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mc:AlternateContent xmlns:mc="http://schemas.openxmlformats.org/markup-compatibility/2006">
    <mc:Choice Requires="x15">
      <x15ac:absPath xmlns:x15ac="http://schemas.microsoft.com/office/spreadsheetml/2010/11/ac" url="\\hhscctra01.dshs.txnet.state.tx.us\NetworkFiles\BHS\BHSshare\contracts\Contract Development\LMHAPA\11 FY22-23 Contract\Contract Documents\Forms Info Items Exhibits\"/>
    </mc:Choice>
  </mc:AlternateContent>
  <xr:revisionPtr revIDLastSave="0" documentId="13_ncr:1_{B42F172C-8693-4DCC-AFCD-9F766A7F559F}" xr6:coauthVersionLast="45" xr6:coauthVersionMax="45" xr10:uidLastSave="{00000000-0000-0000-0000-000000000000}"/>
  <bookViews>
    <workbookView xWindow="-110" yWindow="-110" windowWidth="19420" windowHeight="10420" xr2:uid="{00000000-000D-0000-FFFF-FFFF00000000}"/>
  </bookViews>
  <sheets>
    <sheet name="Form BB Instructions" sheetId="13" r:id="rId1"/>
    <sheet name="September" sheetId="38" r:id="rId2"/>
    <sheet name="October" sheetId="39" r:id="rId3"/>
    <sheet name="November" sheetId="40" r:id="rId4"/>
    <sheet name="December" sheetId="41" r:id="rId5"/>
    <sheet name="January" sheetId="42" r:id="rId6"/>
    <sheet name="February" sheetId="43" r:id="rId7"/>
    <sheet name="March" sheetId="44" r:id="rId8"/>
    <sheet name="April" sheetId="45" r:id="rId9"/>
    <sheet name="May" sheetId="46" r:id="rId10"/>
    <sheet name="June" sheetId="47" r:id="rId11"/>
    <sheet name="July" sheetId="48" r:id="rId12"/>
    <sheet name="August" sheetId="49" r:id="rId13"/>
  </sheets>
  <definedNames>
    <definedName name="_xlnm.Print_Area" localSheetId="0">'Form BB Instructions'!$A$1:$C$21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<sst xmlns="http://schemas.openxmlformats.org/spreadsheetml/2006/main" count="315" uniqueCount="44">
  <si>
    <t xml:space="preserve">Column 1 </t>
  </si>
  <si>
    <t>Column 2</t>
  </si>
  <si>
    <t>Column 3</t>
  </si>
  <si>
    <t>Column 4</t>
  </si>
  <si>
    <t>Column 5</t>
  </si>
  <si>
    <t>Column 6</t>
  </si>
  <si>
    <t>Column 7</t>
  </si>
  <si>
    <t>Column 8</t>
  </si>
  <si>
    <t>Column 9</t>
  </si>
  <si>
    <t>Column 10</t>
  </si>
  <si>
    <t>Column 11</t>
  </si>
  <si>
    <t>Column 12</t>
  </si>
  <si>
    <t>Form BB: TTOR Re-entry Client Admin and ANSA Tracking Spreadsheet</t>
  </si>
  <si>
    <t>Date LMHA contacted</t>
  </si>
  <si>
    <t>Date of initial contact with Recovery Coach</t>
  </si>
  <si>
    <t>Date individual is connected with MAT while incarcerated</t>
  </si>
  <si>
    <t>Date of Incarceration NOTE: Positive for OUD, high risk for withdrawal</t>
  </si>
  <si>
    <t>Date of overdose and prevention training immediately prior to release</t>
  </si>
  <si>
    <t>Date of Release NOTE: High risk for OD in first 48 hours after release</t>
  </si>
  <si>
    <t>Confirmed date of admission into LMHA services or Recovery treatment services</t>
  </si>
  <si>
    <t>LMHA follow-up ANSA every ninety dates</t>
  </si>
  <si>
    <t xml:space="preserve">Date of Recovery Coach Referral to LMHA TTOR Supported Employment if Available  </t>
  </si>
  <si>
    <t>Date UA completed Client ID assigned</t>
  </si>
  <si>
    <t>LMHA Client ID, or SUD OUD Client number</t>
  </si>
  <si>
    <t>Form BB:  TTOR Re-entry_admin_ANSA</t>
  </si>
  <si>
    <r>
      <rPr>
        <b/>
        <sz val="12"/>
        <rFont val="Times New Roman"/>
        <family val="1"/>
      </rPr>
      <t>Column 1:</t>
    </r>
    <r>
      <rPr>
        <sz val="12"/>
        <rFont val="Times New Roman"/>
        <family val="1"/>
      </rPr>
      <t xml:space="preserve"> Date of Incarceration: NOTE: if positive for OUD, high risk for withdrawal</t>
    </r>
  </si>
  <si>
    <r>
      <rPr>
        <b/>
        <sz val="12"/>
        <rFont val="Times New Roman"/>
        <family val="1"/>
      </rPr>
      <t xml:space="preserve">Column 2: </t>
    </r>
    <r>
      <rPr>
        <sz val="12"/>
        <rFont val="Times New Roman"/>
        <family val="1"/>
      </rPr>
      <t xml:space="preserve"> Date LMHA contacted</t>
    </r>
  </si>
  <si>
    <r>
      <rPr>
        <b/>
        <sz val="12"/>
        <rFont val="Times New Roman"/>
        <family val="1"/>
      </rPr>
      <t>Column 3:</t>
    </r>
    <r>
      <rPr>
        <sz val="12"/>
        <rFont val="Times New Roman"/>
        <family val="1"/>
      </rPr>
      <t xml:space="preserve">  Date of first contact with Recovery Coach</t>
    </r>
  </si>
  <si>
    <r>
      <rPr>
        <b/>
        <sz val="12"/>
        <rFont val="Times New Roman"/>
        <family val="1"/>
      </rPr>
      <t xml:space="preserve">Column 5: </t>
    </r>
    <r>
      <rPr>
        <sz val="12"/>
        <rFont val="Times New Roman"/>
        <family val="1"/>
      </rPr>
      <t xml:space="preserve"> Date individual is connected with MAT services while incarcerated</t>
    </r>
  </si>
  <si>
    <r>
      <rPr>
        <b/>
        <sz val="12"/>
        <rFont val="Times New Roman"/>
        <family val="1"/>
      </rPr>
      <t>Column 6:</t>
    </r>
    <r>
      <rPr>
        <sz val="12"/>
        <rFont val="Times New Roman"/>
        <family val="1"/>
      </rPr>
      <t xml:space="preserve">  Date of overdose prevention training prior to release</t>
    </r>
  </si>
  <si>
    <r>
      <rPr>
        <b/>
        <sz val="12"/>
        <rFont val="Times New Roman"/>
        <family val="1"/>
      </rPr>
      <t>Column 7:</t>
    </r>
    <r>
      <rPr>
        <sz val="12"/>
        <rFont val="Times New Roman"/>
        <family val="1"/>
      </rPr>
      <t xml:space="preserve">  Date of release: NOTE individual at high risk for overdose within first 48 hours</t>
    </r>
  </si>
  <si>
    <r>
      <t>Column 8: C</t>
    </r>
    <r>
      <rPr>
        <sz val="12"/>
        <rFont val="Times New Roman"/>
        <family val="1"/>
      </rPr>
      <t>onfirmed date of initial appt with LMHA or Recovery Treatment Services</t>
    </r>
  </si>
  <si>
    <r>
      <rPr>
        <b/>
        <sz val="12"/>
        <rFont val="Times New Roman"/>
        <family val="1"/>
      </rPr>
      <t>Column 4</t>
    </r>
    <r>
      <rPr>
        <sz val="12"/>
        <rFont val="Times New Roman"/>
        <family val="1"/>
      </rPr>
      <t>:  Date Uniform Assessment completed, LMHA client number assigned, ANSA repeated every 90 days, sooner if there is a change</t>
    </r>
  </si>
  <si>
    <r>
      <t xml:space="preserve">Column 9: </t>
    </r>
    <r>
      <rPr>
        <sz val="12"/>
        <rFont val="Times New Roman"/>
        <family val="1"/>
      </rPr>
      <t>Date of repeat ANSA</t>
    </r>
  </si>
  <si>
    <r>
      <t>Column 10:</t>
    </r>
    <r>
      <rPr>
        <sz val="12"/>
        <rFont val="Times New Roman"/>
        <family val="1"/>
      </rPr>
      <t xml:space="preserve"> Date of Recovery Coach referral to TTOR enhanced employment services if available</t>
    </r>
  </si>
  <si>
    <r>
      <t xml:space="preserve">Column 11: </t>
    </r>
    <r>
      <rPr>
        <sz val="12"/>
        <rFont val="Times New Roman"/>
        <family val="1"/>
      </rPr>
      <t>LMHA client ID, or SUD Client ID</t>
    </r>
  </si>
  <si>
    <t xml:space="preserve">Column 12: </t>
  </si>
  <si>
    <r>
      <rPr>
        <b/>
        <sz val="12"/>
        <rFont val="Times New Roman"/>
        <family val="1"/>
      </rPr>
      <t>Row 2:</t>
    </r>
    <r>
      <rPr>
        <sz val="12"/>
        <rFont val="Times New Roman"/>
        <family val="1"/>
      </rPr>
      <t xml:space="preserve">  LMHA/LBHA Name (drop-down menu available) Include Unit level and Sub-Unit level information for project tracking purposes</t>
    </r>
  </si>
  <si>
    <t>Date of Discharge</t>
  </si>
  <si>
    <t>LMHA Local Case Number (LCN)</t>
  </si>
  <si>
    <t>Date of Discharge from TTOR</t>
  </si>
  <si>
    <t>Confirmed encounter showing either kept or missed appointment post release (Date)</t>
  </si>
  <si>
    <r>
      <rPr>
        <b/>
        <sz val="12"/>
        <color theme="1"/>
        <rFont val="Times New Roman"/>
        <family val="1"/>
      </rPr>
      <t>Instructions:</t>
    </r>
    <r>
      <rPr>
        <sz val="12"/>
        <color theme="1"/>
        <rFont val="Times New Roman"/>
        <family val="1"/>
      </rPr>
      <t xml:space="preserve">  Form BB shall be completed and submitted to HHSC monthly.  The information and data requested on Form BB is due the fourth Friday of the following month of service provision (with the exception of November, the date has been changed due to a holiday).  Form BB shall be submitted electronically to the following email address:  performance.contracts@hhsc.state.tx.us, as well as to the assigned HHSC Contract Manager and Program Services Liaison. </t>
    </r>
  </si>
  <si>
    <t>Revised 9/1/2021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</si>
</sst>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 x14ac:knownFonts="1">
    <font>
      <sz val="12"/>
      <color theme="1"/>
      <name val="Verdana"/>
      <family val="2"/>
    </font>
    <font>
      <sz val="12"/>
      <color theme="1"/>
      <name val="Georgia"/>
      <family val="1"/>
    </font>
    <font>
      <sz val="10"/>
      <color theme="1"/>
      <name val="Georgia"/>
      <family val="1"/>
    </font>
    <font>
      <sz val="14"/>
      <color theme="1"/>
      <name val="Times New Roman"/>
      <family val="1"/>
    </font>
    <font>
      <sz val="12"/>
      <color theme="1"/>
      <name val="Times New Roman"/>
      <family val="1"/>
    </font>
    <font>
      <b/>
      <sz val="12"/>
      <color theme="1"/>
      <name val="Times New Roman"/>
      <family val="1"/>
    </font>
    <font>
      <sz val="10"/>
      <name val="Arial"/>
      <family val="2"/>
    </font>
    <font>
      <sz val="12"/>
      <name val="Times New Roman"/>
      <family val="1"/>
    </font>
    <font>
      <b/>
      <sz val="12"/>
      <name val="Times New Roman"/>
      <family val="1"/>
    </font>
    <font>
      <b/>
      <sz val="14"/>
      <color theme="1"/>
      <name val="Times New Roman"/>
      <family val="1"/>
    </font>
  </fonts>
  <fills count="5">
    <fill>
      <patternFill patternType="none"/>
    </fill>
    <fill>
      <patternFill patternType="gray125"/>
    </fill>
    <fill>
      <patternFill patternType="solid">
        <fgColor theme="4" tint="0.79998168889431442"/>
        <bgColor indexed="64"/>
      </patternFill>
    </fill>
    <fill>
      <patternFill patternType="solid">
        <fgColor theme="4" tint="0.39994506668294322"/>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s>
  <cellStyleXfs count="2">
    <xf numFmtId="0" fontId="0" fillId="0" borderId="0"/>
    <xf numFmtId="0" fontId="6" fillId="0" borderId="0"/>
  </cellStyleXfs>
  <cellXfs count="29">
    <xf numFmtId="0" fontId="0" fillId="0" borderId="0" xfId="0"/>
    <xf numFmtId="0" fontId="2" fillId="0" borderId="0" xfId="0" applyFont="1" applyAlignment="1">
      <alignment wrapText="1"/>
    </xf>
    <xf numFmtId="0" fontId="0" fillId="0" borderId="1" xfId="0" applyBorder="1"/>
    <xf numFmtId="0" fontId="1" fillId="0" borderId="0" xfId="0" applyFont="1" applyBorder="1" applyAlignment="1">
      <alignment horizontal="center" vertical="center"/>
    </xf>
    <xf numFmtId="0" fontId="4" fillId="3" borderId="1" xfId="0" applyFont="1" applyFill="1" applyBorder="1" applyAlignment="1">
      <alignment horizontal="center" vertical="center"/>
    </xf>
    <xf numFmtId="0" fontId="4" fillId="2" borderId="1" xfId="0" applyFont="1" applyFill="1" applyBorder="1" applyAlignment="1">
      <alignment horizontal="center" vertical="center" wrapText="1"/>
    </xf>
    <xf numFmtId="0" fontId="7" fillId="0" borderId="0" xfId="1" applyFont="1" applyFill="1" applyBorder="1" applyAlignment="1">
      <alignment vertical="top" wrapText="1"/>
    </xf>
    <xf numFmtId="0" fontId="3" fillId="3" borderId="5" xfId="0" applyFont="1" applyFill="1" applyBorder="1" applyAlignment="1">
      <alignment horizontal="center" vertical="center"/>
    </xf>
    <xf numFmtId="0" fontId="4" fillId="0" borderId="6" xfId="0" applyFont="1" applyBorder="1" applyAlignment="1">
      <alignment horizontal="left" vertical="center" wrapText="1"/>
    </xf>
    <xf numFmtId="0" fontId="7" fillId="0" borderId="7" xfId="1" applyFont="1" applyFill="1" applyBorder="1" applyAlignment="1">
      <alignment vertical="top"/>
    </xf>
    <xf numFmtId="0" fontId="7" fillId="2" borderId="8" xfId="1" applyFont="1" applyFill="1" applyBorder="1" applyAlignment="1">
      <alignment vertical="top"/>
    </xf>
    <xf numFmtId="0" fontId="7" fillId="0" borderId="9" xfId="1" applyFont="1" applyFill="1" applyBorder="1" applyAlignment="1">
      <alignment vertical="top" wrapText="1"/>
    </xf>
    <xf numFmtId="0" fontId="8" fillId="0" borderId="9" xfId="1" applyFont="1" applyFill="1" applyBorder="1" applyAlignment="1">
      <alignment vertical="top" wrapText="1"/>
    </xf>
    <xf numFmtId="0" fontId="4" fillId="0" borderId="1" xfId="0" applyFont="1" applyBorder="1"/>
    <xf numFmtId="0" fontId="0" fillId="0" borderId="10" xfId="0" applyBorder="1"/>
    <xf numFmtId="0" fontId="0" fillId="0" borderId="4" xfId="0" applyBorder="1"/>
    <xf numFmtId="0" fontId="0" fillId="0" borderId="11" xfId="0" applyBorder="1"/>
    <xf numFmtId="0" fontId="1" fillId="0" borderId="0" xfId="0" applyFont="1" applyAlignment="1">
      <alignment horizontal="center" vertical="center"/>
    </xf>
    <xf numFmtId="0" fontId="0" fillId="0" borderId="0" xfId="0" applyAlignment="1">
      <alignment horizontal="center" vertical="center"/>
    </xf>
    <xf numFmtId="0" fontId="4" fillId="4" borderId="1" xfId="0" applyFont="1" applyFill="1" applyBorder="1" applyAlignment="1">
      <alignment horizontal="center" vertical="center" wrapText="1"/>
    </xf>
    <xf numFmtId="0" fontId="0" fillId="4" borderId="1" xfId="0" applyFill="1" applyBorder="1"/>
    <xf numFmtId="0" fontId="4" fillId="4" borderId="1" xfId="0" applyFont="1" applyFill="1" applyBorder="1" applyAlignment="1">
      <alignment horizontal="center" vertical="center"/>
    </xf>
    <xf numFmtId="0" fontId="1" fillId="0" borderId="4" xfId="0" applyFont="1" applyBorder="1" applyAlignment="1">
      <alignment horizontal="center" vertical="center"/>
    </xf>
    <xf numFmtId="0" fontId="1" fillId="0" borderId="0" xfId="0" applyFont="1" applyAlignment="1">
      <alignment horizontal="center" vertical="center"/>
    </xf>
    <xf numFmtId="0" fontId="9" fillId="3" borderId="2" xfId="0" applyFont="1" applyFill="1" applyBorder="1" applyAlignment="1">
      <alignment horizontal="center" vertical="center"/>
    </xf>
    <xf numFmtId="0" fontId="5" fillId="3" borderId="2" xfId="0" applyFont="1" applyFill="1" applyBorder="1" applyAlignment="1">
      <alignment horizontal="center" vertical="center"/>
    </xf>
    <xf numFmtId="0" fontId="5" fillId="3" borderId="3" xfId="0" applyFont="1" applyFill="1" applyBorder="1" applyAlignment="1">
      <alignment horizontal="center" vertical="center"/>
    </xf>
    <xf numFmtId="0" fontId="0" fillId="0" borderId="0" xfId="0" applyAlignment="1">
      <alignment horizontal="center" vertical="center"/>
    </xf>
    <xf numFmtId="0" fontId="9" fillId="3" borderId="3" xfId="0" applyFont="1" applyFill="1" applyBorder="1" applyAlignment="1">
      <alignment horizontal="center" vertical="center"/>
    </xf>
  </cellXfs>
  <cellStyles count="2">
    <cellStyle name="Normal" xfId="0" builtinId="0"/>
    <cellStyle name="Normal 3"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28"/>
  <sheetViews>
    <sheetView tabSelected="1" view="pageLayout" zoomScaleNormal="100" workbookViewId="0">
      <selection activeCell="B22" sqref="B22"/>
    </sheetView>
  </sheetViews>
  <sheetFormatPr defaultColWidth="0" defaultRowHeight="15" zeroHeight="1" x14ac:dyDescent="0.3"/>
  <cols>
    <col min="1" max="1" width="9.19921875" customWidth="1"/>
    <col min="2" max="2" width="64.3984375" customWidth="1"/>
    <col min="3" max="3" width="9.19921875" customWidth="1"/>
  </cols>
  <sheetData>
    <row r="1" spans="2:2" ht="18" x14ac:dyDescent="0.3">
      <c r="B1" s="7" t="s">
        <v>24</v>
      </c>
    </row>
    <row r="2" spans="2:2" ht="78.650000000000006" customHeight="1" x14ac:dyDescent="0.3">
      <c r="B2" s="8" t="s">
        <v>42</v>
      </c>
    </row>
    <row r="3" spans="2:2" ht="16.25" hidden="1" x14ac:dyDescent="0.3">
      <c r="B3" s="9"/>
    </row>
    <row r="4" spans="2:2" ht="16.25" hidden="1" x14ac:dyDescent="0.3">
      <c r="B4" s="9"/>
    </row>
    <row r="5" spans="2:2" ht="16.25" hidden="1" x14ac:dyDescent="0.3">
      <c r="B5" s="9"/>
    </row>
    <row r="6" spans="2:2" ht="16.25" hidden="1" x14ac:dyDescent="0.3">
      <c r="B6" s="9"/>
    </row>
    <row r="7" spans="2:2" ht="16.25" hidden="1" x14ac:dyDescent="0.3">
      <c r="B7" s="9"/>
    </row>
    <row r="8" spans="2:2" ht="16.75" thickBot="1" x14ac:dyDescent="0.35">
      <c r="B8" s="10"/>
    </row>
    <row r="9" spans="2:2" ht="21" customHeight="1" thickBot="1" x14ac:dyDescent="0.35">
      <c r="B9" s="11" t="s">
        <v>37</v>
      </c>
    </row>
    <row r="10" spans="2:2" ht="25.25" customHeight="1" thickBot="1" x14ac:dyDescent="0.35">
      <c r="B10" s="11" t="s">
        <v>25</v>
      </c>
    </row>
    <row r="11" spans="2:2" ht="23" customHeight="1" thickBot="1" x14ac:dyDescent="0.35">
      <c r="B11" s="11" t="s">
        <v>26</v>
      </c>
    </row>
    <row r="12" spans="2:2" ht="23" customHeight="1" thickBot="1" x14ac:dyDescent="0.35">
      <c r="B12" s="11" t="s">
        <v>27</v>
      </c>
    </row>
    <row r="13" spans="2:2" ht="21" customHeight="1" thickBot="1" x14ac:dyDescent="0.35">
      <c r="B13" s="11" t="s">
        <v>32</v>
      </c>
    </row>
    <row r="14" spans="2:2" ht="20.399999999999999" customHeight="1" thickBot="1" x14ac:dyDescent="0.35">
      <c r="B14" s="11" t="s">
        <v>28</v>
      </c>
    </row>
    <row r="15" spans="2:2" ht="21" customHeight="1" thickBot="1" x14ac:dyDescent="0.35">
      <c r="B15" s="11" t="s">
        <v>29</v>
      </c>
    </row>
    <row r="16" spans="2:2" ht="23.4" customHeight="1" thickBot="1" x14ac:dyDescent="0.35">
      <c r="B16" s="11" t="s">
        <v>30</v>
      </c>
    </row>
    <row r="17" spans="1:2" ht="21.65" customHeight="1" thickBot="1" x14ac:dyDescent="0.35">
      <c r="B17" s="12" t="s">
        <v>31</v>
      </c>
    </row>
    <row r="18" spans="1:2" ht="20.399999999999999" customHeight="1" thickBot="1" x14ac:dyDescent="0.35">
      <c r="B18" s="12" t="s">
        <v>33</v>
      </c>
    </row>
    <row r="19" spans="1:2" ht="20.399999999999999" customHeight="1" thickBot="1" x14ac:dyDescent="0.35">
      <c r="B19" s="12" t="s">
        <v>34</v>
      </c>
    </row>
    <row r="20" spans="1:2" ht="20.399999999999999" customHeight="1" thickBot="1" x14ac:dyDescent="0.35">
      <c r="B20" s="12" t="s">
        <v>35</v>
      </c>
    </row>
    <row r="21" spans="1:2" ht="31.5" customHeight="1" thickBot="1" x14ac:dyDescent="0.35">
      <c r="B21" s="12" t="s">
        <v>36</v>
      </c>
    </row>
    <row r="22" spans="1:2" ht="21" customHeight="1" x14ac:dyDescent="0.3"/>
    <row r="23" spans="1:2" ht="21" hidden="1" customHeight="1" x14ac:dyDescent="0.3">
      <c r="B23" s="6"/>
    </row>
    <row r="24" spans="1:2" ht="21" hidden="1" customHeight="1" x14ac:dyDescent="0.3">
      <c r="B24" s="6"/>
    </row>
    <row r="25" spans="1:2" ht="21" hidden="1" customHeight="1" x14ac:dyDescent="0.3">
      <c r="B25" s="6"/>
    </row>
    <row r="26" spans="1:2" ht="21" hidden="1" customHeight="1" x14ac:dyDescent="0.3">
      <c r="B26" s="6"/>
    </row>
    <row r="27" spans="1:2" x14ac:dyDescent="0.3"/>
    <row r="28" spans="1:2" x14ac:dyDescent="0.3">
      <c r="A28" t="s">
        <v>43</v>
      </c>
    </row>
  </sheetData>
  <pageMargins left="0.25" right="0.25" top="0.75" bottom="0.75" header="0.3" footer="0.3"/>
  <pageSetup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XFD20"/>
  <sheetViews>
    <sheetView workbookViewId="0">
      <selection sqref="A1:XFD1048576"/>
    </sheetView>
  </sheetViews>
  <sheetFormatPr defaultColWidth="9.19921875" defaultRowHeight="16.25" customHeight="1" zeroHeight="1" x14ac:dyDescent="0.3"/>
  <cols>
    <col min="1" max="1" width="8.3984375" style="2" customWidth="1"/>
    <col min="2" max="2" width="8.33203125" style="2" customWidth="1"/>
    <col min="3" max="3" width="7" style="2" customWidth="1"/>
    <col min="4" max="7" width="9.19921875" style="2" customWidth="1"/>
    <col min="8" max="8" width="10.46484375" style="2" customWidth="1"/>
    <col min="9" max="9" width="9.19921875" style="2" customWidth="1"/>
    <col min="10" max="10" width="12.9296875" style="2" customWidth="1"/>
    <col min="11" max="11" width="19.59765625" style="2" customWidth="1"/>
    <col min="12" max="16381" width="0" hidden="1" customWidth="1"/>
    <col min="16382" max="16382" width="13.59765625" customWidth="1"/>
    <col min="16383" max="16383" width="1.46484375" hidden="1" customWidth="1"/>
    <col min="16384" max="16384" width="0" hidden="1" customWidth="1"/>
  </cols>
  <sheetData>
    <row r="1" spans="1:16384" s="18" customFormat="1" ht="39.65" customHeight="1" x14ac:dyDescent="0.3">
      <c r="A1" s="24" t="s">
        <v>12</v>
      </c>
      <c r="B1" s="24"/>
      <c r="C1" s="24"/>
      <c r="D1" s="24"/>
      <c r="E1" s="24"/>
      <c r="F1" s="24"/>
      <c r="G1" s="24"/>
      <c r="H1" s="24"/>
      <c r="I1" s="24"/>
      <c r="J1" s="24"/>
      <c r="K1" s="24"/>
      <c r="L1" s="24"/>
      <c r="M1" s="24"/>
      <c r="N1" s="28"/>
      <c r="O1" s="24"/>
      <c r="P1" s="24"/>
      <c r="Q1" s="25"/>
      <c r="R1" s="25"/>
      <c r="S1" s="25"/>
      <c r="T1" s="25"/>
      <c r="U1" s="26"/>
      <c r="V1" s="24"/>
      <c r="W1" s="24"/>
      <c r="X1" s="25"/>
      <c r="Y1" s="25"/>
      <c r="Z1" s="25"/>
      <c r="AA1" s="25"/>
      <c r="AB1" s="26"/>
      <c r="AC1" s="24"/>
      <c r="AD1" s="24"/>
      <c r="AE1" s="25"/>
      <c r="AF1" s="25"/>
      <c r="AG1" s="25"/>
      <c r="AH1" s="25"/>
      <c r="AI1" s="26"/>
      <c r="AJ1" s="24"/>
      <c r="AK1" s="24"/>
      <c r="AL1" s="25"/>
      <c r="AM1" s="25"/>
      <c r="AN1" s="25"/>
      <c r="AO1" s="25"/>
      <c r="AP1" s="26"/>
      <c r="AQ1" s="24"/>
      <c r="AR1" s="24"/>
      <c r="AS1" s="25"/>
      <c r="AT1" s="25"/>
      <c r="AU1" s="25"/>
      <c r="AV1" s="25"/>
      <c r="AW1" s="26"/>
      <c r="AX1" s="24"/>
      <c r="AY1" s="24"/>
      <c r="AZ1" s="25"/>
      <c r="BA1" s="25"/>
      <c r="BB1" s="25"/>
      <c r="BC1" s="25"/>
      <c r="BD1" s="26"/>
      <c r="BE1" s="24"/>
      <c r="BF1" s="24"/>
      <c r="BG1" s="25"/>
      <c r="BH1" s="25"/>
      <c r="BI1" s="25"/>
      <c r="BJ1" s="25"/>
      <c r="BK1" s="26"/>
      <c r="BL1" s="24"/>
      <c r="BM1" s="24"/>
      <c r="BN1" s="25"/>
      <c r="BO1" s="25"/>
      <c r="BP1" s="25"/>
      <c r="BQ1" s="25"/>
      <c r="BR1" s="26"/>
      <c r="BS1" s="24"/>
      <c r="BT1" s="24"/>
      <c r="BU1" s="25"/>
      <c r="BV1" s="25"/>
      <c r="BW1" s="25"/>
      <c r="BX1" s="25"/>
      <c r="BY1" s="26"/>
      <c r="BZ1" s="24"/>
      <c r="CA1" s="24"/>
      <c r="CB1" s="25"/>
      <c r="CC1" s="25"/>
      <c r="CD1" s="25"/>
      <c r="CE1" s="25"/>
      <c r="CF1" s="26"/>
      <c r="CG1" s="24"/>
      <c r="CH1" s="24"/>
      <c r="CI1" s="25"/>
      <c r="CJ1" s="25"/>
      <c r="CK1" s="25"/>
      <c r="CL1" s="25"/>
      <c r="CM1" s="26"/>
      <c r="CN1" s="24"/>
      <c r="CO1" s="24"/>
      <c r="CP1" s="25"/>
      <c r="CQ1" s="25"/>
      <c r="CR1" s="25"/>
      <c r="CS1" s="25"/>
      <c r="CT1" s="26"/>
      <c r="CU1" s="24"/>
      <c r="CV1" s="24"/>
      <c r="CW1" s="25"/>
      <c r="CX1" s="25"/>
      <c r="CY1" s="25"/>
      <c r="CZ1" s="25"/>
      <c r="DA1" s="26"/>
      <c r="DB1" s="24"/>
      <c r="DC1" s="24"/>
      <c r="DD1" s="25"/>
      <c r="DE1" s="25"/>
      <c r="DF1" s="25"/>
      <c r="DG1" s="25"/>
      <c r="DH1" s="26"/>
      <c r="DI1" s="24"/>
      <c r="DJ1" s="24"/>
      <c r="DK1" s="25"/>
      <c r="DL1" s="25"/>
      <c r="DM1" s="25"/>
      <c r="DN1" s="25"/>
      <c r="DO1" s="26"/>
      <c r="DP1" s="24"/>
      <c r="DQ1" s="24"/>
      <c r="DR1" s="25"/>
      <c r="DS1" s="25"/>
      <c r="DT1" s="25"/>
      <c r="DU1" s="25"/>
      <c r="DV1" s="26"/>
      <c r="DW1" s="24"/>
      <c r="DX1" s="24"/>
      <c r="DY1" s="25"/>
      <c r="DZ1" s="25"/>
      <c r="EA1" s="25"/>
      <c r="EB1" s="25"/>
      <c r="EC1" s="26"/>
      <c r="ED1" s="24"/>
      <c r="EE1" s="24"/>
      <c r="EF1" s="25"/>
      <c r="EG1" s="25"/>
      <c r="EH1" s="25"/>
      <c r="EI1" s="25"/>
      <c r="EJ1" s="26"/>
      <c r="EK1" s="24"/>
      <c r="EL1" s="24"/>
      <c r="EM1" s="25"/>
      <c r="EN1" s="25"/>
      <c r="EO1" s="25"/>
      <c r="EP1" s="25"/>
      <c r="EQ1" s="26"/>
      <c r="ER1" s="24"/>
      <c r="ES1" s="24"/>
      <c r="ET1" s="25"/>
      <c r="EU1" s="25"/>
      <c r="EV1" s="25"/>
      <c r="EW1" s="25"/>
      <c r="EX1" s="26"/>
      <c r="EY1" s="24"/>
      <c r="EZ1" s="24"/>
      <c r="FA1" s="25"/>
      <c r="FB1" s="25"/>
      <c r="FC1" s="25"/>
      <c r="FD1" s="25"/>
      <c r="FE1" s="26"/>
      <c r="FF1" s="24"/>
      <c r="FG1" s="24"/>
      <c r="FH1" s="25"/>
      <c r="FI1" s="25"/>
      <c r="FJ1" s="25"/>
      <c r="FK1" s="25"/>
      <c r="FL1" s="26"/>
      <c r="FM1" s="24"/>
      <c r="FN1" s="24"/>
      <c r="FO1" s="25"/>
      <c r="FP1" s="25"/>
      <c r="FQ1" s="25"/>
      <c r="FR1" s="25"/>
      <c r="FS1" s="26"/>
      <c r="FT1" s="24"/>
      <c r="FU1" s="24"/>
      <c r="FV1" s="25"/>
      <c r="FW1" s="25"/>
      <c r="FX1" s="25"/>
      <c r="FY1" s="25"/>
      <c r="FZ1" s="26"/>
      <c r="GA1" s="24"/>
      <c r="GB1" s="24"/>
      <c r="GC1" s="25"/>
      <c r="GD1" s="25"/>
      <c r="GE1" s="25"/>
      <c r="GF1" s="25"/>
      <c r="GG1" s="26"/>
      <c r="GH1" s="24"/>
      <c r="GI1" s="24"/>
      <c r="GJ1" s="25"/>
      <c r="GK1" s="25"/>
      <c r="GL1" s="25"/>
      <c r="GM1" s="25"/>
      <c r="GN1" s="26"/>
      <c r="GO1" s="24"/>
      <c r="GP1" s="24"/>
      <c r="GQ1" s="25"/>
      <c r="GR1" s="25"/>
      <c r="GS1" s="25"/>
      <c r="GT1" s="25"/>
      <c r="GU1" s="26"/>
      <c r="GV1" s="24"/>
      <c r="GW1" s="24"/>
      <c r="GX1" s="25"/>
      <c r="GY1" s="25"/>
      <c r="GZ1" s="25"/>
      <c r="HA1" s="25"/>
      <c r="HB1" s="26"/>
      <c r="HC1" s="24"/>
      <c r="HD1" s="24"/>
      <c r="HE1" s="25"/>
      <c r="HF1" s="25"/>
      <c r="HG1" s="25"/>
      <c r="HH1" s="25"/>
      <c r="HI1" s="26"/>
      <c r="HJ1" s="24"/>
      <c r="HK1" s="24"/>
      <c r="HL1" s="25"/>
      <c r="HM1" s="25"/>
      <c r="HN1" s="25"/>
      <c r="HO1" s="25"/>
      <c r="HP1" s="26"/>
      <c r="HQ1" s="24"/>
      <c r="HR1" s="24"/>
      <c r="HS1" s="25"/>
      <c r="HT1" s="25"/>
      <c r="HU1" s="25"/>
      <c r="HV1" s="25"/>
      <c r="HW1" s="26"/>
      <c r="HX1" s="24"/>
      <c r="HY1" s="24"/>
      <c r="HZ1" s="25"/>
      <c r="IA1" s="25"/>
      <c r="IB1" s="25"/>
      <c r="IC1" s="25"/>
      <c r="ID1" s="26"/>
      <c r="IE1" s="24"/>
      <c r="IF1" s="24"/>
      <c r="IG1" s="25"/>
      <c r="IH1" s="25"/>
      <c r="II1" s="25"/>
      <c r="IJ1" s="25"/>
      <c r="IK1" s="26"/>
      <c r="IL1" s="24"/>
      <c r="IM1" s="24"/>
      <c r="IN1" s="25"/>
      <c r="IO1" s="25"/>
      <c r="IP1" s="25"/>
      <c r="IQ1" s="25"/>
      <c r="IR1" s="26"/>
      <c r="IS1" s="24"/>
      <c r="IT1" s="24"/>
      <c r="IU1" s="25"/>
      <c r="IV1" s="25"/>
      <c r="IW1" s="25"/>
      <c r="IX1" s="25"/>
      <c r="IY1" s="26"/>
      <c r="IZ1" s="24"/>
      <c r="JA1" s="24"/>
      <c r="JB1" s="25"/>
      <c r="JC1" s="25"/>
      <c r="JD1" s="25"/>
      <c r="JE1" s="25"/>
      <c r="JF1" s="26"/>
      <c r="JG1" s="24"/>
      <c r="JH1" s="24"/>
      <c r="JI1" s="25"/>
      <c r="JJ1" s="25"/>
      <c r="JK1" s="25"/>
      <c r="JL1" s="25"/>
      <c r="JM1" s="26"/>
      <c r="JN1" s="24"/>
      <c r="JO1" s="24"/>
      <c r="JP1" s="25"/>
      <c r="JQ1" s="25"/>
      <c r="JR1" s="25"/>
      <c r="JS1" s="25"/>
      <c r="JT1" s="26"/>
      <c r="JU1" s="24"/>
      <c r="JV1" s="24"/>
      <c r="JW1" s="25"/>
      <c r="JX1" s="25"/>
      <c r="JY1" s="25"/>
      <c r="JZ1" s="25"/>
      <c r="KA1" s="26"/>
      <c r="KB1" s="24"/>
      <c r="KC1" s="24"/>
      <c r="KD1" s="25"/>
      <c r="KE1" s="25"/>
      <c r="KF1" s="25"/>
      <c r="KG1" s="25"/>
      <c r="KH1" s="26"/>
      <c r="KI1" s="24"/>
      <c r="KJ1" s="24"/>
      <c r="KK1" s="25"/>
      <c r="KL1" s="25"/>
      <c r="KM1" s="25"/>
      <c r="KN1" s="25"/>
      <c r="KO1" s="26"/>
      <c r="KP1" s="24"/>
      <c r="KQ1" s="24"/>
      <c r="KR1" s="25"/>
      <c r="KS1" s="25"/>
      <c r="KT1" s="25"/>
      <c r="KU1" s="25"/>
      <c r="KV1" s="26"/>
      <c r="KW1" s="24"/>
      <c r="KX1" s="24"/>
      <c r="KY1" s="25"/>
      <c r="KZ1" s="25"/>
      <c r="LA1" s="25"/>
      <c r="LB1" s="25"/>
      <c r="LC1" s="26"/>
      <c r="LD1" s="24"/>
      <c r="LE1" s="24"/>
      <c r="LF1" s="25"/>
      <c r="LG1" s="25"/>
      <c r="LH1" s="25"/>
      <c r="LI1" s="25"/>
      <c r="LJ1" s="26"/>
      <c r="LK1" s="24"/>
      <c r="LL1" s="24"/>
      <c r="LM1" s="25"/>
      <c r="LN1" s="25"/>
      <c r="LO1" s="25"/>
      <c r="LP1" s="25"/>
      <c r="LQ1" s="26"/>
      <c r="LR1" s="24"/>
      <c r="LS1" s="24"/>
      <c r="LT1" s="25"/>
      <c r="LU1" s="25"/>
      <c r="LV1" s="25"/>
      <c r="LW1" s="25"/>
      <c r="LX1" s="26"/>
      <c r="LY1" s="24"/>
      <c r="LZ1" s="24"/>
      <c r="MA1" s="25"/>
      <c r="MB1" s="25"/>
      <c r="MC1" s="25"/>
      <c r="MD1" s="25"/>
      <c r="ME1" s="26"/>
      <c r="MF1" s="24"/>
      <c r="MG1" s="24"/>
      <c r="MH1" s="25"/>
      <c r="MI1" s="25"/>
      <c r="MJ1" s="25"/>
      <c r="MK1" s="25"/>
      <c r="ML1" s="26"/>
      <c r="MM1" s="24"/>
      <c r="MN1" s="24"/>
      <c r="MO1" s="25"/>
      <c r="MP1" s="25"/>
      <c r="MQ1" s="25"/>
      <c r="MR1" s="25"/>
      <c r="MS1" s="26"/>
      <c r="MT1" s="24"/>
      <c r="MU1" s="24"/>
      <c r="MV1" s="25"/>
      <c r="MW1" s="25"/>
      <c r="MX1" s="25"/>
      <c r="MY1" s="25"/>
      <c r="MZ1" s="26"/>
      <c r="NA1" s="24"/>
      <c r="NB1" s="24"/>
      <c r="NC1" s="25"/>
      <c r="ND1" s="25"/>
      <c r="NE1" s="25"/>
      <c r="NF1" s="25"/>
      <c r="NG1" s="26"/>
      <c r="NH1" s="24"/>
      <c r="NI1" s="24"/>
      <c r="NJ1" s="25"/>
      <c r="NK1" s="25"/>
      <c r="NL1" s="25"/>
      <c r="NM1" s="25"/>
      <c r="NN1" s="26"/>
      <c r="NO1" s="24"/>
      <c r="NP1" s="24"/>
      <c r="NQ1" s="25"/>
      <c r="NR1" s="25"/>
      <c r="NS1" s="25"/>
      <c r="NT1" s="25"/>
      <c r="NU1" s="26"/>
      <c r="NV1" s="24"/>
      <c r="NW1" s="24"/>
      <c r="NX1" s="25"/>
      <c r="NY1" s="25"/>
      <c r="NZ1" s="25"/>
      <c r="OA1" s="25"/>
      <c r="OB1" s="26"/>
      <c r="OC1" s="24"/>
      <c r="OD1" s="24"/>
      <c r="OE1" s="25"/>
      <c r="OF1" s="25"/>
      <c r="OG1" s="25"/>
      <c r="OH1" s="25"/>
      <c r="OI1" s="26"/>
      <c r="OJ1" s="24"/>
      <c r="OK1" s="24"/>
      <c r="OL1" s="25"/>
      <c r="OM1" s="25"/>
      <c r="ON1" s="25"/>
      <c r="OO1" s="25"/>
      <c r="OP1" s="26"/>
      <c r="OQ1" s="24"/>
      <c r="OR1" s="24"/>
      <c r="OS1" s="25"/>
      <c r="OT1" s="25"/>
      <c r="OU1" s="25"/>
      <c r="OV1" s="25"/>
      <c r="OW1" s="26"/>
      <c r="OX1" s="24"/>
      <c r="OY1" s="24"/>
      <c r="OZ1" s="25"/>
      <c r="PA1" s="25"/>
      <c r="PB1" s="25"/>
      <c r="PC1" s="25"/>
      <c r="PD1" s="26"/>
      <c r="PE1" s="24"/>
      <c r="PF1" s="24"/>
      <c r="PG1" s="25"/>
      <c r="PH1" s="25"/>
      <c r="PI1" s="25"/>
      <c r="PJ1" s="25"/>
      <c r="PK1" s="26"/>
      <c r="PL1" s="24"/>
      <c r="PM1" s="24"/>
      <c r="PN1" s="25"/>
      <c r="PO1" s="25"/>
      <c r="PP1" s="25"/>
      <c r="PQ1" s="25"/>
      <c r="PR1" s="26"/>
      <c r="PS1" s="24"/>
      <c r="PT1" s="24"/>
      <c r="PU1" s="25"/>
      <c r="PV1" s="25"/>
      <c r="PW1" s="25"/>
      <c r="PX1" s="25"/>
      <c r="PY1" s="26"/>
      <c r="PZ1" s="24"/>
      <c r="QA1" s="24"/>
      <c r="QB1" s="25"/>
      <c r="QC1" s="25"/>
      <c r="QD1" s="25"/>
      <c r="QE1" s="25"/>
      <c r="QF1" s="26"/>
      <c r="QG1" s="24"/>
      <c r="QH1" s="24"/>
      <c r="QI1" s="25"/>
      <c r="QJ1" s="25"/>
      <c r="QK1" s="25"/>
      <c r="QL1" s="25"/>
      <c r="QM1" s="26"/>
      <c r="QN1" s="24"/>
      <c r="QO1" s="24"/>
      <c r="QP1" s="25"/>
      <c r="QQ1" s="25"/>
      <c r="QR1" s="25"/>
      <c r="QS1" s="25"/>
      <c r="QT1" s="26"/>
      <c r="QU1" s="24"/>
      <c r="QV1" s="24"/>
      <c r="QW1" s="25"/>
      <c r="QX1" s="25"/>
      <c r="QY1" s="25"/>
      <c r="QZ1" s="25"/>
      <c r="RA1" s="26"/>
      <c r="RB1" s="24"/>
      <c r="RC1" s="24"/>
      <c r="RD1" s="25"/>
      <c r="RE1" s="25"/>
      <c r="RF1" s="25"/>
      <c r="RG1" s="25"/>
      <c r="RH1" s="26"/>
      <c r="RI1" s="24"/>
      <c r="RJ1" s="24"/>
      <c r="RK1" s="25"/>
      <c r="RL1" s="25"/>
      <c r="RM1" s="25"/>
      <c r="RN1" s="25"/>
      <c r="RO1" s="26"/>
      <c r="RP1" s="24"/>
      <c r="RQ1" s="24"/>
      <c r="RR1" s="25"/>
      <c r="RS1" s="25"/>
      <c r="RT1" s="25"/>
      <c r="RU1" s="25"/>
      <c r="RV1" s="26"/>
      <c r="RW1" s="24"/>
      <c r="RX1" s="24"/>
      <c r="RY1" s="25"/>
      <c r="RZ1" s="25"/>
      <c r="SA1" s="25"/>
      <c r="SB1" s="25"/>
      <c r="SC1" s="26"/>
      <c r="SD1" s="24"/>
      <c r="SE1" s="24"/>
      <c r="SF1" s="25"/>
      <c r="SG1" s="25"/>
      <c r="SH1" s="25"/>
      <c r="SI1" s="25"/>
      <c r="SJ1" s="26"/>
      <c r="SK1" s="24"/>
      <c r="SL1" s="24"/>
      <c r="SM1" s="25"/>
      <c r="SN1" s="25"/>
      <c r="SO1" s="25"/>
      <c r="SP1" s="25"/>
      <c r="SQ1" s="26"/>
      <c r="SR1" s="24"/>
      <c r="SS1" s="24"/>
      <c r="ST1" s="25"/>
      <c r="SU1" s="25"/>
      <c r="SV1" s="25"/>
      <c r="SW1" s="25"/>
      <c r="SX1" s="26"/>
      <c r="SY1" s="24"/>
      <c r="SZ1" s="24"/>
      <c r="TA1" s="25"/>
      <c r="TB1" s="25"/>
      <c r="TC1" s="25"/>
      <c r="TD1" s="25"/>
      <c r="TE1" s="26"/>
      <c r="TF1" s="24"/>
      <c r="TG1" s="24"/>
      <c r="TH1" s="25"/>
      <c r="TI1" s="25"/>
      <c r="TJ1" s="25"/>
      <c r="TK1" s="25"/>
      <c r="TL1" s="26"/>
      <c r="TM1" s="24"/>
      <c r="TN1" s="24"/>
      <c r="TO1" s="25"/>
      <c r="TP1" s="25"/>
      <c r="TQ1" s="25"/>
      <c r="TR1" s="25"/>
      <c r="TS1" s="26"/>
      <c r="TT1" s="24"/>
      <c r="TU1" s="24"/>
      <c r="TV1" s="25"/>
      <c r="TW1" s="25"/>
      <c r="TX1" s="25"/>
      <c r="TY1" s="25"/>
      <c r="TZ1" s="26"/>
      <c r="UA1" s="24"/>
      <c r="UB1" s="24"/>
      <c r="UC1" s="25"/>
      <c r="UD1" s="25"/>
      <c r="UE1" s="25"/>
      <c r="UF1" s="25"/>
      <c r="UG1" s="26"/>
      <c r="UH1" s="24"/>
      <c r="UI1" s="24"/>
      <c r="UJ1" s="25"/>
      <c r="UK1" s="25"/>
      <c r="UL1" s="25"/>
      <c r="UM1" s="25"/>
      <c r="UN1" s="26"/>
      <c r="UO1" s="24"/>
      <c r="UP1" s="24"/>
      <c r="UQ1" s="25"/>
      <c r="UR1" s="25"/>
      <c r="US1" s="25"/>
      <c r="UT1" s="25"/>
      <c r="UU1" s="26"/>
      <c r="UV1" s="24"/>
      <c r="UW1" s="24"/>
      <c r="UX1" s="25"/>
      <c r="UY1" s="25"/>
      <c r="UZ1" s="25"/>
      <c r="VA1" s="25"/>
      <c r="VB1" s="26"/>
      <c r="VC1" s="24"/>
      <c r="VD1" s="24"/>
      <c r="VE1" s="25"/>
      <c r="VF1" s="25"/>
      <c r="VG1" s="25"/>
      <c r="VH1" s="25"/>
      <c r="VI1" s="26"/>
      <c r="VJ1" s="24"/>
      <c r="VK1" s="24"/>
      <c r="VL1" s="25"/>
      <c r="VM1" s="25"/>
      <c r="VN1" s="25"/>
      <c r="VO1" s="25"/>
      <c r="VP1" s="26"/>
      <c r="VQ1" s="24"/>
      <c r="VR1" s="24"/>
      <c r="VS1" s="25"/>
      <c r="VT1" s="25"/>
      <c r="VU1" s="25"/>
      <c r="VV1" s="25"/>
      <c r="VW1" s="26"/>
      <c r="VX1" s="24"/>
      <c r="VY1" s="24"/>
      <c r="VZ1" s="25"/>
      <c r="WA1" s="25"/>
      <c r="WB1" s="25"/>
      <c r="WC1" s="25"/>
      <c r="WD1" s="26"/>
      <c r="WE1" s="24"/>
      <c r="WF1" s="24"/>
      <c r="WG1" s="25"/>
      <c r="WH1" s="25"/>
      <c r="WI1" s="25"/>
      <c r="WJ1" s="25"/>
      <c r="WK1" s="26"/>
      <c r="WL1" s="24"/>
      <c r="WM1" s="24"/>
      <c r="WN1" s="25"/>
      <c r="WO1" s="25"/>
      <c r="WP1" s="25"/>
      <c r="WQ1" s="25"/>
      <c r="WR1" s="26"/>
      <c r="WS1" s="24"/>
      <c r="WT1" s="24"/>
      <c r="WU1" s="25"/>
      <c r="WV1" s="25"/>
      <c r="WW1" s="25"/>
      <c r="WX1" s="25"/>
      <c r="WY1" s="26"/>
      <c r="WZ1" s="24"/>
      <c r="XA1" s="24"/>
      <c r="XB1" s="25"/>
      <c r="XC1" s="25"/>
      <c r="XD1" s="25"/>
      <c r="XE1" s="25"/>
      <c r="XF1" s="26"/>
      <c r="XG1" s="24"/>
      <c r="XH1" s="24"/>
      <c r="XI1" s="25"/>
      <c r="XJ1" s="25"/>
      <c r="XK1" s="25"/>
      <c r="XL1" s="25"/>
      <c r="XM1" s="26"/>
      <c r="XN1" s="24"/>
      <c r="XO1" s="24"/>
      <c r="XP1" s="25"/>
      <c r="XQ1" s="25"/>
      <c r="XR1" s="25"/>
      <c r="XS1" s="25"/>
      <c r="XT1" s="26"/>
      <c r="XU1" s="24"/>
      <c r="XV1" s="24"/>
      <c r="XW1" s="25"/>
      <c r="XX1" s="25"/>
      <c r="XY1" s="25"/>
      <c r="XZ1" s="25"/>
      <c r="YA1" s="26"/>
      <c r="YB1" s="24"/>
      <c r="YC1" s="24"/>
      <c r="YD1" s="25"/>
      <c r="YE1" s="25"/>
      <c r="YF1" s="25"/>
      <c r="YG1" s="25"/>
      <c r="YH1" s="26"/>
      <c r="YI1" s="24"/>
      <c r="YJ1" s="24"/>
      <c r="YK1" s="25"/>
      <c r="YL1" s="25"/>
      <c r="YM1" s="25"/>
      <c r="YN1" s="25"/>
      <c r="YO1" s="26"/>
      <c r="YP1" s="24"/>
      <c r="YQ1" s="24"/>
      <c r="YR1" s="25"/>
      <c r="YS1" s="25"/>
      <c r="YT1" s="25"/>
      <c r="YU1" s="25"/>
      <c r="YV1" s="26"/>
      <c r="YW1" s="24"/>
      <c r="YX1" s="24"/>
      <c r="YY1" s="25"/>
      <c r="YZ1" s="25"/>
      <c r="ZA1" s="25"/>
      <c r="ZB1" s="25"/>
      <c r="ZC1" s="26"/>
      <c r="ZD1" s="24"/>
      <c r="ZE1" s="24"/>
      <c r="ZF1" s="25"/>
      <c r="ZG1" s="25"/>
      <c r="ZH1" s="25"/>
      <c r="ZI1" s="25"/>
      <c r="ZJ1" s="26"/>
      <c r="ZK1" s="24"/>
      <c r="ZL1" s="24"/>
      <c r="ZM1" s="25"/>
      <c r="ZN1" s="25"/>
      <c r="ZO1" s="25"/>
      <c r="ZP1" s="25"/>
      <c r="ZQ1" s="26"/>
      <c r="ZR1" s="24"/>
      <c r="ZS1" s="24"/>
      <c r="ZT1" s="25"/>
      <c r="ZU1" s="25"/>
      <c r="ZV1" s="25"/>
      <c r="ZW1" s="25"/>
      <c r="ZX1" s="26"/>
      <c r="ZY1" s="24"/>
      <c r="ZZ1" s="24"/>
      <c r="AAA1" s="25"/>
      <c r="AAB1" s="25"/>
      <c r="AAC1" s="25"/>
      <c r="AAD1" s="25"/>
      <c r="AAE1" s="26"/>
      <c r="AAF1" s="24"/>
      <c r="AAG1" s="24"/>
      <c r="AAH1" s="25"/>
      <c r="AAI1" s="25"/>
      <c r="AAJ1" s="25"/>
      <c r="AAK1" s="25"/>
      <c r="AAL1" s="26"/>
      <c r="AAM1" s="24"/>
      <c r="AAN1" s="24"/>
      <c r="AAO1" s="25"/>
      <c r="AAP1" s="25"/>
      <c r="AAQ1" s="25"/>
      <c r="AAR1" s="25"/>
      <c r="AAS1" s="26"/>
      <c r="AAT1" s="24"/>
      <c r="AAU1" s="24"/>
      <c r="AAV1" s="25"/>
      <c r="AAW1" s="25"/>
      <c r="AAX1" s="25"/>
      <c r="AAY1" s="25"/>
      <c r="AAZ1" s="26"/>
      <c r="ABA1" s="24"/>
      <c r="ABB1" s="24"/>
      <c r="ABC1" s="25"/>
      <c r="ABD1" s="25"/>
      <c r="ABE1" s="25"/>
      <c r="ABF1" s="25"/>
      <c r="ABG1" s="26"/>
      <c r="ABH1" s="24"/>
      <c r="ABI1" s="24"/>
      <c r="ABJ1" s="25"/>
      <c r="ABK1" s="25"/>
      <c r="ABL1" s="25"/>
      <c r="ABM1" s="25"/>
      <c r="ABN1" s="26"/>
      <c r="ABO1" s="24"/>
      <c r="ABP1" s="24"/>
      <c r="ABQ1" s="25"/>
      <c r="ABR1" s="25"/>
      <c r="ABS1" s="25"/>
      <c r="ABT1" s="25"/>
      <c r="ABU1" s="26"/>
      <c r="ABV1" s="24"/>
      <c r="ABW1" s="24"/>
      <c r="ABX1" s="25"/>
      <c r="ABY1" s="25"/>
      <c r="ABZ1" s="25"/>
      <c r="ACA1" s="25"/>
      <c r="ACB1" s="26"/>
      <c r="ACC1" s="24"/>
      <c r="ACD1" s="24"/>
      <c r="ACE1" s="25"/>
      <c r="ACF1" s="25"/>
      <c r="ACG1" s="25"/>
      <c r="ACH1" s="25"/>
      <c r="ACI1" s="26"/>
      <c r="ACJ1" s="24"/>
      <c r="ACK1" s="24"/>
      <c r="ACL1" s="25"/>
      <c r="ACM1" s="25"/>
      <c r="ACN1" s="25"/>
      <c r="ACO1" s="25"/>
      <c r="ACP1" s="26"/>
      <c r="ACQ1" s="24"/>
      <c r="ACR1" s="24"/>
      <c r="ACS1" s="25"/>
      <c r="ACT1" s="25"/>
      <c r="ACU1" s="25"/>
      <c r="ACV1" s="25"/>
      <c r="ACW1" s="26"/>
      <c r="ACX1" s="24"/>
      <c r="ACY1" s="24"/>
      <c r="ACZ1" s="25"/>
      <c r="ADA1" s="25"/>
      <c r="ADB1" s="25"/>
      <c r="ADC1" s="25"/>
      <c r="ADD1" s="26"/>
      <c r="ADE1" s="24"/>
      <c r="ADF1" s="24"/>
      <c r="ADG1" s="25"/>
      <c r="ADH1" s="25"/>
      <c r="ADI1" s="25"/>
      <c r="ADJ1" s="25"/>
      <c r="ADK1" s="26"/>
      <c r="ADL1" s="24"/>
      <c r="ADM1" s="24"/>
      <c r="ADN1" s="25"/>
      <c r="ADO1" s="25"/>
      <c r="ADP1" s="25"/>
      <c r="ADQ1" s="25"/>
      <c r="ADR1" s="26"/>
      <c r="ADS1" s="24"/>
      <c r="ADT1" s="24"/>
      <c r="ADU1" s="25"/>
      <c r="ADV1" s="25"/>
      <c r="ADW1" s="25"/>
      <c r="ADX1" s="25"/>
      <c r="ADY1" s="26"/>
      <c r="ADZ1" s="24"/>
      <c r="AEA1" s="24"/>
      <c r="AEB1" s="25"/>
      <c r="AEC1" s="25"/>
      <c r="AED1" s="25"/>
      <c r="AEE1" s="25"/>
      <c r="AEF1" s="26"/>
      <c r="AEG1" s="24"/>
      <c r="AEH1" s="24"/>
      <c r="AEI1" s="25"/>
      <c r="AEJ1" s="25"/>
      <c r="AEK1" s="25"/>
      <c r="AEL1" s="25"/>
      <c r="AEM1" s="26"/>
      <c r="AEN1" s="24"/>
      <c r="AEO1" s="24"/>
      <c r="AEP1" s="25"/>
      <c r="AEQ1" s="25"/>
      <c r="AER1" s="25"/>
      <c r="AES1" s="25"/>
      <c r="AET1" s="26"/>
      <c r="AEU1" s="24"/>
      <c r="AEV1" s="24"/>
      <c r="AEW1" s="25"/>
      <c r="AEX1" s="25"/>
      <c r="AEY1" s="25"/>
      <c r="AEZ1" s="25"/>
      <c r="AFA1" s="26"/>
      <c r="AFB1" s="24"/>
      <c r="AFC1" s="24"/>
      <c r="AFD1" s="25"/>
      <c r="AFE1" s="25"/>
      <c r="AFF1" s="25"/>
      <c r="AFG1" s="25"/>
      <c r="AFH1" s="26"/>
      <c r="AFI1" s="24"/>
      <c r="AFJ1" s="24"/>
      <c r="AFK1" s="25"/>
      <c r="AFL1" s="25"/>
      <c r="AFM1" s="25"/>
      <c r="AFN1" s="25"/>
      <c r="AFO1" s="26"/>
      <c r="AFP1" s="24"/>
      <c r="AFQ1" s="24"/>
      <c r="AFR1" s="25"/>
      <c r="AFS1" s="25"/>
      <c r="AFT1" s="25"/>
      <c r="AFU1" s="25"/>
      <c r="AFV1" s="26"/>
      <c r="AFW1" s="24"/>
      <c r="AFX1" s="24"/>
      <c r="AFY1" s="25"/>
      <c r="AFZ1" s="25"/>
      <c r="AGA1" s="25"/>
      <c r="AGB1" s="25"/>
      <c r="AGC1" s="26"/>
      <c r="AGD1" s="24"/>
      <c r="AGE1" s="24"/>
      <c r="AGF1" s="25"/>
      <c r="AGG1" s="25"/>
      <c r="AGH1" s="25"/>
      <c r="AGI1" s="25"/>
      <c r="AGJ1" s="26"/>
      <c r="AGK1" s="24"/>
      <c r="AGL1" s="24"/>
      <c r="AGM1" s="25"/>
      <c r="AGN1" s="25"/>
      <c r="AGO1" s="25"/>
      <c r="AGP1" s="25"/>
      <c r="AGQ1" s="26"/>
      <c r="AGR1" s="24"/>
      <c r="AGS1" s="24"/>
      <c r="AGT1" s="25"/>
      <c r="AGU1" s="25"/>
      <c r="AGV1" s="25"/>
      <c r="AGW1" s="25"/>
      <c r="AGX1" s="26"/>
      <c r="AGY1" s="24"/>
      <c r="AGZ1" s="24"/>
      <c r="AHA1" s="25"/>
      <c r="AHB1" s="25"/>
      <c r="AHC1" s="25"/>
      <c r="AHD1" s="25"/>
      <c r="AHE1" s="26"/>
      <c r="AHF1" s="24"/>
      <c r="AHG1" s="24"/>
      <c r="AHH1" s="25"/>
      <c r="AHI1" s="25"/>
      <c r="AHJ1" s="25"/>
      <c r="AHK1" s="25"/>
      <c r="AHL1" s="26"/>
      <c r="AHM1" s="24"/>
      <c r="AHN1" s="24"/>
      <c r="AHO1" s="25"/>
      <c r="AHP1" s="25"/>
      <c r="AHQ1" s="25"/>
      <c r="AHR1" s="25"/>
      <c r="AHS1" s="26"/>
      <c r="AHT1" s="24"/>
      <c r="AHU1" s="24"/>
      <c r="AHV1" s="25"/>
      <c r="AHW1" s="25"/>
      <c r="AHX1" s="25"/>
      <c r="AHY1" s="25"/>
      <c r="AHZ1" s="26"/>
      <c r="AIA1" s="24"/>
      <c r="AIB1" s="24"/>
      <c r="AIC1" s="25"/>
      <c r="AID1" s="25"/>
      <c r="AIE1" s="25"/>
      <c r="AIF1" s="25"/>
      <c r="AIG1" s="26"/>
      <c r="AIH1" s="24"/>
      <c r="AII1" s="24"/>
      <c r="AIJ1" s="25"/>
      <c r="AIK1" s="25"/>
      <c r="AIL1" s="25"/>
      <c r="AIM1" s="25"/>
      <c r="AIN1" s="26"/>
      <c r="AIO1" s="24"/>
      <c r="AIP1" s="24"/>
      <c r="AIQ1" s="25"/>
      <c r="AIR1" s="25"/>
      <c r="AIS1" s="25"/>
      <c r="AIT1" s="25"/>
      <c r="AIU1" s="26"/>
      <c r="AIV1" s="24"/>
      <c r="AIW1" s="24"/>
      <c r="AIX1" s="25"/>
      <c r="AIY1" s="25"/>
      <c r="AIZ1" s="25"/>
      <c r="AJA1" s="25"/>
      <c r="AJB1" s="26"/>
      <c r="AJC1" s="24"/>
      <c r="AJD1" s="24"/>
      <c r="AJE1" s="25"/>
      <c r="AJF1" s="25"/>
      <c r="AJG1" s="25"/>
      <c r="AJH1" s="25"/>
      <c r="AJI1" s="26"/>
      <c r="AJJ1" s="24"/>
      <c r="AJK1" s="24"/>
      <c r="AJL1" s="25"/>
      <c r="AJM1" s="25"/>
      <c r="AJN1" s="25"/>
      <c r="AJO1" s="25"/>
      <c r="AJP1" s="26"/>
      <c r="AJQ1" s="24"/>
      <c r="AJR1" s="24"/>
      <c r="AJS1" s="25"/>
      <c r="AJT1" s="25"/>
      <c r="AJU1" s="25"/>
      <c r="AJV1" s="25"/>
      <c r="AJW1" s="26"/>
      <c r="AJX1" s="24"/>
      <c r="AJY1" s="24"/>
      <c r="AJZ1" s="25"/>
      <c r="AKA1" s="25"/>
      <c r="AKB1" s="25"/>
      <c r="AKC1" s="25"/>
      <c r="AKD1" s="26"/>
      <c r="AKE1" s="24"/>
      <c r="AKF1" s="24"/>
      <c r="AKG1" s="25"/>
      <c r="AKH1" s="25"/>
      <c r="AKI1" s="25"/>
      <c r="AKJ1" s="25"/>
      <c r="AKK1" s="26"/>
      <c r="AKL1" s="24"/>
      <c r="AKM1" s="24"/>
      <c r="AKN1" s="25"/>
      <c r="AKO1" s="25"/>
      <c r="AKP1" s="25"/>
      <c r="AKQ1" s="25"/>
      <c r="AKR1" s="26"/>
      <c r="AKS1" s="24"/>
      <c r="AKT1" s="24"/>
      <c r="AKU1" s="25"/>
      <c r="AKV1" s="25"/>
      <c r="AKW1" s="25"/>
      <c r="AKX1" s="25"/>
      <c r="AKY1" s="26"/>
      <c r="AKZ1" s="24"/>
      <c r="ALA1" s="24"/>
      <c r="ALB1" s="25"/>
      <c r="ALC1" s="25"/>
      <c r="ALD1" s="25"/>
      <c r="ALE1" s="25"/>
      <c r="ALF1" s="26"/>
      <c r="ALG1" s="24"/>
      <c r="ALH1" s="24"/>
      <c r="ALI1" s="25"/>
      <c r="ALJ1" s="25"/>
      <c r="ALK1" s="25"/>
      <c r="ALL1" s="25"/>
      <c r="ALM1" s="26"/>
      <c r="ALN1" s="24"/>
      <c r="ALO1" s="24"/>
      <c r="ALP1" s="25"/>
      <c r="ALQ1" s="25"/>
      <c r="ALR1" s="25"/>
      <c r="ALS1" s="25"/>
      <c r="ALT1" s="26"/>
      <c r="ALU1" s="24"/>
      <c r="ALV1" s="24"/>
      <c r="ALW1" s="25"/>
      <c r="ALX1" s="25"/>
      <c r="ALY1" s="25"/>
      <c r="ALZ1" s="25"/>
      <c r="AMA1" s="26"/>
      <c r="AMB1" s="24"/>
      <c r="AMC1" s="24"/>
      <c r="AMD1" s="25"/>
      <c r="AME1" s="25"/>
      <c r="AMF1" s="25"/>
      <c r="AMG1" s="25"/>
      <c r="AMH1" s="26"/>
      <c r="AMI1" s="24"/>
      <c r="AMJ1" s="24"/>
      <c r="AMK1" s="25"/>
      <c r="AML1" s="25"/>
      <c r="AMM1" s="25"/>
      <c r="AMN1" s="25"/>
      <c r="AMO1" s="26"/>
      <c r="AMP1" s="24"/>
      <c r="AMQ1" s="24"/>
      <c r="AMR1" s="25"/>
      <c r="AMS1" s="25"/>
      <c r="AMT1" s="25"/>
      <c r="AMU1" s="25"/>
      <c r="AMV1" s="26"/>
      <c r="AMW1" s="24"/>
      <c r="AMX1" s="24"/>
      <c r="AMY1" s="25"/>
      <c r="AMZ1" s="25"/>
      <c r="ANA1" s="25"/>
      <c r="ANB1" s="25"/>
      <c r="ANC1" s="26"/>
      <c r="AND1" s="24"/>
      <c r="ANE1" s="24"/>
      <c r="ANF1" s="25"/>
      <c r="ANG1" s="25"/>
      <c r="ANH1" s="25"/>
      <c r="ANI1" s="25"/>
      <c r="ANJ1" s="26"/>
      <c r="ANK1" s="24"/>
      <c r="ANL1" s="24"/>
      <c r="ANM1" s="25"/>
      <c r="ANN1" s="25"/>
      <c r="ANO1" s="25"/>
      <c r="ANP1" s="25"/>
      <c r="ANQ1" s="26"/>
      <c r="ANR1" s="24"/>
      <c r="ANS1" s="24"/>
      <c r="ANT1" s="25"/>
      <c r="ANU1" s="25"/>
      <c r="ANV1" s="25"/>
      <c r="ANW1" s="25"/>
      <c r="ANX1" s="26"/>
      <c r="ANY1" s="24"/>
      <c r="ANZ1" s="24"/>
      <c r="AOA1" s="25"/>
      <c r="AOB1" s="25"/>
      <c r="AOC1" s="25"/>
      <c r="AOD1" s="25"/>
      <c r="AOE1" s="26"/>
      <c r="AOF1" s="24"/>
      <c r="AOG1" s="24"/>
      <c r="AOH1" s="25"/>
      <c r="AOI1" s="25"/>
      <c r="AOJ1" s="25"/>
      <c r="AOK1" s="25"/>
      <c r="AOL1" s="26"/>
      <c r="AOM1" s="24"/>
      <c r="AON1" s="24"/>
      <c r="AOO1" s="25"/>
      <c r="AOP1" s="25"/>
      <c r="AOQ1" s="25"/>
      <c r="AOR1" s="25"/>
      <c r="AOS1" s="26"/>
      <c r="AOT1" s="24"/>
      <c r="AOU1" s="24"/>
      <c r="AOV1" s="25"/>
      <c r="AOW1" s="25"/>
      <c r="AOX1" s="25"/>
      <c r="AOY1" s="25"/>
      <c r="AOZ1" s="26"/>
      <c r="APA1" s="24"/>
      <c r="APB1" s="24"/>
      <c r="APC1" s="25"/>
      <c r="APD1" s="25"/>
      <c r="APE1" s="25"/>
      <c r="APF1" s="25"/>
      <c r="APG1" s="26"/>
      <c r="APH1" s="24"/>
      <c r="API1" s="24"/>
      <c r="APJ1" s="25"/>
      <c r="APK1" s="25"/>
      <c r="APL1" s="25"/>
      <c r="APM1" s="25"/>
      <c r="APN1" s="26"/>
      <c r="APO1" s="24"/>
      <c r="APP1" s="24"/>
      <c r="APQ1" s="25"/>
      <c r="APR1" s="25"/>
      <c r="APS1" s="25"/>
      <c r="APT1" s="25"/>
      <c r="APU1" s="26"/>
      <c r="APV1" s="24"/>
      <c r="APW1" s="24"/>
      <c r="APX1" s="25"/>
      <c r="APY1" s="25"/>
      <c r="APZ1" s="25"/>
      <c r="AQA1" s="25"/>
      <c r="AQB1" s="26"/>
      <c r="AQC1" s="24"/>
      <c r="AQD1" s="24"/>
      <c r="AQE1" s="25"/>
      <c r="AQF1" s="25"/>
      <c r="AQG1" s="25"/>
      <c r="AQH1" s="25"/>
      <c r="AQI1" s="26"/>
      <c r="AQJ1" s="24"/>
      <c r="AQK1" s="24"/>
      <c r="AQL1" s="25"/>
      <c r="AQM1" s="25"/>
      <c r="AQN1" s="25"/>
      <c r="AQO1" s="25"/>
      <c r="AQP1" s="26"/>
      <c r="AQQ1" s="24"/>
      <c r="AQR1" s="24"/>
      <c r="AQS1" s="25"/>
      <c r="AQT1" s="25"/>
      <c r="AQU1" s="25"/>
      <c r="AQV1" s="25"/>
      <c r="AQW1" s="26"/>
      <c r="AQX1" s="24"/>
      <c r="AQY1" s="24"/>
      <c r="AQZ1" s="25"/>
      <c r="ARA1" s="25"/>
      <c r="ARB1" s="25"/>
      <c r="ARC1" s="25"/>
      <c r="ARD1" s="26"/>
      <c r="ARE1" s="24"/>
      <c r="ARF1" s="24"/>
      <c r="ARG1" s="25"/>
      <c r="ARH1" s="25"/>
      <c r="ARI1" s="25"/>
      <c r="ARJ1" s="25"/>
      <c r="ARK1" s="26"/>
      <c r="ARL1" s="24"/>
      <c r="ARM1" s="24"/>
      <c r="ARN1" s="25"/>
      <c r="ARO1" s="25"/>
      <c r="ARP1" s="25"/>
      <c r="ARQ1" s="25"/>
      <c r="ARR1" s="26"/>
      <c r="ARS1" s="24"/>
      <c r="ART1" s="24"/>
      <c r="ARU1" s="25"/>
      <c r="ARV1" s="25"/>
      <c r="ARW1" s="25"/>
      <c r="ARX1" s="25"/>
      <c r="ARY1" s="26"/>
      <c r="ARZ1" s="24"/>
      <c r="ASA1" s="24"/>
      <c r="ASB1" s="25"/>
      <c r="ASC1" s="25"/>
      <c r="ASD1" s="25"/>
      <c r="ASE1" s="25"/>
      <c r="ASF1" s="26"/>
      <c r="ASG1" s="24"/>
      <c r="ASH1" s="24"/>
      <c r="ASI1" s="25"/>
      <c r="ASJ1" s="25"/>
      <c r="ASK1" s="25"/>
      <c r="ASL1" s="25"/>
      <c r="ASM1" s="26"/>
      <c r="ASN1" s="24"/>
      <c r="ASO1" s="24"/>
      <c r="ASP1" s="25"/>
      <c r="ASQ1" s="25"/>
      <c r="ASR1" s="25"/>
      <c r="ASS1" s="25"/>
      <c r="AST1" s="26"/>
      <c r="ASU1" s="24"/>
      <c r="ASV1" s="24"/>
      <c r="ASW1" s="25"/>
      <c r="ASX1" s="25"/>
      <c r="ASY1" s="25"/>
      <c r="ASZ1" s="25"/>
      <c r="ATA1" s="26"/>
      <c r="ATB1" s="24"/>
      <c r="ATC1" s="24"/>
      <c r="ATD1" s="25"/>
      <c r="ATE1" s="25"/>
      <c r="ATF1" s="25"/>
      <c r="ATG1" s="25"/>
      <c r="ATH1" s="26"/>
      <c r="ATI1" s="24"/>
      <c r="ATJ1" s="24"/>
      <c r="ATK1" s="25"/>
      <c r="ATL1" s="25"/>
      <c r="ATM1" s="25"/>
      <c r="ATN1" s="25"/>
      <c r="ATO1" s="26"/>
      <c r="ATP1" s="24"/>
      <c r="ATQ1" s="24"/>
      <c r="ATR1" s="25"/>
      <c r="ATS1" s="25"/>
      <c r="ATT1" s="25"/>
      <c r="ATU1" s="25"/>
      <c r="ATV1" s="26"/>
      <c r="ATW1" s="24"/>
      <c r="ATX1" s="24"/>
      <c r="ATY1" s="25"/>
      <c r="ATZ1" s="25"/>
      <c r="AUA1" s="25"/>
      <c r="AUB1" s="25"/>
      <c r="AUC1" s="26"/>
      <c r="AUD1" s="24"/>
      <c r="AUE1" s="24"/>
      <c r="AUF1" s="25"/>
      <c r="AUG1" s="25"/>
      <c r="AUH1" s="25"/>
      <c r="AUI1" s="25"/>
      <c r="AUJ1" s="26"/>
      <c r="AUK1" s="24"/>
      <c r="AUL1" s="24"/>
      <c r="AUM1" s="25"/>
      <c r="AUN1" s="25"/>
      <c r="AUO1" s="25"/>
      <c r="AUP1" s="25"/>
      <c r="AUQ1" s="26"/>
      <c r="AUR1" s="24"/>
      <c r="AUS1" s="24"/>
      <c r="AUT1" s="25"/>
      <c r="AUU1" s="25"/>
      <c r="AUV1" s="25"/>
      <c r="AUW1" s="25"/>
      <c r="AUX1" s="26"/>
      <c r="AUY1" s="24"/>
      <c r="AUZ1" s="24"/>
      <c r="AVA1" s="25"/>
      <c r="AVB1" s="25"/>
      <c r="AVC1" s="25"/>
      <c r="AVD1" s="25"/>
      <c r="AVE1" s="26"/>
      <c r="AVF1" s="24"/>
      <c r="AVG1" s="24"/>
      <c r="AVH1" s="25"/>
      <c r="AVI1" s="25"/>
      <c r="AVJ1" s="25"/>
      <c r="AVK1" s="25"/>
      <c r="AVL1" s="26"/>
      <c r="AVM1" s="24"/>
      <c r="AVN1" s="24"/>
      <c r="AVO1" s="25"/>
      <c r="AVP1" s="25"/>
      <c r="AVQ1" s="25"/>
      <c r="AVR1" s="25"/>
      <c r="AVS1" s="26"/>
      <c r="AVT1" s="24"/>
      <c r="AVU1" s="24"/>
      <c r="AVV1" s="25"/>
      <c r="AVW1" s="25"/>
      <c r="AVX1" s="25"/>
      <c r="AVY1" s="25"/>
      <c r="AVZ1" s="26"/>
      <c r="AWA1" s="24"/>
      <c r="AWB1" s="24"/>
      <c r="AWC1" s="25"/>
      <c r="AWD1" s="25"/>
      <c r="AWE1" s="25"/>
      <c r="AWF1" s="25"/>
      <c r="AWG1" s="26"/>
      <c r="AWH1" s="24"/>
      <c r="AWI1" s="24"/>
      <c r="AWJ1" s="25"/>
      <c r="AWK1" s="25"/>
      <c r="AWL1" s="25"/>
      <c r="AWM1" s="25"/>
      <c r="AWN1" s="26"/>
      <c r="AWO1" s="24"/>
      <c r="AWP1" s="24"/>
      <c r="AWQ1" s="25"/>
      <c r="AWR1" s="25"/>
      <c r="AWS1" s="25"/>
      <c r="AWT1" s="25"/>
      <c r="AWU1" s="26"/>
      <c r="AWV1" s="24"/>
      <c r="AWW1" s="24"/>
      <c r="AWX1" s="25"/>
      <c r="AWY1" s="25"/>
      <c r="AWZ1" s="25"/>
      <c r="AXA1" s="25"/>
      <c r="AXB1" s="26"/>
      <c r="AXC1" s="24"/>
      <c r="AXD1" s="24"/>
      <c r="AXE1" s="25"/>
      <c r="AXF1" s="25"/>
      <c r="AXG1" s="25"/>
      <c r="AXH1" s="25"/>
      <c r="AXI1" s="26"/>
      <c r="AXJ1" s="24"/>
      <c r="AXK1" s="24"/>
      <c r="AXL1" s="25"/>
      <c r="AXM1" s="25"/>
      <c r="AXN1" s="25"/>
      <c r="AXO1" s="25"/>
      <c r="AXP1" s="26"/>
      <c r="AXQ1" s="24"/>
      <c r="AXR1" s="24"/>
      <c r="AXS1" s="25"/>
      <c r="AXT1" s="25"/>
      <c r="AXU1" s="25"/>
      <c r="AXV1" s="25"/>
      <c r="AXW1" s="26"/>
      <c r="AXX1" s="24"/>
      <c r="AXY1" s="24"/>
      <c r="AXZ1" s="25"/>
      <c r="AYA1" s="25"/>
      <c r="AYB1" s="25"/>
      <c r="AYC1" s="25"/>
      <c r="AYD1" s="26"/>
      <c r="AYE1" s="24"/>
      <c r="AYF1" s="24"/>
      <c r="AYG1" s="25"/>
      <c r="AYH1" s="25"/>
      <c r="AYI1" s="25"/>
      <c r="AYJ1" s="25"/>
      <c r="AYK1" s="26"/>
      <c r="AYL1" s="24"/>
      <c r="AYM1" s="24"/>
      <c r="AYN1" s="25"/>
      <c r="AYO1" s="25"/>
      <c r="AYP1" s="25"/>
      <c r="AYQ1" s="25"/>
      <c r="AYR1" s="26"/>
      <c r="AYS1" s="24"/>
      <c r="AYT1" s="24"/>
      <c r="AYU1" s="25"/>
      <c r="AYV1" s="25"/>
      <c r="AYW1" s="25"/>
      <c r="AYX1" s="25"/>
      <c r="AYY1" s="26"/>
      <c r="AYZ1" s="24"/>
      <c r="AZA1" s="24"/>
      <c r="AZB1" s="25"/>
      <c r="AZC1" s="25"/>
      <c r="AZD1" s="25"/>
      <c r="AZE1" s="25"/>
      <c r="AZF1" s="26"/>
      <c r="AZG1" s="24"/>
      <c r="AZH1" s="24"/>
      <c r="AZI1" s="25"/>
      <c r="AZJ1" s="25"/>
      <c r="AZK1" s="25"/>
      <c r="AZL1" s="25"/>
      <c r="AZM1" s="26"/>
      <c r="AZN1" s="24"/>
      <c r="AZO1" s="24"/>
      <c r="AZP1" s="25"/>
      <c r="AZQ1" s="25"/>
      <c r="AZR1" s="25"/>
      <c r="AZS1" s="25"/>
      <c r="AZT1" s="26"/>
      <c r="AZU1" s="24"/>
      <c r="AZV1" s="24"/>
      <c r="AZW1" s="25"/>
      <c r="AZX1" s="25"/>
      <c r="AZY1" s="25"/>
      <c r="AZZ1" s="25"/>
      <c r="BAA1" s="26"/>
      <c r="BAB1" s="24"/>
      <c r="BAC1" s="24"/>
      <c r="BAD1" s="25"/>
      <c r="BAE1" s="25"/>
      <c r="BAF1" s="25"/>
      <c r="BAG1" s="25"/>
      <c r="BAH1" s="26"/>
      <c r="BAI1" s="24"/>
      <c r="BAJ1" s="24"/>
      <c r="BAK1" s="25"/>
      <c r="BAL1" s="25"/>
      <c r="BAM1" s="25"/>
      <c r="BAN1" s="25"/>
      <c r="BAO1" s="26"/>
      <c r="BAP1" s="24"/>
      <c r="BAQ1" s="24"/>
      <c r="BAR1" s="25"/>
      <c r="BAS1" s="25"/>
      <c r="BAT1" s="25"/>
      <c r="BAU1" s="25"/>
      <c r="BAV1" s="26"/>
      <c r="BAW1" s="24"/>
      <c r="BAX1" s="24"/>
      <c r="BAY1" s="25"/>
      <c r="BAZ1" s="25"/>
      <c r="BBA1" s="25"/>
      <c r="BBB1" s="25"/>
      <c r="BBC1" s="26"/>
      <c r="BBD1" s="24"/>
      <c r="BBE1" s="24"/>
      <c r="BBF1" s="25"/>
      <c r="BBG1" s="25"/>
      <c r="BBH1" s="25"/>
      <c r="BBI1" s="25"/>
      <c r="BBJ1" s="26"/>
      <c r="BBK1" s="24"/>
      <c r="BBL1" s="24"/>
      <c r="BBM1" s="25"/>
      <c r="BBN1" s="25"/>
      <c r="BBO1" s="25"/>
      <c r="BBP1" s="25"/>
      <c r="BBQ1" s="26"/>
      <c r="BBR1" s="24"/>
      <c r="BBS1" s="24"/>
      <c r="BBT1" s="25"/>
      <c r="BBU1" s="25"/>
      <c r="BBV1" s="25"/>
      <c r="BBW1" s="25"/>
      <c r="BBX1" s="26"/>
      <c r="BBY1" s="24"/>
      <c r="BBZ1" s="24"/>
      <c r="BCA1" s="25"/>
      <c r="BCB1" s="25"/>
      <c r="BCC1" s="25"/>
      <c r="BCD1" s="25"/>
      <c r="BCE1" s="26"/>
      <c r="BCF1" s="24"/>
      <c r="BCG1" s="24"/>
      <c r="BCH1" s="25"/>
      <c r="BCI1" s="25"/>
      <c r="BCJ1" s="25"/>
      <c r="BCK1" s="25"/>
      <c r="BCL1" s="26"/>
      <c r="BCM1" s="24"/>
      <c r="BCN1" s="24"/>
      <c r="BCO1" s="25"/>
      <c r="BCP1" s="25"/>
      <c r="BCQ1" s="25"/>
      <c r="BCR1" s="25"/>
      <c r="BCS1" s="26"/>
      <c r="BCT1" s="24"/>
      <c r="BCU1" s="24"/>
      <c r="BCV1" s="25"/>
      <c r="BCW1" s="25"/>
      <c r="BCX1" s="25"/>
      <c r="BCY1" s="25"/>
      <c r="BCZ1" s="26"/>
      <c r="BDA1" s="24"/>
      <c r="BDB1" s="24"/>
      <c r="BDC1" s="25"/>
      <c r="BDD1" s="25"/>
      <c r="BDE1" s="25"/>
      <c r="BDF1" s="25"/>
      <c r="BDG1" s="26"/>
      <c r="BDH1" s="24"/>
      <c r="BDI1" s="24"/>
      <c r="BDJ1" s="25"/>
      <c r="BDK1" s="25"/>
      <c r="BDL1" s="25"/>
      <c r="BDM1" s="25"/>
      <c r="BDN1" s="26"/>
      <c r="BDO1" s="24"/>
      <c r="BDP1" s="24"/>
      <c r="BDQ1" s="25"/>
      <c r="BDR1" s="25"/>
      <c r="BDS1" s="25"/>
      <c r="BDT1" s="25"/>
      <c r="BDU1" s="26"/>
      <c r="BDV1" s="24"/>
      <c r="BDW1" s="24"/>
      <c r="BDX1" s="25"/>
      <c r="BDY1" s="25"/>
      <c r="BDZ1" s="25"/>
      <c r="BEA1" s="25"/>
      <c r="BEB1" s="26"/>
      <c r="BEC1" s="24"/>
      <c r="BED1" s="24"/>
      <c r="BEE1" s="25"/>
      <c r="BEF1" s="25"/>
      <c r="BEG1" s="25"/>
      <c r="BEH1" s="25"/>
      <c r="BEI1" s="26"/>
      <c r="BEJ1" s="24"/>
      <c r="BEK1" s="24"/>
      <c r="BEL1" s="25"/>
      <c r="BEM1" s="25"/>
      <c r="BEN1" s="25"/>
      <c r="BEO1" s="25"/>
      <c r="BEP1" s="26"/>
      <c r="BEQ1" s="24"/>
      <c r="BER1" s="24"/>
      <c r="BES1" s="25"/>
      <c r="BET1" s="25"/>
      <c r="BEU1" s="25"/>
      <c r="BEV1" s="25"/>
      <c r="BEW1" s="26"/>
      <c r="BEX1" s="24"/>
      <c r="BEY1" s="24"/>
      <c r="BEZ1" s="25"/>
      <c r="BFA1" s="25"/>
      <c r="BFB1" s="25"/>
      <c r="BFC1" s="25"/>
      <c r="BFD1" s="26"/>
      <c r="BFE1" s="24"/>
      <c r="BFF1" s="24"/>
      <c r="BFG1" s="25"/>
      <c r="BFH1" s="25"/>
      <c r="BFI1" s="25"/>
      <c r="BFJ1" s="25"/>
      <c r="BFK1" s="26"/>
      <c r="BFL1" s="24"/>
      <c r="BFM1" s="24"/>
      <c r="BFN1" s="25"/>
      <c r="BFO1" s="25"/>
      <c r="BFP1" s="25"/>
      <c r="BFQ1" s="25"/>
      <c r="BFR1" s="26"/>
      <c r="BFS1" s="24"/>
      <c r="BFT1" s="24"/>
      <c r="BFU1" s="25"/>
      <c r="BFV1" s="25"/>
      <c r="BFW1" s="25"/>
      <c r="BFX1" s="25"/>
      <c r="BFY1" s="26"/>
      <c r="BFZ1" s="24"/>
      <c r="BGA1" s="24"/>
      <c r="BGB1" s="25"/>
      <c r="BGC1" s="25"/>
      <c r="BGD1" s="25"/>
      <c r="BGE1" s="25"/>
      <c r="BGF1" s="26"/>
      <c r="BGG1" s="24"/>
      <c r="BGH1" s="24"/>
      <c r="BGI1" s="25"/>
      <c r="BGJ1" s="25"/>
      <c r="BGK1" s="25"/>
      <c r="BGL1" s="25"/>
      <c r="BGM1" s="26"/>
      <c r="BGN1" s="24"/>
      <c r="BGO1" s="24"/>
      <c r="BGP1" s="25"/>
      <c r="BGQ1" s="25"/>
      <c r="BGR1" s="25"/>
      <c r="BGS1" s="25"/>
      <c r="BGT1" s="26"/>
      <c r="BGU1" s="24"/>
      <c r="BGV1" s="24"/>
      <c r="BGW1" s="25"/>
      <c r="BGX1" s="25"/>
      <c r="BGY1" s="25"/>
      <c r="BGZ1" s="25"/>
      <c r="BHA1" s="26"/>
      <c r="BHB1" s="24"/>
      <c r="BHC1" s="24"/>
      <c r="BHD1" s="25"/>
      <c r="BHE1" s="25"/>
      <c r="BHF1" s="25"/>
      <c r="BHG1" s="25"/>
      <c r="BHH1" s="26"/>
      <c r="BHI1" s="24"/>
      <c r="BHJ1" s="24"/>
      <c r="BHK1" s="25"/>
      <c r="BHL1" s="25"/>
      <c r="BHM1" s="25"/>
      <c r="BHN1" s="25"/>
      <c r="BHO1" s="26"/>
      <c r="BHP1" s="24"/>
      <c r="BHQ1" s="24"/>
      <c r="BHR1" s="25"/>
      <c r="BHS1" s="25"/>
      <c r="BHT1" s="25"/>
      <c r="BHU1" s="25"/>
      <c r="BHV1" s="26"/>
      <c r="BHW1" s="24"/>
      <c r="BHX1" s="24"/>
      <c r="BHY1" s="25"/>
      <c r="BHZ1" s="25"/>
      <c r="BIA1" s="25"/>
      <c r="BIB1" s="25"/>
      <c r="BIC1" s="26"/>
      <c r="BID1" s="24"/>
      <c r="BIE1" s="24"/>
      <c r="BIF1" s="25"/>
      <c r="BIG1" s="25"/>
      <c r="BIH1" s="25"/>
      <c r="BII1" s="25"/>
      <c r="BIJ1" s="26"/>
      <c r="BIK1" s="24"/>
      <c r="BIL1" s="24"/>
      <c r="BIM1" s="25"/>
      <c r="BIN1" s="25"/>
      <c r="BIO1" s="25"/>
      <c r="BIP1" s="25"/>
      <c r="BIQ1" s="26"/>
      <c r="BIR1" s="24"/>
      <c r="BIS1" s="24"/>
      <c r="BIT1" s="25"/>
      <c r="BIU1" s="25"/>
      <c r="BIV1" s="25"/>
      <c r="BIW1" s="25"/>
      <c r="BIX1" s="26"/>
      <c r="BIY1" s="24"/>
      <c r="BIZ1" s="24"/>
      <c r="BJA1" s="25"/>
      <c r="BJB1" s="25"/>
      <c r="BJC1" s="25"/>
      <c r="BJD1" s="25"/>
      <c r="BJE1" s="26"/>
      <c r="BJF1" s="24"/>
      <c r="BJG1" s="24"/>
      <c r="BJH1" s="25"/>
      <c r="BJI1" s="25"/>
      <c r="BJJ1" s="25"/>
      <c r="BJK1" s="25"/>
      <c r="BJL1" s="26"/>
      <c r="BJM1" s="24"/>
      <c r="BJN1" s="24"/>
      <c r="BJO1" s="25"/>
      <c r="BJP1" s="25"/>
      <c r="BJQ1" s="25"/>
      <c r="BJR1" s="25"/>
      <c r="BJS1" s="26"/>
      <c r="BJT1" s="24"/>
      <c r="BJU1" s="24"/>
      <c r="BJV1" s="25"/>
      <c r="BJW1" s="25"/>
      <c r="BJX1" s="25"/>
      <c r="BJY1" s="25"/>
      <c r="BJZ1" s="26"/>
      <c r="BKA1" s="24"/>
      <c r="BKB1" s="24"/>
      <c r="BKC1" s="25"/>
      <c r="BKD1" s="25"/>
      <c r="BKE1" s="25"/>
      <c r="BKF1" s="25"/>
      <c r="BKG1" s="26"/>
      <c r="BKH1" s="24"/>
      <c r="BKI1" s="24"/>
      <c r="BKJ1" s="25"/>
      <c r="BKK1" s="25"/>
      <c r="BKL1" s="25"/>
      <c r="BKM1" s="25"/>
      <c r="BKN1" s="26"/>
      <c r="BKO1" s="24"/>
      <c r="BKP1" s="24"/>
      <c r="BKQ1" s="25"/>
      <c r="BKR1" s="25"/>
      <c r="BKS1" s="25"/>
      <c r="BKT1" s="25"/>
      <c r="BKU1" s="26"/>
      <c r="BKV1" s="24"/>
      <c r="BKW1" s="24"/>
      <c r="BKX1" s="25"/>
      <c r="BKY1" s="25"/>
      <c r="BKZ1" s="25"/>
      <c r="BLA1" s="25"/>
      <c r="BLB1" s="26"/>
      <c r="BLC1" s="24"/>
      <c r="BLD1" s="24"/>
      <c r="BLE1" s="25"/>
      <c r="BLF1" s="25"/>
      <c r="BLG1" s="25"/>
      <c r="BLH1" s="25"/>
      <c r="BLI1" s="26"/>
      <c r="BLJ1" s="24"/>
      <c r="BLK1" s="24"/>
      <c r="BLL1" s="25"/>
      <c r="BLM1" s="25"/>
      <c r="BLN1" s="25"/>
      <c r="BLO1" s="25"/>
      <c r="BLP1" s="26"/>
      <c r="BLQ1" s="24"/>
      <c r="BLR1" s="24"/>
      <c r="BLS1" s="25"/>
      <c r="BLT1" s="25"/>
      <c r="BLU1" s="25"/>
      <c r="BLV1" s="25"/>
      <c r="BLW1" s="26"/>
      <c r="BLX1" s="24"/>
      <c r="BLY1" s="24"/>
      <c r="BLZ1" s="25"/>
      <c r="BMA1" s="25"/>
      <c r="BMB1" s="25"/>
      <c r="BMC1" s="25"/>
      <c r="BMD1" s="26"/>
      <c r="BME1" s="24"/>
      <c r="BMF1" s="24"/>
      <c r="BMG1" s="25"/>
      <c r="BMH1" s="25"/>
      <c r="BMI1" s="25"/>
      <c r="BMJ1" s="25"/>
      <c r="BMK1" s="26"/>
      <c r="BML1" s="24"/>
      <c r="BMM1" s="24"/>
      <c r="BMN1" s="25"/>
      <c r="BMO1" s="25"/>
      <c r="BMP1" s="25"/>
      <c r="BMQ1" s="25"/>
      <c r="BMR1" s="26"/>
      <c r="BMS1" s="24"/>
      <c r="BMT1" s="24"/>
      <c r="BMU1" s="25"/>
      <c r="BMV1" s="25"/>
      <c r="BMW1" s="25"/>
      <c r="BMX1" s="25"/>
      <c r="BMY1" s="26"/>
      <c r="BMZ1" s="24"/>
      <c r="BNA1" s="24"/>
      <c r="BNB1" s="25"/>
      <c r="BNC1" s="25"/>
      <c r="BND1" s="25"/>
      <c r="BNE1" s="25"/>
      <c r="BNF1" s="26"/>
      <c r="BNG1" s="24"/>
      <c r="BNH1" s="24"/>
      <c r="BNI1" s="25"/>
      <c r="BNJ1" s="25"/>
      <c r="BNK1" s="25"/>
      <c r="BNL1" s="25"/>
      <c r="BNM1" s="26"/>
      <c r="BNN1" s="24"/>
      <c r="BNO1" s="24"/>
      <c r="BNP1" s="25"/>
      <c r="BNQ1" s="25"/>
      <c r="BNR1" s="25"/>
      <c r="BNS1" s="25"/>
      <c r="BNT1" s="26"/>
      <c r="BNU1" s="24"/>
      <c r="BNV1" s="24"/>
      <c r="BNW1" s="25"/>
      <c r="BNX1" s="25"/>
      <c r="BNY1" s="25"/>
      <c r="BNZ1" s="25"/>
      <c r="BOA1" s="26"/>
      <c r="BOB1" s="24"/>
      <c r="BOC1" s="24"/>
      <c r="BOD1" s="25"/>
      <c r="BOE1" s="25"/>
      <c r="BOF1" s="25"/>
      <c r="BOG1" s="25"/>
      <c r="BOH1" s="26"/>
      <c r="BOI1" s="24"/>
      <c r="BOJ1" s="24"/>
      <c r="BOK1" s="25"/>
      <c r="BOL1" s="25"/>
      <c r="BOM1" s="25"/>
      <c r="BON1" s="25"/>
      <c r="BOO1" s="26"/>
      <c r="BOP1" s="24"/>
      <c r="BOQ1" s="24"/>
      <c r="BOR1" s="25"/>
      <c r="BOS1" s="25"/>
      <c r="BOT1" s="25"/>
      <c r="BOU1" s="25"/>
      <c r="BOV1" s="26"/>
      <c r="BOW1" s="24"/>
      <c r="BOX1" s="24"/>
      <c r="BOY1" s="25"/>
      <c r="BOZ1" s="25"/>
      <c r="BPA1" s="25"/>
      <c r="BPB1" s="25"/>
      <c r="BPC1" s="26"/>
      <c r="BPD1" s="24"/>
      <c r="BPE1" s="24"/>
      <c r="BPF1" s="25"/>
      <c r="BPG1" s="25"/>
      <c r="BPH1" s="25"/>
      <c r="BPI1" s="25"/>
      <c r="BPJ1" s="26"/>
      <c r="BPK1" s="24"/>
      <c r="BPL1" s="24"/>
      <c r="BPM1" s="25"/>
      <c r="BPN1" s="25"/>
      <c r="BPO1" s="25"/>
      <c r="BPP1" s="25"/>
      <c r="BPQ1" s="26"/>
      <c r="BPR1" s="24"/>
      <c r="BPS1" s="24"/>
      <c r="BPT1" s="25"/>
      <c r="BPU1" s="25"/>
      <c r="BPV1" s="25"/>
      <c r="BPW1" s="25"/>
      <c r="BPX1" s="26"/>
      <c r="BPY1" s="24"/>
      <c r="BPZ1" s="24"/>
      <c r="BQA1" s="25"/>
      <c r="BQB1" s="25"/>
      <c r="BQC1" s="25"/>
      <c r="BQD1" s="25"/>
      <c r="BQE1" s="26"/>
      <c r="BQF1" s="24"/>
      <c r="BQG1" s="24"/>
      <c r="BQH1" s="25"/>
      <c r="BQI1" s="25"/>
      <c r="BQJ1" s="25"/>
      <c r="BQK1" s="25"/>
      <c r="BQL1" s="26"/>
      <c r="BQM1" s="24"/>
      <c r="BQN1" s="24"/>
      <c r="BQO1" s="25"/>
      <c r="BQP1" s="25"/>
      <c r="BQQ1" s="25"/>
      <c r="BQR1" s="25"/>
      <c r="BQS1" s="26"/>
      <c r="BQT1" s="24"/>
      <c r="BQU1" s="24"/>
      <c r="BQV1" s="25"/>
      <c r="BQW1" s="25"/>
      <c r="BQX1" s="25"/>
      <c r="BQY1" s="25"/>
      <c r="BQZ1" s="26"/>
      <c r="BRA1" s="24"/>
      <c r="BRB1" s="24"/>
      <c r="BRC1" s="25"/>
      <c r="BRD1" s="25"/>
      <c r="BRE1" s="25"/>
      <c r="BRF1" s="25"/>
      <c r="BRG1" s="26"/>
      <c r="BRH1" s="24"/>
      <c r="BRI1" s="24"/>
      <c r="BRJ1" s="25"/>
      <c r="BRK1" s="25"/>
      <c r="BRL1" s="25"/>
      <c r="BRM1" s="25"/>
      <c r="BRN1" s="26"/>
      <c r="BRO1" s="24"/>
      <c r="BRP1" s="24"/>
      <c r="BRQ1" s="25"/>
      <c r="BRR1" s="25"/>
      <c r="BRS1" s="25"/>
      <c r="BRT1" s="25"/>
      <c r="BRU1" s="26"/>
      <c r="BRV1" s="24"/>
      <c r="BRW1" s="24"/>
      <c r="BRX1" s="25"/>
      <c r="BRY1" s="25"/>
      <c r="BRZ1" s="25"/>
      <c r="BSA1" s="25"/>
      <c r="BSB1" s="26"/>
      <c r="BSC1" s="24"/>
      <c r="BSD1" s="24"/>
      <c r="BSE1" s="25"/>
      <c r="BSF1" s="25"/>
      <c r="BSG1" s="25"/>
      <c r="BSH1" s="25"/>
      <c r="BSI1" s="26"/>
      <c r="BSJ1" s="24"/>
      <c r="BSK1" s="24"/>
      <c r="BSL1" s="25"/>
      <c r="BSM1" s="25"/>
      <c r="BSN1" s="25"/>
      <c r="BSO1" s="25"/>
      <c r="BSP1" s="26"/>
      <c r="BSQ1" s="24"/>
      <c r="BSR1" s="24"/>
      <c r="BSS1" s="25"/>
      <c r="BST1" s="25"/>
      <c r="BSU1" s="25"/>
      <c r="BSV1" s="25"/>
      <c r="BSW1" s="26"/>
      <c r="BSX1" s="24"/>
      <c r="BSY1" s="24"/>
      <c r="BSZ1" s="25"/>
      <c r="BTA1" s="25"/>
      <c r="BTB1" s="25"/>
      <c r="BTC1" s="25"/>
      <c r="BTD1" s="26"/>
      <c r="BTE1" s="24"/>
      <c r="BTF1" s="24"/>
      <c r="BTG1" s="25"/>
      <c r="BTH1" s="25"/>
      <c r="BTI1" s="25"/>
      <c r="BTJ1" s="25"/>
      <c r="BTK1" s="26"/>
      <c r="BTL1" s="24"/>
      <c r="BTM1" s="24"/>
      <c r="BTN1" s="25"/>
      <c r="BTO1" s="25"/>
      <c r="BTP1" s="25"/>
      <c r="BTQ1" s="25"/>
      <c r="BTR1" s="26"/>
      <c r="BTS1" s="24"/>
      <c r="BTT1" s="24"/>
      <c r="BTU1" s="25"/>
      <c r="BTV1" s="25"/>
      <c r="BTW1" s="25"/>
      <c r="BTX1" s="25"/>
      <c r="BTY1" s="26"/>
      <c r="BTZ1" s="24"/>
      <c r="BUA1" s="24"/>
      <c r="BUB1" s="25"/>
      <c r="BUC1" s="25"/>
      <c r="BUD1" s="25"/>
      <c r="BUE1" s="25"/>
      <c r="BUF1" s="26"/>
      <c r="BUG1" s="24"/>
      <c r="BUH1" s="24"/>
      <c r="BUI1" s="25"/>
      <c r="BUJ1" s="25"/>
      <c r="BUK1" s="25"/>
      <c r="BUL1" s="25"/>
      <c r="BUM1" s="26"/>
      <c r="BUN1" s="24"/>
      <c r="BUO1" s="24"/>
      <c r="BUP1" s="25"/>
      <c r="BUQ1" s="25"/>
      <c r="BUR1" s="25"/>
      <c r="BUS1" s="25"/>
      <c r="BUT1" s="26"/>
      <c r="BUU1" s="24"/>
      <c r="BUV1" s="24"/>
      <c r="BUW1" s="25"/>
      <c r="BUX1" s="25"/>
      <c r="BUY1" s="25"/>
      <c r="BUZ1" s="25"/>
      <c r="BVA1" s="26"/>
      <c r="BVB1" s="24"/>
      <c r="BVC1" s="24"/>
      <c r="BVD1" s="25"/>
      <c r="BVE1" s="25"/>
      <c r="BVF1" s="25"/>
      <c r="BVG1" s="25"/>
      <c r="BVH1" s="26"/>
      <c r="BVI1" s="24"/>
      <c r="BVJ1" s="24"/>
      <c r="BVK1" s="25"/>
      <c r="BVL1" s="25"/>
      <c r="BVM1" s="25"/>
      <c r="BVN1" s="25"/>
      <c r="BVO1" s="26"/>
      <c r="BVP1" s="24"/>
      <c r="BVQ1" s="24"/>
      <c r="BVR1" s="25"/>
      <c r="BVS1" s="25"/>
      <c r="BVT1" s="25"/>
      <c r="BVU1" s="25"/>
      <c r="BVV1" s="26"/>
      <c r="BVW1" s="24"/>
      <c r="BVX1" s="24"/>
      <c r="BVY1" s="25"/>
      <c r="BVZ1" s="25"/>
      <c r="BWA1" s="25"/>
      <c r="BWB1" s="25"/>
      <c r="BWC1" s="26"/>
      <c r="BWD1" s="24"/>
      <c r="BWE1" s="24"/>
      <c r="BWF1" s="25"/>
      <c r="BWG1" s="25"/>
      <c r="BWH1" s="25"/>
      <c r="BWI1" s="25"/>
      <c r="BWJ1" s="26"/>
      <c r="BWK1" s="24"/>
      <c r="BWL1" s="24"/>
      <c r="BWM1" s="25"/>
      <c r="BWN1" s="25"/>
      <c r="BWO1" s="25"/>
      <c r="BWP1" s="25"/>
      <c r="BWQ1" s="26"/>
      <c r="BWR1" s="24"/>
      <c r="BWS1" s="24"/>
      <c r="BWT1" s="25"/>
      <c r="BWU1" s="25"/>
      <c r="BWV1" s="25"/>
      <c r="BWW1" s="25"/>
      <c r="BWX1" s="26"/>
      <c r="BWY1" s="24"/>
      <c r="BWZ1" s="24"/>
      <c r="BXA1" s="25"/>
      <c r="BXB1" s="25"/>
      <c r="BXC1" s="25"/>
      <c r="BXD1" s="25"/>
      <c r="BXE1" s="26"/>
      <c r="BXF1" s="24"/>
      <c r="BXG1" s="24"/>
      <c r="BXH1" s="25"/>
      <c r="BXI1" s="25"/>
      <c r="BXJ1" s="25"/>
      <c r="BXK1" s="25"/>
      <c r="BXL1" s="26"/>
      <c r="BXM1" s="24"/>
      <c r="BXN1" s="24"/>
      <c r="BXO1" s="25"/>
      <c r="BXP1" s="25"/>
      <c r="BXQ1" s="25"/>
      <c r="BXR1" s="25"/>
      <c r="BXS1" s="26"/>
      <c r="BXT1" s="24"/>
      <c r="BXU1" s="24"/>
      <c r="BXV1" s="25"/>
      <c r="BXW1" s="25"/>
      <c r="BXX1" s="25"/>
      <c r="BXY1" s="25"/>
      <c r="BXZ1" s="26"/>
      <c r="BYA1" s="24"/>
      <c r="BYB1" s="24"/>
      <c r="BYC1" s="25"/>
      <c r="BYD1" s="25"/>
      <c r="BYE1" s="25"/>
      <c r="BYF1" s="25"/>
      <c r="BYG1" s="26"/>
      <c r="BYH1" s="24"/>
      <c r="BYI1" s="24"/>
      <c r="BYJ1" s="25"/>
      <c r="BYK1" s="25"/>
      <c r="BYL1" s="25"/>
      <c r="BYM1" s="25"/>
      <c r="BYN1" s="26"/>
      <c r="BYO1" s="24"/>
      <c r="BYP1" s="24"/>
      <c r="BYQ1" s="25"/>
      <c r="BYR1" s="25"/>
      <c r="BYS1" s="25"/>
      <c r="BYT1" s="25"/>
      <c r="BYU1" s="26"/>
      <c r="BYV1" s="24"/>
      <c r="BYW1" s="24"/>
      <c r="BYX1" s="25"/>
      <c r="BYY1" s="25"/>
      <c r="BYZ1" s="25"/>
      <c r="BZA1" s="25"/>
      <c r="BZB1" s="26"/>
      <c r="BZC1" s="24"/>
      <c r="BZD1" s="24"/>
      <c r="BZE1" s="25"/>
      <c r="BZF1" s="25"/>
      <c r="BZG1" s="25"/>
      <c r="BZH1" s="25"/>
      <c r="BZI1" s="26"/>
      <c r="BZJ1" s="24"/>
      <c r="BZK1" s="24"/>
      <c r="BZL1" s="25"/>
      <c r="BZM1" s="25"/>
      <c r="BZN1" s="25"/>
      <c r="BZO1" s="25"/>
      <c r="BZP1" s="26"/>
      <c r="BZQ1" s="24"/>
      <c r="BZR1" s="24"/>
      <c r="BZS1" s="25"/>
      <c r="BZT1" s="25"/>
      <c r="BZU1" s="25"/>
      <c r="BZV1" s="25"/>
      <c r="BZW1" s="26"/>
      <c r="BZX1" s="24"/>
      <c r="BZY1" s="24"/>
      <c r="BZZ1" s="25"/>
      <c r="CAA1" s="25"/>
      <c r="CAB1" s="25"/>
      <c r="CAC1" s="25"/>
      <c r="CAD1" s="26"/>
      <c r="CAE1" s="24"/>
      <c r="CAF1" s="24"/>
      <c r="CAG1" s="25"/>
      <c r="CAH1" s="25"/>
      <c r="CAI1" s="25"/>
      <c r="CAJ1" s="25"/>
      <c r="CAK1" s="26"/>
      <c r="CAL1" s="24"/>
      <c r="CAM1" s="24"/>
      <c r="CAN1" s="25"/>
      <c r="CAO1" s="25"/>
      <c r="CAP1" s="25"/>
      <c r="CAQ1" s="25"/>
      <c r="CAR1" s="26"/>
      <c r="CAS1" s="24"/>
      <c r="CAT1" s="24"/>
      <c r="CAU1" s="25"/>
      <c r="CAV1" s="25"/>
      <c r="CAW1" s="25"/>
      <c r="CAX1" s="25"/>
      <c r="CAY1" s="26"/>
      <c r="CAZ1" s="24"/>
      <c r="CBA1" s="24"/>
      <c r="CBB1" s="25"/>
      <c r="CBC1" s="25"/>
      <c r="CBD1" s="25"/>
      <c r="CBE1" s="25"/>
      <c r="CBF1" s="26"/>
      <c r="CBG1" s="24"/>
      <c r="CBH1" s="24"/>
      <c r="CBI1" s="25"/>
      <c r="CBJ1" s="25"/>
      <c r="CBK1" s="25"/>
      <c r="CBL1" s="25"/>
      <c r="CBM1" s="26"/>
      <c r="CBN1" s="24"/>
      <c r="CBO1" s="24"/>
      <c r="CBP1" s="25"/>
      <c r="CBQ1" s="25"/>
      <c r="CBR1" s="25"/>
      <c r="CBS1" s="25"/>
      <c r="CBT1" s="26"/>
      <c r="CBU1" s="24"/>
      <c r="CBV1" s="24"/>
      <c r="CBW1" s="25"/>
      <c r="CBX1" s="25"/>
      <c r="CBY1" s="25"/>
      <c r="CBZ1" s="25"/>
      <c r="CCA1" s="26"/>
      <c r="CCB1" s="24"/>
      <c r="CCC1" s="24"/>
      <c r="CCD1" s="25"/>
      <c r="CCE1" s="25"/>
      <c r="CCF1" s="25"/>
      <c r="CCG1" s="25"/>
      <c r="CCH1" s="26"/>
      <c r="CCI1" s="24"/>
      <c r="CCJ1" s="24"/>
      <c r="CCK1" s="25"/>
      <c r="CCL1" s="25"/>
      <c r="CCM1" s="25"/>
      <c r="CCN1" s="25"/>
      <c r="CCO1" s="26"/>
      <c r="CCP1" s="24"/>
      <c r="CCQ1" s="24"/>
      <c r="CCR1" s="25"/>
      <c r="CCS1" s="25"/>
      <c r="CCT1" s="25"/>
      <c r="CCU1" s="25"/>
      <c r="CCV1" s="26"/>
      <c r="CCW1" s="24"/>
      <c r="CCX1" s="24"/>
      <c r="CCY1" s="25"/>
      <c r="CCZ1" s="25"/>
      <c r="CDA1" s="25"/>
      <c r="CDB1" s="25"/>
      <c r="CDC1" s="26"/>
      <c r="CDD1" s="24"/>
      <c r="CDE1" s="24"/>
      <c r="CDF1" s="25"/>
      <c r="CDG1" s="25"/>
      <c r="CDH1" s="25"/>
      <c r="CDI1" s="25"/>
      <c r="CDJ1" s="26"/>
      <c r="CDK1" s="24"/>
      <c r="CDL1" s="24"/>
      <c r="CDM1" s="25"/>
      <c r="CDN1" s="25"/>
      <c r="CDO1" s="25"/>
      <c r="CDP1" s="25"/>
      <c r="CDQ1" s="26"/>
      <c r="CDR1" s="24"/>
      <c r="CDS1" s="24"/>
      <c r="CDT1" s="25"/>
      <c r="CDU1" s="25"/>
      <c r="CDV1" s="25"/>
      <c r="CDW1" s="25"/>
      <c r="CDX1" s="26"/>
      <c r="CDY1" s="24"/>
      <c r="CDZ1" s="24"/>
      <c r="CEA1" s="25"/>
      <c r="CEB1" s="25"/>
      <c r="CEC1" s="25"/>
      <c r="CED1" s="25"/>
      <c r="CEE1" s="26"/>
      <c r="CEF1" s="24"/>
      <c r="CEG1" s="24"/>
      <c r="CEH1" s="25"/>
      <c r="CEI1" s="25"/>
      <c r="CEJ1" s="25"/>
      <c r="CEK1" s="25"/>
      <c r="CEL1" s="26"/>
      <c r="CEM1" s="24"/>
      <c r="CEN1" s="24"/>
      <c r="CEO1" s="25"/>
      <c r="CEP1" s="25"/>
      <c r="CEQ1" s="25"/>
      <c r="CER1" s="25"/>
      <c r="CES1" s="26"/>
      <c r="CET1" s="24"/>
      <c r="CEU1" s="24"/>
      <c r="CEV1" s="25"/>
      <c r="CEW1" s="25"/>
      <c r="CEX1" s="25"/>
      <c r="CEY1" s="25"/>
      <c r="CEZ1" s="26"/>
      <c r="CFA1" s="24"/>
      <c r="CFB1" s="24"/>
      <c r="CFC1" s="25"/>
      <c r="CFD1" s="25"/>
      <c r="CFE1" s="25"/>
      <c r="CFF1" s="25"/>
      <c r="CFG1" s="26"/>
      <c r="CFH1" s="24"/>
      <c r="CFI1" s="24"/>
      <c r="CFJ1" s="25"/>
      <c r="CFK1" s="25"/>
      <c r="CFL1" s="25"/>
      <c r="CFM1" s="25"/>
      <c r="CFN1" s="26"/>
      <c r="CFO1" s="24"/>
      <c r="CFP1" s="24"/>
      <c r="CFQ1" s="25"/>
      <c r="CFR1" s="25"/>
      <c r="CFS1" s="25"/>
      <c r="CFT1" s="25"/>
      <c r="CFU1" s="26"/>
      <c r="CFV1" s="24"/>
      <c r="CFW1" s="24"/>
      <c r="CFX1" s="25"/>
      <c r="CFY1" s="25"/>
      <c r="CFZ1" s="25"/>
      <c r="CGA1" s="25"/>
      <c r="CGB1" s="26"/>
      <c r="CGC1" s="24"/>
      <c r="CGD1" s="24"/>
      <c r="CGE1" s="25"/>
      <c r="CGF1" s="25"/>
      <c r="CGG1" s="25"/>
      <c r="CGH1" s="25"/>
      <c r="CGI1" s="26"/>
      <c r="CGJ1" s="24"/>
      <c r="CGK1" s="24"/>
      <c r="CGL1" s="25"/>
      <c r="CGM1" s="25"/>
      <c r="CGN1" s="25"/>
      <c r="CGO1" s="25"/>
      <c r="CGP1" s="26"/>
      <c r="CGQ1" s="24"/>
      <c r="CGR1" s="24"/>
      <c r="CGS1" s="25"/>
      <c r="CGT1" s="25"/>
      <c r="CGU1" s="25"/>
      <c r="CGV1" s="25"/>
      <c r="CGW1" s="26"/>
      <c r="CGX1" s="24"/>
      <c r="CGY1" s="24"/>
      <c r="CGZ1" s="25"/>
      <c r="CHA1" s="25"/>
      <c r="CHB1" s="25"/>
      <c r="CHC1" s="25"/>
      <c r="CHD1" s="26"/>
      <c r="CHE1" s="24"/>
      <c r="CHF1" s="24"/>
      <c r="CHG1" s="25"/>
      <c r="CHH1" s="25"/>
      <c r="CHI1" s="25"/>
      <c r="CHJ1" s="25"/>
      <c r="CHK1" s="26"/>
      <c r="CHL1" s="24"/>
      <c r="CHM1" s="24"/>
      <c r="CHN1" s="25"/>
      <c r="CHO1" s="25"/>
      <c r="CHP1" s="25"/>
      <c r="CHQ1" s="25"/>
      <c r="CHR1" s="26"/>
      <c r="CHS1" s="24"/>
      <c r="CHT1" s="24"/>
      <c r="CHU1" s="25"/>
      <c r="CHV1" s="25"/>
      <c r="CHW1" s="25"/>
      <c r="CHX1" s="25"/>
      <c r="CHY1" s="26"/>
      <c r="CHZ1" s="24"/>
      <c r="CIA1" s="24"/>
      <c r="CIB1" s="25"/>
      <c r="CIC1" s="25"/>
      <c r="CID1" s="25"/>
      <c r="CIE1" s="25"/>
      <c r="CIF1" s="26"/>
      <c r="CIG1" s="24"/>
      <c r="CIH1" s="24"/>
      <c r="CII1" s="25"/>
      <c r="CIJ1" s="25"/>
      <c r="CIK1" s="25"/>
      <c r="CIL1" s="25"/>
      <c r="CIM1" s="26"/>
      <c r="CIN1" s="24"/>
      <c r="CIO1" s="24"/>
      <c r="CIP1" s="25"/>
      <c r="CIQ1" s="25"/>
      <c r="CIR1" s="25"/>
      <c r="CIS1" s="25"/>
      <c r="CIT1" s="26"/>
      <c r="CIU1" s="24"/>
      <c r="CIV1" s="24"/>
      <c r="CIW1" s="25"/>
      <c r="CIX1" s="25"/>
      <c r="CIY1" s="25"/>
      <c r="CIZ1" s="25"/>
      <c r="CJA1" s="26"/>
      <c r="CJB1" s="24"/>
      <c r="CJC1" s="24"/>
      <c r="CJD1" s="25"/>
      <c r="CJE1" s="25"/>
      <c r="CJF1" s="25"/>
      <c r="CJG1" s="25"/>
      <c r="CJH1" s="26"/>
      <c r="CJI1" s="24"/>
      <c r="CJJ1" s="24"/>
      <c r="CJK1" s="25"/>
      <c r="CJL1" s="25"/>
      <c r="CJM1" s="25"/>
      <c r="CJN1" s="25"/>
      <c r="CJO1" s="26"/>
      <c r="CJP1" s="24"/>
      <c r="CJQ1" s="24"/>
      <c r="CJR1" s="25"/>
      <c r="CJS1" s="25"/>
      <c r="CJT1" s="25"/>
      <c r="CJU1" s="25"/>
      <c r="CJV1" s="26"/>
      <c r="CJW1" s="24"/>
      <c r="CJX1" s="24"/>
      <c r="CJY1" s="25"/>
      <c r="CJZ1" s="25"/>
      <c r="CKA1" s="25"/>
      <c r="CKB1" s="25"/>
      <c r="CKC1" s="26"/>
      <c r="CKD1" s="24"/>
      <c r="CKE1" s="24"/>
      <c r="CKF1" s="25"/>
      <c r="CKG1" s="25"/>
      <c r="CKH1" s="25"/>
      <c r="CKI1" s="25"/>
      <c r="CKJ1" s="26"/>
      <c r="CKK1" s="24"/>
      <c r="CKL1" s="24"/>
      <c r="CKM1" s="25"/>
      <c r="CKN1" s="25"/>
      <c r="CKO1" s="25"/>
      <c r="CKP1" s="25"/>
      <c r="CKQ1" s="26"/>
      <c r="CKR1" s="24"/>
      <c r="CKS1" s="24"/>
      <c r="CKT1" s="25"/>
      <c r="CKU1" s="25"/>
      <c r="CKV1" s="25"/>
      <c r="CKW1" s="25"/>
      <c r="CKX1" s="26"/>
      <c r="CKY1" s="24"/>
      <c r="CKZ1" s="24"/>
      <c r="CLA1" s="25"/>
      <c r="CLB1" s="25"/>
      <c r="CLC1" s="25"/>
      <c r="CLD1" s="25"/>
      <c r="CLE1" s="26"/>
      <c r="CLF1" s="24"/>
      <c r="CLG1" s="24"/>
      <c r="CLH1" s="25"/>
      <c r="CLI1" s="25"/>
      <c r="CLJ1" s="25"/>
      <c r="CLK1" s="25"/>
      <c r="CLL1" s="26"/>
      <c r="CLM1" s="24"/>
      <c r="CLN1" s="24"/>
      <c r="CLO1" s="25"/>
      <c r="CLP1" s="25"/>
      <c r="CLQ1" s="25"/>
      <c r="CLR1" s="25"/>
      <c r="CLS1" s="26"/>
      <c r="CLT1" s="24"/>
      <c r="CLU1" s="24"/>
      <c r="CLV1" s="25"/>
      <c r="CLW1" s="25"/>
      <c r="CLX1" s="25"/>
      <c r="CLY1" s="25"/>
      <c r="CLZ1" s="26"/>
      <c r="CMA1" s="24"/>
      <c r="CMB1" s="24"/>
      <c r="CMC1" s="25"/>
      <c r="CMD1" s="25"/>
      <c r="CME1" s="25"/>
      <c r="CMF1" s="25"/>
      <c r="CMG1" s="26"/>
      <c r="CMH1" s="24"/>
      <c r="CMI1" s="24"/>
      <c r="CMJ1" s="25"/>
      <c r="CMK1" s="25"/>
      <c r="CML1" s="25"/>
      <c r="CMM1" s="25"/>
      <c r="CMN1" s="26"/>
      <c r="CMO1" s="24"/>
      <c r="CMP1" s="24"/>
      <c r="CMQ1" s="25"/>
      <c r="CMR1" s="25"/>
      <c r="CMS1" s="25"/>
      <c r="CMT1" s="25"/>
      <c r="CMU1" s="26"/>
      <c r="CMV1" s="24"/>
      <c r="CMW1" s="24"/>
      <c r="CMX1" s="25"/>
      <c r="CMY1" s="25"/>
      <c r="CMZ1" s="25"/>
      <c r="CNA1" s="25"/>
      <c r="CNB1" s="26"/>
      <c r="CNC1" s="24"/>
      <c r="CND1" s="24"/>
      <c r="CNE1" s="25"/>
      <c r="CNF1" s="25"/>
      <c r="CNG1" s="25"/>
      <c r="CNH1" s="25"/>
      <c r="CNI1" s="26"/>
      <c r="CNJ1" s="24"/>
      <c r="CNK1" s="24"/>
      <c r="CNL1" s="25"/>
      <c r="CNM1" s="25"/>
      <c r="CNN1" s="25"/>
      <c r="CNO1" s="25"/>
      <c r="CNP1" s="26"/>
      <c r="CNQ1" s="24"/>
      <c r="CNR1" s="24"/>
      <c r="CNS1" s="25"/>
      <c r="CNT1" s="25"/>
      <c r="CNU1" s="25"/>
      <c r="CNV1" s="25"/>
      <c r="CNW1" s="26"/>
      <c r="CNX1" s="24"/>
      <c r="CNY1" s="24"/>
      <c r="CNZ1" s="25"/>
      <c r="COA1" s="25"/>
      <c r="COB1" s="25"/>
      <c r="COC1" s="25"/>
      <c r="COD1" s="26"/>
      <c r="COE1" s="24"/>
      <c r="COF1" s="24"/>
      <c r="COG1" s="25"/>
      <c r="COH1" s="25"/>
      <c r="COI1" s="25"/>
      <c r="COJ1" s="25"/>
      <c r="COK1" s="26"/>
      <c r="COL1" s="24"/>
      <c r="COM1" s="24"/>
      <c r="CON1" s="25"/>
      <c r="COO1" s="25"/>
      <c r="COP1" s="25"/>
      <c r="COQ1" s="25"/>
      <c r="COR1" s="26"/>
      <c r="COS1" s="24"/>
      <c r="COT1" s="24"/>
      <c r="COU1" s="25"/>
      <c r="COV1" s="25"/>
      <c r="COW1" s="25"/>
      <c r="COX1" s="25"/>
      <c r="COY1" s="26"/>
      <c r="COZ1" s="24"/>
      <c r="CPA1" s="24"/>
      <c r="CPB1" s="25"/>
      <c r="CPC1" s="25"/>
      <c r="CPD1" s="25"/>
      <c r="CPE1" s="25"/>
      <c r="CPF1" s="26"/>
      <c r="CPG1" s="24"/>
      <c r="CPH1" s="24"/>
      <c r="CPI1" s="25"/>
      <c r="CPJ1" s="25"/>
      <c r="CPK1" s="25"/>
      <c r="CPL1" s="25"/>
      <c r="CPM1" s="26"/>
      <c r="CPN1" s="24"/>
      <c r="CPO1" s="24"/>
      <c r="CPP1" s="25"/>
      <c r="CPQ1" s="25"/>
      <c r="CPR1" s="25"/>
      <c r="CPS1" s="25"/>
      <c r="CPT1" s="26"/>
      <c r="CPU1" s="24"/>
      <c r="CPV1" s="24"/>
      <c r="CPW1" s="25"/>
      <c r="CPX1" s="25"/>
      <c r="CPY1" s="25"/>
      <c r="CPZ1" s="25"/>
      <c r="CQA1" s="26"/>
      <c r="CQB1" s="24"/>
      <c r="CQC1" s="24"/>
      <c r="CQD1" s="25"/>
      <c r="CQE1" s="25"/>
      <c r="CQF1" s="25"/>
      <c r="CQG1" s="25"/>
      <c r="CQH1" s="26"/>
      <c r="CQI1" s="24"/>
      <c r="CQJ1" s="24"/>
      <c r="CQK1" s="25"/>
      <c r="CQL1" s="25"/>
      <c r="CQM1" s="25"/>
      <c r="CQN1" s="25"/>
      <c r="CQO1" s="26"/>
      <c r="CQP1" s="24"/>
      <c r="CQQ1" s="24"/>
      <c r="CQR1" s="25"/>
      <c r="CQS1" s="25"/>
      <c r="CQT1" s="25"/>
      <c r="CQU1" s="25"/>
      <c r="CQV1" s="26"/>
      <c r="CQW1" s="24"/>
      <c r="CQX1" s="24"/>
      <c r="CQY1" s="25"/>
      <c r="CQZ1" s="25"/>
      <c r="CRA1" s="25"/>
      <c r="CRB1" s="25"/>
      <c r="CRC1" s="26"/>
      <c r="CRD1" s="24"/>
      <c r="CRE1" s="24"/>
      <c r="CRF1" s="25"/>
      <c r="CRG1" s="25"/>
      <c r="CRH1" s="25"/>
      <c r="CRI1" s="25"/>
      <c r="CRJ1" s="26"/>
      <c r="CRK1" s="24"/>
      <c r="CRL1" s="24"/>
      <c r="CRM1" s="25"/>
      <c r="CRN1" s="25"/>
      <c r="CRO1" s="25"/>
      <c r="CRP1" s="25"/>
      <c r="CRQ1" s="26"/>
      <c r="CRR1" s="24"/>
      <c r="CRS1" s="24"/>
      <c r="CRT1" s="25"/>
      <c r="CRU1" s="25"/>
      <c r="CRV1" s="25"/>
      <c r="CRW1" s="25"/>
      <c r="CRX1" s="26"/>
      <c r="CRY1" s="24"/>
      <c r="CRZ1" s="24"/>
      <c r="CSA1" s="25"/>
      <c r="CSB1" s="25"/>
      <c r="CSC1" s="25"/>
      <c r="CSD1" s="25"/>
      <c r="CSE1" s="26"/>
      <c r="CSF1" s="24"/>
      <c r="CSG1" s="24"/>
      <c r="CSH1" s="25"/>
      <c r="CSI1" s="25"/>
      <c r="CSJ1" s="25"/>
      <c r="CSK1" s="25"/>
      <c r="CSL1" s="26"/>
      <c r="CSM1" s="24"/>
      <c r="CSN1" s="24"/>
      <c r="CSO1" s="25"/>
      <c r="CSP1" s="25"/>
      <c r="CSQ1" s="25"/>
      <c r="CSR1" s="25"/>
      <c r="CSS1" s="26"/>
      <c r="CST1" s="24"/>
      <c r="CSU1" s="24"/>
      <c r="CSV1" s="25"/>
      <c r="CSW1" s="25"/>
      <c r="CSX1" s="25"/>
      <c r="CSY1" s="25"/>
      <c r="CSZ1" s="26"/>
      <c r="CTA1" s="24"/>
      <c r="CTB1" s="24"/>
      <c r="CTC1" s="25"/>
      <c r="CTD1" s="25"/>
      <c r="CTE1" s="25"/>
      <c r="CTF1" s="25"/>
      <c r="CTG1" s="26"/>
      <c r="CTH1" s="24"/>
      <c r="CTI1" s="24"/>
      <c r="CTJ1" s="25"/>
      <c r="CTK1" s="25"/>
      <c r="CTL1" s="25"/>
      <c r="CTM1" s="25"/>
      <c r="CTN1" s="26"/>
      <c r="CTO1" s="24"/>
      <c r="CTP1" s="24"/>
      <c r="CTQ1" s="25"/>
      <c r="CTR1" s="25"/>
      <c r="CTS1" s="25"/>
      <c r="CTT1" s="25"/>
      <c r="CTU1" s="26"/>
      <c r="CTV1" s="24"/>
      <c r="CTW1" s="24"/>
      <c r="CTX1" s="25"/>
      <c r="CTY1" s="25"/>
      <c r="CTZ1" s="25"/>
      <c r="CUA1" s="25"/>
      <c r="CUB1" s="26"/>
      <c r="CUC1" s="24"/>
      <c r="CUD1" s="24"/>
      <c r="CUE1" s="25"/>
      <c r="CUF1" s="25"/>
      <c r="CUG1" s="25"/>
      <c r="CUH1" s="25"/>
      <c r="CUI1" s="26"/>
      <c r="CUJ1" s="24"/>
      <c r="CUK1" s="24"/>
      <c r="CUL1" s="25"/>
      <c r="CUM1" s="25"/>
      <c r="CUN1" s="25"/>
      <c r="CUO1" s="25"/>
      <c r="CUP1" s="26"/>
      <c r="CUQ1" s="24"/>
      <c r="CUR1" s="24"/>
      <c r="CUS1" s="25"/>
      <c r="CUT1" s="25"/>
      <c r="CUU1" s="25"/>
      <c r="CUV1" s="25"/>
      <c r="CUW1" s="26"/>
      <c r="CUX1" s="24"/>
      <c r="CUY1" s="24"/>
      <c r="CUZ1" s="25"/>
      <c r="CVA1" s="25"/>
      <c r="CVB1" s="25"/>
      <c r="CVC1" s="25"/>
      <c r="CVD1" s="26"/>
      <c r="CVE1" s="24"/>
      <c r="CVF1" s="24"/>
      <c r="CVG1" s="25"/>
      <c r="CVH1" s="25"/>
      <c r="CVI1" s="25"/>
      <c r="CVJ1" s="25"/>
      <c r="CVK1" s="26"/>
      <c r="CVL1" s="24"/>
      <c r="CVM1" s="24"/>
      <c r="CVN1" s="25"/>
      <c r="CVO1" s="25"/>
      <c r="CVP1" s="25"/>
      <c r="CVQ1" s="25"/>
      <c r="CVR1" s="26"/>
      <c r="CVS1" s="24"/>
      <c r="CVT1" s="24"/>
      <c r="CVU1" s="25"/>
      <c r="CVV1" s="25"/>
      <c r="CVW1" s="25"/>
      <c r="CVX1" s="25"/>
      <c r="CVY1" s="26"/>
      <c r="CVZ1" s="24"/>
      <c r="CWA1" s="24"/>
      <c r="CWB1" s="25"/>
      <c r="CWC1" s="25"/>
      <c r="CWD1" s="25"/>
      <c r="CWE1" s="25"/>
      <c r="CWF1" s="26"/>
      <c r="CWG1" s="24"/>
      <c r="CWH1" s="24"/>
      <c r="CWI1" s="25"/>
      <c r="CWJ1" s="25"/>
      <c r="CWK1" s="25"/>
      <c r="CWL1" s="25"/>
      <c r="CWM1" s="26"/>
      <c r="CWN1" s="24"/>
      <c r="CWO1" s="24"/>
      <c r="CWP1" s="25"/>
      <c r="CWQ1" s="25"/>
      <c r="CWR1" s="25"/>
      <c r="CWS1" s="25"/>
      <c r="CWT1" s="26"/>
      <c r="CWU1" s="24"/>
      <c r="CWV1" s="24"/>
      <c r="CWW1" s="25"/>
      <c r="CWX1" s="25"/>
      <c r="CWY1" s="25"/>
      <c r="CWZ1" s="25"/>
      <c r="CXA1" s="26"/>
      <c r="CXB1" s="24"/>
      <c r="CXC1" s="24"/>
      <c r="CXD1" s="25"/>
      <c r="CXE1" s="25"/>
      <c r="CXF1" s="25"/>
      <c r="CXG1" s="25"/>
      <c r="CXH1" s="26"/>
      <c r="CXI1" s="24"/>
      <c r="CXJ1" s="24"/>
      <c r="CXK1" s="25"/>
      <c r="CXL1" s="25"/>
      <c r="CXM1" s="25"/>
      <c r="CXN1" s="25"/>
      <c r="CXO1" s="26"/>
      <c r="CXP1" s="24"/>
      <c r="CXQ1" s="24"/>
      <c r="CXR1" s="25"/>
      <c r="CXS1" s="25"/>
      <c r="CXT1" s="25"/>
      <c r="CXU1" s="25"/>
      <c r="CXV1" s="26"/>
      <c r="CXW1" s="24"/>
      <c r="CXX1" s="24"/>
      <c r="CXY1" s="25"/>
      <c r="CXZ1" s="25"/>
      <c r="CYA1" s="25"/>
      <c r="CYB1" s="25"/>
      <c r="CYC1" s="26"/>
      <c r="CYD1" s="24"/>
      <c r="CYE1" s="24"/>
      <c r="CYF1" s="25"/>
      <c r="CYG1" s="25"/>
      <c r="CYH1" s="25"/>
      <c r="CYI1" s="25"/>
      <c r="CYJ1" s="26"/>
      <c r="CYK1" s="24"/>
      <c r="CYL1" s="24"/>
      <c r="CYM1" s="25"/>
      <c r="CYN1" s="25"/>
      <c r="CYO1" s="25"/>
      <c r="CYP1" s="25"/>
      <c r="CYQ1" s="26"/>
      <c r="CYR1" s="24"/>
      <c r="CYS1" s="24"/>
      <c r="CYT1" s="25"/>
      <c r="CYU1" s="25"/>
      <c r="CYV1" s="25"/>
      <c r="CYW1" s="25"/>
      <c r="CYX1" s="26"/>
      <c r="CYY1" s="24"/>
      <c r="CYZ1" s="24"/>
      <c r="CZA1" s="25"/>
      <c r="CZB1" s="25"/>
      <c r="CZC1" s="25"/>
      <c r="CZD1" s="25"/>
      <c r="CZE1" s="26"/>
      <c r="CZF1" s="24"/>
      <c r="CZG1" s="24"/>
      <c r="CZH1" s="25"/>
      <c r="CZI1" s="25"/>
      <c r="CZJ1" s="25"/>
      <c r="CZK1" s="25"/>
      <c r="CZL1" s="26"/>
      <c r="CZM1" s="24"/>
      <c r="CZN1" s="24"/>
      <c r="CZO1" s="25"/>
      <c r="CZP1" s="25"/>
      <c r="CZQ1" s="25"/>
      <c r="CZR1" s="25"/>
      <c r="CZS1" s="26"/>
      <c r="CZT1" s="24"/>
      <c r="CZU1" s="24"/>
      <c r="CZV1" s="25"/>
      <c r="CZW1" s="25"/>
      <c r="CZX1" s="25"/>
      <c r="CZY1" s="25"/>
      <c r="CZZ1" s="26"/>
      <c r="DAA1" s="24"/>
      <c r="DAB1" s="24"/>
      <c r="DAC1" s="25"/>
      <c r="DAD1" s="25"/>
      <c r="DAE1" s="25"/>
      <c r="DAF1" s="25"/>
      <c r="DAG1" s="26"/>
      <c r="DAH1" s="24"/>
      <c r="DAI1" s="24"/>
      <c r="DAJ1" s="25"/>
      <c r="DAK1" s="25"/>
      <c r="DAL1" s="25"/>
      <c r="DAM1" s="25"/>
      <c r="DAN1" s="26"/>
      <c r="DAO1" s="24"/>
      <c r="DAP1" s="24"/>
      <c r="DAQ1" s="25"/>
      <c r="DAR1" s="25"/>
      <c r="DAS1" s="25"/>
      <c r="DAT1" s="25"/>
      <c r="DAU1" s="26"/>
      <c r="DAV1" s="24"/>
      <c r="DAW1" s="24"/>
      <c r="DAX1" s="25"/>
      <c r="DAY1" s="25"/>
      <c r="DAZ1" s="25"/>
      <c r="DBA1" s="25"/>
      <c r="DBB1" s="26"/>
      <c r="DBC1" s="24"/>
      <c r="DBD1" s="24"/>
      <c r="DBE1" s="25"/>
      <c r="DBF1" s="25"/>
      <c r="DBG1" s="25"/>
      <c r="DBH1" s="25"/>
      <c r="DBI1" s="26"/>
      <c r="DBJ1" s="24"/>
      <c r="DBK1" s="24"/>
      <c r="DBL1" s="25"/>
      <c r="DBM1" s="25"/>
      <c r="DBN1" s="25"/>
      <c r="DBO1" s="25"/>
      <c r="DBP1" s="26"/>
      <c r="DBQ1" s="24"/>
      <c r="DBR1" s="24"/>
      <c r="DBS1" s="25"/>
      <c r="DBT1" s="25"/>
      <c r="DBU1" s="25"/>
      <c r="DBV1" s="25"/>
      <c r="DBW1" s="26"/>
      <c r="DBX1" s="24"/>
      <c r="DBY1" s="24"/>
      <c r="DBZ1" s="25"/>
      <c r="DCA1" s="25"/>
      <c r="DCB1" s="25"/>
      <c r="DCC1" s="25"/>
      <c r="DCD1" s="26"/>
      <c r="DCE1" s="24"/>
      <c r="DCF1" s="24"/>
      <c r="DCG1" s="25"/>
      <c r="DCH1" s="25"/>
      <c r="DCI1" s="25"/>
      <c r="DCJ1" s="25"/>
      <c r="DCK1" s="26"/>
      <c r="DCL1" s="24"/>
      <c r="DCM1" s="24"/>
      <c r="DCN1" s="25"/>
      <c r="DCO1" s="25"/>
      <c r="DCP1" s="25"/>
      <c r="DCQ1" s="25"/>
      <c r="DCR1" s="26"/>
      <c r="DCS1" s="24"/>
      <c r="DCT1" s="24"/>
      <c r="DCU1" s="25"/>
      <c r="DCV1" s="25"/>
      <c r="DCW1" s="25"/>
      <c r="DCX1" s="25"/>
      <c r="DCY1" s="26"/>
      <c r="DCZ1" s="24"/>
      <c r="DDA1" s="24"/>
      <c r="DDB1" s="25"/>
      <c r="DDC1" s="25"/>
      <c r="DDD1" s="25"/>
      <c r="DDE1" s="25"/>
      <c r="DDF1" s="26"/>
      <c r="DDG1" s="24"/>
      <c r="DDH1" s="24"/>
      <c r="DDI1" s="25"/>
      <c r="DDJ1" s="25"/>
      <c r="DDK1" s="25"/>
      <c r="DDL1" s="25"/>
      <c r="DDM1" s="26"/>
      <c r="DDN1" s="24"/>
      <c r="DDO1" s="24"/>
      <c r="DDP1" s="25"/>
      <c r="DDQ1" s="25"/>
      <c r="DDR1" s="25"/>
      <c r="DDS1" s="25"/>
      <c r="DDT1" s="26"/>
      <c r="DDU1" s="24"/>
      <c r="DDV1" s="24"/>
      <c r="DDW1" s="25"/>
      <c r="DDX1" s="25"/>
      <c r="DDY1" s="25"/>
      <c r="DDZ1" s="25"/>
      <c r="DEA1" s="26"/>
      <c r="DEB1" s="24"/>
      <c r="DEC1" s="24"/>
      <c r="DED1" s="25"/>
      <c r="DEE1" s="25"/>
      <c r="DEF1" s="25"/>
      <c r="DEG1" s="25"/>
      <c r="DEH1" s="26"/>
      <c r="DEI1" s="24"/>
      <c r="DEJ1" s="24"/>
      <c r="DEK1" s="25"/>
      <c r="DEL1" s="25"/>
      <c r="DEM1" s="25"/>
      <c r="DEN1" s="25"/>
      <c r="DEO1" s="26"/>
      <c r="DEP1" s="24"/>
      <c r="DEQ1" s="24"/>
      <c r="DER1" s="25"/>
      <c r="DES1" s="25"/>
      <c r="DET1" s="25"/>
      <c r="DEU1" s="25"/>
      <c r="DEV1" s="26"/>
      <c r="DEW1" s="24"/>
      <c r="DEX1" s="24"/>
      <c r="DEY1" s="25"/>
      <c r="DEZ1" s="25"/>
      <c r="DFA1" s="25"/>
      <c r="DFB1" s="25"/>
      <c r="DFC1" s="26"/>
      <c r="DFD1" s="24"/>
      <c r="DFE1" s="24"/>
      <c r="DFF1" s="25"/>
      <c r="DFG1" s="25"/>
      <c r="DFH1" s="25"/>
      <c r="DFI1" s="25"/>
      <c r="DFJ1" s="26"/>
      <c r="DFK1" s="24"/>
      <c r="DFL1" s="24"/>
      <c r="DFM1" s="25"/>
      <c r="DFN1" s="25"/>
      <c r="DFO1" s="25"/>
      <c r="DFP1" s="25"/>
      <c r="DFQ1" s="26"/>
      <c r="DFR1" s="24"/>
      <c r="DFS1" s="24"/>
      <c r="DFT1" s="25"/>
      <c r="DFU1" s="25"/>
      <c r="DFV1" s="25"/>
      <c r="DFW1" s="25"/>
      <c r="DFX1" s="26"/>
      <c r="DFY1" s="24"/>
      <c r="DFZ1" s="24"/>
      <c r="DGA1" s="25"/>
      <c r="DGB1" s="25"/>
      <c r="DGC1" s="25"/>
      <c r="DGD1" s="25"/>
      <c r="DGE1" s="26"/>
      <c r="DGF1" s="24"/>
      <c r="DGG1" s="24"/>
      <c r="DGH1" s="25"/>
      <c r="DGI1" s="25"/>
      <c r="DGJ1" s="25"/>
      <c r="DGK1" s="25"/>
      <c r="DGL1" s="26"/>
      <c r="DGM1" s="24"/>
      <c r="DGN1" s="24"/>
      <c r="DGO1" s="25"/>
      <c r="DGP1" s="25"/>
      <c r="DGQ1" s="25"/>
      <c r="DGR1" s="25"/>
      <c r="DGS1" s="26"/>
      <c r="DGT1" s="24"/>
      <c r="DGU1" s="24"/>
      <c r="DGV1" s="25"/>
      <c r="DGW1" s="25"/>
      <c r="DGX1" s="25"/>
      <c r="DGY1" s="25"/>
      <c r="DGZ1" s="26"/>
      <c r="DHA1" s="24"/>
      <c r="DHB1" s="24"/>
      <c r="DHC1" s="25"/>
      <c r="DHD1" s="25"/>
      <c r="DHE1" s="25"/>
      <c r="DHF1" s="25"/>
      <c r="DHG1" s="26"/>
      <c r="DHH1" s="24"/>
      <c r="DHI1" s="24"/>
      <c r="DHJ1" s="25"/>
      <c r="DHK1" s="25"/>
      <c r="DHL1" s="25"/>
      <c r="DHM1" s="25"/>
      <c r="DHN1" s="26"/>
      <c r="DHO1" s="24"/>
      <c r="DHP1" s="24"/>
      <c r="DHQ1" s="25"/>
      <c r="DHR1" s="25"/>
      <c r="DHS1" s="25"/>
      <c r="DHT1" s="25"/>
      <c r="DHU1" s="26"/>
      <c r="DHV1" s="24"/>
      <c r="DHW1" s="24"/>
      <c r="DHX1" s="25"/>
      <c r="DHY1" s="25"/>
      <c r="DHZ1" s="25"/>
      <c r="DIA1" s="25"/>
      <c r="DIB1" s="26"/>
      <c r="DIC1" s="24"/>
      <c r="DID1" s="24"/>
      <c r="DIE1" s="25"/>
      <c r="DIF1" s="25"/>
      <c r="DIG1" s="25"/>
      <c r="DIH1" s="25"/>
      <c r="DII1" s="26"/>
      <c r="DIJ1" s="24"/>
      <c r="DIK1" s="24"/>
      <c r="DIL1" s="25"/>
      <c r="DIM1" s="25"/>
      <c r="DIN1" s="25"/>
      <c r="DIO1" s="25"/>
      <c r="DIP1" s="26"/>
      <c r="DIQ1" s="24"/>
      <c r="DIR1" s="24"/>
      <c r="DIS1" s="25"/>
      <c r="DIT1" s="25"/>
      <c r="DIU1" s="25"/>
      <c r="DIV1" s="25"/>
      <c r="DIW1" s="26"/>
      <c r="DIX1" s="24"/>
      <c r="DIY1" s="24"/>
      <c r="DIZ1" s="25"/>
      <c r="DJA1" s="25"/>
      <c r="DJB1" s="25"/>
      <c r="DJC1" s="25"/>
      <c r="DJD1" s="26"/>
      <c r="DJE1" s="24"/>
      <c r="DJF1" s="24"/>
      <c r="DJG1" s="25"/>
      <c r="DJH1" s="25"/>
      <c r="DJI1" s="25"/>
      <c r="DJJ1" s="25"/>
      <c r="DJK1" s="26"/>
      <c r="DJL1" s="24"/>
      <c r="DJM1" s="24"/>
      <c r="DJN1" s="25"/>
      <c r="DJO1" s="25"/>
      <c r="DJP1" s="25"/>
      <c r="DJQ1" s="25"/>
      <c r="DJR1" s="26"/>
      <c r="DJS1" s="24"/>
      <c r="DJT1" s="24"/>
      <c r="DJU1" s="25"/>
      <c r="DJV1" s="25"/>
      <c r="DJW1" s="25"/>
      <c r="DJX1" s="25"/>
      <c r="DJY1" s="26"/>
      <c r="DJZ1" s="24"/>
      <c r="DKA1" s="24"/>
      <c r="DKB1" s="25"/>
      <c r="DKC1" s="25"/>
      <c r="DKD1" s="25"/>
      <c r="DKE1" s="25"/>
      <c r="DKF1" s="26"/>
      <c r="DKG1" s="24"/>
      <c r="DKH1" s="24"/>
      <c r="DKI1" s="25"/>
      <c r="DKJ1" s="25"/>
      <c r="DKK1" s="25"/>
      <c r="DKL1" s="25"/>
      <c r="DKM1" s="26"/>
      <c r="DKN1" s="24"/>
      <c r="DKO1" s="24"/>
      <c r="DKP1" s="25"/>
      <c r="DKQ1" s="25"/>
      <c r="DKR1" s="25"/>
      <c r="DKS1" s="25"/>
      <c r="DKT1" s="26"/>
      <c r="DKU1" s="24"/>
      <c r="DKV1" s="24"/>
      <c r="DKW1" s="25"/>
      <c r="DKX1" s="25"/>
      <c r="DKY1" s="25"/>
      <c r="DKZ1" s="25"/>
      <c r="DLA1" s="26"/>
      <c r="DLB1" s="24"/>
      <c r="DLC1" s="24"/>
      <c r="DLD1" s="25"/>
      <c r="DLE1" s="25"/>
      <c r="DLF1" s="25"/>
      <c r="DLG1" s="25"/>
      <c r="DLH1" s="26"/>
      <c r="DLI1" s="24"/>
      <c r="DLJ1" s="24"/>
      <c r="DLK1" s="25"/>
      <c r="DLL1" s="25"/>
      <c r="DLM1" s="25"/>
      <c r="DLN1" s="25"/>
      <c r="DLO1" s="26"/>
      <c r="DLP1" s="24"/>
      <c r="DLQ1" s="24"/>
      <c r="DLR1" s="25"/>
      <c r="DLS1" s="25"/>
      <c r="DLT1" s="25"/>
      <c r="DLU1" s="25"/>
      <c r="DLV1" s="26"/>
      <c r="DLW1" s="24"/>
      <c r="DLX1" s="24"/>
      <c r="DLY1" s="25"/>
      <c r="DLZ1" s="25"/>
      <c r="DMA1" s="25"/>
      <c r="DMB1" s="25"/>
      <c r="DMC1" s="26"/>
      <c r="DMD1" s="24"/>
      <c r="DME1" s="24"/>
      <c r="DMF1" s="25"/>
      <c r="DMG1" s="25"/>
      <c r="DMH1" s="25"/>
      <c r="DMI1" s="25"/>
      <c r="DMJ1" s="26"/>
      <c r="DMK1" s="24"/>
      <c r="DML1" s="24"/>
      <c r="DMM1" s="25"/>
      <c r="DMN1" s="25"/>
      <c r="DMO1" s="25"/>
      <c r="DMP1" s="25"/>
      <c r="DMQ1" s="26"/>
      <c r="DMR1" s="24"/>
      <c r="DMS1" s="24"/>
      <c r="DMT1" s="25"/>
      <c r="DMU1" s="25"/>
      <c r="DMV1" s="25"/>
      <c r="DMW1" s="25"/>
      <c r="DMX1" s="26"/>
      <c r="DMY1" s="24"/>
      <c r="DMZ1" s="24"/>
      <c r="DNA1" s="25"/>
      <c r="DNB1" s="25"/>
      <c r="DNC1" s="25"/>
      <c r="DND1" s="25"/>
      <c r="DNE1" s="26"/>
      <c r="DNF1" s="24"/>
      <c r="DNG1" s="24"/>
      <c r="DNH1" s="25"/>
      <c r="DNI1" s="25"/>
      <c r="DNJ1" s="25"/>
      <c r="DNK1" s="25"/>
      <c r="DNL1" s="26"/>
      <c r="DNM1" s="24"/>
      <c r="DNN1" s="24"/>
      <c r="DNO1" s="25"/>
      <c r="DNP1" s="25"/>
      <c r="DNQ1" s="25"/>
      <c r="DNR1" s="25"/>
      <c r="DNS1" s="26"/>
      <c r="DNT1" s="24"/>
      <c r="DNU1" s="24"/>
      <c r="DNV1" s="25"/>
      <c r="DNW1" s="25"/>
      <c r="DNX1" s="25"/>
      <c r="DNY1" s="25"/>
      <c r="DNZ1" s="26"/>
      <c r="DOA1" s="24"/>
      <c r="DOB1" s="24"/>
      <c r="DOC1" s="25"/>
      <c r="DOD1" s="25"/>
      <c r="DOE1" s="25"/>
      <c r="DOF1" s="25"/>
      <c r="DOG1" s="26"/>
      <c r="DOH1" s="24"/>
      <c r="DOI1" s="24"/>
      <c r="DOJ1" s="25"/>
      <c r="DOK1" s="25"/>
      <c r="DOL1" s="25"/>
      <c r="DOM1" s="25"/>
      <c r="DON1" s="26"/>
      <c r="DOO1" s="24"/>
      <c r="DOP1" s="24"/>
      <c r="DOQ1" s="25"/>
      <c r="DOR1" s="25"/>
      <c r="DOS1" s="25"/>
      <c r="DOT1" s="25"/>
      <c r="DOU1" s="26"/>
      <c r="DOV1" s="24"/>
      <c r="DOW1" s="24"/>
      <c r="DOX1" s="25"/>
      <c r="DOY1" s="25"/>
      <c r="DOZ1" s="25"/>
      <c r="DPA1" s="25"/>
      <c r="DPB1" s="26"/>
      <c r="DPC1" s="24"/>
      <c r="DPD1" s="24"/>
      <c r="DPE1" s="25"/>
      <c r="DPF1" s="25"/>
      <c r="DPG1" s="25"/>
      <c r="DPH1" s="25"/>
      <c r="DPI1" s="26"/>
      <c r="DPJ1" s="24"/>
      <c r="DPK1" s="24"/>
      <c r="DPL1" s="25"/>
      <c r="DPM1" s="25"/>
      <c r="DPN1" s="25"/>
      <c r="DPO1" s="25"/>
      <c r="DPP1" s="26"/>
      <c r="DPQ1" s="24"/>
      <c r="DPR1" s="24"/>
      <c r="DPS1" s="25"/>
      <c r="DPT1" s="25"/>
      <c r="DPU1" s="25"/>
      <c r="DPV1" s="25"/>
      <c r="DPW1" s="26"/>
      <c r="DPX1" s="24"/>
      <c r="DPY1" s="24"/>
      <c r="DPZ1" s="25"/>
      <c r="DQA1" s="25"/>
      <c r="DQB1" s="25"/>
      <c r="DQC1" s="25"/>
      <c r="DQD1" s="26"/>
      <c r="DQE1" s="24"/>
      <c r="DQF1" s="24"/>
      <c r="DQG1" s="25"/>
      <c r="DQH1" s="25"/>
      <c r="DQI1" s="25"/>
      <c r="DQJ1" s="25"/>
      <c r="DQK1" s="26"/>
      <c r="DQL1" s="24"/>
      <c r="DQM1" s="24"/>
      <c r="DQN1" s="25"/>
      <c r="DQO1" s="25"/>
      <c r="DQP1" s="25"/>
      <c r="DQQ1" s="25"/>
      <c r="DQR1" s="26"/>
      <c r="DQS1" s="24"/>
      <c r="DQT1" s="24"/>
      <c r="DQU1" s="25"/>
      <c r="DQV1" s="25"/>
      <c r="DQW1" s="25"/>
      <c r="DQX1" s="25"/>
      <c r="DQY1" s="26"/>
      <c r="DQZ1" s="24"/>
      <c r="DRA1" s="24"/>
      <c r="DRB1" s="25"/>
      <c r="DRC1" s="25"/>
      <c r="DRD1" s="25"/>
      <c r="DRE1" s="25"/>
      <c r="DRF1" s="26"/>
      <c r="DRG1" s="24"/>
      <c r="DRH1" s="24"/>
      <c r="DRI1" s="25"/>
      <c r="DRJ1" s="25"/>
      <c r="DRK1" s="25"/>
      <c r="DRL1" s="25"/>
      <c r="DRM1" s="26"/>
      <c r="DRN1" s="24"/>
      <c r="DRO1" s="24"/>
      <c r="DRP1" s="25"/>
      <c r="DRQ1" s="25"/>
      <c r="DRR1" s="25"/>
      <c r="DRS1" s="25"/>
      <c r="DRT1" s="26"/>
      <c r="DRU1" s="24"/>
      <c r="DRV1" s="24"/>
      <c r="DRW1" s="25"/>
      <c r="DRX1" s="25"/>
      <c r="DRY1" s="25"/>
      <c r="DRZ1" s="25"/>
      <c r="DSA1" s="26"/>
      <c r="DSB1" s="24"/>
      <c r="DSC1" s="24"/>
      <c r="DSD1" s="25"/>
      <c r="DSE1" s="25"/>
      <c r="DSF1" s="25"/>
      <c r="DSG1" s="25"/>
      <c r="DSH1" s="26"/>
      <c r="DSI1" s="24"/>
      <c r="DSJ1" s="24"/>
      <c r="DSK1" s="25"/>
      <c r="DSL1" s="25"/>
      <c r="DSM1" s="25"/>
      <c r="DSN1" s="25"/>
      <c r="DSO1" s="26"/>
      <c r="DSP1" s="24"/>
      <c r="DSQ1" s="24"/>
      <c r="DSR1" s="25"/>
      <c r="DSS1" s="25"/>
      <c r="DST1" s="25"/>
      <c r="DSU1" s="25"/>
      <c r="DSV1" s="26"/>
      <c r="DSW1" s="24"/>
      <c r="DSX1" s="24"/>
      <c r="DSY1" s="25"/>
      <c r="DSZ1" s="25"/>
      <c r="DTA1" s="25"/>
      <c r="DTB1" s="25"/>
      <c r="DTC1" s="26"/>
      <c r="DTD1" s="24"/>
      <c r="DTE1" s="24"/>
      <c r="DTF1" s="25"/>
      <c r="DTG1" s="25"/>
      <c r="DTH1" s="25"/>
      <c r="DTI1" s="25"/>
      <c r="DTJ1" s="26"/>
      <c r="DTK1" s="24"/>
      <c r="DTL1" s="24"/>
      <c r="DTM1" s="25"/>
      <c r="DTN1" s="25"/>
      <c r="DTO1" s="25"/>
      <c r="DTP1" s="25"/>
      <c r="DTQ1" s="26"/>
      <c r="DTR1" s="24"/>
      <c r="DTS1" s="24"/>
      <c r="DTT1" s="25"/>
      <c r="DTU1" s="25"/>
      <c r="DTV1" s="25"/>
      <c r="DTW1" s="25"/>
      <c r="DTX1" s="26"/>
      <c r="DTY1" s="24"/>
      <c r="DTZ1" s="24"/>
      <c r="DUA1" s="25"/>
      <c r="DUB1" s="25"/>
      <c r="DUC1" s="25"/>
      <c r="DUD1" s="25"/>
      <c r="DUE1" s="26"/>
      <c r="DUF1" s="24"/>
      <c r="DUG1" s="24"/>
      <c r="DUH1" s="25"/>
      <c r="DUI1" s="25"/>
      <c r="DUJ1" s="25"/>
      <c r="DUK1" s="25"/>
      <c r="DUL1" s="26"/>
      <c r="DUM1" s="24"/>
      <c r="DUN1" s="24"/>
      <c r="DUO1" s="25"/>
      <c r="DUP1" s="25"/>
      <c r="DUQ1" s="25"/>
      <c r="DUR1" s="25"/>
      <c r="DUS1" s="26"/>
      <c r="DUT1" s="24"/>
      <c r="DUU1" s="24"/>
      <c r="DUV1" s="25"/>
      <c r="DUW1" s="25"/>
      <c r="DUX1" s="25"/>
      <c r="DUY1" s="25"/>
      <c r="DUZ1" s="26"/>
      <c r="DVA1" s="24"/>
      <c r="DVB1" s="24"/>
      <c r="DVC1" s="25"/>
      <c r="DVD1" s="25"/>
      <c r="DVE1" s="25"/>
      <c r="DVF1" s="25"/>
      <c r="DVG1" s="26"/>
      <c r="DVH1" s="24"/>
      <c r="DVI1" s="24"/>
      <c r="DVJ1" s="25"/>
      <c r="DVK1" s="25"/>
      <c r="DVL1" s="25"/>
      <c r="DVM1" s="25"/>
      <c r="DVN1" s="26"/>
      <c r="DVO1" s="24"/>
      <c r="DVP1" s="24"/>
      <c r="DVQ1" s="25"/>
      <c r="DVR1" s="25"/>
      <c r="DVS1" s="25"/>
      <c r="DVT1" s="25"/>
      <c r="DVU1" s="26"/>
      <c r="DVV1" s="24"/>
      <c r="DVW1" s="24"/>
      <c r="DVX1" s="25"/>
      <c r="DVY1" s="25"/>
      <c r="DVZ1" s="25"/>
      <c r="DWA1" s="25"/>
      <c r="DWB1" s="26"/>
      <c r="DWC1" s="24"/>
      <c r="DWD1" s="24"/>
      <c r="DWE1" s="25"/>
      <c r="DWF1" s="25"/>
      <c r="DWG1" s="25"/>
      <c r="DWH1" s="25"/>
      <c r="DWI1" s="26"/>
      <c r="DWJ1" s="24"/>
      <c r="DWK1" s="24"/>
      <c r="DWL1" s="25"/>
      <c r="DWM1" s="25"/>
      <c r="DWN1" s="25"/>
      <c r="DWO1" s="25"/>
      <c r="DWP1" s="26"/>
      <c r="DWQ1" s="24"/>
      <c r="DWR1" s="24"/>
      <c r="DWS1" s="25"/>
      <c r="DWT1" s="25"/>
      <c r="DWU1" s="25"/>
      <c r="DWV1" s="25"/>
      <c r="DWW1" s="26"/>
      <c r="DWX1" s="24"/>
      <c r="DWY1" s="24"/>
      <c r="DWZ1" s="25"/>
      <c r="DXA1" s="25"/>
      <c r="DXB1" s="25"/>
      <c r="DXC1" s="25"/>
      <c r="DXD1" s="26"/>
      <c r="DXE1" s="24"/>
      <c r="DXF1" s="24"/>
      <c r="DXG1" s="25"/>
      <c r="DXH1" s="25"/>
      <c r="DXI1" s="25"/>
      <c r="DXJ1" s="25"/>
      <c r="DXK1" s="26"/>
      <c r="DXL1" s="24"/>
      <c r="DXM1" s="24"/>
      <c r="DXN1" s="25"/>
      <c r="DXO1" s="25"/>
      <c r="DXP1" s="25"/>
      <c r="DXQ1" s="25"/>
      <c r="DXR1" s="26"/>
      <c r="DXS1" s="24"/>
      <c r="DXT1" s="24"/>
      <c r="DXU1" s="25"/>
      <c r="DXV1" s="25"/>
      <c r="DXW1" s="25"/>
      <c r="DXX1" s="25"/>
      <c r="DXY1" s="26"/>
      <c r="DXZ1" s="24"/>
      <c r="DYA1" s="24"/>
      <c r="DYB1" s="25"/>
      <c r="DYC1" s="25"/>
      <c r="DYD1" s="25"/>
      <c r="DYE1" s="25"/>
      <c r="DYF1" s="26"/>
      <c r="DYG1" s="24"/>
      <c r="DYH1" s="24"/>
      <c r="DYI1" s="25"/>
      <c r="DYJ1" s="25"/>
      <c r="DYK1" s="25"/>
      <c r="DYL1" s="25"/>
      <c r="DYM1" s="26"/>
      <c r="DYN1" s="24"/>
      <c r="DYO1" s="24"/>
      <c r="DYP1" s="25"/>
      <c r="DYQ1" s="25"/>
      <c r="DYR1" s="25"/>
      <c r="DYS1" s="25"/>
      <c r="DYT1" s="26"/>
      <c r="DYU1" s="24"/>
      <c r="DYV1" s="24"/>
      <c r="DYW1" s="25"/>
      <c r="DYX1" s="25"/>
      <c r="DYY1" s="25"/>
      <c r="DYZ1" s="25"/>
      <c r="DZA1" s="26"/>
      <c r="DZB1" s="24"/>
      <c r="DZC1" s="24"/>
      <c r="DZD1" s="25"/>
      <c r="DZE1" s="25"/>
      <c r="DZF1" s="25"/>
      <c r="DZG1" s="25"/>
      <c r="DZH1" s="26"/>
      <c r="DZI1" s="24"/>
      <c r="DZJ1" s="24"/>
      <c r="DZK1" s="25"/>
      <c r="DZL1" s="25"/>
      <c r="DZM1" s="25"/>
      <c r="DZN1" s="25"/>
      <c r="DZO1" s="26"/>
      <c r="DZP1" s="24"/>
      <c r="DZQ1" s="24"/>
      <c r="DZR1" s="25"/>
      <c r="DZS1" s="25"/>
      <c r="DZT1" s="25"/>
      <c r="DZU1" s="25"/>
      <c r="DZV1" s="26"/>
      <c r="DZW1" s="24"/>
      <c r="DZX1" s="24"/>
      <c r="DZY1" s="25"/>
      <c r="DZZ1" s="25"/>
      <c r="EAA1" s="25"/>
      <c r="EAB1" s="25"/>
      <c r="EAC1" s="26"/>
      <c r="EAD1" s="24"/>
      <c r="EAE1" s="24"/>
      <c r="EAF1" s="25"/>
      <c r="EAG1" s="25"/>
      <c r="EAH1" s="25"/>
      <c r="EAI1" s="25"/>
      <c r="EAJ1" s="26"/>
      <c r="EAK1" s="24"/>
      <c r="EAL1" s="24"/>
      <c r="EAM1" s="25"/>
      <c r="EAN1" s="25"/>
      <c r="EAO1" s="25"/>
      <c r="EAP1" s="25"/>
      <c r="EAQ1" s="26"/>
      <c r="EAR1" s="24"/>
      <c r="EAS1" s="24"/>
      <c r="EAT1" s="25"/>
      <c r="EAU1" s="25"/>
      <c r="EAV1" s="25"/>
      <c r="EAW1" s="25"/>
      <c r="EAX1" s="26"/>
      <c r="EAY1" s="24"/>
      <c r="EAZ1" s="24"/>
      <c r="EBA1" s="25"/>
      <c r="EBB1" s="25"/>
      <c r="EBC1" s="25"/>
      <c r="EBD1" s="25"/>
      <c r="EBE1" s="26"/>
      <c r="EBF1" s="24"/>
      <c r="EBG1" s="24"/>
      <c r="EBH1" s="25"/>
      <c r="EBI1" s="25"/>
      <c r="EBJ1" s="25"/>
      <c r="EBK1" s="25"/>
      <c r="EBL1" s="26"/>
      <c r="EBM1" s="24"/>
      <c r="EBN1" s="24"/>
      <c r="EBO1" s="25"/>
      <c r="EBP1" s="25"/>
      <c r="EBQ1" s="25"/>
      <c r="EBR1" s="25"/>
      <c r="EBS1" s="26"/>
      <c r="EBT1" s="24"/>
      <c r="EBU1" s="24"/>
      <c r="EBV1" s="25"/>
      <c r="EBW1" s="25"/>
      <c r="EBX1" s="25"/>
      <c r="EBY1" s="25"/>
      <c r="EBZ1" s="26"/>
      <c r="ECA1" s="24"/>
      <c r="ECB1" s="24"/>
      <c r="ECC1" s="25"/>
      <c r="ECD1" s="25"/>
      <c r="ECE1" s="25"/>
      <c r="ECF1" s="25"/>
      <c r="ECG1" s="26"/>
      <c r="ECH1" s="24"/>
      <c r="ECI1" s="24"/>
      <c r="ECJ1" s="25"/>
      <c r="ECK1" s="25"/>
      <c r="ECL1" s="25"/>
      <c r="ECM1" s="25"/>
      <c r="ECN1" s="26"/>
      <c r="ECO1" s="24"/>
      <c r="ECP1" s="24"/>
      <c r="ECQ1" s="25"/>
      <c r="ECR1" s="25"/>
      <c r="ECS1" s="25"/>
      <c r="ECT1" s="25"/>
      <c r="ECU1" s="26"/>
      <c r="ECV1" s="24"/>
      <c r="ECW1" s="24"/>
      <c r="ECX1" s="25"/>
      <c r="ECY1" s="25"/>
      <c r="ECZ1" s="25"/>
      <c r="EDA1" s="25"/>
      <c r="EDB1" s="26"/>
      <c r="EDC1" s="24"/>
      <c r="EDD1" s="24"/>
      <c r="EDE1" s="25"/>
      <c r="EDF1" s="25"/>
      <c r="EDG1" s="25"/>
      <c r="EDH1" s="25"/>
      <c r="EDI1" s="26"/>
      <c r="EDJ1" s="24"/>
      <c r="EDK1" s="24"/>
      <c r="EDL1" s="25"/>
      <c r="EDM1" s="25"/>
      <c r="EDN1" s="25"/>
      <c r="EDO1" s="25"/>
      <c r="EDP1" s="26"/>
      <c r="EDQ1" s="24"/>
      <c r="EDR1" s="24"/>
      <c r="EDS1" s="25"/>
      <c r="EDT1" s="25"/>
      <c r="EDU1" s="25"/>
      <c r="EDV1" s="25"/>
      <c r="EDW1" s="26"/>
      <c r="EDX1" s="24"/>
      <c r="EDY1" s="24"/>
      <c r="EDZ1" s="25"/>
      <c r="EEA1" s="25"/>
      <c r="EEB1" s="25"/>
      <c r="EEC1" s="25"/>
      <c r="EED1" s="26"/>
      <c r="EEE1" s="24"/>
      <c r="EEF1" s="24"/>
      <c r="EEG1" s="25"/>
      <c r="EEH1" s="25"/>
      <c r="EEI1" s="25"/>
      <c r="EEJ1" s="25"/>
      <c r="EEK1" s="26"/>
      <c r="EEL1" s="24"/>
      <c r="EEM1" s="24"/>
      <c r="EEN1" s="25"/>
      <c r="EEO1" s="25"/>
      <c r="EEP1" s="25"/>
      <c r="EEQ1" s="25"/>
      <c r="EER1" s="26"/>
      <c r="EES1" s="24"/>
      <c r="EET1" s="24"/>
      <c r="EEU1" s="25"/>
      <c r="EEV1" s="25"/>
      <c r="EEW1" s="25"/>
      <c r="EEX1" s="25"/>
      <c r="EEY1" s="26"/>
      <c r="EEZ1" s="24"/>
      <c r="EFA1" s="24"/>
      <c r="EFB1" s="25"/>
      <c r="EFC1" s="25"/>
      <c r="EFD1" s="25"/>
      <c r="EFE1" s="25"/>
      <c r="EFF1" s="26"/>
      <c r="EFG1" s="24"/>
      <c r="EFH1" s="24"/>
      <c r="EFI1" s="25"/>
      <c r="EFJ1" s="25"/>
      <c r="EFK1" s="25"/>
      <c r="EFL1" s="25"/>
      <c r="EFM1" s="26"/>
      <c r="EFN1" s="24"/>
      <c r="EFO1" s="24"/>
      <c r="EFP1" s="25"/>
      <c r="EFQ1" s="25"/>
      <c r="EFR1" s="25"/>
      <c r="EFS1" s="25"/>
      <c r="EFT1" s="26"/>
      <c r="EFU1" s="24"/>
      <c r="EFV1" s="24"/>
      <c r="EFW1" s="25"/>
      <c r="EFX1" s="25"/>
      <c r="EFY1" s="25"/>
      <c r="EFZ1" s="25"/>
      <c r="EGA1" s="26"/>
      <c r="EGB1" s="24"/>
      <c r="EGC1" s="24"/>
      <c r="EGD1" s="25"/>
      <c r="EGE1" s="25"/>
      <c r="EGF1" s="25"/>
      <c r="EGG1" s="25"/>
      <c r="EGH1" s="26"/>
      <c r="EGI1" s="24"/>
      <c r="EGJ1" s="24"/>
      <c r="EGK1" s="25"/>
      <c r="EGL1" s="25"/>
      <c r="EGM1" s="25"/>
      <c r="EGN1" s="25"/>
      <c r="EGO1" s="26"/>
      <c r="EGP1" s="24"/>
      <c r="EGQ1" s="24"/>
      <c r="EGR1" s="25"/>
      <c r="EGS1" s="25"/>
      <c r="EGT1" s="25"/>
      <c r="EGU1" s="25"/>
      <c r="EGV1" s="26"/>
      <c r="EGW1" s="24"/>
      <c r="EGX1" s="24"/>
      <c r="EGY1" s="25"/>
      <c r="EGZ1" s="25"/>
      <c r="EHA1" s="25"/>
      <c r="EHB1" s="25"/>
      <c r="EHC1" s="26"/>
      <c r="EHD1" s="24"/>
      <c r="EHE1" s="24"/>
      <c r="EHF1" s="25"/>
      <c r="EHG1" s="25"/>
      <c r="EHH1" s="25"/>
      <c r="EHI1" s="25"/>
      <c r="EHJ1" s="26"/>
      <c r="EHK1" s="24"/>
      <c r="EHL1" s="24"/>
      <c r="EHM1" s="25"/>
      <c r="EHN1" s="25"/>
      <c r="EHO1" s="25"/>
      <c r="EHP1" s="25"/>
      <c r="EHQ1" s="26"/>
      <c r="EHR1" s="24"/>
      <c r="EHS1" s="24"/>
      <c r="EHT1" s="25"/>
      <c r="EHU1" s="25"/>
      <c r="EHV1" s="25"/>
      <c r="EHW1" s="25"/>
      <c r="EHX1" s="26"/>
      <c r="EHY1" s="24"/>
      <c r="EHZ1" s="24"/>
      <c r="EIA1" s="25"/>
      <c r="EIB1" s="25"/>
      <c r="EIC1" s="25"/>
      <c r="EID1" s="25"/>
      <c r="EIE1" s="26"/>
      <c r="EIF1" s="24"/>
      <c r="EIG1" s="24"/>
      <c r="EIH1" s="25"/>
      <c r="EII1" s="25"/>
      <c r="EIJ1" s="25"/>
      <c r="EIK1" s="25"/>
      <c r="EIL1" s="26"/>
      <c r="EIM1" s="24"/>
      <c r="EIN1" s="24"/>
      <c r="EIO1" s="25"/>
      <c r="EIP1" s="25"/>
      <c r="EIQ1" s="25"/>
      <c r="EIR1" s="25"/>
      <c r="EIS1" s="26"/>
      <c r="EIT1" s="24"/>
      <c r="EIU1" s="24"/>
      <c r="EIV1" s="25"/>
      <c r="EIW1" s="25"/>
      <c r="EIX1" s="25"/>
      <c r="EIY1" s="25"/>
      <c r="EIZ1" s="26"/>
      <c r="EJA1" s="24"/>
      <c r="EJB1" s="24"/>
      <c r="EJC1" s="25"/>
      <c r="EJD1" s="25"/>
      <c r="EJE1" s="25"/>
      <c r="EJF1" s="25"/>
      <c r="EJG1" s="26"/>
      <c r="EJH1" s="24"/>
      <c r="EJI1" s="24"/>
      <c r="EJJ1" s="25"/>
      <c r="EJK1" s="25"/>
      <c r="EJL1" s="25"/>
      <c r="EJM1" s="25"/>
      <c r="EJN1" s="26"/>
      <c r="EJO1" s="24"/>
      <c r="EJP1" s="24"/>
      <c r="EJQ1" s="25"/>
      <c r="EJR1" s="25"/>
      <c r="EJS1" s="25"/>
      <c r="EJT1" s="25"/>
      <c r="EJU1" s="26"/>
      <c r="EJV1" s="24"/>
      <c r="EJW1" s="24"/>
      <c r="EJX1" s="25"/>
      <c r="EJY1" s="25"/>
      <c r="EJZ1" s="25"/>
      <c r="EKA1" s="25"/>
      <c r="EKB1" s="26"/>
      <c r="EKC1" s="24"/>
      <c r="EKD1" s="24"/>
      <c r="EKE1" s="25"/>
      <c r="EKF1" s="25"/>
      <c r="EKG1" s="25"/>
      <c r="EKH1" s="25"/>
      <c r="EKI1" s="26"/>
      <c r="EKJ1" s="24"/>
      <c r="EKK1" s="24"/>
      <c r="EKL1" s="25"/>
      <c r="EKM1" s="25"/>
      <c r="EKN1" s="25"/>
      <c r="EKO1" s="25"/>
      <c r="EKP1" s="26"/>
      <c r="EKQ1" s="24"/>
      <c r="EKR1" s="24"/>
      <c r="EKS1" s="25"/>
      <c r="EKT1" s="25"/>
      <c r="EKU1" s="25"/>
      <c r="EKV1" s="25"/>
      <c r="EKW1" s="26"/>
      <c r="EKX1" s="24"/>
      <c r="EKY1" s="24"/>
      <c r="EKZ1" s="25"/>
      <c r="ELA1" s="25"/>
      <c r="ELB1" s="25"/>
      <c r="ELC1" s="25"/>
      <c r="ELD1" s="26"/>
      <c r="ELE1" s="24"/>
      <c r="ELF1" s="24"/>
      <c r="ELG1" s="25"/>
      <c r="ELH1" s="25"/>
      <c r="ELI1" s="25"/>
      <c r="ELJ1" s="25"/>
      <c r="ELK1" s="26"/>
      <c r="ELL1" s="24"/>
      <c r="ELM1" s="24"/>
      <c r="ELN1" s="25"/>
      <c r="ELO1" s="25"/>
      <c r="ELP1" s="25"/>
      <c r="ELQ1" s="25"/>
      <c r="ELR1" s="26"/>
      <c r="ELS1" s="24"/>
      <c r="ELT1" s="24"/>
      <c r="ELU1" s="25"/>
      <c r="ELV1" s="25"/>
      <c r="ELW1" s="25"/>
      <c r="ELX1" s="25"/>
      <c r="ELY1" s="26"/>
      <c r="ELZ1" s="24"/>
      <c r="EMA1" s="24"/>
      <c r="EMB1" s="25"/>
      <c r="EMC1" s="25"/>
      <c r="EMD1" s="25"/>
      <c r="EME1" s="25"/>
      <c r="EMF1" s="26"/>
      <c r="EMG1" s="24"/>
      <c r="EMH1" s="24"/>
      <c r="EMI1" s="25"/>
      <c r="EMJ1" s="25"/>
      <c r="EMK1" s="25"/>
      <c r="EML1" s="25"/>
      <c r="EMM1" s="26"/>
      <c r="EMN1" s="24"/>
      <c r="EMO1" s="24"/>
      <c r="EMP1" s="25"/>
      <c r="EMQ1" s="25"/>
      <c r="EMR1" s="25"/>
      <c r="EMS1" s="25"/>
      <c r="EMT1" s="26"/>
      <c r="EMU1" s="24"/>
      <c r="EMV1" s="24"/>
      <c r="EMW1" s="25"/>
      <c r="EMX1" s="25"/>
      <c r="EMY1" s="25"/>
      <c r="EMZ1" s="25"/>
      <c r="ENA1" s="26"/>
      <c r="ENB1" s="24"/>
      <c r="ENC1" s="24"/>
      <c r="END1" s="25"/>
      <c r="ENE1" s="25"/>
      <c r="ENF1" s="25"/>
      <c r="ENG1" s="25"/>
      <c r="ENH1" s="26"/>
      <c r="ENI1" s="24"/>
      <c r="ENJ1" s="24"/>
      <c r="ENK1" s="25"/>
      <c r="ENL1" s="25"/>
      <c r="ENM1" s="25"/>
      <c r="ENN1" s="25"/>
      <c r="ENO1" s="26"/>
      <c r="ENP1" s="24"/>
      <c r="ENQ1" s="24"/>
      <c r="ENR1" s="25"/>
      <c r="ENS1" s="25"/>
      <c r="ENT1" s="25"/>
      <c r="ENU1" s="25"/>
      <c r="ENV1" s="26"/>
      <c r="ENW1" s="24"/>
      <c r="ENX1" s="24"/>
      <c r="ENY1" s="25"/>
      <c r="ENZ1" s="25"/>
      <c r="EOA1" s="25"/>
      <c r="EOB1" s="25"/>
      <c r="EOC1" s="26"/>
      <c r="EOD1" s="24"/>
      <c r="EOE1" s="24"/>
      <c r="EOF1" s="25"/>
      <c r="EOG1" s="25"/>
      <c r="EOH1" s="25"/>
      <c r="EOI1" s="25"/>
      <c r="EOJ1" s="26"/>
      <c r="EOK1" s="24"/>
      <c r="EOL1" s="24"/>
      <c r="EOM1" s="25"/>
      <c r="EON1" s="25"/>
      <c r="EOO1" s="25"/>
      <c r="EOP1" s="25"/>
      <c r="EOQ1" s="26"/>
      <c r="EOR1" s="24"/>
      <c r="EOS1" s="24"/>
      <c r="EOT1" s="25"/>
      <c r="EOU1" s="25"/>
      <c r="EOV1" s="25"/>
      <c r="EOW1" s="25"/>
      <c r="EOX1" s="26"/>
      <c r="EOY1" s="24"/>
      <c r="EOZ1" s="24"/>
      <c r="EPA1" s="25"/>
      <c r="EPB1" s="25"/>
      <c r="EPC1" s="25"/>
      <c r="EPD1" s="25"/>
      <c r="EPE1" s="26"/>
      <c r="EPF1" s="24"/>
      <c r="EPG1" s="24"/>
      <c r="EPH1" s="25"/>
      <c r="EPI1" s="25"/>
      <c r="EPJ1" s="25"/>
      <c r="EPK1" s="25"/>
      <c r="EPL1" s="26"/>
      <c r="EPM1" s="24"/>
      <c r="EPN1" s="24"/>
      <c r="EPO1" s="25"/>
      <c r="EPP1" s="25"/>
      <c r="EPQ1" s="25"/>
      <c r="EPR1" s="25"/>
      <c r="EPS1" s="26"/>
      <c r="EPT1" s="24"/>
      <c r="EPU1" s="24"/>
      <c r="EPV1" s="25"/>
      <c r="EPW1" s="25"/>
      <c r="EPX1" s="25"/>
      <c r="EPY1" s="25"/>
      <c r="EPZ1" s="26"/>
      <c r="EQA1" s="24"/>
      <c r="EQB1" s="24"/>
      <c r="EQC1" s="25"/>
      <c r="EQD1" s="25"/>
      <c r="EQE1" s="25"/>
      <c r="EQF1" s="25"/>
      <c r="EQG1" s="26"/>
      <c r="EQH1" s="24"/>
      <c r="EQI1" s="24"/>
      <c r="EQJ1" s="25"/>
      <c r="EQK1" s="25"/>
      <c r="EQL1" s="25"/>
      <c r="EQM1" s="25"/>
      <c r="EQN1" s="26"/>
      <c r="EQO1" s="24"/>
      <c r="EQP1" s="24"/>
      <c r="EQQ1" s="25"/>
      <c r="EQR1" s="25"/>
      <c r="EQS1" s="25"/>
      <c r="EQT1" s="25"/>
      <c r="EQU1" s="26"/>
      <c r="EQV1" s="24"/>
      <c r="EQW1" s="24"/>
      <c r="EQX1" s="25"/>
      <c r="EQY1" s="25"/>
      <c r="EQZ1" s="25"/>
      <c r="ERA1" s="25"/>
      <c r="ERB1" s="26"/>
      <c r="ERC1" s="24"/>
      <c r="ERD1" s="24"/>
      <c r="ERE1" s="25"/>
      <c r="ERF1" s="25"/>
      <c r="ERG1" s="25"/>
      <c r="ERH1" s="25"/>
      <c r="ERI1" s="26"/>
      <c r="ERJ1" s="24"/>
      <c r="ERK1" s="24"/>
      <c r="ERL1" s="25"/>
      <c r="ERM1" s="25"/>
      <c r="ERN1" s="25"/>
      <c r="ERO1" s="25"/>
      <c r="ERP1" s="26"/>
      <c r="ERQ1" s="24"/>
      <c r="ERR1" s="24"/>
      <c r="ERS1" s="25"/>
      <c r="ERT1" s="25"/>
      <c r="ERU1" s="25"/>
      <c r="ERV1" s="25"/>
      <c r="ERW1" s="26"/>
      <c r="ERX1" s="24"/>
      <c r="ERY1" s="24"/>
      <c r="ERZ1" s="25"/>
      <c r="ESA1" s="25"/>
      <c r="ESB1" s="25"/>
      <c r="ESC1" s="25"/>
      <c r="ESD1" s="26"/>
      <c r="ESE1" s="24"/>
      <c r="ESF1" s="24"/>
      <c r="ESG1" s="25"/>
      <c r="ESH1" s="25"/>
      <c r="ESI1" s="25"/>
      <c r="ESJ1" s="25"/>
      <c r="ESK1" s="26"/>
      <c r="ESL1" s="24"/>
      <c r="ESM1" s="24"/>
      <c r="ESN1" s="25"/>
      <c r="ESO1" s="25"/>
      <c r="ESP1" s="25"/>
      <c r="ESQ1" s="25"/>
      <c r="ESR1" s="26"/>
      <c r="ESS1" s="24"/>
      <c r="EST1" s="24"/>
      <c r="ESU1" s="25"/>
      <c r="ESV1" s="25"/>
      <c r="ESW1" s="25"/>
      <c r="ESX1" s="25"/>
      <c r="ESY1" s="26"/>
      <c r="ESZ1" s="24"/>
      <c r="ETA1" s="24"/>
      <c r="ETB1" s="25"/>
      <c r="ETC1" s="25"/>
      <c r="ETD1" s="25"/>
      <c r="ETE1" s="25"/>
      <c r="ETF1" s="26"/>
      <c r="ETG1" s="24"/>
      <c r="ETH1" s="24"/>
      <c r="ETI1" s="25"/>
      <c r="ETJ1" s="25"/>
      <c r="ETK1" s="25"/>
      <c r="ETL1" s="25"/>
      <c r="ETM1" s="26"/>
      <c r="ETN1" s="24"/>
      <c r="ETO1" s="24"/>
      <c r="ETP1" s="25"/>
      <c r="ETQ1" s="25"/>
      <c r="ETR1" s="25"/>
      <c r="ETS1" s="25"/>
      <c r="ETT1" s="26"/>
      <c r="ETU1" s="24"/>
      <c r="ETV1" s="24"/>
      <c r="ETW1" s="25"/>
      <c r="ETX1" s="25"/>
      <c r="ETY1" s="25"/>
      <c r="ETZ1" s="25"/>
      <c r="EUA1" s="26"/>
      <c r="EUB1" s="24"/>
      <c r="EUC1" s="24"/>
      <c r="EUD1" s="25"/>
      <c r="EUE1" s="25"/>
      <c r="EUF1" s="25"/>
      <c r="EUG1" s="25"/>
      <c r="EUH1" s="26"/>
      <c r="EUI1" s="24"/>
      <c r="EUJ1" s="24"/>
      <c r="EUK1" s="25"/>
      <c r="EUL1" s="25"/>
      <c r="EUM1" s="25"/>
      <c r="EUN1" s="25"/>
      <c r="EUO1" s="26"/>
      <c r="EUP1" s="24"/>
      <c r="EUQ1" s="24"/>
      <c r="EUR1" s="25"/>
      <c r="EUS1" s="25"/>
      <c r="EUT1" s="25"/>
      <c r="EUU1" s="25"/>
      <c r="EUV1" s="26"/>
      <c r="EUW1" s="24"/>
      <c r="EUX1" s="24"/>
      <c r="EUY1" s="25"/>
      <c r="EUZ1" s="25"/>
      <c r="EVA1" s="25"/>
      <c r="EVB1" s="25"/>
      <c r="EVC1" s="26"/>
      <c r="EVD1" s="24"/>
      <c r="EVE1" s="24"/>
      <c r="EVF1" s="25"/>
      <c r="EVG1" s="25"/>
      <c r="EVH1" s="25"/>
      <c r="EVI1" s="25"/>
      <c r="EVJ1" s="26"/>
      <c r="EVK1" s="24"/>
      <c r="EVL1" s="24"/>
      <c r="EVM1" s="25"/>
      <c r="EVN1" s="25"/>
      <c r="EVO1" s="25"/>
      <c r="EVP1" s="25"/>
      <c r="EVQ1" s="26"/>
      <c r="EVR1" s="24"/>
      <c r="EVS1" s="24"/>
      <c r="EVT1" s="25"/>
      <c r="EVU1" s="25"/>
      <c r="EVV1" s="25"/>
      <c r="EVW1" s="25"/>
      <c r="EVX1" s="26"/>
      <c r="EVY1" s="24"/>
      <c r="EVZ1" s="24"/>
      <c r="EWA1" s="25"/>
      <c r="EWB1" s="25"/>
      <c r="EWC1" s="25"/>
      <c r="EWD1" s="25"/>
      <c r="EWE1" s="26"/>
      <c r="EWF1" s="24"/>
      <c r="EWG1" s="24"/>
      <c r="EWH1" s="25"/>
      <c r="EWI1" s="25"/>
      <c r="EWJ1" s="25"/>
      <c r="EWK1" s="25"/>
      <c r="EWL1" s="26"/>
      <c r="EWM1" s="24"/>
      <c r="EWN1" s="24"/>
      <c r="EWO1" s="25"/>
      <c r="EWP1" s="25"/>
      <c r="EWQ1" s="25"/>
      <c r="EWR1" s="25"/>
      <c r="EWS1" s="26"/>
      <c r="EWT1" s="24"/>
      <c r="EWU1" s="24"/>
      <c r="EWV1" s="25"/>
      <c r="EWW1" s="25"/>
      <c r="EWX1" s="25"/>
      <c r="EWY1" s="25"/>
      <c r="EWZ1" s="26"/>
      <c r="EXA1" s="24"/>
      <c r="EXB1" s="24"/>
      <c r="EXC1" s="25"/>
      <c r="EXD1" s="25"/>
      <c r="EXE1" s="25"/>
      <c r="EXF1" s="25"/>
      <c r="EXG1" s="26"/>
      <c r="EXH1" s="24"/>
      <c r="EXI1" s="24"/>
      <c r="EXJ1" s="25"/>
      <c r="EXK1" s="25"/>
      <c r="EXL1" s="25"/>
      <c r="EXM1" s="25"/>
      <c r="EXN1" s="26"/>
      <c r="EXO1" s="24"/>
      <c r="EXP1" s="24"/>
      <c r="EXQ1" s="25"/>
      <c r="EXR1" s="25"/>
      <c r="EXS1" s="25"/>
      <c r="EXT1" s="25"/>
      <c r="EXU1" s="26"/>
      <c r="EXV1" s="24"/>
      <c r="EXW1" s="24"/>
      <c r="EXX1" s="25"/>
      <c r="EXY1" s="25"/>
      <c r="EXZ1" s="25"/>
      <c r="EYA1" s="25"/>
      <c r="EYB1" s="26"/>
      <c r="EYC1" s="24"/>
      <c r="EYD1" s="24"/>
      <c r="EYE1" s="25"/>
      <c r="EYF1" s="25"/>
      <c r="EYG1" s="25"/>
      <c r="EYH1" s="25"/>
      <c r="EYI1" s="26"/>
      <c r="EYJ1" s="24"/>
      <c r="EYK1" s="24"/>
      <c r="EYL1" s="25"/>
      <c r="EYM1" s="25"/>
      <c r="EYN1" s="25"/>
      <c r="EYO1" s="25"/>
      <c r="EYP1" s="26"/>
      <c r="EYQ1" s="24"/>
      <c r="EYR1" s="24"/>
      <c r="EYS1" s="25"/>
      <c r="EYT1" s="25"/>
      <c r="EYU1" s="25"/>
      <c r="EYV1" s="25"/>
      <c r="EYW1" s="26"/>
      <c r="EYX1" s="24"/>
      <c r="EYY1" s="24"/>
      <c r="EYZ1" s="25"/>
      <c r="EZA1" s="25"/>
      <c r="EZB1" s="25"/>
      <c r="EZC1" s="25"/>
      <c r="EZD1" s="26"/>
      <c r="EZE1" s="24"/>
      <c r="EZF1" s="24"/>
      <c r="EZG1" s="25"/>
      <c r="EZH1" s="25"/>
      <c r="EZI1" s="25"/>
      <c r="EZJ1" s="25"/>
      <c r="EZK1" s="26"/>
      <c r="EZL1" s="24"/>
      <c r="EZM1" s="24"/>
      <c r="EZN1" s="25"/>
      <c r="EZO1" s="25"/>
      <c r="EZP1" s="25"/>
      <c r="EZQ1" s="25"/>
      <c r="EZR1" s="26"/>
      <c r="EZS1" s="24"/>
      <c r="EZT1" s="24"/>
      <c r="EZU1" s="25"/>
      <c r="EZV1" s="25"/>
      <c r="EZW1" s="25"/>
      <c r="EZX1" s="25"/>
      <c r="EZY1" s="26"/>
      <c r="EZZ1" s="24"/>
      <c r="FAA1" s="24"/>
      <c r="FAB1" s="25"/>
      <c r="FAC1" s="25"/>
      <c r="FAD1" s="25"/>
      <c r="FAE1" s="25"/>
      <c r="FAF1" s="26"/>
      <c r="FAG1" s="24"/>
      <c r="FAH1" s="24"/>
      <c r="FAI1" s="25"/>
      <c r="FAJ1" s="25"/>
      <c r="FAK1" s="25"/>
      <c r="FAL1" s="25"/>
      <c r="FAM1" s="26"/>
      <c r="FAN1" s="24"/>
      <c r="FAO1" s="24"/>
      <c r="FAP1" s="25"/>
      <c r="FAQ1" s="25"/>
      <c r="FAR1" s="25"/>
      <c r="FAS1" s="25"/>
      <c r="FAT1" s="26"/>
      <c r="FAU1" s="24"/>
      <c r="FAV1" s="24"/>
      <c r="FAW1" s="25"/>
      <c r="FAX1" s="25"/>
      <c r="FAY1" s="25"/>
      <c r="FAZ1" s="25"/>
      <c r="FBA1" s="26"/>
      <c r="FBB1" s="24"/>
      <c r="FBC1" s="24"/>
      <c r="FBD1" s="25"/>
      <c r="FBE1" s="25"/>
      <c r="FBF1" s="25"/>
      <c r="FBG1" s="25"/>
      <c r="FBH1" s="26"/>
      <c r="FBI1" s="24"/>
      <c r="FBJ1" s="24"/>
      <c r="FBK1" s="25"/>
      <c r="FBL1" s="25"/>
      <c r="FBM1" s="25"/>
      <c r="FBN1" s="25"/>
      <c r="FBO1" s="26"/>
      <c r="FBP1" s="24"/>
      <c r="FBQ1" s="24"/>
      <c r="FBR1" s="25"/>
      <c r="FBS1" s="25"/>
      <c r="FBT1" s="25"/>
      <c r="FBU1" s="25"/>
      <c r="FBV1" s="26"/>
      <c r="FBW1" s="24"/>
      <c r="FBX1" s="24"/>
      <c r="FBY1" s="25"/>
      <c r="FBZ1" s="25"/>
      <c r="FCA1" s="25"/>
      <c r="FCB1" s="25"/>
      <c r="FCC1" s="26"/>
      <c r="FCD1" s="24"/>
      <c r="FCE1" s="24"/>
      <c r="FCF1" s="25"/>
      <c r="FCG1" s="25"/>
      <c r="FCH1" s="25"/>
      <c r="FCI1" s="25"/>
      <c r="FCJ1" s="26"/>
      <c r="FCK1" s="24"/>
      <c r="FCL1" s="24"/>
      <c r="FCM1" s="25"/>
      <c r="FCN1" s="25"/>
      <c r="FCO1" s="25"/>
      <c r="FCP1" s="25"/>
      <c r="FCQ1" s="26"/>
      <c r="FCR1" s="24"/>
      <c r="FCS1" s="24"/>
      <c r="FCT1" s="25"/>
      <c r="FCU1" s="25"/>
      <c r="FCV1" s="25"/>
      <c r="FCW1" s="25"/>
      <c r="FCX1" s="26"/>
      <c r="FCY1" s="24"/>
      <c r="FCZ1" s="24"/>
      <c r="FDA1" s="25"/>
      <c r="FDB1" s="25"/>
      <c r="FDC1" s="25"/>
      <c r="FDD1" s="25"/>
      <c r="FDE1" s="26"/>
      <c r="FDF1" s="24"/>
      <c r="FDG1" s="24"/>
      <c r="FDH1" s="25"/>
      <c r="FDI1" s="25"/>
      <c r="FDJ1" s="25"/>
      <c r="FDK1" s="25"/>
      <c r="FDL1" s="26"/>
      <c r="FDM1" s="24"/>
      <c r="FDN1" s="24"/>
      <c r="FDO1" s="25"/>
      <c r="FDP1" s="25"/>
      <c r="FDQ1" s="25"/>
      <c r="FDR1" s="25"/>
      <c r="FDS1" s="26"/>
      <c r="FDT1" s="24"/>
      <c r="FDU1" s="24"/>
      <c r="FDV1" s="25"/>
      <c r="FDW1" s="25"/>
      <c r="FDX1" s="25"/>
      <c r="FDY1" s="25"/>
      <c r="FDZ1" s="26"/>
      <c r="FEA1" s="24"/>
      <c r="FEB1" s="24"/>
      <c r="FEC1" s="25"/>
      <c r="FED1" s="25"/>
      <c r="FEE1" s="25"/>
      <c r="FEF1" s="25"/>
      <c r="FEG1" s="26"/>
      <c r="FEH1" s="24"/>
      <c r="FEI1" s="24"/>
      <c r="FEJ1" s="25"/>
      <c r="FEK1" s="25"/>
      <c r="FEL1" s="25"/>
      <c r="FEM1" s="25"/>
      <c r="FEN1" s="26"/>
      <c r="FEO1" s="24"/>
      <c r="FEP1" s="24"/>
      <c r="FEQ1" s="25"/>
      <c r="FER1" s="25"/>
      <c r="FES1" s="25"/>
      <c r="FET1" s="25"/>
      <c r="FEU1" s="26"/>
      <c r="FEV1" s="24"/>
      <c r="FEW1" s="24"/>
      <c r="FEX1" s="25"/>
      <c r="FEY1" s="25"/>
      <c r="FEZ1" s="25"/>
      <c r="FFA1" s="25"/>
      <c r="FFB1" s="26"/>
      <c r="FFC1" s="24"/>
      <c r="FFD1" s="24"/>
      <c r="FFE1" s="25"/>
      <c r="FFF1" s="25"/>
      <c r="FFG1" s="25"/>
      <c r="FFH1" s="25"/>
      <c r="FFI1" s="26"/>
      <c r="FFJ1" s="24"/>
      <c r="FFK1" s="24"/>
      <c r="FFL1" s="25"/>
      <c r="FFM1" s="25"/>
      <c r="FFN1" s="25"/>
      <c r="FFO1" s="25"/>
      <c r="FFP1" s="26"/>
      <c r="FFQ1" s="24"/>
      <c r="FFR1" s="24"/>
      <c r="FFS1" s="25"/>
      <c r="FFT1" s="25"/>
      <c r="FFU1" s="25"/>
      <c r="FFV1" s="25"/>
      <c r="FFW1" s="26"/>
      <c r="FFX1" s="24"/>
      <c r="FFY1" s="24"/>
      <c r="FFZ1" s="25"/>
      <c r="FGA1" s="25"/>
      <c r="FGB1" s="25"/>
      <c r="FGC1" s="25"/>
      <c r="FGD1" s="26"/>
      <c r="FGE1" s="24"/>
      <c r="FGF1" s="24"/>
      <c r="FGG1" s="25"/>
      <c r="FGH1" s="25"/>
      <c r="FGI1" s="25"/>
      <c r="FGJ1" s="25"/>
      <c r="FGK1" s="26"/>
      <c r="FGL1" s="24"/>
      <c r="FGM1" s="24"/>
      <c r="FGN1" s="25"/>
      <c r="FGO1" s="25"/>
      <c r="FGP1" s="25"/>
      <c r="FGQ1" s="25"/>
      <c r="FGR1" s="26"/>
      <c r="FGS1" s="24"/>
      <c r="FGT1" s="24"/>
      <c r="FGU1" s="25"/>
      <c r="FGV1" s="25"/>
      <c r="FGW1" s="25"/>
      <c r="FGX1" s="25"/>
      <c r="FGY1" s="26"/>
      <c r="FGZ1" s="24"/>
      <c r="FHA1" s="24"/>
      <c r="FHB1" s="25"/>
      <c r="FHC1" s="25"/>
      <c r="FHD1" s="25"/>
      <c r="FHE1" s="25"/>
      <c r="FHF1" s="26"/>
      <c r="FHG1" s="24"/>
      <c r="FHH1" s="24"/>
      <c r="FHI1" s="25"/>
      <c r="FHJ1" s="25"/>
      <c r="FHK1" s="25"/>
      <c r="FHL1" s="25"/>
      <c r="FHM1" s="26"/>
      <c r="FHN1" s="24"/>
      <c r="FHO1" s="24"/>
      <c r="FHP1" s="25"/>
      <c r="FHQ1" s="25"/>
      <c r="FHR1" s="25"/>
      <c r="FHS1" s="25"/>
      <c r="FHT1" s="26"/>
      <c r="FHU1" s="24"/>
      <c r="FHV1" s="24"/>
      <c r="FHW1" s="25"/>
      <c r="FHX1" s="25"/>
      <c r="FHY1" s="25"/>
      <c r="FHZ1" s="25"/>
      <c r="FIA1" s="26"/>
      <c r="FIB1" s="24"/>
      <c r="FIC1" s="24"/>
      <c r="FID1" s="25"/>
      <c r="FIE1" s="25"/>
      <c r="FIF1" s="25"/>
      <c r="FIG1" s="25"/>
      <c r="FIH1" s="26"/>
      <c r="FII1" s="24"/>
      <c r="FIJ1" s="24"/>
      <c r="FIK1" s="25"/>
      <c r="FIL1" s="25"/>
      <c r="FIM1" s="25"/>
      <c r="FIN1" s="25"/>
      <c r="FIO1" s="26"/>
      <c r="FIP1" s="24"/>
      <c r="FIQ1" s="24"/>
      <c r="FIR1" s="25"/>
      <c r="FIS1" s="25"/>
      <c r="FIT1" s="25"/>
      <c r="FIU1" s="25"/>
      <c r="FIV1" s="26"/>
      <c r="FIW1" s="24"/>
      <c r="FIX1" s="24"/>
      <c r="FIY1" s="25"/>
      <c r="FIZ1" s="25"/>
      <c r="FJA1" s="25"/>
      <c r="FJB1" s="25"/>
      <c r="FJC1" s="26"/>
      <c r="FJD1" s="24"/>
      <c r="FJE1" s="24"/>
      <c r="FJF1" s="25"/>
      <c r="FJG1" s="25"/>
      <c r="FJH1" s="25"/>
      <c r="FJI1" s="25"/>
      <c r="FJJ1" s="26"/>
      <c r="FJK1" s="24"/>
      <c r="FJL1" s="24"/>
      <c r="FJM1" s="25"/>
      <c r="FJN1" s="25"/>
      <c r="FJO1" s="25"/>
      <c r="FJP1" s="25"/>
      <c r="FJQ1" s="26"/>
      <c r="FJR1" s="24"/>
      <c r="FJS1" s="24"/>
      <c r="FJT1" s="25"/>
      <c r="FJU1" s="25"/>
      <c r="FJV1" s="25"/>
      <c r="FJW1" s="25"/>
      <c r="FJX1" s="26"/>
      <c r="FJY1" s="24"/>
      <c r="FJZ1" s="24"/>
      <c r="FKA1" s="25"/>
      <c r="FKB1" s="25"/>
      <c r="FKC1" s="25"/>
      <c r="FKD1" s="25"/>
      <c r="FKE1" s="26"/>
      <c r="FKF1" s="24"/>
      <c r="FKG1" s="24"/>
      <c r="FKH1" s="25"/>
      <c r="FKI1" s="25"/>
      <c r="FKJ1" s="25"/>
      <c r="FKK1" s="25"/>
      <c r="FKL1" s="26"/>
      <c r="FKM1" s="24"/>
      <c r="FKN1" s="24"/>
      <c r="FKO1" s="25"/>
      <c r="FKP1" s="25"/>
      <c r="FKQ1" s="25"/>
      <c r="FKR1" s="25"/>
      <c r="FKS1" s="26"/>
      <c r="FKT1" s="24"/>
      <c r="FKU1" s="24"/>
      <c r="FKV1" s="25"/>
      <c r="FKW1" s="25"/>
      <c r="FKX1" s="25"/>
      <c r="FKY1" s="25"/>
      <c r="FKZ1" s="26"/>
      <c r="FLA1" s="24"/>
      <c r="FLB1" s="24"/>
      <c r="FLC1" s="25"/>
      <c r="FLD1" s="25"/>
      <c r="FLE1" s="25"/>
      <c r="FLF1" s="25"/>
      <c r="FLG1" s="26"/>
      <c r="FLH1" s="24"/>
      <c r="FLI1" s="24"/>
      <c r="FLJ1" s="25"/>
      <c r="FLK1" s="25"/>
      <c r="FLL1" s="25"/>
      <c r="FLM1" s="25"/>
      <c r="FLN1" s="26"/>
      <c r="FLO1" s="24"/>
      <c r="FLP1" s="24"/>
      <c r="FLQ1" s="25"/>
      <c r="FLR1" s="25"/>
      <c r="FLS1" s="25"/>
      <c r="FLT1" s="25"/>
      <c r="FLU1" s="26"/>
      <c r="FLV1" s="24"/>
      <c r="FLW1" s="24"/>
      <c r="FLX1" s="25"/>
      <c r="FLY1" s="25"/>
      <c r="FLZ1" s="25"/>
      <c r="FMA1" s="25"/>
      <c r="FMB1" s="26"/>
      <c r="FMC1" s="24"/>
      <c r="FMD1" s="24"/>
      <c r="FME1" s="25"/>
      <c r="FMF1" s="25"/>
      <c r="FMG1" s="25"/>
      <c r="FMH1" s="25"/>
      <c r="FMI1" s="26"/>
      <c r="FMJ1" s="24"/>
      <c r="FMK1" s="24"/>
      <c r="FML1" s="25"/>
      <c r="FMM1" s="25"/>
      <c r="FMN1" s="25"/>
      <c r="FMO1" s="25"/>
      <c r="FMP1" s="26"/>
      <c r="FMQ1" s="24"/>
      <c r="FMR1" s="24"/>
      <c r="FMS1" s="25"/>
      <c r="FMT1" s="25"/>
      <c r="FMU1" s="25"/>
      <c r="FMV1" s="25"/>
      <c r="FMW1" s="26"/>
      <c r="FMX1" s="24"/>
      <c r="FMY1" s="24"/>
      <c r="FMZ1" s="25"/>
      <c r="FNA1" s="25"/>
      <c r="FNB1" s="25"/>
      <c r="FNC1" s="25"/>
      <c r="FND1" s="26"/>
      <c r="FNE1" s="24"/>
      <c r="FNF1" s="24"/>
      <c r="FNG1" s="25"/>
      <c r="FNH1" s="25"/>
      <c r="FNI1" s="25"/>
      <c r="FNJ1" s="25"/>
      <c r="FNK1" s="26"/>
      <c r="FNL1" s="24"/>
      <c r="FNM1" s="24"/>
      <c r="FNN1" s="25"/>
      <c r="FNO1" s="25"/>
      <c r="FNP1" s="25"/>
      <c r="FNQ1" s="25"/>
      <c r="FNR1" s="26"/>
      <c r="FNS1" s="24"/>
      <c r="FNT1" s="24"/>
      <c r="FNU1" s="25"/>
      <c r="FNV1" s="25"/>
      <c r="FNW1" s="25"/>
      <c r="FNX1" s="25"/>
      <c r="FNY1" s="26"/>
      <c r="FNZ1" s="24"/>
      <c r="FOA1" s="24"/>
      <c r="FOB1" s="25"/>
      <c r="FOC1" s="25"/>
      <c r="FOD1" s="25"/>
      <c r="FOE1" s="25"/>
      <c r="FOF1" s="26"/>
      <c r="FOG1" s="24"/>
      <c r="FOH1" s="24"/>
      <c r="FOI1" s="25"/>
      <c r="FOJ1" s="25"/>
      <c r="FOK1" s="25"/>
      <c r="FOL1" s="25"/>
      <c r="FOM1" s="26"/>
      <c r="FON1" s="24"/>
      <c r="FOO1" s="24"/>
      <c r="FOP1" s="25"/>
      <c r="FOQ1" s="25"/>
      <c r="FOR1" s="25"/>
      <c r="FOS1" s="25"/>
      <c r="FOT1" s="26"/>
      <c r="FOU1" s="24"/>
      <c r="FOV1" s="24"/>
      <c r="FOW1" s="25"/>
      <c r="FOX1" s="25"/>
      <c r="FOY1" s="25"/>
      <c r="FOZ1" s="25"/>
      <c r="FPA1" s="26"/>
      <c r="FPB1" s="24"/>
      <c r="FPC1" s="24"/>
      <c r="FPD1" s="25"/>
      <c r="FPE1" s="25"/>
      <c r="FPF1" s="25"/>
      <c r="FPG1" s="25"/>
      <c r="FPH1" s="26"/>
      <c r="FPI1" s="24"/>
      <c r="FPJ1" s="24"/>
      <c r="FPK1" s="25"/>
      <c r="FPL1" s="25"/>
      <c r="FPM1" s="25"/>
      <c r="FPN1" s="25"/>
      <c r="FPO1" s="26"/>
      <c r="FPP1" s="24"/>
      <c r="FPQ1" s="24"/>
      <c r="FPR1" s="25"/>
      <c r="FPS1" s="25"/>
      <c r="FPT1" s="25"/>
      <c r="FPU1" s="25"/>
      <c r="FPV1" s="26"/>
      <c r="FPW1" s="24"/>
      <c r="FPX1" s="24"/>
      <c r="FPY1" s="25"/>
      <c r="FPZ1" s="25"/>
      <c r="FQA1" s="25"/>
      <c r="FQB1" s="25"/>
      <c r="FQC1" s="26"/>
      <c r="FQD1" s="24"/>
      <c r="FQE1" s="24"/>
      <c r="FQF1" s="25"/>
      <c r="FQG1" s="25"/>
      <c r="FQH1" s="25"/>
      <c r="FQI1" s="25"/>
      <c r="FQJ1" s="26"/>
      <c r="FQK1" s="24"/>
      <c r="FQL1" s="24"/>
      <c r="FQM1" s="25"/>
      <c r="FQN1" s="25"/>
      <c r="FQO1" s="25"/>
      <c r="FQP1" s="25"/>
      <c r="FQQ1" s="26"/>
      <c r="FQR1" s="24"/>
      <c r="FQS1" s="24"/>
      <c r="FQT1" s="25"/>
      <c r="FQU1" s="25"/>
      <c r="FQV1" s="25"/>
      <c r="FQW1" s="25"/>
      <c r="FQX1" s="26"/>
      <c r="FQY1" s="24"/>
      <c r="FQZ1" s="24"/>
      <c r="FRA1" s="25"/>
      <c r="FRB1" s="25"/>
      <c r="FRC1" s="25"/>
      <c r="FRD1" s="25"/>
      <c r="FRE1" s="26"/>
      <c r="FRF1" s="24"/>
      <c r="FRG1" s="24"/>
      <c r="FRH1" s="25"/>
      <c r="FRI1" s="25"/>
      <c r="FRJ1" s="25"/>
      <c r="FRK1" s="25"/>
      <c r="FRL1" s="26"/>
      <c r="FRM1" s="24"/>
      <c r="FRN1" s="24"/>
      <c r="FRO1" s="25"/>
      <c r="FRP1" s="25"/>
      <c r="FRQ1" s="25"/>
      <c r="FRR1" s="25"/>
      <c r="FRS1" s="26"/>
      <c r="FRT1" s="24"/>
      <c r="FRU1" s="24"/>
      <c r="FRV1" s="25"/>
      <c r="FRW1" s="25"/>
      <c r="FRX1" s="25"/>
      <c r="FRY1" s="25"/>
      <c r="FRZ1" s="26"/>
      <c r="FSA1" s="24"/>
      <c r="FSB1" s="24"/>
      <c r="FSC1" s="25"/>
      <c r="FSD1" s="25"/>
      <c r="FSE1" s="25"/>
      <c r="FSF1" s="25"/>
      <c r="FSG1" s="26"/>
      <c r="FSH1" s="24"/>
      <c r="FSI1" s="24"/>
      <c r="FSJ1" s="25"/>
      <c r="FSK1" s="25"/>
      <c r="FSL1" s="25"/>
      <c r="FSM1" s="25"/>
      <c r="FSN1" s="26"/>
      <c r="FSO1" s="24"/>
      <c r="FSP1" s="24"/>
      <c r="FSQ1" s="25"/>
      <c r="FSR1" s="25"/>
      <c r="FSS1" s="25"/>
      <c r="FST1" s="25"/>
      <c r="FSU1" s="26"/>
      <c r="FSV1" s="24"/>
      <c r="FSW1" s="24"/>
      <c r="FSX1" s="25"/>
      <c r="FSY1" s="25"/>
      <c r="FSZ1" s="25"/>
      <c r="FTA1" s="25"/>
      <c r="FTB1" s="26"/>
      <c r="FTC1" s="24"/>
      <c r="FTD1" s="24"/>
      <c r="FTE1" s="25"/>
      <c r="FTF1" s="25"/>
      <c r="FTG1" s="25"/>
      <c r="FTH1" s="25"/>
      <c r="FTI1" s="26"/>
      <c r="FTJ1" s="24"/>
      <c r="FTK1" s="24"/>
      <c r="FTL1" s="25"/>
      <c r="FTM1" s="25"/>
      <c r="FTN1" s="25"/>
      <c r="FTO1" s="25"/>
      <c r="FTP1" s="26"/>
      <c r="FTQ1" s="24"/>
      <c r="FTR1" s="24"/>
      <c r="FTS1" s="25"/>
      <c r="FTT1" s="25"/>
      <c r="FTU1" s="25"/>
      <c r="FTV1" s="25"/>
      <c r="FTW1" s="26"/>
      <c r="FTX1" s="24"/>
      <c r="FTY1" s="24"/>
      <c r="FTZ1" s="25"/>
      <c r="FUA1" s="25"/>
      <c r="FUB1" s="25"/>
      <c r="FUC1" s="25"/>
      <c r="FUD1" s="26"/>
      <c r="FUE1" s="24"/>
      <c r="FUF1" s="24"/>
      <c r="FUG1" s="25"/>
      <c r="FUH1" s="25"/>
      <c r="FUI1" s="25"/>
      <c r="FUJ1" s="25"/>
      <c r="FUK1" s="26"/>
      <c r="FUL1" s="24"/>
      <c r="FUM1" s="24"/>
      <c r="FUN1" s="25"/>
      <c r="FUO1" s="25"/>
      <c r="FUP1" s="25"/>
      <c r="FUQ1" s="25"/>
      <c r="FUR1" s="26"/>
      <c r="FUS1" s="24"/>
      <c r="FUT1" s="24"/>
      <c r="FUU1" s="25"/>
      <c r="FUV1" s="25"/>
      <c r="FUW1" s="25"/>
      <c r="FUX1" s="25"/>
      <c r="FUY1" s="26"/>
      <c r="FUZ1" s="24"/>
      <c r="FVA1" s="24"/>
      <c r="FVB1" s="25"/>
      <c r="FVC1" s="25"/>
      <c r="FVD1" s="25"/>
      <c r="FVE1" s="25"/>
      <c r="FVF1" s="26"/>
      <c r="FVG1" s="24"/>
      <c r="FVH1" s="24"/>
      <c r="FVI1" s="25"/>
      <c r="FVJ1" s="25"/>
      <c r="FVK1" s="25"/>
      <c r="FVL1" s="25"/>
      <c r="FVM1" s="26"/>
      <c r="FVN1" s="24"/>
      <c r="FVO1" s="24"/>
      <c r="FVP1" s="25"/>
      <c r="FVQ1" s="25"/>
      <c r="FVR1" s="25"/>
      <c r="FVS1" s="25"/>
      <c r="FVT1" s="26"/>
      <c r="FVU1" s="24"/>
      <c r="FVV1" s="24"/>
      <c r="FVW1" s="25"/>
      <c r="FVX1" s="25"/>
      <c r="FVY1" s="25"/>
      <c r="FVZ1" s="25"/>
      <c r="FWA1" s="26"/>
      <c r="FWB1" s="24"/>
      <c r="FWC1" s="24"/>
      <c r="FWD1" s="25"/>
      <c r="FWE1" s="25"/>
      <c r="FWF1" s="25"/>
      <c r="FWG1" s="25"/>
      <c r="FWH1" s="26"/>
      <c r="FWI1" s="24"/>
      <c r="FWJ1" s="24"/>
      <c r="FWK1" s="25"/>
      <c r="FWL1" s="25"/>
      <c r="FWM1" s="25"/>
      <c r="FWN1" s="25"/>
      <c r="FWO1" s="26"/>
      <c r="FWP1" s="24"/>
      <c r="FWQ1" s="24"/>
      <c r="FWR1" s="25"/>
      <c r="FWS1" s="25"/>
      <c r="FWT1" s="25"/>
      <c r="FWU1" s="25"/>
      <c r="FWV1" s="26"/>
      <c r="FWW1" s="24"/>
      <c r="FWX1" s="24"/>
      <c r="FWY1" s="25"/>
      <c r="FWZ1" s="25"/>
      <c r="FXA1" s="25"/>
      <c r="FXB1" s="25"/>
      <c r="FXC1" s="26"/>
      <c r="FXD1" s="24"/>
      <c r="FXE1" s="24"/>
      <c r="FXF1" s="25"/>
      <c r="FXG1" s="25"/>
      <c r="FXH1" s="25"/>
      <c r="FXI1" s="25"/>
      <c r="FXJ1" s="26"/>
      <c r="FXK1" s="24"/>
      <c r="FXL1" s="24"/>
      <c r="FXM1" s="25"/>
      <c r="FXN1" s="25"/>
      <c r="FXO1" s="25"/>
      <c r="FXP1" s="25"/>
      <c r="FXQ1" s="26"/>
      <c r="FXR1" s="24"/>
      <c r="FXS1" s="24"/>
      <c r="FXT1" s="25"/>
      <c r="FXU1" s="25"/>
      <c r="FXV1" s="25"/>
      <c r="FXW1" s="25"/>
      <c r="FXX1" s="26"/>
      <c r="FXY1" s="24"/>
      <c r="FXZ1" s="24"/>
      <c r="FYA1" s="25"/>
      <c r="FYB1" s="25"/>
      <c r="FYC1" s="25"/>
      <c r="FYD1" s="25"/>
      <c r="FYE1" s="26"/>
      <c r="FYF1" s="24"/>
      <c r="FYG1" s="24"/>
      <c r="FYH1" s="25"/>
      <c r="FYI1" s="25"/>
      <c r="FYJ1" s="25"/>
      <c r="FYK1" s="25"/>
      <c r="FYL1" s="26"/>
      <c r="FYM1" s="24"/>
      <c r="FYN1" s="24"/>
      <c r="FYO1" s="25"/>
      <c r="FYP1" s="25"/>
      <c r="FYQ1" s="25"/>
      <c r="FYR1" s="25"/>
      <c r="FYS1" s="26"/>
      <c r="FYT1" s="24"/>
      <c r="FYU1" s="24"/>
      <c r="FYV1" s="25"/>
      <c r="FYW1" s="25"/>
      <c r="FYX1" s="25"/>
      <c r="FYY1" s="25"/>
      <c r="FYZ1" s="26"/>
      <c r="FZA1" s="24"/>
      <c r="FZB1" s="24"/>
      <c r="FZC1" s="25"/>
      <c r="FZD1" s="25"/>
      <c r="FZE1" s="25"/>
      <c r="FZF1" s="25"/>
      <c r="FZG1" s="26"/>
      <c r="FZH1" s="24"/>
      <c r="FZI1" s="24"/>
      <c r="FZJ1" s="25"/>
      <c r="FZK1" s="25"/>
      <c r="FZL1" s="25"/>
      <c r="FZM1" s="25"/>
      <c r="FZN1" s="26"/>
      <c r="FZO1" s="24"/>
      <c r="FZP1" s="24"/>
      <c r="FZQ1" s="25"/>
      <c r="FZR1" s="25"/>
      <c r="FZS1" s="25"/>
      <c r="FZT1" s="25"/>
      <c r="FZU1" s="26"/>
      <c r="FZV1" s="24"/>
      <c r="FZW1" s="24"/>
      <c r="FZX1" s="25"/>
      <c r="FZY1" s="25"/>
      <c r="FZZ1" s="25"/>
      <c r="GAA1" s="25"/>
      <c r="GAB1" s="26"/>
      <c r="GAC1" s="24"/>
      <c r="GAD1" s="24"/>
      <c r="GAE1" s="25"/>
      <c r="GAF1" s="25"/>
      <c r="GAG1" s="25"/>
      <c r="GAH1" s="25"/>
      <c r="GAI1" s="26"/>
      <c r="GAJ1" s="24"/>
      <c r="GAK1" s="24"/>
      <c r="GAL1" s="25"/>
      <c r="GAM1" s="25"/>
      <c r="GAN1" s="25"/>
      <c r="GAO1" s="25"/>
      <c r="GAP1" s="26"/>
      <c r="GAQ1" s="24"/>
      <c r="GAR1" s="24"/>
      <c r="GAS1" s="25"/>
      <c r="GAT1" s="25"/>
      <c r="GAU1" s="25"/>
      <c r="GAV1" s="25"/>
      <c r="GAW1" s="26"/>
      <c r="GAX1" s="24"/>
      <c r="GAY1" s="24"/>
      <c r="GAZ1" s="25"/>
      <c r="GBA1" s="25"/>
      <c r="GBB1" s="25"/>
      <c r="GBC1" s="25"/>
      <c r="GBD1" s="26"/>
      <c r="GBE1" s="24"/>
      <c r="GBF1" s="24"/>
      <c r="GBG1" s="25"/>
      <c r="GBH1" s="25"/>
      <c r="GBI1" s="25"/>
      <c r="GBJ1" s="25"/>
      <c r="GBK1" s="26"/>
      <c r="GBL1" s="24"/>
      <c r="GBM1" s="24"/>
      <c r="GBN1" s="25"/>
      <c r="GBO1" s="25"/>
      <c r="GBP1" s="25"/>
      <c r="GBQ1" s="25"/>
      <c r="GBR1" s="26"/>
      <c r="GBS1" s="24"/>
      <c r="GBT1" s="24"/>
      <c r="GBU1" s="25"/>
      <c r="GBV1" s="25"/>
      <c r="GBW1" s="25"/>
      <c r="GBX1" s="25"/>
      <c r="GBY1" s="26"/>
      <c r="GBZ1" s="24"/>
      <c r="GCA1" s="24"/>
      <c r="GCB1" s="25"/>
      <c r="GCC1" s="25"/>
      <c r="GCD1" s="25"/>
      <c r="GCE1" s="25"/>
      <c r="GCF1" s="26"/>
      <c r="GCG1" s="24"/>
      <c r="GCH1" s="24"/>
      <c r="GCI1" s="25"/>
      <c r="GCJ1" s="25"/>
      <c r="GCK1" s="25"/>
      <c r="GCL1" s="25"/>
      <c r="GCM1" s="26"/>
      <c r="GCN1" s="24"/>
      <c r="GCO1" s="24"/>
      <c r="GCP1" s="25"/>
      <c r="GCQ1" s="25"/>
      <c r="GCR1" s="25"/>
      <c r="GCS1" s="25"/>
      <c r="GCT1" s="26"/>
      <c r="GCU1" s="24"/>
      <c r="GCV1" s="24"/>
      <c r="GCW1" s="25"/>
      <c r="GCX1" s="25"/>
      <c r="GCY1" s="25"/>
      <c r="GCZ1" s="25"/>
      <c r="GDA1" s="26"/>
      <c r="GDB1" s="24"/>
      <c r="GDC1" s="24"/>
      <c r="GDD1" s="25"/>
      <c r="GDE1" s="25"/>
      <c r="GDF1" s="25"/>
      <c r="GDG1" s="25"/>
      <c r="GDH1" s="26"/>
      <c r="GDI1" s="24"/>
      <c r="GDJ1" s="24"/>
      <c r="GDK1" s="25"/>
      <c r="GDL1" s="25"/>
      <c r="GDM1" s="25"/>
      <c r="GDN1" s="25"/>
      <c r="GDO1" s="26"/>
      <c r="GDP1" s="24"/>
      <c r="GDQ1" s="24"/>
      <c r="GDR1" s="25"/>
      <c r="GDS1" s="25"/>
      <c r="GDT1" s="25"/>
      <c r="GDU1" s="25"/>
      <c r="GDV1" s="26"/>
      <c r="GDW1" s="24"/>
      <c r="GDX1" s="24"/>
      <c r="GDY1" s="25"/>
      <c r="GDZ1" s="25"/>
      <c r="GEA1" s="25"/>
      <c r="GEB1" s="25"/>
      <c r="GEC1" s="26"/>
      <c r="GED1" s="24"/>
      <c r="GEE1" s="24"/>
      <c r="GEF1" s="25"/>
      <c r="GEG1" s="25"/>
      <c r="GEH1" s="25"/>
      <c r="GEI1" s="25"/>
      <c r="GEJ1" s="26"/>
      <c r="GEK1" s="24"/>
      <c r="GEL1" s="24"/>
      <c r="GEM1" s="25"/>
      <c r="GEN1" s="25"/>
      <c r="GEO1" s="25"/>
      <c r="GEP1" s="25"/>
      <c r="GEQ1" s="26"/>
      <c r="GER1" s="24"/>
      <c r="GES1" s="24"/>
      <c r="GET1" s="25"/>
      <c r="GEU1" s="25"/>
      <c r="GEV1" s="25"/>
      <c r="GEW1" s="25"/>
      <c r="GEX1" s="26"/>
      <c r="GEY1" s="24"/>
      <c r="GEZ1" s="24"/>
      <c r="GFA1" s="25"/>
      <c r="GFB1" s="25"/>
      <c r="GFC1" s="25"/>
      <c r="GFD1" s="25"/>
      <c r="GFE1" s="26"/>
      <c r="GFF1" s="24"/>
      <c r="GFG1" s="24"/>
      <c r="GFH1" s="25"/>
      <c r="GFI1" s="25"/>
      <c r="GFJ1" s="25"/>
      <c r="GFK1" s="25"/>
      <c r="GFL1" s="26"/>
      <c r="GFM1" s="24"/>
      <c r="GFN1" s="24"/>
      <c r="GFO1" s="25"/>
      <c r="GFP1" s="25"/>
      <c r="GFQ1" s="25"/>
      <c r="GFR1" s="25"/>
      <c r="GFS1" s="26"/>
      <c r="GFT1" s="24"/>
      <c r="GFU1" s="24"/>
      <c r="GFV1" s="25"/>
      <c r="GFW1" s="25"/>
      <c r="GFX1" s="25"/>
      <c r="GFY1" s="25"/>
      <c r="GFZ1" s="26"/>
      <c r="GGA1" s="24"/>
      <c r="GGB1" s="24"/>
      <c r="GGC1" s="25"/>
      <c r="GGD1" s="25"/>
      <c r="GGE1" s="25"/>
      <c r="GGF1" s="25"/>
      <c r="GGG1" s="26"/>
      <c r="GGH1" s="24"/>
      <c r="GGI1" s="24"/>
      <c r="GGJ1" s="25"/>
      <c r="GGK1" s="25"/>
      <c r="GGL1" s="25"/>
      <c r="GGM1" s="25"/>
      <c r="GGN1" s="26"/>
      <c r="GGO1" s="24"/>
      <c r="GGP1" s="24"/>
      <c r="GGQ1" s="25"/>
      <c r="GGR1" s="25"/>
      <c r="GGS1" s="25"/>
      <c r="GGT1" s="25"/>
      <c r="GGU1" s="26"/>
      <c r="GGV1" s="24"/>
      <c r="GGW1" s="24"/>
      <c r="GGX1" s="25"/>
      <c r="GGY1" s="25"/>
      <c r="GGZ1" s="25"/>
      <c r="GHA1" s="25"/>
      <c r="GHB1" s="26"/>
      <c r="GHC1" s="24"/>
      <c r="GHD1" s="24"/>
      <c r="GHE1" s="25"/>
      <c r="GHF1" s="25"/>
      <c r="GHG1" s="25"/>
      <c r="GHH1" s="25"/>
      <c r="GHI1" s="26"/>
      <c r="GHJ1" s="24"/>
      <c r="GHK1" s="24"/>
      <c r="GHL1" s="25"/>
      <c r="GHM1" s="25"/>
      <c r="GHN1" s="25"/>
      <c r="GHO1" s="25"/>
      <c r="GHP1" s="26"/>
      <c r="GHQ1" s="24"/>
      <c r="GHR1" s="24"/>
      <c r="GHS1" s="25"/>
      <c r="GHT1" s="25"/>
      <c r="GHU1" s="25"/>
      <c r="GHV1" s="25"/>
      <c r="GHW1" s="26"/>
      <c r="GHX1" s="24"/>
      <c r="GHY1" s="24"/>
      <c r="GHZ1" s="25"/>
      <c r="GIA1" s="25"/>
      <c r="GIB1" s="25"/>
      <c r="GIC1" s="25"/>
      <c r="GID1" s="26"/>
      <c r="GIE1" s="24"/>
      <c r="GIF1" s="24"/>
      <c r="GIG1" s="25"/>
      <c r="GIH1" s="25"/>
      <c r="GII1" s="25"/>
      <c r="GIJ1" s="25"/>
      <c r="GIK1" s="26"/>
      <c r="GIL1" s="24"/>
      <c r="GIM1" s="24"/>
      <c r="GIN1" s="25"/>
      <c r="GIO1" s="25"/>
      <c r="GIP1" s="25"/>
      <c r="GIQ1" s="25"/>
      <c r="GIR1" s="26"/>
      <c r="GIS1" s="24"/>
      <c r="GIT1" s="24"/>
      <c r="GIU1" s="25"/>
      <c r="GIV1" s="25"/>
      <c r="GIW1" s="25"/>
      <c r="GIX1" s="25"/>
      <c r="GIY1" s="26"/>
      <c r="GIZ1" s="24"/>
      <c r="GJA1" s="24"/>
      <c r="GJB1" s="25"/>
      <c r="GJC1" s="25"/>
      <c r="GJD1" s="25"/>
      <c r="GJE1" s="25"/>
      <c r="GJF1" s="26"/>
      <c r="GJG1" s="24"/>
      <c r="GJH1" s="24"/>
      <c r="GJI1" s="25"/>
      <c r="GJJ1" s="25"/>
      <c r="GJK1" s="25"/>
      <c r="GJL1" s="25"/>
      <c r="GJM1" s="26"/>
      <c r="GJN1" s="24"/>
      <c r="GJO1" s="24"/>
      <c r="GJP1" s="25"/>
      <c r="GJQ1" s="25"/>
      <c r="GJR1" s="25"/>
      <c r="GJS1" s="25"/>
      <c r="GJT1" s="26"/>
      <c r="GJU1" s="24"/>
      <c r="GJV1" s="24"/>
      <c r="GJW1" s="25"/>
      <c r="GJX1" s="25"/>
      <c r="GJY1" s="25"/>
      <c r="GJZ1" s="25"/>
      <c r="GKA1" s="26"/>
      <c r="GKB1" s="24"/>
      <c r="GKC1" s="24"/>
      <c r="GKD1" s="25"/>
      <c r="GKE1" s="25"/>
      <c r="GKF1" s="25"/>
      <c r="GKG1" s="25"/>
      <c r="GKH1" s="26"/>
      <c r="GKI1" s="24"/>
      <c r="GKJ1" s="24"/>
      <c r="GKK1" s="25"/>
      <c r="GKL1" s="25"/>
      <c r="GKM1" s="25"/>
      <c r="GKN1" s="25"/>
      <c r="GKO1" s="26"/>
      <c r="GKP1" s="24"/>
      <c r="GKQ1" s="24"/>
      <c r="GKR1" s="25"/>
      <c r="GKS1" s="25"/>
      <c r="GKT1" s="25"/>
      <c r="GKU1" s="25"/>
      <c r="GKV1" s="26"/>
      <c r="GKW1" s="24"/>
      <c r="GKX1" s="24"/>
      <c r="GKY1" s="25"/>
      <c r="GKZ1" s="25"/>
      <c r="GLA1" s="25"/>
      <c r="GLB1" s="25"/>
      <c r="GLC1" s="26"/>
      <c r="GLD1" s="24"/>
      <c r="GLE1" s="24"/>
      <c r="GLF1" s="25"/>
      <c r="GLG1" s="25"/>
      <c r="GLH1" s="25"/>
      <c r="GLI1" s="25"/>
      <c r="GLJ1" s="26"/>
      <c r="GLK1" s="24"/>
      <c r="GLL1" s="24"/>
      <c r="GLM1" s="25"/>
      <c r="GLN1" s="25"/>
      <c r="GLO1" s="25"/>
      <c r="GLP1" s="25"/>
      <c r="GLQ1" s="26"/>
      <c r="GLR1" s="24"/>
      <c r="GLS1" s="24"/>
      <c r="GLT1" s="25"/>
      <c r="GLU1" s="25"/>
      <c r="GLV1" s="25"/>
      <c r="GLW1" s="25"/>
      <c r="GLX1" s="26"/>
      <c r="GLY1" s="24"/>
      <c r="GLZ1" s="24"/>
      <c r="GMA1" s="25"/>
      <c r="GMB1" s="25"/>
      <c r="GMC1" s="25"/>
      <c r="GMD1" s="25"/>
      <c r="GME1" s="26"/>
      <c r="GMF1" s="24"/>
      <c r="GMG1" s="24"/>
      <c r="GMH1" s="25"/>
      <c r="GMI1" s="25"/>
      <c r="GMJ1" s="25"/>
      <c r="GMK1" s="25"/>
      <c r="GML1" s="26"/>
      <c r="GMM1" s="24"/>
      <c r="GMN1" s="24"/>
      <c r="GMO1" s="25"/>
      <c r="GMP1" s="25"/>
      <c r="GMQ1" s="25"/>
      <c r="GMR1" s="25"/>
      <c r="GMS1" s="26"/>
      <c r="GMT1" s="24"/>
      <c r="GMU1" s="24"/>
      <c r="GMV1" s="25"/>
      <c r="GMW1" s="25"/>
      <c r="GMX1" s="25"/>
      <c r="GMY1" s="25"/>
      <c r="GMZ1" s="26"/>
      <c r="GNA1" s="24"/>
      <c r="GNB1" s="24"/>
      <c r="GNC1" s="25"/>
      <c r="GND1" s="25"/>
      <c r="GNE1" s="25"/>
      <c r="GNF1" s="25"/>
      <c r="GNG1" s="26"/>
      <c r="GNH1" s="24"/>
      <c r="GNI1" s="24"/>
      <c r="GNJ1" s="25"/>
      <c r="GNK1" s="25"/>
      <c r="GNL1" s="25"/>
      <c r="GNM1" s="25"/>
      <c r="GNN1" s="26"/>
      <c r="GNO1" s="24"/>
      <c r="GNP1" s="24"/>
      <c r="GNQ1" s="25"/>
      <c r="GNR1" s="25"/>
      <c r="GNS1" s="25"/>
      <c r="GNT1" s="25"/>
      <c r="GNU1" s="26"/>
      <c r="GNV1" s="24"/>
      <c r="GNW1" s="24"/>
      <c r="GNX1" s="25"/>
      <c r="GNY1" s="25"/>
      <c r="GNZ1" s="25"/>
      <c r="GOA1" s="25"/>
      <c r="GOB1" s="26"/>
      <c r="GOC1" s="24"/>
      <c r="GOD1" s="24"/>
      <c r="GOE1" s="25"/>
      <c r="GOF1" s="25"/>
      <c r="GOG1" s="25"/>
      <c r="GOH1" s="25"/>
      <c r="GOI1" s="26"/>
      <c r="GOJ1" s="24"/>
      <c r="GOK1" s="24"/>
      <c r="GOL1" s="25"/>
      <c r="GOM1" s="25"/>
      <c r="GON1" s="25"/>
      <c r="GOO1" s="25"/>
      <c r="GOP1" s="26"/>
      <c r="GOQ1" s="24"/>
      <c r="GOR1" s="24"/>
      <c r="GOS1" s="25"/>
      <c r="GOT1" s="25"/>
      <c r="GOU1" s="25"/>
      <c r="GOV1" s="25"/>
      <c r="GOW1" s="26"/>
      <c r="GOX1" s="24"/>
      <c r="GOY1" s="24"/>
      <c r="GOZ1" s="25"/>
      <c r="GPA1" s="25"/>
      <c r="GPB1" s="25"/>
      <c r="GPC1" s="25"/>
      <c r="GPD1" s="26"/>
      <c r="GPE1" s="24"/>
      <c r="GPF1" s="24"/>
      <c r="GPG1" s="25"/>
      <c r="GPH1" s="25"/>
      <c r="GPI1" s="25"/>
      <c r="GPJ1" s="25"/>
      <c r="GPK1" s="26"/>
      <c r="GPL1" s="24"/>
      <c r="GPM1" s="24"/>
      <c r="GPN1" s="25"/>
      <c r="GPO1" s="25"/>
      <c r="GPP1" s="25"/>
      <c r="GPQ1" s="25"/>
      <c r="GPR1" s="26"/>
      <c r="GPS1" s="24"/>
      <c r="GPT1" s="24"/>
      <c r="GPU1" s="25"/>
      <c r="GPV1" s="25"/>
      <c r="GPW1" s="25"/>
      <c r="GPX1" s="25"/>
      <c r="GPY1" s="26"/>
      <c r="GPZ1" s="24"/>
      <c r="GQA1" s="24"/>
      <c r="GQB1" s="25"/>
      <c r="GQC1" s="25"/>
      <c r="GQD1" s="25"/>
      <c r="GQE1" s="25"/>
      <c r="GQF1" s="26"/>
      <c r="GQG1" s="24"/>
      <c r="GQH1" s="24"/>
      <c r="GQI1" s="25"/>
      <c r="GQJ1" s="25"/>
      <c r="GQK1" s="25"/>
      <c r="GQL1" s="25"/>
      <c r="GQM1" s="26"/>
      <c r="GQN1" s="24"/>
      <c r="GQO1" s="24"/>
      <c r="GQP1" s="25"/>
      <c r="GQQ1" s="25"/>
      <c r="GQR1" s="25"/>
      <c r="GQS1" s="25"/>
      <c r="GQT1" s="26"/>
      <c r="GQU1" s="24"/>
      <c r="GQV1" s="24"/>
      <c r="GQW1" s="25"/>
      <c r="GQX1" s="25"/>
      <c r="GQY1" s="25"/>
      <c r="GQZ1" s="25"/>
      <c r="GRA1" s="26"/>
      <c r="GRB1" s="24"/>
      <c r="GRC1" s="24"/>
      <c r="GRD1" s="25"/>
      <c r="GRE1" s="25"/>
      <c r="GRF1" s="25"/>
      <c r="GRG1" s="25"/>
      <c r="GRH1" s="26"/>
      <c r="GRI1" s="24"/>
      <c r="GRJ1" s="24"/>
      <c r="GRK1" s="25"/>
      <c r="GRL1" s="25"/>
      <c r="GRM1" s="25"/>
      <c r="GRN1" s="25"/>
      <c r="GRO1" s="26"/>
      <c r="GRP1" s="24"/>
      <c r="GRQ1" s="24"/>
      <c r="GRR1" s="25"/>
      <c r="GRS1" s="25"/>
      <c r="GRT1" s="25"/>
      <c r="GRU1" s="25"/>
      <c r="GRV1" s="26"/>
      <c r="GRW1" s="24"/>
      <c r="GRX1" s="24"/>
      <c r="GRY1" s="25"/>
      <c r="GRZ1" s="25"/>
      <c r="GSA1" s="25"/>
      <c r="GSB1" s="25"/>
      <c r="GSC1" s="26"/>
      <c r="GSD1" s="24"/>
      <c r="GSE1" s="24"/>
      <c r="GSF1" s="25"/>
      <c r="GSG1" s="25"/>
      <c r="GSH1" s="25"/>
      <c r="GSI1" s="25"/>
      <c r="GSJ1" s="26"/>
      <c r="GSK1" s="24"/>
      <c r="GSL1" s="24"/>
      <c r="GSM1" s="25"/>
      <c r="GSN1" s="25"/>
      <c r="GSO1" s="25"/>
      <c r="GSP1" s="25"/>
      <c r="GSQ1" s="26"/>
      <c r="GSR1" s="24"/>
      <c r="GSS1" s="24"/>
      <c r="GST1" s="25"/>
      <c r="GSU1" s="25"/>
      <c r="GSV1" s="25"/>
      <c r="GSW1" s="25"/>
      <c r="GSX1" s="26"/>
      <c r="GSY1" s="24"/>
      <c r="GSZ1" s="24"/>
      <c r="GTA1" s="25"/>
      <c r="GTB1" s="25"/>
      <c r="GTC1" s="25"/>
      <c r="GTD1" s="25"/>
      <c r="GTE1" s="26"/>
      <c r="GTF1" s="24"/>
      <c r="GTG1" s="24"/>
      <c r="GTH1" s="25"/>
      <c r="GTI1" s="25"/>
      <c r="GTJ1" s="25"/>
      <c r="GTK1" s="25"/>
      <c r="GTL1" s="26"/>
      <c r="GTM1" s="24"/>
      <c r="GTN1" s="24"/>
      <c r="GTO1" s="25"/>
      <c r="GTP1" s="25"/>
      <c r="GTQ1" s="25"/>
      <c r="GTR1" s="25"/>
      <c r="GTS1" s="26"/>
      <c r="GTT1" s="24"/>
      <c r="GTU1" s="24"/>
      <c r="GTV1" s="25"/>
      <c r="GTW1" s="25"/>
      <c r="GTX1" s="25"/>
      <c r="GTY1" s="25"/>
      <c r="GTZ1" s="26"/>
      <c r="GUA1" s="24"/>
      <c r="GUB1" s="24"/>
      <c r="GUC1" s="25"/>
      <c r="GUD1" s="25"/>
      <c r="GUE1" s="25"/>
      <c r="GUF1" s="25"/>
      <c r="GUG1" s="26"/>
      <c r="GUH1" s="24"/>
      <c r="GUI1" s="24"/>
      <c r="GUJ1" s="25"/>
      <c r="GUK1" s="25"/>
      <c r="GUL1" s="25"/>
      <c r="GUM1" s="25"/>
      <c r="GUN1" s="26"/>
      <c r="GUO1" s="24"/>
      <c r="GUP1" s="24"/>
      <c r="GUQ1" s="25"/>
      <c r="GUR1" s="25"/>
      <c r="GUS1" s="25"/>
      <c r="GUT1" s="25"/>
      <c r="GUU1" s="26"/>
      <c r="GUV1" s="24"/>
      <c r="GUW1" s="24"/>
      <c r="GUX1" s="25"/>
      <c r="GUY1" s="25"/>
      <c r="GUZ1" s="25"/>
      <c r="GVA1" s="25"/>
      <c r="GVB1" s="26"/>
      <c r="GVC1" s="24"/>
      <c r="GVD1" s="24"/>
      <c r="GVE1" s="25"/>
      <c r="GVF1" s="25"/>
      <c r="GVG1" s="25"/>
      <c r="GVH1" s="25"/>
      <c r="GVI1" s="26"/>
      <c r="GVJ1" s="24"/>
      <c r="GVK1" s="24"/>
      <c r="GVL1" s="25"/>
      <c r="GVM1" s="25"/>
      <c r="GVN1" s="25"/>
      <c r="GVO1" s="25"/>
      <c r="GVP1" s="26"/>
      <c r="GVQ1" s="24"/>
      <c r="GVR1" s="24"/>
      <c r="GVS1" s="25"/>
      <c r="GVT1" s="25"/>
      <c r="GVU1" s="25"/>
      <c r="GVV1" s="25"/>
      <c r="GVW1" s="26"/>
      <c r="GVX1" s="24"/>
      <c r="GVY1" s="24"/>
      <c r="GVZ1" s="25"/>
      <c r="GWA1" s="25"/>
      <c r="GWB1" s="25"/>
      <c r="GWC1" s="25"/>
      <c r="GWD1" s="26"/>
      <c r="GWE1" s="24"/>
      <c r="GWF1" s="24"/>
      <c r="GWG1" s="25"/>
      <c r="GWH1" s="25"/>
      <c r="GWI1" s="25"/>
      <c r="GWJ1" s="25"/>
      <c r="GWK1" s="26"/>
      <c r="GWL1" s="24"/>
      <c r="GWM1" s="24"/>
      <c r="GWN1" s="25"/>
      <c r="GWO1" s="25"/>
      <c r="GWP1" s="25"/>
      <c r="GWQ1" s="25"/>
      <c r="GWR1" s="26"/>
      <c r="GWS1" s="24"/>
      <c r="GWT1" s="24"/>
      <c r="GWU1" s="25"/>
      <c r="GWV1" s="25"/>
      <c r="GWW1" s="25"/>
      <c r="GWX1" s="25"/>
      <c r="GWY1" s="26"/>
      <c r="GWZ1" s="24"/>
      <c r="GXA1" s="24"/>
      <c r="GXB1" s="25"/>
      <c r="GXC1" s="25"/>
      <c r="GXD1" s="25"/>
      <c r="GXE1" s="25"/>
      <c r="GXF1" s="26"/>
      <c r="GXG1" s="24"/>
      <c r="GXH1" s="24"/>
      <c r="GXI1" s="25"/>
      <c r="GXJ1" s="25"/>
      <c r="GXK1" s="25"/>
      <c r="GXL1" s="25"/>
      <c r="GXM1" s="26"/>
      <c r="GXN1" s="24"/>
      <c r="GXO1" s="24"/>
      <c r="GXP1" s="25"/>
      <c r="GXQ1" s="25"/>
      <c r="GXR1" s="25"/>
      <c r="GXS1" s="25"/>
      <c r="GXT1" s="26"/>
      <c r="GXU1" s="24"/>
      <c r="GXV1" s="24"/>
      <c r="GXW1" s="25"/>
      <c r="GXX1" s="25"/>
      <c r="GXY1" s="25"/>
      <c r="GXZ1" s="25"/>
      <c r="GYA1" s="26"/>
      <c r="GYB1" s="24"/>
      <c r="GYC1" s="24"/>
      <c r="GYD1" s="25"/>
      <c r="GYE1" s="25"/>
      <c r="GYF1" s="25"/>
      <c r="GYG1" s="25"/>
      <c r="GYH1" s="26"/>
      <c r="GYI1" s="24"/>
      <c r="GYJ1" s="24"/>
      <c r="GYK1" s="25"/>
      <c r="GYL1" s="25"/>
      <c r="GYM1" s="25"/>
      <c r="GYN1" s="25"/>
      <c r="GYO1" s="26"/>
      <c r="GYP1" s="24"/>
      <c r="GYQ1" s="24"/>
      <c r="GYR1" s="25"/>
      <c r="GYS1" s="25"/>
      <c r="GYT1" s="25"/>
      <c r="GYU1" s="25"/>
      <c r="GYV1" s="26"/>
      <c r="GYW1" s="24"/>
      <c r="GYX1" s="24"/>
      <c r="GYY1" s="25"/>
      <c r="GYZ1" s="25"/>
      <c r="GZA1" s="25"/>
      <c r="GZB1" s="25"/>
      <c r="GZC1" s="26"/>
      <c r="GZD1" s="24"/>
      <c r="GZE1" s="24"/>
      <c r="GZF1" s="25"/>
      <c r="GZG1" s="25"/>
      <c r="GZH1" s="25"/>
      <c r="GZI1" s="25"/>
      <c r="GZJ1" s="26"/>
      <c r="GZK1" s="24"/>
      <c r="GZL1" s="24"/>
      <c r="GZM1" s="25"/>
      <c r="GZN1" s="25"/>
      <c r="GZO1" s="25"/>
      <c r="GZP1" s="25"/>
      <c r="GZQ1" s="26"/>
      <c r="GZR1" s="24"/>
      <c r="GZS1" s="24"/>
      <c r="GZT1" s="25"/>
      <c r="GZU1" s="25"/>
      <c r="GZV1" s="25"/>
      <c r="GZW1" s="25"/>
      <c r="GZX1" s="26"/>
      <c r="GZY1" s="24"/>
      <c r="GZZ1" s="24"/>
      <c r="HAA1" s="25"/>
      <c r="HAB1" s="25"/>
      <c r="HAC1" s="25"/>
      <c r="HAD1" s="25"/>
      <c r="HAE1" s="26"/>
      <c r="HAF1" s="24"/>
      <c r="HAG1" s="24"/>
      <c r="HAH1" s="25"/>
      <c r="HAI1" s="25"/>
      <c r="HAJ1" s="25"/>
      <c r="HAK1" s="25"/>
      <c r="HAL1" s="26"/>
      <c r="HAM1" s="24"/>
      <c r="HAN1" s="24"/>
      <c r="HAO1" s="25"/>
      <c r="HAP1" s="25"/>
      <c r="HAQ1" s="25"/>
      <c r="HAR1" s="25"/>
      <c r="HAS1" s="26"/>
      <c r="HAT1" s="24"/>
      <c r="HAU1" s="24"/>
      <c r="HAV1" s="25"/>
      <c r="HAW1" s="25"/>
      <c r="HAX1" s="25"/>
      <c r="HAY1" s="25"/>
      <c r="HAZ1" s="26"/>
      <c r="HBA1" s="24"/>
      <c r="HBB1" s="24"/>
      <c r="HBC1" s="25"/>
      <c r="HBD1" s="25"/>
      <c r="HBE1" s="25"/>
      <c r="HBF1" s="25"/>
      <c r="HBG1" s="26"/>
      <c r="HBH1" s="24"/>
      <c r="HBI1" s="24"/>
      <c r="HBJ1" s="25"/>
      <c r="HBK1" s="25"/>
      <c r="HBL1" s="25"/>
      <c r="HBM1" s="25"/>
      <c r="HBN1" s="26"/>
      <c r="HBO1" s="24"/>
      <c r="HBP1" s="24"/>
      <c r="HBQ1" s="25"/>
      <c r="HBR1" s="25"/>
      <c r="HBS1" s="25"/>
      <c r="HBT1" s="25"/>
      <c r="HBU1" s="26"/>
      <c r="HBV1" s="24"/>
      <c r="HBW1" s="24"/>
      <c r="HBX1" s="25"/>
      <c r="HBY1" s="25"/>
      <c r="HBZ1" s="25"/>
      <c r="HCA1" s="25"/>
      <c r="HCB1" s="26"/>
      <c r="HCC1" s="24"/>
      <c r="HCD1" s="24"/>
      <c r="HCE1" s="25"/>
      <c r="HCF1" s="25"/>
      <c r="HCG1" s="25"/>
      <c r="HCH1" s="25"/>
      <c r="HCI1" s="26"/>
      <c r="HCJ1" s="24"/>
      <c r="HCK1" s="24"/>
      <c r="HCL1" s="25"/>
      <c r="HCM1" s="25"/>
      <c r="HCN1" s="25"/>
      <c r="HCO1" s="25"/>
      <c r="HCP1" s="26"/>
      <c r="HCQ1" s="24"/>
      <c r="HCR1" s="24"/>
      <c r="HCS1" s="25"/>
      <c r="HCT1" s="25"/>
      <c r="HCU1" s="25"/>
      <c r="HCV1" s="25"/>
      <c r="HCW1" s="26"/>
      <c r="HCX1" s="24"/>
      <c r="HCY1" s="24"/>
      <c r="HCZ1" s="25"/>
      <c r="HDA1" s="25"/>
      <c r="HDB1" s="25"/>
      <c r="HDC1" s="25"/>
      <c r="HDD1" s="26"/>
      <c r="HDE1" s="24"/>
      <c r="HDF1" s="24"/>
      <c r="HDG1" s="25"/>
      <c r="HDH1" s="25"/>
      <c r="HDI1" s="25"/>
      <c r="HDJ1" s="25"/>
      <c r="HDK1" s="26"/>
      <c r="HDL1" s="24"/>
      <c r="HDM1" s="24"/>
      <c r="HDN1" s="25"/>
      <c r="HDO1" s="25"/>
      <c r="HDP1" s="25"/>
      <c r="HDQ1" s="25"/>
      <c r="HDR1" s="26"/>
      <c r="HDS1" s="24"/>
      <c r="HDT1" s="24"/>
      <c r="HDU1" s="25"/>
      <c r="HDV1" s="25"/>
      <c r="HDW1" s="25"/>
      <c r="HDX1" s="25"/>
      <c r="HDY1" s="26"/>
      <c r="HDZ1" s="24"/>
      <c r="HEA1" s="24"/>
      <c r="HEB1" s="25"/>
      <c r="HEC1" s="25"/>
      <c r="HED1" s="25"/>
      <c r="HEE1" s="25"/>
      <c r="HEF1" s="26"/>
      <c r="HEG1" s="24"/>
      <c r="HEH1" s="24"/>
      <c r="HEI1" s="25"/>
      <c r="HEJ1" s="25"/>
      <c r="HEK1" s="25"/>
      <c r="HEL1" s="25"/>
      <c r="HEM1" s="26"/>
      <c r="HEN1" s="24"/>
      <c r="HEO1" s="24"/>
      <c r="HEP1" s="25"/>
      <c r="HEQ1" s="25"/>
      <c r="HER1" s="25"/>
      <c r="HES1" s="25"/>
      <c r="HET1" s="26"/>
      <c r="HEU1" s="24"/>
      <c r="HEV1" s="24"/>
      <c r="HEW1" s="25"/>
      <c r="HEX1" s="25"/>
      <c r="HEY1" s="25"/>
      <c r="HEZ1" s="25"/>
      <c r="HFA1" s="26"/>
      <c r="HFB1" s="24"/>
      <c r="HFC1" s="24"/>
      <c r="HFD1" s="25"/>
      <c r="HFE1" s="25"/>
      <c r="HFF1" s="25"/>
      <c r="HFG1" s="25"/>
      <c r="HFH1" s="26"/>
      <c r="HFI1" s="24"/>
      <c r="HFJ1" s="24"/>
      <c r="HFK1" s="25"/>
      <c r="HFL1" s="25"/>
      <c r="HFM1" s="25"/>
      <c r="HFN1" s="25"/>
      <c r="HFO1" s="26"/>
      <c r="HFP1" s="24"/>
      <c r="HFQ1" s="24"/>
      <c r="HFR1" s="25"/>
      <c r="HFS1" s="25"/>
      <c r="HFT1" s="25"/>
      <c r="HFU1" s="25"/>
      <c r="HFV1" s="26"/>
      <c r="HFW1" s="24"/>
      <c r="HFX1" s="24"/>
      <c r="HFY1" s="25"/>
      <c r="HFZ1" s="25"/>
      <c r="HGA1" s="25"/>
      <c r="HGB1" s="25"/>
      <c r="HGC1" s="26"/>
      <c r="HGD1" s="24"/>
      <c r="HGE1" s="24"/>
      <c r="HGF1" s="25"/>
      <c r="HGG1" s="25"/>
      <c r="HGH1" s="25"/>
      <c r="HGI1" s="25"/>
      <c r="HGJ1" s="26"/>
      <c r="HGK1" s="24"/>
      <c r="HGL1" s="24"/>
      <c r="HGM1" s="25"/>
      <c r="HGN1" s="25"/>
      <c r="HGO1" s="25"/>
      <c r="HGP1" s="25"/>
      <c r="HGQ1" s="26"/>
      <c r="HGR1" s="24"/>
      <c r="HGS1" s="24"/>
      <c r="HGT1" s="25"/>
      <c r="HGU1" s="25"/>
      <c r="HGV1" s="25"/>
      <c r="HGW1" s="25"/>
      <c r="HGX1" s="26"/>
      <c r="HGY1" s="24"/>
      <c r="HGZ1" s="24"/>
      <c r="HHA1" s="25"/>
      <c r="HHB1" s="25"/>
      <c r="HHC1" s="25"/>
      <c r="HHD1" s="25"/>
      <c r="HHE1" s="26"/>
      <c r="HHF1" s="24"/>
      <c r="HHG1" s="24"/>
      <c r="HHH1" s="25"/>
      <c r="HHI1" s="25"/>
      <c r="HHJ1" s="25"/>
      <c r="HHK1" s="25"/>
      <c r="HHL1" s="26"/>
      <c r="HHM1" s="24"/>
      <c r="HHN1" s="24"/>
      <c r="HHO1" s="25"/>
      <c r="HHP1" s="25"/>
      <c r="HHQ1" s="25"/>
      <c r="HHR1" s="25"/>
      <c r="HHS1" s="26"/>
      <c r="HHT1" s="24"/>
      <c r="HHU1" s="24"/>
      <c r="HHV1" s="25"/>
      <c r="HHW1" s="25"/>
      <c r="HHX1" s="25"/>
      <c r="HHY1" s="25"/>
      <c r="HHZ1" s="26"/>
      <c r="HIA1" s="24"/>
      <c r="HIB1" s="24"/>
      <c r="HIC1" s="25"/>
      <c r="HID1" s="25"/>
      <c r="HIE1" s="25"/>
      <c r="HIF1" s="25"/>
      <c r="HIG1" s="26"/>
      <c r="HIH1" s="24"/>
      <c r="HII1" s="24"/>
      <c r="HIJ1" s="25"/>
      <c r="HIK1" s="25"/>
      <c r="HIL1" s="25"/>
      <c r="HIM1" s="25"/>
      <c r="HIN1" s="26"/>
      <c r="HIO1" s="24"/>
      <c r="HIP1" s="24"/>
      <c r="HIQ1" s="25"/>
      <c r="HIR1" s="25"/>
      <c r="HIS1" s="25"/>
      <c r="HIT1" s="25"/>
      <c r="HIU1" s="26"/>
      <c r="HIV1" s="24"/>
      <c r="HIW1" s="24"/>
      <c r="HIX1" s="25"/>
      <c r="HIY1" s="25"/>
      <c r="HIZ1" s="25"/>
      <c r="HJA1" s="25"/>
      <c r="HJB1" s="26"/>
      <c r="HJC1" s="24"/>
      <c r="HJD1" s="24"/>
      <c r="HJE1" s="25"/>
      <c r="HJF1" s="25"/>
      <c r="HJG1" s="25"/>
      <c r="HJH1" s="25"/>
      <c r="HJI1" s="26"/>
      <c r="HJJ1" s="24"/>
      <c r="HJK1" s="24"/>
      <c r="HJL1" s="25"/>
      <c r="HJM1" s="25"/>
      <c r="HJN1" s="25"/>
      <c r="HJO1" s="25"/>
      <c r="HJP1" s="26"/>
      <c r="HJQ1" s="24"/>
      <c r="HJR1" s="24"/>
      <c r="HJS1" s="25"/>
      <c r="HJT1" s="25"/>
      <c r="HJU1" s="25"/>
      <c r="HJV1" s="25"/>
      <c r="HJW1" s="26"/>
      <c r="HJX1" s="24"/>
      <c r="HJY1" s="24"/>
      <c r="HJZ1" s="25"/>
      <c r="HKA1" s="25"/>
      <c r="HKB1" s="25"/>
      <c r="HKC1" s="25"/>
      <c r="HKD1" s="26"/>
      <c r="HKE1" s="24"/>
      <c r="HKF1" s="24"/>
      <c r="HKG1" s="25"/>
      <c r="HKH1" s="25"/>
      <c r="HKI1" s="25"/>
      <c r="HKJ1" s="25"/>
      <c r="HKK1" s="26"/>
      <c r="HKL1" s="24"/>
      <c r="HKM1" s="24"/>
      <c r="HKN1" s="25"/>
      <c r="HKO1" s="25"/>
      <c r="HKP1" s="25"/>
      <c r="HKQ1" s="25"/>
      <c r="HKR1" s="26"/>
      <c r="HKS1" s="24"/>
      <c r="HKT1" s="24"/>
      <c r="HKU1" s="25"/>
      <c r="HKV1" s="25"/>
      <c r="HKW1" s="25"/>
      <c r="HKX1" s="25"/>
      <c r="HKY1" s="26"/>
      <c r="HKZ1" s="24"/>
      <c r="HLA1" s="24"/>
      <c r="HLB1" s="25"/>
      <c r="HLC1" s="25"/>
      <c r="HLD1" s="25"/>
      <c r="HLE1" s="25"/>
      <c r="HLF1" s="26"/>
      <c r="HLG1" s="24"/>
      <c r="HLH1" s="24"/>
      <c r="HLI1" s="25"/>
      <c r="HLJ1" s="25"/>
      <c r="HLK1" s="25"/>
      <c r="HLL1" s="25"/>
      <c r="HLM1" s="26"/>
      <c r="HLN1" s="24"/>
      <c r="HLO1" s="24"/>
      <c r="HLP1" s="25"/>
      <c r="HLQ1" s="25"/>
      <c r="HLR1" s="25"/>
      <c r="HLS1" s="25"/>
      <c r="HLT1" s="26"/>
      <c r="HLU1" s="24"/>
      <c r="HLV1" s="24"/>
      <c r="HLW1" s="25"/>
      <c r="HLX1" s="25"/>
      <c r="HLY1" s="25"/>
      <c r="HLZ1" s="25"/>
      <c r="HMA1" s="26"/>
      <c r="HMB1" s="24"/>
      <c r="HMC1" s="24"/>
      <c r="HMD1" s="25"/>
      <c r="HME1" s="25"/>
      <c r="HMF1" s="25"/>
      <c r="HMG1" s="25"/>
      <c r="HMH1" s="26"/>
      <c r="HMI1" s="24"/>
      <c r="HMJ1" s="24"/>
      <c r="HMK1" s="25"/>
      <c r="HML1" s="25"/>
      <c r="HMM1" s="25"/>
      <c r="HMN1" s="25"/>
      <c r="HMO1" s="26"/>
      <c r="HMP1" s="24"/>
      <c r="HMQ1" s="24"/>
      <c r="HMR1" s="25"/>
      <c r="HMS1" s="25"/>
      <c r="HMT1" s="25"/>
      <c r="HMU1" s="25"/>
      <c r="HMV1" s="26"/>
      <c r="HMW1" s="24"/>
      <c r="HMX1" s="24"/>
      <c r="HMY1" s="25"/>
      <c r="HMZ1" s="25"/>
      <c r="HNA1" s="25"/>
      <c r="HNB1" s="25"/>
      <c r="HNC1" s="26"/>
      <c r="HND1" s="24"/>
      <c r="HNE1" s="24"/>
      <c r="HNF1" s="25"/>
      <c r="HNG1" s="25"/>
      <c r="HNH1" s="25"/>
      <c r="HNI1" s="25"/>
      <c r="HNJ1" s="26"/>
      <c r="HNK1" s="24"/>
      <c r="HNL1" s="24"/>
      <c r="HNM1" s="25"/>
      <c r="HNN1" s="25"/>
      <c r="HNO1" s="25"/>
      <c r="HNP1" s="25"/>
      <c r="HNQ1" s="26"/>
      <c r="HNR1" s="24"/>
      <c r="HNS1" s="24"/>
      <c r="HNT1" s="25"/>
      <c r="HNU1" s="25"/>
      <c r="HNV1" s="25"/>
      <c r="HNW1" s="25"/>
      <c r="HNX1" s="26"/>
      <c r="HNY1" s="24"/>
      <c r="HNZ1" s="24"/>
      <c r="HOA1" s="25"/>
      <c r="HOB1" s="25"/>
      <c r="HOC1" s="25"/>
      <c r="HOD1" s="25"/>
      <c r="HOE1" s="26"/>
      <c r="HOF1" s="24"/>
      <c r="HOG1" s="24"/>
      <c r="HOH1" s="25"/>
      <c r="HOI1" s="25"/>
      <c r="HOJ1" s="25"/>
      <c r="HOK1" s="25"/>
      <c r="HOL1" s="26"/>
      <c r="HOM1" s="24"/>
      <c r="HON1" s="24"/>
      <c r="HOO1" s="25"/>
      <c r="HOP1" s="25"/>
      <c r="HOQ1" s="25"/>
      <c r="HOR1" s="25"/>
      <c r="HOS1" s="26"/>
      <c r="HOT1" s="24"/>
      <c r="HOU1" s="24"/>
      <c r="HOV1" s="25"/>
      <c r="HOW1" s="25"/>
      <c r="HOX1" s="25"/>
      <c r="HOY1" s="25"/>
      <c r="HOZ1" s="26"/>
      <c r="HPA1" s="24"/>
      <c r="HPB1" s="24"/>
      <c r="HPC1" s="25"/>
      <c r="HPD1" s="25"/>
      <c r="HPE1" s="25"/>
      <c r="HPF1" s="25"/>
      <c r="HPG1" s="26"/>
      <c r="HPH1" s="24"/>
      <c r="HPI1" s="24"/>
      <c r="HPJ1" s="25"/>
      <c r="HPK1" s="25"/>
      <c r="HPL1" s="25"/>
      <c r="HPM1" s="25"/>
      <c r="HPN1" s="26"/>
      <c r="HPO1" s="24"/>
      <c r="HPP1" s="24"/>
      <c r="HPQ1" s="25"/>
      <c r="HPR1" s="25"/>
      <c r="HPS1" s="25"/>
      <c r="HPT1" s="25"/>
      <c r="HPU1" s="26"/>
      <c r="HPV1" s="24"/>
      <c r="HPW1" s="24"/>
      <c r="HPX1" s="25"/>
      <c r="HPY1" s="25"/>
      <c r="HPZ1" s="25"/>
      <c r="HQA1" s="25"/>
      <c r="HQB1" s="26"/>
      <c r="HQC1" s="24"/>
      <c r="HQD1" s="24"/>
      <c r="HQE1" s="25"/>
      <c r="HQF1" s="25"/>
      <c r="HQG1" s="25"/>
      <c r="HQH1" s="25"/>
      <c r="HQI1" s="26"/>
      <c r="HQJ1" s="24"/>
      <c r="HQK1" s="24"/>
      <c r="HQL1" s="25"/>
      <c r="HQM1" s="25"/>
      <c r="HQN1" s="25"/>
      <c r="HQO1" s="25"/>
      <c r="HQP1" s="26"/>
      <c r="HQQ1" s="24"/>
      <c r="HQR1" s="24"/>
      <c r="HQS1" s="25"/>
      <c r="HQT1" s="25"/>
      <c r="HQU1" s="25"/>
      <c r="HQV1" s="25"/>
      <c r="HQW1" s="26"/>
      <c r="HQX1" s="24"/>
      <c r="HQY1" s="24"/>
      <c r="HQZ1" s="25"/>
      <c r="HRA1" s="25"/>
      <c r="HRB1" s="25"/>
      <c r="HRC1" s="25"/>
      <c r="HRD1" s="26"/>
      <c r="HRE1" s="24"/>
      <c r="HRF1" s="24"/>
      <c r="HRG1" s="25"/>
      <c r="HRH1" s="25"/>
      <c r="HRI1" s="25"/>
      <c r="HRJ1" s="25"/>
      <c r="HRK1" s="26"/>
      <c r="HRL1" s="24"/>
      <c r="HRM1" s="24"/>
      <c r="HRN1" s="25"/>
      <c r="HRO1" s="25"/>
      <c r="HRP1" s="25"/>
      <c r="HRQ1" s="25"/>
      <c r="HRR1" s="26"/>
      <c r="HRS1" s="24"/>
      <c r="HRT1" s="24"/>
      <c r="HRU1" s="25"/>
      <c r="HRV1" s="25"/>
      <c r="HRW1" s="25"/>
      <c r="HRX1" s="25"/>
      <c r="HRY1" s="26"/>
      <c r="HRZ1" s="24"/>
      <c r="HSA1" s="24"/>
      <c r="HSB1" s="25"/>
      <c r="HSC1" s="25"/>
      <c r="HSD1" s="25"/>
      <c r="HSE1" s="25"/>
      <c r="HSF1" s="26"/>
      <c r="HSG1" s="24"/>
      <c r="HSH1" s="24"/>
      <c r="HSI1" s="25"/>
      <c r="HSJ1" s="25"/>
      <c r="HSK1" s="25"/>
      <c r="HSL1" s="25"/>
      <c r="HSM1" s="26"/>
      <c r="HSN1" s="24"/>
      <c r="HSO1" s="24"/>
      <c r="HSP1" s="25"/>
      <c r="HSQ1" s="25"/>
      <c r="HSR1" s="25"/>
      <c r="HSS1" s="25"/>
      <c r="HST1" s="26"/>
      <c r="HSU1" s="24"/>
      <c r="HSV1" s="24"/>
      <c r="HSW1" s="25"/>
      <c r="HSX1" s="25"/>
      <c r="HSY1" s="25"/>
      <c r="HSZ1" s="25"/>
      <c r="HTA1" s="26"/>
      <c r="HTB1" s="24"/>
      <c r="HTC1" s="24"/>
      <c r="HTD1" s="25"/>
      <c r="HTE1" s="25"/>
      <c r="HTF1" s="25"/>
      <c r="HTG1" s="25"/>
      <c r="HTH1" s="26"/>
      <c r="HTI1" s="24"/>
      <c r="HTJ1" s="24"/>
      <c r="HTK1" s="25"/>
      <c r="HTL1" s="25"/>
      <c r="HTM1" s="25"/>
      <c r="HTN1" s="25"/>
      <c r="HTO1" s="26"/>
      <c r="HTP1" s="24"/>
      <c r="HTQ1" s="24"/>
      <c r="HTR1" s="25"/>
      <c r="HTS1" s="25"/>
      <c r="HTT1" s="25"/>
      <c r="HTU1" s="25"/>
      <c r="HTV1" s="26"/>
      <c r="HTW1" s="24"/>
      <c r="HTX1" s="24"/>
      <c r="HTY1" s="25"/>
      <c r="HTZ1" s="25"/>
      <c r="HUA1" s="25"/>
      <c r="HUB1" s="25"/>
      <c r="HUC1" s="26"/>
      <c r="HUD1" s="24"/>
      <c r="HUE1" s="24"/>
      <c r="HUF1" s="25"/>
      <c r="HUG1" s="25"/>
      <c r="HUH1" s="25"/>
      <c r="HUI1" s="25"/>
      <c r="HUJ1" s="26"/>
      <c r="HUK1" s="24"/>
      <c r="HUL1" s="24"/>
      <c r="HUM1" s="25"/>
      <c r="HUN1" s="25"/>
      <c r="HUO1" s="25"/>
      <c r="HUP1" s="25"/>
      <c r="HUQ1" s="26"/>
      <c r="HUR1" s="24"/>
      <c r="HUS1" s="24"/>
      <c r="HUT1" s="25"/>
      <c r="HUU1" s="25"/>
      <c r="HUV1" s="25"/>
      <c r="HUW1" s="25"/>
      <c r="HUX1" s="26"/>
      <c r="HUY1" s="24"/>
      <c r="HUZ1" s="24"/>
      <c r="HVA1" s="25"/>
      <c r="HVB1" s="25"/>
      <c r="HVC1" s="25"/>
      <c r="HVD1" s="25"/>
      <c r="HVE1" s="26"/>
      <c r="HVF1" s="24"/>
      <c r="HVG1" s="24"/>
      <c r="HVH1" s="25"/>
      <c r="HVI1" s="25"/>
      <c r="HVJ1" s="25"/>
      <c r="HVK1" s="25"/>
      <c r="HVL1" s="26"/>
      <c r="HVM1" s="24"/>
      <c r="HVN1" s="24"/>
      <c r="HVO1" s="25"/>
      <c r="HVP1" s="25"/>
      <c r="HVQ1" s="25"/>
      <c r="HVR1" s="25"/>
      <c r="HVS1" s="26"/>
      <c r="HVT1" s="24"/>
      <c r="HVU1" s="24"/>
      <c r="HVV1" s="25"/>
      <c r="HVW1" s="25"/>
      <c r="HVX1" s="25"/>
      <c r="HVY1" s="25"/>
      <c r="HVZ1" s="26"/>
      <c r="HWA1" s="24"/>
      <c r="HWB1" s="24"/>
      <c r="HWC1" s="25"/>
      <c r="HWD1" s="25"/>
      <c r="HWE1" s="25"/>
      <c r="HWF1" s="25"/>
      <c r="HWG1" s="26"/>
      <c r="HWH1" s="24"/>
      <c r="HWI1" s="24"/>
      <c r="HWJ1" s="25"/>
      <c r="HWK1" s="25"/>
      <c r="HWL1" s="25"/>
      <c r="HWM1" s="25"/>
      <c r="HWN1" s="26"/>
      <c r="HWO1" s="24"/>
      <c r="HWP1" s="24"/>
      <c r="HWQ1" s="25"/>
      <c r="HWR1" s="25"/>
      <c r="HWS1" s="25"/>
      <c r="HWT1" s="25"/>
      <c r="HWU1" s="26"/>
      <c r="HWV1" s="24"/>
      <c r="HWW1" s="24"/>
      <c r="HWX1" s="25"/>
      <c r="HWY1" s="25"/>
      <c r="HWZ1" s="25"/>
      <c r="HXA1" s="25"/>
      <c r="HXB1" s="26"/>
      <c r="HXC1" s="24"/>
      <c r="HXD1" s="24"/>
      <c r="HXE1" s="25"/>
      <c r="HXF1" s="25"/>
      <c r="HXG1" s="25"/>
      <c r="HXH1" s="25"/>
      <c r="HXI1" s="26"/>
      <c r="HXJ1" s="24"/>
      <c r="HXK1" s="24"/>
      <c r="HXL1" s="25"/>
      <c r="HXM1" s="25"/>
      <c r="HXN1" s="25"/>
      <c r="HXO1" s="25"/>
      <c r="HXP1" s="26"/>
      <c r="HXQ1" s="24"/>
      <c r="HXR1" s="24"/>
      <c r="HXS1" s="25"/>
      <c r="HXT1" s="25"/>
      <c r="HXU1" s="25"/>
      <c r="HXV1" s="25"/>
      <c r="HXW1" s="26"/>
      <c r="HXX1" s="24"/>
      <c r="HXY1" s="24"/>
      <c r="HXZ1" s="25"/>
      <c r="HYA1" s="25"/>
      <c r="HYB1" s="25"/>
      <c r="HYC1" s="25"/>
      <c r="HYD1" s="26"/>
      <c r="HYE1" s="24"/>
      <c r="HYF1" s="24"/>
      <c r="HYG1" s="25"/>
      <c r="HYH1" s="25"/>
      <c r="HYI1" s="25"/>
      <c r="HYJ1" s="25"/>
      <c r="HYK1" s="26"/>
      <c r="HYL1" s="24"/>
      <c r="HYM1" s="24"/>
      <c r="HYN1" s="25"/>
      <c r="HYO1" s="25"/>
      <c r="HYP1" s="25"/>
      <c r="HYQ1" s="25"/>
      <c r="HYR1" s="26"/>
      <c r="HYS1" s="24"/>
      <c r="HYT1" s="24"/>
      <c r="HYU1" s="25"/>
      <c r="HYV1" s="25"/>
      <c r="HYW1" s="25"/>
      <c r="HYX1" s="25"/>
      <c r="HYY1" s="26"/>
      <c r="HYZ1" s="24"/>
      <c r="HZA1" s="24"/>
      <c r="HZB1" s="25"/>
      <c r="HZC1" s="25"/>
      <c r="HZD1" s="25"/>
      <c r="HZE1" s="25"/>
      <c r="HZF1" s="26"/>
      <c r="HZG1" s="24"/>
      <c r="HZH1" s="24"/>
      <c r="HZI1" s="25"/>
      <c r="HZJ1" s="25"/>
      <c r="HZK1" s="25"/>
      <c r="HZL1" s="25"/>
      <c r="HZM1" s="26"/>
      <c r="HZN1" s="24"/>
      <c r="HZO1" s="24"/>
      <c r="HZP1" s="25"/>
      <c r="HZQ1" s="25"/>
      <c r="HZR1" s="25"/>
      <c r="HZS1" s="25"/>
      <c r="HZT1" s="26"/>
      <c r="HZU1" s="24"/>
      <c r="HZV1" s="24"/>
      <c r="HZW1" s="25"/>
      <c r="HZX1" s="25"/>
      <c r="HZY1" s="25"/>
      <c r="HZZ1" s="25"/>
      <c r="IAA1" s="26"/>
      <c r="IAB1" s="24"/>
      <c r="IAC1" s="24"/>
      <c r="IAD1" s="25"/>
      <c r="IAE1" s="25"/>
      <c r="IAF1" s="25"/>
      <c r="IAG1" s="25"/>
      <c r="IAH1" s="26"/>
      <c r="IAI1" s="24"/>
      <c r="IAJ1" s="24"/>
      <c r="IAK1" s="25"/>
      <c r="IAL1" s="25"/>
      <c r="IAM1" s="25"/>
      <c r="IAN1" s="25"/>
      <c r="IAO1" s="26"/>
      <c r="IAP1" s="24"/>
      <c r="IAQ1" s="24"/>
      <c r="IAR1" s="25"/>
      <c r="IAS1" s="25"/>
      <c r="IAT1" s="25"/>
      <c r="IAU1" s="25"/>
      <c r="IAV1" s="26"/>
      <c r="IAW1" s="24"/>
      <c r="IAX1" s="24"/>
      <c r="IAY1" s="25"/>
      <c r="IAZ1" s="25"/>
      <c r="IBA1" s="25"/>
      <c r="IBB1" s="25"/>
      <c r="IBC1" s="26"/>
      <c r="IBD1" s="24"/>
      <c r="IBE1" s="24"/>
      <c r="IBF1" s="25"/>
      <c r="IBG1" s="25"/>
      <c r="IBH1" s="25"/>
      <c r="IBI1" s="25"/>
      <c r="IBJ1" s="26"/>
      <c r="IBK1" s="24"/>
      <c r="IBL1" s="24"/>
      <c r="IBM1" s="25"/>
      <c r="IBN1" s="25"/>
      <c r="IBO1" s="25"/>
      <c r="IBP1" s="25"/>
      <c r="IBQ1" s="26"/>
      <c r="IBR1" s="24"/>
      <c r="IBS1" s="24"/>
      <c r="IBT1" s="25"/>
      <c r="IBU1" s="25"/>
      <c r="IBV1" s="25"/>
      <c r="IBW1" s="25"/>
      <c r="IBX1" s="26"/>
      <c r="IBY1" s="24"/>
      <c r="IBZ1" s="24"/>
      <c r="ICA1" s="25"/>
      <c r="ICB1" s="25"/>
      <c r="ICC1" s="25"/>
      <c r="ICD1" s="25"/>
      <c r="ICE1" s="26"/>
      <c r="ICF1" s="24"/>
      <c r="ICG1" s="24"/>
      <c r="ICH1" s="25"/>
      <c r="ICI1" s="25"/>
      <c r="ICJ1" s="25"/>
      <c r="ICK1" s="25"/>
      <c r="ICL1" s="26"/>
      <c r="ICM1" s="24"/>
      <c r="ICN1" s="24"/>
      <c r="ICO1" s="25"/>
      <c r="ICP1" s="25"/>
      <c r="ICQ1" s="25"/>
      <c r="ICR1" s="25"/>
      <c r="ICS1" s="26"/>
      <c r="ICT1" s="24"/>
      <c r="ICU1" s="24"/>
      <c r="ICV1" s="25"/>
      <c r="ICW1" s="25"/>
      <c r="ICX1" s="25"/>
      <c r="ICY1" s="25"/>
      <c r="ICZ1" s="26"/>
      <c r="IDA1" s="24"/>
      <c r="IDB1" s="24"/>
      <c r="IDC1" s="25"/>
      <c r="IDD1" s="25"/>
      <c r="IDE1" s="25"/>
      <c r="IDF1" s="25"/>
      <c r="IDG1" s="26"/>
      <c r="IDH1" s="24"/>
      <c r="IDI1" s="24"/>
      <c r="IDJ1" s="25"/>
      <c r="IDK1" s="25"/>
      <c r="IDL1" s="25"/>
      <c r="IDM1" s="25"/>
      <c r="IDN1" s="26"/>
      <c r="IDO1" s="24"/>
      <c r="IDP1" s="24"/>
      <c r="IDQ1" s="25"/>
      <c r="IDR1" s="25"/>
      <c r="IDS1" s="25"/>
      <c r="IDT1" s="25"/>
      <c r="IDU1" s="26"/>
      <c r="IDV1" s="24"/>
      <c r="IDW1" s="24"/>
      <c r="IDX1" s="25"/>
      <c r="IDY1" s="25"/>
      <c r="IDZ1" s="25"/>
      <c r="IEA1" s="25"/>
      <c r="IEB1" s="26"/>
      <c r="IEC1" s="24"/>
      <c r="IED1" s="24"/>
      <c r="IEE1" s="25"/>
      <c r="IEF1" s="25"/>
      <c r="IEG1" s="25"/>
      <c r="IEH1" s="25"/>
      <c r="IEI1" s="26"/>
      <c r="IEJ1" s="24"/>
      <c r="IEK1" s="24"/>
      <c r="IEL1" s="25"/>
      <c r="IEM1" s="25"/>
      <c r="IEN1" s="25"/>
      <c r="IEO1" s="25"/>
      <c r="IEP1" s="26"/>
      <c r="IEQ1" s="24"/>
      <c r="IER1" s="24"/>
      <c r="IES1" s="25"/>
      <c r="IET1" s="25"/>
      <c r="IEU1" s="25"/>
      <c r="IEV1" s="25"/>
      <c r="IEW1" s="26"/>
      <c r="IEX1" s="24"/>
      <c r="IEY1" s="24"/>
      <c r="IEZ1" s="25"/>
      <c r="IFA1" s="25"/>
      <c r="IFB1" s="25"/>
      <c r="IFC1" s="25"/>
      <c r="IFD1" s="26"/>
      <c r="IFE1" s="24"/>
      <c r="IFF1" s="24"/>
      <c r="IFG1" s="25"/>
      <c r="IFH1" s="25"/>
      <c r="IFI1" s="25"/>
      <c r="IFJ1" s="25"/>
      <c r="IFK1" s="26"/>
      <c r="IFL1" s="24"/>
      <c r="IFM1" s="24"/>
      <c r="IFN1" s="25"/>
      <c r="IFO1" s="25"/>
      <c r="IFP1" s="25"/>
      <c r="IFQ1" s="25"/>
      <c r="IFR1" s="26"/>
      <c r="IFS1" s="24"/>
      <c r="IFT1" s="24"/>
      <c r="IFU1" s="25"/>
      <c r="IFV1" s="25"/>
      <c r="IFW1" s="25"/>
      <c r="IFX1" s="25"/>
      <c r="IFY1" s="26"/>
      <c r="IFZ1" s="24"/>
      <c r="IGA1" s="24"/>
      <c r="IGB1" s="25"/>
      <c r="IGC1" s="25"/>
      <c r="IGD1" s="25"/>
      <c r="IGE1" s="25"/>
      <c r="IGF1" s="26"/>
      <c r="IGG1" s="24"/>
      <c r="IGH1" s="24"/>
      <c r="IGI1" s="25"/>
      <c r="IGJ1" s="25"/>
      <c r="IGK1" s="25"/>
      <c r="IGL1" s="25"/>
      <c r="IGM1" s="26"/>
      <c r="IGN1" s="24"/>
      <c r="IGO1" s="24"/>
      <c r="IGP1" s="25"/>
      <c r="IGQ1" s="25"/>
      <c r="IGR1" s="25"/>
      <c r="IGS1" s="25"/>
      <c r="IGT1" s="26"/>
      <c r="IGU1" s="24"/>
      <c r="IGV1" s="24"/>
      <c r="IGW1" s="25"/>
      <c r="IGX1" s="25"/>
      <c r="IGY1" s="25"/>
      <c r="IGZ1" s="25"/>
      <c r="IHA1" s="26"/>
      <c r="IHB1" s="24"/>
      <c r="IHC1" s="24"/>
      <c r="IHD1" s="25"/>
      <c r="IHE1" s="25"/>
      <c r="IHF1" s="25"/>
      <c r="IHG1" s="25"/>
      <c r="IHH1" s="26"/>
      <c r="IHI1" s="24"/>
      <c r="IHJ1" s="24"/>
      <c r="IHK1" s="25"/>
      <c r="IHL1" s="25"/>
      <c r="IHM1" s="25"/>
      <c r="IHN1" s="25"/>
      <c r="IHO1" s="26"/>
      <c r="IHP1" s="24"/>
      <c r="IHQ1" s="24"/>
      <c r="IHR1" s="25"/>
      <c r="IHS1" s="25"/>
      <c r="IHT1" s="25"/>
      <c r="IHU1" s="25"/>
      <c r="IHV1" s="26"/>
      <c r="IHW1" s="24"/>
      <c r="IHX1" s="24"/>
      <c r="IHY1" s="25"/>
      <c r="IHZ1" s="25"/>
      <c r="IIA1" s="25"/>
      <c r="IIB1" s="25"/>
      <c r="IIC1" s="26"/>
      <c r="IID1" s="24"/>
      <c r="IIE1" s="24"/>
      <c r="IIF1" s="25"/>
      <c r="IIG1" s="25"/>
      <c r="IIH1" s="25"/>
      <c r="III1" s="25"/>
      <c r="IIJ1" s="26"/>
      <c r="IIK1" s="24"/>
      <c r="IIL1" s="24"/>
      <c r="IIM1" s="25"/>
      <c r="IIN1" s="25"/>
      <c r="IIO1" s="25"/>
      <c r="IIP1" s="25"/>
      <c r="IIQ1" s="26"/>
      <c r="IIR1" s="24"/>
      <c r="IIS1" s="24"/>
      <c r="IIT1" s="25"/>
      <c r="IIU1" s="25"/>
      <c r="IIV1" s="25"/>
      <c r="IIW1" s="25"/>
      <c r="IIX1" s="26"/>
      <c r="IIY1" s="24"/>
      <c r="IIZ1" s="24"/>
      <c r="IJA1" s="25"/>
      <c r="IJB1" s="25"/>
      <c r="IJC1" s="25"/>
      <c r="IJD1" s="25"/>
      <c r="IJE1" s="26"/>
      <c r="IJF1" s="24"/>
      <c r="IJG1" s="24"/>
      <c r="IJH1" s="25"/>
      <c r="IJI1" s="25"/>
      <c r="IJJ1" s="25"/>
      <c r="IJK1" s="25"/>
      <c r="IJL1" s="26"/>
      <c r="IJM1" s="24"/>
      <c r="IJN1" s="24"/>
      <c r="IJO1" s="25"/>
      <c r="IJP1" s="25"/>
      <c r="IJQ1" s="25"/>
      <c r="IJR1" s="25"/>
      <c r="IJS1" s="26"/>
      <c r="IJT1" s="24"/>
      <c r="IJU1" s="24"/>
      <c r="IJV1" s="25"/>
      <c r="IJW1" s="25"/>
      <c r="IJX1" s="25"/>
      <c r="IJY1" s="25"/>
      <c r="IJZ1" s="26"/>
      <c r="IKA1" s="24"/>
      <c r="IKB1" s="24"/>
      <c r="IKC1" s="25"/>
      <c r="IKD1" s="25"/>
      <c r="IKE1" s="25"/>
      <c r="IKF1" s="25"/>
      <c r="IKG1" s="26"/>
      <c r="IKH1" s="24"/>
      <c r="IKI1" s="24"/>
      <c r="IKJ1" s="25"/>
      <c r="IKK1" s="25"/>
      <c r="IKL1" s="25"/>
      <c r="IKM1" s="25"/>
      <c r="IKN1" s="26"/>
      <c r="IKO1" s="24"/>
      <c r="IKP1" s="24"/>
      <c r="IKQ1" s="25"/>
      <c r="IKR1" s="25"/>
      <c r="IKS1" s="25"/>
      <c r="IKT1" s="25"/>
      <c r="IKU1" s="26"/>
      <c r="IKV1" s="24"/>
      <c r="IKW1" s="24"/>
      <c r="IKX1" s="25"/>
      <c r="IKY1" s="25"/>
      <c r="IKZ1" s="25"/>
      <c r="ILA1" s="25"/>
      <c r="ILB1" s="26"/>
      <c r="ILC1" s="24"/>
      <c r="ILD1" s="24"/>
      <c r="ILE1" s="25"/>
      <c r="ILF1" s="25"/>
      <c r="ILG1" s="25"/>
      <c r="ILH1" s="25"/>
      <c r="ILI1" s="26"/>
      <c r="ILJ1" s="24"/>
      <c r="ILK1" s="24"/>
      <c r="ILL1" s="25"/>
      <c r="ILM1" s="25"/>
      <c r="ILN1" s="25"/>
      <c r="ILO1" s="25"/>
      <c r="ILP1" s="26"/>
      <c r="ILQ1" s="24"/>
      <c r="ILR1" s="24"/>
      <c r="ILS1" s="25"/>
      <c r="ILT1" s="25"/>
      <c r="ILU1" s="25"/>
      <c r="ILV1" s="25"/>
      <c r="ILW1" s="26"/>
      <c r="ILX1" s="24"/>
      <c r="ILY1" s="24"/>
      <c r="ILZ1" s="25"/>
      <c r="IMA1" s="25"/>
      <c r="IMB1" s="25"/>
      <c r="IMC1" s="25"/>
      <c r="IMD1" s="26"/>
      <c r="IME1" s="24"/>
      <c r="IMF1" s="24"/>
      <c r="IMG1" s="25"/>
      <c r="IMH1" s="25"/>
      <c r="IMI1" s="25"/>
      <c r="IMJ1" s="25"/>
      <c r="IMK1" s="26"/>
      <c r="IML1" s="24"/>
      <c r="IMM1" s="24"/>
      <c r="IMN1" s="25"/>
      <c r="IMO1" s="25"/>
      <c r="IMP1" s="25"/>
      <c r="IMQ1" s="25"/>
      <c r="IMR1" s="26"/>
      <c r="IMS1" s="24"/>
      <c r="IMT1" s="24"/>
      <c r="IMU1" s="25"/>
      <c r="IMV1" s="25"/>
      <c r="IMW1" s="25"/>
      <c r="IMX1" s="25"/>
      <c r="IMY1" s="26"/>
      <c r="IMZ1" s="24"/>
      <c r="INA1" s="24"/>
      <c r="INB1" s="25"/>
      <c r="INC1" s="25"/>
      <c r="IND1" s="25"/>
      <c r="INE1" s="25"/>
      <c r="INF1" s="26"/>
      <c r="ING1" s="24"/>
      <c r="INH1" s="24"/>
      <c r="INI1" s="25"/>
      <c r="INJ1" s="25"/>
      <c r="INK1" s="25"/>
      <c r="INL1" s="25"/>
      <c r="INM1" s="26"/>
      <c r="INN1" s="24"/>
      <c r="INO1" s="24"/>
      <c r="INP1" s="25"/>
      <c r="INQ1" s="25"/>
      <c r="INR1" s="25"/>
      <c r="INS1" s="25"/>
      <c r="INT1" s="26"/>
      <c r="INU1" s="24"/>
      <c r="INV1" s="24"/>
      <c r="INW1" s="25"/>
      <c r="INX1" s="25"/>
      <c r="INY1" s="25"/>
      <c r="INZ1" s="25"/>
      <c r="IOA1" s="26"/>
      <c r="IOB1" s="24"/>
      <c r="IOC1" s="24"/>
      <c r="IOD1" s="25"/>
      <c r="IOE1" s="25"/>
      <c r="IOF1" s="25"/>
      <c r="IOG1" s="25"/>
      <c r="IOH1" s="26"/>
      <c r="IOI1" s="24"/>
      <c r="IOJ1" s="24"/>
      <c r="IOK1" s="25"/>
      <c r="IOL1" s="25"/>
      <c r="IOM1" s="25"/>
      <c r="ION1" s="25"/>
      <c r="IOO1" s="26"/>
      <c r="IOP1" s="24"/>
      <c r="IOQ1" s="24"/>
      <c r="IOR1" s="25"/>
      <c r="IOS1" s="25"/>
      <c r="IOT1" s="25"/>
      <c r="IOU1" s="25"/>
      <c r="IOV1" s="26"/>
      <c r="IOW1" s="24"/>
      <c r="IOX1" s="24"/>
      <c r="IOY1" s="25"/>
      <c r="IOZ1" s="25"/>
      <c r="IPA1" s="25"/>
      <c r="IPB1" s="25"/>
      <c r="IPC1" s="26"/>
      <c r="IPD1" s="24"/>
      <c r="IPE1" s="24"/>
      <c r="IPF1" s="25"/>
      <c r="IPG1" s="25"/>
      <c r="IPH1" s="25"/>
      <c r="IPI1" s="25"/>
      <c r="IPJ1" s="26"/>
      <c r="IPK1" s="24"/>
      <c r="IPL1" s="24"/>
      <c r="IPM1" s="25"/>
      <c r="IPN1" s="25"/>
      <c r="IPO1" s="25"/>
      <c r="IPP1" s="25"/>
      <c r="IPQ1" s="26"/>
      <c r="IPR1" s="24"/>
      <c r="IPS1" s="24"/>
      <c r="IPT1" s="25"/>
      <c r="IPU1" s="25"/>
      <c r="IPV1" s="25"/>
      <c r="IPW1" s="25"/>
      <c r="IPX1" s="26"/>
      <c r="IPY1" s="24"/>
      <c r="IPZ1" s="24"/>
      <c r="IQA1" s="25"/>
      <c r="IQB1" s="25"/>
      <c r="IQC1" s="25"/>
      <c r="IQD1" s="25"/>
      <c r="IQE1" s="26"/>
      <c r="IQF1" s="24"/>
      <c r="IQG1" s="24"/>
      <c r="IQH1" s="25"/>
      <c r="IQI1" s="25"/>
      <c r="IQJ1" s="25"/>
      <c r="IQK1" s="25"/>
      <c r="IQL1" s="26"/>
      <c r="IQM1" s="24"/>
      <c r="IQN1" s="24"/>
      <c r="IQO1" s="25"/>
      <c r="IQP1" s="25"/>
      <c r="IQQ1" s="25"/>
      <c r="IQR1" s="25"/>
      <c r="IQS1" s="26"/>
      <c r="IQT1" s="24"/>
      <c r="IQU1" s="24"/>
      <c r="IQV1" s="25"/>
      <c r="IQW1" s="25"/>
      <c r="IQX1" s="25"/>
      <c r="IQY1" s="25"/>
      <c r="IQZ1" s="26"/>
      <c r="IRA1" s="24"/>
      <c r="IRB1" s="24"/>
      <c r="IRC1" s="25"/>
      <c r="IRD1" s="25"/>
      <c r="IRE1" s="25"/>
      <c r="IRF1" s="25"/>
      <c r="IRG1" s="26"/>
      <c r="IRH1" s="24"/>
      <c r="IRI1" s="24"/>
      <c r="IRJ1" s="25"/>
      <c r="IRK1" s="25"/>
      <c r="IRL1" s="25"/>
      <c r="IRM1" s="25"/>
      <c r="IRN1" s="26"/>
      <c r="IRO1" s="24"/>
      <c r="IRP1" s="24"/>
      <c r="IRQ1" s="25"/>
      <c r="IRR1" s="25"/>
      <c r="IRS1" s="25"/>
      <c r="IRT1" s="25"/>
      <c r="IRU1" s="26"/>
      <c r="IRV1" s="24"/>
      <c r="IRW1" s="24"/>
      <c r="IRX1" s="25"/>
      <c r="IRY1" s="25"/>
      <c r="IRZ1" s="25"/>
      <c r="ISA1" s="25"/>
      <c r="ISB1" s="26"/>
      <c r="ISC1" s="24"/>
      <c r="ISD1" s="24"/>
      <c r="ISE1" s="25"/>
      <c r="ISF1" s="25"/>
      <c r="ISG1" s="25"/>
      <c r="ISH1" s="25"/>
      <c r="ISI1" s="26"/>
      <c r="ISJ1" s="24"/>
      <c r="ISK1" s="24"/>
      <c r="ISL1" s="25"/>
      <c r="ISM1" s="25"/>
      <c r="ISN1" s="25"/>
      <c r="ISO1" s="25"/>
      <c r="ISP1" s="26"/>
      <c r="ISQ1" s="24"/>
      <c r="ISR1" s="24"/>
      <c r="ISS1" s="25"/>
      <c r="IST1" s="25"/>
      <c r="ISU1" s="25"/>
      <c r="ISV1" s="25"/>
      <c r="ISW1" s="26"/>
      <c r="ISX1" s="24"/>
      <c r="ISY1" s="24"/>
      <c r="ISZ1" s="25"/>
      <c r="ITA1" s="25"/>
      <c r="ITB1" s="25"/>
      <c r="ITC1" s="25"/>
      <c r="ITD1" s="26"/>
      <c r="ITE1" s="24"/>
      <c r="ITF1" s="24"/>
      <c r="ITG1" s="25"/>
      <c r="ITH1" s="25"/>
      <c r="ITI1" s="25"/>
      <c r="ITJ1" s="25"/>
      <c r="ITK1" s="26"/>
      <c r="ITL1" s="24"/>
      <c r="ITM1" s="24"/>
      <c r="ITN1" s="25"/>
      <c r="ITO1" s="25"/>
      <c r="ITP1" s="25"/>
      <c r="ITQ1" s="25"/>
      <c r="ITR1" s="26"/>
      <c r="ITS1" s="24"/>
      <c r="ITT1" s="24"/>
      <c r="ITU1" s="25"/>
      <c r="ITV1" s="25"/>
      <c r="ITW1" s="25"/>
      <c r="ITX1" s="25"/>
      <c r="ITY1" s="26"/>
      <c r="ITZ1" s="24"/>
      <c r="IUA1" s="24"/>
      <c r="IUB1" s="25"/>
      <c r="IUC1" s="25"/>
      <c r="IUD1" s="25"/>
      <c r="IUE1" s="25"/>
      <c r="IUF1" s="26"/>
      <c r="IUG1" s="24"/>
      <c r="IUH1" s="24"/>
      <c r="IUI1" s="25"/>
      <c r="IUJ1" s="25"/>
      <c r="IUK1" s="25"/>
      <c r="IUL1" s="25"/>
      <c r="IUM1" s="26"/>
      <c r="IUN1" s="24"/>
      <c r="IUO1" s="24"/>
      <c r="IUP1" s="25"/>
      <c r="IUQ1" s="25"/>
      <c r="IUR1" s="25"/>
      <c r="IUS1" s="25"/>
      <c r="IUT1" s="26"/>
      <c r="IUU1" s="24"/>
      <c r="IUV1" s="24"/>
      <c r="IUW1" s="25"/>
      <c r="IUX1" s="25"/>
      <c r="IUY1" s="25"/>
      <c r="IUZ1" s="25"/>
      <c r="IVA1" s="26"/>
      <c r="IVB1" s="24"/>
      <c r="IVC1" s="24"/>
      <c r="IVD1" s="25"/>
      <c r="IVE1" s="25"/>
      <c r="IVF1" s="25"/>
      <c r="IVG1" s="25"/>
      <c r="IVH1" s="26"/>
      <c r="IVI1" s="24"/>
      <c r="IVJ1" s="24"/>
      <c r="IVK1" s="25"/>
      <c r="IVL1" s="25"/>
      <c r="IVM1" s="25"/>
      <c r="IVN1" s="25"/>
      <c r="IVO1" s="26"/>
      <c r="IVP1" s="24"/>
      <c r="IVQ1" s="24"/>
      <c r="IVR1" s="25"/>
      <c r="IVS1" s="25"/>
      <c r="IVT1" s="25"/>
      <c r="IVU1" s="25"/>
      <c r="IVV1" s="26"/>
      <c r="IVW1" s="24"/>
      <c r="IVX1" s="24"/>
      <c r="IVY1" s="25"/>
      <c r="IVZ1" s="25"/>
      <c r="IWA1" s="25"/>
      <c r="IWB1" s="25"/>
      <c r="IWC1" s="26"/>
      <c r="IWD1" s="24"/>
      <c r="IWE1" s="24"/>
      <c r="IWF1" s="25"/>
      <c r="IWG1" s="25"/>
      <c r="IWH1" s="25"/>
      <c r="IWI1" s="25"/>
      <c r="IWJ1" s="26"/>
      <c r="IWK1" s="24"/>
      <c r="IWL1" s="24"/>
      <c r="IWM1" s="25"/>
      <c r="IWN1" s="25"/>
      <c r="IWO1" s="25"/>
      <c r="IWP1" s="25"/>
      <c r="IWQ1" s="26"/>
      <c r="IWR1" s="24"/>
      <c r="IWS1" s="24"/>
      <c r="IWT1" s="25"/>
      <c r="IWU1" s="25"/>
      <c r="IWV1" s="25"/>
      <c r="IWW1" s="25"/>
      <c r="IWX1" s="26"/>
      <c r="IWY1" s="24"/>
      <c r="IWZ1" s="24"/>
      <c r="IXA1" s="25"/>
      <c r="IXB1" s="25"/>
      <c r="IXC1" s="25"/>
      <c r="IXD1" s="25"/>
      <c r="IXE1" s="26"/>
      <c r="IXF1" s="24"/>
      <c r="IXG1" s="24"/>
      <c r="IXH1" s="25"/>
      <c r="IXI1" s="25"/>
      <c r="IXJ1" s="25"/>
      <c r="IXK1" s="25"/>
      <c r="IXL1" s="26"/>
      <c r="IXM1" s="24"/>
      <c r="IXN1" s="24"/>
      <c r="IXO1" s="25"/>
      <c r="IXP1" s="25"/>
      <c r="IXQ1" s="25"/>
      <c r="IXR1" s="25"/>
      <c r="IXS1" s="26"/>
      <c r="IXT1" s="24"/>
      <c r="IXU1" s="24"/>
      <c r="IXV1" s="25"/>
      <c r="IXW1" s="25"/>
      <c r="IXX1" s="25"/>
      <c r="IXY1" s="25"/>
      <c r="IXZ1" s="26"/>
      <c r="IYA1" s="24"/>
      <c r="IYB1" s="24"/>
      <c r="IYC1" s="25"/>
      <c r="IYD1" s="25"/>
      <c r="IYE1" s="25"/>
      <c r="IYF1" s="25"/>
      <c r="IYG1" s="26"/>
      <c r="IYH1" s="24"/>
      <c r="IYI1" s="24"/>
      <c r="IYJ1" s="25"/>
      <c r="IYK1" s="25"/>
      <c r="IYL1" s="25"/>
      <c r="IYM1" s="25"/>
      <c r="IYN1" s="26"/>
      <c r="IYO1" s="24"/>
      <c r="IYP1" s="24"/>
      <c r="IYQ1" s="25"/>
      <c r="IYR1" s="25"/>
      <c r="IYS1" s="25"/>
      <c r="IYT1" s="25"/>
      <c r="IYU1" s="26"/>
      <c r="IYV1" s="24"/>
      <c r="IYW1" s="24"/>
      <c r="IYX1" s="25"/>
      <c r="IYY1" s="25"/>
      <c r="IYZ1" s="25"/>
      <c r="IZA1" s="25"/>
      <c r="IZB1" s="26"/>
      <c r="IZC1" s="24"/>
      <c r="IZD1" s="24"/>
      <c r="IZE1" s="25"/>
      <c r="IZF1" s="25"/>
      <c r="IZG1" s="25"/>
      <c r="IZH1" s="25"/>
      <c r="IZI1" s="26"/>
      <c r="IZJ1" s="24"/>
      <c r="IZK1" s="24"/>
      <c r="IZL1" s="25"/>
      <c r="IZM1" s="25"/>
      <c r="IZN1" s="25"/>
      <c r="IZO1" s="25"/>
      <c r="IZP1" s="26"/>
      <c r="IZQ1" s="24"/>
      <c r="IZR1" s="24"/>
      <c r="IZS1" s="25"/>
      <c r="IZT1" s="25"/>
      <c r="IZU1" s="25"/>
      <c r="IZV1" s="25"/>
      <c r="IZW1" s="26"/>
      <c r="IZX1" s="24"/>
      <c r="IZY1" s="24"/>
      <c r="IZZ1" s="25"/>
      <c r="JAA1" s="25"/>
      <c r="JAB1" s="25"/>
      <c r="JAC1" s="25"/>
      <c r="JAD1" s="26"/>
      <c r="JAE1" s="24"/>
      <c r="JAF1" s="24"/>
      <c r="JAG1" s="25"/>
      <c r="JAH1" s="25"/>
      <c r="JAI1" s="25"/>
      <c r="JAJ1" s="25"/>
      <c r="JAK1" s="26"/>
      <c r="JAL1" s="24"/>
      <c r="JAM1" s="24"/>
      <c r="JAN1" s="25"/>
      <c r="JAO1" s="25"/>
      <c r="JAP1" s="25"/>
      <c r="JAQ1" s="25"/>
      <c r="JAR1" s="26"/>
      <c r="JAS1" s="24"/>
      <c r="JAT1" s="24"/>
      <c r="JAU1" s="25"/>
      <c r="JAV1" s="25"/>
      <c r="JAW1" s="25"/>
      <c r="JAX1" s="25"/>
      <c r="JAY1" s="26"/>
      <c r="JAZ1" s="24"/>
      <c r="JBA1" s="24"/>
      <c r="JBB1" s="25"/>
      <c r="JBC1" s="25"/>
      <c r="JBD1" s="25"/>
      <c r="JBE1" s="25"/>
      <c r="JBF1" s="26"/>
      <c r="JBG1" s="24"/>
      <c r="JBH1" s="24"/>
      <c r="JBI1" s="25"/>
      <c r="JBJ1" s="25"/>
      <c r="JBK1" s="25"/>
      <c r="JBL1" s="25"/>
      <c r="JBM1" s="26"/>
      <c r="JBN1" s="24"/>
      <c r="JBO1" s="24"/>
      <c r="JBP1" s="25"/>
      <c r="JBQ1" s="25"/>
      <c r="JBR1" s="25"/>
      <c r="JBS1" s="25"/>
      <c r="JBT1" s="26"/>
      <c r="JBU1" s="24"/>
      <c r="JBV1" s="24"/>
      <c r="JBW1" s="25"/>
      <c r="JBX1" s="25"/>
      <c r="JBY1" s="25"/>
      <c r="JBZ1" s="25"/>
      <c r="JCA1" s="26"/>
      <c r="JCB1" s="24"/>
      <c r="JCC1" s="24"/>
      <c r="JCD1" s="25"/>
      <c r="JCE1" s="25"/>
      <c r="JCF1" s="25"/>
      <c r="JCG1" s="25"/>
      <c r="JCH1" s="26"/>
      <c r="JCI1" s="24"/>
      <c r="JCJ1" s="24"/>
      <c r="JCK1" s="25"/>
      <c r="JCL1" s="25"/>
      <c r="JCM1" s="25"/>
      <c r="JCN1" s="25"/>
      <c r="JCO1" s="26"/>
      <c r="JCP1" s="24"/>
      <c r="JCQ1" s="24"/>
      <c r="JCR1" s="25"/>
      <c r="JCS1" s="25"/>
      <c r="JCT1" s="25"/>
      <c r="JCU1" s="25"/>
      <c r="JCV1" s="26"/>
      <c r="JCW1" s="24"/>
      <c r="JCX1" s="24"/>
      <c r="JCY1" s="25"/>
      <c r="JCZ1" s="25"/>
      <c r="JDA1" s="25"/>
      <c r="JDB1" s="25"/>
      <c r="JDC1" s="26"/>
      <c r="JDD1" s="24"/>
      <c r="JDE1" s="24"/>
      <c r="JDF1" s="25"/>
      <c r="JDG1" s="25"/>
      <c r="JDH1" s="25"/>
      <c r="JDI1" s="25"/>
      <c r="JDJ1" s="26"/>
      <c r="JDK1" s="24"/>
      <c r="JDL1" s="24"/>
      <c r="JDM1" s="25"/>
      <c r="JDN1" s="25"/>
      <c r="JDO1" s="25"/>
      <c r="JDP1" s="25"/>
      <c r="JDQ1" s="26"/>
      <c r="JDR1" s="24"/>
      <c r="JDS1" s="24"/>
      <c r="JDT1" s="25"/>
      <c r="JDU1" s="25"/>
      <c r="JDV1" s="25"/>
      <c r="JDW1" s="25"/>
      <c r="JDX1" s="26"/>
      <c r="JDY1" s="24"/>
      <c r="JDZ1" s="24"/>
      <c r="JEA1" s="25"/>
      <c r="JEB1" s="25"/>
      <c r="JEC1" s="25"/>
      <c r="JED1" s="25"/>
      <c r="JEE1" s="26"/>
      <c r="JEF1" s="24"/>
      <c r="JEG1" s="24"/>
      <c r="JEH1" s="25"/>
      <c r="JEI1" s="25"/>
      <c r="JEJ1" s="25"/>
      <c r="JEK1" s="25"/>
      <c r="JEL1" s="26"/>
      <c r="JEM1" s="24"/>
      <c r="JEN1" s="24"/>
      <c r="JEO1" s="25"/>
      <c r="JEP1" s="25"/>
      <c r="JEQ1" s="25"/>
      <c r="JER1" s="25"/>
      <c r="JES1" s="26"/>
      <c r="JET1" s="24"/>
      <c r="JEU1" s="24"/>
      <c r="JEV1" s="25"/>
      <c r="JEW1" s="25"/>
      <c r="JEX1" s="25"/>
      <c r="JEY1" s="25"/>
      <c r="JEZ1" s="26"/>
      <c r="JFA1" s="24"/>
      <c r="JFB1" s="24"/>
      <c r="JFC1" s="25"/>
      <c r="JFD1" s="25"/>
      <c r="JFE1" s="25"/>
      <c r="JFF1" s="25"/>
      <c r="JFG1" s="26"/>
      <c r="JFH1" s="24"/>
      <c r="JFI1" s="24"/>
      <c r="JFJ1" s="25"/>
      <c r="JFK1" s="25"/>
      <c r="JFL1" s="25"/>
      <c r="JFM1" s="25"/>
      <c r="JFN1" s="26"/>
      <c r="JFO1" s="24"/>
      <c r="JFP1" s="24"/>
      <c r="JFQ1" s="25"/>
      <c r="JFR1" s="25"/>
      <c r="JFS1" s="25"/>
      <c r="JFT1" s="25"/>
      <c r="JFU1" s="26"/>
      <c r="JFV1" s="24"/>
      <c r="JFW1" s="24"/>
      <c r="JFX1" s="25"/>
      <c r="JFY1" s="25"/>
      <c r="JFZ1" s="25"/>
      <c r="JGA1" s="25"/>
      <c r="JGB1" s="26"/>
      <c r="JGC1" s="24"/>
      <c r="JGD1" s="24"/>
      <c r="JGE1" s="25"/>
      <c r="JGF1" s="25"/>
      <c r="JGG1" s="25"/>
      <c r="JGH1" s="25"/>
      <c r="JGI1" s="26"/>
      <c r="JGJ1" s="24"/>
      <c r="JGK1" s="24"/>
      <c r="JGL1" s="25"/>
      <c r="JGM1" s="25"/>
      <c r="JGN1" s="25"/>
      <c r="JGO1" s="25"/>
      <c r="JGP1" s="26"/>
      <c r="JGQ1" s="24"/>
      <c r="JGR1" s="24"/>
      <c r="JGS1" s="25"/>
      <c r="JGT1" s="25"/>
      <c r="JGU1" s="25"/>
      <c r="JGV1" s="25"/>
      <c r="JGW1" s="26"/>
      <c r="JGX1" s="24"/>
      <c r="JGY1" s="24"/>
      <c r="JGZ1" s="25"/>
      <c r="JHA1" s="25"/>
      <c r="JHB1" s="25"/>
      <c r="JHC1" s="25"/>
      <c r="JHD1" s="26"/>
      <c r="JHE1" s="24"/>
      <c r="JHF1" s="24"/>
      <c r="JHG1" s="25"/>
      <c r="JHH1" s="25"/>
      <c r="JHI1" s="25"/>
      <c r="JHJ1" s="25"/>
      <c r="JHK1" s="26"/>
      <c r="JHL1" s="24"/>
      <c r="JHM1" s="24"/>
      <c r="JHN1" s="25"/>
      <c r="JHO1" s="25"/>
      <c r="JHP1" s="25"/>
      <c r="JHQ1" s="25"/>
      <c r="JHR1" s="26"/>
      <c r="JHS1" s="24"/>
      <c r="JHT1" s="24"/>
      <c r="JHU1" s="25"/>
      <c r="JHV1" s="25"/>
      <c r="JHW1" s="25"/>
      <c r="JHX1" s="25"/>
      <c r="JHY1" s="26"/>
      <c r="JHZ1" s="24"/>
      <c r="JIA1" s="24"/>
      <c r="JIB1" s="25"/>
      <c r="JIC1" s="25"/>
      <c r="JID1" s="25"/>
      <c r="JIE1" s="25"/>
      <c r="JIF1" s="26"/>
      <c r="JIG1" s="24"/>
      <c r="JIH1" s="24"/>
      <c r="JII1" s="25"/>
      <c r="JIJ1" s="25"/>
      <c r="JIK1" s="25"/>
      <c r="JIL1" s="25"/>
      <c r="JIM1" s="26"/>
      <c r="JIN1" s="24"/>
      <c r="JIO1" s="24"/>
      <c r="JIP1" s="25"/>
      <c r="JIQ1" s="25"/>
      <c r="JIR1" s="25"/>
      <c r="JIS1" s="25"/>
      <c r="JIT1" s="26"/>
      <c r="JIU1" s="24"/>
      <c r="JIV1" s="24"/>
      <c r="JIW1" s="25"/>
      <c r="JIX1" s="25"/>
      <c r="JIY1" s="25"/>
      <c r="JIZ1" s="25"/>
      <c r="JJA1" s="26"/>
      <c r="JJB1" s="24"/>
      <c r="JJC1" s="24"/>
      <c r="JJD1" s="25"/>
      <c r="JJE1" s="25"/>
      <c r="JJF1" s="25"/>
      <c r="JJG1" s="25"/>
      <c r="JJH1" s="26"/>
      <c r="JJI1" s="24"/>
      <c r="JJJ1" s="24"/>
      <c r="JJK1" s="25"/>
      <c r="JJL1" s="25"/>
      <c r="JJM1" s="25"/>
      <c r="JJN1" s="25"/>
      <c r="JJO1" s="26"/>
      <c r="JJP1" s="24"/>
      <c r="JJQ1" s="24"/>
      <c r="JJR1" s="25"/>
      <c r="JJS1" s="25"/>
      <c r="JJT1" s="25"/>
      <c r="JJU1" s="25"/>
      <c r="JJV1" s="26"/>
      <c r="JJW1" s="24"/>
      <c r="JJX1" s="24"/>
      <c r="JJY1" s="25"/>
      <c r="JJZ1" s="25"/>
      <c r="JKA1" s="25"/>
      <c r="JKB1" s="25"/>
      <c r="JKC1" s="26"/>
      <c r="JKD1" s="24"/>
      <c r="JKE1" s="24"/>
      <c r="JKF1" s="25"/>
      <c r="JKG1" s="25"/>
      <c r="JKH1" s="25"/>
      <c r="JKI1" s="25"/>
      <c r="JKJ1" s="26"/>
      <c r="JKK1" s="24"/>
      <c r="JKL1" s="24"/>
      <c r="JKM1" s="25"/>
      <c r="JKN1" s="25"/>
      <c r="JKO1" s="25"/>
      <c r="JKP1" s="25"/>
      <c r="JKQ1" s="26"/>
      <c r="JKR1" s="24"/>
      <c r="JKS1" s="24"/>
      <c r="JKT1" s="25"/>
      <c r="JKU1" s="25"/>
      <c r="JKV1" s="25"/>
      <c r="JKW1" s="25"/>
      <c r="JKX1" s="26"/>
      <c r="JKY1" s="24"/>
      <c r="JKZ1" s="24"/>
      <c r="JLA1" s="25"/>
      <c r="JLB1" s="25"/>
      <c r="JLC1" s="25"/>
      <c r="JLD1" s="25"/>
      <c r="JLE1" s="26"/>
      <c r="JLF1" s="24"/>
      <c r="JLG1" s="24"/>
      <c r="JLH1" s="25"/>
      <c r="JLI1" s="25"/>
      <c r="JLJ1" s="25"/>
      <c r="JLK1" s="25"/>
      <c r="JLL1" s="26"/>
      <c r="JLM1" s="24"/>
      <c r="JLN1" s="24"/>
      <c r="JLO1" s="25"/>
      <c r="JLP1" s="25"/>
      <c r="JLQ1" s="25"/>
      <c r="JLR1" s="25"/>
      <c r="JLS1" s="26"/>
      <c r="JLT1" s="24"/>
      <c r="JLU1" s="24"/>
      <c r="JLV1" s="25"/>
      <c r="JLW1" s="25"/>
      <c r="JLX1" s="25"/>
      <c r="JLY1" s="25"/>
      <c r="JLZ1" s="26"/>
      <c r="JMA1" s="24"/>
      <c r="JMB1" s="24"/>
      <c r="JMC1" s="25"/>
      <c r="JMD1" s="25"/>
      <c r="JME1" s="25"/>
      <c r="JMF1" s="25"/>
      <c r="JMG1" s="26"/>
      <c r="JMH1" s="24"/>
      <c r="JMI1" s="24"/>
      <c r="JMJ1" s="25"/>
      <c r="JMK1" s="25"/>
      <c r="JML1" s="25"/>
      <c r="JMM1" s="25"/>
      <c r="JMN1" s="26"/>
      <c r="JMO1" s="24"/>
      <c r="JMP1" s="24"/>
      <c r="JMQ1" s="25"/>
      <c r="JMR1" s="25"/>
      <c r="JMS1" s="25"/>
      <c r="JMT1" s="25"/>
      <c r="JMU1" s="26"/>
      <c r="JMV1" s="24"/>
      <c r="JMW1" s="24"/>
      <c r="JMX1" s="25"/>
      <c r="JMY1" s="25"/>
      <c r="JMZ1" s="25"/>
      <c r="JNA1" s="25"/>
      <c r="JNB1" s="26"/>
      <c r="JNC1" s="24"/>
      <c r="JND1" s="24"/>
      <c r="JNE1" s="25"/>
      <c r="JNF1" s="25"/>
      <c r="JNG1" s="25"/>
      <c r="JNH1" s="25"/>
      <c r="JNI1" s="26"/>
      <c r="JNJ1" s="24"/>
      <c r="JNK1" s="24"/>
      <c r="JNL1" s="25"/>
      <c r="JNM1" s="25"/>
      <c r="JNN1" s="25"/>
      <c r="JNO1" s="25"/>
      <c r="JNP1" s="26"/>
      <c r="JNQ1" s="24"/>
      <c r="JNR1" s="24"/>
      <c r="JNS1" s="25"/>
      <c r="JNT1" s="25"/>
      <c r="JNU1" s="25"/>
      <c r="JNV1" s="25"/>
      <c r="JNW1" s="26"/>
      <c r="JNX1" s="24"/>
      <c r="JNY1" s="24"/>
      <c r="JNZ1" s="25"/>
      <c r="JOA1" s="25"/>
      <c r="JOB1" s="25"/>
      <c r="JOC1" s="25"/>
      <c r="JOD1" s="26"/>
      <c r="JOE1" s="24"/>
      <c r="JOF1" s="24"/>
      <c r="JOG1" s="25"/>
      <c r="JOH1" s="25"/>
      <c r="JOI1" s="25"/>
      <c r="JOJ1" s="25"/>
      <c r="JOK1" s="26"/>
      <c r="JOL1" s="24"/>
      <c r="JOM1" s="24"/>
      <c r="JON1" s="25"/>
      <c r="JOO1" s="25"/>
      <c r="JOP1" s="25"/>
      <c r="JOQ1" s="25"/>
      <c r="JOR1" s="26"/>
      <c r="JOS1" s="24"/>
      <c r="JOT1" s="24"/>
      <c r="JOU1" s="25"/>
      <c r="JOV1" s="25"/>
      <c r="JOW1" s="25"/>
      <c r="JOX1" s="25"/>
      <c r="JOY1" s="26"/>
      <c r="JOZ1" s="24"/>
      <c r="JPA1" s="24"/>
      <c r="JPB1" s="25"/>
      <c r="JPC1" s="25"/>
      <c r="JPD1" s="25"/>
      <c r="JPE1" s="25"/>
      <c r="JPF1" s="26"/>
      <c r="JPG1" s="24"/>
      <c r="JPH1" s="24"/>
      <c r="JPI1" s="25"/>
      <c r="JPJ1" s="25"/>
      <c r="JPK1" s="25"/>
      <c r="JPL1" s="25"/>
      <c r="JPM1" s="26"/>
      <c r="JPN1" s="24"/>
      <c r="JPO1" s="24"/>
      <c r="JPP1" s="25"/>
      <c r="JPQ1" s="25"/>
      <c r="JPR1" s="25"/>
      <c r="JPS1" s="25"/>
      <c r="JPT1" s="26"/>
      <c r="JPU1" s="24"/>
      <c r="JPV1" s="24"/>
      <c r="JPW1" s="25"/>
      <c r="JPX1" s="25"/>
      <c r="JPY1" s="25"/>
      <c r="JPZ1" s="25"/>
      <c r="JQA1" s="26"/>
      <c r="JQB1" s="24"/>
      <c r="JQC1" s="24"/>
      <c r="JQD1" s="25"/>
      <c r="JQE1" s="25"/>
      <c r="JQF1" s="25"/>
      <c r="JQG1" s="25"/>
      <c r="JQH1" s="26"/>
      <c r="JQI1" s="24"/>
      <c r="JQJ1" s="24"/>
      <c r="JQK1" s="25"/>
      <c r="JQL1" s="25"/>
      <c r="JQM1" s="25"/>
      <c r="JQN1" s="25"/>
      <c r="JQO1" s="26"/>
      <c r="JQP1" s="24"/>
      <c r="JQQ1" s="24"/>
      <c r="JQR1" s="25"/>
      <c r="JQS1" s="25"/>
      <c r="JQT1" s="25"/>
      <c r="JQU1" s="25"/>
      <c r="JQV1" s="26"/>
      <c r="JQW1" s="24"/>
      <c r="JQX1" s="24"/>
      <c r="JQY1" s="25"/>
      <c r="JQZ1" s="25"/>
      <c r="JRA1" s="25"/>
      <c r="JRB1" s="25"/>
      <c r="JRC1" s="26"/>
      <c r="JRD1" s="24"/>
      <c r="JRE1" s="24"/>
      <c r="JRF1" s="25"/>
      <c r="JRG1" s="25"/>
      <c r="JRH1" s="25"/>
      <c r="JRI1" s="25"/>
      <c r="JRJ1" s="26"/>
      <c r="JRK1" s="24"/>
      <c r="JRL1" s="24"/>
      <c r="JRM1" s="25"/>
      <c r="JRN1" s="25"/>
      <c r="JRO1" s="25"/>
      <c r="JRP1" s="25"/>
      <c r="JRQ1" s="26"/>
      <c r="JRR1" s="24"/>
      <c r="JRS1" s="24"/>
      <c r="JRT1" s="25"/>
      <c r="JRU1" s="25"/>
      <c r="JRV1" s="25"/>
      <c r="JRW1" s="25"/>
      <c r="JRX1" s="26"/>
      <c r="JRY1" s="24"/>
      <c r="JRZ1" s="24"/>
      <c r="JSA1" s="25"/>
      <c r="JSB1" s="25"/>
      <c r="JSC1" s="25"/>
      <c r="JSD1" s="25"/>
      <c r="JSE1" s="26"/>
      <c r="JSF1" s="24"/>
      <c r="JSG1" s="24"/>
      <c r="JSH1" s="25"/>
      <c r="JSI1" s="25"/>
      <c r="JSJ1" s="25"/>
      <c r="JSK1" s="25"/>
      <c r="JSL1" s="26"/>
      <c r="JSM1" s="24"/>
      <c r="JSN1" s="24"/>
      <c r="JSO1" s="25"/>
      <c r="JSP1" s="25"/>
      <c r="JSQ1" s="25"/>
      <c r="JSR1" s="25"/>
      <c r="JSS1" s="26"/>
      <c r="JST1" s="24"/>
      <c r="JSU1" s="24"/>
      <c r="JSV1" s="25"/>
      <c r="JSW1" s="25"/>
      <c r="JSX1" s="25"/>
      <c r="JSY1" s="25"/>
      <c r="JSZ1" s="26"/>
      <c r="JTA1" s="24"/>
      <c r="JTB1" s="24"/>
      <c r="JTC1" s="25"/>
      <c r="JTD1" s="25"/>
      <c r="JTE1" s="25"/>
      <c r="JTF1" s="25"/>
      <c r="JTG1" s="26"/>
      <c r="JTH1" s="24"/>
      <c r="JTI1" s="24"/>
      <c r="JTJ1" s="25"/>
      <c r="JTK1" s="25"/>
      <c r="JTL1" s="25"/>
      <c r="JTM1" s="25"/>
      <c r="JTN1" s="26"/>
      <c r="JTO1" s="24"/>
      <c r="JTP1" s="24"/>
      <c r="JTQ1" s="25"/>
      <c r="JTR1" s="25"/>
      <c r="JTS1" s="25"/>
      <c r="JTT1" s="25"/>
      <c r="JTU1" s="26"/>
      <c r="JTV1" s="24"/>
      <c r="JTW1" s="24"/>
      <c r="JTX1" s="25"/>
      <c r="JTY1" s="25"/>
      <c r="JTZ1" s="25"/>
      <c r="JUA1" s="25"/>
      <c r="JUB1" s="26"/>
      <c r="JUC1" s="24"/>
      <c r="JUD1" s="24"/>
      <c r="JUE1" s="25"/>
      <c r="JUF1" s="25"/>
      <c r="JUG1" s="25"/>
      <c r="JUH1" s="25"/>
      <c r="JUI1" s="26"/>
      <c r="JUJ1" s="24"/>
      <c r="JUK1" s="24"/>
      <c r="JUL1" s="25"/>
      <c r="JUM1" s="25"/>
      <c r="JUN1" s="25"/>
      <c r="JUO1" s="25"/>
      <c r="JUP1" s="26"/>
      <c r="JUQ1" s="24"/>
      <c r="JUR1" s="24"/>
      <c r="JUS1" s="25"/>
      <c r="JUT1" s="25"/>
      <c r="JUU1" s="25"/>
      <c r="JUV1" s="25"/>
      <c r="JUW1" s="26"/>
      <c r="JUX1" s="24"/>
      <c r="JUY1" s="24"/>
      <c r="JUZ1" s="25"/>
      <c r="JVA1" s="25"/>
      <c r="JVB1" s="25"/>
      <c r="JVC1" s="25"/>
      <c r="JVD1" s="26"/>
      <c r="JVE1" s="24"/>
      <c r="JVF1" s="24"/>
      <c r="JVG1" s="25"/>
      <c r="JVH1" s="25"/>
      <c r="JVI1" s="25"/>
      <c r="JVJ1" s="25"/>
      <c r="JVK1" s="26"/>
      <c r="JVL1" s="24"/>
      <c r="JVM1" s="24"/>
      <c r="JVN1" s="25"/>
      <c r="JVO1" s="25"/>
      <c r="JVP1" s="25"/>
      <c r="JVQ1" s="25"/>
      <c r="JVR1" s="26"/>
      <c r="JVS1" s="24"/>
      <c r="JVT1" s="24"/>
      <c r="JVU1" s="25"/>
      <c r="JVV1" s="25"/>
      <c r="JVW1" s="25"/>
      <c r="JVX1" s="25"/>
      <c r="JVY1" s="26"/>
      <c r="JVZ1" s="24"/>
      <c r="JWA1" s="24"/>
      <c r="JWB1" s="25"/>
      <c r="JWC1" s="25"/>
      <c r="JWD1" s="25"/>
      <c r="JWE1" s="25"/>
      <c r="JWF1" s="26"/>
      <c r="JWG1" s="24"/>
      <c r="JWH1" s="24"/>
      <c r="JWI1" s="25"/>
      <c r="JWJ1" s="25"/>
      <c r="JWK1" s="25"/>
      <c r="JWL1" s="25"/>
      <c r="JWM1" s="26"/>
      <c r="JWN1" s="24"/>
      <c r="JWO1" s="24"/>
      <c r="JWP1" s="25"/>
      <c r="JWQ1" s="25"/>
      <c r="JWR1" s="25"/>
      <c r="JWS1" s="25"/>
      <c r="JWT1" s="26"/>
      <c r="JWU1" s="24"/>
      <c r="JWV1" s="24"/>
      <c r="JWW1" s="25"/>
      <c r="JWX1" s="25"/>
      <c r="JWY1" s="25"/>
      <c r="JWZ1" s="25"/>
      <c r="JXA1" s="26"/>
      <c r="JXB1" s="24"/>
      <c r="JXC1" s="24"/>
      <c r="JXD1" s="25"/>
      <c r="JXE1" s="25"/>
      <c r="JXF1" s="25"/>
      <c r="JXG1" s="25"/>
      <c r="JXH1" s="26"/>
      <c r="JXI1" s="24"/>
      <c r="JXJ1" s="24"/>
      <c r="JXK1" s="25"/>
      <c r="JXL1" s="25"/>
      <c r="JXM1" s="25"/>
      <c r="JXN1" s="25"/>
      <c r="JXO1" s="26"/>
      <c r="JXP1" s="24"/>
      <c r="JXQ1" s="24"/>
      <c r="JXR1" s="25"/>
      <c r="JXS1" s="25"/>
      <c r="JXT1" s="25"/>
      <c r="JXU1" s="25"/>
      <c r="JXV1" s="26"/>
      <c r="JXW1" s="24"/>
      <c r="JXX1" s="24"/>
      <c r="JXY1" s="25"/>
      <c r="JXZ1" s="25"/>
      <c r="JYA1" s="25"/>
      <c r="JYB1" s="25"/>
      <c r="JYC1" s="26"/>
      <c r="JYD1" s="24"/>
      <c r="JYE1" s="24"/>
      <c r="JYF1" s="25"/>
      <c r="JYG1" s="25"/>
      <c r="JYH1" s="25"/>
      <c r="JYI1" s="25"/>
      <c r="JYJ1" s="26"/>
      <c r="JYK1" s="24"/>
      <c r="JYL1" s="24"/>
      <c r="JYM1" s="25"/>
      <c r="JYN1" s="25"/>
      <c r="JYO1" s="25"/>
      <c r="JYP1" s="25"/>
      <c r="JYQ1" s="26"/>
      <c r="JYR1" s="24"/>
      <c r="JYS1" s="24"/>
      <c r="JYT1" s="25"/>
      <c r="JYU1" s="25"/>
      <c r="JYV1" s="25"/>
      <c r="JYW1" s="25"/>
      <c r="JYX1" s="26"/>
      <c r="JYY1" s="24"/>
      <c r="JYZ1" s="24"/>
      <c r="JZA1" s="25"/>
      <c r="JZB1" s="25"/>
      <c r="JZC1" s="25"/>
      <c r="JZD1" s="25"/>
      <c r="JZE1" s="26"/>
      <c r="JZF1" s="24"/>
      <c r="JZG1" s="24"/>
      <c r="JZH1" s="25"/>
      <c r="JZI1" s="25"/>
      <c r="JZJ1" s="25"/>
      <c r="JZK1" s="25"/>
      <c r="JZL1" s="26"/>
      <c r="JZM1" s="24"/>
      <c r="JZN1" s="24"/>
      <c r="JZO1" s="25"/>
      <c r="JZP1" s="25"/>
      <c r="JZQ1" s="25"/>
      <c r="JZR1" s="25"/>
      <c r="JZS1" s="26"/>
      <c r="JZT1" s="24"/>
      <c r="JZU1" s="24"/>
      <c r="JZV1" s="25"/>
      <c r="JZW1" s="25"/>
      <c r="JZX1" s="25"/>
      <c r="JZY1" s="25"/>
      <c r="JZZ1" s="26"/>
      <c r="KAA1" s="24"/>
      <c r="KAB1" s="24"/>
      <c r="KAC1" s="25"/>
      <c r="KAD1" s="25"/>
      <c r="KAE1" s="25"/>
      <c r="KAF1" s="25"/>
      <c r="KAG1" s="26"/>
      <c r="KAH1" s="24"/>
      <c r="KAI1" s="24"/>
      <c r="KAJ1" s="25"/>
      <c r="KAK1" s="25"/>
      <c r="KAL1" s="25"/>
      <c r="KAM1" s="25"/>
      <c r="KAN1" s="26"/>
      <c r="KAO1" s="24"/>
      <c r="KAP1" s="24"/>
      <c r="KAQ1" s="25"/>
      <c r="KAR1" s="25"/>
      <c r="KAS1" s="25"/>
      <c r="KAT1" s="25"/>
      <c r="KAU1" s="26"/>
      <c r="KAV1" s="24"/>
      <c r="KAW1" s="24"/>
      <c r="KAX1" s="25"/>
      <c r="KAY1" s="25"/>
      <c r="KAZ1" s="25"/>
      <c r="KBA1" s="25"/>
      <c r="KBB1" s="26"/>
      <c r="KBC1" s="24"/>
      <c r="KBD1" s="24"/>
      <c r="KBE1" s="25"/>
      <c r="KBF1" s="25"/>
      <c r="KBG1" s="25"/>
      <c r="KBH1" s="25"/>
      <c r="KBI1" s="26"/>
      <c r="KBJ1" s="24"/>
      <c r="KBK1" s="24"/>
      <c r="KBL1" s="25"/>
      <c r="KBM1" s="25"/>
      <c r="KBN1" s="25"/>
      <c r="KBO1" s="25"/>
      <c r="KBP1" s="26"/>
      <c r="KBQ1" s="24"/>
      <c r="KBR1" s="24"/>
      <c r="KBS1" s="25"/>
      <c r="KBT1" s="25"/>
      <c r="KBU1" s="25"/>
      <c r="KBV1" s="25"/>
      <c r="KBW1" s="26"/>
      <c r="KBX1" s="24"/>
      <c r="KBY1" s="24"/>
      <c r="KBZ1" s="25"/>
      <c r="KCA1" s="25"/>
      <c r="KCB1" s="25"/>
      <c r="KCC1" s="25"/>
      <c r="KCD1" s="26"/>
      <c r="KCE1" s="24"/>
      <c r="KCF1" s="24"/>
      <c r="KCG1" s="25"/>
      <c r="KCH1" s="25"/>
      <c r="KCI1" s="25"/>
      <c r="KCJ1" s="25"/>
      <c r="KCK1" s="26"/>
      <c r="KCL1" s="24"/>
      <c r="KCM1" s="24"/>
      <c r="KCN1" s="25"/>
      <c r="KCO1" s="25"/>
      <c r="KCP1" s="25"/>
      <c r="KCQ1" s="25"/>
      <c r="KCR1" s="26"/>
      <c r="KCS1" s="24"/>
      <c r="KCT1" s="24"/>
      <c r="KCU1" s="25"/>
      <c r="KCV1" s="25"/>
      <c r="KCW1" s="25"/>
      <c r="KCX1" s="25"/>
      <c r="KCY1" s="26"/>
      <c r="KCZ1" s="24"/>
      <c r="KDA1" s="24"/>
      <c r="KDB1" s="25"/>
      <c r="KDC1" s="25"/>
      <c r="KDD1" s="25"/>
      <c r="KDE1" s="25"/>
      <c r="KDF1" s="26"/>
      <c r="KDG1" s="24"/>
      <c r="KDH1" s="24"/>
      <c r="KDI1" s="25"/>
      <c r="KDJ1" s="25"/>
      <c r="KDK1" s="25"/>
      <c r="KDL1" s="25"/>
      <c r="KDM1" s="26"/>
      <c r="KDN1" s="24"/>
      <c r="KDO1" s="24"/>
      <c r="KDP1" s="25"/>
      <c r="KDQ1" s="25"/>
      <c r="KDR1" s="25"/>
      <c r="KDS1" s="25"/>
      <c r="KDT1" s="26"/>
      <c r="KDU1" s="24"/>
      <c r="KDV1" s="24"/>
      <c r="KDW1" s="25"/>
      <c r="KDX1" s="25"/>
      <c r="KDY1" s="25"/>
      <c r="KDZ1" s="25"/>
      <c r="KEA1" s="26"/>
      <c r="KEB1" s="24"/>
      <c r="KEC1" s="24"/>
      <c r="KED1" s="25"/>
      <c r="KEE1" s="25"/>
      <c r="KEF1" s="25"/>
      <c r="KEG1" s="25"/>
      <c r="KEH1" s="26"/>
      <c r="KEI1" s="24"/>
      <c r="KEJ1" s="24"/>
      <c r="KEK1" s="25"/>
      <c r="KEL1" s="25"/>
      <c r="KEM1" s="25"/>
      <c r="KEN1" s="25"/>
      <c r="KEO1" s="26"/>
      <c r="KEP1" s="24"/>
      <c r="KEQ1" s="24"/>
      <c r="KER1" s="25"/>
      <c r="KES1" s="25"/>
      <c r="KET1" s="25"/>
      <c r="KEU1" s="25"/>
      <c r="KEV1" s="26"/>
      <c r="KEW1" s="24"/>
      <c r="KEX1" s="24"/>
      <c r="KEY1" s="25"/>
      <c r="KEZ1" s="25"/>
      <c r="KFA1" s="25"/>
      <c r="KFB1" s="25"/>
      <c r="KFC1" s="26"/>
      <c r="KFD1" s="24"/>
      <c r="KFE1" s="24"/>
      <c r="KFF1" s="25"/>
      <c r="KFG1" s="25"/>
      <c r="KFH1" s="25"/>
      <c r="KFI1" s="25"/>
      <c r="KFJ1" s="26"/>
      <c r="KFK1" s="24"/>
      <c r="KFL1" s="24"/>
      <c r="KFM1" s="25"/>
      <c r="KFN1" s="25"/>
      <c r="KFO1" s="25"/>
      <c r="KFP1" s="25"/>
      <c r="KFQ1" s="26"/>
      <c r="KFR1" s="24"/>
      <c r="KFS1" s="24"/>
      <c r="KFT1" s="25"/>
      <c r="KFU1" s="25"/>
      <c r="KFV1" s="25"/>
      <c r="KFW1" s="25"/>
      <c r="KFX1" s="26"/>
      <c r="KFY1" s="24"/>
      <c r="KFZ1" s="24"/>
      <c r="KGA1" s="25"/>
      <c r="KGB1" s="25"/>
      <c r="KGC1" s="25"/>
      <c r="KGD1" s="25"/>
      <c r="KGE1" s="26"/>
      <c r="KGF1" s="24"/>
      <c r="KGG1" s="24"/>
      <c r="KGH1" s="25"/>
      <c r="KGI1" s="25"/>
      <c r="KGJ1" s="25"/>
      <c r="KGK1" s="25"/>
      <c r="KGL1" s="26"/>
      <c r="KGM1" s="24"/>
      <c r="KGN1" s="24"/>
      <c r="KGO1" s="25"/>
      <c r="KGP1" s="25"/>
      <c r="KGQ1" s="25"/>
      <c r="KGR1" s="25"/>
      <c r="KGS1" s="26"/>
      <c r="KGT1" s="24"/>
      <c r="KGU1" s="24"/>
      <c r="KGV1" s="25"/>
      <c r="KGW1" s="25"/>
      <c r="KGX1" s="25"/>
      <c r="KGY1" s="25"/>
      <c r="KGZ1" s="26"/>
      <c r="KHA1" s="24"/>
      <c r="KHB1" s="24"/>
      <c r="KHC1" s="25"/>
      <c r="KHD1" s="25"/>
      <c r="KHE1" s="25"/>
      <c r="KHF1" s="25"/>
      <c r="KHG1" s="26"/>
      <c r="KHH1" s="24"/>
      <c r="KHI1" s="24"/>
      <c r="KHJ1" s="25"/>
      <c r="KHK1" s="25"/>
      <c r="KHL1" s="25"/>
      <c r="KHM1" s="25"/>
      <c r="KHN1" s="26"/>
      <c r="KHO1" s="24"/>
      <c r="KHP1" s="24"/>
      <c r="KHQ1" s="25"/>
      <c r="KHR1" s="25"/>
      <c r="KHS1" s="25"/>
      <c r="KHT1" s="25"/>
      <c r="KHU1" s="26"/>
      <c r="KHV1" s="24"/>
      <c r="KHW1" s="24"/>
      <c r="KHX1" s="25"/>
      <c r="KHY1" s="25"/>
      <c r="KHZ1" s="25"/>
      <c r="KIA1" s="25"/>
      <c r="KIB1" s="26"/>
      <c r="KIC1" s="24"/>
      <c r="KID1" s="24"/>
      <c r="KIE1" s="25"/>
      <c r="KIF1" s="25"/>
      <c r="KIG1" s="25"/>
      <c r="KIH1" s="25"/>
      <c r="KII1" s="26"/>
      <c r="KIJ1" s="24"/>
      <c r="KIK1" s="24"/>
      <c r="KIL1" s="25"/>
      <c r="KIM1" s="25"/>
      <c r="KIN1" s="25"/>
      <c r="KIO1" s="25"/>
      <c r="KIP1" s="26"/>
      <c r="KIQ1" s="24"/>
      <c r="KIR1" s="24"/>
      <c r="KIS1" s="25"/>
      <c r="KIT1" s="25"/>
      <c r="KIU1" s="25"/>
      <c r="KIV1" s="25"/>
      <c r="KIW1" s="26"/>
      <c r="KIX1" s="24"/>
      <c r="KIY1" s="24"/>
      <c r="KIZ1" s="25"/>
      <c r="KJA1" s="25"/>
      <c r="KJB1" s="25"/>
      <c r="KJC1" s="25"/>
      <c r="KJD1" s="26"/>
      <c r="KJE1" s="24"/>
      <c r="KJF1" s="24"/>
      <c r="KJG1" s="25"/>
      <c r="KJH1" s="25"/>
      <c r="KJI1" s="25"/>
      <c r="KJJ1" s="25"/>
      <c r="KJK1" s="26"/>
      <c r="KJL1" s="24"/>
      <c r="KJM1" s="24"/>
      <c r="KJN1" s="25"/>
      <c r="KJO1" s="25"/>
      <c r="KJP1" s="25"/>
      <c r="KJQ1" s="25"/>
      <c r="KJR1" s="26"/>
      <c r="KJS1" s="24"/>
      <c r="KJT1" s="24"/>
      <c r="KJU1" s="25"/>
      <c r="KJV1" s="25"/>
      <c r="KJW1" s="25"/>
      <c r="KJX1" s="25"/>
      <c r="KJY1" s="26"/>
      <c r="KJZ1" s="24"/>
      <c r="KKA1" s="24"/>
      <c r="KKB1" s="25"/>
      <c r="KKC1" s="25"/>
      <c r="KKD1" s="25"/>
      <c r="KKE1" s="25"/>
      <c r="KKF1" s="26"/>
      <c r="KKG1" s="24"/>
      <c r="KKH1" s="24"/>
      <c r="KKI1" s="25"/>
      <c r="KKJ1" s="25"/>
      <c r="KKK1" s="25"/>
      <c r="KKL1" s="25"/>
      <c r="KKM1" s="26"/>
      <c r="KKN1" s="24"/>
      <c r="KKO1" s="24"/>
      <c r="KKP1" s="25"/>
      <c r="KKQ1" s="25"/>
      <c r="KKR1" s="25"/>
      <c r="KKS1" s="25"/>
      <c r="KKT1" s="26"/>
      <c r="KKU1" s="24"/>
      <c r="KKV1" s="24"/>
      <c r="KKW1" s="25"/>
      <c r="KKX1" s="25"/>
      <c r="KKY1" s="25"/>
      <c r="KKZ1" s="25"/>
      <c r="KLA1" s="26"/>
      <c r="KLB1" s="24"/>
      <c r="KLC1" s="24"/>
      <c r="KLD1" s="25"/>
      <c r="KLE1" s="25"/>
      <c r="KLF1" s="25"/>
      <c r="KLG1" s="25"/>
      <c r="KLH1" s="26"/>
      <c r="KLI1" s="24"/>
      <c r="KLJ1" s="24"/>
      <c r="KLK1" s="25"/>
      <c r="KLL1" s="25"/>
      <c r="KLM1" s="25"/>
      <c r="KLN1" s="25"/>
      <c r="KLO1" s="26"/>
      <c r="KLP1" s="24"/>
      <c r="KLQ1" s="24"/>
      <c r="KLR1" s="25"/>
      <c r="KLS1" s="25"/>
      <c r="KLT1" s="25"/>
      <c r="KLU1" s="25"/>
      <c r="KLV1" s="26"/>
      <c r="KLW1" s="24"/>
      <c r="KLX1" s="24"/>
      <c r="KLY1" s="25"/>
      <c r="KLZ1" s="25"/>
      <c r="KMA1" s="25"/>
      <c r="KMB1" s="25"/>
      <c r="KMC1" s="26"/>
      <c r="KMD1" s="24"/>
      <c r="KME1" s="24"/>
      <c r="KMF1" s="25"/>
      <c r="KMG1" s="25"/>
      <c r="KMH1" s="25"/>
      <c r="KMI1" s="25"/>
      <c r="KMJ1" s="26"/>
      <c r="KMK1" s="24"/>
      <c r="KML1" s="24"/>
      <c r="KMM1" s="25"/>
      <c r="KMN1" s="25"/>
      <c r="KMO1" s="25"/>
      <c r="KMP1" s="25"/>
      <c r="KMQ1" s="26"/>
      <c r="KMR1" s="24"/>
      <c r="KMS1" s="24"/>
      <c r="KMT1" s="25"/>
      <c r="KMU1" s="25"/>
      <c r="KMV1" s="25"/>
      <c r="KMW1" s="25"/>
      <c r="KMX1" s="26"/>
      <c r="KMY1" s="24"/>
      <c r="KMZ1" s="24"/>
      <c r="KNA1" s="25"/>
      <c r="KNB1" s="25"/>
      <c r="KNC1" s="25"/>
      <c r="KND1" s="25"/>
      <c r="KNE1" s="26"/>
      <c r="KNF1" s="24"/>
      <c r="KNG1" s="24"/>
      <c r="KNH1" s="25"/>
      <c r="KNI1" s="25"/>
      <c r="KNJ1" s="25"/>
      <c r="KNK1" s="25"/>
      <c r="KNL1" s="26"/>
      <c r="KNM1" s="24"/>
      <c r="KNN1" s="24"/>
      <c r="KNO1" s="25"/>
      <c r="KNP1" s="25"/>
      <c r="KNQ1" s="25"/>
      <c r="KNR1" s="25"/>
      <c r="KNS1" s="26"/>
      <c r="KNT1" s="24"/>
      <c r="KNU1" s="24"/>
      <c r="KNV1" s="25"/>
      <c r="KNW1" s="25"/>
      <c r="KNX1" s="25"/>
      <c r="KNY1" s="25"/>
      <c r="KNZ1" s="26"/>
      <c r="KOA1" s="24"/>
      <c r="KOB1" s="24"/>
      <c r="KOC1" s="25"/>
      <c r="KOD1" s="25"/>
      <c r="KOE1" s="25"/>
      <c r="KOF1" s="25"/>
      <c r="KOG1" s="26"/>
      <c r="KOH1" s="24"/>
      <c r="KOI1" s="24"/>
      <c r="KOJ1" s="25"/>
      <c r="KOK1" s="25"/>
      <c r="KOL1" s="25"/>
      <c r="KOM1" s="25"/>
      <c r="KON1" s="26"/>
      <c r="KOO1" s="24"/>
      <c r="KOP1" s="24"/>
      <c r="KOQ1" s="25"/>
      <c r="KOR1" s="25"/>
      <c r="KOS1" s="25"/>
      <c r="KOT1" s="25"/>
      <c r="KOU1" s="26"/>
      <c r="KOV1" s="24"/>
      <c r="KOW1" s="24"/>
      <c r="KOX1" s="25"/>
      <c r="KOY1" s="25"/>
      <c r="KOZ1" s="25"/>
      <c r="KPA1" s="25"/>
      <c r="KPB1" s="26"/>
      <c r="KPC1" s="24"/>
      <c r="KPD1" s="24"/>
      <c r="KPE1" s="25"/>
      <c r="KPF1" s="25"/>
      <c r="KPG1" s="25"/>
      <c r="KPH1" s="25"/>
      <c r="KPI1" s="26"/>
      <c r="KPJ1" s="24"/>
      <c r="KPK1" s="24"/>
      <c r="KPL1" s="25"/>
      <c r="KPM1" s="25"/>
      <c r="KPN1" s="25"/>
      <c r="KPO1" s="25"/>
      <c r="KPP1" s="26"/>
      <c r="KPQ1" s="24"/>
      <c r="KPR1" s="24"/>
      <c r="KPS1" s="25"/>
      <c r="KPT1" s="25"/>
      <c r="KPU1" s="25"/>
      <c r="KPV1" s="25"/>
      <c r="KPW1" s="26"/>
      <c r="KPX1" s="24"/>
      <c r="KPY1" s="24"/>
      <c r="KPZ1" s="25"/>
      <c r="KQA1" s="25"/>
      <c r="KQB1" s="25"/>
      <c r="KQC1" s="25"/>
      <c r="KQD1" s="26"/>
      <c r="KQE1" s="24"/>
      <c r="KQF1" s="24"/>
      <c r="KQG1" s="25"/>
      <c r="KQH1" s="25"/>
      <c r="KQI1" s="25"/>
      <c r="KQJ1" s="25"/>
      <c r="KQK1" s="26"/>
      <c r="KQL1" s="24"/>
      <c r="KQM1" s="24"/>
      <c r="KQN1" s="25"/>
      <c r="KQO1" s="25"/>
      <c r="KQP1" s="25"/>
      <c r="KQQ1" s="25"/>
      <c r="KQR1" s="26"/>
      <c r="KQS1" s="24"/>
      <c r="KQT1" s="24"/>
      <c r="KQU1" s="25"/>
      <c r="KQV1" s="25"/>
      <c r="KQW1" s="25"/>
      <c r="KQX1" s="25"/>
      <c r="KQY1" s="26"/>
      <c r="KQZ1" s="24"/>
      <c r="KRA1" s="24"/>
      <c r="KRB1" s="25"/>
      <c r="KRC1" s="25"/>
      <c r="KRD1" s="25"/>
      <c r="KRE1" s="25"/>
      <c r="KRF1" s="26"/>
      <c r="KRG1" s="24"/>
      <c r="KRH1" s="24"/>
      <c r="KRI1" s="25"/>
      <c r="KRJ1" s="25"/>
      <c r="KRK1" s="25"/>
      <c r="KRL1" s="25"/>
      <c r="KRM1" s="26"/>
      <c r="KRN1" s="24"/>
      <c r="KRO1" s="24"/>
      <c r="KRP1" s="25"/>
      <c r="KRQ1" s="25"/>
      <c r="KRR1" s="25"/>
      <c r="KRS1" s="25"/>
      <c r="KRT1" s="26"/>
      <c r="KRU1" s="24"/>
      <c r="KRV1" s="24"/>
      <c r="KRW1" s="25"/>
      <c r="KRX1" s="25"/>
      <c r="KRY1" s="25"/>
      <c r="KRZ1" s="25"/>
      <c r="KSA1" s="26"/>
      <c r="KSB1" s="24"/>
      <c r="KSC1" s="24"/>
      <c r="KSD1" s="25"/>
      <c r="KSE1" s="25"/>
      <c r="KSF1" s="25"/>
      <c r="KSG1" s="25"/>
      <c r="KSH1" s="26"/>
      <c r="KSI1" s="24"/>
      <c r="KSJ1" s="24"/>
      <c r="KSK1" s="25"/>
      <c r="KSL1" s="25"/>
      <c r="KSM1" s="25"/>
      <c r="KSN1" s="25"/>
      <c r="KSO1" s="26"/>
      <c r="KSP1" s="24"/>
      <c r="KSQ1" s="24"/>
      <c r="KSR1" s="25"/>
      <c r="KSS1" s="25"/>
      <c r="KST1" s="25"/>
      <c r="KSU1" s="25"/>
      <c r="KSV1" s="26"/>
      <c r="KSW1" s="24"/>
      <c r="KSX1" s="24"/>
      <c r="KSY1" s="25"/>
      <c r="KSZ1" s="25"/>
      <c r="KTA1" s="25"/>
      <c r="KTB1" s="25"/>
      <c r="KTC1" s="26"/>
      <c r="KTD1" s="24"/>
      <c r="KTE1" s="24"/>
      <c r="KTF1" s="25"/>
      <c r="KTG1" s="25"/>
      <c r="KTH1" s="25"/>
      <c r="KTI1" s="25"/>
      <c r="KTJ1" s="26"/>
      <c r="KTK1" s="24"/>
      <c r="KTL1" s="24"/>
      <c r="KTM1" s="25"/>
      <c r="KTN1" s="25"/>
      <c r="KTO1" s="25"/>
      <c r="KTP1" s="25"/>
      <c r="KTQ1" s="26"/>
      <c r="KTR1" s="24"/>
      <c r="KTS1" s="24"/>
      <c r="KTT1" s="25"/>
      <c r="KTU1" s="25"/>
      <c r="KTV1" s="25"/>
      <c r="KTW1" s="25"/>
      <c r="KTX1" s="26"/>
      <c r="KTY1" s="24"/>
      <c r="KTZ1" s="24"/>
      <c r="KUA1" s="25"/>
      <c r="KUB1" s="25"/>
      <c r="KUC1" s="25"/>
      <c r="KUD1" s="25"/>
      <c r="KUE1" s="26"/>
      <c r="KUF1" s="24"/>
      <c r="KUG1" s="24"/>
      <c r="KUH1" s="25"/>
      <c r="KUI1" s="25"/>
      <c r="KUJ1" s="25"/>
      <c r="KUK1" s="25"/>
      <c r="KUL1" s="26"/>
      <c r="KUM1" s="24"/>
      <c r="KUN1" s="24"/>
      <c r="KUO1" s="25"/>
      <c r="KUP1" s="25"/>
      <c r="KUQ1" s="25"/>
      <c r="KUR1" s="25"/>
      <c r="KUS1" s="26"/>
      <c r="KUT1" s="24"/>
      <c r="KUU1" s="24"/>
      <c r="KUV1" s="25"/>
      <c r="KUW1" s="25"/>
      <c r="KUX1" s="25"/>
      <c r="KUY1" s="25"/>
      <c r="KUZ1" s="26"/>
      <c r="KVA1" s="24"/>
      <c r="KVB1" s="24"/>
      <c r="KVC1" s="25"/>
      <c r="KVD1" s="25"/>
      <c r="KVE1" s="25"/>
      <c r="KVF1" s="25"/>
      <c r="KVG1" s="26"/>
      <c r="KVH1" s="24"/>
      <c r="KVI1" s="24"/>
      <c r="KVJ1" s="25"/>
      <c r="KVK1" s="25"/>
      <c r="KVL1" s="25"/>
      <c r="KVM1" s="25"/>
      <c r="KVN1" s="26"/>
      <c r="KVO1" s="24"/>
      <c r="KVP1" s="24"/>
      <c r="KVQ1" s="25"/>
      <c r="KVR1" s="25"/>
      <c r="KVS1" s="25"/>
      <c r="KVT1" s="25"/>
      <c r="KVU1" s="26"/>
      <c r="KVV1" s="24"/>
      <c r="KVW1" s="24"/>
      <c r="KVX1" s="25"/>
      <c r="KVY1" s="25"/>
      <c r="KVZ1" s="25"/>
      <c r="KWA1" s="25"/>
      <c r="KWB1" s="26"/>
      <c r="KWC1" s="24"/>
      <c r="KWD1" s="24"/>
      <c r="KWE1" s="25"/>
      <c r="KWF1" s="25"/>
      <c r="KWG1" s="25"/>
      <c r="KWH1" s="25"/>
      <c r="KWI1" s="26"/>
      <c r="KWJ1" s="24"/>
      <c r="KWK1" s="24"/>
      <c r="KWL1" s="25"/>
      <c r="KWM1" s="25"/>
      <c r="KWN1" s="25"/>
      <c r="KWO1" s="25"/>
      <c r="KWP1" s="26"/>
      <c r="KWQ1" s="24"/>
      <c r="KWR1" s="24"/>
      <c r="KWS1" s="25"/>
      <c r="KWT1" s="25"/>
      <c r="KWU1" s="25"/>
      <c r="KWV1" s="25"/>
      <c r="KWW1" s="26"/>
      <c r="KWX1" s="24"/>
      <c r="KWY1" s="24"/>
      <c r="KWZ1" s="25"/>
      <c r="KXA1" s="25"/>
      <c r="KXB1" s="25"/>
      <c r="KXC1" s="25"/>
      <c r="KXD1" s="26"/>
      <c r="KXE1" s="24"/>
      <c r="KXF1" s="24"/>
      <c r="KXG1" s="25"/>
      <c r="KXH1" s="25"/>
      <c r="KXI1" s="25"/>
      <c r="KXJ1" s="25"/>
      <c r="KXK1" s="26"/>
      <c r="KXL1" s="24"/>
      <c r="KXM1" s="24"/>
      <c r="KXN1" s="25"/>
      <c r="KXO1" s="25"/>
      <c r="KXP1" s="25"/>
      <c r="KXQ1" s="25"/>
      <c r="KXR1" s="26"/>
      <c r="KXS1" s="24"/>
      <c r="KXT1" s="24"/>
      <c r="KXU1" s="25"/>
      <c r="KXV1" s="25"/>
      <c r="KXW1" s="25"/>
      <c r="KXX1" s="25"/>
      <c r="KXY1" s="26"/>
      <c r="KXZ1" s="24"/>
      <c r="KYA1" s="24"/>
      <c r="KYB1" s="25"/>
      <c r="KYC1" s="25"/>
      <c r="KYD1" s="25"/>
      <c r="KYE1" s="25"/>
      <c r="KYF1" s="26"/>
      <c r="KYG1" s="24"/>
      <c r="KYH1" s="24"/>
      <c r="KYI1" s="25"/>
      <c r="KYJ1" s="25"/>
      <c r="KYK1" s="25"/>
      <c r="KYL1" s="25"/>
      <c r="KYM1" s="26"/>
      <c r="KYN1" s="24"/>
      <c r="KYO1" s="24"/>
      <c r="KYP1" s="25"/>
      <c r="KYQ1" s="25"/>
      <c r="KYR1" s="25"/>
      <c r="KYS1" s="25"/>
      <c r="KYT1" s="26"/>
      <c r="KYU1" s="24"/>
      <c r="KYV1" s="24"/>
      <c r="KYW1" s="25"/>
      <c r="KYX1" s="25"/>
      <c r="KYY1" s="25"/>
      <c r="KYZ1" s="25"/>
      <c r="KZA1" s="26"/>
      <c r="KZB1" s="24"/>
      <c r="KZC1" s="24"/>
      <c r="KZD1" s="25"/>
      <c r="KZE1" s="25"/>
      <c r="KZF1" s="25"/>
      <c r="KZG1" s="25"/>
      <c r="KZH1" s="26"/>
      <c r="KZI1" s="24"/>
      <c r="KZJ1" s="24"/>
      <c r="KZK1" s="25"/>
      <c r="KZL1" s="25"/>
      <c r="KZM1" s="25"/>
      <c r="KZN1" s="25"/>
      <c r="KZO1" s="26"/>
      <c r="KZP1" s="24"/>
      <c r="KZQ1" s="24"/>
      <c r="KZR1" s="25"/>
      <c r="KZS1" s="25"/>
      <c r="KZT1" s="25"/>
      <c r="KZU1" s="25"/>
      <c r="KZV1" s="26"/>
      <c r="KZW1" s="24"/>
      <c r="KZX1" s="24"/>
      <c r="KZY1" s="25"/>
      <c r="KZZ1" s="25"/>
      <c r="LAA1" s="25"/>
      <c r="LAB1" s="25"/>
      <c r="LAC1" s="26"/>
      <c r="LAD1" s="24"/>
      <c r="LAE1" s="24"/>
      <c r="LAF1" s="25"/>
      <c r="LAG1" s="25"/>
      <c r="LAH1" s="25"/>
      <c r="LAI1" s="25"/>
      <c r="LAJ1" s="26"/>
      <c r="LAK1" s="24"/>
      <c r="LAL1" s="24"/>
      <c r="LAM1" s="25"/>
      <c r="LAN1" s="25"/>
      <c r="LAO1" s="25"/>
      <c r="LAP1" s="25"/>
      <c r="LAQ1" s="26"/>
      <c r="LAR1" s="24"/>
      <c r="LAS1" s="24"/>
      <c r="LAT1" s="25"/>
      <c r="LAU1" s="25"/>
      <c r="LAV1" s="25"/>
      <c r="LAW1" s="25"/>
      <c r="LAX1" s="26"/>
      <c r="LAY1" s="24"/>
      <c r="LAZ1" s="24"/>
      <c r="LBA1" s="25"/>
      <c r="LBB1" s="25"/>
      <c r="LBC1" s="25"/>
      <c r="LBD1" s="25"/>
      <c r="LBE1" s="26"/>
      <c r="LBF1" s="24"/>
      <c r="LBG1" s="24"/>
      <c r="LBH1" s="25"/>
      <c r="LBI1" s="25"/>
      <c r="LBJ1" s="25"/>
      <c r="LBK1" s="25"/>
      <c r="LBL1" s="26"/>
      <c r="LBM1" s="24"/>
      <c r="LBN1" s="24"/>
      <c r="LBO1" s="25"/>
      <c r="LBP1" s="25"/>
      <c r="LBQ1" s="25"/>
      <c r="LBR1" s="25"/>
      <c r="LBS1" s="26"/>
      <c r="LBT1" s="24"/>
      <c r="LBU1" s="24"/>
      <c r="LBV1" s="25"/>
      <c r="LBW1" s="25"/>
      <c r="LBX1" s="25"/>
      <c r="LBY1" s="25"/>
      <c r="LBZ1" s="26"/>
      <c r="LCA1" s="24"/>
      <c r="LCB1" s="24"/>
      <c r="LCC1" s="25"/>
      <c r="LCD1" s="25"/>
      <c r="LCE1" s="25"/>
      <c r="LCF1" s="25"/>
      <c r="LCG1" s="26"/>
      <c r="LCH1" s="24"/>
      <c r="LCI1" s="24"/>
      <c r="LCJ1" s="25"/>
      <c r="LCK1" s="25"/>
      <c r="LCL1" s="25"/>
      <c r="LCM1" s="25"/>
      <c r="LCN1" s="26"/>
      <c r="LCO1" s="24"/>
      <c r="LCP1" s="24"/>
      <c r="LCQ1" s="25"/>
      <c r="LCR1" s="25"/>
      <c r="LCS1" s="25"/>
      <c r="LCT1" s="25"/>
      <c r="LCU1" s="26"/>
      <c r="LCV1" s="24"/>
      <c r="LCW1" s="24"/>
      <c r="LCX1" s="25"/>
      <c r="LCY1" s="25"/>
      <c r="LCZ1" s="25"/>
      <c r="LDA1" s="25"/>
      <c r="LDB1" s="26"/>
      <c r="LDC1" s="24"/>
      <c r="LDD1" s="24"/>
      <c r="LDE1" s="25"/>
      <c r="LDF1" s="25"/>
      <c r="LDG1" s="25"/>
      <c r="LDH1" s="25"/>
      <c r="LDI1" s="26"/>
      <c r="LDJ1" s="24"/>
      <c r="LDK1" s="24"/>
      <c r="LDL1" s="25"/>
      <c r="LDM1" s="25"/>
      <c r="LDN1" s="25"/>
      <c r="LDO1" s="25"/>
      <c r="LDP1" s="26"/>
      <c r="LDQ1" s="24"/>
      <c r="LDR1" s="24"/>
      <c r="LDS1" s="25"/>
      <c r="LDT1" s="25"/>
      <c r="LDU1" s="25"/>
      <c r="LDV1" s="25"/>
      <c r="LDW1" s="26"/>
      <c r="LDX1" s="24"/>
      <c r="LDY1" s="24"/>
      <c r="LDZ1" s="25"/>
      <c r="LEA1" s="25"/>
      <c r="LEB1" s="25"/>
      <c r="LEC1" s="25"/>
      <c r="LED1" s="26"/>
      <c r="LEE1" s="24"/>
      <c r="LEF1" s="24"/>
      <c r="LEG1" s="25"/>
      <c r="LEH1" s="25"/>
      <c r="LEI1" s="25"/>
      <c r="LEJ1" s="25"/>
      <c r="LEK1" s="26"/>
      <c r="LEL1" s="24"/>
      <c r="LEM1" s="24"/>
      <c r="LEN1" s="25"/>
      <c r="LEO1" s="25"/>
      <c r="LEP1" s="25"/>
      <c r="LEQ1" s="25"/>
      <c r="LER1" s="26"/>
      <c r="LES1" s="24"/>
      <c r="LET1" s="24"/>
      <c r="LEU1" s="25"/>
      <c r="LEV1" s="25"/>
      <c r="LEW1" s="25"/>
      <c r="LEX1" s="25"/>
      <c r="LEY1" s="26"/>
      <c r="LEZ1" s="24"/>
      <c r="LFA1" s="24"/>
      <c r="LFB1" s="25"/>
      <c r="LFC1" s="25"/>
      <c r="LFD1" s="25"/>
      <c r="LFE1" s="25"/>
      <c r="LFF1" s="26"/>
      <c r="LFG1" s="24"/>
      <c r="LFH1" s="24"/>
      <c r="LFI1" s="25"/>
      <c r="LFJ1" s="25"/>
      <c r="LFK1" s="25"/>
      <c r="LFL1" s="25"/>
      <c r="LFM1" s="26"/>
      <c r="LFN1" s="24"/>
      <c r="LFO1" s="24"/>
      <c r="LFP1" s="25"/>
      <c r="LFQ1" s="25"/>
      <c r="LFR1" s="25"/>
      <c r="LFS1" s="25"/>
      <c r="LFT1" s="26"/>
      <c r="LFU1" s="24"/>
      <c r="LFV1" s="24"/>
      <c r="LFW1" s="25"/>
      <c r="LFX1" s="25"/>
      <c r="LFY1" s="25"/>
      <c r="LFZ1" s="25"/>
      <c r="LGA1" s="26"/>
      <c r="LGB1" s="24"/>
      <c r="LGC1" s="24"/>
      <c r="LGD1" s="25"/>
      <c r="LGE1" s="25"/>
      <c r="LGF1" s="25"/>
      <c r="LGG1" s="25"/>
      <c r="LGH1" s="26"/>
      <c r="LGI1" s="24"/>
      <c r="LGJ1" s="24"/>
      <c r="LGK1" s="25"/>
      <c r="LGL1" s="25"/>
      <c r="LGM1" s="25"/>
      <c r="LGN1" s="25"/>
      <c r="LGO1" s="26"/>
      <c r="LGP1" s="24"/>
      <c r="LGQ1" s="24"/>
      <c r="LGR1" s="25"/>
      <c r="LGS1" s="25"/>
      <c r="LGT1" s="25"/>
      <c r="LGU1" s="25"/>
      <c r="LGV1" s="26"/>
      <c r="LGW1" s="24"/>
      <c r="LGX1" s="24"/>
      <c r="LGY1" s="25"/>
      <c r="LGZ1" s="25"/>
      <c r="LHA1" s="25"/>
      <c r="LHB1" s="25"/>
      <c r="LHC1" s="26"/>
      <c r="LHD1" s="24"/>
      <c r="LHE1" s="24"/>
      <c r="LHF1" s="25"/>
      <c r="LHG1" s="25"/>
      <c r="LHH1" s="25"/>
      <c r="LHI1" s="25"/>
      <c r="LHJ1" s="26"/>
      <c r="LHK1" s="24"/>
      <c r="LHL1" s="24"/>
      <c r="LHM1" s="25"/>
      <c r="LHN1" s="25"/>
      <c r="LHO1" s="25"/>
      <c r="LHP1" s="25"/>
      <c r="LHQ1" s="26"/>
      <c r="LHR1" s="24"/>
      <c r="LHS1" s="24"/>
      <c r="LHT1" s="25"/>
      <c r="LHU1" s="25"/>
      <c r="LHV1" s="25"/>
      <c r="LHW1" s="25"/>
      <c r="LHX1" s="26"/>
      <c r="LHY1" s="24"/>
      <c r="LHZ1" s="24"/>
      <c r="LIA1" s="25"/>
      <c r="LIB1" s="25"/>
      <c r="LIC1" s="25"/>
      <c r="LID1" s="25"/>
      <c r="LIE1" s="26"/>
      <c r="LIF1" s="24"/>
      <c r="LIG1" s="24"/>
      <c r="LIH1" s="25"/>
      <c r="LII1" s="25"/>
      <c r="LIJ1" s="25"/>
      <c r="LIK1" s="25"/>
      <c r="LIL1" s="26"/>
      <c r="LIM1" s="24"/>
      <c r="LIN1" s="24"/>
      <c r="LIO1" s="25"/>
      <c r="LIP1" s="25"/>
      <c r="LIQ1" s="25"/>
      <c r="LIR1" s="25"/>
      <c r="LIS1" s="26"/>
      <c r="LIT1" s="24"/>
      <c r="LIU1" s="24"/>
      <c r="LIV1" s="25"/>
      <c r="LIW1" s="25"/>
      <c r="LIX1" s="25"/>
      <c r="LIY1" s="25"/>
      <c r="LIZ1" s="26"/>
      <c r="LJA1" s="24"/>
      <c r="LJB1" s="24"/>
      <c r="LJC1" s="25"/>
      <c r="LJD1" s="25"/>
      <c r="LJE1" s="25"/>
      <c r="LJF1" s="25"/>
      <c r="LJG1" s="26"/>
      <c r="LJH1" s="24"/>
      <c r="LJI1" s="24"/>
      <c r="LJJ1" s="25"/>
      <c r="LJK1" s="25"/>
      <c r="LJL1" s="25"/>
      <c r="LJM1" s="25"/>
      <c r="LJN1" s="26"/>
      <c r="LJO1" s="24"/>
      <c r="LJP1" s="24"/>
      <c r="LJQ1" s="25"/>
      <c r="LJR1" s="25"/>
      <c r="LJS1" s="25"/>
      <c r="LJT1" s="25"/>
      <c r="LJU1" s="26"/>
      <c r="LJV1" s="24"/>
      <c r="LJW1" s="24"/>
      <c r="LJX1" s="25"/>
      <c r="LJY1" s="25"/>
      <c r="LJZ1" s="25"/>
      <c r="LKA1" s="25"/>
      <c r="LKB1" s="26"/>
      <c r="LKC1" s="24"/>
      <c r="LKD1" s="24"/>
      <c r="LKE1" s="25"/>
      <c r="LKF1" s="25"/>
      <c r="LKG1" s="25"/>
      <c r="LKH1" s="25"/>
      <c r="LKI1" s="26"/>
      <c r="LKJ1" s="24"/>
      <c r="LKK1" s="24"/>
      <c r="LKL1" s="25"/>
      <c r="LKM1" s="25"/>
      <c r="LKN1" s="25"/>
      <c r="LKO1" s="25"/>
      <c r="LKP1" s="26"/>
      <c r="LKQ1" s="24"/>
      <c r="LKR1" s="24"/>
      <c r="LKS1" s="25"/>
      <c r="LKT1" s="25"/>
      <c r="LKU1" s="25"/>
      <c r="LKV1" s="25"/>
      <c r="LKW1" s="26"/>
      <c r="LKX1" s="24"/>
      <c r="LKY1" s="24"/>
      <c r="LKZ1" s="25"/>
      <c r="LLA1" s="25"/>
      <c r="LLB1" s="25"/>
      <c r="LLC1" s="25"/>
      <c r="LLD1" s="26"/>
      <c r="LLE1" s="24"/>
      <c r="LLF1" s="24"/>
      <c r="LLG1" s="25"/>
      <c r="LLH1" s="25"/>
      <c r="LLI1" s="25"/>
      <c r="LLJ1" s="25"/>
      <c r="LLK1" s="26"/>
      <c r="LLL1" s="24"/>
      <c r="LLM1" s="24"/>
      <c r="LLN1" s="25"/>
      <c r="LLO1" s="25"/>
      <c r="LLP1" s="25"/>
      <c r="LLQ1" s="25"/>
      <c r="LLR1" s="26"/>
      <c r="LLS1" s="24"/>
      <c r="LLT1" s="24"/>
      <c r="LLU1" s="25"/>
      <c r="LLV1" s="25"/>
      <c r="LLW1" s="25"/>
      <c r="LLX1" s="25"/>
      <c r="LLY1" s="26"/>
      <c r="LLZ1" s="24"/>
      <c r="LMA1" s="24"/>
      <c r="LMB1" s="25"/>
      <c r="LMC1" s="25"/>
      <c r="LMD1" s="25"/>
      <c r="LME1" s="25"/>
      <c r="LMF1" s="26"/>
      <c r="LMG1" s="24"/>
      <c r="LMH1" s="24"/>
      <c r="LMI1" s="25"/>
      <c r="LMJ1" s="25"/>
      <c r="LMK1" s="25"/>
      <c r="LML1" s="25"/>
      <c r="LMM1" s="26"/>
      <c r="LMN1" s="24"/>
      <c r="LMO1" s="24"/>
      <c r="LMP1" s="25"/>
      <c r="LMQ1" s="25"/>
      <c r="LMR1" s="25"/>
      <c r="LMS1" s="25"/>
      <c r="LMT1" s="26"/>
      <c r="LMU1" s="24"/>
      <c r="LMV1" s="24"/>
      <c r="LMW1" s="25"/>
      <c r="LMX1" s="25"/>
      <c r="LMY1" s="25"/>
      <c r="LMZ1" s="25"/>
      <c r="LNA1" s="26"/>
      <c r="LNB1" s="24"/>
      <c r="LNC1" s="24"/>
      <c r="LND1" s="25"/>
      <c r="LNE1" s="25"/>
      <c r="LNF1" s="25"/>
      <c r="LNG1" s="25"/>
      <c r="LNH1" s="26"/>
      <c r="LNI1" s="24"/>
      <c r="LNJ1" s="24"/>
      <c r="LNK1" s="25"/>
      <c r="LNL1" s="25"/>
      <c r="LNM1" s="25"/>
      <c r="LNN1" s="25"/>
      <c r="LNO1" s="26"/>
      <c r="LNP1" s="24"/>
      <c r="LNQ1" s="24"/>
      <c r="LNR1" s="25"/>
      <c r="LNS1" s="25"/>
      <c r="LNT1" s="25"/>
      <c r="LNU1" s="25"/>
      <c r="LNV1" s="26"/>
      <c r="LNW1" s="24"/>
      <c r="LNX1" s="24"/>
      <c r="LNY1" s="25"/>
      <c r="LNZ1" s="25"/>
      <c r="LOA1" s="25"/>
      <c r="LOB1" s="25"/>
      <c r="LOC1" s="26"/>
      <c r="LOD1" s="24"/>
      <c r="LOE1" s="24"/>
      <c r="LOF1" s="25"/>
      <c r="LOG1" s="25"/>
      <c r="LOH1" s="25"/>
      <c r="LOI1" s="25"/>
      <c r="LOJ1" s="26"/>
      <c r="LOK1" s="24"/>
      <c r="LOL1" s="24"/>
      <c r="LOM1" s="25"/>
      <c r="LON1" s="25"/>
      <c r="LOO1" s="25"/>
      <c r="LOP1" s="25"/>
      <c r="LOQ1" s="26"/>
      <c r="LOR1" s="24"/>
      <c r="LOS1" s="24"/>
      <c r="LOT1" s="25"/>
      <c r="LOU1" s="25"/>
      <c r="LOV1" s="25"/>
      <c r="LOW1" s="25"/>
      <c r="LOX1" s="26"/>
      <c r="LOY1" s="24"/>
      <c r="LOZ1" s="24"/>
      <c r="LPA1" s="25"/>
      <c r="LPB1" s="25"/>
      <c r="LPC1" s="25"/>
      <c r="LPD1" s="25"/>
      <c r="LPE1" s="26"/>
      <c r="LPF1" s="24"/>
      <c r="LPG1" s="24"/>
      <c r="LPH1" s="25"/>
      <c r="LPI1" s="25"/>
      <c r="LPJ1" s="25"/>
      <c r="LPK1" s="25"/>
      <c r="LPL1" s="26"/>
      <c r="LPM1" s="24"/>
      <c r="LPN1" s="24"/>
      <c r="LPO1" s="25"/>
      <c r="LPP1" s="25"/>
      <c r="LPQ1" s="25"/>
      <c r="LPR1" s="25"/>
      <c r="LPS1" s="26"/>
      <c r="LPT1" s="24"/>
      <c r="LPU1" s="24"/>
      <c r="LPV1" s="25"/>
      <c r="LPW1" s="25"/>
      <c r="LPX1" s="25"/>
      <c r="LPY1" s="25"/>
      <c r="LPZ1" s="26"/>
      <c r="LQA1" s="24"/>
      <c r="LQB1" s="24"/>
      <c r="LQC1" s="25"/>
      <c r="LQD1" s="25"/>
      <c r="LQE1" s="25"/>
      <c r="LQF1" s="25"/>
      <c r="LQG1" s="26"/>
      <c r="LQH1" s="24"/>
      <c r="LQI1" s="24"/>
      <c r="LQJ1" s="25"/>
      <c r="LQK1" s="25"/>
      <c r="LQL1" s="25"/>
      <c r="LQM1" s="25"/>
      <c r="LQN1" s="26"/>
      <c r="LQO1" s="24"/>
      <c r="LQP1" s="24"/>
      <c r="LQQ1" s="25"/>
      <c r="LQR1" s="25"/>
      <c r="LQS1" s="25"/>
      <c r="LQT1" s="25"/>
      <c r="LQU1" s="26"/>
      <c r="LQV1" s="24"/>
      <c r="LQW1" s="24"/>
      <c r="LQX1" s="25"/>
      <c r="LQY1" s="25"/>
      <c r="LQZ1" s="25"/>
      <c r="LRA1" s="25"/>
      <c r="LRB1" s="26"/>
      <c r="LRC1" s="24"/>
      <c r="LRD1" s="24"/>
      <c r="LRE1" s="25"/>
      <c r="LRF1" s="25"/>
      <c r="LRG1" s="25"/>
      <c r="LRH1" s="25"/>
      <c r="LRI1" s="26"/>
      <c r="LRJ1" s="24"/>
      <c r="LRK1" s="24"/>
      <c r="LRL1" s="25"/>
      <c r="LRM1" s="25"/>
      <c r="LRN1" s="25"/>
      <c r="LRO1" s="25"/>
      <c r="LRP1" s="26"/>
      <c r="LRQ1" s="24"/>
      <c r="LRR1" s="24"/>
      <c r="LRS1" s="25"/>
      <c r="LRT1" s="25"/>
      <c r="LRU1" s="25"/>
      <c r="LRV1" s="25"/>
      <c r="LRW1" s="26"/>
      <c r="LRX1" s="24"/>
      <c r="LRY1" s="24"/>
      <c r="LRZ1" s="25"/>
      <c r="LSA1" s="25"/>
      <c r="LSB1" s="25"/>
      <c r="LSC1" s="25"/>
      <c r="LSD1" s="26"/>
      <c r="LSE1" s="24"/>
      <c r="LSF1" s="24"/>
      <c r="LSG1" s="25"/>
      <c r="LSH1" s="25"/>
      <c r="LSI1" s="25"/>
      <c r="LSJ1" s="25"/>
      <c r="LSK1" s="26"/>
      <c r="LSL1" s="24"/>
      <c r="LSM1" s="24"/>
      <c r="LSN1" s="25"/>
      <c r="LSO1" s="25"/>
      <c r="LSP1" s="25"/>
      <c r="LSQ1" s="25"/>
      <c r="LSR1" s="26"/>
      <c r="LSS1" s="24"/>
      <c r="LST1" s="24"/>
      <c r="LSU1" s="25"/>
      <c r="LSV1" s="25"/>
      <c r="LSW1" s="25"/>
      <c r="LSX1" s="25"/>
      <c r="LSY1" s="26"/>
      <c r="LSZ1" s="24"/>
      <c r="LTA1" s="24"/>
      <c r="LTB1" s="25"/>
      <c r="LTC1" s="25"/>
      <c r="LTD1" s="25"/>
      <c r="LTE1" s="25"/>
      <c r="LTF1" s="26"/>
      <c r="LTG1" s="24"/>
      <c r="LTH1" s="24"/>
      <c r="LTI1" s="25"/>
      <c r="LTJ1" s="25"/>
      <c r="LTK1" s="25"/>
      <c r="LTL1" s="25"/>
      <c r="LTM1" s="26"/>
      <c r="LTN1" s="24"/>
      <c r="LTO1" s="24"/>
      <c r="LTP1" s="25"/>
      <c r="LTQ1" s="25"/>
      <c r="LTR1" s="25"/>
      <c r="LTS1" s="25"/>
      <c r="LTT1" s="26"/>
      <c r="LTU1" s="24"/>
      <c r="LTV1" s="24"/>
      <c r="LTW1" s="25"/>
      <c r="LTX1" s="25"/>
      <c r="LTY1" s="25"/>
      <c r="LTZ1" s="25"/>
      <c r="LUA1" s="26"/>
      <c r="LUB1" s="24"/>
      <c r="LUC1" s="24"/>
      <c r="LUD1" s="25"/>
      <c r="LUE1" s="25"/>
      <c r="LUF1" s="25"/>
      <c r="LUG1" s="25"/>
      <c r="LUH1" s="26"/>
      <c r="LUI1" s="24"/>
      <c r="LUJ1" s="24"/>
      <c r="LUK1" s="25"/>
      <c r="LUL1" s="25"/>
      <c r="LUM1" s="25"/>
      <c r="LUN1" s="25"/>
      <c r="LUO1" s="26"/>
      <c r="LUP1" s="24"/>
      <c r="LUQ1" s="24"/>
      <c r="LUR1" s="25"/>
      <c r="LUS1" s="25"/>
      <c r="LUT1" s="25"/>
      <c r="LUU1" s="25"/>
      <c r="LUV1" s="26"/>
      <c r="LUW1" s="24"/>
      <c r="LUX1" s="24"/>
      <c r="LUY1" s="25"/>
      <c r="LUZ1" s="25"/>
      <c r="LVA1" s="25"/>
      <c r="LVB1" s="25"/>
      <c r="LVC1" s="26"/>
      <c r="LVD1" s="24"/>
      <c r="LVE1" s="24"/>
      <c r="LVF1" s="25"/>
      <c r="LVG1" s="25"/>
      <c r="LVH1" s="25"/>
      <c r="LVI1" s="25"/>
      <c r="LVJ1" s="26"/>
      <c r="LVK1" s="24"/>
      <c r="LVL1" s="24"/>
      <c r="LVM1" s="25"/>
      <c r="LVN1" s="25"/>
      <c r="LVO1" s="25"/>
      <c r="LVP1" s="25"/>
      <c r="LVQ1" s="26"/>
      <c r="LVR1" s="24"/>
      <c r="LVS1" s="24"/>
      <c r="LVT1" s="25"/>
      <c r="LVU1" s="25"/>
      <c r="LVV1" s="25"/>
      <c r="LVW1" s="25"/>
      <c r="LVX1" s="26"/>
      <c r="LVY1" s="24"/>
      <c r="LVZ1" s="24"/>
      <c r="LWA1" s="25"/>
      <c r="LWB1" s="25"/>
      <c r="LWC1" s="25"/>
      <c r="LWD1" s="25"/>
      <c r="LWE1" s="26"/>
      <c r="LWF1" s="24"/>
      <c r="LWG1" s="24"/>
      <c r="LWH1" s="25"/>
      <c r="LWI1" s="25"/>
      <c r="LWJ1" s="25"/>
      <c r="LWK1" s="25"/>
      <c r="LWL1" s="26"/>
      <c r="LWM1" s="24"/>
      <c r="LWN1" s="24"/>
      <c r="LWO1" s="25"/>
      <c r="LWP1" s="25"/>
      <c r="LWQ1" s="25"/>
      <c r="LWR1" s="25"/>
      <c r="LWS1" s="26"/>
      <c r="LWT1" s="24"/>
      <c r="LWU1" s="24"/>
      <c r="LWV1" s="25"/>
      <c r="LWW1" s="25"/>
      <c r="LWX1" s="25"/>
      <c r="LWY1" s="25"/>
      <c r="LWZ1" s="26"/>
      <c r="LXA1" s="24"/>
      <c r="LXB1" s="24"/>
      <c r="LXC1" s="25"/>
      <c r="LXD1" s="25"/>
      <c r="LXE1" s="25"/>
      <c r="LXF1" s="25"/>
      <c r="LXG1" s="26"/>
      <c r="LXH1" s="24"/>
      <c r="LXI1" s="24"/>
      <c r="LXJ1" s="25"/>
      <c r="LXK1" s="25"/>
      <c r="LXL1" s="25"/>
      <c r="LXM1" s="25"/>
      <c r="LXN1" s="26"/>
      <c r="LXO1" s="24"/>
      <c r="LXP1" s="24"/>
      <c r="LXQ1" s="25"/>
      <c r="LXR1" s="25"/>
      <c r="LXS1" s="25"/>
      <c r="LXT1" s="25"/>
      <c r="LXU1" s="26"/>
      <c r="LXV1" s="24"/>
      <c r="LXW1" s="24"/>
      <c r="LXX1" s="25"/>
      <c r="LXY1" s="25"/>
      <c r="LXZ1" s="25"/>
      <c r="LYA1" s="25"/>
      <c r="LYB1" s="26"/>
      <c r="LYC1" s="24"/>
      <c r="LYD1" s="24"/>
      <c r="LYE1" s="25"/>
      <c r="LYF1" s="25"/>
      <c r="LYG1" s="25"/>
      <c r="LYH1" s="25"/>
      <c r="LYI1" s="26"/>
      <c r="LYJ1" s="24"/>
      <c r="LYK1" s="24"/>
      <c r="LYL1" s="25"/>
      <c r="LYM1" s="25"/>
      <c r="LYN1" s="25"/>
      <c r="LYO1" s="25"/>
      <c r="LYP1" s="26"/>
      <c r="LYQ1" s="24"/>
      <c r="LYR1" s="24"/>
      <c r="LYS1" s="25"/>
      <c r="LYT1" s="25"/>
      <c r="LYU1" s="25"/>
      <c r="LYV1" s="25"/>
      <c r="LYW1" s="26"/>
      <c r="LYX1" s="24"/>
      <c r="LYY1" s="24"/>
      <c r="LYZ1" s="25"/>
      <c r="LZA1" s="25"/>
      <c r="LZB1" s="25"/>
      <c r="LZC1" s="25"/>
      <c r="LZD1" s="26"/>
      <c r="LZE1" s="24"/>
      <c r="LZF1" s="24"/>
      <c r="LZG1" s="25"/>
      <c r="LZH1" s="25"/>
      <c r="LZI1" s="25"/>
      <c r="LZJ1" s="25"/>
      <c r="LZK1" s="26"/>
      <c r="LZL1" s="24"/>
      <c r="LZM1" s="24"/>
      <c r="LZN1" s="25"/>
      <c r="LZO1" s="25"/>
      <c r="LZP1" s="25"/>
      <c r="LZQ1" s="25"/>
      <c r="LZR1" s="26"/>
      <c r="LZS1" s="24"/>
      <c r="LZT1" s="24"/>
      <c r="LZU1" s="25"/>
      <c r="LZV1" s="25"/>
      <c r="LZW1" s="25"/>
      <c r="LZX1" s="25"/>
      <c r="LZY1" s="26"/>
      <c r="LZZ1" s="24"/>
      <c r="MAA1" s="24"/>
      <c r="MAB1" s="25"/>
      <c r="MAC1" s="25"/>
      <c r="MAD1" s="25"/>
      <c r="MAE1" s="25"/>
      <c r="MAF1" s="26"/>
      <c r="MAG1" s="24"/>
      <c r="MAH1" s="24"/>
      <c r="MAI1" s="25"/>
      <c r="MAJ1" s="25"/>
      <c r="MAK1" s="25"/>
      <c r="MAL1" s="25"/>
      <c r="MAM1" s="26"/>
      <c r="MAN1" s="24"/>
      <c r="MAO1" s="24"/>
      <c r="MAP1" s="25"/>
      <c r="MAQ1" s="25"/>
      <c r="MAR1" s="25"/>
      <c r="MAS1" s="25"/>
      <c r="MAT1" s="26"/>
      <c r="MAU1" s="24"/>
      <c r="MAV1" s="24"/>
      <c r="MAW1" s="25"/>
      <c r="MAX1" s="25"/>
      <c r="MAY1" s="25"/>
      <c r="MAZ1" s="25"/>
      <c r="MBA1" s="26"/>
      <c r="MBB1" s="24"/>
      <c r="MBC1" s="24"/>
      <c r="MBD1" s="25"/>
      <c r="MBE1" s="25"/>
      <c r="MBF1" s="25"/>
      <c r="MBG1" s="25"/>
      <c r="MBH1" s="26"/>
      <c r="MBI1" s="24"/>
      <c r="MBJ1" s="24"/>
      <c r="MBK1" s="25"/>
      <c r="MBL1" s="25"/>
      <c r="MBM1" s="25"/>
      <c r="MBN1" s="25"/>
      <c r="MBO1" s="26"/>
      <c r="MBP1" s="24"/>
      <c r="MBQ1" s="24"/>
      <c r="MBR1" s="25"/>
      <c r="MBS1" s="25"/>
      <c r="MBT1" s="25"/>
      <c r="MBU1" s="25"/>
      <c r="MBV1" s="26"/>
      <c r="MBW1" s="24"/>
      <c r="MBX1" s="24"/>
      <c r="MBY1" s="25"/>
      <c r="MBZ1" s="25"/>
      <c r="MCA1" s="25"/>
      <c r="MCB1" s="25"/>
      <c r="MCC1" s="26"/>
      <c r="MCD1" s="24"/>
      <c r="MCE1" s="24"/>
      <c r="MCF1" s="25"/>
      <c r="MCG1" s="25"/>
      <c r="MCH1" s="25"/>
      <c r="MCI1" s="25"/>
      <c r="MCJ1" s="26"/>
      <c r="MCK1" s="24"/>
      <c r="MCL1" s="24"/>
      <c r="MCM1" s="25"/>
      <c r="MCN1" s="25"/>
      <c r="MCO1" s="25"/>
      <c r="MCP1" s="25"/>
      <c r="MCQ1" s="26"/>
      <c r="MCR1" s="24"/>
      <c r="MCS1" s="24"/>
      <c r="MCT1" s="25"/>
      <c r="MCU1" s="25"/>
      <c r="MCV1" s="25"/>
      <c r="MCW1" s="25"/>
      <c r="MCX1" s="26"/>
      <c r="MCY1" s="24"/>
      <c r="MCZ1" s="24"/>
      <c r="MDA1" s="25"/>
      <c r="MDB1" s="25"/>
      <c r="MDC1" s="25"/>
      <c r="MDD1" s="25"/>
      <c r="MDE1" s="26"/>
      <c r="MDF1" s="24"/>
      <c r="MDG1" s="24"/>
      <c r="MDH1" s="25"/>
      <c r="MDI1" s="25"/>
      <c r="MDJ1" s="25"/>
      <c r="MDK1" s="25"/>
      <c r="MDL1" s="26"/>
      <c r="MDM1" s="24"/>
      <c r="MDN1" s="24"/>
      <c r="MDO1" s="25"/>
      <c r="MDP1" s="25"/>
      <c r="MDQ1" s="25"/>
      <c r="MDR1" s="25"/>
      <c r="MDS1" s="26"/>
      <c r="MDT1" s="24"/>
      <c r="MDU1" s="24"/>
      <c r="MDV1" s="25"/>
      <c r="MDW1" s="25"/>
      <c r="MDX1" s="25"/>
      <c r="MDY1" s="25"/>
      <c r="MDZ1" s="26"/>
      <c r="MEA1" s="24"/>
      <c r="MEB1" s="24"/>
      <c r="MEC1" s="25"/>
      <c r="MED1" s="25"/>
      <c r="MEE1" s="25"/>
      <c r="MEF1" s="25"/>
      <c r="MEG1" s="26"/>
      <c r="MEH1" s="24"/>
      <c r="MEI1" s="24"/>
      <c r="MEJ1" s="25"/>
      <c r="MEK1" s="25"/>
      <c r="MEL1" s="25"/>
      <c r="MEM1" s="25"/>
      <c r="MEN1" s="26"/>
      <c r="MEO1" s="24"/>
      <c r="MEP1" s="24"/>
      <c r="MEQ1" s="25"/>
      <c r="MER1" s="25"/>
      <c r="MES1" s="25"/>
      <c r="MET1" s="25"/>
      <c r="MEU1" s="26"/>
      <c r="MEV1" s="24"/>
      <c r="MEW1" s="24"/>
      <c r="MEX1" s="25"/>
      <c r="MEY1" s="25"/>
      <c r="MEZ1" s="25"/>
      <c r="MFA1" s="25"/>
      <c r="MFB1" s="26"/>
      <c r="MFC1" s="24"/>
      <c r="MFD1" s="24"/>
      <c r="MFE1" s="25"/>
      <c r="MFF1" s="25"/>
      <c r="MFG1" s="25"/>
      <c r="MFH1" s="25"/>
      <c r="MFI1" s="26"/>
      <c r="MFJ1" s="24"/>
      <c r="MFK1" s="24"/>
      <c r="MFL1" s="25"/>
      <c r="MFM1" s="25"/>
      <c r="MFN1" s="25"/>
      <c r="MFO1" s="25"/>
      <c r="MFP1" s="26"/>
      <c r="MFQ1" s="24"/>
      <c r="MFR1" s="24"/>
      <c r="MFS1" s="25"/>
      <c r="MFT1" s="25"/>
      <c r="MFU1" s="25"/>
      <c r="MFV1" s="25"/>
      <c r="MFW1" s="26"/>
      <c r="MFX1" s="24"/>
      <c r="MFY1" s="24"/>
      <c r="MFZ1" s="25"/>
      <c r="MGA1" s="25"/>
      <c r="MGB1" s="25"/>
      <c r="MGC1" s="25"/>
      <c r="MGD1" s="26"/>
      <c r="MGE1" s="24"/>
      <c r="MGF1" s="24"/>
      <c r="MGG1" s="25"/>
      <c r="MGH1" s="25"/>
      <c r="MGI1" s="25"/>
      <c r="MGJ1" s="25"/>
      <c r="MGK1" s="26"/>
      <c r="MGL1" s="24"/>
      <c r="MGM1" s="24"/>
      <c r="MGN1" s="25"/>
      <c r="MGO1" s="25"/>
      <c r="MGP1" s="25"/>
      <c r="MGQ1" s="25"/>
      <c r="MGR1" s="26"/>
      <c r="MGS1" s="24"/>
      <c r="MGT1" s="24"/>
      <c r="MGU1" s="25"/>
      <c r="MGV1" s="25"/>
      <c r="MGW1" s="25"/>
      <c r="MGX1" s="25"/>
      <c r="MGY1" s="26"/>
      <c r="MGZ1" s="24"/>
      <c r="MHA1" s="24"/>
      <c r="MHB1" s="25"/>
      <c r="MHC1" s="25"/>
      <c r="MHD1" s="25"/>
      <c r="MHE1" s="25"/>
      <c r="MHF1" s="26"/>
      <c r="MHG1" s="24"/>
      <c r="MHH1" s="24"/>
      <c r="MHI1" s="25"/>
      <c r="MHJ1" s="25"/>
      <c r="MHK1" s="25"/>
      <c r="MHL1" s="25"/>
      <c r="MHM1" s="26"/>
      <c r="MHN1" s="24"/>
      <c r="MHO1" s="24"/>
      <c r="MHP1" s="25"/>
      <c r="MHQ1" s="25"/>
      <c r="MHR1" s="25"/>
      <c r="MHS1" s="25"/>
      <c r="MHT1" s="26"/>
      <c r="MHU1" s="24"/>
      <c r="MHV1" s="24"/>
      <c r="MHW1" s="25"/>
      <c r="MHX1" s="25"/>
      <c r="MHY1" s="25"/>
      <c r="MHZ1" s="25"/>
      <c r="MIA1" s="26"/>
      <c r="MIB1" s="24"/>
      <c r="MIC1" s="24"/>
      <c r="MID1" s="25"/>
      <c r="MIE1" s="25"/>
      <c r="MIF1" s="25"/>
      <c r="MIG1" s="25"/>
      <c r="MIH1" s="26"/>
      <c r="MII1" s="24"/>
      <c r="MIJ1" s="24"/>
      <c r="MIK1" s="25"/>
      <c r="MIL1" s="25"/>
      <c r="MIM1" s="25"/>
      <c r="MIN1" s="25"/>
      <c r="MIO1" s="26"/>
      <c r="MIP1" s="24"/>
      <c r="MIQ1" s="24"/>
      <c r="MIR1" s="25"/>
      <c r="MIS1" s="25"/>
      <c r="MIT1" s="25"/>
      <c r="MIU1" s="25"/>
      <c r="MIV1" s="26"/>
      <c r="MIW1" s="24"/>
      <c r="MIX1" s="24"/>
      <c r="MIY1" s="25"/>
      <c r="MIZ1" s="25"/>
      <c r="MJA1" s="25"/>
      <c r="MJB1" s="25"/>
      <c r="MJC1" s="26"/>
      <c r="MJD1" s="24"/>
      <c r="MJE1" s="24"/>
      <c r="MJF1" s="25"/>
      <c r="MJG1" s="25"/>
      <c r="MJH1" s="25"/>
      <c r="MJI1" s="25"/>
      <c r="MJJ1" s="26"/>
      <c r="MJK1" s="24"/>
      <c r="MJL1" s="24"/>
      <c r="MJM1" s="25"/>
      <c r="MJN1" s="25"/>
      <c r="MJO1" s="25"/>
      <c r="MJP1" s="25"/>
      <c r="MJQ1" s="26"/>
      <c r="MJR1" s="24"/>
      <c r="MJS1" s="24"/>
      <c r="MJT1" s="25"/>
      <c r="MJU1" s="25"/>
      <c r="MJV1" s="25"/>
      <c r="MJW1" s="25"/>
      <c r="MJX1" s="26"/>
      <c r="MJY1" s="24"/>
      <c r="MJZ1" s="24"/>
      <c r="MKA1" s="25"/>
      <c r="MKB1" s="25"/>
      <c r="MKC1" s="25"/>
      <c r="MKD1" s="25"/>
      <c r="MKE1" s="26"/>
      <c r="MKF1" s="24"/>
      <c r="MKG1" s="24"/>
      <c r="MKH1" s="25"/>
      <c r="MKI1" s="25"/>
      <c r="MKJ1" s="25"/>
      <c r="MKK1" s="25"/>
      <c r="MKL1" s="26"/>
      <c r="MKM1" s="24"/>
      <c r="MKN1" s="24"/>
      <c r="MKO1" s="25"/>
      <c r="MKP1" s="25"/>
      <c r="MKQ1" s="25"/>
      <c r="MKR1" s="25"/>
      <c r="MKS1" s="26"/>
      <c r="MKT1" s="24"/>
      <c r="MKU1" s="24"/>
      <c r="MKV1" s="25"/>
      <c r="MKW1" s="25"/>
      <c r="MKX1" s="25"/>
      <c r="MKY1" s="25"/>
      <c r="MKZ1" s="26"/>
      <c r="MLA1" s="24"/>
      <c r="MLB1" s="24"/>
      <c r="MLC1" s="25"/>
      <c r="MLD1" s="25"/>
      <c r="MLE1" s="25"/>
      <c r="MLF1" s="25"/>
      <c r="MLG1" s="26"/>
      <c r="MLH1" s="24"/>
      <c r="MLI1" s="24"/>
      <c r="MLJ1" s="25"/>
      <c r="MLK1" s="25"/>
      <c r="MLL1" s="25"/>
      <c r="MLM1" s="25"/>
      <c r="MLN1" s="26"/>
      <c r="MLO1" s="24"/>
      <c r="MLP1" s="24"/>
      <c r="MLQ1" s="25"/>
      <c r="MLR1" s="25"/>
      <c r="MLS1" s="25"/>
      <c r="MLT1" s="25"/>
      <c r="MLU1" s="26"/>
      <c r="MLV1" s="24"/>
      <c r="MLW1" s="24"/>
      <c r="MLX1" s="25"/>
      <c r="MLY1" s="25"/>
      <c r="MLZ1" s="25"/>
      <c r="MMA1" s="25"/>
      <c r="MMB1" s="26"/>
      <c r="MMC1" s="24"/>
      <c r="MMD1" s="24"/>
      <c r="MME1" s="25"/>
      <c r="MMF1" s="25"/>
      <c r="MMG1" s="25"/>
      <c r="MMH1" s="25"/>
      <c r="MMI1" s="26"/>
      <c r="MMJ1" s="24"/>
      <c r="MMK1" s="24"/>
      <c r="MML1" s="25"/>
      <c r="MMM1" s="25"/>
      <c r="MMN1" s="25"/>
      <c r="MMO1" s="25"/>
      <c r="MMP1" s="26"/>
      <c r="MMQ1" s="24"/>
      <c r="MMR1" s="24"/>
      <c r="MMS1" s="25"/>
      <c r="MMT1" s="25"/>
      <c r="MMU1" s="25"/>
      <c r="MMV1" s="25"/>
      <c r="MMW1" s="26"/>
      <c r="MMX1" s="24"/>
      <c r="MMY1" s="24"/>
      <c r="MMZ1" s="25"/>
      <c r="MNA1" s="25"/>
      <c r="MNB1" s="25"/>
      <c r="MNC1" s="25"/>
      <c r="MND1" s="26"/>
      <c r="MNE1" s="24"/>
      <c r="MNF1" s="24"/>
      <c r="MNG1" s="25"/>
      <c r="MNH1" s="25"/>
      <c r="MNI1" s="25"/>
      <c r="MNJ1" s="25"/>
      <c r="MNK1" s="26"/>
      <c r="MNL1" s="24"/>
      <c r="MNM1" s="24"/>
      <c r="MNN1" s="25"/>
      <c r="MNO1" s="25"/>
      <c r="MNP1" s="25"/>
      <c r="MNQ1" s="25"/>
      <c r="MNR1" s="26"/>
      <c r="MNS1" s="24"/>
      <c r="MNT1" s="24"/>
      <c r="MNU1" s="25"/>
      <c r="MNV1" s="25"/>
      <c r="MNW1" s="25"/>
      <c r="MNX1" s="25"/>
      <c r="MNY1" s="26"/>
      <c r="MNZ1" s="24"/>
      <c r="MOA1" s="24"/>
      <c r="MOB1" s="25"/>
      <c r="MOC1" s="25"/>
      <c r="MOD1" s="25"/>
      <c r="MOE1" s="25"/>
      <c r="MOF1" s="26"/>
      <c r="MOG1" s="24"/>
      <c r="MOH1" s="24"/>
      <c r="MOI1" s="25"/>
      <c r="MOJ1" s="25"/>
      <c r="MOK1" s="25"/>
      <c r="MOL1" s="25"/>
      <c r="MOM1" s="26"/>
      <c r="MON1" s="24"/>
      <c r="MOO1" s="24"/>
      <c r="MOP1" s="25"/>
      <c r="MOQ1" s="25"/>
      <c r="MOR1" s="25"/>
      <c r="MOS1" s="25"/>
      <c r="MOT1" s="26"/>
      <c r="MOU1" s="24"/>
      <c r="MOV1" s="24"/>
      <c r="MOW1" s="25"/>
      <c r="MOX1" s="25"/>
      <c r="MOY1" s="25"/>
      <c r="MOZ1" s="25"/>
      <c r="MPA1" s="26"/>
      <c r="MPB1" s="24"/>
      <c r="MPC1" s="24"/>
      <c r="MPD1" s="25"/>
      <c r="MPE1" s="25"/>
      <c r="MPF1" s="25"/>
      <c r="MPG1" s="25"/>
      <c r="MPH1" s="26"/>
      <c r="MPI1" s="24"/>
      <c r="MPJ1" s="24"/>
      <c r="MPK1" s="25"/>
      <c r="MPL1" s="25"/>
      <c r="MPM1" s="25"/>
      <c r="MPN1" s="25"/>
      <c r="MPO1" s="26"/>
      <c r="MPP1" s="24"/>
      <c r="MPQ1" s="24"/>
      <c r="MPR1" s="25"/>
      <c r="MPS1" s="25"/>
      <c r="MPT1" s="25"/>
      <c r="MPU1" s="25"/>
      <c r="MPV1" s="26"/>
      <c r="MPW1" s="24"/>
      <c r="MPX1" s="24"/>
      <c r="MPY1" s="25"/>
      <c r="MPZ1" s="25"/>
      <c r="MQA1" s="25"/>
      <c r="MQB1" s="25"/>
      <c r="MQC1" s="26"/>
      <c r="MQD1" s="24"/>
      <c r="MQE1" s="24"/>
      <c r="MQF1" s="25"/>
      <c r="MQG1" s="25"/>
      <c r="MQH1" s="25"/>
      <c r="MQI1" s="25"/>
      <c r="MQJ1" s="26"/>
      <c r="MQK1" s="24"/>
      <c r="MQL1" s="24"/>
      <c r="MQM1" s="25"/>
      <c r="MQN1" s="25"/>
      <c r="MQO1" s="25"/>
      <c r="MQP1" s="25"/>
      <c r="MQQ1" s="26"/>
      <c r="MQR1" s="24"/>
      <c r="MQS1" s="24"/>
      <c r="MQT1" s="25"/>
      <c r="MQU1" s="25"/>
      <c r="MQV1" s="25"/>
      <c r="MQW1" s="25"/>
      <c r="MQX1" s="26"/>
      <c r="MQY1" s="24"/>
      <c r="MQZ1" s="24"/>
      <c r="MRA1" s="25"/>
      <c r="MRB1" s="25"/>
      <c r="MRC1" s="25"/>
      <c r="MRD1" s="25"/>
      <c r="MRE1" s="26"/>
      <c r="MRF1" s="24"/>
      <c r="MRG1" s="24"/>
      <c r="MRH1" s="25"/>
      <c r="MRI1" s="25"/>
      <c r="MRJ1" s="25"/>
      <c r="MRK1" s="25"/>
      <c r="MRL1" s="26"/>
      <c r="MRM1" s="24"/>
      <c r="MRN1" s="24"/>
      <c r="MRO1" s="25"/>
      <c r="MRP1" s="25"/>
      <c r="MRQ1" s="25"/>
      <c r="MRR1" s="25"/>
      <c r="MRS1" s="26"/>
      <c r="MRT1" s="24"/>
      <c r="MRU1" s="24"/>
      <c r="MRV1" s="25"/>
      <c r="MRW1" s="25"/>
      <c r="MRX1" s="25"/>
      <c r="MRY1" s="25"/>
      <c r="MRZ1" s="26"/>
      <c r="MSA1" s="24"/>
      <c r="MSB1" s="24"/>
      <c r="MSC1" s="25"/>
      <c r="MSD1" s="25"/>
      <c r="MSE1" s="25"/>
      <c r="MSF1" s="25"/>
      <c r="MSG1" s="26"/>
      <c r="MSH1" s="24"/>
      <c r="MSI1" s="24"/>
      <c r="MSJ1" s="25"/>
      <c r="MSK1" s="25"/>
      <c r="MSL1" s="25"/>
      <c r="MSM1" s="25"/>
      <c r="MSN1" s="26"/>
      <c r="MSO1" s="24"/>
      <c r="MSP1" s="24"/>
      <c r="MSQ1" s="25"/>
      <c r="MSR1" s="25"/>
      <c r="MSS1" s="25"/>
      <c r="MST1" s="25"/>
      <c r="MSU1" s="26"/>
      <c r="MSV1" s="24"/>
      <c r="MSW1" s="24"/>
      <c r="MSX1" s="25"/>
      <c r="MSY1" s="25"/>
      <c r="MSZ1" s="25"/>
      <c r="MTA1" s="25"/>
      <c r="MTB1" s="26"/>
      <c r="MTC1" s="24"/>
      <c r="MTD1" s="24"/>
      <c r="MTE1" s="25"/>
      <c r="MTF1" s="25"/>
      <c r="MTG1" s="25"/>
      <c r="MTH1" s="25"/>
      <c r="MTI1" s="26"/>
      <c r="MTJ1" s="24"/>
      <c r="MTK1" s="24"/>
      <c r="MTL1" s="25"/>
      <c r="MTM1" s="25"/>
      <c r="MTN1" s="25"/>
      <c r="MTO1" s="25"/>
      <c r="MTP1" s="26"/>
      <c r="MTQ1" s="24"/>
      <c r="MTR1" s="24"/>
      <c r="MTS1" s="25"/>
      <c r="MTT1" s="25"/>
      <c r="MTU1" s="25"/>
      <c r="MTV1" s="25"/>
      <c r="MTW1" s="26"/>
      <c r="MTX1" s="24"/>
      <c r="MTY1" s="24"/>
      <c r="MTZ1" s="25"/>
      <c r="MUA1" s="25"/>
      <c r="MUB1" s="25"/>
      <c r="MUC1" s="25"/>
      <c r="MUD1" s="26"/>
      <c r="MUE1" s="24"/>
      <c r="MUF1" s="24"/>
      <c r="MUG1" s="25"/>
      <c r="MUH1" s="25"/>
      <c r="MUI1" s="25"/>
      <c r="MUJ1" s="25"/>
      <c r="MUK1" s="26"/>
      <c r="MUL1" s="24"/>
      <c r="MUM1" s="24"/>
      <c r="MUN1" s="25"/>
      <c r="MUO1" s="25"/>
      <c r="MUP1" s="25"/>
      <c r="MUQ1" s="25"/>
      <c r="MUR1" s="26"/>
      <c r="MUS1" s="24"/>
      <c r="MUT1" s="24"/>
      <c r="MUU1" s="25"/>
      <c r="MUV1" s="25"/>
      <c r="MUW1" s="25"/>
      <c r="MUX1" s="25"/>
      <c r="MUY1" s="26"/>
      <c r="MUZ1" s="24"/>
      <c r="MVA1" s="24"/>
      <c r="MVB1" s="25"/>
      <c r="MVC1" s="25"/>
      <c r="MVD1" s="25"/>
      <c r="MVE1" s="25"/>
      <c r="MVF1" s="26"/>
      <c r="MVG1" s="24"/>
      <c r="MVH1" s="24"/>
      <c r="MVI1" s="25"/>
      <c r="MVJ1" s="25"/>
      <c r="MVK1" s="25"/>
      <c r="MVL1" s="25"/>
      <c r="MVM1" s="26"/>
      <c r="MVN1" s="24"/>
      <c r="MVO1" s="24"/>
      <c r="MVP1" s="25"/>
      <c r="MVQ1" s="25"/>
      <c r="MVR1" s="25"/>
      <c r="MVS1" s="25"/>
      <c r="MVT1" s="26"/>
      <c r="MVU1" s="24"/>
      <c r="MVV1" s="24"/>
      <c r="MVW1" s="25"/>
      <c r="MVX1" s="25"/>
      <c r="MVY1" s="25"/>
      <c r="MVZ1" s="25"/>
      <c r="MWA1" s="26"/>
      <c r="MWB1" s="24"/>
      <c r="MWC1" s="24"/>
      <c r="MWD1" s="25"/>
      <c r="MWE1" s="25"/>
      <c r="MWF1" s="25"/>
      <c r="MWG1" s="25"/>
      <c r="MWH1" s="26"/>
      <c r="MWI1" s="24"/>
      <c r="MWJ1" s="24"/>
      <c r="MWK1" s="25"/>
      <c r="MWL1" s="25"/>
      <c r="MWM1" s="25"/>
      <c r="MWN1" s="25"/>
      <c r="MWO1" s="26"/>
      <c r="MWP1" s="24"/>
      <c r="MWQ1" s="24"/>
      <c r="MWR1" s="25"/>
      <c r="MWS1" s="25"/>
      <c r="MWT1" s="25"/>
      <c r="MWU1" s="25"/>
      <c r="MWV1" s="26"/>
      <c r="MWW1" s="24"/>
      <c r="MWX1" s="24"/>
      <c r="MWY1" s="25"/>
      <c r="MWZ1" s="25"/>
      <c r="MXA1" s="25"/>
      <c r="MXB1" s="25"/>
      <c r="MXC1" s="26"/>
      <c r="MXD1" s="24"/>
      <c r="MXE1" s="24"/>
      <c r="MXF1" s="25"/>
      <c r="MXG1" s="25"/>
      <c r="MXH1" s="25"/>
      <c r="MXI1" s="25"/>
      <c r="MXJ1" s="26"/>
      <c r="MXK1" s="24"/>
      <c r="MXL1" s="24"/>
      <c r="MXM1" s="25"/>
      <c r="MXN1" s="25"/>
      <c r="MXO1" s="25"/>
      <c r="MXP1" s="25"/>
      <c r="MXQ1" s="26"/>
      <c r="MXR1" s="24"/>
      <c r="MXS1" s="24"/>
      <c r="MXT1" s="25"/>
      <c r="MXU1" s="25"/>
      <c r="MXV1" s="25"/>
      <c r="MXW1" s="25"/>
      <c r="MXX1" s="26"/>
      <c r="MXY1" s="24"/>
      <c r="MXZ1" s="24"/>
      <c r="MYA1" s="25"/>
      <c r="MYB1" s="25"/>
      <c r="MYC1" s="25"/>
      <c r="MYD1" s="25"/>
      <c r="MYE1" s="26"/>
      <c r="MYF1" s="24"/>
      <c r="MYG1" s="24"/>
      <c r="MYH1" s="25"/>
      <c r="MYI1" s="25"/>
      <c r="MYJ1" s="25"/>
      <c r="MYK1" s="25"/>
      <c r="MYL1" s="26"/>
      <c r="MYM1" s="24"/>
      <c r="MYN1" s="24"/>
      <c r="MYO1" s="25"/>
      <c r="MYP1" s="25"/>
      <c r="MYQ1" s="25"/>
      <c r="MYR1" s="25"/>
      <c r="MYS1" s="26"/>
      <c r="MYT1" s="24"/>
      <c r="MYU1" s="24"/>
      <c r="MYV1" s="25"/>
      <c r="MYW1" s="25"/>
      <c r="MYX1" s="25"/>
      <c r="MYY1" s="25"/>
      <c r="MYZ1" s="26"/>
      <c r="MZA1" s="24"/>
      <c r="MZB1" s="24"/>
      <c r="MZC1" s="25"/>
      <c r="MZD1" s="25"/>
      <c r="MZE1" s="25"/>
      <c r="MZF1" s="25"/>
      <c r="MZG1" s="26"/>
      <c r="MZH1" s="24"/>
      <c r="MZI1" s="24"/>
      <c r="MZJ1" s="25"/>
      <c r="MZK1" s="25"/>
      <c r="MZL1" s="25"/>
      <c r="MZM1" s="25"/>
      <c r="MZN1" s="26"/>
      <c r="MZO1" s="24"/>
      <c r="MZP1" s="24"/>
      <c r="MZQ1" s="25"/>
      <c r="MZR1" s="25"/>
      <c r="MZS1" s="25"/>
      <c r="MZT1" s="25"/>
      <c r="MZU1" s="26"/>
      <c r="MZV1" s="24"/>
      <c r="MZW1" s="24"/>
      <c r="MZX1" s="25"/>
      <c r="MZY1" s="25"/>
      <c r="MZZ1" s="25"/>
      <c r="NAA1" s="25"/>
      <c r="NAB1" s="26"/>
      <c r="NAC1" s="24"/>
      <c r="NAD1" s="24"/>
      <c r="NAE1" s="25"/>
      <c r="NAF1" s="25"/>
      <c r="NAG1" s="25"/>
      <c r="NAH1" s="25"/>
      <c r="NAI1" s="26"/>
      <c r="NAJ1" s="24"/>
      <c r="NAK1" s="24"/>
      <c r="NAL1" s="25"/>
      <c r="NAM1" s="25"/>
      <c r="NAN1" s="25"/>
      <c r="NAO1" s="25"/>
      <c r="NAP1" s="26"/>
      <c r="NAQ1" s="24"/>
      <c r="NAR1" s="24"/>
      <c r="NAS1" s="25"/>
      <c r="NAT1" s="25"/>
      <c r="NAU1" s="25"/>
      <c r="NAV1" s="25"/>
      <c r="NAW1" s="26"/>
      <c r="NAX1" s="24"/>
      <c r="NAY1" s="24"/>
      <c r="NAZ1" s="25"/>
      <c r="NBA1" s="25"/>
      <c r="NBB1" s="25"/>
      <c r="NBC1" s="25"/>
      <c r="NBD1" s="26"/>
      <c r="NBE1" s="24"/>
      <c r="NBF1" s="24"/>
      <c r="NBG1" s="25"/>
      <c r="NBH1" s="25"/>
      <c r="NBI1" s="25"/>
      <c r="NBJ1" s="25"/>
      <c r="NBK1" s="26"/>
      <c r="NBL1" s="24"/>
      <c r="NBM1" s="24"/>
      <c r="NBN1" s="25"/>
      <c r="NBO1" s="25"/>
      <c r="NBP1" s="25"/>
      <c r="NBQ1" s="25"/>
      <c r="NBR1" s="26"/>
      <c r="NBS1" s="24"/>
      <c r="NBT1" s="24"/>
      <c r="NBU1" s="25"/>
      <c r="NBV1" s="25"/>
      <c r="NBW1" s="25"/>
      <c r="NBX1" s="25"/>
      <c r="NBY1" s="26"/>
      <c r="NBZ1" s="24"/>
      <c r="NCA1" s="24"/>
      <c r="NCB1" s="25"/>
      <c r="NCC1" s="25"/>
      <c r="NCD1" s="25"/>
      <c r="NCE1" s="25"/>
      <c r="NCF1" s="26"/>
      <c r="NCG1" s="24"/>
      <c r="NCH1" s="24"/>
      <c r="NCI1" s="25"/>
      <c r="NCJ1" s="25"/>
      <c r="NCK1" s="25"/>
      <c r="NCL1" s="25"/>
      <c r="NCM1" s="26"/>
      <c r="NCN1" s="24"/>
      <c r="NCO1" s="24"/>
      <c r="NCP1" s="25"/>
      <c r="NCQ1" s="25"/>
      <c r="NCR1" s="25"/>
      <c r="NCS1" s="25"/>
      <c r="NCT1" s="26"/>
      <c r="NCU1" s="24"/>
      <c r="NCV1" s="24"/>
      <c r="NCW1" s="25"/>
      <c r="NCX1" s="25"/>
      <c r="NCY1" s="25"/>
      <c r="NCZ1" s="25"/>
      <c r="NDA1" s="26"/>
      <c r="NDB1" s="24"/>
      <c r="NDC1" s="24"/>
      <c r="NDD1" s="25"/>
      <c r="NDE1" s="25"/>
      <c r="NDF1" s="25"/>
      <c r="NDG1" s="25"/>
      <c r="NDH1" s="26"/>
      <c r="NDI1" s="24"/>
      <c r="NDJ1" s="24"/>
      <c r="NDK1" s="25"/>
      <c r="NDL1" s="25"/>
      <c r="NDM1" s="25"/>
      <c r="NDN1" s="25"/>
      <c r="NDO1" s="26"/>
      <c r="NDP1" s="24"/>
      <c r="NDQ1" s="24"/>
      <c r="NDR1" s="25"/>
      <c r="NDS1" s="25"/>
      <c r="NDT1" s="25"/>
      <c r="NDU1" s="25"/>
      <c r="NDV1" s="26"/>
      <c r="NDW1" s="24"/>
      <c r="NDX1" s="24"/>
      <c r="NDY1" s="25"/>
      <c r="NDZ1" s="25"/>
      <c r="NEA1" s="25"/>
      <c r="NEB1" s="25"/>
      <c r="NEC1" s="26"/>
      <c r="NED1" s="24"/>
      <c r="NEE1" s="24"/>
      <c r="NEF1" s="25"/>
      <c r="NEG1" s="25"/>
      <c r="NEH1" s="25"/>
      <c r="NEI1" s="25"/>
      <c r="NEJ1" s="26"/>
      <c r="NEK1" s="24"/>
      <c r="NEL1" s="24"/>
      <c r="NEM1" s="25"/>
      <c r="NEN1" s="25"/>
      <c r="NEO1" s="25"/>
      <c r="NEP1" s="25"/>
      <c r="NEQ1" s="26"/>
      <c r="NER1" s="24"/>
      <c r="NES1" s="24"/>
      <c r="NET1" s="25"/>
      <c r="NEU1" s="25"/>
      <c r="NEV1" s="25"/>
      <c r="NEW1" s="25"/>
      <c r="NEX1" s="26"/>
      <c r="NEY1" s="24"/>
      <c r="NEZ1" s="24"/>
      <c r="NFA1" s="25"/>
      <c r="NFB1" s="25"/>
      <c r="NFC1" s="25"/>
      <c r="NFD1" s="25"/>
      <c r="NFE1" s="26"/>
      <c r="NFF1" s="24"/>
      <c r="NFG1" s="24"/>
      <c r="NFH1" s="25"/>
      <c r="NFI1" s="25"/>
      <c r="NFJ1" s="25"/>
      <c r="NFK1" s="25"/>
      <c r="NFL1" s="26"/>
      <c r="NFM1" s="24"/>
      <c r="NFN1" s="24"/>
      <c r="NFO1" s="25"/>
      <c r="NFP1" s="25"/>
      <c r="NFQ1" s="25"/>
      <c r="NFR1" s="25"/>
      <c r="NFS1" s="26"/>
      <c r="NFT1" s="24"/>
      <c r="NFU1" s="24"/>
      <c r="NFV1" s="25"/>
      <c r="NFW1" s="25"/>
      <c r="NFX1" s="25"/>
      <c r="NFY1" s="25"/>
      <c r="NFZ1" s="26"/>
      <c r="NGA1" s="24"/>
      <c r="NGB1" s="24"/>
      <c r="NGC1" s="25"/>
      <c r="NGD1" s="25"/>
      <c r="NGE1" s="25"/>
      <c r="NGF1" s="25"/>
      <c r="NGG1" s="26"/>
      <c r="NGH1" s="24"/>
      <c r="NGI1" s="24"/>
      <c r="NGJ1" s="25"/>
      <c r="NGK1" s="25"/>
      <c r="NGL1" s="25"/>
      <c r="NGM1" s="25"/>
      <c r="NGN1" s="26"/>
      <c r="NGO1" s="24"/>
      <c r="NGP1" s="24"/>
      <c r="NGQ1" s="25"/>
      <c r="NGR1" s="25"/>
      <c r="NGS1" s="25"/>
      <c r="NGT1" s="25"/>
      <c r="NGU1" s="26"/>
      <c r="NGV1" s="24"/>
      <c r="NGW1" s="24"/>
      <c r="NGX1" s="25"/>
      <c r="NGY1" s="25"/>
      <c r="NGZ1" s="25"/>
      <c r="NHA1" s="25"/>
      <c r="NHB1" s="26"/>
      <c r="NHC1" s="24"/>
      <c r="NHD1" s="24"/>
      <c r="NHE1" s="25"/>
      <c r="NHF1" s="25"/>
      <c r="NHG1" s="25"/>
      <c r="NHH1" s="25"/>
      <c r="NHI1" s="26"/>
      <c r="NHJ1" s="24"/>
      <c r="NHK1" s="24"/>
      <c r="NHL1" s="25"/>
      <c r="NHM1" s="25"/>
      <c r="NHN1" s="25"/>
      <c r="NHO1" s="25"/>
      <c r="NHP1" s="26"/>
      <c r="NHQ1" s="24"/>
      <c r="NHR1" s="24"/>
      <c r="NHS1" s="25"/>
      <c r="NHT1" s="25"/>
      <c r="NHU1" s="25"/>
      <c r="NHV1" s="25"/>
      <c r="NHW1" s="26"/>
      <c r="NHX1" s="24"/>
      <c r="NHY1" s="24"/>
      <c r="NHZ1" s="25"/>
      <c r="NIA1" s="25"/>
      <c r="NIB1" s="25"/>
      <c r="NIC1" s="25"/>
      <c r="NID1" s="26"/>
      <c r="NIE1" s="24"/>
      <c r="NIF1" s="24"/>
      <c r="NIG1" s="25"/>
      <c r="NIH1" s="25"/>
      <c r="NII1" s="25"/>
      <c r="NIJ1" s="25"/>
      <c r="NIK1" s="26"/>
      <c r="NIL1" s="24"/>
      <c r="NIM1" s="24"/>
      <c r="NIN1" s="25"/>
      <c r="NIO1" s="25"/>
      <c r="NIP1" s="25"/>
      <c r="NIQ1" s="25"/>
      <c r="NIR1" s="26"/>
      <c r="NIS1" s="24"/>
      <c r="NIT1" s="24"/>
      <c r="NIU1" s="25"/>
      <c r="NIV1" s="25"/>
      <c r="NIW1" s="25"/>
      <c r="NIX1" s="25"/>
      <c r="NIY1" s="26"/>
      <c r="NIZ1" s="24"/>
      <c r="NJA1" s="24"/>
      <c r="NJB1" s="25"/>
      <c r="NJC1" s="25"/>
      <c r="NJD1" s="25"/>
      <c r="NJE1" s="25"/>
      <c r="NJF1" s="26"/>
      <c r="NJG1" s="24"/>
      <c r="NJH1" s="24"/>
      <c r="NJI1" s="25"/>
      <c r="NJJ1" s="25"/>
      <c r="NJK1" s="25"/>
      <c r="NJL1" s="25"/>
      <c r="NJM1" s="26"/>
      <c r="NJN1" s="24"/>
      <c r="NJO1" s="24"/>
      <c r="NJP1" s="25"/>
      <c r="NJQ1" s="25"/>
      <c r="NJR1" s="25"/>
      <c r="NJS1" s="25"/>
      <c r="NJT1" s="26"/>
      <c r="NJU1" s="24"/>
      <c r="NJV1" s="24"/>
      <c r="NJW1" s="25"/>
      <c r="NJX1" s="25"/>
      <c r="NJY1" s="25"/>
      <c r="NJZ1" s="25"/>
      <c r="NKA1" s="26"/>
      <c r="NKB1" s="24"/>
      <c r="NKC1" s="24"/>
      <c r="NKD1" s="25"/>
      <c r="NKE1" s="25"/>
      <c r="NKF1" s="25"/>
      <c r="NKG1" s="25"/>
      <c r="NKH1" s="26"/>
      <c r="NKI1" s="24"/>
      <c r="NKJ1" s="24"/>
      <c r="NKK1" s="25"/>
      <c r="NKL1" s="25"/>
      <c r="NKM1" s="25"/>
      <c r="NKN1" s="25"/>
      <c r="NKO1" s="26"/>
      <c r="NKP1" s="24"/>
      <c r="NKQ1" s="24"/>
      <c r="NKR1" s="25"/>
      <c r="NKS1" s="25"/>
      <c r="NKT1" s="25"/>
      <c r="NKU1" s="25"/>
      <c r="NKV1" s="26"/>
      <c r="NKW1" s="24"/>
      <c r="NKX1" s="24"/>
      <c r="NKY1" s="25"/>
      <c r="NKZ1" s="25"/>
      <c r="NLA1" s="25"/>
      <c r="NLB1" s="25"/>
      <c r="NLC1" s="26"/>
      <c r="NLD1" s="24"/>
      <c r="NLE1" s="24"/>
      <c r="NLF1" s="25"/>
      <c r="NLG1" s="25"/>
      <c r="NLH1" s="25"/>
      <c r="NLI1" s="25"/>
      <c r="NLJ1" s="26"/>
      <c r="NLK1" s="24"/>
      <c r="NLL1" s="24"/>
      <c r="NLM1" s="25"/>
      <c r="NLN1" s="25"/>
      <c r="NLO1" s="25"/>
      <c r="NLP1" s="25"/>
      <c r="NLQ1" s="26"/>
      <c r="NLR1" s="24"/>
      <c r="NLS1" s="24"/>
      <c r="NLT1" s="25"/>
      <c r="NLU1" s="25"/>
      <c r="NLV1" s="25"/>
      <c r="NLW1" s="25"/>
      <c r="NLX1" s="26"/>
      <c r="NLY1" s="24"/>
      <c r="NLZ1" s="24"/>
      <c r="NMA1" s="25"/>
      <c r="NMB1" s="25"/>
      <c r="NMC1" s="25"/>
      <c r="NMD1" s="25"/>
      <c r="NME1" s="26"/>
      <c r="NMF1" s="24"/>
      <c r="NMG1" s="24"/>
      <c r="NMH1" s="25"/>
      <c r="NMI1" s="25"/>
      <c r="NMJ1" s="25"/>
      <c r="NMK1" s="25"/>
      <c r="NML1" s="26"/>
      <c r="NMM1" s="24"/>
      <c r="NMN1" s="24"/>
      <c r="NMO1" s="25"/>
      <c r="NMP1" s="25"/>
      <c r="NMQ1" s="25"/>
      <c r="NMR1" s="25"/>
      <c r="NMS1" s="26"/>
      <c r="NMT1" s="24"/>
      <c r="NMU1" s="24"/>
      <c r="NMV1" s="25"/>
      <c r="NMW1" s="25"/>
      <c r="NMX1" s="25"/>
      <c r="NMY1" s="25"/>
      <c r="NMZ1" s="26"/>
      <c r="NNA1" s="24"/>
      <c r="NNB1" s="24"/>
      <c r="NNC1" s="25"/>
      <c r="NND1" s="25"/>
      <c r="NNE1" s="25"/>
      <c r="NNF1" s="25"/>
      <c r="NNG1" s="26"/>
      <c r="NNH1" s="24"/>
      <c r="NNI1" s="24"/>
      <c r="NNJ1" s="25"/>
      <c r="NNK1" s="25"/>
      <c r="NNL1" s="25"/>
      <c r="NNM1" s="25"/>
      <c r="NNN1" s="26"/>
      <c r="NNO1" s="24"/>
      <c r="NNP1" s="24"/>
      <c r="NNQ1" s="25"/>
      <c r="NNR1" s="25"/>
      <c r="NNS1" s="25"/>
      <c r="NNT1" s="25"/>
      <c r="NNU1" s="26"/>
      <c r="NNV1" s="24"/>
      <c r="NNW1" s="24"/>
      <c r="NNX1" s="25"/>
      <c r="NNY1" s="25"/>
      <c r="NNZ1" s="25"/>
      <c r="NOA1" s="25"/>
      <c r="NOB1" s="26"/>
      <c r="NOC1" s="24"/>
      <c r="NOD1" s="24"/>
      <c r="NOE1" s="25"/>
      <c r="NOF1" s="25"/>
      <c r="NOG1" s="25"/>
      <c r="NOH1" s="25"/>
      <c r="NOI1" s="26"/>
      <c r="NOJ1" s="24"/>
      <c r="NOK1" s="24"/>
      <c r="NOL1" s="25"/>
      <c r="NOM1" s="25"/>
      <c r="NON1" s="25"/>
      <c r="NOO1" s="25"/>
      <c r="NOP1" s="26"/>
      <c r="NOQ1" s="24"/>
      <c r="NOR1" s="24"/>
      <c r="NOS1" s="25"/>
      <c r="NOT1" s="25"/>
      <c r="NOU1" s="25"/>
      <c r="NOV1" s="25"/>
      <c r="NOW1" s="26"/>
      <c r="NOX1" s="24"/>
      <c r="NOY1" s="24"/>
      <c r="NOZ1" s="25"/>
      <c r="NPA1" s="25"/>
      <c r="NPB1" s="25"/>
      <c r="NPC1" s="25"/>
      <c r="NPD1" s="26"/>
      <c r="NPE1" s="24"/>
      <c r="NPF1" s="24"/>
      <c r="NPG1" s="25"/>
      <c r="NPH1" s="25"/>
      <c r="NPI1" s="25"/>
      <c r="NPJ1" s="25"/>
      <c r="NPK1" s="26"/>
      <c r="NPL1" s="24"/>
      <c r="NPM1" s="24"/>
      <c r="NPN1" s="25"/>
      <c r="NPO1" s="25"/>
      <c r="NPP1" s="25"/>
      <c r="NPQ1" s="25"/>
      <c r="NPR1" s="26"/>
      <c r="NPS1" s="24"/>
      <c r="NPT1" s="24"/>
      <c r="NPU1" s="25"/>
      <c r="NPV1" s="25"/>
      <c r="NPW1" s="25"/>
      <c r="NPX1" s="25"/>
      <c r="NPY1" s="26"/>
      <c r="NPZ1" s="24"/>
      <c r="NQA1" s="24"/>
      <c r="NQB1" s="25"/>
      <c r="NQC1" s="25"/>
      <c r="NQD1" s="25"/>
      <c r="NQE1" s="25"/>
      <c r="NQF1" s="26"/>
      <c r="NQG1" s="24"/>
      <c r="NQH1" s="24"/>
      <c r="NQI1" s="25"/>
      <c r="NQJ1" s="25"/>
      <c r="NQK1" s="25"/>
      <c r="NQL1" s="25"/>
      <c r="NQM1" s="26"/>
      <c r="NQN1" s="24"/>
      <c r="NQO1" s="24"/>
      <c r="NQP1" s="25"/>
      <c r="NQQ1" s="25"/>
      <c r="NQR1" s="25"/>
      <c r="NQS1" s="25"/>
      <c r="NQT1" s="26"/>
      <c r="NQU1" s="24"/>
      <c r="NQV1" s="24"/>
      <c r="NQW1" s="25"/>
      <c r="NQX1" s="25"/>
      <c r="NQY1" s="25"/>
      <c r="NQZ1" s="25"/>
      <c r="NRA1" s="26"/>
      <c r="NRB1" s="24"/>
      <c r="NRC1" s="24"/>
      <c r="NRD1" s="25"/>
      <c r="NRE1" s="25"/>
      <c r="NRF1" s="25"/>
      <c r="NRG1" s="25"/>
      <c r="NRH1" s="26"/>
      <c r="NRI1" s="24"/>
      <c r="NRJ1" s="24"/>
      <c r="NRK1" s="25"/>
      <c r="NRL1" s="25"/>
      <c r="NRM1" s="25"/>
      <c r="NRN1" s="25"/>
      <c r="NRO1" s="26"/>
      <c r="NRP1" s="24"/>
      <c r="NRQ1" s="24"/>
      <c r="NRR1" s="25"/>
      <c r="NRS1" s="25"/>
      <c r="NRT1" s="25"/>
      <c r="NRU1" s="25"/>
      <c r="NRV1" s="26"/>
      <c r="NRW1" s="24"/>
      <c r="NRX1" s="24"/>
      <c r="NRY1" s="25"/>
      <c r="NRZ1" s="25"/>
      <c r="NSA1" s="25"/>
      <c r="NSB1" s="25"/>
      <c r="NSC1" s="26"/>
      <c r="NSD1" s="24"/>
      <c r="NSE1" s="24"/>
      <c r="NSF1" s="25"/>
      <c r="NSG1" s="25"/>
      <c r="NSH1" s="25"/>
      <c r="NSI1" s="25"/>
      <c r="NSJ1" s="26"/>
      <c r="NSK1" s="24"/>
      <c r="NSL1" s="24"/>
      <c r="NSM1" s="25"/>
      <c r="NSN1" s="25"/>
      <c r="NSO1" s="25"/>
      <c r="NSP1" s="25"/>
      <c r="NSQ1" s="26"/>
      <c r="NSR1" s="24"/>
      <c r="NSS1" s="24"/>
      <c r="NST1" s="25"/>
      <c r="NSU1" s="25"/>
      <c r="NSV1" s="25"/>
      <c r="NSW1" s="25"/>
      <c r="NSX1" s="26"/>
      <c r="NSY1" s="24"/>
      <c r="NSZ1" s="24"/>
      <c r="NTA1" s="25"/>
      <c r="NTB1" s="25"/>
      <c r="NTC1" s="25"/>
      <c r="NTD1" s="25"/>
      <c r="NTE1" s="26"/>
      <c r="NTF1" s="24"/>
      <c r="NTG1" s="24"/>
      <c r="NTH1" s="25"/>
      <c r="NTI1" s="25"/>
      <c r="NTJ1" s="25"/>
      <c r="NTK1" s="25"/>
      <c r="NTL1" s="26"/>
      <c r="NTM1" s="24"/>
      <c r="NTN1" s="24"/>
      <c r="NTO1" s="25"/>
      <c r="NTP1" s="25"/>
      <c r="NTQ1" s="25"/>
      <c r="NTR1" s="25"/>
      <c r="NTS1" s="26"/>
      <c r="NTT1" s="24"/>
      <c r="NTU1" s="24"/>
      <c r="NTV1" s="25"/>
      <c r="NTW1" s="25"/>
      <c r="NTX1" s="25"/>
      <c r="NTY1" s="25"/>
      <c r="NTZ1" s="26"/>
      <c r="NUA1" s="24"/>
      <c r="NUB1" s="24"/>
      <c r="NUC1" s="25"/>
      <c r="NUD1" s="25"/>
      <c r="NUE1" s="25"/>
      <c r="NUF1" s="25"/>
      <c r="NUG1" s="26"/>
      <c r="NUH1" s="24"/>
      <c r="NUI1" s="24"/>
      <c r="NUJ1" s="25"/>
      <c r="NUK1" s="25"/>
      <c r="NUL1" s="25"/>
      <c r="NUM1" s="25"/>
      <c r="NUN1" s="26"/>
      <c r="NUO1" s="24"/>
      <c r="NUP1" s="24"/>
      <c r="NUQ1" s="25"/>
      <c r="NUR1" s="25"/>
      <c r="NUS1" s="25"/>
      <c r="NUT1" s="25"/>
      <c r="NUU1" s="26"/>
      <c r="NUV1" s="24"/>
      <c r="NUW1" s="24"/>
      <c r="NUX1" s="25"/>
      <c r="NUY1" s="25"/>
      <c r="NUZ1" s="25"/>
      <c r="NVA1" s="25"/>
      <c r="NVB1" s="26"/>
      <c r="NVC1" s="24"/>
      <c r="NVD1" s="24"/>
      <c r="NVE1" s="25"/>
      <c r="NVF1" s="25"/>
      <c r="NVG1" s="25"/>
      <c r="NVH1" s="25"/>
      <c r="NVI1" s="26"/>
      <c r="NVJ1" s="24"/>
      <c r="NVK1" s="24"/>
      <c r="NVL1" s="25"/>
      <c r="NVM1" s="25"/>
      <c r="NVN1" s="25"/>
      <c r="NVO1" s="25"/>
      <c r="NVP1" s="26"/>
      <c r="NVQ1" s="24"/>
      <c r="NVR1" s="24"/>
      <c r="NVS1" s="25"/>
      <c r="NVT1" s="25"/>
      <c r="NVU1" s="25"/>
      <c r="NVV1" s="25"/>
      <c r="NVW1" s="26"/>
      <c r="NVX1" s="24"/>
      <c r="NVY1" s="24"/>
      <c r="NVZ1" s="25"/>
      <c r="NWA1" s="25"/>
      <c r="NWB1" s="25"/>
      <c r="NWC1" s="25"/>
      <c r="NWD1" s="26"/>
      <c r="NWE1" s="24"/>
      <c r="NWF1" s="24"/>
      <c r="NWG1" s="25"/>
      <c r="NWH1" s="25"/>
      <c r="NWI1" s="25"/>
      <c r="NWJ1" s="25"/>
      <c r="NWK1" s="26"/>
      <c r="NWL1" s="24"/>
      <c r="NWM1" s="24"/>
      <c r="NWN1" s="25"/>
      <c r="NWO1" s="25"/>
      <c r="NWP1" s="25"/>
      <c r="NWQ1" s="25"/>
      <c r="NWR1" s="26"/>
      <c r="NWS1" s="24"/>
      <c r="NWT1" s="24"/>
      <c r="NWU1" s="25"/>
      <c r="NWV1" s="25"/>
      <c r="NWW1" s="25"/>
      <c r="NWX1" s="25"/>
      <c r="NWY1" s="26"/>
      <c r="NWZ1" s="24"/>
      <c r="NXA1" s="24"/>
      <c r="NXB1" s="25"/>
      <c r="NXC1" s="25"/>
      <c r="NXD1" s="25"/>
      <c r="NXE1" s="25"/>
      <c r="NXF1" s="26"/>
      <c r="NXG1" s="24"/>
      <c r="NXH1" s="24"/>
      <c r="NXI1" s="25"/>
      <c r="NXJ1" s="25"/>
      <c r="NXK1" s="25"/>
      <c r="NXL1" s="25"/>
      <c r="NXM1" s="26"/>
      <c r="NXN1" s="24"/>
      <c r="NXO1" s="24"/>
      <c r="NXP1" s="25"/>
      <c r="NXQ1" s="25"/>
      <c r="NXR1" s="25"/>
      <c r="NXS1" s="25"/>
      <c r="NXT1" s="26"/>
      <c r="NXU1" s="24"/>
      <c r="NXV1" s="24"/>
      <c r="NXW1" s="25"/>
      <c r="NXX1" s="25"/>
      <c r="NXY1" s="25"/>
      <c r="NXZ1" s="25"/>
      <c r="NYA1" s="26"/>
      <c r="NYB1" s="24"/>
      <c r="NYC1" s="24"/>
      <c r="NYD1" s="25"/>
      <c r="NYE1" s="25"/>
      <c r="NYF1" s="25"/>
      <c r="NYG1" s="25"/>
      <c r="NYH1" s="26"/>
      <c r="NYI1" s="24"/>
      <c r="NYJ1" s="24"/>
      <c r="NYK1" s="25"/>
      <c r="NYL1" s="25"/>
      <c r="NYM1" s="25"/>
      <c r="NYN1" s="25"/>
      <c r="NYO1" s="26"/>
      <c r="NYP1" s="24"/>
      <c r="NYQ1" s="24"/>
      <c r="NYR1" s="25"/>
      <c r="NYS1" s="25"/>
      <c r="NYT1" s="25"/>
      <c r="NYU1" s="25"/>
      <c r="NYV1" s="26"/>
      <c r="NYW1" s="24"/>
      <c r="NYX1" s="24"/>
      <c r="NYY1" s="25"/>
      <c r="NYZ1" s="25"/>
      <c r="NZA1" s="25"/>
      <c r="NZB1" s="25"/>
      <c r="NZC1" s="26"/>
      <c r="NZD1" s="24"/>
      <c r="NZE1" s="24"/>
      <c r="NZF1" s="25"/>
      <c r="NZG1" s="25"/>
      <c r="NZH1" s="25"/>
      <c r="NZI1" s="25"/>
      <c r="NZJ1" s="26"/>
      <c r="NZK1" s="24"/>
      <c r="NZL1" s="24"/>
      <c r="NZM1" s="25"/>
      <c r="NZN1" s="25"/>
      <c r="NZO1" s="25"/>
      <c r="NZP1" s="25"/>
      <c r="NZQ1" s="26"/>
      <c r="NZR1" s="24"/>
      <c r="NZS1" s="24"/>
      <c r="NZT1" s="25"/>
      <c r="NZU1" s="25"/>
      <c r="NZV1" s="25"/>
      <c r="NZW1" s="25"/>
      <c r="NZX1" s="26"/>
      <c r="NZY1" s="24"/>
      <c r="NZZ1" s="24"/>
      <c r="OAA1" s="25"/>
      <c r="OAB1" s="25"/>
      <c r="OAC1" s="25"/>
      <c r="OAD1" s="25"/>
      <c r="OAE1" s="26"/>
      <c r="OAF1" s="24"/>
      <c r="OAG1" s="24"/>
      <c r="OAH1" s="25"/>
      <c r="OAI1" s="25"/>
      <c r="OAJ1" s="25"/>
      <c r="OAK1" s="25"/>
      <c r="OAL1" s="26"/>
      <c r="OAM1" s="24"/>
      <c r="OAN1" s="24"/>
      <c r="OAO1" s="25"/>
      <c r="OAP1" s="25"/>
      <c r="OAQ1" s="25"/>
      <c r="OAR1" s="25"/>
      <c r="OAS1" s="26"/>
      <c r="OAT1" s="24"/>
      <c r="OAU1" s="24"/>
      <c r="OAV1" s="25"/>
      <c r="OAW1" s="25"/>
      <c r="OAX1" s="25"/>
      <c r="OAY1" s="25"/>
      <c r="OAZ1" s="26"/>
      <c r="OBA1" s="24"/>
      <c r="OBB1" s="24"/>
      <c r="OBC1" s="25"/>
      <c r="OBD1" s="25"/>
      <c r="OBE1" s="25"/>
      <c r="OBF1" s="25"/>
      <c r="OBG1" s="26"/>
      <c r="OBH1" s="24"/>
      <c r="OBI1" s="24"/>
      <c r="OBJ1" s="25"/>
      <c r="OBK1" s="25"/>
      <c r="OBL1" s="25"/>
      <c r="OBM1" s="25"/>
      <c r="OBN1" s="26"/>
      <c r="OBO1" s="24"/>
      <c r="OBP1" s="24"/>
      <c r="OBQ1" s="25"/>
      <c r="OBR1" s="25"/>
      <c r="OBS1" s="25"/>
      <c r="OBT1" s="25"/>
      <c r="OBU1" s="26"/>
      <c r="OBV1" s="24"/>
      <c r="OBW1" s="24"/>
      <c r="OBX1" s="25"/>
      <c r="OBY1" s="25"/>
      <c r="OBZ1" s="25"/>
      <c r="OCA1" s="25"/>
      <c r="OCB1" s="26"/>
      <c r="OCC1" s="24"/>
      <c r="OCD1" s="24"/>
      <c r="OCE1" s="25"/>
      <c r="OCF1" s="25"/>
      <c r="OCG1" s="25"/>
      <c r="OCH1" s="25"/>
      <c r="OCI1" s="26"/>
      <c r="OCJ1" s="24"/>
      <c r="OCK1" s="24"/>
      <c r="OCL1" s="25"/>
      <c r="OCM1" s="25"/>
      <c r="OCN1" s="25"/>
      <c r="OCO1" s="25"/>
      <c r="OCP1" s="26"/>
      <c r="OCQ1" s="24"/>
      <c r="OCR1" s="24"/>
      <c r="OCS1" s="25"/>
      <c r="OCT1" s="25"/>
      <c r="OCU1" s="25"/>
      <c r="OCV1" s="25"/>
      <c r="OCW1" s="26"/>
      <c r="OCX1" s="24"/>
      <c r="OCY1" s="24"/>
      <c r="OCZ1" s="25"/>
      <c r="ODA1" s="25"/>
      <c r="ODB1" s="25"/>
      <c r="ODC1" s="25"/>
      <c r="ODD1" s="26"/>
      <c r="ODE1" s="24"/>
      <c r="ODF1" s="24"/>
      <c r="ODG1" s="25"/>
      <c r="ODH1" s="25"/>
      <c r="ODI1" s="25"/>
      <c r="ODJ1" s="25"/>
      <c r="ODK1" s="26"/>
      <c r="ODL1" s="24"/>
      <c r="ODM1" s="24"/>
      <c r="ODN1" s="25"/>
      <c r="ODO1" s="25"/>
      <c r="ODP1" s="25"/>
      <c r="ODQ1" s="25"/>
      <c r="ODR1" s="26"/>
      <c r="ODS1" s="24"/>
      <c r="ODT1" s="24"/>
      <c r="ODU1" s="25"/>
      <c r="ODV1" s="25"/>
      <c r="ODW1" s="25"/>
      <c r="ODX1" s="25"/>
      <c r="ODY1" s="26"/>
      <c r="ODZ1" s="24"/>
      <c r="OEA1" s="24"/>
      <c r="OEB1" s="25"/>
      <c r="OEC1" s="25"/>
      <c r="OED1" s="25"/>
      <c r="OEE1" s="25"/>
      <c r="OEF1" s="26"/>
      <c r="OEG1" s="24"/>
      <c r="OEH1" s="24"/>
      <c r="OEI1" s="25"/>
      <c r="OEJ1" s="25"/>
      <c r="OEK1" s="25"/>
      <c r="OEL1" s="25"/>
      <c r="OEM1" s="26"/>
      <c r="OEN1" s="24"/>
      <c r="OEO1" s="24"/>
      <c r="OEP1" s="25"/>
      <c r="OEQ1" s="25"/>
      <c r="OER1" s="25"/>
      <c r="OES1" s="25"/>
      <c r="OET1" s="26"/>
      <c r="OEU1" s="24"/>
      <c r="OEV1" s="24"/>
      <c r="OEW1" s="25"/>
      <c r="OEX1" s="25"/>
      <c r="OEY1" s="25"/>
      <c r="OEZ1" s="25"/>
      <c r="OFA1" s="26"/>
      <c r="OFB1" s="24"/>
      <c r="OFC1" s="24"/>
      <c r="OFD1" s="25"/>
      <c r="OFE1" s="25"/>
      <c r="OFF1" s="25"/>
      <c r="OFG1" s="25"/>
      <c r="OFH1" s="26"/>
      <c r="OFI1" s="24"/>
      <c r="OFJ1" s="24"/>
      <c r="OFK1" s="25"/>
      <c r="OFL1" s="25"/>
      <c r="OFM1" s="25"/>
      <c r="OFN1" s="25"/>
      <c r="OFO1" s="26"/>
      <c r="OFP1" s="24"/>
      <c r="OFQ1" s="24"/>
      <c r="OFR1" s="25"/>
      <c r="OFS1" s="25"/>
      <c r="OFT1" s="25"/>
      <c r="OFU1" s="25"/>
      <c r="OFV1" s="26"/>
      <c r="OFW1" s="24"/>
      <c r="OFX1" s="24"/>
      <c r="OFY1" s="25"/>
      <c r="OFZ1" s="25"/>
      <c r="OGA1" s="25"/>
      <c r="OGB1" s="25"/>
      <c r="OGC1" s="26"/>
      <c r="OGD1" s="24"/>
      <c r="OGE1" s="24"/>
      <c r="OGF1" s="25"/>
      <c r="OGG1" s="25"/>
      <c r="OGH1" s="25"/>
      <c r="OGI1" s="25"/>
      <c r="OGJ1" s="26"/>
      <c r="OGK1" s="24"/>
      <c r="OGL1" s="24"/>
      <c r="OGM1" s="25"/>
      <c r="OGN1" s="25"/>
      <c r="OGO1" s="25"/>
      <c r="OGP1" s="25"/>
      <c r="OGQ1" s="26"/>
      <c r="OGR1" s="24"/>
      <c r="OGS1" s="24"/>
      <c r="OGT1" s="25"/>
      <c r="OGU1" s="25"/>
      <c r="OGV1" s="25"/>
      <c r="OGW1" s="25"/>
      <c r="OGX1" s="26"/>
      <c r="OGY1" s="24"/>
      <c r="OGZ1" s="24"/>
      <c r="OHA1" s="25"/>
      <c r="OHB1" s="25"/>
      <c r="OHC1" s="25"/>
      <c r="OHD1" s="25"/>
      <c r="OHE1" s="26"/>
      <c r="OHF1" s="24"/>
      <c r="OHG1" s="24"/>
      <c r="OHH1" s="25"/>
      <c r="OHI1" s="25"/>
      <c r="OHJ1" s="25"/>
      <c r="OHK1" s="25"/>
      <c r="OHL1" s="26"/>
      <c r="OHM1" s="24"/>
      <c r="OHN1" s="24"/>
      <c r="OHO1" s="25"/>
      <c r="OHP1" s="25"/>
      <c r="OHQ1" s="25"/>
      <c r="OHR1" s="25"/>
      <c r="OHS1" s="26"/>
      <c r="OHT1" s="24"/>
      <c r="OHU1" s="24"/>
      <c r="OHV1" s="25"/>
      <c r="OHW1" s="25"/>
      <c r="OHX1" s="25"/>
      <c r="OHY1" s="25"/>
      <c r="OHZ1" s="26"/>
      <c r="OIA1" s="24"/>
      <c r="OIB1" s="24"/>
      <c r="OIC1" s="25"/>
      <c r="OID1" s="25"/>
      <c r="OIE1" s="25"/>
      <c r="OIF1" s="25"/>
      <c r="OIG1" s="26"/>
      <c r="OIH1" s="24"/>
      <c r="OII1" s="24"/>
      <c r="OIJ1" s="25"/>
      <c r="OIK1" s="25"/>
      <c r="OIL1" s="25"/>
      <c r="OIM1" s="25"/>
      <c r="OIN1" s="26"/>
      <c r="OIO1" s="24"/>
      <c r="OIP1" s="24"/>
      <c r="OIQ1" s="25"/>
      <c r="OIR1" s="25"/>
      <c r="OIS1" s="25"/>
      <c r="OIT1" s="25"/>
      <c r="OIU1" s="26"/>
      <c r="OIV1" s="24"/>
      <c r="OIW1" s="24"/>
      <c r="OIX1" s="25"/>
      <c r="OIY1" s="25"/>
      <c r="OIZ1" s="25"/>
      <c r="OJA1" s="25"/>
      <c r="OJB1" s="26"/>
      <c r="OJC1" s="24"/>
      <c r="OJD1" s="24"/>
      <c r="OJE1" s="25"/>
      <c r="OJF1" s="25"/>
      <c r="OJG1" s="25"/>
      <c r="OJH1" s="25"/>
      <c r="OJI1" s="26"/>
      <c r="OJJ1" s="24"/>
      <c r="OJK1" s="24"/>
      <c r="OJL1" s="25"/>
      <c r="OJM1" s="25"/>
      <c r="OJN1" s="25"/>
      <c r="OJO1" s="25"/>
      <c r="OJP1" s="26"/>
      <c r="OJQ1" s="24"/>
      <c r="OJR1" s="24"/>
      <c r="OJS1" s="25"/>
      <c r="OJT1" s="25"/>
      <c r="OJU1" s="25"/>
      <c r="OJV1" s="25"/>
      <c r="OJW1" s="26"/>
      <c r="OJX1" s="24"/>
      <c r="OJY1" s="24"/>
      <c r="OJZ1" s="25"/>
      <c r="OKA1" s="25"/>
      <c r="OKB1" s="25"/>
      <c r="OKC1" s="25"/>
      <c r="OKD1" s="26"/>
      <c r="OKE1" s="24"/>
      <c r="OKF1" s="24"/>
      <c r="OKG1" s="25"/>
      <c r="OKH1" s="25"/>
      <c r="OKI1" s="25"/>
      <c r="OKJ1" s="25"/>
      <c r="OKK1" s="26"/>
      <c r="OKL1" s="24"/>
      <c r="OKM1" s="24"/>
      <c r="OKN1" s="25"/>
      <c r="OKO1" s="25"/>
      <c r="OKP1" s="25"/>
      <c r="OKQ1" s="25"/>
      <c r="OKR1" s="26"/>
      <c r="OKS1" s="24"/>
      <c r="OKT1" s="24"/>
      <c r="OKU1" s="25"/>
      <c r="OKV1" s="25"/>
      <c r="OKW1" s="25"/>
      <c r="OKX1" s="25"/>
      <c r="OKY1" s="26"/>
      <c r="OKZ1" s="24"/>
      <c r="OLA1" s="24"/>
      <c r="OLB1" s="25"/>
      <c r="OLC1" s="25"/>
      <c r="OLD1" s="25"/>
      <c r="OLE1" s="25"/>
      <c r="OLF1" s="26"/>
      <c r="OLG1" s="24"/>
      <c r="OLH1" s="24"/>
      <c r="OLI1" s="25"/>
      <c r="OLJ1" s="25"/>
      <c r="OLK1" s="25"/>
      <c r="OLL1" s="25"/>
      <c r="OLM1" s="26"/>
      <c r="OLN1" s="24"/>
      <c r="OLO1" s="24"/>
      <c r="OLP1" s="25"/>
      <c r="OLQ1" s="25"/>
      <c r="OLR1" s="25"/>
      <c r="OLS1" s="25"/>
      <c r="OLT1" s="26"/>
      <c r="OLU1" s="24"/>
      <c r="OLV1" s="24"/>
      <c r="OLW1" s="25"/>
      <c r="OLX1" s="25"/>
      <c r="OLY1" s="25"/>
      <c r="OLZ1" s="25"/>
      <c r="OMA1" s="26"/>
      <c r="OMB1" s="24"/>
      <c r="OMC1" s="24"/>
      <c r="OMD1" s="25"/>
      <c r="OME1" s="25"/>
      <c r="OMF1" s="25"/>
      <c r="OMG1" s="25"/>
      <c r="OMH1" s="26"/>
      <c r="OMI1" s="24"/>
      <c r="OMJ1" s="24"/>
      <c r="OMK1" s="25"/>
      <c r="OML1" s="25"/>
      <c r="OMM1" s="25"/>
      <c r="OMN1" s="25"/>
      <c r="OMO1" s="26"/>
      <c r="OMP1" s="24"/>
      <c r="OMQ1" s="24"/>
      <c r="OMR1" s="25"/>
      <c r="OMS1" s="25"/>
      <c r="OMT1" s="25"/>
      <c r="OMU1" s="25"/>
      <c r="OMV1" s="26"/>
      <c r="OMW1" s="24"/>
      <c r="OMX1" s="24"/>
      <c r="OMY1" s="25"/>
      <c r="OMZ1" s="25"/>
      <c r="ONA1" s="25"/>
      <c r="ONB1" s="25"/>
      <c r="ONC1" s="26"/>
      <c r="OND1" s="24"/>
      <c r="ONE1" s="24"/>
      <c r="ONF1" s="25"/>
      <c r="ONG1" s="25"/>
      <c r="ONH1" s="25"/>
      <c r="ONI1" s="25"/>
      <c r="ONJ1" s="26"/>
      <c r="ONK1" s="24"/>
      <c r="ONL1" s="24"/>
      <c r="ONM1" s="25"/>
      <c r="ONN1" s="25"/>
      <c r="ONO1" s="25"/>
      <c r="ONP1" s="25"/>
      <c r="ONQ1" s="26"/>
      <c r="ONR1" s="24"/>
      <c r="ONS1" s="24"/>
      <c r="ONT1" s="25"/>
      <c r="ONU1" s="25"/>
      <c r="ONV1" s="25"/>
      <c r="ONW1" s="25"/>
      <c r="ONX1" s="26"/>
      <c r="ONY1" s="24"/>
      <c r="ONZ1" s="24"/>
      <c r="OOA1" s="25"/>
      <c r="OOB1" s="25"/>
      <c r="OOC1" s="25"/>
      <c r="OOD1" s="25"/>
      <c r="OOE1" s="26"/>
      <c r="OOF1" s="24"/>
      <c r="OOG1" s="24"/>
      <c r="OOH1" s="25"/>
      <c r="OOI1" s="25"/>
      <c r="OOJ1" s="25"/>
      <c r="OOK1" s="25"/>
      <c r="OOL1" s="26"/>
      <c r="OOM1" s="24"/>
      <c r="OON1" s="24"/>
      <c r="OOO1" s="25"/>
      <c r="OOP1" s="25"/>
      <c r="OOQ1" s="25"/>
      <c r="OOR1" s="25"/>
      <c r="OOS1" s="26"/>
      <c r="OOT1" s="24"/>
      <c r="OOU1" s="24"/>
      <c r="OOV1" s="25"/>
      <c r="OOW1" s="25"/>
      <c r="OOX1" s="25"/>
      <c r="OOY1" s="25"/>
      <c r="OOZ1" s="26"/>
      <c r="OPA1" s="24"/>
      <c r="OPB1" s="24"/>
      <c r="OPC1" s="25"/>
      <c r="OPD1" s="25"/>
      <c r="OPE1" s="25"/>
      <c r="OPF1" s="25"/>
      <c r="OPG1" s="26"/>
      <c r="OPH1" s="24"/>
      <c r="OPI1" s="24"/>
      <c r="OPJ1" s="25"/>
      <c r="OPK1" s="25"/>
      <c r="OPL1" s="25"/>
      <c r="OPM1" s="25"/>
      <c r="OPN1" s="26"/>
      <c r="OPO1" s="24"/>
      <c r="OPP1" s="24"/>
      <c r="OPQ1" s="25"/>
      <c r="OPR1" s="25"/>
      <c r="OPS1" s="25"/>
      <c r="OPT1" s="25"/>
      <c r="OPU1" s="26"/>
      <c r="OPV1" s="24"/>
      <c r="OPW1" s="24"/>
      <c r="OPX1" s="25"/>
      <c r="OPY1" s="25"/>
      <c r="OPZ1" s="25"/>
      <c r="OQA1" s="25"/>
      <c r="OQB1" s="26"/>
      <c r="OQC1" s="24"/>
      <c r="OQD1" s="24"/>
      <c r="OQE1" s="25"/>
      <c r="OQF1" s="25"/>
      <c r="OQG1" s="25"/>
      <c r="OQH1" s="25"/>
      <c r="OQI1" s="26"/>
      <c r="OQJ1" s="24"/>
      <c r="OQK1" s="24"/>
      <c r="OQL1" s="25"/>
      <c r="OQM1" s="25"/>
      <c r="OQN1" s="25"/>
      <c r="OQO1" s="25"/>
      <c r="OQP1" s="26"/>
      <c r="OQQ1" s="24"/>
      <c r="OQR1" s="24"/>
      <c r="OQS1" s="25"/>
      <c r="OQT1" s="25"/>
      <c r="OQU1" s="25"/>
      <c r="OQV1" s="25"/>
      <c r="OQW1" s="26"/>
      <c r="OQX1" s="24"/>
      <c r="OQY1" s="24"/>
      <c r="OQZ1" s="25"/>
      <c r="ORA1" s="25"/>
      <c r="ORB1" s="25"/>
      <c r="ORC1" s="25"/>
      <c r="ORD1" s="26"/>
      <c r="ORE1" s="24"/>
      <c r="ORF1" s="24"/>
      <c r="ORG1" s="25"/>
      <c r="ORH1" s="25"/>
      <c r="ORI1" s="25"/>
      <c r="ORJ1" s="25"/>
      <c r="ORK1" s="26"/>
      <c r="ORL1" s="24"/>
      <c r="ORM1" s="24"/>
      <c r="ORN1" s="25"/>
      <c r="ORO1" s="25"/>
      <c r="ORP1" s="25"/>
      <c r="ORQ1" s="25"/>
      <c r="ORR1" s="26"/>
      <c r="ORS1" s="24"/>
      <c r="ORT1" s="24"/>
      <c r="ORU1" s="25"/>
      <c r="ORV1" s="25"/>
      <c r="ORW1" s="25"/>
      <c r="ORX1" s="25"/>
      <c r="ORY1" s="26"/>
      <c r="ORZ1" s="24"/>
      <c r="OSA1" s="24"/>
      <c r="OSB1" s="25"/>
      <c r="OSC1" s="25"/>
      <c r="OSD1" s="25"/>
      <c r="OSE1" s="25"/>
      <c r="OSF1" s="26"/>
      <c r="OSG1" s="24"/>
      <c r="OSH1" s="24"/>
      <c r="OSI1" s="25"/>
      <c r="OSJ1" s="25"/>
      <c r="OSK1" s="25"/>
      <c r="OSL1" s="25"/>
      <c r="OSM1" s="26"/>
      <c r="OSN1" s="24"/>
      <c r="OSO1" s="24"/>
      <c r="OSP1" s="25"/>
      <c r="OSQ1" s="25"/>
      <c r="OSR1" s="25"/>
      <c r="OSS1" s="25"/>
      <c r="OST1" s="26"/>
      <c r="OSU1" s="24"/>
      <c r="OSV1" s="24"/>
      <c r="OSW1" s="25"/>
      <c r="OSX1" s="25"/>
      <c r="OSY1" s="25"/>
      <c r="OSZ1" s="25"/>
      <c r="OTA1" s="26"/>
      <c r="OTB1" s="24"/>
      <c r="OTC1" s="24"/>
      <c r="OTD1" s="25"/>
      <c r="OTE1" s="25"/>
      <c r="OTF1" s="25"/>
      <c r="OTG1" s="25"/>
      <c r="OTH1" s="26"/>
      <c r="OTI1" s="24"/>
      <c r="OTJ1" s="24"/>
      <c r="OTK1" s="25"/>
      <c r="OTL1" s="25"/>
      <c r="OTM1" s="25"/>
      <c r="OTN1" s="25"/>
      <c r="OTO1" s="26"/>
      <c r="OTP1" s="24"/>
      <c r="OTQ1" s="24"/>
      <c r="OTR1" s="25"/>
      <c r="OTS1" s="25"/>
      <c r="OTT1" s="25"/>
      <c r="OTU1" s="25"/>
      <c r="OTV1" s="26"/>
      <c r="OTW1" s="24"/>
      <c r="OTX1" s="24"/>
      <c r="OTY1" s="25"/>
      <c r="OTZ1" s="25"/>
      <c r="OUA1" s="25"/>
      <c r="OUB1" s="25"/>
      <c r="OUC1" s="26"/>
      <c r="OUD1" s="24"/>
      <c r="OUE1" s="24"/>
      <c r="OUF1" s="25"/>
      <c r="OUG1" s="25"/>
      <c r="OUH1" s="25"/>
      <c r="OUI1" s="25"/>
      <c r="OUJ1" s="26"/>
      <c r="OUK1" s="24"/>
      <c r="OUL1" s="24"/>
      <c r="OUM1" s="25"/>
      <c r="OUN1" s="25"/>
      <c r="OUO1" s="25"/>
      <c r="OUP1" s="25"/>
      <c r="OUQ1" s="26"/>
      <c r="OUR1" s="24"/>
      <c r="OUS1" s="24"/>
      <c r="OUT1" s="25"/>
      <c r="OUU1" s="25"/>
      <c r="OUV1" s="25"/>
      <c r="OUW1" s="25"/>
      <c r="OUX1" s="26"/>
      <c r="OUY1" s="24"/>
      <c r="OUZ1" s="24"/>
      <c r="OVA1" s="25"/>
      <c r="OVB1" s="25"/>
      <c r="OVC1" s="25"/>
      <c r="OVD1" s="25"/>
      <c r="OVE1" s="26"/>
      <c r="OVF1" s="24"/>
      <c r="OVG1" s="24"/>
      <c r="OVH1" s="25"/>
      <c r="OVI1" s="25"/>
      <c r="OVJ1" s="25"/>
      <c r="OVK1" s="25"/>
      <c r="OVL1" s="26"/>
      <c r="OVM1" s="24"/>
      <c r="OVN1" s="24"/>
      <c r="OVO1" s="25"/>
      <c r="OVP1" s="25"/>
      <c r="OVQ1" s="25"/>
      <c r="OVR1" s="25"/>
      <c r="OVS1" s="26"/>
      <c r="OVT1" s="24"/>
      <c r="OVU1" s="24"/>
      <c r="OVV1" s="25"/>
      <c r="OVW1" s="25"/>
      <c r="OVX1" s="25"/>
      <c r="OVY1" s="25"/>
      <c r="OVZ1" s="26"/>
      <c r="OWA1" s="24"/>
      <c r="OWB1" s="24"/>
      <c r="OWC1" s="25"/>
      <c r="OWD1" s="25"/>
      <c r="OWE1" s="25"/>
      <c r="OWF1" s="25"/>
      <c r="OWG1" s="26"/>
      <c r="OWH1" s="24"/>
      <c r="OWI1" s="24"/>
      <c r="OWJ1" s="25"/>
      <c r="OWK1" s="25"/>
      <c r="OWL1" s="25"/>
      <c r="OWM1" s="25"/>
      <c r="OWN1" s="26"/>
      <c r="OWO1" s="24"/>
      <c r="OWP1" s="24"/>
      <c r="OWQ1" s="25"/>
      <c r="OWR1" s="25"/>
      <c r="OWS1" s="25"/>
      <c r="OWT1" s="25"/>
      <c r="OWU1" s="26"/>
      <c r="OWV1" s="24"/>
      <c r="OWW1" s="24"/>
      <c r="OWX1" s="25"/>
      <c r="OWY1" s="25"/>
      <c r="OWZ1" s="25"/>
      <c r="OXA1" s="25"/>
      <c r="OXB1" s="26"/>
      <c r="OXC1" s="24"/>
      <c r="OXD1" s="24"/>
      <c r="OXE1" s="25"/>
      <c r="OXF1" s="25"/>
      <c r="OXG1" s="25"/>
      <c r="OXH1" s="25"/>
      <c r="OXI1" s="26"/>
      <c r="OXJ1" s="24"/>
      <c r="OXK1" s="24"/>
      <c r="OXL1" s="25"/>
      <c r="OXM1" s="25"/>
      <c r="OXN1" s="25"/>
      <c r="OXO1" s="25"/>
      <c r="OXP1" s="26"/>
      <c r="OXQ1" s="24"/>
      <c r="OXR1" s="24"/>
      <c r="OXS1" s="25"/>
      <c r="OXT1" s="25"/>
      <c r="OXU1" s="25"/>
      <c r="OXV1" s="25"/>
      <c r="OXW1" s="26"/>
      <c r="OXX1" s="24"/>
      <c r="OXY1" s="24"/>
      <c r="OXZ1" s="25"/>
      <c r="OYA1" s="25"/>
      <c r="OYB1" s="25"/>
      <c r="OYC1" s="25"/>
      <c r="OYD1" s="26"/>
      <c r="OYE1" s="24"/>
      <c r="OYF1" s="24"/>
      <c r="OYG1" s="25"/>
      <c r="OYH1" s="25"/>
      <c r="OYI1" s="25"/>
      <c r="OYJ1" s="25"/>
      <c r="OYK1" s="26"/>
      <c r="OYL1" s="24"/>
      <c r="OYM1" s="24"/>
      <c r="OYN1" s="25"/>
      <c r="OYO1" s="25"/>
      <c r="OYP1" s="25"/>
      <c r="OYQ1" s="25"/>
      <c r="OYR1" s="26"/>
      <c r="OYS1" s="24"/>
      <c r="OYT1" s="24"/>
      <c r="OYU1" s="25"/>
      <c r="OYV1" s="25"/>
      <c r="OYW1" s="25"/>
      <c r="OYX1" s="25"/>
      <c r="OYY1" s="26"/>
      <c r="OYZ1" s="24"/>
      <c r="OZA1" s="24"/>
      <c r="OZB1" s="25"/>
      <c r="OZC1" s="25"/>
      <c r="OZD1" s="25"/>
      <c r="OZE1" s="25"/>
      <c r="OZF1" s="26"/>
      <c r="OZG1" s="24"/>
      <c r="OZH1" s="24"/>
      <c r="OZI1" s="25"/>
      <c r="OZJ1" s="25"/>
      <c r="OZK1" s="25"/>
      <c r="OZL1" s="25"/>
      <c r="OZM1" s="26"/>
      <c r="OZN1" s="24"/>
      <c r="OZO1" s="24"/>
      <c r="OZP1" s="25"/>
      <c r="OZQ1" s="25"/>
      <c r="OZR1" s="25"/>
      <c r="OZS1" s="25"/>
      <c r="OZT1" s="26"/>
      <c r="OZU1" s="24"/>
      <c r="OZV1" s="24"/>
      <c r="OZW1" s="25"/>
      <c r="OZX1" s="25"/>
      <c r="OZY1" s="25"/>
      <c r="OZZ1" s="25"/>
      <c r="PAA1" s="26"/>
      <c r="PAB1" s="24"/>
      <c r="PAC1" s="24"/>
      <c r="PAD1" s="25"/>
      <c r="PAE1" s="25"/>
      <c r="PAF1" s="25"/>
      <c r="PAG1" s="25"/>
      <c r="PAH1" s="26"/>
      <c r="PAI1" s="24"/>
      <c r="PAJ1" s="24"/>
      <c r="PAK1" s="25"/>
      <c r="PAL1" s="25"/>
      <c r="PAM1" s="25"/>
      <c r="PAN1" s="25"/>
      <c r="PAO1" s="26"/>
      <c r="PAP1" s="24"/>
      <c r="PAQ1" s="24"/>
      <c r="PAR1" s="25"/>
      <c r="PAS1" s="25"/>
      <c r="PAT1" s="25"/>
      <c r="PAU1" s="25"/>
      <c r="PAV1" s="26"/>
      <c r="PAW1" s="24"/>
      <c r="PAX1" s="24"/>
      <c r="PAY1" s="25"/>
      <c r="PAZ1" s="25"/>
      <c r="PBA1" s="25"/>
      <c r="PBB1" s="25"/>
      <c r="PBC1" s="26"/>
      <c r="PBD1" s="24"/>
      <c r="PBE1" s="24"/>
      <c r="PBF1" s="25"/>
      <c r="PBG1" s="25"/>
      <c r="PBH1" s="25"/>
      <c r="PBI1" s="25"/>
      <c r="PBJ1" s="26"/>
      <c r="PBK1" s="24"/>
      <c r="PBL1" s="24"/>
      <c r="PBM1" s="25"/>
      <c r="PBN1" s="25"/>
      <c r="PBO1" s="25"/>
      <c r="PBP1" s="25"/>
      <c r="PBQ1" s="26"/>
      <c r="PBR1" s="24"/>
      <c r="PBS1" s="24"/>
      <c r="PBT1" s="25"/>
      <c r="PBU1" s="25"/>
      <c r="PBV1" s="25"/>
      <c r="PBW1" s="25"/>
      <c r="PBX1" s="26"/>
      <c r="PBY1" s="24"/>
      <c r="PBZ1" s="24"/>
      <c r="PCA1" s="25"/>
      <c r="PCB1" s="25"/>
      <c r="PCC1" s="25"/>
      <c r="PCD1" s="25"/>
      <c r="PCE1" s="26"/>
      <c r="PCF1" s="24"/>
      <c r="PCG1" s="24"/>
      <c r="PCH1" s="25"/>
      <c r="PCI1" s="25"/>
      <c r="PCJ1" s="25"/>
      <c r="PCK1" s="25"/>
      <c r="PCL1" s="26"/>
      <c r="PCM1" s="24"/>
      <c r="PCN1" s="24"/>
      <c r="PCO1" s="25"/>
      <c r="PCP1" s="25"/>
      <c r="PCQ1" s="25"/>
      <c r="PCR1" s="25"/>
      <c r="PCS1" s="26"/>
      <c r="PCT1" s="24"/>
      <c r="PCU1" s="24"/>
      <c r="PCV1" s="25"/>
      <c r="PCW1" s="25"/>
      <c r="PCX1" s="25"/>
      <c r="PCY1" s="25"/>
      <c r="PCZ1" s="26"/>
      <c r="PDA1" s="24"/>
      <c r="PDB1" s="24"/>
      <c r="PDC1" s="25"/>
      <c r="PDD1" s="25"/>
      <c r="PDE1" s="25"/>
      <c r="PDF1" s="25"/>
      <c r="PDG1" s="26"/>
      <c r="PDH1" s="24"/>
      <c r="PDI1" s="24"/>
      <c r="PDJ1" s="25"/>
      <c r="PDK1" s="25"/>
      <c r="PDL1" s="25"/>
      <c r="PDM1" s="25"/>
      <c r="PDN1" s="26"/>
      <c r="PDO1" s="24"/>
      <c r="PDP1" s="24"/>
      <c r="PDQ1" s="25"/>
      <c r="PDR1" s="25"/>
      <c r="PDS1" s="25"/>
      <c r="PDT1" s="25"/>
      <c r="PDU1" s="26"/>
      <c r="PDV1" s="24"/>
      <c r="PDW1" s="24"/>
      <c r="PDX1" s="25"/>
      <c r="PDY1" s="25"/>
      <c r="PDZ1" s="25"/>
      <c r="PEA1" s="25"/>
      <c r="PEB1" s="26"/>
      <c r="PEC1" s="24"/>
      <c r="PED1" s="24"/>
      <c r="PEE1" s="25"/>
      <c r="PEF1" s="25"/>
      <c r="PEG1" s="25"/>
      <c r="PEH1" s="25"/>
      <c r="PEI1" s="26"/>
      <c r="PEJ1" s="24"/>
      <c r="PEK1" s="24"/>
      <c r="PEL1" s="25"/>
      <c r="PEM1" s="25"/>
      <c r="PEN1" s="25"/>
      <c r="PEO1" s="25"/>
      <c r="PEP1" s="26"/>
      <c r="PEQ1" s="24"/>
      <c r="PER1" s="24"/>
      <c r="PES1" s="25"/>
      <c r="PET1" s="25"/>
      <c r="PEU1" s="25"/>
      <c r="PEV1" s="25"/>
      <c r="PEW1" s="26"/>
      <c r="PEX1" s="24"/>
      <c r="PEY1" s="24"/>
      <c r="PEZ1" s="25"/>
      <c r="PFA1" s="25"/>
      <c r="PFB1" s="25"/>
      <c r="PFC1" s="25"/>
      <c r="PFD1" s="26"/>
      <c r="PFE1" s="24"/>
      <c r="PFF1" s="24"/>
      <c r="PFG1" s="25"/>
      <c r="PFH1" s="25"/>
      <c r="PFI1" s="25"/>
      <c r="PFJ1" s="25"/>
      <c r="PFK1" s="26"/>
      <c r="PFL1" s="24"/>
      <c r="PFM1" s="24"/>
      <c r="PFN1" s="25"/>
      <c r="PFO1" s="25"/>
      <c r="PFP1" s="25"/>
      <c r="PFQ1" s="25"/>
      <c r="PFR1" s="26"/>
      <c r="PFS1" s="24"/>
      <c r="PFT1" s="24"/>
      <c r="PFU1" s="25"/>
      <c r="PFV1" s="25"/>
      <c r="PFW1" s="25"/>
      <c r="PFX1" s="25"/>
      <c r="PFY1" s="26"/>
      <c r="PFZ1" s="24"/>
      <c r="PGA1" s="24"/>
      <c r="PGB1" s="25"/>
      <c r="PGC1" s="25"/>
      <c r="PGD1" s="25"/>
      <c r="PGE1" s="25"/>
      <c r="PGF1" s="26"/>
      <c r="PGG1" s="24"/>
      <c r="PGH1" s="24"/>
      <c r="PGI1" s="25"/>
      <c r="PGJ1" s="25"/>
      <c r="PGK1" s="25"/>
      <c r="PGL1" s="25"/>
      <c r="PGM1" s="26"/>
      <c r="PGN1" s="24"/>
      <c r="PGO1" s="24"/>
      <c r="PGP1" s="25"/>
      <c r="PGQ1" s="25"/>
      <c r="PGR1" s="25"/>
      <c r="PGS1" s="25"/>
      <c r="PGT1" s="26"/>
      <c r="PGU1" s="24"/>
      <c r="PGV1" s="24"/>
      <c r="PGW1" s="25"/>
      <c r="PGX1" s="25"/>
      <c r="PGY1" s="25"/>
      <c r="PGZ1" s="25"/>
      <c r="PHA1" s="26"/>
      <c r="PHB1" s="24"/>
      <c r="PHC1" s="24"/>
      <c r="PHD1" s="25"/>
      <c r="PHE1" s="25"/>
      <c r="PHF1" s="25"/>
      <c r="PHG1" s="25"/>
      <c r="PHH1" s="26"/>
      <c r="PHI1" s="24"/>
      <c r="PHJ1" s="24"/>
      <c r="PHK1" s="25"/>
      <c r="PHL1" s="25"/>
      <c r="PHM1" s="25"/>
      <c r="PHN1" s="25"/>
      <c r="PHO1" s="26"/>
      <c r="PHP1" s="24"/>
      <c r="PHQ1" s="24"/>
      <c r="PHR1" s="25"/>
      <c r="PHS1" s="25"/>
      <c r="PHT1" s="25"/>
      <c r="PHU1" s="25"/>
      <c r="PHV1" s="26"/>
      <c r="PHW1" s="24"/>
      <c r="PHX1" s="24"/>
      <c r="PHY1" s="25"/>
      <c r="PHZ1" s="25"/>
      <c r="PIA1" s="25"/>
      <c r="PIB1" s="25"/>
      <c r="PIC1" s="26"/>
      <c r="PID1" s="24"/>
      <c r="PIE1" s="24"/>
      <c r="PIF1" s="25"/>
      <c r="PIG1" s="25"/>
      <c r="PIH1" s="25"/>
      <c r="PII1" s="25"/>
      <c r="PIJ1" s="26"/>
      <c r="PIK1" s="24"/>
      <c r="PIL1" s="24"/>
      <c r="PIM1" s="25"/>
      <c r="PIN1" s="25"/>
      <c r="PIO1" s="25"/>
      <c r="PIP1" s="25"/>
      <c r="PIQ1" s="26"/>
      <c r="PIR1" s="24"/>
      <c r="PIS1" s="24"/>
      <c r="PIT1" s="25"/>
      <c r="PIU1" s="25"/>
      <c r="PIV1" s="25"/>
      <c r="PIW1" s="25"/>
      <c r="PIX1" s="26"/>
      <c r="PIY1" s="24"/>
      <c r="PIZ1" s="24"/>
      <c r="PJA1" s="25"/>
      <c r="PJB1" s="25"/>
      <c r="PJC1" s="25"/>
      <c r="PJD1" s="25"/>
      <c r="PJE1" s="26"/>
      <c r="PJF1" s="24"/>
      <c r="PJG1" s="24"/>
      <c r="PJH1" s="25"/>
      <c r="PJI1" s="25"/>
      <c r="PJJ1" s="25"/>
      <c r="PJK1" s="25"/>
      <c r="PJL1" s="26"/>
      <c r="PJM1" s="24"/>
      <c r="PJN1" s="24"/>
      <c r="PJO1" s="25"/>
      <c r="PJP1" s="25"/>
      <c r="PJQ1" s="25"/>
      <c r="PJR1" s="25"/>
      <c r="PJS1" s="26"/>
      <c r="PJT1" s="24"/>
      <c r="PJU1" s="24"/>
      <c r="PJV1" s="25"/>
      <c r="PJW1" s="25"/>
      <c r="PJX1" s="25"/>
      <c r="PJY1" s="25"/>
      <c r="PJZ1" s="26"/>
      <c r="PKA1" s="24"/>
      <c r="PKB1" s="24"/>
      <c r="PKC1" s="25"/>
      <c r="PKD1" s="25"/>
      <c r="PKE1" s="25"/>
      <c r="PKF1" s="25"/>
      <c r="PKG1" s="26"/>
      <c r="PKH1" s="24"/>
      <c r="PKI1" s="24"/>
      <c r="PKJ1" s="25"/>
      <c r="PKK1" s="25"/>
      <c r="PKL1" s="25"/>
      <c r="PKM1" s="25"/>
      <c r="PKN1" s="26"/>
      <c r="PKO1" s="24"/>
      <c r="PKP1" s="24"/>
      <c r="PKQ1" s="25"/>
      <c r="PKR1" s="25"/>
      <c r="PKS1" s="25"/>
      <c r="PKT1" s="25"/>
      <c r="PKU1" s="26"/>
      <c r="PKV1" s="24"/>
      <c r="PKW1" s="24"/>
      <c r="PKX1" s="25"/>
      <c r="PKY1" s="25"/>
      <c r="PKZ1" s="25"/>
      <c r="PLA1" s="25"/>
      <c r="PLB1" s="26"/>
      <c r="PLC1" s="24"/>
      <c r="PLD1" s="24"/>
      <c r="PLE1" s="25"/>
      <c r="PLF1" s="25"/>
      <c r="PLG1" s="25"/>
      <c r="PLH1" s="25"/>
      <c r="PLI1" s="26"/>
      <c r="PLJ1" s="24"/>
      <c r="PLK1" s="24"/>
      <c r="PLL1" s="25"/>
      <c r="PLM1" s="25"/>
      <c r="PLN1" s="25"/>
      <c r="PLO1" s="25"/>
      <c r="PLP1" s="26"/>
      <c r="PLQ1" s="24"/>
      <c r="PLR1" s="24"/>
      <c r="PLS1" s="25"/>
      <c r="PLT1" s="25"/>
      <c r="PLU1" s="25"/>
      <c r="PLV1" s="25"/>
      <c r="PLW1" s="26"/>
      <c r="PLX1" s="24"/>
      <c r="PLY1" s="24"/>
      <c r="PLZ1" s="25"/>
      <c r="PMA1" s="25"/>
      <c r="PMB1" s="25"/>
      <c r="PMC1" s="25"/>
      <c r="PMD1" s="26"/>
      <c r="PME1" s="24"/>
      <c r="PMF1" s="24"/>
      <c r="PMG1" s="25"/>
      <c r="PMH1" s="25"/>
      <c r="PMI1" s="25"/>
      <c r="PMJ1" s="25"/>
      <c r="PMK1" s="26"/>
      <c r="PML1" s="24"/>
      <c r="PMM1" s="24"/>
      <c r="PMN1" s="25"/>
      <c r="PMO1" s="25"/>
      <c r="PMP1" s="25"/>
      <c r="PMQ1" s="25"/>
      <c r="PMR1" s="26"/>
      <c r="PMS1" s="24"/>
      <c r="PMT1" s="24"/>
      <c r="PMU1" s="25"/>
      <c r="PMV1" s="25"/>
      <c r="PMW1" s="25"/>
      <c r="PMX1" s="25"/>
      <c r="PMY1" s="26"/>
      <c r="PMZ1" s="24"/>
      <c r="PNA1" s="24"/>
      <c r="PNB1" s="25"/>
      <c r="PNC1" s="25"/>
      <c r="PND1" s="25"/>
      <c r="PNE1" s="25"/>
      <c r="PNF1" s="26"/>
      <c r="PNG1" s="24"/>
      <c r="PNH1" s="24"/>
      <c r="PNI1" s="25"/>
      <c r="PNJ1" s="25"/>
      <c r="PNK1" s="25"/>
      <c r="PNL1" s="25"/>
      <c r="PNM1" s="26"/>
      <c r="PNN1" s="24"/>
      <c r="PNO1" s="24"/>
      <c r="PNP1" s="25"/>
      <c r="PNQ1" s="25"/>
      <c r="PNR1" s="25"/>
      <c r="PNS1" s="25"/>
      <c r="PNT1" s="26"/>
      <c r="PNU1" s="24"/>
      <c r="PNV1" s="24"/>
      <c r="PNW1" s="25"/>
      <c r="PNX1" s="25"/>
      <c r="PNY1" s="25"/>
      <c r="PNZ1" s="25"/>
      <c r="POA1" s="26"/>
      <c r="POB1" s="24"/>
      <c r="POC1" s="24"/>
      <c r="POD1" s="25"/>
      <c r="POE1" s="25"/>
      <c r="POF1" s="25"/>
      <c r="POG1" s="25"/>
      <c r="POH1" s="26"/>
      <c r="POI1" s="24"/>
      <c r="POJ1" s="24"/>
      <c r="POK1" s="25"/>
      <c r="POL1" s="25"/>
      <c r="POM1" s="25"/>
      <c r="PON1" s="25"/>
      <c r="POO1" s="26"/>
      <c r="POP1" s="24"/>
      <c r="POQ1" s="24"/>
      <c r="POR1" s="25"/>
      <c r="POS1" s="25"/>
      <c r="POT1" s="25"/>
      <c r="POU1" s="25"/>
      <c r="POV1" s="26"/>
      <c r="POW1" s="24"/>
      <c r="POX1" s="24"/>
      <c r="POY1" s="25"/>
      <c r="POZ1" s="25"/>
      <c r="PPA1" s="25"/>
      <c r="PPB1" s="25"/>
      <c r="PPC1" s="26"/>
      <c r="PPD1" s="24"/>
      <c r="PPE1" s="24"/>
      <c r="PPF1" s="25"/>
      <c r="PPG1" s="25"/>
      <c r="PPH1" s="25"/>
      <c r="PPI1" s="25"/>
      <c r="PPJ1" s="26"/>
      <c r="PPK1" s="24"/>
      <c r="PPL1" s="24"/>
      <c r="PPM1" s="25"/>
      <c r="PPN1" s="25"/>
      <c r="PPO1" s="25"/>
      <c r="PPP1" s="25"/>
      <c r="PPQ1" s="26"/>
      <c r="PPR1" s="24"/>
      <c r="PPS1" s="24"/>
      <c r="PPT1" s="25"/>
      <c r="PPU1" s="25"/>
      <c r="PPV1" s="25"/>
      <c r="PPW1" s="25"/>
      <c r="PPX1" s="26"/>
      <c r="PPY1" s="24"/>
      <c r="PPZ1" s="24"/>
      <c r="PQA1" s="25"/>
      <c r="PQB1" s="25"/>
      <c r="PQC1" s="25"/>
      <c r="PQD1" s="25"/>
      <c r="PQE1" s="26"/>
      <c r="PQF1" s="24"/>
      <c r="PQG1" s="24"/>
      <c r="PQH1" s="25"/>
      <c r="PQI1" s="25"/>
      <c r="PQJ1" s="25"/>
      <c r="PQK1" s="25"/>
      <c r="PQL1" s="26"/>
      <c r="PQM1" s="24"/>
      <c r="PQN1" s="24"/>
      <c r="PQO1" s="25"/>
      <c r="PQP1" s="25"/>
      <c r="PQQ1" s="25"/>
      <c r="PQR1" s="25"/>
      <c r="PQS1" s="26"/>
      <c r="PQT1" s="24"/>
      <c r="PQU1" s="24"/>
      <c r="PQV1" s="25"/>
      <c r="PQW1" s="25"/>
      <c r="PQX1" s="25"/>
      <c r="PQY1" s="25"/>
      <c r="PQZ1" s="26"/>
      <c r="PRA1" s="24"/>
      <c r="PRB1" s="24"/>
      <c r="PRC1" s="25"/>
      <c r="PRD1" s="25"/>
      <c r="PRE1" s="25"/>
      <c r="PRF1" s="25"/>
      <c r="PRG1" s="26"/>
      <c r="PRH1" s="24"/>
      <c r="PRI1" s="24"/>
      <c r="PRJ1" s="25"/>
      <c r="PRK1" s="25"/>
      <c r="PRL1" s="25"/>
      <c r="PRM1" s="25"/>
      <c r="PRN1" s="26"/>
      <c r="PRO1" s="24"/>
      <c r="PRP1" s="24"/>
      <c r="PRQ1" s="25"/>
      <c r="PRR1" s="25"/>
      <c r="PRS1" s="25"/>
      <c r="PRT1" s="25"/>
      <c r="PRU1" s="26"/>
      <c r="PRV1" s="24"/>
      <c r="PRW1" s="24"/>
      <c r="PRX1" s="25"/>
      <c r="PRY1" s="25"/>
      <c r="PRZ1" s="25"/>
      <c r="PSA1" s="25"/>
      <c r="PSB1" s="26"/>
      <c r="PSC1" s="24"/>
      <c r="PSD1" s="24"/>
      <c r="PSE1" s="25"/>
      <c r="PSF1" s="25"/>
      <c r="PSG1" s="25"/>
      <c r="PSH1" s="25"/>
      <c r="PSI1" s="26"/>
      <c r="PSJ1" s="24"/>
      <c r="PSK1" s="24"/>
      <c r="PSL1" s="25"/>
      <c r="PSM1" s="25"/>
      <c r="PSN1" s="25"/>
      <c r="PSO1" s="25"/>
      <c r="PSP1" s="26"/>
      <c r="PSQ1" s="24"/>
      <c r="PSR1" s="24"/>
      <c r="PSS1" s="25"/>
      <c r="PST1" s="25"/>
      <c r="PSU1" s="25"/>
      <c r="PSV1" s="25"/>
      <c r="PSW1" s="26"/>
      <c r="PSX1" s="24"/>
      <c r="PSY1" s="24"/>
      <c r="PSZ1" s="25"/>
      <c r="PTA1" s="25"/>
      <c r="PTB1" s="25"/>
      <c r="PTC1" s="25"/>
      <c r="PTD1" s="26"/>
      <c r="PTE1" s="24"/>
      <c r="PTF1" s="24"/>
      <c r="PTG1" s="25"/>
      <c r="PTH1" s="25"/>
      <c r="PTI1" s="25"/>
      <c r="PTJ1" s="25"/>
      <c r="PTK1" s="26"/>
      <c r="PTL1" s="24"/>
      <c r="PTM1" s="24"/>
      <c r="PTN1" s="25"/>
      <c r="PTO1" s="25"/>
      <c r="PTP1" s="25"/>
      <c r="PTQ1" s="25"/>
      <c r="PTR1" s="26"/>
      <c r="PTS1" s="24"/>
      <c r="PTT1" s="24"/>
      <c r="PTU1" s="25"/>
      <c r="PTV1" s="25"/>
      <c r="PTW1" s="25"/>
      <c r="PTX1" s="25"/>
      <c r="PTY1" s="26"/>
      <c r="PTZ1" s="24"/>
      <c r="PUA1" s="24"/>
      <c r="PUB1" s="25"/>
      <c r="PUC1" s="25"/>
      <c r="PUD1" s="25"/>
      <c r="PUE1" s="25"/>
      <c r="PUF1" s="26"/>
      <c r="PUG1" s="24"/>
      <c r="PUH1" s="24"/>
      <c r="PUI1" s="25"/>
      <c r="PUJ1" s="25"/>
      <c r="PUK1" s="25"/>
      <c r="PUL1" s="25"/>
      <c r="PUM1" s="26"/>
      <c r="PUN1" s="24"/>
      <c r="PUO1" s="24"/>
      <c r="PUP1" s="25"/>
      <c r="PUQ1" s="25"/>
      <c r="PUR1" s="25"/>
      <c r="PUS1" s="25"/>
      <c r="PUT1" s="26"/>
      <c r="PUU1" s="24"/>
      <c r="PUV1" s="24"/>
      <c r="PUW1" s="25"/>
      <c r="PUX1" s="25"/>
      <c r="PUY1" s="25"/>
      <c r="PUZ1" s="25"/>
      <c r="PVA1" s="26"/>
      <c r="PVB1" s="24"/>
      <c r="PVC1" s="24"/>
      <c r="PVD1" s="25"/>
      <c r="PVE1" s="25"/>
      <c r="PVF1" s="25"/>
      <c r="PVG1" s="25"/>
      <c r="PVH1" s="26"/>
      <c r="PVI1" s="24"/>
      <c r="PVJ1" s="24"/>
      <c r="PVK1" s="25"/>
      <c r="PVL1" s="25"/>
      <c r="PVM1" s="25"/>
      <c r="PVN1" s="25"/>
      <c r="PVO1" s="26"/>
      <c r="PVP1" s="24"/>
      <c r="PVQ1" s="24"/>
      <c r="PVR1" s="25"/>
      <c r="PVS1" s="25"/>
      <c r="PVT1" s="25"/>
      <c r="PVU1" s="25"/>
      <c r="PVV1" s="26"/>
      <c r="PVW1" s="24"/>
      <c r="PVX1" s="24"/>
      <c r="PVY1" s="25"/>
      <c r="PVZ1" s="25"/>
      <c r="PWA1" s="25"/>
      <c r="PWB1" s="25"/>
      <c r="PWC1" s="26"/>
      <c r="PWD1" s="24"/>
      <c r="PWE1" s="24"/>
      <c r="PWF1" s="25"/>
      <c r="PWG1" s="25"/>
      <c r="PWH1" s="25"/>
      <c r="PWI1" s="25"/>
      <c r="PWJ1" s="26"/>
      <c r="PWK1" s="24"/>
      <c r="PWL1" s="24"/>
      <c r="PWM1" s="25"/>
      <c r="PWN1" s="25"/>
      <c r="PWO1" s="25"/>
      <c r="PWP1" s="25"/>
      <c r="PWQ1" s="26"/>
      <c r="PWR1" s="24"/>
      <c r="PWS1" s="24"/>
      <c r="PWT1" s="25"/>
      <c r="PWU1" s="25"/>
      <c r="PWV1" s="25"/>
      <c r="PWW1" s="25"/>
      <c r="PWX1" s="26"/>
      <c r="PWY1" s="24"/>
      <c r="PWZ1" s="24"/>
      <c r="PXA1" s="25"/>
      <c r="PXB1" s="25"/>
      <c r="PXC1" s="25"/>
      <c r="PXD1" s="25"/>
      <c r="PXE1" s="26"/>
      <c r="PXF1" s="24"/>
      <c r="PXG1" s="24"/>
      <c r="PXH1" s="25"/>
      <c r="PXI1" s="25"/>
      <c r="PXJ1" s="25"/>
      <c r="PXK1" s="25"/>
      <c r="PXL1" s="26"/>
      <c r="PXM1" s="24"/>
      <c r="PXN1" s="24"/>
      <c r="PXO1" s="25"/>
      <c r="PXP1" s="25"/>
      <c r="PXQ1" s="25"/>
      <c r="PXR1" s="25"/>
      <c r="PXS1" s="26"/>
      <c r="PXT1" s="24"/>
      <c r="PXU1" s="24"/>
      <c r="PXV1" s="25"/>
      <c r="PXW1" s="25"/>
      <c r="PXX1" s="25"/>
      <c r="PXY1" s="25"/>
      <c r="PXZ1" s="26"/>
      <c r="PYA1" s="24"/>
      <c r="PYB1" s="24"/>
      <c r="PYC1" s="25"/>
      <c r="PYD1" s="25"/>
      <c r="PYE1" s="25"/>
      <c r="PYF1" s="25"/>
      <c r="PYG1" s="26"/>
      <c r="PYH1" s="24"/>
      <c r="PYI1" s="24"/>
      <c r="PYJ1" s="25"/>
      <c r="PYK1" s="25"/>
      <c r="PYL1" s="25"/>
      <c r="PYM1" s="25"/>
      <c r="PYN1" s="26"/>
      <c r="PYO1" s="24"/>
      <c r="PYP1" s="24"/>
      <c r="PYQ1" s="25"/>
      <c r="PYR1" s="25"/>
      <c r="PYS1" s="25"/>
      <c r="PYT1" s="25"/>
      <c r="PYU1" s="26"/>
      <c r="PYV1" s="24"/>
      <c r="PYW1" s="24"/>
      <c r="PYX1" s="25"/>
      <c r="PYY1" s="25"/>
      <c r="PYZ1" s="25"/>
      <c r="PZA1" s="25"/>
      <c r="PZB1" s="26"/>
      <c r="PZC1" s="24"/>
      <c r="PZD1" s="24"/>
      <c r="PZE1" s="25"/>
      <c r="PZF1" s="25"/>
      <c r="PZG1" s="25"/>
      <c r="PZH1" s="25"/>
      <c r="PZI1" s="26"/>
      <c r="PZJ1" s="24"/>
      <c r="PZK1" s="24"/>
      <c r="PZL1" s="25"/>
      <c r="PZM1" s="25"/>
      <c r="PZN1" s="25"/>
      <c r="PZO1" s="25"/>
      <c r="PZP1" s="26"/>
      <c r="PZQ1" s="24"/>
      <c r="PZR1" s="24"/>
      <c r="PZS1" s="25"/>
      <c r="PZT1" s="25"/>
      <c r="PZU1" s="25"/>
      <c r="PZV1" s="25"/>
      <c r="PZW1" s="26"/>
      <c r="PZX1" s="24"/>
      <c r="PZY1" s="24"/>
      <c r="PZZ1" s="25"/>
      <c r="QAA1" s="25"/>
      <c r="QAB1" s="25"/>
      <c r="QAC1" s="25"/>
      <c r="QAD1" s="26"/>
      <c r="QAE1" s="24"/>
      <c r="QAF1" s="24"/>
      <c r="QAG1" s="25"/>
      <c r="QAH1" s="25"/>
      <c r="QAI1" s="25"/>
      <c r="QAJ1" s="25"/>
      <c r="QAK1" s="26"/>
      <c r="QAL1" s="24"/>
      <c r="QAM1" s="24"/>
      <c r="QAN1" s="25"/>
      <c r="QAO1" s="25"/>
      <c r="QAP1" s="25"/>
      <c r="QAQ1" s="25"/>
      <c r="QAR1" s="26"/>
      <c r="QAS1" s="24"/>
      <c r="QAT1" s="24"/>
      <c r="QAU1" s="25"/>
      <c r="QAV1" s="25"/>
      <c r="QAW1" s="25"/>
      <c r="QAX1" s="25"/>
      <c r="QAY1" s="26"/>
      <c r="QAZ1" s="24"/>
      <c r="QBA1" s="24"/>
      <c r="QBB1" s="25"/>
      <c r="QBC1" s="25"/>
      <c r="QBD1" s="25"/>
      <c r="QBE1" s="25"/>
      <c r="QBF1" s="26"/>
      <c r="QBG1" s="24"/>
      <c r="QBH1" s="24"/>
      <c r="QBI1" s="25"/>
      <c r="QBJ1" s="25"/>
      <c r="QBK1" s="25"/>
      <c r="QBL1" s="25"/>
      <c r="QBM1" s="26"/>
      <c r="QBN1" s="24"/>
      <c r="QBO1" s="24"/>
      <c r="QBP1" s="25"/>
      <c r="QBQ1" s="25"/>
      <c r="QBR1" s="25"/>
      <c r="QBS1" s="25"/>
      <c r="QBT1" s="26"/>
      <c r="QBU1" s="24"/>
      <c r="QBV1" s="24"/>
      <c r="QBW1" s="25"/>
      <c r="QBX1" s="25"/>
      <c r="QBY1" s="25"/>
      <c r="QBZ1" s="25"/>
      <c r="QCA1" s="26"/>
      <c r="QCB1" s="24"/>
      <c r="QCC1" s="24"/>
      <c r="QCD1" s="25"/>
      <c r="QCE1" s="25"/>
      <c r="QCF1" s="25"/>
      <c r="QCG1" s="25"/>
      <c r="QCH1" s="26"/>
      <c r="QCI1" s="24"/>
      <c r="QCJ1" s="24"/>
      <c r="QCK1" s="25"/>
      <c r="QCL1" s="25"/>
      <c r="QCM1" s="25"/>
      <c r="QCN1" s="25"/>
      <c r="QCO1" s="26"/>
      <c r="QCP1" s="24"/>
      <c r="QCQ1" s="24"/>
      <c r="QCR1" s="25"/>
      <c r="QCS1" s="25"/>
      <c r="QCT1" s="25"/>
      <c r="QCU1" s="25"/>
      <c r="QCV1" s="26"/>
      <c r="QCW1" s="24"/>
      <c r="QCX1" s="24"/>
      <c r="QCY1" s="25"/>
      <c r="QCZ1" s="25"/>
      <c r="QDA1" s="25"/>
      <c r="QDB1" s="25"/>
      <c r="QDC1" s="26"/>
      <c r="QDD1" s="24"/>
      <c r="QDE1" s="24"/>
      <c r="QDF1" s="25"/>
      <c r="QDG1" s="25"/>
      <c r="QDH1" s="25"/>
      <c r="QDI1" s="25"/>
      <c r="QDJ1" s="26"/>
      <c r="QDK1" s="24"/>
      <c r="QDL1" s="24"/>
      <c r="QDM1" s="25"/>
      <c r="QDN1" s="25"/>
      <c r="QDO1" s="25"/>
      <c r="QDP1" s="25"/>
      <c r="QDQ1" s="26"/>
      <c r="QDR1" s="24"/>
      <c r="QDS1" s="24"/>
      <c r="QDT1" s="25"/>
      <c r="QDU1" s="25"/>
      <c r="QDV1" s="25"/>
      <c r="QDW1" s="25"/>
      <c r="QDX1" s="26"/>
      <c r="QDY1" s="24"/>
      <c r="QDZ1" s="24"/>
      <c r="QEA1" s="25"/>
      <c r="QEB1" s="25"/>
      <c r="QEC1" s="25"/>
      <c r="QED1" s="25"/>
      <c r="QEE1" s="26"/>
      <c r="QEF1" s="24"/>
      <c r="QEG1" s="24"/>
      <c r="QEH1" s="25"/>
      <c r="QEI1" s="25"/>
      <c r="QEJ1" s="25"/>
      <c r="QEK1" s="25"/>
      <c r="QEL1" s="26"/>
      <c r="QEM1" s="24"/>
      <c r="QEN1" s="24"/>
      <c r="QEO1" s="25"/>
      <c r="QEP1" s="25"/>
      <c r="QEQ1" s="25"/>
      <c r="QER1" s="25"/>
      <c r="QES1" s="26"/>
      <c r="QET1" s="24"/>
      <c r="QEU1" s="24"/>
      <c r="QEV1" s="25"/>
      <c r="QEW1" s="25"/>
      <c r="QEX1" s="25"/>
      <c r="QEY1" s="25"/>
      <c r="QEZ1" s="26"/>
      <c r="QFA1" s="24"/>
      <c r="QFB1" s="24"/>
      <c r="QFC1" s="25"/>
      <c r="QFD1" s="25"/>
      <c r="QFE1" s="25"/>
      <c r="QFF1" s="25"/>
      <c r="QFG1" s="26"/>
      <c r="QFH1" s="24"/>
      <c r="QFI1" s="24"/>
      <c r="QFJ1" s="25"/>
      <c r="QFK1" s="25"/>
      <c r="QFL1" s="25"/>
      <c r="QFM1" s="25"/>
      <c r="QFN1" s="26"/>
      <c r="QFO1" s="24"/>
      <c r="QFP1" s="24"/>
      <c r="QFQ1" s="25"/>
      <c r="QFR1" s="25"/>
      <c r="QFS1" s="25"/>
      <c r="QFT1" s="25"/>
      <c r="QFU1" s="26"/>
      <c r="QFV1" s="24"/>
      <c r="QFW1" s="24"/>
      <c r="QFX1" s="25"/>
      <c r="QFY1" s="25"/>
      <c r="QFZ1" s="25"/>
      <c r="QGA1" s="25"/>
      <c r="QGB1" s="26"/>
      <c r="QGC1" s="24"/>
      <c r="QGD1" s="24"/>
      <c r="QGE1" s="25"/>
      <c r="QGF1" s="25"/>
      <c r="QGG1" s="25"/>
      <c r="QGH1" s="25"/>
      <c r="QGI1" s="26"/>
      <c r="QGJ1" s="24"/>
      <c r="QGK1" s="24"/>
      <c r="QGL1" s="25"/>
      <c r="QGM1" s="25"/>
      <c r="QGN1" s="25"/>
      <c r="QGO1" s="25"/>
      <c r="QGP1" s="26"/>
      <c r="QGQ1" s="24"/>
      <c r="QGR1" s="24"/>
      <c r="QGS1" s="25"/>
      <c r="QGT1" s="25"/>
      <c r="QGU1" s="25"/>
      <c r="QGV1" s="25"/>
      <c r="QGW1" s="26"/>
      <c r="QGX1" s="24"/>
      <c r="QGY1" s="24"/>
      <c r="QGZ1" s="25"/>
      <c r="QHA1" s="25"/>
      <c r="QHB1" s="25"/>
      <c r="QHC1" s="25"/>
      <c r="QHD1" s="26"/>
      <c r="QHE1" s="24"/>
      <c r="QHF1" s="24"/>
      <c r="QHG1" s="25"/>
      <c r="QHH1" s="25"/>
      <c r="QHI1" s="25"/>
      <c r="QHJ1" s="25"/>
      <c r="QHK1" s="26"/>
      <c r="QHL1" s="24"/>
      <c r="QHM1" s="24"/>
      <c r="QHN1" s="25"/>
      <c r="QHO1" s="25"/>
      <c r="QHP1" s="25"/>
      <c r="QHQ1" s="25"/>
      <c r="QHR1" s="26"/>
      <c r="QHS1" s="24"/>
      <c r="QHT1" s="24"/>
      <c r="QHU1" s="25"/>
      <c r="QHV1" s="25"/>
      <c r="QHW1" s="25"/>
      <c r="QHX1" s="25"/>
      <c r="QHY1" s="26"/>
      <c r="QHZ1" s="24"/>
      <c r="QIA1" s="24"/>
      <c r="QIB1" s="25"/>
      <c r="QIC1" s="25"/>
      <c r="QID1" s="25"/>
      <c r="QIE1" s="25"/>
      <c r="QIF1" s="26"/>
      <c r="QIG1" s="24"/>
      <c r="QIH1" s="24"/>
      <c r="QII1" s="25"/>
      <c r="QIJ1" s="25"/>
      <c r="QIK1" s="25"/>
      <c r="QIL1" s="25"/>
      <c r="QIM1" s="26"/>
      <c r="QIN1" s="24"/>
      <c r="QIO1" s="24"/>
      <c r="QIP1" s="25"/>
      <c r="QIQ1" s="25"/>
      <c r="QIR1" s="25"/>
      <c r="QIS1" s="25"/>
      <c r="QIT1" s="26"/>
      <c r="QIU1" s="24"/>
      <c r="QIV1" s="24"/>
      <c r="QIW1" s="25"/>
      <c r="QIX1" s="25"/>
      <c r="QIY1" s="25"/>
      <c r="QIZ1" s="25"/>
      <c r="QJA1" s="26"/>
      <c r="QJB1" s="24"/>
      <c r="QJC1" s="24"/>
      <c r="QJD1" s="25"/>
      <c r="QJE1" s="25"/>
      <c r="QJF1" s="25"/>
      <c r="QJG1" s="25"/>
      <c r="QJH1" s="26"/>
      <c r="QJI1" s="24"/>
      <c r="QJJ1" s="24"/>
      <c r="QJK1" s="25"/>
      <c r="QJL1" s="25"/>
      <c r="QJM1" s="25"/>
      <c r="QJN1" s="25"/>
      <c r="QJO1" s="26"/>
      <c r="QJP1" s="24"/>
      <c r="QJQ1" s="24"/>
      <c r="QJR1" s="25"/>
      <c r="QJS1" s="25"/>
      <c r="QJT1" s="25"/>
      <c r="QJU1" s="25"/>
      <c r="QJV1" s="26"/>
      <c r="QJW1" s="24"/>
      <c r="QJX1" s="24"/>
      <c r="QJY1" s="25"/>
      <c r="QJZ1" s="25"/>
      <c r="QKA1" s="25"/>
      <c r="QKB1" s="25"/>
      <c r="QKC1" s="26"/>
      <c r="QKD1" s="24"/>
      <c r="QKE1" s="24"/>
      <c r="QKF1" s="25"/>
      <c r="QKG1" s="25"/>
      <c r="QKH1" s="25"/>
      <c r="QKI1" s="25"/>
      <c r="QKJ1" s="26"/>
      <c r="QKK1" s="24"/>
      <c r="QKL1" s="24"/>
      <c r="QKM1" s="25"/>
      <c r="QKN1" s="25"/>
      <c r="QKO1" s="25"/>
      <c r="QKP1" s="25"/>
      <c r="QKQ1" s="26"/>
      <c r="QKR1" s="24"/>
      <c r="QKS1" s="24"/>
      <c r="QKT1" s="25"/>
      <c r="QKU1" s="25"/>
      <c r="QKV1" s="25"/>
      <c r="QKW1" s="25"/>
      <c r="QKX1" s="26"/>
      <c r="QKY1" s="24"/>
      <c r="QKZ1" s="24"/>
      <c r="QLA1" s="25"/>
      <c r="QLB1" s="25"/>
      <c r="QLC1" s="25"/>
      <c r="QLD1" s="25"/>
      <c r="QLE1" s="26"/>
      <c r="QLF1" s="24"/>
      <c r="QLG1" s="24"/>
      <c r="QLH1" s="25"/>
      <c r="QLI1" s="25"/>
      <c r="QLJ1" s="25"/>
      <c r="QLK1" s="25"/>
      <c r="QLL1" s="26"/>
      <c r="QLM1" s="24"/>
      <c r="QLN1" s="24"/>
      <c r="QLO1" s="25"/>
      <c r="QLP1" s="25"/>
      <c r="QLQ1" s="25"/>
      <c r="QLR1" s="25"/>
      <c r="QLS1" s="26"/>
      <c r="QLT1" s="24"/>
      <c r="QLU1" s="24"/>
      <c r="QLV1" s="25"/>
      <c r="QLW1" s="25"/>
      <c r="QLX1" s="25"/>
      <c r="QLY1" s="25"/>
      <c r="QLZ1" s="26"/>
      <c r="QMA1" s="24"/>
      <c r="QMB1" s="24"/>
      <c r="QMC1" s="25"/>
      <c r="QMD1" s="25"/>
      <c r="QME1" s="25"/>
      <c r="QMF1" s="25"/>
      <c r="QMG1" s="26"/>
      <c r="QMH1" s="24"/>
      <c r="QMI1" s="24"/>
      <c r="QMJ1" s="25"/>
      <c r="QMK1" s="25"/>
      <c r="QML1" s="25"/>
      <c r="QMM1" s="25"/>
      <c r="QMN1" s="26"/>
      <c r="QMO1" s="24"/>
      <c r="QMP1" s="24"/>
      <c r="QMQ1" s="25"/>
      <c r="QMR1" s="25"/>
      <c r="QMS1" s="25"/>
      <c r="QMT1" s="25"/>
      <c r="QMU1" s="26"/>
      <c r="QMV1" s="24"/>
      <c r="QMW1" s="24"/>
      <c r="QMX1" s="25"/>
      <c r="QMY1" s="25"/>
      <c r="QMZ1" s="25"/>
      <c r="QNA1" s="25"/>
      <c r="QNB1" s="26"/>
      <c r="QNC1" s="24"/>
      <c r="QND1" s="24"/>
      <c r="QNE1" s="25"/>
      <c r="QNF1" s="25"/>
      <c r="QNG1" s="25"/>
      <c r="QNH1" s="25"/>
      <c r="QNI1" s="26"/>
      <c r="QNJ1" s="24"/>
      <c r="QNK1" s="24"/>
      <c r="QNL1" s="25"/>
      <c r="QNM1" s="25"/>
      <c r="QNN1" s="25"/>
      <c r="QNO1" s="25"/>
      <c r="QNP1" s="26"/>
      <c r="QNQ1" s="24"/>
      <c r="QNR1" s="24"/>
      <c r="QNS1" s="25"/>
      <c r="QNT1" s="25"/>
      <c r="QNU1" s="25"/>
      <c r="QNV1" s="25"/>
      <c r="QNW1" s="26"/>
      <c r="QNX1" s="24"/>
      <c r="QNY1" s="24"/>
      <c r="QNZ1" s="25"/>
      <c r="QOA1" s="25"/>
      <c r="QOB1" s="25"/>
      <c r="QOC1" s="25"/>
      <c r="QOD1" s="26"/>
      <c r="QOE1" s="24"/>
      <c r="QOF1" s="24"/>
      <c r="QOG1" s="25"/>
      <c r="QOH1" s="25"/>
      <c r="QOI1" s="25"/>
      <c r="QOJ1" s="25"/>
      <c r="QOK1" s="26"/>
      <c r="QOL1" s="24"/>
      <c r="QOM1" s="24"/>
      <c r="QON1" s="25"/>
      <c r="QOO1" s="25"/>
      <c r="QOP1" s="25"/>
      <c r="QOQ1" s="25"/>
      <c r="QOR1" s="26"/>
      <c r="QOS1" s="24"/>
      <c r="QOT1" s="24"/>
      <c r="QOU1" s="25"/>
      <c r="QOV1" s="25"/>
      <c r="QOW1" s="25"/>
      <c r="QOX1" s="25"/>
      <c r="QOY1" s="26"/>
      <c r="QOZ1" s="24"/>
      <c r="QPA1" s="24"/>
      <c r="QPB1" s="25"/>
      <c r="QPC1" s="25"/>
      <c r="QPD1" s="25"/>
      <c r="QPE1" s="25"/>
      <c r="QPF1" s="26"/>
      <c r="QPG1" s="24"/>
      <c r="QPH1" s="24"/>
      <c r="QPI1" s="25"/>
      <c r="QPJ1" s="25"/>
      <c r="QPK1" s="25"/>
      <c r="QPL1" s="25"/>
      <c r="QPM1" s="26"/>
      <c r="QPN1" s="24"/>
      <c r="QPO1" s="24"/>
      <c r="QPP1" s="25"/>
      <c r="QPQ1" s="25"/>
      <c r="QPR1" s="25"/>
      <c r="QPS1" s="25"/>
      <c r="QPT1" s="26"/>
      <c r="QPU1" s="24"/>
      <c r="QPV1" s="24"/>
      <c r="QPW1" s="25"/>
      <c r="QPX1" s="25"/>
      <c r="QPY1" s="25"/>
      <c r="QPZ1" s="25"/>
      <c r="QQA1" s="26"/>
      <c r="QQB1" s="24"/>
      <c r="QQC1" s="24"/>
      <c r="QQD1" s="25"/>
      <c r="QQE1" s="25"/>
      <c r="QQF1" s="25"/>
      <c r="QQG1" s="25"/>
      <c r="QQH1" s="26"/>
      <c r="QQI1" s="24"/>
      <c r="QQJ1" s="24"/>
      <c r="QQK1" s="25"/>
      <c r="QQL1" s="25"/>
      <c r="QQM1" s="25"/>
      <c r="QQN1" s="25"/>
      <c r="QQO1" s="26"/>
      <c r="QQP1" s="24"/>
      <c r="QQQ1" s="24"/>
      <c r="QQR1" s="25"/>
      <c r="QQS1" s="25"/>
      <c r="QQT1" s="25"/>
      <c r="QQU1" s="25"/>
      <c r="QQV1" s="26"/>
      <c r="QQW1" s="24"/>
      <c r="QQX1" s="24"/>
      <c r="QQY1" s="25"/>
      <c r="QQZ1" s="25"/>
      <c r="QRA1" s="25"/>
      <c r="QRB1" s="25"/>
      <c r="QRC1" s="26"/>
      <c r="QRD1" s="24"/>
      <c r="QRE1" s="24"/>
      <c r="QRF1" s="25"/>
      <c r="QRG1" s="25"/>
      <c r="QRH1" s="25"/>
      <c r="QRI1" s="25"/>
      <c r="QRJ1" s="26"/>
      <c r="QRK1" s="24"/>
      <c r="QRL1" s="24"/>
      <c r="QRM1" s="25"/>
      <c r="QRN1" s="25"/>
      <c r="QRO1" s="25"/>
      <c r="QRP1" s="25"/>
      <c r="QRQ1" s="26"/>
      <c r="QRR1" s="24"/>
      <c r="QRS1" s="24"/>
      <c r="QRT1" s="25"/>
      <c r="QRU1" s="25"/>
      <c r="QRV1" s="25"/>
      <c r="QRW1" s="25"/>
      <c r="QRX1" s="26"/>
      <c r="QRY1" s="24"/>
      <c r="QRZ1" s="24"/>
      <c r="QSA1" s="25"/>
      <c r="QSB1" s="25"/>
      <c r="QSC1" s="25"/>
      <c r="QSD1" s="25"/>
      <c r="QSE1" s="26"/>
      <c r="QSF1" s="24"/>
      <c r="QSG1" s="24"/>
      <c r="QSH1" s="25"/>
      <c r="QSI1" s="25"/>
      <c r="QSJ1" s="25"/>
      <c r="QSK1" s="25"/>
      <c r="QSL1" s="26"/>
      <c r="QSM1" s="24"/>
      <c r="QSN1" s="24"/>
      <c r="QSO1" s="25"/>
      <c r="QSP1" s="25"/>
      <c r="QSQ1" s="25"/>
      <c r="QSR1" s="25"/>
      <c r="QSS1" s="26"/>
      <c r="QST1" s="24"/>
      <c r="QSU1" s="24"/>
      <c r="QSV1" s="25"/>
      <c r="QSW1" s="25"/>
      <c r="QSX1" s="25"/>
      <c r="QSY1" s="25"/>
      <c r="QSZ1" s="26"/>
      <c r="QTA1" s="24"/>
      <c r="QTB1" s="24"/>
      <c r="QTC1" s="25"/>
      <c r="QTD1" s="25"/>
      <c r="QTE1" s="25"/>
      <c r="QTF1" s="25"/>
      <c r="QTG1" s="26"/>
      <c r="QTH1" s="24"/>
      <c r="QTI1" s="24"/>
      <c r="QTJ1" s="25"/>
      <c r="QTK1" s="25"/>
      <c r="QTL1" s="25"/>
      <c r="QTM1" s="25"/>
      <c r="QTN1" s="26"/>
      <c r="QTO1" s="24"/>
      <c r="QTP1" s="24"/>
      <c r="QTQ1" s="25"/>
      <c r="QTR1" s="25"/>
      <c r="QTS1" s="25"/>
      <c r="QTT1" s="25"/>
      <c r="QTU1" s="26"/>
      <c r="QTV1" s="24"/>
      <c r="QTW1" s="24"/>
      <c r="QTX1" s="25"/>
      <c r="QTY1" s="25"/>
      <c r="QTZ1" s="25"/>
      <c r="QUA1" s="25"/>
      <c r="QUB1" s="26"/>
      <c r="QUC1" s="24"/>
      <c r="QUD1" s="24"/>
      <c r="QUE1" s="25"/>
      <c r="QUF1" s="25"/>
      <c r="QUG1" s="25"/>
      <c r="QUH1" s="25"/>
      <c r="QUI1" s="26"/>
      <c r="QUJ1" s="24"/>
      <c r="QUK1" s="24"/>
      <c r="QUL1" s="25"/>
      <c r="QUM1" s="25"/>
      <c r="QUN1" s="25"/>
      <c r="QUO1" s="25"/>
      <c r="QUP1" s="26"/>
      <c r="QUQ1" s="24"/>
      <c r="QUR1" s="24"/>
      <c r="QUS1" s="25"/>
      <c r="QUT1" s="25"/>
      <c r="QUU1" s="25"/>
      <c r="QUV1" s="25"/>
      <c r="QUW1" s="26"/>
      <c r="QUX1" s="24"/>
      <c r="QUY1" s="24"/>
      <c r="QUZ1" s="25"/>
      <c r="QVA1" s="25"/>
      <c r="QVB1" s="25"/>
      <c r="QVC1" s="25"/>
      <c r="QVD1" s="26"/>
      <c r="QVE1" s="24"/>
      <c r="QVF1" s="24"/>
      <c r="QVG1" s="25"/>
      <c r="QVH1" s="25"/>
      <c r="QVI1" s="25"/>
      <c r="QVJ1" s="25"/>
      <c r="QVK1" s="26"/>
      <c r="QVL1" s="24"/>
      <c r="QVM1" s="24"/>
      <c r="QVN1" s="25"/>
      <c r="QVO1" s="25"/>
      <c r="QVP1" s="25"/>
      <c r="QVQ1" s="25"/>
      <c r="QVR1" s="26"/>
      <c r="QVS1" s="24"/>
      <c r="QVT1" s="24"/>
      <c r="QVU1" s="25"/>
      <c r="QVV1" s="25"/>
      <c r="QVW1" s="25"/>
      <c r="QVX1" s="25"/>
      <c r="QVY1" s="26"/>
      <c r="QVZ1" s="24"/>
      <c r="QWA1" s="24"/>
      <c r="QWB1" s="25"/>
      <c r="QWC1" s="25"/>
      <c r="QWD1" s="25"/>
      <c r="QWE1" s="25"/>
      <c r="QWF1" s="26"/>
      <c r="QWG1" s="24"/>
      <c r="QWH1" s="24"/>
      <c r="QWI1" s="25"/>
      <c r="QWJ1" s="25"/>
      <c r="QWK1" s="25"/>
      <c r="QWL1" s="25"/>
      <c r="QWM1" s="26"/>
      <c r="QWN1" s="24"/>
      <c r="QWO1" s="24"/>
      <c r="QWP1" s="25"/>
      <c r="QWQ1" s="25"/>
      <c r="QWR1" s="25"/>
      <c r="QWS1" s="25"/>
      <c r="QWT1" s="26"/>
      <c r="QWU1" s="24"/>
      <c r="QWV1" s="24"/>
      <c r="QWW1" s="25"/>
      <c r="QWX1" s="25"/>
      <c r="QWY1" s="25"/>
      <c r="QWZ1" s="25"/>
      <c r="QXA1" s="26"/>
      <c r="QXB1" s="24"/>
      <c r="QXC1" s="24"/>
      <c r="QXD1" s="25"/>
      <c r="QXE1" s="25"/>
      <c r="QXF1" s="25"/>
      <c r="QXG1" s="25"/>
      <c r="QXH1" s="26"/>
      <c r="QXI1" s="24"/>
      <c r="QXJ1" s="24"/>
      <c r="QXK1" s="25"/>
      <c r="QXL1" s="25"/>
      <c r="QXM1" s="25"/>
      <c r="QXN1" s="25"/>
      <c r="QXO1" s="26"/>
      <c r="QXP1" s="24"/>
      <c r="QXQ1" s="24"/>
      <c r="QXR1" s="25"/>
      <c r="QXS1" s="25"/>
      <c r="QXT1" s="25"/>
      <c r="QXU1" s="25"/>
      <c r="QXV1" s="26"/>
      <c r="QXW1" s="24"/>
      <c r="QXX1" s="24"/>
      <c r="QXY1" s="25"/>
      <c r="QXZ1" s="25"/>
      <c r="QYA1" s="25"/>
      <c r="QYB1" s="25"/>
      <c r="QYC1" s="26"/>
      <c r="QYD1" s="24"/>
      <c r="QYE1" s="24"/>
      <c r="QYF1" s="25"/>
      <c r="QYG1" s="25"/>
      <c r="QYH1" s="25"/>
      <c r="QYI1" s="25"/>
      <c r="QYJ1" s="26"/>
      <c r="QYK1" s="24"/>
      <c r="QYL1" s="24"/>
      <c r="QYM1" s="25"/>
      <c r="QYN1" s="25"/>
      <c r="QYO1" s="25"/>
      <c r="QYP1" s="25"/>
      <c r="QYQ1" s="26"/>
      <c r="QYR1" s="24"/>
      <c r="QYS1" s="24"/>
      <c r="QYT1" s="25"/>
      <c r="QYU1" s="25"/>
      <c r="QYV1" s="25"/>
      <c r="QYW1" s="25"/>
      <c r="QYX1" s="26"/>
      <c r="QYY1" s="24"/>
      <c r="QYZ1" s="24"/>
      <c r="QZA1" s="25"/>
      <c r="QZB1" s="25"/>
      <c r="QZC1" s="25"/>
      <c r="QZD1" s="25"/>
      <c r="QZE1" s="26"/>
      <c r="QZF1" s="24"/>
      <c r="QZG1" s="24"/>
      <c r="QZH1" s="25"/>
      <c r="QZI1" s="25"/>
      <c r="QZJ1" s="25"/>
      <c r="QZK1" s="25"/>
      <c r="QZL1" s="26"/>
      <c r="QZM1" s="24"/>
      <c r="QZN1" s="24"/>
      <c r="QZO1" s="25"/>
      <c r="QZP1" s="25"/>
      <c r="QZQ1" s="25"/>
      <c r="QZR1" s="25"/>
      <c r="QZS1" s="26"/>
      <c r="QZT1" s="24"/>
      <c r="QZU1" s="24"/>
      <c r="QZV1" s="25"/>
      <c r="QZW1" s="25"/>
      <c r="QZX1" s="25"/>
      <c r="QZY1" s="25"/>
      <c r="QZZ1" s="26"/>
      <c r="RAA1" s="24"/>
      <c r="RAB1" s="24"/>
      <c r="RAC1" s="25"/>
      <c r="RAD1" s="25"/>
      <c r="RAE1" s="25"/>
      <c r="RAF1" s="25"/>
      <c r="RAG1" s="26"/>
      <c r="RAH1" s="24"/>
      <c r="RAI1" s="24"/>
      <c r="RAJ1" s="25"/>
      <c r="RAK1" s="25"/>
      <c r="RAL1" s="25"/>
      <c r="RAM1" s="25"/>
      <c r="RAN1" s="26"/>
      <c r="RAO1" s="24"/>
      <c r="RAP1" s="24"/>
      <c r="RAQ1" s="25"/>
      <c r="RAR1" s="25"/>
      <c r="RAS1" s="25"/>
      <c r="RAT1" s="25"/>
      <c r="RAU1" s="26"/>
      <c r="RAV1" s="24"/>
      <c r="RAW1" s="24"/>
      <c r="RAX1" s="25"/>
      <c r="RAY1" s="25"/>
      <c r="RAZ1" s="25"/>
      <c r="RBA1" s="25"/>
      <c r="RBB1" s="26"/>
      <c r="RBC1" s="24"/>
      <c r="RBD1" s="24"/>
      <c r="RBE1" s="25"/>
      <c r="RBF1" s="25"/>
      <c r="RBG1" s="25"/>
      <c r="RBH1" s="25"/>
      <c r="RBI1" s="26"/>
      <c r="RBJ1" s="24"/>
      <c r="RBK1" s="24"/>
      <c r="RBL1" s="25"/>
      <c r="RBM1" s="25"/>
      <c r="RBN1" s="25"/>
      <c r="RBO1" s="25"/>
      <c r="RBP1" s="26"/>
      <c r="RBQ1" s="24"/>
      <c r="RBR1" s="24"/>
      <c r="RBS1" s="25"/>
      <c r="RBT1" s="25"/>
      <c r="RBU1" s="25"/>
      <c r="RBV1" s="25"/>
      <c r="RBW1" s="26"/>
      <c r="RBX1" s="24"/>
      <c r="RBY1" s="24"/>
      <c r="RBZ1" s="25"/>
      <c r="RCA1" s="25"/>
      <c r="RCB1" s="25"/>
      <c r="RCC1" s="25"/>
      <c r="RCD1" s="26"/>
      <c r="RCE1" s="24"/>
      <c r="RCF1" s="24"/>
      <c r="RCG1" s="25"/>
      <c r="RCH1" s="25"/>
      <c r="RCI1" s="25"/>
      <c r="RCJ1" s="25"/>
      <c r="RCK1" s="26"/>
      <c r="RCL1" s="24"/>
      <c r="RCM1" s="24"/>
      <c r="RCN1" s="25"/>
      <c r="RCO1" s="25"/>
      <c r="RCP1" s="25"/>
      <c r="RCQ1" s="25"/>
      <c r="RCR1" s="26"/>
      <c r="RCS1" s="24"/>
      <c r="RCT1" s="24"/>
      <c r="RCU1" s="25"/>
      <c r="RCV1" s="25"/>
      <c r="RCW1" s="25"/>
      <c r="RCX1" s="25"/>
      <c r="RCY1" s="26"/>
      <c r="RCZ1" s="24"/>
      <c r="RDA1" s="24"/>
      <c r="RDB1" s="25"/>
      <c r="RDC1" s="25"/>
      <c r="RDD1" s="25"/>
      <c r="RDE1" s="25"/>
      <c r="RDF1" s="26"/>
      <c r="RDG1" s="24"/>
      <c r="RDH1" s="24"/>
      <c r="RDI1" s="25"/>
      <c r="RDJ1" s="25"/>
      <c r="RDK1" s="25"/>
      <c r="RDL1" s="25"/>
      <c r="RDM1" s="26"/>
      <c r="RDN1" s="24"/>
      <c r="RDO1" s="24"/>
      <c r="RDP1" s="25"/>
      <c r="RDQ1" s="25"/>
      <c r="RDR1" s="25"/>
      <c r="RDS1" s="25"/>
      <c r="RDT1" s="26"/>
      <c r="RDU1" s="24"/>
      <c r="RDV1" s="24"/>
      <c r="RDW1" s="25"/>
      <c r="RDX1" s="25"/>
      <c r="RDY1" s="25"/>
      <c r="RDZ1" s="25"/>
      <c r="REA1" s="26"/>
      <c r="REB1" s="24"/>
      <c r="REC1" s="24"/>
      <c r="RED1" s="25"/>
      <c r="REE1" s="25"/>
      <c r="REF1" s="25"/>
      <c r="REG1" s="25"/>
      <c r="REH1" s="26"/>
      <c r="REI1" s="24"/>
      <c r="REJ1" s="24"/>
      <c r="REK1" s="25"/>
      <c r="REL1" s="25"/>
      <c r="REM1" s="25"/>
      <c r="REN1" s="25"/>
      <c r="REO1" s="26"/>
      <c r="REP1" s="24"/>
      <c r="REQ1" s="24"/>
      <c r="RER1" s="25"/>
      <c r="RES1" s="25"/>
      <c r="RET1" s="25"/>
      <c r="REU1" s="25"/>
      <c r="REV1" s="26"/>
      <c r="REW1" s="24"/>
      <c r="REX1" s="24"/>
      <c r="REY1" s="25"/>
      <c r="REZ1" s="25"/>
      <c r="RFA1" s="25"/>
      <c r="RFB1" s="25"/>
      <c r="RFC1" s="26"/>
      <c r="RFD1" s="24"/>
      <c r="RFE1" s="24"/>
      <c r="RFF1" s="25"/>
      <c r="RFG1" s="25"/>
      <c r="RFH1" s="25"/>
      <c r="RFI1" s="25"/>
      <c r="RFJ1" s="26"/>
      <c r="RFK1" s="24"/>
      <c r="RFL1" s="24"/>
      <c r="RFM1" s="25"/>
      <c r="RFN1" s="25"/>
      <c r="RFO1" s="25"/>
      <c r="RFP1" s="25"/>
      <c r="RFQ1" s="26"/>
      <c r="RFR1" s="24"/>
      <c r="RFS1" s="24"/>
      <c r="RFT1" s="25"/>
      <c r="RFU1" s="25"/>
      <c r="RFV1" s="25"/>
      <c r="RFW1" s="25"/>
      <c r="RFX1" s="26"/>
      <c r="RFY1" s="24"/>
      <c r="RFZ1" s="24"/>
      <c r="RGA1" s="25"/>
      <c r="RGB1" s="25"/>
      <c r="RGC1" s="25"/>
      <c r="RGD1" s="25"/>
      <c r="RGE1" s="26"/>
      <c r="RGF1" s="24"/>
      <c r="RGG1" s="24"/>
      <c r="RGH1" s="25"/>
      <c r="RGI1" s="25"/>
      <c r="RGJ1" s="25"/>
      <c r="RGK1" s="25"/>
      <c r="RGL1" s="26"/>
      <c r="RGM1" s="24"/>
      <c r="RGN1" s="24"/>
      <c r="RGO1" s="25"/>
      <c r="RGP1" s="25"/>
      <c r="RGQ1" s="25"/>
      <c r="RGR1" s="25"/>
      <c r="RGS1" s="26"/>
      <c r="RGT1" s="24"/>
      <c r="RGU1" s="24"/>
      <c r="RGV1" s="25"/>
      <c r="RGW1" s="25"/>
      <c r="RGX1" s="25"/>
      <c r="RGY1" s="25"/>
      <c r="RGZ1" s="26"/>
      <c r="RHA1" s="24"/>
      <c r="RHB1" s="24"/>
      <c r="RHC1" s="25"/>
      <c r="RHD1" s="25"/>
      <c r="RHE1" s="25"/>
      <c r="RHF1" s="25"/>
      <c r="RHG1" s="26"/>
      <c r="RHH1" s="24"/>
      <c r="RHI1" s="24"/>
      <c r="RHJ1" s="25"/>
      <c r="RHK1" s="25"/>
      <c r="RHL1" s="25"/>
      <c r="RHM1" s="25"/>
      <c r="RHN1" s="26"/>
      <c r="RHO1" s="24"/>
      <c r="RHP1" s="24"/>
      <c r="RHQ1" s="25"/>
      <c r="RHR1" s="25"/>
      <c r="RHS1" s="25"/>
      <c r="RHT1" s="25"/>
      <c r="RHU1" s="26"/>
      <c r="RHV1" s="24"/>
      <c r="RHW1" s="24"/>
      <c r="RHX1" s="25"/>
      <c r="RHY1" s="25"/>
      <c r="RHZ1" s="25"/>
      <c r="RIA1" s="25"/>
      <c r="RIB1" s="26"/>
      <c r="RIC1" s="24"/>
      <c r="RID1" s="24"/>
      <c r="RIE1" s="25"/>
      <c r="RIF1" s="25"/>
      <c r="RIG1" s="25"/>
      <c r="RIH1" s="25"/>
      <c r="RII1" s="26"/>
      <c r="RIJ1" s="24"/>
      <c r="RIK1" s="24"/>
      <c r="RIL1" s="25"/>
      <c r="RIM1" s="25"/>
      <c r="RIN1" s="25"/>
      <c r="RIO1" s="25"/>
      <c r="RIP1" s="26"/>
      <c r="RIQ1" s="24"/>
      <c r="RIR1" s="24"/>
      <c r="RIS1" s="25"/>
      <c r="RIT1" s="25"/>
      <c r="RIU1" s="25"/>
      <c r="RIV1" s="25"/>
      <c r="RIW1" s="26"/>
      <c r="RIX1" s="24"/>
      <c r="RIY1" s="24"/>
      <c r="RIZ1" s="25"/>
      <c r="RJA1" s="25"/>
      <c r="RJB1" s="25"/>
      <c r="RJC1" s="25"/>
      <c r="RJD1" s="26"/>
      <c r="RJE1" s="24"/>
      <c r="RJF1" s="24"/>
      <c r="RJG1" s="25"/>
      <c r="RJH1" s="25"/>
      <c r="RJI1" s="25"/>
      <c r="RJJ1" s="25"/>
      <c r="RJK1" s="26"/>
      <c r="RJL1" s="24"/>
      <c r="RJM1" s="24"/>
      <c r="RJN1" s="25"/>
      <c r="RJO1" s="25"/>
      <c r="RJP1" s="25"/>
      <c r="RJQ1" s="25"/>
      <c r="RJR1" s="26"/>
      <c r="RJS1" s="24"/>
      <c r="RJT1" s="24"/>
      <c r="RJU1" s="25"/>
      <c r="RJV1" s="25"/>
      <c r="RJW1" s="25"/>
      <c r="RJX1" s="25"/>
      <c r="RJY1" s="26"/>
      <c r="RJZ1" s="24"/>
      <c r="RKA1" s="24"/>
      <c r="RKB1" s="25"/>
      <c r="RKC1" s="25"/>
      <c r="RKD1" s="25"/>
      <c r="RKE1" s="25"/>
      <c r="RKF1" s="26"/>
      <c r="RKG1" s="24"/>
      <c r="RKH1" s="24"/>
      <c r="RKI1" s="25"/>
      <c r="RKJ1" s="25"/>
      <c r="RKK1" s="25"/>
      <c r="RKL1" s="25"/>
      <c r="RKM1" s="26"/>
      <c r="RKN1" s="24"/>
      <c r="RKO1" s="24"/>
      <c r="RKP1" s="25"/>
      <c r="RKQ1" s="25"/>
      <c r="RKR1" s="25"/>
      <c r="RKS1" s="25"/>
      <c r="RKT1" s="26"/>
      <c r="RKU1" s="24"/>
      <c r="RKV1" s="24"/>
      <c r="RKW1" s="25"/>
      <c r="RKX1" s="25"/>
      <c r="RKY1" s="25"/>
      <c r="RKZ1" s="25"/>
      <c r="RLA1" s="26"/>
      <c r="RLB1" s="24"/>
      <c r="RLC1" s="24"/>
      <c r="RLD1" s="25"/>
      <c r="RLE1" s="25"/>
      <c r="RLF1" s="25"/>
      <c r="RLG1" s="25"/>
      <c r="RLH1" s="26"/>
      <c r="RLI1" s="24"/>
      <c r="RLJ1" s="24"/>
      <c r="RLK1" s="25"/>
      <c r="RLL1" s="25"/>
      <c r="RLM1" s="25"/>
      <c r="RLN1" s="25"/>
      <c r="RLO1" s="26"/>
      <c r="RLP1" s="24"/>
      <c r="RLQ1" s="24"/>
      <c r="RLR1" s="25"/>
      <c r="RLS1" s="25"/>
      <c r="RLT1" s="25"/>
      <c r="RLU1" s="25"/>
      <c r="RLV1" s="26"/>
      <c r="RLW1" s="24"/>
      <c r="RLX1" s="24"/>
      <c r="RLY1" s="25"/>
      <c r="RLZ1" s="25"/>
      <c r="RMA1" s="25"/>
      <c r="RMB1" s="25"/>
      <c r="RMC1" s="26"/>
      <c r="RMD1" s="24"/>
      <c r="RME1" s="24"/>
      <c r="RMF1" s="25"/>
      <c r="RMG1" s="25"/>
      <c r="RMH1" s="25"/>
      <c r="RMI1" s="25"/>
      <c r="RMJ1" s="26"/>
      <c r="RMK1" s="24"/>
      <c r="RML1" s="24"/>
      <c r="RMM1" s="25"/>
      <c r="RMN1" s="25"/>
      <c r="RMO1" s="25"/>
      <c r="RMP1" s="25"/>
      <c r="RMQ1" s="26"/>
      <c r="RMR1" s="24"/>
      <c r="RMS1" s="24"/>
      <c r="RMT1" s="25"/>
      <c r="RMU1" s="25"/>
      <c r="RMV1" s="25"/>
      <c r="RMW1" s="25"/>
      <c r="RMX1" s="26"/>
      <c r="RMY1" s="24"/>
      <c r="RMZ1" s="24"/>
      <c r="RNA1" s="25"/>
      <c r="RNB1" s="25"/>
      <c r="RNC1" s="25"/>
      <c r="RND1" s="25"/>
      <c r="RNE1" s="26"/>
      <c r="RNF1" s="24"/>
      <c r="RNG1" s="24"/>
      <c r="RNH1" s="25"/>
      <c r="RNI1" s="25"/>
      <c r="RNJ1" s="25"/>
      <c r="RNK1" s="25"/>
      <c r="RNL1" s="26"/>
      <c r="RNM1" s="24"/>
      <c r="RNN1" s="24"/>
      <c r="RNO1" s="25"/>
      <c r="RNP1" s="25"/>
      <c r="RNQ1" s="25"/>
      <c r="RNR1" s="25"/>
      <c r="RNS1" s="26"/>
      <c r="RNT1" s="24"/>
      <c r="RNU1" s="24"/>
      <c r="RNV1" s="25"/>
      <c r="RNW1" s="25"/>
      <c r="RNX1" s="25"/>
      <c r="RNY1" s="25"/>
      <c r="RNZ1" s="26"/>
      <c r="ROA1" s="24"/>
      <c r="ROB1" s="24"/>
      <c r="ROC1" s="25"/>
      <c r="ROD1" s="25"/>
      <c r="ROE1" s="25"/>
      <c r="ROF1" s="25"/>
      <c r="ROG1" s="26"/>
      <c r="ROH1" s="24"/>
      <c r="ROI1" s="24"/>
      <c r="ROJ1" s="25"/>
      <c r="ROK1" s="25"/>
      <c r="ROL1" s="25"/>
      <c r="ROM1" s="25"/>
      <c r="RON1" s="26"/>
      <c r="ROO1" s="24"/>
      <c r="ROP1" s="24"/>
      <c r="ROQ1" s="25"/>
      <c r="ROR1" s="25"/>
      <c r="ROS1" s="25"/>
      <c r="ROT1" s="25"/>
      <c r="ROU1" s="26"/>
      <c r="ROV1" s="24"/>
      <c r="ROW1" s="24"/>
      <c r="ROX1" s="25"/>
      <c r="ROY1" s="25"/>
      <c r="ROZ1" s="25"/>
      <c r="RPA1" s="25"/>
      <c r="RPB1" s="26"/>
      <c r="RPC1" s="24"/>
      <c r="RPD1" s="24"/>
      <c r="RPE1" s="25"/>
      <c r="RPF1" s="25"/>
      <c r="RPG1" s="25"/>
      <c r="RPH1" s="25"/>
      <c r="RPI1" s="26"/>
      <c r="RPJ1" s="24"/>
      <c r="RPK1" s="24"/>
      <c r="RPL1" s="25"/>
      <c r="RPM1" s="25"/>
      <c r="RPN1" s="25"/>
      <c r="RPO1" s="25"/>
      <c r="RPP1" s="26"/>
      <c r="RPQ1" s="24"/>
      <c r="RPR1" s="24"/>
      <c r="RPS1" s="25"/>
      <c r="RPT1" s="25"/>
      <c r="RPU1" s="25"/>
      <c r="RPV1" s="25"/>
      <c r="RPW1" s="26"/>
      <c r="RPX1" s="24"/>
      <c r="RPY1" s="24"/>
      <c r="RPZ1" s="25"/>
      <c r="RQA1" s="25"/>
      <c r="RQB1" s="25"/>
      <c r="RQC1" s="25"/>
      <c r="RQD1" s="26"/>
      <c r="RQE1" s="24"/>
      <c r="RQF1" s="24"/>
      <c r="RQG1" s="25"/>
      <c r="RQH1" s="25"/>
      <c r="RQI1" s="25"/>
      <c r="RQJ1" s="25"/>
      <c r="RQK1" s="26"/>
      <c r="RQL1" s="24"/>
      <c r="RQM1" s="24"/>
      <c r="RQN1" s="25"/>
      <c r="RQO1" s="25"/>
      <c r="RQP1" s="25"/>
      <c r="RQQ1" s="25"/>
      <c r="RQR1" s="26"/>
      <c r="RQS1" s="24"/>
      <c r="RQT1" s="24"/>
      <c r="RQU1" s="25"/>
      <c r="RQV1" s="25"/>
      <c r="RQW1" s="25"/>
      <c r="RQX1" s="25"/>
      <c r="RQY1" s="26"/>
      <c r="RQZ1" s="24"/>
      <c r="RRA1" s="24"/>
      <c r="RRB1" s="25"/>
      <c r="RRC1" s="25"/>
      <c r="RRD1" s="25"/>
      <c r="RRE1" s="25"/>
      <c r="RRF1" s="26"/>
      <c r="RRG1" s="24"/>
      <c r="RRH1" s="24"/>
      <c r="RRI1" s="25"/>
      <c r="RRJ1" s="25"/>
      <c r="RRK1" s="25"/>
      <c r="RRL1" s="25"/>
      <c r="RRM1" s="26"/>
      <c r="RRN1" s="24"/>
      <c r="RRO1" s="24"/>
      <c r="RRP1" s="25"/>
      <c r="RRQ1" s="25"/>
      <c r="RRR1" s="25"/>
      <c r="RRS1" s="25"/>
      <c r="RRT1" s="26"/>
      <c r="RRU1" s="24"/>
      <c r="RRV1" s="24"/>
      <c r="RRW1" s="25"/>
      <c r="RRX1" s="25"/>
      <c r="RRY1" s="25"/>
      <c r="RRZ1" s="25"/>
      <c r="RSA1" s="26"/>
      <c r="RSB1" s="24"/>
      <c r="RSC1" s="24"/>
      <c r="RSD1" s="25"/>
      <c r="RSE1" s="25"/>
      <c r="RSF1" s="25"/>
      <c r="RSG1" s="25"/>
      <c r="RSH1" s="26"/>
      <c r="RSI1" s="24"/>
      <c r="RSJ1" s="24"/>
      <c r="RSK1" s="25"/>
      <c r="RSL1" s="25"/>
      <c r="RSM1" s="25"/>
      <c r="RSN1" s="25"/>
      <c r="RSO1" s="26"/>
      <c r="RSP1" s="24"/>
      <c r="RSQ1" s="24"/>
      <c r="RSR1" s="25"/>
      <c r="RSS1" s="25"/>
      <c r="RST1" s="25"/>
      <c r="RSU1" s="25"/>
      <c r="RSV1" s="26"/>
      <c r="RSW1" s="24"/>
      <c r="RSX1" s="24"/>
      <c r="RSY1" s="25"/>
      <c r="RSZ1" s="25"/>
      <c r="RTA1" s="25"/>
      <c r="RTB1" s="25"/>
      <c r="RTC1" s="26"/>
      <c r="RTD1" s="24"/>
      <c r="RTE1" s="24"/>
      <c r="RTF1" s="25"/>
      <c r="RTG1" s="25"/>
      <c r="RTH1" s="25"/>
      <c r="RTI1" s="25"/>
      <c r="RTJ1" s="26"/>
      <c r="RTK1" s="24"/>
      <c r="RTL1" s="24"/>
      <c r="RTM1" s="25"/>
      <c r="RTN1" s="25"/>
      <c r="RTO1" s="25"/>
      <c r="RTP1" s="25"/>
      <c r="RTQ1" s="26"/>
      <c r="RTR1" s="24"/>
      <c r="RTS1" s="24"/>
      <c r="RTT1" s="25"/>
      <c r="RTU1" s="25"/>
      <c r="RTV1" s="25"/>
      <c r="RTW1" s="25"/>
      <c r="RTX1" s="26"/>
      <c r="RTY1" s="24"/>
      <c r="RTZ1" s="24"/>
      <c r="RUA1" s="25"/>
      <c r="RUB1" s="25"/>
      <c r="RUC1" s="25"/>
      <c r="RUD1" s="25"/>
      <c r="RUE1" s="26"/>
      <c r="RUF1" s="24"/>
      <c r="RUG1" s="24"/>
      <c r="RUH1" s="25"/>
      <c r="RUI1" s="25"/>
      <c r="RUJ1" s="25"/>
      <c r="RUK1" s="25"/>
      <c r="RUL1" s="26"/>
      <c r="RUM1" s="24"/>
      <c r="RUN1" s="24"/>
      <c r="RUO1" s="25"/>
      <c r="RUP1" s="25"/>
      <c r="RUQ1" s="25"/>
      <c r="RUR1" s="25"/>
      <c r="RUS1" s="26"/>
      <c r="RUT1" s="24"/>
      <c r="RUU1" s="24"/>
      <c r="RUV1" s="25"/>
      <c r="RUW1" s="25"/>
      <c r="RUX1" s="25"/>
      <c r="RUY1" s="25"/>
      <c r="RUZ1" s="26"/>
      <c r="RVA1" s="24"/>
      <c r="RVB1" s="24"/>
      <c r="RVC1" s="25"/>
      <c r="RVD1" s="25"/>
      <c r="RVE1" s="25"/>
      <c r="RVF1" s="25"/>
      <c r="RVG1" s="26"/>
      <c r="RVH1" s="24"/>
      <c r="RVI1" s="24"/>
      <c r="RVJ1" s="25"/>
      <c r="RVK1" s="25"/>
      <c r="RVL1" s="25"/>
      <c r="RVM1" s="25"/>
      <c r="RVN1" s="26"/>
      <c r="RVO1" s="24"/>
      <c r="RVP1" s="24"/>
      <c r="RVQ1" s="25"/>
      <c r="RVR1" s="25"/>
      <c r="RVS1" s="25"/>
      <c r="RVT1" s="25"/>
      <c r="RVU1" s="26"/>
      <c r="RVV1" s="24"/>
      <c r="RVW1" s="24"/>
      <c r="RVX1" s="25"/>
      <c r="RVY1" s="25"/>
      <c r="RVZ1" s="25"/>
      <c r="RWA1" s="25"/>
      <c r="RWB1" s="26"/>
      <c r="RWC1" s="24"/>
      <c r="RWD1" s="24"/>
      <c r="RWE1" s="25"/>
      <c r="RWF1" s="25"/>
      <c r="RWG1" s="25"/>
      <c r="RWH1" s="25"/>
      <c r="RWI1" s="26"/>
      <c r="RWJ1" s="24"/>
      <c r="RWK1" s="24"/>
      <c r="RWL1" s="25"/>
      <c r="RWM1" s="25"/>
      <c r="RWN1" s="25"/>
      <c r="RWO1" s="25"/>
      <c r="RWP1" s="26"/>
      <c r="RWQ1" s="24"/>
      <c r="RWR1" s="24"/>
      <c r="RWS1" s="25"/>
      <c r="RWT1" s="25"/>
      <c r="RWU1" s="25"/>
      <c r="RWV1" s="25"/>
      <c r="RWW1" s="26"/>
      <c r="RWX1" s="24"/>
      <c r="RWY1" s="24"/>
      <c r="RWZ1" s="25"/>
      <c r="RXA1" s="25"/>
      <c r="RXB1" s="25"/>
      <c r="RXC1" s="25"/>
      <c r="RXD1" s="26"/>
      <c r="RXE1" s="24"/>
      <c r="RXF1" s="24"/>
      <c r="RXG1" s="25"/>
      <c r="RXH1" s="25"/>
      <c r="RXI1" s="25"/>
      <c r="RXJ1" s="25"/>
      <c r="RXK1" s="26"/>
      <c r="RXL1" s="24"/>
      <c r="RXM1" s="24"/>
      <c r="RXN1" s="25"/>
      <c r="RXO1" s="25"/>
      <c r="RXP1" s="25"/>
      <c r="RXQ1" s="25"/>
      <c r="RXR1" s="26"/>
      <c r="RXS1" s="24"/>
      <c r="RXT1" s="24"/>
      <c r="RXU1" s="25"/>
      <c r="RXV1" s="25"/>
      <c r="RXW1" s="25"/>
      <c r="RXX1" s="25"/>
      <c r="RXY1" s="26"/>
      <c r="RXZ1" s="24"/>
      <c r="RYA1" s="24"/>
      <c r="RYB1" s="25"/>
      <c r="RYC1" s="25"/>
      <c r="RYD1" s="25"/>
      <c r="RYE1" s="25"/>
      <c r="RYF1" s="26"/>
      <c r="RYG1" s="24"/>
      <c r="RYH1" s="24"/>
      <c r="RYI1" s="25"/>
      <c r="RYJ1" s="25"/>
      <c r="RYK1" s="25"/>
      <c r="RYL1" s="25"/>
      <c r="RYM1" s="26"/>
      <c r="RYN1" s="24"/>
      <c r="RYO1" s="24"/>
      <c r="RYP1" s="25"/>
      <c r="RYQ1" s="25"/>
      <c r="RYR1" s="25"/>
      <c r="RYS1" s="25"/>
      <c r="RYT1" s="26"/>
      <c r="RYU1" s="24"/>
      <c r="RYV1" s="24"/>
      <c r="RYW1" s="25"/>
      <c r="RYX1" s="25"/>
      <c r="RYY1" s="25"/>
      <c r="RYZ1" s="25"/>
      <c r="RZA1" s="26"/>
      <c r="RZB1" s="24"/>
      <c r="RZC1" s="24"/>
      <c r="RZD1" s="25"/>
      <c r="RZE1" s="25"/>
      <c r="RZF1" s="25"/>
      <c r="RZG1" s="25"/>
      <c r="RZH1" s="26"/>
      <c r="RZI1" s="24"/>
      <c r="RZJ1" s="24"/>
      <c r="RZK1" s="25"/>
      <c r="RZL1" s="25"/>
      <c r="RZM1" s="25"/>
      <c r="RZN1" s="25"/>
      <c r="RZO1" s="26"/>
      <c r="RZP1" s="24"/>
      <c r="RZQ1" s="24"/>
      <c r="RZR1" s="25"/>
      <c r="RZS1" s="25"/>
      <c r="RZT1" s="25"/>
      <c r="RZU1" s="25"/>
      <c r="RZV1" s="26"/>
      <c r="RZW1" s="24"/>
      <c r="RZX1" s="24"/>
      <c r="RZY1" s="25"/>
      <c r="RZZ1" s="25"/>
      <c r="SAA1" s="25"/>
      <c r="SAB1" s="25"/>
      <c r="SAC1" s="26"/>
      <c r="SAD1" s="24"/>
      <c r="SAE1" s="24"/>
      <c r="SAF1" s="25"/>
      <c r="SAG1" s="25"/>
      <c r="SAH1" s="25"/>
      <c r="SAI1" s="25"/>
      <c r="SAJ1" s="26"/>
      <c r="SAK1" s="24"/>
      <c r="SAL1" s="24"/>
      <c r="SAM1" s="25"/>
      <c r="SAN1" s="25"/>
      <c r="SAO1" s="25"/>
      <c r="SAP1" s="25"/>
      <c r="SAQ1" s="26"/>
      <c r="SAR1" s="24"/>
      <c r="SAS1" s="24"/>
      <c r="SAT1" s="25"/>
      <c r="SAU1" s="25"/>
      <c r="SAV1" s="25"/>
      <c r="SAW1" s="25"/>
      <c r="SAX1" s="26"/>
      <c r="SAY1" s="24"/>
      <c r="SAZ1" s="24"/>
      <c r="SBA1" s="25"/>
      <c r="SBB1" s="25"/>
      <c r="SBC1" s="25"/>
      <c r="SBD1" s="25"/>
      <c r="SBE1" s="26"/>
      <c r="SBF1" s="24"/>
      <c r="SBG1" s="24"/>
      <c r="SBH1" s="25"/>
      <c r="SBI1" s="25"/>
      <c r="SBJ1" s="25"/>
      <c r="SBK1" s="25"/>
      <c r="SBL1" s="26"/>
      <c r="SBM1" s="24"/>
      <c r="SBN1" s="24"/>
      <c r="SBO1" s="25"/>
      <c r="SBP1" s="25"/>
      <c r="SBQ1" s="25"/>
      <c r="SBR1" s="25"/>
      <c r="SBS1" s="26"/>
      <c r="SBT1" s="24"/>
      <c r="SBU1" s="24"/>
      <c r="SBV1" s="25"/>
      <c r="SBW1" s="25"/>
      <c r="SBX1" s="25"/>
      <c r="SBY1" s="25"/>
      <c r="SBZ1" s="26"/>
      <c r="SCA1" s="24"/>
      <c r="SCB1" s="24"/>
      <c r="SCC1" s="25"/>
      <c r="SCD1" s="25"/>
      <c r="SCE1" s="25"/>
      <c r="SCF1" s="25"/>
      <c r="SCG1" s="26"/>
      <c r="SCH1" s="24"/>
      <c r="SCI1" s="24"/>
      <c r="SCJ1" s="25"/>
      <c r="SCK1" s="25"/>
      <c r="SCL1" s="25"/>
      <c r="SCM1" s="25"/>
      <c r="SCN1" s="26"/>
      <c r="SCO1" s="24"/>
      <c r="SCP1" s="24"/>
      <c r="SCQ1" s="25"/>
      <c r="SCR1" s="25"/>
      <c r="SCS1" s="25"/>
      <c r="SCT1" s="25"/>
      <c r="SCU1" s="26"/>
      <c r="SCV1" s="24"/>
      <c r="SCW1" s="24"/>
      <c r="SCX1" s="25"/>
      <c r="SCY1" s="25"/>
      <c r="SCZ1" s="25"/>
      <c r="SDA1" s="25"/>
      <c r="SDB1" s="26"/>
      <c r="SDC1" s="24"/>
      <c r="SDD1" s="24"/>
      <c r="SDE1" s="25"/>
      <c r="SDF1" s="25"/>
      <c r="SDG1" s="25"/>
      <c r="SDH1" s="25"/>
      <c r="SDI1" s="26"/>
      <c r="SDJ1" s="24"/>
      <c r="SDK1" s="24"/>
      <c r="SDL1" s="25"/>
      <c r="SDM1" s="25"/>
      <c r="SDN1" s="25"/>
      <c r="SDO1" s="25"/>
      <c r="SDP1" s="26"/>
      <c r="SDQ1" s="24"/>
      <c r="SDR1" s="24"/>
      <c r="SDS1" s="25"/>
      <c r="SDT1" s="25"/>
      <c r="SDU1" s="25"/>
      <c r="SDV1" s="25"/>
      <c r="SDW1" s="26"/>
      <c r="SDX1" s="24"/>
      <c r="SDY1" s="24"/>
      <c r="SDZ1" s="25"/>
      <c r="SEA1" s="25"/>
      <c r="SEB1" s="25"/>
      <c r="SEC1" s="25"/>
      <c r="SED1" s="26"/>
      <c r="SEE1" s="24"/>
      <c r="SEF1" s="24"/>
      <c r="SEG1" s="25"/>
      <c r="SEH1" s="25"/>
      <c r="SEI1" s="25"/>
      <c r="SEJ1" s="25"/>
      <c r="SEK1" s="26"/>
      <c r="SEL1" s="24"/>
      <c r="SEM1" s="24"/>
      <c r="SEN1" s="25"/>
      <c r="SEO1" s="25"/>
      <c r="SEP1" s="25"/>
      <c r="SEQ1" s="25"/>
      <c r="SER1" s="26"/>
      <c r="SES1" s="24"/>
      <c r="SET1" s="24"/>
      <c r="SEU1" s="25"/>
      <c r="SEV1" s="25"/>
      <c r="SEW1" s="25"/>
      <c r="SEX1" s="25"/>
      <c r="SEY1" s="26"/>
      <c r="SEZ1" s="24"/>
      <c r="SFA1" s="24"/>
      <c r="SFB1" s="25"/>
      <c r="SFC1" s="25"/>
      <c r="SFD1" s="25"/>
      <c r="SFE1" s="25"/>
      <c r="SFF1" s="26"/>
      <c r="SFG1" s="24"/>
      <c r="SFH1" s="24"/>
      <c r="SFI1" s="25"/>
      <c r="SFJ1" s="25"/>
      <c r="SFK1" s="25"/>
      <c r="SFL1" s="25"/>
      <c r="SFM1" s="26"/>
      <c r="SFN1" s="24"/>
      <c r="SFO1" s="24"/>
      <c r="SFP1" s="25"/>
      <c r="SFQ1" s="25"/>
      <c r="SFR1" s="25"/>
      <c r="SFS1" s="25"/>
      <c r="SFT1" s="26"/>
      <c r="SFU1" s="24"/>
      <c r="SFV1" s="24"/>
      <c r="SFW1" s="25"/>
      <c r="SFX1" s="25"/>
      <c r="SFY1" s="25"/>
      <c r="SFZ1" s="25"/>
      <c r="SGA1" s="26"/>
      <c r="SGB1" s="24"/>
      <c r="SGC1" s="24"/>
      <c r="SGD1" s="25"/>
      <c r="SGE1" s="25"/>
      <c r="SGF1" s="25"/>
      <c r="SGG1" s="25"/>
      <c r="SGH1" s="26"/>
      <c r="SGI1" s="24"/>
      <c r="SGJ1" s="24"/>
      <c r="SGK1" s="25"/>
      <c r="SGL1" s="25"/>
      <c r="SGM1" s="25"/>
      <c r="SGN1" s="25"/>
      <c r="SGO1" s="26"/>
      <c r="SGP1" s="24"/>
      <c r="SGQ1" s="24"/>
      <c r="SGR1" s="25"/>
      <c r="SGS1" s="25"/>
      <c r="SGT1" s="25"/>
      <c r="SGU1" s="25"/>
      <c r="SGV1" s="26"/>
      <c r="SGW1" s="24"/>
      <c r="SGX1" s="24"/>
      <c r="SGY1" s="25"/>
      <c r="SGZ1" s="25"/>
      <c r="SHA1" s="25"/>
      <c r="SHB1" s="25"/>
      <c r="SHC1" s="26"/>
      <c r="SHD1" s="24"/>
      <c r="SHE1" s="24"/>
      <c r="SHF1" s="25"/>
      <c r="SHG1" s="25"/>
      <c r="SHH1" s="25"/>
      <c r="SHI1" s="25"/>
      <c r="SHJ1" s="26"/>
      <c r="SHK1" s="24"/>
      <c r="SHL1" s="24"/>
      <c r="SHM1" s="25"/>
      <c r="SHN1" s="25"/>
      <c r="SHO1" s="25"/>
      <c r="SHP1" s="25"/>
      <c r="SHQ1" s="26"/>
      <c r="SHR1" s="24"/>
      <c r="SHS1" s="24"/>
      <c r="SHT1" s="25"/>
      <c r="SHU1" s="25"/>
      <c r="SHV1" s="25"/>
      <c r="SHW1" s="25"/>
      <c r="SHX1" s="26"/>
      <c r="SHY1" s="24"/>
      <c r="SHZ1" s="24"/>
      <c r="SIA1" s="25"/>
      <c r="SIB1" s="25"/>
      <c r="SIC1" s="25"/>
      <c r="SID1" s="25"/>
      <c r="SIE1" s="26"/>
      <c r="SIF1" s="24"/>
      <c r="SIG1" s="24"/>
      <c r="SIH1" s="25"/>
      <c r="SII1" s="25"/>
      <c r="SIJ1" s="25"/>
      <c r="SIK1" s="25"/>
      <c r="SIL1" s="26"/>
      <c r="SIM1" s="24"/>
      <c r="SIN1" s="24"/>
      <c r="SIO1" s="25"/>
      <c r="SIP1" s="25"/>
      <c r="SIQ1" s="25"/>
      <c r="SIR1" s="25"/>
      <c r="SIS1" s="26"/>
      <c r="SIT1" s="24"/>
      <c r="SIU1" s="24"/>
      <c r="SIV1" s="25"/>
      <c r="SIW1" s="25"/>
      <c r="SIX1" s="25"/>
      <c r="SIY1" s="25"/>
      <c r="SIZ1" s="26"/>
      <c r="SJA1" s="24"/>
      <c r="SJB1" s="24"/>
      <c r="SJC1" s="25"/>
      <c r="SJD1" s="25"/>
      <c r="SJE1" s="25"/>
      <c r="SJF1" s="25"/>
      <c r="SJG1" s="26"/>
      <c r="SJH1" s="24"/>
      <c r="SJI1" s="24"/>
      <c r="SJJ1" s="25"/>
      <c r="SJK1" s="25"/>
      <c r="SJL1" s="25"/>
      <c r="SJM1" s="25"/>
      <c r="SJN1" s="26"/>
      <c r="SJO1" s="24"/>
      <c r="SJP1" s="24"/>
      <c r="SJQ1" s="25"/>
      <c r="SJR1" s="25"/>
      <c r="SJS1" s="25"/>
      <c r="SJT1" s="25"/>
      <c r="SJU1" s="26"/>
      <c r="SJV1" s="24"/>
      <c r="SJW1" s="24"/>
      <c r="SJX1" s="25"/>
      <c r="SJY1" s="25"/>
      <c r="SJZ1" s="25"/>
      <c r="SKA1" s="25"/>
      <c r="SKB1" s="26"/>
      <c r="SKC1" s="24"/>
      <c r="SKD1" s="24"/>
      <c r="SKE1" s="25"/>
      <c r="SKF1" s="25"/>
      <c r="SKG1" s="25"/>
      <c r="SKH1" s="25"/>
      <c r="SKI1" s="26"/>
      <c r="SKJ1" s="24"/>
      <c r="SKK1" s="24"/>
      <c r="SKL1" s="25"/>
      <c r="SKM1" s="25"/>
      <c r="SKN1" s="25"/>
      <c r="SKO1" s="25"/>
      <c r="SKP1" s="26"/>
      <c r="SKQ1" s="24"/>
      <c r="SKR1" s="24"/>
      <c r="SKS1" s="25"/>
      <c r="SKT1" s="25"/>
      <c r="SKU1" s="25"/>
      <c r="SKV1" s="25"/>
      <c r="SKW1" s="26"/>
      <c r="SKX1" s="24"/>
      <c r="SKY1" s="24"/>
      <c r="SKZ1" s="25"/>
      <c r="SLA1" s="25"/>
      <c r="SLB1" s="25"/>
      <c r="SLC1" s="25"/>
      <c r="SLD1" s="26"/>
      <c r="SLE1" s="24"/>
      <c r="SLF1" s="24"/>
      <c r="SLG1" s="25"/>
      <c r="SLH1" s="25"/>
      <c r="SLI1" s="25"/>
      <c r="SLJ1" s="25"/>
      <c r="SLK1" s="26"/>
      <c r="SLL1" s="24"/>
      <c r="SLM1" s="24"/>
      <c r="SLN1" s="25"/>
      <c r="SLO1" s="25"/>
      <c r="SLP1" s="25"/>
      <c r="SLQ1" s="25"/>
      <c r="SLR1" s="26"/>
      <c r="SLS1" s="24"/>
      <c r="SLT1" s="24"/>
      <c r="SLU1" s="25"/>
      <c r="SLV1" s="25"/>
      <c r="SLW1" s="25"/>
      <c r="SLX1" s="25"/>
      <c r="SLY1" s="26"/>
      <c r="SLZ1" s="24"/>
      <c r="SMA1" s="24"/>
      <c r="SMB1" s="25"/>
      <c r="SMC1" s="25"/>
      <c r="SMD1" s="25"/>
      <c r="SME1" s="25"/>
      <c r="SMF1" s="26"/>
      <c r="SMG1" s="24"/>
      <c r="SMH1" s="24"/>
      <c r="SMI1" s="25"/>
      <c r="SMJ1" s="25"/>
      <c r="SMK1" s="25"/>
      <c r="SML1" s="25"/>
      <c r="SMM1" s="26"/>
      <c r="SMN1" s="24"/>
      <c r="SMO1" s="24"/>
      <c r="SMP1" s="25"/>
      <c r="SMQ1" s="25"/>
      <c r="SMR1" s="25"/>
      <c r="SMS1" s="25"/>
      <c r="SMT1" s="26"/>
      <c r="SMU1" s="24"/>
      <c r="SMV1" s="24"/>
      <c r="SMW1" s="25"/>
      <c r="SMX1" s="25"/>
      <c r="SMY1" s="25"/>
      <c r="SMZ1" s="25"/>
      <c r="SNA1" s="26"/>
      <c r="SNB1" s="24"/>
      <c r="SNC1" s="24"/>
      <c r="SND1" s="25"/>
      <c r="SNE1" s="25"/>
      <c r="SNF1" s="25"/>
      <c r="SNG1" s="25"/>
      <c r="SNH1" s="26"/>
      <c r="SNI1" s="24"/>
      <c r="SNJ1" s="24"/>
      <c r="SNK1" s="25"/>
      <c r="SNL1" s="25"/>
      <c r="SNM1" s="25"/>
      <c r="SNN1" s="25"/>
      <c r="SNO1" s="26"/>
      <c r="SNP1" s="24"/>
      <c r="SNQ1" s="24"/>
      <c r="SNR1" s="25"/>
      <c r="SNS1" s="25"/>
      <c r="SNT1" s="25"/>
      <c r="SNU1" s="25"/>
      <c r="SNV1" s="26"/>
      <c r="SNW1" s="24"/>
      <c r="SNX1" s="24"/>
      <c r="SNY1" s="25"/>
      <c r="SNZ1" s="25"/>
      <c r="SOA1" s="25"/>
      <c r="SOB1" s="25"/>
      <c r="SOC1" s="26"/>
      <c r="SOD1" s="24"/>
      <c r="SOE1" s="24"/>
      <c r="SOF1" s="25"/>
      <c r="SOG1" s="25"/>
      <c r="SOH1" s="25"/>
      <c r="SOI1" s="25"/>
      <c r="SOJ1" s="26"/>
      <c r="SOK1" s="24"/>
      <c r="SOL1" s="24"/>
      <c r="SOM1" s="25"/>
      <c r="SON1" s="25"/>
      <c r="SOO1" s="25"/>
      <c r="SOP1" s="25"/>
      <c r="SOQ1" s="26"/>
      <c r="SOR1" s="24"/>
      <c r="SOS1" s="24"/>
      <c r="SOT1" s="25"/>
      <c r="SOU1" s="25"/>
      <c r="SOV1" s="25"/>
      <c r="SOW1" s="25"/>
      <c r="SOX1" s="26"/>
      <c r="SOY1" s="24"/>
      <c r="SOZ1" s="24"/>
      <c r="SPA1" s="25"/>
      <c r="SPB1" s="25"/>
      <c r="SPC1" s="25"/>
      <c r="SPD1" s="25"/>
      <c r="SPE1" s="26"/>
      <c r="SPF1" s="24"/>
      <c r="SPG1" s="24"/>
      <c r="SPH1" s="25"/>
      <c r="SPI1" s="25"/>
      <c r="SPJ1" s="25"/>
      <c r="SPK1" s="25"/>
      <c r="SPL1" s="26"/>
      <c r="SPM1" s="24"/>
      <c r="SPN1" s="24"/>
      <c r="SPO1" s="25"/>
      <c r="SPP1" s="25"/>
      <c r="SPQ1" s="25"/>
      <c r="SPR1" s="25"/>
      <c r="SPS1" s="26"/>
      <c r="SPT1" s="24"/>
      <c r="SPU1" s="24"/>
      <c r="SPV1" s="25"/>
      <c r="SPW1" s="25"/>
      <c r="SPX1" s="25"/>
      <c r="SPY1" s="25"/>
      <c r="SPZ1" s="26"/>
      <c r="SQA1" s="24"/>
      <c r="SQB1" s="24"/>
      <c r="SQC1" s="25"/>
      <c r="SQD1" s="25"/>
      <c r="SQE1" s="25"/>
      <c r="SQF1" s="25"/>
      <c r="SQG1" s="26"/>
      <c r="SQH1" s="24"/>
      <c r="SQI1" s="24"/>
      <c r="SQJ1" s="25"/>
      <c r="SQK1" s="25"/>
      <c r="SQL1" s="25"/>
      <c r="SQM1" s="25"/>
      <c r="SQN1" s="26"/>
      <c r="SQO1" s="24"/>
      <c r="SQP1" s="24"/>
      <c r="SQQ1" s="25"/>
      <c r="SQR1" s="25"/>
      <c r="SQS1" s="25"/>
      <c r="SQT1" s="25"/>
      <c r="SQU1" s="26"/>
      <c r="SQV1" s="24"/>
      <c r="SQW1" s="24"/>
      <c r="SQX1" s="25"/>
      <c r="SQY1" s="25"/>
      <c r="SQZ1" s="25"/>
      <c r="SRA1" s="25"/>
      <c r="SRB1" s="26"/>
      <c r="SRC1" s="24"/>
      <c r="SRD1" s="24"/>
      <c r="SRE1" s="25"/>
      <c r="SRF1" s="25"/>
      <c r="SRG1" s="25"/>
      <c r="SRH1" s="25"/>
      <c r="SRI1" s="26"/>
      <c r="SRJ1" s="24"/>
      <c r="SRK1" s="24"/>
      <c r="SRL1" s="25"/>
      <c r="SRM1" s="25"/>
      <c r="SRN1" s="25"/>
      <c r="SRO1" s="25"/>
      <c r="SRP1" s="26"/>
      <c r="SRQ1" s="24"/>
      <c r="SRR1" s="24"/>
      <c r="SRS1" s="25"/>
      <c r="SRT1" s="25"/>
      <c r="SRU1" s="25"/>
      <c r="SRV1" s="25"/>
      <c r="SRW1" s="26"/>
      <c r="SRX1" s="24"/>
      <c r="SRY1" s="24"/>
      <c r="SRZ1" s="25"/>
      <c r="SSA1" s="25"/>
      <c r="SSB1" s="25"/>
      <c r="SSC1" s="25"/>
      <c r="SSD1" s="26"/>
      <c r="SSE1" s="24"/>
      <c r="SSF1" s="24"/>
      <c r="SSG1" s="25"/>
      <c r="SSH1" s="25"/>
      <c r="SSI1" s="25"/>
      <c r="SSJ1" s="25"/>
      <c r="SSK1" s="26"/>
      <c r="SSL1" s="24"/>
      <c r="SSM1" s="24"/>
      <c r="SSN1" s="25"/>
      <c r="SSO1" s="25"/>
      <c r="SSP1" s="25"/>
      <c r="SSQ1" s="25"/>
      <c r="SSR1" s="26"/>
      <c r="SSS1" s="24"/>
      <c r="SST1" s="24"/>
      <c r="SSU1" s="25"/>
      <c r="SSV1" s="25"/>
      <c r="SSW1" s="25"/>
      <c r="SSX1" s="25"/>
      <c r="SSY1" s="26"/>
      <c r="SSZ1" s="24"/>
      <c r="STA1" s="24"/>
      <c r="STB1" s="25"/>
      <c r="STC1" s="25"/>
      <c r="STD1" s="25"/>
      <c r="STE1" s="25"/>
      <c r="STF1" s="26"/>
      <c r="STG1" s="24"/>
      <c r="STH1" s="24"/>
      <c r="STI1" s="25"/>
      <c r="STJ1" s="25"/>
      <c r="STK1" s="25"/>
      <c r="STL1" s="25"/>
      <c r="STM1" s="26"/>
      <c r="STN1" s="24"/>
      <c r="STO1" s="24"/>
      <c r="STP1" s="25"/>
      <c r="STQ1" s="25"/>
      <c r="STR1" s="25"/>
      <c r="STS1" s="25"/>
      <c r="STT1" s="26"/>
      <c r="STU1" s="24"/>
      <c r="STV1" s="24"/>
      <c r="STW1" s="25"/>
      <c r="STX1" s="25"/>
      <c r="STY1" s="25"/>
      <c r="STZ1" s="25"/>
      <c r="SUA1" s="26"/>
      <c r="SUB1" s="24"/>
      <c r="SUC1" s="24"/>
      <c r="SUD1" s="25"/>
      <c r="SUE1" s="25"/>
      <c r="SUF1" s="25"/>
      <c r="SUG1" s="25"/>
      <c r="SUH1" s="26"/>
      <c r="SUI1" s="24"/>
      <c r="SUJ1" s="24"/>
      <c r="SUK1" s="25"/>
      <c r="SUL1" s="25"/>
      <c r="SUM1" s="25"/>
      <c r="SUN1" s="25"/>
      <c r="SUO1" s="26"/>
      <c r="SUP1" s="24"/>
      <c r="SUQ1" s="24"/>
      <c r="SUR1" s="25"/>
      <c r="SUS1" s="25"/>
      <c r="SUT1" s="25"/>
      <c r="SUU1" s="25"/>
      <c r="SUV1" s="26"/>
      <c r="SUW1" s="24"/>
      <c r="SUX1" s="24"/>
      <c r="SUY1" s="25"/>
      <c r="SUZ1" s="25"/>
      <c r="SVA1" s="25"/>
      <c r="SVB1" s="25"/>
      <c r="SVC1" s="26"/>
      <c r="SVD1" s="24"/>
      <c r="SVE1" s="24"/>
      <c r="SVF1" s="25"/>
      <c r="SVG1" s="25"/>
      <c r="SVH1" s="25"/>
      <c r="SVI1" s="25"/>
      <c r="SVJ1" s="26"/>
      <c r="SVK1" s="24"/>
      <c r="SVL1" s="24"/>
      <c r="SVM1" s="25"/>
      <c r="SVN1" s="25"/>
      <c r="SVO1" s="25"/>
      <c r="SVP1" s="25"/>
      <c r="SVQ1" s="26"/>
      <c r="SVR1" s="24"/>
      <c r="SVS1" s="24"/>
      <c r="SVT1" s="25"/>
      <c r="SVU1" s="25"/>
      <c r="SVV1" s="25"/>
      <c r="SVW1" s="25"/>
      <c r="SVX1" s="26"/>
      <c r="SVY1" s="24"/>
      <c r="SVZ1" s="24"/>
      <c r="SWA1" s="25"/>
      <c r="SWB1" s="25"/>
      <c r="SWC1" s="25"/>
      <c r="SWD1" s="25"/>
      <c r="SWE1" s="26"/>
      <c r="SWF1" s="24"/>
      <c r="SWG1" s="24"/>
      <c r="SWH1" s="25"/>
      <c r="SWI1" s="25"/>
      <c r="SWJ1" s="25"/>
      <c r="SWK1" s="25"/>
      <c r="SWL1" s="26"/>
      <c r="SWM1" s="24"/>
      <c r="SWN1" s="24"/>
      <c r="SWO1" s="25"/>
      <c r="SWP1" s="25"/>
      <c r="SWQ1" s="25"/>
      <c r="SWR1" s="25"/>
      <c r="SWS1" s="26"/>
      <c r="SWT1" s="24"/>
      <c r="SWU1" s="24"/>
      <c r="SWV1" s="25"/>
      <c r="SWW1" s="25"/>
      <c r="SWX1" s="25"/>
      <c r="SWY1" s="25"/>
      <c r="SWZ1" s="26"/>
      <c r="SXA1" s="24"/>
      <c r="SXB1" s="24"/>
      <c r="SXC1" s="25"/>
      <c r="SXD1" s="25"/>
      <c r="SXE1" s="25"/>
      <c r="SXF1" s="25"/>
      <c r="SXG1" s="26"/>
      <c r="SXH1" s="24"/>
      <c r="SXI1" s="24"/>
      <c r="SXJ1" s="25"/>
      <c r="SXK1" s="25"/>
      <c r="SXL1" s="25"/>
      <c r="SXM1" s="25"/>
      <c r="SXN1" s="26"/>
      <c r="SXO1" s="24"/>
      <c r="SXP1" s="24"/>
      <c r="SXQ1" s="25"/>
      <c r="SXR1" s="25"/>
      <c r="SXS1" s="25"/>
      <c r="SXT1" s="25"/>
      <c r="SXU1" s="26"/>
      <c r="SXV1" s="24"/>
      <c r="SXW1" s="24"/>
      <c r="SXX1" s="25"/>
      <c r="SXY1" s="25"/>
      <c r="SXZ1" s="25"/>
      <c r="SYA1" s="25"/>
      <c r="SYB1" s="26"/>
      <c r="SYC1" s="24"/>
      <c r="SYD1" s="24"/>
      <c r="SYE1" s="25"/>
      <c r="SYF1" s="25"/>
      <c r="SYG1" s="25"/>
      <c r="SYH1" s="25"/>
      <c r="SYI1" s="26"/>
      <c r="SYJ1" s="24"/>
      <c r="SYK1" s="24"/>
      <c r="SYL1" s="25"/>
      <c r="SYM1" s="25"/>
      <c r="SYN1" s="25"/>
      <c r="SYO1" s="25"/>
      <c r="SYP1" s="26"/>
      <c r="SYQ1" s="24"/>
      <c r="SYR1" s="24"/>
      <c r="SYS1" s="25"/>
      <c r="SYT1" s="25"/>
      <c r="SYU1" s="25"/>
      <c r="SYV1" s="25"/>
      <c r="SYW1" s="26"/>
      <c r="SYX1" s="24"/>
      <c r="SYY1" s="24"/>
      <c r="SYZ1" s="25"/>
      <c r="SZA1" s="25"/>
      <c r="SZB1" s="25"/>
      <c r="SZC1" s="25"/>
      <c r="SZD1" s="26"/>
      <c r="SZE1" s="24"/>
      <c r="SZF1" s="24"/>
      <c r="SZG1" s="25"/>
      <c r="SZH1" s="25"/>
      <c r="SZI1" s="25"/>
      <c r="SZJ1" s="25"/>
      <c r="SZK1" s="26"/>
      <c r="SZL1" s="24"/>
      <c r="SZM1" s="24"/>
      <c r="SZN1" s="25"/>
      <c r="SZO1" s="25"/>
      <c r="SZP1" s="25"/>
      <c r="SZQ1" s="25"/>
      <c r="SZR1" s="26"/>
      <c r="SZS1" s="24"/>
      <c r="SZT1" s="24"/>
      <c r="SZU1" s="25"/>
      <c r="SZV1" s="25"/>
      <c r="SZW1" s="25"/>
      <c r="SZX1" s="25"/>
      <c r="SZY1" s="26"/>
      <c r="SZZ1" s="24"/>
      <c r="TAA1" s="24"/>
      <c r="TAB1" s="25"/>
      <c r="TAC1" s="25"/>
      <c r="TAD1" s="25"/>
      <c r="TAE1" s="25"/>
      <c r="TAF1" s="26"/>
      <c r="TAG1" s="24"/>
      <c r="TAH1" s="24"/>
      <c r="TAI1" s="25"/>
      <c r="TAJ1" s="25"/>
      <c r="TAK1" s="25"/>
      <c r="TAL1" s="25"/>
      <c r="TAM1" s="26"/>
      <c r="TAN1" s="24"/>
      <c r="TAO1" s="24"/>
      <c r="TAP1" s="25"/>
      <c r="TAQ1" s="25"/>
      <c r="TAR1" s="25"/>
      <c r="TAS1" s="25"/>
      <c r="TAT1" s="26"/>
      <c r="TAU1" s="24"/>
      <c r="TAV1" s="24"/>
      <c r="TAW1" s="25"/>
      <c r="TAX1" s="25"/>
      <c r="TAY1" s="25"/>
      <c r="TAZ1" s="25"/>
      <c r="TBA1" s="26"/>
      <c r="TBB1" s="24"/>
      <c r="TBC1" s="24"/>
      <c r="TBD1" s="25"/>
      <c r="TBE1" s="25"/>
      <c r="TBF1" s="25"/>
      <c r="TBG1" s="25"/>
      <c r="TBH1" s="26"/>
      <c r="TBI1" s="24"/>
      <c r="TBJ1" s="24"/>
      <c r="TBK1" s="25"/>
      <c r="TBL1" s="25"/>
      <c r="TBM1" s="25"/>
      <c r="TBN1" s="25"/>
      <c r="TBO1" s="26"/>
      <c r="TBP1" s="24"/>
      <c r="TBQ1" s="24"/>
      <c r="TBR1" s="25"/>
      <c r="TBS1" s="25"/>
      <c r="TBT1" s="25"/>
      <c r="TBU1" s="25"/>
      <c r="TBV1" s="26"/>
      <c r="TBW1" s="24"/>
      <c r="TBX1" s="24"/>
      <c r="TBY1" s="25"/>
      <c r="TBZ1" s="25"/>
      <c r="TCA1" s="25"/>
      <c r="TCB1" s="25"/>
      <c r="TCC1" s="26"/>
      <c r="TCD1" s="24"/>
      <c r="TCE1" s="24"/>
      <c r="TCF1" s="25"/>
      <c r="TCG1" s="25"/>
      <c r="TCH1" s="25"/>
      <c r="TCI1" s="25"/>
      <c r="TCJ1" s="26"/>
      <c r="TCK1" s="24"/>
      <c r="TCL1" s="24"/>
      <c r="TCM1" s="25"/>
      <c r="TCN1" s="25"/>
      <c r="TCO1" s="25"/>
      <c r="TCP1" s="25"/>
      <c r="TCQ1" s="26"/>
      <c r="TCR1" s="24"/>
      <c r="TCS1" s="24"/>
      <c r="TCT1" s="25"/>
      <c r="TCU1" s="25"/>
      <c r="TCV1" s="25"/>
      <c r="TCW1" s="25"/>
      <c r="TCX1" s="26"/>
      <c r="TCY1" s="24"/>
      <c r="TCZ1" s="24"/>
      <c r="TDA1" s="25"/>
      <c r="TDB1" s="25"/>
      <c r="TDC1" s="25"/>
      <c r="TDD1" s="25"/>
      <c r="TDE1" s="26"/>
      <c r="TDF1" s="24"/>
      <c r="TDG1" s="24"/>
      <c r="TDH1" s="25"/>
      <c r="TDI1" s="25"/>
      <c r="TDJ1" s="25"/>
      <c r="TDK1" s="25"/>
      <c r="TDL1" s="26"/>
      <c r="TDM1" s="24"/>
      <c r="TDN1" s="24"/>
      <c r="TDO1" s="25"/>
      <c r="TDP1" s="25"/>
      <c r="TDQ1" s="25"/>
      <c r="TDR1" s="25"/>
      <c r="TDS1" s="26"/>
      <c r="TDT1" s="24"/>
      <c r="TDU1" s="24"/>
      <c r="TDV1" s="25"/>
      <c r="TDW1" s="25"/>
      <c r="TDX1" s="25"/>
      <c r="TDY1" s="25"/>
      <c r="TDZ1" s="26"/>
      <c r="TEA1" s="24"/>
      <c r="TEB1" s="24"/>
      <c r="TEC1" s="25"/>
      <c r="TED1" s="25"/>
      <c r="TEE1" s="25"/>
      <c r="TEF1" s="25"/>
      <c r="TEG1" s="26"/>
      <c r="TEH1" s="24"/>
      <c r="TEI1" s="24"/>
      <c r="TEJ1" s="25"/>
      <c r="TEK1" s="25"/>
      <c r="TEL1" s="25"/>
      <c r="TEM1" s="25"/>
      <c r="TEN1" s="26"/>
      <c r="TEO1" s="24"/>
      <c r="TEP1" s="24"/>
      <c r="TEQ1" s="25"/>
      <c r="TER1" s="25"/>
      <c r="TES1" s="25"/>
      <c r="TET1" s="25"/>
      <c r="TEU1" s="26"/>
      <c r="TEV1" s="24"/>
      <c r="TEW1" s="24"/>
      <c r="TEX1" s="25"/>
      <c r="TEY1" s="25"/>
      <c r="TEZ1" s="25"/>
      <c r="TFA1" s="25"/>
      <c r="TFB1" s="26"/>
      <c r="TFC1" s="24"/>
      <c r="TFD1" s="24"/>
      <c r="TFE1" s="25"/>
      <c r="TFF1" s="25"/>
      <c r="TFG1" s="25"/>
      <c r="TFH1" s="25"/>
      <c r="TFI1" s="26"/>
      <c r="TFJ1" s="24"/>
      <c r="TFK1" s="24"/>
      <c r="TFL1" s="25"/>
      <c r="TFM1" s="25"/>
      <c r="TFN1" s="25"/>
      <c r="TFO1" s="25"/>
      <c r="TFP1" s="26"/>
      <c r="TFQ1" s="24"/>
      <c r="TFR1" s="24"/>
      <c r="TFS1" s="25"/>
      <c r="TFT1" s="25"/>
      <c r="TFU1" s="25"/>
      <c r="TFV1" s="25"/>
      <c r="TFW1" s="26"/>
      <c r="TFX1" s="24"/>
      <c r="TFY1" s="24"/>
      <c r="TFZ1" s="25"/>
      <c r="TGA1" s="25"/>
      <c r="TGB1" s="25"/>
      <c r="TGC1" s="25"/>
      <c r="TGD1" s="26"/>
      <c r="TGE1" s="24"/>
      <c r="TGF1" s="24"/>
      <c r="TGG1" s="25"/>
      <c r="TGH1" s="25"/>
      <c r="TGI1" s="25"/>
      <c r="TGJ1" s="25"/>
      <c r="TGK1" s="26"/>
      <c r="TGL1" s="24"/>
      <c r="TGM1" s="24"/>
      <c r="TGN1" s="25"/>
      <c r="TGO1" s="25"/>
      <c r="TGP1" s="25"/>
      <c r="TGQ1" s="25"/>
      <c r="TGR1" s="26"/>
      <c r="TGS1" s="24"/>
      <c r="TGT1" s="24"/>
      <c r="TGU1" s="25"/>
      <c r="TGV1" s="25"/>
      <c r="TGW1" s="25"/>
      <c r="TGX1" s="25"/>
      <c r="TGY1" s="26"/>
      <c r="TGZ1" s="24"/>
      <c r="THA1" s="24"/>
      <c r="THB1" s="25"/>
      <c r="THC1" s="25"/>
      <c r="THD1" s="25"/>
      <c r="THE1" s="25"/>
      <c r="THF1" s="26"/>
      <c r="THG1" s="24"/>
      <c r="THH1" s="24"/>
      <c r="THI1" s="25"/>
      <c r="THJ1" s="25"/>
      <c r="THK1" s="25"/>
      <c r="THL1" s="25"/>
      <c r="THM1" s="26"/>
      <c r="THN1" s="24"/>
      <c r="THO1" s="24"/>
      <c r="THP1" s="25"/>
      <c r="THQ1" s="25"/>
      <c r="THR1" s="25"/>
      <c r="THS1" s="25"/>
      <c r="THT1" s="26"/>
      <c r="THU1" s="24"/>
      <c r="THV1" s="24"/>
      <c r="THW1" s="25"/>
      <c r="THX1" s="25"/>
      <c r="THY1" s="25"/>
      <c r="THZ1" s="25"/>
      <c r="TIA1" s="26"/>
      <c r="TIB1" s="24"/>
      <c r="TIC1" s="24"/>
      <c r="TID1" s="25"/>
      <c r="TIE1" s="25"/>
      <c r="TIF1" s="25"/>
      <c r="TIG1" s="25"/>
      <c r="TIH1" s="26"/>
      <c r="TII1" s="24"/>
      <c r="TIJ1" s="24"/>
      <c r="TIK1" s="25"/>
      <c r="TIL1" s="25"/>
      <c r="TIM1" s="25"/>
      <c r="TIN1" s="25"/>
      <c r="TIO1" s="26"/>
      <c r="TIP1" s="24"/>
      <c r="TIQ1" s="24"/>
      <c r="TIR1" s="25"/>
      <c r="TIS1" s="25"/>
      <c r="TIT1" s="25"/>
      <c r="TIU1" s="25"/>
      <c r="TIV1" s="26"/>
      <c r="TIW1" s="24"/>
      <c r="TIX1" s="24"/>
      <c r="TIY1" s="25"/>
      <c r="TIZ1" s="25"/>
      <c r="TJA1" s="25"/>
      <c r="TJB1" s="25"/>
      <c r="TJC1" s="26"/>
      <c r="TJD1" s="24"/>
      <c r="TJE1" s="24"/>
      <c r="TJF1" s="25"/>
      <c r="TJG1" s="25"/>
      <c r="TJH1" s="25"/>
      <c r="TJI1" s="25"/>
      <c r="TJJ1" s="26"/>
      <c r="TJK1" s="24"/>
      <c r="TJL1" s="24"/>
      <c r="TJM1" s="25"/>
      <c r="TJN1" s="25"/>
      <c r="TJO1" s="25"/>
      <c r="TJP1" s="25"/>
      <c r="TJQ1" s="26"/>
      <c r="TJR1" s="24"/>
      <c r="TJS1" s="24"/>
      <c r="TJT1" s="25"/>
      <c r="TJU1" s="25"/>
      <c r="TJV1" s="25"/>
      <c r="TJW1" s="25"/>
      <c r="TJX1" s="26"/>
      <c r="TJY1" s="24"/>
      <c r="TJZ1" s="24"/>
      <c r="TKA1" s="25"/>
      <c r="TKB1" s="25"/>
      <c r="TKC1" s="25"/>
      <c r="TKD1" s="25"/>
      <c r="TKE1" s="26"/>
      <c r="TKF1" s="24"/>
      <c r="TKG1" s="24"/>
      <c r="TKH1" s="25"/>
      <c r="TKI1" s="25"/>
      <c r="TKJ1" s="25"/>
      <c r="TKK1" s="25"/>
      <c r="TKL1" s="26"/>
      <c r="TKM1" s="24"/>
      <c r="TKN1" s="24"/>
      <c r="TKO1" s="25"/>
      <c r="TKP1" s="25"/>
      <c r="TKQ1" s="25"/>
      <c r="TKR1" s="25"/>
      <c r="TKS1" s="26"/>
      <c r="TKT1" s="24"/>
      <c r="TKU1" s="24"/>
      <c r="TKV1" s="25"/>
      <c r="TKW1" s="25"/>
      <c r="TKX1" s="25"/>
      <c r="TKY1" s="25"/>
      <c r="TKZ1" s="26"/>
      <c r="TLA1" s="24"/>
      <c r="TLB1" s="24"/>
      <c r="TLC1" s="25"/>
      <c r="TLD1" s="25"/>
      <c r="TLE1" s="25"/>
      <c r="TLF1" s="25"/>
      <c r="TLG1" s="26"/>
      <c r="TLH1" s="24"/>
      <c r="TLI1" s="24"/>
      <c r="TLJ1" s="25"/>
      <c r="TLK1" s="25"/>
      <c r="TLL1" s="25"/>
      <c r="TLM1" s="25"/>
      <c r="TLN1" s="26"/>
      <c r="TLO1" s="24"/>
      <c r="TLP1" s="24"/>
      <c r="TLQ1" s="25"/>
      <c r="TLR1" s="25"/>
      <c r="TLS1" s="25"/>
      <c r="TLT1" s="25"/>
      <c r="TLU1" s="26"/>
      <c r="TLV1" s="24"/>
      <c r="TLW1" s="24"/>
      <c r="TLX1" s="25"/>
      <c r="TLY1" s="25"/>
      <c r="TLZ1" s="25"/>
      <c r="TMA1" s="25"/>
      <c r="TMB1" s="26"/>
      <c r="TMC1" s="24"/>
      <c r="TMD1" s="24"/>
      <c r="TME1" s="25"/>
      <c r="TMF1" s="25"/>
      <c r="TMG1" s="25"/>
      <c r="TMH1" s="25"/>
      <c r="TMI1" s="26"/>
      <c r="TMJ1" s="24"/>
      <c r="TMK1" s="24"/>
      <c r="TML1" s="25"/>
      <c r="TMM1" s="25"/>
      <c r="TMN1" s="25"/>
      <c r="TMO1" s="25"/>
      <c r="TMP1" s="26"/>
      <c r="TMQ1" s="24"/>
      <c r="TMR1" s="24"/>
      <c r="TMS1" s="25"/>
      <c r="TMT1" s="25"/>
      <c r="TMU1" s="25"/>
      <c r="TMV1" s="25"/>
      <c r="TMW1" s="26"/>
      <c r="TMX1" s="24"/>
      <c r="TMY1" s="24"/>
      <c r="TMZ1" s="25"/>
      <c r="TNA1" s="25"/>
      <c r="TNB1" s="25"/>
      <c r="TNC1" s="25"/>
      <c r="TND1" s="26"/>
      <c r="TNE1" s="24"/>
      <c r="TNF1" s="24"/>
      <c r="TNG1" s="25"/>
      <c r="TNH1" s="25"/>
      <c r="TNI1" s="25"/>
      <c r="TNJ1" s="25"/>
      <c r="TNK1" s="26"/>
      <c r="TNL1" s="24"/>
      <c r="TNM1" s="24"/>
      <c r="TNN1" s="25"/>
      <c r="TNO1" s="25"/>
      <c r="TNP1" s="25"/>
      <c r="TNQ1" s="25"/>
      <c r="TNR1" s="26"/>
      <c r="TNS1" s="24"/>
      <c r="TNT1" s="24"/>
      <c r="TNU1" s="25"/>
      <c r="TNV1" s="25"/>
      <c r="TNW1" s="25"/>
      <c r="TNX1" s="25"/>
      <c r="TNY1" s="26"/>
      <c r="TNZ1" s="24"/>
      <c r="TOA1" s="24"/>
      <c r="TOB1" s="25"/>
      <c r="TOC1" s="25"/>
      <c r="TOD1" s="25"/>
      <c r="TOE1" s="25"/>
      <c r="TOF1" s="26"/>
      <c r="TOG1" s="24"/>
      <c r="TOH1" s="24"/>
      <c r="TOI1" s="25"/>
      <c r="TOJ1" s="25"/>
      <c r="TOK1" s="25"/>
      <c r="TOL1" s="25"/>
      <c r="TOM1" s="26"/>
      <c r="TON1" s="24"/>
      <c r="TOO1" s="24"/>
      <c r="TOP1" s="25"/>
      <c r="TOQ1" s="25"/>
      <c r="TOR1" s="25"/>
      <c r="TOS1" s="25"/>
      <c r="TOT1" s="26"/>
      <c r="TOU1" s="24"/>
      <c r="TOV1" s="24"/>
      <c r="TOW1" s="25"/>
      <c r="TOX1" s="25"/>
      <c r="TOY1" s="25"/>
      <c r="TOZ1" s="25"/>
      <c r="TPA1" s="26"/>
      <c r="TPB1" s="24"/>
      <c r="TPC1" s="24"/>
      <c r="TPD1" s="25"/>
      <c r="TPE1" s="25"/>
      <c r="TPF1" s="25"/>
      <c r="TPG1" s="25"/>
      <c r="TPH1" s="26"/>
      <c r="TPI1" s="24"/>
      <c r="TPJ1" s="24"/>
      <c r="TPK1" s="25"/>
      <c r="TPL1" s="25"/>
      <c r="TPM1" s="25"/>
      <c r="TPN1" s="25"/>
      <c r="TPO1" s="26"/>
      <c r="TPP1" s="24"/>
      <c r="TPQ1" s="24"/>
      <c r="TPR1" s="25"/>
      <c r="TPS1" s="25"/>
      <c r="TPT1" s="25"/>
      <c r="TPU1" s="25"/>
      <c r="TPV1" s="26"/>
      <c r="TPW1" s="24"/>
      <c r="TPX1" s="24"/>
      <c r="TPY1" s="25"/>
      <c r="TPZ1" s="25"/>
      <c r="TQA1" s="25"/>
      <c r="TQB1" s="25"/>
      <c r="TQC1" s="26"/>
      <c r="TQD1" s="24"/>
      <c r="TQE1" s="24"/>
      <c r="TQF1" s="25"/>
      <c r="TQG1" s="25"/>
      <c r="TQH1" s="25"/>
      <c r="TQI1" s="25"/>
      <c r="TQJ1" s="26"/>
      <c r="TQK1" s="24"/>
      <c r="TQL1" s="24"/>
      <c r="TQM1" s="25"/>
      <c r="TQN1" s="25"/>
      <c r="TQO1" s="25"/>
      <c r="TQP1" s="25"/>
      <c r="TQQ1" s="26"/>
      <c r="TQR1" s="24"/>
      <c r="TQS1" s="24"/>
      <c r="TQT1" s="25"/>
      <c r="TQU1" s="25"/>
      <c r="TQV1" s="25"/>
      <c r="TQW1" s="25"/>
      <c r="TQX1" s="26"/>
      <c r="TQY1" s="24"/>
      <c r="TQZ1" s="24"/>
      <c r="TRA1" s="25"/>
      <c r="TRB1" s="25"/>
      <c r="TRC1" s="25"/>
      <c r="TRD1" s="25"/>
      <c r="TRE1" s="26"/>
      <c r="TRF1" s="24"/>
      <c r="TRG1" s="24"/>
      <c r="TRH1" s="25"/>
      <c r="TRI1" s="25"/>
      <c r="TRJ1" s="25"/>
      <c r="TRK1" s="25"/>
      <c r="TRL1" s="26"/>
      <c r="TRM1" s="24"/>
      <c r="TRN1" s="24"/>
      <c r="TRO1" s="25"/>
      <c r="TRP1" s="25"/>
      <c r="TRQ1" s="25"/>
      <c r="TRR1" s="25"/>
      <c r="TRS1" s="26"/>
      <c r="TRT1" s="24"/>
      <c r="TRU1" s="24"/>
      <c r="TRV1" s="25"/>
      <c r="TRW1" s="25"/>
      <c r="TRX1" s="25"/>
      <c r="TRY1" s="25"/>
      <c r="TRZ1" s="26"/>
      <c r="TSA1" s="24"/>
      <c r="TSB1" s="24"/>
      <c r="TSC1" s="25"/>
      <c r="TSD1" s="25"/>
      <c r="TSE1" s="25"/>
      <c r="TSF1" s="25"/>
      <c r="TSG1" s="26"/>
      <c r="TSH1" s="24"/>
      <c r="TSI1" s="24"/>
      <c r="TSJ1" s="25"/>
      <c r="TSK1" s="25"/>
      <c r="TSL1" s="25"/>
      <c r="TSM1" s="25"/>
      <c r="TSN1" s="26"/>
      <c r="TSO1" s="24"/>
      <c r="TSP1" s="24"/>
      <c r="TSQ1" s="25"/>
      <c r="TSR1" s="25"/>
      <c r="TSS1" s="25"/>
      <c r="TST1" s="25"/>
      <c r="TSU1" s="26"/>
      <c r="TSV1" s="24"/>
      <c r="TSW1" s="24"/>
      <c r="TSX1" s="25"/>
      <c r="TSY1" s="25"/>
      <c r="TSZ1" s="25"/>
      <c r="TTA1" s="25"/>
      <c r="TTB1" s="26"/>
      <c r="TTC1" s="24"/>
      <c r="TTD1" s="24"/>
      <c r="TTE1" s="25"/>
      <c r="TTF1" s="25"/>
      <c r="TTG1" s="25"/>
      <c r="TTH1" s="25"/>
      <c r="TTI1" s="26"/>
      <c r="TTJ1" s="24"/>
      <c r="TTK1" s="24"/>
      <c r="TTL1" s="25"/>
      <c r="TTM1" s="25"/>
      <c r="TTN1" s="25"/>
      <c r="TTO1" s="25"/>
      <c r="TTP1" s="26"/>
      <c r="TTQ1" s="24"/>
      <c r="TTR1" s="24"/>
      <c r="TTS1" s="25"/>
      <c r="TTT1" s="25"/>
      <c r="TTU1" s="25"/>
      <c r="TTV1" s="25"/>
      <c r="TTW1" s="26"/>
      <c r="TTX1" s="24"/>
      <c r="TTY1" s="24"/>
      <c r="TTZ1" s="25"/>
      <c r="TUA1" s="25"/>
      <c r="TUB1" s="25"/>
      <c r="TUC1" s="25"/>
      <c r="TUD1" s="26"/>
      <c r="TUE1" s="24"/>
      <c r="TUF1" s="24"/>
      <c r="TUG1" s="25"/>
      <c r="TUH1" s="25"/>
      <c r="TUI1" s="25"/>
      <c r="TUJ1" s="25"/>
      <c r="TUK1" s="26"/>
      <c r="TUL1" s="24"/>
      <c r="TUM1" s="24"/>
      <c r="TUN1" s="25"/>
      <c r="TUO1" s="25"/>
      <c r="TUP1" s="25"/>
      <c r="TUQ1" s="25"/>
      <c r="TUR1" s="26"/>
      <c r="TUS1" s="24"/>
      <c r="TUT1" s="24"/>
      <c r="TUU1" s="25"/>
      <c r="TUV1" s="25"/>
      <c r="TUW1" s="25"/>
      <c r="TUX1" s="25"/>
      <c r="TUY1" s="26"/>
      <c r="TUZ1" s="24"/>
      <c r="TVA1" s="24"/>
      <c r="TVB1" s="25"/>
      <c r="TVC1" s="25"/>
      <c r="TVD1" s="25"/>
      <c r="TVE1" s="25"/>
      <c r="TVF1" s="26"/>
      <c r="TVG1" s="24"/>
      <c r="TVH1" s="24"/>
      <c r="TVI1" s="25"/>
      <c r="TVJ1" s="25"/>
      <c r="TVK1" s="25"/>
      <c r="TVL1" s="25"/>
      <c r="TVM1" s="26"/>
      <c r="TVN1" s="24"/>
      <c r="TVO1" s="24"/>
      <c r="TVP1" s="25"/>
      <c r="TVQ1" s="25"/>
      <c r="TVR1" s="25"/>
      <c r="TVS1" s="25"/>
      <c r="TVT1" s="26"/>
      <c r="TVU1" s="24"/>
      <c r="TVV1" s="24"/>
      <c r="TVW1" s="25"/>
      <c r="TVX1" s="25"/>
      <c r="TVY1" s="25"/>
      <c r="TVZ1" s="25"/>
      <c r="TWA1" s="26"/>
      <c r="TWB1" s="24"/>
      <c r="TWC1" s="24"/>
      <c r="TWD1" s="25"/>
      <c r="TWE1" s="25"/>
      <c r="TWF1" s="25"/>
      <c r="TWG1" s="25"/>
      <c r="TWH1" s="26"/>
      <c r="TWI1" s="24"/>
      <c r="TWJ1" s="24"/>
      <c r="TWK1" s="25"/>
      <c r="TWL1" s="25"/>
      <c r="TWM1" s="25"/>
      <c r="TWN1" s="25"/>
      <c r="TWO1" s="26"/>
      <c r="TWP1" s="24"/>
      <c r="TWQ1" s="24"/>
      <c r="TWR1" s="25"/>
      <c r="TWS1" s="25"/>
      <c r="TWT1" s="25"/>
      <c r="TWU1" s="25"/>
      <c r="TWV1" s="26"/>
      <c r="TWW1" s="24"/>
      <c r="TWX1" s="24"/>
      <c r="TWY1" s="25"/>
      <c r="TWZ1" s="25"/>
      <c r="TXA1" s="25"/>
      <c r="TXB1" s="25"/>
      <c r="TXC1" s="26"/>
      <c r="TXD1" s="24"/>
      <c r="TXE1" s="24"/>
      <c r="TXF1" s="25"/>
      <c r="TXG1" s="25"/>
      <c r="TXH1" s="25"/>
      <c r="TXI1" s="25"/>
      <c r="TXJ1" s="26"/>
      <c r="TXK1" s="24"/>
      <c r="TXL1" s="24"/>
      <c r="TXM1" s="25"/>
      <c r="TXN1" s="25"/>
      <c r="TXO1" s="25"/>
      <c r="TXP1" s="25"/>
      <c r="TXQ1" s="26"/>
      <c r="TXR1" s="24"/>
      <c r="TXS1" s="24"/>
      <c r="TXT1" s="25"/>
      <c r="TXU1" s="25"/>
      <c r="TXV1" s="25"/>
      <c r="TXW1" s="25"/>
      <c r="TXX1" s="26"/>
      <c r="TXY1" s="24"/>
      <c r="TXZ1" s="24"/>
      <c r="TYA1" s="25"/>
      <c r="TYB1" s="25"/>
      <c r="TYC1" s="25"/>
      <c r="TYD1" s="25"/>
      <c r="TYE1" s="26"/>
      <c r="TYF1" s="24"/>
      <c r="TYG1" s="24"/>
      <c r="TYH1" s="25"/>
      <c r="TYI1" s="25"/>
      <c r="TYJ1" s="25"/>
      <c r="TYK1" s="25"/>
      <c r="TYL1" s="26"/>
      <c r="TYM1" s="24"/>
      <c r="TYN1" s="24"/>
      <c r="TYO1" s="25"/>
      <c r="TYP1" s="25"/>
      <c r="TYQ1" s="25"/>
      <c r="TYR1" s="25"/>
      <c r="TYS1" s="26"/>
      <c r="TYT1" s="24"/>
      <c r="TYU1" s="24"/>
      <c r="TYV1" s="25"/>
      <c r="TYW1" s="25"/>
      <c r="TYX1" s="25"/>
      <c r="TYY1" s="25"/>
      <c r="TYZ1" s="26"/>
      <c r="TZA1" s="24"/>
      <c r="TZB1" s="24"/>
      <c r="TZC1" s="25"/>
      <c r="TZD1" s="25"/>
      <c r="TZE1" s="25"/>
      <c r="TZF1" s="25"/>
      <c r="TZG1" s="26"/>
      <c r="TZH1" s="24"/>
      <c r="TZI1" s="24"/>
      <c r="TZJ1" s="25"/>
      <c r="TZK1" s="25"/>
      <c r="TZL1" s="25"/>
      <c r="TZM1" s="25"/>
      <c r="TZN1" s="26"/>
      <c r="TZO1" s="24"/>
      <c r="TZP1" s="24"/>
      <c r="TZQ1" s="25"/>
      <c r="TZR1" s="25"/>
      <c r="TZS1" s="25"/>
      <c r="TZT1" s="25"/>
      <c r="TZU1" s="26"/>
      <c r="TZV1" s="24"/>
      <c r="TZW1" s="24"/>
      <c r="TZX1" s="25"/>
      <c r="TZY1" s="25"/>
      <c r="TZZ1" s="25"/>
      <c r="UAA1" s="25"/>
      <c r="UAB1" s="26"/>
      <c r="UAC1" s="24"/>
      <c r="UAD1" s="24"/>
      <c r="UAE1" s="25"/>
      <c r="UAF1" s="25"/>
      <c r="UAG1" s="25"/>
      <c r="UAH1" s="25"/>
      <c r="UAI1" s="26"/>
      <c r="UAJ1" s="24"/>
      <c r="UAK1" s="24"/>
      <c r="UAL1" s="25"/>
      <c r="UAM1" s="25"/>
      <c r="UAN1" s="25"/>
      <c r="UAO1" s="25"/>
      <c r="UAP1" s="26"/>
      <c r="UAQ1" s="24"/>
      <c r="UAR1" s="24"/>
      <c r="UAS1" s="25"/>
      <c r="UAT1" s="25"/>
      <c r="UAU1" s="25"/>
      <c r="UAV1" s="25"/>
      <c r="UAW1" s="26"/>
      <c r="UAX1" s="24"/>
      <c r="UAY1" s="24"/>
      <c r="UAZ1" s="25"/>
      <c r="UBA1" s="25"/>
      <c r="UBB1" s="25"/>
      <c r="UBC1" s="25"/>
      <c r="UBD1" s="26"/>
      <c r="UBE1" s="24"/>
      <c r="UBF1" s="24"/>
      <c r="UBG1" s="25"/>
      <c r="UBH1" s="25"/>
      <c r="UBI1" s="25"/>
      <c r="UBJ1" s="25"/>
      <c r="UBK1" s="26"/>
      <c r="UBL1" s="24"/>
      <c r="UBM1" s="24"/>
      <c r="UBN1" s="25"/>
      <c r="UBO1" s="25"/>
      <c r="UBP1" s="25"/>
      <c r="UBQ1" s="25"/>
      <c r="UBR1" s="26"/>
      <c r="UBS1" s="24"/>
      <c r="UBT1" s="24"/>
      <c r="UBU1" s="25"/>
      <c r="UBV1" s="25"/>
      <c r="UBW1" s="25"/>
      <c r="UBX1" s="25"/>
      <c r="UBY1" s="26"/>
      <c r="UBZ1" s="24"/>
      <c r="UCA1" s="24"/>
      <c r="UCB1" s="25"/>
      <c r="UCC1" s="25"/>
      <c r="UCD1" s="25"/>
      <c r="UCE1" s="25"/>
      <c r="UCF1" s="26"/>
      <c r="UCG1" s="24"/>
      <c r="UCH1" s="24"/>
      <c r="UCI1" s="25"/>
      <c r="UCJ1" s="25"/>
      <c r="UCK1" s="25"/>
      <c r="UCL1" s="25"/>
      <c r="UCM1" s="26"/>
      <c r="UCN1" s="24"/>
      <c r="UCO1" s="24"/>
      <c r="UCP1" s="25"/>
      <c r="UCQ1" s="25"/>
      <c r="UCR1" s="25"/>
      <c r="UCS1" s="25"/>
      <c r="UCT1" s="26"/>
      <c r="UCU1" s="24"/>
      <c r="UCV1" s="24"/>
      <c r="UCW1" s="25"/>
      <c r="UCX1" s="25"/>
      <c r="UCY1" s="25"/>
      <c r="UCZ1" s="25"/>
      <c r="UDA1" s="26"/>
      <c r="UDB1" s="24"/>
      <c r="UDC1" s="24"/>
      <c r="UDD1" s="25"/>
      <c r="UDE1" s="25"/>
      <c r="UDF1" s="25"/>
      <c r="UDG1" s="25"/>
      <c r="UDH1" s="26"/>
      <c r="UDI1" s="24"/>
      <c r="UDJ1" s="24"/>
      <c r="UDK1" s="25"/>
      <c r="UDL1" s="25"/>
      <c r="UDM1" s="25"/>
      <c r="UDN1" s="25"/>
      <c r="UDO1" s="26"/>
      <c r="UDP1" s="24"/>
      <c r="UDQ1" s="24"/>
      <c r="UDR1" s="25"/>
      <c r="UDS1" s="25"/>
      <c r="UDT1" s="25"/>
      <c r="UDU1" s="25"/>
      <c r="UDV1" s="26"/>
      <c r="UDW1" s="24"/>
      <c r="UDX1" s="24"/>
      <c r="UDY1" s="25"/>
      <c r="UDZ1" s="25"/>
      <c r="UEA1" s="25"/>
      <c r="UEB1" s="25"/>
      <c r="UEC1" s="26"/>
      <c r="UED1" s="24"/>
      <c r="UEE1" s="24"/>
      <c r="UEF1" s="25"/>
      <c r="UEG1" s="25"/>
      <c r="UEH1" s="25"/>
      <c r="UEI1" s="25"/>
      <c r="UEJ1" s="26"/>
      <c r="UEK1" s="24"/>
      <c r="UEL1" s="24"/>
      <c r="UEM1" s="25"/>
      <c r="UEN1" s="25"/>
      <c r="UEO1" s="25"/>
      <c r="UEP1" s="25"/>
      <c r="UEQ1" s="26"/>
      <c r="UER1" s="24"/>
      <c r="UES1" s="24"/>
      <c r="UET1" s="25"/>
      <c r="UEU1" s="25"/>
      <c r="UEV1" s="25"/>
      <c r="UEW1" s="25"/>
      <c r="UEX1" s="26"/>
      <c r="UEY1" s="24"/>
      <c r="UEZ1" s="24"/>
      <c r="UFA1" s="25"/>
      <c r="UFB1" s="25"/>
      <c r="UFC1" s="25"/>
      <c r="UFD1" s="25"/>
      <c r="UFE1" s="26"/>
      <c r="UFF1" s="24"/>
      <c r="UFG1" s="24"/>
      <c r="UFH1" s="25"/>
      <c r="UFI1" s="25"/>
      <c r="UFJ1" s="25"/>
      <c r="UFK1" s="25"/>
      <c r="UFL1" s="26"/>
      <c r="UFM1" s="24"/>
      <c r="UFN1" s="24"/>
      <c r="UFO1" s="25"/>
      <c r="UFP1" s="25"/>
      <c r="UFQ1" s="25"/>
      <c r="UFR1" s="25"/>
      <c r="UFS1" s="26"/>
      <c r="UFT1" s="24"/>
      <c r="UFU1" s="24"/>
      <c r="UFV1" s="25"/>
      <c r="UFW1" s="25"/>
      <c r="UFX1" s="25"/>
      <c r="UFY1" s="25"/>
      <c r="UFZ1" s="26"/>
      <c r="UGA1" s="24"/>
      <c r="UGB1" s="24"/>
      <c r="UGC1" s="25"/>
      <c r="UGD1" s="25"/>
      <c r="UGE1" s="25"/>
      <c r="UGF1" s="25"/>
      <c r="UGG1" s="26"/>
      <c r="UGH1" s="24"/>
      <c r="UGI1" s="24"/>
      <c r="UGJ1" s="25"/>
      <c r="UGK1" s="25"/>
      <c r="UGL1" s="25"/>
      <c r="UGM1" s="25"/>
      <c r="UGN1" s="26"/>
      <c r="UGO1" s="24"/>
      <c r="UGP1" s="24"/>
      <c r="UGQ1" s="25"/>
      <c r="UGR1" s="25"/>
      <c r="UGS1" s="25"/>
      <c r="UGT1" s="25"/>
      <c r="UGU1" s="26"/>
      <c r="UGV1" s="24"/>
      <c r="UGW1" s="24"/>
      <c r="UGX1" s="25"/>
      <c r="UGY1" s="25"/>
      <c r="UGZ1" s="25"/>
      <c r="UHA1" s="25"/>
      <c r="UHB1" s="26"/>
      <c r="UHC1" s="24"/>
      <c r="UHD1" s="24"/>
      <c r="UHE1" s="25"/>
      <c r="UHF1" s="25"/>
      <c r="UHG1" s="25"/>
      <c r="UHH1" s="25"/>
      <c r="UHI1" s="26"/>
      <c r="UHJ1" s="24"/>
      <c r="UHK1" s="24"/>
      <c r="UHL1" s="25"/>
      <c r="UHM1" s="25"/>
      <c r="UHN1" s="25"/>
      <c r="UHO1" s="25"/>
      <c r="UHP1" s="26"/>
      <c r="UHQ1" s="24"/>
      <c r="UHR1" s="24"/>
      <c r="UHS1" s="25"/>
      <c r="UHT1" s="25"/>
      <c r="UHU1" s="25"/>
      <c r="UHV1" s="25"/>
      <c r="UHW1" s="26"/>
      <c r="UHX1" s="24"/>
      <c r="UHY1" s="24"/>
      <c r="UHZ1" s="25"/>
      <c r="UIA1" s="25"/>
      <c r="UIB1" s="25"/>
      <c r="UIC1" s="25"/>
      <c r="UID1" s="26"/>
      <c r="UIE1" s="24"/>
      <c r="UIF1" s="24"/>
      <c r="UIG1" s="25"/>
      <c r="UIH1" s="25"/>
      <c r="UII1" s="25"/>
      <c r="UIJ1" s="25"/>
      <c r="UIK1" s="26"/>
      <c r="UIL1" s="24"/>
      <c r="UIM1" s="24"/>
      <c r="UIN1" s="25"/>
      <c r="UIO1" s="25"/>
      <c r="UIP1" s="25"/>
      <c r="UIQ1" s="25"/>
      <c r="UIR1" s="26"/>
      <c r="UIS1" s="24"/>
      <c r="UIT1" s="24"/>
      <c r="UIU1" s="25"/>
      <c r="UIV1" s="25"/>
      <c r="UIW1" s="25"/>
      <c r="UIX1" s="25"/>
      <c r="UIY1" s="26"/>
      <c r="UIZ1" s="24"/>
      <c r="UJA1" s="24"/>
      <c r="UJB1" s="25"/>
      <c r="UJC1" s="25"/>
      <c r="UJD1" s="25"/>
      <c r="UJE1" s="25"/>
      <c r="UJF1" s="26"/>
      <c r="UJG1" s="24"/>
      <c r="UJH1" s="24"/>
      <c r="UJI1" s="25"/>
      <c r="UJJ1" s="25"/>
      <c r="UJK1" s="25"/>
      <c r="UJL1" s="25"/>
      <c r="UJM1" s="26"/>
      <c r="UJN1" s="24"/>
      <c r="UJO1" s="24"/>
      <c r="UJP1" s="25"/>
      <c r="UJQ1" s="25"/>
      <c r="UJR1" s="25"/>
      <c r="UJS1" s="25"/>
      <c r="UJT1" s="26"/>
      <c r="UJU1" s="24"/>
      <c r="UJV1" s="24"/>
      <c r="UJW1" s="25"/>
      <c r="UJX1" s="25"/>
      <c r="UJY1" s="25"/>
      <c r="UJZ1" s="25"/>
      <c r="UKA1" s="26"/>
      <c r="UKB1" s="24"/>
      <c r="UKC1" s="24"/>
      <c r="UKD1" s="25"/>
      <c r="UKE1" s="25"/>
      <c r="UKF1" s="25"/>
      <c r="UKG1" s="25"/>
      <c r="UKH1" s="26"/>
      <c r="UKI1" s="24"/>
      <c r="UKJ1" s="24"/>
      <c r="UKK1" s="25"/>
      <c r="UKL1" s="25"/>
      <c r="UKM1" s="25"/>
      <c r="UKN1" s="25"/>
      <c r="UKO1" s="26"/>
      <c r="UKP1" s="24"/>
      <c r="UKQ1" s="24"/>
      <c r="UKR1" s="25"/>
      <c r="UKS1" s="25"/>
      <c r="UKT1" s="25"/>
      <c r="UKU1" s="25"/>
      <c r="UKV1" s="26"/>
      <c r="UKW1" s="24"/>
      <c r="UKX1" s="24"/>
      <c r="UKY1" s="25"/>
      <c r="UKZ1" s="25"/>
      <c r="ULA1" s="25"/>
      <c r="ULB1" s="25"/>
      <c r="ULC1" s="26"/>
      <c r="ULD1" s="24"/>
      <c r="ULE1" s="24"/>
      <c r="ULF1" s="25"/>
      <c r="ULG1" s="25"/>
      <c r="ULH1" s="25"/>
      <c r="ULI1" s="25"/>
      <c r="ULJ1" s="26"/>
      <c r="ULK1" s="24"/>
      <c r="ULL1" s="24"/>
      <c r="ULM1" s="25"/>
      <c r="ULN1" s="25"/>
      <c r="ULO1" s="25"/>
      <c r="ULP1" s="25"/>
      <c r="ULQ1" s="26"/>
      <c r="ULR1" s="24"/>
      <c r="ULS1" s="24"/>
      <c r="ULT1" s="25"/>
      <c r="ULU1" s="25"/>
      <c r="ULV1" s="25"/>
      <c r="ULW1" s="25"/>
      <c r="ULX1" s="26"/>
      <c r="ULY1" s="24"/>
      <c r="ULZ1" s="24"/>
      <c r="UMA1" s="25"/>
      <c r="UMB1" s="25"/>
      <c r="UMC1" s="25"/>
      <c r="UMD1" s="25"/>
      <c r="UME1" s="26"/>
      <c r="UMF1" s="24"/>
      <c r="UMG1" s="24"/>
      <c r="UMH1" s="25"/>
      <c r="UMI1" s="25"/>
      <c r="UMJ1" s="25"/>
      <c r="UMK1" s="25"/>
      <c r="UML1" s="26"/>
      <c r="UMM1" s="24"/>
      <c r="UMN1" s="24"/>
      <c r="UMO1" s="25"/>
      <c r="UMP1" s="25"/>
      <c r="UMQ1" s="25"/>
      <c r="UMR1" s="25"/>
      <c r="UMS1" s="26"/>
      <c r="UMT1" s="24"/>
      <c r="UMU1" s="24"/>
      <c r="UMV1" s="25"/>
      <c r="UMW1" s="25"/>
      <c r="UMX1" s="25"/>
      <c r="UMY1" s="25"/>
      <c r="UMZ1" s="26"/>
      <c r="UNA1" s="24"/>
      <c r="UNB1" s="24"/>
      <c r="UNC1" s="25"/>
      <c r="UND1" s="25"/>
      <c r="UNE1" s="25"/>
      <c r="UNF1" s="25"/>
      <c r="UNG1" s="26"/>
      <c r="UNH1" s="24"/>
      <c r="UNI1" s="24"/>
      <c r="UNJ1" s="25"/>
      <c r="UNK1" s="25"/>
      <c r="UNL1" s="25"/>
      <c r="UNM1" s="25"/>
      <c r="UNN1" s="26"/>
      <c r="UNO1" s="24"/>
      <c r="UNP1" s="24"/>
      <c r="UNQ1" s="25"/>
      <c r="UNR1" s="25"/>
      <c r="UNS1" s="25"/>
      <c r="UNT1" s="25"/>
      <c r="UNU1" s="26"/>
      <c r="UNV1" s="24"/>
      <c r="UNW1" s="24"/>
      <c r="UNX1" s="25"/>
      <c r="UNY1" s="25"/>
      <c r="UNZ1" s="25"/>
      <c r="UOA1" s="25"/>
      <c r="UOB1" s="26"/>
      <c r="UOC1" s="24"/>
      <c r="UOD1" s="24"/>
      <c r="UOE1" s="25"/>
      <c r="UOF1" s="25"/>
      <c r="UOG1" s="25"/>
      <c r="UOH1" s="25"/>
      <c r="UOI1" s="26"/>
      <c r="UOJ1" s="24"/>
      <c r="UOK1" s="24"/>
      <c r="UOL1" s="25"/>
      <c r="UOM1" s="25"/>
      <c r="UON1" s="25"/>
      <c r="UOO1" s="25"/>
      <c r="UOP1" s="26"/>
      <c r="UOQ1" s="24"/>
      <c r="UOR1" s="24"/>
      <c r="UOS1" s="25"/>
      <c r="UOT1" s="25"/>
      <c r="UOU1" s="25"/>
      <c r="UOV1" s="25"/>
      <c r="UOW1" s="26"/>
      <c r="UOX1" s="24"/>
      <c r="UOY1" s="24"/>
      <c r="UOZ1" s="25"/>
      <c r="UPA1" s="25"/>
      <c r="UPB1" s="25"/>
      <c r="UPC1" s="25"/>
      <c r="UPD1" s="26"/>
      <c r="UPE1" s="24"/>
      <c r="UPF1" s="24"/>
      <c r="UPG1" s="25"/>
      <c r="UPH1" s="25"/>
      <c r="UPI1" s="25"/>
      <c r="UPJ1" s="25"/>
      <c r="UPK1" s="26"/>
      <c r="UPL1" s="24"/>
      <c r="UPM1" s="24"/>
      <c r="UPN1" s="25"/>
      <c r="UPO1" s="25"/>
      <c r="UPP1" s="25"/>
      <c r="UPQ1" s="25"/>
      <c r="UPR1" s="26"/>
      <c r="UPS1" s="24"/>
      <c r="UPT1" s="24"/>
      <c r="UPU1" s="25"/>
      <c r="UPV1" s="25"/>
      <c r="UPW1" s="25"/>
      <c r="UPX1" s="25"/>
      <c r="UPY1" s="26"/>
      <c r="UPZ1" s="24"/>
      <c r="UQA1" s="24"/>
      <c r="UQB1" s="25"/>
      <c r="UQC1" s="25"/>
      <c r="UQD1" s="25"/>
      <c r="UQE1" s="25"/>
      <c r="UQF1" s="26"/>
      <c r="UQG1" s="24"/>
      <c r="UQH1" s="24"/>
      <c r="UQI1" s="25"/>
      <c r="UQJ1" s="25"/>
      <c r="UQK1" s="25"/>
      <c r="UQL1" s="25"/>
      <c r="UQM1" s="26"/>
      <c r="UQN1" s="24"/>
      <c r="UQO1" s="24"/>
      <c r="UQP1" s="25"/>
      <c r="UQQ1" s="25"/>
      <c r="UQR1" s="25"/>
      <c r="UQS1" s="25"/>
      <c r="UQT1" s="26"/>
      <c r="UQU1" s="24"/>
      <c r="UQV1" s="24"/>
      <c r="UQW1" s="25"/>
      <c r="UQX1" s="25"/>
      <c r="UQY1" s="25"/>
      <c r="UQZ1" s="25"/>
      <c r="URA1" s="26"/>
      <c r="URB1" s="24"/>
      <c r="URC1" s="24"/>
      <c r="URD1" s="25"/>
      <c r="URE1" s="25"/>
      <c r="URF1" s="25"/>
      <c r="URG1" s="25"/>
      <c r="URH1" s="26"/>
      <c r="URI1" s="24"/>
      <c r="URJ1" s="24"/>
      <c r="URK1" s="25"/>
      <c r="URL1" s="25"/>
      <c r="URM1" s="25"/>
      <c r="URN1" s="25"/>
      <c r="URO1" s="26"/>
      <c r="URP1" s="24"/>
      <c r="URQ1" s="24"/>
      <c r="URR1" s="25"/>
      <c r="URS1" s="25"/>
      <c r="URT1" s="25"/>
      <c r="URU1" s="25"/>
      <c r="URV1" s="26"/>
      <c r="URW1" s="24"/>
      <c r="URX1" s="24"/>
      <c r="URY1" s="25"/>
      <c r="URZ1" s="25"/>
      <c r="USA1" s="25"/>
      <c r="USB1" s="25"/>
      <c r="USC1" s="26"/>
      <c r="USD1" s="24"/>
      <c r="USE1" s="24"/>
      <c r="USF1" s="25"/>
      <c r="USG1" s="25"/>
      <c r="USH1" s="25"/>
      <c r="USI1" s="25"/>
      <c r="USJ1" s="26"/>
      <c r="USK1" s="24"/>
      <c r="USL1" s="24"/>
      <c r="USM1" s="25"/>
      <c r="USN1" s="25"/>
      <c r="USO1" s="25"/>
      <c r="USP1" s="25"/>
      <c r="USQ1" s="26"/>
      <c r="USR1" s="24"/>
      <c r="USS1" s="24"/>
      <c r="UST1" s="25"/>
      <c r="USU1" s="25"/>
      <c r="USV1" s="25"/>
      <c r="USW1" s="25"/>
      <c r="USX1" s="26"/>
      <c r="USY1" s="24"/>
      <c r="USZ1" s="24"/>
      <c r="UTA1" s="25"/>
      <c r="UTB1" s="25"/>
      <c r="UTC1" s="25"/>
      <c r="UTD1" s="25"/>
      <c r="UTE1" s="26"/>
      <c r="UTF1" s="24"/>
      <c r="UTG1" s="24"/>
      <c r="UTH1" s="25"/>
      <c r="UTI1" s="25"/>
      <c r="UTJ1" s="25"/>
      <c r="UTK1" s="25"/>
      <c r="UTL1" s="26"/>
      <c r="UTM1" s="24"/>
      <c r="UTN1" s="24"/>
      <c r="UTO1" s="25"/>
      <c r="UTP1" s="25"/>
      <c r="UTQ1" s="25"/>
      <c r="UTR1" s="25"/>
      <c r="UTS1" s="26"/>
      <c r="UTT1" s="24"/>
      <c r="UTU1" s="24"/>
      <c r="UTV1" s="25"/>
      <c r="UTW1" s="25"/>
      <c r="UTX1" s="25"/>
      <c r="UTY1" s="25"/>
      <c r="UTZ1" s="26"/>
      <c r="UUA1" s="24"/>
      <c r="UUB1" s="24"/>
      <c r="UUC1" s="25"/>
      <c r="UUD1" s="25"/>
      <c r="UUE1" s="25"/>
      <c r="UUF1" s="25"/>
      <c r="UUG1" s="26"/>
      <c r="UUH1" s="24"/>
      <c r="UUI1" s="24"/>
      <c r="UUJ1" s="25"/>
      <c r="UUK1" s="25"/>
      <c r="UUL1" s="25"/>
      <c r="UUM1" s="25"/>
      <c r="UUN1" s="26"/>
      <c r="UUO1" s="24"/>
      <c r="UUP1" s="24"/>
      <c r="UUQ1" s="25"/>
      <c r="UUR1" s="25"/>
      <c r="UUS1" s="25"/>
      <c r="UUT1" s="25"/>
      <c r="UUU1" s="26"/>
      <c r="UUV1" s="24"/>
      <c r="UUW1" s="24"/>
      <c r="UUX1" s="25"/>
      <c r="UUY1" s="25"/>
      <c r="UUZ1" s="25"/>
      <c r="UVA1" s="25"/>
      <c r="UVB1" s="26"/>
      <c r="UVC1" s="24"/>
      <c r="UVD1" s="24"/>
      <c r="UVE1" s="25"/>
      <c r="UVF1" s="25"/>
      <c r="UVG1" s="25"/>
      <c r="UVH1" s="25"/>
      <c r="UVI1" s="26"/>
      <c r="UVJ1" s="24"/>
      <c r="UVK1" s="24"/>
      <c r="UVL1" s="25"/>
      <c r="UVM1" s="25"/>
      <c r="UVN1" s="25"/>
      <c r="UVO1" s="25"/>
      <c r="UVP1" s="26"/>
      <c r="UVQ1" s="24"/>
      <c r="UVR1" s="24"/>
      <c r="UVS1" s="25"/>
      <c r="UVT1" s="25"/>
      <c r="UVU1" s="25"/>
      <c r="UVV1" s="25"/>
      <c r="UVW1" s="26"/>
      <c r="UVX1" s="24"/>
      <c r="UVY1" s="24"/>
      <c r="UVZ1" s="25"/>
      <c r="UWA1" s="25"/>
      <c r="UWB1" s="25"/>
      <c r="UWC1" s="25"/>
      <c r="UWD1" s="26"/>
      <c r="UWE1" s="24"/>
      <c r="UWF1" s="24"/>
      <c r="UWG1" s="25"/>
      <c r="UWH1" s="25"/>
      <c r="UWI1" s="25"/>
      <c r="UWJ1" s="25"/>
      <c r="UWK1" s="26"/>
      <c r="UWL1" s="24"/>
      <c r="UWM1" s="24"/>
      <c r="UWN1" s="25"/>
      <c r="UWO1" s="25"/>
      <c r="UWP1" s="25"/>
      <c r="UWQ1" s="25"/>
      <c r="UWR1" s="26"/>
      <c r="UWS1" s="24"/>
      <c r="UWT1" s="24"/>
      <c r="UWU1" s="25"/>
      <c r="UWV1" s="25"/>
      <c r="UWW1" s="25"/>
      <c r="UWX1" s="25"/>
      <c r="UWY1" s="26"/>
      <c r="UWZ1" s="24"/>
      <c r="UXA1" s="24"/>
      <c r="UXB1" s="25"/>
      <c r="UXC1" s="25"/>
      <c r="UXD1" s="25"/>
      <c r="UXE1" s="25"/>
      <c r="UXF1" s="26"/>
      <c r="UXG1" s="24"/>
      <c r="UXH1" s="24"/>
      <c r="UXI1" s="25"/>
      <c r="UXJ1" s="25"/>
      <c r="UXK1" s="25"/>
      <c r="UXL1" s="25"/>
      <c r="UXM1" s="26"/>
      <c r="UXN1" s="24"/>
      <c r="UXO1" s="24"/>
      <c r="UXP1" s="25"/>
      <c r="UXQ1" s="25"/>
      <c r="UXR1" s="25"/>
      <c r="UXS1" s="25"/>
      <c r="UXT1" s="26"/>
      <c r="UXU1" s="24"/>
      <c r="UXV1" s="24"/>
      <c r="UXW1" s="25"/>
      <c r="UXX1" s="25"/>
      <c r="UXY1" s="25"/>
      <c r="UXZ1" s="25"/>
      <c r="UYA1" s="26"/>
      <c r="UYB1" s="24"/>
      <c r="UYC1" s="24"/>
      <c r="UYD1" s="25"/>
      <c r="UYE1" s="25"/>
      <c r="UYF1" s="25"/>
      <c r="UYG1" s="25"/>
      <c r="UYH1" s="26"/>
      <c r="UYI1" s="24"/>
      <c r="UYJ1" s="24"/>
      <c r="UYK1" s="25"/>
      <c r="UYL1" s="25"/>
      <c r="UYM1" s="25"/>
      <c r="UYN1" s="25"/>
      <c r="UYO1" s="26"/>
      <c r="UYP1" s="24"/>
      <c r="UYQ1" s="24"/>
      <c r="UYR1" s="25"/>
      <c r="UYS1" s="25"/>
      <c r="UYT1" s="25"/>
      <c r="UYU1" s="25"/>
      <c r="UYV1" s="26"/>
      <c r="UYW1" s="24"/>
      <c r="UYX1" s="24"/>
      <c r="UYY1" s="25"/>
      <c r="UYZ1" s="25"/>
      <c r="UZA1" s="25"/>
      <c r="UZB1" s="25"/>
      <c r="UZC1" s="26"/>
      <c r="UZD1" s="24"/>
      <c r="UZE1" s="24"/>
      <c r="UZF1" s="25"/>
      <c r="UZG1" s="25"/>
      <c r="UZH1" s="25"/>
      <c r="UZI1" s="25"/>
      <c r="UZJ1" s="26"/>
      <c r="UZK1" s="24"/>
      <c r="UZL1" s="24"/>
      <c r="UZM1" s="25"/>
      <c r="UZN1" s="25"/>
      <c r="UZO1" s="25"/>
      <c r="UZP1" s="25"/>
      <c r="UZQ1" s="26"/>
      <c r="UZR1" s="24"/>
      <c r="UZS1" s="24"/>
      <c r="UZT1" s="25"/>
      <c r="UZU1" s="25"/>
      <c r="UZV1" s="25"/>
      <c r="UZW1" s="25"/>
      <c r="UZX1" s="26"/>
      <c r="UZY1" s="24"/>
      <c r="UZZ1" s="24"/>
      <c r="VAA1" s="25"/>
      <c r="VAB1" s="25"/>
      <c r="VAC1" s="25"/>
      <c r="VAD1" s="25"/>
      <c r="VAE1" s="26"/>
      <c r="VAF1" s="24"/>
      <c r="VAG1" s="24"/>
      <c r="VAH1" s="25"/>
      <c r="VAI1" s="25"/>
      <c r="VAJ1" s="25"/>
      <c r="VAK1" s="25"/>
      <c r="VAL1" s="26"/>
      <c r="VAM1" s="24"/>
      <c r="VAN1" s="24"/>
      <c r="VAO1" s="25"/>
      <c r="VAP1" s="25"/>
      <c r="VAQ1" s="25"/>
      <c r="VAR1" s="25"/>
      <c r="VAS1" s="26"/>
      <c r="VAT1" s="24"/>
      <c r="VAU1" s="24"/>
      <c r="VAV1" s="25"/>
      <c r="VAW1" s="25"/>
      <c r="VAX1" s="25"/>
      <c r="VAY1" s="25"/>
      <c r="VAZ1" s="26"/>
      <c r="VBA1" s="24"/>
      <c r="VBB1" s="24"/>
      <c r="VBC1" s="25"/>
      <c r="VBD1" s="25"/>
      <c r="VBE1" s="25"/>
      <c r="VBF1" s="25"/>
      <c r="VBG1" s="26"/>
      <c r="VBH1" s="24"/>
      <c r="VBI1" s="24"/>
      <c r="VBJ1" s="25"/>
      <c r="VBK1" s="25"/>
      <c r="VBL1" s="25"/>
      <c r="VBM1" s="25"/>
      <c r="VBN1" s="26"/>
      <c r="VBO1" s="24"/>
      <c r="VBP1" s="24"/>
      <c r="VBQ1" s="25"/>
      <c r="VBR1" s="25"/>
      <c r="VBS1" s="25"/>
      <c r="VBT1" s="25"/>
      <c r="VBU1" s="26"/>
      <c r="VBV1" s="24"/>
      <c r="VBW1" s="24"/>
      <c r="VBX1" s="25"/>
      <c r="VBY1" s="25"/>
      <c r="VBZ1" s="25"/>
      <c r="VCA1" s="25"/>
      <c r="VCB1" s="26"/>
      <c r="VCC1" s="24"/>
      <c r="VCD1" s="24"/>
      <c r="VCE1" s="25"/>
      <c r="VCF1" s="25"/>
      <c r="VCG1" s="25"/>
      <c r="VCH1" s="25"/>
      <c r="VCI1" s="26"/>
      <c r="VCJ1" s="24"/>
      <c r="VCK1" s="24"/>
      <c r="VCL1" s="25"/>
      <c r="VCM1" s="25"/>
      <c r="VCN1" s="25"/>
      <c r="VCO1" s="25"/>
      <c r="VCP1" s="26"/>
      <c r="VCQ1" s="24"/>
      <c r="VCR1" s="24"/>
      <c r="VCS1" s="25"/>
      <c r="VCT1" s="25"/>
      <c r="VCU1" s="25"/>
      <c r="VCV1" s="25"/>
      <c r="VCW1" s="26"/>
      <c r="VCX1" s="24"/>
      <c r="VCY1" s="24"/>
      <c r="VCZ1" s="25"/>
      <c r="VDA1" s="25"/>
      <c r="VDB1" s="25"/>
      <c r="VDC1" s="25"/>
      <c r="VDD1" s="26"/>
      <c r="VDE1" s="24"/>
      <c r="VDF1" s="24"/>
      <c r="VDG1" s="25"/>
      <c r="VDH1" s="25"/>
      <c r="VDI1" s="25"/>
      <c r="VDJ1" s="25"/>
      <c r="VDK1" s="26"/>
      <c r="VDL1" s="24"/>
      <c r="VDM1" s="24"/>
      <c r="VDN1" s="25"/>
      <c r="VDO1" s="25"/>
      <c r="VDP1" s="25"/>
      <c r="VDQ1" s="25"/>
      <c r="VDR1" s="26"/>
      <c r="VDS1" s="24"/>
      <c r="VDT1" s="24"/>
      <c r="VDU1" s="25"/>
      <c r="VDV1" s="25"/>
      <c r="VDW1" s="25"/>
      <c r="VDX1" s="25"/>
      <c r="VDY1" s="26"/>
      <c r="VDZ1" s="24"/>
      <c r="VEA1" s="24"/>
      <c r="VEB1" s="25"/>
      <c r="VEC1" s="25"/>
      <c r="VED1" s="25"/>
      <c r="VEE1" s="25"/>
      <c r="VEF1" s="26"/>
      <c r="VEG1" s="24"/>
      <c r="VEH1" s="24"/>
      <c r="VEI1" s="25"/>
      <c r="VEJ1" s="25"/>
      <c r="VEK1" s="25"/>
      <c r="VEL1" s="25"/>
      <c r="VEM1" s="26"/>
      <c r="VEN1" s="24"/>
      <c r="VEO1" s="24"/>
      <c r="VEP1" s="25"/>
      <c r="VEQ1" s="25"/>
      <c r="VER1" s="25"/>
      <c r="VES1" s="25"/>
      <c r="VET1" s="26"/>
      <c r="VEU1" s="24"/>
      <c r="VEV1" s="24"/>
      <c r="VEW1" s="25"/>
      <c r="VEX1" s="25"/>
      <c r="VEY1" s="25"/>
      <c r="VEZ1" s="25"/>
      <c r="VFA1" s="26"/>
      <c r="VFB1" s="24"/>
      <c r="VFC1" s="24"/>
      <c r="VFD1" s="25"/>
      <c r="VFE1" s="25"/>
      <c r="VFF1" s="25"/>
      <c r="VFG1" s="25"/>
      <c r="VFH1" s="26"/>
      <c r="VFI1" s="24"/>
      <c r="VFJ1" s="24"/>
      <c r="VFK1" s="25"/>
      <c r="VFL1" s="25"/>
      <c r="VFM1" s="25"/>
      <c r="VFN1" s="25"/>
      <c r="VFO1" s="26"/>
      <c r="VFP1" s="24"/>
      <c r="VFQ1" s="24"/>
      <c r="VFR1" s="25"/>
      <c r="VFS1" s="25"/>
      <c r="VFT1" s="25"/>
      <c r="VFU1" s="25"/>
      <c r="VFV1" s="26"/>
      <c r="VFW1" s="24"/>
      <c r="VFX1" s="24"/>
      <c r="VFY1" s="25"/>
      <c r="VFZ1" s="25"/>
      <c r="VGA1" s="25"/>
      <c r="VGB1" s="25"/>
      <c r="VGC1" s="26"/>
      <c r="VGD1" s="24"/>
      <c r="VGE1" s="24"/>
      <c r="VGF1" s="25"/>
      <c r="VGG1" s="25"/>
      <c r="VGH1" s="25"/>
      <c r="VGI1" s="25"/>
      <c r="VGJ1" s="26"/>
      <c r="VGK1" s="24"/>
      <c r="VGL1" s="24"/>
      <c r="VGM1" s="25"/>
      <c r="VGN1" s="25"/>
      <c r="VGO1" s="25"/>
      <c r="VGP1" s="25"/>
      <c r="VGQ1" s="26"/>
      <c r="VGR1" s="24"/>
      <c r="VGS1" s="24"/>
      <c r="VGT1" s="25"/>
      <c r="VGU1" s="25"/>
      <c r="VGV1" s="25"/>
      <c r="VGW1" s="25"/>
      <c r="VGX1" s="26"/>
      <c r="VGY1" s="24"/>
      <c r="VGZ1" s="24"/>
      <c r="VHA1" s="25"/>
      <c r="VHB1" s="25"/>
      <c r="VHC1" s="25"/>
      <c r="VHD1" s="25"/>
      <c r="VHE1" s="26"/>
      <c r="VHF1" s="24"/>
      <c r="VHG1" s="24"/>
      <c r="VHH1" s="25"/>
      <c r="VHI1" s="25"/>
      <c r="VHJ1" s="25"/>
      <c r="VHK1" s="25"/>
      <c r="VHL1" s="26"/>
      <c r="VHM1" s="24"/>
      <c r="VHN1" s="24"/>
      <c r="VHO1" s="25"/>
      <c r="VHP1" s="25"/>
      <c r="VHQ1" s="25"/>
      <c r="VHR1" s="25"/>
      <c r="VHS1" s="26"/>
      <c r="VHT1" s="24"/>
      <c r="VHU1" s="24"/>
      <c r="VHV1" s="25"/>
      <c r="VHW1" s="25"/>
      <c r="VHX1" s="25"/>
      <c r="VHY1" s="25"/>
      <c r="VHZ1" s="26"/>
      <c r="VIA1" s="24"/>
      <c r="VIB1" s="24"/>
      <c r="VIC1" s="25"/>
      <c r="VID1" s="25"/>
      <c r="VIE1" s="25"/>
      <c r="VIF1" s="25"/>
      <c r="VIG1" s="26"/>
      <c r="VIH1" s="24"/>
      <c r="VII1" s="24"/>
      <c r="VIJ1" s="25"/>
      <c r="VIK1" s="25"/>
      <c r="VIL1" s="25"/>
      <c r="VIM1" s="25"/>
      <c r="VIN1" s="26"/>
      <c r="VIO1" s="24"/>
      <c r="VIP1" s="24"/>
      <c r="VIQ1" s="25"/>
      <c r="VIR1" s="25"/>
      <c r="VIS1" s="25"/>
      <c r="VIT1" s="25"/>
      <c r="VIU1" s="26"/>
      <c r="VIV1" s="24"/>
      <c r="VIW1" s="24"/>
      <c r="VIX1" s="25"/>
      <c r="VIY1" s="25"/>
      <c r="VIZ1" s="25"/>
      <c r="VJA1" s="25"/>
      <c r="VJB1" s="26"/>
      <c r="VJC1" s="24"/>
      <c r="VJD1" s="24"/>
      <c r="VJE1" s="25"/>
      <c r="VJF1" s="25"/>
      <c r="VJG1" s="25"/>
      <c r="VJH1" s="25"/>
      <c r="VJI1" s="26"/>
      <c r="VJJ1" s="24"/>
      <c r="VJK1" s="24"/>
      <c r="VJL1" s="25"/>
      <c r="VJM1" s="25"/>
      <c r="VJN1" s="25"/>
      <c r="VJO1" s="25"/>
      <c r="VJP1" s="26"/>
      <c r="VJQ1" s="24"/>
      <c r="VJR1" s="24"/>
      <c r="VJS1" s="25"/>
      <c r="VJT1" s="25"/>
      <c r="VJU1" s="25"/>
      <c r="VJV1" s="25"/>
      <c r="VJW1" s="26"/>
      <c r="VJX1" s="24"/>
      <c r="VJY1" s="24"/>
      <c r="VJZ1" s="25"/>
      <c r="VKA1" s="25"/>
      <c r="VKB1" s="25"/>
      <c r="VKC1" s="25"/>
      <c r="VKD1" s="26"/>
      <c r="VKE1" s="24"/>
      <c r="VKF1" s="24"/>
      <c r="VKG1" s="25"/>
      <c r="VKH1" s="25"/>
      <c r="VKI1" s="25"/>
      <c r="VKJ1" s="25"/>
      <c r="VKK1" s="26"/>
      <c r="VKL1" s="24"/>
      <c r="VKM1" s="24"/>
      <c r="VKN1" s="25"/>
      <c r="VKO1" s="25"/>
      <c r="VKP1" s="25"/>
      <c r="VKQ1" s="25"/>
      <c r="VKR1" s="26"/>
      <c r="VKS1" s="24"/>
      <c r="VKT1" s="24"/>
      <c r="VKU1" s="25"/>
      <c r="VKV1" s="25"/>
      <c r="VKW1" s="25"/>
      <c r="VKX1" s="25"/>
      <c r="VKY1" s="26"/>
      <c r="VKZ1" s="24"/>
      <c r="VLA1" s="24"/>
      <c r="VLB1" s="25"/>
      <c r="VLC1" s="25"/>
      <c r="VLD1" s="25"/>
      <c r="VLE1" s="25"/>
      <c r="VLF1" s="26"/>
      <c r="VLG1" s="24"/>
      <c r="VLH1" s="24"/>
      <c r="VLI1" s="25"/>
      <c r="VLJ1" s="25"/>
      <c r="VLK1" s="25"/>
      <c r="VLL1" s="25"/>
      <c r="VLM1" s="26"/>
      <c r="VLN1" s="24"/>
      <c r="VLO1" s="24"/>
      <c r="VLP1" s="25"/>
      <c r="VLQ1" s="25"/>
      <c r="VLR1" s="25"/>
      <c r="VLS1" s="25"/>
      <c r="VLT1" s="26"/>
      <c r="VLU1" s="24"/>
      <c r="VLV1" s="24"/>
      <c r="VLW1" s="25"/>
      <c r="VLX1" s="25"/>
      <c r="VLY1" s="25"/>
      <c r="VLZ1" s="25"/>
      <c r="VMA1" s="26"/>
      <c r="VMB1" s="24"/>
      <c r="VMC1" s="24"/>
      <c r="VMD1" s="25"/>
      <c r="VME1" s="25"/>
      <c r="VMF1" s="25"/>
      <c r="VMG1" s="25"/>
      <c r="VMH1" s="26"/>
      <c r="VMI1" s="24"/>
      <c r="VMJ1" s="24"/>
      <c r="VMK1" s="25"/>
      <c r="VML1" s="25"/>
      <c r="VMM1" s="25"/>
      <c r="VMN1" s="25"/>
      <c r="VMO1" s="26"/>
      <c r="VMP1" s="24"/>
      <c r="VMQ1" s="24"/>
      <c r="VMR1" s="25"/>
      <c r="VMS1" s="25"/>
      <c r="VMT1" s="25"/>
      <c r="VMU1" s="25"/>
      <c r="VMV1" s="26"/>
      <c r="VMW1" s="24"/>
      <c r="VMX1" s="24"/>
      <c r="VMY1" s="25"/>
      <c r="VMZ1" s="25"/>
      <c r="VNA1" s="25"/>
      <c r="VNB1" s="25"/>
      <c r="VNC1" s="26"/>
      <c r="VND1" s="24"/>
      <c r="VNE1" s="24"/>
      <c r="VNF1" s="25"/>
      <c r="VNG1" s="25"/>
      <c r="VNH1" s="25"/>
      <c r="VNI1" s="25"/>
      <c r="VNJ1" s="26"/>
      <c r="VNK1" s="24"/>
      <c r="VNL1" s="24"/>
      <c r="VNM1" s="25"/>
      <c r="VNN1" s="25"/>
      <c r="VNO1" s="25"/>
      <c r="VNP1" s="25"/>
      <c r="VNQ1" s="26"/>
      <c r="VNR1" s="24"/>
      <c r="VNS1" s="24"/>
      <c r="VNT1" s="25"/>
      <c r="VNU1" s="25"/>
      <c r="VNV1" s="25"/>
      <c r="VNW1" s="25"/>
      <c r="VNX1" s="26"/>
      <c r="VNY1" s="24"/>
      <c r="VNZ1" s="24"/>
      <c r="VOA1" s="25"/>
      <c r="VOB1" s="25"/>
      <c r="VOC1" s="25"/>
      <c r="VOD1" s="25"/>
      <c r="VOE1" s="26"/>
      <c r="VOF1" s="24"/>
      <c r="VOG1" s="24"/>
      <c r="VOH1" s="25"/>
      <c r="VOI1" s="25"/>
      <c r="VOJ1" s="25"/>
      <c r="VOK1" s="25"/>
      <c r="VOL1" s="26"/>
      <c r="VOM1" s="24"/>
      <c r="VON1" s="24"/>
      <c r="VOO1" s="25"/>
      <c r="VOP1" s="25"/>
      <c r="VOQ1" s="25"/>
      <c r="VOR1" s="25"/>
      <c r="VOS1" s="26"/>
      <c r="VOT1" s="24"/>
      <c r="VOU1" s="24"/>
      <c r="VOV1" s="25"/>
      <c r="VOW1" s="25"/>
      <c r="VOX1" s="25"/>
      <c r="VOY1" s="25"/>
      <c r="VOZ1" s="26"/>
      <c r="VPA1" s="24"/>
      <c r="VPB1" s="24"/>
      <c r="VPC1" s="25"/>
      <c r="VPD1" s="25"/>
      <c r="VPE1" s="25"/>
      <c r="VPF1" s="25"/>
      <c r="VPG1" s="26"/>
      <c r="VPH1" s="24"/>
      <c r="VPI1" s="24"/>
      <c r="VPJ1" s="25"/>
      <c r="VPK1" s="25"/>
      <c r="VPL1" s="25"/>
      <c r="VPM1" s="25"/>
      <c r="VPN1" s="26"/>
      <c r="VPO1" s="24"/>
      <c r="VPP1" s="24"/>
      <c r="VPQ1" s="25"/>
      <c r="VPR1" s="25"/>
      <c r="VPS1" s="25"/>
      <c r="VPT1" s="25"/>
      <c r="VPU1" s="26"/>
      <c r="VPV1" s="24"/>
      <c r="VPW1" s="24"/>
      <c r="VPX1" s="25"/>
      <c r="VPY1" s="25"/>
      <c r="VPZ1" s="25"/>
      <c r="VQA1" s="25"/>
      <c r="VQB1" s="26"/>
      <c r="VQC1" s="24"/>
      <c r="VQD1" s="24"/>
      <c r="VQE1" s="25"/>
      <c r="VQF1" s="25"/>
      <c r="VQG1" s="25"/>
      <c r="VQH1" s="25"/>
      <c r="VQI1" s="26"/>
      <c r="VQJ1" s="24"/>
      <c r="VQK1" s="24"/>
      <c r="VQL1" s="25"/>
      <c r="VQM1" s="25"/>
      <c r="VQN1" s="25"/>
      <c r="VQO1" s="25"/>
      <c r="VQP1" s="26"/>
      <c r="VQQ1" s="24"/>
      <c r="VQR1" s="24"/>
      <c r="VQS1" s="25"/>
      <c r="VQT1" s="25"/>
      <c r="VQU1" s="25"/>
      <c r="VQV1" s="25"/>
      <c r="VQW1" s="26"/>
      <c r="VQX1" s="24"/>
      <c r="VQY1" s="24"/>
      <c r="VQZ1" s="25"/>
      <c r="VRA1" s="25"/>
      <c r="VRB1" s="25"/>
      <c r="VRC1" s="25"/>
      <c r="VRD1" s="26"/>
      <c r="VRE1" s="24"/>
      <c r="VRF1" s="24"/>
      <c r="VRG1" s="25"/>
      <c r="VRH1" s="25"/>
      <c r="VRI1" s="25"/>
      <c r="VRJ1" s="25"/>
      <c r="VRK1" s="26"/>
      <c r="VRL1" s="24"/>
      <c r="VRM1" s="24"/>
      <c r="VRN1" s="25"/>
      <c r="VRO1" s="25"/>
      <c r="VRP1" s="25"/>
      <c r="VRQ1" s="25"/>
      <c r="VRR1" s="26"/>
      <c r="VRS1" s="24"/>
      <c r="VRT1" s="24"/>
      <c r="VRU1" s="25"/>
      <c r="VRV1" s="25"/>
      <c r="VRW1" s="25"/>
      <c r="VRX1" s="25"/>
      <c r="VRY1" s="26"/>
      <c r="VRZ1" s="24"/>
      <c r="VSA1" s="24"/>
      <c r="VSB1" s="25"/>
      <c r="VSC1" s="25"/>
      <c r="VSD1" s="25"/>
      <c r="VSE1" s="25"/>
      <c r="VSF1" s="26"/>
      <c r="VSG1" s="24"/>
      <c r="VSH1" s="24"/>
      <c r="VSI1" s="25"/>
      <c r="VSJ1" s="25"/>
      <c r="VSK1" s="25"/>
      <c r="VSL1" s="25"/>
      <c r="VSM1" s="26"/>
      <c r="VSN1" s="24"/>
      <c r="VSO1" s="24"/>
      <c r="VSP1" s="25"/>
      <c r="VSQ1" s="25"/>
      <c r="VSR1" s="25"/>
      <c r="VSS1" s="25"/>
      <c r="VST1" s="26"/>
      <c r="VSU1" s="24"/>
      <c r="VSV1" s="24"/>
      <c r="VSW1" s="25"/>
      <c r="VSX1" s="25"/>
      <c r="VSY1" s="25"/>
      <c r="VSZ1" s="25"/>
      <c r="VTA1" s="26"/>
      <c r="VTB1" s="24"/>
      <c r="VTC1" s="24"/>
      <c r="VTD1" s="25"/>
      <c r="VTE1" s="25"/>
      <c r="VTF1" s="25"/>
      <c r="VTG1" s="25"/>
      <c r="VTH1" s="26"/>
      <c r="VTI1" s="24"/>
      <c r="VTJ1" s="24"/>
      <c r="VTK1" s="25"/>
      <c r="VTL1" s="25"/>
      <c r="VTM1" s="25"/>
      <c r="VTN1" s="25"/>
      <c r="VTO1" s="26"/>
      <c r="VTP1" s="24"/>
      <c r="VTQ1" s="24"/>
      <c r="VTR1" s="25"/>
      <c r="VTS1" s="25"/>
      <c r="VTT1" s="25"/>
      <c r="VTU1" s="25"/>
      <c r="VTV1" s="26"/>
      <c r="VTW1" s="24"/>
      <c r="VTX1" s="24"/>
      <c r="VTY1" s="25"/>
      <c r="VTZ1" s="25"/>
      <c r="VUA1" s="25"/>
      <c r="VUB1" s="25"/>
      <c r="VUC1" s="26"/>
      <c r="VUD1" s="24"/>
      <c r="VUE1" s="24"/>
      <c r="VUF1" s="25"/>
      <c r="VUG1" s="25"/>
      <c r="VUH1" s="25"/>
      <c r="VUI1" s="25"/>
      <c r="VUJ1" s="26"/>
      <c r="VUK1" s="24"/>
      <c r="VUL1" s="24"/>
      <c r="VUM1" s="25"/>
      <c r="VUN1" s="25"/>
      <c r="VUO1" s="25"/>
      <c r="VUP1" s="25"/>
      <c r="VUQ1" s="26"/>
      <c r="VUR1" s="24"/>
      <c r="VUS1" s="24"/>
      <c r="VUT1" s="25"/>
      <c r="VUU1" s="25"/>
      <c r="VUV1" s="25"/>
      <c r="VUW1" s="25"/>
      <c r="VUX1" s="26"/>
      <c r="VUY1" s="24"/>
      <c r="VUZ1" s="24"/>
      <c r="VVA1" s="25"/>
      <c r="VVB1" s="25"/>
      <c r="VVC1" s="25"/>
      <c r="VVD1" s="25"/>
      <c r="VVE1" s="26"/>
      <c r="VVF1" s="24"/>
      <c r="VVG1" s="24"/>
      <c r="VVH1" s="25"/>
      <c r="VVI1" s="25"/>
      <c r="VVJ1" s="25"/>
      <c r="VVK1" s="25"/>
      <c r="VVL1" s="26"/>
      <c r="VVM1" s="24"/>
      <c r="VVN1" s="24"/>
      <c r="VVO1" s="25"/>
      <c r="VVP1" s="25"/>
      <c r="VVQ1" s="25"/>
      <c r="VVR1" s="25"/>
      <c r="VVS1" s="26"/>
      <c r="VVT1" s="24"/>
      <c r="VVU1" s="24"/>
      <c r="VVV1" s="25"/>
      <c r="VVW1" s="25"/>
      <c r="VVX1" s="25"/>
      <c r="VVY1" s="25"/>
      <c r="VVZ1" s="26"/>
      <c r="VWA1" s="24"/>
      <c r="VWB1" s="24"/>
      <c r="VWC1" s="25"/>
      <c r="VWD1" s="25"/>
      <c r="VWE1" s="25"/>
      <c r="VWF1" s="25"/>
      <c r="VWG1" s="26"/>
      <c r="VWH1" s="24"/>
      <c r="VWI1" s="24"/>
      <c r="VWJ1" s="25"/>
      <c r="VWK1" s="25"/>
      <c r="VWL1" s="25"/>
      <c r="VWM1" s="25"/>
      <c r="VWN1" s="26"/>
      <c r="VWO1" s="24"/>
      <c r="VWP1" s="24"/>
      <c r="VWQ1" s="25"/>
      <c r="VWR1" s="25"/>
      <c r="VWS1" s="25"/>
      <c r="VWT1" s="25"/>
      <c r="VWU1" s="26"/>
      <c r="VWV1" s="24"/>
      <c r="VWW1" s="24"/>
      <c r="VWX1" s="25"/>
      <c r="VWY1" s="25"/>
      <c r="VWZ1" s="25"/>
      <c r="VXA1" s="25"/>
      <c r="VXB1" s="26"/>
      <c r="VXC1" s="24"/>
      <c r="VXD1" s="24"/>
      <c r="VXE1" s="25"/>
      <c r="VXF1" s="25"/>
      <c r="VXG1" s="25"/>
      <c r="VXH1" s="25"/>
      <c r="VXI1" s="26"/>
      <c r="VXJ1" s="24"/>
      <c r="VXK1" s="24"/>
      <c r="VXL1" s="25"/>
      <c r="VXM1" s="25"/>
      <c r="VXN1" s="25"/>
      <c r="VXO1" s="25"/>
      <c r="VXP1" s="26"/>
      <c r="VXQ1" s="24"/>
      <c r="VXR1" s="24"/>
      <c r="VXS1" s="25"/>
      <c r="VXT1" s="25"/>
      <c r="VXU1" s="25"/>
      <c r="VXV1" s="25"/>
      <c r="VXW1" s="26"/>
      <c r="VXX1" s="24"/>
      <c r="VXY1" s="24"/>
      <c r="VXZ1" s="25"/>
      <c r="VYA1" s="25"/>
      <c r="VYB1" s="25"/>
      <c r="VYC1" s="25"/>
      <c r="VYD1" s="26"/>
      <c r="VYE1" s="24"/>
      <c r="VYF1" s="24"/>
      <c r="VYG1" s="25"/>
      <c r="VYH1" s="25"/>
      <c r="VYI1" s="25"/>
      <c r="VYJ1" s="25"/>
      <c r="VYK1" s="26"/>
      <c r="VYL1" s="24"/>
      <c r="VYM1" s="24"/>
      <c r="VYN1" s="25"/>
      <c r="VYO1" s="25"/>
      <c r="VYP1" s="25"/>
      <c r="VYQ1" s="25"/>
      <c r="VYR1" s="26"/>
      <c r="VYS1" s="24"/>
      <c r="VYT1" s="24"/>
      <c r="VYU1" s="25"/>
      <c r="VYV1" s="25"/>
      <c r="VYW1" s="25"/>
      <c r="VYX1" s="25"/>
      <c r="VYY1" s="26"/>
      <c r="VYZ1" s="24"/>
      <c r="VZA1" s="24"/>
      <c r="VZB1" s="25"/>
      <c r="VZC1" s="25"/>
      <c r="VZD1" s="25"/>
      <c r="VZE1" s="25"/>
      <c r="VZF1" s="26"/>
      <c r="VZG1" s="24"/>
      <c r="VZH1" s="24"/>
      <c r="VZI1" s="25"/>
      <c r="VZJ1" s="25"/>
      <c r="VZK1" s="25"/>
      <c r="VZL1" s="25"/>
      <c r="VZM1" s="26"/>
      <c r="VZN1" s="24"/>
      <c r="VZO1" s="24"/>
      <c r="VZP1" s="25"/>
      <c r="VZQ1" s="25"/>
      <c r="VZR1" s="25"/>
      <c r="VZS1" s="25"/>
      <c r="VZT1" s="26"/>
      <c r="VZU1" s="24"/>
      <c r="VZV1" s="24"/>
      <c r="VZW1" s="25"/>
      <c r="VZX1" s="25"/>
      <c r="VZY1" s="25"/>
      <c r="VZZ1" s="25"/>
      <c r="WAA1" s="26"/>
      <c r="WAB1" s="24"/>
      <c r="WAC1" s="24"/>
      <c r="WAD1" s="25"/>
      <c r="WAE1" s="25"/>
      <c r="WAF1" s="25"/>
      <c r="WAG1" s="25"/>
      <c r="WAH1" s="26"/>
      <c r="WAI1" s="24"/>
      <c r="WAJ1" s="24"/>
      <c r="WAK1" s="25"/>
      <c r="WAL1" s="25"/>
      <c r="WAM1" s="25"/>
      <c r="WAN1" s="25"/>
      <c r="WAO1" s="26"/>
      <c r="WAP1" s="24"/>
      <c r="WAQ1" s="24"/>
      <c r="WAR1" s="25"/>
      <c r="WAS1" s="25"/>
      <c r="WAT1" s="25"/>
      <c r="WAU1" s="25"/>
      <c r="WAV1" s="26"/>
      <c r="WAW1" s="24"/>
      <c r="WAX1" s="24"/>
      <c r="WAY1" s="25"/>
      <c r="WAZ1" s="25"/>
      <c r="WBA1" s="25"/>
      <c r="WBB1" s="25"/>
      <c r="WBC1" s="26"/>
      <c r="WBD1" s="24"/>
      <c r="WBE1" s="24"/>
      <c r="WBF1" s="25"/>
      <c r="WBG1" s="25"/>
      <c r="WBH1" s="25"/>
      <c r="WBI1" s="25"/>
      <c r="WBJ1" s="26"/>
      <c r="WBK1" s="24"/>
      <c r="WBL1" s="24"/>
      <c r="WBM1" s="25"/>
      <c r="WBN1" s="25"/>
      <c r="WBO1" s="25"/>
      <c r="WBP1" s="25"/>
      <c r="WBQ1" s="26"/>
      <c r="WBR1" s="24"/>
      <c r="WBS1" s="24"/>
      <c r="WBT1" s="25"/>
      <c r="WBU1" s="25"/>
      <c r="WBV1" s="25"/>
      <c r="WBW1" s="25"/>
      <c r="WBX1" s="26"/>
      <c r="WBY1" s="24"/>
      <c r="WBZ1" s="24"/>
      <c r="WCA1" s="25"/>
      <c r="WCB1" s="25"/>
      <c r="WCC1" s="25"/>
      <c r="WCD1" s="25"/>
      <c r="WCE1" s="26"/>
      <c r="WCF1" s="24"/>
      <c r="WCG1" s="24"/>
      <c r="WCH1" s="25"/>
      <c r="WCI1" s="25"/>
      <c r="WCJ1" s="25"/>
      <c r="WCK1" s="25"/>
      <c r="WCL1" s="26"/>
      <c r="WCM1" s="24"/>
      <c r="WCN1" s="24"/>
      <c r="WCO1" s="25"/>
      <c r="WCP1" s="25"/>
      <c r="WCQ1" s="25"/>
      <c r="WCR1" s="25"/>
      <c r="WCS1" s="26"/>
      <c r="WCT1" s="24"/>
      <c r="WCU1" s="24"/>
      <c r="WCV1" s="25"/>
      <c r="WCW1" s="25"/>
      <c r="WCX1" s="25"/>
      <c r="WCY1" s="25"/>
      <c r="WCZ1" s="26"/>
      <c r="WDA1" s="24"/>
      <c r="WDB1" s="24"/>
      <c r="WDC1" s="25"/>
      <c r="WDD1" s="25"/>
      <c r="WDE1" s="25"/>
      <c r="WDF1" s="25"/>
      <c r="WDG1" s="26"/>
      <c r="WDH1" s="24"/>
      <c r="WDI1" s="24"/>
      <c r="WDJ1" s="25"/>
      <c r="WDK1" s="25"/>
      <c r="WDL1" s="25"/>
      <c r="WDM1" s="25"/>
      <c r="WDN1" s="26"/>
      <c r="WDO1" s="24"/>
      <c r="WDP1" s="24"/>
      <c r="WDQ1" s="25"/>
      <c r="WDR1" s="25"/>
      <c r="WDS1" s="25"/>
      <c r="WDT1" s="25"/>
      <c r="WDU1" s="26"/>
      <c r="WDV1" s="24"/>
      <c r="WDW1" s="24"/>
      <c r="WDX1" s="25"/>
      <c r="WDY1" s="25"/>
      <c r="WDZ1" s="25"/>
      <c r="WEA1" s="25"/>
      <c r="WEB1" s="26"/>
      <c r="WEC1" s="24"/>
      <c r="WED1" s="24"/>
      <c r="WEE1" s="25"/>
      <c r="WEF1" s="25"/>
      <c r="WEG1" s="25"/>
      <c r="WEH1" s="25"/>
      <c r="WEI1" s="26"/>
      <c r="WEJ1" s="24"/>
      <c r="WEK1" s="24"/>
      <c r="WEL1" s="25"/>
      <c r="WEM1" s="25"/>
      <c r="WEN1" s="25"/>
      <c r="WEO1" s="25"/>
      <c r="WEP1" s="26"/>
      <c r="WEQ1" s="24"/>
      <c r="WER1" s="24"/>
      <c r="WES1" s="25"/>
      <c r="WET1" s="25"/>
      <c r="WEU1" s="25"/>
      <c r="WEV1" s="25"/>
      <c r="WEW1" s="26"/>
      <c r="WEX1" s="24"/>
      <c r="WEY1" s="24"/>
      <c r="WEZ1" s="25"/>
      <c r="WFA1" s="25"/>
      <c r="WFB1" s="25"/>
      <c r="WFC1" s="25"/>
      <c r="WFD1" s="26"/>
      <c r="WFE1" s="24"/>
      <c r="WFF1" s="24"/>
      <c r="WFG1" s="25"/>
      <c r="WFH1" s="25"/>
      <c r="WFI1" s="25"/>
      <c r="WFJ1" s="25"/>
      <c r="WFK1" s="26"/>
      <c r="WFL1" s="24"/>
      <c r="WFM1" s="24"/>
      <c r="WFN1" s="25"/>
      <c r="WFO1" s="25"/>
      <c r="WFP1" s="25"/>
      <c r="WFQ1" s="25"/>
      <c r="WFR1" s="26"/>
      <c r="WFS1" s="24"/>
      <c r="WFT1" s="24"/>
      <c r="WFU1" s="25"/>
      <c r="WFV1" s="25"/>
      <c r="WFW1" s="25"/>
      <c r="WFX1" s="25"/>
      <c r="WFY1" s="26"/>
      <c r="WFZ1" s="24"/>
      <c r="WGA1" s="24"/>
      <c r="WGB1" s="25"/>
      <c r="WGC1" s="25"/>
      <c r="WGD1" s="25"/>
      <c r="WGE1" s="25"/>
      <c r="WGF1" s="26"/>
      <c r="WGG1" s="24"/>
      <c r="WGH1" s="24"/>
      <c r="WGI1" s="25"/>
      <c r="WGJ1" s="25"/>
      <c r="WGK1" s="25"/>
      <c r="WGL1" s="25"/>
      <c r="WGM1" s="26"/>
      <c r="WGN1" s="24"/>
      <c r="WGO1" s="24"/>
      <c r="WGP1" s="25"/>
      <c r="WGQ1" s="25"/>
      <c r="WGR1" s="25"/>
      <c r="WGS1" s="25"/>
      <c r="WGT1" s="26"/>
      <c r="WGU1" s="24"/>
      <c r="WGV1" s="24"/>
      <c r="WGW1" s="25"/>
      <c r="WGX1" s="25"/>
      <c r="WGY1" s="25"/>
      <c r="WGZ1" s="25"/>
      <c r="WHA1" s="26"/>
      <c r="WHB1" s="24"/>
      <c r="WHC1" s="24"/>
      <c r="WHD1" s="25"/>
      <c r="WHE1" s="25"/>
      <c r="WHF1" s="25"/>
      <c r="WHG1" s="25"/>
      <c r="WHH1" s="26"/>
      <c r="WHI1" s="24"/>
      <c r="WHJ1" s="24"/>
      <c r="WHK1" s="25"/>
      <c r="WHL1" s="25"/>
      <c r="WHM1" s="25"/>
      <c r="WHN1" s="25"/>
      <c r="WHO1" s="26"/>
      <c r="WHP1" s="24"/>
      <c r="WHQ1" s="24"/>
      <c r="WHR1" s="25"/>
      <c r="WHS1" s="25"/>
      <c r="WHT1" s="25"/>
      <c r="WHU1" s="25"/>
      <c r="WHV1" s="26"/>
      <c r="WHW1" s="24"/>
      <c r="WHX1" s="24"/>
      <c r="WHY1" s="25"/>
      <c r="WHZ1" s="25"/>
      <c r="WIA1" s="25"/>
      <c r="WIB1" s="25"/>
      <c r="WIC1" s="26"/>
      <c r="WID1" s="24"/>
      <c r="WIE1" s="24"/>
      <c r="WIF1" s="25"/>
      <c r="WIG1" s="25"/>
      <c r="WIH1" s="25"/>
      <c r="WII1" s="25"/>
      <c r="WIJ1" s="26"/>
      <c r="WIK1" s="24"/>
      <c r="WIL1" s="24"/>
      <c r="WIM1" s="25"/>
      <c r="WIN1" s="25"/>
      <c r="WIO1" s="25"/>
      <c r="WIP1" s="25"/>
      <c r="WIQ1" s="26"/>
      <c r="WIR1" s="24"/>
      <c r="WIS1" s="24"/>
      <c r="WIT1" s="25"/>
      <c r="WIU1" s="25"/>
      <c r="WIV1" s="25"/>
      <c r="WIW1" s="25"/>
      <c r="WIX1" s="26"/>
      <c r="WIY1" s="24"/>
      <c r="WIZ1" s="24"/>
      <c r="WJA1" s="25"/>
      <c r="WJB1" s="25"/>
      <c r="WJC1" s="25"/>
      <c r="WJD1" s="25"/>
      <c r="WJE1" s="26"/>
      <c r="WJF1" s="24"/>
      <c r="WJG1" s="24"/>
      <c r="WJH1" s="25"/>
      <c r="WJI1" s="25"/>
      <c r="WJJ1" s="25"/>
      <c r="WJK1" s="25"/>
      <c r="WJL1" s="26"/>
      <c r="WJM1" s="24"/>
      <c r="WJN1" s="24"/>
      <c r="WJO1" s="25"/>
      <c r="WJP1" s="25"/>
      <c r="WJQ1" s="25"/>
      <c r="WJR1" s="25"/>
      <c r="WJS1" s="26"/>
      <c r="WJT1" s="24"/>
      <c r="WJU1" s="24"/>
      <c r="WJV1" s="25"/>
      <c r="WJW1" s="25"/>
      <c r="WJX1" s="25"/>
      <c r="WJY1" s="25"/>
      <c r="WJZ1" s="26"/>
      <c r="WKA1" s="24"/>
      <c r="WKB1" s="24"/>
      <c r="WKC1" s="25"/>
      <c r="WKD1" s="25"/>
      <c r="WKE1" s="25"/>
      <c r="WKF1" s="25"/>
      <c r="WKG1" s="26"/>
      <c r="WKH1" s="24"/>
      <c r="WKI1" s="24"/>
      <c r="WKJ1" s="25"/>
      <c r="WKK1" s="25"/>
      <c r="WKL1" s="25"/>
      <c r="WKM1" s="25"/>
      <c r="WKN1" s="26"/>
      <c r="WKO1" s="24"/>
      <c r="WKP1" s="24"/>
      <c r="WKQ1" s="25"/>
      <c r="WKR1" s="25"/>
      <c r="WKS1" s="25"/>
      <c r="WKT1" s="25"/>
      <c r="WKU1" s="26"/>
      <c r="WKV1" s="24"/>
      <c r="WKW1" s="24"/>
      <c r="WKX1" s="25"/>
      <c r="WKY1" s="25"/>
      <c r="WKZ1" s="25"/>
      <c r="WLA1" s="25"/>
      <c r="WLB1" s="26"/>
      <c r="WLC1" s="24"/>
      <c r="WLD1" s="24"/>
      <c r="WLE1" s="25"/>
      <c r="WLF1" s="25"/>
      <c r="WLG1" s="25"/>
      <c r="WLH1" s="25"/>
      <c r="WLI1" s="26"/>
      <c r="WLJ1" s="24"/>
      <c r="WLK1" s="24"/>
      <c r="WLL1" s="25"/>
      <c r="WLM1" s="25"/>
      <c r="WLN1" s="25"/>
      <c r="WLO1" s="25"/>
      <c r="WLP1" s="26"/>
      <c r="WLQ1" s="24"/>
      <c r="WLR1" s="24"/>
      <c r="WLS1" s="25"/>
      <c r="WLT1" s="25"/>
      <c r="WLU1" s="25"/>
      <c r="WLV1" s="25"/>
      <c r="WLW1" s="26"/>
      <c r="WLX1" s="24"/>
      <c r="WLY1" s="24"/>
      <c r="WLZ1" s="25"/>
      <c r="WMA1" s="25"/>
      <c r="WMB1" s="25"/>
      <c r="WMC1" s="25"/>
      <c r="WMD1" s="26"/>
      <c r="WME1" s="24"/>
      <c r="WMF1" s="24"/>
      <c r="WMG1" s="25"/>
      <c r="WMH1" s="25"/>
      <c r="WMI1" s="25"/>
      <c r="WMJ1" s="25"/>
      <c r="WMK1" s="26"/>
      <c r="WML1" s="24"/>
      <c r="WMM1" s="24"/>
      <c r="WMN1" s="25"/>
      <c r="WMO1" s="25"/>
      <c r="WMP1" s="25"/>
      <c r="WMQ1" s="25"/>
      <c r="WMR1" s="26"/>
      <c r="WMS1" s="24"/>
      <c r="WMT1" s="24"/>
      <c r="WMU1" s="25"/>
      <c r="WMV1" s="25"/>
      <c r="WMW1" s="25"/>
      <c r="WMX1" s="25"/>
      <c r="WMY1" s="26"/>
      <c r="WMZ1" s="24"/>
      <c r="WNA1" s="24"/>
      <c r="WNB1" s="25"/>
      <c r="WNC1" s="25"/>
      <c r="WND1" s="25"/>
      <c r="WNE1" s="25"/>
      <c r="WNF1" s="26"/>
      <c r="WNG1" s="24"/>
      <c r="WNH1" s="24"/>
      <c r="WNI1" s="25"/>
      <c r="WNJ1" s="25"/>
      <c r="WNK1" s="25"/>
      <c r="WNL1" s="25"/>
      <c r="WNM1" s="26"/>
      <c r="WNN1" s="24"/>
      <c r="WNO1" s="24"/>
      <c r="WNP1" s="25"/>
      <c r="WNQ1" s="25"/>
      <c r="WNR1" s="25"/>
      <c r="WNS1" s="25"/>
      <c r="WNT1" s="26"/>
      <c r="WNU1" s="24"/>
      <c r="WNV1" s="24"/>
      <c r="WNW1" s="25"/>
      <c r="WNX1" s="25"/>
      <c r="WNY1" s="25"/>
      <c r="WNZ1" s="25"/>
      <c r="WOA1" s="26"/>
      <c r="WOB1" s="24"/>
      <c r="WOC1" s="24"/>
      <c r="WOD1" s="25"/>
      <c r="WOE1" s="25"/>
      <c r="WOF1" s="25"/>
      <c r="WOG1" s="25"/>
      <c r="WOH1" s="26"/>
      <c r="WOI1" s="24"/>
      <c r="WOJ1" s="24"/>
      <c r="WOK1" s="25"/>
      <c r="WOL1" s="25"/>
      <c r="WOM1" s="25"/>
      <c r="WON1" s="25"/>
      <c r="WOO1" s="26"/>
      <c r="WOP1" s="24"/>
      <c r="WOQ1" s="24"/>
      <c r="WOR1" s="25"/>
      <c r="WOS1" s="25"/>
      <c r="WOT1" s="25"/>
      <c r="WOU1" s="25"/>
      <c r="WOV1" s="26"/>
      <c r="WOW1" s="24"/>
      <c r="WOX1" s="24"/>
      <c r="WOY1" s="25"/>
      <c r="WOZ1" s="25"/>
      <c r="WPA1" s="25"/>
      <c r="WPB1" s="25"/>
      <c r="WPC1" s="26"/>
      <c r="WPD1" s="24"/>
      <c r="WPE1" s="24"/>
      <c r="WPF1" s="25"/>
      <c r="WPG1" s="25"/>
      <c r="WPH1" s="25"/>
      <c r="WPI1" s="25"/>
      <c r="WPJ1" s="26"/>
      <c r="WPK1" s="24"/>
      <c r="WPL1" s="24"/>
      <c r="WPM1" s="25"/>
      <c r="WPN1" s="25"/>
      <c r="WPO1" s="25"/>
      <c r="WPP1" s="25"/>
      <c r="WPQ1" s="26"/>
      <c r="WPR1" s="24"/>
      <c r="WPS1" s="24"/>
      <c r="WPT1" s="25"/>
      <c r="WPU1" s="25"/>
      <c r="WPV1" s="25"/>
      <c r="WPW1" s="25"/>
      <c r="WPX1" s="26"/>
      <c r="WPY1" s="24"/>
      <c r="WPZ1" s="24"/>
      <c r="WQA1" s="25"/>
      <c r="WQB1" s="25"/>
      <c r="WQC1" s="25"/>
      <c r="WQD1" s="25"/>
      <c r="WQE1" s="26"/>
      <c r="WQF1" s="24"/>
      <c r="WQG1" s="24"/>
      <c r="WQH1" s="25"/>
      <c r="WQI1" s="25"/>
      <c r="WQJ1" s="25"/>
      <c r="WQK1" s="25"/>
      <c r="WQL1" s="26"/>
      <c r="WQM1" s="24"/>
      <c r="WQN1" s="24"/>
      <c r="WQO1" s="25"/>
      <c r="WQP1" s="25"/>
      <c r="WQQ1" s="25"/>
      <c r="WQR1" s="25"/>
      <c r="WQS1" s="26"/>
      <c r="WQT1" s="24"/>
      <c r="WQU1" s="24"/>
      <c r="WQV1" s="25"/>
      <c r="WQW1" s="25"/>
      <c r="WQX1" s="25"/>
      <c r="WQY1" s="25"/>
      <c r="WQZ1" s="26"/>
      <c r="WRA1" s="24"/>
      <c r="WRB1" s="24"/>
      <c r="WRC1" s="25"/>
      <c r="WRD1" s="25"/>
      <c r="WRE1" s="25"/>
      <c r="WRF1" s="25"/>
      <c r="WRG1" s="26"/>
      <c r="WRH1" s="24"/>
      <c r="WRI1" s="24"/>
      <c r="WRJ1" s="25"/>
      <c r="WRK1" s="25"/>
      <c r="WRL1" s="25"/>
      <c r="WRM1" s="25"/>
      <c r="WRN1" s="26"/>
      <c r="WRO1" s="24"/>
      <c r="WRP1" s="24"/>
      <c r="WRQ1" s="25"/>
      <c r="WRR1" s="25"/>
      <c r="WRS1" s="25"/>
      <c r="WRT1" s="25"/>
      <c r="WRU1" s="26"/>
      <c r="WRV1" s="24"/>
      <c r="WRW1" s="24"/>
      <c r="WRX1" s="25"/>
      <c r="WRY1" s="25"/>
      <c r="WRZ1" s="25"/>
      <c r="WSA1" s="25"/>
      <c r="WSB1" s="26"/>
      <c r="WSC1" s="24"/>
      <c r="WSD1" s="24"/>
      <c r="WSE1" s="25"/>
      <c r="WSF1" s="25"/>
      <c r="WSG1" s="25"/>
      <c r="WSH1" s="25"/>
      <c r="WSI1" s="26"/>
      <c r="WSJ1" s="24"/>
      <c r="WSK1" s="24"/>
      <c r="WSL1" s="25"/>
      <c r="WSM1" s="25"/>
      <c r="WSN1" s="25"/>
      <c r="WSO1" s="25"/>
      <c r="WSP1" s="26"/>
      <c r="WSQ1" s="24"/>
      <c r="WSR1" s="24"/>
      <c r="WSS1" s="25"/>
      <c r="WST1" s="25"/>
      <c r="WSU1" s="25"/>
      <c r="WSV1" s="25"/>
      <c r="WSW1" s="26"/>
      <c r="WSX1" s="24"/>
      <c r="WSY1" s="24"/>
      <c r="WSZ1" s="25"/>
      <c r="WTA1" s="25"/>
      <c r="WTB1" s="25"/>
      <c r="WTC1" s="25"/>
      <c r="WTD1" s="26"/>
      <c r="WTE1" s="24"/>
      <c r="WTF1" s="24"/>
      <c r="WTG1" s="25"/>
      <c r="WTH1" s="25"/>
      <c r="WTI1" s="25"/>
      <c r="WTJ1" s="25"/>
      <c r="WTK1" s="26"/>
      <c r="WTL1" s="24"/>
      <c r="WTM1" s="24"/>
      <c r="WTN1" s="25"/>
      <c r="WTO1" s="25"/>
      <c r="WTP1" s="25"/>
      <c r="WTQ1" s="25"/>
      <c r="WTR1" s="26"/>
      <c r="WTS1" s="24"/>
      <c r="WTT1" s="24"/>
      <c r="WTU1" s="25"/>
      <c r="WTV1" s="25"/>
      <c r="WTW1" s="25"/>
      <c r="WTX1" s="25"/>
      <c r="WTY1" s="26"/>
      <c r="WTZ1" s="24"/>
      <c r="WUA1" s="24"/>
      <c r="WUB1" s="25"/>
      <c r="WUC1" s="25"/>
      <c r="WUD1" s="25"/>
      <c r="WUE1" s="25"/>
      <c r="WUF1" s="26"/>
      <c r="WUG1" s="24"/>
      <c r="WUH1" s="24"/>
      <c r="WUI1" s="25"/>
      <c r="WUJ1" s="25"/>
      <c r="WUK1" s="25"/>
      <c r="WUL1" s="25"/>
      <c r="WUM1" s="26"/>
      <c r="WUN1" s="24"/>
      <c r="WUO1" s="24"/>
      <c r="WUP1" s="25"/>
      <c r="WUQ1" s="25"/>
      <c r="WUR1" s="25"/>
      <c r="WUS1" s="25"/>
      <c r="WUT1" s="26"/>
      <c r="WUU1" s="24"/>
      <c r="WUV1" s="24"/>
      <c r="WUW1" s="25"/>
      <c r="WUX1" s="25"/>
      <c r="WUY1" s="25"/>
      <c r="WUZ1" s="25"/>
      <c r="WVA1" s="26"/>
      <c r="WVB1" s="24"/>
      <c r="WVC1" s="24"/>
      <c r="WVD1" s="25"/>
      <c r="WVE1" s="25"/>
      <c r="WVF1" s="25"/>
      <c r="WVG1" s="25"/>
      <c r="WVH1" s="26"/>
      <c r="WVI1" s="24"/>
      <c r="WVJ1" s="24"/>
      <c r="WVK1" s="25"/>
      <c r="WVL1" s="25"/>
      <c r="WVM1" s="25"/>
      <c r="WVN1" s="25"/>
      <c r="WVO1" s="26"/>
      <c r="WVP1" s="24"/>
      <c r="WVQ1" s="24"/>
      <c r="WVR1" s="25"/>
      <c r="WVS1" s="25"/>
      <c r="WVT1" s="25"/>
      <c r="WVU1" s="25"/>
      <c r="WVV1" s="26"/>
      <c r="WVW1" s="24"/>
      <c r="WVX1" s="24"/>
      <c r="WVY1" s="25"/>
      <c r="WVZ1" s="25"/>
      <c r="WWA1" s="25"/>
      <c r="WWB1" s="25"/>
      <c r="WWC1" s="26"/>
      <c r="WWD1" s="24"/>
      <c r="WWE1" s="24"/>
      <c r="WWF1" s="25"/>
      <c r="WWG1" s="25"/>
      <c r="WWH1" s="25"/>
      <c r="WWI1" s="25"/>
      <c r="WWJ1" s="26"/>
      <c r="WWK1" s="24"/>
      <c r="WWL1" s="24"/>
      <c r="WWM1" s="25"/>
      <c r="WWN1" s="25"/>
      <c r="WWO1" s="25"/>
      <c r="WWP1" s="25"/>
      <c r="WWQ1" s="26"/>
      <c r="WWR1" s="24"/>
      <c r="WWS1" s="24"/>
      <c r="WWT1" s="25"/>
      <c r="WWU1" s="25"/>
      <c r="WWV1" s="25"/>
      <c r="WWW1" s="25"/>
      <c r="WWX1" s="26"/>
      <c r="WWY1" s="24"/>
      <c r="WWZ1" s="24"/>
      <c r="WXA1" s="25"/>
      <c r="WXB1" s="25"/>
      <c r="WXC1" s="25"/>
      <c r="WXD1" s="25"/>
      <c r="WXE1" s="26"/>
      <c r="WXF1" s="24"/>
      <c r="WXG1" s="24"/>
      <c r="WXH1" s="25"/>
      <c r="WXI1" s="25"/>
      <c r="WXJ1" s="25"/>
      <c r="WXK1" s="25"/>
      <c r="WXL1" s="26"/>
      <c r="WXM1" s="24"/>
      <c r="WXN1" s="24"/>
      <c r="WXO1" s="25"/>
      <c r="WXP1" s="25"/>
      <c r="WXQ1" s="25"/>
      <c r="WXR1" s="25"/>
      <c r="WXS1" s="26"/>
      <c r="WXT1" s="24"/>
      <c r="WXU1" s="24"/>
      <c r="WXV1" s="25"/>
      <c r="WXW1" s="25"/>
      <c r="WXX1" s="25"/>
      <c r="WXY1" s="25"/>
      <c r="WXZ1" s="26"/>
      <c r="WYA1" s="24"/>
      <c r="WYB1" s="24"/>
      <c r="WYC1" s="25"/>
      <c r="WYD1" s="25"/>
      <c r="WYE1" s="25"/>
      <c r="WYF1" s="25"/>
      <c r="WYG1" s="26"/>
      <c r="WYH1" s="24"/>
      <c r="WYI1" s="24"/>
      <c r="WYJ1" s="25"/>
      <c r="WYK1" s="25"/>
      <c r="WYL1" s="25"/>
      <c r="WYM1" s="25"/>
      <c r="WYN1" s="26"/>
      <c r="WYO1" s="24"/>
      <c r="WYP1" s="24"/>
      <c r="WYQ1" s="25"/>
      <c r="WYR1" s="25"/>
      <c r="WYS1" s="25"/>
      <c r="WYT1" s="25"/>
      <c r="WYU1" s="26"/>
      <c r="WYV1" s="24"/>
      <c r="WYW1" s="24"/>
      <c r="WYX1" s="25"/>
      <c r="WYY1" s="25"/>
      <c r="WYZ1" s="25"/>
      <c r="WZA1" s="25"/>
      <c r="WZB1" s="26"/>
      <c r="WZC1" s="24"/>
      <c r="WZD1" s="24"/>
      <c r="WZE1" s="25"/>
      <c r="WZF1" s="25"/>
      <c r="WZG1" s="25"/>
      <c r="WZH1" s="25"/>
      <c r="WZI1" s="26"/>
      <c r="WZJ1" s="24"/>
      <c r="WZK1" s="24"/>
      <c r="WZL1" s="25"/>
      <c r="WZM1" s="25"/>
      <c r="WZN1" s="25"/>
      <c r="WZO1" s="25"/>
      <c r="WZP1" s="26"/>
      <c r="WZQ1" s="24"/>
      <c r="WZR1" s="24"/>
      <c r="WZS1" s="25"/>
      <c r="WZT1" s="25"/>
      <c r="WZU1" s="25"/>
      <c r="WZV1" s="25"/>
      <c r="WZW1" s="26"/>
      <c r="WZX1" s="24"/>
      <c r="WZY1" s="24"/>
      <c r="WZZ1" s="25"/>
      <c r="XAA1" s="25"/>
      <c r="XAB1" s="25"/>
      <c r="XAC1" s="25"/>
      <c r="XAD1" s="26"/>
      <c r="XAE1" s="24"/>
      <c r="XAF1" s="24"/>
      <c r="XAG1" s="25"/>
      <c r="XAH1" s="25"/>
      <c r="XAI1" s="25"/>
      <c r="XAJ1" s="25"/>
      <c r="XAK1" s="26"/>
      <c r="XAL1" s="24"/>
      <c r="XAM1" s="24"/>
      <c r="XAN1" s="25"/>
      <c r="XAO1" s="25"/>
      <c r="XAP1" s="25"/>
      <c r="XAQ1" s="25"/>
      <c r="XAR1" s="26"/>
      <c r="XAS1" s="24"/>
      <c r="XAT1" s="24"/>
      <c r="XAU1" s="25"/>
      <c r="XAV1" s="25"/>
      <c r="XAW1" s="25"/>
      <c r="XAX1" s="25"/>
      <c r="XAY1" s="26"/>
      <c r="XAZ1" s="24"/>
      <c r="XBA1" s="24"/>
      <c r="XBB1" s="25"/>
      <c r="XBC1" s="25"/>
      <c r="XBD1" s="25"/>
      <c r="XBE1" s="25"/>
      <c r="XBF1" s="26"/>
      <c r="XBG1" s="24"/>
      <c r="XBH1" s="24"/>
      <c r="XBI1" s="25"/>
      <c r="XBJ1" s="25"/>
      <c r="XBK1" s="25"/>
      <c r="XBL1" s="25"/>
      <c r="XBM1" s="26"/>
      <c r="XBN1" s="24"/>
      <c r="XBO1" s="24"/>
      <c r="XBP1" s="25"/>
      <c r="XBQ1" s="25"/>
      <c r="XBR1" s="25"/>
      <c r="XBS1" s="25"/>
      <c r="XBT1" s="26"/>
      <c r="XBU1" s="24"/>
      <c r="XBV1" s="24"/>
      <c r="XBW1" s="25"/>
      <c r="XBX1" s="25"/>
      <c r="XBY1" s="25"/>
      <c r="XBZ1" s="25"/>
      <c r="XCA1" s="26"/>
      <c r="XCB1" s="24"/>
      <c r="XCC1" s="24"/>
      <c r="XCD1" s="25"/>
      <c r="XCE1" s="25"/>
      <c r="XCF1" s="25"/>
      <c r="XCG1" s="25"/>
      <c r="XCH1" s="26"/>
      <c r="XCI1" s="24"/>
      <c r="XCJ1" s="24"/>
      <c r="XCK1" s="25"/>
      <c r="XCL1" s="25"/>
      <c r="XCM1" s="25"/>
      <c r="XCN1" s="25"/>
      <c r="XCO1" s="26"/>
      <c r="XCP1" s="24"/>
      <c r="XCQ1" s="24"/>
      <c r="XCR1" s="25"/>
      <c r="XCS1" s="25"/>
      <c r="XCT1" s="25"/>
      <c r="XCU1" s="25"/>
      <c r="XCV1" s="26"/>
      <c r="XCW1" s="24"/>
      <c r="XCX1" s="24"/>
      <c r="XCY1" s="25"/>
      <c r="XCZ1" s="25"/>
      <c r="XDA1" s="25"/>
      <c r="XDB1" s="25"/>
      <c r="XDC1" s="26"/>
      <c r="XDD1" s="24"/>
      <c r="XDE1" s="24"/>
      <c r="XDF1" s="25"/>
      <c r="XDG1" s="25"/>
      <c r="XDH1" s="25"/>
      <c r="XDI1" s="25"/>
      <c r="XDJ1" s="26"/>
      <c r="XDK1" s="24"/>
      <c r="XDL1" s="24"/>
      <c r="XDM1" s="25"/>
      <c r="XDN1" s="25"/>
      <c r="XDO1" s="25"/>
      <c r="XDP1" s="25"/>
      <c r="XDQ1" s="26"/>
      <c r="XDR1" s="24"/>
      <c r="XDS1" s="24"/>
      <c r="XDT1" s="25"/>
      <c r="XDU1" s="25"/>
      <c r="XDV1" s="25"/>
      <c r="XDW1" s="25"/>
      <c r="XDX1" s="26"/>
      <c r="XDY1" s="24"/>
      <c r="XDZ1" s="24"/>
      <c r="XEA1" s="25"/>
      <c r="XEB1" s="25"/>
      <c r="XEC1" s="25"/>
      <c r="XED1" s="25"/>
      <c r="XEE1" s="26"/>
      <c r="XEF1" s="24"/>
      <c r="XEG1" s="24"/>
      <c r="XEH1" s="25"/>
      <c r="XEI1" s="25"/>
      <c r="XEJ1" s="25"/>
      <c r="XEK1" s="25"/>
      <c r="XEL1" s="26"/>
      <c r="XEM1" s="24"/>
      <c r="XEN1" s="24"/>
      <c r="XEO1" s="25"/>
      <c r="XEP1" s="25"/>
      <c r="XEQ1" s="25"/>
      <c r="XER1" s="25"/>
      <c r="XES1" s="26"/>
      <c r="XET1" s="24"/>
      <c r="XEU1" s="24"/>
      <c r="XEV1" s="25"/>
      <c r="XEW1" s="25"/>
      <c r="XEX1" s="25"/>
      <c r="XEY1" s="25"/>
      <c r="XEZ1" s="26"/>
      <c r="XFA1" s="24"/>
      <c r="XFB1" s="24"/>
      <c r="XFC1" s="25"/>
      <c r="XFD1" s="27"/>
    </row>
    <row r="2" spans="1:16384" s="23" customFormat="1" ht="39.65" customHeight="1" x14ac:dyDescent="0.3">
      <c r="A2" s="22"/>
      <c r="B2" s="22"/>
      <c r="C2" s="22"/>
      <c r="D2" s="22"/>
      <c r="E2" s="22"/>
      <c r="F2" s="22"/>
      <c r="G2" s="22"/>
      <c r="H2" s="22"/>
      <c r="I2" s="22"/>
      <c r="J2" s="22"/>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c r="DT2" s="22"/>
      <c r="DU2" s="22"/>
      <c r="DV2" s="22"/>
      <c r="DW2" s="22"/>
      <c r="DX2" s="22"/>
      <c r="DY2" s="22"/>
      <c r="DZ2" s="22"/>
      <c r="EA2" s="22"/>
      <c r="EB2" s="22"/>
      <c r="EC2" s="22"/>
      <c r="ED2" s="22"/>
      <c r="EE2" s="22"/>
      <c r="EF2" s="22"/>
      <c r="EG2" s="22"/>
      <c r="EH2" s="22"/>
      <c r="EI2" s="22"/>
      <c r="EJ2" s="22"/>
      <c r="EK2" s="22"/>
      <c r="EL2" s="22"/>
      <c r="EM2" s="22"/>
      <c r="EN2" s="22"/>
      <c r="EO2" s="22"/>
      <c r="EP2" s="22"/>
      <c r="EQ2" s="22"/>
      <c r="ER2" s="22"/>
      <c r="ES2" s="22"/>
      <c r="ET2" s="22"/>
      <c r="EU2" s="22"/>
      <c r="EV2" s="22"/>
      <c r="EW2" s="22"/>
      <c r="EX2" s="22"/>
      <c r="EY2" s="22"/>
      <c r="EZ2" s="22"/>
      <c r="FA2" s="22"/>
      <c r="FB2" s="22"/>
      <c r="FC2" s="22"/>
      <c r="FD2" s="22"/>
      <c r="FE2" s="22"/>
      <c r="FF2" s="22"/>
      <c r="FG2" s="22"/>
      <c r="FH2" s="22"/>
      <c r="FI2" s="22"/>
      <c r="FJ2" s="22"/>
      <c r="FK2" s="22"/>
      <c r="FL2" s="22"/>
      <c r="FM2" s="22"/>
      <c r="FN2" s="22"/>
      <c r="FO2" s="22"/>
      <c r="FP2" s="22"/>
      <c r="FQ2" s="22"/>
      <c r="FR2" s="22"/>
      <c r="FS2" s="22"/>
      <c r="FT2" s="22"/>
      <c r="FU2" s="22"/>
      <c r="FV2" s="22"/>
      <c r="FW2" s="22"/>
      <c r="FX2" s="22"/>
      <c r="FY2" s="22"/>
      <c r="FZ2" s="22"/>
      <c r="GA2" s="22"/>
      <c r="GB2" s="22"/>
      <c r="GC2" s="22"/>
      <c r="GD2" s="22"/>
      <c r="GE2" s="22"/>
      <c r="GF2" s="22"/>
      <c r="GG2" s="22"/>
      <c r="GH2" s="22"/>
      <c r="GI2" s="22"/>
      <c r="GJ2" s="22"/>
      <c r="GK2" s="22"/>
      <c r="GL2" s="22"/>
      <c r="GM2" s="22"/>
      <c r="GN2" s="22"/>
      <c r="GO2" s="22"/>
      <c r="GP2" s="22"/>
      <c r="GQ2" s="22"/>
      <c r="GR2" s="22"/>
      <c r="GS2" s="22"/>
      <c r="GT2" s="22"/>
      <c r="GU2" s="22"/>
      <c r="GV2" s="22"/>
      <c r="GW2" s="22"/>
      <c r="GX2" s="22"/>
      <c r="GY2" s="22"/>
      <c r="GZ2" s="22"/>
      <c r="HA2" s="22"/>
      <c r="HB2" s="22"/>
      <c r="HC2" s="22"/>
      <c r="HD2" s="22"/>
      <c r="HE2" s="22"/>
      <c r="HF2" s="22"/>
      <c r="HG2" s="22"/>
      <c r="HH2" s="22"/>
      <c r="HI2" s="22"/>
      <c r="HJ2" s="22"/>
      <c r="HK2" s="22"/>
      <c r="HL2" s="22"/>
      <c r="HM2" s="22"/>
      <c r="HN2" s="22"/>
      <c r="HO2" s="22"/>
      <c r="HP2" s="22"/>
      <c r="HQ2" s="22"/>
      <c r="HR2" s="22"/>
      <c r="HS2" s="22"/>
      <c r="HT2" s="22"/>
      <c r="HU2" s="22"/>
      <c r="HV2" s="22"/>
      <c r="HW2" s="22"/>
      <c r="HX2" s="22"/>
      <c r="HY2" s="22"/>
      <c r="HZ2" s="22"/>
      <c r="IA2" s="22"/>
      <c r="IB2" s="22"/>
      <c r="IC2" s="22"/>
      <c r="ID2" s="22"/>
      <c r="IE2" s="22"/>
      <c r="IF2" s="22"/>
      <c r="IG2" s="22"/>
      <c r="IH2" s="22"/>
      <c r="II2" s="22"/>
      <c r="IJ2" s="22"/>
      <c r="IK2" s="22"/>
      <c r="IL2" s="22"/>
      <c r="IM2" s="22"/>
      <c r="IN2" s="22"/>
      <c r="IO2" s="22"/>
      <c r="IP2" s="22"/>
      <c r="IQ2" s="22"/>
      <c r="IR2" s="22"/>
      <c r="IS2" s="22"/>
      <c r="IT2" s="22"/>
      <c r="IU2" s="22"/>
      <c r="IV2" s="22"/>
      <c r="IW2" s="22"/>
      <c r="IX2" s="22"/>
      <c r="IY2" s="22"/>
      <c r="IZ2" s="22"/>
      <c r="JA2" s="22"/>
      <c r="JB2" s="22"/>
      <c r="JC2" s="22"/>
      <c r="JD2" s="22"/>
      <c r="JE2" s="22"/>
      <c r="JF2" s="22"/>
      <c r="JG2" s="22"/>
      <c r="JH2" s="22"/>
      <c r="JI2" s="22"/>
      <c r="JJ2" s="22"/>
      <c r="JK2" s="22"/>
      <c r="JL2" s="22"/>
      <c r="JM2" s="22"/>
      <c r="JN2" s="22"/>
      <c r="JO2" s="22"/>
      <c r="JP2" s="22"/>
      <c r="JQ2" s="22"/>
      <c r="JR2" s="22"/>
      <c r="JS2" s="22"/>
      <c r="JT2" s="22"/>
      <c r="JU2" s="22"/>
      <c r="JV2" s="22"/>
      <c r="JW2" s="22"/>
      <c r="JX2" s="22"/>
      <c r="JY2" s="22"/>
      <c r="JZ2" s="22"/>
      <c r="KA2" s="22"/>
      <c r="KB2" s="22"/>
      <c r="KC2" s="22"/>
      <c r="KD2" s="22"/>
      <c r="KE2" s="22"/>
      <c r="KF2" s="22"/>
      <c r="KG2" s="22"/>
      <c r="KH2" s="22"/>
      <c r="KI2" s="22"/>
      <c r="KJ2" s="22"/>
      <c r="KK2" s="22"/>
      <c r="KL2" s="22"/>
      <c r="KM2" s="22"/>
      <c r="KN2" s="22"/>
      <c r="KO2" s="22"/>
      <c r="KP2" s="22"/>
      <c r="KQ2" s="22"/>
      <c r="KR2" s="22"/>
      <c r="KS2" s="22"/>
      <c r="KT2" s="22"/>
      <c r="KU2" s="22"/>
      <c r="KV2" s="22"/>
      <c r="KW2" s="22"/>
      <c r="KX2" s="22"/>
      <c r="KY2" s="22"/>
      <c r="KZ2" s="22"/>
      <c r="LA2" s="22"/>
      <c r="LB2" s="22"/>
      <c r="LC2" s="22"/>
      <c r="LD2" s="22"/>
      <c r="LE2" s="22"/>
      <c r="LF2" s="22"/>
      <c r="LG2" s="22"/>
      <c r="LH2" s="22"/>
      <c r="LI2" s="22"/>
      <c r="LJ2" s="22"/>
      <c r="LK2" s="22"/>
      <c r="LL2" s="22"/>
      <c r="LM2" s="22"/>
      <c r="LN2" s="22"/>
      <c r="LO2" s="22"/>
      <c r="LP2" s="22"/>
      <c r="LQ2" s="22"/>
      <c r="LR2" s="22"/>
      <c r="LS2" s="22"/>
      <c r="LT2" s="22"/>
      <c r="LU2" s="22"/>
      <c r="LV2" s="22"/>
      <c r="LW2" s="22"/>
      <c r="LX2" s="22"/>
      <c r="LY2" s="22"/>
      <c r="LZ2" s="22"/>
      <c r="MA2" s="22"/>
      <c r="MB2" s="22"/>
      <c r="MC2" s="22"/>
      <c r="MD2" s="22"/>
      <c r="ME2" s="22"/>
      <c r="MF2" s="22"/>
      <c r="MG2" s="22"/>
      <c r="MH2" s="22"/>
      <c r="MI2" s="22"/>
      <c r="MJ2" s="22"/>
      <c r="MK2" s="22"/>
      <c r="ML2" s="22"/>
      <c r="MM2" s="22"/>
      <c r="MN2" s="22"/>
      <c r="MO2" s="22"/>
      <c r="MP2" s="22"/>
      <c r="MQ2" s="22"/>
      <c r="MR2" s="22"/>
      <c r="MS2" s="22"/>
      <c r="MT2" s="22"/>
      <c r="MU2" s="22"/>
      <c r="MV2" s="22"/>
      <c r="MW2" s="22"/>
      <c r="MX2" s="22"/>
      <c r="MY2" s="22"/>
      <c r="MZ2" s="22"/>
      <c r="NA2" s="22"/>
      <c r="NB2" s="22"/>
      <c r="NC2" s="22"/>
      <c r="ND2" s="22"/>
      <c r="NE2" s="22"/>
      <c r="NF2" s="22"/>
      <c r="NG2" s="22"/>
      <c r="NH2" s="22"/>
      <c r="NI2" s="22"/>
      <c r="NJ2" s="22"/>
      <c r="NK2" s="22"/>
      <c r="NL2" s="22"/>
      <c r="NM2" s="22"/>
      <c r="NN2" s="22"/>
      <c r="NO2" s="22"/>
      <c r="NP2" s="22"/>
      <c r="NQ2" s="22"/>
      <c r="NR2" s="22"/>
      <c r="NS2" s="22"/>
      <c r="NT2" s="22"/>
      <c r="NU2" s="22"/>
      <c r="NV2" s="22"/>
      <c r="NW2" s="22"/>
      <c r="NX2" s="22"/>
      <c r="NY2" s="22"/>
      <c r="NZ2" s="22"/>
      <c r="OA2" s="22"/>
      <c r="OB2" s="22"/>
      <c r="OC2" s="22"/>
      <c r="OD2" s="22"/>
      <c r="OE2" s="22"/>
      <c r="OF2" s="22"/>
      <c r="OG2" s="22"/>
      <c r="OH2" s="22"/>
      <c r="OI2" s="22"/>
      <c r="OJ2" s="22"/>
      <c r="OK2" s="22"/>
      <c r="OL2" s="22"/>
      <c r="OM2" s="22"/>
      <c r="ON2" s="22"/>
      <c r="OO2" s="22"/>
      <c r="OP2" s="22"/>
      <c r="OQ2" s="22"/>
      <c r="OR2" s="22"/>
      <c r="OS2" s="22"/>
      <c r="OT2" s="22"/>
      <c r="OU2" s="22"/>
      <c r="OV2" s="22"/>
      <c r="OW2" s="22"/>
      <c r="OX2" s="22"/>
      <c r="OY2" s="22"/>
      <c r="OZ2" s="22"/>
      <c r="PA2" s="22"/>
      <c r="PB2" s="22"/>
      <c r="PC2" s="22"/>
      <c r="PD2" s="22"/>
      <c r="PE2" s="22"/>
      <c r="PF2" s="22"/>
      <c r="PG2" s="22"/>
      <c r="PH2" s="22"/>
      <c r="PI2" s="22"/>
      <c r="PJ2" s="22"/>
      <c r="PK2" s="22"/>
      <c r="PL2" s="22"/>
      <c r="PM2" s="22"/>
      <c r="PN2" s="22"/>
      <c r="PO2" s="22"/>
      <c r="PP2" s="22"/>
      <c r="PQ2" s="22"/>
      <c r="PR2" s="22"/>
      <c r="PS2" s="22"/>
      <c r="PT2" s="22"/>
      <c r="PU2" s="22"/>
      <c r="PV2" s="22"/>
      <c r="PW2" s="22"/>
      <c r="PX2" s="22"/>
      <c r="PY2" s="22"/>
      <c r="PZ2" s="22"/>
      <c r="QA2" s="22"/>
      <c r="QB2" s="22"/>
      <c r="QC2" s="22"/>
      <c r="QD2" s="22"/>
      <c r="QE2" s="22"/>
      <c r="QF2" s="22"/>
      <c r="QG2" s="22"/>
      <c r="QH2" s="22"/>
      <c r="QI2" s="22"/>
      <c r="QJ2" s="22"/>
      <c r="QK2" s="22"/>
      <c r="QL2" s="22"/>
      <c r="QM2" s="22"/>
      <c r="QN2" s="22"/>
      <c r="QO2" s="22"/>
      <c r="QP2" s="22"/>
      <c r="QQ2" s="22"/>
      <c r="QR2" s="22"/>
      <c r="QS2" s="22"/>
      <c r="QT2" s="22"/>
      <c r="QU2" s="22"/>
      <c r="QV2" s="22"/>
      <c r="QW2" s="22"/>
      <c r="QX2" s="22"/>
      <c r="QY2" s="22"/>
      <c r="QZ2" s="22"/>
      <c r="RA2" s="22"/>
      <c r="RB2" s="22"/>
      <c r="RC2" s="22"/>
      <c r="RD2" s="22"/>
      <c r="RE2" s="22"/>
      <c r="RF2" s="22"/>
      <c r="RG2" s="22"/>
      <c r="RH2" s="22"/>
      <c r="RI2" s="22"/>
      <c r="RJ2" s="22"/>
      <c r="RK2" s="22"/>
      <c r="RL2" s="22"/>
      <c r="RM2" s="22"/>
      <c r="RN2" s="22"/>
      <c r="RO2" s="22"/>
      <c r="RP2" s="22"/>
      <c r="RQ2" s="22"/>
      <c r="RR2" s="22"/>
      <c r="RS2" s="22"/>
      <c r="RT2" s="22"/>
      <c r="RU2" s="22"/>
      <c r="RV2" s="22"/>
      <c r="RW2" s="22"/>
      <c r="RX2" s="22"/>
      <c r="RY2" s="22"/>
      <c r="RZ2" s="22"/>
      <c r="SA2" s="22"/>
      <c r="SB2" s="22"/>
      <c r="SC2" s="22"/>
      <c r="SD2" s="22"/>
      <c r="SE2" s="22"/>
      <c r="SF2" s="22"/>
      <c r="SG2" s="22"/>
      <c r="SH2" s="22"/>
      <c r="SI2" s="22"/>
      <c r="SJ2" s="22"/>
      <c r="SK2" s="22"/>
      <c r="SL2" s="22"/>
      <c r="SM2" s="22"/>
      <c r="SN2" s="22"/>
      <c r="SO2" s="22"/>
      <c r="SP2" s="22"/>
      <c r="SQ2" s="22"/>
      <c r="SR2" s="22"/>
      <c r="SS2" s="22"/>
      <c r="ST2" s="22"/>
      <c r="SU2" s="22"/>
      <c r="SV2" s="22"/>
      <c r="SW2" s="22"/>
      <c r="SX2" s="22"/>
      <c r="SY2" s="22"/>
      <c r="SZ2" s="22"/>
      <c r="TA2" s="22"/>
      <c r="TB2" s="22"/>
      <c r="TC2" s="22"/>
      <c r="TD2" s="22"/>
      <c r="TE2" s="22"/>
      <c r="TF2" s="22"/>
      <c r="TG2" s="22"/>
      <c r="TH2" s="22"/>
      <c r="TI2" s="22"/>
      <c r="TJ2" s="22"/>
      <c r="TK2" s="22"/>
      <c r="TL2" s="22"/>
      <c r="TM2" s="22"/>
      <c r="TN2" s="22"/>
      <c r="TO2" s="22"/>
      <c r="TP2" s="22"/>
      <c r="TQ2" s="22"/>
      <c r="TR2" s="22"/>
      <c r="TS2" s="22"/>
      <c r="TT2" s="22"/>
      <c r="TU2" s="22"/>
      <c r="TV2" s="22"/>
      <c r="TW2" s="22"/>
      <c r="TX2" s="22"/>
      <c r="TY2" s="22"/>
      <c r="TZ2" s="22"/>
      <c r="UA2" s="22"/>
      <c r="UB2" s="22"/>
      <c r="UC2" s="22"/>
      <c r="UD2" s="22"/>
      <c r="UE2" s="22"/>
      <c r="UF2" s="22"/>
      <c r="UG2" s="22"/>
      <c r="UH2" s="22"/>
      <c r="UI2" s="22"/>
      <c r="UJ2" s="22"/>
      <c r="UK2" s="22"/>
      <c r="UL2" s="22"/>
      <c r="UM2" s="22"/>
      <c r="UN2" s="22"/>
      <c r="UO2" s="22"/>
      <c r="UP2" s="22"/>
      <c r="UQ2" s="22"/>
      <c r="UR2" s="22"/>
      <c r="US2" s="22"/>
      <c r="UT2" s="22"/>
      <c r="UU2" s="22"/>
      <c r="UV2" s="22"/>
      <c r="UW2" s="22"/>
      <c r="UX2" s="22"/>
      <c r="UY2" s="22"/>
      <c r="UZ2" s="22"/>
      <c r="VA2" s="22"/>
      <c r="VB2" s="22"/>
      <c r="VC2" s="22"/>
      <c r="VD2" s="22"/>
      <c r="VE2" s="22"/>
      <c r="VF2" s="22"/>
      <c r="VG2" s="22"/>
      <c r="VH2" s="22"/>
      <c r="VI2" s="22"/>
      <c r="VJ2" s="22"/>
      <c r="VK2" s="22"/>
      <c r="VL2" s="22"/>
      <c r="VM2" s="22"/>
      <c r="VN2" s="22"/>
      <c r="VO2" s="22"/>
      <c r="VP2" s="22"/>
      <c r="VQ2" s="22"/>
      <c r="VR2" s="22"/>
      <c r="VS2" s="22"/>
      <c r="VT2" s="22"/>
      <c r="VU2" s="22"/>
      <c r="VV2" s="22"/>
      <c r="VW2" s="22"/>
      <c r="VX2" s="22"/>
      <c r="VY2" s="22"/>
      <c r="VZ2" s="22"/>
      <c r="WA2" s="22"/>
      <c r="WB2" s="22"/>
      <c r="WC2" s="22"/>
      <c r="WD2" s="22"/>
      <c r="WE2" s="22"/>
      <c r="WF2" s="22"/>
      <c r="WG2" s="22"/>
      <c r="WH2" s="22"/>
      <c r="WI2" s="22"/>
      <c r="WJ2" s="22"/>
      <c r="WK2" s="22"/>
      <c r="WL2" s="22"/>
      <c r="WM2" s="22"/>
      <c r="WN2" s="22"/>
      <c r="WO2" s="22"/>
      <c r="WP2" s="22"/>
      <c r="WQ2" s="22"/>
      <c r="WR2" s="22"/>
      <c r="WS2" s="22"/>
      <c r="WT2" s="22"/>
      <c r="WU2" s="22"/>
      <c r="WV2" s="22"/>
      <c r="WW2" s="22"/>
      <c r="WX2" s="22"/>
      <c r="WY2" s="22"/>
      <c r="WZ2" s="22"/>
      <c r="XA2" s="22"/>
      <c r="XB2" s="22"/>
      <c r="XC2" s="22"/>
      <c r="XD2" s="22"/>
      <c r="XE2" s="22"/>
      <c r="XF2" s="22"/>
      <c r="XG2" s="22"/>
      <c r="XH2" s="22"/>
      <c r="XI2" s="22"/>
      <c r="XJ2" s="22"/>
      <c r="XK2" s="22"/>
      <c r="XL2" s="22"/>
      <c r="XM2" s="22"/>
      <c r="XN2" s="22"/>
      <c r="XO2" s="22"/>
      <c r="XP2" s="22"/>
      <c r="XQ2" s="22"/>
      <c r="XR2" s="22"/>
      <c r="XS2" s="22"/>
      <c r="XT2" s="22"/>
      <c r="XU2" s="22"/>
      <c r="XV2" s="22"/>
      <c r="XW2" s="22"/>
      <c r="XX2" s="22"/>
      <c r="XY2" s="22"/>
      <c r="XZ2" s="22"/>
      <c r="YA2" s="22"/>
      <c r="YB2" s="22"/>
      <c r="YC2" s="22"/>
      <c r="YD2" s="22"/>
      <c r="YE2" s="22"/>
      <c r="YF2" s="22"/>
      <c r="YG2" s="22"/>
      <c r="YH2" s="22"/>
      <c r="YI2" s="22"/>
      <c r="YJ2" s="22"/>
      <c r="YK2" s="22"/>
      <c r="YL2" s="22"/>
      <c r="YM2" s="22"/>
      <c r="YN2" s="22"/>
      <c r="YO2" s="22"/>
      <c r="YP2" s="22"/>
      <c r="YQ2" s="22"/>
      <c r="YR2" s="22"/>
      <c r="YS2" s="22"/>
      <c r="YT2" s="22"/>
      <c r="YU2" s="22"/>
      <c r="YV2" s="22"/>
      <c r="YW2" s="22"/>
      <c r="YX2" s="22"/>
      <c r="YY2" s="22"/>
      <c r="YZ2" s="22"/>
      <c r="ZA2" s="22"/>
      <c r="ZB2" s="22"/>
      <c r="ZC2" s="22"/>
      <c r="ZD2" s="22"/>
      <c r="ZE2" s="22"/>
      <c r="ZF2" s="22"/>
      <c r="ZG2" s="22"/>
      <c r="ZH2" s="22"/>
      <c r="ZI2" s="22"/>
      <c r="ZJ2" s="22"/>
      <c r="ZK2" s="22"/>
      <c r="ZL2" s="22"/>
      <c r="ZM2" s="22"/>
      <c r="ZN2" s="22"/>
      <c r="ZO2" s="22"/>
      <c r="ZP2" s="22"/>
      <c r="ZQ2" s="22"/>
      <c r="ZR2" s="22"/>
      <c r="ZS2" s="22"/>
      <c r="ZT2" s="22"/>
      <c r="ZU2" s="22"/>
      <c r="ZV2" s="22"/>
      <c r="ZW2" s="22"/>
      <c r="ZX2" s="22"/>
      <c r="ZY2" s="22"/>
      <c r="ZZ2" s="22"/>
      <c r="AAA2" s="22"/>
      <c r="AAB2" s="22"/>
      <c r="AAC2" s="22"/>
      <c r="AAD2" s="22"/>
      <c r="AAE2" s="22"/>
      <c r="AAF2" s="22"/>
      <c r="AAG2" s="22"/>
      <c r="AAH2" s="22"/>
      <c r="AAI2" s="22"/>
      <c r="AAJ2" s="22"/>
      <c r="AAK2" s="22"/>
      <c r="AAL2" s="22"/>
      <c r="AAM2" s="22"/>
      <c r="AAN2" s="22"/>
      <c r="AAO2" s="22"/>
      <c r="AAP2" s="22"/>
      <c r="AAQ2" s="22"/>
      <c r="AAR2" s="22"/>
      <c r="AAS2" s="22"/>
      <c r="AAT2" s="22"/>
      <c r="AAU2" s="22"/>
      <c r="AAV2" s="22"/>
      <c r="AAW2" s="22"/>
      <c r="AAX2" s="22"/>
      <c r="AAY2" s="22"/>
      <c r="AAZ2" s="22"/>
      <c r="ABA2" s="22"/>
      <c r="ABB2" s="22"/>
      <c r="ABC2" s="22"/>
      <c r="ABD2" s="22"/>
      <c r="ABE2" s="22"/>
      <c r="ABF2" s="22"/>
      <c r="ABG2" s="22"/>
      <c r="ABH2" s="22"/>
      <c r="ABI2" s="22"/>
      <c r="ABJ2" s="22"/>
      <c r="ABK2" s="22"/>
      <c r="ABL2" s="22"/>
      <c r="ABM2" s="22"/>
      <c r="ABN2" s="22"/>
      <c r="ABO2" s="22"/>
      <c r="ABP2" s="22"/>
      <c r="ABQ2" s="22"/>
      <c r="ABR2" s="22"/>
      <c r="ABS2" s="22"/>
      <c r="ABT2" s="22"/>
      <c r="ABU2" s="22"/>
      <c r="ABV2" s="22"/>
      <c r="ABW2" s="22"/>
      <c r="ABX2" s="22"/>
      <c r="ABY2" s="22"/>
      <c r="ABZ2" s="22"/>
      <c r="ACA2" s="22"/>
      <c r="ACB2" s="22"/>
      <c r="ACC2" s="22"/>
      <c r="ACD2" s="22"/>
      <c r="ACE2" s="22"/>
      <c r="ACF2" s="22"/>
      <c r="ACG2" s="22"/>
      <c r="ACH2" s="22"/>
      <c r="ACI2" s="22"/>
      <c r="ACJ2" s="22"/>
      <c r="ACK2" s="22"/>
      <c r="ACL2" s="22"/>
      <c r="ACM2" s="22"/>
      <c r="ACN2" s="22"/>
      <c r="ACO2" s="22"/>
      <c r="ACP2" s="22"/>
      <c r="ACQ2" s="22"/>
      <c r="ACR2" s="22"/>
      <c r="ACS2" s="22"/>
      <c r="ACT2" s="22"/>
      <c r="ACU2" s="22"/>
      <c r="ACV2" s="22"/>
      <c r="ACW2" s="22"/>
      <c r="ACX2" s="22"/>
      <c r="ACY2" s="22"/>
      <c r="ACZ2" s="22"/>
      <c r="ADA2" s="22"/>
      <c r="ADB2" s="22"/>
      <c r="ADC2" s="22"/>
      <c r="ADD2" s="22"/>
      <c r="ADE2" s="22"/>
      <c r="ADF2" s="22"/>
      <c r="ADG2" s="22"/>
      <c r="ADH2" s="22"/>
      <c r="ADI2" s="22"/>
      <c r="ADJ2" s="22"/>
      <c r="ADK2" s="22"/>
      <c r="ADL2" s="22"/>
      <c r="ADM2" s="22"/>
      <c r="ADN2" s="22"/>
      <c r="ADO2" s="22"/>
      <c r="ADP2" s="22"/>
      <c r="ADQ2" s="22"/>
      <c r="ADR2" s="22"/>
      <c r="ADS2" s="22"/>
      <c r="ADT2" s="22"/>
      <c r="ADU2" s="22"/>
      <c r="ADV2" s="22"/>
      <c r="ADW2" s="22"/>
      <c r="ADX2" s="22"/>
      <c r="ADY2" s="22"/>
      <c r="ADZ2" s="22"/>
      <c r="AEA2" s="22"/>
      <c r="AEB2" s="22"/>
      <c r="AEC2" s="22"/>
      <c r="AED2" s="22"/>
      <c r="AEE2" s="22"/>
      <c r="AEF2" s="22"/>
      <c r="AEG2" s="22"/>
      <c r="AEH2" s="22"/>
      <c r="AEI2" s="22"/>
      <c r="AEJ2" s="22"/>
      <c r="AEK2" s="22"/>
      <c r="AEL2" s="22"/>
      <c r="AEM2" s="22"/>
      <c r="AEN2" s="22"/>
      <c r="AEO2" s="22"/>
      <c r="AEP2" s="22"/>
      <c r="AEQ2" s="22"/>
      <c r="AER2" s="22"/>
      <c r="AES2" s="22"/>
      <c r="AET2" s="22"/>
      <c r="AEU2" s="22"/>
      <c r="AEV2" s="22"/>
      <c r="AEW2" s="22"/>
      <c r="AEX2" s="22"/>
      <c r="AEY2" s="22"/>
      <c r="AEZ2" s="22"/>
      <c r="AFA2" s="22"/>
      <c r="AFB2" s="22"/>
      <c r="AFC2" s="22"/>
      <c r="AFD2" s="22"/>
      <c r="AFE2" s="22"/>
      <c r="AFF2" s="22"/>
      <c r="AFG2" s="22"/>
      <c r="AFH2" s="22"/>
      <c r="AFI2" s="22"/>
      <c r="AFJ2" s="22"/>
      <c r="AFK2" s="22"/>
      <c r="AFL2" s="22"/>
      <c r="AFM2" s="22"/>
      <c r="AFN2" s="22"/>
      <c r="AFO2" s="22"/>
      <c r="AFP2" s="22"/>
      <c r="AFQ2" s="22"/>
      <c r="AFR2" s="22"/>
      <c r="AFS2" s="22"/>
      <c r="AFT2" s="22"/>
      <c r="AFU2" s="22"/>
      <c r="AFV2" s="22"/>
      <c r="AFW2" s="22"/>
      <c r="AFX2" s="22"/>
      <c r="AFY2" s="22"/>
      <c r="AFZ2" s="22"/>
      <c r="AGA2" s="22"/>
      <c r="AGB2" s="22"/>
      <c r="AGC2" s="22"/>
      <c r="AGD2" s="22"/>
      <c r="AGE2" s="22"/>
      <c r="AGF2" s="22"/>
      <c r="AGG2" s="22"/>
      <c r="AGH2" s="22"/>
      <c r="AGI2" s="22"/>
      <c r="AGJ2" s="22"/>
      <c r="AGK2" s="22"/>
      <c r="AGL2" s="22"/>
      <c r="AGM2" s="22"/>
      <c r="AGN2" s="22"/>
      <c r="AGO2" s="22"/>
      <c r="AGP2" s="22"/>
      <c r="AGQ2" s="22"/>
      <c r="AGR2" s="22"/>
      <c r="AGS2" s="22"/>
      <c r="AGT2" s="22"/>
      <c r="AGU2" s="22"/>
      <c r="AGV2" s="22"/>
      <c r="AGW2" s="22"/>
      <c r="AGX2" s="22"/>
      <c r="AGY2" s="22"/>
      <c r="AGZ2" s="22"/>
      <c r="AHA2" s="22"/>
      <c r="AHB2" s="22"/>
      <c r="AHC2" s="22"/>
      <c r="AHD2" s="22"/>
      <c r="AHE2" s="22"/>
      <c r="AHF2" s="22"/>
      <c r="AHG2" s="22"/>
      <c r="AHH2" s="22"/>
      <c r="AHI2" s="22"/>
      <c r="AHJ2" s="22"/>
      <c r="AHK2" s="22"/>
      <c r="AHL2" s="22"/>
      <c r="AHM2" s="22"/>
      <c r="AHN2" s="22"/>
      <c r="AHO2" s="22"/>
      <c r="AHP2" s="22"/>
      <c r="AHQ2" s="22"/>
      <c r="AHR2" s="22"/>
      <c r="AHS2" s="22"/>
      <c r="AHT2" s="22"/>
      <c r="AHU2" s="22"/>
      <c r="AHV2" s="22"/>
      <c r="AHW2" s="22"/>
      <c r="AHX2" s="22"/>
      <c r="AHY2" s="22"/>
      <c r="AHZ2" s="22"/>
      <c r="AIA2" s="22"/>
      <c r="AIB2" s="22"/>
      <c r="AIC2" s="22"/>
      <c r="AID2" s="22"/>
      <c r="AIE2" s="22"/>
      <c r="AIF2" s="22"/>
      <c r="AIG2" s="22"/>
      <c r="AIH2" s="22"/>
      <c r="AII2" s="22"/>
      <c r="AIJ2" s="22"/>
      <c r="AIK2" s="22"/>
      <c r="AIL2" s="22"/>
      <c r="AIM2" s="22"/>
      <c r="AIN2" s="22"/>
      <c r="AIO2" s="22"/>
      <c r="AIP2" s="22"/>
      <c r="AIQ2" s="22"/>
      <c r="AIR2" s="22"/>
      <c r="AIS2" s="22"/>
      <c r="AIT2" s="22"/>
      <c r="AIU2" s="22"/>
      <c r="AIV2" s="22"/>
      <c r="AIW2" s="22"/>
      <c r="AIX2" s="22"/>
      <c r="AIY2" s="22"/>
      <c r="AIZ2" s="22"/>
      <c r="AJA2" s="22"/>
      <c r="AJB2" s="22"/>
      <c r="AJC2" s="22"/>
      <c r="AJD2" s="22"/>
      <c r="AJE2" s="22"/>
      <c r="AJF2" s="22"/>
      <c r="AJG2" s="22"/>
      <c r="AJH2" s="22"/>
      <c r="AJI2" s="22"/>
      <c r="AJJ2" s="22"/>
      <c r="AJK2" s="22"/>
      <c r="AJL2" s="22"/>
      <c r="AJM2" s="22"/>
      <c r="AJN2" s="22"/>
      <c r="AJO2" s="22"/>
      <c r="AJP2" s="22"/>
      <c r="AJQ2" s="22"/>
      <c r="AJR2" s="22"/>
      <c r="AJS2" s="22"/>
      <c r="AJT2" s="22"/>
      <c r="AJU2" s="22"/>
      <c r="AJV2" s="22"/>
      <c r="AJW2" s="22"/>
      <c r="AJX2" s="22"/>
      <c r="AJY2" s="22"/>
      <c r="AJZ2" s="22"/>
      <c r="AKA2" s="22"/>
      <c r="AKB2" s="22"/>
      <c r="AKC2" s="22"/>
      <c r="AKD2" s="22"/>
      <c r="AKE2" s="22"/>
      <c r="AKF2" s="22"/>
      <c r="AKG2" s="22"/>
      <c r="AKH2" s="22"/>
      <c r="AKI2" s="22"/>
      <c r="AKJ2" s="22"/>
      <c r="AKK2" s="22"/>
      <c r="AKL2" s="22"/>
      <c r="AKM2" s="22"/>
      <c r="AKN2" s="22"/>
      <c r="AKO2" s="22"/>
      <c r="AKP2" s="22"/>
      <c r="AKQ2" s="22"/>
      <c r="AKR2" s="22"/>
      <c r="AKS2" s="22"/>
      <c r="AKT2" s="22"/>
      <c r="AKU2" s="22"/>
      <c r="AKV2" s="22"/>
      <c r="AKW2" s="22"/>
      <c r="AKX2" s="22"/>
      <c r="AKY2" s="22"/>
      <c r="AKZ2" s="22"/>
      <c r="ALA2" s="22"/>
      <c r="ALB2" s="22"/>
      <c r="ALC2" s="22"/>
      <c r="ALD2" s="22"/>
      <c r="ALE2" s="22"/>
      <c r="ALF2" s="22"/>
      <c r="ALG2" s="22"/>
      <c r="ALH2" s="22"/>
      <c r="ALI2" s="22"/>
      <c r="ALJ2" s="22"/>
      <c r="ALK2" s="22"/>
      <c r="ALL2" s="22"/>
      <c r="ALM2" s="22"/>
      <c r="ALN2" s="22"/>
      <c r="ALO2" s="22"/>
      <c r="ALP2" s="22"/>
      <c r="ALQ2" s="22"/>
      <c r="ALR2" s="22"/>
      <c r="ALS2" s="22"/>
      <c r="ALT2" s="22"/>
      <c r="ALU2" s="22"/>
      <c r="ALV2" s="22"/>
      <c r="ALW2" s="22"/>
      <c r="ALX2" s="22"/>
      <c r="ALY2" s="22"/>
      <c r="ALZ2" s="22"/>
      <c r="AMA2" s="22"/>
      <c r="AMB2" s="22"/>
      <c r="AMC2" s="22"/>
      <c r="AMD2" s="22"/>
      <c r="AME2" s="22"/>
      <c r="AMF2" s="22"/>
      <c r="AMG2" s="22"/>
      <c r="AMH2" s="22"/>
      <c r="AMI2" s="22"/>
      <c r="AMJ2" s="22"/>
      <c r="AMK2" s="22"/>
      <c r="AML2" s="22"/>
      <c r="AMM2" s="22"/>
      <c r="AMN2" s="22"/>
      <c r="AMO2" s="22"/>
      <c r="AMP2" s="22"/>
      <c r="AMQ2" s="22"/>
      <c r="AMR2" s="22"/>
      <c r="AMS2" s="22"/>
      <c r="AMT2" s="22"/>
      <c r="AMU2" s="22"/>
      <c r="AMV2" s="22"/>
      <c r="AMW2" s="22"/>
      <c r="AMX2" s="22"/>
      <c r="AMY2" s="22"/>
      <c r="AMZ2" s="22"/>
      <c r="ANA2" s="22"/>
      <c r="ANB2" s="22"/>
      <c r="ANC2" s="22"/>
      <c r="AND2" s="22"/>
      <c r="ANE2" s="22"/>
      <c r="ANF2" s="22"/>
      <c r="ANG2" s="22"/>
      <c r="ANH2" s="22"/>
      <c r="ANI2" s="22"/>
      <c r="ANJ2" s="22"/>
      <c r="ANK2" s="22"/>
      <c r="ANL2" s="22"/>
      <c r="ANM2" s="22"/>
      <c r="ANN2" s="22"/>
      <c r="ANO2" s="22"/>
      <c r="ANP2" s="22"/>
      <c r="ANQ2" s="22"/>
      <c r="ANR2" s="22"/>
      <c r="ANS2" s="22"/>
      <c r="ANT2" s="22"/>
      <c r="ANU2" s="22"/>
      <c r="ANV2" s="22"/>
      <c r="ANW2" s="22"/>
      <c r="ANX2" s="22"/>
      <c r="ANY2" s="22"/>
      <c r="ANZ2" s="22"/>
      <c r="AOA2" s="22"/>
      <c r="AOB2" s="22"/>
      <c r="AOC2" s="22"/>
      <c r="AOD2" s="22"/>
      <c r="AOE2" s="22"/>
      <c r="AOF2" s="22"/>
      <c r="AOG2" s="22"/>
      <c r="AOH2" s="22"/>
      <c r="AOI2" s="22"/>
      <c r="AOJ2" s="22"/>
      <c r="AOK2" s="22"/>
      <c r="AOL2" s="22"/>
      <c r="AOM2" s="22"/>
      <c r="AON2" s="22"/>
      <c r="AOO2" s="22"/>
      <c r="AOP2" s="22"/>
      <c r="AOQ2" s="22"/>
      <c r="AOR2" s="22"/>
      <c r="AOS2" s="22"/>
      <c r="AOT2" s="22"/>
      <c r="AOU2" s="22"/>
      <c r="AOV2" s="22"/>
      <c r="AOW2" s="22"/>
      <c r="AOX2" s="22"/>
      <c r="AOY2" s="22"/>
      <c r="AOZ2" s="22"/>
      <c r="APA2" s="22"/>
      <c r="APB2" s="22"/>
      <c r="APC2" s="22"/>
      <c r="APD2" s="22"/>
      <c r="APE2" s="22"/>
      <c r="APF2" s="22"/>
      <c r="APG2" s="22"/>
      <c r="APH2" s="22"/>
      <c r="API2" s="22"/>
      <c r="APJ2" s="22"/>
      <c r="APK2" s="22"/>
      <c r="APL2" s="22"/>
      <c r="APM2" s="22"/>
      <c r="APN2" s="22"/>
      <c r="APO2" s="22"/>
      <c r="APP2" s="22"/>
      <c r="APQ2" s="22"/>
      <c r="APR2" s="22"/>
      <c r="APS2" s="22"/>
      <c r="APT2" s="22"/>
      <c r="APU2" s="22"/>
      <c r="APV2" s="22"/>
      <c r="APW2" s="22"/>
      <c r="APX2" s="22"/>
      <c r="APY2" s="22"/>
      <c r="APZ2" s="22"/>
      <c r="AQA2" s="22"/>
      <c r="AQB2" s="22"/>
      <c r="AQC2" s="22"/>
      <c r="AQD2" s="22"/>
      <c r="AQE2" s="22"/>
      <c r="AQF2" s="22"/>
      <c r="AQG2" s="22"/>
      <c r="AQH2" s="22"/>
      <c r="AQI2" s="22"/>
      <c r="AQJ2" s="22"/>
      <c r="AQK2" s="22"/>
      <c r="AQL2" s="22"/>
      <c r="AQM2" s="22"/>
      <c r="AQN2" s="22"/>
      <c r="AQO2" s="22"/>
      <c r="AQP2" s="22"/>
      <c r="AQQ2" s="22"/>
      <c r="AQR2" s="22"/>
      <c r="AQS2" s="22"/>
      <c r="AQT2" s="22"/>
      <c r="AQU2" s="22"/>
      <c r="AQV2" s="22"/>
      <c r="AQW2" s="22"/>
      <c r="AQX2" s="22"/>
      <c r="AQY2" s="22"/>
      <c r="AQZ2" s="22"/>
      <c r="ARA2" s="22"/>
      <c r="ARB2" s="22"/>
      <c r="ARC2" s="22"/>
      <c r="ARD2" s="22"/>
      <c r="ARE2" s="22"/>
      <c r="ARF2" s="22"/>
      <c r="ARG2" s="22"/>
      <c r="ARH2" s="22"/>
      <c r="ARI2" s="22"/>
      <c r="ARJ2" s="22"/>
      <c r="ARK2" s="22"/>
      <c r="ARL2" s="22"/>
      <c r="ARM2" s="22"/>
      <c r="ARN2" s="22"/>
      <c r="ARO2" s="22"/>
      <c r="ARP2" s="22"/>
      <c r="ARQ2" s="22"/>
      <c r="ARR2" s="22"/>
      <c r="ARS2" s="22"/>
      <c r="ART2" s="22"/>
      <c r="ARU2" s="22"/>
      <c r="ARV2" s="22"/>
      <c r="ARW2" s="22"/>
      <c r="ARX2" s="22"/>
      <c r="ARY2" s="22"/>
      <c r="ARZ2" s="22"/>
      <c r="ASA2" s="22"/>
      <c r="ASB2" s="22"/>
      <c r="ASC2" s="22"/>
      <c r="ASD2" s="22"/>
      <c r="ASE2" s="22"/>
      <c r="ASF2" s="22"/>
      <c r="ASG2" s="22"/>
      <c r="ASH2" s="22"/>
      <c r="ASI2" s="22"/>
      <c r="ASJ2" s="22"/>
      <c r="ASK2" s="22"/>
      <c r="ASL2" s="22"/>
      <c r="ASM2" s="22"/>
      <c r="ASN2" s="22"/>
      <c r="ASO2" s="22"/>
      <c r="ASP2" s="22"/>
      <c r="ASQ2" s="22"/>
      <c r="ASR2" s="22"/>
      <c r="ASS2" s="22"/>
      <c r="AST2" s="22"/>
      <c r="ASU2" s="22"/>
      <c r="ASV2" s="22"/>
      <c r="ASW2" s="22"/>
      <c r="ASX2" s="22"/>
      <c r="ASY2" s="22"/>
      <c r="ASZ2" s="22"/>
      <c r="ATA2" s="22"/>
      <c r="ATB2" s="22"/>
      <c r="ATC2" s="22"/>
      <c r="ATD2" s="22"/>
      <c r="ATE2" s="22"/>
      <c r="ATF2" s="22"/>
      <c r="ATG2" s="22"/>
      <c r="ATH2" s="22"/>
      <c r="ATI2" s="22"/>
      <c r="ATJ2" s="22"/>
      <c r="ATK2" s="22"/>
      <c r="ATL2" s="22"/>
      <c r="ATM2" s="22"/>
      <c r="ATN2" s="22"/>
      <c r="ATO2" s="22"/>
      <c r="ATP2" s="22"/>
      <c r="ATQ2" s="22"/>
      <c r="ATR2" s="22"/>
      <c r="ATS2" s="22"/>
      <c r="ATT2" s="22"/>
      <c r="ATU2" s="22"/>
      <c r="ATV2" s="22"/>
      <c r="ATW2" s="22"/>
      <c r="ATX2" s="22"/>
      <c r="ATY2" s="22"/>
      <c r="ATZ2" s="22"/>
      <c r="AUA2" s="22"/>
      <c r="AUB2" s="22"/>
      <c r="AUC2" s="22"/>
      <c r="AUD2" s="22"/>
      <c r="AUE2" s="22"/>
      <c r="AUF2" s="22"/>
      <c r="AUG2" s="22"/>
      <c r="AUH2" s="22"/>
      <c r="AUI2" s="22"/>
      <c r="AUJ2" s="22"/>
      <c r="AUK2" s="22"/>
      <c r="AUL2" s="22"/>
      <c r="AUM2" s="22"/>
      <c r="AUN2" s="22"/>
      <c r="AUO2" s="22"/>
      <c r="AUP2" s="22"/>
      <c r="AUQ2" s="22"/>
      <c r="AUR2" s="22"/>
      <c r="AUS2" s="22"/>
      <c r="AUT2" s="22"/>
      <c r="AUU2" s="22"/>
      <c r="AUV2" s="22"/>
      <c r="AUW2" s="22"/>
      <c r="AUX2" s="22"/>
      <c r="AUY2" s="22"/>
      <c r="AUZ2" s="22"/>
      <c r="AVA2" s="22"/>
      <c r="AVB2" s="22"/>
      <c r="AVC2" s="22"/>
      <c r="AVD2" s="22"/>
      <c r="AVE2" s="22"/>
      <c r="AVF2" s="22"/>
      <c r="AVG2" s="22"/>
      <c r="AVH2" s="22"/>
      <c r="AVI2" s="22"/>
      <c r="AVJ2" s="22"/>
      <c r="AVK2" s="22"/>
      <c r="AVL2" s="22"/>
      <c r="AVM2" s="22"/>
      <c r="AVN2" s="22"/>
      <c r="AVO2" s="22"/>
      <c r="AVP2" s="22"/>
      <c r="AVQ2" s="22"/>
      <c r="AVR2" s="22"/>
      <c r="AVS2" s="22"/>
      <c r="AVT2" s="22"/>
      <c r="AVU2" s="22"/>
      <c r="AVV2" s="22"/>
      <c r="AVW2" s="22"/>
      <c r="AVX2" s="22"/>
      <c r="AVY2" s="22"/>
      <c r="AVZ2" s="22"/>
      <c r="AWA2" s="22"/>
      <c r="AWB2" s="22"/>
      <c r="AWC2" s="22"/>
      <c r="AWD2" s="22"/>
      <c r="AWE2" s="22"/>
      <c r="AWF2" s="22"/>
      <c r="AWG2" s="22"/>
      <c r="AWH2" s="22"/>
      <c r="AWI2" s="22"/>
      <c r="AWJ2" s="22"/>
      <c r="AWK2" s="22"/>
      <c r="AWL2" s="22"/>
      <c r="AWM2" s="22"/>
      <c r="AWN2" s="22"/>
      <c r="AWO2" s="22"/>
      <c r="AWP2" s="22"/>
      <c r="AWQ2" s="22"/>
      <c r="AWR2" s="22"/>
      <c r="AWS2" s="22"/>
      <c r="AWT2" s="22"/>
      <c r="AWU2" s="22"/>
      <c r="AWV2" s="22"/>
      <c r="AWW2" s="22"/>
      <c r="AWX2" s="22"/>
      <c r="AWY2" s="22"/>
      <c r="AWZ2" s="22"/>
      <c r="AXA2" s="22"/>
      <c r="AXB2" s="22"/>
      <c r="AXC2" s="22"/>
      <c r="AXD2" s="22"/>
      <c r="AXE2" s="22"/>
      <c r="AXF2" s="22"/>
      <c r="AXG2" s="22"/>
      <c r="AXH2" s="22"/>
      <c r="AXI2" s="22"/>
      <c r="AXJ2" s="22"/>
      <c r="AXK2" s="22"/>
      <c r="AXL2" s="22"/>
      <c r="AXM2" s="22"/>
      <c r="AXN2" s="22"/>
      <c r="AXO2" s="22"/>
      <c r="AXP2" s="22"/>
      <c r="AXQ2" s="22"/>
      <c r="AXR2" s="22"/>
      <c r="AXS2" s="22"/>
      <c r="AXT2" s="22"/>
      <c r="AXU2" s="22"/>
      <c r="AXV2" s="22"/>
      <c r="AXW2" s="22"/>
      <c r="AXX2" s="22"/>
      <c r="AXY2" s="22"/>
      <c r="AXZ2" s="22"/>
      <c r="AYA2" s="22"/>
      <c r="AYB2" s="22"/>
      <c r="AYC2" s="22"/>
      <c r="AYD2" s="22"/>
      <c r="AYE2" s="22"/>
      <c r="AYF2" s="22"/>
      <c r="AYG2" s="22"/>
      <c r="AYH2" s="22"/>
      <c r="AYI2" s="22"/>
      <c r="AYJ2" s="22"/>
      <c r="AYK2" s="22"/>
      <c r="AYL2" s="22"/>
      <c r="AYM2" s="22"/>
      <c r="AYN2" s="22"/>
      <c r="AYO2" s="22"/>
      <c r="AYP2" s="22"/>
      <c r="AYQ2" s="22"/>
      <c r="AYR2" s="22"/>
      <c r="AYS2" s="22"/>
      <c r="AYT2" s="22"/>
      <c r="AYU2" s="22"/>
      <c r="AYV2" s="22"/>
      <c r="AYW2" s="22"/>
      <c r="AYX2" s="22"/>
      <c r="AYY2" s="22"/>
      <c r="AYZ2" s="22"/>
      <c r="AZA2" s="22"/>
      <c r="AZB2" s="22"/>
      <c r="AZC2" s="22"/>
      <c r="AZD2" s="22"/>
      <c r="AZE2" s="22"/>
      <c r="AZF2" s="22"/>
      <c r="AZG2" s="22"/>
      <c r="AZH2" s="22"/>
      <c r="AZI2" s="22"/>
      <c r="AZJ2" s="22"/>
      <c r="AZK2" s="22"/>
      <c r="AZL2" s="22"/>
      <c r="AZM2" s="22"/>
      <c r="AZN2" s="22"/>
      <c r="AZO2" s="22"/>
      <c r="AZP2" s="22"/>
      <c r="AZQ2" s="22"/>
      <c r="AZR2" s="22"/>
      <c r="AZS2" s="22"/>
      <c r="AZT2" s="22"/>
      <c r="AZU2" s="22"/>
      <c r="AZV2" s="22"/>
      <c r="AZW2" s="22"/>
      <c r="AZX2" s="22"/>
      <c r="AZY2" s="22"/>
      <c r="AZZ2" s="22"/>
      <c r="BAA2" s="22"/>
      <c r="BAB2" s="22"/>
      <c r="BAC2" s="22"/>
      <c r="BAD2" s="22"/>
      <c r="BAE2" s="22"/>
      <c r="BAF2" s="22"/>
      <c r="BAG2" s="22"/>
      <c r="BAH2" s="22"/>
      <c r="BAI2" s="22"/>
      <c r="BAJ2" s="22"/>
      <c r="BAK2" s="22"/>
      <c r="BAL2" s="22"/>
      <c r="BAM2" s="22"/>
      <c r="BAN2" s="22"/>
      <c r="BAO2" s="22"/>
      <c r="BAP2" s="22"/>
      <c r="BAQ2" s="22"/>
      <c r="BAR2" s="22"/>
      <c r="BAS2" s="22"/>
      <c r="BAT2" s="22"/>
      <c r="BAU2" s="22"/>
      <c r="BAV2" s="22"/>
      <c r="BAW2" s="22"/>
      <c r="BAX2" s="22"/>
      <c r="BAY2" s="22"/>
      <c r="BAZ2" s="22"/>
      <c r="BBA2" s="22"/>
      <c r="BBB2" s="22"/>
      <c r="BBC2" s="22"/>
      <c r="BBD2" s="22"/>
      <c r="BBE2" s="22"/>
      <c r="BBF2" s="22"/>
      <c r="BBG2" s="22"/>
      <c r="BBH2" s="22"/>
      <c r="BBI2" s="22"/>
      <c r="BBJ2" s="22"/>
      <c r="BBK2" s="22"/>
      <c r="BBL2" s="22"/>
      <c r="BBM2" s="22"/>
      <c r="BBN2" s="22"/>
      <c r="BBO2" s="22"/>
      <c r="BBP2" s="22"/>
      <c r="BBQ2" s="22"/>
      <c r="BBR2" s="22"/>
      <c r="BBS2" s="22"/>
      <c r="BBT2" s="22"/>
      <c r="BBU2" s="22"/>
      <c r="BBV2" s="22"/>
      <c r="BBW2" s="22"/>
      <c r="BBX2" s="22"/>
      <c r="BBY2" s="22"/>
      <c r="BBZ2" s="22"/>
      <c r="BCA2" s="22"/>
      <c r="BCB2" s="22"/>
      <c r="BCC2" s="22"/>
      <c r="BCD2" s="22"/>
      <c r="BCE2" s="22"/>
      <c r="BCF2" s="22"/>
      <c r="BCG2" s="22"/>
      <c r="BCH2" s="22"/>
      <c r="BCI2" s="22"/>
      <c r="BCJ2" s="22"/>
      <c r="BCK2" s="22"/>
      <c r="BCL2" s="22"/>
      <c r="BCM2" s="22"/>
      <c r="BCN2" s="22"/>
      <c r="BCO2" s="22"/>
      <c r="BCP2" s="22"/>
      <c r="BCQ2" s="22"/>
      <c r="BCR2" s="22"/>
      <c r="BCS2" s="22"/>
      <c r="BCT2" s="22"/>
      <c r="BCU2" s="22"/>
      <c r="BCV2" s="22"/>
      <c r="BCW2" s="22"/>
      <c r="BCX2" s="22"/>
      <c r="BCY2" s="22"/>
      <c r="BCZ2" s="22"/>
      <c r="BDA2" s="22"/>
      <c r="BDB2" s="22"/>
      <c r="BDC2" s="22"/>
      <c r="BDD2" s="22"/>
      <c r="BDE2" s="22"/>
      <c r="BDF2" s="22"/>
      <c r="BDG2" s="22"/>
      <c r="BDH2" s="22"/>
      <c r="BDI2" s="22"/>
      <c r="BDJ2" s="22"/>
      <c r="BDK2" s="22"/>
      <c r="BDL2" s="22"/>
      <c r="BDM2" s="22"/>
      <c r="BDN2" s="22"/>
      <c r="BDO2" s="22"/>
      <c r="BDP2" s="22"/>
      <c r="BDQ2" s="22"/>
      <c r="BDR2" s="22"/>
      <c r="BDS2" s="22"/>
      <c r="BDT2" s="22"/>
      <c r="BDU2" s="22"/>
      <c r="BDV2" s="22"/>
      <c r="BDW2" s="22"/>
      <c r="BDX2" s="22"/>
      <c r="BDY2" s="22"/>
      <c r="BDZ2" s="22"/>
      <c r="BEA2" s="22"/>
      <c r="BEB2" s="22"/>
      <c r="BEC2" s="22"/>
      <c r="BED2" s="22"/>
      <c r="BEE2" s="22"/>
      <c r="BEF2" s="22"/>
      <c r="BEG2" s="22"/>
      <c r="BEH2" s="22"/>
      <c r="BEI2" s="22"/>
      <c r="BEJ2" s="22"/>
      <c r="BEK2" s="22"/>
      <c r="BEL2" s="22"/>
      <c r="BEM2" s="22"/>
      <c r="BEN2" s="22"/>
      <c r="BEO2" s="22"/>
      <c r="BEP2" s="22"/>
      <c r="BEQ2" s="22"/>
      <c r="BER2" s="22"/>
      <c r="BES2" s="22"/>
      <c r="BET2" s="22"/>
      <c r="BEU2" s="22"/>
      <c r="BEV2" s="22"/>
      <c r="BEW2" s="22"/>
      <c r="BEX2" s="22"/>
      <c r="BEY2" s="22"/>
      <c r="BEZ2" s="22"/>
      <c r="BFA2" s="22"/>
      <c r="BFB2" s="22"/>
      <c r="BFC2" s="22"/>
      <c r="BFD2" s="22"/>
      <c r="BFE2" s="22"/>
      <c r="BFF2" s="22"/>
      <c r="BFG2" s="22"/>
      <c r="BFH2" s="22"/>
      <c r="BFI2" s="22"/>
      <c r="BFJ2" s="22"/>
      <c r="BFK2" s="22"/>
      <c r="BFL2" s="22"/>
      <c r="BFM2" s="22"/>
      <c r="BFN2" s="22"/>
      <c r="BFO2" s="22"/>
      <c r="BFP2" s="22"/>
      <c r="BFQ2" s="22"/>
      <c r="BFR2" s="22"/>
      <c r="BFS2" s="22"/>
      <c r="BFT2" s="22"/>
      <c r="BFU2" s="22"/>
      <c r="BFV2" s="22"/>
      <c r="BFW2" s="22"/>
      <c r="BFX2" s="22"/>
      <c r="BFY2" s="22"/>
      <c r="BFZ2" s="22"/>
      <c r="BGA2" s="22"/>
      <c r="BGB2" s="22"/>
      <c r="BGC2" s="22"/>
      <c r="BGD2" s="22"/>
      <c r="BGE2" s="22"/>
      <c r="BGF2" s="22"/>
      <c r="BGG2" s="22"/>
      <c r="BGH2" s="22"/>
      <c r="BGI2" s="22"/>
      <c r="BGJ2" s="22"/>
      <c r="BGK2" s="22"/>
      <c r="BGL2" s="22"/>
      <c r="BGM2" s="22"/>
      <c r="BGN2" s="22"/>
      <c r="BGO2" s="22"/>
      <c r="BGP2" s="22"/>
      <c r="BGQ2" s="22"/>
      <c r="BGR2" s="22"/>
      <c r="BGS2" s="22"/>
      <c r="BGT2" s="22"/>
      <c r="BGU2" s="22"/>
      <c r="BGV2" s="22"/>
      <c r="BGW2" s="22"/>
      <c r="BGX2" s="22"/>
      <c r="BGY2" s="22"/>
      <c r="BGZ2" s="22"/>
      <c r="BHA2" s="22"/>
      <c r="BHB2" s="22"/>
      <c r="BHC2" s="22"/>
      <c r="BHD2" s="22"/>
      <c r="BHE2" s="22"/>
      <c r="BHF2" s="22"/>
      <c r="BHG2" s="22"/>
      <c r="BHH2" s="22"/>
      <c r="BHI2" s="22"/>
      <c r="BHJ2" s="22"/>
      <c r="BHK2" s="22"/>
      <c r="BHL2" s="22"/>
      <c r="BHM2" s="22"/>
      <c r="BHN2" s="22"/>
      <c r="BHO2" s="22"/>
      <c r="BHP2" s="22"/>
      <c r="BHQ2" s="22"/>
      <c r="BHR2" s="22"/>
      <c r="BHS2" s="22"/>
      <c r="BHT2" s="22"/>
      <c r="BHU2" s="22"/>
      <c r="BHV2" s="22"/>
      <c r="BHW2" s="22"/>
      <c r="BHX2" s="22"/>
      <c r="BHY2" s="22"/>
      <c r="BHZ2" s="22"/>
      <c r="BIA2" s="22"/>
      <c r="BIB2" s="22"/>
      <c r="BIC2" s="22"/>
      <c r="BID2" s="22"/>
      <c r="BIE2" s="22"/>
      <c r="BIF2" s="22"/>
      <c r="BIG2" s="22"/>
      <c r="BIH2" s="22"/>
      <c r="BII2" s="22"/>
      <c r="BIJ2" s="22"/>
      <c r="BIK2" s="22"/>
      <c r="BIL2" s="22"/>
      <c r="BIM2" s="22"/>
      <c r="BIN2" s="22"/>
      <c r="BIO2" s="22"/>
      <c r="BIP2" s="22"/>
      <c r="BIQ2" s="22"/>
      <c r="BIR2" s="22"/>
      <c r="BIS2" s="22"/>
      <c r="BIT2" s="22"/>
      <c r="BIU2" s="22"/>
      <c r="BIV2" s="22"/>
      <c r="BIW2" s="22"/>
      <c r="BIX2" s="22"/>
      <c r="BIY2" s="22"/>
      <c r="BIZ2" s="22"/>
      <c r="BJA2" s="22"/>
      <c r="BJB2" s="22"/>
      <c r="BJC2" s="22"/>
      <c r="BJD2" s="22"/>
      <c r="BJE2" s="22"/>
      <c r="BJF2" s="22"/>
      <c r="BJG2" s="22"/>
      <c r="BJH2" s="22"/>
      <c r="BJI2" s="22"/>
      <c r="BJJ2" s="22"/>
      <c r="BJK2" s="22"/>
      <c r="BJL2" s="22"/>
      <c r="BJM2" s="22"/>
      <c r="BJN2" s="22"/>
      <c r="BJO2" s="22"/>
      <c r="BJP2" s="22"/>
      <c r="BJQ2" s="22"/>
      <c r="BJR2" s="22"/>
      <c r="BJS2" s="22"/>
      <c r="BJT2" s="22"/>
      <c r="BJU2" s="22"/>
      <c r="BJV2" s="22"/>
      <c r="BJW2" s="22"/>
      <c r="BJX2" s="22"/>
      <c r="BJY2" s="22"/>
      <c r="BJZ2" s="22"/>
      <c r="BKA2" s="22"/>
      <c r="BKB2" s="22"/>
      <c r="BKC2" s="22"/>
      <c r="BKD2" s="22"/>
      <c r="BKE2" s="22"/>
      <c r="BKF2" s="22"/>
      <c r="BKG2" s="22"/>
      <c r="BKH2" s="22"/>
      <c r="BKI2" s="22"/>
      <c r="BKJ2" s="22"/>
      <c r="BKK2" s="22"/>
      <c r="BKL2" s="22"/>
      <c r="BKM2" s="22"/>
      <c r="BKN2" s="22"/>
      <c r="BKO2" s="22"/>
      <c r="BKP2" s="22"/>
      <c r="BKQ2" s="22"/>
      <c r="BKR2" s="22"/>
      <c r="BKS2" s="22"/>
      <c r="BKT2" s="22"/>
      <c r="BKU2" s="22"/>
      <c r="BKV2" s="22"/>
      <c r="BKW2" s="22"/>
      <c r="BKX2" s="22"/>
      <c r="BKY2" s="22"/>
      <c r="BKZ2" s="22"/>
      <c r="BLA2" s="22"/>
      <c r="BLB2" s="22"/>
      <c r="BLC2" s="22"/>
      <c r="BLD2" s="22"/>
      <c r="BLE2" s="22"/>
      <c r="BLF2" s="22"/>
      <c r="BLG2" s="22"/>
      <c r="BLH2" s="22"/>
      <c r="BLI2" s="22"/>
      <c r="BLJ2" s="22"/>
      <c r="BLK2" s="22"/>
      <c r="BLL2" s="22"/>
      <c r="BLM2" s="22"/>
      <c r="BLN2" s="22"/>
      <c r="BLO2" s="22"/>
      <c r="BLP2" s="22"/>
      <c r="BLQ2" s="22"/>
      <c r="BLR2" s="22"/>
      <c r="BLS2" s="22"/>
      <c r="BLT2" s="22"/>
      <c r="BLU2" s="22"/>
      <c r="BLV2" s="22"/>
      <c r="BLW2" s="22"/>
      <c r="BLX2" s="22"/>
      <c r="BLY2" s="22"/>
      <c r="BLZ2" s="22"/>
      <c r="BMA2" s="22"/>
      <c r="BMB2" s="22"/>
      <c r="BMC2" s="22"/>
      <c r="BMD2" s="22"/>
      <c r="BME2" s="22"/>
      <c r="BMF2" s="22"/>
      <c r="BMG2" s="22"/>
      <c r="BMH2" s="22"/>
      <c r="BMI2" s="22"/>
      <c r="BMJ2" s="22"/>
      <c r="BMK2" s="22"/>
      <c r="BML2" s="22"/>
      <c r="BMM2" s="22"/>
      <c r="BMN2" s="22"/>
      <c r="BMO2" s="22"/>
      <c r="BMP2" s="22"/>
      <c r="BMQ2" s="22"/>
      <c r="BMR2" s="22"/>
      <c r="BMS2" s="22"/>
      <c r="BMT2" s="22"/>
      <c r="BMU2" s="22"/>
      <c r="BMV2" s="22"/>
      <c r="BMW2" s="22"/>
      <c r="BMX2" s="22"/>
      <c r="BMY2" s="22"/>
      <c r="BMZ2" s="22"/>
      <c r="BNA2" s="22"/>
      <c r="BNB2" s="22"/>
      <c r="BNC2" s="22"/>
      <c r="BND2" s="22"/>
      <c r="BNE2" s="22"/>
      <c r="BNF2" s="22"/>
      <c r="BNG2" s="22"/>
      <c r="BNH2" s="22"/>
      <c r="BNI2" s="22"/>
      <c r="BNJ2" s="22"/>
      <c r="BNK2" s="22"/>
      <c r="BNL2" s="22"/>
      <c r="BNM2" s="22"/>
      <c r="BNN2" s="22"/>
      <c r="BNO2" s="22"/>
      <c r="BNP2" s="22"/>
      <c r="BNQ2" s="22"/>
      <c r="BNR2" s="22"/>
      <c r="BNS2" s="22"/>
      <c r="BNT2" s="22"/>
      <c r="BNU2" s="22"/>
      <c r="BNV2" s="22"/>
      <c r="BNW2" s="22"/>
      <c r="BNX2" s="22"/>
      <c r="BNY2" s="22"/>
      <c r="BNZ2" s="22"/>
      <c r="BOA2" s="22"/>
      <c r="BOB2" s="22"/>
      <c r="BOC2" s="22"/>
      <c r="BOD2" s="22"/>
      <c r="BOE2" s="22"/>
      <c r="BOF2" s="22"/>
      <c r="BOG2" s="22"/>
      <c r="BOH2" s="22"/>
      <c r="BOI2" s="22"/>
      <c r="BOJ2" s="22"/>
      <c r="BOK2" s="22"/>
      <c r="BOL2" s="22"/>
      <c r="BOM2" s="22"/>
      <c r="BON2" s="22"/>
      <c r="BOO2" s="22"/>
      <c r="BOP2" s="22"/>
      <c r="BOQ2" s="22"/>
      <c r="BOR2" s="22"/>
      <c r="BOS2" s="22"/>
      <c r="BOT2" s="22"/>
      <c r="BOU2" s="22"/>
      <c r="BOV2" s="22"/>
      <c r="BOW2" s="22"/>
      <c r="BOX2" s="22"/>
      <c r="BOY2" s="22"/>
      <c r="BOZ2" s="22"/>
      <c r="BPA2" s="22"/>
      <c r="BPB2" s="22"/>
      <c r="BPC2" s="22"/>
      <c r="BPD2" s="22"/>
      <c r="BPE2" s="22"/>
      <c r="BPF2" s="22"/>
      <c r="BPG2" s="22"/>
      <c r="BPH2" s="22"/>
      <c r="BPI2" s="22"/>
      <c r="BPJ2" s="22"/>
      <c r="BPK2" s="22"/>
      <c r="BPL2" s="22"/>
      <c r="BPM2" s="22"/>
      <c r="BPN2" s="22"/>
      <c r="BPO2" s="22"/>
      <c r="BPP2" s="22"/>
      <c r="BPQ2" s="22"/>
      <c r="BPR2" s="22"/>
      <c r="BPS2" s="22"/>
      <c r="BPT2" s="22"/>
      <c r="BPU2" s="22"/>
      <c r="BPV2" s="22"/>
      <c r="BPW2" s="22"/>
      <c r="BPX2" s="22"/>
      <c r="BPY2" s="22"/>
      <c r="BPZ2" s="22"/>
      <c r="BQA2" s="22"/>
      <c r="BQB2" s="22"/>
      <c r="BQC2" s="22"/>
      <c r="BQD2" s="22"/>
      <c r="BQE2" s="22"/>
      <c r="BQF2" s="22"/>
      <c r="BQG2" s="22"/>
      <c r="BQH2" s="22"/>
      <c r="BQI2" s="22"/>
      <c r="BQJ2" s="22"/>
      <c r="BQK2" s="22"/>
      <c r="BQL2" s="22"/>
      <c r="BQM2" s="22"/>
      <c r="BQN2" s="22"/>
      <c r="BQO2" s="22"/>
      <c r="BQP2" s="22"/>
      <c r="BQQ2" s="22"/>
      <c r="BQR2" s="22"/>
      <c r="BQS2" s="22"/>
      <c r="BQT2" s="22"/>
      <c r="BQU2" s="22"/>
      <c r="BQV2" s="22"/>
      <c r="BQW2" s="22"/>
      <c r="BQX2" s="22"/>
      <c r="BQY2" s="22"/>
      <c r="BQZ2" s="22"/>
      <c r="BRA2" s="22"/>
      <c r="BRB2" s="22"/>
      <c r="BRC2" s="22"/>
      <c r="BRD2" s="22"/>
      <c r="BRE2" s="22"/>
      <c r="BRF2" s="22"/>
      <c r="BRG2" s="22"/>
      <c r="BRH2" s="22"/>
      <c r="BRI2" s="22"/>
      <c r="BRJ2" s="22"/>
      <c r="BRK2" s="22"/>
      <c r="BRL2" s="22"/>
      <c r="BRM2" s="22"/>
      <c r="BRN2" s="22"/>
      <c r="BRO2" s="22"/>
      <c r="BRP2" s="22"/>
      <c r="BRQ2" s="22"/>
      <c r="BRR2" s="22"/>
      <c r="BRS2" s="22"/>
      <c r="BRT2" s="22"/>
      <c r="BRU2" s="22"/>
      <c r="BRV2" s="22"/>
      <c r="BRW2" s="22"/>
      <c r="BRX2" s="22"/>
      <c r="BRY2" s="22"/>
      <c r="BRZ2" s="22"/>
      <c r="BSA2" s="22"/>
      <c r="BSB2" s="22"/>
      <c r="BSC2" s="22"/>
      <c r="BSD2" s="22"/>
      <c r="BSE2" s="22"/>
      <c r="BSF2" s="22"/>
      <c r="BSG2" s="22"/>
      <c r="BSH2" s="22"/>
      <c r="BSI2" s="22"/>
      <c r="BSJ2" s="22"/>
      <c r="BSK2" s="22"/>
      <c r="BSL2" s="22"/>
      <c r="BSM2" s="22"/>
      <c r="BSN2" s="22"/>
      <c r="BSO2" s="22"/>
      <c r="BSP2" s="22"/>
      <c r="BSQ2" s="22"/>
      <c r="BSR2" s="22"/>
      <c r="BSS2" s="22"/>
      <c r="BST2" s="22"/>
      <c r="BSU2" s="22"/>
      <c r="BSV2" s="22"/>
      <c r="BSW2" s="22"/>
      <c r="BSX2" s="22"/>
      <c r="BSY2" s="22"/>
      <c r="BSZ2" s="22"/>
      <c r="BTA2" s="22"/>
      <c r="BTB2" s="22"/>
      <c r="BTC2" s="22"/>
      <c r="BTD2" s="22"/>
      <c r="BTE2" s="22"/>
      <c r="BTF2" s="22"/>
      <c r="BTG2" s="22"/>
      <c r="BTH2" s="22"/>
      <c r="BTI2" s="22"/>
      <c r="BTJ2" s="22"/>
      <c r="BTK2" s="22"/>
      <c r="BTL2" s="22"/>
      <c r="BTM2" s="22"/>
      <c r="BTN2" s="22"/>
      <c r="BTO2" s="22"/>
      <c r="BTP2" s="22"/>
      <c r="BTQ2" s="22"/>
      <c r="BTR2" s="22"/>
      <c r="BTS2" s="22"/>
      <c r="BTT2" s="22"/>
      <c r="BTU2" s="22"/>
      <c r="BTV2" s="22"/>
      <c r="BTW2" s="22"/>
      <c r="BTX2" s="22"/>
      <c r="BTY2" s="22"/>
      <c r="BTZ2" s="22"/>
      <c r="BUA2" s="22"/>
      <c r="BUB2" s="22"/>
      <c r="BUC2" s="22"/>
      <c r="BUD2" s="22"/>
      <c r="BUE2" s="22"/>
      <c r="BUF2" s="22"/>
      <c r="BUG2" s="22"/>
      <c r="BUH2" s="22"/>
      <c r="BUI2" s="22"/>
      <c r="BUJ2" s="22"/>
      <c r="BUK2" s="22"/>
      <c r="BUL2" s="22"/>
      <c r="BUM2" s="22"/>
      <c r="BUN2" s="22"/>
      <c r="BUO2" s="22"/>
      <c r="BUP2" s="22"/>
      <c r="BUQ2" s="22"/>
      <c r="BUR2" s="22"/>
      <c r="BUS2" s="22"/>
      <c r="BUT2" s="22"/>
      <c r="BUU2" s="22"/>
      <c r="BUV2" s="22"/>
      <c r="BUW2" s="22"/>
      <c r="BUX2" s="22"/>
      <c r="BUY2" s="22"/>
      <c r="BUZ2" s="22"/>
      <c r="BVA2" s="22"/>
      <c r="BVB2" s="22"/>
      <c r="BVC2" s="22"/>
      <c r="BVD2" s="22"/>
      <c r="BVE2" s="22"/>
      <c r="BVF2" s="22"/>
      <c r="BVG2" s="22"/>
      <c r="BVH2" s="22"/>
      <c r="BVI2" s="22"/>
      <c r="BVJ2" s="22"/>
      <c r="BVK2" s="22"/>
      <c r="BVL2" s="22"/>
      <c r="BVM2" s="22"/>
      <c r="BVN2" s="22"/>
      <c r="BVO2" s="22"/>
      <c r="BVP2" s="22"/>
      <c r="BVQ2" s="22"/>
      <c r="BVR2" s="22"/>
      <c r="BVS2" s="22"/>
      <c r="BVT2" s="22"/>
      <c r="BVU2" s="22"/>
      <c r="BVV2" s="22"/>
      <c r="BVW2" s="22"/>
      <c r="BVX2" s="22"/>
      <c r="BVY2" s="22"/>
      <c r="BVZ2" s="22"/>
      <c r="BWA2" s="22"/>
      <c r="BWB2" s="22"/>
      <c r="BWC2" s="22"/>
      <c r="BWD2" s="22"/>
      <c r="BWE2" s="22"/>
      <c r="BWF2" s="22"/>
      <c r="BWG2" s="22"/>
      <c r="BWH2" s="22"/>
      <c r="BWI2" s="22"/>
      <c r="BWJ2" s="22"/>
      <c r="BWK2" s="22"/>
      <c r="BWL2" s="22"/>
      <c r="BWM2" s="22"/>
      <c r="BWN2" s="22"/>
      <c r="BWO2" s="22"/>
      <c r="BWP2" s="22"/>
      <c r="BWQ2" s="22"/>
      <c r="BWR2" s="22"/>
      <c r="BWS2" s="22"/>
      <c r="BWT2" s="22"/>
      <c r="BWU2" s="22"/>
      <c r="BWV2" s="22"/>
      <c r="BWW2" s="22"/>
      <c r="BWX2" s="22"/>
      <c r="BWY2" s="22"/>
      <c r="BWZ2" s="22"/>
      <c r="BXA2" s="22"/>
      <c r="BXB2" s="22"/>
      <c r="BXC2" s="22"/>
      <c r="BXD2" s="22"/>
      <c r="BXE2" s="22"/>
      <c r="BXF2" s="22"/>
      <c r="BXG2" s="22"/>
      <c r="BXH2" s="22"/>
      <c r="BXI2" s="22"/>
      <c r="BXJ2" s="22"/>
      <c r="BXK2" s="22"/>
      <c r="BXL2" s="22"/>
      <c r="BXM2" s="22"/>
      <c r="BXN2" s="22"/>
      <c r="BXO2" s="22"/>
      <c r="BXP2" s="22"/>
      <c r="BXQ2" s="22"/>
      <c r="BXR2" s="22"/>
      <c r="BXS2" s="22"/>
      <c r="BXT2" s="22"/>
      <c r="BXU2" s="22"/>
      <c r="BXV2" s="22"/>
      <c r="BXW2" s="22"/>
      <c r="BXX2" s="22"/>
      <c r="BXY2" s="22"/>
      <c r="BXZ2" s="22"/>
      <c r="BYA2" s="22"/>
      <c r="BYB2" s="22"/>
      <c r="BYC2" s="22"/>
      <c r="BYD2" s="22"/>
      <c r="BYE2" s="22"/>
      <c r="BYF2" s="22"/>
      <c r="BYG2" s="22"/>
      <c r="BYH2" s="22"/>
      <c r="BYI2" s="22"/>
      <c r="BYJ2" s="22"/>
      <c r="BYK2" s="22"/>
      <c r="BYL2" s="22"/>
      <c r="BYM2" s="22"/>
      <c r="BYN2" s="22"/>
      <c r="BYO2" s="22"/>
      <c r="BYP2" s="22"/>
      <c r="BYQ2" s="22"/>
      <c r="BYR2" s="22"/>
      <c r="BYS2" s="22"/>
      <c r="BYT2" s="22"/>
      <c r="BYU2" s="22"/>
      <c r="BYV2" s="22"/>
      <c r="BYW2" s="22"/>
      <c r="BYX2" s="22"/>
      <c r="BYY2" s="22"/>
      <c r="BYZ2" s="22"/>
      <c r="BZA2" s="22"/>
      <c r="BZB2" s="22"/>
      <c r="BZC2" s="22"/>
      <c r="BZD2" s="22"/>
      <c r="BZE2" s="22"/>
      <c r="BZF2" s="22"/>
      <c r="BZG2" s="22"/>
      <c r="BZH2" s="22"/>
      <c r="BZI2" s="22"/>
      <c r="BZJ2" s="22"/>
      <c r="BZK2" s="22"/>
      <c r="BZL2" s="22"/>
      <c r="BZM2" s="22"/>
      <c r="BZN2" s="22"/>
      <c r="BZO2" s="22"/>
      <c r="BZP2" s="22"/>
      <c r="BZQ2" s="22"/>
      <c r="BZR2" s="22"/>
      <c r="BZS2" s="22"/>
      <c r="BZT2" s="22"/>
      <c r="BZU2" s="22"/>
      <c r="BZV2" s="22"/>
      <c r="BZW2" s="22"/>
      <c r="BZX2" s="22"/>
      <c r="BZY2" s="22"/>
      <c r="BZZ2" s="22"/>
      <c r="CAA2" s="22"/>
      <c r="CAB2" s="22"/>
      <c r="CAC2" s="22"/>
      <c r="CAD2" s="22"/>
      <c r="CAE2" s="22"/>
      <c r="CAF2" s="22"/>
      <c r="CAG2" s="22"/>
      <c r="CAH2" s="22"/>
      <c r="CAI2" s="22"/>
      <c r="CAJ2" s="22"/>
      <c r="CAK2" s="22"/>
      <c r="CAL2" s="22"/>
      <c r="CAM2" s="22"/>
      <c r="CAN2" s="22"/>
      <c r="CAO2" s="22"/>
      <c r="CAP2" s="22"/>
      <c r="CAQ2" s="22"/>
      <c r="CAR2" s="22"/>
      <c r="CAS2" s="22"/>
      <c r="CAT2" s="22"/>
      <c r="CAU2" s="22"/>
      <c r="CAV2" s="22"/>
      <c r="CAW2" s="22"/>
      <c r="CAX2" s="22"/>
      <c r="CAY2" s="22"/>
      <c r="CAZ2" s="22"/>
      <c r="CBA2" s="22"/>
      <c r="CBB2" s="22"/>
      <c r="CBC2" s="22"/>
      <c r="CBD2" s="22"/>
      <c r="CBE2" s="22"/>
      <c r="CBF2" s="22"/>
      <c r="CBG2" s="22"/>
      <c r="CBH2" s="22"/>
      <c r="CBI2" s="22"/>
      <c r="CBJ2" s="22"/>
      <c r="CBK2" s="22"/>
      <c r="CBL2" s="22"/>
      <c r="CBM2" s="22"/>
      <c r="CBN2" s="22"/>
      <c r="CBO2" s="22"/>
      <c r="CBP2" s="22"/>
      <c r="CBQ2" s="22"/>
      <c r="CBR2" s="22"/>
      <c r="CBS2" s="22"/>
      <c r="CBT2" s="22"/>
      <c r="CBU2" s="22"/>
      <c r="CBV2" s="22"/>
      <c r="CBW2" s="22"/>
      <c r="CBX2" s="22"/>
      <c r="CBY2" s="22"/>
      <c r="CBZ2" s="22"/>
      <c r="CCA2" s="22"/>
      <c r="CCB2" s="22"/>
      <c r="CCC2" s="22"/>
      <c r="CCD2" s="22"/>
      <c r="CCE2" s="22"/>
      <c r="CCF2" s="22"/>
      <c r="CCG2" s="22"/>
      <c r="CCH2" s="22"/>
      <c r="CCI2" s="22"/>
      <c r="CCJ2" s="22"/>
      <c r="CCK2" s="22"/>
      <c r="CCL2" s="22"/>
      <c r="CCM2" s="22"/>
      <c r="CCN2" s="22"/>
      <c r="CCO2" s="22"/>
      <c r="CCP2" s="22"/>
      <c r="CCQ2" s="22"/>
      <c r="CCR2" s="22"/>
      <c r="CCS2" s="22"/>
      <c r="CCT2" s="22"/>
      <c r="CCU2" s="22"/>
      <c r="CCV2" s="22"/>
      <c r="CCW2" s="22"/>
      <c r="CCX2" s="22"/>
      <c r="CCY2" s="22"/>
      <c r="CCZ2" s="22"/>
      <c r="CDA2" s="22"/>
      <c r="CDB2" s="22"/>
      <c r="CDC2" s="22"/>
      <c r="CDD2" s="22"/>
      <c r="CDE2" s="22"/>
      <c r="CDF2" s="22"/>
      <c r="CDG2" s="22"/>
      <c r="CDH2" s="22"/>
      <c r="CDI2" s="22"/>
      <c r="CDJ2" s="22"/>
      <c r="CDK2" s="22"/>
      <c r="CDL2" s="22"/>
      <c r="CDM2" s="22"/>
      <c r="CDN2" s="22"/>
      <c r="CDO2" s="22"/>
      <c r="CDP2" s="22"/>
      <c r="CDQ2" s="22"/>
      <c r="CDR2" s="22"/>
      <c r="CDS2" s="22"/>
      <c r="CDT2" s="22"/>
      <c r="CDU2" s="22"/>
      <c r="CDV2" s="22"/>
      <c r="CDW2" s="22"/>
      <c r="CDX2" s="22"/>
      <c r="CDY2" s="22"/>
      <c r="CDZ2" s="22"/>
      <c r="CEA2" s="22"/>
      <c r="CEB2" s="22"/>
      <c r="CEC2" s="22"/>
      <c r="CED2" s="22"/>
      <c r="CEE2" s="22"/>
      <c r="CEF2" s="22"/>
      <c r="CEG2" s="22"/>
      <c r="CEH2" s="22"/>
      <c r="CEI2" s="22"/>
      <c r="CEJ2" s="22"/>
      <c r="CEK2" s="22"/>
      <c r="CEL2" s="22"/>
      <c r="CEM2" s="22"/>
      <c r="CEN2" s="22"/>
      <c r="CEO2" s="22"/>
      <c r="CEP2" s="22"/>
      <c r="CEQ2" s="22"/>
      <c r="CER2" s="22"/>
      <c r="CES2" s="22"/>
      <c r="CET2" s="22"/>
      <c r="CEU2" s="22"/>
      <c r="CEV2" s="22"/>
      <c r="CEW2" s="22"/>
      <c r="CEX2" s="22"/>
      <c r="CEY2" s="22"/>
      <c r="CEZ2" s="22"/>
      <c r="CFA2" s="22"/>
      <c r="CFB2" s="22"/>
      <c r="CFC2" s="22"/>
      <c r="CFD2" s="22"/>
      <c r="CFE2" s="22"/>
      <c r="CFF2" s="22"/>
      <c r="CFG2" s="22"/>
      <c r="CFH2" s="22"/>
      <c r="CFI2" s="22"/>
      <c r="CFJ2" s="22"/>
      <c r="CFK2" s="22"/>
      <c r="CFL2" s="22"/>
      <c r="CFM2" s="22"/>
      <c r="CFN2" s="22"/>
      <c r="CFO2" s="22"/>
      <c r="CFP2" s="22"/>
      <c r="CFQ2" s="22"/>
      <c r="CFR2" s="22"/>
      <c r="CFS2" s="22"/>
      <c r="CFT2" s="22"/>
      <c r="CFU2" s="22"/>
      <c r="CFV2" s="22"/>
      <c r="CFW2" s="22"/>
      <c r="CFX2" s="22"/>
      <c r="CFY2" s="22"/>
      <c r="CFZ2" s="22"/>
      <c r="CGA2" s="22"/>
      <c r="CGB2" s="22"/>
      <c r="CGC2" s="22"/>
      <c r="CGD2" s="22"/>
      <c r="CGE2" s="22"/>
      <c r="CGF2" s="22"/>
      <c r="CGG2" s="22"/>
      <c r="CGH2" s="22"/>
      <c r="CGI2" s="22"/>
      <c r="CGJ2" s="22"/>
      <c r="CGK2" s="22"/>
      <c r="CGL2" s="22"/>
      <c r="CGM2" s="22"/>
      <c r="CGN2" s="22"/>
      <c r="CGO2" s="22"/>
      <c r="CGP2" s="22"/>
      <c r="CGQ2" s="22"/>
      <c r="CGR2" s="22"/>
      <c r="CGS2" s="22"/>
      <c r="CGT2" s="22"/>
      <c r="CGU2" s="22"/>
      <c r="CGV2" s="22"/>
      <c r="CGW2" s="22"/>
      <c r="CGX2" s="22"/>
      <c r="CGY2" s="22"/>
      <c r="CGZ2" s="22"/>
      <c r="CHA2" s="22"/>
      <c r="CHB2" s="22"/>
      <c r="CHC2" s="22"/>
      <c r="CHD2" s="22"/>
      <c r="CHE2" s="22"/>
      <c r="CHF2" s="22"/>
      <c r="CHG2" s="22"/>
      <c r="CHH2" s="22"/>
      <c r="CHI2" s="22"/>
      <c r="CHJ2" s="22"/>
      <c r="CHK2" s="22"/>
      <c r="CHL2" s="22"/>
      <c r="CHM2" s="22"/>
      <c r="CHN2" s="22"/>
      <c r="CHO2" s="22"/>
      <c r="CHP2" s="22"/>
      <c r="CHQ2" s="22"/>
      <c r="CHR2" s="22"/>
      <c r="CHS2" s="22"/>
      <c r="CHT2" s="22"/>
      <c r="CHU2" s="22"/>
      <c r="CHV2" s="22"/>
      <c r="CHW2" s="22"/>
      <c r="CHX2" s="22"/>
      <c r="CHY2" s="22"/>
      <c r="CHZ2" s="22"/>
      <c r="CIA2" s="22"/>
      <c r="CIB2" s="22"/>
      <c r="CIC2" s="22"/>
      <c r="CID2" s="22"/>
      <c r="CIE2" s="22"/>
      <c r="CIF2" s="22"/>
      <c r="CIG2" s="22"/>
      <c r="CIH2" s="22"/>
      <c r="CII2" s="22"/>
      <c r="CIJ2" s="22"/>
      <c r="CIK2" s="22"/>
      <c r="CIL2" s="22"/>
      <c r="CIM2" s="22"/>
      <c r="CIN2" s="22"/>
      <c r="CIO2" s="22"/>
      <c r="CIP2" s="22"/>
      <c r="CIQ2" s="22"/>
      <c r="CIR2" s="22"/>
      <c r="CIS2" s="22"/>
      <c r="CIT2" s="22"/>
      <c r="CIU2" s="22"/>
      <c r="CIV2" s="22"/>
      <c r="CIW2" s="22"/>
      <c r="CIX2" s="22"/>
      <c r="CIY2" s="22"/>
      <c r="CIZ2" s="22"/>
      <c r="CJA2" s="22"/>
      <c r="CJB2" s="22"/>
      <c r="CJC2" s="22"/>
      <c r="CJD2" s="22"/>
      <c r="CJE2" s="22"/>
      <c r="CJF2" s="22"/>
      <c r="CJG2" s="22"/>
      <c r="CJH2" s="22"/>
      <c r="CJI2" s="22"/>
      <c r="CJJ2" s="22"/>
      <c r="CJK2" s="22"/>
      <c r="CJL2" s="22"/>
      <c r="CJM2" s="22"/>
      <c r="CJN2" s="22"/>
      <c r="CJO2" s="22"/>
      <c r="CJP2" s="22"/>
      <c r="CJQ2" s="22"/>
      <c r="CJR2" s="22"/>
      <c r="CJS2" s="22"/>
      <c r="CJT2" s="22"/>
      <c r="CJU2" s="22"/>
      <c r="CJV2" s="22"/>
      <c r="CJW2" s="22"/>
      <c r="CJX2" s="22"/>
      <c r="CJY2" s="22"/>
      <c r="CJZ2" s="22"/>
      <c r="CKA2" s="22"/>
      <c r="CKB2" s="22"/>
      <c r="CKC2" s="22"/>
      <c r="CKD2" s="22"/>
      <c r="CKE2" s="22"/>
      <c r="CKF2" s="22"/>
      <c r="CKG2" s="22"/>
      <c r="CKH2" s="22"/>
      <c r="CKI2" s="22"/>
      <c r="CKJ2" s="22"/>
      <c r="CKK2" s="22"/>
      <c r="CKL2" s="22"/>
      <c r="CKM2" s="22"/>
      <c r="CKN2" s="22"/>
      <c r="CKO2" s="22"/>
      <c r="CKP2" s="22"/>
      <c r="CKQ2" s="22"/>
      <c r="CKR2" s="22"/>
      <c r="CKS2" s="22"/>
      <c r="CKT2" s="22"/>
      <c r="CKU2" s="22"/>
      <c r="CKV2" s="22"/>
      <c r="CKW2" s="22"/>
      <c r="CKX2" s="22"/>
      <c r="CKY2" s="22"/>
      <c r="CKZ2" s="22"/>
      <c r="CLA2" s="22"/>
      <c r="CLB2" s="22"/>
      <c r="CLC2" s="22"/>
      <c r="CLD2" s="22"/>
      <c r="CLE2" s="22"/>
      <c r="CLF2" s="22"/>
      <c r="CLG2" s="22"/>
      <c r="CLH2" s="22"/>
      <c r="CLI2" s="22"/>
      <c r="CLJ2" s="22"/>
      <c r="CLK2" s="22"/>
      <c r="CLL2" s="22"/>
      <c r="CLM2" s="22"/>
      <c r="CLN2" s="22"/>
      <c r="CLO2" s="22"/>
      <c r="CLP2" s="22"/>
      <c r="CLQ2" s="22"/>
      <c r="CLR2" s="22"/>
      <c r="CLS2" s="22"/>
      <c r="CLT2" s="22"/>
      <c r="CLU2" s="22"/>
      <c r="CLV2" s="22"/>
      <c r="CLW2" s="22"/>
      <c r="CLX2" s="22"/>
      <c r="CLY2" s="22"/>
      <c r="CLZ2" s="22"/>
      <c r="CMA2" s="22"/>
      <c r="CMB2" s="22"/>
      <c r="CMC2" s="22"/>
      <c r="CMD2" s="22"/>
      <c r="CME2" s="22"/>
      <c r="CMF2" s="22"/>
      <c r="CMG2" s="22"/>
      <c r="CMH2" s="22"/>
      <c r="CMI2" s="22"/>
      <c r="CMJ2" s="22"/>
      <c r="CMK2" s="22"/>
      <c r="CML2" s="22"/>
      <c r="CMM2" s="22"/>
      <c r="CMN2" s="22"/>
      <c r="CMO2" s="22"/>
      <c r="CMP2" s="22"/>
      <c r="CMQ2" s="22"/>
      <c r="CMR2" s="22"/>
      <c r="CMS2" s="22"/>
      <c r="CMT2" s="22"/>
      <c r="CMU2" s="22"/>
      <c r="CMV2" s="22"/>
      <c r="CMW2" s="22"/>
      <c r="CMX2" s="22"/>
      <c r="CMY2" s="22"/>
      <c r="CMZ2" s="22"/>
      <c r="CNA2" s="22"/>
      <c r="CNB2" s="22"/>
      <c r="CNC2" s="22"/>
      <c r="CND2" s="22"/>
      <c r="CNE2" s="22"/>
      <c r="CNF2" s="22"/>
      <c r="CNG2" s="22"/>
      <c r="CNH2" s="22"/>
      <c r="CNI2" s="22"/>
      <c r="CNJ2" s="22"/>
      <c r="CNK2" s="22"/>
      <c r="CNL2" s="22"/>
      <c r="CNM2" s="22"/>
      <c r="CNN2" s="22"/>
      <c r="CNO2" s="22"/>
      <c r="CNP2" s="22"/>
      <c r="CNQ2" s="22"/>
      <c r="CNR2" s="22"/>
      <c r="CNS2" s="22"/>
      <c r="CNT2" s="22"/>
      <c r="CNU2" s="22"/>
      <c r="CNV2" s="22"/>
      <c r="CNW2" s="22"/>
      <c r="CNX2" s="22"/>
      <c r="CNY2" s="22"/>
      <c r="CNZ2" s="22"/>
      <c r="COA2" s="22"/>
      <c r="COB2" s="22"/>
      <c r="COC2" s="22"/>
      <c r="COD2" s="22"/>
      <c r="COE2" s="22"/>
      <c r="COF2" s="22"/>
      <c r="COG2" s="22"/>
      <c r="COH2" s="22"/>
      <c r="COI2" s="22"/>
      <c r="COJ2" s="22"/>
      <c r="COK2" s="22"/>
      <c r="COL2" s="22"/>
      <c r="COM2" s="22"/>
      <c r="CON2" s="22"/>
      <c r="COO2" s="22"/>
      <c r="COP2" s="22"/>
      <c r="COQ2" s="22"/>
      <c r="COR2" s="22"/>
      <c r="COS2" s="22"/>
      <c r="COT2" s="22"/>
      <c r="COU2" s="22"/>
      <c r="COV2" s="22"/>
      <c r="COW2" s="22"/>
      <c r="COX2" s="22"/>
      <c r="COY2" s="22"/>
      <c r="COZ2" s="22"/>
      <c r="CPA2" s="22"/>
      <c r="CPB2" s="22"/>
      <c r="CPC2" s="22"/>
      <c r="CPD2" s="22"/>
      <c r="CPE2" s="22"/>
      <c r="CPF2" s="22"/>
      <c r="CPG2" s="22"/>
      <c r="CPH2" s="22"/>
      <c r="CPI2" s="22"/>
      <c r="CPJ2" s="22"/>
      <c r="CPK2" s="22"/>
      <c r="CPL2" s="22"/>
      <c r="CPM2" s="22"/>
      <c r="CPN2" s="22"/>
      <c r="CPO2" s="22"/>
      <c r="CPP2" s="22"/>
      <c r="CPQ2" s="22"/>
      <c r="CPR2" s="22"/>
      <c r="CPS2" s="22"/>
      <c r="CPT2" s="22"/>
      <c r="CPU2" s="22"/>
      <c r="CPV2" s="22"/>
      <c r="CPW2" s="22"/>
      <c r="CPX2" s="22"/>
      <c r="CPY2" s="22"/>
      <c r="CPZ2" s="22"/>
      <c r="CQA2" s="22"/>
      <c r="CQB2" s="22"/>
      <c r="CQC2" s="22"/>
      <c r="CQD2" s="22"/>
      <c r="CQE2" s="22"/>
      <c r="CQF2" s="22"/>
      <c r="CQG2" s="22"/>
      <c r="CQH2" s="22"/>
      <c r="CQI2" s="22"/>
      <c r="CQJ2" s="22"/>
      <c r="CQK2" s="22"/>
      <c r="CQL2" s="22"/>
      <c r="CQM2" s="22"/>
      <c r="CQN2" s="22"/>
      <c r="CQO2" s="22"/>
      <c r="CQP2" s="22"/>
      <c r="CQQ2" s="22"/>
      <c r="CQR2" s="22"/>
      <c r="CQS2" s="22"/>
      <c r="CQT2" s="22"/>
      <c r="CQU2" s="22"/>
      <c r="CQV2" s="22"/>
      <c r="CQW2" s="22"/>
      <c r="CQX2" s="22"/>
      <c r="CQY2" s="22"/>
      <c r="CQZ2" s="22"/>
      <c r="CRA2" s="22"/>
      <c r="CRB2" s="22"/>
      <c r="CRC2" s="22"/>
      <c r="CRD2" s="22"/>
      <c r="CRE2" s="22"/>
      <c r="CRF2" s="22"/>
      <c r="CRG2" s="22"/>
      <c r="CRH2" s="22"/>
      <c r="CRI2" s="22"/>
      <c r="CRJ2" s="22"/>
      <c r="CRK2" s="22"/>
      <c r="CRL2" s="22"/>
      <c r="CRM2" s="22"/>
      <c r="CRN2" s="22"/>
      <c r="CRO2" s="22"/>
      <c r="CRP2" s="22"/>
      <c r="CRQ2" s="22"/>
      <c r="CRR2" s="22"/>
      <c r="CRS2" s="22"/>
      <c r="CRT2" s="22"/>
      <c r="CRU2" s="22"/>
      <c r="CRV2" s="22"/>
      <c r="CRW2" s="22"/>
      <c r="CRX2" s="22"/>
      <c r="CRY2" s="22"/>
      <c r="CRZ2" s="22"/>
      <c r="CSA2" s="22"/>
      <c r="CSB2" s="22"/>
      <c r="CSC2" s="22"/>
      <c r="CSD2" s="22"/>
      <c r="CSE2" s="22"/>
      <c r="CSF2" s="22"/>
      <c r="CSG2" s="22"/>
      <c r="CSH2" s="22"/>
      <c r="CSI2" s="22"/>
      <c r="CSJ2" s="22"/>
      <c r="CSK2" s="22"/>
      <c r="CSL2" s="22"/>
      <c r="CSM2" s="22"/>
      <c r="CSN2" s="22"/>
      <c r="CSO2" s="22"/>
      <c r="CSP2" s="22"/>
      <c r="CSQ2" s="22"/>
      <c r="CSR2" s="22"/>
      <c r="CSS2" s="22"/>
      <c r="CST2" s="22"/>
      <c r="CSU2" s="22"/>
      <c r="CSV2" s="22"/>
      <c r="CSW2" s="22"/>
      <c r="CSX2" s="22"/>
      <c r="CSY2" s="22"/>
      <c r="CSZ2" s="22"/>
      <c r="CTA2" s="22"/>
      <c r="CTB2" s="22"/>
      <c r="CTC2" s="22"/>
      <c r="CTD2" s="22"/>
      <c r="CTE2" s="22"/>
      <c r="CTF2" s="22"/>
      <c r="CTG2" s="22"/>
      <c r="CTH2" s="22"/>
      <c r="CTI2" s="22"/>
      <c r="CTJ2" s="22"/>
      <c r="CTK2" s="22"/>
      <c r="CTL2" s="22"/>
      <c r="CTM2" s="22"/>
      <c r="CTN2" s="22"/>
      <c r="CTO2" s="22"/>
      <c r="CTP2" s="22"/>
      <c r="CTQ2" s="22"/>
      <c r="CTR2" s="22"/>
      <c r="CTS2" s="22"/>
      <c r="CTT2" s="22"/>
      <c r="CTU2" s="22"/>
      <c r="CTV2" s="22"/>
      <c r="CTW2" s="22"/>
      <c r="CTX2" s="22"/>
      <c r="CTY2" s="22"/>
      <c r="CTZ2" s="22"/>
      <c r="CUA2" s="22"/>
      <c r="CUB2" s="22"/>
      <c r="CUC2" s="22"/>
      <c r="CUD2" s="22"/>
      <c r="CUE2" s="22"/>
      <c r="CUF2" s="22"/>
      <c r="CUG2" s="22"/>
      <c r="CUH2" s="22"/>
      <c r="CUI2" s="22"/>
      <c r="CUJ2" s="22"/>
      <c r="CUK2" s="22"/>
      <c r="CUL2" s="22"/>
      <c r="CUM2" s="22"/>
      <c r="CUN2" s="22"/>
      <c r="CUO2" s="22"/>
      <c r="CUP2" s="22"/>
      <c r="CUQ2" s="22"/>
      <c r="CUR2" s="22"/>
      <c r="CUS2" s="22"/>
      <c r="CUT2" s="22"/>
      <c r="CUU2" s="22"/>
      <c r="CUV2" s="22"/>
      <c r="CUW2" s="22"/>
      <c r="CUX2" s="22"/>
      <c r="CUY2" s="22"/>
      <c r="CUZ2" s="22"/>
      <c r="CVA2" s="22"/>
      <c r="CVB2" s="22"/>
      <c r="CVC2" s="22"/>
      <c r="CVD2" s="22"/>
      <c r="CVE2" s="22"/>
      <c r="CVF2" s="22"/>
      <c r="CVG2" s="22"/>
      <c r="CVH2" s="22"/>
      <c r="CVI2" s="22"/>
      <c r="CVJ2" s="22"/>
      <c r="CVK2" s="22"/>
      <c r="CVL2" s="22"/>
      <c r="CVM2" s="22"/>
      <c r="CVN2" s="22"/>
      <c r="CVO2" s="22"/>
      <c r="CVP2" s="22"/>
      <c r="CVQ2" s="22"/>
      <c r="CVR2" s="22"/>
      <c r="CVS2" s="22"/>
      <c r="CVT2" s="22"/>
      <c r="CVU2" s="22"/>
      <c r="CVV2" s="22"/>
      <c r="CVW2" s="22"/>
      <c r="CVX2" s="22"/>
      <c r="CVY2" s="22"/>
      <c r="CVZ2" s="22"/>
      <c r="CWA2" s="22"/>
      <c r="CWB2" s="22"/>
      <c r="CWC2" s="22"/>
      <c r="CWD2" s="22"/>
      <c r="CWE2" s="22"/>
      <c r="CWF2" s="22"/>
      <c r="CWG2" s="22"/>
      <c r="CWH2" s="22"/>
      <c r="CWI2" s="22"/>
      <c r="CWJ2" s="22"/>
      <c r="CWK2" s="22"/>
      <c r="CWL2" s="22"/>
      <c r="CWM2" s="22"/>
      <c r="CWN2" s="22"/>
      <c r="CWO2" s="22"/>
      <c r="CWP2" s="22"/>
      <c r="CWQ2" s="22"/>
      <c r="CWR2" s="22"/>
      <c r="CWS2" s="22"/>
      <c r="CWT2" s="22"/>
      <c r="CWU2" s="22"/>
      <c r="CWV2" s="22"/>
      <c r="CWW2" s="22"/>
      <c r="CWX2" s="22"/>
      <c r="CWY2" s="22"/>
      <c r="CWZ2" s="22"/>
      <c r="CXA2" s="22"/>
      <c r="CXB2" s="22"/>
      <c r="CXC2" s="22"/>
      <c r="CXD2" s="22"/>
      <c r="CXE2" s="22"/>
      <c r="CXF2" s="22"/>
      <c r="CXG2" s="22"/>
      <c r="CXH2" s="22"/>
      <c r="CXI2" s="22"/>
      <c r="CXJ2" s="22"/>
      <c r="CXK2" s="22"/>
      <c r="CXL2" s="22"/>
      <c r="CXM2" s="22"/>
      <c r="CXN2" s="22"/>
      <c r="CXO2" s="22"/>
      <c r="CXP2" s="22"/>
      <c r="CXQ2" s="22"/>
      <c r="CXR2" s="22"/>
      <c r="CXS2" s="22"/>
      <c r="CXT2" s="22"/>
      <c r="CXU2" s="22"/>
      <c r="CXV2" s="22"/>
      <c r="CXW2" s="22"/>
      <c r="CXX2" s="22"/>
      <c r="CXY2" s="22"/>
      <c r="CXZ2" s="22"/>
      <c r="CYA2" s="22"/>
      <c r="CYB2" s="22"/>
      <c r="CYC2" s="22"/>
      <c r="CYD2" s="22"/>
      <c r="CYE2" s="22"/>
      <c r="CYF2" s="22"/>
      <c r="CYG2" s="22"/>
      <c r="CYH2" s="22"/>
      <c r="CYI2" s="22"/>
      <c r="CYJ2" s="22"/>
      <c r="CYK2" s="22"/>
      <c r="CYL2" s="22"/>
      <c r="CYM2" s="22"/>
      <c r="CYN2" s="22"/>
      <c r="CYO2" s="22"/>
      <c r="CYP2" s="22"/>
      <c r="CYQ2" s="22"/>
      <c r="CYR2" s="22"/>
      <c r="CYS2" s="22"/>
      <c r="CYT2" s="22"/>
      <c r="CYU2" s="22"/>
      <c r="CYV2" s="22"/>
      <c r="CYW2" s="22"/>
      <c r="CYX2" s="22"/>
      <c r="CYY2" s="22"/>
      <c r="CYZ2" s="22"/>
      <c r="CZA2" s="22"/>
      <c r="CZB2" s="22"/>
      <c r="CZC2" s="22"/>
      <c r="CZD2" s="22"/>
      <c r="CZE2" s="22"/>
      <c r="CZF2" s="22"/>
      <c r="CZG2" s="22"/>
      <c r="CZH2" s="22"/>
      <c r="CZI2" s="22"/>
      <c r="CZJ2" s="22"/>
      <c r="CZK2" s="22"/>
      <c r="CZL2" s="22"/>
      <c r="CZM2" s="22"/>
      <c r="CZN2" s="22"/>
      <c r="CZO2" s="22"/>
      <c r="CZP2" s="22"/>
      <c r="CZQ2" s="22"/>
      <c r="CZR2" s="22"/>
      <c r="CZS2" s="22"/>
      <c r="CZT2" s="22"/>
      <c r="CZU2" s="22"/>
      <c r="CZV2" s="22"/>
      <c r="CZW2" s="22"/>
      <c r="CZX2" s="22"/>
      <c r="CZY2" s="22"/>
      <c r="CZZ2" s="22"/>
      <c r="DAA2" s="22"/>
      <c r="DAB2" s="22"/>
      <c r="DAC2" s="22"/>
      <c r="DAD2" s="22"/>
      <c r="DAE2" s="22"/>
      <c r="DAF2" s="22"/>
      <c r="DAG2" s="22"/>
      <c r="DAH2" s="22"/>
      <c r="DAI2" s="22"/>
      <c r="DAJ2" s="22"/>
      <c r="DAK2" s="22"/>
      <c r="DAL2" s="22"/>
      <c r="DAM2" s="22"/>
      <c r="DAN2" s="22"/>
      <c r="DAO2" s="22"/>
      <c r="DAP2" s="22"/>
      <c r="DAQ2" s="22"/>
      <c r="DAR2" s="22"/>
      <c r="DAS2" s="22"/>
      <c r="DAT2" s="22"/>
      <c r="DAU2" s="22"/>
      <c r="DAV2" s="22"/>
      <c r="DAW2" s="22"/>
      <c r="DAX2" s="22"/>
      <c r="DAY2" s="22"/>
      <c r="DAZ2" s="22"/>
      <c r="DBA2" s="22"/>
      <c r="DBB2" s="22"/>
      <c r="DBC2" s="22"/>
      <c r="DBD2" s="22"/>
      <c r="DBE2" s="22"/>
      <c r="DBF2" s="22"/>
      <c r="DBG2" s="22"/>
      <c r="DBH2" s="22"/>
      <c r="DBI2" s="22"/>
      <c r="DBJ2" s="22"/>
      <c r="DBK2" s="22"/>
      <c r="DBL2" s="22"/>
      <c r="DBM2" s="22"/>
      <c r="DBN2" s="22"/>
      <c r="DBO2" s="22"/>
      <c r="DBP2" s="22"/>
      <c r="DBQ2" s="22"/>
      <c r="DBR2" s="22"/>
      <c r="DBS2" s="22"/>
      <c r="DBT2" s="22"/>
      <c r="DBU2" s="22"/>
      <c r="DBV2" s="22"/>
      <c r="DBW2" s="22"/>
      <c r="DBX2" s="22"/>
      <c r="DBY2" s="22"/>
      <c r="DBZ2" s="22"/>
      <c r="DCA2" s="22"/>
      <c r="DCB2" s="22"/>
      <c r="DCC2" s="22"/>
      <c r="DCD2" s="22"/>
      <c r="DCE2" s="22"/>
      <c r="DCF2" s="22"/>
      <c r="DCG2" s="22"/>
      <c r="DCH2" s="22"/>
      <c r="DCI2" s="22"/>
      <c r="DCJ2" s="22"/>
      <c r="DCK2" s="22"/>
      <c r="DCL2" s="22"/>
      <c r="DCM2" s="22"/>
      <c r="DCN2" s="22"/>
      <c r="DCO2" s="22"/>
      <c r="DCP2" s="22"/>
      <c r="DCQ2" s="22"/>
      <c r="DCR2" s="22"/>
      <c r="DCS2" s="22"/>
      <c r="DCT2" s="22"/>
      <c r="DCU2" s="22"/>
      <c r="DCV2" s="22"/>
      <c r="DCW2" s="22"/>
      <c r="DCX2" s="22"/>
      <c r="DCY2" s="22"/>
      <c r="DCZ2" s="22"/>
      <c r="DDA2" s="22"/>
      <c r="DDB2" s="22"/>
      <c r="DDC2" s="22"/>
      <c r="DDD2" s="22"/>
      <c r="DDE2" s="22"/>
      <c r="DDF2" s="22"/>
      <c r="DDG2" s="22"/>
      <c r="DDH2" s="22"/>
      <c r="DDI2" s="22"/>
      <c r="DDJ2" s="22"/>
      <c r="DDK2" s="22"/>
      <c r="DDL2" s="22"/>
      <c r="DDM2" s="22"/>
      <c r="DDN2" s="22"/>
      <c r="DDO2" s="22"/>
      <c r="DDP2" s="22"/>
      <c r="DDQ2" s="22"/>
      <c r="DDR2" s="22"/>
      <c r="DDS2" s="22"/>
      <c r="DDT2" s="22"/>
      <c r="DDU2" s="22"/>
      <c r="DDV2" s="22"/>
      <c r="DDW2" s="22"/>
      <c r="DDX2" s="22"/>
      <c r="DDY2" s="22"/>
      <c r="DDZ2" s="22"/>
      <c r="DEA2" s="22"/>
      <c r="DEB2" s="22"/>
      <c r="DEC2" s="22"/>
      <c r="DED2" s="22"/>
      <c r="DEE2" s="22"/>
      <c r="DEF2" s="22"/>
      <c r="DEG2" s="22"/>
      <c r="DEH2" s="22"/>
      <c r="DEI2" s="22"/>
      <c r="DEJ2" s="22"/>
      <c r="DEK2" s="22"/>
      <c r="DEL2" s="22"/>
      <c r="DEM2" s="22"/>
      <c r="DEN2" s="22"/>
      <c r="DEO2" s="22"/>
      <c r="DEP2" s="22"/>
      <c r="DEQ2" s="22"/>
      <c r="DER2" s="22"/>
      <c r="DES2" s="22"/>
      <c r="DET2" s="22"/>
      <c r="DEU2" s="22"/>
      <c r="DEV2" s="22"/>
      <c r="DEW2" s="22"/>
      <c r="DEX2" s="22"/>
      <c r="DEY2" s="22"/>
      <c r="DEZ2" s="22"/>
      <c r="DFA2" s="22"/>
      <c r="DFB2" s="22"/>
      <c r="DFC2" s="22"/>
      <c r="DFD2" s="22"/>
      <c r="DFE2" s="22"/>
      <c r="DFF2" s="22"/>
      <c r="DFG2" s="22"/>
      <c r="DFH2" s="22"/>
      <c r="DFI2" s="22"/>
      <c r="DFJ2" s="22"/>
      <c r="DFK2" s="22"/>
      <c r="DFL2" s="22"/>
      <c r="DFM2" s="22"/>
      <c r="DFN2" s="22"/>
      <c r="DFO2" s="22"/>
      <c r="DFP2" s="22"/>
      <c r="DFQ2" s="22"/>
      <c r="DFR2" s="22"/>
      <c r="DFS2" s="22"/>
      <c r="DFT2" s="22"/>
      <c r="DFU2" s="22"/>
      <c r="DFV2" s="22"/>
      <c r="DFW2" s="22"/>
      <c r="DFX2" s="22"/>
      <c r="DFY2" s="22"/>
      <c r="DFZ2" s="22"/>
      <c r="DGA2" s="22"/>
      <c r="DGB2" s="22"/>
      <c r="DGC2" s="22"/>
      <c r="DGD2" s="22"/>
      <c r="DGE2" s="22"/>
      <c r="DGF2" s="22"/>
      <c r="DGG2" s="22"/>
      <c r="DGH2" s="22"/>
      <c r="DGI2" s="22"/>
      <c r="DGJ2" s="22"/>
      <c r="DGK2" s="22"/>
      <c r="DGL2" s="22"/>
      <c r="DGM2" s="22"/>
      <c r="DGN2" s="22"/>
      <c r="DGO2" s="22"/>
      <c r="DGP2" s="22"/>
      <c r="DGQ2" s="22"/>
      <c r="DGR2" s="22"/>
      <c r="DGS2" s="22"/>
      <c r="DGT2" s="22"/>
      <c r="DGU2" s="22"/>
      <c r="DGV2" s="22"/>
      <c r="DGW2" s="22"/>
      <c r="DGX2" s="22"/>
      <c r="DGY2" s="22"/>
      <c r="DGZ2" s="22"/>
      <c r="DHA2" s="22"/>
      <c r="DHB2" s="22"/>
      <c r="DHC2" s="22"/>
      <c r="DHD2" s="22"/>
      <c r="DHE2" s="22"/>
      <c r="DHF2" s="22"/>
      <c r="DHG2" s="22"/>
      <c r="DHH2" s="22"/>
      <c r="DHI2" s="22"/>
      <c r="DHJ2" s="22"/>
      <c r="DHK2" s="22"/>
      <c r="DHL2" s="22"/>
      <c r="DHM2" s="22"/>
      <c r="DHN2" s="22"/>
      <c r="DHO2" s="22"/>
      <c r="DHP2" s="22"/>
      <c r="DHQ2" s="22"/>
      <c r="DHR2" s="22"/>
      <c r="DHS2" s="22"/>
      <c r="DHT2" s="22"/>
      <c r="DHU2" s="22"/>
      <c r="DHV2" s="22"/>
      <c r="DHW2" s="22"/>
      <c r="DHX2" s="22"/>
      <c r="DHY2" s="22"/>
      <c r="DHZ2" s="22"/>
      <c r="DIA2" s="22"/>
      <c r="DIB2" s="22"/>
      <c r="DIC2" s="22"/>
      <c r="DID2" s="22"/>
      <c r="DIE2" s="22"/>
      <c r="DIF2" s="22"/>
      <c r="DIG2" s="22"/>
      <c r="DIH2" s="22"/>
      <c r="DII2" s="22"/>
      <c r="DIJ2" s="22"/>
      <c r="DIK2" s="22"/>
      <c r="DIL2" s="22"/>
      <c r="DIM2" s="22"/>
      <c r="DIN2" s="22"/>
      <c r="DIO2" s="22"/>
      <c r="DIP2" s="22"/>
      <c r="DIQ2" s="22"/>
      <c r="DIR2" s="22"/>
      <c r="DIS2" s="22"/>
      <c r="DIT2" s="22"/>
      <c r="DIU2" s="22"/>
      <c r="DIV2" s="22"/>
      <c r="DIW2" s="22"/>
      <c r="DIX2" s="22"/>
      <c r="DIY2" s="22"/>
      <c r="DIZ2" s="22"/>
      <c r="DJA2" s="22"/>
      <c r="DJB2" s="22"/>
      <c r="DJC2" s="22"/>
      <c r="DJD2" s="22"/>
      <c r="DJE2" s="22"/>
      <c r="DJF2" s="22"/>
      <c r="DJG2" s="22"/>
      <c r="DJH2" s="22"/>
      <c r="DJI2" s="22"/>
      <c r="DJJ2" s="22"/>
      <c r="DJK2" s="22"/>
      <c r="DJL2" s="22"/>
      <c r="DJM2" s="22"/>
      <c r="DJN2" s="22"/>
      <c r="DJO2" s="22"/>
      <c r="DJP2" s="22"/>
      <c r="DJQ2" s="22"/>
      <c r="DJR2" s="22"/>
      <c r="DJS2" s="22"/>
      <c r="DJT2" s="22"/>
      <c r="DJU2" s="22"/>
      <c r="DJV2" s="22"/>
      <c r="DJW2" s="22"/>
      <c r="DJX2" s="22"/>
      <c r="DJY2" s="22"/>
      <c r="DJZ2" s="22"/>
      <c r="DKA2" s="22"/>
      <c r="DKB2" s="22"/>
      <c r="DKC2" s="22"/>
      <c r="DKD2" s="22"/>
      <c r="DKE2" s="22"/>
      <c r="DKF2" s="22"/>
      <c r="DKG2" s="22"/>
      <c r="DKH2" s="22"/>
      <c r="DKI2" s="22"/>
      <c r="DKJ2" s="22"/>
      <c r="DKK2" s="22"/>
      <c r="DKL2" s="22"/>
      <c r="DKM2" s="22"/>
      <c r="DKN2" s="22"/>
      <c r="DKO2" s="22"/>
      <c r="DKP2" s="22"/>
      <c r="DKQ2" s="22"/>
      <c r="DKR2" s="22"/>
      <c r="DKS2" s="22"/>
      <c r="DKT2" s="22"/>
      <c r="DKU2" s="22"/>
      <c r="DKV2" s="22"/>
      <c r="DKW2" s="22"/>
      <c r="DKX2" s="22"/>
      <c r="DKY2" s="22"/>
      <c r="DKZ2" s="22"/>
      <c r="DLA2" s="22"/>
      <c r="DLB2" s="22"/>
      <c r="DLC2" s="22"/>
      <c r="DLD2" s="22"/>
      <c r="DLE2" s="22"/>
      <c r="DLF2" s="22"/>
      <c r="DLG2" s="22"/>
      <c r="DLH2" s="22"/>
      <c r="DLI2" s="22"/>
      <c r="DLJ2" s="22"/>
      <c r="DLK2" s="22"/>
      <c r="DLL2" s="22"/>
      <c r="DLM2" s="22"/>
      <c r="DLN2" s="22"/>
      <c r="DLO2" s="22"/>
      <c r="DLP2" s="22"/>
      <c r="DLQ2" s="22"/>
      <c r="DLR2" s="22"/>
      <c r="DLS2" s="22"/>
      <c r="DLT2" s="22"/>
      <c r="DLU2" s="22"/>
      <c r="DLV2" s="22"/>
      <c r="DLW2" s="22"/>
      <c r="DLX2" s="22"/>
      <c r="DLY2" s="22"/>
      <c r="DLZ2" s="22"/>
      <c r="DMA2" s="22"/>
      <c r="DMB2" s="22"/>
      <c r="DMC2" s="22"/>
      <c r="DMD2" s="22"/>
      <c r="DME2" s="22"/>
      <c r="DMF2" s="22"/>
      <c r="DMG2" s="22"/>
      <c r="DMH2" s="22"/>
      <c r="DMI2" s="22"/>
      <c r="DMJ2" s="22"/>
      <c r="DMK2" s="22"/>
      <c r="DML2" s="22"/>
      <c r="DMM2" s="22"/>
      <c r="DMN2" s="22"/>
      <c r="DMO2" s="22"/>
      <c r="DMP2" s="22"/>
      <c r="DMQ2" s="22"/>
      <c r="DMR2" s="22"/>
      <c r="DMS2" s="22"/>
      <c r="DMT2" s="22"/>
      <c r="DMU2" s="22"/>
      <c r="DMV2" s="22"/>
      <c r="DMW2" s="22"/>
      <c r="DMX2" s="22"/>
      <c r="DMY2" s="22"/>
      <c r="DMZ2" s="22"/>
      <c r="DNA2" s="22"/>
      <c r="DNB2" s="22"/>
      <c r="DNC2" s="22"/>
      <c r="DND2" s="22"/>
      <c r="DNE2" s="22"/>
      <c r="DNF2" s="22"/>
      <c r="DNG2" s="22"/>
      <c r="DNH2" s="22"/>
      <c r="DNI2" s="22"/>
      <c r="DNJ2" s="22"/>
      <c r="DNK2" s="22"/>
      <c r="DNL2" s="22"/>
      <c r="DNM2" s="22"/>
      <c r="DNN2" s="22"/>
      <c r="DNO2" s="22"/>
      <c r="DNP2" s="22"/>
      <c r="DNQ2" s="22"/>
      <c r="DNR2" s="22"/>
      <c r="DNS2" s="22"/>
      <c r="DNT2" s="22"/>
      <c r="DNU2" s="22"/>
      <c r="DNV2" s="22"/>
      <c r="DNW2" s="22"/>
      <c r="DNX2" s="22"/>
      <c r="DNY2" s="22"/>
      <c r="DNZ2" s="22"/>
      <c r="DOA2" s="22"/>
      <c r="DOB2" s="22"/>
      <c r="DOC2" s="22"/>
      <c r="DOD2" s="22"/>
      <c r="DOE2" s="22"/>
      <c r="DOF2" s="22"/>
      <c r="DOG2" s="22"/>
      <c r="DOH2" s="22"/>
      <c r="DOI2" s="22"/>
      <c r="DOJ2" s="22"/>
      <c r="DOK2" s="22"/>
      <c r="DOL2" s="22"/>
      <c r="DOM2" s="22"/>
      <c r="DON2" s="22"/>
      <c r="DOO2" s="22"/>
      <c r="DOP2" s="22"/>
      <c r="DOQ2" s="22"/>
      <c r="DOR2" s="22"/>
      <c r="DOS2" s="22"/>
      <c r="DOT2" s="22"/>
      <c r="DOU2" s="22"/>
      <c r="DOV2" s="22"/>
      <c r="DOW2" s="22"/>
      <c r="DOX2" s="22"/>
      <c r="DOY2" s="22"/>
      <c r="DOZ2" s="22"/>
      <c r="DPA2" s="22"/>
      <c r="DPB2" s="22"/>
      <c r="DPC2" s="22"/>
      <c r="DPD2" s="22"/>
      <c r="DPE2" s="22"/>
      <c r="DPF2" s="22"/>
      <c r="DPG2" s="22"/>
      <c r="DPH2" s="22"/>
      <c r="DPI2" s="22"/>
      <c r="DPJ2" s="22"/>
      <c r="DPK2" s="22"/>
      <c r="DPL2" s="22"/>
      <c r="DPM2" s="22"/>
      <c r="DPN2" s="22"/>
      <c r="DPO2" s="22"/>
      <c r="DPP2" s="22"/>
      <c r="DPQ2" s="22"/>
      <c r="DPR2" s="22"/>
      <c r="DPS2" s="22"/>
      <c r="DPT2" s="22"/>
      <c r="DPU2" s="22"/>
      <c r="DPV2" s="22"/>
      <c r="DPW2" s="22"/>
      <c r="DPX2" s="22"/>
      <c r="DPY2" s="22"/>
      <c r="DPZ2" s="22"/>
      <c r="DQA2" s="22"/>
      <c r="DQB2" s="22"/>
      <c r="DQC2" s="22"/>
      <c r="DQD2" s="22"/>
      <c r="DQE2" s="22"/>
      <c r="DQF2" s="22"/>
      <c r="DQG2" s="22"/>
      <c r="DQH2" s="22"/>
      <c r="DQI2" s="22"/>
      <c r="DQJ2" s="22"/>
      <c r="DQK2" s="22"/>
      <c r="DQL2" s="22"/>
      <c r="DQM2" s="22"/>
      <c r="DQN2" s="22"/>
      <c r="DQO2" s="22"/>
      <c r="DQP2" s="22"/>
      <c r="DQQ2" s="22"/>
      <c r="DQR2" s="22"/>
      <c r="DQS2" s="22"/>
      <c r="DQT2" s="22"/>
      <c r="DQU2" s="22"/>
      <c r="DQV2" s="22"/>
      <c r="DQW2" s="22"/>
      <c r="DQX2" s="22"/>
      <c r="DQY2" s="22"/>
      <c r="DQZ2" s="22"/>
      <c r="DRA2" s="22"/>
      <c r="DRB2" s="22"/>
      <c r="DRC2" s="22"/>
      <c r="DRD2" s="22"/>
      <c r="DRE2" s="22"/>
      <c r="DRF2" s="22"/>
      <c r="DRG2" s="22"/>
      <c r="DRH2" s="22"/>
      <c r="DRI2" s="22"/>
      <c r="DRJ2" s="22"/>
      <c r="DRK2" s="22"/>
      <c r="DRL2" s="22"/>
      <c r="DRM2" s="22"/>
      <c r="DRN2" s="22"/>
      <c r="DRO2" s="22"/>
      <c r="DRP2" s="22"/>
      <c r="DRQ2" s="22"/>
      <c r="DRR2" s="22"/>
      <c r="DRS2" s="22"/>
      <c r="DRT2" s="22"/>
      <c r="DRU2" s="22"/>
      <c r="DRV2" s="22"/>
      <c r="DRW2" s="22"/>
      <c r="DRX2" s="22"/>
      <c r="DRY2" s="22"/>
      <c r="DRZ2" s="22"/>
      <c r="DSA2" s="22"/>
      <c r="DSB2" s="22"/>
      <c r="DSC2" s="22"/>
      <c r="DSD2" s="22"/>
      <c r="DSE2" s="22"/>
      <c r="DSF2" s="22"/>
      <c r="DSG2" s="22"/>
      <c r="DSH2" s="22"/>
      <c r="DSI2" s="22"/>
      <c r="DSJ2" s="22"/>
      <c r="DSK2" s="22"/>
      <c r="DSL2" s="22"/>
      <c r="DSM2" s="22"/>
      <c r="DSN2" s="22"/>
      <c r="DSO2" s="22"/>
      <c r="DSP2" s="22"/>
      <c r="DSQ2" s="22"/>
      <c r="DSR2" s="22"/>
      <c r="DSS2" s="22"/>
      <c r="DST2" s="22"/>
      <c r="DSU2" s="22"/>
      <c r="DSV2" s="22"/>
      <c r="DSW2" s="22"/>
      <c r="DSX2" s="22"/>
      <c r="DSY2" s="22"/>
      <c r="DSZ2" s="22"/>
      <c r="DTA2" s="22"/>
      <c r="DTB2" s="22"/>
      <c r="DTC2" s="22"/>
      <c r="DTD2" s="22"/>
      <c r="DTE2" s="22"/>
      <c r="DTF2" s="22"/>
      <c r="DTG2" s="22"/>
      <c r="DTH2" s="22"/>
      <c r="DTI2" s="22"/>
      <c r="DTJ2" s="22"/>
      <c r="DTK2" s="22"/>
      <c r="DTL2" s="22"/>
      <c r="DTM2" s="22"/>
      <c r="DTN2" s="22"/>
      <c r="DTO2" s="22"/>
      <c r="DTP2" s="22"/>
      <c r="DTQ2" s="22"/>
      <c r="DTR2" s="22"/>
      <c r="DTS2" s="22"/>
      <c r="DTT2" s="22"/>
      <c r="DTU2" s="22"/>
      <c r="DTV2" s="22"/>
      <c r="DTW2" s="22"/>
      <c r="DTX2" s="22"/>
      <c r="DTY2" s="22"/>
      <c r="DTZ2" s="22"/>
      <c r="DUA2" s="22"/>
      <c r="DUB2" s="22"/>
      <c r="DUC2" s="22"/>
      <c r="DUD2" s="22"/>
      <c r="DUE2" s="22"/>
      <c r="DUF2" s="22"/>
      <c r="DUG2" s="22"/>
      <c r="DUH2" s="22"/>
      <c r="DUI2" s="22"/>
      <c r="DUJ2" s="22"/>
      <c r="DUK2" s="22"/>
      <c r="DUL2" s="22"/>
      <c r="DUM2" s="22"/>
      <c r="DUN2" s="22"/>
      <c r="DUO2" s="22"/>
      <c r="DUP2" s="22"/>
      <c r="DUQ2" s="22"/>
      <c r="DUR2" s="22"/>
      <c r="DUS2" s="22"/>
      <c r="DUT2" s="22"/>
      <c r="DUU2" s="22"/>
      <c r="DUV2" s="22"/>
      <c r="DUW2" s="22"/>
      <c r="DUX2" s="22"/>
      <c r="DUY2" s="22"/>
      <c r="DUZ2" s="22"/>
      <c r="DVA2" s="22"/>
      <c r="DVB2" s="22"/>
      <c r="DVC2" s="22"/>
      <c r="DVD2" s="22"/>
      <c r="DVE2" s="22"/>
      <c r="DVF2" s="22"/>
      <c r="DVG2" s="22"/>
      <c r="DVH2" s="22"/>
      <c r="DVI2" s="22"/>
      <c r="DVJ2" s="22"/>
      <c r="DVK2" s="22"/>
      <c r="DVL2" s="22"/>
      <c r="DVM2" s="22"/>
      <c r="DVN2" s="22"/>
      <c r="DVO2" s="22"/>
      <c r="DVP2" s="22"/>
      <c r="DVQ2" s="22"/>
      <c r="DVR2" s="22"/>
      <c r="DVS2" s="22"/>
      <c r="DVT2" s="22"/>
      <c r="DVU2" s="22"/>
      <c r="DVV2" s="22"/>
      <c r="DVW2" s="22"/>
      <c r="DVX2" s="22"/>
      <c r="DVY2" s="22"/>
      <c r="DVZ2" s="22"/>
      <c r="DWA2" s="22"/>
      <c r="DWB2" s="22"/>
      <c r="DWC2" s="22"/>
      <c r="DWD2" s="22"/>
      <c r="DWE2" s="22"/>
      <c r="DWF2" s="22"/>
      <c r="DWG2" s="22"/>
      <c r="DWH2" s="22"/>
      <c r="DWI2" s="22"/>
      <c r="DWJ2" s="22"/>
      <c r="DWK2" s="22"/>
      <c r="DWL2" s="22"/>
      <c r="DWM2" s="22"/>
      <c r="DWN2" s="22"/>
      <c r="DWO2" s="22"/>
      <c r="DWP2" s="22"/>
      <c r="DWQ2" s="22"/>
      <c r="DWR2" s="22"/>
      <c r="DWS2" s="22"/>
      <c r="DWT2" s="22"/>
      <c r="DWU2" s="22"/>
      <c r="DWV2" s="22"/>
      <c r="DWW2" s="22"/>
      <c r="DWX2" s="22"/>
      <c r="DWY2" s="22"/>
      <c r="DWZ2" s="22"/>
      <c r="DXA2" s="22"/>
      <c r="DXB2" s="22"/>
      <c r="DXC2" s="22"/>
      <c r="DXD2" s="22"/>
      <c r="DXE2" s="22"/>
      <c r="DXF2" s="22"/>
      <c r="DXG2" s="22"/>
      <c r="DXH2" s="22"/>
      <c r="DXI2" s="22"/>
      <c r="DXJ2" s="22"/>
      <c r="DXK2" s="22"/>
      <c r="DXL2" s="22"/>
      <c r="DXM2" s="22"/>
      <c r="DXN2" s="22"/>
      <c r="DXO2" s="22"/>
      <c r="DXP2" s="22"/>
      <c r="DXQ2" s="22"/>
      <c r="DXR2" s="22"/>
      <c r="DXS2" s="22"/>
      <c r="DXT2" s="22"/>
      <c r="DXU2" s="22"/>
      <c r="DXV2" s="22"/>
      <c r="DXW2" s="22"/>
      <c r="DXX2" s="22"/>
      <c r="DXY2" s="22"/>
      <c r="DXZ2" s="22"/>
      <c r="DYA2" s="22"/>
      <c r="DYB2" s="22"/>
      <c r="DYC2" s="22"/>
      <c r="DYD2" s="22"/>
      <c r="DYE2" s="22"/>
      <c r="DYF2" s="22"/>
      <c r="DYG2" s="22"/>
      <c r="DYH2" s="22"/>
      <c r="DYI2" s="22"/>
      <c r="DYJ2" s="22"/>
      <c r="DYK2" s="22"/>
      <c r="DYL2" s="22"/>
      <c r="DYM2" s="22"/>
      <c r="DYN2" s="22"/>
      <c r="DYO2" s="22"/>
      <c r="DYP2" s="22"/>
      <c r="DYQ2" s="22"/>
      <c r="DYR2" s="22"/>
      <c r="DYS2" s="22"/>
      <c r="DYT2" s="22"/>
      <c r="DYU2" s="22"/>
      <c r="DYV2" s="22"/>
      <c r="DYW2" s="22"/>
      <c r="DYX2" s="22"/>
      <c r="DYY2" s="22"/>
      <c r="DYZ2" s="22"/>
      <c r="DZA2" s="22"/>
      <c r="DZB2" s="22"/>
      <c r="DZC2" s="22"/>
      <c r="DZD2" s="22"/>
      <c r="DZE2" s="22"/>
      <c r="DZF2" s="22"/>
      <c r="DZG2" s="22"/>
      <c r="DZH2" s="22"/>
      <c r="DZI2" s="22"/>
      <c r="DZJ2" s="22"/>
      <c r="DZK2" s="22"/>
      <c r="DZL2" s="22"/>
      <c r="DZM2" s="22"/>
      <c r="DZN2" s="22"/>
      <c r="DZO2" s="22"/>
      <c r="DZP2" s="22"/>
      <c r="DZQ2" s="22"/>
      <c r="DZR2" s="22"/>
      <c r="DZS2" s="22"/>
      <c r="DZT2" s="22"/>
      <c r="DZU2" s="22"/>
      <c r="DZV2" s="22"/>
      <c r="DZW2" s="22"/>
      <c r="DZX2" s="22"/>
      <c r="DZY2" s="22"/>
      <c r="DZZ2" s="22"/>
      <c r="EAA2" s="22"/>
      <c r="EAB2" s="22"/>
      <c r="EAC2" s="22"/>
      <c r="EAD2" s="22"/>
      <c r="EAE2" s="22"/>
      <c r="EAF2" s="22"/>
      <c r="EAG2" s="22"/>
      <c r="EAH2" s="22"/>
      <c r="EAI2" s="22"/>
      <c r="EAJ2" s="22"/>
      <c r="EAK2" s="22"/>
      <c r="EAL2" s="22"/>
      <c r="EAM2" s="22"/>
      <c r="EAN2" s="22"/>
      <c r="EAO2" s="22"/>
      <c r="EAP2" s="22"/>
      <c r="EAQ2" s="22"/>
      <c r="EAR2" s="22"/>
      <c r="EAS2" s="22"/>
      <c r="EAT2" s="22"/>
      <c r="EAU2" s="22"/>
      <c r="EAV2" s="22"/>
      <c r="EAW2" s="22"/>
      <c r="EAX2" s="22"/>
      <c r="EAY2" s="22"/>
      <c r="EAZ2" s="22"/>
      <c r="EBA2" s="22"/>
      <c r="EBB2" s="22"/>
      <c r="EBC2" s="22"/>
      <c r="EBD2" s="22"/>
      <c r="EBE2" s="22"/>
      <c r="EBF2" s="22"/>
      <c r="EBG2" s="22"/>
      <c r="EBH2" s="22"/>
      <c r="EBI2" s="22"/>
      <c r="EBJ2" s="22"/>
      <c r="EBK2" s="22"/>
      <c r="EBL2" s="22"/>
      <c r="EBM2" s="22"/>
      <c r="EBN2" s="22"/>
      <c r="EBO2" s="22"/>
      <c r="EBP2" s="22"/>
      <c r="EBQ2" s="22"/>
      <c r="EBR2" s="22"/>
      <c r="EBS2" s="22"/>
      <c r="EBT2" s="22"/>
      <c r="EBU2" s="22"/>
      <c r="EBV2" s="22"/>
      <c r="EBW2" s="22"/>
      <c r="EBX2" s="22"/>
      <c r="EBY2" s="22"/>
      <c r="EBZ2" s="22"/>
      <c r="ECA2" s="22"/>
      <c r="ECB2" s="22"/>
      <c r="ECC2" s="22"/>
      <c r="ECD2" s="22"/>
      <c r="ECE2" s="22"/>
      <c r="ECF2" s="22"/>
      <c r="ECG2" s="22"/>
      <c r="ECH2" s="22"/>
      <c r="ECI2" s="22"/>
      <c r="ECJ2" s="22"/>
      <c r="ECK2" s="22"/>
      <c r="ECL2" s="22"/>
      <c r="ECM2" s="22"/>
      <c r="ECN2" s="22"/>
      <c r="ECO2" s="22"/>
      <c r="ECP2" s="22"/>
      <c r="ECQ2" s="22"/>
      <c r="ECR2" s="22"/>
      <c r="ECS2" s="22"/>
      <c r="ECT2" s="22"/>
      <c r="ECU2" s="22"/>
      <c r="ECV2" s="22"/>
      <c r="ECW2" s="22"/>
      <c r="ECX2" s="22"/>
      <c r="ECY2" s="22"/>
      <c r="ECZ2" s="22"/>
      <c r="EDA2" s="22"/>
      <c r="EDB2" s="22"/>
      <c r="EDC2" s="22"/>
      <c r="EDD2" s="22"/>
      <c r="EDE2" s="22"/>
      <c r="EDF2" s="22"/>
      <c r="EDG2" s="22"/>
      <c r="EDH2" s="22"/>
      <c r="EDI2" s="22"/>
      <c r="EDJ2" s="22"/>
      <c r="EDK2" s="22"/>
      <c r="EDL2" s="22"/>
      <c r="EDM2" s="22"/>
      <c r="EDN2" s="22"/>
      <c r="EDO2" s="22"/>
      <c r="EDP2" s="22"/>
      <c r="EDQ2" s="22"/>
      <c r="EDR2" s="22"/>
      <c r="EDS2" s="22"/>
      <c r="EDT2" s="22"/>
      <c r="EDU2" s="22"/>
      <c r="EDV2" s="22"/>
      <c r="EDW2" s="22"/>
      <c r="EDX2" s="22"/>
      <c r="EDY2" s="22"/>
      <c r="EDZ2" s="22"/>
      <c r="EEA2" s="22"/>
      <c r="EEB2" s="22"/>
      <c r="EEC2" s="22"/>
      <c r="EED2" s="22"/>
      <c r="EEE2" s="22"/>
      <c r="EEF2" s="22"/>
      <c r="EEG2" s="22"/>
      <c r="EEH2" s="22"/>
      <c r="EEI2" s="22"/>
      <c r="EEJ2" s="22"/>
      <c r="EEK2" s="22"/>
      <c r="EEL2" s="22"/>
      <c r="EEM2" s="22"/>
      <c r="EEN2" s="22"/>
      <c r="EEO2" s="22"/>
      <c r="EEP2" s="22"/>
      <c r="EEQ2" s="22"/>
      <c r="EER2" s="22"/>
      <c r="EES2" s="22"/>
      <c r="EET2" s="22"/>
      <c r="EEU2" s="22"/>
      <c r="EEV2" s="22"/>
      <c r="EEW2" s="22"/>
      <c r="EEX2" s="22"/>
      <c r="EEY2" s="22"/>
      <c r="EEZ2" s="22"/>
      <c r="EFA2" s="22"/>
      <c r="EFB2" s="22"/>
      <c r="EFC2" s="22"/>
      <c r="EFD2" s="22"/>
      <c r="EFE2" s="22"/>
      <c r="EFF2" s="22"/>
      <c r="EFG2" s="22"/>
      <c r="EFH2" s="22"/>
      <c r="EFI2" s="22"/>
      <c r="EFJ2" s="22"/>
      <c r="EFK2" s="22"/>
      <c r="EFL2" s="22"/>
      <c r="EFM2" s="22"/>
      <c r="EFN2" s="22"/>
      <c r="EFO2" s="22"/>
      <c r="EFP2" s="22"/>
      <c r="EFQ2" s="22"/>
      <c r="EFR2" s="22"/>
      <c r="EFS2" s="22"/>
      <c r="EFT2" s="22"/>
      <c r="EFU2" s="22"/>
      <c r="EFV2" s="22"/>
      <c r="EFW2" s="22"/>
      <c r="EFX2" s="22"/>
      <c r="EFY2" s="22"/>
      <c r="EFZ2" s="22"/>
      <c r="EGA2" s="22"/>
      <c r="EGB2" s="22"/>
      <c r="EGC2" s="22"/>
      <c r="EGD2" s="22"/>
      <c r="EGE2" s="22"/>
      <c r="EGF2" s="22"/>
      <c r="EGG2" s="22"/>
      <c r="EGH2" s="22"/>
      <c r="EGI2" s="22"/>
      <c r="EGJ2" s="22"/>
      <c r="EGK2" s="22"/>
      <c r="EGL2" s="22"/>
      <c r="EGM2" s="22"/>
      <c r="EGN2" s="22"/>
      <c r="EGO2" s="22"/>
      <c r="EGP2" s="22"/>
      <c r="EGQ2" s="22"/>
      <c r="EGR2" s="22"/>
      <c r="EGS2" s="22"/>
      <c r="EGT2" s="22"/>
      <c r="EGU2" s="22"/>
      <c r="EGV2" s="22"/>
      <c r="EGW2" s="22"/>
      <c r="EGX2" s="22"/>
      <c r="EGY2" s="22"/>
      <c r="EGZ2" s="22"/>
      <c r="EHA2" s="22"/>
      <c r="EHB2" s="22"/>
      <c r="EHC2" s="22"/>
      <c r="EHD2" s="22"/>
      <c r="EHE2" s="22"/>
      <c r="EHF2" s="22"/>
      <c r="EHG2" s="22"/>
      <c r="EHH2" s="22"/>
      <c r="EHI2" s="22"/>
      <c r="EHJ2" s="22"/>
      <c r="EHK2" s="22"/>
      <c r="EHL2" s="22"/>
      <c r="EHM2" s="22"/>
      <c r="EHN2" s="22"/>
      <c r="EHO2" s="22"/>
      <c r="EHP2" s="22"/>
      <c r="EHQ2" s="22"/>
      <c r="EHR2" s="22"/>
      <c r="EHS2" s="22"/>
      <c r="EHT2" s="22"/>
      <c r="EHU2" s="22"/>
      <c r="EHV2" s="22"/>
      <c r="EHW2" s="22"/>
      <c r="EHX2" s="22"/>
      <c r="EHY2" s="22"/>
      <c r="EHZ2" s="22"/>
      <c r="EIA2" s="22"/>
      <c r="EIB2" s="22"/>
      <c r="EIC2" s="22"/>
      <c r="EID2" s="22"/>
      <c r="EIE2" s="22"/>
      <c r="EIF2" s="22"/>
      <c r="EIG2" s="22"/>
      <c r="EIH2" s="22"/>
      <c r="EII2" s="22"/>
      <c r="EIJ2" s="22"/>
      <c r="EIK2" s="22"/>
      <c r="EIL2" s="22"/>
      <c r="EIM2" s="22"/>
      <c r="EIN2" s="22"/>
      <c r="EIO2" s="22"/>
      <c r="EIP2" s="22"/>
      <c r="EIQ2" s="22"/>
      <c r="EIR2" s="22"/>
      <c r="EIS2" s="22"/>
      <c r="EIT2" s="22"/>
      <c r="EIU2" s="22"/>
      <c r="EIV2" s="22"/>
      <c r="EIW2" s="22"/>
      <c r="EIX2" s="22"/>
      <c r="EIY2" s="22"/>
      <c r="EIZ2" s="22"/>
      <c r="EJA2" s="22"/>
      <c r="EJB2" s="22"/>
      <c r="EJC2" s="22"/>
      <c r="EJD2" s="22"/>
      <c r="EJE2" s="22"/>
      <c r="EJF2" s="22"/>
      <c r="EJG2" s="22"/>
      <c r="EJH2" s="22"/>
      <c r="EJI2" s="22"/>
      <c r="EJJ2" s="22"/>
      <c r="EJK2" s="22"/>
      <c r="EJL2" s="22"/>
      <c r="EJM2" s="22"/>
      <c r="EJN2" s="22"/>
      <c r="EJO2" s="22"/>
      <c r="EJP2" s="22"/>
      <c r="EJQ2" s="22"/>
      <c r="EJR2" s="22"/>
      <c r="EJS2" s="22"/>
      <c r="EJT2" s="22"/>
      <c r="EJU2" s="22"/>
      <c r="EJV2" s="22"/>
      <c r="EJW2" s="22"/>
      <c r="EJX2" s="22"/>
      <c r="EJY2" s="22"/>
      <c r="EJZ2" s="22"/>
      <c r="EKA2" s="22"/>
      <c r="EKB2" s="22"/>
      <c r="EKC2" s="22"/>
      <c r="EKD2" s="22"/>
      <c r="EKE2" s="22"/>
      <c r="EKF2" s="22"/>
      <c r="EKG2" s="22"/>
      <c r="EKH2" s="22"/>
      <c r="EKI2" s="22"/>
      <c r="EKJ2" s="22"/>
      <c r="EKK2" s="22"/>
      <c r="EKL2" s="22"/>
      <c r="EKM2" s="22"/>
      <c r="EKN2" s="22"/>
      <c r="EKO2" s="22"/>
      <c r="EKP2" s="22"/>
      <c r="EKQ2" s="22"/>
      <c r="EKR2" s="22"/>
      <c r="EKS2" s="22"/>
      <c r="EKT2" s="22"/>
      <c r="EKU2" s="22"/>
      <c r="EKV2" s="22"/>
      <c r="EKW2" s="22"/>
      <c r="EKX2" s="22"/>
      <c r="EKY2" s="22"/>
      <c r="EKZ2" s="22"/>
      <c r="ELA2" s="22"/>
      <c r="ELB2" s="22"/>
      <c r="ELC2" s="22"/>
      <c r="ELD2" s="22"/>
      <c r="ELE2" s="22"/>
      <c r="ELF2" s="22"/>
      <c r="ELG2" s="22"/>
      <c r="ELH2" s="22"/>
      <c r="ELI2" s="22"/>
      <c r="ELJ2" s="22"/>
      <c r="ELK2" s="22"/>
      <c r="ELL2" s="22"/>
      <c r="ELM2" s="22"/>
      <c r="ELN2" s="22"/>
      <c r="ELO2" s="22"/>
      <c r="ELP2" s="22"/>
      <c r="ELQ2" s="22"/>
      <c r="ELR2" s="22"/>
      <c r="ELS2" s="22"/>
      <c r="ELT2" s="22"/>
      <c r="ELU2" s="22"/>
      <c r="ELV2" s="22"/>
      <c r="ELW2" s="22"/>
      <c r="ELX2" s="22"/>
      <c r="ELY2" s="22"/>
      <c r="ELZ2" s="22"/>
      <c r="EMA2" s="22"/>
      <c r="EMB2" s="22"/>
      <c r="EMC2" s="22"/>
      <c r="EMD2" s="22"/>
      <c r="EME2" s="22"/>
      <c r="EMF2" s="22"/>
      <c r="EMG2" s="22"/>
      <c r="EMH2" s="22"/>
      <c r="EMI2" s="22"/>
      <c r="EMJ2" s="22"/>
      <c r="EMK2" s="22"/>
      <c r="EML2" s="22"/>
      <c r="EMM2" s="22"/>
      <c r="EMN2" s="22"/>
      <c r="EMO2" s="22"/>
      <c r="EMP2" s="22"/>
      <c r="EMQ2" s="22"/>
      <c r="EMR2" s="22"/>
      <c r="EMS2" s="22"/>
      <c r="EMT2" s="22"/>
      <c r="EMU2" s="22"/>
      <c r="EMV2" s="22"/>
      <c r="EMW2" s="22"/>
      <c r="EMX2" s="22"/>
      <c r="EMY2" s="22"/>
      <c r="EMZ2" s="22"/>
      <c r="ENA2" s="22"/>
      <c r="ENB2" s="22"/>
      <c r="ENC2" s="22"/>
      <c r="END2" s="22"/>
      <c r="ENE2" s="22"/>
      <c r="ENF2" s="22"/>
      <c r="ENG2" s="22"/>
      <c r="ENH2" s="22"/>
      <c r="ENI2" s="22"/>
      <c r="ENJ2" s="22"/>
      <c r="ENK2" s="22"/>
      <c r="ENL2" s="22"/>
      <c r="ENM2" s="22"/>
      <c r="ENN2" s="22"/>
      <c r="ENO2" s="22"/>
      <c r="ENP2" s="22"/>
      <c r="ENQ2" s="22"/>
      <c r="ENR2" s="22"/>
      <c r="ENS2" s="22"/>
      <c r="ENT2" s="22"/>
      <c r="ENU2" s="22"/>
      <c r="ENV2" s="22"/>
      <c r="ENW2" s="22"/>
      <c r="ENX2" s="22"/>
      <c r="ENY2" s="22"/>
      <c r="ENZ2" s="22"/>
      <c r="EOA2" s="22"/>
      <c r="EOB2" s="22"/>
      <c r="EOC2" s="22"/>
      <c r="EOD2" s="22"/>
      <c r="EOE2" s="22"/>
      <c r="EOF2" s="22"/>
      <c r="EOG2" s="22"/>
      <c r="EOH2" s="22"/>
      <c r="EOI2" s="22"/>
      <c r="EOJ2" s="22"/>
      <c r="EOK2" s="22"/>
      <c r="EOL2" s="22"/>
      <c r="EOM2" s="22"/>
      <c r="EON2" s="22"/>
      <c r="EOO2" s="22"/>
      <c r="EOP2" s="22"/>
      <c r="EOQ2" s="22"/>
      <c r="EOR2" s="22"/>
      <c r="EOS2" s="22"/>
      <c r="EOT2" s="22"/>
      <c r="EOU2" s="22"/>
      <c r="EOV2" s="22"/>
      <c r="EOW2" s="22"/>
      <c r="EOX2" s="22"/>
      <c r="EOY2" s="22"/>
      <c r="EOZ2" s="22"/>
      <c r="EPA2" s="22"/>
      <c r="EPB2" s="22"/>
      <c r="EPC2" s="22"/>
      <c r="EPD2" s="22"/>
      <c r="EPE2" s="22"/>
      <c r="EPF2" s="22"/>
      <c r="EPG2" s="22"/>
      <c r="EPH2" s="22"/>
      <c r="EPI2" s="22"/>
      <c r="EPJ2" s="22"/>
      <c r="EPK2" s="22"/>
      <c r="EPL2" s="22"/>
      <c r="EPM2" s="22"/>
      <c r="EPN2" s="22"/>
      <c r="EPO2" s="22"/>
      <c r="EPP2" s="22"/>
      <c r="EPQ2" s="22"/>
      <c r="EPR2" s="22"/>
      <c r="EPS2" s="22"/>
      <c r="EPT2" s="22"/>
      <c r="EPU2" s="22"/>
      <c r="EPV2" s="22"/>
      <c r="EPW2" s="22"/>
      <c r="EPX2" s="22"/>
      <c r="EPY2" s="22"/>
      <c r="EPZ2" s="22"/>
      <c r="EQA2" s="22"/>
      <c r="EQB2" s="22"/>
      <c r="EQC2" s="22"/>
      <c r="EQD2" s="22"/>
      <c r="EQE2" s="22"/>
      <c r="EQF2" s="22"/>
      <c r="EQG2" s="22"/>
      <c r="EQH2" s="22"/>
      <c r="EQI2" s="22"/>
      <c r="EQJ2" s="22"/>
      <c r="EQK2" s="22"/>
      <c r="EQL2" s="22"/>
      <c r="EQM2" s="22"/>
      <c r="EQN2" s="22"/>
      <c r="EQO2" s="22"/>
      <c r="EQP2" s="22"/>
      <c r="EQQ2" s="22"/>
      <c r="EQR2" s="22"/>
      <c r="EQS2" s="22"/>
      <c r="EQT2" s="22"/>
      <c r="EQU2" s="22"/>
      <c r="EQV2" s="22"/>
      <c r="EQW2" s="22"/>
      <c r="EQX2" s="22"/>
      <c r="EQY2" s="22"/>
      <c r="EQZ2" s="22"/>
      <c r="ERA2" s="22"/>
      <c r="ERB2" s="22"/>
      <c r="ERC2" s="22"/>
      <c r="ERD2" s="22"/>
      <c r="ERE2" s="22"/>
      <c r="ERF2" s="22"/>
      <c r="ERG2" s="22"/>
      <c r="ERH2" s="22"/>
      <c r="ERI2" s="22"/>
      <c r="ERJ2" s="22"/>
      <c r="ERK2" s="22"/>
      <c r="ERL2" s="22"/>
      <c r="ERM2" s="22"/>
      <c r="ERN2" s="22"/>
      <c r="ERO2" s="22"/>
      <c r="ERP2" s="22"/>
      <c r="ERQ2" s="22"/>
      <c r="ERR2" s="22"/>
      <c r="ERS2" s="22"/>
      <c r="ERT2" s="22"/>
      <c r="ERU2" s="22"/>
      <c r="ERV2" s="22"/>
      <c r="ERW2" s="22"/>
      <c r="ERX2" s="22"/>
      <c r="ERY2" s="22"/>
      <c r="ERZ2" s="22"/>
      <c r="ESA2" s="22"/>
      <c r="ESB2" s="22"/>
      <c r="ESC2" s="22"/>
      <c r="ESD2" s="22"/>
      <c r="ESE2" s="22"/>
      <c r="ESF2" s="22"/>
      <c r="ESG2" s="22"/>
      <c r="ESH2" s="22"/>
      <c r="ESI2" s="22"/>
      <c r="ESJ2" s="22"/>
      <c r="ESK2" s="22"/>
      <c r="ESL2" s="22"/>
      <c r="ESM2" s="22"/>
      <c r="ESN2" s="22"/>
      <c r="ESO2" s="22"/>
      <c r="ESP2" s="22"/>
      <c r="ESQ2" s="22"/>
      <c r="ESR2" s="22"/>
      <c r="ESS2" s="22"/>
      <c r="EST2" s="22"/>
      <c r="ESU2" s="22"/>
      <c r="ESV2" s="22"/>
      <c r="ESW2" s="22"/>
      <c r="ESX2" s="22"/>
      <c r="ESY2" s="22"/>
      <c r="ESZ2" s="22"/>
      <c r="ETA2" s="22"/>
      <c r="ETB2" s="22"/>
      <c r="ETC2" s="22"/>
      <c r="ETD2" s="22"/>
      <c r="ETE2" s="22"/>
      <c r="ETF2" s="22"/>
      <c r="ETG2" s="22"/>
      <c r="ETH2" s="22"/>
      <c r="ETI2" s="22"/>
      <c r="ETJ2" s="22"/>
      <c r="ETK2" s="22"/>
      <c r="ETL2" s="22"/>
      <c r="ETM2" s="22"/>
      <c r="ETN2" s="22"/>
      <c r="ETO2" s="22"/>
      <c r="ETP2" s="22"/>
      <c r="ETQ2" s="22"/>
      <c r="ETR2" s="22"/>
      <c r="ETS2" s="22"/>
      <c r="ETT2" s="22"/>
      <c r="ETU2" s="22"/>
      <c r="ETV2" s="22"/>
      <c r="ETW2" s="22"/>
      <c r="ETX2" s="22"/>
      <c r="ETY2" s="22"/>
      <c r="ETZ2" s="22"/>
      <c r="EUA2" s="22"/>
      <c r="EUB2" s="22"/>
      <c r="EUC2" s="22"/>
      <c r="EUD2" s="22"/>
      <c r="EUE2" s="22"/>
      <c r="EUF2" s="22"/>
      <c r="EUG2" s="22"/>
      <c r="EUH2" s="22"/>
      <c r="EUI2" s="22"/>
      <c r="EUJ2" s="22"/>
      <c r="EUK2" s="22"/>
      <c r="EUL2" s="22"/>
      <c r="EUM2" s="22"/>
      <c r="EUN2" s="22"/>
      <c r="EUO2" s="22"/>
      <c r="EUP2" s="22"/>
      <c r="EUQ2" s="22"/>
      <c r="EUR2" s="22"/>
      <c r="EUS2" s="22"/>
      <c r="EUT2" s="22"/>
      <c r="EUU2" s="22"/>
      <c r="EUV2" s="22"/>
      <c r="EUW2" s="22"/>
      <c r="EUX2" s="22"/>
      <c r="EUY2" s="22"/>
      <c r="EUZ2" s="22"/>
      <c r="EVA2" s="22"/>
      <c r="EVB2" s="22"/>
      <c r="EVC2" s="22"/>
      <c r="EVD2" s="22"/>
      <c r="EVE2" s="22"/>
      <c r="EVF2" s="22"/>
      <c r="EVG2" s="22"/>
      <c r="EVH2" s="22"/>
      <c r="EVI2" s="22"/>
      <c r="EVJ2" s="22"/>
      <c r="EVK2" s="22"/>
      <c r="EVL2" s="22"/>
      <c r="EVM2" s="22"/>
      <c r="EVN2" s="22"/>
      <c r="EVO2" s="22"/>
      <c r="EVP2" s="22"/>
      <c r="EVQ2" s="22"/>
      <c r="EVR2" s="22"/>
      <c r="EVS2" s="22"/>
      <c r="EVT2" s="22"/>
      <c r="EVU2" s="22"/>
      <c r="EVV2" s="22"/>
      <c r="EVW2" s="22"/>
      <c r="EVX2" s="22"/>
      <c r="EVY2" s="22"/>
      <c r="EVZ2" s="22"/>
      <c r="EWA2" s="22"/>
      <c r="EWB2" s="22"/>
      <c r="EWC2" s="22"/>
      <c r="EWD2" s="22"/>
      <c r="EWE2" s="22"/>
      <c r="EWF2" s="22"/>
      <c r="EWG2" s="22"/>
      <c r="EWH2" s="22"/>
      <c r="EWI2" s="22"/>
      <c r="EWJ2" s="22"/>
      <c r="EWK2" s="22"/>
      <c r="EWL2" s="22"/>
      <c r="EWM2" s="22"/>
      <c r="EWN2" s="22"/>
      <c r="EWO2" s="22"/>
      <c r="EWP2" s="22"/>
      <c r="EWQ2" s="22"/>
      <c r="EWR2" s="22"/>
      <c r="EWS2" s="22"/>
      <c r="EWT2" s="22"/>
      <c r="EWU2" s="22"/>
      <c r="EWV2" s="22"/>
      <c r="EWW2" s="22"/>
      <c r="EWX2" s="22"/>
      <c r="EWY2" s="22"/>
      <c r="EWZ2" s="22"/>
      <c r="EXA2" s="22"/>
      <c r="EXB2" s="22"/>
      <c r="EXC2" s="22"/>
      <c r="EXD2" s="22"/>
      <c r="EXE2" s="22"/>
      <c r="EXF2" s="22"/>
      <c r="EXG2" s="22"/>
      <c r="EXH2" s="22"/>
      <c r="EXI2" s="22"/>
      <c r="EXJ2" s="22"/>
      <c r="EXK2" s="22"/>
      <c r="EXL2" s="22"/>
      <c r="EXM2" s="22"/>
      <c r="EXN2" s="22"/>
      <c r="EXO2" s="22"/>
      <c r="EXP2" s="22"/>
      <c r="EXQ2" s="22"/>
      <c r="EXR2" s="22"/>
      <c r="EXS2" s="22"/>
      <c r="EXT2" s="22"/>
      <c r="EXU2" s="22"/>
      <c r="EXV2" s="22"/>
      <c r="EXW2" s="22"/>
      <c r="EXX2" s="22"/>
      <c r="EXY2" s="22"/>
      <c r="EXZ2" s="22"/>
      <c r="EYA2" s="22"/>
      <c r="EYB2" s="22"/>
      <c r="EYC2" s="22"/>
      <c r="EYD2" s="22"/>
      <c r="EYE2" s="22"/>
      <c r="EYF2" s="22"/>
      <c r="EYG2" s="22"/>
      <c r="EYH2" s="22"/>
      <c r="EYI2" s="22"/>
      <c r="EYJ2" s="22"/>
      <c r="EYK2" s="22"/>
      <c r="EYL2" s="22"/>
      <c r="EYM2" s="22"/>
      <c r="EYN2" s="22"/>
      <c r="EYO2" s="22"/>
      <c r="EYP2" s="22"/>
      <c r="EYQ2" s="22"/>
      <c r="EYR2" s="22"/>
      <c r="EYS2" s="22"/>
      <c r="EYT2" s="22"/>
      <c r="EYU2" s="22"/>
      <c r="EYV2" s="22"/>
      <c r="EYW2" s="22"/>
      <c r="EYX2" s="22"/>
      <c r="EYY2" s="22"/>
      <c r="EYZ2" s="22"/>
      <c r="EZA2" s="22"/>
      <c r="EZB2" s="22"/>
      <c r="EZC2" s="22"/>
      <c r="EZD2" s="22"/>
      <c r="EZE2" s="22"/>
      <c r="EZF2" s="22"/>
      <c r="EZG2" s="22"/>
      <c r="EZH2" s="22"/>
      <c r="EZI2" s="22"/>
      <c r="EZJ2" s="22"/>
      <c r="EZK2" s="22"/>
      <c r="EZL2" s="22"/>
      <c r="EZM2" s="22"/>
      <c r="EZN2" s="22"/>
      <c r="EZO2" s="22"/>
      <c r="EZP2" s="22"/>
      <c r="EZQ2" s="22"/>
      <c r="EZR2" s="22"/>
      <c r="EZS2" s="22"/>
      <c r="EZT2" s="22"/>
      <c r="EZU2" s="22"/>
      <c r="EZV2" s="22"/>
      <c r="EZW2" s="22"/>
      <c r="EZX2" s="22"/>
      <c r="EZY2" s="22"/>
      <c r="EZZ2" s="22"/>
      <c r="FAA2" s="22"/>
      <c r="FAB2" s="22"/>
      <c r="FAC2" s="22"/>
      <c r="FAD2" s="22"/>
      <c r="FAE2" s="22"/>
      <c r="FAF2" s="22"/>
      <c r="FAG2" s="22"/>
      <c r="FAH2" s="22"/>
      <c r="FAI2" s="22"/>
      <c r="FAJ2" s="22"/>
      <c r="FAK2" s="22"/>
      <c r="FAL2" s="22"/>
      <c r="FAM2" s="22"/>
      <c r="FAN2" s="22"/>
      <c r="FAO2" s="22"/>
      <c r="FAP2" s="22"/>
      <c r="FAQ2" s="22"/>
      <c r="FAR2" s="22"/>
      <c r="FAS2" s="22"/>
      <c r="FAT2" s="22"/>
      <c r="FAU2" s="22"/>
      <c r="FAV2" s="22"/>
      <c r="FAW2" s="22"/>
      <c r="FAX2" s="22"/>
      <c r="FAY2" s="22"/>
      <c r="FAZ2" s="22"/>
      <c r="FBA2" s="22"/>
      <c r="FBB2" s="22"/>
      <c r="FBC2" s="22"/>
      <c r="FBD2" s="22"/>
      <c r="FBE2" s="22"/>
      <c r="FBF2" s="22"/>
      <c r="FBG2" s="22"/>
      <c r="FBH2" s="22"/>
      <c r="FBI2" s="22"/>
      <c r="FBJ2" s="22"/>
      <c r="FBK2" s="22"/>
      <c r="FBL2" s="22"/>
      <c r="FBM2" s="22"/>
      <c r="FBN2" s="22"/>
      <c r="FBO2" s="22"/>
      <c r="FBP2" s="22"/>
      <c r="FBQ2" s="22"/>
      <c r="FBR2" s="22"/>
      <c r="FBS2" s="22"/>
      <c r="FBT2" s="22"/>
      <c r="FBU2" s="22"/>
      <c r="FBV2" s="22"/>
      <c r="FBW2" s="22"/>
      <c r="FBX2" s="22"/>
      <c r="FBY2" s="22"/>
      <c r="FBZ2" s="22"/>
      <c r="FCA2" s="22"/>
      <c r="FCB2" s="22"/>
      <c r="FCC2" s="22"/>
      <c r="FCD2" s="22"/>
      <c r="FCE2" s="22"/>
      <c r="FCF2" s="22"/>
      <c r="FCG2" s="22"/>
      <c r="FCH2" s="22"/>
      <c r="FCI2" s="22"/>
      <c r="FCJ2" s="22"/>
      <c r="FCK2" s="22"/>
      <c r="FCL2" s="22"/>
      <c r="FCM2" s="22"/>
      <c r="FCN2" s="22"/>
      <c r="FCO2" s="22"/>
      <c r="FCP2" s="22"/>
      <c r="FCQ2" s="22"/>
      <c r="FCR2" s="22"/>
      <c r="FCS2" s="22"/>
      <c r="FCT2" s="22"/>
      <c r="FCU2" s="22"/>
      <c r="FCV2" s="22"/>
      <c r="FCW2" s="22"/>
      <c r="FCX2" s="22"/>
      <c r="FCY2" s="22"/>
      <c r="FCZ2" s="22"/>
      <c r="FDA2" s="22"/>
      <c r="FDB2" s="22"/>
      <c r="FDC2" s="22"/>
      <c r="FDD2" s="22"/>
      <c r="FDE2" s="22"/>
      <c r="FDF2" s="22"/>
      <c r="FDG2" s="22"/>
      <c r="FDH2" s="22"/>
      <c r="FDI2" s="22"/>
      <c r="FDJ2" s="22"/>
      <c r="FDK2" s="22"/>
      <c r="FDL2" s="22"/>
      <c r="FDM2" s="22"/>
      <c r="FDN2" s="22"/>
      <c r="FDO2" s="22"/>
      <c r="FDP2" s="22"/>
      <c r="FDQ2" s="22"/>
      <c r="FDR2" s="22"/>
      <c r="FDS2" s="22"/>
      <c r="FDT2" s="22"/>
      <c r="FDU2" s="22"/>
      <c r="FDV2" s="22"/>
      <c r="FDW2" s="22"/>
      <c r="FDX2" s="22"/>
      <c r="FDY2" s="22"/>
      <c r="FDZ2" s="22"/>
      <c r="FEA2" s="22"/>
      <c r="FEB2" s="22"/>
      <c r="FEC2" s="22"/>
      <c r="FED2" s="22"/>
      <c r="FEE2" s="22"/>
      <c r="FEF2" s="22"/>
      <c r="FEG2" s="22"/>
      <c r="FEH2" s="22"/>
      <c r="FEI2" s="22"/>
      <c r="FEJ2" s="22"/>
      <c r="FEK2" s="22"/>
      <c r="FEL2" s="22"/>
      <c r="FEM2" s="22"/>
      <c r="FEN2" s="22"/>
      <c r="FEO2" s="22"/>
      <c r="FEP2" s="22"/>
      <c r="FEQ2" s="22"/>
      <c r="FER2" s="22"/>
      <c r="FES2" s="22"/>
      <c r="FET2" s="22"/>
      <c r="FEU2" s="22"/>
      <c r="FEV2" s="22"/>
      <c r="FEW2" s="22"/>
      <c r="FEX2" s="22"/>
      <c r="FEY2" s="22"/>
      <c r="FEZ2" s="22"/>
      <c r="FFA2" s="22"/>
      <c r="FFB2" s="22"/>
      <c r="FFC2" s="22"/>
      <c r="FFD2" s="22"/>
      <c r="FFE2" s="22"/>
      <c r="FFF2" s="22"/>
      <c r="FFG2" s="22"/>
      <c r="FFH2" s="22"/>
      <c r="FFI2" s="22"/>
      <c r="FFJ2" s="22"/>
      <c r="FFK2" s="22"/>
      <c r="FFL2" s="22"/>
      <c r="FFM2" s="22"/>
      <c r="FFN2" s="22"/>
      <c r="FFO2" s="22"/>
      <c r="FFP2" s="22"/>
      <c r="FFQ2" s="22"/>
      <c r="FFR2" s="22"/>
      <c r="FFS2" s="22"/>
      <c r="FFT2" s="22"/>
      <c r="FFU2" s="22"/>
      <c r="FFV2" s="22"/>
      <c r="FFW2" s="22"/>
      <c r="FFX2" s="22"/>
      <c r="FFY2" s="22"/>
      <c r="FFZ2" s="22"/>
      <c r="FGA2" s="22"/>
      <c r="FGB2" s="22"/>
      <c r="FGC2" s="22"/>
      <c r="FGD2" s="22"/>
      <c r="FGE2" s="22"/>
      <c r="FGF2" s="22"/>
      <c r="FGG2" s="22"/>
      <c r="FGH2" s="22"/>
      <c r="FGI2" s="22"/>
      <c r="FGJ2" s="22"/>
      <c r="FGK2" s="22"/>
      <c r="FGL2" s="22"/>
      <c r="FGM2" s="22"/>
      <c r="FGN2" s="22"/>
      <c r="FGO2" s="22"/>
      <c r="FGP2" s="22"/>
      <c r="FGQ2" s="22"/>
      <c r="FGR2" s="22"/>
      <c r="FGS2" s="22"/>
      <c r="FGT2" s="22"/>
      <c r="FGU2" s="22"/>
      <c r="FGV2" s="22"/>
      <c r="FGW2" s="22"/>
      <c r="FGX2" s="22"/>
      <c r="FGY2" s="22"/>
      <c r="FGZ2" s="22"/>
      <c r="FHA2" s="22"/>
      <c r="FHB2" s="22"/>
      <c r="FHC2" s="22"/>
      <c r="FHD2" s="22"/>
      <c r="FHE2" s="22"/>
      <c r="FHF2" s="22"/>
      <c r="FHG2" s="22"/>
      <c r="FHH2" s="22"/>
      <c r="FHI2" s="22"/>
      <c r="FHJ2" s="22"/>
      <c r="FHK2" s="22"/>
      <c r="FHL2" s="22"/>
      <c r="FHM2" s="22"/>
      <c r="FHN2" s="22"/>
      <c r="FHO2" s="22"/>
      <c r="FHP2" s="22"/>
      <c r="FHQ2" s="22"/>
      <c r="FHR2" s="22"/>
      <c r="FHS2" s="22"/>
      <c r="FHT2" s="22"/>
      <c r="FHU2" s="22"/>
      <c r="FHV2" s="22"/>
      <c r="FHW2" s="22"/>
      <c r="FHX2" s="22"/>
      <c r="FHY2" s="22"/>
      <c r="FHZ2" s="22"/>
      <c r="FIA2" s="22"/>
      <c r="FIB2" s="22"/>
      <c r="FIC2" s="22"/>
      <c r="FID2" s="22"/>
      <c r="FIE2" s="22"/>
      <c r="FIF2" s="22"/>
      <c r="FIG2" s="22"/>
      <c r="FIH2" s="22"/>
      <c r="FII2" s="22"/>
      <c r="FIJ2" s="22"/>
      <c r="FIK2" s="22"/>
      <c r="FIL2" s="22"/>
      <c r="FIM2" s="22"/>
      <c r="FIN2" s="22"/>
      <c r="FIO2" s="22"/>
      <c r="FIP2" s="22"/>
      <c r="FIQ2" s="22"/>
      <c r="FIR2" s="22"/>
      <c r="FIS2" s="22"/>
      <c r="FIT2" s="22"/>
      <c r="FIU2" s="22"/>
      <c r="FIV2" s="22"/>
      <c r="FIW2" s="22"/>
      <c r="FIX2" s="22"/>
      <c r="FIY2" s="22"/>
      <c r="FIZ2" s="22"/>
      <c r="FJA2" s="22"/>
      <c r="FJB2" s="22"/>
      <c r="FJC2" s="22"/>
      <c r="FJD2" s="22"/>
      <c r="FJE2" s="22"/>
      <c r="FJF2" s="22"/>
      <c r="FJG2" s="22"/>
      <c r="FJH2" s="22"/>
      <c r="FJI2" s="22"/>
      <c r="FJJ2" s="22"/>
      <c r="FJK2" s="22"/>
      <c r="FJL2" s="22"/>
      <c r="FJM2" s="22"/>
      <c r="FJN2" s="22"/>
      <c r="FJO2" s="22"/>
      <c r="FJP2" s="22"/>
      <c r="FJQ2" s="22"/>
      <c r="FJR2" s="22"/>
      <c r="FJS2" s="22"/>
      <c r="FJT2" s="22"/>
      <c r="FJU2" s="22"/>
      <c r="FJV2" s="22"/>
      <c r="FJW2" s="22"/>
      <c r="FJX2" s="22"/>
      <c r="FJY2" s="22"/>
      <c r="FJZ2" s="22"/>
      <c r="FKA2" s="22"/>
      <c r="FKB2" s="22"/>
      <c r="FKC2" s="22"/>
      <c r="FKD2" s="22"/>
      <c r="FKE2" s="22"/>
      <c r="FKF2" s="22"/>
      <c r="FKG2" s="22"/>
      <c r="FKH2" s="22"/>
      <c r="FKI2" s="22"/>
      <c r="FKJ2" s="22"/>
      <c r="FKK2" s="22"/>
      <c r="FKL2" s="22"/>
      <c r="FKM2" s="22"/>
      <c r="FKN2" s="22"/>
      <c r="FKO2" s="22"/>
      <c r="FKP2" s="22"/>
      <c r="FKQ2" s="22"/>
      <c r="FKR2" s="22"/>
      <c r="FKS2" s="22"/>
      <c r="FKT2" s="22"/>
      <c r="FKU2" s="22"/>
      <c r="FKV2" s="22"/>
      <c r="FKW2" s="22"/>
      <c r="FKX2" s="22"/>
      <c r="FKY2" s="22"/>
      <c r="FKZ2" s="22"/>
      <c r="FLA2" s="22"/>
      <c r="FLB2" s="22"/>
      <c r="FLC2" s="22"/>
      <c r="FLD2" s="22"/>
      <c r="FLE2" s="22"/>
      <c r="FLF2" s="22"/>
      <c r="FLG2" s="22"/>
      <c r="FLH2" s="22"/>
      <c r="FLI2" s="22"/>
      <c r="FLJ2" s="22"/>
      <c r="FLK2" s="22"/>
      <c r="FLL2" s="22"/>
      <c r="FLM2" s="22"/>
      <c r="FLN2" s="22"/>
      <c r="FLO2" s="22"/>
      <c r="FLP2" s="22"/>
      <c r="FLQ2" s="22"/>
      <c r="FLR2" s="22"/>
      <c r="FLS2" s="22"/>
      <c r="FLT2" s="22"/>
      <c r="FLU2" s="22"/>
      <c r="FLV2" s="22"/>
      <c r="FLW2" s="22"/>
      <c r="FLX2" s="22"/>
      <c r="FLY2" s="22"/>
      <c r="FLZ2" s="22"/>
      <c r="FMA2" s="22"/>
      <c r="FMB2" s="22"/>
      <c r="FMC2" s="22"/>
      <c r="FMD2" s="22"/>
      <c r="FME2" s="22"/>
      <c r="FMF2" s="22"/>
      <c r="FMG2" s="22"/>
      <c r="FMH2" s="22"/>
      <c r="FMI2" s="22"/>
      <c r="FMJ2" s="22"/>
      <c r="FMK2" s="22"/>
      <c r="FML2" s="22"/>
      <c r="FMM2" s="22"/>
      <c r="FMN2" s="22"/>
      <c r="FMO2" s="22"/>
      <c r="FMP2" s="22"/>
      <c r="FMQ2" s="22"/>
      <c r="FMR2" s="22"/>
      <c r="FMS2" s="22"/>
      <c r="FMT2" s="22"/>
      <c r="FMU2" s="22"/>
      <c r="FMV2" s="22"/>
      <c r="FMW2" s="22"/>
      <c r="FMX2" s="22"/>
      <c r="FMY2" s="22"/>
      <c r="FMZ2" s="22"/>
      <c r="FNA2" s="22"/>
      <c r="FNB2" s="22"/>
      <c r="FNC2" s="22"/>
      <c r="FND2" s="22"/>
      <c r="FNE2" s="22"/>
      <c r="FNF2" s="22"/>
      <c r="FNG2" s="22"/>
      <c r="FNH2" s="22"/>
      <c r="FNI2" s="22"/>
      <c r="FNJ2" s="22"/>
      <c r="FNK2" s="22"/>
      <c r="FNL2" s="22"/>
      <c r="FNM2" s="22"/>
      <c r="FNN2" s="22"/>
      <c r="FNO2" s="22"/>
      <c r="FNP2" s="22"/>
      <c r="FNQ2" s="22"/>
      <c r="FNR2" s="22"/>
      <c r="FNS2" s="22"/>
      <c r="FNT2" s="22"/>
      <c r="FNU2" s="22"/>
      <c r="FNV2" s="22"/>
      <c r="FNW2" s="22"/>
      <c r="FNX2" s="22"/>
      <c r="FNY2" s="22"/>
      <c r="FNZ2" s="22"/>
      <c r="FOA2" s="22"/>
      <c r="FOB2" s="22"/>
      <c r="FOC2" s="22"/>
      <c r="FOD2" s="22"/>
      <c r="FOE2" s="22"/>
      <c r="FOF2" s="22"/>
      <c r="FOG2" s="22"/>
      <c r="FOH2" s="22"/>
      <c r="FOI2" s="22"/>
      <c r="FOJ2" s="22"/>
      <c r="FOK2" s="22"/>
      <c r="FOL2" s="22"/>
      <c r="FOM2" s="22"/>
      <c r="FON2" s="22"/>
      <c r="FOO2" s="22"/>
      <c r="FOP2" s="22"/>
      <c r="FOQ2" s="22"/>
      <c r="FOR2" s="22"/>
      <c r="FOS2" s="22"/>
      <c r="FOT2" s="22"/>
      <c r="FOU2" s="22"/>
      <c r="FOV2" s="22"/>
      <c r="FOW2" s="22"/>
      <c r="FOX2" s="22"/>
      <c r="FOY2" s="22"/>
      <c r="FOZ2" s="22"/>
      <c r="FPA2" s="22"/>
      <c r="FPB2" s="22"/>
      <c r="FPC2" s="22"/>
      <c r="FPD2" s="22"/>
      <c r="FPE2" s="22"/>
      <c r="FPF2" s="22"/>
      <c r="FPG2" s="22"/>
      <c r="FPH2" s="22"/>
      <c r="FPI2" s="22"/>
      <c r="FPJ2" s="22"/>
      <c r="FPK2" s="22"/>
      <c r="FPL2" s="22"/>
      <c r="FPM2" s="22"/>
      <c r="FPN2" s="22"/>
      <c r="FPO2" s="22"/>
      <c r="FPP2" s="22"/>
      <c r="FPQ2" s="22"/>
      <c r="FPR2" s="22"/>
      <c r="FPS2" s="22"/>
      <c r="FPT2" s="22"/>
      <c r="FPU2" s="22"/>
      <c r="FPV2" s="22"/>
      <c r="FPW2" s="22"/>
      <c r="FPX2" s="22"/>
      <c r="FPY2" s="22"/>
      <c r="FPZ2" s="22"/>
      <c r="FQA2" s="22"/>
      <c r="FQB2" s="22"/>
      <c r="FQC2" s="22"/>
      <c r="FQD2" s="22"/>
      <c r="FQE2" s="22"/>
      <c r="FQF2" s="22"/>
      <c r="FQG2" s="22"/>
      <c r="FQH2" s="22"/>
      <c r="FQI2" s="22"/>
      <c r="FQJ2" s="22"/>
      <c r="FQK2" s="22"/>
      <c r="FQL2" s="22"/>
      <c r="FQM2" s="22"/>
      <c r="FQN2" s="22"/>
      <c r="FQO2" s="22"/>
      <c r="FQP2" s="22"/>
      <c r="FQQ2" s="22"/>
      <c r="FQR2" s="22"/>
      <c r="FQS2" s="22"/>
      <c r="FQT2" s="22"/>
      <c r="FQU2" s="22"/>
      <c r="FQV2" s="22"/>
      <c r="FQW2" s="22"/>
      <c r="FQX2" s="22"/>
      <c r="FQY2" s="22"/>
      <c r="FQZ2" s="22"/>
      <c r="FRA2" s="22"/>
      <c r="FRB2" s="22"/>
      <c r="FRC2" s="22"/>
      <c r="FRD2" s="22"/>
      <c r="FRE2" s="22"/>
      <c r="FRF2" s="22"/>
      <c r="FRG2" s="22"/>
      <c r="FRH2" s="22"/>
      <c r="FRI2" s="22"/>
      <c r="FRJ2" s="22"/>
      <c r="FRK2" s="22"/>
      <c r="FRL2" s="22"/>
      <c r="FRM2" s="22"/>
      <c r="FRN2" s="22"/>
      <c r="FRO2" s="22"/>
      <c r="FRP2" s="22"/>
      <c r="FRQ2" s="22"/>
      <c r="FRR2" s="22"/>
      <c r="FRS2" s="22"/>
      <c r="FRT2" s="22"/>
      <c r="FRU2" s="22"/>
      <c r="FRV2" s="22"/>
      <c r="FRW2" s="22"/>
      <c r="FRX2" s="22"/>
      <c r="FRY2" s="22"/>
      <c r="FRZ2" s="22"/>
      <c r="FSA2" s="22"/>
      <c r="FSB2" s="22"/>
      <c r="FSC2" s="22"/>
      <c r="FSD2" s="22"/>
      <c r="FSE2" s="22"/>
      <c r="FSF2" s="22"/>
      <c r="FSG2" s="22"/>
      <c r="FSH2" s="22"/>
      <c r="FSI2" s="22"/>
      <c r="FSJ2" s="22"/>
      <c r="FSK2" s="22"/>
      <c r="FSL2" s="22"/>
      <c r="FSM2" s="22"/>
      <c r="FSN2" s="22"/>
      <c r="FSO2" s="22"/>
      <c r="FSP2" s="22"/>
      <c r="FSQ2" s="22"/>
      <c r="FSR2" s="22"/>
      <c r="FSS2" s="22"/>
      <c r="FST2" s="22"/>
      <c r="FSU2" s="22"/>
      <c r="FSV2" s="22"/>
      <c r="FSW2" s="22"/>
      <c r="FSX2" s="22"/>
      <c r="FSY2" s="22"/>
      <c r="FSZ2" s="22"/>
      <c r="FTA2" s="22"/>
      <c r="FTB2" s="22"/>
      <c r="FTC2" s="22"/>
      <c r="FTD2" s="22"/>
      <c r="FTE2" s="22"/>
      <c r="FTF2" s="22"/>
      <c r="FTG2" s="22"/>
      <c r="FTH2" s="22"/>
      <c r="FTI2" s="22"/>
      <c r="FTJ2" s="22"/>
      <c r="FTK2" s="22"/>
      <c r="FTL2" s="22"/>
      <c r="FTM2" s="22"/>
      <c r="FTN2" s="22"/>
      <c r="FTO2" s="22"/>
      <c r="FTP2" s="22"/>
      <c r="FTQ2" s="22"/>
      <c r="FTR2" s="22"/>
      <c r="FTS2" s="22"/>
      <c r="FTT2" s="22"/>
      <c r="FTU2" s="22"/>
      <c r="FTV2" s="22"/>
      <c r="FTW2" s="22"/>
      <c r="FTX2" s="22"/>
      <c r="FTY2" s="22"/>
      <c r="FTZ2" s="22"/>
      <c r="FUA2" s="22"/>
      <c r="FUB2" s="22"/>
      <c r="FUC2" s="22"/>
      <c r="FUD2" s="22"/>
      <c r="FUE2" s="22"/>
      <c r="FUF2" s="22"/>
      <c r="FUG2" s="22"/>
      <c r="FUH2" s="22"/>
      <c r="FUI2" s="22"/>
      <c r="FUJ2" s="22"/>
      <c r="FUK2" s="22"/>
      <c r="FUL2" s="22"/>
      <c r="FUM2" s="22"/>
      <c r="FUN2" s="22"/>
      <c r="FUO2" s="22"/>
      <c r="FUP2" s="22"/>
      <c r="FUQ2" s="22"/>
      <c r="FUR2" s="22"/>
      <c r="FUS2" s="22"/>
      <c r="FUT2" s="22"/>
      <c r="FUU2" s="22"/>
      <c r="FUV2" s="22"/>
      <c r="FUW2" s="22"/>
      <c r="FUX2" s="22"/>
      <c r="FUY2" s="22"/>
      <c r="FUZ2" s="22"/>
      <c r="FVA2" s="22"/>
      <c r="FVB2" s="22"/>
      <c r="FVC2" s="22"/>
      <c r="FVD2" s="22"/>
      <c r="FVE2" s="22"/>
      <c r="FVF2" s="22"/>
      <c r="FVG2" s="22"/>
      <c r="FVH2" s="22"/>
      <c r="FVI2" s="22"/>
      <c r="FVJ2" s="22"/>
      <c r="FVK2" s="22"/>
      <c r="FVL2" s="22"/>
      <c r="FVM2" s="22"/>
      <c r="FVN2" s="22"/>
      <c r="FVO2" s="22"/>
      <c r="FVP2" s="22"/>
      <c r="FVQ2" s="22"/>
      <c r="FVR2" s="22"/>
      <c r="FVS2" s="22"/>
      <c r="FVT2" s="22"/>
      <c r="FVU2" s="22"/>
      <c r="FVV2" s="22"/>
      <c r="FVW2" s="22"/>
      <c r="FVX2" s="22"/>
      <c r="FVY2" s="22"/>
      <c r="FVZ2" s="22"/>
      <c r="FWA2" s="22"/>
      <c r="FWB2" s="22"/>
      <c r="FWC2" s="22"/>
      <c r="FWD2" s="22"/>
      <c r="FWE2" s="22"/>
      <c r="FWF2" s="22"/>
      <c r="FWG2" s="22"/>
      <c r="FWH2" s="22"/>
      <c r="FWI2" s="22"/>
      <c r="FWJ2" s="22"/>
      <c r="FWK2" s="22"/>
      <c r="FWL2" s="22"/>
      <c r="FWM2" s="22"/>
      <c r="FWN2" s="22"/>
      <c r="FWO2" s="22"/>
      <c r="FWP2" s="22"/>
      <c r="FWQ2" s="22"/>
      <c r="FWR2" s="22"/>
      <c r="FWS2" s="22"/>
      <c r="FWT2" s="22"/>
      <c r="FWU2" s="22"/>
      <c r="FWV2" s="22"/>
      <c r="FWW2" s="22"/>
      <c r="FWX2" s="22"/>
      <c r="FWY2" s="22"/>
      <c r="FWZ2" s="22"/>
      <c r="FXA2" s="22"/>
      <c r="FXB2" s="22"/>
      <c r="FXC2" s="22"/>
      <c r="FXD2" s="22"/>
      <c r="FXE2" s="22"/>
      <c r="FXF2" s="22"/>
      <c r="FXG2" s="22"/>
      <c r="FXH2" s="22"/>
      <c r="FXI2" s="22"/>
      <c r="FXJ2" s="22"/>
      <c r="FXK2" s="22"/>
      <c r="FXL2" s="22"/>
      <c r="FXM2" s="22"/>
      <c r="FXN2" s="22"/>
      <c r="FXO2" s="22"/>
      <c r="FXP2" s="22"/>
      <c r="FXQ2" s="22"/>
      <c r="FXR2" s="22"/>
      <c r="FXS2" s="22"/>
      <c r="FXT2" s="22"/>
      <c r="FXU2" s="22"/>
      <c r="FXV2" s="22"/>
      <c r="FXW2" s="22"/>
      <c r="FXX2" s="22"/>
      <c r="FXY2" s="22"/>
      <c r="FXZ2" s="22"/>
      <c r="FYA2" s="22"/>
      <c r="FYB2" s="22"/>
      <c r="FYC2" s="22"/>
      <c r="FYD2" s="22"/>
      <c r="FYE2" s="22"/>
      <c r="FYF2" s="22"/>
      <c r="FYG2" s="22"/>
      <c r="FYH2" s="22"/>
      <c r="FYI2" s="22"/>
      <c r="FYJ2" s="22"/>
      <c r="FYK2" s="22"/>
      <c r="FYL2" s="22"/>
      <c r="FYM2" s="22"/>
      <c r="FYN2" s="22"/>
      <c r="FYO2" s="22"/>
      <c r="FYP2" s="22"/>
      <c r="FYQ2" s="22"/>
      <c r="FYR2" s="22"/>
      <c r="FYS2" s="22"/>
      <c r="FYT2" s="22"/>
      <c r="FYU2" s="22"/>
      <c r="FYV2" s="22"/>
      <c r="FYW2" s="22"/>
      <c r="FYX2" s="22"/>
      <c r="FYY2" s="22"/>
      <c r="FYZ2" s="22"/>
      <c r="FZA2" s="22"/>
      <c r="FZB2" s="22"/>
      <c r="FZC2" s="22"/>
      <c r="FZD2" s="22"/>
      <c r="FZE2" s="22"/>
      <c r="FZF2" s="22"/>
      <c r="FZG2" s="22"/>
      <c r="FZH2" s="22"/>
      <c r="FZI2" s="22"/>
      <c r="FZJ2" s="22"/>
      <c r="FZK2" s="22"/>
      <c r="FZL2" s="22"/>
      <c r="FZM2" s="22"/>
      <c r="FZN2" s="22"/>
      <c r="FZO2" s="22"/>
      <c r="FZP2" s="22"/>
      <c r="FZQ2" s="22"/>
      <c r="FZR2" s="22"/>
      <c r="FZS2" s="22"/>
      <c r="FZT2" s="22"/>
      <c r="FZU2" s="22"/>
      <c r="FZV2" s="22"/>
      <c r="FZW2" s="22"/>
      <c r="FZX2" s="22"/>
      <c r="FZY2" s="22"/>
      <c r="FZZ2" s="22"/>
      <c r="GAA2" s="22"/>
      <c r="GAB2" s="22"/>
      <c r="GAC2" s="22"/>
      <c r="GAD2" s="22"/>
      <c r="GAE2" s="22"/>
      <c r="GAF2" s="22"/>
      <c r="GAG2" s="22"/>
      <c r="GAH2" s="22"/>
      <c r="GAI2" s="22"/>
      <c r="GAJ2" s="22"/>
      <c r="GAK2" s="22"/>
      <c r="GAL2" s="22"/>
      <c r="GAM2" s="22"/>
      <c r="GAN2" s="22"/>
      <c r="GAO2" s="22"/>
      <c r="GAP2" s="22"/>
      <c r="GAQ2" s="22"/>
      <c r="GAR2" s="22"/>
      <c r="GAS2" s="22"/>
      <c r="GAT2" s="22"/>
      <c r="GAU2" s="22"/>
      <c r="GAV2" s="22"/>
      <c r="GAW2" s="22"/>
      <c r="GAX2" s="22"/>
      <c r="GAY2" s="22"/>
      <c r="GAZ2" s="22"/>
      <c r="GBA2" s="22"/>
      <c r="GBB2" s="22"/>
      <c r="GBC2" s="22"/>
      <c r="GBD2" s="22"/>
      <c r="GBE2" s="22"/>
      <c r="GBF2" s="22"/>
      <c r="GBG2" s="22"/>
      <c r="GBH2" s="22"/>
      <c r="GBI2" s="22"/>
      <c r="GBJ2" s="22"/>
      <c r="GBK2" s="22"/>
      <c r="GBL2" s="22"/>
      <c r="GBM2" s="22"/>
      <c r="GBN2" s="22"/>
      <c r="GBO2" s="22"/>
      <c r="GBP2" s="22"/>
      <c r="GBQ2" s="22"/>
      <c r="GBR2" s="22"/>
      <c r="GBS2" s="22"/>
      <c r="GBT2" s="22"/>
      <c r="GBU2" s="22"/>
      <c r="GBV2" s="22"/>
      <c r="GBW2" s="22"/>
      <c r="GBX2" s="22"/>
      <c r="GBY2" s="22"/>
      <c r="GBZ2" s="22"/>
      <c r="GCA2" s="22"/>
      <c r="GCB2" s="22"/>
      <c r="GCC2" s="22"/>
      <c r="GCD2" s="22"/>
      <c r="GCE2" s="22"/>
      <c r="GCF2" s="22"/>
      <c r="GCG2" s="22"/>
      <c r="GCH2" s="22"/>
      <c r="GCI2" s="22"/>
      <c r="GCJ2" s="22"/>
      <c r="GCK2" s="22"/>
      <c r="GCL2" s="22"/>
      <c r="GCM2" s="22"/>
      <c r="GCN2" s="22"/>
      <c r="GCO2" s="22"/>
      <c r="GCP2" s="22"/>
      <c r="GCQ2" s="22"/>
      <c r="GCR2" s="22"/>
      <c r="GCS2" s="22"/>
      <c r="GCT2" s="22"/>
      <c r="GCU2" s="22"/>
      <c r="GCV2" s="22"/>
      <c r="GCW2" s="22"/>
      <c r="GCX2" s="22"/>
      <c r="GCY2" s="22"/>
      <c r="GCZ2" s="22"/>
      <c r="GDA2" s="22"/>
      <c r="GDB2" s="22"/>
      <c r="GDC2" s="22"/>
      <c r="GDD2" s="22"/>
      <c r="GDE2" s="22"/>
      <c r="GDF2" s="22"/>
      <c r="GDG2" s="22"/>
      <c r="GDH2" s="22"/>
      <c r="GDI2" s="22"/>
      <c r="GDJ2" s="22"/>
      <c r="GDK2" s="22"/>
      <c r="GDL2" s="22"/>
      <c r="GDM2" s="22"/>
      <c r="GDN2" s="22"/>
      <c r="GDO2" s="22"/>
      <c r="GDP2" s="22"/>
      <c r="GDQ2" s="22"/>
      <c r="GDR2" s="22"/>
      <c r="GDS2" s="22"/>
      <c r="GDT2" s="22"/>
      <c r="GDU2" s="22"/>
      <c r="GDV2" s="22"/>
      <c r="GDW2" s="22"/>
      <c r="GDX2" s="22"/>
      <c r="GDY2" s="22"/>
      <c r="GDZ2" s="22"/>
      <c r="GEA2" s="22"/>
      <c r="GEB2" s="22"/>
      <c r="GEC2" s="22"/>
      <c r="GED2" s="22"/>
      <c r="GEE2" s="22"/>
      <c r="GEF2" s="22"/>
      <c r="GEG2" s="22"/>
      <c r="GEH2" s="22"/>
      <c r="GEI2" s="22"/>
      <c r="GEJ2" s="22"/>
      <c r="GEK2" s="22"/>
      <c r="GEL2" s="22"/>
      <c r="GEM2" s="22"/>
      <c r="GEN2" s="22"/>
      <c r="GEO2" s="22"/>
      <c r="GEP2" s="22"/>
      <c r="GEQ2" s="22"/>
      <c r="GER2" s="22"/>
      <c r="GES2" s="22"/>
      <c r="GET2" s="22"/>
      <c r="GEU2" s="22"/>
      <c r="GEV2" s="22"/>
      <c r="GEW2" s="22"/>
      <c r="GEX2" s="22"/>
      <c r="GEY2" s="22"/>
      <c r="GEZ2" s="22"/>
      <c r="GFA2" s="22"/>
      <c r="GFB2" s="22"/>
      <c r="GFC2" s="22"/>
      <c r="GFD2" s="22"/>
      <c r="GFE2" s="22"/>
      <c r="GFF2" s="22"/>
      <c r="GFG2" s="22"/>
      <c r="GFH2" s="22"/>
      <c r="GFI2" s="22"/>
      <c r="GFJ2" s="22"/>
      <c r="GFK2" s="22"/>
      <c r="GFL2" s="22"/>
      <c r="GFM2" s="22"/>
      <c r="GFN2" s="22"/>
      <c r="GFO2" s="22"/>
      <c r="GFP2" s="22"/>
      <c r="GFQ2" s="22"/>
      <c r="GFR2" s="22"/>
      <c r="GFS2" s="22"/>
      <c r="GFT2" s="22"/>
      <c r="GFU2" s="22"/>
      <c r="GFV2" s="22"/>
      <c r="GFW2" s="22"/>
      <c r="GFX2" s="22"/>
      <c r="GFY2" s="22"/>
      <c r="GFZ2" s="22"/>
      <c r="GGA2" s="22"/>
      <c r="GGB2" s="22"/>
      <c r="GGC2" s="22"/>
      <c r="GGD2" s="22"/>
      <c r="GGE2" s="22"/>
      <c r="GGF2" s="22"/>
      <c r="GGG2" s="22"/>
      <c r="GGH2" s="22"/>
      <c r="GGI2" s="22"/>
      <c r="GGJ2" s="22"/>
      <c r="GGK2" s="22"/>
      <c r="GGL2" s="22"/>
      <c r="GGM2" s="22"/>
      <c r="GGN2" s="22"/>
      <c r="GGO2" s="22"/>
      <c r="GGP2" s="22"/>
      <c r="GGQ2" s="22"/>
      <c r="GGR2" s="22"/>
      <c r="GGS2" s="22"/>
      <c r="GGT2" s="22"/>
      <c r="GGU2" s="22"/>
      <c r="GGV2" s="22"/>
      <c r="GGW2" s="22"/>
      <c r="GGX2" s="22"/>
      <c r="GGY2" s="22"/>
      <c r="GGZ2" s="22"/>
      <c r="GHA2" s="22"/>
      <c r="GHB2" s="22"/>
      <c r="GHC2" s="22"/>
      <c r="GHD2" s="22"/>
      <c r="GHE2" s="22"/>
      <c r="GHF2" s="22"/>
      <c r="GHG2" s="22"/>
      <c r="GHH2" s="22"/>
      <c r="GHI2" s="22"/>
      <c r="GHJ2" s="22"/>
      <c r="GHK2" s="22"/>
      <c r="GHL2" s="22"/>
      <c r="GHM2" s="22"/>
      <c r="GHN2" s="22"/>
      <c r="GHO2" s="22"/>
      <c r="GHP2" s="22"/>
      <c r="GHQ2" s="22"/>
      <c r="GHR2" s="22"/>
      <c r="GHS2" s="22"/>
      <c r="GHT2" s="22"/>
      <c r="GHU2" s="22"/>
      <c r="GHV2" s="22"/>
      <c r="GHW2" s="22"/>
      <c r="GHX2" s="22"/>
      <c r="GHY2" s="22"/>
      <c r="GHZ2" s="22"/>
      <c r="GIA2" s="22"/>
      <c r="GIB2" s="22"/>
      <c r="GIC2" s="22"/>
      <c r="GID2" s="22"/>
      <c r="GIE2" s="22"/>
      <c r="GIF2" s="22"/>
      <c r="GIG2" s="22"/>
      <c r="GIH2" s="22"/>
      <c r="GII2" s="22"/>
      <c r="GIJ2" s="22"/>
      <c r="GIK2" s="22"/>
      <c r="GIL2" s="22"/>
      <c r="GIM2" s="22"/>
      <c r="GIN2" s="22"/>
      <c r="GIO2" s="22"/>
      <c r="GIP2" s="22"/>
      <c r="GIQ2" s="22"/>
      <c r="GIR2" s="22"/>
      <c r="GIS2" s="22"/>
      <c r="GIT2" s="22"/>
      <c r="GIU2" s="22"/>
      <c r="GIV2" s="22"/>
      <c r="GIW2" s="22"/>
      <c r="GIX2" s="22"/>
      <c r="GIY2" s="22"/>
      <c r="GIZ2" s="22"/>
      <c r="GJA2" s="22"/>
      <c r="GJB2" s="22"/>
      <c r="GJC2" s="22"/>
      <c r="GJD2" s="22"/>
      <c r="GJE2" s="22"/>
      <c r="GJF2" s="22"/>
      <c r="GJG2" s="22"/>
      <c r="GJH2" s="22"/>
      <c r="GJI2" s="22"/>
      <c r="GJJ2" s="22"/>
      <c r="GJK2" s="22"/>
      <c r="GJL2" s="22"/>
      <c r="GJM2" s="22"/>
      <c r="GJN2" s="22"/>
      <c r="GJO2" s="22"/>
      <c r="GJP2" s="22"/>
      <c r="GJQ2" s="22"/>
      <c r="GJR2" s="22"/>
      <c r="GJS2" s="22"/>
      <c r="GJT2" s="22"/>
      <c r="GJU2" s="22"/>
      <c r="GJV2" s="22"/>
      <c r="GJW2" s="22"/>
      <c r="GJX2" s="22"/>
      <c r="GJY2" s="22"/>
      <c r="GJZ2" s="22"/>
      <c r="GKA2" s="22"/>
      <c r="GKB2" s="22"/>
      <c r="GKC2" s="22"/>
      <c r="GKD2" s="22"/>
      <c r="GKE2" s="22"/>
      <c r="GKF2" s="22"/>
      <c r="GKG2" s="22"/>
      <c r="GKH2" s="22"/>
      <c r="GKI2" s="22"/>
      <c r="GKJ2" s="22"/>
      <c r="GKK2" s="22"/>
      <c r="GKL2" s="22"/>
      <c r="GKM2" s="22"/>
      <c r="GKN2" s="22"/>
      <c r="GKO2" s="22"/>
      <c r="GKP2" s="22"/>
      <c r="GKQ2" s="22"/>
      <c r="GKR2" s="22"/>
      <c r="GKS2" s="22"/>
      <c r="GKT2" s="22"/>
      <c r="GKU2" s="22"/>
      <c r="GKV2" s="22"/>
      <c r="GKW2" s="22"/>
      <c r="GKX2" s="22"/>
      <c r="GKY2" s="22"/>
      <c r="GKZ2" s="22"/>
      <c r="GLA2" s="22"/>
      <c r="GLB2" s="22"/>
      <c r="GLC2" s="22"/>
      <c r="GLD2" s="22"/>
      <c r="GLE2" s="22"/>
      <c r="GLF2" s="22"/>
      <c r="GLG2" s="22"/>
      <c r="GLH2" s="22"/>
      <c r="GLI2" s="22"/>
      <c r="GLJ2" s="22"/>
      <c r="GLK2" s="22"/>
      <c r="GLL2" s="22"/>
      <c r="GLM2" s="22"/>
      <c r="GLN2" s="22"/>
      <c r="GLO2" s="22"/>
      <c r="GLP2" s="22"/>
      <c r="GLQ2" s="22"/>
      <c r="GLR2" s="22"/>
      <c r="GLS2" s="22"/>
      <c r="GLT2" s="22"/>
      <c r="GLU2" s="22"/>
      <c r="GLV2" s="22"/>
      <c r="GLW2" s="22"/>
      <c r="GLX2" s="22"/>
      <c r="GLY2" s="22"/>
      <c r="GLZ2" s="22"/>
      <c r="GMA2" s="22"/>
      <c r="GMB2" s="22"/>
      <c r="GMC2" s="22"/>
      <c r="GMD2" s="22"/>
      <c r="GME2" s="22"/>
      <c r="GMF2" s="22"/>
      <c r="GMG2" s="22"/>
      <c r="GMH2" s="22"/>
      <c r="GMI2" s="22"/>
      <c r="GMJ2" s="22"/>
      <c r="GMK2" s="22"/>
      <c r="GML2" s="22"/>
      <c r="GMM2" s="22"/>
      <c r="GMN2" s="22"/>
      <c r="GMO2" s="22"/>
      <c r="GMP2" s="22"/>
      <c r="GMQ2" s="22"/>
      <c r="GMR2" s="22"/>
      <c r="GMS2" s="22"/>
      <c r="GMT2" s="22"/>
      <c r="GMU2" s="22"/>
      <c r="GMV2" s="22"/>
      <c r="GMW2" s="22"/>
      <c r="GMX2" s="22"/>
      <c r="GMY2" s="22"/>
      <c r="GMZ2" s="22"/>
      <c r="GNA2" s="22"/>
      <c r="GNB2" s="22"/>
      <c r="GNC2" s="22"/>
      <c r="GND2" s="22"/>
      <c r="GNE2" s="22"/>
      <c r="GNF2" s="22"/>
      <c r="GNG2" s="22"/>
      <c r="GNH2" s="22"/>
      <c r="GNI2" s="22"/>
      <c r="GNJ2" s="22"/>
      <c r="GNK2" s="22"/>
      <c r="GNL2" s="22"/>
      <c r="GNM2" s="22"/>
      <c r="GNN2" s="22"/>
      <c r="GNO2" s="22"/>
      <c r="GNP2" s="22"/>
      <c r="GNQ2" s="22"/>
      <c r="GNR2" s="22"/>
      <c r="GNS2" s="22"/>
      <c r="GNT2" s="22"/>
      <c r="GNU2" s="22"/>
      <c r="GNV2" s="22"/>
      <c r="GNW2" s="22"/>
      <c r="GNX2" s="22"/>
      <c r="GNY2" s="22"/>
      <c r="GNZ2" s="22"/>
      <c r="GOA2" s="22"/>
      <c r="GOB2" s="22"/>
      <c r="GOC2" s="22"/>
      <c r="GOD2" s="22"/>
      <c r="GOE2" s="22"/>
      <c r="GOF2" s="22"/>
      <c r="GOG2" s="22"/>
      <c r="GOH2" s="22"/>
      <c r="GOI2" s="22"/>
      <c r="GOJ2" s="22"/>
      <c r="GOK2" s="22"/>
      <c r="GOL2" s="22"/>
      <c r="GOM2" s="22"/>
      <c r="GON2" s="22"/>
      <c r="GOO2" s="22"/>
      <c r="GOP2" s="22"/>
      <c r="GOQ2" s="22"/>
      <c r="GOR2" s="22"/>
      <c r="GOS2" s="22"/>
      <c r="GOT2" s="22"/>
      <c r="GOU2" s="22"/>
      <c r="GOV2" s="22"/>
      <c r="GOW2" s="22"/>
      <c r="GOX2" s="22"/>
      <c r="GOY2" s="22"/>
      <c r="GOZ2" s="22"/>
      <c r="GPA2" s="22"/>
      <c r="GPB2" s="22"/>
      <c r="GPC2" s="22"/>
      <c r="GPD2" s="22"/>
      <c r="GPE2" s="22"/>
      <c r="GPF2" s="22"/>
      <c r="GPG2" s="22"/>
      <c r="GPH2" s="22"/>
      <c r="GPI2" s="22"/>
      <c r="GPJ2" s="22"/>
      <c r="GPK2" s="22"/>
      <c r="GPL2" s="22"/>
      <c r="GPM2" s="22"/>
      <c r="GPN2" s="22"/>
      <c r="GPO2" s="22"/>
      <c r="GPP2" s="22"/>
      <c r="GPQ2" s="22"/>
      <c r="GPR2" s="22"/>
      <c r="GPS2" s="22"/>
      <c r="GPT2" s="22"/>
      <c r="GPU2" s="22"/>
      <c r="GPV2" s="22"/>
      <c r="GPW2" s="22"/>
      <c r="GPX2" s="22"/>
      <c r="GPY2" s="22"/>
      <c r="GPZ2" s="22"/>
      <c r="GQA2" s="22"/>
      <c r="GQB2" s="22"/>
      <c r="GQC2" s="22"/>
      <c r="GQD2" s="22"/>
      <c r="GQE2" s="22"/>
      <c r="GQF2" s="22"/>
      <c r="GQG2" s="22"/>
      <c r="GQH2" s="22"/>
      <c r="GQI2" s="22"/>
      <c r="GQJ2" s="22"/>
      <c r="GQK2" s="22"/>
      <c r="GQL2" s="22"/>
      <c r="GQM2" s="22"/>
      <c r="GQN2" s="22"/>
      <c r="GQO2" s="22"/>
      <c r="GQP2" s="22"/>
      <c r="GQQ2" s="22"/>
      <c r="GQR2" s="22"/>
      <c r="GQS2" s="22"/>
      <c r="GQT2" s="22"/>
      <c r="GQU2" s="22"/>
      <c r="GQV2" s="22"/>
      <c r="GQW2" s="22"/>
      <c r="GQX2" s="22"/>
      <c r="GQY2" s="22"/>
      <c r="GQZ2" s="22"/>
      <c r="GRA2" s="22"/>
      <c r="GRB2" s="22"/>
      <c r="GRC2" s="22"/>
      <c r="GRD2" s="22"/>
      <c r="GRE2" s="22"/>
      <c r="GRF2" s="22"/>
      <c r="GRG2" s="22"/>
      <c r="GRH2" s="22"/>
      <c r="GRI2" s="22"/>
      <c r="GRJ2" s="22"/>
      <c r="GRK2" s="22"/>
      <c r="GRL2" s="22"/>
      <c r="GRM2" s="22"/>
      <c r="GRN2" s="22"/>
      <c r="GRO2" s="22"/>
      <c r="GRP2" s="22"/>
      <c r="GRQ2" s="22"/>
      <c r="GRR2" s="22"/>
      <c r="GRS2" s="22"/>
      <c r="GRT2" s="22"/>
      <c r="GRU2" s="22"/>
      <c r="GRV2" s="22"/>
      <c r="GRW2" s="22"/>
      <c r="GRX2" s="22"/>
      <c r="GRY2" s="22"/>
      <c r="GRZ2" s="22"/>
      <c r="GSA2" s="22"/>
      <c r="GSB2" s="22"/>
      <c r="GSC2" s="22"/>
      <c r="GSD2" s="22"/>
      <c r="GSE2" s="22"/>
      <c r="GSF2" s="22"/>
      <c r="GSG2" s="22"/>
      <c r="GSH2" s="22"/>
      <c r="GSI2" s="22"/>
      <c r="GSJ2" s="22"/>
      <c r="GSK2" s="22"/>
      <c r="GSL2" s="22"/>
      <c r="GSM2" s="22"/>
      <c r="GSN2" s="22"/>
      <c r="GSO2" s="22"/>
      <c r="GSP2" s="22"/>
      <c r="GSQ2" s="22"/>
      <c r="GSR2" s="22"/>
      <c r="GSS2" s="22"/>
      <c r="GST2" s="22"/>
      <c r="GSU2" s="22"/>
      <c r="GSV2" s="22"/>
      <c r="GSW2" s="22"/>
      <c r="GSX2" s="22"/>
      <c r="GSY2" s="22"/>
      <c r="GSZ2" s="22"/>
      <c r="GTA2" s="22"/>
      <c r="GTB2" s="22"/>
      <c r="GTC2" s="22"/>
      <c r="GTD2" s="22"/>
      <c r="GTE2" s="22"/>
      <c r="GTF2" s="22"/>
      <c r="GTG2" s="22"/>
      <c r="GTH2" s="22"/>
      <c r="GTI2" s="22"/>
      <c r="GTJ2" s="22"/>
      <c r="GTK2" s="22"/>
      <c r="GTL2" s="22"/>
      <c r="GTM2" s="22"/>
      <c r="GTN2" s="22"/>
      <c r="GTO2" s="22"/>
      <c r="GTP2" s="22"/>
      <c r="GTQ2" s="22"/>
      <c r="GTR2" s="22"/>
      <c r="GTS2" s="22"/>
      <c r="GTT2" s="22"/>
      <c r="GTU2" s="22"/>
      <c r="GTV2" s="22"/>
      <c r="GTW2" s="22"/>
      <c r="GTX2" s="22"/>
      <c r="GTY2" s="22"/>
      <c r="GTZ2" s="22"/>
      <c r="GUA2" s="22"/>
      <c r="GUB2" s="22"/>
      <c r="GUC2" s="22"/>
      <c r="GUD2" s="22"/>
      <c r="GUE2" s="22"/>
      <c r="GUF2" s="22"/>
      <c r="GUG2" s="22"/>
      <c r="GUH2" s="22"/>
      <c r="GUI2" s="22"/>
      <c r="GUJ2" s="22"/>
      <c r="GUK2" s="22"/>
      <c r="GUL2" s="22"/>
      <c r="GUM2" s="22"/>
      <c r="GUN2" s="22"/>
      <c r="GUO2" s="22"/>
      <c r="GUP2" s="22"/>
      <c r="GUQ2" s="22"/>
      <c r="GUR2" s="22"/>
      <c r="GUS2" s="22"/>
      <c r="GUT2" s="22"/>
      <c r="GUU2" s="22"/>
      <c r="GUV2" s="22"/>
      <c r="GUW2" s="22"/>
      <c r="GUX2" s="22"/>
      <c r="GUY2" s="22"/>
      <c r="GUZ2" s="22"/>
      <c r="GVA2" s="22"/>
      <c r="GVB2" s="22"/>
      <c r="GVC2" s="22"/>
      <c r="GVD2" s="22"/>
      <c r="GVE2" s="22"/>
      <c r="GVF2" s="22"/>
      <c r="GVG2" s="22"/>
      <c r="GVH2" s="22"/>
      <c r="GVI2" s="22"/>
      <c r="GVJ2" s="22"/>
      <c r="GVK2" s="22"/>
      <c r="GVL2" s="22"/>
      <c r="GVM2" s="22"/>
      <c r="GVN2" s="22"/>
      <c r="GVO2" s="22"/>
      <c r="GVP2" s="22"/>
      <c r="GVQ2" s="22"/>
      <c r="GVR2" s="22"/>
      <c r="GVS2" s="22"/>
      <c r="GVT2" s="22"/>
      <c r="GVU2" s="22"/>
      <c r="GVV2" s="22"/>
      <c r="GVW2" s="22"/>
      <c r="GVX2" s="22"/>
      <c r="GVY2" s="22"/>
      <c r="GVZ2" s="22"/>
      <c r="GWA2" s="22"/>
      <c r="GWB2" s="22"/>
      <c r="GWC2" s="22"/>
      <c r="GWD2" s="22"/>
      <c r="GWE2" s="22"/>
      <c r="GWF2" s="22"/>
      <c r="GWG2" s="22"/>
      <c r="GWH2" s="22"/>
      <c r="GWI2" s="22"/>
      <c r="GWJ2" s="22"/>
      <c r="GWK2" s="22"/>
      <c r="GWL2" s="22"/>
      <c r="GWM2" s="22"/>
      <c r="GWN2" s="22"/>
      <c r="GWO2" s="22"/>
      <c r="GWP2" s="22"/>
      <c r="GWQ2" s="22"/>
      <c r="GWR2" s="22"/>
      <c r="GWS2" s="22"/>
      <c r="GWT2" s="22"/>
      <c r="GWU2" s="22"/>
      <c r="GWV2" s="22"/>
      <c r="GWW2" s="22"/>
      <c r="GWX2" s="22"/>
      <c r="GWY2" s="22"/>
      <c r="GWZ2" s="22"/>
      <c r="GXA2" s="22"/>
      <c r="GXB2" s="22"/>
      <c r="GXC2" s="22"/>
      <c r="GXD2" s="22"/>
      <c r="GXE2" s="22"/>
      <c r="GXF2" s="22"/>
      <c r="GXG2" s="22"/>
      <c r="GXH2" s="22"/>
      <c r="GXI2" s="22"/>
      <c r="GXJ2" s="22"/>
      <c r="GXK2" s="22"/>
      <c r="GXL2" s="22"/>
      <c r="GXM2" s="22"/>
      <c r="GXN2" s="22"/>
      <c r="GXO2" s="22"/>
      <c r="GXP2" s="22"/>
      <c r="GXQ2" s="22"/>
      <c r="GXR2" s="22"/>
      <c r="GXS2" s="22"/>
      <c r="GXT2" s="22"/>
      <c r="GXU2" s="22"/>
      <c r="GXV2" s="22"/>
      <c r="GXW2" s="22"/>
      <c r="GXX2" s="22"/>
      <c r="GXY2" s="22"/>
      <c r="GXZ2" s="22"/>
      <c r="GYA2" s="22"/>
      <c r="GYB2" s="22"/>
      <c r="GYC2" s="22"/>
      <c r="GYD2" s="22"/>
      <c r="GYE2" s="22"/>
      <c r="GYF2" s="22"/>
      <c r="GYG2" s="22"/>
      <c r="GYH2" s="22"/>
      <c r="GYI2" s="22"/>
      <c r="GYJ2" s="22"/>
      <c r="GYK2" s="22"/>
      <c r="GYL2" s="22"/>
      <c r="GYM2" s="22"/>
      <c r="GYN2" s="22"/>
      <c r="GYO2" s="22"/>
      <c r="GYP2" s="22"/>
      <c r="GYQ2" s="22"/>
      <c r="GYR2" s="22"/>
      <c r="GYS2" s="22"/>
      <c r="GYT2" s="22"/>
      <c r="GYU2" s="22"/>
      <c r="GYV2" s="22"/>
      <c r="GYW2" s="22"/>
      <c r="GYX2" s="22"/>
      <c r="GYY2" s="22"/>
      <c r="GYZ2" s="22"/>
      <c r="GZA2" s="22"/>
      <c r="GZB2" s="22"/>
      <c r="GZC2" s="22"/>
      <c r="GZD2" s="22"/>
      <c r="GZE2" s="22"/>
      <c r="GZF2" s="22"/>
      <c r="GZG2" s="22"/>
      <c r="GZH2" s="22"/>
      <c r="GZI2" s="22"/>
      <c r="GZJ2" s="22"/>
      <c r="GZK2" s="22"/>
      <c r="GZL2" s="22"/>
      <c r="GZM2" s="22"/>
      <c r="GZN2" s="22"/>
      <c r="GZO2" s="22"/>
      <c r="GZP2" s="22"/>
      <c r="GZQ2" s="22"/>
      <c r="GZR2" s="22"/>
      <c r="GZS2" s="22"/>
      <c r="GZT2" s="22"/>
      <c r="GZU2" s="22"/>
      <c r="GZV2" s="22"/>
      <c r="GZW2" s="22"/>
      <c r="GZX2" s="22"/>
      <c r="GZY2" s="22"/>
      <c r="GZZ2" s="22"/>
      <c r="HAA2" s="22"/>
      <c r="HAB2" s="22"/>
      <c r="HAC2" s="22"/>
      <c r="HAD2" s="22"/>
      <c r="HAE2" s="22"/>
      <c r="HAF2" s="22"/>
      <c r="HAG2" s="22"/>
      <c r="HAH2" s="22"/>
      <c r="HAI2" s="22"/>
      <c r="HAJ2" s="22"/>
      <c r="HAK2" s="22"/>
      <c r="HAL2" s="22"/>
      <c r="HAM2" s="22"/>
      <c r="HAN2" s="22"/>
      <c r="HAO2" s="22"/>
      <c r="HAP2" s="22"/>
      <c r="HAQ2" s="22"/>
      <c r="HAR2" s="22"/>
      <c r="HAS2" s="22"/>
      <c r="HAT2" s="22"/>
      <c r="HAU2" s="22"/>
      <c r="HAV2" s="22"/>
      <c r="HAW2" s="22"/>
      <c r="HAX2" s="22"/>
      <c r="HAY2" s="22"/>
      <c r="HAZ2" s="22"/>
      <c r="HBA2" s="22"/>
      <c r="HBB2" s="22"/>
      <c r="HBC2" s="22"/>
      <c r="HBD2" s="22"/>
      <c r="HBE2" s="22"/>
      <c r="HBF2" s="22"/>
      <c r="HBG2" s="22"/>
      <c r="HBH2" s="22"/>
      <c r="HBI2" s="22"/>
      <c r="HBJ2" s="22"/>
      <c r="HBK2" s="22"/>
      <c r="HBL2" s="22"/>
      <c r="HBM2" s="22"/>
      <c r="HBN2" s="22"/>
      <c r="HBO2" s="22"/>
      <c r="HBP2" s="22"/>
      <c r="HBQ2" s="22"/>
      <c r="HBR2" s="22"/>
      <c r="HBS2" s="22"/>
      <c r="HBT2" s="22"/>
      <c r="HBU2" s="22"/>
      <c r="HBV2" s="22"/>
      <c r="HBW2" s="22"/>
      <c r="HBX2" s="22"/>
      <c r="HBY2" s="22"/>
      <c r="HBZ2" s="22"/>
      <c r="HCA2" s="22"/>
      <c r="HCB2" s="22"/>
      <c r="HCC2" s="22"/>
      <c r="HCD2" s="22"/>
      <c r="HCE2" s="22"/>
      <c r="HCF2" s="22"/>
      <c r="HCG2" s="22"/>
      <c r="HCH2" s="22"/>
      <c r="HCI2" s="22"/>
      <c r="HCJ2" s="22"/>
      <c r="HCK2" s="22"/>
      <c r="HCL2" s="22"/>
      <c r="HCM2" s="22"/>
      <c r="HCN2" s="22"/>
      <c r="HCO2" s="22"/>
      <c r="HCP2" s="22"/>
      <c r="HCQ2" s="22"/>
      <c r="HCR2" s="22"/>
      <c r="HCS2" s="22"/>
      <c r="HCT2" s="22"/>
      <c r="HCU2" s="22"/>
      <c r="HCV2" s="22"/>
      <c r="HCW2" s="22"/>
      <c r="HCX2" s="22"/>
      <c r="HCY2" s="22"/>
      <c r="HCZ2" s="22"/>
      <c r="HDA2" s="22"/>
      <c r="HDB2" s="22"/>
      <c r="HDC2" s="22"/>
      <c r="HDD2" s="22"/>
      <c r="HDE2" s="22"/>
      <c r="HDF2" s="22"/>
      <c r="HDG2" s="22"/>
      <c r="HDH2" s="22"/>
      <c r="HDI2" s="22"/>
      <c r="HDJ2" s="22"/>
      <c r="HDK2" s="22"/>
      <c r="HDL2" s="22"/>
      <c r="HDM2" s="22"/>
      <c r="HDN2" s="22"/>
      <c r="HDO2" s="22"/>
      <c r="HDP2" s="22"/>
      <c r="HDQ2" s="22"/>
      <c r="HDR2" s="22"/>
      <c r="HDS2" s="22"/>
      <c r="HDT2" s="22"/>
      <c r="HDU2" s="22"/>
      <c r="HDV2" s="22"/>
      <c r="HDW2" s="22"/>
      <c r="HDX2" s="22"/>
      <c r="HDY2" s="22"/>
      <c r="HDZ2" s="22"/>
      <c r="HEA2" s="22"/>
      <c r="HEB2" s="22"/>
      <c r="HEC2" s="22"/>
      <c r="HED2" s="22"/>
      <c r="HEE2" s="22"/>
      <c r="HEF2" s="22"/>
      <c r="HEG2" s="22"/>
      <c r="HEH2" s="22"/>
      <c r="HEI2" s="22"/>
      <c r="HEJ2" s="22"/>
      <c r="HEK2" s="22"/>
      <c r="HEL2" s="22"/>
      <c r="HEM2" s="22"/>
      <c r="HEN2" s="22"/>
      <c r="HEO2" s="22"/>
      <c r="HEP2" s="22"/>
      <c r="HEQ2" s="22"/>
      <c r="HER2" s="22"/>
      <c r="HES2" s="22"/>
      <c r="HET2" s="22"/>
      <c r="HEU2" s="22"/>
      <c r="HEV2" s="22"/>
      <c r="HEW2" s="22"/>
      <c r="HEX2" s="22"/>
      <c r="HEY2" s="22"/>
      <c r="HEZ2" s="22"/>
      <c r="HFA2" s="22"/>
      <c r="HFB2" s="22"/>
      <c r="HFC2" s="22"/>
      <c r="HFD2" s="22"/>
      <c r="HFE2" s="22"/>
      <c r="HFF2" s="22"/>
      <c r="HFG2" s="22"/>
      <c r="HFH2" s="22"/>
      <c r="HFI2" s="22"/>
      <c r="HFJ2" s="22"/>
      <c r="HFK2" s="22"/>
      <c r="HFL2" s="22"/>
      <c r="HFM2" s="22"/>
      <c r="HFN2" s="22"/>
      <c r="HFO2" s="22"/>
      <c r="HFP2" s="22"/>
      <c r="HFQ2" s="22"/>
      <c r="HFR2" s="22"/>
      <c r="HFS2" s="22"/>
      <c r="HFT2" s="22"/>
      <c r="HFU2" s="22"/>
      <c r="HFV2" s="22"/>
      <c r="HFW2" s="22"/>
      <c r="HFX2" s="22"/>
      <c r="HFY2" s="22"/>
      <c r="HFZ2" s="22"/>
      <c r="HGA2" s="22"/>
      <c r="HGB2" s="22"/>
      <c r="HGC2" s="22"/>
      <c r="HGD2" s="22"/>
      <c r="HGE2" s="22"/>
      <c r="HGF2" s="22"/>
      <c r="HGG2" s="22"/>
      <c r="HGH2" s="22"/>
      <c r="HGI2" s="22"/>
      <c r="HGJ2" s="22"/>
      <c r="HGK2" s="22"/>
      <c r="HGL2" s="22"/>
      <c r="HGM2" s="22"/>
      <c r="HGN2" s="22"/>
      <c r="HGO2" s="22"/>
      <c r="HGP2" s="22"/>
      <c r="HGQ2" s="22"/>
      <c r="HGR2" s="22"/>
      <c r="HGS2" s="22"/>
      <c r="HGT2" s="22"/>
      <c r="HGU2" s="22"/>
      <c r="HGV2" s="22"/>
      <c r="HGW2" s="22"/>
      <c r="HGX2" s="22"/>
      <c r="HGY2" s="22"/>
      <c r="HGZ2" s="22"/>
      <c r="HHA2" s="22"/>
      <c r="HHB2" s="22"/>
      <c r="HHC2" s="22"/>
      <c r="HHD2" s="22"/>
      <c r="HHE2" s="22"/>
      <c r="HHF2" s="22"/>
      <c r="HHG2" s="22"/>
      <c r="HHH2" s="22"/>
      <c r="HHI2" s="22"/>
      <c r="HHJ2" s="22"/>
      <c r="HHK2" s="22"/>
      <c r="HHL2" s="22"/>
      <c r="HHM2" s="22"/>
      <c r="HHN2" s="22"/>
      <c r="HHO2" s="22"/>
      <c r="HHP2" s="22"/>
      <c r="HHQ2" s="22"/>
      <c r="HHR2" s="22"/>
      <c r="HHS2" s="22"/>
      <c r="HHT2" s="22"/>
      <c r="HHU2" s="22"/>
      <c r="HHV2" s="22"/>
      <c r="HHW2" s="22"/>
      <c r="HHX2" s="22"/>
      <c r="HHY2" s="22"/>
      <c r="HHZ2" s="22"/>
      <c r="HIA2" s="22"/>
      <c r="HIB2" s="22"/>
      <c r="HIC2" s="22"/>
      <c r="HID2" s="22"/>
      <c r="HIE2" s="22"/>
      <c r="HIF2" s="22"/>
      <c r="HIG2" s="22"/>
      <c r="HIH2" s="22"/>
      <c r="HII2" s="22"/>
      <c r="HIJ2" s="22"/>
      <c r="HIK2" s="22"/>
      <c r="HIL2" s="22"/>
      <c r="HIM2" s="22"/>
      <c r="HIN2" s="22"/>
      <c r="HIO2" s="22"/>
      <c r="HIP2" s="22"/>
      <c r="HIQ2" s="22"/>
      <c r="HIR2" s="22"/>
      <c r="HIS2" s="22"/>
      <c r="HIT2" s="22"/>
      <c r="HIU2" s="22"/>
      <c r="HIV2" s="22"/>
      <c r="HIW2" s="22"/>
      <c r="HIX2" s="22"/>
      <c r="HIY2" s="22"/>
      <c r="HIZ2" s="22"/>
      <c r="HJA2" s="22"/>
      <c r="HJB2" s="22"/>
      <c r="HJC2" s="22"/>
      <c r="HJD2" s="22"/>
      <c r="HJE2" s="22"/>
      <c r="HJF2" s="22"/>
      <c r="HJG2" s="22"/>
      <c r="HJH2" s="22"/>
      <c r="HJI2" s="22"/>
      <c r="HJJ2" s="22"/>
      <c r="HJK2" s="22"/>
      <c r="HJL2" s="22"/>
      <c r="HJM2" s="22"/>
      <c r="HJN2" s="22"/>
      <c r="HJO2" s="22"/>
      <c r="HJP2" s="22"/>
      <c r="HJQ2" s="22"/>
      <c r="HJR2" s="22"/>
      <c r="HJS2" s="22"/>
      <c r="HJT2" s="22"/>
      <c r="HJU2" s="22"/>
      <c r="HJV2" s="22"/>
      <c r="HJW2" s="22"/>
      <c r="HJX2" s="22"/>
      <c r="HJY2" s="22"/>
      <c r="HJZ2" s="22"/>
      <c r="HKA2" s="22"/>
      <c r="HKB2" s="22"/>
      <c r="HKC2" s="22"/>
      <c r="HKD2" s="22"/>
      <c r="HKE2" s="22"/>
      <c r="HKF2" s="22"/>
      <c r="HKG2" s="22"/>
      <c r="HKH2" s="22"/>
      <c r="HKI2" s="22"/>
      <c r="HKJ2" s="22"/>
      <c r="HKK2" s="22"/>
      <c r="HKL2" s="22"/>
      <c r="HKM2" s="22"/>
      <c r="HKN2" s="22"/>
      <c r="HKO2" s="22"/>
      <c r="HKP2" s="22"/>
      <c r="HKQ2" s="22"/>
      <c r="HKR2" s="22"/>
      <c r="HKS2" s="22"/>
      <c r="HKT2" s="22"/>
      <c r="HKU2" s="22"/>
      <c r="HKV2" s="22"/>
      <c r="HKW2" s="22"/>
      <c r="HKX2" s="22"/>
      <c r="HKY2" s="22"/>
      <c r="HKZ2" s="22"/>
      <c r="HLA2" s="22"/>
      <c r="HLB2" s="22"/>
      <c r="HLC2" s="22"/>
      <c r="HLD2" s="22"/>
      <c r="HLE2" s="22"/>
      <c r="HLF2" s="22"/>
      <c r="HLG2" s="22"/>
      <c r="HLH2" s="22"/>
      <c r="HLI2" s="22"/>
      <c r="HLJ2" s="22"/>
      <c r="HLK2" s="22"/>
      <c r="HLL2" s="22"/>
      <c r="HLM2" s="22"/>
      <c r="HLN2" s="22"/>
      <c r="HLO2" s="22"/>
      <c r="HLP2" s="22"/>
      <c r="HLQ2" s="22"/>
      <c r="HLR2" s="22"/>
      <c r="HLS2" s="22"/>
      <c r="HLT2" s="22"/>
      <c r="HLU2" s="22"/>
      <c r="HLV2" s="22"/>
      <c r="HLW2" s="22"/>
      <c r="HLX2" s="22"/>
      <c r="HLY2" s="22"/>
      <c r="HLZ2" s="22"/>
      <c r="HMA2" s="22"/>
      <c r="HMB2" s="22"/>
      <c r="HMC2" s="22"/>
      <c r="HMD2" s="22"/>
      <c r="HME2" s="22"/>
      <c r="HMF2" s="22"/>
      <c r="HMG2" s="22"/>
      <c r="HMH2" s="22"/>
      <c r="HMI2" s="22"/>
      <c r="HMJ2" s="22"/>
      <c r="HMK2" s="22"/>
      <c r="HML2" s="22"/>
      <c r="HMM2" s="22"/>
      <c r="HMN2" s="22"/>
      <c r="HMO2" s="22"/>
      <c r="HMP2" s="22"/>
      <c r="HMQ2" s="22"/>
      <c r="HMR2" s="22"/>
      <c r="HMS2" s="22"/>
      <c r="HMT2" s="22"/>
      <c r="HMU2" s="22"/>
      <c r="HMV2" s="22"/>
      <c r="HMW2" s="22"/>
      <c r="HMX2" s="22"/>
      <c r="HMY2" s="22"/>
      <c r="HMZ2" s="22"/>
      <c r="HNA2" s="22"/>
      <c r="HNB2" s="22"/>
      <c r="HNC2" s="22"/>
      <c r="HND2" s="22"/>
      <c r="HNE2" s="22"/>
      <c r="HNF2" s="22"/>
      <c r="HNG2" s="22"/>
      <c r="HNH2" s="22"/>
      <c r="HNI2" s="22"/>
      <c r="HNJ2" s="22"/>
      <c r="HNK2" s="22"/>
      <c r="HNL2" s="22"/>
      <c r="HNM2" s="22"/>
      <c r="HNN2" s="22"/>
      <c r="HNO2" s="22"/>
      <c r="HNP2" s="22"/>
      <c r="HNQ2" s="22"/>
      <c r="HNR2" s="22"/>
      <c r="HNS2" s="22"/>
      <c r="HNT2" s="22"/>
      <c r="HNU2" s="22"/>
      <c r="HNV2" s="22"/>
      <c r="HNW2" s="22"/>
      <c r="HNX2" s="22"/>
      <c r="HNY2" s="22"/>
      <c r="HNZ2" s="22"/>
      <c r="HOA2" s="22"/>
      <c r="HOB2" s="22"/>
      <c r="HOC2" s="22"/>
      <c r="HOD2" s="22"/>
      <c r="HOE2" s="22"/>
      <c r="HOF2" s="22"/>
      <c r="HOG2" s="22"/>
      <c r="HOH2" s="22"/>
      <c r="HOI2" s="22"/>
      <c r="HOJ2" s="22"/>
      <c r="HOK2" s="22"/>
      <c r="HOL2" s="22"/>
      <c r="HOM2" s="22"/>
      <c r="HON2" s="22"/>
      <c r="HOO2" s="22"/>
      <c r="HOP2" s="22"/>
      <c r="HOQ2" s="22"/>
      <c r="HOR2" s="22"/>
      <c r="HOS2" s="22"/>
      <c r="HOT2" s="22"/>
      <c r="HOU2" s="22"/>
      <c r="HOV2" s="22"/>
      <c r="HOW2" s="22"/>
      <c r="HOX2" s="22"/>
      <c r="HOY2" s="22"/>
      <c r="HOZ2" s="22"/>
      <c r="HPA2" s="22"/>
      <c r="HPB2" s="22"/>
      <c r="HPC2" s="22"/>
      <c r="HPD2" s="22"/>
      <c r="HPE2" s="22"/>
      <c r="HPF2" s="22"/>
      <c r="HPG2" s="22"/>
      <c r="HPH2" s="22"/>
      <c r="HPI2" s="22"/>
      <c r="HPJ2" s="22"/>
      <c r="HPK2" s="22"/>
      <c r="HPL2" s="22"/>
      <c r="HPM2" s="22"/>
      <c r="HPN2" s="22"/>
      <c r="HPO2" s="22"/>
      <c r="HPP2" s="22"/>
      <c r="HPQ2" s="22"/>
      <c r="HPR2" s="22"/>
      <c r="HPS2" s="22"/>
      <c r="HPT2" s="22"/>
      <c r="HPU2" s="22"/>
      <c r="HPV2" s="22"/>
      <c r="HPW2" s="22"/>
      <c r="HPX2" s="22"/>
      <c r="HPY2" s="22"/>
      <c r="HPZ2" s="22"/>
      <c r="HQA2" s="22"/>
      <c r="HQB2" s="22"/>
      <c r="HQC2" s="22"/>
      <c r="HQD2" s="22"/>
      <c r="HQE2" s="22"/>
      <c r="HQF2" s="22"/>
      <c r="HQG2" s="22"/>
      <c r="HQH2" s="22"/>
      <c r="HQI2" s="22"/>
      <c r="HQJ2" s="22"/>
      <c r="HQK2" s="22"/>
      <c r="HQL2" s="22"/>
      <c r="HQM2" s="22"/>
      <c r="HQN2" s="22"/>
      <c r="HQO2" s="22"/>
      <c r="HQP2" s="22"/>
      <c r="HQQ2" s="22"/>
      <c r="HQR2" s="22"/>
      <c r="HQS2" s="22"/>
      <c r="HQT2" s="22"/>
      <c r="HQU2" s="22"/>
      <c r="HQV2" s="22"/>
      <c r="HQW2" s="22"/>
      <c r="HQX2" s="22"/>
      <c r="HQY2" s="22"/>
      <c r="HQZ2" s="22"/>
      <c r="HRA2" s="22"/>
      <c r="HRB2" s="22"/>
      <c r="HRC2" s="22"/>
      <c r="HRD2" s="22"/>
      <c r="HRE2" s="22"/>
      <c r="HRF2" s="22"/>
      <c r="HRG2" s="22"/>
      <c r="HRH2" s="22"/>
      <c r="HRI2" s="22"/>
      <c r="HRJ2" s="22"/>
      <c r="HRK2" s="22"/>
      <c r="HRL2" s="22"/>
      <c r="HRM2" s="22"/>
      <c r="HRN2" s="22"/>
      <c r="HRO2" s="22"/>
      <c r="HRP2" s="22"/>
      <c r="HRQ2" s="22"/>
      <c r="HRR2" s="22"/>
      <c r="HRS2" s="22"/>
      <c r="HRT2" s="22"/>
      <c r="HRU2" s="22"/>
      <c r="HRV2" s="22"/>
      <c r="HRW2" s="22"/>
      <c r="HRX2" s="22"/>
      <c r="HRY2" s="22"/>
      <c r="HRZ2" s="22"/>
      <c r="HSA2" s="22"/>
      <c r="HSB2" s="22"/>
      <c r="HSC2" s="22"/>
      <c r="HSD2" s="22"/>
      <c r="HSE2" s="22"/>
      <c r="HSF2" s="22"/>
      <c r="HSG2" s="22"/>
      <c r="HSH2" s="22"/>
      <c r="HSI2" s="22"/>
      <c r="HSJ2" s="22"/>
      <c r="HSK2" s="22"/>
      <c r="HSL2" s="22"/>
      <c r="HSM2" s="22"/>
      <c r="HSN2" s="22"/>
      <c r="HSO2" s="22"/>
      <c r="HSP2" s="22"/>
      <c r="HSQ2" s="22"/>
      <c r="HSR2" s="22"/>
      <c r="HSS2" s="22"/>
      <c r="HST2" s="22"/>
      <c r="HSU2" s="22"/>
      <c r="HSV2" s="22"/>
      <c r="HSW2" s="22"/>
      <c r="HSX2" s="22"/>
      <c r="HSY2" s="22"/>
      <c r="HSZ2" s="22"/>
      <c r="HTA2" s="22"/>
      <c r="HTB2" s="22"/>
      <c r="HTC2" s="22"/>
      <c r="HTD2" s="22"/>
      <c r="HTE2" s="22"/>
      <c r="HTF2" s="22"/>
      <c r="HTG2" s="22"/>
      <c r="HTH2" s="22"/>
      <c r="HTI2" s="22"/>
      <c r="HTJ2" s="22"/>
      <c r="HTK2" s="22"/>
      <c r="HTL2" s="22"/>
      <c r="HTM2" s="22"/>
      <c r="HTN2" s="22"/>
      <c r="HTO2" s="22"/>
      <c r="HTP2" s="22"/>
      <c r="HTQ2" s="22"/>
      <c r="HTR2" s="22"/>
      <c r="HTS2" s="22"/>
      <c r="HTT2" s="22"/>
      <c r="HTU2" s="22"/>
      <c r="HTV2" s="22"/>
      <c r="HTW2" s="22"/>
      <c r="HTX2" s="22"/>
      <c r="HTY2" s="22"/>
      <c r="HTZ2" s="22"/>
      <c r="HUA2" s="22"/>
      <c r="HUB2" s="22"/>
      <c r="HUC2" s="22"/>
      <c r="HUD2" s="22"/>
      <c r="HUE2" s="22"/>
      <c r="HUF2" s="22"/>
      <c r="HUG2" s="22"/>
      <c r="HUH2" s="22"/>
      <c r="HUI2" s="22"/>
      <c r="HUJ2" s="22"/>
      <c r="HUK2" s="22"/>
      <c r="HUL2" s="22"/>
      <c r="HUM2" s="22"/>
      <c r="HUN2" s="22"/>
      <c r="HUO2" s="22"/>
      <c r="HUP2" s="22"/>
      <c r="HUQ2" s="22"/>
      <c r="HUR2" s="22"/>
      <c r="HUS2" s="22"/>
      <c r="HUT2" s="22"/>
      <c r="HUU2" s="22"/>
      <c r="HUV2" s="22"/>
      <c r="HUW2" s="22"/>
      <c r="HUX2" s="22"/>
      <c r="HUY2" s="22"/>
      <c r="HUZ2" s="22"/>
      <c r="HVA2" s="22"/>
      <c r="HVB2" s="22"/>
      <c r="HVC2" s="22"/>
      <c r="HVD2" s="22"/>
      <c r="HVE2" s="22"/>
      <c r="HVF2" s="22"/>
      <c r="HVG2" s="22"/>
      <c r="HVH2" s="22"/>
      <c r="HVI2" s="22"/>
      <c r="HVJ2" s="22"/>
      <c r="HVK2" s="22"/>
      <c r="HVL2" s="22"/>
      <c r="HVM2" s="22"/>
      <c r="HVN2" s="22"/>
      <c r="HVO2" s="22"/>
      <c r="HVP2" s="22"/>
      <c r="HVQ2" s="22"/>
      <c r="HVR2" s="22"/>
      <c r="HVS2" s="22"/>
      <c r="HVT2" s="22"/>
      <c r="HVU2" s="22"/>
      <c r="HVV2" s="22"/>
      <c r="HVW2" s="22"/>
      <c r="HVX2" s="22"/>
      <c r="HVY2" s="22"/>
      <c r="HVZ2" s="22"/>
      <c r="HWA2" s="22"/>
      <c r="HWB2" s="22"/>
      <c r="HWC2" s="22"/>
      <c r="HWD2" s="22"/>
      <c r="HWE2" s="22"/>
      <c r="HWF2" s="22"/>
      <c r="HWG2" s="22"/>
      <c r="HWH2" s="22"/>
      <c r="HWI2" s="22"/>
      <c r="HWJ2" s="22"/>
      <c r="HWK2" s="22"/>
      <c r="HWL2" s="22"/>
      <c r="HWM2" s="22"/>
      <c r="HWN2" s="22"/>
      <c r="HWO2" s="22"/>
      <c r="HWP2" s="22"/>
      <c r="HWQ2" s="22"/>
      <c r="HWR2" s="22"/>
      <c r="HWS2" s="22"/>
      <c r="HWT2" s="22"/>
      <c r="HWU2" s="22"/>
      <c r="HWV2" s="22"/>
      <c r="HWW2" s="22"/>
      <c r="HWX2" s="22"/>
      <c r="HWY2" s="22"/>
      <c r="HWZ2" s="22"/>
      <c r="HXA2" s="22"/>
      <c r="HXB2" s="22"/>
      <c r="HXC2" s="22"/>
      <c r="HXD2" s="22"/>
      <c r="HXE2" s="22"/>
      <c r="HXF2" s="22"/>
      <c r="HXG2" s="22"/>
      <c r="HXH2" s="22"/>
      <c r="HXI2" s="22"/>
      <c r="HXJ2" s="22"/>
      <c r="HXK2" s="22"/>
      <c r="HXL2" s="22"/>
      <c r="HXM2" s="22"/>
      <c r="HXN2" s="22"/>
      <c r="HXO2" s="22"/>
      <c r="HXP2" s="22"/>
      <c r="HXQ2" s="22"/>
      <c r="HXR2" s="22"/>
      <c r="HXS2" s="22"/>
      <c r="HXT2" s="22"/>
      <c r="HXU2" s="22"/>
      <c r="HXV2" s="22"/>
      <c r="HXW2" s="22"/>
      <c r="HXX2" s="22"/>
      <c r="HXY2" s="22"/>
      <c r="HXZ2" s="22"/>
      <c r="HYA2" s="22"/>
      <c r="HYB2" s="22"/>
      <c r="HYC2" s="22"/>
      <c r="HYD2" s="22"/>
      <c r="HYE2" s="22"/>
      <c r="HYF2" s="22"/>
      <c r="HYG2" s="22"/>
      <c r="HYH2" s="22"/>
      <c r="HYI2" s="22"/>
      <c r="HYJ2" s="22"/>
      <c r="HYK2" s="22"/>
      <c r="HYL2" s="22"/>
      <c r="HYM2" s="22"/>
      <c r="HYN2" s="22"/>
      <c r="HYO2" s="22"/>
      <c r="HYP2" s="22"/>
      <c r="HYQ2" s="22"/>
      <c r="HYR2" s="22"/>
      <c r="HYS2" s="22"/>
      <c r="HYT2" s="22"/>
      <c r="HYU2" s="22"/>
      <c r="HYV2" s="22"/>
      <c r="HYW2" s="22"/>
      <c r="HYX2" s="22"/>
      <c r="HYY2" s="22"/>
      <c r="HYZ2" s="22"/>
      <c r="HZA2" s="22"/>
      <c r="HZB2" s="22"/>
      <c r="HZC2" s="22"/>
      <c r="HZD2" s="22"/>
      <c r="HZE2" s="22"/>
      <c r="HZF2" s="22"/>
      <c r="HZG2" s="22"/>
      <c r="HZH2" s="22"/>
      <c r="HZI2" s="22"/>
      <c r="HZJ2" s="22"/>
      <c r="HZK2" s="22"/>
      <c r="HZL2" s="22"/>
      <c r="HZM2" s="22"/>
      <c r="HZN2" s="22"/>
      <c r="HZO2" s="22"/>
      <c r="HZP2" s="22"/>
      <c r="HZQ2" s="22"/>
      <c r="HZR2" s="22"/>
      <c r="HZS2" s="22"/>
      <c r="HZT2" s="22"/>
      <c r="HZU2" s="22"/>
      <c r="HZV2" s="22"/>
      <c r="HZW2" s="22"/>
      <c r="HZX2" s="22"/>
      <c r="HZY2" s="22"/>
      <c r="HZZ2" s="22"/>
      <c r="IAA2" s="22"/>
      <c r="IAB2" s="22"/>
      <c r="IAC2" s="22"/>
      <c r="IAD2" s="22"/>
      <c r="IAE2" s="22"/>
      <c r="IAF2" s="22"/>
      <c r="IAG2" s="22"/>
      <c r="IAH2" s="22"/>
      <c r="IAI2" s="22"/>
      <c r="IAJ2" s="22"/>
      <c r="IAK2" s="22"/>
      <c r="IAL2" s="22"/>
      <c r="IAM2" s="22"/>
      <c r="IAN2" s="22"/>
      <c r="IAO2" s="22"/>
      <c r="IAP2" s="22"/>
      <c r="IAQ2" s="22"/>
      <c r="IAR2" s="22"/>
      <c r="IAS2" s="22"/>
      <c r="IAT2" s="22"/>
      <c r="IAU2" s="22"/>
      <c r="IAV2" s="22"/>
      <c r="IAW2" s="22"/>
      <c r="IAX2" s="22"/>
      <c r="IAY2" s="22"/>
      <c r="IAZ2" s="22"/>
      <c r="IBA2" s="22"/>
      <c r="IBB2" s="22"/>
      <c r="IBC2" s="22"/>
      <c r="IBD2" s="22"/>
      <c r="IBE2" s="22"/>
      <c r="IBF2" s="22"/>
      <c r="IBG2" s="22"/>
      <c r="IBH2" s="22"/>
      <c r="IBI2" s="22"/>
      <c r="IBJ2" s="22"/>
      <c r="IBK2" s="22"/>
      <c r="IBL2" s="22"/>
      <c r="IBM2" s="22"/>
      <c r="IBN2" s="22"/>
      <c r="IBO2" s="22"/>
      <c r="IBP2" s="22"/>
      <c r="IBQ2" s="22"/>
      <c r="IBR2" s="22"/>
      <c r="IBS2" s="22"/>
      <c r="IBT2" s="22"/>
      <c r="IBU2" s="22"/>
      <c r="IBV2" s="22"/>
      <c r="IBW2" s="22"/>
      <c r="IBX2" s="22"/>
      <c r="IBY2" s="22"/>
      <c r="IBZ2" s="22"/>
      <c r="ICA2" s="22"/>
      <c r="ICB2" s="22"/>
      <c r="ICC2" s="22"/>
      <c r="ICD2" s="22"/>
      <c r="ICE2" s="22"/>
      <c r="ICF2" s="22"/>
      <c r="ICG2" s="22"/>
      <c r="ICH2" s="22"/>
      <c r="ICI2" s="22"/>
      <c r="ICJ2" s="22"/>
      <c r="ICK2" s="22"/>
      <c r="ICL2" s="22"/>
      <c r="ICM2" s="22"/>
      <c r="ICN2" s="22"/>
      <c r="ICO2" s="22"/>
      <c r="ICP2" s="22"/>
      <c r="ICQ2" s="22"/>
      <c r="ICR2" s="22"/>
      <c r="ICS2" s="22"/>
      <c r="ICT2" s="22"/>
      <c r="ICU2" s="22"/>
      <c r="ICV2" s="22"/>
      <c r="ICW2" s="22"/>
      <c r="ICX2" s="22"/>
      <c r="ICY2" s="22"/>
      <c r="ICZ2" s="22"/>
      <c r="IDA2" s="22"/>
      <c r="IDB2" s="22"/>
      <c r="IDC2" s="22"/>
      <c r="IDD2" s="22"/>
      <c r="IDE2" s="22"/>
      <c r="IDF2" s="22"/>
      <c r="IDG2" s="22"/>
      <c r="IDH2" s="22"/>
      <c r="IDI2" s="22"/>
      <c r="IDJ2" s="22"/>
      <c r="IDK2" s="22"/>
      <c r="IDL2" s="22"/>
      <c r="IDM2" s="22"/>
      <c r="IDN2" s="22"/>
      <c r="IDO2" s="22"/>
      <c r="IDP2" s="22"/>
      <c r="IDQ2" s="22"/>
      <c r="IDR2" s="22"/>
      <c r="IDS2" s="22"/>
      <c r="IDT2" s="22"/>
      <c r="IDU2" s="22"/>
      <c r="IDV2" s="22"/>
      <c r="IDW2" s="22"/>
      <c r="IDX2" s="22"/>
      <c r="IDY2" s="22"/>
      <c r="IDZ2" s="22"/>
      <c r="IEA2" s="22"/>
      <c r="IEB2" s="22"/>
      <c r="IEC2" s="22"/>
      <c r="IED2" s="22"/>
      <c r="IEE2" s="22"/>
      <c r="IEF2" s="22"/>
      <c r="IEG2" s="22"/>
      <c r="IEH2" s="22"/>
      <c r="IEI2" s="22"/>
      <c r="IEJ2" s="22"/>
      <c r="IEK2" s="22"/>
      <c r="IEL2" s="22"/>
      <c r="IEM2" s="22"/>
      <c r="IEN2" s="22"/>
      <c r="IEO2" s="22"/>
      <c r="IEP2" s="22"/>
      <c r="IEQ2" s="22"/>
      <c r="IER2" s="22"/>
      <c r="IES2" s="22"/>
      <c r="IET2" s="22"/>
      <c r="IEU2" s="22"/>
      <c r="IEV2" s="22"/>
      <c r="IEW2" s="22"/>
      <c r="IEX2" s="22"/>
      <c r="IEY2" s="22"/>
      <c r="IEZ2" s="22"/>
      <c r="IFA2" s="22"/>
      <c r="IFB2" s="22"/>
      <c r="IFC2" s="22"/>
      <c r="IFD2" s="22"/>
      <c r="IFE2" s="22"/>
      <c r="IFF2" s="22"/>
      <c r="IFG2" s="22"/>
      <c r="IFH2" s="22"/>
      <c r="IFI2" s="22"/>
      <c r="IFJ2" s="22"/>
      <c r="IFK2" s="22"/>
      <c r="IFL2" s="22"/>
      <c r="IFM2" s="22"/>
      <c r="IFN2" s="22"/>
      <c r="IFO2" s="22"/>
      <c r="IFP2" s="22"/>
      <c r="IFQ2" s="22"/>
      <c r="IFR2" s="22"/>
      <c r="IFS2" s="22"/>
      <c r="IFT2" s="22"/>
      <c r="IFU2" s="22"/>
      <c r="IFV2" s="22"/>
      <c r="IFW2" s="22"/>
      <c r="IFX2" s="22"/>
      <c r="IFY2" s="22"/>
      <c r="IFZ2" s="22"/>
      <c r="IGA2" s="22"/>
      <c r="IGB2" s="22"/>
      <c r="IGC2" s="22"/>
      <c r="IGD2" s="22"/>
      <c r="IGE2" s="22"/>
      <c r="IGF2" s="22"/>
      <c r="IGG2" s="22"/>
      <c r="IGH2" s="22"/>
      <c r="IGI2" s="22"/>
      <c r="IGJ2" s="22"/>
      <c r="IGK2" s="22"/>
      <c r="IGL2" s="22"/>
      <c r="IGM2" s="22"/>
      <c r="IGN2" s="22"/>
      <c r="IGO2" s="22"/>
      <c r="IGP2" s="22"/>
      <c r="IGQ2" s="22"/>
      <c r="IGR2" s="22"/>
      <c r="IGS2" s="22"/>
      <c r="IGT2" s="22"/>
      <c r="IGU2" s="22"/>
      <c r="IGV2" s="22"/>
      <c r="IGW2" s="22"/>
      <c r="IGX2" s="22"/>
      <c r="IGY2" s="22"/>
      <c r="IGZ2" s="22"/>
      <c r="IHA2" s="22"/>
      <c r="IHB2" s="22"/>
      <c r="IHC2" s="22"/>
      <c r="IHD2" s="22"/>
      <c r="IHE2" s="22"/>
      <c r="IHF2" s="22"/>
      <c r="IHG2" s="22"/>
      <c r="IHH2" s="22"/>
      <c r="IHI2" s="22"/>
      <c r="IHJ2" s="22"/>
      <c r="IHK2" s="22"/>
      <c r="IHL2" s="22"/>
      <c r="IHM2" s="22"/>
      <c r="IHN2" s="22"/>
      <c r="IHO2" s="22"/>
      <c r="IHP2" s="22"/>
      <c r="IHQ2" s="22"/>
      <c r="IHR2" s="22"/>
      <c r="IHS2" s="22"/>
      <c r="IHT2" s="22"/>
      <c r="IHU2" s="22"/>
      <c r="IHV2" s="22"/>
      <c r="IHW2" s="22"/>
      <c r="IHX2" s="22"/>
      <c r="IHY2" s="22"/>
      <c r="IHZ2" s="22"/>
      <c r="IIA2" s="22"/>
      <c r="IIB2" s="22"/>
      <c r="IIC2" s="22"/>
      <c r="IID2" s="22"/>
      <c r="IIE2" s="22"/>
      <c r="IIF2" s="22"/>
      <c r="IIG2" s="22"/>
      <c r="IIH2" s="22"/>
      <c r="III2" s="22"/>
      <c r="IIJ2" s="22"/>
      <c r="IIK2" s="22"/>
      <c r="IIL2" s="22"/>
      <c r="IIM2" s="22"/>
      <c r="IIN2" s="22"/>
      <c r="IIO2" s="22"/>
      <c r="IIP2" s="22"/>
      <c r="IIQ2" s="22"/>
      <c r="IIR2" s="22"/>
      <c r="IIS2" s="22"/>
      <c r="IIT2" s="22"/>
      <c r="IIU2" s="22"/>
      <c r="IIV2" s="22"/>
      <c r="IIW2" s="22"/>
      <c r="IIX2" s="22"/>
      <c r="IIY2" s="22"/>
      <c r="IIZ2" s="22"/>
      <c r="IJA2" s="22"/>
      <c r="IJB2" s="22"/>
      <c r="IJC2" s="22"/>
      <c r="IJD2" s="22"/>
      <c r="IJE2" s="22"/>
      <c r="IJF2" s="22"/>
      <c r="IJG2" s="22"/>
      <c r="IJH2" s="22"/>
      <c r="IJI2" s="22"/>
      <c r="IJJ2" s="22"/>
      <c r="IJK2" s="22"/>
      <c r="IJL2" s="22"/>
      <c r="IJM2" s="22"/>
      <c r="IJN2" s="22"/>
      <c r="IJO2" s="22"/>
      <c r="IJP2" s="22"/>
      <c r="IJQ2" s="22"/>
      <c r="IJR2" s="22"/>
      <c r="IJS2" s="22"/>
      <c r="IJT2" s="22"/>
      <c r="IJU2" s="22"/>
      <c r="IJV2" s="22"/>
      <c r="IJW2" s="22"/>
      <c r="IJX2" s="22"/>
      <c r="IJY2" s="22"/>
      <c r="IJZ2" s="22"/>
      <c r="IKA2" s="22"/>
      <c r="IKB2" s="22"/>
      <c r="IKC2" s="22"/>
      <c r="IKD2" s="22"/>
      <c r="IKE2" s="22"/>
      <c r="IKF2" s="22"/>
      <c r="IKG2" s="22"/>
      <c r="IKH2" s="22"/>
      <c r="IKI2" s="22"/>
      <c r="IKJ2" s="22"/>
      <c r="IKK2" s="22"/>
      <c r="IKL2" s="22"/>
      <c r="IKM2" s="22"/>
      <c r="IKN2" s="22"/>
      <c r="IKO2" s="22"/>
      <c r="IKP2" s="22"/>
      <c r="IKQ2" s="22"/>
      <c r="IKR2" s="22"/>
      <c r="IKS2" s="22"/>
      <c r="IKT2" s="22"/>
      <c r="IKU2" s="22"/>
      <c r="IKV2" s="22"/>
      <c r="IKW2" s="22"/>
      <c r="IKX2" s="22"/>
      <c r="IKY2" s="22"/>
      <c r="IKZ2" s="22"/>
      <c r="ILA2" s="22"/>
      <c r="ILB2" s="22"/>
      <c r="ILC2" s="22"/>
      <c r="ILD2" s="22"/>
      <c r="ILE2" s="22"/>
      <c r="ILF2" s="22"/>
      <c r="ILG2" s="22"/>
      <c r="ILH2" s="22"/>
      <c r="ILI2" s="22"/>
      <c r="ILJ2" s="22"/>
      <c r="ILK2" s="22"/>
      <c r="ILL2" s="22"/>
      <c r="ILM2" s="22"/>
      <c r="ILN2" s="22"/>
      <c r="ILO2" s="22"/>
      <c r="ILP2" s="22"/>
      <c r="ILQ2" s="22"/>
      <c r="ILR2" s="22"/>
      <c r="ILS2" s="22"/>
      <c r="ILT2" s="22"/>
      <c r="ILU2" s="22"/>
      <c r="ILV2" s="22"/>
      <c r="ILW2" s="22"/>
      <c r="ILX2" s="22"/>
      <c r="ILY2" s="22"/>
      <c r="ILZ2" s="22"/>
      <c r="IMA2" s="22"/>
      <c r="IMB2" s="22"/>
      <c r="IMC2" s="22"/>
      <c r="IMD2" s="22"/>
      <c r="IME2" s="22"/>
      <c r="IMF2" s="22"/>
      <c r="IMG2" s="22"/>
      <c r="IMH2" s="22"/>
      <c r="IMI2" s="22"/>
      <c r="IMJ2" s="22"/>
      <c r="IMK2" s="22"/>
      <c r="IML2" s="22"/>
      <c r="IMM2" s="22"/>
      <c r="IMN2" s="22"/>
      <c r="IMO2" s="22"/>
      <c r="IMP2" s="22"/>
      <c r="IMQ2" s="22"/>
      <c r="IMR2" s="22"/>
      <c r="IMS2" s="22"/>
      <c r="IMT2" s="22"/>
      <c r="IMU2" s="22"/>
      <c r="IMV2" s="22"/>
      <c r="IMW2" s="22"/>
      <c r="IMX2" s="22"/>
      <c r="IMY2" s="22"/>
      <c r="IMZ2" s="22"/>
      <c r="INA2" s="22"/>
      <c r="INB2" s="22"/>
      <c r="INC2" s="22"/>
      <c r="IND2" s="22"/>
      <c r="INE2" s="22"/>
      <c r="INF2" s="22"/>
      <c r="ING2" s="22"/>
      <c r="INH2" s="22"/>
      <c r="INI2" s="22"/>
      <c r="INJ2" s="22"/>
      <c r="INK2" s="22"/>
      <c r="INL2" s="22"/>
      <c r="INM2" s="22"/>
      <c r="INN2" s="22"/>
      <c r="INO2" s="22"/>
      <c r="INP2" s="22"/>
      <c r="INQ2" s="22"/>
      <c r="INR2" s="22"/>
      <c r="INS2" s="22"/>
      <c r="INT2" s="22"/>
      <c r="INU2" s="22"/>
      <c r="INV2" s="22"/>
      <c r="INW2" s="22"/>
      <c r="INX2" s="22"/>
      <c r="INY2" s="22"/>
      <c r="INZ2" s="22"/>
      <c r="IOA2" s="22"/>
      <c r="IOB2" s="22"/>
      <c r="IOC2" s="22"/>
      <c r="IOD2" s="22"/>
      <c r="IOE2" s="22"/>
      <c r="IOF2" s="22"/>
      <c r="IOG2" s="22"/>
      <c r="IOH2" s="22"/>
      <c r="IOI2" s="22"/>
      <c r="IOJ2" s="22"/>
      <c r="IOK2" s="22"/>
      <c r="IOL2" s="22"/>
      <c r="IOM2" s="22"/>
      <c r="ION2" s="22"/>
      <c r="IOO2" s="22"/>
      <c r="IOP2" s="22"/>
      <c r="IOQ2" s="22"/>
      <c r="IOR2" s="22"/>
      <c r="IOS2" s="22"/>
      <c r="IOT2" s="22"/>
      <c r="IOU2" s="22"/>
      <c r="IOV2" s="22"/>
      <c r="IOW2" s="22"/>
      <c r="IOX2" s="22"/>
      <c r="IOY2" s="22"/>
      <c r="IOZ2" s="22"/>
      <c r="IPA2" s="22"/>
      <c r="IPB2" s="22"/>
      <c r="IPC2" s="22"/>
      <c r="IPD2" s="22"/>
      <c r="IPE2" s="22"/>
      <c r="IPF2" s="22"/>
      <c r="IPG2" s="22"/>
      <c r="IPH2" s="22"/>
      <c r="IPI2" s="22"/>
      <c r="IPJ2" s="22"/>
      <c r="IPK2" s="22"/>
      <c r="IPL2" s="22"/>
      <c r="IPM2" s="22"/>
      <c r="IPN2" s="22"/>
      <c r="IPO2" s="22"/>
      <c r="IPP2" s="22"/>
      <c r="IPQ2" s="22"/>
      <c r="IPR2" s="22"/>
      <c r="IPS2" s="22"/>
      <c r="IPT2" s="22"/>
      <c r="IPU2" s="22"/>
      <c r="IPV2" s="22"/>
      <c r="IPW2" s="22"/>
      <c r="IPX2" s="22"/>
      <c r="IPY2" s="22"/>
      <c r="IPZ2" s="22"/>
      <c r="IQA2" s="22"/>
      <c r="IQB2" s="22"/>
      <c r="IQC2" s="22"/>
      <c r="IQD2" s="22"/>
      <c r="IQE2" s="22"/>
      <c r="IQF2" s="22"/>
      <c r="IQG2" s="22"/>
      <c r="IQH2" s="22"/>
      <c r="IQI2" s="22"/>
      <c r="IQJ2" s="22"/>
      <c r="IQK2" s="22"/>
      <c r="IQL2" s="22"/>
      <c r="IQM2" s="22"/>
      <c r="IQN2" s="22"/>
      <c r="IQO2" s="22"/>
      <c r="IQP2" s="22"/>
      <c r="IQQ2" s="22"/>
      <c r="IQR2" s="22"/>
      <c r="IQS2" s="22"/>
      <c r="IQT2" s="22"/>
      <c r="IQU2" s="22"/>
      <c r="IQV2" s="22"/>
      <c r="IQW2" s="22"/>
      <c r="IQX2" s="22"/>
      <c r="IQY2" s="22"/>
      <c r="IQZ2" s="22"/>
      <c r="IRA2" s="22"/>
      <c r="IRB2" s="22"/>
      <c r="IRC2" s="22"/>
      <c r="IRD2" s="22"/>
      <c r="IRE2" s="22"/>
      <c r="IRF2" s="22"/>
      <c r="IRG2" s="22"/>
      <c r="IRH2" s="22"/>
      <c r="IRI2" s="22"/>
      <c r="IRJ2" s="22"/>
      <c r="IRK2" s="22"/>
      <c r="IRL2" s="22"/>
      <c r="IRM2" s="22"/>
      <c r="IRN2" s="22"/>
      <c r="IRO2" s="22"/>
      <c r="IRP2" s="22"/>
      <c r="IRQ2" s="22"/>
      <c r="IRR2" s="22"/>
      <c r="IRS2" s="22"/>
      <c r="IRT2" s="22"/>
      <c r="IRU2" s="22"/>
      <c r="IRV2" s="22"/>
      <c r="IRW2" s="22"/>
      <c r="IRX2" s="22"/>
      <c r="IRY2" s="22"/>
      <c r="IRZ2" s="22"/>
      <c r="ISA2" s="22"/>
      <c r="ISB2" s="22"/>
      <c r="ISC2" s="22"/>
      <c r="ISD2" s="22"/>
      <c r="ISE2" s="22"/>
      <c r="ISF2" s="22"/>
      <c r="ISG2" s="22"/>
      <c r="ISH2" s="22"/>
      <c r="ISI2" s="22"/>
      <c r="ISJ2" s="22"/>
      <c r="ISK2" s="22"/>
      <c r="ISL2" s="22"/>
      <c r="ISM2" s="22"/>
      <c r="ISN2" s="22"/>
      <c r="ISO2" s="22"/>
      <c r="ISP2" s="22"/>
      <c r="ISQ2" s="22"/>
      <c r="ISR2" s="22"/>
      <c r="ISS2" s="22"/>
      <c r="IST2" s="22"/>
      <c r="ISU2" s="22"/>
      <c r="ISV2" s="22"/>
      <c r="ISW2" s="22"/>
      <c r="ISX2" s="22"/>
      <c r="ISY2" s="22"/>
      <c r="ISZ2" s="22"/>
      <c r="ITA2" s="22"/>
      <c r="ITB2" s="22"/>
      <c r="ITC2" s="22"/>
      <c r="ITD2" s="22"/>
      <c r="ITE2" s="22"/>
      <c r="ITF2" s="22"/>
      <c r="ITG2" s="22"/>
      <c r="ITH2" s="22"/>
      <c r="ITI2" s="22"/>
      <c r="ITJ2" s="22"/>
      <c r="ITK2" s="22"/>
      <c r="ITL2" s="22"/>
      <c r="ITM2" s="22"/>
      <c r="ITN2" s="22"/>
      <c r="ITO2" s="22"/>
      <c r="ITP2" s="22"/>
      <c r="ITQ2" s="22"/>
      <c r="ITR2" s="22"/>
      <c r="ITS2" s="22"/>
      <c r="ITT2" s="22"/>
      <c r="ITU2" s="22"/>
      <c r="ITV2" s="22"/>
      <c r="ITW2" s="22"/>
      <c r="ITX2" s="22"/>
      <c r="ITY2" s="22"/>
      <c r="ITZ2" s="22"/>
      <c r="IUA2" s="22"/>
      <c r="IUB2" s="22"/>
      <c r="IUC2" s="22"/>
      <c r="IUD2" s="22"/>
      <c r="IUE2" s="22"/>
      <c r="IUF2" s="22"/>
      <c r="IUG2" s="22"/>
      <c r="IUH2" s="22"/>
      <c r="IUI2" s="22"/>
      <c r="IUJ2" s="22"/>
      <c r="IUK2" s="22"/>
      <c r="IUL2" s="22"/>
      <c r="IUM2" s="22"/>
      <c r="IUN2" s="22"/>
      <c r="IUO2" s="22"/>
      <c r="IUP2" s="22"/>
      <c r="IUQ2" s="22"/>
      <c r="IUR2" s="22"/>
      <c r="IUS2" s="22"/>
      <c r="IUT2" s="22"/>
      <c r="IUU2" s="22"/>
      <c r="IUV2" s="22"/>
      <c r="IUW2" s="22"/>
      <c r="IUX2" s="22"/>
      <c r="IUY2" s="22"/>
      <c r="IUZ2" s="22"/>
      <c r="IVA2" s="22"/>
      <c r="IVB2" s="22"/>
      <c r="IVC2" s="22"/>
      <c r="IVD2" s="22"/>
      <c r="IVE2" s="22"/>
      <c r="IVF2" s="22"/>
      <c r="IVG2" s="22"/>
      <c r="IVH2" s="22"/>
      <c r="IVI2" s="22"/>
      <c r="IVJ2" s="22"/>
      <c r="IVK2" s="22"/>
      <c r="IVL2" s="22"/>
      <c r="IVM2" s="22"/>
      <c r="IVN2" s="22"/>
      <c r="IVO2" s="22"/>
      <c r="IVP2" s="22"/>
      <c r="IVQ2" s="22"/>
      <c r="IVR2" s="22"/>
      <c r="IVS2" s="22"/>
      <c r="IVT2" s="22"/>
      <c r="IVU2" s="22"/>
      <c r="IVV2" s="22"/>
      <c r="IVW2" s="22"/>
      <c r="IVX2" s="22"/>
      <c r="IVY2" s="22"/>
      <c r="IVZ2" s="22"/>
      <c r="IWA2" s="22"/>
      <c r="IWB2" s="22"/>
      <c r="IWC2" s="22"/>
      <c r="IWD2" s="22"/>
      <c r="IWE2" s="22"/>
      <c r="IWF2" s="22"/>
      <c r="IWG2" s="22"/>
      <c r="IWH2" s="22"/>
      <c r="IWI2" s="22"/>
      <c r="IWJ2" s="22"/>
      <c r="IWK2" s="22"/>
      <c r="IWL2" s="22"/>
      <c r="IWM2" s="22"/>
      <c r="IWN2" s="22"/>
      <c r="IWO2" s="22"/>
      <c r="IWP2" s="22"/>
      <c r="IWQ2" s="22"/>
      <c r="IWR2" s="22"/>
      <c r="IWS2" s="22"/>
      <c r="IWT2" s="22"/>
      <c r="IWU2" s="22"/>
      <c r="IWV2" s="22"/>
      <c r="IWW2" s="22"/>
      <c r="IWX2" s="22"/>
      <c r="IWY2" s="22"/>
      <c r="IWZ2" s="22"/>
      <c r="IXA2" s="22"/>
      <c r="IXB2" s="22"/>
      <c r="IXC2" s="22"/>
      <c r="IXD2" s="22"/>
      <c r="IXE2" s="22"/>
      <c r="IXF2" s="22"/>
      <c r="IXG2" s="22"/>
      <c r="IXH2" s="22"/>
      <c r="IXI2" s="22"/>
      <c r="IXJ2" s="22"/>
      <c r="IXK2" s="22"/>
      <c r="IXL2" s="22"/>
      <c r="IXM2" s="22"/>
      <c r="IXN2" s="22"/>
      <c r="IXO2" s="22"/>
      <c r="IXP2" s="22"/>
      <c r="IXQ2" s="22"/>
      <c r="IXR2" s="22"/>
      <c r="IXS2" s="22"/>
      <c r="IXT2" s="22"/>
      <c r="IXU2" s="22"/>
      <c r="IXV2" s="22"/>
      <c r="IXW2" s="22"/>
      <c r="IXX2" s="22"/>
      <c r="IXY2" s="22"/>
      <c r="IXZ2" s="22"/>
      <c r="IYA2" s="22"/>
      <c r="IYB2" s="22"/>
      <c r="IYC2" s="22"/>
      <c r="IYD2" s="22"/>
      <c r="IYE2" s="22"/>
      <c r="IYF2" s="22"/>
      <c r="IYG2" s="22"/>
      <c r="IYH2" s="22"/>
      <c r="IYI2" s="22"/>
      <c r="IYJ2" s="22"/>
      <c r="IYK2" s="22"/>
      <c r="IYL2" s="22"/>
      <c r="IYM2" s="22"/>
      <c r="IYN2" s="22"/>
      <c r="IYO2" s="22"/>
      <c r="IYP2" s="22"/>
      <c r="IYQ2" s="22"/>
      <c r="IYR2" s="22"/>
      <c r="IYS2" s="22"/>
      <c r="IYT2" s="22"/>
      <c r="IYU2" s="22"/>
      <c r="IYV2" s="22"/>
      <c r="IYW2" s="22"/>
      <c r="IYX2" s="22"/>
      <c r="IYY2" s="22"/>
      <c r="IYZ2" s="22"/>
      <c r="IZA2" s="22"/>
      <c r="IZB2" s="22"/>
      <c r="IZC2" s="22"/>
      <c r="IZD2" s="22"/>
      <c r="IZE2" s="22"/>
      <c r="IZF2" s="22"/>
      <c r="IZG2" s="22"/>
      <c r="IZH2" s="22"/>
      <c r="IZI2" s="22"/>
      <c r="IZJ2" s="22"/>
      <c r="IZK2" s="22"/>
      <c r="IZL2" s="22"/>
      <c r="IZM2" s="22"/>
      <c r="IZN2" s="22"/>
      <c r="IZO2" s="22"/>
      <c r="IZP2" s="22"/>
      <c r="IZQ2" s="22"/>
      <c r="IZR2" s="22"/>
      <c r="IZS2" s="22"/>
      <c r="IZT2" s="22"/>
      <c r="IZU2" s="22"/>
      <c r="IZV2" s="22"/>
      <c r="IZW2" s="22"/>
      <c r="IZX2" s="22"/>
      <c r="IZY2" s="22"/>
      <c r="IZZ2" s="22"/>
      <c r="JAA2" s="22"/>
      <c r="JAB2" s="22"/>
      <c r="JAC2" s="22"/>
      <c r="JAD2" s="22"/>
      <c r="JAE2" s="22"/>
      <c r="JAF2" s="22"/>
      <c r="JAG2" s="22"/>
      <c r="JAH2" s="22"/>
      <c r="JAI2" s="22"/>
      <c r="JAJ2" s="22"/>
      <c r="JAK2" s="22"/>
      <c r="JAL2" s="22"/>
      <c r="JAM2" s="22"/>
      <c r="JAN2" s="22"/>
      <c r="JAO2" s="22"/>
      <c r="JAP2" s="22"/>
      <c r="JAQ2" s="22"/>
      <c r="JAR2" s="22"/>
      <c r="JAS2" s="22"/>
      <c r="JAT2" s="22"/>
      <c r="JAU2" s="22"/>
      <c r="JAV2" s="22"/>
      <c r="JAW2" s="22"/>
      <c r="JAX2" s="22"/>
      <c r="JAY2" s="22"/>
      <c r="JAZ2" s="22"/>
      <c r="JBA2" s="22"/>
      <c r="JBB2" s="22"/>
      <c r="JBC2" s="22"/>
      <c r="JBD2" s="22"/>
      <c r="JBE2" s="22"/>
      <c r="JBF2" s="22"/>
      <c r="JBG2" s="22"/>
      <c r="JBH2" s="22"/>
      <c r="JBI2" s="22"/>
      <c r="JBJ2" s="22"/>
      <c r="JBK2" s="22"/>
      <c r="JBL2" s="22"/>
      <c r="JBM2" s="22"/>
      <c r="JBN2" s="22"/>
      <c r="JBO2" s="22"/>
      <c r="JBP2" s="22"/>
      <c r="JBQ2" s="22"/>
      <c r="JBR2" s="22"/>
      <c r="JBS2" s="22"/>
      <c r="JBT2" s="22"/>
      <c r="JBU2" s="22"/>
      <c r="JBV2" s="22"/>
      <c r="JBW2" s="22"/>
      <c r="JBX2" s="22"/>
      <c r="JBY2" s="22"/>
      <c r="JBZ2" s="22"/>
      <c r="JCA2" s="22"/>
      <c r="JCB2" s="22"/>
      <c r="JCC2" s="22"/>
      <c r="JCD2" s="22"/>
      <c r="JCE2" s="22"/>
      <c r="JCF2" s="22"/>
      <c r="JCG2" s="22"/>
      <c r="JCH2" s="22"/>
      <c r="JCI2" s="22"/>
      <c r="JCJ2" s="22"/>
      <c r="JCK2" s="22"/>
      <c r="JCL2" s="22"/>
      <c r="JCM2" s="22"/>
      <c r="JCN2" s="22"/>
      <c r="JCO2" s="22"/>
      <c r="JCP2" s="22"/>
      <c r="JCQ2" s="22"/>
      <c r="JCR2" s="22"/>
      <c r="JCS2" s="22"/>
      <c r="JCT2" s="22"/>
      <c r="JCU2" s="22"/>
      <c r="JCV2" s="22"/>
      <c r="JCW2" s="22"/>
      <c r="JCX2" s="22"/>
      <c r="JCY2" s="22"/>
      <c r="JCZ2" s="22"/>
      <c r="JDA2" s="22"/>
      <c r="JDB2" s="22"/>
      <c r="JDC2" s="22"/>
      <c r="JDD2" s="22"/>
      <c r="JDE2" s="22"/>
      <c r="JDF2" s="22"/>
      <c r="JDG2" s="22"/>
      <c r="JDH2" s="22"/>
      <c r="JDI2" s="22"/>
      <c r="JDJ2" s="22"/>
      <c r="JDK2" s="22"/>
      <c r="JDL2" s="22"/>
      <c r="JDM2" s="22"/>
      <c r="JDN2" s="22"/>
      <c r="JDO2" s="22"/>
      <c r="JDP2" s="22"/>
      <c r="JDQ2" s="22"/>
      <c r="JDR2" s="22"/>
      <c r="JDS2" s="22"/>
      <c r="JDT2" s="22"/>
      <c r="JDU2" s="22"/>
      <c r="JDV2" s="22"/>
      <c r="JDW2" s="22"/>
      <c r="JDX2" s="22"/>
      <c r="JDY2" s="22"/>
      <c r="JDZ2" s="22"/>
      <c r="JEA2" s="22"/>
      <c r="JEB2" s="22"/>
      <c r="JEC2" s="22"/>
      <c r="JED2" s="22"/>
      <c r="JEE2" s="22"/>
      <c r="JEF2" s="22"/>
      <c r="JEG2" s="22"/>
      <c r="JEH2" s="22"/>
      <c r="JEI2" s="22"/>
      <c r="JEJ2" s="22"/>
      <c r="JEK2" s="22"/>
      <c r="JEL2" s="22"/>
      <c r="JEM2" s="22"/>
      <c r="JEN2" s="22"/>
      <c r="JEO2" s="22"/>
      <c r="JEP2" s="22"/>
      <c r="JEQ2" s="22"/>
      <c r="JER2" s="22"/>
      <c r="JES2" s="22"/>
      <c r="JET2" s="22"/>
      <c r="JEU2" s="22"/>
      <c r="JEV2" s="22"/>
      <c r="JEW2" s="22"/>
      <c r="JEX2" s="22"/>
      <c r="JEY2" s="22"/>
      <c r="JEZ2" s="22"/>
      <c r="JFA2" s="22"/>
      <c r="JFB2" s="22"/>
      <c r="JFC2" s="22"/>
      <c r="JFD2" s="22"/>
      <c r="JFE2" s="22"/>
      <c r="JFF2" s="22"/>
      <c r="JFG2" s="22"/>
      <c r="JFH2" s="22"/>
      <c r="JFI2" s="22"/>
      <c r="JFJ2" s="22"/>
      <c r="JFK2" s="22"/>
      <c r="JFL2" s="22"/>
      <c r="JFM2" s="22"/>
      <c r="JFN2" s="22"/>
      <c r="JFO2" s="22"/>
      <c r="JFP2" s="22"/>
      <c r="JFQ2" s="22"/>
      <c r="JFR2" s="22"/>
      <c r="JFS2" s="22"/>
      <c r="JFT2" s="22"/>
      <c r="JFU2" s="22"/>
      <c r="JFV2" s="22"/>
      <c r="JFW2" s="22"/>
      <c r="JFX2" s="22"/>
      <c r="JFY2" s="22"/>
      <c r="JFZ2" s="22"/>
      <c r="JGA2" s="22"/>
      <c r="JGB2" s="22"/>
      <c r="JGC2" s="22"/>
      <c r="JGD2" s="22"/>
      <c r="JGE2" s="22"/>
      <c r="JGF2" s="22"/>
      <c r="JGG2" s="22"/>
      <c r="JGH2" s="22"/>
      <c r="JGI2" s="22"/>
      <c r="JGJ2" s="22"/>
      <c r="JGK2" s="22"/>
      <c r="JGL2" s="22"/>
      <c r="JGM2" s="22"/>
      <c r="JGN2" s="22"/>
      <c r="JGO2" s="22"/>
      <c r="JGP2" s="22"/>
      <c r="JGQ2" s="22"/>
      <c r="JGR2" s="22"/>
      <c r="JGS2" s="22"/>
      <c r="JGT2" s="22"/>
      <c r="JGU2" s="22"/>
      <c r="JGV2" s="22"/>
      <c r="JGW2" s="22"/>
      <c r="JGX2" s="22"/>
      <c r="JGY2" s="22"/>
      <c r="JGZ2" s="22"/>
      <c r="JHA2" s="22"/>
      <c r="JHB2" s="22"/>
      <c r="JHC2" s="22"/>
      <c r="JHD2" s="22"/>
      <c r="JHE2" s="22"/>
      <c r="JHF2" s="22"/>
      <c r="JHG2" s="22"/>
      <c r="JHH2" s="22"/>
      <c r="JHI2" s="22"/>
      <c r="JHJ2" s="22"/>
      <c r="JHK2" s="22"/>
      <c r="JHL2" s="22"/>
      <c r="JHM2" s="22"/>
      <c r="JHN2" s="22"/>
      <c r="JHO2" s="22"/>
      <c r="JHP2" s="22"/>
      <c r="JHQ2" s="22"/>
      <c r="JHR2" s="22"/>
      <c r="JHS2" s="22"/>
      <c r="JHT2" s="22"/>
      <c r="JHU2" s="22"/>
      <c r="JHV2" s="22"/>
      <c r="JHW2" s="22"/>
      <c r="JHX2" s="22"/>
      <c r="JHY2" s="22"/>
      <c r="JHZ2" s="22"/>
      <c r="JIA2" s="22"/>
      <c r="JIB2" s="22"/>
      <c r="JIC2" s="22"/>
      <c r="JID2" s="22"/>
      <c r="JIE2" s="22"/>
      <c r="JIF2" s="22"/>
      <c r="JIG2" s="22"/>
      <c r="JIH2" s="22"/>
      <c r="JII2" s="22"/>
      <c r="JIJ2" s="22"/>
      <c r="JIK2" s="22"/>
      <c r="JIL2" s="22"/>
      <c r="JIM2" s="22"/>
      <c r="JIN2" s="22"/>
      <c r="JIO2" s="22"/>
      <c r="JIP2" s="22"/>
      <c r="JIQ2" s="22"/>
      <c r="JIR2" s="22"/>
      <c r="JIS2" s="22"/>
      <c r="JIT2" s="22"/>
      <c r="JIU2" s="22"/>
      <c r="JIV2" s="22"/>
      <c r="JIW2" s="22"/>
      <c r="JIX2" s="22"/>
      <c r="JIY2" s="22"/>
      <c r="JIZ2" s="22"/>
      <c r="JJA2" s="22"/>
      <c r="JJB2" s="22"/>
      <c r="JJC2" s="22"/>
      <c r="JJD2" s="22"/>
      <c r="JJE2" s="22"/>
      <c r="JJF2" s="22"/>
      <c r="JJG2" s="22"/>
      <c r="JJH2" s="22"/>
      <c r="JJI2" s="22"/>
      <c r="JJJ2" s="22"/>
      <c r="JJK2" s="22"/>
      <c r="JJL2" s="22"/>
      <c r="JJM2" s="22"/>
      <c r="JJN2" s="22"/>
      <c r="JJO2" s="22"/>
      <c r="JJP2" s="22"/>
      <c r="JJQ2" s="22"/>
      <c r="JJR2" s="22"/>
      <c r="JJS2" s="22"/>
      <c r="JJT2" s="22"/>
      <c r="JJU2" s="22"/>
      <c r="JJV2" s="22"/>
      <c r="JJW2" s="22"/>
      <c r="JJX2" s="22"/>
      <c r="JJY2" s="22"/>
      <c r="JJZ2" s="22"/>
      <c r="JKA2" s="22"/>
      <c r="JKB2" s="22"/>
      <c r="JKC2" s="22"/>
      <c r="JKD2" s="22"/>
      <c r="JKE2" s="22"/>
      <c r="JKF2" s="22"/>
      <c r="JKG2" s="22"/>
      <c r="JKH2" s="22"/>
      <c r="JKI2" s="22"/>
      <c r="JKJ2" s="22"/>
      <c r="JKK2" s="22"/>
      <c r="JKL2" s="22"/>
      <c r="JKM2" s="22"/>
      <c r="JKN2" s="22"/>
      <c r="JKO2" s="22"/>
      <c r="JKP2" s="22"/>
      <c r="JKQ2" s="22"/>
      <c r="JKR2" s="22"/>
      <c r="JKS2" s="22"/>
      <c r="JKT2" s="22"/>
      <c r="JKU2" s="22"/>
      <c r="JKV2" s="22"/>
      <c r="JKW2" s="22"/>
      <c r="JKX2" s="22"/>
      <c r="JKY2" s="22"/>
      <c r="JKZ2" s="22"/>
      <c r="JLA2" s="22"/>
      <c r="JLB2" s="22"/>
      <c r="JLC2" s="22"/>
      <c r="JLD2" s="22"/>
      <c r="JLE2" s="22"/>
      <c r="JLF2" s="22"/>
      <c r="JLG2" s="22"/>
      <c r="JLH2" s="22"/>
      <c r="JLI2" s="22"/>
      <c r="JLJ2" s="22"/>
      <c r="JLK2" s="22"/>
      <c r="JLL2" s="22"/>
      <c r="JLM2" s="22"/>
      <c r="JLN2" s="22"/>
      <c r="JLO2" s="22"/>
      <c r="JLP2" s="22"/>
      <c r="JLQ2" s="22"/>
      <c r="JLR2" s="22"/>
      <c r="JLS2" s="22"/>
      <c r="JLT2" s="22"/>
      <c r="JLU2" s="22"/>
      <c r="JLV2" s="22"/>
      <c r="JLW2" s="22"/>
      <c r="JLX2" s="22"/>
      <c r="JLY2" s="22"/>
      <c r="JLZ2" s="22"/>
      <c r="JMA2" s="22"/>
      <c r="JMB2" s="22"/>
      <c r="JMC2" s="22"/>
      <c r="JMD2" s="22"/>
      <c r="JME2" s="22"/>
      <c r="JMF2" s="22"/>
      <c r="JMG2" s="22"/>
      <c r="JMH2" s="22"/>
      <c r="JMI2" s="22"/>
      <c r="JMJ2" s="22"/>
      <c r="JMK2" s="22"/>
      <c r="JML2" s="22"/>
      <c r="JMM2" s="22"/>
      <c r="JMN2" s="22"/>
      <c r="JMO2" s="22"/>
      <c r="JMP2" s="22"/>
      <c r="JMQ2" s="22"/>
      <c r="JMR2" s="22"/>
      <c r="JMS2" s="22"/>
      <c r="JMT2" s="22"/>
      <c r="JMU2" s="22"/>
      <c r="JMV2" s="22"/>
      <c r="JMW2" s="22"/>
      <c r="JMX2" s="22"/>
      <c r="JMY2" s="22"/>
      <c r="JMZ2" s="22"/>
      <c r="JNA2" s="22"/>
      <c r="JNB2" s="22"/>
      <c r="JNC2" s="22"/>
      <c r="JND2" s="22"/>
      <c r="JNE2" s="22"/>
      <c r="JNF2" s="22"/>
      <c r="JNG2" s="22"/>
      <c r="JNH2" s="22"/>
      <c r="JNI2" s="22"/>
      <c r="JNJ2" s="22"/>
      <c r="JNK2" s="22"/>
      <c r="JNL2" s="22"/>
      <c r="JNM2" s="22"/>
      <c r="JNN2" s="22"/>
      <c r="JNO2" s="22"/>
      <c r="JNP2" s="22"/>
      <c r="JNQ2" s="22"/>
      <c r="JNR2" s="22"/>
      <c r="JNS2" s="22"/>
      <c r="JNT2" s="22"/>
      <c r="JNU2" s="22"/>
      <c r="JNV2" s="22"/>
      <c r="JNW2" s="22"/>
      <c r="JNX2" s="22"/>
      <c r="JNY2" s="22"/>
      <c r="JNZ2" s="22"/>
      <c r="JOA2" s="22"/>
      <c r="JOB2" s="22"/>
      <c r="JOC2" s="22"/>
      <c r="JOD2" s="22"/>
      <c r="JOE2" s="22"/>
      <c r="JOF2" s="22"/>
      <c r="JOG2" s="22"/>
      <c r="JOH2" s="22"/>
      <c r="JOI2" s="22"/>
      <c r="JOJ2" s="22"/>
      <c r="JOK2" s="22"/>
      <c r="JOL2" s="22"/>
      <c r="JOM2" s="22"/>
      <c r="JON2" s="22"/>
      <c r="JOO2" s="22"/>
      <c r="JOP2" s="22"/>
      <c r="JOQ2" s="22"/>
      <c r="JOR2" s="22"/>
      <c r="JOS2" s="22"/>
      <c r="JOT2" s="22"/>
      <c r="JOU2" s="22"/>
      <c r="JOV2" s="22"/>
      <c r="JOW2" s="22"/>
      <c r="JOX2" s="22"/>
      <c r="JOY2" s="22"/>
      <c r="JOZ2" s="22"/>
      <c r="JPA2" s="22"/>
      <c r="JPB2" s="22"/>
      <c r="JPC2" s="22"/>
      <c r="JPD2" s="22"/>
      <c r="JPE2" s="22"/>
      <c r="JPF2" s="22"/>
      <c r="JPG2" s="22"/>
      <c r="JPH2" s="22"/>
      <c r="JPI2" s="22"/>
      <c r="JPJ2" s="22"/>
      <c r="JPK2" s="22"/>
      <c r="JPL2" s="22"/>
      <c r="JPM2" s="22"/>
      <c r="JPN2" s="22"/>
      <c r="JPO2" s="22"/>
      <c r="JPP2" s="22"/>
      <c r="JPQ2" s="22"/>
      <c r="JPR2" s="22"/>
      <c r="JPS2" s="22"/>
      <c r="JPT2" s="22"/>
      <c r="JPU2" s="22"/>
      <c r="JPV2" s="22"/>
      <c r="JPW2" s="22"/>
      <c r="JPX2" s="22"/>
      <c r="JPY2" s="22"/>
      <c r="JPZ2" s="22"/>
      <c r="JQA2" s="22"/>
      <c r="JQB2" s="22"/>
      <c r="JQC2" s="22"/>
      <c r="JQD2" s="22"/>
      <c r="JQE2" s="22"/>
      <c r="JQF2" s="22"/>
      <c r="JQG2" s="22"/>
      <c r="JQH2" s="22"/>
      <c r="JQI2" s="22"/>
      <c r="JQJ2" s="22"/>
      <c r="JQK2" s="22"/>
      <c r="JQL2" s="22"/>
      <c r="JQM2" s="22"/>
      <c r="JQN2" s="22"/>
      <c r="JQO2" s="22"/>
      <c r="JQP2" s="22"/>
      <c r="JQQ2" s="22"/>
      <c r="JQR2" s="22"/>
      <c r="JQS2" s="22"/>
      <c r="JQT2" s="22"/>
      <c r="JQU2" s="22"/>
      <c r="JQV2" s="22"/>
      <c r="JQW2" s="22"/>
      <c r="JQX2" s="22"/>
      <c r="JQY2" s="22"/>
      <c r="JQZ2" s="22"/>
      <c r="JRA2" s="22"/>
      <c r="JRB2" s="22"/>
      <c r="JRC2" s="22"/>
      <c r="JRD2" s="22"/>
      <c r="JRE2" s="22"/>
      <c r="JRF2" s="22"/>
      <c r="JRG2" s="22"/>
      <c r="JRH2" s="22"/>
      <c r="JRI2" s="22"/>
      <c r="JRJ2" s="22"/>
      <c r="JRK2" s="22"/>
      <c r="JRL2" s="22"/>
      <c r="JRM2" s="22"/>
      <c r="JRN2" s="22"/>
      <c r="JRO2" s="22"/>
      <c r="JRP2" s="22"/>
      <c r="JRQ2" s="22"/>
      <c r="JRR2" s="22"/>
      <c r="JRS2" s="22"/>
      <c r="JRT2" s="22"/>
      <c r="JRU2" s="22"/>
      <c r="JRV2" s="22"/>
      <c r="JRW2" s="22"/>
      <c r="JRX2" s="22"/>
      <c r="JRY2" s="22"/>
      <c r="JRZ2" s="22"/>
      <c r="JSA2" s="22"/>
      <c r="JSB2" s="22"/>
      <c r="JSC2" s="22"/>
      <c r="JSD2" s="22"/>
      <c r="JSE2" s="22"/>
      <c r="JSF2" s="22"/>
      <c r="JSG2" s="22"/>
      <c r="JSH2" s="22"/>
      <c r="JSI2" s="22"/>
      <c r="JSJ2" s="22"/>
      <c r="JSK2" s="22"/>
      <c r="JSL2" s="22"/>
      <c r="JSM2" s="22"/>
      <c r="JSN2" s="22"/>
      <c r="JSO2" s="22"/>
      <c r="JSP2" s="22"/>
      <c r="JSQ2" s="22"/>
      <c r="JSR2" s="22"/>
      <c r="JSS2" s="22"/>
      <c r="JST2" s="22"/>
      <c r="JSU2" s="22"/>
      <c r="JSV2" s="22"/>
      <c r="JSW2" s="22"/>
      <c r="JSX2" s="22"/>
      <c r="JSY2" s="22"/>
      <c r="JSZ2" s="22"/>
      <c r="JTA2" s="22"/>
      <c r="JTB2" s="22"/>
      <c r="JTC2" s="22"/>
      <c r="JTD2" s="22"/>
      <c r="JTE2" s="22"/>
      <c r="JTF2" s="22"/>
      <c r="JTG2" s="22"/>
      <c r="JTH2" s="22"/>
      <c r="JTI2" s="22"/>
      <c r="JTJ2" s="22"/>
      <c r="JTK2" s="22"/>
      <c r="JTL2" s="22"/>
      <c r="JTM2" s="22"/>
      <c r="JTN2" s="22"/>
      <c r="JTO2" s="22"/>
      <c r="JTP2" s="22"/>
      <c r="JTQ2" s="22"/>
      <c r="JTR2" s="22"/>
      <c r="JTS2" s="22"/>
      <c r="JTT2" s="22"/>
      <c r="JTU2" s="22"/>
      <c r="JTV2" s="22"/>
      <c r="JTW2" s="22"/>
      <c r="JTX2" s="22"/>
      <c r="JTY2" s="22"/>
      <c r="JTZ2" s="22"/>
      <c r="JUA2" s="22"/>
      <c r="JUB2" s="22"/>
      <c r="JUC2" s="22"/>
      <c r="JUD2" s="22"/>
      <c r="JUE2" s="22"/>
      <c r="JUF2" s="22"/>
      <c r="JUG2" s="22"/>
      <c r="JUH2" s="22"/>
      <c r="JUI2" s="22"/>
      <c r="JUJ2" s="22"/>
      <c r="JUK2" s="22"/>
      <c r="JUL2" s="22"/>
      <c r="JUM2" s="22"/>
      <c r="JUN2" s="22"/>
      <c r="JUO2" s="22"/>
      <c r="JUP2" s="22"/>
      <c r="JUQ2" s="22"/>
      <c r="JUR2" s="22"/>
      <c r="JUS2" s="22"/>
      <c r="JUT2" s="22"/>
      <c r="JUU2" s="22"/>
      <c r="JUV2" s="22"/>
      <c r="JUW2" s="22"/>
      <c r="JUX2" s="22"/>
      <c r="JUY2" s="22"/>
      <c r="JUZ2" s="22"/>
      <c r="JVA2" s="22"/>
      <c r="JVB2" s="22"/>
      <c r="JVC2" s="22"/>
      <c r="JVD2" s="22"/>
      <c r="JVE2" s="22"/>
      <c r="JVF2" s="22"/>
      <c r="JVG2" s="22"/>
      <c r="JVH2" s="22"/>
      <c r="JVI2" s="22"/>
      <c r="JVJ2" s="22"/>
      <c r="JVK2" s="22"/>
      <c r="JVL2" s="22"/>
      <c r="JVM2" s="22"/>
      <c r="JVN2" s="22"/>
      <c r="JVO2" s="22"/>
      <c r="JVP2" s="22"/>
      <c r="JVQ2" s="22"/>
      <c r="JVR2" s="22"/>
      <c r="JVS2" s="22"/>
      <c r="JVT2" s="22"/>
      <c r="JVU2" s="22"/>
      <c r="JVV2" s="22"/>
      <c r="JVW2" s="22"/>
      <c r="JVX2" s="22"/>
      <c r="JVY2" s="22"/>
      <c r="JVZ2" s="22"/>
      <c r="JWA2" s="22"/>
      <c r="JWB2" s="22"/>
      <c r="JWC2" s="22"/>
      <c r="JWD2" s="22"/>
      <c r="JWE2" s="22"/>
      <c r="JWF2" s="22"/>
      <c r="JWG2" s="22"/>
      <c r="JWH2" s="22"/>
      <c r="JWI2" s="22"/>
      <c r="JWJ2" s="22"/>
      <c r="JWK2" s="22"/>
      <c r="JWL2" s="22"/>
      <c r="JWM2" s="22"/>
      <c r="JWN2" s="22"/>
      <c r="JWO2" s="22"/>
      <c r="JWP2" s="22"/>
      <c r="JWQ2" s="22"/>
      <c r="JWR2" s="22"/>
      <c r="JWS2" s="22"/>
      <c r="JWT2" s="22"/>
      <c r="JWU2" s="22"/>
      <c r="JWV2" s="22"/>
      <c r="JWW2" s="22"/>
      <c r="JWX2" s="22"/>
      <c r="JWY2" s="22"/>
      <c r="JWZ2" s="22"/>
      <c r="JXA2" s="22"/>
      <c r="JXB2" s="22"/>
      <c r="JXC2" s="22"/>
      <c r="JXD2" s="22"/>
      <c r="JXE2" s="22"/>
      <c r="JXF2" s="22"/>
      <c r="JXG2" s="22"/>
      <c r="JXH2" s="22"/>
      <c r="JXI2" s="22"/>
      <c r="JXJ2" s="22"/>
      <c r="JXK2" s="22"/>
      <c r="JXL2" s="22"/>
      <c r="JXM2" s="22"/>
      <c r="JXN2" s="22"/>
      <c r="JXO2" s="22"/>
      <c r="JXP2" s="22"/>
      <c r="JXQ2" s="22"/>
      <c r="JXR2" s="22"/>
      <c r="JXS2" s="22"/>
      <c r="JXT2" s="22"/>
      <c r="JXU2" s="22"/>
      <c r="JXV2" s="22"/>
      <c r="JXW2" s="22"/>
      <c r="JXX2" s="22"/>
      <c r="JXY2" s="22"/>
      <c r="JXZ2" s="22"/>
      <c r="JYA2" s="22"/>
      <c r="JYB2" s="22"/>
      <c r="JYC2" s="22"/>
      <c r="JYD2" s="22"/>
      <c r="JYE2" s="22"/>
      <c r="JYF2" s="22"/>
      <c r="JYG2" s="22"/>
      <c r="JYH2" s="22"/>
      <c r="JYI2" s="22"/>
      <c r="JYJ2" s="22"/>
      <c r="JYK2" s="22"/>
      <c r="JYL2" s="22"/>
      <c r="JYM2" s="22"/>
      <c r="JYN2" s="22"/>
      <c r="JYO2" s="22"/>
      <c r="JYP2" s="22"/>
      <c r="JYQ2" s="22"/>
      <c r="JYR2" s="22"/>
      <c r="JYS2" s="22"/>
      <c r="JYT2" s="22"/>
      <c r="JYU2" s="22"/>
      <c r="JYV2" s="22"/>
      <c r="JYW2" s="22"/>
      <c r="JYX2" s="22"/>
      <c r="JYY2" s="22"/>
      <c r="JYZ2" s="22"/>
      <c r="JZA2" s="22"/>
      <c r="JZB2" s="22"/>
      <c r="JZC2" s="22"/>
      <c r="JZD2" s="22"/>
      <c r="JZE2" s="22"/>
      <c r="JZF2" s="22"/>
      <c r="JZG2" s="22"/>
      <c r="JZH2" s="22"/>
      <c r="JZI2" s="22"/>
      <c r="JZJ2" s="22"/>
      <c r="JZK2" s="22"/>
      <c r="JZL2" s="22"/>
      <c r="JZM2" s="22"/>
      <c r="JZN2" s="22"/>
      <c r="JZO2" s="22"/>
      <c r="JZP2" s="22"/>
      <c r="JZQ2" s="22"/>
      <c r="JZR2" s="22"/>
      <c r="JZS2" s="22"/>
      <c r="JZT2" s="22"/>
      <c r="JZU2" s="22"/>
      <c r="JZV2" s="22"/>
      <c r="JZW2" s="22"/>
      <c r="JZX2" s="22"/>
      <c r="JZY2" s="22"/>
      <c r="JZZ2" s="22"/>
      <c r="KAA2" s="22"/>
      <c r="KAB2" s="22"/>
      <c r="KAC2" s="22"/>
      <c r="KAD2" s="22"/>
      <c r="KAE2" s="22"/>
      <c r="KAF2" s="22"/>
      <c r="KAG2" s="22"/>
      <c r="KAH2" s="22"/>
      <c r="KAI2" s="22"/>
      <c r="KAJ2" s="22"/>
      <c r="KAK2" s="22"/>
      <c r="KAL2" s="22"/>
      <c r="KAM2" s="22"/>
      <c r="KAN2" s="22"/>
      <c r="KAO2" s="22"/>
      <c r="KAP2" s="22"/>
      <c r="KAQ2" s="22"/>
      <c r="KAR2" s="22"/>
      <c r="KAS2" s="22"/>
      <c r="KAT2" s="22"/>
      <c r="KAU2" s="22"/>
      <c r="KAV2" s="22"/>
      <c r="KAW2" s="22"/>
      <c r="KAX2" s="22"/>
      <c r="KAY2" s="22"/>
      <c r="KAZ2" s="22"/>
      <c r="KBA2" s="22"/>
      <c r="KBB2" s="22"/>
      <c r="KBC2" s="22"/>
      <c r="KBD2" s="22"/>
      <c r="KBE2" s="22"/>
      <c r="KBF2" s="22"/>
      <c r="KBG2" s="22"/>
      <c r="KBH2" s="22"/>
      <c r="KBI2" s="22"/>
      <c r="KBJ2" s="22"/>
      <c r="KBK2" s="22"/>
      <c r="KBL2" s="22"/>
      <c r="KBM2" s="22"/>
      <c r="KBN2" s="22"/>
      <c r="KBO2" s="22"/>
      <c r="KBP2" s="22"/>
      <c r="KBQ2" s="22"/>
      <c r="KBR2" s="22"/>
      <c r="KBS2" s="22"/>
      <c r="KBT2" s="22"/>
      <c r="KBU2" s="22"/>
      <c r="KBV2" s="22"/>
      <c r="KBW2" s="22"/>
      <c r="KBX2" s="22"/>
      <c r="KBY2" s="22"/>
      <c r="KBZ2" s="22"/>
      <c r="KCA2" s="22"/>
      <c r="KCB2" s="22"/>
      <c r="KCC2" s="22"/>
      <c r="KCD2" s="22"/>
      <c r="KCE2" s="22"/>
      <c r="KCF2" s="22"/>
      <c r="KCG2" s="22"/>
      <c r="KCH2" s="22"/>
      <c r="KCI2" s="22"/>
      <c r="KCJ2" s="22"/>
      <c r="KCK2" s="22"/>
      <c r="KCL2" s="22"/>
      <c r="KCM2" s="22"/>
      <c r="KCN2" s="22"/>
      <c r="KCO2" s="22"/>
      <c r="KCP2" s="22"/>
      <c r="KCQ2" s="22"/>
      <c r="KCR2" s="22"/>
      <c r="KCS2" s="22"/>
      <c r="KCT2" s="22"/>
      <c r="KCU2" s="22"/>
      <c r="KCV2" s="22"/>
      <c r="KCW2" s="22"/>
      <c r="KCX2" s="22"/>
      <c r="KCY2" s="22"/>
      <c r="KCZ2" s="22"/>
      <c r="KDA2" s="22"/>
      <c r="KDB2" s="22"/>
      <c r="KDC2" s="22"/>
      <c r="KDD2" s="22"/>
      <c r="KDE2" s="22"/>
      <c r="KDF2" s="22"/>
      <c r="KDG2" s="22"/>
      <c r="KDH2" s="22"/>
      <c r="KDI2" s="22"/>
      <c r="KDJ2" s="22"/>
      <c r="KDK2" s="22"/>
      <c r="KDL2" s="22"/>
      <c r="KDM2" s="22"/>
      <c r="KDN2" s="22"/>
      <c r="KDO2" s="22"/>
      <c r="KDP2" s="22"/>
      <c r="KDQ2" s="22"/>
      <c r="KDR2" s="22"/>
      <c r="KDS2" s="22"/>
      <c r="KDT2" s="22"/>
      <c r="KDU2" s="22"/>
      <c r="KDV2" s="22"/>
      <c r="KDW2" s="22"/>
      <c r="KDX2" s="22"/>
      <c r="KDY2" s="22"/>
      <c r="KDZ2" s="22"/>
      <c r="KEA2" s="22"/>
      <c r="KEB2" s="22"/>
      <c r="KEC2" s="22"/>
      <c r="KED2" s="22"/>
      <c r="KEE2" s="22"/>
      <c r="KEF2" s="22"/>
      <c r="KEG2" s="22"/>
      <c r="KEH2" s="22"/>
      <c r="KEI2" s="22"/>
      <c r="KEJ2" s="22"/>
      <c r="KEK2" s="22"/>
      <c r="KEL2" s="22"/>
      <c r="KEM2" s="22"/>
      <c r="KEN2" s="22"/>
      <c r="KEO2" s="22"/>
      <c r="KEP2" s="22"/>
      <c r="KEQ2" s="22"/>
      <c r="KER2" s="22"/>
      <c r="KES2" s="22"/>
      <c r="KET2" s="22"/>
      <c r="KEU2" s="22"/>
      <c r="KEV2" s="22"/>
      <c r="KEW2" s="22"/>
      <c r="KEX2" s="22"/>
      <c r="KEY2" s="22"/>
      <c r="KEZ2" s="22"/>
      <c r="KFA2" s="22"/>
      <c r="KFB2" s="22"/>
      <c r="KFC2" s="22"/>
      <c r="KFD2" s="22"/>
      <c r="KFE2" s="22"/>
      <c r="KFF2" s="22"/>
      <c r="KFG2" s="22"/>
      <c r="KFH2" s="22"/>
      <c r="KFI2" s="22"/>
      <c r="KFJ2" s="22"/>
      <c r="KFK2" s="22"/>
      <c r="KFL2" s="22"/>
      <c r="KFM2" s="22"/>
      <c r="KFN2" s="22"/>
      <c r="KFO2" s="22"/>
      <c r="KFP2" s="22"/>
      <c r="KFQ2" s="22"/>
      <c r="KFR2" s="22"/>
      <c r="KFS2" s="22"/>
      <c r="KFT2" s="22"/>
      <c r="KFU2" s="22"/>
      <c r="KFV2" s="22"/>
      <c r="KFW2" s="22"/>
      <c r="KFX2" s="22"/>
      <c r="KFY2" s="22"/>
      <c r="KFZ2" s="22"/>
      <c r="KGA2" s="22"/>
      <c r="KGB2" s="22"/>
      <c r="KGC2" s="22"/>
      <c r="KGD2" s="22"/>
      <c r="KGE2" s="22"/>
      <c r="KGF2" s="22"/>
      <c r="KGG2" s="22"/>
      <c r="KGH2" s="22"/>
      <c r="KGI2" s="22"/>
      <c r="KGJ2" s="22"/>
      <c r="KGK2" s="22"/>
      <c r="KGL2" s="22"/>
      <c r="KGM2" s="22"/>
      <c r="KGN2" s="22"/>
      <c r="KGO2" s="22"/>
      <c r="KGP2" s="22"/>
      <c r="KGQ2" s="22"/>
      <c r="KGR2" s="22"/>
      <c r="KGS2" s="22"/>
      <c r="KGT2" s="22"/>
      <c r="KGU2" s="22"/>
      <c r="KGV2" s="22"/>
      <c r="KGW2" s="22"/>
      <c r="KGX2" s="22"/>
      <c r="KGY2" s="22"/>
      <c r="KGZ2" s="22"/>
      <c r="KHA2" s="22"/>
      <c r="KHB2" s="22"/>
      <c r="KHC2" s="22"/>
      <c r="KHD2" s="22"/>
      <c r="KHE2" s="22"/>
      <c r="KHF2" s="22"/>
      <c r="KHG2" s="22"/>
      <c r="KHH2" s="22"/>
      <c r="KHI2" s="22"/>
      <c r="KHJ2" s="22"/>
      <c r="KHK2" s="22"/>
      <c r="KHL2" s="22"/>
      <c r="KHM2" s="22"/>
      <c r="KHN2" s="22"/>
      <c r="KHO2" s="22"/>
      <c r="KHP2" s="22"/>
      <c r="KHQ2" s="22"/>
      <c r="KHR2" s="22"/>
      <c r="KHS2" s="22"/>
      <c r="KHT2" s="22"/>
      <c r="KHU2" s="22"/>
      <c r="KHV2" s="22"/>
      <c r="KHW2" s="22"/>
      <c r="KHX2" s="22"/>
      <c r="KHY2" s="22"/>
      <c r="KHZ2" s="22"/>
      <c r="KIA2" s="22"/>
      <c r="KIB2" s="22"/>
      <c r="KIC2" s="22"/>
      <c r="KID2" s="22"/>
      <c r="KIE2" s="22"/>
      <c r="KIF2" s="22"/>
      <c r="KIG2" s="22"/>
      <c r="KIH2" s="22"/>
      <c r="KII2" s="22"/>
      <c r="KIJ2" s="22"/>
      <c r="KIK2" s="22"/>
      <c r="KIL2" s="22"/>
      <c r="KIM2" s="22"/>
      <c r="KIN2" s="22"/>
      <c r="KIO2" s="22"/>
      <c r="KIP2" s="22"/>
      <c r="KIQ2" s="22"/>
      <c r="KIR2" s="22"/>
      <c r="KIS2" s="22"/>
      <c r="KIT2" s="22"/>
      <c r="KIU2" s="22"/>
      <c r="KIV2" s="22"/>
      <c r="KIW2" s="22"/>
      <c r="KIX2" s="22"/>
      <c r="KIY2" s="22"/>
      <c r="KIZ2" s="22"/>
      <c r="KJA2" s="22"/>
      <c r="KJB2" s="22"/>
      <c r="KJC2" s="22"/>
      <c r="KJD2" s="22"/>
      <c r="KJE2" s="22"/>
      <c r="KJF2" s="22"/>
      <c r="KJG2" s="22"/>
      <c r="KJH2" s="22"/>
      <c r="KJI2" s="22"/>
      <c r="KJJ2" s="22"/>
      <c r="KJK2" s="22"/>
      <c r="KJL2" s="22"/>
      <c r="KJM2" s="22"/>
      <c r="KJN2" s="22"/>
      <c r="KJO2" s="22"/>
      <c r="KJP2" s="22"/>
      <c r="KJQ2" s="22"/>
      <c r="KJR2" s="22"/>
      <c r="KJS2" s="22"/>
      <c r="KJT2" s="22"/>
      <c r="KJU2" s="22"/>
      <c r="KJV2" s="22"/>
      <c r="KJW2" s="22"/>
      <c r="KJX2" s="22"/>
      <c r="KJY2" s="22"/>
      <c r="KJZ2" s="22"/>
      <c r="KKA2" s="22"/>
      <c r="KKB2" s="22"/>
      <c r="KKC2" s="22"/>
      <c r="KKD2" s="22"/>
      <c r="KKE2" s="22"/>
      <c r="KKF2" s="22"/>
      <c r="KKG2" s="22"/>
      <c r="KKH2" s="22"/>
      <c r="KKI2" s="22"/>
      <c r="KKJ2" s="22"/>
      <c r="KKK2" s="22"/>
      <c r="KKL2" s="22"/>
      <c r="KKM2" s="22"/>
      <c r="KKN2" s="22"/>
      <c r="KKO2" s="22"/>
      <c r="KKP2" s="22"/>
      <c r="KKQ2" s="22"/>
      <c r="KKR2" s="22"/>
      <c r="KKS2" s="22"/>
      <c r="KKT2" s="22"/>
      <c r="KKU2" s="22"/>
      <c r="KKV2" s="22"/>
      <c r="KKW2" s="22"/>
      <c r="KKX2" s="22"/>
      <c r="KKY2" s="22"/>
      <c r="KKZ2" s="22"/>
      <c r="KLA2" s="22"/>
      <c r="KLB2" s="22"/>
      <c r="KLC2" s="22"/>
      <c r="KLD2" s="22"/>
      <c r="KLE2" s="22"/>
      <c r="KLF2" s="22"/>
      <c r="KLG2" s="22"/>
      <c r="KLH2" s="22"/>
      <c r="KLI2" s="22"/>
      <c r="KLJ2" s="22"/>
      <c r="KLK2" s="22"/>
      <c r="KLL2" s="22"/>
      <c r="KLM2" s="22"/>
      <c r="KLN2" s="22"/>
      <c r="KLO2" s="22"/>
      <c r="KLP2" s="22"/>
      <c r="KLQ2" s="22"/>
      <c r="KLR2" s="22"/>
      <c r="KLS2" s="22"/>
      <c r="KLT2" s="22"/>
      <c r="KLU2" s="22"/>
      <c r="KLV2" s="22"/>
      <c r="KLW2" s="22"/>
      <c r="KLX2" s="22"/>
      <c r="KLY2" s="22"/>
      <c r="KLZ2" s="22"/>
      <c r="KMA2" s="22"/>
      <c r="KMB2" s="22"/>
      <c r="KMC2" s="22"/>
      <c r="KMD2" s="22"/>
      <c r="KME2" s="22"/>
      <c r="KMF2" s="22"/>
      <c r="KMG2" s="22"/>
      <c r="KMH2" s="22"/>
      <c r="KMI2" s="22"/>
      <c r="KMJ2" s="22"/>
      <c r="KMK2" s="22"/>
      <c r="KML2" s="22"/>
      <c r="KMM2" s="22"/>
      <c r="KMN2" s="22"/>
      <c r="KMO2" s="22"/>
      <c r="KMP2" s="22"/>
      <c r="KMQ2" s="22"/>
      <c r="KMR2" s="22"/>
      <c r="KMS2" s="22"/>
      <c r="KMT2" s="22"/>
      <c r="KMU2" s="22"/>
      <c r="KMV2" s="22"/>
      <c r="KMW2" s="22"/>
      <c r="KMX2" s="22"/>
      <c r="KMY2" s="22"/>
      <c r="KMZ2" s="22"/>
      <c r="KNA2" s="22"/>
      <c r="KNB2" s="22"/>
      <c r="KNC2" s="22"/>
      <c r="KND2" s="22"/>
      <c r="KNE2" s="22"/>
      <c r="KNF2" s="22"/>
      <c r="KNG2" s="22"/>
      <c r="KNH2" s="22"/>
      <c r="KNI2" s="22"/>
      <c r="KNJ2" s="22"/>
      <c r="KNK2" s="22"/>
      <c r="KNL2" s="22"/>
      <c r="KNM2" s="22"/>
      <c r="KNN2" s="22"/>
      <c r="KNO2" s="22"/>
      <c r="KNP2" s="22"/>
      <c r="KNQ2" s="22"/>
      <c r="KNR2" s="22"/>
      <c r="KNS2" s="22"/>
      <c r="KNT2" s="22"/>
      <c r="KNU2" s="22"/>
      <c r="KNV2" s="22"/>
      <c r="KNW2" s="22"/>
      <c r="KNX2" s="22"/>
      <c r="KNY2" s="22"/>
      <c r="KNZ2" s="22"/>
      <c r="KOA2" s="22"/>
      <c r="KOB2" s="22"/>
      <c r="KOC2" s="22"/>
      <c r="KOD2" s="22"/>
      <c r="KOE2" s="22"/>
      <c r="KOF2" s="22"/>
      <c r="KOG2" s="22"/>
      <c r="KOH2" s="22"/>
      <c r="KOI2" s="22"/>
      <c r="KOJ2" s="22"/>
      <c r="KOK2" s="22"/>
      <c r="KOL2" s="22"/>
      <c r="KOM2" s="22"/>
      <c r="KON2" s="22"/>
      <c r="KOO2" s="22"/>
      <c r="KOP2" s="22"/>
      <c r="KOQ2" s="22"/>
      <c r="KOR2" s="22"/>
      <c r="KOS2" s="22"/>
      <c r="KOT2" s="22"/>
      <c r="KOU2" s="22"/>
      <c r="KOV2" s="22"/>
      <c r="KOW2" s="22"/>
      <c r="KOX2" s="22"/>
      <c r="KOY2" s="22"/>
      <c r="KOZ2" s="22"/>
      <c r="KPA2" s="22"/>
      <c r="KPB2" s="22"/>
      <c r="KPC2" s="22"/>
      <c r="KPD2" s="22"/>
      <c r="KPE2" s="22"/>
      <c r="KPF2" s="22"/>
      <c r="KPG2" s="22"/>
      <c r="KPH2" s="22"/>
      <c r="KPI2" s="22"/>
      <c r="KPJ2" s="22"/>
      <c r="KPK2" s="22"/>
      <c r="KPL2" s="22"/>
      <c r="KPM2" s="22"/>
      <c r="KPN2" s="22"/>
      <c r="KPO2" s="22"/>
      <c r="KPP2" s="22"/>
      <c r="KPQ2" s="22"/>
      <c r="KPR2" s="22"/>
      <c r="KPS2" s="22"/>
      <c r="KPT2" s="22"/>
      <c r="KPU2" s="22"/>
      <c r="KPV2" s="22"/>
      <c r="KPW2" s="22"/>
      <c r="KPX2" s="22"/>
      <c r="KPY2" s="22"/>
      <c r="KPZ2" s="22"/>
      <c r="KQA2" s="22"/>
      <c r="KQB2" s="22"/>
      <c r="KQC2" s="22"/>
      <c r="KQD2" s="22"/>
      <c r="KQE2" s="22"/>
      <c r="KQF2" s="22"/>
      <c r="KQG2" s="22"/>
      <c r="KQH2" s="22"/>
      <c r="KQI2" s="22"/>
      <c r="KQJ2" s="22"/>
      <c r="KQK2" s="22"/>
      <c r="KQL2" s="22"/>
      <c r="KQM2" s="22"/>
      <c r="KQN2" s="22"/>
      <c r="KQO2" s="22"/>
      <c r="KQP2" s="22"/>
      <c r="KQQ2" s="22"/>
      <c r="KQR2" s="22"/>
      <c r="KQS2" s="22"/>
      <c r="KQT2" s="22"/>
      <c r="KQU2" s="22"/>
      <c r="KQV2" s="22"/>
      <c r="KQW2" s="22"/>
      <c r="KQX2" s="22"/>
      <c r="KQY2" s="22"/>
      <c r="KQZ2" s="22"/>
      <c r="KRA2" s="22"/>
      <c r="KRB2" s="22"/>
      <c r="KRC2" s="22"/>
      <c r="KRD2" s="22"/>
      <c r="KRE2" s="22"/>
      <c r="KRF2" s="22"/>
      <c r="KRG2" s="22"/>
      <c r="KRH2" s="22"/>
      <c r="KRI2" s="22"/>
      <c r="KRJ2" s="22"/>
      <c r="KRK2" s="22"/>
      <c r="KRL2" s="22"/>
      <c r="KRM2" s="22"/>
      <c r="KRN2" s="22"/>
      <c r="KRO2" s="22"/>
      <c r="KRP2" s="22"/>
      <c r="KRQ2" s="22"/>
      <c r="KRR2" s="22"/>
      <c r="KRS2" s="22"/>
      <c r="KRT2" s="22"/>
      <c r="KRU2" s="22"/>
      <c r="KRV2" s="22"/>
      <c r="KRW2" s="22"/>
      <c r="KRX2" s="22"/>
      <c r="KRY2" s="22"/>
      <c r="KRZ2" s="22"/>
      <c r="KSA2" s="22"/>
      <c r="KSB2" s="22"/>
      <c r="KSC2" s="22"/>
      <c r="KSD2" s="22"/>
      <c r="KSE2" s="22"/>
      <c r="KSF2" s="22"/>
      <c r="KSG2" s="22"/>
      <c r="KSH2" s="22"/>
      <c r="KSI2" s="22"/>
      <c r="KSJ2" s="22"/>
      <c r="KSK2" s="22"/>
      <c r="KSL2" s="22"/>
      <c r="KSM2" s="22"/>
      <c r="KSN2" s="22"/>
      <c r="KSO2" s="22"/>
      <c r="KSP2" s="22"/>
      <c r="KSQ2" s="22"/>
      <c r="KSR2" s="22"/>
      <c r="KSS2" s="22"/>
      <c r="KST2" s="22"/>
      <c r="KSU2" s="22"/>
      <c r="KSV2" s="22"/>
      <c r="KSW2" s="22"/>
      <c r="KSX2" s="22"/>
      <c r="KSY2" s="22"/>
      <c r="KSZ2" s="22"/>
      <c r="KTA2" s="22"/>
      <c r="KTB2" s="22"/>
      <c r="KTC2" s="22"/>
      <c r="KTD2" s="22"/>
      <c r="KTE2" s="22"/>
      <c r="KTF2" s="22"/>
      <c r="KTG2" s="22"/>
      <c r="KTH2" s="22"/>
      <c r="KTI2" s="22"/>
      <c r="KTJ2" s="22"/>
      <c r="KTK2" s="22"/>
      <c r="KTL2" s="22"/>
      <c r="KTM2" s="22"/>
      <c r="KTN2" s="22"/>
      <c r="KTO2" s="22"/>
      <c r="KTP2" s="22"/>
      <c r="KTQ2" s="22"/>
      <c r="KTR2" s="22"/>
      <c r="KTS2" s="22"/>
      <c r="KTT2" s="22"/>
      <c r="KTU2" s="22"/>
      <c r="KTV2" s="22"/>
      <c r="KTW2" s="22"/>
      <c r="KTX2" s="22"/>
      <c r="KTY2" s="22"/>
      <c r="KTZ2" s="22"/>
      <c r="KUA2" s="22"/>
      <c r="KUB2" s="22"/>
      <c r="KUC2" s="22"/>
      <c r="KUD2" s="22"/>
      <c r="KUE2" s="22"/>
      <c r="KUF2" s="22"/>
      <c r="KUG2" s="22"/>
      <c r="KUH2" s="22"/>
      <c r="KUI2" s="22"/>
      <c r="KUJ2" s="22"/>
      <c r="KUK2" s="22"/>
      <c r="KUL2" s="22"/>
      <c r="KUM2" s="22"/>
      <c r="KUN2" s="22"/>
      <c r="KUO2" s="22"/>
      <c r="KUP2" s="22"/>
      <c r="KUQ2" s="22"/>
      <c r="KUR2" s="22"/>
      <c r="KUS2" s="22"/>
      <c r="KUT2" s="22"/>
      <c r="KUU2" s="22"/>
      <c r="KUV2" s="22"/>
      <c r="KUW2" s="22"/>
      <c r="KUX2" s="22"/>
      <c r="KUY2" s="22"/>
      <c r="KUZ2" s="22"/>
      <c r="KVA2" s="22"/>
      <c r="KVB2" s="22"/>
      <c r="KVC2" s="22"/>
      <c r="KVD2" s="22"/>
      <c r="KVE2" s="22"/>
      <c r="KVF2" s="22"/>
      <c r="KVG2" s="22"/>
      <c r="KVH2" s="22"/>
      <c r="KVI2" s="22"/>
      <c r="KVJ2" s="22"/>
      <c r="KVK2" s="22"/>
      <c r="KVL2" s="22"/>
      <c r="KVM2" s="22"/>
      <c r="KVN2" s="22"/>
      <c r="KVO2" s="22"/>
      <c r="KVP2" s="22"/>
      <c r="KVQ2" s="22"/>
      <c r="KVR2" s="22"/>
      <c r="KVS2" s="22"/>
      <c r="KVT2" s="22"/>
      <c r="KVU2" s="22"/>
      <c r="KVV2" s="22"/>
      <c r="KVW2" s="22"/>
      <c r="KVX2" s="22"/>
      <c r="KVY2" s="22"/>
      <c r="KVZ2" s="22"/>
      <c r="KWA2" s="22"/>
      <c r="KWB2" s="22"/>
      <c r="KWC2" s="22"/>
      <c r="KWD2" s="22"/>
      <c r="KWE2" s="22"/>
      <c r="KWF2" s="22"/>
      <c r="KWG2" s="22"/>
      <c r="KWH2" s="22"/>
      <c r="KWI2" s="22"/>
      <c r="KWJ2" s="22"/>
      <c r="KWK2" s="22"/>
      <c r="KWL2" s="22"/>
      <c r="KWM2" s="22"/>
      <c r="KWN2" s="22"/>
      <c r="KWO2" s="22"/>
      <c r="KWP2" s="22"/>
      <c r="KWQ2" s="22"/>
      <c r="KWR2" s="22"/>
      <c r="KWS2" s="22"/>
      <c r="KWT2" s="22"/>
      <c r="KWU2" s="22"/>
      <c r="KWV2" s="22"/>
      <c r="KWW2" s="22"/>
      <c r="KWX2" s="22"/>
      <c r="KWY2" s="22"/>
      <c r="KWZ2" s="22"/>
      <c r="KXA2" s="22"/>
      <c r="KXB2" s="22"/>
      <c r="KXC2" s="22"/>
      <c r="KXD2" s="22"/>
      <c r="KXE2" s="22"/>
      <c r="KXF2" s="22"/>
      <c r="KXG2" s="22"/>
      <c r="KXH2" s="22"/>
      <c r="KXI2" s="22"/>
      <c r="KXJ2" s="22"/>
      <c r="KXK2" s="22"/>
      <c r="KXL2" s="22"/>
      <c r="KXM2" s="22"/>
      <c r="KXN2" s="22"/>
      <c r="KXO2" s="22"/>
      <c r="KXP2" s="22"/>
      <c r="KXQ2" s="22"/>
      <c r="KXR2" s="22"/>
      <c r="KXS2" s="22"/>
      <c r="KXT2" s="22"/>
      <c r="KXU2" s="22"/>
      <c r="KXV2" s="22"/>
      <c r="KXW2" s="22"/>
      <c r="KXX2" s="22"/>
      <c r="KXY2" s="22"/>
      <c r="KXZ2" s="22"/>
      <c r="KYA2" s="22"/>
      <c r="KYB2" s="22"/>
      <c r="KYC2" s="22"/>
      <c r="KYD2" s="22"/>
      <c r="KYE2" s="22"/>
      <c r="KYF2" s="22"/>
      <c r="KYG2" s="22"/>
      <c r="KYH2" s="22"/>
      <c r="KYI2" s="22"/>
      <c r="KYJ2" s="22"/>
      <c r="KYK2" s="22"/>
      <c r="KYL2" s="22"/>
      <c r="KYM2" s="22"/>
      <c r="KYN2" s="22"/>
      <c r="KYO2" s="22"/>
      <c r="KYP2" s="22"/>
      <c r="KYQ2" s="22"/>
      <c r="KYR2" s="22"/>
      <c r="KYS2" s="22"/>
      <c r="KYT2" s="22"/>
      <c r="KYU2" s="22"/>
      <c r="KYV2" s="22"/>
      <c r="KYW2" s="22"/>
      <c r="KYX2" s="22"/>
      <c r="KYY2" s="22"/>
      <c r="KYZ2" s="22"/>
      <c r="KZA2" s="22"/>
      <c r="KZB2" s="22"/>
      <c r="KZC2" s="22"/>
      <c r="KZD2" s="22"/>
      <c r="KZE2" s="22"/>
      <c r="KZF2" s="22"/>
      <c r="KZG2" s="22"/>
      <c r="KZH2" s="22"/>
      <c r="KZI2" s="22"/>
      <c r="KZJ2" s="22"/>
      <c r="KZK2" s="22"/>
      <c r="KZL2" s="22"/>
      <c r="KZM2" s="22"/>
      <c r="KZN2" s="22"/>
      <c r="KZO2" s="22"/>
      <c r="KZP2" s="22"/>
      <c r="KZQ2" s="22"/>
      <c r="KZR2" s="22"/>
      <c r="KZS2" s="22"/>
      <c r="KZT2" s="22"/>
      <c r="KZU2" s="22"/>
      <c r="KZV2" s="22"/>
      <c r="KZW2" s="22"/>
      <c r="KZX2" s="22"/>
      <c r="KZY2" s="22"/>
      <c r="KZZ2" s="22"/>
      <c r="LAA2" s="22"/>
      <c r="LAB2" s="22"/>
      <c r="LAC2" s="22"/>
      <c r="LAD2" s="22"/>
      <c r="LAE2" s="22"/>
      <c r="LAF2" s="22"/>
      <c r="LAG2" s="22"/>
      <c r="LAH2" s="22"/>
      <c r="LAI2" s="22"/>
      <c r="LAJ2" s="22"/>
      <c r="LAK2" s="22"/>
      <c r="LAL2" s="22"/>
      <c r="LAM2" s="22"/>
      <c r="LAN2" s="22"/>
      <c r="LAO2" s="22"/>
      <c r="LAP2" s="22"/>
      <c r="LAQ2" s="22"/>
      <c r="LAR2" s="22"/>
      <c r="LAS2" s="22"/>
      <c r="LAT2" s="22"/>
      <c r="LAU2" s="22"/>
      <c r="LAV2" s="22"/>
      <c r="LAW2" s="22"/>
      <c r="LAX2" s="22"/>
      <c r="LAY2" s="22"/>
      <c r="LAZ2" s="22"/>
      <c r="LBA2" s="22"/>
      <c r="LBB2" s="22"/>
      <c r="LBC2" s="22"/>
      <c r="LBD2" s="22"/>
      <c r="LBE2" s="22"/>
      <c r="LBF2" s="22"/>
      <c r="LBG2" s="22"/>
      <c r="LBH2" s="22"/>
      <c r="LBI2" s="22"/>
      <c r="LBJ2" s="22"/>
      <c r="LBK2" s="22"/>
      <c r="LBL2" s="22"/>
      <c r="LBM2" s="22"/>
      <c r="LBN2" s="22"/>
      <c r="LBO2" s="22"/>
      <c r="LBP2" s="22"/>
      <c r="LBQ2" s="22"/>
      <c r="LBR2" s="22"/>
      <c r="LBS2" s="22"/>
      <c r="LBT2" s="22"/>
      <c r="LBU2" s="22"/>
      <c r="LBV2" s="22"/>
      <c r="LBW2" s="22"/>
      <c r="LBX2" s="22"/>
      <c r="LBY2" s="22"/>
      <c r="LBZ2" s="22"/>
      <c r="LCA2" s="22"/>
      <c r="LCB2" s="22"/>
      <c r="LCC2" s="22"/>
      <c r="LCD2" s="22"/>
      <c r="LCE2" s="22"/>
      <c r="LCF2" s="22"/>
      <c r="LCG2" s="22"/>
      <c r="LCH2" s="22"/>
      <c r="LCI2" s="22"/>
      <c r="LCJ2" s="22"/>
      <c r="LCK2" s="22"/>
      <c r="LCL2" s="22"/>
      <c r="LCM2" s="22"/>
      <c r="LCN2" s="22"/>
      <c r="LCO2" s="22"/>
      <c r="LCP2" s="22"/>
      <c r="LCQ2" s="22"/>
      <c r="LCR2" s="22"/>
      <c r="LCS2" s="22"/>
      <c r="LCT2" s="22"/>
      <c r="LCU2" s="22"/>
      <c r="LCV2" s="22"/>
      <c r="LCW2" s="22"/>
      <c r="LCX2" s="22"/>
      <c r="LCY2" s="22"/>
      <c r="LCZ2" s="22"/>
      <c r="LDA2" s="22"/>
      <c r="LDB2" s="22"/>
      <c r="LDC2" s="22"/>
      <c r="LDD2" s="22"/>
      <c r="LDE2" s="22"/>
      <c r="LDF2" s="22"/>
      <c r="LDG2" s="22"/>
      <c r="LDH2" s="22"/>
      <c r="LDI2" s="22"/>
      <c r="LDJ2" s="22"/>
      <c r="LDK2" s="22"/>
      <c r="LDL2" s="22"/>
      <c r="LDM2" s="22"/>
      <c r="LDN2" s="22"/>
      <c r="LDO2" s="22"/>
      <c r="LDP2" s="22"/>
      <c r="LDQ2" s="22"/>
      <c r="LDR2" s="22"/>
      <c r="LDS2" s="22"/>
      <c r="LDT2" s="22"/>
      <c r="LDU2" s="22"/>
      <c r="LDV2" s="22"/>
      <c r="LDW2" s="22"/>
      <c r="LDX2" s="22"/>
      <c r="LDY2" s="22"/>
      <c r="LDZ2" s="22"/>
      <c r="LEA2" s="22"/>
      <c r="LEB2" s="22"/>
      <c r="LEC2" s="22"/>
      <c r="LED2" s="22"/>
      <c r="LEE2" s="22"/>
      <c r="LEF2" s="22"/>
      <c r="LEG2" s="22"/>
      <c r="LEH2" s="22"/>
      <c r="LEI2" s="22"/>
      <c r="LEJ2" s="22"/>
      <c r="LEK2" s="22"/>
      <c r="LEL2" s="22"/>
      <c r="LEM2" s="22"/>
      <c r="LEN2" s="22"/>
      <c r="LEO2" s="22"/>
      <c r="LEP2" s="22"/>
      <c r="LEQ2" s="22"/>
      <c r="LER2" s="22"/>
      <c r="LES2" s="22"/>
      <c r="LET2" s="22"/>
      <c r="LEU2" s="22"/>
      <c r="LEV2" s="22"/>
      <c r="LEW2" s="22"/>
      <c r="LEX2" s="22"/>
      <c r="LEY2" s="22"/>
      <c r="LEZ2" s="22"/>
      <c r="LFA2" s="22"/>
      <c r="LFB2" s="22"/>
      <c r="LFC2" s="22"/>
      <c r="LFD2" s="22"/>
      <c r="LFE2" s="22"/>
      <c r="LFF2" s="22"/>
      <c r="LFG2" s="22"/>
      <c r="LFH2" s="22"/>
      <c r="LFI2" s="22"/>
      <c r="LFJ2" s="22"/>
      <c r="LFK2" s="22"/>
      <c r="LFL2" s="22"/>
      <c r="LFM2" s="22"/>
      <c r="LFN2" s="22"/>
      <c r="LFO2" s="22"/>
      <c r="LFP2" s="22"/>
      <c r="LFQ2" s="22"/>
      <c r="LFR2" s="22"/>
      <c r="LFS2" s="22"/>
      <c r="LFT2" s="22"/>
      <c r="LFU2" s="22"/>
      <c r="LFV2" s="22"/>
      <c r="LFW2" s="22"/>
      <c r="LFX2" s="22"/>
      <c r="LFY2" s="22"/>
      <c r="LFZ2" s="22"/>
      <c r="LGA2" s="22"/>
      <c r="LGB2" s="22"/>
      <c r="LGC2" s="22"/>
      <c r="LGD2" s="22"/>
      <c r="LGE2" s="22"/>
      <c r="LGF2" s="22"/>
      <c r="LGG2" s="22"/>
      <c r="LGH2" s="22"/>
      <c r="LGI2" s="22"/>
      <c r="LGJ2" s="22"/>
      <c r="LGK2" s="22"/>
      <c r="LGL2" s="22"/>
      <c r="LGM2" s="22"/>
      <c r="LGN2" s="22"/>
      <c r="LGO2" s="22"/>
      <c r="LGP2" s="22"/>
      <c r="LGQ2" s="22"/>
      <c r="LGR2" s="22"/>
      <c r="LGS2" s="22"/>
      <c r="LGT2" s="22"/>
      <c r="LGU2" s="22"/>
      <c r="LGV2" s="22"/>
      <c r="LGW2" s="22"/>
      <c r="LGX2" s="22"/>
      <c r="LGY2" s="22"/>
      <c r="LGZ2" s="22"/>
      <c r="LHA2" s="22"/>
      <c r="LHB2" s="22"/>
      <c r="LHC2" s="22"/>
      <c r="LHD2" s="22"/>
      <c r="LHE2" s="22"/>
      <c r="LHF2" s="22"/>
      <c r="LHG2" s="22"/>
      <c r="LHH2" s="22"/>
      <c r="LHI2" s="22"/>
      <c r="LHJ2" s="22"/>
      <c r="LHK2" s="22"/>
      <c r="LHL2" s="22"/>
      <c r="LHM2" s="22"/>
      <c r="LHN2" s="22"/>
      <c r="LHO2" s="22"/>
      <c r="LHP2" s="22"/>
      <c r="LHQ2" s="22"/>
      <c r="LHR2" s="22"/>
      <c r="LHS2" s="22"/>
      <c r="LHT2" s="22"/>
      <c r="LHU2" s="22"/>
      <c r="LHV2" s="22"/>
      <c r="LHW2" s="22"/>
      <c r="LHX2" s="22"/>
      <c r="LHY2" s="22"/>
      <c r="LHZ2" s="22"/>
      <c r="LIA2" s="22"/>
      <c r="LIB2" s="22"/>
      <c r="LIC2" s="22"/>
      <c r="LID2" s="22"/>
      <c r="LIE2" s="22"/>
      <c r="LIF2" s="22"/>
      <c r="LIG2" s="22"/>
      <c r="LIH2" s="22"/>
      <c r="LII2" s="22"/>
      <c r="LIJ2" s="22"/>
      <c r="LIK2" s="22"/>
      <c r="LIL2" s="22"/>
      <c r="LIM2" s="22"/>
      <c r="LIN2" s="22"/>
      <c r="LIO2" s="22"/>
      <c r="LIP2" s="22"/>
      <c r="LIQ2" s="22"/>
      <c r="LIR2" s="22"/>
      <c r="LIS2" s="22"/>
      <c r="LIT2" s="22"/>
      <c r="LIU2" s="22"/>
      <c r="LIV2" s="22"/>
      <c r="LIW2" s="22"/>
      <c r="LIX2" s="22"/>
      <c r="LIY2" s="22"/>
      <c r="LIZ2" s="22"/>
      <c r="LJA2" s="22"/>
      <c r="LJB2" s="22"/>
      <c r="LJC2" s="22"/>
      <c r="LJD2" s="22"/>
      <c r="LJE2" s="22"/>
      <c r="LJF2" s="22"/>
      <c r="LJG2" s="22"/>
      <c r="LJH2" s="22"/>
      <c r="LJI2" s="22"/>
      <c r="LJJ2" s="22"/>
      <c r="LJK2" s="22"/>
      <c r="LJL2" s="22"/>
      <c r="LJM2" s="22"/>
      <c r="LJN2" s="22"/>
      <c r="LJO2" s="22"/>
      <c r="LJP2" s="22"/>
      <c r="LJQ2" s="22"/>
      <c r="LJR2" s="22"/>
      <c r="LJS2" s="22"/>
      <c r="LJT2" s="22"/>
      <c r="LJU2" s="22"/>
      <c r="LJV2" s="22"/>
      <c r="LJW2" s="22"/>
      <c r="LJX2" s="22"/>
      <c r="LJY2" s="22"/>
      <c r="LJZ2" s="22"/>
      <c r="LKA2" s="22"/>
      <c r="LKB2" s="22"/>
      <c r="LKC2" s="22"/>
      <c r="LKD2" s="22"/>
      <c r="LKE2" s="22"/>
      <c r="LKF2" s="22"/>
      <c r="LKG2" s="22"/>
      <c r="LKH2" s="22"/>
      <c r="LKI2" s="22"/>
      <c r="LKJ2" s="22"/>
      <c r="LKK2" s="22"/>
      <c r="LKL2" s="22"/>
      <c r="LKM2" s="22"/>
      <c r="LKN2" s="22"/>
      <c r="LKO2" s="22"/>
      <c r="LKP2" s="22"/>
      <c r="LKQ2" s="22"/>
      <c r="LKR2" s="22"/>
      <c r="LKS2" s="22"/>
      <c r="LKT2" s="22"/>
      <c r="LKU2" s="22"/>
      <c r="LKV2" s="22"/>
      <c r="LKW2" s="22"/>
      <c r="LKX2" s="22"/>
      <c r="LKY2" s="22"/>
      <c r="LKZ2" s="22"/>
      <c r="LLA2" s="22"/>
      <c r="LLB2" s="22"/>
      <c r="LLC2" s="22"/>
      <c r="LLD2" s="22"/>
      <c r="LLE2" s="22"/>
      <c r="LLF2" s="22"/>
      <c r="LLG2" s="22"/>
      <c r="LLH2" s="22"/>
      <c r="LLI2" s="22"/>
      <c r="LLJ2" s="22"/>
      <c r="LLK2" s="22"/>
      <c r="LLL2" s="22"/>
      <c r="LLM2" s="22"/>
      <c r="LLN2" s="22"/>
      <c r="LLO2" s="22"/>
      <c r="LLP2" s="22"/>
      <c r="LLQ2" s="22"/>
      <c r="LLR2" s="22"/>
      <c r="LLS2" s="22"/>
      <c r="LLT2" s="22"/>
      <c r="LLU2" s="22"/>
      <c r="LLV2" s="22"/>
      <c r="LLW2" s="22"/>
      <c r="LLX2" s="22"/>
      <c r="LLY2" s="22"/>
      <c r="LLZ2" s="22"/>
      <c r="LMA2" s="22"/>
      <c r="LMB2" s="22"/>
      <c r="LMC2" s="22"/>
      <c r="LMD2" s="22"/>
      <c r="LME2" s="22"/>
      <c r="LMF2" s="22"/>
      <c r="LMG2" s="22"/>
      <c r="LMH2" s="22"/>
      <c r="LMI2" s="22"/>
      <c r="LMJ2" s="22"/>
      <c r="LMK2" s="22"/>
      <c r="LML2" s="22"/>
      <c r="LMM2" s="22"/>
      <c r="LMN2" s="22"/>
      <c r="LMO2" s="22"/>
      <c r="LMP2" s="22"/>
      <c r="LMQ2" s="22"/>
      <c r="LMR2" s="22"/>
      <c r="LMS2" s="22"/>
      <c r="LMT2" s="22"/>
      <c r="LMU2" s="22"/>
      <c r="LMV2" s="22"/>
      <c r="LMW2" s="22"/>
      <c r="LMX2" s="22"/>
      <c r="LMY2" s="22"/>
      <c r="LMZ2" s="22"/>
      <c r="LNA2" s="22"/>
      <c r="LNB2" s="22"/>
      <c r="LNC2" s="22"/>
      <c r="LND2" s="22"/>
      <c r="LNE2" s="22"/>
      <c r="LNF2" s="22"/>
      <c r="LNG2" s="22"/>
      <c r="LNH2" s="22"/>
      <c r="LNI2" s="22"/>
      <c r="LNJ2" s="22"/>
      <c r="LNK2" s="22"/>
      <c r="LNL2" s="22"/>
      <c r="LNM2" s="22"/>
      <c r="LNN2" s="22"/>
      <c r="LNO2" s="22"/>
      <c r="LNP2" s="22"/>
      <c r="LNQ2" s="22"/>
      <c r="LNR2" s="22"/>
      <c r="LNS2" s="22"/>
      <c r="LNT2" s="22"/>
      <c r="LNU2" s="22"/>
      <c r="LNV2" s="22"/>
      <c r="LNW2" s="22"/>
      <c r="LNX2" s="22"/>
      <c r="LNY2" s="22"/>
      <c r="LNZ2" s="22"/>
      <c r="LOA2" s="22"/>
      <c r="LOB2" s="22"/>
      <c r="LOC2" s="22"/>
      <c r="LOD2" s="22"/>
      <c r="LOE2" s="22"/>
      <c r="LOF2" s="22"/>
      <c r="LOG2" s="22"/>
      <c r="LOH2" s="22"/>
      <c r="LOI2" s="22"/>
      <c r="LOJ2" s="22"/>
      <c r="LOK2" s="22"/>
      <c r="LOL2" s="22"/>
      <c r="LOM2" s="22"/>
      <c r="LON2" s="22"/>
      <c r="LOO2" s="22"/>
      <c r="LOP2" s="22"/>
      <c r="LOQ2" s="22"/>
      <c r="LOR2" s="22"/>
      <c r="LOS2" s="22"/>
      <c r="LOT2" s="22"/>
      <c r="LOU2" s="22"/>
      <c r="LOV2" s="22"/>
      <c r="LOW2" s="22"/>
      <c r="LOX2" s="22"/>
      <c r="LOY2" s="22"/>
      <c r="LOZ2" s="22"/>
      <c r="LPA2" s="22"/>
      <c r="LPB2" s="22"/>
      <c r="LPC2" s="22"/>
      <c r="LPD2" s="22"/>
      <c r="LPE2" s="22"/>
      <c r="LPF2" s="22"/>
      <c r="LPG2" s="22"/>
      <c r="LPH2" s="22"/>
      <c r="LPI2" s="22"/>
      <c r="LPJ2" s="22"/>
      <c r="LPK2" s="22"/>
      <c r="LPL2" s="22"/>
      <c r="LPM2" s="22"/>
      <c r="LPN2" s="22"/>
      <c r="LPO2" s="22"/>
      <c r="LPP2" s="22"/>
      <c r="LPQ2" s="22"/>
      <c r="LPR2" s="22"/>
      <c r="LPS2" s="22"/>
      <c r="LPT2" s="22"/>
      <c r="LPU2" s="22"/>
      <c r="LPV2" s="22"/>
      <c r="LPW2" s="22"/>
      <c r="LPX2" s="22"/>
      <c r="LPY2" s="22"/>
      <c r="LPZ2" s="22"/>
      <c r="LQA2" s="22"/>
      <c r="LQB2" s="22"/>
      <c r="LQC2" s="22"/>
      <c r="LQD2" s="22"/>
      <c r="LQE2" s="22"/>
      <c r="LQF2" s="22"/>
      <c r="LQG2" s="22"/>
      <c r="LQH2" s="22"/>
      <c r="LQI2" s="22"/>
      <c r="LQJ2" s="22"/>
      <c r="LQK2" s="22"/>
      <c r="LQL2" s="22"/>
      <c r="LQM2" s="22"/>
      <c r="LQN2" s="22"/>
      <c r="LQO2" s="22"/>
      <c r="LQP2" s="22"/>
      <c r="LQQ2" s="22"/>
      <c r="LQR2" s="22"/>
      <c r="LQS2" s="22"/>
      <c r="LQT2" s="22"/>
      <c r="LQU2" s="22"/>
      <c r="LQV2" s="22"/>
      <c r="LQW2" s="22"/>
      <c r="LQX2" s="22"/>
      <c r="LQY2" s="22"/>
      <c r="LQZ2" s="22"/>
      <c r="LRA2" s="22"/>
      <c r="LRB2" s="22"/>
      <c r="LRC2" s="22"/>
      <c r="LRD2" s="22"/>
      <c r="LRE2" s="22"/>
      <c r="LRF2" s="22"/>
      <c r="LRG2" s="22"/>
      <c r="LRH2" s="22"/>
      <c r="LRI2" s="22"/>
      <c r="LRJ2" s="22"/>
      <c r="LRK2" s="22"/>
      <c r="LRL2" s="22"/>
      <c r="LRM2" s="22"/>
      <c r="LRN2" s="22"/>
      <c r="LRO2" s="22"/>
      <c r="LRP2" s="22"/>
      <c r="LRQ2" s="22"/>
      <c r="LRR2" s="22"/>
      <c r="LRS2" s="22"/>
      <c r="LRT2" s="22"/>
      <c r="LRU2" s="22"/>
      <c r="LRV2" s="22"/>
      <c r="LRW2" s="22"/>
      <c r="LRX2" s="22"/>
      <c r="LRY2" s="22"/>
      <c r="LRZ2" s="22"/>
      <c r="LSA2" s="22"/>
      <c r="LSB2" s="22"/>
      <c r="LSC2" s="22"/>
      <c r="LSD2" s="22"/>
      <c r="LSE2" s="22"/>
      <c r="LSF2" s="22"/>
      <c r="LSG2" s="22"/>
      <c r="LSH2" s="22"/>
      <c r="LSI2" s="22"/>
      <c r="LSJ2" s="22"/>
      <c r="LSK2" s="22"/>
      <c r="LSL2" s="22"/>
      <c r="LSM2" s="22"/>
      <c r="LSN2" s="22"/>
      <c r="LSO2" s="22"/>
      <c r="LSP2" s="22"/>
      <c r="LSQ2" s="22"/>
      <c r="LSR2" s="22"/>
      <c r="LSS2" s="22"/>
      <c r="LST2" s="22"/>
      <c r="LSU2" s="22"/>
      <c r="LSV2" s="22"/>
      <c r="LSW2" s="22"/>
      <c r="LSX2" s="22"/>
      <c r="LSY2" s="22"/>
      <c r="LSZ2" s="22"/>
      <c r="LTA2" s="22"/>
      <c r="LTB2" s="22"/>
      <c r="LTC2" s="22"/>
      <c r="LTD2" s="22"/>
      <c r="LTE2" s="22"/>
      <c r="LTF2" s="22"/>
      <c r="LTG2" s="22"/>
      <c r="LTH2" s="22"/>
      <c r="LTI2" s="22"/>
      <c r="LTJ2" s="22"/>
      <c r="LTK2" s="22"/>
      <c r="LTL2" s="22"/>
      <c r="LTM2" s="22"/>
      <c r="LTN2" s="22"/>
      <c r="LTO2" s="22"/>
      <c r="LTP2" s="22"/>
      <c r="LTQ2" s="22"/>
      <c r="LTR2" s="22"/>
      <c r="LTS2" s="22"/>
      <c r="LTT2" s="22"/>
      <c r="LTU2" s="22"/>
      <c r="LTV2" s="22"/>
      <c r="LTW2" s="22"/>
      <c r="LTX2" s="22"/>
      <c r="LTY2" s="22"/>
      <c r="LTZ2" s="22"/>
      <c r="LUA2" s="22"/>
      <c r="LUB2" s="22"/>
      <c r="LUC2" s="22"/>
      <c r="LUD2" s="22"/>
      <c r="LUE2" s="22"/>
      <c r="LUF2" s="22"/>
      <c r="LUG2" s="22"/>
      <c r="LUH2" s="22"/>
      <c r="LUI2" s="22"/>
      <c r="LUJ2" s="22"/>
      <c r="LUK2" s="22"/>
      <c r="LUL2" s="22"/>
      <c r="LUM2" s="22"/>
      <c r="LUN2" s="22"/>
      <c r="LUO2" s="22"/>
      <c r="LUP2" s="22"/>
      <c r="LUQ2" s="22"/>
      <c r="LUR2" s="22"/>
      <c r="LUS2" s="22"/>
      <c r="LUT2" s="22"/>
      <c r="LUU2" s="22"/>
      <c r="LUV2" s="22"/>
      <c r="LUW2" s="22"/>
      <c r="LUX2" s="22"/>
      <c r="LUY2" s="22"/>
      <c r="LUZ2" s="22"/>
      <c r="LVA2" s="22"/>
      <c r="LVB2" s="22"/>
      <c r="LVC2" s="22"/>
      <c r="LVD2" s="22"/>
      <c r="LVE2" s="22"/>
      <c r="LVF2" s="22"/>
      <c r="LVG2" s="22"/>
      <c r="LVH2" s="22"/>
      <c r="LVI2" s="22"/>
      <c r="LVJ2" s="22"/>
      <c r="LVK2" s="22"/>
      <c r="LVL2" s="22"/>
      <c r="LVM2" s="22"/>
      <c r="LVN2" s="22"/>
      <c r="LVO2" s="22"/>
      <c r="LVP2" s="22"/>
      <c r="LVQ2" s="22"/>
      <c r="LVR2" s="22"/>
      <c r="LVS2" s="22"/>
      <c r="LVT2" s="22"/>
      <c r="LVU2" s="22"/>
      <c r="LVV2" s="22"/>
      <c r="LVW2" s="22"/>
      <c r="LVX2" s="22"/>
      <c r="LVY2" s="22"/>
      <c r="LVZ2" s="22"/>
      <c r="LWA2" s="22"/>
      <c r="LWB2" s="22"/>
      <c r="LWC2" s="22"/>
      <c r="LWD2" s="22"/>
      <c r="LWE2" s="22"/>
      <c r="LWF2" s="22"/>
      <c r="LWG2" s="22"/>
      <c r="LWH2" s="22"/>
      <c r="LWI2" s="22"/>
      <c r="LWJ2" s="22"/>
      <c r="LWK2" s="22"/>
      <c r="LWL2" s="22"/>
      <c r="LWM2" s="22"/>
      <c r="LWN2" s="22"/>
      <c r="LWO2" s="22"/>
      <c r="LWP2" s="22"/>
      <c r="LWQ2" s="22"/>
      <c r="LWR2" s="22"/>
      <c r="LWS2" s="22"/>
      <c r="LWT2" s="22"/>
      <c r="LWU2" s="22"/>
      <c r="LWV2" s="22"/>
      <c r="LWW2" s="22"/>
      <c r="LWX2" s="22"/>
      <c r="LWY2" s="22"/>
      <c r="LWZ2" s="22"/>
      <c r="LXA2" s="22"/>
      <c r="LXB2" s="22"/>
      <c r="LXC2" s="22"/>
      <c r="LXD2" s="22"/>
      <c r="LXE2" s="22"/>
      <c r="LXF2" s="22"/>
      <c r="LXG2" s="22"/>
      <c r="LXH2" s="22"/>
      <c r="LXI2" s="22"/>
      <c r="LXJ2" s="22"/>
      <c r="LXK2" s="22"/>
      <c r="LXL2" s="22"/>
      <c r="LXM2" s="22"/>
      <c r="LXN2" s="22"/>
      <c r="LXO2" s="22"/>
      <c r="LXP2" s="22"/>
      <c r="LXQ2" s="22"/>
      <c r="LXR2" s="22"/>
      <c r="LXS2" s="22"/>
      <c r="LXT2" s="22"/>
      <c r="LXU2" s="22"/>
      <c r="LXV2" s="22"/>
      <c r="LXW2" s="22"/>
      <c r="LXX2" s="22"/>
      <c r="LXY2" s="22"/>
      <c r="LXZ2" s="22"/>
      <c r="LYA2" s="22"/>
      <c r="LYB2" s="22"/>
      <c r="LYC2" s="22"/>
      <c r="LYD2" s="22"/>
      <c r="LYE2" s="22"/>
      <c r="LYF2" s="22"/>
      <c r="LYG2" s="22"/>
      <c r="LYH2" s="22"/>
      <c r="LYI2" s="22"/>
      <c r="LYJ2" s="22"/>
      <c r="LYK2" s="22"/>
      <c r="LYL2" s="22"/>
      <c r="LYM2" s="22"/>
      <c r="LYN2" s="22"/>
      <c r="LYO2" s="22"/>
      <c r="LYP2" s="22"/>
      <c r="LYQ2" s="22"/>
      <c r="LYR2" s="22"/>
      <c r="LYS2" s="22"/>
      <c r="LYT2" s="22"/>
      <c r="LYU2" s="22"/>
      <c r="LYV2" s="22"/>
      <c r="LYW2" s="22"/>
      <c r="LYX2" s="22"/>
      <c r="LYY2" s="22"/>
      <c r="LYZ2" s="22"/>
      <c r="LZA2" s="22"/>
      <c r="LZB2" s="22"/>
      <c r="LZC2" s="22"/>
      <c r="LZD2" s="22"/>
      <c r="LZE2" s="22"/>
      <c r="LZF2" s="22"/>
      <c r="LZG2" s="22"/>
      <c r="LZH2" s="22"/>
      <c r="LZI2" s="22"/>
      <c r="LZJ2" s="22"/>
      <c r="LZK2" s="22"/>
      <c r="LZL2" s="22"/>
      <c r="LZM2" s="22"/>
      <c r="LZN2" s="22"/>
      <c r="LZO2" s="22"/>
      <c r="LZP2" s="22"/>
      <c r="LZQ2" s="22"/>
      <c r="LZR2" s="22"/>
      <c r="LZS2" s="22"/>
      <c r="LZT2" s="22"/>
      <c r="LZU2" s="22"/>
      <c r="LZV2" s="22"/>
      <c r="LZW2" s="22"/>
      <c r="LZX2" s="22"/>
      <c r="LZY2" s="22"/>
      <c r="LZZ2" s="22"/>
      <c r="MAA2" s="22"/>
      <c r="MAB2" s="22"/>
      <c r="MAC2" s="22"/>
      <c r="MAD2" s="22"/>
      <c r="MAE2" s="22"/>
      <c r="MAF2" s="22"/>
      <c r="MAG2" s="22"/>
      <c r="MAH2" s="22"/>
      <c r="MAI2" s="22"/>
      <c r="MAJ2" s="22"/>
      <c r="MAK2" s="22"/>
      <c r="MAL2" s="22"/>
      <c r="MAM2" s="22"/>
      <c r="MAN2" s="22"/>
      <c r="MAO2" s="22"/>
      <c r="MAP2" s="22"/>
      <c r="MAQ2" s="22"/>
      <c r="MAR2" s="22"/>
      <c r="MAS2" s="22"/>
      <c r="MAT2" s="22"/>
      <c r="MAU2" s="22"/>
      <c r="MAV2" s="22"/>
      <c r="MAW2" s="22"/>
      <c r="MAX2" s="22"/>
      <c r="MAY2" s="22"/>
      <c r="MAZ2" s="22"/>
      <c r="MBA2" s="22"/>
      <c r="MBB2" s="22"/>
      <c r="MBC2" s="22"/>
      <c r="MBD2" s="22"/>
      <c r="MBE2" s="22"/>
      <c r="MBF2" s="22"/>
      <c r="MBG2" s="22"/>
      <c r="MBH2" s="22"/>
      <c r="MBI2" s="22"/>
      <c r="MBJ2" s="22"/>
      <c r="MBK2" s="22"/>
      <c r="MBL2" s="22"/>
      <c r="MBM2" s="22"/>
      <c r="MBN2" s="22"/>
      <c r="MBO2" s="22"/>
      <c r="MBP2" s="22"/>
      <c r="MBQ2" s="22"/>
      <c r="MBR2" s="22"/>
      <c r="MBS2" s="22"/>
      <c r="MBT2" s="22"/>
      <c r="MBU2" s="22"/>
      <c r="MBV2" s="22"/>
      <c r="MBW2" s="22"/>
      <c r="MBX2" s="22"/>
      <c r="MBY2" s="22"/>
      <c r="MBZ2" s="22"/>
      <c r="MCA2" s="22"/>
      <c r="MCB2" s="22"/>
      <c r="MCC2" s="22"/>
      <c r="MCD2" s="22"/>
      <c r="MCE2" s="22"/>
      <c r="MCF2" s="22"/>
      <c r="MCG2" s="22"/>
      <c r="MCH2" s="22"/>
      <c r="MCI2" s="22"/>
      <c r="MCJ2" s="22"/>
      <c r="MCK2" s="22"/>
      <c r="MCL2" s="22"/>
      <c r="MCM2" s="22"/>
      <c r="MCN2" s="22"/>
      <c r="MCO2" s="22"/>
      <c r="MCP2" s="22"/>
      <c r="MCQ2" s="22"/>
      <c r="MCR2" s="22"/>
      <c r="MCS2" s="22"/>
      <c r="MCT2" s="22"/>
      <c r="MCU2" s="22"/>
      <c r="MCV2" s="22"/>
      <c r="MCW2" s="22"/>
      <c r="MCX2" s="22"/>
      <c r="MCY2" s="22"/>
      <c r="MCZ2" s="22"/>
      <c r="MDA2" s="22"/>
      <c r="MDB2" s="22"/>
      <c r="MDC2" s="22"/>
      <c r="MDD2" s="22"/>
      <c r="MDE2" s="22"/>
      <c r="MDF2" s="22"/>
      <c r="MDG2" s="22"/>
      <c r="MDH2" s="22"/>
      <c r="MDI2" s="22"/>
      <c r="MDJ2" s="22"/>
      <c r="MDK2" s="22"/>
      <c r="MDL2" s="22"/>
      <c r="MDM2" s="22"/>
      <c r="MDN2" s="22"/>
      <c r="MDO2" s="22"/>
      <c r="MDP2" s="22"/>
      <c r="MDQ2" s="22"/>
      <c r="MDR2" s="22"/>
      <c r="MDS2" s="22"/>
      <c r="MDT2" s="22"/>
      <c r="MDU2" s="22"/>
      <c r="MDV2" s="22"/>
      <c r="MDW2" s="22"/>
      <c r="MDX2" s="22"/>
      <c r="MDY2" s="22"/>
      <c r="MDZ2" s="22"/>
      <c r="MEA2" s="22"/>
      <c r="MEB2" s="22"/>
      <c r="MEC2" s="22"/>
      <c r="MED2" s="22"/>
      <c r="MEE2" s="22"/>
      <c r="MEF2" s="22"/>
      <c r="MEG2" s="22"/>
      <c r="MEH2" s="22"/>
      <c r="MEI2" s="22"/>
      <c r="MEJ2" s="22"/>
      <c r="MEK2" s="22"/>
      <c r="MEL2" s="22"/>
      <c r="MEM2" s="22"/>
      <c r="MEN2" s="22"/>
      <c r="MEO2" s="22"/>
      <c r="MEP2" s="22"/>
      <c r="MEQ2" s="22"/>
      <c r="MER2" s="22"/>
      <c r="MES2" s="22"/>
      <c r="MET2" s="22"/>
      <c r="MEU2" s="22"/>
      <c r="MEV2" s="22"/>
      <c r="MEW2" s="22"/>
      <c r="MEX2" s="22"/>
      <c r="MEY2" s="22"/>
      <c r="MEZ2" s="22"/>
      <c r="MFA2" s="22"/>
      <c r="MFB2" s="22"/>
      <c r="MFC2" s="22"/>
      <c r="MFD2" s="22"/>
      <c r="MFE2" s="22"/>
      <c r="MFF2" s="22"/>
      <c r="MFG2" s="22"/>
      <c r="MFH2" s="22"/>
      <c r="MFI2" s="22"/>
      <c r="MFJ2" s="22"/>
      <c r="MFK2" s="22"/>
      <c r="MFL2" s="22"/>
      <c r="MFM2" s="22"/>
      <c r="MFN2" s="22"/>
      <c r="MFO2" s="22"/>
      <c r="MFP2" s="22"/>
      <c r="MFQ2" s="22"/>
      <c r="MFR2" s="22"/>
      <c r="MFS2" s="22"/>
      <c r="MFT2" s="22"/>
      <c r="MFU2" s="22"/>
      <c r="MFV2" s="22"/>
      <c r="MFW2" s="22"/>
      <c r="MFX2" s="22"/>
      <c r="MFY2" s="22"/>
      <c r="MFZ2" s="22"/>
      <c r="MGA2" s="22"/>
      <c r="MGB2" s="22"/>
      <c r="MGC2" s="22"/>
      <c r="MGD2" s="22"/>
      <c r="MGE2" s="22"/>
      <c r="MGF2" s="22"/>
      <c r="MGG2" s="22"/>
      <c r="MGH2" s="22"/>
      <c r="MGI2" s="22"/>
      <c r="MGJ2" s="22"/>
      <c r="MGK2" s="22"/>
      <c r="MGL2" s="22"/>
      <c r="MGM2" s="22"/>
      <c r="MGN2" s="22"/>
      <c r="MGO2" s="22"/>
      <c r="MGP2" s="22"/>
      <c r="MGQ2" s="22"/>
      <c r="MGR2" s="22"/>
      <c r="MGS2" s="22"/>
      <c r="MGT2" s="22"/>
      <c r="MGU2" s="22"/>
      <c r="MGV2" s="22"/>
      <c r="MGW2" s="22"/>
      <c r="MGX2" s="22"/>
      <c r="MGY2" s="22"/>
      <c r="MGZ2" s="22"/>
      <c r="MHA2" s="22"/>
      <c r="MHB2" s="22"/>
      <c r="MHC2" s="22"/>
      <c r="MHD2" s="22"/>
      <c r="MHE2" s="22"/>
      <c r="MHF2" s="22"/>
      <c r="MHG2" s="22"/>
      <c r="MHH2" s="22"/>
      <c r="MHI2" s="22"/>
      <c r="MHJ2" s="22"/>
      <c r="MHK2" s="22"/>
      <c r="MHL2" s="22"/>
      <c r="MHM2" s="22"/>
      <c r="MHN2" s="22"/>
      <c r="MHO2" s="22"/>
      <c r="MHP2" s="22"/>
      <c r="MHQ2" s="22"/>
      <c r="MHR2" s="22"/>
      <c r="MHS2" s="22"/>
      <c r="MHT2" s="22"/>
      <c r="MHU2" s="22"/>
      <c r="MHV2" s="22"/>
      <c r="MHW2" s="22"/>
      <c r="MHX2" s="22"/>
      <c r="MHY2" s="22"/>
      <c r="MHZ2" s="22"/>
      <c r="MIA2" s="22"/>
      <c r="MIB2" s="22"/>
      <c r="MIC2" s="22"/>
      <c r="MID2" s="22"/>
      <c r="MIE2" s="22"/>
      <c r="MIF2" s="22"/>
      <c r="MIG2" s="22"/>
      <c r="MIH2" s="22"/>
      <c r="MII2" s="22"/>
      <c r="MIJ2" s="22"/>
      <c r="MIK2" s="22"/>
      <c r="MIL2" s="22"/>
      <c r="MIM2" s="22"/>
      <c r="MIN2" s="22"/>
      <c r="MIO2" s="22"/>
      <c r="MIP2" s="22"/>
      <c r="MIQ2" s="22"/>
      <c r="MIR2" s="22"/>
      <c r="MIS2" s="22"/>
      <c r="MIT2" s="22"/>
      <c r="MIU2" s="22"/>
      <c r="MIV2" s="22"/>
      <c r="MIW2" s="22"/>
      <c r="MIX2" s="22"/>
      <c r="MIY2" s="22"/>
      <c r="MIZ2" s="22"/>
      <c r="MJA2" s="22"/>
      <c r="MJB2" s="22"/>
      <c r="MJC2" s="22"/>
      <c r="MJD2" s="22"/>
      <c r="MJE2" s="22"/>
      <c r="MJF2" s="22"/>
      <c r="MJG2" s="22"/>
      <c r="MJH2" s="22"/>
      <c r="MJI2" s="22"/>
      <c r="MJJ2" s="22"/>
      <c r="MJK2" s="22"/>
      <c r="MJL2" s="22"/>
      <c r="MJM2" s="22"/>
      <c r="MJN2" s="22"/>
      <c r="MJO2" s="22"/>
      <c r="MJP2" s="22"/>
      <c r="MJQ2" s="22"/>
      <c r="MJR2" s="22"/>
      <c r="MJS2" s="22"/>
      <c r="MJT2" s="22"/>
      <c r="MJU2" s="22"/>
      <c r="MJV2" s="22"/>
      <c r="MJW2" s="22"/>
      <c r="MJX2" s="22"/>
      <c r="MJY2" s="22"/>
      <c r="MJZ2" s="22"/>
      <c r="MKA2" s="22"/>
      <c r="MKB2" s="22"/>
      <c r="MKC2" s="22"/>
      <c r="MKD2" s="22"/>
      <c r="MKE2" s="22"/>
      <c r="MKF2" s="22"/>
      <c r="MKG2" s="22"/>
      <c r="MKH2" s="22"/>
      <c r="MKI2" s="22"/>
      <c r="MKJ2" s="22"/>
      <c r="MKK2" s="22"/>
      <c r="MKL2" s="22"/>
      <c r="MKM2" s="22"/>
      <c r="MKN2" s="22"/>
      <c r="MKO2" s="22"/>
      <c r="MKP2" s="22"/>
      <c r="MKQ2" s="22"/>
      <c r="MKR2" s="22"/>
      <c r="MKS2" s="22"/>
      <c r="MKT2" s="22"/>
      <c r="MKU2" s="22"/>
      <c r="MKV2" s="22"/>
      <c r="MKW2" s="22"/>
      <c r="MKX2" s="22"/>
      <c r="MKY2" s="22"/>
      <c r="MKZ2" s="22"/>
      <c r="MLA2" s="22"/>
      <c r="MLB2" s="22"/>
      <c r="MLC2" s="22"/>
      <c r="MLD2" s="22"/>
      <c r="MLE2" s="22"/>
      <c r="MLF2" s="22"/>
      <c r="MLG2" s="22"/>
      <c r="MLH2" s="22"/>
      <c r="MLI2" s="22"/>
      <c r="MLJ2" s="22"/>
      <c r="MLK2" s="22"/>
      <c r="MLL2" s="22"/>
      <c r="MLM2" s="22"/>
      <c r="MLN2" s="22"/>
      <c r="MLO2" s="22"/>
      <c r="MLP2" s="22"/>
      <c r="MLQ2" s="22"/>
      <c r="MLR2" s="22"/>
      <c r="MLS2" s="22"/>
      <c r="MLT2" s="22"/>
      <c r="MLU2" s="22"/>
      <c r="MLV2" s="22"/>
      <c r="MLW2" s="22"/>
      <c r="MLX2" s="22"/>
      <c r="MLY2" s="22"/>
      <c r="MLZ2" s="22"/>
      <c r="MMA2" s="22"/>
      <c r="MMB2" s="22"/>
      <c r="MMC2" s="22"/>
      <c r="MMD2" s="22"/>
      <c r="MME2" s="22"/>
      <c r="MMF2" s="22"/>
      <c r="MMG2" s="22"/>
      <c r="MMH2" s="22"/>
      <c r="MMI2" s="22"/>
      <c r="MMJ2" s="22"/>
      <c r="MMK2" s="22"/>
      <c r="MML2" s="22"/>
      <c r="MMM2" s="22"/>
      <c r="MMN2" s="22"/>
      <c r="MMO2" s="22"/>
      <c r="MMP2" s="22"/>
      <c r="MMQ2" s="22"/>
      <c r="MMR2" s="22"/>
      <c r="MMS2" s="22"/>
      <c r="MMT2" s="22"/>
      <c r="MMU2" s="22"/>
      <c r="MMV2" s="22"/>
      <c r="MMW2" s="22"/>
      <c r="MMX2" s="22"/>
      <c r="MMY2" s="22"/>
      <c r="MMZ2" s="22"/>
      <c r="MNA2" s="22"/>
      <c r="MNB2" s="22"/>
      <c r="MNC2" s="22"/>
      <c r="MND2" s="22"/>
      <c r="MNE2" s="22"/>
      <c r="MNF2" s="22"/>
      <c r="MNG2" s="22"/>
      <c r="MNH2" s="22"/>
      <c r="MNI2" s="22"/>
      <c r="MNJ2" s="22"/>
      <c r="MNK2" s="22"/>
      <c r="MNL2" s="22"/>
      <c r="MNM2" s="22"/>
      <c r="MNN2" s="22"/>
      <c r="MNO2" s="22"/>
      <c r="MNP2" s="22"/>
      <c r="MNQ2" s="22"/>
      <c r="MNR2" s="22"/>
      <c r="MNS2" s="22"/>
      <c r="MNT2" s="22"/>
      <c r="MNU2" s="22"/>
      <c r="MNV2" s="22"/>
      <c r="MNW2" s="22"/>
      <c r="MNX2" s="22"/>
      <c r="MNY2" s="22"/>
      <c r="MNZ2" s="22"/>
      <c r="MOA2" s="22"/>
      <c r="MOB2" s="22"/>
      <c r="MOC2" s="22"/>
      <c r="MOD2" s="22"/>
      <c r="MOE2" s="22"/>
      <c r="MOF2" s="22"/>
      <c r="MOG2" s="22"/>
      <c r="MOH2" s="22"/>
      <c r="MOI2" s="22"/>
      <c r="MOJ2" s="22"/>
      <c r="MOK2" s="22"/>
      <c r="MOL2" s="22"/>
      <c r="MOM2" s="22"/>
      <c r="MON2" s="22"/>
      <c r="MOO2" s="22"/>
      <c r="MOP2" s="22"/>
      <c r="MOQ2" s="22"/>
      <c r="MOR2" s="22"/>
      <c r="MOS2" s="22"/>
      <c r="MOT2" s="22"/>
      <c r="MOU2" s="22"/>
      <c r="MOV2" s="22"/>
      <c r="MOW2" s="22"/>
      <c r="MOX2" s="22"/>
      <c r="MOY2" s="22"/>
      <c r="MOZ2" s="22"/>
      <c r="MPA2" s="22"/>
      <c r="MPB2" s="22"/>
      <c r="MPC2" s="22"/>
      <c r="MPD2" s="22"/>
      <c r="MPE2" s="22"/>
      <c r="MPF2" s="22"/>
      <c r="MPG2" s="22"/>
      <c r="MPH2" s="22"/>
      <c r="MPI2" s="22"/>
      <c r="MPJ2" s="22"/>
      <c r="MPK2" s="22"/>
      <c r="MPL2" s="22"/>
      <c r="MPM2" s="22"/>
      <c r="MPN2" s="22"/>
      <c r="MPO2" s="22"/>
      <c r="MPP2" s="22"/>
      <c r="MPQ2" s="22"/>
      <c r="MPR2" s="22"/>
      <c r="MPS2" s="22"/>
      <c r="MPT2" s="22"/>
      <c r="MPU2" s="22"/>
      <c r="MPV2" s="22"/>
      <c r="MPW2" s="22"/>
      <c r="MPX2" s="22"/>
      <c r="MPY2" s="22"/>
      <c r="MPZ2" s="22"/>
      <c r="MQA2" s="22"/>
      <c r="MQB2" s="22"/>
      <c r="MQC2" s="22"/>
      <c r="MQD2" s="22"/>
      <c r="MQE2" s="22"/>
      <c r="MQF2" s="22"/>
      <c r="MQG2" s="22"/>
      <c r="MQH2" s="22"/>
      <c r="MQI2" s="22"/>
      <c r="MQJ2" s="22"/>
      <c r="MQK2" s="22"/>
      <c r="MQL2" s="22"/>
      <c r="MQM2" s="22"/>
      <c r="MQN2" s="22"/>
      <c r="MQO2" s="22"/>
      <c r="MQP2" s="22"/>
      <c r="MQQ2" s="22"/>
      <c r="MQR2" s="22"/>
      <c r="MQS2" s="22"/>
      <c r="MQT2" s="22"/>
      <c r="MQU2" s="22"/>
      <c r="MQV2" s="22"/>
      <c r="MQW2" s="22"/>
      <c r="MQX2" s="22"/>
      <c r="MQY2" s="22"/>
      <c r="MQZ2" s="22"/>
      <c r="MRA2" s="22"/>
      <c r="MRB2" s="22"/>
      <c r="MRC2" s="22"/>
      <c r="MRD2" s="22"/>
      <c r="MRE2" s="22"/>
      <c r="MRF2" s="22"/>
      <c r="MRG2" s="22"/>
      <c r="MRH2" s="22"/>
      <c r="MRI2" s="22"/>
      <c r="MRJ2" s="22"/>
      <c r="MRK2" s="22"/>
      <c r="MRL2" s="22"/>
      <c r="MRM2" s="22"/>
      <c r="MRN2" s="22"/>
      <c r="MRO2" s="22"/>
      <c r="MRP2" s="22"/>
      <c r="MRQ2" s="22"/>
      <c r="MRR2" s="22"/>
      <c r="MRS2" s="22"/>
      <c r="MRT2" s="22"/>
      <c r="MRU2" s="22"/>
      <c r="MRV2" s="22"/>
      <c r="MRW2" s="22"/>
      <c r="MRX2" s="22"/>
      <c r="MRY2" s="22"/>
      <c r="MRZ2" s="22"/>
      <c r="MSA2" s="22"/>
      <c r="MSB2" s="22"/>
      <c r="MSC2" s="22"/>
      <c r="MSD2" s="22"/>
      <c r="MSE2" s="22"/>
      <c r="MSF2" s="22"/>
      <c r="MSG2" s="22"/>
      <c r="MSH2" s="22"/>
      <c r="MSI2" s="22"/>
      <c r="MSJ2" s="22"/>
      <c r="MSK2" s="22"/>
      <c r="MSL2" s="22"/>
      <c r="MSM2" s="22"/>
      <c r="MSN2" s="22"/>
      <c r="MSO2" s="22"/>
      <c r="MSP2" s="22"/>
      <c r="MSQ2" s="22"/>
      <c r="MSR2" s="22"/>
      <c r="MSS2" s="22"/>
      <c r="MST2" s="22"/>
      <c r="MSU2" s="22"/>
      <c r="MSV2" s="22"/>
      <c r="MSW2" s="22"/>
      <c r="MSX2" s="22"/>
      <c r="MSY2" s="22"/>
      <c r="MSZ2" s="22"/>
      <c r="MTA2" s="22"/>
      <c r="MTB2" s="22"/>
      <c r="MTC2" s="22"/>
      <c r="MTD2" s="22"/>
      <c r="MTE2" s="22"/>
      <c r="MTF2" s="22"/>
      <c r="MTG2" s="22"/>
      <c r="MTH2" s="22"/>
      <c r="MTI2" s="22"/>
      <c r="MTJ2" s="22"/>
      <c r="MTK2" s="22"/>
      <c r="MTL2" s="22"/>
      <c r="MTM2" s="22"/>
      <c r="MTN2" s="22"/>
      <c r="MTO2" s="22"/>
      <c r="MTP2" s="22"/>
      <c r="MTQ2" s="22"/>
      <c r="MTR2" s="22"/>
      <c r="MTS2" s="22"/>
      <c r="MTT2" s="22"/>
      <c r="MTU2" s="22"/>
      <c r="MTV2" s="22"/>
      <c r="MTW2" s="22"/>
      <c r="MTX2" s="22"/>
      <c r="MTY2" s="22"/>
      <c r="MTZ2" s="22"/>
      <c r="MUA2" s="22"/>
      <c r="MUB2" s="22"/>
      <c r="MUC2" s="22"/>
      <c r="MUD2" s="22"/>
      <c r="MUE2" s="22"/>
      <c r="MUF2" s="22"/>
      <c r="MUG2" s="22"/>
      <c r="MUH2" s="22"/>
      <c r="MUI2" s="22"/>
      <c r="MUJ2" s="22"/>
      <c r="MUK2" s="22"/>
      <c r="MUL2" s="22"/>
      <c r="MUM2" s="22"/>
      <c r="MUN2" s="22"/>
      <c r="MUO2" s="22"/>
      <c r="MUP2" s="22"/>
      <c r="MUQ2" s="22"/>
      <c r="MUR2" s="22"/>
      <c r="MUS2" s="22"/>
      <c r="MUT2" s="22"/>
      <c r="MUU2" s="22"/>
      <c r="MUV2" s="22"/>
      <c r="MUW2" s="22"/>
      <c r="MUX2" s="22"/>
      <c r="MUY2" s="22"/>
      <c r="MUZ2" s="22"/>
      <c r="MVA2" s="22"/>
      <c r="MVB2" s="22"/>
      <c r="MVC2" s="22"/>
      <c r="MVD2" s="22"/>
      <c r="MVE2" s="22"/>
      <c r="MVF2" s="22"/>
      <c r="MVG2" s="22"/>
      <c r="MVH2" s="22"/>
      <c r="MVI2" s="22"/>
      <c r="MVJ2" s="22"/>
      <c r="MVK2" s="22"/>
      <c r="MVL2" s="22"/>
      <c r="MVM2" s="22"/>
      <c r="MVN2" s="22"/>
      <c r="MVO2" s="22"/>
      <c r="MVP2" s="22"/>
      <c r="MVQ2" s="22"/>
      <c r="MVR2" s="22"/>
      <c r="MVS2" s="22"/>
      <c r="MVT2" s="22"/>
      <c r="MVU2" s="22"/>
      <c r="MVV2" s="22"/>
      <c r="MVW2" s="22"/>
      <c r="MVX2" s="22"/>
      <c r="MVY2" s="22"/>
      <c r="MVZ2" s="22"/>
      <c r="MWA2" s="22"/>
      <c r="MWB2" s="22"/>
      <c r="MWC2" s="22"/>
      <c r="MWD2" s="22"/>
      <c r="MWE2" s="22"/>
      <c r="MWF2" s="22"/>
      <c r="MWG2" s="22"/>
      <c r="MWH2" s="22"/>
      <c r="MWI2" s="22"/>
      <c r="MWJ2" s="22"/>
      <c r="MWK2" s="22"/>
      <c r="MWL2" s="22"/>
      <c r="MWM2" s="22"/>
      <c r="MWN2" s="22"/>
      <c r="MWO2" s="22"/>
      <c r="MWP2" s="22"/>
      <c r="MWQ2" s="22"/>
      <c r="MWR2" s="22"/>
      <c r="MWS2" s="22"/>
      <c r="MWT2" s="22"/>
      <c r="MWU2" s="22"/>
      <c r="MWV2" s="22"/>
      <c r="MWW2" s="22"/>
      <c r="MWX2" s="22"/>
      <c r="MWY2" s="22"/>
      <c r="MWZ2" s="22"/>
      <c r="MXA2" s="22"/>
      <c r="MXB2" s="22"/>
      <c r="MXC2" s="22"/>
      <c r="MXD2" s="22"/>
      <c r="MXE2" s="22"/>
      <c r="MXF2" s="22"/>
      <c r="MXG2" s="22"/>
      <c r="MXH2" s="22"/>
      <c r="MXI2" s="22"/>
      <c r="MXJ2" s="22"/>
      <c r="MXK2" s="22"/>
      <c r="MXL2" s="22"/>
      <c r="MXM2" s="22"/>
      <c r="MXN2" s="22"/>
      <c r="MXO2" s="22"/>
      <c r="MXP2" s="22"/>
      <c r="MXQ2" s="22"/>
      <c r="MXR2" s="22"/>
      <c r="MXS2" s="22"/>
      <c r="MXT2" s="22"/>
      <c r="MXU2" s="22"/>
      <c r="MXV2" s="22"/>
      <c r="MXW2" s="22"/>
      <c r="MXX2" s="22"/>
      <c r="MXY2" s="22"/>
      <c r="MXZ2" s="22"/>
      <c r="MYA2" s="22"/>
      <c r="MYB2" s="22"/>
      <c r="MYC2" s="22"/>
      <c r="MYD2" s="22"/>
      <c r="MYE2" s="22"/>
      <c r="MYF2" s="22"/>
      <c r="MYG2" s="22"/>
      <c r="MYH2" s="22"/>
      <c r="MYI2" s="22"/>
      <c r="MYJ2" s="22"/>
      <c r="MYK2" s="22"/>
      <c r="MYL2" s="22"/>
      <c r="MYM2" s="22"/>
      <c r="MYN2" s="22"/>
      <c r="MYO2" s="22"/>
      <c r="MYP2" s="22"/>
      <c r="MYQ2" s="22"/>
      <c r="MYR2" s="22"/>
      <c r="MYS2" s="22"/>
      <c r="MYT2" s="22"/>
      <c r="MYU2" s="22"/>
      <c r="MYV2" s="22"/>
      <c r="MYW2" s="22"/>
      <c r="MYX2" s="22"/>
      <c r="MYY2" s="22"/>
      <c r="MYZ2" s="22"/>
      <c r="MZA2" s="22"/>
      <c r="MZB2" s="22"/>
      <c r="MZC2" s="22"/>
      <c r="MZD2" s="22"/>
      <c r="MZE2" s="22"/>
      <c r="MZF2" s="22"/>
      <c r="MZG2" s="22"/>
      <c r="MZH2" s="22"/>
      <c r="MZI2" s="22"/>
      <c r="MZJ2" s="22"/>
      <c r="MZK2" s="22"/>
      <c r="MZL2" s="22"/>
      <c r="MZM2" s="22"/>
      <c r="MZN2" s="22"/>
      <c r="MZO2" s="22"/>
      <c r="MZP2" s="22"/>
      <c r="MZQ2" s="22"/>
      <c r="MZR2" s="22"/>
      <c r="MZS2" s="22"/>
      <c r="MZT2" s="22"/>
      <c r="MZU2" s="22"/>
      <c r="MZV2" s="22"/>
      <c r="MZW2" s="22"/>
      <c r="MZX2" s="22"/>
      <c r="MZY2" s="22"/>
      <c r="MZZ2" s="22"/>
      <c r="NAA2" s="22"/>
      <c r="NAB2" s="22"/>
      <c r="NAC2" s="22"/>
      <c r="NAD2" s="22"/>
      <c r="NAE2" s="22"/>
      <c r="NAF2" s="22"/>
      <c r="NAG2" s="22"/>
      <c r="NAH2" s="22"/>
      <c r="NAI2" s="22"/>
      <c r="NAJ2" s="22"/>
      <c r="NAK2" s="22"/>
      <c r="NAL2" s="22"/>
      <c r="NAM2" s="22"/>
      <c r="NAN2" s="22"/>
      <c r="NAO2" s="22"/>
      <c r="NAP2" s="22"/>
      <c r="NAQ2" s="22"/>
      <c r="NAR2" s="22"/>
      <c r="NAS2" s="22"/>
      <c r="NAT2" s="22"/>
      <c r="NAU2" s="22"/>
      <c r="NAV2" s="22"/>
      <c r="NAW2" s="22"/>
      <c r="NAX2" s="22"/>
      <c r="NAY2" s="22"/>
      <c r="NAZ2" s="22"/>
      <c r="NBA2" s="22"/>
      <c r="NBB2" s="22"/>
      <c r="NBC2" s="22"/>
      <c r="NBD2" s="22"/>
      <c r="NBE2" s="22"/>
      <c r="NBF2" s="22"/>
      <c r="NBG2" s="22"/>
      <c r="NBH2" s="22"/>
      <c r="NBI2" s="22"/>
      <c r="NBJ2" s="22"/>
      <c r="NBK2" s="22"/>
      <c r="NBL2" s="22"/>
      <c r="NBM2" s="22"/>
      <c r="NBN2" s="22"/>
      <c r="NBO2" s="22"/>
      <c r="NBP2" s="22"/>
      <c r="NBQ2" s="22"/>
      <c r="NBR2" s="22"/>
      <c r="NBS2" s="22"/>
      <c r="NBT2" s="22"/>
      <c r="NBU2" s="22"/>
      <c r="NBV2" s="22"/>
      <c r="NBW2" s="22"/>
      <c r="NBX2" s="22"/>
      <c r="NBY2" s="22"/>
      <c r="NBZ2" s="22"/>
      <c r="NCA2" s="22"/>
      <c r="NCB2" s="22"/>
      <c r="NCC2" s="22"/>
      <c r="NCD2" s="22"/>
      <c r="NCE2" s="22"/>
      <c r="NCF2" s="22"/>
      <c r="NCG2" s="22"/>
      <c r="NCH2" s="22"/>
      <c r="NCI2" s="22"/>
      <c r="NCJ2" s="22"/>
      <c r="NCK2" s="22"/>
      <c r="NCL2" s="22"/>
      <c r="NCM2" s="22"/>
      <c r="NCN2" s="22"/>
      <c r="NCO2" s="22"/>
      <c r="NCP2" s="22"/>
      <c r="NCQ2" s="22"/>
      <c r="NCR2" s="22"/>
      <c r="NCS2" s="22"/>
      <c r="NCT2" s="22"/>
      <c r="NCU2" s="22"/>
      <c r="NCV2" s="22"/>
      <c r="NCW2" s="22"/>
      <c r="NCX2" s="22"/>
      <c r="NCY2" s="22"/>
      <c r="NCZ2" s="22"/>
      <c r="NDA2" s="22"/>
      <c r="NDB2" s="22"/>
      <c r="NDC2" s="22"/>
      <c r="NDD2" s="22"/>
      <c r="NDE2" s="22"/>
      <c r="NDF2" s="22"/>
      <c r="NDG2" s="22"/>
      <c r="NDH2" s="22"/>
      <c r="NDI2" s="22"/>
      <c r="NDJ2" s="22"/>
      <c r="NDK2" s="22"/>
      <c r="NDL2" s="22"/>
      <c r="NDM2" s="22"/>
      <c r="NDN2" s="22"/>
      <c r="NDO2" s="22"/>
      <c r="NDP2" s="22"/>
      <c r="NDQ2" s="22"/>
      <c r="NDR2" s="22"/>
      <c r="NDS2" s="22"/>
      <c r="NDT2" s="22"/>
      <c r="NDU2" s="22"/>
      <c r="NDV2" s="22"/>
      <c r="NDW2" s="22"/>
      <c r="NDX2" s="22"/>
      <c r="NDY2" s="22"/>
      <c r="NDZ2" s="22"/>
      <c r="NEA2" s="22"/>
      <c r="NEB2" s="22"/>
      <c r="NEC2" s="22"/>
      <c r="NED2" s="22"/>
      <c r="NEE2" s="22"/>
      <c r="NEF2" s="22"/>
      <c r="NEG2" s="22"/>
      <c r="NEH2" s="22"/>
      <c r="NEI2" s="22"/>
      <c r="NEJ2" s="22"/>
      <c r="NEK2" s="22"/>
      <c r="NEL2" s="22"/>
      <c r="NEM2" s="22"/>
      <c r="NEN2" s="22"/>
      <c r="NEO2" s="22"/>
      <c r="NEP2" s="22"/>
      <c r="NEQ2" s="22"/>
      <c r="NER2" s="22"/>
      <c r="NES2" s="22"/>
      <c r="NET2" s="22"/>
      <c r="NEU2" s="22"/>
      <c r="NEV2" s="22"/>
      <c r="NEW2" s="22"/>
      <c r="NEX2" s="22"/>
      <c r="NEY2" s="22"/>
      <c r="NEZ2" s="22"/>
      <c r="NFA2" s="22"/>
      <c r="NFB2" s="22"/>
      <c r="NFC2" s="22"/>
      <c r="NFD2" s="22"/>
      <c r="NFE2" s="22"/>
      <c r="NFF2" s="22"/>
      <c r="NFG2" s="22"/>
      <c r="NFH2" s="22"/>
      <c r="NFI2" s="22"/>
      <c r="NFJ2" s="22"/>
      <c r="NFK2" s="22"/>
      <c r="NFL2" s="22"/>
      <c r="NFM2" s="22"/>
      <c r="NFN2" s="22"/>
      <c r="NFO2" s="22"/>
      <c r="NFP2" s="22"/>
      <c r="NFQ2" s="22"/>
      <c r="NFR2" s="22"/>
      <c r="NFS2" s="22"/>
      <c r="NFT2" s="22"/>
      <c r="NFU2" s="22"/>
      <c r="NFV2" s="22"/>
      <c r="NFW2" s="22"/>
      <c r="NFX2" s="22"/>
      <c r="NFY2" s="22"/>
      <c r="NFZ2" s="22"/>
      <c r="NGA2" s="22"/>
      <c r="NGB2" s="22"/>
      <c r="NGC2" s="22"/>
      <c r="NGD2" s="22"/>
      <c r="NGE2" s="22"/>
      <c r="NGF2" s="22"/>
      <c r="NGG2" s="22"/>
      <c r="NGH2" s="22"/>
      <c r="NGI2" s="22"/>
      <c r="NGJ2" s="22"/>
      <c r="NGK2" s="22"/>
      <c r="NGL2" s="22"/>
      <c r="NGM2" s="22"/>
      <c r="NGN2" s="22"/>
      <c r="NGO2" s="22"/>
      <c r="NGP2" s="22"/>
      <c r="NGQ2" s="22"/>
      <c r="NGR2" s="22"/>
      <c r="NGS2" s="22"/>
      <c r="NGT2" s="22"/>
      <c r="NGU2" s="22"/>
      <c r="NGV2" s="22"/>
      <c r="NGW2" s="22"/>
      <c r="NGX2" s="22"/>
      <c r="NGY2" s="22"/>
      <c r="NGZ2" s="22"/>
      <c r="NHA2" s="22"/>
      <c r="NHB2" s="22"/>
      <c r="NHC2" s="22"/>
      <c r="NHD2" s="22"/>
      <c r="NHE2" s="22"/>
      <c r="NHF2" s="22"/>
      <c r="NHG2" s="22"/>
      <c r="NHH2" s="22"/>
      <c r="NHI2" s="22"/>
      <c r="NHJ2" s="22"/>
      <c r="NHK2" s="22"/>
      <c r="NHL2" s="22"/>
      <c r="NHM2" s="22"/>
      <c r="NHN2" s="22"/>
      <c r="NHO2" s="22"/>
      <c r="NHP2" s="22"/>
      <c r="NHQ2" s="22"/>
      <c r="NHR2" s="22"/>
      <c r="NHS2" s="22"/>
      <c r="NHT2" s="22"/>
      <c r="NHU2" s="22"/>
      <c r="NHV2" s="22"/>
      <c r="NHW2" s="22"/>
      <c r="NHX2" s="22"/>
      <c r="NHY2" s="22"/>
      <c r="NHZ2" s="22"/>
      <c r="NIA2" s="22"/>
      <c r="NIB2" s="22"/>
      <c r="NIC2" s="22"/>
      <c r="NID2" s="22"/>
      <c r="NIE2" s="22"/>
      <c r="NIF2" s="22"/>
      <c r="NIG2" s="22"/>
      <c r="NIH2" s="22"/>
      <c r="NII2" s="22"/>
      <c r="NIJ2" s="22"/>
      <c r="NIK2" s="22"/>
      <c r="NIL2" s="22"/>
      <c r="NIM2" s="22"/>
      <c r="NIN2" s="22"/>
      <c r="NIO2" s="22"/>
      <c r="NIP2" s="22"/>
      <c r="NIQ2" s="22"/>
      <c r="NIR2" s="22"/>
      <c r="NIS2" s="22"/>
      <c r="NIT2" s="22"/>
      <c r="NIU2" s="22"/>
      <c r="NIV2" s="22"/>
      <c r="NIW2" s="22"/>
      <c r="NIX2" s="22"/>
      <c r="NIY2" s="22"/>
      <c r="NIZ2" s="22"/>
      <c r="NJA2" s="22"/>
      <c r="NJB2" s="22"/>
      <c r="NJC2" s="22"/>
      <c r="NJD2" s="22"/>
      <c r="NJE2" s="22"/>
      <c r="NJF2" s="22"/>
      <c r="NJG2" s="22"/>
      <c r="NJH2" s="22"/>
      <c r="NJI2" s="22"/>
      <c r="NJJ2" s="22"/>
      <c r="NJK2" s="22"/>
      <c r="NJL2" s="22"/>
      <c r="NJM2" s="22"/>
      <c r="NJN2" s="22"/>
      <c r="NJO2" s="22"/>
      <c r="NJP2" s="22"/>
      <c r="NJQ2" s="22"/>
      <c r="NJR2" s="22"/>
      <c r="NJS2" s="22"/>
      <c r="NJT2" s="22"/>
      <c r="NJU2" s="22"/>
      <c r="NJV2" s="22"/>
      <c r="NJW2" s="22"/>
      <c r="NJX2" s="22"/>
      <c r="NJY2" s="22"/>
      <c r="NJZ2" s="22"/>
      <c r="NKA2" s="22"/>
      <c r="NKB2" s="22"/>
      <c r="NKC2" s="22"/>
      <c r="NKD2" s="22"/>
      <c r="NKE2" s="22"/>
      <c r="NKF2" s="22"/>
      <c r="NKG2" s="22"/>
      <c r="NKH2" s="22"/>
      <c r="NKI2" s="22"/>
      <c r="NKJ2" s="22"/>
      <c r="NKK2" s="22"/>
      <c r="NKL2" s="22"/>
      <c r="NKM2" s="22"/>
      <c r="NKN2" s="22"/>
      <c r="NKO2" s="22"/>
      <c r="NKP2" s="22"/>
      <c r="NKQ2" s="22"/>
      <c r="NKR2" s="22"/>
      <c r="NKS2" s="22"/>
      <c r="NKT2" s="22"/>
      <c r="NKU2" s="22"/>
      <c r="NKV2" s="22"/>
      <c r="NKW2" s="22"/>
      <c r="NKX2" s="22"/>
      <c r="NKY2" s="22"/>
      <c r="NKZ2" s="22"/>
      <c r="NLA2" s="22"/>
      <c r="NLB2" s="22"/>
      <c r="NLC2" s="22"/>
      <c r="NLD2" s="22"/>
      <c r="NLE2" s="22"/>
      <c r="NLF2" s="22"/>
      <c r="NLG2" s="22"/>
      <c r="NLH2" s="22"/>
      <c r="NLI2" s="22"/>
      <c r="NLJ2" s="22"/>
      <c r="NLK2" s="22"/>
      <c r="NLL2" s="22"/>
      <c r="NLM2" s="22"/>
      <c r="NLN2" s="22"/>
      <c r="NLO2" s="22"/>
      <c r="NLP2" s="22"/>
      <c r="NLQ2" s="22"/>
      <c r="NLR2" s="22"/>
      <c r="NLS2" s="22"/>
      <c r="NLT2" s="22"/>
      <c r="NLU2" s="22"/>
      <c r="NLV2" s="22"/>
      <c r="NLW2" s="22"/>
      <c r="NLX2" s="22"/>
      <c r="NLY2" s="22"/>
      <c r="NLZ2" s="22"/>
      <c r="NMA2" s="22"/>
      <c r="NMB2" s="22"/>
      <c r="NMC2" s="22"/>
      <c r="NMD2" s="22"/>
      <c r="NME2" s="22"/>
      <c r="NMF2" s="22"/>
      <c r="NMG2" s="22"/>
      <c r="NMH2" s="22"/>
      <c r="NMI2" s="22"/>
      <c r="NMJ2" s="22"/>
      <c r="NMK2" s="22"/>
      <c r="NML2" s="22"/>
      <c r="NMM2" s="22"/>
      <c r="NMN2" s="22"/>
      <c r="NMO2" s="22"/>
      <c r="NMP2" s="22"/>
      <c r="NMQ2" s="22"/>
      <c r="NMR2" s="22"/>
      <c r="NMS2" s="22"/>
      <c r="NMT2" s="22"/>
      <c r="NMU2" s="22"/>
      <c r="NMV2" s="22"/>
      <c r="NMW2" s="22"/>
      <c r="NMX2" s="22"/>
      <c r="NMY2" s="22"/>
      <c r="NMZ2" s="22"/>
      <c r="NNA2" s="22"/>
      <c r="NNB2" s="22"/>
      <c r="NNC2" s="22"/>
      <c r="NND2" s="22"/>
      <c r="NNE2" s="22"/>
      <c r="NNF2" s="22"/>
      <c r="NNG2" s="22"/>
      <c r="NNH2" s="22"/>
      <c r="NNI2" s="22"/>
      <c r="NNJ2" s="22"/>
      <c r="NNK2" s="22"/>
      <c r="NNL2" s="22"/>
      <c r="NNM2" s="22"/>
      <c r="NNN2" s="22"/>
      <c r="NNO2" s="22"/>
      <c r="NNP2" s="22"/>
      <c r="NNQ2" s="22"/>
      <c r="NNR2" s="22"/>
      <c r="NNS2" s="22"/>
      <c r="NNT2" s="22"/>
      <c r="NNU2" s="22"/>
      <c r="NNV2" s="22"/>
      <c r="NNW2" s="22"/>
      <c r="NNX2" s="22"/>
      <c r="NNY2" s="22"/>
      <c r="NNZ2" s="22"/>
      <c r="NOA2" s="22"/>
      <c r="NOB2" s="22"/>
      <c r="NOC2" s="22"/>
      <c r="NOD2" s="22"/>
      <c r="NOE2" s="22"/>
      <c r="NOF2" s="22"/>
      <c r="NOG2" s="22"/>
      <c r="NOH2" s="22"/>
      <c r="NOI2" s="22"/>
      <c r="NOJ2" s="22"/>
      <c r="NOK2" s="22"/>
      <c r="NOL2" s="22"/>
      <c r="NOM2" s="22"/>
      <c r="NON2" s="22"/>
      <c r="NOO2" s="22"/>
      <c r="NOP2" s="22"/>
      <c r="NOQ2" s="22"/>
      <c r="NOR2" s="22"/>
      <c r="NOS2" s="22"/>
      <c r="NOT2" s="22"/>
      <c r="NOU2" s="22"/>
      <c r="NOV2" s="22"/>
      <c r="NOW2" s="22"/>
      <c r="NOX2" s="22"/>
      <c r="NOY2" s="22"/>
      <c r="NOZ2" s="22"/>
      <c r="NPA2" s="22"/>
      <c r="NPB2" s="22"/>
      <c r="NPC2" s="22"/>
      <c r="NPD2" s="22"/>
      <c r="NPE2" s="22"/>
      <c r="NPF2" s="22"/>
      <c r="NPG2" s="22"/>
      <c r="NPH2" s="22"/>
      <c r="NPI2" s="22"/>
      <c r="NPJ2" s="22"/>
      <c r="NPK2" s="22"/>
      <c r="NPL2" s="22"/>
      <c r="NPM2" s="22"/>
      <c r="NPN2" s="22"/>
      <c r="NPO2" s="22"/>
      <c r="NPP2" s="22"/>
      <c r="NPQ2" s="22"/>
      <c r="NPR2" s="22"/>
      <c r="NPS2" s="22"/>
      <c r="NPT2" s="22"/>
      <c r="NPU2" s="22"/>
      <c r="NPV2" s="22"/>
      <c r="NPW2" s="22"/>
      <c r="NPX2" s="22"/>
      <c r="NPY2" s="22"/>
      <c r="NPZ2" s="22"/>
      <c r="NQA2" s="22"/>
      <c r="NQB2" s="22"/>
      <c r="NQC2" s="22"/>
      <c r="NQD2" s="22"/>
      <c r="NQE2" s="22"/>
      <c r="NQF2" s="22"/>
      <c r="NQG2" s="22"/>
      <c r="NQH2" s="22"/>
      <c r="NQI2" s="22"/>
      <c r="NQJ2" s="22"/>
      <c r="NQK2" s="22"/>
      <c r="NQL2" s="22"/>
      <c r="NQM2" s="22"/>
      <c r="NQN2" s="22"/>
      <c r="NQO2" s="22"/>
      <c r="NQP2" s="22"/>
      <c r="NQQ2" s="22"/>
      <c r="NQR2" s="22"/>
      <c r="NQS2" s="22"/>
      <c r="NQT2" s="22"/>
      <c r="NQU2" s="22"/>
      <c r="NQV2" s="22"/>
      <c r="NQW2" s="22"/>
      <c r="NQX2" s="22"/>
      <c r="NQY2" s="22"/>
      <c r="NQZ2" s="22"/>
      <c r="NRA2" s="22"/>
      <c r="NRB2" s="22"/>
      <c r="NRC2" s="22"/>
      <c r="NRD2" s="22"/>
      <c r="NRE2" s="22"/>
      <c r="NRF2" s="22"/>
      <c r="NRG2" s="22"/>
      <c r="NRH2" s="22"/>
      <c r="NRI2" s="22"/>
      <c r="NRJ2" s="22"/>
      <c r="NRK2" s="22"/>
      <c r="NRL2" s="22"/>
      <c r="NRM2" s="22"/>
      <c r="NRN2" s="22"/>
      <c r="NRO2" s="22"/>
      <c r="NRP2" s="22"/>
      <c r="NRQ2" s="22"/>
      <c r="NRR2" s="22"/>
      <c r="NRS2" s="22"/>
      <c r="NRT2" s="22"/>
      <c r="NRU2" s="22"/>
      <c r="NRV2" s="22"/>
      <c r="NRW2" s="22"/>
      <c r="NRX2" s="22"/>
      <c r="NRY2" s="22"/>
      <c r="NRZ2" s="22"/>
      <c r="NSA2" s="22"/>
      <c r="NSB2" s="22"/>
      <c r="NSC2" s="22"/>
      <c r="NSD2" s="22"/>
      <c r="NSE2" s="22"/>
      <c r="NSF2" s="22"/>
      <c r="NSG2" s="22"/>
      <c r="NSH2" s="22"/>
      <c r="NSI2" s="22"/>
      <c r="NSJ2" s="22"/>
      <c r="NSK2" s="22"/>
      <c r="NSL2" s="22"/>
      <c r="NSM2" s="22"/>
      <c r="NSN2" s="22"/>
      <c r="NSO2" s="22"/>
      <c r="NSP2" s="22"/>
      <c r="NSQ2" s="22"/>
      <c r="NSR2" s="22"/>
      <c r="NSS2" s="22"/>
      <c r="NST2" s="22"/>
      <c r="NSU2" s="22"/>
      <c r="NSV2" s="22"/>
      <c r="NSW2" s="22"/>
      <c r="NSX2" s="22"/>
      <c r="NSY2" s="22"/>
      <c r="NSZ2" s="22"/>
      <c r="NTA2" s="22"/>
      <c r="NTB2" s="22"/>
      <c r="NTC2" s="22"/>
      <c r="NTD2" s="22"/>
      <c r="NTE2" s="22"/>
      <c r="NTF2" s="22"/>
      <c r="NTG2" s="22"/>
      <c r="NTH2" s="22"/>
      <c r="NTI2" s="22"/>
      <c r="NTJ2" s="22"/>
      <c r="NTK2" s="22"/>
      <c r="NTL2" s="22"/>
      <c r="NTM2" s="22"/>
      <c r="NTN2" s="22"/>
      <c r="NTO2" s="22"/>
      <c r="NTP2" s="22"/>
      <c r="NTQ2" s="22"/>
      <c r="NTR2" s="22"/>
      <c r="NTS2" s="22"/>
      <c r="NTT2" s="22"/>
      <c r="NTU2" s="22"/>
      <c r="NTV2" s="22"/>
      <c r="NTW2" s="22"/>
      <c r="NTX2" s="22"/>
      <c r="NTY2" s="22"/>
      <c r="NTZ2" s="22"/>
      <c r="NUA2" s="22"/>
      <c r="NUB2" s="22"/>
      <c r="NUC2" s="22"/>
      <c r="NUD2" s="22"/>
      <c r="NUE2" s="22"/>
      <c r="NUF2" s="22"/>
      <c r="NUG2" s="22"/>
      <c r="NUH2" s="22"/>
      <c r="NUI2" s="22"/>
      <c r="NUJ2" s="22"/>
      <c r="NUK2" s="22"/>
      <c r="NUL2" s="22"/>
      <c r="NUM2" s="22"/>
      <c r="NUN2" s="22"/>
      <c r="NUO2" s="22"/>
      <c r="NUP2" s="22"/>
      <c r="NUQ2" s="22"/>
      <c r="NUR2" s="22"/>
      <c r="NUS2" s="22"/>
      <c r="NUT2" s="22"/>
      <c r="NUU2" s="22"/>
      <c r="NUV2" s="22"/>
      <c r="NUW2" s="22"/>
      <c r="NUX2" s="22"/>
      <c r="NUY2" s="22"/>
      <c r="NUZ2" s="22"/>
      <c r="NVA2" s="22"/>
      <c r="NVB2" s="22"/>
      <c r="NVC2" s="22"/>
      <c r="NVD2" s="22"/>
      <c r="NVE2" s="22"/>
      <c r="NVF2" s="22"/>
      <c r="NVG2" s="22"/>
      <c r="NVH2" s="22"/>
      <c r="NVI2" s="22"/>
      <c r="NVJ2" s="22"/>
      <c r="NVK2" s="22"/>
      <c r="NVL2" s="22"/>
      <c r="NVM2" s="22"/>
      <c r="NVN2" s="22"/>
      <c r="NVO2" s="22"/>
      <c r="NVP2" s="22"/>
      <c r="NVQ2" s="22"/>
      <c r="NVR2" s="22"/>
      <c r="NVS2" s="22"/>
      <c r="NVT2" s="22"/>
      <c r="NVU2" s="22"/>
      <c r="NVV2" s="22"/>
      <c r="NVW2" s="22"/>
      <c r="NVX2" s="22"/>
      <c r="NVY2" s="22"/>
      <c r="NVZ2" s="22"/>
      <c r="NWA2" s="22"/>
      <c r="NWB2" s="22"/>
      <c r="NWC2" s="22"/>
      <c r="NWD2" s="22"/>
      <c r="NWE2" s="22"/>
      <c r="NWF2" s="22"/>
      <c r="NWG2" s="22"/>
      <c r="NWH2" s="22"/>
      <c r="NWI2" s="22"/>
      <c r="NWJ2" s="22"/>
      <c r="NWK2" s="22"/>
      <c r="NWL2" s="22"/>
      <c r="NWM2" s="22"/>
      <c r="NWN2" s="22"/>
      <c r="NWO2" s="22"/>
      <c r="NWP2" s="22"/>
      <c r="NWQ2" s="22"/>
      <c r="NWR2" s="22"/>
      <c r="NWS2" s="22"/>
      <c r="NWT2" s="22"/>
      <c r="NWU2" s="22"/>
      <c r="NWV2" s="22"/>
      <c r="NWW2" s="22"/>
      <c r="NWX2" s="22"/>
      <c r="NWY2" s="22"/>
      <c r="NWZ2" s="22"/>
      <c r="NXA2" s="22"/>
      <c r="NXB2" s="22"/>
      <c r="NXC2" s="22"/>
      <c r="NXD2" s="22"/>
      <c r="NXE2" s="22"/>
      <c r="NXF2" s="22"/>
      <c r="NXG2" s="22"/>
      <c r="NXH2" s="22"/>
      <c r="NXI2" s="22"/>
      <c r="NXJ2" s="22"/>
      <c r="NXK2" s="22"/>
      <c r="NXL2" s="22"/>
      <c r="NXM2" s="22"/>
      <c r="NXN2" s="22"/>
      <c r="NXO2" s="22"/>
      <c r="NXP2" s="22"/>
      <c r="NXQ2" s="22"/>
      <c r="NXR2" s="22"/>
      <c r="NXS2" s="22"/>
      <c r="NXT2" s="22"/>
      <c r="NXU2" s="22"/>
      <c r="NXV2" s="22"/>
      <c r="NXW2" s="22"/>
      <c r="NXX2" s="22"/>
      <c r="NXY2" s="22"/>
      <c r="NXZ2" s="22"/>
      <c r="NYA2" s="22"/>
      <c r="NYB2" s="22"/>
      <c r="NYC2" s="22"/>
      <c r="NYD2" s="22"/>
      <c r="NYE2" s="22"/>
      <c r="NYF2" s="22"/>
      <c r="NYG2" s="22"/>
      <c r="NYH2" s="22"/>
      <c r="NYI2" s="22"/>
      <c r="NYJ2" s="22"/>
      <c r="NYK2" s="22"/>
      <c r="NYL2" s="22"/>
      <c r="NYM2" s="22"/>
      <c r="NYN2" s="22"/>
      <c r="NYO2" s="22"/>
      <c r="NYP2" s="22"/>
      <c r="NYQ2" s="22"/>
      <c r="NYR2" s="22"/>
      <c r="NYS2" s="22"/>
      <c r="NYT2" s="22"/>
      <c r="NYU2" s="22"/>
      <c r="NYV2" s="22"/>
      <c r="NYW2" s="22"/>
      <c r="NYX2" s="22"/>
      <c r="NYY2" s="22"/>
      <c r="NYZ2" s="22"/>
      <c r="NZA2" s="22"/>
      <c r="NZB2" s="22"/>
      <c r="NZC2" s="22"/>
      <c r="NZD2" s="22"/>
      <c r="NZE2" s="22"/>
      <c r="NZF2" s="22"/>
      <c r="NZG2" s="22"/>
      <c r="NZH2" s="22"/>
      <c r="NZI2" s="22"/>
      <c r="NZJ2" s="22"/>
      <c r="NZK2" s="22"/>
      <c r="NZL2" s="22"/>
      <c r="NZM2" s="22"/>
      <c r="NZN2" s="22"/>
      <c r="NZO2" s="22"/>
      <c r="NZP2" s="22"/>
      <c r="NZQ2" s="22"/>
      <c r="NZR2" s="22"/>
      <c r="NZS2" s="22"/>
      <c r="NZT2" s="22"/>
      <c r="NZU2" s="22"/>
      <c r="NZV2" s="22"/>
      <c r="NZW2" s="22"/>
      <c r="NZX2" s="22"/>
      <c r="NZY2" s="22"/>
      <c r="NZZ2" s="22"/>
      <c r="OAA2" s="22"/>
      <c r="OAB2" s="22"/>
      <c r="OAC2" s="22"/>
      <c r="OAD2" s="22"/>
      <c r="OAE2" s="22"/>
      <c r="OAF2" s="22"/>
      <c r="OAG2" s="22"/>
      <c r="OAH2" s="22"/>
      <c r="OAI2" s="22"/>
      <c r="OAJ2" s="22"/>
      <c r="OAK2" s="22"/>
      <c r="OAL2" s="22"/>
      <c r="OAM2" s="22"/>
      <c r="OAN2" s="22"/>
      <c r="OAO2" s="22"/>
      <c r="OAP2" s="22"/>
      <c r="OAQ2" s="22"/>
      <c r="OAR2" s="22"/>
      <c r="OAS2" s="22"/>
      <c r="OAT2" s="22"/>
      <c r="OAU2" s="22"/>
      <c r="OAV2" s="22"/>
      <c r="OAW2" s="22"/>
      <c r="OAX2" s="22"/>
      <c r="OAY2" s="22"/>
      <c r="OAZ2" s="22"/>
      <c r="OBA2" s="22"/>
      <c r="OBB2" s="22"/>
      <c r="OBC2" s="22"/>
      <c r="OBD2" s="22"/>
      <c r="OBE2" s="22"/>
      <c r="OBF2" s="22"/>
      <c r="OBG2" s="22"/>
      <c r="OBH2" s="22"/>
      <c r="OBI2" s="22"/>
      <c r="OBJ2" s="22"/>
      <c r="OBK2" s="22"/>
      <c r="OBL2" s="22"/>
      <c r="OBM2" s="22"/>
      <c r="OBN2" s="22"/>
      <c r="OBO2" s="22"/>
      <c r="OBP2" s="22"/>
      <c r="OBQ2" s="22"/>
      <c r="OBR2" s="22"/>
      <c r="OBS2" s="22"/>
      <c r="OBT2" s="22"/>
      <c r="OBU2" s="22"/>
      <c r="OBV2" s="22"/>
      <c r="OBW2" s="22"/>
      <c r="OBX2" s="22"/>
      <c r="OBY2" s="22"/>
      <c r="OBZ2" s="22"/>
      <c r="OCA2" s="22"/>
      <c r="OCB2" s="22"/>
      <c r="OCC2" s="22"/>
      <c r="OCD2" s="22"/>
      <c r="OCE2" s="22"/>
      <c r="OCF2" s="22"/>
      <c r="OCG2" s="22"/>
      <c r="OCH2" s="22"/>
      <c r="OCI2" s="22"/>
      <c r="OCJ2" s="22"/>
      <c r="OCK2" s="22"/>
      <c r="OCL2" s="22"/>
      <c r="OCM2" s="22"/>
      <c r="OCN2" s="22"/>
      <c r="OCO2" s="22"/>
      <c r="OCP2" s="22"/>
      <c r="OCQ2" s="22"/>
      <c r="OCR2" s="22"/>
      <c r="OCS2" s="22"/>
      <c r="OCT2" s="22"/>
      <c r="OCU2" s="22"/>
      <c r="OCV2" s="22"/>
      <c r="OCW2" s="22"/>
      <c r="OCX2" s="22"/>
      <c r="OCY2" s="22"/>
      <c r="OCZ2" s="22"/>
      <c r="ODA2" s="22"/>
      <c r="ODB2" s="22"/>
      <c r="ODC2" s="22"/>
      <c r="ODD2" s="22"/>
      <c r="ODE2" s="22"/>
      <c r="ODF2" s="22"/>
      <c r="ODG2" s="22"/>
      <c r="ODH2" s="22"/>
      <c r="ODI2" s="22"/>
      <c r="ODJ2" s="22"/>
      <c r="ODK2" s="22"/>
      <c r="ODL2" s="22"/>
      <c r="ODM2" s="22"/>
      <c r="ODN2" s="22"/>
      <c r="ODO2" s="22"/>
      <c r="ODP2" s="22"/>
      <c r="ODQ2" s="22"/>
      <c r="ODR2" s="22"/>
      <c r="ODS2" s="22"/>
      <c r="ODT2" s="22"/>
      <c r="ODU2" s="22"/>
      <c r="ODV2" s="22"/>
      <c r="ODW2" s="22"/>
      <c r="ODX2" s="22"/>
      <c r="ODY2" s="22"/>
      <c r="ODZ2" s="22"/>
      <c r="OEA2" s="22"/>
      <c r="OEB2" s="22"/>
      <c r="OEC2" s="22"/>
      <c r="OED2" s="22"/>
      <c r="OEE2" s="22"/>
      <c r="OEF2" s="22"/>
      <c r="OEG2" s="22"/>
      <c r="OEH2" s="22"/>
      <c r="OEI2" s="22"/>
      <c r="OEJ2" s="22"/>
      <c r="OEK2" s="22"/>
      <c r="OEL2" s="22"/>
      <c r="OEM2" s="22"/>
      <c r="OEN2" s="22"/>
      <c r="OEO2" s="22"/>
      <c r="OEP2" s="22"/>
      <c r="OEQ2" s="22"/>
      <c r="OER2" s="22"/>
      <c r="OES2" s="22"/>
      <c r="OET2" s="22"/>
      <c r="OEU2" s="22"/>
      <c r="OEV2" s="22"/>
      <c r="OEW2" s="22"/>
      <c r="OEX2" s="22"/>
      <c r="OEY2" s="22"/>
      <c r="OEZ2" s="22"/>
      <c r="OFA2" s="22"/>
      <c r="OFB2" s="22"/>
      <c r="OFC2" s="22"/>
      <c r="OFD2" s="22"/>
      <c r="OFE2" s="22"/>
      <c r="OFF2" s="22"/>
      <c r="OFG2" s="22"/>
      <c r="OFH2" s="22"/>
      <c r="OFI2" s="22"/>
      <c r="OFJ2" s="22"/>
      <c r="OFK2" s="22"/>
      <c r="OFL2" s="22"/>
      <c r="OFM2" s="22"/>
      <c r="OFN2" s="22"/>
      <c r="OFO2" s="22"/>
      <c r="OFP2" s="22"/>
      <c r="OFQ2" s="22"/>
      <c r="OFR2" s="22"/>
      <c r="OFS2" s="22"/>
      <c r="OFT2" s="22"/>
      <c r="OFU2" s="22"/>
      <c r="OFV2" s="22"/>
      <c r="OFW2" s="22"/>
      <c r="OFX2" s="22"/>
      <c r="OFY2" s="22"/>
      <c r="OFZ2" s="22"/>
      <c r="OGA2" s="22"/>
      <c r="OGB2" s="22"/>
      <c r="OGC2" s="22"/>
      <c r="OGD2" s="22"/>
      <c r="OGE2" s="22"/>
      <c r="OGF2" s="22"/>
      <c r="OGG2" s="22"/>
      <c r="OGH2" s="22"/>
      <c r="OGI2" s="22"/>
      <c r="OGJ2" s="22"/>
      <c r="OGK2" s="22"/>
      <c r="OGL2" s="22"/>
      <c r="OGM2" s="22"/>
      <c r="OGN2" s="22"/>
      <c r="OGO2" s="22"/>
      <c r="OGP2" s="22"/>
      <c r="OGQ2" s="22"/>
      <c r="OGR2" s="22"/>
      <c r="OGS2" s="22"/>
      <c r="OGT2" s="22"/>
      <c r="OGU2" s="22"/>
      <c r="OGV2" s="22"/>
      <c r="OGW2" s="22"/>
      <c r="OGX2" s="22"/>
      <c r="OGY2" s="22"/>
      <c r="OGZ2" s="22"/>
      <c r="OHA2" s="22"/>
      <c r="OHB2" s="22"/>
      <c r="OHC2" s="22"/>
      <c r="OHD2" s="22"/>
      <c r="OHE2" s="22"/>
      <c r="OHF2" s="22"/>
      <c r="OHG2" s="22"/>
      <c r="OHH2" s="22"/>
      <c r="OHI2" s="22"/>
      <c r="OHJ2" s="22"/>
      <c r="OHK2" s="22"/>
      <c r="OHL2" s="22"/>
      <c r="OHM2" s="22"/>
      <c r="OHN2" s="22"/>
      <c r="OHO2" s="22"/>
      <c r="OHP2" s="22"/>
      <c r="OHQ2" s="22"/>
      <c r="OHR2" s="22"/>
      <c r="OHS2" s="22"/>
      <c r="OHT2" s="22"/>
      <c r="OHU2" s="22"/>
      <c r="OHV2" s="22"/>
      <c r="OHW2" s="22"/>
      <c r="OHX2" s="22"/>
      <c r="OHY2" s="22"/>
      <c r="OHZ2" s="22"/>
      <c r="OIA2" s="22"/>
      <c r="OIB2" s="22"/>
      <c r="OIC2" s="22"/>
      <c r="OID2" s="22"/>
      <c r="OIE2" s="22"/>
      <c r="OIF2" s="22"/>
      <c r="OIG2" s="22"/>
      <c r="OIH2" s="22"/>
      <c r="OII2" s="22"/>
      <c r="OIJ2" s="22"/>
      <c r="OIK2" s="22"/>
      <c r="OIL2" s="22"/>
      <c r="OIM2" s="22"/>
      <c r="OIN2" s="22"/>
      <c r="OIO2" s="22"/>
      <c r="OIP2" s="22"/>
      <c r="OIQ2" s="22"/>
      <c r="OIR2" s="22"/>
      <c r="OIS2" s="22"/>
      <c r="OIT2" s="22"/>
      <c r="OIU2" s="22"/>
      <c r="OIV2" s="22"/>
      <c r="OIW2" s="22"/>
      <c r="OIX2" s="22"/>
      <c r="OIY2" s="22"/>
      <c r="OIZ2" s="22"/>
      <c r="OJA2" s="22"/>
      <c r="OJB2" s="22"/>
      <c r="OJC2" s="22"/>
      <c r="OJD2" s="22"/>
      <c r="OJE2" s="22"/>
      <c r="OJF2" s="22"/>
      <c r="OJG2" s="22"/>
      <c r="OJH2" s="22"/>
      <c r="OJI2" s="22"/>
      <c r="OJJ2" s="22"/>
      <c r="OJK2" s="22"/>
      <c r="OJL2" s="22"/>
      <c r="OJM2" s="22"/>
      <c r="OJN2" s="22"/>
      <c r="OJO2" s="22"/>
      <c r="OJP2" s="22"/>
      <c r="OJQ2" s="22"/>
      <c r="OJR2" s="22"/>
      <c r="OJS2" s="22"/>
      <c r="OJT2" s="22"/>
      <c r="OJU2" s="22"/>
      <c r="OJV2" s="22"/>
      <c r="OJW2" s="22"/>
      <c r="OJX2" s="22"/>
      <c r="OJY2" s="22"/>
      <c r="OJZ2" s="22"/>
      <c r="OKA2" s="22"/>
      <c r="OKB2" s="22"/>
      <c r="OKC2" s="22"/>
      <c r="OKD2" s="22"/>
      <c r="OKE2" s="22"/>
      <c r="OKF2" s="22"/>
      <c r="OKG2" s="22"/>
      <c r="OKH2" s="22"/>
      <c r="OKI2" s="22"/>
      <c r="OKJ2" s="22"/>
      <c r="OKK2" s="22"/>
      <c r="OKL2" s="22"/>
      <c r="OKM2" s="22"/>
      <c r="OKN2" s="22"/>
      <c r="OKO2" s="22"/>
      <c r="OKP2" s="22"/>
      <c r="OKQ2" s="22"/>
      <c r="OKR2" s="22"/>
      <c r="OKS2" s="22"/>
      <c r="OKT2" s="22"/>
      <c r="OKU2" s="22"/>
      <c r="OKV2" s="22"/>
      <c r="OKW2" s="22"/>
      <c r="OKX2" s="22"/>
      <c r="OKY2" s="22"/>
      <c r="OKZ2" s="22"/>
      <c r="OLA2" s="22"/>
      <c r="OLB2" s="22"/>
      <c r="OLC2" s="22"/>
      <c r="OLD2" s="22"/>
      <c r="OLE2" s="22"/>
      <c r="OLF2" s="22"/>
      <c r="OLG2" s="22"/>
      <c r="OLH2" s="22"/>
      <c r="OLI2" s="22"/>
      <c r="OLJ2" s="22"/>
      <c r="OLK2" s="22"/>
      <c r="OLL2" s="22"/>
      <c r="OLM2" s="22"/>
      <c r="OLN2" s="22"/>
      <c r="OLO2" s="22"/>
      <c r="OLP2" s="22"/>
      <c r="OLQ2" s="22"/>
      <c r="OLR2" s="22"/>
      <c r="OLS2" s="22"/>
      <c r="OLT2" s="22"/>
      <c r="OLU2" s="22"/>
      <c r="OLV2" s="22"/>
      <c r="OLW2" s="22"/>
      <c r="OLX2" s="22"/>
      <c r="OLY2" s="22"/>
      <c r="OLZ2" s="22"/>
      <c r="OMA2" s="22"/>
      <c r="OMB2" s="22"/>
      <c r="OMC2" s="22"/>
      <c r="OMD2" s="22"/>
      <c r="OME2" s="22"/>
      <c r="OMF2" s="22"/>
      <c r="OMG2" s="22"/>
      <c r="OMH2" s="22"/>
      <c r="OMI2" s="22"/>
      <c r="OMJ2" s="22"/>
      <c r="OMK2" s="22"/>
      <c r="OML2" s="22"/>
      <c r="OMM2" s="22"/>
      <c r="OMN2" s="22"/>
      <c r="OMO2" s="22"/>
      <c r="OMP2" s="22"/>
      <c r="OMQ2" s="22"/>
      <c r="OMR2" s="22"/>
      <c r="OMS2" s="22"/>
      <c r="OMT2" s="22"/>
      <c r="OMU2" s="22"/>
      <c r="OMV2" s="22"/>
      <c r="OMW2" s="22"/>
      <c r="OMX2" s="22"/>
      <c r="OMY2" s="22"/>
      <c r="OMZ2" s="22"/>
      <c r="ONA2" s="22"/>
      <c r="ONB2" s="22"/>
      <c r="ONC2" s="22"/>
      <c r="OND2" s="22"/>
      <c r="ONE2" s="22"/>
      <c r="ONF2" s="22"/>
      <c r="ONG2" s="22"/>
      <c r="ONH2" s="22"/>
      <c r="ONI2" s="22"/>
      <c r="ONJ2" s="22"/>
      <c r="ONK2" s="22"/>
      <c r="ONL2" s="22"/>
      <c r="ONM2" s="22"/>
      <c r="ONN2" s="22"/>
      <c r="ONO2" s="22"/>
      <c r="ONP2" s="22"/>
      <c r="ONQ2" s="22"/>
      <c r="ONR2" s="22"/>
      <c r="ONS2" s="22"/>
      <c r="ONT2" s="22"/>
      <c r="ONU2" s="22"/>
      <c r="ONV2" s="22"/>
      <c r="ONW2" s="22"/>
      <c r="ONX2" s="22"/>
      <c r="ONY2" s="22"/>
      <c r="ONZ2" s="22"/>
      <c r="OOA2" s="22"/>
      <c r="OOB2" s="22"/>
      <c r="OOC2" s="22"/>
      <c r="OOD2" s="22"/>
      <c r="OOE2" s="22"/>
      <c r="OOF2" s="22"/>
      <c r="OOG2" s="22"/>
      <c r="OOH2" s="22"/>
      <c r="OOI2" s="22"/>
      <c r="OOJ2" s="22"/>
      <c r="OOK2" s="22"/>
      <c r="OOL2" s="22"/>
      <c r="OOM2" s="22"/>
      <c r="OON2" s="22"/>
      <c r="OOO2" s="22"/>
      <c r="OOP2" s="22"/>
      <c r="OOQ2" s="22"/>
      <c r="OOR2" s="22"/>
      <c r="OOS2" s="22"/>
      <c r="OOT2" s="22"/>
      <c r="OOU2" s="22"/>
      <c r="OOV2" s="22"/>
      <c r="OOW2" s="22"/>
      <c r="OOX2" s="22"/>
      <c r="OOY2" s="22"/>
      <c r="OOZ2" s="22"/>
      <c r="OPA2" s="22"/>
      <c r="OPB2" s="22"/>
      <c r="OPC2" s="22"/>
      <c r="OPD2" s="22"/>
      <c r="OPE2" s="22"/>
      <c r="OPF2" s="22"/>
      <c r="OPG2" s="22"/>
      <c r="OPH2" s="22"/>
      <c r="OPI2" s="22"/>
      <c r="OPJ2" s="22"/>
      <c r="OPK2" s="22"/>
      <c r="OPL2" s="22"/>
      <c r="OPM2" s="22"/>
      <c r="OPN2" s="22"/>
      <c r="OPO2" s="22"/>
      <c r="OPP2" s="22"/>
      <c r="OPQ2" s="22"/>
      <c r="OPR2" s="22"/>
      <c r="OPS2" s="22"/>
      <c r="OPT2" s="22"/>
      <c r="OPU2" s="22"/>
      <c r="OPV2" s="22"/>
      <c r="OPW2" s="22"/>
      <c r="OPX2" s="22"/>
      <c r="OPY2" s="22"/>
      <c r="OPZ2" s="22"/>
      <c r="OQA2" s="22"/>
      <c r="OQB2" s="22"/>
      <c r="OQC2" s="22"/>
      <c r="OQD2" s="22"/>
      <c r="OQE2" s="22"/>
      <c r="OQF2" s="22"/>
      <c r="OQG2" s="22"/>
      <c r="OQH2" s="22"/>
      <c r="OQI2" s="22"/>
      <c r="OQJ2" s="22"/>
      <c r="OQK2" s="22"/>
      <c r="OQL2" s="22"/>
      <c r="OQM2" s="22"/>
      <c r="OQN2" s="22"/>
      <c r="OQO2" s="22"/>
      <c r="OQP2" s="22"/>
      <c r="OQQ2" s="22"/>
      <c r="OQR2" s="22"/>
      <c r="OQS2" s="22"/>
      <c r="OQT2" s="22"/>
      <c r="OQU2" s="22"/>
      <c r="OQV2" s="22"/>
      <c r="OQW2" s="22"/>
      <c r="OQX2" s="22"/>
      <c r="OQY2" s="22"/>
      <c r="OQZ2" s="22"/>
      <c r="ORA2" s="22"/>
      <c r="ORB2" s="22"/>
      <c r="ORC2" s="22"/>
      <c r="ORD2" s="22"/>
      <c r="ORE2" s="22"/>
      <c r="ORF2" s="22"/>
      <c r="ORG2" s="22"/>
      <c r="ORH2" s="22"/>
      <c r="ORI2" s="22"/>
      <c r="ORJ2" s="22"/>
      <c r="ORK2" s="22"/>
      <c r="ORL2" s="22"/>
      <c r="ORM2" s="22"/>
      <c r="ORN2" s="22"/>
      <c r="ORO2" s="22"/>
      <c r="ORP2" s="22"/>
      <c r="ORQ2" s="22"/>
      <c r="ORR2" s="22"/>
      <c r="ORS2" s="22"/>
      <c r="ORT2" s="22"/>
      <c r="ORU2" s="22"/>
      <c r="ORV2" s="22"/>
      <c r="ORW2" s="22"/>
      <c r="ORX2" s="22"/>
      <c r="ORY2" s="22"/>
      <c r="ORZ2" s="22"/>
      <c r="OSA2" s="22"/>
      <c r="OSB2" s="22"/>
      <c r="OSC2" s="22"/>
      <c r="OSD2" s="22"/>
      <c r="OSE2" s="22"/>
      <c r="OSF2" s="22"/>
      <c r="OSG2" s="22"/>
      <c r="OSH2" s="22"/>
      <c r="OSI2" s="22"/>
      <c r="OSJ2" s="22"/>
      <c r="OSK2" s="22"/>
      <c r="OSL2" s="22"/>
      <c r="OSM2" s="22"/>
      <c r="OSN2" s="22"/>
      <c r="OSO2" s="22"/>
      <c r="OSP2" s="22"/>
      <c r="OSQ2" s="22"/>
      <c r="OSR2" s="22"/>
      <c r="OSS2" s="22"/>
      <c r="OST2" s="22"/>
      <c r="OSU2" s="22"/>
      <c r="OSV2" s="22"/>
      <c r="OSW2" s="22"/>
      <c r="OSX2" s="22"/>
      <c r="OSY2" s="22"/>
      <c r="OSZ2" s="22"/>
      <c r="OTA2" s="22"/>
      <c r="OTB2" s="22"/>
      <c r="OTC2" s="22"/>
      <c r="OTD2" s="22"/>
      <c r="OTE2" s="22"/>
      <c r="OTF2" s="22"/>
      <c r="OTG2" s="22"/>
      <c r="OTH2" s="22"/>
      <c r="OTI2" s="22"/>
      <c r="OTJ2" s="22"/>
      <c r="OTK2" s="22"/>
      <c r="OTL2" s="22"/>
      <c r="OTM2" s="22"/>
      <c r="OTN2" s="22"/>
      <c r="OTO2" s="22"/>
      <c r="OTP2" s="22"/>
      <c r="OTQ2" s="22"/>
      <c r="OTR2" s="22"/>
      <c r="OTS2" s="22"/>
      <c r="OTT2" s="22"/>
      <c r="OTU2" s="22"/>
      <c r="OTV2" s="22"/>
      <c r="OTW2" s="22"/>
      <c r="OTX2" s="22"/>
      <c r="OTY2" s="22"/>
      <c r="OTZ2" s="22"/>
      <c r="OUA2" s="22"/>
      <c r="OUB2" s="22"/>
      <c r="OUC2" s="22"/>
      <c r="OUD2" s="22"/>
      <c r="OUE2" s="22"/>
      <c r="OUF2" s="22"/>
      <c r="OUG2" s="22"/>
      <c r="OUH2" s="22"/>
      <c r="OUI2" s="22"/>
      <c r="OUJ2" s="22"/>
      <c r="OUK2" s="22"/>
      <c r="OUL2" s="22"/>
      <c r="OUM2" s="22"/>
      <c r="OUN2" s="22"/>
      <c r="OUO2" s="22"/>
      <c r="OUP2" s="22"/>
      <c r="OUQ2" s="22"/>
      <c r="OUR2" s="22"/>
      <c r="OUS2" s="22"/>
      <c r="OUT2" s="22"/>
      <c r="OUU2" s="22"/>
      <c r="OUV2" s="22"/>
      <c r="OUW2" s="22"/>
      <c r="OUX2" s="22"/>
      <c r="OUY2" s="22"/>
      <c r="OUZ2" s="22"/>
      <c r="OVA2" s="22"/>
      <c r="OVB2" s="22"/>
      <c r="OVC2" s="22"/>
      <c r="OVD2" s="22"/>
      <c r="OVE2" s="22"/>
      <c r="OVF2" s="22"/>
      <c r="OVG2" s="22"/>
      <c r="OVH2" s="22"/>
      <c r="OVI2" s="22"/>
      <c r="OVJ2" s="22"/>
      <c r="OVK2" s="22"/>
      <c r="OVL2" s="22"/>
      <c r="OVM2" s="22"/>
      <c r="OVN2" s="22"/>
      <c r="OVO2" s="22"/>
      <c r="OVP2" s="22"/>
      <c r="OVQ2" s="22"/>
      <c r="OVR2" s="22"/>
      <c r="OVS2" s="22"/>
      <c r="OVT2" s="22"/>
      <c r="OVU2" s="22"/>
      <c r="OVV2" s="22"/>
      <c r="OVW2" s="22"/>
      <c r="OVX2" s="22"/>
      <c r="OVY2" s="22"/>
      <c r="OVZ2" s="22"/>
      <c r="OWA2" s="22"/>
      <c r="OWB2" s="22"/>
      <c r="OWC2" s="22"/>
      <c r="OWD2" s="22"/>
      <c r="OWE2" s="22"/>
      <c r="OWF2" s="22"/>
      <c r="OWG2" s="22"/>
      <c r="OWH2" s="22"/>
      <c r="OWI2" s="22"/>
      <c r="OWJ2" s="22"/>
      <c r="OWK2" s="22"/>
      <c r="OWL2" s="22"/>
      <c r="OWM2" s="22"/>
      <c r="OWN2" s="22"/>
      <c r="OWO2" s="22"/>
      <c r="OWP2" s="22"/>
      <c r="OWQ2" s="22"/>
      <c r="OWR2" s="22"/>
      <c r="OWS2" s="22"/>
      <c r="OWT2" s="22"/>
      <c r="OWU2" s="22"/>
      <c r="OWV2" s="22"/>
      <c r="OWW2" s="22"/>
      <c r="OWX2" s="22"/>
      <c r="OWY2" s="22"/>
      <c r="OWZ2" s="22"/>
      <c r="OXA2" s="22"/>
      <c r="OXB2" s="22"/>
      <c r="OXC2" s="22"/>
      <c r="OXD2" s="22"/>
      <c r="OXE2" s="22"/>
      <c r="OXF2" s="22"/>
      <c r="OXG2" s="22"/>
      <c r="OXH2" s="22"/>
      <c r="OXI2" s="22"/>
      <c r="OXJ2" s="22"/>
      <c r="OXK2" s="22"/>
      <c r="OXL2" s="22"/>
      <c r="OXM2" s="22"/>
      <c r="OXN2" s="22"/>
      <c r="OXO2" s="22"/>
      <c r="OXP2" s="22"/>
      <c r="OXQ2" s="22"/>
      <c r="OXR2" s="22"/>
      <c r="OXS2" s="22"/>
      <c r="OXT2" s="22"/>
      <c r="OXU2" s="22"/>
      <c r="OXV2" s="22"/>
      <c r="OXW2" s="22"/>
      <c r="OXX2" s="22"/>
      <c r="OXY2" s="22"/>
      <c r="OXZ2" s="22"/>
      <c r="OYA2" s="22"/>
      <c r="OYB2" s="22"/>
      <c r="OYC2" s="22"/>
      <c r="OYD2" s="22"/>
      <c r="OYE2" s="22"/>
      <c r="OYF2" s="22"/>
      <c r="OYG2" s="22"/>
      <c r="OYH2" s="22"/>
      <c r="OYI2" s="22"/>
      <c r="OYJ2" s="22"/>
      <c r="OYK2" s="22"/>
      <c r="OYL2" s="22"/>
      <c r="OYM2" s="22"/>
      <c r="OYN2" s="22"/>
      <c r="OYO2" s="22"/>
      <c r="OYP2" s="22"/>
      <c r="OYQ2" s="22"/>
      <c r="OYR2" s="22"/>
      <c r="OYS2" s="22"/>
      <c r="OYT2" s="22"/>
      <c r="OYU2" s="22"/>
      <c r="OYV2" s="22"/>
      <c r="OYW2" s="22"/>
      <c r="OYX2" s="22"/>
      <c r="OYY2" s="22"/>
      <c r="OYZ2" s="22"/>
      <c r="OZA2" s="22"/>
      <c r="OZB2" s="22"/>
      <c r="OZC2" s="22"/>
      <c r="OZD2" s="22"/>
      <c r="OZE2" s="22"/>
      <c r="OZF2" s="22"/>
      <c r="OZG2" s="22"/>
      <c r="OZH2" s="22"/>
      <c r="OZI2" s="22"/>
      <c r="OZJ2" s="22"/>
      <c r="OZK2" s="22"/>
      <c r="OZL2" s="22"/>
      <c r="OZM2" s="22"/>
      <c r="OZN2" s="22"/>
      <c r="OZO2" s="22"/>
      <c r="OZP2" s="22"/>
      <c r="OZQ2" s="22"/>
      <c r="OZR2" s="22"/>
      <c r="OZS2" s="22"/>
      <c r="OZT2" s="22"/>
      <c r="OZU2" s="22"/>
      <c r="OZV2" s="22"/>
      <c r="OZW2" s="22"/>
      <c r="OZX2" s="22"/>
      <c r="OZY2" s="22"/>
      <c r="OZZ2" s="22"/>
      <c r="PAA2" s="22"/>
      <c r="PAB2" s="22"/>
      <c r="PAC2" s="22"/>
      <c r="PAD2" s="22"/>
      <c r="PAE2" s="22"/>
      <c r="PAF2" s="22"/>
      <c r="PAG2" s="22"/>
      <c r="PAH2" s="22"/>
      <c r="PAI2" s="22"/>
      <c r="PAJ2" s="22"/>
      <c r="PAK2" s="22"/>
      <c r="PAL2" s="22"/>
      <c r="PAM2" s="22"/>
      <c r="PAN2" s="22"/>
      <c r="PAO2" s="22"/>
      <c r="PAP2" s="22"/>
      <c r="PAQ2" s="22"/>
      <c r="PAR2" s="22"/>
      <c r="PAS2" s="22"/>
      <c r="PAT2" s="22"/>
      <c r="PAU2" s="22"/>
      <c r="PAV2" s="22"/>
      <c r="PAW2" s="22"/>
      <c r="PAX2" s="22"/>
      <c r="PAY2" s="22"/>
      <c r="PAZ2" s="22"/>
      <c r="PBA2" s="22"/>
      <c r="PBB2" s="22"/>
      <c r="PBC2" s="22"/>
      <c r="PBD2" s="22"/>
      <c r="PBE2" s="22"/>
      <c r="PBF2" s="22"/>
      <c r="PBG2" s="22"/>
      <c r="PBH2" s="22"/>
      <c r="PBI2" s="22"/>
      <c r="PBJ2" s="22"/>
      <c r="PBK2" s="22"/>
      <c r="PBL2" s="22"/>
      <c r="PBM2" s="22"/>
      <c r="PBN2" s="22"/>
      <c r="PBO2" s="22"/>
      <c r="PBP2" s="22"/>
      <c r="PBQ2" s="22"/>
      <c r="PBR2" s="22"/>
      <c r="PBS2" s="22"/>
      <c r="PBT2" s="22"/>
      <c r="PBU2" s="22"/>
      <c r="PBV2" s="22"/>
      <c r="PBW2" s="22"/>
      <c r="PBX2" s="22"/>
      <c r="PBY2" s="22"/>
      <c r="PBZ2" s="22"/>
      <c r="PCA2" s="22"/>
      <c r="PCB2" s="22"/>
      <c r="PCC2" s="22"/>
      <c r="PCD2" s="22"/>
      <c r="PCE2" s="22"/>
      <c r="PCF2" s="22"/>
      <c r="PCG2" s="22"/>
      <c r="PCH2" s="22"/>
      <c r="PCI2" s="22"/>
      <c r="PCJ2" s="22"/>
      <c r="PCK2" s="22"/>
      <c r="PCL2" s="22"/>
      <c r="PCM2" s="22"/>
      <c r="PCN2" s="22"/>
      <c r="PCO2" s="22"/>
      <c r="PCP2" s="22"/>
      <c r="PCQ2" s="22"/>
      <c r="PCR2" s="22"/>
      <c r="PCS2" s="22"/>
      <c r="PCT2" s="22"/>
      <c r="PCU2" s="22"/>
      <c r="PCV2" s="22"/>
      <c r="PCW2" s="22"/>
      <c r="PCX2" s="22"/>
      <c r="PCY2" s="22"/>
      <c r="PCZ2" s="22"/>
      <c r="PDA2" s="22"/>
      <c r="PDB2" s="22"/>
      <c r="PDC2" s="22"/>
      <c r="PDD2" s="22"/>
      <c r="PDE2" s="22"/>
      <c r="PDF2" s="22"/>
      <c r="PDG2" s="22"/>
      <c r="PDH2" s="22"/>
      <c r="PDI2" s="22"/>
      <c r="PDJ2" s="22"/>
      <c r="PDK2" s="22"/>
      <c r="PDL2" s="22"/>
      <c r="PDM2" s="22"/>
      <c r="PDN2" s="22"/>
      <c r="PDO2" s="22"/>
      <c r="PDP2" s="22"/>
      <c r="PDQ2" s="22"/>
      <c r="PDR2" s="22"/>
      <c r="PDS2" s="22"/>
      <c r="PDT2" s="22"/>
      <c r="PDU2" s="22"/>
      <c r="PDV2" s="22"/>
      <c r="PDW2" s="22"/>
      <c r="PDX2" s="22"/>
      <c r="PDY2" s="22"/>
      <c r="PDZ2" s="22"/>
      <c r="PEA2" s="22"/>
      <c r="PEB2" s="22"/>
      <c r="PEC2" s="22"/>
      <c r="PED2" s="22"/>
      <c r="PEE2" s="22"/>
      <c r="PEF2" s="22"/>
      <c r="PEG2" s="22"/>
      <c r="PEH2" s="22"/>
      <c r="PEI2" s="22"/>
      <c r="PEJ2" s="22"/>
      <c r="PEK2" s="22"/>
      <c r="PEL2" s="22"/>
      <c r="PEM2" s="22"/>
      <c r="PEN2" s="22"/>
      <c r="PEO2" s="22"/>
      <c r="PEP2" s="22"/>
      <c r="PEQ2" s="22"/>
      <c r="PER2" s="22"/>
      <c r="PES2" s="22"/>
      <c r="PET2" s="22"/>
      <c r="PEU2" s="22"/>
      <c r="PEV2" s="22"/>
      <c r="PEW2" s="22"/>
      <c r="PEX2" s="22"/>
      <c r="PEY2" s="22"/>
      <c r="PEZ2" s="22"/>
      <c r="PFA2" s="22"/>
      <c r="PFB2" s="22"/>
      <c r="PFC2" s="22"/>
      <c r="PFD2" s="22"/>
      <c r="PFE2" s="22"/>
      <c r="PFF2" s="22"/>
      <c r="PFG2" s="22"/>
      <c r="PFH2" s="22"/>
      <c r="PFI2" s="22"/>
      <c r="PFJ2" s="22"/>
      <c r="PFK2" s="22"/>
      <c r="PFL2" s="22"/>
      <c r="PFM2" s="22"/>
      <c r="PFN2" s="22"/>
      <c r="PFO2" s="22"/>
      <c r="PFP2" s="22"/>
      <c r="PFQ2" s="22"/>
      <c r="PFR2" s="22"/>
      <c r="PFS2" s="22"/>
      <c r="PFT2" s="22"/>
      <c r="PFU2" s="22"/>
      <c r="PFV2" s="22"/>
      <c r="PFW2" s="22"/>
      <c r="PFX2" s="22"/>
      <c r="PFY2" s="22"/>
      <c r="PFZ2" s="22"/>
      <c r="PGA2" s="22"/>
      <c r="PGB2" s="22"/>
      <c r="PGC2" s="22"/>
      <c r="PGD2" s="22"/>
      <c r="PGE2" s="22"/>
      <c r="PGF2" s="22"/>
      <c r="PGG2" s="22"/>
      <c r="PGH2" s="22"/>
      <c r="PGI2" s="22"/>
      <c r="PGJ2" s="22"/>
      <c r="PGK2" s="22"/>
      <c r="PGL2" s="22"/>
      <c r="PGM2" s="22"/>
      <c r="PGN2" s="22"/>
      <c r="PGO2" s="22"/>
      <c r="PGP2" s="22"/>
      <c r="PGQ2" s="22"/>
      <c r="PGR2" s="22"/>
      <c r="PGS2" s="22"/>
      <c r="PGT2" s="22"/>
      <c r="PGU2" s="22"/>
      <c r="PGV2" s="22"/>
      <c r="PGW2" s="22"/>
      <c r="PGX2" s="22"/>
      <c r="PGY2" s="22"/>
      <c r="PGZ2" s="22"/>
      <c r="PHA2" s="22"/>
      <c r="PHB2" s="22"/>
      <c r="PHC2" s="22"/>
      <c r="PHD2" s="22"/>
      <c r="PHE2" s="22"/>
      <c r="PHF2" s="22"/>
      <c r="PHG2" s="22"/>
      <c r="PHH2" s="22"/>
      <c r="PHI2" s="22"/>
      <c r="PHJ2" s="22"/>
      <c r="PHK2" s="22"/>
      <c r="PHL2" s="22"/>
      <c r="PHM2" s="22"/>
      <c r="PHN2" s="22"/>
      <c r="PHO2" s="22"/>
      <c r="PHP2" s="22"/>
      <c r="PHQ2" s="22"/>
      <c r="PHR2" s="22"/>
      <c r="PHS2" s="22"/>
      <c r="PHT2" s="22"/>
      <c r="PHU2" s="22"/>
      <c r="PHV2" s="22"/>
      <c r="PHW2" s="22"/>
      <c r="PHX2" s="22"/>
      <c r="PHY2" s="22"/>
      <c r="PHZ2" s="22"/>
      <c r="PIA2" s="22"/>
      <c r="PIB2" s="22"/>
      <c r="PIC2" s="22"/>
      <c r="PID2" s="22"/>
      <c r="PIE2" s="22"/>
      <c r="PIF2" s="22"/>
      <c r="PIG2" s="22"/>
      <c r="PIH2" s="22"/>
      <c r="PII2" s="22"/>
      <c r="PIJ2" s="22"/>
      <c r="PIK2" s="22"/>
      <c r="PIL2" s="22"/>
      <c r="PIM2" s="22"/>
      <c r="PIN2" s="22"/>
      <c r="PIO2" s="22"/>
      <c r="PIP2" s="22"/>
      <c r="PIQ2" s="22"/>
      <c r="PIR2" s="22"/>
      <c r="PIS2" s="22"/>
      <c r="PIT2" s="22"/>
      <c r="PIU2" s="22"/>
      <c r="PIV2" s="22"/>
      <c r="PIW2" s="22"/>
      <c r="PIX2" s="22"/>
      <c r="PIY2" s="22"/>
      <c r="PIZ2" s="22"/>
      <c r="PJA2" s="22"/>
      <c r="PJB2" s="22"/>
      <c r="PJC2" s="22"/>
      <c r="PJD2" s="22"/>
      <c r="PJE2" s="22"/>
      <c r="PJF2" s="22"/>
      <c r="PJG2" s="22"/>
      <c r="PJH2" s="22"/>
      <c r="PJI2" s="22"/>
      <c r="PJJ2" s="22"/>
      <c r="PJK2" s="22"/>
      <c r="PJL2" s="22"/>
      <c r="PJM2" s="22"/>
      <c r="PJN2" s="22"/>
      <c r="PJO2" s="22"/>
      <c r="PJP2" s="22"/>
      <c r="PJQ2" s="22"/>
      <c r="PJR2" s="22"/>
      <c r="PJS2" s="22"/>
      <c r="PJT2" s="22"/>
      <c r="PJU2" s="22"/>
      <c r="PJV2" s="22"/>
      <c r="PJW2" s="22"/>
      <c r="PJX2" s="22"/>
      <c r="PJY2" s="22"/>
      <c r="PJZ2" s="22"/>
      <c r="PKA2" s="22"/>
      <c r="PKB2" s="22"/>
      <c r="PKC2" s="22"/>
      <c r="PKD2" s="22"/>
      <c r="PKE2" s="22"/>
      <c r="PKF2" s="22"/>
      <c r="PKG2" s="22"/>
      <c r="PKH2" s="22"/>
      <c r="PKI2" s="22"/>
      <c r="PKJ2" s="22"/>
      <c r="PKK2" s="22"/>
      <c r="PKL2" s="22"/>
      <c r="PKM2" s="22"/>
      <c r="PKN2" s="22"/>
      <c r="PKO2" s="22"/>
      <c r="PKP2" s="22"/>
      <c r="PKQ2" s="22"/>
      <c r="PKR2" s="22"/>
      <c r="PKS2" s="22"/>
      <c r="PKT2" s="22"/>
      <c r="PKU2" s="22"/>
      <c r="PKV2" s="22"/>
      <c r="PKW2" s="22"/>
      <c r="PKX2" s="22"/>
      <c r="PKY2" s="22"/>
      <c r="PKZ2" s="22"/>
      <c r="PLA2" s="22"/>
      <c r="PLB2" s="22"/>
      <c r="PLC2" s="22"/>
      <c r="PLD2" s="22"/>
      <c r="PLE2" s="22"/>
      <c r="PLF2" s="22"/>
      <c r="PLG2" s="22"/>
      <c r="PLH2" s="22"/>
      <c r="PLI2" s="22"/>
      <c r="PLJ2" s="22"/>
      <c r="PLK2" s="22"/>
      <c r="PLL2" s="22"/>
      <c r="PLM2" s="22"/>
      <c r="PLN2" s="22"/>
      <c r="PLO2" s="22"/>
      <c r="PLP2" s="22"/>
      <c r="PLQ2" s="22"/>
      <c r="PLR2" s="22"/>
      <c r="PLS2" s="22"/>
      <c r="PLT2" s="22"/>
      <c r="PLU2" s="22"/>
      <c r="PLV2" s="22"/>
      <c r="PLW2" s="22"/>
      <c r="PLX2" s="22"/>
      <c r="PLY2" s="22"/>
      <c r="PLZ2" s="22"/>
      <c r="PMA2" s="22"/>
      <c r="PMB2" s="22"/>
      <c r="PMC2" s="22"/>
      <c r="PMD2" s="22"/>
      <c r="PME2" s="22"/>
      <c r="PMF2" s="22"/>
      <c r="PMG2" s="22"/>
      <c r="PMH2" s="22"/>
      <c r="PMI2" s="22"/>
      <c r="PMJ2" s="22"/>
      <c r="PMK2" s="22"/>
      <c r="PML2" s="22"/>
      <c r="PMM2" s="22"/>
      <c r="PMN2" s="22"/>
      <c r="PMO2" s="22"/>
      <c r="PMP2" s="22"/>
      <c r="PMQ2" s="22"/>
      <c r="PMR2" s="22"/>
      <c r="PMS2" s="22"/>
      <c r="PMT2" s="22"/>
      <c r="PMU2" s="22"/>
      <c r="PMV2" s="22"/>
      <c r="PMW2" s="22"/>
      <c r="PMX2" s="22"/>
      <c r="PMY2" s="22"/>
      <c r="PMZ2" s="22"/>
      <c r="PNA2" s="22"/>
      <c r="PNB2" s="22"/>
      <c r="PNC2" s="22"/>
      <c r="PND2" s="22"/>
      <c r="PNE2" s="22"/>
      <c r="PNF2" s="22"/>
      <c r="PNG2" s="22"/>
      <c r="PNH2" s="22"/>
      <c r="PNI2" s="22"/>
      <c r="PNJ2" s="22"/>
      <c r="PNK2" s="22"/>
      <c r="PNL2" s="22"/>
      <c r="PNM2" s="22"/>
      <c r="PNN2" s="22"/>
      <c r="PNO2" s="22"/>
      <c r="PNP2" s="22"/>
      <c r="PNQ2" s="22"/>
      <c r="PNR2" s="22"/>
      <c r="PNS2" s="22"/>
      <c r="PNT2" s="22"/>
      <c r="PNU2" s="22"/>
      <c r="PNV2" s="22"/>
      <c r="PNW2" s="22"/>
      <c r="PNX2" s="22"/>
      <c r="PNY2" s="22"/>
      <c r="PNZ2" s="22"/>
      <c r="POA2" s="22"/>
      <c r="POB2" s="22"/>
      <c r="POC2" s="22"/>
      <c r="POD2" s="22"/>
      <c r="POE2" s="22"/>
      <c r="POF2" s="22"/>
      <c r="POG2" s="22"/>
      <c r="POH2" s="22"/>
      <c r="POI2" s="22"/>
      <c r="POJ2" s="22"/>
      <c r="POK2" s="22"/>
      <c r="POL2" s="22"/>
      <c r="POM2" s="22"/>
      <c r="PON2" s="22"/>
      <c r="POO2" s="22"/>
      <c r="POP2" s="22"/>
      <c r="POQ2" s="22"/>
      <c r="POR2" s="22"/>
      <c r="POS2" s="22"/>
      <c r="POT2" s="22"/>
      <c r="POU2" s="22"/>
      <c r="POV2" s="22"/>
      <c r="POW2" s="22"/>
      <c r="POX2" s="22"/>
      <c r="POY2" s="22"/>
      <c r="POZ2" s="22"/>
      <c r="PPA2" s="22"/>
      <c r="PPB2" s="22"/>
      <c r="PPC2" s="22"/>
      <c r="PPD2" s="22"/>
      <c r="PPE2" s="22"/>
      <c r="PPF2" s="22"/>
      <c r="PPG2" s="22"/>
      <c r="PPH2" s="22"/>
      <c r="PPI2" s="22"/>
      <c r="PPJ2" s="22"/>
      <c r="PPK2" s="22"/>
      <c r="PPL2" s="22"/>
      <c r="PPM2" s="22"/>
      <c r="PPN2" s="22"/>
      <c r="PPO2" s="22"/>
      <c r="PPP2" s="22"/>
      <c r="PPQ2" s="22"/>
      <c r="PPR2" s="22"/>
      <c r="PPS2" s="22"/>
      <c r="PPT2" s="22"/>
      <c r="PPU2" s="22"/>
      <c r="PPV2" s="22"/>
      <c r="PPW2" s="22"/>
      <c r="PPX2" s="22"/>
      <c r="PPY2" s="22"/>
      <c r="PPZ2" s="22"/>
      <c r="PQA2" s="22"/>
      <c r="PQB2" s="22"/>
      <c r="PQC2" s="22"/>
      <c r="PQD2" s="22"/>
      <c r="PQE2" s="22"/>
      <c r="PQF2" s="22"/>
      <c r="PQG2" s="22"/>
      <c r="PQH2" s="22"/>
      <c r="PQI2" s="22"/>
      <c r="PQJ2" s="22"/>
      <c r="PQK2" s="22"/>
      <c r="PQL2" s="22"/>
      <c r="PQM2" s="22"/>
      <c r="PQN2" s="22"/>
      <c r="PQO2" s="22"/>
      <c r="PQP2" s="22"/>
      <c r="PQQ2" s="22"/>
      <c r="PQR2" s="22"/>
      <c r="PQS2" s="22"/>
      <c r="PQT2" s="22"/>
      <c r="PQU2" s="22"/>
      <c r="PQV2" s="22"/>
      <c r="PQW2" s="22"/>
      <c r="PQX2" s="22"/>
      <c r="PQY2" s="22"/>
      <c r="PQZ2" s="22"/>
      <c r="PRA2" s="22"/>
      <c r="PRB2" s="22"/>
      <c r="PRC2" s="22"/>
      <c r="PRD2" s="22"/>
      <c r="PRE2" s="22"/>
      <c r="PRF2" s="22"/>
      <c r="PRG2" s="22"/>
      <c r="PRH2" s="22"/>
      <c r="PRI2" s="22"/>
      <c r="PRJ2" s="22"/>
      <c r="PRK2" s="22"/>
      <c r="PRL2" s="22"/>
      <c r="PRM2" s="22"/>
      <c r="PRN2" s="22"/>
      <c r="PRO2" s="22"/>
      <c r="PRP2" s="22"/>
      <c r="PRQ2" s="22"/>
      <c r="PRR2" s="22"/>
      <c r="PRS2" s="22"/>
      <c r="PRT2" s="22"/>
      <c r="PRU2" s="22"/>
      <c r="PRV2" s="22"/>
      <c r="PRW2" s="22"/>
      <c r="PRX2" s="22"/>
      <c r="PRY2" s="22"/>
      <c r="PRZ2" s="22"/>
      <c r="PSA2" s="22"/>
      <c r="PSB2" s="22"/>
      <c r="PSC2" s="22"/>
      <c r="PSD2" s="22"/>
      <c r="PSE2" s="22"/>
      <c r="PSF2" s="22"/>
      <c r="PSG2" s="22"/>
      <c r="PSH2" s="22"/>
      <c r="PSI2" s="22"/>
      <c r="PSJ2" s="22"/>
      <c r="PSK2" s="22"/>
      <c r="PSL2" s="22"/>
      <c r="PSM2" s="22"/>
      <c r="PSN2" s="22"/>
      <c r="PSO2" s="22"/>
      <c r="PSP2" s="22"/>
      <c r="PSQ2" s="22"/>
      <c r="PSR2" s="22"/>
      <c r="PSS2" s="22"/>
      <c r="PST2" s="22"/>
      <c r="PSU2" s="22"/>
      <c r="PSV2" s="22"/>
      <c r="PSW2" s="22"/>
      <c r="PSX2" s="22"/>
      <c r="PSY2" s="22"/>
      <c r="PSZ2" s="22"/>
      <c r="PTA2" s="22"/>
      <c r="PTB2" s="22"/>
      <c r="PTC2" s="22"/>
      <c r="PTD2" s="22"/>
      <c r="PTE2" s="22"/>
      <c r="PTF2" s="22"/>
      <c r="PTG2" s="22"/>
      <c r="PTH2" s="22"/>
      <c r="PTI2" s="22"/>
      <c r="PTJ2" s="22"/>
      <c r="PTK2" s="22"/>
      <c r="PTL2" s="22"/>
      <c r="PTM2" s="22"/>
      <c r="PTN2" s="22"/>
      <c r="PTO2" s="22"/>
      <c r="PTP2" s="22"/>
      <c r="PTQ2" s="22"/>
      <c r="PTR2" s="22"/>
      <c r="PTS2" s="22"/>
      <c r="PTT2" s="22"/>
      <c r="PTU2" s="22"/>
      <c r="PTV2" s="22"/>
      <c r="PTW2" s="22"/>
      <c r="PTX2" s="22"/>
      <c r="PTY2" s="22"/>
      <c r="PTZ2" s="22"/>
      <c r="PUA2" s="22"/>
      <c r="PUB2" s="22"/>
      <c r="PUC2" s="22"/>
      <c r="PUD2" s="22"/>
      <c r="PUE2" s="22"/>
      <c r="PUF2" s="22"/>
      <c r="PUG2" s="22"/>
      <c r="PUH2" s="22"/>
      <c r="PUI2" s="22"/>
      <c r="PUJ2" s="22"/>
      <c r="PUK2" s="22"/>
      <c r="PUL2" s="22"/>
      <c r="PUM2" s="22"/>
      <c r="PUN2" s="22"/>
      <c r="PUO2" s="22"/>
      <c r="PUP2" s="22"/>
      <c r="PUQ2" s="22"/>
      <c r="PUR2" s="22"/>
      <c r="PUS2" s="22"/>
      <c r="PUT2" s="22"/>
      <c r="PUU2" s="22"/>
      <c r="PUV2" s="22"/>
      <c r="PUW2" s="22"/>
      <c r="PUX2" s="22"/>
      <c r="PUY2" s="22"/>
      <c r="PUZ2" s="22"/>
      <c r="PVA2" s="22"/>
      <c r="PVB2" s="22"/>
      <c r="PVC2" s="22"/>
      <c r="PVD2" s="22"/>
      <c r="PVE2" s="22"/>
      <c r="PVF2" s="22"/>
      <c r="PVG2" s="22"/>
      <c r="PVH2" s="22"/>
      <c r="PVI2" s="22"/>
      <c r="PVJ2" s="22"/>
      <c r="PVK2" s="22"/>
      <c r="PVL2" s="22"/>
      <c r="PVM2" s="22"/>
      <c r="PVN2" s="22"/>
      <c r="PVO2" s="22"/>
      <c r="PVP2" s="22"/>
      <c r="PVQ2" s="22"/>
      <c r="PVR2" s="22"/>
      <c r="PVS2" s="22"/>
      <c r="PVT2" s="22"/>
      <c r="PVU2" s="22"/>
      <c r="PVV2" s="22"/>
      <c r="PVW2" s="22"/>
      <c r="PVX2" s="22"/>
      <c r="PVY2" s="22"/>
      <c r="PVZ2" s="22"/>
      <c r="PWA2" s="22"/>
      <c r="PWB2" s="22"/>
      <c r="PWC2" s="22"/>
      <c r="PWD2" s="22"/>
      <c r="PWE2" s="22"/>
      <c r="PWF2" s="22"/>
      <c r="PWG2" s="22"/>
      <c r="PWH2" s="22"/>
      <c r="PWI2" s="22"/>
      <c r="PWJ2" s="22"/>
      <c r="PWK2" s="22"/>
      <c r="PWL2" s="22"/>
      <c r="PWM2" s="22"/>
      <c r="PWN2" s="22"/>
      <c r="PWO2" s="22"/>
      <c r="PWP2" s="22"/>
      <c r="PWQ2" s="22"/>
      <c r="PWR2" s="22"/>
      <c r="PWS2" s="22"/>
      <c r="PWT2" s="22"/>
      <c r="PWU2" s="22"/>
      <c r="PWV2" s="22"/>
      <c r="PWW2" s="22"/>
      <c r="PWX2" s="22"/>
      <c r="PWY2" s="22"/>
      <c r="PWZ2" s="22"/>
      <c r="PXA2" s="22"/>
      <c r="PXB2" s="22"/>
      <c r="PXC2" s="22"/>
      <c r="PXD2" s="22"/>
      <c r="PXE2" s="22"/>
      <c r="PXF2" s="22"/>
      <c r="PXG2" s="22"/>
      <c r="PXH2" s="22"/>
      <c r="PXI2" s="22"/>
      <c r="PXJ2" s="22"/>
      <c r="PXK2" s="22"/>
      <c r="PXL2" s="22"/>
      <c r="PXM2" s="22"/>
      <c r="PXN2" s="22"/>
      <c r="PXO2" s="22"/>
      <c r="PXP2" s="22"/>
      <c r="PXQ2" s="22"/>
      <c r="PXR2" s="22"/>
      <c r="PXS2" s="22"/>
      <c r="PXT2" s="22"/>
      <c r="PXU2" s="22"/>
      <c r="PXV2" s="22"/>
      <c r="PXW2" s="22"/>
      <c r="PXX2" s="22"/>
      <c r="PXY2" s="22"/>
      <c r="PXZ2" s="22"/>
      <c r="PYA2" s="22"/>
      <c r="PYB2" s="22"/>
      <c r="PYC2" s="22"/>
      <c r="PYD2" s="22"/>
      <c r="PYE2" s="22"/>
      <c r="PYF2" s="22"/>
      <c r="PYG2" s="22"/>
      <c r="PYH2" s="22"/>
      <c r="PYI2" s="22"/>
      <c r="PYJ2" s="22"/>
      <c r="PYK2" s="22"/>
      <c r="PYL2" s="22"/>
      <c r="PYM2" s="22"/>
      <c r="PYN2" s="22"/>
      <c r="PYO2" s="22"/>
      <c r="PYP2" s="22"/>
      <c r="PYQ2" s="22"/>
      <c r="PYR2" s="22"/>
      <c r="PYS2" s="22"/>
      <c r="PYT2" s="22"/>
      <c r="PYU2" s="22"/>
      <c r="PYV2" s="22"/>
      <c r="PYW2" s="22"/>
      <c r="PYX2" s="22"/>
      <c r="PYY2" s="22"/>
      <c r="PYZ2" s="22"/>
      <c r="PZA2" s="22"/>
      <c r="PZB2" s="22"/>
      <c r="PZC2" s="22"/>
      <c r="PZD2" s="22"/>
      <c r="PZE2" s="22"/>
      <c r="PZF2" s="22"/>
      <c r="PZG2" s="22"/>
      <c r="PZH2" s="22"/>
      <c r="PZI2" s="22"/>
      <c r="PZJ2" s="22"/>
      <c r="PZK2" s="22"/>
      <c r="PZL2" s="22"/>
      <c r="PZM2" s="22"/>
      <c r="PZN2" s="22"/>
      <c r="PZO2" s="22"/>
      <c r="PZP2" s="22"/>
      <c r="PZQ2" s="22"/>
      <c r="PZR2" s="22"/>
      <c r="PZS2" s="22"/>
      <c r="PZT2" s="22"/>
      <c r="PZU2" s="22"/>
      <c r="PZV2" s="22"/>
      <c r="PZW2" s="22"/>
      <c r="PZX2" s="22"/>
      <c r="PZY2" s="22"/>
      <c r="PZZ2" s="22"/>
      <c r="QAA2" s="22"/>
      <c r="QAB2" s="22"/>
      <c r="QAC2" s="22"/>
      <c r="QAD2" s="22"/>
      <c r="QAE2" s="22"/>
      <c r="QAF2" s="22"/>
      <c r="QAG2" s="22"/>
      <c r="QAH2" s="22"/>
      <c r="QAI2" s="22"/>
      <c r="QAJ2" s="22"/>
      <c r="QAK2" s="22"/>
      <c r="QAL2" s="22"/>
      <c r="QAM2" s="22"/>
      <c r="QAN2" s="22"/>
      <c r="QAO2" s="22"/>
      <c r="QAP2" s="22"/>
      <c r="QAQ2" s="22"/>
      <c r="QAR2" s="22"/>
      <c r="QAS2" s="22"/>
      <c r="QAT2" s="22"/>
      <c r="QAU2" s="22"/>
      <c r="QAV2" s="22"/>
      <c r="QAW2" s="22"/>
      <c r="QAX2" s="22"/>
      <c r="QAY2" s="22"/>
      <c r="QAZ2" s="22"/>
      <c r="QBA2" s="22"/>
      <c r="QBB2" s="22"/>
      <c r="QBC2" s="22"/>
      <c r="QBD2" s="22"/>
      <c r="QBE2" s="22"/>
      <c r="QBF2" s="22"/>
      <c r="QBG2" s="22"/>
      <c r="QBH2" s="22"/>
      <c r="QBI2" s="22"/>
      <c r="QBJ2" s="22"/>
      <c r="QBK2" s="22"/>
      <c r="QBL2" s="22"/>
      <c r="QBM2" s="22"/>
      <c r="QBN2" s="22"/>
      <c r="QBO2" s="22"/>
      <c r="QBP2" s="22"/>
      <c r="QBQ2" s="22"/>
      <c r="QBR2" s="22"/>
      <c r="QBS2" s="22"/>
      <c r="QBT2" s="22"/>
      <c r="QBU2" s="22"/>
      <c r="QBV2" s="22"/>
      <c r="QBW2" s="22"/>
      <c r="QBX2" s="22"/>
      <c r="QBY2" s="22"/>
      <c r="QBZ2" s="22"/>
      <c r="QCA2" s="22"/>
      <c r="QCB2" s="22"/>
      <c r="QCC2" s="22"/>
      <c r="QCD2" s="22"/>
      <c r="QCE2" s="22"/>
      <c r="QCF2" s="22"/>
      <c r="QCG2" s="22"/>
      <c r="QCH2" s="22"/>
      <c r="QCI2" s="22"/>
      <c r="QCJ2" s="22"/>
      <c r="QCK2" s="22"/>
      <c r="QCL2" s="22"/>
      <c r="QCM2" s="22"/>
      <c r="QCN2" s="22"/>
      <c r="QCO2" s="22"/>
      <c r="QCP2" s="22"/>
      <c r="QCQ2" s="22"/>
      <c r="QCR2" s="22"/>
      <c r="QCS2" s="22"/>
      <c r="QCT2" s="22"/>
      <c r="QCU2" s="22"/>
      <c r="QCV2" s="22"/>
      <c r="QCW2" s="22"/>
      <c r="QCX2" s="22"/>
      <c r="QCY2" s="22"/>
      <c r="QCZ2" s="22"/>
      <c r="QDA2" s="22"/>
      <c r="QDB2" s="22"/>
      <c r="QDC2" s="22"/>
      <c r="QDD2" s="22"/>
      <c r="QDE2" s="22"/>
      <c r="QDF2" s="22"/>
      <c r="QDG2" s="22"/>
      <c r="QDH2" s="22"/>
      <c r="QDI2" s="22"/>
      <c r="QDJ2" s="22"/>
      <c r="QDK2" s="22"/>
      <c r="QDL2" s="22"/>
      <c r="QDM2" s="22"/>
      <c r="QDN2" s="22"/>
      <c r="QDO2" s="22"/>
      <c r="QDP2" s="22"/>
      <c r="QDQ2" s="22"/>
      <c r="QDR2" s="22"/>
      <c r="QDS2" s="22"/>
      <c r="QDT2" s="22"/>
      <c r="QDU2" s="22"/>
      <c r="QDV2" s="22"/>
      <c r="QDW2" s="22"/>
      <c r="QDX2" s="22"/>
      <c r="QDY2" s="22"/>
      <c r="QDZ2" s="22"/>
      <c r="QEA2" s="22"/>
      <c r="QEB2" s="22"/>
      <c r="QEC2" s="22"/>
      <c r="QED2" s="22"/>
      <c r="QEE2" s="22"/>
      <c r="QEF2" s="22"/>
      <c r="QEG2" s="22"/>
      <c r="QEH2" s="22"/>
      <c r="QEI2" s="22"/>
      <c r="QEJ2" s="22"/>
      <c r="QEK2" s="22"/>
      <c r="QEL2" s="22"/>
      <c r="QEM2" s="22"/>
      <c r="QEN2" s="22"/>
      <c r="QEO2" s="22"/>
      <c r="QEP2" s="22"/>
      <c r="QEQ2" s="22"/>
      <c r="QER2" s="22"/>
      <c r="QES2" s="22"/>
      <c r="QET2" s="22"/>
      <c r="QEU2" s="22"/>
      <c r="QEV2" s="22"/>
      <c r="QEW2" s="22"/>
      <c r="QEX2" s="22"/>
      <c r="QEY2" s="22"/>
      <c r="QEZ2" s="22"/>
      <c r="QFA2" s="22"/>
      <c r="QFB2" s="22"/>
      <c r="QFC2" s="22"/>
      <c r="QFD2" s="22"/>
      <c r="QFE2" s="22"/>
      <c r="QFF2" s="22"/>
      <c r="QFG2" s="22"/>
      <c r="QFH2" s="22"/>
      <c r="QFI2" s="22"/>
      <c r="QFJ2" s="22"/>
      <c r="QFK2" s="22"/>
      <c r="QFL2" s="22"/>
      <c r="QFM2" s="22"/>
      <c r="QFN2" s="22"/>
      <c r="QFO2" s="22"/>
      <c r="QFP2" s="22"/>
      <c r="QFQ2" s="22"/>
      <c r="QFR2" s="22"/>
      <c r="QFS2" s="22"/>
      <c r="QFT2" s="22"/>
      <c r="QFU2" s="22"/>
      <c r="QFV2" s="22"/>
      <c r="QFW2" s="22"/>
      <c r="QFX2" s="22"/>
      <c r="QFY2" s="22"/>
      <c r="QFZ2" s="22"/>
      <c r="QGA2" s="22"/>
      <c r="QGB2" s="22"/>
      <c r="QGC2" s="22"/>
      <c r="QGD2" s="22"/>
      <c r="QGE2" s="22"/>
      <c r="QGF2" s="22"/>
      <c r="QGG2" s="22"/>
      <c r="QGH2" s="22"/>
      <c r="QGI2" s="22"/>
      <c r="QGJ2" s="22"/>
      <c r="QGK2" s="22"/>
      <c r="QGL2" s="22"/>
      <c r="QGM2" s="22"/>
      <c r="QGN2" s="22"/>
      <c r="QGO2" s="22"/>
      <c r="QGP2" s="22"/>
      <c r="QGQ2" s="22"/>
      <c r="QGR2" s="22"/>
      <c r="QGS2" s="22"/>
      <c r="QGT2" s="22"/>
      <c r="QGU2" s="22"/>
      <c r="QGV2" s="22"/>
      <c r="QGW2" s="22"/>
      <c r="QGX2" s="22"/>
      <c r="QGY2" s="22"/>
      <c r="QGZ2" s="22"/>
      <c r="QHA2" s="22"/>
      <c r="QHB2" s="22"/>
      <c r="QHC2" s="22"/>
      <c r="QHD2" s="22"/>
      <c r="QHE2" s="22"/>
      <c r="QHF2" s="22"/>
      <c r="QHG2" s="22"/>
      <c r="QHH2" s="22"/>
      <c r="QHI2" s="22"/>
      <c r="QHJ2" s="22"/>
      <c r="QHK2" s="22"/>
      <c r="QHL2" s="22"/>
      <c r="QHM2" s="22"/>
      <c r="QHN2" s="22"/>
      <c r="QHO2" s="22"/>
      <c r="QHP2" s="22"/>
      <c r="QHQ2" s="22"/>
      <c r="QHR2" s="22"/>
      <c r="QHS2" s="22"/>
      <c r="QHT2" s="22"/>
      <c r="QHU2" s="22"/>
      <c r="QHV2" s="22"/>
      <c r="QHW2" s="22"/>
      <c r="QHX2" s="22"/>
      <c r="QHY2" s="22"/>
      <c r="QHZ2" s="22"/>
      <c r="QIA2" s="22"/>
      <c r="QIB2" s="22"/>
      <c r="QIC2" s="22"/>
      <c r="QID2" s="22"/>
      <c r="QIE2" s="22"/>
      <c r="QIF2" s="22"/>
      <c r="QIG2" s="22"/>
      <c r="QIH2" s="22"/>
      <c r="QII2" s="22"/>
      <c r="QIJ2" s="22"/>
      <c r="QIK2" s="22"/>
      <c r="QIL2" s="22"/>
      <c r="QIM2" s="22"/>
      <c r="QIN2" s="22"/>
      <c r="QIO2" s="22"/>
      <c r="QIP2" s="22"/>
      <c r="QIQ2" s="22"/>
      <c r="QIR2" s="22"/>
      <c r="QIS2" s="22"/>
      <c r="QIT2" s="22"/>
      <c r="QIU2" s="22"/>
      <c r="QIV2" s="22"/>
      <c r="QIW2" s="22"/>
      <c r="QIX2" s="22"/>
      <c r="QIY2" s="22"/>
      <c r="QIZ2" s="22"/>
      <c r="QJA2" s="22"/>
      <c r="QJB2" s="22"/>
      <c r="QJC2" s="22"/>
      <c r="QJD2" s="22"/>
      <c r="QJE2" s="22"/>
      <c r="QJF2" s="22"/>
      <c r="QJG2" s="22"/>
      <c r="QJH2" s="22"/>
      <c r="QJI2" s="22"/>
      <c r="QJJ2" s="22"/>
      <c r="QJK2" s="22"/>
      <c r="QJL2" s="22"/>
      <c r="QJM2" s="22"/>
      <c r="QJN2" s="22"/>
      <c r="QJO2" s="22"/>
      <c r="QJP2" s="22"/>
      <c r="QJQ2" s="22"/>
      <c r="QJR2" s="22"/>
      <c r="QJS2" s="22"/>
      <c r="QJT2" s="22"/>
      <c r="QJU2" s="22"/>
      <c r="QJV2" s="22"/>
      <c r="QJW2" s="22"/>
      <c r="QJX2" s="22"/>
      <c r="QJY2" s="22"/>
      <c r="QJZ2" s="22"/>
      <c r="QKA2" s="22"/>
      <c r="QKB2" s="22"/>
      <c r="QKC2" s="22"/>
      <c r="QKD2" s="22"/>
      <c r="QKE2" s="22"/>
      <c r="QKF2" s="22"/>
      <c r="QKG2" s="22"/>
      <c r="QKH2" s="22"/>
      <c r="QKI2" s="22"/>
      <c r="QKJ2" s="22"/>
      <c r="QKK2" s="22"/>
      <c r="QKL2" s="22"/>
      <c r="QKM2" s="22"/>
      <c r="QKN2" s="22"/>
      <c r="QKO2" s="22"/>
      <c r="QKP2" s="22"/>
      <c r="QKQ2" s="22"/>
      <c r="QKR2" s="22"/>
      <c r="QKS2" s="22"/>
      <c r="QKT2" s="22"/>
      <c r="QKU2" s="22"/>
      <c r="QKV2" s="22"/>
      <c r="QKW2" s="22"/>
      <c r="QKX2" s="22"/>
      <c r="QKY2" s="22"/>
      <c r="QKZ2" s="22"/>
      <c r="QLA2" s="22"/>
      <c r="QLB2" s="22"/>
      <c r="QLC2" s="22"/>
      <c r="QLD2" s="22"/>
      <c r="QLE2" s="22"/>
      <c r="QLF2" s="22"/>
      <c r="QLG2" s="22"/>
      <c r="QLH2" s="22"/>
      <c r="QLI2" s="22"/>
      <c r="QLJ2" s="22"/>
      <c r="QLK2" s="22"/>
      <c r="QLL2" s="22"/>
      <c r="QLM2" s="22"/>
      <c r="QLN2" s="22"/>
      <c r="QLO2" s="22"/>
      <c r="QLP2" s="22"/>
      <c r="QLQ2" s="22"/>
      <c r="QLR2" s="22"/>
      <c r="QLS2" s="22"/>
      <c r="QLT2" s="22"/>
      <c r="QLU2" s="22"/>
      <c r="QLV2" s="22"/>
      <c r="QLW2" s="22"/>
      <c r="QLX2" s="22"/>
      <c r="QLY2" s="22"/>
      <c r="QLZ2" s="22"/>
      <c r="QMA2" s="22"/>
      <c r="QMB2" s="22"/>
      <c r="QMC2" s="22"/>
      <c r="QMD2" s="22"/>
      <c r="QME2" s="22"/>
      <c r="QMF2" s="22"/>
      <c r="QMG2" s="22"/>
      <c r="QMH2" s="22"/>
      <c r="QMI2" s="22"/>
      <c r="QMJ2" s="22"/>
      <c r="QMK2" s="22"/>
      <c r="QML2" s="22"/>
      <c r="QMM2" s="22"/>
      <c r="QMN2" s="22"/>
      <c r="QMO2" s="22"/>
      <c r="QMP2" s="22"/>
      <c r="QMQ2" s="22"/>
      <c r="QMR2" s="22"/>
      <c r="QMS2" s="22"/>
      <c r="QMT2" s="22"/>
      <c r="QMU2" s="22"/>
      <c r="QMV2" s="22"/>
      <c r="QMW2" s="22"/>
      <c r="QMX2" s="22"/>
      <c r="QMY2" s="22"/>
      <c r="QMZ2" s="22"/>
      <c r="QNA2" s="22"/>
      <c r="QNB2" s="22"/>
      <c r="QNC2" s="22"/>
      <c r="QND2" s="22"/>
      <c r="QNE2" s="22"/>
      <c r="QNF2" s="22"/>
      <c r="QNG2" s="22"/>
      <c r="QNH2" s="22"/>
      <c r="QNI2" s="22"/>
      <c r="QNJ2" s="22"/>
      <c r="QNK2" s="22"/>
      <c r="QNL2" s="22"/>
      <c r="QNM2" s="22"/>
      <c r="QNN2" s="22"/>
      <c r="QNO2" s="22"/>
      <c r="QNP2" s="22"/>
      <c r="QNQ2" s="22"/>
      <c r="QNR2" s="22"/>
      <c r="QNS2" s="22"/>
      <c r="QNT2" s="22"/>
      <c r="QNU2" s="22"/>
      <c r="QNV2" s="22"/>
      <c r="QNW2" s="22"/>
      <c r="QNX2" s="22"/>
      <c r="QNY2" s="22"/>
      <c r="QNZ2" s="22"/>
      <c r="QOA2" s="22"/>
      <c r="QOB2" s="22"/>
      <c r="QOC2" s="22"/>
      <c r="QOD2" s="22"/>
      <c r="QOE2" s="22"/>
      <c r="QOF2" s="22"/>
      <c r="QOG2" s="22"/>
      <c r="QOH2" s="22"/>
      <c r="QOI2" s="22"/>
      <c r="QOJ2" s="22"/>
      <c r="QOK2" s="22"/>
      <c r="QOL2" s="22"/>
      <c r="QOM2" s="22"/>
      <c r="QON2" s="22"/>
      <c r="QOO2" s="22"/>
      <c r="QOP2" s="22"/>
      <c r="QOQ2" s="22"/>
      <c r="QOR2" s="22"/>
      <c r="QOS2" s="22"/>
      <c r="QOT2" s="22"/>
      <c r="QOU2" s="22"/>
      <c r="QOV2" s="22"/>
      <c r="QOW2" s="22"/>
      <c r="QOX2" s="22"/>
      <c r="QOY2" s="22"/>
      <c r="QOZ2" s="22"/>
      <c r="QPA2" s="22"/>
      <c r="QPB2" s="22"/>
      <c r="QPC2" s="22"/>
      <c r="QPD2" s="22"/>
      <c r="QPE2" s="22"/>
      <c r="QPF2" s="22"/>
      <c r="QPG2" s="22"/>
      <c r="QPH2" s="22"/>
      <c r="QPI2" s="22"/>
      <c r="QPJ2" s="22"/>
      <c r="QPK2" s="22"/>
      <c r="QPL2" s="22"/>
      <c r="QPM2" s="22"/>
      <c r="QPN2" s="22"/>
      <c r="QPO2" s="22"/>
      <c r="QPP2" s="22"/>
      <c r="QPQ2" s="22"/>
      <c r="QPR2" s="22"/>
      <c r="QPS2" s="22"/>
      <c r="QPT2" s="22"/>
      <c r="QPU2" s="22"/>
      <c r="QPV2" s="22"/>
      <c r="QPW2" s="22"/>
      <c r="QPX2" s="22"/>
      <c r="QPY2" s="22"/>
      <c r="QPZ2" s="22"/>
      <c r="QQA2" s="22"/>
      <c r="QQB2" s="22"/>
      <c r="QQC2" s="22"/>
      <c r="QQD2" s="22"/>
      <c r="QQE2" s="22"/>
      <c r="QQF2" s="22"/>
      <c r="QQG2" s="22"/>
      <c r="QQH2" s="22"/>
      <c r="QQI2" s="22"/>
      <c r="QQJ2" s="22"/>
      <c r="QQK2" s="22"/>
      <c r="QQL2" s="22"/>
      <c r="QQM2" s="22"/>
      <c r="QQN2" s="22"/>
      <c r="QQO2" s="22"/>
      <c r="QQP2" s="22"/>
      <c r="QQQ2" s="22"/>
      <c r="QQR2" s="22"/>
      <c r="QQS2" s="22"/>
      <c r="QQT2" s="22"/>
      <c r="QQU2" s="22"/>
      <c r="QQV2" s="22"/>
      <c r="QQW2" s="22"/>
      <c r="QQX2" s="22"/>
      <c r="QQY2" s="22"/>
      <c r="QQZ2" s="22"/>
      <c r="QRA2" s="22"/>
      <c r="QRB2" s="22"/>
      <c r="QRC2" s="22"/>
      <c r="QRD2" s="22"/>
      <c r="QRE2" s="22"/>
      <c r="QRF2" s="22"/>
      <c r="QRG2" s="22"/>
      <c r="QRH2" s="22"/>
      <c r="QRI2" s="22"/>
      <c r="QRJ2" s="22"/>
      <c r="QRK2" s="22"/>
      <c r="QRL2" s="22"/>
      <c r="QRM2" s="22"/>
      <c r="QRN2" s="22"/>
      <c r="QRO2" s="22"/>
      <c r="QRP2" s="22"/>
      <c r="QRQ2" s="22"/>
      <c r="QRR2" s="22"/>
      <c r="QRS2" s="22"/>
      <c r="QRT2" s="22"/>
      <c r="QRU2" s="22"/>
      <c r="QRV2" s="22"/>
      <c r="QRW2" s="22"/>
      <c r="QRX2" s="22"/>
      <c r="QRY2" s="22"/>
      <c r="QRZ2" s="22"/>
      <c r="QSA2" s="22"/>
      <c r="QSB2" s="22"/>
      <c r="QSC2" s="22"/>
      <c r="QSD2" s="22"/>
      <c r="QSE2" s="22"/>
      <c r="QSF2" s="22"/>
      <c r="QSG2" s="22"/>
      <c r="QSH2" s="22"/>
      <c r="QSI2" s="22"/>
      <c r="QSJ2" s="22"/>
      <c r="QSK2" s="22"/>
      <c r="QSL2" s="22"/>
      <c r="QSM2" s="22"/>
      <c r="QSN2" s="22"/>
      <c r="QSO2" s="22"/>
      <c r="QSP2" s="22"/>
      <c r="QSQ2" s="22"/>
      <c r="QSR2" s="22"/>
      <c r="QSS2" s="22"/>
      <c r="QST2" s="22"/>
      <c r="QSU2" s="22"/>
      <c r="QSV2" s="22"/>
      <c r="QSW2" s="22"/>
      <c r="QSX2" s="22"/>
      <c r="QSY2" s="22"/>
      <c r="QSZ2" s="22"/>
      <c r="QTA2" s="22"/>
      <c r="QTB2" s="22"/>
      <c r="QTC2" s="22"/>
      <c r="QTD2" s="22"/>
      <c r="QTE2" s="22"/>
      <c r="QTF2" s="22"/>
      <c r="QTG2" s="22"/>
      <c r="QTH2" s="22"/>
      <c r="QTI2" s="22"/>
      <c r="QTJ2" s="22"/>
      <c r="QTK2" s="22"/>
      <c r="QTL2" s="22"/>
      <c r="QTM2" s="22"/>
      <c r="QTN2" s="22"/>
      <c r="QTO2" s="22"/>
      <c r="QTP2" s="22"/>
      <c r="QTQ2" s="22"/>
      <c r="QTR2" s="22"/>
      <c r="QTS2" s="22"/>
      <c r="QTT2" s="22"/>
      <c r="QTU2" s="22"/>
      <c r="QTV2" s="22"/>
      <c r="QTW2" s="22"/>
      <c r="QTX2" s="22"/>
      <c r="QTY2" s="22"/>
      <c r="QTZ2" s="22"/>
      <c r="QUA2" s="22"/>
      <c r="QUB2" s="22"/>
      <c r="QUC2" s="22"/>
      <c r="QUD2" s="22"/>
      <c r="QUE2" s="22"/>
      <c r="QUF2" s="22"/>
      <c r="QUG2" s="22"/>
      <c r="QUH2" s="22"/>
      <c r="QUI2" s="22"/>
      <c r="QUJ2" s="22"/>
      <c r="QUK2" s="22"/>
      <c r="QUL2" s="22"/>
      <c r="QUM2" s="22"/>
      <c r="QUN2" s="22"/>
      <c r="QUO2" s="22"/>
      <c r="QUP2" s="22"/>
      <c r="QUQ2" s="22"/>
      <c r="QUR2" s="22"/>
      <c r="QUS2" s="22"/>
      <c r="QUT2" s="22"/>
      <c r="QUU2" s="22"/>
      <c r="QUV2" s="22"/>
      <c r="QUW2" s="22"/>
      <c r="QUX2" s="22"/>
      <c r="QUY2" s="22"/>
      <c r="QUZ2" s="22"/>
      <c r="QVA2" s="22"/>
      <c r="QVB2" s="22"/>
      <c r="QVC2" s="22"/>
      <c r="QVD2" s="22"/>
      <c r="QVE2" s="22"/>
      <c r="QVF2" s="22"/>
      <c r="QVG2" s="22"/>
      <c r="QVH2" s="22"/>
      <c r="QVI2" s="22"/>
      <c r="QVJ2" s="22"/>
      <c r="QVK2" s="22"/>
      <c r="QVL2" s="22"/>
      <c r="QVM2" s="22"/>
      <c r="QVN2" s="22"/>
      <c r="QVO2" s="22"/>
      <c r="QVP2" s="22"/>
      <c r="QVQ2" s="22"/>
      <c r="QVR2" s="22"/>
      <c r="QVS2" s="22"/>
      <c r="QVT2" s="22"/>
      <c r="QVU2" s="22"/>
      <c r="QVV2" s="22"/>
      <c r="QVW2" s="22"/>
      <c r="QVX2" s="22"/>
      <c r="QVY2" s="22"/>
      <c r="QVZ2" s="22"/>
      <c r="QWA2" s="22"/>
      <c r="QWB2" s="22"/>
      <c r="QWC2" s="22"/>
      <c r="QWD2" s="22"/>
      <c r="QWE2" s="22"/>
      <c r="QWF2" s="22"/>
      <c r="QWG2" s="22"/>
      <c r="QWH2" s="22"/>
      <c r="QWI2" s="22"/>
      <c r="QWJ2" s="22"/>
      <c r="QWK2" s="22"/>
      <c r="QWL2" s="22"/>
      <c r="QWM2" s="22"/>
      <c r="QWN2" s="22"/>
      <c r="QWO2" s="22"/>
      <c r="QWP2" s="22"/>
      <c r="QWQ2" s="22"/>
      <c r="QWR2" s="22"/>
      <c r="QWS2" s="22"/>
      <c r="QWT2" s="22"/>
      <c r="QWU2" s="22"/>
      <c r="QWV2" s="22"/>
      <c r="QWW2" s="22"/>
      <c r="QWX2" s="22"/>
      <c r="QWY2" s="22"/>
      <c r="QWZ2" s="22"/>
      <c r="QXA2" s="22"/>
      <c r="QXB2" s="22"/>
      <c r="QXC2" s="22"/>
      <c r="QXD2" s="22"/>
      <c r="QXE2" s="22"/>
      <c r="QXF2" s="22"/>
      <c r="QXG2" s="22"/>
      <c r="QXH2" s="22"/>
      <c r="QXI2" s="22"/>
      <c r="QXJ2" s="22"/>
      <c r="QXK2" s="22"/>
      <c r="QXL2" s="22"/>
      <c r="QXM2" s="22"/>
      <c r="QXN2" s="22"/>
      <c r="QXO2" s="22"/>
      <c r="QXP2" s="22"/>
      <c r="QXQ2" s="22"/>
      <c r="QXR2" s="22"/>
      <c r="QXS2" s="22"/>
      <c r="QXT2" s="22"/>
      <c r="QXU2" s="22"/>
      <c r="QXV2" s="22"/>
      <c r="QXW2" s="22"/>
      <c r="QXX2" s="22"/>
      <c r="QXY2" s="22"/>
      <c r="QXZ2" s="22"/>
      <c r="QYA2" s="22"/>
      <c r="QYB2" s="22"/>
      <c r="QYC2" s="22"/>
      <c r="QYD2" s="22"/>
      <c r="QYE2" s="22"/>
      <c r="QYF2" s="22"/>
      <c r="QYG2" s="22"/>
      <c r="QYH2" s="22"/>
      <c r="QYI2" s="22"/>
      <c r="QYJ2" s="22"/>
      <c r="QYK2" s="22"/>
      <c r="QYL2" s="22"/>
      <c r="QYM2" s="22"/>
      <c r="QYN2" s="22"/>
      <c r="QYO2" s="22"/>
      <c r="QYP2" s="22"/>
      <c r="QYQ2" s="22"/>
      <c r="QYR2" s="22"/>
      <c r="QYS2" s="22"/>
      <c r="QYT2" s="22"/>
      <c r="QYU2" s="22"/>
      <c r="QYV2" s="22"/>
      <c r="QYW2" s="22"/>
      <c r="QYX2" s="22"/>
      <c r="QYY2" s="22"/>
      <c r="QYZ2" s="22"/>
      <c r="QZA2" s="22"/>
      <c r="QZB2" s="22"/>
      <c r="QZC2" s="22"/>
      <c r="QZD2" s="22"/>
      <c r="QZE2" s="22"/>
      <c r="QZF2" s="22"/>
      <c r="QZG2" s="22"/>
      <c r="QZH2" s="22"/>
      <c r="QZI2" s="22"/>
      <c r="QZJ2" s="22"/>
      <c r="QZK2" s="22"/>
      <c r="QZL2" s="22"/>
      <c r="QZM2" s="22"/>
      <c r="QZN2" s="22"/>
      <c r="QZO2" s="22"/>
      <c r="QZP2" s="22"/>
      <c r="QZQ2" s="22"/>
      <c r="QZR2" s="22"/>
      <c r="QZS2" s="22"/>
      <c r="QZT2" s="22"/>
      <c r="QZU2" s="22"/>
      <c r="QZV2" s="22"/>
      <c r="QZW2" s="22"/>
      <c r="QZX2" s="22"/>
      <c r="QZY2" s="22"/>
      <c r="QZZ2" s="22"/>
      <c r="RAA2" s="22"/>
      <c r="RAB2" s="22"/>
      <c r="RAC2" s="22"/>
      <c r="RAD2" s="22"/>
      <c r="RAE2" s="22"/>
      <c r="RAF2" s="22"/>
      <c r="RAG2" s="22"/>
      <c r="RAH2" s="22"/>
      <c r="RAI2" s="22"/>
      <c r="RAJ2" s="22"/>
      <c r="RAK2" s="22"/>
      <c r="RAL2" s="22"/>
      <c r="RAM2" s="22"/>
      <c r="RAN2" s="22"/>
      <c r="RAO2" s="22"/>
      <c r="RAP2" s="22"/>
      <c r="RAQ2" s="22"/>
      <c r="RAR2" s="22"/>
      <c r="RAS2" s="22"/>
      <c r="RAT2" s="22"/>
      <c r="RAU2" s="22"/>
      <c r="RAV2" s="22"/>
      <c r="RAW2" s="22"/>
      <c r="RAX2" s="22"/>
      <c r="RAY2" s="22"/>
      <c r="RAZ2" s="22"/>
      <c r="RBA2" s="22"/>
      <c r="RBB2" s="22"/>
      <c r="RBC2" s="22"/>
      <c r="RBD2" s="22"/>
      <c r="RBE2" s="22"/>
      <c r="RBF2" s="22"/>
      <c r="RBG2" s="22"/>
      <c r="RBH2" s="22"/>
      <c r="RBI2" s="22"/>
      <c r="RBJ2" s="22"/>
      <c r="RBK2" s="22"/>
      <c r="RBL2" s="22"/>
      <c r="RBM2" s="22"/>
      <c r="RBN2" s="22"/>
      <c r="RBO2" s="22"/>
      <c r="RBP2" s="22"/>
      <c r="RBQ2" s="22"/>
      <c r="RBR2" s="22"/>
      <c r="RBS2" s="22"/>
      <c r="RBT2" s="22"/>
      <c r="RBU2" s="22"/>
      <c r="RBV2" s="22"/>
      <c r="RBW2" s="22"/>
      <c r="RBX2" s="22"/>
      <c r="RBY2" s="22"/>
      <c r="RBZ2" s="22"/>
      <c r="RCA2" s="22"/>
      <c r="RCB2" s="22"/>
      <c r="RCC2" s="22"/>
      <c r="RCD2" s="22"/>
      <c r="RCE2" s="22"/>
      <c r="RCF2" s="22"/>
      <c r="RCG2" s="22"/>
      <c r="RCH2" s="22"/>
      <c r="RCI2" s="22"/>
      <c r="RCJ2" s="22"/>
      <c r="RCK2" s="22"/>
      <c r="RCL2" s="22"/>
      <c r="RCM2" s="22"/>
      <c r="RCN2" s="22"/>
      <c r="RCO2" s="22"/>
      <c r="RCP2" s="22"/>
      <c r="RCQ2" s="22"/>
      <c r="RCR2" s="22"/>
      <c r="RCS2" s="22"/>
      <c r="RCT2" s="22"/>
      <c r="RCU2" s="22"/>
      <c r="RCV2" s="22"/>
      <c r="RCW2" s="22"/>
      <c r="RCX2" s="22"/>
      <c r="RCY2" s="22"/>
      <c r="RCZ2" s="22"/>
      <c r="RDA2" s="22"/>
      <c r="RDB2" s="22"/>
      <c r="RDC2" s="22"/>
      <c r="RDD2" s="22"/>
      <c r="RDE2" s="22"/>
      <c r="RDF2" s="22"/>
      <c r="RDG2" s="22"/>
      <c r="RDH2" s="22"/>
      <c r="RDI2" s="22"/>
      <c r="RDJ2" s="22"/>
      <c r="RDK2" s="22"/>
      <c r="RDL2" s="22"/>
      <c r="RDM2" s="22"/>
      <c r="RDN2" s="22"/>
      <c r="RDO2" s="22"/>
      <c r="RDP2" s="22"/>
      <c r="RDQ2" s="22"/>
      <c r="RDR2" s="22"/>
      <c r="RDS2" s="22"/>
      <c r="RDT2" s="22"/>
      <c r="RDU2" s="22"/>
      <c r="RDV2" s="22"/>
      <c r="RDW2" s="22"/>
      <c r="RDX2" s="22"/>
      <c r="RDY2" s="22"/>
      <c r="RDZ2" s="22"/>
      <c r="REA2" s="22"/>
      <c r="REB2" s="22"/>
      <c r="REC2" s="22"/>
      <c r="RED2" s="22"/>
      <c r="REE2" s="22"/>
      <c r="REF2" s="22"/>
      <c r="REG2" s="22"/>
      <c r="REH2" s="22"/>
      <c r="REI2" s="22"/>
      <c r="REJ2" s="22"/>
      <c r="REK2" s="22"/>
      <c r="REL2" s="22"/>
      <c r="REM2" s="22"/>
      <c r="REN2" s="22"/>
      <c r="REO2" s="22"/>
      <c r="REP2" s="22"/>
      <c r="REQ2" s="22"/>
      <c r="RER2" s="22"/>
      <c r="RES2" s="22"/>
      <c r="RET2" s="22"/>
      <c r="REU2" s="22"/>
      <c r="REV2" s="22"/>
      <c r="REW2" s="22"/>
      <c r="REX2" s="22"/>
      <c r="REY2" s="22"/>
      <c r="REZ2" s="22"/>
      <c r="RFA2" s="22"/>
      <c r="RFB2" s="22"/>
      <c r="RFC2" s="22"/>
      <c r="RFD2" s="22"/>
      <c r="RFE2" s="22"/>
      <c r="RFF2" s="22"/>
      <c r="RFG2" s="22"/>
      <c r="RFH2" s="22"/>
      <c r="RFI2" s="22"/>
      <c r="RFJ2" s="22"/>
      <c r="RFK2" s="22"/>
      <c r="RFL2" s="22"/>
      <c r="RFM2" s="22"/>
      <c r="RFN2" s="22"/>
      <c r="RFO2" s="22"/>
      <c r="RFP2" s="22"/>
      <c r="RFQ2" s="22"/>
      <c r="RFR2" s="22"/>
      <c r="RFS2" s="22"/>
      <c r="RFT2" s="22"/>
      <c r="RFU2" s="22"/>
      <c r="RFV2" s="22"/>
      <c r="RFW2" s="22"/>
      <c r="RFX2" s="22"/>
      <c r="RFY2" s="22"/>
      <c r="RFZ2" s="22"/>
      <c r="RGA2" s="22"/>
      <c r="RGB2" s="22"/>
      <c r="RGC2" s="22"/>
      <c r="RGD2" s="22"/>
      <c r="RGE2" s="22"/>
      <c r="RGF2" s="22"/>
      <c r="RGG2" s="22"/>
      <c r="RGH2" s="22"/>
      <c r="RGI2" s="22"/>
      <c r="RGJ2" s="22"/>
      <c r="RGK2" s="22"/>
      <c r="RGL2" s="22"/>
      <c r="RGM2" s="22"/>
      <c r="RGN2" s="22"/>
      <c r="RGO2" s="22"/>
      <c r="RGP2" s="22"/>
      <c r="RGQ2" s="22"/>
      <c r="RGR2" s="22"/>
      <c r="RGS2" s="22"/>
      <c r="RGT2" s="22"/>
      <c r="RGU2" s="22"/>
      <c r="RGV2" s="22"/>
      <c r="RGW2" s="22"/>
      <c r="RGX2" s="22"/>
      <c r="RGY2" s="22"/>
      <c r="RGZ2" s="22"/>
      <c r="RHA2" s="22"/>
      <c r="RHB2" s="22"/>
      <c r="RHC2" s="22"/>
      <c r="RHD2" s="22"/>
      <c r="RHE2" s="22"/>
      <c r="RHF2" s="22"/>
      <c r="RHG2" s="22"/>
      <c r="RHH2" s="22"/>
      <c r="RHI2" s="22"/>
      <c r="RHJ2" s="22"/>
      <c r="RHK2" s="22"/>
      <c r="RHL2" s="22"/>
      <c r="RHM2" s="22"/>
      <c r="RHN2" s="22"/>
      <c r="RHO2" s="22"/>
      <c r="RHP2" s="22"/>
      <c r="RHQ2" s="22"/>
      <c r="RHR2" s="22"/>
      <c r="RHS2" s="22"/>
      <c r="RHT2" s="22"/>
      <c r="RHU2" s="22"/>
      <c r="RHV2" s="22"/>
      <c r="RHW2" s="22"/>
      <c r="RHX2" s="22"/>
      <c r="RHY2" s="22"/>
      <c r="RHZ2" s="22"/>
      <c r="RIA2" s="22"/>
      <c r="RIB2" s="22"/>
      <c r="RIC2" s="22"/>
      <c r="RID2" s="22"/>
      <c r="RIE2" s="22"/>
      <c r="RIF2" s="22"/>
      <c r="RIG2" s="22"/>
      <c r="RIH2" s="22"/>
      <c r="RII2" s="22"/>
      <c r="RIJ2" s="22"/>
      <c r="RIK2" s="22"/>
      <c r="RIL2" s="22"/>
      <c r="RIM2" s="22"/>
      <c r="RIN2" s="22"/>
      <c r="RIO2" s="22"/>
      <c r="RIP2" s="22"/>
      <c r="RIQ2" s="22"/>
      <c r="RIR2" s="22"/>
      <c r="RIS2" s="22"/>
      <c r="RIT2" s="22"/>
      <c r="RIU2" s="22"/>
      <c r="RIV2" s="22"/>
      <c r="RIW2" s="22"/>
      <c r="RIX2" s="22"/>
      <c r="RIY2" s="22"/>
      <c r="RIZ2" s="22"/>
      <c r="RJA2" s="22"/>
      <c r="RJB2" s="22"/>
      <c r="RJC2" s="22"/>
      <c r="RJD2" s="22"/>
      <c r="RJE2" s="22"/>
      <c r="RJF2" s="22"/>
      <c r="RJG2" s="22"/>
      <c r="RJH2" s="22"/>
      <c r="RJI2" s="22"/>
      <c r="RJJ2" s="22"/>
      <c r="RJK2" s="22"/>
      <c r="RJL2" s="22"/>
      <c r="RJM2" s="22"/>
      <c r="RJN2" s="22"/>
      <c r="RJO2" s="22"/>
      <c r="RJP2" s="22"/>
      <c r="RJQ2" s="22"/>
      <c r="RJR2" s="22"/>
      <c r="RJS2" s="22"/>
      <c r="RJT2" s="22"/>
      <c r="RJU2" s="22"/>
      <c r="RJV2" s="22"/>
      <c r="RJW2" s="22"/>
      <c r="RJX2" s="22"/>
      <c r="RJY2" s="22"/>
      <c r="RJZ2" s="22"/>
      <c r="RKA2" s="22"/>
      <c r="RKB2" s="22"/>
      <c r="RKC2" s="22"/>
      <c r="RKD2" s="22"/>
      <c r="RKE2" s="22"/>
      <c r="RKF2" s="22"/>
      <c r="RKG2" s="22"/>
      <c r="RKH2" s="22"/>
      <c r="RKI2" s="22"/>
      <c r="RKJ2" s="22"/>
      <c r="RKK2" s="22"/>
      <c r="RKL2" s="22"/>
      <c r="RKM2" s="22"/>
      <c r="RKN2" s="22"/>
      <c r="RKO2" s="22"/>
      <c r="RKP2" s="22"/>
      <c r="RKQ2" s="22"/>
      <c r="RKR2" s="22"/>
      <c r="RKS2" s="22"/>
      <c r="RKT2" s="22"/>
      <c r="RKU2" s="22"/>
      <c r="RKV2" s="22"/>
      <c r="RKW2" s="22"/>
      <c r="RKX2" s="22"/>
      <c r="RKY2" s="22"/>
      <c r="RKZ2" s="22"/>
      <c r="RLA2" s="22"/>
      <c r="RLB2" s="22"/>
      <c r="RLC2" s="22"/>
      <c r="RLD2" s="22"/>
      <c r="RLE2" s="22"/>
      <c r="RLF2" s="22"/>
      <c r="RLG2" s="22"/>
      <c r="RLH2" s="22"/>
      <c r="RLI2" s="22"/>
      <c r="RLJ2" s="22"/>
      <c r="RLK2" s="22"/>
      <c r="RLL2" s="22"/>
      <c r="RLM2" s="22"/>
      <c r="RLN2" s="22"/>
      <c r="RLO2" s="22"/>
      <c r="RLP2" s="22"/>
      <c r="RLQ2" s="22"/>
      <c r="RLR2" s="22"/>
      <c r="RLS2" s="22"/>
      <c r="RLT2" s="22"/>
      <c r="RLU2" s="22"/>
      <c r="RLV2" s="22"/>
      <c r="RLW2" s="22"/>
      <c r="RLX2" s="22"/>
      <c r="RLY2" s="22"/>
      <c r="RLZ2" s="22"/>
      <c r="RMA2" s="22"/>
      <c r="RMB2" s="22"/>
      <c r="RMC2" s="22"/>
      <c r="RMD2" s="22"/>
      <c r="RME2" s="22"/>
      <c r="RMF2" s="22"/>
      <c r="RMG2" s="22"/>
      <c r="RMH2" s="22"/>
      <c r="RMI2" s="22"/>
      <c r="RMJ2" s="22"/>
      <c r="RMK2" s="22"/>
      <c r="RML2" s="22"/>
      <c r="RMM2" s="22"/>
      <c r="RMN2" s="22"/>
      <c r="RMO2" s="22"/>
      <c r="RMP2" s="22"/>
      <c r="RMQ2" s="22"/>
      <c r="RMR2" s="22"/>
      <c r="RMS2" s="22"/>
      <c r="RMT2" s="22"/>
      <c r="RMU2" s="22"/>
      <c r="RMV2" s="22"/>
      <c r="RMW2" s="22"/>
      <c r="RMX2" s="22"/>
      <c r="RMY2" s="22"/>
      <c r="RMZ2" s="22"/>
      <c r="RNA2" s="22"/>
      <c r="RNB2" s="22"/>
      <c r="RNC2" s="22"/>
      <c r="RND2" s="22"/>
      <c r="RNE2" s="22"/>
      <c r="RNF2" s="22"/>
      <c r="RNG2" s="22"/>
      <c r="RNH2" s="22"/>
      <c r="RNI2" s="22"/>
      <c r="RNJ2" s="22"/>
      <c r="RNK2" s="22"/>
      <c r="RNL2" s="22"/>
      <c r="RNM2" s="22"/>
      <c r="RNN2" s="22"/>
      <c r="RNO2" s="22"/>
      <c r="RNP2" s="22"/>
      <c r="RNQ2" s="22"/>
      <c r="RNR2" s="22"/>
      <c r="RNS2" s="22"/>
      <c r="RNT2" s="22"/>
      <c r="RNU2" s="22"/>
      <c r="RNV2" s="22"/>
      <c r="RNW2" s="22"/>
      <c r="RNX2" s="22"/>
      <c r="RNY2" s="22"/>
      <c r="RNZ2" s="22"/>
      <c r="ROA2" s="22"/>
      <c r="ROB2" s="22"/>
      <c r="ROC2" s="22"/>
      <c r="ROD2" s="22"/>
      <c r="ROE2" s="22"/>
      <c r="ROF2" s="22"/>
      <c r="ROG2" s="22"/>
      <c r="ROH2" s="22"/>
      <c r="ROI2" s="22"/>
      <c r="ROJ2" s="22"/>
      <c r="ROK2" s="22"/>
      <c r="ROL2" s="22"/>
      <c r="ROM2" s="22"/>
      <c r="RON2" s="22"/>
      <c r="ROO2" s="22"/>
      <c r="ROP2" s="22"/>
      <c r="ROQ2" s="22"/>
      <c r="ROR2" s="22"/>
      <c r="ROS2" s="22"/>
      <c r="ROT2" s="22"/>
      <c r="ROU2" s="22"/>
      <c r="ROV2" s="22"/>
      <c r="ROW2" s="22"/>
      <c r="ROX2" s="22"/>
      <c r="ROY2" s="22"/>
      <c r="ROZ2" s="22"/>
      <c r="RPA2" s="22"/>
      <c r="RPB2" s="22"/>
      <c r="RPC2" s="22"/>
      <c r="RPD2" s="22"/>
      <c r="RPE2" s="22"/>
      <c r="RPF2" s="22"/>
      <c r="RPG2" s="22"/>
      <c r="RPH2" s="22"/>
      <c r="RPI2" s="22"/>
      <c r="RPJ2" s="22"/>
      <c r="RPK2" s="22"/>
      <c r="RPL2" s="22"/>
      <c r="RPM2" s="22"/>
      <c r="RPN2" s="22"/>
      <c r="RPO2" s="22"/>
      <c r="RPP2" s="22"/>
      <c r="RPQ2" s="22"/>
      <c r="RPR2" s="22"/>
      <c r="RPS2" s="22"/>
      <c r="RPT2" s="22"/>
      <c r="RPU2" s="22"/>
      <c r="RPV2" s="22"/>
      <c r="RPW2" s="22"/>
      <c r="RPX2" s="22"/>
      <c r="RPY2" s="22"/>
      <c r="RPZ2" s="22"/>
      <c r="RQA2" s="22"/>
      <c r="RQB2" s="22"/>
      <c r="RQC2" s="22"/>
      <c r="RQD2" s="22"/>
      <c r="RQE2" s="22"/>
      <c r="RQF2" s="22"/>
      <c r="RQG2" s="22"/>
      <c r="RQH2" s="22"/>
      <c r="RQI2" s="22"/>
      <c r="RQJ2" s="22"/>
      <c r="RQK2" s="22"/>
      <c r="RQL2" s="22"/>
      <c r="RQM2" s="22"/>
      <c r="RQN2" s="22"/>
      <c r="RQO2" s="22"/>
      <c r="RQP2" s="22"/>
      <c r="RQQ2" s="22"/>
      <c r="RQR2" s="22"/>
      <c r="RQS2" s="22"/>
      <c r="RQT2" s="22"/>
      <c r="RQU2" s="22"/>
      <c r="RQV2" s="22"/>
      <c r="RQW2" s="22"/>
      <c r="RQX2" s="22"/>
      <c r="RQY2" s="22"/>
      <c r="RQZ2" s="22"/>
      <c r="RRA2" s="22"/>
      <c r="RRB2" s="22"/>
      <c r="RRC2" s="22"/>
      <c r="RRD2" s="22"/>
      <c r="RRE2" s="22"/>
      <c r="RRF2" s="22"/>
      <c r="RRG2" s="22"/>
      <c r="RRH2" s="22"/>
      <c r="RRI2" s="22"/>
      <c r="RRJ2" s="22"/>
      <c r="RRK2" s="22"/>
      <c r="RRL2" s="22"/>
      <c r="RRM2" s="22"/>
      <c r="RRN2" s="22"/>
      <c r="RRO2" s="22"/>
      <c r="RRP2" s="22"/>
      <c r="RRQ2" s="22"/>
      <c r="RRR2" s="22"/>
      <c r="RRS2" s="22"/>
      <c r="RRT2" s="22"/>
      <c r="RRU2" s="22"/>
      <c r="RRV2" s="22"/>
      <c r="RRW2" s="22"/>
      <c r="RRX2" s="22"/>
      <c r="RRY2" s="22"/>
      <c r="RRZ2" s="22"/>
      <c r="RSA2" s="22"/>
      <c r="RSB2" s="22"/>
      <c r="RSC2" s="22"/>
      <c r="RSD2" s="22"/>
      <c r="RSE2" s="22"/>
      <c r="RSF2" s="22"/>
      <c r="RSG2" s="22"/>
      <c r="RSH2" s="22"/>
      <c r="RSI2" s="22"/>
      <c r="RSJ2" s="22"/>
      <c r="RSK2" s="22"/>
      <c r="RSL2" s="22"/>
      <c r="RSM2" s="22"/>
      <c r="RSN2" s="22"/>
      <c r="RSO2" s="22"/>
      <c r="RSP2" s="22"/>
      <c r="RSQ2" s="22"/>
      <c r="RSR2" s="22"/>
      <c r="RSS2" s="22"/>
      <c r="RST2" s="22"/>
      <c r="RSU2" s="22"/>
      <c r="RSV2" s="22"/>
      <c r="RSW2" s="22"/>
      <c r="RSX2" s="22"/>
      <c r="RSY2" s="22"/>
      <c r="RSZ2" s="22"/>
      <c r="RTA2" s="22"/>
      <c r="RTB2" s="22"/>
      <c r="RTC2" s="22"/>
      <c r="RTD2" s="22"/>
      <c r="RTE2" s="22"/>
      <c r="RTF2" s="22"/>
      <c r="RTG2" s="22"/>
      <c r="RTH2" s="22"/>
      <c r="RTI2" s="22"/>
      <c r="RTJ2" s="22"/>
      <c r="RTK2" s="22"/>
      <c r="RTL2" s="22"/>
      <c r="RTM2" s="22"/>
      <c r="RTN2" s="22"/>
      <c r="RTO2" s="22"/>
      <c r="RTP2" s="22"/>
      <c r="RTQ2" s="22"/>
      <c r="RTR2" s="22"/>
      <c r="RTS2" s="22"/>
      <c r="RTT2" s="22"/>
      <c r="RTU2" s="22"/>
      <c r="RTV2" s="22"/>
      <c r="RTW2" s="22"/>
      <c r="RTX2" s="22"/>
      <c r="RTY2" s="22"/>
      <c r="RTZ2" s="22"/>
      <c r="RUA2" s="22"/>
      <c r="RUB2" s="22"/>
      <c r="RUC2" s="22"/>
      <c r="RUD2" s="22"/>
      <c r="RUE2" s="22"/>
      <c r="RUF2" s="22"/>
      <c r="RUG2" s="22"/>
      <c r="RUH2" s="22"/>
      <c r="RUI2" s="22"/>
      <c r="RUJ2" s="22"/>
      <c r="RUK2" s="22"/>
      <c r="RUL2" s="22"/>
      <c r="RUM2" s="22"/>
      <c r="RUN2" s="22"/>
      <c r="RUO2" s="22"/>
      <c r="RUP2" s="22"/>
      <c r="RUQ2" s="22"/>
      <c r="RUR2" s="22"/>
      <c r="RUS2" s="22"/>
      <c r="RUT2" s="22"/>
      <c r="RUU2" s="22"/>
      <c r="RUV2" s="22"/>
      <c r="RUW2" s="22"/>
      <c r="RUX2" s="22"/>
      <c r="RUY2" s="22"/>
      <c r="RUZ2" s="22"/>
      <c r="RVA2" s="22"/>
      <c r="RVB2" s="22"/>
      <c r="RVC2" s="22"/>
      <c r="RVD2" s="22"/>
      <c r="RVE2" s="22"/>
      <c r="RVF2" s="22"/>
      <c r="RVG2" s="22"/>
      <c r="RVH2" s="22"/>
      <c r="RVI2" s="22"/>
      <c r="RVJ2" s="22"/>
      <c r="RVK2" s="22"/>
      <c r="RVL2" s="22"/>
      <c r="RVM2" s="22"/>
      <c r="RVN2" s="22"/>
      <c r="RVO2" s="22"/>
      <c r="RVP2" s="22"/>
      <c r="RVQ2" s="22"/>
      <c r="RVR2" s="22"/>
      <c r="RVS2" s="22"/>
      <c r="RVT2" s="22"/>
      <c r="RVU2" s="22"/>
      <c r="RVV2" s="22"/>
      <c r="RVW2" s="22"/>
      <c r="RVX2" s="22"/>
      <c r="RVY2" s="22"/>
      <c r="RVZ2" s="22"/>
      <c r="RWA2" s="22"/>
      <c r="RWB2" s="22"/>
      <c r="RWC2" s="22"/>
      <c r="RWD2" s="22"/>
      <c r="RWE2" s="22"/>
      <c r="RWF2" s="22"/>
      <c r="RWG2" s="22"/>
      <c r="RWH2" s="22"/>
      <c r="RWI2" s="22"/>
      <c r="RWJ2" s="22"/>
      <c r="RWK2" s="22"/>
      <c r="RWL2" s="22"/>
      <c r="RWM2" s="22"/>
      <c r="RWN2" s="22"/>
      <c r="RWO2" s="22"/>
      <c r="RWP2" s="22"/>
      <c r="RWQ2" s="22"/>
      <c r="RWR2" s="22"/>
      <c r="RWS2" s="22"/>
      <c r="RWT2" s="22"/>
      <c r="RWU2" s="22"/>
      <c r="RWV2" s="22"/>
      <c r="RWW2" s="22"/>
      <c r="RWX2" s="22"/>
      <c r="RWY2" s="22"/>
      <c r="RWZ2" s="22"/>
      <c r="RXA2" s="22"/>
      <c r="RXB2" s="22"/>
      <c r="RXC2" s="22"/>
      <c r="RXD2" s="22"/>
      <c r="RXE2" s="22"/>
      <c r="RXF2" s="22"/>
      <c r="RXG2" s="22"/>
      <c r="RXH2" s="22"/>
      <c r="RXI2" s="22"/>
      <c r="RXJ2" s="22"/>
      <c r="RXK2" s="22"/>
      <c r="RXL2" s="22"/>
      <c r="RXM2" s="22"/>
      <c r="RXN2" s="22"/>
      <c r="RXO2" s="22"/>
      <c r="RXP2" s="22"/>
      <c r="RXQ2" s="22"/>
      <c r="RXR2" s="22"/>
      <c r="RXS2" s="22"/>
      <c r="RXT2" s="22"/>
      <c r="RXU2" s="22"/>
      <c r="RXV2" s="22"/>
      <c r="RXW2" s="22"/>
      <c r="RXX2" s="22"/>
      <c r="RXY2" s="22"/>
      <c r="RXZ2" s="22"/>
      <c r="RYA2" s="22"/>
      <c r="RYB2" s="22"/>
      <c r="RYC2" s="22"/>
      <c r="RYD2" s="22"/>
      <c r="RYE2" s="22"/>
      <c r="RYF2" s="22"/>
      <c r="RYG2" s="22"/>
      <c r="RYH2" s="22"/>
      <c r="RYI2" s="22"/>
      <c r="RYJ2" s="22"/>
      <c r="RYK2" s="22"/>
      <c r="RYL2" s="22"/>
      <c r="RYM2" s="22"/>
      <c r="RYN2" s="22"/>
      <c r="RYO2" s="22"/>
      <c r="RYP2" s="22"/>
      <c r="RYQ2" s="22"/>
      <c r="RYR2" s="22"/>
      <c r="RYS2" s="22"/>
      <c r="RYT2" s="22"/>
      <c r="RYU2" s="22"/>
      <c r="RYV2" s="22"/>
      <c r="RYW2" s="22"/>
      <c r="RYX2" s="22"/>
      <c r="RYY2" s="22"/>
      <c r="RYZ2" s="22"/>
      <c r="RZA2" s="22"/>
      <c r="RZB2" s="22"/>
      <c r="RZC2" s="22"/>
      <c r="RZD2" s="22"/>
      <c r="RZE2" s="22"/>
      <c r="RZF2" s="22"/>
      <c r="RZG2" s="22"/>
      <c r="RZH2" s="22"/>
      <c r="RZI2" s="22"/>
      <c r="RZJ2" s="22"/>
      <c r="RZK2" s="22"/>
      <c r="RZL2" s="22"/>
      <c r="RZM2" s="22"/>
      <c r="RZN2" s="22"/>
      <c r="RZO2" s="22"/>
      <c r="RZP2" s="22"/>
      <c r="RZQ2" s="22"/>
      <c r="RZR2" s="22"/>
      <c r="RZS2" s="22"/>
      <c r="RZT2" s="22"/>
      <c r="RZU2" s="22"/>
      <c r="RZV2" s="22"/>
      <c r="RZW2" s="22"/>
      <c r="RZX2" s="22"/>
      <c r="RZY2" s="22"/>
      <c r="RZZ2" s="22"/>
      <c r="SAA2" s="22"/>
      <c r="SAB2" s="22"/>
      <c r="SAC2" s="22"/>
      <c r="SAD2" s="22"/>
      <c r="SAE2" s="22"/>
      <c r="SAF2" s="22"/>
      <c r="SAG2" s="22"/>
      <c r="SAH2" s="22"/>
      <c r="SAI2" s="22"/>
      <c r="SAJ2" s="22"/>
      <c r="SAK2" s="22"/>
      <c r="SAL2" s="22"/>
      <c r="SAM2" s="22"/>
      <c r="SAN2" s="22"/>
      <c r="SAO2" s="22"/>
      <c r="SAP2" s="22"/>
      <c r="SAQ2" s="22"/>
      <c r="SAR2" s="22"/>
      <c r="SAS2" s="22"/>
      <c r="SAT2" s="22"/>
      <c r="SAU2" s="22"/>
      <c r="SAV2" s="22"/>
      <c r="SAW2" s="22"/>
      <c r="SAX2" s="22"/>
      <c r="SAY2" s="22"/>
      <c r="SAZ2" s="22"/>
      <c r="SBA2" s="22"/>
      <c r="SBB2" s="22"/>
      <c r="SBC2" s="22"/>
      <c r="SBD2" s="22"/>
      <c r="SBE2" s="22"/>
      <c r="SBF2" s="22"/>
      <c r="SBG2" s="22"/>
      <c r="SBH2" s="22"/>
      <c r="SBI2" s="22"/>
      <c r="SBJ2" s="22"/>
      <c r="SBK2" s="22"/>
      <c r="SBL2" s="22"/>
      <c r="SBM2" s="22"/>
      <c r="SBN2" s="22"/>
      <c r="SBO2" s="22"/>
      <c r="SBP2" s="22"/>
      <c r="SBQ2" s="22"/>
      <c r="SBR2" s="22"/>
      <c r="SBS2" s="22"/>
      <c r="SBT2" s="22"/>
      <c r="SBU2" s="22"/>
      <c r="SBV2" s="22"/>
      <c r="SBW2" s="22"/>
      <c r="SBX2" s="22"/>
      <c r="SBY2" s="22"/>
      <c r="SBZ2" s="22"/>
      <c r="SCA2" s="22"/>
      <c r="SCB2" s="22"/>
      <c r="SCC2" s="22"/>
      <c r="SCD2" s="22"/>
      <c r="SCE2" s="22"/>
      <c r="SCF2" s="22"/>
      <c r="SCG2" s="22"/>
      <c r="SCH2" s="22"/>
      <c r="SCI2" s="22"/>
      <c r="SCJ2" s="22"/>
      <c r="SCK2" s="22"/>
      <c r="SCL2" s="22"/>
      <c r="SCM2" s="22"/>
      <c r="SCN2" s="22"/>
      <c r="SCO2" s="22"/>
      <c r="SCP2" s="22"/>
      <c r="SCQ2" s="22"/>
      <c r="SCR2" s="22"/>
      <c r="SCS2" s="22"/>
      <c r="SCT2" s="22"/>
      <c r="SCU2" s="22"/>
      <c r="SCV2" s="22"/>
      <c r="SCW2" s="22"/>
      <c r="SCX2" s="22"/>
      <c r="SCY2" s="22"/>
      <c r="SCZ2" s="22"/>
      <c r="SDA2" s="22"/>
      <c r="SDB2" s="22"/>
      <c r="SDC2" s="22"/>
      <c r="SDD2" s="22"/>
      <c r="SDE2" s="22"/>
      <c r="SDF2" s="22"/>
      <c r="SDG2" s="22"/>
      <c r="SDH2" s="22"/>
      <c r="SDI2" s="22"/>
      <c r="SDJ2" s="22"/>
      <c r="SDK2" s="22"/>
      <c r="SDL2" s="22"/>
      <c r="SDM2" s="22"/>
      <c r="SDN2" s="22"/>
      <c r="SDO2" s="22"/>
      <c r="SDP2" s="22"/>
      <c r="SDQ2" s="22"/>
      <c r="SDR2" s="22"/>
      <c r="SDS2" s="22"/>
      <c r="SDT2" s="22"/>
      <c r="SDU2" s="22"/>
      <c r="SDV2" s="22"/>
      <c r="SDW2" s="22"/>
      <c r="SDX2" s="22"/>
      <c r="SDY2" s="22"/>
      <c r="SDZ2" s="22"/>
      <c r="SEA2" s="22"/>
      <c r="SEB2" s="22"/>
      <c r="SEC2" s="22"/>
      <c r="SED2" s="22"/>
      <c r="SEE2" s="22"/>
      <c r="SEF2" s="22"/>
      <c r="SEG2" s="22"/>
      <c r="SEH2" s="22"/>
      <c r="SEI2" s="22"/>
      <c r="SEJ2" s="22"/>
      <c r="SEK2" s="22"/>
      <c r="SEL2" s="22"/>
      <c r="SEM2" s="22"/>
      <c r="SEN2" s="22"/>
      <c r="SEO2" s="22"/>
      <c r="SEP2" s="22"/>
      <c r="SEQ2" s="22"/>
      <c r="SER2" s="22"/>
      <c r="SES2" s="22"/>
      <c r="SET2" s="22"/>
      <c r="SEU2" s="22"/>
      <c r="SEV2" s="22"/>
      <c r="SEW2" s="22"/>
      <c r="SEX2" s="22"/>
      <c r="SEY2" s="22"/>
      <c r="SEZ2" s="22"/>
      <c r="SFA2" s="22"/>
      <c r="SFB2" s="22"/>
      <c r="SFC2" s="22"/>
      <c r="SFD2" s="22"/>
      <c r="SFE2" s="22"/>
      <c r="SFF2" s="22"/>
      <c r="SFG2" s="22"/>
      <c r="SFH2" s="22"/>
      <c r="SFI2" s="22"/>
      <c r="SFJ2" s="22"/>
      <c r="SFK2" s="22"/>
      <c r="SFL2" s="22"/>
      <c r="SFM2" s="22"/>
      <c r="SFN2" s="22"/>
      <c r="SFO2" s="22"/>
      <c r="SFP2" s="22"/>
      <c r="SFQ2" s="22"/>
      <c r="SFR2" s="22"/>
      <c r="SFS2" s="22"/>
      <c r="SFT2" s="22"/>
      <c r="SFU2" s="22"/>
      <c r="SFV2" s="22"/>
      <c r="SFW2" s="22"/>
      <c r="SFX2" s="22"/>
      <c r="SFY2" s="22"/>
      <c r="SFZ2" s="22"/>
      <c r="SGA2" s="22"/>
      <c r="SGB2" s="22"/>
      <c r="SGC2" s="22"/>
      <c r="SGD2" s="22"/>
      <c r="SGE2" s="22"/>
      <c r="SGF2" s="22"/>
      <c r="SGG2" s="22"/>
      <c r="SGH2" s="22"/>
      <c r="SGI2" s="22"/>
      <c r="SGJ2" s="22"/>
      <c r="SGK2" s="22"/>
      <c r="SGL2" s="22"/>
      <c r="SGM2" s="22"/>
      <c r="SGN2" s="22"/>
      <c r="SGO2" s="22"/>
      <c r="SGP2" s="22"/>
      <c r="SGQ2" s="22"/>
      <c r="SGR2" s="22"/>
      <c r="SGS2" s="22"/>
      <c r="SGT2" s="22"/>
      <c r="SGU2" s="22"/>
      <c r="SGV2" s="22"/>
      <c r="SGW2" s="22"/>
      <c r="SGX2" s="22"/>
      <c r="SGY2" s="22"/>
      <c r="SGZ2" s="22"/>
      <c r="SHA2" s="22"/>
      <c r="SHB2" s="22"/>
      <c r="SHC2" s="22"/>
      <c r="SHD2" s="22"/>
      <c r="SHE2" s="22"/>
      <c r="SHF2" s="22"/>
      <c r="SHG2" s="22"/>
      <c r="SHH2" s="22"/>
      <c r="SHI2" s="22"/>
      <c r="SHJ2" s="22"/>
      <c r="SHK2" s="22"/>
      <c r="SHL2" s="22"/>
      <c r="SHM2" s="22"/>
      <c r="SHN2" s="22"/>
      <c r="SHO2" s="22"/>
      <c r="SHP2" s="22"/>
      <c r="SHQ2" s="22"/>
      <c r="SHR2" s="22"/>
      <c r="SHS2" s="22"/>
      <c r="SHT2" s="22"/>
      <c r="SHU2" s="22"/>
      <c r="SHV2" s="22"/>
      <c r="SHW2" s="22"/>
      <c r="SHX2" s="22"/>
      <c r="SHY2" s="22"/>
      <c r="SHZ2" s="22"/>
      <c r="SIA2" s="22"/>
      <c r="SIB2" s="22"/>
      <c r="SIC2" s="22"/>
      <c r="SID2" s="22"/>
      <c r="SIE2" s="22"/>
      <c r="SIF2" s="22"/>
      <c r="SIG2" s="22"/>
      <c r="SIH2" s="22"/>
      <c r="SII2" s="22"/>
      <c r="SIJ2" s="22"/>
      <c r="SIK2" s="22"/>
      <c r="SIL2" s="22"/>
      <c r="SIM2" s="22"/>
      <c r="SIN2" s="22"/>
      <c r="SIO2" s="22"/>
      <c r="SIP2" s="22"/>
      <c r="SIQ2" s="22"/>
      <c r="SIR2" s="22"/>
      <c r="SIS2" s="22"/>
      <c r="SIT2" s="22"/>
      <c r="SIU2" s="22"/>
      <c r="SIV2" s="22"/>
      <c r="SIW2" s="22"/>
      <c r="SIX2" s="22"/>
      <c r="SIY2" s="22"/>
      <c r="SIZ2" s="22"/>
      <c r="SJA2" s="22"/>
      <c r="SJB2" s="22"/>
      <c r="SJC2" s="22"/>
      <c r="SJD2" s="22"/>
      <c r="SJE2" s="22"/>
      <c r="SJF2" s="22"/>
      <c r="SJG2" s="22"/>
      <c r="SJH2" s="22"/>
      <c r="SJI2" s="22"/>
      <c r="SJJ2" s="22"/>
      <c r="SJK2" s="22"/>
      <c r="SJL2" s="22"/>
      <c r="SJM2" s="22"/>
      <c r="SJN2" s="22"/>
      <c r="SJO2" s="22"/>
      <c r="SJP2" s="22"/>
      <c r="SJQ2" s="22"/>
      <c r="SJR2" s="22"/>
      <c r="SJS2" s="22"/>
      <c r="SJT2" s="22"/>
      <c r="SJU2" s="22"/>
      <c r="SJV2" s="22"/>
      <c r="SJW2" s="22"/>
      <c r="SJX2" s="22"/>
      <c r="SJY2" s="22"/>
      <c r="SJZ2" s="22"/>
      <c r="SKA2" s="22"/>
      <c r="SKB2" s="22"/>
      <c r="SKC2" s="22"/>
      <c r="SKD2" s="22"/>
      <c r="SKE2" s="22"/>
      <c r="SKF2" s="22"/>
      <c r="SKG2" s="22"/>
      <c r="SKH2" s="22"/>
      <c r="SKI2" s="22"/>
      <c r="SKJ2" s="22"/>
      <c r="SKK2" s="22"/>
      <c r="SKL2" s="22"/>
      <c r="SKM2" s="22"/>
      <c r="SKN2" s="22"/>
      <c r="SKO2" s="22"/>
      <c r="SKP2" s="22"/>
      <c r="SKQ2" s="22"/>
      <c r="SKR2" s="22"/>
      <c r="SKS2" s="22"/>
      <c r="SKT2" s="22"/>
      <c r="SKU2" s="22"/>
      <c r="SKV2" s="22"/>
      <c r="SKW2" s="22"/>
      <c r="SKX2" s="22"/>
      <c r="SKY2" s="22"/>
      <c r="SKZ2" s="22"/>
      <c r="SLA2" s="22"/>
      <c r="SLB2" s="22"/>
      <c r="SLC2" s="22"/>
      <c r="SLD2" s="22"/>
      <c r="SLE2" s="22"/>
      <c r="SLF2" s="22"/>
      <c r="SLG2" s="22"/>
      <c r="SLH2" s="22"/>
      <c r="SLI2" s="22"/>
      <c r="SLJ2" s="22"/>
      <c r="SLK2" s="22"/>
      <c r="SLL2" s="22"/>
      <c r="SLM2" s="22"/>
      <c r="SLN2" s="22"/>
      <c r="SLO2" s="22"/>
      <c r="SLP2" s="22"/>
      <c r="SLQ2" s="22"/>
      <c r="SLR2" s="22"/>
      <c r="SLS2" s="22"/>
      <c r="SLT2" s="22"/>
      <c r="SLU2" s="22"/>
      <c r="SLV2" s="22"/>
      <c r="SLW2" s="22"/>
      <c r="SLX2" s="22"/>
      <c r="SLY2" s="22"/>
      <c r="SLZ2" s="22"/>
      <c r="SMA2" s="22"/>
      <c r="SMB2" s="22"/>
      <c r="SMC2" s="22"/>
      <c r="SMD2" s="22"/>
      <c r="SME2" s="22"/>
      <c r="SMF2" s="22"/>
      <c r="SMG2" s="22"/>
      <c r="SMH2" s="22"/>
      <c r="SMI2" s="22"/>
      <c r="SMJ2" s="22"/>
      <c r="SMK2" s="22"/>
      <c r="SML2" s="22"/>
      <c r="SMM2" s="22"/>
      <c r="SMN2" s="22"/>
      <c r="SMO2" s="22"/>
      <c r="SMP2" s="22"/>
      <c r="SMQ2" s="22"/>
      <c r="SMR2" s="22"/>
      <c r="SMS2" s="22"/>
      <c r="SMT2" s="22"/>
      <c r="SMU2" s="22"/>
      <c r="SMV2" s="22"/>
      <c r="SMW2" s="22"/>
      <c r="SMX2" s="22"/>
      <c r="SMY2" s="22"/>
      <c r="SMZ2" s="22"/>
      <c r="SNA2" s="22"/>
      <c r="SNB2" s="22"/>
      <c r="SNC2" s="22"/>
      <c r="SND2" s="22"/>
      <c r="SNE2" s="22"/>
      <c r="SNF2" s="22"/>
      <c r="SNG2" s="22"/>
      <c r="SNH2" s="22"/>
      <c r="SNI2" s="22"/>
      <c r="SNJ2" s="22"/>
      <c r="SNK2" s="22"/>
      <c r="SNL2" s="22"/>
      <c r="SNM2" s="22"/>
      <c r="SNN2" s="22"/>
      <c r="SNO2" s="22"/>
      <c r="SNP2" s="22"/>
      <c r="SNQ2" s="22"/>
      <c r="SNR2" s="22"/>
      <c r="SNS2" s="22"/>
      <c r="SNT2" s="22"/>
      <c r="SNU2" s="22"/>
      <c r="SNV2" s="22"/>
      <c r="SNW2" s="22"/>
      <c r="SNX2" s="22"/>
      <c r="SNY2" s="22"/>
      <c r="SNZ2" s="22"/>
      <c r="SOA2" s="22"/>
      <c r="SOB2" s="22"/>
      <c r="SOC2" s="22"/>
      <c r="SOD2" s="22"/>
      <c r="SOE2" s="22"/>
      <c r="SOF2" s="22"/>
      <c r="SOG2" s="22"/>
      <c r="SOH2" s="22"/>
      <c r="SOI2" s="22"/>
      <c r="SOJ2" s="22"/>
      <c r="SOK2" s="22"/>
      <c r="SOL2" s="22"/>
      <c r="SOM2" s="22"/>
      <c r="SON2" s="22"/>
      <c r="SOO2" s="22"/>
      <c r="SOP2" s="22"/>
      <c r="SOQ2" s="22"/>
      <c r="SOR2" s="22"/>
      <c r="SOS2" s="22"/>
      <c r="SOT2" s="22"/>
      <c r="SOU2" s="22"/>
      <c r="SOV2" s="22"/>
      <c r="SOW2" s="22"/>
      <c r="SOX2" s="22"/>
      <c r="SOY2" s="22"/>
      <c r="SOZ2" s="22"/>
      <c r="SPA2" s="22"/>
      <c r="SPB2" s="22"/>
      <c r="SPC2" s="22"/>
      <c r="SPD2" s="22"/>
      <c r="SPE2" s="22"/>
      <c r="SPF2" s="22"/>
      <c r="SPG2" s="22"/>
      <c r="SPH2" s="22"/>
      <c r="SPI2" s="22"/>
      <c r="SPJ2" s="22"/>
      <c r="SPK2" s="22"/>
      <c r="SPL2" s="22"/>
      <c r="SPM2" s="22"/>
      <c r="SPN2" s="22"/>
      <c r="SPO2" s="22"/>
      <c r="SPP2" s="22"/>
      <c r="SPQ2" s="22"/>
      <c r="SPR2" s="22"/>
      <c r="SPS2" s="22"/>
      <c r="SPT2" s="22"/>
      <c r="SPU2" s="22"/>
      <c r="SPV2" s="22"/>
      <c r="SPW2" s="22"/>
      <c r="SPX2" s="22"/>
      <c r="SPY2" s="22"/>
      <c r="SPZ2" s="22"/>
      <c r="SQA2" s="22"/>
      <c r="SQB2" s="22"/>
      <c r="SQC2" s="22"/>
      <c r="SQD2" s="22"/>
      <c r="SQE2" s="22"/>
      <c r="SQF2" s="22"/>
      <c r="SQG2" s="22"/>
      <c r="SQH2" s="22"/>
      <c r="SQI2" s="22"/>
      <c r="SQJ2" s="22"/>
      <c r="SQK2" s="22"/>
      <c r="SQL2" s="22"/>
      <c r="SQM2" s="22"/>
      <c r="SQN2" s="22"/>
      <c r="SQO2" s="22"/>
      <c r="SQP2" s="22"/>
      <c r="SQQ2" s="22"/>
      <c r="SQR2" s="22"/>
      <c r="SQS2" s="22"/>
      <c r="SQT2" s="22"/>
      <c r="SQU2" s="22"/>
      <c r="SQV2" s="22"/>
      <c r="SQW2" s="22"/>
      <c r="SQX2" s="22"/>
      <c r="SQY2" s="22"/>
      <c r="SQZ2" s="22"/>
      <c r="SRA2" s="22"/>
      <c r="SRB2" s="22"/>
      <c r="SRC2" s="22"/>
      <c r="SRD2" s="22"/>
      <c r="SRE2" s="22"/>
      <c r="SRF2" s="22"/>
      <c r="SRG2" s="22"/>
      <c r="SRH2" s="22"/>
      <c r="SRI2" s="22"/>
      <c r="SRJ2" s="22"/>
      <c r="SRK2" s="22"/>
      <c r="SRL2" s="22"/>
      <c r="SRM2" s="22"/>
      <c r="SRN2" s="22"/>
      <c r="SRO2" s="22"/>
      <c r="SRP2" s="22"/>
      <c r="SRQ2" s="22"/>
      <c r="SRR2" s="22"/>
      <c r="SRS2" s="22"/>
      <c r="SRT2" s="22"/>
      <c r="SRU2" s="22"/>
      <c r="SRV2" s="22"/>
      <c r="SRW2" s="22"/>
      <c r="SRX2" s="22"/>
      <c r="SRY2" s="22"/>
      <c r="SRZ2" s="22"/>
      <c r="SSA2" s="22"/>
      <c r="SSB2" s="22"/>
      <c r="SSC2" s="22"/>
      <c r="SSD2" s="22"/>
      <c r="SSE2" s="22"/>
      <c r="SSF2" s="22"/>
      <c r="SSG2" s="22"/>
      <c r="SSH2" s="22"/>
      <c r="SSI2" s="22"/>
      <c r="SSJ2" s="22"/>
      <c r="SSK2" s="22"/>
      <c r="SSL2" s="22"/>
      <c r="SSM2" s="22"/>
      <c r="SSN2" s="22"/>
      <c r="SSO2" s="22"/>
      <c r="SSP2" s="22"/>
      <c r="SSQ2" s="22"/>
      <c r="SSR2" s="22"/>
      <c r="SSS2" s="22"/>
      <c r="SST2" s="22"/>
      <c r="SSU2" s="22"/>
      <c r="SSV2" s="22"/>
      <c r="SSW2" s="22"/>
      <c r="SSX2" s="22"/>
      <c r="SSY2" s="22"/>
      <c r="SSZ2" s="22"/>
      <c r="STA2" s="22"/>
      <c r="STB2" s="22"/>
      <c r="STC2" s="22"/>
      <c r="STD2" s="22"/>
      <c r="STE2" s="22"/>
      <c r="STF2" s="22"/>
      <c r="STG2" s="22"/>
      <c r="STH2" s="22"/>
      <c r="STI2" s="22"/>
      <c r="STJ2" s="22"/>
      <c r="STK2" s="22"/>
      <c r="STL2" s="22"/>
      <c r="STM2" s="22"/>
      <c r="STN2" s="22"/>
      <c r="STO2" s="22"/>
      <c r="STP2" s="22"/>
      <c r="STQ2" s="22"/>
      <c r="STR2" s="22"/>
      <c r="STS2" s="22"/>
      <c r="STT2" s="22"/>
      <c r="STU2" s="22"/>
      <c r="STV2" s="22"/>
      <c r="STW2" s="22"/>
      <c r="STX2" s="22"/>
      <c r="STY2" s="22"/>
      <c r="STZ2" s="22"/>
      <c r="SUA2" s="22"/>
      <c r="SUB2" s="22"/>
      <c r="SUC2" s="22"/>
      <c r="SUD2" s="22"/>
      <c r="SUE2" s="22"/>
      <c r="SUF2" s="22"/>
      <c r="SUG2" s="22"/>
      <c r="SUH2" s="22"/>
      <c r="SUI2" s="22"/>
      <c r="SUJ2" s="22"/>
      <c r="SUK2" s="22"/>
      <c r="SUL2" s="22"/>
      <c r="SUM2" s="22"/>
      <c r="SUN2" s="22"/>
      <c r="SUO2" s="22"/>
      <c r="SUP2" s="22"/>
      <c r="SUQ2" s="22"/>
      <c r="SUR2" s="22"/>
      <c r="SUS2" s="22"/>
      <c r="SUT2" s="22"/>
      <c r="SUU2" s="22"/>
      <c r="SUV2" s="22"/>
      <c r="SUW2" s="22"/>
      <c r="SUX2" s="22"/>
      <c r="SUY2" s="22"/>
      <c r="SUZ2" s="22"/>
      <c r="SVA2" s="22"/>
      <c r="SVB2" s="22"/>
      <c r="SVC2" s="22"/>
      <c r="SVD2" s="22"/>
      <c r="SVE2" s="22"/>
      <c r="SVF2" s="22"/>
      <c r="SVG2" s="22"/>
      <c r="SVH2" s="22"/>
      <c r="SVI2" s="22"/>
      <c r="SVJ2" s="22"/>
      <c r="SVK2" s="22"/>
      <c r="SVL2" s="22"/>
      <c r="SVM2" s="22"/>
      <c r="SVN2" s="22"/>
      <c r="SVO2" s="22"/>
      <c r="SVP2" s="22"/>
      <c r="SVQ2" s="22"/>
      <c r="SVR2" s="22"/>
      <c r="SVS2" s="22"/>
      <c r="SVT2" s="22"/>
      <c r="SVU2" s="22"/>
      <c r="SVV2" s="22"/>
      <c r="SVW2" s="22"/>
      <c r="SVX2" s="22"/>
      <c r="SVY2" s="22"/>
      <c r="SVZ2" s="22"/>
      <c r="SWA2" s="22"/>
      <c r="SWB2" s="22"/>
      <c r="SWC2" s="22"/>
      <c r="SWD2" s="22"/>
      <c r="SWE2" s="22"/>
      <c r="SWF2" s="22"/>
      <c r="SWG2" s="22"/>
      <c r="SWH2" s="22"/>
      <c r="SWI2" s="22"/>
      <c r="SWJ2" s="22"/>
      <c r="SWK2" s="22"/>
      <c r="SWL2" s="22"/>
      <c r="SWM2" s="22"/>
      <c r="SWN2" s="22"/>
      <c r="SWO2" s="22"/>
      <c r="SWP2" s="22"/>
      <c r="SWQ2" s="22"/>
      <c r="SWR2" s="22"/>
      <c r="SWS2" s="22"/>
      <c r="SWT2" s="22"/>
      <c r="SWU2" s="22"/>
      <c r="SWV2" s="22"/>
      <c r="SWW2" s="22"/>
      <c r="SWX2" s="22"/>
      <c r="SWY2" s="22"/>
      <c r="SWZ2" s="22"/>
      <c r="SXA2" s="22"/>
      <c r="SXB2" s="22"/>
      <c r="SXC2" s="22"/>
      <c r="SXD2" s="22"/>
      <c r="SXE2" s="22"/>
      <c r="SXF2" s="22"/>
      <c r="SXG2" s="22"/>
      <c r="SXH2" s="22"/>
      <c r="SXI2" s="22"/>
      <c r="SXJ2" s="22"/>
      <c r="SXK2" s="22"/>
      <c r="SXL2" s="22"/>
      <c r="SXM2" s="22"/>
      <c r="SXN2" s="22"/>
      <c r="SXO2" s="22"/>
      <c r="SXP2" s="22"/>
      <c r="SXQ2" s="22"/>
      <c r="SXR2" s="22"/>
      <c r="SXS2" s="22"/>
      <c r="SXT2" s="22"/>
      <c r="SXU2" s="22"/>
      <c r="SXV2" s="22"/>
      <c r="SXW2" s="22"/>
      <c r="SXX2" s="22"/>
      <c r="SXY2" s="22"/>
      <c r="SXZ2" s="22"/>
      <c r="SYA2" s="22"/>
      <c r="SYB2" s="22"/>
      <c r="SYC2" s="22"/>
      <c r="SYD2" s="22"/>
      <c r="SYE2" s="22"/>
      <c r="SYF2" s="22"/>
      <c r="SYG2" s="22"/>
      <c r="SYH2" s="22"/>
      <c r="SYI2" s="22"/>
      <c r="SYJ2" s="22"/>
      <c r="SYK2" s="22"/>
      <c r="SYL2" s="22"/>
      <c r="SYM2" s="22"/>
      <c r="SYN2" s="22"/>
      <c r="SYO2" s="22"/>
      <c r="SYP2" s="22"/>
      <c r="SYQ2" s="22"/>
      <c r="SYR2" s="22"/>
      <c r="SYS2" s="22"/>
      <c r="SYT2" s="22"/>
      <c r="SYU2" s="22"/>
      <c r="SYV2" s="22"/>
      <c r="SYW2" s="22"/>
      <c r="SYX2" s="22"/>
      <c r="SYY2" s="22"/>
      <c r="SYZ2" s="22"/>
      <c r="SZA2" s="22"/>
      <c r="SZB2" s="22"/>
      <c r="SZC2" s="22"/>
      <c r="SZD2" s="22"/>
      <c r="SZE2" s="22"/>
      <c r="SZF2" s="22"/>
      <c r="SZG2" s="22"/>
      <c r="SZH2" s="22"/>
      <c r="SZI2" s="22"/>
      <c r="SZJ2" s="22"/>
      <c r="SZK2" s="22"/>
      <c r="SZL2" s="22"/>
      <c r="SZM2" s="22"/>
      <c r="SZN2" s="22"/>
      <c r="SZO2" s="22"/>
      <c r="SZP2" s="22"/>
      <c r="SZQ2" s="22"/>
      <c r="SZR2" s="22"/>
      <c r="SZS2" s="22"/>
      <c r="SZT2" s="22"/>
      <c r="SZU2" s="22"/>
      <c r="SZV2" s="22"/>
      <c r="SZW2" s="22"/>
      <c r="SZX2" s="22"/>
      <c r="SZY2" s="22"/>
      <c r="SZZ2" s="22"/>
      <c r="TAA2" s="22"/>
      <c r="TAB2" s="22"/>
      <c r="TAC2" s="22"/>
      <c r="TAD2" s="22"/>
      <c r="TAE2" s="22"/>
      <c r="TAF2" s="22"/>
      <c r="TAG2" s="22"/>
      <c r="TAH2" s="22"/>
      <c r="TAI2" s="22"/>
      <c r="TAJ2" s="22"/>
      <c r="TAK2" s="22"/>
      <c r="TAL2" s="22"/>
      <c r="TAM2" s="22"/>
      <c r="TAN2" s="22"/>
      <c r="TAO2" s="22"/>
      <c r="TAP2" s="22"/>
      <c r="TAQ2" s="22"/>
      <c r="TAR2" s="22"/>
      <c r="TAS2" s="22"/>
      <c r="TAT2" s="22"/>
      <c r="TAU2" s="22"/>
      <c r="TAV2" s="22"/>
      <c r="TAW2" s="22"/>
      <c r="TAX2" s="22"/>
      <c r="TAY2" s="22"/>
      <c r="TAZ2" s="22"/>
      <c r="TBA2" s="22"/>
      <c r="TBB2" s="22"/>
      <c r="TBC2" s="22"/>
      <c r="TBD2" s="22"/>
      <c r="TBE2" s="22"/>
      <c r="TBF2" s="22"/>
      <c r="TBG2" s="22"/>
      <c r="TBH2" s="22"/>
      <c r="TBI2" s="22"/>
      <c r="TBJ2" s="22"/>
      <c r="TBK2" s="22"/>
      <c r="TBL2" s="22"/>
      <c r="TBM2" s="22"/>
      <c r="TBN2" s="22"/>
      <c r="TBO2" s="22"/>
      <c r="TBP2" s="22"/>
      <c r="TBQ2" s="22"/>
      <c r="TBR2" s="22"/>
      <c r="TBS2" s="22"/>
      <c r="TBT2" s="22"/>
      <c r="TBU2" s="22"/>
      <c r="TBV2" s="22"/>
      <c r="TBW2" s="22"/>
      <c r="TBX2" s="22"/>
      <c r="TBY2" s="22"/>
      <c r="TBZ2" s="22"/>
      <c r="TCA2" s="22"/>
      <c r="TCB2" s="22"/>
      <c r="TCC2" s="22"/>
      <c r="TCD2" s="22"/>
      <c r="TCE2" s="22"/>
      <c r="TCF2" s="22"/>
      <c r="TCG2" s="22"/>
      <c r="TCH2" s="22"/>
      <c r="TCI2" s="22"/>
      <c r="TCJ2" s="22"/>
      <c r="TCK2" s="22"/>
      <c r="TCL2" s="22"/>
      <c r="TCM2" s="22"/>
      <c r="TCN2" s="22"/>
      <c r="TCO2" s="22"/>
      <c r="TCP2" s="22"/>
      <c r="TCQ2" s="22"/>
      <c r="TCR2" s="22"/>
      <c r="TCS2" s="22"/>
      <c r="TCT2" s="22"/>
      <c r="TCU2" s="22"/>
      <c r="TCV2" s="22"/>
      <c r="TCW2" s="22"/>
      <c r="TCX2" s="22"/>
      <c r="TCY2" s="22"/>
      <c r="TCZ2" s="22"/>
      <c r="TDA2" s="22"/>
      <c r="TDB2" s="22"/>
      <c r="TDC2" s="22"/>
      <c r="TDD2" s="22"/>
      <c r="TDE2" s="22"/>
      <c r="TDF2" s="22"/>
      <c r="TDG2" s="22"/>
      <c r="TDH2" s="22"/>
      <c r="TDI2" s="22"/>
      <c r="TDJ2" s="22"/>
      <c r="TDK2" s="22"/>
      <c r="TDL2" s="22"/>
      <c r="TDM2" s="22"/>
      <c r="TDN2" s="22"/>
      <c r="TDO2" s="22"/>
      <c r="TDP2" s="22"/>
      <c r="TDQ2" s="22"/>
      <c r="TDR2" s="22"/>
      <c r="TDS2" s="22"/>
      <c r="TDT2" s="22"/>
      <c r="TDU2" s="22"/>
      <c r="TDV2" s="22"/>
      <c r="TDW2" s="22"/>
      <c r="TDX2" s="22"/>
      <c r="TDY2" s="22"/>
      <c r="TDZ2" s="22"/>
      <c r="TEA2" s="22"/>
      <c r="TEB2" s="22"/>
      <c r="TEC2" s="22"/>
      <c r="TED2" s="22"/>
      <c r="TEE2" s="22"/>
      <c r="TEF2" s="22"/>
      <c r="TEG2" s="22"/>
      <c r="TEH2" s="22"/>
      <c r="TEI2" s="22"/>
      <c r="TEJ2" s="22"/>
      <c r="TEK2" s="22"/>
      <c r="TEL2" s="22"/>
      <c r="TEM2" s="22"/>
      <c r="TEN2" s="22"/>
      <c r="TEO2" s="22"/>
      <c r="TEP2" s="22"/>
      <c r="TEQ2" s="22"/>
      <c r="TER2" s="22"/>
      <c r="TES2" s="22"/>
      <c r="TET2" s="22"/>
      <c r="TEU2" s="22"/>
      <c r="TEV2" s="22"/>
      <c r="TEW2" s="22"/>
      <c r="TEX2" s="22"/>
      <c r="TEY2" s="22"/>
      <c r="TEZ2" s="22"/>
      <c r="TFA2" s="22"/>
      <c r="TFB2" s="22"/>
      <c r="TFC2" s="22"/>
      <c r="TFD2" s="22"/>
      <c r="TFE2" s="22"/>
      <c r="TFF2" s="22"/>
      <c r="TFG2" s="22"/>
      <c r="TFH2" s="22"/>
      <c r="TFI2" s="22"/>
      <c r="TFJ2" s="22"/>
      <c r="TFK2" s="22"/>
      <c r="TFL2" s="22"/>
      <c r="TFM2" s="22"/>
      <c r="TFN2" s="22"/>
      <c r="TFO2" s="22"/>
      <c r="TFP2" s="22"/>
      <c r="TFQ2" s="22"/>
      <c r="TFR2" s="22"/>
      <c r="TFS2" s="22"/>
      <c r="TFT2" s="22"/>
      <c r="TFU2" s="22"/>
      <c r="TFV2" s="22"/>
      <c r="TFW2" s="22"/>
      <c r="TFX2" s="22"/>
      <c r="TFY2" s="22"/>
      <c r="TFZ2" s="22"/>
      <c r="TGA2" s="22"/>
      <c r="TGB2" s="22"/>
      <c r="TGC2" s="22"/>
      <c r="TGD2" s="22"/>
      <c r="TGE2" s="22"/>
      <c r="TGF2" s="22"/>
      <c r="TGG2" s="22"/>
      <c r="TGH2" s="22"/>
      <c r="TGI2" s="22"/>
      <c r="TGJ2" s="22"/>
      <c r="TGK2" s="22"/>
      <c r="TGL2" s="22"/>
      <c r="TGM2" s="22"/>
      <c r="TGN2" s="22"/>
      <c r="TGO2" s="22"/>
      <c r="TGP2" s="22"/>
      <c r="TGQ2" s="22"/>
      <c r="TGR2" s="22"/>
      <c r="TGS2" s="22"/>
      <c r="TGT2" s="22"/>
      <c r="TGU2" s="22"/>
      <c r="TGV2" s="22"/>
      <c r="TGW2" s="22"/>
      <c r="TGX2" s="22"/>
      <c r="TGY2" s="22"/>
      <c r="TGZ2" s="22"/>
      <c r="THA2" s="22"/>
      <c r="THB2" s="22"/>
      <c r="THC2" s="22"/>
      <c r="THD2" s="22"/>
      <c r="THE2" s="22"/>
      <c r="THF2" s="22"/>
      <c r="THG2" s="22"/>
      <c r="THH2" s="22"/>
      <c r="THI2" s="22"/>
      <c r="THJ2" s="22"/>
      <c r="THK2" s="22"/>
      <c r="THL2" s="22"/>
      <c r="THM2" s="22"/>
      <c r="THN2" s="22"/>
      <c r="THO2" s="22"/>
      <c r="THP2" s="22"/>
      <c r="THQ2" s="22"/>
      <c r="THR2" s="22"/>
      <c r="THS2" s="22"/>
      <c r="THT2" s="22"/>
      <c r="THU2" s="22"/>
      <c r="THV2" s="22"/>
      <c r="THW2" s="22"/>
      <c r="THX2" s="22"/>
      <c r="THY2" s="22"/>
      <c r="THZ2" s="22"/>
      <c r="TIA2" s="22"/>
      <c r="TIB2" s="22"/>
      <c r="TIC2" s="22"/>
      <c r="TID2" s="22"/>
      <c r="TIE2" s="22"/>
      <c r="TIF2" s="22"/>
      <c r="TIG2" s="22"/>
      <c r="TIH2" s="22"/>
      <c r="TII2" s="22"/>
      <c r="TIJ2" s="22"/>
      <c r="TIK2" s="22"/>
      <c r="TIL2" s="22"/>
      <c r="TIM2" s="22"/>
      <c r="TIN2" s="22"/>
      <c r="TIO2" s="22"/>
      <c r="TIP2" s="22"/>
      <c r="TIQ2" s="22"/>
      <c r="TIR2" s="22"/>
      <c r="TIS2" s="22"/>
      <c r="TIT2" s="22"/>
      <c r="TIU2" s="22"/>
      <c r="TIV2" s="22"/>
      <c r="TIW2" s="22"/>
      <c r="TIX2" s="22"/>
      <c r="TIY2" s="22"/>
      <c r="TIZ2" s="22"/>
      <c r="TJA2" s="22"/>
      <c r="TJB2" s="22"/>
      <c r="TJC2" s="22"/>
      <c r="TJD2" s="22"/>
      <c r="TJE2" s="22"/>
      <c r="TJF2" s="22"/>
      <c r="TJG2" s="22"/>
      <c r="TJH2" s="22"/>
      <c r="TJI2" s="22"/>
      <c r="TJJ2" s="22"/>
      <c r="TJK2" s="22"/>
      <c r="TJL2" s="22"/>
      <c r="TJM2" s="22"/>
      <c r="TJN2" s="22"/>
      <c r="TJO2" s="22"/>
      <c r="TJP2" s="22"/>
      <c r="TJQ2" s="22"/>
      <c r="TJR2" s="22"/>
      <c r="TJS2" s="22"/>
      <c r="TJT2" s="22"/>
      <c r="TJU2" s="22"/>
      <c r="TJV2" s="22"/>
      <c r="TJW2" s="22"/>
      <c r="TJX2" s="22"/>
      <c r="TJY2" s="22"/>
      <c r="TJZ2" s="22"/>
      <c r="TKA2" s="22"/>
      <c r="TKB2" s="22"/>
      <c r="TKC2" s="22"/>
      <c r="TKD2" s="22"/>
      <c r="TKE2" s="22"/>
      <c r="TKF2" s="22"/>
      <c r="TKG2" s="22"/>
      <c r="TKH2" s="22"/>
      <c r="TKI2" s="22"/>
      <c r="TKJ2" s="22"/>
      <c r="TKK2" s="22"/>
      <c r="TKL2" s="22"/>
      <c r="TKM2" s="22"/>
      <c r="TKN2" s="22"/>
      <c r="TKO2" s="22"/>
      <c r="TKP2" s="22"/>
      <c r="TKQ2" s="22"/>
      <c r="TKR2" s="22"/>
      <c r="TKS2" s="22"/>
      <c r="TKT2" s="22"/>
      <c r="TKU2" s="22"/>
      <c r="TKV2" s="22"/>
      <c r="TKW2" s="22"/>
      <c r="TKX2" s="22"/>
      <c r="TKY2" s="22"/>
      <c r="TKZ2" s="22"/>
      <c r="TLA2" s="22"/>
      <c r="TLB2" s="22"/>
      <c r="TLC2" s="22"/>
      <c r="TLD2" s="22"/>
      <c r="TLE2" s="22"/>
      <c r="TLF2" s="22"/>
      <c r="TLG2" s="22"/>
      <c r="TLH2" s="22"/>
      <c r="TLI2" s="22"/>
      <c r="TLJ2" s="22"/>
      <c r="TLK2" s="22"/>
      <c r="TLL2" s="22"/>
      <c r="TLM2" s="22"/>
      <c r="TLN2" s="22"/>
      <c r="TLO2" s="22"/>
      <c r="TLP2" s="22"/>
      <c r="TLQ2" s="22"/>
      <c r="TLR2" s="22"/>
      <c r="TLS2" s="22"/>
      <c r="TLT2" s="22"/>
      <c r="TLU2" s="22"/>
      <c r="TLV2" s="22"/>
      <c r="TLW2" s="22"/>
      <c r="TLX2" s="22"/>
      <c r="TLY2" s="22"/>
      <c r="TLZ2" s="22"/>
      <c r="TMA2" s="22"/>
      <c r="TMB2" s="22"/>
      <c r="TMC2" s="22"/>
      <c r="TMD2" s="22"/>
      <c r="TME2" s="22"/>
      <c r="TMF2" s="22"/>
      <c r="TMG2" s="22"/>
      <c r="TMH2" s="22"/>
      <c r="TMI2" s="22"/>
      <c r="TMJ2" s="22"/>
      <c r="TMK2" s="22"/>
      <c r="TML2" s="22"/>
      <c r="TMM2" s="22"/>
      <c r="TMN2" s="22"/>
      <c r="TMO2" s="22"/>
      <c r="TMP2" s="22"/>
      <c r="TMQ2" s="22"/>
      <c r="TMR2" s="22"/>
      <c r="TMS2" s="22"/>
      <c r="TMT2" s="22"/>
      <c r="TMU2" s="22"/>
      <c r="TMV2" s="22"/>
      <c r="TMW2" s="22"/>
      <c r="TMX2" s="22"/>
      <c r="TMY2" s="22"/>
      <c r="TMZ2" s="22"/>
      <c r="TNA2" s="22"/>
      <c r="TNB2" s="22"/>
      <c r="TNC2" s="22"/>
      <c r="TND2" s="22"/>
      <c r="TNE2" s="22"/>
      <c r="TNF2" s="22"/>
      <c r="TNG2" s="22"/>
      <c r="TNH2" s="22"/>
      <c r="TNI2" s="22"/>
      <c r="TNJ2" s="22"/>
      <c r="TNK2" s="22"/>
      <c r="TNL2" s="22"/>
      <c r="TNM2" s="22"/>
      <c r="TNN2" s="22"/>
      <c r="TNO2" s="22"/>
      <c r="TNP2" s="22"/>
      <c r="TNQ2" s="22"/>
      <c r="TNR2" s="22"/>
      <c r="TNS2" s="22"/>
      <c r="TNT2" s="22"/>
      <c r="TNU2" s="22"/>
      <c r="TNV2" s="22"/>
      <c r="TNW2" s="22"/>
      <c r="TNX2" s="22"/>
      <c r="TNY2" s="22"/>
      <c r="TNZ2" s="22"/>
      <c r="TOA2" s="22"/>
      <c r="TOB2" s="22"/>
      <c r="TOC2" s="22"/>
      <c r="TOD2" s="22"/>
      <c r="TOE2" s="22"/>
      <c r="TOF2" s="22"/>
      <c r="TOG2" s="22"/>
      <c r="TOH2" s="22"/>
      <c r="TOI2" s="22"/>
      <c r="TOJ2" s="22"/>
      <c r="TOK2" s="22"/>
      <c r="TOL2" s="22"/>
      <c r="TOM2" s="22"/>
      <c r="TON2" s="22"/>
      <c r="TOO2" s="22"/>
      <c r="TOP2" s="22"/>
      <c r="TOQ2" s="22"/>
      <c r="TOR2" s="22"/>
      <c r="TOS2" s="22"/>
      <c r="TOT2" s="22"/>
      <c r="TOU2" s="22"/>
      <c r="TOV2" s="22"/>
      <c r="TOW2" s="22"/>
      <c r="TOX2" s="22"/>
      <c r="TOY2" s="22"/>
      <c r="TOZ2" s="22"/>
      <c r="TPA2" s="22"/>
      <c r="TPB2" s="22"/>
      <c r="TPC2" s="22"/>
      <c r="TPD2" s="22"/>
      <c r="TPE2" s="22"/>
      <c r="TPF2" s="22"/>
      <c r="TPG2" s="22"/>
      <c r="TPH2" s="22"/>
      <c r="TPI2" s="22"/>
      <c r="TPJ2" s="22"/>
      <c r="TPK2" s="22"/>
      <c r="TPL2" s="22"/>
      <c r="TPM2" s="22"/>
      <c r="TPN2" s="22"/>
      <c r="TPO2" s="22"/>
      <c r="TPP2" s="22"/>
      <c r="TPQ2" s="22"/>
      <c r="TPR2" s="22"/>
      <c r="TPS2" s="22"/>
      <c r="TPT2" s="22"/>
      <c r="TPU2" s="22"/>
      <c r="TPV2" s="22"/>
      <c r="TPW2" s="22"/>
      <c r="TPX2" s="22"/>
      <c r="TPY2" s="22"/>
      <c r="TPZ2" s="22"/>
      <c r="TQA2" s="22"/>
      <c r="TQB2" s="22"/>
      <c r="TQC2" s="22"/>
      <c r="TQD2" s="22"/>
      <c r="TQE2" s="22"/>
      <c r="TQF2" s="22"/>
      <c r="TQG2" s="22"/>
      <c r="TQH2" s="22"/>
      <c r="TQI2" s="22"/>
      <c r="TQJ2" s="22"/>
      <c r="TQK2" s="22"/>
      <c r="TQL2" s="22"/>
      <c r="TQM2" s="22"/>
      <c r="TQN2" s="22"/>
      <c r="TQO2" s="22"/>
      <c r="TQP2" s="22"/>
      <c r="TQQ2" s="22"/>
      <c r="TQR2" s="22"/>
      <c r="TQS2" s="22"/>
      <c r="TQT2" s="22"/>
      <c r="TQU2" s="22"/>
      <c r="TQV2" s="22"/>
      <c r="TQW2" s="22"/>
      <c r="TQX2" s="22"/>
      <c r="TQY2" s="22"/>
      <c r="TQZ2" s="22"/>
      <c r="TRA2" s="22"/>
      <c r="TRB2" s="22"/>
      <c r="TRC2" s="22"/>
      <c r="TRD2" s="22"/>
      <c r="TRE2" s="22"/>
      <c r="TRF2" s="22"/>
      <c r="TRG2" s="22"/>
      <c r="TRH2" s="22"/>
      <c r="TRI2" s="22"/>
      <c r="TRJ2" s="22"/>
      <c r="TRK2" s="22"/>
      <c r="TRL2" s="22"/>
      <c r="TRM2" s="22"/>
      <c r="TRN2" s="22"/>
      <c r="TRO2" s="22"/>
      <c r="TRP2" s="22"/>
      <c r="TRQ2" s="22"/>
      <c r="TRR2" s="22"/>
      <c r="TRS2" s="22"/>
      <c r="TRT2" s="22"/>
      <c r="TRU2" s="22"/>
      <c r="TRV2" s="22"/>
      <c r="TRW2" s="22"/>
      <c r="TRX2" s="22"/>
      <c r="TRY2" s="22"/>
      <c r="TRZ2" s="22"/>
      <c r="TSA2" s="22"/>
      <c r="TSB2" s="22"/>
      <c r="TSC2" s="22"/>
      <c r="TSD2" s="22"/>
      <c r="TSE2" s="22"/>
      <c r="TSF2" s="22"/>
      <c r="TSG2" s="22"/>
      <c r="TSH2" s="22"/>
      <c r="TSI2" s="22"/>
      <c r="TSJ2" s="22"/>
      <c r="TSK2" s="22"/>
      <c r="TSL2" s="22"/>
      <c r="TSM2" s="22"/>
      <c r="TSN2" s="22"/>
      <c r="TSO2" s="22"/>
      <c r="TSP2" s="22"/>
      <c r="TSQ2" s="22"/>
      <c r="TSR2" s="22"/>
      <c r="TSS2" s="22"/>
      <c r="TST2" s="22"/>
      <c r="TSU2" s="22"/>
      <c r="TSV2" s="22"/>
      <c r="TSW2" s="22"/>
      <c r="TSX2" s="22"/>
      <c r="TSY2" s="22"/>
      <c r="TSZ2" s="22"/>
      <c r="TTA2" s="22"/>
      <c r="TTB2" s="22"/>
      <c r="TTC2" s="22"/>
      <c r="TTD2" s="22"/>
      <c r="TTE2" s="22"/>
      <c r="TTF2" s="22"/>
      <c r="TTG2" s="22"/>
      <c r="TTH2" s="22"/>
      <c r="TTI2" s="22"/>
      <c r="TTJ2" s="22"/>
      <c r="TTK2" s="22"/>
      <c r="TTL2" s="22"/>
      <c r="TTM2" s="22"/>
      <c r="TTN2" s="22"/>
      <c r="TTO2" s="22"/>
      <c r="TTP2" s="22"/>
      <c r="TTQ2" s="22"/>
      <c r="TTR2" s="22"/>
      <c r="TTS2" s="22"/>
      <c r="TTT2" s="22"/>
      <c r="TTU2" s="22"/>
      <c r="TTV2" s="22"/>
      <c r="TTW2" s="22"/>
      <c r="TTX2" s="22"/>
      <c r="TTY2" s="22"/>
      <c r="TTZ2" s="22"/>
      <c r="TUA2" s="22"/>
      <c r="TUB2" s="22"/>
      <c r="TUC2" s="22"/>
      <c r="TUD2" s="22"/>
      <c r="TUE2" s="22"/>
      <c r="TUF2" s="22"/>
      <c r="TUG2" s="22"/>
      <c r="TUH2" s="22"/>
      <c r="TUI2" s="22"/>
      <c r="TUJ2" s="22"/>
      <c r="TUK2" s="22"/>
      <c r="TUL2" s="22"/>
      <c r="TUM2" s="22"/>
      <c r="TUN2" s="22"/>
      <c r="TUO2" s="22"/>
      <c r="TUP2" s="22"/>
      <c r="TUQ2" s="22"/>
      <c r="TUR2" s="22"/>
      <c r="TUS2" s="22"/>
      <c r="TUT2" s="22"/>
      <c r="TUU2" s="22"/>
      <c r="TUV2" s="22"/>
      <c r="TUW2" s="22"/>
      <c r="TUX2" s="22"/>
      <c r="TUY2" s="22"/>
      <c r="TUZ2" s="22"/>
      <c r="TVA2" s="22"/>
      <c r="TVB2" s="22"/>
      <c r="TVC2" s="22"/>
      <c r="TVD2" s="22"/>
      <c r="TVE2" s="22"/>
      <c r="TVF2" s="22"/>
      <c r="TVG2" s="22"/>
      <c r="TVH2" s="22"/>
      <c r="TVI2" s="22"/>
      <c r="TVJ2" s="22"/>
      <c r="TVK2" s="22"/>
      <c r="TVL2" s="22"/>
      <c r="TVM2" s="22"/>
      <c r="TVN2" s="22"/>
      <c r="TVO2" s="22"/>
      <c r="TVP2" s="22"/>
      <c r="TVQ2" s="22"/>
      <c r="TVR2" s="22"/>
      <c r="TVS2" s="22"/>
      <c r="TVT2" s="22"/>
      <c r="TVU2" s="22"/>
      <c r="TVV2" s="22"/>
      <c r="TVW2" s="22"/>
      <c r="TVX2" s="22"/>
      <c r="TVY2" s="22"/>
      <c r="TVZ2" s="22"/>
      <c r="TWA2" s="22"/>
      <c r="TWB2" s="22"/>
      <c r="TWC2" s="22"/>
      <c r="TWD2" s="22"/>
      <c r="TWE2" s="22"/>
      <c r="TWF2" s="22"/>
      <c r="TWG2" s="22"/>
      <c r="TWH2" s="22"/>
      <c r="TWI2" s="22"/>
      <c r="TWJ2" s="22"/>
      <c r="TWK2" s="22"/>
      <c r="TWL2" s="22"/>
      <c r="TWM2" s="22"/>
      <c r="TWN2" s="22"/>
      <c r="TWO2" s="22"/>
      <c r="TWP2" s="22"/>
      <c r="TWQ2" s="22"/>
      <c r="TWR2" s="22"/>
      <c r="TWS2" s="22"/>
      <c r="TWT2" s="22"/>
      <c r="TWU2" s="22"/>
      <c r="TWV2" s="22"/>
      <c r="TWW2" s="22"/>
      <c r="TWX2" s="22"/>
      <c r="TWY2" s="22"/>
      <c r="TWZ2" s="22"/>
      <c r="TXA2" s="22"/>
      <c r="TXB2" s="22"/>
      <c r="TXC2" s="22"/>
      <c r="TXD2" s="22"/>
      <c r="TXE2" s="22"/>
      <c r="TXF2" s="22"/>
      <c r="TXG2" s="22"/>
      <c r="TXH2" s="22"/>
      <c r="TXI2" s="22"/>
      <c r="TXJ2" s="22"/>
      <c r="TXK2" s="22"/>
      <c r="TXL2" s="22"/>
      <c r="TXM2" s="22"/>
      <c r="TXN2" s="22"/>
      <c r="TXO2" s="22"/>
      <c r="TXP2" s="22"/>
      <c r="TXQ2" s="22"/>
      <c r="TXR2" s="22"/>
      <c r="TXS2" s="22"/>
      <c r="TXT2" s="22"/>
      <c r="TXU2" s="22"/>
      <c r="TXV2" s="22"/>
      <c r="TXW2" s="22"/>
      <c r="TXX2" s="22"/>
      <c r="TXY2" s="22"/>
      <c r="TXZ2" s="22"/>
      <c r="TYA2" s="22"/>
      <c r="TYB2" s="22"/>
      <c r="TYC2" s="22"/>
      <c r="TYD2" s="22"/>
      <c r="TYE2" s="22"/>
      <c r="TYF2" s="22"/>
      <c r="TYG2" s="22"/>
      <c r="TYH2" s="22"/>
      <c r="TYI2" s="22"/>
      <c r="TYJ2" s="22"/>
      <c r="TYK2" s="22"/>
      <c r="TYL2" s="22"/>
      <c r="TYM2" s="22"/>
      <c r="TYN2" s="22"/>
      <c r="TYO2" s="22"/>
      <c r="TYP2" s="22"/>
      <c r="TYQ2" s="22"/>
      <c r="TYR2" s="22"/>
      <c r="TYS2" s="22"/>
      <c r="TYT2" s="22"/>
      <c r="TYU2" s="22"/>
      <c r="TYV2" s="22"/>
      <c r="TYW2" s="22"/>
      <c r="TYX2" s="22"/>
      <c r="TYY2" s="22"/>
      <c r="TYZ2" s="22"/>
      <c r="TZA2" s="22"/>
      <c r="TZB2" s="22"/>
      <c r="TZC2" s="22"/>
      <c r="TZD2" s="22"/>
      <c r="TZE2" s="22"/>
      <c r="TZF2" s="22"/>
      <c r="TZG2" s="22"/>
      <c r="TZH2" s="22"/>
      <c r="TZI2" s="22"/>
      <c r="TZJ2" s="22"/>
      <c r="TZK2" s="22"/>
      <c r="TZL2" s="22"/>
      <c r="TZM2" s="22"/>
      <c r="TZN2" s="22"/>
      <c r="TZO2" s="22"/>
      <c r="TZP2" s="22"/>
      <c r="TZQ2" s="22"/>
      <c r="TZR2" s="22"/>
      <c r="TZS2" s="22"/>
      <c r="TZT2" s="22"/>
      <c r="TZU2" s="22"/>
      <c r="TZV2" s="22"/>
      <c r="TZW2" s="22"/>
      <c r="TZX2" s="22"/>
      <c r="TZY2" s="22"/>
      <c r="TZZ2" s="22"/>
      <c r="UAA2" s="22"/>
      <c r="UAB2" s="22"/>
      <c r="UAC2" s="22"/>
      <c r="UAD2" s="22"/>
      <c r="UAE2" s="22"/>
      <c r="UAF2" s="22"/>
      <c r="UAG2" s="22"/>
      <c r="UAH2" s="22"/>
      <c r="UAI2" s="22"/>
      <c r="UAJ2" s="22"/>
      <c r="UAK2" s="22"/>
      <c r="UAL2" s="22"/>
      <c r="UAM2" s="22"/>
      <c r="UAN2" s="22"/>
      <c r="UAO2" s="22"/>
      <c r="UAP2" s="22"/>
      <c r="UAQ2" s="22"/>
      <c r="UAR2" s="22"/>
      <c r="UAS2" s="22"/>
      <c r="UAT2" s="22"/>
      <c r="UAU2" s="22"/>
      <c r="UAV2" s="22"/>
      <c r="UAW2" s="22"/>
      <c r="UAX2" s="22"/>
      <c r="UAY2" s="22"/>
      <c r="UAZ2" s="22"/>
      <c r="UBA2" s="22"/>
      <c r="UBB2" s="22"/>
      <c r="UBC2" s="22"/>
      <c r="UBD2" s="22"/>
      <c r="UBE2" s="22"/>
      <c r="UBF2" s="22"/>
      <c r="UBG2" s="22"/>
      <c r="UBH2" s="22"/>
      <c r="UBI2" s="22"/>
      <c r="UBJ2" s="22"/>
      <c r="UBK2" s="22"/>
      <c r="UBL2" s="22"/>
      <c r="UBM2" s="22"/>
      <c r="UBN2" s="22"/>
      <c r="UBO2" s="22"/>
      <c r="UBP2" s="22"/>
      <c r="UBQ2" s="22"/>
      <c r="UBR2" s="22"/>
      <c r="UBS2" s="22"/>
      <c r="UBT2" s="22"/>
      <c r="UBU2" s="22"/>
      <c r="UBV2" s="22"/>
      <c r="UBW2" s="22"/>
      <c r="UBX2" s="22"/>
      <c r="UBY2" s="22"/>
      <c r="UBZ2" s="22"/>
      <c r="UCA2" s="22"/>
      <c r="UCB2" s="22"/>
      <c r="UCC2" s="22"/>
      <c r="UCD2" s="22"/>
      <c r="UCE2" s="22"/>
      <c r="UCF2" s="22"/>
      <c r="UCG2" s="22"/>
      <c r="UCH2" s="22"/>
      <c r="UCI2" s="22"/>
      <c r="UCJ2" s="22"/>
      <c r="UCK2" s="22"/>
      <c r="UCL2" s="22"/>
      <c r="UCM2" s="22"/>
      <c r="UCN2" s="22"/>
      <c r="UCO2" s="22"/>
      <c r="UCP2" s="22"/>
      <c r="UCQ2" s="22"/>
      <c r="UCR2" s="22"/>
      <c r="UCS2" s="22"/>
      <c r="UCT2" s="22"/>
      <c r="UCU2" s="22"/>
      <c r="UCV2" s="22"/>
      <c r="UCW2" s="22"/>
      <c r="UCX2" s="22"/>
      <c r="UCY2" s="22"/>
      <c r="UCZ2" s="22"/>
      <c r="UDA2" s="22"/>
      <c r="UDB2" s="22"/>
      <c r="UDC2" s="22"/>
      <c r="UDD2" s="22"/>
      <c r="UDE2" s="22"/>
      <c r="UDF2" s="22"/>
      <c r="UDG2" s="22"/>
      <c r="UDH2" s="22"/>
      <c r="UDI2" s="22"/>
      <c r="UDJ2" s="22"/>
      <c r="UDK2" s="22"/>
      <c r="UDL2" s="22"/>
      <c r="UDM2" s="22"/>
      <c r="UDN2" s="22"/>
      <c r="UDO2" s="22"/>
      <c r="UDP2" s="22"/>
      <c r="UDQ2" s="22"/>
      <c r="UDR2" s="22"/>
      <c r="UDS2" s="22"/>
      <c r="UDT2" s="22"/>
      <c r="UDU2" s="22"/>
      <c r="UDV2" s="22"/>
      <c r="UDW2" s="22"/>
      <c r="UDX2" s="22"/>
      <c r="UDY2" s="22"/>
      <c r="UDZ2" s="22"/>
      <c r="UEA2" s="22"/>
      <c r="UEB2" s="22"/>
      <c r="UEC2" s="22"/>
      <c r="UED2" s="22"/>
      <c r="UEE2" s="22"/>
      <c r="UEF2" s="22"/>
      <c r="UEG2" s="22"/>
      <c r="UEH2" s="22"/>
      <c r="UEI2" s="22"/>
      <c r="UEJ2" s="22"/>
      <c r="UEK2" s="22"/>
      <c r="UEL2" s="22"/>
      <c r="UEM2" s="22"/>
      <c r="UEN2" s="22"/>
      <c r="UEO2" s="22"/>
      <c r="UEP2" s="22"/>
      <c r="UEQ2" s="22"/>
      <c r="UER2" s="22"/>
      <c r="UES2" s="22"/>
      <c r="UET2" s="22"/>
      <c r="UEU2" s="22"/>
      <c r="UEV2" s="22"/>
      <c r="UEW2" s="22"/>
      <c r="UEX2" s="22"/>
      <c r="UEY2" s="22"/>
      <c r="UEZ2" s="22"/>
      <c r="UFA2" s="22"/>
      <c r="UFB2" s="22"/>
      <c r="UFC2" s="22"/>
      <c r="UFD2" s="22"/>
      <c r="UFE2" s="22"/>
      <c r="UFF2" s="22"/>
      <c r="UFG2" s="22"/>
      <c r="UFH2" s="22"/>
      <c r="UFI2" s="22"/>
      <c r="UFJ2" s="22"/>
      <c r="UFK2" s="22"/>
      <c r="UFL2" s="22"/>
      <c r="UFM2" s="22"/>
      <c r="UFN2" s="22"/>
      <c r="UFO2" s="22"/>
      <c r="UFP2" s="22"/>
      <c r="UFQ2" s="22"/>
      <c r="UFR2" s="22"/>
      <c r="UFS2" s="22"/>
      <c r="UFT2" s="22"/>
      <c r="UFU2" s="22"/>
      <c r="UFV2" s="22"/>
      <c r="UFW2" s="22"/>
      <c r="UFX2" s="22"/>
      <c r="UFY2" s="22"/>
      <c r="UFZ2" s="22"/>
      <c r="UGA2" s="22"/>
      <c r="UGB2" s="22"/>
      <c r="UGC2" s="22"/>
      <c r="UGD2" s="22"/>
      <c r="UGE2" s="22"/>
      <c r="UGF2" s="22"/>
      <c r="UGG2" s="22"/>
      <c r="UGH2" s="22"/>
      <c r="UGI2" s="22"/>
      <c r="UGJ2" s="22"/>
      <c r="UGK2" s="22"/>
      <c r="UGL2" s="22"/>
      <c r="UGM2" s="22"/>
      <c r="UGN2" s="22"/>
      <c r="UGO2" s="22"/>
      <c r="UGP2" s="22"/>
      <c r="UGQ2" s="22"/>
      <c r="UGR2" s="22"/>
      <c r="UGS2" s="22"/>
      <c r="UGT2" s="22"/>
      <c r="UGU2" s="22"/>
      <c r="UGV2" s="22"/>
      <c r="UGW2" s="22"/>
      <c r="UGX2" s="22"/>
      <c r="UGY2" s="22"/>
      <c r="UGZ2" s="22"/>
      <c r="UHA2" s="22"/>
      <c r="UHB2" s="22"/>
      <c r="UHC2" s="22"/>
      <c r="UHD2" s="22"/>
      <c r="UHE2" s="22"/>
      <c r="UHF2" s="22"/>
      <c r="UHG2" s="22"/>
      <c r="UHH2" s="22"/>
      <c r="UHI2" s="22"/>
      <c r="UHJ2" s="22"/>
      <c r="UHK2" s="22"/>
      <c r="UHL2" s="22"/>
      <c r="UHM2" s="22"/>
      <c r="UHN2" s="22"/>
      <c r="UHO2" s="22"/>
      <c r="UHP2" s="22"/>
      <c r="UHQ2" s="22"/>
      <c r="UHR2" s="22"/>
      <c r="UHS2" s="22"/>
      <c r="UHT2" s="22"/>
      <c r="UHU2" s="22"/>
      <c r="UHV2" s="22"/>
      <c r="UHW2" s="22"/>
      <c r="UHX2" s="22"/>
      <c r="UHY2" s="22"/>
      <c r="UHZ2" s="22"/>
      <c r="UIA2" s="22"/>
      <c r="UIB2" s="22"/>
      <c r="UIC2" s="22"/>
      <c r="UID2" s="22"/>
      <c r="UIE2" s="22"/>
      <c r="UIF2" s="22"/>
      <c r="UIG2" s="22"/>
      <c r="UIH2" s="22"/>
      <c r="UII2" s="22"/>
      <c r="UIJ2" s="22"/>
      <c r="UIK2" s="22"/>
      <c r="UIL2" s="22"/>
      <c r="UIM2" s="22"/>
      <c r="UIN2" s="22"/>
      <c r="UIO2" s="22"/>
      <c r="UIP2" s="22"/>
      <c r="UIQ2" s="22"/>
      <c r="UIR2" s="22"/>
      <c r="UIS2" s="22"/>
      <c r="UIT2" s="22"/>
      <c r="UIU2" s="22"/>
      <c r="UIV2" s="22"/>
      <c r="UIW2" s="22"/>
      <c r="UIX2" s="22"/>
      <c r="UIY2" s="22"/>
      <c r="UIZ2" s="22"/>
      <c r="UJA2" s="22"/>
      <c r="UJB2" s="22"/>
      <c r="UJC2" s="22"/>
      <c r="UJD2" s="22"/>
      <c r="UJE2" s="22"/>
      <c r="UJF2" s="22"/>
      <c r="UJG2" s="22"/>
      <c r="UJH2" s="22"/>
      <c r="UJI2" s="22"/>
      <c r="UJJ2" s="22"/>
      <c r="UJK2" s="22"/>
      <c r="UJL2" s="22"/>
      <c r="UJM2" s="22"/>
      <c r="UJN2" s="22"/>
      <c r="UJO2" s="22"/>
      <c r="UJP2" s="22"/>
      <c r="UJQ2" s="22"/>
      <c r="UJR2" s="22"/>
      <c r="UJS2" s="22"/>
      <c r="UJT2" s="22"/>
      <c r="UJU2" s="22"/>
      <c r="UJV2" s="22"/>
      <c r="UJW2" s="22"/>
      <c r="UJX2" s="22"/>
      <c r="UJY2" s="22"/>
      <c r="UJZ2" s="22"/>
      <c r="UKA2" s="22"/>
      <c r="UKB2" s="22"/>
      <c r="UKC2" s="22"/>
      <c r="UKD2" s="22"/>
      <c r="UKE2" s="22"/>
      <c r="UKF2" s="22"/>
      <c r="UKG2" s="22"/>
      <c r="UKH2" s="22"/>
      <c r="UKI2" s="22"/>
      <c r="UKJ2" s="22"/>
      <c r="UKK2" s="22"/>
      <c r="UKL2" s="22"/>
      <c r="UKM2" s="22"/>
      <c r="UKN2" s="22"/>
      <c r="UKO2" s="22"/>
      <c r="UKP2" s="22"/>
      <c r="UKQ2" s="22"/>
      <c r="UKR2" s="22"/>
      <c r="UKS2" s="22"/>
      <c r="UKT2" s="22"/>
      <c r="UKU2" s="22"/>
      <c r="UKV2" s="22"/>
      <c r="UKW2" s="22"/>
      <c r="UKX2" s="22"/>
      <c r="UKY2" s="22"/>
      <c r="UKZ2" s="22"/>
      <c r="ULA2" s="22"/>
      <c r="ULB2" s="22"/>
      <c r="ULC2" s="22"/>
      <c r="ULD2" s="22"/>
      <c r="ULE2" s="22"/>
      <c r="ULF2" s="22"/>
      <c r="ULG2" s="22"/>
      <c r="ULH2" s="22"/>
      <c r="ULI2" s="22"/>
      <c r="ULJ2" s="22"/>
      <c r="ULK2" s="22"/>
      <c r="ULL2" s="22"/>
      <c r="ULM2" s="22"/>
      <c r="ULN2" s="22"/>
      <c r="ULO2" s="22"/>
      <c r="ULP2" s="22"/>
      <c r="ULQ2" s="22"/>
      <c r="ULR2" s="22"/>
      <c r="ULS2" s="22"/>
      <c r="ULT2" s="22"/>
      <c r="ULU2" s="22"/>
      <c r="ULV2" s="22"/>
      <c r="ULW2" s="22"/>
      <c r="ULX2" s="22"/>
      <c r="ULY2" s="22"/>
      <c r="ULZ2" s="22"/>
      <c r="UMA2" s="22"/>
      <c r="UMB2" s="22"/>
      <c r="UMC2" s="22"/>
      <c r="UMD2" s="22"/>
      <c r="UME2" s="22"/>
      <c r="UMF2" s="22"/>
      <c r="UMG2" s="22"/>
      <c r="UMH2" s="22"/>
      <c r="UMI2" s="22"/>
      <c r="UMJ2" s="22"/>
      <c r="UMK2" s="22"/>
      <c r="UML2" s="22"/>
      <c r="UMM2" s="22"/>
      <c r="UMN2" s="22"/>
      <c r="UMO2" s="22"/>
      <c r="UMP2" s="22"/>
      <c r="UMQ2" s="22"/>
      <c r="UMR2" s="22"/>
      <c r="UMS2" s="22"/>
      <c r="UMT2" s="22"/>
      <c r="UMU2" s="22"/>
      <c r="UMV2" s="22"/>
      <c r="UMW2" s="22"/>
      <c r="UMX2" s="22"/>
      <c r="UMY2" s="22"/>
      <c r="UMZ2" s="22"/>
      <c r="UNA2" s="22"/>
      <c r="UNB2" s="22"/>
      <c r="UNC2" s="22"/>
      <c r="UND2" s="22"/>
      <c r="UNE2" s="22"/>
      <c r="UNF2" s="22"/>
      <c r="UNG2" s="22"/>
      <c r="UNH2" s="22"/>
      <c r="UNI2" s="22"/>
      <c r="UNJ2" s="22"/>
      <c r="UNK2" s="22"/>
      <c r="UNL2" s="22"/>
      <c r="UNM2" s="22"/>
      <c r="UNN2" s="22"/>
      <c r="UNO2" s="22"/>
      <c r="UNP2" s="22"/>
      <c r="UNQ2" s="22"/>
      <c r="UNR2" s="22"/>
      <c r="UNS2" s="22"/>
      <c r="UNT2" s="22"/>
      <c r="UNU2" s="22"/>
      <c r="UNV2" s="22"/>
      <c r="UNW2" s="22"/>
      <c r="UNX2" s="22"/>
      <c r="UNY2" s="22"/>
      <c r="UNZ2" s="22"/>
      <c r="UOA2" s="22"/>
      <c r="UOB2" s="22"/>
      <c r="UOC2" s="22"/>
      <c r="UOD2" s="22"/>
      <c r="UOE2" s="22"/>
      <c r="UOF2" s="22"/>
      <c r="UOG2" s="22"/>
      <c r="UOH2" s="22"/>
      <c r="UOI2" s="22"/>
      <c r="UOJ2" s="22"/>
      <c r="UOK2" s="22"/>
      <c r="UOL2" s="22"/>
      <c r="UOM2" s="22"/>
      <c r="UON2" s="22"/>
      <c r="UOO2" s="22"/>
      <c r="UOP2" s="22"/>
      <c r="UOQ2" s="22"/>
      <c r="UOR2" s="22"/>
      <c r="UOS2" s="22"/>
      <c r="UOT2" s="22"/>
      <c r="UOU2" s="22"/>
      <c r="UOV2" s="22"/>
      <c r="UOW2" s="22"/>
      <c r="UOX2" s="22"/>
      <c r="UOY2" s="22"/>
      <c r="UOZ2" s="22"/>
      <c r="UPA2" s="22"/>
      <c r="UPB2" s="22"/>
      <c r="UPC2" s="22"/>
      <c r="UPD2" s="22"/>
      <c r="UPE2" s="22"/>
      <c r="UPF2" s="22"/>
      <c r="UPG2" s="22"/>
      <c r="UPH2" s="22"/>
      <c r="UPI2" s="22"/>
      <c r="UPJ2" s="22"/>
      <c r="UPK2" s="22"/>
      <c r="UPL2" s="22"/>
      <c r="UPM2" s="22"/>
      <c r="UPN2" s="22"/>
      <c r="UPO2" s="22"/>
      <c r="UPP2" s="22"/>
      <c r="UPQ2" s="22"/>
      <c r="UPR2" s="22"/>
      <c r="UPS2" s="22"/>
      <c r="UPT2" s="22"/>
      <c r="UPU2" s="22"/>
      <c r="UPV2" s="22"/>
      <c r="UPW2" s="22"/>
      <c r="UPX2" s="22"/>
      <c r="UPY2" s="22"/>
      <c r="UPZ2" s="22"/>
      <c r="UQA2" s="22"/>
      <c r="UQB2" s="22"/>
      <c r="UQC2" s="22"/>
      <c r="UQD2" s="22"/>
      <c r="UQE2" s="22"/>
      <c r="UQF2" s="22"/>
      <c r="UQG2" s="22"/>
      <c r="UQH2" s="22"/>
      <c r="UQI2" s="22"/>
      <c r="UQJ2" s="22"/>
      <c r="UQK2" s="22"/>
      <c r="UQL2" s="22"/>
      <c r="UQM2" s="22"/>
      <c r="UQN2" s="22"/>
      <c r="UQO2" s="22"/>
      <c r="UQP2" s="22"/>
      <c r="UQQ2" s="22"/>
      <c r="UQR2" s="22"/>
      <c r="UQS2" s="22"/>
      <c r="UQT2" s="22"/>
      <c r="UQU2" s="22"/>
      <c r="UQV2" s="22"/>
      <c r="UQW2" s="22"/>
      <c r="UQX2" s="22"/>
      <c r="UQY2" s="22"/>
      <c r="UQZ2" s="22"/>
      <c r="URA2" s="22"/>
      <c r="URB2" s="22"/>
      <c r="URC2" s="22"/>
      <c r="URD2" s="22"/>
      <c r="URE2" s="22"/>
      <c r="URF2" s="22"/>
      <c r="URG2" s="22"/>
      <c r="URH2" s="22"/>
      <c r="URI2" s="22"/>
      <c r="URJ2" s="22"/>
      <c r="URK2" s="22"/>
      <c r="URL2" s="22"/>
      <c r="URM2" s="22"/>
      <c r="URN2" s="22"/>
      <c r="URO2" s="22"/>
      <c r="URP2" s="22"/>
      <c r="URQ2" s="22"/>
      <c r="URR2" s="22"/>
      <c r="URS2" s="22"/>
      <c r="URT2" s="22"/>
      <c r="URU2" s="22"/>
      <c r="URV2" s="22"/>
      <c r="URW2" s="22"/>
      <c r="URX2" s="22"/>
      <c r="URY2" s="22"/>
      <c r="URZ2" s="22"/>
      <c r="USA2" s="22"/>
      <c r="USB2" s="22"/>
      <c r="USC2" s="22"/>
      <c r="USD2" s="22"/>
      <c r="USE2" s="22"/>
      <c r="USF2" s="22"/>
      <c r="USG2" s="22"/>
      <c r="USH2" s="22"/>
      <c r="USI2" s="22"/>
      <c r="USJ2" s="22"/>
      <c r="USK2" s="22"/>
      <c r="USL2" s="22"/>
      <c r="USM2" s="22"/>
      <c r="USN2" s="22"/>
      <c r="USO2" s="22"/>
      <c r="USP2" s="22"/>
      <c r="USQ2" s="22"/>
      <c r="USR2" s="22"/>
      <c r="USS2" s="22"/>
      <c r="UST2" s="22"/>
      <c r="USU2" s="22"/>
      <c r="USV2" s="22"/>
      <c r="USW2" s="22"/>
      <c r="USX2" s="22"/>
      <c r="USY2" s="22"/>
      <c r="USZ2" s="22"/>
      <c r="UTA2" s="22"/>
      <c r="UTB2" s="22"/>
      <c r="UTC2" s="22"/>
      <c r="UTD2" s="22"/>
      <c r="UTE2" s="22"/>
      <c r="UTF2" s="22"/>
      <c r="UTG2" s="22"/>
      <c r="UTH2" s="22"/>
      <c r="UTI2" s="22"/>
      <c r="UTJ2" s="22"/>
      <c r="UTK2" s="22"/>
      <c r="UTL2" s="22"/>
      <c r="UTM2" s="22"/>
      <c r="UTN2" s="22"/>
      <c r="UTO2" s="22"/>
      <c r="UTP2" s="22"/>
      <c r="UTQ2" s="22"/>
      <c r="UTR2" s="22"/>
      <c r="UTS2" s="22"/>
      <c r="UTT2" s="22"/>
      <c r="UTU2" s="22"/>
      <c r="UTV2" s="22"/>
      <c r="UTW2" s="22"/>
      <c r="UTX2" s="22"/>
      <c r="UTY2" s="22"/>
      <c r="UTZ2" s="22"/>
      <c r="UUA2" s="22"/>
      <c r="UUB2" s="22"/>
      <c r="UUC2" s="22"/>
      <c r="UUD2" s="22"/>
      <c r="UUE2" s="22"/>
      <c r="UUF2" s="22"/>
      <c r="UUG2" s="22"/>
      <c r="UUH2" s="22"/>
      <c r="UUI2" s="22"/>
      <c r="UUJ2" s="22"/>
      <c r="UUK2" s="22"/>
      <c r="UUL2" s="22"/>
      <c r="UUM2" s="22"/>
      <c r="UUN2" s="22"/>
      <c r="UUO2" s="22"/>
      <c r="UUP2" s="22"/>
      <c r="UUQ2" s="22"/>
      <c r="UUR2" s="22"/>
      <c r="UUS2" s="22"/>
      <c r="UUT2" s="22"/>
      <c r="UUU2" s="22"/>
      <c r="UUV2" s="22"/>
      <c r="UUW2" s="22"/>
      <c r="UUX2" s="22"/>
      <c r="UUY2" s="22"/>
      <c r="UUZ2" s="22"/>
      <c r="UVA2" s="22"/>
      <c r="UVB2" s="22"/>
      <c r="UVC2" s="22"/>
      <c r="UVD2" s="22"/>
      <c r="UVE2" s="22"/>
      <c r="UVF2" s="22"/>
      <c r="UVG2" s="22"/>
      <c r="UVH2" s="22"/>
      <c r="UVI2" s="22"/>
      <c r="UVJ2" s="22"/>
      <c r="UVK2" s="22"/>
      <c r="UVL2" s="22"/>
      <c r="UVM2" s="22"/>
      <c r="UVN2" s="22"/>
      <c r="UVO2" s="22"/>
      <c r="UVP2" s="22"/>
      <c r="UVQ2" s="22"/>
      <c r="UVR2" s="22"/>
      <c r="UVS2" s="22"/>
      <c r="UVT2" s="22"/>
      <c r="UVU2" s="22"/>
      <c r="UVV2" s="22"/>
      <c r="UVW2" s="22"/>
      <c r="UVX2" s="22"/>
      <c r="UVY2" s="22"/>
      <c r="UVZ2" s="22"/>
      <c r="UWA2" s="22"/>
      <c r="UWB2" s="22"/>
      <c r="UWC2" s="22"/>
      <c r="UWD2" s="22"/>
      <c r="UWE2" s="22"/>
      <c r="UWF2" s="22"/>
      <c r="UWG2" s="22"/>
      <c r="UWH2" s="22"/>
      <c r="UWI2" s="22"/>
      <c r="UWJ2" s="22"/>
      <c r="UWK2" s="22"/>
      <c r="UWL2" s="22"/>
      <c r="UWM2" s="22"/>
      <c r="UWN2" s="22"/>
      <c r="UWO2" s="22"/>
      <c r="UWP2" s="22"/>
      <c r="UWQ2" s="22"/>
      <c r="UWR2" s="22"/>
      <c r="UWS2" s="22"/>
      <c r="UWT2" s="22"/>
      <c r="UWU2" s="22"/>
      <c r="UWV2" s="22"/>
      <c r="UWW2" s="22"/>
      <c r="UWX2" s="22"/>
      <c r="UWY2" s="22"/>
      <c r="UWZ2" s="22"/>
      <c r="UXA2" s="22"/>
      <c r="UXB2" s="22"/>
      <c r="UXC2" s="22"/>
      <c r="UXD2" s="22"/>
      <c r="UXE2" s="22"/>
      <c r="UXF2" s="22"/>
      <c r="UXG2" s="22"/>
      <c r="UXH2" s="22"/>
      <c r="UXI2" s="22"/>
      <c r="UXJ2" s="22"/>
      <c r="UXK2" s="22"/>
      <c r="UXL2" s="22"/>
      <c r="UXM2" s="22"/>
      <c r="UXN2" s="22"/>
      <c r="UXO2" s="22"/>
      <c r="UXP2" s="22"/>
      <c r="UXQ2" s="22"/>
      <c r="UXR2" s="22"/>
      <c r="UXS2" s="22"/>
      <c r="UXT2" s="22"/>
      <c r="UXU2" s="22"/>
      <c r="UXV2" s="22"/>
      <c r="UXW2" s="22"/>
      <c r="UXX2" s="22"/>
      <c r="UXY2" s="22"/>
      <c r="UXZ2" s="22"/>
      <c r="UYA2" s="22"/>
      <c r="UYB2" s="22"/>
      <c r="UYC2" s="22"/>
      <c r="UYD2" s="22"/>
      <c r="UYE2" s="22"/>
      <c r="UYF2" s="22"/>
      <c r="UYG2" s="22"/>
      <c r="UYH2" s="22"/>
      <c r="UYI2" s="22"/>
      <c r="UYJ2" s="22"/>
      <c r="UYK2" s="22"/>
      <c r="UYL2" s="22"/>
      <c r="UYM2" s="22"/>
      <c r="UYN2" s="22"/>
      <c r="UYO2" s="22"/>
      <c r="UYP2" s="22"/>
      <c r="UYQ2" s="22"/>
      <c r="UYR2" s="22"/>
      <c r="UYS2" s="22"/>
      <c r="UYT2" s="22"/>
      <c r="UYU2" s="22"/>
      <c r="UYV2" s="22"/>
      <c r="UYW2" s="22"/>
      <c r="UYX2" s="22"/>
      <c r="UYY2" s="22"/>
      <c r="UYZ2" s="22"/>
      <c r="UZA2" s="22"/>
      <c r="UZB2" s="22"/>
      <c r="UZC2" s="22"/>
      <c r="UZD2" s="22"/>
      <c r="UZE2" s="22"/>
      <c r="UZF2" s="22"/>
      <c r="UZG2" s="22"/>
      <c r="UZH2" s="22"/>
      <c r="UZI2" s="22"/>
      <c r="UZJ2" s="22"/>
      <c r="UZK2" s="22"/>
      <c r="UZL2" s="22"/>
      <c r="UZM2" s="22"/>
      <c r="UZN2" s="22"/>
      <c r="UZO2" s="22"/>
      <c r="UZP2" s="22"/>
      <c r="UZQ2" s="22"/>
      <c r="UZR2" s="22"/>
      <c r="UZS2" s="22"/>
      <c r="UZT2" s="22"/>
      <c r="UZU2" s="22"/>
      <c r="UZV2" s="22"/>
      <c r="UZW2" s="22"/>
      <c r="UZX2" s="22"/>
      <c r="UZY2" s="22"/>
      <c r="UZZ2" s="22"/>
      <c r="VAA2" s="22"/>
      <c r="VAB2" s="22"/>
      <c r="VAC2" s="22"/>
      <c r="VAD2" s="22"/>
      <c r="VAE2" s="22"/>
      <c r="VAF2" s="22"/>
      <c r="VAG2" s="22"/>
      <c r="VAH2" s="22"/>
      <c r="VAI2" s="22"/>
      <c r="VAJ2" s="22"/>
      <c r="VAK2" s="22"/>
      <c r="VAL2" s="22"/>
      <c r="VAM2" s="22"/>
      <c r="VAN2" s="22"/>
      <c r="VAO2" s="22"/>
      <c r="VAP2" s="22"/>
      <c r="VAQ2" s="22"/>
      <c r="VAR2" s="22"/>
      <c r="VAS2" s="22"/>
      <c r="VAT2" s="22"/>
      <c r="VAU2" s="22"/>
      <c r="VAV2" s="22"/>
      <c r="VAW2" s="22"/>
      <c r="VAX2" s="22"/>
      <c r="VAY2" s="22"/>
      <c r="VAZ2" s="22"/>
      <c r="VBA2" s="22"/>
      <c r="VBB2" s="22"/>
      <c r="VBC2" s="22"/>
      <c r="VBD2" s="22"/>
      <c r="VBE2" s="22"/>
      <c r="VBF2" s="22"/>
      <c r="VBG2" s="22"/>
      <c r="VBH2" s="22"/>
      <c r="VBI2" s="22"/>
      <c r="VBJ2" s="22"/>
      <c r="VBK2" s="22"/>
      <c r="VBL2" s="22"/>
      <c r="VBM2" s="22"/>
      <c r="VBN2" s="22"/>
      <c r="VBO2" s="22"/>
      <c r="VBP2" s="22"/>
      <c r="VBQ2" s="22"/>
      <c r="VBR2" s="22"/>
      <c r="VBS2" s="22"/>
      <c r="VBT2" s="22"/>
      <c r="VBU2" s="22"/>
      <c r="VBV2" s="22"/>
      <c r="VBW2" s="22"/>
      <c r="VBX2" s="22"/>
      <c r="VBY2" s="22"/>
      <c r="VBZ2" s="22"/>
      <c r="VCA2" s="22"/>
      <c r="VCB2" s="22"/>
      <c r="VCC2" s="22"/>
      <c r="VCD2" s="22"/>
      <c r="VCE2" s="22"/>
      <c r="VCF2" s="22"/>
      <c r="VCG2" s="22"/>
      <c r="VCH2" s="22"/>
      <c r="VCI2" s="22"/>
      <c r="VCJ2" s="22"/>
      <c r="VCK2" s="22"/>
      <c r="VCL2" s="22"/>
      <c r="VCM2" s="22"/>
      <c r="VCN2" s="22"/>
      <c r="VCO2" s="22"/>
      <c r="VCP2" s="22"/>
      <c r="VCQ2" s="22"/>
      <c r="VCR2" s="22"/>
      <c r="VCS2" s="22"/>
      <c r="VCT2" s="22"/>
      <c r="VCU2" s="22"/>
      <c r="VCV2" s="22"/>
      <c r="VCW2" s="22"/>
      <c r="VCX2" s="22"/>
      <c r="VCY2" s="22"/>
      <c r="VCZ2" s="22"/>
      <c r="VDA2" s="22"/>
      <c r="VDB2" s="22"/>
      <c r="VDC2" s="22"/>
      <c r="VDD2" s="22"/>
      <c r="VDE2" s="22"/>
      <c r="VDF2" s="22"/>
      <c r="VDG2" s="22"/>
      <c r="VDH2" s="22"/>
      <c r="VDI2" s="22"/>
      <c r="VDJ2" s="22"/>
      <c r="VDK2" s="22"/>
      <c r="VDL2" s="22"/>
      <c r="VDM2" s="22"/>
      <c r="VDN2" s="22"/>
      <c r="VDO2" s="22"/>
      <c r="VDP2" s="22"/>
      <c r="VDQ2" s="22"/>
      <c r="VDR2" s="22"/>
      <c r="VDS2" s="22"/>
      <c r="VDT2" s="22"/>
      <c r="VDU2" s="22"/>
      <c r="VDV2" s="22"/>
      <c r="VDW2" s="22"/>
      <c r="VDX2" s="22"/>
      <c r="VDY2" s="22"/>
      <c r="VDZ2" s="22"/>
      <c r="VEA2" s="22"/>
      <c r="VEB2" s="22"/>
      <c r="VEC2" s="22"/>
      <c r="VED2" s="22"/>
      <c r="VEE2" s="22"/>
      <c r="VEF2" s="22"/>
      <c r="VEG2" s="22"/>
      <c r="VEH2" s="22"/>
      <c r="VEI2" s="22"/>
      <c r="VEJ2" s="22"/>
      <c r="VEK2" s="22"/>
      <c r="VEL2" s="22"/>
      <c r="VEM2" s="22"/>
      <c r="VEN2" s="22"/>
      <c r="VEO2" s="22"/>
      <c r="VEP2" s="22"/>
      <c r="VEQ2" s="22"/>
      <c r="VER2" s="22"/>
      <c r="VES2" s="22"/>
      <c r="VET2" s="22"/>
      <c r="VEU2" s="22"/>
      <c r="VEV2" s="22"/>
      <c r="VEW2" s="22"/>
      <c r="VEX2" s="22"/>
      <c r="VEY2" s="22"/>
      <c r="VEZ2" s="22"/>
      <c r="VFA2" s="22"/>
      <c r="VFB2" s="22"/>
      <c r="VFC2" s="22"/>
      <c r="VFD2" s="22"/>
      <c r="VFE2" s="22"/>
      <c r="VFF2" s="22"/>
      <c r="VFG2" s="22"/>
      <c r="VFH2" s="22"/>
      <c r="VFI2" s="22"/>
      <c r="VFJ2" s="22"/>
      <c r="VFK2" s="22"/>
      <c r="VFL2" s="22"/>
      <c r="VFM2" s="22"/>
      <c r="VFN2" s="22"/>
      <c r="VFO2" s="22"/>
      <c r="VFP2" s="22"/>
      <c r="VFQ2" s="22"/>
      <c r="VFR2" s="22"/>
      <c r="VFS2" s="22"/>
      <c r="VFT2" s="22"/>
      <c r="VFU2" s="22"/>
      <c r="VFV2" s="22"/>
      <c r="VFW2" s="22"/>
      <c r="VFX2" s="22"/>
      <c r="VFY2" s="22"/>
      <c r="VFZ2" s="22"/>
      <c r="VGA2" s="22"/>
      <c r="VGB2" s="22"/>
      <c r="VGC2" s="22"/>
      <c r="VGD2" s="22"/>
      <c r="VGE2" s="22"/>
      <c r="VGF2" s="22"/>
      <c r="VGG2" s="22"/>
      <c r="VGH2" s="22"/>
      <c r="VGI2" s="22"/>
      <c r="VGJ2" s="22"/>
      <c r="VGK2" s="22"/>
      <c r="VGL2" s="22"/>
      <c r="VGM2" s="22"/>
      <c r="VGN2" s="22"/>
      <c r="VGO2" s="22"/>
      <c r="VGP2" s="22"/>
      <c r="VGQ2" s="22"/>
      <c r="VGR2" s="22"/>
      <c r="VGS2" s="22"/>
      <c r="VGT2" s="22"/>
      <c r="VGU2" s="22"/>
      <c r="VGV2" s="22"/>
      <c r="VGW2" s="22"/>
      <c r="VGX2" s="22"/>
      <c r="VGY2" s="22"/>
      <c r="VGZ2" s="22"/>
      <c r="VHA2" s="22"/>
      <c r="VHB2" s="22"/>
      <c r="VHC2" s="22"/>
      <c r="VHD2" s="22"/>
      <c r="VHE2" s="22"/>
      <c r="VHF2" s="22"/>
      <c r="VHG2" s="22"/>
      <c r="VHH2" s="22"/>
      <c r="VHI2" s="22"/>
      <c r="VHJ2" s="22"/>
      <c r="VHK2" s="22"/>
      <c r="VHL2" s="22"/>
      <c r="VHM2" s="22"/>
      <c r="VHN2" s="22"/>
      <c r="VHO2" s="22"/>
      <c r="VHP2" s="22"/>
      <c r="VHQ2" s="22"/>
      <c r="VHR2" s="22"/>
      <c r="VHS2" s="22"/>
      <c r="VHT2" s="22"/>
      <c r="VHU2" s="22"/>
      <c r="VHV2" s="22"/>
      <c r="VHW2" s="22"/>
      <c r="VHX2" s="22"/>
      <c r="VHY2" s="22"/>
      <c r="VHZ2" s="22"/>
      <c r="VIA2" s="22"/>
      <c r="VIB2" s="22"/>
      <c r="VIC2" s="22"/>
      <c r="VID2" s="22"/>
      <c r="VIE2" s="22"/>
      <c r="VIF2" s="22"/>
      <c r="VIG2" s="22"/>
      <c r="VIH2" s="22"/>
      <c r="VII2" s="22"/>
      <c r="VIJ2" s="22"/>
      <c r="VIK2" s="22"/>
      <c r="VIL2" s="22"/>
      <c r="VIM2" s="22"/>
      <c r="VIN2" s="22"/>
      <c r="VIO2" s="22"/>
      <c r="VIP2" s="22"/>
      <c r="VIQ2" s="22"/>
      <c r="VIR2" s="22"/>
      <c r="VIS2" s="22"/>
      <c r="VIT2" s="22"/>
      <c r="VIU2" s="22"/>
      <c r="VIV2" s="22"/>
      <c r="VIW2" s="22"/>
      <c r="VIX2" s="22"/>
      <c r="VIY2" s="22"/>
      <c r="VIZ2" s="22"/>
      <c r="VJA2" s="22"/>
      <c r="VJB2" s="22"/>
      <c r="VJC2" s="22"/>
      <c r="VJD2" s="22"/>
      <c r="VJE2" s="22"/>
      <c r="VJF2" s="22"/>
      <c r="VJG2" s="22"/>
      <c r="VJH2" s="22"/>
      <c r="VJI2" s="22"/>
      <c r="VJJ2" s="22"/>
      <c r="VJK2" s="22"/>
      <c r="VJL2" s="22"/>
      <c r="VJM2" s="22"/>
      <c r="VJN2" s="22"/>
      <c r="VJO2" s="22"/>
      <c r="VJP2" s="22"/>
      <c r="VJQ2" s="22"/>
      <c r="VJR2" s="22"/>
      <c r="VJS2" s="22"/>
      <c r="VJT2" s="22"/>
      <c r="VJU2" s="22"/>
      <c r="VJV2" s="22"/>
      <c r="VJW2" s="22"/>
      <c r="VJX2" s="22"/>
      <c r="VJY2" s="22"/>
      <c r="VJZ2" s="22"/>
      <c r="VKA2" s="22"/>
      <c r="VKB2" s="22"/>
      <c r="VKC2" s="22"/>
      <c r="VKD2" s="22"/>
      <c r="VKE2" s="22"/>
      <c r="VKF2" s="22"/>
      <c r="VKG2" s="22"/>
      <c r="VKH2" s="22"/>
      <c r="VKI2" s="22"/>
      <c r="VKJ2" s="22"/>
      <c r="VKK2" s="22"/>
      <c r="VKL2" s="22"/>
      <c r="VKM2" s="22"/>
      <c r="VKN2" s="22"/>
      <c r="VKO2" s="22"/>
      <c r="VKP2" s="22"/>
      <c r="VKQ2" s="22"/>
      <c r="VKR2" s="22"/>
      <c r="VKS2" s="22"/>
      <c r="VKT2" s="22"/>
      <c r="VKU2" s="22"/>
      <c r="VKV2" s="22"/>
      <c r="VKW2" s="22"/>
      <c r="VKX2" s="22"/>
      <c r="VKY2" s="22"/>
      <c r="VKZ2" s="22"/>
      <c r="VLA2" s="22"/>
      <c r="VLB2" s="22"/>
      <c r="VLC2" s="22"/>
      <c r="VLD2" s="22"/>
      <c r="VLE2" s="22"/>
      <c r="VLF2" s="22"/>
      <c r="VLG2" s="22"/>
      <c r="VLH2" s="22"/>
      <c r="VLI2" s="22"/>
      <c r="VLJ2" s="22"/>
      <c r="VLK2" s="22"/>
      <c r="VLL2" s="22"/>
      <c r="VLM2" s="22"/>
      <c r="VLN2" s="22"/>
      <c r="VLO2" s="22"/>
      <c r="VLP2" s="22"/>
      <c r="VLQ2" s="22"/>
      <c r="VLR2" s="22"/>
      <c r="VLS2" s="22"/>
      <c r="VLT2" s="22"/>
      <c r="VLU2" s="22"/>
      <c r="VLV2" s="22"/>
      <c r="VLW2" s="22"/>
      <c r="VLX2" s="22"/>
      <c r="VLY2" s="22"/>
      <c r="VLZ2" s="22"/>
      <c r="VMA2" s="22"/>
      <c r="VMB2" s="22"/>
      <c r="VMC2" s="22"/>
      <c r="VMD2" s="22"/>
      <c r="VME2" s="22"/>
      <c r="VMF2" s="22"/>
      <c r="VMG2" s="22"/>
      <c r="VMH2" s="22"/>
      <c r="VMI2" s="22"/>
      <c r="VMJ2" s="22"/>
      <c r="VMK2" s="22"/>
      <c r="VML2" s="22"/>
      <c r="VMM2" s="22"/>
      <c r="VMN2" s="22"/>
      <c r="VMO2" s="22"/>
      <c r="VMP2" s="22"/>
      <c r="VMQ2" s="22"/>
      <c r="VMR2" s="22"/>
      <c r="VMS2" s="22"/>
      <c r="VMT2" s="22"/>
      <c r="VMU2" s="22"/>
      <c r="VMV2" s="22"/>
      <c r="VMW2" s="22"/>
      <c r="VMX2" s="22"/>
      <c r="VMY2" s="22"/>
      <c r="VMZ2" s="22"/>
      <c r="VNA2" s="22"/>
      <c r="VNB2" s="22"/>
      <c r="VNC2" s="22"/>
      <c r="VND2" s="22"/>
      <c r="VNE2" s="22"/>
      <c r="VNF2" s="22"/>
      <c r="VNG2" s="22"/>
      <c r="VNH2" s="22"/>
      <c r="VNI2" s="22"/>
      <c r="VNJ2" s="22"/>
      <c r="VNK2" s="22"/>
      <c r="VNL2" s="22"/>
      <c r="VNM2" s="22"/>
      <c r="VNN2" s="22"/>
      <c r="VNO2" s="22"/>
      <c r="VNP2" s="22"/>
      <c r="VNQ2" s="22"/>
      <c r="VNR2" s="22"/>
      <c r="VNS2" s="22"/>
      <c r="VNT2" s="22"/>
      <c r="VNU2" s="22"/>
      <c r="VNV2" s="22"/>
      <c r="VNW2" s="22"/>
      <c r="VNX2" s="22"/>
      <c r="VNY2" s="22"/>
      <c r="VNZ2" s="22"/>
      <c r="VOA2" s="22"/>
      <c r="VOB2" s="22"/>
      <c r="VOC2" s="22"/>
      <c r="VOD2" s="22"/>
      <c r="VOE2" s="22"/>
      <c r="VOF2" s="22"/>
      <c r="VOG2" s="22"/>
      <c r="VOH2" s="22"/>
      <c r="VOI2" s="22"/>
      <c r="VOJ2" s="22"/>
      <c r="VOK2" s="22"/>
      <c r="VOL2" s="22"/>
      <c r="VOM2" s="22"/>
      <c r="VON2" s="22"/>
      <c r="VOO2" s="22"/>
      <c r="VOP2" s="22"/>
      <c r="VOQ2" s="22"/>
      <c r="VOR2" s="22"/>
      <c r="VOS2" s="22"/>
      <c r="VOT2" s="22"/>
      <c r="VOU2" s="22"/>
      <c r="VOV2" s="22"/>
      <c r="VOW2" s="22"/>
      <c r="VOX2" s="22"/>
      <c r="VOY2" s="22"/>
      <c r="VOZ2" s="22"/>
      <c r="VPA2" s="22"/>
      <c r="VPB2" s="22"/>
      <c r="VPC2" s="22"/>
      <c r="VPD2" s="22"/>
      <c r="VPE2" s="22"/>
      <c r="VPF2" s="22"/>
      <c r="VPG2" s="22"/>
      <c r="VPH2" s="22"/>
      <c r="VPI2" s="22"/>
      <c r="VPJ2" s="22"/>
      <c r="VPK2" s="22"/>
      <c r="VPL2" s="22"/>
      <c r="VPM2" s="22"/>
      <c r="VPN2" s="22"/>
      <c r="VPO2" s="22"/>
      <c r="VPP2" s="22"/>
      <c r="VPQ2" s="22"/>
      <c r="VPR2" s="22"/>
      <c r="VPS2" s="22"/>
      <c r="VPT2" s="22"/>
      <c r="VPU2" s="22"/>
      <c r="VPV2" s="22"/>
      <c r="VPW2" s="22"/>
      <c r="VPX2" s="22"/>
      <c r="VPY2" s="22"/>
      <c r="VPZ2" s="22"/>
      <c r="VQA2" s="22"/>
      <c r="VQB2" s="22"/>
      <c r="VQC2" s="22"/>
      <c r="VQD2" s="22"/>
      <c r="VQE2" s="22"/>
      <c r="VQF2" s="22"/>
      <c r="VQG2" s="22"/>
      <c r="VQH2" s="22"/>
      <c r="VQI2" s="22"/>
      <c r="VQJ2" s="22"/>
      <c r="VQK2" s="22"/>
      <c r="VQL2" s="22"/>
      <c r="VQM2" s="22"/>
      <c r="VQN2" s="22"/>
      <c r="VQO2" s="22"/>
      <c r="VQP2" s="22"/>
      <c r="VQQ2" s="22"/>
      <c r="VQR2" s="22"/>
      <c r="VQS2" s="22"/>
      <c r="VQT2" s="22"/>
      <c r="VQU2" s="22"/>
      <c r="VQV2" s="22"/>
      <c r="VQW2" s="22"/>
      <c r="VQX2" s="22"/>
      <c r="VQY2" s="22"/>
      <c r="VQZ2" s="22"/>
      <c r="VRA2" s="22"/>
      <c r="VRB2" s="22"/>
      <c r="VRC2" s="22"/>
      <c r="VRD2" s="22"/>
      <c r="VRE2" s="22"/>
      <c r="VRF2" s="22"/>
      <c r="VRG2" s="22"/>
      <c r="VRH2" s="22"/>
      <c r="VRI2" s="22"/>
      <c r="VRJ2" s="22"/>
      <c r="VRK2" s="22"/>
      <c r="VRL2" s="22"/>
      <c r="VRM2" s="22"/>
      <c r="VRN2" s="22"/>
      <c r="VRO2" s="22"/>
      <c r="VRP2" s="22"/>
      <c r="VRQ2" s="22"/>
      <c r="VRR2" s="22"/>
      <c r="VRS2" s="22"/>
      <c r="VRT2" s="22"/>
      <c r="VRU2" s="22"/>
      <c r="VRV2" s="22"/>
      <c r="VRW2" s="22"/>
      <c r="VRX2" s="22"/>
      <c r="VRY2" s="22"/>
      <c r="VRZ2" s="22"/>
      <c r="VSA2" s="22"/>
      <c r="VSB2" s="22"/>
      <c r="VSC2" s="22"/>
      <c r="VSD2" s="22"/>
      <c r="VSE2" s="22"/>
      <c r="VSF2" s="22"/>
      <c r="VSG2" s="22"/>
      <c r="VSH2" s="22"/>
      <c r="VSI2" s="22"/>
      <c r="VSJ2" s="22"/>
      <c r="VSK2" s="22"/>
      <c r="VSL2" s="22"/>
      <c r="VSM2" s="22"/>
      <c r="VSN2" s="22"/>
      <c r="VSO2" s="22"/>
      <c r="VSP2" s="22"/>
      <c r="VSQ2" s="22"/>
      <c r="VSR2" s="22"/>
      <c r="VSS2" s="22"/>
      <c r="VST2" s="22"/>
      <c r="VSU2" s="22"/>
      <c r="VSV2" s="22"/>
      <c r="VSW2" s="22"/>
      <c r="VSX2" s="22"/>
      <c r="VSY2" s="22"/>
      <c r="VSZ2" s="22"/>
      <c r="VTA2" s="22"/>
      <c r="VTB2" s="22"/>
      <c r="VTC2" s="22"/>
      <c r="VTD2" s="22"/>
      <c r="VTE2" s="22"/>
      <c r="VTF2" s="22"/>
      <c r="VTG2" s="22"/>
      <c r="VTH2" s="22"/>
      <c r="VTI2" s="22"/>
      <c r="VTJ2" s="22"/>
      <c r="VTK2" s="22"/>
      <c r="VTL2" s="22"/>
      <c r="VTM2" s="22"/>
      <c r="VTN2" s="22"/>
      <c r="VTO2" s="22"/>
      <c r="VTP2" s="22"/>
      <c r="VTQ2" s="22"/>
      <c r="VTR2" s="22"/>
      <c r="VTS2" s="22"/>
      <c r="VTT2" s="22"/>
      <c r="VTU2" s="22"/>
      <c r="VTV2" s="22"/>
      <c r="VTW2" s="22"/>
      <c r="VTX2" s="22"/>
      <c r="VTY2" s="22"/>
      <c r="VTZ2" s="22"/>
      <c r="VUA2" s="22"/>
      <c r="VUB2" s="22"/>
      <c r="VUC2" s="22"/>
      <c r="VUD2" s="22"/>
      <c r="VUE2" s="22"/>
      <c r="VUF2" s="22"/>
      <c r="VUG2" s="22"/>
      <c r="VUH2" s="22"/>
      <c r="VUI2" s="22"/>
      <c r="VUJ2" s="22"/>
      <c r="VUK2" s="22"/>
      <c r="VUL2" s="22"/>
      <c r="VUM2" s="22"/>
      <c r="VUN2" s="22"/>
      <c r="VUO2" s="22"/>
      <c r="VUP2" s="22"/>
      <c r="VUQ2" s="22"/>
      <c r="VUR2" s="22"/>
      <c r="VUS2" s="22"/>
      <c r="VUT2" s="22"/>
      <c r="VUU2" s="22"/>
      <c r="VUV2" s="22"/>
      <c r="VUW2" s="22"/>
      <c r="VUX2" s="22"/>
      <c r="VUY2" s="22"/>
      <c r="VUZ2" s="22"/>
      <c r="VVA2" s="22"/>
      <c r="VVB2" s="22"/>
      <c r="VVC2" s="22"/>
      <c r="VVD2" s="22"/>
      <c r="VVE2" s="22"/>
      <c r="VVF2" s="22"/>
      <c r="VVG2" s="22"/>
      <c r="VVH2" s="22"/>
      <c r="VVI2" s="22"/>
      <c r="VVJ2" s="22"/>
      <c r="VVK2" s="22"/>
      <c r="VVL2" s="22"/>
      <c r="VVM2" s="22"/>
      <c r="VVN2" s="22"/>
      <c r="VVO2" s="22"/>
      <c r="VVP2" s="22"/>
      <c r="VVQ2" s="22"/>
      <c r="VVR2" s="22"/>
      <c r="VVS2" s="22"/>
      <c r="VVT2" s="22"/>
      <c r="VVU2" s="22"/>
      <c r="VVV2" s="22"/>
      <c r="VVW2" s="22"/>
      <c r="VVX2" s="22"/>
      <c r="VVY2" s="22"/>
      <c r="VVZ2" s="22"/>
      <c r="VWA2" s="22"/>
      <c r="VWB2" s="22"/>
      <c r="VWC2" s="22"/>
      <c r="VWD2" s="22"/>
      <c r="VWE2" s="22"/>
      <c r="VWF2" s="22"/>
      <c r="VWG2" s="22"/>
      <c r="VWH2" s="22"/>
      <c r="VWI2" s="22"/>
      <c r="VWJ2" s="22"/>
      <c r="VWK2" s="22"/>
      <c r="VWL2" s="22"/>
      <c r="VWM2" s="22"/>
      <c r="VWN2" s="22"/>
      <c r="VWO2" s="22"/>
      <c r="VWP2" s="22"/>
      <c r="VWQ2" s="22"/>
      <c r="VWR2" s="22"/>
      <c r="VWS2" s="22"/>
      <c r="VWT2" s="22"/>
      <c r="VWU2" s="22"/>
      <c r="VWV2" s="22"/>
      <c r="VWW2" s="22"/>
      <c r="VWX2" s="22"/>
      <c r="VWY2" s="22"/>
      <c r="VWZ2" s="22"/>
      <c r="VXA2" s="22"/>
      <c r="VXB2" s="22"/>
      <c r="VXC2" s="22"/>
      <c r="VXD2" s="22"/>
      <c r="VXE2" s="22"/>
      <c r="VXF2" s="22"/>
      <c r="VXG2" s="22"/>
      <c r="VXH2" s="22"/>
      <c r="VXI2" s="22"/>
      <c r="VXJ2" s="22"/>
      <c r="VXK2" s="22"/>
      <c r="VXL2" s="22"/>
      <c r="VXM2" s="22"/>
      <c r="VXN2" s="22"/>
      <c r="VXO2" s="22"/>
      <c r="VXP2" s="22"/>
      <c r="VXQ2" s="22"/>
      <c r="VXR2" s="22"/>
      <c r="VXS2" s="22"/>
      <c r="VXT2" s="22"/>
      <c r="VXU2" s="22"/>
      <c r="VXV2" s="22"/>
      <c r="VXW2" s="22"/>
      <c r="VXX2" s="22"/>
      <c r="VXY2" s="22"/>
      <c r="VXZ2" s="22"/>
      <c r="VYA2" s="22"/>
      <c r="VYB2" s="22"/>
      <c r="VYC2" s="22"/>
      <c r="VYD2" s="22"/>
      <c r="VYE2" s="22"/>
      <c r="VYF2" s="22"/>
      <c r="VYG2" s="22"/>
      <c r="VYH2" s="22"/>
      <c r="VYI2" s="22"/>
      <c r="VYJ2" s="22"/>
      <c r="VYK2" s="22"/>
      <c r="VYL2" s="22"/>
      <c r="VYM2" s="22"/>
      <c r="VYN2" s="22"/>
      <c r="VYO2" s="22"/>
      <c r="VYP2" s="22"/>
      <c r="VYQ2" s="22"/>
      <c r="VYR2" s="22"/>
      <c r="VYS2" s="22"/>
      <c r="VYT2" s="22"/>
      <c r="VYU2" s="22"/>
      <c r="VYV2" s="22"/>
      <c r="VYW2" s="22"/>
      <c r="VYX2" s="22"/>
      <c r="VYY2" s="22"/>
      <c r="VYZ2" s="22"/>
      <c r="VZA2" s="22"/>
      <c r="VZB2" s="22"/>
      <c r="VZC2" s="22"/>
      <c r="VZD2" s="22"/>
      <c r="VZE2" s="22"/>
      <c r="VZF2" s="22"/>
      <c r="VZG2" s="22"/>
      <c r="VZH2" s="22"/>
      <c r="VZI2" s="22"/>
      <c r="VZJ2" s="22"/>
      <c r="VZK2" s="22"/>
      <c r="VZL2" s="22"/>
      <c r="VZM2" s="22"/>
      <c r="VZN2" s="22"/>
      <c r="VZO2" s="22"/>
      <c r="VZP2" s="22"/>
      <c r="VZQ2" s="22"/>
      <c r="VZR2" s="22"/>
      <c r="VZS2" s="22"/>
      <c r="VZT2" s="22"/>
      <c r="VZU2" s="22"/>
      <c r="VZV2" s="22"/>
      <c r="VZW2" s="22"/>
      <c r="VZX2" s="22"/>
      <c r="VZY2" s="22"/>
      <c r="VZZ2" s="22"/>
      <c r="WAA2" s="22"/>
      <c r="WAB2" s="22"/>
      <c r="WAC2" s="22"/>
      <c r="WAD2" s="22"/>
      <c r="WAE2" s="22"/>
      <c r="WAF2" s="22"/>
      <c r="WAG2" s="22"/>
      <c r="WAH2" s="22"/>
      <c r="WAI2" s="22"/>
      <c r="WAJ2" s="22"/>
      <c r="WAK2" s="22"/>
      <c r="WAL2" s="22"/>
      <c r="WAM2" s="22"/>
      <c r="WAN2" s="22"/>
      <c r="WAO2" s="22"/>
      <c r="WAP2" s="22"/>
      <c r="WAQ2" s="22"/>
      <c r="WAR2" s="22"/>
      <c r="WAS2" s="22"/>
      <c r="WAT2" s="22"/>
      <c r="WAU2" s="22"/>
      <c r="WAV2" s="22"/>
      <c r="WAW2" s="22"/>
      <c r="WAX2" s="22"/>
      <c r="WAY2" s="22"/>
      <c r="WAZ2" s="22"/>
      <c r="WBA2" s="22"/>
      <c r="WBB2" s="22"/>
      <c r="WBC2" s="22"/>
      <c r="WBD2" s="22"/>
      <c r="WBE2" s="22"/>
      <c r="WBF2" s="22"/>
      <c r="WBG2" s="22"/>
      <c r="WBH2" s="22"/>
      <c r="WBI2" s="22"/>
      <c r="WBJ2" s="22"/>
      <c r="WBK2" s="22"/>
      <c r="WBL2" s="22"/>
      <c r="WBM2" s="22"/>
      <c r="WBN2" s="22"/>
      <c r="WBO2" s="22"/>
      <c r="WBP2" s="22"/>
      <c r="WBQ2" s="22"/>
      <c r="WBR2" s="22"/>
      <c r="WBS2" s="22"/>
      <c r="WBT2" s="22"/>
      <c r="WBU2" s="22"/>
      <c r="WBV2" s="22"/>
      <c r="WBW2" s="22"/>
      <c r="WBX2" s="22"/>
      <c r="WBY2" s="22"/>
      <c r="WBZ2" s="22"/>
      <c r="WCA2" s="22"/>
      <c r="WCB2" s="22"/>
      <c r="WCC2" s="22"/>
      <c r="WCD2" s="22"/>
      <c r="WCE2" s="22"/>
      <c r="WCF2" s="22"/>
      <c r="WCG2" s="22"/>
      <c r="WCH2" s="22"/>
      <c r="WCI2" s="22"/>
      <c r="WCJ2" s="22"/>
      <c r="WCK2" s="22"/>
      <c r="WCL2" s="22"/>
      <c r="WCM2" s="22"/>
      <c r="WCN2" s="22"/>
      <c r="WCO2" s="22"/>
      <c r="WCP2" s="22"/>
      <c r="WCQ2" s="22"/>
      <c r="WCR2" s="22"/>
      <c r="WCS2" s="22"/>
      <c r="WCT2" s="22"/>
      <c r="WCU2" s="22"/>
      <c r="WCV2" s="22"/>
      <c r="WCW2" s="22"/>
      <c r="WCX2" s="22"/>
      <c r="WCY2" s="22"/>
      <c r="WCZ2" s="22"/>
      <c r="WDA2" s="22"/>
      <c r="WDB2" s="22"/>
      <c r="WDC2" s="22"/>
      <c r="WDD2" s="22"/>
      <c r="WDE2" s="22"/>
      <c r="WDF2" s="22"/>
      <c r="WDG2" s="22"/>
      <c r="WDH2" s="22"/>
      <c r="WDI2" s="22"/>
      <c r="WDJ2" s="22"/>
      <c r="WDK2" s="22"/>
      <c r="WDL2" s="22"/>
      <c r="WDM2" s="22"/>
      <c r="WDN2" s="22"/>
      <c r="WDO2" s="22"/>
      <c r="WDP2" s="22"/>
      <c r="WDQ2" s="22"/>
      <c r="WDR2" s="22"/>
      <c r="WDS2" s="22"/>
      <c r="WDT2" s="22"/>
      <c r="WDU2" s="22"/>
      <c r="WDV2" s="22"/>
      <c r="WDW2" s="22"/>
      <c r="WDX2" s="22"/>
      <c r="WDY2" s="22"/>
      <c r="WDZ2" s="22"/>
      <c r="WEA2" s="22"/>
      <c r="WEB2" s="22"/>
      <c r="WEC2" s="22"/>
      <c r="WED2" s="22"/>
      <c r="WEE2" s="22"/>
      <c r="WEF2" s="22"/>
      <c r="WEG2" s="22"/>
      <c r="WEH2" s="22"/>
      <c r="WEI2" s="22"/>
      <c r="WEJ2" s="22"/>
      <c r="WEK2" s="22"/>
      <c r="WEL2" s="22"/>
      <c r="WEM2" s="22"/>
      <c r="WEN2" s="22"/>
      <c r="WEO2" s="22"/>
      <c r="WEP2" s="22"/>
      <c r="WEQ2" s="22"/>
      <c r="WER2" s="22"/>
      <c r="WES2" s="22"/>
      <c r="WET2" s="22"/>
      <c r="WEU2" s="22"/>
      <c r="WEV2" s="22"/>
      <c r="WEW2" s="22"/>
      <c r="WEX2" s="22"/>
      <c r="WEY2" s="22"/>
      <c r="WEZ2" s="22"/>
      <c r="WFA2" s="22"/>
      <c r="WFB2" s="22"/>
      <c r="WFC2" s="22"/>
      <c r="WFD2" s="22"/>
      <c r="WFE2" s="22"/>
      <c r="WFF2" s="22"/>
      <c r="WFG2" s="22"/>
      <c r="WFH2" s="22"/>
      <c r="WFI2" s="22"/>
      <c r="WFJ2" s="22"/>
      <c r="WFK2" s="22"/>
      <c r="WFL2" s="22"/>
      <c r="WFM2" s="22"/>
      <c r="WFN2" s="22"/>
      <c r="WFO2" s="22"/>
      <c r="WFP2" s="22"/>
      <c r="WFQ2" s="22"/>
      <c r="WFR2" s="22"/>
      <c r="WFS2" s="22"/>
      <c r="WFT2" s="22"/>
      <c r="WFU2" s="22"/>
      <c r="WFV2" s="22"/>
      <c r="WFW2" s="22"/>
      <c r="WFX2" s="22"/>
      <c r="WFY2" s="22"/>
      <c r="WFZ2" s="22"/>
      <c r="WGA2" s="22"/>
      <c r="WGB2" s="22"/>
      <c r="WGC2" s="22"/>
      <c r="WGD2" s="22"/>
      <c r="WGE2" s="22"/>
      <c r="WGF2" s="22"/>
      <c r="WGG2" s="22"/>
      <c r="WGH2" s="22"/>
      <c r="WGI2" s="22"/>
      <c r="WGJ2" s="22"/>
      <c r="WGK2" s="22"/>
      <c r="WGL2" s="22"/>
      <c r="WGM2" s="22"/>
      <c r="WGN2" s="22"/>
      <c r="WGO2" s="22"/>
      <c r="WGP2" s="22"/>
      <c r="WGQ2" s="22"/>
      <c r="WGR2" s="22"/>
      <c r="WGS2" s="22"/>
      <c r="WGT2" s="22"/>
      <c r="WGU2" s="22"/>
      <c r="WGV2" s="22"/>
      <c r="WGW2" s="22"/>
      <c r="WGX2" s="22"/>
      <c r="WGY2" s="22"/>
      <c r="WGZ2" s="22"/>
      <c r="WHA2" s="22"/>
      <c r="WHB2" s="22"/>
      <c r="WHC2" s="22"/>
      <c r="WHD2" s="22"/>
      <c r="WHE2" s="22"/>
      <c r="WHF2" s="22"/>
      <c r="WHG2" s="22"/>
      <c r="WHH2" s="22"/>
      <c r="WHI2" s="22"/>
      <c r="WHJ2" s="22"/>
      <c r="WHK2" s="22"/>
      <c r="WHL2" s="22"/>
      <c r="WHM2" s="22"/>
      <c r="WHN2" s="22"/>
      <c r="WHO2" s="22"/>
      <c r="WHP2" s="22"/>
      <c r="WHQ2" s="22"/>
      <c r="WHR2" s="22"/>
      <c r="WHS2" s="22"/>
      <c r="WHT2" s="22"/>
      <c r="WHU2" s="22"/>
      <c r="WHV2" s="22"/>
      <c r="WHW2" s="22"/>
      <c r="WHX2" s="22"/>
      <c r="WHY2" s="22"/>
      <c r="WHZ2" s="22"/>
      <c r="WIA2" s="22"/>
      <c r="WIB2" s="22"/>
      <c r="WIC2" s="22"/>
      <c r="WID2" s="22"/>
      <c r="WIE2" s="22"/>
      <c r="WIF2" s="22"/>
      <c r="WIG2" s="22"/>
      <c r="WIH2" s="22"/>
      <c r="WII2" s="22"/>
      <c r="WIJ2" s="22"/>
      <c r="WIK2" s="22"/>
      <c r="WIL2" s="22"/>
      <c r="WIM2" s="22"/>
      <c r="WIN2" s="22"/>
      <c r="WIO2" s="22"/>
      <c r="WIP2" s="22"/>
      <c r="WIQ2" s="22"/>
      <c r="WIR2" s="22"/>
      <c r="WIS2" s="22"/>
      <c r="WIT2" s="22"/>
      <c r="WIU2" s="22"/>
      <c r="WIV2" s="22"/>
      <c r="WIW2" s="22"/>
      <c r="WIX2" s="22"/>
      <c r="WIY2" s="22"/>
      <c r="WIZ2" s="22"/>
      <c r="WJA2" s="22"/>
      <c r="WJB2" s="22"/>
      <c r="WJC2" s="22"/>
      <c r="WJD2" s="22"/>
      <c r="WJE2" s="22"/>
      <c r="WJF2" s="22"/>
      <c r="WJG2" s="22"/>
      <c r="WJH2" s="22"/>
      <c r="WJI2" s="22"/>
      <c r="WJJ2" s="22"/>
      <c r="WJK2" s="22"/>
      <c r="WJL2" s="22"/>
      <c r="WJM2" s="22"/>
      <c r="WJN2" s="22"/>
      <c r="WJO2" s="22"/>
      <c r="WJP2" s="22"/>
      <c r="WJQ2" s="22"/>
      <c r="WJR2" s="22"/>
      <c r="WJS2" s="22"/>
      <c r="WJT2" s="22"/>
      <c r="WJU2" s="22"/>
      <c r="WJV2" s="22"/>
      <c r="WJW2" s="22"/>
      <c r="WJX2" s="22"/>
      <c r="WJY2" s="22"/>
      <c r="WJZ2" s="22"/>
      <c r="WKA2" s="22"/>
      <c r="WKB2" s="22"/>
      <c r="WKC2" s="22"/>
      <c r="WKD2" s="22"/>
      <c r="WKE2" s="22"/>
      <c r="WKF2" s="22"/>
      <c r="WKG2" s="22"/>
      <c r="WKH2" s="22"/>
      <c r="WKI2" s="22"/>
      <c r="WKJ2" s="22"/>
      <c r="WKK2" s="22"/>
      <c r="WKL2" s="22"/>
      <c r="WKM2" s="22"/>
      <c r="WKN2" s="22"/>
      <c r="WKO2" s="22"/>
      <c r="WKP2" s="22"/>
      <c r="WKQ2" s="22"/>
      <c r="WKR2" s="22"/>
      <c r="WKS2" s="22"/>
      <c r="WKT2" s="22"/>
      <c r="WKU2" s="22"/>
      <c r="WKV2" s="22"/>
      <c r="WKW2" s="22"/>
      <c r="WKX2" s="22"/>
      <c r="WKY2" s="22"/>
      <c r="WKZ2" s="22"/>
      <c r="WLA2" s="22"/>
      <c r="WLB2" s="22"/>
      <c r="WLC2" s="22"/>
      <c r="WLD2" s="22"/>
      <c r="WLE2" s="22"/>
      <c r="WLF2" s="22"/>
      <c r="WLG2" s="22"/>
      <c r="WLH2" s="22"/>
      <c r="WLI2" s="22"/>
      <c r="WLJ2" s="22"/>
      <c r="WLK2" s="22"/>
      <c r="WLL2" s="22"/>
      <c r="WLM2" s="22"/>
      <c r="WLN2" s="22"/>
      <c r="WLO2" s="22"/>
      <c r="WLP2" s="22"/>
      <c r="WLQ2" s="22"/>
      <c r="WLR2" s="22"/>
      <c r="WLS2" s="22"/>
      <c r="WLT2" s="22"/>
      <c r="WLU2" s="22"/>
      <c r="WLV2" s="22"/>
      <c r="WLW2" s="22"/>
      <c r="WLX2" s="22"/>
      <c r="WLY2" s="22"/>
      <c r="WLZ2" s="22"/>
      <c r="WMA2" s="22"/>
      <c r="WMB2" s="22"/>
      <c r="WMC2" s="22"/>
      <c r="WMD2" s="22"/>
      <c r="WME2" s="22"/>
      <c r="WMF2" s="22"/>
      <c r="WMG2" s="22"/>
      <c r="WMH2" s="22"/>
      <c r="WMI2" s="22"/>
      <c r="WMJ2" s="22"/>
      <c r="WMK2" s="22"/>
      <c r="WML2" s="22"/>
      <c r="WMM2" s="22"/>
      <c r="WMN2" s="22"/>
      <c r="WMO2" s="22"/>
      <c r="WMP2" s="22"/>
      <c r="WMQ2" s="22"/>
      <c r="WMR2" s="22"/>
      <c r="WMS2" s="22"/>
      <c r="WMT2" s="22"/>
      <c r="WMU2" s="22"/>
      <c r="WMV2" s="22"/>
      <c r="WMW2" s="22"/>
      <c r="WMX2" s="22"/>
      <c r="WMY2" s="22"/>
      <c r="WMZ2" s="22"/>
      <c r="WNA2" s="22"/>
      <c r="WNB2" s="22"/>
      <c r="WNC2" s="22"/>
      <c r="WND2" s="22"/>
      <c r="WNE2" s="22"/>
      <c r="WNF2" s="22"/>
      <c r="WNG2" s="22"/>
      <c r="WNH2" s="22"/>
      <c r="WNI2" s="22"/>
      <c r="WNJ2" s="22"/>
      <c r="WNK2" s="22"/>
      <c r="WNL2" s="22"/>
      <c r="WNM2" s="22"/>
      <c r="WNN2" s="22"/>
      <c r="WNO2" s="22"/>
      <c r="WNP2" s="22"/>
      <c r="WNQ2" s="22"/>
      <c r="WNR2" s="22"/>
      <c r="WNS2" s="22"/>
      <c r="WNT2" s="22"/>
      <c r="WNU2" s="22"/>
      <c r="WNV2" s="22"/>
      <c r="WNW2" s="22"/>
      <c r="WNX2" s="22"/>
      <c r="WNY2" s="22"/>
      <c r="WNZ2" s="22"/>
      <c r="WOA2" s="22"/>
      <c r="WOB2" s="22"/>
      <c r="WOC2" s="22"/>
      <c r="WOD2" s="22"/>
      <c r="WOE2" s="22"/>
      <c r="WOF2" s="22"/>
      <c r="WOG2" s="22"/>
      <c r="WOH2" s="22"/>
      <c r="WOI2" s="22"/>
      <c r="WOJ2" s="22"/>
      <c r="WOK2" s="22"/>
      <c r="WOL2" s="22"/>
      <c r="WOM2" s="22"/>
      <c r="WON2" s="22"/>
      <c r="WOO2" s="22"/>
      <c r="WOP2" s="22"/>
      <c r="WOQ2" s="22"/>
      <c r="WOR2" s="22"/>
      <c r="WOS2" s="22"/>
      <c r="WOT2" s="22"/>
      <c r="WOU2" s="22"/>
      <c r="WOV2" s="22"/>
      <c r="WOW2" s="22"/>
      <c r="WOX2" s="22"/>
      <c r="WOY2" s="22"/>
      <c r="WOZ2" s="22"/>
      <c r="WPA2" s="22"/>
      <c r="WPB2" s="22"/>
      <c r="WPC2" s="22"/>
      <c r="WPD2" s="22"/>
      <c r="WPE2" s="22"/>
      <c r="WPF2" s="22"/>
      <c r="WPG2" s="22"/>
      <c r="WPH2" s="22"/>
      <c r="WPI2" s="22"/>
      <c r="WPJ2" s="22"/>
      <c r="WPK2" s="22"/>
      <c r="WPL2" s="22"/>
      <c r="WPM2" s="22"/>
      <c r="WPN2" s="22"/>
      <c r="WPO2" s="22"/>
      <c r="WPP2" s="22"/>
      <c r="WPQ2" s="22"/>
      <c r="WPR2" s="22"/>
      <c r="WPS2" s="22"/>
      <c r="WPT2" s="22"/>
      <c r="WPU2" s="22"/>
      <c r="WPV2" s="22"/>
      <c r="WPW2" s="22"/>
      <c r="WPX2" s="22"/>
      <c r="WPY2" s="22"/>
      <c r="WPZ2" s="22"/>
      <c r="WQA2" s="22"/>
      <c r="WQB2" s="22"/>
      <c r="WQC2" s="22"/>
      <c r="WQD2" s="22"/>
      <c r="WQE2" s="22"/>
      <c r="WQF2" s="22"/>
      <c r="WQG2" s="22"/>
      <c r="WQH2" s="22"/>
      <c r="WQI2" s="22"/>
      <c r="WQJ2" s="22"/>
      <c r="WQK2" s="22"/>
      <c r="WQL2" s="22"/>
      <c r="WQM2" s="22"/>
      <c r="WQN2" s="22"/>
      <c r="WQO2" s="22"/>
      <c r="WQP2" s="22"/>
      <c r="WQQ2" s="22"/>
      <c r="WQR2" s="22"/>
      <c r="WQS2" s="22"/>
      <c r="WQT2" s="22"/>
      <c r="WQU2" s="22"/>
      <c r="WQV2" s="22"/>
      <c r="WQW2" s="22"/>
      <c r="WQX2" s="22"/>
      <c r="WQY2" s="22"/>
      <c r="WQZ2" s="22"/>
      <c r="WRA2" s="22"/>
      <c r="WRB2" s="22"/>
      <c r="WRC2" s="22"/>
      <c r="WRD2" s="22"/>
      <c r="WRE2" s="22"/>
      <c r="WRF2" s="22"/>
      <c r="WRG2" s="22"/>
      <c r="WRH2" s="22"/>
      <c r="WRI2" s="22"/>
      <c r="WRJ2" s="22"/>
      <c r="WRK2" s="22"/>
      <c r="WRL2" s="22"/>
      <c r="WRM2" s="22"/>
      <c r="WRN2" s="22"/>
      <c r="WRO2" s="22"/>
      <c r="WRP2" s="22"/>
      <c r="WRQ2" s="22"/>
      <c r="WRR2" s="22"/>
      <c r="WRS2" s="22"/>
      <c r="WRT2" s="22"/>
      <c r="WRU2" s="22"/>
      <c r="WRV2" s="22"/>
      <c r="WRW2" s="22"/>
      <c r="WRX2" s="22"/>
      <c r="WRY2" s="22"/>
      <c r="WRZ2" s="22"/>
      <c r="WSA2" s="22"/>
      <c r="WSB2" s="22"/>
      <c r="WSC2" s="22"/>
      <c r="WSD2" s="22"/>
      <c r="WSE2" s="22"/>
      <c r="WSF2" s="22"/>
      <c r="WSG2" s="22"/>
      <c r="WSH2" s="22"/>
      <c r="WSI2" s="22"/>
      <c r="WSJ2" s="22"/>
      <c r="WSK2" s="22"/>
      <c r="WSL2" s="22"/>
      <c r="WSM2" s="22"/>
      <c r="WSN2" s="22"/>
      <c r="WSO2" s="22"/>
      <c r="WSP2" s="22"/>
      <c r="WSQ2" s="22"/>
      <c r="WSR2" s="22"/>
      <c r="WSS2" s="22"/>
      <c r="WST2" s="22"/>
      <c r="WSU2" s="22"/>
      <c r="WSV2" s="22"/>
      <c r="WSW2" s="22"/>
      <c r="WSX2" s="22"/>
      <c r="WSY2" s="22"/>
      <c r="WSZ2" s="22"/>
      <c r="WTA2" s="22"/>
      <c r="WTB2" s="22"/>
      <c r="WTC2" s="22"/>
      <c r="WTD2" s="22"/>
      <c r="WTE2" s="22"/>
      <c r="WTF2" s="22"/>
      <c r="WTG2" s="22"/>
      <c r="WTH2" s="22"/>
      <c r="WTI2" s="22"/>
      <c r="WTJ2" s="22"/>
      <c r="WTK2" s="22"/>
      <c r="WTL2" s="22"/>
      <c r="WTM2" s="22"/>
      <c r="WTN2" s="22"/>
      <c r="WTO2" s="22"/>
      <c r="WTP2" s="22"/>
      <c r="WTQ2" s="22"/>
      <c r="WTR2" s="22"/>
      <c r="WTS2" s="22"/>
      <c r="WTT2" s="22"/>
      <c r="WTU2" s="22"/>
      <c r="WTV2" s="22"/>
      <c r="WTW2" s="22"/>
      <c r="WTX2" s="22"/>
      <c r="WTY2" s="22"/>
      <c r="WTZ2" s="22"/>
      <c r="WUA2" s="22"/>
      <c r="WUB2" s="22"/>
      <c r="WUC2" s="22"/>
      <c r="WUD2" s="22"/>
      <c r="WUE2" s="22"/>
      <c r="WUF2" s="22"/>
      <c r="WUG2" s="22"/>
      <c r="WUH2" s="22"/>
      <c r="WUI2" s="22"/>
      <c r="WUJ2" s="22"/>
      <c r="WUK2" s="22"/>
      <c r="WUL2" s="22"/>
      <c r="WUM2" s="22"/>
      <c r="WUN2" s="22"/>
      <c r="WUO2" s="22"/>
      <c r="WUP2" s="22"/>
      <c r="WUQ2" s="22"/>
      <c r="WUR2" s="22"/>
      <c r="WUS2" s="22"/>
      <c r="WUT2" s="22"/>
      <c r="WUU2" s="22"/>
      <c r="WUV2" s="22"/>
      <c r="WUW2" s="22"/>
      <c r="WUX2" s="22"/>
      <c r="WUY2" s="22"/>
      <c r="WUZ2" s="22"/>
      <c r="WVA2" s="22"/>
      <c r="WVB2" s="22"/>
      <c r="WVC2" s="22"/>
      <c r="WVD2" s="22"/>
      <c r="WVE2" s="22"/>
      <c r="WVF2" s="22"/>
      <c r="WVG2" s="22"/>
      <c r="WVH2" s="22"/>
      <c r="WVI2" s="22"/>
      <c r="WVJ2" s="22"/>
      <c r="WVK2" s="22"/>
      <c r="WVL2" s="22"/>
      <c r="WVM2" s="22"/>
      <c r="WVN2" s="22"/>
      <c r="WVO2" s="22"/>
      <c r="WVP2" s="22"/>
      <c r="WVQ2" s="22"/>
      <c r="WVR2" s="22"/>
      <c r="WVS2" s="22"/>
      <c r="WVT2" s="22"/>
      <c r="WVU2" s="22"/>
      <c r="WVV2" s="22"/>
      <c r="WVW2" s="22"/>
      <c r="WVX2" s="22"/>
      <c r="WVY2" s="22"/>
      <c r="WVZ2" s="22"/>
      <c r="WWA2" s="22"/>
      <c r="WWB2" s="22"/>
      <c r="WWC2" s="22"/>
      <c r="WWD2" s="22"/>
      <c r="WWE2" s="22"/>
      <c r="WWF2" s="22"/>
      <c r="WWG2" s="22"/>
      <c r="WWH2" s="22"/>
      <c r="WWI2" s="22"/>
      <c r="WWJ2" s="22"/>
      <c r="WWK2" s="22"/>
      <c r="WWL2" s="22"/>
      <c r="WWM2" s="22"/>
      <c r="WWN2" s="22"/>
      <c r="WWO2" s="22"/>
      <c r="WWP2" s="22"/>
      <c r="WWQ2" s="22"/>
      <c r="WWR2" s="22"/>
      <c r="WWS2" s="22"/>
      <c r="WWT2" s="22"/>
      <c r="WWU2" s="22"/>
      <c r="WWV2" s="22"/>
      <c r="WWW2" s="22"/>
      <c r="WWX2" s="22"/>
      <c r="WWY2" s="22"/>
      <c r="WWZ2" s="22"/>
      <c r="WXA2" s="22"/>
      <c r="WXB2" s="22"/>
      <c r="WXC2" s="22"/>
      <c r="WXD2" s="22"/>
      <c r="WXE2" s="22"/>
      <c r="WXF2" s="22"/>
      <c r="WXG2" s="22"/>
      <c r="WXH2" s="22"/>
      <c r="WXI2" s="22"/>
      <c r="WXJ2" s="22"/>
      <c r="WXK2" s="22"/>
      <c r="WXL2" s="22"/>
      <c r="WXM2" s="22"/>
      <c r="WXN2" s="22"/>
      <c r="WXO2" s="22"/>
      <c r="WXP2" s="22"/>
      <c r="WXQ2" s="22"/>
      <c r="WXR2" s="22"/>
      <c r="WXS2" s="22"/>
      <c r="WXT2" s="22"/>
      <c r="WXU2" s="22"/>
      <c r="WXV2" s="22"/>
      <c r="WXW2" s="22"/>
      <c r="WXX2" s="22"/>
      <c r="WXY2" s="22"/>
      <c r="WXZ2" s="22"/>
      <c r="WYA2" s="22"/>
      <c r="WYB2" s="22"/>
      <c r="WYC2" s="22"/>
      <c r="WYD2" s="22"/>
      <c r="WYE2" s="22"/>
      <c r="WYF2" s="22"/>
      <c r="WYG2" s="22"/>
      <c r="WYH2" s="22"/>
      <c r="WYI2" s="22"/>
      <c r="WYJ2" s="22"/>
      <c r="WYK2" s="22"/>
      <c r="WYL2" s="22"/>
      <c r="WYM2" s="22"/>
      <c r="WYN2" s="22"/>
      <c r="WYO2" s="22"/>
      <c r="WYP2" s="22"/>
      <c r="WYQ2" s="22"/>
      <c r="WYR2" s="22"/>
      <c r="WYS2" s="22"/>
      <c r="WYT2" s="22"/>
      <c r="WYU2" s="22"/>
      <c r="WYV2" s="22"/>
      <c r="WYW2" s="22"/>
      <c r="WYX2" s="22"/>
      <c r="WYY2" s="22"/>
      <c r="WYZ2" s="22"/>
      <c r="WZA2" s="22"/>
      <c r="WZB2" s="22"/>
      <c r="WZC2" s="22"/>
      <c r="WZD2" s="22"/>
      <c r="WZE2" s="22"/>
      <c r="WZF2" s="22"/>
      <c r="WZG2" s="22"/>
      <c r="WZH2" s="22"/>
      <c r="WZI2" s="22"/>
      <c r="WZJ2" s="22"/>
      <c r="WZK2" s="22"/>
      <c r="WZL2" s="22"/>
      <c r="WZM2" s="22"/>
      <c r="WZN2" s="22"/>
      <c r="WZO2" s="22"/>
      <c r="WZP2" s="22"/>
      <c r="WZQ2" s="22"/>
      <c r="WZR2" s="22"/>
      <c r="WZS2" s="22"/>
      <c r="WZT2" s="22"/>
      <c r="WZU2" s="22"/>
      <c r="WZV2" s="22"/>
      <c r="WZW2" s="22"/>
      <c r="WZX2" s="22"/>
      <c r="WZY2" s="22"/>
      <c r="WZZ2" s="22"/>
      <c r="XAA2" s="22"/>
      <c r="XAB2" s="22"/>
      <c r="XAC2" s="22"/>
      <c r="XAD2" s="22"/>
      <c r="XAE2" s="22"/>
      <c r="XAF2" s="22"/>
      <c r="XAG2" s="22"/>
      <c r="XAH2" s="22"/>
      <c r="XAI2" s="22"/>
      <c r="XAJ2" s="22"/>
      <c r="XAK2" s="22"/>
      <c r="XAL2" s="22"/>
      <c r="XAM2" s="22"/>
      <c r="XAN2" s="22"/>
      <c r="XAO2" s="22"/>
      <c r="XAP2" s="22"/>
      <c r="XAQ2" s="22"/>
      <c r="XAR2" s="22"/>
      <c r="XAS2" s="22"/>
      <c r="XAT2" s="22"/>
      <c r="XAU2" s="22"/>
      <c r="XAV2" s="22"/>
      <c r="XAW2" s="22"/>
      <c r="XAX2" s="22"/>
      <c r="XAY2" s="22"/>
      <c r="XAZ2" s="22"/>
      <c r="XBA2" s="22"/>
      <c r="XBB2" s="22"/>
      <c r="XBC2" s="22"/>
      <c r="XBD2" s="22"/>
      <c r="XBE2" s="22"/>
      <c r="XBF2" s="22"/>
      <c r="XBG2" s="22"/>
      <c r="XBH2" s="22"/>
      <c r="XBI2" s="22"/>
      <c r="XBJ2" s="22"/>
      <c r="XBK2" s="22"/>
      <c r="XBL2" s="22"/>
      <c r="XBM2" s="22"/>
      <c r="XBN2" s="22"/>
      <c r="XBO2" s="22"/>
      <c r="XBP2" s="22"/>
      <c r="XBQ2" s="22"/>
      <c r="XBR2" s="22"/>
      <c r="XBS2" s="22"/>
      <c r="XBT2" s="22"/>
      <c r="XBU2" s="22"/>
      <c r="XBV2" s="22"/>
      <c r="XBW2" s="22"/>
      <c r="XBX2" s="22"/>
      <c r="XBY2" s="22"/>
      <c r="XBZ2" s="22"/>
      <c r="XCA2" s="22"/>
      <c r="XCB2" s="22"/>
      <c r="XCC2" s="22"/>
      <c r="XCD2" s="22"/>
      <c r="XCE2" s="22"/>
      <c r="XCF2" s="22"/>
      <c r="XCG2" s="22"/>
      <c r="XCH2" s="22"/>
      <c r="XCI2" s="22"/>
      <c r="XCJ2" s="22"/>
      <c r="XCK2" s="22"/>
      <c r="XCL2" s="22"/>
      <c r="XCM2" s="22"/>
      <c r="XCN2" s="22"/>
      <c r="XCO2" s="22"/>
      <c r="XCP2" s="22"/>
      <c r="XCQ2" s="22"/>
      <c r="XCR2" s="22"/>
      <c r="XCS2" s="22"/>
      <c r="XCT2" s="22"/>
      <c r="XCU2" s="22"/>
      <c r="XCV2" s="22"/>
      <c r="XCW2" s="22"/>
      <c r="XCX2" s="22"/>
      <c r="XCY2" s="22"/>
      <c r="XCZ2" s="22"/>
      <c r="XDA2" s="22"/>
      <c r="XDB2" s="22"/>
      <c r="XDC2" s="22"/>
      <c r="XDD2" s="22"/>
      <c r="XDE2" s="22"/>
      <c r="XDF2" s="22"/>
      <c r="XDG2" s="22"/>
      <c r="XDH2" s="22"/>
      <c r="XDI2" s="22"/>
      <c r="XDJ2" s="22"/>
      <c r="XDK2" s="22"/>
      <c r="XDL2" s="22"/>
      <c r="XDM2" s="22"/>
      <c r="XDN2" s="22"/>
      <c r="XDO2" s="22"/>
      <c r="XDP2" s="22"/>
      <c r="XDQ2" s="22"/>
      <c r="XDR2" s="22"/>
      <c r="XDS2" s="22"/>
      <c r="XDT2" s="22"/>
      <c r="XDU2" s="22"/>
      <c r="XDV2" s="22"/>
      <c r="XDW2" s="22"/>
      <c r="XDX2" s="22"/>
      <c r="XDY2" s="22"/>
      <c r="XDZ2" s="22"/>
      <c r="XEA2" s="22"/>
      <c r="XEB2" s="22"/>
      <c r="XEC2" s="22"/>
      <c r="XED2" s="22"/>
      <c r="XEE2" s="22"/>
      <c r="XEF2" s="22"/>
      <c r="XEG2" s="22"/>
      <c r="XEH2" s="22"/>
      <c r="XEI2" s="22"/>
      <c r="XEJ2" s="22"/>
      <c r="XEK2" s="22"/>
      <c r="XEL2" s="22"/>
      <c r="XEM2" s="22"/>
      <c r="XEN2" s="22"/>
      <c r="XEO2" s="22"/>
      <c r="XEP2" s="22"/>
      <c r="XEQ2" s="22"/>
      <c r="XER2" s="22"/>
      <c r="XES2" s="22"/>
      <c r="XET2" s="22"/>
      <c r="XEU2" s="22"/>
      <c r="XEV2" s="22"/>
      <c r="XEW2" s="22"/>
      <c r="XEX2" s="22"/>
      <c r="XEY2" s="22"/>
      <c r="XEZ2" s="22"/>
      <c r="XFA2" s="22"/>
      <c r="XFB2" s="22"/>
      <c r="XFC2" s="22"/>
    </row>
    <row r="3" spans="1:16384" s="17" customFormat="1" ht="39.65" customHeight="1" x14ac:dyDescent="0.3">
      <c r="A3" s="4" t="s">
        <v>0</v>
      </c>
      <c r="B3" s="4" t="s">
        <v>1</v>
      </c>
      <c r="C3" s="4" t="s">
        <v>2</v>
      </c>
      <c r="D3" s="4" t="s">
        <v>3</v>
      </c>
      <c r="E3" s="4" t="s">
        <v>4</v>
      </c>
      <c r="F3" s="4" t="s">
        <v>5</v>
      </c>
      <c r="G3" s="4" t="s">
        <v>6</v>
      </c>
      <c r="H3" s="4" t="s">
        <v>7</v>
      </c>
      <c r="I3" s="4" t="s">
        <v>8</v>
      </c>
      <c r="J3" s="4" t="s">
        <v>9</v>
      </c>
      <c r="K3" s="4" t="s">
        <v>10</v>
      </c>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t="s">
        <v>11</v>
      </c>
      <c r="XFC3" s="3"/>
    </row>
    <row r="4" spans="1:16384" s="1" customFormat="1" ht="109.25" x14ac:dyDescent="0.25">
      <c r="A4" s="5" t="s">
        <v>16</v>
      </c>
      <c r="B4" s="5" t="s">
        <v>13</v>
      </c>
      <c r="C4" s="5" t="s">
        <v>14</v>
      </c>
      <c r="D4" s="5" t="s">
        <v>22</v>
      </c>
      <c r="E4" s="5" t="s">
        <v>15</v>
      </c>
      <c r="F4" s="5" t="s">
        <v>17</v>
      </c>
      <c r="G4" s="5" t="s">
        <v>18</v>
      </c>
      <c r="H4" s="5" t="s">
        <v>19</v>
      </c>
      <c r="I4" s="5" t="s">
        <v>20</v>
      </c>
      <c r="J4" s="5" t="s">
        <v>21</v>
      </c>
      <c r="K4" s="5" t="s">
        <v>23</v>
      </c>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c r="AMK4" s="5"/>
      <c r="AML4" s="5"/>
      <c r="AMM4" s="5"/>
      <c r="AMN4" s="5"/>
      <c r="AMO4" s="5"/>
      <c r="AMP4" s="5"/>
      <c r="AMQ4" s="5"/>
      <c r="AMR4" s="5"/>
      <c r="AMS4" s="5"/>
      <c r="AMT4" s="5"/>
      <c r="AMU4" s="5"/>
      <c r="AMV4" s="5"/>
      <c r="AMW4" s="5"/>
      <c r="AMX4" s="5"/>
      <c r="AMY4" s="5"/>
      <c r="AMZ4" s="5"/>
      <c r="ANA4" s="5"/>
      <c r="ANB4" s="5"/>
      <c r="ANC4" s="5"/>
      <c r="AND4" s="5"/>
      <c r="ANE4" s="5"/>
      <c r="ANF4" s="5"/>
      <c r="ANG4" s="5"/>
      <c r="ANH4" s="5"/>
      <c r="ANI4" s="5"/>
      <c r="ANJ4" s="5"/>
      <c r="ANK4" s="5"/>
      <c r="ANL4" s="5"/>
      <c r="ANM4" s="5"/>
      <c r="ANN4" s="5"/>
      <c r="ANO4" s="5"/>
      <c r="ANP4" s="5"/>
      <c r="ANQ4" s="5"/>
      <c r="ANR4" s="5"/>
      <c r="ANS4" s="5"/>
      <c r="ANT4" s="5"/>
      <c r="ANU4" s="5"/>
      <c r="ANV4" s="5"/>
      <c r="ANW4" s="5"/>
      <c r="ANX4" s="5"/>
      <c r="ANY4" s="5"/>
      <c r="ANZ4" s="5"/>
      <c r="AOA4" s="5"/>
      <c r="AOB4" s="5"/>
      <c r="AOC4" s="5"/>
      <c r="AOD4" s="5"/>
      <c r="AOE4" s="5"/>
      <c r="AOF4" s="5"/>
      <c r="AOG4" s="5"/>
      <c r="AOH4" s="5"/>
      <c r="AOI4" s="5"/>
      <c r="AOJ4" s="5"/>
      <c r="AOK4" s="5"/>
      <c r="AOL4" s="5"/>
      <c r="AOM4" s="5"/>
      <c r="AON4" s="5"/>
      <c r="AOO4" s="5"/>
      <c r="AOP4" s="5"/>
      <c r="AOQ4" s="5"/>
      <c r="AOR4" s="5"/>
      <c r="AOS4" s="5"/>
      <c r="AOT4" s="5"/>
      <c r="AOU4" s="5"/>
      <c r="AOV4" s="5"/>
      <c r="AOW4" s="5"/>
      <c r="AOX4" s="5"/>
      <c r="AOY4" s="5"/>
      <c r="AOZ4" s="5"/>
      <c r="APA4" s="5"/>
      <c r="APB4" s="5"/>
      <c r="APC4" s="5"/>
      <c r="APD4" s="5"/>
      <c r="APE4" s="5"/>
      <c r="APF4" s="5"/>
      <c r="APG4" s="5"/>
      <c r="APH4" s="5"/>
      <c r="API4" s="5"/>
      <c r="APJ4" s="5"/>
      <c r="APK4" s="5"/>
      <c r="APL4" s="5"/>
      <c r="APM4" s="5"/>
      <c r="APN4" s="5"/>
      <c r="APO4" s="5"/>
      <c r="APP4" s="5"/>
      <c r="APQ4" s="5"/>
      <c r="APR4" s="5"/>
      <c r="APS4" s="5"/>
      <c r="APT4" s="5"/>
      <c r="APU4" s="5"/>
      <c r="APV4" s="5"/>
      <c r="APW4" s="5"/>
      <c r="APX4" s="5"/>
      <c r="APY4" s="5"/>
      <c r="APZ4" s="5"/>
      <c r="AQA4" s="5"/>
      <c r="AQB4" s="5"/>
      <c r="AQC4" s="5"/>
      <c r="AQD4" s="5"/>
      <c r="AQE4" s="5"/>
      <c r="AQF4" s="5"/>
      <c r="AQG4" s="5"/>
      <c r="AQH4" s="5"/>
      <c r="AQI4" s="5"/>
      <c r="AQJ4" s="5"/>
      <c r="AQK4" s="5"/>
      <c r="AQL4" s="5"/>
      <c r="AQM4" s="5"/>
      <c r="AQN4" s="5"/>
      <c r="AQO4" s="5"/>
      <c r="AQP4" s="5"/>
      <c r="AQQ4" s="5"/>
      <c r="AQR4" s="5"/>
      <c r="AQS4" s="5"/>
      <c r="AQT4" s="5"/>
      <c r="AQU4" s="5"/>
      <c r="AQV4" s="5"/>
      <c r="AQW4" s="5"/>
      <c r="AQX4" s="5"/>
      <c r="AQY4" s="5"/>
      <c r="AQZ4" s="5"/>
      <c r="ARA4" s="5"/>
      <c r="ARB4" s="5"/>
      <c r="ARC4" s="5"/>
      <c r="ARD4" s="5"/>
      <c r="ARE4" s="5"/>
      <c r="ARF4" s="5"/>
      <c r="ARG4" s="5"/>
      <c r="ARH4" s="5"/>
      <c r="ARI4" s="5"/>
      <c r="ARJ4" s="5"/>
      <c r="ARK4" s="5"/>
      <c r="ARL4" s="5"/>
      <c r="ARM4" s="5"/>
      <c r="ARN4" s="5"/>
      <c r="ARO4" s="5"/>
      <c r="ARP4" s="5"/>
      <c r="ARQ4" s="5"/>
      <c r="ARR4" s="5"/>
      <c r="ARS4" s="5"/>
      <c r="ART4" s="5"/>
      <c r="ARU4" s="5"/>
      <c r="ARV4" s="5"/>
      <c r="ARW4" s="5"/>
      <c r="ARX4" s="5"/>
      <c r="ARY4" s="5"/>
      <c r="ARZ4" s="5"/>
      <c r="ASA4" s="5"/>
      <c r="ASB4" s="5"/>
      <c r="ASC4" s="5"/>
      <c r="ASD4" s="5"/>
      <c r="ASE4" s="5"/>
      <c r="ASF4" s="5"/>
      <c r="ASG4" s="5"/>
      <c r="ASH4" s="5"/>
      <c r="ASI4" s="5"/>
      <c r="ASJ4" s="5"/>
      <c r="ASK4" s="5"/>
      <c r="ASL4" s="5"/>
      <c r="ASM4" s="5"/>
      <c r="ASN4" s="5"/>
      <c r="ASO4" s="5"/>
      <c r="ASP4" s="5"/>
      <c r="ASQ4" s="5"/>
      <c r="ASR4" s="5"/>
      <c r="ASS4" s="5"/>
      <c r="AST4" s="5"/>
      <c r="ASU4" s="5"/>
      <c r="ASV4" s="5"/>
      <c r="ASW4" s="5"/>
      <c r="ASX4" s="5"/>
      <c r="ASY4" s="5"/>
      <c r="ASZ4" s="5"/>
      <c r="ATA4" s="5"/>
      <c r="ATB4" s="5"/>
      <c r="ATC4" s="5"/>
      <c r="ATD4" s="5"/>
      <c r="ATE4" s="5"/>
      <c r="ATF4" s="5"/>
      <c r="ATG4" s="5"/>
      <c r="ATH4" s="5"/>
      <c r="ATI4" s="5"/>
      <c r="ATJ4" s="5"/>
      <c r="ATK4" s="5"/>
      <c r="ATL4" s="5"/>
      <c r="ATM4" s="5"/>
      <c r="ATN4" s="5"/>
      <c r="ATO4" s="5"/>
      <c r="ATP4" s="5"/>
      <c r="ATQ4" s="5"/>
      <c r="ATR4" s="5"/>
      <c r="ATS4" s="5"/>
      <c r="ATT4" s="5"/>
      <c r="ATU4" s="5"/>
      <c r="ATV4" s="5"/>
      <c r="ATW4" s="5"/>
      <c r="ATX4" s="5"/>
      <c r="ATY4" s="5"/>
      <c r="ATZ4" s="5"/>
      <c r="AUA4" s="5"/>
      <c r="AUB4" s="5"/>
      <c r="AUC4" s="5"/>
      <c r="AUD4" s="5"/>
      <c r="AUE4" s="5"/>
      <c r="AUF4" s="5"/>
      <c r="AUG4" s="5"/>
      <c r="AUH4" s="5"/>
      <c r="AUI4" s="5"/>
      <c r="AUJ4" s="5"/>
      <c r="AUK4" s="5"/>
      <c r="AUL4" s="5"/>
      <c r="AUM4" s="5"/>
      <c r="AUN4" s="5"/>
      <c r="AUO4" s="5"/>
      <c r="AUP4" s="5"/>
      <c r="AUQ4" s="5"/>
      <c r="AUR4" s="5"/>
      <c r="AUS4" s="5"/>
      <c r="AUT4" s="5"/>
      <c r="AUU4" s="5"/>
      <c r="AUV4" s="5"/>
      <c r="AUW4" s="5"/>
      <c r="AUX4" s="5"/>
      <c r="AUY4" s="5"/>
      <c r="AUZ4" s="5"/>
      <c r="AVA4" s="5"/>
      <c r="AVB4" s="5"/>
      <c r="AVC4" s="5"/>
      <c r="AVD4" s="5"/>
      <c r="AVE4" s="5"/>
      <c r="AVF4" s="5"/>
      <c r="AVG4" s="5"/>
      <c r="AVH4" s="5"/>
      <c r="AVI4" s="5"/>
      <c r="AVJ4" s="5"/>
      <c r="AVK4" s="5"/>
      <c r="AVL4" s="5"/>
      <c r="AVM4" s="5"/>
      <c r="AVN4" s="5"/>
      <c r="AVO4" s="5"/>
      <c r="AVP4" s="5"/>
      <c r="AVQ4" s="5"/>
      <c r="AVR4" s="5"/>
      <c r="AVS4" s="5"/>
      <c r="AVT4" s="5"/>
      <c r="AVU4" s="5"/>
      <c r="AVV4" s="5"/>
      <c r="AVW4" s="5"/>
      <c r="AVX4" s="5"/>
      <c r="AVY4" s="5"/>
      <c r="AVZ4" s="5"/>
      <c r="AWA4" s="5"/>
      <c r="AWB4" s="5"/>
      <c r="AWC4" s="5"/>
      <c r="AWD4" s="5"/>
      <c r="AWE4" s="5"/>
      <c r="AWF4" s="5"/>
      <c r="AWG4" s="5"/>
      <c r="AWH4" s="5"/>
      <c r="AWI4" s="5"/>
      <c r="AWJ4" s="5"/>
      <c r="AWK4" s="5"/>
      <c r="AWL4" s="5"/>
      <c r="AWM4" s="5"/>
      <c r="AWN4" s="5"/>
      <c r="AWO4" s="5"/>
      <c r="AWP4" s="5"/>
      <c r="AWQ4" s="5"/>
      <c r="AWR4" s="5"/>
      <c r="AWS4" s="5"/>
      <c r="AWT4" s="5"/>
      <c r="AWU4" s="5"/>
      <c r="AWV4" s="5"/>
      <c r="AWW4" s="5"/>
      <c r="AWX4" s="5"/>
      <c r="AWY4" s="5"/>
      <c r="AWZ4" s="5"/>
      <c r="AXA4" s="5"/>
      <c r="AXB4" s="5"/>
      <c r="AXC4" s="5"/>
      <c r="AXD4" s="5"/>
      <c r="AXE4" s="5"/>
      <c r="AXF4" s="5"/>
      <c r="AXG4" s="5"/>
      <c r="AXH4" s="5"/>
      <c r="AXI4" s="5"/>
      <c r="AXJ4" s="5"/>
      <c r="AXK4" s="5"/>
      <c r="AXL4" s="5"/>
      <c r="AXM4" s="5"/>
      <c r="AXN4" s="5"/>
      <c r="AXO4" s="5"/>
      <c r="AXP4" s="5"/>
      <c r="AXQ4" s="5"/>
      <c r="AXR4" s="5"/>
      <c r="AXS4" s="5"/>
      <c r="AXT4" s="5"/>
      <c r="AXU4" s="5"/>
      <c r="AXV4" s="5"/>
      <c r="AXW4" s="5"/>
      <c r="AXX4" s="5"/>
      <c r="AXY4" s="5"/>
      <c r="AXZ4" s="5"/>
      <c r="AYA4" s="5"/>
      <c r="AYB4" s="5"/>
      <c r="AYC4" s="5"/>
      <c r="AYD4" s="5"/>
      <c r="AYE4" s="5"/>
      <c r="AYF4" s="5"/>
      <c r="AYG4" s="5"/>
      <c r="AYH4" s="5"/>
      <c r="AYI4" s="5"/>
      <c r="AYJ4" s="5"/>
      <c r="AYK4" s="5"/>
      <c r="AYL4" s="5"/>
      <c r="AYM4" s="5"/>
      <c r="AYN4" s="5"/>
      <c r="AYO4" s="5"/>
      <c r="AYP4" s="5"/>
      <c r="AYQ4" s="5"/>
      <c r="AYR4" s="5"/>
      <c r="AYS4" s="5"/>
      <c r="AYT4" s="5"/>
      <c r="AYU4" s="5"/>
      <c r="AYV4" s="5"/>
      <c r="AYW4" s="5"/>
      <c r="AYX4" s="5"/>
      <c r="AYY4" s="5"/>
      <c r="AYZ4" s="5"/>
      <c r="AZA4" s="5"/>
      <c r="AZB4" s="5"/>
      <c r="AZC4" s="5"/>
      <c r="AZD4" s="5"/>
      <c r="AZE4" s="5"/>
      <c r="AZF4" s="5"/>
      <c r="AZG4" s="5"/>
      <c r="AZH4" s="5"/>
      <c r="AZI4" s="5"/>
      <c r="AZJ4" s="5"/>
      <c r="AZK4" s="5"/>
      <c r="AZL4" s="5"/>
      <c r="AZM4" s="5"/>
      <c r="AZN4" s="5"/>
      <c r="AZO4" s="5"/>
      <c r="AZP4" s="5"/>
      <c r="AZQ4" s="5"/>
      <c r="AZR4" s="5"/>
      <c r="AZS4" s="5"/>
      <c r="AZT4" s="5"/>
      <c r="AZU4" s="5"/>
      <c r="AZV4" s="5"/>
      <c r="AZW4" s="5"/>
      <c r="AZX4" s="5"/>
      <c r="AZY4" s="5"/>
      <c r="AZZ4" s="5"/>
      <c r="BAA4" s="5"/>
      <c r="BAB4" s="5"/>
      <c r="BAC4" s="5"/>
      <c r="BAD4" s="5"/>
      <c r="BAE4" s="5"/>
      <c r="BAF4" s="5"/>
      <c r="BAG4" s="5"/>
      <c r="BAH4" s="5"/>
      <c r="BAI4" s="5"/>
      <c r="BAJ4" s="5"/>
      <c r="BAK4" s="5"/>
      <c r="BAL4" s="5"/>
      <c r="BAM4" s="5"/>
      <c r="BAN4" s="5"/>
      <c r="BAO4" s="5"/>
      <c r="BAP4" s="5"/>
      <c r="BAQ4" s="5"/>
      <c r="BAR4" s="5"/>
      <c r="BAS4" s="5"/>
      <c r="BAT4" s="5"/>
      <c r="BAU4" s="5"/>
      <c r="BAV4" s="5"/>
      <c r="BAW4" s="5"/>
      <c r="BAX4" s="5"/>
      <c r="BAY4" s="5"/>
      <c r="BAZ4" s="5"/>
      <c r="BBA4" s="5"/>
      <c r="BBB4" s="5"/>
      <c r="BBC4" s="5"/>
      <c r="BBD4" s="5"/>
      <c r="BBE4" s="5"/>
      <c r="BBF4" s="5"/>
      <c r="BBG4" s="5"/>
      <c r="BBH4" s="5"/>
      <c r="BBI4" s="5"/>
      <c r="BBJ4" s="5"/>
      <c r="BBK4" s="5"/>
      <c r="BBL4" s="5"/>
      <c r="BBM4" s="5"/>
      <c r="BBN4" s="5"/>
      <c r="BBO4" s="5"/>
      <c r="BBP4" s="5"/>
      <c r="BBQ4" s="5"/>
      <c r="BBR4" s="5"/>
      <c r="BBS4" s="5"/>
      <c r="BBT4" s="5"/>
      <c r="BBU4" s="5"/>
      <c r="BBV4" s="5"/>
      <c r="BBW4" s="5"/>
      <c r="BBX4" s="5"/>
      <c r="BBY4" s="5"/>
      <c r="BBZ4" s="5"/>
      <c r="BCA4" s="5"/>
      <c r="BCB4" s="5"/>
      <c r="BCC4" s="5"/>
      <c r="BCD4" s="5"/>
      <c r="BCE4" s="5"/>
      <c r="BCF4" s="5"/>
      <c r="BCG4" s="5"/>
      <c r="BCH4" s="5"/>
      <c r="BCI4" s="5"/>
      <c r="BCJ4" s="5"/>
      <c r="BCK4" s="5"/>
      <c r="BCL4" s="5"/>
      <c r="BCM4" s="5"/>
      <c r="BCN4" s="5"/>
      <c r="BCO4" s="5"/>
      <c r="BCP4" s="5"/>
      <c r="BCQ4" s="5"/>
      <c r="BCR4" s="5"/>
      <c r="BCS4" s="5"/>
      <c r="BCT4" s="5"/>
      <c r="BCU4" s="5"/>
      <c r="BCV4" s="5"/>
      <c r="BCW4" s="5"/>
      <c r="BCX4" s="5"/>
      <c r="BCY4" s="5"/>
      <c r="BCZ4" s="5"/>
      <c r="BDA4" s="5"/>
      <c r="BDB4" s="5"/>
      <c r="BDC4" s="5"/>
      <c r="BDD4" s="5"/>
      <c r="BDE4" s="5"/>
      <c r="BDF4" s="5"/>
      <c r="BDG4" s="5"/>
      <c r="BDH4" s="5"/>
      <c r="BDI4" s="5"/>
      <c r="BDJ4" s="5"/>
      <c r="BDK4" s="5"/>
      <c r="BDL4" s="5"/>
      <c r="BDM4" s="5"/>
      <c r="BDN4" s="5"/>
      <c r="BDO4" s="5"/>
      <c r="BDP4" s="5"/>
      <c r="BDQ4" s="5"/>
      <c r="BDR4" s="5"/>
      <c r="BDS4" s="5"/>
      <c r="BDT4" s="5"/>
      <c r="BDU4" s="5"/>
      <c r="BDV4" s="5"/>
      <c r="BDW4" s="5"/>
      <c r="BDX4" s="5"/>
      <c r="BDY4" s="5"/>
      <c r="BDZ4" s="5"/>
      <c r="BEA4" s="5"/>
      <c r="BEB4" s="5"/>
      <c r="BEC4" s="5"/>
      <c r="BED4" s="5"/>
      <c r="BEE4" s="5"/>
      <c r="BEF4" s="5"/>
      <c r="BEG4" s="5"/>
      <c r="BEH4" s="5"/>
      <c r="BEI4" s="5"/>
      <c r="BEJ4" s="5"/>
      <c r="BEK4" s="5"/>
      <c r="BEL4" s="5"/>
      <c r="BEM4" s="5"/>
      <c r="BEN4" s="5"/>
      <c r="BEO4" s="5"/>
      <c r="BEP4" s="5"/>
      <c r="BEQ4" s="5"/>
      <c r="BER4" s="5"/>
      <c r="BES4" s="5"/>
      <c r="BET4" s="5"/>
      <c r="BEU4" s="5"/>
      <c r="BEV4" s="5"/>
      <c r="BEW4" s="5"/>
      <c r="BEX4" s="5"/>
      <c r="BEY4" s="5"/>
      <c r="BEZ4" s="5"/>
      <c r="BFA4" s="5"/>
      <c r="BFB4" s="5"/>
      <c r="BFC4" s="5"/>
      <c r="BFD4" s="5"/>
      <c r="BFE4" s="5"/>
      <c r="BFF4" s="5"/>
      <c r="BFG4" s="5"/>
      <c r="BFH4" s="5"/>
      <c r="BFI4" s="5"/>
      <c r="BFJ4" s="5"/>
      <c r="BFK4" s="5"/>
      <c r="BFL4" s="5"/>
      <c r="BFM4" s="5"/>
      <c r="BFN4" s="5"/>
      <c r="BFO4" s="5"/>
      <c r="BFP4" s="5"/>
      <c r="BFQ4" s="5"/>
      <c r="BFR4" s="5"/>
      <c r="BFS4" s="5"/>
      <c r="BFT4" s="5"/>
      <c r="BFU4" s="5"/>
      <c r="BFV4" s="5"/>
      <c r="BFW4" s="5"/>
      <c r="BFX4" s="5"/>
      <c r="BFY4" s="5"/>
      <c r="BFZ4" s="5"/>
      <c r="BGA4" s="5"/>
      <c r="BGB4" s="5"/>
      <c r="BGC4" s="5"/>
      <c r="BGD4" s="5"/>
      <c r="BGE4" s="5"/>
      <c r="BGF4" s="5"/>
      <c r="BGG4" s="5"/>
      <c r="BGH4" s="5"/>
      <c r="BGI4" s="5"/>
      <c r="BGJ4" s="5"/>
      <c r="BGK4" s="5"/>
      <c r="BGL4" s="5"/>
      <c r="BGM4" s="5"/>
      <c r="BGN4" s="5"/>
      <c r="BGO4" s="5"/>
      <c r="BGP4" s="5"/>
      <c r="BGQ4" s="5"/>
      <c r="BGR4" s="5"/>
      <c r="BGS4" s="5"/>
      <c r="BGT4" s="5"/>
      <c r="BGU4" s="5"/>
      <c r="BGV4" s="5"/>
      <c r="BGW4" s="5"/>
      <c r="BGX4" s="5"/>
      <c r="BGY4" s="5"/>
      <c r="BGZ4" s="5"/>
      <c r="BHA4" s="5"/>
      <c r="BHB4" s="5"/>
      <c r="BHC4" s="5"/>
      <c r="BHD4" s="5"/>
      <c r="BHE4" s="5"/>
      <c r="BHF4" s="5"/>
      <c r="BHG4" s="5"/>
      <c r="BHH4" s="5"/>
      <c r="BHI4" s="5"/>
      <c r="BHJ4" s="5"/>
      <c r="BHK4" s="5"/>
      <c r="BHL4" s="5"/>
      <c r="BHM4" s="5"/>
      <c r="BHN4" s="5"/>
      <c r="BHO4" s="5"/>
      <c r="BHP4" s="5"/>
      <c r="BHQ4" s="5"/>
      <c r="BHR4" s="5"/>
      <c r="BHS4" s="5"/>
      <c r="BHT4" s="5"/>
      <c r="BHU4" s="5"/>
      <c r="BHV4" s="5"/>
      <c r="BHW4" s="5"/>
      <c r="BHX4" s="5"/>
      <c r="BHY4" s="5"/>
      <c r="BHZ4" s="5"/>
      <c r="BIA4" s="5"/>
      <c r="BIB4" s="5"/>
      <c r="BIC4" s="5"/>
      <c r="BID4" s="5"/>
      <c r="BIE4" s="5"/>
      <c r="BIF4" s="5"/>
      <c r="BIG4" s="5"/>
      <c r="BIH4" s="5"/>
      <c r="BII4" s="5"/>
      <c r="BIJ4" s="5"/>
      <c r="BIK4" s="5"/>
      <c r="BIL4" s="5"/>
      <c r="BIM4" s="5"/>
      <c r="BIN4" s="5"/>
      <c r="BIO4" s="5"/>
      <c r="BIP4" s="5"/>
      <c r="BIQ4" s="5"/>
      <c r="BIR4" s="5"/>
      <c r="BIS4" s="5"/>
      <c r="BIT4" s="5"/>
      <c r="BIU4" s="5"/>
      <c r="BIV4" s="5"/>
      <c r="BIW4" s="5"/>
      <c r="BIX4" s="5"/>
      <c r="BIY4" s="5"/>
      <c r="BIZ4" s="5"/>
      <c r="BJA4" s="5"/>
      <c r="BJB4" s="5"/>
      <c r="BJC4" s="5"/>
      <c r="BJD4" s="5"/>
      <c r="BJE4" s="5"/>
      <c r="BJF4" s="5"/>
      <c r="BJG4" s="5"/>
      <c r="BJH4" s="5"/>
      <c r="BJI4" s="5"/>
      <c r="BJJ4" s="5"/>
      <c r="BJK4" s="5"/>
      <c r="BJL4" s="5"/>
      <c r="BJM4" s="5"/>
      <c r="BJN4" s="5"/>
      <c r="BJO4" s="5"/>
      <c r="BJP4" s="5"/>
      <c r="BJQ4" s="5"/>
      <c r="BJR4" s="5"/>
      <c r="BJS4" s="5"/>
      <c r="BJT4" s="5"/>
      <c r="BJU4" s="5"/>
      <c r="BJV4" s="5"/>
      <c r="BJW4" s="5"/>
      <c r="BJX4" s="5"/>
      <c r="BJY4" s="5"/>
      <c r="BJZ4" s="5"/>
      <c r="BKA4" s="5"/>
      <c r="BKB4" s="5"/>
      <c r="BKC4" s="5"/>
      <c r="BKD4" s="5"/>
      <c r="BKE4" s="5"/>
      <c r="BKF4" s="5"/>
      <c r="BKG4" s="5"/>
      <c r="BKH4" s="5"/>
      <c r="BKI4" s="5"/>
      <c r="BKJ4" s="5"/>
      <c r="BKK4" s="5"/>
      <c r="BKL4" s="5"/>
      <c r="BKM4" s="5"/>
      <c r="BKN4" s="5"/>
      <c r="BKO4" s="5"/>
      <c r="BKP4" s="5"/>
      <c r="BKQ4" s="5"/>
      <c r="BKR4" s="5"/>
      <c r="BKS4" s="5"/>
      <c r="BKT4" s="5"/>
      <c r="BKU4" s="5"/>
      <c r="BKV4" s="5"/>
      <c r="BKW4" s="5"/>
      <c r="BKX4" s="5"/>
      <c r="BKY4" s="5"/>
      <c r="BKZ4" s="5"/>
      <c r="BLA4" s="5"/>
      <c r="BLB4" s="5"/>
      <c r="BLC4" s="5"/>
      <c r="BLD4" s="5"/>
      <c r="BLE4" s="5"/>
      <c r="BLF4" s="5"/>
      <c r="BLG4" s="5"/>
      <c r="BLH4" s="5"/>
      <c r="BLI4" s="5"/>
      <c r="BLJ4" s="5"/>
      <c r="BLK4" s="5"/>
      <c r="BLL4" s="5"/>
      <c r="BLM4" s="5"/>
      <c r="BLN4" s="5"/>
      <c r="BLO4" s="5"/>
      <c r="BLP4" s="5"/>
      <c r="BLQ4" s="5"/>
      <c r="BLR4" s="5"/>
      <c r="BLS4" s="5"/>
      <c r="BLT4" s="5"/>
      <c r="BLU4" s="5"/>
      <c r="BLV4" s="5"/>
      <c r="BLW4" s="5"/>
      <c r="BLX4" s="5"/>
      <c r="BLY4" s="5"/>
      <c r="BLZ4" s="5"/>
      <c r="BMA4" s="5"/>
      <c r="BMB4" s="5"/>
      <c r="BMC4" s="5"/>
      <c r="BMD4" s="5"/>
      <c r="BME4" s="5"/>
      <c r="BMF4" s="5"/>
      <c r="BMG4" s="5"/>
      <c r="BMH4" s="5"/>
      <c r="BMI4" s="5"/>
      <c r="BMJ4" s="5"/>
      <c r="BMK4" s="5"/>
      <c r="BML4" s="5"/>
      <c r="BMM4" s="5"/>
      <c r="BMN4" s="5"/>
      <c r="BMO4" s="5"/>
      <c r="BMP4" s="5"/>
      <c r="BMQ4" s="5"/>
      <c r="BMR4" s="5"/>
      <c r="BMS4" s="5"/>
      <c r="BMT4" s="5"/>
      <c r="BMU4" s="5"/>
      <c r="BMV4" s="5"/>
      <c r="BMW4" s="5"/>
      <c r="BMX4" s="5"/>
      <c r="BMY4" s="5"/>
      <c r="BMZ4" s="5"/>
      <c r="BNA4" s="5"/>
      <c r="BNB4" s="5"/>
      <c r="BNC4" s="5"/>
      <c r="BND4" s="5"/>
      <c r="BNE4" s="5"/>
      <c r="BNF4" s="5"/>
      <c r="BNG4" s="5"/>
      <c r="BNH4" s="5"/>
      <c r="BNI4" s="5"/>
      <c r="BNJ4" s="5"/>
      <c r="BNK4" s="5"/>
      <c r="BNL4" s="5"/>
      <c r="BNM4" s="5"/>
      <c r="BNN4" s="5"/>
      <c r="BNO4" s="5"/>
      <c r="BNP4" s="5"/>
      <c r="BNQ4" s="5"/>
      <c r="BNR4" s="5"/>
      <c r="BNS4" s="5"/>
      <c r="BNT4" s="5"/>
      <c r="BNU4" s="5"/>
      <c r="BNV4" s="5"/>
      <c r="BNW4" s="5"/>
      <c r="BNX4" s="5"/>
      <c r="BNY4" s="5"/>
      <c r="BNZ4" s="5"/>
      <c r="BOA4" s="5"/>
      <c r="BOB4" s="5"/>
      <c r="BOC4" s="5"/>
      <c r="BOD4" s="5"/>
      <c r="BOE4" s="5"/>
      <c r="BOF4" s="5"/>
      <c r="BOG4" s="5"/>
      <c r="BOH4" s="5"/>
      <c r="BOI4" s="5"/>
      <c r="BOJ4" s="5"/>
      <c r="BOK4" s="5"/>
      <c r="BOL4" s="5"/>
      <c r="BOM4" s="5"/>
      <c r="BON4" s="5"/>
      <c r="BOO4" s="5"/>
      <c r="BOP4" s="5"/>
      <c r="BOQ4" s="5"/>
      <c r="BOR4" s="5"/>
      <c r="BOS4" s="5"/>
      <c r="BOT4" s="5"/>
      <c r="BOU4" s="5"/>
      <c r="BOV4" s="5"/>
      <c r="BOW4" s="5"/>
      <c r="BOX4" s="5"/>
      <c r="BOY4" s="5"/>
      <c r="BOZ4" s="5"/>
      <c r="BPA4" s="5"/>
      <c r="BPB4" s="5"/>
      <c r="BPC4" s="5"/>
      <c r="BPD4" s="5"/>
      <c r="BPE4" s="5"/>
      <c r="BPF4" s="5"/>
      <c r="BPG4" s="5"/>
      <c r="BPH4" s="5"/>
      <c r="BPI4" s="5"/>
      <c r="BPJ4" s="5"/>
      <c r="BPK4" s="5"/>
      <c r="BPL4" s="5"/>
      <c r="BPM4" s="5"/>
      <c r="BPN4" s="5"/>
      <c r="BPO4" s="5"/>
      <c r="BPP4" s="5"/>
      <c r="BPQ4" s="5"/>
      <c r="BPR4" s="5"/>
      <c r="BPS4" s="5"/>
      <c r="BPT4" s="5"/>
      <c r="BPU4" s="5"/>
      <c r="BPV4" s="5"/>
      <c r="BPW4" s="5"/>
      <c r="BPX4" s="5"/>
      <c r="BPY4" s="5"/>
      <c r="BPZ4" s="5"/>
      <c r="BQA4" s="5"/>
      <c r="BQB4" s="5"/>
      <c r="BQC4" s="5"/>
      <c r="BQD4" s="5"/>
      <c r="BQE4" s="5"/>
      <c r="BQF4" s="5"/>
      <c r="BQG4" s="5"/>
      <c r="BQH4" s="5"/>
      <c r="BQI4" s="5"/>
      <c r="BQJ4" s="5"/>
      <c r="BQK4" s="5"/>
      <c r="BQL4" s="5"/>
      <c r="BQM4" s="5"/>
      <c r="BQN4" s="5"/>
      <c r="BQO4" s="5"/>
      <c r="BQP4" s="5"/>
      <c r="BQQ4" s="5"/>
      <c r="BQR4" s="5"/>
      <c r="BQS4" s="5"/>
      <c r="BQT4" s="5"/>
      <c r="BQU4" s="5"/>
      <c r="BQV4" s="5"/>
      <c r="BQW4" s="5"/>
      <c r="BQX4" s="5"/>
      <c r="BQY4" s="5"/>
      <c r="BQZ4" s="5"/>
      <c r="BRA4" s="5"/>
      <c r="BRB4" s="5"/>
      <c r="BRC4" s="5"/>
      <c r="BRD4" s="5"/>
      <c r="BRE4" s="5"/>
      <c r="BRF4" s="5"/>
      <c r="BRG4" s="5"/>
      <c r="BRH4" s="5"/>
      <c r="BRI4" s="5"/>
      <c r="BRJ4" s="5"/>
      <c r="BRK4" s="5"/>
      <c r="BRL4" s="5"/>
      <c r="BRM4" s="5"/>
      <c r="BRN4" s="5"/>
      <c r="BRO4" s="5"/>
      <c r="BRP4" s="5"/>
      <c r="BRQ4" s="5"/>
      <c r="BRR4" s="5"/>
      <c r="BRS4" s="5"/>
      <c r="BRT4" s="5"/>
      <c r="BRU4" s="5"/>
      <c r="BRV4" s="5"/>
      <c r="BRW4" s="5"/>
      <c r="BRX4" s="5"/>
      <c r="BRY4" s="5"/>
      <c r="BRZ4" s="5"/>
      <c r="BSA4" s="5"/>
      <c r="BSB4" s="5"/>
      <c r="BSC4" s="5"/>
      <c r="BSD4" s="5"/>
      <c r="BSE4" s="5"/>
      <c r="BSF4" s="5"/>
      <c r="BSG4" s="5"/>
      <c r="BSH4" s="5"/>
      <c r="BSI4" s="5"/>
      <c r="BSJ4" s="5"/>
      <c r="BSK4" s="5"/>
      <c r="BSL4" s="5"/>
      <c r="BSM4" s="5"/>
      <c r="BSN4" s="5"/>
      <c r="BSO4" s="5"/>
      <c r="BSP4" s="5"/>
      <c r="BSQ4" s="5"/>
      <c r="BSR4" s="5"/>
      <c r="BSS4" s="5"/>
      <c r="BST4" s="5"/>
      <c r="BSU4" s="5"/>
      <c r="BSV4" s="5"/>
      <c r="BSW4" s="5"/>
      <c r="BSX4" s="5"/>
      <c r="BSY4" s="5"/>
      <c r="BSZ4" s="5"/>
      <c r="BTA4" s="5"/>
      <c r="BTB4" s="5"/>
      <c r="BTC4" s="5"/>
      <c r="BTD4" s="5"/>
      <c r="BTE4" s="5"/>
      <c r="BTF4" s="5"/>
      <c r="BTG4" s="5"/>
      <c r="BTH4" s="5"/>
      <c r="BTI4" s="5"/>
      <c r="BTJ4" s="5"/>
      <c r="BTK4" s="5"/>
      <c r="BTL4" s="5"/>
      <c r="BTM4" s="5"/>
      <c r="BTN4" s="5"/>
      <c r="BTO4" s="5"/>
      <c r="BTP4" s="5"/>
      <c r="BTQ4" s="5"/>
      <c r="BTR4" s="5"/>
      <c r="BTS4" s="5"/>
      <c r="BTT4" s="5"/>
      <c r="BTU4" s="5"/>
      <c r="BTV4" s="5"/>
      <c r="BTW4" s="5"/>
      <c r="BTX4" s="5"/>
      <c r="BTY4" s="5"/>
      <c r="BTZ4" s="5"/>
      <c r="BUA4" s="5"/>
      <c r="BUB4" s="5"/>
      <c r="BUC4" s="5"/>
      <c r="BUD4" s="5"/>
      <c r="BUE4" s="5"/>
      <c r="BUF4" s="5"/>
      <c r="BUG4" s="5"/>
      <c r="BUH4" s="5"/>
      <c r="BUI4" s="5"/>
      <c r="BUJ4" s="5"/>
      <c r="BUK4" s="5"/>
      <c r="BUL4" s="5"/>
      <c r="BUM4" s="5"/>
      <c r="BUN4" s="5"/>
      <c r="BUO4" s="5"/>
      <c r="BUP4" s="5"/>
      <c r="BUQ4" s="5"/>
      <c r="BUR4" s="5"/>
      <c r="BUS4" s="5"/>
      <c r="BUT4" s="5"/>
      <c r="BUU4" s="5"/>
      <c r="BUV4" s="5"/>
      <c r="BUW4" s="5"/>
      <c r="BUX4" s="5"/>
      <c r="BUY4" s="5"/>
      <c r="BUZ4" s="5"/>
      <c r="BVA4" s="5"/>
      <c r="BVB4" s="5"/>
      <c r="BVC4" s="5"/>
      <c r="BVD4" s="5"/>
      <c r="BVE4" s="5"/>
      <c r="BVF4" s="5"/>
      <c r="BVG4" s="5"/>
      <c r="BVH4" s="5"/>
      <c r="BVI4" s="5"/>
      <c r="BVJ4" s="5"/>
      <c r="BVK4" s="5"/>
      <c r="BVL4" s="5"/>
      <c r="BVM4" s="5"/>
      <c r="BVN4" s="5"/>
      <c r="BVO4" s="5"/>
      <c r="BVP4" s="5"/>
      <c r="BVQ4" s="5"/>
      <c r="BVR4" s="5"/>
      <c r="BVS4" s="5"/>
      <c r="BVT4" s="5"/>
      <c r="BVU4" s="5"/>
      <c r="BVV4" s="5"/>
      <c r="BVW4" s="5"/>
      <c r="BVX4" s="5"/>
      <c r="BVY4" s="5"/>
      <c r="BVZ4" s="5"/>
      <c r="BWA4" s="5"/>
      <c r="BWB4" s="5"/>
      <c r="BWC4" s="5"/>
      <c r="BWD4" s="5"/>
      <c r="BWE4" s="5"/>
      <c r="BWF4" s="5"/>
      <c r="BWG4" s="5"/>
      <c r="BWH4" s="5"/>
      <c r="BWI4" s="5"/>
      <c r="BWJ4" s="5"/>
      <c r="BWK4" s="5"/>
      <c r="BWL4" s="5"/>
      <c r="BWM4" s="5"/>
      <c r="BWN4" s="5"/>
      <c r="BWO4" s="5"/>
      <c r="BWP4" s="5"/>
      <c r="BWQ4" s="5"/>
      <c r="BWR4" s="5"/>
      <c r="BWS4" s="5"/>
      <c r="BWT4" s="5"/>
      <c r="BWU4" s="5"/>
      <c r="BWV4" s="5"/>
      <c r="BWW4" s="5"/>
      <c r="BWX4" s="5"/>
      <c r="BWY4" s="5"/>
      <c r="BWZ4" s="5"/>
      <c r="BXA4" s="5"/>
      <c r="BXB4" s="5"/>
      <c r="BXC4" s="5"/>
      <c r="BXD4" s="5"/>
      <c r="BXE4" s="5"/>
      <c r="BXF4" s="5"/>
      <c r="BXG4" s="5"/>
      <c r="BXH4" s="5"/>
      <c r="BXI4" s="5"/>
      <c r="BXJ4" s="5"/>
      <c r="BXK4" s="5"/>
      <c r="BXL4" s="5"/>
      <c r="BXM4" s="5"/>
      <c r="BXN4" s="5"/>
      <c r="BXO4" s="5"/>
      <c r="BXP4" s="5"/>
      <c r="BXQ4" s="5"/>
      <c r="BXR4" s="5"/>
      <c r="BXS4" s="5"/>
      <c r="BXT4" s="5"/>
      <c r="BXU4" s="5"/>
      <c r="BXV4" s="5"/>
      <c r="BXW4" s="5"/>
      <c r="BXX4" s="5"/>
      <c r="BXY4" s="5"/>
      <c r="BXZ4" s="5"/>
      <c r="BYA4" s="5"/>
      <c r="BYB4" s="5"/>
      <c r="BYC4" s="5"/>
      <c r="BYD4" s="5"/>
      <c r="BYE4" s="5"/>
      <c r="BYF4" s="5"/>
      <c r="BYG4" s="5"/>
      <c r="BYH4" s="5"/>
      <c r="BYI4" s="5"/>
      <c r="BYJ4" s="5"/>
      <c r="BYK4" s="5"/>
      <c r="BYL4" s="5"/>
      <c r="BYM4" s="5"/>
      <c r="BYN4" s="5"/>
      <c r="BYO4" s="5"/>
      <c r="BYP4" s="5"/>
      <c r="BYQ4" s="5"/>
      <c r="BYR4" s="5"/>
      <c r="BYS4" s="5"/>
      <c r="BYT4" s="5"/>
      <c r="BYU4" s="5"/>
      <c r="BYV4" s="5"/>
      <c r="BYW4" s="5"/>
      <c r="BYX4" s="5"/>
      <c r="BYY4" s="5"/>
      <c r="BYZ4" s="5"/>
      <c r="BZA4" s="5"/>
      <c r="BZB4" s="5"/>
      <c r="BZC4" s="5"/>
      <c r="BZD4" s="5"/>
      <c r="BZE4" s="5"/>
      <c r="BZF4" s="5"/>
      <c r="BZG4" s="5"/>
      <c r="BZH4" s="5"/>
      <c r="BZI4" s="5"/>
      <c r="BZJ4" s="5"/>
      <c r="BZK4" s="5"/>
      <c r="BZL4" s="5"/>
      <c r="BZM4" s="5"/>
      <c r="BZN4" s="5"/>
      <c r="BZO4" s="5"/>
      <c r="BZP4" s="5"/>
      <c r="BZQ4" s="5"/>
      <c r="BZR4" s="5"/>
      <c r="BZS4" s="5"/>
      <c r="BZT4" s="5"/>
      <c r="BZU4" s="5"/>
      <c r="BZV4" s="5"/>
      <c r="BZW4" s="5"/>
      <c r="BZX4" s="5"/>
      <c r="BZY4" s="5"/>
      <c r="BZZ4" s="5"/>
      <c r="CAA4" s="5"/>
      <c r="CAB4" s="5"/>
      <c r="CAC4" s="5"/>
      <c r="CAD4" s="5"/>
      <c r="CAE4" s="5"/>
      <c r="CAF4" s="5"/>
      <c r="CAG4" s="5"/>
      <c r="CAH4" s="5"/>
      <c r="CAI4" s="5"/>
      <c r="CAJ4" s="5"/>
      <c r="CAK4" s="5"/>
      <c r="CAL4" s="5"/>
      <c r="CAM4" s="5"/>
      <c r="CAN4" s="5"/>
      <c r="CAO4" s="5"/>
      <c r="CAP4" s="5"/>
      <c r="CAQ4" s="5"/>
      <c r="CAR4" s="5"/>
      <c r="CAS4" s="5"/>
      <c r="CAT4" s="5"/>
      <c r="CAU4" s="5"/>
      <c r="CAV4" s="5"/>
      <c r="CAW4" s="5"/>
      <c r="CAX4" s="5"/>
      <c r="CAY4" s="5"/>
      <c r="CAZ4" s="5"/>
      <c r="CBA4" s="5"/>
      <c r="CBB4" s="5"/>
      <c r="CBC4" s="5"/>
      <c r="CBD4" s="5"/>
      <c r="CBE4" s="5"/>
      <c r="CBF4" s="5"/>
      <c r="CBG4" s="5"/>
      <c r="CBH4" s="5"/>
      <c r="CBI4" s="5"/>
      <c r="CBJ4" s="5"/>
      <c r="CBK4" s="5"/>
      <c r="CBL4" s="5"/>
      <c r="CBM4" s="5"/>
      <c r="CBN4" s="5"/>
      <c r="CBO4" s="5"/>
      <c r="CBP4" s="5"/>
      <c r="CBQ4" s="5"/>
      <c r="CBR4" s="5"/>
      <c r="CBS4" s="5"/>
      <c r="CBT4" s="5"/>
      <c r="CBU4" s="5"/>
      <c r="CBV4" s="5"/>
      <c r="CBW4" s="5"/>
      <c r="CBX4" s="5"/>
      <c r="CBY4" s="5"/>
      <c r="CBZ4" s="5"/>
      <c r="CCA4" s="5"/>
      <c r="CCB4" s="5"/>
      <c r="CCC4" s="5"/>
      <c r="CCD4" s="5"/>
      <c r="CCE4" s="5"/>
      <c r="CCF4" s="5"/>
      <c r="CCG4" s="5"/>
      <c r="CCH4" s="5"/>
      <c r="CCI4" s="5"/>
      <c r="CCJ4" s="5"/>
      <c r="CCK4" s="5"/>
      <c r="CCL4" s="5"/>
      <c r="CCM4" s="5"/>
      <c r="CCN4" s="5"/>
      <c r="CCO4" s="5"/>
      <c r="CCP4" s="5"/>
      <c r="CCQ4" s="5"/>
      <c r="CCR4" s="5"/>
      <c r="CCS4" s="5"/>
      <c r="CCT4" s="5"/>
      <c r="CCU4" s="5"/>
      <c r="CCV4" s="5"/>
      <c r="CCW4" s="5"/>
      <c r="CCX4" s="5"/>
      <c r="CCY4" s="5"/>
      <c r="CCZ4" s="5"/>
      <c r="CDA4" s="5"/>
      <c r="CDB4" s="5"/>
      <c r="CDC4" s="5"/>
      <c r="CDD4" s="5"/>
      <c r="CDE4" s="5"/>
      <c r="CDF4" s="5"/>
      <c r="CDG4" s="5"/>
      <c r="CDH4" s="5"/>
      <c r="CDI4" s="5"/>
      <c r="CDJ4" s="5"/>
      <c r="CDK4" s="5"/>
      <c r="CDL4" s="5"/>
      <c r="CDM4" s="5"/>
      <c r="CDN4" s="5"/>
      <c r="CDO4" s="5"/>
      <c r="CDP4" s="5"/>
      <c r="CDQ4" s="5"/>
      <c r="CDR4" s="5"/>
      <c r="CDS4" s="5"/>
      <c r="CDT4" s="5"/>
      <c r="CDU4" s="5"/>
      <c r="CDV4" s="5"/>
      <c r="CDW4" s="5"/>
      <c r="CDX4" s="5"/>
      <c r="CDY4" s="5"/>
      <c r="CDZ4" s="5"/>
      <c r="CEA4" s="5"/>
      <c r="CEB4" s="5"/>
      <c r="CEC4" s="5"/>
      <c r="CED4" s="5"/>
      <c r="CEE4" s="5"/>
      <c r="CEF4" s="5"/>
      <c r="CEG4" s="5"/>
      <c r="CEH4" s="5"/>
      <c r="CEI4" s="5"/>
      <c r="CEJ4" s="5"/>
      <c r="CEK4" s="5"/>
      <c r="CEL4" s="5"/>
      <c r="CEM4" s="5"/>
      <c r="CEN4" s="5"/>
      <c r="CEO4" s="5"/>
      <c r="CEP4" s="5"/>
      <c r="CEQ4" s="5"/>
      <c r="CER4" s="5"/>
      <c r="CES4" s="5"/>
      <c r="CET4" s="5"/>
      <c r="CEU4" s="5"/>
      <c r="CEV4" s="5"/>
      <c r="CEW4" s="5"/>
      <c r="CEX4" s="5"/>
      <c r="CEY4" s="5"/>
      <c r="CEZ4" s="5"/>
      <c r="CFA4" s="5"/>
      <c r="CFB4" s="5"/>
      <c r="CFC4" s="5"/>
      <c r="CFD4" s="5"/>
      <c r="CFE4" s="5"/>
      <c r="CFF4" s="5"/>
      <c r="CFG4" s="5"/>
      <c r="CFH4" s="5"/>
      <c r="CFI4" s="5"/>
      <c r="CFJ4" s="5"/>
      <c r="CFK4" s="5"/>
      <c r="CFL4" s="5"/>
      <c r="CFM4" s="5"/>
      <c r="CFN4" s="5"/>
      <c r="CFO4" s="5"/>
      <c r="CFP4" s="5"/>
      <c r="CFQ4" s="5"/>
      <c r="CFR4" s="5"/>
      <c r="CFS4" s="5"/>
      <c r="CFT4" s="5"/>
      <c r="CFU4" s="5"/>
      <c r="CFV4" s="5"/>
      <c r="CFW4" s="5"/>
      <c r="CFX4" s="5"/>
      <c r="CFY4" s="5"/>
      <c r="CFZ4" s="5"/>
      <c r="CGA4" s="5"/>
      <c r="CGB4" s="5"/>
      <c r="CGC4" s="5"/>
      <c r="CGD4" s="5"/>
      <c r="CGE4" s="5"/>
      <c r="CGF4" s="5"/>
      <c r="CGG4" s="5"/>
      <c r="CGH4" s="5"/>
      <c r="CGI4" s="5"/>
      <c r="CGJ4" s="5"/>
      <c r="CGK4" s="5"/>
      <c r="CGL4" s="5"/>
      <c r="CGM4" s="5"/>
      <c r="CGN4" s="5"/>
      <c r="CGO4" s="5"/>
      <c r="CGP4" s="5"/>
      <c r="CGQ4" s="5"/>
      <c r="CGR4" s="5"/>
      <c r="CGS4" s="5"/>
      <c r="CGT4" s="5"/>
      <c r="CGU4" s="5"/>
      <c r="CGV4" s="5"/>
      <c r="CGW4" s="5"/>
      <c r="CGX4" s="5"/>
      <c r="CGY4" s="5"/>
      <c r="CGZ4" s="5"/>
      <c r="CHA4" s="5"/>
      <c r="CHB4" s="5"/>
      <c r="CHC4" s="5"/>
      <c r="CHD4" s="5"/>
      <c r="CHE4" s="5"/>
      <c r="CHF4" s="5"/>
      <c r="CHG4" s="5"/>
      <c r="CHH4" s="5"/>
      <c r="CHI4" s="5"/>
      <c r="CHJ4" s="5"/>
      <c r="CHK4" s="5"/>
      <c r="CHL4" s="5"/>
      <c r="CHM4" s="5"/>
      <c r="CHN4" s="5"/>
      <c r="CHO4" s="5"/>
      <c r="CHP4" s="5"/>
      <c r="CHQ4" s="5"/>
      <c r="CHR4" s="5"/>
      <c r="CHS4" s="5"/>
      <c r="CHT4" s="5"/>
      <c r="CHU4" s="5"/>
      <c r="CHV4" s="5"/>
      <c r="CHW4" s="5"/>
      <c r="CHX4" s="5"/>
      <c r="CHY4" s="5"/>
      <c r="CHZ4" s="5"/>
      <c r="CIA4" s="5"/>
      <c r="CIB4" s="5"/>
      <c r="CIC4" s="5"/>
      <c r="CID4" s="5"/>
      <c r="CIE4" s="5"/>
      <c r="CIF4" s="5"/>
      <c r="CIG4" s="5"/>
      <c r="CIH4" s="5"/>
      <c r="CII4" s="5"/>
      <c r="CIJ4" s="5"/>
      <c r="CIK4" s="5"/>
      <c r="CIL4" s="5"/>
      <c r="CIM4" s="5"/>
      <c r="CIN4" s="5"/>
      <c r="CIO4" s="5"/>
      <c r="CIP4" s="5"/>
      <c r="CIQ4" s="5"/>
      <c r="CIR4" s="5"/>
      <c r="CIS4" s="5"/>
      <c r="CIT4" s="5"/>
      <c r="CIU4" s="5"/>
      <c r="CIV4" s="5"/>
      <c r="CIW4" s="5"/>
      <c r="CIX4" s="5"/>
      <c r="CIY4" s="5"/>
      <c r="CIZ4" s="5"/>
      <c r="CJA4" s="5"/>
      <c r="CJB4" s="5"/>
      <c r="CJC4" s="5"/>
      <c r="CJD4" s="5"/>
      <c r="CJE4" s="5"/>
      <c r="CJF4" s="5"/>
      <c r="CJG4" s="5"/>
      <c r="CJH4" s="5"/>
      <c r="CJI4" s="5"/>
      <c r="CJJ4" s="5"/>
      <c r="CJK4" s="5"/>
      <c r="CJL4" s="5"/>
      <c r="CJM4" s="5"/>
      <c r="CJN4" s="5"/>
      <c r="CJO4" s="5"/>
      <c r="CJP4" s="5"/>
      <c r="CJQ4" s="5"/>
      <c r="CJR4" s="5"/>
      <c r="CJS4" s="5"/>
      <c r="CJT4" s="5"/>
      <c r="CJU4" s="5"/>
      <c r="CJV4" s="5"/>
      <c r="CJW4" s="5"/>
      <c r="CJX4" s="5"/>
      <c r="CJY4" s="5"/>
      <c r="CJZ4" s="5"/>
      <c r="CKA4" s="5"/>
      <c r="CKB4" s="5"/>
      <c r="CKC4" s="5"/>
      <c r="CKD4" s="5"/>
      <c r="CKE4" s="5"/>
      <c r="CKF4" s="5"/>
      <c r="CKG4" s="5"/>
      <c r="CKH4" s="5"/>
      <c r="CKI4" s="5"/>
      <c r="CKJ4" s="5"/>
      <c r="CKK4" s="5"/>
      <c r="CKL4" s="5"/>
      <c r="CKM4" s="5"/>
      <c r="CKN4" s="5"/>
      <c r="CKO4" s="5"/>
      <c r="CKP4" s="5"/>
      <c r="CKQ4" s="5"/>
      <c r="CKR4" s="5"/>
      <c r="CKS4" s="5"/>
      <c r="CKT4" s="5"/>
      <c r="CKU4" s="5"/>
      <c r="CKV4" s="5"/>
      <c r="CKW4" s="5"/>
      <c r="CKX4" s="5"/>
      <c r="CKY4" s="5"/>
      <c r="CKZ4" s="5"/>
      <c r="CLA4" s="5"/>
      <c r="CLB4" s="5"/>
      <c r="CLC4" s="5"/>
      <c r="CLD4" s="5"/>
      <c r="CLE4" s="5"/>
      <c r="CLF4" s="5"/>
      <c r="CLG4" s="5"/>
      <c r="CLH4" s="5"/>
      <c r="CLI4" s="5"/>
      <c r="CLJ4" s="5"/>
      <c r="CLK4" s="5"/>
      <c r="CLL4" s="5"/>
      <c r="CLM4" s="5"/>
      <c r="CLN4" s="5"/>
      <c r="CLO4" s="5"/>
      <c r="CLP4" s="5"/>
      <c r="CLQ4" s="5"/>
      <c r="CLR4" s="5"/>
      <c r="CLS4" s="5"/>
      <c r="CLT4" s="5"/>
      <c r="CLU4" s="5"/>
      <c r="CLV4" s="5"/>
      <c r="CLW4" s="5"/>
      <c r="CLX4" s="5"/>
      <c r="CLY4" s="5"/>
      <c r="CLZ4" s="5"/>
      <c r="CMA4" s="5"/>
      <c r="CMB4" s="5"/>
      <c r="CMC4" s="5"/>
      <c r="CMD4" s="5"/>
      <c r="CME4" s="5"/>
      <c r="CMF4" s="5"/>
      <c r="CMG4" s="5"/>
      <c r="CMH4" s="5"/>
      <c r="CMI4" s="5"/>
      <c r="CMJ4" s="5"/>
      <c r="CMK4" s="5"/>
      <c r="CML4" s="5"/>
      <c r="CMM4" s="5"/>
      <c r="CMN4" s="5"/>
      <c r="CMO4" s="5"/>
      <c r="CMP4" s="5"/>
      <c r="CMQ4" s="5"/>
      <c r="CMR4" s="5"/>
      <c r="CMS4" s="5"/>
      <c r="CMT4" s="5"/>
      <c r="CMU4" s="5"/>
      <c r="CMV4" s="5"/>
      <c r="CMW4" s="5"/>
      <c r="CMX4" s="5"/>
      <c r="CMY4" s="5"/>
      <c r="CMZ4" s="5"/>
      <c r="CNA4" s="5"/>
      <c r="CNB4" s="5"/>
      <c r="CNC4" s="5"/>
      <c r="CND4" s="5"/>
      <c r="CNE4" s="5"/>
      <c r="CNF4" s="5"/>
      <c r="CNG4" s="5"/>
      <c r="CNH4" s="5"/>
      <c r="CNI4" s="5"/>
      <c r="CNJ4" s="5"/>
      <c r="CNK4" s="5"/>
      <c r="CNL4" s="5"/>
      <c r="CNM4" s="5"/>
      <c r="CNN4" s="5"/>
      <c r="CNO4" s="5"/>
      <c r="CNP4" s="5"/>
      <c r="CNQ4" s="5"/>
      <c r="CNR4" s="5"/>
      <c r="CNS4" s="5"/>
      <c r="CNT4" s="5"/>
      <c r="CNU4" s="5"/>
      <c r="CNV4" s="5"/>
      <c r="CNW4" s="5"/>
      <c r="CNX4" s="5"/>
      <c r="CNY4" s="5"/>
      <c r="CNZ4" s="5"/>
      <c r="COA4" s="5"/>
      <c r="COB4" s="5"/>
      <c r="COC4" s="5"/>
      <c r="COD4" s="5"/>
      <c r="COE4" s="5"/>
      <c r="COF4" s="5"/>
      <c r="COG4" s="5"/>
      <c r="COH4" s="5"/>
      <c r="COI4" s="5"/>
      <c r="COJ4" s="5"/>
      <c r="COK4" s="5"/>
      <c r="COL4" s="5"/>
      <c r="COM4" s="5"/>
      <c r="CON4" s="5"/>
      <c r="COO4" s="5"/>
      <c r="COP4" s="5"/>
      <c r="COQ4" s="5"/>
      <c r="COR4" s="5"/>
      <c r="COS4" s="5"/>
      <c r="COT4" s="5"/>
      <c r="COU4" s="5"/>
      <c r="COV4" s="5"/>
      <c r="COW4" s="5"/>
      <c r="COX4" s="5"/>
      <c r="COY4" s="5"/>
      <c r="COZ4" s="5"/>
      <c r="CPA4" s="5"/>
      <c r="CPB4" s="5"/>
      <c r="CPC4" s="5"/>
      <c r="CPD4" s="5"/>
      <c r="CPE4" s="5"/>
      <c r="CPF4" s="5"/>
      <c r="CPG4" s="5"/>
      <c r="CPH4" s="5"/>
      <c r="CPI4" s="5"/>
      <c r="CPJ4" s="5"/>
      <c r="CPK4" s="5"/>
      <c r="CPL4" s="5"/>
      <c r="CPM4" s="5"/>
      <c r="CPN4" s="5"/>
      <c r="CPO4" s="5"/>
      <c r="CPP4" s="5"/>
      <c r="CPQ4" s="5"/>
      <c r="CPR4" s="5"/>
      <c r="CPS4" s="5"/>
      <c r="CPT4" s="5"/>
      <c r="CPU4" s="5"/>
      <c r="CPV4" s="5"/>
      <c r="CPW4" s="5"/>
      <c r="CPX4" s="5"/>
      <c r="CPY4" s="5"/>
      <c r="CPZ4" s="5"/>
      <c r="CQA4" s="5"/>
      <c r="CQB4" s="5"/>
      <c r="CQC4" s="5"/>
      <c r="CQD4" s="5"/>
      <c r="CQE4" s="5"/>
      <c r="CQF4" s="5"/>
      <c r="CQG4" s="5"/>
      <c r="CQH4" s="5"/>
      <c r="CQI4" s="5"/>
      <c r="CQJ4" s="5"/>
      <c r="CQK4" s="5"/>
      <c r="CQL4" s="5"/>
      <c r="CQM4" s="5"/>
      <c r="CQN4" s="5"/>
      <c r="CQO4" s="5"/>
      <c r="CQP4" s="5"/>
      <c r="CQQ4" s="5"/>
      <c r="CQR4" s="5"/>
      <c r="CQS4" s="5"/>
      <c r="CQT4" s="5"/>
      <c r="CQU4" s="5"/>
      <c r="CQV4" s="5"/>
      <c r="CQW4" s="5"/>
      <c r="CQX4" s="5"/>
      <c r="CQY4" s="5"/>
      <c r="CQZ4" s="5"/>
      <c r="CRA4" s="5"/>
      <c r="CRB4" s="5"/>
      <c r="CRC4" s="5"/>
      <c r="CRD4" s="5"/>
      <c r="CRE4" s="5"/>
      <c r="CRF4" s="5"/>
      <c r="CRG4" s="5"/>
      <c r="CRH4" s="5"/>
      <c r="CRI4" s="5"/>
      <c r="CRJ4" s="5"/>
      <c r="CRK4" s="5"/>
      <c r="CRL4" s="5"/>
      <c r="CRM4" s="5"/>
      <c r="CRN4" s="5"/>
      <c r="CRO4" s="5"/>
      <c r="CRP4" s="5"/>
      <c r="CRQ4" s="5"/>
      <c r="CRR4" s="5"/>
      <c r="CRS4" s="5"/>
      <c r="CRT4" s="5"/>
      <c r="CRU4" s="5"/>
      <c r="CRV4" s="5"/>
      <c r="CRW4" s="5"/>
      <c r="CRX4" s="5"/>
      <c r="CRY4" s="5"/>
      <c r="CRZ4" s="5"/>
      <c r="CSA4" s="5"/>
      <c r="CSB4" s="5"/>
      <c r="CSC4" s="5"/>
      <c r="CSD4" s="5"/>
      <c r="CSE4" s="5"/>
      <c r="CSF4" s="5"/>
      <c r="CSG4" s="5"/>
      <c r="CSH4" s="5"/>
      <c r="CSI4" s="5"/>
      <c r="CSJ4" s="5"/>
      <c r="CSK4" s="5"/>
      <c r="CSL4" s="5"/>
      <c r="CSM4" s="5"/>
      <c r="CSN4" s="5"/>
      <c r="CSO4" s="5"/>
      <c r="CSP4" s="5"/>
      <c r="CSQ4" s="5"/>
      <c r="CSR4" s="5"/>
      <c r="CSS4" s="5"/>
      <c r="CST4" s="5"/>
      <c r="CSU4" s="5"/>
      <c r="CSV4" s="5"/>
      <c r="CSW4" s="5"/>
      <c r="CSX4" s="5"/>
      <c r="CSY4" s="5"/>
      <c r="CSZ4" s="5"/>
      <c r="CTA4" s="5"/>
      <c r="CTB4" s="5"/>
      <c r="CTC4" s="5"/>
      <c r="CTD4" s="5"/>
      <c r="CTE4" s="5"/>
      <c r="CTF4" s="5"/>
      <c r="CTG4" s="5"/>
      <c r="CTH4" s="5"/>
      <c r="CTI4" s="5"/>
      <c r="CTJ4" s="5"/>
      <c r="CTK4" s="5"/>
      <c r="CTL4" s="5"/>
      <c r="CTM4" s="5"/>
      <c r="CTN4" s="5"/>
      <c r="CTO4" s="5"/>
      <c r="CTP4" s="5"/>
      <c r="CTQ4" s="5"/>
      <c r="CTR4" s="5"/>
      <c r="CTS4" s="5"/>
      <c r="CTT4" s="5"/>
      <c r="CTU4" s="5"/>
      <c r="CTV4" s="5"/>
      <c r="CTW4" s="5"/>
      <c r="CTX4" s="5"/>
      <c r="CTY4" s="5"/>
      <c r="CTZ4" s="5"/>
      <c r="CUA4" s="5"/>
      <c r="CUB4" s="5"/>
      <c r="CUC4" s="5"/>
      <c r="CUD4" s="5"/>
      <c r="CUE4" s="5"/>
      <c r="CUF4" s="5"/>
      <c r="CUG4" s="5"/>
      <c r="CUH4" s="5"/>
      <c r="CUI4" s="5"/>
      <c r="CUJ4" s="5"/>
      <c r="CUK4" s="5"/>
      <c r="CUL4" s="5"/>
      <c r="CUM4" s="5"/>
      <c r="CUN4" s="5"/>
      <c r="CUO4" s="5"/>
      <c r="CUP4" s="5"/>
      <c r="CUQ4" s="5"/>
      <c r="CUR4" s="5"/>
      <c r="CUS4" s="5"/>
      <c r="CUT4" s="5"/>
      <c r="CUU4" s="5"/>
      <c r="CUV4" s="5"/>
      <c r="CUW4" s="5"/>
      <c r="CUX4" s="5"/>
      <c r="CUY4" s="5"/>
      <c r="CUZ4" s="5"/>
      <c r="CVA4" s="5"/>
      <c r="CVB4" s="5"/>
      <c r="CVC4" s="5"/>
      <c r="CVD4" s="5"/>
      <c r="CVE4" s="5"/>
      <c r="CVF4" s="5"/>
      <c r="CVG4" s="5"/>
      <c r="CVH4" s="5"/>
      <c r="CVI4" s="5"/>
      <c r="CVJ4" s="5"/>
      <c r="CVK4" s="5"/>
      <c r="CVL4" s="5"/>
      <c r="CVM4" s="5"/>
      <c r="CVN4" s="5"/>
      <c r="CVO4" s="5"/>
      <c r="CVP4" s="5"/>
      <c r="CVQ4" s="5"/>
      <c r="CVR4" s="5"/>
      <c r="CVS4" s="5"/>
      <c r="CVT4" s="5"/>
      <c r="CVU4" s="5"/>
      <c r="CVV4" s="5"/>
      <c r="CVW4" s="5"/>
      <c r="CVX4" s="5"/>
      <c r="CVY4" s="5"/>
      <c r="CVZ4" s="5"/>
      <c r="CWA4" s="5"/>
      <c r="CWB4" s="5"/>
      <c r="CWC4" s="5"/>
      <c r="CWD4" s="5"/>
      <c r="CWE4" s="5"/>
      <c r="CWF4" s="5"/>
      <c r="CWG4" s="5"/>
      <c r="CWH4" s="5"/>
      <c r="CWI4" s="5"/>
      <c r="CWJ4" s="5"/>
      <c r="CWK4" s="5"/>
      <c r="CWL4" s="5"/>
      <c r="CWM4" s="5"/>
      <c r="CWN4" s="5"/>
      <c r="CWO4" s="5"/>
      <c r="CWP4" s="5"/>
      <c r="CWQ4" s="5"/>
      <c r="CWR4" s="5"/>
      <c r="CWS4" s="5"/>
      <c r="CWT4" s="5"/>
      <c r="CWU4" s="5"/>
      <c r="CWV4" s="5"/>
      <c r="CWW4" s="5"/>
      <c r="CWX4" s="5"/>
      <c r="CWY4" s="5"/>
      <c r="CWZ4" s="5"/>
      <c r="CXA4" s="5"/>
      <c r="CXB4" s="5"/>
      <c r="CXC4" s="5"/>
      <c r="CXD4" s="5"/>
      <c r="CXE4" s="5"/>
      <c r="CXF4" s="5"/>
      <c r="CXG4" s="5"/>
      <c r="CXH4" s="5"/>
      <c r="CXI4" s="5"/>
      <c r="CXJ4" s="5"/>
      <c r="CXK4" s="5"/>
      <c r="CXL4" s="5"/>
      <c r="CXM4" s="5"/>
      <c r="CXN4" s="5"/>
      <c r="CXO4" s="5"/>
      <c r="CXP4" s="5"/>
      <c r="CXQ4" s="5"/>
      <c r="CXR4" s="5"/>
      <c r="CXS4" s="5"/>
      <c r="CXT4" s="5"/>
      <c r="CXU4" s="5"/>
      <c r="CXV4" s="5"/>
      <c r="CXW4" s="5"/>
      <c r="CXX4" s="5"/>
      <c r="CXY4" s="5"/>
      <c r="CXZ4" s="5"/>
      <c r="CYA4" s="5"/>
      <c r="CYB4" s="5"/>
      <c r="CYC4" s="5"/>
      <c r="CYD4" s="5"/>
      <c r="CYE4" s="5"/>
      <c r="CYF4" s="5"/>
      <c r="CYG4" s="5"/>
      <c r="CYH4" s="5"/>
      <c r="CYI4" s="5"/>
      <c r="CYJ4" s="5"/>
      <c r="CYK4" s="5"/>
      <c r="CYL4" s="5"/>
      <c r="CYM4" s="5"/>
      <c r="CYN4" s="5"/>
      <c r="CYO4" s="5"/>
      <c r="CYP4" s="5"/>
      <c r="CYQ4" s="5"/>
      <c r="CYR4" s="5"/>
      <c r="CYS4" s="5"/>
      <c r="CYT4" s="5"/>
      <c r="CYU4" s="5"/>
      <c r="CYV4" s="5"/>
      <c r="CYW4" s="5"/>
      <c r="CYX4" s="5"/>
      <c r="CYY4" s="5"/>
      <c r="CYZ4" s="5"/>
      <c r="CZA4" s="5"/>
      <c r="CZB4" s="5"/>
      <c r="CZC4" s="5"/>
      <c r="CZD4" s="5"/>
      <c r="CZE4" s="5"/>
      <c r="CZF4" s="5"/>
      <c r="CZG4" s="5"/>
      <c r="CZH4" s="5"/>
      <c r="CZI4" s="5"/>
      <c r="CZJ4" s="5"/>
      <c r="CZK4" s="5"/>
      <c r="CZL4" s="5"/>
      <c r="CZM4" s="5"/>
      <c r="CZN4" s="5"/>
      <c r="CZO4" s="5"/>
      <c r="CZP4" s="5"/>
      <c r="CZQ4" s="5"/>
      <c r="CZR4" s="5"/>
      <c r="CZS4" s="5"/>
      <c r="CZT4" s="5"/>
      <c r="CZU4" s="5"/>
      <c r="CZV4" s="5"/>
      <c r="CZW4" s="5"/>
      <c r="CZX4" s="5"/>
      <c r="CZY4" s="5"/>
      <c r="CZZ4" s="5"/>
      <c r="DAA4" s="5"/>
      <c r="DAB4" s="5"/>
      <c r="DAC4" s="5"/>
      <c r="DAD4" s="5"/>
      <c r="DAE4" s="5"/>
      <c r="DAF4" s="5"/>
      <c r="DAG4" s="5"/>
      <c r="DAH4" s="5"/>
      <c r="DAI4" s="5"/>
      <c r="DAJ4" s="5"/>
      <c r="DAK4" s="5"/>
      <c r="DAL4" s="5"/>
      <c r="DAM4" s="5"/>
      <c r="DAN4" s="5"/>
      <c r="DAO4" s="5"/>
      <c r="DAP4" s="5"/>
      <c r="DAQ4" s="5"/>
      <c r="DAR4" s="5"/>
      <c r="DAS4" s="5"/>
      <c r="DAT4" s="5"/>
      <c r="DAU4" s="5"/>
      <c r="DAV4" s="5"/>
      <c r="DAW4" s="5"/>
      <c r="DAX4" s="5"/>
      <c r="DAY4" s="5"/>
      <c r="DAZ4" s="5"/>
      <c r="DBA4" s="5"/>
      <c r="DBB4" s="5"/>
      <c r="DBC4" s="5"/>
      <c r="DBD4" s="5"/>
      <c r="DBE4" s="5"/>
      <c r="DBF4" s="5"/>
      <c r="DBG4" s="5"/>
      <c r="DBH4" s="5"/>
      <c r="DBI4" s="5"/>
      <c r="DBJ4" s="5"/>
      <c r="DBK4" s="5"/>
      <c r="DBL4" s="5"/>
      <c r="DBM4" s="5"/>
      <c r="DBN4" s="5"/>
      <c r="DBO4" s="5"/>
      <c r="DBP4" s="5"/>
      <c r="DBQ4" s="5"/>
      <c r="DBR4" s="5"/>
      <c r="DBS4" s="5"/>
      <c r="DBT4" s="5"/>
      <c r="DBU4" s="5"/>
      <c r="DBV4" s="5"/>
      <c r="DBW4" s="5"/>
      <c r="DBX4" s="5"/>
      <c r="DBY4" s="5"/>
      <c r="DBZ4" s="5"/>
      <c r="DCA4" s="5"/>
      <c r="DCB4" s="5"/>
      <c r="DCC4" s="5"/>
      <c r="DCD4" s="5"/>
      <c r="DCE4" s="5"/>
      <c r="DCF4" s="5"/>
      <c r="DCG4" s="5"/>
      <c r="DCH4" s="5"/>
      <c r="DCI4" s="5"/>
      <c r="DCJ4" s="5"/>
      <c r="DCK4" s="5"/>
      <c r="DCL4" s="5"/>
      <c r="DCM4" s="5"/>
      <c r="DCN4" s="5"/>
      <c r="DCO4" s="5"/>
      <c r="DCP4" s="5"/>
      <c r="DCQ4" s="5"/>
      <c r="DCR4" s="5"/>
      <c r="DCS4" s="5"/>
      <c r="DCT4" s="5"/>
      <c r="DCU4" s="5"/>
      <c r="DCV4" s="5"/>
      <c r="DCW4" s="5"/>
      <c r="DCX4" s="5"/>
      <c r="DCY4" s="5"/>
      <c r="DCZ4" s="5"/>
      <c r="DDA4" s="5"/>
      <c r="DDB4" s="5"/>
      <c r="DDC4" s="5"/>
      <c r="DDD4" s="5"/>
      <c r="DDE4" s="5"/>
      <c r="DDF4" s="5"/>
      <c r="DDG4" s="5"/>
      <c r="DDH4" s="5"/>
      <c r="DDI4" s="5"/>
      <c r="DDJ4" s="5"/>
      <c r="DDK4" s="5"/>
      <c r="DDL4" s="5"/>
      <c r="DDM4" s="5"/>
      <c r="DDN4" s="5"/>
      <c r="DDO4" s="5"/>
      <c r="DDP4" s="5"/>
      <c r="DDQ4" s="5"/>
      <c r="DDR4" s="5"/>
      <c r="DDS4" s="5"/>
      <c r="DDT4" s="5"/>
      <c r="DDU4" s="5"/>
      <c r="DDV4" s="5"/>
      <c r="DDW4" s="5"/>
      <c r="DDX4" s="5"/>
      <c r="DDY4" s="5"/>
      <c r="DDZ4" s="5"/>
      <c r="DEA4" s="5"/>
      <c r="DEB4" s="5"/>
      <c r="DEC4" s="5"/>
      <c r="DED4" s="5"/>
      <c r="DEE4" s="5"/>
      <c r="DEF4" s="5"/>
      <c r="DEG4" s="5"/>
      <c r="DEH4" s="5"/>
      <c r="DEI4" s="5"/>
      <c r="DEJ4" s="5"/>
      <c r="DEK4" s="5"/>
      <c r="DEL4" s="5"/>
      <c r="DEM4" s="5"/>
      <c r="DEN4" s="5"/>
      <c r="DEO4" s="5"/>
      <c r="DEP4" s="5"/>
      <c r="DEQ4" s="5"/>
      <c r="DER4" s="5"/>
      <c r="DES4" s="5"/>
      <c r="DET4" s="5"/>
      <c r="DEU4" s="5"/>
      <c r="DEV4" s="5"/>
      <c r="DEW4" s="5"/>
      <c r="DEX4" s="5"/>
      <c r="DEY4" s="5"/>
      <c r="DEZ4" s="5"/>
      <c r="DFA4" s="5"/>
      <c r="DFB4" s="5"/>
      <c r="DFC4" s="5"/>
      <c r="DFD4" s="5"/>
      <c r="DFE4" s="5"/>
      <c r="DFF4" s="5"/>
      <c r="DFG4" s="5"/>
      <c r="DFH4" s="5"/>
      <c r="DFI4" s="5"/>
      <c r="DFJ4" s="5"/>
      <c r="DFK4" s="5"/>
      <c r="DFL4" s="5"/>
      <c r="DFM4" s="5"/>
      <c r="DFN4" s="5"/>
      <c r="DFO4" s="5"/>
      <c r="DFP4" s="5"/>
      <c r="DFQ4" s="5"/>
      <c r="DFR4" s="5"/>
      <c r="DFS4" s="5"/>
      <c r="DFT4" s="5"/>
      <c r="DFU4" s="5"/>
      <c r="DFV4" s="5"/>
      <c r="DFW4" s="5"/>
      <c r="DFX4" s="5"/>
      <c r="DFY4" s="5"/>
      <c r="DFZ4" s="5"/>
      <c r="DGA4" s="5"/>
      <c r="DGB4" s="5"/>
      <c r="DGC4" s="5"/>
      <c r="DGD4" s="5"/>
      <c r="DGE4" s="5"/>
      <c r="DGF4" s="5"/>
      <c r="DGG4" s="5"/>
      <c r="DGH4" s="5"/>
      <c r="DGI4" s="5"/>
      <c r="DGJ4" s="5"/>
      <c r="DGK4" s="5"/>
      <c r="DGL4" s="5"/>
      <c r="DGM4" s="5"/>
      <c r="DGN4" s="5"/>
      <c r="DGO4" s="5"/>
      <c r="DGP4" s="5"/>
      <c r="DGQ4" s="5"/>
      <c r="DGR4" s="5"/>
      <c r="DGS4" s="5"/>
      <c r="DGT4" s="5"/>
      <c r="DGU4" s="5"/>
      <c r="DGV4" s="5"/>
      <c r="DGW4" s="5"/>
      <c r="DGX4" s="5"/>
      <c r="DGY4" s="5"/>
      <c r="DGZ4" s="5"/>
      <c r="DHA4" s="5"/>
      <c r="DHB4" s="5"/>
      <c r="DHC4" s="5"/>
      <c r="DHD4" s="5"/>
      <c r="DHE4" s="5"/>
      <c r="DHF4" s="5"/>
      <c r="DHG4" s="5"/>
      <c r="DHH4" s="5"/>
      <c r="DHI4" s="5"/>
      <c r="DHJ4" s="5"/>
      <c r="DHK4" s="5"/>
      <c r="DHL4" s="5"/>
      <c r="DHM4" s="5"/>
      <c r="DHN4" s="5"/>
      <c r="DHO4" s="5"/>
      <c r="DHP4" s="5"/>
      <c r="DHQ4" s="5"/>
      <c r="DHR4" s="5"/>
      <c r="DHS4" s="5"/>
      <c r="DHT4" s="5"/>
      <c r="DHU4" s="5"/>
      <c r="DHV4" s="5"/>
      <c r="DHW4" s="5"/>
      <c r="DHX4" s="5"/>
      <c r="DHY4" s="5"/>
      <c r="DHZ4" s="5"/>
      <c r="DIA4" s="5"/>
      <c r="DIB4" s="5"/>
      <c r="DIC4" s="5"/>
      <c r="DID4" s="5"/>
      <c r="DIE4" s="5"/>
      <c r="DIF4" s="5"/>
      <c r="DIG4" s="5"/>
      <c r="DIH4" s="5"/>
      <c r="DII4" s="5"/>
      <c r="DIJ4" s="5"/>
      <c r="DIK4" s="5"/>
      <c r="DIL4" s="5"/>
      <c r="DIM4" s="5"/>
      <c r="DIN4" s="5"/>
      <c r="DIO4" s="5"/>
      <c r="DIP4" s="5"/>
      <c r="DIQ4" s="5"/>
      <c r="DIR4" s="5"/>
      <c r="DIS4" s="5"/>
      <c r="DIT4" s="5"/>
      <c r="DIU4" s="5"/>
      <c r="DIV4" s="5"/>
      <c r="DIW4" s="5"/>
      <c r="DIX4" s="5"/>
      <c r="DIY4" s="5"/>
      <c r="DIZ4" s="5"/>
      <c r="DJA4" s="5"/>
      <c r="DJB4" s="5"/>
      <c r="DJC4" s="5"/>
      <c r="DJD4" s="5"/>
      <c r="DJE4" s="5"/>
      <c r="DJF4" s="5"/>
      <c r="DJG4" s="5"/>
      <c r="DJH4" s="5"/>
      <c r="DJI4" s="5"/>
      <c r="DJJ4" s="5"/>
      <c r="DJK4" s="5"/>
      <c r="DJL4" s="5"/>
      <c r="DJM4" s="5"/>
      <c r="DJN4" s="5"/>
      <c r="DJO4" s="5"/>
      <c r="DJP4" s="5"/>
      <c r="DJQ4" s="5"/>
      <c r="DJR4" s="5"/>
      <c r="DJS4" s="5"/>
      <c r="DJT4" s="5"/>
      <c r="DJU4" s="5"/>
      <c r="DJV4" s="5"/>
      <c r="DJW4" s="5"/>
      <c r="DJX4" s="5"/>
      <c r="DJY4" s="5"/>
      <c r="DJZ4" s="5"/>
      <c r="DKA4" s="5"/>
      <c r="DKB4" s="5"/>
      <c r="DKC4" s="5"/>
      <c r="DKD4" s="5"/>
      <c r="DKE4" s="5"/>
      <c r="DKF4" s="5"/>
      <c r="DKG4" s="5"/>
      <c r="DKH4" s="5"/>
      <c r="DKI4" s="5"/>
      <c r="DKJ4" s="5"/>
      <c r="DKK4" s="5"/>
      <c r="DKL4" s="5"/>
      <c r="DKM4" s="5"/>
      <c r="DKN4" s="5"/>
      <c r="DKO4" s="5"/>
      <c r="DKP4" s="5"/>
      <c r="DKQ4" s="5"/>
      <c r="DKR4" s="5"/>
      <c r="DKS4" s="5"/>
      <c r="DKT4" s="5"/>
      <c r="DKU4" s="5"/>
      <c r="DKV4" s="5"/>
      <c r="DKW4" s="5"/>
      <c r="DKX4" s="5"/>
      <c r="DKY4" s="5"/>
      <c r="DKZ4" s="5"/>
      <c r="DLA4" s="5"/>
      <c r="DLB4" s="5"/>
      <c r="DLC4" s="5"/>
      <c r="DLD4" s="5"/>
      <c r="DLE4" s="5"/>
      <c r="DLF4" s="5"/>
      <c r="DLG4" s="5"/>
      <c r="DLH4" s="5"/>
      <c r="DLI4" s="5"/>
      <c r="DLJ4" s="5"/>
      <c r="DLK4" s="5"/>
      <c r="DLL4" s="5"/>
      <c r="DLM4" s="5"/>
      <c r="DLN4" s="5"/>
      <c r="DLO4" s="5"/>
      <c r="DLP4" s="5"/>
      <c r="DLQ4" s="5"/>
      <c r="DLR4" s="5"/>
      <c r="DLS4" s="5"/>
      <c r="DLT4" s="5"/>
      <c r="DLU4" s="5"/>
      <c r="DLV4" s="5"/>
      <c r="DLW4" s="5"/>
      <c r="DLX4" s="5"/>
      <c r="DLY4" s="5"/>
      <c r="DLZ4" s="5"/>
      <c r="DMA4" s="5"/>
      <c r="DMB4" s="5"/>
      <c r="DMC4" s="5"/>
      <c r="DMD4" s="5"/>
      <c r="DME4" s="5"/>
      <c r="DMF4" s="5"/>
      <c r="DMG4" s="5"/>
      <c r="DMH4" s="5"/>
      <c r="DMI4" s="5"/>
      <c r="DMJ4" s="5"/>
      <c r="DMK4" s="5"/>
      <c r="DML4" s="5"/>
      <c r="DMM4" s="5"/>
      <c r="DMN4" s="5"/>
      <c r="DMO4" s="5"/>
      <c r="DMP4" s="5"/>
      <c r="DMQ4" s="5"/>
      <c r="DMR4" s="5"/>
      <c r="DMS4" s="5"/>
      <c r="DMT4" s="5"/>
      <c r="DMU4" s="5"/>
      <c r="DMV4" s="5"/>
      <c r="DMW4" s="5"/>
      <c r="DMX4" s="5"/>
      <c r="DMY4" s="5"/>
      <c r="DMZ4" s="5"/>
      <c r="DNA4" s="5"/>
      <c r="DNB4" s="5"/>
      <c r="DNC4" s="5"/>
      <c r="DND4" s="5"/>
      <c r="DNE4" s="5"/>
      <c r="DNF4" s="5"/>
      <c r="DNG4" s="5"/>
      <c r="DNH4" s="5"/>
      <c r="DNI4" s="5"/>
      <c r="DNJ4" s="5"/>
      <c r="DNK4" s="5"/>
      <c r="DNL4" s="5"/>
      <c r="DNM4" s="5"/>
      <c r="DNN4" s="5"/>
      <c r="DNO4" s="5"/>
      <c r="DNP4" s="5"/>
      <c r="DNQ4" s="5"/>
      <c r="DNR4" s="5"/>
      <c r="DNS4" s="5"/>
      <c r="DNT4" s="5"/>
      <c r="DNU4" s="5"/>
      <c r="DNV4" s="5"/>
      <c r="DNW4" s="5"/>
      <c r="DNX4" s="5"/>
      <c r="DNY4" s="5"/>
      <c r="DNZ4" s="5"/>
      <c r="DOA4" s="5"/>
      <c r="DOB4" s="5"/>
      <c r="DOC4" s="5"/>
      <c r="DOD4" s="5"/>
      <c r="DOE4" s="5"/>
      <c r="DOF4" s="5"/>
      <c r="DOG4" s="5"/>
      <c r="DOH4" s="5"/>
      <c r="DOI4" s="5"/>
      <c r="DOJ4" s="5"/>
      <c r="DOK4" s="5"/>
      <c r="DOL4" s="5"/>
      <c r="DOM4" s="5"/>
      <c r="DON4" s="5"/>
      <c r="DOO4" s="5"/>
      <c r="DOP4" s="5"/>
      <c r="DOQ4" s="5"/>
      <c r="DOR4" s="5"/>
      <c r="DOS4" s="5"/>
      <c r="DOT4" s="5"/>
      <c r="DOU4" s="5"/>
      <c r="DOV4" s="5"/>
      <c r="DOW4" s="5"/>
      <c r="DOX4" s="5"/>
      <c r="DOY4" s="5"/>
      <c r="DOZ4" s="5"/>
      <c r="DPA4" s="5"/>
      <c r="DPB4" s="5"/>
      <c r="DPC4" s="5"/>
      <c r="DPD4" s="5"/>
      <c r="DPE4" s="5"/>
      <c r="DPF4" s="5"/>
      <c r="DPG4" s="5"/>
      <c r="DPH4" s="5"/>
      <c r="DPI4" s="5"/>
      <c r="DPJ4" s="5"/>
      <c r="DPK4" s="5"/>
      <c r="DPL4" s="5"/>
      <c r="DPM4" s="5"/>
      <c r="DPN4" s="5"/>
      <c r="DPO4" s="5"/>
      <c r="DPP4" s="5"/>
      <c r="DPQ4" s="5"/>
      <c r="DPR4" s="5"/>
      <c r="DPS4" s="5"/>
      <c r="DPT4" s="5"/>
      <c r="DPU4" s="5"/>
      <c r="DPV4" s="5"/>
      <c r="DPW4" s="5"/>
      <c r="DPX4" s="5"/>
      <c r="DPY4" s="5"/>
      <c r="DPZ4" s="5"/>
      <c r="DQA4" s="5"/>
      <c r="DQB4" s="5"/>
      <c r="DQC4" s="5"/>
      <c r="DQD4" s="5"/>
      <c r="DQE4" s="5"/>
      <c r="DQF4" s="5"/>
      <c r="DQG4" s="5"/>
      <c r="DQH4" s="5"/>
      <c r="DQI4" s="5"/>
      <c r="DQJ4" s="5"/>
      <c r="DQK4" s="5"/>
      <c r="DQL4" s="5"/>
      <c r="DQM4" s="5"/>
      <c r="DQN4" s="5"/>
      <c r="DQO4" s="5"/>
      <c r="DQP4" s="5"/>
      <c r="DQQ4" s="5"/>
      <c r="DQR4" s="5"/>
      <c r="DQS4" s="5"/>
      <c r="DQT4" s="5"/>
      <c r="DQU4" s="5"/>
      <c r="DQV4" s="5"/>
      <c r="DQW4" s="5"/>
      <c r="DQX4" s="5"/>
      <c r="DQY4" s="5"/>
      <c r="DQZ4" s="5"/>
      <c r="DRA4" s="5"/>
      <c r="DRB4" s="5"/>
      <c r="DRC4" s="5"/>
      <c r="DRD4" s="5"/>
      <c r="DRE4" s="5"/>
      <c r="DRF4" s="5"/>
      <c r="DRG4" s="5"/>
      <c r="DRH4" s="5"/>
      <c r="DRI4" s="5"/>
      <c r="DRJ4" s="5"/>
      <c r="DRK4" s="5"/>
      <c r="DRL4" s="5"/>
      <c r="DRM4" s="5"/>
      <c r="DRN4" s="5"/>
      <c r="DRO4" s="5"/>
      <c r="DRP4" s="5"/>
      <c r="DRQ4" s="5"/>
      <c r="DRR4" s="5"/>
      <c r="DRS4" s="5"/>
      <c r="DRT4" s="5"/>
      <c r="DRU4" s="5"/>
      <c r="DRV4" s="5"/>
      <c r="DRW4" s="5"/>
      <c r="DRX4" s="5"/>
      <c r="DRY4" s="5"/>
      <c r="DRZ4" s="5"/>
      <c r="DSA4" s="5"/>
      <c r="DSB4" s="5"/>
      <c r="DSC4" s="5"/>
      <c r="DSD4" s="5"/>
      <c r="DSE4" s="5"/>
      <c r="DSF4" s="5"/>
      <c r="DSG4" s="5"/>
      <c r="DSH4" s="5"/>
      <c r="DSI4" s="5"/>
      <c r="DSJ4" s="5"/>
      <c r="DSK4" s="5"/>
      <c r="DSL4" s="5"/>
      <c r="DSM4" s="5"/>
      <c r="DSN4" s="5"/>
      <c r="DSO4" s="5"/>
      <c r="DSP4" s="5"/>
      <c r="DSQ4" s="5"/>
      <c r="DSR4" s="5"/>
      <c r="DSS4" s="5"/>
      <c r="DST4" s="5"/>
      <c r="DSU4" s="5"/>
      <c r="DSV4" s="5"/>
      <c r="DSW4" s="5"/>
      <c r="DSX4" s="5"/>
      <c r="DSY4" s="5"/>
      <c r="DSZ4" s="5"/>
      <c r="DTA4" s="5"/>
      <c r="DTB4" s="5"/>
      <c r="DTC4" s="5"/>
      <c r="DTD4" s="5"/>
      <c r="DTE4" s="5"/>
      <c r="DTF4" s="5"/>
      <c r="DTG4" s="5"/>
      <c r="DTH4" s="5"/>
      <c r="DTI4" s="5"/>
      <c r="DTJ4" s="5"/>
      <c r="DTK4" s="5"/>
      <c r="DTL4" s="5"/>
      <c r="DTM4" s="5"/>
      <c r="DTN4" s="5"/>
      <c r="DTO4" s="5"/>
      <c r="DTP4" s="5"/>
      <c r="DTQ4" s="5"/>
      <c r="DTR4" s="5"/>
      <c r="DTS4" s="5"/>
      <c r="DTT4" s="5"/>
      <c r="DTU4" s="5"/>
      <c r="DTV4" s="5"/>
      <c r="DTW4" s="5"/>
      <c r="DTX4" s="5"/>
      <c r="DTY4" s="5"/>
      <c r="DTZ4" s="5"/>
      <c r="DUA4" s="5"/>
      <c r="DUB4" s="5"/>
      <c r="DUC4" s="5"/>
      <c r="DUD4" s="5"/>
      <c r="DUE4" s="5"/>
      <c r="DUF4" s="5"/>
      <c r="DUG4" s="5"/>
      <c r="DUH4" s="5"/>
      <c r="DUI4" s="5"/>
      <c r="DUJ4" s="5"/>
      <c r="DUK4" s="5"/>
      <c r="DUL4" s="5"/>
      <c r="DUM4" s="5"/>
      <c r="DUN4" s="5"/>
      <c r="DUO4" s="5"/>
      <c r="DUP4" s="5"/>
      <c r="DUQ4" s="5"/>
      <c r="DUR4" s="5"/>
      <c r="DUS4" s="5"/>
      <c r="DUT4" s="5"/>
      <c r="DUU4" s="5"/>
      <c r="DUV4" s="5"/>
      <c r="DUW4" s="5"/>
      <c r="DUX4" s="5"/>
      <c r="DUY4" s="5"/>
      <c r="DUZ4" s="5"/>
      <c r="DVA4" s="5"/>
      <c r="DVB4" s="5"/>
      <c r="DVC4" s="5"/>
      <c r="DVD4" s="5"/>
      <c r="DVE4" s="5"/>
      <c r="DVF4" s="5"/>
      <c r="DVG4" s="5"/>
      <c r="DVH4" s="5"/>
      <c r="DVI4" s="5"/>
      <c r="DVJ4" s="5"/>
      <c r="DVK4" s="5"/>
      <c r="DVL4" s="5"/>
      <c r="DVM4" s="5"/>
      <c r="DVN4" s="5"/>
      <c r="DVO4" s="5"/>
      <c r="DVP4" s="5"/>
      <c r="DVQ4" s="5"/>
      <c r="DVR4" s="5"/>
      <c r="DVS4" s="5"/>
      <c r="DVT4" s="5"/>
      <c r="DVU4" s="5"/>
      <c r="DVV4" s="5"/>
      <c r="DVW4" s="5"/>
      <c r="DVX4" s="5"/>
      <c r="DVY4" s="5"/>
      <c r="DVZ4" s="5"/>
      <c r="DWA4" s="5"/>
      <c r="DWB4" s="5"/>
      <c r="DWC4" s="5"/>
      <c r="DWD4" s="5"/>
      <c r="DWE4" s="5"/>
      <c r="DWF4" s="5"/>
      <c r="DWG4" s="5"/>
      <c r="DWH4" s="5"/>
      <c r="DWI4" s="5"/>
      <c r="DWJ4" s="5"/>
      <c r="DWK4" s="5"/>
      <c r="DWL4" s="5"/>
      <c r="DWM4" s="5"/>
      <c r="DWN4" s="5"/>
      <c r="DWO4" s="5"/>
      <c r="DWP4" s="5"/>
      <c r="DWQ4" s="5"/>
      <c r="DWR4" s="5"/>
      <c r="DWS4" s="5"/>
      <c r="DWT4" s="5"/>
      <c r="DWU4" s="5"/>
      <c r="DWV4" s="5"/>
      <c r="DWW4" s="5"/>
      <c r="DWX4" s="5"/>
      <c r="DWY4" s="5"/>
      <c r="DWZ4" s="5"/>
      <c r="DXA4" s="5"/>
      <c r="DXB4" s="5"/>
      <c r="DXC4" s="5"/>
      <c r="DXD4" s="5"/>
      <c r="DXE4" s="5"/>
      <c r="DXF4" s="5"/>
      <c r="DXG4" s="5"/>
      <c r="DXH4" s="5"/>
      <c r="DXI4" s="5"/>
      <c r="DXJ4" s="5"/>
      <c r="DXK4" s="5"/>
      <c r="DXL4" s="5"/>
      <c r="DXM4" s="5"/>
      <c r="DXN4" s="5"/>
      <c r="DXO4" s="5"/>
      <c r="DXP4" s="5"/>
      <c r="DXQ4" s="5"/>
      <c r="DXR4" s="5"/>
      <c r="DXS4" s="5"/>
      <c r="DXT4" s="5"/>
      <c r="DXU4" s="5"/>
      <c r="DXV4" s="5"/>
      <c r="DXW4" s="5"/>
      <c r="DXX4" s="5"/>
      <c r="DXY4" s="5"/>
      <c r="DXZ4" s="5"/>
      <c r="DYA4" s="5"/>
      <c r="DYB4" s="5"/>
      <c r="DYC4" s="5"/>
      <c r="DYD4" s="5"/>
      <c r="DYE4" s="5"/>
      <c r="DYF4" s="5"/>
      <c r="DYG4" s="5"/>
      <c r="DYH4" s="5"/>
      <c r="DYI4" s="5"/>
      <c r="DYJ4" s="5"/>
      <c r="DYK4" s="5"/>
      <c r="DYL4" s="5"/>
      <c r="DYM4" s="5"/>
      <c r="DYN4" s="5"/>
      <c r="DYO4" s="5"/>
      <c r="DYP4" s="5"/>
      <c r="DYQ4" s="5"/>
      <c r="DYR4" s="5"/>
      <c r="DYS4" s="5"/>
      <c r="DYT4" s="5"/>
      <c r="DYU4" s="5"/>
      <c r="DYV4" s="5"/>
      <c r="DYW4" s="5"/>
      <c r="DYX4" s="5"/>
      <c r="DYY4" s="5"/>
      <c r="DYZ4" s="5"/>
      <c r="DZA4" s="5"/>
      <c r="DZB4" s="5"/>
      <c r="DZC4" s="5"/>
      <c r="DZD4" s="5"/>
      <c r="DZE4" s="5"/>
      <c r="DZF4" s="5"/>
      <c r="DZG4" s="5"/>
      <c r="DZH4" s="5"/>
      <c r="DZI4" s="5"/>
      <c r="DZJ4" s="5"/>
      <c r="DZK4" s="5"/>
      <c r="DZL4" s="5"/>
      <c r="DZM4" s="5"/>
      <c r="DZN4" s="5"/>
      <c r="DZO4" s="5"/>
      <c r="DZP4" s="5"/>
      <c r="DZQ4" s="5"/>
      <c r="DZR4" s="5"/>
      <c r="DZS4" s="5"/>
      <c r="DZT4" s="5"/>
      <c r="DZU4" s="5"/>
      <c r="DZV4" s="5"/>
      <c r="DZW4" s="5"/>
      <c r="DZX4" s="5"/>
      <c r="DZY4" s="5"/>
      <c r="DZZ4" s="5"/>
      <c r="EAA4" s="5"/>
      <c r="EAB4" s="5"/>
      <c r="EAC4" s="5"/>
      <c r="EAD4" s="5"/>
      <c r="EAE4" s="5"/>
      <c r="EAF4" s="5"/>
      <c r="EAG4" s="5"/>
      <c r="EAH4" s="5"/>
      <c r="EAI4" s="5"/>
      <c r="EAJ4" s="5"/>
      <c r="EAK4" s="5"/>
      <c r="EAL4" s="5"/>
      <c r="EAM4" s="5"/>
      <c r="EAN4" s="5"/>
      <c r="EAO4" s="5"/>
      <c r="EAP4" s="5"/>
      <c r="EAQ4" s="5"/>
      <c r="EAR4" s="5"/>
      <c r="EAS4" s="5"/>
      <c r="EAT4" s="5"/>
      <c r="EAU4" s="5"/>
      <c r="EAV4" s="5"/>
      <c r="EAW4" s="5"/>
      <c r="EAX4" s="5"/>
      <c r="EAY4" s="5"/>
      <c r="EAZ4" s="5"/>
      <c r="EBA4" s="5"/>
      <c r="EBB4" s="5"/>
      <c r="EBC4" s="5"/>
      <c r="EBD4" s="5"/>
      <c r="EBE4" s="5"/>
      <c r="EBF4" s="5"/>
      <c r="EBG4" s="5"/>
      <c r="EBH4" s="5"/>
      <c r="EBI4" s="5"/>
      <c r="EBJ4" s="5"/>
      <c r="EBK4" s="5"/>
      <c r="EBL4" s="5"/>
      <c r="EBM4" s="5"/>
      <c r="EBN4" s="5"/>
      <c r="EBO4" s="5"/>
      <c r="EBP4" s="5"/>
      <c r="EBQ4" s="5"/>
      <c r="EBR4" s="5"/>
      <c r="EBS4" s="5"/>
      <c r="EBT4" s="5"/>
      <c r="EBU4" s="5"/>
      <c r="EBV4" s="5"/>
      <c r="EBW4" s="5"/>
      <c r="EBX4" s="5"/>
      <c r="EBY4" s="5"/>
      <c r="EBZ4" s="5"/>
      <c r="ECA4" s="5"/>
      <c r="ECB4" s="5"/>
      <c r="ECC4" s="5"/>
      <c r="ECD4" s="5"/>
      <c r="ECE4" s="5"/>
      <c r="ECF4" s="5"/>
      <c r="ECG4" s="5"/>
      <c r="ECH4" s="5"/>
      <c r="ECI4" s="5"/>
      <c r="ECJ4" s="5"/>
      <c r="ECK4" s="5"/>
      <c r="ECL4" s="5"/>
      <c r="ECM4" s="5"/>
      <c r="ECN4" s="5"/>
      <c r="ECO4" s="5"/>
      <c r="ECP4" s="5"/>
      <c r="ECQ4" s="5"/>
      <c r="ECR4" s="5"/>
      <c r="ECS4" s="5"/>
      <c r="ECT4" s="5"/>
      <c r="ECU4" s="5"/>
      <c r="ECV4" s="5"/>
      <c r="ECW4" s="5"/>
      <c r="ECX4" s="5"/>
      <c r="ECY4" s="5"/>
      <c r="ECZ4" s="5"/>
      <c r="EDA4" s="5"/>
      <c r="EDB4" s="5"/>
      <c r="EDC4" s="5"/>
      <c r="EDD4" s="5"/>
      <c r="EDE4" s="5"/>
      <c r="EDF4" s="5"/>
      <c r="EDG4" s="5"/>
      <c r="EDH4" s="5"/>
      <c r="EDI4" s="5"/>
      <c r="EDJ4" s="5"/>
      <c r="EDK4" s="5"/>
      <c r="EDL4" s="5"/>
      <c r="EDM4" s="5"/>
      <c r="EDN4" s="5"/>
      <c r="EDO4" s="5"/>
      <c r="EDP4" s="5"/>
      <c r="EDQ4" s="5"/>
      <c r="EDR4" s="5"/>
      <c r="EDS4" s="5"/>
      <c r="EDT4" s="5"/>
      <c r="EDU4" s="5"/>
      <c r="EDV4" s="5"/>
      <c r="EDW4" s="5"/>
      <c r="EDX4" s="5"/>
      <c r="EDY4" s="5"/>
      <c r="EDZ4" s="5"/>
      <c r="EEA4" s="5"/>
      <c r="EEB4" s="5"/>
      <c r="EEC4" s="5"/>
      <c r="EED4" s="5"/>
      <c r="EEE4" s="5"/>
      <c r="EEF4" s="5"/>
      <c r="EEG4" s="5"/>
      <c r="EEH4" s="5"/>
      <c r="EEI4" s="5"/>
      <c r="EEJ4" s="5"/>
      <c r="EEK4" s="5"/>
      <c r="EEL4" s="5"/>
      <c r="EEM4" s="5"/>
      <c r="EEN4" s="5"/>
      <c r="EEO4" s="5"/>
      <c r="EEP4" s="5"/>
      <c r="EEQ4" s="5"/>
      <c r="EER4" s="5"/>
      <c r="EES4" s="5"/>
      <c r="EET4" s="5"/>
      <c r="EEU4" s="5"/>
      <c r="EEV4" s="5"/>
      <c r="EEW4" s="5"/>
      <c r="EEX4" s="5"/>
      <c r="EEY4" s="5"/>
      <c r="EEZ4" s="5"/>
      <c r="EFA4" s="5"/>
      <c r="EFB4" s="5"/>
      <c r="EFC4" s="5"/>
      <c r="EFD4" s="5"/>
      <c r="EFE4" s="5"/>
      <c r="EFF4" s="5"/>
      <c r="EFG4" s="5"/>
      <c r="EFH4" s="5"/>
      <c r="EFI4" s="5"/>
      <c r="EFJ4" s="5"/>
      <c r="EFK4" s="5"/>
      <c r="EFL4" s="5"/>
      <c r="EFM4" s="5"/>
      <c r="EFN4" s="5"/>
      <c r="EFO4" s="5"/>
      <c r="EFP4" s="5"/>
      <c r="EFQ4" s="5"/>
      <c r="EFR4" s="5"/>
      <c r="EFS4" s="5"/>
      <c r="EFT4" s="5"/>
      <c r="EFU4" s="5"/>
      <c r="EFV4" s="5"/>
      <c r="EFW4" s="5"/>
      <c r="EFX4" s="5"/>
      <c r="EFY4" s="5"/>
      <c r="EFZ4" s="5"/>
      <c r="EGA4" s="5"/>
      <c r="EGB4" s="5"/>
      <c r="EGC4" s="5"/>
      <c r="EGD4" s="5"/>
      <c r="EGE4" s="5"/>
      <c r="EGF4" s="5"/>
      <c r="EGG4" s="5"/>
      <c r="EGH4" s="5"/>
      <c r="EGI4" s="5"/>
      <c r="EGJ4" s="5"/>
      <c r="EGK4" s="5"/>
      <c r="EGL4" s="5"/>
      <c r="EGM4" s="5"/>
      <c r="EGN4" s="5"/>
      <c r="EGO4" s="5"/>
      <c r="EGP4" s="5"/>
      <c r="EGQ4" s="5"/>
      <c r="EGR4" s="5"/>
      <c r="EGS4" s="5"/>
      <c r="EGT4" s="5"/>
      <c r="EGU4" s="5"/>
      <c r="EGV4" s="5"/>
      <c r="EGW4" s="5"/>
      <c r="EGX4" s="5"/>
      <c r="EGY4" s="5"/>
      <c r="EGZ4" s="5"/>
      <c r="EHA4" s="5"/>
      <c r="EHB4" s="5"/>
      <c r="EHC4" s="5"/>
      <c r="EHD4" s="5"/>
      <c r="EHE4" s="5"/>
      <c r="EHF4" s="5"/>
      <c r="EHG4" s="5"/>
      <c r="EHH4" s="5"/>
      <c r="EHI4" s="5"/>
      <c r="EHJ4" s="5"/>
      <c r="EHK4" s="5"/>
      <c r="EHL4" s="5"/>
      <c r="EHM4" s="5"/>
      <c r="EHN4" s="5"/>
      <c r="EHO4" s="5"/>
      <c r="EHP4" s="5"/>
      <c r="EHQ4" s="5"/>
      <c r="EHR4" s="5"/>
      <c r="EHS4" s="5"/>
      <c r="EHT4" s="5"/>
      <c r="EHU4" s="5"/>
      <c r="EHV4" s="5"/>
      <c r="EHW4" s="5"/>
      <c r="EHX4" s="5"/>
      <c r="EHY4" s="5"/>
      <c r="EHZ4" s="5"/>
      <c r="EIA4" s="5"/>
      <c r="EIB4" s="5"/>
      <c r="EIC4" s="5"/>
      <c r="EID4" s="5"/>
      <c r="EIE4" s="5"/>
      <c r="EIF4" s="5"/>
      <c r="EIG4" s="5"/>
      <c r="EIH4" s="5"/>
      <c r="EII4" s="5"/>
      <c r="EIJ4" s="5"/>
      <c r="EIK4" s="5"/>
      <c r="EIL4" s="5"/>
      <c r="EIM4" s="5"/>
      <c r="EIN4" s="5"/>
      <c r="EIO4" s="5"/>
      <c r="EIP4" s="5"/>
      <c r="EIQ4" s="5"/>
      <c r="EIR4" s="5"/>
      <c r="EIS4" s="5"/>
      <c r="EIT4" s="5"/>
      <c r="EIU4" s="5"/>
      <c r="EIV4" s="5"/>
      <c r="EIW4" s="5"/>
      <c r="EIX4" s="5"/>
      <c r="EIY4" s="5"/>
      <c r="EIZ4" s="5"/>
      <c r="EJA4" s="5"/>
      <c r="EJB4" s="5"/>
      <c r="EJC4" s="5"/>
      <c r="EJD4" s="5"/>
      <c r="EJE4" s="5"/>
      <c r="EJF4" s="5"/>
      <c r="EJG4" s="5"/>
      <c r="EJH4" s="5"/>
      <c r="EJI4" s="5"/>
      <c r="EJJ4" s="5"/>
      <c r="EJK4" s="5"/>
      <c r="EJL4" s="5"/>
      <c r="EJM4" s="5"/>
      <c r="EJN4" s="5"/>
      <c r="EJO4" s="5"/>
      <c r="EJP4" s="5"/>
      <c r="EJQ4" s="5"/>
      <c r="EJR4" s="5"/>
      <c r="EJS4" s="5"/>
      <c r="EJT4" s="5"/>
      <c r="EJU4" s="5"/>
      <c r="EJV4" s="5"/>
      <c r="EJW4" s="5"/>
      <c r="EJX4" s="5"/>
      <c r="EJY4" s="5"/>
      <c r="EJZ4" s="5"/>
      <c r="EKA4" s="5"/>
      <c r="EKB4" s="5"/>
      <c r="EKC4" s="5"/>
      <c r="EKD4" s="5"/>
      <c r="EKE4" s="5"/>
      <c r="EKF4" s="5"/>
      <c r="EKG4" s="5"/>
      <c r="EKH4" s="5"/>
      <c r="EKI4" s="5"/>
      <c r="EKJ4" s="5"/>
      <c r="EKK4" s="5"/>
      <c r="EKL4" s="5"/>
      <c r="EKM4" s="5"/>
      <c r="EKN4" s="5"/>
      <c r="EKO4" s="5"/>
      <c r="EKP4" s="5"/>
      <c r="EKQ4" s="5"/>
      <c r="EKR4" s="5"/>
      <c r="EKS4" s="5"/>
      <c r="EKT4" s="5"/>
      <c r="EKU4" s="5"/>
      <c r="EKV4" s="5"/>
      <c r="EKW4" s="5"/>
      <c r="EKX4" s="5"/>
      <c r="EKY4" s="5"/>
      <c r="EKZ4" s="5"/>
      <c r="ELA4" s="5"/>
      <c r="ELB4" s="5"/>
      <c r="ELC4" s="5"/>
      <c r="ELD4" s="5"/>
      <c r="ELE4" s="5"/>
      <c r="ELF4" s="5"/>
      <c r="ELG4" s="5"/>
      <c r="ELH4" s="5"/>
      <c r="ELI4" s="5"/>
      <c r="ELJ4" s="5"/>
      <c r="ELK4" s="5"/>
      <c r="ELL4" s="5"/>
      <c r="ELM4" s="5"/>
      <c r="ELN4" s="5"/>
      <c r="ELO4" s="5"/>
      <c r="ELP4" s="5"/>
      <c r="ELQ4" s="5"/>
      <c r="ELR4" s="5"/>
      <c r="ELS4" s="5"/>
      <c r="ELT4" s="5"/>
      <c r="ELU4" s="5"/>
      <c r="ELV4" s="5"/>
      <c r="ELW4" s="5"/>
      <c r="ELX4" s="5"/>
      <c r="ELY4" s="5"/>
      <c r="ELZ4" s="5"/>
      <c r="EMA4" s="5"/>
      <c r="EMB4" s="5"/>
      <c r="EMC4" s="5"/>
      <c r="EMD4" s="5"/>
      <c r="EME4" s="5"/>
      <c r="EMF4" s="5"/>
      <c r="EMG4" s="5"/>
      <c r="EMH4" s="5"/>
      <c r="EMI4" s="5"/>
      <c r="EMJ4" s="5"/>
      <c r="EMK4" s="5"/>
      <c r="EML4" s="5"/>
      <c r="EMM4" s="5"/>
      <c r="EMN4" s="5"/>
      <c r="EMO4" s="5"/>
      <c r="EMP4" s="5"/>
      <c r="EMQ4" s="5"/>
      <c r="EMR4" s="5"/>
      <c r="EMS4" s="5"/>
      <c r="EMT4" s="5"/>
      <c r="EMU4" s="5"/>
      <c r="EMV4" s="5"/>
      <c r="EMW4" s="5"/>
      <c r="EMX4" s="5"/>
      <c r="EMY4" s="5"/>
      <c r="EMZ4" s="5"/>
      <c r="ENA4" s="5"/>
      <c r="ENB4" s="5"/>
      <c r="ENC4" s="5"/>
      <c r="END4" s="5"/>
      <c r="ENE4" s="5"/>
      <c r="ENF4" s="5"/>
      <c r="ENG4" s="5"/>
      <c r="ENH4" s="5"/>
      <c r="ENI4" s="5"/>
      <c r="ENJ4" s="5"/>
      <c r="ENK4" s="5"/>
      <c r="ENL4" s="5"/>
      <c r="ENM4" s="5"/>
      <c r="ENN4" s="5"/>
      <c r="ENO4" s="5"/>
      <c r="ENP4" s="5"/>
      <c r="ENQ4" s="5"/>
      <c r="ENR4" s="5"/>
      <c r="ENS4" s="5"/>
      <c r="ENT4" s="5"/>
      <c r="ENU4" s="5"/>
      <c r="ENV4" s="5"/>
      <c r="ENW4" s="5"/>
      <c r="ENX4" s="5"/>
      <c r="ENY4" s="5"/>
      <c r="ENZ4" s="5"/>
      <c r="EOA4" s="5"/>
      <c r="EOB4" s="5"/>
      <c r="EOC4" s="5"/>
      <c r="EOD4" s="5"/>
      <c r="EOE4" s="5"/>
      <c r="EOF4" s="5"/>
      <c r="EOG4" s="5"/>
      <c r="EOH4" s="5"/>
      <c r="EOI4" s="5"/>
      <c r="EOJ4" s="5"/>
      <c r="EOK4" s="5"/>
      <c r="EOL4" s="5"/>
      <c r="EOM4" s="5"/>
      <c r="EON4" s="5"/>
      <c r="EOO4" s="5"/>
      <c r="EOP4" s="5"/>
      <c r="EOQ4" s="5"/>
      <c r="EOR4" s="5"/>
      <c r="EOS4" s="5"/>
      <c r="EOT4" s="5"/>
      <c r="EOU4" s="5"/>
      <c r="EOV4" s="5"/>
      <c r="EOW4" s="5"/>
      <c r="EOX4" s="5"/>
      <c r="EOY4" s="5"/>
      <c r="EOZ4" s="5"/>
      <c r="EPA4" s="5"/>
      <c r="EPB4" s="5"/>
      <c r="EPC4" s="5"/>
      <c r="EPD4" s="5"/>
      <c r="EPE4" s="5"/>
      <c r="EPF4" s="5"/>
      <c r="EPG4" s="5"/>
      <c r="EPH4" s="5"/>
      <c r="EPI4" s="5"/>
      <c r="EPJ4" s="5"/>
      <c r="EPK4" s="5"/>
      <c r="EPL4" s="5"/>
      <c r="EPM4" s="5"/>
      <c r="EPN4" s="5"/>
      <c r="EPO4" s="5"/>
      <c r="EPP4" s="5"/>
      <c r="EPQ4" s="5"/>
      <c r="EPR4" s="5"/>
      <c r="EPS4" s="5"/>
      <c r="EPT4" s="5"/>
      <c r="EPU4" s="5"/>
      <c r="EPV4" s="5"/>
      <c r="EPW4" s="5"/>
      <c r="EPX4" s="5"/>
      <c r="EPY4" s="5"/>
      <c r="EPZ4" s="5"/>
      <c r="EQA4" s="5"/>
      <c r="EQB4" s="5"/>
      <c r="EQC4" s="5"/>
      <c r="EQD4" s="5"/>
      <c r="EQE4" s="5"/>
      <c r="EQF4" s="5"/>
      <c r="EQG4" s="5"/>
      <c r="EQH4" s="5"/>
      <c r="EQI4" s="5"/>
      <c r="EQJ4" s="5"/>
      <c r="EQK4" s="5"/>
      <c r="EQL4" s="5"/>
      <c r="EQM4" s="5"/>
      <c r="EQN4" s="5"/>
      <c r="EQO4" s="5"/>
      <c r="EQP4" s="5"/>
      <c r="EQQ4" s="5"/>
      <c r="EQR4" s="5"/>
      <c r="EQS4" s="5"/>
      <c r="EQT4" s="5"/>
      <c r="EQU4" s="5"/>
      <c r="EQV4" s="5"/>
      <c r="EQW4" s="5"/>
      <c r="EQX4" s="5"/>
      <c r="EQY4" s="5"/>
      <c r="EQZ4" s="5"/>
      <c r="ERA4" s="5"/>
      <c r="ERB4" s="5"/>
      <c r="ERC4" s="5"/>
      <c r="ERD4" s="5"/>
      <c r="ERE4" s="5"/>
      <c r="ERF4" s="5"/>
      <c r="ERG4" s="5"/>
      <c r="ERH4" s="5"/>
      <c r="ERI4" s="5"/>
      <c r="ERJ4" s="5"/>
      <c r="ERK4" s="5"/>
      <c r="ERL4" s="5"/>
      <c r="ERM4" s="5"/>
      <c r="ERN4" s="5"/>
      <c r="ERO4" s="5"/>
      <c r="ERP4" s="5"/>
      <c r="ERQ4" s="5"/>
      <c r="ERR4" s="5"/>
      <c r="ERS4" s="5"/>
      <c r="ERT4" s="5"/>
      <c r="ERU4" s="5"/>
      <c r="ERV4" s="5"/>
      <c r="ERW4" s="5"/>
      <c r="ERX4" s="5"/>
      <c r="ERY4" s="5"/>
      <c r="ERZ4" s="5"/>
      <c r="ESA4" s="5"/>
      <c r="ESB4" s="5"/>
      <c r="ESC4" s="5"/>
      <c r="ESD4" s="5"/>
      <c r="ESE4" s="5"/>
      <c r="ESF4" s="5"/>
      <c r="ESG4" s="5"/>
      <c r="ESH4" s="5"/>
      <c r="ESI4" s="5"/>
      <c r="ESJ4" s="5"/>
      <c r="ESK4" s="5"/>
      <c r="ESL4" s="5"/>
      <c r="ESM4" s="5"/>
      <c r="ESN4" s="5"/>
      <c r="ESO4" s="5"/>
      <c r="ESP4" s="5"/>
      <c r="ESQ4" s="5"/>
      <c r="ESR4" s="5"/>
      <c r="ESS4" s="5"/>
      <c r="EST4" s="5"/>
      <c r="ESU4" s="5"/>
      <c r="ESV4" s="5"/>
      <c r="ESW4" s="5"/>
      <c r="ESX4" s="5"/>
      <c r="ESY4" s="5"/>
      <c r="ESZ4" s="5"/>
      <c r="ETA4" s="5"/>
      <c r="ETB4" s="5"/>
      <c r="ETC4" s="5"/>
      <c r="ETD4" s="5"/>
      <c r="ETE4" s="5"/>
      <c r="ETF4" s="5"/>
      <c r="ETG4" s="5"/>
      <c r="ETH4" s="5"/>
      <c r="ETI4" s="5"/>
      <c r="ETJ4" s="5"/>
      <c r="ETK4" s="5"/>
      <c r="ETL4" s="5"/>
      <c r="ETM4" s="5"/>
      <c r="ETN4" s="5"/>
      <c r="ETO4" s="5"/>
      <c r="ETP4" s="5"/>
      <c r="ETQ4" s="5"/>
      <c r="ETR4" s="5"/>
      <c r="ETS4" s="5"/>
      <c r="ETT4" s="5"/>
      <c r="ETU4" s="5"/>
      <c r="ETV4" s="5"/>
      <c r="ETW4" s="5"/>
      <c r="ETX4" s="5"/>
      <c r="ETY4" s="5"/>
      <c r="ETZ4" s="5"/>
      <c r="EUA4" s="5"/>
      <c r="EUB4" s="5"/>
      <c r="EUC4" s="5"/>
      <c r="EUD4" s="5"/>
      <c r="EUE4" s="5"/>
      <c r="EUF4" s="5"/>
      <c r="EUG4" s="5"/>
      <c r="EUH4" s="5"/>
      <c r="EUI4" s="5"/>
      <c r="EUJ4" s="5"/>
      <c r="EUK4" s="5"/>
      <c r="EUL4" s="5"/>
      <c r="EUM4" s="5"/>
      <c r="EUN4" s="5"/>
      <c r="EUO4" s="5"/>
      <c r="EUP4" s="5"/>
      <c r="EUQ4" s="5"/>
      <c r="EUR4" s="5"/>
      <c r="EUS4" s="5"/>
      <c r="EUT4" s="5"/>
      <c r="EUU4" s="5"/>
      <c r="EUV4" s="5"/>
      <c r="EUW4" s="5"/>
      <c r="EUX4" s="5"/>
      <c r="EUY4" s="5"/>
      <c r="EUZ4" s="5"/>
      <c r="EVA4" s="5"/>
      <c r="EVB4" s="5"/>
      <c r="EVC4" s="5"/>
      <c r="EVD4" s="5"/>
      <c r="EVE4" s="5"/>
      <c r="EVF4" s="5"/>
      <c r="EVG4" s="5"/>
      <c r="EVH4" s="5"/>
      <c r="EVI4" s="5"/>
      <c r="EVJ4" s="5"/>
      <c r="EVK4" s="5"/>
      <c r="EVL4" s="5"/>
      <c r="EVM4" s="5"/>
      <c r="EVN4" s="5"/>
      <c r="EVO4" s="5"/>
      <c r="EVP4" s="5"/>
      <c r="EVQ4" s="5"/>
      <c r="EVR4" s="5"/>
      <c r="EVS4" s="5"/>
      <c r="EVT4" s="5"/>
      <c r="EVU4" s="5"/>
      <c r="EVV4" s="5"/>
      <c r="EVW4" s="5"/>
      <c r="EVX4" s="5"/>
      <c r="EVY4" s="5"/>
      <c r="EVZ4" s="5"/>
      <c r="EWA4" s="5"/>
      <c r="EWB4" s="5"/>
      <c r="EWC4" s="5"/>
      <c r="EWD4" s="5"/>
      <c r="EWE4" s="5"/>
      <c r="EWF4" s="5"/>
      <c r="EWG4" s="5"/>
      <c r="EWH4" s="5"/>
      <c r="EWI4" s="5"/>
      <c r="EWJ4" s="5"/>
      <c r="EWK4" s="5"/>
      <c r="EWL4" s="5"/>
      <c r="EWM4" s="5"/>
      <c r="EWN4" s="5"/>
      <c r="EWO4" s="5"/>
      <c r="EWP4" s="5"/>
      <c r="EWQ4" s="5"/>
      <c r="EWR4" s="5"/>
      <c r="EWS4" s="5"/>
      <c r="EWT4" s="5"/>
      <c r="EWU4" s="5"/>
      <c r="EWV4" s="5"/>
      <c r="EWW4" s="5"/>
      <c r="EWX4" s="5"/>
      <c r="EWY4" s="5"/>
      <c r="EWZ4" s="5"/>
      <c r="EXA4" s="5"/>
      <c r="EXB4" s="5"/>
      <c r="EXC4" s="5"/>
      <c r="EXD4" s="5"/>
      <c r="EXE4" s="5"/>
      <c r="EXF4" s="5"/>
      <c r="EXG4" s="5"/>
      <c r="EXH4" s="5"/>
      <c r="EXI4" s="5"/>
      <c r="EXJ4" s="5"/>
      <c r="EXK4" s="5"/>
      <c r="EXL4" s="5"/>
      <c r="EXM4" s="5"/>
      <c r="EXN4" s="5"/>
      <c r="EXO4" s="5"/>
      <c r="EXP4" s="5"/>
      <c r="EXQ4" s="5"/>
      <c r="EXR4" s="5"/>
      <c r="EXS4" s="5"/>
      <c r="EXT4" s="5"/>
      <c r="EXU4" s="5"/>
      <c r="EXV4" s="5"/>
      <c r="EXW4" s="5"/>
      <c r="EXX4" s="5"/>
      <c r="EXY4" s="5"/>
      <c r="EXZ4" s="5"/>
      <c r="EYA4" s="5"/>
      <c r="EYB4" s="5"/>
      <c r="EYC4" s="5"/>
      <c r="EYD4" s="5"/>
      <c r="EYE4" s="5"/>
      <c r="EYF4" s="5"/>
      <c r="EYG4" s="5"/>
      <c r="EYH4" s="5"/>
      <c r="EYI4" s="5"/>
      <c r="EYJ4" s="5"/>
      <c r="EYK4" s="5"/>
      <c r="EYL4" s="5"/>
      <c r="EYM4" s="5"/>
      <c r="EYN4" s="5"/>
      <c r="EYO4" s="5"/>
      <c r="EYP4" s="5"/>
      <c r="EYQ4" s="5"/>
      <c r="EYR4" s="5"/>
      <c r="EYS4" s="5"/>
      <c r="EYT4" s="5"/>
      <c r="EYU4" s="5"/>
      <c r="EYV4" s="5"/>
      <c r="EYW4" s="5"/>
      <c r="EYX4" s="5"/>
      <c r="EYY4" s="5"/>
      <c r="EYZ4" s="5"/>
      <c r="EZA4" s="5"/>
      <c r="EZB4" s="5"/>
      <c r="EZC4" s="5"/>
      <c r="EZD4" s="5"/>
      <c r="EZE4" s="5"/>
      <c r="EZF4" s="5"/>
      <c r="EZG4" s="5"/>
      <c r="EZH4" s="5"/>
      <c r="EZI4" s="5"/>
      <c r="EZJ4" s="5"/>
      <c r="EZK4" s="5"/>
      <c r="EZL4" s="5"/>
      <c r="EZM4" s="5"/>
      <c r="EZN4" s="5"/>
      <c r="EZO4" s="5"/>
      <c r="EZP4" s="5"/>
      <c r="EZQ4" s="5"/>
      <c r="EZR4" s="5"/>
      <c r="EZS4" s="5"/>
      <c r="EZT4" s="5"/>
      <c r="EZU4" s="5"/>
      <c r="EZV4" s="5"/>
      <c r="EZW4" s="5"/>
      <c r="EZX4" s="5"/>
      <c r="EZY4" s="5"/>
      <c r="EZZ4" s="5"/>
      <c r="FAA4" s="5"/>
      <c r="FAB4" s="5"/>
      <c r="FAC4" s="5"/>
      <c r="FAD4" s="5"/>
      <c r="FAE4" s="5"/>
      <c r="FAF4" s="5"/>
      <c r="FAG4" s="5"/>
      <c r="FAH4" s="5"/>
      <c r="FAI4" s="5"/>
      <c r="FAJ4" s="5"/>
      <c r="FAK4" s="5"/>
      <c r="FAL4" s="5"/>
      <c r="FAM4" s="5"/>
      <c r="FAN4" s="5"/>
      <c r="FAO4" s="5"/>
      <c r="FAP4" s="5"/>
      <c r="FAQ4" s="5"/>
      <c r="FAR4" s="5"/>
      <c r="FAS4" s="5"/>
      <c r="FAT4" s="5"/>
      <c r="FAU4" s="5"/>
      <c r="FAV4" s="5"/>
      <c r="FAW4" s="5"/>
      <c r="FAX4" s="5"/>
      <c r="FAY4" s="5"/>
      <c r="FAZ4" s="5"/>
      <c r="FBA4" s="5"/>
      <c r="FBB4" s="5"/>
      <c r="FBC4" s="5"/>
      <c r="FBD4" s="5"/>
      <c r="FBE4" s="5"/>
      <c r="FBF4" s="5"/>
      <c r="FBG4" s="5"/>
      <c r="FBH4" s="5"/>
      <c r="FBI4" s="5"/>
      <c r="FBJ4" s="5"/>
      <c r="FBK4" s="5"/>
      <c r="FBL4" s="5"/>
      <c r="FBM4" s="5"/>
      <c r="FBN4" s="5"/>
      <c r="FBO4" s="5"/>
      <c r="FBP4" s="5"/>
      <c r="FBQ4" s="5"/>
      <c r="FBR4" s="5"/>
      <c r="FBS4" s="5"/>
      <c r="FBT4" s="5"/>
      <c r="FBU4" s="5"/>
      <c r="FBV4" s="5"/>
      <c r="FBW4" s="5"/>
      <c r="FBX4" s="5"/>
      <c r="FBY4" s="5"/>
      <c r="FBZ4" s="5"/>
      <c r="FCA4" s="5"/>
      <c r="FCB4" s="5"/>
      <c r="FCC4" s="5"/>
      <c r="FCD4" s="5"/>
      <c r="FCE4" s="5"/>
      <c r="FCF4" s="5"/>
      <c r="FCG4" s="5"/>
      <c r="FCH4" s="5"/>
      <c r="FCI4" s="5"/>
      <c r="FCJ4" s="5"/>
      <c r="FCK4" s="5"/>
      <c r="FCL4" s="5"/>
      <c r="FCM4" s="5"/>
      <c r="FCN4" s="5"/>
      <c r="FCO4" s="5"/>
      <c r="FCP4" s="5"/>
      <c r="FCQ4" s="5"/>
      <c r="FCR4" s="5"/>
      <c r="FCS4" s="5"/>
      <c r="FCT4" s="5"/>
      <c r="FCU4" s="5"/>
      <c r="FCV4" s="5"/>
      <c r="FCW4" s="5"/>
      <c r="FCX4" s="5"/>
      <c r="FCY4" s="5"/>
      <c r="FCZ4" s="5"/>
      <c r="FDA4" s="5"/>
      <c r="FDB4" s="5"/>
      <c r="FDC4" s="5"/>
      <c r="FDD4" s="5"/>
      <c r="FDE4" s="5"/>
      <c r="FDF4" s="5"/>
      <c r="FDG4" s="5"/>
      <c r="FDH4" s="5"/>
      <c r="FDI4" s="5"/>
      <c r="FDJ4" s="5"/>
      <c r="FDK4" s="5"/>
      <c r="FDL4" s="5"/>
      <c r="FDM4" s="5"/>
      <c r="FDN4" s="5"/>
      <c r="FDO4" s="5"/>
      <c r="FDP4" s="5"/>
      <c r="FDQ4" s="5"/>
      <c r="FDR4" s="5"/>
      <c r="FDS4" s="5"/>
      <c r="FDT4" s="5"/>
      <c r="FDU4" s="5"/>
      <c r="FDV4" s="5"/>
      <c r="FDW4" s="5"/>
      <c r="FDX4" s="5"/>
      <c r="FDY4" s="5"/>
      <c r="FDZ4" s="5"/>
      <c r="FEA4" s="5"/>
      <c r="FEB4" s="5"/>
      <c r="FEC4" s="5"/>
      <c r="FED4" s="5"/>
      <c r="FEE4" s="5"/>
      <c r="FEF4" s="5"/>
      <c r="FEG4" s="5"/>
      <c r="FEH4" s="5"/>
      <c r="FEI4" s="5"/>
      <c r="FEJ4" s="5"/>
      <c r="FEK4" s="5"/>
      <c r="FEL4" s="5"/>
      <c r="FEM4" s="5"/>
      <c r="FEN4" s="5"/>
      <c r="FEO4" s="5"/>
      <c r="FEP4" s="5"/>
      <c r="FEQ4" s="5"/>
      <c r="FER4" s="5"/>
      <c r="FES4" s="5"/>
      <c r="FET4" s="5"/>
      <c r="FEU4" s="5"/>
      <c r="FEV4" s="5"/>
      <c r="FEW4" s="5"/>
      <c r="FEX4" s="5"/>
      <c r="FEY4" s="5"/>
      <c r="FEZ4" s="5"/>
      <c r="FFA4" s="5"/>
      <c r="FFB4" s="5"/>
      <c r="FFC4" s="5"/>
      <c r="FFD4" s="5"/>
      <c r="FFE4" s="5"/>
      <c r="FFF4" s="5"/>
      <c r="FFG4" s="5"/>
      <c r="FFH4" s="5"/>
      <c r="FFI4" s="5"/>
      <c r="FFJ4" s="5"/>
      <c r="FFK4" s="5"/>
      <c r="FFL4" s="5"/>
      <c r="FFM4" s="5"/>
      <c r="FFN4" s="5"/>
      <c r="FFO4" s="5"/>
      <c r="FFP4" s="5"/>
      <c r="FFQ4" s="5"/>
      <c r="FFR4" s="5"/>
      <c r="FFS4" s="5"/>
      <c r="FFT4" s="5"/>
      <c r="FFU4" s="5"/>
      <c r="FFV4" s="5"/>
      <c r="FFW4" s="5"/>
      <c r="FFX4" s="5"/>
      <c r="FFY4" s="5"/>
      <c r="FFZ4" s="5"/>
      <c r="FGA4" s="5"/>
      <c r="FGB4" s="5"/>
      <c r="FGC4" s="5"/>
      <c r="FGD4" s="5"/>
      <c r="FGE4" s="5"/>
      <c r="FGF4" s="5"/>
      <c r="FGG4" s="5"/>
      <c r="FGH4" s="5"/>
      <c r="FGI4" s="5"/>
      <c r="FGJ4" s="5"/>
      <c r="FGK4" s="5"/>
      <c r="FGL4" s="5"/>
      <c r="FGM4" s="5"/>
      <c r="FGN4" s="5"/>
      <c r="FGO4" s="5"/>
      <c r="FGP4" s="5"/>
      <c r="FGQ4" s="5"/>
      <c r="FGR4" s="5"/>
      <c r="FGS4" s="5"/>
      <c r="FGT4" s="5"/>
      <c r="FGU4" s="5"/>
      <c r="FGV4" s="5"/>
      <c r="FGW4" s="5"/>
      <c r="FGX4" s="5"/>
      <c r="FGY4" s="5"/>
      <c r="FGZ4" s="5"/>
      <c r="FHA4" s="5"/>
      <c r="FHB4" s="5"/>
      <c r="FHC4" s="5"/>
      <c r="FHD4" s="5"/>
      <c r="FHE4" s="5"/>
      <c r="FHF4" s="5"/>
      <c r="FHG4" s="5"/>
      <c r="FHH4" s="5"/>
      <c r="FHI4" s="5"/>
      <c r="FHJ4" s="5"/>
      <c r="FHK4" s="5"/>
      <c r="FHL4" s="5"/>
      <c r="FHM4" s="5"/>
      <c r="FHN4" s="5"/>
      <c r="FHO4" s="5"/>
      <c r="FHP4" s="5"/>
      <c r="FHQ4" s="5"/>
      <c r="FHR4" s="5"/>
      <c r="FHS4" s="5"/>
      <c r="FHT4" s="5"/>
      <c r="FHU4" s="5"/>
      <c r="FHV4" s="5"/>
      <c r="FHW4" s="5"/>
      <c r="FHX4" s="5"/>
      <c r="FHY4" s="5"/>
      <c r="FHZ4" s="5"/>
      <c r="FIA4" s="5"/>
      <c r="FIB4" s="5"/>
      <c r="FIC4" s="5"/>
      <c r="FID4" s="5"/>
      <c r="FIE4" s="5"/>
      <c r="FIF4" s="5"/>
      <c r="FIG4" s="5"/>
      <c r="FIH4" s="5"/>
      <c r="FII4" s="5"/>
      <c r="FIJ4" s="5"/>
      <c r="FIK4" s="5"/>
      <c r="FIL4" s="5"/>
      <c r="FIM4" s="5"/>
      <c r="FIN4" s="5"/>
      <c r="FIO4" s="5"/>
      <c r="FIP4" s="5"/>
      <c r="FIQ4" s="5"/>
      <c r="FIR4" s="5"/>
      <c r="FIS4" s="5"/>
      <c r="FIT4" s="5"/>
      <c r="FIU4" s="5"/>
      <c r="FIV4" s="5"/>
      <c r="FIW4" s="5"/>
      <c r="FIX4" s="5"/>
      <c r="FIY4" s="5"/>
      <c r="FIZ4" s="5"/>
      <c r="FJA4" s="5"/>
      <c r="FJB4" s="5"/>
      <c r="FJC4" s="5"/>
      <c r="FJD4" s="5"/>
      <c r="FJE4" s="5"/>
      <c r="FJF4" s="5"/>
      <c r="FJG4" s="5"/>
      <c r="FJH4" s="5"/>
      <c r="FJI4" s="5"/>
      <c r="FJJ4" s="5"/>
      <c r="FJK4" s="5"/>
      <c r="FJL4" s="5"/>
      <c r="FJM4" s="5"/>
      <c r="FJN4" s="5"/>
      <c r="FJO4" s="5"/>
      <c r="FJP4" s="5"/>
      <c r="FJQ4" s="5"/>
      <c r="FJR4" s="5"/>
      <c r="FJS4" s="5"/>
      <c r="FJT4" s="5"/>
      <c r="FJU4" s="5"/>
      <c r="FJV4" s="5"/>
      <c r="FJW4" s="5"/>
      <c r="FJX4" s="5"/>
      <c r="FJY4" s="5"/>
      <c r="FJZ4" s="5"/>
      <c r="FKA4" s="5"/>
      <c r="FKB4" s="5"/>
      <c r="FKC4" s="5"/>
      <c r="FKD4" s="5"/>
      <c r="FKE4" s="5"/>
      <c r="FKF4" s="5"/>
      <c r="FKG4" s="5"/>
      <c r="FKH4" s="5"/>
      <c r="FKI4" s="5"/>
      <c r="FKJ4" s="5"/>
      <c r="FKK4" s="5"/>
      <c r="FKL4" s="5"/>
      <c r="FKM4" s="5"/>
      <c r="FKN4" s="5"/>
      <c r="FKO4" s="5"/>
      <c r="FKP4" s="5"/>
      <c r="FKQ4" s="5"/>
      <c r="FKR4" s="5"/>
      <c r="FKS4" s="5"/>
      <c r="FKT4" s="5"/>
      <c r="FKU4" s="5"/>
      <c r="FKV4" s="5"/>
      <c r="FKW4" s="5"/>
      <c r="FKX4" s="5"/>
      <c r="FKY4" s="5"/>
      <c r="FKZ4" s="5"/>
      <c r="FLA4" s="5"/>
      <c r="FLB4" s="5"/>
      <c r="FLC4" s="5"/>
      <c r="FLD4" s="5"/>
      <c r="FLE4" s="5"/>
      <c r="FLF4" s="5"/>
      <c r="FLG4" s="5"/>
      <c r="FLH4" s="5"/>
      <c r="FLI4" s="5"/>
      <c r="FLJ4" s="5"/>
      <c r="FLK4" s="5"/>
      <c r="FLL4" s="5"/>
      <c r="FLM4" s="5"/>
      <c r="FLN4" s="5"/>
      <c r="FLO4" s="5"/>
      <c r="FLP4" s="5"/>
      <c r="FLQ4" s="5"/>
      <c r="FLR4" s="5"/>
      <c r="FLS4" s="5"/>
      <c r="FLT4" s="5"/>
      <c r="FLU4" s="5"/>
      <c r="FLV4" s="5"/>
      <c r="FLW4" s="5"/>
      <c r="FLX4" s="5"/>
      <c r="FLY4" s="5"/>
      <c r="FLZ4" s="5"/>
      <c r="FMA4" s="5"/>
      <c r="FMB4" s="5"/>
      <c r="FMC4" s="5"/>
      <c r="FMD4" s="5"/>
      <c r="FME4" s="5"/>
      <c r="FMF4" s="5"/>
      <c r="FMG4" s="5"/>
      <c r="FMH4" s="5"/>
      <c r="FMI4" s="5"/>
      <c r="FMJ4" s="5"/>
      <c r="FMK4" s="5"/>
      <c r="FML4" s="5"/>
      <c r="FMM4" s="5"/>
      <c r="FMN4" s="5"/>
      <c r="FMO4" s="5"/>
      <c r="FMP4" s="5"/>
      <c r="FMQ4" s="5"/>
      <c r="FMR4" s="5"/>
      <c r="FMS4" s="5"/>
      <c r="FMT4" s="5"/>
      <c r="FMU4" s="5"/>
      <c r="FMV4" s="5"/>
      <c r="FMW4" s="5"/>
      <c r="FMX4" s="5"/>
      <c r="FMY4" s="5"/>
      <c r="FMZ4" s="5"/>
      <c r="FNA4" s="5"/>
      <c r="FNB4" s="5"/>
      <c r="FNC4" s="5"/>
      <c r="FND4" s="5"/>
      <c r="FNE4" s="5"/>
      <c r="FNF4" s="5"/>
      <c r="FNG4" s="5"/>
      <c r="FNH4" s="5"/>
      <c r="FNI4" s="5"/>
      <c r="FNJ4" s="5"/>
      <c r="FNK4" s="5"/>
      <c r="FNL4" s="5"/>
      <c r="FNM4" s="5"/>
      <c r="FNN4" s="5"/>
      <c r="FNO4" s="5"/>
      <c r="FNP4" s="5"/>
      <c r="FNQ4" s="5"/>
      <c r="FNR4" s="5"/>
      <c r="FNS4" s="5"/>
      <c r="FNT4" s="5"/>
      <c r="FNU4" s="5"/>
      <c r="FNV4" s="5"/>
      <c r="FNW4" s="5"/>
      <c r="FNX4" s="5"/>
      <c r="FNY4" s="5"/>
      <c r="FNZ4" s="5"/>
      <c r="FOA4" s="5"/>
      <c r="FOB4" s="5"/>
      <c r="FOC4" s="5"/>
      <c r="FOD4" s="5"/>
      <c r="FOE4" s="5"/>
      <c r="FOF4" s="5"/>
      <c r="FOG4" s="5"/>
      <c r="FOH4" s="5"/>
      <c r="FOI4" s="5"/>
      <c r="FOJ4" s="5"/>
      <c r="FOK4" s="5"/>
      <c r="FOL4" s="5"/>
      <c r="FOM4" s="5"/>
      <c r="FON4" s="5"/>
      <c r="FOO4" s="5"/>
      <c r="FOP4" s="5"/>
      <c r="FOQ4" s="5"/>
      <c r="FOR4" s="5"/>
      <c r="FOS4" s="5"/>
      <c r="FOT4" s="5"/>
      <c r="FOU4" s="5"/>
      <c r="FOV4" s="5"/>
      <c r="FOW4" s="5"/>
      <c r="FOX4" s="5"/>
      <c r="FOY4" s="5"/>
      <c r="FOZ4" s="5"/>
      <c r="FPA4" s="5"/>
      <c r="FPB4" s="5"/>
      <c r="FPC4" s="5"/>
      <c r="FPD4" s="5"/>
      <c r="FPE4" s="5"/>
      <c r="FPF4" s="5"/>
      <c r="FPG4" s="5"/>
      <c r="FPH4" s="5"/>
      <c r="FPI4" s="5"/>
      <c r="FPJ4" s="5"/>
      <c r="FPK4" s="5"/>
      <c r="FPL4" s="5"/>
      <c r="FPM4" s="5"/>
      <c r="FPN4" s="5"/>
      <c r="FPO4" s="5"/>
      <c r="FPP4" s="5"/>
      <c r="FPQ4" s="5"/>
      <c r="FPR4" s="5"/>
      <c r="FPS4" s="5"/>
      <c r="FPT4" s="5"/>
      <c r="FPU4" s="5"/>
      <c r="FPV4" s="5"/>
      <c r="FPW4" s="5"/>
      <c r="FPX4" s="5"/>
      <c r="FPY4" s="5"/>
      <c r="FPZ4" s="5"/>
      <c r="FQA4" s="5"/>
      <c r="FQB4" s="5"/>
      <c r="FQC4" s="5"/>
      <c r="FQD4" s="5"/>
      <c r="FQE4" s="5"/>
      <c r="FQF4" s="5"/>
      <c r="FQG4" s="5"/>
      <c r="FQH4" s="5"/>
      <c r="FQI4" s="5"/>
      <c r="FQJ4" s="5"/>
      <c r="FQK4" s="5"/>
      <c r="FQL4" s="5"/>
      <c r="FQM4" s="5"/>
      <c r="FQN4" s="5"/>
      <c r="FQO4" s="5"/>
      <c r="FQP4" s="5"/>
      <c r="FQQ4" s="5"/>
      <c r="FQR4" s="5"/>
      <c r="FQS4" s="5"/>
      <c r="FQT4" s="5"/>
      <c r="FQU4" s="5"/>
      <c r="FQV4" s="5"/>
      <c r="FQW4" s="5"/>
      <c r="FQX4" s="5"/>
      <c r="FQY4" s="5"/>
      <c r="FQZ4" s="5"/>
      <c r="FRA4" s="5"/>
      <c r="FRB4" s="5"/>
      <c r="FRC4" s="5"/>
      <c r="FRD4" s="5"/>
      <c r="FRE4" s="5"/>
      <c r="FRF4" s="5"/>
      <c r="FRG4" s="5"/>
      <c r="FRH4" s="5"/>
      <c r="FRI4" s="5"/>
      <c r="FRJ4" s="5"/>
      <c r="FRK4" s="5"/>
      <c r="FRL4" s="5"/>
      <c r="FRM4" s="5"/>
      <c r="FRN4" s="5"/>
      <c r="FRO4" s="5"/>
      <c r="FRP4" s="5"/>
      <c r="FRQ4" s="5"/>
      <c r="FRR4" s="5"/>
      <c r="FRS4" s="5"/>
      <c r="FRT4" s="5"/>
      <c r="FRU4" s="5"/>
      <c r="FRV4" s="5"/>
      <c r="FRW4" s="5"/>
      <c r="FRX4" s="5"/>
      <c r="FRY4" s="5"/>
      <c r="FRZ4" s="5"/>
      <c r="FSA4" s="5"/>
      <c r="FSB4" s="5"/>
      <c r="FSC4" s="5"/>
      <c r="FSD4" s="5"/>
      <c r="FSE4" s="5"/>
      <c r="FSF4" s="5"/>
      <c r="FSG4" s="5"/>
      <c r="FSH4" s="5"/>
      <c r="FSI4" s="5"/>
      <c r="FSJ4" s="5"/>
      <c r="FSK4" s="5"/>
      <c r="FSL4" s="5"/>
      <c r="FSM4" s="5"/>
      <c r="FSN4" s="5"/>
      <c r="FSO4" s="5"/>
      <c r="FSP4" s="5"/>
      <c r="FSQ4" s="5"/>
      <c r="FSR4" s="5"/>
      <c r="FSS4" s="5"/>
      <c r="FST4" s="5"/>
      <c r="FSU4" s="5"/>
      <c r="FSV4" s="5"/>
      <c r="FSW4" s="5"/>
      <c r="FSX4" s="5"/>
      <c r="FSY4" s="5"/>
      <c r="FSZ4" s="5"/>
      <c r="FTA4" s="5"/>
      <c r="FTB4" s="5"/>
      <c r="FTC4" s="5"/>
      <c r="FTD4" s="5"/>
      <c r="FTE4" s="5"/>
      <c r="FTF4" s="5"/>
      <c r="FTG4" s="5"/>
      <c r="FTH4" s="5"/>
      <c r="FTI4" s="5"/>
      <c r="FTJ4" s="5"/>
      <c r="FTK4" s="5"/>
      <c r="FTL4" s="5"/>
      <c r="FTM4" s="5"/>
      <c r="FTN4" s="5"/>
      <c r="FTO4" s="5"/>
      <c r="FTP4" s="5"/>
      <c r="FTQ4" s="5"/>
      <c r="FTR4" s="5"/>
      <c r="FTS4" s="5"/>
      <c r="FTT4" s="5"/>
      <c r="FTU4" s="5"/>
      <c r="FTV4" s="5"/>
      <c r="FTW4" s="5"/>
      <c r="FTX4" s="5"/>
      <c r="FTY4" s="5"/>
      <c r="FTZ4" s="5"/>
      <c r="FUA4" s="5"/>
      <c r="FUB4" s="5"/>
      <c r="FUC4" s="5"/>
      <c r="FUD4" s="5"/>
      <c r="FUE4" s="5"/>
      <c r="FUF4" s="5"/>
      <c r="FUG4" s="5"/>
      <c r="FUH4" s="5"/>
      <c r="FUI4" s="5"/>
      <c r="FUJ4" s="5"/>
      <c r="FUK4" s="5"/>
      <c r="FUL4" s="5"/>
      <c r="FUM4" s="5"/>
      <c r="FUN4" s="5"/>
      <c r="FUO4" s="5"/>
      <c r="FUP4" s="5"/>
      <c r="FUQ4" s="5"/>
      <c r="FUR4" s="5"/>
      <c r="FUS4" s="5"/>
      <c r="FUT4" s="5"/>
      <c r="FUU4" s="5"/>
      <c r="FUV4" s="5"/>
      <c r="FUW4" s="5"/>
      <c r="FUX4" s="5"/>
      <c r="FUY4" s="5"/>
      <c r="FUZ4" s="5"/>
      <c r="FVA4" s="5"/>
      <c r="FVB4" s="5"/>
      <c r="FVC4" s="5"/>
      <c r="FVD4" s="5"/>
      <c r="FVE4" s="5"/>
      <c r="FVF4" s="5"/>
      <c r="FVG4" s="5"/>
      <c r="FVH4" s="5"/>
      <c r="FVI4" s="5"/>
      <c r="FVJ4" s="5"/>
      <c r="FVK4" s="5"/>
      <c r="FVL4" s="5"/>
      <c r="FVM4" s="5"/>
      <c r="FVN4" s="5"/>
      <c r="FVO4" s="5"/>
      <c r="FVP4" s="5"/>
      <c r="FVQ4" s="5"/>
      <c r="FVR4" s="5"/>
      <c r="FVS4" s="5"/>
      <c r="FVT4" s="5"/>
      <c r="FVU4" s="5"/>
      <c r="FVV4" s="5"/>
      <c r="FVW4" s="5"/>
      <c r="FVX4" s="5"/>
      <c r="FVY4" s="5"/>
      <c r="FVZ4" s="5"/>
      <c r="FWA4" s="5"/>
      <c r="FWB4" s="5"/>
      <c r="FWC4" s="5"/>
      <c r="FWD4" s="5"/>
      <c r="FWE4" s="5"/>
      <c r="FWF4" s="5"/>
      <c r="FWG4" s="5"/>
      <c r="FWH4" s="5"/>
      <c r="FWI4" s="5"/>
      <c r="FWJ4" s="5"/>
      <c r="FWK4" s="5"/>
      <c r="FWL4" s="5"/>
      <c r="FWM4" s="5"/>
      <c r="FWN4" s="5"/>
      <c r="FWO4" s="5"/>
      <c r="FWP4" s="5"/>
      <c r="FWQ4" s="5"/>
      <c r="FWR4" s="5"/>
      <c r="FWS4" s="5"/>
      <c r="FWT4" s="5"/>
      <c r="FWU4" s="5"/>
      <c r="FWV4" s="5"/>
      <c r="FWW4" s="5"/>
      <c r="FWX4" s="5"/>
      <c r="FWY4" s="5"/>
      <c r="FWZ4" s="5"/>
      <c r="FXA4" s="5"/>
      <c r="FXB4" s="5"/>
      <c r="FXC4" s="5"/>
      <c r="FXD4" s="5"/>
      <c r="FXE4" s="5"/>
      <c r="FXF4" s="5"/>
      <c r="FXG4" s="5"/>
      <c r="FXH4" s="5"/>
      <c r="FXI4" s="5"/>
      <c r="FXJ4" s="5"/>
      <c r="FXK4" s="5"/>
      <c r="FXL4" s="5"/>
      <c r="FXM4" s="5"/>
      <c r="FXN4" s="5"/>
      <c r="FXO4" s="5"/>
      <c r="FXP4" s="5"/>
      <c r="FXQ4" s="5"/>
      <c r="FXR4" s="5"/>
      <c r="FXS4" s="5"/>
      <c r="FXT4" s="5"/>
      <c r="FXU4" s="5"/>
      <c r="FXV4" s="5"/>
      <c r="FXW4" s="5"/>
      <c r="FXX4" s="5"/>
      <c r="FXY4" s="5"/>
      <c r="FXZ4" s="5"/>
      <c r="FYA4" s="5"/>
      <c r="FYB4" s="5"/>
      <c r="FYC4" s="5"/>
      <c r="FYD4" s="5"/>
      <c r="FYE4" s="5"/>
      <c r="FYF4" s="5"/>
      <c r="FYG4" s="5"/>
      <c r="FYH4" s="5"/>
      <c r="FYI4" s="5"/>
      <c r="FYJ4" s="5"/>
      <c r="FYK4" s="5"/>
      <c r="FYL4" s="5"/>
      <c r="FYM4" s="5"/>
      <c r="FYN4" s="5"/>
      <c r="FYO4" s="5"/>
      <c r="FYP4" s="5"/>
      <c r="FYQ4" s="5"/>
      <c r="FYR4" s="5"/>
      <c r="FYS4" s="5"/>
      <c r="FYT4" s="5"/>
      <c r="FYU4" s="5"/>
      <c r="FYV4" s="5"/>
      <c r="FYW4" s="5"/>
      <c r="FYX4" s="5"/>
      <c r="FYY4" s="5"/>
      <c r="FYZ4" s="5"/>
      <c r="FZA4" s="5"/>
      <c r="FZB4" s="5"/>
      <c r="FZC4" s="5"/>
      <c r="FZD4" s="5"/>
      <c r="FZE4" s="5"/>
      <c r="FZF4" s="5"/>
      <c r="FZG4" s="5"/>
      <c r="FZH4" s="5"/>
      <c r="FZI4" s="5"/>
      <c r="FZJ4" s="5"/>
      <c r="FZK4" s="5"/>
      <c r="FZL4" s="5"/>
      <c r="FZM4" s="5"/>
      <c r="FZN4" s="5"/>
      <c r="FZO4" s="5"/>
      <c r="FZP4" s="5"/>
      <c r="FZQ4" s="5"/>
      <c r="FZR4" s="5"/>
      <c r="FZS4" s="5"/>
      <c r="FZT4" s="5"/>
      <c r="FZU4" s="5"/>
      <c r="FZV4" s="5"/>
      <c r="FZW4" s="5"/>
      <c r="FZX4" s="5"/>
      <c r="FZY4" s="5"/>
      <c r="FZZ4" s="5"/>
      <c r="GAA4" s="5"/>
      <c r="GAB4" s="5"/>
      <c r="GAC4" s="5"/>
      <c r="GAD4" s="5"/>
      <c r="GAE4" s="5"/>
      <c r="GAF4" s="5"/>
      <c r="GAG4" s="5"/>
      <c r="GAH4" s="5"/>
      <c r="GAI4" s="5"/>
      <c r="GAJ4" s="5"/>
      <c r="GAK4" s="5"/>
      <c r="GAL4" s="5"/>
      <c r="GAM4" s="5"/>
      <c r="GAN4" s="5"/>
      <c r="GAO4" s="5"/>
      <c r="GAP4" s="5"/>
      <c r="GAQ4" s="5"/>
      <c r="GAR4" s="5"/>
      <c r="GAS4" s="5"/>
      <c r="GAT4" s="5"/>
      <c r="GAU4" s="5"/>
      <c r="GAV4" s="5"/>
      <c r="GAW4" s="5"/>
      <c r="GAX4" s="5"/>
      <c r="GAY4" s="5"/>
      <c r="GAZ4" s="5"/>
      <c r="GBA4" s="5"/>
      <c r="GBB4" s="5"/>
      <c r="GBC4" s="5"/>
      <c r="GBD4" s="5"/>
      <c r="GBE4" s="5"/>
      <c r="GBF4" s="5"/>
      <c r="GBG4" s="5"/>
      <c r="GBH4" s="5"/>
      <c r="GBI4" s="5"/>
      <c r="GBJ4" s="5"/>
      <c r="GBK4" s="5"/>
      <c r="GBL4" s="5"/>
      <c r="GBM4" s="5"/>
      <c r="GBN4" s="5"/>
      <c r="GBO4" s="5"/>
      <c r="GBP4" s="5"/>
      <c r="GBQ4" s="5"/>
      <c r="GBR4" s="5"/>
      <c r="GBS4" s="5"/>
      <c r="GBT4" s="5"/>
      <c r="GBU4" s="5"/>
      <c r="GBV4" s="5"/>
      <c r="GBW4" s="5"/>
      <c r="GBX4" s="5"/>
      <c r="GBY4" s="5"/>
      <c r="GBZ4" s="5"/>
      <c r="GCA4" s="5"/>
      <c r="GCB4" s="5"/>
      <c r="GCC4" s="5"/>
      <c r="GCD4" s="5"/>
      <c r="GCE4" s="5"/>
      <c r="GCF4" s="5"/>
      <c r="GCG4" s="5"/>
      <c r="GCH4" s="5"/>
      <c r="GCI4" s="5"/>
      <c r="GCJ4" s="5"/>
      <c r="GCK4" s="5"/>
      <c r="GCL4" s="5"/>
      <c r="GCM4" s="5"/>
      <c r="GCN4" s="5"/>
      <c r="GCO4" s="5"/>
      <c r="GCP4" s="5"/>
      <c r="GCQ4" s="5"/>
      <c r="GCR4" s="5"/>
      <c r="GCS4" s="5"/>
      <c r="GCT4" s="5"/>
      <c r="GCU4" s="5"/>
      <c r="GCV4" s="5"/>
      <c r="GCW4" s="5"/>
      <c r="GCX4" s="5"/>
      <c r="GCY4" s="5"/>
      <c r="GCZ4" s="5"/>
      <c r="GDA4" s="5"/>
      <c r="GDB4" s="5"/>
      <c r="GDC4" s="5"/>
      <c r="GDD4" s="5"/>
      <c r="GDE4" s="5"/>
      <c r="GDF4" s="5"/>
      <c r="GDG4" s="5"/>
      <c r="GDH4" s="5"/>
      <c r="GDI4" s="5"/>
      <c r="GDJ4" s="5"/>
      <c r="GDK4" s="5"/>
      <c r="GDL4" s="5"/>
      <c r="GDM4" s="5"/>
      <c r="GDN4" s="5"/>
      <c r="GDO4" s="5"/>
      <c r="GDP4" s="5"/>
      <c r="GDQ4" s="5"/>
      <c r="GDR4" s="5"/>
      <c r="GDS4" s="5"/>
      <c r="GDT4" s="5"/>
      <c r="GDU4" s="5"/>
      <c r="GDV4" s="5"/>
      <c r="GDW4" s="5"/>
      <c r="GDX4" s="5"/>
      <c r="GDY4" s="5"/>
      <c r="GDZ4" s="5"/>
      <c r="GEA4" s="5"/>
      <c r="GEB4" s="5"/>
      <c r="GEC4" s="5"/>
      <c r="GED4" s="5"/>
      <c r="GEE4" s="5"/>
      <c r="GEF4" s="5"/>
      <c r="GEG4" s="5"/>
      <c r="GEH4" s="5"/>
      <c r="GEI4" s="5"/>
      <c r="GEJ4" s="5"/>
      <c r="GEK4" s="5"/>
      <c r="GEL4" s="5"/>
      <c r="GEM4" s="5"/>
      <c r="GEN4" s="5"/>
      <c r="GEO4" s="5"/>
      <c r="GEP4" s="5"/>
      <c r="GEQ4" s="5"/>
      <c r="GER4" s="5"/>
      <c r="GES4" s="5"/>
      <c r="GET4" s="5"/>
      <c r="GEU4" s="5"/>
      <c r="GEV4" s="5"/>
      <c r="GEW4" s="5"/>
      <c r="GEX4" s="5"/>
      <c r="GEY4" s="5"/>
      <c r="GEZ4" s="5"/>
      <c r="GFA4" s="5"/>
      <c r="GFB4" s="5"/>
      <c r="GFC4" s="5"/>
      <c r="GFD4" s="5"/>
      <c r="GFE4" s="5"/>
      <c r="GFF4" s="5"/>
      <c r="GFG4" s="5"/>
      <c r="GFH4" s="5"/>
      <c r="GFI4" s="5"/>
      <c r="GFJ4" s="5"/>
      <c r="GFK4" s="5"/>
      <c r="GFL4" s="5"/>
      <c r="GFM4" s="5"/>
      <c r="GFN4" s="5"/>
      <c r="GFO4" s="5"/>
      <c r="GFP4" s="5"/>
      <c r="GFQ4" s="5"/>
      <c r="GFR4" s="5"/>
      <c r="GFS4" s="5"/>
      <c r="GFT4" s="5"/>
      <c r="GFU4" s="5"/>
      <c r="GFV4" s="5"/>
      <c r="GFW4" s="5"/>
      <c r="GFX4" s="5"/>
      <c r="GFY4" s="5"/>
      <c r="GFZ4" s="5"/>
      <c r="GGA4" s="5"/>
      <c r="GGB4" s="5"/>
      <c r="GGC4" s="5"/>
      <c r="GGD4" s="5"/>
      <c r="GGE4" s="5"/>
      <c r="GGF4" s="5"/>
      <c r="GGG4" s="5"/>
      <c r="GGH4" s="5"/>
      <c r="GGI4" s="5"/>
      <c r="GGJ4" s="5"/>
      <c r="GGK4" s="5"/>
      <c r="GGL4" s="5"/>
      <c r="GGM4" s="5"/>
      <c r="GGN4" s="5"/>
      <c r="GGO4" s="5"/>
      <c r="GGP4" s="5"/>
      <c r="GGQ4" s="5"/>
      <c r="GGR4" s="5"/>
      <c r="GGS4" s="5"/>
      <c r="GGT4" s="5"/>
      <c r="GGU4" s="5"/>
      <c r="GGV4" s="5"/>
      <c r="GGW4" s="5"/>
      <c r="GGX4" s="5"/>
      <c r="GGY4" s="5"/>
      <c r="GGZ4" s="5"/>
      <c r="GHA4" s="5"/>
      <c r="GHB4" s="5"/>
      <c r="GHC4" s="5"/>
      <c r="GHD4" s="5"/>
      <c r="GHE4" s="5"/>
      <c r="GHF4" s="5"/>
      <c r="GHG4" s="5"/>
      <c r="GHH4" s="5"/>
      <c r="GHI4" s="5"/>
      <c r="GHJ4" s="5"/>
      <c r="GHK4" s="5"/>
      <c r="GHL4" s="5"/>
      <c r="GHM4" s="5"/>
      <c r="GHN4" s="5"/>
      <c r="GHO4" s="5"/>
      <c r="GHP4" s="5"/>
      <c r="GHQ4" s="5"/>
      <c r="GHR4" s="5"/>
      <c r="GHS4" s="5"/>
      <c r="GHT4" s="5"/>
      <c r="GHU4" s="5"/>
      <c r="GHV4" s="5"/>
      <c r="GHW4" s="5"/>
      <c r="GHX4" s="5"/>
      <c r="GHY4" s="5"/>
      <c r="GHZ4" s="5"/>
      <c r="GIA4" s="5"/>
      <c r="GIB4" s="5"/>
      <c r="GIC4" s="5"/>
      <c r="GID4" s="5"/>
      <c r="GIE4" s="5"/>
      <c r="GIF4" s="5"/>
      <c r="GIG4" s="5"/>
      <c r="GIH4" s="5"/>
      <c r="GII4" s="5"/>
      <c r="GIJ4" s="5"/>
      <c r="GIK4" s="5"/>
      <c r="GIL4" s="5"/>
      <c r="GIM4" s="5"/>
      <c r="GIN4" s="5"/>
      <c r="GIO4" s="5"/>
      <c r="GIP4" s="5"/>
      <c r="GIQ4" s="5"/>
      <c r="GIR4" s="5"/>
      <c r="GIS4" s="5"/>
      <c r="GIT4" s="5"/>
      <c r="GIU4" s="5"/>
      <c r="GIV4" s="5"/>
      <c r="GIW4" s="5"/>
      <c r="GIX4" s="5"/>
      <c r="GIY4" s="5"/>
      <c r="GIZ4" s="5"/>
      <c r="GJA4" s="5"/>
      <c r="GJB4" s="5"/>
      <c r="GJC4" s="5"/>
      <c r="GJD4" s="5"/>
      <c r="GJE4" s="5"/>
      <c r="GJF4" s="5"/>
      <c r="GJG4" s="5"/>
      <c r="GJH4" s="5"/>
      <c r="GJI4" s="5"/>
      <c r="GJJ4" s="5"/>
      <c r="GJK4" s="5"/>
      <c r="GJL4" s="5"/>
      <c r="GJM4" s="5"/>
      <c r="GJN4" s="5"/>
      <c r="GJO4" s="5"/>
      <c r="GJP4" s="5"/>
      <c r="GJQ4" s="5"/>
      <c r="GJR4" s="5"/>
      <c r="GJS4" s="5"/>
      <c r="GJT4" s="5"/>
      <c r="GJU4" s="5"/>
      <c r="GJV4" s="5"/>
      <c r="GJW4" s="5"/>
      <c r="GJX4" s="5"/>
      <c r="GJY4" s="5"/>
      <c r="GJZ4" s="5"/>
      <c r="GKA4" s="5"/>
      <c r="GKB4" s="5"/>
      <c r="GKC4" s="5"/>
      <c r="GKD4" s="5"/>
      <c r="GKE4" s="5"/>
      <c r="GKF4" s="5"/>
      <c r="GKG4" s="5"/>
      <c r="GKH4" s="5"/>
      <c r="GKI4" s="5"/>
      <c r="GKJ4" s="5"/>
      <c r="GKK4" s="5"/>
      <c r="GKL4" s="5"/>
      <c r="GKM4" s="5"/>
      <c r="GKN4" s="5"/>
      <c r="GKO4" s="5"/>
      <c r="GKP4" s="5"/>
      <c r="GKQ4" s="5"/>
      <c r="GKR4" s="5"/>
      <c r="GKS4" s="5"/>
      <c r="GKT4" s="5"/>
      <c r="GKU4" s="5"/>
      <c r="GKV4" s="5"/>
      <c r="GKW4" s="5"/>
      <c r="GKX4" s="5"/>
      <c r="GKY4" s="5"/>
      <c r="GKZ4" s="5"/>
      <c r="GLA4" s="5"/>
      <c r="GLB4" s="5"/>
      <c r="GLC4" s="5"/>
      <c r="GLD4" s="5"/>
      <c r="GLE4" s="5"/>
      <c r="GLF4" s="5"/>
      <c r="GLG4" s="5"/>
      <c r="GLH4" s="5"/>
      <c r="GLI4" s="5"/>
      <c r="GLJ4" s="5"/>
      <c r="GLK4" s="5"/>
      <c r="GLL4" s="5"/>
      <c r="GLM4" s="5"/>
      <c r="GLN4" s="5"/>
      <c r="GLO4" s="5"/>
      <c r="GLP4" s="5"/>
      <c r="GLQ4" s="5"/>
      <c r="GLR4" s="5"/>
      <c r="GLS4" s="5"/>
      <c r="GLT4" s="5"/>
      <c r="GLU4" s="5"/>
      <c r="GLV4" s="5"/>
      <c r="GLW4" s="5"/>
      <c r="GLX4" s="5"/>
      <c r="GLY4" s="5"/>
      <c r="GLZ4" s="5"/>
      <c r="GMA4" s="5"/>
      <c r="GMB4" s="5"/>
      <c r="GMC4" s="5"/>
      <c r="GMD4" s="5"/>
      <c r="GME4" s="5"/>
      <c r="GMF4" s="5"/>
      <c r="GMG4" s="5"/>
      <c r="GMH4" s="5"/>
      <c r="GMI4" s="5"/>
      <c r="GMJ4" s="5"/>
      <c r="GMK4" s="5"/>
      <c r="GML4" s="5"/>
      <c r="GMM4" s="5"/>
      <c r="GMN4" s="5"/>
      <c r="GMO4" s="5"/>
      <c r="GMP4" s="5"/>
      <c r="GMQ4" s="5"/>
      <c r="GMR4" s="5"/>
      <c r="GMS4" s="5"/>
      <c r="GMT4" s="5"/>
      <c r="GMU4" s="5"/>
      <c r="GMV4" s="5"/>
      <c r="GMW4" s="5"/>
      <c r="GMX4" s="5"/>
      <c r="GMY4" s="5"/>
      <c r="GMZ4" s="5"/>
      <c r="GNA4" s="5"/>
      <c r="GNB4" s="5"/>
      <c r="GNC4" s="5"/>
      <c r="GND4" s="5"/>
      <c r="GNE4" s="5"/>
      <c r="GNF4" s="5"/>
      <c r="GNG4" s="5"/>
      <c r="GNH4" s="5"/>
      <c r="GNI4" s="5"/>
      <c r="GNJ4" s="5"/>
      <c r="GNK4" s="5"/>
      <c r="GNL4" s="5"/>
      <c r="GNM4" s="5"/>
      <c r="GNN4" s="5"/>
      <c r="GNO4" s="5"/>
      <c r="GNP4" s="5"/>
      <c r="GNQ4" s="5"/>
      <c r="GNR4" s="5"/>
      <c r="GNS4" s="5"/>
      <c r="GNT4" s="5"/>
      <c r="GNU4" s="5"/>
      <c r="GNV4" s="5"/>
      <c r="GNW4" s="5"/>
      <c r="GNX4" s="5"/>
      <c r="GNY4" s="5"/>
      <c r="GNZ4" s="5"/>
      <c r="GOA4" s="5"/>
      <c r="GOB4" s="5"/>
      <c r="GOC4" s="5"/>
      <c r="GOD4" s="5"/>
      <c r="GOE4" s="5"/>
      <c r="GOF4" s="5"/>
      <c r="GOG4" s="5"/>
      <c r="GOH4" s="5"/>
      <c r="GOI4" s="5"/>
      <c r="GOJ4" s="5"/>
      <c r="GOK4" s="5"/>
      <c r="GOL4" s="5"/>
      <c r="GOM4" s="5"/>
      <c r="GON4" s="5"/>
      <c r="GOO4" s="5"/>
      <c r="GOP4" s="5"/>
      <c r="GOQ4" s="5"/>
      <c r="GOR4" s="5"/>
      <c r="GOS4" s="5"/>
      <c r="GOT4" s="5"/>
      <c r="GOU4" s="5"/>
      <c r="GOV4" s="5"/>
      <c r="GOW4" s="5"/>
      <c r="GOX4" s="5"/>
      <c r="GOY4" s="5"/>
      <c r="GOZ4" s="5"/>
      <c r="GPA4" s="5"/>
      <c r="GPB4" s="5"/>
      <c r="GPC4" s="5"/>
      <c r="GPD4" s="5"/>
      <c r="GPE4" s="5"/>
      <c r="GPF4" s="5"/>
      <c r="GPG4" s="5"/>
      <c r="GPH4" s="5"/>
      <c r="GPI4" s="5"/>
      <c r="GPJ4" s="5"/>
      <c r="GPK4" s="5"/>
      <c r="GPL4" s="5"/>
      <c r="GPM4" s="5"/>
      <c r="GPN4" s="5"/>
      <c r="GPO4" s="5"/>
      <c r="GPP4" s="5"/>
      <c r="GPQ4" s="5"/>
      <c r="GPR4" s="5"/>
      <c r="GPS4" s="5"/>
      <c r="GPT4" s="5"/>
      <c r="GPU4" s="5"/>
      <c r="GPV4" s="5"/>
      <c r="GPW4" s="5"/>
      <c r="GPX4" s="5"/>
      <c r="GPY4" s="5"/>
      <c r="GPZ4" s="5"/>
      <c r="GQA4" s="5"/>
      <c r="GQB4" s="5"/>
      <c r="GQC4" s="5"/>
      <c r="GQD4" s="5"/>
      <c r="GQE4" s="5"/>
      <c r="GQF4" s="5"/>
      <c r="GQG4" s="5"/>
      <c r="GQH4" s="5"/>
      <c r="GQI4" s="5"/>
      <c r="GQJ4" s="5"/>
      <c r="GQK4" s="5"/>
      <c r="GQL4" s="5"/>
      <c r="GQM4" s="5"/>
      <c r="GQN4" s="5"/>
      <c r="GQO4" s="5"/>
      <c r="GQP4" s="5"/>
      <c r="GQQ4" s="5"/>
      <c r="GQR4" s="5"/>
      <c r="GQS4" s="5"/>
      <c r="GQT4" s="5"/>
      <c r="GQU4" s="5"/>
      <c r="GQV4" s="5"/>
      <c r="GQW4" s="5"/>
      <c r="GQX4" s="5"/>
      <c r="GQY4" s="5"/>
      <c r="GQZ4" s="5"/>
      <c r="GRA4" s="5"/>
      <c r="GRB4" s="5"/>
      <c r="GRC4" s="5"/>
      <c r="GRD4" s="5"/>
      <c r="GRE4" s="5"/>
      <c r="GRF4" s="5"/>
      <c r="GRG4" s="5"/>
      <c r="GRH4" s="5"/>
      <c r="GRI4" s="5"/>
      <c r="GRJ4" s="5"/>
      <c r="GRK4" s="5"/>
      <c r="GRL4" s="5"/>
      <c r="GRM4" s="5"/>
      <c r="GRN4" s="5"/>
      <c r="GRO4" s="5"/>
      <c r="GRP4" s="5"/>
      <c r="GRQ4" s="5"/>
      <c r="GRR4" s="5"/>
      <c r="GRS4" s="5"/>
      <c r="GRT4" s="5"/>
      <c r="GRU4" s="5"/>
      <c r="GRV4" s="5"/>
      <c r="GRW4" s="5"/>
      <c r="GRX4" s="5"/>
      <c r="GRY4" s="5"/>
      <c r="GRZ4" s="5"/>
      <c r="GSA4" s="5"/>
      <c r="GSB4" s="5"/>
      <c r="GSC4" s="5"/>
      <c r="GSD4" s="5"/>
      <c r="GSE4" s="5"/>
      <c r="GSF4" s="5"/>
      <c r="GSG4" s="5"/>
      <c r="GSH4" s="5"/>
      <c r="GSI4" s="5"/>
      <c r="GSJ4" s="5"/>
      <c r="GSK4" s="5"/>
      <c r="GSL4" s="5"/>
      <c r="GSM4" s="5"/>
      <c r="GSN4" s="5"/>
      <c r="GSO4" s="5"/>
      <c r="GSP4" s="5"/>
      <c r="GSQ4" s="5"/>
      <c r="GSR4" s="5"/>
      <c r="GSS4" s="5"/>
      <c r="GST4" s="5"/>
      <c r="GSU4" s="5"/>
      <c r="GSV4" s="5"/>
      <c r="GSW4" s="5"/>
      <c r="GSX4" s="5"/>
      <c r="GSY4" s="5"/>
      <c r="GSZ4" s="5"/>
      <c r="GTA4" s="5"/>
      <c r="GTB4" s="5"/>
      <c r="GTC4" s="5"/>
      <c r="GTD4" s="5"/>
      <c r="GTE4" s="5"/>
      <c r="GTF4" s="5"/>
      <c r="GTG4" s="5"/>
      <c r="GTH4" s="5"/>
      <c r="GTI4" s="5"/>
      <c r="GTJ4" s="5"/>
      <c r="GTK4" s="5"/>
      <c r="GTL4" s="5"/>
      <c r="GTM4" s="5"/>
      <c r="GTN4" s="5"/>
      <c r="GTO4" s="5"/>
      <c r="GTP4" s="5"/>
      <c r="GTQ4" s="5"/>
      <c r="GTR4" s="5"/>
      <c r="GTS4" s="5"/>
      <c r="GTT4" s="5"/>
      <c r="GTU4" s="5"/>
      <c r="GTV4" s="5"/>
      <c r="GTW4" s="5"/>
      <c r="GTX4" s="5"/>
      <c r="GTY4" s="5"/>
      <c r="GTZ4" s="5"/>
      <c r="GUA4" s="5"/>
      <c r="GUB4" s="5"/>
      <c r="GUC4" s="5"/>
      <c r="GUD4" s="5"/>
      <c r="GUE4" s="5"/>
      <c r="GUF4" s="5"/>
      <c r="GUG4" s="5"/>
      <c r="GUH4" s="5"/>
      <c r="GUI4" s="5"/>
      <c r="GUJ4" s="5"/>
      <c r="GUK4" s="5"/>
      <c r="GUL4" s="5"/>
      <c r="GUM4" s="5"/>
      <c r="GUN4" s="5"/>
      <c r="GUO4" s="5"/>
      <c r="GUP4" s="5"/>
      <c r="GUQ4" s="5"/>
      <c r="GUR4" s="5"/>
      <c r="GUS4" s="5"/>
      <c r="GUT4" s="5"/>
      <c r="GUU4" s="5"/>
      <c r="GUV4" s="5"/>
      <c r="GUW4" s="5"/>
      <c r="GUX4" s="5"/>
      <c r="GUY4" s="5"/>
      <c r="GUZ4" s="5"/>
      <c r="GVA4" s="5"/>
      <c r="GVB4" s="5"/>
      <c r="GVC4" s="5"/>
      <c r="GVD4" s="5"/>
      <c r="GVE4" s="5"/>
      <c r="GVF4" s="5"/>
      <c r="GVG4" s="5"/>
      <c r="GVH4" s="5"/>
      <c r="GVI4" s="5"/>
      <c r="GVJ4" s="5"/>
      <c r="GVK4" s="5"/>
      <c r="GVL4" s="5"/>
      <c r="GVM4" s="5"/>
      <c r="GVN4" s="5"/>
      <c r="GVO4" s="5"/>
      <c r="GVP4" s="5"/>
      <c r="GVQ4" s="5"/>
      <c r="GVR4" s="5"/>
      <c r="GVS4" s="5"/>
      <c r="GVT4" s="5"/>
      <c r="GVU4" s="5"/>
      <c r="GVV4" s="5"/>
      <c r="GVW4" s="5"/>
      <c r="GVX4" s="5"/>
      <c r="GVY4" s="5"/>
      <c r="GVZ4" s="5"/>
      <c r="GWA4" s="5"/>
      <c r="GWB4" s="5"/>
      <c r="GWC4" s="5"/>
      <c r="GWD4" s="5"/>
      <c r="GWE4" s="5"/>
      <c r="GWF4" s="5"/>
      <c r="GWG4" s="5"/>
      <c r="GWH4" s="5"/>
      <c r="GWI4" s="5"/>
      <c r="GWJ4" s="5"/>
      <c r="GWK4" s="5"/>
      <c r="GWL4" s="5"/>
      <c r="GWM4" s="5"/>
      <c r="GWN4" s="5"/>
      <c r="GWO4" s="5"/>
      <c r="GWP4" s="5"/>
      <c r="GWQ4" s="5"/>
      <c r="GWR4" s="5"/>
      <c r="GWS4" s="5"/>
      <c r="GWT4" s="5"/>
      <c r="GWU4" s="5"/>
      <c r="GWV4" s="5"/>
      <c r="GWW4" s="5"/>
      <c r="GWX4" s="5"/>
      <c r="GWY4" s="5"/>
      <c r="GWZ4" s="5"/>
      <c r="GXA4" s="5"/>
      <c r="GXB4" s="5"/>
      <c r="GXC4" s="5"/>
      <c r="GXD4" s="5"/>
      <c r="GXE4" s="5"/>
      <c r="GXF4" s="5"/>
      <c r="GXG4" s="5"/>
      <c r="GXH4" s="5"/>
      <c r="GXI4" s="5"/>
      <c r="GXJ4" s="5"/>
      <c r="GXK4" s="5"/>
      <c r="GXL4" s="5"/>
      <c r="GXM4" s="5"/>
      <c r="GXN4" s="5"/>
      <c r="GXO4" s="5"/>
      <c r="GXP4" s="5"/>
      <c r="GXQ4" s="5"/>
      <c r="GXR4" s="5"/>
      <c r="GXS4" s="5"/>
      <c r="GXT4" s="5"/>
      <c r="GXU4" s="5"/>
      <c r="GXV4" s="5"/>
      <c r="GXW4" s="5"/>
      <c r="GXX4" s="5"/>
      <c r="GXY4" s="5"/>
      <c r="GXZ4" s="5"/>
      <c r="GYA4" s="5"/>
      <c r="GYB4" s="5"/>
      <c r="GYC4" s="5"/>
      <c r="GYD4" s="5"/>
      <c r="GYE4" s="5"/>
      <c r="GYF4" s="5"/>
      <c r="GYG4" s="5"/>
      <c r="GYH4" s="5"/>
      <c r="GYI4" s="5"/>
      <c r="GYJ4" s="5"/>
      <c r="GYK4" s="5"/>
      <c r="GYL4" s="5"/>
      <c r="GYM4" s="5"/>
      <c r="GYN4" s="5"/>
      <c r="GYO4" s="5"/>
      <c r="GYP4" s="5"/>
      <c r="GYQ4" s="5"/>
      <c r="GYR4" s="5"/>
      <c r="GYS4" s="5"/>
      <c r="GYT4" s="5"/>
      <c r="GYU4" s="5"/>
      <c r="GYV4" s="5"/>
      <c r="GYW4" s="5"/>
      <c r="GYX4" s="5"/>
      <c r="GYY4" s="5"/>
      <c r="GYZ4" s="5"/>
      <c r="GZA4" s="5"/>
      <c r="GZB4" s="5"/>
      <c r="GZC4" s="5"/>
      <c r="GZD4" s="5"/>
      <c r="GZE4" s="5"/>
      <c r="GZF4" s="5"/>
      <c r="GZG4" s="5"/>
      <c r="GZH4" s="5"/>
      <c r="GZI4" s="5"/>
      <c r="GZJ4" s="5"/>
      <c r="GZK4" s="5"/>
      <c r="GZL4" s="5"/>
      <c r="GZM4" s="5"/>
      <c r="GZN4" s="5"/>
      <c r="GZO4" s="5"/>
      <c r="GZP4" s="5"/>
      <c r="GZQ4" s="5"/>
      <c r="GZR4" s="5"/>
      <c r="GZS4" s="5"/>
      <c r="GZT4" s="5"/>
      <c r="GZU4" s="5"/>
      <c r="GZV4" s="5"/>
      <c r="GZW4" s="5"/>
      <c r="GZX4" s="5"/>
      <c r="GZY4" s="5"/>
      <c r="GZZ4" s="5"/>
      <c r="HAA4" s="5"/>
      <c r="HAB4" s="5"/>
      <c r="HAC4" s="5"/>
      <c r="HAD4" s="5"/>
      <c r="HAE4" s="5"/>
      <c r="HAF4" s="5"/>
      <c r="HAG4" s="5"/>
      <c r="HAH4" s="5"/>
      <c r="HAI4" s="5"/>
      <c r="HAJ4" s="5"/>
      <c r="HAK4" s="5"/>
      <c r="HAL4" s="5"/>
      <c r="HAM4" s="5"/>
      <c r="HAN4" s="5"/>
      <c r="HAO4" s="5"/>
      <c r="HAP4" s="5"/>
      <c r="HAQ4" s="5"/>
      <c r="HAR4" s="5"/>
      <c r="HAS4" s="5"/>
      <c r="HAT4" s="5"/>
      <c r="HAU4" s="5"/>
      <c r="HAV4" s="5"/>
      <c r="HAW4" s="5"/>
      <c r="HAX4" s="5"/>
      <c r="HAY4" s="5"/>
      <c r="HAZ4" s="5"/>
      <c r="HBA4" s="5"/>
      <c r="HBB4" s="5"/>
      <c r="HBC4" s="5"/>
      <c r="HBD4" s="5"/>
      <c r="HBE4" s="5"/>
      <c r="HBF4" s="5"/>
      <c r="HBG4" s="5"/>
      <c r="HBH4" s="5"/>
      <c r="HBI4" s="5"/>
      <c r="HBJ4" s="5"/>
      <c r="HBK4" s="5"/>
      <c r="HBL4" s="5"/>
      <c r="HBM4" s="5"/>
      <c r="HBN4" s="5"/>
      <c r="HBO4" s="5"/>
      <c r="HBP4" s="5"/>
      <c r="HBQ4" s="5"/>
      <c r="HBR4" s="5"/>
      <c r="HBS4" s="5"/>
      <c r="HBT4" s="5"/>
      <c r="HBU4" s="5"/>
      <c r="HBV4" s="5"/>
      <c r="HBW4" s="5"/>
      <c r="HBX4" s="5"/>
      <c r="HBY4" s="5"/>
      <c r="HBZ4" s="5"/>
      <c r="HCA4" s="5"/>
      <c r="HCB4" s="5"/>
      <c r="HCC4" s="5"/>
      <c r="HCD4" s="5"/>
      <c r="HCE4" s="5"/>
      <c r="HCF4" s="5"/>
      <c r="HCG4" s="5"/>
      <c r="HCH4" s="5"/>
      <c r="HCI4" s="5"/>
      <c r="HCJ4" s="5"/>
      <c r="HCK4" s="5"/>
      <c r="HCL4" s="5"/>
      <c r="HCM4" s="5"/>
      <c r="HCN4" s="5"/>
      <c r="HCO4" s="5"/>
      <c r="HCP4" s="5"/>
      <c r="HCQ4" s="5"/>
      <c r="HCR4" s="5"/>
      <c r="HCS4" s="5"/>
      <c r="HCT4" s="5"/>
      <c r="HCU4" s="5"/>
      <c r="HCV4" s="5"/>
      <c r="HCW4" s="5"/>
      <c r="HCX4" s="5"/>
      <c r="HCY4" s="5"/>
      <c r="HCZ4" s="5"/>
      <c r="HDA4" s="5"/>
      <c r="HDB4" s="5"/>
      <c r="HDC4" s="5"/>
      <c r="HDD4" s="5"/>
      <c r="HDE4" s="5"/>
      <c r="HDF4" s="5"/>
      <c r="HDG4" s="5"/>
      <c r="HDH4" s="5"/>
      <c r="HDI4" s="5"/>
      <c r="HDJ4" s="5"/>
      <c r="HDK4" s="5"/>
      <c r="HDL4" s="5"/>
      <c r="HDM4" s="5"/>
      <c r="HDN4" s="5"/>
      <c r="HDO4" s="5"/>
      <c r="HDP4" s="5"/>
      <c r="HDQ4" s="5"/>
      <c r="HDR4" s="5"/>
      <c r="HDS4" s="5"/>
      <c r="HDT4" s="5"/>
      <c r="HDU4" s="5"/>
      <c r="HDV4" s="5"/>
      <c r="HDW4" s="5"/>
      <c r="HDX4" s="5"/>
      <c r="HDY4" s="5"/>
      <c r="HDZ4" s="5"/>
      <c r="HEA4" s="5"/>
      <c r="HEB4" s="5"/>
      <c r="HEC4" s="5"/>
      <c r="HED4" s="5"/>
      <c r="HEE4" s="5"/>
      <c r="HEF4" s="5"/>
      <c r="HEG4" s="5"/>
      <c r="HEH4" s="5"/>
      <c r="HEI4" s="5"/>
      <c r="HEJ4" s="5"/>
      <c r="HEK4" s="5"/>
      <c r="HEL4" s="5"/>
      <c r="HEM4" s="5"/>
      <c r="HEN4" s="5"/>
      <c r="HEO4" s="5"/>
      <c r="HEP4" s="5"/>
      <c r="HEQ4" s="5"/>
      <c r="HER4" s="5"/>
      <c r="HES4" s="5"/>
      <c r="HET4" s="5"/>
      <c r="HEU4" s="5"/>
      <c r="HEV4" s="5"/>
      <c r="HEW4" s="5"/>
      <c r="HEX4" s="5"/>
      <c r="HEY4" s="5"/>
      <c r="HEZ4" s="5"/>
      <c r="HFA4" s="5"/>
      <c r="HFB4" s="5"/>
      <c r="HFC4" s="5"/>
      <c r="HFD4" s="5"/>
      <c r="HFE4" s="5"/>
      <c r="HFF4" s="5"/>
      <c r="HFG4" s="5"/>
      <c r="HFH4" s="5"/>
      <c r="HFI4" s="5"/>
      <c r="HFJ4" s="5"/>
      <c r="HFK4" s="5"/>
      <c r="HFL4" s="5"/>
      <c r="HFM4" s="5"/>
      <c r="HFN4" s="5"/>
      <c r="HFO4" s="5"/>
      <c r="HFP4" s="5"/>
      <c r="HFQ4" s="5"/>
      <c r="HFR4" s="5"/>
      <c r="HFS4" s="5"/>
      <c r="HFT4" s="5"/>
      <c r="HFU4" s="5"/>
      <c r="HFV4" s="5"/>
      <c r="HFW4" s="5"/>
      <c r="HFX4" s="5"/>
      <c r="HFY4" s="5"/>
      <c r="HFZ4" s="5"/>
      <c r="HGA4" s="5"/>
      <c r="HGB4" s="5"/>
      <c r="HGC4" s="5"/>
      <c r="HGD4" s="5"/>
      <c r="HGE4" s="5"/>
      <c r="HGF4" s="5"/>
      <c r="HGG4" s="5"/>
      <c r="HGH4" s="5"/>
      <c r="HGI4" s="5"/>
      <c r="HGJ4" s="5"/>
      <c r="HGK4" s="5"/>
      <c r="HGL4" s="5"/>
      <c r="HGM4" s="5"/>
      <c r="HGN4" s="5"/>
      <c r="HGO4" s="5"/>
      <c r="HGP4" s="5"/>
      <c r="HGQ4" s="5"/>
      <c r="HGR4" s="5"/>
      <c r="HGS4" s="5"/>
      <c r="HGT4" s="5"/>
      <c r="HGU4" s="5"/>
      <c r="HGV4" s="5"/>
      <c r="HGW4" s="5"/>
      <c r="HGX4" s="5"/>
      <c r="HGY4" s="5"/>
      <c r="HGZ4" s="5"/>
      <c r="HHA4" s="5"/>
      <c r="HHB4" s="5"/>
      <c r="HHC4" s="5"/>
      <c r="HHD4" s="5"/>
      <c r="HHE4" s="5"/>
      <c r="HHF4" s="5"/>
      <c r="HHG4" s="5"/>
      <c r="HHH4" s="5"/>
      <c r="HHI4" s="5"/>
      <c r="HHJ4" s="5"/>
      <c r="HHK4" s="5"/>
      <c r="HHL4" s="5"/>
      <c r="HHM4" s="5"/>
      <c r="HHN4" s="5"/>
      <c r="HHO4" s="5"/>
      <c r="HHP4" s="5"/>
      <c r="HHQ4" s="5"/>
      <c r="HHR4" s="5"/>
      <c r="HHS4" s="5"/>
      <c r="HHT4" s="5"/>
      <c r="HHU4" s="5"/>
      <c r="HHV4" s="5"/>
      <c r="HHW4" s="5"/>
      <c r="HHX4" s="5"/>
      <c r="HHY4" s="5"/>
      <c r="HHZ4" s="5"/>
      <c r="HIA4" s="5"/>
      <c r="HIB4" s="5"/>
      <c r="HIC4" s="5"/>
      <c r="HID4" s="5"/>
      <c r="HIE4" s="5"/>
      <c r="HIF4" s="5"/>
      <c r="HIG4" s="5"/>
      <c r="HIH4" s="5"/>
      <c r="HII4" s="5"/>
      <c r="HIJ4" s="5"/>
      <c r="HIK4" s="5"/>
      <c r="HIL4" s="5"/>
      <c r="HIM4" s="5"/>
      <c r="HIN4" s="5"/>
      <c r="HIO4" s="5"/>
      <c r="HIP4" s="5"/>
      <c r="HIQ4" s="5"/>
      <c r="HIR4" s="5"/>
      <c r="HIS4" s="5"/>
      <c r="HIT4" s="5"/>
      <c r="HIU4" s="5"/>
      <c r="HIV4" s="5"/>
      <c r="HIW4" s="5"/>
      <c r="HIX4" s="5"/>
      <c r="HIY4" s="5"/>
      <c r="HIZ4" s="5"/>
      <c r="HJA4" s="5"/>
      <c r="HJB4" s="5"/>
      <c r="HJC4" s="5"/>
      <c r="HJD4" s="5"/>
      <c r="HJE4" s="5"/>
      <c r="HJF4" s="5"/>
      <c r="HJG4" s="5"/>
      <c r="HJH4" s="5"/>
      <c r="HJI4" s="5"/>
      <c r="HJJ4" s="5"/>
      <c r="HJK4" s="5"/>
      <c r="HJL4" s="5"/>
      <c r="HJM4" s="5"/>
      <c r="HJN4" s="5"/>
      <c r="HJO4" s="5"/>
      <c r="HJP4" s="5"/>
      <c r="HJQ4" s="5"/>
      <c r="HJR4" s="5"/>
      <c r="HJS4" s="5"/>
      <c r="HJT4" s="5"/>
      <c r="HJU4" s="5"/>
      <c r="HJV4" s="5"/>
      <c r="HJW4" s="5"/>
      <c r="HJX4" s="5"/>
      <c r="HJY4" s="5"/>
      <c r="HJZ4" s="5"/>
      <c r="HKA4" s="5"/>
      <c r="HKB4" s="5"/>
      <c r="HKC4" s="5"/>
      <c r="HKD4" s="5"/>
      <c r="HKE4" s="5"/>
      <c r="HKF4" s="5"/>
      <c r="HKG4" s="5"/>
      <c r="HKH4" s="5"/>
      <c r="HKI4" s="5"/>
      <c r="HKJ4" s="5"/>
      <c r="HKK4" s="5"/>
      <c r="HKL4" s="5"/>
      <c r="HKM4" s="5"/>
      <c r="HKN4" s="5"/>
      <c r="HKO4" s="5"/>
      <c r="HKP4" s="5"/>
      <c r="HKQ4" s="5"/>
      <c r="HKR4" s="5"/>
      <c r="HKS4" s="5"/>
      <c r="HKT4" s="5"/>
      <c r="HKU4" s="5"/>
      <c r="HKV4" s="5"/>
      <c r="HKW4" s="5"/>
      <c r="HKX4" s="5"/>
      <c r="HKY4" s="5"/>
      <c r="HKZ4" s="5"/>
      <c r="HLA4" s="5"/>
      <c r="HLB4" s="5"/>
      <c r="HLC4" s="5"/>
      <c r="HLD4" s="5"/>
      <c r="HLE4" s="5"/>
      <c r="HLF4" s="5"/>
      <c r="HLG4" s="5"/>
      <c r="HLH4" s="5"/>
      <c r="HLI4" s="5"/>
      <c r="HLJ4" s="5"/>
      <c r="HLK4" s="5"/>
      <c r="HLL4" s="5"/>
      <c r="HLM4" s="5"/>
      <c r="HLN4" s="5"/>
      <c r="HLO4" s="5"/>
      <c r="HLP4" s="5"/>
      <c r="HLQ4" s="5"/>
      <c r="HLR4" s="5"/>
      <c r="HLS4" s="5"/>
      <c r="HLT4" s="5"/>
      <c r="HLU4" s="5"/>
      <c r="HLV4" s="5"/>
      <c r="HLW4" s="5"/>
      <c r="HLX4" s="5"/>
      <c r="HLY4" s="5"/>
      <c r="HLZ4" s="5"/>
      <c r="HMA4" s="5"/>
      <c r="HMB4" s="5"/>
      <c r="HMC4" s="5"/>
      <c r="HMD4" s="5"/>
      <c r="HME4" s="5"/>
      <c r="HMF4" s="5"/>
      <c r="HMG4" s="5"/>
      <c r="HMH4" s="5"/>
      <c r="HMI4" s="5"/>
      <c r="HMJ4" s="5"/>
      <c r="HMK4" s="5"/>
      <c r="HML4" s="5"/>
      <c r="HMM4" s="5"/>
      <c r="HMN4" s="5"/>
      <c r="HMO4" s="5"/>
      <c r="HMP4" s="5"/>
      <c r="HMQ4" s="5"/>
      <c r="HMR4" s="5"/>
      <c r="HMS4" s="5"/>
      <c r="HMT4" s="5"/>
      <c r="HMU4" s="5"/>
      <c r="HMV4" s="5"/>
      <c r="HMW4" s="5"/>
      <c r="HMX4" s="5"/>
      <c r="HMY4" s="5"/>
      <c r="HMZ4" s="5"/>
      <c r="HNA4" s="5"/>
      <c r="HNB4" s="5"/>
      <c r="HNC4" s="5"/>
      <c r="HND4" s="5"/>
      <c r="HNE4" s="5"/>
      <c r="HNF4" s="5"/>
      <c r="HNG4" s="5"/>
      <c r="HNH4" s="5"/>
      <c r="HNI4" s="5"/>
      <c r="HNJ4" s="5"/>
      <c r="HNK4" s="5"/>
      <c r="HNL4" s="5"/>
      <c r="HNM4" s="5"/>
      <c r="HNN4" s="5"/>
      <c r="HNO4" s="5"/>
      <c r="HNP4" s="5"/>
      <c r="HNQ4" s="5"/>
      <c r="HNR4" s="5"/>
      <c r="HNS4" s="5"/>
      <c r="HNT4" s="5"/>
      <c r="HNU4" s="5"/>
      <c r="HNV4" s="5"/>
      <c r="HNW4" s="5"/>
      <c r="HNX4" s="5"/>
      <c r="HNY4" s="5"/>
      <c r="HNZ4" s="5"/>
      <c r="HOA4" s="5"/>
      <c r="HOB4" s="5"/>
      <c r="HOC4" s="5"/>
      <c r="HOD4" s="5"/>
      <c r="HOE4" s="5"/>
      <c r="HOF4" s="5"/>
      <c r="HOG4" s="5"/>
      <c r="HOH4" s="5"/>
      <c r="HOI4" s="5"/>
      <c r="HOJ4" s="5"/>
      <c r="HOK4" s="5"/>
      <c r="HOL4" s="5"/>
      <c r="HOM4" s="5"/>
      <c r="HON4" s="5"/>
      <c r="HOO4" s="5"/>
      <c r="HOP4" s="5"/>
      <c r="HOQ4" s="5"/>
      <c r="HOR4" s="5"/>
      <c r="HOS4" s="5"/>
      <c r="HOT4" s="5"/>
      <c r="HOU4" s="5"/>
      <c r="HOV4" s="5"/>
      <c r="HOW4" s="5"/>
      <c r="HOX4" s="5"/>
      <c r="HOY4" s="5"/>
      <c r="HOZ4" s="5"/>
      <c r="HPA4" s="5"/>
      <c r="HPB4" s="5"/>
      <c r="HPC4" s="5"/>
      <c r="HPD4" s="5"/>
      <c r="HPE4" s="5"/>
      <c r="HPF4" s="5"/>
      <c r="HPG4" s="5"/>
      <c r="HPH4" s="5"/>
      <c r="HPI4" s="5"/>
      <c r="HPJ4" s="5"/>
      <c r="HPK4" s="5"/>
      <c r="HPL4" s="5"/>
      <c r="HPM4" s="5"/>
      <c r="HPN4" s="5"/>
      <c r="HPO4" s="5"/>
      <c r="HPP4" s="5"/>
      <c r="HPQ4" s="5"/>
      <c r="HPR4" s="5"/>
      <c r="HPS4" s="5"/>
      <c r="HPT4" s="5"/>
      <c r="HPU4" s="5"/>
      <c r="HPV4" s="5"/>
      <c r="HPW4" s="5"/>
      <c r="HPX4" s="5"/>
      <c r="HPY4" s="5"/>
      <c r="HPZ4" s="5"/>
      <c r="HQA4" s="5"/>
      <c r="HQB4" s="5"/>
      <c r="HQC4" s="5"/>
      <c r="HQD4" s="5"/>
      <c r="HQE4" s="5"/>
      <c r="HQF4" s="5"/>
      <c r="HQG4" s="5"/>
      <c r="HQH4" s="5"/>
      <c r="HQI4" s="5"/>
      <c r="HQJ4" s="5"/>
      <c r="HQK4" s="5"/>
      <c r="HQL4" s="5"/>
      <c r="HQM4" s="5"/>
      <c r="HQN4" s="5"/>
      <c r="HQO4" s="5"/>
      <c r="HQP4" s="5"/>
      <c r="HQQ4" s="5"/>
      <c r="HQR4" s="5"/>
      <c r="HQS4" s="5"/>
      <c r="HQT4" s="5"/>
      <c r="HQU4" s="5"/>
      <c r="HQV4" s="5"/>
      <c r="HQW4" s="5"/>
      <c r="HQX4" s="5"/>
      <c r="HQY4" s="5"/>
      <c r="HQZ4" s="5"/>
      <c r="HRA4" s="5"/>
      <c r="HRB4" s="5"/>
      <c r="HRC4" s="5"/>
      <c r="HRD4" s="5"/>
      <c r="HRE4" s="5"/>
      <c r="HRF4" s="5"/>
      <c r="HRG4" s="5"/>
      <c r="HRH4" s="5"/>
      <c r="HRI4" s="5"/>
      <c r="HRJ4" s="5"/>
      <c r="HRK4" s="5"/>
      <c r="HRL4" s="5"/>
      <c r="HRM4" s="5"/>
      <c r="HRN4" s="5"/>
      <c r="HRO4" s="5"/>
      <c r="HRP4" s="5"/>
      <c r="HRQ4" s="5"/>
      <c r="HRR4" s="5"/>
      <c r="HRS4" s="5"/>
      <c r="HRT4" s="5"/>
      <c r="HRU4" s="5"/>
      <c r="HRV4" s="5"/>
      <c r="HRW4" s="5"/>
      <c r="HRX4" s="5"/>
      <c r="HRY4" s="5"/>
      <c r="HRZ4" s="5"/>
      <c r="HSA4" s="5"/>
      <c r="HSB4" s="5"/>
      <c r="HSC4" s="5"/>
      <c r="HSD4" s="5"/>
      <c r="HSE4" s="5"/>
      <c r="HSF4" s="5"/>
      <c r="HSG4" s="5"/>
      <c r="HSH4" s="5"/>
      <c r="HSI4" s="5"/>
      <c r="HSJ4" s="5"/>
      <c r="HSK4" s="5"/>
      <c r="HSL4" s="5"/>
      <c r="HSM4" s="5"/>
      <c r="HSN4" s="5"/>
      <c r="HSO4" s="5"/>
      <c r="HSP4" s="5"/>
      <c r="HSQ4" s="5"/>
      <c r="HSR4" s="5"/>
      <c r="HSS4" s="5"/>
      <c r="HST4" s="5"/>
      <c r="HSU4" s="5"/>
      <c r="HSV4" s="5"/>
      <c r="HSW4" s="5"/>
      <c r="HSX4" s="5"/>
      <c r="HSY4" s="5"/>
      <c r="HSZ4" s="5"/>
      <c r="HTA4" s="5"/>
      <c r="HTB4" s="5"/>
      <c r="HTC4" s="5"/>
      <c r="HTD4" s="5"/>
      <c r="HTE4" s="5"/>
      <c r="HTF4" s="5"/>
      <c r="HTG4" s="5"/>
      <c r="HTH4" s="5"/>
      <c r="HTI4" s="5"/>
      <c r="HTJ4" s="5"/>
      <c r="HTK4" s="5"/>
      <c r="HTL4" s="5"/>
      <c r="HTM4" s="5"/>
      <c r="HTN4" s="5"/>
      <c r="HTO4" s="5"/>
      <c r="HTP4" s="5"/>
      <c r="HTQ4" s="5"/>
      <c r="HTR4" s="5"/>
      <c r="HTS4" s="5"/>
      <c r="HTT4" s="5"/>
      <c r="HTU4" s="5"/>
      <c r="HTV4" s="5"/>
      <c r="HTW4" s="5"/>
      <c r="HTX4" s="5"/>
      <c r="HTY4" s="5"/>
      <c r="HTZ4" s="5"/>
      <c r="HUA4" s="5"/>
      <c r="HUB4" s="5"/>
      <c r="HUC4" s="5"/>
      <c r="HUD4" s="5"/>
      <c r="HUE4" s="5"/>
      <c r="HUF4" s="5"/>
      <c r="HUG4" s="5"/>
      <c r="HUH4" s="5"/>
      <c r="HUI4" s="5"/>
      <c r="HUJ4" s="5"/>
      <c r="HUK4" s="5"/>
      <c r="HUL4" s="5"/>
      <c r="HUM4" s="5"/>
      <c r="HUN4" s="5"/>
      <c r="HUO4" s="5"/>
      <c r="HUP4" s="5"/>
      <c r="HUQ4" s="5"/>
      <c r="HUR4" s="5"/>
      <c r="HUS4" s="5"/>
      <c r="HUT4" s="5"/>
      <c r="HUU4" s="5"/>
      <c r="HUV4" s="5"/>
      <c r="HUW4" s="5"/>
      <c r="HUX4" s="5"/>
      <c r="HUY4" s="5"/>
      <c r="HUZ4" s="5"/>
      <c r="HVA4" s="5"/>
      <c r="HVB4" s="5"/>
      <c r="HVC4" s="5"/>
      <c r="HVD4" s="5"/>
      <c r="HVE4" s="5"/>
      <c r="HVF4" s="5"/>
      <c r="HVG4" s="5"/>
      <c r="HVH4" s="5"/>
      <c r="HVI4" s="5"/>
      <c r="HVJ4" s="5"/>
      <c r="HVK4" s="5"/>
      <c r="HVL4" s="5"/>
      <c r="HVM4" s="5"/>
      <c r="HVN4" s="5"/>
      <c r="HVO4" s="5"/>
      <c r="HVP4" s="5"/>
      <c r="HVQ4" s="5"/>
      <c r="HVR4" s="5"/>
      <c r="HVS4" s="5"/>
      <c r="HVT4" s="5"/>
      <c r="HVU4" s="5"/>
      <c r="HVV4" s="5"/>
      <c r="HVW4" s="5"/>
      <c r="HVX4" s="5"/>
      <c r="HVY4" s="5"/>
      <c r="HVZ4" s="5"/>
      <c r="HWA4" s="5"/>
      <c r="HWB4" s="5"/>
      <c r="HWC4" s="5"/>
      <c r="HWD4" s="5"/>
      <c r="HWE4" s="5"/>
      <c r="HWF4" s="5"/>
      <c r="HWG4" s="5"/>
      <c r="HWH4" s="5"/>
      <c r="HWI4" s="5"/>
      <c r="HWJ4" s="5"/>
      <c r="HWK4" s="5"/>
      <c r="HWL4" s="5"/>
      <c r="HWM4" s="5"/>
      <c r="HWN4" s="5"/>
      <c r="HWO4" s="5"/>
      <c r="HWP4" s="5"/>
      <c r="HWQ4" s="5"/>
      <c r="HWR4" s="5"/>
      <c r="HWS4" s="5"/>
      <c r="HWT4" s="5"/>
      <c r="HWU4" s="5"/>
      <c r="HWV4" s="5"/>
      <c r="HWW4" s="5"/>
      <c r="HWX4" s="5"/>
      <c r="HWY4" s="5"/>
      <c r="HWZ4" s="5"/>
      <c r="HXA4" s="5"/>
      <c r="HXB4" s="5"/>
      <c r="HXC4" s="5"/>
      <c r="HXD4" s="5"/>
      <c r="HXE4" s="5"/>
      <c r="HXF4" s="5"/>
      <c r="HXG4" s="5"/>
      <c r="HXH4" s="5"/>
      <c r="HXI4" s="5"/>
      <c r="HXJ4" s="5"/>
      <c r="HXK4" s="5"/>
      <c r="HXL4" s="5"/>
      <c r="HXM4" s="5"/>
      <c r="HXN4" s="5"/>
      <c r="HXO4" s="5"/>
      <c r="HXP4" s="5"/>
      <c r="HXQ4" s="5"/>
      <c r="HXR4" s="5"/>
      <c r="HXS4" s="5"/>
      <c r="HXT4" s="5"/>
      <c r="HXU4" s="5"/>
      <c r="HXV4" s="5"/>
      <c r="HXW4" s="5"/>
      <c r="HXX4" s="5"/>
      <c r="HXY4" s="5"/>
      <c r="HXZ4" s="5"/>
      <c r="HYA4" s="5"/>
      <c r="HYB4" s="5"/>
      <c r="HYC4" s="5"/>
      <c r="HYD4" s="5"/>
      <c r="HYE4" s="5"/>
      <c r="HYF4" s="5"/>
      <c r="HYG4" s="5"/>
      <c r="HYH4" s="5"/>
      <c r="HYI4" s="5"/>
      <c r="HYJ4" s="5"/>
      <c r="HYK4" s="5"/>
      <c r="HYL4" s="5"/>
      <c r="HYM4" s="5"/>
      <c r="HYN4" s="5"/>
      <c r="HYO4" s="5"/>
      <c r="HYP4" s="5"/>
      <c r="HYQ4" s="5"/>
      <c r="HYR4" s="5"/>
      <c r="HYS4" s="5"/>
      <c r="HYT4" s="5"/>
      <c r="HYU4" s="5"/>
      <c r="HYV4" s="5"/>
      <c r="HYW4" s="5"/>
      <c r="HYX4" s="5"/>
      <c r="HYY4" s="5"/>
      <c r="HYZ4" s="5"/>
      <c r="HZA4" s="5"/>
      <c r="HZB4" s="5"/>
      <c r="HZC4" s="5"/>
      <c r="HZD4" s="5"/>
      <c r="HZE4" s="5"/>
      <c r="HZF4" s="5"/>
      <c r="HZG4" s="5"/>
      <c r="HZH4" s="5"/>
      <c r="HZI4" s="5"/>
      <c r="HZJ4" s="5"/>
      <c r="HZK4" s="5"/>
      <c r="HZL4" s="5"/>
      <c r="HZM4" s="5"/>
      <c r="HZN4" s="5"/>
      <c r="HZO4" s="5"/>
      <c r="HZP4" s="5"/>
      <c r="HZQ4" s="5"/>
      <c r="HZR4" s="5"/>
      <c r="HZS4" s="5"/>
      <c r="HZT4" s="5"/>
      <c r="HZU4" s="5"/>
      <c r="HZV4" s="5"/>
      <c r="HZW4" s="5"/>
      <c r="HZX4" s="5"/>
      <c r="HZY4" s="5"/>
      <c r="HZZ4" s="5"/>
      <c r="IAA4" s="5"/>
      <c r="IAB4" s="5"/>
      <c r="IAC4" s="5"/>
      <c r="IAD4" s="5"/>
      <c r="IAE4" s="5"/>
      <c r="IAF4" s="5"/>
      <c r="IAG4" s="5"/>
      <c r="IAH4" s="5"/>
      <c r="IAI4" s="5"/>
      <c r="IAJ4" s="5"/>
      <c r="IAK4" s="5"/>
      <c r="IAL4" s="5"/>
      <c r="IAM4" s="5"/>
      <c r="IAN4" s="5"/>
      <c r="IAO4" s="5"/>
      <c r="IAP4" s="5"/>
      <c r="IAQ4" s="5"/>
      <c r="IAR4" s="5"/>
      <c r="IAS4" s="5"/>
      <c r="IAT4" s="5"/>
      <c r="IAU4" s="5"/>
      <c r="IAV4" s="5"/>
      <c r="IAW4" s="5"/>
      <c r="IAX4" s="5"/>
      <c r="IAY4" s="5"/>
      <c r="IAZ4" s="5"/>
      <c r="IBA4" s="5"/>
      <c r="IBB4" s="5"/>
      <c r="IBC4" s="5"/>
      <c r="IBD4" s="5"/>
      <c r="IBE4" s="5"/>
      <c r="IBF4" s="5"/>
      <c r="IBG4" s="5"/>
      <c r="IBH4" s="5"/>
      <c r="IBI4" s="5"/>
      <c r="IBJ4" s="5"/>
      <c r="IBK4" s="5"/>
      <c r="IBL4" s="5"/>
      <c r="IBM4" s="5"/>
      <c r="IBN4" s="5"/>
      <c r="IBO4" s="5"/>
      <c r="IBP4" s="5"/>
      <c r="IBQ4" s="5"/>
      <c r="IBR4" s="5"/>
      <c r="IBS4" s="5"/>
      <c r="IBT4" s="5"/>
      <c r="IBU4" s="5"/>
      <c r="IBV4" s="5"/>
      <c r="IBW4" s="5"/>
      <c r="IBX4" s="5"/>
      <c r="IBY4" s="5"/>
      <c r="IBZ4" s="5"/>
      <c r="ICA4" s="5"/>
      <c r="ICB4" s="5"/>
      <c r="ICC4" s="5"/>
      <c r="ICD4" s="5"/>
      <c r="ICE4" s="5"/>
      <c r="ICF4" s="5"/>
      <c r="ICG4" s="5"/>
      <c r="ICH4" s="5"/>
      <c r="ICI4" s="5"/>
      <c r="ICJ4" s="5"/>
      <c r="ICK4" s="5"/>
      <c r="ICL4" s="5"/>
      <c r="ICM4" s="5"/>
      <c r="ICN4" s="5"/>
      <c r="ICO4" s="5"/>
      <c r="ICP4" s="5"/>
      <c r="ICQ4" s="5"/>
      <c r="ICR4" s="5"/>
      <c r="ICS4" s="5"/>
      <c r="ICT4" s="5"/>
      <c r="ICU4" s="5"/>
      <c r="ICV4" s="5"/>
      <c r="ICW4" s="5"/>
      <c r="ICX4" s="5"/>
      <c r="ICY4" s="5"/>
      <c r="ICZ4" s="5"/>
      <c r="IDA4" s="5"/>
      <c r="IDB4" s="5"/>
      <c r="IDC4" s="5"/>
      <c r="IDD4" s="5"/>
      <c r="IDE4" s="5"/>
      <c r="IDF4" s="5"/>
      <c r="IDG4" s="5"/>
      <c r="IDH4" s="5"/>
      <c r="IDI4" s="5"/>
      <c r="IDJ4" s="5"/>
      <c r="IDK4" s="5"/>
      <c r="IDL4" s="5"/>
      <c r="IDM4" s="5"/>
      <c r="IDN4" s="5"/>
      <c r="IDO4" s="5"/>
      <c r="IDP4" s="5"/>
      <c r="IDQ4" s="5"/>
      <c r="IDR4" s="5"/>
      <c r="IDS4" s="5"/>
      <c r="IDT4" s="5"/>
      <c r="IDU4" s="5"/>
      <c r="IDV4" s="5"/>
      <c r="IDW4" s="5"/>
      <c r="IDX4" s="5"/>
      <c r="IDY4" s="5"/>
      <c r="IDZ4" s="5"/>
      <c r="IEA4" s="5"/>
      <c r="IEB4" s="5"/>
      <c r="IEC4" s="5"/>
      <c r="IED4" s="5"/>
      <c r="IEE4" s="5"/>
      <c r="IEF4" s="5"/>
      <c r="IEG4" s="5"/>
      <c r="IEH4" s="5"/>
      <c r="IEI4" s="5"/>
      <c r="IEJ4" s="5"/>
      <c r="IEK4" s="5"/>
      <c r="IEL4" s="5"/>
      <c r="IEM4" s="5"/>
      <c r="IEN4" s="5"/>
      <c r="IEO4" s="5"/>
      <c r="IEP4" s="5"/>
      <c r="IEQ4" s="5"/>
      <c r="IER4" s="5"/>
      <c r="IES4" s="5"/>
      <c r="IET4" s="5"/>
      <c r="IEU4" s="5"/>
      <c r="IEV4" s="5"/>
      <c r="IEW4" s="5"/>
      <c r="IEX4" s="5"/>
      <c r="IEY4" s="5"/>
      <c r="IEZ4" s="5"/>
      <c r="IFA4" s="5"/>
      <c r="IFB4" s="5"/>
      <c r="IFC4" s="5"/>
      <c r="IFD4" s="5"/>
      <c r="IFE4" s="5"/>
      <c r="IFF4" s="5"/>
      <c r="IFG4" s="5"/>
      <c r="IFH4" s="5"/>
      <c r="IFI4" s="5"/>
      <c r="IFJ4" s="5"/>
      <c r="IFK4" s="5"/>
      <c r="IFL4" s="5"/>
      <c r="IFM4" s="5"/>
      <c r="IFN4" s="5"/>
      <c r="IFO4" s="5"/>
      <c r="IFP4" s="5"/>
      <c r="IFQ4" s="5"/>
      <c r="IFR4" s="5"/>
      <c r="IFS4" s="5"/>
      <c r="IFT4" s="5"/>
      <c r="IFU4" s="5"/>
      <c r="IFV4" s="5"/>
      <c r="IFW4" s="5"/>
      <c r="IFX4" s="5"/>
      <c r="IFY4" s="5"/>
      <c r="IFZ4" s="5"/>
      <c r="IGA4" s="5"/>
      <c r="IGB4" s="5"/>
      <c r="IGC4" s="5"/>
      <c r="IGD4" s="5"/>
      <c r="IGE4" s="5"/>
      <c r="IGF4" s="5"/>
      <c r="IGG4" s="5"/>
      <c r="IGH4" s="5"/>
      <c r="IGI4" s="5"/>
      <c r="IGJ4" s="5"/>
      <c r="IGK4" s="5"/>
      <c r="IGL4" s="5"/>
      <c r="IGM4" s="5"/>
      <c r="IGN4" s="5"/>
      <c r="IGO4" s="5"/>
      <c r="IGP4" s="5"/>
      <c r="IGQ4" s="5"/>
      <c r="IGR4" s="5"/>
      <c r="IGS4" s="5"/>
      <c r="IGT4" s="5"/>
      <c r="IGU4" s="5"/>
      <c r="IGV4" s="5"/>
      <c r="IGW4" s="5"/>
      <c r="IGX4" s="5"/>
      <c r="IGY4" s="5"/>
      <c r="IGZ4" s="5"/>
      <c r="IHA4" s="5"/>
      <c r="IHB4" s="5"/>
      <c r="IHC4" s="5"/>
      <c r="IHD4" s="5"/>
      <c r="IHE4" s="5"/>
      <c r="IHF4" s="5"/>
      <c r="IHG4" s="5"/>
      <c r="IHH4" s="5"/>
      <c r="IHI4" s="5"/>
      <c r="IHJ4" s="5"/>
      <c r="IHK4" s="5"/>
      <c r="IHL4" s="5"/>
      <c r="IHM4" s="5"/>
      <c r="IHN4" s="5"/>
      <c r="IHO4" s="5"/>
      <c r="IHP4" s="5"/>
      <c r="IHQ4" s="5"/>
      <c r="IHR4" s="5"/>
      <c r="IHS4" s="5"/>
      <c r="IHT4" s="5"/>
      <c r="IHU4" s="5"/>
      <c r="IHV4" s="5"/>
      <c r="IHW4" s="5"/>
      <c r="IHX4" s="5"/>
      <c r="IHY4" s="5"/>
      <c r="IHZ4" s="5"/>
      <c r="IIA4" s="5"/>
      <c r="IIB4" s="5"/>
      <c r="IIC4" s="5"/>
      <c r="IID4" s="5"/>
      <c r="IIE4" s="5"/>
      <c r="IIF4" s="5"/>
      <c r="IIG4" s="5"/>
      <c r="IIH4" s="5"/>
      <c r="III4" s="5"/>
      <c r="IIJ4" s="5"/>
      <c r="IIK4" s="5"/>
      <c r="IIL4" s="5"/>
      <c r="IIM4" s="5"/>
      <c r="IIN4" s="5"/>
      <c r="IIO4" s="5"/>
      <c r="IIP4" s="5"/>
      <c r="IIQ4" s="5"/>
      <c r="IIR4" s="5"/>
      <c r="IIS4" s="5"/>
      <c r="IIT4" s="5"/>
      <c r="IIU4" s="5"/>
      <c r="IIV4" s="5"/>
      <c r="IIW4" s="5"/>
      <c r="IIX4" s="5"/>
      <c r="IIY4" s="5"/>
      <c r="IIZ4" s="5"/>
      <c r="IJA4" s="5"/>
      <c r="IJB4" s="5"/>
      <c r="IJC4" s="5"/>
      <c r="IJD4" s="5"/>
      <c r="IJE4" s="5"/>
      <c r="IJF4" s="5"/>
      <c r="IJG4" s="5"/>
      <c r="IJH4" s="5"/>
      <c r="IJI4" s="5"/>
      <c r="IJJ4" s="5"/>
      <c r="IJK4" s="5"/>
      <c r="IJL4" s="5"/>
      <c r="IJM4" s="5"/>
      <c r="IJN4" s="5"/>
      <c r="IJO4" s="5"/>
      <c r="IJP4" s="5"/>
      <c r="IJQ4" s="5"/>
      <c r="IJR4" s="5"/>
      <c r="IJS4" s="5"/>
      <c r="IJT4" s="5"/>
      <c r="IJU4" s="5"/>
      <c r="IJV4" s="5"/>
      <c r="IJW4" s="5"/>
      <c r="IJX4" s="5"/>
      <c r="IJY4" s="5"/>
      <c r="IJZ4" s="5"/>
      <c r="IKA4" s="5"/>
      <c r="IKB4" s="5"/>
      <c r="IKC4" s="5"/>
      <c r="IKD4" s="5"/>
      <c r="IKE4" s="5"/>
      <c r="IKF4" s="5"/>
      <c r="IKG4" s="5"/>
      <c r="IKH4" s="5"/>
      <c r="IKI4" s="5"/>
      <c r="IKJ4" s="5"/>
      <c r="IKK4" s="5"/>
      <c r="IKL4" s="5"/>
      <c r="IKM4" s="5"/>
      <c r="IKN4" s="5"/>
      <c r="IKO4" s="5"/>
      <c r="IKP4" s="5"/>
      <c r="IKQ4" s="5"/>
      <c r="IKR4" s="5"/>
      <c r="IKS4" s="5"/>
      <c r="IKT4" s="5"/>
      <c r="IKU4" s="5"/>
      <c r="IKV4" s="5"/>
      <c r="IKW4" s="5"/>
      <c r="IKX4" s="5"/>
      <c r="IKY4" s="5"/>
      <c r="IKZ4" s="5"/>
      <c r="ILA4" s="5"/>
      <c r="ILB4" s="5"/>
      <c r="ILC4" s="5"/>
      <c r="ILD4" s="5"/>
      <c r="ILE4" s="5"/>
      <c r="ILF4" s="5"/>
      <c r="ILG4" s="5"/>
      <c r="ILH4" s="5"/>
      <c r="ILI4" s="5"/>
      <c r="ILJ4" s="5"/>
      <c r="ILK4" s="5"/>
      <c r="ILL4" s="5"/>
      <c r="ILM4" s="5"/>
      <c r="ILN4" s="5"/>
      <c r="ILO4" s="5"/>
      <c r="ILP4" s="5"/>
      <c r="ILQ4" s="5"/>
      <c r="ILR4" s="5"/>
      <c r="ILS4" s="5"/>
      <c r="ILT4" s="5"/>
      <c r="ILU4" s="5"/>
      <c r="ILV4" s="5"/>
      <c r="ILW4" s="5"/>
      <c r="ILX4" s="5"/>
      <c r="ILY4" s="5"/>
      <c r="ILZ4" s="5"/>
      <c r="IMA4" s="5"/>
      <c r="IMB4" s="5"/>
      <c r="IMC4" s="5"/>
      <c r="IMD4" s="5"/>
      <c r="IME4" s="5"/>
      <c r="IMF4" s="5"/>
      <c r="IMG4" s="5"/>
      <c r="IMH4" s="5"/>
      <c r="IMI4" s="5"/>
      <c r="IMJ4" s="5"/>
      <c r="IMK4" s="5"/>
      <c r="IML4" s="5"/>
      <c r="IMM4" s="5"/>
      <c r="IMN4" s="5"/>
      <c r="IMO4" s="5"/>
      <c r="IMP4" s="5"/>
      <c r="IMQ4" s="5"/>
      <c r="IMR4" s="5"/>
      <c r="IMS4" s="5"/>
      <c r="IMT4" s="5"/>
      <c r="IMU4" s="5"/>
      <c r="IMV4" s="5"/>
      <c r="IMW4" s="5"/>
      <c r="IMX4" s="5"/>
      <c r="IMY4" s="5"/>
      <c r="IMZ4" s="5"/>
      <c r="INA4" s="5"/>
      <c r="INB4" s="5"/>
      <c r="INC4" s="5"/>
      <c r="IND4" s="5"/>
      <c r="INE4" s="5"/>
      <c r="INF4" s="5"/>
      <c r="ING4" s="5"/>
      <c r="INH4" s="5"/>
      <c r="INI4" s="5"/>
      <c r="INJ4" s="5"/>
      <c r="INK4" s="5"/>
      <c r="INL4" s="5"/>
      <c r="INM4" s="5"/>
      <c r="INN4" s="5"/>
      <c r="INO4" s="5"/>
      <c r="INP4" s="5"/>
      <c r="INQ4" s="5"/>
      <c r="INR4" s="5"/>
      <c r="INS4" s="5"/>
      <c r="INT4" s="5"/>
      <c r="INU4" s="5"/>
      <c r="INV4" s="5"/>
      <c r="INW4" s="5"/>
      <c r="INX4" s="5"/>
      <c r="INY4" s="5"/>
      <c r="INZ4" s="5"/>
      <c r="IOA4" s="5"/>
      <c r="IOB4" s="5"/>
      <c r="IOC4" s="5"/>
      <c r="IOD4" s="5"/>
      <c r="IOE4" s="5"/>
      <c r="IOF4" s="5"/>
      <c r="IOG4" s="5"/>
      <c r="IOH4" s="5"/>
      <c r="IOI4" s="5"/>
      <c r="IOJ4" s="5"/>
      <c r="IOK4" s="5"/>
      <c r="IOL4" s="5"/>
      <c r="IOM4" s="5"/>
      <c r="ION4" s="5"/>
      <c r="IOO4" s="5"/>
      <c r="IOP4" s="5"/>
      <c r="IOQ4" s="5"/>
      <c r="IOR4" s="5"/>
      <c r="IOS4" s="5"/>
      <c r="IOT4" s="5"/>
      <c r="IOU4" s="5"/>
      <c r="IOV4" s="5"/>
      <c r="IOW4" s="5"/>
      <c r="IOX4" s="5"/>
      <c r="IOY4" s="5"/>
      <c r="IOZ4" s="5"/>
      <c r="IPA4" s="5"/>
      <c r="IPB4" s="5"/>
      <c r="IPC4" s="5"/>
      <c r="IPD4" s="5"/>
      <c r="IPE4" s="5"/>
      <c r="IPF4" s="5"/>
      <c r="IPG4" s="5"/>
      <c r="IPH4" s="5"/>
      <c r="IPI4" s="5"/>
      <c r="IPJ4" s="5"/>
      <c r="IPK4" s="5"/>
      <c r="IPL4" s="5"/>
      <c r="IPM4" s="5"/>
      <c r="IPN4" s="5"/>
      <c r="IPO4" s="5"/>
      <c r="IPP4" s="5"/>
      <c r="IPQ4" s="5"/>
      <c r="IPR4" s="5"/>
      <c r="IPS4" s="5"/>
      <c r="IPT4" s="5"/>
      <c r="IPU4" s="5"/>
      <c r="IPV4" s="5"/>
      <c r="IPW4" s="5"/>
      <c r="IPX4" s="5"/>
      <c r="IPY4" s="5"/>
      <c r="IPZ4" s="5"/>
      <c r="IQA4" s="5"/>
      <c r="IQB4" s="5"/>
      <c r="IQC4" s="5"/>
      <c r="IQD4" s="5"/>
      <c r="IQE4" s="5"/>
      <c r="IQF4" s="5"/>
      <c r="IQG4" s="5"/>
      <c r="IQH4" s="5"/>
      <c r="IQI4" s="5"/>
      <c r="IQJ4" s="5"/>
      <c r="IQK4" s="5"/>
      <c r="IQL4" s="5"/>
      <c r="IQM4" s="5"/>
      <c r="IQN4" s="5"/>
      <c r="IQO4" s="5"/>
      <c r="IQP4" s="5"/>
      <c r="IQQ4" s="5"/>
      <c r="IQR4" s="5"/>
      <c r="IQS4" s="5"/>
      <c r="IQT4" s="5"/>
      <c r="IQU4" s="5"/>
      <c r="IQV4" s="5"/>
      <c r="IQW4" s="5"/>
      <c r="IQX4" s="5"/>
      <c r="IQY4" s="5"/>
      <c r="IQZ4" s="5"/>
      <c r="IRA4" s="5"/>
      <c r="IRB4" s="5"/>
      <c r="IRC4" s="5"/>
      <c r="IRD4" s="5"/>
      <c r="IRE4" s="5"/>
      <c r="IRF4" s="5"/>
      <c r="IRG4" s="5"/>
      <c r="IRH4" s="5"/>
      <c r="IRI4" s="5"/>
      <c r="IRJ4" s="5"/>
      <c r="IRK4" s="5"/>
      <c r="IRL4" s="5"/>
      <c r="IRM4" s="5"/>
      <c r="IRN4" s="5"/>
      <c r="IRO4" s="5"/>
      <c r="IRP4" s="5"/>
      <c r="IRQ4" s="5"/>
      <c r="IRR4" s="5"/>
      <c r="IRS4" s="5"/>
      <c r="IRT4" s="5"/>
      <c r="IRU4" s="5"/>
      <c r="IRV4" s="5"/>
      <c r="IRW4" s="5"/>
      <c r="IRX4" s="5"/>
      <c r="IRY4" s="5"/>
      <c r="IRZ4" s="5"/>
      <c r="ISA4" s="5"/>
      <c r="ISB4" s="5"/>
      <c r="ISC4" s="5"/>
      <c r="ISD4" s="5"/>
      <c r="ISE4" s="5"/>
      <c r="ISF4" s="5"/>
      <c r="ISG4" s="5"/>
      <c r="ISH4" s="5"/>
      <c r="ISI4" s="5"/>
      <c r="ISJ4" s="5"/>
      <c r="ISK4" s="5"/>
      <c r="ISL4" s="5"/>
      <c r="ISM4" s="5"/>
      <c r="ISN4" s="5"/>
      <c r="ISO4" s="5"/>
      <c r="ISP4" s="5"/>
      <c r="ISQ4" s="5"/>
      <c r="ISR4" s="5"/>
      <c r="ISS4" s="5"/>
      <c r="IST4" s="5"/>
      <c r="ISU4" s="5"/>
      <c r="ISV4" s="5"/>
      <c r="ISW4" s="5"/>
      <c r="ISX4" s="5"/>
      <c r="ISY4" s="5"/>
      <c r="ISZ4" s="5"/>
      <c r="ITA4" s="5"/>
      <c r="ITB4" s="5"/>
      <c r="ITC4" s="5"/>
      <c r="ITD4" s="5"/>
      <c r="ITE4" s="5"/>
      <c r="ITF4" s="5"/>
      <c r="ITG4" s="5"/>
      <c r="ITH4" s="5"/>
      <c r="ITI4" s="5"/>
      <c r="ITJ4" s="5"/>
      <c r="ITK4" s="5"/>
      <c r="ITL4" s="5"/>
      <c r="ITM4" s="5"/>
      <c r="ITN4" s="5"/>
      <c r="ITO4" s="5"/>
      <c r="ITP4" s="5"/>
      <c r="ITQ4" s="5"/>
      <c r="ITR4" s="5"/>
      <c r="ITS4" s="5"/>
      <c r="ITT4" s="5"/>
      <c r="ITU4" s="5"/>
      <c r="ITV4" s="5"/>
      <c r="ITW4" s="5"/>
      <c r="ITX4" s="5"/>
      <c r="ITY4" s="5"/>
      <c r="ITZ4" s="5"/>
      <c r="IUA4" s="5"/>
      <c r="IUB4" s="5"/>
      <c r="IUC4" s="5"/>
      <c r="IUD4" s="5"/>
      <c r="IUE4" s="5"/>
      <c r="IUF4" s="5"/>
      <c r="IUG4" s="5"/>
      <c r="IUH4" s="5"/>
      <c r="IUI4" s="5"/>
      <c r="IUJ4" s="5"/>
      <c r="IUK4" s="5"/>
      <c r="IUL4" s="5"/>
      <c r="IUM4" s="5"/>
      <c r="IUN4" s="5"/>
      <c r="IUO4" s="5"/>
      <c r="IUP4" s="5"/>
      <c r="IUQ4" s="5"/>
      <c r="IUR4" s="5"/>
      <c r="IUS4" s="5"/>
      <c r="IUT4" s="5"/>
      <c r="IUU4" s="5"/>
      <c r="IUV4" s="5"/>
      <c r="IUW4" s="5"/>
      <c r="IUX4" s="5"/>
      <c r="IUY4" s="5"/>
      <c r="IUZ4" s="5"/>
      <c r="IVA4" s="5"/>
      <c r="IVB4" s="5"/>
      <c r="IVC4" s="5"/>
      <c r="IVD4" s="5"/>
      <c r="IVE4" s="5"/>
      <c r="IVF4" s="5"/>
      <c r="IVG4" s="5"/>
      <c r="IVH4" s="5"/>
      <c r="IVI4" s="5"/>
      <c r="IVJ4" s="5"/>
      <c r="IVK4" s="5"/>
      <c r="IVL4" s="5"/>
      <c r="IVM4" s="5"/>
      <c r="IVN4" s="5"/>
      <c r="IVO4" s="5"/>
      <c r="IVP4" s="5"/>
      <c r="IVQ4" s="5"/>
      <c r="IVR4" s="5"/>
      <c r="IVS4" s="5"/>
      <c r="IVT4" s="5"/>
      <c r="IVU4" s="5"/>
      <c r="IVV4" s="5"/>
      <c r="IVW4" s="5"/>
      <c r="IVX4" s="5"/>
      <c r="IVY4" s="5"/>
      <c r="IVZ4" s="5"/>
      <c r="IWA4" s="5"/>
      <c r="IWB4" s="5"/>
      <c r="IWC4" s="5"/>
      <c r="IWD4" s="5"/>
      <c r="IWE4" s="5"/>
      <c r="IWF4" s="5"/>
      <c r="IWG4" s="5"/>
      <c r="IWH4" s="5"/>
      <c r="IWI4" s="5"/>
      <c r="IWJ4" s="5"/>
      <c r="IWK4" s="5"/>
      <c r="IWL4" s="5"/>
      <c r="IWM4" s="5"/>
      <c r="IWN4" s="5"/>
      <c r="IWO4" s="5"/>
      <c r="IWP4" s="5"/>
      <c r="IWQ4" s="5"/>
      <c r="IWR4" s="5"/>
      <c r="IWS4" s="5"/>
      <c r="IWT4" s="5"/>
      <c r="IWU4" s="5"/>
      <c r="IWV4" s="5"/>
      <c r="IWW4" s="5"/>
      <c r="IWX4" s="5"/>
      <c r="IWY4" s="5"/>
      <c r="IWZ4" s="5"/>
      <c r="IXA4" s="5"/>
      <c r="IXB4" s="5"/>
      <c r="IXC4" s="5"/>
      <c r="IXD4" s="5"/>
      <c r="IXE4" s="5"/>
      <c r="IXF4" s="5"/>
      <c r="IXG4" s="5"/>
      <c r="IXH4" s="5"/>
      <c r="IXI4" s="5"/>
      <c r="IXJ4" s="5"/>
      <c r="IXK4" s="5"/>
      <c r="IXL4" s="5"/>
      <c r="IXM4" s="5"/>
      <c r="IXN4" s="5"/>
      <c r="IXO4" s="5"/>
      <c r="IXP4" s="5"/>
      <c r="IXQ4" s="5"/>
      <c r="IXR4" s="5"/>
      <c r="IXS4" s="5"/>
      <c r="IXT4" s="5"/>
      <c r="IXU4" s="5"/>
      <c r="IXV4" s="5"/>
      <c r="IXW4" s="5"/>
      <c r="IXX4" s="5"/>
      <c r="IXY4" s="5"/>
      <c r="IXZ4" s="5"/>
      <c r="IYA4" s="5"/>
      <c r="IYB4" s="5"/>
      <c r="IYC4" s="5"/>
      <c r="IYD4" s="5"/>
      <c r="IYE4" s="5"/>
      <c r="IYF4" s="5"/>
      <c r="IYG4" s="5"/>
      <c r="IYH4" s="5"/>
      <c r="IYI4" s="5"/>
      <c r="IYJ4" s="5"/>
      <c r="IYK4" s="5"/>
      <c r="IYL4" s="5"/>
      <c r="IYM4" s="5"/>
      <c r="IYN4" s="5"/>
      <c r="IYO4" s="5"/>
      <c r="IYP4" s="5"/>
      <c r="IYQ4" s="5"/>
      <c r="IYR4" s="5"/>
      <c r="IYS4" s="5"/>
      <c r="IYT4" s="5"/>
      <c r="IYU4" s="5"/>
      <c r="IYV4" s="5"/>
      <c r="IYW4" s="5"/>
      <c r="IYX4" s="5"/>
      <c r="IYY4" s="5"/>
      <c r="IYZ4" s="5"/>
      <c r="IZA4" s="5"/>
      <c r="IZB4" s="5"/>
      <c r="IZC4" s="5"/>
      <c r="IZD4" s="5"/>
      <c r="IZE4" s="5"/>
      <c r="IZF4" s="5"/>
      <c r="IZG4" s="5"/>
      <c r="IZH4" s="5"/>
      <c r="IZI4" s="5"/>
      <c r="IZJ4" s="5"/>
      <c r="IZK4" s="5"/>
      <c r="IZL4" s="5"/>
      <c r="IZM4" s="5"/>
      <c r="IZN4" s="5"/>
      <c r="IZO4" s="5"/>
      <c r="IZP4" s="5"/>
      <c r="IZQ4" s="5"/>
      <c r="IZR4" s="5"/>
      <c r="IZS4" s="5"/>
      <c r="IZT4" s="5"/>
      <c r="IZU4" s="5"/>
      <c r="IZV4" s="5"/>
      <c r="IZW4" s="5"/>
      <c r="IZX4" s="5"/>
      <c r="IZY4" s="5"/>
      <c r="IZZ4" s="5"/>
      <c r="JAA4" s="5"/>
      <c r="JAB4" s="5"/>
      <c r="JAC4" s="5"/>
      <c r="JAD4" s="5"/>
      <c r="JAE4" s="5"/>
      <c r="JAF4" s="5"/>
      <c r="JAG4" s="5"/>
      <c r="JAH4" s="5"/>
      <c r="JAI4" s="5"/>
      <c r="JAJ4" s="5"/>
      <c r="JAK4" s="5"/>
      <c r="JAL4" s="5"/>
      <c r="JAM4" s="5"/>
      <c r="JAN4" s="5"/>
      <c r="JAO4" s="5"/>
      <c r="JAP4" s="5"/>
      <c r="JAQ4" s="5"/>
      <c r="JAR4" s="5"/>
      <c r="JAS4" s="5"/>
      <c r="JAT4" s="5"/>
      <c r="JAU4" s="5"/>
      <c r="JAV4" s="5"/>
      <c r="JAW4" s="5"/>
      <c r="JAX4" s="5"/>
      <c r="JAY4" s="5"/>
      <c r="JAZ4" s="5"/>
      <c r="JBA4" s="5"/>
      <c r="JBB4" s="5"/>
      <c r="JBC4" s="5"/>
      <c r="JBD4" s="5"/>
      <c r="JBE4" s="5"/>
      <c r="JBF4" s="5"/>
      <c r="JBG4" s="5"/>
      <c r="JBH4" s="5"/>
      <c r="JBI4" s="5"/>
      <c r="JBJ4" s="5"/>
      <c r="JBK4" s="5"/>
      <c r="JBL4" s="5"/>
      <c r="JBM4" s="5"/>
      <c r="JBN4" s="5"/>
      <c r="JBO4" s="5"/>
      <c r="JBP4" s="5"/>
      <c r="JBQ4" s="5"/>
      <c r="JBR4" s="5"/>
      <c r="JBS4" s="5"/>
      <c r="JBT4" s="5"/>
      <c r="JBU4" s="5"/>
      <c r="JBV4" s="5"/>
      <c r="JBW4" s="5"/>
      <c r="JBX4" s="5"/>
      <c r="JBY4" s="5"/>
      <c r="JBZ4" s="5"/>
      <c r="JCA4" s="5"/>
      <c r="JCB4" s="5"/>
      <c r="JCC4" s="5"/>
      <c r="JCD4" s="5"/>
      <c r="JCE4" s="5"/>
      <c r="JCF4" s="5"/>
      <c r="JCG4" s="5"/>
      <c r="JCH4" s="5"/>
      <c r="JCI4" s="5"/>
      <c r="JCJ4" s="5"/>
      <c r="JCK4" s="5"/>
      <c r="JCL4" s="5"/>
      <c r="JCM4" s="5"/>
      <c r="JCN4" s="5"/>
      <c r="JCO4" s="5"/>
      <c r="JCP4" s="5"/>
      <c r="JCQ4" s="5"/>
      <c r="JCR4" s="5"/>
      <c r="JCS4" s="5"/>
      <c r="JCT4" s="5"/>
      <c r="JCU4" s="5"/>
      <c r="JCV4" s="5"/>
      <c r="JCW4" s="5"/>
      <c r="JCX4" s="5"/>
      <c r="JCY4" s="5"/>
      <c r="JCZ4" s="5"/>
      <c r="JDA4" s="5"/>
      <c r="JDB4" s="5"/>
      <c r="JDC4" s="5"/>
      <c r="JDD4" s="5"/>
      <c r="JDE4" s="5"/>
      <c r="JDF4" s="5"/>
      <c r="JDG4" s="5"/>
      <c r="JDH4" s="5"/>
      <c r="JDI4" s="5"/>
      <c r="JDJ4" s="5"/>
      <c r="JDK4" s="5"/>
      <c r="JDL4" s="5"/>
      <c r="JDM4" s="5"/>
      <c r="JDN4" s="5"/>
      <c r="JDO4" s="5"/>
      <c r="JDP4" s="5"/>
      <c r="JDQ4" s="5"/>
      <c r="JDR4" s="5"/>
      <c r="JDS4" s="5"/>
      <c r="JDT4" s="5"/>
      <c r="JDU4" s="5"/>
      <c r="JDV4" s="5"/>
      <c r="JDW4" s="5"/>
      <c r="JDX4" s="5"/>
      <c r="JDY4" s="5"/>
      <c r="JDZ4" s="5"/>
      <c r="JEA4" s="5"/>
      <c r="JEB4" s="5"/>
      <c r="JEC4" s="5"/>
      <c r="JED4" s="5"/>
      <c r="JEE4" s="5"/>
      <c r="JEF4" s="5"/>
      <c r="JEG4" s="5"/>
      <c r="JEH4" s="5"/>
      <c r="JEI4" s="5"/>
      <c r="JEJ4" s="5"/>
      <c r="JEK4" s="5"/>
      <c r="JEL4" s="5"/>
      <c r="JEM4" s="5"/>
      <c r="JEN4" s="5"/>
      <c r="JEO4" s="5"/>
      <c r="JEP4" s="5"/>
      <c r="JEQ4" s="5"/>
      <c r="JER4" s="5"/>
      <c r="JES4" s="5"/>
      <c r="JET4" s="5"/>
      <c r="JEU4" s="5"/>
      <c r="JEV4" s="5"/>
      <c r="JEW4" s="5"/>
      <c r="JEX4" s="5"/>
      <c r="JEY4" s="5"/>
      <c r="JEZ4" s="5"/>
      <c r="JFA4" s="5"/>
      <c r="JFB4" s="5"/>
      <c r="JFC4" s="5"/>
      <c r="JFD4" s="5"/>
      <c r="JFE4" s="5"/>
      <c r="JFF4" s="5"/>
      <c r="JFG4" s="5"/>
      <c r="JFH4" s="5"/>
      <c r="JFI4" s="5"/>
      <c r="JFJ4" s="5"/>
      <c r="JFK4" s="5"/>
      <c r="JFL4" s="5"/>
      <c r="JFM4" s="5"/>
      <c r="JFN4" s="5"/>
      <c r="JFO4" s="5"/>
      <c r="JFP4" s="5"/>
      <c r="JFQ4" s="5"/>
      <c r="JFR4" s="5"/>
      <c r="JFS4" s="5"/>
      <c r="JFT4" s="5"/>
      <c r="JFU4" s="5"/>
      <c r="JFV4" s="5"/>
      <c r="JFW4" s="5"/>
      <c r="JFX4" s="5"/>
      <c r="JFY4" s="5"/>
      <c r="JFZ4" s="5"/>
      <c r="JGA4" s="5"/>
      <c r="JGB4" s="5"/>
      <c r="JGC4" s="5"/>
      <c r="JGD4" s="5"/>
      <c r="JGE4" s="5"/>
      <c r="JGF4" s="5"/>
      <c r="JGG4" s="5"/>
      <c r="JGH4" s="5"/>
      <c r="JGI4" s="5"/>
      <c r="JGJ4" s="5"/>
      <c r="JGK4" s="5"/>
      <c r="JGL4" s="5"/>
      <c r="JGM4" s="5"/>
      <c r="JGN4" s="5"/>
      <c r="JGO4" s="5"/>
      <c r="JGP4" s="5"/>
      <c r="JGQ4" s="5"/>
      <c r="JGR4" s="5"/>
      <c r="JGS4" s="5"/>
      <c r="JGT4" s="5"/>
      <c r="JGU4" s="5"/>
      <c r="JGV4" s="5"/>
      <c r="JGW4" s="5"/>
      <c r="JGX4" s="5"/>
      <c r="JGY4" s="5"/>
      <c r="JGZ4" s="5"/>
      <c r="JHA4" s="5"/>
      <c r="JHB4" s="5"/>
      <c r="JHC4" s="5"/>
      <c r="JHD4" s="5"/>
      <c r="JHE4" s="5"/>
      <c r="JHF4" s="5"/>
      <c r="JHG4" s="5"/>
      <c r="JHH4" s="5"/>
      <c r="JHI4" s="5"/>
      <c r="JHJ4" s="5"/>
      <c r="JHK4" s="5"/>
      <c r="JHL4" s="5"/>
      <c r="JHM4" s="5"/>
      <c r="JHN4" s="5"/>
      <c r="JHO4" s="5"/>
      <c r="JHP4" s="5"/>
      <c r="JHQ4" s="5"/>
      <c r="JHR4" s="5"/>
      <c r="JHS4" s="5"/>
      <c r="JHT4" s="5"/>
      <c r="JHU4" s="5"/>
      <c r="JHV4" s="5"/>
      <c r="JHW4" s="5"/>
      <c r="JHX4" s="5"/>
      <c r="JHY4" s="5"/>
      <c r="JHZ4" s="5"/>
      <c r="JIA4" s="5"/>
      <c r="JIB4" s="5"/>
      <c r="JIC4" s="5"/>
      <c r="JID4" s="5"/>
      <c r="JIE4" s="5"/>
      <c r="JIF4" s="5"/>
      <c r="JIG4" s="5"/>
      <c r="JIH4" s="5"/>
      <c r="JII4" s="5"/>
      <c r="JIJ4" s="5"/>
      <c r="JIK4" s="5"/>
      <c r="JIL4" s="5"/>
      <c r="JIM4" s="5"/>
      <c r="JIN4" s="5"/>
      <c r="JIO4" s="5"/>
      <c r="JIP4" s="5"/>
      <c r="JIQ4" s="5"/>
      <c r="JIR4" s="5"/>
      <c r="JIS4" s="5"/>
      <c r="JIT4" s="5"/>
      <c r="JIU4" s="5"/>
      <c r="JIV4" s="5"/>
      <c r="JIW4" s="5"/>
      <c r="JIX4" s="5"/>
      <c r="JIY4" s="5"/>
      <c r="JIZ4" s="5"/>
      <c r="JJA4" s="5"/>
      <c r="JJB4" s="5"/>
      <c r="JJC4" s="5"/>
      <c r="JJD4" s="5"/>
      <c r="JJE4" s="5"/>
      <c r="JJF4" s="5"/>
      <c r="JJG4" s="5"/>
      <c r="JJH4" s="5"/>
      <c r="JJI4" s="5"/>
      <c r="JJJ4" s="5"/>
      <c r="JJK4" s="5"/>
      <c r="JJL4" s="5"/>
      <c r="JJM4" s="5"/>
      <c r="JJN4" s="5"/>
      <c r="JJO4" s="5"/>
      <c r="JJP4" s="5"/>
      <c r="JJQ4" s="5"/>
      <c r="JJR4" s="5"/>
      <c r="JJS4" s="5"/>
      <c r="JJT4" s="5"/>
      <c r="JJU4" s="5"/>
      <c r="JJV4" s="5"/>
      <c r="JJW4" s="5"/>
      <c r="JJX4" s="5"/>
      <c r="JJY4" s="5"/>
      <c r="JJZ4" s="5"/>
      <c r="JKA4" s="5"/>
      <c r="JKB4" s="5"/>
      <c r="JKC4" s="5"/>
      <c r="JKD4" s="5"/>
      <c r="JKE4" s="5"/>
      <c r="JKF4" s="5"/>
      <c r="JKG4" s="5"/>
      <c r="JKH4" s="5"/>
      <c r="JKI4" s="5"/>
      <c r="JKJ4" s="5"/>
      <c r="JKK4" s="5"/>
      <c r="JKL4" s="5"/>
      <c r="JKM4" s="5"/>
      <c r="JKN4" s="5"/>
      <c r="JKO4" s="5"/>
      <c r="JKP4" s="5"/>
      <c r="JKQ4" s="5"/>
      <c r="JKR4" s="5"/>
      <c r="JKS4" s="5"/>
      <c r="JKT4" s="5"/>
      <c r="JKU4" s="5"/>
      <c r="JKV4" s="5"/>
      <c r="JKW4" s="5"/>
      <c r="JKX4" s="5"/>
      <c r="JKY4" s="5"/>
      <c r="JKZ4" s="5"/>
      <c r="JLA4" s="5"/>
      <c r="JLB4" s="5"/>
      <c r="JLC4" s="5"/>
      <c r="JLD4" s="5"/>
      <c r="JLE4" s="5"/>
      <c r="JLF4" s="5"/>
      <c r="JLG4" s="5"/>
      <c r="JLH4" s="5"/>
      <c r="JLI4" s="5"/>
      <c r="JLJ4" s="5"/>
      <c r="JLK4" s="5"/>
      <c r="JLL4" s="5"/>
      <c r="JLM4" s="5"/>
      <c r="JLN4" s="5"/>
      <c r="JLO4" s="5"/>
      <c r="JLP4" s="5"/>
      <c r="JLQ4" s="5"/>
      <c r="JLR4" s="5"/>
      <c r="JLS4" s="5"/>
      <c r="JLT4" s="5"/>
      <c r="JLU4" s="5"/>
      <c r="JLV4" s="5"/>
      <c r="JLW4" s="5"/>
      <c r="JLX4" s="5"/>
      <c r="JLY4" s="5"/>
      <c r="JLZ4" s="5"/>
      <c r="JMA4" s="5"/>
      <c r="JMB4" s="5"/>
      <c r="JMC4" s="5"/>
      <c r="JMD4" s="5"/>
      <c r="JME4" s="5"/>
      <c r="JMF4" s="5"/>
      <c r="JMG4" s="5"/>
      <c r="JMH4" s="5"/>
      <c r="JMI4" s="5"/>
      <c r="JMJ4" s="5"/>
      <c r="JMK4" s="5"/>
      <c r="JML4" s="5"/>
      <c r="JMM4" s="5"/>
      <c r="JMN4" s="5"/>
      <c r="JMO4" s="5"/>
      <c r="JMP4" s="5"/>
      <c r="JMQ4" s="5"/>
      <c r="JMR4" s="5"/>
      <c r="JMS4" s="5"/>
      <c r="JMT4" s="5"/>
      <c r="JMU4" s="5"/>
      <c r="JMV4" s="5"/>
      <c r="JMW4" s="5"/>
      <c r="JMX4" s="5"/>
      <c r="JMY4" s="5"/>
      <c r="JMZ4" s="5"/>
      <c r="JNA4" s="5"/>
      <c r="JNB4" s="5"/>
      <c r="JNC4" s="5"/>
      <c r="JND4" s="5"/>
      <c r="JNE4" s="5"/>
      <c r="JNF4" s="5"/>
      <c r="JNG4" s="5"/>
      <c r="JNH4" s="5"/>
      <c r="JNI4" s="5"/>
      <c r="JNJ4" s="5"/>
      <c r="JNK4" s="5"/>
      <c r="JNL4" s="5"/>
      <c r="JNM4" s="5"/>
      <c r="JNN4" s="5"/>
      <c r="JNO4" s="5"/>
      <c r="JNP4" s="5"/>
      <c r="JNQ4" s="5"/>
      <c r="JNR4" s="5"/>
      <c r="JNS4" s="5"/>
      <c r="JNT4" s="5"/>
      <c r="JNU4" s="5"/>
      <c r="JNV4" s="5"/>
      <c r="JNW4" s="5"/>
      <c r="JNX4" s="5"/>
      <c r="JNY4" s="5"/>
      <c r="JNZ4" s="5"/>
      <c r="JOA4" s="5"/>
      <c r="JOB4" s="5"/>
      <c r="JOC4" s="5"/>
      <c r="JOD4" s="5"/>
      <c r="JOE4" s="5"/>
      <c r="JOF4" s="5"/>
      <c r="JOG4" s="5"/>
      <c r="JOH4" s="5"/>
      <c r="JOI4" s="5"/>
      <c r="JOJ4" s="5"/>
      <c r="JOK4" s="5"/>
      <c r="JOL4" s="5"/>
      <c r="JOM4" s="5"/>
      <c r="JON4" s="5"/>
      <c r="JOO4" s="5"/>
      <c r="JOP4" s="5"/>
      <c r="JOQ4" s="5"/>
      <c r="JOR4" s="5"/>
      <c r="JOS4" s="5"/>
      <c r="JOT4" s="5"/>
      <c r="JOU4" s="5"/>
      <c r="JOV4" s="5"/>
      <c r="JOW4" s="5"/>
      <c r="JOX4" s="5"/>
      <c r="JOY4" s="5"/>
      <c r="JOZ4" s="5"/>
      <c r="JPA4" s="5"/>
      <c r="JPB4" s="5"/>
      <c r="JPC4" s="5"/>
      <c r="JPD4" s="5"/>
      <c r="JPE4" s="5"/>
      <c r="JPF4" s="5"/>
      <c r="JPG4" s="5"/>
      <c r="JPH4" s="5"/>
      <c r="JPI4" s="5"/>
      <c r="JPJ4" s="5"/>
      <c r="JPK4" s="5"/>
      <c r="JPL4" s="5"/>
      <c r="JPM4" s="5"/>
      <c r="JPN4" s="5"/>
      <c r="JPO4" s="5"/>
      <c r="JPP4" s="5"/>
      <c r="JPQ4" s="5"/>
      <c r="JPR4" s="5"/>
      <c r="JPS4" s="5"/>
      <c r="JPT4" s="5"/>
      <c r="JPU4" s="5"/>
      <c r="JPV4" s="5"/>
      <c r="JPW4" s="5"/>
      <c r="JPX4" s="5"/>
      <c r="JPY4" s="5"/>
      <c r="JPZ4" s="5"/>
      <c r="JQA4" s="5"/>
      <c r="JQB4" s="5"/>
      <c r="JQC4" s="5"/>
      <c r="JQD4" s="5"/>
      <c r="JQE4" s="5"/>
      <c r="JQF4" s="5"/>
      <c r="JQG4" s="5"/>
      <c r="JQH4" s="5"/>
      <c r="JQI4" s="5"/>
      <c r="JQJ4" s="5"/>
      <c r="JQK4" s="5"/>
      <c r="JQL4" s="5"/>
      <c r="JQM4" s="5"/>
      <c r="JQN4" s="5"/>
      <c r="JQO4" s="5"/>
      <c r="JQP4" s="5"/>
      <c r="JQQ4" s="5"/>
      <c r="JQR4" s="5"/>
      <c r="JQS4" s="5"/>
      <c r="JQT4" s="5"/>
      <c r="JQU4" s="5"/>
      <c r="JQV4" s="5"/>
      <c r="JQW4" s="5"/>
      <c r="JQX4" s="5"/>
      <c r="JQY4" s="5"/>
      <c r="JQZ4" s="5"/>
      <c r="JRA4" s="5"/>
      <c r="JRB4" s="5"/>
      <c r="JRC4" s="5"/>
      <c r="JRD4" s="5"/>
      <c r="JRE4" s="5"/>
      <c r="JRF4" s="5"/>
      <c r="JRG4" s="5"/>
      <c r="JRH4" s="5"/>
      <c r="JRI4" s="5"/>
      <c r="JRJ4" s="5"/>
      <c r="JRK4" s="5"/>
      <c r="JRL4" s="5"/>
      <c r="JRM4" s="5"/>
      <c r="JRN4" s="5"/>
      <c r="JRO4" s="5"/>
      <c r="JRP4" s="5"/>
      <c r="JRQ4" s="5"/>
      <c r="JRR4" s="5"/>
      <c r="JRS4" s="5"/>
      <c r="JRT4" s="5"/>
      <c r="JRU4" s="5"/>
      <c r="JRV4" s="5"/>
      <c r="JRW4" s="5"/>
      <c r="JRX4" s="5"/>
      <c r="JRY4" s="5"/>
      <c r="JRZ4" s="5"/>
      <c r="JSA4" s="5"/>
      <c r="JSB4" s="5"/>
      <c r="JSC4" s="5"/>
      <c r="JSD4" s="5"/>
      <c r="JSE4" s="5"/>
      <c r="JSF4" s="5"/>
      <c r="JSG4" s="5"/>
      <c r="JSH4" s="5"/>
      <c r="JSI4" s="5"/>
      <c r="JSJ4" s="5"/>
      <c r="JSK4" s="5"/>
      <c r="JSL4" s="5"/>
      <c r="JSM4" s="5"/>
      <c r="JSN4" s="5"/>
      <c r="JSO4" s="5"/>
      <c r="JSP4" s="5"/>
      <c r="JSQ4" s="5"/>
      <c r="JSR4" s="5"/>
      <c r="JSS4" s="5"/>
      <c r="JST4" s="5"/>
      <c r="JSU4" s="5"/>
      <c r="JSV4" s="5"/>
      <c r="JSW4" s="5"/>
      <c r="JSX4" s="5"/>
      <c r="JSY4" s="5"/>
      <c r="JSZ4" s="5"/>
      <c r="JTA4" s="5"/>
      <c r="JTB4" s="5"/>
      <c r="JTC4" s="5"/>
      <c r="JTD4" s="5"/>
      <c r="JTE4" s="5"/>
      <c r="JTF4" s="5"/>
      <c r="JTG4" s="5"/>
      <c r="JTH4" s="5"/>
      <c r="JTI4" s="5"/>
      <c r="JTJ4" s="5"/>
      <c r="JTK4" s="5"/>
      <c r="JTL4" s="5"/>
      <c r="JTM4" s="5"/>
      <c r="JTN4" s="5"/>
      <c r="JTO4" s="5"/>
      <c r="JTP4" s="5"/>
      <c r="JTQ4" s="5"/>
      <c r="JTR4" s="5"/>
      <c r="JTS4" s="5"/>
      <c r="JTT4" s="5"/>
      <c r="JTU4" s="5"/>
      <c r="JTV4" s="5"/>
      <c r="JTW4" s="5"/>
      <c r="JTX4" s="5"/>
      <c r="JTY4" s="5"/>
      <c r="JTZ4" s="5"/>
      <c r="JUA4" s="5"/>
      <c r="JUB4" s="5"/>
      <c r="JUC4" s="5"/>
      <c r="JUD4" s="5"/>
      <c r="JUE4" s="5"/>
      <c r="JUF4" s="5"/>
      <c r="JUG4" s="5"/>
      <c r="JUH4" s="5"/>
      <c r="JUI4" s="5"/>
      <c r="JUJ4" s="5"/>
      <c r="JUK4" s="5"/>
      <c r="JUL4" s="5"/>
      <c r="JUM4" s="5"/>
      <c r="JUN4" s="5"/>
      <c r="JUO4" s="5"/>
      <c r="JUP4" s="5"/>
      <c r="JUQ4" s="5"/>
      <c r="JUR4" s="5"/>
      <c r="JUS4" s="5"/>
      <c r="JUT4" s="5"/>
      <c r="JUU4" s="5"/>
      <c r="JUV4" s="5"/>
      <c r="JUW4" s="5"/>
      <c r="JUX4" s="5"/>
      <c r="JUY4" s="5"/>
      <c r="JUZ4" s="5"/>
      <c r="JVA4" s="5"/>
      <c r="JVB4" s="5"/>
      <c r="JVC4" s="5"/>
      <c r="JVD4" s="5"/>
      <c r="JVE4" s="5"/>
      <c r="JVF4" s="5"/>
      <c r="JVG4" s="5"/>
      <c r="JVH4" s="5"/>
      <c r="JVI4" s="5"/>
      <c r="JVJ4" s="5"/>
      <c r="JVK4" s="5"/>
      <c r="JVL4" s="5"/>
      <c r="JVM4" s="5"/>
      <c r="JVN4" s="5"/>
      <c r="JVO4" s="5"/>
      <c r="JVP4" s="5"/>
      <c r="JVQ4" s="5"/>
      <c r="JVR4" s="5"/>
      <c r="JVS4" s="5"/>
      <c r="JVT4" s="5"/>
      <c r="JVU4" s="5"/>
      <c r="JVV4" s="5"/>
      <c r="JVW4" s="5"/>
      <c r="JVX4" s="5"/>
      <c r="JVY4" s="5"/>
      <c r="JVZ4" s="5"/>
      <c r="JWA4" s="5"/>
      <c r="JWB4" s="5"/>
      <c r="JWC4" s="5"/>
      <c r="JWD4" s="5"/>
      <c r="JWE4" s="5"/>
      <c r="JWF4" s="5"/>
      <c r="JWG4" s="5"/>
      <c r="JWH4" s="5"/>
      <c r="JWI4" s="5"/>
      <c r="JWJ4" s="5"/>
      <c r="JWK4" s="5"/>
      <c r="JWL4" s="5"/>
      <c r="JWM4" s="5"/>
      <c r="JWN4" s="5"/>
      <c r="JWO4" s="5"/>
      <c r="JWP4" s="5"/>
      <c r="JWQ4" s="5"/>
      <c r="JWR4" s="5"/>
      <c r="JWS4" s="5"/>
      <c r="JWT4" s="5"/>
      <c r="JWU4" s="5"/>
      <c r="JWV4" s="5"/>
      <c r="JWW4" s="5"/>
      <c r="JWX4" s="5"/>
      <c r="JWY4" s="5"/>
      <c r="JWZ4" s="5"/>
      <c r="JXA4" s="5"/>
      <c r="JXB4" s="5"/>
      <c r="JXC4" s="5"/>
      <c r="JXD4" s="5"/>
      <c r="JXE4" s="5"/>
      <c r="JXF4" s="5"/>
      <c r="JXG4" s="5"/>
      <c r="JXH4" s="5"/>
      <c r="JXI4" s="5"/>
      <c r="JXJ4" s="5"/>
      <c r="JXK4" s="5"/>
      <c r="JXL4" s="5"/>
      <c r="JXM4" s="5"/>
      <c r="JXN4" s="5"/>
      <c r="JXO4" s="5"/>
      <c r="JXP4" s="5"/>
      <c r="JXQ4" s="5"/>
      <c r="JXR4" s="5"/>
      <c r="JXS4" s="5"/>
      <c r="JXT4" s="5"/>
      <c r="JXU4" s="5"/>
      <c r="JXV4" s="5"/>
      <c r="JXW4" s="5"/>
      <c r="JXX4" s="5"/>
      <c r="JXY4" s="5"/>
      <c r="JXZ4" s="5"/>
      <c r="JYA4" s="5"/>
      <c r="JYB4" s="5"/>
      <c r="JYC4" s="5"/>
      <c r="JYD4" s="5"/>
      <c r="JYE4" s="5"/>
      <c r="JYF4" s="5"/>
      <c r="JYG4" s="5"/>
      <c r="JYH4" s="5"/>
      <c r="JYI4" s="5"/>
      <c r="JYJ4" s="5"/>
      <c r="JYK4" s="5"/>
      <c r="JYL4" s="5"/>
      <c r="JYM4" s="5"/>
      <c r="JYN4" s="5"/>
      <c r="JYO4" s="5"/>
      <c r="JYP4" s="5"/>
      <c r="JYQ4" s="5"/>
      <c r="JYR4" s="5"/>
      <c r="JYS4" s="5"/>
      <c r="JYT4" s="5"/>
      <c r="JYU4" s="5"/>
      <c r="JYV4" s="5"/>
      <c r="JYW4" s="5"/>
      <c r="JYX4" s="5"/>
      <c r="JYY4" s="5"/>
      <c r="JYZ4" s="5"/>
      <c r="JZA4" s="5"/>
      <c r="JZB4" s="5"/>
      <c r="JZC4" s="5"/>
      <c r="JZD4" s="5"/>
      <c r="JZE4" s="5"/>
      <c r="JZF4" s="5"/>
      <c r="JZG4" s="5"/>
      <c r="JZH4" s="5"/>
      <c r="JZI4" s="5"/>
      <c r="JZJ4" s="5"/>
      <c r="JZK4" s="5"/>
      <c r="JZL4" s="5"/>
      <c r="JZM4" s="5"/>
      <c r="JZN4" s="5"/>
      <c r="JZO4" s="5"/>
      <c r="JZP4" s="5"/>
      <c r="JZQ4" s="5"/>
      <c r="JZR4" s="5"/>
      <c r="JZS4" s="5"/>
      <c r="JZT4" s="5"/>
      <c r="JZU4" s="5"/>
      <c r="JZV4" s="5"/>
      <c r="JZW4" s="5"/>
      <c r="JZX4" s="5"/>
      <c r="JZY4" s="5"/>
      <c r="JZZ4" s="5"/>
      <c r="KAA4" s="5"/>
      <c r="KAB4" s="5"/>
      <c r="KAC4" s="5"/>
      <c r="KAD4" s="5"/>
      <c r="KAE4" s="5"/>
      <c r="KAF4" s="5"/>
      <c r="KAG4" s="5"/>
      <c r="KAH4" s="5"/>
      <c r="KAI4" s="5"/>
      <c r="KAJ4" s="5"/>
      <c r="KAK4" s="5"/>
      <c r="KAL4" s="5"/>
      <c r="KAM4" s="5"/>
      <c r="KAN4" s="5"/>
      <c r="KAO4" s="5"/>
      <c r="KAP4" s="5"/>
      <c r="KAQ4" s="5"/>
      <c r="KAR4" s="5"/>
      <c r="KAS4" s="5"/>
      <c r="KAT4" s="5"/>
      <c r="KAU4" s="5"/>
      <c r="KAV4" s="5"/>
      <c r="KAW4" s="5"/>
      <c r="KAX4" s="5"/>
      <c r="KAY4" s="5"/>
      <c r="KAZ4" s="5"/>
      <c r="KBA4" s="5"/>
      <c r="KBB4" s="5"/>
      <c r="KBC4" s="5"/>
      <c r="KBD4" s="5"/>
      <c r="KBE4" s="5"/>
      <c r="KBF4" s="5"/>
      <c r="KBG4" s="5"/>
      <c r="KBH4" s="5"/>
      <c r="KBI4" s="5"/>
      <c r="KBJ4" s="5"/>
      <c r="KBK4" s="5"/>
      <c r="KBL4" s="5"/>
      <c r="KBM4" s="5"/>
      <c r="KBN4" s="5"/>
      <c r="KBO4" s="5"/>
      <c r="KBP4" s="5"/>
      <c r="KBQ4" s="5"/>
      <c r="KBR4" s="5"/>
      <c r="KBS4" s="5"/>
      <c r="KBT4" s="5"/>
      <c r="KBU4" s="5"/>
      <c r="KBV4" s="5"/>
      <c r="KBW4" s="5"/>
      <c r="KBX4" s="5"/>
      <c r="KBY4" s="5"/>
      <c r="KBZ4" s="5"/>
      <c r="KCA4" s="5"/>
      <c r="KCB4" s="5"/>
      <c r="KCC4" s="5"/>
      <c r="KCD4" s="5"/>
      <c r="KCE4" s="5"/>
      <c r="KCF4" s="5"/>
      <c r="KCG4" s="5"/>
      <c r="KCH4" s="5"/>
      <c r="KCI4" s="5"/>
      <c r="KCJ4" s="5"/>
      <c r="KCK4" s="5"/>
      <c r="KCL4" s="5"/>
      <c r="KCM4" s="5"/>
      <c r="KCN4" s="5"/>
      <c r="KCO4" s="5"/>
      <c r="KCP4" s="5"/>
      <c r="KCQ4" s="5"/>
      <c r="KCR4" s="5"/>
      <c r="KCS4" s="5"/>
      <c r="KCT4" s="5"/>
      <c r="KCU4" s="5"/>
      <c r="KCV4" s="5"/>
      <c r="KCW4" s="5"/>
      <c r="KCX4" s="5"/>
      <c r="KCY4" s="5"/>
      <c r="KCZ4" s="5"/>
      <c r="KDA4" s="5"/>
      <c r="KDB4" s="5"/>
      <c r="KDC4" s="5"/>
      <c r="KDD4" s="5"/>
      <c r="KDE4" s="5"/>
      <c r="KDF4" s="5"/>
      <c r="KDG4" s="5"/>
      <c r="KDH4" s="5"/>
      <c r="KDI4" s="5"/>
      <c r="KDJ4" s="5"/>
      <c r="KDK4" s="5"/>
      <c r="KDL4" s="5"/>
      <c r="KDM4" s="5"/>
      <c r="KDN4" s="5"/>
      <c r="KDO4" s="5"/>
      <c r="KDP4" s="5"/>
      <c r="KDQ4" s="5"/>
      <c r="KDR4" s="5"/>
      <c r="KDS4" s="5"/>
      <c r="KDT4" s="5"/>
      <c r="KDU4" s="5"/>
      <c r="KDV4" s="5"/>
      <c r="KDW4" s="5"/>
      <c r="KDX4" s="5"/>
      <c r="KDY4" s="5"/>
      <c r="KDZ4" s="5"/>
      <c r="KEA4" s="5"/>
      <c r="KEB4" s="5"/>
      <c r="KEC4" s="5"/>
      <c r="KED4" s="5"/>
      <c r="KEE4" s="5"/>
      <c r="KEF4" s="5"/>
      <c r="KEG4" s="5"/>
      <c r="KEH4" s="5"/>
      <c r="KEI4" s="5"/>
      <c r="KEJ4" s="5"/>
      <c r="KEK4" s="5"/>
      <c r="KEL4" s="5"/>
      <c r="KEM4" s="5"/>
      <c r="KEN4" s="5"/>
      <c r="KEO4" s="5"/>
      <c r="KEP4" s="5"/>
      <c r="KEQ4" s="5"/>
      <c r="KER4" s="5"/>
      <c r="KES4" s="5"/>
      <c r="KET4" s="5"/>
      <c r="KEU4" s="5"/>
      <c r="KEV4" s="5"/>
      <c r="KEW4" s="5"/>
      <c r="KEX4" s="5"/>
      <c r="KEY4" s="5"/>
      <c r="KEZ4" s="5"/>
      <c r="KFA4" s="5"/>
      <c r="KFB4" s="5"/>
      <c r="KFC4" s="5"/>
      <c r="KFD4" s="5"/>
      <c r="KFE4" s="5"/>
      <c r="KFF4" s="5"/>
      <c r="KFG4" s="5"/>
      <c r="KFH4" s="5"/>
      <c r="KFI4" s="5"/>
      <c r="KFJ4" s="5"/>
      <c r="KFK4" s="5"/>
      <c r="KFL4" s="5"/>
      <c r="KFM4" s="5"/>
      <c r="KFN4" s="5"/>
      <c r="KFO4" s="5"/>
      <c r="KFP4" s="5"/>
      <c r="KFQ4" s="5"/>
      <c r="KFR4" s="5"/>
      <c r="KFS4" s="5"/>
      <c r="KFT4" s="5"/>
      <c r="KFU4" s="5"/>
      <c r="KFV4" s="5"/>
      <c r="KFW4" s="5"/>
      <c r="KFX4" s="5"/>
      <c r="KFY4" s="5"/>
      <c r="KFZ4" s="5"/>
      <c r="KGA4" s="5"/>
      <c r="KGB4" s="5"/>
      <c r="KGC4" s="5"/>
      <c r="KGD4" s="5"/>
      <c r="KGE4" s="5"/>
      <c r="KGF4" s="5"/>
      <c r="KGG4" s="5"/>
      <c r="KGH4" s="5"/>
      <c r="KGI4" s="5"/>
      <c r="KGJ4" s="5"/>
      <c r="KGK4" s="5"/>
      <c r="KGL4" s="5"/>
      <c r="KGM4" s="5"/>
      <c r="KGN4" s="5"/>
      <c r="KGO4" s="5"/>
      <c r="KGP4" s="5"/>
      <c r="KGQ4" s="5"/>
      <c r="KGR4" s="5"/>
      <c r="KGS4" s="5"/>
      <c r="KGT4" s="5"/>
      <c r="KGU4" s="5"/>
      <c r="KGV4" s="5"/>
      <c r="KGW4" s="5"/>
      <c r="KGX4" s="5"/>
      <c r="KGY4" s="5"/>
      <c r="KGZ4" s="5"/>
      <c r="KHA4" s="5"/>
      <c r="KHB4" s="5"/>
      <c r="KHC4" s="5"/>
      <c r="KHD4" s="5"/>
      <c r="KHE4" s="5"/>
      <c r="KHF4" s="5"/>
      <c r="KHG4" s="5"/>
      <c r="KHH4" s="5"/>
      <c r="KHI4" s="5"/>
      <c r="KHJ4" s="5"/>
      <c r="KHK4" s="5"/>
      <c r="KHL4" s="5"/>
      <c r="KHM4" s="5"/>
      <c r="KHN4" s="5"/>
      <c r="KHO4" s="5"/>
      <c r="KHP4" s="5"/>
      <c r="KHQ4" s="5"/>
      <c r="KHR4" s="5"/>
      <c r="KHS4" s="5"/>
      <c r="KHT4" s="5"/>
      <c r="KHU4" s="5"/>
      <c r="KHV4" s="5"/>
      <c r="KHW4" s="5"/>
      <c r="KHX4" s="5"/>
      <c r="KHY4" s="5"/>
      <c r="KHZ4" s="5"/>
      <c r="KIA4" s="5"/>
      <c r="KIB4" s="5"/>
      <c r="KIC4" s="5"/>
      <c r="KID4" s="5"/>
      <c r="KIE4" s="5"/>
      <c r="KIF4" s="5"/>
      <c r="KIG4" s="5"/>
      <c r="KIH4" s="5"/>
      <c r="KII4" s="5"/>
      <c r="KIJ4" s="5"/>
      <c r="KIK4" s="5"/>
      <c r="KIL4" s="5"/>
      <c r="KIM4" s="5"/>
      <c r="KIN4" s="5"/>
      <c r="KIO4" s="5"/>
      <c r="KIP4" s="5"/>
      <c r="KIQ4" s="5"/>
      <c r="KIR4" s="5"/>
      <c r="KIS4" s="5"/>
      <c r="KIT4" s="5"/>
      <c r="KIU4" s="5"/>
      <c r="KIV4" s="5"/>
      <c r="KIW4" s="5"/>
      <c r="KIX4" s="5"/>
      <c r="KIY4" s="5"/>
      <c r="KIZ4" s="5"/>
      <c r="KJA4" s="5"/>
      <c r="KJB4" s="5"/>
      <c r="KJC4" s="5"/>
      <c r="KJD4" s="5"/>
      <c r="KJE4" s="5"/>
      <c r="KJF4" s="5"/>
      <c r="KJG4" s="5"/>
      <c r="KJH4" s="5"/>
      <c r="KJI4" s="5"/>
      <c r="KJJ4" s="5"/>
      <c r="KJK4" s="5"/>
      <c r="KJL4" s="5"/>
      <c r="KJM4" s="5"/>
      <c r="KJN4" s="5"/>
      <c r="KJO4" s="5"/>
      <c r="KJP4" s="5"/>
      <c r="KJQ4" s="5"/>
      <c r="KJR4" s="5"/>
      <c r="KJS4" s="5"/>
      <c r="KJT4" s="5"/>
      <c r="KJU4" s="5"/>
      <c r="KJV4" s="5"/>
      <c r="KJW4" s="5"/>
      <c r="KJX4" s="5"/>
      <c r="KJY4" s="5"/>
      <c r="KJZ4" s="5"/>
      <c r="KKA4" s="5"/>
      <c r="KKB4" s="5"/>
      <c r="KKC4" s="5"/>
      <c r="KKD4" s="5"/>
      <c r="KKE4" s="5"/>
      <c r="KKF4" s="5"/>
      <c r="KKG4" s="5"/>
      <c r="KKH4" s="5"/>
      <c r="KKI4" s="5"/>
      <c r="KKJ4" s="5"/>
      <c r="KKK4" s="5"/>
      <c r="KKL4" s="5"/>
      <c r="KKM4" s="5"/>
      <c r="KKN4" s="5"/>
      <c r="KKO4" s="5"/>
      <c r="KKP4" s="5"/>
      <c r="KKQ4" s="5"/>
      <c r="KKR4" s="5"/>
      <c r="KKS4" s="5"/>
      <c r="KKT4" s="5"/>
      <c r="KKU4" s="5"/>
      <c r="KKV4" s="5"/>
      <c r="KKW4" s="5"/>
      <c r="KKX4" s="5"/>
      <c r="KKY4" s="5"/>
      <c r="KKZ4" s="5"/>
      <c r="KLA4" s="5"/>
      <c r="KLB4" s="5"/>
      <c r="KLC4" s="5"/>
      <c r="KLD4" s="5"/>
      <c r="KLE4" s="5"/>
      <c r="KLF4" s="5"/>
      <c r="KLG4" s="5"/>
      <c r="KLH4" s="5"/>
      <c r="KLI4" s="5"/>
      <c r="KLJ4" s="5"/>
      <c r="KLK4" s="5"/>
      <c r="KLL4" s="5"/>
      <c r="KLM4" s="5"/>
      <c r="KLN4" s="5"/>
      <c r="KLO4" s="5"/>
      <c r="KLP4" s="5"/>
      <c r="KLQ4" s="5"/>
      <c r="KLR4" s="5"/>
      <c r="KLS4" s="5"/>
      <c r="KLT4" s="5"/>
      <c r="KLU4" s="5"/>
      <c r="KLV4" s="5"/>
      <c r="KLW4" s="5"/>
      <c r="KLX4" s="5"/>
      <c r="KLY4" s="5"/>
      <c r="KLZ4" s="5"/>
      <c r="KMA4" s="5"/>
      <c r="KMB4" s="5"/>
      <c r="KMC4" s="5"/>
      <c r="KMD4" s="5"/>
      <c r="KME4" s="5"/>
      <c r="KMF4" s="5"/>
      <c r="KMG4" s="5"/>
      <c r="KMH4" s="5"/>
      <c r="KMI4" s="5"/>
      <c r="KMJ4" s="5"/>
      <c r="KMK4" s="5"/>
      <c r="KML4" s="5"/>
      <c r="KMM4" s="5"/>
      <c r="KMN4" s="5"/>
      <c r="KMO4" s="5"/>
      <c r="KMP4" s="5"/>
      <c r="KMQ4" s="5"/>
      <c r="KMR4" s="5"/>
      <c r="KMS4" s="5"/>
      <c r="KMT4" s="5"/>
      <c r="KMU4" s="5"/>
      <c r="KMV4" s="5"/>
      <c r="KMW4" s="5"/>
      <c r="KMX4" s="5"/>
      <c r="KMY4" s="5"/>
      <c r="KMZ4" s="5"/>
      <c r="KNA4" s="5"/>
      <c r="KNB4" s="5"/>
      <c r="KNC4" s="5"/>
      <c r="KND4" s="5"/>
      <c r="KNE4" s="5"/>
      <c r="KNF4" s="5"/>
      <c r="KNG4" s="5"/>
      <c r="KNH4" s="5"/>
      <c r="KNI4" s="5"/>
      <c r="KNJ4" s="5"/>
      <c r="KNK4" s="5"/>
      <c r="KNL4" s="5"/>
      <c r="KNM4" s="5"/>
      <c r="KNN4" s="5"/>
      <c r="KNO4" s="5"/>
      <c r="KNP4" s="5"/>
      <c r="KNQ4" s="5"/>
      <c r="KNR4" s="5"/>
      <c r="KNS4" s="5"/>
      <c r="KNT4" s="5"/>
      <c r="KNU4" s="5"/>
      <c r="KNV4" s="5"/>
      <c r="KNW4" s="5"/>
      <c r="KNX4" s="5"/>
      <c r="KNY4" s="5"/>
      <c r="KNZ4" s="5"/>
      <c r="KOA4" s="5"/>
      <c r="KOB4" s="5"/>
      <c r="KOC4" s="5"/>
      <c r="KOD4" s="5"/>
      <c r="KOE4" s="5"/>
      <c r="KOF4" s="5"/>
      <c r="KOG4" s="5"/>
      <c r="KOH4" s="5"/>
      <c r="KOI4" s="5"/>
      <c r="KOJ4" s="5"/>
      <c r="KOK4" s="5"/>
      <c r="KOL4" s="5"/>
      <c r="KOM4" s="5"/>
      <c r="KON4" s="5"/>
      <c r="KOO4" s="5"/>
      <c r="KOP4" s="5"/>
      <c r="KOQ4" s="5"/>
      <c r="KOR4" s="5"/>
      <c r="KOS4" s="5"/>
      <c r="KOT4" s="5"/>
      <c r="KOU4" s="5"/>
      <c r="KOV4" s="5"/>
      <c r="KOW4" s="5"/>
      <c r="KOX4" s="5"/>
      <c r="KOY4" s="5"/>
      <c r="KOZ4" s="5"/>
      <c r="KPA4" s="5"/>
      <c r="KPB4" s="5"/>
      <c r="KPC4" s="5"/>
      <c r="KPD4" s="5"/>
      <c r="KPE4" s="5"/>
      <c r="KPF4" s="5"/>
      <c r="KPG4" s="5"/>
      <c r="KPH4" s="5"/>
      <c r="KPI4" s="5"/>
      <c r="KPJ4" s="5"/>
      <c r="KPK4" s="5"/>
      <c r="KPL4" s="5"/>
      <c r="KPM4" s="5"/>
      <c r="KPN4" s="5"/>
      <c r="KPO4" s="5"/>
      <c r="KPP4" s="5"/>
      <c r="KPQ4" s="5"/>
      <c r="KPR4" s="5"/>
      <c r="KPS4" s="5"/>
      <c r="KPT4" s="5"/>
      <c r="KPU4" s="5"/>
      <c r="KPV4" s="5"/>
      <c r="KPW4" s="5"/>
      <c r="KPX4" s="5"/>
      <c r="KPY4" s="5"/>
      <c r="KPZ4" s="5"/>
      <c r="KQA4" s="5"/>
      <c r="KQB4" s="5"/>
      <c r="KQC4" s="5"/>
      <c r="KQD4" s="5"/>
      <c r="KQE4" s="5"/>
      <c r="KQF4" s="5"/>
      <c r="KQG4" s="5"/>
      <c r="KQH4" s="5"/>
      <c r="KQI4" s="5"/>
      <c r="KQJ4" s="5"/>
      <c r="KQK4" s="5"/>
      <c r="KQL4" s="5"/>
      <c r="KQM4" s="5"/>
      <c r="KQN4" s="5"/>
      <c r="KQO4" s="5"/>
      <c r="KQP4" s="5"/>
      <c r="KQQ4" s="5"/>
      <c r="KQR4" s="5"/>
      <c r="KQS4" s="5"/>
      <c r="KQT4" s="5"/>
      <c r="KQU4" s="5"/>
      <c r="KQV4" s="5"/>
      <c r="KQW4" s="5"/>
      <c r="KQX4" s="5"/>
      <c r="KQY4" s="5"/>
      <c r="KQZ4" s="5"/>
      <c r="KRA4" s="5"/>
      <c r="KRB4" s="5"/>
      <c r="KRC4" s="5"/>
      <c r="KRD4" s="5"/>
      <c r="KRE4" s="5"/>
      <c r="KRF4" s="5"/>
      <c r="KRG4" s="5"/>
      <c r="KRH4" s="5"/>
      <c r="KRI4" s="5"/>
      <c r="KRJ4" s="5"/>
      <c r="KRK4" s="5"/>
      <c r="KRL4" s="5"/>
      <c r="KRM4" s="5"/>
      <c r="KRN4" s="5"/>
      <c r="KRO4" s="5"/>
      <c r="KRP4" s="5"/>
      <c r="KRQ4" s="5"/>
      <c r="KRR4" s="5"/>
      <c r="KRS4" s="5"/>
      <c r="KRT4" s="5"/>
      <c r="KRU4" s="5"/>
      <c r="KRV4" s="5"/>
      <c r="KRW4" s="5"/>
      <c r="KRX4" s="5"/>
      <c r="KRY4" s="5"/>
      <c r="KRZ4" s="5"/>
      <c r="KSA4" s="5"/>
      <c r="KSB4" s="5"/>
      <c r="KSC4" s="5"/>
      <c r="KSD4" s="5"/>
      <c r="KSE4" s="5"/>
      <c r="KSF4" s="5"/>
      <c r="KSG4" s="5"/>
      <c r="KSH4" s="5"/>
      <c r="KSI4" s="5"/>
      <c r="KSJ4" s="5"/>
      <c r="KSK4" s="5"/>
      <c r="KSL4" s="5"/>
      <c r="KSM4" s="5"/>
      <c r="KSN4" s="5"/>
      <c r="KSO4" s="5"/>
      <c r="KSP4" s="5"/>
      <c r="KSQ4" s="5"/>
      <c r="KSR4" s="5"/>
      <c r="KSS4" s="5"/>
      <c r="KST4" s="5"/>
      <c r="KSU4" s="5"/>
      <c r="KSV4" s="5"/>
      <c r="KSW4" s="5"/>
      <c r="KSX4" s="5"/>
      <c r="KSY4" s="5"/>
      <c r="KSZ4" s="5"/>
      <c r="KTA4" s="5"/>
      <c r="KTB4" s="5"/>
      <c r="KTC4" s="5"/>
      <c r="KTD4" s="5"/>
      <c r="KTE4" s="5"/>
      <c r="KTF4" s="5"/>
      <c r="KTG4" s="5"/>
      <c r="KTH4" s="5"/>
      <c r="KTI4" s="5"/>
      <c r="KTJ4" s="5"/>
      <c r="KTK4" s="5"/>
      <c r="KTL4" s="5"/>
      <c r="KTM4" s="5"/>
      <c r="KTN4" s="5"/>
      <c r="KTO4" s="5"/>
      <c r="KTP4" s="5"/>
      <c r="KTQ4" s="5"/>
      <c r="KTR4" s="5"/>
      <c r="KTS4" s="5"/>
      <c r="KTT4" s="5"/>
      <c r="KTU4" s="5"/>
      <c r="KTV4" s="5"/>
      <c r="KTW4" s="5"/>
      <c r="KTX4" s="5"/>
      <c r="KTY4" s="5"/>
      <c r="KTZ4" s="5"/>
      <c r="KUA4" s="5"/>
      <c r="KUB4" s="5"/>
      <c r="KUC4" s="5"/>
      <c r="KUD4" s="5"/>
      <c r="KUE4" s="5"/>
      <c r="KUF4" s="5"/>
      <c r="KUG4" s="5"/>
      <c r="KUH4" s="5"/>
      <c r="KUI4" s="5"/>
      <c r="KUJ4" s="5"/>
      <c r="KUK4" s="5"/>
      <c r="KUL4" s="5"/>
      <c r="KUM4" s="5"/>
      <c r="KUN4" s="5"/>
      <c r="KUO4" s="5"/>
      <c r="KUP4" s="5"/>
      <c r="KUQ4" s="5"/>
      <c r="KUR4" s="5"/>
      <c r="KUS4" s="5"/>
      <c r="KUT4" s="5"/>
      <c r="KUU4" s="5"/>
      <c r="KUV4" s="5"/>
      <c r="KUW4" s="5"/>
      <c r="KUX4" s="5"/>
      <c r="KUY4" s="5"/>
      <c r="KUZ4" s="5"/>
      <c r="KVA4" s="5"/>
      <c r="KVB4" s="5"/>
      <c r="KVC4" s="5"/>
      <c r="KVD4" s="5"/>
      <c r="KVE4" s="5"/>
      <c r="KVF4" s="5"/>
      <c r="KVG4" s="5"/>
      <c r="KVH4" s="5"/>
      <c r="KVI4" s="5"/>
      <c r="KVJ4" s="5"/>
      <c r="KVK4" s="5"/>
      <c r="KVL4" s="5"/>
      <c r="KVM4" s="5"/>
      <c r="KVN4" s="5"/>
      <c r="KVO4" s="5"/>
      <c r="KVP4" s="5"/>
      <c r="KVQ4" s="5"/>
      <c r="KVR4" s="5"/>
      <c r="KVS4" s="5"/>
      <c r="KVT4" s="5"/>
      <c r="KVU4" s="5"/>
      <c r="KVV4" s="5"/>
      <c r="KVW4" s="5"/>
      <c r="KVX4" s="5"/>
      <c r="KVY4" s="5"/>
      <c r="KVZ4" s="5"/>
      <c r="KWA4" s="5"/>
      <c r="KWB4" s="5"/>
      <c r="KWC4" s="5"/>
      <c r="KWD4" s="5"/>
      <c r="KWE4" s="5"/>
      <c r="KWF4" s="5"/>
      <c r="KWG4" s="5"/>
      <c r="KWH4" s="5"/>
      <c r="KWI4" s="5"/>
      <c r="KWJ4" s="5"/>
      <c r="KWK4" s="5"/>
      <c r="KWL4" s="5"/>
      <c r="KWM4" s="5"/>
      <c r="KWN4" s="5"/>
      <c r="KWO4" s="5"/>
      <c r="KWP4" s="5"/>
      <c r="KWQ4" s="5"/>
      <c r="KWR4" s="5"/>
      <c r="KWS4" s="5"/>
      <c r="KWT4" s="5"/>
      <c r="KWU4" s="5"/>
      <c r="KWV4" s="5"/>
      <c r="KWW4" s="5"/>
      <c r="KWX4" s="5"/>
      <c r="KWY4" s="5"/>
      <c r="KWZ4" s="5"/>
      <c r="KXA4" s="5"/>
      <c r="KXB4" s="5"/>
      <c r="KXC4" s="5"/>
      <c r="KXD4" s="5"/>
      <c r="KXE4" s="5"/>
      <c r="KXF4" s="5"/>
      <c r="KXG4" s="5"/>
      <c r="KXH4" s="5"/>
      <c r="KXI4" s="5"/>
      <c r="KXJ4" s="5"/>
      <c r="KXK4" s="5"/>
      <c r="KXL4" s="5"/>
      <c r="KXM4" s="5"/>
      <c r="KXN4" s="5"/>
      <c r="KXO4" s="5"/>
      <c r="KXP4" s="5"/>
      <c r="KXQ4" s="5"/>
      <c r="KXR4" s="5"/>
      <c r="KXS4" s="5"/>
      <c r="KXT4" s="5"/>
      <c r="KXU4" s="5"/>
      <c r="KXV4" s="5"/>
      <c r="KXW4" s="5"/>
      <c r="KXX4" s="5"/>
      <c r="KXY4" s="5"/>
      <c r="KXZ4" s="5"/>
      <c r="KYA4" s="5"/>
      <c r="KYB4" s="5"/>
      <c r="KYC4" s="5"/>
      <c r="KYD4" s="5"/>
      <c r="KYE4" s="5"/>
      <c r="KYF4" s="5"/>
      <c r="KYG4" s="5"/>
      <c r="KYH4" s="5"/>
      <c r="KYI4" s="5"/>
      <c r="KYJ4" s="5"/>
      <c r="KYK4" s="5"/>
      <c r="KYL4" s="5"/>
      <c r="KYM4" s="5"/>
      <c r="KYN4" s="5"/>
      <c r="KYO4" s="5"/>
      <c r="KYP4" s="5"/>
      <c r="KYQ4" s="5"/>
      <c r="KYR4" s="5"/>
      <c r="KYS4" s="5"/>
      <c r="KYT4" s="5"/>
      <c r="KYU4" s="5"/>
      <c r="KYV4" s="5"/>
      <c r="KYW4" s="5"/>
      <c r="KYX4" s="5"/>
      <c r="KYY4" s="5"/>
      <c r="KYZ4" s="5"/>
      <c r="KZA4" s="5"/>
      <c r="KZB4" s="5"/>
      <c r="KZC4" s="5"/>
      <c r="KZD4" s="5"/>
      <c r="KZE4" s="5"/>
      <c r="KZF4" s="5"/>
      <c r="KZG4" s="5"/>
      <c r="KZH4" s="5"/>
      <c r="KZI4" s="5"/>
      <c r="KZJ4" s="5"/>
      <c r="KZK4" s="5"/>
      <c r="KZL4" s="5"/>
      <c r="KZM4" s="5"/>
      <c r="KZN4" s="5"/>
      <c r="KZO4" s="5"/>
      <c r="KZP4" s="5"/>
      <c r="KZQ4" s="5"/>
      <c r="KZR4" s="5"/>
      <c r="KZS4" s="5"/>
      <c r="KZT4" s="5"/>
      <c r="KZU4" s="5"/>
      <c r="KZV4" s="5"/>
      <c r="KZW4" s="5"/>
      <c r="KZX4" s="5"/>
      <c r="KZY4" s="5"/>
      <c r="KZZ4" s="5"/>
      <c r="LAA4" s="5"/>
      <c r="LAB4" s="5"/>
      <c r="LAC4" s="5"/>
      <c r="LAD4" s="5"/>
      <c r="LAE4" s="5"/>
      <c r="LAF4" s="5"/>
      <c r="LAG4" s="5"/>
      <c r="LAH4" s="5"/>
      <c r="LAI4" s="5"/>
      <c r="LAJ4" s="5"/>
      <c r="LAK4" s="5"/>
      <c r="LAL4" s="5"/>
      <c r="LAM4" s="5"/>
      <c r="LAN4" s="5"/>
      <c r="LAO4" s="5"/>
      <c r="LAP4" s="5"/>
      <c r="LAQ4" s="5"/>
      <c r="LAR4" s="5"/>
      <c r="LAS4" s="5"/>
      <c r="LAT4" s="5"/>
      <c r="LAU4" s="5"/>
      <c r="LAV4" s="5"/>
      <c r="LAW4" s="5"/>
      <c r="LAX4" s="5"/>
      <c r="LAY4" s="5"/>
      <c r="LAZ4" s="5"/>
      <c r="LBA4" s="5"/>
      <c r="LBB4" s="5"/>
      <c r="LBC4" s="5"/>
      <c r="LBD4" s="5"/>
      <c r="LBE4" s="5"/>
      <c r="LBF4" s="5"/>
      <c r="LBG4" s="5"/>
      <c r="LBH4" s="5"/>
      <c r="LBI4" s="5"/>
      <c r="LBJ4" s="5"/>
      <c r="LBK4" s="5"/>
      <c r="LBL4" s="5"/>
      <c r="LBM4" s="5"/>
      <c r="LBN4" s="5"/>
      <c r="LBO4" s="5"/>
      <c r="LBP4" s="5"/>
      <c r="LBQ4" s="5"/>
      <c r="LBR4" s="5"/>
      <c r="LBS4" s="5"/>
      <c r="LBT4" s="5"/>
      <c r="LBU4" s="5"/>
      <c r="LBV4" s="5"/>
      <c r="LBW4" s="5"/>
      <c r="LBX4" s="5"/>
      <c r="LBY4" s="5"/>
      <c r="LBZ4" s="5"/>
      <c r="LCA4" s="5"/>
      <c r="LCB4" s="5"/>
      <c r="LCC4" s="5"/>
      <c r="LCD4" s="5"/>
      <c r="LCE4" s="5"/>
      <c r="LCF4" s="5"/>
      <c r="LCG4" s="5"/>
      <c r="LCH4" s="5"/>
      <c r="LCI4" s="5"/>
      <c r="LCJ4" s="5"/>
      <c r="LCK4" s="5"/>
      <c r="LCL4" s="5"/>
      <c r="LCM4" s="5"/>
      <c r="LCN4" s="5"/>
      <c r="LCO4" s="5"/>
      <c r="LCP4" s="5"/>
      <c r="LCQ4" s="5"/>
      <c r="LCR4" s="5"/>
      <c r="LCS4" s="5"/>
      <c r="LCT4" s="5"/>
      <c r="LCU4" s="5"/>
      <c r="LCV4" s="5"/>
      <c r="LCW4" s="5"/>
      <c r="LCX4" s="5"/>
      <c r="LCY4" s="5"/>
      <c r="LCZ4" s="5"/>
      <c r="LDA4" s="5"/>
      <c r="LDB4" s="5"/>
      <c r="LDC4" s="5"/>
      <c r="LDD4" s="5"/>
      <c r="LDE4" s="5"/>
      <c r="LDF4" s="5"/>
      <c r="LDG4" s="5"/>
      <c r="LDH4" s="5"/>
      <c r="LDI4" s="5"/>
      <c r="LDJ4" s="5"/>
      <c r="LDK4" s="5"/>
      <c r="LDL4" s="5"/>
      <c r="LDM4" s="5"/>
      <c r="LDN4" s="5"/>
      <c r="LDO4" s="5"/>
      <c r="LDP4" s="5"/>
      <c r="LDQ4" s="5"/>
      <c r="LDR4" s="5"/>
      <c r="LDS4" s="5"/>
      <c r="LDT4" s="5"/>
      <c r="LDU4" s="5"/>
      <c r="LDV4" s="5"/>
      <c r="LDW4" s="5"/>
      <c r="LDX4" s="5"/>
      <c r="LDY4" s="5"/>
      <c r="LDZ4" s="5"/>
      <c r="LEA4" s="5"/>
      <c r="LEB4" s="5"/>
      <c r="LEC4" s="5"/>
      <c r="LED4" s="5"/>
      <c r="LEE4" s="5"/>
      <c r="LEF4" s="5"/>
      <c r="LEG4" s="5"/>
      <c r="LEH4" s="5"/>
      <c r="LEI4" s="5"/>
      <c r="LEJ4" s="5"/>
      <c r="LEK4" s="5"/>
      <c r="LEL4" s="5"/>
      <c r="LEM4" s="5"/>
      <c r="LEN4" s="5"/>
      <c r="LEO4" s="5"/>
      <c r="LEP4" s="5"/>
      <c r="LEQ4" s="5"/>
      <c r="LER4" s="5"/>
      <c r="LES4" s="5"/>
      <c r="LET4" s="5"/>
      <c r="LEU4" s="5"/>
      <c r="LEV4" s="5"/>
      <c r="LEW4" s="5"/>
      <c r="LEX4" s="5"/>
      <c r="LEY4" s="5"/>
      <c r="LEZ4" s="5"/>
      <c r="LFA4" s="5"/>
      <c r="LFB4" s="5"/>
      <c r="LFC4" s="5"/>
      <c r="LFD4" s="5"/>
      <c r="LFE4" s="5"/>
      <c r="LFF4" s="5"/>
      <c r="LFG4" s="5"/>
      <c r="LFH4" s="5"/>
      <c r="LFI4" s="5"/>
      <c r="LFJ4" s="5"/>
      <c r="LFK4" s="5"/>
      <c r="LFL4" s="5"/>
      <c r="LFM4" s="5"/>
      <c r="LFN4" s="5"/>
      <c r="LFO4" s="5"/>
      <c r="LFP4" s="5"/>
      <c r="LFQ4" s="5"/>
      <c r="LFR4" s="5"/>
      <c r="LFS4" s="5"/>
      <c r="LFT4" s="5"/>
      <c r="LFU4" s="5"/>
      <c r="LFV4" s="5"/>
      <c r="LFW4" s="5"/>
      <c r="LFX4" s="5"/>
      <c r="LFY4" s="5"/>
      <c r="LFZ4" s="5"/>
      <c r="LGA4" s="5"/>
      <c r="LGB4" s="5"/>
      <c r="LGC4" s="5"/>
      <c r="LGD4" s="5"/>
      <c r="LGE4" s="5"/>
      <c r="LGF4" s="5"/>
      <c r="LGG4" s="5"/>
      <c r="LGH4" s="5"/>
      <c r="LGI4" s="5"/>
      <c r="LGJ4" s="5"/>
      <c r="LGK4" s="5"/>
      <c r="LGL4" s="5"/>
      <c r="LGM4" s="5"/>
      <c r="LGN4" s="5"/>
      <c r="LGO4" s="5"/>
      <c r="LGP4" s="5"/>
      <c r="LGQ4" s="5"/>
      <c r="LGR4" s="5"/>
      <c r="LGS4" s="5"/>
      <c r="LGT4" s="5"/>
      <c r="LGU4" s="5"/>
      <c r="LGV4" s="5"/>
      <c r="LGW4" s="5"/>
      <c r="LGX4" s="5"/>
      <c r="LGY4" s="5"/>
      <c r="LGZ4" s="5"/>
      <c r="LHA4" s="5"/>
      <c r="LHB4" s="5"/>
      <c r="LHC4" s="5"/>
      <c r="LHD4" s="5"/>
      <c r="LHE4" s="5"/>
      <c r="LHF4" s="5"/>
      <c r="LHG4" s="5"/>
      <c r="LHH4" s="5"/>
      <c r="LHI4" s="5"/>
      <c r="LHJ4" s="5"/>
      <c r="LHK4" s="5"/>
      <c r="LHL4" s="5"/>
      <c r="LHM4" s="5"/>
      <c r="LHN4" s="5"/>
      <c r="LHO4" s="5"/>
      <c r="LHP4" s="5"/>
      <c r="LHQ4" s="5"/>
      <c r="LHR4" s="5"/>
      <c r="LHS4" s="5"/>
      <c r="LHT4" s="5"/>
      <c r="LHU4" s="5"/>
      <c r="LHV4" s="5"/>
      <c r="LHW4" s="5"/>
      <c r="LHX4" s="5"/>
      <c r="LHY4" s="5"/>
      <c r="LHZ4" s="5"/>
      <c r="LIA4" s="5"/>
      <c r="LIB4" s="5"/>
      <c r="LIC4" s="5"/>
      <c r="LID4" s="5"/>
      <c r="LIE4" s="5"/>
      <c r="LIF4" s="5"/>
      <c r="LIG4" s="5"/>
      <c r="LIH4" s="5"/>
      <c r="LII4" s="5"/>
      <c r="LIJ4" s="5"/>
      <c r="LIK4" s="5"/>
      <c r="LIL4" s="5"/>
      <c r="LIM4" s="5"/>
      <c r="LIN4" s="5"/>
      <c r="LIO4" s="5"/>
      <c r="LIP4" s="5"/>
      <c r="LIQ4" s="5"/>
      <c r="LIR4" s="5"/>
      <c r="LIS4" s="5"/>
      <c r="LIT4" s="5"/>
      <c r="LIU4" s="5"/>
      <c r="LIV4" s="5"/>
      <c r="LIW4" s="5"/>
      <c r="LIX4" s="5"/>
      <c r="LIY4" s="5"/>
      <c r="LIZ4" s="5"/>
      <c r="LJA4" s="5"/>
      <c r="LJB4" s="5"/>
      <c r="LJC4" s="5"/>
      <c r="LJD4" s="5"/>
      <c r="LJE4" s="5"/>
      <c r="LJF4" s="5"/>
      <c r="LJG4" s="5"/>
      <c r="LJH4" s="5"/>
      <c r="LJI4" s="5"/>
      <c r="LJJ4" s="5"/>
      <c r="LJK4" s="5"/>
      <c r="LJL4" s="5"/>
      <c r="LJM4" s="5"/>
      <c r="LJN4" s="5"/>
      <c r="LJO4" s="5"/>
      <c r="LJP4" s="5"/>
      <c r="LJQ4" s="5"/>
      <c r="LJR4" s="5"/>
      <c r="LJS4" s="5"/>
      <c r="LJT4" s="5"/>
      <c r="LJU4" s="5"/>
      <c r="LJV4" s="5"/>
      <c r="LJW4" s="5"/>
      <c r="LJX4" s="5"/>
      <c r="LJY4" s="5"/>
      <c r="LJZ4" s="5"/>
      <c r="LKA4" s="5"/>
      <c r="LKB4" s="5"/>
      <c r="LKC4" s="5"/>
      <c r="LKD4" s="5"/>
      <c r="LKE4" s="5"/>
      <c r="LKF4" s="5"/>
      <c r="LKG4" s="5"/>
      <c r="LKH4" s="5"/>
      <c r="LKI4" s="5"/>
      <c r="LKJ4" s="5"/>
      <c r="LKK4" s="5"/>
      <c r="LKL4" s="5"/>
      <c r="LKM4" s="5"/>
      <c r="LKN4" s="5"/>
      <c r="LKO4" s="5"/>
      <c r="LKP4" s="5"/>
      <c r="LKQ4" s="5"/>
      <c r="LKR4" s="5"/>
      <c r="LKS4" s="5"/>
      <c r="LKT4" s="5"/>
      <c r="LKU4" s="5"/>
      <c r="LKV4" s="5"/>
      <c r="LKW4" s="5"/>
      <c r="LKX4" s="5"/>
      <c r="LKY4" s="5"/>
      <c r="LKZ4" s="5"/>
      <c r="LLA4" s="5"/>
      <c r="LLB4" s="5"/>
      <c r="LLC4" s="5"/>
      <c r="LLD4" s="5"/>
      <c r="LLE4" s="5"/>
      <c r="LLF4" s="5"/>
      <c r="LLG4" s="5"/>
      <c r="LLH4" s="5"/>
      <c r="LLI4" s="5"/>
      <c r="LLJ4" s="5"/>
      <c r="LLK4" s="5"/>
      <c r="LLL4" s="5"/>
      <c r="LLM4" s="5"/>
      <c r="LLN4" s="5"/>
      <c r="LLO4" s="5"/>
      <c r="LLP4" s="5"/>
      <c r="LLQ4" s="5"/>
      <c r="LLR4" s="5"/>
      <c r="LLS4" s="5"/>
      <c r="LLT4" s="5"/>
      <c r="LLU4" s="5"/>
      <c r="LLV4" s="5"/>
      <c r="LLW4" s="5"/>
      <c r="LLX4" s="5"/>
      <c r="LLY4" s="5"/>
      <c r="LLZ4" s="5"/>
      <c r="LMA4" s="5"/>
      <c r="LMB4" s="5"/>
      <c r="LMC4" s="5"/>
      <c r="LMD4" s="5"/>
      <c r="LME4" s="5"/>
      <c r="LMF4" s="5"/>
      <c r="LMG4" s="5"/>
      <c r="LMH4" s="5"/>
      <c r="LMI4" s="5"/>
      <c r="LMJ4" s="5"/>
      <c r="LMK4" s="5"/>
      <c r="LML4" s="5"/>
      <c r="LMM4" s="5"/>
      <c r="LMN4" s="5"/>
      <c r="LMO4" s="5"/>
      <c r="LMP4" s="5"/>
      <c r="LMQ4" s="5"/>
      <c r="LMR4" s="5"/>
      <c r="LMS4" s="5"/>
      <c r="LMT4" s="5"/>
      <c r="LMU4" s="5"/>
      <c r="LMV4" s="5"/>
      <c r="LMW4" s="5"/>
      <c r="LMX4" s="5"/>
      <c r="LMY4" s="5"/>
      <c r="LMZ4" s="5"/>
      <c r="LNA4" s="5"/>
      <c r="LNB4" s="5"/>
      <c r="LNC4" s="5"/>
      <c r="LND4" s="5"/>
      <c r="LNE4" s="5"/>
      <c r="LNF4" s="5"/>
      <c r="LNG4" s="5"/>
      <c r="LNH4" s="5"/>
      <c r="LNI4" s="5"/>
      <c r="LNJ4" s="5"/>
      <c r="LNK4" s="5"/>
      <c r="LNL4" s="5"/>
      <c r="LNM4" s="5"/>
      <c r="LNN4" s="5"/>
      <c r="LNO4" s="5"/>
      <c r="LNP4" s="5"/>
      <c r="LNQ4" s="5"/>
      <c r="LNR4" s="5"/>
      <c r="LNS4" s="5"/>
      <c r="LNT4" s="5"/>
      <c r="LNU4" s="5"/>
      <c r="LNV4" s="5"/>
      <c r="LNW4" s="5"/>
      <c r="LNX4" s="5"/>
      <c r="LNY4" s="5"/>
      <c r="LNZ4" s="5"/>
      <c r="LOA4" s="5"/>
      <c r="LOB4" s="5"/>
      <c r="LOC4" s="5"/>
      <c r="LOD4" s="5"/>
      <c r="LOE4" s="5"/>
      <c r="LOF4" s="5"/>
      <c r="LOG4" s="5"/>
      <c r="LOH4" s="5"/>
      <c r="LOI4" s="5"/>
      <c r="LOJ4" s="5"/>
      <c r="LOK4" s="5"/>
      <c r="LOL4" s="5"/>
      <c r="LOM4" s="5"/>
      <c r="LON4" s="5"/>
      <c r="LOO4" s="5"/>
      <c r="LOP4" s="5"/>
      <c r="LOQ4" s="5"/>
      <c r="LOR4" s="5"/>
      <c r="LOS4" s="5"/>
      <c r="LOT4" s="5"/>
      <c r="LOU4" s="5"/>
      <c r="LOV4" s="5"/>
      <c r="LOW4" s="5"/>
      <c r="LOX4" s="5"/>
      <c r="LOY4" s="5"/>
      <c r="LOZ4" s="5"/>
      <c r="LPA4" s="5"/>
      <c r="LPB4" s="5"/>
      <c r="LPC4" s="5"/>
      <c r="LPD4" s="5"/>
      <c r="LPE4" s="5"/>
      <c r="LPF4" s="5"/>
      <c r="LPG4" s="5"/>
      <c r="LPH4" s="5"/>
      <c r="LPI4" s="5"/>
      <c r="LPJ4" s="5"/>
      <c r="LPK4" s="5"/>
      <c r="LPL4" s="5"/>
      <c r="LPM4" s="5"/>
      <c r="LPN4" s="5"/>
      <c r="LPO4" s="5"/>
      <c r="LPP4" s="5"/>
      <c r="LPQ4" s="5"/>
      <c r="LPR4" s="5"/>
      <c r="LPS4" s="5"/>
      <c r="LPT4" s="5"/>
      <c r="LPU4" s="5"/>
      <c r="LPV4" s="5"/>
      <c r="LPW4" s="5"/>
      <c r="LPX4" s="5"/>
      <c r="LPY4" s="5"/>
      <c r="LPZ4" s="5"/>
      <c r="LQA4" s="5"/>
      <c r="LQB4" s="5"/>
      <c r="LQC4" s="5"/>
      <c r="LQD4" s="5"/>
      <c r="LQE4" s="5"/>
      <c r="LQF4" s="5"/>
      <c r="LQG4" s="5"/>
      <c r="LQH4" s="5"/>
      <c r="LQI4" s="5"/>
      <c r="LQJ4" s="5"/>
      <c r="LQK4" s="5"/>
      <c r="LQL4" s="5"/>
      <c r="LQM4" s="5"/>
      <c r="LQN4" s="5"/>
      <c r="LQO4" s="5"/>
      <c r="LQP4" s="5"/>
      <c r="LQQ4" s="5"/>
      <c r="LQR4" s="5"/>
      <c r="LQS4" s="5"/>
      <c r="LQT4" s="5"/>
      <c r="LQU4" s="5"/>
      <c r="LQV4" s="5"/>
      <c r="LQW4" s="5"/>
      <c r="LQX4" s="5"/>
      <c r="LQY4" s="5"/>
      <c r="LQZ4" s="5"/>
      <c r="LRA4" s="5"/>
      <c r="LRB4" s="5"/>
      <c r="LRC4" s="5"/>
      <c r="LRD4" s="5"/>
      <c r="LRE4" s="5"/>
      <c r="LRF4" s="5"/>
      <c r="LRG4" s="5"/>
      <c r="LRH4" s="5"/>
      <c r="LRI4" s="5"/>
      <c r="LRJ4" s="5"/>
      <c r="LRK4" s="5"/>
      <c r="LRL4" s="5"/>
      <c r="LRM4" s="5"/>
      <c r="LRN4" s="5"/>
      <c r="LRO4" s="5"/>
      <c r="LRP4" s="5"/>
      <c r="LRQ4" s="5"/>
      <c r="LRR4" s="5"/>
      <c r="LRS4" s="5"/>
      <c r="LRT4" s="5"/>
      <c r="LRU4" s="5"/>
      <c r="LRV4" s="5"/>
      <c r="LRW4" s="5"/>
      <c r="LRX4" s="5"/>
      <c r="LRY4" s="5"/>
      <c r="LRZ4" s="5"/>
      <c r="LSA4" s="5"/>
      <c r="LSB4" s="5"/>
      <c r="LSC4" s="5"/>
      <c r="LSD4" s="5"/>
      <c r="LSE4" s="5"/>
      <c r="LSF4" s="5"/>
      <c r="LSG4" s="5"/>
      <c r="LSH4" s="5"/>
      <c r="LSI4" s="5"/>
      <c r="LSJ4" s="5"/>
      <c r="LSK4" s="5"/>
      <c r="LSL4" s="5"/>
      <c r="LSM4" s="5"/>
      <c r="LSN4" s="5"/>
      <c r="LSO4" s="5"/>
      <c r="LSP4" s="5"/>
      <c r="LSQ4" s="5"/>
      <c r="LSR4" s="5"/>
      <c r="LSS4" s="5"/>
      <c r="LST4" s="5"/>
      <c r="LSU4" s="5"/>
      <c r="LSV4" s="5"/>
      <c r="LSW4" s="5"/>
      <c r="LSX4" s="5"/>
      <c r="LSY4" s="5"/>
      <c r="LSZ4" s="5"/>
      <c r="LTA4" s="5"/>
      <c r="LTB4" s="5"/>
      <c r="LTC4" s="5"/>
      <c r="LTD4" s="5"/>
      <c r="LTE4" s="5"/>
      <c r="LTF4" s="5"/>
      <c r="LTG4" s="5"/>
      <c r="LTH4" s="5"/>
      <c r="LTI4" s="5"/>
      <c r="LTJ4" s="5"/>
      <c r="LTK4" s="5"/>
      <c r="LTL4" s="5"/>
      <c r="LTM4" s="5"/>
      <c r="LTN4" s="5"/>
      <c r="LTO4" s="5"/>
      <c r="LTP4" s="5"/>
      <c r="LTQ4" s="5"/>
      <c r="LTR4" s="5"/>
      <c r="LTS4" s="5"/>
      <c r="LTT4" s="5"/>
      <c r="LTU4" s="5"/>
      <c r="LTV4" s="5"/>
      <c r="LTW4" s="5"/>
      <c r="LTX4" s="5"/>
      <c r="LTY4" s="5"/>
      <c r="LTZ4" s="5"/>
      <c r="LUA4" s="5"/>
      <c r="LUB4" s="5"/>
      <c r="LUC4" s="5"/>
      <c r="LUD4" s="5"/>
      <c r="LUE4" s="5"/>
      <c r="LUF4" s="5"/>
      <c r="LUG4" s="5"/>
      <c r="LUH4" s="5"/>
      <c r="LUI4" s="5"/>
      <c r="LUJ4" s="5"/>
      <c r="LUK4" s="5"/>
      <c r="LUL4" s="5"/>
      <c r="LUM4" s="5"/>
      <c r="LUN4" s="5"/>
      <c r="LUO4" s="5"/>
      <c r="LUP4" s="5"/>
      <c r="LUQ4" s="5"/>
      <c r="LUR4" s="5"/>
      <c r="LUS4" s="5"/>
      <c r="LUT4" s="5"/>
      <c r="LUU4" s="5"/>
      <c r="LUV4" s="5"/>
      <c r="LUW4" s="5"/>
      <c r="LUX4" s="5"/>
      <c r="LUY4" s="5"/>
      <c r="LUZ4" s="5"/>
      <c r="LVA4" s="5"/>
      <c r="LVB4" s="5"/>
      <c r="LVC4" s="5"/>
      <c r="LVD4" s="5"/>
      <c r="LVE4" s="5"/>
      <c r="LVF4" s="5"/>
      <c r="LVG4" s="5"/>
      <c r="LVH4" s="5"/>
      <c r="LVI4" s="5"/>
      <c r="LVJ4" s="5"/>
      <c r="LVK4" s="5"/>
      <c r="LVL4" s="5"/>
      <c r="LVM4" s="5"/>
      <c r="LVN4" s="5"/>
      <c r="LVO4" s="5"/>
      <c r="LVP4" s="5"/>
      <c r="LVQ4" s="5"/>
      <c r="LVR4" s="5"/>
      <c r="LVS4" s="5"/>
      <c r="LVT4" s="5"/>
      <c r="LVU4" s="5"/>
      <c r="LVV4" s="5"/>
      <c r="LVW4" s="5"/>
      <c r="LVX4" s="5"/>
      <c r="LVY4" s="5"/>
      <c r="LVZ4" s="5"/>
      <c r="LWA4" s="5"/>
      <c r="LWB4" s="5"/>
      <c r="LWC4" s="5"/>
      <c r="LWD4" s="5"/>
      <c r="LWE4" s="5"/>
      <c r="LWF4" s="5"/>
      <c r="LWG4" s="5"/>
      <c r="LWH4" s="5"/>
      <c r="LWI4" s="5"/>
      <c r="LWJ4" s="5"/>
      <c r="LWK4" s="5"/>
      <c r="LWL4" s="5"/>
      <c r="LWM4" s="5"/>
      <c r="LWN4" s="5"/>
      <c r="LWO4" s="5"/>
      <c r="LWP4" s="5"/>
      <c r="LWQ4" s="5"/>
      <c r="LWR4" s="5"/>
      <c r="LWS4" s="5"/>
      <c r="LWT4" s="5"/>
      <c r="LWU4" s="5"/>
      <c r="LWV4" s="5"/>
      <c r="LWW4" s="5"/>
      <c r="LWX4" s="5"/>
      <c r="LWY4" s="5"/>
      <c r="LWZ4" s="5"/>
      <c r="LXA4" s="5"/>
      <c r="LXB4" s="5"/>
      <c r="LXC4" s="5"/>
      <c r="LXD4" s="5"/>
      <c r="LXE4" s="5"/>
      <c r="LXF4" s="5"/>
      <c r="LXG4" s="5"/>
      <c r="LXH4" s="5"/>
      <c r="LXI4" s="5"/>
      <c r="LXJ4" s="5"/>
      <c r="LXK4" s="5"/>
      <c r="LXL4" s="5"/>
      <c r="LXM4" s="5"/>
      <c r="LXN4" s="5"/>
      <c r="LXO4" s="5"/>
      <c r="LXP4" s="5"/>
      <c r="LXQ4" s="5"/>
      <c r="LXR4" s="5"/>
      <c r="LXS4" s="5"/>
      <c r="LXT4" s="5"/>
      <c r="LXU4" s="5"/>
      <c r="LXV4" s="5"/>
      <c r="LXW4" s="5"/>
      <c r="LXX4" s="5"/>
      <c r="LXY4" s="5"/>
      <c r="LXZ4" s="5"/>
      <c r="LYA4" s="5"/>
      <c r="LYB4" s="5"/>
      <c r="LYC4" s="5"/>
      <c r="LYD4" s="5"/>
      <c r="LYE4" s="5"/>
      <c r="LYF4" s="5"/>
      <c r="LYG4" s="5"/>
      <c r="LYH4" s="5"/>
      <c r="LYI4" s="5"/>
      <c r="LYJ4" s="5"/>
      <c r="LYK4" s="5"/>
      <c r="LYL4" s="5"/>
      <c r="LYM4" s="5"/>
      <c r="LYN4" s="5"/>
      <c r="LYO4" s="5"/>
      <c r="LYP4" s="5"/>
      <c r="LYQ4" s="5"/>
      <c r="LYR4" s="5"/>
      <c r="LYS4" s="5"/>
      <c r="LYT4" s="5"/>
      <c r="LYU4" s="5"/>
      <c r="LYV4" s="5"/>
      <c r="LYW4" s="5"/>
      <c r="LYX4" s="5"/>
      <c r="LYY4" s="5"/>
      <c r="LYZ4" s="5"/>
      <c r="LZA4" s="5"/>
      <c r="LZB4" s="5"/>
      <c r="LZC4" s="5"/>
      <c r="LZD4" s="5"/>
      <c r="LZE4" s="5"/>
      <c r="LZF4" s="5"/>
      <c r="LZG4" s="5"/>
      <c r="LZH4" s="5"/>
      <c r="LZI4" s="5"/>
      <c r="LZJ4" s="5"/>
      <c r="LZK4" s="5"/>
      <c r="LZL4" s="5"/>
      <c r="LZM4" s="5"/>
      <c r="LZN4" s="5"/>
      <c r="LZO4" s="5"/>
      <c r="LZP4" s="5"/>
      <c r="LZQ4" s="5"/>
      <c r="LZR4" s="5"/>
      <c r="LZS4" s="5"/>
      <c r="LZT4" s="5"/>
      <c r="LZU4" s="5"/>
      <c r="LZV4" s="5"/>
      <c r="LZW4" s="5"/>
      <c r="LZX4" s="5"/>
      <c r="LZY4" s="5"/>
      <c r="LZZ4" s="5"/>
      <c r="MAA4" s="5"/>
      <c r="MAB4" s="5"/>
      <c r="MAC4" s="5"/>
      <c r="MAD4" s="5"/>
      <c r="MAE4" s="5"/>
      <c r="MAF4" s="5"/>
      <c r="MAG4" s="5"/>
      <c r="MAH4" s="5"/>
      <c r="MAI4" s="5"/>
      <c r="MAJ4" s="5"/>
      <c r="MAK4" s="5"/>
      <c r="MAL4" s="5"/>
      <c r="MAM4" s="5"/>
      <c r="MAN4" s="5"/>
      <c r="MAO4" s="5"/>
      <c r="MAP4" s="5"/>
      <c r="MAQ4" s="5"/>
      <c r="MAR4" s="5"/>
      <c r="MAS4" s="5"/>
      <c r="MAT4" s="5"/>
      <c r="MAU4" s="5"/>
      <c r="MAV4" s="5"/>
      <c r="MAW4" s="5"/>
      <c r="MAX4" s="5"/>
      <c r="MAY4" s="5"/>
      <c r="MAZ4" s="5"/>
      <c r="MBA4" s="5"/>
      <c r="MBB4" s="5"/>
      <c r="MBC4" s="5"/>
      <c r="MBD4" s="5"/>
      <c r="MBE4" s="5"/>
      <c r="MBF4" s="5"/>
      <c r="MBG4" s="5"/>
      <c r="MBH4" s="5"/>
      <c r="MBI4" s="5"/>
      <c r="MBJ4" s="5"/>
      <c r="MBK4" s="5"/>
      <c r="MBL4" s="5"/>
      <c r="MBM4" s="5"/>
      <c r="MBN4" s="5"/>
      <c r="MBO4" s="5"/>
      <c r="MBP4" s="5"/>
      <c r="MBQ4" s="5"/>
      <c r="MBR4" s="5"/>
      <c r="MBS4" s="5"/>
      <c r="MBT4" s="5"/>
      <c r="MBU4" s="5"/>
      <c r="MBV4" s="5"/>
      <c r="MBW4" s="5"/>
      <c r="MBX4" s="5"/>
      <c r="MBY4" s="5"/>
      <c r="MBZ4" s="5"/>
      <c r="MCA4" s="5"/>
      <c r="MCB4" s="5"/>
      <c r="MCC4" s="5"/>
      <c r="MCD4" s="5"/>
      <c r="MCE4" s="5"/>
      <c r="MCF4" s="5"/>
      <c r="MCG4" s="5"/>
      <c r="MCH4" s="5"/>
      <c r="MCI4" s="5"/>
      <c r="MCJ4" s="5"/>
      <c r="MCK4" s="5"/>
      <c r="MCL4" s="5"/>
      <c r="MCM4" s="5"/>
      <c r="MCN4" s="5"/>
      <c r="MCO4" s="5"/>
      <c r="MCP4" s="5"/>
      <c r="MCQ4" s="5"/>
      <c r="MCR4" s="5"/>
      <c r="MCS4" s="5"/>
      <c r="MCT4" s="5"/>
      <c r="MCU4" s="5"/>
      <c r="MCV4" s="5"/>
      <c r="MCW4" s="5"/>
      <c r="MCX4" s="5"/>
      <c r="MCY4" s="5"/>
      <c r="MCZ4" s="5"/>
      <c r="MDA4" s="5"/>
      <c r="MDB4" s="5"/>
      <c r="MDC4" s="5"/>
      <c r="MDD4" s="5"/>
      <c r="MDE4" s="5"/>
      <c r="MDF4" s="5"/>
      <c r="MDG4" s="5"/>
      <c r="MDH4" s="5"/>
      <c r="MDI4" s="5"/>
      <c r="MDJ4" s="5"/>
      <c r="MDK4" s="5"/>
      <c r="MDL4" s="5"/>
      <c r="MDM4" s="5"/>
      <c r="MDN4" s="5"/>
      <c r="MDO4" s="5"/>
      <c r="MDP4" s="5"/>
      <c r="MDQ4" s="5"/>
      <c r="MDR4" s="5"/>
      <c r="MDS4" s="5"/>
      <c r="MDT4" s="5"/>
      <c r="MDU4" s="5"/>
      <c r="MDV4" s="5"/>
      <c r="MDW4" s="5"/>
      <c r="MDX4" s="5"/>
      <c r="MDY4" s="5"/>
      <c r="MDZ4" s="5"/>
      <c r="MEA4" s="5"/>
      <c r="MEB4" s="5"/>
      <c r="MEC4" s="5"/>
      <c r="MED4" s="5"/>
      <c r="MEE4" s="5"/>
      <c r="MEF4" s="5"/>
      <c r="MEG4" s="5"/>
      <c r="MEH4" s="5"/>
      <c r="MEI4" s="5"/>
      <c r="MEJ4" s="5"/>
      <c r="MEK4" s="5"/>
      <c r="MEL4" s="5"/>
      <c r="MEM4" s="5"/>
      <c r="MEN4" s="5"/>
      <c r="MEO4" s="5"/>
      <c r="MEP4" s="5"/>
      <c r="MEQ4" s="5"/>
      <c r="MER4" s="5"/>
      <c r="MES4" s="5"/>
      <c r="MET4" s="5"/>
      <c r="MEU4" s="5"/>
      <c r="MEV4" s="5"/>
      <c r="MEW4" s="5"/>
      <c r="MEX4" s="5"/>
      <c r="MEY4" s="5"/>
      <c r="MEZ4" s="5"/>
      <c r="MFA4" s="5"/>
      <c r="MFB4" s="5"/>
      <c r="MFC4" s="5"/>
      <c r="MFD4" s="5"/>
      <c r="MFE4" s="5"/>
      <c r="MFF4" s="5"/>
      <c r="MFG4" s="5"/>
      <c r="MFH4" s="5"/>
      <c r="MFI4" s="5"/>
      <c r="MFJ4" s="5"/>
      <c r="MFK4" s="5"/>
      <c r="MFL4" s="5"/>
      <c r="MFM4" s="5"/>
      <c r="MFN4" s="5"/>
      <c r="MFO4" s="5"/>
      <c r="MFP4" s="5"/>
      <c r="MFQ4" s="5"/>
      <c r="MFR4" s="5"/>
      <c r="MFS4" s="5"/>
      <c r="MFT4" s="5"/>
      <c r="MFU4" s="5"/>
      <c r="MFV4" s="5"/>
      <c r="MFW4" s="5"/>
      <c r="MFX4" s="5"/>
      <c r="MFY4" s="5"/>
      <c r="MFZ4" s="5"/>
      <c r="MGA4" s="5"/>
      <c r="MGB4" s="5"/>
      <c r="MGC4" s="5"/>
      <c r="MGD4" s="5"/>
      <c r="MGE4" s="5"/>
      <c r="MGF4" s="5"/>
      <c r="MGG4" s="5"/>
      <c r="MGH4" s="5"/>
      <c r="MGI4" s="5"/>
      <c r="MGJ4" s="5"/>
      <c r="MGK4" s="5"/>
      <c r="MGL4" s="5"/>
      <c r="MGM4" s="5"/>
      <c r="MGN4" s="5"/>
      <c r="MGO4" s="5"/>
      <c r="MGP4" s="5"/>
      <c r="MGQ4" s="5"/>
      <c r="MGR4" s="5"/>
      <c r="MGS4" s="5"/>
      <c r="MGT4" s="5"/>
      <c r="MGU4" s="5"/>
      <c r="MGV4" s="5"/>
      <c r="MGW4" s="5"/>
      <c r="MGX4" s="5"/>
      <c r="MGY4" s="5"/>
      <c r="MGZ4" s="5"/>
      <c r="MHA4" s="5"/>
      <c r="MHB4" s="5"/>
      <c r="MHC4" s="5"/>
      <c r="MHD4" s="5"/>
      <c r="MHE4" s="5"/>
      <c r="MHF4" s="5"/>
      <c r="MHG4" s="5"/>
      <c r="MHH4" s="5"/>
      <c r="MHI4" s="5"/>
      <c r="MHJ4" s="5"/>
      <c r="MHK4" s="5"/>
      <c r="MHL4" s="5"/>
      <c r="MHM4" s="5"/>
      <c r="MHN4" s="5"/>
      <c r="MHO4" s="5"/>
      <c r="MHP4" s="5"/>
      <c r="MHQ4" s="5"/>
      <c r="MHR4" s="5"/>
      <c r="MHS4" s="5"/>
      <c r="MHT4" s="5"/>
      <c r="MHU4" s="5"/>
      <c r="MHV4" s="5"/>
      <c r="MHW4" s="5"/>
      <c r="MHX4" s="5"/>
      <c r="MHY4" s="5"/>
      <c r="MHZ4" s="5"/>
      <c r="MIA4" s="5"/>
      <c r="MIB4" s="5"/>
      <c r="MIC4" s="5"/>
      <c r="MID4" s="5"/>
      <c r="MIE4" s="5"/>
      <c r="MIF4" s="5"/>
      <c r="MIG4" s="5"/>
      <c r="MIH4" s="5"/>
      <c r="MII4" s="5"/>
      <c r="MIJ4" s="5"/>
      <c r="MIK4" s="5"/>
      <c r="MIL4" s="5"/>
      <c r="MIM4" s="5"/>
      <c r="MIN4" s="5"/>
      <c r="MIO4" s="5"/>
      <c r="MIP4" s="5"/>
      <c r="MIQ4" s="5"/>
      <c r="MIR4" s="5"/>
      <c r="MIS4" s="5"/>
      <c r="MIT4" s="5"/>
      <c r="MIU4" s="5"/>
      <c r="MIV4" s="5"/>
      <c r="MIW4" s="5"/>
      <c r="MIX4" s="5"/>
      <c r="MIY4" s="5"/>
      <c r="MIZ4" s="5"/>
      <c r="MJA4" s="5"/>
      <c r="MJB4" s="5"/>
      <c r="MJC4" s="5"/>
      <c r="MJD4" s="5"/>
      <c r="MJE4" s="5"/>
      <c r="MJF4" s="5"/>
      <c r="MJG4" s="5"/>
      <c r="MJH4" s="5"/>
      <c r="MJI4" s="5"/>
      <c r="MJJ4" s="5"/>
      <c r="MJK4" s="5"/>
      <c r="MJL4" s="5"/>
      <c r="MJM4" s="5"/>
      <c r="MJN4" s="5"/>
      <c r="MJO4" s="5"/>
      <c r="MJP4" s="5"/>
      <c r="MJQ4" s="5"/>
      <c r="MJR4" s="5"/>
      <c r="MJS4" s="5"/>
      <c r="MJT4" s="5"/>
      <c r="MJU4" s="5"/>
      <c r="MJV4" s="5"/>
      <c r="MJW4" s="5"/>
      <c r="MJX4" s="5"/>
      <c r="MJY4" s="5"/>
      <c r="MJZ4" s="5"/>
      <c r="MKA4" s="5"/>
      <c r="MKB4" s="5"/>
      <c r="MKC4" s="5"/>
      <c r="MKD4" s="5"/>
      <c r="MKE4" s="5"/>
      <c r="MKF4" s="5"/>
      <c r="MKG4" s="5"/>
      <c r="MKH4" s="5"/>
      <c r="MKI4" s="5"/>
      <c r="MKJ4" s="5"/>
      <c r="MKK4" s="5"/>
      <c r="MKL4" s="5"/>
      <c r="MKM4" s="5"/>
      <c r="MKN4" s="5"/>
      <c r="MKO4" s="5"/>
      <c r="MKP4" s="5"/>
      <c r="MKQ4" s="5"/>
      <c r="MKR4" s="5"/>
      <c r="MKS4" s="5"/>
      <c r="MKT4" s="5"/>
      <c r="MKU4" s="5"/>
      <c r="MKV4" s="5"/>
      <c r="MKW4" s="5"/>
      <c r="MKX4" s="5"/>
      <c r="MKY4" s="5"/>
      <c r="MKZ4" s="5"/>
      <c r="MLA4" s="5"/>
      <c r="MLB4" s="5"/>
      <c r="MLC4" s="5"/>
      <c r="MLD4" s="5"/>
      <c r="MLE4" s="5"/>
      <c r="MLF4" s="5"/>
      <c r="MLG4" s="5"/>
      <c r="MLH4" s="5"/>
      <c r="MLI4" s="5"/>
      <c r="MLJ4" s="5"/>
      <c r="MLK4" s="5"/>
      <c r="MLL4" s="5"/>
      <c r="MLM4" s="5"/>
      <c r="MLN4" s="5"/>
      <c r="MLO4" s="5"/>
      <c r="MLP4" s="5"/>
      <c r="MLQ4" s="5"/>
      <c r="MLR4" s="5"/>
      <c r="MLS4" s="5"/>
      <c r="MLT4" s="5"/>
      <c r="MLU4" s="5"/>
      <c r="MLV4" s="5"/>
      <c r="MLW4" s="5"/>
      <c r="MLX4" s="5"/>
      <c r="MLY4" s="5"/>
      <c r="MLZ4" s="5"/>
      <c r="MMA4" s="5"/>
      <c r="MMB4" s="5"/>
      <c r="MMC4" s="5"/>
      <c r="MMD4" s="5"/>
      <c r="MME4" s="5"/>
      <c r="MMF4" s="5"/>
      <c r="MMG4" s="5"/>
      <c r="MMH4" s="5"/>
      <c r="MMI4" s="5"/>
      <c r="MMJ4" s="5"/>
      <c r="MMK4" s="5"/>
      <c r="MML4" s="5"/>
      <c r="MMM4" s="5"/>
      <c r="MMN4" s="5"/>
      <c r="MMO4" s="5"/>
      <c r="MMP4" s="5"/>
      <c r="MMQ4" s="5"/>
      <c r="MMR4" s="5"/>
      <c r="MMS4" s="5"/>
      <c r="MMT4" s="5"/>
      <c r="MMU4" s="5"/>
      <c r="MMV4" s="5"/>
      <c r="MMW4" s="5"/>
      <c r="MMX4" s="5"/>
      <c r="MMY4" s="5"/>
      <c r="MMZ4" s="5"/>
      <c r="MNA4" s="5"/>
      <c r="MNB4" s="5"/>
      <c r="MNC4" s="5"/>
      <c r="MND4" s="5"/>
      <c r="MNE4" s="5"/>
      <c r="MNF4" s="5"/>
      <c r="MNG4" s="5"/>
      <c r="MNH4" s="5"/>
      <c r="MNI4" s="5"/>
      <c r="MNJ4" s="5"/>
      <c r="MNK4" s="5"/>
      <c r="MNL4" s="5"/>
      <c r="MNM4" s="5"/>
      <c r="MNN4" s="5"/>
      <c r="MNO4" s="5"/>
      <c r="MNP4" s="5"/>
      <c r="MNQ4" s="5"/>
      <c r="MNR4" s="5"/>
      <c r="MNS4" s="5"/>
      <c r="MNT4" s="5"/>
      <c r="MNU4" s="5"/>
      <c r="MNV4" s="5"/>
      <c r="MNW4" s="5"/>
      <c r="MNX4" s="5"/>
      <c r="MNY4" s="5"/>
      <c r="MNZ4" s="5"/>
      <c r="MOA4" s="5"/>
      <c r="MOB4" s="5"/>
      <c r="MOC4" s="5"/>
      <c r="MOD4" s="5"/>
      <c r="MOE4" s="5"/>
      <c r="MOF4" s="5"/>
      <c r="MOG4" s="5"/>
      <c r="MOH4" s="5"/>
      <c r="MOI4" s="5"/>
      <c r="MOJ4" s="5"/>
      <c r="MOK4" s="5"/>
      <c r="MOL4" s="5"/>
      <c r="MOM4" s="5"/>
      <c r="MON4" s="5"/>
      <c r="MOO4" s="5"/>
      <c r="MOP4" s="5"/>
      <c r="MOQ4" s="5"/>
      <c r="MOR4" s="5"/>
      <c r="MOS4" s="5"/>
      <c r="MOT4" s="5"/>
      <c r="MOU4" s="5"/>
      <c r="MOV4" s="5"/>
      <c r="MOW4" s="5"/>
      <c r="MOX4" s="5"/>
      <c r="MOY4" s="5"/>
      <c r="MOZ4" s="5"/>
      <c r="MPA4" s="5"/>
      <c r="MPB4" s="5"/>
      <c r="MPC4" s="5"/>
      <c r="MPD4" s="5"/>
      <c r="MPE4" s="5"/>
      <c r="MPF4" s="5"/>
      <c r="MPG4" s="5"/>
      <c r="MPH4" s="5"/>
      <c r="MPI4" s="5"/>
      <c r="MPJ4" s="5"/>
      <c r="MPK4" s="5"/>
      <c r="MPL4" s="5"/>
      <c r="MPM4" s="5"/>
      <c r="MPN4" s="5"/>
      <c r="MPO4" s="5"/>
      <c r="MPP4" s="5"/>
      <c r="MPQ4" s="5"/>
      <c r="MPR4" s="5"/>
      <c r="MPS4" s="5"/>
      <c r="MPT4" s="5"/>
      <c r="MPU4" s="5"/>
      <c r="MPV4" s="5"/>
      <c r="MPW4" s="5"/>
      <c r="MPX4" s="5"/>
      <c r="MPY4" s="5"/>
      <c r="MPZ4" s="5"/>
      <c r="MQA4" s="5"/>
      <c r="MQB4" s="5"/>
      <c r="MQC4" s="5"/>
      <c r="MQD4" s="5"/>
      <c r="MQE4" s="5"/>
      <c r="MQF4" s="5"/>
      <c r="MQG4" s="5"/>
      <c r="MQH4" s="5"/>
      <c r="MQI4" s="5"/>
      <c r="MQJ4" s="5"/>
      <c r="MQK4" s="5"/>
      <c r="MQL4" s="5"/>
      <c r="MQM4" s="5"/>
      <c r="MQN4" s="5"/>
      <c r="MQO4" s="5"/>
      <c r="MQP4" s="5"/>
      <c r="MQQ4" s="5"/>
      <c r="MQR4" s="5"/>
      <c r="MQS4" s="5"/>
      <c r="MQT4" s="5"/>
      <c r="MQU4" s="5"/>
      <c r="MQV4" s="5"/>
      <c r="MQW4" s="5"/>
      <c r="MQX4" s="5"/>
      <c r="MQY4" s="5"/>
      <c r="MQZ4" s="5"/>
      <c r="MRA4" s="5"/>
      <c r="MRB4" s="5"/>
      <c r="MRC4" s="5"/>
      <c r="MRD4" s="5"/>
      <c r="MRE4" s="5"/>
      <c r="MRF4" s="5"/>
      <c r="MRG4" s="5"/>
      <c r="MRH4" s="5"/>
      <c r="MRI4" s="5"/>
      <c r="MRJ4" s="5"/>
      <c r="MRK4" s="5"/>
      <c r="MRL4" s="5"/>
      <c r="MRM4" s="5"/>
      <c r="MRN4" s="5"/>
      <c r="MRO4" s="5"/>
      <c r="MRP4" s="5"/>
      <c r="MRQ4" s="5"/>
      <c r="MRR4" s="5"/>
      <c r="MRS4" s="5"/>
      <c r="MRT4" s="5"/>
      <c r="MRU4" s="5"/>
      <c r="MRV4" s="5"/>
      <c r="MRW4" s="5"/>
      <c r="MRX4" s="5"/>
      <c r="MRY4" s="5"/>
      <c r="MRZ4" s="5"/>
      <c r="MSA4" s="5"/>
      <c r="MSB4" s="5"/>
      <c r="MSC4" s="5"/>
      <c r="MSD4" s="5"/>
      <c r="MSE4" s="5"/>
      <c r="MSF4" s="5"/>
      <c r="MSG4" s="5"/>
      <c r="MSH4" s="5"/>
      <c r="MSI4" s="5"/>
      <c r="MSJ4" s="5"/>
      <c r="MSK4" s="5"/>
      <c r="MSL4" s="5"/>
      <c r="MSM4" s="5"/>
      <c r="MSN4" s="5"/>
      <c r="MSO4" s="5"/>
      <c r="MSP4" s="5"/>
      <c r="MSQ4" s="5"/>
      <c r="MSR4" s="5"/>
      <c r="MSS4" s="5"/>
      <c r="MST4" s="5"/>
      <c r="MSU4" s="5"/>
      <c r="MSV4" s="5"/>
      <c r="MSW4" s="5"/>
      <c r="MSX4" s="5"/>
      <c r="MSY4" s="5"/>
      <c r="MSZ4" s="5"/>
      <c r="MTA4" s="5"/>
      <c r="MTB4" s="5"/>
      <c r="MTC4" s="5"/>
      <c r="MTD4" s="5"/>
      <c r="MTE4" s="5"/>
      <c r="MTF4" s="5"/>
      <c r="MTG4" s="5"/>
      <c r="MTH4" s="5"/>
      <c r="MTI4" s="5"/>
      <c r="MTJ4" s="5"/>
      <c r="MTK4" s="5"/>
      <c r="MTL4" s="5"/>
      <c r="MTM4" s="5"/>
      <c r="MTN4" s="5"/>
      <c r="MTO4" s="5"/>
      <c r="MTP4" s="5"/>
      <c r="MTQ4" s="5"/>
      <c r="MTR4" s="5"/>
      <c r="MTS4" s="5"/>
      <c r="MTT4" s="5"/>
      <c r="MTU4" s="5"/>
      <c r="MTV4" s="5"/>
      <c r="MTW4" s="5"/>
      <c r="MTX4" s="5"/>
      <c r="MTY4" s="5"/>
      <c r="MTZ4" s="5"/>
      <c r="MUA4" s="5"/>
      <c r="MUB4" s="5"/>
      <c r="MUC4" s="5"/>
      <c r="MUD4" s="5"/>
      <c r="MUE4" s="5"/>
      <c r="MUF4" s="5"/>
      <c r="MUG4" s="5"/>
      <c r="MUH4" s="5"/>
      <c r="MUI4" s="5"/>
      <c r="MUJ4" s="5"/>
      <c r="MUK4" s="5"/>
      <c r="MUL4" s="5"/>
      <c r="MUM4" s="5"/>
      <c r="MUN4" s="5"/>
      <c r="MUO4" s="5"/>
      <c r="MUP4" s="5"/>
      <c r="MUQ4" s="5"/>
      <c r="MUR4" s="5"/>
      <c r="MUS4" s="5"/>
      <c r="MUT4" s="5"/>
      <c r="MUU4" s="5"/>
      <c r="MUV4" s="5"/>
      <c r="MUW4" s="5"/>
      <c r="MUX4" s="5"/>
      <c r="MUY4" s="5"/>
      <c r="MUZ4" s="5"/>
      <c r="MVA4" s="5"/>
      <c r="MVB4" s="5"/>
      <c r="MVC4" s="5"/>
      <c r="MVD4" s="5"/>
      <c r="MVE4" s="5"/>
      <c r="MVF4" s="5"/>
      <c r="MVG4" s="5"/>
      <c r="MVH4" s="5"/>
      <c r="MVI4" s="5"/>
      <c r="MVJ4" s="5"/>
      <c r="MVK4" s="5"/>
      <c r="MVL4" s="5"/>
      <c r="MVM4" s="5"/>
      <c r="MVN4" s="5"/>
      <c r="MVO4" s="5"/>
      <c r="MVP4" s="5"/>
      <c r="MVQ4" s="5"/>
      <c r="MVR4" s="5"/>
      <c r="MVS4" s="5"/>
      <c r="MVT4" s="5"/>
      <c r="MVU4" s="5"/>
      <c r="MVV4" s="5"/>
      <c r="MVW4" s="5"/>
      <c r="MVX4" s="5"/>
      <c r="MVY4" s="5"/>
      <c r="MVZ4" s="5"/>
      <c r="MWA4" s="5"/>
      <c r="MWB4" s="5"/>
      <c r="MWC4" s="5"/>
      <c r="MWD4" s="5"/>
      <c r="MWE4" s="5"/>
      <c r="MWF4" s="5"/>
      <c r="MWG4" s="5"/>
      <c r="MWH4" s="5"/>
      <c r="MWI4" s="5"/>
      <c r="MWJ4" s="5"/>
      <c r="MWK4" s="5"/>
      <c r="MWL4" s="5"/>
      <c r="MWM4" s="5"/>
      <c r="MWN4" s="5"/>
      <c r="MWO4" s="5"/>
      <c r="MWP4" s="5"/>
      <c r="MWQ4" s="5"/>
      <c r="MWR4" s="5"/>
      <c r="MWS4" s="5"/>
      <c r="MWT4" s="5"/>
      <c r="MWU4" s="5"/>
      <c r="MWV4" s="5"/>
      <c r="MWW4" s="5"/>
      <c r="MWX4" s="5"/>
      <c r="MWY4" s="5"/>
      <c r="MWZ4" s="5"/>
      <c r="MXA4" s="5"/>
      <c r="MXB4" s="5"/>
      <c r="MXC4" s="5"/>
      <c r="MXD4" s="5"/>
      <c r="MXE4" s="5"/>
      <c r="MXF4" s="5"/>
      <c r="MXG4" s="5"/>
      <c r="MXH4" s="5"/>
      <c r="MXI4" s="5"/>
      <c r="MXJ4" s="5"/>
      <c r="MXK4" s="5"/>
      <c r="MXL4" s="5"/>
      <c r="MXM4" s="5"/>
      <c r="MXN4" s="5"/>
      <c r="MXO4" s="5"/>
      <c r="MXP4" s="5"/>
      <c r="MXQ4" s="5"/>
      <c r="MXR4" s="5"/>
      <c r="MXS4" s="5"/>
      <c r="MXT4" s="5"/>
      <c r="MXU4" s="5"/>
      <c r="MXV4" s="5"/>
      <c r="MXW4" s="5"/>
      <c r="MXX4" s="5"/>
      <c r="MXY4" s="5"/>
      <c r="MXZ4" s="5"/>
      <c r="MYA4" s="5"/>
      <c r="MYB4" s="5"/>
      <c r="MYC4" s="5"/>
      <c r="MYD4" s="5"/>
      <c r="MYE4" s="5"/>
      <c r="MYF4" s="5"/>
      <c r="MYG4" s="5"/>
      <c r="MYH4" s="5"/>
      <c r="MYI4" s="5"/>
      <c r="MYJ4" s="5"/>
      <c r="MYK4" s="5"/>
      <c r="MYL4" s="5"/>
      <c r="MYM4" s="5"/>
      <c r="MYN4" s="5"/>
      <c r="MYO4" s="5"/>
      <c r="MYP4" s="5"/>
      <c r="MYQ4" s="5"/>
      <c r="MYR4" s="5"/>
      <c r="MYS4" s="5"/>
      <c r="MYT4" s="5"/>
      <c r="MYU4" s="5"/>
      <c r="MYV4" s="5"/>
      <c r="MYW4" s="5"/>
      <c r="MYX4" s="5"/>
      <c r="MYY4" s="5"/>
      <c r="MYZ4" s="5"/>
      <c r="MZA4" s="5"/>
      <c r="MZB4" s="5"/>
      <c r="MZC4" s="5"/>
      <c r="MZD4" s="5"/>
      <c r="MZE4" s="5"/>
      <c r="MZF4" s="5"/>
      <c r="MZG4" s="5"/>
      <c r="MZH4" s="5"/>
      <c r="MZI4" s="5"/>
      <c r="MZJ4" s="5"/>
      <c r="MZK4" s="5"/>
      <c r="MZL4" s="5"/>
      <c r="MZM4" s="5"/>
      <c r="MZN4" s="5"/>
      <c r="MZO4" s="5"/>
      <c r="MZP4" s="5"/>
      <c r="MZQ4" s="5"/>
      <c r="MZR4" s="5"/>
      <c r="MZS4" s="5"/>
      <c r="MZT4" s="5"/>
      <c r="MZU4" s="5"/>
      <c r="MZV4" s="5"/>
      <c r="MZW4" s="5"/>
      <c r="MZX4" s="5"/>
      <c r="MZY4" s="5"/>
      <c r="MZZ4" s="5"/>
      <c r="NAA4" s="5"/>
      <c r="NAB4" s="5"/>
      <c r="NAC4" s="5"/>
      <c r="NAD4" s="5"/>
      <c r="NAE4" s="5"/>
      <c r="NAF4" s="5"/>
      <c r="NAG4" s="5"/>
      <c r="NAH4" s="5"/>
      <c r="NAI4" s="5"/>
      <c r="NAJ4" s="5"/>
      <c r="NAK4" s="5"/>
      <c r="NAL4" s="5"/>
      <c r="NAM4" s="5"/>
      <c r="NAN4" s="5"/>
      <c r="NAO4" s="5"/>
      <c r="NAP4" s="5"/>
      <c r="NAQ4" s="5"/>
      <c r="NAR4" s="5"/>
      <c r="NAS4" s="5"/>
      <c r="NAT4" s="5"/>
      <c r="NAU4" s="5"/>
      <c r="NAV4" s="5"/>
      <c r="NAW4" s="5"/>
      <c r="NAX4" s="5"/>
      <c r="NAY4" s="5"/>
      <c r="NAZ4" s="5"/>
      <c r="NBA4" s="5"/>
      <c r="NBB4" s="5"/>
      <c r="NBC4" s="5"/>
      <c r="NBD4" s="5"/>
      <c r="NBE4" s="5"/>
      <c r="NBF4" s="5"/>
      <c r="NBG4" s="5"/>
      <c r="NBH4" s="5"/>
      <c r="NBI4" s="5"/>
      <c r="NBJ4" s="5"/>
      <c r="NBK4" s="5"/>
      <c r="NBL4" s="5"/>
      <c r="NBM4" s="5"/>
      <c r="NBN4" s="5"/>
      <c r="NBO4" s="5"/>
      <c r="NBP4" s="5"/>
      <c r="NBQ4" s="5"/>
      <c r="NBR4" s="5"/>
      <c r="NBS4" s="5"/>
      <c r="NBT4" s="5"/>
      <c r="NBU4" s="5"/>
      <c r="NBV4" s="5"/>
      <c r="NBW4" s="5"/>
      <c r="NBX4" s="5"/>
      <c r="NBY4" s="5"/>
      <c r="NBZ4" s="5"/>
      <c r="NCA4" s="5"/>
      <c r="NCB4" s="5"/>
      <c r="NCC4" s="5"/>
      <c r="NCD4" s="5"/>
      <c r="NCE4" s="5"/>
      <c r="NCF4" s="5"/>
      <c r="NCG4" s="5"/>
      <c r="NCH4" s="5"/>
      <c r="NCI4" s="5"/>
      <c r="NCJ4" s="5"/>
      <c r="NCK4" s="5"/>
      <c r="NCL4" s="5"/>
      <c r="NCM4" s="5"/>
      <c r="NCN4" s="5"/>
      <c r="NCO4" s="5"/>
      <c r="NCP4" s="5"/>
      <c r="NCQ4" s="5"/>
      <c r="NCR4" s="5"/>
      <c r="NCS4" s="5"/>
      <c r="NCT4" s="5"/>
      <c r="NCU4" s="5"/>
      <c r="NCV4" s="5"/>
      <c r="NCW4" s="5"/>
      <c r="NCX4" s="5"/>
      <c r="NCY4" s="5"/>
      <c r="NCZ4" s="5"/>
      <c r="NDA4" s="5"/>
      <c r="NDB4" s="5"/>
      <c r="NDC4" s="5"/>
      <c r="NDD4" s="5"/>
      <c r="NDE4" s="5"/>
      <c r="NDF4" s="5"/>
      <c r="NDG4" s="5"/>
      <c r="NDH4" s="5"/>
      <c r="NDI4" s="5"/>
      <c r="NDJ4" s="5"/>
      <c r="NDK4" s="5"/>
      <c r="NDL4" s="5"/>
      <c r="NDM4" s="5"/>
      <c r="NDN4" s="5"/>
      <c r="NDO4" s="5"/>
      <c r="NDP4" s="5"/>
      <c r="NDQ4" s="5"/>
      <c r="NDR4" s="5"/>
      <c r="NDS4" s="5"/>
      <c r="NDT4" s="5"/>
      <c r="NDU4" s="5"/>
      <c r="NDV4" s="5"/>
      <c r="NDW4" s="5"/>
      <c r="NDX4" s="5"/>
      <c r="NDY4" s="5"/>
      <c r="NDZ4" s="5"/>
      <c r="NEA4" s="5"/>
      <c r="NEB4" s="5"/>
      <c r="NEC4" s="5"/>
      <c r="NED4" s="5"/>
      <c r="NEE4" s="5"/>
      <c r="NEF4" s="5"/>
      <c r="NEG4" s="5"/>
      <c r="NEH4" s="5"/>
      <c r="NEI4" s="5"/>
      <c r="NEJ4" s="5"/>
      <c r="NEK4" s="5"/>
      <c r="NEL4" s="5"/>
      <c r="NEM4" s="5"/>
      <c r="NEN4" s="5"/>
      <c r="NEO4" s="5"/>
      <c r="NEP4" s="5"/>
      <c r="NEQ4" s="5"/>
      <c r="NER4" s="5"/>
      <c r="NES4" s="5"/>
      <c r="NET4" s="5"/>
      <c r="NEU4" s="5"/>
      <c r="NEV4" s="5"/>
      <c r="NEW4" s="5"/>
      <c r="NEX4" s="5"/>
      <c r="NEY4" s="5"/>
      <c r="NEZ4" s="5"/>
      <c r="NFA4" s="5"/>
      <c r="NFB4" s="5"/>
      <c r="NFC4" s="5"/>
      <c r="NFD4" s="5"/>
      <c r="NFE4" s="5"/>
      <c r="NFF4" s="5"/>
      <c r="NFG4" s="5"/>
      <c r="NFH4" s="5"/>
      <c r="NFI4" s="5"/>
      <c r="NFJ4" s="5"/>
      <c r="NFK4" s="5"/>
      <c r="NFL4" s="5"/>
      <c r="NFM4" s="5"/>
      <c r="NFN4" s="5"/>
      <c r="NFO4" s="5"/>
      <c r="NFP4" s="5"/>
      <c r="NFQ4" s="5"/>
      <c r="NFR4" s="5"/>
      <c r="NFS4" s="5"/>
      <c r="NFT4" s="5"/>
      <c r="NFU4" s="5"/>
      <c r="NFV4" s="5"/>
      <c r="NFW4" s="5"/>
      <c r="NFX4" s="5"/>
      <c r="NFY4" s="5"/>
      <c r="NFZ4" s="5"/>
      <c r="NGA4" s="5"/>
      <c r="NGB4" s="5"/>
      <c r="NGC4" s="5"/>
      <c r="NGD4" s="5"/>
      <c r="NGE4" s="5"/>
      <c r="NGF4" s="5"/>
      <c r="NGG4" s="5"/>
      <c r="NGH4" s="5"/>
      <c r="NGI4" s="5"/>
      <c r="NGJ4" s="5"/>
      <c r="NGK4" s="5"/>
      <c r="NGL4" s="5"/>
      <c r="NGM4" s="5"/>
      <c r="NGN4" s="5"/>
      <c r="NGO4" s="5"/>
      <c r="NGP4" s="5"/>
      <c r="NGQ4" s="5"/>
      <c r="NGR4" s="5"/>
      <c r="NGS4" s="5"/>
      <c r="NGT4" s="5"/>
      <c r="NGU4" s="5"/>
      <c r="NGV4" s="5"/>
      <c r="NGW4" s="5"/>
      <c r="NGX4" s="5"/>
      <c r="NGY4" s="5"/>
      <c r="NGZ4" s="5"/>
      <c r="NHA4" s="5"/>
      <c r="NHB4" s="5"/>
      <c r="NHC4" s="5"/>
      <c r="NHD4" s="5"/>
      <c r="NHE4" s="5"/>
      <c r="NHF4" s="5"/>
      <c r="NHG4" s="5"/>
      <c r="NHH4" s="5"/>
      <c r="NHI4" s="5"/>
      <c r="NHJ4" s="5"/>
      <c r="NHK4" s="5"/>
      <c r="NHL4" s="5"/>
      <c r="NHM4" s="5"/>
      <c r="NHN4" s="5"/>
      <c r="NHO4" s="5"/>
      <c r="NHP4" s="5"/>
      <c r="NHQ4" s="5"/>
      <c r="NHR4" s="5"/>
      <c r="NHS4" s="5"/>
      <c r="NHT4" s="5"/>
      <c r="NHU4" s="5"/>
      <c r="NHV4" s="5"/>
      <c r="NHW4" s="5"/>
      <c r="NHX4" s="5"/>
      <c r="NHY4" s="5"/>
      <c r="NHZ4" s="5"/>
      <c r="NIA4" s="5"/>
      <c r="NIB4" s="5"/>
      <c r="NIC4" s="5"/>
      <c r="NID4" s="5"/>
      <c r="NIE4" s="5"/>
      <c r="NIF4" s="5"/>
      <c r="NIG4" s="5"/>
      <c r="NIH4" s="5"/>
      <c r="NII4" s="5"/>
      <c r="NIJ4" s="5"/>
      <c r="NIK4" s="5"/>
      <c r="NIL4" s="5"/>
      <c r="NIM4" s="5"/>
      <c r="NIN4" s="5"/>
      <c r="NIO4" s="5"/>
      <c r="NIP4" s="5"/>
      <c r="NIQ4" s="5"/>
      <c r="NIR4" s="5"/>
      <c r="NIS4" s="5"/>
      <c r="NIT4" s="5"/>
      <c r="NIU4" s="5"/>
      <c r="NIV4" s="5"/>
      <c r="NIW4" s="5"/>
      <c r="NIX4" s="5"/>
      <c r="NIY4" s="5"/>
      <c r="NIZ4" s="5"/>
      <c r="NJA4" s="5"/>
      <c r="NJB4" s="5"/>
      <c r="NJC4" s="5"/>
      <c r="NJD4" s="5"/>
      <c r="NJE4" s="5"/>
      <c r="NJF4" s="5"/>
      <c r="NJG4" s="5"/>
      <c r="NJH4" s="5"/>
      <c r="NJI4" s="5"/>
      <c r="NJJ4" s="5"/>
      <c r="NJK4" s="5"/>
      <c r="NJL4" s="5"/>
      <c r="NJM4" s="5"/>
      <c r="NJN4" s="5"/>
      <c r="NJO4" s="5"/>
      <c r="NJP4" s="5"/>
      <c r="NJQ4" s="5"/>
      <c r="NJR4" s="5"/>
      <c r="NJS4" s="5"/>
      <c r="NJT4" s="5"/>
      <c r="NJU4" s="5"/>
      <c r="NJV4" s="5"/>
      <c r="NJW4" s="5"/>
      <c r="NJX4" s="5"/>
      <c r="NJY4" s="5"/>
      <c r="NJZ4" s="5"/>
      <c r="NKA4" s="5"/>
      <c r="NKB4" s="5"/>
      <c r="NKC4" s="5"/>
      <c r="NKD4" s="5"/>
      <c r="NKE4" s="5"/>
      <c r="NKF4" s="5"/>
      <c r="NKG4" s="5"/>
      <c r="NKH4" s="5"/>
      <c r="NKI4" s="5"/>
      <c r="NKJ4" s="5"/>
      <c r="NKK4" s="5"/>
      <c r="NKL4" s="5"/>
      <c r="NKM4" s="5"/>
      <c r="NKN4" s="5"/>
      <c r="NKO4" s="5"/>
      <c r="NKP4" s="5"/>
      <c r="NKQ4" s="5"/>
      <c r="NKR4" s="5"/>
      <c r="NKS4" s="5"/>
      <c r="NKT4" s="5"/>
      <c r="NKU4" s="5"/>
      <c r="NKV4" s="5"/>
      <c r="NKW4" s="5"/>
      <c r="NKX4" s="5"/>
      <c r="NKY4" s="5"/>
      <c r="NKZ4" s="5"/>
      <c r="NLA4" s="5"/>
      <c r="NLB4" s="5"/>
      <c r="NLC4" s="5"/>
      <c r="NLD4" s="5"/>
      <c r="NLE4" s="5"/>
      <c r="NLF4" s="5"/>
      <c r="NLG4" s="5"/>
      <c r="NLH4" s="5"/>
      <c r="NLI4" s="5"/>
      <c r="NLJ4" s="5"/>
      <c r="NLK4" s="5"/>
      <c r="NLL4" s="5"/>
      <c r="NLM4" s="5"/>
      <c r="NLN4" s="5"/>
      <c r="NLO4" s="5"/>
      <c r="NLP4" s="5"/>
      <c r="NLQ4" s="5"/>
      <c r="NLR4" s="5"/>
      <c r="NLS4" s="5"/>
      <c r="NLT4" s="5"/>
      <c r="NLU4" s="5"/>
      <c r="NLV4" s="5"/>
      <c r="NLW4" s="5"/>
      <c r="NLX4" s="5"/>
      <c r="NLY4" s="5"/>
      <c r="NLZ4" s="5"/>
      <c r="NMA4" s="5"/>
      <c r="NMB4" s="5"/>
      <c r="NMC4" s="5"/>
      <c r="NMD4" s="5"/>
      <c r="NME4" s="5"/>
      <c r="NMF4" s="5"/>
      <c r="NMG4" s="5"/>
      <c r="NMH4" s="5"/>
      <c r="NMI4" s="5"/>
      <c r="NMJ4" s="5"/>
      <c r="NMK4" s="5"/>
      <c r="NML4" s="5"/>
      <c r="NMM4" s="5"/>
      <c r="NMN4" s="5"/>
      <c r="NMO4" s="5"/>
      <c r="NMP4" s="5"/>
      <c r="NMQ4" s="5"/>
      <c r="NMR4" s="5"/>
      <c r="NMS4" s="5"/>
      <c r="NMT4" s="5"/>
      <c r="NMU4" s="5"/>
      <c r="NMV4" s="5"/>
      <c r="NMW4" s="5"/>
      <c r="NMX4" s="5"/>
      <c r="NMY4" s="5"/>
      <c r="NMZ4" s="5"/>
      <c r="NNA4" s="5"/>
      <c r="NNB4" s="5"/>
      <c r="NNC4" s="5"/>
      <c r="NND4" s="5"/>
      <c r="NNE4" s="5"/>
      <c r="NNF4" s="5"/>
      <c r="NNG4" s="5"/>
      <c r="NNH4" s="5"/>
      <c r="NNI4" s="5"/>
      <c r="NNJ4" s="5"/>
      <c r="NNK4" s="5"/>
      <c r="NNL4" s="5"/>
      <c r="NNM4" s="5"/>
      <c r="NNN4" s="5"/>
      <c r="NNO4" s="5"/>
      <c r="NNP4" s="5"/>
      <c r="NNQ4" s="5"/>
      <c r="NNR4" s="5"/>
      <c r="NNS4" s="5"/>
      <c r="NNT4" s="5"/>
      <c r="NNU4" s="5"/>
      <c r="NNV4" s="5"/>
      <c r="NNW4" s="5"/>
      <c r="NNX4" s="5"/>
      <c r="NNY4" s="5"/>
      <c r="NNZ4" s="5"/>
      <c r="NOA4" s="5"/>
      <c r="NOB4" s="5"/>
      <c r="NOC4" s="5"/>
      <c r="NOD4" s="5"/>
      <c r="NOE4" s="5"/>
      <c r="NOF4" s="5"/>
      <c r="NOG4" s="5"/>
      <c r="NOH4" s="5"/>
      <c r="NOI4" s="5"/>
      <c r="NOJ4" s="5"/>
      <c r="NOK4" s="5"/>
      <c r="NOL4" s="5"/>
      <c r="NOM4" s="5"/>
      <c r="NON4" s="5"/>
      <c r="NOO4" s="5"/>
      <c r="NOP4" s="5"/>
      <c r="NOQ4" s="5"/>
      <c r="NOR4" s="5"/>
      <c r="NOS4" s="5"/>
      <c r="NOT4" s="5"/>
      <c r="NOU4" s="5"/>
      <c r="NOV4" s="5"/>
      <c r="NOW4" s="5"/>
      <c r="NOX4" s="5"/>
      <c r="NOY4" s="5"/>
      <c r="NOZ4" s="5"/>
      <c r="NPA4" s="5"/>
      <c r="NPB4" s="5"/>
      <c r="NPC4" s="5"/>
      <c r="NPD4" s="5"/>
      <c r="NPE4" s="5"/>
      <c r="NPF4" s="5"/>
      <c r="NPG4" s="5"/>
      <c r="NPH4" s="5"/>
      <c r="NPI4" s="5"/>
      <c r="NPJ4" s="5"/>
      <c r="NPK4" s="5"/>
      <c r="NPL4" s="5"/>
      <c r="NPM4" s="5"/>
      <c r="NPN4" s="5"/>
      <c r="NPO4" s="5"/>
      <c r="NPP4" s="5"/>
      <c r="NPQ4" s="5"/>
      <c r="NPR4" s="5"/>
      <c r="NPS4" s="5"/>
      <c r="NPT4" s="5"/>
      <c r="NPU4" s="5"/>
      <c r="NPV4" s="5"/>
      <c r="NPW4" s="5"/>
      <c r="NPX4" s="5"/>
      <c r="NPY4" s="5"/>
      <c r="NPZ4" s="5"/>
      <c r="NQA4" s="5"/>
      <c r="NQB4" s="5"/>
      <c r="NQC4" s="5"/>
      <c r="NQD4" s="5"/>
      <c r="NQE4" s="5"/>
      <c r="NQF4" s="5"/>
      <c r="NQG4" s="5"/>
      <c r="NQH4" s="5"/>
      <c r="NQI4" s="5"/>
      <c r="NQJ4" s="5"/>
      <c r="NQK4" s="5"/>
      <c r="NQL4" s="5"/>
      <c r="NQM4" s="5"/>
      <c r="NQN4" s="5"/>
      <c r="NQO4" s="5"/>
      <c r="NQP4" s="5"/>
      <c r="NQQ4" s="5"/>
      <c r="NQR4" s="5"/>
      <c r="NQS4" s="5"/>
      <c r="NQT4" s="5"/>
      <c r="NQU4" s="5"/>
      <c r="NQV4" s="5"/>
      <c r="NQW4" s="5"/>
      <c r="NQX4" s="5"/>
      <c r="NQY4" s="5"/>
      <c r="NQZ4" s="5"/>
      <c r="NRA4" s="5"/>
      <c r="NRB4" s="5"/>
      <c r="NRC4" s="5"/>
      <c r="NRD4" s="5"/>
      <c r="NRE4" s="5"/>
      <c r="NRF4" s="5"/>
      <c r="NRG4" s="5"/>
      <c r="NRH4" s="5"/>
      <c r="NRI4" s="5"/>
      <c r="NRJ4" s="5"/>
      <c r="NRK4" s="5"/>
      <c r="NRL4" s="5"/>
      <c r="NRM4" s="5"/>
      <c r="NRN4" s="5"/>
      <c r="NRO4" s="5"/>
      <c r="NRP4" s="5"/>
      <c r="NRQ4" s="5"/>
      <c r="NRR4" s="5"/>
      <c r="NRS4" s="5"/>
      <c r="NRT4" s="5"/>
      <c r="NRU4" s="5"/>
      <c r="NRV4" s="5"/>
      <c r="NRW4" s="5"/>
      <c r="NRX4" s="5"/>
      <c r="NRY4" s="5"/>
      <c r="NRZ4" s="5"/>
      <c r="NSA4" s="5"/>
      <c r="NSB4" s="5"/>
      <c r="NSC4" s="5"/>
      <c r="NSD4" s="5"/>
      <c r="NSE4" s="5"/>
      <c r="NSF4" s="5"/>
      <c r="NSG4" s="5"/>
      <c r="NSH4" s="5"/>
      <c r="NSI4" s="5"/>
      <c r="NSJ4" s="5"/>
      <c r="NSK4" s="5"/>
      <c r="NSL4" s="5"/>
      <c r="NSM4" s="5"/>
      <c r="NSN4" s="5"/>
      <c r="NSO4" s="5"/>
      <c r="NSP4" s="5"/>
      <c r="NSQ4" s="5"/>
      <c r="NSR4" s="5"/>
      <c r="NSS4" s="5"/>
      <c r="NST4" s="5"/>
      <c r="NSU4" s="5"/>
      <c r="NSV4" s="5"/>
      <c r="NSW4" s="5"/>
      <c r="NSX4" s="5"/>
      <c r="NSY4" s="5"/>
      <c r="NSZ4" s="5"/>
      <c r="NTA4" s="5"/>
      <c r="NTB4" s="5"/>
      <c r="NTC4" s="5"/>
      <c r="NTD4" s="5"/>
      <c r="NTE4" s="5"/>
      <c r="NTF4" s="5"/>
      <c r="NTG4" s="5"/>
      <c r="NTH4" s="5"/>
      <c r="NTI4" s="5"/>
      <c r="NTJ4" s="5"/>
      <c r="NTK4" s="5"/>
      <c r="NTL4" s="5"/>
      <c r="NTM4" s="5"/>
      <c r="NTN4" s="5"/>
      <c r="NTO4" s="5"/>
      <c r="NTP4" s="5"/>
      <c r="NTQ4" s="5"/>
      <c r="NTR4" s="5"/>
      <c r="NTS4" s="5"/>
      <c r="NTT4" s="5"/>
      <c r="NTU4" s="5"/>
      <c r="NTV4" s="5"/>
      <c r="NTW4" s="5"/>
      <c r="NTX4" s="5"/>
      <c r="NTY4" s="5"/>
      <c r="NTZ4" s="5"/>
      <c r="NUA4" s="5"/>
      <c r="NUB4" s="5"/>
      <c r="NUC4" s="5"/>
      <c r="NUD4" s="5"/>
      <c r="NUE4" s="5"/>
      <c r="NUF4" s="5"/>
      <c r="NUG4" s="5"/>
      <c r="NUH4" s="5"/>
      <c r="NUI4" s="5"/>
      <c r="NUJ4" s="5"/>
      <c r="NUK4" s="5"/>
      <c r="NUL4" s="5"/>
      <c r="NUM4" s="5"/>
      <c r="NUN4" s="5"/>
      <c r="NUO4" s="5"/>
      <c r="NUP4" s="5"/>
      <c r="NUQ4" s="5"/>
      <c r="NUR4" s="5"/>
      <c r="NUS4" s="5"/>
      <c r="NUT4" s="5"/>
      <c r="NUU4" s="5"/>
      <c r="NUV4" s="5"/>
      <c r="NUW4" s="5"/>
      <c r="NUX4" s="5"/>
      <c r="NUY4" s="5"/>
      <c r="NUZ4" s="5"/>
      <c r="NVA4" s="5"/>
      <c r="NVB4" s="5"/>
      <c r="NVC4" s="5"/>
      <c r="NVD4" s="5"/>
      <c r="NVE4" s="5"/>
      <c r="NVF4" s="5"/>
      <c r="NVG4" s="5"/>
      <c r="NVH4" s="5"/>
      <c r="NVI4" s="5"/>
      <c r="NVJ4" s="5"/>
      <c r="NVK4" s="5"/>
      <c r="NVL4" s="5"/>
      <c r="NVM4" s="5"/>
      <c r="NVN4" s="5"/>
      <c r="NVO4" s="5"/>
      <c r="NVP4" s="5"/>
      <c r="NVQ4" s="5"/>
      <c r="NVR4" s="5"/>
      <c r="NVS4" s="5"/>
      <c r="NVT4" s="5"/>
      <c r="NVU4" s="5"/>
      <c r="NVV4" s="5"/>
      <c r="NVW4" s="5"/>
      <c r="NVX4" s="5"/>
      <c r="NVY4" s="5"/>
      <c r="NVZ4" s="5"/>
      <c r="NWA4" s="5"/>
      <c r="NWB4" s="5"/>
      <c r="NWC4" s="5"/>
      <c r="NWD4" s="5"/>
      <c r="NWE4" s="5"/>
      <c r="NWF4" s="5"/>
      <c r="NWG4" s="5"/>
      <c r="NWH4" s="5"/>
      <c r="NWI4" s="5"/>
      <c r="NWJ4" s="5"/>
      <c r="NWK4" s="5"/>
      <c r="NWL4" s="5"/>
      <c r="NWM4" s="5"/>
      <c r="NWN4" s="5"/>
      <c r="NWO4" s="5"/>
      <c r="NWP4" s="5"/>
      <c r="NWQ4" s="5"/>
      <c r="NWR4" s="5"/>
      <c r="NWS4" s="5"/>
      <c r="NWT4" s="5"/>
      <c r="NWU4" s="5"/>
      <c r="NWV4" s="5"/>
      <c r="NWW4" s="5"/>
      <c r="NWX4" s="5"/>
      <c r="NWY4" s="5"/>
      <c r="NWZ4" s="5"/>
      <c r="NXA4" s="5"/>
      <c r="NXB4" s="5"/>
      <c r="NXC4" s="5"/>
      <c r="NXD4" s="5"/>
      <c r="NXE4" s="5"/>
      <c r="NXF4" s="5"/>
      <c r="NXG4" s="5"/>
      <c r="NXH4" s="5"/>
      <c r="NXI4" s="5"/>
      <c r="NXJ4" s="5"/>
      <c r="NXK4" s="5"/>
      <c r="NXL4" s="5"/>
      <c r="NXM4" s="5"/>
      <c r="NXN4" s="5"/>
      <c r="NXO4" s="5"/>
      <c r="NXP4" s="5"/>
      <c r="NXQ4" s="5"/>
      <c r="NXR4" s="5"/>
      <c r="NXS4" s="5"/>
      <c r="NXT4" s="5"/>
      <c r="NXU4" s="5"/>
      <c r="NXV4" s="5"/>
      <c r="NXW4" s="5"/>
      <c r="NXX4" s="5"/>
      <c r="NXY4" s="5"/>
      <c r="NXZ4" s="5"/>
      <c r="NYA4" s="5"/>
      <c r="NYB4" s="5"/>
      <c r="NYC4" s="5"/>
      <c r="NYD4" s="5"/>
      <c r="NYE4" s="5"/>
      <c r="NYF4" s="5"/>
      <c r="NYG4" s="5"/>
      <c r="NYH4" s="5"/>
      <c r="NYI4" s="5"/>
      <c r="NYJ4" s="5"/>
      <c r="NYK4" s="5"/>
      <c r="NYL4" s="5"/>
      <c r="NYM4" s="5"/>
      <c r="NYN4" s="5"/>
      <c r="NYO4" s="5"/>
      <c r="NYP4" s="5"/>
      <c r="NYQ4" s="5"/>
      <c r="NYR4" s="5"/>
      <c r="NYS4" s="5"/>
      <c r="NYT4" s="5"/>
      <c r="NYU4" s="5"/>
      <c r="NYV4" s="5"/>
      <c r="NYW4" s="5"/>
      <c r="NYX4" s="5"/>
      <c r="NYY4" s="5"/>
      <c r="NYZ4" s="5"/>
      <c r="NZA4" s="5"/>
      <c r="NZB4" s="5"/>
      <c r="NZC4" s="5"/>
      <c r="NZD4" s="5"/>
      <c r="NZE4" s="5"/>
      <c r="NZF4" s="5"/>
      <c r="NZG4" s="5"/>
      <c r="NZH4" s="5"/>
      <c r="NZI4" s="5"/>
      <c r="NZJ4" s="5"/>
      <c r="NZK4" s="5"/>
      <c r="NZL4" s="5"/>
      <c r="NZM4" s="5"/>
      <c r="NZN4" s="5"/>
      <c r="NZO4" s="5"/>
      <c r="NZP4" s="5"/>
      <c r="NZQ4" s="5"/>
      <c r="NZR4" s="5"/>
      <c r="NZS4" s="5"/>
      <c r="NZT4" s="5"/>
      <c r="NZU4" s="5"/>
      <c r="NZV4" s="5"/>
      <c r="NZW4" s="5"/>
      <c r="NZX4" s="5"/>
      <c r="NZY4" s="5"/>
      <c r="NZZ4" s="5"/>
      <c r="OAA4" s="5"/>
      <c r="OAB4" s="5"/>
      <c r="OAC4" s="5"/>
      <c r="OAD4" s="5"/>
      <c r="OAE4" s="5"/>
      <c r="OAF4" s="5"/>
      <c r="OAG4" s="5"/>
      <c r="OAH4" s="5"/>
      <c r="OAI4" s="5"/>
      <c r="OAJ4" s="5"/>
      <c r="OAK4" s="5"/>
      <c r="OAL4" s="5"/>
      <c r="OAM4" s="5"/>
      <c r="OAN4" s="5"/>
      <c r="OAO4" s="5"/>
      <c r="OAP4" s="5"/>
      <c r="OAQ4" s="5"/>
      <c r="OAR4" s="5"/>
      <c r="OAS4" s="5"/>
      <c r="OAT4" s="5"/>
      <c r="OAU4" s="5"/>
      <c r="OAV4" s="5"/>
      <c r="OAW4" s="5"/>
      <c r="OAX4" s="5"/>
      <c r="OAY4" s="5"/>
      <c r="OAZ4" s="5"/>
      <c r="OBA4" s="5"/>
      <c r="OBB4" s="5"/>
      <c r="OBC4" s="5"/>
      <c r="OBD4" s="5"/>
      <c r="OBE4" s="5"/>
      <c r="OBF4" s="5"/>
      <c r="OBG4" s="5"/>
      <c r="OBH4" s="5"/>
      <c r="OBI4" s="5"/>
      <c r="OBJ4" s="5"/>
      <c r="OBK4" s="5"/>
      <c r="OBL4" s="5"/>
      <c r="OBM4" s="5"/>
      <c r="OBN4" s="5"/>
      <c r="OBO4" s="5"/>
      <c r="OBP4" s="5"/>
      <c r="OBQ4" s="5"/>
      <c r="OBR4" s="5"/>
      <c r="OBS4" s="5"/>
      <c r="OBT4" s="5"/>
      <c r="OBU4" s="5"/>
      <c r="OBV4" s="5"/>
      <c r="OBW4" s="5"/>
      <c r="OBX4" s="5"/>
      <c r="OBY4" s="5"/>
      <c r="OBZ4" s="5"/>
      <c r="OCA4" s="5"/>
      <c r="OCB4" s="5"/>
      <c r="OCC4" s="5"/>
      <c r="OCD4" s="5"/>
      <c r="OCE4" s="5"/>
      <c r="OCF4" s="5"/>
      <c r="OCG4" s="5"/>
      <c r="OCH4" s="5"/>
      <c r="OCI4" s="5"/>
      <c r="OCJ4" s="5"/>
      <c r="OCK4" s="5"/>
      <c r="OCL4" s="5"/>
      <c r="OCM4" s="5"/>
      <c r="OCN4" s="5"/>
      <c r="OCO4" s="5"/>
      <c r="OCP4" s="5"/>
      <c r="OCQ4" s="5"/>
      <c r="OCR4" s="5"/>
      <c r="OCS4" s="5"/>
      <c r="OCT4" s="5"/>
      <c r="OCU4" s="5"/>
      <c r="OCV4" s="5"/>
      <c r="OCW4" s="5"/>
      <c r="OCX4" s="5"/>
      <c r="OCY4" s="5"/>
      <c r="OCZ4" s="5"/>
      <c r="ODA4" s="5"/>
      <c r="ODB4" s="5"/>
      <c r="ODC4" s="5"/>
      <c r="ODD4" s="5"/>
      <c r="ODE4" s="5"/>
      <c r="ODF4" s="5"/>
      <c r="ODG4" s="5"/>
      <c r="ODH4" s="5"/>
      <c r="ODI4" s="5"/>
      <c r="ODJ4" s="5"/>
      <c r="ODK4" s="5"/>
      <c r="ODL4" s="5"/>
      <c r="ODM4" s="5"/>
      <c r="ODN4" s="5"/>
      <c r="ODO4" s="5"/>
      <c r="ODP4" s="5"/>
      <c r="ODQ4" s="5"/>
      <c r="ODR4" s="5"/>
      <c r="ODS4" s="5"/>
      <c r="ODT4" s="5"/>
      <c r="ODU4" s="5"/>
      <c r="ODV4" s="5"/>
      <c r="ODW4" s="5"/>
      <c r="ODX4" s="5"/>
      <c r="ODY4" s="5"/>
      <c r="ODZ4" s="5"/>
      <c r="OEA4" s="5"/>
      <c r="OEB4" s="5"/>
      <c r="OEC4" s="5"/>
      <c r="OED4" s="5"/>
      <c r="OEE4" s="5"/>
      <c r="OEF4" s="5"/>
      <c r="OEG4" s="5"/>
      <c r="OEH4" s="5"/>
      <c r="OEI4" s="5"/>
      <c r="OEJ4" s="5"/>
      <c r="OEK4" s="5"/>
      <c r="OEL4" s="5"/>
      <c r="OEM4" s="5"/>
      <c r="OEN4" s="5"/>
      <c r="OEO4" s="5"/>
      <c r="OEP4" s="5"/>
      <c r="OEQ4" s="5"/>
      <c r="OER4" s="5"/>
      <c r="OES4" s="5"/>
      <c r="OET4" s="5"/>
      <c r="OEU4" s="5"/>
      <c r="OEV4" s="5"/>
      <c r="OEW4" s="5"/>
      <c r="OEX4" s="5"/>
      <c r="OEY4" s="5"/>
      <c r="OEZ4" s="5"/>
      <c r="OFA4" s="5"/>
      <c r="OFB4" s="5"/>
      <c r="OFC4" s="5"/>
      <c r="OFD4" s="5"/>
      <c r="OFE4" s="5"/>
      <c r="OFF4" s="5"/>
      <c r="OFG4" s="5"/>
      <c r="OFH4" s="5"/>
      <c r="OFI4" s="5"/>
      <c r="OFJ4" s="5"/>
      <c r="OFK4" s="5"/>
      <c r="OFL4" s="5"/>
      <c r="OFM4" s="5"/>
      <c r="OFN4" s="5"/>
      <c r="OFO4" s="5"/>
      <c r="OFP4" s="5"/>
      <c r="OFQ4" s="5"/>
      <c r="OFR4" s="5"/>
      <c r="OFS4" s="5"/>
      <c r="OFT4" s="5"/>
      <c r="OFU4" s="5"/>
      <c r="OFV4" s="5"/>
      <c r="OFW4" s="5"/>
      <c r="OFX4" s="5"/>
      <c r="OFY4" s="5"/>
      <c r="OFZ4" s="5"/>
      <c r="OGA4" s="5"/>
      <c r="OGB4" s="5"/>
      <c r="OGC4" s="5"/>
      <c r="OGD4" s="5"/>
      <c r="OGE4" s="5"/>
      <c r="OGF4" s="5"/>
      <c r="OGG4" s="5"/>
      <c r="OGH4" s="5"/>
      <c r="OGI4" s="5"/>
      <c r="OGJ4" s="5"/>
      <c r="OGK4" s="5"/>
      <c r="OGL4" s="5"/>
      <c r="OGM4" s="5"/>
      <c r="OGN4" s="5"/>
      <c r="OGO4" s="5"/>
      <c r="OGP4" s="5"/>
      <c r="OGQ4" s="5"/>
      <c r="OGR4" s="5"/>
      <c r="OGS4" s="5"/>
      <c r="OGT4" s="5"/>
      <c r="OGU4" s="5"/>
      <c r="OGV4" s="5"/>
      <c r="OGW4" s="5"/>
      <c r="OGX4" s="5"/>
      <c r="OGY4" s="5"/>
      <c r="OGZ4" s="5"/>
      <c r="OHA4" s="5"/>
      <c r="OHB4" s="5"/>
      <c r="OHC4" s="5"/>
      <c r="OHD4" s="5"/>
      <c r="OHE4" s="5"/>
      <c r="OHF4" s="5"/>
      <c r="OHG4" s="5"/>
      <c r="OHH4" s="5"/>
      <c r="OHI4" s="5"/>
      <c r="OHJ4" s="5"/>
      <c r="OHK4" s="5"/>
      <c r="OHL4" s="5"/>
      <c r="OHM4" s="5"/>
      <c r="OHN4" s="5"/>
      <c r="OHO4" s="5"/>
      <c r="OHP4" s="5"/>
      <c r="OHQ4" s="5"/>
      <c r="OHR4" s="5"/>
      <c r="OHS4" s="5"/>
      <c r="OHT4" s="5"/>
      <c r="OHU4" s="5"/>
      <c r="OHV4" s="5"/>
      <c r="OHW4" s="5"/>
      <c r="OHX4" s="5"/>
      <c r="OHY4" s="5"/>
      <c r="OHZ4" s="5"/>
      <c r="OIA4" s="5"/>
      <c r="OIB4" s="5"/>
      <c r="OIC4" s="5"/>
      <c r="OID4" s="5"/>
      <c r="OIE4" s="5"/>
      <c r="OIF4" s="5"/>
      <c r="OIG4" s="5"/>
      <c r="OIH4" s="5"/>
      <c r="OII4" s="5"/>
      <c r="OIJ4" s="5"/>
      <c r="OIK4" s="5"/>
      <c r="OIL4" s="5"/>
      <c r="OIM4" s="5"/>
      <c r="OIN4" s="5"/>
      <c r="OIO4" s="5"/>
      <c r="OIP4" s="5"/>
      <c r="OIQ4" s="5"/>
      <c r="OIR4" s="5"/>
      <c r="OIS4" s="5"/>
      <c r="OIT4" s="5"/>
      <c r="OIU4" s="5"/>
      <c r="OIV4" s="5"/>
      <c r="OIW4" s="5"/>
      <c r="OIX4" s="5"/>
      <c r="OIY4" s="5"/>
      <c r="OIZ4" s="5"/>
      <c r="OJA4" s="5"/>
      <c r="OJB4" s="5"/>
      <c r="OJC4" s="5"/>
      <c r="OJD4" s="5"/>
      <c r="OJE4" s="5"/>
      <c r="OJF4" s="5"/>
      <c r="OJG4" s="5"/>
      <c r="OJH4" s="5"/>
      <c r="OJI4" s="5"/>
      <c r="OJJ4" s="5"/>
      <c r="OJK4" s="5"/>
      <c r="OJL4" s="5"/>
      <c r="OJM4" s="5"/>
      <c r="OJN4" s="5"/>
      <c r="OJO4" s="5"/>
      <c r="OJP4" s="5"/>
      <c r="OJQ4" s="5"/>
      <c r="OJR4" s="5"/>
      <c r="OJS4" s="5"/>
      <c r="OJT4" s="5"/>
      <c r="OJU4" s="5"/>
      <c r="OJV4" s="5"/>
      <c r="OJW4" s="5"/>
      <c r="OJX4" s="5"/>
      <c r="OJY4" s="5"/>
      <c r="OJZ4" s="5"/>
      <c r="OKA4" s="5"/>
      <c r="OKB4" s="5"/>
      <c r="OKC4" s="5"/>
      <c r="OKD4" s="5"/>
      <c r="OKE4" s="5"/>
      <c r="OKF4" s="5"/>
      <c r="OKG4" s="5"/>
      <c r="OKH4" s="5"/>
      <c r="OKI4" s="5"/>
      <c r="OKJ4" s="5"/>
      <c r="OKK4" s="5"/>
      <c r="OKL4" s="5"/>
      <c r="OKM4" s="5"/>
      <c r="OKN4" s="5"/>
      <c r="OKO4" s="5"/>
      <c r="OKP4" s="5"/>
      <c r="OKQ4" s="5"/>
      <c r="OKR4" s="5"/>
      <c r="OKS4" s="5"/>
      <c r="OKT4" s="5"/>
      <c r="OKU4" s="5"/>
      <c r="OKV4" s="5"/>
      <c r="OKW4" s="5"/>
      <c r="OKX4" s="5"/>
      <c r="OKY4" s="5"/>
      <c r="OKZ4" s="5"/>
      <c r="OLA4" s="5"/>
      <c r="OLB4" s="5"/>
      <c r="OLC4" s="5"/>
      <c r="OLD4" s="5"/>
      <c r="OLE4" s="5"/>
      <c r="OLF4" s="5"/>
      <c r="OLG4" s="5"/>
      <c r="OLH4" s="5"/>
      <c r="OLI4" s="5"/>
      <c r="OLJ4" s="5"/>
      <c r="OLK4" s="5"/>
      <c r="OLL4" s="5"/>
      <c r="OLM4" s="5"/>
      <c r="OLN4" s="5"/>
      <c r="OLO4" s="5"/>
      <c r="OLP4" s="5"/>
      <c r="OLQ4" s="5"/>
      <c r="OLR4" s="5"/>
      <c r="OLS4" s="5"/>
      <c r="OLT4" s="5"/>
      <c r="OLU4" s="5"/>
      <c r="OLV4" s="5"/>
      <c r="OLW4" s="5"/>
      <c r="OLX4" s="5"/>
      <c r="OLY4" s="5"/>
      <c r="OLZ4" s="5"/>
      <c r="OMA4" s="5"/>
      <c r="OMB4" s="5"/>
      <c r="OMC4" s="5"/>
      <c r="OMD4" s="5"/>
      <c r="OME4" s="5"/>
      <c r="OMF4" s="5"/>
      <c r="OMG4" s="5"/>
      <c r="OMH4" s="5"/>
      <c r="OMI4" s="5"/>
      <c r="OMJ4" s="5"/>
      <c r="OMK4" s="5"/>
      <c r="OML4" s="5"/>
      <c r="OMM4" s="5"/>
      <c r="OMN4" s="5"/>
      <c r="OMO4" s="5"/>
      <c r="OMP4" s="5"/>
      <c r="OMQ4" s="5"/>
      <c r="OMR4" s="5"/>
      <c r="OMS4" s="5"/>
      <c r="OMT4" s="5"/>
      <c r="OMU4" s="5"/>
      <c r="OMV4" s="5"/>
      <c r="OMW4" s="5"/>
      <c r="OMX4" s="5"/>
      <c r="OMY4" s="5"/>
      <c r="OMZ4" s="5"/>
      <c r="ONA4" s="5"/>
      <c r="ONB4" s="5"/>
      <c r="ONC4" s="5"/>
      <c r="OND4" s="5"/>
      <c r="ONE4" s="5"/>
      <c r="ONF4" s="5"/>
      <c r="ONG4" s="5"/>
      <c r="ONH4" s="5"/>
      <c r="ONI4" s="5"/>
      <c r="ONJ4" s="5"/>
      <c r="ONK4" s="5"/>
      <c r="ONL4" s="5"/>
      <c r="ONM4" s="5"/>
      <c r="ONN4" s="5"/>
      <c r="ONO4" s="5"/>
      <c r="ONP4" s="5"/>
      <c r="ONQ4" s="5"/>
      <c r="ONR4" s="5"/>
      <c r="ONS4" s="5"/>
      <c r="ONT4" s="5"/>
      <c r="ONU4" s="5"/>
      <c r="ONV4" s="5"/>
      <c r="ONW4" s="5"/>
      <c r="ONX4" s="5"/>
      <c r="ONY4" s="5"/>
      <c r="ONZ4" s="5"/>
      <c r="OOA4" s="5"/>
      <c r="OOB4" s="5"/>
      <c r="OOC4" s="5"/>
      <c r="OOD4" s="5"/>
      <c r="OOE4" s="5"/>
      <c r="OOF4" s="5"/>
      <c r="OOG4" s="5"/>
      <c r="OOH4" s="5"/>
      <c r="OOI4" s="5"/>
      <c r="OOJ4" s="5"/>
      <c r="OOK4" s="5"/>
      <c r="OOL4" s="5"/>
      <c r="OOM4" s="5"/>
      <c r="OON4" s="5"/>
      <c r="OOO4" s="5"/>
      <c r="OOP4" s="5"/>
      <c r="OOQ4" s="5"/>
      <c r="OOR4" s="5"/>
      <c r="OOS4" s="5"/>
      <c r="OOT4" s="5"/>
      <c r="OOU4" s="5"/>
      <c r="OOV4" s="5"/>
      <c r="OOW4" s="5"/>
      <c r="OOX4" s="5"/>
      <c r="OOY4" s="5"/>
      <c r="OOZ4" s="5"/>
      <c r="OPA4" s="5"/>
      <c r="OPB4" s="5"/>
      <c r="OPC4" s="5"/>
      <c r="OPD4" s="5"/>
      <c r="OPE4" s="5"/>
      <c r="OPF4" s="5"/>
      <c r="OPG4" s="5"/>
      <c r="OPH4" s="5"/>
      <c r="OPI4" s="5"/>
      <c r="OPJ4" s="5"/>
      <c r="OPK4" s="5"/>
      <c r="OPL4" s="5"/>
      <c r="OPM4" s="5"/>
      <c r="OPN4" s="5"/>
      <c r="OPO4" s="5"/>
      <c r="OPP4" s="5"/>
      <c r="OPQ4" s="5"/>
      <c r="OPR4" s="5"/>
      <c r="OPS4" s="5"/>
      <c r="OPT4" s="5"/>
      <c r="OPU4" s="5"/>
      <c r="OPV4" s="5"/>
      <c r="OPW4" s="5"/>
      <c r="OPX4" s="5"/>
      <c r="OPY4" s="5"/>
      <c r="OPZ4" s="5"/>
      <c r="OQA4" s="5"/>
      <c r="OQB4" s="5"/>
      <c r="OQC4" s="5"/>
      <c r="OQD4" s="5"/>
      <c r="OQE4" s="5"/>
      <c r="OQF4" s="5"/>
      <c r="OQG4" s="5"/>
      <c r="OQH4" s="5"/>
      <c r="OQI4" s="5"/>
      <c r="OQJ4" s="5"/>
      <c r="OQK4" s="5"/>
      <c r="OQL4" s="5"/>
      <c r="OQM4" s="5"/>
      <c r="OQN4" s="5"/>
      <c r="OQO4" s="5"/>
      <c r="OQP4" s="5"/>
      <c r="OQQ4" s="5"/>
      <c r="OQR4" s="5"/>
      <c r="OQS4" s="5"/>
      <c r="OQT4" s="5"/>
      <c r="OQU4" s="5"/>
      <c r="OQV4" s="5"/>
      <c r="OQW4" s="5"/>
      <c r="OQX4" s="5"/>
      <c r="OQY4" s="5"/>
      <c r="OQZ4" s="5"/>
      <c r="ORA4" s="5"/>
      <c r="ORB4" s="5"/>
      <c r="ORC4" s="5"/>
      <c r="ORD4" s="5"/>
      <c r="ORE4" s="5"/>
      <c r="ORF4" s="5"/>
      <c r="ORG4" s="5"/>
      <c r="ORH4" s="5"/>
      <c r="ORI4" s="5"/>
      <c r="ORJ4" s="5"/>
      <c r="ORK4" s="5"/>
      <c r="ORL4" s="5"/>
      <c r="ORM4" s="5"/>
      <c r="ORN4" s="5"/>
      <c r="ORO4" s="5"/>
      <c r="ORP4" s="5"/>
      <c r="ORQ4" s="5"/>
      <c r="ORR4" s="5"/>
      <c r="ORS4" s="5"/>
      <c r="ORT4" s="5"/>
      <c r="ORU4" s="5"/>
      <c r="ORV4" s="5"/>
      <c r="ORW4" s="5"/>
      <c r="ORX4" s="5"/>
      <c r="ORY4" s="5"/>
      <c r="ORZ4" s="5"/>
      <c r="OSA4" s="5"/>
      <c r="OSB4" s="5"/>
      <c r="OSC4" s="5"/>
      <c r="OSD4" s="5"/>
      <c r="OSE4" s="5"/>
      <c r="OSF4" s="5"/>
      <c r="OSG4" s="5"/>
      <c r="OSH4" s="5"/>
      <c r="OSI4" s="5"/>
      <c r="OSJ4" s="5"/>
      <c r="OSK4" s="5"/>
      <c r="OSL4" s="5"/>
      <c r="OSM4" s="5"/>
      <c r="OSN4" s="5"/>
      <c r="OSO4" s="5"/>
      <c r="OSP4" s="5"/>
      <c r="OSQ4" s="5"/>
      <c r="OSR4" s="5"/>
      <c r="OSS4" s="5"/>
      <c r="OST4" s="5"/>
      <c r="OSU4" s="5"/>
      <c r="OSV4" s="5"/>
      <c r="OSW4" s="5"/>
      <c r="OSX4" s="5"/>
      <c r="OSY4" s="5"/>
      <c r="OSZ4" s="5"/>
      <c r="OTA4" s="5"/>
      <c r="OTB4" s="5"/>
      <c r="OTC4" s="5"/>
      <c r="OTD4" s="5"/>
      <c r="OTE4" s="5"/>
      <c r="OTF4" s="5"/>
      <c r="OTG4" s="5"/>
      <c r="OTH4" s="5"/>
      <c r="OTI4" s="5"/>
      <c r="OTJ4" s="5"/>
      <c r="OTK4" s="5"/>
      <c r="OTL4" s="5"/>
      <c r="OTM4" s="5"/>
      <c r="OTN4" s="5"/>
      <c r="OTO4" s="5"/>
      <c r="OTP4" s="5"/>
      <c r="OTQ4" s="5"/>
      <c r="OTR4" s="5"/>
      <c r="OTS4" s="5"/>
      <c r="OTT4" s="5"/>
      <c r="OTU4" s="5"/>
      <c r="OTV4" s="5"/>
      <c r="OTW4" s="5"/>
      <c r="OTX4" s="5"/>
      <c r="OTY4" s="5"/>
      <c r="OTZ4" s="5"/>
      <c r="OUA4" s="5"/>
      <c r="OUB4" s="5"/>
      <c r="OUC4" s="5"/>
      <c r="OUD4" s="5"/>
      <c r="OUE4" s="5"/>
      <c r="OUF4" s="5"/>
      <c r="OUG4" s="5"/>
      <c r="OUH4" s="5"/>
      <c r="OUI4" s="5"/>
      <c r="OUJ4" s="5"/>
      <c r="OUK4" s="5"/>
      <c r="OUL4" s="5"/>
      <c r="OUM4" s="5"/>
      <c r="OUN4" s="5"/>
      <c r="OUO4" s="5"/>
      <c r="OUP4" s="5"/>
      <c r="OUQ4" s="5"/>
      <c r="OUR4" s="5"/>
      <c r="OUS4" s="5"/>
      <c r="OUT4" s="5"/>
      <c r="OUU4" s="5"/>
      <c r="OUV4" s="5"/>
      <c r="OUW4" s="5"/>
      <c r="OUX4" s="5"/>
      <c r="OUY4" s="5"/>
      <c r="OUZ4" s="5"/>
      <c r="OVA4" s="5"/>
      <c r="OVB4" s="5"/>
      <c r="OVC4" s="5"/>
      <c r="OVD4" s="5"/>
      <c r="OVE4" s="5"/>
      <c r="OVF4" s="5"/>
      <c r="OVG4" s="5"/>
      <c r="OVH4" s="5"/>
      <c r="OVI4" s="5"/>
      <c r="OVJ4" s="5"/>
      <c r="OVK4" s="5"/>
      <c r="OVL4" s="5"/>
      <c r="OVM4" s="5"/>
      <c r="OVN4" s="5"/>
      <c r="OVO4" s="5"/>
      <c r="OVP4" s="5"/>
      <c r="OVQ4" s="5"/>
      <c r="OVR4" s="5"/>
      <c r="OVS4" s="5"/>
      <c r="OVT4" s="5"/>
      <c r="OVU4" s="5"/>
      <c r="OVV4" s="5"/>
      <c r="OVW4" s="5"/>
      <c r="OVX4" s="5"/>
      <c r="OVY4" s="5"/>
      <c r="OVZ4" s="5"/>
      <c r="OWA4" s="5"/>
      <c r="OWB4" s="5"/>
      <c r="OWC4" s="5"/>
      <c r="OWD4" s="5"/>
      <c r="OWE4" s="5"/>
      <c r="OWF4" s="5"/>
      <c r="OWG4" s="5"/>
      <c r="OWH4" s="5"/>
      <c r="OWI4" s="5"/>
      <c r="OWJ4" s="5"/>
      <c r="OWK4" s="5"/>
      <c r="OWL4" s="5"/>
      <c r="OWM4" s="5"/>
      <c r="OWN4" s="5"/>
      <c r="OWO4" s="5"/>
      <c r="OWP4" s="5"/>
      <c r="OWQ4" s="5"/>
      <c r="OWR4" s="5"/>
      <c r="OWS4" s="5"/>
      <c r="OWT4" s="5"/>
      <c r="OWU4" s="5"/>
      <c r="OWV4" s="5"/>
      <c r="OWW4" s="5"/>
      <c r="OWX4" s="5"/>
      <c r="OWY4" s="5"/>
      <c r="OWZ4" s="5"/>
      <c r="OXA4" s="5"/>
      <c r="OXB4" s="5"/>
      <c r="OXC4" s="5"/>
      <c r="OXD4" s="5"/>
      <c r="OXE4" s="5"/>
      <c r="OXF4" s="5"/>
      <c r="OXG4" s="5"/>
      <c r="OXH4" s="5"/>
      <c r="OXI4" s="5"/>
      <c r="OXJ4" s="5"/>
      <c r="OXK4" s="5"/>
      <c r="OXL4" s="5"/>
      <c r="OXM4" s="5"/>
      <c r="OXN4" s="5"/>
      <c r="OXO4" s="5"/>
      <c r="OXP4" s="5"/>
      <c r="OXQ4" s="5"/>
      <c r="OXR4" s="5"/>
      <c r="OXS4" s="5"/>
      <c r="OXT4" s="5"/>
      <c r="OXU4" s="5"/>
      <c r="OXV4" s="5"/>
      <c r="OXW4" s="5"/>
      <c r="OXX4" s="5"/>
      <c r="OXY4" s="5"/>
      <c r="OXZ4" s="5"/>
      <c r="OYA4" s="5"/>
      <c r="OYB4" s="5"/>
      <c r="OYC4" s="5"/>
      <c r="OYD4" s="5"/>
      <c r="OYE4" s="5"/>
      <c r="OYF4" s="5"/>
      <c r="OYG4" s="5"/>
      <c r="OYH4" s="5"/>
      <c r="OYI4" s="5"/>
      <c r="OYJ4" s="5"/>
      <c r="OYK4" s="5"/>
      <c r="OYL4" s="5"/>
      <c r="OYM4" s="5"/>
      <c r="OYN4" s="5"/>
      <c r="OYO4" s="5"/>
      <c r="OYP4" s="5"/>
      <c r="OYQ4" s="5"/>
      <c r="OYR4" s="5"/>
      <c r="OYS4" s="5"/>
      <c r="OYT4" s="5"/>
      <c r="OYU4" s="5"/>
      <c r="OYV4" s="5"/>
      <c r="OYW4" s="5"/>
      <c r="OYX4" s="5"/>
      <c r="OYY4" s="5"/>
      <c r="OYZ4" s="5"/>
      <c r="OZA4" s="5"/>
      <c r="OZB4" s="5"/>
      <c r="OZC4" s="5"/>
      <c r="OZD4" s="5"/>
      <c r="OZE4" s="5"/>
      <c r="OZF4" s="5"/>
      <c r="OZG4" s="5"/>
      <c r="OZH4" s="5"/>
      <c r="OZI4" s="5"/>
      <c r="OZJ4" s="5"/>
      <c r="OZK4" s="5"/>
      <c r="OZL4" s="5"/>
      <c r="OZM4" s="5"/>
      <c r="OZN4" s="5"/>
      <c r="OZO4" s="5"/>
      <c r="OZP4" s="5"/>
      <c r="OZQ4" s="5"/>
      <c r="OZR4" s="5"/>
      <c r="OZS4" s="5"/>
      <c r="OZT4" s="5"/>
      <c r="OZU4" s="5"/>
      <c r="OZV4" s="5"/>
      <c r="OZW4" s="5"/>
      <c r="OZX4" s="5"/>
      <c r="OZY4" s="5"/>
      <c r="OZZ4" s="5"/>
      <c r="PAA4" s="5"/>
      <c r="PAB4" s="5"/>
      <c r="PAC4" s="5"/>
      <c r="PAD4" s="5"/>
      <c r="PAE4" s="5"/>
      <c r="PAF4" s="5"/>
      <c r="PAG4" s="5"/>
      <c r="PAH4" s="5"/>
      <c r="PAI4" s="5"/>
      <c r="PAJ4" s="5"/>
      <c r="PAK4" s="5"/>
      <c r="PAL4" s="5"/>
      <c r="PAM4" s="5"/>
      <c r="PAN4" s="5"/>
      <c r="PAO4" s="5"/>
      <c r="PAP4" s="5"/>
      <c r="PAQ4" s="5"/>
      <c r="PAR4" s="5"/>
      <c r="PAS4" s="5"/>
      <c r="PAT4" s="5"/>
      <c r="PAU4" s="5"/>
      <c r="PAV4" s="5"/>
      <c r="PAW4" s="5"/>
      <c r="PAX4" s="5"/>
      <c r="PAY4" s="5"/>
      <c r="PAZ4" s="5"/>
      <c r="PBA4" s="5"/>
      <c r="PBB4" s="5"/>
      <c r="PBC4" s="5"/>
      <c r="PBD4" s="5"/>
      <c r="PBE4" s="5"/>
      <c r="PBF4" s="5"/>
      <c r="PBG4" s="5"/>
      <c r="PBH4" s="5"/>
      <c r="PBI4" s="5"/>
      <c r="PBJ4" s="5"/>
      <c r="PBK4" s="5"/>
      <c r="PBL4" s="5"/>
      <c r="PBM4" s="5"/>
      <c r="PBN4" s="5"/>
      <c r="PBO4" s="5"/>
      <c r="PBP4" s="5"/>
      <c r="PBQ4" s="5"/>
      <c r="PBR4" s="5"/>
      <c r="PBS4" s="5"/>
      <c r="PBT4" s="5"/>
      <c r="PBU4" s="5"/>
      <c r="PBV4" s="5"/>
      <c r="PBW4" s="5"/>
      <c r="PBX4" s="5"/>
      <c r="PBY4" s="5"/>
      <c r="PBZ4" s="5"/>
      <c r="PCA4" s="5"/>
      <c r="PCB4" s="5"/>
      <c r="PCC4" s="5"/>
      <c r="PCD4" s="5"/>
      <c r="PCE4" s="5"/>
      <c r="PCF4" s="5"/>
      <c r="PCG4" s="5"/>
      <c r="PCH4" s="5"/>
      <c r="PCI4" s="5"/>
      <c r="PCJ4" s="5"/>
      <c r="PCK4" s="5"/>
      <c r="PCL4" s="5"/>
      <c r="PCM4" s="5"/>
      <c r="PCN4" s="5"/>
      <c r="PCO4" s="5"/>
      <c r="PCP4" s="5"/>
      <c r="PCQ4" s="5"/>
      <c r="PCR4" s="5"/>
      <c r="PCS4" s="5"/>
      <c r="PCT4" s="5"/>
      <c r="PCU4" s="5"/>
      <c r="PCV4" s="5"/>
      <c r="PCW4" s="5"/>
      <c r="PCX4" s="5"/>
      <c r="PCY4" s="5"/>
      <c r="PCZ4" s="5"/>
      <c r="PDA4" s="5"/>
      <c r="PDB4" s="5"/>
      <c r="PDC4" s="5"/>
      <c r="PDD4" s="5"/>
      <c r="PDE4" s="5"/>
      <c r="PDF4" s="5"/>
      <c r="PDG4" s="5"/>
      <c r="PDH4" s="5"/>
      <c r="PDI4" s="5"/>
      <c r="PDJ4" s="5"/>
      <c r="PDK4" s="5"/>
      <c r="PDL4" s="5"/>
      <c r="PDM4" s="5"/>
      <c r="PDN4" s="5"/>
      <c r="PDO4" s="5"/>
      <c r="PDP4" s="5"/>
      <c r="PDQ4" s="5"/>
      <c r="PDR4" s="5"/>
      <c r="PDS4" s="5"/>
      <c r="PDT4" s="5"/>
      <c r="PDU4" s="5"/>
      <c r="PDV4" s="5"/>
      <c r="PDW4" s="5"/>
      <c r="PDX4" s="5"/>
      <c r="PDY4" s="5"/>
      <c r="PDZ4" s="5"/>
      <c r="PEA4" s="5"/>
      <c r="PEB4" s="5"/>
      <c r="PEC4" s="5"/>
      <c r="PED4" s="5"/>
      <c r="PEE4" s="5"/>
      <c r="PEF4" s="5"/>
      <c r="PEG4" s="5"/>
      <c r="PEH4" s="5"/>
      <c r="PEI4" s="5"/>
      <c r="PEJ4" s="5"/>
      <c r="PEK4" s="5"/>
      <c r="PEL4" s="5"/>
      <c r="PEM4" s="5"/>
      <c r="PEN4" s="5"/>
      <c r="PEO4" s="5"/>
      <c r="PEP4" s="5"/>
      <c r="PEQ4" s="5"/>
      <c r="PER4" s="5"/>
      <c r="PES4" s="5"/>
      <c r="PET4" s="5"/>
      <c r="PEU4" s="5"/>
      <c r="PEV4" s="5"/>
      <c r="PEW4" s="5"/>
      <c r="PEX4" s="5"/>
      <c r="PEY4" s="5"/>
      <c r="PEZ4" s="5"/>
      <c r="PFA4" s="5"/>
      <c r="PFB4" s="5"/>
      <c r="PFC4" s="5"/>
      <c r="PFD4" s="5"/>
      <c r="PFE4" s="5"/>
      <c r="PFF4" s="5"/>
      <c r="PFG4" s="5"/>
      <c r="PFH4" s="5"/>
      <c r="PFI4" s="5"/>
      <c r="PFJ4" s="5"/>
      <c r="PFK4" s="5"/>
      <c r="PFL4" s="5"/>
      <c r="PFM4" s="5"/>
      <c r="PFN4" s="5"/>
      <c r="PFO4" s="5"/>
      <c r="PFP4" s="5"/>
      <c r="PFQ4" s="5"/>
      <c r="PFR4" s="5"/>
      <c r="PFS4" s="5"/>
      <c r="PFT4" s="5"/>
      <c r="PFU4" s="5"/>
      <c r="PFV4" s="5"/>
      <c r="PFW4" s="5"/>
      <c r="PFX4" s="5"/>
      <c r="PFY4" s="5"/>
      <c r="PFZ4" s="5"/>
      <c r="PGA4" s="5"/>
      <c r="PGB4" s="5"/>
      <c r="PGC4" s="5"/>
      <c r="PGD4" s="5"/>
      <c r="PGE4" s="5"/>
      <c r="PGF4" s="5"/>
      <c r="PGG4" s="5"/>
      <c r="PGH4" s="5"/>
      <c r="PGI4" s="5"/>
      <c r="PGJ4" s="5"/>
      <c r="PGK4" s="5"/>
      <c r="PGL4" s="5"/>
      <c r="PGM4" s="5"/>
      <c r="PGN4" s="5"/>
      <c r="PGO4" s="5"/>
      <c r="PGP4" s="5"/>
      <c r="PGQ4" s="5"/>
      <c r="PGR4" s="5"/>
      <c r="PGS4" s="5"/>
      <c r="PGT4" s="5"/>
      <c r="PGU4" s="5"/>
      <c r="PGV4" s="5"/>
      <c r="PGW4" s="5"/>
      <c r="PGX4" s="5"/>
      <c r="PGY4" s="5"/>
      <c r="PGZ4" s="5"/>
      <c r="PHA4" s="5"/>
      <c r="PHB4" s="5"/>
      <c r="PHC4" s="5"/>
      <c r="PHD4" s="5"/>
      <c r="PHE4" s="5"/>
      <c r="PHF4" s="5"/>
      <c r="PHG4" s="5"/>
      <c r="PHH4" s="5"/>
      <c r="PHI4" s="5"/>
      <c r="PHJ4" s="5"/>
      <c r="PHK4" s="5"/>
      <c r="PHL4" s="5"/>
      <c r="PHM4" s="5"/>
      <c r="PHN4" s="5"/>
      <c r="PHO4" s="5"/>
      <c r="PHP4" s="5"/>
      <c r="PHQ4" s="5"/>
      <c r="PHR4" s="5"/>
      <c r="PHS4" s="5"/>
      <c r="PHT4" s="5"/>
      <c r="PHU4" s="5"/>
      <c r="PHV4" s="5"/>
      <c r="PHW4" s="5"/>
      <c r="PHX4" s="5"/>
      <c r="PHY4" s="5"/>
      <c r="PHZ4" s="5"/>
      <c r="PIA4" s="5"/>
      <c r="PIB4" s="5"/>
      <c r="PIC4" s="5"/>
      <c r="PID4" s="5"/>
      <c r="PIE4" s="5"/>
      <c r="PIF4" s="5"/>
      <c r="PIG4" s="5"/>
      <c r="PIH4" s="5"/>
      <c r="PII4" s="5"/>
      <c r="PIJ4" s="5"/>
      <c r="PIK4" s="5"/>
      <c r="PIL4" s="5"/>
      <c r="PIM4" s="5"/>
      <c r="PIN4" s="5"/>
      <c r="PIO4" s="5"/>
      <c r="PIP4" s="5"/>
      <c r="PIQ4" s="5"/>
      <c r="PIR4" s="5"/>
      <c r="PIS4" s="5"/>
      <c r="PIT4" s="5"/>
      <c r="PIU4" s="5"/>
      <c r="PIV4" s="5"/>
      <c r="PIW4" s="5"/>
      <c r="PIX4" s="5"/>
      <c r="PIY4" s="5"/>
      <c r="PIZ4" s="5"/>
      <c r="PJA4" s="5"/>
      <c r="PJB4" s="5"/>
      <c r="PJC4" s="5"/>
      <c r="PJD4" s="5"/>
      <c r="PJE4" s="5"/>
      <c r="PJF4" s="5"/>
      <c r="PJG4" s="5"/>
      <c r="PJH4" s="5"/>
      <c r="PJI4" s="5"/>
      <c r="PJJ4" s="5"/>
      <c r="PJK4" s="5"/>
      <c r="PJL4" s="5"/>
      <c r="PJM4" s="5"/>
      <c r="PJN4" s="5"/>
      <c r="PJO4" s="5"/>
      <c r="PJP4" s="5"/>
      <c r="PJQ4" s="5"/>
      <c r="PJR4" s="5"/>
      <c r="PJS4" s="5"/>
      <c r="PJT4" s="5"/>
      <c r="PJU4" s="5"/>
      <c r="PJV4" s="5"/>
      <c r="PJW4" s="5"/>
      <c r="PJX4" s="5"/>
      <c r="PJY4" s="5"/>
      <c r="PJZ4" s="5"/>
      <c r="PKA4" s="5"/>
      <c r="PKB4" s="5"/>
      <c r="PKC4" s="5"/>
      <c r="PKD4" s="5"/>
      <c r="PKE4" s="5"/>
      <c r="PKF4" s="5"/>
      <c r="PKG4" s="5"/>
      <c r="PKH4" s="5"/>
      <c r="PKI4" s="5"/>
      <c r="PKJ4" s="5"/>
      <c r="PKK4" s="5"/>
      <c r="PKL4" s="5"/>
      <c r="PKM4" s="5"/>
      <c r="PKN4" s="5"/>
      <c r="PKO4" s="5"/>
      <c r="PKP4" s="5"/>
      <c r="PKQ4" s="5"/>
      <c r="PKR4" s="5"/>
      <c r="PKS4" s="5"/>
      <c r="PKT4" s="5"/>
      <c r="PKU4" s="5"/>
      <c r="PKV4" s="5"/>
      <c r="PKW4" s="5"/>
      <c r="PKX4" s="5"/>
      <c r="PKY4" s="5"/>
      <c r="PKZ4" s="5"/>
      <c r="PLA4" s="5"/>
      <c r="PLB4" s="5"/>
      <c r="PLC4" s="5"/>
      <c r="PLD4" s="5"/>
      <c r="PLE4" s="5"/>
      <c r="PLF4" s="5"/>
      <c r="PLG4" s="5"/>
      <c r="PLH4" s="5"/>
      <c r="PLI4" s="5"/>
      <c r="PLJ4" s="5"/>
      <c r="PLK4" s="5"/>
      <c r="PLL4" s="5"/>
      <c r="PLM4" s="5"/>
      <c r="PLN4" s="5"/>
      <c r="PLO4" s="5"/>
      <c r="PLP4" s="5"/>
      <c r="PLQ4" s="5"/>
      <c r="PLR4" s="5"/>
      <c r="PLS4" s="5"/>
      <c r="PLT4" s="5"/>
      <c r="PLU4" s="5"/>
      <c r="PLV4" s="5"/>
      <c r="PLW4" s="5"/>
      <c r="PLX4" s="5"/>
      <c r="PLY4" s="5"/>
      <c r="PLZ4" s="5"/>
      <c r="PMA4" s="5"/>
      <c r="PMB4" s="5"/>
      <c r="PMC4" s="5"/>
      <c r="PMD4" s="5"/>
      <c r="PME4" s="5"/>
      <c r="PMF4" s="5"/>
      <c r="PMG4" s="5"/>
      <c r="PMH4" s="5"/>
      <c r="PMI4" s="5"/>
      <c r="PMJ4" s="5"/>
      <c r="PMK4" s="5"/>
      <c r="PML4" s="5"/>
      <c r="PMM4" s="5"/>
      <c r="PMN4" s="5"/>
      <c r="PMO4" s="5"/>
      <c r="PMP4" s="5"/>
      <c r="PMQ4" s="5"/>
      <c r="PMR4" s="5"/>
      <c r="PMS4" s="5"/>
      <c r="PMT4" s="5"/>
      <c r="PMU4" s="5"/>
      <c r="PMV4" s="5"/>
      <c r="PMW4" s="5"/>
      <c r="PMX4" s="5"/>
      <c r="PMY4" s="5"/>
      <c r="PMZ4" s="5"/>
      <c r="PNA4" s="5"/>
      <c r="PNB4" s="5"/>
      <c r="PNC4" s="5"/>
      <c r="PND4" s="5"/>
      <c r="PNE4" s="5"/>
      <c r="PNF4" s="5"/>
      <c r="PNG4" s="5"/>
      <c r="PNH4" s="5"/>
      <c r="PNI4" s="5"/>
      <c r="PNJ4" s="5"/>
      <c r="PNK4" s="5"/>
      <c r="PNL4" s="5"/>
      <c r="PNM4" s="5"/>
      <c r="PNN4" s="5"/>
      <c r="PNO4" s="5"/>
      <c r="PNP4" s="5"/>
      <c r="PNQ4" s="5"/>
      <c r="PNR4" s="5"/>
      <c r="PNS4" s="5"/>
      <c r="PNT4" s="5"/>
      <c r="PNU4" s="5"/>
      <c r="PNV4" s="5"/>
      <c r="PNW4" s="5"/>
      <c r="PNX4" s="5"/>
      <c r="PNY4" s="5"/>
      <c r="PNZ4" s="5"/>
      <c r="POA4" s="5"/>
      <c r="POB4" s="5"/>
      <c r="POC4" s="5"/>
      <c r="POD4" s="5"/>
      <c r="POE4" s="5"/>
      <c r="POF4" s="5"/>
      <c r="POG4" s="5"/>
      <c r="POH4" s="5"/>
      <c r="POI4" s="5"/>
      <c r="POJ4" s="5"/>
      <c r="POK4" s="5"/>
      <c r="POL4" s="5"/>
      <c r="POM4" s="5"/>
      <c r="PON4" s="5"/>
      <c r="POO4" s="5"/>
      <c r="POP4" s="5"/>
      <c r="POQ4" s="5"/>
      <c r="POR4" s="5"/>
      <c r="POS4" s="5"/>
      <c r="POT4" s="5"/>
      <c r="POU4" s="5"/>
      <c r="POV4" s="5"/>
      <c r="POW4" s="5"/>
      <c r="POX4" s="5"/>
      <c r="POY4" s="5"/>
      <c r="POZ4" s="5"/>
      <c r="PPA4" s="5"/>
      <c r="PPB4" s="5"/>
      <c r="PPC4" s="5"/>
      <c r="PPD4" s="5"/>
      <c r="PPE4" s="5"/>
      <c r="PPF4" s="5"/>
      <c r="PPG4" s="5"/>
      <c r="PPH4" s="5"/>
      <c r="PPI4" s="5"/>
      <c r="PPJ4" s="5"/>
      <c r="PPK4" s="5"/>
      <c r="PPL4" s="5"/>
      <c r="PPM4" s="5"/>
      <c r="PPN4" s="5"/>
      <c r="PPO4" s="5"/>
      <c r="PPP4" s="5"/>
      <c r="PPQ4" s="5"/>
      <c r="PPR4" s="5"/>
      <c r="PPS4" s="5"/>
      <c r="PPT4" s="5"/>
      <c r="PPU4" s="5"/>
      <c r="PPV4" s="5"/>
      <c r="PPW4" s="5"/>
      <c r="PPX4" s="5"/>
      <c r="PPY4" s="5"/>
      <c r="PPZ4" s="5"/>
      <c r="PQA4" s="5"/>
      <c r="PQB4" s="5"/>
      <c r="PQC4" s="5"/>
      <c r="PQD4" s="5"/>
      <c r="PQE4" s="5"/>
      <c r="PQF4" s="5"/>
      <c r="PQG4" s="5"/>
      <c r="PQH4" s="5"/>
      <c r="PQI4" s="5"/>
      <c r="PQJ4" s="5"/>
      <c r="PQK4" s="5"/>
      <c r="PQL4" s="5"/>
      <c r="PQM4" s="5"/>
      <c r="PQN4" s="5"/>
      <c r="PQO4" s="5"/>
      <c r="PQP4" s="5"/>
      <c r="PQQ4" s="5"/>
      <c r="PQR4" s="5"/>
      <c r="PQS4" s="5"/>
      <c r="PQT4" s="5"/>
      <c r="PQU4" s="5"/>
      <c r="PQV4" s="5"/>
      <c r="PQW4" s="5"/>
      <c r="PQX4" s="5"/>
      <c r="PQY4" s="5"/>
      <c r="PQZ4" s="5"/>
      <c r="PRA4" s="5"/>
      <c r="PRB4" s="5"/>
      <c r="PRC4" s="5"/>
      <c r="PRD4" s="5"/>
      <c r="PRE4" s="5"/>
      <c r="PRF4" s="5"/>
      <c r="PRG4" s="5"/>
      <c r="PRH4" s="5"/>
      <c r="PRI4" s="5"/>
      <c r="PRJ4" s="5"/>
      <c r="PRK4" s="5"/>
      <c r="PRL4" s="5"/>
      <c r="PRM4" s="5"/>
      <c r="PRN4" s="5"/>
      <c r="PRO4" s="5"/>
      <c r="PRP4" s="5"/>
      <c r="PRQ4" s="5"/>
      <c r="PRR4" s="5"/>
      <c r="PRS4" s="5"/>
      <c r="PRT4" s="5"/>
      <c r="PRU4" s="5"/>
      <c r="PRV4" s="5"/>
      <c r="PRW4" s="5"/>
      <c r="PRX4" s="5"/>
      <c r="PRY4" s="5"/>
      <c r="PRZ4" s="5"/>
      <c r="PSA4" s="5"/>
      <c r="PSB4" s="5"/>
      <c r="PSC4" s="5"/>
      <c r="PSD4" s="5"/>
      <c r="PSE4" s="5"/>
      <c r="PSF4" s="5"/>
      <c r="PSG4" s="5"/>
      <c r="PSH4" s="5"/>
      <c r="PSI4" s="5"/>
      <c r="PSJ4" s="5"/>
      <c r="PSK4" s="5"/>
      <c r="PSL4" s="5"/>
      <c r="PSM4" s="5"/>
      <c r="PSN4" s="5"/>
      <c r="PSO4" s="5"/>
      <c r="PSP4" s="5"/>
      <c r="PSQ4" s="5"/>
      <c r="PSR4" s="5"/>
      <c r="PSS4" s="5"/>
      <c r="PST4" s="5"/>
      <c r="PSU4" s="5"/>
      <c r="PSV4" s="5"/>
      <c r="PSW4" s="5"/>
      <c r="PSX4" s="5"/>
      <c r="PSY4" s="5"/>
      <c r="PSZ4" s="5"/>
      <c r="PTA4" s="5"/>
      <c r="PTB4" s="5"/>
      <c r="PTC4" s="5"/>
      <c r="PTD4" s="5"/>
      <c r="PTE4" s="5"/>
      <c r="PTF4" s="5"/>
      <c r="PTG4" s="5"/>
      <c r="PTH4" s="5"/>
      <c r="PTI4" s="5"/>
      <c r="PTJ4" s="5"/>
      <c r="PTK4" s="5"/>
      <c r="PTL4" s="5"/>
      <c r="PTM4" s="5"/>
      <c r="PTN4" s="5"/>
      <c r="PTO4" s="5"/>
      <c r="PTP4" s="5"/>
      <c r="PTQ4" s="5"/>
      <c r="PTR4" s="5"/>
      <c r="PTS4" s="5"/>
      <c r="PTT4" s="5"/>
      <c r="PTU4" s="5"/>
      <c r="PTV4" s="5"/>
      <c r="PTW4" s="5"/>
      <c r="PTX4" s="5"/>
      <c r="PTY4" s="5"/>
      <c r="PTZ4" s="5"/>
      <c r="PUA4" s="5"/>
      <c r="PUB4" s="5"/>
      <c r="PUC4" s="5"/>
      <c r="PUD4" s="5"/>
      <c r="PUE4" s="5"/>
      <c r="PUF4" s="5"/>
      <c r="PUG4" s="5"/>
      <c r="PUH4" s="5"/>
      <c r="PUI4" s="5"/>
      <c r="PUJ4" s="5"/>
      <c r="PUK4" s="5"/>
      <c r="PUL4" s="5"/>
      <c r="PUM4" s="5"/>
      <c r="PUN4" s="5"/>
      <c r="PUO4" s="5"/>
      <c r="PUP4" s="5"/>
      <c r="PUQ4" s="5"/>
      <c r="PUR4" s="5"/>
      <c r="PUS4" s="5"/>
      <c r="PUT4" s="5"/>
      <c r="PUU4" s="5"/>
      <c r="PUV4" s="5"/>
      <c r="PUW4" s="5"/>
      <c r="PUX4" s="5"/>
      <c r="PUY4" s="5"/>
      <c r="PUZ4" s="5"/>
      <c r="PVA4" s="5"/>
      <c r="PVB4" s="5"/>
      <c r="PVC4" s="5"/>
      <c r="PVD4" s="5"/>
      <c r="PVE4" s="5"/>
      <c r="PVF4" s="5"/>
      <c r="PVG4" s="5"/>
      <c r="PVH4" s="5"/>
      <c r="PVI4" s="5"/>
      <c r="PVJ4" s="5"/>
      <c r="PVK4" s="5"/>
      <c r="PVL4" s="5"/>
      <c r="PVM4" s="5"/>
      <c r="PVN4" s="5"/>
      <c r="PVO4" s="5"/>
      <c r="PVP4" s="5"/>
      <c r="PVQ4" s="5"/>
      <c r="PVR4" s="5"/>
      <c r="PVS4" s="5"/>
      <c r="PVT4" s="5"/>
      <c r="PVU4" s="5"/>
      <c r="PVV4" s="5"/>
      <c r="PVW4" s="5"/>
      <c r="PVX4" s="5"/>
      <c r="PVY4" s="5"/>
      <c r="PVZ4" s="5"/>
      <c r="PWA4" s="5"/>
      <c r="PWB4" s="5"/>
      <c r="PWC4" s="5"/>
      <c r="PWD4" s="5"/>
      <c r="PWE4" s="5"/>
      <c r="PWF4" s="5"/>
      <c r="PWG4" s="5"/>
      <c r="PWH4" s="5"/>
      <c r="PWI4" s="5"/>
      <c r="PWJ4" s="5"/>
      <c r="PWK4" s="5"/>
      <c r="PWL4" s="5"/>
      <c r="PWM4" s="5"/>
      <c r="PWN4" s="5"/>
      <c r="PWO4" s="5"/>
      <c r="PWP4" s="5"/>
      <c r="PWQ4" s="5"/>
      <c r="PWR4" s="5"/>
      <c r="PWS4" s="5"/>
      <c r="PWT4" s="5"/>
      <c r="PWU4" s="5"/>
      <c r="PWV4" s="5"/>
      <c r="PWW4" s="5"/>
      <c r="PWX4" s="5"/>
      <c r="PWY4" s="5"/>
      <c r="PWZ4" s="5"/>
      <c r="PXA4" s="5"/>
      <c r="PXB4" s="5"/>
      <c r="PXC4" s="5"/>
      <c r="PXD4" s="5"/>
      <c r="PXE4" s="5"/>
      <c r="PXF4" s="5"/>
      <c r="PXG4" s="5"/>
      <c r="PXH4" s="5"/>
      <c r="PXI4" s="5"/>
      <c r="PXJ4" s="5"/>
      <c r="PXK4" s="5"/>
      <c r="PXL4" s="5"/>
      <c r="PXM4" s="5"/>
      <c r="PXN4" s="5"/>
      <c r="PXO4" s="5"/>
      <c r="PXP4" s="5"/>
      <c r="PXQ4" s="5"/>
      <c r="PXR4" s="5"/>
      <c r="PXS4" s="5"/>
      <c r="PXT4" s="5"/>
      <c r="PXU4" s="5"/>
      <c r="PXV4" s="5"/>
      <c r="PXW4" s="5"/>
      <c r="PXX4" s="5"/>
      <c r="PXY4" s="5"/>
      <c r="PXZ4" s="5"/>
      <c r="PYA4" s="5"/>
      <c r="PYB4" s="5"/>
      <c r="PYC4" s="5"/>
      <c r="PYD4" s="5"/>
      <c r="PYE4" s="5"/>
      <c r="PYF4" s="5"/>
      <c r="PYG4" s="5"/>
      <c r="PYH4" s="5"/>
      <c r="PYI4" s="5"/>
      <c r="PYJ4" s="5"/>
      <c r="PYK4" s="5"/>
      <c r="PYL4" s="5"/>
      <c r="PYM4" s="5"/>
      <c r="PYN4" s="5"/>
      <c r="PYO4" s="5"/>
      <c r="PYP4" s="5"/>
      <c r="PYQ4" s="5"/>
      <c r="PYR4" s="5"/>
      <c r="PYS4" s="5"/>
      <c r="PYT4" s="5"/>
      <c r="PYU4" s="5"/>
      <c r="PYV4" s="5"/>
      <c r="PYW4" s="5"/>
      <c r="PYX4" s="5"/>
      <c r="PYY4" s="5"/>
      <c r="PYZ4" s="5"/>
      <c r="PZA4" s="5"/>
      <c r="PZB4" s="5"/>
      <c r="PZC4" s="5"/>
      <c r="PZD4" s="5"/>
      <c r="PZE4" s="5"/>
      <c r="PZF4" s="5"/>
      <c r="PZG4" s="5"/>
      <c r="PZH4" s="5"/>
      <c r="PZI4" s="5"/>
      <c r="PZJ4" s="5"/>
      <c r="PZK4" s="5"/>
      <c r="PZL4" s="5"/>
      <c r="PZM4" s="5"/>
      <c r="PZN4" s="5"/>
      <c r="PZO4" s="5"/>
      <c r="PZP4" s="5"/>
      <c r="PZQ4" s="5"/>
      <c r="PZR4" s="5"/>
      <c r="PZS4" s="5"/>
      <c r="PZT4" s="5"/>
      <c r="PZU4" s="5"/>
      <c r="PZV4" s="5"/>
      <c r="PZW4" s="5"/>
      <c r="PZX4" s="5"/>
      <c r="PZY4" s="5"/>
      <c r="PZZ4" s="5"/>
      <c r="QAA4" s="5"/>
      <c r="QAB4" s="5"/>
      <c r="QAC4" s="5"/>
      <c r="QAD4" s="5"/>
      <c r="QAE4" s="5"/>
      <c r="QAF4" s="5"/>
      <c r="QAG4" s="5"/>
      <c r="QAH4" s="5"/>
      <c r="QAI4" s="5"/>
      <c r="QAJ4" s="5"/>
      <c r="QAK4" s="5"/>
      <c r="QAL4" s="5"/>
      <c r="QAM4" s="5"/>
      <c r="QAN4" s="5"/>
      <c r="QAO4" s="5"/>
      <c r="QAP4" s="5"/>
      <c r="QAQ4" s="5"/>
      <c r="QAR4" s="5"/>
      <c r="QAS4" s="5"/>
      <c r="QAT4" s="5"/>
      <c r="QAU4" s="5"/>
      <c r="QAV4" s="5"/>
      <c r="QAW4" s="5"/>
      <c r="QAX4" s="5"/>
      <c r="QAY4" s="5"/>
      <c r="QAZ4" s="5"/>
      <c r="QBA4" s="5"/>
      <c r="QBB4" s="5"/>
      <c r="QBC4" s="5"/>
      <c r="QBD4" s="5"/>
      <c r="QBE4" s="5"/>
      <c r="QBF4" s="5"/>
      <c r="QBG4" s="5"/>
      <c r="QBH4" s="5"/>
      <c r="QBI4" s="5"/>
      <c r="QBJ4" s="5"/>
      <c r="QBK4" s="5"/>
      <c r="QBL4" s="5"/>
      <c r="QBM4" s="5"/>
      <c r="QBN4" s="5"/>
      <c r="QBO4" s="5"/>
      <c r="QBP4" s="5"/>
      <c r="QBQ4" s="5"/>
      <c r="QBR4" s="5"/>
      <c r="QBS4" s="5"/>
      <c r="QBT4" s="5"/>
      <c r="QBU4" s="5"/>
      <c r="QBV4" s="5"/>
      <c r="QBW4" s="5"/>
      <c r="QBX4" s="5"/>
      <c r="QBY4" s="5"/>
      <c r="QBZ4" s="5"/>
      <c r="QCA4" s="5"/>
      <c r="QCB4" s="5"/>
      <c r="QCC4" s="5"/>
      <c r="QCD4" s="5"/>
      <c r="QCE4" s="5"/>
      <c r="QCF4" s="5"/>
      <c r="QCG4" s="5"/>
      <c r="QCH4" s="5"/>
      <c r="QCI4" s="5"/>
      <c r="QCJ4" s="5"/>
      <c r="QCK4" s="5"/>
      <c r="QCL4" s="5"/>
      <c r="QCM4" s="5"/>
      <c r="QCN4" s="5"/>
      <c r="QCO4" s="5"/>
      <c r="QCP4" s="5"/>
      <c r="QCQ4" s="5"/>
      <c r="QCR4" s="5"/>
      <c r="QCS4" s="5"/>
      <c r="QCT4" s="5"/>
      <c r="QCU4" s="5"/>
      <c r="QCV4" s="5"/>
      <c r="QCW4" s="5"/>
      <c r="QCX4" s="5"/>
      <c r="QCY4" s="5"/>
      <c r="QCZ4" s="5"/>
      <c r="QDA4" s="5"/>
      <c r="QDB4" s="5"/>
      <c r="QDC4" s="5"/>
      <c r="QDD4" s="5"/>
      <c r="QDE4" s="5"/>
      <c r="QDF4" s="5"/>
      <c r="QDG4" s="5"/>
      <c r="QDH4" s="5"/>
      <c r="QDI4" s="5"/>
      <c r="QDJ4" s="5"/>
      <c r="QDK4" s="5"/>
      <c r="QDL4" s="5"/>
      <c r="QDM4" s="5"/>
      <c r="QDN4" s="5"/>
      <c r="QDO4" s="5"/>
      <c r="QDP4" s="5"/>
      <c r="QDQ4" s="5"/>
      <c r="QDR4" s="5"/>
      <c r="QDS4" s="5"/>
      <c r="QDT4" s="5"/>
      <c r="QDU4" s="5"/>
      <c r="QDV4" s="5"/>
      <c r="QDW4" s="5"/>
      <c r="QDX4" s="5"/>
      <c r="QDY4" s="5"/>
      <c r="QDZ4" s="5"/>
      <c r="QEA4" s="5"/>
      <c r="QEB4" s="5"/>
      <c r="QEC4" s="5"/>
      <c r="QED4" s="5"/>
      <c r="QEE4" s="5"/>
      <c r="QEF4" s="5"/>
      <c r="QEG4" s="5"/>
      <c r="QEH4" s="5"/>
      <c r="QEI4" s="5"/>
      <c r="QEJ4" s="5"/>
      <c r="QEK4" s="5"/>
      <c r="QEL4" s="5"/>
      <c r="QEM4" s="5"/>
      <c r="QEN4" s="5"/>
      <c r="QEO4" s="5"/>
      <c r="QEP4" s="5"/>
      <c r="QEQ4" s="5"/>
      <c r="QER4" s="5"/>
      <c r="QES4" s="5"/>
      <c r="QET4" s="5"/>
      <c r="QEU4" s="5"/>
      <c r="QEV4" s="5"/>
      <c r="QEW4" s="5"/>
      <c r="QEX4" s="5"/>
      <c r="QEY4" s="5"/>
      <c r="QEZ4" s="5"/>
      <c r="QFA4" s="5"/>
      <c r="QFB4" s="5"/>
      <c r="QFC4" s="5"/>
      <c r="QFD4" s="5"/>
      <c r="QFE4" s="5"/>
      <c r="QFF4" s="5"/>
      <c r="QFG4" s="5"/>
      <c r="QFH4" s="5"/>
      <c r="QFI4" s="5"/>
      <c r="QFJ4" s="5"/>
      <c r="QFK4" s="5"/>
      <c r="QFL4" s="5"/>
      <c r="QFM4" s="5"/>
      <c r="QFN4" s="5"/>
      <c r="QFO4" s="5"/>
      <c r="QFP4" s="5"/>
      <c r="QFQ4" s="5"/>
      <c r="QFR4" s="5"/>
      <c r="QFS4" s="5"/>
      <c r="QFT4" s="5"/>
      <c r="QFU4" s="5"/>
      <c r="QFV4" s="5"/>
      <c r="QFW4" s="5"/>
      <c r="QFX4" s="5"/>
      <c r="QFY4" s="5"/>
      <c r="QFZ4" s="5"/>
      <c r="QGA4" s="5"/>
      <c r="QGB4" s="5"/>
      <c r="QGC4" s="5"/>
      <c r="QGD4" s="5"/>
      <c r="QGE4" s="5"/>
      <c r="QGF4" s="5"/>
      <c r="QGG4" s="5"/>
      <c r="QGH4" s="5"/>
      <c r="QGI4" s="5"/>
      <c r="QGJ4" s="5"/>
      <c r="QGK4" s="5"/>
      <c r="QGL4" s="5"/>
      <c r="QGM4" s="5"/>
      <c r="QGN4" s="5"/>
      <c r="QGO4" s="5"/>
      <c r="QGP4" s="5"/>
      <c r="QGQ4" s="5"/>
      <c r="QGR4" s="5"/>
      <c r="QGS4" s="5"/>
      <c r="QGT4" s="5"/>
      <c r="QGU4" s="5"/>
      <c r="QGV4" s="5"/>
      <c r="QGW4" s="5"/>
      <c r="QGX4" s="5"/>
      <c r="QGY4" s="5"/>
      <c r="QGZ4" s="5"/>
      <c r="QHA4" s="5"/>
      <c r="QHB4" s="5"/>
      <c r="QHC4" s="5"/>
      <c r="QHD4" s="5"/>
      <c r="QHE4" s="5"/>
      <c r="QHF4" s="5"/>
      <c r="QHG4" s="5"/>
      <c r="QHH4" s="5"/>
      <c r="QHI4" s="5"/>
      <c r="QHJ4" s="5"/>
      <c r="QHK4" s="5"/>
      <c r="QHL4" s="5"/>
      <c r="QHM4" s="5"/>
      <c r="QHN4" s="5"/>
      <c r="QHO4" s="5"/>
      <c r="QHP4" s="5"/>
      <c r="QHQ4" s="5"/>
      <c r="QHR4" s="5"/>
      <c r="QHS4" s="5"/>
      <c r="QHT4" s="5"/>
      <c r="QHU4" s="5"/>
      <c r="QHV4" s="5"/>
      <c r="QHW4" s="5"/>
      <c r="QHX4" s="5"/>
      <c r="QHY4" s="5"/>
      <c r="QHZ4" s="5"/>
      <c r="QIA4" s="5"/>
      <c r="QIB4" s="5"/>
      <c r="QIC4" s="5"/>
      <c r="QID4" s="5"/>
      <c r="QIE4" s="5"/>
      <c r="QIF4" s="5"/>
      <c r="QIG4" s="5"/>
      <c r="QIH4" s="5"/>
      <c r="QII4" s="5"/>
      <c r="QIJ4" s="5"/>
      <c r="QIK4" s="5"/>
      <c r="QIL4" s="5"/>
      <c r="QIM4" s="5"/>
      <c r="QIN4" s="5"/>
      <c r="QIO4" s="5"/>
      <c r="QIP4" s="5"/>
      <c r="QIQ4" s="5"/>
      <c r="QIR4" s="5"/>
      <c r="QIS4" s="5"/>
      <c r="QIT4" s="5"/>
      <c r="QIU4" s="5"/>
      <c r="QIV4" s="5"/>
      <c r="QIW4" s="5"/>
      <c r="QIX4" s="5"/>
      <c r="QIY4" s="5"/>
      <c r="QIZ4" s="5"/>
      <c r="QJA4" s="5"/>
      <c r="QJB4" s="5"/>
      <c r="QJC4" s="5"/>
      <c r="QJD4" s="5"/>
      <c r="QJE4" s="5"/>
      <c r="QJF4" s="5"/>
      <c r="QJG4" s="5"/>
      <c r="QJH4" s="5"/>
      <c r="QJI4" s="5"/>
      <c r="QJJ4" s="5"/>
      <c r="QJK4" s="5"/>
      <c r="QJL4" s="5"/>
      <c r="QJM4" s="5"/>
      <c r="QJN4" s="5"/>
      <c r="QJO4" s="5"/>
      <c r="QJP4" s="5"/>
      <c r="QJQ4" s="5"/>
      <c r="QJR4" s="5"/>
      <c r="QJS4" s="5"/>
      <c r="QJT4" s="5"/>
      <c r="QJU4" s="5"/>
      <c r="QJV4" s="5"/>
      <c r="QJW4" s="5"/>
      <c r="QJX4" s="5"/>
      <c r="QJY4" s="5"/>
      <c r="QJZ4" s="5"/>
      <c r="QKA4" s="5"/>
      <c r="QKB4" s="5"/>
      <c r="QKC4" s="5"/>
      <c r="QKD4" s="5"/>
      <c r="QKE4" s="5"/>
      <c r="QKF4" s="5"/>
      <c r="QKG4" s="5"/>
      <c r="QKH4" s="5"/>
      <c r="QKI4" s="5"/>
      <c r="QKJ4" s="5"/>
      <c r="QKK4" s="5"/>
      <c r="QKL4" s="5"/>
      <c r="QKM4" s="5"/>
      <c r="QKN4" s="5"/>
      <c r="QKO4" s="5"/>
      <c r="QKP4" s="5"/>
      <c r="QKQ4" s="5"/>
      <c r="QKR4" s="5"/>
      <c r="QKS4" s="5"/>
      <c r="QKT4" s="5"/>
      <c r="QKU4" s="5"/>
      <c r="QKV4" s="5"/>
      <c r="QKW4" s="5"/>
      <c r="QKX4" s="5"/>
      <c r="QKY4" s="5"/>
      <c r="QKZ4" s="5"/>
      <c r="QLA4" s="5"/>
      <c r="QLB4" s="5"/>
      <c r="QLC4" s="5"/>
      <c r="QLD4" s="5"/>
      <c r="QLE4" s="5"/>
      <c r="QLF4" s="5"/>
      <c r="QLG4" s="5"/>
      <c r="QLH4" s="5"/>
      <c r="QLI4" s="5"/>
      <c r="QLJ4" s="5"/>
      <c r="QLK4" s="5"/>
      <c r="QLL4" s="5"/>
      <c r="QLM4" s="5"/>
      <c r="QLN4" s="5"/>
      <c r="QLO4" s="5"/>
      <c r="QLP4" s="5"/>
      <c r="QLQ4" s="5"/>
      <c r="QLR4" s="5"/>
      <c r="QLS4" s="5"/>
      <c r="QLT4" s="5"/>
      <c r="QLU4" s="5"/>
      <c r="QLV4" s="5"/>
      <c r="QLW4" s="5"/>
      <c r="QLX4" s="5"/>
      <c r="QLY4" s="5"/>
      <c r="QLZ4" s="5"/>
      <c r="QMA4" s="5"/>
      <c r="QMB4" s="5"/>
      <c r="QMC4" s="5"/>
      <c r="QMD4" s="5"/>
      <c r="QME4" s="5"/>
      <c r="QMF4" s="5"/>
      <c r="QMG4" s="5"/>
      <c r="QMH4" s="5"/>
      <c r="QMI4" s="5"/>
      <c r="QMJ4" s="5"/>
      <c r="QMK4" s="5"/>
      <c r="QML4" s="5"/>
      <c r="QMM4" s="5"/>
      <c r="QMN4" s="5"/>
      <c r="QMO4" s="5"/>
      <c r="QMP4" s="5"/>
      <c r="QMQ4" s="5"/>
      <c r="QMR4" s="5"/>
      <c r="QMS4" s="5"/>
      <c r="QMT4" s="5"/>
      <c r="QMU4" s="5"/>
      <c r="QMV4" s="5"/>
      <c r="QMW4" s="5"/>
      <c r="QMX4" s="5"/>
      <c r="QMY4" s="5"/>
      <c r="QMZ4" s="5"/>
      <c r="QNA4" s="5"/>
      <c r="QNB4" s="5"/>
      <c r="QNC4" s="5"/>
      <c r="QND4" s="5"/>
      <c r="QNE4" s="5"/>
      <c r="QNF4" s="5"/>
      <c r="QNG4" s="5"/>
      <c r="QNH4" s="5"/>
      <c r="QNI4" s="5"/>
      <c r="QNJ4" s="5"/>
      <c r="QNK4" s="5"/>
      <c r="QNL4" s="5"/>
      <c r="QNM4" s="5"/>
      <c r="QNN4" s="5"/>
      <c r="QNO4" s="5"/>
      <c r="QNP4" s="5"/>
      <c r="QNQ4" s="5"/>
      <c r="QNR4" s="5"/>
      <c r="QNS4" s="5"/>
      <c r="QNT4" s="5"/>
      <c r="QNU4" s="5"/>
      <c r="QNV4" s="5"/>
      <c r="QNW4" s="5"/>
      <c r="QNX4" s="5"/>
      <c r="QNY4" s="5"/>
      <c r="QNZ4" s="5"/>
      <c r="QOA4" s="5"/>
      <c r="QOB4" s="5"/>
      <c r="QOC4" s="5"/>
      <c r="QOD4" s="5"/>
      <c r="QOE4" s="5"/>
      <c r="QOF4" s="5"/>
      <c r="QOG4" s="5"/>
      <c r="QOH4" s="5"/>
      <c r="QOI4" s="5"/>
      <c r="QOJ4" s="5"/>
      <c r="QOK4" s="5"/>
      <c r="QOL4" s="5"/>
      <c r="QOM4" s="5"/>
      <c r="QON4" s="5"/>
      <c r="QOO4" s="5"/>
      <c r="QOP4" s="5"/>
      <c r="QOQ4" s="5"/>
      <c r="QOR4" s="5"/>
      <c r="QOS4" s="5"/>
      <c r="QOT4" s="5"/>
      <c r="QOU4" s="5"/>
      <c r="QOV4" s="5"/>
      <c r="QOW4" s="5"/>
      <c r="QOX4" s="5"/>
      <c r="QOY4" s="5"/>
      <c r="QOZ4" s="5"/>
      <c r="QPA4" s="5"/>
      <c r="QPB4" s="5"/>
      <c r="QPC4" s="5"/>
      <c r="QPD4" s="5"/>
      <c r="QPE4" s="5"/>
      <c r="QPF4" s="5"/>
      <c r="QPG4" s="5"/>
      <c r="QPH4" s="5"/>
      <c r="QPI4" s="5"/>
      <c r="QPJ4" s="5"/>
      <c r="QPK4" s="5"/>
      <c r="QPL4" s="5"/>
      <c r="QPM4" s="5"/>
      <c r="QPN4" s="5"/>
      <c r="QPO4" s="5"/>
      <c r="QPP4" s="5"/>
      <c r="QPQ4" s="5"/>
      <c r="QPR4" s="5"/>
      <c r="QPS4" s="5"/>
      <c r="QPT4" s="5"/>
      <c r="QPU4" s="5"/>
      <c r="QPV4" s="5"/>
      <c r="QPW4" s="5"/>
      <c r="QPX4" s="5"/>
      <c r="QPY4" s="5"/>
      <c r="QPZ4" s="5"/>
      <c r="QQA4" s="5"/>
      <c r="QQB4" s="5"/>
      <c r="QQC4" s="5"/>
      <c r="QQD4" s="5"/>
      <c r="QQE4" s="5"/>
      <c r="QQF4" s="5"/>
      <c r="QQG4" s="5"/>
      <c r="QQH4" s="5"/>
      <c r="QQI4" s="5"/>
      <c r="QQJ4" s="5"/>
      <c r="QQK4" s="5"/>
      <c r="QQL4" s="5"/>
      <c r="QQM4" s="5"/>
      <c r="QQN4" s="5"/>
      <c r="QQO4" s="5"/>
      <c r="QQP4" s="5"/>
      <c r="QQQ4" s="5"/>
      <c r="QQR4" s="5"/>
      <c r="QQS4" s="5"/>
      <c r="QQT4" s="5"/>
      <c r="QQU4" s="5"/>
      <c r="QQV4" s="5"/>
      <c r="QQW4" s="5"/>
      <c r="QQX4" s="5"/>
      <c r="QQY4" s="5"/>
      <c r="QQZ4" s="5"/>
      <c r="QRA4" s="5"/>
      <c r="QRB4" s="5"/>
      <c r="QRC4" s="5"/>
      <c r="QRD4" s="5"/>
      <c r="QRE4" s="5"/>
      <c r="QRF4" s="5"/>
      <c r="QRG4" s="5"/>
      <c r="QRH4" s="5"/>
      <c r="QRI4" s="5"/>
      <c r="QRJ4" s="5"/>
      <c r="QRK4" s="5"/>
      <c r="QRL4" s="5"/>
      <c r="QRM4" s="5"/>
      <c r="QRN4" s="5"/>
      <c r="QRO4" s="5"/>
      <c r="QRP4" s="5"/>
      <c r="QRQ4" s="5"/>
      <c r="QRR4" s="5"/>
      <c r="QRS4" s="5"/>
      <c r="QRT4" s="5"/>
      <c r="QRU4" s="5"/>
      <c r="QRV4" s="5"/>
      <c r="QRW4" s="5"/>
      <c r="QRX4" s="5"/>
      <c r="QRY4" s="5"/>
      <c r="QRZ4" s="5"/>
      <c r="QSA4" s="5"/>
      <c r="QSB4" s="5"/>
      <c r="QSC4" s="5"/>
      <c r="QSD4" s="5"/>
      <c r="QSE4" s="5"/>
      <c r="QSF4" s="5"/>
      <c r="QSG4" s="5"/>
      <c r="QSH4" s="5"/>
      <c r="QSI4" s="5"/>
      <c r="QSJ4" s="5"/>
      <c r="QSK4" s="5"/>
      <c r="QSL4" s="5"/>
      <c r="QSM4" s="5"/>
      <c r="QSN4" s="5"/>
      <c r="QSO4" s="5"/>
      <c r="QSP4" s="5"/>
      <c r="QSQ4" s="5"/>
      <c r="QSR4" s="5"/>
      <c r="QSS4" s="5"/>
      <c r="QST4" s="5"/>
      <c r="QSU4" s="5"/>
      <c r="QSV4" s="5"/>
      <c r="QSW4" s="5"/>
      <c r="QSX4" s="5"/>
      <c r="QSY4" s="5"/>
      <c r="QSZ4" s="5"/>
      <c r="QTA4" s="5"/>
      <c r="QTB4" s="5"/>
      <c r="QTC4" s="5"/>
      <c r="QTD4" s="5"/>
      <c r="QTE4" s="5"/>
      <c r="QTF4" s="5"/>
      <c r="QTG4" s="5"/>
      <c r="QTH4" s="5"/>
      <c r="QTI4" s="5"/>
      <c r="QTJ4" s="5"/>
      <c r="QTK4" s="5"/>
      <c r="QTL4" s="5"/>
      <c r="QTM4" s="5"/>
      <c r="QTN4" s="5"/>
      <c r="QTO4" s="5"/>
      <c r="QTP4" s="5"/>
      <c r="QTQ4" s="5"/>
      <c r="QTR4" s="5"/>
      <c r="QTS4" s="5"/>
      <c r="QTT4" s="5"/>
      <c r="QTU4" s="5"/>
      <c r="QTV4" s="5"/>
      <c r="QTW4" s="5"/>
      <c r="QTX4" s="5"/>
      <c r="QTY4" s="5"/>
      <c r="QTZ4" s="5"/>
      <c r="QUA4" s="5"/>
      <c r="QUB4" s="5"/>
      <c r="QUC4" s="5"/>
      <c r="QUD4" s="5"/>
      <c r="QUE4" s="5"/>
      <c r="QUF4" s="5"/>
      <c r="QUG4" s="5"/>
      <c r="QUH4" s="5"/>
      <c r="QUI4" s="5"/>
      <c r="QUJ4" s="5"/>
      <c r="QUK4" s="5"/>
      <c r="QUL4" s="5"/>
      <c r="QUM4" s="5"/>
      <c r="QUN4" s="5"/>
      <c r="QUO4" s="5"/>
      <c r="QUP4" s="5"/>
      <c r="QUQ4" s="5"/>
      <c r="QUR4" s="5"/>
      <c r="QUS4" s="5"/>
      <c r="QUT4" s="5"/>
      <c r="QUU4" s="5"/>
      <c r="QUV4" s="5"/>
      <c r="QUW4" s="5"/>
      <c r="QUX4" s="5"/>
      <c r="QUY4" s="5"/>
      <c r="QUZ4" s="5"/>
      <c r="QVA4" s="5"/>
      <c r="QVB4" s="5"/>
      <c r="QVC4" s="5"/>
      <c r="QVD4" s="5"/>
      <c r="QVE4" s="5"/>
      <c r="QVF4" s="5"/>
      <c r="QVG4" s="5"/>
      <c r="QVH4" s="5"/>
      <c r="QVI4" s="5"/>
      <c r="QVJ4" s="5"/>
      <c r="QVK4" s="5"/>
      <c r="QVL4" s="5"/>
      <c r="QVM4" s="5"/>
      <c r="QVN4" s="5"/>
      <c r="QVO4" s="5"/>
      <c r="QVP4" s="5"/>
      <c r="QVQ4" s="5"/>
      <c r="QVR4" s="5"/>
      <c r="QVS4" s="5"/>
      <c r="QVT4" s="5"/>
      <c r="QVU4" s="5"/>
      <c r="QVV4" s="5"/>
      <c r="QVW4" s="5"/>
      <c r="QVX4" s="5"/>
      <c r="QVY4" s="5"/>
      <c r="QVZ4" s="5"/>
      <c r="QWA4" s="5"/>
      <c r="QWB4" s="5"/>
      <c r="QWC4" s="5"/>
      <c r="QWD4" s="5"/>
      <c r="QWE4" s="5"/>
      <c r="QWF4" s="5"/>
      <c r="QWG4" s="5"/>
      <c r="QWH4" s="5"/>
      <c r="QWI4" s="5"/>
      <c r="QWJ4" s="5"/>
      <c r="QWK4" s="5"/>
      <c r="QWL4" s="5"/>
      <c r="QWM4" s="5"/>
      <c r="QWN4" s="5"/>
      <c r="QWO4" s="5"/>
      <c r="QWP4" s="5"/>
      <c r="QWQ4" s="5"/>
      <c r="QWR4" s="5"/>
      <c r="QWS4" s="5"/>
      <c r="QWT4" s="5"/>
      <c r="QWU4" s="5"/>
      <c r="QWV4" s="5"/>
      <c r="QWW4" s="5"/>
      <c r="QWX4" s="5"/>
      <c r="QWY4" s="5"/>
      <c r="QWZ4" s="5"/>
      <c r="QXA4" s="5"/>
      <c r="QXB4" s="5"/>
      <c r="QXC4" s="5"/>
      <c r="QXD4" s="5"/>
      <c r="QXE4" s="5"/>
      <c r="QXF4" s="5"/>
      <c r="QXG4" s="5"/>
      <c r="QXH4" s="5"/>
      <c r="QXI4" s="5"/>
      <c r="QXJ4" s="5"/>
      <c r="QXK4" s="5"/>
      <c r="QXL4" s="5"/>
      <c r="QXM4" s="5"/>
      <c r="QXN4" s="5"/>
      <c r="QXO4" s="5"/>
      <c r="QXP4" s="5"/>
      <c r="QXQ4" s="5"/>
      <c r="QXR4" s="5"/>
      <c r="QXS4" s="5"/>
      <c r="QXT4" s="5"/>
      <c r="QXU4" s="5"/>
      <c r="QXV4" s="5"/>
      <c r="QXW4" s="5"/>
      <c r="QXX4" s="5"/>
      <c r="QXY4" s="5"/>
      <c r="QXZ4" s="5"/>
      <c r="QYA4" s="5"/>
      <c r="QYB4" s="5"/>
      <c r="QYC4" s="5"/>
      <c r="QYD4" s="5"/>
      <c r="QYE4" s="5"/>
      <c r="QYF4" s="5"/>
      <c r="QYG4" s="5"/>
      <c r="QYH4" s="5"/>
      <c r="QYI4" s="5"/>
      <c r="QYJ4" s="5"/>
      <c r="QYK4" s="5"/>
      <c r="QYL4" s="5"/>
      <c r="QYM4" s="5"/>
      <c r="QYN4" s="5"/>
      <c r="QYO4" s="5"/>
      <c r="QYP4" s="5"/>
      <c r="QYQ4" s="5"/>
      <c r="QYR4" s="5"/>
      <c r="QYS4" s="5"/>
      <c r="QYT4" s="5"/>
      <c r="QYU4" s="5"/>
      <c r="QYV4" s="5"/>
      <c r="QYW4" s="5"/>
      <c r="QYX4" s="5"/>
      <c r="QYY4" s="5"/>
      <c r="QYZ4" s="5"/>
      <c r="QZA4" s="5"/>
      <c r="QZB4" s="5"/>
      <c r="QZC4" s="5"/>
      <c r="QZD4" s="5"/>
      <c r="QZE4" s="5"/>
      <c r="QZF4" s="5"/>
      <c r="QZG4" s="5"/>
      <c r="QZH4" s="5"/>
      <c r="QZI4" s="5"/>
      <c r="QZJ4" s="5"/>
      <c r="QZK4" s="5"/>
      <c r="QZL4" s="5"/>
      <c r="QZM4" s="5"/>
      <c r="QZN4" s="5"/>
      <c r="QZO4" s="5"/>
      <c r="QZP4" s="5"/>
      <c r="QZQ4" s="5"/>
      <c r="QZR4" s="5"/>
      <c r="QZS4" s="5"/>
      <c r="QZT4" s="5"/>
      <c r="QZU4" s="5"/>
      <c r="QZV4" s="5"/>
      <c r="QZW4" s="5"/>
      <c r="QZX4" s="5"/>
      <c r="QZY4" s="5"/>
      <c r="QZZ4" s="5"/>
      <c r="RAA4" s="5"/>
      <c r="RAB4" s="5"/>
      <c r="RAC4" s="5"/>
      <c r="RAD4" s="5"/>
      <c r="RAE4" s="5"/>
      <c r="RAF4" s="5"/>
      <c r="RAG4" s="5"/>
      <c r="RAH4" s="5"/>
      <c r="RAI4" s="5"/>
      <c r="RAJ4" s="5"/>
      <c r="RAK4" s="5"/>
      <c r="RAL4" s="5"/>
      <c r="RAM4" s="5"/>
      <c r="RAN4" s="5"/>
      <c r="RAO4" s="5"/>
      <c r="RAP4" s="5"/>
      <c r="RAQ4" s="5"/>
      <c r="RAR4" s="5"/>
      <c r="RAS4" s="5"/>
      <c r="RAT4" s="5"/>
      <c r="RAU4" s="5"/>
      <c r="RAV4" s="5"/>
      <c r="RAW4" s="5"/>
      <c r="RAX4" s="5"/>
      <c r="RAY4" s="5"/>
      <c r="RAZ4" s="5"/>
      <c r="RBA4" s="5"/>
      <c r="RBB4" s="5"/>
      <c r="RBC4" s="5"/>
      <c r="RBD4" s="5"/>
      <c r="RBE4" s="5"/>
      <c r="RBF4" s="5"/>
      <c r="RBG4" s="5"/>
      <c r="RBH4" s="5"/>
      <c r="RBI4" s="5"/>
      <c r="RBJ4" s="5"/>
      <c r="RBK4" s="5"/>
      <c r="RBL4" s="5"/>
      <c r="RBM4" s="5"/>
      <c r="RBN4" s="5"/>
      <c r="RBO4" s="5"/>
      <c r="RBP4" s="5"/>
      <c r="RBQ4" s="5"/>
      <c r="RBR4" s="5"/>
      <c r="RBS4" s="5"/>
      <c r="RBT4" s="5"/>
      <c r="RBU4" s="5"/>
      <c r="RBV4" s="5"/>
      <c r="RBW4" s="5"/>
      <c r="RBX4" s="5"/>
      <c r="RBY4" s="5"/>
      <c r="RBZ4" s="5"/>
      <c r="RCA4" s="5"/>
      <c r="RCB4" s="5"/>
      <c r="RCC4" s="5"/>
      <c r="RCD4" s="5"/>
      <c r="RCE4" s="5"/>
      <c r="RCF4" s="5"/>
      <c r="RCG4" s="5"/>
      <c r="RCH4" s="5"/>
      <c r="RCI4" s="5"/>
      <c r="RCJ4" s="5"/>
      <c r="RCK4" s="5"/>
      <c r="RCL4" s="5"/>
      <c r="RCM4" s="5"/>
      <c r="RCN4" s="5"/>
      <c r="RCO4" s="5"/>
      <c r="RCP4" s="5"/>
      <c r="RCQ4" s="5"/>
      <c r="RCR4" s="5"/>
      <c r="RCS4" s="5"/>
      <c r="RCT4" s="5"/>
      <c r="RCU4" s="5"/>
      <c r="RCV4" s="5"/>
      <c r="RCW4" s="5"/>
      <c r="RCX4" s="5"/>
      <c r="RCY4" s="5"/>
      <c r="RCZ4" s="5"/>
      <c r="RDA4" s="5"/>
      <c r="RDB4" s="5"/>
      <c r="RDC4" s="5"/>
      <c r="RDD4" s="5"/>
      <c r="RDE4" s="5"/>
      <c r="RDF4" s="5"/>
      <c r="RDG4" s="5"/>
      <c r="RDH4" s="5"/>
      <c r="RDI4" s="5"/>
      <c r="RDJ4" s="5"/>
      <c r="RDK4" s="5"/>
      <c r="RDL4" s="5"/>
      <c r="RDM4" s="5"/>
      <c r="RDN4" s="5"/>
      <c r="RDO4" s="5"/>
      <c r="RDP4" s="5"/>
      <c r="RDQ4" s="5"/>
      <c r="RDR4" s="5"/>
      <c r="RDS4" s="5"/>
      <c r="RDT4" s="5"/>
      <c r="RDU4" s="5"/>
      <c r="RDV4" s="5"/>
      <c r="RDW4" s="5"/>
      <c r="RDX4" s="5"/>
      <c r="RDY4" s="5"/>
      <c r="RDZ4" s="5"/>
      <c r="REA4" s="5"/>
      <c r="REB4" s="5"/>
      <c r="REC4" s="5"/>
      <c r="RED4" s="5"/>
      <c r="REE4" s="5"/>
      <c r="REF4" s="5"/>
      <c r="REG4" s="5"/>
      <c r="REH4" s="5"/>
      <c r="REI4" s="5"/>
      <c r="REJ4" s="5"/>
      <c r="REK4" s="5"/>
      <c r="REL4" s="5"/>
      <c r="REM4" s="5"/>
      <c r="REN4" s="5"/>
      <c r="REO4" s="5"/>
      <c r="REP4" s="5"/>
      <c r="REQ4" s="5"/>
      <c r="RER4" s="5"/>
      <c r="RES4" s="5"/>
      <c r="RET4" s="5"/>
      <c r="REU4" s="5"/>
      <c r="REV4" s="5"/>
      <c r="REW4" s="5"/>
      <c r="REX4" s="5"/>
      <c r="REY4" s="5"/>
      <c r="REZ4" s="5"/>
      <c r="RFA4" s="5"/>
      <c r="RFB4" s="5"/>
      <c r="RFC4" s="5"/>
      <c r="RFD4" s="5"/>
      <c r="RFE4" s="5"/>
      <c r="RFF4" s="5"/>
      <c r="RFG4" s="5"/>
      <c r="RFH4" s="5"/>
      <c r="RFI4" s="5"/>
      <c r="RFJ4" s="5"/>
      <c r="RFK4" s="5"/>
      <c r="RFL4" s="5"/>
      <c r="RFM4" s="5"/>
      <c r="RFN4" s="5"/>
      <c r="RFO4" s="5"/>
      <c r="RFP4" s="5"/>
      <c r="RFQ4" s="5"/>
      <c r="RFR4" s="5"/>
      <c r="RFS4" s="5"/>
      <c r="RFT4" s="5"/>
      <c r="RFU4" s="5"/>
      <c r="RFV4" s="5"/>
      <c r="RFW4" s="5"/>
      <c r="RFX4" s="5"/>
      <c r="RFY4" s="5"/>
      <c r="RFZ4" s="5"/>
      <c r="RGA4" s="5"/>
      <c r="RGB4" s="5"/>
      <c r="RGC4" s="5"/>
      <c r="RGD4" s="5"/>
      <c r="RGE4" s="5"/>
      <c r="RGF4" s="5"/>
      <c r="RGG4" s="5"/>
      <c r="RGH4" s="5"/>
      <c r="RGI4" s="5"/>
      <c r="RGJ4" s="5"/>
      <c r="RGK4" s="5"/>
      <c r="RGL4" s="5"/>
      <c r="RGM4" s="5"/>
      <c r="RGN4" s="5"/>
      <c r="RGO4" s="5"/>
      <c r="RGP4" s="5"/>
      <c r="RGQ4" s="5"/>
      <c r="RGR4" s="5"/>
      <c r="RGS4" s="5"/>
      <c r="RGT4" s="5"/>
      <c r="RGU4" s="5"/>
      <c r="RGV4" s="5"/>
      <c r="RGW4" s="5"/>
      <c r="RGX4" s="5"/>
      <c r="RGY4" s="5"/>
      <c r="RGZ4" s="5"/>
      <c r="RHA4" s="5"/>
      <c r="RHB4" s="5"/>
      <c r="RHC4" s="5"/>
      <c r="RHD4" s="5"/>
      <c r="RHE4" s="5"/>
      <c r="RHF4" s="5"/>
      <c r="RHG4" s="5"/>
      <c r="RHH4" s="5"/>
      <c r="RHI4" s="5"/>
      <c r="RHJ4" s="5"/>
      <c r="RHK4" s="5"/>
      <c r="RHL4" s="5"/>
      <c r="RHM4" s="5"/>
      <c r="RHN4" s="5"/>
      <c r="RHO4" s="5"/>
      <c r="RHP4" s="5"/>
      <c r="RHQ4" s="5"/>
      <c r="RHR4" s="5"/>
      <c r="RHS4" s="5"/>
      <c r="RHT4" s="5"/>
      <c r="RHU4" s="5"/>
      <c r="RHV4" s="5"/>
      <c r="RHW4" s="5"/>
      <c r="RHX4" s="5"/>
      <c r="RHY4" s="5"/>
      <c r="RHZ4" s="5"/>
      <c r="RIA4" s="5"/>
      <c r="RIB4" s="5"/>
      <c r="RIC4" s="5"/>
      <c r="RID4" s="5"/>
      <c r="RIE4" s="5"/>
      <c r="RIF4" s="5"/>
      <c r="RIG4" s="5"/>
      <c r="RIH4" s="5"/>
      <c r="RII4" s="5"/>
      <c r="RIJ4" s="5"/>
      <c r="RIK4" s="5"/>
      <c r="RIL4" s="5"/>
      <c r="RIM4" s="5"/>
      <c r="RIN4" s="5"/>
      <c r="RIO4" s="5"/>
      <c r="RIP4" s="5"/>
      <c r="RIQ4" s="5"/>
      <c r="RIR4" s="5"/>
      <c r="RIS4" s="5"/>
      <c r="RIT4" s="5"/>
      <c r="RIU4" s="5"/>
      <c r="RIV4" s="5"/>
      <c r="RIW4" s="5"/>
      <c r="RIX4" s="5"/>
      <c r="RIY4" s="5"/>
      <c r="RIZ4" s="5"/>
      <c r="RJA4" s="5"/>
      <c r="RJB4" s="5"/>
      <c r="RJC4" s="5"/>
      <c r="RJD4" s="5"/>
      <c r="RJE4" s="5"/>
      <c r="RJF4" s="5"/>
      <c r="RJG4" s="5"/>
      <c r="RJH4" s="5"/>
      <c r="RJI4" s="5"/>
      <c r="RJJ4" s="5"/>
      <c r="RJK4" s="5"/>
      <c r="RJL4" s="5"/>
      <c r="RJM4" s="5"/>
      <c r="RJN4" s="5"/>
      <c r="RJO4" s="5"/>
      <c r="RJP4" s="5"/>
      <c r="RJQ4" s="5"/>
      <c r="RJR4" s="5"/>
      <c r="RJS4" s="5"/>
      <c r="RJT4" s="5"/>
      <c r="RJU4" s="5"/>
      <c r="RJV4" s="5"/>
      <c r="RJW4" s="5"/>
      <c r="RJX4" s="5"/>
      <c r="RJY4" s="5"/>
      <c r="RJZ4" s="5"/>
      <c r="RKA4" s="5"/>
      <c r="RKB4" s="5"/>
      <c r="RKC4" s="5"/>
      <c r="RKD4" s="5"/>
      <c r="RKE4" s="5"/>
      <c r="RKF4" s="5"/>
      <c r="RKG4" s="5"/>
      <c r="RKH4" s="5"/>
      <c r="RKI4" s="5"/>
      <c r="RKJ4" s="5"/>
      <c r="RKK4" s="5"/>
      <c r="RKL4" s="5"/>
      <c r="RKM4" s="5"/>
      <c r="RKN4" s="5"/>
      <c r="RKO4" s="5"/>
      <c r="RKP4" s="5"/>
      <c r="RKQ4" s="5"/>
      <c r="RKR4" s="5"/>
      <c r="RKS4" s="5"/>
      <c r="RKT4" s="5"/>
      <c r="RKU4" s="5"/>
      <c r="RKV4" s="5"/>
      <c r="RKW4" s="5"/>
      <c r="RKX4" s="5"/>
      <c r="RKY4" s="5"/>
      <c r="RKZ4" s="5"/>
      <c r="RLA4" s="5"/>
      <c r="RLB4" s="5"/>
      <c r="RLC4" s="5"/>
      <c r="RLD4" s="5"/>
      <c r="RLE4" s="5"/>
      <c r="RLF4" s="5"/>
      <c r="RLG4" s="5"/>
      <c r="RLH4" s="5"/>
      <c r="RLI4" s="5"/>
      <c r="RLJ4" s="5"/>
      <c r="RLK4" s="5"/>
      <c r="RLL4" s="5"/>
      <c r="RLM4" s="5"/>
      <c r="RLN4" s="5"/>
      <c r="RLO4" s="5"/>
      <c r="RLP4" s="5"/>
      <c r="RLQ4" s="5"/>
      <c r="RLR4" s="5"/>
      <c r="RLS4" s="5"/>
      <c r="RLT4" s="5"/>
      <c r="RLU4" s="5"/>
      <c r="RLV4" s="5"/>
      <c r="RLW4" s="5"/>
      <c r="RLX4" s="5"/>
      <c r="RLY4" s="5"/>
      <c r="RLZ4" s="5"/>
      <c r="RMA4" s="5"/>
      <c r="RMB4" s="5"/>
      <c r="RMC4" s="5"/>
      <c r="RMD4" s="5"/>
      <c r="RME4" s="5"/>
      <c r="RMF4" s="5"/>
      <c r="RMG4" s="5"/>
      <c r="RMH4" s="5"/>
      <c r="RMI4" s="5"/>
      <c r="RMJ4" s="5"/>
      <c r="RMK4" s="5"/>
      <c r="RML4" s="5"/>
      <c r="RMM4" s="5"/>
      <c r="RMN4" s="5"/>
      <c r="RMO4" s="5"/>
      <c r="RMP4" s="5"/>
      <c r="RMQ4" s="5"/>
      <c r="RMR4" s="5"/>
      <c r="RMS4" s="5"/>
      <c r="RMT4" s="5"/>
      <c r="RMU4" s="5"/>
      <c r="RMV4" s="5"/>
      <c r="RMW4" s="5"/>
      <c r="RMX4" s="5"/>
      <c r="RMY4" s="5"/>
      <c r="RMZ4" s="5"/>
      <c r="RNA4" s="5"/>
      <c r="RNB4" s="5"/>
      <c r="RNC4" s="5"/>
      <c r="RND4" s="5"/>
      <c r="RNE4" s="5"/>
      <c r="RNF4" s="5"/>
      <c r="RNG4" s="5"/>
      <c r="RNH4" s="5"/>
      <c r="RNI4" s="5"/>
      <c r="RNJ4" s="5"/>
      <c r="RNK4" s="5"/>
      <c r="RNL4" s="5"/>
      <c r="RNM4" s="5"/>
      <c r="RNN4" s="5"/>
      <c r="RNO4" s="5"/>
      <c r="RNP4" s="5"/>
      <c r="RNQ4" s="5"/>
      <c r="RNR4" s="5"/>
      <c r="RNS4" s="5"/>
      <c r="RNT4" s="5"/>
      <c r="RNU4" s="5"/>
      <c r="RNV4" s="5"/>
      <c r="RNW4" s="5"/>
      <c r="RNX4" s="5"/>
      <c r="RNY4" s="5"/>
      <c r="RNZ4" s="5"/>
      <c r="ROA4" s="5"/>
      <c r="ROB4" s="5"/>
      <c r="ROC4" s="5"/>
      <c r="ROD4" s="5"/>
      <c r="ROE4" s="5"/>
      <c r="ROF4" s="5"/>
      <c r="ROG4" s="5"/>
      <c r="ROH4" s="5"/>
      <c r="ROI4" s="5"/>
      <c r="ROJ4" s="5"/>
      <c r="ROK4" s="5"/>
      <c r="ROL4" s="5"/>
      <c r="ROM4" s="5"/>
      <c r="RON4" s="5"/>
      <c r="ROO4" s="5"/>
      <c r="ROP4" s="5"/>
      <c r="ROQ4" s="5"/>
      <c r="ROR4" s="5"/>
      <c r="ROS4" s="5"/>
      <c r="ROT4" s="5"/>
      <c r="ROU4" s="5"/>
      <c r="ROV4" s="5"/>
      <c r="ROW4" s="5"/>
      <c r="ROX4" s="5"/>
      <c r="ROY4" s="5"/>
      <c r="ROZ4" s="5"/>
      <c r="RPA4" s="5"/>
      <c r="RPB4" s="5"/>
      <c r="RPC4" s="5"/>
      <c r="RPD4" s="5"/>
      <c r="RPE4" s="5"/>
      <c r="RPF4" s="5"/>
      <c r="RPG4" s="5"/>
      <c r="RPH4" s="5"/>
      <c r="RPI4" s="5"/>
      <c r="RPJ4" s="5"/>
      <c r="RPK4" s="5"/>
      <c r="RPL4" s="5"/>
      <c r="RPM4" s="5"/>
      <c r="RPN4" s="5"/>
      <c r="RPO4" s="5"/>
      <c r="RPP4" s="5"/>
      <c r="RPQ4" s="5"/>
      <c r="RPR4" s="5"/>
      <c r="RPS4" s="5"/>
      <c r="RPT4" s="5"/>
      <c r="RPU4" s="5"/>
      <c r="RPV4" s="5"/>
      <c r="RPW4" s="5"/>
      <c r="RPX4" s="5"/>
      <c r="RPY4" s="5"/>
      <c r="RPZ4" s="5"/>
      <c r="RQA4" s="5"/>
      <c r="RQB4" s="5"/>
      <c r="RQC4" s="5"/>
      <c r="RQD4" s="5"/>
      <c r="RQE4" s="5"/>
      <c r="RQF4" s="5"/>
      <c r="RQG4" s="5"/>
      <c r="RQH4" s="5"/>
      <c r="RQI4" s="5"/>
      <c r="RQJ4" s="5"/>
      <c r="RQK4" s="5"/>
      <c r="RQL4" s="5"/>
      <c r="RQM4" s="5"/>
      <c r="RQN4" s="5"/>
      <c r="RQO4" s="5"/>
      <c r="RQP4" s="5"/>
      <c r="RQQ4" s="5"/>
      <c r="RQR4" s="5"/>
      <c r="RQS4" s="5"/>
      <c r="RQT4" s="5"/>
      <c r="RQU4" s="5"/>
      <c r="RQV4" s="5"/>
      <c r="RQW4" s="5"/>
      <c r="RQX4" s="5"/>
      <c r="RQY4" s="5"/>
      <c r="RQZ4" s="5"/>
      <c r="RRA4" s="5"/>
      <c r="RRB4" s="5"/>
      <c r="RRC4" s="5"/>
      <c r="RRD4" s="5"/>
      <c r="RRE4" s="5"/>
      <c r="RRF4" s="5"/>
      <c r="RRG4" s="5"/>
      <c r="RRH4" s="5"/>
      <c r="RRI4" s="5"/>
      <c r="RRJ4" s="5"/>
      <c r="RRK4" s="5"/>
      <c r="RRL4" s="5"/>
      <c r="RRM4" s="5"/>
      <c r="RRN4" s="5"/>
      <c r="RRO4" s="5"/>
      <c r="RRP4" s="5"/>
      <c r="RRQ4" s="5"/>
      <c r="RRR4" s="5"/>
      <c r="RRS4" s="5"/>
      <c r="RRT4" s="5"/>
      <c r="RRU4" s="5"/>
      <c r="RRV4" s="5"/>
      <c r="RRW4" s="5"/>
      <c r="RRX4" s="5"/>
      <c r="RRY4" s="5"/>
      <c r="RRZ4" s="5"/>
      <c r="RSA4" s="5"/>
      <c r="RSB4" s="5"/>
      <c r="RSC4" s="5"/>
      <c r="RSD4" s="5"/>
      <c r="RSE4" s="5"/>
      <c r="RSF4" s="5"/>
      <c r="RSG4" s="5"/>
      <c r="RSH4" s="5"/>
      <c r="RSI4" s="5"/>
      <c r="RSJ4" s="5"/>
      <c r="RSK4" s="5"/>
      <c r="RSL4" s="5"/>
      <c r="RSM4" s="5"/>
      <c r="RSN4" s="5"/>
      <c r="RSO4" s="5"/>
      <c r="RSP4" s="5"/>
      <c r="RSQ4" s="5"/>
      <c r="RSR4" s="5"/>
      <c r="RSS4" s="5"/>
      <c r="RST4" s="5"/>
      <c r="RSU4" s="5"/>
      <c r="RSV4" s="5"/>
      <c r="RSW4" s="5"/>
      <c r="RSX4" s="5"/>
      <c r="RSY4" s="5"/>
      <c r="RSZ4" s="5"/>
      <c r="RTA4" s="5"/>
      <c r="RTB4" s="5"/>
      <c r="RTC4" s="5"/>
      <c r="RTD4" s="5"/>
      <c r="RTE4" s="5"/>
      <c r="RTF4" s="5"/>
      <c r="RTG4" s="5"/>
      <c r="RTH4" s="5"/>
      <c r="RTI4" s="5"/>
      <c r="RTJ4" s="5"/>
      <c r="RTK4" s="5"/>
      <c r="RTL4" s="5"/>
      <c r="RTM4" s="5"/>
      <c r="RTN4" s="5"/>
      <c r="RTO4" s="5"/>
      <c r="RTP4" s="5"/>
      <c r="RTQ4" s="5"/>
      <c r="RTR4" s="5"/>
      <c r="RTS4" s="5"/>
      <c r="RTT4" s="5"/>
      <c r="RTU4" s="5"/>
      <c r="RTV4" s="5"/>
      <c r="RTW4" s="5"/>
      <c r="RTX4" s="5"/>
      <c r="RTY4" s="5"/>
      <c r="RTZ4" s="5"/>
      <c r="RUA4" s="5"/>
      <c r="RUB4" s="5"/>
      <c r="RUC4" s="5"/>
      <c r="RUD4" s="5"/>
      <c r="RUE4" s="5"/>
      <c r="RUF4" s="5"/>
      <c r="RUG4" s="5"/>
      <c r="RUH4" s="5"/>
      <c r="RUI4" s="5"/>
      <c r="RUJ4" s="5"/>
      <c r="RUK4" s="5"/>
      <c r="RUL4" s="5"/>
      <c r="RUM4" s="5"/>
      <c r="RUN4" s="5"/>
      <c r="RUO4" s="5"/>
      <c r="RUP4" s="5"/>
      <c r="RUQ4" s="5"/>
      <c r="RUR4" s="5"/>
      <c r="RUS4" s="5"/>
      <c r="RUT4" s="5"/>
      <c r="RUU4" s="5"/>
      <c r="RUV4" s="5"/>
      <c r="RUW4" s="5"/>
      <c r="RUX4" s="5"/>
      <c r="RUY4" s="5"/>
      <c r="RUZ4" s="5"/>
      <c r="RVA4" s="5"/>
      <c r="RVB4" s="5"/>
      <c r="RVC4" s="5"/>
      <c r="RVD4" s="5"/>
      <c r="RVE4" s="5"/>
      <c r="RVF4" s="5"/>
      <c r="RVG4" s="5"/>
      <c r="RVH4" s="5"/>
      <c r="RVI4" s="5"/>
      <c r="RVJ4" s="5"/>
      <c r="RVK4" s="5"/>
      <c r="RVL4" s="5"/>
      <c r="RVM4" s="5"/>
      <c r="RVN4" s="5"/>
      <c r="RVO4" s="5"/>
      <c r="RVP4" s="5"/>
      <c r="RVQ4" s="5"/>
      <c r="RVR4" s="5"/>
      <c r="RVS4" s="5"/>
      <c r="RVT4" s="5"/>
      <c r="RVU4" s="5"/>
      <c r="RVV4" s="5"/>
      <c r="RVW4" s="5"/>
      <c r="RVX4" s="5"/>
      <c r="RVY4" s="5"/>
      <c r="RVZ4" s="5"/>
      <c r="RWA4" s="5"/>
      <c r="RWB4" s="5"/>
      <c r="RWC4" s="5"/>
      <c r="RWD4" s="5"/>
      <c r="RWE4" s="5"/>
      <c r="RWF4" s="5"/>
      <c r="RWG4" s="5"/>
      <c r="RWH4" s="5"/>
      <c r="RWI4" s="5"/>
      <c r="RWJ4" s="5"/>
      <c r="RWK4" s="5"/>
      <c r="RWL4" s="5"/>
      <c r="RWM4" s="5"/>
      <c r="RWN4" s="5"/>
      <c r="RWO4" s="5"/>
      <c r="RWP4" s="5"/>
      <c r="RWQ4" s="5"/>
      <c r="RWR4" s="5"/>
      <c r="RWS4" s="5"/>
      <c r="RWT4" s="5"/>
      <c r="RWU4" s="5"/>
      <c r="RWV4" s="5"/>
      <c r="RWW4" s="5"/>
      <c r="RWX4" s="5"/>
      <c r="RWY4" s="5"/>
      <c r="RWZ4" s="5"/>
      <c r="RXA4" s="5"/>
      <c r="RXB4" s="5"/>
      <c r="RXC4" s="5"/>
      <c r="RXD4" s="5"/>
      <c r="RXE4" s="5"/>
      <c r="RXF4" s="5"/>
      <c r="RXG4" s="5"/>
      <c r="RXH4" s="5"/>
      <c r="RXI4" s="5"/>
      <c r="RXJ4" s="5"/>
      <c r="RXK4" s="5"/>
      <c r="RXL4" s="5"/>
      <c r="RXM4" s="5"/>
      <c r="RXN4" s="5"/>
      <c r="RXO4" s="5"/>
      <c r="RXP4" s="5"/>
      <c r="RXQ4" s="5"/>
      <c r="RXR4" s="5"/>
      <c r="RXS4" s="5"/>
      <c r="RXT4" s="5"/>
      <c r="RXU4" s="5"/>
      <c r="RXV4" s="5"/>
      <c r="RXW4" s="5"/>
      <c r="RXX4" s="5"/>
      <c r="RXY4" s="5"/>
      <c r="RXZ4" s="5"/>
      <c r="RYA4" s="5"/>
      <c r="RYB4" s="5"/>
      <c r="RYC4" s="5"/>
      <c r="RYD4" s="5"/>
      <c r="RYE4" s="5"/>
      <c r="RYF4" s="5"/>
      <c r="RYG4" s="5"/>
      <c r="RYH4" s="5"/>
      <c r="RYI4" s="5"/>
      <c r="RYJ4" s="5"/>
      <c r="RYK4" s="5"/>
      <c r="RYL4" s="5"/>
      <c r="RYM4" s="5"/>
      <c r="RYN4" s="5"/>
      <c r="RYO4" s="5"/>
      <c r="RYP4" s="5"/>
      <c r="RYQ4" s="5"/>
      <c r="RYR4" s="5"/>
      <c r="RYS4" s="5"/>
      <c r="RYT4" s="5"/>
      <c r="RYU4" s="5"/>
      <c r="RYV4" s="5"/>
      <c r="RYW4" s="5"/>
      <c r="RYX4" s="5"/>
      <c r="RYY4" s="5"/>
      <c r="RYZ4" s="5"/>
      <c r="RZA4" s="5"/>
      <c r="RZB4" s="5"/>
      <c r="RZC4" s="5"/>
      <c r="RZD4" s="5"/>
      <c r="RZE4" s="5"/>
      <c r="RZF4" s="5"/>
      <c r="RZG4" s="5"/>
      <c r="RZH4" s="5"/>
      <c r="RZI4" s="5"/>
      <c r="RZJ4" s="5"/>
      <c r="RZK4" s="5"/>
      <c r="RZL4" s="5"/>
      <c r="RZM4" s="5"/>
      <c r="RZN4" s="5"/>
      <c r="RZO4" s="5"/>
      <c r="RZP4" s="5"/>
      <c r="RZQ4" s="5"/>
      <c r="RZR4" s="5"/>
      <c r="RZS4" s="5"/>
      <c r="RZT4" s="5"/>
      <c r="RZU4" s="5"/>
      <c r="RZV4" s="5"/>
      <c r="RZW4" s="5"/>
      <c r="RZX4" s="5"/>
      <c r="RZY4" s="5"/>
      <c r="RZZ4" s="5"/>
      <c r="SAA4" s="5"/>
      <c r="SAB4" s="5"/>
      <c r="SAC4" s="5"/>
      <c r="SAD4" s="5"/>
      <c r="SAE4" s="5"/>
      <c r="SAF4" s="5"/>
      <c r="SAG4" s="5"/>
      <c r="SAH4" s="5"/>
      <c r="SAI4" s="5"/>
      <c r="SAJ4" s="5"/>
      <c r="SAK4" s="5"/>
      <c r="SAL4" s="5"/>
      <c r="SAM4" s="5"/>
      <c r="SAN4" s="5"/>
      <c r="SAO4" s="5"/>
      <c r="SAP4" s="5"/>
      <c r="SAQ4" s="5"/>
      <c r="SAR4" s="5"/>
      <c r="SAS4" s="5"/>
      <c r="SAT4" s="5"/>
      <c r="SAU4" s="5"/>
      <c r="SAV4" s="5"/>
      <c r="SAW4" s="5"/>
      <c r="SAX4" s="5"/>
      <c r="SAY4" s="5"/>
      <c r="SAZ4" s="5"/>
      <c r="SBA4" s="5"/>
      <c r="SBB4" s="5"/>
      <c r="SBC4" s="5"/>
      <c r="SBD4" s="5"/>
      <c r="SBE4" s="5"/>
      <c r="SBF4" s="5"/>
      <c r="SBG4" s="5"/>
      <c r="SBH4" s="5"/>
      <c r="SBI4" s="5"/>
      <c r="SBJ4" s="5"/>
      <c r="SBK4" s="5"/>
      <c r="SBL4" s="5"/>
      <c r="SBM4" s="5"/>
      <c r="SBN4" s="5"/>
      <c r="SBO4" s="5"/>
      <c r="SBP4" s="5"/>
      <c r="SBQ4" s="5"/>
      <c r="SBR4" s="5"/>
      <c r="SBS4" s="5"/>
      <c r="SBT4" s="5"/>
      <c r="SBU4" s="5"/>
      <c r="SBV4" s="5"/>
      <c r="SBW4" s="5"/>
      <c r="SBX4" s="5"/>
      <c r="SBY4" s="5"/>
      <c r="SBZ4" s="5"/>
      <c r="SCA4" s="5"/>
      <c r="SCB4" s="5"/>
      <c r="SCC4" s="5"/>
      <c r="SCD4" s="5"/>
      <c r="SCE4" s="5"/>
      <c r="SCF4" s="5"/>
      <c r="SCG4" s="5"/>
      <c r="SCH4" s="5"/>
      <c r="SCI4" s="5"/>
      <c r="SCJ4" s="5"/>
      <c r="SCK4" s="5"/>
      <c r="SCL4" s="5"/>
      <c r="SCM4" s="5"/>
      <c r="SCN4" s="5"/>
      <c r="SCO4" s="5"/>
      <c r="SCP4" s="5"/>
      <c r="SCQ4" s="5"/>
      <c r="SCR4" s="5"/>
      <c r="SCS4" s="5"/>
      <c r="SCT4" s="5"/>
      <c r="SCU4" s="5"/>
      <c r="SCV4" s="5"/>
      <c r="SCW4" s="5"/>
      <c r="SCX4" s="5"/>
      <c r="SCY4" s="5"/>
      <c r="SCZ4" s="5"/>
      <c r="SDA4" s="5"/>
      <c r="SDB4" s="5"/>
      <c r="SDC4" s="5"/>
      <c r="SDD4" s="5"/>
      <c r="SDE4" s="5"/>
      <c r="SDF4" s="5"/>
      <c r="SDG4" s="5"/>
      <c r="SDH4" s="5"/>
      <c r="SDI4" s="5"/>
      <c r="SDJ4" s="5"/>
      <c r="SDK4" s="5"/>
      <c r="SDL4" s="5"/>
      <c r="SDM4" s="5"/>
      <c r="SDN4" s="5"/>
      <c r="SDO4" s="5"/>
      <c r="SDP4" s="5"/>
      <c r="SDQ4" s="5"/>
      <c r="SDR4" s="5"/>
      <c r="SDS4" s="5"/>
      <c r="SDT4" s="5"/>
      <c r="SDU4" s="5"/>
      <c r="SDV4" s="5"/>
      <c r="SDW4" s="5"/>
      <c r="SDX4" s="5"/>
      <c r="SDY4" s="5"/>
      <c r="SDZ4" s="5"/>
      <c r="SEA4" s="5"/>
      <c r="SEB4" s="5"/>
      <c r="SEC4" s="5"/>
      <c r="SED4" s="5"/>
      <c r="SEE4" s="5"/>
      <c r="SEF4" s="5"/>
      <c r="SEG4" s="5"/>
      <c r="SEH4" s="5"/>
      <c r="SEI4" s="5"/>
      <c r="SEJ4" s="5"/>
      <c r="SEK4" s="5"/>
      <c r="SEL4" s="5"/>
      <c r="SEM4" s="5"/>
      <c r="SEN4" s="5"/>
      <c r="SEO4" s="5"/>
      <c r="SEP4" s="5"/>
      <c r="SEQ4" s="5"/>
      <c r="SER4" s="5"/>
      <c r="SES4" s="5"/>
      <c r="SET4" s="5"/>
      <c r="SEU4" s="5"/>
      <c r="SEV4" s="5"/>
      <c r="SEW4" s="5"/>
      <c r="SEX4" s="5"/>
      <c r="SEY4" s="5"/>
      <c r="SEZ4" s="5"/>
      <c r="SFA4" s="5"/>
      <c r="SFB4" s="5"/>
      <c r="SFC4" s="5"/>
      <c r="SFD4" s="5"/>
      <c r="SFE4" s="5"/>
      <c r="SFF4" s="5"/>
      <c r="SFG4" s="5"/>
      <c r="SFH4" s="5"/>
      <c r="SFI4" s="5"/>
      <c r="SFJ4" s="5"/>
      <c r="SFK4" s="5"/>
      <c r="SFL4" s="5"/>
      <c r="SFM4" s="5"/>
      <c r="SFN4" s="5"/>
      <c r="SFO4" s="5"/>
      <c r="SFP4" s="5"/>
      <c r="SFQ4" s="5"/>
      <c r="SFR4" s="5"/>
      <c r="SFS4" s="5"/>
      <c r="SFT4" s="5"/>
      <c r="SFU4" s="5"/>
      <c r="SFV4" s="5"/>
      <c r="SFW4" s="5"/>
      <c r="SFX4" s="5"/>
      <c r="SFY4" s="5"/>
      <c r="SFZ4" s="5"/>
      <c r="SGA4" s="5"/>
      <c r="SGB4" s="5"/>
      <c r="SGC4" s="5"/>
      <c r="SGD4" s="5"/>
      <c r="SGE4" s="5"/>
      <c r="SGF4" s="5"/>
      <c r="SGG4" s="5"/>
      <c r="SGH4" s="5"/>
      <c r="SGI4" s="5"/>
      <c r="SGJ4" s="5"/>
      <c r="SGK4" s="5"/>
      <c r="SGL4" s="5"/>
      <c r="SGM4" s="5"/>
      <c r="SGN4" s="5"/>
      <c r="SGO4" s="5"/>
      <c r="SGP4" s="5"/>
      <c r="SGQ4" s="5"/>
      <c r="SGR4" s="5"/>
      <c r="SGS4" s="5"/>
      <c r="SGT4" s="5"/>
      <c r="SGU4" s="5"/>
      <c r="SGV4" s="5"/>
      <c r="SGW4" s="5"/>
      <c r="SGX4" s="5"/>
      <c r="SGY4" s="5"/>
      <c r="SGZ4" s="5"/>
      <c r="SHA4" s="5"/>
      <c r="SHB4" s="5"/>
      <c r="SHC4" s="5"/>
      <c r="SHD4" s="5"/>
      <c r="SHE4" s="5"/>
      <c r="SHF4" s="5"/>
      <c r="SHG4" s="5"/>
      <c r="SHH4" s="5"/>
      <c r="SHI4" s="5"/>
      <c r="SHJ4" s="5"/>
      <c r="SHK4" s="5"/>
      <c r="SHL4" s="5"/>
      <c r="SHM4" s="5"/>
      <c r="SHN4" s="5"/>
      <c r="SHO4" s="5"/>
      <c r="SHP4" s="5"/>
      <c r="SHQ4" s="5"/>
      <c r="SHR4" s="5"/>
      <c r="SHS4" s="5"/>
      <c r="SHT4" s="5"/>
      <c r="SHU4" s="5"/>
      <c r="SHV4" s="5"/>
      <c r="SHW4" s="5"/>
      <c r="SHX4" s="5"/>
      <c r="SHY4" s="5"/>
      <c r="SHZ4" s="5"/>
      <c r="SIA4" s="5"/>
      <c r="SIB4" s="5"/>
      <c r="SIC4" s="5"/>
      <c r="SID4" s="5"/>
      <c r="SIE4" s="5"/>
      <c r="SIF4" s="5"/>
      <c r="SIG4" s="5"/>
      <c r="SIH4" s="5"/>
      <c r="SII4" s="5"/>
      <c r="SIJ4" s="5"/>
      <c r="SIK4" s="5"/>
      <c r="SIL4" s="5"/>
      <c r="SIM4" s="5"/>
      <c r="SIN4" s="5"/>
      <c r="SIO4" s="5"/>
      <c r="SIP4" s="5"/>
      <c r="SIQ4" s="5"/>
      <c r="SIR4" s="5"/>
      <c r="SIS4" s="5"/>
      <c r="SIT4" s="5"/>
      <c r="SIU4" s="5"/>
      <c r="SIV4" s="5"/>
      <c r="SIW4" s="5"/>
      <c r="SIX4" s="5"/>
      <c r="SIY4" s="5"/>
      <c r="SIZ4" s="5"/>
      <c r="SJA4" s="5"/>
      <c r="SJB4" s="5"/>
      <c r="SJC4" s="5"/>
      <c r="SJD4" s="5"/>
      <c r="SJE4" s="5"/>
      <c r="SJF4" s="5"/>
      <c r="SJG4" s="5"/>
      <c r="SJH4" s="5"/>
      <c r="SJI4" s="5"/>
      <c r="SJJ4" s="5"/>
      <c r="SJK4" s="5"/>
      <c r="SJL4" s="5"/>
      <c r="SJM4" s="5"/>
      <c r="SJN4" s="5"/>
      <c r="SJO4" s="5"/>
      <c r="SJP4" s="5"/>
      <c r="SJQ4" s="5"/>
      <c r="SJR4" s="5"/>
      <c r="SJS4" s="5"/>
      <c r="SJT4" s="5"/>
      <c r="SJU4" s="5"/>
      <c r="SJV4" s="5"/>
      <c r="SJW4" s="5"/>
      <c r="SJX4" s="5"/>
      <c r="SJY4" s="5"/>
      <c r="SJZ4" s="5"/>
      <c r="SKA4" s="5"/>
      <c r="SKB4" s="5"/>
      <c r="SKC4" s="5"/>
      <c r="SKD4" s="5"/>
      <c r="SKE4" s="5"/>
      <c r="SKF4" s="5"/>
      <c r="SKG4" s="5"/>
      <c r="SKH4" s="5"/>
      <c r="SKI4" s="5"/>
      <c r="SKJ4" s="5"/>
      <c r="SKK4" s="5"/>
      <c r="SKL4" s="5"/>
      <c r="SKM4" s="5"/>
      <c r="SKN4" s="5"/>
      <c r="SKO4" s="5"/>
      <c r="SKP4" s="5"/>
      <c r="SKQ4" s="5"/>
      <c r="SKR4" s="5"/>
      <c r="SKS4" s="5"/>
      <c r="SKT4" s="5"/>
      <c r="SKU4" s="5"/>
      <c r="SKV4" s="5"/>
      <c r="SKW4" s="5"/>
      <c r="SKX4" s="5"/>
      <c r="SKY4" s="5"/>
      <c r="SKZ4" s="5"/>
      <c r="SLA4" s="5"/>
      <c r="SLB4" s="5"/>
      <c r="SLC4" s="5"/>
      <c r="SLD4" s="5"/>
      <c r="SLE4" s="5"/>
      <c r="SLF4" s="5"/>
      <c r="SLG4" s="5"/>
      <c r="SLH4" s="5"/>
      <c r="SLI4" s="5"/>
      <c r="SLJ4" s="5"/>
      <c r="SLK4" s="5"/>
      <c r="SLL4" s="5"/>
      <c r="SLM4" s="5"/>
      <c r="SLN4" s="5"/>
      <c r="SLO4" s="5"/>
      <c r="SLP4" s="5"/>
      <c r="SLQ4" s="5"/>
      <c r="SLR4" s="5"/>
      <c r="SLS4" s="5"/>
      <c r="SLT4" s="5"/>
      <c r="SLU4" s="5"/>
      <c r="SLV4" s="5"/>
      <c r="SLW4" s="5"/>
      <c r="SLX4" s="5"/>
      <c r="SLY4" s="5"/>
      <c r="SLZ4" s="5"/>
      <c r="SMA4" s="5"/>
      <c r="SMB4" s="5"/>
      <c r="SMC4" s="5"/>
      <c r="SMD4" s="5"/>
      <c r="SME4" s="5"/>
      <c r="SMF4" s="5"/>
      <c r="SMG4" s="5"/>
      <c r="SMH4" s="5"/>
      <c r="SMI4" s="5"/>
      <c r="SMJ4" s="5"/>
      <c r="SMK4" s="5"/>
      <c r="SML4" s="5"/>
      <c r="SMM4" s="5"/>
      <c r="SMN4" s="5"/>
      <c r="SMO4" s="5"/>
      <c r="SMP4" s="5"/>
      <c r="SMQ4" s="5"/>
      <c r="SMR4" s="5"/>
      <c r="SMS4" s="5"/>
      <c r="SMT4" s="5"/>
      <c r="SMU4" s="5"/>
      <c r="SMV4" s="5"/>
      <c r="SMW4" s="5"/>
      <c r="SMX4" s="5"/>
      <c r="SMY4" s="5"/>
      <c r="SMZ4" s="5"/>
      <c r="SNA4" s="5"/>
      <c r="SNB4" s="5"/>
      <c r="SNC4" s="5"/>
      <c r="SND4" s="5"/>
      <c r="SNE4" s="5"/>
      <c r="SNF4" s="5"/>
      <c r="SNG4" s="5"/>
      <c r="SNH4" s="5"/>
      <c r="SNI4" s="5"/>
      <c r="SNJ4" s="5"/>
      <c r="SNK4" s="5"/>
      <c r="SNL4" s="5"/>
      <c r="SNM4" s="5"/>
      <c r="SNN4" s="5"/>
      <c r="SNO4" s="5"/>
      <c r="SNP4" s="5"/>
      <c r="SNQ4" s="5"/>
      <c r="SNR4" s="5"/>
      <c r="SNS4" s="5"/>
      <c r="SNT4" s="5"/>
      <c r="SNU4" s="5"/>
      <c r="SNV4" s="5"/>
      <c r="SNW4" s="5"/>
      <c r="SNX4" s="5"/>
      <c r="SNY4" s="5"/>
      <c r="SNZ4" s="5"/>
      <c r="SOA4" s="5"/>
      <c r="SOB4" s="5"/>
      <c r="SOC4" s="5"/>
      <c r="SOD4" s="5"/>
      <c r="SOE4" s="5"/>
      <c r="SOF4" s="5"/>
      <c r="SOG4" s="5"/>
      <c r="SOH4" s="5"/>
      <c r="SOI4" s="5"/>
      <c r="SOJ4" s="5"/>
      <c r="SOK4" s="5"/>
      <c r="SOL4" s="5"/>
      <c r="SOM4" s="5"/>
      <c r="SON4" s="5"/>
      <c r="SOO4" s="5"/>
      <c r="SOP4" s="5"/>
      <c r="SOQ4" s="5"/>
      <c r="SOR4" s="5"/>
      <c r="SOS4" s="5"/>
      <c r="SOT4" s="5"/>
      <c r="SOU4" s="5"/>
      <c r="SOV4" s="5"/>
      <c r="SOW4" s="5"/>
      <c r="SOX4" s="5"/>
      <c r="SOY4" s="5"/>
      <c r="SOZ4" s="5"/>
      <c r="SPA4" s="5"/>
      <c r="SPB4" s="5"/>
      <c r="SPC4" s="5"/>
      <c r="SPD4" s="5"/>
      <c r="SPE4" s="5"/>
      <c r="SPF4" s="5"/>
      <c r="SPG4" s="5"/>
      <c r="SPH4" s="5"/>
      <c r="SPI4" s="5"/>
      <c r="SPJ4" s="5"/>
      <c r="SPK4" s="5"/>
      <c r="SPL4" s="5"/>
      <c r="SPM4" s="5"/>
      <c r="SPN4" s="5"/>
      <c r="SPO4" s="5"/>
      <c r="SPP4" s="5"/>
      <c r="SPQ4" s="5"/>
      <c r="SPR4" s="5"/>
      <c r="SPS4" s="5"/>
      <c r="SPT4" s="5"/>
      <c r="SPU4" s="5"/>
      <c r="SPV4" s="5"/>
      <c r="SPW4" s="5"/>
      <c r="SPX4" s="5"/>
      <c r="SPY4" s="5"/>
      <c r="SPZ4" s="5"/>
      <c r="SQA4" s="5"/>
      <c r="SQB4" s="5"/>
      <c r="SQC4" s="5"/>
      <c r="SQD4" s="5"/>
      <c r="SQE4" s="5"/>
      <c r="SQF4" s="5"/>
      <c r="SQG4" s="5"/>
      <c r="SQH4" s="5"/>
      <c r="SQI4" s="5"/>
      <c r="SQJ4" s="5"/>
      <c r="SQK4" s="5"/>
      <c r="SQL4" s="5"/>
      <c r="SQM4" s="5"/>
      <c r="SQN4" s="5"/>
      <c r="SQO4" s="5"/>
      <c r="SQP4" s="5"/>
      <c r="SQQ4" s="5"/>
      <c r="SQR4" s="5"/>
      <c r="SQS4" s="5"/>
      <c r="SQT4" s="5"/>
      <c r="SQU4" s="5"/>
      <c r="SQV4" s="5"/>
      <c r="SQW4" s="5"/>
      <c r="SQX4" s="5"/>
      <c r="SQY4" s="5"/>
      <c r="SQZ4" s="5"/>
      <c r="SRA4" s="5"/>
      <c r="SRB4" s="5"/>
      <c r="SRC4" s="5"/>
      <c r="SRD4" s="5"/>
      <c r="SRE4" s="5"/>
      <c r="SRF4" s="5"/>
      <c r="SRG4" s="5"/>
      <c r="SRH4" s="5"/>
      <c r="SRI4" s="5"/>
      <c r="SRJ4" s="5"/>
      <c r="SRK4" s="5"/>
      <c r="SRL4" s="5"/>
      <c r="SRM4" s="5"/>
      <c r="SRN4" s="5"/>
      <c r="SRO4" s="5"/>
      <c r="SRP4" s="5"/>
      <c r="SRQ4" s="5"/>
      <c r="SRR4" s="5"/>
      <c r="SRS4" s="5"/>
      <c r="SRT4" s="5"/>
      <c r="SRU4" s="5"/>
      <c r="SRV4" s="5"/>
      <c r="SRW4" s="5"/>
      <c r="SRX4" s="5"/>
      <c r="SRY4" s="5"/>
      <c r="SRZ4" s="5"/>
      <c r="SSA4" s="5"/>
      <c r="SSB4" s="5"/>
      <c r="SSC4" s="5"/>
      <c r="SSD4" s="5"/>
      <c r="SSE4" s="5"/>
      <c r="SSF4" s="5"/>
      <c r="SSG4" s="5"/>
      <c r="SSH4" s="5"/>
      <c r="SSI4" s="5"/>
      <c r="SSJ4" s="5"/>
      <c r="SSK4" s="5"/>
      <c r="SSL4" s="5"/>
      <c r="SSM4" s="5"/>
      <c r="SSN4" s="5"/>
      <c r="SSO4" s="5"/>
      <c r="SSP4" s="5"/>
      <c r="SSQ4" s="5"/>
      <c r="SSR4" s="5"/>
      <c r="SSS4" s="5"/>
      <c r="SST4" s="5"/>
      <c r="SSU4" s="5"/>
      <c r="SSV4" s="5"/>
      <c r="SSW4" s="5"/>
      <c r="SSX4" s="5"/>
      <c r="SSY4" s="5"/>
      <c r="SSZ4" s="5"/>
      <c r="STA4" s="5"/>
      <c r="STB4" s="5"/>
      <c r="STC4" s="5"/>
      <c r="STD4" s="5"/>
      <c r="STE4" s="5"/>
      <c r="STF4" s="5"/>
      <c r="STG4" s="5"/>
      <c r="STH4" s="5"/>
      <c r="STI4" s="5"/>
      <c r="STJ4" s="5"/>
      <c r="STK4" s="5"/>
      <c r="STL4" s="5"/>
      <c r="STM4" s="5"/>
      <c r="STN4" s="5"/>
      <c r="STO4" s="5"/>
      <c r="STP4" s="5"/>
      <c r="STQ4" s="5"/>
      <c r="STR4" s="5"/>
      <c r="STS4" s="5"/>
      <c r="STT4" s="5"/>
      <c r="STU4" s="5"/>
      <c r="STV4" s="5"/>
      <c r="STW4" s="5"/>
      <c r="STX4" s="5"/>
      <c r="STY4" s="5"/>
      <c r="STZ4" s="5"/>
      <c r="SUA4" s="5"/>
      <c r="SUB4" s="5"/>
      <c r="SUC4" s="5"/>
      <c r="SUD4" s="5"/>
      <c r="SUE4" s="5"/>
      <c r="SUF4" s="5"/>
      <c r="SUG4" s="5"/>
      <c r="SUH4" s="5"/>
      <c r="SUI4" s="5"/>
      <c r="SUJ4" s="5"/>
      <c r="SUK4" s="5"/>
      <c r="SUL4" s="5"/>
      <c r="SUM4" s="5"/>
      <c r="SUN4" s="5"/>
      <c r="SUO4" s="5"/>
      <c r="SUP4" s="5"/>
      <c r="SUQ4" s="5"/>
      <c r="SUR4" s="5"/>
      <c r="SUS4" s="5"/>
      <c r="SUT4" s="5"/>
      <c r="SUU4" s="5"/>
      <c r="SUV4" s="5"/>
      <c r="SUW4" s="5"/>
      <c r="SUX4" s="5"/>
      <c r="SUY4" s="5"/>
      <c r="SUZ4" s="5"/>
      <c r="SVA4" s="5"/>
      <c r="SVB4" s="5"/>
      <c r="SVC4" s="5"/>
      <c r="SVD4" s="5"/>
      <c r="SVE4" s="5"/>
      <c r="SVF4" s="5"/>
      <c r="SVG4" s="5"/>
      <c r="SVH4" s="5"/>
      <c r="SVI4" s="5"/>
      <c r="SVJ4" s="5"/>
      <c r="SVK4" s="5"/>
      <c r="SVL4" s="5"/>
      <c r="SVM4" s="5"/>
      <c r="SVN4" s="5"/>
      <c r="SVO4" s="5"/>
      <c r="SVP4" s="5"/>
      <c r="SVQ4" s="5"/>
      <c r="SVR4" s="5"/>
      <c r="SVS4" s="5"/>
      <c r="SVT4" s="5"/>
      <c r="SVU4" s="5"/>
      <c r="SVV4" s="5"/>
      <c r="SVW4" s="5"/>
      <c r="SVX4" s="5"/>
      <c r="SVY4" s="5"/>
      <c r="SVZ4" s="5"/>
      <c r="SWA4" s="5"/>
      <c r="SWB4" s="5"/>
      <c r="SWC4" s="5"/>
      <c r="SWD4" s="5"/>
      <c r="SWE4" s="5"/>
      <c r="SWF4" s="5"/>
      <c r="SWG4" s="5"/>
      <c r="SWH4" s="5"/>
      <c r="SWI4" s="5"/>
      <c r="SWJ4" s="5"/>
      <c r="SWK4" s="5"/>
      <c r="SWL4" s="5"/>
      <c r="SWM4" s="5"/>
      <c r="SWN4" s="5"/>
      <c r="SWO4" s="5"/>
      <c r="SWP4" s="5"/>
      <c r="SWQ4" s="5"/>
      <c r="SWR4" s="5"/>
      <c r="SWS4" s="5"/>
      <c r="SWT4" s="5"/>
      <c r="SWU4" s="5"/>
      <c r="SWV4" s="5"/>
      <c r="SWW4" s="5"/>
      <c r="SWX4" s="5"/>
      <c r="SWY4" s="5"/>
      <c r="SWZ4" s="5"/>
      <c r="SXA4" s="5"/>
      <c r="SXB4" s="5"/>
      <c r="SXC4" s="5"/>
      <c r="SXD4" s="5"/>
      <c r="SXE4" s="5"/>
      <c r="SXF4" s="5"/>
      <c r="SXG4" s="5"/>
      <c r="SXH4" s="5"/>
      <c r="SXI4" s="5"/>
      <c r="SXJ4" s="5"/>
      <c r="SXK4" s="5"/>
      <c r="SXL4" s="5"/>
      <c r="SXM4" s="5"/>
      <c r="SXN4" s="5"/>
      <c r="SXO4" s="5"/>
      <c r="SXP4" s="5"/>
      <c r="SXQ4" s="5"/>
      <c r="SXR4" s="5"/>
      <c r="SXS4" s="5"/>
      <c r="SXT4" s="5"/>
      <c r="SXU4" s="5"/>
      <c r="SXV4" s="5"/>
      <c r="SXW4" s="5"/>
      <c r="SXX4" s="5"/>
      <c r="SXY4" s="5"/>
      <c r="SXZ4" s="5"/>
      <c r="SYA4" s="5"/>
      <c r="SYB4" s="5"/>
      <c r="SYC4" s="5"/>
      <c r="SYD4" s="5"/>
      <c r="SYE4" s="5"/>
      <c r="SYF4" s="5"/>
      <c r="SYG4" s="5"/>
      <c r="SYH4" s="5"/>
      <c r="SYI4" s="5"/>
      <c r="SYJ4" s="5"/>
      <c r="SYK4" s="5"/>
      <c r="SYL4" s="5"/>
      <c r="SYM4" s="5"/>
      <c r="SYN4" s="5"/>
      <c r="SYO4" s="5"/>
      <c r="SYP4" s="5"/>
      <c r="SYQ4" s="5"/>
      <c r="SYR4" s="5"/>
      <c r="SYS4" s="5"/>
      <c r="SYT4" s="5"/>
      <c r="SYU4" s="5"/>
      <c r="SYV4" s="5"/>
      <c r="SYW4" s="5"/>
      <c r="SYX4" s="5"/>
      <c r="SYY4" s="5"/>
      <c r="SYZ4" s="5"/>
      <c r="SZA4" s="5"/>
      <c r="SZB4" s="5"/>
      <c r="SZC4" s="5"/>
      <c r="SZD4" s="5"/>
      <c r="SZE4" s="5"/>
      <c r="SZF4" s="5"/>
      <c r="SZG4" s="5"/>
      <c r="SZH4" s="5"/>
      <c r="SZI4" s="5"/>
      <c r="SZJ4" s="5"/>
      <c r="SZK4" s="5"/>
      <c r="SZL4" s="5"/>
      <c r="SZM4" s="5"/>
      <c r="SZN4" s="5"/>
      <c r="SZO4" s="5"/>
      <c r="SZP4" s="5"/>
      <c r="SZQ4" s="5"/>
      <c r="SZR4" s="5"/>
      <c r="SZS4" s="5"/>
      <c r="SZT4" s="5"/>
      <c r="SZU4" s="5"/>
      <c r="SZV4" s="5"/>
      <c r="SZW4" s="5"/>
      <c r="SZX4" s="5"/>
      <c r="SZY4" s="5"/>
      <c r="SZZ4" s="5"/>
      <c r="TAA4" s="5"/>
      <c r="TAB4" s="5"/>
      <c r="TAC4" s="5"/>
      <c r="TAD4" s="5"/>
      <c r="TAE4" s="5"/>
      <c r="TAF4" s="5"/>
      <c r="TAG4" s="5"/>
      <c r="TAH4" s="5"/>
      <c r="TAI4" s="5"/>
      <c r="TAJ4" s="5"/>
      <c r="TAK4" s="5"/>
      <c r="TAL4" s="5"/>
      <c r="TAM4" s="5"/>
      <c r="TAN4" s="5"/>
      <c r="TAO4" s="5"/>
      <c r="TAP4" s="5"/>
      <c r="TAQ4" s="5"/>
      <c r="TAR4" s="5"/>
      <c r="TAS4" s="5"/>
      <c r="TAT4" s="5"/>
      <c r="TAU4" s="5"/>
      <c r="TAV4" s="5"/>
      <c r="TAW4" s="5"/>
      <c r="TAX4" s="5"/>
      <c r="TAY4" s="5"/>
      <c r="TAZ4" s="5"/>
      <c r="TBA4" s="5"/>
      <c r="TBB4" s="5"/>
      <c r="TBC4" s="5"/>
      <c r="TBD4" s="5"/>
      <c r="TBE4" s="5"/>
      <c r="TBF4" s="5"/>
      <c r="TBG4" s="5"/>
      <c r="TBH4" s="5"/>
      <c r="TBI4" s="5"/>
      <c r="TBJ4" s="5"/>
      <c r="TBK4" s="5"/>
      <c r="TBL4" s="5"/>
      <c r="TBM4" s="5"/>
      <c r="TBN4" s="5"/>
      <c r="TBO4" s="5"/>
      <c r="TBP4" s="5"/>
      <c r="TBQ4" s="5"/>
      <c r="TBR4" s="5"/>
      <c r="TBS4" s="5"/>
      <c r="TBT4" s="5"/>
      <c r="TBU4" s="5"/>
      <c r="TBV4" s="5"/>
      <c r="TBW4" s="5"/>
      <c r="TBX4" s="5"/>
      <c r="TBY4" s="5"/>
      <c r="TBZ4" s="5"/>
      <c r="TCA4" s="5"/>
      <c r="TCB4" s="5"/>
      <c r="TCC4" s="5"/>
      <c r="TCD4" s="5"/>
      <c r="TCE4" s="5"/>
      <c r="TCF4" s="5"/>
      <c r="TCG4" s="5"/>
      <c r="TCH4" s="5"/>
      <c r="TCI4" s="5"/>
      <c r="TCJ4" s="5"/>
      <c r="TCK4" s="5"/>
      <c r="TCL4" s="5"/>
      <c r="TCM4" s="5"/>
      <c r="TCN4" s="5"/>
      <c r="TCO4" s="5"/>
      <c r="TCP4" s="5"/>
      <c r="TCQ4" s="5"/>
      <c r="TCR4" s="5"/>
      <c r="TCS4" s="5"/>
      <c r="TCT4" s="5"/>
      <c r="TCU4" s="5"/>
      <c r="TCV4" s="5"/>
      <c r="TCW4" s="5"/>
      <c r="TCX4" s="5"/>
      <c r="TCY4" s="5"/>
      <c r="TCZ4" s="5"/>
      <c r="TDA4" s="5"/>
      <c r="TDB4" s="5"/>
      <c r="TDC4" s="5"/>
      <c r="TDD4" s="5"/>
      <c r="TDE4" s="5"/>
      <c r="TDF4" s="5"/>
      <c r="TDG4" s="5"/>
      <c r="TDH4" s="5"/>
      <c r="TDI4" s="5"/>
      <c r="TDJ4" s="5"/>
      <c r="TDK4" s="5"/>
      <c r="TDL4" s="5"/>
      <c r="TDM4" s="5"/>
      <c r="TDN4" s="5"/>
      <c r="TDO4" s="5"/>
      <c r="TDP4" s="5"/>
      <c r="TDQ4" s="5"/>
      <c r="TDR4" s="5"/>
      <c r="TDS4" s="5"/>
      <c r="TDT4" s="5"/>
      <c r="TDU4" s="5"/>
      <c r="TDV4" s="5"/>
      <c r="TDW4" s="5"/>
      <c r="TDX4" s="5"/>
      <c r="TDY4" s="5"/>
      <c r="TDZ4" s="5"/>
      <c r="TEA4" s="5"/>
      <c r="TEB4" s="5"/>
      <c r="TEC4" s="5"/>
      <c r="TED4" s="5"/>
      <c r="TEE4" s="5"/>
      <c r="TEF4" s="5"/>
      <c r="TEG4" s="5"/>
      <c r="TEH4" s="5"/>
      <c r="TEI4" s="5"/>
      <c r="TEJ4" s="5"/>
      <c r="TEK4" s="5"/>
      <c r="TEL4" s="5"/>
      <c r="TEM4" s="5"/>
      <c r="TEN4" s="5"/>
      <c r="TEO4" s="5"/>
      <c r="TEP4" s="5"/>
      <c r="TEQ4" s="5"/>
      <c r="TER4" s="5"/>
      <c r="TES4" s="5"/>
      <c r="TET4" s="5"/>
      <c r="TEU4" s="5"/>
      <c r="TEV4" s="5"/>
      <c r="TEW4" s="5"/>
      <c r="TEX4" s="5"/>
      <c r="TEY4" s="5"/>
      <c r="TEZ4" s="5"/>
      <c r="TFA4" s="5"/>
      <c r="TFB4" s="5"/>
      <c r="TFC4" s="5"/>
      <c r="TFD4" s="5"/>
      <c r="TFE4" s="5"/>
      <c r="TFF4" s="5"/>
      <c r="TFG4" s="5"/>
      <c r="TFH4" s="5"/>
      <c r="TFI4" s="5"/>
      <c r="TFJ4" s="5"/>
      <c r="TFK4" s="5"/>
      <c r="TFL4" s="5"/>
      <c r="TFM4" s="5"/>
      <c r="TFN4" s="5"/>
      <c r="TFO4" s="5"/>
      <c r="TFP4" s="5"/>
      <c r="TFQ4" s="5"/>
      <c r="TFR4" s="5"/>
      <c r="TFS4" s="5"/>
      <c r="TFT4" s="5"/>
      <c r="TFU4" s="5"/>
      <c r="TFV4" s="5"/>
      <c r="TFW4" s="5"/>
      <c r="TFX4" s="5"/>
      <c r="TFY4" s="5"/>
      <c r="TFZ4" s="5"/>
      <c r="TGA4" s="5"/>
      <c r="TGB4" s="5"/>
      <c r="TGC4" s="5"/>
      <c r="TGD4" s="5"/>
      <c r="TGE4" s="5"/>
      <c r="TGF4" s="5"/>
      <c r="TGG4" s="5"/>
      <c r="TGH4" s="5"/>
      <c r="TGI4" s="5"/>
      <c r="TGJ4" s="5"/>
      <c r="TGK4" s="5"/>
      <c r="TGL4" s="5"/>
      <c r="TGM4" s="5"/>
      <c r="TGN4" s="5"/>
      <c r="TGO4" s="5"/>
      <c r="TGP4" s="5"/>
      <c r="TGQ4" s="5"/>
      <c r="TGR4" s="5"/>
      <c r="TGS4" s="5"/>
      <c r="TGT4" s="5"/>
      <c r="TGU4" s="5"/>
      <c r="TGV4" s="5"/>
      <c r="TGW4" s="5"/>
      <c r="TGX4" s="5"/>
      <c r="TGY4" s="5"/>
      <c r="TGZ4" s="5"/>
      <c r="THA4" s="5"/>
      <c r="THB4" s="5"/>
      <c r="THC4" s="5"/>
      <c r="THD4" s="5"/>
      <c r="THE4" s="5"/>
      <c r="THF4" s="5"/>
      <c r="THG4" s="5"/>
      <c r="THH4" s="5"/>
      <c r="THI4" s="5"/>
      <c r="THJ4" s="5"/>
      <c r="THK4" s="5"/>
      <c r="THL4" s="5"/>
      <c r="THM4" s="5"/>
      <c r="THN4" s="5"/>
      <c r="THO4" s="5"/>
      <c r="THP4" s="5"/>
      <c r="THQ4" s="5"/>
      <c r="THR4" s="5"/>
      <c r="THS4" s="5"/>
      <c r="THT4" s="5"/>
      <c r="THU4" s="5"/>
      <c r="THV4" s="5"/>
      <c r="THW4" s="5"/>
      <c r="THX4" s="5"/>
      <c r="THY4" s="5"/>
      <c r="THZ4" s="5"/>
      <c r="TIA4" s="5"/>
      <c r="TIB4" s="5"/>
      <c r="TIC4" s="5"/>
      <c r="TID4" s="5"/>
      <c r="TIE4" s="5"/>
      <c r="TIF4" s="5"/>
      <c r="TIG4" s="5"/>
      <c r="TIH4" s="5"/>
      <c r="TII4" s="5"/>
      <c r="TIJ4" s="5"/>
      <c r="TIK4" s="5"/>
      <c r="TIL4" s="5"/>
      <c r="TIM4" s="5"/>
      <c r="TIN4" s="5"/>
      <c r="TIO4" s="5"/>
      <c r="TIP4" s="5"/>
      <c r="TIQ4" s="5"/>
      <c r="TIR4" s="5"/>
      <c r="TIS4" s="5"/>
      <c r="TIT4" s="5"/>
      <c r="TIU4" s="5"/>
      <c r="TIV4" s="5"/>
      <c r="TIW4" s="5"/>
      <c r="TIX4" s="5"/>
      <c r="TIY4" s="5"/>
      <c r="TIZ4" s="5"/>
      <c r="TJA4" s="5"/>
      <c r="TJB4" s="5"/>
      <c r="TJC4" s="5"/>
      <c r="TJD4" s="5"/>
      <c r="TJE4" s="5"/>
      <c r="TJF4" s="5"/>
      <c r="TJG4" s="5"/>
      <c r="TJH4" s="5"/>
      <c r="TJI4" s="5"/>
      <c r="TJJ4" s="5"/>
      <c r="TJK4" s="5"/>
      <c r="TJL4" s="5"/>
      <c r="TJM4" s="5"/>
      <c r="TJN4" s="5"/>
      <c r="TJO4" s="5"/>
      <c r="TJP4" s="5"/>
      <c r="TJQ4" s="5"/>
      <c r="TJR4" s="5"/>
      <c r="TJS4" s="5"/>
      <c r="TJT4" s="5"/>
      <c r="TJU4" s="5"/>
      <c r="TJV4" s="5"/>
      <c r="TJW4" s="5"/>
      <c r="TJX4" s="5"/>
      <c r="TJY4" s="5"/>
      <c r="TJZ4" s="5"/>
      <c r="TKA4" s="5"/>
      <c r="TKB4" s="5"/>
      <c r="TKC4" s="5"/>
      <c r="TKD4" s="5"/>
      <c r="TKE4" s="5"/>
      <c r="TKF4" s="5"/>
      <c r="TKG4" s="5"/>
      <c r="TKH4" s="5"/>
      <c r="TKI4" s="5"/>
      <c r="TKJ4" s="5"/>
      <c r="TKK4" s="5"/>
      <c r="TKL4" s="5"/>
      <c r="TKM4" s="5"/>
      <c r="TKN4" s="5"/>
      <c r="TKO4" s="5"/>
      <c r="TKP4" s="5"/>
      <c r="TKQ4" s="5"/>
      <c r="TKR4" s="5"/>
      <c r="TKS4" s="5"/>
      <c r="TKT4" s="5"/>
      <c r="TKU4" s="5"/>
      <c r="TKV4" s="5"/>
      <c r="TKW4" s="5"/>
      <c r="TKX4" s="5"/>
      <c r="TKY4" s="5"/>
      <c r="TKZ4" s="5"/>
      <c r="TLA4" s="5"/>
      <c r="TLB4" s="5"/>
      <c r="TLC4" s="5"/>
      <c r="TLD4" s="5"/>
      <c r="TLE4" s="5"/>
      <c r="TLF4" s="5"/>
      <c r="TLG4" s="5"/>
      <c r="TLH4" s="5"/>
      <c r="TLI4" s="5"/>
      <c r="TLJ4" s="5"/>
      <c r="TLK4" s="5"/>
      <c r="TLL4" s="5"/>
      <c r="TLM4" s="5"/>
      <c r="TLN4" s="5"/>
      <c r="TLO4" s="5"/>
      <c r="TLP4" s="5"/>
      <c r="TLQ4" s="5"/>
      <c r="TLR4" s="5"/>
      <c r="TLS4" s="5"/>
      <c r="TLT4" s="5"/>
      <c r="TLU4" s="5"/>
      <c r="TLV4" s="5"/>
      <c r="TLW4" s="5"/>
      <c r="TLX4" s="5"/>
      <c r="TLY4" s="5"/>
      <c r="TLZ4" s="5"/>
      <c r="TMA4" s="5"/>
      <c r="TMB4" s="5"/>
      <c r="TMC4" s="5"/>
      <c r="TMD4" s="5"/>
      <c r="TME4" s="5"/>
      <c r="TMF4" s="5"/>
      <c r="TMG4" s="5"/>
      <c r="TMH4" s="5"/>
      <c r="TMI4" s="5"/>
      <c r="TMJ4" s="5"/>
      <c r="TMK4" s="5"/>
      <c r="TML4" s="5"/>
      <c r="TMM4" s="5"/>
      <c r="TMN4" s="5"/>
      <c r="TMO4" s="5"/>
      <c r="TMP4" s="5"/>
      <c r="TMQ4" s="5"/>
      <c r="TMR4" s="5"/>
      <c r="TMS4" s="5"/>
      <c r="TMT4" s="5"/>
      <c r="TMU4" s="5"/>
      <c r="TMV4" s="5"/>
      <c r="TMW4" s="5"/>
      <c r="TMX4" s="5"/>
      <c r="TMY4" s="5"/>
      <c r="TMZ4" s="5"/>
      <c r="TNA4" s="5"/>
      <c r="TNB4" s="5"/>
      <c r="TNC4" s="5"/>
      <c r="TND4" s="5"/>
      <c r="TNE4" s="5"/>
      <c r="TNF4" s="5"/>
      <c r="TNG4" s="5"/>
      <c r="TNH4" s="5"/>
      <c r="TNI4" s="5"/>
      <c r="TNJ4" s="5"/>
      <c r="TNK4" s="5"/>
      <c r="TNL4" s="5"/>
      <c r="TNM4" s="5"/>
      <c r="TNN4" s="5"/>
      <c r="TNO4" s="5"/>
      <c r="TNP4" s="5"/>
      <c r="TNQ4" s="5"/>
      <c r="TNR4" s="5"/>
      <c r="TNS4" s="5"/>
      <c r="TNT4" s="5"/>
      <c r="TNU4" s="5"/>
      <c r="TNV4" s="5"/>
      <c r="TNW4" s="5"/>
      <c r="TNX4" s="5"/>
      <c r="TNY4" s="5"/>
      <c r="TNZ4" s="5"/>
      <c r="TOA4" s="5"/>
      <c r="TOB4" s="5"/>
      <c r="TOC4" s="5"/>
      <c r="TOD4" s="5"/>
      <c r="TOE4" s="5"/>
      <c r="TOF4" s="5"/>
      <c r="TOG4" s="5"/>
      <c r="TOH4" s="5"/>
      <c r="TOI4" s="5"/>
      <c r="TOJ4" s="5"/>
      <c r="TOK4" s="5"/>
      <c r="TOL4" s="5"/>
      <c r="TOM4" s="5"/>
      <c r="TON4" s="5"/>
      <c r="TOO4" s="5"/>
      <c r="TOP4" s="5"/>
      <c r="TOQ4" s="5"/>
      <c r="TOR4" s="5"/>
      <c r="TOS4" s="5"/>
      <c r="TOT4" s="5"/>
      <c r="TOU4" s="5"/>
      <c r="TOV4" s="5"/>
      <c r="TOW4" s="5"/>
      <c r="TOX4" s="5"/>
      <c r="TOY4" s="5"/>
      <c r="TOZ4" s="5"/>
      <c r="TPA4" s="5"/>
      <c r="TPB4" s="5"/>
      <c r="TPC4" s="5"/>
      <c r="TPD4" s="5"/>
      <c r="TPE4" s="5"/>
      <c r="TPF4" s="5"/>
      <c r="TPG4" s="5"/>
      <c r="TPH4" s="5"/>
      <c r="TPI4" s="5"/>
      <c r="TPJ4" s="5"/>
      <c r="TPK4" s="5"/>
      <c r="TPL4" s="5"/>
      <c r="TPM4" s="5"/>
      <c r="TPN4" s="5"/>
      <c r="TPO4" s="5"/>
      <c r="TPP4" s="5"/>
      <c r="TPQ4" s="5"/>
      <c r="TPR4" s="5"/>
      <c r="TPS4" s="5"/>
      <c r="TPT4" s="5"/>
      <c r="TPU4" s="5"/>
      <c r="TPV4" s="5"/>
      <c r="TPW4" s="5"/>
      <c r="TPX4" s="5"/>
      <c r="TPY4" s="5"/>
      <c r="TPZ4" s="5"/>
      <c r="TQA4" s="5"/>
      <c r="TQB4" s="5"/>
      <c r="TQC4" s="5"/>
      <c r="TQD4" s="5"/>
      <c r="TQE4" s="5"/>
      <c r="TQF4" s="5"/>
      <c r="TQG4" s="5"/>
      <c r="TQH4" s="5"/>
      <c r="TQI4" s="5"/>
      <c r="TQJ4" s="5"/>
      <c r="TQK4" s="5"/>
      <c r="TQL4" s="5"/>
      <c r="TQM4" s="5"/>
      <c r="TQN4" s="5"/>
      <c r="TQO4" s="5"/>
      <c r="TQP4" s="5"/>
      <c r="TQQ4" s="5"/>
      <c r="TQR4" s="5"/>
      <c r="TQS4" s="5"/>
      <c r="TQT4" s="5"/>
      <c r="TQU4" s="5"/>
      <c r="TQV4" s="5"/>
      <c r="TQW4" s="5"/>
      <c r="TQX4" s="5"/>
      <c r="TQY4" s="5"/>
      <c r="TQZ4" s="5"/>
      <c r="TRA4" s="5"/>
      <c r="TRB4" s="5"/>
      <c r="TRC4" s="5"/>
      <c r="TRD4" s="5"/>
      <c r="TRE4" s="5"/>
      <c r="TRF4" s="5"/>
      <c r="TRG4" s="5"/>
      <c r="TRH4" s="5"/>
      <c r="TRI4" s="5"/>
      <c r="TRJ4" s="5"/>
      <c r="TRK4" s="5"/>
      <c r="TRL4" s="5"/>
      <c r="TRM4" s="5"/>
      <c r="TRN4" s="5"/>
      <c r="TRO4" s="5"/>
      <c r="TRP4" s="5"/>
      <c r="TRQ4" s="5"/>
      <c r="TRR4" s="5"/>
      <c r="TRS4" s="5"/>
      <c r="TRT4" s="5"/>
      <c r="TRU4" s="5"/>
      <c r="TRV4" s="5"/>
      <c r="TRW4" s="5"/>
      <c r="TRX4" s="5"/>
      <c r="TRY4" s="5"/>
      <c r="TRZ4" s="5"/>
      <c r="TSA4" s="5"/>
      <c r="TSB4" s="5"/>
      <c r="TSC4" s="5"/>
      <c r="TSD4" s="5"/>
      <c r="TSE4" s="5"/>
      <c r="TSF4" s="5"/>
      <c r="TSG4" s="5"/>
      <c r="TSH4" s="5"/>
      <c r="TSI4" s="5"/>
      <c r="TSJ4" s="5"/>
      <c r="TSK4" s="5"/>
      <c r="TSL4" s="5"/>
      <c r="TSM4" s="5"/>
      <c r="TSN4" s="5"/>
      <c r="TSO4" s="5"/>
      <c r="TSP4" s="5"/>
      <c r="TSQ4" s="5"/>
      <c r="TSR4" s="5"/>
      <c r="TSS4" s="5"/>
      <c r="TST4" s="5"/>
      <c r="TSU4" s="5"/>
      <c r="TSV4" s="5"/>
      <c r="TSW4" s="5"/>
      <c r="TSX4" s="5"/>
      <c r="TSY4" s="5"/>
      <c r="TSZ4" s="5"/>
      <c r="TTA4" s="5"/>
      <c r="TTB4" s="5"/>
      <c r="TTC4" s="5"/>
      <c r="TTD4" s="5"/>
      <c r="TTE4" s="5"/>
      <c r="TTF4" s="5"/>
      <c r="TTG4" s="5"/>
      <c r="TTH4" s="5"/>
      <c r="TTI4" s="5"/>
      <c r="TTJ4" s="5"/>
      <c r="TTK4" s="5"/>
      <c r="TTL4" s="5"/>
      <c r="TTM4" s="5"/>
      <c r="TTN4" s="5"/>
      <c r="TTO4" s="5"/>
      <c r="TTP4" s="5"/>
      <c r="TTQ4" s="5"/>
      <c r="TTR4" s="5"/>
      <c r="TTS4" s="5"/>
      <c r="TTT4" s="5"/>
      <c r="TTU4" s="5"/>
      <c r="TTV4" s="5"/>
      <c r="TTW4" s="5"/>
      <c r="TTX4" s="5"/>
      <c r="TTY4" s="5"/>
      <c r="TTZ4" s="5"/>
      <c r="TUA4" s="5"/>
      <c r="TUB4" s="5"/>
      <c r="TUC4" s="5"/>
      <c r="TUD4" s="5"/>
      <c r="TUE4" s="5"/>
      <c r="TUF4" s="5"/>
      <c r="TUG4" s="5"/>
      <c r="TUH4" s="5"/>
      <c r="TUI4" s="5"/>
      <c r="TUJ4" s="5"/>
      <c r="TUK4" s="5"/>
      <c r="TUL4" s="5"/>
      <c r="TUM4" s="5"/>
      <c r="TUN4" s="5"/>
      <c r="TUO4" s="5"/>
      <c r="TUP4" s="5"/>
      <c r="TUQ4" s="5"/>
      <c r="TUR4" s="5"/>
      <c r="TUS4" s="5"/>
      <c r="TUT4" s="5"/>
      <c r="TUU4" s="5"/>
      <c r="TUV4" s="5"/>
      <c r="TUW4" s="5"/>
      <c r="TUX4" s="5"/>
      <c r="TUY4" s="5"/>
      <c r="TUZ4" s="5"/>
      <c r="TVA4" s="5"/>
      <c r="TVB4" s="5"/>
      <c r="TVC4" s="5"/>
      <c r="TVD4" s="5"/>
      <c r="TVE4" s="5"/>
      <c r="TVF4" s="5"/>
      <c r="TVG4" s="5"/>
      <c r="TVH4" s="5"/>
      <c r="TVI4" s="5"/>
      <c r="TVJ4" s="5"/>
      <c r="TVK4" s="5"/>
      <c r="TVL4" s="5"/>
      <c r="TVM4" s="5"/>
      <c r="TVN4" s="5"/>
      <c r="TVO4" s="5"/>
      <c r="TVP4" s="5"/>
      <c r="TVQ4" s="5"/>
      <c r="TVR4" s="5"/>
      <c r="TVS4" s="5"/>
      <c r="TVT4" s="5"/>
      <c r="TVU4" s="5"/>
      <c r="TVV4" s="5"/>
      <c r="TVW4" s="5"/>
      <c r="TVX4" s="5"/>
      <c r="TVY4" s="5"/>
      <c r="TVZ4" s="5"/>
      <c r="TWA4" s="5"/>
      <c r="TWB4" s="5"/>
      <c r="TWC4" s="5"/>
      <c r="TWD4" s="5"/>
      <c r="TWE4" s="5"/>
      <c r="TWF4" s="5"/>
      <c r="TWG4" s="5"/>
      <c r="TWH4" s="5"/>
      <c r="TWI4" s="5"/>
      <c r="TWJ4" s="5"/>
      <c r="TWK4" s="5"/>
      <c r="TWL4" s="5"/>
      <c r="TWM4" s="5"/>
      <c r="TWN4" s="5"/>
      <c r="TWO4" s="5"/>
      <c r="TWP4" s="5"/>
      <c r="TWQ4" s="5"/>
      <c r="TWR4" s="5"/>
      <c r="TWS4" s="5"/>
      <c r="TWT4" s="5"/>
      <c r="TWU4" s="5"/>
      <c r="TWV4" s="5"/>
      <c r="TWW4" s="5"/>
      <c r="TWX4" s="5"/>
      <c r="TWY4" s="5"/>
      <c r="TWZ4" s="5"/>
      <c r="TXA4" s="5"/>
      <c r="TXB4" s="5"/>
      <c r="TXC4" s="5"/>
      <c r="TXD4" s="5"/>
      <c r="TXE4" s="5"/>
      <c r="TXF4" s="5"/>
      <c r="TXG4" s="5"/>
      <c r="TXH4" s="5"/>
      <c r="TXI4" s="5"/>
      <c r="TXJ4" s="5"/>
      <c r="TXK4" s="5"/>
      <c r="TXL4" s="5"/>
      <c r="TXM4" s="5"/>
      <c r="TXN4" s="5"/>
      <c r="TXO4" s="5"/>
      <c r="TXP4" s="5"/>
      <c r="TXQ4" s="5"/>
      <c r="TXR4" s="5"/>
      <c r="TXS4" s="5"/>
      <c r="TXT4" s="5"/>
      <c r="TXU4" s="5"/>
      <c r="TXV4" s="5"/>
      <c r="TXW4" s="5"/>
      <c r="TXX4" s="5"/>
      <c r="TXY4" s="5"/>
      <c r="TXZ4" s="5"/>
      <c r="TYA4" s="5"/>
      <c r="TYB4" s="5"/>
      <c r="TYC4" s="5"/>
      <c r="TYD4" s="5"/>
      <c r="TYE4" s="5"/>
      <c r="TYF4" s="5"/>
      <c r="TYG4" s="5"/>
      <c r="TYH4" s="5"/>
      <c r="TYI4" s="5"/>
      <c r="TYJ4" s="5"/>
      <c r="TYK4" s="5"/>
      <c r="TYL4" s="5"/>
      <c r="TYM4" s="5"/>
      <c r="TYN4" s="5"/>
      <c r="TYO4" s="5"/>
      <c r="TYP4" s="5"/>
      <c r="TYQ4" s="5"/>
      <c r="TYR4" s="5"/>
      <c r="TYS4" s="5"/>
      <c r="TYT4" s="5"/>
      <c r="TYU4" s="5"/>
      <c r="TYV4" s="5"/>
      <c r="TYW4" s="5"/>
      <c r="TYX4" s="5"/>
      <c r="TYY4" s="5"/>
      <c r="TYZ4" s="5"/>
      <c r="TZA4" s="5"/>
      <c r="TZB4" s="5"/>
      <c r="TZC4" s="5"/>
      <c r="TZD4" s="5"/>
      <c r="TZE4" s="5"/>
      <c r="TZF4" s="5"/>
      <c r="TZG4" s="5"/>
      <c r="TZH4" s="5"/>
      <c r="TZI4" s="5"/>
      <c r="TZJ4" s="5"/>
      <c r="TZK4" s="5"/>
      <c r="TZL4" s="5"/>
      <c r="TZM4" s="5"/>
      <c r="TZN4" s="5"/>
      <c r="TZO4" s="5"/>
      <c r="TZP4" s="5"/>
      <c r="TZQ4" s="5"/>
      <c r="TZR4" s="5"/>
      <c r="TZS4" s="5"/>
      <c r="TZT4" s="5"/>
      <c r="TZU4" s="5"/>
      <c r="TZV4" s="5"/>
      <c r="TZW4" s="5"/>
      <c r="TZX4" s="5"/>
      <c r="TZY4" s="5"/>
      <c r="TZZ4" s="5"/>
      <c r="UAA4" s="5"/>
      <c r="UAB4" s="5"/>
      <c r="UAC4" s="5"/>
      <c r="UAD4" s="5"/>
      <c r="UAE4" s="5"/>
      <c r="UAF4" s="5"/>
      <c r="UAG4" s="5"/>
      <c r="UAH4" s="5"/>
      <c r="UAI4" s="5"/>
      <c r="UAJ4" s="5"/>
      <c r="UAK4" s="5"/>
      <c r="UAL4" s="5"/>
      <c r="UAM4" s="5"/>
      <c r="UAN4" s="5"/>
      <c r="UAO4" s="5"/>
      <c r="UAP4" s="5"/>
      <c r="UAQ4" s="5"/>
      <c r="UAR4" s="5"/>
      <c r="UAS4" s="5"/>
      <c r="UAT4" s="5"/>
      <c r="UAU4" s="5"/>
      <c r="UAV4" s="5"/>
      <c r="UAW4" s="5"/>
      <c r="UAX4" s="5"/>
      <c r="UAY4" s="5"/>
      <c r="UAZ4" s="5"/>
      <c r="UBA4" s="5"/>
      <c r="UBB4" s="5"/>
      <c r="UBC4" s="5"/>
      <c r="UBD4" s="5"/>
      <c r="UBE4" s="5"/>
      <c r="UBF4" s="5"/>
      <c r="UBG4" s="5"/>
      <c r="UBH4" s="5"/>
      <c r="UBI4" s="5"/>
      <c r="UBJ4" s="5"/>
      <c r="UBK4" s="5"/>
      <c r="UBL4" s="5"/>
      <c r="UBM4" s="5"/>
      <c r="UBN4" s="5"/>
      <c r="UBO4" s="5"/>
      <c r="UBP4" s="5"/>
      <c r="UBQ4" s="5"/>
      <c r="UBR4" s="5"/>
      <c r="UBS4" s="5"/>
      <c r="UBT4" s="5"/>
      <c r="UBU4" s="5"/>
      <c r="UBV4" s="5"/>
      <c r="UBW4" s="5"/>
      <c r="UBX4" s="5"/>
      <c r="UBY4" s="5"/>
      <c r="UBZ4" s="5"/>
      <c r="UCA4" s="5"/>
      <c r="UCB4" s="5"/>
      <c r="UCC4" s="5"/>
      <c r="UCD4" s="5"/>
      <c r="UCE4" s="5"/>
      <c r="UCF4" s="5"/>
      <c r="UCG4" s="5"/>
      <c r="UCH4" s="5"/>
      <c r="UCI4" s="5"/>
      <c r="UCJ4" s="5"/>
      <c r="UCK4" s="5"/>
      <c r="UCL4" s="5"/>
      <c r="UCM4" s="5"/>
      <c r="UCN4" s="5"/>
      <c r="UCO4" s="5"/>
      <c r="UCP4" s="5"/>
      <c r="UCQ4" s="5"/>
      <c r="UCR4" s="5"/>
      <c r="UCS4" s="5"/>
      <c r="UCT4" s="5"/>
      <c r="UCU4" s="5"/>
      <c r="UCV4" s="5"/>
      <c r="UCW4" s="5"/>
      <c r="UCX4" s="5"/>
      <c r="UCY4" s="5"/>
      <c r="UCZ4" s="5"/>
      <c r="UDA4" s="5"/>
      <c r="UDB4" s="5"/>
      <c r="UDC4" s="5"/>
      <c r="UDD4" s="5"/>
      <c r="UDE4" s="5"/>
      <c r="UDF4" s="5"/>
      <c r="UDG4" s="5"/>
      <c r="UDH4" s="5"/>
      <c r="UDI4" s="5"/>
      <c r="UDJ4" s="5"/>
      <c r="UDK4" s="5"/>
      <c r="UDL4" s="5"/>
      <c r="UDM4" s="5"/>
      <c r="UDN4" s="5"/>
      <c r="UDO4" s="5"/>
      <c r="UDP4" s="5"/>
      <c r="UDQ4" s="5"/>
      <c r="UDR4" s="5"/>
      <c r="UDS4" s="5"/>
      <c r="UDT4" s="5"/>
      <c r="UDU4" s="5"/>
      <c r="UDV4" s="5"/>
      <c r="UDW4" s="5"/>
      <c r="UDX4" s="5"/>
      <c r="UDY4" s="5"/>
      <c r="UDZ4" s="5"/>
      <c r="UEA4" s="5"/>
      <c r="UEB4" s="5"/>
      <c r="UEC4" s="5"/>
      <c r="UED4" s="5"/>
      <c r="UEE4" s="5"/>
      <c r="UEF4" s="5"/>
      <c r="UEG4" s="5"/>
      <c r="UEH4" s="5"/>
      <c r="UEI4" s="5"/>
      <c r="UEJ4" s="5"/>
      <c r="UEK4" s="5"/>
      <c r="UEL4" s="5"/>
      <c r="UEM4" s="5"/>
      <c r="UEN4" s="5"/>
      <c r="UEO4" s="5"/>
      <c r="UEP4" s="5"/>
      <c r="UEQ4" s="5"/>
      <c r="UER4" s="5"/>
      <c r="UES4" s="5"/>
      <c r="UET4" s="5"/>
      <c r="UEU4" s="5"/>
      <c r="UEV4" s="5"/>
      <c r="UEW4" s="5"/>
      <c r="UEX4" s="5"/>
      <c r="UEY4" s="5"/>
      <c r="UEZ4" s="5"/>
      <c r="UFA4" s="5"/>
      <c r="UFB4" s="5"/>
      <c r="UFC4" s="5"/>
      <c r="UFD4" s="5"/>
      <c r="UFE4" s="5"/>
      <c r="UFF4" s="5"/>
      <c r="UFG4" s="5"/>
      <c r="UFH4" s="5"/>
      <c r="UFI4" s="5"/>
      <c r="UFJ4" s="5"/>
      <c r="UFK4" s="5"/>
      <c r="UFL4" s="5"/>
      <c r="UFM4" s="5"/>
      <c r="UFN4" s="5"/>
      <c r="UFO4" s="5"/>
      <c r="UFP4" s="5"/>
      <c r="UFQ4" s="5"/>
      <c r="UFR4" s="5"/>
      <c r="UFS4" s="5"/>
      <c r="UFT4" s="5"/>
      <c r="UFU4" s="5"/>
      <c r="UFV4" s="5"/>
      <c r="UFW4" s="5"/>
      <c r="UFX4" s="5"/>
      <c r="UFY4" s="5"/>
      <c r="UFZ4" s="5"/>
      <c r="UGA4" s="5"/>
      <c r="UGB4" s="5"/>
      <c r="UGC4" s="5"/>
      <c r="UGD4" s="5"/>
      <c r="UGE4" s="5"/>
      <c r="UGF4" s="5"/>
      <c r="UGG4" s="5"/>
      <c r="UGH4" s="5"/>
      <c r="UGI4" s="5"/>
      <c r="UGJ4" s="5"/>
      <c r="UGK4" s="5"/>
      <c r="UGL4" s="5"/>
      <c r="UGM4" s="5"/>
      <c r="UGN4" s="5"/>
      <c r="UGO4" s="5"/>
      <c r="UGP4" s="5"/>
      <c r="UGQ4" s="5"/>
      <c r="UGR4" s="5"/>
      <c r="UGS4" s="5"/>
      <c r="UGT4" s="5"/>
      <c r="UGU4" s="5"/>
      <c r="UGV4" s="5"/>
      <c r="UGW4" s="5"/>
      <c r="UGX4" s="5"/>
      <c r="UGY4" s="5"/>
      <c r="UGZ4" s="5"/>
      <c r="UHA4" s="5"/>
      <c r="UHB4" s="5"/>
      <c r="UHC4" s="5"/>
      <c r="UHD4" s="5"/>
      <c r="UHE4" s="5"/>
      <c r="UHF4" s="5"/>
      <c r="UHG4" s="5"/>
      <c r="UHH4" s="5"/>
      <c r="UHI4" s="5"/>
      <c r="UHJ4" s="5"/>
      <c r="UHK4" s="5"/>
      <c r="UHL4" s="5"/>
      <c r="UHM4" s="5"/>
      <c r="UHN4" s="5"/>
      <c r="UHO4" s="5"/>
      <c r="UHP4" s="5"/>
      <c r="UHQ4" s="5"/>
      <c r="UHR4" s="5"/>
      <c r="UHS4" s="5"/>
      <c r="UHT4" s="5"/>
      <c r="UHU4" s="5"/>
      <c r="UHV4" s="5"/>
      <c r="UHW4" s="5"/>
      <c r="UHX4" s="5"/>
      <c r="UHY4" s="5"/>
      <c r="UHZ4" s="5"/>
      <c r="UIA4" s="5"/>
      <c r="UIB4" s="5"/>
      <c r="UIC4" s="5"/>
      <c r="UID4" s="5"/>
      <c r="UIE4" s="5"/>
      <c r="UIF4" s="5"/>
      <c r="UIG4" s="5"/>
      <c r="UIH4" s="5"/>
      <c r="UII4" s="5"/>
      <c r="UIJ4" s="5"/>
      <c r="UIK4" s="5"/>
      <c r="UIL4" s="5"/>
      <c r="UIM4" s="5"/>
      <c r="UIN4" s="5"/>
      <c r="UIO4" s="5"/>
      <c r="UIP4" s="5"/>
      <c r="UIQ4" s="5"/>
      <c r="UIR4" s="5"/>
      <c r="UIS4" s="5"/>
      <c r="UIT4" s="5"/>
      <c r="UIU4" s="5"/>
      <c r="UIV4" s="5"/>
      <c r="UIW4" s="5"/>
      <c r="UIX4" s="5"/>
      <c r="UIY4" s="5"/>
      <c r="UIZ4" s="5"/>
      <c r="UJA4" s="5"/>
      <c r="UJB4" s="5"/>
      <c r="UJC4" s="5"/>
      <c r="UJD4" s="5"/>
      <c r="UJE4" s="5"/>
      <c r="UJF4" s="5"/>
      <c r="UJG4" s="5"/>
      <c r="UJH4" s="5"/>
      <c r="UJI4" s="5"/>
      <c r="UJJ4" s="5"/>
      <c r="UJK4" s="5"/>
      <c r="UJL4" s="5"/>
      <c r="UJM4" s="5"/>
      <c r="UJN4" s="5"/>
      <c r="UJO4" s="5"/>
      <c r="UJP4" s="5"/>
      <c r="UJQ4" s="5"/>
      <c r="UJR4" s="5"/>
      <c r="UJS4" s="5"/>
      <c r="UJT4" s="5"/>
      <c r="UJU4" s="5"/>
      <c r="UJV4" s="5"/>
      <c r="UJW4" s="5"/>
      <c r="UJX4" s="5"/>
      <c r="UJY4" s="5"/>
      <c r="UJZ4" s="5"/>
      <c r="UKA4" s="5"/>
      <c r="UKB4" s="5"/>
      <c r="UKC4" s="5"/>
      <c r="UKD4" s="5"/>
      <c r="UKE4" s="5"/>
      <c r="UKF4" s="5"/>
      <c r="UKG4" s="5"/>
      <c r="UKH4" s="5"/>
      <c r="UKI4" s="5"/>
      <c r="UKJ4" s="5"/>
      <c r="UKK4" s="5"/>
      <c r="UKL4" s="5"/>
      <c r="UKM4" s="5"/>
      <c r="UKN4" s="5"/>
      <c r="UKO4" s="5"/>
      <c r="UKP4" s="5"/>
      <c r="UKQ4" s="5"/>
      <c r="UKR4" s="5"/>
      <c r="UKS4" s="5"/>
      <c r="UKT4" s="5"/>
      <c r="UKU4" s="5"/>
      <c r="UKV4" s="5"/>
      <c r="UKW4" s="5"/>
      <c r="UKX4" s="5"/>
      <c r="UKY4" s="5"/>
      <c r="UKZ4" s="5"/>
      <c r="ULA4" s="5"/>
      <c r="ULB4" s="5"/>
      <c r="ULC4" s="5"/>
      <c r="ULD4" s="5"/>
      <c r="ULE4" s="5"/>
      <c r="ULF4" s="5"/>
      <c r="ULG4" s="5"/>
      <c r="ULH4" s="5"/>
      <c r="ULI4" s="5"/>
      <c r="ULJ4" s="5"/>
      <c r="ULK4" s="5"/>
      <c r="ULL4" s="5"/>
      <c r="ULM4" s="5"/>
      <c r="ULN4" s="5"/>
      <c r="ULO4" s="5"/>
      <c r="ULP4" s="5"/>
      <c r="ULQ4" s="5"/>
      <c r="ULR4" s="5"/>
      <c r="ULS4" s="5"/>
      <c r="ULT4" s="5"/>
      <c r="ULU4" s="5"/>
      <c r="ULV4" s="5"/>
      <c r="ULW4" s="5"/>
      <c r="ULX4" s="5"/>
      <c r="ULY4" s="5"/>
      <c r="ULZ4" s="5"/>
      <c r="UMA4" s="5"/>
      <c r="UMB4" s="5"/>
      <c r="UMC4" s="5"/>
      <c r="UMD4" s="5"/>
      <c r="UME4" s="5"/>
      <c r="UMF4" s="5"/>
      <c r="UMG4" s="5"/>
      <c r="UMH4" s="5"/>
      <c r="UMI4" s="5"/>
      <c r="UMJ4" s="5"/>
      <c r="UMK4" s="5"/>
      <c r="UML4" s="5"/>
      <c r="UMM4" s="5"/>
      <c r="UMN4" s="5"/>
      <c r="UMO4" s="5"/>
      <c r="UMP4" s="5"/>
      <c r="UMQ4" s="5"/>
      <c r="UMR4" s="5"/>
      <c r="UMS4" s="5"/>
      <c r="UMT4" s="5"/>
      <c r="UMU4" s="5"/>
      <c r="UMV4" s="5"/>
      <c r="UMW4" s="5"/>
      <c r="UMX4" s="5"/>
      <c r="UMY4" s="5"/>
      <c r="UMZ4" s="5"/>
      <c r="UNA4" s="5"/>
      <c r="UNB4" s="5"/>
      <c r="UNC4" s="5"/>
      <c r="UND4" s="5"/>
      <c r="UNE4" s="5"/>
      <c r="UNF4" s="5"/>
      <c r="UNG4" s="5"/>
      <c r="UNH4" s="5"/>
      <c r="UNI4" s="5"/>
      <c r="UNJ4" s="5"/>
      <c r="UNK4" s="5"/>
      <c r="UNL4" s="5"/>
      <c r="UNM4" s="5"/>
      <c r="UNN4" s="5"/>
      <c r="UNO4" s="5"/>
      <c r="UNP4" s="5"/>
      <c r="UNQ4" s="5"/>
      <c r="UNR4" s="5"/>
      <c r="UNS4" s="5"/>
      <c r="UNT4" s="5"/>
      <c r="UNU4" s="5"/>
      <c r="UNV4" s="5"/>
      <c r="UNW4" s="5"/>
      <c r="UNX4" s="5"/>
      <c r="UNY4" s="5"/>
      <c r="UNZ4" s="5"/>
      <c r="UOA4" s="5"/>
      <c r="UOB4" s="5"/>
      <c r="UOC4" s="5"/>
      <c r="UOD4" s="5"/>
      <c r="UOE4" s="5"/>
      <c r="UOF4" s="5"/>
      <c r="UOG4" s="5"/>
      <c r="UOH4" s="5"/>
      <c r="UOI4" s="5"/>
      <c r="UOJ4" s="5"/>
      <c r="UOK4" s="5"/>
      <c r="UOL4" s="5"/>
      <c r="UOM4" s="5"/>
      <c r="UON4" s="5"/>
      <c r="UOO4" s="5"/>
      <c r="UOP4" s="5"/>
      <c r="UOQ4" s="5"/>
      <c r="UOR4" s="5"/>
      <c r="UOS4" s="5"/>
      <c r="UOT4" s="5"/>
      <c r="UOU4" s="5"/>
      <c r="UOV4" s="5"/>
      <c r="UOW4" s="5"/>
      <c r="UOX4" s="5"/>
      <c r="UOY4" s="5"/>
      <c r="UOZ4" s="5"/>
      <c r="UPA4" s="5"/>
      <c r="UPB4" s="5"/>
      <c r="UPC4" s="5"/>
      <c r="UPD4" s="5"/>
      <c r="UPE4" s="5"/>
      <c r="UPF4" s="5"/>
      <c r="UPG4" s="5"/>
      <c r="UPH4" s="5"/>
      <c r="UPI4" s="5"/>
      <c r="UPJ4" s="5"/>
      <c r="UPK4" s="5"/>
      <c r="UPL4" s="5"/>
      <c r="UPM4" s="5"/>
      <c r="UPN4" s="5"/>
      <c r="UPO4" s="5"/>
      <c r="UPP4" s="5"/>
      <c r="UPQ4" s="5"/>
      <c r="UPR4" s="5"/>
      <c r="UPS4" s="5"/>
      <c r="UPT4" s="5"/>
      <c r="UPU4" s="5"/>
      <c r="UPV4" s="5"/>
      <c r="UPW4" s="5"/>
      <c r="UPX4" s="5"/>
      <c r="UPY4" s="5"/>
      <c r="UPZ4" s="5"/>
      <c r="UQA4" s="5"/>
      <c r="UQB4" s="5"/>
      <c r="UQC4" s="5"/>
      <c r="UQD4" s="5"/>
      <c r="UQE4" s="5"/>
      <c r="UQF4" s="5"/>
      <c r="UQG4" s="5"/>
      <c r="UQH4" s="5"/>
      <c r="UQI4" s="5"/>
      <c r="UQJ4" s="5"/>
      <c r="UQK4" s="5"/>
      <c r="UQL4" s="5"/>
      <c r="UQM4" s="5"/>
      <c r="UQN4" s="5"/>
      <c r="UQO4" s="5"/>
      <c r="UQP4" s="5"/>
      <c r="UQQ4" s="5"/>
      <c r="UQR4" s="5"/>
      <c r="UQS4" s="5"/>
      <c r="UQT4" s="5"/>
      <c r="UQU4" s="5"/>
      <c r="UQV4" s="5"/>
      <c r="UQW4" s="5"/>
      <c r="UQX4" s="5"/>
      <c r="UQY4" s="5"/>
      <c r="UQZ4" s="5"/>
      <c r="URA4" s="5"/>
      <c r="URB4" s="5"/>
      <c r="URC4" s="5"/>
      <c r="URD4" s="5"/>
      <c r="URE4" s="5"/>
      <c r="URF4" s="5"/>
      <c r="URG4" s="5"/>
      <c r="URH4" s="5"/>
      <c r="URI4" s="5"/>
      <c r="URJ4" s="5"/>
      <c r="URK4" s="5"/>
      <c r="URL4" s="5"/>
      <c r="URM4" s="5"/>
      <c r="URN4" s="5"/>
      <c r="URO4" s="5"/>
      <c r="URP4" s="5"/>
      <c r="URQ4" s="5"/>
      <c r="URR4" s="5"/>
      <c r="URS4" s="5"/>
      <c r="URT4" s="5"/>
      <c r="URU4" s="5"/>
      <c r="URV4" s="5"/>
      <c r="URW4" s="5"/>
      <c r="URX4" s="5"/>
      <c r="URY4" s="5"/>
      <c r="URZ4" s="5"/>
      <c r="USA4" s="5"/>
      <c r="USB4" s="5"/>
      <c r="USC4" s="5"/>
      <c r="USD4" s="5"/>
      <c r="USE4" s="5"/>
      <c r="USF4" s="5"/>
      <c r="USG4" s="5"/>
      <c r="USH4" s="5"/>
      <c r="USI4" s="5"/>
      <c r="USJ4" s="5"/>
      <c r="USK4" s="5"/>
      <c r="USL4" s="5"/>
      <c r="USM4" s="5"/>
      <c r="USN4" s="5"/>
      <c r="USO4" s="5"/>
      <c r="USP4" s="5"/>
      <c r="USQ4" s="5"/>
      <c r="USR4" s="5"/>
      <c r="USS4" s="5"/>
      <c r="UST4" s="5"/>
      <c r="USU4" s="5"/>
      <c r="USV4" s="5"/>
      <c r="USW4" s="5"/>
      <c r="USX4" s="5"/>
      <c r="USY4" s="5"/>
      <c r="USZ4" s="5"/>
      <c r="UTA4" s="5"/>
      <c r="UTB4" s="5"/>
      <c r="UTC4" s="5"/>
      <c r="UTD4" s="5"/>
      <c r="UTE4" s="5"/>
      <c r="UTF4" s="5"/>
      <c r="UTG4" s="5"/>
      <c r="UTH4" s="5"/>
      <c r="UTI4" s="5"/>
      <c r="UTJ4" s="5"/>
      <c r="UTK4" s="5"/>
      <c r="UTL4" s="5"/>
      <c r="UTM4" s="5"/>
      <c r="UTN4" s="5"/>
      <c r="UTO4" s="5"/>
      <c r="UTP4" s="5"/>
      <c r="UTQ4" s="5"/>
      <c r="UTR4" s="5"/>
      <c r="UTS4" s="5"/>
      <c r="UTT4" s="5"/>
      <c r="UTU4" s="5"/>
      <c r="UTV4" s="5"/>
      <c r="UTW4" s="5"/>
      <c r="UTX4" s="5"/>
      <c r="UTY4" s="5"/>
      <c r="UTZ4" s="5"/>
      <c r="UUA4" s="5"/>
      <c r="UUB4" s="5"/>
      <c r="UUC4" s="5"/>
      <c r="UUD4" s="5"/>
      <c r="UUE4" s="5"/>
      <c r="UUF4" s="5"/>
      <c r="UUG4" s="5"/>
      <c r="UUH4" s="5"/>
      <c r="UUI4" s="5"/>
      <c r="UUJ4" s="5"/>
      <c r="UUK4" s="5"/>
      <c r="UUL4" s="5"/>
      <c r="UUM4" s="5"/>
      <c r="UUN4" s="5"/>
      <c r="UUO4" s="5"/>
      <c r="UUP4" s="5"/>
      <c r="UUQ4" s="5"/>
      <c r="UUR4" s="5"/>
      <c r="UUS4" s="5"/>
      <c r="UUT4" s="5"/>
      <c r="UUU4" s="5"/>
      <c r="UUV4" s="5"/>
      <c r="UUW4" s="5"/>
      <c r="UUX4" s="5"/>
      <c r="UUY4" s="5"/>
      <c r="UUZ4" s="5"/>
      <c r="UVA4" s="5"/>
      <c r="UVB4" s="5"/>
      <c r="UVC4" s="5"/>
      <c r="UVD4" s="5"/>
      <c r="UVE4" s="5"/>
      <c r="UVF4" s="5"/>
      <c r="UVG4" s="5"/>
      <c r="UVH4" s="5"/>
      <c r="UVI4" s="5"/>
      <c r="UVJ4" s="5"/>
      <c r="UVK4" s="5"/>
      <c r="UVL4" s="5"/>
      <c r="UVM4" s="5"/>
      <c r="UVN4" s="5"/>
      <c r="UVO4" s="5"/>
      <c r="UVP4" s="5"/>
      <c r="UVQ4" s="5"/>
      <c r="UVR4" s="5"/>
      <c r="UVS4" s="5"/>
      <c r="UVT4" s="5"/>
      <c r="UVU4" s="5"/>
      <c r="UVV4" s="5"/>
      <c r="UVW4" s="5"/>
      <c r="UVX4" s="5"/>
      <c r="UVY4" s="5"/>
      <c r="UVZ4" s="5"/>
      <c r="UWA4" s="5"/>
      <c r="UWB4" s="5"/>
      <c r="UWC4" s="5"/>
      <c r="UWD4" s="5"/>
      <c r="UWE4" s="5"/>
      <c r="UWF4" s="5"/>
      <c r="UWG4" s="5"/>
      <c r="UWH4" s="5"/>
      <c r="UWI4" s="5"/>
      <c r="UWJ4" s="5"/>
      <c r="UWK4" s="5"/>
      <c r="UWL4" s="5"/>
      <c r="UWM4" s="5"/>
      <c r="UWN4" s="5"/>
      <c r="UWO4" s="5"/>
      <c r="UWP4" s="5"/>
      <c r="UWQ4" s="5"/>
      <c r="UWR4" s="5"/>
      <c r="UWS4" s="5"/>
      <c r="UWT4" s="5"/>
      <c r="UWU4" s="5"/>
      <c r="UWV4" s="5"/>
      <c r="UWW4" s="5"/>
      <c r="UWX4" s="5"/>
      <c r="UWY4" s="5"/>
      <c r="UWZ4" s="5"/>
      <c r="UXA4" s="5"/>
      <c r="UXB4" s="5"/>
      <c r="UXC4" s="5"/>
      <c r="UXD4" s="5"/>
      <c r="UXE4" s="5"/>
      <c r="UXF4" s="5"/>
      <c r="UXG4" s="5"/>
      <c r="UXH4" s="5"/>
      <c r="UXI4" s="5"/>
      <c r="UXJ4" s="5"/>
      <c r="UXK4" s="5"/>
      <c r="UXL4" s="5"/>
      <c r="UXM4" s="5"/>
      <c r="UXN4" s="5"/>
      <c r="UXO4" s="5"/>
      <c r="UXP4" s="5"/>
      <c r="UXQ4" s="5"/>
      <c r="UXR4" s="5"/>
      <c r="UXS4" s="5"/>
      <c r="UXT4" s="5"/>
      <c r="UXU4" s="5"/>
      <c r="UXV4" s="5"/>
      <c r="UXW4" s="5"/>
      <c r="UXX4" s="5"/>
      <c r="UXY4" s="5"/>
      <c r="UXZ4" s="5"/>
      <c r="UYA4" s="5"/>
      <c r="UYB4" s="5"/>
      <c r="UYC4" s="5"/>
      <c r="UYD4" s="5"/>
      <c r="UYE4" s="5"/>
      <c r="UYF4" s="5"/>
      <c r="UYG4" s="5"/>
      <c r="UYH4" s="5"/>
      <c r="UYI4" s="5"/>
      <c r="UYJ4" s="5"/>
      <c r="UYK4" s="5"/>
      <c r="UYL4" s="5"/>
      <c r="UYM4" s="5"/>
      <c r="UYN4" s="5"/>
      <c r="UYO4" s="5"/>
      <c r="UYP4" s="5"/>
      <c r="UYQ4" s="5"/>
      <c r="UYR4" s="5"/>
      <c r="UYS4" s="5"/>
      <c r="UYT4" s="5"/>
      <c r="UYU4" s="5"/>
      <c r="UYV4" s="5"/>
      <c r="UYW4" s="5"/>
      <c r="UYX4" s="5"/>
      <c r="UYY4" s="5"/>
      <c r="UYZ4" s="5"/>
      <c r="UZA4" s="5"/>
      <c r="UZB4" s="5"/>
      <c r="UZC4" s="5"/>
      <c r="UZD4" s="5"/>
      <c r="UZE4" s="5"/>
      <c r="UZF4" s="5"/>
      <c r="UZG4" s="5"/>
      <c r="UZH4" s="5"/>
      <c r="UZI4" s="5"/>
      <c r="UZJ4" s="5"/>
      <c r="UZK4" s="5"/>
      <c r="UZL4" s="5"/>
      <c r="UZM4" s="5"/>
      <c r="UZN4" s="5"/>
      <c r="UZO4" s="5"/>
      <c r="UZP4" s="5"/>
      <c r="UZQ4" s="5"/>
      <c r="UZR4" s="5"/>
      <c r="UZS4" s="5"/>
      <c r="UZT4" s="5"/>
      <c r="UZU4" s="5"/>
      <c r="UZV4" s="5"/>
      <c r="UZW4" s="5"/>
      <c r="UZX4" s="5"/>
      <c r="UZY4" s="5"/>
      <c r="UZZ4" s="5"/>
      <c r="VAA4" s="5"/>
      <c r="VAB4" s="5"/>
      <c r="VAC4" s="5"/>
      <c r="VAD4" s="5"/>
      <c r="VAE4" s="5"/>
      <c r="VAF4" s="5"/>
      <c r="VAG4" s="5"/>
      <c r="VAH4" s="5"/>
      <c r="VAI4" s="5"/>
      <c r="VAJ4" s="5"/>
      <c r="VAK4" s="5"/>
      <c r="VAL4" s="5"/>
      <c r="VAM4" s="5"/>
      <c r="VAN4" s="5"/>
      <c r="VAO4" s="5"/>
      <c r="VAP4" s="5"/>
      <c r="VAQ4" s="5"/>
      <c r="VAR4" s="5"/>
      <c r="VAS4" s="5"/>
      <c r="VAT4" s="5"/>
      <c r="VAU4" s="5"/>
      <c r="VAV4" s="5"/>
      <c r="VAW4" s="5"/>
      <c r="VAX4" s="5"/>
      <c r="VAY4" s="5"/>
      <c r="VAZ4" s="5"/>
      <c r="VBA4" s="5"/>
      <c r="VBB4" s="5"/>
      <c r="VBC4" s="5"/>
      <c r="VBD4" s="5"/>
      <c r="VBE4" s="5"/>
      <c r="VBF4" s="5"/>
      <c r="VBG4" s="5"/>
      <c r="VBH4" s="5"/>
      <c r="VBI4" s="5"/>
      <c r="VBJ4" s="5"/>
      <c r="VBK4" s="5"/>
      <c r="VBL4" s="5"/>
      <c r="VBM4" s="5"/>
      <c r="VBN4" s="5"/>
      <c r="VBO4" s="5"/>
      <c r="VBP4" s="5"/>
      <c r="VBQ4" s="5"/>
      <c r="VBR4" s="5"/>
      <c r="VBS4" s="5"/>
      <c r="VBT4" s="5"/>
      <c r="VBU4" s="5"/>
      <c r="VBV4" s="5"/>
      <c r="VBW4" s="5"/>
      <c r="VBX4" s="5"/>
      <c r="VBY4" s="5"/>
      <c r="VBZ4" s="5"/>
      <c r="VCA4" s="5"/>
      <c r="VCB4" s="5"/>
      <c r="VCC4" s="5"/>
      <c r="VCD4" s="5"/>
      <c r="VCE4" s="5"/>
      <c r="VCF4" s="5"/>
      <c r="VCG4" s="5"/>
      <c r="VCH4" s="5"/>
      <c r="VCI4" s="5"/>
      <c r="VCJ4" s="5"/>
      <c r="VCK4" s="5"/>
      <c r="VCL4" s="5"/>
      <c r="VCM4" s="5"/>
      <c r="VCN4" s="5"/>
      <c r="VCO4" s="5"/>
      <c r="VCP4" s="5"/>
      <c r="VCQ4" s="5"/>
      <c r="VCR4" s="5"/>
      <c r="VCS4" s="5"/>
      <c r="VCT4" s="5"/>
      <c r="VCU4" s="5"/>
      <c r="VCV4" s="5"/>
      <c r="VCW4" s="5"/>
      <c r="VCX4" s="5"/>
      <c r="VCY4" s="5"/>
      <c r="VCZ4" s="5"/>
      <c r="VDA4" s="5"/>
      <c r="VDB4" s="5"/>
      <c r="VDC4" s="5"/>
      <c r="VDD4" s="5"/>
      <c r="VDE4" s="5"/>
      <c r="VDF4" s="5"/>
      <c r="VDG4" s="5"/>
      <c r="VDH4" s="5"/>
      <c r="VDI4" s="5"/>
      <c r="VDJ4" s="5"/>
      <c r="VDK4" s="5"/>
      <c r="VDL4" s="5"/>
      <c r="VDM4" s="5"/>
      <c r="VDN4" s="5"/>
      <c r="VDO4" s="5"/>
      <c r="VDP4" s="5"/>
      <c r="VDQ4" s="5"/>
      <c r="VDR4" s="5"/>
      <c r="VDS4" s="5"/>
      <c r="VDT4" s="5"/>
      <c r="VDU4" s="5"/>
      <c r="VDV4" s="5"/>
      <c r="VDW4" s="5"/>
      <c r="VDX4" s="5"/>
      <c r="VDY4" s="5"/>
      <c r="VDZ4" s="5"/>
      <c r="VEA4" s="5"/>
      <c r="VEB4" s="5"/>
      <c r="VEC4" s="5"/>
      <c r="VED4" s="5"/>
      <c r="VEE4" s="5"/>
      <c r="VEF4" s="5"/>
      <c r="VEG4" s="5"/>
      <c r="VEH4" s="5"/>
      <c r="VEI4" s="5"/>
      <c r="VEJ4" s="5"/>
      <c r="VEK4" s="5"/>
      <c r="VEL4" s="5"/>
      <c r="VEM4" s="5"/>
      <c r="VEN4" s="5"/>
      <c r="VEO4" s="5"/>
      <c r="VEP4" s="5"/>
      <c r="VEQ4" s="5"/>
      <c r="VER4" s="5"/>
      <c r="VES4" s="5"/>
      <c r="VET4" s="5"/>
      <c r="VEU4" s="5"/>
      <c r="VEV4" s="5"/>
      <c r="VEW4" s="5"/>
      <c r="VEX4" s="5"/>
      <c r="VEY4" s="5"/>
      <c r="VEZ4" s="5"/>
      <c r="VFA4" s="5"/>
      <c r="VFB4" s="5"/>
      <c r="VFC4" s="5"/>
      <c r="VFD4" s="5"/>
      <c r="VFE4" s="5"/>
      <c r="VFF4" s="5"/>
      <c r="VFG4" s="5"/>
      <c r="VFH4" s="5"/>
      <c r="VFI4" s="5"/>
      <c r="VFJ4" s="5"/>
      <c r="VFK4" s="5"/>
      <c r="VFL4" s="5"/>
      <c r="VFM4" s="5"/>
      <c r="VFN4" s="5"/>
      <c r="VFO4" s="5"/>
      <c r="VFP4" s="5"/>
      <c r="VFQ4" s="5"/>
      <c r="VFR4" s="5"/>
      <c r="VFS4" s="5"/>
      <c r="VFT4" s="5"/>
      <c r="VFU4" s="5"/>
      <c r="VFV4" s="5"/>
      <c r="VFW4" s="5"/>
      <c r="VFX4" s="5"/>
      <c r="VFY4" s="5"/>
      <c r="VFZ4" s="5"/>
      <c r="VGA4" s="5"/>
      <c r="VGB4" s="5"/>
      <c r="VGC4" s="5"/>
      <c r="VGD4" s="5"/>
      <c r="VGE4" s="5"/>
      <c r="VGF4" s="5"/>
      <c r="VGG4" s="5"/>
      <c r="VGH4" s="5"/>
      <c r="VGI4" s="5"/>
      <c r="VGJ4" s="5"/>
      <c r="VGK4" s="5"/>
      <c r="VGL4" s="5"/>
      <c r="VGM4" s="5"/>
      <c r="VGN4" s="5"/>
      <c r="VGO4" s="5"/>
      <c r="VGP4" s="5"/>
      <c r="VGQ4" s="5"/>
      <c r="VGR4" s="5"/>
      <c r="VGS4" s="5"/>
      <c r="VGT4" s="5"/>
      <c r="VGU4" s="5"/>
      <c r="VGV4" s="5"/>
      <c r="VGW4" s="5"/>
      <c r="VGX4" s="5"/>
      <c r="VGY4" s="5"/>
      <c r="VGZ4" s="5"/>
      <c r="VHA4" s="5"/>
      <c r="VHB4" s="5"/>
      <c r="VHC4" s="5"/>
      <c r="VHD4" s="5"/>
      <c r="VHE4" s="5"/>
      <c r="VHF4" s="5"/>
      <c r="VHG4" s="5"/>
      <c r="VHH4" s="5"/>
      <c r="VHI4" s="5"/>
      <c r="VHJ4" s="5"/>
      <c r="VHK4" s="5"/>
      <c r="VHL4" s="5"/>
      <c r="VHM4" s="5"/>
      <c r="VHN4" s="5"/>
      <c r="VHO4" s="5"/>
      <c r="VHP4" s="5"/>
      <c r="VHQ4" s="5"/>
      <c r="VHR4" s="5"/>
      <c r="VHS4" s="5"/>
      <c r="VHT4" s="5"/>
      <c r="VHU4" s="5"/>
      <c r="VHV4" s="5"/>
      <c r="VHW4" s="5"/>
      <c r="VHX4" s="5"/>
      <c r="VHY4" s="5"/>
      <c r="VHZ4" s="5"/>
      <c r="VIA4" s="5"/>
      <c r="VIB4" s="5"/>
      <c r="VIC4" s="5"/>
      <c r="VID4" s="5"/>
      <c r="VIE4" s="5"/>
      <c r="VIF4" s="5"/>
      <c r="VIG4" s="5"/>
      <c r="VIH4" s="5"/>
      <c r="VII4" s="5"/>
      <c r="VIJ4" s="5"/>
      <c r="VIK4" s="5"/>
      <c r="VIL4" s="5"/>
      <c r="VIM4" s="5"/>
      <c r="VIN4" s="5"/>
      <c r="VIO4" s="5"/>
      <c r="VIP4" s="5"/>
      <c r="VIQ4" s="5"/>
      <c r="VIR4" s="5"/>
      <c r="VIS4" s="5"/>
      <c r="VIT4" s="5"/>
      <c r="VIU4" s="5"/>
      <c r="VIV4" s="5"/>
      <c r="VIW4" s="5"/>
      <c r="VIX4" s="5"/>
      <c r="VIY4" s="5"/>
      <c r="VIZ4" s="5"/>
      <c r="VJA4" s="5"/>
      <c r="VJB4" s="5"/>
      <c r="VJC4" s="5"/>
      <c r="VJD4" s="5"/>
      <c r="VJE4" s="5"/>
      <c r="VJF4" s="5"/>
      <c r="VJG4" s="5"/>
      <c r="VJH4" s="5"/>
      <c r="VJI4" s="5"/>
      <c r="VJJ4" s="5"/>
      <c r="VJK4" s="5"/>
      <c r="VJL4" s="5"/>
      <c r="VJM4" s="5"/>
      <c r="VJN4" s="5"/>
      <c r="VJO4" s="5"/>
      <c r="VJP4" s="5"/>
      <c r="VJQ4" s="5"/>
      <c r="VJR4" s="5"/>
      <c r="VJS4" s="5"/>
      <c r="VJT4" s="5"/>
      <c r="VJU4" s="5"/>
      <c r="VJV4" s="5"/>
      <c r="VJW4" s="5"/>
      <c r="VJX4" s="5"/>
      <c r="VJY4" s="5"/>
      <c r="VJZ4" s="5"/>
      <c r="VKA4" s="5"/>
      <c r="VKB4" s="5"/>
      <c r="VKC4" s="5"/>
      <c r="VKD4" s="5"/>
      <c r="VKE4" s="5"/>
      <c r="VKF4" s="5"/>
      <c r="VKG4" s="5"/>
      <c r="VKH4" s="5"/>
      <c r="VKI4" s="5"/>
      <c r="VKJ4" s="5"/>
      <c r="VKK4" s="5"/>
      <c r="VKL4" s="5"/>
      <c r="VKM4" s="5"/>
      <c r="VKN4" s="5"/>
      <c r="VKO4" s="5"/>
      <c r="VKP4" s="5"/>
      <c r="VKQ4" s="5"/>
      <c r="VKR4" s="5"/>
      <c r="VKS4" s="5"/>
      <c r="VKT4" s="5"/>
      <c r="VKU4" s="5"/>
      <c r="VKV4" s="5"/>
      <c r="VKW4" s="5"/>
      <c r="VKX4" s="5"/>
      <c r="VKY4" s="5"/>
      <c r="VKZ4" s="5"/>
      <c r="VLA4" s="5"/>
      <c r="VLB4" s="5"/>
      <c r="VLC4" s="5"/>
      <c r="VLD4" s="5"/>
      <c r="VLE4" s="5"/>
      <c r="VLF4" s="5"/>
      <c r="VLG4" s="5"/>
      <c r="VLH4" s="5"/>
      <c r="VLI4" s="5"/>
      <c r="VLJ4" s="5"/>
      <c r="VLK4" s="5"/>
      <c r="VLL4" s="5"/>
      <c r="VLM4" s="5"/>
      <c r="VLN4" s="5"/>
      <c r="VLO4" s="5"/>
      <c r="VLP4" s="5"/>
      <c r="VLQ4" s="5"/>
      <c r="VLR4" s="5"/>
      <c r="VLS4" s="5"/>
      <c r="VLT4" s="5"/>
      <c r="VLU4" s="5"/>
      <c r="VLV4" s="5"/>
      <c r="VLW4" s="5"/>
      <c r="VLX4" s="5"/>
      <c r="VLY4" s="5"/>
      <c r="VLZ4" s="5"/>
      <c r="VMA4" s="5"/>
      <c r="VMB4" s="5"/>
      <c r="VMC4" s="5"/>
      <c r="VMD4" s="5"/>
      <c r="VME4" s="5"/>
      <c r="VMF4" s="5"/>
      <c r="VMG4" s="5"/>
      <c r="VMH4" s="5"/>
      <c r="VMI4" s="5"/>
      <c r="VMJ4" s="5"/>
      <c r="VMK4" s="5"/>
      <c r="VML4" s="5"/>
      <c r="VMM4" s="5"/>
      <c r="VMN4" s="5"/>
      <c r="VMO4" s="5"/>
      <c r="VMP4" s="5"/>
      <c r="VMQ4" s="5"/>
      <c r="VMR4" s="5"/>
      <c r="VMS4" s="5"/>
      <c r="VMT4" s="5"/>
      <c r="VMU4" s="5"/>
      <c r="VMV4" s="5"/>
      <c r="VMW4" s="5"/>
      <c r="VMX4" s="5"/>
      <c r="VMY4" s="5"/>
      <c r="VMZ4" s="5"/>
      <c r="VNA4" s="5"/>
      <c r="VNB4" s="5"/>
      <c r="VNC4" s="5"/>
      <c r="VND4" s="5"/>
      <c r="VNE4" s="5"/>
      <c r="VNF4" s="5"/>
      <c r="VNG4" s="5"/>
      <c r="VNH4" s="5"/>
      <c r="VNI4" s="5"/>
      <c r="VNJ4" s="5"/>
      <c r="VNK4" s="5"/>
      <c r="VNL4" s="5"/>
      <c r="VNM4" s="5"/>
      <c r="VNN4" s="5"/>
      <c r="VNO4" s="5"/>
      <c r="VNP4" s="5"/>
      <c r="VNQ4" s="5"/>
      <c r="VNR4" s="5"/>
      <c r="VNS4" s="5"/>
      <c r="VNT4" s="5"/>
      <c r="VNU4" s="5"/>
      <c r="VNV4" s="5"/>
      <c r="VNW4" s="5"/>
      <c r="VNX4" s="5"/>
      <c r="VNY4" s="5"/>
      <c r="VNZ4" s="5"/>
      <c r="VOA4" s="5"/>
      <c r="VOB4" s="5"/>
      <c r="VOC4" s="5"/>
      <c r="VOD4" s="5"/>
      <c r="VOE4" s="5"/>
      <c r="VOF4" s="5"/>
      <c r="VOG4" s="5"/>
      <c r="VOH4" s="5"/>
      <c r="VOI4" s="5"/>
      <c r="VOJ4" s="5"/>
      <c r="VOK4" s="5"/>
      <c r="VOL4" s="5"/>
      <c r="VOM4" s="5"/>
      <c r="VON4" s="5"/>
      <c r="VOO4" s="5"/>
      <c r="VOP4" s="5"/>
      <c r="VOQ4" s="5"/>
      <c r="VOR4" s="5"/>
      <c r="VOS4" s="5"/>
      <c r="VOT4" s="5"/>
      <c r="VOU4" s="5"/>
      <c r="VOV4" s="5"/>
      <c r="VOW4" s="5"/>
      <c r="VOX4" s="5"/>
      <c r="VOY4" s="5"/>
      <c r="VOZ4" s="5"/>
      <c r="VPA4" s="5"/>
      <c r="VPB4" s="5"/>
      <c r="VPC4" s="5"/>
      <c r="VPD4" s="5"/>
      <c r="VPE4" s="5"/>
      <c r="VPF4" s="5"/>
      <c r="VPG4" s="5"/>
      <c r="VPH4" s="5"/>
      <c r="VPI4" s="5"/>
      <c r="VPJ4" s="5"/>
      <c r="VPK4" s="5"/>
      <c r="VPL4" s="5"/>
      <c r="VPM4" s="5"/>
      <c r="VPN4" s="5"/>
      <c r="VPO4" s="5"/>
      <c r="VPP4" s="5"/>
      <c r="VPQ4" s="5"/>
      <c r="VPR4" s="5"/>
      <c r="VPS4" s="5"/>
      <c r="VPT4" s="5"/>
      <c r="VPU4" s="5"/>
      <c r="VPV4" s="5"/>
      <c r="VPW4" s="5"/>
      <c r="VPX4" s="5"/>
      <c r="VPY4" s="5"/>
      <c r="VPZ4" s="5"/>
      <c r="VQA4" s="5"/>
      <c r="VQB4" s="5"/>
      <c r="VQC4" s="5"/>
      <c r="VQD4" s="5"/>
      <c r="VQE4" s="5"/>
      <c r="VQF4" s="5"/>
      <c r="VQG4" s="5"/>
      <c r="VQH4" s="5"/>
      <c r="VQI4" s="5"/>
      <c r="VQJ4" s="5"/>
      <c r="VQK4" s="5"/>
      <c r="VQL4" s="5"/>
      <c r="VQM4" s="5"/>
      <c r="VQN4" s="5"/>
      <c r="VQO4" s="5"/>
      <c r="VQP4" s="5"/>
      <c r="VQQ4" s="5"/>
      <c r="VQR4" s="5"/>
      <c r="VQS4" s="5"/>
      <c r="VQT4" s="5"/>
      <c r="VQU4" s="5"/>
      <c r="VQV4" s="5"/>
      <c r="VQW4" s="5"/>
      <c r="VQX4" s="5"/>
      <c r="VQY4" s="5"/>
      <c r="VQZ4" s="5"/>
      <c r="VRA4" s="5"/>
      <c r="VRB4" s="5"/>
      <c r="VRC4" s="5"/>
      <c r="VRD4" s="5"/>
      <c r="VRE4" s="5"/>
      <c r="VRF4" s="5"/>
      <c r="VRG4" s="5"/>
      <c r="VRH4" s="5"/>
      <c r="VRI4" s="5"/>
      <c r="VRJ4" s="5"/>
      <c r="VRK4" s="5"/>
      <c r="VRL4" s="5"/>
      <c r="VRM4" s="5"/>
      <c r="VRN4" s="5"/>
      <c r="VRO4" s="5"/>
      <c r="VRP4" s="5"/>
      <c r="VRQ4" s="5"/>
      <c r="VRR4" s="5"/>
      <c r="VRS4" s="5"/>
      <c r="VRT4" s="5"/>
      <c r="VRU4" s="5"/>
      <c r="VRV4" s="5"/>
      <c r="VRW4" s="5"/>
      <c r="VRX4" s="5"/>
      <c r="VRY4" s="5"/>
      <c r="VRZ4" s="5"/>
      <c r="VSA4" s="5"/>
      <c r="VSB4" s="5"/>
      <c r="VSC4" s="5"/>
      <c r="VSD4" s="5"/>
      <c r="VSE4" s="5"/>
      <c r="VSF4" s="5"/>
      <c r="VSG4" s="5"/>
      <c r="VSH4" s="5"/>
      <c r="VSI4" s="5"/>
      <c r="VSJ4" s="5"/>
      <c r="VSK4" s="5"/>
      <c r="VSL4" s="5"/>
      <c r="VSM4" s="5"/>
      <c r="VSN4" s="5"/>
      <c r="VSO4" s="5"/>
      <c r="VSP4" s="5"/>
      <c r="VSQ4" s="5"/>
      <c r="VSR4" s="5"/>
      <c r="VSS4" s="5"/>
      <c r="VST4" s="5"/>
      <c r="VSU4" s="5"/>
      <c r="VSV4" s="5"/>
      <c r="VSW4" s="5"/>
      <c r="VSX4" s="5"/>
      <c r="VSY4" s="5"/>
      <c r="VSZ4" s="5"/>
      <c r="VTA4" s="5"/>
      <c r="VTB4" s="5"/>
      <c r="VTC4" s="5"/>
      <c r="VTD4" s="5"/>
      <c r="VTE4" s="5"/>
      <c r="VTF4" s="5"/>
      <c r="VTG4" s="5"/>
      <c r="VTH4" s="5"/>
      <c r="VTI4" s="5"/>
      <c r="VTJ4" s="5"/>
      <c r="VTK4" s="5"/>
      <c r="VTL4" s="5"/>
      <c r="VTM4" s="5"/>
      <c r="VTN4" s="5"/>
      <c r="VTO4" s="5"/>
      <c r="VTP4" s="5"/>
      <c r="VTQ4" s="5"/>
      <c r="VTR4" s="5"/>
      <c r="VTS4" s="5"/>
      <c r="VTT4" s="5"/>
      <c r="VTU4" s="5"/>
      <c r="VTV4" s="5"/>
      <c r="VTW4" s="5"/>
      <c r="VTX4" s="5"/>
      <c r="VTY4" s="5"/>
      <c r="VTZ4" s="5"/>
      <c r="VUA4" s="5"/>
      <c r="VUB4" s="5"/>
      <c r="VUC4" s="5"/>
      <c r="VUD4" s="5"/>
      <c r="VUE4" s="5"/>
      <c r="VUF4" s="5"/>
      <c r="VUG4" s="5"/>
      <c r="VUH4" s="5"/>
      <c r="VUI4" s="5"/>
      <c r="VUJ4" s="5"/>
      <c r="VUK4" s="5"/>
      <c r="VUL4" s="5"/>
      <c r="VUM4" s="5"/>
      <c r="VUN4" s="5"/>
      <c r="VUO4" s="5"/>
      <c r="VUP4" s="5"/>
      <c r="VUQ4" s="5"/>
      <c r="VUR4" s="5"/>
      <c r="VUS4" s="5"/>
      <c r="VUT4" s="5"/>
      <c r="VUU4" s="5"/>
      <c r="VUV4" s="5"/>
      <c r="VUW4" s="5"/>
      <c r="VUX4" s="5"/>
      <c r="VUY4" s="5"/>
      <c r="VUZ4" s="5"/>
      <c r="VVA4" s="5"/>
      <c r="VVB4" s="5"/>
      <c r="VVC4" s="5"/>
      <c r="VVD4" s="5"/>
      <c r="VVE4" s="5"/>
      <c r="VVF4" s="5"/>
      <c r="VVG4" s="5"/>
      <c r="VVH4" s="5"/>
      <c r="VVI4" s="5"/>
      <c r="VVJ4" s="5"/>
      <c r="VVK4" s="5"/>
      <c r="VVL4" s="5"/>
      <c r="VVM4" s="5"/>
      <c r="VVN4" s="5"/>
      <c r="VVO4" s="5"/>
      <c r="VVP4" s="5"/>
      <c r="VVQ4" s="5"/>
      <c r="VVR4" s="5"/>
      <c r="VVS4" s="5"/>
      <c r="VVT4" s="5"/>
      <c r="VVU4" s="5"/>
      <c r="VVV4" s="5"/>
      <c r="VVW4" s="5"/>
      <c r="VVX4" s="5"/>
      <c r="VVY4" s="5"/>
      <c r="VVZ4" s="5"/>
      <c r="VWA4" s="5"/>
      <c r="VWB4" s="5"/>
      <c r="VWC4" s="5"/>
      <c r="VWD4" s="5"/>
      <c r="VWE4" s="5"/>
      <c r="VWF4" s="5"/>
      <c r="VWG4" s="5"/>
      <c r="VWH4" s="5"/>
      <c r="VWI4" s="5"/>
      <c r="VWJ4" s="5"/>
      <c r="VWK4" s="5"/>
      <c r="VWL4" s="5"/>
      <c r="VWM4" s="5"/>
      <c r="VWN4" s="5"/>
      <c r="VWO4" s="5"/>
      <c r="VWP4" s="5"/>
      <c r="VWQ4" s="5"/>
      <c r="VWR4" s="5"/>
      <c r="VWS4" s="5"/>
      <c r="VWT4" s="5"/>
      <c r="VWU4" s="5"/>
      <c r="VWV4" s="5"/>
      <c r="VWW4" s="5"/>
      <c r="VWX4" s="5"/>
      <c r="VWY4" s="5"/>
      <c r="VWZ4" s="5"/>
      <c r="VXA4" s="5"/>
      <c r="VXB4" s="5"/>
      <c r="VXC4" s="5"/>
      <c r="VXD4" s="5"/>
      <c r="VXE4" s="5"/>
      <c r="VXF4" s="5"/>
      <c r="VXG4" s="5"/>
      <c r="VXH4" s="5"/>
      <c r="VXI4" s="5"/>
      <c r="VXJ4" s="5"/>
      <c r="VXK4" s="5"/>
      <c r="VXL4" s="5"/>
      <c r="VXM4" s="5"/>
      <c r="VXN4" s="5"/>
      <c r="VXO4" s="5"/>
      <c r="VXP4" s="5"/>
      <c r="VXQ4" s="5"/>
      <c r="VXR4" s="5"/>
      <c r="VXS4" s="5"/>
      <c r="VXT4" s="5"/>
      <c r="VXU4" s="5"/>
      <c r="VXV4" s="5"/>
      <c r="VXW4" s="5"/>
      <c r="VXX4" s="5"/>
      <c r="VXY4" s="5"/>
      <c r="VXZ4" s="5"/>
      <c r="VYA4" s="5"/>
      <c r="VYB4" s="5"/>
      <c r="VYC4" s="5"/>
      <c r="VYD4" s="5"/>
      <c r="VYE4" s="5"/>
      <c r="VYF4" s="5"/>
      <c r="VYG4" s="5"/>
      <c r="VYH4" s="5"/>
      <c r="VYI4" s="5"/>
      <c r="VYJ4" s="5"/>
      <c r="VYK4" s="5"/>
      <c r="VYL4" s="5"/>
      <c r="VYM4" s="5"/>
      <c r="VYN4" s="5"/>
      <c r="VYO4" s="5"/>
      <c r="VYP4" s="5"/>
      <c r="VYQ4" s="5"/>
      <c r="VYR4" s="5"/>
      <c r="VYS4" s="5"/>
      <c r="VYT4" s="5"/>
      <c r="VYU4" s="5"/>
      <c r="VYV4" s="5"/>
      <c r="VYW4" s="5"/>
      <c r="VYX4" s="5"/>
      <c r="VYY4" s="5"/>
      <c r="VYZ4" s="5"/>
      <c r="VZA4" s="5"/>
      <c r="VZB4" s="5"/>
      <c r="VZC4" s="5"/>
      <c r="VZD4" s="5"/>
      <c r="VZE4" s="5"/>
      <c r="VZF4" s="5"/>
      <c r="VZG4" s="5"/>
      <c r="VZH4" s="5"/>
      <c r="VZI4" s="5"/>
      <c r="VZJ4" s="5"/>
      <c r="VZK4" s="5"/>
      <c r="VZL4" s="5"/>
      <c r="VZM4" s="5"/>
      <c r="VZN4" s="5"/>
      <c r="VZO4" s="5"/>
      <c r="VZP4" s="5"/>
      <c r="VZQ4" s="5"/>
      <c r="VZR4" s="5"/>
      <c r="VZS4" s="5"/>
      <c r="VZT4" s="5"/>
      <c r="VZU4" s="5"/>
      <c r="VZV4" s="5"/>
      <c r="VZW4" s="5"/>
      <c r="VZX4" s="5"/>
      <c r="VZY4" s="5"/>
      <c r="VZZ4" s="5"/>
      <c r="WAA4" s="5"/>
      <c r="WAB4" s="5"/>
      <c r="WAC4" s="5"/>
      <c r="WAD4" s="5"/>
      <c r="WAE4" s="5"/>
      <c r="WAF4" s="5"/>
      <c r="WAG4" s="5"/>
      <c r="WAH4" s="5"/>
      <c r="WAI4" s="5"/>
      <c r="WAJ4" s="5"/>
      <c r="WAK4" s="5"/>
      <c r="WAL4" s="5"/>
      <c r="WAM4" s="5"/>
      <c r="WAN4" s="5"/>
      <c r="WAO4" s="5"/>
      <c r="WAP4" s="5"/>
      <c r="WAQ4" s="5"/>
      <c r="WAR4" s="5"/>
      <c r="WAS4" s="5"/>
      <c r="WAT4" s="5"/>
      <c r="WAU4" s="5"/>
      <c r="WAV4" s="5"/>
      <c r="WAW4" s="5"/>
      <c r="WAX4" s="5"/>
      <c r="WAY4" s="5"/>
      <c r="WAZ4" s="5"/>
      <c r="WBA4" s="5"/>
      <c r="WBB4" s="5"/>
      <c r="WBC4" s="5"/>
      <c r="WBD4" s="5"/>
      <c r="WBE4" s="5"/>
      <c r="WBF4" s="5"/>
      <c r="WBG4" s="5"/>
      <c r="WBH4" s="5"/>
      <c r="WBI4" s="5"/>
      <c r="WBJ4" s="5"/>
      <c r="WBK4" s="5"/>
      <c r="WBL4" s="5"/>
      <c r="WBM4" s="5"/>
      <c r="WBN4" s="5"/>
      <c r="WBO4" s="5"/>
      <c r="WBP4" s="5"/>
      <c r="WBQ4" s="5"/>
      <c r="WBR4" s="5"/>
      <c r="WBS4" s="5"/>
      <c r="WBT4" s="5"/>
      <c r="WBU4" s="5"/>
      <c r="WBV4" s="5"/>
      <c r="WBW4" s="5"/>
      <c r="WBX4" s="5"/>
      <c r="WBY4" s="5"/>
      <c r="WBZ4" s="5"/>
      <c r="WCA4" s="5"/>
      <c r="WCB4" s="5"/>
      <c r="WCC4" s="5"/>
      <c r="WCD4" s="5"/>
      <c r="WCE4" s="5"/>
      <c r="WCF4" s="5"/>
      <c r="WCG4" s="5"/>
      <c r="WCH4" s="5"/>
      <c r="WCI4" s="5"/>
      <c r="WCJ4" s="5"/>
      <c r="WCK4" s="5"/>
      <c r="WCL4" s="5"/>
      <c r="WCM4" s="5"/>
      <c r="WCN4" s="5"/>
      <c r="WCO4" s="5"/>
      <c r="WCP4" s="5"/>
      <c r="WCQ4" s="5"/>
      <c r="WCR4" s="5"/>
      <c r="WCS4" s="5"/>
      <c r="WCT4" s="5"/>
      <c r="WCU4" s="5"/>
      <c r="WCV4" s="5"/>
      <c r="WCW4" s="5"/>
      <c r="WCX4" s="5"/>
      <c r="WCY4" s="5"/>
      <c r="WCZ4" s="5"/>
      <c r="WDA4" s="5"/>
      <c r="WDB4" s="5"/>
      <c r="WDC4" s="5"/>
      <c r="WDD4" s="5"/>
      <c r="WDE4" s="5"/>
      <c r="WDF4" s="5"/>
      <c r="WDG4" s="5"/>
      <c r="WDH4" s="5"/>
      <c r="WDI4" s="5"/>
      <c r="WDJ4" s="5"/>
      <c r="WDK4" s="5"/>
      <c r="WDL4" s="5"/>
      <c r="WDM4" s="5"/>
      <c r="WDN4" s="5"/>
      <c r="WDO4" s="5"/>
      <c r="WDP4" s="5"/>
      <c r="WDQ4" s="5"/>
      <c r="WDR4" s="5"/>
      <c r="WDS4" s="5"/>
      <c r="WDT4" s="5"/>
      <c r="WDU4" s="5"/>
      <c r="WDV4" s="5"/>
      <c r="WDW4" s="5"/>
      <c r="WDX4" s="5"/>
      <c r="WDY4" s="5"/>
      <c r="WDZ4" s="5"/>
      <c r="WEA4" s="5"/>
      <c r="WEB4" s="5"/>
      <c r="WEC4" s="5"/>
      <c r="WED4" s="5"/>
      <c r="WEE4" s="5"/>
      <c r="WEF4" s="5"/>
      <c r="WEG4" s="5"/>
      <c r="WEH4" s="5"/>
      <c r="WEI4" s="5"/>
      <c r="WEJ4" s="5"/>
      <c r="WEK4" s="5"/>
      <c r="WEL4" s="5"/>
      <c r="WEM4" s="5"/>
      <c r="WEN4" s="5"/>
      <c r="WEO4" s="5"/>
      <c r="WEP4" s="5"/>
      <c r="WEQ4" s="5"/>
      <c r="WER4" s="5"/>
      <c r="WES4" s="5"/>
      <c r="WET4" s="5"/>
      <c r="WEU4" s="5"/>
      <c r="WEV4" s="5"/>
      <c r="WEW4" s="5"/>
      <c r="WEX4" s="5"/>
      <c r="WEY4" s="5"/>
      <c r="WEZ4" s="5"/>
      <c r="WFA4" s="5"/>
      <c r="WFB4" s="5"/>
      <c r="WFC4" s="5"/>
      <c r="WFD4" s="5"/>
      <c r="WFE4" s="5"/>
      <c r="WFF4" s="5"/>
      <c r="WFG4" s="5"/>
      <c r="WFH4" s="5"/>
      <c r="WFI4" s="5"/>
      <c r="WFJ4" s="5"/>
      <c r="WFK4" s="5"/>
      <c r="WFL4" s="5"/>
      <c r="WFM4" s="5"/>
      <c r="WFN4" s="5"/>
      <c r="WFO4" s="5"/>
      <c r="WFP4" s="5"/>
      <c r="WFQ4" s="5"/>
      <c r="WFR4" s="5"/>
      <c r="WFS4" s="5"/>
      <c r="WFT4" s="5"/>
      <c r="WFU4" s="5"/>
      <c r="WFV4" s="5"/>
      <c r="WFW4" s="5"/>
      <c r="WFX4" s="5"/>
      <c r="WFY4" s="5"/>
      <c r="WFZ4" s="5"/>
      <c r="WGA4" s="5"/>
      <c r="WGB4" s="5"/>
      <c r="WGC4" s="5"/>
      <c r="WGD4" s="5"/>
      <c r="WGE4" s="5"/>
      <c r="WGF4" s="5"/>
      <c r="WGG4" s="5"/>
      <c r="WGH4" s="5"/>
      <c r="WGI4" s="5"/>
      <c r="WGJ4" s="5"/>
      <c r="WGK4" s="5"/>
      <c r="WGL4" s="5"/>
      <c r="WGM4" s="5"/>
      <c r="WGN4" s="5"/>
      <c r="WGO4" s="5"/>
      <c r="WGP4" s="5"/>
      <c r="WGQ4" s="5"/>
      <c r="WGR4" s="5"/>
      <c r="WGS4" s="5"/>
      <c r="WGT4" s="5"/>
      <c r="WGU4" s="5"/>
      <c r="WGV4" s="5"/>
      <c r="WGW4" s="5"/>
      <c r="WGX4" s="5"/>
      <c r="WGY4" s="5"/>
      <c r="WGZ4" s="5"/>
      <c r="WHA4" s="5"/>
      <c r="WHB4" s="5"/>
      <c r="WHC4" s="5"/>
      <c r="WHD4" s="5"/>
      <c r="WHE4" s="5"/>
      <c r="WHF4" s="5"/>
      <c r="WHG4" s="5"/>
      <c r="WHH4" s="5"/>
      <c r="WHI4" s="5"/>
      <c r="WHJ4" s="5"/>
      <c r="WHK4" s="5"/>
      <c r="WHL4" s="5"/>
      <c r="WHM4" s="5"/>
      <c r="WHN4" s="5"/>
      <c r="WHO4" s="5"/>
      <c r="WHP4" s="5"/>
      <c r="WHQ4" s="5"/>
      <c r="WHR4" s="5"/>
      <c r="WHS4" s="5"/>
      <c r="WHT4" s="5"/>
      <c r="WHU4" s="5"/>
      <c r="WHV4" s="5"/>
      <c r="WHW4" s="5"/>
      <c r="WHX4" s="5"/>
      <c r="WHY4" s="5"/>
      <c r="WHZ4" s="5"/>
      <c r="WIA4" s="5"/>
      <c r="WIB4" s="5"/>
      <c r="WIC4" s="5"/>
      <c r="WID4" s="5"/>
      <c r="WIE4" s="5"/>
      <c r="WIF4" s="5"/>
      <c r="WIG4" s="5"/>
      <c r="WIH4" s="5"/>
      <c r="WII4" s="5"/>
      <c r="WIJ4" s="5"/>
      <c r="WIK4" s="5"/>
      <c r="WIL4" s="5"/>
      <c r="WIM4" s="5"/>
      <c r="WIN4" s="5"/>
      <c r="WIO4" s="5"/>
      <c r="WIP4" s="5"/>
      <c r="WIQ4" s="5"/>
      <c r="WIR4" s="5"/>
      <c r="WIS4" s="5"/>
      <c r="WIT4" s="5"/>
      <c r="WIU4" s="5"/>
      <c r="WIV4" s="5"/>
      <c r="WIW4" s="5"/>
      <c r="WIX4" s="5"/>
      <c r="WIY4" s="5"/>
      <c r="WIZ4" s="5"/>
      <c r="WJA4" s="5"/>
      <c r="WJB4" s="5"/>
      <c r="WJC4" s="5"/>
      <c r="WJD4" s="5"/>
      <c r="WJE4" s="5"/>
      <c r="WJF4" s="5"/>
      <c r="WJG4" s="5"/>
      <c r="WJH4" s="5"/>
      <c r="WJI4" s="5"/>
      <c r="WJJ4" s="5"/>
      <c r="WJK4" s="5"/>
      <c r="WJL4" s="5"/>
      <c r="WJM4" s="5"/>
      <c r="WJN4" s="5"/>
      <c r="WJO4" s="5"/>
      <c r="WJP4" s="5"/>
      <c r="WJQ4" s="5"/>
      <c r="WJR4" s="5"/>
      <c r="WJS4" s="5"/>
      <c r="WJT4" s="5"/>
      <c r="WJU4" s="5"/>
      <c r="WJV4" s="5"/>
      <c r="WJW4" s="5"/>
      <c r="WJX4" s="5"/>
      <c r="WJY4" s="5"/>
      <c r="WJZ4" s="5"/>
      <c r="WKA4" s="5"/>
      <c r="WKB4" s="5"/>
      <c r="WKC4" s="5"/>
      <c r="WKD4" s="5"/>
      <c r="WKE4" s="5"/>
      <c r="WKF4" s="5"/>
      <c r="WKG4" s="5"/>
      <c r="WKH4" s="5"/>
      <c r="WKI4" s="5"/>
      <c r="WKJ4" s="5"/>
      <c r="WKK4" s="5"/>
      <c r="WKL4" s="5"/>
      <c r="WKM4" s="5"/>
      <c r="WKN4" s="5"/>
      <c r="WKO4" s="5"/>
      <c r="WKP4" s="5"/>
      <c r="WKQ4" s="5"/>
      <c r="WKR4" s="5"/>
      <c r="WKS4" s="5"/>
      <c r="WKT4" s="5"/>
      <c r="WKU4" s="5"/>
      <c r="WKV4" s="5"/>
      <c r="WKW4" s="5"/>
      <c r="WKX4" s="5"/>
      <c r="WKY4" s="5"/>
      <c r="WKZ4" s="5"/>
      <c r="WLA4" s="5"/>
      <c r="WLB4" s="5"/>
      <c r="WLC4" s="5"/>
      <c r="WLD4" s="5"/>
      <c r="WLE4" s="5"/>
      <c r="WLF4" s="5"/>
      <c r="WLG4" s="5"/>
      <c r="WLH4" s="5"/>
      <c r="WLI4" s="5"/>
      <c r="WLJ4" s="5"/>
      <c r="WLK4" s="5"/>
      <c r="WLL4" s="5"/>
      <c r="WLM4" s="5"/>
      <c r="WLN4" s="5"/>
      <c r="WLO4" s="5"/>
      <c r="WLP4" s="5"/>
      <c r="WLQ4" s="5"/>
      <c r="WLR4" s="5"/>
      <c r="WLS4" s="5"/>
      <c r="WLT4" s="5"/>
      <c r="WLU4" s="5"/>
      <c r="WLV4" s="5"/>
      <c r="WLW4" s="5"/>
      <c r="WLX4" s="5"/>
      <c r="WLY4" s="5"/>
      <c r="WLZ4" s="5"/>
      <c r="WMA4" s="5"/>
      <c r="WMB4" s="5"/>
      <c r="WMC4" s="5"/>
      <c r="WMD4" s="5"/>
      <c r="WME4" s="5"/>
      <c r="WMF4" s="5"/>
      <c r="WMG4" s="5"/>
      <c r="WMH4" s="5"/>
      <c r="WMI4" s="5"/>
      <c r="WMJ4" s="5"/>
      <c r="WMK4" s="5"/>
      <c r="WML4" s="5"/>
      <c r="WMM4" s="5"/>
      <c r="WMN4" s="5"/>
      <c r="WMO4" s="5"/>
      <c r="WMP4" s="5"/>
      <c r="WMQ4" s="5"/>
      <c r="WMR4" s="5"/>
      <c r="WMS4" s="5"/>
      <c r="WMT4" s="5"/>
      <c r="WMU4" s="5"/>
      <c r="WMV4" s="5"/>
      <c r="WMW4" s="5"/>
      <c r="WMX4" s="5"/>
      <c r="WMY4" s="5"/>
      <c r="WMZ4" s="5"/>
      <c r="WNA4" s="5"/>
      <c r="WNB4" s="5"/>
      <c r="WNC4" s="5"/>
      <c r="WND4" s="5"/>
      <c r="WNE4" s="5"/>
      <c r="WNF4" s="5"/>
      <c r="WNG4" s="5"/>
      <c r="WNH4" s="5"/>
      <c r="WNI4" s="5"/>
      <c r="WNJ4" s="5"/>
      <c r="WNK4" s="5"/>
      <c r="WNL4" s="5"/>
      <c r="WNM4" s="5"/>
      <c r="WNN4" s="5"/>
      <c r="WNO4" s="5"/>
      <c r="WNP4" s="5"/>
      <c r="WNQ4" s="5"/>
      <c r="WNR4" s="5"/>
      <c r="WNS4" s="5"/>
      <c r="WNT4" s="5"/>
      <c r="WNU4" s="5"/>
      <c r="WNV4" s="5"/>
      <c r="WNW4" s="5"/>
      <c r="WNX4" s="5"/>
      <c r="WNY4" s="5"/>
      <c r="WNZ4" s="5"/>
      <c r="WOA4" s="5"/>
      <c r="WOB4" s="5"/>
      <c r="WOC4" s="5"/>
      <c r="WOD4" s="5"/>
      <c r="WOE4" s="5"/>
      <c r="WOF4" s="5"/>
      <c r="WOG4" s="5"/>
      <c r="WOH4" s="5"/>
      <c r="WOI4" s="5"/>
      <c r="WOJ4" s="5"/>
      <c r="WOK4" s="5"/>
      <c r="WOL4" s="5"/>
      <c r="WOM4" s="5"/>
      <c r="WON4" s="5"/>
      <c r="WOO4" s="5"/>
      <c r="WOP4" s="5"/>
      <c r="WOQ4" s="5"/>
      <c r="WOR4" s="5"/>
      <c r="WOS4" s="5"/>
      <c r="WOT4" s="5"/>
      <c r="WOU4" s="5"/>
      <c r="WOV4" s="5"/>
      <c r="WOW4" s="5"/>
      <c r="WOX4" s="5"/>
      <c r="WOY4" s="5"/>
      <c r="WOZ4" s="5"/>
      <c r="WPA4" s="5"/>
      <c r="WPB4" s="5"/>
      <c r="WPC4" s="5"/>
      <c r="WPD4" s="5"/>
      <c r="WPE4" s="5"/>
      <c r="WPF4" s="5"/>
      <c r="WPG4" s="5"/>
      <c r="WPH4" s="5"/>
      <c r="WPI4" s="5"/>
      <c r="WPJ4" s="5"/>
      <c r="WPK4" s="5"/>
      <c r="WPL4" s="5"/>
      <c r="WPM4" s="5"/>
      <c r="WPN4" s="5"/>
      <c r="WPO4" s="5"/>
      <c r="WPP4" s="5"/>
      <c r="WPQ4" s="5"/>
      <c r="WPR4" s="5"/>
      <c r="WPS4" s="5"/>
      <c r="WPT4" s="5"/>
      <c r="WPU4" s="5"/>
      <c r="WPV4" s="5"/>
      <c r="WPW4" s="5"/>
      <c r="WPX4" s="5"/>
      <c r="WPY4" s="5"/>
      <c r="WPZ4" s="5"/>
      <c r="WQA4" s="5"/>
      <c r="WQB4" s="5"/>
      <c r="WQC4" s="5"/>
      <c r="WQD4" s="5"/>
      <c r="WQE4" s="5"/>
      <c r="WQF4" s="5"/>
      <c r="WQG4" s="5"/>
      <c r="WQH4" s="5"/>
      <c r="WQI4" s="5"/>
      <c r="WQJ4" s="5"/>
      <c r="WQK4" s="5"/>
      <c r="WQL4" s="5"/>
      <c r="WQM4" s="5"/>
      <c r="WQN4" s="5"/>
      <c r="WQO4" s="5"/>
      <c r="WQP4" s="5"/>
      <c r="WQQ4" s="5"/>
      <c r="WQR4" s="5"/>
      <c r="WQS4" s="5"/>
      <c r="WQT4" s="5"/>
      <c r="WQU4" s="5"/>
      <c r="WQV4" s="5"/>
      <c r="WQW4" s="5"/>
      <c r="WQX4" s="5"/>
      <c r="WQY4" s="5"/>
      <c r="WQZ4" s="5"/>
      <c r="WRA4" s="5"/>
      <c r="WRB4" s="5"/>
      <c r="WRC4" s="5"/>
      <c r="WRD4" s="5"/>
      <c r="WRE4" s="5"/>
      <c r="WRF4" s="5"/>
      <c r="WRG4" s="5"/>
      <c r="WRH4" s="5"/>
      <c r="WRI4" s="5"/>
      <c r="WRJ4" s="5"/>
      <c r="WRK4" s="5"/>
      <c r="WRL4" s="5"/>
      <c r="WRM4" s="5"/>
      <c r="WRN4" s="5"/>
      <c r="WRO4" s="5"/>
      <c r="WRP4" s="5"/>
      <c r="WRQ4" s="5"/>
      <c r="WRR4" s="5"/>
      <c r="WRS4" s="5"/>
      <c r="WRT4" s="5"/>
      <c r="WRU4" s="5"/>
      <c r="WRV4" s="5"/>
      <c r="WRW4" s="5"/>
      <c r="WRX4" s="5"/>
      <c r="WRY4" s="5"/>
      <c r="WRZ4" s="5"/>
      <c r="WSA4" s="5"/>
      <c r="WSB4" s="5"/>
      <c r="WSC4" s="5"/>
      <c r="WSD4" s="5"/>
      <c r="WSE4" s="5"/>
      <c r="WSF4" s="5"/>
      <c r="WSG4" s="5"/>
      <c r="WSH4" s="5"/>
      <c r="WSI4" s="5"/>
      <c r="WSJ4" s="5"/>
      <c r="WSK4" s="5"/>
      <c r="WSL4" s="5"/>
      <c r="WSM4" s="5"/>
      <c r="WSN4" s="5"/>
      <c r="WSO4" s="5"/>
      <c r="WSP4" s="5"/>
      <c r="WSQ4" s="5"/>
      <c r="WSR4" s="5"/>
      <c r="WSS4" s="5"/>
      <c r="WST4" s="5"/>
      <c r="WSU4" s="5"/>
      <c r="WSV4" s="5"/>
      <c r="WSW4" s="5"/>
      <c r="WSX4" s="5"/>
      <c r="WSY4" s="5"/>
      <c r="WSZ4" s="5"/>
      <c r="WTA4" s="5"/>
      <c r="WTB4" s="5"/>
      <c r="WTC4" s="5"/>
      <c r="WTD4" s="5"/>
      <c r="WTE4" s="5"/>
      <c r="WTF4" s="5"/>
      <c r="WTG4" s="5"/>
      <c r="WTH4" s="5"/>
      <c r="WTI4" s="5"/>
      <c r="WTJ4" s="5"/>
      <c r="WTK4" s="5"/>
      <c r="WTL4" s="5"/>
      <c r="WTM4" s="5"/>
      <c r="WTN4" s="5"/>
      <c r="WTO4" s="5"/>
      <c r="WTP4" s="5"/>
      <c r="WTQ4" s="5"/>
      <c r="WTR4" s="5"/>
      <c r="WTS4" s="5"/>
      <c r="WTT4" s="5"/>
      <c r="WTU4" s="5"/>
      <c r="WTV4" s="5"/>
      <c r="WTW4" s="5"/>
      <c r="WTX4" s="5"/>
      <c r="WTY4" s="5"/>
      <c r="WTZ4" s="5"/>
      <c r="WUA4" s="5"/>
      <c r="WUB4" s="5"/>
      <c r="WUC4" s="5"/>
      <c r="WUD4" s="5"/>
      <c r="WUE4" s="5"/>
      <c r="WUF4" s="5"/>
      <c r="WUG4" s="5"/>
      <c r="WUH4" s="5"/>
      <c r="WUI4" s="5"/>
      <c r="WUJ4" s="5"/>
      <c r="WUK4" s="5"/>
      <c r="WUL4" s="5"/>
      <c r="WUM4" s="5"/>
      <c r="WUN4" s="5"/>
      <c r="WUO4" s="5"/>
      <c r="WUP4" s="5"/>
      <c r="WUQ4" s="5"/>
      <c r="WUR4" s="5"/>
      <c r="WUS4" s="5"/>
      <c r="WUT4" s="5"/>
      <c r="WUU4" s="5"/>
      <c r="WUV4" s="5"/>
      <c r="WUW4" s="5"/>
      <c r="WUX4" s="5"/>
      <c r="WUY4" s="5"/>
      <c r="WUZ4" s="5"/>
      <c r="WVA4" s="5"/>
      <c r="WVB4" s="5"/>
      <c r="WVC4" s="5"/>
      <c r="WVD4" s="5"/>
      <c r="WVE4" s="5"/>
      <c r="WVF4" s="5"/>
      <c r="WVG4" s="5"/>
      <c r="WVH4" s="5"/>
      <c r="WVI4" s="5"/>
      <c r="WVJ4" s="5"/>
      <c r="WVK4" s="5"/>
      <c r="WVL4" s="5"/>
      <c r="WVM4" s="5"/>
      <c r="WVN4" s="5"/>
      <c r="WVO4" s="5"/>
      <c r="WVP4" s="5"/>
      <c r="WVQ4" s="5"/>
      <c r="WVR4" s="5"/>
      <c r="WVS4" s="5"/>
      <c r="WVT4" s="5"/>
      <c r="WVU4" s="5"/>
      <c r="WVV4" s="5"/>
      <c r="WVW4" s="5"/>
      <c r="WVX4" s="5"/>
      <c r="WVY4" s="5"/>
      <c r="WVZ4" s="5"/>
      <c r="WWA4" s="5"/>
      <c r="WWB4" s="5"/>
      <c r="WWC4" s="5"/>
      <c r="WWD4" s="5"/>
      <c r="WWE4" s="5"/>
      <c r="WWF4" s="5"/>
      <c r="WWG4" s="5"/>
      <c r="WWH4" s="5"/>
      <c r="WWI4" s="5"/>
      <c r="WWJ4" s="5"/>
      <c r="WWK4" s="5"/>
      <c r="WWL4" s="5"/>
      <c r="WWM4" s="5"/>
      <c r="WWN4" s="5"/>
      <c r="WWO4" s="5"/>
      <c r="WWP4" s="5"/>
      <c r="WWQ4" s="5"/>
      <c r="WWR4" s="5"/>
      <c r="WWS4" s="5"/>
      <c r="WWT4" s="5"/>
      <c r="WWU4" s="5"/>
      <c r="WWV4" s="5"/>
      <c r="WWW4" s="5"/>
      <c r="WWX4" s="5"/>
      <c r="WWY4" s="5"/>
      <c r="WWZ4" s="5"/>
      <c r="WXA4" s="5"/>
      <c r="WXB4" s="5"/>
      <c r="WXC4" s="5"/>
      <c r="WXD4" s="5"/>
      <c r="WXE4" s="5"/>
      <c r="WXF4" s="5"/>
      <c r="WXG4" s="5"/>
      <c r="WXH4" s="5"/>
      <c r="WXI4" s="5"/>
      <c r="WXJ4" s="5"/>
      <c r="WXK4" s="5"/>
      <c r="WXL4" s="5"/>
      <c r="WXM4" s="5"/>
      <c r="WXN4" s="5"/>
      <c r="WXO4" s="5"/>
      <c r="WXP4" s="5"/>
      <c r="WXQ4" s="5"/>
      <c r="WXR4" s="5"/>
      <c r="WXS4" s="5"/>
      <c r="WXT4" s="5"/>
      <c r="WXU4" s="5"/>
      <c r="WXV4" s="5"/>
      <c r="WXW4" s="5"/>
      <c r="WXX4" s="5"/>
      <c r="WXY4" s="5"/>
      <c r="WXZ4" s="5"/>
      <c r="WYA4" s="5"/>
      <c r="WYB4" s="5"/>
      <c r="WYC4" s="5"/>
      <c r="WYD4" s="5"/>
      <c r="WYE4" s="5"/>
      <c r="WYF4" s="5"/>
      <c r="WYG4" s="5"/>
      <c r="WYH4" s="5"/>
      <c r="WYI4" s="5"/>
      <c r="WYJ4" s="5"/>
      <c r="WYK4" s="5"/>
      <c r="WYL4" s="5"/>
      <c r="WYM4" s="5"/>
      <c r="WYN4" s="5"/>
      <c r="WYO4" s="5"/>
      <c r="WYP4" s="5"/>
      <c r="WYQ4" s="5"/>
      <c r="WYR4" s="5"/>
      <c r="WYS4" s="5"/>
      <c r="WYT4" s="5"/>
      <c r="WYU4" s="5"/>
      <c r="WYV4" s="5"/>
      <c r="WYW4" s="5"/>
      <c r="WYX4" s="5"/>
      <c r="WYY4" s="5"/>
      <c r="WYZ4" s="5"/>
      <c r="WZA4" s="5"/>
      <c r="WZB4" s="5"/>
      <c r="WZC4" s="5"/>
      <c r="WZD4" s="5"/>
      <c r="WZE4" s="5"/>
      <c r="WZF4" s="5"/>
      <c r="WZG4" s="5"/>
      <c r="WZH4" s="5"/>
      <c r="WZI4" s="5"/>
      <c r="WZJ4" s="5"/>
      <c r="WZK4" s="5"/>
      <c r="WZL4" s="5"/>
      <c r="WZM4" s="5"/>
      <c r="WZN4" s="5"/>
      <c r="WZO4" s="5"/>
      <c r="WZP4" s="5"/>
      <c r="WZQ4" s="5"/>
      <c r="WZR4" s="5"/>
      <c r="WZS4" s="5"/>
      <c r="WZT4" s="5"/>
      <c r="WZU4" s="5"/>
      <c r="WZV4" s="5"/>
      <c r="WZW4" s="5"/>
      <c r="WZX4" s="5"/>
      <c r="WZY4" s="5"/>
      <c r="WZZ4" s="5"/>
      <c r="XAA4" s="5"/>
      <c r="XAB4" s="5"/>
      <c r="XAC4" s="5"/>
      <c r="XAD4" s="5"/>
      <c r="XAE4" s="5"/>
      <c r="XAF4" s="5"/>
      <c r="XAG4" s="5"/>
      <c r="XAH4" s="5"/>
      <c r="XAI4" s="5"/>
      <c r="XAJ4" s="5"/>
      <c r="XAK4" s="5"/>
      <c r="XAL4" s="5"/>
      <c r="XAM4" s="5"/>
      <c r="XAN4" s="5"/>
      <c r="XAO4" s="5"/>
      <c r="XAP4" s="5"/>
      <c r="XAQ4" s="5"/>
      <c r="XAR4" s="5"/>
      <c r="XAS4" s="5"/>
      <c r="XAT4" s="5"/>
      <c r="XAU4" s="5"/>
      <c r="XAV4" s="5"/>
      <c r="XAW4" s="5"/>
      <c r="XAX4" s="5"/>
      <c r="XAY4" s="5"/>
      <c r="XAZ4" s="5"/>
      <c r="XBA4" s="5"/>
      <c r="XBB4" s="5"/>
      <c r="XBC4" s="5"/>
      <c r="XBD4" s="5"/>
      <c r="XBE4" s="5"/>
      <c r="XBF4" s="5"/>
      <c r="XBG4" s="5"/>
      <c r="XBH4" s="5"/>
      <c r="XBI4" s="5"/>
      <c r="XBJ4" s="5"/>
      <c r="XBK4" s="5"/>
      <c r="XBL4" s="5"/>
      <c r="XBM4" s="5"/>
      <c r="XBN4" s="5"/>
      <c r="XBO4" s="5"/>
      <c r="XBP4" s="5"/>
      <c r="XBQ4" s="5"/>
      <c r="XBR4" s="5"/>
      <c r="XBS4" s="5"/>
      <c r="XBT4" s="5"/>
      <c r="XBU4" s="5"/>
      <c r="XBV4" s="5"/>
      <c r="XBW4" s="5"/>
      <c r="XBX4" s="5"/>
      <c r="XBY4" s="5"/>
      <c r="XBZ4" s="5"/>
      <c r="XCA4" s="5"/>
      <c r="XCB4" s="5"/>
      <c r="XCC4" s="5"/>
      <c r="XCD4" s="5"/>
      <c r="XCE4" s="5"/>
      <c r="XCF4" s="5"/>
      <c r="XCG4" s="5"/>
      <c r="XCH4" s="5"/>
      <c r="XCI4" s="5"/>
      <c r="XCJ4" s="5"/>
      <c r="XCK4" s="5"/>
      <c r="XCL4" s="5"/>
      <c r="XCM4" s="5"/>
      <c r="XCN4" s="5"/>
      <c r="XCO4" s="5"/>
      <c r="XCP4" s="5"/>
      <c r="XCQ4" s="5"/>
      <c r="XCR4" s="5"/>
      <c r="XCS4" s="5"/>
      <c r="XCT4" s="5"/>
      <c r="XCU4" s="5"/>
      <c r="XCV4" s="5"/>
      <c r="XCW4" s="5"/>
      <c r="XCX4" s="5"/>
      <c r="XCY4" s="5"/>
      <c r="XCZ4" s="5"/>
      <c r="XDA4" s="5"/>
      <c r="XDB4" s="5"/>
      <c r="XDC4" s="5"/>
      <c r="XDD4" s="5"/>
      <c r="XDE4" s="5"/>
      <c r="XDF4" s="5"/>
      <c r="XDG4" s="5"/>
      <c r="XDH4" s="5"/>
      <c r="XDI4" s="5"/>
      <c r="XDJ4" s="5"/>
      <c r="XDK4" s="5"/>
      <c r="XDL4" s="5"/>
      <c r="XDM4" s="5"/>
      <c r="XDN4" s="5"/>
      <c r="XDO4" s="5"/>
      <c r="XDP4" s="5"/>
      <c r="XDQ4" s="5"/>
      <c r="XDR4" s="5"/>
      <c r="XDS4" s="5"/>
      <c r="XDT4" s="5"/>
      <c r="XDU4" s="5"/>
      <c r="XDV4" s="5"/>
      <c r="XDW4" s="5"/>
      <c r="XDX4" s="5"/>
      <c r="XDY4" s="5"/>
      <c r="XDZ4" s="5"/>
      <c r="XEA4" s="5"/>
      <c r="XEB4" s="5"/>
      <c r="XEC4" s="5"/>
      <c r="XED4" s="5"/>
      <c r="XEE4" s="5"/>
      <c r="XEF4" s="5"/>
      <c r="XEG4" s="5"/>
      <c r="XEH4" s="5"/>
      <c r="XEI4" s="5"/>
      <c r="XEJ4" s="5"/>
      <c r="XEK4" s="5"/>
      <c r="XEL4" s="5"/>
      <c r="XEM4" s="5"/>
      <c r="XEN4" s="5"/>
      <c r="XEO4" s="5"/>
      <c r="XEP4" s="5"/>
      <c r="XEQ4" s="5"/>
      <c r="XER4" s="5"/>
      <c r="XES4" s="5"/>
      <c r="XET4" s="5"/>
      <c r="XEU4" s="5"/>
      <c r="XEV4" s="5"/>
      <c r="XEW4" s="5"/>
      <c r="XEX4" s="5"/>
      <c r="XEY4" s="5"/>
      <c r="XEZ4" s="5"/>
      <c r="XFA4" s="5"/>
      <c r="XFB4" s="5" t="s">
        <v>38</v>
      </c>
    </row>
    <row r="5" spans="1:16384" ht="29" customHeight="1" x14ac:dyDescent="0.3">
      <c r="J5" s="16"/>
      <c r="K5" s="13"/>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c r="HW5" s="15"/>
      <c r="HX5" s="15"/>
      <c r="HY5" s="15"/>
      <c r="HZ5" s="15"/>
      <c r="IA5" s="15"/>
      <c r="IB5" s="15"/>
      <c r="IC5" s="15"/>
      <c r="ID5" s="15"/>
      <c r="IE5" s="15"/>
      <c r="IF5" s="15"/>
      <c r="IG5" s="15"/>
      <c r="IH5" s="15"/>
      <c r="II5" s="15"/>
      <c r="IJ5" s="15"/>
      <c r="IK5" s="15"/>
      <c r="IL5" s="15"/>
      <c r="IM5" s="15"/>
      <c r="IN5" s="15"/>
      <c r="IO5" s="15"/>
      <c r="IP5" s="15"/>
      <c r="IQ5" s="15"/>
      <c r="IR5" s="15"/>
      <c r="IS5" s="15"/>
      <c r="IT5" s="15"/>
      <c r="IU5" s="15"/>
      <c r="IV5" s="15"/>
      <c r="IW5" s="15"/>
      <c r="IX5" s="15"/>
      <c r="IY5" s="15"/>
      <c r="IZ5" s="15"/>
      <c r="JA5" s="15"/>
      <c r="JB5" s="15"/>
      <c r="JC5" s="15"/>
      <c r="JD5" s="15"/>
      <c r="JE5" s="15"/>
      <c r="JF5" s="15"/>
      <c r="JG5" s="15"/>
      <c r="JH5" s="15"/>
      <c r="JI5" s="15"/>
      <c r="JJ5" s="15"/>
      <c r="JK5" s="15"/>
      <c r="JL5" s="15"/>
      <c r="JM5" s="15"/>
      <c r="JN5" s="15"/>
      <c r="JO5" s="15"/>
      <c r="JP5" s="15"/>
      <c r="JQ5" s="15"/>
      <c r="JR5" s="15"/>
      <c r="JS5" s="15"/>
      <c r="JT5" s="15"/>
      <c r="JU5" s="15"/>
      <c r="JV5" s="15"/>
      <c r="JW5" s="15"/>
      <c r="JX5" s="15"/>
      <c r="JY5" s="15"/>
      <c r="JZ5" s="15"/>
      <c r="KA5" s="15"/>
      <c r="KB5" s="15"/>
      <c r="KC5" s="15"/>
      <c r="KD5" s="15"/>
      <c r="KE5" s="15"/>
      <c r="KF5" s="15"/>
      <c r="KG5" s="15"/>
      <c r="KH5" s="15"/>
      <c r="KI5" s="15"/>
      <c r="KJ5" s="15"/>
      <c r="KK5" s="15"/>
      <c r="KL5" s="15"/>
      <c r="KM5" s="15"/>
      <c r="KN5" s="15"/>
      <c r="KO5" s="15"/>
      <c r="KP5" s="15"/>
      <c r="KQ5" s="15"/>
      <c r="KR5" s="15"/>
      <c r="KS5" s="15"/>
      <c r="KT5" s="15"/>
      <c r="KU5" s="15"/>
      <c r="KV5" s="15"/>
      <c r="KW5" s="15"/>
      <c r="KX5" s="15"/>
      <c r="KY5" s="15"/>
      <c r="KZ5" s="15"/>
      <c r="LA5" s="15"/>
      <c r="LB5" s="15"/>
      <c r="LC5" s="15"/>
      <c r="LD5" s="15"/>
      <c r="LE5" s="15"/>
      <c r="LF5" s="15"/>
      <c r="LG5" s="15"/>
      <c r="LH5" s="15"/>
      <c r="LI5" s="15"/>
      <c r="LJ5" s="15"/>
      <c r="LK5" s="15"/>
      <c r="LL5" s="15"/>
      <c r="LM5" s="15"/>
      <c r="LN5" s="15"/>
      <c r="LO5" s="15"/>
      <c r="LP5" s="15"/>
      <c r="LQ5" s="15"/>
      <c r="LR5" s="15"/>
      <c r="LS5" s="15"/>
      <c r="LT5" s="15"/>
      <c r="LU5" s="15"/>
      <c r="LV5" s="15"/>
      <c r="LW5" s="15"/>
      <c r="LX5" s="15"/>
      <c r="LY5" s="15"/>
      <c r="LZ5" s="15"/>
      <c r="MA5" s="15"/>
      <c r="MB5" s="15"/>
      <c r="MC5" s="15"/>
      <c r="MD5" s="15"/>
      <c r="ME5" s="15"/>
      <c r="MF5" s="15"/>
      <c r="MG5" s="15"/>
      <c r="MH5" s="15"/>
      <c r="MI5" s="15"/>
      <c r="MJ5" s="15"/>
      <c r="MK5" s="15"/>
      <c r="ML5" s="15"/>
      <c r="MM5" s="15"/>
      <c r="MN5" s="15"/>
      <c r="MO5" s="15"/>
      <c r="MP5" s="15"/>
      <c r="MQ5" s="15"/>
      <c r="MR5" s="15"/>
      <c r="MS5" s="15"/>
      <c r="MT5" s="15"/>
      <c r="MU5" s="15"/>
      <c r="MV5" s="15"/>
      <c r="MW5" s="15"/>
      <c r="MX5" s="15"/>
      <c r="MY5" s="15"/>
      <c r="MZ5" s="15"/>
      <c r="NA5" s="15"/>
      <c r="NB5" s="15"/>
      <c r="NC5" s="15"/>
      <c r="ND5" s="15"/>
      <c r="NE5" s="15"/>
      <c r="NF5" s="15"/>
      <c r="NG5" s="15"/>
      <c r="NH5" s="15"/>
      <c r="NI5" s="15"/>
      <c r="NJ5" s="15"/>
      <c r="NK5" s="15"/>
      <c r="NL5" s="15"/>
      <c r="NM5" s="15"/>
      <c r="NN5" s="15"/>
      <c r="NO5" s="15"/>
      <c r="NP5" s="15"/>
      <c r="NQ5" s="15"/>
      <c r="NR5" s="15"/>
      <c r="NS5" s="15"/>
      <c r="NT5" s="15"/>
      <c r="NU5" s="15"/>
      <c r="NV5" s="15"/>
      <c r="NW5" s="15"/>
      <c r="NX5" s="15"/>
      <c r="NY5" s="15"/>
      <c r="NZ5" s="15"/>
      <c r="OA5" s="15"/>
      <c r="OB5" s="15"/>
      <c r="OC5" s="15"/>
      <c r="OD5" s="15"/>
      <c r="OE5" s="15"/>
      <c r="OF5" s="15"/>
      <c r="OG5" s="15"/>
      <c r="OH5" s="15"/>
      <c r="OI5" s="15"/>
      <c r="OJ5" s="15"/>
      <c r="OK5" s="15"/>
      <c r="OL5" s="15"/>
      <c r="OM5" s="15"/>
      <c r="ON5" s="15"/>
      <c r="OO5" s="15"/>
      <c r="OP5" s="15"/>
      <c r="OQ5" s="15"/>
      <c r="OR5" s="15"/>
      <c r="OS5" s="15"/>
      <c r="OT5" s="15"/>
      <c r="OU5" s="15"/>
      <c r="OV5" s="15"/>
      <c r="OW5" s="15"/>
      <c r="OX5" s="15"/>
      <c r="OY5" s="15"/>
      <c r="OZ5" s="15"/>
      <c r="PA5" s="15"/>
      <c r="PB5" s="15"/>
      <c r="PC5" s="15"/>
      <c r="PD5" s="15"/>
      <c r="PE5" s="15"/>
      <c r="PF5" s="15"/>
      <c r="PG5" s="15"/>
      <c r="PH5" s="15"/>
      <c r="PI5" s="15"/>
      <c r="PJ5" s="15"/>
      <c r="PK5" s="15"/>
      <c r="PL5" s="15"/>
      <c r="PM5" s="15"/>
      <c r="PN5" s="15"/>
      <c r="PO5" s="15"/>
      <c r="PP5" s="15"/>
      <c r="PQ5" s="15"/>
      <c r="PR5" s="15"/>
      <c r="PS5" s="15"/>
      <c r="PT5" s="15"/>
      <c r="PU5" s="15"/>
      <c r="PV5" s="15"/>
      <c r="PW5" s="15"/>
      <c r="PX5" s="15"/>
      <c r="PY5" s="15"/>
      <c r="PZ5" s="15"/>
      <c r="QA5" s="15"/>
      <c r="QB5" s="15"/>
      <c r="QC5" s="15"/>
      <c r="QD5" s="15"/>
      <c r="QE5" s="15"/>
      <c r="QF5" s="15"/>
      <c r="QG5" s="15"/>
      <c r="QH5" s="15"/>
      <c r="QI5" s="15"/>
      <c r="QJ5" s="15"/>
      <c r="QK5" s="15"/>
      <c r="QL5" s="15"/>
      <c r="QM5" s="15"/>
      <c r="QN5" s="15"/>
      <c r="QO5" s="15"/>
      <c r="QP5" s="15"/>
      <c r="QQ5" s="15"/>
      <c r="QR5" s="15"/>
      <c r="QS5" s="15"/>
      <c r="QT5" s="15"/>
      <c r="QU5" s="15"/>
      <c r="QV5" s="15"/>
      <c r="QW5" s="15"/>
      <c r="QX5" s="15"/>
      <c r="QY5" s="15"/>
      <c r="QZ5" s="15"/>
      <c r="RA5" s="15"/>
      <c r="RB5" s="15"/>
      <c r="RC5" s="15"/>
      <c r="RD5" s="15"/>
      <c r="RE5" s="15"/>
      <c r="RF5" s="15"/>
      <c r="RG5" s="15"/>
      <c r="RH5" s="15"/>
      <c r="RI5" s="15"/>
      <c r="RJ5" s="15"/>
      <c r="RK5" s="15"/>
      <c r="RL5" s="15"/>
      <c r="RM5" s="15"/>
      <c r="RN5" s="15"/>
      <c r="RO5" s="15"/>
      <c r="RP5" s="15"/>
      <c r="RQ5" s="15"/>
      <c r="RR5" s="15"/>
      <c r="RS5" s="15"/>
      <c r="RT5" s="15"/>
      <c r="RU5" s="15"/>
      <c r="RV5" s="15"/>
      <c r="RW5" s="15"/>
      <c r="RX5" s="15"/>
      <c r="RY5" s="15"/>
      <c r="RZ5" s="15"/>
      <c r="SA5" s="15"/>
      <c r="SB5" s="15"/>
      <c r="SC5" s="15"/>
      <c r="SD5" s="15"/>
      <c r="SE5" s="15"/>
      <c r="SF5" s="15"/>
      <c r="SG5" s="15"/>
      <c r="SH5" s="15"/>
      <c r="SI5" s="15"/>
      <c r="SJ5" s="15"/>
      <c r="SK5" s="15"/>
      <c r="SL5" s="15"/>
      <c r="SM5" s="15"/>
      <c r="SN5" s="15"/>
      <c r="SO5" s="15"/>
      <c r="SP5" s="15"/>
      <c r="SQ5" s="15"/>
      <c r="SR5" s="15"/>
      <c r="SS5" s="15"/>
      <c r="ST5" s="15"/>
      <c r="SU5" s="15"/>
      <c r="SV5" s="15"/>
      <c r="SW5" s="15"/>
      <c r="SX5" s="15"/>
      <c r="SY5" s="15"/>
      <c r="SZ5" s="15"/>
      <c r="TA5" s="15"/>
      <c r="TB5" s="15"/>
      <c r="TC5" s="15"/>
      <c r="TD5" s="15"/>
      <c r="TE5" s="15"/>
      <c r="TF5" s="15"/>
      <c r="TG5" s="15"/>
      <c r="TH5" s="15"/>
      <c r="TI5" s="15"/>
      <c r="TJ5" s="15"/>
      <c r="TK5" s="15"/>
      <c r="TL5" s="15"/>
      <c r="TM5" s="15"/>
      <c r="TN5" s="15"/>
      <c r="TO5" s="15"/>
      <c r="TP5" s="15"/>
      <c r="TQ5" s="15"/>
      <c r="TR5" s="15"/>
      <c r="TS5" s="15"/>
      <c r="TT5" s="15"/>
      <c r="TU5" s="15"/>
      <c r="TV5" s="15"/>
      <c r="TW5" s="15"/>
      <c r="TX5" s="15"/>
      <c r="TY5" s="15"/>
      <c r="TZ5" s="15"/>
      <c r="UA5" s="15"/>
      <c r="UB5" s="15"/>
      <c r="UC5" s="15"/>
      <c r="UD5" s="15"/>
      <c r="UE5" s="15"/>
      <c r="UF5" s="15"/>
      <c r="UG5" s="15"/>
      <c r="UH5" s="15"/>
      <c r="UI5" s="15"/>
      <c r="UJ5" s="15"/>
      <c r="UK5" s="15"/>
      <c r="UL5" s="15"/>
      <c r="UM5" s="15"/>
      <c r="UN5" s="15"/>
      <c r="UO5" s="15"/>
      <c r="UP5" s="15"/>
      <c r="UQ5" s="15"/>
      <c r="UR5" s="15"/>
      <c r="US5" s="15"/>
      <c r="UT5" s="15"/>
      <c r="UU5" s="15"/>
      <c r="UV5" s="15"/>
      <c r="UW5" s="15"/>
      <c r="UX5" s="15"/>
      <c r="UY5" s="15"/>
      <c r="UZ5" s="15"/>
      <c r="VA5" s="15"/>
      <c r="VB5" s="15"/>
      <c r="VC5" s="15"/>
      <c r="VD5" s="15"/>
      <c r="VE5" s="15"/>
      <c r="VF5" s="15"/>
      <c r="VG5" s="15"/>
      <c r="VH5" s="15"/>
      <c r="VI5" s="15"/>
      <c r="VJ5" s="15"/>
      <c r="VK5" s="15"/>
      <c r="VL5" s="15"/>
      <c r="VM5" s="15"/>
      <c r="VN5" s="15"/>
      <c r="VO5" s="15"/>
      <c r="VP5" s="15"/>
      <c r="VQ5" s="15"/>
      <c r="VR5" s="15"/>
      <c r="VS5" s="15"/>
      <c r="VT5" s="15"/>
      <c r="VU5" s="15"/>
      <c r="VV5" s="15"/>
      <c r="VW5" s="15"/>
      <c r="VX5" s="15"/>
      <c r="VY5" s="15"/>
      <c r="VZ5" s="15"/>
      <c r="WA5" s="15"/>
      <c r="WB5" s="15"/>
      <c r="WC5" s="15"/>
      <c r="WD5" s="15"/>
      <c r="WE5" s="15"/>
      <c r="WF5" s="15"/>
      <c r="WG5" s="15"/>
      <c r="WH5" s="15"/>
      <c r="WI5" s="15"/>
      <c r="WJ5" s="15"/>
      <c r="WK5" s="15"/>
      <c r="WL5" s="15"/>
      <c r="WM5" s="15"/>
      <c r="WN5" s="15"/>
      <c r="WO5" s="15"/>
      <c r="WP5" s="15"/>
      <c r="WQ5" s="15"/>
      <c r="WR5" s="15"/>
      <c r="WS5" s="15"/>
      <c r="WT5" s="15"/>
      <c r="WU5" s="15"/>
      <c r="WV5" s="15"/>
      <c r="WW5" s="15"/>
      <c r="WX5" s="15"/>
      <c r="WY5" s="15"/>
      <c r="WZ5" s="15"/>
      <c r="XA5" s="15"/>
      <c r="XB5" s="15"/>
      <c r="XC5" s="15"/>
      <c r="XD5" s="15"/>
      <c r="XE5" s="15"/>
      <c r="XF5" s="15"/>
      <c r="XG5" s="15"/>
      <c r="XH5" s="15"/>
      <c r="XI5" s="15"/>
      <c r="XJ5" s="15"/>
      <c r="XK5" s="15"/>
      <c r="XL5" s="15"/>
      <c r="XM5" s="15"/>
      <c r="XN5" s="15"/>
      <c r="XO5" s="15"/>
      <c r="XP5" s="15"/>
      <c r="XQ5" s="15"/>
      <c r="XR5" s="15"/>
      <c r="XS5" s="15"/>
      <c r="XT5" s="15"/>
      <c r="XU5" s="15"/>
      <c r="XV5" s="15"/>
      <c r="XW5" s="15"/>
      <c r="XX5" s="15"/>
      <c r="XY5" s="15"/>
      <c r="XZ5" s="15"/>
      <c r="YA5" s="15"/>
      <c r="YB5" s="15"/>
      <c r="YC5" s="15"/>
      <c r="YD5" s="15"/>
      <c r="YE5" s="15"/>
      <c r="YF5" s="15"/>
      <c r="YG5" s="15"/>
      <c r="YH5" s="15"/>
      <c r="YI5" s="15"/>
      <c r="YJ5" s="15"/>
      <c r="YK5" s="15"/>
      <c r="YL5" s="15"/>
      <c r="YM5" s="15"/>
      <c r="YN5" s="15"/>
      <c r="YO5" s="15"/>
      <c r="YP5" s="15"/>
      <c r="YQ5" s="15"/>
      <c r="YR5" s="15"/>
      <c r="YS5" s="15"/>
      <c r="YT5" s="15"/>
      <c r="YU5" s="15"/>
      <c r="YV5" s="15"/>
      <c r="YW5" s="15"/>
      <c r="YX5" s="15"/>
      <c r="YY5" s="15"/>
      <c r="YZ5" s="15"/>
      <c r="ZA5" s="15"/>
      <c r="ZB5" s="15"/>
      <c r="ZC5" s="15"/>
      <c r="ZD5" s="15"/>
      <c r="ZE5" s="15"/>
      <c r="ZF5" s="15"/>
      <c r="ZG5" s="15"/>
      <c r="ZH5" s="15"/>
      <c r="ZI5" s="15"/>
      <c r="ZJ5" s="15"/>
      <c r="ZK5" s="15"/>
      <c r="ZL5" s="15"/>
      <c r="ZM5" s="15"/>
      <c r="ZN5" s="15"/>
      <c r="ZO5" s="15"/>
      <c r="ZP5" s="15"/>
      <c r="ZQ5" s="15"/>
      <c r="ZR5" s="15"/>
      <c r="ZS5" s="15"/>
      <c r="ZT5" s="15"/>
      <c r="ZU5" s="15"/>
      <c r="ZV5" s="15"/>
      <c r="ZW5" s="15"/>
      <c r="ZX5" s="15"/>
      <c r="ZY5" s="15"/>
      <c r="ZZ5" s="15"/>
      <c r="AAA5" s="15"/>
      <c r="AAB5" s="15"/>
      <c r="AAC5" s="15"/>
      <c r="AAD5" s="15"/>
      <c r="AAE5" s="15"/>
      <c r="AAF5" s="15"/>
      <c r="AAG5" s="15"/>
      <c r="AAH5" s="15"/>
      <c r="AAI5" s="15"/>
      <c r="AAJ5" s="15"/>
      <c r="AAK5" s="15"/>
      <c r="AAL5" s="15"/>
      <c r="AAM5" s="15"/>
      <c r="AAN5" s="15"/>
      <c r="AAO5" s="15"/>
      <c r="AAP5" s="15"/>
      <c r="AAQ5" s="15"/>
      <c r="AAR5" s="15"/>
      <c r="AAS5" s="15"/>
      <c r="AAT5" s="15"/>
      <c r="AAU5" s="15"/>
      <c r="AAV5" s="15"/>
      <c r="AAW5" s="15"/>
      <c r="AAX5" s="15"/>
      <c r="AAY5" s="15"/>
      <c r="AAZ5" s="15"/>
      <c r="ABA5" s="15"/>
      <c r="ABB5" s="15"/>
      <c r="ABC5" s="15"/>
      <c r="ABD5" s="15"/>
      <c r="ABE5" s="15"/>
      <c r="ABF5" s="15"/>
      <c r="ABG5" s="15"/>
      <c r="ABH5" s="15"/>
      <c r="ABI5" s="15"/>
      <c r="ABJ5" s="15"/>
      <c r="ABK5" s="15"/>
      <c r="ABL5" s="15"/>
      <c r="ABM5" s="15"/>
      <c r="ABN5" s="15"/>
      <c r="ABO5" s="15"/>
      <c r="ABP5" s="15"/>
      <c r="ABQ5" s="15"/>
      <c r="ABR5" s="15"/>
      <c r="ABS5" s="15"/>
      <c r="ABT5" s="15"/>
      <c r="ABU5" s="15"/>
      <c r="ABV5" s="15"/>
      <c r="ABW5" s="15"/>
      <c r="ABX5" s="15"/>
      <c r="ABY5" s="15"/>
      <c r="ABZ5" s="15"/>
      <c r="ACA5" s="15"/>
      <c r="ACB5" s="15"/>
      <c r="ACC5" s="15"/>
      <c r="ACD5" s="15"/>
      <c r="ACE5" s="15"/>
      <c r="ACF5" s="15"/>
      <c r="ACG5" s="15"/>
      <c r="ACH5" s="15"/>
      <c r="ACI5" s="15"/>
      <c r="ACJ5" s="15"/>
      <c r="ACK5" s="15"/>
      <c r="ACL5" s="15"/>
      <c r="ACM5" s="15"/>
      <c r="ACN5" s="15"/>
      <c r="ACO5" s="15"/>
      <c r="ACP5" s="15"/>
      <c r="ACQ5" s="15"/>
      <c r="ACR5" s="15"/>
      <c r="ACS5" s="15"/>
      <c r="ACT5" s="15"/>
      <c r="ACU5" s="15"/>
      <c r="ACV5" s="15"/>
      <c r="ACW5" s="15"/>
      <c r="ACX5" s="15"/>
      <c r="ACY5" s="15"/>
      <c r="ACZ5" s="15"/>
      <c r="ADA5" s="15"/>
      <c r="ADB5" s="15"/>
      <c r="ADC5" s="15"/>
      <c r="ADD5" s="15"/>
      <c r="ADE5" s="15"/>
      <c r="ADF5" s="15"/>
      <c r="ADG5" s="15"/>
      <c r="ADH5" s="15"/>
      <c r="ADI5" s="15"/>
      <c r="ADJ5" s="15"/>
      <c r="ADK5" s="15"/>
      <c r="ADL5" s="15"/>
      <c r="ADM5" s="15"/>
      <c r="ADN5" s="15"/>
      <c r="ADO5" s="15"/>
      <c r="ADP5" s="15"/>
      <c r="ADQ5" s="15"/>
      <c r="ADR5" s="15"/>
      <c r="ADS5" s="15"/>
      <c r="ADT5" s="15"/>
      <c r="ADU5" s="15"/>
      <c r="ADV5" s="15"/>
      <c r="ADW5" s="15"/>
      <c r="ADX5" s="15"/>
      <c r="ADY5" s="15"/>
      <c r="ADZ5" s="15"/>
      <c r="AEA5" s="15"/>
      <c r="AEB5" s="15"/>
      <c r="AEC5" s="15"/>
      <c r="AED5" s="15"/>
      <c r="AEE5" s="15"/>
      <c r="AEF5" s="15"/>
      <c r="AEG5" s="15"/>
      <c r="AEH5" s="15"/>
      <c r="AEI5" s="15"/>
      <c r="AEJ5" s="15"/>
      <c r="AEK5" s="15"/>
      <c r="AEL5" s="15"/>
      <c r="AEM5" s="15"/>
      <c r="AEN5" s="15"/>
      <c r="AEO5" s="15"/>
      <c r="AEP5" s="15"/>
      <c r="AEQ5" s="15"/>
      <c r="AER5" s="15"/>
      <c r="AES5" s="15"/>
      <c r="AET5" s="15"/>
      <c r="AEU5" s="15"/>
      <c r="AEV5" s="15"/>
      <c r="AEW5" s="15"/>
      <c r="AEX5" s="15"/>
      <c r="AEY5" s="15"/>
      <c r="AEZ5" s="15"/>
      <c r="AFA5" s="15"/>
      <c r="AFB5" s="15"/>
      <c r="AFC5" s="15"/>
      <c r="AFD5" s="15"/>
      <c r="AFE5" s="15"/>
      <c r="AFF5" s="15"/>
      <c r="AFG5" s="15"/>
      <c r="AFH5" s="15"/>
      <c r="AFI5" s="15"/>
      <c r="AFJ5" s="15"/>
      <c r="AFK5" s="15"/>
      <c r="AFL5" s="15"/>
      <c r="AFM5" s="15"/>
      <c r="AFN5" s="15"/>
      <c r="AFO5" s="15"/>
      <c r="AFP5" s="15"/>
      <c r="AFQ5" s="15"/>
      <c r="AFR5" s="15"/>
      <c r="AFS5" s="15"/>
      <c r="AFT5" s="15"/>
      <c r="AFU5" s="15"/>
      <c r="AFV5" s="15"/>
      <c r="AFW5" s="15"/>
      <c r="AFX5" s="15"/>
      <c r="AFY5" s="15"/>
      <c r="AFZ5" s="15"/>
      <c r="AGA5" s="15"/>
      <c r="AGB5" s="15"/>
      <c r="AGC5" s="15"/>
      <c r="AGD5" s="15"/>
      <c r="AGE5" s="15"/>
      <c r="AGF5" s="15"/>
      <c r="AGG5" s="15"/>
      <c r="AGH5" s="15"/>
      <c r="AGI5" s="15"/>
      <c r="AGJ5" s="15"/>
      <c r="AGK5" s="15"/>
      <c r="AGL5" s="15"/>
      <c r="AGM5" s="15"/>
      <c r="AGN5" s="15"/>
      <c r="AGO5" s="15"/>
      <c r="AGP5" s="15"/>
      <c r="AGQ5" s="15"/>
      <c r="AGR5" s="15"/>
      <c r="AGS5" s="15"/>
      <c r="AGT5" s="15"/>
      <c r="AGU5" s="15"/>
      <c r="AGV5" s="15"/>
      <c r="AGW5" s="15"/>
      <c r="AGX5" s="15"/>
      <c r="AGY5" s="15"/>
      <c r="AGZ5" s="15"/>
      <c r="AHA5" s="15"/>
      <c r="AHB5" s="15"/>
      <c r="AHC5" s="15"/>
      <c r="AHD5" s="15"/>
      <c r="AHE5" s="15"/>
      <c r="AHF5" s="15"/>
      <c r="AHG5" s="15"/>
      <c r="AHH5" s="15"/>
      <c r="AHI5" s="15"/>
      <c r="AHJ5" s="15"/>
      <c r="AHK5" s="15"/>
      <c r="AHL5" s="15"/>
      <c r="AHM5" s="15"/>
      <c r="AHN5" s="15"/>
      <c r="AHO5" s="15"/>
      <c r="AHP5" s="15"/>
      <c r="AHQ5" s="15"/>
      <c r="AHR5" s="15"/>
      <c r="AHS5" s="15"/>
      <c r="AHT5" s="15"/>
      <c r="AHU5" s="15"/>
      <c r="AHV5" s="15"/>
      <c r="AHW5" s="15"/>
      <c r="AHX5" s="15"/>
      <c r="AHY5" s="15"/>
      <c r="AHZ5" s="15"/>
      <c r="AIA5" s="15"/>
      <c r="AIB5" s="15"/>
      <c r="AIC5" s="15"/>
      <c r="AID5" s="15"/>
      <c r="AIE5" s="15"/>
      <c r="AIF5" s="15"/>
      <c r="AIG5" s="15"/>
      <c r="AIH5" s="15"/>
      <c r="AII5" s="15"/>
      <c r="AIJ5" s="15"/>
      <c r="AIK5" s="15"/>
      <c r="AIL5" s="15"/>
      <c r="AIM5" s="15"/>
      <c r="AIN5" s="15"/>
      <c r="AIO5" s="15"/>
      <c r="AIP5" s="15"/>
      <c r="AIQ5" s="15"/>
      <c r="AIR5" s="15"/>
      <c r="AIS5" s="15"/>
      <c r="AIT5" s="15"/>
      <c r="AIU5" s="15"/>
      <c r="AIV5" s="15"/>
      <c r="AIW5" s="15"/>
      <c r="AIX5" s="15"/>
      <c r="AIY5" s="15"/>
      <c r="AIZ5" s="15"/>
      <c r="AJA5" s="15"/>
      <c r="AJB5" s="15"/>
      <c r="AJC5" s="15"/>
      <c r="AJD5" s="15"/>
      <c r="AJE5" s="15"/>
      <c r="AJF5" s="15"/>
      <c r="AJG5" s="15"/>
      <c r="AJH5" s="15"/>
      <c r="AJI5" s="15"/>
      <c r="AJJ5" s="15"/>
      <c r="AJK5" s="15"/>
      <c r="AJL5" s="15"/>
      <c r="AJM5" s="15"/>
      <c r="AJN5" s="15"/>
      <c r="AJO5" s="15"/>
      <c r="AJP5" s="15"/>
      <c r="AJQ5" s="15"/>
      <c r="AJR5" s="15"/>
      <c r="AJS5" s="15"/>
      <c r="AJT5" s="15"/>
      <c r="AJU5" s="15"/>
      <c r="AJV5" s="15"/>
      <c r="AJW5" s="15"/>
      <c r="AJX5" s="15"/>
      <c r="AJY5" s="15"/>
      <c r="AJZ5" s="15"/>
      <c r="AKA5" s="15"/>
      <c r="AKB5" s="15"/>
      <c r="AKC5" s="15"/>
      <c r="AKD5" s="15"/>
      <c r="AKE5" s="15"/>
      <c r="AKF5" s="15"/>
      <c r="AKG5" s="15"/>
      <c r="AKH5" s="15"/>
      <c r="AKI5" s="15"/>
      <c r="AKJ5" s="15"/>
      <c r="AKK5" s="15"/>
      <c r="AKL5" s="15"/>
      <c r="AKM5" s="15"/>
      <c r="AKN5" s="15"/>
      <c r="AKO5" s="15"/>
      <c r="AKP5" s="15"/>
      <c r="AKQ5" s="15"/>
      <c r="AKR5" s="15"/>
      <c r="AKS5" s="15"/>
      <c r="AKT5" s="15"/>
      <c r="AKU5" s="15"/>
      <c r="AKV5" s="15"/>
      <c r="AKW5" s="15"/>
      <c r="AKX5" s="15"/>
      <c r="AKY5" s="15"/>
      <c r="AKZ5" s="15"/>
      <c r="ALA5" s="15"/>
      <c r="ALB5" s="15"/>
      <c r="ALC5" s="15"/>
      <c r="ALD5" s="15"/>
      <c r="ALE5" s="15"/>
      <c r="ALF5" s="15"/>
      <c r="ALG5" s="15"/>
      <c r="ALH5" s="15"/>
      <c r="ALI5" s="15"/>
      <c r="ALJ5" s="15"/>
      <c r="ALK5" s="15"/>
      <c r="ALL5" s="15"/>
      <c r="ALM5" s="15"/>
      <c r="ALN5" s="15"/>
      <c r="ALO5" s="15"/>
      <c r="ALP5" s="15"/>
      <c r="ALQ5" s="15"/>
      <c r="ALR5" s="15"/>
      <c r="ALS5" s="15"/>
      <c r="ALT5" s="15"/>
      <c r="ALU5" s="15"/>
      <c r="ALV5" s="15"/>
      <c r="ALW5" s="15"/>
      <c r="ALX5" s="15"/>
      <c r="ALY5" s="15"/>
      <c r="ALZ5" s="15"/>
      <c r="AMA5" s="15"/>
      <c r="AMB5" s="15"/>
      <c r="AMC5" s="15"/>
      <c r="AMD5" s="15"/>
      <c r="AME5" s="15"/>
      <c r="AMF5" s="15"/>
      <c r="AMG5" s="15"/>
      <c r="AMH5" s="15"/>
      <c r="AMI5" s="15"/>
      <c r="AMJ5" s="15"/>
      <c r="AMK5" s="15"/>
      <c r="AML5" s="15"/>
      <c r="AMM5" s="15"/>
      <c r="AMN5" s="15"/>
      <c r="AMO5" s="15"/>
      <c r="AMP5" s="15"/>
      <c r="AMQ5" s="15"/>
      <c r="AMR5" s="15"/>
      <c r="AMS5" s="15"/>
      <c r="AMT5" s="15"/>
      <c r="AMU5" s="15"/>
      <c r="AMV5" s="15"/>
      <c r="AMW5" s="15"/>
      <c r="AMX5" s="15"/>
      <c r="AMY5" s="15"/>
      <c r="AMZ5" s="15"/>
      <c r="ANA5" s="15"/>
      <c r="ANB5" s="15"/>
      <c r="ANC5" s="15"/>
      <c r="AND5" s="15"/>
      <c r="ANE5" s="15"/>
      <c r="ANF5" s="15"/>
      <c r="ANG5" s="15"/>
      <c r="ANH5" s="15"/>
      <c r="ANI5" s="15"/>
      <c r="ANJ5" s="15"/>
      <c r="ANK5" s="15"/>
      <c r="ANL5" s="15"/>
      <c r="ANM5" s="15"/>
      <c r="ANN5" s="15"/>
      <c r="ANO5" s="15"/>
      <c r="ANP5" s="15"/>
      <c r="ANQ5" s="15"/>
      <c r="ANR5" s="15"/>
      <c r="ANS5" s="15"/>
      <c r="ANT5" s="15"/>
      <c r="ANU5" s="15"/>
      <c r="ANV5" s="15"/>
      <c r="ANW5" s="15"/>
      <c r="ANX5" s="15"/>
      <c r="ANY5" s="15"/>
      <c r="ANZ5" s="15"/>
      <c r="AOA5" s="15"/>
      <c r="AOB5" s="15"/>
      <c r="AOC5" s="15"/>
      <c r="AOD5" s="15"/>
      <c r="AOE5" s="15"/>
      <c r="AOF5" s="15"/>
      <c r="AOG5" s="15"/>
      <c r="AOH5" s="15"/>
      <c r="AOI5" s="15"/>
      <c r="AOJ5" s="15"/>
      <c r="AOK5" s="15"/>
      <c r="AOL5" s="15"/>
      <c r="AOM5" s="15"/>
      <c r="AON5" s="15"/>
      <c r="AOO5" s="15"/>
      <c r="AOP5" s="15"/>
      <c r="AOQ5" s="15"/>
      <c r="AOR5" s="15"/>
      <c r="AOS5" s="15"/>
      <c r="AOT5" s="15"/>
      <c r="AOU5" s="15"/>
      <c r="AOV5" s="15"/>
      <c r="AOW5" s="15"/>
      <c r="AOX5" s="15"/>
      <c r="AOY5" s="15"/>
      <c r="AOZ5" s="15"/>
      <c r="APA5" s="15"/>
      <c r="APB5" s="15"/>
      <c r="APC5" s="15"/>
      <c r="APD5" s="15"/>
      <c r="APE5" s="15"/>
      <c r="APF5" s="15"/>
      <c r="APG5" s="15"/>
      <c r="APH5" s="15"/>
      <c r="API5" s="15"/>
      <c r="APJ5" s="15"/>
      <c r="APK5" s="15"/>
      <c r="APL5" s="15"/>
      <c r="APM5" s="15"/>
      <c r="APN5" s="15"/>
      <c r="APO5" s="15"/>
      <c r="APP5" s="15"/>
      <c r="APQ5" s="15"/>
      <c r="APR5" s="15"/>
      <c r="APS5" s="15"/>
      <c r="APT5" s="15"/>
      <c r="APU5" s="15"/>
      <c r="APV5" s="15"/>
      <c r="APW5" s="15"/>
      <c r="APX5" s="15"/>
      <c r="APY5" s="15"/>
      <c r="APZ5" s="15"/>
      <c r="AQA5" s="15"/>
      <c r="AQB5" s="15"/>
      <c r="AQC5" s="15"/>
      <c r="AQD5" s="15"/>
      <c r="AQE5" s="15"/>
      <c r="AQF5" s="15"/>
      <c r="AQG5" s="15"/>
      <c r="AQH5" s="15"/>
      <c r="AQI5" s="15"/>
      <c r="AQJ5" s="15"/>
      <c r="AQK5" s="15"/>
      <c r="AQL5" s="15"/>
      <c r="AQM5" s="15"/>
      <c r="AQN5" s="15"/>
      <c r="AQO5" s="15"/>
      <c r="AQP5" s="15"/>
      <c r="AQQ5" s="15"/>
      <c r="AQR5" s="15"/>
      <c r="AQS5" s="15"/>
      <c r="AQT5" s="15"/>
      <c r="AQU5" s="15"/>
      <c r="AQV5" s="15"/>
      <c r="AQW5" s="15"/>
      <c r="AQX5" s="15"/>
      <c r="AQY5" s="15"/>
      <c r="AQZ5" s="15"/>
      <c r="ARA5" s="15"/>
      <c r="ARB5" s="15"/>
      <c r="ARC5" s="15"/>
      <c r="ARD5" s="15"/>
      <c r="ARE5" s="15"/>
      <c r="ARF5" s="15"/>
      <c r="ARG5" s="15"/>
      <c r="ARH5" s="15"/>
      <c r="ARI5" s="15"/>
      <c r="ARJ5" s="15"/>
      <c r="ARK5" s="15"/>
      <c r="ARL5" s="15"/>
      <c r="ARM5" s="15"/>
      <c r="ARN5" s="15"/>
      <c r="ARO5" s="15"/>
      <c r="ARP5" s="15"/>
      <c r="ARQ5" s="15"/>
      <c r="ARR5" s="15"/>
      <c r="ARS5" s="15"/>
      <c r="ART5" s="15"/>
      <c r="ARU5" s="15"/>
      <c r="ARV5" s="15"/>
      <c r="ARW5" s="15"/>
      <c r="ARX5" s="15"/>
      <c r="ARY5" s="15"/>
      <c r="ARZ5" s="15"/>
      <c r="ASA5" s="15"/>
      <c r="ASB5" s="15"/>
      <c r="ASC5" s="15"/>
      <c r="ASD5" s="15"/>
      <c r="ASE5" s="15"/>
      <c r="ASF5" s="15"/>
      <c r="ASG5" s="15"/>
      <c r="ASH5" s="15"/>
      <c r="ASI5" s="15"/>
      <c r="ASJ5" s="15"/>
      <c r="ASK5" s="15"/>
      <c r="ASL5" s="15"/>
      <c r="ASM5" s="15"/>
      <c r="ASN5" s="15"/>
      <c r="ASO5" s="15"/>
      <c r="ASP5" s="15"/>
      <c r="ASQ5" s="15"/>
      <c r="ASR5" s="15"/>
      <c r="ASS5" s="15"/>
      <c r="AST5" s="15"/>
      <c r="ASU5" s="15"/>
      <c r="ASV5" s="15"/>
      <c r="ASW5" s="15"/>
      <c r="ASX5" s="15"/>
      <c r="ASY5" s="15"/>
      <c r="ASZ5" s="15"/>
      <c r="ATA5" s="15"/>
      <c r="ATB5" s="15"/>
      <c r="ATC5" s="15"/>
      <c r="ATD5" s="15"/>
      <c r="ATE5" s="15"/>
      <c r="ATF5" s="15"/>
      <c r="ATG5" s="15"/>
      <c r="ATH5" s="15"/>
      <c r="ATI5" s="15"/>
      <c r="ATJ5" s="15"/>
      <c r="ATK5" s="15"/>
      <c r="ATL5" s="15"/>
      <c r="ATM5" s="15"/>
      <c r="ATN5" s="15"/>
      <c r="ATO5" s="15"/>
      <c r="ATP5" s="15"/>
      <c r="ATQ5" s="15"/>
      <c r="ATR5" s="15"/>
      <c r="ATS5" s="15"/>
      <c r="ATT5" s="15"/>
      <c r="ATU5" s="15"/>
      <c r="ATV5" s="15"/>
      <c r="ATW5" s="15"/>
      <c r="ATX5" s="15"/>
      <c r="ATY5" s="15"/>
      <c r="ATZ5" s="15"/>
      <c r="AUA5" s="15"/>
      <c r="AUB5" s="15"/>
      <c r="AUC5" s="15"/>
      <c r="AUD5" s="15"/>
      <c r="AUE5" s="15"/>
      <c r="AUF5" s="15"/>
      <c r="AUG5" s="15"/>
      <c r="AUH5" s="15"/>
      <c r="AUI5" s="15"/>
      <c r="AUJ5" s="15"/>
      <c r="AUK5" s="15"/>
      <c r="AUL5" s="15"/>
      <c r="AUM5" s="15"/>
      <c r="AUN5" s="15"/>
      <c r="AUO5" s="15"/>
      <c r="AUP5" s="15"/>
      <c r="AUQ5" s="15"/>
      <c r="AUR5" s="15"/>
      <c r="AUS5" s="15"/>
      <c r="AUT5" s="15"/>
      <c r="AUU5" s="15"/>
      <c r="AUV5" s="15"/>
      <c r="AUW5" s="15"/>
      <c r="AUX5" s="15"/>
      <c r="AUY5" s="15"/>
      <c r="AUZ5" s="15"/>
      <c r="AVA5" s="15"/>
      <c r="AVB5" s="15"/>
      <c r="AVC5" s="15"/>
      <c r="AVD5" s="15"/>
      <c r="AVE5" s="15"/>
      <c r="AVF5" s="15"/>
      <c r="AVG5" s="15"/>
      <c r="AVH5" s="15"/>
      <c r="AVI5" s="15"/>
      <c r="AVJ5" s="15"/>
      <c r="AVK5" s="15"/>
      <c r="AVL5" s="15"/>
      <c r="AVM5" s="15"/>
      <c r="AVN5" s="15"/>
      <c r="AVO5" s="15"/>
      <c r="AVP5" s="15"/>
      <c r="AVQ5" s="15"/>
      <c r="AVR5" s="15"/>
      <c r="AVS5" s="15"/>
      <c r="AVT5" s="15"/>
      <c r="AVU5" s="15"/>
      <c r="AVV5" s="15"/>
      <c r="AVW5" s="15"/>
      <c r="AVX5" s="15"/>
      <c r="AVY5" s="15"/>
      <c r="AVZ5" s="15"/>
      <c r="AWA5" s="15"/>
      <c r="AWB5" s="15"/>
      <c r="AWC5" s="15"/>
      <c r="AWD5" s="15"/>
      <c r="AWE5" s="15"/>
      <c r="AWF5" s="15"/>
      <c r="AWG5" s="15"/>
      <c r="AWH5" s="15"/>
      <c r="AWI5" s="15"/>
      <c r="AWJ5" s="15"/>
      <c r="AWK5" s="15"/>
      <c r="AWL5" s="15"/>
      <c r="AWM5" s="15"/>
      <c r="AWN5" s="15"/>
      <c r="AWO5" s="15"/>
      <c r="AWP5" s="15"/>
      <c r="AWQ5" s="15"/>
      <c r="AWR5" s="15"/>
      <c r="AWS5" s="15"/>
      <c r="AWT5" s="15"/>
      <c r="AWU5" s="15"/>
      <c r="AWV5" s="15"/>
      <c r="AWW5" s="15"/>
      <c r="AWX5" s="15"/>
      <c r="AWY5" s="15"/>
      <c r="AWZ5" s="15"/>
      <c r="AXA5" s="15"/>
      <c r="AXB5" s="15"/>
      <c r="AXC5" s="15"/>
      <c r="AXD5" s="15"/>
      <c r="AXE5" s="15"/>
      <c r="AXF5" s="15"/>
      <c r="AXG5" s="15"/>
      <c r="AXH5" s="15"/>
      <c r="AXI5" s="15"/>
      <c r="AXJ5" s="15"/>
      <c r="AXK5" s="15"/>
      <c r="AXL5" s="15"/>
      <c r="AXM5" s="15"/>
      <c r="AXN5" s="15"/>
      <c r="AXO5" s="15"/>
      <c r="AXP5" s="15"/>
      <c r="AXQ5" s="15"/>
      <c r="AXR5" s="15"/>
      <c r="AXS5" s="15"/>
      <c r="AXT5" s="15"/>
      <c r="AXU5" s="15"/>
      <c r="AXV5" s="15"/>
      <c r="AXW5" s="15"/>
      <c r="AXX5" s="15"/>
      <c r="AXY5" s="15"/>
      <c r="AXZ5" s="15"/>
      <c r="AYA5" s="15"/>
      <c r="AYB5" s="15"/>
      <c r="AYC5" s="15"/>
      <c r="AYD5" s="15"/>
      <c r="AYE5" s="15"/>
      <c r="AYF5" s="15"/>
      <c r="AYG5" s="15"/>
      <c r="AYH5" s="15"/>
      <c r="AYI5" s="15"/>
      <c r="AYJ5" s="15"/>
      <c r="AYK5" s="15"/>
      <c r="AYL5" s="15"/>
      <c r="AYM5" s="15"/>
      <c r="AYN5" s="15"/>
      <c r="AYO5" s="15"/>
      <c r="AYP5" s="15"/>
      <c r="AYQ5" s="15"/>
      <c r="AYR5" s="15"/>
      <c r="AYS5" s="15"/>
      <c r="AYT5" s="15"/>
      <c r="AYU5" s="15"/>
      <c r="AYV5" s="15"/>
      <c r="AYW5" s="15"/>
      <c r="AYX5" s="15"/>
      <c r="AYY5" s="15"/>
      <c r="AYZ5" s="15"/>
      <c r="AZA5" s="15"/>
      <c r="AZB5" s="15"/>
      <c r="AZC5" s="15"/>
      <c r="AZD5" s="15"/>
      <c r="AZE5" s="15"/>
      <c r="AZF5" s="15"/>
      <c r="AZG5" s="15"/>
      <c r="AZH5" s="15"/>
      <c r="AZI5" s="15"/>
      <c r="AZJ5" s="15"/>
      <c r="AZK5" s="15"/>
      <c r="AZL5" s="15"/>
      <c r="AZM5" s="15"/>
      <c r="AZN5" s="15"/>
      <c r="AZO5" s="15"/>
      <c r="AZP5" s="15"/>
      <c r="AZQ5" s="15"/>
      <c r="AZR5" s="15"/>
      <c r="AZS5" s="15"/>
      <c r="AZT5" s="15"/>
      <c r="AZU5" s="15"/>
      <c r="AZV5" s="15"/>
      <c r="AZW5" s="15"/>
      <c r="AZX5" s="15"/>
      <c r="AZY5" s="15"/>
      <c r="AZZ5" s="15"/>
      <c r="BAA5" s="15"/>
      <c r="BAB5" s="15"/>
      <c r="BAC5" s="15"/>
      <c r="BAD5" s="15"/>
      <c r="BAE5" s="15"/>
      <c r="BAF5" s="15"/>
      <c r="BAG5" s="15"/>
      <c r="BAH5" s="15"/>
      <c r="BAI5" s="15"/>
      <c r="BAJ5" s="15"/>
      <c r="BAK5" s="15"/>
      <c r="BAL5" s="15"/>
      <c r="BAM5" s="15"/>
      <c r="BAN5" s="15"/>
      <c r="BAO5" s="15"/>
      <c r="BAP5" s="15"/>
      <c r="BAQ5" s="15"/>
      <c r="BAR5" s="15"/>
      <c r="BAS5" s="15"/>
      <c r="BAT5" s="15"/>
      <c r="BAU5" s="15"/>
      <c r="BAV5" s="15"/>
      <c r="BAW5" s="15"/>
      <c r="BAX5" s="15"/>
      <c r="BAY5" s="15"/>
      <c r="BAZ5" s="15"/>
      <c r="BBA5" s="15"/>
      <c r="BBB5" s="15"/>
      <c r="BBC5" s="15"/>
      <c r="BBD5" s="15"/>
      <c r="BBE5" s="15"/>
      <c r="BBF5" s="15"/>
      <c r="BBG5" s="15"/>
      <c r="BBH5" s="15"/>
      <c r="BBI5" s="15"/>
      <c r="BBJ5" s="15"/>
      <c r="BBK5" s="15"/>
      <c r="BBL5" s="15"/>
      <c r="BBM5" s="15"/>
      <c r="BBN5" s="15"/>
      <c r="BBO5" s="15"/>
      <c r="BBP5" s="15"/>
      <c r="BBQ5" s="15"/>
      <c r="BBR5" s="15"/>
      <c r="BBS5" s="15"/>
      <c r="BBT5" s="15"/>
      <c r="BBU5" s="15"/>
      <c r="BBV5" s="15"/>
      <c r="BBW5" s="15"/>
      <c r="BBX5" s="15"/>
      <c r="BBY5" s="15"/>
      <c r="BBZ5" s="15"/>
      <c r="BCA5" s="15"/>
      <c r="BCB5" s="15"/>
      <c r="BCC5" s="15"/>
      <c r="BCD5" s="15"/>
      <c r="BCE5" s="15"/>
      <c r="BCF5" s="15"/>
      <c r="BCG5" s="15"/>
      <c r="BCH5" s="15"/>
      <c r="BCI5" s="15"/>
      <c r="BCJ5" s="15"/>
      <c r="BCK5" s="15"/>
      <c r="BCL5" s="15"/>
      <c r="BCM5" s="15"/>
      <c r="BCN5" s="15"/>
      <c r="BCO5" s="15"/>
      <c r="BCP5" s="15"/>
      <c r="BCQ5" s="15"/>
      <c r="BCR5" s="15"/>
      <c r="BCS5" s="15"/>
      <c r="BCT5" s="15"/>
      <c r="BCU5" s="15"/>
      <c r="BCV5" s="15"/>
      <c r="BCW5" s="15"/>
      <c r="BCX5" s="15"/>
      <c r="BCY5" s="15"/>
      <c r="BCZ5" s="15"/>
      <c r="BDA5" s="15"/>
      <c r="BDB5" s="15"/>
      <c r="BDC5" s="15"/>
      <c r="BDD5" s="15"/>
      <c r="BDE5" s="15"/>
      <c r="BDF5" s="15"/>
      <c r="BDG5" s="15"/>
      <c r="BDH5" s="15"/>
      <c r="BDI5" s="15"/>
      <c r="BDJ5" s="15"/>
      <c r="BDK5" s="15"/>
      <c r="BDL5" s="15"/>
      <c r="BDM5" s="15"/>
      <c r="BDN5" s="15"/>
      <c r="BDO5" s="15"/>
      <c r="BDP5" s="15"/>
      <c r="BDQ5" s="15"/>
      <c r="BDR5" s="15"/>
      <c r="BDS5" s="15"/>
      <c r="BDT5" s="15"/>
      <c r="BDU5" s="15"/>
      <c r="BDV5" s="15"/>
      <c r="BDW5" s="15"/>
      <c r="BDX5" s="15"/>
      <c r="BDY5" s="15"/>
      <c r="BDZ5" s="15"/>
      <c r="BEA5" s="15"/>
      <c r="BEB5" s="15"/>
      <c r="BEC5" s="15"/>
      <c r="BED5" s="15"/>
      <c r="BEE5" s="15"/>
      <c r="BEF5" s="15"/>
      <c r="BEG5" s="15"/>
      <c r="BEH5" s="15"/>
      <c r="BEI5" s="15"/>
      <c r="BEJ5" s="15"/>
      <c r="BEK5" s="15"/>
      <c r="BEL5" s="15"/>
      <c r="BEM5" s="15"/>
      <c r="BEN5" s="15"/>
      <c r="BEO5" s="15"/>
      <c r="BEP5" s="15"/>
      <c r="BEQ5" s="15"/>
      <c r="BER5" s="15"/>
      <c r="BES5" s="15"/>
      <c r="BET5" s="15"/>
      <c r="BEU5" s="15"/>
      <c r="BEV5" s="15"/>
      <c r="BEW5" s="15"/>
      <c r="BEX5" s="15"/>
      <c r="BEY5" s="15"/>
      <c r="BEZ5" s="15"/>
      <c r="BFA5" s="15"/>
      <c r="BFB5" s="15"/>
      <c r="BFC5" s="15"/>
      <c r="BFD5" s="15"/>
      <c r="BFE5" s="15"/>
      <c r="BFF5" s="15"/>
      <c r="BFG5" s="15"/>
      <c r="BFH5" s="15"/>
      <c r="BFI5" s="15"/>
      <c r="BFJ5" s="15"/>
      <c r="BFK5" s="15"/>
      <c r="BFL5" s="15"/>
      <c r="BFM5" s="15"/>
      <c r="BFN5" s="15"/>
      <c r="BFO5" s="15"/>
      <c r="BFP5" s="15"/>
      <c r="BFQ5" s="15"/>
      <c r="BFR5" s="15"/>
      <c r="BFS5" s="15"/>
      <c r="BFT5" s="15"/>
      <c r="BFU5" s="15"/>
      <c r="BFV5" s="15"/>
      <c r="BFW5" s="15"/>
      <c r="BFX5" s="15"/>
      <c r="BFY5" s="15"/>
      <c r="BFZ5" s="15"/>
      <c r="BGA5" s="15"/>
      <c r="BGB5" s="15"/>
      <c r="BGC5" s="15"/>
      <c r="BGD5" s="15"/>
      <c r="BGE5" s="15"/>
      <c r="BGF5" s="15"/>
      <c r="BGG5" s="15"/>
      <c r="BGH5" s="15"/>
      <c r="BGI5" s="15"/>
      <c r="BGJ5" s="15"/>
      <c r="BGK5" s="15"/>
      <c r="BGL5" s="15"/>
      <c r="BGM5" s="15"/>
      <c r="BGN5" s="15"/>
      <c r="BGO5" s="15"/>
      <c r="BGP5" s="15"/>
      <c r="BGQ5" s="15"/>
      <c r="BGR5" s="15"/>
      <c r="BGS5" s="15"/>
      <c r="BGT5" s="15"/>
      <c r="BGU5" s="15"/>
      <c r="BGV5" s="15"/>
      <c r="BGW5" s="15"/>
      <c r="BGX5" s="15"/>
      <c r="BGY5" s="15"/>
      <c r="BGZ5" s="15"/>
      <c r="BHA5" s="15"/>
      <c r="BHB5" s="15"/>
      <c r="BHC5" s="15"/>
      <c r="BHD5" s="15"/>
      <c r="BHE5" s="15"/>
      <c r="BHF5" s="15"/>
      <c r="BHG5" s="15"/>
      <c r="BHH5" s="15"/>
      <c r="BHI5" s="15"/>
      <c r="BHJ5" s="15"/>
      <c r="BHK5" s="15"/>
      <c r="BHL5" s="15"/>
      <c r="BHM5" s="15"/>
      <c r="BHN5" s="15"/>
      <c r="BHO5" s="15"/>
      <c r="BHP5" s="15"/>
      <c r="BHQ5" s="15"/>
      <c r="BHR5" s="15"/>
      <c r="BHS5" s="15"/>
      <c r="BHT5" s="15"/>
      <c r="BHU5" s="15"/>
      <c r="BHV5" s="15"/>
      <c r="BHW5" s="15"/>
      <c r="BHX5" s="15"/>
      <c r="BHY5" s="15"/>
      <c r="BHZ5" s="15"/>
      <c r="BIA5" s="15"/>
      <c r="BIB5" s="15"/>
      <c r="BIC5" s="15"/>
      <c r="BID5" s="15"/>
      <c r="BIE5" s="15"/>
      <c r="BIF5" s="15"/>
      <c r="BIG5" s="15"/>
      <c r="BIH5" s="15"/>
      <c r="BII5" s="15"/>
      <c r="BIJ5" s="15"/>
      <c r="BIK5" s="15"/>
      <c r="BIL5" s="15"/>
      <c r="BIM5" s="15"/>
      <c r="BIN5" s="15"/>
      <c r="BIO5" s="15"/>
      <c r="BIP5" s="15"/>
      <c r="BIQ5" s="15"/>
      <c r="BIR5" s="15"/>
      <c r="BIS5" s="15"/>
      <c r="BIT5" s="15"/>
      <c r="BIU5" s="15"/>
      <c r="BIV5" s="15"/>
      <c r="BIW5" s="15"/>
      <c r="BIX5" s="15"/>
      <c r="BIY5" s="15"/>
      <c r="BIZ5" s="15"/>
      <c r="BJA5" s="15"/>
      <c r="BJB5" s="15"/>
      <c r="BJC5" s="15"/>
      <c r="BJD5" s="15"/>
      <c r="BJE5" s="15"/>
      <c r="BJF5" s="15"/>
      <c r="BJG5" s="15"/>
      <c r="BJH5" s="15"/>
      <c r="BJI5" s="15"/>
      <c r="BJJ5" s="15"/>
      <c r="BJK5" s="15"/>
      <c r="BJL5" s="15"/>
      <c r="BJM5" s="15"/>
      <c r="BJN5" s="15"/>
      <c r="BJO5" s="15"/>
      <c r="BJP5" s="15"/>
      <c r="BJQ5" s="15"/>
      <c r="BJR5" s="15"/>
      <c r="BJS5" s="15"/>
      <c r="BJT5" s="15"/>
      <c r="BJU5" s="15"/>
      <c r="BJV5" s="15"/>
      <c r="BJW5" s="15"/>
      <c r="BJX5" s="15"/>
      <c r="BJY5" s="15"/>
      <c r="BJZ5" s="15"/>
      <c r="BKA5" s="15"/>
      <c r="BKB5" s="15"/>
      <c r="BKC5" s="15"/>
      <c r="BKD5" s="15"/>
      <c r="BKE5" s="15"/>
      <c r="BKF5" s="15"/>
      <c r="BKG5" s="15"/>
      <c r="BKH5" s="15"/>
      <c r="BKI5" s="15"/>
      <c r="BKJ5" s="15"/>
      <c r="BKK5" s="15"/>
      <c r="BKL5" s="15"/>
      <c r="BKM5" s="15"/>
      <c r="BKN5" s="15"/>
      <c r="BKO5" s="15"/>
      <c r="BKP5" s="15"/>
      <c r="BKQ5" s="15"/>
      <c r="BKR5" s="15"/>
      <c r="BKS5" s="15"/>
      <c r="BKT5" s="15"/>
      <c r="BKU5" s="15"/>
      <c r="BKV5" s="15"/>
      <c r="BKW5" s="15"/>
      <c r="BKX5" s="15"/>
      <c r="BKY5" s="15"/>
      <c r="BKZ5" s="15"/>
      <c r="BLA5" s="15"/>
      <c r="BLB5" s="15"/>
      <c r="BLC5" s="15"/>
      <c r="BLD5" s="15"/>
      <c r="BLE5" s="15"/>
      <c r="BLF5" s="15"/>
      <c r="BLG5" s="15"/>
      <c r="BLH5" s="15"/>
      <c r="BLI5" s="15"/>
      <c r="BLJ5" s="15"/>
      <c r="BLK5" s="15"/>
      <c r="BLL5" s="15"/>
      <c r="BLM5" s="15"/>
      <c r="BLN5" s="15"/>
      <c r="BLO5" s="15"/>
      <c r="BLP5" s="15"/>
      <c r="BLQ5" s="15"/>
      <c r="BLR5" s="15"/>
      <c r="BLS5" s="15"/>
      <c r="BLT5" s="15"/>
      <c r="BLU5" s="15"/>
      <c r="BLV5" s="15"/>
      <c r="BLW5" s="15"/>
      <c r="BLX5" s="15"/>
      <c r="BLY5" s="15"/>
      <c r="BLZ5" s="15"/>
      <c r="BMA5" s="15"/>
      <c r="BMB5" s="15"/>
      <c r="BMC5" s="15"/>
      <c r="BMD5" s="15"/>
      <c r="BME5" s="15"/>
      <c r="BMF5" s="15"/>
      <c r="BMG5" s="15"/>
      <c r="BMH5" s="15"/>
      <c r="BMI5" s="15"/>
      <c r="BMJ5" s="15"/>
      <c r="BMK5" s="15"/>
      <c r="BML5" s="15"/>
      <c r="BMM5" s="15"/>
      <c r="BMN5" s="15"/>
      <c r="BMO5" s="15"/>
      <c r="BMP5" s="15"/>
      <c r="BMQ5" s="15"/>
      <c r="BMR5" s="15"/>
      <c r="BMS5" s="15"/>
      <c r="BMT5" s="15"/>
      <c r="BMU5" s="15"/>
      <c r="BMV5" s="15"/>
      <c r="BMW5" s="15"/>
      <c r="BMX5" s="15"/>
      <c r="BMY5" s="15"/>
      <c r="BMZ5" s="15"/>
      <c r="BNA5" s="15"/>
      <c r="BNB5" s="15"/>
      <c r="BNC5" s="15"/>
      <c r="BND5" s="15"/>
      <c r="BNE5" s="15"/>
      <c r="BNF5" s="15"/>
      <c r="BNG5" s="15"/>
      <c r="BNH5" s="15"/>
      <c r="BNI5" s="15"/>
      <c r="BNJ5" s="15"/>
      <c r="BNK5" s="15"/>
      <c r="BNL5" s="15"/>
      <c r="BNM5" s="15"/>
      <c r="BNN5" s="15"/>
      <c r="BNO5" s="15"/>
      <c r="BNP5" s="15"/>
      <c r="BNQ5" s="15"/>
      <c r="BNR5" s="15"/>
      <c r="BNS5" s="15"/>
      <c r="BNT5" s="15"/>
      <c r="BNU5" s="15"/>
      <c r="BNV5" s="15"/>
      <c r="BNW5" s="15"/>
      <c r="BNX5" s="15"/>
      <c r="BNY5" s="15"/>
      <c r="BNZ5" s="15"/>
      <c r="BOA5" s="15"/>
      <c r="BOB5" s="15"/>
      <c r="BOC5" s="15"/>
      <c r="BOD5" s="15"/>
      <c r="BOE5" s="15"/>
      <c r="BOF5" s="15"/>
      <c r="BOG5" s="15"/>
      <c r="BOH5" s="15"/>
      <c r="BOI5" s="15"/>
      <c r="BOJ5" s="15"/>
      <c r="BOK5" s="15"/>
      <c r="BOL5" s="15"/>
      <c r="BOM5" s="15"/>
      <c r="BON5" s="15"/>
      <c r="BOO5" s="15"/>
      <c r="BOP5" s="15"/>
      <c r="BOQ5" s="15"/>
      <c r="BOR5" s="15"/>
      <c r="BOS5" s="15"/>
      <c r="BOT5" s="15"/>
      <c r="BOU5" s="15"/>
      <c r="BOV5" s="15"/>
      <c r="BOW5" s="15"/>
      <c r="BOX5" s="15"/>
      <c r="BOY5" s="15"/>
      <c r="BOZ5" s="15"/>
      <c r="BPA5" s="15"/>
      <c r="BPB5" s="15"/>
      <c r="BPC5" s="15"/>
      <c r="BPD5" s="15"/>
      <c r="BPE5" s="15"/>
      <c r="BPF5" s="15"/>
      <c r="BPG5" s="15"/>
      <c r="BPH5" s="15"/>
      <c r="BPI5" s="15"/>
      <c r="BPJ5" s="15"/>
      <c r="BPK5" s="15"/>
      <c r="BPL5" s="15"/>
      <c r="BPM5" s="15"/>
      <c r="BPN5" s="15"/>
      <c r="BPO5" s="15"/>
      <c r="BPP5" s="15"/>
      <c r="BPQ5" s="15"/>
      <c r="BPR5" s="15"/>
      <c r="BPS5" s="15"/>
      <c r="BPT5" s="15"/>
      <c r="BPU5" s="15"/>
      <c r="BPV5" s="15"/>
      <c r="BPW5" s="15"/>
      <c r="BPX5" s="15"/>
      <c r="BPY5" s="15"/>
      <c r="BPZ5" s="15"/>
      <c r="BQA5" s="15"/>
      <c r="BQB5" s="15"/>
      <c r="BQC5" s="15"/>
      <c r="BQD5" s="15"/>
      <c r="BQE5" s="15"/>
      <c r="BQF5" s="15"/>
      <c r="BQG5" s="15"/>
      <c r="BQH5" s="15"/>
      <c r="BQI5" s="15"/>
      <c r="BQJ5" s="15"/>
      <c r="BQK5" s="15"/>
      <c r="BQL5" s="15"/>
      <c r="BQM5" s="15"/>
      <c r="BQN5" s="15"/>
      <c r="BQO5" s="15"/>
      <c r="BQP5" s="15"/>
      <c r="BQQ5" s="15"/>
      <c r="BQR5" s="15"/>
      <c r="BQS5" s="15"/>
      <c r="BQT5" s="15"/>
      <c r="BQU5" s="15"/>
      <c r="BQV5" s="15"/>
      <c r="BQW5" s="15"/>
      <c r="BQX5" s="15"/>
      <c r="BQY5" s="15"/>
      <c r="BQZ5" s="15"/>
      <c r="BRA5" s="15"/>
      <c r="BRB5" s="15"/>
      <c r="BRC5" s="15"/>
      <c r="BRD5" s="15"/>
      <c r="BRE5" s="15"/>
      <c r="BRF5" s="15"/>
      <c r="BRG5" s="15"/>
      <c r="BRH5" s="15"/>
      <c r="BRI5" s="15"/>
      <c r="BRJ5" s="15"/>
      <c r="BRK5" s="15"/>
      <c r="BRL5" s="15"/>
      <c r="BRM5" s="15"/>
      <c r="BRN5" s="15"/>
      <c r="BRO5" s="15"/>
      <c r="BRP5" s="15"/>
      <c r="BRQ5" s="15"/>
      <c r="BRR5" s="15"/>
      <c r="BRS5" s="15"/>
      <c r="BRT5" s="15"/>
      <c r="BRU5" s="15"/>
      <c r="BRV5" s="15"/>
      <c r="BRW5" s="15"/>
      <c r="BRX5" s="15"/>
      <c r="BRY5" s="15"/>
      <c r="BRZ5" s="15"/>
      <c r="BSA5" s="15"/>
      <c r="BSB5" s="15"/>
      <c r="BSC5" s="15"/>
      <c r="BSD5" s="15"/>
      <c r="BSE5" s="15"/>
      <c r="BSF5" s="15"/>
      <c r="BSG5" s="15"/>
      <c r="BSH5" s="15"/>
      <c r="BSI5" s="15"/>
      <c r="BSJ5" s="15"/>
      <c r="BSK5" s="15"/>
      <c r="BSL5" s="15"/>
      <c r="BSM5" s="15"/>
      <c r="BSN5" s="15"/>
      <c r="BSO5" s="15"/>
      <c r="BSP5" s="15"/>
      <c r="BSQ5" s="15"/>
      <c r="BSR5" s="15"/>
      <c r="BSS5" s="15"/>
      <c r="BST5" s="15"/>
      <c r="BSU5" s="15"/>
      <c r="BSV5" s="15"/>
      <c r="BSW5" s="15"/>
      <c r="BSX5" s="15"/>
      <c r="BSY5" s="15"/>
      <c r="BSZ5" s="15"/>
      <c r="BTA5" s="15"/>
      <c r="BTB5" s="15"/>
      <c r="BTC5" s="15"/>
      <c r="BTD5" s="15"/>
      <c r="BTE5" s="15"/>
      <c r="BTF5" s="15"/>
      <c r="BTG5" s="15"/>
      <c r="BTH5" s="15"/>
      <c r="BTI5" s="15"/>
      <c r="BTJ5" s="15"/>
      <c r="BTK5" s="15"/>
      <c r="BTL5" s="15"/>
      <c r="BTM5" s="15"/>
      <c r="BTN5" s="15"/>
      <c r="BTO5" s="15"/>
      <c r="BTP5" s="15"/>
      <c r="BTQ5" s="15"/>
      <c r="BTR5" s="15"/>
      <c r="BTS5" s="15"/>
      <c r="BTT5" s="15"/>
      <c r="BTU5" s="15"/>
      <c r="BTV5" s="15"/>
      <c r="BTW5" s="15"/>
      <c r="BTX5" s="15"/>
      <c r="BTY5" s="15"/>
      <c r="BTZ5" s="15"/>
      <c r="BUA5" s="15"/>
      <c r="BUB5" s="15"/>
      <c r="BUC5" s="15"/>
      <c r="BUD5" s="15"/>
      <c r="BUE5" s="15"/>
      <c r="BUF5" s="15"/>
      <c r="BUG5" s="15"/>
      <c r="BUH5" s="15"/>
      <c r="BUI5" s="15"/>
      <c r="BUJ5" s="15"/>
      <c r="BUK5" s="15"/>
      <c r="BUL5" s="15"/>
      <c r="BUM5" s="15"/>
      <c r="BUN5" s="15"/>
      <c r="BUO5" s="15"/>
      <c r="BUP5" s="15"/>
      <c r="BUQ5" s="15"/>
      <c r="BUR5" s="15"/>
      <c r="BUS5" s="15"/>
      <c r="BUT5" s="15"/>
      <c r="BUU5" s="15"/>
      <c r="BUV5" s="15"/>
      <c r="BUW5" s="15"/>
      <c r="BUX5" s="15"/>
      <c r="BUY5" s="15"/>
      <c r="BUZ5" s="15"/>
      <c r="BVA5" s="15"/>
      <c r="BVB5" s="15"/>
      <c r="BVC5" s="15"/>
      <c r="BVD5" s="15"/>
      <c r="BVE5" s="15"/>
      <c r="BVF5" s="15"/>
      <c r="BVG5" s="15"/>
      <c r="BVH5" s="15"/>
      <c r="BVI5" s="15"/>
      <c r="BVJ5" s="15"/>
      <c r="BVK5" s="15"/>
      <c r="BVL5" s="15"/>
      <c r="BVM5" s="15"/>
      <c r="BVN5" s="15"/>
      <c r="BVO5" s="15"/>
      <c r="BVP5" s="15"/>
      <c r="BVQ5" s="15"/>
      <c r="BVR5" s="15"/>
      <c r="BVS5" s="15"/>
      <c r="BVT5" s="15"/>
      <c r="BVU5" s="15"/>
      <c r="BVV5" s="15"/>
      <c r="BVW5" s="15"/>
      <c r="BVX5" s="15"/>
      <c r="BVY5" s="15"/>
      <c r="BVZ5" s="15"/>
      <c r="BWA5" s="15"/>
      <c r="BWB5" s="15"/>
      <c r="BWC5" s="15"/>
      <c r="BWD5" s="15"/>
      <c r="BWE5" s="15"/>
      <c r="BWF5" s="15"/>
      <c r="BWG5" s="15"/>
      <c r="BWH5" s="15"/>
      <c r="BWI5" s="15"/>
      <c r="BWJ5" s="15"/>
      <c r="BWK5" s="15"/>
      <c r="BWL5" s="15"/>
      <c r="BWM5" s="15"/>
      <c r="BWN5" s="15"/>
      <c r="BWO5" s="15"/>
      <c r="BWP5" s="15"/>
      <c r="BWQ5" s="15"/>
      <c r="BWR5" s="15"/>
      <c r="BWS5" s="15"/>
      <c r="BWT5" s="15"/>
      <c r="BWU5" s="15"/>
      <c r="BWV5" s="15"/>
      <c r="BWW5" s="15"/>
      <c r="BWX5" s="15"/>
      <c r="BWY5" s="15"/>
      <c r="BWZ5" s="15"/>
      <c r="BXA5" s="15"/>
      <c r="BXB5" s="15"/>
      <c r="BXC5" s="15"/>
      <c r="BXD5" s="15"/>
      <c r="BXE5" s="15"/>
      <c r="BXF5" s="15"/>
      <c r="BXG5" s="15"/>
      <c r="BXH5" s="15"/>
      <c r="BXI5" s="15"/>
      <c r="BXJ5" s="15"/>
      <c r="BXK5" s="15"/>
      <c r="BXL5" s="15"/>
      <c r="BXM5" s="15"/>
      <c r="BXN5" s="15"/>
      <c r="BXO5" s="15"/>
      <c r="BXP5" s="15"/>
      <c r="BXQ5" s="15"/>
      <c r="BXR5" s="15"/>
      <c r="BXS5" s="15"/>
      <c r="BXT5" s="15"/>
      <c r="BXU5" s="15"/>
      <c r="BXV5" s="15"/>
      <c r="BXW5" s="15"/>
      <c r="BXX5" s="15"/>
      <c r="BXY5" s="15"/>
      <c r="BXZ5" s="15"/>
      <c r="BYA5" s="15"/>
      <c r="BYB5" s="15"/>
      <c r="BYC5" s="15"/>
      <c r="BYD5" s="15"/>
      <c r="BYE5" s="15"/>
      <c r="BYF5" s="15"/>
      <c r="BYG5" s="15"/>
      <c r="BYH5" s="15"/>
      <c r="BYI5" s="15"/>
      <c r="BYJ5" s="15"/>
      <c r="BYK5" s="15"/>
      <c r="BYL5" s="15"/>
      <c r="BYM5" s="15"/>
      <c r="BYN5" s="15"/>
      <c r="BYO5" s="15"/>
      <c r="BYP5" s="15"/>
      <c r="BYQ5" s="15"/>
      <c r="BYR5" s="15"/>
      <c r="BYS5" s="15"/>
      <c r="BYT5" s="15"/>
      <c r="BYU5" s="15"/>
      <c r="BYV5" s="15"/>
      <c r="BYW5" s="15"/>
      <c r="BYX5" s="15"/>
      <c r="BYY5" s="15"/>
      <c r="BYZ5" s="15"/>
      <c r="BZA5" s="15"/>
      <c r="BZB5" s="15"/>
      <c r="BZC5" s="15"/>
      <c r="BZD5" s="15"/>
      <c r="BZE5" s="15"/>
      <c r="BZF5" s="15"/>
      <c r="BZG5" s="15"/>
      <c r="BZH5" s="15"/>
      <c r="BZI5" s="15"/>
      <c r="BZJ5" s="15"/>
      <c r="BZK5" s="15"/>
      <c r="BZL5" s="15"/>
      <c r="BZM5" s="15"/>
      <c r="BZN5" s="15"/>
      <c r="BZO5" s="15"/>
      <c r="BZP5" s="15"/>
      <c r="BZQ5" s="15"/>
      <c r="BZR5" s="15"/>
      <c r="BZS5" s="15"/>
      <c r="BZT5" s="15"/>
      <c r="BZU5" s="15"/>
      <c r="BZV5" s="15"/>
      <c r="BZW5" s="15"/>
      <c r="BZX5" s="15"/>
      <c r="BZY5" s="15"/>
      <c r="BZZ5" s="15"/>
      <c r="CAA5" s="15"/>
      <c r="CAB5" s="15"/>
      <c r="CAC5" s="15"/>
      <c r="CAD5" s="15"/>
      <c r="CAE5" s="15"/>
      <c r="CAF5" s="15"/>
      <c r="CAG5" s="15"/>
      <c r="CAH5" s="15"/>
      <c r="CAI5" s="15"/>
      <c r="CAJ5" s="15"/>
      <c r="CAK5" s="15"/>
      <c r="CAL5" s="15"/>
      <c r="CAM5" s="15"/>
      <c r="CAN5" s="15"/>
      <c r="CAO5" s="15"/>
      <c r="CAP5" s="15"/>
      <c r="CAQ5" s="15"/>
      <c r="CAR5" s="15"/>
      <c r="CAS5" s="15"/>
      <c r="CAT5" s="15"/>
      <c r="CAU5" s="15"/>
      <c r="CAV5" s="15"/>
      <c r="CAW5" s="15"/>
      <c r="CAX5" s="15"/>
      <c r="CAY5" s="15"/>
      <c r="CAZ5" s="15"/>
      <c r="CBA5" s="15"/>
      <c r="CBB5" s="15"/>
      <c r="CBC5" s="15"/>
      <c r="CBD5" s="15"/>
      <c r="CBE5" s="15"/>
      <c r="CBF5" s="15"/>
      <c r="CBG5" s="15"/>
      <c r="CBH5" s="15"/>
      <c r="CBI5" s="15"/>
      <c r="CBJ5" s="15"/>
      <c r="CBK5" s="15"/>
      <c r="CBL5" s="15"/>
      <c r="CBM5" s="15"/>
      <c r="CBN5" s="15"/>
      <c r="CBO5" s="15"/>
      <c r="CBP5" s="15"/>
      <c r="CBQ5" s="15"/>
      <c r="CBR5" s="15"/>
      <c r="CBS5" s="15"/>
      <c r="CBT5" s="15"/>
      <c r="CBU5" s="15"/>
      <c r="CBV5" s="15"/>
      <c r="CBW5" s="15"/>
      <c r="CBX5" s="15"/>
      <c r="CBY5" s="15"/>
      <c r="CBZ5" s="15"/>
      <c r="CCA5" s="15"/>
      <c r="CCB5" s="15"/>
      <c r="CCC5" s="15"/>
      <c r="CCD5" s="15"/>
      <c r="CCE5" s="15"/>
      <c r="CCF5" s="15"/>
      <c r="CCG5" s="15"/>
      <c r="CCH5" s="15"/>
      <c r="CCI5" s="15"/>
      <c r="CCJ5" s="15"/>
      <c r="CCK5" s="15"/>
      <c r="CCL5" s="15"/>
      <c r="CCM5" s="15"/>
      <c r="CCN5" s="15"/>
      <c r="CCO5" s="15"/>
      <c r="CCP5" s="15"/>
      <c r="CCQ5" s="15"/>
      <c r="CCR5" s="15"/>
      <c r="CCS5" s="15"/>
      <c r="CCT5" s="15"/>
      <c r="CCU5" s="15"/>
      <c r="CCV5" s="15"/>
      <c r="CCW5" s="15"/>
      <c r="CCX5" s="15"/>
      <c r="CCY5" s="15"/>
      <c r="CCZ5" s="15"/>
      <c r="CDA5" s="15"/>
      <c r="CDB5" s="15"/>
      <c r="CDC5" s="15"/>
      <c r="CDD5" s="15"/>
      <c r="CDE5" s="15"/>
      <c r="CDF5" s="15"/>
      <c r="CDG5" s="15"/>
      <c r="CDH5" s="15"/>
      <c r="CDI5" s="15"/>
      <c r="CDJ5" s="15"/>
      <c r="CDK5" s="15"/>
      <c r="CDL5" s="15"/>
      <c r="CDM5" s="15"/>
      <c r="CDN5" s="15"/>
      <c r="CDO5" s="15"/>
      <c r="CDP5" s="15"/>
      <c r="CDQ5" s="15"/>
      <c r="CDR5" s="15"/>
      <c r="CDS5" s="15"/>
      <c r="CDT5" s="15"/>
      <c r="CDU5" s="15"/>
      <c r="CDV5" s="15"/>
      <c r="CDW5" s="15"/>
      <c r="CDX5" s="15"/>
      <c r="CDY5" s="15"/>
      <c r="CDZ5" s="15"/>
      <c r="CEA5" s="15"/>
      <c r="CEB5" s="15"/>
      <c r="CEC5" s="15"/>
      <c r="CED5" s="15"/>
      <c r="CEE5" s="15"/>
      <c r="CEF5" s="15"/>
      <c r="CEG5" s="15"/>
      <c r="CEH5" s="15"/>
      <c r="CEI5" s="15"/>
      <c r="CEJ5" s="15"/>
      <c r="CEK5" s="15"/>
      <c r="CEL5" s="15"/>
      <c r="CEM5" s="15"/>
      <c r="CEN5" s="15"/>
      <c r="CEO5" s="15"/>
      <c r="CEP5" s="15"/>
      <c r="CEQ5" s="15"/>
      <c r="CER5" s="15"/>
      <c r="CES5" s="15"/>
      <c r="CET5" s="15"/>
      <c r="CEU5" s="15"/>
      <c r="CEV5" s="15"/>
      <c r="CEW5" s="15"/>
      <c r="CEX5" s="15"/>
      <c r="CEY5" s="15"/>
      <c r="CEZ5" s="15"/>
      <c r="CFA5" s="15"/>
      <c r="CFB5" s="15"/>
      <c r="CFC5" s="15"/>
      <c r="CFD5" s="15"/>
      <c r="CFE5" s="15"/>
      <c r="CFF5" s="15"/>
      <c r="CFG5" s="15"/>
      <c r="CFH5" s="15"/>
      <c r="CFI5" s="15"/>
      <c r="CFJ5" s="15"/>
      <c r="CFK5" s="15"/>
      <c r="CFL5" s="15"/>
      <c r="CFM5" s="15"/>
      <c r="CFN5" s="15"/>
      <c r="CFO5" s="15"/>
      <c r="CFP5" s="15"/>
      <c r="CFQ5" s="15"/>
      <c r="CFR5" s="15"/>
      <c r="CFS5" s="15"/>
      <c r="CFT5" s="15"/>
      <c r="CFU5" s="15"/>
      <c r="CFV5" s="15"/>
      <c r="CFW5" s="15"/>
      <c r="CFX5" s="15"/>
      <c r="CFY5" s="15"/>
      <c r="CFZ5" s="15"/>
      <c r="CGA5" s="15"/>
      <c r="CGB5" s="15"/>
      <c r="CGC5" s="15"/>
      <c r="CGD5" s="15"/>
      <c r="CGE5" s="15"/>
      <c r="CGF5" s="15"/>
      <c r="CGG5" s="15"/>
      <c r="CGH5" s="15"/>
      <c r="CGI5" s="15"/>
      <c r="CGJ5" s="15"/>
      <c r="CGK5" s="15"/>
      <c r="CGL5" s="15"/>
      <c r="CGM5" s="15"/>
      <c r="CGN5" s="15"/>
      <c r="CGO5" s="15"/>
      <c r="CGP5" s="15"/>
      <c r="CGQ5" s="15"/>
      <c r="CGR5" s="15"/>
      <c r="CGS5" s="15"/>
      <c r="CGT5" s="15"/>
      <c r="CGU5" s="15"/>
      <c r="CGV5" s="15"/>
      <c r="CGW5" s="15"/>
      <c r="CGX5" s="15"/>
      <c r="CGY5" s="15"/>
      <c r="CGZ5" s="15"/>
      <c r="CHA5" s="15"/>
      <c r="CHB5" s="15"/>
      <c r="CHC5" s="15"/>
      <c r="CHD5" s="15"/>
      <c r="CHE5" s="15"/>
      <c r="CHF5" s="15"/>
      <c r="CHG5" s="15"/>
      <c r="CHH5" s="15"/>
      <c r="CHI5" s="15"/>
      <c r="CHJ5" s="15"/>
      <c r="CHK5" s="15"/>
      <c r="CHL5" s="15"/>
      <c r="CHM5" s="15"/>
      <c r="CHN5" s="15"/>
      <c r="CHO5" s="15"/>
      <c r="CHP5" s="15"/>
      <c r="CHQ5" s="15"/>
      <c r="CHR5" s="15"/>
      <c r="CHS5" s="15"/>
      <c r="CHT5" s="15"/>
      <c r="CHU5" s="15"/>
      <c r="CHV5" s="15"/>
      <c r="CHW5" s="15"/>
      <c r="CHX5" s="15"/>
      <c r="CHY5" s="15"/>
      <c r="CHZ5" s="15"/>
      <c r="CIA5" s="15"/>
      <c r="CIB5" s="15"/>
      <c r="CIC5" s="15"/>
      <c r="CID5" s="15"/>
      <c r="CIE5" s="15"/>
      <c r="CIF5" s="15"/>
      <c r="CIG5" s="15"/>
      <c r="CIH5" s="15"/>
      <c r="CII5" s="15"/>
      <c r="CIJ5" s="15"/>
      <c r="CIK5" s="15"/>
      <c r="CIL5" s="15"/>
      <c r="CIM5" s="15"/>
      <c r="CIN5" s="15"/>
      <c r="CIO5" s="15"/>
      <c r="CIP5" s="15"/>
      <c r="CIQ5" s="15"/>
      <c r="CIR5" s="15"/>
      <c r="CIS5" s="15"/>
      <c r="CIT5" s="15"/>
      <c r="CIU5" s="15"/>
      <c r="CIV5" s="15"/>
      <c r="CIW5" s="15"/>
      <c r="CIX5" s="15"/>
      <c r="CIY5" s="15"/>
      <c r="CIZ5" s="15"/>
      <c r="CJA5" s="15"/>
      <c r="CJB5" s="15"/>
      <c r="CJC5" s="15"/>
      <c r="CJD5" s="15"/>
      <c r="CJE5" s="15"/>
      <c r="CJF5" s="15"/>
      <c r="CJG5" s="15"/>
      <c r="CJH5" s="15"/>
      <c r="CJI5" s="15"/>
      <c r="CJJ5" s="15"/>
      <c r="CJK5" s="15"/>
      <c r="CJL5" s="15"/>
      <c r="CJM5" s="15"/>
      <c r="CJN5" s="15"/>
      <c r="CJO5" s="15"/>
      <c r="CJP5" s="15"/>
      <c r="CJQ5" s="15"/>
      <c r="CJR5" s="15"/>
      <c r="CJS5" s="15"/>
      <c r="CJT5" s="15"/>
      <c r="CJU5" s="15"/>
      <c r="CJV5" s="15"/>
      <c r="CJW5" s="15"/>
      <c r="CJX5" s="15"/>
      <c r="CJY5" s="15"/>
      <c r="CJZ5" s="15"/>
      <c r="CKA5" s="15"/>
      <c r="CKB5" s="15"/>
      <c r="CKC5" s="15"/>
      <c r="CKD5" s="15"/>
      <c r="CKE5" s="15"/>
      <c r="CKF5" s="15"/>
      <c r="CKG5" s="15"/>
      <c r="CKH5" s="15"/>
      <c r="CKI5" s="15"/>
      <c r="CKJ5" s="15"/>
      <c r="CKK5" s="15"/>
      <c r="CKL5" s="15"/>
      <c r="CKM5" s="15"/>
      <c r="CKN5" s="15"/>
      <c r="CKO5" s="15"/>
      <c r="CKP5" s="15"/>
      <c r="CKQ5" s="15"/>
      <c r="CKR5" s="15"/>
      <c r="CKS5" s="15"/>
      <c r="CKT5" s="15"/>
      <c r="CKU5" s="15"/>
      <c r="CKV5" s="15"/>
      <c r="CKW5" s="15"/>
      <c r="CKX5" s="15"/>
      <c r="CKY5" s="15"/>
      <c r="CKZ5" s="15"/>
      <c r="CLA5" s="15"/>
      <c r="CLB5" s="15"/>
      <c r="CLC5" s="15"/>
      <c r="CLD5" s="15"/>
      <c r="CLE5" s="15"/>
      <c r="CLF5" s="15"/>
      <c r="CLG5" s="15"/>
      <c r="CLH5" s="15"/>
      <c r="CLI5" s="15"/>
      <c r="CLJ5" s="15"/>
      <c r="CLK5" s="15"/>
      <c r="CLL5" s="15"/>
      <c r="CLM5" s="15"/>
      <c r="CLN5" s="15"/>
      <c r="CLO5" s="15"/>
      <c r="CLP5" s="15"/>
      <c r="CLQ5" s="15"/>
      <c r="CLR5" s="15"/>
      <c r="CLS5" s="15"/>
      <c r="CLT5" s="15"/>
      <c r="CLU5" s="15"/>
      <c r="CLV5" s="15"/>
      <c r="CLW5" s="15"/>
      <c r="CLX5" s="15"/>
      <c r="CLY5" s="15"/>
      <c r="CLZ5" s="15"/>
      <c r="CMA5" s="15"/>
      <c r="CMB5" s="15"/>
      <c r="CMC5" s="15"/>
      <c r="CMD5" s="15"/>
      <c r="CME5" s="15"/>
      <c r="CMF5" s="15"/>
      <c r="CMG5" s="15"/>
      <c r="CMH5" s="15"/>
      <c r="CMI5" s="15"/>
      <c r="CMJ5" s="15"/>
      <c r="CMK5" s="15"/>
      <c r="CML5" s="15"/>
      <c r="CMM5" s="15"/>
      <c r="CMN5" s="15"/>
      <c r="CMO5" s="15"/>
      <c r="CMP5" s="15"/>
      <c r="CMQ5" s="15"/>
      <c r="CMR5" s="15"/>
      <c r="CMS5" s="15"/>
      <c r="CMT5" s="15"/>
      <c r="CMU5" s="15"/>
      <c r="CMV5" s="15"/>
      <c r="CMW5" s="15"/>
      <c r="CMX5" s="15"/>
      <c r="CMY5" s="15"/>
      <c r="CMZ5" s="15"/>
      <c r="CNA5" s="15"/>
      <c r="CNB5" s="15"/>
      <c r="CNC5" s="15"/>
      <c r="CND5" s="15"/>
      <c r="CNE5" s="15"/>
      <c r="CNF5" s="15"/>
      <c r="CNG5" s="15"/>
      <c r="CNH5" s="15"/>
      <c r="CNI5" s="15"/>
      <c r="CNJ5" s="15"/>
      <c r="CNK5" s="15"/>
      <c r="CNL5" s="15"/>
      <c r="CNM5" s="15"/>
      <c r="CNN5" s="15"/>
      <c r="CNO5" s="15"/>
      <c r="CNP5" s="15"/>
      <c r="CNQ5" s="15"/>
      <c r="CNR5" s="15"/>
      <c r="CNS5" s="15"/>
      <c r="CNT5" s="15"/>
      <c r="CNU5" s="15"/>
      <c r="CNV5" s="15"/>
      <c r="CNW5" s="15"/>
      <c r="CNX5" s="15"/>
      <c r="CNY5" s="15"/>
      <c r="CNZ5" s="15"/>
      <c r="COA5" s="15"/>
      <c r="COB5" s="15"/>
      <c r="COC5" s="15"/>
      <c r="COD5" s="15"/>
      <c r="COE5" s="15"/>
      <c r="COF5" s="15"/>
      <c r="COG5" s="15"/>
      <c r="COH5" s="15"/>
      <c r="COI5" s="15"/>
      <c r="COJ5" s="15"/>
      <c r="COK5" s="15"/>
      <c r="COL5" s="15"/>
      <c r="COM5" s="15"/>
      <c r="CON5" s="15"/>
      <c r="COO5" s="15"/>
      <c r="COP5" s="15"/>
      <c r="COQ5" s="15"/>
      <c r="COR5" s="15"/>
      <c r="COS5" s="15"/>
      <c r="COT5" s="15"/>
      <c r="COU5" s="15"/>
      <c r="COV5" s="15"/>
      <c r="COW5" s="15"/>
      <c r="COX5" s="15"/>
      <c r="COY5" s="15"/>
      <c r="COZ5" s="15"/>
      <c r="CPA5" s="15"/>
      <c r="CPB5" s="15"/>
      <c r="CPC5" s="15"/>
      <c r="CPD5" s="15"/>
      <c r="CPE5" s="15"/>
      <c r="CPF5" s="15"/>
      <c r="CPG5" s="15"/>
      <c r="CPH5" s="15"/>
      <c r="CPI5" s="15"/>
      <c r="CPJ5" s="15"/>
      <c r="CPK5" s="15"/>
      <c r="CPL5" s="15"/>
      <c r="CPM5" s="15"/>
      <c r="CPN5" s="15"/>
      <c r="CPO5" s="15"/>
      <c r="CPP5" s="15"/>
      <c r="CPQ5" s="15"/>
      <c r="CPR5" s="15"/>
      <c r="CPS5" s="15"/>
      <c r="CPT5" s="15"/>
      <c r="CPU5" s="15"/>
      <c r="CPV5" s="15"/>
      <c r="CPW5" s="15"/>
      <c r="CPX5" s="15"/>
      <c r="CPY5" s="15"/>
      <c r="CPZ5" s="15"/>
      <c r="CQA5" s="15"/>
      <c r="CQB5" s="15"/>
      <c r="CQC5" s="15"/>
      <c r="CQD5" s="15"/>
      <c r="CQE5" s="15"/>
      <c r="CQF5" s="15"/>
      <c r="CQG5" s="15"/>
      <c r="CQH5" s="15"/>
      <c r="CQI5" s="15"/>
      <c r="CQJ5" s="15"/>
      <c r="CQK5" s="15"/>
      <c r="CQL5" s="15"/>
      <c r="CQM5" s="15"/>
      <c r="CQN5" s="15"/>
      <c r="CQO5" s="15"/>
      <c r="CQP5" s="15"/>
      <c r="CQQ5" s="15"/>
      <c r="CQR5" s="15"/>
      <c r="CQS5" s="15"/>
      <c r="CQT5" s="15"/>
      <c r="CQU5" s="15"/>
      <c r="CQV5" s="15"/>
      <c r="CQW5" s="15"/>
      <c r="CQX5" s="15"/>
      <c r="CQY5" s="15"/>
      <c r="CQZ5" s="15"/>
      <c r="CRA5" s="15"/>
      <c r="CRB5" s="15"/>
      <c r="CRC5" s="15"/>
      <c r="CRD5" s="15"/>
      <c r="CRE5" s="15"/>
      <c r="CRF5" s="15"/>
      <c r="CRG5" s="15"/>
      <c r="CRH5" s="15"/>
      <c r="CRI5" s="15"/>
      <c r="CRJ5" s="15"/>
      <c r="CRK5" s="15"/>
      <c r="CRL5" s="15"/>
      <c r="CRM5" s="15"/>
      <c r="CRN5" s="15"/>
      <c r="CRO5" s="15"/>
      <c r="CRP5" s="15"/>
      <c r="CRQ5" s="15"/>
      <c r="CRR5" s="15"/>
      <c r="CRS5" s="15"/>
      <c r="CRT5" s="15"/>
      <c r="CRU5" s="15"/>
      <c r="CRV5" s="15"/>
      <c r="CRW5" s="15"/>
      <c r="CRX5" s="15"/>
      <c r="CRY5" s="15"/>
      <c r="CRZ5" s="15"/>
      <c r="CSA5" s="15"/>
      <c r="CSB5" s="15"/>
      <c r="CSC5" s="15"/>
      <c r="CSD5" s="15"/>
      <c r="CSE5" s="15"/>
      <c r="CSF5" s="15"/>
      <c r="CSG5" s="15"/>
      <c r="CSH5" s="15"/>
      <c r="CSI5" s="15"/>
      <c r="CSJ5" s="15"/>
      <c r="CSK5" s="15"/>
      <c r="CSL5" s="15"/>
      <c r="CSM5" s="15"/>
      <c r="CSN5" s="15"/>
      <c r="CSO5" s="15"/>
      <c r="CSP5" s="15"/>
      <c r="CSQ5" s="15"/>
      <c r="CSR5" s="15"/>
      <c r="CSS5" s="15"/>
      <c r="CST5" s="15"/>
      <c r="CSU5" s="15"/>
      <c r="CSV5" s="15"/>
      <c r="CSW5" s="15"/>
      <c r="CSX5" s="15"/>
      <c r="CSY5" s="15"/>
      <c r="CSZ5" s="15"/>
      <c r="CTA5" s="15"/>
      <c r="CTB5" s="15"/>
      <c r="CTC5" s="15"/>
      <c r="CTD5" s="15"/>
      <c r="CTE5" s="15"/>
      <c r="CTF5" s="15"/>
      <c r="CTG5" s="15"/>
      <c r="CTH5" s="15"/>
      <c r="CTI5" s="15"/>
      <c r="CTJ5" s="15"/>
      <c r="CTK5" s="15"/>
      <c r="CTL5" s="15"/>
      <c r="CTM5" s="15"/>
      <c r="CTN5" s="15"/>
      <c r="CTO5" s="15"/>
      <c r="CTP5" s="15"/>
      <c r="CTQ5" s="15"/>
      <c r="CTR5" s="15"/>
      <c r="CTS5" s="15"/>
      <c r="CTT5" s="15"/>
      <c r="CTU5" s="15"/>
      <c r="CTV5" s="15"/>
      <c r="CTW5" s="15"/>
      <c r="CTX5" s="15"/>
      <c r="CTY5" s="15"/>
      <c r="CTZ5" s="15"/>
      <c r="CUA5" s="15"/>
      <c r="CUB5" s="15"/>
      <c r="CUC5" s="15"/>
      <c r="CUD5" s="15"/>
      <c r="CUE5" s="15"/>
      <c r="CUF5" s="15"/>
      <c r="CUG5" s="15"/>
      <c r="CUH5" s="15"/>
      <c r="CUI5" s="15"/>
      <c r="CUJ5" s="15"/>
      <c r="CUK5" s="15"/>
      <c r="CUL5" s="15"/>
      <c r="CUM5" s="15"/>
      <c r="CUN5" s="15"/>
      <c r="CUO5" s="15"/>
      <c r="CUP5" s="15"/>
      <c r="CUQ5" s="15"/>
      <c r="CUR5" s="15"/>
      <c r="CUS5" s="15"/>
      <c r="CUT5" s="15"/>
      <c r="CUU5" s="15"/>
      <c r="CUV5" s="15"/>
      <c r="CUW5" s="15"/>
      <c r="CUX5" s="15"/>
      <c r="CUY5" s="15"/>
      <c r="CUZ5" s="15"/>
      <c r="CVA5" s="15"/>
      <c r="CVB5" s="15"/>
      <c r="CVC5" s="15"/>
      <c r="CVD5" s="15"/>
      <c r="CVE5" s="15"/>
      <c r="CVF5" s="15"/>
      <c r="CVG5" s="15"/>
      <c r="CVH5" s="15"/>
      <c r="CVI5" s="15"/>
      <c r="CVJ5" s="15"/>
      <c r="CVK5" s="15"/>
      <c r="CVL5" s="15"/>
      <c r="CVM5" s="15"/>
      <c r="CVN5" s="15"/>
      <c r="CVO5" s="15"/>
      <c r="CVP5" s="15"/>
      <c r="CVQ5" s="15"/>
      <c r="CVR5" s="15"/>
      <c r="CVS5" s="15"/>
      <c r="CVT5" s="15"/>
      <c r="CVU5" s="15"/>
      <c r="CVV5" s="15"/>
      <c r="CVW5" s="15"/>
      <c r="CVX5" s="15"/>
      <c r="CVY5" s="15"/>
      <c r="CVZ5" s="15"/>
      <c r="CWA5" s="15"/>
      <c r="CWB5" s="15"/>
      <c r="CWC5" s="15"/>
      <c r="CWD5" s="15"/>
      <c r="CWE5" s="15"/>
      <c r="CWF5" s="15"/>
      <c r="CWG5" s="15"/>
      <c r="CWH5" s="15"/>
      <c r="CWI5" s="15"/>
      <c r="CWJ5" s="15"/>
      <c r="CWK5" s="15"/>
      <c r="CWL5" s="15"/>
      <c r="CWM5" s="15"/>
      <c r="CWN5" s="15"/>
      <c r="CWO5" s="15"/>
      <c r="CWP5" s="15"/>
      <c r="CWQ5" s="15"/>
      <c r="CWR5" s="15"/>
      <c r="CWS5" s="15"/>
      <c r="CWT5" s="15"/>
      <c r="CWU5" s="15"/>
      <c r="CWV5" s="15"/>
      <c r="CWW5" s="15"/>
      <c r="CWX5" s="15"/>
      <c r="CWY5" s="15"/>
      <c r="CWZ5" s="15"/>
      <c r="CXA5" s="15"/>
      <c r="CXB5" s="15"/>
      <c r="CXC5" s="15"/>
      <c r="CXD5" s="15"/>
      <c r="CXE5" s="15"/>
      <c r="CXF5" s="15"/>
      <c r="CXG5" s="15"/>
      <c r="CXH5" s="15"/>
      <c r="CXI5" s="15"/>
      <c r="CXJ5" s="15"/>
      <c r="CXK5" s="15"/>
      <c r="CXL5" s="15"/>
      <c r="CXM5" s="15"/>
      <c r="CXN5" s="15"/>
      <c r="CXO5" s="15"/>
      <c r="CXP5" s="15"/>
      <c r="CXQ5" s="15"/>
      <c r="CXR5" s="15"/>
      <c r="CXS5" s="15"/>
      <c r="CXT5" s="15"/>
      <c r="CXU5" s="15"/>
      <c r="CXV5" s="15"/>
      <c r="CXW5" s="15"/>
      <c r="CXX5" s="15"/>
      <c r="CXY5" s="15"/>
      <c r="CXZ5" s="15"/>
      <c r="CYA5" s="15"/>
      <c r="CYB5" s="15"/>
      <c r="CYC5" s="15"/>
      <c r="CYD5" s="15"/>
      <c r="CYE5" s="15"/>
      <c r="CYF5" s="15"/>
      <c r="CYG5" s="15"/>
      <c r="CYH5" s="15"/>
      <c r="CYI5" s="15"/>
      <c r="CYJ5" s="15"/>
      <c r="CYK5" s="15"/>
      <c r="CYL5" s="15"/>
      <c r="CYM5" s="15"/>
      <c r="CYN5" s="15"/>
      <c r="CYO5" s="15"/>
      <c r="CYP5" s="15"/>
      <c r="CYQ5" s="15"/>
      <c r="CYR5" s="15"/>
      <c r="CYS5" s="15"/>
      <c r="CYT5" s="15"/>
      <c r="CYU5" s="15"/>
      <c r="CYV5" s="15"/>
      <c r="CYW5" s="15"/>
      <c r="CYX5" s="15"/>
      <c r="CYY5" s="15"/>
      <c r="CYZ5" s="15"/>
      <c r="CZA5" s="15"/>
      <c r="CZB5" s="15"/>
      <c r="CZC5" s="15"/>
      <c r="CZD5" s="15"/>
      <c r="CZE5" s="15"/>
      <c r="CZF5" s="15"/>
      <c r="CZG5" s="15"/>
      <c r="CZH5" s="15"/>
      <c r="CZI5" s="15"/>
      <c r="CZJ5" s="15"/>
      <c r="CZK5" s="15"/>
      <c r="CZL5" s="15"/>
      <c r="CZM5" s="15"/>
      <c r="CZN5" s="15"/>
      <c r="CZO5" s="15"/>
      <c r="CZP5" s="15"/>
      <c r="CZQ5" s="15"/>
      <c r="CZR5" s="15"/>
      <c r="CZS5" s="15"/>
      <c r="CZT5" s="15"/>
      <c r="CZU5" s="15"/>
      <c r="CZV5" s="15"/>
      <c r="CZW5" s="15"/>
      <c r="CZX5" s="15"/>
      <c r="CZY5" s="15"/>
      <c r="CZZ5" s="15"/>
      <c r="DAA5" s="15"/>
      <c r="DAB5" s="15"/>
      <c r="DAC5" s="15"/>
      <c r="DAD5" s="15"/>
      <c r="DAE5" s="15"/>
      <c r="DAF5" s="15"/>
      <c r="DAG5" s="15"/>
      <c r="DAH5" s="15"/>
      <c r="DAI5" s="15"/>
      <c r="DAJ5" s="15"/>
      <c r="DAK5" s="15"/>
      <c r="DAL5" s="15"/>
      <c r="DAM5" s="15"/>
      <c r="DAN5" s="15"/>
      <c r="DAO5" s="15"/>
      <c r="DAP5" s="15"/>
      <c r="DAQ5" s="15"/>
      <c r="DAR5" s="15"/>
      <c r="DAS5" s="15"/>
      <c r="DAT5" s="15"/>
      <c r="DAU5" s="15"/>
      <c r="DAV5" s="15"/>
      <c r="DAW5" s="15"/>
      <c r="DAX5" s="15"/>
      <c r="DAY5" s="15"/>
      <c r="DAZ5" s="15"/>
      <c r="DBA5" s="15"/>
      <c r="DBB5" s="15"/>
      <c r="DBC5" s="15"/>
      <c r="DBD5" s="15"/>
      <c r="DBE5" s="15"/>
      <c r="DBF5" s="15"/>
      <c r="DBG5" s="15"/>
      <c r="DBH5" s="15"/>
      <c r="DBI5" s="15"/>
      <c r="DBJ5" s="15"/>
      <c r="DBK5" s="15"/>
      <c r="DBL5" s="15"/>
      <c r="DBM5" s="15"/>
      <c r="DBN5" s="15"/>
      <c r="DBO5" s="15"/>
      <c r="DBP5" s="15"/>
      <c r="DBQ5" s="15"/>
      <c r="DBR5" s="15"/>
      <c r="DBS5" s="15"/>
      <c r="DBT5" s="15"/>
      <c r="DBU5" s="15"/>
      <c r="DBV5" s="15"/>
      <c r="DBW5" s="15"/>
      <c r="DBX5" s="15"/>
      <c r="DBY5" s="15"/>
      <c r="DBZ5" s="15"/>
      <c r="DCA5" s="15"/>
      <c r="DCB5" s="15"/>
      <c r="DCC5" s="15"/>
      <c r="DCD5" s="15"/>
      <c r="DCE5" s="15"/>
      <c r="DCF5" s="15"/>
      <c r="DCG5" s="15"/>
      <c r="DCH5" s="15"/>
      <c r="DCI5" s="15"/>
      <c r="DCJ5" s="15"/>
      <c r="DCK5" s="15"/>
      <c r="DCL5" s="15"/>
      <c r="DCM5" s="15"/>
      <c r="DCN5" s="15"/>
      <c r="DCO5" s="15"/>
      <c r="DCP5" s="15"/>
      <c r="DCQ5" s="15"/>
      <c r="DCR5" s="15"/>
      <c r="DCS5" s="15"/>
      <c r="DCT5" s="15"/>
      <c r="DCU5" s="15"/>
      <c r="DCV5" s="15"/>
      <c r="DCW5" s="15"/>
      <c r="DCX5" s="15"/>
      <c r="DCY5" s="15"/>
      <c r="DCZ5" s="15"/>
      <c r="DDA5" s="15"/>
      <c r="DDB5" s="15"/>
      <c r="DDC5" s="15"/>
      <c r="DDD5" s="15"/>
      <c r="DDE5" s="15"/>
      <c r="DDF5" s="15"/>
      <c r="DDG5" s="15"/>
      <c r="DDH5" s="15"/>
      <c r="DDI5" s="15"/>
      <c r="DDJ5" s="15"/>
      <c r="DDK5" s="15"/>
      <c r="DDL5" s="15"/>
      <c r="DDM5" s="15"/>
      <c r="DDN5" s="15"/>
      <c r="DDO5" s="15"/>
      <c r="DDP5" s="15"/>
      <c r="DDQ5" s="15"/>
      <c r="DDR5" s="15"/>
      <c r="DDS5" s="15"/>
      <c r="DDT5" s="15"/>
      <c r="DDU5" s="15"/>
      <c r="DDV5" s="15"/>
      <c r="DDW5" s="15"/>
      <c r="DDX5" s="15"/>
      <c r="DDY5" s="15"/>
      <c r="DDZ5" s="15"/>
      <c r="DEA5" s="15"/>
      <c r="DEB5" s="15"/>
      <c r="DEC5" s="15"/>
      <c r="DED5" s="15"/>
      <c r="DEE5" s="15"/>
      <c r="DEF5" s="15"/>
      <c r="DEG5" s="15"/>
      <c r="DEH5" s="15"/>
      <c r="DEI5" s="15"/>
      <c r="DEJ5" s="15"/>
      <c r="DEK5" s="15"/>
      <c r="DEL5" s="15"/>
      <c r="DEM5" s="15"/>
      <c r="DEN5" s="15"/>
      <c r="DEO5" s="15"/>
      <c r="DEP5" s="15"/>
      <c r="DEQ5" s="15"/>
      <c r="DER5" s="15"/>
      <c r="DES5" s="15"/>
      <c r="DET5" s="15"/>
      <c r="DEU5" s="15"/>
      <c r="DEV5" s="15"/>
      <c r="DEW5" s="15"/>
      <c r="DEX5" s="15"/>
      <c r="DEY5" s="15"/>
      <c r="DEZ5" s="15"/>
      <c r="DFA5" s="15"/>
      <c r="DFB5" s="15"/>
      <c r="DFC5" s="15"/>
      <c r="DFD5" s="15"/>
      <c r="DFE5" s="15"/>
      <c r="DFF5" s="15"/>
      <c r="DFG5" s="15"/>
      <c r="DFH5" s="15"/>
      <c r="DFI5" s="15"/>
      <c r="DFJ5" s="15"/>
      <c r="DFK5" s="15"/>
      <c r="DFL5" s="15"/>
      <c r="DFM5" s="15"/>
      <c r="DFN5" s="15"/>
      <c r="DFO5" s="15"/>
      <c r="DFP5" s="15"/>
      <c r="DFQ5" s="15"/>
      <c r="DFR5" s="15"/>
      <c r="DFS5" s="15"/>
      <c r="DFT5" s="15"/>
      <c r="DFU5" s="15"/>
      <c r="DFV5" s="15"/>
      <c r="DFW5" s="15"/>
      <c r="DFX5" s="15"/>
      <c r="DFY5" s="15"/>
      <c r="DFZ5" s="15"/>
      <c r="DGA5" s="15"/>
      <c r="DGB5" s="15"/>
      <c r="DGC5" s="15"/>
      <c r="DGD5" s="15"/>
      <c r="DGE5" s="15"/>
      <c r="DGF5" s="15"/>
      <c r="DGG5" s="15"/>
      <c r="DGH5" s="15"/>
      <c r="DGI5" s="15"/>
      <c r="DGJ5" s="15"/>
      <c r="DGK5" s="15"/>
      <c r="DGL5" s="15"/>
      <c r="DGM5" s="15"/>
      <c r="DGN5" s="15"/>
      <c r="DGO5" s="15"/>
      <c r="DGP5" s="15"/>
      <c r="DGQ5" s="15"/>
      <c r="DGR5" s="15"/>
      <c r="DGS5" s="15"/>
      <c r="DGT5" s="15"/>
      <c r="DGU5" s="15"/>
      <c r="DGV5" s="15"/>
      <c r="DGW5" s="15"/>
      <c r="DGX5" s="15"/>
      <c r="DGY5" s="15"/>
      <c r="DGZ5" s="15"/>
      <c r="DHA5" s="15"/>
      <c r="DHB5" s="15"/>
      <c r="DHC5" s="15"/>
      <c r="DHD5" s="15"/>
      <c r="DHE5" s="15"/>
      <c r="DHF5" s="15"/>
      <c r="DHG5" s="15"/>
      <c r="DHH5" s="15"/>
      <c r="DHI5" s="15"/>
      <c r="DHJ5" s="15"/>
      <c r="DHK5" s="15"/>
      <c r="DHL5" s="15"/>
      <c r="DHM5" s="15"/>
      <c r="DHN5" s="15"/>
      <c r="DHO5" s="15"/>
      <c r="DHP5" s="15"/>
      <c r="DHQ5" s="15"/>
      <c r="DHR5" s="15"/>
      <c r="DHS5" s="15"/>
      <c r="DHT5" s="15"/>
      <c r="DHU5" s="15"/>
      <c r="DHV5" s="15"/>
      <c r="DHW5" s="15"/>
      <c r="DHX5" s="15"/>
      <c r="DHY5" s="15"/>
      <c r="DHZ5" s="15"/>
      <c r="DIA5" s="15"/>
      <c r="DIB5" s="15"/>
      <c r="DIC5" s="15"/>
      <c r="DID5" s="15"/>
      <c r="DIE5" s="15"/>
      <c r="DIF5" s="15"/>
      <c r="DIG5" s="15"/>
      <c r="DIH5" s="15"/>
      <c r="DII5" s="15"/>
      <c r="DIJ5" s="15"/>
      <c r="DIK5" s="15"/>
      <c r="DIL5" s="15"/>
      <c r="DIM5" s="15"/>
      <c r="DIN5" s="15"/>
      <c r="DIO5" s="15"/>
      <c r="DIP5" s="15"/>
      <c r="DIQ5" s="15"/>
      <c r="DIR5" s="15"/>
      <c r="DIS5" s="15"/>
      <c r="DIT5" s="15"/>
      <c r="DIU5" s="15"/>
      <c r="DIV5" s="15"/>
      <c r="DIW5" s="15"/>
      <c r="DIX5" s="15"/>
      <c r="DIY5" s="15"/>
      <c r="DIZ5" s="15"/>
      <c r="DJA5" s="15"/>
      <c r="DJB5" s="15"/>
      <c r="DJC5" s="15"/>
      <c r="DJD5" s="15"/>
      <c r="DJE5" s="15"/>
      <c r="DJF5" s="15"/>
      <c r="DJG5" s="15"/>
      <c r="DJH5" s="15"/>
      <c r="DJI5" s="15"/>
      <c r="DJJ5" s="15"/>
      <c r="DJK5" s="15"/>
      <c r="DJL5" s="15"/>
      <c r="DJM5" s="15"/>
      <c r="DJN5" s="15"/>
      <c r="DJO5" s="15"/>
      <c r="DJP5" s="15"/>
      <c r="DJQ5" s="15"/>
      <c r="DJR5" s="15"/>
      <c r="DJS5" s="15"/>
      <c r="DJT5" s="15"/>
      <c r="DJU5" s="15"/>
      <c r="DJV5" s="15"/>
      <c r="DJW5" s="15"/>
      <c r="DJX5" s="15"/>
      <c r="DJY5" s="15"/>
      <c r="DJZ5" s="15"/>
      <c r="DKA5" s="15"/>
      <c r="DKB5" s="15"/>
      <c r="DKC5" s="15"/>
      <c r="DKD5" s="15"/>
      <c r="DKE5" s="15"/>
      <c r="DKF5" s="15"/>
      <c r="DKG5" s="15"/>
      <c r="DKH5" s="15"/>
      <c r="DKI5" s="15"/>
      <c r="DKJ5" s="15"/>
      <c r="DKK5" s="15"/>
      <c r="DKL5" s="15"/>
      <c r="DKM5" s="15"/>
      <c r="DKN5" s="15"/>
      <c r="DKO5" s="15"/>
      <c r="DKP5" s="15"/>
      <c r="DKQ5" s="15"/>
      <c r="DKR5" s="15"/>
      <c r="DKS5" s="15"/>
      <c r="DKT5" s="15"/>
      <c r="DKU5" s="15"/>
      <c r="DKV5" s="15"/>
      <c r="DKW5" s="15"/>
      <c r="DKX5" s="15"/>
      <c r="DKY5" s="15"/>
      <c r="DKZ5" s="15"/>
      <c r="DLA5" s="15"/>
      <c r="DLB5" s="15"/>
      <c r="DLC5" s="15"/>
      <c r="DLD5" s="15"/>
      <c r="DLE5" s="15"/>
      <c r="DLF5" s="15"/>
      <c r="DLG5" s="15"/>
      <c r="DLH5" s="15"/>
      <c r="DLI5" s="15"/>
      <c r="DLJ5" s="15"/>
      <c r="DLK5" s="15"/>
      <c r="DLL5" s="15"/>
      <c r="DLM5" s="15"/>
      <c r="DLN5" s="15"/>
      <c r="DLO5" s="15"/>
      <c r="DLP5" s="15"/>
      <c r="DLQ5" s="15"/>
      <c r="DLR5" s="15"/>
      <c r="DLS5" s="15"/>
      <c r="DLT5" s="15"/>
      <c r="DLU5" s="15"/>
      <c r="DLV5" s="15"/>
      <c r="DLW5" s="15"/>
      <c r="DLX5" s="15"/>
      <c r="DLY5" s="15"/>
      <c r="DLZ5" s="15"/>
      <c r="DMA5" s="15"/>
      <c r="DMB5" s="15"/>
      <c r="DMC5" s="15"/>
      <c r="DMD5" s="15"/>
      <c r="DME5" s="15"/>
      <c r="DMF5" s="15"/>
      <c r="DMG5" s="15"/>
      <c r="DMH5" s="15"/>
      <c r="DMI5" s="15"/>
      <c r="DMJ5" s="15"/>
      <c r="DMK5" s="15"/>
      <c r="DML5" s="15"/>
      <c r="DMM5" s="15"/>
      <c r="DMN5" s="15"/>
      <c r="DMO5" s="15"/>
      <c r="DMP5" s="15"/>
      <c r="DMQ5" s="15"/>
      <c r="DMR5" s="15"/>
      <c r="DMS5" s="15"/>
      <c r="DMT5" s="15"/>
      <c r="DMU5" s="15"/>
      <c r="DMV5" s="15"/>
      <c r="DMW5" s="15"/>
      <c r="DMX5" s="15"/>
      <c r="DMY5" s="15"/>
      <c r="DMZ5" s="15"/>
      <c r="DNA5" s="15"/>
      <c r="DNB5" s="15"/>
      <c r="DNC5" s="15"/>
      <c r="DND5" s="15"/>
      <c r="DNE5" s="15"/>
      <c r="DNF5" s="15"/>
      <c r="DNG5" s="15"/>
      <c r="DNH5" s="15"/>
      <c r="DNI5" s="15"/>
      <c r="DNJ5" s="15"/>
      <c r="DNK5" s="15"/>
      <c r="DNL5" s="15"/>
      <c r="DNM5" s="15"/>
      <c r="DNN5" s="15"/>
      <c r="DNO5" s="15"/>
      <c r="DNP5" s="15"/>
      <c r="DNQ5" s="15"/>
      <c r="DNR5" s="15"/>
      <c r="DNS5" s="15"/>
      <c r="DNT5" s="15"/>
      <c r="DNU5" s="15"/>
      <c r="DNV5" s="15"/>
      <c r="DNW5" s="15"/>
      <c r="DNX5" s="15"/>
      <c r="DNY5" s="15"/>
      <c r="DNZ5" s="15"/>
      <c r="DOA5" s="15"/>
      <c r="DOB5" s="15"/>
      <c r="DOC5" s="15"/>
      <c r="DOD5" s="15"/>
      <c r="DOE5" s="15"/>
      <c r="DOF5" s="15"/>
      <c r="DOG5" s="15"/>
      <c r="DOH5" s="15"/>
      <c r="DOI5" s="15"/>
      <c r="DOJ5" s="15"/>
      <c r="DOK5" s="15"/>
      <c r="DOL5" s="15"/>
      <c r="DOM5" s="15"/>
      <c r="DON5" s="15"/>
      <c r="DOO5" s="15"/>
      <c r="DOP5" s="15"/>
      <c r="DOQ5" s="15"/>
      <c r="DOR5" s="15"/>
      <c r="DOS5" s="15"/>
      <c r="DOT5" s="15"/>
      <c r="DOU5" s="15"/>
      <c r="DOV5" s="15"/>
      <c r="DOW5" s="15"/>
      <c r="DOX5" s="15"/>
      <c r="DOY5" s="15"/>
      <c r="DOZ5" s="15"/>
      <c r="DPA5" s="15"/>
      <c r="DPB5" s="15"/>
      <c r="DPC5" s="15"/>
      <c r="DPD5" s="15"/>
      <c r="DPE5" s="15"/>
      <c r="DPF5" s="15"/>
      <c r="DPG5" s="15"/>
      <c r="DPH5" s="15"/>
      <c r="DPI5" s="15"/>
      <c r="DPJ5" s="15"/>
      <c r="DPK5" s="15"/>
      <c r="DPL5" s="15"/>
      <c r="DPM5" s="15"/>
      <c r="DPN5" s="15"/>
      <c r="DPO5" s="15"/>
      <c r="DPP5" s="15"/>
      <c r="DPQ5" s="15"/>
      <c r="DPR5" s="15"/>
      <c r="DPS5" s="15"/>
      <c r="DPT5" s="15"/>
      <c r="DPU5" s="15"/>
      <c r="DPV5" s="15"/>
      <c r="DPW5" s="15"/>
      <c r="DPX5" s="15"/>
      <c r="DPY5" s="15"/>
      <c r="DPZ5" s="15"/>
      <c r="DQA5" s="15"/>
      <c r="DQB5" s="15"/>
      <c r="DQC5" s="15"/>
      <c r="DQD5" s="15"/>
      <c r="DQE5" s="15"/>
      <c r="DQF5" s="15"/>
      <c r="DQG5" s="15"/>
      <c r="DQH5" s="15"/>
      <c r="DQI5" s="15"/>
      <c r="DQJ5" s="15"/>
      <c r="DQK5" s="15"/>
      <c r="DQL5" s="15"/>
      <c r="DQM5" s="15"/>
      <c r="DQN5" s="15"/>
      <c r="DQO5" s="15"/>
      <c r="DQP5" s="15"/>
      <c r="DQQ5" s="15"/>
      <c r="DQR5" s="15"/>
      <c r="DQS5" s="15"/>
      <c r="DQT5" s="15"/>
      <c r="DQU5" s="15"/>
      <c r="DQV5" s="15"/>
      <c r="DQW5" s="15"/>
      <c r="DQX5" s="15"/>
      <c r="DQY5" s="15"/>
      <c r="DQZ5" s="15"/>
      <c r="DRA5" s="15"/>
      <c r="DRB5" s="15"/>
      <c r="DRC5" s="15"/>
      <c r="DRD5" s="15"/>
      <c r="DRE5" s="15"/>
      <c r="DRF5" s="15"/>
      <c r="DRG5" s="15"/>
      <c r="DRH5" s="15"/>
      <c r="DRI5" s="15"/>
      <c r="DRJ5" s="15"/>
      <c r="DRK5" s="15"/>
      <c r="DRL5" s="15"/>
      <c r="DRM5" s="15"/>
      <c r="DRN5" s="15"/>
      <c r="DRO5" s="15"/>
      <c r="DRP5" s="15"/>
      <c r="DRQ5" s="15"/>
      <c r="DRR5" s="15"/>
      <c r="DRS5" s="15"/>
      <c r="DRT5" s="15"/>
      <c r="DRU5" s="15"/>
      <c r="DRV5" s="15"/>
      <c r="DRW5" s="15"/>
      <c r="DRX5" s="15"/>
      <c r="DRY5" s="15"/>
      <c r="DRZ5" s="15"/>
      <c r="DSA5" s="15"/>
      <c r="DSB5" s="15"/>
      <c r="DSC5" s="15"/>
      <c r="DSD5" s="15"/>
      <c r="DSE5" s="15"/>
      <c r="DSF5" s="15"/>
      <c r="DSG5" s="15"/>
      <c r="DSH5" s="15"/>
      <c r="DSI5" s="15"/>
      <c r="DSJ5" s="15"/>
      <c r="DSK5" s="15"/>
      <c r="DSL5" s="15"/>
      <c r="DSM5" s="15"/>
      <c r="DSN5" s="15"/>
      <c r="DSO5" s="15"/>
      <c r="DSP5" s="15"/>
      <c r="DSQ5" s="15"/>
      <c r="DSR5" s="15"/>
      <c r="DSS5" s="15"/>
      <c r="DST5" s="15"/>
      <c r="DSU5" s="15"/>
      <c r="DSV5" s="15"/>
      <c r="DSW5" s="15"/>
      <c r="DSX5" s="15"/>
      <c r="DSY5" s="15"/>
      <c r="DSZ5" s="15"/>
      <c r="DTA5" s="15"/>
      <c r="DTB5" s="15"/>
      <c r="DTC5" s="15"/>
      <c r="DTD5" s="15"/>
      <c r="DTE5" s="15"/>
      <c r="DTF5" s="15"/>
      <c r="DTG5" s="15"/>
      <c r="DTH5" s="15"/>
      <c r="DTI5" s="15"/>
      <c r="DTJ5" s="15"/>
      <c r="DTK5" s="15"/>
      <c r="DTL5" s="15"/>
      <c r="DTM5" s="15"/>
      <c r="DTN5" s="15"/>
      <c r="DTO5" s="15"/>
      <c r="DTP5" s="15"/>
      <c r="DTQ5" s="15"/>
      <c r="DTR5" s="15"/>
      <c r="DTS5" s="15"/>
      <c r="DTT5" s="15"/>
      <c r="DTU5" s="15"/>
      <c r="DTV5" s="15"/>
      <c r="DTW5" s="15"/>
      <c r="DTX5" s="15"/>
      <c r="DTY5" s="15"/>
      <c r="DTZ5" s="15"/>
      <c r="DUA5" s="15"/>
      <c r="DUB5" s="15"/>
      <c r="DUC5" s="15"/>
      <c r="DUD5" s="15"/>
      <c r="DUE5" s="15"/>
      <c r="DUF5" s="15"/>
      <c r="DUG5" s="15"/>
      <c r="DUH5" s="15"/>
      <c r="DUI5" s="15"/>
      <c r="DUJ5" s="15"/>
      <c r="DUK5" s="15"/>
      <c r="DUL5" s="15"/>
      <c r="DUM5" s="15"/>
      <c r="DUN5" s="15"/>
      <c r="DUO5" s="15"/>
      <c r="DUP5" s="15"/>
      <c r="DUQ5" s="15"/>
      <c r="DUR5" s="15"/>
      <c r="DUS5" s="15"/>
      <c r="DUT5" s="15"/>
      <c r="DUU5" s="15"/>
      <c r="DUV5" s="15"/>
      <c r="DUW5" s="15"/>
      <c r="DUX5" s="15"/>
      <c r="DUY5" s="15"/>
      <c r="DUZ5" s="15"/>
      <c r="DVA5" s="15"/>
      <c r="DVB5" s="15"/>
      <c r="DVC5" s="15"/>
      <c r="DVD5" s="15"/>
      <c r="DVE5" s="15"/>
      <c r="DVF5" s="15"/>
      <c r="DVG5" s="15"/>
      <c r="DVH5" s="15"/>
      <c r="DVI5" s="15"/>
      <c r="DVJ5" s="15"/>
      <c r="DVK5" s="15"/>
      <c r="DVL5" s="15"/>
      <c r="DVM5" s="15"/>
      <c r="DVN5" s="15"/>
      <c r="DVO5" s="15"/>
      <c r="DVP5" s="15"/>
      <c r="DVQ5" s="15"/>
      <c r="DVR5" s="15"/>
      <c r="DVS5" s="15"/>
      <c r="DVT5" s="15"/>
      <c r="DVU5" s="15"/>
      <c r="DVV5" s="15"/>
      <c r="DVW5" s="15"/>
      <c r="DVX5" s="15"/>
      <c r="DVY5" s="15"/>
      <c r="DVZ5" s="15"/>
      <c r="DWA5" s="15"/>
      <c r="DWB5" s="15"/>
      <c r="DWC5" s="15"/>
      <c r="DWD5" s="15"/>
      <c r="DWE5" s="15"/>
      <c r="DWF5" s="15"/>
      <c r="DWG5" s="15"/>
      <c r="DWH5" s="15"/>
      <c r="DWI5" s="15"/>
      <c r="DWJ5" s="15"/>
      <c r="DWK5" s="15"/>
      <c r="DWL5" s="15"/>
      <c r="DWM5" s="15"/>
      <c r="DWN5" s="15"/>
      <c r="DWO5" s="15"/>
      <c r="DWP5" s="15"/>
      <c r="DWQ5" s="15"/>
      <c r="DWR5" s="15"/>
      <c r="DWS5" s="15"/>
      <c r="DWT5" s="15"/>
      <c r="DWU5" s="15"/>
      <c r="DWV5" s="15"/>
      <c r="DWW5" s="15"/>
      <c r="DWX5" s="15"/>
      <c r="DWY5" s="15"/>
      <c r="DWZ5" s="15"/>
      <c r="DXA5" s="15"/>
      <c r="DXB5" s="15"/>
      <c r="DXC5" s="15"/>
      <c r="DXD5" s="15"/>
      <c r="DXE5" s="15"/>
      <c r="DXF5" s="15"/>
      <c r="DXG5" s="15"/>
      <c r="DXH5" s="15"/>
      <c r="DXI5" s="15"/>
      <c r="DXJ5" s="15"/>
      <c r="DXK5" s="15"/>
      <c r="DXL5" s="15"/>
      <c r="DXM5" s="15"/>
      <c r="DXN5" s="15"/>
      <c r="DXO5" s="15"/>
      <c r="DXP5" s="15"/>
      <c r="DXQ5" s="15"/>
      <c r="DXR5" s="15"/>
      <c r="DXS5" s="15"/>
      <c r="DXT5" s="15"/>
      <c r="DXU5" s="15"/>
      <c r="DXV5" s="15"/>
      <c r="DXW5" s="15"/>
      <c r="DXX5" s="15"/>
      <c r="DXY5" s="15"/>
      <c r="DXZ5" s="15"/>
      <c r="DYA5" s="15"/>
      <c r="DYB5" s="15"/>
      <c r="DYC5" s="15"/>
      <c r="DYD5" s="15"/>
      <c r="DYE5" s="15"/>
      <c r="DYF5" s="15"/>
      <c r="DYG5" s="15"/>
      <c r="DYH5" s="15"/>
      <c r="DYI5" s="15"/>
      <c r="DYJ5" s="15"/>
      <c r="DYK5" s="15"/>
      <c r="DYL5" s="15"/>
      <c r="DYM5" s="15"/>
      <c r="DYN5" s="15"/>
      <c r="DYO5" s="15"/>
      <c r="DYP5" s="15"/>
      <c r="DYQ5" s="15"/>
      <c r="DYR5" s="15"/>
      <c r="DYS5" s="15"/>
      <c r="DYT5" s="15"/>
      <c r="DYU5" s="15"/>
      <c r="DYV5" s="15"/>
      <c r="DYW5" s="15"/>
      <c r="DYX5" s="15"/>
      <c r="DYY5" s="15"/>
      <c r="DYZ5" s="15"/>
      <c r="DZA5" s="15"/>
      <c r="DZB5" s="15"/>
      <c r="DZC5" s="15"/>
      <c r="DZD5" s="15"/>
      <c r="DZE5" s="15"/>
      <c r="DZF5" s="15"/>
      <c r="DZG5" s="15"/>
      <c r="DZH5" s="15"/>
      <c r="DZI5" s="15"/>
      <c r="DZJ5" s="15"/>
      <c r="DZK5" s="15"/>
      <c r="DZL5" s="15"/>
      <c r="DZM5" s="15"/>
      <c r="DZN5" s="15"/>
      <c r="DZO5" s="15"/>
      <c r="DZP5" s="15"/>
      <c r="DZQ5" s="15"/>
      <c r="DZR5" s="15"/>
      <c r="DZS5" s="15"/>
      <c r="DZT5" s="15"/>
      <c r="DZU5" s="15"/>
      <c r="DZV5" s="15"/>
      <c r="DZW5" s="15"/>
      <c r="DZX5" s="15"/>
      <c r="DZY5" s="15"/>
      <c r="DZZ5" s="15"/>
      <c r="EAA5" s="15"/>
      <c r="EAB5" s="15"/>
      <c r="EAC5" s="15"/>
      <c r="EAD5" s="15"/>
      <c r="EAE5" s="15"/>
      <c r="EAF5" s="15"/>
      <c r="EAG5" s="15"/>
      <c r="EAH5" s="15"/>
      <c r="EAI5" s="15"/>
      <c r="EAJ5" s="15"/>
      <c r="EAK5" s="15"/>
      <c r="EAL5" s="15"/>
      <c r="EAM5" s="15"/>
      <c r="EAN5" s="15"/>
      <c r="EAO5" s="15"/>
      <c r="EAP5" s="15"/>
      <c r="EAQ5" s="15"/>
      <c r="EAR5" s="15"/>
      <c r="EAS5" s="15"/>
      <c r="EAT5" s="15"/>
      <c r="EAU5" s="15"/>
      <c r="EAV5" s="15"/>
      <c r="EAW5" s="15"/>
      <c r="EAX5" s="15"/>
      <c r="EAY5" s="15"/>
      <c r="EAZ5" s="15"/>
      <c r="EBA5" s="15"/>
      <c r="EBB5" s="15"/>
      <c r="EBC5" s="15"/>
      <c r="EBD5" s="15"/>
      <c r="EBE5" s="15"/>
      <c r="EBF5" s="15"/>
      <c r="EBG5" s="15"/>
      <c r="EBH5" s="15"/>
      <c r="EBI5" s="15"/>
      <c r="EBJ5" s="15"/>
      <c r="EBK5" s="15"/>
      <c r="EBL5" s="15"/>
      <c r="EBM5" s="15"/>
      <c r="EBN5" s="15"/>
      <c r="EBO5" s="15"/>
      <c r="EBP5" s="15"/>
      <c r="EBQ5" s="15"/>
      <c r="EBR5" s="15"/>
      <c r="EBS5" s="15"/>
      <c r="EBT5" s="15"/>
      <c r="EBU5" s="15"/>
      <c r="EBV5" s="15"/>
      <c r="EBW5" s="15"/>
      <c r="EBX5" s="15"/>
      <c r="EBY5" s="15"/>
      <c r="EBZ5" s="15"/>
      <c r="ECA5" s="15"/>
      <c r="ECB5" s="15"/>
      <c r="ECC5" s="15"/>
      <c r="ECD5" s="15"/>
      <c r="ECE5" s="15"/>
      <c r="ECF5" s="15"/>
      <c r="ECG5" s="15"/>
      <c r="ECH5" s="15"/>
      <c r="ECI5" s="15"/>
      <c r="ECJ5" s="15"/>
      <c r="ECK5" s="15"/>
      <c r="ECL5" s="15"/>
      <c r="ECM5" s="15"/>
      <c r="ECN5" s="15"/>
      <c r="ECO5" s="15"/>
      <c r="ECP5" s="15"/>
      <c r="ECQ5" s="15"/>
      <c r="ECR5" s="15"/>
      <c r="ECS5" s="15"/>
      <c r="ECT5" s="15"/>
      <c r="ECU5" s="15"/>
      <c r="ECV5" s="15"/>
      <c r="ECW5" s="15"/>
      <c r="ECX5" s="15"/>
      <c r="ECY5" s="15"/>
      <c r="ECZ5" s="15"/>
      <c r="EDA5" s="15"/>
      <c r="EDB5" s="15"/>
      <c r="EDC5" s="15"/>
      <c r="EDD5" s="15"/>
      <c r="EDE5" s="15"/>
      <c r="EDF5" s="15"/>
      <c r="EDG5" s="15"/>
      <c r="EDH5" s="15"/>
      <c r="EDI5" s="15"/>
      <c r="EDJ5" s="15"/>
      <c r="EDK5" s="15"/>
      <c r="EDL5" s="15"/>
      <c r="EDM5" s="15"/>
      <c r="EDN5" s="15"/>
      <c r="EDO5" s="15"/>
      <c r="EDP5" s="15"/>
      <c r="EDQ5" s="15"/>
      <c r="EDR5" s="15"/>
      <c r="EDS5" s="15"/>
      <c r="EDT5" s="15"/>
      <c r="EDU5" s="15"/>
      <c r="EDV5" s="15"/>
      <c r="EDW5" s="15"/>
      <c r="EDX5" s="15"/>
      <c r="EDY5" s="15"/>
      <c r="EDZ5" s="15"/>
      <c r="EEA5" s="15"/>
      <c r="EEB5" s="15"/>
      <c r="EEC5" s="15"/>
      <c r="EED5" s="15"/>
      <c r="EEE5" s="15"/>
      <c r="EEF5" s="15"/>
      <c r="EEG5" s="15"/>
      <c r="EEH5" s="15"/>
      <c r="EEI5" s="15"/>
      <c r="EEJ5" s="15"/>
      <c r="EEK5" s="15"/>
      <c r="EEL5" s="15"/>
      <c r="EEM5" s="15"/>
      <c r="EEN5" s="15"/>
      <c r="EEO5" s="15"/>
      <c r="EEP5" s="15"/>
      <c r="EEQ5" s="15"/>
      <c r="EER5" s="15"/>
      <c r="EES5" s="15"/>
      <c r="EET5" s="15"/>
      <c r="EEU5" s="15"/>
      <c r="EEV5" s="15"/>
      <c r="EEW5" s="15"/>
      <c r="EEX5" s="15"/>
      <c r="EEY5" s="15"/>
      <c r="EEZ5" s="15"/>
      <c r="EFA5" s="15"/>
      <c r="EFB5" s="15"/>
      <c r="EFC5" s="15"/>
      <c r="EFD5" s="15"/>
      <c r="EFE5" s="15"/>
      <c r="EFF5" s="15"/>
      <c r="EFG5" s="15"/>
      <c r="EFH5" s="15"/>
      <c r="EFI5" s="15"/>
      <c r="EFJ5" s="15"/>
      <c r="EFK5" s="15"/>
      <c r="EFL5" s="15"/>
      <c r="EFM5" s="15"/>
      <c r="EFN5" s="15"/>
      <c r="EFO5" s="15"/>
      <c r="EFP5" s="15"/>
      <c r="EFQ5" s="15"/>
      <c r="EFR5" s="15"/>
      <c r="EFS5" s="15"/>
      <c r="EFT5" s="15"/>
      <c r="EFU5" s="15"/>
      <c r="EFV5" s="15"/>
      <c r="EFW5" s="15"/>
      <c r="EFX5" s="15"/>
      <c r="EFY5" s="15"/>
      <c r="EFZ5" s="15"/>
      <c r="EGA5" s="15"/>
      <c r="EGB5" s="15"/>
      <c r="EGC5" s="15"/>
      <c r="EGD5" s="15"/>
      <c r="EGE5" s="15"/>
      <c r="EGF5" s="15"/>
      <c r="EGG5" s="15"/>
      <c r="EGH5" s="15"/>
      <c r="EGI5" s="15"/>
      <c r="EGJ5" s="15"/>
      <c r="EGK5" s="15"/>
      <c r="EGL5" s="15"/>
      <c r="EGM5" s="15"/>
      <c r="EGN5" s="15"/>
      <c r="EGO5" s="15"/>
      <c r="EGP5" s="15"/>
      <c r="EGQ5" s="15"/>
      <c r="EGR5" s="15"/>
      <c r="EGS5" s="15"/>
      <c r="EGT5" s="15"/>
      <c r="EGU5" s="15"/>
      <c r="EGV5" s="15"/>
      <c r="EGW5" s="15"/>
      <c r="EGX5" s="15"/>
      <c r="EGY5" s="15"/>
      <c r="EGZ5" s="15"/>
      <c r="EHA5" s="15"/>
      <c r="EHB5" s="15"/>
      <c r="EHC5" s="15"/>
      <c r="EHD5" s="15"/>
      <c r="EHE5" s="15"/>
      <c r="EHF5" s="15"/>
      <c r="EHG5" s="15"/>
      <c r="EHH5" s="15"/>
      <c r="EHI5" s="15"/>
      <c r="EHJ5" s="15"/>
      <c r="EHK5" s="15"/>
      <c r="EHL5" s="15"/>
      <c r="EHM5" s="15"/>
      <c r="EHN5" s="15"/>
      <c r="EHO5" s="15"/>
      <c r="EHP5" s="15"/>
      <c r="EHQ5" s="15"/>
      <c r="EHR5" s="15"/>
      <c r="EHS5" s="15"/>
      <c r="EHT5" s="15"/>
      <c r="EHU5" s="15"/>
      <c r="EHV5" s="15"/>
      <c r="EHW5" s="15"/>
      <c r="EHX5" s="15"/>
      <c r="EHY5" s="15"/>
      <c r="EHZ5" s="15"/>
      <c r="EIA5" s="15"/>
      <c r="EIB5" s="15"/>
      <c r="EIC5" s="15"/>
      <c r="EID5" s="15"/>
      <c r="EIE5" s="15"/>
      <c r="EIF5" s="15"/>
      <c r="EIG5" s="15"/>
      <c r="EIH5" s="15"/>
      <c r="EII5" s="15"/>
      <c r="EIJ5" s="15"/>
      <c r="EIK5" s="15"/>
      <c r="EIL5" s="15"/>
      <c r="EIM5" s="15"/>
      <c r="EIN5" s="15"/>
      <c r="EIO5" s="15"/>
      <c r="EIP5" s="15"/>
      <c r="EIQ5" s="15"/>
      <c r="EIR5" s="15"/>
      <c r="EIS5" s="15"/>
      <c r="EIT5" s="15"/>
      <c r="EIU5" s="15"/>
      <c r="EIV5" s="15"/>
      <c r="EIW5" s="15"/>
      <c r="EIX5" s="15"/>
      <c r="EIY5" s="15"/>
      <c r="EIZ5" s="15"/>
      <c r="EJA5" s="15"/>
      <c r="EJB5" s="15"/>
      <c r="EJC5" s="15"/>
      <c r="EJD5" s="15"/>
      <c r="EJE5" s="15"/>
      <c r="EJF5" s="15"/>
      <c r="EJG5" s="15"/>
      <c r="EJH5" s="15"/>
      <c r="EJI5" s="15"/>
      <c r="EJJ5" s="15"/>
      <c r="EJK5" s="15"/>
      <c r="EJL5" s="15"/>
      <c r="EJM5" s="15"/>
      <c r="EJN5" s="15"/>
      <c r="EJO5" s="15"/>
      <c r="EJP5" s="15"/>
      <c r="EJQ5" s="15"/>
      <c r="EJR5" s="15"/>
      <c r="EJS5" s="15"/>
      <c r="EJT5" s="15"/>
      <c r="EJU5" s="15"/>
      <c r="EJV5" s="15"/>
      <c r="EJW5" s="15"/>
      <c r="EJX5" s="15"/>
      <c r="EJY5" s="15"/>
      <c r="EJZ5" s="15"/>
      <c r="EKA5" s="15"/>
      <c r="EKB5" s="15"/>
      <c r="EKC5" s="15"/>
      <c r="EKD5" s="15"/>
      <c r="EKE5" s="15"/>
      <c r="EKF5" s="15"/>
      <c r="EKG5" s="15"/>
      <c r="EKH5" s="15"/>
      <c r="EKI5" s="15"/>
      <c r="EKJ5" s="15"/>
      <c r="EKK5" s="15"/>
      <c r="EKL5" s="15"/>
      <c r="EKM5" s="15"/>
      <c r="EKN5" s="15"/>
      <c r="EKO5" s="15"/>
      <c r="EKP5" s="15"/>
      <c r="EKQ5" s="15"/>
      <c r="EKR5" s="15"/>
      <c r="EKS5" s="15"/>
      <c r="EKT5" s="15"/>
      <c r="EKU5" s="15"/>
      <c r="EKV5" s="15"/>
      <c r="EKW5" s="15"/>
      <c r="EKX5" s="15"/>
      <c r="EKY5" s="15"/>
      <c r="EKZ5" s="15"/>
      <c r="ELA5" s="15"/>
      <c r="ELB5" s="15"/>
      <c r="ELC5" s="15"/>
      <c r="ELD5" s="15"/>
      <c r="ELE5" s="15"/>
      <c r="ELF5" s="15"/>
      <c r="ELG5" s="15"/>
      <c r="ELH5" s="15"/>
      <c r="ELI5" s="15"/>
      <c r="ELJ5" s="15"/>
      <c r="ELK5" s="15"/>
      <c r="ELL5" s="15"/>
      <c r="ELM5" s="15"/>
      <c r="ELN5" s="15"/>
      <c r="ELO5" s="15"/>
      <c r="ELP5" s="15"/>
      <c r="ELQ5" s="15"/>
      <c r="ELR5" s="15"/>
      <c r="ELS5" s="15"/>
      <c r="ELT5" s="15"/>
      <c r="ELU5" s="15"/>
      <c r="ELV5" s="15"/>
      <c r="ELW5" s="15"/>
      <c r="ELX5" s="15"/>
      <c r="ELY5" s="15"/>
      <c r="ELZ5" s="15"/>
      <c r="EMA5" s="15"/>
      <c r="EMB5" s="15"/>
      <c r="EMC5" s="15"/>
      <c r="EMD5" s="15"/>
      <c r="EME5" s="15"/>
      <c r="EMF5" s="15"/>
      <c r="EMG5" s="15"/>
      <c r="EMH5" s="15"/>
      <c r="EMI5" s="15"/>
      <c r="EMJ5" s="15"/>
      <c r="EMK5" s="15"/>
      <c r="EML5" s="15"/>
      <c r="EMM5" s="15"/>
      <c r="EMN5" s="15"/>
      <c r="EMO5" s="15"/>
      <c r="EMP5" s="15"/>
      <c r="EMQ5" s="15"/>
      <c r="EMR5" s="15"/>
      <c r="EMS5" s="15"/>
      <c r="EMT5" s="15"/>
      <c r="EMU5" s="15"/>
      <c r="EMV5" s="15"/>
      <c r="EMW5" s="15"/>
      <c r="EMX5" s="15"/>
      <c r="EMY5" s="15"/>
      <c r="EMZ5" s="15"/>
      <c r="ENA5" s="15"/>
      <c r="ENB5" s="15"/>
      <c r="ENC5" s="15"/>
      <c r="END5" s="15"/>
      <c r="ENE5" s="15"/>
      <c r="ENF5" s="15"/>
      <c r="ENG5" s="15"/>
      <c r="ENH5" s="15"/>
      <c r="ENI5" s="15"/>
      <c r="ENJ5" s="15"/>
      <c r="ENK5" s="15"/>
      <c r="ENL5" s="15"/>
      <c r="ENM5" s="15"/>
      <c r="ENN5" s="15"/>
      <c r="ENO5" s="15"/>
      <c r="ENP5" s="15"/>
      <c r="ENQ5" s="15"/>
      <c r="ENR5" s="15"/>
      <c r="ENS5" s="15"/>
      <c r="ENT5" s="15"/>
      <c r="ENU5" s="15"/>
      <c r="ENV5" s="15"/>
      <c r="ENW5" s="15"/>
      <c r="ENX5" s="15"/>
      <c r="ENY5" s="15"/>
      <c r="ENZ5" s="15"/>
      <c r="EOA5" s="15"/>
      <c r="EOB5" s="15"/>
      <c r="EOC5" s="15"/>
      <c r="EOD5" s="15"/>
      <c r="EOE5" s="15"/>
      <c r="EOF5" s="15"/>
      <c r="EOG5" s="15"/>
      <c r="EOH5" s="15"/>
      <c r="EOI5" s="15"/>
      <c r="EOJ5" s="15"/>
      <c r="EOK5" s="15"/>
      <c r="EOL5" s="15"/>
      <c r="EOM5" s="15"/>
      <c r="EON5" s="15"/>
      <c r="EOO5" s="15"/>
      <c r="EOP5" s="15"/>
      <c r="EOQ5" s="15"/>
      <c r="EOR5" s="15"/>
      <c r="EOS5" s="15"/>
      <c r="EOT5" s="15"/>
      <c r="EOU5" s="15"/>
      <c r="EOV5" s="15"/>
      <c r="EOW5" s="15"/>
      <c r="EOX5" s="15"/>
      <c r="EOY5" s="15"/>
      <c r="EOZ5" s="15"/>
      <c r="EPA5" s="15"/>
      <c r="EPB5" s="15"/>
      <c r="EPC5" s="15"/>
      <c r="EPD5" s="15"/>
      <c r="EPE5" s="15"/>
      <c r="EPF5" s="15"/>
      <c r="EPG5" s="15"/>
      <c r="EPH5" s="15"/>
      <c r="EPI5" s="15"/>
      <c r="EPJ5" s="15"/>
      <c r="EPK5" s="15"/>
      <c r="EPL5" s="15"/>
      <c r="EPM5" s="15"/>
      <c r="EPN5" s="15"/>
      <c r="EPO5" s="15"/>
      <c r="EPP5" s="15"/>
      <c r="EPQ5" s="15"/>
      <c r="EPR5" s="15"/>
      <c r="EPS5" s="15"/>
      <c r="EPT5" s="15"/>
      <c r="EPU5" s="15"/>
      <c r="EPV5" s="15"/>
      <c r="EPW5" s="15"/>
      <c r="EPX5" s="15"/>
      <c r="EPY5" s="15"/>
      <c r="EPZ5" s="15"/>
      <c r="EQA5" s="15"/>
      <c r="EQB5" s="15"/>
      <c r="EQC5" s="15"/>
      <c r="EQD5" s="15"/>
      <c r="EQE5" s="15"/>
      <c r="EQF5" s="15"/>
      <c r="EQG5" s="15"/>
      <c r="EQH5" s="15"/>
      <c r="EQI5" s="15"/>
      <c r="EQJ5" s="15"/>
      <c r="EQK5" s="15"/>
      <c r="EQL5" s="15"/>
      <c r="EQM5" s="15"/>
      <c r="EQN5" s="15"/>
      <c r="EQO5" s="15"/>
      <c r="EQP5" s="15"/>
      <c r="EQQ5" s="15"/>
      <c r="EQR5" s="15"/>
      <c r="EQS5" s="15"/>
      <c r="EQT5" s="15"/>
      <c r="EQU5" s="15"/>
      <c r="EQV5" s="15"/>
      <c r="EQW5" s="15"/>
      <c r="EQX5" s="15"/>
      <c r="EQY5" s="15"/>
      <c r="EQZ5" s="15"/>
      <c r="ERA5" s="15"/>
      <c r="ERB5" s="15"/>
      <c r="ERC5" s="15"/>
      <c r="ERD5" s="15"/>
      <c r="ERE5" s="15"/>
      <c r="ERF5" s="15"/>
      <c r="ERG5" s="15"/>
      <c r="ERH5" s="15"/>
      <c r="ERI5" s="15"/>
      <c r="ERJ5" s="15"/>
      <c r="ERK5" s="15"/>
      <c r="ERL5" s="15"/>
      <c r="ERM5" s="15"/>
      <c r="ERN5" s="15"/>
      <c r="ERO5" s="15"/>
      <c r="ERP5" s="15"/>
      <c r="ERQ5" s="15"/>
      <c r="ERR5" s="15"/>
      <c r="ERS5" s="15"/>
      <c r="ERT5" s="15"/>
      <c r="ERU5" s="15"/>
      <c r="ERV5" s="15"/>
      <c r="ERW5" s="15"/>
      <c r="ERX5" s="15"/>
      <c r="ERY5" s="15"/>
      <c r="ERZ5" s="15"/>
      <c r="ESA5" s="15"/>
      <c r="ESB5" s="15"/>
      <c r="ESC5" s="15"/>
      <c r="ESD5" s="15"/>
      <c r="ESE5" s="15"/>
      <c r="ESF5" s="15"/>
      <c r="ESG5" s="15"/>
      <c r="ESH5" s="15"/>
      <c r="ESI5" s="15"/>
      <c r="ESJ5" s="15"/>
      <c r="ESK5" s="15"/>
      <c r="ESL5" s="15"/>
      <c r="ESM5" s="15"/>
      <c r="ESN5" s="15"/>
      <c r="ESO5" s="15"/>
      <c r="ESP5" s="15"/>
      <c r="ESQ5" s="15"/>
      <c r="ESR5" s="15"/>
      <c r="ESS5" s="15"/>
      <c r="EST5" s="15"/>
      <c r="ESU5" s="15"/>
      <c r="ESV5" s="15"/>
      <c r="ESW5" s="15"/>
      <c r="ESX5" s="15"/>
      <c r="ESY5" s="15"/>
      <c r="ESZ5" s="15"/>
      <c r="ETA5" s="15"/>
      <c r="ETB5" s="15"/>
      <c r="ETC5" s="15"/>
      <c r="ETD5" s="15"/>
      <c r="ETE5" s="15"/>
      <c r="ETF5" s="15"/>
      <c r="ETG5" s="15"/>
      <c r="ETH5" s="15"/>
      <c r="ETI5" s="15"/>
      <c r="ETJ5" s="15"/>
      <c r="ETK5" s="15"/>
      <c r="ETL5" s="15"/>
      <c r="ETM5" s="15"/>
      <c r="ETN5" s="15"/>
      <c r="ETO5" s="15"/>
      <c r="ETP5" s="15"/>
      <c r="ETQ5" s="15"/>
      <c r="ETR5" s="15"/>
      <c r="ETS5" s="15"/>
      <c r="ETT5" s="15"/>
      <c r="ETU5" s="15"/>
      <c r="ETV5" s="15"/>
      <c r="ETW5" s="15"/>
      <c r="ETX5" s="15"/>
      <c r="ETY5" s="15"/>
      <c r="ETZ5" s="15"/>
      <c r="EUA5" s="15"/>
      <c r="EUB5" s="15"/>
      <c r="EUC5" s="15"/>
      <c r="EUD5" s="15"/>
      <c r="EUE5" s="15"/>
      <c r="EUF5" s="15"/>
      <c r="EUG5" s="15"/>
      <c r="EUH5" s="15"/>
      <c r="EUI5" s="15"/>
      <c r="EUJ5" s="15"/>
      <c r="EUK5" s="15"/>
      <c r="EUL5" s="15"/>
      <c r="EUM5" s="15"/>
      <c r="EUN5" s="15"/>
      <c r="EUO5" s="15"/>
      <c r="EUP5" s="15"/>
      <c r="EUQ5" s="15"/>
      <c r="EUR5" s="15"/>
      <c r="EUS5" s="15"/>
      <c r="EUT5" s="15"/>
      <c r="EUU5" s="15"/>
      <c r="EUV5" s="15"/>
      <c r="EUW5" s="15"/>
      <c r="EUX5" s="15"/>
      <c r="EUY5" s="15"/>
      <c r="EUZ5" s="15"/>
      <c r="EVA5" s="15"/>
      <c r="EVB5" s="15"/>
      <c r="EVC5" s="15"/>
      <c r="EVD5" s="15"/>
      <c r="EVE5" s="15"/>
      <c r="EVF5" s="15"/>
      <c r="EVG5" s="15"/>
      <c r="EVH5" s="15"/>
      <c r="EVI5" s="15"/>
      <c r="EVJ5" s="15"/>
      <c r="EVK5" s="15"/>
      <c r="EVL5" s="15"/>
      <c r="EVM5" s="15"/>
      <c r="EVN5" s="15"/>
      <c r="EVO5" s="15"/>
      <c r="EVP5" s="15"/>
      <c r="EVQ5" s="15"/>
      <c r="EVR5" s="15"/>
      <c r="EVS5" s="15"/>
      <c r="EVT5" s="15"/>
      <c r="EVU5" s="15"/>
      <c r="EVV5" s="15"/>
      <c r="EVW5" s="15"/>
      <c r="EVX5" s="15"/>
      <c r="EVY5" s="15"/>
      <c r="EVZ5" s="15"/>
      <c r="EWA5" s="15"/>
      <c r="EWB5" s="15"/>
      <c r="EWC5" s="15"/>
      <c r="EWD5" s="15"/>
      <c r="EWE5" s="15"/>
      <c r="EWF5" s="15"/>
      <c r="EWG5" s="15"/>
      <c r="EWH5" s="15"/>
      <c r="EWI5" s="15"/>
      <c r="EWJ5" s="15"/>
      <c r="EWK5" s="15"/>
      <c r="EWL5" s="15"/>
      <c r="EWM5" s="15"/>
      <c r="EWN5" s="15"/>
      <c r="EWO5" s="15"/>
      <c r="EWP5" s="15"/>
      <c r="EWQ5" s="15"/>
      <c r="EWR5" s="15"/>
      <c r="EWS5" s="15"/>
      <c r="EWT5" s="15"/>
      <c r="EWU5" s="15"/>
      <c r="EWV5" s="15"/>
      <c r="EWW5" s="15"/>
      <c r="EWX5" s="15"/>
      <c r="EWY5" s="15"/>
      <c r="EWZ5" s="15"/>
      <c r="EXA5" s="15"/>
      <c r="EXB5" s="15"/>
      <c r="EXC5" s="15"/>
      <c r="EXD5" s="15"/>
      <c r="EXE5" s="15"/>
      <c r="EXF5" s="15"/>
      <c r="EXG5" s="15"/>
      <c r="EXH5" s="15"/>
      <c r="EXI5" s="15"/>
      <c r="EXJ5" s="15"/>
      <c r="EXK5" s="15"/>
      <c r="EXL5" s="15"/>
      <c r="EXM5" s="15"/>
      <c r="EXN5" s="15"/>
      <c r="EXO5" s="15"/>
      <c r="EXP5" s="15"/>
      <c r="EXQ5" s="15"/>
      <c r="EXR5" s="15"/>
      <c r="EXS5" s="15"/>
      <c r="EXT5" s="15"/>
      <c r="EXU5" s="15"/>
      <c r="EXV5" s="15"/>
      <c r="EXW5" s="15"/>
      <c r="EXX5" s="15"/>
      <c r="EXY5" s="15"/>
      <c r="EXZ5" s="15"/>
      <c r="EYA5" s="15"/>
      <c r="EYB5" s="15"/>
      <c r="EYC5" s="15"/>
      <c r="EYD5" s="15"/>
      <c r="EYE5" s="15"/>
      <c r="EYF5" s="15"/>
      <c r="EYG5" s="15"/>
      <c r="EYH5" s="15"/>
      <c r="EYI5" s="15"/>
      <c r="EYJ5" s="15"/>
      <c r="EYK5" s="15"/>
      <c r="EYL5" s="15"/>
      <c r="EYM5" s="15"/>
      <c r="EYN5" s="15"/>
      <c r="EYO5" s="15"/>
      <c r="EYP5" s="15"/>
      <c r="EYQ5" s="15"/>
      <c r="EYR5" s="15"/>
      <c r="EYS5" s="15"/>
      <c r="EYT5" s="15"/>
      <c r="EYU5" s="15"/>
      <c r="EYV5" s="15"/>
      <c r="EYW5" s="15"/>
      <c r="EYX5" s="15"/>
      <c r="EYY5" s="15"/>
      <c r="EYZ5" s="15"/>
      <c r="EZA5" s="15"/>
      <c r="EZB5" s="15"/>
      <c r="EZC5" s="15"/>
      <c r="EZD5" s="15"/>
      <c r="EZE5" s="15"/>
      <c r="EZF5" s="15"/>
      <c r="EZG5" s="15"/>
      <c r="EZH5" s="15"/>
      <c r="EZI5" s="15"/>
      <c r="EZJ5" s="15"/>
      <c r="EZK5" s="15"/>
      <c r="EZL5" s="15"/>
      <c r="EZM5" s="15"/>
      <c r="EZN5" s="15"/>
      <c r="EZO5" s="15"/>
      <c r="EZP5" s="15"/>
      <c r="EZQ5" s="15"/>
      <c r="EZR5" s="15"/>
      <c r="EZS5" s="15"/>
      <c r="EZT5" s="15"/>
      <c r="EZU5" s="15"/>
      <c r="EZV5" s="15"/>
      <c r="EZW5" s="15"/>
      <c r="EZX5" s="15"/>
      <c r="EZY5" s="15"/>
      <c r="EZZ5" s="15"/>
      <c r="FAA5" s="15"/>
      <c r="FAB5" s="15"/>
      <c r="FAC5" s="15"/>
      <c r="FAD5" s="15"/>
      <c r="FAE5" s="15"/>
      <c r="FAF5" s="15"/>
      <c r="FAG5" s="15"/>
      <c r="FAH5" s="15"/>
      <c r="FAI5" s="15"/>
      <c r="FAJ5" s="15"/>
      <c r="FAK5" s="15"/>
      <c r="FAL5" s="15"/>
      <c r="FAM5" s="15"/>
      <c r="FAN5" s="15"/>
      <c r="FAO5" s="15"/>
      <c r="FAP5" s="15"/>
      <c r="FAQ5" s="15"/>
      <c r="FAR5" s="15"/>
      <c r="FAS5" s="15"/>
      <c r="FAT5" s="15"/>
      <c r="FAU5" s="15"/>
      <c r="FAV5" s="15"/>
      <c r="FAW5" s="15"/>
      <c r="FAX5" s="15"/>
      <c r="FAY5" s="15"/>
      <c r="FAZ5" s="15"/>
      <c r="FBA5" s="15"/>
      <c r="FBB5" s="15"/>
      <c r="FBC5" s="15"/>
      <c r="FBD5" s="15"/>
      <c r="FBE5" s="15"/>
      <c r="FBF5" s="15"/>
      <c r="FBG5" s="15"/>
      <c r="FBH5" s="15"/>
      <c r="FBI5" s="15"/>
      <c r="FBJ5" s="15"/>
      <c r="FBK5" s="15"/>
      <c r="FBL5" s="15"/>
      <c r="FBM5" s="15"/>
      <c r="FBN5" s="15"/>
      <c r="FBO5" s="15"/>
      <c r="FBP5" s="15"/>
      <c r="FBQ5" s="15"/>
      <c r="FBR5" s="15"/>
      <c r="FBS5" s="15"/>
      <c r="FBT5" s="15"/>
      <c r="FBU5" s="15"/>
      <c r="FBV5" s="15"/>
      <c r="FBW5" s="15"/>
      <c r="FBX5" s="15"/>
      <c r="FBY5" s="15"/>
      <c r="FBZ5" s="15"/>
      <c r="FCA5" s="15"/>
      <c r="FCB5" s="15"/>
      <c r="FCC5" s="15"/>
      <c r="FCD5" s="15"/>
      <c r="FCE5" s="15"/>
      <c r="FCF5" s="15"/>
      <c r="FCG5" s="15"/>
      <c r="FCH5" s="15"/>
      <c r="FCI5" s="15"/>
      <c r="FCJ5" s="15"/>
      <c r="FCK5" s="15"/>
      <c r="FCL5" s="15"/>
      <c r="FCM5" s="15"/>
      <c r="FCN5" s="15"/>
      <c r="FCO5" s="15"/>
      <c r="FCP5" s="15"/>
      <c r="FCQ5" s="15"/>
      <c r="FCR5" s="15"/>
      <c r="FCS5" s="15"/>
      <c r="FCT5" s="15"/>
      <c r="FCU5" s="15"/>
      <c r="FCV5" s="15"/>
      <c r="FCW5" s="15"/>
      <c r="FCX5" s="15"/>
      <c r="FCY5" s="15"/>
      <c r="FCZ5" s="15"/>
      <c r="FDA5" s="15"/>
      <c r="FDB5" s="15"/>
      <c r="FDC5" s="15"/>
      <c r="FDD5" s="15"/>
      <c r="FDE5" s="15"/>
      <c r="FDF5" s="15"/>
      <c r="FDG5" s="15"/>
      <c r="FDH5" s="15"/>
      <c r="FDI5" s="15"/>
      <c r="FDJ5" s="15"/>
      <c r="FDK5" s="15"/>
      <c r="FDL5" s="15"/>
      <c r="FDM5" s="15"/>
      <c r="FDN5" s="15"/>
      <c r="FDO5" s="15"/>
      <c r="FDP5" s="15"/>
      <c r="FDQ5" s="15"/>
      <c r="FDR5" s="15"/>
      <c r="FDS5" s="15"/>
      <c r="FDT5" s="15"/>
      <c r="FDU5" s="15"/>
      <c r="FDV5" s="15"/>
      <c r="FDW5" s="15"/>
      <c r="FDX5" s="15"/>
      <c r="FDY5" s="15"/>
      <c r="FDZ5" s="15"/>
      <c r="FEA5" s="15"/>
      <c r="FEB5" s="15"/>
      <c r="FEC5" s="15"/>
      <c r="FED5" s="15"/>
      <c r="FEE5" s="15"/>
      <c r="FEF5" s="15"/>
      <c r="FEG5" s="15"/>
      <c r="FEH5" s="15"/>
      <c r="FEI5" s="15"/>
      <c r="FEJ5" s="15"/>
      <c r="FEK5" s="15"/>
      <c r="FEL5" s="15"/>
      <c r="FEM5" s="15"/>
      <c r="FEN5" s="15"/>
      <c r="FEO5" s="15"/>
      <c r="FEP5" s="15"/>
      <c r="FEQ5" s="15"/>
      <c r="FER5" s="15"/>
      <c r="FES5" s="15"/>
      <c r="FET5" s="15"/>
      <c r="FEU5" s="15"/>
      <c r="FEV5" s="15"/>
      <c r="FEW5" s="15"/>
      <c r="FEX5" s="15"/>
      <c r="FEY5" s="15"/>
      <c r="FEZ5" s="15"/>
      <c r="FFA5" s="15"/>
      <c r="FFB5" s="15"/>
      <c r="FFC5" s="15"/>
      <c r="FFD5" s="15"/>
      <c r="FFE5" s="15"/>
      <c r="FFF5" s="15"/>
      <c r="FFG5" s="15"/>
      <c r="FFH5" s="15"/>
      <c r="FFI5" s="15"/>
      <c r="FFJ5" s="15"/>
      <c r="FFK5" s="15"/>
      <c r="FFL5" s="15"/>
      <c r="FFM5" s="15"/>
      <c r="FFN5" s="15"/>
      <c r="FFO5" s="15"/>
      <c r="FFP5" s="15"/>
      <c r="FFQ5" s="15"/>
      <c r="FFR5" s="15"/>
      <c r="FFS5" s="15"/>
      <c r="FFT5" s="15"/>
      <c r="FFU5" s="15"/>
      <c r="FFV5" s="15"/>
      <c r="FFW5" s="15"/>
      <c r="FFX5" s="15"/>
      <c r="FFY5" s="15"/>
      <c r="FFZ5" s="15"/>
      <c r="FGA5" s="15"/>
      <c r="FGB5" s="15"/>
      <c r="FGC5" s="15"/>
      <c r="FGD5" s="15"/>
      <c r="FGE5" s="15"/>
      <c r="FGF5" s="15"/>
      <c r="FGG5" s="15"/>
      <c r="FGH5" s="15"/>
      <c r="FGI5" s="15"/>
      <c r="FGJ5" s="15"/>
      <c r="FGK5" s="15"/>
      <c r="FGL5" s="15"/>
      <c r="FGM5" s="15"/>
      <c r="FGN5" s="15"/>
      <c r="FGO5" s="15"/>
      <c r="FGP5" s="15"/>
      <c r="FGQ5" s="15"/>
      <c r="FGR5" s="15"/>
      <c r="FGS5" s="15"/>
      <c r="FGT5" s="15"/>
      <c r="FGU5" s="15"/>
      <c r="FGV5" s="15"/>
      <c r="FGW5" s="15"/>
      <c r="FGX5" s="15"/>
      <c r="FGY5" s="15"/>
      <c r="FGZ5" s="15"/>
      <c r="FHA5" s="15"/>
      <c r="FHB5" s="15"/>
      <c r="FHC5" s="15"/>
      <c r="FHD5" s="15"/>
      <c r="FHE5" s="15"/>
      <c r="FHF5" s="15"/>
      <c r="FHG5" s="15"/>
      <c r="FHH5" s="15"/>
      <c r="FHI5" s="15"/>
      <c r="FHJ5" s="15"/>
      <c r="FHK5" s="15"/>
      <c r="FHL5" s="15"/>
      <c r="FHM5" s="15"/>
      <c r="FHN5" s="15"/>
      <c r="FHO5" s="15"/>
      <c r="FHP5" s="15"/>
      <c r="FHQ5" s="15"/>
      <c r="FHR5" s="15"/>
      <c r="FHS5" s="15"/>
      <c r="FHT5" s="15"/>
      <c r="FHU5" s="15"/>
      <c r="FHV5" s="15"/>
      <c r="FHW5" s="15"/>
      <c r="FHX5" s="15"/>
      <c r="FHY5" s="15"/>
      <c r="FHZ5" s="15"/>
      <c r="FIA5" s="15"/>
      <c r="FIB5" s="15"/>
      <c r="FIC5" s="15"/>
      <c r="FID5" s="15"/>
      <c r="FIE5" s="15"/>
      <c r="FIF5" s="15"/>
      <c r="FIG5" s="15"/>
      <c r="FIH5" s="15"/>
      <c r="FII5" s="15"/>
      <c r="FIJ5" s="15"/>
      <c r="FIK5" s="15"/>
      <c r="FIL5" s="15"/>
      <c r="FIM5" s="15"/>
      <c r="FIN5" s="15"/>
      <c r="FIO5" s="15"/>
      <c r="FIP5" s="15"/>
      <c r="FIQ5" s="15"/>
      <c r="FIR5" s="15"/>
      <c r="FIS5" s="15"/>
      <c r="FIT5" s="15"/>
      <c r="FIU5" s="15"/>
      <c r="FIV5" s="15"/>
      <c r="FIW5" s="15"/>
      <c r="FIX5" s="15"/>
      <c r="FIY5" s="15"/>
      <c r="FIZ5" s="15"/>
      <c r="FJA5" s="15"/>
      <c r="FJB5" s="15"/>
      <c r="FJC5" s="15"/>
      <c r="FJD5" s="15"/>
      <c r="FJE5" s="15"/>
      <c r="FJF5" s="15"/>
      <c r="FJG5" s="15"/>
      <c r="FJH5" s="15"/>
      <c r="FJI5" s="15"/>
      <c r="FJJ5" s="15"/>
      <c r="FJK5" s="15"/>
      <c r="FJL5" s="15"/>
      <c r="FJM5" s="15"/>
      <c r="FJN5" s="15"/>
      <c r="FJO5" s="15"/>
      <c r="FJP5" s="15"/>
      <c r="FJQ5" s="15"/>
      <c r="FJR5" s="15"/>
      <c r="FJS5" s="15"/>
      <c r="FJT5" s="15"/>
      <c r="FJU5" s="15"/>
      <c r="FJV5" s="15"/>
      <c r="FJW5" s="15"/>
      <c r="FJX5" s="15"/>
      <c r="FJY5" s="15"/>
      <c r="FJZ5" s="15"/>
      <c r="FKA5" s="15"/>
      <c r="FKB5" s="15"/>
      <c r="FKC5" s="15"/>
      <c r="FKD5" s="15"/>
      <c r="FKE5" s="15"/>
      <c r="FKF5" s="15"/>
      <c r="FKG5" s="15"/>
      <c r="FKH5" s="15"/>
      <c r="FKI5" s="15"/>
      <c r="FKJ5" s="15"/>
      <c r="FKK5" s="15"/>
      <c r="FKL5" s="15"/>
      <c r="FKM5" s="15"/>
      <c r="FKN5" s="15"/>
      <c r="FKO5" s="15"/>
      <c r="FKP5" s="15"/>
      <c r="FKQ5" s="15"/>
      <c r="FKR5" s="15"/>
      <c r="FKS5" s="15"/>
      <c r="FKT5" s="15"/>
      <c r="FKU5" s="15"/>
      <c r="FKV5" s="15"/>
      <c r="FKW5" s="15"/>
      <c r="FKX5" s="15"/>
      <c r="FKY5" s="15"/>
      <c r="FKZ5" s="15"/>
      <c r="FLA5" s="15"/>
      <c r="FLB5" s="15"/>
      <c r="FLC5" s="15"/>
      <c r="FLD5" s="15"/>
      <c r="FLE5" s="15"/>
      <c r="FLF5" s="15"/>
      <c r="FLG5" s="15"/>
      <c r="FLH5" s="15"/>
      <c r="FLI5" s="15"/>
      <c r="FLJ5" s="15"/>
      <c r="FLK5" s="15"/>
      <c r="FLL5" s="15"/>
      <c r="FLM5" s="15"/>
      <c r="FLN5" s="15"/>
      <c r="FLO5" s="15"/>
      <c r="FLP5" s="15"/>
      <c r="FLQ5" s="15"/>
      <c r="FLR5" s="15"/>
      <c r="FLS5" s="15"/>
      <c r="FLT5" s="15"/>
      <c r="FLU5" s="15"/>
      <c r="FLV5" s="15"/>
      <c r="FLW5" s="15"/>
      <c r="FLX5" s="15"/>
      <c r="FLY5" s="15"/>
      <c r="FLZ5" s="15"/>
      <c r="FMA5" s="15"/>
      <c r="FMB5" s="15"/>
      <c r="FMC5" s="15"/>
      <c r="FMD5" s="15"/>
      <c r="FME5" s="15"/>
      <c r="FMF5" s="15"/>
      <c r="FMG5" s="15"/>
      <c r="FMH5" s="15"/>
      <c r="FMI5" s="15"/>
      <c r="FMJ5" s="15"/>
      <c r="FMK5" s="15"/>
      <c r="FML5" s="15"/>
      <c r="FMM5" s="15"/>
      <c r="FMN5" s="15"/>
      <c r="FMO5" s="15"/>
      <c r="FMP5" s="15"/>
      <c r="FMQ5" s="15"/>
      <c r="FMR5" s="15"/>
      <c r="FMS5" s="15"/>
      <c r="FMT5" s="15"/>
      <c r="FMU5" s="15"/>
      <c r="FMV5" s="15"/>
      <c r="FMW5" s="15"/>
      <c r="FMX5" s="15"/>
      <c r="FMY5" s="15"/>
      <c r="FMZ5" s="15"/>
      <c r="FNA5" s="15"/>
      <c r="FNB5" s="15"/>
      <c r="FNC5" s="15"/>
      <c r="FND5" s="15"/>
      <c r="FNE5" s="15"/>
      <c r="FNF5" s="15"/>
      <c r="FNG5" s="15"/>
      <c r="FNH5" s="15"/>
      <c r="FNI5" s="15"/>
      <c r="FNJ5" s="15"/>
      <c r="FNK5" s="15"/>
      <c r="FNL5" s="15"/>
      <c r="FNM5" s="15"/>
      <c r="FNN5" s="15"/>
      <c r="FNO5" s="15"/>
      <c r="FNP5" s="15"/>
      <c r="FNQ5" s="15"/>
      <c r="FNR5" s="15"/>
      <c r="FNS5" s="15"/>
      <c r="FNT5" s="15"/>
      <c r="FNU5" s="15"/>
      <c r="FNV5" s="15"/>
      <c r="FNW5" s="15"/>
      <c r="FNX5" s="15"/>
      <c r="FNY5" s="15"/>
      <c r="FNZ5" s="15"/>
      <c r="FOA5" s="15"/>
      <c r="FOB5" s="15"/>
      <c r="FOC5" s="15"/>
      <c r="FOD5" s="15"/>
      <c r="FOE5" s="15"/>
      <c r="FOF5" s="15"/>
      <c r="FOG5" s="15"/>
      <c r="FOH5" s="15"/>
      <c r="FOI5" s="15"/>
      <c r="FOJ5" s="15"/>
      <c r="FOK5" s="15"/>
      <c r="FOL5" s="15"/>
      <c r="FOM5" s="15"/>
      <c r="FON5" s="15"/>
      <c r="FOO5" s="15"/>
      <c r="FOP5" s="15"/>
      <c r="FOQ5" s="15"/>
      <c r="FOR5" s="15"/>
      <c r="FOS5" s="15"/>
      <c r="FOT5" s="15"/>
      <c r="FOU5" s="15"/>
      <c r="FOV5" s="15"/>
      <c r="FOW5" s="15"/>
      <c r="FOX5" s="15"/>
      <c r="FOY5" s="15"/>
      <c r="FOZ5" s="15"/>
      <c r="FPA5" s="15"/>
      <c r="FPB5" s="15"/>
      <c r="FPC5" s="15"/>
      <c r="FPD5" s="15"/>
      <c r="FPE5" s="15"/>
      <c r="FPF5" s="15"/>
      <c r="FPG5" s="15"/>
      <c r="FPH5" s="15"/>
      <c r="FPI5" s="15"/>
      <c r="FPJ5" s="15"/>
      <c r="FPK5" s="15"/>
      <c r="FPL5" s="15"/>
      <c r="FPM5" s="15"/>
      <c r="FPN5" s="15"/>
      <c r="FPO5" s="15"/>
      <c r="FPP5" s="15"/>
      <c r="FPQ5" s="15"/>
      <c r="FPR5" s="15"/>
      <c r="FPS5" s="15"/>
      <c r="FPT5" s="15"/>
      <c r="FPU5" s="15"/>
      <c r="FPV5" s="15"/>
      <c r="FPW5" s="15"/>
      <c r="FPX5" s="15"/>
      <c r="FPY5" s="15"/>
      <c r="FPZ5" s="15"/>
      <c r="FQA5" s="15"/>
      <c r="FQB5" s="15"/>
      <c r="FQC5" s="15"/>
      <c r="FQD5" s="15"/>
      <c r="FQE5" s="15"/>
      <c r="FQF5" s="15"/>
      <c r="FQG5" s="15"/>
      <c r="FQH5" s="15"/>
      <c r="FQI5" s="15"/>
      <c r="FQJ5" s="15"/>
      <c r="FQK5" s="15"/>
      <c r="FQL5" s="15"/>
      <c r="FQM5" s="15"/>
      <c r="FQN5" s="15"/>
      <c r="FQO5" s="15"/>
      <c r="FQP5" s="15"/>
      <c r="FQQ5" s="15"/>
      <c r="FQR5" s="15"/>
      <c r="FQS5" s="15"/>
      <c r="FQT5" s="15"/>
      <c r="FQU5" s="15"/>
      <c r="FQV5" s="15"/>
      <c r="FQW5" s="15"/>
      <c r="FQX5" s="15"/>
      <c r="FQY5" s="15"/>
      <c r="FQZ5" s="15"/>
      <c r="FRA5" s="15"/>
      <c r="FRB5" s="15"/>
      <c r="FRC5" s="15"/>
      <c r="FRD5" s="15"/>
      <c r="FRE5" s="15"/>
      <c r="FRF5" s="15"/>
      <c r="FRG5" s="15"/>
      <c r="FRH5" s="15"/>
      <c r="FRI5" s="15"/>
      <c r="FRJ5" s="15"/>
      <c r="FRK5" s="15"/>
      <c r="FRL5" s="15"/>
      <c r="FRM5" s="15"/>
      <c r="FRN5" s="15"/>
      <c r="FRO5" s="15"/>
      <c r="FRP5" s="15"/>
      <c r="FRQ5" s="15"/>
      <c r="FRR5" s="15"/>
      <c r="FRS5" s="15"/>
      <c r="FRT5" s="15"/>
      <c r="FRU5" s="15"/>
      <c r="FRV5" s="15"/>
      <c r="FRW5" s="15"/>
      <c r="FRX5" s="15"/>
      <c r="FRY5" s="15"/>
      <c r="FRZ5" s="15"/>
      <c r="FSA5" s="15"/>
      <c r="FSB5" s="15"/>
      <c r="FSC5" s="15"/>
      <c r="FSD5" s="15"/>
      <c r="FSE5" s="15"/>
      <c r="FSF5" s="15"/>
      <c r="FSG5" s="15"/>
      <c r="FSH5" s="15"/>
      <c r="FSI5" s="15"/>
      <c r="FSJ5" s="15"/>
      <c r="FSK5" s="15"/>
      <c r="FSL5" s="15"/>
      <c r="FSM5" s="15"/>
      <c r="FSN5" s="15"/>
      <c r="FSO5" s="15"/>
      <c r="FSP5" s="15"/>
      <c r="FSQ5" s="15"/>
      <c r="FSR5" s="15"/>
      <c r="FSS5" s="15"/>
      <c r="FST5" s="15"/>
      <c r="FSU5" s="15"/>
      <c r="FSV5" s="15"/>
      <c r="FSW5" s="15"/>
      <c r="FSX5" s="15"/>
      <c r="FSY5" s="15"/>
      <c r="FSZ5" s="15"/>
      <c r="FTA5" s="15"/>
      <c r="FTB5" s="15"/>
      <c r="FTC5" s="15"/>
      <c r="FTD5" s="15"/>
      <c r="FTE5" s="15"/>
      <c r="FTF5" s="15"/>
      <c r="FTG5" s="15"/>
      <c r="FTH5" s="15"/>
      <c r="FTI5" s="15"/>
      <c r="FTJ5" s="15"/>
      <c r="FTK5" s="15"/>
      <c r="FTL5" s="15"/>
      <c r="FTM5" s="15"/>
      <c r="FTN5" s="15"/>
      <c r="FTO5" s="15"/>
      <c r="FTP5" s="15"/>
      <c r="FTQ5" s="15"/>
      <c r="FTR5" s="15"/>
      <c r="FTS5" s="15"/>
      <c r="FTT5" s="15"/>
      <c r="FTU5" s="15"/>
      <c r="FTV5" s="15"/>
      <c r="FTW5" s="15"/>
      <c r="FTX5" s="15"/>
      <c r="FTY5" s="15"/>
      <c r="FTZ5" s="15"/>
      <c r="FUA5" s="15"/>
      <c r="FUB5" s="15"/>
      <c r="FUC5" s="15"/>
      <c r="FUD5" s="15"/>
      <c r="FUE5" s="15"/>
      <c r="FUF5" s="15"/>
      <c r="FUG5" s="15"/>
      <c r="FUH5" s="15"/>
      <c r="FUI5" s="15"/>
      <c r="FUJ5" s="15"/>
      <c r="FUK5" s="15"/>
      <c r="FUL5" s="15"/>
      <c r="FUM5" s="15"/>
      <c r="FUN5" s="15"/>
      <c r="FUO5" s="15"/>
      <c r="FUP5" s="15"/>
      <c r="FUQ5" s="15"/>
      <c r="FUR5" s="15"/>
      <c r="FUS5" s="15"/>
      <c r="FUT5" s="15"/>
      <c r="FUU5" s="15"/>
      <c r="FUV5" s="15"/>
      <c r="FUW5" s="15"/>
      <c r="FUX5" s="15"/>
      <c r="FUY5" s="15"/>
      <c r="FUZ5" s="15"/>
      <c r="FVA5" s="15"/>
      <c r="FVB5" s="15"/>
      <c r="FVC5" s="15"/>
      <c r="FVD5" s="15"/>
      <c r="FVE5" s="15"/>
      <c r="FVF5" s="15"/>
      <c r="FVG5" s="15"/>
      <c r="FVH5" s="15"/>
      <c r="FVI5" s="15"/>
      <c r="FVJ5" s="15"/>
      <c r="FVK5" s="15"/>
      <c r="FVL5" s="15"/>
      <c r="FVM5" s="15"/>
      <c r="FVN5" s="15"/>
      <c r="FVO5" s="15"/>
      <c r="FVP5" s="15"/>
      <c r="FVQ5" s="15"/>
      <c r="FVR5" s="15"/>
      <c r="FVS5" s="15"/>
      <c r="FVT5" s="15"/>
      <c r="FVU5" s="15"/>
      <c r="FVV5" s="15"/>
      <c r="FVW5" s="15"/>
      <c r="FVX5" s="15"/>
      <c r="FVY5" s="15"/>
      <c r="FVZ5" s="15"/>
      <c r="FWA5" s="15"/>
      <c r="FWB5" s="15"/>
      <c r="FWC5" s="15"/>
      <c r="FWD5" s="15"/>
      <c r="FWE5" s="15"/>
      <c r="FWF5" s="15"/>
      <c r="FWG5" s="15"/>
      <c r="FWH5" s="15"/>
      <c r="FWI5" s="15"/>
      <c r="FWJ5" s="15"/>
      <c r="FWK5" s="15"/>
      <c r="FWL5" s="15"/>
      <c r="FWM5" s="15"/>
      <c r="FWN5" s="15"/>
      <c r="FWO5" s="15"/>
      <c r="FWP5" s="15"/>
      <c r="FWQ5" s="15"/>
      <c r="FWR5" s="15"/>
      <c r="FWS5" s="15"/>
      <c r="FWT5" s="15"/>
      <c r="FWU5" s="15"/>
      <c r="FWV5" s="15"/>
      <c r="FWW5" s="15"/>
      <c r="FWX5" s="15"/>
      <c r="FWY5" s="15"/>
      <c r="FWZ5" s="15"/>
      <c r="FXA5" s="15"/>
      <c r="FXB5" s="15"/>
      <c r="FXC5" s="15"/>
      <c r="FXD5" s="15"/>
      <c r="FXE5" s="15"/>
      <c r="FXF5" s="15"/>
      <c r="FXG5" s="15"/>
      <c r="FXH5" s="15"/>
      <c r="FXI5" s="15"/>
      <c r="FXJ5" s="15"/>
      <c r="FXK5" s="15"/>
      <c r="FXL5" s="15"/>
      <c r="FXM5" s="15"/>
      <c r="FXN5" s="15"/>
      <c r="FXO5" s="15"/>
      <c r="FXP5" s="15"/>
      <c r="FXQ5" s="15"/>
      <c r="FXR5" s="15"/>
      <c r="FXS5" s="15"/>
      <c r="FXT5" s="15"/>
      <c r="FXU5" s="15"/>
      <c r="FXV5" s="15"/>
      <c r="FXW5" s="15"/>
      <c r="FXX5" s="15"/>
      <c r="FXY5" s="15"/>
      <c r="FXZ5" s="15"/>
      <c r="FYA5" s="15"/>
      <c r="FYB5" s="15"/>
      <c r="FYC5" s="15"/>
      <c r="FYD5" s="15"/>
      <c r="FYE5" s="15"/>
      <c r="FYF5" s="15"/>
      <c r="FYG5" s="15"/>
      <c r="FYH5" s="15"/>
      <c r="FYI5" s="15"/>
      <c r="FYJ5" s="15"/>
      <c r="FYK5" s="15"/>
      <c r="FYL5" s="15"/>
      <c r="FYM5" s="15"/>
      <c r="FYN5" s="15"/>
      <c r="FYO5" s="15"/>
      <c r="FYP5" s="15"/>
      <c r="FYQ5" s="15"/>
      <c r="FYR5" s="15"/>
      <c r="FYS5" s="15"/>
      <c r="FYT5" s="15"/>
      <c r="FYU5" s="15"/>
      <c r="FYV5" s="15"/>
      <c r="FYW5" s="15"/>
      <c r="FYX5" s="15"/>
      <c r="FYY5" s="15"/>
      <c r="FYZ5" s="15"/>
      <c r="FZA5" s="15"/>
      <c r="FZB5" s="15"/>
      <c r="FZC5" s="15"/>
      <c r="FZD5" s="15"/>
      <c r="FZE5" s="15"/>
      <c r="FZF5" s="15"/>
      <c r="FZG5" s="15"/>
      <c r="FZH5" s="15"/>
      <c r="FZI5" s="15"/>
      <c r="FZJ5" s="15"/>
      <c r="FZK5" s="15"/>
      <c r="FZL5" s="15"/>
      <c r="FZM5" s="15"/>
      <c r="FZN5" s="15"/>
      <c r="FZO5" s="15"/>
      <c r="FZP5" s="15"/>
      <c r="FZQ5" s="15"/>
      <c r="FZR5" s="15"/>
      <c r="FZS5" s="15"/>
      <c r="FZT5" s="15"/>
      <c r="FZU5" s="15"/>
      <c r="FZV5" s="15"/>
      <c r="FZW5" s="15"/>
      <c r="FZX5" s="15"/>
      <c r="FZY5" s="15"/>
      <c r="FZZ5" s="15"/>
      <c r="GAA5" s="15"/>
      <c r="GAB5" s="15"/>
      <c r="GAC5" s="15"/>
      <c r="GAD5" s="15"/>
      <c r="GAE5" s="15"/>
      <c r="GAF5" s="15"/>
      <c r="GAG5" s="15"/>
      <c r="GAH5" s="15"/>
      <c r="GAI5" s="15"/>
      <c r="GAJ5" s="15"/>
      <c r="GAK5" s="15"/>
      <c r="GAL5" s="15"/>
      <c r="GAM5" s="15"/>
      <c r="GAN5" s="15"/>
      <c r="GAO5" s="15"/>
      <c r="GAP5" s="15"/>
      <c r="GAQ5" s="15"/>
      <c r="GAR5" s="15"/>
      <c r="GAS5" s="15"/>
      <c r="GAT5" s="15"/>
      <c r="GAU5" s="15"/>
      <c r="GAV5" s="15"/>
      <c r="GAW5" s="15"/>
      <c r="GAX5" s="15"/>
      <c r="GAY5" s="15"/>
      <c r="GAZ5" s="15"/>
      <c r="GBA5" s="15"/>
      <c r="GBB5" s="15"/>
      <c r="GBC5" s="15"/>
      <c r="GBD5" s="15"/>
      <c r="GBE5" s="15"/>
      <c r="GBF5" s="15"/>
      <c r="GBG5" s="15"/>
      <c r="GBH5" s="15"/>
      <c r="GBI5" s="15"/>
      <c r="GBJ5" s="15"/>
      <c r="GBK5" s="15"/>
      <c r="GBL5" s="15"/>
      <c r="GBM5" s="15"/>
      <c r="GBN5" s="15"/>
      <c r="GBO5" s="15"/>
      <c r="GBP5" s="15"/>
      <c r="GBQ5" s="15"/>
      <c r="GBR5" s="15"/>
      <c r="GBS5" s="15"/>
      <c r="GBT5" s="15"/>
      <c r="GBU5" s="15"/>
      <c r="GBV5" s="15"/>
      <c r="GBW5" s="15"/>
      <c r="GBX5" s="15"/>
      <c r="GBY5" s="15"/>
      <c r="GBZ5" s="15"/>
      <c r="GCA5" s="15"/>
      <c r="GCB5" s="15"/>
      <c r="GCC5" s="15"/>
      <c r="GCD5" s="15"/>
      <c r="GCE5" s="15"/>
      <c r="GCF5" s="15"/>
      <c r="GCG5" s="15"/>
      <c r="GCH5" s="15"/>
      <c r="GCI5" s="15"/>
      <c r="GCJ5" s="15"/>
      <c r="GCK5" s="15"/>
      <c r="GCL5" s="15"/>
      <c r="GCM5" s="15"/>
      <c r="GCN5" s="15"/>
      <c r="GCO5" s="15"/>
      <c r="GCP5" s="15"/>
      <c r="GCQ5" s="15"/>
      <c r="GCR5" s="15"/>
      <c r="GCS5" s="15"/>
      <c r="GCT5" s="15"/>
      <c r="GCU5" s="15"/>
      <c r="GCV5" s="15"/>
      <c r="GCW5" s="15"/>
      <c r="GCX5" s="15"/>
      <c r="GCY5" s="15"/>
      <c r="GCZ5" s="15"/>
      <c r="GDA5" s="15"/>
      <c r="GDB5" s="15"/>
      <c r="GDC5" s="15"/>
      <c r="GDD5" s="15"/>
      <c r="GDE5" s="15"/>
      <c r="GDF5" s="15"/>
      <c r="GDG5" s="15"/>
      <c r="GDH5" s="15"/>
      <c r="GDI5" s="15"/>
      <c r="GDJ5" s="15"/>
      <c r="GDK5" s="15"/>
      <c r="GDL5" s="15"/>
      <c r="GDM5" s="15"/>
      <c r="GDN5" s="15"/>
      <c r="GDO5" s="15"/>
      <c r="GDP5" s="15"/>
      <c r="GDQ5" s="15"/>
      <c r="GDR5" s="15"/>
      <c r="GDS5" s="15"/>
      <c r="GDT5" s="15"/>
      <c r="GDU5" s="15"/>
      <c r="GDV5" s="15"/>
      <c r="GDW5" s="15"/>
      <c r="GDX5" s="15"/>
      <c r="GDY5" s="15"/>
      <c r="GDZ5" s="15"/>
      <c r="GEA5" s="15"/>
      <c r="GEB5" s="15"/>
      <c r="GEC5" s="15"/>
      <c r="GED5" s="15"/>
      <c r="GEE5" s="15"/>
      <c r="GEF5" s="15"/>
      <c r="GEG5" s="15"/>
      <c r="GEH5" s="15"/>
      <c r="GEI5" s="15"/>
      <c r="GEJ5" s="15"/>
      <c r="GEK5" s="15"/>
      <c r="GEL5" s="15"/>
      <c r="GEM5" s="15"/>
      <c r="GEN5" s="15"/>
      <c r="GEO5" s="15"/>
      <c r="GEP5" s="15"/>
      <c r="GEQ5" s="15"/>
      <c r="GER5" s="15"/>
      <c r="GES5" s="15"/>
      <c r="GET5" s="15"/>
      <c r="GEU5" s="15"/>
      <c r="GEV5" s="15"/>
      <c r="GEW5" s="15"/>
      <c r="GEX5" s="15"/>
      <c r="GEY5" s="15"/>
      <c r="GEZ5" s="15"/>
      <c r="GFA5" s="15"/>
      <c r="GFB5" s="15"/>
      <c r="GFC5" s="15"/>
      <c r="GFD5" s="15"/>
      <c r="GFE5" s="15"/>
      <c r="GFF5" s="15"/>
      <c r="GFG5" s="15"/>
      <c r="GFH5" s="15"/>
      <c r="GFI5" s="15"/>
      <c r="GFJ5" s="15"/>
      <c r="GFK5" s="15"/>
      <c r="GFL5" s="15"/>
      <c r="GFM5" s="15"/>
      <c r="GFN5" s="15"/>
      <c r="GFO5" s="15"/>
      <c r="GFP5" s="15"/>
      <c r="GFQ5" s="15"/>
      <c r="GFR5" s="15"/>
      <c r="GFS5" s="15"/>
      <c r="GFT5" s="15"/>
      <c r="GFU5" s="15"/>
      <c r="GFV5" s="15"/>
      <c r="GFW5" s="15"/>
      <c r="GFX5" s="15"/>
      <c r="GFY5" s="15"/>
      <c r="GFZ5" s="15"/>
      <c r="GGA5" s="15"/>
      <c r="GGB5" s="15"/>
      <c r="GGC5" s="15"/>
      <c r="GGD5" s="15"/>
      <c r="GGE5" s="15"/>
      <c r="GGF5" s="15"/>
      <c r="GGG5" s="15"/>
      <c r="GGH5" s="15"/>
      <c r="GGI5" s="15"/>
      <c r="GGJ5" s="15"/>
      <c r="GGK5" s="15"/>
      <c r="GGL5" s="15"/>
      <c r="GGM5" s="15"/>
      <c r="GGN5" s="15"/>
      <c r="GGO5" s="15"/>
      <c r="GGP5" s="15"/>
      <c r="GGQ5" s="15"/>
      <c r="GGR5" s="15"/>
      <c r="GGS5" s="15"/>
      <c r="GGT5" s="15"/>
      <c r="GGU5" s="15"/>
      <c r="GGV5" s="15"/>
      <c r="GGW5" s="15"/>
      <c r="GGX5" s="15"/>
      <c r="GGY5" s="15"/>
      <c r="GGZ5" s="15"/>
      <c r="GHA5" s="15"/>
      <c r="GHB5" s="15"/>
      <c r="GHC5" s="15"/>
      <c r="GHD5" s="15"/>
      <c r="GHE5" s="15"/>
      <c r="GHF5" s="15"/>
      <c r="GHG5" s="15"/>
      <c r="GHH5" s="15"/>
      <c r="GHI5" s="15"/>
      <c r="GHJ5" s="15"/>
      <c r="GHK5" s="15"/>
      <c r="GHL5" s="15"/>
      <c r="GHM5" s="15"/>
      <c r="GHN5" s="15"/>
      <c r="GHO5" s="15"/>
      <c r="GHP5" s="15"/>
      <c r="GHQ5" s="15"/>
      <c r="GHR5" s="15"/>
      <c r="GHS5" s="15"/>
      <c r="GHT5" s="15"/>
      <c r="GHU5" s="15"/>
      <c r="GHV5" s="15"/>
      <c r="GHW5" s="15"/>
      <c r="GHX5" s="15"/>
      <c r="GHY5" s="15"/>
      <c r="GHZ5" s="15"/>
      <c r="GIA5" s="15"/>
      <c r="GIB5" s="15"/>
      <c r="GIC5" s="15"/>
      <c r="GID5" s="15"/>
      <c r="GIE5" s="15"/>
      <c r="GIF5" s="15"/>
      <c r="GIG5" s="15"/>
      <c r="GIH5" s="15"/>
      <c r="GII5" s="15"/>
      <c r="GIJ5" s="15"/>
      <c r="GIK5" s="15"/>
      <c r="GIL5" s="15"/>
      <c r="GIM5" s="15"/>
      <c r="GIN5" s="15"/>
      <c r="GIO5" s="15"/>
      <c r="GIP5" s="15"/>
      <c r="GIQ5" s="15"/>
      <c r="GIR5" s="15"/>
      <c r="GIS5" s="15"/>
      <c r="GIT5" s="15"/>
      <c r="GIU5" s="15"/>
      <c r="GIV5" s="15"/>
      <c r="GIW5" s="15"/>
      <c r="GIX5" s="15"/>
      <c r="GIY5" s="15"/>
      <c r="GIZ5" s="15"/>
      <c r="GJA5" s="15"/>
      <c r="GJB5" s="15"/>
      <c r="GJC5" s="15"/>
      <c r="GJD5" s="15"/>
      <c r="GJE5" s="15"/>
      <c r="GJF5" s="15"/>
      <c r="GJG5" s="15"/>
      <c r="GJH5" s="15"/>
      <c r="GJI5" s="15"/>
      <c r="GJJ5" s="15"/>
      <c r="GJK5" s="15"/>
      <c r="GJL5" s="15"/>
      <c r="GJM5" s="15"/>
      <c r="GJN5" s="15"/>
      <c r="GJO5" s="15"/>
      <c r="GJP5" s="15"/>
      <c r="GJQ5" s="15"/>
      <c r="GJR5" s="15"/>
      <c r="GJS5" s="15"/>
      <c r="GJT5" s="15"/>
      <c r="GJU5" s="15"/>
      <c r="GJV5" s="15"/>
      <c r="GJW5" s="15"/>
      <c r="GJX5" s="15"/>
      <c r="GJY5" s="15"/>
      <c r="GJZ5" s="15"/>
      <c r="GKA5" s="15"/>
      <c r="GKB5" s="15"/>
      <c r="GKC5" s="15"/>
      <c r="GKD5" s="15"/>
      <c r="GKE5" s="15"/>
      <c r="GKF5" s="15"/>
      <c r="GKG5" s="15"/>
      <c r="GKH5" s="15"/>
      <c r="GKI5" s="15"/>
      <c r="GKJ5" s="15"/>
      <c r="GKK5" s="15"/>
      <c r="GKL5" s="15"/>
      <c r="GKM5" s="15"/>
      <c r="GKN5" s="15"/>
      <c r="GKO5" s="15"/>
      <c r="GKP5" s="15"/>
      <c r="GKQ5" s="15"/>
      <c r="GKR5" s="15"/>
      <c r="GKS5" s="15"/>
      <c r="GKT5" s="15"/>
      <c r="GKU5" s="15"/>
      <c r="GKV5" s="15"/>
      <c r="GKW5" s="15"/>
      <c r="GKX5" s="15"/>
      <c r="GKY5" s="15"/>
      <c r="GKZ5" s="15"/>
      <c r="GLA5" s="15"/>
      <c r="GLB5" s="15"/>
      <c r="GLC5" s="15"/>
      <c r="GLD5" s="15"/>
      <c r="GLE5" s="15"/>
      <c r="GLF5" s="15"/>
      <c r="GLG5" s="15"/>
      <c r="GLH5" s="15"/>
      <c r="GLI5" s="15"/>
      <c r="GLJ5" s="15"/>
      <c r="GLK5" s="15"/>
      <c r="GLL5" s="15"/>
      <c r="GLM5" s="15"/>
      <c r="GLN5" s="15"/>
      <c r="GLO5" s="15"/>
      <c r="GLP5" s="15"/>
      <c r="GLQ5" s="15"/>
      <c r="GLR5" s="15"/>
      <c r="GLS5" s="15"/>
      <c r="GLT5" s="15"/>
      <c r="GLU5" s="15"/>
      <c r="GLV5" s="15"/>
      <c r="GLW5" s="15"/>
      <c r="GLX5" s="15"/>
      <c r="GLY5" s="15"/>
      <c r="GLZ5" s="15"/>
      <c r="GMA5" s="15"/>
      <c r="GMB5" s="15"/>
      <c r="GMC5" s="15"/>
      <c r="GMD5" s="15"/>
      <c r="GME5" s="15"/>
      <c r="GMF5" s="15"/>
      <c r="GMG5" s="15"/>
      <c r="GMH5" s="15"/>
      <c r="GMI5" s="15"/>
      <c r="GMJ5" s="15"/>
      <c r="GMK5" s="15"/>
      <c r="GML5" s="15"/>
      <c r="GMM5" s="15"/>
      <c r="GMN5" s="15"/>
      <c r="GMO5" s="15"/>
      <c r="GMP5" s="15"/>
      <c r="GMQ5" s="15"/>
      <c r="GMR5" s="15"/>
      <c r="GMS5" s="15"/>
      <c r="GMT5" s="15"/>
      <c r="GMU5" s="15"/>
      <c r="GMV5" s="15"/>
      <c r="GMW5" s="15"/>
      <c r="GMX5" s="15"/>
      <c r="GMY5" s="15"/>
      <c r="GMZ5" s="15"/>
      <c r="GNA5" s="15"/>
      <c r="GNB5" s="15"/>
      <c r="GNC5" s="15"/>
      <c r="GND5" s="15"/>
      <c r="GNE5" s="15"/>
      <c r="GNF5" s="15"/>
      <c r="GNG5" s="15"/>
      <c r="GNH5" s="15"/>
      <c r="GNI5" s="15"/>
      <c r="GNJ5" s="15"/>
      <c r="GNK5" s="15"/>
      <c r="GNL5" s="15"/>
      <c r="GNM5" s="15"/>
      <c r="GNN5" s="15"/>
      <c r="GNO5" s="15"/>
      <c r="GNP5" s="15"/>
      <c r="GNQ5" s="15"/>
      <c r="GNR5" s="15"/>
      <c r="GNS5" s="15"/>
      <c r="GNT5" s="15"/>
      <c r="GNU5" s="15"/>
      <c r="GNV5" s="15"/>
      <c r="GNW5" s="15"/>
      <c r="GNX5" s="15"/>
      <c r="GNY5" s="15"/>
      <c r="GNZ5" s="15"/>
      <c r="GOA5" s="15"/>
      <c r="GOB5" s="15"/>
      <c r="GOC5" s="15"/>
      <c r="GOD5" s="15"/>
      <c r="GOE5" s="15"/>
      <c r="GOF5" s="15"/>
      <c r="GOG5" s="15"/>
      <c r="GOH5" s="15"/>
      <c r="GOI5" s="15"/>
      <c r="GOJ5" s="15"/>
      <c r="GOK5" s="15"/>
      <c r="GOL5" s="15"/>
      <c r="GOM5" s="15"/>
      <c r="GON5" s="15"/>
      <c r="GOO5" s="15"/>
      <c r="GOP5" s="15"/>
      <c r="GOQ5" s="15"/>
      <c r="GOR5" s="15"/>
      <c r="GOS5" s="15"/>
      <c r="GOT5" s="15"/>
      <c r="GOU5" s="15"/>
      <c r="GOV5" s="15"/>
      <c r="GOW5" s="15"/>
      <c r="GOX5" s="15"/>
      <c r="GOY5" s="15"/>
      <c r="GOZ5" s="15"/>
      <c r="GPA5" s="15"/>
      <c r="GPB5" s="15"/>
      <c r="GPC5" s="15"/>
      <c r="GPD5" s="15"/>
      <c r="GPE5" s="15"/>
      <c r="GPF5" s="15"/>
      <c r="GPG5" s="15"/>
      <c r="GPH5" s="15"/>
      <c r="GPI5" s="15"/>
      <c r="GPJ5" s="15"/>
      <c r="GPK5" s="15"/>
      <c r="GPL5" s="15"/>
      <c r="GPM5" s="15"/>
      <c r="GPN5" s="15"/>
      <c r="GPO5" s="15"/>
      <c r="GPP5" s="15"/>
      <c r="GPQ5" s="15"/>
      <c r="GPR5" s="15"/>
      <c r="GPS5" s="15"/>
      <c r="GPT5" s="15"/>
      <c r="GPU5" s="15"/>
      <c r="GPV5" s="15"/>
      <c r="GPW5" s="15"/>
      <c r="GPX5" s="15"/>
      <c r="GPY5" s="15"/>
      <c r="GPZ5" s="15"/>
      <c r="GQA5" s="15"/>
      <c r="GQB5" s="15"/>
      <c r="GQC5" s="15"/>
      <c r="GQD5" s="15"/>
      <c r="GQE5" s="15"/>
      <c r="GQF5" s="15"/>
      <c r="GQG5" s="15"/>
      <c r="GQH5" s="15"/>
      <c r="GQI5" s="15"/>
      <c r="GQJ5" s="15"/>
      <c r="GQK5" s="15"/>
      <c r="GQL5" s="15"/>
      <c r="GQM5" s="15"/>
      <c r="GQN5" s="15"/>
      <c r="GQO5" s="15"/>
      <c r="GQP5" s="15"/>
      <c r="GQQ5" s="15"/>
      <c r="GQR5" s="15"/>
      <c r="GQS5" s="15"/>
      <c r="GQT5" s="15"/>
      <c r="GQU5" s="15"/>
      <c r="GQV5" s="15"/>
      <c r="GQW5" s="15"/>
      <c r="GQX5" s="15"/>
      <c r="GQY5" s="15"/>
      <c r="GQZ5" s="15"/>
      <c r="GRA5" s="15"/>
      <c r="GRB5" s="15"/>
      <c r="GRC5" s="15"/>
      <c r="GRD5" s="15"/>
      <c r="GRE5" s="15"/>
      <c r="GRF5" s="15"/>
      <c r="GRG5" s="15"/>
      <c r="GRH5" s="15"/>
      <c r="GRI5" s="15"/>
      <c r="GRJ5" s="15"/>
      <c r="GRK5" s="15"/>
      <c r="GRL5" s="15"/>
      <c r="GRM5" s="15"/>
      <c r="GRN5" s="15"/>
      <c r="GRO5" s="15"/>
      <c r="GRP5" s="15"/>
      <c r="GRQ5" s="15"/>
      <c r="GRR5" s="15"/>
      <c r="GRS5" s="15"/>
      <c r="GRT5" s="15"/>
      <c r="GRU5" s="15"/>
      <c r="GRV5" s="15"/>
      <c r="GRW5" s="15"/>
      <c r="GRX5" s="15"/>
      <c r="GRY5" s="15"/>
      <c r="GRZ5" s="15"/>
      <c r="GSA5" s="15"/>
      <c r="GSB5" s="15"/>
      <c r="GSC5" s="15"/>
      <c r="GSD5" s="15"/>
      <c r="GSE5" s="15"/>
      <c r="GSF5" s="15"/>
      <c r="GSG5" s="15"/>
      <c r="GSH5" s="15"/>
      <c r="GSI5" s="15"/>
      <c r="GSJ5" s="15"/>
      <c r="GSK5" s="15"/>
      <c r="GSL5" s="15"/>
      <c r="GSM5" s="15"/>
      <c r="GSN5" s="15"/>
      <c r="GSO5" s="15"/>
      <c r="GSP5" s="15"/>
      <c r="GSQ5" s="15"/>
      <c r="GSR5" s="15"/>
      <c r="GSS5" s="15"/>
      <c r="GST5" s="15"/>
      <c r="GSU5" s="15"/>
      <c r="GSV5" s="15"/>
      <c r="GSW5" s="15"/>
      <c r="GSX5" s="15"/>
      <c r="GSY5" s="15"/>
      <c r="GSZ5" s="15"/>
      <c r="GTA5" s="15"/>
      <c r="GTB5" s="15"/>
      <c r="GTC5" s="15"/>
      <c r="GTD5" s="15"/>
      <c r="GTE5" s="15"/>
      <c r="GTF5" s="15"/>
      <c r="GTG5" s="15"/>
      <c r="GTH5" s="15"/>
      <c r="GTI5" s="15"/>
      <c r="GTJ5" s="15"/>
      <c r="GTK5" s="15"/>
      <c r="GTL5" s="15"/>
      <c r="GTM5" s="15"/>
      <c r="GTN5" s="15"/>
      <c r="GTO5" s="15"/>
      <c r="GTP5" s="15"/>
      <c r="GTQ5" s="15"/>
      <c r="GTR5" s="15"/>
      <c r="GTS5" s="15"/>
      <c r="GTT5" s="15"/>
      <c r="GTU5" s="15"/>
      <c r="GTV5" s="15"/>
      <c r="GTW5" s="15"/>
      <c r="GTX5" s="15"/>
      <c r="GTY5" s="15"/>
      <c r="GTZ5" s="15"/>
      <c r="GUA5" s="15"/>
      <c r="GUB5" s="15"/>
      <c r="GUC5" s="15"/>
      <c r="GUD5" s="15"/>
      <c r="GUE5" s="15"/>
      <c r="GUF5" s="15"/>
      <c r="GUG5" s="15"/>
      <c r="GUH5" s="15"/>
      <c r="GUI5" s="15"/>
      <c r="GUJ5" s="15"/>
      <c r="GUK5" s="15"/>
      <c r="GUL5" s="15"/>
      <c r="GUM5" s="15"/>
      <c r="GUN5" s="15"/>
      <c r="GUO5" s="15"/>
      <c r="GUP5" s="15"/>
      <c r="GUQ5" s="15"/>
      <c r="GUR5" s="15"/>
      <c r="GUS5" s="15"/>
      <c r="GUT5" s="15"/>
      <c r="GUU5" s="15"/>
      <c r="GUV5" s="15"/>
      <c r="GUW5" s="15"/>
      <c r="GUX5" s="15"/>
      <c r="GUY5" s="15"/>
      <c r="GUZ5" s="15"/>
      <c r="GVA5" s="15"/>
      <c r="GVB5" s="15"/>
      <c r="GVC5" s="15"/>
      <c r="GVD5" s="15"/>
      <c r="GVE5" s="15"/>
      <c r="GVF5" s="15"/>
      <c r="GVG5" s="15"/>
      <c r="GVH5" s="15"/>
      <c r="GVI5" s="15"/>
      <c r="GVJ5" s="15"/>
      <c r="GVK5" s="15"/>
      <c r="GVL5" s="15"/>
      <c r="GVM5" s="15"/>
      <c r="GVN5" s="15"/>
      <c r="GVO5" s="15"/>
      <c r="GVP5" s="15"/>
      <c r="GVQ5" s="15"/>
      <c r="GVR5" s="15"/>
      <c r="GVS5" s="15"/>
      <c r="GVT5" s="15"/>
      <c r="GVU5" s="15"/>
      <c r="GVV5" s="15"/>
      <c r="GVW5" s="15"/>
      <c r="GVX5" s="15"/>
      <c r="GVY5" s="15"/>
      <c r="GVZ5" s="15"/>
      <c r="GWA5" s="15"/>
      <c r="GWB5" s="15"/>
      <c r="GWC5" s="15"/>
      <c r="GWD5" s="15"/>
      <c r="GWE5" s="15"/>
      <c r="GWF5" s="15"/>
      <c r="GWG5" s="15"/>
      <c r="GWH5" s="15"/>
      <c r="GWI5" s="15"/>
      <c r="GWJ5" s="15"/>
      <c r="GWK5" s="15"/>
      <c r="GWL5" s="15"/>
      <c r="GWM5" s="15"/>
      <c r="GWN5" s="15"/>
      <c r="GWO5" s="15"/>
      <c r="GWP5" s="15"/>
      <c r="GWQ5" s="15"/>
      <c r="GWR5" s="15"/>
      <c r="GWS5" s="15"/>
      <c r="GWT5" s="15"/>
      <c r="GWU5" s="15"/>
      <c r="GWV5" s="15"/>
      <c r="GWW5" s="15"/>
      <c r="GWX5" s="15"/>
      <c r="GWY5" s="15"/>
      <c r="GWZ5" s="15"/>
      <c r="GXA5" s="15"/>
      <c r="GXB5" s="15"/>
      <c r="GXC5" s="15"/>
      <c r="GXD5" s="15"/>
      <c r="GXE5" s="15"/>
      <c r="GXF5" s="15"/>
      <c r="GXG5" s="15"/>
      <c r="GXH5" s="15"/>
      <c r="GXI5" s="15"/>
      <c r="GXJ5" s="15"/>
      <c r="GXK5" s="15"/>
      <c r="GXL5" s="15"/>
      <c r="GXM5" s="15"/>
      <c r="GXN5" s="15"/>
      <c r="GXO5" s="15"/>
      <c r="GXP5" s="15"/>
      <c r="GXQ5" s="15"/>
      <c r="GXR5" s="15"/>
      <c r="GXS5" s="15"/>
      <c r="GXT5" s="15"/>
      <c r="GXU5" s="15"/>
      <c r="GXV5" s="15"/>
      <c r="GXW5" s="15"/>
      <c r="GXX5" s="15"/>
      <c r="GXY5" s="15"/>
      <c r="GXZ5" s="15"/>
      <c r="GYA5" s="15"/>
      <c r="GYB5" s="15"/>
      <c r="GYC5" s="15"/>
      <c r="GYD5" s="15"/>
      <c r="GYE5" s="15"/>
      <c r="GYF5" s="15"/>
      <c r="GYG5" s="15"/>
      <c r="GYH5" s="15"/>
      <c r="GYI5" s="15"/>
      <c r="GYJ5" s="15"/>
      <c r="GYK5" s="15"/>
      <c r="GYL5" s="15"/>
      <c r="GYM5" s="15"/>
      <c r="GYN5" s="15"/>
      <c r="GYO5" s="15"/>
      <c r="GYP5" s="15"/>
      <c r="GYQ5" s="15"/>
      <c r="GYR5" s="15"/>
      <c r="GYS5" s="15"/>
      <c r="GYT5" s="15"/>
      <c r="GYU5" s="15"/>
      <c r="GYV5" s="15"/>
      <c r="GYW5" s="15"/>
      <c r="GYX5" s="15"/>
      <c r="GYY5" s="15"/>
      <c r="GYZ5" s="15"/>
      <c r="GZA5" s="15"/>
      <c r="GZB5" s="15"/>
      <c r="GZC5" s="15"/>
      <c r="GZD5" s="15"/>
      <c r="GZE5" s="15"/>
      <c r="GZF5" s="15"/>
      <c r="GZG5" s="15"/>
      <c r="GZH5" s="15"/>
      <c r="GZI5" s="15"/>
      <c r="GZJ5" s="15"/>
      <c r="GZK5" s="15"/>
      <c r="GZL5" s="15"/>
      <c r="GZM5" s="15"/>
      <c r="GZN5" s="15"/>
      <c r="GZO5" s="15"/>
      <c r="GZP5" s="15"/>
      <c r="GZQ5" s="15"/>
      <c r="GZR5" s="15"/>
      <c r="GZS5" s="15"/>
      <c r="GZT5" s="15"/>
      <c r="GZU5" s="15"/>
      <c r="GZV5" s="15"/>
      <c r="GZW5" s="15"/>
      <c r="GZX5" s="15"/>
      <c r="GZY5" s="15"/>
      <c r="GZZ5" s="15"/>
      <c r="HAA5" s="15"/>
      <c r="HAB5" s="15"/>
      <c r="HAC5" s="15"/>
      <c r="HAD5" s="15"/>
      <c r="HAE5" s="15"/>
      <c r="HAF5" s="15"/>
      <c r="HAG5" s="15"/>
      <c r="HAH5" s="15"/>
      <c r="HAI5" s="15"/>
      <c r="HAJ5" s="15"/>
      <c r="HAK5" s="15"/>
      <c r="HAL5" s="15"/>
      <c r="HAM5" s="15"/>
      <c r="HAN5" s="15"/>
      <c r="HAO5" s="15"/>
      <c r="HAP5" s="15"/>
      <c r="HAQ5" s="15"/>
      <c r="HAR5" s="15"/>
      <c r="HAS5" s="15"/>
      <c r="HAT5" s="15"/>
      <c r="HAU5" s="15"/>
      <c r="HAV5" s="15"/>
      <c r="HAW5" s="15"/>
      <c r="HAX5" s="15"/>
      <c r="HAY5" s="15"/>
      <c r="HAZ5" s="15"/>
      <c r="HBA5" s="15"/>
      <c r="HBB5" s="15"/>
      <c r="HBC5" s="15"/>
      <c r="HBD5" s="15"/>
      <c r="HBE5" s="15"/>
      <c r="HBF5" s="15"/>
      <c r="HBG5" s="15"/>
      <c r="HBH5" s="15"/>
      <c r="HBI5" s="15"/>
      <c r="HBJ5" s="15"/>
      <c r="HBK5" s="15"/>
      <c r="HBL5" s="15"/>
      <c r="HBM5" s="15"/>
      <c r="HBN5" s="15"/>
      <c r="HBO5" s="15"/>
      <c r="HBP5" s="15"/>
      <c r="HBQ5" s="15"/>
      <c r="HBR5" s="15"/>
      <c r="HBS5" s="15"/>
      <c r="HBT5" s="15"/>
      <c r="HBU5" s="15"/>
      <c r="HBV5" s="15"/>
      <c r="HBW5" s="15"/>
      <c r="HBX5" s="15"/>
      <c r="HBY5" s="15"/>
      <c r="HBZ5" s="15"/>
      <c r="HCA5" s="15"/>
      <c r="HCB5" s="15"/>
      <c r="HCC5" s="15"/>
      <c r="HCD5" s="15"/>
      <c r="HCE5" s="15"/>
      <c r="HCF5" s="15"/>
      <c r="HCG5" s="15"/>
      <c r="HCH5" s="15"/>
      <c r="HCI5" s="15"/>
      <c r="HCJ5" s="15"/>
      <c r="HCK5" s="15"/>
      <c r="HCL5" s="15"/>
      <c r="HCM5" s="15"/>
      <c r="HCN5" s="15"/>
      <c r="HCO5" s="15"/>
      <c r="HCP5" s="15"/>
      <c r="HCQ5" s="15"/>
      <c r="HCR5" s="15"/>
      <c r="HCS5" s="15"/>
      <c r="HCT5" s="15"/>
      <c r="HCU5" s="15"/>
      <c r="HCV5" s="15"/>
      <c r="HCW5" s="15"/>
      <c r="HCX5" s="15"/>
      <c r="HCY5" s="15"/>
      <c r="HCZ5" s="15"/>
      <c r="HDA5" s="15"/>
      <c r="HDB5" s="15"/>
      <c r="HDC5" s="15"/>
      <c r="HDD5" s="15"/>
      <c r="HDE5" s="15"/>
      <c r="HDF5" s="15"/>
      <c r="HDG5" s="15"/>
      <c r="HDH5" s="15"/>
      <c r="HDI5" s="15"/>
      <c r="HDJ5" s="15"/>
      <c r="HDK5" s="15"/>
      <c r="HDL5" s="15"/>
      <c r="HDM5" s="15"/>
      <c r="HDN5" s="15"/>
      <c r="HDO5" s="15"/>
      <c r="HDP5" s="15"/>
      <c r="HDQ5" s="15"/>
      <c r="HDR5" s="15"/>
      <c r="HDS5" s="15"/>
      <c r="HDT5" s="15"/>
      <c r="HDU5" s="15"/>
      <c r="HDV5" s="15"/>
      <c r="HDW5" s="15"/>
      <c r="HDX5" s="15"/>
      <c r="HDY5" s="15"/>
      <c r="HDZ5" s="15"/>
      <c r="HEA5" s="15"/>
      <c r="HEB5" s="15"/>
      <c r="HEC5" s="15"/>
      <c r="HED5" s="15"/>
      <c r="HEE5" s="15"/>
      <c r="HEF5" s="15"/>
      <c r="HEG5" s="15"/>
      <c r="HEH5" s="15"/>
      <c r="HEI5" s="15"/>
      <c r="HEJ5" s="15"/>
      <c r="HEK5" s="15"/>
      <c r="HEL5" s="15"/>
      <c r="HEM5" s="15"/>
      <c r="HEN5" s="15"/>
      <c r="HEO5" s="15"/>
      <c r="HEP5" s="15"/>
      <c r="HEQ5" s="15"/>
      <c r="HER5" s="15"/>
      <c r="HES5" s="15"/>
      <c r="HET5" s="15"/>
      <c r="HEU5" s="15"/>
      <c r="HEV5" s="15"/>
      <c r="HEW5" s="15"/>
      <c r="HEX5" s="15"/>
      <c r="HEY5" s="15"/>
      <c r="HEZ5" s="15"/>
      <c r="HFA5" s="15"/>
      <c r="HFB5" s="15"/>
      <c r="HFC5" s="15"/>
      <c r="HFD5" s="15"/>
      <c r="HFE5" s="15"/>
      <c r="HFF5" s="15"/>
      <c r="HFG5" s="15"/>
      <c r="HFH5" s="15"/>
      <c r="HFI5" s="15"/>
      <c r="HFJ5" s="15"/>
      <c r="HFK5" s="15"/>
      <c r="HFL5" s="15"/>
      <c r="HFM5" s="15"/>
      <c r="HFN5" s="15"/>
      <c r="HFO5" s="15"/>
      <c r="HFP5" s="15"/>
      <c r="HFQ5" s="15"/>
      <c r="HFR5" s="15"/>
      <c r="HFS5" s="15"/>
      <c r="HFT5" s="15"/>
      <c r="HFU5" s="15"/>
      <c r="HFV5" s="15"/>
      <c r="HFW5" s="15"/>
      <c r="HFX5" s="15"/>
      <c r="HFY5" s="15"/>
      <c r="HFZ5" s="15"/>
      <c r="HGA5" s="15"/>
      <c r="HGB5" s="15"/>
      <c r="HGC5" s="15"/>
      <c r="HGD5" s="15"/>
      <c r="HGE5" s="15"/>
      <c r="HGF5" s="15"/>
      <c r="HGG5" s="15"/>
      <c r="HGH5" s="15"/>
      <c r="HGI5" s="15"/>
      <c r="HGJ5" s="15"/>
      <c r="HGK5" s="15"/>
      <c r="HGL5" s="15"/>
      <c r="HGM5" s="15"/>
      <c r="HGN5" s="15"/>
      <c r="HGO5" s="15"/>
      <c r="HGP5" s="15"/>
      <c r="HGQ5" s="15"/>
      <c r="HGR5" s="15"/>
      <c r="HGS5" s="15"/>
      <c r="HGT5" s="15"/>
      <c r="HGU5" s="15"/>
      <c r="HGV5" s="15"/>
      <c r="HGW5" s="15"/>
      <c r="HGX5" s="15"/>
      <c r="HGY5" s="15"/>
      <c r="HGZ5" s="15"/>
      <c r="HHA5" s="15"/>
      <c r="HHB5" s="15"/>
      <c r="HHC5" s="15"/>
      <c r="HHD5" s="15"/>
      <c r="HHE5" s="15"/>
      <c r="HHF5" s="15"/>
      <c r="HHG5" s="15"/>
      <c r="HHH5" s="15"/>
      <c r="HHI5" s="15"/>
      <c r="HHJ5" s="15"/>
      <c r="HHK5" s="15"/>
      <c r="HHL5" s="15"/>
      <c r="HHM5" s="15"/>
      <c r="HHN5" s="15"/>
      <c r="HHO5" s="15"/>
      <c r="HHP5" s="15"/>
      <c r="HHQ5" s="15"/>
      <c r="HHR5" s="15"/>
      <c r="HHS5" s="15"/>
      <c r="HHT5" s="15"/>
      <c r="HHU5" s="15"/>
      <c r="HHV5" s="15"/>
      <c r="HHW5" s="15"/>
      <c r="HHX5" s="15"/>
      <c r="HHY5" s="15"/>
      <c r="HHZ5" s="15"/>
      <c r="HIA5" s="15"/>
      <c r="HIB5" s="15"/>
      <c r="HIC5" s="15"/>
      <c r="HID5" s="15"/>
      <c r="HIE5" s="15"/>
      <c r="HIF5" s="15"/>
      <c r="HIG5" s="15"/>
      <c r="HIH5" s="15"/>
      <c r="HII5" s="15"/>
      <c r="HIJ5" s="15"/>
      <c r="HIK5" s="15"/>
      <c r="HIL5" s="15"/>
      <c r="HIM5" s="15"/>
      <c r="HIN5" s="15"/>
      <c r="HIO5" s="15"/>
      <c r="HIP5" s="15"/>
      <c r="HIQ5" s="15"/>
      <c r="HIR5" s="15"/>
      <c r="HIS5" s="15"/>
      <c r="HIT5" s="15"/>
      <c r="HIU5" s="15"/>
      <c r="HIV5" s="15"/>
      <c r="HIW5" s="15"/>
      <c r="HIX5" s="15"/>
      <c r="HIY5" s="15"/>
      <c r="HIZ5" s="15"/>
      <c r="HJA5" s="15"/>
      <c r="HJB5" s="15"/>
      <c r="HJC5" s="15"/>
      <c r="HJD5" s="15"/>
      <c r="HJE5" s="15"/>
      <c r="HJF5" s="15"/>
      <c r="HJG5" s="15"/>
      <c r="HJH5" s="15"/>
      <c r="HJI5" s="15"/>
      <c r="HJJ5" s="15"/>
      <c r="HJK5" s="15"/>
      <c r="HJL5" s="15"/>
      <c r="HJM5" s="15"/>
      <c r="HJN5" s="15"/>
      <c r="HJO5" s="15"/>
      <c r="HJP5" s="15"/>
      <c r="HJQ5" s="15"/>
      <c r="HJR5" s="15"/>
      <c r="HJS5" s="15"/>
      <c r="HJT5" s="15"/>
      <c r="HJU5" s="15"/>
      <c r="HJV5" s="15"/>
      <c r="HJW5" s="15"/>
      <c r="HJX5" s="15"/>
      <c r="HJY5" s="15"/>
      <c r="HJZ5" s="15"/>
      <c r="HKA5" s="15"/>
      <c r="HKB5" s="15"/>
      <c r="HKC5" s="15"/>
      <c r="HKD5" s="15"/>
      <c r="HKE5" s="15"/>
      <c r="HKF5" s="15"/>
      <c r="HKG5" s="15"/>
      <c r="HKH5" s="15"/>
      <c r="HKI5" s="15"/>
      <c r="HKJ5" s="15"/>
      <c r="HKK5" s="15"/>
      <c r="HKL5" s="15"/>
      <c r="HKM5" s="15"/>
      <c r="HKN5" s="15"/>
      <c r="HKO5" s="15"/>
      <c r="HKP5" s="15"/>
      <c r="HKQ5" s="15"/>
      <c r="HKR5" s="15"/>
      <c r="HKS5" s="15"/>
      <c r="HKT5" s="15"/>
      <c r="HKU5" s="15"/>
      <c r="HKV5" s="15"/>
      <c r="HKW5" s="15"/>
      <c r="HKX5" s="15"/>
      <c r="HKY5" s="15"/>
      <c r="HKZ5" s="15"/>
      <c r="HLA5" s="15"/>
      <c r="HLB5" s="15"/>
      <c r="HLC5" s="15"/>
      <c r="HLD5" s="15"/>
      <c r="HLE5" s="15"/>
      <c r="HLF5" s="15"/>
      <c r="HLG5" s="15"/>
      <c r="HLH5" s="15"/>
      <c r="HLI5" s="15"/>
      <c r="HLJ5" s="15"/>
      <c r="HLK5" s="15"/>
      <c r="HLL5" s="15"/>
      <c r="HLM5" s="15"/>
      <c r="HLN5" s="15"/>
      <c r="HLO5" s="15"/>
      <c r="HLP5" s="15"/>
      <c r="HLQ5" s="15"/>
      <c r="HLR5" s="15"/>
      <c r="HLS5" s="15"/>
      <c r="HLT5" s="15"/>
      <c r="HLU5" s="15"/>
      <c r="HLV5" s="15"/>
      <c r="HLW5" s="15"/>
      <c r="HLX5" s="15"/>
      <c r="HLY5" s="15"/>
      <c r="HLZ5" s="15"/>
      <c r="HMA5" s="15"/>
      <c r="HMB5" s="15"/>
      <c r="HMC5" s="15"/>
      <c r="HMD5" s="15"/>
      <c r="HME5" s="15"/>
      <c r="HMF5" s="15"/>
      <c r="HMG5" s="15"/>
      <c r="HMH5" s="15"/>
      <c r="HMI5" s="15"/>
      <c r="HMJ5" s="15"/>
      <c r="HMK5" s="15"/>
      <c r="HML5" s="15"/>
      <c r="HMM5" s="15"/>
      <c r="HMN5" s="15"/>
      <c r="HMO5" s="15"/>
      <c r="HMP5" s="15"/>
      <c r="HMQ5" s="15"/>
      <c r="HMR5" s="15"/>
      <c r="HMS5" s="15"/>
      <c r="HMT5" s="15"/>
      <c r="HMU5" s="15"/>
      <c r="HMV5" s="15"/>
      <c r="HMW5" s="15"/>
      <c r="HMX5" s="15"/>
      <c r="HMY5" s="15"/>
      <c r="HMZ5" s="15"/>
      <c r="HNA5" s="15"/>
      <c r="HNB5" s="15"/>
      <c r="HNC5" s="15"/>
      <c r="HND5" s="15"/>
      <c r="HNE5" s="15"/>
      <c r="HNF5" s="15"/>
      <c r="HNG5" s="15"/>
      <c r="HNH5" s="15"/>
      <c r="HNI5" s="15"/>
      <c r="HNJ5" s="15"/>
      <c r="HNK5" s="15"/>
      <c r="HNL5" s="15"/>
      <c r="HNM5" s="15"/>
      <c r="HNN5" s="15"/>
      <c r="HNO5" s="15"/>
      <c r="HNP5" s="15"/>
      <c r="HNQ5" s="15"/>
      <c r="HNR5" s="15"/>
      <c r="HNS5" s="15"/>
      <c r="HNT5" s="15"/>
      <c r="HNU5" s="15"/>
      <c r="HNV5" s="15"/>
      <c r="HNW5" s="15"/>
      <c r="HNX5" s="15"/>
      <c r="HNY5" s="15"/>
      <c r="HNZ5" s="15"/>
      <c r="HOA5" s="15"/>
      <c r="HOB5" s="15"/>
      <c r="HOC5" s="15"/>
      <c r="HOD5" s="15"/>
      <c r="HOE5" s="15"/>
      <c r="HOF5" s="15"/>
      <c r="HOG5" s="15"/>
      <c r="HOH5" s="15"/>
      <c r="HOI5" s="15"/>
      <c r="HOJ5" s="15"/>
      <c r="HOK5" s="15"/>
      <c r="HOL5" s="15"/>
      <c r="HOM5" s="15"/>
      <c r="HON5" s="15"/>
      <c r="HOO5" s="15"/>
      <c r="HOP5" s="15"/>
      <c r="HOQ5" s="15"/>
      <c r="HOR5" s="15"/>
      <c r="HOS5" s="15"/>
      <c r="HOT5" s="15"/>
      <c r="HOU5" s="15"/>
      <c r="HOV5" s="15"/>
      <c r="HOW5" s="15"/>
      <c r="HOX5" s="15"/>
      <c r="HOY5" s="15"/>
      <c r="HOZ5" s="15"/>
      <c r="HPA5" s="15"/>
      <c r="HPB5" s="15"/>
      <c r="HPC5" s="15"/>
      <c r="HPD5" s="15"/>
      <c r="HPE5" s="15"/>
      <c r="HPF5" s="15"/>
      <c r="HPG5" s="15"/>
      <c r="HPH5" s="15"/>
      <c r="HPI5" s="15"/>
      <c r="HPJ5" s="15"/>
      <c r="HPK5" s="15"/>
      <c r="HPL5" s="15"/>
      <c r="HPM5" s="15"/>
      <c r="HPN5" s="15"/>
      <c r="HPO5" s="15"/>
      <c r="HPP5" s="15"/>
      <c r="HPQ5" s="15"/>
      <c r="HPR5" s="15"/>
      <c r="HPS5" s="15"/>
      <c r="HPT5" s="15"/>
      <c r="HPU5" s="15"/>
      <c r="HPV5" s="15"/>
      <c r="HPW5" s="15"/>
      <c r="HPX5" s="15"/>
      <c r="HPY5" s="15"/>
      <c r="HPZ5" s="15"/>
      <c r="HQA5" s="15"/>
      <c r="HQB5" s="15"/>
      <c r="HQC5" s="15"/>
      <c r="HQD5" s="15"/>
      <c r="HQE5" s="15"/>
      <c r="HQF5" s="15"/>
      <c r="HQG5" s="15"/>
      <c r="HQH5" s="15"/>
      <c r="HQI5" s="15"/>
      <c r="HQJ5" s="15"/>
      <c r="HQK5" s="15"/>
      <c r="HQL5" s="15"/>
      <c r="HQM5" s="15"/>
      <c r="HQN5" s="15"/>
      <c r="HQO5" s="15"/>
      <c r="HQP5" s="15"/>
      <c r="HQQ5" s="15"/>
      <c r="HQR5" s="15"/>
      <c r="HQS5" s="15"/>
      <c r="HQT5" s="15"/>
      <c r="HQU5" s="15"/>
      <c r="HQV5" s="15"/>
      <c r="HQW5" s="15"/>
      <c r="HQX5" s="15"/>
      <c r="HQY5" s="15"/>
      <c r="HQZ5" s="15"/>
      <c r="HRA5" s="15"/>
      <c r="HRB5" s="15"/>
      <c r="HRC5" s="15"/>
      <c r="HRD5" s="15"/>
      <c r="HRE5" s="15"/>
      <c r="HRF5" s="15"/>
      <c r="HRG5" s="15"/>
      <c r="HRH5" s="15"/>
      <c r="HRI5" s="15"/>
      <c r="HRJ5" s="15"/>
      <c r="HRK5" s="15"/>
      <c r="HRL5" s="15"/>
      <c r="HRM5" s="15"/>
      <c r="HRN5" s="15"/>
      <c r="HRO5" s="15"/>
      <c r="HRP5" s="15"/>
      <c r="HRQ5" s="15"/>
      <c r="HRR5" s="15"/>
      <c r="HRS5" s="15"/>
      <c r="HRT5" s="15"/>
      <c r="HRU5" s="15"/>
      <c r="HRV5" s="15"/>
      <c r="HRW5" s="15"/>
      <c r="HRX5" s="15"/>
      <c r="HRY5" s="15"/>
      <c r="HRZ5" s="15"/>
      <c r="HSA5" s="15"/>
      <c r="HSB5" s="15"/>
      <c r="HSC5" s="15"/>
      <c r="HSD5" s="15"/>
      <c r="HSE5" s="15"/>
      <c r="HSF5" s="15"/>
      <c r="HSG5" s="15"/>
      <c r="HSH5" s="15"/>
      <c r="HSI5" s="15"/>
      <c r="HSJ5" s="15"/>
      <c r="HSK5" s="15"/>
      <c r="HSL5" s="15"/>
      <c r="HSM5" s="15"/>
      <c r="HSN5" s="15"/>
      <c r="HSO5" s="15"/>
      <c r="HSP5" s="15"/>
      <c r="HSQ5" s="15"/>
      <c r="HSR5" s="15"/>
      <c r="HSS5" s="15"/>
      <c r="HST5" s="15"/>
      <c r="HSU5" s="15"/>
      <c r="HSV5" s="15"/>
      <c r="HSW5" s="15"/>
      <c r="HSX5" s="15"/>
      <c r="HSY5" s="15"/>
      <c r="HSZ5" s="15"/>
      <c r="HTA5" s="15"/>
      <c r="HTB5" s="15"/>
      <c r="HTC5" s="15"/>
      <c r="HTD5" s="15"/>
      <c r="HTE5" s="15"/>
      <c r="HTF5" s="15"/>
      <c r="HTG5" s="15"/>
      <c r="HTH5" s="15"/>
      <c r="HTI5" s="15"/>
      <c r="HTJ5" s="15"/>
      <c r="HTK5" s="15"/>
      <c r="HTL5" s="15"/>
      <c r="HTM5" s="15"/>
      <c r="HTN5" s="15"/>
      <c r="HTO5" s="15"/>
      <c r="HTP5" s="15"/>
      <c r="HTQ5" s="15"/>
      <c r="HTR5" s="15"/>
      <c r="HTS5" s="15"/>
      <c r="HTT5" s="15"/>
      <c r="HTU5" s="15"/>
      <c r="HTV5" s="15"/>
      <c r="HTW5" s="15"/>
      <c r="HTX5" s="15"/>
      <c r="HTY5" s="15"/>
      <c r="HTZ5" s="15"/>
      <c r="HUA5" s="15"/>
      <c r="HUB5" s="15"/>
      <c r="HUC5" s="15"/>
      <c r="HUD5" s="15"/>
      <c r="HUE5" s="15"/>
      <c r="HUF5" s="15"/>
      <c r="HUG5" s="15"/>
      <c r="HUH5" s="15"/>
      <c r="HUI5" s="15"/>
      <c r="HUJ5" s="15"/>
      <c r="HUK5" s="15"/>
      <c r="HUL5" s="15"/>
      <c r="HUM5" s="15"/>
      <c r="HUN5" s="15"/>
      <c r="HUO5" s="15"/>
      <c r="HUP5" s="15"/>
      <c r="HUQ5" s="15"/>
      <c r="HUR5" s="15"/>
      <c r="HUS5" s="15"/>
      <c r="HUT5" s="15"/>
      <c r="HUU5" s="15"/>
      <c r="HUV5" s="15"/>
      <c r="HUW5" s="15"/>
      <c r="HUX5" s="15"/>
      <c r="HUY5" s="15"/>
      <c r="HUZ5" s="15"/>
      <c r="HVA5" s="15"/>
      <c r="HVB5" s="15"/>
      <c r="HVC5" s="15"/>
      <c r="HVD5" s="15"/>
      <c r="HVE5" s="15"/>
      <c r="HVF5" s="15"/>
      <c r="HVG5" s="15"/>
      <c r="HVH5" s="15"/>
      <c r="HVI5" s="15"/>
      <c r="HVJ5" s="15"/>
      <c r="HVK5" s="15"/>
      <c r="HVL5" s="15"/>
      <c r="HVM5" s="15"/>
      <c r="HVN5" s="15"/>
      <c r="HVO5" s="15"/>
      <c r="HVP5" s="15"/>
      <c r="HVQ5" s="15"/>
      <c r="HVR5" s="15"/>
      <c r="HVS5" s="15"/>
      <c r="HVT5" s="15"/>
      <c r="HVU5" s="15"/>
      <c r="HVV5" s="15"/>
      <c r="HVW5" s="15"/>
      <c r="HVX5" s="15"/>
      <c r="HVY5" s="15"/>
      <c r="HVZ5" s="15"/>
      <c r="HWA5" s="15"/>
      <c r="HWB5" s="15"/>
      <c r="HWC5" s="15"/>
      <c r="HWD5" s="15"/>
      <c r="HWE5" s="15"/>
      <c r="HWF5" s="15"/>
      <c r="HWG5" s="15"/>
      <c r="HWH5" s="15"/>
      <c r="HWI5" s="15"/>
      <c r="HWJ5" s="15"/>
      <c r="HWK5" s="15"/>
      <c r="HWL5" s="15"/>
      <c r="HWM5" s="15"/>
      <c r="HWN5" s="15"/>
      <c r="HWO5" s="15"/>
      <c r="HWP5" s="15"/>
      <c r="HWQ5" s="15"/>
      <c r="HWR5" s="15"/>
      <c r="HWS5" s="15"/>
      <c r="HWT5" s="15"/>
      <c r="HWU5" s="15"/>
      <c r="HWV5" s="15"/>
      <c r="HWW5" s="15"/>
      <c r="HWX5" s="15"/>
      <c r="HWY5" s="15"/>
      <c r="HWZ5" s="15"/>
      <c r="HXA5" s="15"/>
      <c r="HXB5" s="15"/>
      <c r="HXC5" s="15"/>
      <c r="HXD5" s="15"/>
      <c r="HXE5" s="15"/>
      <c r="HXF5" s="15"/>
      <c r="HXG5" s="15"/>
      <c r="HXH5" s="15"/>
      <c r="HXI5" s="15"/>
      <c r="HXJ5" s="15"/>
      <c r="HXK5" s="15"/>
      <c r="HXL5" s="15"/>
      <c r="HXM5" s="15"/>
      <c r="HXN5" s="15"/>
      <c r="HXO5" s="15"/>
      <c r="HXP5" s="15"/>
      <c r="HXQ5" s="15"/>
      <c r="HXR5" s="15"/>
      <c r="HXS5" s="15"/>
      <c r="HXT5" s="15"/>
      <c r="HXU5" s="15"/>
      <c r="HXV5" s="15"/>
      <c r="HXW5" s="15"/>
      <c r="HXX5" s="15"/>
      <c r="HXY5" s="15"/>
      <c r="HXZ5" s="15"/>
      <c r="HYA5" s="15"/>
      <c r="HYB5" s="15"/>
      <c r="HYC5" s="15"/>
      <c r="HYD5" s="15"/>
      <c r="HYE5" s="15"/>
      <c r="HYF5" s="15"/>
      <c r="HYG5" s="15"/>
      <c r="HYH5" s="15"/>
      <c r="HYI5" s="15"/>
      <c r="HYJ5" s="15"/>
      <c r="HYK5" s="15"/>
      <c r="HYL5" s="15"/>
      <c r="HYM5" s="15"/>
      <c r="HYN5" s="15"/>
      <c r="HYO5" s="15"/>
      <c r="HYP5" s="15"/>
      <c r="HYQ5" s="15"/>
      <c r="HYR5" s="15"/>
      <c r="HYS5" s="15"/>
      <c r="HYT5" s="15"/>
      <c r="HYU5" s="15"/>
      <c r="HYV5" s="15"/>
      <c r="HYW5" s="15"/>
      <c r="HYX5" s="15"/>
      <c r="HYY5" s="15"/>
      <c r="HYZ5" s="15"/>
      <c r="HZA5" s="15"/>
      <c r="HZB5" s="15"/>
      <c r="HZC5" s="15"/>
      <c r="HZD5" s="15"/>
      <c r="HZE5" s="15"/>
      <c r="HZF5" s="15"/>
      <c r="HZG5" s="15"/>
      <c r="HZH5" s="15"/>
      <c r="HZI5" s="15"/>
      <c r="HZJ5" s="15"/>
      <c r="HZK5" s="15"/>
      <c r="HZL5" s="15"/>
      <c r="HZM5" s="15"/>
      <c r="HZN5" s="15"/>
      <c r="HZO5" s="15"/>
      <c r="HZP5" s="15"/>
      <c r="HZQ5" s="15"/>
      <c r="HZR5" s="15"/>
      <c r="HZS5" s="15"/>
      <c r="HZT5" s="15"/>
      <c r="HZU5" s="15"/>
      <c r="HZV5" s="15"/>
      <c r="HZW5" s="15"/>
      <c r="HZX5" s="15"/>
      <c r="HZY5" s="15"/>
      <c r="HZZ5" s="15"/>
      <c r="IAA5" s="15"/>
      <c r="IAB5" s="15"/>
      <c r="IAC5" s="15"/>
      <c r="IAD5" s="15"/>
      <c r="IAE5" s="15"/>
      <c r="IAF5" s="15"/>
      <c r="IAG5" s="15"/>
      <c r="IAH5" s="15"/>
      <c r="IAI5" s="15"/>
      <c r="IAJ5" s="15"/>
      <c r="IAK5" s="15"/>
      <c r="IAL5" s="15"/>
      <c r="IAM5" s="15"/>
      <c r="IAN5" s="15"/>
      <c r="IAO5" s="15"/>
      <c r="IAP5" s="15"/>
      <c r="IAQ5" s="15"/>
      <c r="IAR5" s="15"/>
      <c r="IAS5" s="15"/>
      <c r="IAT5" s="15"/>
      <c r="IAU5" s="15"/>
      <c r="IAV5" s="15"/>
      <c r="IAW5" s="15"/>
      <c r="IAX5" s="15"/>
      <c r="IAY5" s="15"/>
      <c r="IAZ5" s="15"/>
      <c r="IBA5" s="15"/>
      <c r="IBB5" s="15"/>
      <c r="IBC5" s="15"/>
      <c r="IBD5" s="15"/>
      <c r="IBE5" s="15"/>
      <c r="IBF5" s="15"/>
      <c r="IBG5" s="15"/>
      <c r="IBH5" s="15"/>
      <c r="IBI5" s="15"/>
      <c r="IBJ5" s="15"/>
      <c r="IBK5" s="15"/>
      <c r="IBL5" s="15"/>
      <c r="IBM5" s="15"/>
      <c r="IBN5" s="15"/>
      <c r="IBO5" s="15"/>
      <c r="IBP5" s="15"/>
      <c r="IBQ5" s="15"/>
      <c r="IBR5" s="15"/>
      <c r="IBS5" s="15"/>
      <c r="IBT5" s="15"/>
      <c r="IBU5" s="15"/>
      <c r="IBV5" s="15"/>
      <c r="IBW5" s="15"/>
      <c r="IBX5" s="15"/>
      <c r="IBY5" s="15"/>
      <c r="IBZ5" s="15"/>
      <c r="ICA5" s="15"/>
      <c r="ICB5" s="15"/>
      <c r="ICC5" s="15"/>
      <c r="ICD5" s="15"/>
      <c r="ICE5" s="15"/>
      <c r="ICF5" s="15"/>
      <c r="ICG5" s="15"/>
      <c r="ICH5" s="15"/>
      <c r="ICI5" s="15"/>
      <c r="ICJ5" s="15"/>
      <c r="ICK5" s="15"/>
      <c r="ICL5" s="15"/>
      <c r="ICM5" s="15"/>
      <c r="ICN5" s="15"/>
      <c r="ICO5" s="15"/>
      <c r="ICP5" s="15"/>
      <c r="ICQ5" s="15"/>
      <c r="ICR5" s="15"/>
      <c r="ICS5" s="15"/>
      <c r="ICT5" s="15"/>
      <c r="ICU5" s="15"/>
      <c r="ICV5" s="15"/>
      <c r="ICW5" s="15"/>
      <c r="ICX5" s="15"/>
      <c r="ICY5" s="15"/>
      <c r="ICZ5" s="15"/>
      <c r="IDA5" s="15"/>
      <c r="IDB5" s="15"/>
      <c r="IDC5" s="15"/>
      <c r="IDD5" s="15"/>
      <c r="IDE5" s="15"/>
      <c r="IDF5" s="15"/>
      <c r="IDG5" s="15"/>
      <c r="IDH5" s="15"/>
      <c r="IDI5" s="15"/>
      <c r="IDJ5" s="15"/>
      <c r="IDK5" s="15"/>
      <c r="IDL5" s="15"/>
      <c r="IDM5" s="15"/>
      <c r="IDN5" s="15"/>
      <c r="IDO5" s="15"/>
      <c r="IDP5" s="15"/>
      <c r="IDQ5" s="15"/>
      <c r="IDR5" s="15"/>
      <c r="IDS5" s="15"/>
      <c r="IDT5" s="15"/>
      <c r="IDU5" s="15"/>
      <c r="IDV5" s="15"/>
      <c r="IDW5" s="15"/>
      <c r="IDX5" s="15"/>
      <c r="IDY5" s="15"/>
      <c r="IDZ5" s="15"/>
      <c r="IEA5" s="15"/>
      <c r="IEB5" s="15"/>
      <c r="IEC5" s="15"/>
      <c r="IED5" s="15"/>
      <c r="IEE5" s="15"/>
      <c r="IEF5" s="15"/>
      <c r="IEG5" s="15"/>
      <c r="IEH5" s="15"/>
      <c r="IEI5" s="15"/>
      <c r="IEJ5" s="15"/>
      <c r="IEK5" s="15"/>
      <c r="IEL5" s="15"/>
      <c r="IEM5" s="15"/>
      <c r="IEN5" s="15"/>
      <c r="IEO5" s="15"/>
      <c r="IEP5" s="15"/>
      <c r="IEQ5" s="15"/>
      <c r="IER5" s="15"/>
      <c r="IES5" s="15"/>
      <c r="IET5" s="15"/>
      <c r="IEU5" s="15"/>
      <c r="IEV5" s="15"/>
      <c r="IEW5" s="15"/>
      <c r="IEX5" s="15"/>
      <c r="IEY5" s="15"/>
      <c r="IEZ5" s="15"/>
      <c r="IFA5" s="15"/>
      <c r="IFB5" s="15"/>
      <c r="IFC5" s="15"/>
      <c r="IFD5" s="15"/>
      <c r="IFE5" s="15"/>
      <c r="IFF5" s="15"/>
      <c r="IFG5" s="15"/>
      <c r="IFH5" s="15"/>
      <c r="IFI5" s="15"/>
      <c r="IFJ5" s="15"/>
      <c r="IFK5" s="15"/>
      <c r="IFL5" s="15"/>
      <c r="IFM5" s="15"/>
      <c r="IFN5" s="15"/>
      <c r="IFO5" s="15"/>
      <c r="IFP5" s="15"/>
      <c r="IFQ5" s="15"/>
      <c r="IFR5" s="15"/>
      <c r="IFS5" s="15"/>
      <c r="IFT5" s="15"/>
      <c r="IFU5" s="15"/>
      <c r="IFV5" s="15"/>
      <c r="IFW5" s="15"/>
      <c r="IFX5" s="15"/>
      <c r="IFY5" s="15"/>
      <c r="IFZ5" s="15"/>
      <c r="IGA5" s="15"/>
      <c r="IGB5" s="15"/>
      <c r="IGC5" s="15"/>
      <c r="IGD5" s="15"/>
      <c r="IGE5" s="15"/>
      <c r="IGF5" s="15"/>
      <c r="IGG5" s="15"/>
      <c r="IGH5" s="15"/>
      <c r="IGI5" s="15"/>
      <c r="IGJ5" s="15"/>
      <c r="IGK5" s="15"/>
      <c r="IGL5" s="15"/>
      <c r="IGM5" s="15"/>
      <c r="IGN5" s="15"/>
      <c r="IGO5" s="15"/>
      <c r="IGP5" s="15"/>
      <c r="IGQ5" s="15"/>
      <c r="IGR5" s="15"/>
      <c r="IGS5" s="15"/>
      <c r="IGT5" s="15"/>
      <c r="IGU5" s="15"/>
      <c r="IGV5" s="15"/>
      <c r="IGW5" s="15"/>
      <c r="IGX5" s="15"/>
      <c r="IGY5" s="15"/>
      <c r="IGZ5" s="15"/>
      <c r="IHA5" s="15"/>
      <c r="IHB5" s="15"/>
      <c r="IHC5" s="15"/>
      <c r="IHD5" s="15"/>
      <c r="IHE5" s="15"/>
      <c r="IHF5" s="15"/>
      <c r="IHG5" s="15"/>
      <c r="IHH5" s="15"/>
      <c r="IHI5" s="15"/>
      <c r="IHJ5" s="15"/>
      <c r="IHK5" s="15"/>
      <c r="IHL5" s="15"/>
      <c r="IHM5" s="15"/>
      <c r="IHN5" s="15"/>
      <c r="IHO5" s="15"/>
      <c r="IHP5" s="15"/>
      <c r="IHQ5" s="15"/>
      <c r="IHR5" s="15"/>
      <c r="IHS5" s="15"/>
      <c r="IHT5" s="15"/>
      <c r="IHU5" s="15"/>
      <c r="IHV5" s="15"/>
      <c r="IHW5" s="15"/>
      <c r="IHX5" s="15"/>
      <c r="IHY5" s="15"/>
      <c r="IHZ5" s="15"/>
      <c r="IIA5" s="15"/>
      <c r="IIB5" s="15"/>
      <c r="IIC5" s="15"/>
      <c r="IID5" s="15"/>
      <c r="IIE5" s="15"/>
      <c r="IIF5" s="15"/>
      <c r="IIG5" s="15"/>
      <c r="IIH5" s="15"/>
      <c r="III5" s="15"/>
      <c r="IIJ5" s="15"/>
      <c r="IIK5" s="15"/>
      <c r="IIL5" s="15"/>
      <c r="IIM5" s="15"/>
      <c r="IIN5" s="15"/>
      <c r="IIO5" s="15"/>
      <c r="IIP5" s="15"/>
      <c r="IIQ5" s="15"/>
      <c r="IIR5" s="15"/>
      <c r="IIS5" s="15"/>
      <c r="IIT5" s="15"/>
      <c r="IIU5" s="15"/>
      <c r="IIV5" s="15"/>
      <c r="IIW5" s="15"/>
      <c r="IIX5" s="15"/>
      <c r="IIY5" s="15"/>
      <c r="IIZ5" s="15"/>
      <c r="IJA5" s="15"/>
      <c r="IJB5" s="15"/>
      <c r="IJC5" s="15"/>
      <c r="IJD5" s="15"/>
      <c r="IJE5" s="15"/>
      <c r="IJF5" s="15"/>
      <c r="IJG5" s="15"/>
      <c r="IJH5" s="15"/>
      <c r="IJI5" s="15"/>
      <c r="IJJ5" s="15"/>
      <c r="IJK5" s="15"/>
      <c r="IJL5" s="15"/>
      <c r="IJM5" s="15"/>
      <c r="IJN5" s="15"/>
      <c r="IJO5" s="15"/>
      <c r="IJP5" s="15"/>
      <c r="IJQ5" s="15"/>
      <c r="IJR5" s="15"/>
      <c r="IJS5" s="15"/>
      <c r="IJT5" s="15"/>
      <c r="IJU5" s="15"/>
      <c r="IJV5" s="15"/>
      <c r="IJW5" s="15"/>
      <c r="IJX5" s="15"/>
      <c r="IJY5" s="15"/>
      <c r="IJZ5" s="15"/>
      <c r="IKA5" s="15"/>
      <c r="IKB5" s="15"/>
      <c r="IKC5" s="15"/>
      <c r="IKD5" s="15"/>
      <c r="IKE5" s="15"/>
      <c r="IKF5" s="15"/>
      <c r="IKG5" s="15"/>
      <c r="IKH5" s="15"/>
      <c r="IKI5" s="15"/>
      <c r="IKJ5" s="15"/>
      <c r="IKK5" s="15"/>
      <c r="IKL5" s="15"/>
      <c r="IKM5" s="15"/>
      <c r="IKN5" s="15"/>
      <c r="IKO5" s="15"/>
      <c r="IKP5" s="15"/>
      <c r="IKQ5" s="15"/>
      <c r="IKR5" s="15"/>
      <c r="IKS5" s="15"/>
      <c r="IKT5" s="15"/>
      <c r="IKU5" s="15"/>
      <c r="IKV5" s="15"/>
      <c r="IKW5" s="15"/>
      <c r="IKX5" s="15"/>
      <c r="IKY5" s="15"/>
      <c r="IKZ5" s="15"/>
      <c r="ILA5" s="15"/>
      <c r="ILB5" s="15"/>
      <c r="ILC5" s="15"/>
      <c r="ILD5" s="15"/>
      <c r="ILE5" s="15"/>
      <c r="ILF5" s="15"/>
      <c r="ILG5" s="15"/>
      <c r="ILH5" s="15"/>
      <c r="ILI5" s="15"/>
      <c r="ILJ5" s="15"/>
      <c r="ILK5" s="15"/>
      <c r="ILL5" s="15"/>
      <c r="ILM5" s="15"/>
      <c r="ILN5" s="15"/>
      <c r="ILO5" s="15"/>
      <c r="ILP5" s="15"/>
      <c r="ILQ5" s="15"/>
      <c r="ILR5" s="15"/>
      <c r="ILS5" s="15"/>
      <c r="ILT5" s="15"/>
      <c r="ILU5" s="15"/>
      <c r="ILV5" s="15"/>
      <c r="ILW5" s="15"/>
      <c r="ILX5" s="15"/>
      <c r="ILY5" s="15"/>
      <c r="ILZ5" s="15"/>
      <c r="IMA5" s="15"/>
      <c r="IMB5" s="15"/>
      <c r="IMC5" s="15"/>
      <c r="IMD5" s="15"/>
      <c r="IME5" s="15"/>
      <c r="IMF5" s="15"/>
      <c r="IMG5" s="15"/>
      <c r="IMH5" s="15"/>
      <c r="IMI5" s="15"/>
      <c r="IMJ5" s="15"/>
      <c r="IMK5" s="15"/>
      <c r="IML5" s="15"/>
      <c r="IMM5" s="15"/>
      <c r="IMN5" s="15"/>
      <c r="IMO5" s="15"/>
      <c r="IMP5" s="15"/>
      <c r="IMQ5" s="15"/>
      <c r="IMR5" s="15"/>
      <c r="IMS5" s="15"/>
      <c r="IMT5" s="15"/>
      <c r="IMU5" s="15"/>
      <c r="IMV5" s="15"/>
      <c r="IMW5" s="15"/>
      <c r="IMX5" s="15"/>
      <c r="IMY5" s="15"/>
      <c r="IMZ5" s="15"/>
      <c r="INA5" s="15"/>
      <c r="INB5" s="15"/>
      <c r="INC5" s="15"/>
      <c r="IND5" s="15"/>
      <c r="INE5" s="15"/>
      <c r="INF5" s="15"/>
      <c r="ING5" s="15"/>
      <c r="INH5" s="15"/>
      <c r="INI5" s="15"/>
      <c r="INJ5" s="15"/>
      <c r="INK5" s="15"/>
      <c r="INL5" s="15"/>
      <c r="INM5" s="15"/>
      <c r="INN5" s="15"/>
      <c r="INO5" s="15"/>
      <c r="INP5" s="15"/>
      <c r="INQ5" s="15"/>
      <c r="INR5" s="15"/>
      <c r="INS5" s="15"/>
      <c r="INT5" s="15"/>
      <c r="INU5" s="15"/>
      <c r="INV5" s="15"/>
      <c r="INW5" s="15"/>
      <c r="INX5" s="15"/>
      <c r="INY5" s="15"/>
      <c r="INZ5" s="15"/>
      <c r="IOA5" s="15"/>
      <c r="IOB5" s="15"/>
      <c r="IOC5" s="15"/>
      <c r="IOD5" s="15"/>
      <c r="IOE5" s="15"/>
      <c r="IOF5" s="15"/>
      <c r="IOG5" s="15"/>
      <c r="IOH5" s="15"/>
      <c r="IOI5" s="15"/>
      <c r="IOJ5" s="15"/>
      <c r="IOK5" s="15"/>
      <c r="IOL5" s="15"/>
      <c r="IOM5" s="15"/>
      <c r="ION5" s="15"/>
      <c r="IOO5" s="15"/>
      <c r="IOP5" s="15"/>
      <c r="IOQ5" s="15"/>
      <c r="IOR5" s="15"/>
      <c r="IOS5" s="15"/>
      <c r="IOT5" s="15"/>
      <c r="IOU5" s="15"/>
      <c r="IOV5" s="15"/>
      <c r="IOW5" s="15"/>
      <c r="IOX5" s="15"/>
      <c r="IOY5" s="15"/>
      <c r="IOZ5" s="15"/>
      <c r="IPA5" s="15"/>
      <c r="IPB5" s="15"/>
      <c r="IPC5" s="15"/>
      <c r="IPD5" s="15"/>
      <c r="IPE5" s="15"/>
      <c r="IPF5" s="15"/>
      <c r="IPG5" s="15"/>
      <c r="IPH5" s="15"/>
      <c r="IPI5" s="15"/>
      <c r="IPJ5" s="15"/>
      <c r="IPK5" s="15"/>
      <c r="IPL5" s="15"/>
      <c r="IPM5" s="15"/>
      <c r="IPN5" s="15"/>
      <c r="IPO5" s="15"/>
      <c r="IPP5" s="15"/>
      <c r="IPQ5" s="15"/>
      <c r="IPR5" s="15"/>
      <c r="IPS5" s="15"/>
      <c r="IPT5" s="15"/>
      <c r="IPU5" s="15"/>
      <c r="IPV5" s="15"/>
      <c r="IPW5" s="15"/>
      <c r="IPX5" s="15"/>
      <c r="IPY5" s="15"/>
      <c r="IPZ5" s="15"/>
      <c r="IQA5" s="15"/>
      <c r="IQB5" s="15"/>
      <c r="IQC5" s="15"/>
      <c r="IQD5" s="15"/>
      <c r="IQE5" s="15"/>
      <c r="IQF5" s="15"/>
      <c r="IQG5" s="15"/>
      <c r="IQH5" s="15"/>
      <c r="IQI5" s="15"/>
      <c r="IQJ5" s="15"/>
      <c r="IQK5" s="15"/>
      <c r="IQL5" s="15"/>
      <c r="IQM5" s="15"/>
      <c r="IQN5" s="15"/>
      <c r="IQO5" s="15"/>
      <c r="IQP5" s="15"/>
      <c r="IQQ5" s="15"/>
      <c r="IQR5" s="15"/>
      <c r="IQS5" s="15"/>
      <c r="IQT5" s="15"/>
      <c r="IQU5" s="15"/>
      <c r="IQV5" s="15"/>
      <c r="IQW5" s="15"/>
      <c r="IQX5" s="15"/>
      <c r="IQY5" s="15"/>
      <c r="IQZ5" s="15"/>
      <c r="IRA5" s="15"/>
      <c r="IRB5" s="15"/>
      <c r="IRC5" s="15"/>
      <c r="IRD5" s="15"/>
      <c r="IRE5" s="15"/>
      <c r="IRF5" s="15"/>
      <c r="IRG5" s="15"/>
      <c r="IRH5" s="15"/>
      <c r="IRI5" s="15"/>
      <c r="IRJ5" s="15"/>
      <c r="IRK5" s="15"/>
      <c r="IRL5" s="15"/>
      <c r="IRM5" s="15"/>
      <c r="IRN5" s="15"/>
      <c r="IRO5" s="15"/>
      <c r="IRP5" s="15"/>
      <c r="IRQ5" s="15"/>
      <c r="IRR5" s="15"/>
      <c r="IRS5" s="15"/>
      <c r="IRT5" s="15"/>
      <c r="IRU5" s="15"/>
      <c r="IRV5" s="15"/>
      <c r="IRW5" s="15"/>
      <c r="IRX5" s="15"/>
      <c r="IRY5" s="15"/>
      <c r="IRZ5" s="15"/>
      <c r="ISA5" s="15"/>
      <c r="ISB5" s="15"/>
      <c r="ISC5" s="15"/>
      <c r="ISD5" s="15"/>
      <c r="ISE5" s="15"/>
      <c r="ISF5" s="15"/>
      <c r="ISG5" s="15"/>
      <c r="ISH5" s="15"/>
      <c r="ISI5" s="15"/>
      <c r="ISJ5" s="15"/>
      <c r="ISK5" s="15"/>
      <c r="ISL5" s="15"/>
      <c r="ISM5" s="15"/>
      <c r="ISN5" s="15"/>
      <c r="ISO5" s="15"/>
      <c r="ISP5" s="15"/>
      <c r="ISQ5" s="15"/>
      <c r="ISR5" s="15"/>
      <c r="ISS5" s="15"/>
      <c r="IST5" s="15"/>
      <c r="ISU5" s="15"/>
      <c r="ISV5" s="15"/>
      <c r="ISW5" s="15"/>
      <c r="ISX5" s="15"/>
      <c r="ISY5" s="15"/>
      <c r="ISZ5" s="15"/>
      <c r="ITA5" s="15"/>
      <c r="ITB5" s="15"/>
      <c r="ITC5" s="15"/>
      <c r="ITD5" s="15"/>
      <c r="ITE5" s="15"/>
      <c r="ITF5" s="15"/>
      <c r="ITG5" s="15"/>
      <c r="ITH5" s="15"/>
      <c r="ITI5" s="15"/>
      <c r="ITJ5" s="15"/>
      <c r="ITK5" s="15"/>
      <c r="ITL5" s="15"/>
      <c r="ITM5" s="15"/>
      <c r="ITN5" s="15"/>
      <c r="ITO5" s="15"/>
      <c r="ITP5" s="15"/>
      <c r="ITQ5" s="15"/>
      <c r="ITR5" s="15"/>
      <c r="ITS5" s="15"/>
      <c r="ITT5" s="15"/>
      <c r="ITU5" s="15"/>
      <c r="ITV5" s="15"/>
      <c r="ITW5" s="15"/>
      <c r="ITX5" s="15"/>
      <c r="ITY5" s="15"/>
      <c r="ITZ5" s="15"/>
      <c r="IUA5" s="15"/>
      <c r="IUB5" s="15"/>
      <c r="IUC5" s="15"/>
      <c r="IUD5" s="15"/>
      <c r="IUE5" s="15"/>
      <c r="IUF5" s="15"/>
      <c r="IUG5" s="15"/>
      <c r="IUH5" s="15"/>
      <c r="IUI5" s="15"/>
      <c r="IUJ5" s="15"/>
      <c r="IUK5" s="15"/>
      <c r="IUL5" s="15"/>
      <c r="IUM5" s="15"/>
      <c r="IUN5" s="15"/>
      <c r="IUO5" s="15"/>
      <c r="IUP5" s="15"/>
      <c r="IUQ5" s="15"/>
      <c r="IUR5" s="15"/>
      <c r="IUS5" s="15"/>
      <c r="IUT5" s="15"/>
      <c r="IUU5" s="15"/>
      <c r="IUV5" s="15"/>
      <c r="IUW5" s="15"/>
      <c r="IUX5" s="15"/>
      <c r="IUY5" s="15"/>
      <c r="IUZ5" s="15"/>
      <c r="IVA5" s="15"/>
      <c r="IVB5" s="15"/>
      <c r="IVC5" s="15"/>
      <c r="IVD5" s="15"/>
      <c r="IVE5" s="15"/>
      <c r="IVF5" s="15"/>
      <c r="IVG5" s="15"/>
      <c r="IVH5" s="15"/>
      <c r="IVI5" s="15"/>
      <c r="IVJ5" s="15"/>
      <c r="IVK5" s="15"/>
      <c r="IVL5" s="15"/>
      <c r="IVM5" s="15"/>
      <c r="IVN5" s="15"/>
      <c r="IVO5" s="15"/>
      <c r="IVP5" s="15"/>
      <c r="IVQ5" s="15"/>
      <c r="IVR5" s="15"/>
      <c r="IVS5" s="15"/>
      <c r="IVT5" s="15"/>
      <c r="IVU5" s="15"/>
      <c r="IVV5" s="15"/>
      <c r="IVW5" s="15"/>
      <c r="IVX5" s="15"/>
      <c r="IVY5" s="15"/>
      <c r="IVZ5" s="15"/>
      <c r="IWA5" s="15"/>
      <c r="IWB5" s="15"/>
      <c r="IWC5" s="15"/>
      <c r="IWD5" s="15"/>
      <c r="IWE5" s="15"/>
      <c r="IWF5" s="15"/>
      <c r="IWG5" s="15"/>
      <c r="IWH5" s="15"/>
      <c r="IWI5" s="15"/>
      <c r="IWJ5" s="15"/>
      <c r="IWK5" s="15"/>
      <c r="IWL5" s="15"/>
      <c r="IWM5" s="15"/>
      <c r="IWN5" s="15"/>
      <c r="IWO5" s="15"/>
      <c r="IWP5" s="15"/>
      <c r="IWQ5" s="15"/>
      <c r="IWR5" s="15"/>
      <c r="IWS5" s="15"/>
      <c r="IWT5" s="15"/>
      <c r="IWU5" s="15"/>
      <c r="IWV5" s="15"/>
      <c r="IWW5" s="15"/>
      <c r="IWX5" s="15"/>
      <c r="IWY5" s="15"/>
      <c r="IWZ5" s="15"/>
      <c r="IXA5" s="15"/>
      <c r="IXB5" s="15"/>
      <c r="IXC5" s="15"/>
      <c r="IXD5" s="15"/>
      <c r="IXE5" s="15"/>
      <c r="IXF5" s="15"/>
      <c r="IXG5" s="15"/>
      <c r="IXH5" s="15"/>
      <c r="IXI5" s="15"/>
      <c r="IXJ5" s="15"/>
      <c r="IXK5" s="15"/>
      <c r="IXL5" s="15"/>
      <c r="IXM5" s="15"/>
      <c r="IXN5" s="15"/>
      <c r="IXO5" s="15"/>
      <c r="IXP5" s="15"/>
      <c r="IXQ5" s="15"/>
      <c r="IXR5" s="15"/>
      <c r="IXS5" s="15"/>
      <c r="IXT5" s="15"/>
      <c r="IXU5" s="15"/>
      <c r="IXV5" s="15"/>
      <c r="IXW5" s="15"/>
      <c r="IXX5" s="15"/>
      <c r="IXY5" s="15"/>
      <c r="IXZ5" s="15"/>
      <c r="IYA5" s="15"/>
      <c r="IYB5" s="15"/>
      <c r="IYC5" s="15"/>
      <c r="IYD5" s="15"/>
      <c r="IYE5" s="15"/>
      <c r="IYF5" s="15"/>
      <c r="IYG5" s="15"/>
      <c r="IYH5" s="15"/>
      <c r="IYI5" s="15"/>
      <c r="IYJ5" s="15"/>
      <c r="IYK5" s="15"/>
      <c r="IYL5" s="15"/>
      <c r="IYM5" s="15"/>
      <c r="IYN5" s="15"/>
      <c r="IYO5" s="15"/>
      <c r="IYP5" s="15"/>
      <c r="IYQ5" s="15"/>
      <c r="IYR5" s="15"/>
      <c r="IYS5" s="15"/>
      <c r="IYT5" s="15"/>
      <c r="IYU5" s="15"/>
      <c r="IYV5" s="15"/>
      <c r="IYW5" s="15"/>
      <c r="IYX5" s="15"/>
      <c r="IYY5" s="15"/>
      <c r="IYZ5" s="15"/>
      <c r="IZA5" s="15"/>
      <c r="IZB5" s="15"/>
      <c r="IZC5" s="15"/>
      <c r="IZD5" s="15"/>
      <c r="IZE5" s="15"/>
      <c r="IZF5" s="15"/>
      <c r="IZG5" s="15"/>
      <c r="IZH5" s="15"/>
      <c r="IZI5" s="15"/>
      <c r="IZJ5" s="15"/>
      <c r="IZK5" s="15"/>
      <c r="IZL5" s="15"/>
      <c r="IZM5" s="15"/>
      <c r="IZN5" s="15"/>
      <c r="IZO5" s="15"/>
      <c r="IZP5" s="15"/>
      <c r="IZQ5" s="15"/>
      <c r="IZR5" s="15"/>
      <c r="IZS5" s="15"/>
      <c r="IZT5" s="15"/>
      <c r="IZU5" s="15"/>
      <c r="IZV5" s="15"/>
      <c r="IZW5" s="15"/>
      <c r="IZX5" s="15"/>
      <c r="IZY5" s="15"/>
      <c r="IZZ5" s="15"/>
      <c r="JAA5" s="15"/>
      <c r="JAB5" s="15"/>
      <c r="JAC5" s="15"/>
      <c r="JAD5" s="15"/>
      <c r="JAE5" s="15"/>
      <c r="JAF5" s="15"/>
      <c r="JAG5" s="15"/>
      <c r="JAH5" s="15"/>
      <c r="JAI5" s="15"/>
      <c r="JAJ5" s="15"/>
      <c r="JAK5" s="15"/>
      <c r="JAL5" s="15"/>
      <c r="JAM5" s="15"/>
      <c r="JAN5" s="15"/>
      <c r="JAO5" s="15"/>
      <c r="JAP5" s="15"/>
      <c r="JAQ5" s="15"/>
      <c r="JAR5" s="15"/>
      <c r="JAS5" s="15"/>
      <c r="JAT5" s="15"/>
      <c r="JAU5" s="15"/>
      <c r="JAV5" s="15"/>
      <c r="JAW5" s="15"/>
      <c r="JAX5" s="15"/>
      <c r="JAY5" s="15"/>
      <c r="JAZ5" s="15"/>
      <c r="JBA5" s="15"/>
      <c r="JBB5" s="15"/>
      <c r="JBC5" s="15"/>
      <c r="JBD5" s="15"/>
      <c r="JBE5" s="15"/>
      <c r="JBF5" s="15"/>
      <c r="JBG5" s="15"/>
      <c r="JBH5" s="15"/>
      <c r="JBI5" s="15"/>
      <c r="JBJ5" s="15"/>
      <c r="JBK5" s="15"/>
      <c r="JBL5" s="15"/>
      <c r="JBM5" s="15"/>
      <c r="JBN5" s="15"/>
      <c r="JBO5" s="15"/>
      <c r="JBP5" s="15"/>
      <c r="JBQ5" s="15"/>
      <c r="JBR5" s="15"/>
      <c r="JBS5" s="15"/>
      <c r="JBT5" s="15"/>
      <c r="JBU5" s="15"/>
      <c r="JBV5" s="15"/>
      <c r="JBW5" s="15"/>
      <c r="JBX5" s="15"/>
      <c r="JBY5" s="15"/>
      <c r="JBZ5" s="15"/>
      <c r="JCA5" s="15"/>
      <c r="JCB5" s="15"/>
      <c r="JCC5" s="15"/>
      <c r="JCD5" s="15"/>
      <c r="JCE5" s="15"/>
      <c r="JCF5" s="15"/>
      <c r="JCG5" s="15"/>
      <c r="JCH5" s="15"/>
      <c r="JCI5" s="15"/>
      <c r="JCJ5" s="15"/>
      <c r="JCK5" s="15"/>
      <c r="JCL5" s="15"/>
      <c r="JCM5" s="15"/>
      <c r="JCN5" s="15"/>
      <c r="JCO5" s="15"/>
      <c r="JCP5" s="15"/>
      <c r="JCQ5" s="15"/>
      <c r="JCR5" s="15"/>
      <c r="JCS5" s="15"/>
      <c r="JCT5" s="15"/>
      <c r="JCU5" s="15"/>
      <c r="JCV5" s="15"/>
      <c r="JCW5" s="15"/>
      <c r="JCX5" s="15"/>
      <c r="JCY5" s="15"/>
      <c r="JCZ5" s="15"/>
      <c r="JDA5" s="15"/>
      <c r="JDB5" s="15"/>
      <c r="JDC5" s="15"/>
      <c r="JDD5" s="15"/>
      <c r="JDE5" s="15"/>
      <c r="JDF5" s="15"/>
      <c r="JDG5" s="15"/>
      <c r="JDH5" s="15"/>
      <c r="JDI5" s="15"/>
      <c r="JDJ5" s="15"/>
      <c r="JDK5" s="15"/>
      <c r="JDL5" s="15"/>
      <c r="JDM5" s="15"/>
      <c r="JDN5" s="15"/>
      <c r="JDO5" s="15"/>
      <c r="JDP5" s="15"/>
      <c r="JDQ5" s="15"/>
      <c r="JDR5" s="15"/>
      <c r="JDS5" s="15"/>
      <c r="JDT5" s="15"/>
      <c r="JDU5" s="15"/>
      <c r="JDV5" s="15"/>
      <c r="JDW5" s="15"/>
      <c r="JDX5" s="15"/>
      <c r="JDY5" s="15"/>
      <c r="JDZ5" s="15"/>
      <c r="JEA5" s="15"/>
      <c r="JEB5" s="15"/>
      <c r="JEC5" s="15"/>
      <c r="JED5" s="15"/>
      <c r="JEE5" s="15"/>
      <c r="JEF5" s="15"/>
      <c r="JEG5" s="15"/>
      <c r="JEH5" s="15"/>
      <c r="JEI5" s="15"/>
      <c r="JEJ5" s="15"/>
      <c r="JEK5" s="15"/>
      <c r="JEL5" s="15"/>
      <c r="JEM5" s="15"/>
      <c r="JEN5" s="15"/>
      <c r="JEO5" s="15"/>
      <c r="JEP5" s="15"/>
      <c r="JEQ5" s="15"/>
      <c r="JER5" s="15"/>
      <c r="JES5" s="15"/>
      <c r="JET5" s="15"/>
      <c r="JEU5" s="15"/>
      <c r="JEV5" s="15"/>
      <c r="JEW5" s="15"/>
      <c r="JEX5" s="15"/>
      <c r="JEY5" s="15"/>
      <c r="JEZ5" s="15"/>
      <c r="JFA5" s="15"/>
      <c r="JFB5" s="15"/>
      <c r="JFC5" s="15"/>
      <c r="JFD5" s="15"/>
      <c r="JFE5" s="15"/>
      <c r="JFF5" s="15"/>
      <c r="JFG5" s="15"/>
      <c r="JFH5" s="15"/>
      <c r="JFI5" s="15"/>
      <c r="JFJ5" s="15"/>
      <c r="JFK5" s="15"/>
      <c r="JFL5" s="15"/>
      <c r="JFM5" s="15"/>
      <c r="JFN5" s="15"/>
      <c r="JFO5" s="15"/>
      <c r="JFP5" s="15"/>
      <c r="JFQ5" s="15"/>
      <c r="JFR5" s="15"/>
      <c r="JFS5" s="15"/>
      <c r="JFT5" s="15"/>
      <c r="JFU5" s="15"/>
      <c r="JFV5" s="15"/>
      <c r="JFW5" s="15"/>
      <c r="JFX5" s="15"/>
      <c r="JFY5" s="15"/>
      <c r="JFZ5" s="15"/>
      <c r="JGA5" s="15"/>
      <c r="JGB5" s="15"/>
      <c r="JGC5" s="15"/>
      <c r="JGD5" s="15"/>
      <c r="JGE5" s="15"/>
      <c r="JGF5" s="15"/>
      <c r="JGG5" s="15"/>
      <c r="JGH5" s="15"/>
      <c r="JGI5" s="15"/>
      <c r="JGJ5" s="15"/>
      <c r="JGK5" s="15"/>
      <c r="JGL5" s="15"/>
      <c r="JGM5" s="15"/>
      <c r="JGN5" s="15"/>
      <c r="JGO5" s="15"/>
      <c r="JGP5" s="15"/>
      <c r="JGQ5" s="15"/>
      <c r="JGR5" s="15"/>
      <c r="JGS5" s="15"/>
      <c r="JGT5" s="15"/>
      <c r="JGU5" s="15"/>
      <c r="JGV5" s="15"/>
      <c r="JGW5" s="15"/>
      <c r="JGX5" s="15"/>
      <c r="JGY5" s="15"/>
      <c r="JGZ5" s="15"/>
      <c r="JHA5" s="15"/>
      <c r="JHB5" s="15"/>
      <c r="JHC5" s="15"/>
      <c r="JHD5" s="15"/>
      <c r="JHE5" s="15"/>
      <c r="JHF5" s="15"/>
      <c r="JHG5" s="15"/>
      <c r="JHH5" s="15"/>
      <c r="JHI5" s="15"/>
      <c r="JHJ5" s="15"/>
      <c r="JHK5" s="15"/>
      <c r="JHL5" s="15"/>
      <c r="JHM5" s="15"/>
      <c r="JHN5" s="15"/>
      <c r="JHO5" s="15"/>
      <c r="JHP5" s="15"/>
      <c r="JHQ5" s="15"/>
      <c r="JHR5" s="15"/>
      <c r="JHS5" s="15"/>
      <c r="JHT5" s="15"/>
      <c r="JHU5" s="15"/>
      <c r="JHV5" s="15"/>
      <c r="JHW5" s="15"/>
      <c r="JHX5" s="15"/>
      <c r="JHY5" s="15"/>
      <c r="JHZ5" s="15"/>
      <c r="JIA5" s="15"/>
      <c r="JIB5" s="15"/>
      <c r="JIC5" s="15"/>
      <c r="JID5" s="15"/>
      <c r="JIE5" s="15"/>
      <c r="JIF5" s="15"/>
      <c r="JIG5" s="15"/>
      <c r="JIH5" s="15"/>
      <c r="JII5" s="15"/>
      <c r="JIJ5" s="15"/>
      <c r="JIK5" s="15"/>
      <c r="JIL5" s="15"/>
      <c r="JIM5" s="15"/>
      <c r="JIN5" s="15"/>
      <c r="JIO5" s="15"/>
      <c r="JIP5" s="15"/>
      <c r="JIQ5" s="15"/>
      <c r="JIR5" s="15"/>
      <c r="JIS5" s="15"/>
      <c r="JIT5" s="15"/>
      <c r="JIU5" s="15"/>
      <c r="JIV5" s="15"/>
      <c r="JIW5" s="15"/>
      <c r="JIX5" s="15"/>
      <c r="JIY5" s="15"/>
      <c r="JIZ5" s="15"/>
      <c r="JJA5" s="15"/>
      <c r="JJB5" s="15"/>
      <c r="JJC5" s="15"/>
      <c r="JJD5" s="15"/>
      <c r="JJE5" s="15"/>
      <c r="JJF5" s="15"/>
      <c r="JJG5" s="15"/>
      <c r="JJH5" s="15"/>
      <c r="JJI5" s="15"/>
      <c r="JJJ5" s="15"/>
      <c r="JJK5" s="15"/>
      <c r="JJL5" s="15"/>
      <c r="JJM5" s="15"/>
      <c r="JJN5" s="15"/>
      <c r="JJO5" s="15"/>
      <c r="JJP5" s="15"/>
      <c r="JJQ5" s="15"/>
      <c r="JJR5" s="15"/>
      <c r="JJS5" s="15"/>
      <c r="JJT5" s="15"/>
      <c r="JJU5" s="15"/>
      <c r="JJV5" s="15"/>
      <c r="JJW5" s="15"/>
      <c r="JJX5" s="15"/>
      <c r="JJY5" s="15"/>
      <c r="JJZ5" s="15"/>
      <c r="JKA5" s="15"/>
      <c r="JKB5" s="15"/>
      <c r="JKC5" s="15"/>
      <c r="JKD5" s="15"/>
      <c r="JKE5" s="15"/>
      <c r="JKF5" s="15"/>
      <c r="JKG5" s="15"/>
      <c r="JKH5" s="15"/>
      <c r="JKI5" s="15"/>
      <c r="JKJ5" s="15"/>
      <c r="JKK5" s="15"/>
      <c r="JKL5" s="15"/>
      <c r="JKM5" s="15"/>
      <c r="JKN5" s="15"/>
      <c r="JKO5" s="15"/>
      <c r="JKP5" s="15"/>
      <c r="JKQ5" s="15"/>
      <c r="JKR5" s="15"/>
      <c r="JKS5" s="15"/>
      <c r="JKT5" s="15"/>
      <c r="JKU5" s="15"/>
      <c r="JKV5" s="15"/>
      <c r="JKW5" s="15"/>
      <c r="JKX5" s="15"/>
      <c r="JKY5" s="15"/>
      <c r="JKZ5" s="15"/>
      <c r="JLA5" s="15"/>
      <c r="JLB5" s="15"/>
      <c r="JLC5" s="15"/>
      <c r="JLD5" s="15"/>
      <c r="JLE5" s="15"/>
      <c r="JLF5" s="15"/>
      <c r="JLG5" s="15"/>
      <c r="JLH5" s="15"/>
      <c r="JLI5" s="15"/>
      <c r="JLJ5" s="15"/>
      <c r="JLK5" s="15"/>
      <c r="JLL5" s="15"/>
      <c r="JLM5" s="15"/>
      <c r="JLN5" s="15"/>
      <c r="JLO5" s="15"/>
      <c r="JLP5" s="15"/>
      <c r="JLQ5" s="15"/>
      <c r="JLR5" s="15"/>
      <c r="JLS5" s="15"/>
      <c r="JLT5" s="15"/>
      <c r="JLU5" s="15"/>
      <c r="JLV5" s="15"/>
      <c r="JLW5" s="15"/>
      <c r="JLX5" s="15"/>
      <c r="JLY5" s="15"/>
      <c r="JLZ5" s="15"/>
      <c r="JMA5" s="15"/>
      <c r="JMB5" s="15"/>
      <c r="JMC5" s="15"/>
      <c r="JMD5" s="15"/>
      <c r="JME5" s="15"/>
      <c r="JMF5" s="15"/>
      <c r="JMG5" s="15"/>
      <c r="JMH5" s="15"/>
      <c r="JMI5" s="15"/>
      <c r="JMJ5" s="15"/>
      <c r="JMK5" s="15"/>
      <c r="JML5" s="15"/>
      <c r="JMM5" s="15"/>
      <c r="JMN5" s="15"/>
      <c r="JMO5" s="15"/>
      <c r="JMP5" s="15"/>
      <c r="JMQ5" s="15"/>
      <c r="JMR5" s="15"/>
      <c r="JMS5" s="15"/>
      <c r="JMT5" s="15"/>
      <c r="JMU5" s="15"/>
      <c r="JMV5" s="15"/>
      <c r="JMW5" s="15"/>
      <c r="JMX5" s="15"/>
      <c r="JMY5" s="15"/>
      <c r="JMZ5" s="15"/>
      <c r="JNA5" s="15"/>
      <c r="JNB5" s="15"/>
      <c r="JNC5" s="15"/>
      <c r="JND5" s="15"/>
      <c r="JNE5" s="15"/>
      <c r="JNF5" s="15"/>
      <c r="JNG5" s="15"/>
      <c r="JNH5" s="15"/>
      <c r="JNI5" s="15"/>
      <c r="JNJ5" s="15"/>
      <c r="JNK5" s="15"/>
      <c r="JNL5" s="15"/>
      <c r="JNM5" s="15"/>
      <c r="JNN5" s="15"/>
      <c r="JNO5" s="15"/>
      <c r="JNP5" s="15"/>
      <c r="JNQ5" s="15"/>
      <c r="JNR5" s="15"/>
      <c r="JNS5" s="15"/>
      <c r="JNT5" s="15"/>
      <c r="JNU5" s="15"/>
      <c r="JNV5" s="15"/>
      <c r="JNW5" s="15"/>
      <c r="JNX5" s="15"/>
      <c r="JNY5" s="15"/>
      <c r="JNZ5" s="15"/>
      <c r="JOA5" s="15"/>
      <c r="JOB5" s="15"/>
      <c r="JOC5" s="15"/>
      <c r="JOD5" s="15"/>
      <c r="JOE5" s="15"/>
      <c r="JOF5" s="15"/>
      <c r="JOG5" s="15"/>
      <c r="JOH5" s="15"/>
      <c r="JOI5" s="15"/>
      <c r="JOJ5" s="15"/>
      <c r="JOK5" s="15"/>
      <c r="JOL5" s="15"/>
      <c r="JOM5" s="15"/>
      <c r="JON5" s="15"/>
      <c r="JOO5" s="15"/>
      <c r="JOP5" s="15"/>
      <c r="JOQ5" s="15"/>
      <c r="JOR5" s="15"/>
      <c r="JOS5" s="15"/>
      <c r="JOT5" s="15"/>
      <c r="JOU5" s="15"/>
      <c r="JOV5" s="15"/>
      <c r="JOW5" s="15"/>
      <c r="JOX5" s="15"/>
      <c r="JOY5" s="15"/>
      <c r="JOZ5" s="15"/>
      <c r="JPA5" s="15"/>
      <c r="JPB5" s="15"/>
      <c r="JPC5" s="15"/>
      <c r="JPD5" s="15"/>
      <c r="JPE5" s="15"/>
      <c r="JPF5" s="15"/>
      <c r="JPG5" s="15"/>
      <c r="JPH5" s="15"/>
      <c r="JPI5" s="15"/>
      <c r="JPJ5" s="15"/>
      <c r="JPK5" s="15"/>
      <c r="JPL5" s="15"/>
      <c r="JPM5" s="15"/>
      <c r="JPN5" s="15"/>
      <c r="JPO5" s="15"/>
      <c r="JPP5" s="15"/>
      <c r="JPQ5" s="15"/>
      <c r="JPR5" s="15"/>
      <c r="JPS5" s="15"/>
      <c r="JPT5" s="15"/>
      <c r="JPU5" s="15"/>
      <c r="JPV5" s="15"/>
      <c r="JPW5" s="15"/>
      <c r="JPX5" s="15"/>
      <c r="JPY5" s="15"/>
      <c r="JPZ5" s="15"/>
      <c r="JQA5" s="15"/>
      <c r="JQB5" s="15"/>
      <c r="JQC5" s="15"/>
      <c r="JQD5" s="15"/>
      <c r="JQE5" s="15"/>
      <c r="JQF5" s="15"/>
      <c r="JQG5" s="15"/>
      <c r="JQH5" s="15"/>
      <c r="JQI5" s="15"/>
      <c r="JQJ5" s="15"/>
      <c r="JQK5" s="15"/>
      <c r="JQL5" s="15"/>
      <c r="JQM5" s="15"/>
      <c r="JQN5" s="15"/>
      <c r="JQO5" s="15"/>
      <c r="JQP5" s="15"/>
      <c r="JQQ5" s="15"/>
      <c r="JQR5" s="15"/>
      <c r="JQS5" s="15"/>
      <c r="JQT5" s="15"/>
      <c r="JQU5" s="15"/>
      <c r="JQV5" s="15"/>
      <c r="JQW5" s="15"/>
      <c r="JQX5" s="15"/>
      <c r="JQY5" s="15"/>
      <c r="JQZ5" s="15"/>
      <c r="JRA5" s="15"/>
      <c r="JRB5" s="15"/>
      <c r="JRC5" s="15"/>
      <c r="JRD5" s="15"/>
      <c r="JRE5" s="15"/>
      <c r="JRF5" s="15"/>
      <c r="JRG5" s="15"/>
      <c r="JRH5" s="15"/>
      <c r="JRI5" s="15"/>
      <c r="JRJ5" s="15"/>
      <c r="JRK5" s="15"/>
      <c r="JRL5" s="15"/>
      <c r="JRM5" s="15"/>
      <c r="JRN5" s="15"/>
      <c r="JRO5" s="15"/>
      <c r="JRP5" s="15"/>
      <c r="JRQ5" s="15"/>
      <c r="JRR5" s="15"/>
      <c r="JRS5" s="15"/>
      <c r="JRT5" s="15"/>
      <c r="JRU5" s="15"/>
      <c r="JRV5" s="15"/>
      <c r="JRW5" s="15"/>
      <c r="JRX5" s="15"/>
      <c r="JRY5" s="15"/>
      <c r="JRZ5" s="15"/>
      <c r="JSA5" s="15"/>
      <c r="JSB5" s="15"/>
      <c r="JSC5" s="15"/>
      <c r="JSD5" s="15"/>
      <c r="JSE5" s="15"/>
      <c r="JSF5" s="15"/>
      <c r="JSG5" s="15"/>
      <c r="JSH5" s="15"/>
      <c r="JSI5" s="15"/>
      <c r="JSJ5" s="15"/>
      <c r="JSK5" s="15"/>
      <c r="JSL5" s="15"/>
      <c r="JSM5" s="15"/>
      <c r="JSN5" s="15"/>
      <c r="JSO5" s="15"/>
      <c r="JSP5" s="15"/>
      <c r="JSQ5" s="15"/>
      <c r="JSR5" s="15"/>
      <c r="JSS5" s="15"/>
      <c r="JST5" s="15"/>
      <c r="JSU5" s="15"/>
      <c r="JSV5" s="15"/>
      <c r="JSW5" s="15"/>
      <c r="JSX5" s="15"/>
      <c r="JSY5" s="15"/>
      <c r="JSZ5" s="15"/>
      <c r="JTA5" s="15"/>
      <c r="JTB5" s="15"/>
      <c r="JTC5" s="15"/>
      <c r="JTD5" s="15"/>
      <c r="JTE5" s="15"/>
      <c r="JTF5" s="15"/>
      <c r="JTG5" s="15"/>
      <c r="JTH5" s="15"/>
      <c r="JTI5" s="15"/>
      <c r="JTJ5" s="15"/>
      <c r="JTK5" s="15"/>
      <c r="JTL5" s="15"/>
      <c r="JTM5" s="15"/>
      <c r="JTN5" s="15"/>
      <c r="JTO5" s="15"/>
      <c r="JTP5" s="15"/>
      <c r="JTQ5" s="15"/>
      <c r="JTR5" s="15"/>
      <c r="JTS5" s="15"/>
      <c r="JTT5" s="15"/>
      <c r="JTU5" s="15"/>
      <c r="JTV5" s="15"/>
      <c r="JTW5" s="15"/>
      <c r="JTX5" s="15"/>
      <c r="JTY5" s="15"/>
      <c r="JTZ5" s="15"/>
      <c r="JUA5" s="15"/>
      <c r="JUB5" s="15"/>
      <c r="JUC5" s="15"/>
      <c r="JUD5" s="15"/>
      <c r="JUE5" s="15"/>
      <c r="JUF5" s="15"/>
      <c r="JUG5" s="15"/>
      <c r="JUH5" s="15"/>
      <c r="JUI5" s="15"/>
      <c r="JUJ5" s="15"/>
      <c r="JUK5" s="15"/>
      <c r="JUL5" s="15"/>
      <c r="JUM5" s="15"/>
      <c r="JUN5" s="15"/>
      <c r="JUO5" s="15"/>
      <c r="JUP5" s="15"/>
      <c r="JUQ5" s="15"/>
      <c r="JUR5" s="15"/>
      <c r="JUS5" s="15"/>
      <c r="JUT5" s="15"/>
      <c r="JUU5" s="15"/>
      <c r="JUV5" s="15"/>
      <c r="JUW5" s="15"/>
      <c r="JUX5" s="15"/>
      <c r="JUY5" s="15"/>
      <c r="JUZ5" s="15"/>
      <c r="JVA5" s="15"/>
      <c r="JVB5" s="15"/>
      <c r="JVC5" s="15"/>
      <c r="JVD5" s="15"/>
      <c r="JVE5" s="15"/>
      <c r="JVF5" s="15"/>
      <c r="JVG5" s="15"/>
      <c r="JVH5" s="15"/>
      <c r="JVI5" s="15"/>
      <c r="JVJ5" s="15"/>
      <c r="JVK5" s="15"/>
      <c r="JVL5" s="15"/>
      <c r="JVM5" s="15"/>
      <c r="JVN5" s="15"/>
      <c r="JVO5" s="15"/>
      <c r="JVP5" s="15"/>
      <c r="JVQ5" s="15"/>
      <c r="JVR5" s="15"/>
      <c r="JVS5" s="15"/>
      <c r="JVT5" s="15"/>
      <c r="JVU5" s="15"/>
      <c r="JVV5" s="15"/>
      <c r="JVW5" s="15"/>
      <c r="JVX5" s="15"/>
      <c r="JVY5" s="15"/>
      <c r="JVZ5" s="15"/>
      <c r="JWA5" s="15"/>
      <c r="JWB5" s="15"/>
      <c r="JWC5" s="15"/>
      <c r="JWD5" s="15"/>
      <c r="JWE5" s="15"/>
      <c r="JWF5" s="15"/>
      <c r="JWG5" s="15"/>
      <c r="JWH5" s="15"/>
      <c r="JWI5" s="15"/>
      <c r="JWJ5" s="15"/>
      <c r="JWK5" s="15"/>
      <c r="JWL5" s="15"/>
      <c r="JWM5" s="15"/>
      <c r="JWN5" s="15"/>
      <c r="JWO5" s="15"/>
      <c r="JWP5" s="15"/>
      <c r="JWQ5" s="15"/>
      <c r="JWR5" s="15"/>
      <c r="JWS5" s="15"/>
      <c r="JWT5" s="15"/>
      <c r="JWU5" s="15"/>
      <c r="JWV5" s="15"/>
      <c r="JWW5" s="15"/>
      <c r="JWX5" s="15"/>
      <c r="JWY5" s="15"/>
      <c r="JWZ5" s="15"/>
      <c r="JXA5" s="15"/>
      <c r="JXB5" s="15"/>
      <c r="JXC5" s="15"/>
      <c r="JXD5" s="15"/>
      <c r="JXE5" s="15"/>
      <c r="JXF5" s="15"/>
      <c r="JXG5" s="15"/>
      <c r="JXH5" s="15"/>
      <c r="JXI5" s="15"/>
      <c r="JXJ5" s="15"/>
      <c r="JXK5" s="15"/>
      <c r="JXL5" s="15"/>
      <c r="JXM5" s="15"/>
      <c r="JXN5" s="15"/>
      <c r="JXO5" s="15"/>
      <c r="JXP5" s="15"/>
      <c r="JXQ5" s="15"/>
      <c r="JXR5" s="15"/>
      <c r="JXS5" s="15"/>
      <c r="JXT5" s="15"/>
      <c r="JXU5" s="15"/>
      <c r="JXV5" s="15"/>
      <c r="JXW5" s="15"/>
      <c r="JXX5" s="15"/>
      <c r="JXY5" s="15"/>
      <c r="JXZ5" s="15"/>
      <c r="JYA5" s="15"/>
      <c r="JYB5" s="15"/>
      <c r="JYC5" s="15"/>
      <c r="JYD5" s="15"/>
      <c r="JYE5" s="15"/>
      <c r="JYF5" s="15"/>
      <c r="JYG5" s="15"/>
      <c r="JYH5" s="15"/>
      <c r="JYI5" s="15"/>
      <c r="JYJ5" s="15"/>
      <c r="JYK5" s="15"/>
      <c r="JYL5" s="15"/>
      <c r="JYM5" s="15"/>
      <c r="JYN5" s="15"/>
      <c r="JYO5" s="15"/>
      <c r="JYP5" s="15"/>
      <c r="JYQ5" s="15"/>
      <c r="JYR5" s="15"/>
      <c r="JYS5" s="15"/>
      <c r="JYT5" s="15"/>
      <c r="JYU5" s="15"/>
      <c r="JYV5" s="15"/>
      <c r="JYW5" s="15"/>
      <c r="JYX5" s="15"/>
      <c r="JYY5" s="15"/>
      <c r="JYZ5" s="15"/>
      <c r="JZA5" s="15"/>
      <c r="JZB5" s="15"/>
      <c r="JZC5" s="15"/>
      <c r="JZD5" s="15"/>
      <c r="JZE5" s="15"/>
      <c r="JZF5" s="15"/>
      <c r="JZG5" s="15"/>
      <c r="JZH5" s="15"/>
      <c r="JZI5" s="15"/>
      <c r="JZJ5" s="15"/>
      <c r="JZK5" s="15"/>
      <c r="JZL5" s="15"/>
      <c r="JZM5" s="15"/>
      <c r="JZN5" s="15"/>
      <c r="JZO5" s="15"/>
      <c r="JZP5" s="15"/>
      <c r="JZQ5" s="15"/>
      <c r="JZR5" s="15"/>
      <c r="JZS5" s="15"/>
      <c r="JZT5" s="15"/>
      <c r="JZU5" s="15"/>
      <c r="JZV5" s="15"/>
      <c r="JZW5" s="15"/>
      <c r="JZX5" s="15"/>
      <c r="JZY5" s="15"/>
      <c r="JZZ5" s="15"/>
      <c r="KAA5" s="15"/>
      <c r="KAB5" s="15"/>
      <c r="KAC5" s="15"/>
      <c r="KAD5" s="15"/>
      <c r="KAE5" s="15"/>
      <c r="KAF5" s="15"/>
      <c r="KAG5" s="15"/>
      <c r="KAH5" s="15"/>
      <c r="KAI5" s="15"/>
      <c r="KAJ5" s="15"/>
      <c r="KAK5" s="15"/>
      <c r="KAL5" s="15"/>
      <c r="KAM5" s="15"/>
      <c r="KAN5" s="15"/>
      <c r="KAO5" s="15"/>
      <c r="KAP5" s="15"/>
      <c r="KAQ5" s="15"/>
      <c r="KAR5" s="15"/>
      <c r="KAS5" s="15"/>
      <c r="KAT5" s="15"/>
      <c r="KAU5" s="15"/>
      <c r="KAV5" s="15"/>
      <c r="KAW5" s="15"/>
      <c r="KAX5" s="15"/>
      <c r="KAY5" s="15"/>
      <c r="KAZ5" s="15"/>
      <c r="KBA5" s="15"/>
      <c r="KBB5" s="15"/>
      <c r="KBC5" s="15"/>
      <c r="KBD5" s="15"/>
      <c r="KBE5" s="15"/>
      <c r="KBF5" s="15"/>
      <c r="KBG5" s="15"/>
      <c r="KBH5" s="15"/>
      <c r="KBI5" s="15"/>
      <c r="KBJ5" s="15"/>
      <c r="KBK5" s="15"/>
      <c r="KBL5" s="15"/>
      <c r="KBM5" s="15"/>
      <c r="KBN5" s="15"/>
      <c r="KBO5" s="15"/>
      <c r="KBP5" s="15"/>
      <c r="KBQ5" s="15"/>
      <c r="KBR5" s="15"/>
      <c r="KBS5" s="15"/>
      <c r="KBT5" s="15"/>
      <c r="KBU5" s="15"/>
      <c r="KBV5" s="15"/>
      <c r="KBW5" s="15"/>
      <c r="KBX5" s="15"/>
      <c r="KBY5" s="15"/>
      <c r="KBZ5" s="15"/>
      <c r="KCA5" s="15"/>
      <c r="KCB5" s="15"/>
      <c r="KCC5" s="15"/>
      <c r="KCD5" s="15"/>
      <c r="KCE5" s="15"/>
      <c r="KCF5" s="15"/>
      <c r="KCG5" s="15"/>
      <c r="KCH5" s="15"/>
      <c r="KCI5" s="15"/>
      <c r="KCJ5" s="15"/>
      <c r="KCK5" s="15"/>
      <c r="KCL5" s="15"/>
      <c r="KCM5" s="15"/>
      <c r="KCN5" s="15"/>
      <c r="KCO5" s="15"/>
      <c r="KCP5" s="15"/>
      <c r="KCQ5" s="15"/>
      <c r="KCR5" s="15"/>
      <c r="KCS5" s="15"/>
      <c r="KCT5" s="15"/>
      <c r="KCU5" s="15"/>
      <c r="KCV5" s="15"/>
      <c r="KCW5" s="15"/>
      <c r="KCX5" s="15"/>
      <c r="KCY5" s="15"/>
      <c r="KCZ5" s="15"/>
      <c r="KDA5" s="15"/>
      <c r="KDB5" s="15"/>
      <c r="KDC5" s="15"/>
      <c r="KDD5" s="15"/>
      <c r="KDE5" s="15"/>
      <c r="KDF5" s="15"/>
      <c r="KDG5" s="15"/>
      <c r="KDH5" s="15"/>
      <c r="KDI5" s="15"/>
      <c r="KDJ5" s="15"/>
      <c r="KDK5" s="15"/>
      <c r="KDL5" s="15"/>
      <c r="KDM5" s="15"/>
      <c r="KDN5" s="15"/>
      <c r="KDO5" s="15"/>
      <c r="KDP5" s="15"/>
      <c r="KDQ5" s="15"/>
      <c r="KDR5" s="15"/>
      <c r="KDS5" s="15"/>
      <c r="KDT5" s="15"/>
      <c r="KDU5" s="15"/>
      <c r="KDV5" s="15"/>
      <c r="KDW5" s="15"/>
      <c r="KDX5" s="15"/>
      <c r="KDY5" s="15"/>
      <c r="KDZ5" s="15"/>
      <c r="KEA5" s="15"/>
      <c r="KEB5" s="15"/>
      <c r="KEC5" s="15"/>
      <c r="KED5" s="15"/>
      <c r="KEE5" s="15"/>
      <c r="KEF5" s="15"/>
      <c r="KEG5" s="15"/>
      <c r="KEH5" s="15"/>
      <c r="KEI5" s="15"/>
      <c r="KEJ5" s="15"/>
      <c r="KEK5" s="15"/>
      <c r="KEL5" s="15"/>
      <c r="KEM5" s="15"/>
      <c r="KEN5" s="15"/>
      <c r="KEO5" s="15"/>
      <c r="KEP5" s="15"/>
      <c r="KEQ5" s="15"/>
      <c r="KER5" s="15"/>
      <c r="KES5" s="15"/>
      <c r="KET5" s="15"/>
      <c r="KEU5" s="15"/>
      <c r="KEV5" s="15"/>
      <c r="KEW5" s="15"/>
      <c r="KEX5" s="15"/>
      <c r="KEY5" s="15"/>
      <c r="KEZ5" s="15"/>
      <c r="KFA5" s="15"/>
      <c r="KFB5" s="15"/>
      <c r="KFC5" s="15"/>
      <c r="KFD5" s="15"/>
      <c r="KFE5" s="15"/>
      <c r="KFF5" s="15"/>
      <c r="KFG5" s="15"/>
      <c r="KFH5" s="15"/>
      <c r="KFI5" s="15"/>
      <c r="KFJ5" s="15"/>
      <c r="KFK5" s="15"/>
      <c r="KFL5" s="15"/>
      <c r="KFM5" s="15"/>
      <c r="KFN5" s="15"/>
      <c r="KFO5" s="15"/>
      <c r="KFP5" s="15"/>
      <c r="KFQ5" s="15"/>
      <c r="KFR5" s="15"/>
      <c r="KFS5" s="15"/>
      <c r="KFT5" s="15"/>
      <c r="KFU5" s="15"/>
      <c r="KFV5" s="15"/>
      <c r="KFW5" s="15"/>
      <c r="KFX5" s="15"/>
      <c r="KFY5" s="15"/>
      <c r="KFZ5" s="15"/>
      <c r="KGA5" s="15"/>
      <c r="KGB5" s="15"/>
      <c r="KGC5" s="15"/>
      <c r="KGD5" s="15"/>
      <c r="KGE5" s="15"/>
      <c r="KGF5" s="15"/>
      <c r="KGG5" s="15"/>
      <c r="KGH5" s="15"/>
      <c r="KGI5" s="15"/>
      <c r="KGJ5" s="15"/>
      <c r="KGK5" s="15"/>
      <c r="KGL5" s="15"/>
      <c r="KGM5" s="15"/>
      <c r="KGN5" s="15"/>
      <c r="KGO5" s="15"/>
      <c r="KGP5" s="15"/>
      <c r="KGQ5" s="15"/>
      <c r="KGR5" s="15"/>
      <c r="KGS5" s="15"/>
      <c r="KGT5" s="15"/>
      <c r="KGU5" s="15"/>
      <c r="KGV5" s="15"/>
      <c r="KGW5" s="15"/>
      <c r="KGX5" s="15"/>
      <c r="KGY5" s="15"/>
      <c r="KGZ5" s="15"/>
      <c r="KHA5" s="15"/>
      <c r="KHB5" s="15"/>
      <c r="KHC5" s="15"/>
      <c r="KHD5" s="15"/>
      <c r="KHE5" s="15"/>
      <c r="KHF5" s="15"/>
      <c r="KHG5" s="15"/>
      <c r="KHH5" s="15"/>
      <c r="KHI5" s="15"/>
      <c r="KHJ5" s="15"/>
      <c r="KHK5" s="15"/>
      <c r="KHL5" s="15"/>
      <c r="KHM5" s="15"/>
      <c r="KHN5" s="15"/>
      <c r="KHO5" s="15"/>
      <c r="KHP5" s="15"/>
      <c r="KHQ5" s="15"/>
      <c r="KHR5" s="15"/>
      <c r="KHS5" s="15"/>
      <c r="KHT5" s="15"/>
      <c r="KHU5" s="15"/>
      <c r="KHV5" s="15"/>
      <c r="KHW5" s="15"/>
      <c r="KHX5" s="15"/>
      <c r="KHY5" s="15"/>
      <c r="KHZ5" s="15"/>
      <c r="KIA5" s="15"/>
      <c r="KIB5" s="15"/>
      <c r="KIC5" s="15"/>
      <c r="KID5" s="15"/>
      <c r="KIE5" s="15"/>
      <c r="KIF5" s="15"/>
      <c r="KIG5" s="15"/>
      <c r="KIH5" s="15"/>
      <c r="KII5" s="15"/>
      <c r="KIJ5" s="15"/>
      <c r="KIK5" s="15"/>
      <c r="KIL5" s="15"/>
      <c r="KIM5" s="15"/>
      <c r="KIN5" s="15"/>
      <c r="KIO5" s="15"/>
      <c r="KIP5" s="15"/>
      <c r="KIQ5" s="15"/>
      <c r="KIR5" s="15"/>
      <c r="KIS5" s="15"/>
      <c r="KIT5" s="15"/>
      <c r="KIU5" s="15"/>
      <c r="KIV5" s="15"/>
      <c r="KIW5" s="15"/>
      <c r="KIX5" s="15"/>
      <c r="KIY5" s="15"/>
      <c r="KIZ5" s="15"/>
      <c r="KJA5" s="15"/>
      <c r="KJB5" s="15"/>
      <c r="KJC5" s="15"/>
      <c r="KJD5" s="15"/>
      <c r="KJE5" s="15"/>
      <c r="KJF5" s="15"/>
      <c r="KJG5" s="15"/>
      <c r="KJH5" s="15"/>
      <c r="KJI5" s="15"/>
      <c r="KJJ5" s="15"/>
      <c r="KJK5" s="15"/>
      <c r="KJL5" s="15"/>
      <c r="KJM5" s="15"/>
      <c r="KJN5" s="15"/>
      <c r="KJO5" s="15"/>
      <c r="KJP5" s="15"/>
      <c r="KJQ5" s="15"/>
      <c r="KJR5" s="15"/>
      <c r="KJS5" s="15"/>
      <c r="KJT5" s="15"/>
      <c r="KJU5" s="15"/>
      <c r="KJV5" s="15"/>
      <c r="KJW5" s="15"/>
      <c r="KJX5" s="15"/>
      <c r="KJY5" s="15"/>
      <c r="KJZ5" s="15"/>
      <c r="KKA5" s="15"/>
      <c r="KKB5" s="15"/>
      <c r="KKC5" s="15"/>
      <c r="KKD5" s="15"/>
      <c r="KKE5" s="15"/>
      <c r="KKF5" s="15"/>
      <c r="KKG5" s="15"/>
      <c r="KKH5" s="15"/>
      <c r="KKI5" s="15"/>
      <c r="KKJ5" s="15"/>
      <c r="KKK5" s="15"/>
      <c r="KKL5" s="15"/>
      <c r="KKM5" s="15"/>
      <c r="KKN5" s="15"/>
      <c r="KKO5" s="15"/>
      <c r="KKP5" s="15"/>
      <c r="KKQ5" s="15"/>
      <c r="KKR5" s="15"/>
      <c r="KKS5" s="15"/>
      <c r="KKT5" s="15"/>
      <c r="KKU5" s="15"/>
      <c r="KKV5" s="15"/>
      <c r="KKW5" s="15"/>
      <c r="KKX5" s="15"/>
      <c r="KKY5" s="15"/>
      <c r="KKZ5" s="15"/>
      <c r="KLA5" s="15"/>
      <c r="KLB5" s="15"/>
      <c r="KLC5" s="15"/>
      <c r="KLD5" s="15"/>
      <c r="KLE5" s="15"/>
      <c r="KLF5" s="15"/>
      <c r="KLG5" s="15"/>
      <c r="KLH5" s="15"/>
      <c r="KLI5" s="15"/>
      <c r="KLJ5" s="15"/>
      <c r="KLK5" s="15"/>
      <c r="KLL5" s="15"/>
      <c r="KLM5" s="15"/>
      <c r="KLN5" s="15"/>
      <c r="KLO5" s="15"/>
      <c r="KLP5" s="15"/>
      <c r="KLQ5" s="15"/>
      <c r="KLR5" s="15"/>
      <c r="KLS5" s="15"/>
      <c r="KLT5" s="15"/>
      <c r="KLU5" s="15"/>
      <c r="KLV5" s="15"/>
      <c r="KLW5" s="15"/>
      <c r="KLX5" s="15"/>
      <c r="KLY5" s="15"/>
      <c r="KLZ5" s="15"/>
      <c r="KMA5" s="15"/>
      <c r="KMB5" s="15"/>
      <c r="KMC5" s="15"/>
      <c r="KMD5" s="15"/>
      <c r="KME5" s="15"/>
      <c r="KMF5" s="15"/>
      <c r="KMG5" s="15"/>
      <c r="KMH5" s="15"/>
      <c r="KMI5" s="15"/>
      <c r="KMJ5" s="15"/>
      <c r="KMK5" s="15"/>
      <c r="KML5" s="15"/>
      <c r="KMM5" s="15"/>
      <c r="KMN5" s="15"/>
      <c r="KMO5" s="15"/>
      <c r="KMP5" s="15"/>
      <c r="KMQ5" s="15"/>
      <c r="KMR5" s="15"/>
      <c r="KMS5" s="15"/>
      <c r="KMT5" s="15"/>
      <c r="KMU5" s="15"/>
      <c r="KMV5" s="15"/>
      <c r="KMW5" s="15"/>
      <c r="KMX5" s="15"/>
      <c r="KMY5" s="15"/>
      <c r="KMZ5" s="15"/>
      <c r="KNA5" s="15"/>
      <c r="KNB5" s="15"/>
      <c r="KNC5" s="15"/>
      <c r="KND5" s="15"/>
      <c r="KNE5" s="15"/>
      <c r="KNF5" s="15"/>
      <c r="KNG5" s="15"/>
      <c r="KNH5" s="15"/>
      <c r="KNI5" s="15"/>
      <c r="KNJ5" s="15"/>
      <c r="KNK5" s="15"/>
      <c r="KNL5" s="15"/>
      <c r="KNM5" s="15"/>
      <c r="KNN5" s="15"/>
      <c r="KNO5" s="15"/>
      <c r="KNP5" s="15"/>
      <c r="KNQ5" s="15"/>
      <c r="KNR5" s="15"/>
      <c r="KNS5" s="15"/>
      <c r="KNT5" s="15"/>
      <c r="KNU5" s="15"/>
      <c r="KNV5" s="15"/>
      <c r="KNW5" s="15"/>
      <c r="KNX5" s="15"/>
      <c r="KNY5" s="15"/>
      <c r="KNZ5" s="15"/>
      <c r="KOA5" s="15"/>
      <c r="KOB5" s="15"/>
      <c r="KOC5" s="15"/>
      <c r="KOD5" s="15"/>
      <c r="KOE5" s="15"/>
      <c r="KOF5" s="15"/>
      <c r="KOG5" s="15"/>
      <c r="KOH5" s="15"/>
      <c r="KOI5" s="15"/>
      <c r="KOJ5" s="15"/>
      <c r="KOK5" s="15"/>
      <c r="KOL5" s="15"/>
      <c r="KOM5" s="15"/>
      <c r="KON5" s="15"/>
      <c r="KOO5" s="15"/>
      <c r="KOP5" s="15"/>
      <c r="KOQ5" s="15"/>
      <c r="KOR5" s="15"/>
      <c r="KOS5" s="15"/>
      <c r="KOT5" s="15"/>
      <c r="KOU5" s="15"/>
      <c r="KOV5" s="15"/>
      <c r="KOW5" s="15"/>
      <c r="KOX5" s="15"/>
      <c r="KOY5" s="15"/>
      <c r="KOZ5" s="15"/>
      <c r="KPA5" s="15"/>
      <c r="KPB5" s="15"/>
      <c r="KPC5" s="15"/>
      <c r="KPD5" s="15"/>
      <c r="KPE5" s="15"/>
      <c r="KPF5" s="15"/>
      <c r="KPG5" s="15"/>
      <c r="KPH5" s="15"/>
      <c r="KPI5" s="15"/>
      <c r="KPJ5" s="15"/>
      <c r="KPK5" s="15"/>
      <c r="KPL5" s="15"/>
      <c r="KPM5" s="15"/>
      <c r="KPN5" s="15"/>
      <c r="KPO5" s="15"/>
      <c r="KPP5" s="15"/>
      <c r="KPQ5" s="15"/>
      <c r="KPR5" s="15"/>
      <c r="KPS5" s="15"/>
      <c r="KPT5" s="15"/>
      <c r="KPU5" s="15"/>
      <c r="KPV5" s="15"/>
      <c r="KPW5" s="15"/>
      <c r="KPX5" s="15"/>
      <c r="KPY5" s="15"/>
      <c r="KPZ5" s="15"/>
      <c r="KQA5" s="15"/>
      <c r="KQB5" s="15"/>
      <c r="KQC5" s="15"/>
      <c r="KQD5" s="15"/>
      <c r="KQE5" s="15"/>
      <c r="KQF5" s="15"/>
      <c r="KQG5" s="15"/>
      <c r="KQH5" s="15"/>
      <c r="KQI5" s="15"/>
      <c r="KQJ5" s="15"/>
      <c r="KQK5" s="15"/>
      <c r="KQL5" s="15"/>
      <c r="KQM5" s="15"/>
      <c r="KQN5" s="15"/>
      <c r="KQO5" s="15"/>
      <c r="KQP5" s="15"/>
      <c r="KQQ5" s="15"/>
      <c r="KQR5" s="15"/>
      <c r="KQS5" s="15"/>
      <c r="KQT5" s="15"/>
      <c r="KQU5" s="15"/>
      <c r="KQV5" s="15"/>
      <c r="KQW5" s="15"/>
      <c r="KQX5" s="15"/>
      <c r="KQY5" s="15"/>
      <c r="KQZ5" s="15"/>
      <c r="KRA5" s="15"/>
      <c r="KRB5" s="15"/>
      <c r="KRC5" s="15"/>
      <c r="KRD5" s="15"/>
      <c r="KRE5" s="15"/>
      <c r="KRF5" s="15"/>
      <c r="KRG5" s="15"/>
      <c r="KRH5" s="15"/>
      <c r="KRI5" s="15"/>
      <c r="KRJ5" s="15"/>
      <c r="KRK5" s="15"/>
      <c r="KRL5" s="15"/>
      <c r="KRM5" s="15"/>
      <c r="KRN5" s="15"/>
      <c r="KRO5" s="15"/>
      <c r="KRP5" s="15"/>
      <c r="KRQ5" s="15"/>
      <c r="KRR5" s="15"/>
      <c r="KRS5" s="15"/>
      <c r="KRT5" s="15"/>
      <c r="KRU5" s="15"/>
      <c r="KRV5" s="15"/>
      <c r="KRW5" s="15"/>
      <c r="KRX5" s="15"/>
      <c r="KRY5" s="15"/>
      <c r="KRZ5" s="15"/>
      <c r="KSA5" s="15"/>
      <c r="KSB5" s="15"/>
      <c r="KSC5" s="15"/>
      <c r="KSD5" s="15"/>
      <c r="KSE5" s="15"/>
      <c r="KSF5" s="15"/>
      <c r="KSG5" s="15"/>
      <c r="KSH5" s="15"/>
      <c r="KSI5" s="15"/>
      <c r="KSJ5" s="15"/>
      <c r="KSK5" s="15"/>
      <c r="KSL5" s="15"/>
      <c r="KSM5" s="15"/>
      <c r="KSN5" s="15"/>
      <c r="KSO5" s="15"/>
      <c r="KSP5" s="15"/>
      <c r="KSQ5" s="15"/>
      <c r="KSR5" s="15"/>
      <c r="KSS5" s="15"/>
      <c r="KST5" s="15"/>
      <c r="KSU5" s="15"/>
      <c r="KSV5" s="15"/>
      <c r="KSW5" s="15"/>
      <c r="KSX5" s="15"/>
      <c r="KSY5" s="15"/>
      <c r="KSZ5" s="15"/>
      <c r="KTA5" s="15"/>
      <c r="KTB5" s="15"/>
      <c r="KTC5" s="15"/>
      <c r="KTD5" s="15"/>
      <c r="KTE5" s="15"/>
      <c r="KTF5" s="15"/>
      <c r="KTG5" s="15"/>
      <c r="KTH5" s="15"/>
      <c r="KTI5" s="15"/>
      <c r="KTJ5" s="15"/>
      <c r="KTK5" s="15"/>
      <c r="KTL5" s="15"/>
      <c r="KTM5" s="15"/>
      <c r="KTN5" s="15"/>
      <c r="KTO5" s="15"/>
      <c r="KTP5" s="15"/>
      <c r="KTQ5" s="15"/>
      <c r="KTR5" s="15"/>
      <c r="KTS5" s="15"/>
      <c r="KTT5" s="15"/>
      <c r="KTU5" s="15"/>
      <c r="KTV5" s="15"/>
      <c r="KTW5" s="15"/>
      <c r="KTX5" s="15"/>
      <c r="KTY5" s="15"/>
      <c r="KTZ5" s="15"/>
      <c r="KUA5" s="15"/>
      <c r="KUB5" s="15"/>
      <c r="KUC5" s="15"/>
      <c r="KUD5" s="15"/>
      <c r="KUE5" s="15"/>
      <c r="KUF5" s="15"/>
      <c r="KUG5" s="15"/>
      <c r="KUH5" s="15"/>
      <c r="KUI5" s="15"/>
      <c r="KUJ5" s="15"/>
      <c r="KUK5" s="15"/>
      <c r="KUL5" s="15"/>
      <c r="KUM5" s="15"/>
      <c r="KUN5" s="15"/>
      <c r="KUO5" s="15"/>
      <c r="KUP5" s="15"/>
      <c r="KUQ5" s="15"/>
      <c r="KUR5" s="15"/>
      <c r="KUS5" s="15"/>
      <c r="KUT5" s="15"/>
      <c r="KUU5" s="15"/>
      <c r="KUV5" s="15"/>
      <c r="KUW5" s="15"/>
      <c r="KUX5" s="15"/>
      <c r="KUY5" s="15"/>
      <c r="KUZ5" s="15"/>
      <c r="KVA5" s="15"/>
      <c r="KVB5" s="15"/>
      <c r="KVC5" s="15"/>
      <c r="KVD5" s="15"/>
      <c r="KVE5" s="15"/>
      <c r="KVF5" s="15"/>
      <c r="KVG5" s="15"/>
      <c r="KVH5" s="15"/>
      <c r="KVI5" s="15"/>
      <c r="KVJ5" s="15"/>
      <c r="KVK5" s="15"/>
      <c r="KVL5" s="15"/>
      <c r="KVM5" s="15"/>
      <c r="KVN5" s="15"/>
      <c r="KVO5" s="15"/>
      <c r="KVP5" s="15"/>
      <c r="KVQ5" s="15"/>
      <c r="KVR5" s="15"/>
      <c r="KVS5" s="15"/>
      <c r="KVT5" s="15"/>
      <c r="KVU5" s="15"/>
      <c r="KVV5" s="15"/>
      <c r="KVW5" s="15"/>
      <c r="KVX5" s="15"/>
      <c r="KVY5" s="15"/>
      <c r="KVZ5" s="15"/>
      <c r="KWA5" s="15"/>
      <c r="KWB5" s="15"/>
      <c r="KWC5" s="15"/>
      <c r="KWD5" s="15"/>
      <c r="KWE5" s="15"/>
      <c r="KWF5" s="15"/>
      <c r="KWG5" s="15"/>
      <c r="KWH5" s="15"/>
      <c r="KWI5" s="15"/>
      <c r="KWJ5" s="15"/>
      <c r="KWK5" s="15"/>
      <c r="KWL5" s="15"/>
      <c r="KWM5" s="15"/>
      <c r="KWN5" s="15"/>
      <c r="KWO5" s="15"/>
      <c r="KWP5" s="15"/>
      <c r="KWQ5" s="15"/>
      <c r="KWR5" s="15"/>
      <c r="KWS5" s="15"/>
      <c r="KWT5" s="15"/>
      <c r="KWU5" s="15"/>
      <c r="KWV5" s="15"/>
      <c r="KWW5" s="15"/>
      <c r="KWX5" s="15"/>
      <c r="KWY5" s="15"/>
      <c r="KWZ5" s="15"/>
      <c r="KXA5" s="15"/>
      <c r="KXB5" s="15"/>
      <c r="KXC5" s="15"/>
      <c r="KXD5" s="15"/>
      <c r="KXE5" s="15"/>
      <c r="KXF5" s="15"/>
      <c r="KXG5" s="15"/>
      <c r="KXH5" s="15"/>
      <c r="KXI5" s="15"/>
      <c r="KXJ5" s="15"/>
      <c r="KXK5" s="15"/>
      <c r="KXL5" s="15"/>
      <c r="KXM5" s="15"/>
      <c r="KXN5" s="15"/>
      <c r="KXO5" s="15"/>
      <c r="KXP5" s="15"/>
      <c r="KXQ5" s="15"/>
      <c r="KXR5" s="15"/>
      <c r="KXS5" s="15"/>
      <c r="KXT5" s="15"/>
      <c r="KXU5" s="15"/>
      <c r="KXV5" s="15"/>
      <c r="KXW5" s="15"/>
      <c r="KXX5" s="15"/>
      <c r="KXY5" s="15"/>
      <c r="KXZ5" s="15"/>
      <c r="KYA5" s="15"/>
      <c r="KYB5" s="15"/>
      <c r="KYC5" s="15"/>
      <c r="KYD5" s="15"/>
      <c r="KYE5" s="15"/>
      <c r="KYF5" s="15"/>
      <c r="KYG5" s="15"/>
      <c r="KYH5" s="15"/>
      <c r="KYI5" s="15"/>
      <c r="KYJ5" s="15"/>
      <c r="KYK5" s="15"/>
      <c r="KYL5" s="15"/>
      <c r="KYM5" s="15"/>
      <c r="KYN5" s="15"/>
      <c r="KYO5" s="15"/>
      <c r="KYP5" s="15"/>
      <c r="KYQ5" s="15"/>
      <c r="KYR5" s="15"/>
      <c r="KYS5" s="15"/>
      <c r="KYT5" s="15"/>
      <c r="KYU5" s="15"/>
      <c r="KYV5" s="15"/>
      <c r="KYW5" s="15"/>
      <c r="KYX5" s="15"/>
      <c r="KYY5" s="15"/>
      <c r="KYZ5" s="15"/>
      <c r="KZA5" s="15"/>
      <c r="KZB5" s="15"/>
      <c r="KZC5" s="15"/>
      <c r="KZD5" s="15"/>
      <c r="KZE5" s="15"/>
      <c r="KZF5" s="15"/>
      <c r="KZG5" s="15"/>
      <c r="KZH5" s="15"/>
      <c r="KZI5" s="15"/>
      <c r="KZJ5" s="15"/>
      <c r="KZK5" s="15"/>
      <c r="KZL5" s="15"/>
      <c r="KZM5" s="15"/>
      <c r="KZN5" s="15"/>
      <c r="KZO5" s="15"/>
      <c r="KZP5" s="15"/>
      <c r="KZQ5" s="15"/>
      <c r="KZR5" s="15"/>
      <c r="KZS5" s="15"/>
      <c r="KZT5" s="15"/>
      <c r="KZU5" s="15"/>
      <c r="KZV5" s="15"/>
      <c r="KZW5" s="15"/>
      <c r="KZX5" s="15"/>
      <c r="KZY5" s="15"/>
      <c r="KZZ5" s="15"/>
      <c r="LAA5" s="15"/>
      <c r="LAB5" s="15"/>
      <c r="LAC5" s="15"/>
      <c r="LAD5" s="15"/>
      <c r="LAE5" s="15"/>
      <c r="LAF5" s="15"/>
      <c r="LAG5" s="15"/>
      <c r="LAH5" s="15"/>
      <c r="LAI5" s="15"/>
      <c r="LAJ5" s="15"/>
      <c r="LAK5" s="15"/>
      <c r="LAL5" s="15"/>
      <c r="LAM5" s="15"/>
      <c r="LAN5" s="15"/>
      <c r="LAO5" s="15"/>
      <c r="LAP5" s="15"/>
      <c r="LAQ5" s="15"/>
      <c r="LAR5" s="15"/>
      <c r="LAS5" s="15"/>
      <c r="LAT5" s="15"/>
      <c r="LAU5" s="15"/>
      <c r="LAV5" s="15"/>
      <c r="LAW5" s="15"/>
      <c r="LAX5" s="15"/>
      <c r="LAY5" s="15"/>
      <c r="LAZ5" s="15"/>
      <c r="LBA5" s="15"/>
      <c r="LBB5" s="15"/>
      <c r="LBC5" s="15"/>
      <c r="LBD5" s="15"/>
      <c r="LBE5" s="15"/>
      <c r="LBF5" s="15"/>
      <c r="LBG5" s="15"/>
      <c r="LBH5" s="15"/>
      <c r="LBI5" s="15"/>
      <c r="LBJ5" s="15"/>
      <c r="LBK5" s="15"/>
      <c r="LBL5" s="15"/>
      <c r="LBM5" s="15"/>
      <c r="LBN5" s="15"/>
      <c r="LBO5" s="15"/>
      <c r="LBP5" s="15"/>
      <c r="LBQ5" s="15"/>
      <c r="LBR5" s="15"/>
      <c r="LBS5" s="15"/>
      <c r="LBT5" s="15"/>
      <c r="LBU5" s="15"/>
      <c r="LBV5" s="15"/>
      <c r="LBW5" s="15"/>
      <c r="LBX5" s="15"/>
      <c r="LBY5" s="15"/>
      <c r="LBZ5" s="15"/>
      <c r="LCA5" s="15"/>
      <c r="LCB5" s="15"/>
      <c r="LCC5" s="15"/>
      <c r="LCD5" s="15"/>
      <c r="LCE5" s="15"/>
      <c r="LCF5" s="15"/>
      <c r="LCG5" s="15"/>
      <c r="LCH5" s="15"/>
      <c r="LCI5" s="15"/>
      <c r="LCJ5" s="15"/>
      <c r="LCK5" s="15"/>
      <c r="LCL5" s="15"/>
      <c r="LCM5" s="15"/>
      <c r="LCN5" s="15"/>
      <c r="LCO5" s="15"/>
      <c r="LCP5" s="15"/>
      <c r="LCQ5" s="15"/>
      <c r="LCR5" s="15"/>
      <c r="LCS5" s="15"/>
      <c r="LCT5" s="15"/>
      <c r="LCU5" s="15"/>
      <c r="LCV5" s="15"/>
      <c r="LCW5" s="15"/>
      <c r="LCX5" s="15"/>
      <c r="LCY5" s="15"/>
      <c r="LCZ5" s="15"/>
      <c r="LDA5" s="15"/>
      <c r="LDB5" s="15"/>
      <c r="LDC5" s="15"/>
      <c r="LDD5" s="15"/>
      <c r="LDE5" s="15"/>
      <c r="LDF5" s="15"/>
      <c r="LDG5" s="15"/>
      <c r="LDH5" s="15"/>
      <c r="LDI5" s="15"/>
      <c r="LDJ5" s="15"/>
      <c r="LDK5" s="15"/>
      <c r="LDL5" s="15"/>
      <c r="LDM5" s="15"/>
      <c r="LDN5" s="15"/>
      <c r="LDO5" s="15"/>
      <c r="LDP5" s="15"/>
      <c r="LDQ5" s="15"/>
      <c r="LDR5" s="15"/>
      <c r="LDS5" s="15"/>
      <c r="LDT5" s="15"/>
      <c r="LDU5" s="15"/>
      <c r="LDV5" s="15"/>
      <c r="LDW5" s="15"/>
      <c r="LDX5" s="15"/>
      <c r="LDY5" s="15"/>
      <c r="LDZ5" s="15"/>
      <c r="LEA5" s="15"/>
      <c r="LEB5" s="15"/>
      <c r="LEC5" s="15"/>
      <c r="LED5" s="15"/>
      <c r="LEE5" s="15"/>
      <c r="LEF5" s="15"/>
      <c r="LEG5" s="15"/>
      <c r="LEH5" s="15"/>
      <c r="LEI5" s="15"/>
      <c r="LEJ5" s="15"/>
      <c r="LEK5" s="15"/>
      <c r="LEL5" s="15"/>
      <c r="LEM5" s="15"/>
      <c r="LEN5" s="15"/>
      <c r="LEO5" s="15"/>
      <c r="LEP5" s="15"/>
      <c r="LEQ5" s="15"/>
      <c r="LER5" s="15"/>
      <c r="LES5" s="15"/>
      <c r="LET5" s="15"/>
      <c r="LEU5" s="15"/>
      <c r="LEV5" s="15"/>
      <c r="LEW5" s="15"/>
      <c r="LEX5" s="15"/>
      <c r="LEY5" s="15"/>
      <c r="LEZ5" s="15"/>
      <c r="LFA5" s="15"/>
      <c r="LFB5" s="15"/>
      <c r="LFC5" s="15"/>
      <c r="LFD5" s="15"/>
      <c r="LFE5" s="15"/>
      <c r="LFF5" s="15"/>
      <c r="LFG5" s="15"/>
      <c r="LFH5" s="15"/>
      <c r="LFI5" s="15"/>
      <c r="LFJ5" s="15"/>
      <c r="LFK5" s="15"/>
      <c r="LFL5" s="15"/>
      <c r="LFM5" s="15"/>
      <c r="LFN5" s="15"/>
      <c r="LFO5" s="15"/>
      <c r="LFP5" s="15"/>
      <c r="LFQ5" s="15"/>
      <c r="LFR5" s="15"/>
      <c r="LFS5" s="15"/>
      <c r="LFT5" s="15"/>
      <c r="LFU5" s="15"/>
      <c r="LFV5" s="15"/>
      <c r="LFW5" s="15"/>
      <c r="LFX5" s="15"/>
      <c r="LFY5" s="15"/>
      <c r="LFZ5" s="15"/>
      <c r="LGA5" s="15"/>
      <c r="LGB5" s="15"/>
      <c r="LGC5" s="15"/>
      <c r="LGD5" s="15"/>
      <c r="LGE5" s="15"/>
      <c r="LGF5" s="15"/>
      <c r="LGG5" s="15"/>
      <c r="LGH5" s="15"/>
      <c r="LGI5" s="15"/>
      <c r="LGJ5" s="15"/>
      <c r="LGK5" s="15"/>
      <c r="LGL5" s="15"/>
      <c r="LGM5" s="15"/>
      <c r="LGN5" s="15"/>
      <c r="LGO5" s="15"/>
      <c r="LGP5" s="15"/>
      <c r="LGQ5" s="15"/>
      <c r="LGR5" s="15"/>
      <c r="LGS5" s="15"/>
      <c r="LGT5" s="15"/>
      <c r="LGU5" s="15"/>
      <c r="LGV5" s="15"/>
      <c r="LGW5" s="15"/>
      <c r="LGX5" s="15"/>
      <c r="LGY5" s="15"/>
      <c r="LGZ5" s="15"/>
      <c r="LHA5" s="15"/>
      <c r="LHB5" s="15"/>
      <c r="LHC5" s="15"/>
      <c r="LHD5" s="15"/>
      <c r="LHE5" s="15"/>
      <c r="LHF5" s="15"/>
      <c r="LHG5" s="15"/>
      <c r="LHH5" s="15"/>
      <c r="LHI5" s="15"/>
      <c r="LHJ5" s="15"/>
      <c r="LHK5" s="15"/>
      <c r="LHL5" s="15"/>
      <c r="LHM5" s="15"/>
      <c r="LHN5" s="15"/>
      <c r="LHO5" s="15"/>
      <c r="LHP5" s="15"/>
      <c r="LHQ5" s="15"/>
      <c r="LHR5" s="15"/>
      <c r="LHS5" s="15"/>
      <c r="LHT5" s="15"/>
      <c r="LHU5" s="15"/>
      <c r="LHV5" s="15"/>
      <c r="LHW5" s="15"/>
      <c r="LHX5" s="15"/>
      <c r="LHY5" s="15"/>
      <c r="LHZ5" s="15"/>
      <c r="LIA5" s="15"/>
      <c r="LIB5" s="15"/>
      <c r="LIC5" s="15"/>
      <c r="LID5" s="15"/>
      <c r="LIE5" s="15"/>
      <c r="LIF5" s="15"/>
      <c r="LIG5" s="15"/>
      <c r="LIH5" s="15"/>
      <c r="LII5" s="15"/>
      <c r="LIJ5" s="15"/>
      <c r="LIK5" s="15"/>
      <c r="LIL5" s="15"/>
      <c r="LIM5" s="15"/>
      <c r="LIN5" s="15"/>
      <c r="LIO5" s="15"/>
      <c r="LIP5" s="15"/>
      <c r="LIQ5" s="15"/>
      <c r="LIR5" s="15"/>
      <c r="LIS5" s="15"/>
      <c r="LIT5" s="15"/>
      <c r="LIU5" s="15"/>
      <c r="LIV5" s="15"/>
      <c r="LIW5" s="15"/>
      <c r="LIX5" s="15"/>
      <c r="LIY5" s="15"/>
      <c r="LIZ5" s="15"/>
      <c r="LJA5" s="15"/>
      <c r="LJB5" s="15"/>
      <c r="LJC5" s="15"/>
      <c r="LJD5" s="15"/>
      <c r="LJE5" s="15"/>
      <c r="LJF5" s="15"/>
      <c r="LJG5" s="15"/>
      <c r="LJH5" s="15"/>
      <c r="LJI5" s="15"/>
      <c r="LJJ5" s="15"/>
      <c r="LJK5" s="15"/>
      <c r="LJL5" s="15"/>
      <c r="LJM5" s="15"/>
      <c r="LJN5" s="15"/>
      <c r="LJO5" s="15"/>
      <c r="LJP5" s="15"/>
      <c r="LJQ5" s="15"/>
      <c r="LJR5" s="15"/>
      <c r="LJS5" s="15"/>
      <c r="LJT5" s="15"/>
      <c r="LJU5" s="15"/>
      <c r="LJV5" s="15"/>
      <c r="LJW5" s="15"/>
      <c r="LJX5" s="15"/>
      <c r="LJY5" s="15"/>
      <c r="LJZ5" s="15"/>
      <c r="LKA5" s="15"/>
      <c r="LKB5" s="15"/>
      <c r="LKC5" s="15"/>
      <c r="LKD5" s="15"/>
      <c r="LKE5" s="15"/>
      <c r="LKF5" s="15"/>
      <c r="LKG5" s="15"/>
      <c r="LKH5" s="15"/>
      <c r="LKI5" s="15"/>
      <c r="LKJ5" s="15"/>
      <c r="LKK5" s="15"/>
      <c r="LKL5" s="15"/>
      <c r="LKM5" s="15"/>
      <c r="LKN5" s="15"/>
      <c r="LKO5" s="15"/>
      <c r="LKP5" s="15"/>
      <c r="LKQ5" s="15"/>
      <c r="LKR5" s="15"/>
      <c r="LKS5" s="15"/>
      <c r="LKT5" s="15"/>
      <c r="LKU5" s="15"/>
      <c r="LKV5" s="15"/>
      <c r="LKW5" s="15"/>
      <c r="LKX5" s="15"/>
      <c r="LKY5" s="15"/>
      <c r="LKZ5" s="15"/>
      <c r="LLA5" s="15"/>
      <c r="LLB5" s="15"/>
      <c r="LLC5" s="15"/>
      <c r="LLD5" s="15"/>
      <c r="LLE5" s="15"/>
      <c r="LLF5" s="15"/>
      <c r="LLG5" s="15"/>
      <c r="LLH5" s="15"/>
      <c r="LLI5" s="15"/>
      <c r="LLJ5" s="15"/>
      <c r="LLK5" s="15"/>
      <c r="LLL5" s="15"/>
      <c r="LLM5" s="15"/>
      <c r="LLN5" s="15"/>
      <c r="LLO5" s="15"/>
      <c r="LLP5" s="15"/>
      <c r="LLQ5" s="15"/>
      <c r="LLR5" s="15"/>
      <c r="LLS5" s="15"/>
      <c r="LLT5" s="15"/>
      <c r="LLU5" s="15"/>
      <c r="LLV5" s="15"/>
      <c r="LLW5" s="15"/>
      <c r="LLX5" s="15"/>
      <c r="LLY5" s="15"/>
      <c r="LLZ5" s="15"/>
      <c r="LMA5" s="15"/>
      <c r="LMB5" s="15"/>
      <c r="LMC5" s="15"/>
      <c r="LMD5" s="15"/>
      <c r="LME5" s="15"/>
      <c r="LMF5" s="15"/>
      <c r="LMG5" s="15"/>
      <c r="LMH5" s="15"/>
      <c r="LMI5" s="15"/>
      <c r="LMJ5" s="15"/>
      <c r="LMK5" s="15"/>
      <c r="LML5" s="15"/>
      <c r="LMM5" s="15"/>
      <c r="LMN5" s="15"/>
      <c r="LMO5" s="15"/>
      <c r="LMP5" s="15"/>
      <c r="LMQ5" s="15"/>
      <c r="LMR5" s="15"/>
      <c r="LMS5" s="15"/>
      <c r="LMT5" s="15"/>
      <c r="LMU5" s="15"/>
      <c r="LMV5" s="15"/>
      <c r="LMW5" s="15"/>
      <c r="LMX5" s="15"/>
      <c r="LMY5" s="15"/>
      <c r="LMZ5" s="15"/>
      <c r="LNA5" s="15"/>
      <c r="LNB5" s="15"/>
      <c r="LNC5" s="15"/>
      <c r="LND5" s="15"/>
      <c r="LNE5" s="15"/>
      <c r="LNF5" s="15"/>
      <c r="LNG5" s="15"/>
      <c r="LNH5" s="15"/>
      <c r="LNI5" s="15"/>
      <c r="LNJ5" s="15"/>
      <c r="LNK5" s="15"/>
      <c r="LNL5" s="15"/>
      <c r="LNM5" s="15"/>
      <c r="LNN5" s="15"/>
      <c r="LNO5" s="15"/>
      <c r="LNP5" s="15"/>
      <c r="LNQ5" s="15"/>
      <c r="LNR5" s="15"/>
      <c r="LNS5" s="15"/>
      <c r="LNT5" s="15"/>
      <c r="LNU5" s="15"/>
      <c r="LNV5" s="15"/>
      <c r="LNW5" s="15"/>
      <c r="LNX5" s="15"/>
      <c r="LNY5" s="15"/>
      <c r="LNZ5" s="15"/>
      <c r="LOA5" s="15"/>
      <c r="LOB5" s="15"/>
      <c r="LOC5" s="15"/>
      <c r="LOD5" s="15"/>
      <c r="LOE5" s="15"/>
      <c r="LOF5" s="15"/>
      <c r="LOG5" s="15"/>
      <c r="LOH5" s="15"/>
      <c r="LOI5" s="15"/>
      <c r="LOJ5" s="15"/>
      <c r="LOK5" s="15"/>
      <c r="LOL5" s="15"/>
      <c r="LOM5" s="15"/>
      <c r="LON5" s="15"/>
      <c r="LOO5" s="15"/>
      <c r="LOP5" s="15"/>
      <c r="LOQ5" s="15"/>
      <c r="LOR5" s="15"/>
      <c r="LOS5" s="15"/>
      <c r="LOT5" s="15"/>
      <c r="LOU5" s="15"/>
      <c r="LOV5" s="15"/>
      <c r="LOW5" s="15"/>
      <c r="LOX5" s="15"/>
      <c r="LOY5" s="15"/>
      <c r="LOZ5" s="15"/>
      <c r="LPA5" s="15"/>
      <c r="LPB5" s="15"/>
      <c r="LPC5" s="15"/>
      <c r="LPD5" s="15"/>
      <c r="LPE5" s="15"/>
      <c r="LPF5" s="15"/>
      <c r="LPG5" s="15"/>
      <c r="LPH5" s="15"/>
      <c r="LPI5" s="15"/>
      <c r="LPJ5" s="15"/>
      <c r="LPK5" s="15"/>
      <c r="LPL5" s="15"/>
      <c r="LPM5" s="15"/>
      <c r="LPN5" s="15"/>
      <c r="LPO5" s="15"/>
      <c r="LPP5" s="15"/>
      <c r="LPQ5" s="15"/>
      <c r="LPR5" s="15"/>
      <c r="LPS5" s="15"/>
      <c r="LPT5" s="15"/>
      <c r="LPU5" s="15"/>
      <c r="LPV5" s="15"/>
      <c r="LPW5" s="15"/>
      <c r="LPX5" s="15"/>
      <c r="LPY5" s="15"/>
      <c r="LPZ5" s="15"/>
      <c r="LQA5" s="15"/>
      <c r="LQB5" s="15"/>
      <c r="LQC5" s="15"/>
      <c r="LQD5" s="15"/>
      <c r="LQE5" s="15"/>
      <c r="LQF5" s="15"/>
      <c r="LQG5" s="15"/>
      <c r="LQH5" s="15"/>
      <c r="LQI5" s="15"/>
      <c r="LQJ5" s="15"/>
      <c r="LQK5" s="15"/>
      <c r="LQL5" s="15"/>
      <c r="LQM5" s="15"/>
      <c r="LQN5" s="15"/>
      <c r="LQO5" s="15"/>
      <c r="LQP5" s="15"/>
      <c r="LQQ5" s="15"/>
      <c r="LQR5" s="15"/>
      <c r="LQS5" s="15"/>
      <c r="LQT5" s="15"/>
      <c r="LQU5" s="15"/>
      <c r="LQV5" s="15"/>
      <c r="LQW5" s="15"/>
      <c r="LQX5" s="15"/>
      <c r="LQY5" s="15"/>
      <c r="LQZ5" s="15"/>
      <c r="LRA5" s="15"/>
      <c r="LRB5" s="15"/>
      <c r="LRC5" s="15"/>
      <c r="LRD5" s="15"/>
      <c r="LRE5" s="15"/>
      <c r="LRF5" s="15"/>
      <c r="LRG5" s="15"/>
      <c r="LRH5" s="15"/>
      <c r="LRI5" s="15"/>
      <c r="LRJ5" s="15"/>
      <c r="LRK5" s="15"/>
      <c r="LRL5" s="15"/>
      <c r="LRM5" s="15"/>
      <c r="LRN5" s="15"/>
      <c r="LRO5" s="15"/>
      <c r="LRP5" s="15"/>
      <c r="LRQ5" s="15"/>
      <c r="LRR5" s="15"/>
      <c r="LRS5" s="15"/>
      <c r="LRT5" s="15"/>
      <c r="LRU5" s="15"/>
      <c r="LRV5" s="15"/>
      <c r="LRW5" s="15"/>
      <c r="LRX5" s="15"/>
      <c r="LRY5" s="15"/>
      <c r="LRZ5" s="15"/>
      <c r="LSA5" s="15"/>
      <c r="LSB5" s="15"/>
      <c r="LSC5" s="15"/>
      <c r="LSD5" s="15"/>
      <c r="LSE5" s="15"/>
      <c r="LSF5" s="15"/>
      <c r="LSG5" s="15"/>
      <c r="LSH5" s="15"/>
      <c r="LSI5" s="15"/>
      <c r="LSJ5" s="15"/>
      <c r="LSK5" s="15"/>
      <c r="LSL5" s="15"/>
      <c r="LSM5" s="15"/>
      <c r="LSN5" s="15"/>
      <c r="LSO5" s="15"/>
      <c r="LSP5" s="15"/>
      <c r="LSQ5" s="15"/>
      <c r="LSR5" s="15"/>
      <c r="LSS5" s="15"/>
      <c r="LST5" s="15"/>
      <c r="LSU5" s="15"/>
      <c r="LSV5" s="15"/>
      <c r="LSW5" s="15"/>
      <c r="LSX5" s="15"/>
      <c r="LSY5" s="15"/>
      <c r="LSZ5" s="15"/>
      <c r="LTA5" s="15"/>
      <c r="LTB5" s="15"/>
      <c r="LTC5" s="15"/>
      <c r="LTD5" s="15"/>
      <c r="LTE5" s="15"/>
      <c r="LTF5" s="15"/>
      <c r="LTG5" s="15"/>
      <c r="LTH5" s="15"/>
      <c r="LTI5" s="15"/>
      <c r="LTJ5" s="15"/>
      <c r="LTK5" s="15"/>
      <c r="LTL5" s="15"/>
      <c r="LTM5" s="15"/>
      <c r="LTN5" s="15"/>
      <c r="LTO5" s="15"/>
      <c r="LTP5" s="15"/>
      <c r="LTQ5" s="15"/>
      <c r="LTR5" s="15"/>
      <c r="LTS5" s="15"/>
      <c r="LTT5" s="15"/>
      <c r="LTU5" s="15"/>
      <c r="LTV5" s="15"/>
      <c r="LTW5" s="15"/>
      <c r="LTX5" s="15"/>
      <c r="LTY5" s="15"/>
      <c r="LTZ5" s="15"/>
      <c r="LUA5" s="15"/>
      <c r="LUB5" s="15"/>
      <c r="LUC5" s="15"/>
      <c r="LUD5" s="15"/>
      <c r="LUE5" s="15"/>
      <c r="LUF5" s="15"/>
      <c r="LUG5" s="15"/>
      <c r="LUH5" s="15"/>
      <c r="LUI5" s="15"/>
      <c r="LUJ5" s="15"/>
      <c r="LUK5" s="15"/>
      <c r="LUL5" s="15"/>
      <c r="LUM5" s="15"/>
      <c r="LUN5" s="15"/>
      <c r="LUO5" s="15"/>
      <c r="LUP5" s="15"/>
      <c r="LUQ5" s="15"/>
      <c r="LUR5" s="15"/>
      <c r="LUS5" s="15"/>
      <c r="LUT5" s="15"/>
      <c r="LUU5" s="15"/>
      <c r="LUV5" s="15"/>
      <c r="LUW5" s="15"/>
      <c r="LUX5" s="15"/>
      <c r="LUY5" s="15"/>
      <c r="LUZ5" s="15"/>
      <c r="LVA5" s="15"/>
      <c r="LVB5" s="15"/>
      <c r="LVC5" s="15"/>
      <c r="LVD5" s="15"/>
      <c r="LVE5" s="15"/>
      <c r="LVF5" s="15"/>
      <c r="LVG5" s="15"/>
      <c r="LVH5" s="15"/>
      <c r="LVI5" s="15"/>
      <c r="LVJ5" s="15"/>
      <c r="LVK5" s="15"/>
      <c r="LVL5" s="15"/>
      <c r="LVM5" s="15"/>
      <c r="LVN5" s="15"/>
      <c r="LVO5" s="15"/>
      <c r="LVP5" s="15"/>
      <c r="LVQ5" s="15"/>
      <c r="LVR5" s="15"/>
      <c r="LVS5" s="15"/>
      <c r="LVT5" s="15"/>
      <c r="LVU5" s="15"/>
      <c r="LVV5" s="15"/>
      <c r="LVW5" s="15"/>
      <c r="LVX5" s="15"/>
      <c r="LVY5" s="15"/>
      <c r="LVZ5" s="15"/>
      <c r="LWA5" s="15"/>
      <c r="LWB5" s="15"/>
      <c r="LWC5" s="15"/>
      <c r="LWD5" s="15"/>
      <c r="LWE5" s="15"/>
      <c r="LWF5" s="15"/>
      <c r="LWG5" s="15"/>
      <c r="LWH5" s="15"/>
      <c r="LWI5" s="15"/>
      <c r="LWJ5" s="15"/>
      <c r="LWK5" s="15"/>
      <c r="LWL5" s="15"/>
      <c r="LWM5" s="15"/>
      <c r="LWN5" s="15"/>
      <c r="LWO5" s="15"/>
      <c r="LWP5" s="15"/>
      <c r="LWQ5" s="15"/>
      <c r="LWR5" s="15"/>
      <c r="LWS5" s="15"/>
      <c r="LWT5" s="15"/>
      <c r="LWU5" s="15"/>
      <c r="LWV5" s="15"/>
      <c r="LWW5" s="15"/>
      <c r="LWX5" s="15"/>
      <c r="LWY5" s="15"/>
      <c r="LWZ5" s="15"/>
      <c r="LXA5" s="15"/>
      <c r="LXB5" s="15"/>
      <c r="LXC5" s="15"/>
      <c r="LXD5" s="15"/>
      <c r="LXE5" s="15"/>
      <c r="LXF5" s="15"/>
      <c r="LXG5" s="15"/>
      <c r="LXH5" s="15"/>
      <c r="LXI5" s="15"/>
      <c r="LXJ5" s="15"/>
      <c r="LXK5" s="15"/>
      <c r="LXL5" s="15"/>
      <c r="LXM5" s="15"/>
      <c r="LXN5" s="15"/>
      <c r="LXO5" s="15"/>
      <c r="LXP5" s="15"/>
      <c r="LXQ5" s="15"/>
      <c r="LXR5" s="15"/>
      <c r="LXS5" s="15"/>
      <c r="LXT5" s="15"/>
      <c r="LXU5" s="15"/>
      <c r="LXV5" s="15"/>
      <c r="LXW5" s="15"/>
      <c r="LXX5" s="15"/>
      <c r="LXY5" s="15"/>
      <c r="LXZ5" s="15"/>
      <c r="LYA5" s="15"/>
      <c r="LYB5" s="15"/>
      <c r="LYC5" s="15"/>
      <c r="LYD5" s="15"/>
      <c r="LYE5" s="15"/>
      <c r="LYF5" s="15"/>
      <c r="LYG5" s="15"/>
      <c r="LYH5" s="15"/>
      <c r="LYI5" s="15"/>
      <c r="LYJ5" s="15"/>
      <c r="LYK5" s="15"/>
      <c r="LYL5" s="15"/>
      <c r="LYM5" s="15"/>
      <c r="LYN5" s="15"/>
      <c r="LYO5" s="15"/>
      <c r="LYP5" s="15"/>
      <c r="LYQ5" s="15"/>
      <c r="LYR5" s="15"/>
      <c r="LYS5" s="15"/>
      <c r="LYT5" s="15"/>
      <c r="LYU5" s="15"/>
      <c r="LYV5" s="15"/>
      <c r="LYW5" s="15"/>
      <c r="LYX5" s="15"/>
      <c r="LYY5" s="15"/>
      <c r="LYZ5" s="15"/>
      <c r="LZA5" s="15"/>
      <c r="LZB5" s="15"/>
      <c r="LZC5" s="15"/>
      <c r="LZD5" s="15"/>
      <c r="LZE5" s="15"/>
      <c r="LZF5" s="15"/>
      <c r="LZG5" s="15"/>
      <c r="LZH5" s="15"/>
      <c r="LZI5" s="15"/>
      <c r="LZJ5" s="15"/>
      <c r="LZK5" s="15"/>
      <c r="LZL5" s="15"/>
      <c r="LZM5" s="15"/>
      <c r="LZN5" s="15"/>
      <c r="LZO5" s="15"/>
      <c r="LZP5" s="15"/>
      <c r="LZQ5" s="15"/>
      <c r="LZR5" s="15"/>
      <c r="LZS5" s="15"/>
      <c r="LZT5" s="15"/>
      <c r="LZU5" s="15"/>
      <c r="LZV5" s="15"/>
      <c r="LZW5" s="15"/>
      <c r="LZX5" s="15"/>
      <c r="LZY5" s="15"/>
      <c r="LZZ5" s="15"/>
      <c r="MAA5" s="15"/>
      <c r="MAB5" s="15"/>
      <c r="MAC5" s="15"/>
      <c r="MAD5" s="15"/>
      <c r="MAE5" s="15"/>
      <c r="MAF5" s="15"/>
      <c r="MAG5" s="15"/>
      <c r="MAH5" s="15"/>
      <c r="MAI5" s="15"/>
      <c r="MAJ5" s="15"/>
      <c r="MAK5" s="15"/>
      <c r="MAL5" s="15"/>
      <c r="MAM5" s="15"/>
      <c r="MAN5" s="15"/>
      <c r="MAO5" s="15"/>
      <c r="MAP5" s="15"/>
      <c r="MAQ5" s="15"/>
      <c r="MAR5" s="15"/>
      <c r="MAS5" s="15"/>
      <c r="MAT5" s="15"/>
      <c r="MAU5" s="15"/>
      <c r="MAV5" s="15"/>
      <c r="MAW5" s="15"/>
      <c r="MAX5" s="15"/>
      <c r="MAY5" s="15"/>
      <c r="MAZ5" s="15"/>
      <c r="MBA5" s="15"/>
      <c r="MBB5" s="15"/>
      <c r="MBC5" s="15"/>
      <c r="MBD5" s="15"/>
      <c r="MBE5" s="15"/>
      <c r="MBF5" s="15"/>
      <c r="MBG5" s="15"/>
      <c r="MBH5" s="15"/>
      <c r="MBI5" s="15"/>
      <c r="MBJ5" s="15"/>
      <c r="MBK5" s="15"/>
      <c r="MBL5" s="15"/>
      <c r="MBM5" s="15"/>
      <c r="MBN5" s="15"/>
      <c r="MBO5" s="15"/>
      <c r="MBP5" s="15"/>
      <c r="MBQ5" s="15"/>
      <c r="MBR5" s="15"/>
      <c r="MBS5" s="15"/>
      <c r="MBT5" s="15"/>
      <c r="MBU5" s="15"/>
      <c r="MBV5" s="15"/>
      <c r="MBW5" s="15"/>
      <c r="MBX5" s="15"/>
      <c r="MBY5" s="15"/>
      <c r="MBZ5" s="15"/>
      <c r="MCA5" s="15"/>
      <c r="MCB5" s="15"/>
      <c r="MCC5" s="15"/>
      <c r="MCD5" s="15"/>
      <c r="MCE5" s="15"/>
      <c r="MCF5" s="15"/>
      <c r="MCG5" s="15"/>
      <c r="MCH5" s="15"/>
      <c r="MCI5" s="15"/>
      <c r="MCJ5" s="15"/>
      <c r="MCK5" s="15"/>
      <c r="MCL5" s="15"/>
      <c r="MCM5" s="15"/>
      <c r="MCN5" s="15"/>
      <c r="MCO5" s="15"/>
      <c r="MCP5" s="15"/>
      <c r="MCQ5" s="15"/>
      <c r="MCR5" s="15"/>
      <c r="MCS5" s="15"/>
      <c r="MCT5" s="15"/>
      <c r="MCU5" s="15"/>
      <c r="MCV5" s="15"/>
      <c r="MCW5" s="15"/>
      <c r="MCX5" s="15"/>
      <c r="MCY5" s="15"/>
      <c r="MCZ5" s="15"/>
      <c r="MDA5" s="15"/>
      <c r="MDB5" s="15"/>
      <c r="MDC5" s="15"/>
      <c r="MDD5" s="15"/>
      <c r="MDE5" s="15"/>
      <c r="MDF5" s="15"/>
      <c r="MDG5" s="15"/>
      <c r="MDH5" s="15"/>
      <c r="MDI5" s="15"/>
      <c r="MDJ5" s="15"/>
      <c r="MDK5" s="15"/>
      <c r="MDL5" s="15"/>
      <c r="MDM5" s="15"/>
      <c r="MDN5" s="15"/>
      <c r="MDO5" s="15"/>
      <c r="MDP5" s="15"/>
      <c r="MDQ5" s="15"/>
      <c r="MDR5" s="15"/>
      <c r="MDS5" s="15"/>
      <c r="MDT5" s="15"/>
      <c r="MDU5" s="15"/>
      <c r="MDV5" s="15"/>
      <c r="MDW5" s="15"/>
      <c r="MDX5" s="15"/>
      <c r="MDY5" s="15"/>
      <c r="MDZ5" s="15"/>
      <c r="MEA5" s="15"/>
      <c r="MEB5" s="15"/>
      <c r="MEC5" s="15"/>
      <c r="MED5" s="15"/>
      <c r="MEE5" s="15"/>
      <c r="MEF5" s="15"/>
      <c r="MEG5" s="15"/>
      <c r="MEH5" s="15"/>
      <c r="MEI5" s="15"/>
      <c r="MEJ5" s="15"/>
      <c r="MEK5" s="15"/>
      <c r="MEL5" s="15"/>
      <c r="MEM5" s="15"/>
      <c r="MEN5" s="15"/>
      <c r="MEO5" s="15"/>
      <c r="MEP5" s="15"/>
      <c r="MEQ5" s="15"/>
      <c r="MER5" s="15"/>
      <c r="MES5" s="15"/>
      <c r="MET5" s="15"/>
      <c r="MEU5" s="15"/>
      <c r="MEV5" s="15"/>
      <c r="MEW5" s="15"/>
      <c r="MEX5" s="15"/>
      <c r="MEY5" s="15"/>
      <c r="MEZ5" s="15"/>
      <c r="MFA5" s="15"/>
      <c r="MFB5" s="15"/>
      <c r="MFC5" s="15"/>
      <c r="MFD5" s="15"/>
      <c r="MFE5" s="15"/>
      <c r="MFF5" s="15"/>
      <c r="MFG5" s="15"/>
      <c r="MFH5" s="15"/>
      <c r="MFI5" s="15"/>
      <c r="MFJ5" s="15"/>
      <c r="MFK5" s="15"/>
      <c r="MFL5" s="15"/>
      <c r="MFM5" s="15"/>
      <c r="MFN5" s="15"/>
      <c r="MFO5" s="15"/>
      <c r="MFP5" s="15"/>
      <c r="MFQ5" s="15"/>
      <c r="MFR5" s="15"/>
      <c r="MFS5" s="15"/>
      <c r="MFT5" s="15"/>
      <c r="MFU5" s="15"/>
      <c r="MFV5" s="15"/>
      <c r="MFW5" s="15"/>
      <c r="MFX5" s="15"/>
      <c r="MFY5" s="15"/>
      <c r="MFZ5" s="15"/>
      <c r="MGA5" s="15"/>
      <c r="MGB5" s="15"/>
      <c r="MGC5" s="15"/>
      <c r="MGD5" s="15"/>
      <c r="MGE5" s="15"/>
      <c r="MGF5" s="15"/>
      <c r="MGG5" s="15"/>
      <c r="MGH5" s="15"/>
      <c r="MGI5" s="15"/>
      <c r="MGJ5" s="15"/>
      <c r="MGK5" s="15"/>
      <c r="MGL5" s="15"/>
      <c r="MGM5" s="15"/>
      <c r="MGN5" s="15"/>
      <c r="MGO5" s="15"/>
      <c r="MGP5" s="15"/>
      <c r="MGQ5" s="15"/>
      <c r="MGR5" s="15"/>
      <c r="MGS5" s="15"/>
      <c r="MGT5" s="15"/>
      <c r="MGU5" s="15"/>
      <c r="MGV5" s="15"/>
      <c r="MGW5" s="15"/>
      <c r="MGX5" s="15"/>
      <c r="MGY5" s="15"/>
      <c r="MGZ5" s="15"/>
      <c r="MHA5" s="15"/>
      <c r="MHB5" s="15"/>
      <c r="MHC5" s="15"/>
      <c r="MHD5" s="15"/>
      <c r="MHE5" s="15"/>
      <c r="MHF5" s="15"/>
      <c r="MHG5" s="15"/>
      <c r="MHH5" s="15"/>
      <c r="MHI5" s="15"/>
      <c r="MHJ5" s="15"/>
      <c r="MHK5" s="15"/>
      <c r="MHL5" s="15"/>
      <c r="MHM5" s="15"/>
      <c r="MHN5" s="15"/>
      <c r="MHO5" s="15"/>
      <c r="MHP5" s="15"/>
      <c r="MHQ5" s="15"/>
      <c r="MHR5" s="15"/>
      <c r="MHS5" s="15"/>
      <c r="MHT5" s="15"/>
      <c r="MHU5" s="15"/>
      <c r="MHV5" s="15"/>
      <c r="MHW5" s="15"/>
      <c r="MHX5" s="15"/>
      <c r="MHY5" s="15"/>
      <c r="MHZ5" s="15"/>
      <c r="MIA5" s="15"/>
      <c r="MIB5" s="15"/>
      <c r="MIC5" s="15"/>
      <c r="MID5" s="15"/>
      <c r="MIE5" s="15"/>
      <c r="MIF5" s="15"/>
      <c r="MIG5" s="15"/>
      <c r="MIH5" s="15"/>
      <c r="MII5" s="15"/>
      <c r="MIJ5" s="15"/>
      <c r="MIK5" s="15"/>
      <c r="MIL5" s="15"/>
      <c r="MIM5" s="15"/>
      <c r="MIN5" s="15"/>
      <c r="MIO5" s="15"/>
      <c r="MIP5" s="15"/>
      <c r="MIQ5" s="15"/>
      <c r="MIR5" s="15"/>
      <c r="MIS5" s="15"/>
      <c r="MIT5" s="15"/>
      <c r="MIU5" s="15"/>
      <c r="MIV5" s="15"/>
      <c r="MIW5" s="15"/>
      <c r="MIX5" s="15"/>
      <c r="MIY5" s="15"/>
      <c r="MIZ5" s="15"/>
      <c r="MJA5" s="15"/>
      <c r="MJB5" s="15"/>
      <c r="MJC5" s="15"/>
      <c r="MJD5" s="15"/>
      <c r="MJE5" s="15"/>
      <c r="MJF5" s="15"/>
      <c r="MJG5" s="15"/>
      <c r="MJH5" s="15"/>
      <c r="MJI5" s="15"/>
      <c r="MJJ5" s="15"/>
      <c r="MJK5" s="15"/>
      <c r="MJL5" s="15"/>
      <c r="MJM5" s="15"/>
      <c r="MJN5" s="15"/>
      <c r="MJO5" s="15"/>
      <c r="MJP5" s="15"/>
      <c r="MJQ5" s="15"/>
      <c r="MJR5" s="15"/>
      <c r="MJS5" s="15"/>
      <c r="MJT5" s="15"/>
      <c r="MJU5" s="15"/>
      <c r="MJV5" s="15"/>
      <c r="MJW5" s="15"/>
      <c r="MJX5" s="15"/>
      <c r="MJY5" s="15"/>
      <c r="MJZ5" s="15"/>
      <c r="MKA5" s="15"/>
      <c r="MKB5" s="15"/>
      <c r="MKC5" s="15"/>
      <c r="MKD5" s="15"/>
      <c r="MKE5" s="15"/>
      <c r="MKF5" s="15"/>
      <c r="MKG5" s="15"/>
      <c r="MKH5" s="15"/>
      <c r="MKI5" s="15"/>
      <c r="MKJ5" s="15"/>
      <c r="MKK5" s="15"/>
      <c r="MKL5" s="15"/>
      <c r="MKM5" s="15"/>
      <c r="MKN5" s="15"/>
      <c r="MKO5" s="15"/>
      <c r="MKP5" s="15"/>
      <c r="MKQ5" s="15"/>
      <c r="MKR5" s="15"/>
      <c r="MKS5" s="15"/>
      <c r="MKT5" s="15"/>
      <c r="MKU5" s="15"/>
      <c r="MKV5" s="15"/>
      <c r="MKW5" s="15"/>
      <c r="MKX5" s="15"/>
      <c r="MKY5" s="15"/>
      <c r="MKZ5" s="15"/>
      <c r="MLA5" s="15"/>
      <c r="MLB5" s="15"/>
      <c r="MLC5" s="15"/>
      <c r="MLD5" s="15"/>
      <c r="MLE5" s="15"/>
      <c r="MLF5" s="15"/>
      <c r="MLG5" s="15"/>
      <c r="MLH5" s="15"/>
      <c r="MLI5" s="15"/>
      <c r="MLJ5" s="15"/>
      <c r="MLK5" s="15"/>
      <c r="MLL5" s="15"/>
      <c r="MLM5" s="15"/>
      <c r="MLN5" s="15"/>
      <c r="MLO5" s="15"/>
      <c r="MLP5" s="15"/>
      <c r="MLQ5" s="15"/>
      <c r="MLR5" s="15"/>
      <c r="MLS5" s="15"/>
      <c r="MLT5" s="15"/>
      <c r="MLU5" s="15"/>
      <c r="MLV5" s="15"/>
      <c r="MLW5" s="15"/>
      <c r="MLX5" s="15"/>
      <c r="MLY5" s="15"/>
      <c r="MLZ5" s="15"/>
      <c r="MMA5" s="15"/>
      <c r="MMB5" s="15"/>
      <c r="MMC5" s="15"/>
      <c r="MMD5" s="15"/>
      <c r="MME5" s="15"/>
      <c r="MMF5" s="15"/>
      <c r="MMG5" s="15"/>
      <c r="MMH5" s="15"/>
      <c r="MMI5" s="15"/>
      <c r="MMJ5" s="15"/>
      <c r="MMK5" s="15"/>
      <c r="MML5" s="15"/>
      <c r="MMM5" s="15"/>
      <c r="MMN5" s="15"/>
      <c r="MMO5" s="15"/>
      <c r="MMP5" s="15"/>
      <c r="MMQ5" s="15"/>
      <c r="MMR5" s="15"/>
      <c r="MMS5" s="15"/>
      <c r="MMT5" s="15"/>
      <c r="MMU5" s="15"/>
      <c r="MMV5" s="15"/>
      <c r="MMW5" s="15"/>
      <c r="MMX5" s="15"/>
      <c r="MMY5" s="15"/>
      <c r="MMZ5" s="15"/>
      <c r="MNA5" s="15"/>
      <c r="MNB5" s="15"/>
      <c r="MNC5" s="15"/>
      <c r="MND5" s="15"/>
      <c r="MNE5" s="15"/>
      <c r="MNF5" s="15"/>
      <c r="MNG5" s="15"/>
      <c r="MNH5" s="15"/>
      <c r="MNI5" s="15"/>
      <c r="MNJ5" s="15"/>
      <c r="MNK5" s="15"/>
      <c r="MNL5" s="15"/>
      <c r="MNM5" s="15"/>
      <c r="MNN5" s="15"/>
      <c r="MNO5" s="15"/>
      <c r="MNP5" s="15"/>
      <c r="MNQ5" s="15"/>
      <c r="MNR5" s="15"/>
      <c r="MNS5" s="15"/>
      <c r="MNT5" s="15"/>
      <c r="MNU5" s="15"/>
      <c r="MNV5" s="15"/>
      <c r="MNW5" s="15"/>
      <c r="MNX5" s="15"/>
      <c r="MNY5" s="15"/>
      <c r="MNZ5" s="15"/>
      <c r="MOA5" s="15"/>
      <c r="MOB5" s="15"/>
      <c r="MOC5" s="15"/>
      <c r="MOD5" s="15"/>
      <c r="MOE5" s="15"/>
      <c r="MOF5" s="15"/>
      <c r="MOG5" s="15"/>
      <c r="MOH5" s="15"/>
      <c r="MOI5" s="15"/>
      <c r="MOJ5" s="15"/>
      <c r="MOK5" s="15"/>
      <c r="MOL5" s="15"/>
      <c r="MOM5" s="15"/>
      <c r="MON5" s="15"/>
      <c r="MOO5" s="15"/>
      <c r="MOP5" s="15"/>
      <c r="MOQ5" s="15"/>
      <c r="MOR5" s="15"/>
      <c r="MOS5" s="15"/>
      <c r="MOT5" s="15"/>
      <c r="MOU5" s="15"/>
      <c r="MOV5" s="15"/>
      <c r="MOW5" s="15"/>
      <c r="MOX5" s="15"/>
      <c r="MOY5" s="15"/>
      <c r="MOZ5" s="15"/>
      <c r="MPA5" s="15"/>
      <c r="MPB5" s="15"/>
      <c r="MPC5" s="15"/>
      <c r="MPD5" s="15"/>
      <c r="MPE5" s="15"/>
      <c r="MPF5" s="15"/>
      <c r="MPG5" s="15"/>
      <c r="MPH5" s="15"/>
      <c r="MPI5" s="15"/>
      <c r="MPJ5" s="15"/>
      <c r="MPK5" s="15"/>
      <c r="MPL5" s="15"/>
      <c r="MPM5" s="15"/>
      <c r="MPN5" s="15"/>
      <c r="MPO5" s="15"/>
      <c r="MPP5" s="15"/>
      <c r="MPQ5" s="15"/>
      <c r="MPR5" s="15"/>
      <c r="MPS5" s="15"/>
      <c r="MPT5" s="15"/>
      <c r="MPU5" s="15"/>
      <c r="MPV5" s="15"/>
      <c r="MPW5" s="15"/>
      <c r="MPX5" s="15"/>
      <c r="MPY5" s="15"/>
      <c r="MPZ5" s="15"/>
      <c r="MQA5" s="15"/>
      <c r="MQB5" s="15"/>
      <c r="MQC5" s="15"/>
      <c r="MQD5" s="15"/>
      <c r="MQE5" s="15"/>
      <c r="MQF5" s="15"/>
      <c r="MQG5" s="15"/>
      <c r="MQH5" s="15"/>
      <c r="MQI5" s="15"/>
      <c r="MQJ5" s="15"/>
      <c r="MQK5" s="15"/>
      <c r="MQL5" s="15"/>
      <c r="MQM5" s="15"/>
      <c r="MQN5" s="15"/>
      <c r="MQO5" s="15"/>
      <c r="MQP5" s="15"/>
      <c r="MQQ5" s="15"/>
      <c r="MQR5" s="15"/>
      <c r="MQS5" s="15"/>
      <c r="MQT5" s="15"/>
      <c r="MQU5" s="15"/>
      <c r="MQV5" s="15"/>
      <c r="MQW5" s="15"/>
      <c r="MQX5" s="15"/>
      <c r="MQY5" s="15"/>
      <c r="MQZ5" s="15"/>
      <c r="MRA5" s="15"/>
      <c r="MRB5" s="15"/>
      <c r="MRC5" s="15"/>
      <c r="MRD5" s="15"/>
      <c r="MRE5" s="15"/>
      <c r="MRF5" s="15"/>
      <c r="MRG5" s="15"/>
      <c r="MRH5" s="15"/>
      <c r="MRI5" s="15"/>
      <c r="MRJ5" s="15"/>
      <c r="MRK5" s="15"/>
      <c r="MRL5" s="15"/>
      <c r="MRM5" s="15"/>
      <c r="MRN5" s="15"/>
      <c r="MRO5" s="15"/>
      <c r="MRP5" s="15"/>
      <c r="MRQ5" s="15"/>
      <c r="MRR5" s="15"/>
      <c r="MRS5" s="15"/>
      <c r="MRT5" s="15"/>
      <c r="MRU5" s="15"/>
      <c r="MRV5" s="15"/>
      <c r="MRW5" s="15"/>
      <c r="MRX5" s="15"/>
      <c r="MRY5" s="15"/>
      <c r="MRZ5" s="15"/>
      <c r="MSA5" s="15"/>
      <c r="MSB5" s="15"/>
      <c r="MSC5" s="15"/>
      <c r="MSD5" s="15"/>
      <c r="MSE5" s="15"/>
      <c r="MSF5" s="15"/>
      <c r="MSG5" s="15"/>
      <c r="MSH5" s="15"/>
      <c r="MSI5" s="15"/>
      <c r="MSJ5" s="15"/>
      <c r="MSK5" s="15"/>
      <c r="MSL5" s="15"/>
      <c r="MSM5" s="15"/>
      <c r="MSN5" s="15"/>
      <c r="MSO5" s="15"/>
      <c r="MSP5" s="15"/>
      <c r="MSQ5" s="15"/>
      <c r="MSR5" s="15"/>
      <c r="MSS5" s="15"/>
      <c r="MST5" s="15"/>
      <c r="MSU5" s="15"/>
      <c r="MSV5" s="15"/>
      <c r="MSW5" s="15"/>
      <c r="MSX5" s="15"/>
      <c r="MSY5" s="15"/>
      <c r="MSZ5" s="15"/>
      <c r="MTA5" s="15"/>
      <c r="MTB5" s="15"/>
      <c r="MTC5" s="15"/>
      <c r="MTD5" s="15"/>
      <c r="MTE5" s="15"/>
      <c r="MTF5" s="15"/>
      <c r="MTG5" s="15"/>
      <c r="MTH5" s="15"/>
      <c r="MTI5" s="15"/>
      <c r="MTJ5" s="15"/>
      <c r="MTK5" s="15"/>
      <c r="MTL5" s="15"/>
      <c r="MTM5" s="15"/>
      <c r="MTN5" s="15"/>
      <c r="MTO5" s="15"/>
      <c r="MTP5" s="15"/>
      <c r="MTQ5" s="15"/>
      <c r="MTR5" s="15"/>
      <c r="MTS5" s="15"/>
      <c r="MTT5" s="15"/>
      <c r="MTU5" s="15"/>
      <c r="MTV5" s="15"/>
      <c r="MTW5" s="15"/>
      <c r="MTX5" s="15"/>
      <c r="MTY5" s="15"/>
      <c r="MTZ5" s="15"/>
      <c r="MUA5" s="15"/>
      <c r="MUB5" s="15"/>
      <c r="MUC5" s="15"/>
      <c r="MUD5" s="15"/>
      <c r="MUE5" s="15"/>
      <c r="MUF5" s="15"/>
      <c r="MUG5" s="15"/>
      <c r="MUH5" s="15"/>
      <c r="MUI5" s="15"/>
      <c r="MUJ5" s="15"/>
      <c r="MUK5" s="15"/>
      <c r="MUL5" s="15"/>
      <c r="MUM5" s="15"/>
      <c r="MUN5" s="15"/>
      <c r="MUO5" s="15"/>
      <c r="MUP5" s="15"/>
      <c r="MUQ5" s="15"/>
      <c r="MUR5" s="15"/>
      <c r="MUS5" s="15"/>
      <c r="MUT5" s="15"/>
      <c r="MUU5" s="15"/>
      <c r="MUV5" s="15"/>
      <c r="MUW5" s="15"/>
      <c r="MUX5" s="15"/>
      <c r="MUY5" s="15"/>
      <c r="MUZ5" s="15"/>
      <c r="MVA5" s="15"/>
      <c r="MVB5" s="15"/>
      <c r="MVC5" s="15"/>
      <c r="MVD5" s="15"/>
      <c r="MVE5" s="15"/>
      <c r="MVF5" s="15"/>
      <c r="MVG5" s="15"/>
      <c r="MVH5" s="15"/>
      <c r="MVI5" s="15"/>
      <c r="MVJ5" s="15"/>
      <c r="MVK5" s="15"/>
      <c r="MVL5" s="15"/>
      <c r="MVM5" s="15"/>
      <c r="MVN5" s="15"/>
      <c r="MVO5" s="15"/>
      <c r="MVP5" s="15"/>
      <c r="MVQ5" s="15"/>
      <c r="MVR5" s="15"/>
      <c r="MVS5" s="15"/>
      <c r="MVT5" s="15"/>
      <c r="MVU5" s="15"/>
      <c r="MVV5" s="15"/>
      <c r="MVW5" s="15"/>
      <c r="MVX5" s="15"/>
      <c r="MVY5" s="15"/>
      <c r="MVZ5" s="15"/>
      <c r="MWA5" s="15"/>
      <c r="MWB5" s="15"/>
      <c r="MWC5" s="15"/>
      <c r="MWD5" s="15"/>
      <c r="MWE5" s="15"/>
      <c r="MWF5" s="15"/>
      <c r="MWG5" s="15"/>
      <c r="MWH5" s="15"/>
      <c r="MWI5" s="15"/>
      <c r="MWJ5" s="15"/>
      <c r="MWK5" s="15"/>
      <c r="MWL5" s="15"/>
      <c r="MWM5" s="15"/>
      <c r="MWN5" s="15"/>
      <c r="MWO5" s="15"/>
      <c r="MWP5" s="15"/>
      <c r="MWQ5" s="15"/>
      <c r="MWR5" s="15"/>
      <c r="MWS5" s="15"/>
      <c r="MWT5" s="15"/>
      <c r="MWU5" s="15"/>
      <c r="MWV5" s="15"/>
      <c r="MWW5" s="15"/>
      <c r="MWX5" s="15"/>
      <c r="MWY5" s="15"/>
      <c r="MWZ5" s="15"/>
      <c r="MXA5" s="15"/>
      <c r="MXB5" s="15"/>
      <c r="MXC5" s="15"/>
      <c r="MXD5" s="15"/>
      <c r="MXE5" s="15"/>
      <c r="MXF5" s="15"/>
      <c r="MXG5" s="15"/>
      <c r="MXH5" s="15"/>
      <c r="MXI5" s="15"/>
      <c r="MXJ5" s="15"/>
      <c r="MXK5" s="15"/>
      <c r="MXL5" s="15"/>
      <c r="MXM5" s="15"/>
      <c r="MXN5" s="15"/>
      <c r="MXO5" s="15"/>
      <c r="MXP5" s="15"/>
      <c r="MXQ5" s="15"/>
      <c r="MXR5" s="15"/>
      <c r="MXS5" s="15"/>
      <c r="MXT5" s="15"/>
      <c r="MXU5" s="15"/>
      <c r="MXV5" s="15"/>
      <c r="MXW5" s="15"/>
      <c r="MXX5" s="15"/>
      <c r="MXY5" s="15"/>
      <c r="MXZ5" s="15"/>
      <c r="MYA5" s="15"/>
      <c r="MYB5" s="15"/>
      <c r="MYC5" s="15"/>
      <c r="MYD5" s="15"/>
      <c r="MYE5" s="15"/>
      <c r="MYF5" s="15"/>
      <c r="MYG5" s="15"/>
      <c r="MYH5" s="15"/>
      <c r="MYI5" s="15"/>
      <c r="MYJ5" s="15"/>
      <c r="MYK5" s="15"/>
      <c r="MYL5" s="15"/>
      <c r="MYM5" s="15"/>
      <c r="MYN5" s="15"/>
      <c r="MYO5" s="15"/>
      <c r="MYP5" s="15"/>
      <c r="MYQ5" s="15"/>
      <c r="MYR5" s="15"/>
      <c r="MYS5" s="15"/>
      <c r="MYT5" s="15"/>
      <c r="MYU5" s="15"/>
      <c r="MYV5" s="15"/>
      <c r="MYW5" s="15"/>
      <c r="MYX5" s="15"/>
      <c r="MYY5" s="15"/>
      <c r="MYZ5" s="15"/>
      <c r="MZA5" s="15"/>
      <c r="MZB5" s="15"/>
      <c r="MZC5" s="15"/>
      <c r="MZD5" s="15"/>
      <c r="MZE5" s="15"/>
      <c r="MZF5" s="15"/>
      <c r="MZG5" s="15"/>
      <c r="MZH5" s="15"/>
      <c r="MZI5" s="15"/>
      <c r="MZJ5" s="15"/>
      <c r="MZK5" s="15"/>
      <c r="MZL5" s="15"/>
      <c r="MZM5" s="15"/>
      <c r="MZN5" s="15"/>
      <c r="MZO5" s="15"/>
      <c r="MZP5" s="15"/>
      <c r="MZQ5" s="15"/>
      <c r="MZR5" s="15"/>
      <c r="MZS5" s="15"/>
      <c r="MZT5" s="15"/>
      <c r="MZU5" s="15"/>
      <c r="MZV5" s="15"/>
      <c r="MZW5" s="15"/>
      <c r="MZX5" s="15"/>
      <c r="MZY5" s="15"/>
      <c r="MZZ5" s="15"/>
      <c r="NAA5" s="15"/>
      <c r="NAB5" s="15"/>
      <c r="NAC5" s="15"/>
      <c r="NAD5" s="15"/>
      <c r="NAE5" s="15"/>
      <c r="NAF5" s="15"/>
      <c r="NAG5" s="15"/>
      <c r="NAH5" s="15"/>
      <c r="NAI5" s="15"/>
      <c r="NAJ5" s="15"/>
      <c r="NAK5" s="15"/>
      <c r="NAL5" s="15"/>
      <c r="NAM5" s="15"/>
      <c r="NAN5" s="15"/>
      <c r="NAO5" s="15"/>
      <c r="NAP5" s="15"/>
      <c r="NAQ5" s="15"/>
      <c r="NAR5" s="15"/>
      <c r="NAS5" s="15"/>
      <c r="NAT5" s="15"/>
      <c r="NAU5" s="15"/>
      <c r="NAV5" s="15"/>
      <c r="NAW5" s="15"/>
      <c r="NAX5" s="15"/>
      <c r="NAY5" s="15"/>
      <c r="NAZ5" s="15"/>
      <c r="NBA5" s="15"/>
      <c r="NBB5" s="15"/>
      <c r="NBC5" s="15"/>
      <c r="NBD5" s="15"/>
      <c r="NBE5" s="15"/>
      <c r="NBF5" s="15"/>
      <c r="NBG5" s="15"/>
      <c r="NBH5" s="15"/>
      <c r="NBI5" s="15"/>
      <c r="NBJ5" s="15"/>
      <c r="NBK5" s="15"/>
      <c r="NBL5" s="15"/>
      <c r="NBM5" s="15"/>
      <c r="NBN5" s="15"/>
      <c r="NBO5" s="15"/>
      <c r="NBP5" s="15"/>
      <c r="NBQ5" s="15"/>
      <c r="NBR5" s="15"/>
      <c r="NBS5" s="15"/>
      <c r="NBT5" s="15"/>
      <c r="NBU5" s="15"/>
      <c r="NBV5" s="15"/>
      <c r="NBW5" s="15"/>
      <c r="NBX5" s="15"/>
      <c r="NBY5" s="15"/>
      <c r="NBZ5" s="15"/>
      <c r="NCA5" s="15"/>
      <c r="NCB5" s="15"/>
      <c r="NCC5" s="15"/>
      <c r="NCD5" s="15"/>
      <c r="NCE5" s="15"/>
      <c r="NCF5" s="15"/>
      <c r="NCG5" s="15"/>
      <c r="NCH5" s="15"/>
      <c r="NCI5" s="15"/>
      <c r="NCJ5" s="15"/>
      <c r="NCK5" s="15"/>
      <c r="NCL5" s="15"/>
      <c r="NCM5" s="15"/>
      <c r="NCN5" s="15"/>
      <c r="NCO5" s="15"/>
      <c r="NCP5" s="15"/>
      <c r="NCQ5" s="15"/>
      <c r="NCR5" s="15"/>
      <c r="NCS5" s="15"/>
      <c r="NCT5" s="15"/>
      <c r="NCU5" s="15"/>
      <c r="NCV5" s="15"/>
      <c r="NCW5" s="15"/>
      <c r="NCX5" s="15"/>
      <c r="NCY5" s="15"/>
      <c r="NCZ5" s="15"/>
      <c r="NDA5" s="15"/>
      <c r="NDB5" s="15"/>
      <c r="NDC5" s="15"/>
      <c r="NDD5" s="15"/>
      <c r="NDE5" s="15"/>
      <c r="NDF5" s="15"/>
      <c r="NDG5" s="15"/>
      <c r="NDH5" s="15"/>
      <c r="NDI5" s="15"/>
      <c r="NDJ5" s="15"/>
      <c r="NDK5" s="15"/>
      <c r="NDL5" s="15"/>
      <c r="NDM5" s="15"/>
      <c r="NDN5" s="15"/>
      <c r="NDO5" s="15"/>
      <c r="NDP5" s="15"/>
      <c r="NDQ5" s="15"/>
      <c r="NDR5" s="15"/>
      <c r="NDS5" s="15"/>
      <c r="NDT5" s="15"/>
      <c r="NDU5" s="15"/>
      <c r="NDV5" s="15"/>
      <c r="NDW5" s="15"/>
      <c r="NDX5" s="15"/>
      <c r="NDY5" s="15"/>
      <c r="NDZ5" s="15"/>
      <c r="NEA5" s="15"/>
      <c r="NEB5" s="15"/>
      <c r="NEC5" s="15"/>
      <c r="NED5" s="15"/>
      <c r="NEE5" s="15"/>
      <c r="NEF5" s="15"/>
      <c r="NEG5" s="15"/>
      <c r="NEH5" s="15"/>
      <c r="NEI5" s="15"/>
      <c r="NEJ5" s="15"/>
      <c r="NEK5" s="15"/>
      <c r="NEL5" s="15"/>
      <c r="NEM5" s="15"/>
      <c r="NEN5" s="15"/>
      <c r="NEO5" s="15"/>
      <c r="NEP5" s="15"/>
      <c r="NEQ5" s="15"/>
      <c r="NER5" s="15"/>
      <c r="NES5" s="15"/>
      <c r="NET5" s="15"/>
      <c r="NEU5" s="15"/>
      <c r="NEV5" s="15"/>
      <c r="NEW5" s="15"/>
      <c r="NEX5" s="15"/>
      <c r="NEY5" s="15"/>
      <c r="NEZ5" s="15"/>
      <c r="NFA5" s="15"/>
      <c r="NFB5" s="15"/>
      <c r="NFC5" s="15"/>
      <c r="NFD5" s="15"/>
      <c r="NFE5" s="15"/>
      <c r="NFF5" s="15"/>
      <c r="NFG5" s="15"/>
      <c r="NFH5" s="15"/>
      <c r="NFI5" s="15"/>
      <c r="NFJ5" s="15"/>
      <c r="NFK5" s="15"/>
      <c r="NFL5" s="15"/>
      <c r="NFM5" s="15"/>
      <c r="NFN5" s="15"/>
      <c r="NFO5" s="15"/>
      <c r="NFP5" s="15"/>
      <c r="NFQ5" s="15"/>
      <c r="NFR5" s="15"/>
      <c r="NFS5" s="15"/>
      <c r="NFT5" s="15"/>
      <c r="NFU5" s="15"/>
      <c r="NFV5" s="15"/>
      <c r="NFW5" s="15"/>
      <c r="NFX5" s="15"/>
      <c r="NFY5" s="15"/>
      <c r="NFZ5" s="15"/>
      <c r="NGA5" s="15"/>
      <c r="NGB5" s="15"/>
      <c r="NGC5" s="15"/>
      <c r="NGD5" s="15"/>
      <c r="NGE5" s="15"/>
      <c r="NGF5" s="15"/>
      <c r="NGG5" s="15"/>
      <c r="NGH5" s="15"/>
      <c r="NGI5" s="15"/>
      <c r="NGJ5" s="15"/>
      <c r="NGK5" s="15"/>
      <c r="NGL5" s="15"/>
      <c r="NGM5" s="15"/>
      <c r="NGN5" s="15"/>
      <c r="NGO5" s="15"/>
      <c r="NGP5" s="15"/>
      <c r="NGQ5" s="15"/>
      <c r="NGR5" s="15"/>
      <c r="NGS5" s="15"/>
      <c r="NGT5" s="15"/>
      <c r="NGU5" s="15"/>
      <c r="NGV5" s="15"/>
      <c r="NGW5" s="15"/>
      <c r="NGX5" s="15"/>
      <c r="NGY5" s="15"/>
      <c r="NGZ5" s="15"/>
      <c r="NHA5" s="15"/>
      <c r="NHB5" s="15"/>
      <c r="NHC5" s="15"/>
      <c r="NHD5" s="15"/>
      <c r="NHE5" s="15"/>
      <c r="NHF5" s="15"/>
      <c r="NHG5" s="15"/>
      <c r="NHH5" s="15"/>
      <c r="NHI5" s="15"/>
      <c r="NHJ5" s="15"/>
      <c r="NHK5" s="15"/>
      <c r="NHL5" s="15"/>
      <c r="NHM5" s="15"/>
      <c r="NHN5" s="15"/>
      <c r="NHO5" s="15"/>
      <c r="NHP5" s="15"/>
      <c r="NHQ5" s="15"/>
      <c r="NHR5" s="15"/>
      <c r="NHS5" s="15"/>
      <c r="NHT5" s="15"/>
      <c r="NHU5" s="15"/>
      <c r="NHV5" s="15"/>
      <c r="NHW5" s="15"/>
      <c r="NHX5" s="15"/>
      <c r="NHY5" s="15"/>
      <c r="NHZ5" s="15"/>
      <c r="NIA5" s="15"/>
      <c r="NIB5" s="15"/>
      <c r="NIC5" s="15"/>
      <c r="NID5" s="15"/>
      <c r="NIE5" s="15"/>
      <c r="NIF5" s="15"/>
      <c r="NIG5" s="15"/>
      <c r="NIH5" s="15"/>
      <c r="NII5" s="15"/>
      <c r="NIJ5" s="15"/>
      <c r="NIK5" s="15"/>
      <c r="NIL5" s="15"/>
      <c r="NIM5" s="15"/>
      <c r="NIN5" s="15"/>
      <c r="NIO5" s="15"/>
      <c r="NIP5" s="15"/>
      <c r="NIQ5" s="15"/>
      <c r="NIR5" s="15"/>
      <c r="NIS5" s="15"/>
      <c r="NIT5" s="15"/>
      <c r="NIU5" s="15"/>
      <c r="NIV5" s="15"/>
      <c r="NIW5" s="15"/>
      <c r="NIX5" s="15"/>
      <c r="NIY5" s="15"/>
      <c r="NIZ5" s="15"/>
      <c r="NJA5" s="15"/>
      <c r="NJB5" s="15"/>
      <c r="NJC5" s="15"/>
      <c r="NJD5" s="15"/>
      <c r="NJE5" s="15"/>
      <c r="NJF5" s="15"/>
      <c r="NJG5" s="15"/>
      <c r="NJH5" s="15"/>
      <c r="NJI5" s="15"/>
      <c r="NJJ5" s="15"/>
      <c r="NJK5" s="15"/>
      <c r="NJL5" s="15"/>
      <c r="NJM5" s="15"/>
      <c r="NJN5" s="15"/>
      <c r="NJO5" s="15"/>
      <c r="NJP5" s="15"/>
      <c r="NJQ5" s="15"/>
      <c r="NJR5" s="15"/>
      <c r="NJS5" s="15"/>
      <c r="NJT5" s="15"/>
      <c r="NJU5" s="15"/>
      <c r="NJV5" s="15"/>
      <c r="NJW5" s="15"/>
      <c r="NJX5" s="15"/>
      <c r="NJY5" s="15"/>
      <c r="NJZ5" s="15"/>
      <c r="NKA5" s="15"/>
      <c r="NKB5" s="15"/>
      <c r="NKC5" s="15"/>
      <c r="NKD5" s="15"/>
      <c r="NKE5" s="15"/>
      <c r="NKF5" s="15"/>
      <c r="NKG5" s="15"/>
      <c r="NKH5" s="15"/>
      <c r="NKI5" s="15"/>
      <c r="NKJ5" s="15"/>
      <c r="NKK5" s="15"/>
      <c r="NKL5" s="15"/>
      <c r="NKM5" s="15"/>
      <c r="NKN5" s="15"/>
      <c r="NKO5" s="15"/>
      <c r="NKP5" s="15"/>
      <c r="NKQ5" s="15"/>
      <c r="NKR5" s="15"/>
      <c r="NKS5" s="15"/>
      <c r="NKT5" s="15"/>
      <c r="NKU5" s="15"/>
      <c r="NKV5" s="15"/>
      <c r="NKW5" s="15"/>
      <c r="NKX5" s="15"/>
      <c r="NKY5" s="15"/>
      <c r="NKZ5" s="15"/>
      <c r="NLA5" s="15"/>
      <c r="NLB5" s="15"/>
      <c r="NLC5" s="15"/>
      <c r="NLD5" s="15"/>
      <c r="NLE5" s="15"/>
      <c r="NLF5" s="15"/>
      <c r="NLG5" s="15"/>
      <c r="NLH5" s="15"/>
      <c r="NLI5" s="15"/>
      <c r="NLJ5" s="15"/>
      <c r="NLK5" s="15"/>
      <c r="NLL5" s="15"/>
      <c r="NLM5" s="15"/>
      <c r="NLN5" s="15"/>
      <c r="NLO5" s="15"/>
      <c r="NLP5" s="15"/>
      <c r="NLQ5" s="15"/>
      <c r="NLR5" s="15"/>
      <c r="NLS5" s="15"/>
      <c r="NLT5" s="15"/>
      <c r="NLU5" s="15"/>
      <c r="NLV5" s="15"/>
      <c r="NLW5" s="15"/>
      <c r="NLX5" s="15"/>
      <c r="NLY5" s="15"/>
      <c r="NLZ5" s="15"/>
      <c r="NMA5" s="15"/>
      <c r="NMB5" s="15"/>
      <c r="NMC5" s="15"/>
      <c r="NMD5" s="15"/>
      <c r="NME5" s="15"/>
      <c r="NMF5" s="15"/>
      <c r="NMG5" s="15"/>
      <c r="NMH5" s="15"/>
      <c r="NMI5" s="15"/>
      <c r="NMJ5" s="15"/>
      <c r="NMK5" s="15"/>
      <c r="NML5" s="15"/>
      <c r="NMM5" s="15"/>
      <c r="NMN5" s="15"/>
      <c r="NMO5" s="15"/>
      <c r="NMP5" s="15"/>
      <c r="NMQ5" s="15"/>
      <c r="NMR5" s="15"/>
      <c r="NMS5" s="15"/>
      <c r="NMT5" s="15"/>
      <c r="NMU5" s="15"/>
      <c r="NMV5" s="15"/>
      <c r="NMW5" s="15"/>
      <c r="NMX5" s="15"/>
      <c r="NMY5" s="15"/>
      <c r="NMZ5" s="15"/>
      <c r="NNA5" s="15"/>
      <c r="NNB5" s="15"/>
      <c r="NNC5" s="15"/>
      <c r="NND5" s="15"/>
      <c r="NNE5" s="15"/>
      <c r="NNF5" s="15"/>
      <c r="NNG5" s="15"/>
      <c r="NNH5" s="15"/>
      <c r="NNI5" s="15"/>
      <c r="NNJ5" s="15"/>
      <c r="NNK5" s="15"/>
      <c r="NNL5" s="15"/>
      <c r="NNM5" s="15"/>
      <c r="NNN5" s="15"/>
      <c r="NNO5" s="15"/>
      <c r="NNP5" s="15"/>
      <c r="NNQ5" s="15"/>
      <c r="NNR5" s="15"/>
      <c r="NNS5" s="15"/>
      <c r="NNT5" s="15"/>
      <c r="NNU5" s="15"/>
      <c r="NNV5" s="15"/>
      <c r="NNW5" s="15"/>
      <c r="NNX5" s="15"/>
      <c r="NNY5" s="15"/>
      <c r="NNZ5" s="15"/>
      <c r="NOA5" s="15"/>
      <c r="NOB5" s="15"/>
      <c r="NOC5" s="15"/>
      <c r="NOD5" s="15"/>
      <c r="NOE5" s="15"/>
      <c r="NOF5" s="15"/>
      <c r="NOG5" s="15"/>
      <c r="NOH5" s="15"/>
      <c r="NOI5" s="15"/>
      <c r="NOJ5" s="15"/>
      <c r="NOK5" s="15"/>
      <c r="NOL5" s="15"/>
      <c r="NOM5" s="15"/>
      <c r="NON5" s="15"/>
      <c r="NOO5" s="15"/>
      <c r="NOP5" s="15"/>
      <c r="NOQ5" s="15"/>
      <c r="NOR5" s="15"/>
      <c r="NOS5" s="15"/>
      <c r="NOT5" s="15"/>
      <c r="NOU5" s="15"/>
      <c r="NOV5" s="15"/>
      <c r="NOW5" s="15"/>
      <c r="NOX5" s="15"/>
      <c r="NOY5" s="15"/>
      <c r="NOZ5" s="15"/>
      <c r="NPA5" s="15"/>
      <c r="NPB5" s="15"/>
      <c r="NPC5" s="15"/>
      <c r="NPD5" s="15"/>
      <c r="NPE5" s="15"/>
      <c r="NPF5" s="15"/>
      <c r="NPG5" s="15"/>
      <c r="NPH5" s="15"/>
      <c r="NPI5" s="15"/>
      <c r="NPJ5" s="15"/>
      <c r="NPK5" s="15"/>
      <c r="NPL5" s="15"/>
      <c r="NPM5" s="15"/>
      <c r="NPN5" s="15"/>
      <c r="NPO5" s="15"/>
      <c r="NPP5" s="15"/>
      <c r="NPQ5" s="15"/>
      <c r="NPR5" s="15"/>
      <c r="NPS5" s="15"/>
      <c r="NPT5" s="15"/>
      <c r="NPU5" s="15"/>
      <c r="NPV5" s="15"/>
      <c r="NPW5" s="15"/>
      <c r="NPX5" s="15"/>
      <c r="NPY5" s="15"/>
      <c r="NPZ5" s="15"/>
      <c r="NQA5" s="15"/>
      <c r="NQB5" s="15"/>
      <c r="NQC5" s="15"/>
      <c r="NQD5" s="15"/>
      <c r="NQE5" s="15"/>
      <c r="NQF5" s="15"/>
      <c r="NQG5" s="15"/>
      <c r="NQH5" s="15"/>
      <c r="NQI5" s="15"/>
      <c r="NQJ5" s="15"/>
      <c r="NQK5" s="15"/>
      <c r="NQL5" s="15"/>
      <c r="NQM5" s="15"/>
      <c r="NQN5" s="15"/>
      <c r="NQO5" s="15"/>
      <c r="NQP5" s="15"/>
      <c r="NQQ5" s="15"/>
      <c r="NQR5" s="15"/>
      <c r="NQS5" s="15"/>
      <c r="NQT5" s="15"/>
      <c r="NQU5" s="15"/>
      <c r="NQV5" s="15"/>
      <c r="NQW5" s="15"/>
      <c r="NQX5" s="15"/>
      <c r="NQY5" s="15"/>
      <c r="NQZ5" s="15"/>
      <c r="NRA5" s="15"/>
      <c r="NRB5" s="15"/>
      <c r="NRC5" s="15"/>
      <c r="NRD5" s="15"/>
      <c r="NRE5" s="15"/>
      <c r="NRF5" s="15"/>
      <c r="NRG5" s="15"/>
      <c r="NRH5" s="15"/>
      <c r="NRI5" s="15"/>
      <c r="NRJ5" s="15"/>
      <c r="NRK5" s="15"/>
      <c r="NRL5" s="15"/>
      <c r="NRM5" s="15"/>
      <c r="NRN5" s="15"/>
      <c r="NRO5" s="15"/>
      <c r="NRP5" s="15"/>
      <c r="NRQ5" s="15"/>
      <c r="NRR5" s="15"/>
      <c r="NRS5" s="15"/>
      <c r="NRT5" s="15"/>
      <c r="NRU5" s="15"/>
      <c r="NRV5" s="15"/>
      <c r="NRW5" s="15"/>
      <c r="NRX5" s="15"/>
      <c r="NRY5" s="15"/>
      <c r="NRZ5" s="15"/>
      <c r="NSA5" s="15"/>
      <c r="NSB5" s="15"/>
      <c r="NSC5" s="15"/>
      <c r="NSD5" s="15"/>
      <c r="NSE5" s="15"/>
      <c r="NSF5" s="15"/>
      <c r="NSG5" s="15"/>
      <c r="NSH5" s="15"/>
      <c r="NSI5" s="15"/>
      <c r="NSJ5" s="15"/>
      <c r="NSK5" s="15"/>
      <c r="NSL5" s="15"/>
      <c r="NSM5" s="15"/>
      <c r="NSN5" s="15"/>
      <c r="NSO5" s="15"/>
      <c r="NSP5" s="15"/>
      <c r="NSQ5" s="15"/>
      <c r="NSR5" s="15"/>
      <c r="NSS5" s="15"/>
      <c r="NST5" s="15"/>
      <c r="NSU5" s="15"/>
      <c r="NSV5" s="15"/>
      <c r="NSW5" s="15"/>
      <c r="NSX5" s="15"/>
      <c r="NSY5" s="15"/>
      <c r="NSZ5" s="15"/>
      <c r="NTA5" s="15"/>
      <c r="NTB5" s="15"/>
      <c r="NTC5" s="15"/>
      <c r="NTD5" s="15"/>
      <c r="NTE5" s="15"/>
      <c r="NTF5" s="15"/>
      <c r="NTG5" s="15"/>
      <c r="NTH5" s="15"/>
      <c r="NTI5" s="15"/>
      <c r="NTJ5" s="15"/>
      <c r="NTK5" s="15"/>
      <c r="NTL5" s="15"/>
      <c r="NTM5" s="15"/>
      <c r="NTN5" s="15"/>
      <c r="NTO5" s="15"/>
      <c r="NTP5" s="15"/>
      <c r="NTQ5" s="15"/>
      <c r="NTR5" s="15"/>
      <c r="NTS5" s="15"/>
      <c r="NTT5" s="15"/>
      <c r="NTU5" s="15"/>
      <c r="NTV5" s="15"/>
      <c r="NTW5" s="15"/>
      <c r="NTX5" s="15"/>
      <c r="NTY5" s="15"/>
      <c r="NTZ5" s="15"/>
      <c r="NUA5" s="15"/>
      <c r="NUB5" s="15"/>
      <c r="NUC5" s="15"/>
      <c r="NUD5" s="15"/>
      <c r="NUE5" s="15"/>
      <c r="NUF5" s="15"/>
      <c r="NUG5" s="15"/>
      <c r="NUH5" s="15"/>
      <c r="NUI5" s="15"/>
      <c r="NUJ5" s="15"/>
      <c r="NUK5" s="15"/>
      <c r="NUL5" s="15"/>
      <c r="NUM5" s="15"/>
      <c r="NUN5" s="15"/>
      <c r="NUO5" s="15"/>
      <c r="NUP5" s="15"/>
      <c r="NUQ5" s="15"/>
      <c r="NUR5" s="15"/>
      <c r="NUS5" s="15"/>
      <c r="NUT5" s="15"/>
      <c r="NUU5" s="15"/>
      <c r="NUV5" s="15"/>
      <c r="NUW5" s="15"/>
      <c r="NUX5" s="15"/>
      <c r="NUY5" s="15"/>
      <c r="NUZ5" s="15"/>
      <c r="NVA5" s="15"/>
      <c r="NVB5" s="15"/>
      <c r="NVC5" s="15"/>
      <c r="NVD5" s="15"/>
      <c r="NVE5" s="15"/>
      <c r="NVF5" s="15"/>
      <c r="NVG5" s="15"/>
      <c r="NVH5" s="15"/>
      <c r="NVI5" s="15"/>
      <c r="NVJ5" s="15"/>
      <c r="NVK5" s="15"/>
      <c r="NVL5" s="15"/>
      <c r="NVM5" s="15"/>
      <c r="NVN5" s="15"/>
      <c r="NVO5" s="15"/>
      <c r="NVP5" s="15"/>
      <c r="NVQ5" s="15"/>
      <c r="NVR5" s="15"/>
      <c r="NVS5" s="15"/>
      <c r="NVT5" s="15"/>
      <c r="NVU5" s="15"/>
      <c r="NVV5" s="15"/>
      <c r="NVW5" s="15"/>
      <c r="NVX5" s="15"/>
      <c r="NVY5" s="15"/>
      <c r="NVZ5" s="15"/>
      <c r="NWA5" s="15"/>
      <c r="NWB5" s="15"/>
      <c r="NWC5" s="15"/>
      <c r="NWD5" s="15"/>
      <c r="NWE5" s="15"/>
      <c r="NWF5" s="15"/>
      <c r="NWG5" s="15"/>
      <c r="NWH5" s="15"/>
      <c r="NWI5" s="15"/>
      <c r="NWJ5" s="15"/>
      <c r="NWK5" s="15"/>
      <c r="NWL5" s="15"/>
      <c r="NWM5" s="15"/>
      <c r="NWN5" s="15"/>
      <c r="NWO5" s="15"/>
      <c r="NWP5" s="15"/>
      <c r="NWQ5" s="15"/>
      <c r="NWR5" s="15"/>
      <c r="NWS5" s="15"/>
      <c r="NWT5" s="15"/>
      <c r="NWU5" s="15"/>
      <c r="NWV5" s="15"/>
      <c r="NWW5" s="15"/>
      <c r="NWX5" s="15"/>
      <c r="NWY5" s="15"/>
      <c r="NWZ5" s="15"/>
      <c r="NXA5" s="15"/>
      <c r="NXB5" s="15"/>
      <c r="NXC5" s="15"/>
      <c r="NXD5" s="15"/>
      <c r="NXE5" s="15"/>
      <c r="NXF5" s="15"/>
      <c r="NXG5" s="15"/>
      <c r="NXH5" s="15"/>
      <c r="NXI5" s="15"/>
      <c r="NXJ5" s="15"/>
      <c r="NXK5" s="15"/>
      <c r="NXL5" s="15"/>
      <c r="NXM5" s="15"/>
      <c r="NXN5" s="15"/>
      <c r="NXO5" s="15"/>
      <c r="NXP5" s="15"/>
      <c r="NXQ5" s="15"/>
      <c r="NXR5" s="15"/>
      <c r="NXS5" s="15"/>
      <c r="NXT5" s="15"/>
      <c r="NXU5" s="15"/>
      <c r="NXV5" s="15"/>
      <c r="NXW5" s="15"/>
      <c r="NXX5" s="15"/>
      <c r="NXY5" s="15"/>
      <c r="NXZ5" s="15"/>
      <c r="NYA5" s="15"/>
      <c r="NYB5" s="15"/>
      <c r="NYC5" s="15"/>
      <c r="NYD5" s="15"/>
      <c r="NYE5" s="15"/>
      <c r="NYF5" s="15"/>
      <c r="NYG5" s="15"/>
      <c r="NYH5" s="15"/>
      <c r="NYI5" s="15"/>
      <c r="NYJ5" s="15"/>
      <c r="NYK5" s="15"/>
      <c r="NYL5" s="15"/>
      <c r="NYM5" s="15"/>
      <c r="NYN5" s="15"/>
      <c r="NYO5" s="15"/>
      <c r="NYP5" s="15"/>
      <c r="NYQ5" s="15"/>
      <c r="NYR5" s="15"/>
      <c r="NYS5" s="15"/>
      <c r="NYT5" s="15"/>
      <c r="NYU5" s="15"/>
      <c r="NYV5" s="15"/>
      <c r="NYW5" s="15"/>
      <c r="NYX5" s="15"/>
      <c r="NYY5" s="15"/>
      <c r="NYZ5" s="15"/>
      <c r="NZA5" s="15"/>
      <c r="NZB5" s="15"/>
      <c r="NZC5" s="15"/>
      <c r="NZD5" s="15"/>
      <c r="NZE5" s="15"/>
      <c r="NZF5" s="15"/>
      <c r="NZG5" s="15"/>
      <c r="NZH5" s="15"/>
      <c r="NZI5" s="15"/>
      <c r="NZJ5" s="15"/>
      <c r="NZK5" s="15"/>
      <c r="NZL5" s="15"/>
      <c r="NZM5" s="15"/>
      <c r="NZN5" s="15"/>
      <c r="NZO5" s="15"/>
      <c r="NZP5" s="15"/>
      <c r="NZQ5" s="15"/>
      <c r="NZR5" s="15"/>
      <c r="NZS5" s="15"/>
      <c r="NZT5" s="15"/>
      <c r="NZU5" s="15"/>
      <c r="NZV5" s="15"/>
      <c r="NZW5" s="15"/>
      <c r="NZX5" s="15"/>
      <c r="NZY5" s="15"/>
      <c r="NZZ5" s="15"/>
      <c r="OAA5" s="15"/>
      <c r="OAB5" s="15"/>
      <c r="OAC5" s="15"/>
      <c r="OAD5" s="15"/>
      <c r="OAE5" s="15"/>
      <c r="OAF5" s="15"/>
      <c r="OAG5" s="15"/>
      <c r="OAH5" s="15"/>
      <c r="OAI5" s="15"/>
      <c r="OAJ5" s="15"/>
      <c r="OAK5" s="15"/>
      <c r="OAL5" s="15"/>
      <c r="OAM5" s="15"/>
      <c r="OAN5" s="15"/>
      <c r="OAO5" s="15"/>
      <c r="OAP5" s="15"/>
      <c r="OAQ5" s="15"/>
      <c r="OAR5" s="15"/>
      <c r="OAS5" s="15"/>
      <c r="OAT5" s="15"/>
      <c r="OAU5" s="15"/>
      <c r="OAV5" s="15"/>
      <c r="OAW5" s="15"/>
      <c r="OAX5" s="15"/>
      <c r="OAY5" s="15"/>
      <c r="OAZ5" s="15"/>
      <c r="OBA5" s="15"/>
      <c r="OBB5" s="15"/>
      <c r="OBC5" s="15"/>
      <c r="OBD5" s="15"/>
      <c r="OBE5" s="15"/>
      <c r="OBF5" s="15"/>
      <c r="OBG5" s="15"/>
      <c r="OBH5" s="15"/>
      <c r="OBI5" s="15"/>
      <c r="OBJ5" s="15"/>
      <c r="OBK5" s="15"/>
      <c r="OBL5" s="15"/>
      <c r="OBM5" s="15"/>
      <c r="OBN5" s="15"/>
      <c r="OBO5" s="15"/>
      <c r="OBP5" s="15"/>
      <c r="OBQ5" s="15"/>
      <c r="OBR5" s="15"/>
      <c r="OBS5" s="15"/>
      <c r="OBT5" s="15"/>
      <c r="OBU5" s="15"/>
      <c r="OBV5" s="15"/>
      <c r="OBW5" s="15"/>
      <c r="OBX5" s="15"/>
      <c r="OBY5" s="15"/>
      <c r="OBZ5" s="15"/>
      <c r="OCA5" s="15"/>
      <c r="OCB5" s="15"/>
      <c r="OCC5" s="15"/>
      <c r="OCD5" s="15"/>
      <c r="OCE5" s="15"/>
      <c r="OCF5" s="15"/>
      <c r="OCG5" s="15"/>
      <c r="OCH5" s="15"/>
      <c r="OCI5" s="15"/>
      <c r="OCJ5" s="15"/>
      <c r="OCK5" s="15"/>
      <c r="OCL5" s="15"/>
      <c r="OCM5" s="15"/>
      <c r="OCN5" s="15"/>
      <c r="OCO5" s="15"/>
      <c r="OCP5" s="15"/>
      <c r="OCQ5" s="15"/>
      <c r="OCR5" s="15"/>
      <c r="OCS5" s="15"/>
      <c r="OCT5" s="15"/>
      <c r="OCU5" s="15"/>
      <c r="OCV5" s="15"/>
      <c r="OCW5" s="15"/>
      <c r="OCX5" s="15"/>
      <c r="OCY5" s="15"/>
      <c r="OCZ5" s="15"/>
      <c r="ODA5" s="15"/>
      <c r="ODB5" s="15"/>
      <c r="ODC5" s="15"/>
      <c r="ODD5" s="15"/>
      <c r="ODE5" s="15"/>
      <c r="ODF5" s="15"/>
      <c r="ODG5" s="15"/>
      <c r="ODH5" s="15"/>
      <c r="ODI5" s="15"/>
      <c r="ODJ5" s="15"/>
      <c r="ODK5" s="15"/>
      <c r="ODL5" s="15"/>
      <c r="ODM5" s="15"/>
      <c r="ODN5" s="15"/>
      <c r="ODO5" s="15"/>
      <c r="ODP5" s="15"/>
      <c r="ODQ5" s="15"/>
      <c r="ODR5" s="15"/>
      <c r="ODS5" s="15"/>
      <c r="ODT5" s="15"/>
      <c r="ODU5" s="15"/>
      <c r="ODV5" s="15"/>
      <c r="ODW5" s="15"/>
      <c r="ODX5" s="15"/>
      <c r="ODY5" s="15"/>
      <c r="ODZ5" s="15"/>
      <c r="OEA5" s="15"/>
      <c r="OEB5" s="15"/>
      <c r="OEC5" s="15"/>
      <c r="OED5" s="15"/>
      <c r="OEE5" s="15"/>
      <c r="OEF5" s="15"/>
      <c r="OEG5" s="15"/>
      <c r="OEH5" s="15"/>
      <c r="OEI5" s="15"/>
      <c r="OEJ5" s="15"/>
      <c r="OEK5" s="15"/>
      <c r="OEL5" s="15"/>
      <c r="OEM5" s="15"/>
      <c r="OEN5" s="15"/>
      <c r="OEO5" s="15"/>
      <c r="OEP5" s="15"/>
      <c r="OEQ5" s="15"/>
      <c r="OER5" s="15"/>
      <c r="OES5" s="15"/>
      <c r="OET5" s="15"/>
      <c r="OEU5" s="15"/>
      <c r="OEV5" s="15"/>
      <c r="OEW5" s="15"/>
      <c r="OEX5" s="15"/>
      <c r="OEY5" s="15"/>
      <c r="OEZ5" s="15"/>
      <c r="OFA5" s="15"/>
      <c r="OFB5" s="15"/>
      <c r="OFC5" s="15"/>
      <c r="OFD5" s="15"/>
      <c r="OFE5" s="15"/>
      <c r="OFF5" s="15"/>
      <c r="OFG5" s="15"/>
      <c r="OFH5" s="15"/>
      <c r="OFI5" s="15"/>
      <c r="OFJ5" s="15"/>
      <c r="OFK5" s="15"/>
      <c r="OFL5" s="15"/>
      <c r="OFM5" s="15"/>
      <c r="OFN5" s="15"/>
      <c r="OFO5" s="15"/>
      <c r="OFP5" s="15"/>
      <c r="OFQ5" s="15"/>
      <c r="OFR5" s="15"/>
      <c r="OFS5" s="15"/>
      <c r="OFT5" s="15"/>
      <c r="OFU5" s="15"/>
      <c r="OFV5" s="15"/>
      <c r="OFW5" s="15"/>
      <c r="OFX5" s="15"/>
      <c r="OFY5" s="15"/>
      <c r="OFZ5" s="15"/>
      <c r="OGA5" s="15"/>
      <c r="OGB5" s="15"/>
      <c r="OGC5" s="15"/>
      <c r="OGD5" s="15"/>
      <c r="OGE5" s="15"/>
      <c r="OGF5" s="15"/>
      <c r="OGG5" s="15"/>
      <c r="OGH5" s="15"/>
      <c r="OGI5" s="15"/>
      <c r="OGJ5" s="15"/>
      <c r="OGK5" s="15"/>
      <c r="OGL5" s="15"/>
      <c r="OGM5" s="15"/>
      <c r="OGN5" s="15"/>
      <c r="OGO5" s="15"/>
      <c r="OGP5" s="15"/>
      <c r="OGQ5" s="15"/>
      <c r="OGR5" s="15"/>
      <c r="OGS5" s="15"/>
      <c r="OGT5" s="15"/>
      <c r="OGU5" s="15"/>
      <c r="OGV5" s="15"/>
      <c r="OGW5" s="15"/>
      <c r="OGX5" s="15"/>
      <c r="OGY5" s="15"/>
      <c r="OGZ5" s="15"/>
      <c r="OHA5" s="15"/>
      <c r="OHB5" s="15"/>
      <c r="OHC5" s="15"/>
      <c r="OHD5" s="15"/>
      <c r="OHE5" s="15"/>
      <c r="OHF5" s="15"/>
      <c r="OHG5" s="15"/>
      <c r="OHH5" s="15"/>
      <c r="OHI5" s="15"/>
      <c r="OHJ5" s="15"/>
      <c r="OHK5" s="15"/>
      <c r="OHL5" s="15"/>
      <c r="OHM5" s="15"/>
      <c r="OHN5" s="15"/>
      <c r="OHO5" s="15"/>
      <c r="OHP5" s="15"/>
      <c r="OHQ5" s="15"/>
      <c r="OHR5" s="15"/>
      <c r="OHS5" s="15"/>
      <c r="OHT5" s="15"/>
      <c r="OHU5" s="15"/>
      <c r="OHV5" s="15"/>
      <c r="OHW5" s="15"/>
      <c r="OHX5" s="15"/>
      <c r="OHY5" s="15"/>
      <c r="OHZ5" s="15"/>
      <c r="OIA5" s="15"/>
      <c r="OIB5" s="15"/>
      <c r="OIC5" s="15"/>
      <c r="OID5" s="15"/>
      <c r="OIE5" s="15"/>
      <c r="OIF5" s="15"/>
      <c r="OIG5" s="15"/>
      <c r="OIH5" s="15"/>
      <c r="OII5" s="15"/>
      <c r="OIJ5" s="15"/>
      <c r="OIK5" s="15"/>
      <c r="OIL5" s="15"/>
      <c r="OIM5" s="15"/>
      <c r="OIN5" s="15"/>
      <c r="OIO5" s="15"/>
      <c r="OIP5" s="15"/>
      <c r="OIQ5" s="15"/>
      <c r="OIR5" s="15"/>
      <c r="OIS5" s="15"/>
      <c r="OIT5" s="15"/>
      <c r="OIU5" s="15"/>
      <c r="OIV5" s="15"/>
      <c r="OIW5" s="15"/>
      <c r="OIX5" s="15"/>
      <c r="OIY5" s="15"/>
      <c r="OIZ5" s="15"/>
      <c r="OJA5" s="15"/>
      <c r="OJB5" s="15"/>
      <c r="OJC5" s="15"/>
      <c r="OJD5" s="15"/>
      <c r="OJE5" s="15"/>
      <c r="OJF5" s="15"/>
      <c r="OJG5" s="15"/>
      <c r="OJH5" s="15"/>
      <c r="OJI5" s="15"/>
      <c r="OJJ5" s="15"/>
      <c r="OJK5" s="15"/>
      <c r="OJL5" s="15"/>
      <c r="OJM5" s="15"/>
      <c r="OJN5" s="15"/>
      <c r="OJO5" s="15"/>
      <c r="OJP5" s="15"/>
      <c r="OJQ5" s="15"/>
      <c r="OJR5" s="15"/>
      <c r="OJS5" s="15"/>
      <c r="OJT5" s="15"/>
      <c r="OJU5" s="15"/>
      <c r="OJV5" s="15"/>
      <c r="OJW5" s="15"/>
      <c r="OJX5" s="15"/>
      <c r="OJY5" s="15"/>
      <c r="OJZ5" s="15"/>
      <c r="OKA5" s="15"/>
      <c r="OKB5" s="15"/>
      <c r="OKC5" s="15"/>
      <c r="OKD5" s="15"/>
      <c r="OKE5" s="15"/>
      <c r="OKF5" s="15"/>
      <c r="OKG5" s="15"/>
      <c r="OKH5" s="15"/>
      <c r="OKI5" s="15"/>
      <c r="OKJ5" s="15"/>
      <c r="OKK5" s="15"/>
      <c r="OKL5" s="15"/>
      <c r="OKM5" s="15"/>
      <c r="OKN5" s="15"/>
      <c r="OKO5" s="15"/>
      <c r="OKP5" s="15"/>
      <c r="OKQ5" s="15"/>
      <c r="OKR5" s="15"/>
      <c r="OKS5" s="15"/>
      <c r="OKT5" s="15"/>
      <c r="OKU5" s="15"/>
      <c r="OKV5" s="15"/>
      <c r="OKW5" s="15"/>
      <c r="OKX5" s="15"/>
      <c r="OKY5" s="15"/>
      <c r="OKZ5" s="15"/>
      <c r="OLA5" s="15"/>
      <c r="OLB5" s="15"/>
      <c r="OLC5" s="15"/>
      <c r="OLD5" s="15"/>
      <c r="OLE5" s="15"/>
      <c r="OLF5" s="15"/>
      <c r="OLG5" s="15"/>
      <c r="OLH5" s="15"/>
      <c r="OLI5" s="15"/>
      <c r="OLJ5" s="15"/>
      <c r="OLK5" s="15"/>
      <c r="OLL5" s="15"/>
      <c r="OLM5" s="15"/>
      <c r="OLN5" s="15"/>
      <c r="OLO5" s="15"/>
      <c r="OLP5" s="15"/>
      <c r="OLQ5" s="15"/>
      <c r="OLR5" s="15"/>
      <c r="OLS5" s="15"/>
      <c r="OLT5" s="15"/>
      <c r="OLU5" s="15"/>
      <c r="OLV5" s="15"/>
      <c r="OLW5" s="15"/>
      <c r="OLX5" s="15"/>
      <c r="OLY5" s="15"/>
      <c r="OLZ5" s="15"/>
      <c r="OMA5" s="15"/>
      <c r="OMB5" s="15"/>
      <c r="OMC5" s="15"/>
      <c r="OMD5" s="15"/>
      <c r="OME5" s="15"/>
      <c r="OMF5" s="15"/>
      <c r="OMG5" s="15"/>
      <c r="OMH5" s="15"/>
      <c r="OMI5" s="15"/>
      <c r="OMJ5" s="15"/>
      <c r="OMK5" s="15"/>
      <c r="OML5" s="15"/>
      <c r="OMM5" s="15"/>
      <c r="OMN5" s="15"/>
      <c r="OMO5" s="15"/>
      <c r="OMP5" s="15"/>
      <c r="OMQ5" s="15"/>
      <c r="OMR5" s="15"/>
      <c r="OMS5" s="15"/>
      <c r="OMT5" s="15"/>
      <c r="OMU5" s="15"/>
      <c r="OMV5" s="15"/>
      <c r="OMW5" s="15"/>
      <c r="OMX5" s="15"/>
      <c r="OMY5" s="15"/>
      <c r="OMZ5" s="15"/>
      <c r="ONA5" s="15"/>
      <c r="ONB5" s="15"/>
      <c r="ONC5" s="15"/>
      <c r="OND5" s="15"/>
      <c r="ONE5" s="15"/>
      <c r="ONF5" s="15"/>
      <c r="ONG5" s="15"/>
      <c r="ONH5" s="15"/>
      <c r="ONI5" s="15"/>
      <c r="ONJ5" s="15"/>
      <c r="ONK5" s="15"/>
      <c r="ONL5" s="15"/>
      <c r="ONM5" s="15"/>
      <c r="ONN5" s="15"/>
      <c r="ONO5" s="15"/>
      <c r="ONP5" s="15"/>
      <c r="ONQ5" s="15"/>
      <c r="ONR5" s="15"/>
      <c r="ONS5" s="15"/>
      <c r="ONT5" s="15"/>
      <c r="ONU5" s="15"/>
      <c r="ONV5" s="15"/>
      <c r="ONW5" s="15"/>
      <c r="ONX5" s="15"/>
      <c r="ONY5" s="15"/>
      <c r="ONZ5" s="15"/>
      <c r="OOA5" s="15"/>
      <c r="OOB5" s="15"/>
      <c r="OOC5" s="15"/>
      <c r="OOD5" s="15"/>
      <c r="OOE5" s="15"/>
      <c r="OOF5" s="15"/>
      <c r="OOG5" s="15"/>
      <c r="OOH5" s="15"/>
      <c r="OOI5" s="15"/>
      <c r="OOJ5" s="15"/>
      <c r="OOK5" s="15"/>
      <c r="OOL5" s="15"/>
      <c r="OOM5" s="15"/>
      <c r="OON5" s="15"/>
      <c r="OOO5" s="15"/>
      <c r="OOP5" s="15"/>
      <c r="OOQ5" s="15"/>
      <c r="OOR5" s="15"/>
      <c r="OOS5" s="15"/>
      <c r="OOT5" s="15"/>
      <c r="OOU5" s="15"/>
      <c r="OOV5" s="15"/>
      <c r="OOW5" s="15"/>
      <c r="OOX5" s="15"/>
      <c r="OOY5" s="15"/>
      <c r="OOZ5" s="15"/>
      <c r="OPA5" s="15"/>
      <c r="OPB5" s="15"/>
      <c r="OPC5" s="15"/>
      <c r="OPD5" s="15"/>
      <c r="OPE5" s="15"/>
      <c r="OPF5" s="15"/>
      <c r="OPG5" s="15"/>
      <c r="OPH5" s="15"/>
      <c r="OPI5" s="15"/>
      <c r="OPJ5" s="15"/>
      <c r="OPK5" s="15"/>
      <c r="OPL5" s="15"/>
      <c r="OPM5" s="15"/>
      <c r="OPN5" s="15"/>
      <c r="OPO5" s="15"/>
      <c r="OPP5" s="15"/>
      <c r="OPQ5" s="15"/>
      <c r="OPR5" s="15"/>
      <c r="OPS5" s="15"/>
      <c r="OPT5" s="15"/>
      <c r="OPU5" s="15"/>
      <c r="OPV5" s="15"/>
      <c r="OPW5" s="15"/>
      <c r="OPX5" s="15"/>
      <c r="OPY5" s="15"/>
      <c r="OPZ5" s="15"/>
      <c r="OQA5" s="15"/>
      <c r="OQB5" s="15"/>
      <c r="OQC5" s="15"/>
      <c r="OQD5" s="15"/>
      <c r="OQE5" s="15"/>
      <c r="OQF5" s="15"/>
      <c r="OQG5" s="15"/>
      <c r="OQH5" s="15"/>
      <c r="OQI5" s="15"/>
      <c r="OQJ5" s="15"/>
      <c r="OQK5" s="15"/>
      <c r="OQL5" s="15"/>
      <c r="OQM5" s="15"/>
      <c r="OQN5" s="15"/>
      <c r="OQO5" s="15"/>
      <c r="OQP5" s="15"/>
      <c r="OQQ5" s="15"/>
      <c r="OQR5" s="15"/>
      <c r="OQS5" s="15"/>
      <c r="OQT5" s="15"/>
      <c r="OQU5" s="15"/>
      <c r="OQV5" s="15"/>
      <c r="OQW5" s="15"/>
      <c r="OQX5" s="15"/>
      <c r="OQY5" s="15"/>
      <c r="OQZ5" s="15"/>
      <c r="ORA5" s="15"/>
      <c r="ORB5" s="15"/>
      <c r="ORC5" s="15"/>
      <c r="ORD5" s="15"/>
      <c r="ORE5" s="15"/>
      <c r="ORF5" s="15"/>
      <c r="ORG5" s="15"/>
      <c r="ORH5" s="15"/>
      <c r="ORI5" s="15"/>
      <c r="ORJ5" s="15"/>
      <c r="ORK5" s="15"/>
      <c r="ORL5" s="15"/>
      <c r="ORM5" s="15"/>
      <c r="ORN5" s="15"/>
      <c r="ORO5" s="15"/>
      <c r="ORP5" s="15"/>
      <c r="ORQ5" s="15"/>
      <c r="ORR5" s="15"/>
      <c r="ORS5" s="15"/>
      <c r="ORT5" s="15"/>
      <c r="ORU5" s="15"/>
      <c r="ORV5" s="15"/>
      <c r="ORW5" s="15"/>
      <c r="ORX5" s="15"/>
      <c r="ORY5" s="15"/>
      <c r="ORZ5" s="15"/>
      <c r="OSA5" s="15"/>
      <c r="OSB5" s="15"/>
      <c r="OSC5" s="15"/>
      <c r="OSD5" s="15"/>
      <c r="OSE5" s="15"/>
      <c r="OSF5" s="15"/>
      <c r="OSG5" s="15"/>
      <c r="OSH5" s="15"/>
      <c r="OSI5" s="15"/>
      <c r="OSJ5" s="15"/>
      <c r="OSK5" s="15"/>
      <c r="OSL5" s="15"/>
      <c r="OSM5" s="15"/>
      <c r="OSN5" s="15"/>
      <c r="OSO5" s="15"/>
      <c r="OSP5" s="15"/>
      <c r="OSQ5" s="15"/>
      <c r="OSR5" s="15"/>
      <c r="OSS5" s="15"/>
      <c r="OST5" s="15"/>
      <c r="OSU5" s="15"/>
      <c r="OSV5" s="15"/>
      <c r="OSW5" s="15"/>
      <c r="OSX5" s="15"/>
      <c r="OSY5" s="15"/>
      <c r="OSZ5" s="15"/>
      <c r="OTA5" s="15"/>
      <c r="OTB5" s="15"/>
      <c r="OTC5" s="15"/>
      <c r="OTD5" s="15"/>
      <c r="OTE5" s="15"/>
      <c r="OTF5" s="15"/>
      <c r="OTG5" s="15"/>
      <c r="OTH5" s="15"/>
      <c r="OTI5" s="15"/>
      <c r="OTJ5" s="15"/>
      <c r="OTK5" s="15"/>
      <c r="OTL5" s="15"/>
      <c r="OTM5" s="15"/>
      <c r="OTN5" s="15"/>
      <c r="OTO5" s="15"/>
      <c r="OTP5" s="15"/>
      <c r="OTQ5" s="15"/>
      <c r="OTR5" s="15"/>
      <c r="OTS5" s="15"/>
      <c r="OTT5" s="15"/>
      <c r="OTU5" s="15"/>
      <c r="OTV5" s="15"/>
      <c r="OTW5" s="15"/>
      <c r="OTX5" s="15"/>
      <c r="OTY5" s="15"/>
      <c r="OTZ5" s="15"/>
      <c r="OUA5" s="15"/>
      <c r="OUB5" s="15"/>
      <c r="OUC5" s="15"/>
      <c r="OUD5" s="15"/>
      <c r="OUE5" s="15"/>
      <c r="OUF5" s="15"/>
      <c r="OUG5" s="15"/>
      <c r="OUH5" s="15"/>
      <c r="OUI5" s="15"/>
      <c r="OUJ5" s="15"/>
      <c r="OUK5" s="15"/>
      <c r="OUL5" s="15"/>
      <c r="OUM5" s="15"/>
      <c r="OUN5" s="15"/>
      <c r="OUO5" s="15"/>
      <c r="OUP5" s="15"/>
      <c r="OUQ5" s="15"/>
      <c r="OUR5" s="15"/>
      <c r="OUS5" s="15"/>
      <c r="OUT5" s="15"/>
      <c r="OUU5" s="15"/>
      <c r="OUV5" s="15"/>
      <c r="OUW5" s="15"/>
      <c r="OUX5" s="15"/>
      <c r="OUY5" s="15"/>
      <c r="OUZ5" s="15"/>
      <c r="OVA5" s="15"/>
      <c r="OVB5" s="15"/>
      <c r="OVC5" s="15"/>
      <c r="OVD5" s="15"/>
      <c r="OVE5" s="15"/>
      <c r="OVF5" s="15"/>
      <c r="OVG5" s="15"/>
      <c r="OVH5" s="15"/>
      <c r="OVI5" s="15"/>
      <c r="OVJ5" s="15"/>
      <c r="OVK5" s="15"/>
      <c r="OVL5" s="15"/>
      <c r="OVM5" s="15"/>
      <c r="OVN5" s="15"/>
      <c r="OVO5" s="15"/>
      <c r="OVP5" s="15"/>
      <c r="OVQ5" s="15"/>
      <c r="OVR5" s="15"/>
      <c r="OVS5" s="15"/>
      <c r="OVT5" s="15"/>
      <c r="OVU5" s="15"/>
      <c r="OVV5" s="15"/>
      <c r="OVW5" s="15"/>
      <c r="OVX5" s="15"/>
      <c r="OVY5" s="15"/>
      <c r="OVZ5" s="15"/>
      <c r="OWA5" s="15"/>
      <c r="OWB5" s="15"/>
      <c r="OWC5" s="15"/>
      <c r="OWD5" s="15"/>
      <c r="OWE5" s="15"/>
      <c r="OWF5" s="15"/>
      <c r="OWG5" s="15"/>
      <c r="OWH5" s="15"/>
      <c r="OWI5" s="15"/>
      <c r="OWJ5" s="15"/>
      <c r="OWK5" s="15"/>
      <c r="OWL5" s="15"/>
      <c r="OWM5" s="15"/>
      <c r="OWN5" s="15"/>
      <c r="OWO5" s="15"/>
      <c r="OWP5" s="15"/>
      <c r="OWQ5" s="15"/>
      <c r="OWR5" s="15"/>
      <c r="OWS5" s="15"/>
      <c r="OWT5" s="15"/>
      <c r="OWU5" s="15"/>
      <c r="OWV5" s="15"/>
      <c r="OWW5" s="15"/>
      <c r="OWX5" s="15"/>
      <c r="OWY5" s="15"/>
      <c r="OWZ5" s="15"/>
      <c r="OXA5" s="15"/>
      <c r="OXB5" s="15"/>
      <c r="OXC5" s="15"/>
      <c r="OXD5" s="15"/>
      <c r="OXE5" s="15"/>
      <c r="OXF5" s="15"/>
      <c r="OXG5" s="15"/>
      <c r="OXH5" s="15"/>
      <c r="OXI5" s="15"/>
      <c r="OXJ5" s="15"/>
      <c r="OXK5" s="15"/>
      <c r="OXL5" s="15"/>
      <c r="OXM5" s="15"/>
      <c r="OXN5" s="15"/>
      <c r="OXO5" s="15"/>
      <c r="OXP5" s="15"/>
      <c r="OXQ5" s="15"/>
      <c r="OXR5" s="15"/>
      <c r="OXS5" s="15"/>
      <c r="OXT5" s="15"/>
      <c r="OXU5" s="15"/>
      <c r="OXV5" s="15"/>
      <c r="OXW5" s="15"/>
      <c r="OXX5" s="15"/>
      <c r="OXY5" s="15"/>
      <c r="OXZ5" s="15"/>
      <c r="OYA5" s="15"/>
      <c r="OYB5" s="15"/>
      <c r="OYC5" s="15"/>
      <c r="OYD5" s="15"/>
      <c r="OYE5" s="15"/>
      <c r="OYF5" s="15"/>
      <c r="OYG5" s="15"/>
      <c r="OYH5" s="15"/>
      <c r="OYI5" s="15"/>
      <c r="OYJ5" s="15"/>
      <c r="OYK5" s="15"/>
      <c r="OYL5" s="15"/>
      <c r="OYM5" s="15"/>
      <c r="OYN5" s="15"/>
      <c r="OYO5" s="15"/>
      <c r="OYP5" s="15"/>
      <c r="OYQ5" s="15"/>
      <c r="OYR5" s="15"/>
      <c r="OYS5" s="15"/>
      <c r="OYT5" s="15"/>
      <c r="OYU5" s="15"/>
      <c r="OYV5" s="15"/>
      <c r="OYW5" s="15"/>
      <c r="OYX5" s="15"/>
      <c r="OYY5" s="15"/>
      <c r="OYZ5" s="15"/>
      <c r="OZA5" s="15"/>
      <c r="OZB5" s="15"/>
      <c r="OZC5" s="15"/>
      <c r="OZD5" s="15"/>
      <c r="OZE5" s="15"/>
      <c r="OZF5" s="15"/>
      <c r="OZG5" s="15"/>
      <c r="OZH5" s="15"/>
      <c r="OZI5" s="15"/>
      <c r="OZJ5" s="15"/>
      <c r="OZK5" s="15"/>
      <c r="OZL5" s="15"/>
      <c r="OZM5" s="15"/>
      <c r="OZN5" s="15"/>
      <c r="OZO5" s="15"/>
      <c r="OZP5" s="15"/>
      <c r="OZQ5" s="15"/>
      <c r="OZR5" s="15"/>
      <c r="OZS5" s="15"/>
      <c r="OZT5" s="15"/>
      <c r="OZU5" s="15"/>
      <c r="OZV5" s="15"/>
      <c r="OZW5" s="15"/>
      <c r="OZX5" s="15"/>
      <c r="OZY5" s="15"/>
      <c r="OZZ5" s="15"/>
      <c r="PAA5" s="15"/>
      <c r="PAB5" s="15"/>
      <c r="PAC5" s="15"/>
      <c r="PAD5" s="15"/>
      <c r="PAE5" s="15"/>
      <c r="PAF5" s="15"/>
      <c r="PAG5" s="15"/>
      <c r="PAH5" s="15"/>
      <c r="PAI5" s="15"/>
      <c r="PAJ5" s="15"/>
      <c r="PAK5" s="15"/>
      <c r="PAL5" s="15"/>
      <c r="PAM5" s="15"/>
      <c r="PAN5" s="15"/>
      <c r="PAO5" s="15"/>
      <c r="PAP5" s="15"/>
      <c r="PAQ5" s="15"/>
      <c r="PAR5" s="15"/>
      <c r="PAS5" s="15"/>
      <c r="PAT5" s="15"/>
      <c r="PAU5" s="15"/>
      <c r="PAV5" s="15"/>
      <c r="PAW5" s="15"/>
      <c r="PAX5" s="15"/>
      <c r="PAY5" s="15"/>
      <c r="PAZ5" s="15"/>
      <c r="PBA5" s="15"/>
      <c r="PBB5" s="15"/>
      <c r="PBC5" s="15"/>
      <c r="PBD5" s="15"/>
      <c r="PBE5" s="15"/>
      <c r="PBF5" s="15"/>
      <c r="PBG5" s="15"/>
      <c r="PBH5" s="15"/>
      <c r="PBI5" s="15"/>
      <c r="PBJ5" s="15"/>
      <c r="PBK5" s="15"/>
      <c r="PBL5" s="15"/>
      <c r="PBM5" s="15"/>
      <c r="PBN5" s="15"/>
      <c r="PBO5" s="15"/>
      <c r="PBP5" s="15"/>
      <c r="PBQ5" s="15"/>
      <c r="PBR5" s="15"/>
      <c r="PBS5" s="15"/>
      <c r="PBT5" s="15"/>
      <c r="PBU5" s="15"/>
      <c r="PBV5" s="15"/>
      <c r="PBW5" s="15"/>
      <c r="PBX5" s="15"/>
      <c r="PBY5" s="15"/>
      <c r="PBZ5" s="15"/>
      <c r="PCA5" s="15"/>
      <c r="PCB5" s="15"/>
      <c r="PCC5" s="15"/>
      <c r="PCD5" s="15"/>
      <c r="PCE5" s="15"/>
      <c r="PCF5" s="15"/>
      <c r="PCG5" s="15"/>
      <c r="PCH5" s="15"/>
      <c r="PCI5" s="15"/>
      <c r="PCJ5" s="15"/>
      <c r="PCK5" s="15"/>
      <c r="PCL5" s="15"/>
      <c r="PCM5" s="15"/>
      <c r="PCN5" s="15"/>
      <c r="PCO5" s="15"/>
      <c r="PCP5" s="15"/>
      <c r="PCQ5" s="15"/>
      <c r="PCR5" s="15"/>
      <c r="PCS5" s="15"/>
      <c r="PCT5" s="15"/>
      <c r="PCU5" s="15"/>
      <c r="PCV5" s="15"/>
      <c r="PCW5" s="15"/>
      <c r="PCX5" s="15"/>
      <c r="PCY5" s="15"/>
      <c r="PCZ5" s="15"/>
      <c r="PDA5" s="15"/>
      <c r="PDB5" s="15"/>
      <c r="PDC5" s="15"/>
      <c r="PDD5" s="15"/>
      <c r="PDE5" s="15"/>
      <c r="PDF5" s="15"/>
      <c r="PDG5" s="15"/>
      <c r="PDH5" s="15"/>
      <c r="PDI5" s="15"/>
      <c r="PDJ5" s="15"/>
      <c r="PDK5" s="15"/>
      <c r="PDL5" s="15"/>
      <c r="PDM5" s="15"/>
      <c r="PDN5" s="15"/>
      <c r="PDO5" s="15"/>
      <c r="PDP5" s="15"/>
      <c r="PDQ5" s="15"/>
      <c r="PDR5" s="15"/>
      <c r="PDS5" s="15"/>
      <c r="PDT5" s="15"/>
      <c r="PDU5" s="15"/>
      <c r="PDV5" s="15"/>
      <c r="PDW5" s="15"/>
      <c r="PDX5" s="15"/>
      <c r="PDY5" s="15"/>
      <c r="PDZ5" s="15"/>
      <c r="PEA5" s="15"/>
      <c r="PEB5" s="15"/>
      <c r="PEC5" s="15"/>
      <c r="PED5" s="15"/>
      <c r="PEE5" s="15"/>
      <c r="PEF5" s="15"/>
      <c r="PEG5" s="15"/>
      <c r="PEH5" s="15"/>
      <c r="PEI5" s="15"/>
      <c r="PEJ5" s="15"/>
      <c r="PEK5" s="15"/>
      <c r="PEL5" s="15"/>
      <c r="PEM5" s="15"/>
      <c r="PEN5" s="15"/>
      <c r="PEO5" s="15"/>
      <c r="PEP5" s="15"/>
      <c r="PEQ5" s="15"/>
      <c r="PER5" s="15"/>
      <c r="PES5" s="15"/>
      <c r="PET5" s="15"/>
      <c r="PEU5" s="15"/>
      <c r="PEV5" s="15"/>
      <c r="PEW5" s="15"/>
      <c r="PEX5" s="15"/>
      <c r="PEY5" s="15"/>
      <c r="PEZ5" s="15"/>
      <c r="PFA5" s="15"/>
      <c r="PFB5" s="15"/>
      <c r="PFC5" s="15"/>
      <c r="PFD5" s="15"/>
      <c r="PFE5" s="15"/>
      <c r="PFF5" s="15"/>
      <c r="PFG5" s="15"/>
      <c r="PFH5" s="15"/>
      <c r="PFI5" s="15"/>
      <c r="PFJ5" s="15"/>
      <c r="PFK5" s="15"/>
      <c r="PFL5" s="15"/>
      <c r="PFM5" s="15"/>
      <c r="PFN5" s="15"/>
      <c r="PFO5" s="15"/>
      <c r="PFP5" s="15"/>
      <c r="PFQ5" s="15"/>
      <c r="PFR5" s="15"/>
      <c r="PFS5" s="15"/>
      <c r="PFT5" s="15"/>
      <c r="PFU5" s="15"/>
      <c r="PFV5" s="15"/>
      <c r="PFW5" s="15"/>
      <c r="PFX5" s="15"/>
      <c r="PFY5" s="15"/>
      <c r="PFZ5" s="15"/>
      <c r="PGA5" s="15"/>
      <c r="PGB5" s="15"/>
      <c r="PGC5" s="15"/>
      <c r="PGD5" s="15"/>
      <c r="PGE5" s="15"/>
      <c r="PGF5" s="15"/>
      <c r="PGG5" s="15"/>
      <c r="PGH5" s="15"/>
      <c r="PGI5" s="15"/>
      <c r="PGJ5" s="15"/>
      <c r="PGK5" s="15"/>
      <c r="PGL5" s="15"/>
      <c r="PGM5" s="15"/>
      <c r="PGN5" s="15"/>
      <c r="PGO5" s="15"/>
      <c r="PGP5" s="15"/>
      <c r="PGQ5" s="15"/>
      <c r="PGR5" s="15"/>
      <c r="PGS5" s="15"/>
      <c r="PGT5" s="15"/>
      <c r="PGU5" s="15"/>
      <c r="PGV5" s="15"/>
      <c r="PGW5" s="15"/>
      <c r="PGX5" s="15"/>
      <c r="PGY5" s="15"/>
      <c r="PGZ5" s="15"/>
      <c r="PHA5" s="15"/>
      <c r="PHB5" s="15"/>
      <c r="PHC5" s="15"/>
      <c r="PHD5" s="15"/>
      <c r="PHE5" s="15"/>
      <c r="PHF5" s="15"/>
      <c r="PHG5" s="15"/>
      <c r="PHH5" s="15"/>
      <c r="PHI5" s="15"/>
      <c r="PHJ5" s="15"/>
      <c r="PHK5" s="15"/>
      <c r="PHL5" s="15"/>
      <c r="PHM5" s="15"/>
      <c r="PHN5" s="15"/>
      <c r="PHO5" s="15"/>
      <c r="PHP5" s="15"/>
      <c r="PHQ5" s="15"/>
      <c r="PHR5" s="15"/>
      <c r="PHS5" s="15"/>
      <c r="PHT5" s="15"/>
      <c r="PHU5" s="15"/>
      <c r="PHV5" s="15"/>
      <c r="PHW5" s="15"/>
      <c r="PHX5" s="15"/>
      <c r="PHY5" s="15"/>
      <c r="PHZ5" s="15"/>
      <c r="PIA5" s="15"/>
      <c r="PIB5" s="15"/>
      <c r="PIC5" s="15"/>
      <c r="PID5" s="15"/>
      <c r="PIE5" s="15"/>
      <c r="PIF5" s="15"/>
      <c r="PIG5" s="15"/>
      <c r="PIH5" s="15"/>
      <c r="PII5" s="15"/>
      <c r="PIJ5" s="15"/>
      <c r="PIK5" s="15"/>
      <c r="PIL5" s="15"/>
      <c r="PIM5" s="15"/>
      <c r="PIN5" s="15"/>
      <c r="PIO5" s="15"/>
      <c r="PIP5" s="15"/>
      <c r="PIQ5" s="15"/>
      <c r="PIR5" s="15"/>
      <c r="PIS5" s="15"/>
      <c r="PIT5" s="15"/>
      <c r="PIU5" s="15"/>
      <c r="PIV5" s="15"/>
      <c r="PIW5" s="15"/>
      <c r="PIX5" s="15"/>
      <c r="PIY5" s="15"/>
      <c r="PIZ5" s="15"/>
      <c r="PJA5" s="15"/>
      <c r="PJB5" s="15"/>
      <c r="PJC5" s="15"/>
      <c r="PJD5" s="15"/>
      <c r="PJE5" s="15"/>
      <c r="PJF5" s="15"/>
      <c r="PJG5" s="15"/>
      <c r="PJH5" s="15"/>
      <c r="PJI5" s="15"/>
      <c r="PJJ5" s="15"/>
      <c r="PJK5" s="15"/>
      <c r="PJL5" s="15"/>
      <c r="PJM5" s="15"/>
      <c r="PJN5" s="15"/>
      <c r="PJO5" s="15"/>
      <c r="PJP5" s="15"/>
      <c r="PJQ5" s="15"/>
      <c r="PJR5" s="15"/>
      <c r="PJS5" s="15"/>
      <c r="PJT5" s="15"/>
      <c r="PJU5" s="15"/>
      <c r="PJV5" s="15"/>
      <c r="PJW5" s="15"/>
      <c r="PJX5" s="15"/>
      <c r="PJY5" s="15"/>
      <c r="PJZ5" s="15"/>
      <c r="PKA5" s="15"/>
      <c r="PKB5" s="15"/>
      <c r="PKC5" s="15"/>
      <c r="PKD5" s="15"/>
      <c r="PKE5" s="15"/>
      <c r="PKF5" s="15"/>
      <c r="PKG5" s="15"/>
      <c r="PKH5" s="15"/>
      <c r="PKI5" s="15"/>
      <c r="PKJ5" s="15"/>
      <c r="PKK5" s="15"/>
      <c r="PKL5" s="15"/>
      <c r="PKM5" s="15"/>
      <c r="PKN5" s="15"/>
      <c r="PKO5" s="15"/>
      <c r="PKP5" s="15"/>
      <c r="PKQ5" s="15"/>
      <c r="PKR5" s="15"/>
      <c r="PKS5" s="15"/>
      <c r="PKT5" s="15"/>
      <c r="PKU5" s="15"/>
      <c r="PKV5" s="15"/>
      <c r="PKW5" s="15"/>
      <c r="PKX5" s="15"/>
      <c r="PKY5" s="15"/>
      <c r="PKZ5" s="15"/>
      <c r="PLA5" s="15"/>
      <c r="PLB5" s="15"/>
      <c r="PLC5" s="15"/>
      <c r="PLD5" s="15"/>
      <c r="PLE5" s="15"/>
      <c r="PLF5" s="15"/>
      <c r="PLG5" s="15"/>
      <c r="PLH5" s="15"/>
      <c r="PLI5" s="15"/>
      <c r="PLJ5" s="15"/>
      <c r="PLK5" s="15"/>
      <c r="PLL5" s="15"/>
      <c r="PLM5" s="15"/>
      <c r="PLN5" s="15"/>
      <c r="PLO5" s="15"/>
      <c r="PLP5" s="15"/>
      <c r="PLQ5" s="15"/>
      <c r="PLR5" s="15"/>
      <c r="PLS5" s="15"/>
      <c r="PLT5" s="15"/>
      <c r="PLU5" s="15"/>
      <c r="PLV5" s="15"/>
      <c r="PLW5" s="15"/>
      <c r="PLX5" s="15"/>
      <c r="PLY5" s="15"/>
      <c r="PLZ5" s="15"/>
      <c r="PMA5" s="15"/>
      <c r="PMB5" s="15"/>
      <c r="PMC5" s="15"/>
      <c r="PMD5" s="15"/>
      <c r="PME5" s="15"/>
      <c r="PMF5" s="15"/>
      <c r="PMG5" s="15"/>
      <c r="PMH5" s="15"/>
      <c r="PMI5" s="15"/>
      <c r="PMJ5" s="15"/>
      <c r="PMK5" s="15"/>
      <c r="PML5" s="15"/>
      <c r="PMM5" s="15"/>
      <c r="PMN5" s="15"/>
      <c r="PMO5" s="15"/>
      <c r="PMP5" s="15"/>
      <c r="PMQ5" s="15"/>
      <c r="PMR5" s="15"/>
      <c r="PMS5" s="15"/>
      <c r="PMT5" s="15"/>
      <c r="PMU5" s="15"/>
      <c r="PMV5" s="15"/>
      <c r="PMW5" s="15"/>
      <c r="PMX5" s="15"/>
      <c r="PMY5" s="15"/>
      <c r="PMZ5" s="15"/>
      <c r="PNA5" s="15"/>
      <c r="PNB5" s="15"/>
      <c r="PNC5" s="15"/>
      <c r="PND5" s="15"/>
      <c r="PNE5" s="15"/>
      <c r="PNF5" s="15"/>
      <c r="PNG5" s="15"/>
      <c r="PNH5" s="15"/>
      <c r="PNI5" s="15"/>
      <c r="PNJ5" s="15"/>
      <c r="PNK5" s="15"/>
      <c r="PNL5" s="15"/>
      <c r="PNM5" s="15"/>
      <c r="PNN5" s="15"/>
      <c r="PNO5" s="15"/>
      <c r="PNP5" s="15"/>
      <c r="PNQ5" s="15"/>
      <c r="PNR5" s="15"/>
      <c r="PNS5" s="15"/>
      <c r="PNT5" s="15"/>
      <c r="PNU5" s="15"/>
      <c r="PNV5" s="15"/>
      <c r="PNW5" s="15"/>
      <c r="PNX5" s="15"/>
      <c r="PNY5" s="15"/>
      <c r="PNZ5" s="15"/>
      <c r="POA5" s="15"/>
      <c r="POB5" s="15"/>
      <c r="POC5" s="15"/>
      <c r="POD5" s="15"/>
      <c r="POE5" s="15"/>
      <c r="POF5" s="15"/>
      <c r="POG5" s="15"/>
      <c r="POH5" s="15"/>
      <c r="POI5" s="15"/>
      <c r="POJ5" s="15"/>
      <c r="POK5" s="15"/>
      <c r="POL5" s="15"/>
      <c r="POM5" s="15"/>
      <c r="PON5" s="15"/>
      <c r="POO5" s="15"/>
      <c r="POP5" s="15"/>
      <c r="POQ5" s="15"/>
      <c r="POR5" s="15"/>
      <c r="POS5" s="15"/>
      <c r="POT5" s="15"/>
      <c r="POU5" s="15"/>
      <c r="POV5" s="15"/>
      <c r="POW5" s="15"/>
      <c r="POX5" s="15"/>
      <c r="POY5" s="15"/>
      <c r="POZ5" s="15"/>
      <c r="PPA5" s="15"/>
      <c r="PPB5" s="15"/>
      <c r="PPC5" s="15"/>
      <c r="PPD5" s="15"/>
      <c r="PPE5" s="15"/>
      <c r="PPF5" s="15"/>
      <c r="PPG5" s="15"/>
      <c r="PPH5" s="15"/>
      <c r="PPI5" s="15"/>
      <c r="PPJ5" s="15"/>
      <c r="PPK5" s="15"/>
      <c r="PPL5" s="15"/>
      <c r="PPM5" s="15"/>
      <c r="PPN5" s="15"/>
      <c r="PPO5" s="15"/>
      <c r="PPP5" s="15"/>
      <c r="PPQ5" s="15"/>
      <c r="PPR5" s="15"/>
      <c r="PPS5" s="15"/>
      <c r="PPT5" s="15"/>
      <c r="PPU5" s="15"/>
      <c r="PPV5" s="15"/>
      <c r="PPW5" s="15"/>
      <c r="PPX5" s="15"/>
      <c r="PPY5" s="15"/>
      <c r="PPZ5" s="15"/>
      <c r="PQA5" s="15"/>
      <c r="PQB5" s="15"/>
      <c r="PQC5" s="15"/>
      <c r="PQD5" s="15"/>
      <c r="PQE5" s="15"/>
      <c r="PQF5" s="15"/>
      <c r="PQG5" s="15"/>
      <c r="PQH5" s="15"/>
      <c r="PQI5" s="15"/>
      <c r="PQJ5" s="15"/>
      <c r="PQK5" s="15"/>
      <c r="PQL5" s="15"/>
      <c r="PQM5" s="15"/>
      <c r="PQN5" s="15"/>
      <c r="PQO5" s="15"/>
      <c r="PQP5" s="15"/>
      <c r="PQQ5" s="15"/>
      <c r="PQR5" s="15"/>
      <c r="PQS5" s="15"/>
      <c r="PQT5" s="15"/>
      <c r="PQU5" s="15"/>
      <c r="PQV5" s="15"/>
      <c r="PQW5" s="15"/>
      <c r="PQX5" s="15"/>
      <c r="PQY5" s="15"/>
      <c r="PQZ5" s="15"/>
      <c r="PRA5" s="15"/>
      <c r="PRB5" s="15"/>
      <c r="PRC5" s="15"/>
      <c r="PRD5" s="15"/>
      <c r="PRE5" s="15"/>
      <c r="PRF5" s="15"/>
      <c r="PRG5" s="15"/>
      <c r="PRH5" s="15"/>
      <c r="PRI5" s="15"/>
      <c r="PRJ5" s="15"/>
      <c r="PRK5" s="15"/>
      <c r="PRL5" s="15"/>
      <c r="PRM5" s="15"/>
      <c r="PRN5" s="15"/>
      <c r="PRO5" s="15"/>
      <c r="PRP5" s="15"/>
      <c r="PRQ5" s="15"/>
      <c r="PRR5" s="15"/>
      <c r="PRS5" s="15"/>
      <c r="PRT5" s="15"/>
      <c r="PRU5" s="15"/>
      <c r="PRV5" s="15"/>
      <c r="PRW5" s="15"/>
      <c r="PRX5" s="15"/>
      <c r="PRY5" s="15"/>
      <c r="PRZ5" s="15"/>
      <c r="PSA5" s="15"/>
      <c r="PSB5" s="15"/>
      <c r="PSC5" s="15"/>
      <c r="PSD5" s="15"/>
      <c r="PSE5" s="15"/>
      <c r="PSF5" s="15"/>
      <c r="PSG5" s="15"/>
      <c r="PSH5" s="15"/>
      <c r="PSI5" s="15"/>
      <c r="PSJ5" s="15"/>
      <c r="PSK5" s="15"/>
      <c r="PSL5" s="15"/>
      <c r="PSM5" s="15"/>
      <c r="PSN5" s="15"/>
      <c r="PSO5" s="15"/>
      <c r="PSP5" s="15"/>
      <c r="PSQ5" s="15"/>
      <c r="PSR5" s="15"/>
      <c r="PSS5" s="15"/>
      <c r="PST5" s="15"/>
      <c r="PSU5" s="15"/>
      <c r="PSV5" s="15"/>
      <c r="PSW5" s="15"/>
      <c r="PSX5" s="15"/>
      <c r="PSY5" s="15"/>
      <c r="PSZ5" s="15"/>
      <c r="PTA5" s="15"/>
      <c r="PTB5" s="15"/>
      <c r="PTC5" s="15"/>
      <c r="PTD5" s="15"/>
      <c r="PTE5" s="15"/>
      <c r="PTF5" s="15"/>
      <c r="PTG5" s="15"/>
      <c r="PTH5" s="15"/>
      <c r="PTI5" s="15"/>
      <c r="PTJ5" s="15"/>
      <c r="PTK5" s="15"/>
      <c r="PTL5" s="15"/>
      <c r="PTM5" s="15"/>
      <c r="PTN5" s="15"/>
      <c r="PTO5" s="15"/>
      <c r="PTP5" s="15"/>
      <c r="PTQ5" s="15"/>
      <c r="PTR5" s="15"/>
      <c r="PTS5" s="15"/>
      <c r="PTT5" s="15"/>
      <c r="PTU5" s="15"/>
      <c r="PTV5" s="15"/>
      <c r="PTW5" s="15"/>
      <c r="PTX5" s="15"/>
      <c r="PTY5" s="15"/>
      <c r="PTZ5" s="15"/>
      <c r="PUA5" s="15"/>
      <c r="PUB5" s="15"/>
      <c r="PUC5" s="15"/>
      <c r="PUD5" s="15"/>
      <c r="PUE5" s="15"/>
      <c r="PUF5" s="15"/>
      <c r="PUG5" s="15"/>
      <c r="PUH5" s="15"/>
      <c r="PUI5" s="15"/>
      <c r="PUJ5" s="15"/>
      <c r="PUK5" s="15"/>
      <c r="PUL5" s="15"/>
      <c r="PUM5" s="15"/>
      <c r="PUN5" s="15"/>
      <c r="PUO5" s="15"/>
      <c r="PUP5" s="15"/>
      <c r="PUQ5" s="15"/>
      <c r="PUR5" s="15"/>
      <c r="PUS5" s="15"/>
      <c r="PUT5" s="15"/>
      <c r="PUU5" s="15"/>
      <c r="PUV5" s="15"/>
      <c r="PUW5" s="15"/>
      <c r="PUX5" s="15"/>
      <c r="PUY5" s="15"/>
      <c r="PUZ5" s="15"/>
      <c r="PVA5" s="15"/>
      <c r="PVB5" s="15"/>
      <c r="PVC5" s="15"/>
      <c r="PVD5" s="15"/>
      <c r="PVE5" s="15"/>
      <c r="PVF5" s="15"/>
      <c r="PVG5" s="15"/>
      <c r="PVH5" s="15"/>
      <c r="PVI5" s="15"/>
      <c r="PVJ5" s="15"/>
      <c r="PVK5" s="15"/>
      <c r="PVL5" s="15"/>
      <c r="PVM5" s="15"/>
      <c r="PVN5" s="15"/>
      <c r="PVO5" s="15"/>
      <c r="PVP5" s="15"/>
      <c r="PVQ5" s="15"/>
      <c r="PVR5" s="15"/>
      <c r="PVS5" s="15"/>
      <c r="PVT5" s="15"/>
      <c r="PVU5" s="15"/>
      <c r="PVV5" s="15"/>
      <c r="PVW5" s="15"/>
      <c r="PVX5" s="15"/>
      <c r="PVY5" s="15"/>
      <c r="PVZ5" s="15"/>
      <c r="PWA5" s="15"/>
      <c r="PWB5" s="15"/>
      <c r="PWC5" s="15"/>
      <c r="PWD5" s="15"/>
      <c r="PWE5" s="15"/>
      <c r="PWF5" s="15"/>
      <c r="PWG5" s="15"/>
      <c r="PWH5" s="15"/>
      <c r="PWI5" s="15"/>
      <c r="PWJ5" s="15"/>
      <c r="PWK5" s="15"/>
      <c r="PWL5" s="15"/>
      <c r="PWM5" s="15"/>
      <c r="PWN5" s="15"/>
      <c r="PWO5" s="15"/>
      <c r="PWP5" s="15"/>
      <c r="PWQ5" s="15"/>
      <c r="PWR5" s="15"/>
      <c r="PWS5" s="15"/>
      <c r="PWT5" s="15"/>
      <c r="PWU5" s="15"/>
      <c r="PWV5" s="15"/>
      <c r="PWW5" s="15"/>
      <c r="PWX5" s="15"/>
      <c r="PWY5" s="15"/>
      <c r="PWZ5" s="15"/>
      <c r="PXA5" s="15"/>
      <c r="PXB5" s="15"/>
      <c r="PXC5" s="15"/>
      <c r="PXD5" s="15"/>
      <c r="PXE5" s="15"/>
      <c r="PXF5" s="15"/>
      <c r="PXG5" s="15"/>
      <c r="PXH5" s="15"/>
      <c r="PXI5" s="15"/>
      <c r="PXJ5" s="15"/>
      <c r="PXK5" s="15"/>
      <c r="PXL5" s="15"/>
      <c r="PXM5" s="15"/>
      <c r="PXN5" s="15"/>
      <c r="PXO5" s="15"/>
      <c r="PXP5" s="15"/>
      <c r="PXQ5" s="15"/>
      <c r="PXR5" s="15"/>
      <c r="PXS5" s="15"/>
      <c r="PXT5" s="15"/>
      <c r="PXU5" s="15"/>
      <c r="PXV5" s="15"/>
      <c r="PXW5" s="15"/>
      <c r="PXX5" s="15"/>
      <c r="PXY5" s="15"/>
      <c r="PXZ5" s="15"/>
      <c r="PYA5" s="15"/>
      <c r="PYB5" s="15"/>
      <c r="PYC5" s="15"/>
      <c r="PYD5" s="15"/>
      <c r="PYE5" s="15"/>
      <c r="PYF5" s="15"/>
      <c r="PYG5" s="15"/>
      <c r="PYH5" s="15"/>
      <c r="PYI5" s="15"/>
      <c r="PYJ5" s="15"/>
      <c r="PYK5" s="15"/>
      <c r="PYL5" s="15"/>
      <c r="PYM5" s="15"/>
      <c r="PYN5" s="15"/>
      <c r="PYO5" s="15"/>
      <c r="PYP5" s="15"/>
      <c r="PYQ5" s="15"/>
      <c r="PYR5" s="15"/>
      <c r="PYS5" s="15"/>
      <c r="PYT5" s="15"/>
      <c r="PYU5" s="15"/>
      <c r="PYV5" s="15"/>
      <c r="PYW5" s="15"/>
      <c r="PYX5" s="15"/>
      <c r="PYY5" s="15"/>
      <c r="PYZ5" s="15"/>
      <c r="PZA5" s="15"/>
      <c r="PZB5" s="15"/>
      <c r="PZC5" s="15"/>
      <c r="PZD5" s="15"/>
      <c r="PZE5" s="15"/>
      <c r="PZF5" s="15"/>
      <c r="PZG5" s="15"/>
      <c r="PZH5" s="15"/>
      <c r="PZI5" s="15"/>
      <c r="PZJ5" s="15"/>
      <c r="PZK5" s="15"/>
      <c r="PZL5" s="15"/>
      <c r="PZM5" s="15"/>
      <c r="PZN5" s="15"/>
      <c r="PZO5" s="15"/>
      <c r="PZP5" s="15"/>
      <c r="PZQ5" s="15"/>
      <c r="PZR5" s="15"/>
      <c r="PZS5" s="15"/>
      <c r="PZT5" s="15"/>
      <c r="PZU5" s="15"/>
      <c r="PZV5" s="15"/>
      <c r="PZW5" s="15"/>
      <c r="PZX5" s="15"/>
      <c r="PZY5" s="15"/>
      <c r="PZZ5" s="15"/>
      <c r="QAA5" s="15"/>
      <c r="QAB5" s="15"/>
      <c r="QAC5" s="15"/>
      <c r="QAD5" s="15"/>
      <c r="QAE5" s="15"/>
      <c r="QAF5" s="15"/>
      <c r="QAG5" s="15"/>
      <c r="QAH5" s="15"/>
      <c r="QAI5" s="15"/>
      <c r="QAJ5" s="15"/>
      <c r="QAK5" s="15"/>
      <c r="QAL5" s="15"/>
      <c r="QAM5" s="15"/>
      <c r="QAN5" s="15"/>
      <c r="QAO5" s="15"/>
      <c r="QAP5" s="15"/>
      <c r="QAQ5" s="15"/>
      <c r="QAR5" s="15"/>
      <c r="QAS5" s="15"/>
      <c r="QAT5" s="15"/>
      <c r="QAU5" s="15"/>
      <c r="QAV5" s="15"/>
      <c r="QAW5" s="15"/>
      <c r="QAX5" s="15"/>
      <c r="QAY5" s="15"/>
      <c r="QAZ5" s="15"/>
      <c r="QBA5" s="15"/>
      <c r="QBB5" s="15"/>
      <c r="QBC5" s="15"/>
      <c r="QBD5" s="15"/>
      <c r="QBE5" s="15"/>
      <c r="QBF5" s="15"/>
      <c r="QBG5" s="15"/>
      <c r="QBH5" s="15"/>
      <c r="QBI5" s="15"/>
      <c r="QBJ5" s="15"/>
      <c r="QBK5" s="15"/>
      <c r="QBL5" s="15"/>
      <c r="QBM5" s="15"/>
      <c r="QBN5" s="15"/>
      <c r="QBO5" s="15"/>
      <c r="QBP5" s="15"/>
      <c r="QBQ5" s="15"/>
      <c r="QBR5" s="15"/>
      <c r="QBS5" s="15"/>
      <c r="QBT5" s="15"/>
      <c r="QBU5" s="15"/>
      <c r="QBV5" s="15"/>
      <c r="QBW5" s="15"/>
      <c r="QBX5" s="15"/>
      <c r="QBY5" s="15"/>
      <c r="QBZ5" s="15"/>
      <c r="QCA5" s="15"/>
      <c r="QCB5" s="15"/>
      <c r="QCC5" s="15"/>
      <c r="QCD5" s="15"/>
      <c r="QCE5" s="15"/>
      <c r="QCF5" s="15"/>
      <c r="QCG5" s="15"/>
      <c r="QCH5" s="15"/>
      <c r="QCI5" s="15"/>
      <c r="QCJ5" s="15"/>
      <c r="QCK5" s="15"/>
      <c r="QCL5" s="15"/>
      <c r="QCM5" s="15"/>
      <c r="QCN5" s="15"/>
      <c r="QCO5" s="15"/>
      <c r="QCP5" s="15"/>
      <c r="QCQ5" s="15"/>
      <c r="QCR5" s="15"/>
      <c r="QCS5" s="15"/>
      <c r="QCT5" s="15"/>
      <c r="QCU5" s="15"/>
      <c r="QCV5" s="15"/>
      <c r="QCW5" s="15"/>
      <c r="QCX5" s="15"/>
      <c r="QCY5" s="15"/>
      <c r="QCZ5" s="15"/>
      <c r="QDA5" s="15"/>
      <c r="QDB5" s="15"/>
      <c r="QDC5" s="15"/>
      <c r="QDD5" s="15"/>
      <c r="QDE5" s="15"/>
      <c r="QDF5" s="15"/>
      <c r="QDG5" s="15"/>
      <c r="QDH5" s="15"/>
      <c r="QDI5" s="15"/>
      <c r="QDJ5" s="15"/>
      <c r="QDK5" s="15"/>
      <c r="QDL5" s="15"/>
      <c r="QDM5" s="15"/>
      <c r="QDN5" s="15"/>
      <c r="QDO5" s="15"/>
      <c r="QDP5" s="15"/>
      <c r="QDQ5" s="15"/>
      <c r="QDR5" s="15"/>
      <c r="QDS5" s="15"/>
      <c r="QDT5" s="15"/>
      <c r="QDU5" s="15"/>
      <c r="QDV5" s="15"/>
      <c r="QDW5" s="15"/>
      <c r="QDX5" s="15"/>
      <c r="QDY5" s="15"/>
      <c r="QDZ5" s="15"/>
      <c r="QEA5" s="15"/>
      <c r="QEB5" s="15"/>
      <c r="QEC5" s="15"/>
      <c r="QED5" s="15"/>
      <c r="QEE5" s="15"/>
      <c r="QEF5" s="15"/>
      <c r="QEG5" s="15"/>
      <c r="QEH5" s="15"/>
      <c r="QEI5" s="15"/>
      <c r="QEJ5" s="15"/>
      <c r="QEK5" s="15"/>
      <c r="QEL5" s="15"/>
      <c r="QEM5" s="15"/>
      <c r="QEN5" s="15"/>
      <c r="QEO5" s="15"/>
      <c r="QEP5" s="15"/>
      <c r="QEQ5" s="15"/>
      <c r="QER5" s="15"/>
      <c r="QES5" s="15"/>
      <c r="QET5" s="15"/>
      <c r="QEU5" s="15"/>
      <c r="QEV5" s="15"/>
      <c r="QEW5" s="15"/>
      <c r="QEX5" s="15"/>
      <c r="QEY5" s="15"/>
      <c r="QEZ5" s="15"/>
      <c r="QFA5" s="15"/>
      <c r="QFB5" s="15"/>
      <c r="QFC5" s="15"/>
      <c r="QFD5" s="15"/>
      <c r="QFE5" s="15"/>
      <c r="QFF5" s="15"/>
      <c r="QFG5" s="15"/>
      <c r="QFH5" s="15"/>
      <c r="QFI5" s="15"/>
      <c r="QFJ5" s="15"/>
      <c r="QFK5" s="15"/>
      <c r="QFL5" s="15"/>
      <c r="QFM5" s="15"/>
      <c r="QFN5" s="15"/>
      <c r="QFO5" s="15"/>
      <c r="QFP5" s="15"/>
      <c r="QFQ5" s="15"/>
      <c r="QFR5" s="15"/>
      <c r="QFS5" s="15"/>
      <c r="QFT5" s="15"/>
      <c r="QFU5" s="15"/>
      <c r="QFV5" s="15"/>
      <c r="QFW5" s="15"/>
      <c r="QFX5" s="15"/>
      <c r="QFY5" s="15"/>
      <c r="QFZ5" s="15"/>
      <c r="QGA5" s="15"/>
      <c r="QGB5" s="15"/>
      <c r="QGC5" s="15"/>
      <c r="QGD5" s="15"/>
      <c r="QGE5" s="15"/>
      <c r="QGF5" s="15"/>
      <c r="QGG5" s="15"/>
      <c r="QGH5" s="15"/>
      <c r="QGI5" s="15"/>
      <c r="QGJ5" s="15"/>
      <c r="QGK5" s="15"/>
      <c r="QGL5" s="15"/>
      <c r="QGM5" s="15"/>
      <c r="QGN5" s="15"/>
      <c r="QGO5" s="15"/>
      <c r="QGP5" s="15"/>
      <c r="QGQ5" s="15"/>
      <c r="QGR5" s="15"/>
      <c r="QGS5" s="15"/>
      <c r="QGT5" s="15"/>
      <c r="QGU5" s="15"/>
      <c r="QGV5" s="15"/>
      <c r="QGW5" s="15"/>
      <c r="QGX5" s="15"/>
      <c r="QGY5" s="15"/>
      <c r="QGZ5" s="15"/>
      <c r="QHA5" s="15"/>
      <c r="QHB5" s="15"/>
      <c r="QHC5" s="15"/>
      <c r="QHD5" s="15"/>
      <c r="QHE5" s="15"/>
      <c r="QHF5" s="15"/>
      <c r="QHG5" s="15"/>
      <c r="QHH5" s="15"/>
      <c r="QHI5" s="15"/>
      <c r="QHJ5" s="15"/>
      <c r="QHK5" s="15"/>
      <c r="QHL5" s="15"/>
      <c r="QHM5" s="15"/>
      <c r="QHN5" s="15"/>
      <c r="QHO5" s="15"/>
      <c r="QHP5" s="15"/>
      <c r="QHQ5" s="15"/>
      <c r="QHR5" s="15"/>
      <c r="QHS5" s="15"/>
      <c r="QHT5" s="15"/>
      <c r="QHU5" s="15"/>
      <c r="QHV5" s="15"/>
      <c r="QHW5" s="15"/>
      <c r="QHX5" s="15"/>
      <c r="QHY5" s="15"/>
      <c r="QHZ5" s="15"/>
      <c r="QIA5" s="15"/>
      <c r="QIB5" s="15"/>
      <c r="QIC5" s="15"/>
      <c r="QID5" s="15"/>
      <c r="QIE5" s="15"/>
      <c r="QIF5" s="15"/>
      <c r="QIG5" s="15"/>
      <c r="QIH5" s="15"/>
      <c r="QII5" s="15"/>
      <c r="QIJ5" s="15"/>
      <c r="QIK5" s="15"/>
      <c r="QIL5" s="15"/>
      <c r="QIM5" s="15"/>
      <c r="QIN5" s="15"/>
      <c r="QIO5" s="15"/>
      <c r="QIP5" s="15"/>
      <c r="QIQ5" s="15"/>
      <c r="QIR5" s="15"/>
      <c r="QIS5" s="15"/>
      <c r="QIT5" s="15"/>
      <c r="QIU5" s="15"/>
      <c r="QIV5" s="15"/>
      <c r="QIW5" s="15"/>
      <c r="QIX5" s="15"/>
      <c r="QIY5" s="15"/>
      <c r="QIZ5" s="15"/>
      <c r="QJA5" s="15"/>
      <c r="QJB5" s="15"/>
      <c r="QJC5" s="15"/>
      <c r="QJD5" s="15"/>
      <c r="QJE5" s="15"/>
      <c r="QJF5" s="15"/>
      <c r="QJG5" s="15"/>
      <c r="QJH5" s="15"/>
      <c r="QJI5" s="15"/>
      <c r="QJJ5" s="15"/>
      <c r="QJK5" s="15"/>
      <c r="QJL5" s="15"/>
      <c r="QJM5" s="15"/>
      <c r="QJN5" s="15"/>
      <c r="QJO5" s="15"/>
      <c r="QJP5" s="15"/>
      <c r="QJQ5" s="15"/>
      <c r="QJR5" s="15"/>
      <c r="QJS5" s="15"/>
      <c r="QJT5" s="15"/>
      <c r="QJU5" s="15"/>
      <c r="QJV5" s="15"/>
      <c r="QJW5" s="15"/>
      <c r="QJX5" s="15"/>
      <c r="QJY5" s="15"/>
      <c r="QJZ5" s="15"/>
      <c r="QKA5" s="15"/>
      <c r="QKB5" s="15"/>
      <c r="QKC5" s="15"/>
      <c r="QKD5" s="15"/>
      <c r="QKE5" s="15"/>
      <c r="QKF5" s="15"/>
      <c r="QKG5" s="15"/>
      <c r="QKH5" s="15"/>
      <c r="QKI5" s="15"/>
      <c r="QKJ5" s="15"/>
      <c r="QKK5" s="15"/>
      <c r="QKL5" s="15"/>
      <c r="QKM5" s="15"/>
      <c r="QKN5" s="15"/>
      <c r="QKO5" s="15"/>
      <c r="QKP5" s="15"/>
      <c r="QKQ5" s="15"/>
      <c r="QKR5" s="15"/>
      <c r="QKS5" s="15"/>
      <c r="QKT5" s="15"/>
      <c r="QKU5" s="15"/>
      <c r="QKV5" s="15"/>
      <c r="QKW5" s="15"/>
      <c r="QKX5" s="15"/>
      <c r="QKY5" s="15"/>
      <c r="QKZ5" s="15"/>
      <c r="QLA5" s="15"/>
      <c r="QLB5" s="15"/>
      <c r="QLC5" s="15"/>
      <c r="QLD5" s="15"/>
      <c r="QLE5" s="15"/>
      <c r="QLF5" s="15"/>
      <c r="QLG5" s="15"/>
      <c r="QLH5" s="15"/>
      <c r="QLI5" s="15"/>
      <c r="QLJ5" s="15"/>
      <c r="QLK5" s="15"/>
      <c r="QLL5" s="15"/>
      <c r="QLM5" s="15"/>
      <c r="QLN5" s="15"/>
      <c r="QLO5" s="15"/>
      <c r="QLP5" s="15"/>
      <c r="QLQ5" s="15"/>
      <c r="QLR5" s="15"/>
      <c r="QLS5" s="15"/>
      <c r="QLT5" s="15"/>
      <c r="QLU5" s="15"/>
      <c r="QLV5" s="15"/>
      <c r="QLW5" s="15"/>
      <c r="QLX5" s="15"/>
      <c r="QLY5" s="15"/>
      <c r="QLZ5" s="15"/>
      <c r="QMA5" s="15"/>
      <c r="QMB5" s="15"/>
      <c r="QMC5" s="15"/>
      <c r="QMD5" s="15"/>
      <c r="QME5" s="15"/>
      <c r="QMF5" s="15"/>
      <c r="QMG5" s="15"/>
      <c r="QMH5" s="15"/>
      <c r="QMI5" s="15"/>
      <c r="QMJ5" s="15"/>
      <c r="QMK5" s="15"/>
      <c r="QML5" s="15"/>
      <c r="QMM5" s="15"/>
      <c r="QMN5" s="15"/>
      <c r="QMO5" s="15"/>
      <c r="QMP5" s="15"/>
      <c r="QMQ5" s="15"/>
      <c r="QMR5" s="15"/>
      <c r="QMS5" s="15"/>
      <c r="QMT5" s="15"/>
      <c r="QMU5" s="15"/>
      <c r="QMV5" s="15"/>
      <c r="QMW5" s="15"/>
      <c r="QMX5" s="15"/>
      <c r="QMY5" s="15"/>
      <c r="QMZ5" s="15"/>
      <c r="QNA5" s="15"/>
      <c r="QNB5" s="15"/>
      <c r="QNC5" s="15"/>
      <c r="QND5" s="15"/>
      <c r="QNE5" s="15"/>
      <c r="QNF5" s="15"/>
      <c r="QNG5" s="15"/>
      <c r="QNH5" s="15"/>
      <c r="QNI5" s="15"/>
      <c r="QNJ5" s="15"/>
      <c r="QNK5" s="15"/>
      <c r="QNL5" s="15"/>
      <c r="QNM5" s="15"/>
      <c r="QNN5" s="15"/>
      <c r="QNO5" s="15"/>
      <c r="QNP5" s="15"/>
      <c r="QNQ5" s="15"/>
      <c r="QNR5" s="15"/>
      <c r="QNS5" s="15"/>
      <c r="QNT5" s="15"/>
      <c r="QNU5" s="15"/>
      <c r="QNV5" s="15"/>
      <c r="QNW5" s="15"/>
      <c r="QNX5" s="15"/>
      <c r="QNY5" s="15"/>
      <c r="QNZ5" s="15"/>
      <c r="QOA5" s="15"/>
      <c r="QOB5" s="15"/>
      <c r="QOC5" s="15"/>
      <c r="QOD5" s="15"/>
      <c r="QOE5" s="15"/>
      <c r="QOF5" s="15"/>
      <c r="QOG5" s="15"/>
      <c r="QOH5" s="15"/>
      <c r="QOI5" s="15"/>
      <c r="QOJ5" s="15"/>
      <c r="QOK5" s="15"/>
      <c r="QOL5" s="15"/>
      <c r="QOM5" s="15"/>
      <c r="QON5" s="15"/>
      <c r="QOO5" s="15"/>
      <c r="QOP5" s="15"/>
      <c r="QOQ5" s="15"/>
      <c r="QOR5" s="15"/>
      <c r="QOS5" s="15"/>
      <c r="QOT5" s="15"/>
      <c r="QOU5" s="15"/>
      <c r="QOV5" s="15"/>
      <c r="QOW5" s="15"/>
      <c r="QOX5" s="15"/>
      <c r="QOY5" s="15"/>
      <c r="QOZ5" s="15"/>
      <c r="QPA5" s="15"/>
      <c r="QPB5" s="15"/>
      <c r="QPC5" s="15"/>
      <c r="QPD5" s="15"/>
      <c r="QPE5" s="15"/>
      <c r="QPF5" s="15"/>
      <c r="QPG5" s="15"/>
      <c r="QPH5" s="15"/>
      <c r="QPI5" s="15"/>
      <c r="QPJ5" s="15"/>
      <c r="QPK5" s="15"/>
      <c r="QPL5" s="15"/>
      <c r="QPM5" s="15"/>
      <c r="QPN5" s="15"/>
      <c r="QPO5" s="15"/>
      <c r="QPP5" s="15"/>
      <c r="QPQ5" s="15"/>
      <c r="QPR5" s="15"/>
      <c r="QPS5" s="15"/>
      <c r="QPT5" s="15"/>
      <c r="QPU5" s="15"/>
      <c r="QPV5" s="15"/>
      <c r="QPW5" s="15"/>
      <c r="QPX5" s="15"/>
      <c r="QPY5" s="15"/>
      <c r="QPZ5" s="15"/>
      <c r="QQA5" s="15"/>
      <c r="QQB5" s="15"/>
      <c r="QQC5" s="15"/>
      <c r="QQD5" s="15"/>
      <c r="QQE5" s="15"/>
      <c r="QQF5" s="15"/>
      <c r="QQG5" s="15"/>
      <c r="QQH5" s="15"/>
      <c r="QQI5" s="15"/>
      <c r="QQJ5" s="15"/>
      <c r="QQK5" s="15"/>
      <c r="QQL5" s="15"/>
      <c r="QQM5" s="15"/>
      <c r="QQN5" s="15"/>
      <c r="QQO5" s="15"/>
      <c r="QQP5" s="15"/>
      <c r="QQQ5" s="15"/>
      <c r="QQR5" s="15"/>
      <c r="QQS5" s="15"/>
      <c r="QQT5" s="15"/>
      <c r="QQU5" s="15"/>
      <c r="QQV5" s="15"/>
      <c r="QQW5" s="15"/>
      <c r="QQX5" s="15"/>
      <c r="QQY5" s="15"/>
      <c r="QQZ5" s="15"/>
      <c r="QRA5" s="15"/>
      <c r="QRB5" s="15"/>
      <c r="QRC5" s="15"/>
      <c r="QRD5" s="15"/>
      <c r="QRE5" s="15"/>
      <c r="QRF5" s="15"/>
      <c r="QRG5" s="15"/>
      <c r="QRH5" s="15"/>
      <c r="QRI5" s="15"/>
      <c r="QRJ5" s="15"/>
      <c r="QRK5" s="15"/>
      <c r="QRL5" s="15"/>
      <c r="QRM5" s="15"/>
      <c r="QRN5" s="15"/>
      <c r="QRO5" s="15"/>
      <c r="QRP5" s="15"/>
      <c r="QRQ5" s="15"/>
      <c r="QRR5" s="15"/>
      <c r="QRS5" s="15"/>
      <c r="QRT5" s="15"/>
      <c r="QRU5" s="15"/>
      <c r="QRV5" s="15"/>
      <c r="QRW5" s="15"/>
      <c r="QRX5" s="15"/>
      <c r="QRY5" s="15"/>
      <c r="QRZ5" s="15"/>
      <c r="QSA5" s="15"/>
      <c r="QSB5" s="15"/>
      <c r="QSC5" s="15"/>
      <c r="QSD5" s="15"/>
      <c r="QSE5" s="15"/>
      <c r="QSF5" s="15"/>
      <c r="QSG5" s="15"/>
      <c r="QSH5" s="15"/>
      <c r="QSI5" s="15"/>
      <c r="QSJ5" s="15"/>
      <c r="QSK5" s="15"/>
      <c r="QSL5" s="15"/>
      <c r="QSM5" s="15"/>
      <c r="QSN5" s="15"/>
      <c r="QSO5" s="15"/>
      <c r="QSP5" s="15"/>
      <c r="QSQ5" s="15"/>
      <c r="QSR5" s="15"/>
      <c r="QSS5" s="15"/>
      <c r="QST5" s="15"/>
      <c r="QSU5" s="15"/>
      <c r="QSV5" s="15"/>
      <c r="QSW5" s="15"/>
      <c r="QSX5" s="15"/>
      <c r="QSY5" s="15"/>
      <c r="QSZ5" s="15"/>
      <c r="QTA5" s="15"/>
      <c r="QTB5" s="15"/>
      <c r="QTC5" s="15"/>
      <c r="QTD5" s="15"/>
      <c r="QTE5" s="15"/>
      <c r="QTF5" s="15"/>
      <c r="QTG5" s="15"/>
      <c r="QTH5" s="15"/>
      <c r="QTI5" s="15"/>
      <c r="QTJ5" s="15"/>
      <c r="QTK5" s="15"/>
      <c r="QTL5" s="15"/>
      <c r="QTM5" s="15"/>
      <c r="QTN5" s="15"/>
      <c r="QTO5" s="15"/>
      <c r="QTP5" s="15"/>
      <c r="QTQ5" s="15"/>
      <c r="QTR5" s="15"/>
      <c r="QTS5" s="15"/>
      <c r="QTT5" s="15"/>
      <c r="QTU5" s="15"/>
      <c r="QTV5" s="15"/>
      <c r="QTW5" s="15"/>
      <c r="QTX5" s="15"/>
      <c r="QTY5" s="15"/>
      <c r="QTZ5" s="15"/>
      <c r="QUA5" s="15"/>
      <c r="QUB5" s="15"/>
      <c r="QUC5" s="15"/>
      <c r="QUD5" s="15"/>
      <c r="QUE5" s="15"/>
      <c r="QUF5" s="15"/>
      <c r="QUG5" s="15"/>
      <c r="QUH5" s="15"/>
      <c r="QUI5" s="15"/>
      <c r="QUJ5" s="15"/>
      <c r="QUK5" s="15"/>
      <c r="QUL5" s="15"/>
      <c r="QUM5" s="15"/>
      <c r="QUN5" s="15"/>
      <c r="QUO5" s="15"/>
      <c r="QUP5" s="15"/>
      <c r="QUQ5" s="15"/>
      <c r="QUR5" s="15"/>
      <c r="QUS5" s="15"/>
      <c r="QUT5" s="15"/>
      <c r="QUU5" s="15"/>
      <c r="QUV5" s="15"/>
      <c r="QUW5" s="15"/>
      <c r="QUX5" s="15"/>
      <c r="QUY5" s="15"/>
      <c r="QUZ5" s="15"/>
      <c r="QVA5" s="15"/>
      <c r="QVB5" s="15"/>
      <c r="QVC5" s="15"/>
      <c r="QVD5" s="15"/>
      <c r="QVE5" s="15"/>
      <c r="QVF5" s="15"/>
      <c r="QVG5" s="15"/>
      <c r="QVH5" s="15"/>
      <c r="QVI5" s="15"/>
      <c r="QVJ5" s="15"/>
      <c r="QVK5" s="15"/>
      <c r="QVL5" s="15"/>
      <c r="QVM5" s="15"/>
      <c r="QVN5" s="15"/>
      <c r="QVO5" s="15"/>
      <c r="QVP5" s="15"/>
      <c r="QVQ5" s="15"/>
      <c r="QVR5" s="15"/>
      <c r="QVS5" s="15"/>
      <c r="QVT5" s="15"/>
      <c r="QVU5" s="15"/>
      <c r="QVV5" s="15"/>
      <c r="QVW5" s="15"/>
      <c r="QVX5" s="15"/>
      <c r="QVY5" s="15"/>
      <c r="QVZ5" s="15"/>
      <c r="QWA5" s="15"/>
      <c r="QWB5" s="15"/>
      <c r="QWC5" s="15"/>
      <c r="QWD5" s="15"/>
      <c r="QWE5" s="15"/>
      <c r="QWF5" s="15"/>
      <c r="QWG5" s="15"/>
      <c r="QWH5" s="15"/>
      <c r="QWI5" s="15"/>
      <c r="QWJ5" s="15"/>
      <c r="QWK5" s="15"/>
      <c r="QWL5" s="15"/>
      <c r="QWM5" s="15"/>
      <c r="QWN5" s="15"/>
      <c r="QWO5" s="15"/>
      <c r="QWP5" s="15"/>
      <c r="QWQ5" s="15"/>
      <c r="QWR5" s="15"/>
      <c r="QWS5" s="15"/>
      <c r="QWT5" s="15"/>
      <c r="QWU5" s="15"/>
      <c r="QWV5" s="15"/>
      <c r="QWW5" s="15"/>
      <c r="QWX5" s="15"/>
      <c r="QWY5" s="15"/>
      <c r="QWZ5" s="15"/>
      <c r="QXA5" s="15"/>
      <c r="QXB5" s="15"/>
      <c r="QXC5" s="15"/>
      <c r="QXD5" s="15"/>
      <c r="QXE5" s="15"/>
      <c r="QXF5" s="15"/>
      <c r="QXG5" s="15"/>
      <c r="QXH5" s="15"/>
      <c r="QXI5" s="15"/>
      <c r="QXJ5" s="15"/>
      <c r="QXK5" s="15"/>
      <c r="QXL5" s="15"/>
      <c r="QXM5" s="15"/>
      <c r="QXN5" s="15"/>
      <c r="QXO5" s="15"/>
      <c r="QXP5" s="15"/>
      <c r="QXQ5" s="15"/>
      <c r="QXR5" s="15"/>
      <c r="QXS5" s="15"/>
      <c r="QXT5" s="15"/>
      <c r="QXU5" s="15"/>
      <c r="QXV5" s="15"/>
      <c r="QXW5" s="15"/>
      <c r="QXX5" s="15"/>
      <c r="QXY5" s="15"/>
      <c r="QXZ5" s="15"/>
      <c r="QYA5" s="15"/>
      <c r="QYB5" s="15"/>
      <c r="QYC5" s="15"/>
      <c r="QYD5" s="15"/>
      <c r="QYE5" s="15"/>
      <c r="QYF5" s="15"/>
      <c r="QYG5" s="15"/>
      <c r="QYH5" s="15"/>
      <c r="QYI5" s="15"/>
      <c r="QYJ5" s="15"/>
      <c r="QYK5" s="15"/>
      <c r="QYL5" s="15"/>
      <c r="QYM5" s="15"/>
      <c r="QYN5" s="15"/>
      <c r="QYO5" s="15"/>
      <c r="QYP5" s="15"/>
      <c r="QYQ5" s="15"/>
      <c r="QYR5" s="15"/>
      <c r="QYS5" s="15"/>
      <c r="QYT5" s="15"/>
      <c r="QYU5" s="15"/>
      <c r="QYV5" s="15"/>
      <c r="QYW5" s="15"/>
      <c r="QYX5" s="15"/>
      <c r="QYY5" s="15"/>
      <c r="QYZ5" s="15"/>
      <c r="QZA5" s="15"/>
      <c r="QZB5" s="15"/>
      <c r="QZC5" s="15"/>
      <c r="QZD5" s="15"/>
      <c r="QZE5" s="15"/>
      <c r="QZF5" s="15"/>
      <c r="QZG5" s="15"/>
      <c r="QZH5" s="15"/>
      <c r="QZI5" s="15"/>
      <c r="QZJ5" s="15"/>
      <c r="QZK5" s="15"/>
      <c r="QZL5" s="15"/>
      <c r="QZM5" s="15"/>
      <c r="QZN5" s="15"/>
      <c r="QZO5" s="15"/>
      <c r="QZP5" s="15"/>
      <c r="QZQ5" s="15"/>
      <c r="QZR5" s="15"/>
      <c r="QZS5" s="15"/>
      <c r="QZT5" s="15"/>
      <c r="QZU5" s="15"/>
      <c r="QZV5" s="15"/>
      <c r="QZW5" s="15"/>
      <c r="QZX5" s="15"/>
      <c r="QZY5" s="15"/>
      <c r="QZZ5" s="15"/>
      <c r="RAA5" s="15"/>
      <c r="RAB5" s="15"/>
      <c r="RAC5" s="15"/>
      <c r="RAD5" s="15"/>
      <c r="RAE5" s="15"/>
      <c r="RAF5" s="15"/>
      <c r="RAG5" s="15"/>
      <c r="RAH5" s="15"/>
      <c r="RAI5" s="15"/>
      <c r="RAJ5" s="15"/>
      <c r="RAK5" s="15"/>
      <c r="RAL5" s="15"/>
      <c r="RAM5" s="15"/>
      <c r="RAN5" s="15"/>
      <c r="RAO5" s="15"/>
      <c r="RAP5" s="15"/>
      <c r="RAQ5" s="15"/>
      <c r="RAR5" s="15"/>
      <c r="RAS5" s="15"/>
      <c r="RAT5" s="15"/>
      <c r="RAU5" s="15"/>
      <c r="RAV5" s="15"/>
      <c r="RAW5" s="15"/>
      <c r="RAX5" s="15"/>
      <c r="RAY5" s="15"/>
      <c r="RAZ5" s="15"/>
      <c r="RBA5" s="15"/>
      <c r="RBB5" s="15"/>
      <c r="RBC5" s="15"/>
      <c r="RBD5" s="15"/>
      <c r="RBE5" s="15"/>
      <c r="RBF5" s="15"/>
      <c r="RBG5" s="15"/>
      <c r="RBH5" s="15"/>
      <c r="RBI5" s="15"/>
      <c r="RBJ5" s="15"/>
      <c r="RBK5" s="15"/>
      <c r="RBL5" s="15"/>
      <c r="RBM5" s="15"/>
      <c r="RBN5" s="15"/>
      <c r="RBO5" s="15"/>
      <c r="RBP5" s="15"/>
      <c r="RBQ5" s="15"/>
      <c r="RBR5" s="15"/>
      <c r="RBS5" s="15"/>
      <c r="RBT5" s="15"/>
      <c r="RBU5" s="15"/>
      <c r="RBV5" s="15"/>
      <c r="RBW5" s="15"/>
      <c r="RBX5" s="15"/>
      <c r="RBY5" s="15"/>
      <c r="RBZ5" s="15"/>
      <c r="RCA5" s="15"/>
      <c r="RCB5" s="15"/>
      <c r="RCC5" s="15"/>
      <c r="RCD5" s="15"/>
      <c r="RCE5" s="15"/>
      <c r="RCF5" s="15"/>
      <c r="RCG5" s="15"/>
      <c r="RCH5" s="15"/>
      <c r="RCI5" s="15"/>
      <c r="RCJ5" s="15"/>
      <c r="RCK5" s="15"/>
      <c r="RCL5" s="15"/>
      <c r="RCM5" s="15"/>
      <c r="RCN5" s="15"/>
      <c r="RCO5" s="15"/>
      <c r="RCP5" s="15"/>
      <c r="RCQ5" s="15"/>
      <c r="RCR5" s="15"/>
      <c r="RCS5" s="15"/>
      <c r="RCT5" s="15"/>
      <c r="RCU5" s="15"/>
      <c r="RCV5" s="15"/>
      <c r="RCW5" s="15"/>
      <c r="RCX5" s="15"/>
      <c r="RCY5" s="15"/>
      <c r="RCZ5" s="15"/>
      <c r="RDA5" s="15"/>
      <c r="RDB5" s="15"/>
      <c r="RDC5" s="15"/>
      <c r="RDD5" s="15"/>
      <c r="RDE5" s="15"/>
      <c r="RDF5" s="15"/>
      <c r="RDG5" s="15"/>
      <c r="RDH5" s="15"/>
      <c r="RDI5" s="15"/>
      <c r="RDJ5" s="15"/>
      <c r="RDK5" s="15"/>
      <c r="RDL5" s="15"/>
      <c r="RDM5" s="15"/>
      <c r="RDN5" s="15"/>
      <c r="RDO5" s="15"/>
      <c r="RDP5" s="15"/>
      <c r="RDQ5" s="15"/>
      <c r="RDR5" s="15"/>
      <c r="RDS5" s="15"/>
      <c r="RDT5" s="15"/>
      <c r="RDU5" s="15"/>
      <c r="RDV5" s="15"/>
      <c r="RDW5" s="15"/>
      <c r="RDX5" s="15"/>
      <c r="RDY5" s="15"/>
      <c r="RDZ5" s="15"/>
      <c r="REA5" s="15"/>
      <c r="REB5" s="15"/>
      <c r="REC5" s="15"/>
      <c r="RED5" s="15"/>
      <c r="REE5" s="15"/>
      <c r="REF5" s="15"/>
      <c r="REG5" s="15"/>
      <c r="REH5" s="15"/>
      <c r="REI5" s="15"/>
      <c r="REJ5" s="15"/>
      <c r="REK5" s="15"/>
      <c r="REL5" s="15"/>
      <c r="REM5" s="15"/>
      <c r="REN5" s="15"/>
      <c r="REO5" s="15"/>
      <c r="REP5" s="15"/>
      <c r="REQ5" s="15"/>
      <c r="RER5" s="15"/>
      <c r="RES5" s="15"/>
      <c r="RET5" s="15"/>
      <c r="REU5" s="15"/>
      <c r="REV5" s="15"/>
      <c r="REW5" s="15"/>
      <c r="REX5" s="15"/>
      <c r="REY5" s="15"/>
      <c r="REZ5" s="15"/>
      <c r="RFA5" s="15"/>
      <c r="RFB5" s="15"/>
      <c r="RFC5" s="15"/>
      <c r="RFD5" s="15"/>
      <c r="RFE5" s="15"/>
      <c r="RFF5" s="15"/>
      <c r="RFG5" s="15"/>
      <c r="RFH5" s="15"/>
      <c r="RFI5" s="15"/>
      <c r="RFJ5" s="15"/>
      <c r="RFK5" s="15"/>
      <c r="RFL5" s="15"/>
      <c r="RFM5" s="15"/>
      <c r="RFN5" s="15"/>
      <c r="RFO5" s="15"/>
      <c r="RFP5" s="15"/>
      <c r="RFQ5" s="15"/>
      <c r="RFR5" s="15"/>
      <c r="RFS5" s="15"/>
      <c r="RFT5" s="15"/>
      <c r="RFU5" s="15"/>
      <c r="RFV5" s="15"/>
      <c r="RFW5" s="15"/>
      <c r="RFX5" s="15"/>
      <c r="RFY5" s="15"/>
      <c r="RFZ5" s="15"/>
      <c r="RGA5" s="15"/>
      <c r="RGB5" s="15"/>
      <c r="RGC5" s="15"/>
      <c r="RGD5" s="15"/>
      <c r="RGE5" s="15"/>
      <c r="RGF5" s="15"/>
      <c r="RGG5" s="15"/>
      <c r="RGH5" s="15"/>
      <c r="RGI5" s="15"/>
      <c r="RGJ5" s="15"/>
      <c r="RGK5" s="15"/>
      <c r="RGL5" s="15"/>
      <c r="RGM5" s="15"/>
      <c r="RGN5" s="15"/>
      <c r="RGO5" s="15"/>
      <c r="RGP5" s="15"/>
      <c r="RGQ5" s="15"/>
      <c r="RGR5" s="15"/>
      <c r="RGS5" s="15"/>
      <c r="RGT5" s="15"/>
      <c r="RGU5" s="15"/>
      <c r="RGV5" s="15"/>
      <c r="RGW5" s="15"/>
      <c r="RGX5" s="15"/>
      <c r="RGY5" s="15"/>
      <c r="RGZ5" s="15"/>
      <c r="RHA5" s="15"/>
      <c r="RHB5" s="15"/>
      <c r="RHC5" s="15"/>
      <c r="RHD5" s="15"/>
      <c r="RHE5" s="15"/>
      <c r="RHF5" s="15"/>
      <c r="RHG5" s="15"/>
      <c r="RHH5" s="15"/>
      <c r="RHI5" s="15"/>
      <c r="RHJ5" s="15"/>
      <c r="RHK5" s="15"/>
      <c r="RHL5" s="15"/>
      <c r="RHM5" s="15"/>
      <c r="RHN5" s="15"/>
      <c r="RHO5" s="15"/>
      <c r="RHP5" s="15"/>
      <c r="RHQ5" s="15"/>
      <c r="RHR5" s="15"/>
      <c r="RHS5" s="15"/>
      <c r="RHT5" s="15"/>
      <c r="RHU5" s="15"/>
      <c r="RHV5" s="15"/>
      <c r="RHW5" s="15"/>
      <c r="RHX5" s="15"/>
      <c r="RHY5" s="15"/>
      <c r="RHZ5" s="15"/>
      <c r="RIA5" s="15"/>
      <c r="RIB5" s="15"/>
      <c r="RIC5" s="15"/>
      <c r="RID5" s="15"/>
      <c r="RIE5" s="15"/>
      <c r="RIF5" s="15"/>
      <c r="RIG5" s="15"/>
      <c r="RIH5" s="15"/>
      <c r="RII5" s="15"/>
      <c r="RIJ5" s="15"/>
      <c r="RIK5" s="15"/>
      <c r="RIL5" s="15"/>
      <c r="RIM5" s="15"/>
      <c r="RIN5" s="15"/>
      <c r="RIO5" s="15"/>
      <c r="RIP5" s="15"/>
      <c r="RIQ5" s="15"/>
      <c r="RIR5" s="15"/>
      <c r="RIS5" s="15"/>
      <c r="RIT5" s="15"/>
      <c r="RIU5" s="15"/>
      <c r="RIV5" s="15"/>
      <c r="RIW5" s="15"/>
      <c r="RIX5" s="15"/>
      <c r="RIY5" s="15"/>
      <c r="RIZ5" s="15"/>
      <c r="RJA5" s="15"/>
      <c r="RJB5" s="15"/>
      <c r="RJC5" s="15"/>
      <c r="RJD5" s="15"/>
      <c r="RJE5" s="15"/>
      <c r="RJF5" s="15"/>
      <c r="RJG5" s="15"/>
      <c r="RJH5" s="15"/>
      <c r="RJI5" s="15"/>
      <c r="RJJ5" s="15"/>
      <c r="RJK5" s="15"/>
      <c r="RJL5" s="15"/>
      <c r="RJM5" s="15"/>
      <c r="RJN5" s="15"/>
      <c r="RJO5" s="15"/>
      <c r="RJP5" s="15"/>
      <c r="RJQ5" s="15"/>
      <c r="RJR5" s="15"/>
      <c r="RJS5" s="15"/>
      <c r="RJT5" s="15"/>
      <c r="RJU5" s="15"/>
      <c r="RJV5" s="15"/>
      <c r="RJW5" s="15"/>
      <c r="RJX5" s="15"/>
      <c r="RJY5" s="15"/>
      <c r="RJZ5" s="15"/>
      <c r="RKA5" s="15"/>
      <c r="RKB5" s="15"/>
      <c r="RKC5" s="15"/>
      <c r="RKD5" s="15"/>
      <c r="RKE5" s="15"/>
      <c r="RKF5" s="15"/>
      <c r="RKG5" s="15"/>
      <c r="RKH5" s="15"/>
      <c r="RKI5" s="15"/>
      <c r="RKJ5" s="15"/>
      <c r="RKK5" s="15"/>
      <c r="RKL5" s="15"/>
      <c r="RKM5" s="15"/>
      <c r="RKN5" s="15"/>
      <c r="RKO5" s="15"/>
      <c r="RKP5" s="15"/>
      <c r="RKQ5" s="15"/>
      <c r="RKR5" s="15"/>
      <c r="RKS5" s="15"/>
      <c r="RKT5" s="15"/>
      <c r="RKU5" s="15"/>
      <c r="RKV5" s="15"/>
      <c r="RKW5" s="15"/>
      <c r="RKX5" s="15"/>
      <c r="RKY5" s="15"/>
      <c r="RKZ5" s="15"/>
      <c r="RLA5" s="15"/>
      <c r="RLB5" s="15"/>
      <c r="RLC5" s="15"/>
      <c r="RLD5" s="15"/>
      <c r="RLE5" s="15"/>
      <c r="RLF5" s="15"/>
      <c r="RLG5" s="15"/>
      <c r="RLH5" s="15"/>
      <c r="RLI5" s="15"/>
      <c r="RLJ5" s="15"/>
      <c r="RLK5" s="15"/>
      <c r="RLL5" s="15"/>
      <c r="RLM5" s="15"/>
      <c r="RLN5" s="15"/>
      <c r="RLO5" s="15"/>
      <c r="RLP5" s="15"/>
      <c r="RLQ5" s="15"/>
      <c r="RLR5" s="15"/>
      <c r="RLS5" s="15"/>
      <c r="RLT5" s="15"/>
      <c r="RLU5" s="15"/>
      <c r="RLV5" s="15"/>
      <c r="RLW5" s="15"/>
      <c r="RLX5" s="15"/>
      <c r="RLY5" s="15"/>
      <c r="RLZ5" s="15"/>
      <c r="RMA5" s="15"/>
      <c r="RMB5" s="15"/>
      <c r="RMC5" s="15"/>
      <c r="RMD5" s="15"/>
      <c r="RME5" s="15"/>
      <c r="RMF5" s="15"/>
      <c r="RMG5" s="15"/>
      <c r="RMH5" s="15"/>
      <c r="RMI5" s="15"/>
      <c r="RMJ5" s="15"/>
      <c r="RMK5" s="15"/>
      <c r="RML5" s="15"/>
      <c r="RMM5" s="15"/>
      <c r="RMN5" s="15"/>
      <c r="RMO5" s="15"/>
      <c r="RMP5" s="15"/>
      <c r="RMQ5" s="15"/>
      <c r="RMR5" s="15"/>
      <c r="RMS5" s="15"/>
      <c r="RMT5" s="15"/>
      <c r="RMU5" s="15"/>
      <c r="RMV5" s="15"/>
      <c r="RMW5" s="15"/>
      <c r="RMX5" s="15"/>
      <c r="RMY5" s="15"/>
      <c r="RMZ5" s="15"/>
      <c r="RNA5" s="15"/>
      <c r="RNB5" s="15"/>
      <c r="RNC5" s="15"/>
      <c r="RND5" s="15"/>
      <c r="RNE5" s="15"/>
      <c r="RNF5" s="15"/>
      <c r="RNG5" s="15"/>
      <c r="RNH5" s="15"/>
      <c r="RNI5" s="15"/>
      <c r="RNJ5" s="15"/>
      <c r="RNK5" s="15"/>
      <c r="RNL5" s="15"/>
      <c r="RNM5" s="15"/>
      <c r="RNN5" s="15"/>
      <c r="RNO5" s="15"/>
      <c r="RNP5" s="15"/>
      <c r="RNQ5" s="15"/>
      <c r="RNR5" s="15"/>
      <c r="RNS5" s="15"/>
      <c r="RNT5" s="15"/>
      <c r="RNU5" s="15"/>
      <c r="RNV5" s="15"/>
      <c r="RNW5" s="15"/>
      <c r="RNX5" s="15"/>
      <c r="RNY5" s="15"/>
      <c r="RNZ5" s="15"/>
      <c r="ROA5" s="15"/>
      <c r="ROB5" s="15"/>
      <c r="ROC5" s="15"/>
      <c r="ROD5" s="15"/>
      <c r="ROE5" s="15"/>
      <c r="ROF5" s="15"/>
      <c r="ROG5" s="15"/>
      <c r="ROH5" s="15"/>
      <c r="ROI5" s="15"/>
      <c r="ROJ5" s="15"/>
      <c r="ROK5" s="15"/>
      <c r="ROL5" s="15"/>
      <c r="ROM5" s="15"/>
      <c r="RON5" s="15"/>
      <c r="ROO5" s="15"/>
      <c r="ROP5" s="15"/>
      <c r="ROQ5" s="15"/>
      <c r="ROR5" s="15"/>
      <c r="ROS5" s="15"/>
      <c r="ROT5" s="15"/>
      <c r="ROU5" s="15"/>
      <c r="ROV5" s="15"/>
      <c r="ROW5" s="15"/>
      <c r="ROX5" s="15"/>
      <c r="ROY5" s="15"/>
      <c r="ROZ5" s="15"/>
      <c r="RPA5" s="15"/>
      <c r="RPB5" s="15"/>
      <c r="RPC5" s="15"/>
      <c r="RPD5" s="15"/>
      <c r="RPE5" s="15"/>
      <c r="RPF5" s="15"/>
      <c r="RPG5" s="15"/>
      <c r="RPH5" s="15"/>
      <c r="RPI5" s="15"/>
      <c r="RPJ5" s="15"/>
      <c r="RPK5" s="15"/>
      <c r="RPL5" s="15"/>
      <c r="RPM5" s="15"/>
      <c r="RPN5" s="15"/>
      <c r="RPO5" s="15"/>
      <c r="RPP5" s="15"/>
      <c r="RPQ5" s="15"/>
      <c r="RPR5" s="15"/>
      <c r="RPS5" s="15"/>
      <c r="RPT5" s="15"/>
      <c r="RPU5" s="15"/>
      <c r="RPV5" s="15"/>
      <c r="RPW5" s="15"/>
      <c r="RPX5" s="15"/>
      <c r="RPY5" s="15"/>
      <c r="RPZ5" s="15"/>
      <c r="RQA5" s="15"/>
      <c r="RQB5" s="15"/>
      <c r="RQC5" s="15"/>
      <c r="RQD5" s="15"/>
      <c r="RQE5" s="15"/>
      <c r="RQF5" s="15"/>
      <c r="RQG5" s="15"/>
      <c r="RQH5" s="15"/>
      <c r="RQI5" s="15"/>
      <c r="RQJ5" s="15"/>
      <c r="RQK5" s="15"/>
      <c r="RQL5" s="15"/>
      <c r="RQM5" s="15"/>
      <c r="RQN5" s="15"/>
      <c r="RQO5" s="15"/>
      <c r="RQP5" s="15"/>
      <c r="RQQ5" s="15"/>
      <c r="RQR5" s="15"/>
      <c r="RQS5" s="15"/>
      <c r="RQT5" s="15"/>
      <c r="RQU5" s="15"/>
      <c r="RQV5" s="15"/>
      <c r="RQW5" s="15"/>
      <c r="RQX5" s="15"/>
      <c r="RQY5" s="15"/>
      <c r="RQZ5" s="15"/>
      <c r="RRA5" s="15"/>
      <c r="RRB5" s="15"/>
      <c r="RRC5" s="15"/>
      <c r="RRD5" s="15"/>
      <c r="RRE5" s="15"/>
      <c r="RRF5" s="15"/>
      <c r="RRG5" s="15"/>
      <c r="RRH5" s="15"/>
      <c r="RRI5" s="15"/>
      <c r="RRJ5" s="15"/>
      <c r="RRK5" s="15"/>
      <c r="RRL5" s="15"/>
      <c r="RRM5" s="15"/>
      <c r="RRN5" s="15"/>
      <c r="RRO5" s="15"/>
      <c r="RRP5" s="15"/>
      <c r="RRQ5" s="15"/>
      <c r="RRR5" s="15"/>
      <c r="RRS5" s="15"/>
      <c r="RRT5" s="15"/>
      <c r="RRU5" s="15"/>
      <c r="RRV5" s="15"/>
      <c r="RRW5" s="15"/>
      <c r="RRX5" s="15"/>
      <c r="RRY5" s="15"/>
      <c r="RRZ5" s="15"/>
      <c r="RSA5" s="15"/>
      <c r="RSB5" s="15"/>
      <c r="RSC5" s="15"/>
      <c r="RSD5" s="15"/>
      <c r="RSE5" s="15"/>
      <c r="RSF5" s="15"/>
      <c r="RSG5" s="15"/>
      <c r="RSH5" s="15"/>
      <c r="RSI5" s="15"/>
      <c r="RSJ5" s="15"/>
      <c r="RSK5" s="15"/>
      <c r="RSL5" s="15"/>
      <c r="RSM5" s="15"/>
      <c r="RSN5" s="15"/>
      <c r="RSO5" s="15"/>
      <c r="RSP5" s="15"/>
      <c r="RSQ5" s="15"/>
      <c r="RSR5" s="15"/>
      <c r="RSS5" s="15"/>
      <c r="RST5" s="15"/>
      <c r="RSU5" s="15"/>
      <c r="RSV5" s="15"/>
      <c r="RSW5" s="15"/>
      <c r="RSX5" s="15"/>
      <c r="RSY5" s="15"/>
      <c r="RSZ5" s="15"/>
      <c r="RTA5" s="15"/>
      <c r="RTB5" s="15"/>
      <c r="RTC5" s="15"/>
      <c r="RTD5" s="15"/>
      <c r="RTE5" s="15"/>
      <c r="RTF5" s="15"/>
      <c r="RTG5" s="15"/>
      <c r="RTH5" s="15"/>
      <c r="RTI5" s="15"/>
      <c r="RTJ5" s="15"/>
      <c r="RTK5" s="15"/>
      <c r="RTL5" s="15"/>
      <c r="RTM5" s="15"/>
      <c r="RTN5" s="15"/>
      <c r="RTO5" s="15"/>
      <c r="RTP5" s="15"/>
      <c r="RTQ5" s="15"/>
      <c r="RTR5" s="15"/>
      <c r="RTS5" s="15"/>
      <c r="RTT5" s="15"/>
      <c r="RTU5" s="15"/>
      <c r="RTV5" s="15"/>
      <c r="RTW5" s="15"/>
      <c r="RTX5" s="15"/>
      <c r="RTY5" s="15"/>
      <c r="RTZ5" s="15"/>
      <c r="RUA5" s="15"/>
      <c r="RUB5" s="15"/>
      <c r="RUC5" s="15"/>
      <c r="RUD5" s="15"/>
      <c r="RUE5" s="15"/>
      <c r="RUF5" s="15"/>
      <c r="RUG5" s="15"/>
      <c r="RUH5" s="15"/>
      <c r="RUI5" s="15"/>
      <c r="RUJ5" s="15"/>
      <c r="RUK5" s="15"/>
      <c r="RUL5" s="15"/>
      <c r="RUM5" s="15"/>
      <c r="RUN5" s="15"/>
      <c r="RUO5" s="15"/>
      <c r="RUP5" s="15"/>
      <c r="RUQ5" s="15"/>
      <c r="RUR5" s="15"/>
      <c r="RUS5" s="15"/>
      <c r="RUT5" s="15"/>
      <c r="RUU5" s="15"/>
      <c r="RUV5" s="15"/>
      <c r="RUW5" s="15"/>
      <c r="RUX5" s="15"/>
      <c r="RUY5" s="15"/>
      <c r="RUZ5" s="15"/>
      <c r="RVA5" s="15"/>
      <c r="RVB5" s="15"/>
      <c r="RVC5" s="15"/>
      <c r="RVD5" s="15"/>
      <c r="RVE5" s="15"/>
      <c r="RVF5" s="15"/>
      <c r="RVG5" s="15"/>
      <c r="RVH5" s="15"/>
      <c r="RVI5" s="15"/>
      <c r="RVJ5" s="15"/>
      <c r="RVK5" s="15"/>
      <c r="RVL5" s="15"/>
      <c r="RVM5" s="15"/>
      <c r="RVN5" s="15"/>
      <c r="RVO5" s="15"/>
      <c r="RVP5" s="15"/>
      <c r="RVQ5" s="15"/>
      <c r="RVR5" s="15"/>
      <c r="RVS5" s="15"/>
      <c r="RVT5" s="15"/>
      <c r="RVU5" s="15"/>
      <c r="RVV5" s="15"/>
      <c r="RVW5" s="15"/>
      <c r="RVX5" s="15"/>
      <c r="RVY5" s="15"/>
      <c r="RVZ5" s="15"/>
      <c r="RWA5" s="15"/>
      <c r="RWB5" s="15"/>
      <c r="RWC5" s="15"/>
      <c r="RWD5" s="15"/>
      <c r="RWE5" s="15"/>
      <c r="RWF5" s="15"/>
      <c r="RWG5" s="15"/>
      <c r="RWH5" s="15"/>
      <c r="RWI5" s="15"/>
      <c r="RWJ5" s="15"/>
      <c r="RWK5" s="15"/>
      <c r="RWL5" s="15"/>
      <c r="RWM5" s="15"/>
      <c r="RWN5" s="15"/>
      <c r="RWO5" s="15"/>
      <c r="RWP5" s="15"/>
      <c r="RWQ5" s="15"/>
      <c r="RWR5" s="15"/>
      <c r="RWS5" s="15"/>
      <c r="RWT5" s="15"/>
      <c r="RWU5" s="15"/>
      <c r="RWV5" s="15"/>
      <c r="RWW5" s="15"/>
      <c r="RWX5" s="15"/>
      <c r="RWY5" s="15"/>
      <c r="RWZ5" s="15"/>
      <c r="RXA5" s="15"/>
      <c r="RXB5" s="15"/>
      <c r="RXC5" s="15"/>
      <c r="RXD5" s="15"/>
      <c r="RXE5" s="15"/>
      <c r="RXF5" s="15"/>
      <c r="RXG5" s="15"/>
      <c r="RXH5" s="15"/>
      <c r="RXI5" s="15"/>
      <c r="RXJ5" s="15"/>
      <c r="RXK5" s="15"/>
      <c r="RXL5" s="15"/>
      <c r="RXM5" s="15"/>
      <c r="RXN5" s="15"/>
      <c r="RXO5" s="15"/>
      <c r="RXP5" s="15"/>
      <c r="RXQ5" s="15"/>
      <c r="RXR5" s="15"/>
      <c r="RXS5" s="15"/>
      <c r="RXT5" s="15"/>
      <c r="RXU5" s="15"/>
      <c r="RXV5" s="15"/>
      <c r="RXW5" s="15"/>
      <c r="RXX5" s="15"/>
      <c r="RXY5" s="15"/>
      <c r="RXZ5" s="15"/>
      <c r="RYA5" s="15"/>
      <c r="RYB5" s="15"/>
      <c r="RYC5" s="15"/>
      <c r="RYD5" s="15"/>
      <c r="RYE5" s="15"/>
      <c r="RYF5" s="15"/>
      <c r="RYG5" s="15"/>
      <c r="RYH5" s="15"/>
      <c r="RYI5" s="15"/>
      <c r="RYJ5" s="15"/>
      <c r="RYK5" s="15"/>
      <c r="RYL5" s="15"/>
      <c r="RYM5" s="15"/>
      <c r="RYN5" s="15"/>
      <c r="RYO5" s="15"/>
      <c r="RYP5" s="15"/>
      <c r="RYQ5" s="15"/>
      <c r="RYR5" s="15"/>
      <c r="RYS5" s="15"/>
      <c r="RYT5" s="15"/>
      <c r="RYU5" s="15"/>
      <c r="RYV5" s="15"/>
      <c r="RYW5" s="15"/>
      <c r="RYX5" s="15"/>
      <c r="RYY5" s="15"/>
      <c r="RYZ5" s="15"/>
      <c r="RZA5" s="15"/>
      <c r="RZB5" s="15"/>
      <c r="RZC5" s="15"/>
      <c r="RZD5" s="15"/>
      <c r="RZE5" s="15"/>
      <c r="RZF5" s="15"/>
      <c r="RZG5" s="15"/>
      <c r="RZH5" s="15"/>
      <c r="RZI5" s="15"/>
      <c r="RZJ5" s="15"/>
      <c r="RZK5" s="15"/>
      <c r="RZL5" s="15"/>
      <c r="RZM5" s="15"/>
      <c r="RZN5" s="15"/>
      <c r="RZO5" s="15"/>
      <c r="RZP5" s="15"/>
      <c r="RZQ5" s="15"/>
      <c r="RZR5" s="15"/>
      <c r="RZS5" s="15"/>
      <c r="RZT5" s="15"/>
      <c r="RZU5" s="15"/>
      <c r="RZV5" s="15"/>
      <c r="RZW5" s="15"/>
      <c r="RZX5" s="15"/>
      <c r="RZY5" s="15"/>
      <c r="RZZ5" s="15"/>
      <c r="SAA5" s="15"/>
      <c r="SAB5" s="15"/>
      <c r="SAC5" s="15"/>
      <c r="SAD5" s="15"/>
      <c r="SAE5" s="15"/>
      <c r="SAF5" s="15"/>
      <c r="SAG5" s="15"/>
      <c r="SAH5" s="15"/>
      <c r="SAI5" s="15"/>
      <c r="SAJ5" s="15"/>
      <c r="SAK5" s="15"/>
      <c r="SAL5" s="15"/>
      <c r="SAM5" s="15"/>
      <c r="SAN5" s="15"/>
      <c r="SAO5" s="15"/>
      <c r="SAP5" s="15"/>
      <c r="SAQ5" s="15"/>
      <c r="SAR5" s="15"/>
      <c r="SAS5" s="15"/>
      <c r="SAT5" s="15"/>
      <c r="SAU5" s="15"/>
      <c r="SAV5" s="15"/>
      <c r="SAW5" s="15"/>
      <c r="SAX5" s="15"/>
      <c r="SAY5" s="15"/>
      <c r="SAZ5" s="15"/>
      <c r="SBA5" s="15"/>
      <c r="SBB5" s="15"/>
      <c r="SBC5" s="15"/>
      <c r="SBD5" s="15"/>
      <c r="SBE5" s="15"/>
      <c r="SBF5" s="15"/>
      <c r="SBG5" s="15"/>
      <c r="SBH5" s="15"/>
      <c r="SBI5" s="15"/>
      <c r="SBJ5" s="15"/>
      <c r="SBK5" s="15"/>
      <c r="SBL5" s="15"/>
      <c r="SBM5" s="15"/>
      <c r="SBN5" s="15"/>
      <c r="SBO5" s="15"/>
      <c r="SBP5" s="15"/>
      <c r="SBQ5" s="15"/>
      <c r="SBR5" s="15"/>
      <c r="SBS5" s="15"/>
      <c r="SBT5" s="15"/>
      <c r="SBU5" s="15"/>
      <c r="SBV5" s="15"/>
      <c r="SBW5" s="15"/>
      <c r="SBX5" s="15"/>
      <c r="SBY5" s="15"/>
      <c r="SBZ5" s="15"/>
      <c r="SCA5" s="15"/>
      <c r="SCB5" s="15"/>
      <c r="SCC5" s="15"/>
      <c r="SCD5" s="15"/>
      <c r="SCE5" s="15"/>
      <c r="SCF5" s="15"/>
      <c r="SCG5" s="15"/>
      <c r="SCH5" s="15"/>
      <c r="SCI5" s="15"/>
      <c r="SCJ5" s="15"/>
      <c r="SCK5" s="15"/>
      <c r="SCL5" s="15"/>
      <c r="SCM5" s="15"/>
      <c r="SCN5" s="15"/>
      <c r="SCO5" s="15"/>
      <c r="SCP5" s="15"/>
      <c r="SCQ5" s="15"/>
      <c r="SCR5" s="15"/>
      <c r="SCS5" s="15"/>
      <c r="SCT5" s="15"/>
      <c r="SCU5" s="15"/>
      <c r="SCV5" s="15"/>
      <c r="SCW5" s="15"/>
      <c r="SCX5" s="15"/>
      <c r="SCY5" s="15"/>
      <c r="SCZ5" s="15"/>
      <c r="SDA5" s="15"/>
      <c r="SDB5" s="15"/>
      <c r="SDC5" s="15"/>
      <c r="SDD5" s="15"/>
      <c r="SDE5" s="15"/>
      <c r="SDF5" s="15"/>
      <c r="SDG5" s="15"/>
      <c r="SDH5" s="15"/>
      <c r="SDI5" s="15"/>
      <c r="SDJ5" s="15"/>
      <c r="SDK5" s="15"/>
      <c r="SDL5" s="15"/>
      <c r="SDM5" s="15"/>
      <c r="SDN5" s="15"/>
      <c r="SDO5" s="15"/>
      <c r="SDP5" s="15"/>
      <c r="SDQ5" s="15"/>
      <c r="SDR5" s="15"/>
      <c r="SDS5" s="15"/>
      <c r="SDT5" s="15"/>
      <c r="SDU5" s="15"/>
      <c r="SDV5" s="15"/>
      <c r="SDW5" s="15"/>
      <c r="SDX5" s="15"/>
      <c r="SDY5" s="15"/>
      <c r="SDZ5" s="15"/>
      <c r="SEA5" s="15"/>
      <c r="SEB5" s="15"/>
      <c r="SEC5" s="15"/>
      <c r="SED5" s="15"/>
      <c r="SEE5" s="15"/>
      <c r="SEF5" s="15"/>
      <c r="SEG5" s="15"/>
      <c r="SEH5" s="15"/>
      <c r="SEI5" s="15"/>
      <c r="SEJ5" s="15"/>
      <c r="SEK5" s="15"/>
      <c r="SEL5" s="15"/>
      <c r="SEM5" s="15"/>
      <c r="SEN5" s="15"/>
      <c r="SEO5" s="15"/>
      <c r="SEP5" s="15"/>
      <c r="SEQ5" s="15"/>
      <c r="SER5" s="15"/>
      <c r="SES5" s="15"/>
      <c r="SET5" s="15"/>
      <c r="SEU5" s="15"/>
      <c r="SEV5" s="15"/>
      <c r="SEW5" s="15"/>
      <c r="SEX5" s="15"/>
      <c r="SEY5" s="15"/>
      <c r="SEZ5" s="15"/>
      <c r="SFA5" s="15"/>
      <c r="SFB5" s="15"/>
      <c r="SFC5" s="15"/>
      <c r="SFD5" s="15"/>
      <c r="SFE5" s="15"/>
      <c r="SFF5" s="15"/>
      <c r="SFG5" s="15"/>
      <c r="SFH5" s="15"/>
      <c r="SFI5" s="15"/>
      <c r="SFJ5" s="15"/>
      <c r="SFK5" s="15"/>
      <c r="SFL5" s="15"/>
      <c r="SFM5" s="15"/>
      <c r="SFN5" s="15"/>
      <c r="SFO5" s="15"/>
      <c r="SFP5" s="15"/>
      <c r="SFQ5" s="15"/>
      <c r="SFR5" s="15"/>
      <c r="SFS5" s="15"/>
      <c r="SFT5" s="15"/>
      <c r="SFU5" s="15"/>
      <c r="SFV5" s="15"/>
      <c r="SFW5" s="15"/>
      <c r="SFX5" s="15"/>
      <c r="SFY5" s="15"/>
      <c r="SFZ5" s="15"/>
      <c r="SGA5" s="15"/>
      <c r="SGB5" s="15"/>
      <c r="SGC5" s="15"/>
      <c r="SGD5" s="15"/>
      <c r="SGE5" s="15"/>
      <c r="SGF5" s="15"/>
      <c r="SGG5" s="15"/>
      <c r="SGH5" s="15"/>
      <c r="SGI5" s="15"/>
      <c r="SGJ5" s="15"/>
      <c r="SGK5" s="15"/>
      <c r="SGL5" s="15"/>
      <c r="SGM5" s="15"/>
      <c r="SGN5" s="15"/>
      <c r="SGO5" s="15"/>
      <c r="SGP5" s="15"/>
      <c r="SGQ5" s="15"/>
      <c r="SGR5" s="15"/>
      <c r="SGS5" s="15"/>
      <c r="SGT5" s="15"/>
      <c r="SGU5" s="15"/>
      <c r="SGV5" s="15"/>
      <c r="SGW5" s="15"/>
      <c r="SGX5" s="15"/>
      <c r="SGY5" s="15"/>
      <c r="SGZ5" s="15"/>
      <c r="SHA5" s="15"/>
      <c r="SHB5" s="15"/>
      <c r="SHC5" s="15"/>
      <c r="SHD5" s="15"/>
      <c r="SHE5" s="15"/>
      <c r="SHF5" s="15"/>
      <c r="SHG5" s="15"/>
      <c r="SHH5" s="15"/>
      <c r="SHI5" s="15"/>
      <c r="SHJ5" s="15"/>
      <c r="SHK5" s="15"/>
      <c r="SHL5" s="15"/>
      <c r="SHM5" s="15"/>
      <c r="SHN5" s="15"/>
      <c r="SHO5" s="15"/>
      <c r="SHP5" s="15"/>
      <c r="SHQ5" s="15"/>
      <c r="SHR5" s="15"/>
      <c r="SHS5" s="15"/>
      <c r="SHT5" s="15"/>
      <c r="SHU5" s="15"/>
      <c r="SHV5" s="15"/>
      <c r="SHW5" s="15"/>
      <c r="SHX5" s="15"/>
      <c r="SHY5" s="15"/>
      <c r="SHZ5" s="15"/>
      <c r="SIA5" s="15"/>
      <c r="SIB5" s="15"/>
      <c r="SIC5" s="15"/>
      <c r="SID5" s="15"/>
      <c r="SIE5" s="15"/>
      <c r="SIF5" s="15"/>
      <c r="SIG5" s="15"/>
      <c r="SIH5" s="15"/>
      <c r="SII5" s="15"/>
      <c r="SIJ5" s="15"/>
      <c r="SIK5" s="15"/>
      <c r="SIL5" s="15"/>
      <c r="SIM5" s="15"/>
      <c r="SIN5" s="15"/>
      <c r="SIO5" s="15"/>
      <c r="SIP5" s="15"/>
      <c r="SIQ5" s="15"/>
      <c r="SIR5" s="15"/>
      <c r="SIS5" s="15"/>
      <c r="SIT5" s="15"/>
      <c r="SIU5" s="15"/>
      <c r="SIV5" s="15"/>
      <c r="SIW5" s="15"/>
      <c r="SIX5" s="15"/>
      <c r="SIY5" s="15"/>
      <c r="SIZ5" s="15"/>
      <c r="SJA5" s="15"/>
      <c r="SJB5" s="15"/>
      <c r="SJC5" s="15"/>
      <c r="SJD5" s="15"/>
      <c r="SJE5" s="15"/>
      <c r="SJF5" s="15"/>
      <c r="SJG5" s="15"/>
      <c r="SJH5" s="15"/>
      <c r="SJI5" s="15"/>
      <c r="SJJ5" s="15"/>
      <c r="SJK5" s="15"/>
      <c r="SJL5" s="15"/>
      <c r="SJM5" s="15"/>
      <c r="SJN5" s="15"/>
      <c r="SJO5" s="15"/>
      <c r="SJP5" s="15"/>
      <c r="SJQ5" s="15"/>
      <c r="SJR5" s="15"/>
      <c r="SJS5" s="15"/>
      <c r="SJT5" s="15"/>
      <c r="SJU5" s="15"/>
      <c r="SJV5" s="15"/>
      <c r="SJW5" s="15"/>
      <c r="SJX5" s="15"/>
      <c r="SJY5" s="15"/>
      <c r="SJZ5" s="15"/>
      <c r="SKA5" s="15"/>
      <c r="SKB5" s="15"/>
      <c r="SKC5" s="15"/>
      <c r="SKD5" s="15"/>
      <c r="SKE5" s="15"/>
      <c r="SKF5" s="15"/>
      <c r="SKG5" s="15"/>
      <c r="SKH5" s="15"/>
      <c r="SKI5" s="15"/>
      <c r="SKJ5" s="15"/>
      <c r="SKK5" s="15"/>
      <c r="SKL5" s="15"/>
      <c r="SKM5" s="15"/>
      <c r="SKN5" s="15"/>
      <c r="SKO5" s="15"/>
      <c r="SKP5" s="15"/>
      <c r="SKQ5" s="15"/>
      <c r="SKR5" s="15"/>
      <c r="SKS5" s="15"/>
      <c r="SKT5" s="15"/>
      <c r="SKU5" s="15"/>
      <c r="SKV5" s="15"/>
      <c r="SKW5" s="15"/>
      <c r="SKX5" s="15"/>
      <c r="SKY5" s="15"/>
      <c r="SKZ5" s="15"/>
      <c r="SLA5" s="15"/>
      <c r="SLB5" s="15"/>
      <c r="SLC5" s="15"/>
      <c r="SLD5" s="15"/>
      <c r="SLE5" s="15"/>
      <c r="SLF5" s="15"/>
      <c r="SLG5" s="15"/>
      <c r="SLH5" s="15"/>
      <c r="SLI5" s="15"/>
      <c r="SLJ5" s="15"/>
      <c r="SLK5" s="15"/>
      <c r="SLL5" s="15"/>
      <c r="SLM5" s="15"/>
      <c r="SLN5" s="15"/>
      <c r="SLO5" s="15"/>
      <c r="SLP5" s="15"/>
      <c r="SLQ5" s="15"/>
      <c r="SLR5" s="15"/>
      <c r="SLS5" s="15"/>
      <c r="SLT5" s="15"/>
      <c r="SLU5" s="15"/>
      <c r="SLV5" s="15"/>
      <c r="SLW5" s="15"/>
      <c r="SLX5" s="15"/>
      <c r="SLY5" s="15"/>
      <c r="SLZ5" s="15"/>
      <c r="SMA5" s="15"/>
      <c r="SMB5" s="15"/>
      <c r="SMC5" s="15"/>
      <c r="SMD5" s="15"/>
      <c r="SME5" s="15"/>
      <c r="SMF5" s="15"/>
      <c r="SMG5" s="15"/>
      <c r="SMH5" s="15"/>
      <c r="SMI5" s="15"/>
      <c r="SMJ5" s="15"/>
      <c r="SMK5" s="15"/>
      <c r="SML5" s="15"/>
      <c r="SMM5" s="15"/>
      <c r="SMN5" s="15"/>
      <c r="SMO5" s="15"/>
      <c r="SMP5" s="15"/>
      <c r="SMQ5" s="15"/>
      <c r="SMR5" s="15"/>
      <c r="SMS5" s="15"/>
      <c r="SMT5" s="15"/>
      <c r="SMU5" s="15"/>
      <c r="SMV5" s="15"/>
      <c r="SMW5" s="15"/>
      <c r="SMX5" s="15"/>
      <c r="SMY5" s="15"/>
      <c r="SMZ5" s="15"/>
      <c r="SNA5" s="15"/>
      <c r="SNB5" s="15"/>
      <c r="SNC5" s="15"/>
      <c r="SND5" s="15"/>
      <c r="SNE5" s="15"/>
      <c r="SNF5" s="15"/>
      <c r="SNG5" s="15"/>
      <c r="SNH5" s="15"/>
      <c r="SNI5" s="15"/>
      <c r="SNJ5" s="15"/>
      <c r="SNK5" s="15"/>
      <c r="SNL5" s="15"/>
      <c r="SNM5" s="15"/>
      <c r="SNN5" s="15"/>
      <c r="SNO5" s="15"/>
      <c r="SNP5" s="15"/>
      <c r="SNQ5" s="15"/>
      <c r="SNR5" s="15"/>
      <c r="SNS5" s="15"/>
      <c r="SNT5" s="15"/>
      <c r="SNU5" s="15"/>
      <c r="SNV5" s="15"/>
      <c r="SNW5" s="15"/>
      <c r="SNX5" s="15"/>
      <c r="SNY5" s="15"/>
      <c r="SNZ5" s="15"/>
      <c r="SOA5" s="15"/>
      <c r="SOB5" s="15"/>
      <c r="SOC5" s="15"/>
      <c r="SOD5" s="15"/>
      <c r="SOE5" s="15"/>
      <c r="SOF5" s="15"/>
      <c r="SOG5" s="15"/>
      <c r="SOH5" s="15"/>
      <c r="SOI5" s="15"/>
      <c r="SOJ5" s="15"/>
      <c r="SOK5" s="15"/>
      <c r="SOL5" s="15"/>
      <c r="SOM5" s="15"/>
      <c r="SON5" s="15"/>
      <c r="SOO5" s="15"/>
      <c r="SOP5" s="15"/>
      <c r="SOQ5" s="15"/>
      <c r="SOR5" s="15"/>
      <c r="SOS5" s="15"/>
      <c r="SOT5" s="15"/>
      <c r="SOU5" s="15"/>
      <c r="SOV5" s="15"/>
      <c r="SOW5" s="15"/>
      <c r="SOX5" s="15"/>
      <c r="SOY5" s="15"/>
      <c r="SOZ5" s="15"/>
      <c r="SPA5" s="15"/>
      <c r="SPB5" s="15"/>
      <c r="SPC5" s="15"/>
      <c r="SPD5" s="15"/>
      <c r="SPE5" s="15"/>
      <c r="SPF5" s="15"/>
      <c r="SPG5" s="15"/>
      <c r="SPH5" s="15"/>
      <c r="SPI5" s="15"/>
      <c r="SPJ5" s="15"/>
      <c r="SPK5" s="15"/>
      <c r="SPL5" s="15"/>
      <c r="SPM5" s="15"/>
      <c r="SPN5" s="15"/>
      <c r="SPO5" s="15"/>
      <c r="SPP5" s="15"/>
      <c r="SPQ5" s="15"/>
      <c r="SPR5" s="15"/>
      <c r="SPS5" s="15"/>
      <c r="SPT5" s="15"/>
      <c r="SPU5" s="15"/>
      <c r="SPV5" s="15"/>
      <c r="SPW5" s="15"/>
      <c r="SPX5" s="15"/>
      <c r="SPY5" s="15"/>
      <c r="SPZ5" s="15"/>
      <c r="SQA5" s="15"/>
      <c r="SQB5" s="15"/>
      <c r="SQC5" s="15"/>
      <c r="SQD5" s="15"/>
      <c r="SQE5" s="15"/>
      <c r="SQF5" s="15"/>
      <c r="SQG5" s="15"/>
      <c r="SQH5" s="15"/>
      <c r="SQI5" s="15"/>
      <c r="SQJ5" s="15"/>
      <c r="SQK5" s="15"/>
      <c r="SQL5" s="15"/>
      <c r="SQM5" s="15"/>
      <c r="SQN5" s="15"/>
      <c r="SQO5" s="15"/>
      <c r="SQP5" s="15"/>
      <c r="SQQ5" s="15"/>
      <c r="SQR5" s="15"/>
      <c r="SQS5" s="15"/>
      <c r="SQT5" s="15"/>
      <c r="SQU5" s="15"/>
      <c r="SQV5" s="15"/>
      <c r="SQW5" s="15"/>
      <c r="SQX5" s="15"/>
      <c r="SQY5" s="15"/>
      <c r="SQZ5" s="15"/>
      <c r="SRA5" s="15"/>
      <c r="SRB5" s="15"/>
      <c r="SRC5" s="15"/>
      <c r="SRD5" s="15"/>
      <c r="SRE5" s="15"/>
      <c r="SRF5" s="15"/>
      <c r="SRG5" s="15"/>
      <c r="SRH5" s="15"/>
      <c r="SRI5" s="15"/>
      <c r="SRJ5" s="15"/>
      <c r="SRK5" s="15"/>
      <c r="SRL5" s="15"/>
      <c r="SRM5" s="15"/>
      <c r="SRN5" s="15"/>
      <c r="SRO5" s="15"/>
      <c r="SRP5" s="15"/>
      <c r="SRQ5" s="15"/>
      <c r="SRR5" s="15"/>
      <c r="SRS5" s="15"/>
      <c r="SRT5" s="15"/>
      <c r="SRU5" s="15"/>
      <c r="SRV5" s="15"/>
      <c r="SRW5" s="15"/>
      <c r="SRX5" s="15"/>
      <c r="SRY5" s="15"/>
      <c r="SRZ5" s="15"/>
      <c r="SSA5" s="15"/>
      <c r="SSB5" s="15"/>
      <c r="SSC5" s="15"/>
      <c r="SSD5" s="15"/>
      <c r="SSE5" s="15"/>
      <c r="SSF5" s="15"/>
      <c r="SSG5" s="15"/>
      <c r="SSH5" s="15"/>
      <c r="SSI5" s="15"/>
      <c r="SSJ5" s="15"/>
      <c r="SSK5" s="15"/>
      <c r="SSL5" s="15"/>
      <c r="SSM5" s="15"/>
      <c r="SSN5" s="15"/>
      <c r="SSO5" s="15"/>
      <c r="SSP5" s="15"/>
      <c r="SSQ5" s="15"/>
      <c r="SSR5" s="15"/>
      <c r="SSS5" s="15"/>
      <c r="SST5" s="15"/>
      <c r="SSU5" s="15"/>
      <c r="SSV5" s="15"/>
      <c r="SSW5" s="15"/>
      <c r="SSX5" s="15"/>
      <c r="SSY5" s="15"/>
      <c r="SSZ5" s="15"/>
      <c r="STA5" s="15"/>
      <c r="STB5" s="15"/>
      <c r="STC5" s="15"/>
      <c r="STD5" s="15"/>
      <c r="STE5" s="15"/>
      <c r="STF5" s="15"/>
      <c r="STG5" s="15"/>
      <c r="STH5" s="15"/>
      <c r="STI5" s="15"/>
      <c r="STJ5" s="15"/>
      <c r="STK5" s="15"/>
      <c r="STL5" s="15"/>
      <c r="STM5" s="15"/>
      <c r="STN5" s="15"/>
      <c r="STO5" s="15"/>
      <c r="STP5" s="15"/>
      <c r="STQ5" s="15"/>
      <c r="STR5" s="15"/>
      <c r="STS5" s="15"/>
      <c r="STT5" s="15"/>
      <c r="STU5" s="15"/>
      <c r="STV5" s="15"/>
      <c r="STW5" s="15"/>
      <c r="STX5" s="15"/>
      <c r="STY5" s="15"/>
      <c r="STZ5" s="15"/>
      <c r="SUA5" s="15"/>
      <c r="SUB5" s="15"/>
      <c r="SUC5" s="15"/>
      <c r="SUD5" s="15"/>
      <c r="SUE5" s="15"/>
      <c r="SUF5" s="15"/>
      <c r="SUG5" s="15"/>
      <c r="SUH5" s="15"/>
      <c r="SUI5" s="15"/>
      <c r="SUJ5" s="15"/>
      <c r="SUK5" s="15"/>
      <c r="SUL5" s="15"/>
      <c r="SUM5" s="15"/>
      <c r="SUN5" s="15"/>
      <c r="SUO5" s="15"/>
      <c r="SUP5" s="15"/>
      <c r="SUQ5" s="15"/>
      <c r="SUR5" s="15"/>
      <c r="SUS5" s="15"/>
      <c r="SUT5" s="15"/>
      <c r="SUU5" s="15"/>
      <c r="SUV5" s="15"/>
      <c r="SUW5" s="15"/>
      <c r="SUX5" s="15"/>
      <c r="SUY5" s="15"/>
      <c r="SUZ5" s="15"/>
      <c r="SVA5" s="15"/>
      <c r="SVB5" s="15"/>
      <c r="SVC5" s="15"/>
      <c r="SVD5" s="15"/>
      <c r="SVE5" s="15"/>
      <c r="SVF5" s="15"/>
      <c r="SVG5" s="15"/>
      <c r="SVH5" s="15"/>
      <c r="SVI5" s="15"/>
      <c r="SVJ5" s="15"/>
      <c r="SVK5" s="15"/>
      <c r="SVL5" s="15"/>
      <c r="SVM5" s="15"/>
      <c r="SVN5" s="15"/>
      <c r="SVO5" s="15"/>
      <c r="SVP5" s="15"/>
      <c r="SVQ5" s="15"/>
      <c r="SVR5" s="15"/>
      <c r="SVS5" s="15"/>
      <c r="SVT5" s="15"/>
      <c r="SVU5" s="15"/>
      <c r="SVV5" s="15"/>
      <c r="SVW5" s="15"/>
      <c r="SVX5" s="15"/>
      <c r="SVY5" s="15"/>
      <c r="SVZ5" s="15"/>
      <c r="SWA5" s="15"/>
      <c r="SWB5" s="15"/>
      <c r="SWC5" s="15"/>
      <c r="SWD5" s="15"/>
      <c r="SWE5" s="15"/>
      <c r="SWF5" s="15"/>
      <c r="SWG5" s="15"/>
      <c r="SWH5" s="15"/>
      <c r="SWI5" s="15"/>
      <c r="SWJ5" s="15"/>
      <c r="SWK5" s="15"/>
      <c r="SWL5" s="15"/>
      <c r="SWM5" s="15"/>
      <c r="SWN5" s="15"/>
      <c r="SWO5" s="15"/>
      <c r="SWP5" s="15"/>
      <c r="SWQ5" s="15"/>
      <c r="SWR5" s="15"/>
      <c r="SWS5" s="15"/>
      <c r="SWT5" s="15"/>
      <c r="SWU5" s="15"/>
      <c r="SWV5" s="15"/>
      <c r="SWW5" s="15"/>
      <c r="SWX5" s="15"/>
      <c r="SWY5" s="15"/>
      <c r="SWZ5" s="15"/>
      <c r="SXA5" s="15"/>
      <c r="SXB5" s="15"/>
      <c r="SXC5" s="15"/>
      <c r="SXD5" s="15"/>
      <c r="SXE5" s="15"/>
      <c r="SXF5" s="15"/>
      <c r="SXG5" s="15"/>
      <c r="SXH5" s="15"/>
      <c r="SXI5" s="15"/>
      <c r="SXJ5" s="15"/>
      <c r="SXK5" s="15"/>
      <c r="SXL5" s="15"/>
      <c r="SXM5" s="15"/>
      <c r="SXN5" s="15"/>
      <c r="SXO5" s="15"/>
      <c r="SXP5" s="15"/>
      <c r="SXQ5" s="15"/>
      <c r="SXR5" s="15"/>
      <c r="SXS5" s="15"/>
      <c r="SXT5" s="15"/>
      <c r="SXU5" s="15"/>
      <c r="SXV5" s="15"/>
      <c r="SXW5" s="15"/>
      <c r="SXX5" s="15"/>
      <c r="SXY5" s="15"/>
      <c r="SXZ5" s="15"/>
      <c r="SYA5" s="15"/>
      <c r="SYB5" s="15"/>
      <c r="SYC5" s="15"/>
      <c r="SYD5" s="15"/>
      <c r="SYE5" s="15"/>
      <c r="SYF5" s="15"/>
      <c r="SYG5" s="15"/>
      <c r="SYH5" s="15"/>
      <c r="SYI5" s="15"/>
      <c r="SYJ5" s="15"/>
      <c r="SYK5" s="15"/>
      <c r="SYL5" s="15"/>
      <c r="SYM5" s="15"/>
      <c r="SYN5" s="15"/>
      <c r="SYO5" s="15"/>
      <c r="SYP5" s="15"/>
      <c r="SYQ5" s="15"/>
      <c r="SYR5" s="15"/>
      <c r="SYS5" s="15"/>
      <c r="SYT5" s="15"/>
      <c r="SYU5" s="15"/>
      <c r="SYV5" s="15"/>
      <c r="SYW5" s="15"/>
      <c r="SYX5" s="15"/>
      <c r="SYY5" s="15"/>
      <c r="SYZ5" s="15"/>
      <c r="SZA5" s="15"/>
      <c r="SZB5" s="15"/>
      <c r="SZC5" s="15"/>
      <c r="SZD5" s="15"/>
      <c r="SZE5" s="15"/>
      <c r="SZF5" s="15"/>
      <c r="SZG5" s="15"/>
      <c r="SZH5" s="15"/>
      <c r="SZI5" s="15"/>
      <c r="SZJ5" s="15"/>
      <c r="SZK5" s="15"/>
      <c r="SZL5" s="15"/>
      <c r="SZM5" s="15"/>
      <c r="SZN5" s="15"/>
      <c r="SZO5" s="15"/>
      <c r="SZP5" s="15"/>
      <c r="SZQ5" s="15"/>
      <c r="SZR5" s="15"/>
      <c r="SZS5" s="15"/>
      <c r="SZT5" s="15"/>
      <c r="SZU5" s="15"/>
      <c r="SZV5" s="15"/>
      <c r="SZW5" s="15"/>
      <c r="SZX5" s="15"/>
      <c r="SZY5" s="15"/>
      <c r="SZZ5" s="15"/>
      <c r="TAA5" s="15"/>
      <c r="TAB5" s="15"/>
      <c r="TAC5" s="15"/>
      <c r="TAD5" s="15"/>
      <c r="TAE5" s="15"/>
      <c r="TAF5" s="15"/>
      <c r="TAG5" s="15"/>
      <c r="TAH5" s="15"/>
      <c r="TAI5" s="15"/>
      <c r="TAJ5" s="15"/>
      <c r="TAK5" s="15"/>
      <c r="TAL5" s="15"/>
      <c r="TAM5" s="15"/>
      <c r="TAN5" s="15"/>
      <c r="TAO5" s="15"/>
      <c r="TAP5" s="15"/>
      <c r="TAQ5" s="15"/>
      <c r="TAR5" s="15"/>
      <c r="TAS5" s="15"/>
      <c r="TAT5" s="15"/>
      <c r="TAU5" s="15"/>
      <c r="TAV5" s="15"/>
      <c r="TAW5" s="15"/>
      <c r="TAX5" s="15"/>
      <c r="TAY5" s="15"/>
      <c r="TAZ5" s="15"/>
      <c r="TBA5" s="15"/>
      <c r="TBB5" s="15"/>
      <c r="TBC5" s="15"/>
      <c r="TBD5" s="15"/>
      <c r="TBE5" s="15"/>
      <c r="TBF5" s="15"/>
      <c r="TBG5" s="15"/>
      <c r="TBH5" s="15"/>
      <c r="TBI5" s="15"/>
      <c r="TBJ5" s="15"/>
      <c r="TBK5" s="15"/>
      <c r="TBL5" s="15"/>
      <c r="TBM5" s="15"/>
      <c r="TBN5" s="15"/>
      <c r="TBO5" s="15"/>
      <c r="TBP5" s="15"/>
      <c r="TBQ5" s="15"/>
      <c r="TBR5" s="15"/>
      <c r="TBS5" s="15"/>
      <c r="TBT5" s="15"/>
      <c r="TBU5" s="15"/>
      <c r="TBV5" s="15"/>
      <c r="TBW5" s="15"/>
      <c r="TBX5" s="15"/>
      <c r="TBY5" s="15"/>
      <c r="TBZ5" s="15"/>
      <c r="TCA5" s="15"/>
      <c r="TCB5" s="15"/>
      <c r="TCC5" s="15"/>
      <c r="TCD5" s="15"/>
      <c r="TCE5" s="15"/>
      <c r="TCF5" s="15"/>
      <c r="TCG5" s="15"/>
      <c r="TCH5" s="15"/>
      <c r="TCI5" s="15"/>
      <c r="TCJ5" s="15"/>
      <c r="TCK5" s="15"/>
      <c r="TCL5" s="15"/>
      <c r="TCM5" s="15"/>
      <c r="TCN5" s="15"/>
      <c r="TCO5" s="15"/>
      <c r="TCP5" s="15"/>
      <c r="TCQ5" s="15"/>
      <c r="TCR5" s="15"/>
      <c r="TCS5" s="15"/>
      <c r="TCT5" s="15"/>
      <c r="TCU5" s="15"/>
      <c r="TCV5" s="15"/>
      <c r="TCW5" s="15"/>
      <c r="TCX5" s="15"/>
      <c r="TCY5" s="15"/>
      <c r="TCZ5" s="15"/>
      <c r="TDA5" s="15"/>
      <c r="TDB5" s="15"/>
      <c r="TDC5" s="15"/>
      <c r="TDD5" s="15"/>
      <c r="TDE5" s="15"/>
      <c r="TDF5" s="15"/>
      <c r="TDG5" s="15"/>
      <c r="TDH5" s="15"/>
      <c r="TDI5" s="15"/>
      <c r="TDJ5" s="15"/>
      <c r="TDK5" s="15"/>
      <c r="TDL5" s="15"/>
      <c r="TDM5" s="15"/>
      <c r="TDN5" s="15"/>
      <c r="TDO5" s="15"/>
      <c r="TDP5" s="15"/>
      <c r="TDQ5" s="15"/>
      <c r="TDR5" s="15"/>
      <c r="TDS5" s="15"/>
      <c r="TDT5" s="15"/>
      <c r="TDU5" s="15"/>
      <c r="TDV5" s="15"/>
      <c r="TDW5" s="15"/>
      <c r="TDX5" s="15"/>
      <c r="TDY5" s="15"/>
      <c r="TDZ5" s="15"/>
      <c r="TEA5" s="15"/>
      <c r="TEB5" s="15"/>
      <c r="TEC5" s="15"/>
      <c r="TED5" s="15"/>
      <c r="TEE5" s="15"/>
      <c r="TEF5" s="15"/>
      <c r="TEG5" s="15"/>
      <c r="TEH5" s="15"/>
      <c r="TEI5" s="15"/>
      <c r="TEJ5" s="15"/>
      <c r="TEK5" s="15"/>
      <c r="TEL5" s="15"/>
      <c r="TEM5" s="15"/>
      <c r="TEN5" s="15"/>
      <c r="TEO5" s="15"/>
      <c r="TEP5" s="15"/>
      <c r="TEQ5" s="15"/>
      <c r="TER5" s="15"/>
      <c r="TES5" s="15"/>
      <c r="TET5" s="15"/>
      <c r="TEU5" s="15"/>
      <c r="TEV5" s="15"/>
      <c r="TEW5" s="15"/>
      <c r="TEX5" s="15"/>
      <c r="TEY5" s="15"/>
      <c r="TEZ5" s="15"/>
      <c r="TFA5" s="15"/>
      <c r="TFB5" s="15"/>
      <c r="TFC5" s="15"/>
      <c r="TFD5" s="15"/>
      <c r="TFE5" s="15"/>
      <c r="TFF5" s="15"/>
      <c r="TFG5" s="15"/>
      <c r="TFH5" s="15"/>
      <c r="TFI5" s="15"/>
      <c r="TFJ5" s="15"/>
      <c r="TFK5" s="15"/>
      <c r="TFL5" s="15"/>
      <c r="TFM5" s="15"/>
      <c r="TFN5" s="15"/>
      <c r="TFO5" s="15"/>
      <c r="TFP5" s="15"/>
      <c r="TFQ5" s="15"/>
      <c r="TFR5" s="15"/>
      <c r="TFS5" s="15"/>
      <c r="TFT5" s="15"/>
      <c r="TFU5" s="15"/>
      <c r="TFV5" s="15"/>
      <c r="TFW5" s="15"/>
      <c r="TFX5" s="15"/>
      <c r="TFY5" s="15"/>
      <c r="TFZ5" s="15"/>
      <c r="TGA5" s="15"/>
      <c r="TGB5" s="15"/>
      <c r="TGC5" s="15"/>
      <c r="TGD5" s="15"/>
      <c r="TGE5" s="15"/>
      <c r="TGF5" s="15"/>
      <c r="TGG5" s="15"/>
      <c r="TGH5" s="15"/>
      <c r="TGI5" s="15"/>
      <c r="TGJ5" s="15"/>
      <c r="TGK5" s="15"/>
      <c r="TGL5" s="15"/>
      <c r="TGM5" s="15"/>
      <c r="TGN5" s="15"/>
      <c r="TGO5" s="15"/>
      <c r="TGP5" s="15"/>
      <c r="TGQ5" s="15"/>
      <c r="TGR5" s="15"/>
      <c r="TGS5" s="15"/>
      <c r="TGT5" s="15"/>
      <c r="TGU5" s="15"/>
      <c r="TGV5" s="15"/>
      <c r="TGW5" s="15"/>
      <c r="TGX5" s="15"/>
      <c r="TGY5" s="15"/>
      <c r="TGZ5" s="15"/>
      <c r="THA5" s="15"/>
      <c r="THB5" s="15"/>
      <c r="THC5" s="15"/>
      <c r="THD5" s="15"/>
      <c r="THE5" s="15"/>
      <c r="THF5" s="15"/>
      <c r="THG5" s="15"/>
      <c r="THH5" s="15"/>
      <c r="THI5" s="15"/>
      <c r="THJ5" s="15"/>
      <c r="THK5" s="15"/>
      <c r="THL5" s="15"/>
      <c r="THM5" s="15"/>
      <c r="THN5" s="15"/>
      <c r="THO5" s="15"/>
      <c r="THP5" s="15"/>
      <c r="THQ5" s="15"/>
      <c r="THR5" s="15"/>
      <c r="THS5" s="15"/>
      <c r="THT5" s="15"/>
      <c r="THU5" s="15"/>
      <c r="THV5" s="15"/>
      <c r="THW5" s="15"/>
      <c r="THX5" s="15"/>
      <c r="THY5" s="15"/>
      <c r="THZ5" s="15"/>
      <c r="TIA5" s="15"/>
      <c r="TIB5" s="15"/>
      <c r="TIC5" s="15"/>
      <c r="TID5" s="15"/>
      <c r="TIE5" s="15"/>
      <c r="TIF5" s="15"/>
      <c r="TIG5" s="15"/>
      <c r="TIH5" s="15"/>
      <c r="TII5" s="15"/>
      <c r="TIJ5" s="15"/>
      <c r="TIK5" s="15"/>
      <c r="TIL5" s="15"/>
      <c r="TIM5" s="15"/>
      <c r="TIN5" s="15"/>
      <c r="TIO5" s="15"/>
      <c r="TIP5" s="15"/>
      <c r="TIQ5" s="15"/>
      <c r="TIR5" s="15"/>
      <c r="TIS5" s="15"/>
      <c r="TIT5" s="15"/>
      <c r="TIU5" s="15"/>
      <c r="TIV5" s="15"/>
      <c r="TIW5" s="15"/>
      <c r="TIX5" s="15"/>
      <c r="TIY5" s="15"/>
      <c r="TIZ5" s="15"/>
      <c r="TJA5" s="15"/>
      <c r="TJB5" s="15"/>
      <c r="TJC5" s="15"/>
      <c r="TJD5" s="15"/>
      <c r="TJE5" s="15"/>
      <c r="TJF5" s="15"/>
      <c r="TJG5" s="15"/>
      <c r="TJH5" s="15"/>
      <c r="TJI5" s="15"/>
      <c r="TJJ5" s="15"/>
      <c r="TJK5" s="15"/>
      <c r="TJL5" s="15"/>
      <c r="TJM5" s="15"/>
      <c r="TJN5" s="15"/>
      <c r="TJO5" s="15"/>
      <c r="TJP5" s="15"/>
      <c r="TJQ5" s="15"/>
      <c r="TJR5" s="15"/>
      <c r="TJS5" s="15"/>
      <c r="TJT5" s="15"/>
      <c r="TJU5" s="15"/>
      <c r="TJV5" s="15"/>
      <c r="TJW5" s="15"/>
      <c r="TJX5" s="15"/>
      <c r="TJY5" s="15"/>
      <c r="TJZ5" s="15"/>
      <c r="TKA5" s="15"/>
      <c r="TKB5" s="15"/>
      <c r="TKC5" s="15"/>
      <c r="TKD5" s="15"/>
      <c r="TKE5" s="15"/>
      <c r="TKF5" s="15"/>
      <c r="TKG5" s="15"/>
      <c r="TKH5" s="15"/>
      <c r="TKI5" s="15"/>
      <c r="TKJ5" s="15"/>
      <c r="TKK5" s="15"/>
      <c r="TKL5" s="15"/>
      <c r="TKM5" s="15"/>
      <c r="TKN5" s="15"/>
      <c r="TKO5" s="15"/>
      <c r="TKP5" s="15"/>
      <c r="TKQ5" s="15"/>
      <c r="TKR5" s="15"/>
      <c r="TKS5" s="15"/>
      <c r="TKT5" s="15"/>
      <c r="TKU5" s="15"/>
      <c r="TKV5" s="15"/>
      <c r="TKW5" s="15"/>
      <c r="TKX5" s="15"/>
      <c r="TKY5" s="15"/>
      <c r="TKZ5" s="15"/>
      <c r="TLA5" s="15"/>
      <c r="TLB5" s="15"/>
      <c r="TLC5" s="15"/>
      <c r="TLD5" s="15"/>
      <c r="TLE5" s="15"/>
      <c r="TLF5" s="15"/>
      <c r="TLG5" s="15"/>
      <c r="TLH5" s="15"/>
      <c r="TLI5" s="15"/>
      <c r="TLJ5" s="15"/>
      <c r="TLK5" s="15"/>
      <c r="TLL5" s="15"/>
      <c r="TLM5" s="15"/>
      <c r="TLN5" s="15"/>
      <c r="TLO5" s="15"/>
      <c r="TLP5" s="15"/>
      <c r="TLQ5" s="15"/>
      <c r="TLR5" s="15"/>
      <c r="TLS5" s="15"/>
      <c r="TLT5" s="15"/>
      <c r="TLU5" s="15"/>
      <c r="TLV5" s="15"/>
      <c r="TLW5" s="15"/>
      <c r="TLX5" s="15"/>
      <c r="TLY5" s="15"/>
      <c r="TLZ5" s="15"/>
      <c r="TMA5" s="15"/>
      <c r="TMB5" s="15"/>
      <c r="TMC5" s="15"/>
      <c r="TMD5" s="15"/>
      <c r="TME5" s="15"/>
      <c r="TMF5" s="15"/>
      <c r="TMG5" s="15"/>
      <c r="TMH5" s="15"/>
      <c r="TMI5" s="15"/>
      <c r="TMJ5" s="15"/>
      <c r="TMK5" s="15"/>
      <c r="TML5" s="15"/>
      <c r="TMM5" s="15"/>
      <c r="TMN5" s="15"/>
      <c r="TMO5" s="15"/>
      <c r="TMP5" s="15"/>
      <c r="TMQ5" s="15"/>
      <c r="TMR5" s="15"/>
      <c r="TMS5" s="15"/>
      <c r="TMT5" s="15"/>
      <c r="TMU5" s="15"/>
      <c r="TMV5" s="15"/>
      <c r="TMW5" s="15"/>
      <c r="TMX5" s="15"/>
      <c r="TMY5" s="15"/>
      <c r="TMZ5" s="15"/>
      <c r="TNA5" s="15"/>
      <c r="TNB5" s="15"/>
      <c r="TNC5" s="15"/>
      <c r="TND5" s="15"/>
      <c r="TNE5" s="15"/>
      <c r="TNF5" s="15"/>
      <c r="TNG5" s="15"/>
      <c r="TNH5" s="15"/>
      <c r="TNI5" s="15"/>
      <c r="TNJ5" s="15"/>
      <c r="TNK5" s="15"/>
      <c r="TNL5" s="15"/>
      <c r="TNM5" s="15"/>
      <c r="TNN5" s="15"/>
      <c r="TNO5" s="15"/>
      <c r="TNP5" s="15"/>
      <c r="TNQ5" s="15"/>
      <c r="TNR5" s="15"/>
      <c r="TNS5" s="15"/>
      <c r="TNT5" s="15"/>
      <c r="TNU5" s="15"/>
      <c r="TNV5" s="15"/>
      <c r="TNW5" s="15"/>
      <c r="TNX5" s="15"/>
      <c r="TNY5" s="15"/>
      <c r="TNZ5" s="15"/>
      <c r="TOA5" s="15"/>
      <c r="TOB5" s="15"/>
      <c r="TOC5" s="15"/>
      <c r="TOD5" s="15"/>
      <c r="TOE5" s="15"/>
      <c r="TOF5" s="15"/>
      <c r="TOG5" s="15"/>
      <c r="TOH5" s="15"/>
      <c r="TOI5" s="15"/>
      <c r="TOJ5" s="15"/>
      <c r="TOK5" s="15"/>
      <c r="TOL5" s="15"/>
      <c r="TOM5" s="15"/>
      <c r="TON5" s="15"/>
      <c r="TOO5" s="15"/>
      <c r="TOP5" s="15"/>
      <c r="TOQ5" s="15"/>
      <c r="TOR5" s="15"/>
      <c r="TOS5" s="15"/>
      <c r="TOT5" s="15"/>
      <c r="TOU5" s="15"/>
      <c r="TOV5" s="15"/>
      <c r="TOW5" s="15"/>
      <c r="TOX5" s="15"/>
      <c r="TOY5" s="15"/>
      <c r="TOZ5" s="15"/>
      <c r="TPA5" s="15"/>
      <c r="TPB5" s="15"/>
      <c r="TPC5" s="15"/>
      <c r="TPD5" s="15"/>
      <c r="TPE5" s="15"/>
      <c r="TPF5" s="15"/>
      <c r="TPG5" s="15"/>
      <c r="TPH5" s="15"/>
      <c r="TPI5" s="15"/>
      <c r="TPJ5" s="15"/>
      <c r="TPK5" s="15"/>
      <c r="TPL5" s="15"/>
      <c r="TPM5" s="15"/>
      <c r="TPN5" s="15"/>
      <c r="TPO5" s="15"/>
      <c r="TPP5" s="15"/>
      <c r="TPQ5" s="15"/>
      <c r="TPR5" s="15"/>
      <c r="TPS5" s="15"/>
      <c r="TPT5" s="15"/>
      <c r="TPU5" s="15"/>
      <c r="TPV5" s="15"/>
      <c r="TPW5" s="15"/>
      <c r="TPX5" s="15"/>
      <c r="TPY5" s="15"/>
      <c r="TPZ5" s="15"/>
      <c r="TQA5" s="15"/>
      <c r="TQB5" s="15"/>
      <c r="TQC5" s="15"/>
      <c r="TQD5" s="15"/>
      <c r="TQE5" s="15"/>
      <c r="TQF5" s="15"/>
      <c r="TQG5" s="15"/>
      <c r="TQH5" s="15"/>
      <c r="TQI5" s="15"/>
      <c r="TQJ5" s="15"/>
      <c r="TQK5" s="15"/>
      <c r="TQL5" s="15"/>
      <c r="TQM5" s="15"/>
      <c r="TQN5" s="15"/>
      <c r="TQO5" s="15"/>
      <c r="TQP5" s="15"/>
      <c r="TQQ5" s="15"/>
      <c r="TQR5" s="15"/>
      <c r="TQS5" s="15"/>
      <c r="TQT5" s="15"/>
      <c r="TQU5" s="15"/>
      <c r="TQV5" s="15"/>
      <c r="TQW5" s="15"/>
      <c r="TQX5" s="15"/>
      <c r="TQY5" s="15"/>
      <c r="TQZ5" s="15"/>
      <c r="TRA5" s="15"/>
      <c r="TRB5" s="15"/>
      <c r="TRC5" s="15"/>
      <c r="TRD5" s="15"/>
      <c r="TRE5" s="15"/>
      <c r="TRF5" s="15"/>
      <c r="TRG5" s="15"/>
      <c r="TRH5" s="15"/>
      <c r="TRI5" s="15"/>
      <c r="TRJ5" s="15"/>
      <c r="TRK5" s="15"/>
      <c r="TRL5" s="15"/>
      <c r="TRM5" s="15"/>
      <c r="TRN5" s="15"/>
      <c r="TRO5" s="15"/>
      <c r="TRP5" s="15"/>
      <c r="TRQ5" s="15"/>
      <c r="TRR5" s="15"/>
      <c r="TRS5" s="15"/>
      <c r="TRT5" s="15"/>
      <c r="TRU5" s="15"/>
      <c r="TRV5" s="15"/>
      <c r="TRW5" s="15"/>
      <c r="TRX5" s="15"/>
      <c r="TRY5" s="15"/>
      <c r="TRZ5" s="15"/>
      <c r="TSA5" s="15"/>
      <c r="TSB5" s="15"/>
      <c r="TSC5" s="15"/>
      <c r="TSD5" s="15"/>
      <c r="TSE5" s="15"/>
      <c r="TSF5" s="15"/>
      <c r="TSG5" s="15"/>
      <c r="TSH5" s="15"/>
      <c r="TSI5" s="15"/>
      <c r="TSJ5" s="15"/>
      <c r="TSK5" s="15"/>
      <c r="TSL5" s="15"/>
      <c r="TSM5" s="15"/>
      <c r="TSN5" s="15"/>
      <c r="TSO5" s="15"/>
      <c r="TSP5" s="15"/>
      <c r="TSQ5" s="15"/>
      <c r="TSR5" s="15"/>
      <c r="TSS5" s="15"/>
      <c r="TST5" s="15"/>
      <c r="TSU5" s="15"/>
      <c r="TSV5" s="15"/>
      <c r="TSW5" s="15"/>
      <c r="TSX5" s="15"/>
      <c r="TSY5" s="15"/>
      <c r="TSZ5" s="15"/>
      <c r="TTA5" s="15"/>
      <c r="TTB5" s="15"/>
      <c r="TTC5" s="15"/>
      <c r="TTD5" s="15"/>
      <c r="TTE5" s="15"/>
      <c r="TTF5" s="15"/>
      <c r="TTG5" s="15"/>
      <c r="TTH5" s="15"/>
      <c r="TTI5" s="15"/>
      <c r="TTJ5" s="15"/>
      <c r="TTK5" s="15"/>
      <c r="TTL5" s="15"/>
      <c r="TTM5" s="15"/>
      <c r="TTN5" s="15"/>
      <c r="TTO5" s="15"/>
      <c r="TTP5" s="15"/>
      <c r="TTQ5" s="15"/>
      <c r="TTR5" s="15"/>
      <c r="TTS5" s="15"/>
      <c r="TTT5" s="15"/>
      <c r="TTU5" s="15"/>
      <c r="TTV5" s="15"/>
      <c r="TTW5" s="15"/>
      <c r="TTX5" s="15"/>
      <c r="TTY5" s="15"/>
      <c r="TTZ5" s="15"/>
      <c r="TUA5" s="15"/>
      <c r="TUB5" s="15"/>
      <c r="TUC5" s="15"/>
      <c r="TUD5" s="15"/>
      <c r="TUE5" s="15"/>
      <c r="TUF5" s="15"/>
      <c r="TUG5" s="15"/>
      <c r="TUH5" s="15"/>
      <c r="TUI5" s="15"/>
      <c r="TUJ5" s="15"/>
      <c r="TUK5" s="15"/>
      <c r="TUL5" s="15"/>
      <c r="TUM5" s="15"/>
      <c r="TUN5" s="15"/>
      <c r="TUO5" s="15"/>
      <c r="TUP5" s="15"/>
      <c r="TUQ5" s="15"/>
      <c r="TUR5" s="15"/>
      <c r="TUS5" s="15"/>
      <c r="TUT5" s="15"/>
      <c r="TUU5" s="15"/>
      <c r="TUV5" s="15"/>
      <c r="TUW5" s="15"/>
      <c r="TUX5" s="15"/>
      <c r="TUY5" s="15"/>
      <c r="TUZ5" s="15"/>
      <c r="TVA5" s="15"/>
      <c r="TVB5" s="15"/>
      <c r="TVC5" s="15"/>
      <c r="TVD5" s="15"/>
      <c r="TVE5" s="15"/>
      <c r="TVF5" s="15"/>
      <c r="TVG5" s="15"/>
      <c r="TVH5" s="15"/>
      <c r="TVI5" s="15"/>
      <c r="TVJ5" s="15"/>
      <c r="TVK5" s="15"/>
      <c r="TVL5" s="15"/>
      <c r="TVM5" s="15"/>
      <c r="TVN5" s="15"/>
      <c r="TVO5" s="15"/>
      <c r="TVP5" s="15"/>
      <c r="TVQ5" s="15"/>
      <c r="TVR5" s="15"/>
      <c r="TVS5" s="15"/>
      <c r="TVT5" s="15"/>
      <c r="TVU5" s="15"/>
      <c r="TVV5" s="15"/>
      <c r="TVW5" s="15"/>
      <c r="TVX5" s="15"/>
      <c r="TVY5" s="15"/>
      <c r="TVZ5" s="15"/>
      <c r="TWA5" s="15"/>
      <c r="TWB5" s="15"/>
      <c r="TWC5" s="15"/>
      <c r="TWD5" s="15"/>
      <c r="TWE5" s="15"/>
      <c r="TWF5" s="15"/>
      <c r="TWG5" s="15"/>
      <c r="TWH5" s="15"/>
      <c r="TWI5" s="15"/>
      <c r="TWJ5" s="15"/>
      <c r="TWK5" s="15"/>
      <c r="TWL5" s="15"/>
      <c r="TWM5" s="15"/>
      <c r="TWN5" s="15"/>
      <c r="TWO5" s="15"/>
      <c r="TWP5" s="15"/>
      <c r="TWQ5" s="15"/>
      <c r="TWR5" s="15"/>
      <c r="TWS5" s="15"/>
      <c r="TWT5" s="15"/>
      <c r="TWU5" s="15"/>
      <c r="TWV5" s="15"/>
      <c r="TWW5" s="15"/>
      <c r="TWX5" s="15"/>
      <c r="TWY5" s="15"/>
      <c r="TWZ5" s="15"/>
      <c r="TXA5" s="15"/>
      <c r="TXB5" s="15"/>
      <c r="TXC5" s="15"/>
      <c r="TXD5" s="15"/>
      <c r="TXE5" s="15"/>
      <c r="TXF5" s="15"/>
      <c r="TXG5" s="15"/>
      <c r="TXH5" s="15"/>
      <c r="TXI5" s="15"/>
      <c r="TXJ5" s="15"/>
      <c r="TXK5" s="15"/>
      <c r="TXL5" s="15"/>
      <c r="TXM5" s="15"/>
      <c r="TXN5" s="15"/>
      <c r="TXO5" s="15"/>
      <c r="TXP5" s="15"/>
      <c r="TXQ5" s="15"/>
      <c r="TXR5" s="15"/>
      <c r="TXS5" s="15"/>
      <c r="TXT5" s="15"/>
      <c r="TXU5" s="15"/>
      <c r="TXV5" s="15"/>
      <c r="TXW5" s="15"/>
      <c r="TXX5" s="15"/>
      <c r="TXY5" s="15"/>
      <c r="TXZ5" s="15"/>
      <c r="TYA5" s="15"/>
      <c r="TYB5" s="15"/>
      <c r="TYC5" s="15"/>
      <c r="TYD5" s="15"/>
      <c r="TYE5" s="15"/>
      <c r="TYF5" s="15"/>
      <c r="TYG5" s="15"/>
      <c r="TYH5" s="15"/>
      <c r="TYI5" s="15"/>
      <c r="TYJ5" s="15"/>
      <c r="TYK5" s="15"/>
      <c r="TYL5" s="15"/>
      <c r="TYM5" s="15"/>
      <c r="TYN5" s="15"/>
      <c r="TYO5" s="15"/>
      <c r="TYP5" s="15"/>
      <c r="TYQ5" s="15"/>
      <c r="TYR5" s="15"/>
      <c r="TYS5" s="15"/>
      <c r="TYT5" s="15"/>
      <c r="TYU5" s="15"/>
      <c r="TYV5" s="15"/>
      <c r="TYW5" s="15"/>
      <c r="TYX5" s="15"/>
      <c r="TYY5" s="15"/>
      <c r="TYZ5" s="15"/>
      <c r="TZA5" s="15"/>
      <c r="TZB5" s="15"/>
      <c r="TZC5" s="15"/>
      <c r="TZD5" s="15"/>
      <c r="TZE5" s="15"/>
      <c r="TZF5" s="15"/>
      <c r="TZG5" s="15"/>
      <c r="TZH5" s="15"/>
      <c r="TZI5" s="15"/>
      <c r="TZJ5" s="15"/>
      <c r="TZK5" s="15"/>
      <c r="TZL5" s="15"/>
      <c r="TZM5" s="15"/>
      <c r="TZN5" s="15"/>
      <c r="TZO5" s="15"/>
      <c r="TZP5" s="15"/>
      <c r="TZQ5" s="15"/>
      <c r="TZR5" s="15"/>
      <c r="TZS5" s="15"/>
      <c r="TZT5" s="15"/>
      <c r="TZU5" s="15"/>
      <c r="TZV5" s="15"/>
      <c r="TZW5" s="15"/>
      <c r="TZX5" s="15"/>
      <c r="TZY5" s="15"/>
      <c r="TZZ5" s="15"/>
      <c r="UAA5" s="15"/>
      <c r="UAB5" s="15"/>
      <c r="UAC5" s="15"/>
      <c r="UAD5" s="15"/>
      <c r="UAE5" s="15"/>
      <c r="UAF5" s="15"/>
      <c r="UAG5" s="15"/>
      <c r="UAH5" s="15"/>
      <c r="UAI5" s="15"/>
      <c r="UAJ5" s="15"/>
      <c r="UAK5" s="15"/>
      <c r="UAL5" s="15"/>
      <c r="UAM5" s="15"/>
      <c r="UAN5" s="15"/>
      <c r="UAO5" s="15"/>
      <c r="UAP5" s="15"/>
      <c r="UAQ5" s="15"/>
      <c r="UAR5" s="15"/>
      <c r="UAS5" s="15"/>
      <c r="UAT5" s="15"/>
      <c r="UAU5" s="15"/>
      <c r="UAV5" s="15"/>
      <c r="UAW5" s="15"/>
      <c r="UAX5" s="15"/>
      <c r="UAY5" s="15"/>
      <c r="UAZ5" s="15"/>
      <c r="UBA5" s="15"/>
      <c r="UBB5" s="15"/>
      <c r="UBC5" s="15"/>
      <c r="UBD5" s="15"/>
      <c r="UBE5" s="15"/>
      <c r="UBF5" s="15"/>
      <c r="UBG5" s="15"/>
      <c r="UBH5" s="15"/>
      <c r="UBI5" s="15"/>
      <c r="UBJ5" s="15"/>
      <c r="UBK5" s="15"/>
      <c r="UBL5" s="15"/>
      <c r="UBM5" s="15"/>
      <c r="UBN5" s="15"/>
      <c r="UBO5" s="15"/>
      <c r="UBP5" s="15"/>
      <c r="UBQ5" s="15"/>
      <c r="UBR5" s="15"/>
      <c r="UBS5" s="15"/>
      <c r="UBT5" s="15"/>
      <c r="UBU5" s="15"/>
      <c r="UBV5" s="15"/>
      <c r="UBW5" s="15"/>
      <c r="UBX5" s="15"/>
      <c r="UBY5" s="15"/>
      <c r="UBZ5" s="15"/>
      <c r="UCA5" s="15"/>
      <c r="UCB5" s="15"/>
      <c r="UCC5" s="15"/>
      <c r="UCD5" s="15"/>
      <c r="UCE5" s="15"/>
      <c r="UCF5" s="15"/>
      <c r="UCG5" s="15"/>
      <c r="UCH5" s="15"/>
      <c r="UCI5" s="15"/>
      <c r="UCJ5" s="15"/>
      <c r="UCK5" s="15"/>
      <c r="UCL5" s="15"/>
      <c r="UCM5" s="15"/>
      <c r="UCN5" s="15"/>
      <c r="UCO5" s="15"/>
      <c r="UCP5" s="15"/>
      <c r="UCQ5" s="15"/>
      <c r="UCR5" s="15"/>
      <c r="UCS5" s="15"/>
      <c r="UCT5" s="15"/>
      <c r="UCU5" s="15"/>
      <c r="UCV5" s="15"/>
      <c r="UCW5" s="15"/>
      <c r="UCX5" s="15"/>
      <c r="UCY5" s="15"/>
      <c r="UCZ5" s="15"/>
      <c r="UDA5" s="15"/>
      <c r="UDB5" s="15"/>
      <c r="UDC5" s="15"/>
      <c r="UDD5" s="15"/>
      <c r="UDE5" s="15"/>
      <c r="UDF5" s="15"/>
      <c r="UDG5" s="15"/>
      <c r="UDH5" s="15"/>
      <c r="UDI5" s="15"/>
      <c r="UDJ5" s="15"/>
      <c r="UDK5" s="15"/>
      <c r="UDL5" s="15"/>
      <c r="UDM5" s="15"/>
      <c r="UDN5" s="15"/>
      <c r="UDO5" s="15"/>
      <c r="UDP5" s="15"/>
      <c r="UDQ5" s="15"/>
      <c r="UDR5" s="15"/>
      <c r="UDS5" s="15"/>
      <c r="UDT5" s="15"/>
      <c r="UDU5" s="15"/>
      <c r="UDV5" s="15"/>
      <c r="UDW5" s="15"/>
      <c r="UDX5" s="15"/>
      <c r="UDY5" s="15"/>
      <c r="UDZ5" s="15"/>
      <c r="UEA5" s="15"/>
      <c r="UEB5" s="15"/>
      <c r="UEC5" s="15"/>
      <c r="UED5" s="15"/>
      <c r="UEE5" s="15"/>
      <c r="UEF5" s="15"/>
      <c r="UEG5" s="15"/>
      <c r="UEH5" s="15"/>
      <c r="UEI5" s="15"/>
      <c r="UEJ5" s="15"/>
      <c r="UEK5" s="15"/>
      <c r="UEL5" s="15"/>
      <c r="UEM5" s="15"/>
      <c r="UEN5" s="15"/>
      <c r="UEO5" s="15"/>
      <c r="UEP5" s="15"/>
      <c r="UEQ5" s="15"/>
      <c r="UER5" s="15"/>
      <c r="UES5" s="15"/>
      <c r="UET5" s="15"/>
      <c r="UEU5" s="15"/>
      <c r="UEV5" s="15"/>
      <c r="UEW5" s="15"/>
      <c r="UEX5" s="15"/>
      <c r="UEY5" s="15"/>
      <c r="UEZ5" s="15"/>
      <c r="UFA5" s="15"/>
      <c r="UFB5" s="15"/>
      <c r="UFC5" s="15"/>
      <c r="UFD5" s="15"/>
      <c r="UFE5" s="15"/>
      <c r="UFF5" s="15"/>
      <c r="UFG5" s="15"/>
      <c r="UFH5" s="15"/>
      <c r="UFI5" s="15"/>
      <c r="UFJ5" s="15"/>
      <c r="UFK5" s="15"/>
      <c r="UFL5" s="15"/>
      <c r="UFM5" s="15"/>
      <c r="UFN5" s="15"/>
      <c r="UFO5" s="15"/>
      <c r="UFP5" s="15"/>
      <c r="UFQ5" s="15"/>
      <c r="UFR5" s="15"/>
      <c r="UFS5" s="15"/>
      <c r="UFT5" s="15"/>
      <c r="UFU5" s="15"/>
      <c r="UFV5" s="15"/>
      <c r="UFW5" s="15"/>
      <c r="UFX5" s="15"/>
      <c r="UFY5" s="15"/>
      <c r="UFZ5" s="15"/>
      <c r="UGA5" s="15"/>
      <c r="UGB5" s="15"/>
      <c r="UGC5" s="15"/>
      <c r="UGD5" s="15"/>
      <c r="UGE5" s="15"/>
      <c r="UGF5" s="15"/>
      <c r="UGG5" s="15"/>
      <c r="UGH5" s="15"/>
      <c r="UGI5" s="15"/>
      <c r="UGJ5" s="15"/>
      <c r="UGK5" s="15"/>
      <c r="UGL5" s="15"/>
      <c r="UGM5" s="15"/>
      <c r="UGN5" s="15"/>
      <c r="UGO5" s="15"/>
      <c r="UGP5" s="15"/>
      <c r="UGQ5" s="15"/>
      <c r="UGR5" s="15"/>
      <c r="UGS5" s="15"/>
      <c r="UGT5" s="15"/>
      <c r="UGU5" s="15"/>
      <c r="UGV5" s="15"/>
      <c r="UGW5" s="15"/>
      <c r="UGX5" s="15"/>
      <c r="UGY5" s="15"/>
      <c r="UGZ5" s="15"/>
      <c r="UHA5" s="15"/>
      <c r="UHB5" s="15"/>
      <c r="UHC5" s="15"/>
      <c r="UHD5" s="15"/>
      <c r="UHE5" s="15"/>
      <c r="UHF5" s="15"/>
      <c r="UHG5" s="15"/>
      <c r="UHH5" s="15"/>
      <c r="UHI5" s="15"/>
      <c r="UHJ5" s="15"/>
      <c r="UHK5" s="15"/>
      <c r="UHL5" s="15"/>
      <c r="UHM5" s="15"/>
      <c r="UHN5" s="15"/>
      <c r="UHO5" s="15"/>
      <c r="UHP5" s="15"/>
      <c r="UHQ5" s="15"/>
      <c r="UHR5" s="15"/>
      <c r="UHS5" s="15"/>
      <c r="UHT5" s="15"/>
      <c r="UHU5" s="15"/>
      <c r="UHV5" s="15"/>
      <c r="UHW5" s="15"/>
      <c r="UHX5" s="15"/>
      <c r="UHY5" s="15"/>
      <c r="UHZ5" s="15"/>
      <c r="UIA5" s="15"/>
      <c r="UIB5" s="15"/>
      <c r="UIC5" s="15"/>
      <c r="UID5" s="15"/>
      <c r="UIE5" s="15"/>
      <c r="UIF5" s="15"/>
      <c r="UIG5" s="15"/>
      <c r="UIH5" s="15"/>
      <c r="UII5" s="15"/>
      <c r="UIJ5" s="15"/>
      <c r="UIK5" s="15"/>
      <c r="UIL5" s="15"/>
      <c r="UIM5" s="15"/>
      <c r="UIN5" s="15"/>
      <c r="UIO5" s="15"/>
      <c r="UIP5" s="15"/>
      <c r="UIQ5" s="15"/>
      <c r="UIR5" s="15"/>
      <c r="UIS5" s="15"/>
      <c r="UIT5" s="15"/>
      <c r="UIU5" s="15"/>
      <c r="UIV5" s="15"/>
      <c r="UIW5" s="15"/>
      <c r="UIX5" s="15"/>
      <c r="UIY5" s="15"/>
      <c r="UIZ5" s="15"/>
      <c r="UJA5" s="15"/>
      <c r="UJB5" s="15"/>
      <c r="UJC5" s="15"/>
      <c r="UJD5" s="15"/>
      <c r="UJE5" s="15"/>
      <c r="UJF5" s="15"/>
      <c r="UJG5" s="15"/>
      <c r="UJH5" s="15"/>
      <c r="UJI5" s="15"/>
      <c r="UJJ5" s="15"/>
      <c r="UJK5" s="15"/>
      <c r="UJL5" s="15"/>
      <c r="UJM5" s="15"/>
      <c r="UJN5" s="15"/>
      <c r="UJO5" s="15"/>
      <c r="UJP5" s="15"/>
      <c r="UJQ5" s="15"/>
      <c r="UJR5" s="15"/>
      <c r="UJS5" s="15"/>
      <c r="UJT5" s="15"/>
      <c r="UJU5" s="15"/>
      <c r="UJV5" s="15"/>
      <c r="UJW5" s="15"/>
      <c r="UJX5" s="15"/>
      <c r="UJY5" s="15"/>
      <c r="UJZ5" s="15"/>
      <c r="UKA5" s="15"/>
      <c r="UKB5" s="15"/>
      <c r="UKC5" s="15"/>
      <c r="UKD5" s="15"/>
      <c r="UKE5" s="15"/>
      <c r="UKF5" s="15"/>
      <c r="UKG5" s="15"/>
      <c r="UKH5" s="15"/>
      <c r="UKI5" s="15"/>
      <c r="UKJ5" s="15"/>
      <c r="UKK5" s="15"/>
      <c r="UKL5" s="15"/>
      <c r="UKM5" s="15"/>
      <c r="UKN5" s="15"/>
      <c r="UKO5" s="15"/>
      <c r="UKP5" s="15"/>
      <c r="UKQ5" s="15"/>
      <c r="UKR5" s="15"/>
      <c r="UKS5" s="15"/>
      <c r="UKT5" s="15"/>
      <c r="UKU5" s="15"/>
      <c r="UKV5" s="15"/>
      <c r="UKW5" s="15"/>
      <c r="UKX5" s="15"/>
      <c r="UKY5" s="15"/>
      <c r="UKZ5" s="15"/>
      <c r="ULA5" s="15"/>
      <c r="ULB5" s="15"/>
      <c r="ULC5" s="15"/>
      <c r="ULD5" s="15"/>
      <c r="ULE5" s="15"/>
      <c r="ULF5" s="15"/>
      <c r="ULG5" s="15"/>
      <c r="ULH5" s="15"/>
      <c r="ULI5" s="15"/>
      <c r="ULJ5" s="15"/>
      <c r="ULK5" s="15"/>
      <c r="ULL5" s="15"/>
      <c r="ULM5" s="15"/>
      <c r="ULN5" s="15"/>
      <c r="ULO5" s="15"/>
      <c r="ULP5" s="15"/>
      <c r="ULQ5" s="15"/>
      <c r="ULR5" s="15"/>
      <c r="ULS5" s="15"/>
      <c r="ULT5" s="15"/>
      <c r="ULU5" s="15"/>
      <c r="ULV5" s="15"/>
      <c r="ULW5" s="15"/>
      <c r="ULX5" s="15"/>
      <c r="ULY5" s="15"/>
      <c r="ULZ5" s="15"/>
      <c r="UMA5" s="15"/>
      <c r="UMB5" s="15"/>
      <c r="UMC5" s="15"/>
      <c r="UMD5" s="15"/>
      <c r="UME5" s="15"/>
      <c r="UMF5" s="15"/>
      <c r="UMG5" s="15"/>
      <c r="UMH5" s="15"/>
      <c r="UMI5" s="15"/>
      <c r="UMJ5" s="15"/>
      <c r="UMK5" s="15"/>
      <c r="UML5" s="15"/>
      <c r="UMM5" s="15"/>
      <c r="UMN5" s="15"/>
      <c r="UMO5" s="15"/>
      <c r="UMP5" s="15"/>
      <c r="UMQ5" s="15"/>
      <c r="UMR5" s="15"/>
      <c r="UMS5" s="15"/>
      <c r="UMT5" s="15"/>
      <c r="UMU5" s="15"/>
      <c r="UMV5" s="15"/>
      <c r="UMW5" s="15"/>
      <c r="UMX5" s="15"/>
      <c r="UMY5" s="15"/>
      <c r="UMZ5" s="15"/>
      <c r="UNA5" s="15"/>
      <c r="UNB5" s="15"/>
      <c r="UNC5" s="15"/>
      <c r="UND5" s="15"/>
      <c r="UNE5" s="15"/>
      <c r="UNF5" s="15"/>
      <c r="UNG5" s="15"/>
      <c r="UNH5" s="15"/>
      <c r="UNI5" s="15"/>
      <c r="UNJ5" s="15"/>
      <c r="UNK5" s="15"/>
      <c r="UNL5" s="15"/>
      <c r="UNM5" s="15"/>
      <c r="UNN5" s="15"/>
      <c r="UNO5" s="15"/>
      <c r="UNP5" s="15"/>
      <c r="UNQ5" s="15"/>
      <c r="UNR5" s="15"/>
      <c r="UNS5" s="15"/>
      <c r="UNT5" s="15"/>
      <c r="UNU5" s="15"/>
      <c r="UNV5" s="15"/>
      <c r="UNW5" s="15"/>
      <c r="UNX5" s="15"/>
      <c r="UNY5" s="15"/>
      <c r="UNZ5" s="15"/>
      <c r="UOA5" s="15"/>
      <c r="UOB5" s="15"/>
      <c r="UOC5" s="15"/>
      <c r="UOD5" s="15"/>
      <c r="UOE5" s="15"/>
      <c r="UOF5" s="15"/>
      <c r="UOG5" s="15"/>
      <c r="UOH5" s="15"/>
      <c r="UOI5" s="15"/>
      <c r="UOJ5" s="15"/>
      <c r="UOK5" s="15"/>
      <c r="UOL5" s="15"/>
      <c r="UOM5" s="15"/>
      <c r="UON5" s="15"/>
      <c r="UOO5" s="15"/>
      <c r="UOP5" s="15"/>
      <c r="UOQ5" s="15"/>
      <c r="UOR5" s="15"/>
      <c r="UOS5" s="15"/>
      <c r="UOT5" s="15"/>
      <c r="UOU5" s="15"/>
      <c r="UOV5" s="15"/>
      <c r="UOW5" s="15"/>
      <c r="UOX5" s="15"/>
      <c r="UOY5" s="15"/>
      <c r="UOZ5" s="15"/>
      <c r="UPA5" s="15"/>
      <c r="UPB5" s="15"/>
      <c r="UPC5" s="15"/>
      <c r="UPD5" s="15"/>
      <c r="UPE5" s="15"/>
      <c r="UPF5" s="15"/>
      <c r="UPG5" s="15"/>
      <c r="UPH5" s="15"/>
      <c r="UPI5" s="15"/>
      <c r="UPJ5" s="15"/>
      <c r="UPK5" s="15"/>
      <c r="UPL5" s="15"/>
      <c r="UPM5" s="15"/>
      <c r="UPN5" s="15"/>
      <c r="UPO5" s="15"/>
      <c r="UPP5" s="15"/>
      <c r="UPQ5" s="15"/>
      <c r="UPR5" s="15"/>
      <c r="UPS5" s="15"/>
      <c r="UPT5" s="15"/>
      <c r="UPU5" s="15"/>
      <c r="UPV5" s="15"/>
      <c r="UPW5" s="15"/>
      <c r="UPX5" s="15"/>
      <c r="UPY5" s="15"/>
      <c r="UPZ5" s="15"/>
      <c r="UQA5" s="15"/>
      <c r="UQB5" s="15"/>
      <c r="UQC5" s="15"/>
      <c r="UQD5" s="15"/>
      <c r="UQE5" s="15"/>
      <c r="UQF5" s="15"/>
      <c r="UQG5" s="15"/>
      <c r="UQH5" s="15"/>
      <c r="UQI5" s="15"/>
      <c r="UQJ5" s="15"/>
      <c r="UQK5" s="15"/>
      <c r="UQL5" s="15"/>
      <c r="UQM5" s="15"/>
      <c r="UQN5" s="15"/>
      <c r="UQO5" s="15"/>
      <c r="UQP5" s="15"/>
      <c r="UQQ5" s="15"/>
      <c r="UQR5" s="15"/>
      <c r="UQS5" s="15"/>
      <c r="UQT5" s="15"/>
      <c r="UQU5" s="15"/>
      <c r="UQV5" s="15"/>
      <c r="UQW5" s="15"/>
      <c r="UQX5" s="15"/>
      <c r="UQY5" s="15"/>
      <c r="UQZ5" s="15"/>
      <c r="URA5" s="15"/>
      <c r="URB5" s="15"/>
      <c r="URC5" s="15"/>
      <c r="URD5" s="15"/>
      <c r="URE5" s="15"/>
      <c r="URF5" s="15"/>
      <c r="URG5" s="15"/>
      <c r="URH5" s="15"/>
      <c r="URI5" s="15"/>
      <c r="URJ5" s="15"/>
      <c r="URK5" s="15"/>
      <c r="URL5" s="15"/>
      <c r="URM5" s="15"/>
      <c r="URN5" s="15"/>
      <c r="URO5" s="15"/>
      <c r="URP5" s="15"/>
      <c r="URQ5" s="15"/>
      <c r="URR5" s="15"/>
      <c r="URS5" s="15"/>
      <c r="URT5" s="15"/>
      <c r="URU5" s="15"/>
      <c r="URV5" s="15"/>
      <c r="URW5" s="15"/>
      <c r="URX5" s="15"/>
      <c r="URY5" s="15"/>
      <c r="URZ5" s="15"/>
      <c r="USA5" s="15"/>
      <c r="USB5" s="15"/>
      <c r="USC5" s="15"/>
      <c r="USD5" s="15"/>
      <c r="USE5" s="15"/>
      <c r="USF5" s="15"/>
      <c r="USG5" s="15"/>
      <c r="USH5" s="15"/>
      <c r="USI5" s="15"/>
      <c r="USJ5" s="15"/>
      <c r="USK5" s="15"/>
      <c r="USL5" s="15"/>
      <c r="USM5" s="15"/>
      <c r="USN5" s="15"/>
      <c r="USO5" s="15"/>
      <c r="USP5" s="15"/>
      <c r="USQ5" s="15"/>
      <c r="USR5" s="15"/>
      <c r="USS5" s="15"/>
      <c r="UST5" s="15"/>
      <c r="USU5" s="15"/>
      <c r="USV5" s="15"/>
      <c r="USW5" s="15"/>
      <c r="USX5" s="15"/>
      <c r="USY5" s="15"/>
      <c r="USZ5" s="15"/>
      <c r="UTA5" s="15"/>
      <c r="UTB5" s="15"/>
      <c r="UTC5" s="15"/>
      <c r="UTD5" s="15"/>
      <c r="UTE5" s="15"/>
      <c r="UTF5" s="15"/>
      <c r="UTG5" s="15"/>
      <c r="UTH5" s="15"/>
      <c r="UTI5" s="15"/>
      <c r="UTJ5" s="15"/>
      <c r="UTK5" s="15"/>
      <c r="UTL5" s="15"/>
      <c r="UTM5" s="15"/>
      <c r="UTN5" s="15"/>
      <c r="UTO5" s="15"/>
      <c r="UTP5" s="15"/>
      <c r="UTQ5" s="15"/>
      <c r="UTR5" s="15"/>
      <c r="UTS5" s="15"/>
      <c r="UTT5" s="15"/>
      <c r="UTU5" s="15"/>
      <c r="UTV5" s="15"/>
      <c r="UTW5" s="15"/>
      <c r="UTX5" s="15"/>
      <c r="UTY5" s="15"/>
      <c r="UTZ5" s="15"/>
      <c r="UUA5" s="15"/>
      <c r="UUB5" s="15"/>
      <c r="UUC5" s="15"/>
      <c r="UUD5" s="15"/>
      <c r="UUE5" s="15"/>
      <c r="UUF5" s="15"/>
      <c r="UUG5" s="15"/>
      <c r="UUH5" s="15"/>
      <c r="UUI5" s="15"/>
      <c r="UUJ5" s="15"/>
      <c r="UUK5" s="15"/>
      <c r="UUL5" s="15"/>
      <c r="UUM5" s="15"/>
      <c r="UUN5" s="15"/>
      <c r="UUO5" s="15"/>
      <c r="UUP5" s="15"/>
      <c r="UUQ5" s="15"/>
      <c r="UUR5" s="15"/>
      <c r="UUS5" s="15"/>
      <c r="UUT5" s="15"/>
      <c r="UUU5" s="15"/>
      <c r="UUV5" s="15"/>
      <c r="UUW5" s="15"/>
      <c r="UUX5" s="15"/>
      <c r="UUY5" s="15"/>
      <c r="UUZ5" s="15"/>
      <c r="UVA5" s="15"/>
      <c r="UVB5" s="15"/>
      <c r="UVC5" s="15"/>
      <c r="UVD5" s="15"/>
      <c r="UVE5" s="15"/>
      <c r="UVF5" s="15"/>
      <c r="UVG5" s="15"/>
      <c r="UVH5" s="15"/>
      <c r="UVI5" s="15"/>
      <c r="UVJ5" s="15"/>
      <c r="UVK5" s="15"/>
      <c r="UVL5" s="15"/>
      <c r="UVM5" s="15"/>
      <c r="UVN5" s="15"/>
      <c r="UVO5" s="15"/>
      <c r="UVP5" s="15"/>
      <c r="UVQ5" s="15"/>
      <c r="UVR5" s="15"/>
      <c r="UVS5" s="15"/>
      <c r="UVT5" s="15"/>
      <c r="UVU5" s="15"/>
      <c r="UVV5" s="15"/>
      <c r="UVW5" s="15"/>
      <c r="UVX5" s="15"/>
      <c r="UVY5" s="15"/>
      <c r="UVZ5" s="15"/>
      <c r="UWA5" s="15"/>
      <c r="UWB5" s="15"/>
      <c r="UWC5" s="15"/>
      <c r="UWD5" s="15"/>
      <c r="UWE5" s="15"/>
      <c r="UWF5" s="15"/>
      <c r="UWG5" s="15"/>
      <c r="UWH5" s="15"/>
      <c r="UWI5" s="15"/>
      <c r="UWJ5" s="15"/>
      <c r="UWK5" s="15"/>
      <c r="UWL5" s="15"/>
      <c r="UWM5" s="15"/>
      <c r="UWN5" s="15"/>
      <c r="UWO5" s="15"/>
      <c r="UWP5" s="15"/>
      <c r="UWQ5" s="15"/>
      <c r="UWR5" s="15"/>
      <c r="UWS5" s="15"/>
      <c r="UWT5" s="15"/>
      <c r="UWU5" s="15"/>
      <c r="UWV5" s="15"/>
      <c r="UWW5" s="15"/>
      <c r="UWX5" s="15"/>
      <c r="UWY5" s="15"/>
      <c r="UWZ5" s="15"/>
      <c r="UXA5" s="15"/>
      <c r="UXB5" s="15"/>
      <c r="UXC5" s="15"/>
      <c r="UXD5" s="15"/>
      <c r="UXE5" s="15"/>
      <c r="UXF5" s="15"/>
      <c r="UXG5" s="15"/>
      <c r="UXH5" s="15"/>
      <c r="UXI5" s="15"/>
      <c r="UXJ5" s="15"/>
      <c r="UXK5" s="15"/>
      <c r="UXL5" s="15"/>
      <c r="UXM5" s="15"/>
      <c r="UXN5" s="15"/>
      <c r="UXO5" s="15"/>
      <c r="UXP5" s="15"/>
      <c r="UXQ5" s="15"/>
      <c r="UXR5" s="15"/>
      <c r="UXS5" s="15"/>
      <c r="UXT5" s="15"/>
      <c r="UXU5" s="15"/>
      <c r="UXV5" s="15"/>
      <c r="UXW5" s="15"/>
      <c r="UXX5" s="15"/>
      <c r="UXY5" s="15"/>
      <c r="UXZ5" s="15"/>
      <c r="UYA5" s="15"/>
      <c r="UYB5" s="15"/>
      <c r="UYC5" s="15"/>
      <c r="UYD5" s="15"/>
      <c r="UYE5" s="15"/>
      <c r="UYF5" s="15"/>
      <c r="UYG5" s="15"/>
      <c r="UYH5" s="15"/>
      <c r="UYI5" s="15"/>
      <c r="UYJ5" s="15"/>
      <c r="UYK5" s="15"/>
      <c r="UYL5" s="15"/>
      <c r="UYM5" s="15"/>
      <c r="UYN5" s="15"/>
      <c r="UYO5" s="15"/>
      <c r="UYP5" s="15"/>
      <c r="UYQ5" s="15"/>
      <c r="UYR5" s="15"/>
      <c r="UYS5" s="15"/>
      <c r="UYT5" s="15"/>
      <c r="UYU5" s="15"/>
      <c r="UYV5" s="15"/>
      <c r="UYW5" s="15"/>
      <c r="UYX5" s="15"/>
      <c r="UYY5" s="15"/>
      <c r="UYZ5" s="15"/>
      <c r="UZA5" s="15"/>
      <c r="UZB5" s="15"/>
      <c r="UZC5" s="15"/>
      <c r="UZD5" s="15"/>
      <c r="UZE5" s="15"/>
      <c r="UZF5" s="15"/>
      <c r="UZG5" s="15"/>
      <c r="UZH5" s="15"/>
      <c r="UZI5" s="15"/>
      <c r="UZJ5" s="15"/>
      <c r="UZK5" s="15"/>
      <c r="UZL5" s="15"/>
      <c r="UZM5" s="15"/>
      <c r="UZN5" s="15"/>
      <c r="UZO5" s="15"/>
      <c r="UZP5" s="15"/>
      <c r="UZQ5" s="15"/>
      <c r="UZR5" s="15"/>
      <c r="UZS5" s="15"/>
      <c r="UZT5" s="15"/>
      <c r="UZU5" s="15"/>
      <c r="UZV5" s="15"/>
      <c r="UZW5" s="15"/>
      <c r="UZX5" s="15"/>
      <c r="UZY5" s="15"/>
      <c r="UZZ5" s="15"/>
      <c r="VAA5" s="15"/>
      <c r="VAB5" s="15"/>
      <c r="VAC5" s="15"/>
      <c r="VAD5" s="15"/>
      <c r="VAE5" s="15"/>
      <c r="VAF5" s="15"/>
      <c r="VAG5" s="15"/>
      <c r="VAH5" s="15"/>
      <c r="VAI5" s="15"/>
      <c r="VAJ5" s="15"/>
      <c r="VAK5" s="15"/>
      <c r="VAL5" s="15"/>
      <c r="VAM5" s="15"/>
      <c r="VAN5" s="15"/>
      <c r="VAO5" s="15"/>
      <c r="VAP5" s="15"/>
      <c r="VAQ5" s="15"/>
      <c r="VAR5" s="15"/>
      <c r="VAS5" s="15"/>
      <c r="VAT5" s="15"/>
      <c r="VAU5" s="15"/>
      <c r="VAV5" s="15"/>
      <c r="VAW5" s="15"/>
      <c r="VAX5" s="15"/>
      <c r="VAY5" s="15"/>
      <c r="VAZ5" s="15"/>
      <c r="VBA5" s="15"/>
      <c r="VBB5" s="15"/>
      <c r="VBC5" s="15"/>
      <c r="VBD5" s="15"/>
      <c r="VBE5" s="15"/>
      <c r="VBF5" s="15"/>
      <c r="VBG5" s="15"/>
      <c r="VBH5" s="15"/>
      <c r="VBI5" s="15"/>
      <c r="VBJ5" s="15"/>
      <c r="VBK5" s="15"/>
      <c r="VBL5" s="15"/>
      <c r="VBM5" s="15"/>
      <c r="VBN5" s="15"/>
      <c r="VBO5" s="15"/>
      <c r="VBP5" s="15"/>
      <c r="VBQ5" s="15"/>
      <c r="VBR5" s="15"/>
      <c r="VBS5" s="15"/>
      <c r="VBT5" s="15"/>
      <c r="VBU5" s="15"/>
      <c r="VBV5" s="15"/>
      <c r="VBW5" s="15"/>
      <c r="VBX5" s="15"/>
      <c r="VBY5" s="15"/>
      <c r="VBZ5" s="15"/>
      <c r="VCA5" s="15"/>
      <c r="VCB5" s="15"/>
      <c r="VCC5" s="15"/>
      <c r="VCD5" s="15"/>
      <c r="VCE5" s="15"/>
      <c r="VCF5" s="15"/>
      <c r="VCG5" s="15"/>
      <c r="VCH5" s="15"/>
      <c r="VCI5" s="15"/>
      <c r="VCJ5" s="15"/>
      <c r="VCK5" s="15"/>
      <c r="VCL5" s="15"/>
      <c r="VCM5" s="15"/>
      <c r="VCN5" s="15"/>
      <c r="VCO5" s="15"/>
      <c r="VCP5" s="15"/>
      <c r="VCQ5" s="15"/>
      <c r="VCR5" s="15"/>
      <c r="VCS5" s="15"/>
      <c r="VCT5" s="15"/>
      <c r="VCU5" s="15"/>
      <c r="VCV5" s="15"/>
      <c r="VCW5" s="15"/>
      <c r="VCX5" s="15"/>
      <c r="VCY5" s="15"/>
      <c r="VCZ5" s="15"/>
      <c r="VDA5" s="15"/>
      <c r="VDB5" s="15"/>
      <c r="VDC5" s="15"/>
      <c r="VDD5" s="15"/>
      <c r="VDE5" s="15"/>
      <c r="VDF5" s="15"/>
      <c r="VDG5" s="15"/>
      <c r="VDH5" s="15"/>
      <c r="VDI5" s="15"/>
      <c r="VDJ5" s="15"/>
      <c r="VDK5" s="15"/>
      <c r="VDL5" s="15"/>
      <c r="VDM5" s="15"/>
      <c r="VDN5" s="15"/>
      <c r="VDO5" s="15"/>
      <c r="VDP5" s="15"/>
      <c r="VDQ5" s="15"/>
      <c r="VDR5" s="15"/>
      <c r="VDS5" s="15"/>
      <c r="VDT5" s="15"/>
      <c r="VDU5" s="15"/>
      <c r="VDV5" s="15"/>
      <c r="VDW5" s="15"/>
      <c r="VDX5" s="15"/>
      <c r="VDY5" s="15"/>
      <c r="VDZ5" s="15"/>
      <c r="VEA5" s="15"/>
      <c r="VEB5" s="15"/>
      <c r="VEC5" s="15"/>
      <c r="VED5" s="15"/>
      <c r="VEE5" s="15"/>
      <c r="VEF5" s="15"/>
      <c r="VEG5" s="15"/>
      <c r="VEH5" s="15"/>
      <c r="VEI5" s="15"/>
      <c r="VEJ5" s="15"/>
      <c r="VEK5" s="15"/>
      <c r="VEL5" s="15"/>
      <c r="VEM5" s="15"/>
      <c r="VEN5" s="15"/>
      <c r="VEO5" s="15"/>
      <c r="VEP5" s="15"/>
      <c r="VEQ5" s="15"/>
      <c r="VER5" s="15"/>
      <c r="VES5" s="15"/>
      <c r="VET5" s="15"/>
      <c r="VEU5" s="15"/>
      <c r="VEV5" s="15"/>
      <c r="VEW5" s="15"/>
      <c r="VEX5" s="15"/>
      <c r="VEY5" s="15"/>
      <c r="VEZ5" s="15"/>
      <c r="VFA5" s="15"/>
      <c r="VFB5" s="15"/>
      <c r="VFC5" s="15"/>
      <c r="VFD5" s="15"/>
      <c r="VFE5" s="15"/>
      <c r="VFF5" s="15"/>
      <c r="VFG5" s="15"/>
      <c r="VFH5" s="15"/>
      <c r="VFI5" s="15"/>
      <c r="VFJ5" s="15"/>
      <c r="VFK5" s="15"/>
      <c r="VFL5" s="15"/>
      <c r="VFM5" s="15"/>
      <c r="VFN5" s="15"/>
      <c r="VFO5" s="15"/>
      <c r="VFP5" s="15"/>
      <c r="VFQ5" s="15"/>
      <c r="VFR5" s="15"/>
      <c r="VFS5" s="15"/>
      <c r="VFT5" s="15"/>
      <c r="VFU5" s="15"/>
      <c r="VFV5" s="15"/>
      <c r="VFW5" s="15"/>
      <c r="VFX5" s="15"/>
      <c r="VFY5" s="15"/>
      <c r="VFZ5" s="15"/>
      <c r="VGA5" s="15"/>
      <c r="VGB5" s="15"/>
      <c r="VGC5" s="15"/>
      <c r="VGD5" s="15"/>
      <c r="VGE5" s="15"/>
      <c r="VGF5" s="15"/>
      <c r="VGG5" s="15"/>
      <c r="VGH5" s="15"/>
      <c r="VGI5" s="15"/>
      <c r="VGJ5" s="15"/>
      <c r="VGK5" s="15"/>
      <c r="VGL5" s="15"/>
      <c r="VGM5" s="15"/>
      <c r="VGN5" s="15"/>
      <c r="VGO5" s="15"/>
      <c r="VGP5" s="15"/>
      <c r="VGQ5" s="15"/>
      <c r="VGR5" s="15"/>
      <c r="VGS5" s="15"/>
      <c r="VGT5" s="15"/>
      <c r="VGU5" s="15"/>
      <c r="VGV5" s="15"/>
      <c r="VGW5" s="15"/>
      <c r="VGX5" s="15"/>
      <c r="VGY5" s="15"/>
      <c r="VGZ5" s="15"/>
      <c r="VHA5" s="15"/>
      <c r="VHB5" s="15"/>
      <c r="VHC5" s="15"/>
      <c r="VHD5" s="15"/>
      <c r="VHE5" s="15"/>
      <c r="VHF5" s="15"/>
      <c r="VHG5" s="15"/>
      <c r="VHH5" s="15"/>
      <c r="VHI5" s="15"/>
      <c r="VHJ5" s="15"/>
      <c r="VHK5" s="15"/>
      <c r="VHL5" s="15"/>
      <c r="VHM5" s="15"/>
      <c r="VHN5" s="15"/>
      <c r="VHO5" s="15"/>
      <c r="VHP5" s="15"/>
      <c r="VHQ5" s="15"/>
      <c r="VHR5" s="15"/>
      <c r="VHS5" s="15"/>
      <c r="VHT5" s="15"/>
      <c r="VHU5" s="15"/>
      <c r="VHV5" s="15"/>
      <c r="VHW5" s="15"/>
      <c r="VHX5" s="15"/>
      <c r="VHY5" s="15"/>
      <c r="VHZ5" s="15"/>
      <c r="VIA5" s="15"/>
      <c r="VIB5" s="15"/>
      <c r="VIC5" s="15"/>
      <c r="VID5" s="15"/>
      <c r="VIE5" s="15"/>
      <c r="VIF5" s="15"/>
      <c r="VIG5" s="15"/>
      <c r="VIH5" s="15"/>
      <c r="VII5" s="15"/>
      <c r="VIJ5" s="15"/>
      <c r="VIK5" s="15"/>
      <c r="VIL5" s="15"/>
      <c r="VIM5" s="15"/>
      <c r="VIN5" s="15"/>
      <c r="VIO5" s="15"/>
      <c r="VIP5" s="15"/>
      <c r="VIQ5" s="15"/>
      <c r="VIR5" s="15"/>
      <c r="VIS5" s="15"/>
      <c r="VIT5" s="15"/>
      <c r="VIU5" s="15"/>
      <c r="VIV5" s="15"/>
      <c r="VIW5" s="15"/>
      <c r="VIX5" s="15"/>
      <c r="VIY5" s="15"/>
      <c r="VIZ5" s="15"/>
      <c r="VJA5" s="15"/>
      <c r="VJB5" s="15"/>
      <c r="VJC5" s="15"/>
      <c r="VJD5" s="15"/>
      <c r="VJE5" s="15"/>
      <c r="VJF5" s="15"/>
      <c r="VJG5" s="15"/>
      <c r="VJH5" s="15"/>
      <c r="VJI5" s="15"/>
      <c r="VJJ5" s="15"/>
      <c r="VJK5" s="15"/>
      <c r="VJL5" s="15"/>
      <c r="VJM5" s="15"/>
      <c r="VJN5" s="15"/>
      <c r="VJO5" s="15"/>
      <c r="VJP5" s="15"/>
      <c r="VJQ5" s="15"/>
      <c r="VJR5" s="15"/>
      <c r="VJS5" s="15"/>
      <c r="VJT5" s="15"/>
      <c r="VJU5" s="15"/>
      <c r="VJV5" s="15"/>
      <c r="VJW5" s="15"/>
      <c r="VJX5" s="15"/>
      <c r="VJY5" s="15"/>
      <c r="VJZ5" s="15"/>
      <c r="VKA5" s="15"/>
      <c r="VKB5" s="15"/>
      <c r="VKC5" s="15"/>
      <c r="VKD5" s="15"/>
      <c r="VKE5" s="15"/>
      <c r="VKF5" s="15"/>
      <c r="VKG5" s="15"/>
      <c r="VKH5" s="15"/>
      <c r="VKI5" s="15"/>
      <c r="VKJ5" s="15"/>
      <c r="VKK5" s="15"/>
      <c r="VKL5" s="15"/>
      <c r="VKM5" s="15"/>
      <c r="VKN5" s="15"/>
      <c r="VKO5" s="15"/>
      <c r="VKP5" s="15"/>
      <c r="VKQ5" s="15"/>
      <c r="VKR5" s="15"/>
      <c r="VKS5" s="15"/>
      <c r="VKT5" s="15"/>
      <c r="VKU5" s="15"/>
      <c r="VKV5" s="15"/>
      <c r="VKW5" s="15"/>
      <c r="VKX5" s="15"/>
      <c r="VKY5" s="15"/>
      <c r="VKZ5" s="15"/>
      <c r="VLA5" s="15"/>
      <c r="VLB5" s="15"/>
      <c r="VLC5" s="15"/>
      <c r="VLD5" s="15"/>
      <c r="VLE5" s="15"/>
      <c r="VLF5" s="15"/>
      <c r="VLG5" s="15"/>
      <c r="VLH5" s="15"/>
      <c r="VLI5" s="15"/>
      <c r="VLJ5" s="15"/>
      <c r="VLK5" s="15"/>
      <c r="VLL5" s="15"/>
      <c r="VLM5" s="15"/>
      <c r="VLN5" s="15"/>
      <c r="VLO5" s="15"/>
      <c r="VLP5" s="15"/>
      <c r="VLQ5" s="15"/>
      <c r="VLR5" s="15"/>
      <c r="VLS5" s="15"/>
      <c r="VLT5" s="15"/>
      <c r="VLU5" s="15"/>
      <c r="VLV5" s="15"/>
      <c r="VLW5" s="15"/>
      <c r="VLX5" s="15"/>
      <c r="VLY5" s="15"/>
      <c r="VLZ5" s="15"/>
      <c r="VMA5" s="15"/>
      <c r="VMB5" s="15"/>
      <c r="VMC5" s="15"/>
      <c r="VMD5" s="15"/>
      <c r="VME5" s="15"/>
      <c r="VMF5" s="15"/>
      <c r="VMG5" s="15"/>
      <c r="VMH5" s="15"/>
      <c r="VMI5" s="15"/>
      <c r="VMJ5" s="15"/>
      <c r="VMK5" s="15"/>
      <c r="VML5" s="15"/>
      <c r="VMM5" s="15"/>
      <c r="VMN5" s="15"/>
      <c r="VMO5" s="15"/>
      <c r="VMP5" s="15"/>
      <c r="VMQ5" s="15"/>
      <c r="VMR5" s="15"/>
      <c r="VMS5" s="15"/>
      <c r="VMT5" s="15"/>
      <c r="VMU5" s="15"/>
      <c r="VMV5" s="15"/>
      <c r="VMW5" s="15"/>
      <c r="VMX5" s="15"/>
      <c r="VMY5" s="15"/>
      <c r="VMZ5" s="15"/>
      <c r="VNA5" s="15"/>
      <c r="VNB5" s="15"/>
      <c r="VNC5" s="15"/>
      <c r="VND5" s="15"/>
      <c r="VNE5" s="15"/>
      <c r="VNF5" s="15"/>
      <c r="VNG5" s="15"/>
      <c r="VNH5" s="15"/>
      <c r="VNI5" s="15"/>
      <c r="VNJ5" s="15"/>
      <c r="VNK5" s="15"/>
      <c r="VNL5" s="15"/>
      <c r="VNM5" s="15"/>
      <c r="VNN5" s="15"/>
      <c r="VNO5" s="15"/>
      <c r="VNP5" s="15"/>
      <c r="VNQ5" s="15"/>
      <c r="VNR5" s="15"/>
      <c r="VNS5" s="15"/>
      <c r="VNT5" s="15"/>
      <c r="VNU5" s="15"/>
      <c r="VNV5" s="15"/>
      <c r="VNW5" s="15"/>
      <c r="VNX5" s="15"/>
      <c r="VNY5" s="15"/>
      <c r="VNZ5" s="15"/>
      <c r="VOA5" s="15"/>
      <c r="VOB5" s="15"/>
      <c r="VOC5" s="15"/>
      <c r="VOD5" s="15"/>
      <c r="VOE5" s="15"/>
      <c r="VOF5" s="15"/>
      <c r="VOG5" s="15"/>
      <c r="VOH5" s="15"/>
      <c r="VOI5" s="15"/>
      <c r="VOJ5" s="15"/>
      <c r="VOK5" s="15"/>
      <c r="VOL5" s="15"/>
      <c r="VOM5" s="15"/>
      <c r="VON5" s="15"/>
      <c r="VOO5" s="15"/>
      <c r="VOP5" s="15"/>
      <c r="VOQ5" s="15"/>
      <c r="VOR5" s="15"/>
      <c r="VOS5" s="15"/>
      <c r="VOT5" s="15"/>
      <c r="VOU5" s="15"/>
      <c r="VOV5" s="15"/>
      <c r="VOW5" s="15"/>
      <c r="VOX5" s="15"/>
      <c r="VOY5" s="15"/>
      <c r="VOZ5" s="15"/>
      <c r="VPA5" s="15"/>
      <c r="VPB5" s="15"/>
      <c r="VPC5" s="15"/>
      <c r="VPD5" s="15"/>
      <c r="VPE5" s="15"/>
      <c r="VPF5" s="15"/>
      <c r="VPG5" s="15"/>
      <c r="VPH5" s="15"/>
      <c r="VPI5" s="15"/>
      <c r="VPJ5" s="15"/>
      <c r="VPK5" s="15"/>
      <c r="VPL5" s="15"/>
      <c r="VPM5" s="15"/>
      <c r="VPN5" s="15"/>
      <c r="VPO5" s="15"/>
      <c r="VPP5" s="15"/>
      <c r="VPQ5" s="15"/>
      <c r="VPR5" s="15"/>
      <c r="VPS5" s="15"/>
      <c r="VPT5" s="15"/>
      <c r="VPU5" s="15"/>
      <c r="VPV5" s="15"/>
      <c r="VPW5" s="15"/>
      <c r="VPX5" s="15"/>
      <c r="VPY5" s="15"/>
      <c r="VPZ5" s="15"/>
      <c r="VQA5" s="15"/>
      <c r="VQB5" s="15"/>
      <c r="VQC5" s="15"/>
      <c r="VQD5" s="15"/>
      <c r="VQE5" s="15"/>
      <c r="VQF5" s="15"/>
      <c r="VQG5" s="15"/>
      <c r="VQH5" s="15"/>
      <c r="VQI5" s="15"/>
      <c r="VQJ5" s="15"/>
      <c r="VQK5" s="15"/>
      <c r="VQL5" s="15"/>
      <c r="VQM5" s="15"/>
      <c r="VQN5" s="15"/>
      <c r="VQO5" s="15"/>
      <c r="VQP5" s="15"/>
      <c r="VQQ5" s="15"/>
      <c r="VQR5" s="15"/>
      <c r="VQS5" s="15"/>
      <c r="VQT5" s="15"/>
      <c r="VQU5" s="15"/>
      <c r="VQV5" s="15"/>
      <c r="VQW5" s="15"/>
      <c r="VQX5" s="15"/>
      <c r="VQY5" s="15"/>
      <c r="VQZ5" s="15"/>
      <c r="VRA5" s="15"/>
      <c r="VRB5" s="15"/>
      <c r="VRC5" s="15"/>
      <c r="VRD5" s="15"/>
      <c r="VRE5" s="15"/>
      <c r="VRF5" s="15"/>
      <c r="VRG5" s="15"/>
      <c r="VRH5" s="15"/>
      <c r="VRI5" s="15"/>
      <c r="VRJ5" s="15"/>
      <c r="VRK5" s="15"/>
      <c r="VRL5" s="15"/>
      <c r="VRM5" s="15"/>
      <c r="VRN5" s="15"/>
      <c r="VRO5" s="15"/>
      <c r="VRP5" s="15"/>
      <c r="VRQ5" s="15"/>
      <c r="VRR5" s="15"/>
      <c r="VRS5" s="15"/>
      <c r="VRT5" s="15"/>
      <c r="VRU5" s="15"/>
      <c r="VRV5" s="15"/>
      <c r="VRW5" s="15"/>
      <c r="VRX5" s="15"/>
      <c r="VRY5" s="15"/>
      <c r="VRZ5" s="15"/>
      <c r="VSA5" s="15"/>
      <c r="VSB5" s="15"/>
      <c r="VSC5" s="15"/>
      <c r="VSD5" s="15"/>
      <c r="VSE5" s="15"/>
      <c r="VSF5" s="15"/>
      <c r="VSG5" s="15"/>
      <c r="VSH5" s="15"/>
      <c r="VSI5" s="15"/>
      <c r="VSJ5" s="15"/>
      <c r="VSK5" s="15"/>
      <c r="VSL5" s="15"/>
      <c r="VSM5" s="15"/>
      <c r="VSN5" s="15"/>
      <c r="VSO5" s="15"/>
      <c r="VSP5" s="15"/>
      <c r="VSQ5" s="15"/>
      <c r="VSR5" s="15"/>
      <c r="VSS5" s="15"/>
      <c r="VST5" s="15"/>
      <c r="VSU5" s="15"/>
      <c r="VSV5" s="15"/>
      <c r="VSW5" s="15"/>
      <c r="VSX5" s="15"/>
      <c r="VSY5" s="15"/>
      <c r="VSZ5" s="15"/>
      <c r="VTA5" s="15"/>
      <c r="VTB5" s="15"/>
      <c r="VTC5" s="15"/>
      <c r="VTD5" s="15"/>
      <c r="VTE5" s="15"/>
      <c r="VTF5" s="15"/>
      <c r="VTG5" s="15"/>
      <c r="VTH5" s="15"/>
      <c r="VTI5" s="15"/>
      <c r="VTJ5" s="15"/>
      <c r="VTK5" s="15"/>
      <c r="VTL5" s="15"/>
      <c r="VTM5" s="15"/>
      <c r="VTN5" s="15"/>
      <c r="VTO5" s="15"/>
      <c r="VTP5" s="15"/>
      <c r="VTQ5" s="15"/>
      <c r="VTR5" s="15"/>
      <c r="VTS5" s="15"/>
      <c r="VTT5" s="15"/>
      <c r="VTU5" s="15"/>
      <c r="VTV5" s="15"/>
      <c r="VTW5" s="15"/>
      <c r="VTX5" s="15"/>
      <c r="VTY5" s="15"/>
      <c r="VTZ5" s="15"/>
      <c r="VUA5" s="15"/>
      <c r="VUB5" s="15"/>
      <c r="VUC5" s="15"/>
      <c r="VUD5" s="15"/>
      <c r="VUE5" s="15"/>
      <c r="VUF5" s="15"/>
      <c r="VUG5" s="15"/>
      <c r="VUH5" s="15"/>
      <c r="VUI5" s="15"/>
      <c r="VUJ5" s="15"/>
      <c r="VUK5" s="15"/>
      <c r="VUL5" s="15"/>
      <c r="VUM5" s="15"/>
      <c r="VUN5" s="15"/>
      <c r="VUO5" s="15"/>
      <c r="VUP5" s="15"/>
      <c r="VUQ5" s="15"/>
      <c r="VUR5" s="15"/>
      <c r="VUS5" s="15"/>
      <c r="VUT5" s="15"/>
      <c r="VUU5" s="15"/>
      <c r="VUV5" s="15"/>
      <c r="VUW5" s="15"/>
      <c r="VUX5" s="15"/>
      <c r="VUY5" s="15"/>
      <c r="VUZ5" s="15"/>
      <c r="VVA5" s="15"/>
      <c r="VVB5" s="15"/>
      <c r="VVC5" s="15"/>
      <c r="VVD5" s="15"/>
      <c r="VVE5" s="15"/>
      <c r="VVF5" s="15"/>
      <c r="VVG5" s="15"/>
      <c r="VVH5" s="15"/>
      <c r="VVI5" s="15"/>
      <c r="VVJ5" s="15"/>
      <c r="VVK5" s="15"/>
      <c r="VVL5" s="15"/>
      <c r="VVM5" s="15"/>
      <c r="VVN5" s="15"/>
      <c r="VVO5" s="15"/>
      <c r="VVP5" s="15"/>
      <c r="VVQ5" s="15"/>
      <c r="VVR5" s="15"/>
      <c r="VVS5" s="15"/>
      <c r="VVT5" s="15"/>
      <c r="VVU5" s="15"/>
      <c r="VVV5" s="15"/>
      <c r="VVW5" s="15"/>
      <c r="VVX5" s="15"/>
      <c r="VVY5" s="15"/>
      <c r="VVZ5" s="15"/>
      <c r="VWA5" s="15"/>
      <c r="VWB5" s="15"/>
      <c r="VWC5" s="15"/>
      <c r="VWD5" s="15"/>
      <c r="VWE5" s="15"/>
      <c r="VWF5" s="15"/>
      <c r="VWG5" s="15"/>
      <c r="VWH5" s="15"/>
      <c r="VWI5" s="15"/>
      <c r="VWJ5" s="15"/>
      <c r="VWK5" s="15"/>
      <c r="VWL5" s="15"/>
      <c r="VWM5" s="15"/>
      <c r="VWN5" s="15"/>
      <c r="VWO5" s="15"/>
      <c r="VWP5" s="15"/>
      <c r="VWQ5" s="15"/>
      <c r="VWR5" s="15"/>
      <c r="VWS5" s="15"/>
      <c r="VWT5" s="15"/>
      <c r="VWU5" s="15"/>
      <c r="VWV5" s="15"/>
      <c r="VWW5" s="15"/>
      <c r="VWX5" s="15"/>
      <c r="VWY5" s="15"/>
      <c r="VWZ5" s="15"/>
      <c r="VXA5" s="15"/>
      <c r="VXB5" s="15"/>
      <c r="VXC5" s="15"/>
      <c r="VXD5" s="15"/>
      <c r="VXE5" s="15"/>
      <c r="VXF5" s="15"/>
      <c r="VXG5" s="15"/>
      <c r="VXH5" s="15"/>
      <c r="VXI5" s="15"/>
      <c r="VXJ5" s="15"/>
      <c r="VXK5" s="15"/>
      <c r="VXL5" s="15"/>
      <c r="VXM5" s="15"/>
      <c r="VXN5" s="15"/>
      <c r="VXO5" s="15"/>
      <c r="VXP5" s="15"/>
      <c r="VXQ5" s="15"/>
      <c r="VXR5" s="15"/>
      <c r="VXS5" s="15"/>
      <c r="VXT5" s="15"/>
      <c r="VXU5" s="15"/>
      <c r="VXV5" s="15"/>
      <c r="VXW5" s="15"/>
      <c r="VXX5" s="15"/>
      <c r="VXY5" s="15"/>
      <c r="VXZ5" s="15"/>
      <c r="VYA5" s="15"/>
      <c r="VYB5" s="15"/>
      <c r="VYC5" s="15"/>
      <c r="VYD5" s="15"/>
      <c r="VYE5" s="15"/>
      <c r="VYF5" s="15"/>
      <c r="VYG5" s="15"/>
      <c r="VYH5" s="15"/>
      <c r="VYI5" s="15"/>
      <c r="VYJ5" s="15"/>
      <c r="VYK5" s="15"/>
      <c r="VYL5" s="15"/>
      <c r="VYM5" s="15"/>
      <c r="VYN5" s="15"/>
      <c r="VYO5" s="15"/>
      <c r="VYP5" s="15"/>
      <c r="VYQ5" s="15"/>
      <c r="VYR5" s="15"/>
      <c r="VYS5" s="15"/>
      <c r="VYT5" s="15"/>
      <c r="VYU5" s="15"/>
      <c r="VYV5" s="15"/>
      <c r="VYW5" s="15"/>
      <c r="VYX5" s="15"/>
      <c r="VYY5" s="15"/>
      <c r="VYZ5" s="15"/>
      <c r="VZA5" s="15"/>
      <c r="VZB5" s="15"/>
      <c r="VZC5" s="15"/>
      <c r="VZD5" s="15"/>
      <c r="VZE5" s="15"/>
      <c r="VZF5" s="15"/>
      <c r="VZG5" s="15"/>
      <c r="VZH5" s="15"/>
      <c r="VZI5" s="15"/>
      <c r="VZJ5" s="15"/>
      <c r="VZK5" s="15"/>
      <c r="VZL5" s="15"/>
      <c r="VZM5" s="15"/>
      <c r="VZN5" s="15"/>
      <c r="VZO5" s="15"/>
      <c r="VZP5" s="15"/>
      <c r="VZQ5" s="15"/>
      <c r="VZR5" s="15"/>
      <c r="VZS5" s="15"/>
      <c r="VZT5" s="15"/>
      <c r="VZU5" s="15"/>
      <c r="VZV5" s="15"/>
      <c r="VZW5" s="15"/>
      <c r="VZX5" s="15"/>
      <c r="VZY5" s="15"/>
      <c r="VZZ5" s="15"/>
      <c r="WAA5" s="15"/>
      <c r="WAB5" s="15"/>
      <c r="WAC5" s="15"/>
      <c r="WAD5" s="15"/>
      <c r="WAE5" s="15"/>
      <c r="WAF5" s="15"/>
      <c r="WAG5" s="15"/>
      <c r="WAH5" s="15"/>
      <c r="WAI5" s="15"/>
      <c r="WAJ5" s="15"/>
      <c r="WAK5" s="15"/>
      <c r="WAL5" s="15"/>
      <c r="WAM5" s="15"/>
      <c r="WAN5" s="15"/>
      <c r="WAO5" s="15"/>
      <c r="WAP5" s="15"/>
      <c r="WAQ5" s="15"/>
      <c r="WAR5" s="15"/>
      <c r="WAS5" s="15"/>
      <c r="WAT5" s="15"/>
      <c r="WAU5" s="15"/>
      <c r="WAV5" s="15"/>
      <c r="WAW5" s="15"/>
      <c r="WAX5" s="15"/>
      <c r="WAY5" s="15"/>
      <c r="WAZ5" s="15"/>
      <c r="WBA5" s="15"/>
      <c r="WBB5" s="15"/>
      <c r="WBC5" s="15"/>
      <c r="WBD5" s="15"/>
      <c r="WBE5" s="15"/>
      <c r="WBF5" s="15"/>
      <c r="WBG5" s="15"/>
      <c r="WBH5" s="15"/>
      <c r="WBI5" s="15"/>
      <c r="WBJ5" s="15"/>
      <c r="WBK5" s="15"/>
      <c r="WBL5" s="15"/>
      <c r="WBM5" s="15"/>
      <c r="WBN5" s="15"/>
      <c r="WBO5" s="15"/>
      <c r="WBP5" s="15"/>
      <c r="WBQ5" s="15"/>
      <c r="WBR5" s="15"/>
      <c r="WBS5" s="15"/>
      <c r="WBT5" s="15"/>
      <c r="WBU5" s="15"/>
      <c r="WBV5" s="15"/>
      <c r="WBW5" s="15"/>
      <c r="WBX5" s="15"/>
      <c r="WBY5" s="15"/>
      <c r="WBZ5" s="15"/>
      <c r="WCA5" s="15"/>
      <c r="WCB5" s="15"/>
      <c r="WCC5" s="15"/>
      <c r="WCD5" s="15"/>
      <c r="WCE5" s="15"/>
      <c r="WCF5" s="15"/>
      <c r="WCG5" s="15"/>
      <c r="WCH5" s="15"/>
      <c r="WCI5" s="15"/>
      <c r="WCJ5" s="15"/>
      <c r="WCK5" s="15"/>
      <c r="WCL5" s="15"/>
      <c r="WCM5" s="15"/>
      <c r="WCN5" s="15"/>
      <c r="WCO5" s="15"/>
      <c r="WCP5" s="15"/>
      <c r="WCQ5" s="15"/>
      <c r="WCR5" s="15"/>
      <c r="WCS5" s="15"/>
      <c r="WCT5" s="15"/>
      <c r="WCU5" s="15"/>
      <c r="WCV5" s="15"/>
      <c r="WCW5" s="15"/>
      <c r="WCX5" s="15"/>
      <c r="WCY5" s="15"/>
      <c r="WCZ5" s="15"/>
      <c r="WDA5" s="15"/>
      <c r="WDB5" s="15"/>
      <c r="WDC5" s="15"/>
      <c r="WDD5" s="15"/>
      <c r="WDE5" s="15"/>
      <c r="WDF5" s="15"/>
      <c r="WDG5" s="15"/>
      <c r="WDH5" s="15"/>
      <c r="WDI5" s="15"/>
      <c r="WDJ5" s="15"/>
      <c r="WDK5" s="15"/>
      <c r="WDL5" s="15"/>
      <c r="WDM5" s="15"/>
      <c r="WDN5" s="15"/>
      <c r="WDO5" s="15"/>
      <c r="WDP5" s="15"/>
      <c r="WDQ5" s="15"/>
      <c r="WDR5" s="15"/>
      <c r="WDS5" s="15"/>
      <c r="WDT5" s="15"/>
      <c r="WDU5" s="15"/>
      <c r="WDV5" s="15"/>
      <c r="WDW5" s="15"/>
      <c r="WDX5" s="15"/>
      <c r="WDY5" s="15"/>
      <c r="WDZ5" s="15"/>
      <c r="WEA5" s="15"/>
      <c r="WEB5" s="15"/>
      <c r="WEC5" s="15"/>
      <c r="WED5" s="15"/>
      <c r="WEE5" s="15"/>
      <c r="WEF5" s="15"/>
      <c r="WEG5" s="15"/>
      <c r="WEH5" s="15"/>
      <c r="WEI5" s="15"/>
      <c r="WEJ5" s="15"/>
      <c r="WEK5" s="15"/>
      <c r="WEL5" s="15"/>
      <c r="WEM5" s="15"/>
      <c r="WEN5" s="15"/>
      <c r="WEO5" s="15"/>
      <c r="WEP5" s="15"/>
      <c r="WEQ5" s="15"/>
      <c r="WER5" s="15"/>
      <c r="WES5" s="15"/>
      <c r="WET5" s="15"/>
      <c r="WEU5" s="15"/>
      <c r="WEV5" s="15"/>
      <c r="WEW5" s="15"/>
      <c r="WEX5" s="15"/>
      <c r="WEY5" s="15"/>
      <c r="WEZ5" s="15"/>
      <c r="WFA5" s="15"/>
      <c r="WFB5" s="15"/>
      <c r="WFC5" s="15"/>
      <c r="WFD5" s="15"/>
      <c r="WFE5" s="15"/>
      <c r="WFF5" s="15"/>
      <c r="WFG5" s="15"/>
      <c r="WFH5" s="15"/>
      <c r="WFI5" s="15"/>
      <c r="WFJ5" s="15"/>
      <c r="WFK5" s="15"/>
      <c r="WFL5" s="15"/>
      <c r="WFM5" s="15"/>
      <c r="WFN5" s="15"/>
      <c r="WFO5" s="15"/>
      <c r="WFP5" s="15"/>
      <c r="WFQ5" s="15"/>
      <c r="WFR5" s="15"/>
      <c r="WFS5" s="15"/>
      <c r="WFT5" s="15"/>
      <c r="WFU5" s="15"/>
      <c r="WFV5" s="15"/>
      <c r="WFW5" s="15"/>
      <c r="WFX5" s="15"/>
      <c r="WFY5" s="15"/>
      <c r="WFZ5" s="15"/>
      <c r="WGA5" s="15"/>
      <c r="WGB5" s="15"/>
      <c r="WGC5" s="15"/>
      <c r="WGD5" s="15"/>
      <c r="WGE5" s="15"/>
      <c r="WGF5" s="15"/>
      <c r="WGG5" s="15"/>
      <c r="WGH5" s="15"/>
      <c r="WGI5" s="15"/>
      <c r="WGJ5" s="15"/>
      <c r="WGK5" s="15"/>
      <c r="WGL5" s="15"/>
      <c r="WGM5" s="15"/>
      <c r="WGN5" s="15"/>
      <c r="WGO5" s="15"/>
      <c r="WGP5" s="15"/>
      <c r="WGQ5" s="15"/>
      <c r="WGR5" s="15"/>
      <c r="WGS5" s="15"/>
      <c r="WGT5" s="15"/>
      <c r="WGU5" s="15"/>
      <c r="WGV5" s="15"/>
      <c r="WGW5" s="15"/>
      <c r="WGX5" s="15"/>
      <c r="WGY5" s="15"/>
      <c r="WGZ5" s="15"/>
      <c r="WHA5" s="15"/>
      <c r="WHB5" s="15"/>
      <c r="WHC5" s="15"/>
      <c r="WHD5" s="15"/>
      <c r="WHE5" s="15"/>
      <c r="WHF5" s="15"/>
      <c r="WHG5" s="15"/>
      <c r="WHH5" s="15"/>
      <c r="WHI5" s="15"/>
      <c r="WHJ5" s="15"/>
      <c r="WHK5" s="15"/>
      <c r="WHL5" s="15"/>
      <c r="WHM5" s="15"/>
      <c r="WHN5" s="15"/>
      <c r="WHO5" s="15"/>
      <c r="WHP5" s="15"/>
      <c r="WHQ5" s="15"/>
      <c r="WHR5" s="15"/>
      <c r="WHS5" s="15"/>
      <c r="WHT5" s="15"/>
      <c r="WHU5" s="15"/>
      <c r="WHV5" s="15"/>
      <c r="WHW5" s="15"/>
      <c r="WHX5" s="15"/>
      <c r="WHY5" s="15"/>
      <c r="WHZ5" s="15"/>
      <c r="WIA5" s="15"/>
      <c r="WIB5" s="15"/>
      <c r="WIC5" s="15"/>
      <c r="WID5" s="15"/>
      <c r="WIE5" s="15"/>
      <c r="WIF5" s="15"/>
      <c r="WIG5" s="15"/>
      <c r="WIH5" s="15"/>
      <c r="WII5" s="15"/>
      <c r="WIJ5" s="15"/>
      <c r="WIK5" s="15"/>
      <c r="WIL5" s="15"/>
      <c r="WIM5" s="15"/>
      <c r="WIN5" s="15"/>
      <c r="WIO5" s="15"/>
      <c r="WIP5" s="15"/>
      <c r="WIQ5" s="15"/>
      <c r="WIR5" s="15"/>
      <c r="WIS5" s="15"/>
      <c r="WIT5" s="15"/>
      <c r="WIU5" s="15"/>
      <c r="WIV5" s="15"/>
      <c r="WIW5" s="15"/>
      <c r="WIX5" s="15"/>
      <c r="WIY5" s="15"/>
      <c r="WIZ5" s="15"/>
      <c r="WJA5" s="15"/>
      <c r="WJB5" s="15"/>
      <c r="WJC5" s="15"/>
      <c r="WJD5" s="15"/>
      <c r="WJE5" s="15"/>
      <c r="WJF5" s="15"/>
      <c r="WJG5" s="15"/>
      <c r="WJH5" s="15"/>
      <c r="WJI5" s="15"/>
      <c r="WJJ5" s="15"/>
      <c r="WJK5" s="15"/>
      <c r="WJL5" s="15"/>
      <c r="WJM5" s="15"/>
      <c r="WJN5" s="15"/>
      <c r="WJO5" s="15"/>
      <c r="WJP5" s="15"/>
      <c r="WJQ5" s="15"/>
      <c r="WJR5" s="15"/>
      <c r="WJS5" s="15"/>
      <c r="WJT5" s="15"/>
      <c r="WJU5" s="15"/>
      <c r="WJV5" s="15"/>
      <c r="WJW5" s="15"/>
      <c r="WJX5" s="15"/>
      <c r="WJY5" s="15"/>
      <c r="WJZ5" s="15"/>
      <c r="WKA5" s="15"/>
      <c r="WKB5" s="15"/>
      <c r="WKC5" s="15"/>
      <c r="WKD5" s="15"/>
      <c r="WKE5" s="15"/>
      <c r="WKF5" s="15"/>
      <c r="WKG5" s="15"/>
      <c r="WKH5" s="15"/>
      <c r="WKI5" s="15"/>
      <c r="WKJ5" s="15"/>
      <c r="WKK5" s="15"/>
      <c r="WKL5" s="15"/>
      <c r="WKM5" s="15"/>
      <c r="WKN5" s="15"/>
      <c r="WKO5" s="15"/>
      <c r="WKP5" s="15"/>
      <c r="WKQ5" s="15"/>
      <c r="WKR5" s="15"/>
      <c r="WKS5" s="15"/>
      <c r="WKT5" s="15"/>
      <c r="WKU5" s="15"/>
      <c r="WKV5" s="15"/>
      <c r="WKW5" s="15"/>
      <c r="WKX5" s="15"/>
      <c r="WKY5" s="15"/>
      <c r="WKZ5" s="15"/>
      <c r="WLA5" s="15"/>
      <c r="WLB5" s="15"/>
      <c r="WLC5" s="15"/>
      <c r="WLD5" s="15"/>
      <c r="WLE5" s="15"/>
      <c r="WLF5" s="15"/>
      <c r="WLG5" s="15"/>
      <c r="WLH5" s="15"/>
      <c r="WLI5" s="15"/>
      <c r="WLJ5" s="15"/>
      <c r="WLK5" s="15"/>
      <c r="WLL5" s="15"/>
      <c r="WLM5" s="15"/>
      <c r="WLN5" s="15"/>
      <c r="WLO5" s="15"/>
      <c r="WLP5" s="15"/>
      <c r="WLQ5" s="15"/>
      <c r="WLR5" s="15"/>
      <c r="WLS5" s="15"/>
      <c r="WLT5" s="15"/>
      <c r="WLU5" s="15"/>
      <c r="WLV5" s="15"/>
      <c r="WLW5" s="15"/>
      <c r="WLX5" s="15"/>
      <c r="WLY5" s="15"/>
      <c r="WLZ5" s="15"/>
      <c r="WMA5" s="15"/>
      <c r="WMB5" s="15"/>
      <c r="WMC5" s="15"/>
      <c r="WMD5" s="15"/>
      <c r="WME5" s="15"/>
      <c r="WMF5" s="15"/>
      <c r="WMG5" s="15"/>
      <c r="WMH5" s="15"/>
      <c r="WMI5" s="15"/>
      <c r="WMJ5" s="15"/>
      <c r="WMK5" s="15"/>
      <c r="WML5" s="15"/>
      <c r="WMM5" s="15"/>
      <c r="WMN5" s="15"/>
      <c r="WMO5" s="15"/>
      <c r="WMP5" s="15"/>
      <c r="WMQ5" s="15"/>
      <c r="WMR5" s="15"/>
      <c r="WMS5" s="15"/>
      <c r="WMT5" s="15"/>
      <c r="WMU5" s="15"/>
      <c r="WMV5" s="15"/>
      <c r="WMW5" s="15"/>
      <c r="WMX5" s="15"/>
      <c r="WMY5" s="15"/>
      <c r="WMZ5" s="15"/>
      <c r="WNA5" s="15"/>
      <c r="WNB5" s="15"/>
      <c r="WNC5" s="15"/>
      <c r="WND5" s="15"/>
      <c r="WNE5" s="15"/>
      <c r="WNF5" s="15"/>
      <c r="WNG5" s="15"/>
      <c r="WNH5" s="15"/>
      <c r="WNI5" s="15"/>
      <c r="WNJ5" s="15"/>
      <c r="WNK5" s="15"/>
      <c r="WNL5" s="15"/>
      <c r="WNM5" s="15"/>
      <c r="WNN5" s="15"/>
      <c r="WNO5" s="15"/>
      <c r="WNP5" s="15"/>
      <c r="WNQ5" s="15"/>
      <c r="WNR5" s="15"/>
      <c r="WNS5" s="15"/>
      <c r="WNT5" s="15"/>
      <c r="WNU5" s="15"/>
      <c r="WNV5" s="15"/>
      <c r="WNW5" s="15"/>
      <c r="WNX5" s="15"/>
      <c r="WNY5" s="15"/>
      <c r="WNZ5" s="15"/>
      <c r="WOA5" s="15"/>
      <c r="WOB5" s="15"/>
      <c r="WOC5" s="15"/>
      <c r="WOD5" s="15"/>
      <c r="WOE5" s="15"/>
      <c r="WOF5" s="15"/>
      <c r="WOG5" s="15"/>
      <c r="WOH5" s="15"/>
      <c r="WOI5" s="15"/>
      <c r="WOJ5" s="15"/>
      <c r="WOK5" s="15"/>
      <c r="WOL5" s="15"/>
      <c r="WOM5" s="15"/>
      <c r="WON5" s="15"/>
      <c r="WOO5" s="15"/>
      <c r="WOP5" s="15"/>
      <c r="WOQ5" s="15"/>
      <c r="WOR5" s="15"/>
      <c r="WOS5" s="15"/>
      <c r="WOT5" s="15"/>
      <c r="WOU5" s="15"/>
      <c r="WOV5" s="15"/>
      <c r="WOW5" s="15"/>
      <c r="WOX5" s="15"/>
      <c r="WOY5" s="15"/>
      <c r="WOZ5" s="15"/>
      <c r="WPA5" s="15"/>
      <c r="WPB5" s="15"/>
      <c r="WPC5" s="15"/>
      <c r="WPD5" s="15"/>
      <c r="WPE5" s="15"/>
      <c r="WPF5" s="15"/>
      <c r="WPG5" s="15"/>
      <c r="WPH5" s="15"/>
      <c r="WPI5" s="15"/>
      <c r="WPJ5" s="15"/>
      <c r="WPK5" s="15"/>
      <c r="WPL5" s="15"/>
      <c r="WPM5" s="15"/>
      <c r="WPN5" s="15"/>
      <c r="WPO5" s="15"/>
      <c r="WPP5" s="15"/>
      <c r="WPQ5" s="15"/>
      <c r="WPR5" s="15"/>
      <c r="WPS5" s="15"/>
      <c r="WPT5" s="15"/>
      <c r="WPU5" s="15"/>
      <c r="WPV5" s="15"/>
      <c r="WPW5" s="15"/>
      <c r="WPX5" s="15"/>
      <c r="WPY5" s="15"/>
      <c r="WPZ5" s="15"/>
      <c r="WQA5" s="15"/>
      <c r="WQB5" s="15"/>
      <c r="WQC5" s="15"/>
      <c r="WQD5" s="15"/>
      <c r="WQE5" s="15"/>
      <c r="WQF5" s="15"/>
      <c r="WQG5" s="15"/>
      <c r="WQH5" s="15"/>
      <c r="WQI5" s="15"/>
      <c r="WQJ5" s="15"/>
      <c r="WQK5" s="15"/>
      <c r="WQL5" s="15"/>
      <c r="WQM5" s="15"/>
      <c r="WQN5" s="15"/>
      <c r="WQO5" s="15"/>
      <c r="WQP5" s="15"/>
      <c r="WQQ5" s="15"/>
      <c r="WQR5" s="15"/>
      <c r="WQS5" s="15"/>
      <c r="WQT5" s="15"/>
      <c r="WQU5" s="15"/>
      <c r="WQV5" s="15"/>
      <c r="WQW5" s="15"/>
      <c r="WQX5" s="15"/>
      <c r="WQY5" s="15"/>
      <c r="WQZ5" s="15"/>
      <c r="WRA5" s="15"/>
      <c r="WRB5" s="15"/>
      <c r="WRC5" s="15"/>
      <c r="WRD5" s="15"/>
      <c r="WRE5" s="15"/>
      <c r="WRF5" s="15"/>
      <c r="WRG5" s="15"/>
      <c r="WRH5" s="15"/>
      <c r="WRI5" s="15"/>
      <c r="WRJ5" s="15"/>
      <c r="WRK5" s="15"/>
      <c r="WRL5" s="15"/>
      <c r="WRM5" s="15"/>
      <c r="WRN5" s="15"/>
      <c r="WRO5" s="15"/>
      <c r="WRP5" s="15"/>
      <c r="WRQ5" s="15"/>
      <c r="WRR5" s="15"/>
      <c r="WRS5" s="15"/>
      <c r="WRT5" s="15"/>
      <c r="WRU5" s="15"/>
      <c r="WRV5" s="15"/>
      <c r="WRW5" s="15"/>
      <c r="WRX5" s="15"/>
      <c r="WRY5" s="15"/>
      <c r="WRZ5" s="15"/>
      <c r="WSA5" s="15"/>
      <c r="WSB5" s="15"/>
      <c r="WSC5" s="15"/>
      <c r="WSD5" s="15"/>
      <c r="WSE5" s="15"/>
      <c r="WSF5" s="15"/>
      <c r="WSG5" s="15"/>
      <c r="WSH5" s="15"/>
      <c r="WSI5" s="15"/>
      <c r="WSJ5" s="15"/>
      <c r="WSK5" s="15"/>
      <c r="WSL5" s="15"/>
      <c r="WSM5" s="15"/>
      <c r="WSN5" s="15"/>
      <c r="WSO5" s="15"/>
      <c r="WSP5" s="15"/>
      <c r="WSQ5" s="15"/>
      <c r="WSR5" s="15"/>
      <c r="WSS5" s="15"/>
      <c r="WST5" s="15"/>
      <c r="WSU5" s="15"/>
      <c r="WSV5" s="15"/>
      <c r="WSW5" s="15"/>
      <c r="WSX5" s="15"/>
      <c r="WSY5" s="15"/>
      <c r="WSZ5" s="15"/>
      <c r="WTA5" s="15"/>
      <c r="WTB5" s="15"/>
      <c r="WTC5" s="15"/>
      <c r="WTD5" s="15"/>
      <c r="WTE5" s="15"/>
      <c r="WTF5" s="15"/>
      <c r="WTG5" s="15"/>
      <c r="WTH5" s="15"/>
      <c r="WTI5" s="15"/>
      <c r="WTJ5" s="15"/>
      <c r="WTK5" s="15"/>
      <c r="WTL5" s="15"/>
      <c r="WTM5" s="15"/>
      <c r="WTN5" s="15"/>
      <c r="WTO5" s="15"/>
      <c r="WTP5" s="15"/>
      <c r="WTQ5" s="15"/>
      <c r="WTR5" s="15"/>
      <c r="WTS5" s="15"/>
      <c r="WTT5" s="15"/>
      <c r="WTU5" s="15"/>
      <c r="WTV5" s="15"/>
      <c r="WTW5" s="15"/>
      <c r="WTX5" s="15"/>
      <c r="WTY5" s="15"/>
      <c r="WTZ5" s="15"/>
      <c r="WUA5" s="15"/>
      <c r="WUB5" s="15"/>
      <c r="WUC5" s="15"/>
      <c r="WUD5" s="15"/>
      <c r="WUE5" s="15"/>
      <c r="WUF5" s="15"/>
      <c r="WUG5" s="15"/>
      <c r="WUH5" s="15"/>
      <c r="WUI5" s="15"/>
      <c r="WUJ5" s="15"/>
      <c r="WUK5" s="15"/>
      <c r="WUL5" s="15"/>
      <c r="WUM5" s="15"/>
      <c r="WUN5" s="15"/>
      <c r="WUO5" s="15"/>
      <c r="WUP5" s="15"/>
      <c r="WUQ5" s="15"/>
      <c r="WUR5" s="15"/>
      <c r="WUS5" s="15"/>
      <c r="WUT5" s="15"/>
      <c r="WUU5" s="15"/>
      <c r="WUV5" s="15"/>
      <c r="WUW5" s="15"/>
      <c r="WUX5" s="15"/>
      <c r="WUY5" s="15"/>
      <c r="WUZ5" s="15"/>
      <c r="WVA5" s="15"/>
      <c r="WVB5" s="15"/>
      <c r="WVC5" s="15"/>
      <c r="WVD5" s="15"/>
      <c r="WVE5" s="15"/>
      <c r="WVF5" s="15"/>
      <c r="WVG5" s="15"/>
      <c r="WVH5" s="15"/>
      <c r="WVI5" s="15"/>
      <c r="WVJ5" s="15"/>
      <c r="WVK5" s="15"/>
      <c r="WVL5" s="15"/>
      <c r="WVM5" s="15"/>
      <c r="WVN5" s="15"/>
      <c r="WVO5" s="15"/>
      <c r="WVP5" s="15"/>
      <c r="WVQ5" s="15"/>
      <c r="WVR5" s="15"/>
      <c r="WVS5" s="15"/>
      <c r="WVT5" s="15"/>
      <c r="WVU5" s="15"/>
      <c r="WVV5" s="15"/>
      <c r="WVW5" s="15"/>
      <c r="WVX5" s="15"/>
      <c r="WVY5" s="15"/>
      <c r="WVZ5" s="15"/>
      <c r="WWA5" s="15"/>
      <c r="WWB5" s="15"/>
      <c r="WWC5" s="15"/>
      <c r="WWD5" s="15"/>
      <c r="WWE5" s="15"/>
      <c r="WWF5" s="15"/>
      <c r="WWG5" s="15"/>
      <c r="WWH5" s="15"/>
      <c r="WWI5" s="15"/>
      <c r="WWJ5" s="15"/>
      <c r="WWK5" s="15"/>
      <c r="WWL5" s="15"/>
      <c r="WWM5" s="15"/>
      <c r="WWN5" s="15"/>
      <c r="WWO5" s="15"/>
      <c r="WWP5" s="15"/>
      <c r="WWQ5" s="15"/>
      <c r="WWR5" s="15"/>
      <c r="WWS5" s="15"/>
      <c r="WWT5" s="15"/>
      <c r="WWU5" s="15"/>
      <c r="WWV5" s="15"/>
      <c r="WWW5" s="15"/>
      <c r="WWX5" s="15"/>
      <c r="WWY5" s="15"/>
      <c r="WWZ5" s="15"/>
      <c r="WXA5" s="15"/>
      <c r="WXB5" s="15"/>
      <c r="WXC5" s="15"/>
      <c r="WXD5" s="15"/>
      <c r="WXE5" s="15"/>
      <c r="WXF5" s="15"/>
      <c r="WXG5" s="15"/>
      <c r="WXH5" s="15"/>
      <c r="WXI5" s="15"/>
      <c r="WXJ5" s="15"/>
      <c r="WXK5" s="15"/>
      <c r="WXL5" s="15"/>
      <c r="WXM5" s="15"/>
      <c r="WXN5" s="15"/>
      <c r="WXO5" s="15"/>
      <c r="WXP5" s="15"/>
      <c r="WXQ5" s="15"/>
      <c r="WXR5" s="15"/>
      <c r="WXS5" s="15"/>
      <c r="WXT5" s="15"/>
      <c r="WXU5" s="15"/>
      <c r="WXV5" s="15"/>
      <c r="WXW5" s="15"/>
      <c r="WXX5" s="15"/>
      <c r="WXY5" s="15"/>
      <c r="WXZ5" s="15"/>
      <c r="WYA5" s="15"/>
      <c r="WYB5" s="15"/>
      <c r="WYC5" s="15"/>
      <c r="WYD5" s="15"/>
      <c r="WYE5" s="15"/>
      <c r="WYF5" s="15"/>
      <c r="WYG5" s="15"/>
      <c r="WYH5" s="15"/>
      <c r="WYI5" s="15"/>
      <c r="WYJ5" s="15"/>
      <c r="WYK5" s="15"/>
      <c r="WYL5" s="15"/>
      <c r="WYM5" s="15"/>
      <c r="WYN5" s="15"/>
      <c r="WYO5" s="15"/>
      <c r="WYP5" s="15"/>
      <c r="WYQ5" s="15"/>
      <c r="WYR5" s="15"/>
      <c r="WYS5" s="15"/>
      <c r="WYT5" s="15"/>
      <c r="WYU5" s="15"/>
      <c r="WYV5" s="15"/>
      <c r="WYW5" s="15"/>
      <c r="WYX5" s="15"/>
      <c r="WYY5" s="15"/>
      <c r="WYZ5" s="15"/>
      <c r="WZA5" s="15"/>
      <c r="WZB5" s="15"/>
      <c r="WZC5" s="15"/>
      <c r="WZD5" s="15"/>
      <c r="WZE5" s="15"/>
      <c r="WZF5" s="15"/>
      <c r="WZG5" s="15"/>
      <c r="WZH5" s="15"/>
      <c r="WZI5" s="15"/>
      <c r="WZJ5" s="15"/>
      <c r="WZK5" s="15"/>
      <c r="WZL5" s="15"/>
      <c r="WZM5" s="15"/>
      <c r="WZN5" s="15"/>
      <c r="WZO5" s="15"/>
      <c r="WZP5" s="15"/>
      <c r="WZQ5" s="15"/>
      <c r="WZR5" s="15"/>
      <c r="WZS5" s="15"/>
      <c r="WZT5" s="15"/>
      <c r="WZU5" s="15"/>
      <c r="WZV5" s="15"/>
      <c r="WZW5" s="15"/>
      <c r="WZX5" s="15"/>
      <c r="WZY5" s="15"/>
      <c r="WZZ5" s="15"/>
      <c r="XAA5" s="15"/>
      <c r="XAB5" s="15"/>
      <c r="XAC5" s="15"/>
      <c r="XAD5" s="15"/>
      <c r="XAE5" s="15"/>
      <c r="XAF5" s="15"/>
      <c r="XAG5" s="15"/>
      <c r="XAH5" s="15"/>
      <c r="XAI5" s="15"/>
      <c r="XAJ5" s="15"/>
      <c r="XAK5" s="15"/>
      <c r="XAL5" s="15"/>
      <c r="XAM5" s="15"/>
      <c r="XAN5" s="15"/>
      <c r="XAO5" s="15"/>
      <c r="XAP5" s="15"/>
      <c r="XAQ5" s="15"/>
      <c r="XAR5" s="15"/>
      <c r="XAS5" s="15"/>
      <c r="XAT5" s="15"/>
      <c r="XAU5" s="15"/>
      <c r="XAV5" s="15"/>
      <c r="XAW5" s="15"/>
      <c r="XAX5" s="15"/>
      <c r="XAY5" s="15"/>
      <c r="XAZ5" s="15"/>
      <c r="XBA5" s="15"/>
      <c r="XBB5" s="15"/>
      <c r="XBC5" s="15"/>
      <c r="XBD5" s="15"/>
      <c r="XBE5" s="15"/>
      <c r="XBF5" s="15"/>
      <c r="XBG5" s="15"/>
      <c r="XBH5" s="15"/>
      <c r="XBI5" s="15"/>
      <c r="XBJ5" s="15"/>
      <c r="XBK5" s="15"/>
      <c r="XBL5" s="15"/>
      <c r="XBM5" s="15"/>
      <c r="XBN5" s="15"/>
      <c r="XBO5" s="15"/>
      <c r="XBP5" s="15"/>
      <c r="XBQ5" s="15"/>
      <c r="XBR5" s="15"/>
      <c r="XBS5" s="15"/>
      <c r="XBT5" s="15"/>
      <c r="XBU5" s="15"/>
      <c r="XBV5" s="15"/>
      <c r="XBW5" s="15"/>
      <c r="XBX5" s="15"/>
      <c r="XBY5" s="15"/>
      <c r="XBZ5" s="15"/>
      <c r="XCA5" s="15"/>
      <c r="XCB5" s="15"/>
      <c r="XCC5" s="15"/>
      <c r="XCD5" s="15"/>
      <c r="XCE5" s="15"/>
      <c r="XCF5" s="15"/>
      <c r="XCG5" s="15"/>
      <c r="XCH5" s="15"/>
      <c r="XCI5" s="15"/>
      <c r="XCJ5" s="15"/>
      <c r="XCK5" s="15"/>
      <c r="XCL5" s="15"/>
      <c r="XCM5" s="15"/>
      <c r="XCN5" s="15"/>
      <c r="XCO5" s="15"/>
      <c r="XCP5" s="15"/>
      <c r="XCQ5" s="15"/>
      <c r="XCR5" s="15"/>
      <c r="XCS5" s="15"/>
      <c r="XCT5" s="15"/>
      <c r="XCU5" s="15"/>
      <c r="XCV5" s="15"/>
      <c r="XCW5" s="15"/>
      <c r="XCX5" s="15"/>
      <c r="XCY5" s="15"/>
      <c r="XCZ5" s="15"/>
      <c r="XDA5" s="15"/>
      <c r="XDB5" s="15"/>
      <c r="XDC5" s="15"/>
      <c r="XDD5" s="15"/>
      <c r="XDE5" s="15"/>
      <c r="XDF5" s="15"/>
      <c r="XDG5" s="15"/>
      <c r="XDH5" s="15"/>
      <c r="XDI5" s="15"/>
      <c r="XDJ5" s="15"/>
      <c r="XDK5" s="15"/>
      <c r="XDL5" s="15"/>
      <c r="XDM5" s="15"/>
      <c r="XDN5" s="15"/>
      <c r="XDO5" s="15"/>
      <c r="XDP5" s="15"/>
      <c r="XDQ5" s="15"/>
      <c r="XDR5" s="15"/>
      <c r="XDS5" s="15"/>
      <c r="XDT5" s="15"/>
      <c r="XDU5" s="15"/>
      <c r="XDV5" s="15"/>
      <c r="XDW5" s="15"/>
      <c r="XDX5" s="15"/>
      <c r="XDY5" s="15"/>
      <c r="XDZ5" s="15"/>
      <c r="XEA5" s="15"/>
      <c r="XEB5" s="15"/>
      <c r="XEC5" s="15"/>
      <c r="XED5" s="15"/>
      <c r="XEE5" s="15"/>
      <c r="XEF5" s="15"/>
      <c r="XEG5" s="15"/>
      <c r="XEH5" s="15"/>
      <c r="XEI5" s="15"/>
      <c r="XEJ5" s="15"/>
      <c r="XEK5" s="15"/>
      <c r="XEL5" s="15"/>
      <c r="XEM5" s="15"/>
      <c r="XEN5" s="15"/>
      <c r="XEO5" s="15"/>
      <c r="XEP5" s="15"/>
      <c r="XEQ5" s="15"/>
      <c r="XER5" s="15"/>
      <c r="XES5" s="15"/>
      <c r="XET5" s="15"/>
      <c r="XEU5" s="15"/>
      <c r="XEV5" s="15"/>
      <c r="XEW5" s="15"/>
      <c r="XEX5" s="15"/>
      <c r="XEY5" s="15"/>
      <c r="XEZ5" s="15"/>
      <c r="XFA5" s="15"/>
      <c r="XFB5" s="2"/>
    </row>
    <row r="6" spans="1:16384" hidden="1" x14ac:dyDescent="0.3">
      <c r="A6" s="14"/>
      <c r="B6" s="14"/>
      <c r="C6" s="14"/>
      <c r="D6" s="14"/>
      <c r="E6" s="14"/>
      <c r="F6" s="14"/>
      <c r="G6" s="14"/>
      <c r="H6" s="14"/>
      <c r="I6" s="14"/>
      <c r="J6" s="14"/>
      <c r="K6" s="14"/>
    </row>
    <row r="7" spans="1:16384" hidden="1" x14ac:dyDescent="0.3"/>
    <row r="8" spans="1:16384" hidden="1" x14ac:dyDescent="0.3"/>
    <row r="9" spans="1:16384" hidden="1" x14ac:dyDescent="0.3"/>
    <row r="10" spans="1:16384" hidden="1" x14ac:dyDescent="0.3"/>
    <row r="11" spans="1:16384" hidden="1" x14ac:dyDescent="0.3"/>
    <row r="12" spans="1:16384" hidden="1" x14ac:dyDescent="0.3"/>
    <row r="13" spans="1:16384" hidden="1" x14ac:dyDescent="0.3"/>
    <row r="14" spans="1:16384" hidden="1" x14ac:dyDescent="0.3"/>
    <row r="15" spans="1:16384" hidden="1" x14ac:dyDescent="0.3"/>
    <row r="16" spans="1:16384" hidden="1" x14ac:dyDescent="0.3"/>
    <row r="17" x14ac:dyDescent="0.3"/>
    <row r="18" x14ac:dyDescent="0.3"/>
    <row r="19" ht="15" x14ac:dyDescent="0.3"/>
    <row r="20" ht="15" x14ac:dyDescent="0.3"/>
  </sheetData>
  <mergeCells count="2341">
    <mergeCell ref="A1:N1"/>
    <mergeCell ref="O1:U1"/>
    <mergeCell ref="V1:AB1"/>
    <mergeCell ref="AC1:AI1"/>
    <mergeCell ref="AJ1:AP1"/>
    <mergeCell ref="AQ1:AW1"/>
    <mergeCell ref="ED1:EJ1"/>
    <mergeCell ref="EK1:EQ1"/>
    <mergeCell ref="ER1:EX1"/>
    <mergeCell ref="EY1:FE1"/>
    <mergeCell ref="FF1:FL1"/>
    <mergeCell ref="FM1:FS1"/>
    <mergeCell ref="CN1:CT1"/>
    <mergeCell ref="CU1:DA1"/>
    <mergeCell ref="DB1:DH1"/>
    <mergeCell ref="DI1:DO1"/>
    <mergeCell ref="DP1:DV1"/>
    <mergeCell ref="DW1:EC1"/>
    <mergeCell ref="AX1:BD1"/>
    <mergeCell ref="BE1:BK1"/>
    <mergeCell ref="BL1:BR1"/>
    <mergeCell ref="BS1:BY1"/>
    <mergeCell ref="BZ1:CF1"/>
    <mergeCell ref="CG1:CM1"/>
    <mergeCell ref="IZ1:JF1"/>
    <mergeCell ref="JG1:JM1"/>
    <mergeCell ref="JN1:JT1"/>
    <mergeCell ref="JU1:KA1"/>
    <mergeCell ref="KB1:KH1"/>
    <mergeCell ref="KI1:KO1"/>
    <mergeCell ref="HJ1:HP1"/>
    <mergeCell ref="HQ1:HW1"/>
    <mergeCell ref="HX1:ID1"/>
    <mergeCell ref="IE1:IK1"/>
    <mergeCell ref="IL1:IR1"/>
    <mergeCell ref="IS1:IY1"/>
    <mergeCell ref="FT1:FZ1"/>
    <mergeCell ref="GA1:GG1"/>
    <mergeCell ref="GH1:GN1"/>
    <mergeCell ref="GO1:GU1"/>
    <mergeCell ref="GV1:HB1"/>
    <mergeCell ref="HC1:HI1"/>
    <mergeCell ref="NV1:OB1"/>
    <mergeCell ref="OC1:OI1"/>
    <mergeCell ref="OJ1:OP1"/>
    <mergeCell ref="OQ1:OW1"/>
    <mergeCell ref="OX1:PD1"/>
    <mergeCell ref="PE1:PK1"/>
    <mergeCell ref="MF1:ML1"/>
    <mergeCell ref="MM1:MS1"/>
    <mergeCell ref="MT1:MZ1"/>
    <mergeCell ref="NA1:NG1"/>
    <mergeCell ref="NH1:NN1"/>
    <mergeCell ref="NO1:NU1"/>
    <mergeCell ref="KP1:KV1"/>
    <mergeCell ref="KW1:LC1"/>
    <mergeCell ref="LD1:LJ1"/>
    <mergeCell ref="LK1:LQ1"/>
    <mergeCell ref="LR1:LX1"/>
    <mergeCell ref="LY1:ME1"/>
    <mergeCell ref="SR1:SX1"/>
    <mergeCell ref="SY1:TE1"/>
    <mergeCell ref="TF1:TL1"/>
    <mergeCell ref="TM1:TS1"/>
    <mergeCell ref="TT1:TZ1"/>
    <mergeCell ref="UA1:UG1"/>
    <mergeCell ref="RB1:RH1"/>
    <mergeCell ref="RI1:RO1"/>
    <mergeCell ref="RP1:RV1"/>
    <mergeCell ref="RW1:SC1"/>
    <mergeCell ref="SD1:SJ1"/>
    <mergeCell ref="SK1:SQ1"/>
    <mergeCell ref="PL1:PR1"/>
    <mergeCell ref="PS1:PY1"/>
    <mergeCell ref="PZ1:QF1"/>
    <mergeCell ref="QG1:QM1"/>
    <mergeCell ref="QN1:QT1"/>
    <mergeCell ref="QU1:RA1"/>
    <mergeCell ref="XN1:XT1"/>
    <mergeCell ref="XU1:YA1"/>
    <mergeCell ref="YB1:YH1"/>
    <mergeCell ref="YI1:YO1"/>
    <mergeCell ref="YP1:YV1"/>
    <mergeCell ref="YW1:ZC1"/>
    <mergeCell ref="VX1:WD1"/>
    <mergeCell ref="WE1:WK1"/>
    <mergeCell ref="WL1:WR1"/>
    <mergeCell ref="WS1:WY1"/>
    <mergeCell ref="WZ1:XF1"/>
    <mergeCell ref="XG1:XM1"/>
    <mergeCell ref="UH1:UN1"/>
    <mergeCell ref="UO1:UU1"/>
    <mergeCell ref="UV1:VB1"/>
    <mergeCell ref="VC1:VI1"/>
    <mergeCell ref="VJ1:VP1"/>
    <mergeCell ref="VQ1:VW1"/>
    <mergeCell ref="ACJ1:ACP1"/>
    <mergeCell ref="ACQ1:ACW1"/>
    <mergeCell ref="ACX1:ADD1"/>
    <mergeCell ref="ADE1:ADK1"/>
    <mergeCell ref="ADL1:ADR1"/>
    <mergeCell ref="ADS1:ADY1"/>
    <mergeCell ref="AAT1:AAZ1"/>
    <mergeCell ref="ABA1:ABG1"/>
    <mergeCell ref="ABH1:ABN1"/>
    <mergeCell ref="ABO1:ABU1"/>
    <mergeCell ref="ABV1:ACB1"/>
    <mergeCell ref="ACC1:ACI1"/>
    <mergeCell ref="ZD1:ZJ1"/>
    <mergeCell ref="ZK1:ZQ1"/>
    <mergeCell ref="ZR1:ZX1"/>
    <mergeCell ref="ZY1:AAE1"/>
    <mergeCell ref="AAF1:AAL1"/>
    <mergeCell ref="AAM1:AAS1"/>
    <mergeCell ref="AHF1:AHL1"/>
    <mergeCell ref="AHM1:AHS1"/>
    <mergeCell ref="AHT1:AHZ1"/>
    <mergeCell ref="AIA1:AIG1"/>
    <mergeCell ref="AIH1:AIN1"/>
    <mergeCell ref="AIO1:AIU1"/>
    <mergeCell ref="AFP1:AFV1"/>
    <mergeCell ref="AFW1:AGC1"/>
    <mergeCell ref="AGD1:AGJ1"/>
    <mergeCell ref="AGK1:AGQ1"/>
    <mergeCell ref="AGR1:AGX1"/>
    <mergeCell ref="AGY1:AHE1"/>
    <mergeCell ref="ADZ1:AEF1"/>
    <mergeCell ref="AEG1:AEM1"/>
    <mergeCell ref="AEN1:AET1"/>
    <mergeCell ref="AEU1:AFA1"/>
    <mergeCell ref="AFB1:AFH1"/>
    <mergeCell ref="AFI1:AFO1"/>
    <mergeCell ref="AMB1:AMH1"/>
    <mergeCell ref="AMI1:AMO1"/>
    <mergeCell ref="AMP1:AMV1"/>
    <mergeCell ref="AMW1:ANC1"/>
    <mergeCell ref="AND1:ANJ1"/>
    <mergeCell ref="ANK1:ANQ1"/>
    <mergeCell ref="AKL1:AKR1"/>
    <mergeCell ref="AKS1:AKY1"/>
    <mergeCell ref="AKZ1:ALF1"/>
    <mergeCell ref="ALG1:ALM1"/>
    <mergeCell ref="ALN1:ALT1"/>
    <mergeCell ref="ALU1:AMA1"/>
    <mergeCell ref="AIV1:AJB1"/>
    <mergeCell ref="AJC1:AJI1"/>
    <mergeCell ref="AJJ1:AJP1"/>
    <mergeCell ref="AJQ1:AJW1"/>
    <mergeCell ref="AJX1:AKD1"/>
    <mergeCell ref="AKE1:AKK1"/>
    <mergeCell ref="AQX1:ARD1"/>
    <mergeCell ref="ARE1:ARK1"/>
    <mergeCell ref="ARL1:ARR1"/>
    <mergeCell ref="ARS1:ARY1"/>
    <mergeCell ref="ARZ1:ASF1"/>
    <mergeCell ref="ASG1:ASM1"/>
    <mergeCell ref="APH1:APN1"/>
    <mergeCell ref="APO1:APU1"/>
    <mergeCell ref="APV1:AQB1"/>
    <mergeCell ref="AQC1:AQI1"/>
    <mergeCell ref="AQJ1:AQP1"/>
    <mergeCell ref="AQQ1:AQW1"/>
    <mergeCell ref="ANR1:ANX1"/>
    <mergeCell ref="ANY1:AOE1"/>
    <mergeCell ref="AOF1:AOL1"/>
    <mergeCell ref="AOM1:AOS1"/>
    <mergeCell ref="AOT1:AOZ1"/>
    <mergeCell ref="APA1:APG1"/>
    <mergeCell ref="AVT1:AVZ1"/>
    <mergeCell ref="AWA1:AWG1"/>
    <mergeCell ref="AWH1:AWN1"/>
    <mergeCell ref="AWO1:AWU1"/>
    <mergeCell ref="AWV1:AXB1"/>
    <mergeCell ref="AXC1:AXI1"/>
    <mergeCell ref="AUD1:AUJ1"/>
    <mergeCell ref="AUK1:AUQ1"/>
    <mergeCell ref="AUR1:AUX1"/>
    <mergeCell ref="AUY1:AVE1"/>
    <mergeCell ref="AVF1:AVL1"/>
    <mergeCell ref="AVM1:AVS1"/>
    <mergeCell ref="ASN1:AST1"/>
    <mergeCell ref="ASU1:ATA1"/>
    <mergeCell ref="ATB1:ATH1"/>
    <mergeCell ref="ATI1:ATO1"/>
    <mergeCell ref="ATP1:ATV1"/>
    <mergeCell ref="ATW1:AUC1"/>
    <mergeCell ref="BAP1:BAV1"/>
    <mergeCell ref="BAW1:BBC1"/>
    <mergeCell ref="BBD1:BBJ1"/>
    <mergeCell ref="BBK1:BBQ1"/>
    <mergeCell ref="BBR1:BBX1"/>
    <mergeCell ref="BBY1:BCE1"/>
    <mergeCell ref="AYZ1:AZF1"/>
    <mergeCell ref="AZG1:AZM1"/>
    <mergeCell ref="AZN1:AZT1"/>
    <mergeCell ref="AZU1:BAA1"/>
    <mergeCell ref="BAB1:BAH1"/>
    <mergeCell ref="BAI1:BAO1"/>
    <mergeCell ref="AXJ1:AXP1"/>
    <mergeCell ref="AXQ1:AXW1"/>
    <mergeCell ref="AXX1:AYD1"/>
    <mergeCell ref="AYE1:AYK1"/>
    <mergeCell ref="AYL1:AYR1"/>
    <mergeCell ref="AYS1:AYY1"/>
    <mergeCell ref="BFL1:BFR1"/>
    <mergeCell ref="BFS1:BFY1"/>
    <mergeCell ref="BFZ1:BGF1"/>
    <mergeCell ref="BGG1:BGM1"/>
    <mergeCell ref="BGN1:BGT1"/>
    <mergeCell ref="BGU1:BHA1"/>
    <mergeCell ref="BDV1:BEB1"/>
    <mergeCell ref="BEC1:BEI1"/>
    <mergeCell ref="BEJ1:BEP1"/>
    <mergeCell ref="BEQ1:BEW1"/>
    <mergeCell ref="BEX1:BFD1"/>
    <mergeCell ref="BFE1:BFK1"/>
    <mergeCell ref="BCF1:BCL1"/>
    <mergeCell ref="BCM1:BCS1"/>
    <mergeCell ref="BCT1:BCZ1"/>
    <mergeCell ref="BDA1:BDG1"/>
    <mergeCell ref="BDH1:BDN1"/>
    <mergeCell ref="BDO1:BDU1"/>
    <mergeCell ref="BKH1:BKN1"/>
    <mergeCell ref="BKO1:BKU1"/>
    <mergeCell ref="BKV1:BLB1"/>
    <mergeCell ref="BLC1:BLI1"/>
    <mergeCell ref="BLJ1:BLP1"/>
    <mergeCell ref="BLQ1:BLW1"/>
    <mergeCell ref="BIR1:BIX1"/>
    <mergeCell ref="BIY1:BJE1"/>
    <mergeCell ref="BJF1:BJL1"/>
    <mergeCell ref="BJM1:BJS1"/>
    <mergeCell ref="BJT1:BJZ1"/>
    <mergeCell ref="BKA1:BKG1"/>
    <mergeCell ref="BHB1:BHH1"/>
    <mergeCell ref="BHI1:BHO1"/>
    <mergeCell ref="BHP1:BHV1"/>
    <mergeCell ref="BHW1:BIC1"/>
    <mergeCell ref="BID1:BIJ1"/>
    <mergeCell ref="BIK1:BIQ1"/>
    <mergeCell ref="BPD1:BPJ1"/>
    <mergeCell ref="BPK1:BPQ1"/>
    <mergeCell ref="BPR1:BPX1"/>
    <mergeCell ref="BPY1:BQE1"/>
    <mergeCell ref="BQF1:BQL1"/>
    <mergeCell ref="BQM1:BQS1"/>
    <mergeCell ref="BNN1:BNT1"/>
    <mergeCell ref="BNU1:BOA1"/>
    <mergeCell ref="BOB1:BOH1"/>
    <mergeCell ref="BOI1:BOO1"/>
    <mergeCell ref="BOP1:BOV1"/>
    <mergeCell ref="BOW1:BPC1"/>
    <mergeCell ref="BLX1:BMD1"/>
    <mergeCell ref="BME1:BMK1"/>
    <mergeCell ref="BML1:BMR1"/>
    <mergeCell ref="BMS1:BMY1"/>
    <mergeCell ref="BMZ1:BNF1"/>
    <mergeCell ref="BNG1:BNM1"/>
    <mergeCell ref="BTZ1:BUF1"/>
    <mergeCell ref="BUG1:BUM1"/>
    <mergeCell ref="BUN1:BUT1"/>
    <mergeCell ref="BUU1:BVA1"/>
    <mergeCell ref="BVB1:BVH1"/>
    <mergeCell ref="BVI1:BVO1"/>
    <mergeCell ref="BSJ1:BSP1"/>
    <mergeCell ref="BSQ1:BSW1"/>
    <mergeCell ref="BSX1:BTD1"/>
    <mergeCell ref="BTE1:BTK1"/>
    <mergeCell ref="BTL1:BTR1"/>
    <mergeCell ref="BTS1:BTY1"/>
    <mergeCell ref="BQT1:BQZ1"/>
    <mergeCell ref="BRA1:BRG1"/>
    <mergeCell ref="BRH1:BRN1"/>
    <mergeCell ref="BRO1:BRU1"/>
    <mergeCell ref="BRV1:BSB1"/>
    <mergeCell ref="BSC1:BSI1"/>
    <mergeCell ref="BYV1:BZB1"/>
    <mergeCell ref="BZC1:BZI1"/>
    <mergeCell ref="BZJ1:BZP1"/>
    <mergeCell ref="BZQ1:BZW1"/>
    <mergeCell ref="BZX1:CAD1"/>
    <mergeCell ref="CAE1:CAK1"/>
    <mergeCell ref="BXF1:BXL1"/>
    <mergeCell ref="BXM1:BXS1"/>
    <mergeCell ref="BXT1:BXZ1"/>
    <mergeCell ref="BYA1:BYG1"/>
    <mergeCell ref="BYH1:BYN1"/>
    <mergeCell ref="BYO1:BYU1"/>
    <mergeCell ref="BVP1:BVV1"/>
    <mergeCell ref="BVW1:BWC1"/>
    <mergeCell ref="BWD1:BWJ1"/>
    <mergeCell ref="BWK1:BWQ1"/>
    <mergeCell ref="BWR1:BWX1"/>
    <mergeCell ref="BWY1:BXE1"/>
    <mergeCell ref="CDR1:CDX1"/>
    <mergeCell ref="CDY1:CEE1"/>
    <mergeCell ref="CEF1:CEL1"/>
    <mergeCell ref="CEM1:CES1"/>
    <mergeCell ref="CET1:CEZ1"/>
    <mergeCell ref="CFA1:CFG1"/>
    <mergeCell ref="CCB1:CCH1"/>
    <mergeCell ref="CCI1:CCO1"/>
    <mergeCell ref="CCP1:CCV1"/>
    <mergeCell ref="CCW1:CDC1"/>
    <mergeCell ref="CDD1:CDJ1"/>
    <mergeCell ref="CDK1:CDQ1"/>
    <mergeCell ref="CAL1:CAR1"/>
    <mergeCell ref="CAS1:CAY1"/>
    <mergeCell ref="CAZ1:CBF1"/>
    <mergeCell ref="CBG1:CBM1"/>
    <mergeCell ref="CBN1:CBT1"/>
    <mergeCell ref="CBU1:CCA1"/>
    <mergeCell ref="CIN1:CIT1"/>
    <mergeCell ref="CIU1:CJA1"/>
    <mergeCell ref="CJB1:CJH1"/>
    <mergeCell ref="CJI1:CJO1"/>
    <mergeCell ref="CJP1:CJV1"/>
    <mergeCell ref="CJW1:CKC1"/>
    <mergeCell ref="CGX1:CHD1"/>
    <mergeCell ref="CHE1:CHK1"/>
    <mergeCell ref="CHL1:CHR1"/>
    <mergeCell ref="CHS1:CHY1"/>
    <mergeCell ref="CHZ1:CIF1"/>
    <mergeCell ref="CIG1:CIM1"/>
    <mergeCell ref="CFH1:CFN1"/>
    <mergeCell ref="CFO1:CFU1"/>
    <mergeCell ref="CFV1:CGB1"/>
    <mergeCell ref="CGC1:CGI1"/>
    <mergeCell ref="CGJ1:CGP1"/>
    <mergeCell ref="CGQ1:CGW1"/>
    <mergeCell ref="CNJ1:CNP1"/>
    <mergeCell ref="CNQ1:CNW1"/>
    <mergeCell ref="CNX1:COD1"/>
    <mergeCell ref="COE1:COK1"/>
    <mergeCell ref="COL1:COR1"/>
    <mergeCell ref="COS1:COY1"/>
    <mergeCell ref="CLT1:CLZ1"/>
    <mergeCell ref="CMA1:CMG1"/>
    <mergeCell ref="CMH1:CMN1"/>
    <mergeCell ref="CMO1:CMU1"/>
    <mergeCell ref="CMV1:CNB1"/>
    <mergeCell ref="CNC1:CNI1"/>
    <mergeCell ref="CKD1:CKJ1"/>
    <mergeCell ref="CKK1:CKQ1"/>
    <mergeCell ref="CKR1:CKX1"/>
    <mergeCell ref="CKY1:CLE1"/>
    <mergeCell ref="CLF1:CLL1"/>
    <mergeCell ref="CLM1:CLS1"/>
    <mergeCell ref="CSF1:CSL1"/>
    <mergeCell ref="CSM1:CSS1"/>
    <mergeCell ref="CST1:CSZ1"/>
    <mergeCell ref="CTA1:CTG1"/>
    <mergeCell ref="CTH1:CTN1"/>
    <mergeCell ref="CTO1:CTU1"/>
    <mergeCell ref="CQP1:CQV1"/>
    <mergeCell ref="CQW1:CRC1"/>
    <mergeCell ref="CRD1:CRJ1"/>
    <mergeCell ref="CRK1:CRQ1"/>
    <mergeCell ref="CRR1:CRX1"/>
    <mergeCell ref="CRY1:CSE1"/>
    <mergeCell ref="COZ1:CPF1"/>
    <mergeCell ref="CPG1:CPM1"/>
    <mergeCell ref="CPN1:CPT1"/>
    <mergeCell ref="CPU1:CQA1"/>
    <mergeCell ref="CQB1:CQH1"/>
    <mergeCell ref="CQI1:CQO1"/>
    <mergeCell ref="CXB1:CXH1"/>
    <mergeCell ref="CXI1:CXO1"/>
    <mergeCell ref="CXP1:CXV1"/>
    <mergeCell ref="CXW1:CYC1"/>
    <mergeCell ref="CYD1:CYJ1"/>
    <mergeCell ref="CYK1:CYQ1"/>
    <mergeCell ref="CVL1:CVR1"/>
    <mergeCell ref="CVS1:CVY1"/>
    <mergeCell ref="CVZ1:CWF1"/>
    <mergeCell ref="CWG1:CWM1"/>
    <mergeCell ref="CWN1:CWT1"/>
    <mergeCell ref="CWU1:CXA1"/>
    <mergeCell ref="CTV1:CUB1"/>
    <mergeCell ref="CUC1:CUI1"/>
    <mergeCell ref="CUJ1:CUP1"/>
    <mergeCell ref="CUQ1:CUW1"/>
    <mergeCell ref="CUX1:CVD1"/>
    <mergeCell ref="CVE1:CVK1"/>
    <mergeCell ref="DBX1:DCD1"/>
    <mergeCell ref="DCE1:DCK1"/>
    <mergeCell ref="DCL1:DCR1"/>
    <mergeCell ref="DCS1:DCY1"/>
    <mergeCell ref="DCZ1:DDF1"/>
    <mergeCell ref="DDG1:DDM1"/>
    <mergeCell ref="DAH1:DAN1"/>
    <mergeCell ref="DAO1:DAU1"/>
    <mergeCell ref="DAV1:DBB1"/>
    <mergeCell ref="DBC1:DBI1"/>
    <mergeCell ref="DBJ1:DBP1"/>
    <mergeCell ref="DBQ1:DBW1"/>
    <mergeCell ref="CYR1:CYX1"/>
    <mergeCell ref="CYY1:CZE1"/>
    <mergeCell ref="CZF1:CZL1"/>
    <mergeCell ref="CZM1:CZS1"/>
    <mergeCell ref="CZT1:CZZ1"/>
    <mergeCell ref="DAA1:DAG1"/>
    <mergeCell ref="DGT1:DGZ1"/>
    <mergeCell ref="DHA1:DHG1"/>
    <mergeCell ref="DHH1:DHN1"/>
    <mergeCell ref="DHO1:DHU1"/>
    <mergeCell ref="DHV1:DIB1"/>
    <mergeCell ref="DIC1:DII1"/>
    <mergeCell ref="DFD1:DFJ1"/>
    <mergeCell ref="DFK1:DFQ1"/>
    <mergeCell ref="DFR1:DFX1"/>
    <mergeCell ref="DFY1:DGE1"/>
    <mergeCell ref="DGF1:DGL1"/>
    <mergeCell ref="DGM1:DGS1"/>
    <mergeCell ref="DDN1:DDT1"/>
    <mergeCell ref="DDU1:DEA1"/>
    <mergeCell ref="DEB1:DEH1"/>
    <mergeCell ref="DEI1:DEO1"/>
    <mergeCell ref="DEP1:DEV1"/>
    <mergeCell ref="DEW1:DFC1"/>
    <mergeCell ref="DLP1:DLV1"/>
    <mergeCell ref="DLW1:DMC1"/>
    <mergeCell ref="DMD1:DMJ1"/>
    <mergeCell ref="DMK1:DMQ1"/>
    <mergeCell ref="DMR1:DMX1"/>
    <mergeCell ref="DMY1:DNE1"/>
    <mergeCell ref="DJZ1:DKF1"/>
    <mergeCell ref="DKG1:DKM1"/>
    <mergeCell ref="DKN1:DKT1"/>
    <mergeCell ref="DKU1:DLA1"/>
    <mergeCell ref="DLB1:DLH1"/>
    <mergeCell ref="DLI1:DLO1"/>
    <mergeCell ref="DIJ1:DIP1"/>
    <mergeCell ref="DIQ1:DIW1"/>
    <mergeCell ref="DIX1:DJD1"/>
    <mergeCell ref="DJE1:DJK1"/>
    <mergeCell ref="DJL1:DJR1"/>
    <mergeCell ref="DJS1:DJY1"/>
    <mergeCell ref="DQL1:DQR1"/>
    <mergeCell ref="DQS1:DQY1"/>
    <mergeCell ref="DQZ1:DRF1"/>
    <mergeCell ref="DRG1:DRM1"/>
    <mergeCell ref="DRN1:DRT1"/>
    <mergeCell ref="DRU1:DSA1"/>
    <mergeCell ref="DOV1:DPB1"/>
    <mergeCell ref="DPC1:DPI1"/>
    <mergeCell ref="DPJ1:DPP1"/>
    <mergeCell ref="DPQ1:DPW1"/>
    <mergeCell ref="DPX1:DQD1"/>
    <mergeCell ref="DQE1:DQK1"/>
    <mergeCell ref="DNF1:DNL1"/>
    <mergeCell ref="DNM1:DNS1"/>
    <mergeCell ref="DNT1:DNZ1"/>
    <mergeCell ref="DOA1:DOG1"/>
    <mergeCell ref="DOH1:DON1"/>
    <mergeCell ref="DOO1:DOU1"/>
    <mergeCell ref="DVH1:DVN1"/>
    <mergeCell ref="DVO1:DVU1"/>
    <mergeCell ref="DVV1:DWB1"/>
    <mergeCell ref="DWC1:DWI1"/>
    <mergeCell ref="DWJ1:DWP1"/>
    <mergeCell ref="DWQ1:DWW1"/>
    <mergeCell ref="DTR1:DTX1"/>
    <mergeCell ref="DTY1:DUE1"/>
    <mergeCell ref="DUF1:DUL1"/>
    <mergeCell ref="DUM1:DUS1"/>
    <mergeCell ref="DUT1:DUZ1"/>
    <mergeCell ref="DVA1:DVG1"/>
    <mergeCell ref="DSB1:DSH1"/>
    <mergeCell ref="DSI1:DSO1"/>
    <mergeCell ref="DSP1:DSV1"/>
    <mergeCell ref="DSW1:DTC1"/>
    <mergeCell ref="DTD1:DTJ1"/>
    <mergeCell ref="DTK1:DTQ1"/>
    <mergeCell ref="EAD1:EAJ1"/>
    <mergeCell ref="EAK1:EAQ1"/>
    <mergeCell ref="EAR1:EAX1"/>
    <mergeCell ref="EAY1:EBE1"/>
    <mergeCell ref="EBF1:EBL1"/>
    <mergeCell ref="EBM1:EBS1"/>
    <mergeCell ref="DYN1:DYT1"/>
    <mergeCell ref="DYU1:DZA1"/>
    <mergeCell ref="DZB1:DZH1"/>
    <mergeCell ref="DZI1:DZO1"/>
    <mergeCell ref="DZP1:DZV1"/>
    <mergeCell ref="DZW1:EAC1"/>
    <mergeCell ref="DWX1:DXD1"/>
    <mergeCell ref="DXE1:DXK1"/>
    <mergeCell ref="DXL1:DXR1"/>
    <mergeCell ref="DXS1:DXY1"/>
    <mergeCell ref="DXZ1:DYF1"/>
    <mergeCell ref="DYG1:DYM1"/>
    <mergeCell ref="EEZ1:EFF1"/>
    <mergeCell ref="EFG1:EFM1"/>
    <mergeCell ref="EFN1:EFT1"/>
    <mergeCell ref="EFU1:EGA1"/>
    <mergeCell ref="EGB1:EGH1"/>
    <mergeCell ref="EGI1:EGO1"/>
    <mergeCell ref="EDJ1:EDP1"/>
    <mergeCell ref="EDQ1:EDW1"/>
    <mergeCell ref="EDX1:EED1"/>
    <mergeCell ref="EEE1:EEK1"/>
    <mergeCell ref="EEL1:EER1"/>
    <mergeCell ref="EES1:EEY1"/>
    <mergeCell ref="EBT1:EBZ1"/>
    <mergeCell ref="ECA1:ECG1"/>
    <mergeCell ref="ECH1:ECN1"/>
    <mergeCell ref="ECO1:ECU1"/>
    <mergeCell ref="ECV1:EDB1"/>
    <mergeCell ref="EDC1:EDI1"/>
    <mergeCell ref="EJV1:EKB1"/>
    <mergeCell ref="EKC1:EKI1"/>
    <mergeCell ref="EKJ1:EKP1"/>
    <mergeCell ref="EKQ1:EKW1"/>
    <mergeCell ref="EKX1:ELD1"/>
    <mergeCell ref="ELE1:ELK1"/>
    <mergeCell ref="EIF1:EIL1"/>
    <mergeCell ref="EIM1:EIS1"/>
    <mergeCell ref="EIT1:EIZ1"/>
    <mergeCell ref="EJA1:EJG1"/>
    <mergeCell ref="EJH1:EJN1"/>
    <mergeCell ref="EJO1:EJU1"/>
    <mergeCell ref="EGP1:EGV1"/>
    <mergeCell ref="EGW1:EHC1"/>
    <mergeCell ref="EHD1:EHJ1"/>
    <mergeCell ref="EHK1:EHQ1"/>
    <mergeCell ref="EHR1:EHX1"/>
    <mergeCell ref="EHY1:EIE1"/>
    <mergeCell ref="EOR1:EOX1"/>
    <mergeCell ref="EOY1:EPE1"/>
    <mergeCell ref="EPF1:EPL1"/>
    <mergeCell ref="EPM1:EPS1"/>
    <mergeCell ref="EPT1:EPZ1"/>
    <mergeCell ref="EQA1:EQG1"/>
    <mergeCell ref="ENB1:ENH1"/>
    <mergeCell ref="ENI1:ENO1"/>
    <mergeCell ref="ENP1:ENV1"/>
    <mergeCell ref="ENW1:EOC1"/>
    <mergeCell ref="EOD1:EOJ1"/>
    <mergeCell ref="EOK1:EOQ1"/>
    <mergeCell ref="ELL1:ELR1"/>
    <mergeCell ref="ELS1:ELY1"/>
    <mergeCell ref="ELZ1:EMF1"/>
    <mergeCell ref="EMG1:EMM1"/>
    <mergeCell ref="EMN1:EMT1"/>
    <mergeCell ref="EMU1:ENA1"/>
    <mergeCell ref="ETN1:ETT1"/>
    <mergeCell ref="ETU1:EUA1"/>
    <mergeCell ref="EUB1:EUH1"/>
    <mergeCell ref="EUI1:EUO1"/>
    <mergeCell ref="EUP1:EUV1"/>
    <mergeCell ref="EUW1:EVC1"/>
    <mergeCell ref="ERX1:ESD1"/>
    <mergeCell ref="ESE1:ESK1"/>
    <mergeCell ref="ESL1:ESR1"/>
    <mergeCell ref="ESS1:ESY1"/>
    <mergeCell ref="ESZ1:ETF1"/>
    <mergeCell ref="ETG1:ETM1"/>
    <mergeCell ref="EQH1:EQN1"/>
    <mergeCell ref="EQO1:EQU1"/>
    <mergeCell ref="EQV1:ERB1"/>
    <mergeCell ref="ERC1:ERI1"/>
    <mergeCell ref="ERJ1:ERP1"/>
    <mergeCell ref="ERQ1:ERW1"/>
    <mergeCell ref="EYJ1:EYP1"/>
    <mergeCell ref="EYQ1:EYW1"/>
    <mergeCell ref="EYX1:EZD1"/>
    <mergeCell ref="EZE1:EZK1"/>
    <mergeCell ref="EZL1:EZR1"/>
    <mergeCell ref="EZS1:EZY1"/>
    <mergeCell ref="EWT1:EWZ1"/>
    <mergeCell ref="EXA1:EXG1"/>
    <mergeCell ref="EXH1:EXN1"/>
    <mergeCell ref="EXO1:EXU1"/>
    <mergeCell ref="EXV1:EYB1"/>
    <mergeCell ref="EYC1:EYI1"/>
    <mergeCell ref="EVD1:EVJ1"/>
    <mergeCell ref="EVK1:EVQ1"/>
    <mergeCell ref="EVR1:EVX1"/>
    <mergeCell ref="EVY1:EWE1"/>
    <mergeCell ref="EWF1:EWL1"/>
    <mergeCell ref="EWM1:EWS1"/>
    <mergeCell ref="FDF1:FDL1"/>
    <mergeCell ref="FDM1:FDS1"/>
    <mergeCell ref="FDT1:FDZ1"/>
    <mergeCell ref="FEA1:FEG1"/>
    <mergeCell ref="FEH1:FEN1"/>
    <mergeCell ref="FEO1:FEU1"/>
    <mergeCell ref="FBP1:FBV1"/>
    <mergeCell ref="FBW1:FCC1"/>
    <mergeCell ref="FCD1:FCJ1"/>
    <mergeCell ref="FCK1:FCQ1"/>
    <mergeCell ref="FCR1:FCX1"/>
    <mergeCell ref="FCY1:FDE1"/>
    <mergeCell ref="EZZ1:FAF1"/>
    <mergeCell ref="FAG1:FAM1"/>
    <mergeCell ref="FAN1:FAT1"/>
    <mergeCell ref="FAU1:FBA1"/>
    <mergeCell ref="FBB1:FBH1"/>
    <mergeCell ref="FBI1:FBO1"/>
    <mergeCell ref="FIB1:FIH1"/>
    <mergeCell ref="FII1:FIO1"/>
    <mergeCell ref="FIP1:FIV1"/>
    <mergeCell ref="FIW1:FJC1"/>
    <mergeCell ref="FJD1:FJJ1"/>
    <mergeCell ref="FJK1:FJQ1"/>
    <mergeCell ref="FGL1:FGR1"/>
    <mergeCell ref="FGS1:FGY1"/>
    <mergeCell ref="FGZ1:FHF1"/>
    <mergeCell ref="FHG1:FHM1"/>
    <mergeCell ref="FHN1:FHT1"/>
    <mergeCell ref="FHU1:FIA1"/>
    <mergeCell ref="FEV1:FFB1"/>
    <mergeCell ref="FFC1:FFI1"/>
    <mergeCell ref="FFJ1:FFP1"/>
    <mergeCell ref="FFQ1:FFW1"/>
    <mergeCell ref="FFX1:FGD1"/>
    <mergeCell ref="FGE1:FGK1"/>
    <mergeCell ref="FMX1:FND1"/>
    <mergeCell ref="FNE1:FNK1"/>
    <mergeCell ref="FNL1:FNR1"/>
    <mergeCell ref="FNS1:FNY1"/>
    <mergeCell ref="FNZ1:FOF1"/>
    <mergeCell ref="FOG1:FOM1"/>
    <mergeCell ref="FLH1:FLN1"/>
    <mergeCell ref="FLO1:FLU1"/>
    <mergeCell ref="FLV1:FMB1"/>
    <mergeCell ref="FMC1:FMI1"/>
    <mergeCell ref="FMJ1:FMP1"/>
    <mergeCell ref="FMQ1:FMW1"/>
    <mergeCell ref="FJR1:FJX1"/>
    <mergeCell ref="FJY1:FKE1"/>
    <mergeCell ref="FKF1:FKL1"/>
    <mergeCell ref="FKM1:FKS1"/>
    <mergeCell ref="FKT1:FKZ1"/>
    <mergeCell ref="FLA1:FLG1"/>
    <mergeCell ref="FRT1:FRZ1"/>
    <mergeCell ref="FSA1:FSG1"/>
    <mergeCell ref="FSH1:FSN1"/>
    <mergeCell ref="FSO1:FSU1"/>
    <mergeCell ref="FSV1:FTB1"/>
    <mergeCell ref="FTC1:FTI1"/>
    <mergeCell ref="FQD1:FQJ1"/>
    <mergeCell ref="FQK1:FQQ1"/>
    <mergeCell ref="FQR1:FQX1"/>
    <mergeCell ref="FQY1:FRE1"/>
    <mergeCell ref="FRF1:FRL1"/>
    <mergeCell ref="FRM1:FRS1"/>
    <mergeCell ref="FON1:FOT1"/>
    <mergeCell ref="FOU1:FPA1"/>
    <mergeCell ref="FPB1:FPH1"/>
    <mergeCell ref="FPI1:FPO1"/>
    <mergeCell ref="FPP1:FPV1"/>
    <mergeCell ref="FPW1:FQC1"/>
    <mergeCell ref="FWP1:FWV1"/>
    <mergeCell ref="FWW1:FXC1"/>
    <mergeCell ref="FXD1:FXJ1"/>
    <mergeCell ref="FXK1:FXQ1"/>
    <mergeCell ref="FXR1:FXX1"/>
    <mergeCell ref="FXY1:FYE1"/>
    <mergeCell ref="FUZ1:FVF1"/>
    <mergeCell ref="FVG1:FVM1"/>
    <mergeCell ref="FVN1:FVT1"/>
    <mergeCell ref="FVU1:FWA1"/>
    <mergeCell ref="FWB1:FWH1"/>
    <mergeCell ref="FWI1:FWO1"/>
    <mergeCell ref="FTJ1:FTP1"/>
    <mergeCell ref="FTQ1:FTW1"/>
    <mergeCell ref="FTX1:FUD1"/>
    <mergeCell ref="FUE1:FUK1"/>
    <mergeCell ref="FUL1:FUR1"/>
    <mergeCell ref="FUS1:FUY1"/>
    <mergeCell ref="GBL1:GBR1"/>
    <mergeCell ref="GBS1:GBY1"/>
    <mergeCell ref="GBZ1:GCF1"/>
    <mergeCell ref="GCG1:GCM1"/>
    <mergeCell ref="GCN1:GCT1"/>
    <mergeCell ref="GCU1:GDA1"/>
    <mergeCell ref="FZV1:GAB1"/>
    <mergeCell ref="GAC1:GAI1"/>
    <mergeCell ref="GAJ1:GAP1"/>
    <mergeCell ref="GAQ1:GAW1"/>
    <mergeCell ref="GAX1:GBD1"/>
    <mergeCell ref="GBE1:GBK1"/>
    <mergeCell ref="FYF1:FYL1"/>
    <mergeCell ref="FYM1:FYS1"/>
    <mergeCell ref="FYT1:FYZ1"/>
    <mergeCell ref="FZA1:FZG1"/>
    <mergeCell ref="FZH1:FZN1"/>
    <mergeCell ref="FZO1:FZU1"/>
    <mergeCell ref="GGH1:GGN1"/>
    <mergeCell ref="GGO1:GGU1"/>
    <mergeCell ref="GGV1:GHB1"/>
    <mergeCell ref="GHC1:GHI1"/>
    <mergeCell ref="GHJ1:GHP1"/>
    <mergeCell ref="GHQ1:GHW1"/>
    <mergeCell ref="GER1:GEX1"/>
    <mergeCell ref="GEY1:GFE1"/>
    <mergeCell ref="GFF1:GFL1"/>
    <mergeCell ref="GFM1:GFS1"/>
    <mergeCell ref="GFT1:GFZ1"/>
    <mergeCell ref="GGA1:GGG1"/>
    <mergeCell ref="GDB1:GDH1"/>
    <mergeCell ref="GDI1:GDO1"/>
    <mergeCell ref="GDP1:GDV1"/>
    <mergeCell ref="GDW1:GEC1"/>
    <mergeCell ref="GED1:GEJ1"/>
    <mergeCell ref="GEK1:GEQ1"/>
    <mergeCell ref="GLD1:GLJ1"/>
    <mergeCell ref="GLK1:GLQ1"/>
    <mergeCell ref="GLR1:GLX1"/>
    <mergeCell ref="GLY1:GME1"/>
    <mergeCell ref="GMF1:GML1"/>
    <mergeCell ref="GMM1:GMS1"/>
    <mergeCell ref="GJN1:GJT1"/>
    <mergeCell ref="GJU1:GKA1"/>
    <mergeCell ref="GKB1:GKH1"/>
    <mergeCell ref="GKI1:GKO1"/>
    <mergeCell ref="GKP1:GKV1"/>
    <mergeCell ref="GKW1:GLC1"/>
    <mergeCell ref="GHX1:GID1"/>
    <mergeCell ref="GIE1:GIK1"/>
    <mergeCell ref="GIL1:GIR1"/>
    <mergeCell ref="GIS1:GIY1"/>
    <mergeCell ref="GIZ1:GJF1"/>
    <mergeCell ref="GJG1:GJM1"/>
    <mergeCell ref="GPZ1:GQF1"/>
    <mergeCell ref="GQG1:GQM1"/>
    <mergeCell ref="GQN1:GQT1"/>
    <mergeCell ref="GQU1:GRA1"/>
    <mergeCell ref="GRB1:GRH1"/>
    <mergeCell ref="GRI1:GRO1"/>
    <mergeCell ref="GOJ1:GOP1"/>
    <mergeCell ref="GOQ1:GOW1"/>
    <mergeCell ref="GOX1:GPD1"/>
    <mergeCell ref="GPE1:GPK1"/>
    <mergeCell ref="GPL1:GPR1"/>
    <mergeCell ref="GPS1:GPY1"/>
    <mergeCell ref="GMT1:GMZ1"/>
    <mergeCell ref="GNA1:GNG1"/>
    <mergeCell ref="GNH1:GNN1"/>
    <mergeCell ref="GNO1:GNU1"/>
    <mergeCell ref="GNV1:GOB1"/>
    <mergeCell ref="GOC1:GOI1"/>
    <mergeCell ref="GUV1:GVB1"/>
    <mergeCell ref="GVC1:GVI1"/>
    <mergeCell ref="GVJ1:GVP1"/>
    <mergeCell ref="GVQ1:GVW1"/>
    <mergeCell ref="GVX1:GWD1"/>
    <mergeCell ref="GWE1:GWK1"/>
    <mergeCell ref="GTF1:GTL1"/>
    <mergeCell ref="GTM1:GTS1"/>
    <mergeCell ref="GTT1:GTZ1"/>
    <mergeCell ref="GUA1:GUG1"/>
    <mergeCell ref="GUH1:GUN1"/>
    <mergeCell ref="GUO1:GUU1"/>
    <mergeCell ref="GRP1:GRV1"/>
    <mergeCell ref="GRW1:GSC1"/>
    <mergeCell ref="GSD1:GSJ1"/>
    <mergeCell ref="GSK1:GSQ1"/>
    <mergeCell ref="GSR1:GSX1"/>
    <mergeCell ref="GSY1:GTE1"/>
    <mergeCell ref="GZR1:GZX1"/>
    <mergeCell ref="GZY1:HAE1"/>
    <mergeCell ref="HAF1:HAL1"/>
    <mergeCell ref="HAM1:HAS1"/>
    <mergeCell ref="HAT1:HAZ1"/>
    <mergeCell ref="HBA1:HBG1"/>
    <mergeCell ref="GYB1:GYH1"/>
    <mergeCell ref="GYI1:GYO1"/>
    <mergeCell ref="GYP1:GYV1"/>
    <mergeCell ref="GYW1:GZC1"/>
    <mergeCell ref="GZD1:GZJ1"/>
    <mergeCell ref="GZK1:GZQ1"/>
    <mergeCell ref="GWL1:GWR1"/>
    <mergeCell ref="GWS1:GWY1"/>
    <mergeCell ref="GWZ1:GXF1"/>
    <mergeCell ref="GXG1:GXM1"/>
    <mergeCell ref="GXN1:GXT1"/>
    <mergeCell ref="GXU1:GYA1"/>
    <mergeCell ref="HEN1:HET1"/>
    <mergeCell ref="HEU1:HFA1"/>
    <mergeCell ref="HFB1:HFH1"/>
    <mergeCell ref="HFI1:HFO1"/>
    <mergeCell ref="HFP1:HFV1"/>
    <mergeCell ref="HFW1:HGC1"/>
    <mergeCell ref="HCX1:HDD1"/>
    <mergeCell ref="HDE1:HDK1"/>
    <mergeCell ref="HDL1:HDR1"/>
    <mergeCell ref="HDS1:HDY1"/>
    <mergeCell ref="HDZ1:HEF1"/>
    <mergeCell ref="HEG1:HEM1"/>
    <mergeCell ref="HBH1:HBN1"/>
    <mergeCell ref="HBO1:HBU1"/>
    <mergeCell ref="HBV1:HCB1"/>
    <mergeCell ref="HCC1:HCI1"/>
    <mergeCell ref="HCJ1:HCP1"/>
    <mergeCell ref="HCQ1:HCW1"/>
    <mergeCell ref="HJJ1:HJP1"/>
    <mergeCell ref="HJQ1:HJW1"/>
    <mergeCell ref="HJX1:HKD1"/>
    <mergeCell ref="HKE1:HKK1"/>
    <mergeCell ref="HKL1:HKR1"/>
    <mergeCell ref="HKS1:HKY1"/>
    <mergeCell ref="HHT1:HHZ1"/>
    <mergeCell ref="HIA1:HIG1"/>
    <mergeCell ref="HIH1:HIN1"/>
    <mergeCell ref="HIO1:HIU1"/>
    <mergeCell ref="HIV1:HJB1"/>
    <mergeCell ref="HJC1:HJI1"/>
    <mergeCell ref="HGD1:HGJ1"/>
    <mergeCell ref="HGK1:HGQ1"/>
    <mergeCell ref="HGR1:HGX1"/>
    <mergeCell ref="HGY1:HHE1"/>
    <mergeCell ref="HHF1:HHL1"/>
    <mergeCell ref="HHM1:HHS1"/>
    <mergeCell ref="HOF1:HOL1"/>
    <mergeCell ref="HOM1:HOS1"/>
    <mergeCell ref="HOT1:HOZ1"/>
    <mergeCell ref="HPA1:HPG1"/>
    <mergeCell ref="HPH1:HPN1"/>
    <mergeCell ref="HPO1:HPU1"/>
    <mergeCell ref="HMP1:HMV1"/>
    <mergeCell ref="HMW1:HNC1"/>
    <mergeCell ref="HND1:HNJ1"/>
    <mergeCell ref="HNK1:HNQ1"/>
    <mergeCell ref="HNR1:HNX1"/>
    <mergeCell ref="HNY1:HOE1"/>
    <mergeCell ref="HKZ1:HLF1"/>
    <mergeCell ref="HLG1:HLM1"/>
    <mergeCell ref="HLN1:HLT1"/>
    <mergeCell ref="HLU1:HMA1"/>
    <mergeCell ref="HMB1:HMH1"/>
    <mergeCell ref="HMI1:HMO1"/>
    <mergeCell ref="HTB1:HTH1"/>
    <mergeCell ref="HTI1:HTO1"/>
    <mergeCell ref="HTP1:HTV1"/>
    <mergeCell ref="HTW1:HUC1"/>
    <mergeCell ref="HUD1:HUJ1"/>
    <mergeCell ref="HUK1:HUQ1"/>
    <mergeCell ref="HRL1:HRR1"/>
    <mergeCell ref="HRS1:HRY1"/>
    <mergeCell ref="HRZ1:HSF1"/>
    <mergeCell ref="HSG1:HSM1"/>
    <mergeCell ref="HSN1:HST1"/>
    <mergeCell ref="HSU1:HTA1"/>
    <mergeCell ref="HPV1:HQB1"/>
    <mergeCell ref="HQC1:HQI1"/>
    <mergeCell ref="HQJ1:HQP1"/>
    <mergeCell ref="HQQ1:HQW1"/>
    <mergeCell ref="HQX1:HRD1"/>
    <mergeCell ref="HRE1:HRK1"/>
    <mergeCell ref="HXX1:HYD1"/>
    <mergeCell ref="HYE1:HYK1"/>
    <mergeCell ref="HYL1:HYR1"/>
    <mergeCell ref="HYS1:HYY1"/>
    <mergeCell ref="HYZ1:HZF1"/>
    <mergeCell ref="HZG1:HZM1"/>
    <mergeCell ref="HWH1:HWN1"/>
    <mergeCell ref="HWO1:HWU1"/>
    <mergeCell ref="HWV1:HXB1"/>
    <mergeCell ref="HXC1:HXI1"/>
    <mergeCell ref="HXJ1:HXP1"/>
    <mergeCell ref="HXQ1:HXW1"/>
    <mergeCell ref="HUR1:HUX1"/>
    <mergeCell ref="HUY1:HVE1"/>
    <mergeCell ref="HVF1:HVL1"/>
    <mergeCell ref="HVM1:HVS1"/>
    <mergeCell ref="HVT1:HVZ1"/>
    <mergeCell ref="HWA1:HWG1"/>
    <mergeCell ref="ICT1:ICZ1"/>
    <mergeCell ref="IDA1:IDG1"/>
    <mergeCell ref="IDH1:IDN1"/>
    <mergeCell ref="IDO1:IDU1"/>
    <mergeCell ref="IDV1:IEB1"/>
    <mergeCell ref="IEC1:IEI1"/>
    <mergeCell ref="IBD1:IBJ1"/>
    <mergeCell ref="IBK1:IBQ1"/>
    <mergeCell ref="IBR1:IBX1"/>
    <mergeCell ref="IBY1:ICE1"/>
    <mergeCell ref="ICF1:ICL1"/>
    <mergeCell ref="ICM1:ICS1"/>
    <mergeCell ref="HZN1:HZT1"/>
    <mergeCell ref="HZU1:IAA1"/>
    <mergeCell ref="IAB1:IAH1"/>
    <mergeCell ref="IAI1:IAO1"/>
    <mergeCell ref="IAP1:IAV1"/>
    <mergeCell ref="IAW1:IBC1"/>
    <mergeCell ref="IHP1:IHV1"/>
    <mergeCell ref="IHW1:IIC1"/>
    <mergeCell ref="IID1:IIJ1"/>
    <mergeCell ref="IIK1:IIQ1"/>
    <mergeCell ref="IIR1:IIX1"/>
    <mergeCell ref="IIY1:IJE1"/>
    <mergeCell ref="IFZ1:IGF1"/>
    <mergeCell ref="IGG1:IGM1"/>
    <mergeCell ref="IGN1:IGT1"/>
    <mergeCell ref="IGU1:IHA1"/>
    <mergeCell ref="IHB1:IHH1"/>
    <mergeCell ref="IHI1:IHO1"/>
    <mergeCell ref="IEJ1:IEP1"/>
    <mergeCell ref="IEQ1:IEW1"/>
    <mergeCell ref="IEX1:IFD1"/>
    <mergeCell ref="IFE1:IFK1"/>
    <mergeCell ref="IFL1:IFR1"/>
    <mergeCell ref="IFS1:IFY1"/>
    <mergeCell ref="IML1:IMR1"/>
    <mergeCell ref="IMS1:IMY1"/>
    <mergeCell ref="IMZ1:INF1"/>
    <mergeCell ref="ING1:INM1"/>
    <mergeCell ref="INN1:INT1"/>
    <mergeCell ref="INU1:IOA1"/>
    <mergeCell ref="IKV1:ILB1"/>
    <mergeCell ref="ILC1:ILI1"/>
    <mergeCell ref="ILJ1:ILP1"/>
    <mergeCell ref="ILQ1:ILW1"/>
    <mergeCell ref="ILX1:IMD1"/>
    <mergeCell ref="IME1:IMK1"/>
    <mergeCell ref="IJF1:IJL1"/>
    <mergeCell ref="IJM1:IJS1"/>
    <mergeCell ref="IJT1:IJZ1"/>
    <mergeCell ref="IKA1:IKG1"/>
    <mergeCell ref="IKH1:IKN1"/>
    <mergeCell ref="IKO1:IKU1"/>
    <mergeCell ref="IRH1:IRN1"/>
    <mergeCell ref="IRO1:IRU1"/>
    <mergeCell ref="IRV1:ISB1"/>
    <mergeCell ref="ISC1:ISI1"/>
    <mergeCell ref="ISJ1:ISP1"/>
    <mergeCell ref="ISQ1:ISW1"/>
    <mergeCell ref="IPR1:IPX1"/>
    <mergeCell ref="IPY1:IQE1"/>
    <mergeCell ref="IQF1:IQL1"/>
    <mergeCell ref="IQM1:IQS1"/>
    <mergeCell ref="IQT1:IQZ1"/>
    <mergeCell ref="IRA1:IRG1"/>
    <mergeCell ref="IOB1:IOH1"/>
    <mergeCell ref="IOI1:IOO1"/>
    <mergeCell ref="IOP1:IOV1"/>
    <mergeCell ref="IOW1:IPC1"/>
    <mergeCell ref="IPD1:IPJ1"/>
    <mergeCell ref="IPK1:IPQ1"/>
    <mergeCell ref="IWD1:IWJ1"/>
    <mergeCell ref="IWK1:IWQ1"/>
    <mergeCell ref="IWR1:IWX1"/>
    <mergeCell ref="IWY1:IXE1"/>
    <mergeCell ref="IXF1:IXL1"/>
    <mergeCell ref="IXM1:IXS1"/>
    <mergeCell ref="IUN1:IUT1"/>
    <mergeCell ref="IUU1:IVA1"/>
    <mergeCell ref="IVB1:IVH1"/>
    <mergeCell ref="IVI1:IVO1"/>
    <mergeCell ref="IVP1:IVV1"/>
    <mergeCell ref="IVW1:IWC1"/>
    <mergeCell ref="ISX1:ITD1"/>
    <mergeCell ref="ITE1:ITK1"/>
    <mergeCell ref="ITL1:ITR1"/>
    <mergeCell ref="ITS1:ITY1"/>
    <mergeCell ref="ITZ1:IUF1"/>
    <mergeCell ref="IUG1:IUM1"/>
    <mergeCell ref="JAZ1:JBF1"/>
    <mergeCell ref="JBG1:JBM1"/>
    <mergeCell ref="JBN1:JBT1"/>
    <mergeCell ref="JBU1:JCA1"/>
    <mergeCell ref="JCB1:JCH1"/>
    <mergeCell ref="JCI1:JCO1"/>
    <mergeCell ref="IZJ1:IZP1"/>
    <mergeCell ref="IZQ1:IZW1"/>
    <mergeCell ref="IZX1:JAD1"/>
    <mergeCell ref="JAE1:JAK1"/>
    <mergeCell ref="JAL1:JAR1"/>
    <mergeCell ref="JAS1:JAY1"/>
    <mergeCell ref="IXT1:IXZ1"/>
    <mergeCell ref="IYA1:IYG1"/>
    <mergeCell ref="IYH1:IYN1"/>
    <mergeCell ref="IYO1:IYU1"/>
    <mergeCell ref="IYV1:IZB1"/>
    <mergeCell ref="IZC1:IZI1"/>
    <mergeCell ref="JFV1:JGB1"/>
    <mergeCell ref="JGC1:JGI1"/>
    <mergeCell ref="JGJ1:JGP1"/>
    <mergeCell ref="JGQ1:JGW1"/>
    <mergeCell ref="JGX1:JHD1"/>
    <mergeCell ref="JHE1:JHK1"/>
    <mergeCell ref="JEF1:JEL1"/>
    <mergeCell ref="JEM1:JES1"/>
    <mergeCell ref="JET1:JEZ1"/>
    <mergeCell ref="JFA1:JFG1"/>
    <mergeCell ref="JFH1:JFN1"/>
    <mergeCell ref="JFO1:JFU1"/>
    <mergeCell ref="JCP1:JCV1"/>
    <mergeCell ref="JCW1:JDC1"/>
    <mergeCell ref="JDD1:JDJ1"/>
    <mergeCell ref="JDK1:JDQ1"/>
    <mergeCell ref="JDR1:JDX1"/>
    <mergeCell ref="JDY1:JEE1"/>
    <mergeCell ref="JKR1:JKX1"/>
    <mergeCell ref="JKY1:JLE1"/>
    <mergeCell ref="JLF1:JLL1"/>
    <mergeCell ref="JLM1:JLS1"/>
    <mergeCell ref="JLT1:JLZ1"/>
    <mergeCell ref="JMA1:JMG1"/>
    <mergeCell ref="JJB1:JJH1"/>
    <mergeCell ref="JJI1:JJO1"/>
    <mergeCell ref="JJP1:JJV1"/>
    <mergeCell ref="JJW1:JKC1"/>
    <mergeCell ref="JKD1:JKJ1"/>
    <mergeCell ref="JKK1:JKQ1"/>
    <mergeCell ref="JHL1:JHR1"/>
    <mergeCell ref="JHS1:JHY1"/>
    <mergeCell ref="JHZ1:JIF1"/>
    <mergeCell ref="JIG1:JIM1"/>
    <mergeCell ref="JIN1:JIT1"/>
    <mergeCell ref="JIU1:JJA1"/>
    <mergeCell ref="JPN1:JPT1"/>
    <mergeCell ref="JPU1:JQA1"/>
    <mergeCell ref="JQB1:JQH1"/>
    <mergeCell ref="JQI1:JQO1"/>
    <mergeCell ref="JQP1:JQV1"/>
    <mergeCell ref="JQW1:JRC1"/>
    <mergeCell ref="JNX1:JOD1"/>
    <mergeCell ref="JOE1:JOK1"/>
    <mergeCell ref="JOL1:JOR1"/>
    <mergeCell ref="JOS1:JOY1"/>
    <mergeCell ref="JOZ1:JPF1"/>
    <mergeCell ref="JPG1:JPM1"/>
    <mergeCell ref="JMH1:JMN1"/>
    <mergeCell ref="JMO1:JMU1"/>
    <mergeCell ref="JMV1:JNB1"/>
    <mergeCell ref="JNC1:JNI1"/>
    <mergeCell ref="JNJ1:JNP1"/>
    <mergeCell ref="JNQ1:JNW1"/>
    <mergeCell ref="JUJ1:JUP1"/>
    <mergeCell ref="JUQ1:JUW1"/>
    <mergeCell ref="JUX1:JVD1"/>
    <mergeCell ref="JVE1:JVK1"/>
    <mergeCell ref="JVL1:JVR1"/>
    <mergeCell ref="JVS1:JVY1"/>
    <mergeCell ref="JST1:JSZ1"/>
    <mergeCell ref="JTA1:JTG1"/>
    <mergeCell ref="JTH1:JTN1"/>
    <mergeCell ref="JTO1:JTU1"/>
    <mergeCell ref="JTV1:JUB1"/>
    <mergeCell ref="JUC1:JUI1"/>
    <mergeCell ref="JRD1:JRJ1"/>
    <mergeCell ref="JRK1:JRQ1"/>
    <mergeCell ref="JRR1:JRX1"/>
    <mergeCell ref="JRY1:JSE1"/>
    <mergeCell ref="JSF1:JSL1"/>
    <mergeCell ref="JSM1:JSS1"/>
    <mergeCell ref="JZF1:JZL1"/>
    <mergeCell ref="JZM1:JZS1"/>
    <mergeCell ref="JZT1:JZZ1"/>
    <mergeCell ref="KAA1:KAG1"/>
    <mergeCell ref="KAH1:KAN1"/>
    <mergeCell ref="KAO1:KAU1"/>
    <mergeCell ref="JXP1:JXV1"/>
    <mergeCell ref="JXW1:JYC1"/>
    <mergeCell ref="JYD1:JYJ1"/>
    <mergeCell ref="JYK1:JYQ1"/>
    <mergeCell ref="JYR1:JYX1"/>
    <mergeCell ref="JYY1:JZE1"/>
    <mergeCell ref="JVZ1:JWF1"/>
    <mergeCell ref="JWG1:JWM1"/>
    <mergeCell ref="JWN1:JWT1"/>
    <mergeCell ref="JWU1:JXA1"/>
    <mergeCell ref="JXB1:JXH1"/>
    <mergeCell ref="JXI1:JXO1"/>
    <mergeCell ref="KEB1:KEH1"/>
    <mergeCell ref="KEI1:KEO1"/>
    <mergeCell ref="KEP1:KEV1"/>
    <mergeCell ref="KEW1:KFC1"/>
    <mergeCell ref="KFD1:KFJ1"/>
    <mergeCell ref="KFK1:KFQ1"/>
    <mergeCell ref="KCL1:KCR1"/>
    <mergeCell ref="KCS1:KCY1"/>
    <mergeCell ref="KCZ1:KDF1"/>
    <mergeCell ref="KDG1:KDM1"/>
    <mergeCell ref="KDN1:KDT1"/>
    <mergeCell ref="KDU1:KEA1"/>
    <mergeCell ref="KAV1:KBB1"/>
    <mergeCell ref="KBC1:KBI1"/>
    <mergeCell ref="KBJ1:KBP1"/>
    <mergeCell ref="KBQ1:KBW1"/>
    <mergeCell ref="KBX1:KCD1"/>
    <mergeCell ref="KCE1:KCK1"/>
    <mergeCell ref="KIX1:KJD1"/>
    <mergeCell ref="KJE1:KJK1"/>
    <mergeCell ref="KJL1:KJR1"/>
    <mergeCell ref="KJS1:KJY1"/>
    <mergeCell ref="KJZ1:KKF1"/>
    <mergeCell ref="KKG1:KKM1"/>
    <mergeCell ref="KHH1:KHN1"/>
    <mergeCell ref="KHO1:KHU1"/>
    <mergeCell ref="KHV1:KIB1"/>
    <mergeCell ref="KIC1:KII1"/>
    <mergeCell ref="KIJ1:KIP1"/>
    <mergeCell ref="KIQ1:KIW1"/>
    <mergeCell ref="KFR1:KFX1"/>
    <mergeCell ref="KFY1:KGE1"/>
    <mergeCell ref="KGF1:KGL1"/>
    <mergeCell ref="KGM1:KGS1"/>
    <mergeCell ref="KGT1:KGZ1"/>
    <mergeCell ref="KHA1:KHG1"/>
    <mergeCell ref="KNT1:KNZ1"/>
    <mergeCell ref="KOA1:KOG1"/>
    <mergeCell ref="KOH1:KON1"/>
    <mergeCell ref="KOO1:KOU1"/>
    <mergeCell ref="KOV1:KPB1"/>
    <mergeCell ref="KPC1:KPI1"/>
    <mergeCell ref="KMD1:KMJ1"/>
    <mergeCell ref="KMK1:KMQ1"/>
    <mergeCell ref="KMR1:KMX1"/>
    <mergeCell ref="KMY1:KNE1"/>
    <mergeCell ref="KNF1:KNL1"/>
    <mergeCell ref="KNM1:KNS1"/>
    <mergeCell ref="KKN1:KKT1"/>
    <mergeCell ref="KKU1:KLA1"/>
    <mergeCell ref="KLB1:KLH1"/>
    <mergeCell ref="KLI1:KLO1"/>
    <mergeCell ref="KLP1:KLV1"/>
    <mergeCell ref="KLW1:KMC1"/>
    <mergeCell ref="KSP1:KSV1"/>
    <mergeCell ref="KSW1:KTC1"/>
    <mergeCell ref="KTD1:KTJ1"/>
    <mergeCell ref="KTK1:KTQ1"/>
    <mergeCell ref="KTR1:KTX1"/>
    <mergeCell ref="KTY1:KUE1"/>
    <mergeCell ref="KQZ1:KRF1"/>
    <mergeCell ref="KRG1:KRM1"/>
    <mergeCell ref="KRN1:KRT1"/>
    <mergeCell ref="KRU1:KSA1"/>
    <mergeCell ref="KSB1:KSH1"/>
    <mergeCell ref="KSI1:KSO1"/>
    <mergeCell ref="KPJ1:KPP1"/>
    <mergeCell ref="KPQ1:KPW1"/>
    <mergeCell ref="KPX1:KQD1"/>
    <mergeCell ref="KQE1:KQK1"/>
    <mergeCell ref="KQL1:KQR1"/>
    <mergeCell ref="KQS1:KQY1"/>
    <mergeCell ref="KXL1:KXR1"/>
    <mergeCell ref="KXS1:KXY1"/>
    <mergeCell ref="KXZ1:KYF1"/>
    <mergeCell ref="KYG1:KYM1"/>
    <mergeCell ref="KYN1:KYT1"/>
    <mergeCell ref="KYU1:KZA1"/>
    <mergeCell ref="KVV1:KWB1"/>
    <mergeCell ref="KWC1:KWI1"/>
    <mergeCell ref="KWJ1:KWP1"/>
    <mergeCell ref="KWQ1:KWW1"/>
    <mergeCell ref="KWX1:KXD1"/>
    <mergeCell ref="KXE1:KXK1"/>
    <mergeCell ref="KUF1:KUL1"/>
    <mergeCell ref="KUM1:KUS1"/>
    <mergeCell ref="KUT1:KUZ1"/>
    <mergeCell ref="KVA1:KVG1"/>
    <mergeCell ref="KVH1:KVN1"/>
    <mergeCell ref="KVO1:KVU1"/>
    <mergeCell ref="LCH1:LCN1"/>
    <mergeCell ref="LCO1:LCU1"/>
    <mergeCell ref="LCV1:LDB1"/>
    <mergeCell ref="LDC1:LDI1"/>
    <mergeCell ref="LDJ1:LDP1"/>
    <mergeCell ref="LDQ1:LDW1"/>
    <mergeCell ref="LAR1:LAX1"/>
    <mergeCell ref="LAY1:LBE1"/>
    <mergeCell ref="LBF1:LBL1"/>
    <mergeCell ref="LBM1:LBS1"/>
    <mergeCell ref="LBT1:LBZ1"/>
    <mergeCell ref="LCA1:LCG1"/>
    <mergeCell ref="KZB1:KZH1"/>
    <mergeCell ref="KZI1:KZO1"/>
    <mergeCell ref="KZP1:KZV1"/>
    <mergeCell ref="KZW1:LAC1"/>
    <mergeCell ref="LAD1:LAJ1"/>
    <mergeCell ref="LAK1:LAQ1"/>
    <mergeCell ref="LHD1:LHJ1"/>
    <mergeCell ref="LHK1:LHQ1"/>
    <mergeCell ref="LHR1:LHX1"/>
    <mergeCell ref="LHY1:LIE1"/>
    <mergeCell ref="LIF1:LIL1"/>
    <mergeCell ref="LIM1:LIS1"/>
    <mergeCell ref="LFN1:LFT1"/>
    <mergeCell ref="LFU1:LGA1"/>
    <mergeCell ref="LGB1:LGH1"/>
    <mergeCell ref="LGI1:LGO1"/>
    <mergeCell ref="LGP1:LGV1"/>
    <mergeCell ref="LGW1:LHC1"/>
    <mergeCell ref="LDX1:LED1"/>
    <mergeCell ref="LEE1:LEK1"/>
    <mergeCell ref="LEL1:LER1"/>
    <mergeCell ref="LES1:LEY1"/>
    <mergeCell ref="LEZ1:LFF1"/>
    <mergeCell ref="LFG1:LFM1"/>
    <mergeCell ref="LLZ1:LMF1"/>
    <mergeCell ref="LMG1:LMM1"/>
    <mergeCell ref="LMN1:LMT1"/>
    <mergeCell ref="LMU1:LNA1"/>
    <mergeCell ref="LNB1:LNH1"/>
    <mergeCell ref="LNI1:LNO1"/>
    <mergeCell ref="LKJ1:LKP1"/>
    <mergeCell ref="LKQ1:LKW1"/>
    <mergeCell ref="LKX1:LLD1"/>
    <mergeCell ref="LLE1:LLK1"/>
    <mergeCell ref="LLL1:LLR1"/>
    <mergeCell ref="LLS1:LLY1"/>
    <mergeCell ref="LIT1:LIZ1"/>
    <mergeCell ref="LJA1:LJG1"/>
    <mergeCell ref="LJH1:LJN1"/>
    <mergeCell ref="LJO1:LJU1"/>
    <mergeCell ref="LJV1:LKB1"/>
    <mergeCell ref="LKC1:LKI1"/>
    <mergeCell ref="LQV1:LRB1"/>
    <mergeCell ref="LRC1:LRI1"/>
    <mergeCell ref="LRJ1:LRP1"/>
    <mergeCell ref="LRQ1:LRW1"/>
    <mergeCell ref="LRX1:LSD1"/>
    <mergeCell ref="LSE1:LSK1"/>
    <mergeCell ref="LPF1:LPL1"/>
    <mergeCell ref="LPM1:LPS1"/>
    <mergeCell ref="LPT1:LPZ1"/>
    <mergeCell ref="LQA1:LQG1"/>
    <mergeCell ref="LQH1:LQN1"/>
    <mergeCell ref="LQO1:LQU1"/>
    <mergeCell ref="LNP1:LNV1"/>
    <mergeCell ref="LNW1:LOC1"/>
    <mergeCell ref="LOD1:LOJ1"/>
    <mergeCell ref="LOK1:LOQ1"/>
    <mergeCell ref="LOR1:LOX1"/>
    <mergeCell ref="LOY1:LPE1"/>
    <mergeCell ref="LVR1:LVX1"/>
    <mergeCell ref="LVY1:LWE1"/>
    <mergeCell ref="LWF1:LWL1"/>
    <mergeCell ref="LWM1:LWS1"/>
    <mergeCell ref="LWT1:LWZ1"/>
    <mergeCell ref="LXA1:LXG1"/>
    <mergeCell ref="LUB1:LUH1"/>
    <mergeCell ref="LUI1:LUO1"/>
    <mergeCell ref="LUP1:LUV1"/>
    <mergeCell ref="LUW1:LVC1"/>
    <mergeCell ref="LVD1:LVJ1"/>
    <mergeCell ref="LVK1:LVQ1"/>
    <mergeCell ref="LSL1:LSR1"/>
    <mergeCell ref="LSS1:LSY1"/>
    <mergeCell ref="LSZ1:LTF1"/>
    <mergeCell ref="LTG1:LTM1"/>
    <mergeCell ref="LTN1:LTT1"/>
    <mergeCell ref="LTU1:LUA1"/>
    <mergeCell ref="MAN1:MAT1"/>
    <mergeCell ref="MAU1:MBA1"/>
    <mergeCell ref="MBB1:MBH1"/>
    <mergeCell ref="MBI1:MBO1"/>
    <mergeCell ref="MBP1:MBV1"/>
    <mergeCell ref="MBW1:MCC1"/>
    <mergeCell ref="LYX1:LZD1"/>
    <mergeCell ref="LZE1:LZK1"/>
    <mergeCell ref="LZL1:LZR1"/>
    <mergeCell ref="LZS1:LZY1"/>
    <mergeCell ref="LZZ1:MAF1"/>
    <mergeCell ref="MAG1:MAM1"/>
    <mergeCell ref="LXH1:LXN1"/>
    <mergeCell ref="LXO1:LXU1"/>
    <mergeCell ref="LXV1:LYB1"/>
    <mergeCell ref="LYC1:LYI1"/>
    <mergeCell ref="LYJ1:LYP1"/>
    <mergeCell ref="LYQ1:LYW1"/>
    <mergeCell ref="MFJ1:MFP1"/>
    <mergeCell ref="MFQ1:MFW1"/>
    <mergeCell ref="MFX1:MGD1"/>
    <mergeCell ref="MGE1:MGK1"/>
    <mergeCell ref="MGL1:MGR1"/>
    <mergeCell ref="MGS1:MGY1"/>
    <mergeCell ref="MDT1:MDZ1"/>
    <mergeCell ref="MEA1:MEG1"/>
    <mergeCell ref="MEH1:MEN1"/>
    <mergeCell ref="MEO1:MEU1"/>
    <mergeCell ref="MEV1:MFB1"/>
    <mergeCell ref="MFC1:MFI1"/>
    <mergeCell ref="MCD1:MCJ1"/>
    <mergeCell ref="MCK1:MCQ1"/>
    <mergeCell ref="MCR1:MCX1"/>
    <mergeCell ref="MCY1:MDE1"/>
    <mergeCell ref="MDF1:MDL1"/>
    <mergeCell ref="MDM1:MDS1"/>
    <mergeCell ref="MKF1:MKL1"/>
    <mergeCell ref="MKM1:MKS1"/>
    <mergeCell ref="MKT1:MKZ1"/>
    <mergeCell ref="MLA1:MLG1"/>
    <mergeCell ref="MLH1:MLN1"/>
    <mergeCell ref="MLO1:MLU1"/>
    <mergeCell ref="MIP1:MIV1"/>
    <mergeCell ref="MIW1:MJC1"/>
    <mergeCell ref="MJD1:MJJ1"/>
    <mergeCell ref="MJK1:MJQ1"/>
    <mergeCell ref="MJR1:MJX1"/>
    <mergeCell ref="MJY1:MKE1"/>
    <mergeCell ref="MGZ1:MHF1"/>
    <mergeCell ref="MHG1:MHM1"/>
    <mergeCell ref="MHN1:MHT1"/>
    <mergeCell ref="MHU1:MIA1"/>
    <mergeCell ref="MIB1:MIH1"/>
    <mergeCell ref="MII1:MIO1"/>
    <mergeCell ref="MPB1:MPH1"/>
    <mergeCell ref="MPI1:MPO1"/>
    <mergeCell ref="MPP1:MPV1"/>
    <mergeCell ref="MPW1:MQC1"/>
    <mergeCell ref="MQD1:MQJ1"/>
    <mergeCell ref="MQK1:MQQ1"/>
    <mergeCell ref="MNL1:MNR1"/>
    <mergeCell ref="MNS1:MNY1"/>
    <mergeCell ref="MNZ1:MOF1"/>
    <mergeCell ref="MOG1:MOM1"/>
    <mergeCell ref="MON1:MOT1"/>
    <mergeCell ref="MOU1:MPA1"/>
    <mergeCell ref="MLV1:MMB1"/>
    <mergeCell ref="MMC1:MMI1"/>
    <mergeCell ref="MMJ1:MMP1"/>
    <mergeCell ref="MMQ1:MMW1"/>
    <mergeCell ref="MMX1:MND1"/>
    <mergeCell ref="MNE1:MNK1"/>
    <mergeCell ref="MTX1:MUD1"/>
    <mergeCell ref="MUE1:MUK1"/>
    <mergeCell ref="MUL1:MUR1"/>
    <mergeCell ref="MUS1:MUY1"/>
    <mergeCell ref="MUZ1:MVF1"/>
    <mergeCell ref="MVG1:MVM1"/>
    <mergeCell ref="MSH1:MSN1"/>
    <mergeCell ref="MSO1:MSU1"/>
    <mergeCell ref="MSV1:MTB1"/>
    <mergeCell ref="MTC1:MTI1"/>
    <mergeCell ref="MTJ1:MTP1"/>
    <mergeCell ref="MTQ1:MTW1"/>
    <mergeCell ref="MQR1:MQX1"/>
    <mergeCell ref="MQY1:MRE1"/>
    <mergeCell ref="MRF1:MRL1"/>
    <mergeCell ref="MRM1:MRS1"/>
    <mergeCell ref="MRT1:MRZ1"/>
    <mergeCell ref="MSA1:MSG1"/>
    <mergeCell ref="MYT1:MYZ1"/>
    <mergeCell ref="MZA1:MZG1"/>
    <mergeCell ref="MZH1:MZN1"/>
    <mergeCell ref="MZO1:MZU1"/>
    <mergeCell ref="MZV1:NAB1"/>
    <mergeCell ref="NAC1:NAI1"/>
    <mergeCell ref="MXD1:MXJ1"/>
    <mergeCell ref="MXK1:MXQ1"/>
    <mergeCell ref="MXR1:MXX1"/>
    <mergeCell ref="MXY1:MYE1"/>
    <mergeCell ref="MYF1:MYL1"/>
    <mergeCell ref="MYM1:MYS1"/>
    <mergeCell ref="MVN1:MVT1"/>
    <mergeCell ref="MVU1:MWA1"/>
    <mergeCell ref="MWB1:MWH1"/>
    <mergeCell ref="MWI1:MWO1"/>
    <mergeCell ref="MWP1:MWV1"/>
    <mergeCell ref="MWW1:MXC1"/>
    <mergeCell ref="NDP1:NDV1"/>
    <mergeCell ref="NDW1:NEC1"/>
    <mergeCell ref="NED1:NEJ1"/>
    <mergeCell ref="NEK1:NEQ1"/>
    <mergeCell ref="NER1:NEX1"/>
    <mergeCell ref="NEY1:NFE1"/>
    <mergeCell ref="NBZ1:NCF1"/>
    <mergeCell ref="NCG1:NCM1"/>
    <mergeCell ref="NCN1:NCT1"/>
    <mergeCell ref="NCU1:NDA1"/>
    <mergeCell ref="NDB1:NDH1"/>
    <mergeCell ref="NDI1:NDO1"/>
    <mergeCell ref="NAJ1:NAP1"/>
    <mergeCell ref="NAQ1:NAW1"/>
    <mergeCell ref="NAX1:NBD1"/>
    <mergeCell ref="NBE1:NBK1"/>
    <mergeCell ref="NBL1:NBR1"/>
    <mergeCell ref="NBS1:NBY1"/>
    <mergeCell ref="NIL1:NIR1"/>
    <mergeCell ref="NIS1:NIY1"/>
    <mergeCell ref="NIZ1:NJF1"/>
    <mergeCell ref="NJG1:NJM1"/>
    <mergeCell ref="NJN1:NJT1"/>
    <mergeCell ref="NJU1:NKA1"/>
    <mergeCell ref="NGV1:NHB1"/>
    <mergeCell ref="NHC1:NHI1"/>
    <mergeCell ref="NHJ1:NHP1"/>
    <mergeCell ref="NHQ1:NHW1"/>
    <mergeCell ref="NHX1:NID1"/>
    <mergeCell ref="NIE1:NIK1"/>
    <mergeCell ref="NFF1:NFL1"/>
    <mergeCell ref="NFM1:NFS1"/>
    <mergeCell ref="NFT1:NFZ1"/>
    <mergeCell ref="NGA1:NGG1"/>
    <mergeCell ref="NGH1:NGN1"/>
    <mergeCell ref="NGO1:NGU1"/>
    <mergeCell ref="NNH1:NNN1"/>
    <mergeCell ref="NNO1:NNU1"/>
    <mergeCell ref="NNV1:NOB1"/>
    <mergeCell ref="NOC1:NOI1"/>
    <mergeCell ref="NOJ1:NOP1"/>
    <mergeCell ref="NOQ1:NOW1"/>
    <mergeCell ref="NLR1:NLX1"/>
    <mergeCell ref="NLY1:NME1"/>
    <mergeCell ref="NMF1:NML1"/>
    <mergeCell ref="NMM1:NMS1"/>
    <mergeCell ref="NMT1:NMZ1"/>
    <mergeCell ref="NNA1:NNG1"/>
    <mergeCell ref="NKB1:NKH1"/>
    <mergeCell ref="NKI1:NKO1"/>
    <mergeCell ref="NKP1:NKV1"/>
    <mergeCell ref="NKW1:NLC1"/>
    <mergeCell ref="NLD1:NLJ1"/>
    <mergeCell ref="NLK1:NLQ1"/>
    <mergeCell ref="NSD1:NSJ1"/>
    <mergeCell ref="NSK1:NSQ1"/>
    <mergeCell ref="NSR1:NSX1"/>
    <mergeCell ref="NSY1:NTE1"/>
    <mergeCell ref="NTF1:NTL1"/>
    <mergeCell ref="NTM1:NTS1"/>
    <mergeCell ref="NQN1:NQT1"/>
    <mergeCell ref="NQU1:NRA1"/>
    <mergeCell ref="NRB1:NRH1"/>
    <mergeCell ref="NRI1:NRO1"/>
    <mergeCell ref="NRP1:NRV1"/>
    <mergeCell ref="NRW1:NSC1"/>
    <mergeCell ref="NOX1:NPD1"/>
    <mergeCell ref="NPE1:NPK1"/>
    <mergeCell ref="NPL1:NPR1"/>
    <mergeCell ref="NPS1:NPY1"/>
    <mergeCell ref="NPZ1:NQF1"/>
    <mergeCell ref="NQG1:NQM1"/>
    <mergeCell ref="NWZ1:NXF1"/>
    <mergeCell ref="NXG1:NXM1"/>
    <mergeCell ref="NXN1:NXT1"/>
    <mergeCell ref="NXU1:NYA1"/>
    <mergeCell ref="NYB1:NYH1"/>
    <mergeCell ref="NYI1:NYO1"/>
    <mergeCell ref="NVJ1:NVP1"/>
    <mergeCell ref="NVQ1:NVW1"/>
    <mergeCell ref="NVX1:NWD1"/>
    <mergeCell ref="NWE1:NWK1"/>
    <mergeCell ref="NWL1:NWR1"/>
    <mergeCell ref="NWS1:NWY1"/>
    <mergeCell ref="NTT1:NTZ1"/>
    <mergeCell ref="NUA1:NUG1"/>
    <mergeCell ref="NUH1:NUN1"/>
    <mergeCell ref="NUO1:NUU1"/>
    <mergeCell ref="NUV1:NVB1"/>
    <mergeCell ref="NVC1:NVI1"/>
    <mergeCell ref="OBV1:OCB1"/>
    <mergeCell ref="OCC1:OCI1"/>
    <mergeCell ref="OCJ1:OCP1"/>
    <mergeCell ref="OCQ1:OCW1"/>
    <mergeCell ref="OCX1:ODD1"/>
    <mergeCell ref="ODE1:ODK1"/>
    <mergeCell ref="OAF1:OAL1"/>
    <mergeCell ref="OAM1:OAS1"/>
    <mergeCell ref="OAT1:OAZ1"/>
    <mergeCell ref="OBA1:OBG1"/>
    <mergeCell ref="OBH1:OBN1"/>
    <mergeCell ref="OBO1:OBU1"/>
    <mergeCell ref="NYP1:NYV1"/>
    <mergeCell ref="NYW1:NZC1"/>
    <mergeCell ref="NZD1:NZJ1"/>
    <mergeCell ref="NZK1:NZQ1"/>
    <mergeCell ref="NZR1:NZX1"/>
    <mergeCell ref="NZY1:OAE1"/>
    <mergeCell ref="OGR1:OGX1"/>
    <mergeCell ref="OGY1:OHE1"/>
    <mergeCell ref="OHF1:OHL1"/>
    <mergeCell ref="OHM1:OHS1"/>
    <mergeCell ref="OHT1:OHZ1"/>
    <mergeCell ref="OIA1:OIG1"/>
    <mergeCell ref="OFB1:OFH1"/>
    <mergeCell ref="OFI1:OFO1"/>
    <mergeCell ref="OFP1:OFV1"/>
    <mergeCell ref="OFW1:OGC1"/>
    <mergeCell ref="OGD1:OGJ1"/>
    <mergeCell ref="OGK1:OGQ1"/>
    <mergeCell ref="ODL1:ODR1"/>
    <mergeCell ref="ODS1:ODY1"/>
    <mergeCell ref="ODZ1:OEF1"/>
    <mergeCell ref="OEG1:OEM1"/>
    <mergeCell ref="OEN1:OET1"/>
    <mergeCell ref="OEU1:OFA1"/>
    <mergeCell ref="OLN1:OLT1"/>
    <mergeCell ref="OLU1:OMA1"/>
    <mergeCell ref="OMB1:OMH1"/>
    <mergeCell ref="OMI1:OMO1"/>
    <mergeCell ref="OMP1:OMV1"/>
    <mergeCell ref="OMW1:ONC1"/>
    <mergeCell ref="OJX1:OKD1"/>
    <mergeCell ref="OKE1:OKK1"/>
    <mergeCell ref="OKL1:OKR1"/>
    <mergeCell ref="OKS1:OKY1"/>
    <mergeCell ref="OKZ1:OLF1"/>
    <mergeCell ref="OLG1:OLM1"/>
    <mergeCell ref="OIH1:OIN1"/>
    <mergeCell ref="OIO1:OIU1"/>
    <mergeCell ref="OIV1:OJB1"/>
    <mergeCell ref="OJC1:OJI1"/>
    <mergeCell ref="OJJ1:OJP1"/>
    <mergeCell ref="OJQ1:OJW1"/>
    <mergeCell ref="OQJ1:OQP1"/>
    <mergeCell ref="OQQ1:OQW1"/>
    <mergeCell ref="OQX1:ORD1"/>
    <mergeCell ref="ORE1:ORK1"/>
    <mergeCell ref="ORL1:ORR1"/>
    <mergeCell ref="ORS1:ORY1"/>
    <mergeCell ref="OOT1:OOZ1"/>
    <mergeCell ref="OPA1:OPG1"/>
    <mergeCell ref="OPH1:OPN1"/>
    <mergeCell ref="OPO1:OPU1"/>
    <mergeCell ref="OPV1:OQB1"/>
    <mergeCell ref="OQC1:OQI1"/>
    <mergeCell ref="OND1:ONJ1"/>
    <mergeCell ref="ONK1:ONQ1"/>
    <mergeCell ref="ONR1:ONX1"/>
    <mergeCell ref="ONY1:OOE1"/>
    <mergeCell ref="OOF1:OOL1"/>
    <mergeCell ref="OOM1:OOS1"/>
    <mergeCell ref="OVF1:OVL1"/>
    <mergeCell ref="OVM1:OVS1"/>
    <mergeCell ref="OVT1:OVZ1"/>
    <mergeCell ref="OWA1:OWG1"/>
    <mergeCell ref="OWH1:OWN1"/>
    <mergeCell ref="OWO1:OWU1"/>
    <mergeCell ref="OTP1:OTV1"/>
    <mergeCell ref="OTW1:OUC1"/>
    <mergeCell ref="OUD1:OUJ1"/>
    <mergeCell ref="OUK1:OUQ1"/>
    <mergeCell ref="OUR1:OUX1"/>
    <mergeCell ref="OUY1:OVE1"/>
    <mergeCell ref="ORZ1:OSF1"/>
    <mergeCell ref="OSG1:OSM1"/>
    <mergeCell ref="OSN1:OST1"/>
    <mergeCell ref="OSU1:OTA1"/>
    <mergeCell ref="OTB1:OTH1"/>
    <mergeCell ref="OTI1:OTO1"/>
    <mergeCell ref="PAB1:PAH1"/>
    <mergeCell ref="PAI1:PAO1"/>
    <mergeCell ref="PAP1:PAV1"/>
    <mergeCell ref="PAW1:PBC1"/>
    <mergeCell ref="PBD1:PBJ1"/>
    <mergeCell ref="PBK1:PBQ1"/>
    <mergeCell ref="OYL1:OYR1"/>
    <mergeCell ref="OYS1:OYY1"/>
    <mergeCell ref="OYZ1:OZF1"/>
    <mergeCell ref="OZG1:OZM1"/>
    <mergeCell ref="OZN1:OZT1"/>
    <mergeCell ref="OZU1:PAA1"/>
    <mergeCell ref="OWV1:OXB1"/>
    <mergeCell ref="OXC1:OXI1"/>
    <mergeCell ref="OXJ1:OXP1"/>
    <mergeCell ref="OXQ1:OXW1"/>
    <mergeCell ref="OXX1:OYD1"/>
    <mergeCell ref="OYE1:OYK1"/>
    <mergeCell ref="PEX1:PFD1"/>
    <mergeCell ref="PFE1:PFK1"/>
    <mergeCell ref="PFL1:PFR1"/>
    <mergeCell ref="PFS1:PFY1"/>
    <mergeCell ref="PFZ1:PGF1"/>
    <mergeCell ref="PGG1:PGM1"/>
    <mergeCell ref="PDH1:PDN1"/>
    <mergeCell ref="PDO1:PDU1"/>
    <mergeCell ref="PDV1:PEB1"/>
    <mergeCell ref="PEC1:PEI1"/>
    <mergeCell ref="PEJ1:PEP1"/>
    <mergeCell ref="PEQ1:PEW1"/>
    <mergeCell ref="PBR1:PBX1"/>
    <mergeCell ref="PBY1:PCE1"/>
    <mergeCell ref="PCF1:PCL1"/>
    <mergeCell ref="PCM1:PCS1"/>
    <mergeCell ref="PCT1:PCZ1"/>
    <mergeCell ref="PDA1:PDG1"/>
    <mergeCell ref="PJT1:PJZ1"/>
    <mergeCell ref="PKA1:PKG1"/>
    <mergeCell ref="PKH1:PKN1"/>
    <mergeCell ref="PKO1:PKU1"/>
    <mergeCell ref="PKV1:PLB1"/>
    <mergeCell ref="PLC1:PLI1"/>
    <mergeCell ref="PID1:PIJ1"/>
    <mergeCell ref="PIK1:PIQ1"/>
    <mergeCell ref="PIR1:PIX1"/>
    <mergeCell ref="PIY1:PJE1"/>
    <mergeCell ref="PJF1:PJL1"/>
    <mergeCell ref="PJM1:PJS1"/>
    <mergeCell ref="PGN1:PGT1"/>
    <mergeCell ref="PGU1:PHA1"/>
    <mergeCell ref="PHB1:PHH1"/>
    <mergeCell ref="PHI1:PHO1"/>
    <mergeCell ref="PHP1:PHV1"/>
    <mergeCell ref="PHW1:PIC1"/>
    <mergeCell ref="POP1:POV1"/>
    <mergeCell ref="POW1:PPC1"/>
    <mergeCell ref="PPD1:PPJ1"/>
    <mergeCell ref="PPK1:PPQ1"/>
    <mergeCell ref="PPR1:PPX1"/>
    <mergeCell ref="PPY1:PQE1"/>
    <mergeCell ref="PMZ1:PNF1"/>
    <mergeCell ref="PNG1:PNM1"/>
    <mergeCell ref="PNN1:PNT1"/>
    <mergeCell ref="PNU1:POA1"/>
    <mergeCell ref="POB1:POH1"/>
    <mergeCell ref="POI1:POO1"/>
    <mergeCell ref="PLJ1:PLP1"/>
    <mergeCell ref="PLQ1:PLW1"/>
    <mergeCell ref="PLX1:PMD1"/>
    <mergeCell ref="PME1:PMK1"/>
    <mergeCell ref="PML1:PMR1"/>
    <mergeCell ref="PMS1:PMY1"/>
    <mergeCell ref="PTL1:PTR1"/>
    <mergeCell ref="PTS1:PTY1"/>
    <mergeCell ref="PTZ1:PUF1"/>
    <mergeCell ref="PUG1:PUM1"/>
    <mergeCell ref="PUN1:PUT1"/>
    <mergeCell ref="PUU1:PVA1"/>
    <mergeCell ref="PRV1:PSB1"/>
    <mergeCell ref="PSC1:PSI1"/>
    <mergeCell ref="PSJ1:PSP1"/>
    <mergeCell ref="PSQ1:PSW1"/>
    <mergeCell ref="PSX1:PTD1"/>
    <mergeCell ref="PTE1:PTK1"/>
    <mergeCell ref="PQF1:PQL1"/>
    <mergeCell ref="PQM1:PQS1"/>
    <mergeCell ref="PQT1:PQZ1"/>
    <mergeCell ref="PRA1:PRG1"/>
    <mergeCell ref="PRH1:PRN1"/>
    <mergeCell ref="PRO1:PRU1"/>
    <mergeCell ref="PYH1:PYN1"/>
    <mergeCell ref="PYO1:PYU1"/>
    <mergeCell ref="PYV1:PZB1"/>
    <mergeCell ref="PZC1:PZI1"/>
    <mergeCell ref="PZJ1:PZP1"/>
    <mergeCell ref="PZQ1:PZW1"/>
    <mergeCell ref="PWR1:PWX1"/>
    <mergeCell ref="PWY1:PXE1"/>
    <mergeCell ref="PXF1:PXL1"/>
    <mergeCell ref="PXM1:PXS1"/>
    <mergeCell ref="PXT1:PXZ1"/>
    <mergeCell ref="PYA1:PYG1"/>
    <mergeCell ref="PVB1:PVH1"/>
    <mergeCell ref="PVI1:PVO1"/>
    <mergeCell ref="PVP1:PVV1"/>
    <mergeCell ref="PVW1:PWC1"/>
    <mergeCell ref="PWD1:PWJ1"/>
    <mergeCell ref="PWK1:PWQ1"/>
    <mergeCell ref="QDD1:QDJ1"/>
    <mergeCell ref="QDK1:QDQ1"/>
    <mergeCell ref="QDR1:QDX1"/>
    <mergeCell ref="QDY1:QEE1"/>
    <mergeCell ref="QEF1:QEL1"/>
    <mergeCell ref="QEM1:QES1"/>
    <mergeCell ref="QBN1:QBT1"/>
    <mergeCell ref="QBU1:QCA1"/>
    <mergeCell ref="QCB1:QCH1"/>
    <mergeCell ref="QCI1:QCO1"/>
    <mergeCell ref="QCP1:QCV1"/>
    <mergeCell ref="QCW1:QDC1"/>
    <mergeCell ref="PZX1:QAD1"/>
    <mergeCell ref="QAE1:QAK1"/>
    <mergeCell ref="QAL1:QAR1"/>
    <mergeCell ref="QAS1:QAY1"/>
    <mergeCell ref="QAZ1:QBF1"/>
    <mergeCell ref="QBG1:QBM1"/>
    <mergeCell ref="QHZ1:QIF1"/>
    <mergeCell ref="QIG1:QIM1"/>
    <mergeCell ref="QIN1:QIT1"/>
    <mergeCell ref="QIU1:QJA1"/>
    <mergeCell ref="QJB1:QJH1"/>
    <mergeCell ref="QJI1:QJO1"/>
    <mergeCell ref="QGJ1:QGP1"/>
    <mergeCell ref="QGQ1:QGW1"/>
    <mergeCell ref="QGX1:QHD1"/>
    <mergeCell ref="QHE1:QHK1"/>
    <mergeCell ref="QHL1:QHR1"/>
    <mergeCell ref="QHS1:QHY1"/>
    <mergeCell ref="QET1:QEZ1"/>
    <mergeCell ref="QFA1:QFG1"/>
    <mergeCell ref="QFH1:QFN1"/>
    <mergeCell ref="QFO1:QFU1"/>
    <mergeCell ref="QFV1:QGB1"/>
    <mergeCell ref="QGC1:QGI1"/>
    <mergeCell ref="QMV1:QNB1"/>
    <mergeCell ref="QNC1:QNI1"/>
    <mergeCell ref="QNJ1:QNP1"/>
    <mergeCell ref="QNQ1:QNW1"/>
    <mergeCell ref="QNX1:QOD1"/>
    <mergeCell ref="QOE1:QOK1"/>
    <mergeCell ref="QLF1:QLL1"/>
    <mergeCell ref="QLM1:QLS1"/>
    <mergeCell ref="QLT1:QLZ1"/>
    <mergeCell ref="QMA1:QMG1"/>
    <mergeCell ref="QMH1:QMN1"/>
    <mergeCell ref="QMO1:QMU1"/>
    <mergeCell ref="QJP1:QJV1"/>
    <mergeCell ref="QJW1:QKC1"/>
    <mergeCell ref="QKD1:QKJ1"/>
    <mergeCell ref="QKK1:QKQ1"/>
    <mergeCell ref="QKR1:QKX1"/>
    <mergeCell ref="QKY1:QLE1"/>
    <mergeCell ref="QRR1:QRX1"/>
    <mergeCell ref="QRY1:QSE1"/>
    <mergeCell ref="QSF1:QSL1"/>
    <mergeCell ref="QSM1:QSS1"/>
    <mergeCell ref="QST1:QSZ1"/>
    <mergeCell ref="QTA1:QTG1"/>
    <mergeCell ref="QQB1:QQH1"/>
    <mergeCell ref="QQI1:QQO1"/>
    <mergeCell ref="QQP1:QQV1"/>
    <mergeCell ref="QQW1:QRC1"/>
    <mergeCell ref="QRD1:QRJ1"/>
    <mergeCell ref="QRK1:QRQ1"/>
    <mergeCell ref="QOL1:QOR1"/>
    <mergeCell ref="QOS1:QOY1"/>
    <mergeCell ref="QOZ1:QPF1"/>
    <mergeCell ref="QPG1:QPM1"/>
    <mergeCell ref="QPN1:QPT1"/>
    <mergeCell ref="QPU1:QQA1"/>
    <mergeCell ref="QWN1:QWT1"/>
    <mergeCell ref="QWU1:QXA1"/>
    <mergeCell ref="QXB1:QXH1"/>
    <mergeCell ref="QXI1:QXO1"/>
    <mergeCell ref="QXP1:QXV1"/>
    <mergeCell ref="QXW1:QYC1"/>
    <mergeCell ref="QUX1:QVD1"/>
    <mergeCell ref="QVE1:QVK1"/>
    <mergeCell ref="QVL1:QVR1"/>
    <mergeCell ref="QVS1:QVY1"/>
    <mergeCell ref="QVZ1:QWF1"/>
    <mergeCell ref="QWG1:QWM1"/>
    <mergeCell ref="QTH1:QTN1"/>
    <mergeCell ref="QTO1:QTU1"/>
    <mergeCell ref="QTV1:QUB1"/>
    <mergeCell ref="QUC1:QUI1"/>
    <mergeCell ref="QUJ1:QUP1"/>
    <mergeCell ref="QUQ1:QUW1"/>
    <mergeCell ref="RBJ1:RBP1"/>
    <mergeCell ref="RBQ1:RBW1"/>
    <mergeCell ref="RBX1:RCD1"/>
    <mergeCell ref="RCE1:RCK1"/>
    <mergeCell ref="RCL1:RCR1"/>
    <mergeCell ref="RCS1:RCY1"/>
    <mergeCell ref="QZT1:QZZ1"/>
    <mergeCell ref="RAA1:RAG1"/>
    <mergeCell ref="RAH1:RAN1"/>
    <mergeCell ref="RAO1:RAU1"/>
    <mergeCell ref="RAV1:RBB1"/>
    <mergeCell ref="RBC1:RBI1"/>
    <mergeCell ref="QYD1:QYJ1"/>
    <mergeCell ref="QYK1:QYQ1"/>
    <mergeCell ref="QYR1:QYX1"/>
    <mergeCell ref="QYY1:QZE1"/>
    <mergeCell ref="QZF1:QZL1"/>
    <mergeCell ref="QZM1:QZS1"/>
    <mergeCell ref="RGF1:RGL1"/>
    <mergeCell ref="RGM1:RGS1"/>
    <mergeCell ref="RGT1:RGZ1"/>
    <mergeCell ref="RHA1:RHG1"/>
    <mergeCell ref="RHH1:RHN1"/>
    <mergeCell ref="RHO1:RHU1"/>
    <mergeCell ref="REP1:REV1"/>
    <mergeCell ref="REW1:RFC1"/>
    <mergeCell ref="RFD1:RFJ1"/>
    <mergeCell ref="RFK1:RFQ1"/>
    <mergeCell ref="RFR1:RFX1"/>
    <mergeCell ref="RFY1:RGE1"/>
    <mergeCell ref="RCZ1:RDF1"/>
    <mergeCell ref="RDG1:RDM1"/>
    <mergeCell ref="RDN1:RDT1"/>
    <mergeCell ref="RDU1:REA1"/>
    <mergeCell ref="REB1:REH1"/>
    <mergeCell ref="REI1:REO1"/>
    <mergeCell ref="RLB1:RLH1"/>
    <mergeCell ref="RLI1:RLO1"/>
    <mergeCell ref="RLP1:RLV1"/>
    <mergeCell ref="RLW1:RMC1"/>
    <mergeCell ref="RMD1:RMJ1"/>
    <mergeCell ref="RMK1:RMQ1"/>
    <mergeCell ref="RJL1:RJR1"/>
    <mergeCell ref="RJS1:RJY1"/>
    <mergeCell ref="RJZ1:RKF1"/>
    <mergeCell ref="RKG1:RKM1"/>
    <mergeCell ref="RKN1:RKT1"/>
    <mergeCell ref="RKU1:RLA1"/>
    <mergeCell ref="RHV1:RIB1"/>
    <mergeCell ref="RIC1:RII1"/>
    <mergeCell ref="RIJ1:RIP1"/>
    <mergeCell ref="RIQ1:RIW1"/>
    <mergeCell ref="RIX1:RJD1"/>
    <mergeCell ref="RJE1:RJK1"/>
    <mergeCell ref="RPX1:RQD1"/>
    <mergeCell ref="RQE1:RQK1"/>
    <mergeCell ref="RQL1:RQR1"/>
    <mergeCell ref="RQS1:RQY1"/>
    <mergeCell ref="RQZ1:RRF1"/>
    <mergeCell ref="RRG1:RRM1"/>
    <mergeCell ref="ROH1:RON1"/>
    <mergeCell ref="ROO1:ROU1"/>
    <mergeCell ref="ROV1:RPB1"/>
    <mergeCell ref="RPC1:RPI1"/>
    <mergeCell ref="RPJ1:RPP1"/>
    <mergeCell ref="RPQ1:RPW1"/>
    <mergeCell ref="RMR1:RMX1"/>
    <mergeCell ref="RMY1:RNE1"/>
    <mergeCell ref="RNF1:RNL1"/>
    <mergeCell ref="RNM1:RNS1"/>
    <mergeCell ref="RNT1:RNZ1"/>
    <mergeCell ref="ROA1:ROG1"/>
    <mergeCell ref="RUT1:RUZ1"/>
    <mergeCell ref="RVA1:RVG1"/>
    <mergeCell ref="RVH1:RVN1"/>
    <mergeCell ref="RVO1:RVU1"/>
    <mergeCell ref="RVV1:RWB1"/>
    <mergeCell ref="RWC1:RWI1"/>
    <mergeCell ref="RTD1:RTJ1"/>
    <mergeCell ref="RTK1:RTQ1"/>
    <mergeCell ref="RTR1:RTX1"/>
    <mergeCell ref="RTY1:RUE1"/>
    <mergeCell ref="RUF1:RUL1"/>
    <mergeCell ref="RUM1:RUS1"/>
    <mergeCell ref="RRN1:RRT1"/>
    <mergeCell ref="RRU1:RSA1"/>
    <mergeCell ref="RSB1:RSH1"/>
    <mergeCell ref="RSI1:RSO1"/>
    <mergeCell ref="RSP1:RSV1"/>
    <mergeCell ref="RSW1:RTC1"/>
    <mergeCell ref="RZP1:RZV1"/>
    <mergeCell ref="RZW1:SAC1"/>
    <mergeCell ref="SAD1:SAJ1"/>
    <mergeCell ref="SAK1:SAQ1"/>
    <mergeCell ref="SAR1:SAX1"/>
    <mergeCell ref="SAY1:SBE1"/>
    <mergeCell ref="RXZ1:RYF1"/>
    <mergeCell ref="RYG1:RYM1"/>
    <mergeCell ref="RYN1:RYT1"/>
    <mergeCell ref="RYU1:RZA1"/>
    <mergeCell ref="RZB1:RZH1"/>
    <mergeCell ref="RZI1:RZO1"/>
    <mergeCell ref="RWJ1:RWP1"/>
    <mergeCell ref="RWQ1:RWW1"/>
    <mergeCell ref="RWX1:RXD1"/>
    <mergeCell ref="RXE1:RXK1"/>
    <mergeCell ref="RXL1:RXR1"/>
    <mergeCell ref="RXS1:RXY1"/>
    <mergeCell ref="SEL1:SER1"/>
    <mergeCell ref="SES1:SEY1"/>
    <mergeCell ref="SEZ1:SFF1"/>
    <mergeCell ref="SFG1:SFM1"/>
    <mergeCell ref="SFN1:SFT1"/>
    <mergeCell ref="SFU1:SGA1"/>
    <mergeCell ref="SCV1:SDB1"/>
    <mergeCell ref="SDC1:SDI1"/>
    <mergeCell ref="SDJ1:SDP1"/>
    <mergeCell ref="SDQ1:SDW1"/>
    <mergeCell ref="SDX1:SED1"/>
    <mergeCell ref="SEE1:SEK1"/>
    <mergeCell ref="SBF1:SBL1"/>
    <mergeCell ref="SBM1:SBS1"/>
    <mergeCell ref="SBT1:SBZ1"/>
    <mergeCell ref="SCA1:SCG1"/>
    <mergeCell ref="SCH1:SCN1"/>
    <mergeCell ref="SCO1:SCU1"/>
    <mergeCell ref="SJH1:SJN1"/>
    <mergeCell ref="SJO1:SJU1"/>
    <mergeCell ref="SJV1:SKB1"/>
    <mergeCell ref="SKC1:SKI1"/>
    <mergeCell ref="SKJ1:SKP1"/>
    <mergeCell ref="SKQ1:SKW1"/>
    <mergeCell ref="SHR1:SHX1"/>
    <mergeCell ref="SHY1:SIE1"/>
    <mergeCell ref="SIF1:SIL1"/>
    <mergeCell ref="SIM1:SIS1"/>
    <mergeCell ref="SIT1:SIZ1"/>
    <mergeCell ref="SJA1:SJG1"/>
    <mergeCell ref="SGB1:SGH1"/>
    <mergeCell ref="SGI1:SGO1"/>
    <mergeCell ref="SGP1:SGV1"/>
    <mergeCell ref="SGW1:SHC1"/>
    <mergeCell ref="SHD1:SHJ1"/>
    <mergeCell ref="SHK1:SHQ1"/>
    <mergeCell ref="SOD1:SOJ1"/>
    <mergeCell ref="SOK1:SOQ1"/>
    <mergeCell ref="SOR1:SOX1"/>
    <mergeCell ref="SOY1:SPE1"/>
    <mergeCell ref="SPF1:SPL1"/>
    <mergeCell ref="SPM1:SPS1"/>
    <mergeCell ref="SMN1:SMT1"/>
    <mergeCell ref="SMU1:SNA1"/>
    <mergeCell ref="SNB1:SNH1"/>
    <mergeCell ref="SNI1:SNO1"/>
    <mergeCell ref="SNP1:SNV1"/>
    <mergeCell ref="SNW1:SOC1"/>
    <mergeCell ref="SKX1:SLD1"/>
    <mergeCell ref="SLE1:SLK1"/>
    <mergeCell ref="SLL1:SLR1"/>
    <mergeCell ref="SLS1:SLY1"/>
    <mergeCell ref="SLZ1:SMF1"/>
    <mergeCell ref="SMG1:SMM1"/>
    <mergeCell ref="SSZ1:STF1"/>
    <mergeCell ref="STG1:STM1"/>
    <mergeCell ref="STN1:STT1"/>
    <mergeCell ref="STU1:SUA1"/>
    <mergeCell ref="SUB1:SUH1"/>
    <mergeCell ref="SUI1:SUO1"/>
    <mergeCell ref="SRJ1:SRP1"/>
    <mergeCell ref="SRQ1:SRW1"/>
    <mergeCell ref="SRX1:SSD1"/>
    <mergeCell ref="SSE1:SSK1"/>
    <mergeCell ref="SSL1:SSR1"/>
    <mergeCell ref="SSS1:SSY1"/>
    <mergeCell ref="SPT1:SPZ1"/>
    <mergeCell ref="SQA1:SQG1"/>
    <mergeCell ref="SQH1:SQN1"/>
    <mergeCell ref="SQO1:SQU1"/>
    <mergeCell ref="SQV1:SRB1"/>
    <mergeCell ref="SRC1:SRI1"/>
    <mergeCell ref="SXV1:SYB1"/>
    <mergeCell ref="SYC1:SYI1"/>
    <mergeCell ref="SYJ1:SYP1"/>
    <mergeCell ref="SYQ1:SYW1"/>
    <mergeCell ref="SYX1:SZD1"/>
    <mergeCell ref="SZE1:SZK1"/>
    <mergeCell ref="SWF1:SWL1"/>
    <mergeCell ref="SWM1:SWS1"/>
    <mergeCell ref="SWT1:SWZ1"/>
    <mergeCell ref="SXA1:SXG1"/>
    <mergeCell ref="SXH1:SXN1"/>
    <mergeCell ref="SXO1:SXU1"/>
    <mergeCell ref="SUP1:SUV1"/>
    <mergeCell ref="SUW1:SVC1"/>
    <mergeCell ref="SVD1:SVJ1"/>
    <mergeCell ref="SVK1:SVQ1"/>
    <mergeCell ref="SVR1:SVX1"/>
    <mergeCell ref="SVY1:SWE1"/>
    <mergeCell ref="TCR1:TCX1"/>
    <mergeCell ref="TCY1:TDE1"/>
    <mergeCell ref="TDF1:TDL1"/>
    <mergeCell ref="TDM1:TDS1"/>
    <mergeCell ref="TDT1:TDZ1"/>
    <mergeCell ref="TEA1:TEG1"/>
    <mergeCell ref="TBB1:TBH1"/>
    <mergeCell ref="TBI1:TBO1"/>
    <mergeCell ref="TBP1:TBV1"/>
    <mergeCell ref="TBW1:TCC1"/>
    <mergeCell ref="TCD1:TCJ1"/>
    <mergeCell ref="TCK1:TCQ1"/>
    <mergeCell ref="SZL1:SZR1"/>
    <mergeCell ref="SZS1:SZY1"/>
    <mergeCell ref="SZZ1:TAF1"/>
    <mergeCell ref="TAG1:TAM1"/>
    <mergeCell ref="TAN1:TAT1"/>
    <mergeCell ref="TAU1:TBA1"/>
    <mergeCell ref="THN1:THT1"/>
    <mergeCell ref="THU1:TIA1"/>
    <mergeCell ref="TIB1:TIH1"/>
    <mergeCell ref="TII1:TIO1"/>
    <mergeCell ref="TIP1:TIV1"/>
    <mergeCell ref="TIW1:TJC1"/>
    <mergeCell ref="TFX1:TGD1"/>
    <mergeCell ref="TGE1:TGK1"/>
    <mergeCell ref="TGL1:TGR1"/>
    <mergeCell ref="TGS1:TGY1"/>
    <mergeCell ref="TGZ1:THF1"/>
    <mergeCell ref="THG1:THM1"/>
    <mergeCell ref="TEH1:TEN1"/>
    <mergeCell ref="TEO1:TEU1"/>
    <mergeCell ref="TEV1:TFB1"/>
    <mergeCell ref="TFC1:TFI1"/>
    <mergeCell ref="TFJ1:TFP1"/>
    <mergeCell ref="TFQ1:TFW1"/>
    <mergeCell ref="TMJ1:TMP1"/>
    <mergeCell ref="TMQ1:TMW1"/>
    <mergeCell ref="TMX1:TND1"/>
    <mergeCell ref="TNE1:TNK1"/>
    <mergeCell ref="TNL1:TNR1"/>
    <mergeCell ref="TNS1:TNY1"/>
    <mergeCell ref="TKT1:TKZ1"/>
    <mergeCell ref="TLA1:TLG1"/>
    <mergeCell ref="TLH1:TLN1"/>
    <mergeCell ref="TLO1:TLU1"/>
    <mergeCell ref="TLV1:TMB1"/>
    <mergeCell ref="TMC1:TMI1"/>
    <mergeCell ref="TJD1:TJJ1"/>
    <mergeCell ref="TJK1:TJQ1"/>
    <mergeCell ref="TJR1:TJX1"/>
    <mergeCell ref="TJY1:TKE1"/>
    <mergeCell ref="TKF1:TKL1"/>
    <mergeCell ref="TKM1:TKS1"/>
    <mergeCell ref="TRF1:TRL1"/>
    <mergeCell ref="TRM1:TRS1"/>
    <mergeCell ref="TRT1:TRZ1"/>
    <mergeCell ref="TSA1:TSG1"/>
    <mergeCell ref="TSH1:TSN1"/>
    <mergeCell ref="TSO1:TSU1"/>
    <mergeCell ref="TPP1:TPV1"/>
    <mergeCell ref="TPW1:TQC1"/>
    <mergeCell ref="TQD1:TQJ1"/>
    <mergeCell ref="TQK1:TQQ1"/>
    <mergeCell ref="TQR1:TQX1"/>
    <mergeCell ref="TQY1:TRE1"/>
    <mergeCell ref="TNZ1:TOF1"/>
    <mergeCell ref="TOG1:TOM1"/>
    <mergeCell ref="TON1:TOT1"/>
    <mergeCell ref="TOU1:TPA1"/>
    <mergeCell ref="TPB1:TPH1"/>
    <mergeCell ref="TPI1:TPO1"/>
    <mergeCell ref="TWB1:TWH1"/>
    <mergeCell ref="TWI1:TWO1"/>
    <mergeCell ref="TWP1:TWV1"/>
    <mergeCell ref="TWW1:TXC1"/>
    <mergeCell ref="TXD1:TXJ1"/>
    <mergeCell ref="TXK1:TXQ1"/>
    <mergeCell ref="TUL1:TUR1"/>
    <mergeCell ref="TUS1:TUY1"/>
    <mergeCell ref="TUZ1:TVF1"/>
    <mergeCell ref="TVG1:TVM1"/>
    <mergeCell ref="TVN1:TVT1"/>
    <mergeCell ref="TVU1:TWA1"/>
    <mergeCell ref="TSV1:TTB1"/>
    <mergeCell ref="TTC1:TTI1"/>
    <mergeCell ref="TTJ1:TTP1"/>
    <mergeCell ref="TTQ1:TTW1"/>
    <mergeCell ref="TTX1:TUD1"/>
    <mergeCell ref="TUE1:TUK1"/>
    <mergeCell ref="UAX1:UBD1"/>
    <mergeCell ref="UBE1:UBK1"/>
    <mergeCell ref="UBL1:UBR1"/>
    <mergeCell ref="UBS1:UBY1"/>
    <mergeCell ref="UBZ1:UCF1"/>
    <mergeCell ref="UCG1:UCM1"/>
    <mergeCell ref="TZH1:TZN1"/>
    <mergeCell ref="TZO1:TZU1"/>
    <mergeCell ref="TZV1:UAB1"/>
    <mergeCell ref="UAC1:UAI1"/>
    <mergeCell ref="UAJ1:UAP1"/>
    <mergeCell ref="UAQ1:UAW1"/>
    <mergeCell ref="TXR1:TXX1"/>
    <mergeCell ref="TXY1:TYE1"/>
    <mergeCell ref="TYF1:TYL1"/>
    <mergeCell ref="TYM1:TYS1"/>
    <mergeCell ref="TYT1:TYZ1"/>
    <mergeCell ref="TZA1:TZG1"/>
    <mergeCell ref="UFT1:UFZ1"/>
    <mergeCell ref="UGA1:UGG1"/>
    <mergeCell ref="UGH1:UGN1"/>
    <mergeCell ref="UGO1:UGU1"/>
    <mergeCell ref="UGV1:UHB1"/>
    <mergeCell ref="UHC1:UHI1"/>
    <mergeCell ref="UED1:UEJ1"/>
    <mergeCell ref="UEK1:UEQ1"/>
    <mergeCell ref="UER1:UEX1"/>
    <mergeCell ref="UEY1:UFE1"/>
    <mergeCell ref="UFF1:UFL1"/>
    <mergeCell ref="UFM1:UFS1"/>
    <mergeCell ref="UCN1:UCT1"/>
    <mergeCell ref="UCU1:UDA1"/>
    <mergeCell ref="UDB1:UDH1"/>
    <mergeCell ref="UDI1:UDO1"/>
    <mergeCell ref="UDP1:UDV1"/>
    <mergeCell ref="UDW1:UEC1"/>
    <mergeCell ref="UKP1:UKV1"/>
    <mergeCell ref="UKW1:ULC1"/>
    <mergeCell ref="ULD1:ULJ1"/>
    <mergeCell ref="ULK1:ULQ1"/>
    <mergeCell ref="ULR1:ULX1"/>
    <mergeCell ref="ULY1:UME1"/>
    <mergeCell ref="UIZ1:UJF1"/>
    <mergeCell ref="UJG1:UJM1"/>
    <mergeCell ref="UJN1:UJT1"/>
    <mergeCell ref="UJU1:UKA1"/>
    <mergeCell ref="UKB1:UKH1"/>
    <mergeCell ref="UKI1:UKO1"/>
    <mergeCell ref="UHJ1:UHP1"/>
    <mergeCell ref="UHQ1:UHW1"/>
    <mergeCell ref="UHX1:UID1"/>
    <mergeCell ref="UIE1:UIK1"/>
    <mergeCell ref="UIL1:UIR1"/>
    <mergeCell ref="UIS1:UIY1"/>
    <mergeCell ref="UPL1:UPR1"/>
    <mergeCell ref="UPS1:UPY1"/>
    <mergeCell ref="UPZ1:UQF1"/>
    <mergeCell ref="UQG1:UQM1"/>
    <mergeCell ref="UQN1:UQT1"/>
    <mergeCell ref="UQU1:URA1"/>
    <mergeCell ref="UNV1:UOB1"/>
    <mergeCell ref="UOC1:UOI1"/>
    <mergeCell ref="UOJ1:UOP1"/>
    <mergeCell ref="UOQ1:UOW1"/>
    <mergeCell ref="UOX1:UPD1"/>
    <mergeCell ref="UPE1:UPK1"/>
    <mergeCell ref="UMF1:UML1"/>
    <mergeCell ref="UMM1:UMS1"/>
    <mergeCell ref="UMT1:UMZ1"/>
    <mergeCell ref="UNA1:UNG1"/>
    <mergeCell ref="UNH1:UNN1"/>
    <mergeCell ref="UNO1:UNU1"/>
    <mergeCell ref="UUH1:UUN1"/>
    <mergeCell ref="UUO1:UUU1"/>
    <mergeCell ref="UUV1:UVB1"/>
    <mergeCell ref="UVC1:UVI1"/>
    <mergeCell ref="UVJ1:UVP1"/>
    <mergeCell ref="UVQ1:UVW1"/>
    <mergeCell ref="USR1:USX1"/>
    <mergeCell ref="USY1:UTE1"/>
    <mergeCell ref="UTF1:UTL1"/>
    <mergeCell ref="UTM1:UTS1"/>
    <mergeCell ref="UTT1:UTZ1"/>
    <mergeCell ref="UUA1:UUG1"/>
    <mergeCell ref="URB1:URH1"/>
    <mergeCell ref="URI1:URO1"/>
    <mergeCell ref="URP1:URV1"/>
    <mergeCell ref="URW1:USC1"/>
    <mergeCell ref="USD1:USJ1"/>
    <mergeCell ref="USK1:USQ1"/>
    <mergeCell ref="UZD1:UZJ1"/>
    <mergeCell ref="UZK1:UZQ1"/>
    <mergeCell ref="UZR1:UZX1"/>
    <mergeCell ref="UZY1:VAE1"/>
    <mergeCell ref="VAF1:VAL1"/>
    <mergeCell ref="VAM1:VAS1"/>
    <mergeCell ref="UXN1:UXT1"/>
    <mergeCell ref="UXU1:UYA1"/>
    <mergeCell ref="UYB1:UYH1"/>
    <mergeCell ref="UYI1:UYO1"/>
    <mergeCell ref="UYP1:UYV1"/>
    <mergeCell ref="UYW1:UZC1"/>
    <mergeCell ref="UVX1:UWD1"/>
    <mergeCell ref="UWE1:UWK1"/>
    <mergeCell ref="UWL1:UWR1"/>
    <mergeCell ref="UWS1:UWY1"/>
    <mergeCell ref="UWZ1:UXF1"/>
    <mergeCell ref="UXG1:UXM1"/>
    <mergeCell ref="VDZ1:VEF1"/>
    <mergeCell ref="VEG1:VEM1"/>
    <mergeCell ref="VEN1:VET1"/>
    <mergeCell ref="VEU1:VFA1"/>
    <mergeCell ref="VFB1:VFH1"/>
    <mergeCell ref="VFI1:VFO1"/>
    <mergeCell ref="VCJ1:VCP1"/>
    <mergeCell ref="VCQ1:VCW1"/>
    <mergeCell ref="VCX1:VDD1"/>
    <mergeCell ref="VDE1:VDK1"/>
    <mergeCell ref="VDL1:VDR1"/>
    <mergeCell ref="VDS1:VDY1"/>
    <mergeCell ref="VAT1:VAZ1"/>
    <mergeCell ref="VBA1:VBG1"/>
    <mergeCell ref="VBH1:VBN1"/>
    <mergeCell ref="VBO1:VBU1"/>
    <mergeCell ref="VBV1:VCB1"/>
    <mergeCell ref="VCC1:VCI1"/>
    <mergeCell ref="VIV1:VJB1"/>
    <mergeCell ref="VJC1:VJI1"/>
    <mergeCell ref="VJJ1:VJP1"/>
    <mergeCell ref="VJQ1:VJW1"/>
    <mergeCell ref="VJX1:VKD1"/>
    <mergeCell ref="VKE1:VKK1"/>
    <mergeCell ref="VHF1:VHL1"/>
    <mergeCell ref="VHM1:VHS1"/>
    <mergeCell ref="VHT1:VHZ1"/>
    <mergeCell ref="VIA1:VIG1"/>
    <mergeCell ref="VIH1:VIN1"/>
    <mergeCell ref="VIO1:VIU1"/>
    <mergeCell ref="VFP1:VFV1"/>
    <mergeCell ref="VFW1:VGC1"/>
    <mergeCell ref="VGD1:VGJ1"/>
    <mergeCell ref="VGK1:VGQ1"/>
    <mergeCell ref="VGR1:VGX1"/>
    <mergeCell ref="VGY1:VHE1"/>
    <mergeCell ref="VNR1:VNX1"/>
    <mergeCell ref="VNY1:VOE1"/>
    <mergeCell ref="VOF1:VOL1"/>
    <mergeCell ref="VOM1:VOS1"/>
    <mergeCell ref="VOT1:VOZ1"/>
    <mergeCell ref="VPA1:VPG1"/>
    <mergeCell ref="VMB1:VMH1"/>
    <mergeCell ref="VMI1:VMO1"/>
    <mergeCell ref="VMP1:VMV1"/>
    <mergeCell ref="VMW1:VNC1"/>
    <mergeCell ref="VND1:VNJ1"/>
    <mergeCell ref="VNK1:VNQ1"/>
    <mergeCell ref="VKL1:VKR1"/>
    <mergeCell ref="VKS1:VKY1"/>
    <mergeCell ref="VKZ1:VLF1"/>
    <mergeCell ref="VLG1:VLM1"/>
    <mergeCell ref="VLN1:VLT1"/>
    <mergeCell ref="VLU1:VMA1"/>
    <mergeCell ref="VSN1:VST1"/>
    <mergeCell ref="VSU1:VTA1"/>
    <mergeCell ref="VTB1:VTH1"/>
    <mergeCell ref="VTI1:VTO1"/>
    <mergeCell ref="VTP1:VTV1"/>
    <mergeCell ref="VTW1:VUC1"/>
    <mergeCell ref="VQX1:VRD1"/>
    <mergeCell ref="VRE1:VRK1"/>
    <mergeCell ref="VRL1:VRR1"/>
    <mergeCell ref="VRS1:VRY1"/>
    <mergeCell ref="VRZ1:VSF1"/>
    <mergeCell ref="VSG1:VSM1"/>
    <mergeCell ref="VPH1:VPN1"/>
    <mergeCell ref="VPO1:VPU1"/>
    <mergeCell ref="VPV1:VQB1"/>
    <mergeCell ref="VQC1:VQI1"/>
    <mergeCell ref="VQJ1:VQP1"/>
    <mergeCell ref="VQQ1:VQW1"/>
    <mergeCell ref="VXJ1:VXP1"/>
    <mergeCell ref="VXQ1:VXW1"/>
    <mergeCell ref="VXX1:VYD1"/>
    <mergeCell ref="VYE1:VYK1"/>
    <mergeCell ref="VYL1:VYR1"/>
    <mergeCell ref="VYS1:VYY1"/>
    <mergeCell ref="VVT1:VVZ1"/>
    <mergeCell ref="VWA1:VWG1"/>
    <mergeCell ref="VWH1:VWN1"/>
    <mergeCell ref="VWO1:VWU1"/>
    <mergeCell ref="VWV1:VXB1"/>
    <mergeCell ref="VXC1:VXI1"/>
    <mergeCell ref="VUD1:VUJ1"/>
    <mergeCell ref="VUK1:VUQ1"/>
    <mergeCell ref="VUR1:VUX1"/>
    <mergeCell ref="VUY1:VVE1"/>
    <mergeCell ref="VVF1:VVL1"/>
    <mergeCell ref="VVM1:VVS1"/>
    <mergeCell ref="WCF1:WCL1"/>
    <mergeCell ref="WCM1:WCS1"/>
    <mergeCell ref="WCT1:WCZ1"/>
    <mergeCell ref="WDA1:WDG1"/>
    <mergeCell ref="WDH1:WDN1"/>
    <mergeCell ref="WDO1:WDU1"/>
    <mergeCell ref="WAP1:WAV1"/>
    <mergeCell ref="WAW1:WBC1"/>
    <mergeCell ref="WBD1:WBJ1"/>
    <mergeCell ref="WBK1:WBQ1"/>
    <mergeCell ref="WBR1:WBX1"/>
    <mergeCell ref="WBY1:WCE1"/>
    <mergeCell ref="VYZ1:VZF1"/>
    <mergeCell ref="VZG1:VZM1"/>
    <mergeCell ref="VZN1:VZT1"/>
    <mergeCell ref="VZU1:WAA1"/>
    <mergeCell ref="WAB1:WAH1"/>
    <mergeCell ref="WAI1:WAO1"/>
    <mergeCell ref="WHB1:WHH1"/>
    <mergeCell ref="WHI1:WHO1"/>
    <mergeCell ref="WHP1:WHV1"/>
    <mergeCell ref="WHW1:WIC1"/>
    <mergeCell ref="WID1:WIJ1"/>
    <mergeCell ref="WIK1:WIQ1"/>
    <mergeCell ref="WFL1:WFR1"/>
    <mergeCell ref="WFS1:WFY1"/>
    <mergeCell ref="WFZ1:WGF1"/>
    <mergeCell ref="WGG1:WGM1"/>
    <mergeCell ref="WGN1:WGT1"/>
    <mergeCell ref="WGU1:WHA1"/>
    <mergeCell ref="WDV1:WEB1"/>
    <mergeCell ref="WEC1:WEI1"/>
    <mergeCell ref="WEJ1:WEP1"/>
    <mergeCell ref="WEQ1:WEW1"/>
    <mergeCell ref="WEX1:WFD1"/>
    <mergeCell ref="WFE1:WFK1"/>
    <mergeCell ref="WLX1:WMD1"/>
    <mergeCell ref="WME1:WMK1"/>
    <mergeCell ref="WML1:WMR1"/>
    <mergeCell ref="WMS1:WMY1"/>
    <mergeCell ref="WMZ1:WNF1"/>
    <mergeCell ref="WNG1:WNM1"/>
    <mergeCell ref="WKH1:WKN1"/>
    <mergeCell ref="WKO1:WKU1"/>
    <mergeCell ref="WKV1:WLB1"/>
    <mergeCell ref="WLC1:WLI1"/>
    <mergeCell ref="WLJ1:WLP1"/>
    <mergeCell ref="WLQ1:WLW1"/>
    <mergeCell ref="WIR1:WIX1"/>
    <mergeCell ref="WIY1:WJE1"/>
    <mergeCell ref="WJF1:WJL1"/>
    <mergeCell ref="WJM1:WJS1"/>
    <mergeCell ref="WJT1:WJZ1"/>
    <mergeCell ref="WKA1:WKG1"/>
    <mergeCell ref="WQT1:WQZ1"/>
    <mergeCell ref="WRA1:WRG1"/>
    <mergeCell ref="WRH1:WRN1"/>
    <mergeCell ref="WRO1:WRU1"/>
    <mergeCell ref="WRV1:WSB1"/>
    <mergeCell ref="WSC1:WSI1"/>
    <mergeCell ref="WPD1:WPJ1"/>
    <mergeCell ref="WPK1:WPQ1"/>
    <mergeCell ref="WPR1:WPX1"/>
    <mergeCell ref="WPY1:WQE1"/>
    <mergeCell ref="WQF1:WQL1"/>
    <mergeCell ref="WQM1:WQS1"/>
    <mergeCell ref="WNN1:WNT1"/>
    <mergeCell ref="WNU1:WOA1"/>
    <mergeCell ref="WOB1:WOH1"/>
    <mergeCell ref="WOI1:WOO1"/>
    <mergeCell ref="WOP1:WOV1"/>
    <mergeCell ref="WOW1:WPC1"/>
    <mergeCell ref="WVW1:WWC1"/>
    <mergeCell ref="WWD1:WWJ1"/>
    <mergeCell ref="WWK1:WWQ1"/>
    <mergeCell ref="WWR1:WWX1"/>
    <mergeCell ref="WWY1:WXE1"/>
    <mergeCell ref="WTZ1:WUF1"/>
    <mergeCell ref="WUG1:WUM1"/>
    <mergeCell ref="WUN1:WUT1"/>
    <mergeCell ref="WUU1:WVA1"/>
    <mergeCell ref="WVB1:WVH1"/>
    <mergeCell ref="WVI1:WVO1"/>
    <mergeCell ref="WSJ1:WSP1"/>
    <mergeCell ref="WSQ1:WSW1"/>
    <mergeCell ref="WSX1:WTD1"/>
    <mergeCell ref="WTE1:WTK1"/>
    <mergeCell ref="WTL1:WTR1"/>
    <mergeCell ref="WTS1:WTY1"/>
    <mergeCell ref="A2:XFD2"/>
    <mergeCell ref="XDR1:XDX1"/>
    <mergeCell ref="XDY1:XEE1"/>
    <mergeCell ref="XEF1:XEL1"/>
    <mergeCell ref="XEM1:XES1"/>
    <mergeCell ref="XET1:XEZ1"/>
    <mergeCell ref="XFA1:XFD1"/>
    <mergeCell ref="XCB1:XCH1"/>
    <mergeCell ref="XCI1:XCO1"/>
    <mergeCell ref="XCP1:XCV1"/>
    <mergeCell ref="XCW1:XDC1"/>
    <mergeCell ref="XDD1:XDJ1"/>
    <mergeCell ref="XDK1:XDQ1"/>
    <mergeCell ref="XAL1:XAR1"/>
    <mergeCell ref="XAS1:XAY1"/>
    <mergeCell ref="XAZ1:XBF1"/>
    <mergeCell ref="XBG1:XBM1"/>
    <mergeCell ref="XBN1:XBT1"/>
    <mergeCell ref="XBU1:XCA1"/>
    <mergeCell ref="WYV1:WZB1"/>
    <mergeCell ref="WZC1:WZI1"/>
    <mergeCell ref="WZJ1:WZP1"/>
    <mergeCell ref="WZQ1:WZW1"/>
    <mergeCell ref="WZX1:XAD1"/>
    <mergeCell ref="XAE1:XAK1"/>
    <mergeCell ref="WXF1:WXL1"/>
    <mergeCell ref="WXM1:WXS1"/>
    <mergeCell ref="WXT1:WXZ1"/>
    <mergeCell ref="WYA1:WYG1"/>
    <mergeCell ref="WYH1:WYN1"/>
    <mergeCell ref="WYO1:WYU1"/>
    <mergeCell ref="WVP1:WVV1"/>
  </mergeCells>
  <dataValidations count="4">
    <dataValidation type="list" allowBlank="1" showInputMessage="1" showErrorMessage="1" sqref="A2:XFD2" xr:uid="{00000000-0002-0000-0C00-000000000000}">
      <formula1>"Center for Healthcare Services, Central Counties, Community Healthcore, Emergence Health Network, Heart of Texas"</formula1>
    </dataValidation>
    <dataValidation type="textLength" allowBlank="1" showInputMessage="1" showErrorMessage="1" sqref="I5" xr:uid="{00000000-0002-0000-0C00-000001000000}">
      <formula1>0</formula1>
      <formula2>1000</formula2>
    </dataValidation>
    <dataValidation type="decimal" allowBlank="1" showInputMessage="1" showErrorMessage="1" sqref="F5" xr:uid="{00000000-0002-0000-0C00-000002000000}">
      <formula1>0</formula1>
      <formula2>1000</formula2>
    </dataValidation>
    <dataValidation type="whole" allowBlank="1" showInputMessage="1" showErrorMessage="1" sqref="A5:E5 G5:H5 J5" xr:uid="{00000000-0002-0000-0C00-000003000000}">
      <formula1>0</formula1>
      <formula2>1000</formula2>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XFD20"/>
  <sheetViews>
    <sheetView workbookViewId="0">
      <selection sqref="A1:XFD1048576"/>
    </sheetView>
  </sheetViews>
  <sheetFormatPr defaultColWidth="9.19921875" defaultRowHeight="16.25" customHeight="1" zeroHeight="1" x14ac:dyDescent="0.3"/>
  <cols>
    <col min="1" max="1" width="8.3984375" style="2" customWidth="1"/>
    <col min="2" max="2" width="8.33203125" style="2" customWidth="1"/>
    <col min="3" max="3" width="7" style="2" customWidth="1"/>
    <col min="4" max="7" width="9.19921875" style="2" customWidth="1"/>
    <col min="8" max="8" width="10.46484375" style="2" customWidth="1"/>
    <col min="9" max="9" width="9.19921875" style="2" customWidth="1"/>
    <col min="10" max="10" width="12.9296875" style="2" customWidth="1"/>
    <col min="11" max="11" width="19.59765625" style="2" customWidth="1"/>
    <col min="12" max="16381" width="0" hidden="1" customWidth="1"/>
    <col min="16382" max="16382" width="13.59765625" customWidth="1"/>
    <col min="16383" max="16383" width="1.46484375" hidden="1" customWidth="1"/>
    <col min="16384" max="16384" width="0" hidden="1" customWidth="1"/>
  </cols>
  <sheetData>
    <row r="1" spans="1:16384" s="18" customFormat="1" ht="39.65" customHeight="1" x14ac:dyDescent="0.3">
      <c r="A1" s="24"/>
      <c r="B1" s="24"/>
      <c r="C1" s="24"/>
      <c r="D1" s="24"/>
      <c r="E1" s="24"/>
      <c r="F1" s="24"/>
      <c r="G1" s="24"/>
      <c r="H1" s="24"/>
      <c r="I1" s="24"/>
      <c r="J1" s="24"/>
      <c r="K1" s="24"/>
      <c r="L1" s="24"/>
      <c r="M1" s="24"/>
      <c r="N1" s="28"/>
      <c r="O1" s="24"/>
      <c r="P1" s="24"/>
      <c r="Q1" s="25"/>
      <c r="R1" s="25"/>
      <c r="S1" s="25"/>
      <c r="T1" s="25"/>
      <c r="U1" s="26"/>
      <c r="V1" s="24"/>
      <c r="W1" s="24"/>
      <c r="X1" s="25"/>
      <c r="Y1" s="25"/>
      <c r="Z1" s="25"/>
      <c r="AA1" s="25"/>
      <c r="AB1" s="26"/>
      <c r="AC1" s="24"/>
      <c r="AD1" s="24"/>
      <c r="AE1" s="25"/>
      <c r="AF1" s="25"/>
      <c r="AG1" s="25"/>
      <c r="AH1" s="25"/>
      <c r="AI1" s="26"/>
      <c r="AJ1" s="24"/>
      <c r="AK1" s="24"/>
      <c r="AL1" s="25"/>
      <c r="AM1" s="25"/>
      <c r="AN1" s="25"/>
      <c r="AO1" s="25"/>
      <c r="AP1" s="26"/>
      <c r="AQ1" s="24"/>
      <c r="AR1" s="24"/>
      <c r="AS1" s="25"/>
      <c r="AT1" s="25"/>
      <c r="AU1" s="25"/>
      <c r="AV1" s="25"/>
      <c r="AW1" s="26"/>
      <c r="AX1" s="24"/>
      <c r="AY1" s="24"/>
      <c r="AZ1" s="25"/>
      <c r="BA1" s="25"/>
      <c r="BB1" s="25"/>
      <c r="BC1" s="25"/>
      <c r="BD1" s="26"/>
      <c r="BE1" s="24"/>
      <c r="BF1" s="24"/>
      <c r="BG1" s="25"/>
      <c r="BH1" s="25"/>
      <c r="BI1" s="25"/>
      <c r="BJ1" s="25"/>
      <c r="BK1" s="26"/>
      <c r="BL1" s="24"/>
      <c r="BM1" s="24"/>
      <c r="BN1" s="25"/>
      <c r="BO1" s="25"/>
      <c r="BP1" s="25"/>
      <c r="BQ1" s="25"/>
      <c r="BR1" s="26"/>
      <c r="BS1" s="24"/>
      <c r="BT1" s="24"/>
      <c r="BU1" s="25"/>
      <c r="BV1" s="25"/>
      <c r="BW1" s="25"/>
      <c r="BX1" s="25"/>
      <c r="BY1" s="26"/>
      <c r="BZ1" s="24"/>
      <c r="CA1" s="24"/>
      <c r="CB1" s="25"/>
      <c r="CC1" s="25"/>
      <c r="CD1" s="25"/>
      <c r="CE1" s="25"/>
      <c r="CF1" s="26"/>
      <c r="CG1" s="24"/>
      <c r="CH1" s="24"/>
      <c r="CI1" s="25"/>
      <c r="CJ1" s="25"/>
      <c r="CK1" s="25"/>
      <c r="CL1" s="25"/>
      <c r="CM1" s="26"/>
      <c r="CN1" s="24"/>
      <c r="CO1" s="24"/>
      <c r="CP1" s="25"/>
      <c r="CQ1" s="25"/>
      <c r="CR1" s="25"/>
      <c r="CS1" s="25"/>
      <c r="CT1" s="26"/>
      <c r="CU1" s="24"/>
      <c r="CV1" s="24"/>
      <c r="CW1" s="25"/>
      <c r="CX1" s="25"/>
      <c r="CY1" s="25"/>
      <c r="CZ1" s="25"/>
      <c r="DA1" s="26"/>
      <c r="DB1" s="24"/>
      <c r="DC1" s="24"/>
      <c r="DD1" s="25"/>
      <c r="DE1" s="25"/>
      <c r="DF1" s="25"/>
      <c r="DG1" s="25"/>
      <c r="DH1" s="26"/>
      <c r="DI1" s="24"/>
      <c r="DJ1" s="24"/>
      <c r="DK1" s="25"/>
      <c r="DL1" s="25"/>
      <c r="DM1" s="25"/>
      <c r="DN1" s="25"/>
      <c r="DO1" s="26"/>
      <c r="DP1" s="24"/>
      <c r="DQ1" s="24"/>
      <c r="DR1" s="25"/>
      <c r="DS1" s="25"/>
      <c r="DT1" s="25"/>
      <c r="DU1" s="25"/>
      <c r="DV1" s="26"/>
      <c r="DW1" s="24"/>
      <c r="DX1" s="24"/>
      <c r="DY1" s="25"/>
      <c r="DZ1" s="25"/>
      <c r="EA1" s="25"/>
      <c r="EB1" s="25"/>
      <c r="EC1" s="26"/>
      <c r="ED1" s="24"/>
      <c r="EE1" s="24"/>
      <c r="EF1" s="25"/>
      <c r="EG1" s="25"/>
      <c r="EH1" s="25"/>
      <c r="EI1" s="25"/>
      <c r="EJ1" s="26"/>
      <c r="EK1" s="24"/>
      <c r="EL1" s="24"/>
      <c r="EM1" s="25"/>
      <c r="EN1" s="25"/>
      <c r="EO1" s="25"/>
      <c r="EP1" s="25"/>
      <c r="EQ1" s="26"/>
      <c r="ER1" s="24"/>
      <c r="ES1" s="24"/>
      <c r="ET1" s="25"/>
      <c r="EU1" s="25"/>
      <c r="EV1" s="25"/>
      <c r="EW1" s="25"/>
      <c r="EX1" s="26"/>
      <c r="EY1" s="24"/>
      <c r="EZ1" s="24"/>
      <c r="FA1" s="25"/>
      <c r="FB1" s="25"/>
      <c r="FC1" s="25"/>
      <c r="FD1" s="25"/>
      <c r="FE1" s="26"/>
      <c r="FF1" s="24"/>
      <c r="FG1" s="24"/>
      <c r="FH1" s="25"/>
      <c r="FI1" s="25"/>
      <c r="FJ1" s="25"/>
      <c r="FK1" s="25"/>
      <c r="FL1" s="26"/>
      <c r="FM1" s="24"/>
      <c r="FN1" s="24"/>
      <c r="FO1" s="25"/>
      <c r="FP1" s="25"/>
      <c r="FQ1" s="25"/>
      <c r="FR1" s="25"/>
      <c r="FS1" s="26"/>
      <c r="FT1" s="24"/>
      <c r="FU1" s="24"/>
      <c r="FV1" s="25"/>
      <c r="FW1" s="25"/>
      <c r="FX1" s="25"/>
      <c r="FY1" s="25"/>
      <c r="FZ1" s="26"/>
      <c r="GA1" s="24"/>
      <c r="GB1" s="24"/>
      <c r="GC1" s="25"/>
      <c r="GD1" s="25"/>
      <c r="GE1" s="25"/>
      <c r="GF1" s="25"/>
      <c r="GG1" s="26"/>
      <c r="GH1" s="24"/>
      <c r="GI1" s="24"/>
      <c r="GJ1" s="25"/>
      <c r="GK1" s="25"/>
      <c r="GL1" s="25"/>
      <c r="GM1" s="25"/>
      <c r="GN1" s="26"/>
      <c r="GO1" s="24"/>
      <c r="GP1" s="24"/>
      <c r="GQ1" s="25"/>
      <c r="GR1" s="25"/>
      <c r="GS1" s="25"/>
      <c r="GT1" s="25"/>
      <c r="GU1" s="26"/>
      <c r="GV1" s="24"/>
      <c r="GW1" s="24"/>
      <c r="GX1" s="25"/>
      <c r="GY1" s="25"/>
      <c r="GZ1" s="25"/>
      <c r="HA1" s="25"/>
      <c r="HB1" s="26"/>
      <c r="HC1" s="24"/>
      <c r="HD1" s="24"/>
      <c r="HE1" s="25"/>
      <c r="HF1" s="25"/>
      <c r="HG1" s="25"/>
      <c r="HH1" s="25"/>
      <c r="HI1" s="26"/>
      <c r="HJ1" s="24"/>
      <c r="HK1" s="24"/>
      <c r="HL1" s="25"/>
      <c r="HM1" s="25"/>
      <c r="HN1" s="25"/>
      <c r="HO1" s="25"/>
      <c r="HP1" s="26"/>
      <c r="HQ1" s="24"/>
      <c r="HR1" s="24"/>
      <c r="HS1" s="25"/>
      <c r="HT1" s="25"/>
      <c r="HU1" s="25"/>
      <c r="HV1" s="25"/>
      <c r="HW1" s="26"/>
      <c r="HX1" s="24"/>
      <c r="HY1" s="24"/>
      <c r="HZ1" s="25"/>
      <c r="IA1" s="25"/>
      <c r="IB1" s="25"/>
      <c r="IC1" s="25"/>
      <c r="ID1" s="26"/>
      <c r="IE1" s="24"/>
      <c r="IF1" s="24"/>
      <c r="IG1" s="25"/>
      <c r="IH1" s="25"/>
      <c r="II1" s="25"/>
      <c r="IJ1" s="25"/>
      <c r="IK1" s="26"/>
      <c r="IL1" s="24"/>
      <c r="IM1" s="24"/>
      <c r="IN1" s="25"/>
      <c r="IO1" s="25"/>
      <c r="IP1" s="25"/>
      <c r="IQ1" s="25"/>
      <c r="IR1" s="26"/>
      <c r="IS1" s="24"/>
      <c r="IT1" s="24"/>
      <c r="IU1" s="25"/>
      <c r="IV1" s="25"/>
      <c r="IW1" s="25"/>
      <c r="IX1" s="25"/>
      <c r="IY1" s="26"/>
      <c r="IZ1" s="24"/>
      <c r="JA1" s="24"/>
      <c r="JB1" s="25"/>
      <c r="JC1" s="25"/>
      <c r="JD1" s="25"/>
      <c r="JE1" s="25"/>
      <c r="JF1" s="26"/>
      <c r="JG1" s="24"/>
      <c r="JH1" s="24"/>
      <c r="JI1" s="25"/>
      <c r="JJ1" s="25"/>
      <c r="JK1" s="25"/>
      <c r="JL1" s="25"/>
      <c r="JM1" s="26"/>
      <c r="JN1" s="24"/>
      <c r="JO1" s="24"/>
      <c r="JP1" s="25"/>
      <c r="JQ1" s="25"/>
      <c r="JR1" s="25"/>
      <c r="JS1" s="25"/>
      <c r="JT1" s="26"/>
      <c r="JU1" s="24"/>
      <c r="JV1" s="24"/>
      <c r="JW1" s="25"/>
      <c r="JX1" s="25"/>
      <c r="JY1" s="25"/>
      <c r="JZ1" s="25"/>
      <c r="KA1" s="26"/>
      <c r="KB1" s="24"/>
      <c r="KC1" s="24"/>
      <c r="KD1" s="25"/>
      <c r="KE1" s="25"/>
      <c r="KF1" s="25"/>
      <c r="KG1" s="25"/>
      <c r="KH1" s="26"/>
      <c r="KI1" s="24"/>
      <c r="KJ1" s="24"/>
      <c r="KK1" s="25"/>
      <c r="KL1" s="25"/>
      <c r="KM1" s="25"/>
      <c r="KN1" s="25"/>
      <c r="KO1" s="26"/>
      <c r="KP1" s="24"/>
      <c r="KQ1" s="24"/>
      <c r="KR1" s="25"/>
      <c r="KS1" s="25"/>
      <c r="KT1" s="25"/>
      <c r="KU1" s="25"/>
      <c r="KV1" s="26"/>
      <c r="KW1" s="24"/>
      <c r="KX1" s="24"/>
      <c r="KY1" s="25"/>
      <c r="KZ1" s="25"/>
      <c r="LA1" s="25"/>
      <c r="LB1" s="25"/>
      <c r="LC1" s="26"/>
      <c r="LD1" s="24"/>
      <c r="LE1" s="24"/>
      <c r="LF1" s="25"/>
      <c r="LG1" s="25"/>
      <c r="LH1" s="25"/>
      <c r="LI1" s="25"/>
      <c r="LJ1" s="26"/>
      <c r="LK1" s="24"/>
      <c r="LL1" s="24"/>
      <c r="LM1" s="25"/>
      <c r="LN1" s="25"/>
      <c r="LO1" s="25"/>
      <c r="LP1" s="25"/>
      <c r="LQ1" s="26"/>
      <c r="LR1" s="24"/>
      <c r="LS1" s="24"/>
      <c r="LT1" s="25"/>
      <c r="LU1" s="25"/>
      <c r="LV1" s="25"/>
      <c r="LW1" s="25"/>
      <c r="LX1" s="26"/>
      <c r="LY1" s="24"/>
      <c r="LZ1" s="24"/>
      <c r="MA1" s="25"/>
      <c r="MB1" s="25"/>
      <c r="MC1" s="25"/>
      <c r="MD1" s="25"/>
      <c r="ME1" s="26"/>
      <c r="MF1" s="24"/>
      <c r="MG1" s="24"/>
      <c r="MH1" s="25"/>
      <c r="MI1" s="25"/>
      <c r="MJ1" s="25"/>
      <c r="MK1" s="25"/>
      <c r="ML1" s="26"/>
      <c r="MM1" s="24"/>
      <c r="MN1" s="24"/>
      <c r="MO1" s="25"/>
      <c r="MP1" s="25"/>
      <c r="MQ1" s="25"/>
      <c r="MR1" s="25"/>
      <c r="MS1" s="26"/>
      <c r="MT1" s="24"/>
      <c r="MU1" s="24"/>
      <c r="MV1" s="25"/>
      <c r="MW1" s="25"/>
      <c r="MX1" s="25"/>
      <c r="MY1" s="25"/>
      <c r="MZ1" s="26"/>
      <c r="NA1" s="24"/>
      <c r="NB1" s="24"/>
      <c r="NC1" s="25"/>
      <c r="ND1" s="25"/>
      <c r="NE1" s="25"/>
      <c r="NF1" s="25"/>
      <c r="NG1" s="26"/>
      <c r="NH1" s="24"/>
      <c r="NI1" s="24"/>
      <c r="NJ1" s="25"/>
      <c r="NK1" s="25"/>
      <c r="NL1" s="25"/>
      <c r="NM1" s="25"/>
      <c r="NN1" s="26"/>
      <c r="NO1" s="24"/>
      <c r="NP1" s="24"/>
      <c r="NQ1" s="25"/>
      <c r="NR1" s="25"/>
      <c r="NS1" s="25"/>
      <c r="NT1" s="25"/>
      <c r="NU1" s="26"/>
      <c r="NV1" s="24"/>
      <c r="NW1" s="24"/>
      <c r="NX1" s="25"/>
      <c r="NY1" s="25"/>
      <c r="NZ1" s="25"/>
      <c r="OA1" s="25"/>
      <c r="OB1" s="26"/>
      <c r="OC1" s="24"/>
      <c r="OD1" s="24"/>
      <c r="OE1" s="25"/>
      <c r="OF1" s="25"/>
      <c r="OG1" s="25"/>
      <c r="OH1" s="25"/>
      <c r="OI1" s="26"/>
      <c r="OJ1" s="24"/>
      <c r="OK1" s="24"/>
      <c r="OL1" s="25"/>
      <c r="OM1" s="25"/>
      <c r="ON1" s="25"/>
      <c r="OO1" s="25"/>
      <c r="OP1" s="26"/>
      <c r="OQ1" s="24"/>
      <c r="OR1" s="24"/>
      <c r="OS1" s="25"/>
      <c r="OT1" s="25"/>
      <c r="OU1" s="25"/>
      <c r="OV1" s="25"/>
      <c r="OW1" s="26"/>
      <c r="OX1" s="24"/>
      <c r="OY1" s="24"/>
      <c r="OZ1" s="25"/>
      <c r="PA1" s="25"/>
      <c r="PB1" s="25"/>
      <c r="PC1" s="25"/>
      <c r="PD1" s="26"/>
      <c r="PE1" s="24"/>
      <c r="PF1" s="24"/>
      <c r="PG1" s="25"/>
      <c r="PH1" s="25"/>
      <c r="PI1" s="25"/>
      <c r="PJ1" s="25"/>
      <c r="PK1" s="26"/>
      <c r="PL1" s="24"/>
      <c r="PM1" s="24"/>
      <c r="PN1" s="25"/>
      <c r="PO1" s="25"/>
      <c r="PP1" s="25"/>
      <c r="PQ1" s="25"/>
      <c r="PR1" s="26"/>
      <c r="PS1" s="24"/>
      <c r="PT1" s="24"/>
      <c r="PU1" s="25"/>
      <c r="PV1" s="25"/>
      <c r="PW1" s="25"/>
      <c r="PX1" s="25"/>
      <c r="PY1" s="26"/>
      <c r="PZ1" s="24"/>
      <c r="QA1" s="24"/>
      <c r="QB1" s="25"/>
      <c r="QC1" s="25"/>
      <c r="QD1" s="25"/>
      <c r="QE1" s="25"/>
      <c r="QF1" s="26"/>
      <c r="QG1" s="24"/>
      <c r="QH1" s="24"/>
      <c r="QI1" s="25"/>
      <c r="QJ1" s="25"/>
      <c r="QK1" s="25"/>
      <c r="QL1" s="25"/>
      <c r="QM1" s="26"/>
      <c r="QN1" s="24"/>
      <c r="QO1" s="24"/>
      <c r="QP1" s="25"/>
      <c r="QQ1" s="25"/>
      <c r="QR1" s="25"/>
      <c r="QS1" s="25"/>
      <c r="QT1" s="26"/>
      <c r="QU1" s="24"/>
      <c r="QV1" s="24"/>
      <c r="QW1" s="25"/>
      <c r="QX1" s="25"/>
      <c r="QY1" s="25"/>
      <c r="QZ1" s="25"/>
      <c r="RA1" s="26"/>
      <c r="RB1" s="24"/>
      <c r="RC1" s="24"/>
      <c r="RD1" s="25"/>
      <c r="RE1" s="25"/>
      <c r="RF1" s="25"/>
      <c r="RG1" s="25"/>
      <c r="RH1" s="26"/>
      <c r="RI1" s="24"/>
      <c r="RJ1" s="24"/>
      <c r="RK1" s="25"/>
      <c r="RL1" s="25"/>
      <c r="RM1" s="25"/>
      <c r="RN1" s="25"/>
      <c r="RO1" s="26"/>
      <c r="RP1" s="24"/>
      <c r="RQ1" s="24"/>
      <c r="RR1" s="25"/>
      <c r="RS1" s="25"/>
      <c r="RT1" s="25"/>
      <c r="RU1" s="25"/>
      <c r="RV1" s="26"/>
      <c r="RW1" s="24"/>
      <c r="RX1" s="24"/>
      <c r="RY1" s="25"/>
      <c r="RZ1" s="25"/>
      <c r="SA1" s="25"/>
      <c r="SB1" s="25"/>
      <c r="SC1" s="26"/>
      <c r="SD1" s="24"/>
      <c r="SE1" s="24"/>
      <c r="SF1" s="25"/>
      <c r="SG1" s="25"/>
      <c r="SH1" s="25"/>
      <c r="SI1" s="25"/>
      <c r="SJ1" s="26"/>
      <c r="SK1" s="24"/>
      <c r="SL1" s="24"/>
      <c r="SM1" s="25"/>
      <c r="SN1" s="25"/>
      <c r="SO1" s="25"/>
      <c r="SP1" s="25"/>
      <c r="SQ1" s="26"/>
      <c r="SR1" s="24"/>
      <c r="SS1" s="24"/>
      <c r="ST1" s="25"/>
      <c r="SU1" s="25"/>
      <c r="SV1" s="25"/>
      <c r="SW1" s="25"/>
      <c r="SX1" s="26"/>
      <c r="SY1" s="24"/>
      <c r="SZ1" s="24"/>
      <c r="TA1" s="25"/>
      <c r="TB1" s="25"/>
      <c r="TC1" s="25"/>
      <c r="TD1" s="25"/>
      <c r="TE1" s="26"/>
      <c r="TF1" s="24"/>
      <c r="TG1" s="24"/>
      <c r="TH1" s="25"/>
      <c r="TI1" s="25"/>
      <c r="TJ1" s="25"/>
      <c r="TK1" s="25"/>
      <c r="TL1" s="26"/>
      <c r="TM1" s="24"/>
      <c r="TN1" s="24"/>
      <c r="TO1" s="25"/>
      <c r="TP1" s="25"/>
      <c r="TQ1" s="25"/>
      <c r="TR1" s="25"/>
      <c r="TS1" s="26"/>
      <c r="TT1" s="24"/>
      <c r="TU1" s="24"/>
      <c r="TV1" s="25"/>
      <c r="TW1" s="25"/>
      <c r="TX1" s="25"/>
      <c r="TY1" s="25"/>
      <c r="TZ1" s="26"/>
      <c r="UA1" s="24"/>
      <c r="UB1" s="24"/>
      <c r="UC1" s="25"/>
      <c r="UD1" s="25"/>
      <c r="UE1" s="25"/>
      <c r="UF1" s="25"/>
      <c r="UG1" s="26"/>
      <c r="UH1" s="24"/>
      <c r="UI1" s="24"/>
      <c r="UJ1" s="25"/>
      <c r="UK1" s="25"/>
      <c r="UL1" s="25"/>
      <c r="UM1" s="25"/>
      <c r="UN1" s="26"/>
      <c r="UO1" s="24"/>
      <c r="UP1" s="24"/>
      <c r="UQ1" s="25"/>
      <c r="UR1" s="25"/>
      <c r="US1" s="25"/>
      <c r="UT1" s="25"/>
      <c r="UU1" s="26"/>
      <c r="UV1" s="24"/>
      <c r="UW1" s="24"/>
      <c r="UX1" s="25"/>
      <c r="UY1" s="25"/>
      <c r="UZ1" s="25"/>
      <c r="VA1" s="25"/>
      <c r="VB1" s="26"/>
      <c r="VC1" s="24"/>
      <c r="VD1" s="24"/>
      <c r="VE1" s="25"/>
      <c r="VF1" s="25"/>
      <c r="VG1" s="25"/>
      <c r="VH1" s="25"/>
      <c r="VI1" s="26"/>
      <c r="VJ1" s="24"/>
      <c r="VK1" s="24"/>
      <c r="VL1" s="25"/>
      <c r="VM1" s="25"/>
      <c r="VN1" s="25"/>
      <c r="VO1" s="25"/>
      <c r="VP1" s="26"/>
      <c r="VQ1" s="24"/>
      <c r="VR1" s="24"/>
      <c r="VS1" s="25"/>
      <c r="VT1" s="25"/>
      <c r="VU1" s="25"/>
      <c r="VV1" s="25"/>
      <c r="VW1" s="26"/>
      <c r="VX1" s="24"/>
      <c r="VY1" s="24"/>
      <c r="VZ1" s="25"/>
      <c r="WA1" s="25"/>
      <c r="WB1" s="25"/>
      <c r="WC1" s="25"/>
      <c r="WD1" s="26"/>
      <c r="WE1" s="24"/>
      <c r="WF1" s="24"/>
      <c r="WG1" s="25"/>
      <c r="WH1" s="25"/>
      <c r="WI1" s="25"/>
      <c r="WJ1" s="25"/>
      <c r="WK1" s="26"/>
      <c r="WL1" s="24"/>
      <c r="WM1" s="24"/>
      <c r="WN1" s="25"/>
      <c r="WO1" s="25"/>
      <c r="WP1" s="25"/>
      <c r="WQ1" s="25"/>
      <c r="WR1" s="26"/>
      <c r="WS1" s="24"/>
      <c r="WT1" s="24"/>
      <c r="WU1" s="25"/>
      <c r="WV1" s="25"/>
      <c r="WW1" s="25"/>
      <c r="WX1" s="25"/>
      <c r="WY1" s="26"/>
      <c r="WZ1" s="24"/>
      <c r="XA1" s="24"/>
      <c r="XB1" s="25"/>
      <c r="XC1" s="25"/>
      <c r="XD1" s="25"/>
      <c r="XE1" s="25"/>
      <c r="XF1" s="26"/>
      <c r="XG1" s="24"/>
      <c r="XH1" s="24"/>
      <c r="XI1" s="25"/>
      <c r="XJ1" s="25"/>
      <c r="XK1" s="25"/>
      <c r="XL1" s="25"/>
      <c r="XM1" s="26"/>
      <c r="XN1" s="24"/>
      <c r="XO1" s="24"/>
      <c r="XP1" s="25"/>
      <c r="XQ1" s="25"/>
      <c r="XR1" s="25"/>
      <c r="XS1" s="25"/>
      <c r="XT1" s="26"/>
      <c r="XU1" s="24"/>
      <c r="XV1" s="24"/>
      <c r="XW1" s="25"/>
      <c r="XX1" s="25"/>
      <c r="XY1" s="25"/>
      <c r="XZ1" s="25"/>
      <c r="YA1" s="26"/>
      <c r="YB1" s="24"/>
      <c r="YC1" s="24"/>
      <c r="YD1" s="25"/>
      <c r="YE1" s="25"/>
      <c r="YF1" s="25"/>
      <c r="YG1" s="25"/>
      <c r="YH1" s="26"/>
      <c r="YI1" s="24"/>
      <c r="YJ1" s="24"/>
      <c r="YK1" s="25"/>
      <c r="YL1" s="25"/>
      <c r="YM1" s="25"/>
      <c r="YN1" s="25"/>
      <c r="YO1" s="26"/>
      <c r="YP1" s="24"/>
      <c r="YQ1" s="24"/>
      <c r="YR1" s="25"/>
      <c r="YS1" s="25"/>
      <c r="YT1" s="25"/>
      <c r="YU1" s="25"/>
      <c r="YV1" s="26"/>
      <c r="YW1" s="24"/>
      <c r="YX1" s="24"/>
      <c r="YY1" s="25"/>
      <c r="YZ1" s="25"/>
      <c r="ZA1" s="25"/>
      <c r="ZB1" s="25"/>
      <c r="ZC1" s="26"/>
      <c r="ZD1" s="24"/>
      <c r="ZE1" s="24"/>
      <c r="ZF1" s="25"/>
      <c r="ZG1" s="25"/>
      <c r="ZH1" s="25"/>
      <c r="ZI1" s="25"/>
      <c r="ZJ1" s="26"/>
      <c r="ZK1" s="24"/>
      <c r="ZL1" s="24"/>
      <c r="ZM1" s="25"/>
      <c r="ZN1" s="25"/>
      <c r="ZO1" s="25"/>
      <c r="ZP1" s="25"/>
      <c r="ZQ1" s="26"/>
      <c r="ZR1" s="24"/>
      <c r="ZS1" s="24"/>
      <c r="ZT1" s="25"/>
      <c r="ZU1" s="25"/>
      <c r="ZV1" s="25"/>
      <c r="ZW1" s="25"/>
      <c r="ZX1" s="26"/>
      <c r="ZY1" s="24"/>
      <c r="ZZ1" s="24"/>
      <c r="AAA1" s="25"/>
      <c r="AAB1" s="25"/>
      <c r="AAC1" s="25"/>
      <c r="AAD1" s="25"/>
      <c r="AAE1" s="26"/>
      <c r="AAF1" s="24"/>
      <c r="AAG1" s="24"/>
      <c r="AAH1" s="25"/>
      <c r="AAI1" s="25"/>
      <c r="AAJ1" s="25"/>
      <c r="AAK1" s="25"/>
      <c r="AAL1" s="26"/>
      <c r="AAM1" s="24"/>
      <c r="AAN1" s="24"/>
      <c r="AAO1" s="25"/>
      <c r="AAP1" s="25"/>
      <c r="AAQ1" s="25"/>
      <c r="AAR1" s="25"/>
      <c r="AAS1" s="26"/>
      <c r="AAT1" s="24"/>
      <c r="AAU1" s="24"/>
      <c r="AAV1" s="25"/>
      <c r="AAW1" s="25"/>
      <c r="AAX1" s="25"/>
      <c r="AAY1" s="25"/>
      <c r="AAZ1" s="26"/>
      <c r="ABA1" s="24"/>
      <c r="ABB1" s="24"/>
      <c r="ABC1" s="25"/>
      <c r="ABD1" s="25"/>
      <c r="ABE1" s="25"/>
      <c r="ABF1" s="25"/>
      <c r="ABG1" s="26"/>
      <c r="ABH1" s="24"/>
      <c r="ABI1" s="24"/>
      <c r="ABJ1" s="25"/>
      <c r="ABK1" s="25"/>
      <c r="ABL1" s="25"/>
      <c r="ABM1" s="25"/>
      <c r="ABN1" s="26"/>
      <c r="ABO1" s="24"/>
      <c r="ABP1" s="24"/>
      <c r="ABQ1" s="25"/>
      <c r="ABR1" s="25"/>
      <c r="ABS1" s="25"/>
      <c r="ABT1" s="25"/>
      <c r="ABU1" s="26"/>
      <c r="ABV1" s="24"/>
      <c r="ABW1" s="24"/>
      <c r="ABX1" s="25"/>
      <c r="ABY1" s="25"/>
      <c r="ABZ1" s="25"/>
      <c r="ACA1" s="25"/>
      <c r="ACB1" s="26"/>
      <c r="ACC1" s="24"/>
      <c r="ACD1" s="24"/>
      <c r="ACE1" s="25"/>
      <c r="ACF1" s="25"/>
      <c r="ACG1" s="25"/>
      <c r="ACH1" s="25"/>
      <c r="ACI1" s="26"/>
      <c r="ACJ1" s="24"/>
      <c r="ACK1" s="24"/>
      <c r="ACL1" s="25"/>
      <c r="ACM1" s="25"/>
      <c r="ACN1" s="25"/>
      <c r="ACO1" s="25"/>
      <c r="ACP1" s="26"/>
      <c r="ACQ1" s="24"/>
      <c r="ACR1" s="24"/>
      <c r="ACS1" s="25"/>
      <c r="ACT1" s="25"/>
      <c r="ACU1" s="25"/>
      <c r="ACV1" s="25"/>
      <c r="ACW1" s="26"/>
      <c r="ACX1" s="24"/>
      <c r="ACY1" s="24"/>
      <c r="ACZ1" s="25"/>
      <c r="ADA1" s="25"/>
      <c r="ADB1" s="25"/>
      <c r="ADC1" s="25"/>
      <c r="ADD1" s="26"/>
      <c r="ADE1" s="24"/>
      <c r="ADF1" s="24"/>
      <c r="ADG1" s="25"/>
      <c r="ADH1" s="25"/>
      <c r="ADI1" s="25"/>
      <c r="ADJ1" s="25"/>
      <c r="ADK1" s="26"/>
      <c r="ADL1" s="24"/>
      <c r="ADM1" s="24"/>
      <c r="ADN1" s="25"/>
      <c r="ADO1" s="25"/>
      <c r="ADP1" s="25"/>
      <c r="ADQ1" s="25"/>
      <c r="ADR1" s="26"/>
      <c r="ADS1" s="24"/>
      <c r="ADT1" s="24"/>
      <c r="ADU1" s="25"/>
      <c r="ADV1" s="25"/>
      <c r="ADW1" s="25"/>
      <c r="ADX1" s="25"/>
      <c r="ADY1" s="26"/>
      <c r="ADZ1" s="24"/>
      <c r="AEA1" s="24"/>
      <c r="AEB1" s="25"/>
      <c r="AEC1" s="25"/>
      <c r="AED1" s="25"/>
      <c r="AEE1" s="25"/>
      <c r="AEF1" s="26"/>
      <c r="AEG1" s="24"/>
      <c r="AEH1" s="24"/>
      <c r="AEI1" s="25"/>
      <c r="AEJ1" s="25"/>
      <c r="AEK1" s="25"/>
      <c r="AEL1" s="25"/>
      <c r="AEM1" s="26"/>
      <c r="AEN1" s="24"/>
      <c r="AEO1" s="24"/>
      <c r="AEP1" s="25"/>
      <c r="AEQ1" s="25"/>
      <c r="AER1" s="25"/>
      <c r="AES1" s="25"/>
      <c r="AET1" s="26"/>
      <c r="AEU1" s="24"/>
      <c r="AEV1" s="24"/>
      <c r="AEW1" s="25"/>
      <c r="AEX1" s="25"/>
      <c r="AEY1" s="25"/>
      <c r="AEZ1" s="25"/>
      <c r="AFA1" s="26"/>
      <c r="AFB1" s="24"/>
      <c r="AFC1" s="24"/>
      <c r="AFD1" s="25"/>
      <c r="AFE1" s="25"/>
      <c r="AFF1" s="25"/>
      <c r="AFG1" s="25"/>
      <c r="AFH1" s="26"/>
      <c r="AFI1" s="24"/>
      <c r="AFJ1" s="24"/>
      <c r="AFK1" s="25"/>
      <c r="AFL1" s="25"/>
      <c r="AFM1" s="25"/>
      <c r="AFN1" s="25"/>
      <c r="AFO1" s="26"/>
      <c r="AFP1" s="24"/>
      <c r="AFQ1" s="24"/>
      <c r="AFR1" s="25"/>
      <c r="AFS1" s="25"/>
      <c r="AFT1" s="25"/>
      <c r="AFU1" s="25"/>
      <c r="AFV1" s="26"/>
      <c r="AFW1" s="24"/>
      <c r="AFX1" s="24"/>
      <c r="AFY1" s="25"/>
      <c r="AFZ1" s="25"/>
      <c r="AGA1" s="25"/>
      <c r="AGB1" s="25"/>
      <c r="AGC1" s="26"/>
      <c r="AGD1" s="24"/>
      <c r="AGE1" s="24"/>
      <c r="AGF1" s="25"/>
      <c r="AGG1" s="25"/>
      <c r="AGH1" s="25"/>
      <c r="AGI1" s="25"/>
      <c r="AGJ1" s="26"/>
      <c r="AGK1" s="24"/>
      <c r="AGL1" s="24"/>
      <c r="AGM1" s="25"/>
      <c r="AGN1" s="25"/>
      <c r="AGO1" s="25"/>
      <c r="AGP1" s="25"/>
      <c r="AGQ1" s="26"/>
      <c r="AGR1" s="24"/>
      <c r="AGS1" s="24"/>
      <c r="AGT1" s="25"/>
      <c r="AGU1" s="25"/>
      <c r="AGV1" s="25"/>
      <c r="AGW1" s="25"/>
      <c r="AGX1" s="26"/>
      <c r="AGY1" s="24"/>
      <c r="AGZ1" s="24"/>
      <c r="AHA1" s="25"/>
      <c r="AHB1" s="25"/>
      <c r="AHC1" s="25"/>
      <c r="AHD1" s="25"/>
      <c r="AHE1" s="26"/>
      <c r="AHF1" s="24"/>
      <c r="AHG1" s="24"/>
      <c r="AHH1" s="25"/>
      <c r="AHI1" s="25"/>
      <c r="AHJ1" s="25"/>
      <c r="AHK1" s="25"/>
      <c r="AHL1" s="26"/>
      <c r="AHM1" s="24"/>
      <c r="AHN1" s="24"/>
      <c r="AHO1" s="25"/>
      <c r="AHP1" s="25"/>
      <c r="AHQ1" s="25"/>
      <c r="AHR1" s="25"/>
      <c r="AHS1" s="26"/>
      <c r="AHT1" s="24"/>
      <c r="AHU1" s="24"/>
      <c r="AHV1" s="25"/>
      <c r="AHW1" s="25"/>
      <c r="AHX1" s="25"/>
      <c r="AHY1" s="25"/>
      <c r="AHZ1" s="26"/>
      <c r="AIA1" s="24"/>
      <c r="AIB1" s="24"/>
      <c r="AIC1" s="25"/>
      <c r="AID1" s="25"/>
      <c r="AIE1" s="25"/>
      <c r="AIF1" s="25"/>
      <c r="AIG1" s="26"/>
      <c r="AIH1" s="24"/>
      <c r="AII1" s="24"/>
      <c r="AIJ1" s="25"/>
      <c r="AIK1" s="25"/>
      <c r="AIL1" s="25"/>
      <c r="AIM1" s="25"/>
      <c r="AIN1" s="26"/>
      <c r="AIO1" s="24"/>
      <c r="AIP1" s="24"/>
      <c r="AIQ1" s="25"/>
      <c r="AIR1" s="25"/>
      <c r="AIS1" s="25"/>
      <c r="AIT1" s="25"/>
      <c r="AIU1" s="26"/>
      <c r="AIV1" s="24"/>
      <c r="AIW1" s="24"/>
      <c r="AIX1" s="25"/>
      <c r="AIY1" s="25"/>
      <c r="AIZ1" s="25"/>
      <c r="AJA1" s="25"/>
      <c r="AJB1" s="26"/>
      <c r="AJC1" s="24"/>
      <c r="AJD1" s="24"/>
      <c r="AJE1" s="25"/>
      <c r="AJF1" s="25"/>
      <c r="AJG1" s="25"/>
      <c r="AJH1" s="25"/>
      <c r="AJI1" s="26"/>
      <c r="AJJ1" s="24"/>
      <c r="AJK1" s="24"/>
      <c r="AJL1" s="25"/>
      <c r="AJM1" s="25"/>
      <c r="AJN1" s="25"/>
      <c r="AJO1" s="25"/>
      <c r="AJP1" s="26"/>
      <c r="AJQ1" s="24"/>
      <c r="AJR1" s="24"/>
      <c r="AJS1" s="25"/>
      <c r="AJT1" s="25"/>
      <c r="AJU1" s="25"/>
      <c r="AJV1" s="25"/>
      <c r="AJW1" s="26"/>
      <c r="AJX1" s="24"/>
      <c r="AJY1" s="24"/>
      <c r="AJZ1" s="25"/>
      <c r="AKA1" s="25"/>
      <c r="AKB1" s="25"/>
      <c r="AKC1" s="25"/>
      <c r="AKD1" s="26"/>
      <c r="AKE1" s="24"/>
      <c r="AKF1" s="24"/>
      <c r="AKG1" s="25"/>
      <c r="AKH1" s="25"/>
      <c r="AKI1" s="25"/>
      <c r="AKJ1" s="25"/>
      <c r="AKK1" s="26"/>
      <c r="AKL1" s="24"/>
      <c r="AKM1" s="24"/>
      <c r="AKN1" s="25"/>
      <c r="AKO1" s="25"/>
      <c r="AKP1" s="25"/>
      <c r="AKQ1" s="25"/>
      <c r="AKR1" s="26"/>
      <c r="AKS1" s="24"/>
      <c r="AKT1" s="24"/>
      <c r="AKU1" s="25"/>
      <c r="AKV1" s="25"/>
      <c r="AKW1" s="25"/>
      <c r="AKX1" s="25"/>
      <c r="AKY1" s="26"/>
      <c r="AKZ1" s="24"/>
      <c r="ALA1" s="24"/>
      <c r="ALB1" s="25"/>
      <c r="ALC1" s="25"/>
      <c r="ALD1" s="25"/>
      <c r="ALE1" s="25"/>
      <c r="ALF1" s="26"/>
      <c r="ALG1" s="24"/>
      <c r="ALH1" s="24"/>
      <c r="ALI1" s="25"/>
      <c r="ALJ1" s="25"/>
      <c r="ALK1" s="25"/>
      <c r="ALL1" s="25"/>
      <c r="ALM1" s="26"/>
      <c r="ALN1" s="24"/>
      <c r="ALO1" s="24"/>
      <c r="ALP1" s="25"/>
      <c r="ALQ1" s="25"/>
      <c r="ALR1" s="25"/>
      <c r="ALS1" s="25"/>
      <c r="ALT1" s="26"/>
      <c r="ALU1" s="24"/>
      <c r="ALV1" s="24"/>
      <c r="ALW1" s="25"/>
      <c r="ALX1" s="25"/>
      <c r="ALY1" s="25"/>
      <c r="ALZ1" s="25"/>
      <c r="AMA1" s="26"/>
      <c r="AMB1" s="24"/>
      <c r="AMC1" s="24"/>
      <c r="AMD1" s="25"/>
      <c r="AME1" s="25"/>
      <c r="AMF1" s="25"/>
      <c r="AMG1" s="25"/>
      <c r="AMH1" s="26"/>
      <c r="AMI1" s="24"/>
      <c r="AMJ1" s="24"/>
      <c r="AMK1" s="25"/>
      <c r="AML1" s="25"/>
      <c r="AMM1" s="25"/>
      <c r="AMN1" s="25"/>
      <c r="AMO1" s="26"/>
      <c r="AMP1" s="24"/>
      <c r="AMQ1" s="24"/>
      <c r="AMR1" s="25"/>
      <c r="AMS1" s="25"/>
      <c r="AMT1" s="25"/>
      <c r="AMU1" s="25"/>
      <c r="AMV1" s="26"/>
      <c r="AMW1" s="24"/>
      <c r="AMX1" s="24"/>
      <c r="AMY1" s="25"/>
      <c r="AMZ1" s="25"/>
      <c r="ANA1" s="25"/>
      <c r="ANB1" s="25"/>
      <c r="ANC1" s="26"/>
      <c r="AND1" s="24"/>
      <c r="ANE1" s="24"/>
      <c r="ANF1" s="25"/>
      <c r="ANG1" s="25"/>
      <c r="ANH1" s="25"/>
      <c r="ANI1" s="25"/>
      <c r="ANJ1" s="26"/>
      <c r="ANK1" s="24"/>
      <c r="ANL1" s="24"/>
      <c r="ANM1" s="25"/>
      <c r="ANN1" s="25"/>
      <c r="ANO1" s="25"/>
      <c r="ANP1" s="25"/>
      <c r="ANQ1" s="26"/>
      <c r="ANR1" s="24"/>
      <c r="ANS1" s="24"/>
      <c r="ANT1" s="25"/>
      <c r="ANU1" s="25"/>
      <c r="ANV1" s="25"/>
      <c r="ANW1" s="25"/>
      <c r="ANX1" s="26"/>
      <c r="ANY1" s="24"/>
      <c r="ANZ1" s="24"/>
      <c r="AOA1" s="25"/>
      <c r="AOB1" s="25"/>
      <c r="AOC1" s="25"/>
      <c r="AOD1" s="25"/>
      <c r="AOE1" s="26"/>
      <c r="AOF1" s="24"/>
      <c r="AOG1" s="24"/>
      <c r="AOH1" s="25"/>
      <c r="AOI1" s="25"/>
      <c r="AOJ1" s="25"/>
      <c r="AOK1" s="25"/>
      <c r="AOL1" s="26"/>
      <c r="AOM1" s="24"/>
      <c r="AON1" s="24"/>
      <c r="AOO1" s="25"/>
      <c r="AOP1" s="25"/>
      <c r="AOQ1" s="25"/>
      <c r="AOR1" s="25"/>
      <c r="AOS1" s="26"/>
      <c r="AOT1" s="24"/>
      <c r="AOU1" s="24"/>
      <c r="AOV1" s="25"/>
      <c r="AOW1" s="25"/>
      <c r="AOX1" s="25"/>
      <c r="AOY1" s="25"/>
      <c r="AOZ1" s="26"/>
      <c r="APA1" s="24"/>
      <c r="APB1" s="24"/>
      <c r="APC1" s="25"/>
      <c r="APD1" s="25"/>
      <c r="APE1" s="25"/>
      <c r="APF1" s="25"/>
      <c r="APG1" s="26"/>
      <c r="APH1" s="24"/>
      <c r="API1" s="24"/>
      <c r="APJ1" s="25"/>
      <c r="APK1" s="25"/>
      <c r="APL1" s="25"/>
      <c r="APM1" s="25"/>
      <c r="APN1" s="26"/>
      <c r="APO1" s="24"/>
      <c r="APP1" s="24"/>
      <c r="APQ1" s="25"/>
      <c r="APR1" s="25"/>
      <c r="APS1" s="25"/>
      <c r="APT1" s="25"/>
      <c r="APU1" s="26"/>
      <c r="APV1" s="24"/>
      <c r="APW1" s="24"/>
      <c r="APX1" s="25"/>
      <c r="APY1" s="25"/>
      <c r="APZ1" s="25"/>
      <c r="AQA1" s="25"/>
      <c r="AQB1" s="26"/>
      <c r="AQC1" s="24"/>
      <c r="AQD1" s="24"/>
      <c r="AQE1" s="25"/>
      <c r="AQF1" s="25"/>
      <c r="AQG1" s="25"/>
      <c r="AQH1" s="25"/>
      <c r="AQI1" s="26"/>
      <c r="AQJ1" s="24"/>
      <c r="AQK1" s="24"/>
      <c r="AQL1" s="25"/>
      <c r="AQM1" s="25"/>
      <c r="AQN1" s="25"/>
      <c r="AQO1" s="25"/>
      <c r="AQP1" s="26"/>
      <c r="AQQ1" s="24"/>
      <c r="AQR1" s="24"/>
      <c r="AQS1" s="25"/>
      <c r="AQT1" s="25"/>
      <c r="AQU1" s="25"/>
      <c r="AQV1" s="25"/>
      <c r="AQW1" s="26"/>
      <c r="AQX1" s="24"/>
      <c r="AQY1" s="24"/>
      <c r="AQZ1" s="25"/>
      <c r="ARA1" s="25"/>
      <c r="ARB1" s="25"/>
      <c r="ARC1" s="25"/>
      <c r="ARD1" s="26"/>
      <c r="ARE1" s="24"/>
      <c r="ARF1" s="24"/>
      <c r="ARG1" s="25"/>
      <c r="ARH1" s="25"/>
      <c r="ARI1" s="25"/>
      <c r="ARJ1" s="25"/>
      <c r="ARK1" s="26"/>
      <c r="ARL1" s="24"/>
      <c r="ARM1" s="24"/>
      <c r="ARN1" s="25"/>
      <c r="ARO1" s="25"/>
      <c r="ARP1" s="25"/>
      <c r="ARQ1" s="25"/>
      <c r="ARR1" s="26"/>
      <c r="ARS1" s="24"/>
      <c r="ART1" s="24"/>
      <c r="ARU1" s="25"/>
      <c r="ARV1" s="25"/>
      <c r="ARW1" s="25"/>
      <c r="ARX1" s="25"/>
      <c r="ARY1" s="26"/>
      <c r="ARZ1" s="24"/>
      <c r="ASA1" s="24"/>
      <c r="ASB1" s="25"/>
      <c r="ASC1" s="25"/>
      <c r="ASD1" s="25"/>
      <c r="ASE1" s="25"/>
      <c r="ASF1" s="26"/>
      <c r="ASG1" s="24"/>
      <c r="ASH1" s="24"/>
      <c r="ASI1" s="25"/>
      <c r="ASJ1" s="25"/>
      <c r="ASK1" s="25"/>
      <c r="ASL1" s="25"/>
      <c r="ASM1" s="26"/>
      <c r="ASN1" s="24"/>
      <c r="ASO1" s="24"/>
      <c r="ASP1" s="25"/>
      <c r="ASQ1" s="25"/>
      <c r="ASR1" s="25"/>
      <c r="ASS1" s="25"/>
      <c r="AST1" s="26"/>
      <c r="ASU1" s="24"/>
      <c r="ASV1" s="24"/>
      <c r="ASW1" s="25"/>
      <c r="ASX1" s="25"/>
      <c r="ASY1" s="25"/>
      <c r="ASZ1" s="25"/>
      <c r="ATA1" s="26"/>
      <c r="ATB1" s="24"/>
      <c r="ATC1" s="24"/>
      <c r="ATD1" s="25"/>
      <c r="ATE1" s="25"/>
      <c r="ATF1" s="25"/>
      <c r="ATG1" s="25"/>
      <c r="ATH1" s="26"/>
      <c r="ATI1" s="24"/>
      <c r="ATJ1" s="24"/>
      <c r="ATK1" s="25"/>
      <c r="ATL1" s="25"/>
      <c r="ATM1" s="25"/>
      <c r="ATN1" s="25"/>
      <c r="ATO1" s="26"/>
      <c r="ATP1" s="24"/>
      <c r="ATQ1" s="24"/>
      <c r="ATR1" s="25"/>
      <c r="ATS1" s="25"/>
      <c r="ATT1" s="25"/>
      <c r="ATU1" s="25"/>
      <c r="ATV1" s="26"/>
      <c r="ATW1" s="24"/>
      <c r="ATX1" s="24"/>
      <c r="ATY1" s="25"/>
      <c r="ATZ1" s="25"/>
      <c r="AUA1" s="25"/>
      <c r="AUB1" s="25"/>
      <c r="AUC1" s="26"/>
      <c r="AUD1" s="24"/>
      <c r="AUE1" s="24"/>
      <c r="AUF1" s="25"/>
      <c r="AUG1" s="25"/>
      <c r="AUH1" s="25"/>
      <c r="AUI1" s="25"/>
      <c r="AUJ1" s="26"/>
      <c r="AUK1" s="24"/>
      <c r="AUL1" s="24"/>
      <c r="AUM1" s="25"/>
      <c r="AUN1" s="25"/>
      <c r="AUO1" s="25"/>
      <c r="AUP1" s="25"/>
      <c r="AUQ1" s="26"/>
      <c r="AUR1" s="24"/>
      <c r="AUS1" s="24"/>
      <c r="AUT1" s="25"/>
      <c r="AUU1" s="25"/>
      <c r="AUV1" s="25"/>
      <c r="AUW1" s="25"/>
      <c r="AUX1" s="26"/>
      <c r="AUY1" s="24"/>
      <c r="AUZ1" s="24"/>
      <c r="AVA1" s="25"/>
      <c r="AVB1" s="25"/>
      <c r="AVC1" s="25"/>
      <c r="AVD1" s="25"/>
      <c r="AVE1" s="26"/>
      <c r="AVF1" s="24"/>
      <c r="AVG1" s="24"/>
      <c r="AVH1" s="25"/>
      <c r="AVI1" s="25"/>
      <c r="AVJ1" s="25"/>
      <c r="AVK1" s="25"/>
      <c r="AVL1" s="26"/>
      <c r="AVM1" s="24"/>
      <c r="AVN1" s="24"/>
      <c r="AVO1" s="25"/>
      <c r="AVP1" s="25"/>
      <c r="AVQ1" s="25"/>
      <c r="AVR1" s="25"/>
      <c r="AVS1" s="26"/>
      <c r="AVT1" s="24"/>
      <c r="AVU1" s="24"/>
      <c r="AVV1" s="25"/>
      <c r="AVW1" s="25"/>
      <c r="AVX1" s="25"/>
      <c r="AVY1" s="25"/>
      <c r="AVZ1" s="26"/>
      <c r="AWA1" s="24"/>
      <c r="AWB1" s="24"/>
      <c r="AWC1" s="25"/>
      <c r="AWD1" s="25"/>
      <c r="AWE1" s="25"/>
      <c r="AWF1" s="25"/>
      <c r="AWG1" s="26"/>
      <c r="AWH1" s="24"/>
      <c r="AWI1" s="24"/>
      <c r="AWJ1" s="25"/>
      <c r="AWK1" s="25"/>
      <c r="AWL1" s="25"/>
      <c r="AWM1" s="25"/>
      <c r="AWN1" s="26"/>
      <c r="AWO1" s="24"/>
      <c r="AWP1" s="24"/>
      <c r="AWQ1" s="25"/>
      <c r="AWR1" s="25"/>
      <c r="AWS1" s="25"/>
      <c r="AWT1" s="25"/>
      <c r="AWU1" s="26"/>
      <c r="AWV1" s="24"/>
      <c r="AWW1" s="24"/>
      <c r="AWX1" s="25"/>
      <c r="AWY1" s="25"/>
      <c r="AWZ1" s="25"/>
      <c r="AXA1" s="25"/>
      <c r="AXB1" s="26"/>
      <c r="AXC1" s="24"/>
      <c r="AXD1" s="24"/>
      <c r="AXE1" s="25"/>
      <c r="AXF1" s="25"/>
      <c r="AXG1" s="25"/>
      <c r="AXH1" s="25"/>
      <c r="AXI1" s="26"/>
      <c r="AXJ1" s="24"/>
      <c r="AXK1" s="24"/>
      <c r="AXL1" s="25"/>
      <c r="AXM1" s="25"/>
      <c r="AXN1" s="25"/>
      <c r="AXO1" s="25"/>
      <c r="AXP1" s="26"/>
      <c r="AXQ1" s="24"/>
      <c r="AXR1" s="24"/>
      <c r="AXS1" s="25"/>
      <c r="AXT1" s="25"/>
      <c r="AXU1" s="25"/>
      <c r="AXV1" s="25"/>
      <c r="AXW1" s="26"/>
      <c r="AXX1" s="24"/>
      <c r="AXY1" s="24"/>
      <c r="AXZ1" s="25"/>
      <c r="AYA1" s="25"/>
      <c r="AYB1" s="25"/>
      <c r="AYC1" s="25"/>
      <c r="AYD1" s="26"/>
      <c r="AYE1" s="24"/>
      <c r="AYF1" s="24"/>
      <c r="AYG1" s="25"/>
      <c r="AYH1" s="25"/>
      <c r="AYI1" s="25"/>
      <c r="AYJ1" s="25"/>
      <c r="AYK1" s="26"/>
      <c r="AYL1" s="24"/>
      <c r="AYM1" s="24"/>
      <c r="AYN1" s="25"/>
      <c r="AYO1" s="25"/>
      <c r="AYP1" s="25"/>
      <c r="AYQ1" s="25"/>
      <c r="AYR1" s="26"/>
      <c r="AYS1" s="24"/>
      <c r="AYT1" s="24"/>
      <c r="AYU1" s="25"/>
      <c r="AYV1" s="25"/>
      <c r="AYW1" s="25"/>
      <c r="AYX1" s="25"/>
      <c r="AYY1" s="26"/>
      <c r="AYZ1" s="24"/>
      <c r="AZA1" s="24"/>
      <c r="AZB1" s="25"/>
      <c r="AZC1" s="25"/>
      <c r="AZD1" s="25"/>
      <c r="AZE1" s="25"/>
      <c r="AZF1" s="26"/>
      <c r="AZG1" s="24"/>
      <c r="AZH1" s="24"/>
      <c r="AZI1" s="25"/>
      <c r="AZJ1" s="25"/>
      <c r="AZK1" s="25"/>
      <c r="AZL1" s="25"/>
      <c r="AZM1" s="26"/>
      <c r="AZN1" s="24"/>
      <c r="AZO1" s="24"/>
      <c r="AZP1" s="25"/>
      <c r="AZQ1" s="25"/>
      <c r="AZR1" s="25"/>
      <c r="AZS1" s="25"/>
      <c r="AZT1" s="26"/>
      <c r="AZU1" s="24"/>
      <c r="AZV1" s="24"/>
      <c r="AZW1" s="25"/>
      <c r="AZX1" s="25"/>
      <c r="AZY1" s="25"/>
      <c r="AZZ1" s="25"/>
      <c r="BAA1" s="26"/>
      <c r="BAB1" s="24"/>
      <c r="BAC1" s="24"/>
      <c r="BAD1" s="25"/>
      <c r="BAE1" s="25"/>
      <c r="BAF1" s="25"/>
      <c r="BAG1" s="25"/>
      <c r="BAH1" s="26"/>
      <c r="BAI1" s="24"/>
      <c r="BAJ1" s="24"/>
      <c r="BAK1" s="25"/>
      <c r="BAL1" s="25"/>
      <c r="BAM1" s="25"/>
      <c r="BAN1" s="25"/>
      <c r="BAO1" s="26"/>
      <c r="BAP1" s="24"/>
      <c r="BAQ1" s="24"/>
      <c r="BAR1" s="25"/>
      <c r="BAS1" s="25"/>
      <c r="BAT1" s="25"/>
      <c r="BAU1" s="25"/>
      <c r="BAV1" s="26"/>
      <c r="BAW1" s="24"/>
      <c r="BAX1" s="24"/>
      <c r="BAY1" s="25"/>
      <c r="BAZ1" s="25"/>
      <c r="BBA1" s="25"/>
      <c r="BBB1" s="25"/>
      <c r="BBC1" s="26"/>
      <c r="BBD1" s="24"/>
      <c r="BBE1" s="24"/>
      <c r="BBF1" s="25"/>
      <c r="BBG1" s="25"/>
      <c r="BBH1" s="25"/>
      <c r="BBI1" s="25"/>
      <c r="BBJ1" s="26"/>
      <c r="BBK1" s="24"/>
      <c r="BBL1" s="24"/>
      <c r="BBM1" s="25"/>
      <c r="BBN1" s="25"/>
      <c r="BBO1" s="25"/>
      <c r="BBP1" s="25"/>
      <c r="BBQ1" s="26"/>
      <c r="BBR1" s="24"/>
      <c r="BBS1" s="24"/>
      <c r="BBT1" s="25"/>
      <c r="BBU1" s="25"/>
      <c r="BBV1" s="25"/>
      <c r="BBW1" s="25"/>
      <c r="BBX1" s="26"/>
      <c r="BBY1" s="24"/>
      <c r="BBZ1" s="24"/>
      <c r="BCA1" s="25"/>
      <c r="BCB1" s="25"/>
      <c r="BCC1" s="25"/>
      <c r="BCD1" s="25"/>
      <c r="BCE1" s="26"/>
      <c r="BCF1" s="24"/>
      <c r="BCG1" s="24"/>
      <c r="BCH1" s="25"/>
      <c r="BCI1" s="25"/>
      <c r="BCJ1" s="25"/>
      <c r="BCK1" s="25"/>
      <c r="BCL1" s="26"/>
      <c r="BCM1" s="24"/>
      <c r="BCN1" s="24"/>
      <c r="BCO1" s="25"/>
      <c r="BCP1" s="25"/>
      <c r="BCQ1" s="25"/>
      <c r="BCR1" s="25"/>
      <c r="BCS1" s="26"/>
      <c r="BCT1" s="24"/>
      <c r="BCU1" s="24"/>
      <c r="BCV1" s="25"/>
      <c r="BCW1" s="25"/>
      <c r="BCX1" s="25"/>
      <c r="BCY1" s="25"/>
      <c r="BCZ1" s="26"/>
      <c r="BDA1" s="24"/>
      <c r="BDB1" s="24"/>
      <c r="BDC1" s="25"/>
      <c r="BDD1" s="25"/>
      <c r="BDE1" s="25"/>
      <c r="BDF1" s="25"/>
      <c r="BDG1" s="26"/>
      <c r="BDH1" s="24"/>
      <c r="BDI1" s="24"/>
      <c r="BDJ1" s="25"/>
      <c r="BDK1" s="25"/>
      <c r="BDL1" s="25"/>
      <c r="BDM1" s="25"/>
      <c r="BDN1" s="26"/>
      <c r="BDO1" s="24"/>
      <c r="BDP1" s="24"/>
      <c r="BDQ1" s="25"/>
      <c r="BDR1" s="25"/>
      <c r="BDS1" s="25"/>
      <c r="BDT1" s="25"/>
      <c r="BDU1" s="26"/>
      <c r="BDV1" s="24"/>
      <c r="BDW1" s="24"/>
      <c r="BDX1" s="25"/>
      <c r="BDY1" s="25"/>
      <c r="BDZ1" s="25"/>
      <c r="BEA1" s="25"/>
      <c r="BEB1" s="26"/>
      <c r="BEC1" s="24"/>
      <c r="BED1" s="24"/>
      <c r="BEE1" s="25"/>
      <c r="BEF1" s="25"/>
      <c r="BEG1" s="25"/>
      <c r="BEH1" s="25"/>
      <c r="BEI1" s="26"/>
      <c r="BEJ1" s="24"/>
      <c r="BEK1" s="24"/>
      <c r="BEL1" s="25"/>
      <c r="BEM1" s="25"/>
      <c r="BEN1" s="25"/>
      <c r="BEO1" s="25"/>
      <c r="BEP1" s="26"/>
      <c r="BEQ1" s="24"/>
      <c r="BER1" s="24"/>
      <c r="BES1" s="25"/>
      <c r="BET1" s="25"/>
      <c r="BEU1" s="25"/>
      <c r="BEV1" s="25"/>
      <c r="BEW1" s="26"/>
      <c r="BEX1" s="24"/>
      <c r="BEY1" s="24"/>
      <c r="BEZ1" s="25"/>
      <c r="BFA1" s="25"/>
      <c r="BFB1" s="25"/>
      <c r="BFC1" s="25"/>
      <c r="BFD1" s="26"/>
      <c r="BFE1" s="24"/>
      <c r="BFF1" s="24"/>
      <c r="BFG1" s="25"/>
      <c r="BFH1" s="25"/>
      <c r="BFI1" s="25"/>
      <c r="BFJ1" s="25"/>
      <c r="BFK1" s="26"/>
      <c r="BFL1" s="24"/>
      <c r="BFM1" s="24"/>
      <c r="BFN1" s="25"/>
      <c r="BFO1" s="25"/>
      <c r="BFP1" s="25"/>
      <c r="BFQ1" s="25"/>
      <c r="BFR1" s="26"/>
      <c r="BFS1" s="24"/>
      <c r="BFT1" s="24"/>
      <c r="BFU1" s="25"/>
      <c r="BFV1" s="25"/>
      <c r="BFW1" s="25"/>
      <c r="BFX1" s="25"/>
      <c r="BFY1" s="26"/>
      <c r="BFZ1" s="24"/>
      <c r="BGA1" s="24"/>
      <c r="BGB1" s="25"/>
      <c r="BGC1" s="25"/>
      <c r="BGD1" s="25"/>
      <c r="BGE1" s="25"/>
      <c r="BGF1" s="26"/>
      <c r="BGG1" s="24"/>
      <c r="BGH1" s="24"/>
      <c r="BGI1" s="25"/>
      <c r="BGJ1" s="25"/>
      <c r="BGK1" s="25"/>
      <c r="BGL1" s="25"/>
      <c r="BGM1" s="26"/>
      <c r="BGN1" s="24"/>
      <c r="BGO1" s="24"/>
      <c r="BGP1" s="25"/>
      <c r="BGQ1" s="25"/>
      <c r="BGR1" s="25"/>
      <c r="BGS1" s="25"/>
      <c r="BGT1" s="26"/>
      <c r="BGU1" s="24"/>
      <c r="BGV1" s="24"/>
      <c r="BGW1" s="25"/>
      <c r="BGX1" s="25"/>
      <c r="BGY1" s="25"/>
      <c r="BGZ1" s="25"/>
      <c r="BHA1" s="26"/>
      <c r="BHB1" s="24"/>
      <c r="BHC1" s="24"/>
      <c r="BHD1" s="25"/>
      <c r="BHE1" s="25"/>
      <c r="BHF1" s="25"/>
      <c r="BHG1" s="25"/>
      <c r="BHH1" s="26"/>
      <c r="BHI1" s="24"/>
      <c r="BHJ1" s="24"/>
      <c r="BHK1" s="25"/>
      <c r="BHL1" s="25"/>
      <c r="BHM1" s="25"/>
      <c r="BHN1" s="25"/>
      <c r="BHO1" s="26"/>
      <c r="BHP1" s="24"/>
      <c r="BHQ1" s="24"/>
      <c r="BHR1" s="25"/>
      <c r="BHS1" s="25"/>
      <c r="BHT1" s="25"/>
      <c r="BHU1" s="25"/>
      <c r="BHV1" s="26"/>
      <c r="BHW1" s="24"/>
      <c r="BHX1" s="24"/>
      <c r="BHY1" s="25"/>
      <c r="BHZ1" s="25"/>
      <c r="BIA1" s="25"/>
      <c r="BIB1" s="25"/>
      <c r="BIC1" s="26"/>
      <c r="BID1" s="24"/>
      <c r="BIE1" s="24"/>
      <c r="BIF1" s="25"/>
      <c r="BIG1" s="25"/>
      <c r="BIH1" s="25"/>
      <c r="BII1" s="25"/>
      <c r="BIJ1" s="26"/>
      <c r="BIK1" s="24"/>
      <c r="BIL1" s="24"/>
      <c r="BIM1" s="25"/>
      <c r="BIN1" s="25"/>
      <c r="BIO1" s="25"/>
      <c r="BIP1" s="25"/>
      <c r="BIQ1" s="26"/>
      <c r="BIR1" s="24"/>
      <c r="BIS1" s="24"/>
      <c r="BIT1" s="25"/>
      <c r="BIU1" s="25"/>
      <c r="BIV1" s="25"/>
      <c r="BIW1" s="25"/>
      <c r="BIX1" s="26"/>
      <c r="BIY1" s="24"/>
      <c r="BIZ1" s="24"/>
      <c r="BJA1" s="25"/>
      <c r="BJB1" s="25"/>
      <c r="BJC1" s="25"/>
      <c r="BJD1" s="25"/>
      <c r="BJE1" s="26"/>
      <c r="BJF1" s="24"/>
      <c r="BJG1" s="24"/>
      <c r="BJH1" s="25"/>
      <c r="BJI1" s="25"/>
      <c r="BJJ1" s="25"/>
      <c r="BJK1" s="25"/>
      <c r="BJL1" s="26"/>
      <c r="BJM1" s="24"/>
      <c r="BJN1" s="24"/>
      <c r="BJO1" s="25"/>
      <c r="BJP1" s="25"/>
      <c r="BJQ1" s="25"/>
      <c r="BJR1" s="25"/>
      <c r="BJS1" s="26"/>
      <c r="BJT1" s="24"/>
      <c r="BJU1" s="24"/>
      <c r="BJV1" s="25"/>
      <c r="BJW1" s="25"/>
      <c r="BJX1" s="25"/>
      <c r="BJY1" s="25"/>
      <c r="BJZ1" s="26"/>
      <c r="BKA1" s="24"/>
      <c r="BKB1" s="24"/>
      <c r="BKC1" s="25"/>
      <c r="BKD1" s="25"/>
      <c r="BKE1" s="25"/>
      <c r="BKF1" s="25"/>
      <c r="BKG1" s="26"/>
      <c r="BKH1" s="24"/>
      <c r="BKI1" s="24"/>
      <c r="BKJ1" s="25"/>
      <c r="BKK1" s="25"/>
      <c r="BKL1" s="25"/>
      <c r="BKM1" s="25"/>
      <c r="BKN1" s="26"/>
      <c r="BKO1" s="24"/>
      <c r="BKP1" s="24"/>
      <c r="BKQ1" s="25"/>
      <c r="BKR1" s="25"/>
      <c r="BKS1" s="25"/>
      <c r="BKT1" s="25"/>
      <c r="BKU1" s="26"/>
      <c r="BKV1" s="24"/>
      <c r="BKW1" s="24"/>
      <c r="BKX1" s="25"/>
      <c r="BKY1" s="25"/>
      <c r="BKZ1" s="25"/>
      <c r="BLA1" s="25"/>
      <c r="BLB1" s="26"/>
      <c r="BLC1" s="24"/>
      <c r="BLD1" s="24"/>
      <c r="BLE1" s="25"/>
      <c r="BLF1" s="25"/>
      <c r="BLG1" s="25"/>
      <c r="BLH1" s="25"/>
      <c r="BLI1" s="26"/>
      <c r="BLJ1" s="24"/>
      <c r="BLK1" s="24"/>
      <c r="BLL1" s="25"/>
      <c r="BLM1" s="25"/>
      <c r="BLN1" s="25"/>
      <c r="BLO1" s="25"/>
      <c r="BLP1" s="26"/>
      <c r="BLQ1" s="24"/>
      <c r="BLR1" s="24"/>
      <c r="BLS1" s="25"/>
      <c r="BLT1" s="25"/>
      <c r="BLU1" s="25"/>
      <c r="BLV1" s="25"/>
      <c r="BLW1" s="26"/>
      <c r="BLX1" s="24"/>
      <c r="BLY1" s="24"/>
      <c r="BLZ1" s="25"/>
      <c r="BMA1" s="25"/>
      <c r="BMB1" s="25"/>
      <c r="BMC1" s="25"/>
      <c r="BMD1" s="26"/>
      <c r="BME1" s="24"/>
      <c r="BMF1" s="24"/>
      <c r="BMG1" s="25"/>
      <c r="BMH1" s="25"/>
      <c r="BMI1" s="25"/>
      <c r="BMJ1" s="25"/>
      <c r="BMK1" s="26"/>
      <c r="BML1" s="24"/>
      <c r="BMM1" s="24"/>
      <c r="BMN1" s="25"/>
      <c r="BMO1" s="25"/>
      <c r="BMP1" s="25"/>
      <c r="BMQ1" s="25"/>
      <c r="BMR1" s="26"/>
      <c r="BMS1" s="24"/>
      <c r="BMT1" s="24"/>
      <c r="BMU1" s="25"/>
      <c r="BMV1" s="25"/>
      <c r="BMW1" s="25"/>
      <c r="BMX1" s="25"/>
      <c r="BMY1" s="26"/>
      <c r="BMZ1" s="24"/>
      <c r="BNA1" s="24"/>
      <c r="BNB1" s="25"/>
      <c r="BNC1" s="25"/>
      <c r="BND1" s="25"/>
      <c r="BNE1" s="25"/>
      <c r="BNF1" s="26"/>
      <c r="BNG1" s="24"/>
      <c r="BNH1" s="24"/>
      <c r="BNI1" s="25"/>
      <c r="BNJ1" s="25"/>
      <c r="BNK1" s="25"/>
      <c r="BNL1" s="25"/>
      <c r="BNM1" s="26"/>
      <c r="BNN1" s="24"/>
      <c r="BNO1" s="24"/>
      <c r="BNP1" s="25"/>
      <c r="BNQ1" s="25"/>
      <c r="BNR1" s="25"/>
      <c r="BNS1" s="25"/>
      <c r="BNT1" s="26"/>
      <c r="BNU1" s="24"/>
      <c r="BNV1" s="24"/>
      <c r="BNW1" s="25"/>
      <c r="BNX1" s="25"/>
      <c r="BNY1" s="25"/>
      <c r="BNZ1" s="25"/>
      <c r="BOA1" s="26"/>
      <c r="BOB1" s="24"/>
      <c r="BOC1" s="24"/>
      <c r="BOD1" s="25"/>
      <c r="BOE1" s="25"/>
      <c r="BOF1" s="25"/>
      <c r="BOG1" s="25"/>
      <c r="BOH1" s="26"/>
      <c r="BOI1" s="24"/>
      <c r="BOJ1" s="24"/>
      <c r="BOK1" s="25"/>
      <c r="BOL1" s="25"/>
      <c r="BOM1" s="25"/>
      <c r="BON1" s="25"/>
      <c r="BOO1" s="26"/>
      <c r="BOP1" s="24"/>
      <c r="BOQ1" s="24"/>
      <c r="BOR1" s="25"/>
      <c r="BOS1" s="25"/>
      <c r="BOT1" s="25"/>
      <c r="BOU1" s="25"/>
      <c r="BOV1" s="26"/>
      <c r="BOW1" s="24"/>
      <c r="BOX1" s="24"/>
      <c r="BOY1" s="25"/>
      <c r="BOZ1" s="25"/>
      <c r="BPA1" s="25"/>
      <c r="BPB1" s="25"/>
      <c r="BPC1" s="26"/>
      <c r="BPD1" s="24"/>
      <c r="BPE1" s="24"/>
      <c r="BPF1" s="25"/>
      <c r="BPG1" s="25"/>
      <c r="BPH1" s="25"/>
      <c r="BPI1" s="25"/>
      <c r="BPJ1" s="26"/>
      <c r="BPK1" s="24"/>
      <c r="BPL1" s="24"/>
      <c r="BPM1" s="25"/>
      <c r="BPN1" s="25"/>
      <c r="BPO1" s="25"/>
      <c r="BPP1" s="25"/>
      <c r="BPQ1" s="26"/>
      <c r="BPR1" s="24"/>
      <c r="BPS1" s="24"/>
      <c r="BPT1" s="25"/>
      <c r="BPU1" s="25"/>
      <c r="BPV1" s="25"/>
      <c r="BPW1" s="25"/>
      <c r="BPX1" s="26"/>
      <c r="BPY1" s="24"/>
      <c r="BPZ1" s="24"/>
      <c r="BQA1" s="25"/>
      <c r="BQB1" s="25"/>
      <c r="BQC1" s="25"/>
      <c r="BQD1" s="25"/>
      <c r="BQE1" s="26"/>
      <c r="BQF1" s="24"/>
      <c r="BQG1" s="24"/>
      <c r="BQH1" s="25"/>
      <c r="BQI1" s="25"/>
      <c r="BQJ1" s="25"/>
      <c r="BQK1" s="25"/>
      <c r="BQL1" s="26"/>
      <c r="BQM1" s="24"/>
      <c r="BQN1" s="24"/>
      <c r="BQO1" s="25"/>
      <c r="BQP1" s="25"/>
      <c r="BQQ1" s="25"/>
      <c r="BQR1" s="25"/>
      <c r="BQS1" s="26"/>
      <c r="BQT1" s="24"/>
      <c r="BQU1" s="24"/>
      <c r="BQV1" s="25"/>
      <c r="BQW1" s="25"/>
      <c r="BQX1" s="25"/>
      <c r="BQY1" s="25"/>
      <c r="BQZ1" s="26"/>
      <c r="BRA1" s="24"/>
      <c r="BRB1" s="24"/>
      <c r="BRC1" s="25"/>
      <c r="BRD1" s="25"/>
      <c r="BRE1" s="25"/>
      <c r="BRF1" s="25"/>
      <c r="BRG1" s="26"/>
      <c r="BRH1" s="24"/>
      <c r="BRI1" s="24"/>
      <c r="BRJ1" s="25"/>
      <c r="BRK1" s="25"/>
      <c r="BRL1" s="25"/>
      <c r="BRM1" s="25"/>
      <c r="BRN1" s="26"/>
      <c r="BRO1" s="24"/>
      <c r="BRP1" s="24"/>
      <c r="BRQ1" s="25"/>
      <c r="BRR1" s="25"/>
      <c r="BRS1" s="25"/>
      <c r="BRT1" s="25"/>
      <c r="BRU1" s="26"/>
      <c r="BRV1" s="24"/>
      <c r="BRW1" s="24"/>
      <c r="BRX1" s="25"/>
      <c r="BRY1" s="25"/>
      <c r="BRZ1" s="25"/>
      <c r="BSA1" s="25"/>
      <c r="BSB1" s="26"/>
      <c r="BSC1" s="24"/>
      <c r="BSD1" s="24"/>
      <c r="BSE1" s="25"/>
      <c r="BSF1" s="25"/>
      <c r="BSG1" s="25"/>
      <c r="BSH1" s="25"/>
      <c r="BSI1" s="26"/>
      <c r="BSJ1" s="24"/>
      <c r="BSK1" s="24"/>
      <c r="BSL1" s="25"/>
      <c r="BSM1" s="25"/>
      <c r="BSN1" s="25"/>
      <c r="BSO1" s="25"/>
      <c r="BSP1" s="26"/>
      <c r="BSQ1" s="24"/>
      <c r="BSR1" s="24"/>
      <c r="BSS1" s="25"/>
      <c r="BST1" s="25"/>
      <c r="BSU1" s="25"/>
      <c r="BSV1" s="25"/>
      <c r="BSW1" s="26"/>
      <c r="BSX1" s="24"/>
      <c r="BSY1" s="24"/>
      <c r="BSZ1" s="25"/>
      <c r="BTA1" s="25"/>
      <c r="BTB1" s="25"/>
      <c r="BTC1" s="25"/>
      <c r="BTD1" s="26"/>
      <c r="BTE1" s="24"/>
      <c r="BTF1" s="24"/>
      <c r="BTG1" s="25"/>
      <c r="BTH1" s="25"/>
      <c r="BTI1" s="25"/>
      <c r="BTJ1" s="25"/>
      <c r="BTK1" s="26"/>
      <c r="BTL1" s="24"/>
      <c r="BTM1" s="24"/>
      <c r="BTN1" s="25"/>
      <c r="BTO1" s="25"/>
      <c r="BTP1" s="25"/>
      <c r="BTQ1" s="25"/>
      <c r="BTR1" s="26"/>
      <c r="BTS1" s="24"/>
      <c r="BTT1" s="24"/>
      <c r="BTU1" s="25"/>
      <c r="BTV1" s="25"/>
      <c r="BTW1" s="25"/>
      <c r="BTX1" s="25"/>
      <c r="BTY1" s="26"/>
      <c r="BTZ1" s="24"/>
      <c r="BUA1" s="24"/>
      <c r="BUB1" s="25"/>
      <c r="BUC1" s="25"/>
      <c r="BUD1" s="25"/>
      <c r="BUE1" s="25"/>
      <c r="BUF1" s="26"/>
      <c r="BUG1" s="24"/>
      <c r="BUH1" s="24"/>
      <c r="BUI1" s="25"/>
      <c r="BUJ1" s="25"/>
      <c r="BUK1" s="25"/>
      <c r="BUL1" s="25"/>
      <c r="BUM1" s="26"/>
      <c r="BUN1" s="24"/>
      <c r="BUO1" s="24"/>
      <c r="BUP1" s="25"/>
      <c r="BUQ1" s="25"/>
      <c r="BUR1" s="25"/>
      <c r="BUS1" s="25"/>
      <c r="BUT1" s="26"/>
      <c r="BUU1" s="24"/>
      <c r="BUV1" s="24"/>
      <c r="BUW1" s="25"/>
      <c r="BUX1" s="25"/>
      <c r="BUY1" s="25"/>
      <c r="BUZ1" s="25"/>
      <c r="BVA1" s="26"/>
      <c r="BVB1" s="24"/>
      <c r="BVC1" s="24"/>
      <c r="BVD1" s="25"/>
      <c r="BVE1" s="25"/>
      <c r="BVF1" s="25"/>
      <c r="BVG1" s="25"/>
      <c r="BVH1" s="26"/>
      <c r="BVI1" s="24"/>
      <c r="BVJ1" s="24"/>
      <c r="BVK1" s="25"/>
      <c r="BVL1" s="25"/>
      <c r="BVM1" s="25"/>
      <c r="BVN1" s="25"/>
      <c r="BVO1" s="26"/>
      <c r="BVP1" s="24"/>
      <c r="BVQ1" s="24"/>
      <c r="BVR1" s="25"/>
      <c r="BVS1" s="25"/>
      <c r="BVT1" s="25"/>
      <c r="BVU1" s="25"/>
      <c r="BVV1" s="26"/>
      <c r="BVW1" s="24"/>
      <c r="BVX1" s="24"/>
      <c r="BVY1" s="25"/>
      <c r="BVZ1" s="25"/>
      <c r="BWA1" s="25"/>
      <c r="BWB1" s="25"/>
      <c r="BWC1" s="26"/>
      <c r="BWD1" s="24"/>
      <c r="BWE1" s="24"/>
      <c r="BWF1" s="25"/>
      <c r="BWG1" s="25"/>
      <c r="BWH1" s="25"/>
      <c r="BWI1" s="25"/>
      <c r="BWJ1" s="26"/>
      <c r="BWK1" s="24"/>
      <c r="BWL1" s="24"/>
      <c r="BWM1" s="25"/>
      <c r="BWN1" s="25"/>
      <c r="BWO1" s="25"/>
      <c r="BWP1" s="25"/>
      <c r="BWQ1" s="26"/>
      <c r="BWR1" s="24"/>
      <c r="BWS1" s="24"/>
      <c r="BWT1" s="25"/>
      <c r="BWU1" s="25"/>
      <c r="BWV1" s="25"/>
      <c r="BWW1" s="25"/>
      <c r="BWX1" s="26"/>
      <c r="BWY1" s="24"/>
      <c r="BWZ1" s="24"/>
      <c r="BXA1" s="25"/>
      <c r="BXB1" s="25"/>
      <c r="BXC1" s="25"/>
      <c r="BXD1" s="25"/>
      <c r="BXE1" s="26"/>
      <c r="BXF1" s="24"/>
      <c r="BXG1" s="24"/>
      <c r="BXH1" s="25"/>
      <c r="BXI1" s="25"/>
      <c r="BXJ1" s="25"/>
      <c r="BXK1" s="25"/>
      <c r="BXL1" s="26"/>
      <c r="BXM1" s="24"/>
      <c r="BXN1" s="24"/>
      <c r="BXO1" s="25"/>
      <c r="BXP1" s="25"/>
      <c r="BXQ1" s="25"/>
      <c r="BXR1" s="25"/>
      <c r="BXS1" s="26"/>
      <c r="BXT1" s="24"/>
      <c r="BXU1" s="24"/>
      <c r="BXV1" s="25"/>
      <c r="BXW1" s="25"/>
      <c r="BXX1" s="25"/>
      <c r="BXY1" s="25"/>
      <c r="BXZ1" s="26"/>
      <c r="BYA1" s="24"/>
      <c r="BYB1" s="24"/>
      <c r="BYC1" s="25"/>
      <c r="BYD1" s="25"/>
      <c r="BYE1" s="25"/>
      <c r="BYF1" s="25"/>
      <c r="BYG1" s="26"/>
      <c r="BYH1" s="24"/>
      <c r="BYI1" s="24"/>
      <c r="BYJ1" s="25"/>
      <c r="BYK1" s="25"/>
      <c r="BYL1" s="25"/>
      <c r="BYM1" s="25"/>
      <c r="BYN1" s="26"/>
      <c r="BYO1" s="24"/>
      <c r="BYP1" s="24"/>
      <c r="BYQ1" s="25"/>
      <c r="BYR1" s="25"/>
      <c r="BYS1" s="25"/>
      <c r="BYT1" s="25"/>
      <c r="BYU1" s="26"/>
      <c r="BYV1" s="24"/>
      <c r="BYW1" s="24"/>
      <c r="BYX1" s="25"/>
      <c r="BYY1" s="25"/>
      <c r="BYZ1" s="25"/>
      <c r="BZA1" s="25"/>
      <c r="BZB1" s="26"/>
      <c r="BZC1" s="24"/>
      <c r="BZD1" s="24"/>
      <c r="BZE1" s="25"/>
      <c r="BZF1" s="25"/>
      <c r="BZG1" s="25"/>
      <c r="BZH1" s="25"/>
      <c r="BZI1" s="26"/>
      <c r="BZJ1" s="24"/>
      <c r="BZK1" s="24"/>
      <c r="BZL1" s="25"/>
      <c r="BZM1" s="25"/>
      <c r="BZN1" s="25"/>
      <c r="BZO1" s="25"/>
      <c r="BZP1" s="26"/>
      <c r="BZQ1" s="24"/>
      <c r="BZR1" s="24"/>
      <c r="BZS1" s="25"/>
      <c r="BZT1" s="25"/>
      <c r="BZU1" s="25"/>
      <c r="BZV1" s="25"/>
      <c r="BZW1" s="26"/>
      <c r="BZX1" s="24"/>
      <c r="BZY1" s="24"/>
      <c r="BZZ1" s="25"/>
      <c r="CAA1" s="25"/>
      <c r="CAB1" s="25"/>
      <c r="CAC1" s="25"/>
      <c r="CAD1" s="26"/>
      <c r="CAE1" s="24"/>
      <c r="CAF1" s="24"/>
      <c r="CAG1" s="25"/>
      <c r="CAH1" s="25"/>
      <c r="CAI1" s="25"/>
      <c r="CAJ1" s="25"/>
      <c r="CAK1" s="26"/>
      <c r="CAL1" s="24"/>
      <c r="CAM1" s="24"/>
      <c r="CAN1" s="25"/>
      <c r="CAO1" s="25"/>
      <c r="CAP1" s="25"/>
      <c r="CAQ1" s="25"/>
      <c r="CAR1" s="26"/>
      <c r="CAS1" s="24"/>
      <c r="CAT1" s="24"/>
      <c r="CAU1" s="25"/>
      <c r="CAV1" s="25"/>
      <c r="CAW1" s="25"/>
      <c r="CAX1" s="25"/>
      <c r="CAY1" s="26"/>
      <c r="CAZ1" s="24"/>
      <c r="CBA1" s="24"/>
      <c r="CBB1" s="25"/>
      <c r="CBC1" s="25"/>
      <c r="CBD1" s="25"/>
      <c r="CBE1" s="25"/>
      <c r="CBF1" s="26"/>
      <c r="CBG1" s="24"/>
      <c r="CBH1" s="24"/>
      <c r="CBI1" s="25"/>
      <c r="CBJ1" s="25"/>
      <c r="CBK1" s="25"/>
      <c r="CBL1" s="25"/>
      <c r="CBM1" s="26"/>
      <c r="CBN1" s="24"/>
      <c r="CBO1" s="24"/>
      <c r="CBP1" s="25"/>
      <c r="CBQ1" s="25"/>
      <c r="CBR1" s="25"/>
      <c r="CBS1" s="25"/>
      <c r="CBT1" s="26"/>
      <c r="CBU1" s="24"/>
      <c r="CBV1" s="24"/>
      <c r="CBW1" s="25"/>
      <c r="CBX1" s="25"/>
      <c r="CBY1" s="25"/>
      <c r="CBZ1" s="25"/>
      <c r="CCA1" s="26"/>
      <c r="CCB1" s="24"/>
      <c r="CCC1" s="24"/>
      <c r="CCD1" s="25"/>
      <c r="CCE1" s="25"/>
      <c r="CCF1" s="25"/>
      <c r="CCG1" s="25"/>
      <c r="CCH1" s="26"/>
      <c r="CCI1" s="24"/>
      <c r="CCJ1" s="24"/>
      <c r="CCK1" s="25"/>
      <c r="CCL1" s="25"/>
      <c r="CCM1" s="25"/>
      <c r="CCN1" s="25"/>
      <c r="CCO1" s="26"/>
      <c r="CCP1" s="24"/>
      <c r="CCQ1" s="24"/>
      <c r="CCR1" s="25"/>
      <c r="CCS1" s="25"/>
      <c r="CCT1" s="25"/>
      <c r="CCU1" s="25"/>
      <c r="CCV1" s="26"/>
      <c r="CCW1" s="24"/>
      <c r="CCX1" s="24"/>
      <c r="CCY1" s="25"/>
      <c r="CCZ1" s="25"/>
      <c r="CDA1" s="25"/>
      <c r="CDB1" s="25"/>
      <c r="CDC1" s="26"/>
      <c r="CDD1" s="24"/>
      <c r="CDE1" s="24"/>
      <c r="CDF1" s="25"/>
      <c r="CDG1" s="25"/>
      <c r="CDH1" s="25"/>
      <c r="CDI1" s="25"/>
      <c r="CDJ1" s="26"/>
      <c r="CDK1" s="24"/>
      <c r="CDL1" s="24"/>
      <c r="CDM1" s="25"/>
      <c r="CDN1" s="25"/>
      <c r="CDO1" s="25"/>
      <c r="CDP1" s="25"/>
      <c r="CDQ1" s="26"/>
      <c r="CDR1" s="24"/>
      <c r="CDS1" s="24"/>
      <c r="CDT1" s="25"/>
      <c r="CDU1" s="25"/>
      <c r="CDV1" s="25"/>
      <c r="CDW1" s="25"/>
      <c r="CDX1" s="26"/>
      <c r="CDY1" s="24"/>
      <c r="CDZ1" s="24"/>
      <c r="CEA1" s="25"/>
      <c r="CEB1" s="25"/>
      <c r="CEC1" s="25"/>
      <c r="CED1" s="25"/>
      <c r="CEE1" s="26"/>
      <c r="CEF1" s="24"/>
      <c r="CEG1" s="24"/>
      <c r="CEH1" s="25"/>
      <c r="CEI1" s="25"/>
      <c r="CEJ1" s="25"/>
      <c r="CEK1" s="25"/>
      <c r="CEL1" s="26"/>
      <c r="CEM1" s="24"/>
      <c r="CEN1" s="24"/>
      <c r="CEO1" s="25"/>
      <c r="CEP1" s="25"/>
      <c r="CEQ1" s="25"/>
      <c r="CER1" s="25"/>
      <c r="CES1" s="26"/>
      <c r="CET1" s="24"/>
      <c r="CEU1" s="24"/>
      <c r="CEV1" s="25"/>
      <c r="CEW1" s="25"/>
      <c r="CEX1" s="25"/>
      <c r="CEY1" s="25"/>
      <c r="CEZ1" s="26"/>
      <c r="CFA1" s="24"/>
      <c r="CFB1" s="24"/>
      <c r="CFC1" s="25"/>
      <c r="CFD1" s="25"/>
      <c r="CFE1" s="25"/>
      <c r="CFF1" s="25"/>
      <c r="CFG1" s="26"/>
      <c r="CFH1" s="24"/>
      <c r="CFI1" s="24"/>
      <c r="CFJ1" s="25"/>
      <c r="CFK1" s="25"/>
      <c r="CFL1" s="25"/>
      <c r="CFM1" s="25"/>
      <c r="CFN1" s="26"/>
      <c r="CFO1" s="24"/>
      <c r="CFP1" s="24"/>
      <c r="CFQ1" s="25"/>
      <c r="CFR1" s="25"/>
      <c r="CFS1" s="25"/>
      <c r="CFT1" s="25"/>
      <c r="CFU1" s="26"/>
      <c r="CFV1" s="24"/>
      <c r="CFW1" s="24"/>
      <c r="CFX1" s="25"/>
      <c r="CFY1" s="25"/>
      <c r="CFZ1" s="25"/>
      <c r="CGA1" s="25"/>
      <c r="CGB1" s="26"/>
      <c r="CGC1" s="24"/>
      <c r="CGD1" s="24"/>
      <c r="CGE1" s="25"/>
      <c r="CGF1" s="25"/>
      <c r="CGG1" s="25"/>
      <c r="CGH1" s="25"/>
      <c r="CGI1" s="26"/>
      <c r="CGJ1" s="24"/>
      <c r="CGK1" s="24"/>
      <c r="CGL1" s="25"/>
      <c r="CGM1" s="25"/>
      <c r="CGN1" s="25"/>
      <c r="CGO1" s="25"/>
      <c r="CGP1" s="26"/>
      <c r="CGQ1" s="24"/>
      <c r="CGR1" s="24"/>
      <c r="CGS1" s="25"/>
      <c r="CGT1" s="25"/>
      <c r="CGU1" s="25"/>
      <c r="CGV1" s="25"/>
      <c r="CGW1" s="26"/>
      <c r="CGX1" s="24"/>
      <c r="CGY1" s="24"/>
      <c r="CGZ1" s="25"/>
      <c r="CHA1" s="25"/>
      <c r="CHB1" s="25"/>
      <c r="CHC1" s="25"/>
      <c r="CHD1" s="26"/>
      <c r="CHE1" s="24"/>
      <c r="CHF1" s="24"/>
      <c r="CHG1" s="25"/>
      <c r="CHH1" s="25"/>
      <c r="CHI1" s="25"/>
      <c r="CHJ1" s="25"/>
      <c r="CHK1" s="26"/>
      <c r="CHL1" s="24"/>
      <c r="CHM1" s="24"/>
      <c r="CHN1" s="25"/>
      <c r="CHO1" s="25"/>
      <c r="CHP1" s="25"/>
      <c r="CHQ1" s="25"/>
      <c r="CHR1" s="26"/>
      <c r="CHS1" s="24"/>
      <c r="CHT1" s="24"/>
      <c r="CHU1" s="25"/>
      <c r="CHV1" s="25"/>
      <c r="CHW1" s="25"/>
      <c r="CHX1" s="25"/>
      <c r="CHY1" s="26"/>
      <c r="CHZ1" s="24"/>
      <c r="CIA1" s="24"/>
      <c r="CIB1" s="25"/>
      <c r="CIC1" s="25"/>
      <c r="CID1" s="25"/>
      <c r="CIE1" s="25"/>
      <c r="CIF1" s="26"/>
      <c r="CIG1" s="24"/>
      <c r="CIH1" s="24"/>
      <c r="CII1" s="25"/>
      <c r="CIJ1" s="25"/>
      <c r="CIK1" s="25"/>
      <c r="CIL1" s="25"/>
      <c r="CIM1" s="26"/>
      <c r="CIN1" s="24"/>
      <c r="CIO1" s="24"/>
      <c r="CIP1" s="25"/>
      <c r="CIQ1" s="25"/>
      <c r="CIR1" s="25"/>
      <c r="CIS1" s="25"/>
      <c r="CIT1" s="26"/>
      <c r="CIU1" s="24"/>
      <c r="CIV1" s="24"/>
      <c r="CIW1" s="25"/>
      <c r="CIX1" s="25"/>
      <c r="CIY1" s="25"/>
      <c r="CIZ1" s="25"/>
      <c r="CJA1" s="26"/>
      <c r="CJB1" s="24"/>
      <c r="CJC1" s="24"/>
      <c r="CJD1" s="25"/>
      <c r="CJE1" s="25"/>
      <c r="CJF1" s="25"/>
      <c r="CJG1" s="25"/>
      <c r="CJH1" s="26"/>
      <c r="CJI1" s="24"/>
      <c r="CJJ1" s="24"/>
      <c r="CJK1" s="25"/>
      <c r="CJL1" s="25"/>
      <c r="CJM1" s="25"/>
      <c r="CJN1" s="25"/>
      <c r="CJO1" s="26"/>
      <c r="CJP1" s="24"/>
      <c r="CJQ1" s="24"/>
      <c r="CJR1" s="25"/>
      <c r="CJS1" s="25"/>
      <c r="CJT1" s="25"/>
      <c r="CJU1" s="25"/>
      <c r="CJV1" s="26"/>
      <c r="CJW1" s="24"/>
      <c r="CJX1" s="24"/>
      <c r="CJY1" s="25"/>
      <c r="CJZ1" s="25"/>
      <c r="CKA1" s="25"/>
      <c r="CKB1" s="25"/>
      <c r="CKC1" s="26"/>
      <c r="CKD1" s="24"/>
      <c r="CKE1" s="24"/>
      <c r="CKF1" s="25"/>
      <c r="CKG1" s="25"/>
      <c r="CKH1" s="25"/>
      <c r="CKI1" s="25"/>
      <c r="CKJ1" s="26"/>
      <c r="CKK1" s="24"/>
      <c r="CKL1" s="24"/>
      <c r="CKM1" s="25"/>
      <c r="CKN1" s="25"/>
      <c r="CKO1" s="25"/>
      <c r="CKP1" s="25"/>
      <c r="CKQ1" s="26"/>
      <c r="CKR1" s="24"/>
      <c r="CKS1" s="24"/>
      <c r="CKT1" s="25"/>
      <c r="CKU1" s="25"/>
      <c r="CKV1" s="25"/>
      <c r="CKW1" s="25"/>
      <c r="CKX1" s="26"/>
      <c r="CKY1" s="24"/>
      <c r="CKZ1" s="24"/>
      <c r="CLA1" s="25"/>
      <c r="CLB1" s="25"/>
      <c r="CLC1" s="25"/>
      <c r="CLD1" s="25"/>
      <c r="CLE1" s="26"/>
      <c r="CLF1" s="24"/>
      <c r="CLG1" s="24"/>
      <c r="CLH1" s="25"/>
      <c r="CLI1" s="25"/>
      <c r="CLJ1" s="25"/>
      <c r="CLK1" s="25"/>
      <c r="CLL1" s="26"/>
      <c r="CLM1" s="24"/>
      <c r="CLN1" s="24"/>
      <c r="CLO1" s="25"/>
      <c r="CLP1" s="25"/>
      <c r="CLQ1" s="25"/>
      <c r="CLR1" s="25"/>
      <c r="CLS1" s="26"/>
      <c r="CLT1" s="24"/>
      <c r="CLU1" s="24"/>
      <c r="CLV1" s="25"/>
      <c r="CLW1" s="25"/>
      <c r="CLX1" s="25"/>
      <c r="CLY1" s="25"/>
      <c r="CLZ1" s="26"/>
      <c r="CMA1" s="24"/>
      <c r="CMB1" s="24"/>
      <c r="CMC1" s="25"/>
      <c r="CMD1" s="25"/>
      <c r="CME1" s="25"/>
      <c r="CMF1" s="25"/>
      <c r="CMG1" s="26"/>
      <c r="CMH1" s="24"/>
      <c r="CMI1" s="24"/>
      <c r="CMJ1" s="25"/>
      <c r="CMK1" s="25"/>
      <c r="CML1" s="25"/>
      <c r="CMM1" s="25"/>
      <c r="CMN1" s="26"/>
      <c r="CMO1" s="24"/>
      <c r="CMP1" s="24"/>
      <c r="CMQ1" s="25"/>
      <c r="CMR1" s="25"/>
      <c r="CMS1" s="25"/>
      <c r="CMT1" s="25"/>
      <c r="CMU1" s="26"/>
      <c r="CMV1" s="24"/>
      <c r="CMW1" s="24"/>
      <c r="CMX1" s="25"/>
      <c r="CMY1" s="25"/>
      <c r="CMZ1" s="25"/>
      <c r="CNA1" s="25"/>
      <c r="CNB1" s="26"/>
      <c r="CNC1" s="24"/>
      <c r="CND1" s="24"/>
      <c r="CNE1" s="25"/>
      <c r="CNF1" s="25"/>
      <c r="CNG1" s="25"/>
      <c r="CNH1" s="25"/>
      <c r="CNI1" s="26"/>
      <c r="CNJ1" s="24"/>
      <c r="CNK1" s="24"/>
      <c r="CNL1" s="25"/>
      <c r="CNM1" s="25"/>
      <c r="CNN1" s="25"/>
      <c r="CNO1" s="25"/>
      <c r="CNP1" s="26"/>
      <c r="CNQ1" s="24"/>
      <c r="CNR1" s="24"/>
      <c r="CNS1" s="25"/>
      <c r="CNT1" s="25"/>
      <c r="CNU1" s="25"/>
      <c r="CNV1" s="25"/>
      <c r="CNW1" s="26"/>
      <c r="CNX1" s="24"/>
      <c r="CNY1" s="24"/>
      <c r="CNZ1" s="25"/>
      <c r="COA1" s="25"/>
      <c r="COB1" s="25"/>
      <c r="COC1" s="25"/>
      <c r="COD1" s="26"/>
      <c r="COE1" s="24"/>
      <c r="COF1" s="24"/>
      <c r="COG1" s="25"/>
      <c r="COH1" s="25"/>
      <c r="COI1" s="25"/>
      <c r="COJ1" s="25"/>
      <c r="COK1" s="26"/>
      <c r="COL1" s="24"/>
      <c r="COM1" s="24"/>
      <c r="CON1" s="25"/>
      <c r="COO1" s="25"/>
      <c r="COP1" s="25"/>
      <c r="COQ1" s="25"/>
      <c r="COR1" s="26"/>
      <c r="COS1" s="24"/>
      <c r="COT1" s="24"/>
      <c r="COU1" s="25"/>
      <c r="COV1" s="25"/>
      <c r="COW1" s="25"/>
      <c r="COX1" s="25"/>
      <c r="COY1" s="26"/>
      <c r="COZ1" s="24"/>
      <c r="CPA1" s="24"/>
      <c r="CPB1" s="25"/>
      <c r="CPC1" s="25"/>
      <c r="CPD1" s="25"/>
      <c r="CPE1" s="25"/>
      <c r="CPF1" s="26"/>
      <c r="CPG1" s="24"/>
      <c r="CPH1" s="24"/>
      <c r="CPI1" s="25"/>
      <c r="CPJ1" s="25"/>
      <c r="CPK1" s="25"/>
      <c r="CPL1" s="25"/>
      <c r="CPM1" s="26"/>
      <c r="CPN1" s="24"/>
      <c r="CPO1" s="24"/>
      <c r="CPP1" s="25"/>
      <c r="CPQ1" s="25"/>
      <c r="CPR1" s="25"/>
      <c r="CPS1" s="25"/>
      <c r="CPT1" s="26"/>
      <c r="CPU1" s="24"/>
      <c r="CPV1" s="24"/>
      <c r="CPW1" s="25"/>
      <c r="CPX1" s="25"/>
      <c r="CPY1" s="25"/>
      <c r="CPZ1" s="25"/>
      <c r="CQA1" s="26"/>
      <c r="CQB1" s="24"/>
      <c r="CQC1" s="24"/>
      <c r="CQD1" s="25"/>
      <c r="CQE1" s="25"/>
      <c r="CQF1" s="25"/>
      <c r="CQG1" s="25"/>
      <c r="CQH1" s="26"/>
      <c r="CQI1" s="24"/>
      <c r="CQJ1" s="24"/>
      <c r="CQK1" s="25"/>
      <c r="CQL1" s="25"/>
      <c r="CQM1" s="25"/>
      <c r="CQN1" s="25"/>
      <c r="CQO1" s="26"/>
      <c r="CQP1" s="24"/>
      <c r="CQQ1" s="24"/>
      <c r="CQR1" s="25"/>
      <c r="CQS1" s="25"/>
      <c r="CQT1" s="25"/>
      <c r="CQU1" s="25"/>
      <c r="CQV1" s="26"/>
      <c r="CQW1" s="24"/>
      <c r="CQX1" s="24"/>
      <c r="CQY1" s="25"/>
      <c r="CQZ1" s="25"/>
      <c r="CRA1" s="25"/>
      <c r="CRB1" s="25"/>
      <c r="CRC1" s="26"/>
      <c r="CRD1" s="24"/>
      <c r="CRE1" s="24"/>
      <c r="CRF1" s="25"/>
      <c r="CRG1" s="25"/>
      <c r="CRH1" s="25"/>
      <c r="CRI1" s="25"/>
      <c r="CRJ1" s="26"/>
      <c r="CRK1" s="24"/>
      <c r="CRL1" s="24"/>
      <c r="CRM1" s="25"/>
      <c r="CRN1" s="25"/>
      <c r="CRO1" s="25"/>
      <c r="CRP1" s="25"/>
      <c r="CRQ1" s="26"/>
      <c r="CRR1" s="24"/>
      <c r="CRS1" s="24"/>
      <c r="CRT1" s="25"/>
      <c r="CRU1" s="25"/>
      <c r="CRV1" s="25"/>
      <c r="CRW1" s="25"/>
      <c r="CRX1" s="26"/>
      <c r="CRY1" s="24"/>
      <c r="CRZ1" s="24"/>
      <c r="CSA1" s="25"/>
      <c r="CSB1" s="25"/>
      <c r="CSC1" s="25"/>
      <c r="CSD1" s="25"/>
      <c r="CSE1" s="26"/>
      <c r="CSF1" s="24"/>
      <c r="CSG1" s="24"/>
      <c r="CSH1" s="25"/>
      <c r="CSI1" s="25"/>
      <c r="CSJ1" s="25"/>
      <c r="CSK1" s="25"/>
      <c r="CSL1" s="26"/>
      <c r="CSM1" s="24"/>
      <c r="CSN1" s="24"/>
      <c r="CSO1" s="25"/>
      <c r="CSP1" s="25"/>
      <c r="CSQ1" s="25"/>
      <c r="CSR1" s="25"/>
      <c r="CSS1" s="26"/>
      <c r="CST1" s="24"/>
      <c r="CSU1" s="24"/>
      <c r="CSV1" s="25"/>
      <c r="CSW1" s="25"/>
      <c r="CSX1" s="25"/>
      <c r="CSY1" s="25"/>
      <c r="CSZ1" s="26"/>
      <c r="CTA1" s="24"/>
      <c r="CTB1" s="24"/>
      <c r="CTC1" s="25"/>
      <c r="CTD1" s="25"/>
      <c r="CTE1" s="25"/>
      <c r="CTF1" s="25"/>
      <c r="CTG1" s="26"/>
      <c r="CTH1" s="24"/>
      <c r="CTI1" s="24"/>
      <c r="CTJ1" s="25"/>
      <c r="CTK1" s="25"/>
      <c r="CTL1" s="25"/>
      <c r="CTM1" s="25"/>
      <c r="CTN1" s="26"/>
      <c r="CTO1" s="24"/>
      <c r="CTP1" s="24"/>
      <c r="CTQ1" s="25"/>
      <c r="CTR1" s="25"/>
      <c r="CTS1" s="25"/>
      <c r="CTT1" s="25"/>
      <c r="CTU1" s="26"/>
      <c r="CTV1" s="24"/>
      <c r="CTW1" s="24"/>
      <c r="CTX1" s="25"/>
      <c r="CTY1" s="25"/>
      <c r="CTZ1" s="25"/>
      <c r="CUA1" s="25"/>
      <c r="CUB1" s="26"/>
      <c r="CUC1" s="24"/>
      <c r="CUD1" s="24"/>
      <c r="CUE1" s="25"/>
      <c r="CUF1" s="25"/>
      <c r="CUG1" s="25"/>
      <c r="CUH1" s="25"/>
      <c r="CUI1" s="26"/>
      <c r="CUJ1" s="24"/>
      <c r="CUK1" s="24"/>
      <c r="CUL1" s="25"/>
      <c r="CUM1" s="25"/>
      <c r="CUN1" s="25"/>
      <c r="CUO1" s="25"/>
      <c r="CUP1" s="26"/>
      <c r="CUQ1" s="24"/>
      <c r="CUR1" s="24"/>
      <c r="CUS1" s="25"/>
      <c r="CUT1" s="25"/>
      <c r="CUU1" s="25"/>
      <c r="CUV1" s="25"/>
      <c r="CUW1" s="26"/>
      <c r="CUX1" s="24"/>
      <c r="CUY1" s="24"/>
      <c r="CUZ1" s="25"/>
      <c r="CVA1" s="25"/>
      <c r="CVB1" s="25"/>
      <c r="CVC1" s="25"/>
      <c r="CVD1" s="26"/>
      <c r="CVE1" s="24"/>
      <c r="CVF1" s="24"/>
      <c r="CVG1" s="25"/>
      <c r="CVH1" s="25"/>
      <c r="CVI1" s="25"/>
      <c r="CVJ1" s="25"/>
      <c r="CVK1" s="26"/>
      <c r="CVL1" s="24"/>
      <c r="CVM1" s="24"/>
      <c r="CVN1" s="25"/>
      <c r="CVO1" s="25"/>
      <c r="CVP1" s="25"/>
      <c r="CVQ1" s="25"/>
      <c r="CVR1" s="26"/>
      <c r="CVS1" s="24"/>
      <c r="CVT1" s="24"/>
      <c r="CVU1" s="25"/>
      <c r="CVV1" s="25"/>
      <c r="CVW1" s="25"/>
      <c r="CVX1" s="25"/>
      <c r="CVY1" s="26"/>
      <c r="CVZ1" s="24"/>
      <c r="CWA1" s="24"/>
      <c r="CWB1" s="25"/>
      <c r="CWC1" s="25"/>
      <c r="CWD1" s="25"/>
      <c r="CWE1" s="25"/>
      <c r="CWF1" s="26"/>
      <c r="CWG1" s="24"/>
      <c r="CWH1" s="24"/>
      <c r="CWI1" s="25"/>
      <c r="CWJ1" s="25"/>
      <c r="CWK1" s="25"/>
      <c r="CWL1" s="25"/>
      <c r="CWM1" s="26"/>
      <c r="CWN1" s="24"/>
      <c r="CWO1" s="24"/>
      <c r="CWP1" s="25"/>
      <c r="CWQ1" s="25"/>
      <c r="CWR1" s="25"/>
      <c r="CWS1" s="25"/>
      <c r="CWT1" s="26"/>
      <c r="CWU1" s="24"/>
      <c r="CWV1" s="24"/>
      <c r="CWW1" s="25"/>
      <c r="CWX1" s="25"/>
      <c r="CWY1" s="25"/>
      <c r="CWZ1" s="25"/>
      <c r="CXA1" s="26"/>
      <c r="CXB1" s="24"/>
      <c r="CXC1" s="24"/>
      <c r="CXD1" s="25"/>
      <c r="CXE1" s="25"/>
      <c r="CXF1" s="25"/>
      <c r="CXG1" s="25"/>
      <c r="CXH1" s="26"/>
      <c r="CXI1" s="24"/>
      <c r="CXJ1" s="24"/>
      <c r="CXK1" s="25"/>
      <c r="CXL1" s="25"/>
      <c r="CXM1" s="25"/>
      <c r="CXN1" s="25"/>
      <c r="CXO1" s="26"/>
      <c r="CXP1" s="24"/>
      <c r="CXQ1" s="24"/>
      <c r="CXR1" s="25"/>
      <c r="CXS1" s="25"/>
      <c r="CXT1" s="25"/>
      <c r="CXU1" s="25"/>
      <c r="CXV1" s="26"/>
      <c r="CXW1" s="24"/>
      <c r="CXX1" s="24"/>
      <c r="CXY1" s="25"/>
      <c r="CXZ1" s="25"/>
      <c r="CYA1" s="25"/>
      <c r="CYB1" s="25"/>
      <c r="CYC1" s="26"/>
      <c r="CYD1" s="24"/>
      <c r="CYE1" s="24"/>
      <c r="CYF1" s="25"/>
      <c r="CYG1" s="25"/>
      <c r="CYH1" s="25"/>
      <c r="CYI1" s="25"/>
      <c r="CYJ1" s="26"/>
      <c r="CYK1" s="24"/>
      <c r="CYL1" s="24"/>
      <c r="CYM1" s="25"/>
      <c r="CYN1" s="25"/>
      <c r="CYO1" s="25"/>
      <c r="CYP1" s="25"/>
      <c r="CYQ1" s="26"/>
      <c r="CYR1" s="24"/>
      <c r="CYS1" s="24"/>
      <c r="CYT1" s="25"/>
      <c r="CYU1" s="25"/>
      <c r="CYV1" s="25"/>
      <c r="CYW1" s="25"/>
      <c r="CYX1" s="26"/>
      <c r="CYY1" s="24"/>
      <c r="CYZ1" s="24"/>
      <c r="CZA1" s="25"/>
      <c r="CZB1" s="25"/>
      <c r="CZC1" s="25"/>
      <c r="CZD1" s="25"/>
      <c r="CZE1" s="26"/>
      <c r="CZF1" s="24"/>
      <c r="CZG1" s="24"/>
      <c r="CZH1" s="25"/>
      <c r="CZI1" s="25"/>
      <c r="CZJ1" s="25"/>
      <c r="CZK1" s="25"/>
      <c r="CZL1" s="26"/>
      <c r="CZM1" s="24"/>
      <c r="CZN1" s="24"/>
      <c r="CZO1" s="25"/>
      <c r="CZP1" s="25"/>
      <c r="CZQ1" s="25"/>
      <c r="CZR1" s="25"/>
      <c r="CZS1" s="26"/>
      <c r="CZT1" s="24"/>
      <c r="CZU1" s="24"/>
      <c r="CZV1" s="25"/>
      <c r="CZW1" s="25"/>
      <c r="CZX1" s="25"/>
      <c r="CZY1" s="25"/>
      <c r="CZZ1" s="26"/>
      <c r="DAA1" s="24"/>
      <c r="DAB1" s="24"/>
      <c r="DAC1" s="25"/>
      <c r="DAD1" s="25"/>
      <c r="DAE1" s="25"/>
      <c r="DAF1" s="25"/>
      <c r="DAG1" s="26"/>
      <c r="DAH1" s="24"/>
      <c r="DAI1" s="24"/>
      <c r="DAJ1" s="25"/>
      <c r="DAK1" s="25"/>
      <c r="DAL1" s="25"/>
      <c r="DAM1" s="25"/>
      <c r="DAN1" s="26"/>
      <c r="DAO1" s="24"/>
      <c r="DAP1" s="24"/>
      <c r="DAQ1" s="25"/>
      <c r="DAR1" s="25"/>
      <c r="DAS1" s="25"/>
      <c r="DAT1" s="25"/>
      <c r="DAU1" s="26"/>
      <c r="DAV1" s="24"/>
      <c r="DAW1" s="24"/>
      <c r="DAX1" s="25"/>
      <c r="DAY1" s="25"/>
      <c r="DAZ1" s="25"/>
      <c r="DBA1" s="25"/>
      <c r="DBB1" s="26"/>
      <c r="DBC1" s="24"/>
      <c r="DBD1" s="24"/>
      <c r="DBE1" s="25"/>
      <c r="DBF1" s="25"/>
      <c r="DBG1" s="25"/>
      <c r="DBH1" s="25"/>
      <c r="DBI1" s="26"/>
      <c r="DBJ1" s="24"/>
      <c r="DBK1" s="24"/>
      <c r="DBL1" s="25"/>
      <c r="DBM1" s="25"/>
      <c r="DBN1" s="25"/>
      <c r="DBO1" s="25"/>
      <c r="DBP1" s="26"/>
      <c r="DBQ1" s="24"/>
      <c r="DBR1" s="24"/>
      <c r="DBS1" s="25"/>
      <c r="DBT1" s="25"/>
      <c r="DBU1" s="25"/>
      <c r="DBV1" s="25"/>
      <c r="DBW1" s="26"/>
      <c r="DBX1" s="24"/>
      <c r="DBY1" s="24"/>
      <c r="DBZ1" s="25"/>
      <c r="DCA1" s="25"/>
      <c r="DCB1" s="25"/>
      <c r="DCC1" s="25"/>
      <c r="DCD1" s="26"/>
      <c r="DCE1" s="24"/>
      <c r="DCF1" s="24"/>
      <c r="DCG1" s="25"/>
      <c r="DCH1" s="25"/>
      <c r="DCI1" s="25"/>
      <c r="DCJ1" s="25"/>
      <c r="DCK1" s="26"/>
      <c r="DCL1" s="24"/>
      <c r="DCM1" s="24"/>
      <c r="DCN1" s="25"/>
      <c r="DCO1" s="25"/>
      <c r="DCP1" s="25"/>
      <c r="DCQ1" s="25"/>
      <c r="DCR1" s="26"/>
      <c r="DCS1" s="24"/>
      <c r="DCT1" s="24"/>
      <c r="DCU1" s="25"/>
      <c r="DCV1" s="25"/>
      <c r="DCW1" s="25"/>
      <c r="DCX1" s="25"/>
      <c r="DCY1" s="26"/>
      <c r="DCZ1" s="24"/>
      <c r="DDA1" s="24"/>
      <c r="DDB1" s="25"/>
      <c r="DDC1" s="25"/>
      <c r="DDD1" s="25"/>
      <c r="DDE1" s="25"/>
      <c r="DDF1" s="26"/>
      <c r="DDG1" s="24"/>
      <c r="DDH1" s="24"/>
      <c r="DDI1" s="25"/>
      <c r="DDJ1" s="25"/>
      <c r="DDK1" s="25"/>
      <c r="DDL1" s="25"/>
      <c r="DDM1" s="26"/>
      <c r="DDN1" s="24"/>
      <c r="DDO1" s="24"/>
      <c r="DDP1" s="25"/>
      <c r="DDQ1" s="25"/>
      <c r="DDR1" s="25"/>
      <c r="DDS1" s="25"/>
      <c r="DDT1" s="26"/>
      <c r="DDU1" s="24"/>
      <c r="DDV1" s="24"/>
      <c r="DDW1" s="25"/>
      <c r="DDX1" s="25"/>
      <c r="DDY1" s="25"/>
      <c r="DDZ1" s="25"/>
      <c r="DEA1" s="26"/>
      <c r="DEB1" s="24"/>
      <c r="DEC1" s="24"/>
      <c r="DED1" s="25"/>
      <c r="DEE1" s="25"/>
      <c r="DEF1" s="25"/>
      <c r="DEG1" s="25"/>
      <c r="DEH1" s="26"/>
      <c r="DEI1" s="24"/>
      <c r="DEJ1" s="24"/>
      <c r="DEK1" s="25"/>
      <c r="DEL1" s="25"/>
      <c r="DEM1" s="25"/>
      <c r="DEN1" s="25"/>
      <c r="DEO1" s="26"/>
      <c r="DEP1" s="24"/>
      <c r="DEQ1" s="24"/>
      <c r="DER1" s="25"/>
      <c r="DES1" s="25"/>
      <c r="DET1" s="25"/>
      <c r="DEU1" s="25"/>
      <c r="DEV1" s="26"/>
      <c r="DEW1" s="24"/>
      <c r="DEX1" s="24"/>
      <c r="DEY1" s="25"/>
      <c r="DEZ1" s="25"/>
      <c r="DFA1" s="25"/>
      <c r="DFB1" s="25"/>
      <c r="DFC1" s="26"/>
      <c r="DFD1" s="24"/>
      <c r="DFE1" s="24"/>
      <c r="DFF1" s="25"/>
      <c r="DFG1" s="25"/>
      <c r="DFH1" s="25"/>
      <c r="DFI1" s="25"/>
      <c r="DFJ1" s="26"/>
      <c r="DFK1" s="24"/>
      <c r="DFL1" s="24"/>
      <c r="DFM1" s="25"/>
      <c r="DFN1" s="25"/>
      <c r="DFO1" s="25"/>
      <c r="DFP1" s="25"/>
      <c r="DFQ1" s="26"/>
      <c r="DFR1" s="24"/>
      <c r="DFS1" s="24"/>
      <c r="DFT1" s="25"/>
      <c r="DFU1" s="25"/>
      <c r="DFV1" s="25"/>
      <c r="DFW1" s="25"/>
      <c r="DFX1" s="26"/>
      <c r="DFY1" s="24"/>
      <c r="DFZ1" s="24"/>
      <c r="DGA1" s="25"/>
      <c r="DGB1" s="25"/>
      <c r="DGC1" s="25"/>
      <c r="DGD1" s="25"/>
      <c r="DGE1" s="26"/>
      <c r="DGF1" s="24"/>
      <c r="DGG1" s="24"/>
      <c r="DGH1" s="25"/>
      <c r="DGI1" s="25"/>
      <c r="DGJ1" s="25"/>
      <c r="DGK1" s="25"/>
      <c r="DGL1" s="26"/>
      <c r="DGM1" s="24"/>
      <c r="DGN1" s="24"/>
      <c r="DGO1" s="25"/>
      <c r="DGP1" s="25"/>
      <c r="DGQ1" s="25"/>
      <c r="DGR1" s="25"/>
      <c r="DGS1" s="26"/>
      <c r="DGT1" s="24"/>
      <c r="DGU1" s="24"/>
      <c r="DGV1" s="25"/>
      <c r="DGW1" s="25"/>
      <c r="DGX1" s="25"/>
      <c r="DGY1" s="25"/>
      <c r="DGZ1" s="26"/>
      <c r="DHA1" s="24"/>
      <c r="DHB1" s="24"/>
      <c r="DHC1" s="25"/>
      <c r="DHD1" s="25"/>
      <c r="DHE1" s="25"/>
      <c r="DHF1" s="25"/>
      <c r="DHG1" s="26"/>
      <c r="DHH1" s="24"/>
      <c r="DHI1" s="24"/>
      <c r="DHJ1" s="25"/>
      <c r="DHK1" s="25"/>
      <c r="DHL1" s="25"/>
      <c r="DHM1" s="25"/>
      <c r="DHN1" s="26"/>
      <c r="DHO1" s="24"/>
      <c r="DHP1" s="24"/>
      <c r="DHQ1" s="25"/>
      <c r="DHR1" s="25"/>
      <c r="DHS1" s="25"/>
      <c r="DHT1" s="25"/>
      <c r="DHU1" s="26"/>
      <c r="DHV1" s="24"/>
      <c r="DHW1" s="24"/>
      <c r="DHX1" s="25"/>
      <c r="DHY1" s="25"/>
      <c r="DHZ1" s="25"/>
      <c r="DIA1" s="25"/>
      <c r="DIB1" s="26"/>
      <c r="DIC1" s="24"/>
      <c r="DID1" s="24"/>
      <c r="DIE1" s="25"/>
      <c r="DIF1" s="25"/>
      <c r="DIG1" s="25"/>
      <c r="DIH1" s="25"/>
      <c r="DII1" s="26"/>
      <c r="DIJ1" s="24"/>
      <c r="DIK1" s="24"/>
      <c r="DIL1" s="25"/>
      <c r="DIM1" s="25"/>
      <c r="DIN1" s="25"/>
      <c r="DIO1" s="25"/>
      <c r="DIP1" s="26"/>
      <c r="DIQ1" s="24"/>
      <c r="DIR1" s="24"/>
      <c r="DIS1" s="25"/>
      <c r="DIT1" s="25"/>
      <c r="DIU1" s="25"/>
      <c r="DIV1" s="25"/>
      <c r="DIW1" s="26"/>
      <c r="DIX1" s="24"/>
      <c r="DIY1" s="24"/>
      <c r="DIZ1" s="25"/>
      <c r="DJA1" s="25"/>
      <c r="DJB1" s="25"/>
      <c r="DJC1" s="25"/>
      <c r="DJD1" s="26"/>
      <c r="DJE1" s="24"/>
      <c r="DJF1" s="24"/>
      <c r="DJG1" s="25"/>
      <c r="DJH1" s="25"/>
      <c r="DJI1" s="25"/>
      <c r="DJJ1" s="25"/>
      <c r="DJK1" s="26"/>
      <c r="DJL1" s="24"/>
      <c r="DJM1" s="24"/>
      <c r="DJN1" s="25"/>
      <c r="DJO1" s="25"/>
      <c r="DJP1" s="25"/>
      <c r="DJQ1" s="25"/>
      <c r="DJR1" s="26"/>
      <c r="DJS1" s="24"/>
      <c r="DJT1" s="24"/>
      <c r="DJU1" s="25"/>
      <c r="DJV1" s="25"/>
      <c r="DJW1" s="25"/>
      <c r="DJX1" s="25"/>
      <c r="DJY1" s="26"/>
      <c r="DJZ1" s="24"/>
      <c r="DKA1" s="24"/>
      <c r="DKB1" s="25"/>
      <c r="DKC1" s="25"/>
      <c r="DKD1" s="25"/>
      <c r="DKE1" s="25"/>
      <c r="DKF1" s="26"/>
      <c r="DKG1" s="24"/>
      <c r="DKH1" s="24"/>
      <c r="DKI1" s="25"/>
      <c r="DKJ1" s="25"/>
      <c r="DKK1" s="25"/>
      <c r="DKL1" s="25"/>
      <c r="DKM1" s="26"/>
      <c r="DKN1" s="24"/>
      <c r="DKO1" s="24"/>
      <c r="DKP1" s="25"/>
      <c r="DKQ1" s="25"/>
      <c r="DKR1" s="25"/>
      <c r="DKS1" s="25"/>
      <c r="DKT1" s="26"/>
      <c r="DKU1" s="24"/>
      <c r="DKV1" s="24"/>
      <c r="DKW1" s="25"/>
      <c r="DKX1" s="25"/>
      <c r="DKY1" s="25"/>
      <c r="DKZ1" s="25"/>
      <c r="DLA1" s="26"/>
      <c r="DLB1" s="24"/>
      <c r="DLC1" s="24"/>
      <c r="DLD1" s="25"/>
      <c r="DLE1" s="25"/>
      <c r="DLF1" s="25"/>
      <c r="DLG1" s="25"/>
      <c r="DLH1" s="26"/>
      <c r="DLI1" s="24"/>
      <c r="DLJ1" s="24"/>
      <c r="DLK1" s="25"/>
      <c r="DLL1" s="25"/>
      <c r="DLM1" s="25"/>
      <c r="DLN1" s="25"/>
      <c r="DLO1" s="26"/>
      <c r="DLP1" s="24"/>
      <c r="DLQ1" s="24"/>
      <c r="DLR1" s="25"/>
      <c r="DLS1" s="25"/>
      <c r="DLT1" s="25"/>
      <c r="DLU1" s="25"/>
      <c r="DLV1" s="26"/>
      <c r="DLW1" s="24"/>
      <c r="DLX1" s="24"/>
      <c r="DLY1" s="25"/>
      <c r="DLZ1" s="25"/>
      <c r="DMA1" s="25"/>
      <c r="DMB1" s="25"/>
      <c r="DMC1" s="26"/>
      <c r="DMD1" s="24"/>
      <c r="DME1" s="24"/>
      <c r="DMF1" s="25"/>
      <c r="DMG1" s="25"/>
      <c r="DMH1" s="25"/>
      <c r="DMI1" s="25"/>
      <c r="DMJ1" s="26"/>
      <c r="DMK1" s="24"/>
      <c r="DML1" s="24"/>
      <c r="DMM1" s="25"/>
      <c r="DMN1" s="25"/>
      <c r="DMO1" s="25"/>
      <c r="DMP1" s="25"/>
      <c r="DMQ1" s="26"/>
      <c r="DMR1" s="24"/>
      <c r="DMS1" s="24"/>
      <c r="DMT1" s="25"/>
      <c r="DMU1" s="25"/>
      <c r="DMV1" s="25"/>
      <c r="DMW1" s="25"/>
      <c r="DMX1" s="26"/>
      <c r="DMY1" s="24"/>
      <c r="DMZ1" s="24"/>
      <c r="DNA1" s="25"/>
      <c r="DNB1" s="25"/>
      <c r="DNC1" s="25"/>
      <c r="DND1" s="25"/>
      <c r="DNE1" s="26"/>
      <c r="DNF1" s="24"/>
      <c r="DNG1" s="24"/>
      <c r="DNH1" s="25"/>
      <c r="DNI1" s="25"/>
      <c r="DNJ1" s="25"/>
      <c r="DNK1" s="25"/>
      <c r="DNL1" s="26"/>
      <c r="DNM1" s="24"/>
      <c r="DNN1" s="24"/>
      <c r="DNO1" s="25"/>
      <c r="DNP1" s="25"/>
      <c r="DNQ1" s="25"/>
      <c r="DNR1" s="25"/>
      <c r="DNS1" s="26"/>
      <c r="DNT1" s="24"/>
      <c r="DNU1" s="24"/>
      <c r="DNV1" s="25"/>
      <c r="DNW1" s="25"/>
      <c r="DNX1" s="25"/>
      <c r="DNY1" s="25"/>
      <c r="DNZ1" s="26"/>
      <c r="DOA1" s="24"/>
      <c r="DOB1" s="24"/>
      <c r="DOC1" s="25"/>
      <c r="DOD1" s="25"/>
      <c r="DOE1" s="25"/>
      <c r="DOF1" s="25"/>
      <c r="DOG1" s="26"/>
      <c r="DOH1" s="24"/>
      <c r="DOI1" s="24"/>
      <c r="DOJ1" s="25"/>
      <c r="DOK1" s="25"/>
      <c r="DOL1" s="25"/>
      <c r="DOM1" s="25"/>
      <c r="DON1" s="26"/>
      <c r="DOO1" s="24"/>
      <c r="DOP1" s="24"/>
      <c r="DOQ1" s="25"/>
      <c r="DOR1" s="25"/>
      <c r="DOS1" s="25"/>
      <c r="DOT1" s="25"/>
      <c r="DOU1" s="26"/>
      <c r="DOV1" s="24"/>
      <c r="DOW1" s="24"/>
      <c r="DOX1" s="25"/>
      <c r="DOY1" s="25"/>
      <c r="DOZ1" s="25"/>
      <c r="DPA1" s="25"/>
      <c r="DPB1" s="26"/>
      <c r="DPC1" s="24"/>
      <c r="DPD1" s="24"/>
      <c r="DPE1" s="25"/>
      <c r="DPF1" s="25"/>
      <c r="DPG1" s="25"/>
      <c r="DPH1" s="25"/>
      <c r="DPI1" s="26"/>
      <c r="DPJ1" s="24"/>
      <c r="DPK1" s="24"/>
      <c r="DPL1" s="25"/>
      <c r="DPM1" s="25"/>
      <c r="DPN1" s="25"/>
      <c r="DPO1" s="25"/>
      <c r="DPP1" s="26"/>
      <c r="DPQ1" s="24"/>
      <c r="DPR1" s="24"/>
      <c r="DPS1" s="25"/>
      <c r="DPT1" s="25"/>
      <c r="DPU1" s="25"/>
      <c r="DPV1" s="25"/>
      <c r="DPW1" s="26"/>
      <c r="DPX1" s="24"/>
      <c r="DPY1" s="24"/>
      <c r="DPZ1" s="25"/>
      <c r="DQA1" s="25"/>
      <c r="DQB1" s="25"/>
      <c r="DQC1" s="25"/>
      <c r="DQD1" s="26"/>
      <c r="DQE1" s="24"/>
      <c r="DQF1" s="24"/>
      <c r="DQG1" s="25"/>
      <c r="DQH1" s="25"/>
      <c r="DQI1" s="25"/>
      <c r="DQJ1" s="25"/>
      <c r="DQK1" s="26"/>
      <c r="DQL1" s="24"/>
      <c r="DQM1" s="24"/>
      <c r="DQN1" s="25"/>
      <c r="DQO1" s="25"/>
      <c r="DQP1" s="25"/>
      <c r="DQQ1" s="25"/>
      <c r="DQR1" s="26"/>
      <c r="DQS1" s="24"/>
      <c r="DQT1" s="24"/>
      <c r="DQU1" s="25"/>
      <c r="DQV1" s="25"/>
      <c r="DQW1" s="25"/>
      <c r="DQX1" s="25"/>
      <c r="DQY1" s="26"/>
      <c r="DQZ1" s="24"/>
      <c r="DRA1" s="24"/>
      <c r="DRB1" s="25"/>
      <c r="DRC1" s="25"/>
      <c r="DRD1" s="25"/>
      <c r="DRE1" s="25"/>
      <c r="DRF1" s="26"/>
      <c r="DRG1" s="24"/>
      <c r="DRH1" s="24"/>
      <c r="DRI1" s="25"/>
      <c r="DRJ1" s="25"/>
      <c r="DRK1" s="25"/>
      <c r="DRL1" s="25"/>
      <c r="DRM1" s="26"/>
      <c r="DRN1" s="24"/>
      <c r="DRO1" s="24"/>
      <c r="DRP1" s="25"/>
      <c r="DRQ1" s="25"/>
      <c r="DRR1" s="25"/>
      <c r="DRS1" s="25"/>
      <c r="DRT1" s="26"/>
      <c r="DRU1" s="24"/>
      <c r="DRV1" s="24"/>
      <c r="DRW1" s="25"/>
      <c r="DRX1" s="25"/>
      <c r="DRY1" s="25"/>
      <c r="DRZ1" s="25"/>
      <c r="DSA1" s="26"/>
      <c r="DSB1" s="24"/>
      <c r="DSC1" s="24"/>
      <c r="DSD1" s="25"/>
      <c r="DSE1" s="25"/>
      <c r="DSF1" s="25"/>
      <c r="DSG1" s="25"/>
      <c r="DSH1" s="26"/>
      <c r="DSI1" s="24"/>
      <c r="DSJ1" s="24"/>
      <c r="DSK1" s="25"/>
      <c r="DSL1" s="25"/>
      <c r="DSM1" s="25"/>
      <c r="DSN1" s="25"/>
      <c r="DSO1" s="26"/>
      <c r="DSP1" s="24"/>
      <c r="DSQ1" s="24"/>
      <c r="DSR1" s="25"/>
      <c r="DSS1" s="25"/>
      <c r="DST1" s="25"/>
      <c r="DSU1" s="25"/>
      <c r="DSV1" s="26"/>
      <c r="DSW1" s="24"/>
      <c r="DSX1" s="24"/>
      <c r="DSY1" s="25"/>
      <c r="DSZ1" s="25"/>
      <c r="DTA1" s="25"/>
      <c r="DTB1" s="25"/>
      <c r="DTC1" s="26"/>
      <c r="DTD1" s="24"/>
      <c r="DTE1" s="24"/>
      <c r="DTF1" s="25"/>
      <c r="DTG1" s="25"/>
      <c r="DTH1" s="25"/>
      <c r="DTI1" s="25"/>
      <c r="DTJ1" s="26"/>
      <c r="DTK1" s="24"/>
      <c r="DTL1" s="24"/>
      <c r="DTM1" s="25"/>
      <c r="DTN1" s="25"/>
      <c r="DTO1" s="25"/>
      <c r="DTP1" s="25"/>
      <c r="DTQ1" s="26"/>
      <c r="DTR1" s="24"/>
      <c r="DTS1" s="24"/>
      <c r="DTT1" s="25"/>
      <c r="DTU1" s="25"/>
      <c r="DTV1" s="25"/>
      <c r="DTW1" s="25"/>
      <c r="DTX1" s="26"/>
      <c r="DTY1" s="24"/>
      <c r="DTZ1" s="24"/>
      <c r="DUA1" s="25"/>
      <c r="DUB1" s="25"/>
      <c r="DUC1" s="25"/>
      <c r="DUD1" s="25"/>
      <c r="DUE1" s="26"/>
      <c r="DUF1" s="24"/>
      <c r="DUG1" s="24"/>
      <c r="DUH1" s="25"/>
      <c r="DUI1" s="25"/>
      <c r="DUJ1" s="25"/>
      <c r="DUK1" s="25"/>
      <c r="DUL1" s="26"/>
      <c r="DUM1" s="24"/>
      <c r="DUN1" s="24"/>
      <c r="DUO1" s="25"/>
      <c r="DUP1" s="25"/>
      <c r="DUQ1" s="25"/>
      <c r="DUR1" s="25"/>
      <c r="DUS1" s="26"/>
      <c r="DUT1" s="24"/>
      <c r="DUU1" s="24"/>
      <c r="DUV1" s="25"/>
      <c r="DUW1" s="25"/>
      <c r="DUX1" s="25"/>
      <c r="DUY1" s="25"/>
      <c r="DUZ1" s="26"/>
      <c r="DVA1" s="24"/>
      <c r="DVB1" s="24"/>
      <c r="DVC1" s="25"/>
      <c r="DVD1" s="25"/>
      <c r="DVE1" s="25"/>
      <c r="DVF1" s="25"/>
      <c r="DVG1" s="26"/>
      <c r="DVH1" s="24"/>
      <c r="DVI1" s="24"/>
      <c r="DVJ1" s="25"/>
      <c r="DVK1" s="25"/>
      <c r="DVL1" s="25"/>
      <c r="DVM1" s="25"/>
      <c r="DVN1" s="26"/>
      <c r="DVO1" s="24"/>
      <c r="DVP1" s="24"/>
      <c r="DVQ1" s="25"/>
      <c r="DVR1" s="25"/>
      <c r="DVS1" s="25"/>
      <c r="DVT1" s="25"/>
      <c r="DVU1" s="26"/>
      <c r="DVV1" s="24"/>
      <c r="DVW1" s="24"/>
      <c r="DVX1" s="25"/>
      <c r="DVY1" s="25"/>
      <c r="DVZ1" s="25"/>
      <c r="DWA1" s="25"/>
      <c r="DWB1" s="26"/>
      <c r="DWC1" s="24"/>
      <c r="DWD1" s="24"/>
      <c r="DWE1" s="25"/>
      <c r="DWF1" s="25"/>
      <c r="DWG1" s="25"/>
      <c r="DWH1" s="25"/>
      <c r="DWI1" s="26"/>
      <c r="DWJ1" s="24"/>
      <c r="DWK1" s="24"/>
      <c r="DWL1" s="25"/>
      <c r="DWM1" s="25"/>
      <c r="DWN1" s="25"/>
      <c r="DWO1" s="25"/>
      <c r="DWP1" s="26"/>
      <c r="DWQ1" s="24"/>
      <c r="DWR1" s="24"/>
      <c r="DWS1" s="25"/>
      <c r="DWT1" s="25"/>
      <c r="DWU1" s="25"/>
      <c r="DWV1" s="25"/>
      <c r="DWW1" s="26"/>
      <c r="DWX1" s="24"/>
      <c r="DWY1" s="24"/>
      <c r="DWZ1" s="25"/>
      <c r="DXA1" s="25"/>
      <c r="DXB1" s="25"/>
      <c r="DXC1" s="25"/>
      <c r="DXD1" s="26"/>
      <c r="DXE1" s="24"/>
      <c r="DXF1" s="24"/>
      <c r="DXG1" s="25"/>
      <c r="DXH1" s="25"/>
      <c r="DXI1" s="25"/>
      <c r="DXJ1" s="25"/>
      <c r="DXK1" s="26"/>
      <c r="DXL1" s="24"/>
      <c r="DXM1" s="24"/>
      <c r="DXN1" s="25"/>
      <c r="DXO1" s="25"/>
      <c r="DXP1" s="25"/>
      <c r="DXQ1" s="25"/>
      <c r="DXR1" s="26"/>
      <c r="DXS1" s="24"/>
      <c r="DXT1" s="24"/>
      <c r="DXU1" s="25"/>
      <c r="DXV1" s="25"/>
      <c r="DXW1" s="25"/>
      <c r="DXX1" s="25"/>
      <c r="DXY1" s="26"/>
      <c r="DXZ1" s="24"/>
      <c r="DYA1" s="24"/>
      <c r="DYB1" s="25"/>
      <c r="DYC1" s="25"/>
      <c r="DYD1" s="25"/>
      <c r="DYE1" s="25"/>
      <c r="DYF1" s="26"/>
      <c r="DYG1" s="24"/>
      <c r="DYH1" s="24"/>
      <c r="DYI1" s="25"/>
      <c r="DYJ1" s="25"/>
      <c r="DYK1" s="25"/>
      <c r="DYL1" s="25"/>
      <c r="DYM1" s="26"/>
      <c r="DYN1" s="24"/>
      <c r="DYO1" s="24"/>
      <c r="DYP1" s="25"/>
      <c r="DYQ1" s="25"/>
      <c r="DYR1" s="25"/>
      <c r="DYS1" s="25"/>
      <c r="DYT1" s="26"/>
      <c r="DYU1" s="24"/>
      <c r="DYV1" s="24"/>
      <c r="DYW1" s="25"/>
      <c r="DYX1" s="25"/>
      <c r="DYY1" s="25"/>
      <c r="DYZ1" s="25"/>
      <c r="DZA1" s="26"/>
      <c r="DZB1" s="24"/>
      <c r="DZC1" s="24"/>
      <c r="DZD1" s="25"/>
      <c r="DZE1" s="25"/>
      <c r="DZF1" s="25"/>
      <c r="DZG1" s="25"/>
      <c r="DZH1" s="26"/>
      <c r="DZI1" s="24"/>
      <c r="DZJ1" s="24"/>
      <c r="DZK1" s="25"/>
      <c r="DZL1" s="25"/>
      <c r="DZM1" s="25"/>
      <c r="DZN1" s="25"/>
      <c r="DZO1" s="26"/>
      <c r="DZP1" s="24"/>
      <c r="DZQ1" s="24"/>
      <c r="DZR1" s="25"/>
      <c r="DZS1" s="25"/>
      <c r="DZT1" s="25"/>
      <c r="DZU1" s="25"/>
      <c r="DZV1" s="26"/>
      <c r="DZW1" s="24"/>
      <c r="DZX1" s="24"/>
      <c r="DZY1" s="25"/>
      <c r="DZZ1" s="25"/>
      <c r="EAA1" s="25"/>
      <c r="EAB1" s="25"/>
      <c r="EAC1" s="26"/>
      <c r="EAD1" s="24"/>
      <c r="EAE1" s="24"/>
      <c r="EAF1" s="25"/>
      <c r="EAG1" s="25"/>
      <c r="EAH1" s="25"/>
      <c r="EAI1" s="25"/>
      <c r="EAJ1" s="26"/>
      <c r="EAK1" s="24"/>
      <c r="EAL1" s="24"/>
      <c r="EAM1" s="25"/>
      <c r="EAN1" s="25"/>
      <c r="EAO1" s="25"/>
      <c r="EAP1" s="25"/>
      <c r="EAQ1" s="26"/>
      <c r="EAR1" s="24"/>
      <c r="EAS1" s="24"/>
      <c r="EAT1" s="25"/>
      <c r="EAU1" s="25"/>
      <c r="EAV1" s="25"/>
      <c r="EAW1" s="25"/>
      <c r="EAX1" s="26"/>
      <c r="EAY1" s="24"/>
      <c r="EAZ1" s="24"/>
      <c r="EBA1" s="25"/>
      <c r="EBB1" s="25"/>
      <c r="EBC1" s="25"/>
      <c r="EBD1" s="25"/>
      <c r="EBE1" s="26"/>
      <c r="EBF1" s="24"/>
      <c r="EBG1" s="24"/>
      <c r="EBH1" s="25"/>
      <c r="EBI1" s="25"/>
      <c r="EBJ1" s="25"/>
      <c r="EBK1" s="25"/>
      <c r="EBL1" s="26"/>
      <c r="EBM1" s="24"/>
      <c r="EBN1" s="24"/>
      <c r="EBO1" s="25"/>
      <c r="EBP1" s="25"/>
      <c r="EBQ1" s="25"/>
      <c r="EBR1" s="25"/>
      <c r="EBS1" s="26"/>
      <c r="EBT1" s="24"/>
      <c r="EBU1" s="24"/>
      <c r="EBV1" s="25"/>
      <c r="EBW1" s="25"/>
      <c r="EBX1" s="25"/>
      <c r="EBY1" s="25"/>
      <c r="EBZ1" s="26"/>
      <c r="ECA1" s="24"/>
      <c r="ECB1" s="24"/>
      <c r="ECC1" s="25"/>
      <c r="ECD1" s="25"/>
      <c r="ECE1" s="25"/>
      <c r="ECF1" s="25"/>
      <c r="ECG1" s="26"/>
      <c r="ECH1" s="24"/>
      <c r="ECI1" s="24"/>
      <c r="ECJ1" s="25"/>
      <c r="ECK1" s="25"/>
      <c r="ECL1" s="25"/>
      <c r="ECM1" s="25"/>
      <c r="ECN1" s="26"/>
      <c r="ECO1" s="24"/>
      <c r="ECP1" s="24"/>
      <c r="ECQ1" s="25"/>
      <c r="ECR1" s="25"/>
      <c r="ECS1" s="25"/>
      <c r="ECT1" s="25"/>
      <c r="ECU1" s="26"/>
      <c r="ECV1" s="24"/>
      <c r="ECW1" s="24"/>
      <c r="ECX1" s="25"/>
      <c r="ECY1" s="25"/>
      <c r="ECZ1" s="25"/>
      <c r="EDA1" s="25"/>
      <c r="EDB1" s="26"/>
      <c r="EDC1" s="24"/>
      <c r="EDD1" s="24"/>
      <c r="EDE1" s="25"/>
      <c r="EDF1" s="25"/>
      <c r="EDG1" s="25"/>
      <c r="EDH1" s="25"/>
      <c r="EDI1" s="26"/>
      <c r="EDJ1" s="24"/>
      <c r="EDK1" s="24"/>
      <c r="EDL1" s="25"/>
      <c r="EDM1" s="25"/>
      <c r="EDN1" s="25"/>
      <c r="EDO1" s="25"/>
      <c r="EDP1" s="26"/>
      <c r="EDQ1" s="24"/>
      <c r="EDR1" s="24"/>
      <c r="EDS1" s="25"/>
      <c r="EDT1" s="25"/>
      <c r="EDU1" s="25"/>
      <c r="EDV1" s="25"/>
      <c r="EDW1" s="26"/>
      <c r="EDX1" s="24"/>
      <c r="EDY1" s="24"/>
      <c r="EDZ1" s="25"/>
      <c r="EEA1" s="25"/>
      <c r="EEB1" s="25"/>
      <c r="EEC1" s="25"/>
      <c r="EED1" s="26"/>
      <c r="EEE1" s="24"/>
      <c r="EEF1" s="24"/>
      <c r="EEG1" s="25"/>
      <c r="EEH1" s="25"/>
      <c r="EEI1" s="25"/>
      <c r="EEJ1" s="25"/>
      <c r="EEK1" s="26"/>
      <c r="EEL1" s="24"/>
      <c r="EEM1" s="24"/>
      <c r="EEN1" s="25"/>
      <c r="EEO1" s="25"/>
      <c r="EEP1" s="25"/>
      <c r="EEQ1" s="25"/>
      <c r="EER1" s="26"/>
      <c r="EES1" s="24"/>
      <c r="EET1" s="24"/>
      <c r="EEU1" s="25"/>
      <c r="EEV1" s="25"/>
      <c r="EEW1" s="25"/>
      <c r="EEX1" s="25"/>
      <c r="EEY1" s="26"/>
      <c r="EEZ1" s="24"/>
      <c r="EFA1" s="24"/>
      <c r="EFB1" s="25"/>
      <c r="EFC1" s="25"/>
      <c r="EFD1" s="25"/>
      <c r="EFE1" s="25"/>
      <c r="EFF1" s="26"/>
      <c r="EFG1" s="24"/>
      <c r="EFH1" s="24"/>
      <c r="EFI1" s="25"/>
      <c r="EFJ1" s="25"/>
      <c r="EFK1" s="25"/>
      <c r="EFL1" s="25"/>
      <c r="EFM1" s="26"/>
      <c r="EFN1" s="24"/>
      <c r="EFO1" s="24"/>
      <c r="EFP1" s="25"/>
      <c r="EFQ1" s="25"/>
      <c r="EFR1" s="25"/>
      <c r="EFS1" s="25"/>
      <c r="EFT1" s="26"/>
      <c r="EFU1" s="24"/>
      <c r="EFV1" s="24"/>
      <c r="EFW1" s="25"/>
      <c r="EFX1" s="25"/>
      <c r="EFY1" s="25"/>
      <c r="EFZ1" s="25"/>
      <c r="EGA1" s="26"/>
      <c r="EGB1" s="24"/>
      <c r="EGC1" s="24"/>
      <c r="EGD1" s="25"/>
      <c r="EGE1" s="25"/>
      <c r="EGF1" s="25"/>
      <c r="EGG1" s="25"/>
      <c r="EGH1" s="26"/>
      <c r="EGI1" s="24"/>
      <c r="EGJ1" s="24"/>
      <c r="EGK1" s="25"/>
      <c r="EGL1" s="25"/>
      <c r="EGM1" s="25"/>
      <c r="EGN1" s="25"/>
      <c r="EGO1" s="26"/>
      <c r="EGP1" s="24"/>
      <c r="EGQ1" s="24"/>
      <c r="EGR1" s="25"/>
      <c r="EGS1" s="25"/>
      <c r="EGT1" s="25"/>
      <c r="EGU1" s="25"/>
      <c r="EGV1" s="26"/>
      <c r="EGW1" s="24"/>
      <c r="EGX1" s="24"/>
      <c r="EGY1" s="25"/>
      <c r="EGZ1" s="25"/>
      <c r="EHA1" s="25"/>
      <c r="EHB1" s="25"/>
      <c r="EHC1" s="26"/>
      <c r="EHD1" s="24"/>
      <c r="EHE1" s="24"/>
      <c r="EHF1" s="25"/>
      <c r="EHG1" s="25"/>
      <c r="EHH1" s="25"/>
      <c r="EHI1" s="25"/>
      <c r="EHJ1" s="26"/>
      <c r="EHK1" s="24"/>
      <c r="EHL1" s="24"/>
      <c r="EHM1" s="25"/>
      <c r="EHN1" s="25"/>
      <c r="EHO1" s="25"/>
      <c r="EHP1" s="25"/>
      <c r="EHQ1" s="26"/>
      <c r="EHR1" s="24"/>
      <c r="EHS1" s="24"/>
      <c r="EHT1" s="25"/>
      <c r="EHU1" s="25"/>
      <c r="EHV1" s="25"/>
      <c r="EHW1" s="25"/>
      <c r="EHX1" s="26"/>
      <c r="EHY1" s="24"/>
      <c r="EHZ1" s="24"/>
      <c r="EIA1" s="25"/>
      <c r="EIB1" s="25"/>
      <c r="EIC1" s="25"/>
      <c r="EID1" s="25"/>
      <c r="EIE1" s="26"/>
      <c r="EIF1" s="24"/>
      <c r="EIG1" s="24"/>
      <c r="EIH1" s="25"/>
      <c r="EII1" s="25"/>
      <c r="EIJ1" s="25"/>
      <c r="EIK1" s="25"/>
      <c r="EIL1" s="26"/>
      <c r="EIM1" s="24"/>
      <c r="EIN1" s="24"/>
      <c r="EIO1" s="25"/>
      <c r="EIP1" s="25"/>
      <c r="EIQ1" s="25"/>
      <c r="EIR1" s="25"/>
      <c r="EIS1" s="26"/>
      <c r="EIT1" s="24"/>
      <c r="EIU1" s="24"/>
      <c r="EIV1" s="25"/>
      <c r="EIW1" s="25"/>
      <c r="EIX1" s="25"/>
      <c r="EIY1" s="25"/>
      <c r="EIZ1" s="26"/>
      <c r="EJA1" s="24"/>
      <c r="EJB1" s="24"/>
      <c r="EJC1" s="25"/>
      <c r="EJD1" s="25"/>
      <c r="EJE1" s="25"/>
      <c r="EJF1" s="25"/>
      <c r="EJG1" s="26"/>
      <c r="EJH1" s="24"/>
      <c r="EJI1" s="24"/>
      <c r="EJJ1" s="25"/>
      <c r="EJK1" s="25"/>
      <c r="EJL1" s="25"/>
      <c r="EJM1" s="25"/>
      <c r="EJN1" s="26"/>
      <c r="EJO1" s="24"/>
      <c r="EJP1" s="24"/>
      <c r="EJQ1" s="25"/>
      <c r="EJR1" s="25"/>
      <c r="EJS1" s="25"/>
      <c r="EJT1" s="25"/>
      <c r="EJU1" s="26"/>
      <c r="EJV1" s="24"/>
      <c r="EJW1" s="24"/>
      <c r="EJX1" s="25"/>
      <c r="EJY1" s="25"/>
      <c r="EJZ1" s="25"/>
      <c r="EKA1" s="25"/>
      <c r="EKB1" s="26"/>
      <c r="EKC1" s="24"/>
      <c r="EKD1" s="24"/>
      <c r="EKE1" s="25"/>
      <c r="EKF1" s="25"/>
      <c r="EKG1" s="25"/>
      <c r="EKH1" s="25"/>
      <c r="EKI1" s="26"/>
      <c r="EKJ1" s="24"/>
      <c r="EKK1" s="24"/>
      <c r="EKL1" s="25"/>
      <c r="EKM1" s="25"/>
      <c r="EKN1" s="25"/>
      <c r="EKO1" s="25"/>
      <c r="EKP1" s="26"/>
      <c r="EKQ1" s="24"/>
      <c r="EKR1" s="24"/>
      <c r="EKS1" s="25"/>
      <c r="EKT1" s="25"/>
      <c r="EKU1" s="25"/>
      <c r="EKV1" s="25"/>
      <c r="EKW1" s="26"/>
      <c r="EKX1" s="24"/>
      <c r="EKY1" s="24"/>
      <c r="EKZ1" s="25"/>
      <c r="ELA1" s="25"/>
      <c r="ELB1" s="25"/>
      <c r="ELC1" s="25"/>
      <c r="ELD1" s="26"/>
      <c r="ELE1" s="24"/>
      <c r="ELF1" s="24"/>
      <c r="ELG1" s="25"/>
      <c r="ELH1" s="25"/>
      <c r="ELI1" s="25"/>
      <c r="ELJ1" s="25"/>
      <c r="ELK1" s="26"/>
      <c r="ELL1" s="24"/>
      <c r="ELM1" s="24"/>
      <c r="ELN1" s="25"/>
      <c r="ELO1" s="25"/>
      <c r="ELP1" s="25"/>
      <c r="ELQ1" s="25"/>
      <c r="ELR1" s="26"/>
      <c r="ELS1" s="24"/>
      <c r="ELT1" s="24"/>
      <c r="ELU1" s="25"/>
      <c r="ELV1" s="25"/>
      <c r="ELW1" s="25"/>
      <c r="ELX1" s="25"/>
      <c r="ELY1" s="26"/>
      <c r="ELZ1" s="24"/>
      <c r="EMA1" s="24"/>
      <c r="EMB1" s="25"/>
      <c r="EMC1" s="25"/>
      <c r="EMD1" s="25"/>
      <c r="EME1" s="25"/>
      <c r="EMF1" s="26"/>
      <c r="EMG1" s="24"/>
      <c r="EMH1" s="24"/>
      <c r="EMI1" s="25"/>
      <c r="EMJ1" s="25"/>
      <c r="EMK1" s="25"/>
      <c r="EML1" s="25"/>
      <c r="EMM1" s="26"/>
      <c r="EMN1" s="24"/>
      <c r="EMO1" s="24"/>
      <c r="EMP1" s="25"/>
      <c r="EMQ1" s="25"/>
      <c r="EMR1" s="25"/>
      <c r="EMS1" s="25"/>
      <c r="EMT1" s="26"/>
      <c r="EMU1" s="24"/>
      <c r="EMV1" s="24"/>
      <c r="EMW1" s="25"/>
      <c r="EMX1" s="25"/>
      <c r="EMY1" s="25"/>
      <c r="EMZ1" s="25"/>
      <c r="ENA1" s="26"/>
      <c r="ENB1" s="24"/>
      <c r="ENC1" s="24"/>
      <c r="END1" s="25"/>
      <c r="ENE1" s="25"/>
      <c r="ENF1" s="25"/>
      <c r="ENG1" s="25"/>
      <c r="ENH1" s="26"/>
      <c r="ENI1" s="24"/>
      <c r="ENJ1" s="24"/>
      <c r="ENK1" s="25"/>
      <c r="ENL1" s="25"/>
      <c r="ENM1" s="25"/>
      <c r="ENN1" s="25"/>
      <c r="ENO1" s="26"/>
      <c r="ENP1" s="24"/>
      <c r="ENQ1" s="24"/>
      <c r="ENR1" s="25"/>
      <c r="ENS1" s="25"/>
      <c r="ENT1" s="25"/>
      <c r="ENU1" s="25"/>
      <c r="ENV1" s="26"/>
      <c r="ENW1" s="24"/>
      <c r="ENX1" s="24"/>
      <c r="ENY1" s="25"/>
      <c r="ENZ1" s="25"/>
      <c r="EOA1" s="25"/>
      <c r="EOB1" s="25"/>
      <c r="EOC1" s="26"/>
      <c r="EOD1" s="24"/>
      <c r="EOE1" s="24"/>
      <c r="EOF1" s="25"/>
      <c r="EOG1" s="25"/>
      <c r="EOH1" s="25"/>
      <c r="EOI1" s="25"/>
      <c r="EOJ1" s="26"/>
      <c r="EOK1" s="24"/>
      <c r="EOL1" s="24"/>
      <c r="EOM1" s="25"/>
      <c r="EON1" s="25"/>
      <c r="EOO1" s="25"/>
      <c r="EOP1" s="25"/>
      <c r="EOQ1" s="26"/>
      <c r="EOR1" s="24"/>
      <c r="EOS1" s="24"/>
      <c r="EOT1" s="25"/>
      <c r="EOU1" s="25"/>
      <c r="EOV1" s="25"/>
      <c r="EOW1" s="25"/>
      <c r="EOX1" s="26"/>
      <c r="EOY1" s="24"/>
      <c r="EOZ1" s="24"/>
      <c r="EPA1" s="25"/>
      <c r="EPB1" s="25"/>
      <c r="EPC1" s="25"/>
      <c r="EPD1" s="25"/>
      <c r="EPE1" s="26"/>
      <c r="EPF1" s="24"/>
      <c r="EPG1" s="24"/>
      <c r="EPH1" s="25"/>
      <c r="EPI1" s="25"/>
      <c r="EPJ1" s="25"/>
      <c r="EPK1" s="25"/>
      <c r="EPL1" s="26"/>
      <c r="EPM1" s="24"/>
      <c r="EPN1" s="24"/>
      <c r="EPO1" s="25"/>
      <c r="EPP1" s="25"/>
      <c r="EPQ1" s="25"/>
      <c r="EPR1" s="25"/>
      <c r="EPS1" s="26"/>
      <c r="EPT1" s="24"/>
      <c r="EPU1" s="24"/>
      <c r="EPV1" s="25"/>
      <c r="EPW1" s="25"/>
      <c r="EPX1" s="25"/>
      <c r="EPY1" s="25"/>
      <c r="EPZ1" s="26"/>
      <c r="EQA1" s="24"/>
      <c r="EQB1" s="24"/>
      <c r="EQC1" s="25"/>
      <c r="EQD1" s="25"/>
      <c r="EQE1" s="25"/>
      <c r="EQF1" s="25"/>
      <c r="EQG1" s="26"/>
      <c r="EQH1" s="24"/>
      <c r="EQI1" s="24"/>
      <c r="EQJ1" s="25"/>
      <c r="EQK1" s="25"/>
      <c r="EQL1" s="25"/>
      <c r="EQM1" s="25"/>
      <c r="EQN1" s="26"/>
      <c r="EQO1" s="24"/>
      <c r="EQP1" s="24"/>
      <c r="EQQ1" s="25"/>
      <c r="EQR1" s="25"/>
      <c r="EQS1" s="25"/>
      <c r="EQT1" s="25"/>
      <c r="EQU1" s="26"/>
      <c r="EQV1" s="24"/>
      <c r="EQW1" s="24"/>
      <c r="EQX1" s="25"/>
      <c r="EQY1" s="25"/>
      <c r="EQZ1" s="25"/>
      <c r="ERA1" s="25"/>
      <c r="ERB1" s="26"/>
      <c r="ERC1" s="24"/>
      <c r="ERD1" s="24"/>
      <c r="ERE1" s="25"/>
      <c r="ERF1" s="25"/>
      <c r="ERG1" s="25"/>
      <c r="ERH1" s="25"/>
      <c r="ERI1" s="26"/>
      <c r="ERJ1" s="24"/>
      <c r="ERK1" s="24"/>
      <c r="ERL1" s="25"/>
      <c r="ERM1" s="25"/>
      <c r="ERN1" s="25"/>
      <c r="ERO1" s="25"/>
      <c r="ERP1" s="26"/>
      <c r="ERQ1" s="24"/>
      <c r="ERR1" s="24"/>
      <c r="ERS1" s="25"/>
      <c r="ERT1" s="25"/>
      <c r="ERU1" s="25"/>
      <c r="ERV1" s="25"/>
      <c r="ERW1" s="26"/>
      <c r="ERX1" s="24"/>
      <c r="ERY1" s="24"/>
      <c r="ERZ1" s="25"/>
      <c r="ESA1" s="25"/>
      <c r="ESB1" s="25"/>
      <c r="ESC1" s="25"/>
      <c r="ESD1" s="26"/>
      <c r="ESE1" s="24"/>
      <c r="ESF1" s="24"/>
      <c r="ESG1" s="25"/>
      <c r="ESH1" s="25"/>
      <c r="ESI1" s="25"/>
      <c r="ESJ1" s="25"/>
      <c r="ESK1" s="26"/>
      <c r="ESL1" s="24"/>
      <c r="ESM1" s="24"/>
      <c r="ESN1" s="25"/>
      <c r="ESO1" s="25"/>
      <c r="ESP1" s="25"/>
      <c r="ESQ1" s="25"/>
      <c r="ESR1" s="26"/>
      <c r="ESS1" s="24"/>
      <c r="EST1" s="24"/>
      <c r="ESU1" s="25"/>
      <c r="ESV1" s="25"/>
      <c r="ESW1" s="25"/>
      <c r="ESX1" s="25"/>
      <c r="ESY1" s="26"/>
      <c r="ESZ1" s="24"/>
      <c r="ETA1" s="24"/>
      <c r="ETB1" s="25"/>
      <c r="ETC1" s="25"/>
      <c r="ETD1" s="25"/>
      <c r="ETE1" s="25"/>
      <c r="ETF1" s="26"/>
      <c r="ETG1" s="24"/>
      <c r="ETH1" s="24"/>
      <c r="ETI1" s="25"/>
      <c r="ETJ1" s="25"/>
      <c r="ETK1" s="25"/>
      <c r="ETL1" s="25"/>
      <c r="ETM1" s="26"/>
      <c r="ETN1" s="24"/>
      <c r="ETO1" s="24"/>
      <c r="ETP1" s="25"/>
      <c r="ETQ1" s="25"/>
      <c r="ETR1" s="25"/>
      <c r="ETS1" s="25"/>
      <c r="ETT1" s="26"/>
      <c r="ETU1" s="24"/>
      <c r="ETV1" s="24"/>
      <c r="ETW1" s="25"/>
      <c r="ETX1" s="25"/>
      <c r="ETY1" s="25"/>
      <c r="ETZ1" s="25"/>
      <c r="EUA1" s="26"/>
      <c r="EUB1" s="24"/>
      <c r="EUC1" s="24"/>
      <c r="EUD1" s="25"/>
      <c r="EUE1" s="25"/>
      <c r="EUF1" s="25"/>
      <c r="EUG1" s="25"/>
      <c r="EUH1" s="26"/>
      <c r="EUI1" s="24"/>
      <c r="EUJ1" s="24"/>
      <c r="EUK1" s="25"/>
      <c r="EUL1" s="25"/>
      <c r="EUM1" s="25"/>
      <c r="EUN1" s="25"/>
      <c r="EUO1" s="26"/>
      <c r="EUP1" s="24"/>
      <c r="EUQ1" s="24"/>
      <c r="EUR1" s="25"/>
      <c r="EUS1" s="25"/>
      <c r="EUT1" s="25"/>
      <c r="EUU1" s="25"/>
      <c r="EUV1" s="26"/>
      <c r="EUW1" s="24"/>
      <c r="EUX1" s="24"/>
      <c r="EUY1" s="25"/>
      <c r="EUZ1" s="25"/>
      <c r="EVA1" s="25"/>
      <c r="EVB1" s="25"/>
      <c r="EVC1" s="26"/>
      <c r="EVD1" s="24"/>
      <c r="EVE1" s="24"/>
      <c r="EVF1" s="25"/>
      <c r="EVG1" s="25"/>
      <c r="EVH1" s="25"/>
      <c r="EVI1" s="25"/>
      <c r="EVJ1" s="26"/>
      <c r="EVK1" s="24"/>
      <c r="EVL1" s="24"/>
      <c r="EVM1" s="25"/>
      <c r="EVN1" s="25"/>
      <c r="EVO1" s="25"/>
      <c r="EVP1" s="25"/>
      <c r="EVQ1" s="26"/>
      <c r="EVR1" s="24"/>
      <c r="EVS1" s="24"/>
      <c r="EVT1" s="25"/>
      <c r="EVU1" s="25"/>
      <c r="EVV1" s="25"/>
      <c r="EVW1" s="25"/>
      <c r="EVX1" s="26"/>
      <c r="EVY1" s="24"/>
      <c r="EVZ1" s="24"/>
      <c r="EWA1" s="25"/>
      <c r="EWB1" s="25"/>
      <c r="EWC1" s="25"/>
      <c r="EWD1" s="25"/>
      <c r="EWE1" s="26"/>
      <c r="EWF1" s="24"/>
      <c r="EWG1" s="24"/>
      <c r="EWH1" s="25"/>
      <c r="EWI1" s="25"/>
      <c r="EWJ1" s="25"/>
      <c r="EWK1" s="25"/>
      <c r="EWL1" s="26"/>
      <c r="EWM1" s="24"/>
      <c r="EWN1" s="24"/>
      <c r="EWO1" s="25"/>
      <c r="EWP1" s="25"/>
      <c r="EWQ1" s="25"/>
      <c r="EWR1" s="25"/>
      <c r="EWS1" s="26"/>
      <c r="EWT1" s="24"/>
      <c r="EWU1" s="24"/>
      <c r="EWV1" s="25"/>
      <c r="EWW1" s="25"/>
      <c r="EWX1" s="25"/>
      <c r="EWY1" s="25"/>
      <c r="EWZ1" s="26"/>
      <c r="EXA1" s="24"/>
      <c r="EXB1" s="24"/>
      <c r="EXC1" s="25"/>
      <c r="EXD1" s="25"/>
      <c r="EXE1" s="25"/>
      <c r="EXF1" s="25"/>
      <c r="EXG1" s="26"/>
      <c r="EXH1" s="24"/>
      <c r="EXI1" s="24"/>
      <c r="EXJ1" s="25"/>
      <c r="EXK1" s="25"/>
      <c r="EXL1" s="25"/>
      <c r="EXM1" s="25"/>
      <c r="EXN1" s="26"/>
      <c r="EXO1" s="24"/>
      <c r="EXP1" s="24"/>
      <c r="EXQ1" s="25"/>
      <c r="EXR1" s="25"/>
      <c r="EXS1" s="25"/>
      <c r="EXT1" s="25"/>
      <c r="EXU1" s="26"/>
      <c r="EXV1" s="24"/>
      <c r="EXW1" s="24"/>
      <c r="EXX1" s="25"/>
      <c r="EXY1" s="25"/>
      <c r="EXZ1" s="25"/>
      <c r="EYA1" s="25"/>
      <c r="EYB1" s="26"/>
      <c r="EYC1" s="24"/>
      <c r="EYD1" s="24"/>
      <c r="EYE1" s="25"/>
      <c r="EYF1" s="25"/>
      <c r="EYG1" s="25"/>
      <c r="EYH1" s="25"/>
      <c r="EYI1" s="26"/>
      <c r="EYJ1" s="24"/>
      <c r="EYK1" s="24"/>
      <c r="EYL1" s="25"/>
      <c r="EYM1" s="25"/>
      <c r="EYN1" s="25"/>
      <c r="EYO1" s="25"/>
      <c r="EYP1" s="26"/>
      <c r="EYQ1" s="24"/>
      <c r="EYR1" s="24"/>
      <c r="EYS1" s="25"/>
      <c r="EYT1" s="25"/>
      <c r="EYU1" s="25"/>
      <c r="EYV1" s="25"/>
      <c r="EYW1" s="26"/>
      <c r="EYX1" s="24"/>
      <c r="EYY1" s="24"/>
      <c r="EYZ1" s="25"/>
      <c r="EZA1" s="25"/>
      <c r="EZB1" s="25"/>
      <c r="EZC1" s="25"/>
      <c r="EZD1" s="26"/>
      <c r="EZE1" s="24"/>
      <c r="EZF1" s="24"/>
      <c r="EZG1" s="25"/>
      <c r="EZH1" s="25"/>
      <c r="EZI1" s="25"/>
      <c r="EZJ1" s="25"/>
      <c r="EZK1" s="26"/>
      <c r="EZL1" s="24"/>
      <c r="EZM1" s="24"/>
      <c r="EZN1" s="25"/>
      <c r="EZO1" s="25"/>
      <c r="EZP1" s="25"/>
      <c r="EZQ1" s="25"/>
      <c r="EZR1" s="26"/>
      <c r="EZS1" s="24"/>
      <c r="EZT1" s="24"/>
      <c r="EZU1" s="25"/>
      <c r="EZV1" s="25"/>
      <c r="EZW1" s="25"/>
      <c r="EZX1" s="25"/>
      <c r="EZY1" s="26"/>
      <c r="EZZ1" s="24"/>
      <c r="FAA1" s="24"/>
      <c r="FAB1" s="25"/>
      <c r="FAC1" s="25"/>
      <c r="FAD1" s="25"/>
      <c r="FAE1" s="25"/>
      <c r="FAF1" s="26"/>
      <c r="FAG1" s="24"/>
      <c r="FAH1" s="24"/>
      <c r="FAI1" s="25"/>
      <c r="FAJ1" s="25"/>
      <c r="FAK1" s="25"/>
      <c r="FAL1" s="25"/>
      <c r="FAM1" s="26"/>
      <c r="FAN1" s="24"/>
      <c r="FAO1" s="24"/>
      <c r="FAP1" s="25"/>
      <c r="FAQ1" s="25"/>
      <c r="FAR1" s="25"/>
      <c r="FAS1" s="25"/>
      <c r="FAT1" s="26"/>
      <c r="FAU1" s="24"/>
      <c r="FAV1" s="24"/>
      <c r="FAW1" s="25"/>
      <c r="FAX1" s="25"/>
      <c r="FAY1" s="25"/>
      <c r="FAZ1" s="25"/>
      <c r="FBA1" s="26"/>
      <c r="FBB1" s="24"/>
      <c r="FBC1" s="24"/>
      <c r="FBD1" s="25"/>
      <c r="FBE1" s="25"/>
      <c r="FBF1" s="25"/>
      <c r="FBG1" s="25"/>
      <c r="FBH1" s="26"/>
      <c r="FBI1" s="24"/>
      <c r="FBJ1" s="24"/>
      <c r="FBK1" s="25"/>
      <c r="FBL1" s="25"/>
      <c r="FBM1" s="25"/>
      <c r="FBN1" s="25"/>
      <c r="FBO1" s="26"/>
      <c r="FBP1" s="24"/>
      <c r="FBQ1" s="24"/>
      <c r="FBR1" s="25"/>
      <c r="FBS1" s="25"/>
      <c r="FBT1" s="25"/>
      <c r="FBU1" s="25"/>
      <c r="FBV1" s="26"/>
      <c r="FBW1" s="24"/>
      <c r="FBX1" s="24"/>
      <c r="FBY1" s="25"/>
      <c r="FBZ1" s="25"/>
      <c r="FCA1" s="25"/>
      <c r="FCB1" s="25"/>
      <c r="FCC1" s="26"/>
      <c r="FCD1" s="24"/>
      <c r="FCE1" s="24"/>
      <c r="FCF1" s="25"/>
      <c r="FCG1" s="25"/>
      <c r="FCH1" s="25"/>
      <c r="FCI1" s="25"/>
      <c r="FCJ1" s="26"/>
      <c r="FCK1" s="24"/>
      <c r="FCL1" s="24"/>
      <c r="FCM1" s="25"/>
      <c r="FCN1" s="25"/>
      <c r="FCO1" s="25"/>
      <c r="FCP1" s="25"/>
      <c r="FCQ1" s="26"/>
      <c r="FCR1" s="24"/>
      <c r="FCS1" s="24"/>
      <c r="FCT1" s="25"/>
      <c r="FCU1" s="25"/>
      <c r="FCV1" s="25"/>
      <c r="FCW1" s="25"/>
      <c r="FCX1" s="26"/>
      <c r="FCY1" s="24"/>
      <c r="FCZ1" s="24"/>
      <c r="FDA1" s="25"/>
      <c r="FDB1" s="25"/>
      <c r="FDC1" s="25"/>
      <c r="FDD1" s="25"/>
      <c r="FDE1" s="26"/>
      <c r="FDF1" s="24"/>
      <c r="FDG1" s="24"/>
      <c r="FDH1" s="25"/>
      <c r="FDI1" s="25"/>
      <c r="FDJ1" s="25"/>
      <c r="FDK1" s="25"/>
      <c r="FDL1" s="26"/>
      <c r="FDM1" s="24"/>
      <c r="FDN1" s="24"/>
      <c r="FDO1" s="25"/>
      <c r="FDP1" s="25"/>
      <c r="FDQ1" s="25"/>
      <c r="FDR1" s="25"/>
      <c r="FDS1" s="26"/>
      <c r="FDT1" s="24"/>
      <c r="FDU1" s="24"/>
      <c r="FDV1" s="25"/>
      <c r="FDW1" s="25"/>
      <c r="FDX1" s="25"/>
      <c r="FDY1" s="25"/>
      <c r="FDZ1" s="26"/>
      <c r="FEA1" s="24"/>
      <c r="FEB1" s="24"/>
      <c r="FEC1" s="25"/>
      <c r="FED1" s="25"/>
      <c r="FEE1" s="25"/>
      <c r="FEF1" s="25"/>
      <c r="FEG1" s="26"/>
      <c r="FEH1" s="24"/>
      <c r="FEI1" s="24"/>
      <c r="FEJ1" s="25"/>
      <c r="FEK1" s="25"/>
      <c r="FEL1" s="25"/>
      <c r="FEM1" s="25"/>
      <c r="FEN1" s="26"/>
      <c r="FEO1" s="24"/>
      <c r="FEP1" s="24"/>
      <c r="FEQ1" s="25"/>
      <c r="FER1" s="25"/>
      <c r="FES1" s="25"/>
      <c r="FET1" s="25"/>
      <c r="FEU1" s="26"/>
      <c r="FEV1" s="24"/>
      <c r="FEW1" s="24"/>
      <c r="FEX1" s="25"/>
      <c r="FEY1" s="25"/>
      <c r="FEZ1" s="25"/>
      <c r="FFA1" s="25"/>
      <c r="FFB1" s="26"/>
      <c r="FFC1" s="24"/>
      <c r="FFD1" s="24"/>
      <c r="FFE1" s="25"/>
      <c r="FFF1" s="25"/>
      <c r="FFG1" s="25"/>
      <c r="FFH1" s="25"/>
      <c r="FFI1" s="26"/>
      <c r="FFJ1" s="24"/>
      <c r="FFK1" s="24"/>
      <c r="FFL1" s="25"/>
      <c r="FFM1" s="25"/>
      <c r="FFN1" s="25"/>
      <c r="FFO1" s="25"/>
      <c r="FFP1" s="26"/>
      <c r="FFQ1" s="24"/>
      <c r="FFR1" s="24"/>
      <c r="FFS1" s="25"/>
      <c r="FFT1" s="25"/>
      <c r="FFU1" s="25"/>
      <c r="FFV1" s="25"/>
      <c r="FFW1" s="26"/>
      <c r="FFX1" s="24"/>
      <c r="FFY1" s="24"/>
      <c r="FFZ1" s="25"/>
      <c r="FGA1" s="25"/>
      <c r="FGB1" s="25"/>
      <c r="FGC1" s="25"/>
      <c r="FGD1" s="26"/>
      <c r="FGE1" s="24"/>
      <c r="FGF1" s="24"/>
      <c r="FGG1" s="25"/>
      <c r="FGH1" s="25"/>
      <c r="FGI1" s="25"/>
      <c r="FGJ1" s="25"/>
      <c r="FGK1" s="26"/>
      <c r="FGL1" s="24"/>
      <c r="FGM1" s="24"/>
      <c r="FGN1" s="25"/>
      <c r="FGO1" s="25"/>
      <c r="FGP1" s="25"/>
      <c r="FGQ1" s="25"/>
      <c r="FGR1" s="26"/>
      <c r="FGS1" s="24"/>
      <c r="FGT1" s="24"/>
      <c r="FGU1" s="25"/>
      <c r="FGV1" s="25"/>
      <c r="FGW1" s="25"/>
      <c r="FGX1" s="25"/>
      <c r="FGY1" s="26"/>
      <c r="FGZ1" s="24"/>
      <c r="FHA1" s="24"/>
      <c r="FHB1" s="25"/>
      <c r="FHC1" s="25"/>
      <c r="FHD1" s="25"/>
      <c r="FHE1" s="25"/>
      <c r="FHF1" s="26"/>
      <c r="FHG1" s="24"/>
      <c r="FHH1" s="24"/>
      <c r="FHI1" s="25"/>
      <c r="FHJ1" s="25"/>
      <c r="FHK1" s="25"/>
      <c r="FHL1" s="25"/>
      <c r="FHM1" s="26"/>
      <c r="FHN1" s="24"/>
      <c r="FHO1" s="24"/>
      <c r="FHP1" s="25"/>
      <c r="FHQ1" s="25"/>
      <c r="FHR1" s="25"/>
      <c r="FHS1" s="25"/>
      <c r="FHT1" s="26"/>
      <c r="FHU1" s="24"/>
      <c r="FHV1" s="24"/>
      <c r="FHW1" s="25"/>
      <c r="FHX1" s="25"/>
      <c r="FHY1" s="25"/>
      <c r="FHZ1" s="25"/>
      <c r="FIA1" s="26"/>
      <c r="FIB1" s="24"/>
      <c r="FIC1" s="24"/>
      <c r="FID1" s="25"/>
      <c r="FIE1" s="25"/>
      <c r="FIF1" s="25"/>
      <c r="FIG1" s="25"/>
      <c r="FIH1" s="26"/>
      <c r="FII1" s="24"/>
      <c r="FIJ1" s="24"/>
      <c r="FIK1" s="25"/>
      <c r="FIL1" s="25"/>
      <c r="FIM1" s="25"/>
      <c r="FIN1" s="25"/>
      <c r="FIO1" s="26"/>
      <c r="FIP1" s="24"/>
      <c r="FIQ1" s="24"/>
      <c r="FIR1" s="25"/>
      <c r="FIS1" s="25"/>
      <c r="FIT1" s="25"/>
      <c r="FIU1" s="25"/>
      <c r="FIV1" s="26"/>
      <c r="FIW1" s="24"/>
      <c r="FIX1" s="24"/>
      <c r="FIY1" s="25"/>
      <c r="FIZ1" s="25"/>
      <c r="FJA1" s="25"/>
      <c r="FJB1" s="25"/>
      <c r="FJC1" s="26"/>
      <c r="FJD1" s="24"/>
      <c r="FJE1" s="24"/>
      <c r="FJF1" s="25"/>
      <c r="FJG1" s="25"/>
      <c r="FJH1" s="25"/>
      <c r="FJI1" s="25"/>
      <c r="FJJ1" s="26"/>
      <c r="FJK1" s="24"/>
      <c r="FJL1" s="24"/>
      <c r="FJM1" s="25"/>
      <c r="FJN1" s="25"/>
      <c r="FJO1" s="25"/>
      <c r="FJP1" s="25"/>
      <c r="FJQ1" s="26"/>
      <c r="FJR1" s="24"/>
      <c r="FJS1" s="24"/>
      <c r="FJT1" s="25"/>
      <c r="FJU1" s="25"/>
      <c r="FJV1" s="25"/>
      <c r="FJW1" s="25"/>
      <c r="FJX1" s="26"/>
      <c r="FJY1" s="24"/>
      <c r="FJZ1" s="24"/>
      <c r="FKA1" s="25"/>
      <c r="FKB1" s="25"/>
      <c r="FKC1" s="25"/>
      <c r="FKD1" s="25"/>
      <c r="FKE1" s="26"/>
      <c r="FKF1" s="24"/>
      <c r="FKG1" s="24"/>
      <c r="FKH1" s="25"/>
      <c r="FKI1" s="25"/>
      <c r="FKJ1" s="25"/>
      <c r="FKK1" s="25"/>
      <c r="FKL1" s="26"/>
      <c r="FKM1" s="24"/>
      <c r="FKN1" s="24"/>
      <c r="FKO1" s="25"/>
      <c r="FKP1" s="25"/>
      <c r="FKQ1" s="25"/>
      <c r="FKR1" s="25"/>
      <c r="FKS1" s="26"/>
      <c r="FKT1" s="24"/>
      <c r="FKU1" s="24"/>
      <c r="FKV1" s="25"/>
      <c r="FKW1" s="25"/>
      <c r="FKX1" s="25"/>
      <c r="FKY1" s="25"/>
      <c r="FKZ1" s="26"/>
      <c r="FLA1" s="24"/>
      <c r="FLB1" s="24"/>
      <c r="FLC1" s="25"/>
      <c r="FLD1" s="25"/>
      <c r="FLE1" s="25"/>
      <c r="FLF1" s="25"/>
      <c r="FLG1" s="26"/>
      <c r="FLH1" s="24"/>
      <c r="FLI1" s="24"/>
      <c r="FLJ1" s="25"/>
      <c r="FLK1" s="25"/>
      <c r="FLL1" s="25"/>
      <c r="FLM1" s="25"/>
      <c r="FLN1" s="26"/>
      <c r="FLO1" s="24"/>
      <c r="FLP1" s="24"/>
      <c r="FLQ1" s="25"/>
      <c r="FLR1" s="25"/>
      <c r="FLS1" s="25"/>
      <c r="FLT1" s="25"/>
      <c r="FLU1" s="26"/>
      <c r="FLV1" s="24"/>
      <c r="FLW1" s="24"/>
      <c r="FLX1" s="25"/>
      <c r="FLY1" s="25"/>
      <c r="FLZ1" s="25"/>
      <c r="FMA1" s="25"/>
      <c r="FMB1" s="26"/>
      <c r="FMC1" s="24"/>
      <c r="FMD1" s="24"/>
      <c r="FME1" s="25"/>
      <c r="FMF1" s="25"/>
      <c r="FMG1" s="25"/>
      <c r="FMH1" s="25"/>
      <c r="FMI1" s="26"/>
      <c r="FMJ1" s="24"/>
      <c r="FMK1" s="24"/>
      <c r="FML1" s="25"/>
      <c r="FMM1" s="25"/>
      <c r="FMN1" s="25"/>
      <c r="FMO1" s="25"/>
      <c r="FMP1" s="26"/>
      <c r="FMQ1" s="24"/>
      <c r="FMR1" s="24"/>
      <c r="FMS1" s="25"/>
      <c r="FMT1" s="25"/>
      <c r="FMU1" s="25"/>
      <c r="FMV1" s="25"/>
      <c r="FMW1" s="26"/>
      <c r="FMX1" s="24"/>
      <c r="FMY1" s="24"/>
      <c r="FMZ1" s="25"/>
      <c r="FNA1" s="25"/>
      <c r="FNB1" s="25"/>
      <c r="FNC1" s="25"/>
      <c r="FND1" s="26"/>
      <c r="FNE1" s="24"/>
      <c r="FNF1" s="24"/>
      <c r="FNG1" s="25"/>
      <c r="FNH1" s="25"/>
      <c r="FNI1" s="25"/>
      <c r="FNJ1" s="25"/>
      <c r="FNK1" s="26"/>
      <c r="FNL1" s="24"/>
      <c r="FNM1" s="24"/>
      <c r="FNN1" s="25"/>
      <c r="FNO1" s="25"/>
      <c r="FNP1" s="25"/>
      <c r="FNQ1" s="25"/>
      <c r="FNR1" s="26"/>
      <c r="FNS1" s="24"/>
      <c r="FNT1" s="24"/>
      <c r="FNU1" s="25"/>
      <c r="FNV1" s="25"/>
      <c r="FNW1" s="25"/>
      <c r="FNX1" s="25"/>
      <c r="FNY1" s="26"/>
      <c r="FNZ1" s="24"/>
      <c r="FOA1" s="24"/>
      <c r="FOB1" s="25"/>
      <c r="FOC1" s="25"/>
      <c r="FOD1" s="25"/>
      <c r="FOE1" s="25"/>
      <c r="FOF1" s="26"/>
      <c r="FOG1" s="24"/>
      <c r="FOH1" s="24"/>
      <c r="FOI1" s="25"/>
      <c r="FOJ1" s="25"/>
      <c r="FOK1" s="25"/>
      <c r="FOL1" s="25"/>
      <c r="FOM1" s="26"/>
      <c r="FON1" s="24"/>
      <c r="FOO1" s="24"/>
      <c r="FOP1" s="25"/>
      <c r="FOQ1" s="25"/>
      <c r="FOR1" s="25"/>
      <c r="FOS1" s="25"/>
      <c r="FOT1" s="26"/>
      <c r="FOU1" s="24"/>
      <c r="FOV1" s="24"/>
      <c r="FOW1" s="25"/>
      <c r="FOX1" s="25"/>
      <c r="FOY1" s="25"/>
      <c r="FOZ1" s="25"/>
      <c r="FPA1" s="26"/>
      <c r="FPB1" s="24"/>
      <c r="FPC1" s="24"/>
      <c r="FPD1" s="25"/>
      <c r="FPE1" s="25"/>
      <c r="FPF1" s="25"/>
      <c r="FPG1" s="25"/>
      <c r="FPH1" s="26"/>
      <c r="FPI1" s="24"/>
      <c r="FPJ1" s="24"/>
      <c r="FPK1" s="25"/>
      <c r="FPL1" s="25"/>
      <c r="FPM1" s="25"/>
      <c r="FPN1" s="25"/>
      <c r="FPO1" s="26"/>
      <c r="FPP1" s="24"/>
      <c r="FPQ1" s="24"/>
      <c r="FPR1" s="25"/>
      <c r="FPS1" s="25"/>
      <c r="FPT1" s="25"/>
      <c r="FPU1" s="25"/>
      <c r="FPV1" s="26"/>
      <c r="FPW1" s="24"/>
      <c r="FPX1" s="24"/>
      <c r="FPY1" s="25"/>
      <c r="FPZ1" s="25"/>
      <c r="FQA1" s="25"/>
      <c r="FQB1" s="25"/>
      <c r="FQC1" s="26"/>
      <c r="FQD1" s="24"/>
      <c r="FQE1" s="24"/>
      <c r="FQF1" s="25"/>
      <c r="FQG1" s="25"/>
      <c r="FQH1" s="25"/>
      <c r="FQI1" s="25"/>
      <c r="FQJ1" s="26"/>
      <c r="FQK1" s="24"/>
      <c r="FQL1" s="24"/>
      <c r="FQM1" s="25"/>
      <c r="FQN1" s="25"/>
      <c r="FQO1" s="25"/>
      <c r="FQP1" s="25"/>
      <c r="FQQ1" s="26"/>
      <c r="FQR1" s="24"/>
      <c r="FQS1" s="24"/>
      <c r="FQT1" s="25"/>
      <c r="FQU1" s="25"/>
      <c r="FQV1" s="25"/>
      <c r="FQW1" s="25"/>
      <c r="FQX1" s="26"/>
      <c r="FQY1" s="24"/>
      <c r="FQZ1" s="24"/>
      <c r="FRA1" s="25"/>
      <c r="FRB1" s="25"/>
      <c r="FRC1" s="25"/>
      <c r="FRD1" s="25"/>
      <c r="FRE1" s="26"/>
      <c r="FRF1" s="24"/>
      <c r="FRG1" s="24"/>
      <c r="FRH1" s="25"/>
      <c r="FRI1" s="25"/>
      <c r="FRJ1" s="25"/>
      <c r="FRK1" s="25"/>
      <c r="FRL1" s="26"/>
      <c r="FRM1" s="24"/>
      <c r="FRN1" s="24"/>
      <c r="FRO1" s="25"/>
      <c r="FRP1" s="25"/>
      <c r="FRQ1" s="25"/>
      <c r="FRR1" s="25"/>
      <c r="FRS1" s="26"/>
      <c r="FRT1" s="24"/>
      <c r="FRU1" s="24"/>
      <c r="FRV1" s="25"/>
      <c r="FRW1" s="25"/>
      <c r="FRX1" s="25"/>
      <c r="FRY1" s="25"/>
      <c r="FRZ1" s="26"/>
      <c r="FSA1" s="24"/>
      <c r="FSB1" s="24"/>
      <c r="FSC1" s="25"/>
      <c r="FSD1" s="25"/>
      <c r="FSE1" s="25"/>
      <c r="FSF1" s="25"/>
      <c r="FSG1" s="26"/>
      <c r="FSH1" s="24"/>
      <c r="FSI1" s="24"/>
      <c r="FSJ1" s="25"/>
      <c r="FSK1" s="25"/>
      <c r="FSL1" s="25"/>
      <c r="FSM1" s="25"/>
      <c r="FSN1" s="26"/>
      <c r="FSO1" s="24"/>
      <c r="FSP1" s="24"/>
      <c r="FSQ1" s="25"/>
      <c r="FSR1" s="25"/>
      <c r="FSS1" s="25"/>
      <c r="FST1" s="25"/>
      <c r="FSU1" s="26"/>
      <c r="FSV1" s="24"/>
      <c r="FSW1" s="24"/>
      <c r="FSX1" s="25"/>
      <c r="FSY1" s="25"/>
      <c r="FSZ1" s="25"/>
      <c r="FTA1" s="25"/>
      <c r="FTB1" s="26"/>
      <c r="FTC1" s="24"/>
      <c r="FTD1" s="24"/>
      <c r="FTE1" s="25"/>
      <c r="FTF1" s="25"/>
      <c r="FTG1" s="25"/>
      <c r="FTH1" s="25"/>
      <c r="FTI1" s="26"/>
      <c r="FTJ1" s="24"/>
      <c r="FTK1" s="24"/>
      <c r="FTL1" s="25"/>
      <c r="FTM1" s="25"/>
      <c r="FTN1" s="25"/>
      <c r="FTO1" s="25"/>
      <c r="FTP1" s="26"/>
      <c r="FTQ1" s="24"/>
      <c r="FTR1" s="24"/>
      <c r="FTS1" s="25"/>
      <c r="FTT1" s="25"/>
      <c r="FTU1" s="25"/>
      <c r="FTV1" s="25"/>
      <c r="FTW1" s="26"/>
      <c r="FTX1" s="24"/>
      <c r="FTY1" s="24"/>
      <c r="FTZ1" s="25"/>
      <c r="FUA1" s="25"/>
      <c r="FUB1" s="25"/>
      <c r="FUC1" s="25"/>
      <c r="FUD1" s="26"/>
      <c r="FUE1" s="24"/>
      <c r="FUF1" s="24"/>
      <c r="FUG1" s="25"/>
      <c r="FUH1" s="25"/>
      <c r="FUI1" s="25"/>
      <c r="FUJ1" s="25"/>
      <c r="FUK1" s="26"/>
      <c r="FUL1" s="24"/>
      <c r="FUM1" s="24"/>
      <c r="FUN1" s="25"/>
      <c r="FUO1" s="25"/>
      <c r="FUP1" s="25"/>
      <c r="FUQ1" s="25"/>
      <c r="FUR1" s="26"/>
      <c r="FUS1" s="24"/>
      <c r="FUT1" s="24"/>
      <c r="FUU1" s="25"/>
      <c r="FUV1" s="25"/>
      <c r="FUW1" s="25"/>
      <c r="FUX1" s="25"/>
      <c r="FUY1" s="26"/>
      <c r="FUZ1" s="24"/>
      <c r="FVA1" s="24"/>
      <c r="FVB1" s="25"/>
      <c r="FVC1" s="25"/>
      <c r="FVD1" s="25"/>
      <c r="FVE1" s="25"/>
      <c r="FVF1" s="26"/>
      <c r="FVG1" s="24"/>
      <c r="FVH1" s="24"/>
      <c r="FVI1" s="25"/>
      <c r="FVJ1" s="25"/>
      <c r="FVK1" s="25"/>
      <c r="FVL1" s="25"/>
      <c r="FVM1" s="26"/>
      <c r="FVN1" s="24"/>
      <c r="FVO1" s="24"/>
      <c r="FVP1" s="25"/>
      <c r="FVQ1" s="25"/>
      <c r="FVR1" s="25"/>
      <c r="FVS1" s="25"/>
      <c r="FVT1" s="26"/>
      <c r="FVU1" s="24"/>
      <c r="FVV1" s="24"/>
      <c r="FVW1" s="25"/>
      <c r="FVX1" s="25"/>
      <c r="FVY1" s="25"/>
      <c r="FVZ1" s="25"/>
      <c r="FWA1" s="26"/>
      <c r="FWB1" s="24"/>
      <c r="FWC1" s="24"/>
      <c r="FWD1" s="25"/>
      <c r="FWE1" s="25"/>
      <c r="FWF1" s="25"/>
      <c r="FWG1" s="25"/>
      <c r="FWH1" s="26"/>
      <c r="FWI1" s="24"/>
      <c r="FWJ1" s="24"/>
      <c r="FWK1" s="25"/>
      <c r="FWL1" s="25"/>
      <c r="FWM1" s="25"/>
      <c r="FWN1" s="25"/>
      <c r="FWO1" s="26"/>
      <c r="FWP1" s="24"/>
      <c r="FWQ1" s="24"/>
      <c r="FWR1" s="25"/>
      <c r="FWS1" s="25"/>
      <c r="FWT1" s="25"/>
      <c r="FWU1" s="25"/>
      <c r="FWV1" s="26"/>
      <c r="FWW1" s="24"/>
      <c r="FWX1" s="24"/>
      <c r="FWY1" s="25"/>
      <c r="FWZ1" s="25"/>
      <c r="FXA1" s="25"/>
      <c r="FXB1" s="25"/>
      <c r="FXC1" s="26"/>
      <c r="FXD1" s="24"/>
      <c r="FXE1" s="24"/>
      <c r="FXF1" s="25"/>
      <c r="FXG1" s="25"/>
      <c r="FXH1" s="25"/>
      <c r="FXI1" s="25"/>
      <c r="FXJ1" s="26"/>
      <c r="FXK1" s="24"/>
      <c r="FXL1" s="24"/>
      <c r="FXM1" s="25"/>
      <c r="FXN1" s="25"/>
      <c r="FXO1" s="25"/>
      <c r="FXP1" s="25"/>
      <c r="FXQ1" s="26"/>
      <c r="FXR1" s="24"/>
      <c r="FXS1" s="24"/>
      <c r="FXT1" s="25"/>
      <c r="FXU1" s="25"/>
      <c r="FXV1" s="25"/>
      <c r="FXW1" s="25"/>
      <c r="FXX1" s="26"/>
      <c r="FXY1" s="24"/>
      <c r="FXZ1" s="24"/>
      <c r="FYA1" s="25"/>
      <c r="FYB1" s="25"/>
      <c r="FYC1" s="25"/>
      <c r="FYD1" s="25"/>
      <c r="FYE1" s="26"/>
      <c r="FYF1" s="24"/>
      <c r="FYG1" s="24"/>
      <c r="FYH1" s="25"/>
      <c r="FYI1" s="25"/>
      <c r="FYJ1" s="25"/>
      <c r="FYK1" s="25"/>
      <c r="FYL1" s="26"/>
      <c r="FYM1" s="24"/>
      <c r="FYN1" s="24"/>
      <c r="FYO1" s="25"/>
      <c r="FYP1" s="25"/>
      <c r="FYQ1" s="25"/>
      <c r="FYR1" s="25"/>
      <c r="FYS1" s="26"/>
      <c r="FYT1" s="24"/>
      <c r="FYU1" s="24"/>
      <c r="FYV1" s="25"/>
      <c r="FYW1" s="25"/>
      <c r="FYX1" s="25"/>
      <c r="FYY1" s="25"/>
      <c r="FYZ1" s="26"/>
      <c r="FZA1" s="24"/>
      <c r="FZB1" s="24"/>
      <c r="FZC1" s="25"/>
      <c r="FZD1" s="25"/>
      <c r="FZE1" s="25"/>
      <c r="FZF1" s="25"/>
      <c r="FZG1" s="26"/>
      <c r="FZH1" s="24"/>
      <c r="FZI1" s="24"/>
      <c r="FZJ1" s="25"/>
      <c r="FZK1" s="25"/>
      <c r="FZL1" s="25"/>
      <c r="FZM1" s="25"/>
      <c r="FZN1" s="26"/>
      <c r="FZO1" s="24"/>
      <c r="FZP1" s="24"/>
      <c r="FZQ1" s="25"/>
      <c r="FZR1" s="25"/>
      <c r="FZS1" s="25"/>
      <c r="FZT1" s="25"/>
      <c r="FZU1" s="26"/>
      <c r="FZV1" s="24"/>
      <c r="FZW1" s="24"/>
      <c r="FZX1" s="25"/>
      <c r="FZY1" s="25"/>
      <c r="FZZ1" s="25"/>
      <c r="GAA1" s="25"/>
      <c r="GAB1" s="26"/>
      <c r="GAC1" s="24"/>
      <c r="GAD1" s="24"/>
      <c r="GAE1" s="25"/>
      <c r="GAF1" s="25"/>
      <c r="GAG1" s="25"/>
      <c r="GAH1" s="25"/>
      <c r="GAI1" s="26"/>
      <c r="GAJ1" s="24"/>
      <c r="GAK1" s="24"/>
      <c r="GAL1" s="25"/>
      <c r="GAM1" s="25"/>
      <c r="GAN1" s="25"/>
      <c r="GAO1" s="25"/>
      <c r="GAP1" s="26"/>
      <c r="GAQ1" s="24"/>
      <c r="GAR1" s="24"/>
      <c r="GAS1" s="25"/>
      <c r="GAT1" s="25"/>
      <c r="GAU1" s="25"/>
      <c r="GAV1" s="25"/>
      <c r="GAW1" s="26"/>
      <c r="GAX1" s="24"/>
      <c r="GAY1" s="24"/>
      <c r="GAZ1" s="25"/>
      <c r="GBA1" s="25"/>
      <c r="GBB1" s="25"/>
      <c r="GBC1" s="25"/>
      <c r="GBD1" s="26"/>
      <c r="GBE1" s="24"/>
      <c r="GBF1" s="24"/>
      <c r="GBG1" s="25"/>
      <c r="GBH1" s="25"/>
      <c r="GBI1" s="25"/>
      <c r="GBJ1" s="25"/>
      <c r="GBK1" s="26"/>
      <c r="GBL1" s="24"/>
      <c r="GBM1" s="24"/>
      <c r="GBN1" s="25"/>
      <c r="GBO1" s="25"/>
      <c r="GBP1" s="25"/>
      <c r="GBQ1" s="25"/>
      <c r="GBR1" s="26"/>
      <c r="GBS1" s="24"/>
      <c r="GBT1" s="24"/>
      <c r="GBU1" s="25"/>
      <c r="GBV1" s="25"/>
      <c r="GBW1" s="25"/>
      <c r="GBX1" s="25"/>
      <c r="GBY1" s="26"/>
      <c r="GBZ1" s="24"/>
      <c r="GCA1" s="24"/>
      <c r="GCB1" s="25"/>
      <c r="GCC1" s="25"/>
      <c r="GCD1" s="25"/>
      <c r="GCE1" s="25"/>
      <c r="GCF1" s="26"/>
      <c r="GCG1" s="24"/>
      <c r="GCH1" s="24"/>
      <c r="GCI1" s="25"/>
      <c r="GCJ1" s="25"/>
      <c r="GCK1" s="25"/>
      <c r="GCL1" s="25"/>
      <c r="GCM1" s="26"/>
      <c r="GCN1" s="24"/>
      <c r="GCO1" s="24"/>
      <c r="GCP1" s="25"/>
      <c r="GCQ1" s="25"/>
      <c r="GCR1" s="25"/>
      <c r="GCS1" s="25"/>
      <c r="GCT1" s="26"/>
      <c r="GCU1" s="24"/>
      <c r="GCV1" s="24"/>
      <c r="GCW1" s="25"/>
      <c r="GCX1" s="25"/>
      <c r="GCY1" s="25"/>
      <c r="GCZ1" s="25"/>
      <c r="GDA1" s="26"/>
      <c r="GDB1" s="24"/>
      <c r="GDC1" s="24"/>
      <c r="GDD1" s="25"/>
      <c r="GDE1" s="25"/>
      <c r="GDF1" s="25"/>
      <c r="GDG1" s="25"/>
      <c r="GDH1" s="26"/>
      <c r="GDI1" s="24"/>
      <c r="GDJ1" s="24"/>
      <c r="GDK1" s="25"/>
      <c r="GDL1" s="25"/>
      <c r="GDM1" s="25"/>
      <c r="GDN1" s="25"/>
      <c r="GDO1" s="26"/>
      <c r="GDP1" s="24"/>
      <c r="GDQ1" s="24"/>
      <c r="GDR1" s="25"/>
      <c r="GDS1" s="25"/>
      <c r="GDT1" s="25"/>
      <c r="GDU1" s="25"/>
      <c r="GDV1" s="26"/>
      <c r="GDW1" s="24"/>
      <c r="GDX1" s="24"/>
      <c r="GDY1" s="25"/>
      <c r="GDZ1" s="25"/>
      <c r="GEA1" s="25"/>
      <c r="GEB1" s="25"/>
      <c r="GEC1" s="26"/>
      <c r="GED1" s="24"/>
      <c r="GEE1" s="24"/>
      <c r="GEF1" s="25"/>
      <c r="GEG1" s="25"/>
      <c r="GEH1" s="25"/>
      <c r="GEI1" s="25"/>
      <c r="GEJ1" s="26"/>
      <c r="GEK1" s="24"/>
      <c r="GEL1" s="24"/>
      <c r="GEM1" s="25"/>
      <c r="GEN1" s="25"/>
      <c r="GEO1" s="25"/>
      <c r="GEP1" s="25"/>
      <c r="GEQ1" s="26"/>
      <c r="GER1" s="24"/>
      <c r="GES1" s="24"/>
      <c r="GET1" s="25"/>
      <c r="GEU1" s="25"/>
      <c r="GEV1" s="25"/>
      <c r="GEW1" s="25"/>
      <c r="GEX1" s="26"/>
      <c r="GEY1" s="24"/>
      <c r="GEZ1" s="24"/>
      <c r="GFA1" s="25"/>
      <c r="GFB1" s="25"/>
      <c r="GFC1" s="25"/>
      <c r="GFD1" s="25"/>
      <c r="GFE1" s="26"/>
      <c r="GFF1" s="24"/>
      <c r="GFG1" s="24"/>
      <c r="GFH1" s="25"/>
      <c r="GFI1" s="25"/>
      <c r="GFJ1" s="25"/>
      <c r="GFK1" s="25"/>
      <c r="GFL1" s="26"/>
      <c r="GFM1" s="24"/>
      <c r="GFN1" s="24"/>
      <c r="GFO1" s="25"/>
      <c r="GFP1" s="25"/>
      <c r="GFQ1" s="25"/>
      <c r="GFR1" s="25"/>
      <c r="GFS1" s="26"/>
      <c r="GFT1" s="24"/>
      <c r="GFU1" s="24"/>
      <c r="GFV1" s="25"/>
      <c r="GFW1" s="25"/>
      <c r="GFX1" s="25"/>
      <c r="GFY1" s="25"/>
      <c r="GFZ1" s="26"/>
      <c r="GGA1" s="24"/>
      <c r="GGB1" s="24"/>
      <c r="GGC1" s="25"/>
      <c r="GGD1" s="25"/>
      <c r="GGE1" s="25"/>
      <c r="GGF1" s="25"/>
      <c r="GGG1" s="26"/>
      <c r="GGH1" s="24"/>
      <c r="GGI1" s="24"/>
      <c r="GGJ1" s="25"/>
      <c r="GGK1" s="25"/>
      <c r="GGL1" s="25"/>
      <c r="GGM1" s="25"/>
      <c r="GGN1" s="26"/>
      <c r="GGO1" s="24"/>
      <c r="GGP1" s="24"/>
      <c r="GGQ1" s="25"/>
      <c r="GGR1" s="25"/>
      <c r="GGS1" s="25"/>
      <c r="GGT1" s="25"/>
      <c r="GGU1" s="26"/>
      <c r="GGV1" s="24"/>
      <c r="GGW1" s="24"/>
      <c r="GGX1" s="25"/>
      <c r="GGY1" s="25"/>
      <c r="GGZ1" s="25"/>
      <c r="GHA1" s="25"/>
      <c r="GHB1" s="26"/>
      <c r="GHC1" s="24"/>
      <c r="GHD1" s="24"/>
      <c r="GHE1" s="25"/>
      <c r="GHF1" s="25"/>
      <c r="GHG1" s="25"/>
      <c r="GHH1" s="25"/>
      <c r="GHI1" s="26"/>
      <c r="GHJ1" s="24"/>
      <c r="GHK1" s="24"/>
      <c r="GHL1" s="25"/>
      <c r="GHM1" s="25"/>
      <c r="GHN1" s="25"/>
      <c r="GHO1" s="25"/>
      <c r="GHP1" s="26"/>
      <c r="GHQ1" s="24"/>
      <c r="GHR1" s="24"/>
      <c r="GHS1" s="25"/>
      <c r="GHT1" s="25"/>
      <c r="GHU1" s="25"/>
      <c r="GHV1" s="25"/>
      <c r="GHW1" s="26"/>
      <c r="GHX1" s="24"/>
      <c r="GHY1" s="24"/>
      <c r="GHZ1" s="25"/>
      <c r="GIA1" s="25"/>
      <c r="GIB1" s="25"/>
      <c r="GIC1" s="25"/>
      <c r="GID1" s="26"/>
      <c r="GIE1" s="24"/>
      <c r="GIF1" s="24"/>
      <c r="GIG1" s="25"/>
      <c r="GIH1" s="25"/>
      <c r="GII1" s="25"/>
      <c r="GIJ1" s="25"/>
      <c r="GIK1" s="26"/>
      <c r="GIL1" s="24"/>
      <c r="GIM1" s="24"/>
      <c r="GIN1" s="25"/>
      <c r="GIO1" s="25"/>
      <c r="GIP1" s="25"/>
      <c r="GIQ1" s="25"/>
      <c r="GIR1" s="26"/>
      <c r="GIS1" s="24"/>
      <c r="GIT1" s="24"/>
      <c r="GIU1" s="25"/>
      <c r="GIV1" s="25"/>
      <c r="GIW1" s="25"/>
      <c r="GIX1" s="25"/>
      <c r="GIY1" s="26"/>
      <c r="GIZ1" s="24"/>
      <c r="GJA1" s="24"/>
      <c r="GJB1" s="25"/>
      <c r="GJC1" s="25"/>
      <c r="GJD1" s="25"/>
      <c r="GJE1" s="25"/>
      <c r="GJF1" s="26"/>
      <c r="GJG1" s="24"/>
      <c r="GJH1" s="24"/>
      <c r="GJI1" s="25"/>
      <c r="GJJ1" s="25"/>
      <c r="GJK1" s="25"/>
      <c r="GJL1" s="25"/>
      <c r="GJM1" s="26"/>
      <c r="GJN1" s="24"/>
      <c r="GJO1" s="24"/>
      <c r="GJP1" s="25"/>
      <c r="GJQ1" s="25"/>
      <c r="GJR1" s="25"/>
      <c r="GJS1" s="25"/>
      <c r="GJT1" s="26"/>
      <c r="GJU1" s="24"/>
      <c r="GJV1" s="24"/>
      <c r="GJW1" s="25"/>
      <c r="GJX1" s="25"/>
      <c r="GJY1" s="25"/>
      <c r="GJZ1" s="25"/>
      <c r="GKA1" s="26"/>
      <c r="GKB1" s="24"/>
      <c r="GKC1" s="24"/>
      <c r="GKD1" s="25"/>
      <c r="GKE1" s="25"/>
      <c r="GKF1" s="25"/>
      <c r="GKG1" s="25"/>
      <c r="GKH1" s="26"/>
      <c r="GKI1" s="24"/>
      <c r="GKJ1" s="24"/>
      <c r="GKK1" s="25"/>
      <c r="GKL1" s="25"/>
      <c r="GKM1" s="25"/>
      <c r="GKN1" s="25"/>
      <c r="GKO1" s="26"/>
      <c r="GKP1" s="24"/>
      <c r="GKQ1" s="24"/>
      <c r="GKR1" s="25"/>
      <c r="GKS1" s="25"/>
      <c r="GKT1" s="25"/>
      <c r="GKU1" s="25"/>
      <c r="GKV1" s="26"/>
      <c r="GKW1" s="24"/>
      <c r="GKX1" s="24"/>
      <c r="GKY1" s="25"/>
      <c r="GKZ1" s="25"/>
      <c r="GLA1" s="25"/>
      <c r="GLB1" s="25"/>
      <c r="GLC1" s="26"/>
      <c r="GLD1" s="24"/>
      <c r="GLE1" s="24"/>
      <c r="GLF1" s="25"/>
      <c r="GLG1" s="25"/>
      <c r="GLH1" s="25"/>
      <c r="GLI1" s="25"/>
      <c r="GLJ1" s="26"/>
      <c r="GLK1" s="24"/>
      <c r="GLL1" s="24"/>
      <c r="GLM1" s="25"/>
      <c r="GLN1" s="25"/>
      <c r="GLO1" s="25"/>
      <c r="GLP1" s="25"/>
      <c r="GLQ1" s="26"/>
      <c r="GLR1" s="24"/>
      <c r="GLS1" s="24"/>
      <c r="GLT1" s="25"/>
      <c r="GLU1" s="25"/>
      <c r="GLV1" s="25"/>
      <c r="GLW1" s="25"/>
      <c r="GLX1" s="26"/>
      <c r="GLY1" s="24"/>
      <c r="GLZ1" s="24"/>
      <c r="GMA1" s="25"/>
      <c r="GMB1" s="25"/>
      <c r="GMC1" s="25"/>
      <c r="GMD1" s="25"/>
      <c r="GME1" s="26"/>
      <c r="GMF1" s="24"/>
      <c r="GMG1" s="24"/>
      <c r="GMH1" s="25"/>
      <c r="GMI1" s="25"/>
      <c r="GMJ1" s="25"/>
      <c r="GMK1" s="25"/>
      <c r="GML1" s="26"/>
      <c r="GMM1" s="24"/>
      <c r="GMN1" s="24"/>
      <c r="GMO1" s="25"/>
      <c r="GMP1" s="25"/>
      <c r="GMQ1" s="25"/>
      <c r="GMR1" s="25"/>
      <c r="GMS1" s="26"/>
      <c r="GMT1" s="24"/>
      <c r="GMU1" s="24"/>
      <c r="GMV1" s="25"/>
      <c r="GMW1" s="25"/>
      <c r="GMX1" s="25"/>
      <c r="GMY1" s="25"/>
      <c r="GMZ1" s="26"/>
      <c r="GNA1" s="24"/>
      <c r="GNB1" s="24"/>
      <c r="GNC1" s="25"/>
      <c r="GND1" s="25"/>
      <c r="GNE1" s="25"/>
      <c r="GNF1" s="25"/>
      <c r="GNG1" s="26"/>
      <c r="GNH1" s="24"/>
      <c r="GNI1" s="24"/>
      <c r="GNJ1" s="25"/>
      <c r="GNK1" s="25"/>
      <c r="GNL1" s="25"/>
      <c r="GNM1" s="25"/>
      <c r="GNN1" s="26"/>
      <c r="GNO1" s="24"/>
      <c r="GNP1" s="24"/>
      <c r="GNQ1" s="25"/>
      <c r="GNR1" s="25"/>
      <c r="GNS1" s="25"/>
      <c r="GNT1" s="25"/>
      <c r="GNU1" s="26"/>
      <c r="GNV1" s="24"/>
      <c r="GNW1" s="24"/>
      <c r="GNX1" s="25"/>
      <c r="GNY1" s="25"/>
      <c r="GNZ1" s="25"/>
      <c r="GOA1" s="25"/>
      <c r="GOB1" s="26"/>
      <c r="GOC1" s="24"/>
      <c r="GOD1" s="24"/>
      <c r="GOE1" s="25"/>
      <c r="GOF1" s="25"/>
      <c r="GOG1" s="25"/>
      <c r="GOH1" s="25"/>
      <c r="GOI1" s="26"/>
      <c r="GOJ1" s="24"/>
      <c r="GOK1" s="24"/>
      <c r="GOL1" s="25"/>
      <c r="GOM1" s="25"/>
      <c r="GON1" s="25"/>
      <c r="GOO1" s="25"/>
      <c r="GOP1" s="26"/>
      <c r="GOQ1" s="24"/>
      <c r="GOR1" s="24"/>
      <c r="GOS1" s="25"/>
      <c r="GOT1" s="25"/>
      <c r="GOU1" s="25"/>
      <c r="GOV1" s="25"/>
      <c r="GOW1" s="26"/>
      <c r="GOX1" s="24"/>
      <c r="GOY1" s="24"/>
      <c r="GOZ1" s="25"/>
      <c r="GPA1" s="25"/>
      <c r="GPB1" s="25"/>
      <c r="GPC1" s="25"/>
      <c r="GPD1" s="26"/>
      <c r="GPE1" s="24"/>
      <c r="GPF1" s="24"/>
      <c r="GPG1" s="25"/>
      <c r="GPH1" s="25"/>
      <c r="GPI1" s="25"/>
      <c r="GPJ1" s="25"/>
      <c r="GPK1" s="26"/>
      <c r="GPL1" s="24"/>
      <c r="GPM1" s="24"/>
      <c r="GPN1" s="25"/>
      <c r="GPO1" s="25"/>
      <c r="GPP1" s="25"/>
      <c r="GPQ1" s="25"/>
      <c r="GPR1" s="26"/>
      <c r="GPS1" s="24"/>
      <c r="GPT1" s="24"/>
      <c r="GPU1" s="25"/>
      <c r="GPV1" s="25"/>
      <c r="GPW1" s="25"/>
      <c r="GPX1" s="25"/>
      <c r="GPY1" s="26"/>
      <c r="GPZ1" s="24"/>
      <c r="GQA1" s="24"/>
      <c r="GQB1" s="25"/>
      <c r="GQC1" s="25"/>
      <c r="GQD1" s="25"/>
      <c r="GQE1" s="25"/>
      <c r="GQF1" s="26"/>
      <c r="GQG1" s="24"/>
      <c r="GQH1" s="24"/>
      <c r="GQI1" s="25"/>
      <c r="GQJ1" s="25"/>
      <c r="GQK1" s="25"/>
      <c r="GQL1" s="25"/>
      <c r="GQM1" s="26"/>
      <c r="GQN1" s="24"/>
      <c r="GQO1" s="24"/>
      <c r="GQP1" s="25"/>
      <c r="GQQ1" s="25"/>
      <c r="GQR1" s="25"/>
      <c r="GQS1" s="25"/>
      <c r="GQT1" s="26"/>
      <c r="GQU1" s="24"/>
      <c r="GQV1" s="24"/>
      <c r="GQW1" s="25"/>
      <c r="GQX1" s="25"/>
      <c r="GQY1" s="25"/>
      <c r="GQZ1" s="25"/>
      <c r="GRA1" s="26"/>
      <c r="GRB1" s="24"/>
      <c r="GRC1" s="24"/>
      <c r="GRD1" s="25"/>
      <c r="GRE1" s="25"/>
      <c r="GRF1" s="25"/>
      <c r="GRG1" s="25"/>
      <c r="GRH1" s="26"/>
      <c r="GRI1" s="24"/>
      <c r="GRJ1" s="24"/>
      <c r="GRK1" s="25"/>
      <c r="GRL1" s="25"/>
      <c r="GRM1" s="25"/>
      <c r="GRN1" s="25"/>
      <c r="GRO1" s="26"/>
      <c r="GRP1" s="24"/>
      <c r="GRQ1" s="24"/>
      <c r="GRR1" s="25"/>
      <c r="GRS1" s="25"/>
      <c r="GRT1" s="25"/>
      <c r="GRU1" s="25"/>
      <c r="GRV1" s="26"/>
      <c r="GRW1" s="24"/>
      <c r="GRX1" s="24"/>
      <c r="GRY1" s="25"/>
      <c r="GRZ1" s="25"/>
      <c r="GSA1" s="25"/>
      <c r="GSB1" s="25"/>
      <c r="GSC1" s="26"/>
      <c r="GSD1" s="24"/>
      <c r="GSE1" s="24"/>
      <c r="GSF1" s="25"/>
      <c r="GSG1" s="25"/>
      <c r="GSH1" s="25"/>
      <c r="GSI1" s="25"/>
      <c r="GSJ1" s="26"/>
      <c r="GSK1" s="24"/>
      <c r="GSL1" s="24"/>
      <c r="GSM1" s="25"/>
      <c r="GSN1" s="25"/>
      <c r="GSO1" s="25"/>
      <c r="GSP1" s="25"/>
      <c r="GSQ1" s="26"/>
      <c r="GSR1" s="24"/>
      <c r="GSS1" s="24"/>
      <c r="GST1" s="25"/>
      <c r="GSU1" s="25"/>
      <c r="GSV1" s="25"/>
      <c r="GSW1" s="25"/>
      <c r="GSX1" s="26"/>
      <c r="GSY1" s="24"/>
      <c r="GSZ1" s="24"/>
      <c r="GTA1" s="25"/>
      <c r="GTB1" s="25"/>
      <c r="GTC1" s="25"/>
      <c r="GTD1" s="25"/>
      <c r="GTE1" s="26"/>
      <c r="GTF1" s="24"/>
      <c r="GTG1" s="24"/>
      <c r="GTH1" s="25"/>
      <c r="GTI1" s="25"/>
      <c r="GTJ1" s="25"/>
      <c r="GTK1" s="25"/>
      <c r="GTL1" s="26"/>
      <c r="GTM1" s="24"/>
      <c r="GTN1" s="24"/>
      <c r="GTO1" s="25"/>
      <c r="GTP1" s="25"/>
      <c r="GTQ1" s="25"/>
      <c r="GTR1" s="25"/>
      <c r="GTS1" s="26"/>
      <c r="GTT1" s="24"/>
      <c r="GTU1" s="24"/>
      <c r="GTV1" s="25"/>
      <c r="GTW1" s="25"/>
      <c r="GTX1" s="25"/>
      <c r="GTY1" s="25"/>
      <c r="GTZ1" s="26"/>
      <c r="GUA1" s="24"/>
      <c r="GUB1" s="24"/>
      <c r="GUC1" s="25"/>
      <c r="GUD1" s="25"/>
      <c r="GUE1" s="25"/>
      <c r="GUF1" s="25"/>
      <c r="GUG1" s="26"/>
      <c r="GUH1" s="24"/>
      <c r="GUI1" s="24"/>
      <c r="GUJ1" s="25"/>
      <c r="GUK1" s="25"/>
      <c r="GUL1" s="25"/>
      <c r="GUM1" s="25"/>
      <c r="GUN1" s="26"/>
      <c r="GUO1" s="24"/>
      <c r="GUP1" s="24"/>
      <c r="GUQ1" s="25"/>
      <c r="GUR1" s="25"/>
      <c r="GUS1" s="25"/>
      <c r="GUT1" s="25"/>
      <c r="GUU1" s="26"/>
      <c r="GUV1" s="24"/>
      <c r="GUW1" s="24"/>
      <c r="GUX1" s="25"/>
      <c r="GUY1" s="25"/>
      <c r="GUZ1" s="25"/>
      <c r="GVA1" s="25"/>
      <c r="GVB1" s="26"/>
      <c r="GVC1" s="24"/>
      <c r="GVD1" s="24"/>
      <c r="GVE1" s="25"/>
      <c r="GVF1" s="25"/>
      <c r="GVG1" s="25"/>
      <c r="GVH1" s="25"/>
      <c r="GVI1" s="26"/>
      <c r="GVJ1" s="24"/>
      <c r="GVK1" s="24"/>
      <c r="GVL1" s="25"/>
      <c r="GVM1" s="25"/>
      <c r="GVN1" s="25"/>
      <c r="GVO1" s="25"/>
      <c r="GVP1" s="26"/>
      <c r="GVQ1" s="24"/>
      <c r="GVR1" s="24"/>
      <c r="GVS1" s="25"/>
      <c r="GVT1" s="25"/>
      <c r="GVU1" s="25"/>
      <c r="GVV1" s="25"/>
      <c r="GVW1" s="26"/>
      <c r="GVX1" s="24"/>
      <c r="GVY1" s="24"/>
      <c r="GVZ1" s="25"/>
      <c r="GWA1" s="25"/>
      <c r="GWB1" s="25"/>
      <c r="GWC1" s="25"/>
      <c r="GWD1" s="26"/>
      <c r="GWE1" s="24"/>
      <c r="GWF1" s="24"/>
      <c r="GWG1" s="25"/>
      <c r="GWH1" s="25"/>
      <c r="GWI1" s="25"/>
      <c r="GWJ1" s="25"/>
      <c r="GWK1" s="26"/>
      <c r="GWL1" s="24"/>
      <c r="GWM1" s="24"/>
      <c r="GWN1" s="25"/>
      <c r="GWO1" s="25"/>
      <c r="GWP1" s="25"/>
      <c r="GWQ1" s="25"/>
      <c r="GWR1" s="26"/>
      <c r="GWS1" s="24"/>
      <c r="GWT1" s="24"/>
      <c r="GWU1" s="25"/>
      <c r="GWV1" s="25"/>
      <c r="GWW1" s="25"/>
      <c r="GWX1" s="25"/>
      <c r="GWY1" s="26"/>
      <c r="GWZ1" s="24"/>
      <c r="GXA1" s="24"/>
      <c r="GXB1" s="25"/>
      <c r="GXC1" s="25"/>
      <c r="GXD1" s="25"/>
      <c r="GXE1" s="25"/>
      <c r="GXF1" s="26"/>
      <c r="GXG1" s="24"/>
      <c r="GXH1" s="24"/>
      <c r="GXI1" s="25"/>
      <c r="GXJ1" s="25"/>
      <c r="GXK1" s="25"/>
      <c r="GXL1" s="25"/>
      <c r="GXM1" s="26"/>
      <c r="GXN1" s="24"/>
      <c r="GXO1" s="24"/>
      <c r="GXP1" s="25"/>
      <c r="GXQ1" s="25"/>
      <c r="GXR1" s="25"/>
      <c r="GXS1" s="25"/>
      <c r="GXT1" s="26"/>
      <c r="GXU1" s="24"/>
      <c r="GXV1" s="24"/>
      <c r="GXW1" s="25"/>
      <c r="GXX1" s="25"/>
      <c r="GXY1" s="25"/>
      <c r="GXZ1" s="25"/>
      <c r="GYA1" s="26"/>
      <c r="GYB1" s="24"/>
      <c r="GYC1" s="24"/>
      <c r="GYD1" s="25"/>
      <c r="GYE1" s="25"/>
      <c r="GYF1" s="25"/>
      <c r="GYG1" s="25"/>
      <c r="GYH1" s="26"/>
      <c r="GYI1" s="24"/>
      <c r="GYJ1" s="24"/>
      <c r="GYK1" s="25"/>
      <c r="GYL1" s="25"/>
      <c r="GYM1" s="25"/>
      <c r="GYN1" s="25"/>
      <c r="GYO1" s="26"/>
      <c r="GYP1" s="24"/>
      <c r="GYQ1" s="24"/>
      <c r="GYR1" s="25"/>
      <c r="GYS1" s="25"/>
      <c r="GYT1" s="25"/>
      <c r="GYU1" s="25"/>
      <c r="GYV1" s="26"/>
      <c r="GYW1" s="24"/>
      <c r="GYX1" s="24"/>
      <c r="GYY1" s="25"/>
      <c r="GYZ1" s="25"/>
      <c r="GZA1" s="25"/>
      <c r="GZB1" s="25"/>
      <c r="GZC1" s="26"/>
      <c r="GZD1" s="24"/>
      <c r="GZE1" s="24"/>
      <c r="GZF1" s="25"/>
      <c r="GZG1" s="25"/>
      <c r="GZH1" s="25"/>
      <c r="GZI1" s="25"/>
      <c r="GZJ1" s="26"/>
      <c r="GZK1" s="24"/>
      <c r="GZL1" s="24"/>
      <c r="GZM1" s="25"/>
      <c r="GZN1" s="25"/>
      <c r="GZO1" s="25"/>
      <c r="GZP1" s="25"/>
      <c r="GZQ1" s="26"/>
      <c r="GZR1" s="24"/>
      <c r="GZS1" s="24"/>
      <c r="GZT1" s="25"/>
      <c r="GZU1" s="25"/>
      <c r="GZV1" s="25"/>
      <c r="GZW1" s="25"/>
      <c r="GZX1" s="26"/>
      <c r="GZY1" s="24"/>
      <c r="GZZ1" s="24"/>
      <c r="HAA1" s="25"/>
      <c r="HAB1" s="25"/>
      <c r="HAC1" s="25"/>
      <c r="HAD1" s="25"/>
      <c r="HAE1" s="26"/>
      <c r="HAF1" s="24"/>
      <c r="HAG1" s="24"/>
      <c r="HAH1" s="25"/>
      <c r="HAI1" s="25"/>
      <c r="HAJ1" s="25"/>
      <c r="HAK1" s="25"/>
      <c r="HAL1" s="26"/>
      <c r="HAM1" s="24"/>
      <c r="HAN1" s="24"/>
      <c r="HAO1" s="25"/>
      <c r="HAP1" s="25"/>
      <c r="HAQ1" s="25"/>
      <c r="HAR1" s="25"/>
      <c r="HAS1" s="26"/>
      <c r="HAT1" s="24"/>
      <c r="HAU1" s="24"/>
      <c r="HAV1" s="25"/>
      <c r="HAW1" s="25"/>
      <c r="HAX1" s="25"/>
      <c r="HAY1" s="25"/>
      <c r="HAZ1" s="26"/>
      <c r="HBA1" s="24"/>
      <c r="HBB1" s="24"/>
      <c r="HBC1" s="25"/>
      <c r="HBD1" s="25"/>
      <c r="HBE1" s="25"/>
      <c r="HBF1" s="25"/>
      <c r="HBG1" s="26"/>
      <c r="HBH1" s="24"/>
      <c r="HBI1" s="24"/>
      <c r="HBJ1" s="25"/>
      <c r="HBK1" s="25"/>
      <c r="HBL1" s="25"/>
      <c r="HBM1" s="25"/>
      <c r="HBN1" s="26"/>
      <c r="HBO1" s="24"/>
      <c r="HBP1" s="24"/>
      <c r="HBQ1" s="25"/>
      <c r="HBR1" s="25"/>
      <c r="HBS1" s="25"/>
      <c r="HBT1" s="25"/>
      <c r="HBU1" s="26"/>
      <c r="HBV1" s="24"/>
      <c r="HBW1" s="24"/>
      <c r="HBX1" s="25"/>
      <c r="HBY1" s="25"/>
      <c r="HBZ1" s="25"/>
      <c r="HCA1" s="25"/>
      <c r="HCB1" s="26"/>
      <c r="HCC1" s="24"/>
      <c r="HCD1" s="24"/>
      <c r="HCE1" s="25"/>
      <c r="HCF1" s="25"/>
      <c r="HCG1" s="25"/>
      <c r="HCH1" s="25"/>
      <c r="HCI1" s="26"/>
      <c r="HCJ1" s="24"/>
      <c r="HCK1" s="24"/>
      <c r="HCL1" s="25"/>
      <c r="HCM1" s="25"/>
      <c r="HCN1" s="25"/>
      <c r="HCO1" s="25"/>
      <c r="HCP1" s="26"/>
      <c r="HCQ1" s="24"/>
      <c r="HCR1" s="24"/>
      <c r="HCS1" s="25"/>
      <c r="HCT1" s="25"/>
      <c r="HCU1" s="25"/>
      <c r="HCV1" s="25"/>
      <c r="HCW1" s="26"/>
      <c r="HCX1" s="24"/>
      <c r="HCY1" s="24"/>
      <c r="HCZ1" s="25"/>
      <c r="HDA1" s="25"/>
      <c r="HDB1" s="25"/>
      <c r="HDC1" s="25"/>
      <c r="HDD1" s="26"/>
      <c r="HDE1" s="24"/>
      <c r="HDF1" s="24"/>
      <c r="HDG1" s="25"/>
      <c r="HDH1" s="25"/>
      <c r="HDI1" s="25"/>
      <c r="HDJ1" s="25"/>
      <c r="HDK1" s="26"/>
      <c r="HDL1" s="24"/>
      <c r="HDM1" s="24"/>
      <c r="HDN1" s="25"/>
      <c r="HDO1" s="25"/>
      <c r="HDP1" s="25"/>
      <c r="HDQ1" s="25"/>
      <c r="HDR1" s="26"/>
      <c r="HDS1" s="24"/>
      <c r="HDT1" s="24"/>
      <c r="HDU1" s="25"/>
      <c r="HDV1" s="25"/>
      <c r="HDW1" s="25"/>
      <c r="HDX1" s="25"/>
      <c r="HDY1" s="26"/>
      <c r="HDZ1" s="24"/>
      <c r="HEA1" s="24"/>
      <c r="HEB1" s="25"/>
      <c r="HEC1" s="25"/>
      <c r="HED1" s="25"/>
      <c r="HEE1" s="25"/>
      <c r="HEF1" s="26"/>
      <c r="HEG1" s="24"/>
      <c r="HEH1" s="24"/>
      <c r="HEI1" s="25"/>
      <c r="HEJ1" s="25"/>
      <c r="HEK1" s="25"/>
      <c r="HEL1" s="25"/>
      <c r="HEM1" s="26"/>
      <c r="HEN1" s="24"/>
      <c r="HEO1" s="24"/>
      <c r="HEP1" s="25"/>
      <c r="HEQ1" s="25"/>
      <c r="HER1" s="25"/>
      <c r="HES1" s="25"/>
      <c r="HET1" s="26"/>
      <c r="HEU1" s="24"/>
      <c r="HEV1" s="24"/>
      <c r="HEW1" s="25"/>
      <c r="HEX1" s="25"/>
      <c r="HEY1" s="25"/>
      <c r="HEZ1" s="25"/>
      <c r="HFA1" s="26"/>
      <c r="HFB1" s="24"/>
      <c r="HFC1" s="24"/>
      <c r="HFD1" s="25"/>
      <c r="HFE1" s="25"/>
      <c r="HFF1" s="25"/>
      <c r="HFG1" s="25"/>
      <c r="HFH1" s="26"/>
      <c r="HFI1" s="24"/>
      <c r="HFJ1" s="24"/>
      <c r="HFK1" s="25"/>
      <c r="HFL1" s="25"/>
      <c r="HFM1" s="25"/>
      <c r="HFN1" s="25"/>
      <c r="HFO1" s="26"/>
      <c r="HFP1" s="24"/>
      <c r="HFQ1" s="24"/>
      <c r="HFR1" s="25"/>
      <c r="HFS1" s="25"/>
      <c r="HFT1" s="25"/>
      <c r="HFU1" s="25"/>
      <c r="HFV1" s="26"/>
      <c r="HFW1" s="24"/>
      <c r="HFX1" s="24"/>
      <c r="HFY1" s="25"/>
      <c r="HFZ1" s="25"/>
      <c r="HGA1" s="25"/>
      <c r="HGB1" s="25"/>
      <c r="HGC1" s="26"/>
      <c r="HGD1" s="24"/>
      <c r="HGE1" s="24"/>
      <c r="HGF1" s="25"/>
      <c r="HGG1" s="25"/>
      <c r="HGH1" s="25"/>
      <c r="HGI1" s="25"/>
      <c r="HGJ1" s="26"/>
      <c r="HGK1" s="24"/>
      <c r="HGL1" s="24"/>
      <c r="HGM1" s="25"/>
      <c r="HGN1" s="25"/>
      <c r="HGO1" s="25"/>
      <c r="HGP1" s="25"/>
      <c r="HGQ1" s="26"/>
      <c r="HGR1" s="24"/>
      <c r="HGS1" s="24"/>
      <c r="HGT1" s="25"/>
      <c r="HGU1" s="25"/>
      <c r="HGV1" s="25"/>
      <c r="HGW1" s="25"/>
      <c r="HGX1" s="26"/>
      <c r="HGY1" s="24"/>
      <c r="HGZ1" s="24"/>
      <c r="HHA1" s="25"/>
      <c r="HHB1" s="25"/>
      <c r="HHC1" s="25"/>
      <c r="HHD1" s="25"/>
      <c r="HHE1" s="26"/>
      <c r="HHF1" s="24"/>
      <c r="HHG1" s="24"/>
      <c r="HHH1" s="25"/>
      <c r="HHI1" s="25"/>
      <c r="HHJ1" s="25"/>
      <c r="HHK1" s="25"/>
      <c r="HHL1" s="26"/>
      <c r="HHM1" s="24"/>
      <c r="HHN1" s="24"/>
      <c r="HHO1" s="25"/>
      <c r="HHP1" s="25"/>
      <c r="HHQ1" s="25"/>
      <c r="HHR1" s="25"/>
      <c r="HHS1" s="26"/>
      <c r="HHT1" s="24"/>
      <c r="HHU1" s="24"/>
      <c r="HHV1" s="25"/>
      <c r="HHW1" s="25"/>
      <c r="HHX1" s="25"/>
      <c r="HHY1" s="25"/>
      <c r="HHZ1" s="26"/>
      <c r="HIA1" s="24"/>
      <c r="HIB1" s="24"/>
      <c r="HIC1" s="25"/>
      <c r="HID1" s="25"/>
      <c r="HIE1" s="25"/>
      <c r="HIF1" s="25"/>
      <c r="HIG1" s="26"/>
      <c r="HIH1" s="24"/>
      <c r="HII1" s="24"/>
      <c r="HIJ1" s="25"/>
      <c r="HIK1" s="25"/>
      <c r="HIL1" s="25"/>
      <c r="HIM1" s="25"/>
      <c r="HIN1" s="26"/>
      <c r="HIO1" s="24"/>
      <c r="HIP1" s="24"/>
      <c r="HIQ1" s="25"/>
      <c r="HIR1" s="25"/>
      <c r="HIS1" s="25"/>
      <c r="HIT1" s="25"/>
      <c r="HIU1" s="26"/>
      <c r="HIV1" s="24"/>
      <c r="HIW1" s="24"/>
      <c r="HIX1" s="25"/>
      <c r="HIY1" s="25"/>
      <c r="HIZ1" s="25"/>
      <c r="HJA1" s="25"/>
      <c r="HJB1" s="26"/>
      <c r="HJC1" s="24"/>
      <c r="HJD1" s="24"/>
      <c r="HJE1" s="25"/>
      <c r="HJF1" s="25"/>
      <c r="HJG1" s="25"/>
      <c r="HJH1" s="25"/>
      <c r="HJI1" s="26"/>
      <c r="HJJ1" s="24"/>
      <c r="HJK1" s="24"/>
      <c r="HJL1" s="25"/>
      <c r="HJM1" s="25"/>
      <c r="HJN1" s="25"/>
      <c r="HJO1" s="25"/>
      <c r="HJP1" s="26"/>
      <c r="HJQ1" s="24"/>
      <c r="HJR1" s="24"/>
      <c r="HJS1" s="25"/>
      <c r="HJT1" s="25"/>
      <c r="HJU1" s="25"/>
      <c r="HJV1" s="25"/>
      <c r="HJW1" s="26"/>
      <c r="HJX1" s="24"/>
      <c r="HJY1" s="24"/>
      <c r="HJZ1" s="25"/>
      <c r="HKA1" s="25"/>
      <c r="HKB1" s="25"/>
      <c r="HKC1" s="25"/>
      <c r="HKD1" s="26"/>
      <c r="HKE1" s="24"/>
      <c r="HKF1" s="24"/>
      <c r="HKG1" s="25"/>
      <c r="HKH1" s="25"/>
      <c r="HKI1" s="25"/>
      <c r="HKJ1" s="25"/>
      <c r="HKK1" s="26"/>
      <c r="HKL1" s="24"/>
      <c r="HKM1" s="24"/>
      <c r="HKN1" s="25"/>
      <c r="HKO1" s="25"/>
      <c r="HKP1" s="25"/>
      <c r="HKQ1" s="25"/>
      <c r="HKR1" s="26"/>
      <c r="HKS1" s="24"/>
      <c r="HKT1" s="24"/>
      <c r="HKU1" s="25"/>
      <c r="HKV1" s="25"/>
      <c r="HKW1" s="25"/>
      <c r="HKX1" s="25"/>
      <c r="HKY1" s="26"/>
      <c r="HKZ1" s="24"/>
      <c r="HLA1" s="24"/>
      <c r="HLB1" s="25"/>
      <c r="HLC1" s="25"/>
      <c r="HLD1" s="25"/>
      <c r="HLE1" s="25"/>
      <c r="HLF1" s="26"/>
      <c r="HLG1" s="24"/>
      <c r="HLH1" s="24"/>
      <c r="HLI1" s="25"/>
      <c r="HLJ1" s="25"/>
      <c r="HLK1" s="25"/>
      <c r="HLL1" s="25"/>
      <c r="HLM1" s="26"/>
      <c r="HLN1" s="24"/>
      <c r="HLO1" s="24"/>
      <c r="HLP1" s="25"/>
      <c r="HLQ1" s="25"/>
      <c r="HLR1" s="25"/>
      <c r="HLS1" s="25"/>
      <c r="HLT1" s="26"/>
      <c r="HLU1" s="24"/>
      <c r="HLV1" s="24"/>
      <c r="HLW1" s="25"/>
      <c r="HLX1" s="25"/>
      <c r="HLY1" s="25"/>
      <c r="HLZ1" s="25"/>
      <c r="HMA1" s="26"/>
      <c r="HMB1" s="24"/>
      <c r="HMC1" s="24"/>
      <c r="HMD1" s="25"/>
      <c r="HME1" s="25"/>
      <c r="HMF1" s="25"/>
      <c r="HMG1" s="25"/>
      <c r="HMH1" s="26"/>
      <c r="HMI1" s="24"/>
      <c r="HMJ1" s="24"/>
      <c r="HMK1" s="25"/>
      <c r="HML1" s="25"/>
      <c r="HMM1" s="25"/>
      <c r="HMN1" s="25"/>
      <c r="HMO1" s="26"/>
      <c r="HMP1" s="24"/>
      <c r="HMQ1" s="24"/>
      <c r="HMR1" s="25"/>
      <c r="HMS1" s="25"/>
      <c r="HMT1" s="25"/>
      <c r="HMU1" s="25"/>
      <c r="HMV1" s="26"/>
      <c r="HMW1" s="24"/>
      <c r="HMX1" s="24"/>
      <c r="HMY1" s="25"/>
      <c r="HMZ1" s="25"/>
      <c r="HNA1" s="25"/>
      <c r="HNB1" s="25"/>
      <c r="HNC1" s="26"/>
      <c r="HND1" s="24"/>
      <c r="HNE1" s="24"/>
      <c r="HNF1" s="25"/>
      <c r="HNG1" s="25"/>
      <c r="HNH1" s="25"/>
      <c r="HNI1" s="25"/>
      <c r="HNJ1" s="26"/>
      <c r="HNK1" s="24"/>
      <c r="HNL1" s="24"/>
      <c r="HNM1" s="25"/>
      <c r="HNN1" s="25"/>
      <c r="HNO1" s="25"/>
      <c r="HNP1" s="25"/>
      <c r="HNQ1" s="26"/>
      <c r="HNR1" s="24"/>
      <c r="HNS1" s="24"/>
      <c r="HNT1" s="25"/>
      <c r="HNU1" s="25"/>
      <c r="HNV1" s="25"/>
      <c r="HNW1" s="25"/>
      <c r="HNX1" s="26"/>
      <c r="HNY1" s="24"/>
      <c r="HNZ1" s="24"/>
      <c r="HOA1" s="25"/>
      <c r="HOB1" s="25"/>
      <c r="HOC1" s="25"/>
      <c r="HOD1" s="25"/>
      <c r="HOE1" s="26"/>
      <c r="HOF1" s="24"/>
      <c r="HOG1" s="24"/>
      <c r="HOH1" s="25"/>
      <c r="HOI1" s="25"/>
      <c r="HOJ1" s="25"/>
      <c r="HOK1" s="25"/>
      <c r="HOL1" s="26"/>
      <c r="HOM1" s="24"/>
      <c r="HON1" s="24"/>
      <c r="HOO1" s="25"/>
      <c r="HOP1" s="25"/>
      <c r="HOQ1" s="25"/>
      <c r="HOR1" s="25"/>
      <c r="HOS1" s="26"/>
      <c r="HOT1" s="24"/>
      <c r="HOU1" s="24"/>
      <c r="HOV1" s="25"/>
      <c r="HOW1" s="25"/>
      <c r="HOX1" s="25"/>
      <c r="HOY1" s="25"/>
      <c r="HOZ1" s="26"/>
      <c r="HPA1" s="24"/>
      <c r="HPB1" s="24"/>
      <c r="HPC1" s="25"/>
      <c r="HPD1" s="25"/>
      <c r="HPE1" s="25"/>
      <c r="HPF1" s="25"/>
      <c r="HPG1" s="26"/>
      <c r="HPH1" s="24"/>
      <c r="HPI1" s="24"/>
      <c r="HPJ1" s="25"/>
      <c r="HPK1" s="25"/>
      <c r="HPL1" s="25"/>
      <c r="HPM1" s="25"/>
      <c r="HPN1" s="26"/>
      <c r="HPO1" s="24"/>
      <c r="HPP1" s="24"/>
      <c r="HPQ1" s="25"/>
      <c r="HPR1" s="25"/>
      <c r="HPS1" s="25"/>
      <c r="HPT1" s="25"/>
      <c r="HPU1" s="26"/>
      <c r="HPV1" s="24"/>
      <c r="HPW1" s="24"/>
      <c r="HPX1" s="25"/>
      <c r="HPY1" s="25"/>
      <c r="HPZ1" s="25"/>
      <c r="HQA1" s="25"/>
      <c r="HQB1" s="26"/>
      <c r="HQC1" s="24"/>
      <c r="HQD1" s="24"/>
      <c r="HQE1" s="25"/>
      <c r="HQF1" s="25"/>
      <c r="HQG1" s="25"/>
      <c r="HQH1" s="25"/>
      <c r="HQI1" s="26"/>
      <c r="HQJ1" s="24"/>
      <c r="HQK1" s="24"/>
      <c r="HQL1" s="25"/>
      <c r="HQM1" s="25"/>
      <c r="HQN1" s="25"/>
      <c r="HQO1" s="25"/>
      <c r="HQP1" s="26"/>
      <c r="HQQ1" s="24"/>
      <c r="HQR1" s="24"/>
      <c r="HQS1" s="25"/>
      <c r="HQT1" s="25"/>
      <c r="HQU1" s="25"/>
      <c r="HQV1" s="25"/>
      <c r="HQW1" s="26"/>
      <c r="HQX1" s="24"/>
      <c r="HQY1" s="24"/>
      <c r="HQZ1" s="25"/>
      <c r="HRA1" s="25"/>
      <c r="HRB1" s="25"/>
      <c r="HRC1" s="25"/>
      <c r="HRD1" s="26"/>
      <c r="HRE1" s="24"/>
      <c r="HRF1" s="24"/>
      <c r="HRG1" s="25"/>
      <c r="HRH1" s="25"/>
      <c r="HRI1" s="25"/>
      <c r="HRJ1" s="25"/>
      <c r="HRK1" s="26"/>
      <c r="HRL1" s="24"/>
      <c r="HRM1" s="24"/>
      <c r="HRN1" s="25"/>
      <c r="HRO1" s="25"/>
      <c r="HRP1" s="25"/>
      <c r="HRQ1" s="25"/>
      <c r="HRR1" s="26"/>
      <c r="HRS1" s="24"/>
      <c r="HRT1" s="24"/>
      <c r="HRU1" s="25"/>
      <c r="HRV1" s="25"/>
      <c r="HRW1" s="25"/>
      <c r="HRX1" s="25"/>
      <c r="HRY1" s="26"/>
      <c r="HRZ1" s="24"/>
      <c r="HSA1" s="24"/>
      <c r="HSB1" s="25"/>
      <c r="HSC1" s="25"/>
      <c r="HSD1" s="25"/>
      <c r="HSE1" s="25"/>
      <c r="HSF1" s="26"/>
      <c r="HSG1" s="24"/>
      <c r="HSH1" s="24"/>
      <c r="HSI1" s="25"/>
      <c r="HSJ1" s="25"/>
      <c r="HSK1" s="25"/>
      <c r="HSL1" s="25"/>
      <c r="HSM1" s="26"/>
      <c r="HSN1" s="24"/>
      <c r="HSO1" s="24"/>
      <c r="HSP1" s="25"/>
      <c r="HSQ1" s="25"/>
      <c r="HSR1" s="25"/>
      <c r="HSS1" s="25"/>
      <c r="HST1" s="26"/>
      <c r="HSU1" s="24"/>
      <c r="HSV1" s="24"/>
      <c r="HSW1" s="25"/>
      <c r="HSX1" s="25"/>
      <c r="HSY1" s="25"/>
      <c r="HSZ1" s="25"/>
      <c r="HTA1" s="26"/>
      <c r="HTB1" s="24"/>
      <c r="HTC1" s="24"/>
      <c r="HTD1" s="25"/>
      <c r="HTE1" s="25"/>
      <c r="HTF1" s="25"/>
      <c r="HTG1" s="25"/>
      <c r="HTH1" s="26"/>
      <c r="HTI1" s="24"/>
      <c r="HTJ1" s="24"/>
      <c r="HTK1" s="25"/>
      <c r="HTL1" s="25"/>
      <c r="HTM1" s="25"/>
      <c r="HTN1" s="25"/>
      <c r="HTO1" s="26"/>
      <c r="HTP1" s="24"/>
      <c r="HTQ1" s="24"/>
      <c r="HTR1" s="25"/>
      <c r="HTS1" s="25"/>
      <c r="HTT1" s="25"/>
      <c r="HTU1" s="25"/>
      <c r="HTV1" s="26"/>
      <c r="HTW1" s="24"/>
      <c r="HTX1" s="24"/>
      <c r="HTY1" s="25"/>
      <c r="HTZ1" s="25"/>
      <c r="HUA1" s="25"/>
      <c r="HUB1" s="25"/>
      <c r="HUC1" s="26"/>
      <c r="HUD1" s="24"/>
      <c r="HUE1" s="24"/>
      <c r="HUF1" s="25"/>
      <c r="HUG1" s="25"/>
      <c r="HUH1" s="25"/>
      <c r="HUI1" s="25"/>
      <c r="HUJ1" s="26"/>
      <c r="HUK1" s="24"/>
      <c r="HUL1" s="24"/>
      <c r="HUM1" s="25"/>
      <c r="HUN1" s="25"/>
      <c r="HUO1" s="25"/>
      <c r="HUP1" s="25"/>
      <c r="HUQ1" s="26"/>
      <c r="HUR1" s="24"/>
      <c r="HUS1" s="24"/>
      <c r="HUT1" s="25"/>
      <c r="HUU1" s="25"/>
      <c r="HUV1" s="25"/>
      <c r="HUW1" s="25"/>
      <c r="HUX1" s="26"/>
      <c r="HUY1" s="24"/>
      <c r="HUZ1" s="24"/>
      <c r="HVA1" s="25"/>
      <c r="HVB1" s="25"/>
      <c r="HVC1" s="25"/>
      <c r="HVD1" s="25"/>
      <c r="HVE1" s="26"/>
      <c r="HVF1" s="24"/>
      <c r="HVG1" s="24"/>
      <c r="HVH1" s="25"/>
      <c r="HVI1" s="25"/>
      <c r="HVJ1" s="25"/>
      <c r="HVK1" s="25"/>
      <c r="HVL1" s="26"/>
      <c r="HVM1" s="24"/>
      <c r="HVN1" s="24"/>
      <c r="HVO1" s="25"/>
      <c r="HVP1" s="25"/>
      <c r="HVQ1" s="25"/>
      <c r="HVR1" s="25"/>
      <c r="HVS1" s="26"/>
      <c r="HVT1" s="24"/>
      <c r="HVU1" s="24"/>
      <c r="HVV1" s="25"/>
      <c r="HVW1" s="25"/>
      <c r="HVX1" s="25"/>
      <c r="HVY1" s="25"/>
      <c r="HVZ1" s="26"/>
      <c r="HWA1" s="24"/>
      <c r="HWB1" s="24"/>
      <c r="HWC1" s="25"/>
      <c r="HWD1" s="25"/>
      <c r="HWE1" s="25"/>
      <c r="HWF1" s="25"/>
      <c r="HWG1" s="26"/>
      <c r="HWH1" s="24"/>
      <c r="HWI1" s="24"/>
      <c r="HWJ1" s="25"/>
      <c r="HWK1" s="25"/>
      <c r="HWL1" s="25"/>
      <c r="HWM1" s="25"/>
      <c r="HWN1" s="26"/>
      <c r="HWO1" s="24"/>
      <c r="HWP1" s="24"/>
      <c r="HWQ1" s="25"/>
      <c r="HWR1" s="25"/>
      <c r="HWS1" s="25"/>
      <c r="HWT1" s="25"/>
      <c r="HWU1" s="26"/>
      <c r="HWV1" s="24"/>
      <c r="HWW1" s="24"/>
      <c r="HWX1" s="25"/>
      <c r="HWY1" s="25"/>
      <c r="HWZ1" s="25"/>
      <c r="HXA1" s="25"/>
      <c r="HXB1" s="26"/>
      <c r="HXC1" s="24"/>
      <c r="HXD1" s="24"/>
      <c r="HXE1" s="25"/>
      <c r="HXF1" s="25"/>
      <c r="HXG1" s="25"/>
      <c r="HXH1" s="25"/>
      <c r="HXI1" s="26"/>
      <c r="HXJ1" s="24"/>
      <c r="HXK1" s="24"/>
      <c r="HXL1" s="25"/>
      <c r="HXM1" s="25"/>
      <c r="HXN1" s="25"/>
      <c r="HXO1" s="25"/>
      <c r="HXP1" s="26"/>
      <c r="HXQ1" s="24"/>
      <c r="HXR1" s="24"/>
      <c r="HXS1" s="25"/>
      <c r="HXT1" s="25"/>
      <c r="HXU1" s="25"/>
      <c r="HXV1" s="25"/>
      <c r="HXW1" s="26"/>
      <c r="HXX1" s="24"/>
      <c r="HXY1" s="24"/>
      <c r="HXZ1" s="25"/>
      <c r="HYA1" s="25"/>
      <c r="HYB1" s="25"/>
      <c r="HYC1" s="25"/>
      <c r="HYD1" s="26"/>
      <c r="HYE1" s="24"/>
      <c r="HYF1" s="24"/>
      <c r="HYG1" s="25"/>
      <c r="HYH1" s="25"/>
      <c r="HYI1" s="25"/>
      <c r="HYJ1" s="25"/>
      <c r="HYK1" s="26"/>
      <c r="HYL1" s="24"/>
      <c r="HYM1" s="24"/>
      <c r="HYN1" s="25"/>
      <c r="HYO1" s="25"/>
      <c r="HYP1" s="25"/>
      <c r="HYQ1" s="25"/>
      <c r="HYR1" s="26"/>
      <c r="HYS1" s="24"/>
      <c r="HYT1" s="24"/>
      <c r="HYU1" s="25"/>
      <c r="HYV1" s="25"/>
      <c r="HYW1" s="25"/>
      <c r="HYX1" s="25"/>
      <c r="HYY1" s="26"/>
      <c r="HYZ1" s="24"/>
      <c r="HZA1" s="24"/>
      <c r="HZB1" s="25"/>
      <c r="HZC1" s="25"/>
      <c r="HZD1" s="25"/>
      <c r="HZE1" s="25"/>
      <c r="HZF1" s="26"/>
      <c r="HZG1" s="24"/>
      <c r="HZH1" s="24"/>
      <c r="HZI1" s="25"/>
      <c r="HZJ1" s="25"/>
      <c r="HZK1" s="25"/>
      <c r="HZL1" s="25"/>
      <c r="HZM1" s="26"/>
      <c r="HZN1" s="24"/>
      <c r="HZO1" s="24"/>
      <c r="HZP1" s="25"/>
      <c r="HZQ1" s="25"/>
      <c r="HZR1" s="25"/>
      <c r="HZS1" s="25"/>
      <c r="HZT1" s="26"/>
      <c r="HZU1" s="24"/>
      <c r="HZV1" s="24"/>
      <c r="HZW1" s="25"/>
      <c r="HZX1" s="25"/>
      <c r="HZY1" s="25"/>
      <c r="HZZ1" s="25"/>
      <c r="IAA1" s="26"/>
      <c r="IAB1" s="24"/>
      <c r="IAC1" s="24"/>
      <c r="IAD1" s="25"/>
      <c r="IAE1" s="25"/>
      <c r="IAF1" s="25"/>
      <c r="IAG1" s="25"/>
      <c r="IAH1" s="26"/>
      <c r="IAI1" s="24"/>
      <c r="IAJ1" s="24"/>
      <c r="IAK1" s="25"/>
      <c r="IAL1" s="25"/>
      <c r="IAM1" s="25"/>
      <c r="IAN1" s="25"/>
      <c r="IAO1" s="26"/>
      <c r="IAP1" s="24"/>
      <c r="IAQ1" s="24"/>
      <c r="IAR1" s="25"/>
      <c r="IAS1" s="25"/>
      <c r="IAT1" s="25"/>
      <c r="IAU1" s="25"/>
      <c r="IAV1" s="26"/>
      <c r="IAW1" s="24"/>
      <c r="IAX1" s="24"/>
      <c r="IAY1" s="25"/>
      <c r="IAZ1" s="25"/>
      <c r="IBA1" s="25"/>
      <c r="IBB1" s="25"/>
      <c r="IBC1" s="26"/>
      <c r="IBD1" s="24"/>
      <c r="IBE1" s="24"/>
      <c r="IBF1" s="25"/>
      <c r="IBG1" s="25"/>
      <c r="IBH1" s="25"/>
      <c r="IBI1" s="25"/>
      <c r="IBJ1" s="26"/>
      <c r="IBK1" s="24"/>
      <c r="IBL1" s="24"/>
      <c r="IBM1" s="25"/>
      <c r="IBN1" s="25"/>
      <c r="IBO1" s="25"/>
      <c r="IBP1" s="25"/>
      <c r="IBQ1" s="26"/>
      <c r="IBR1" s="24"/>
      <c r="IBS1" s="24"/>
      <c r="IBT1" s="25"/>
      <c r="IBU1" s="25"/>
      <c r="IBV1" s="25"/>
      <c r="IBW1" s="25"/>
      <c r="IBX1" s="26"/>
      <c r="IBY1" s="24"/>
      <c r="IBZ1" s="24"/>
      <c r="ICA1" s="25"/>
      <c r="ICB1" s="25"/>
      <c r="ICC1" s="25"/>
      <c r="ICD1" s="25"/>
      <c r="ICE1" s="26"/>
      <c r="ICF1" s="24"/>
      <c r="ICG1" s="24"/>
      <c r="ICH1" s="25"/>
      <c r="ICI1" s="25"/>
      <c r="ICJ1" s="25"/>
      <c r="ICK1" s="25"/>
      <c r="ICL1" s="26"/>
      <c r="ICM1" s="24"/>
      <c r="ICN1" s="24"/>
      <c r="ICO1" s="25"/>
      <c r="ICP1" s="25"/>
      <c r="ICQ1" s="25"/>
      <c r="ICR1" s="25"/>
      <c r="ICS1" s="26"/>
      <c r="ICT1" s="24"/>
      <c r="ICU1" s="24"/>
      <c r="ICV1" s="25"/>
      <c r="ICW1" s="25"/>
      <c r="ICX1" s="25"/>
      <c r="ICY1" s="25"/>
      <c r="ICZ1" s="26"/>
      <c r="IDA1" s="24"/>
      <c r="IDB1" s="24"/>
      <c r="IDC1" s="25"/>
      <c r="IDD1" s="25"/>
      <c r="IDE1" s="25"/>
      <c r="IDF1" s="25"/>
      <c r="IDG1" s="26"/>
      <c r="IDH1" s="24"/>
      <c r="IDI1" s="24"/>
      <c r="IDJ1" s="25"/>
      <c r="IDK1" s="25"/>
      <c r="IDL1" s="25"/>
      <c r="IDM1" s="25"/>
      <c r="IDN1" s="26"/>
      <c r="IDO1" s="24"/>
      <c r="IDP1" s="24"/>
      <c r="IDQ1" s="25"/>
      <c r="IDR1" s="25"/>
      <c r="IDS1" s="25"/>
      <c r="IDT1" s="25"/>
      <c r="IDU1" s="26"/>
      <c r="IDV1" s="24"/>
      <c r="IDW1" s="24"/>
      <c r="IDX1" s="25"/>
      <c r="IDY1" s="25"/>
      <c r="IDZ1" s="25"/>
      <c r="IEA1" s="25"/>
      <c r="IEB1" s="26"/>
      <c r="IEC1" s="24"/>
      <c r="IED1" s="24"/>
      <c r="IEE1" s="25"/>
      <c r="IEF1" s="25"/>
      <c r="IEG1" s="25"/>
      <c r="IEH1" s="25"/>
      <c r="IEI1" s="26"/>
      <c r="IEJ1" s="24"/>
      <c r="IEK1" s="24"/>
      <c r="IEL1" s="25"/>
      <c r="IEM1" s="25"/>
      <c r="IEN1" s="25"/>
      <c r="IEO1" s="25"/>
      <c r="IEP1" s="26"/>
      <c r="IEQ1" s="24"/>
      <c r="IER1" s="24"/>
      <c r="IES1" s="25"/>
      <c r="IET1" s="25"/>
      <c r="IEU1" s="25"/>
      <c r="IEV1" s="25"/>
      <c r="IEW1" s="26"/>
      <c r="IEX1" s="24"/>
      <c r="IEY1" s="24"/>
      <c r="IEZ1" s="25"/>
      <c r="IFA1" s="25"/>
      <c r="IFB1" s="25"/>
      <c r="IFC1" s="25"/>
      <c r="IFD1" s="26"/>
      <c r="IFE1" s="24"/>
      <c r="IFF1" s="24"/>
      <c r="IFG1" s="25"/>
      <c r="IFH1" s="25"/>
      <c r="IFI1" s="25"/>
      <c r="IFJ1" s="25"/>
      <c r="IFK1" s="26"/>
      <c r="IFL1" s="24"/>
      <c r="IFM1" s="24"/>
      <c r="IFN1" s="25"/>
      <c r="IFO1" s="25"/>
      <c r="IFP1" s="25"/>
      <c r="IFQ1" s="25"/>
      <c r="IFR1" s="26"/>
      <c r="IFS1" s="24"/>
      <c r="IFT1" s="24"/>
      <c r="IFU1" s="25"/>
      <c r="IFV1" s="25"/>
      <c r="IFW1" s="25"/>
      <c r="IFX1" s="25"/>
      <c r="IFY1" s="26"/>
      <c r="IFZ1" s="24"/>
      <c r="IGA1" s="24"/>
      <c r="IGB1" s="25"/>
      <c r="IGC1" s="25"/>
      <c r="IGD1" s="25"/>
      <c r="IGE1" s="25"/>
      <c r="IGF1" s="26"/>
      <c r="IGG1" s="24"/>
      <c r="IGH1" s="24"/>
      <c r="IGI1" s="25"/>
      <c r="IGJ1" s="25"/>
      <c r="IGK1" s="25"/>
      <c r="IGL1" s="25"/>
      <c r="IGM1" s="26"/>
      <c r="IGN1" s="24"/>
      <c r="IGO1" s="24"/>
      <c r="IGP1" s="25"/>
      <c r="IGQ1" s="25"/>
      <c r="IGR1" s="25"/>
      <c r="IGS1" s="25"/>
      <c r="IGT1" s="26"/>
      <c r="IGU1" s="24"/>
      <c r="IGV1" s="24"/>
      <c r="IGW1" s="25"/>
      <c r="IGX1" s="25"/>
      <c r="IGY1" s="25"/>
      <c r="IGZ1" s="25"/>
      <c r="IHA1" s="26"/>
      <c r="IHB1" s="24"/>
      <c r="IHC1" s="24"/>
      <c r="IHD1" s="25"/>
      <c r="IHE1" s="25"/>
      <c r="IHF1" s="25"/>
      <c r="IHG1" s="25"/>
      <c r="IHH1" s="26"/>
      <c r="IHI1" s="24"/>
      <c r="IHJ1" s="24"/>
      <c r="IHK1" s="25"/>
      <c r="IHL1" s="25"/>
      <c r="IHM1" s="25"/>
      <c r="IHN1" s="25"/>
      <c r="IHO1" s="26"/>
      <c r="IHP1" s="24"/>
      <c r="IHQ1" s="24"/>
      <c r="IHR1" s="25"/>
      <c r="IHS1" s="25"/>
      <c r="IHT1" s="25"/>
      <c r="IHU1" s="25"/>
      <c r="IHV1" s="26"/>
      <c r="IHW1" s="24"/>
      <c r="IHX1" s="24"/>
      <c r="IHY1" s="25"/>
      <c r="IHZ1" s="25"/>
      <c r="IIA1" s="25"/>
      <c r="IIB1" s="25"/>
      <c r="IIC1" s="26"/>
      <c r="IID1" s="24"/>
      <c r="IIE1" s="24"/>
      <c r="IIF1" s="25"/>
      <c r="IIG1" s="25"/>
      <c r="IIH1" s="25"/>
      <c r="III1" s="25"/>
      <c r="IIJ1" s="26"/>
      <c r="IIK1" s="24"/>
      <c r="IIL1" s="24"/>
      <c r="IIM1" s="25"/>
      <c r="IIN1" s="25"/>
      <c r="IIO1" s="25"/>
      <c r="IIP1" s="25"/>
      <c r="IIQ1" s="26"/>
      <c r="IIR1" s="24"/>
      <c r="IIS1" s="24"/>
      <c r="IIT1" s="25"/>
      <c r="IIU1" s="25"/>
      <c r="IIV1" s="25"/>
      <c r="IIW1" s="25"/>
      <c r="IIX1" s="26"/>
      <c r="IIY1" s="24"/>
      <c r="IIZ1" s="24"/>
      <c r="IJA1" s="25"/>
      <c r="IJB1" s="25"/>
      <c r="IJC1" s="25"/>
      <c r="IJD1" s="25"/>
      <c r="IJE1" s="26"/>
      <c r="IJF1" s="24"/>
      <c r="IJG1" s="24"/>
      <c r="IJH1" s="25"/>
      <c r="IJI1" s="25"/>
      <c r="IJJ1" s="25"/>
      <c r="IJK1" s="25"/>
      <c r="IJL1" s="26"/>
      <c r="IJM1" s="24"/>
      <c r="IJN1" s="24"/>
      <c r="IJO1" s="25"/>
      <c r="IJP1" s="25"/>
      <c r="IJQ1" s="25"/>
      <c r="IJR1" s="25"/>
      <c r="IJS1" s="26"/>
      <c r="IJT1" s="24"/>
      <c r="IJU1" s="24"/>
      <c r="IJV1" s="25"/>
      <c r="IJW1" s="25"/>
      <c r="IJX1" s="25"/>
      <c r="IJY1" s="25"/>
      <c r="IJZ1" s="26"/>
      <c r="IKA1" s="24"/>
      <c r="IKB1" s="24"/>
      <c r="IKC1" s="25"/>
      <c r="IKD1" s="25"/>
      <c r="IKE1" s="25"/>
      <c r="IKF1" s="25"/>
      <c r="IKG1" s="26"/>
      <c r="IKH1" s="24"/>
      <c r="IKI1" s="24"/>
      <c r="IKJ1" s="25"/>
      <c r="IKK1" s="25"/>
      <c r="IKL1" s="25"/>
      <c r="IKM1" s="25"/>
      <c r="IKN1" s="26"/>
      <c r="IKO1" s="24"/>
      <c r="IKP1" s="24"/>
      <c r="IKQ1" s="25"/>
      <c r="IKR1" s="25"/>
      <c r="IKS1" s="25"/>
      <c r="IKT1" s="25"/>
      <c r="IKU1" s="26"/>
      <c r="IKV1" s="24"/>
      <c r="IKW1" s="24"/>
      <c r="IKX1" s="25"/>
      <c r="IKY1" s="25"/>
      <c r="IKZ1" s="25"/>
      <c r="ILA1" s="25"/>
      <c r="ILB1" s="26"/>
      <c r="ILC1" s="24"/>
      <c r="ILD1" s="24"/>
      <c r="ILE1" s="25"/>
      <c r="ILF1" s="25"/>
      <c r="ILG1" s="25"/>
      <c r="ILH1" s="25"/>
      <c r="ILI1" s="26"/>
      <c r="ILJ1" s="24"/>
      <c r="ILK1" s="24"/>
      <c r="ILL1" s="25"/>
      <c r="ILM1" s="25"/>
      <c r="ILN1" s="25"/>
      <c r="ILO1" s="25"/>
      <c r="ILP1" s="26"/>
      <c r="ILQ1" s="24"/>
      <c r="ILR1" s="24"/>
      <c r="ILS1" s="25"/>
      <c r="ILT1" s="25"/>
      <c r="ILU1" s="25"/>
      <c r="ILV1" s="25"/>
      <c r="ILW1" s="26"/>
      <c r="ILX1" s="24"/>
      <c r="ILY1" s="24"/>
      <c r="ILZ1" s="25"/>
      <c r="IMA1" s="25"/>
      <c r="IMB1" s="25"/>
      <c r="IMC1" s="25"/>
      <c r="IMD1" s="26"/>
      <c r="IME1" s="24"/>
      <c r="IMF1" s="24"/>
      <c r="IMG1" s="25"/>
      <c r="IMH1" s="25"/>
      <c r="IMI1" s="25"/>
      <c r="IMJ1" s="25"/>
      <c r="IMK1" s="26"/>
      <c r="IML1" s="24"/>
      <c r="IMM1" s="24"/>
      <c r="IMN1" s="25"/>
      <c r="IMO1" s="25"/>
      <c r="IMP1" s="25"/>
      <c r="IMQ1" s="25"/>
      <c r="IMR1" s="26"/>
      <c r="IMS1" s="24"/>
      <c r="IMT1" s="24"/>
      <c r="IMU1" s="25"/>
      <c r="IMV1" s="25"/>
      <c r="IMW1" s="25"/>
      <c r="IMX1" s="25"/>
      <c r="IMY1" s="26"/>
      <c r="IMZ1" s="24"/>
      <c r="INA1" s="24"/>
      <c r="INB1" s="25"/>
      <c r="INC1" s="25"/>
      <c r="IND1" s="25"/>
      <c r="INE1" s="25"/>
      <c r="INF1" s="26"/>
      <c r="ING1" s="24"/>
      <c r="INH1" s="24"/>
      <c r="INI1" s="25"/>
      <c r="INJ1" s="25"/>
      <c r="INK1" s="25"/>
      <c r="INL1" s="25"/>
      <c r="INM1" s="26"/>
      <c r="INN1" s="24"/>
      <c r="INO1" s="24"/>
      <c r="INP1" s="25"/>
      <c r="INQ1" s="25"/>
      <c r="INR1" s="25"/>
      <c r="INS1" s="25"/>
      <c r="INT1" s="26"/>
      <c r="INU1" s="24"/>
      <c r="INV1" s="24"/>
      <c r="INW1" s="25"/>
      <c r="INX1" s="25"/>
      <c r="INY1" s="25"/>
      <c r="INZ1" s="25"/>
      <c r="IOA1" s="26"/>
      <c r="IOB1" s="24"/>
      <c r="IOC1" s="24"/>
      <c r="IOD1" s="25"/>
      <c r="IOE1" s="25"/>
      <c r="IOF1" s="25"/>
      <c r="IOG1" s="25"/>
      <c r="IOH1" s="26"/>
      <c r="IOI1" s="24"/>
      <c r="IOJ1" s="24"/>
      <c r="IOK1" s="25"/>
      <c r="IOL1" s="25"/>
      <c r="IOM1" s="25"/>
      <c r="ION1" s="25"/>
      <c r="IOO1" s="26"/>
      <c r="IOP1" s="24"/>
      <c r="IOQ1" s="24"/>
      <c r="IOR1" s="25"/>
      <c r="IOS1" s="25"/>
      <c r="IOT1" s="25"/>
      <c r="IOU1" s="25"/>
      <c r="IOV1" s="26"/>
      <c r="IOW1" s="24"/>
      <c r="IOX1" s="24"/>
      <c r="IOY1" s="25"/>
      <c r="IOZ1" s="25"/>
      <c r="IPA1" s="25"/>
      <c r="IPB1" s="25"/>
      <c r="IPC1" s="26"/>
      <c r="IPD1" s="24"/>
      <c r="IPE1" s="24"/>
      <c r="IPF1" s="25"/>
      <c r="IPG1" s="25"/>
      <c r="IPH1" s="25"/>
      <c r="IPI1" s="25"/>
      <c r="IPJ1" s="26"/>
      <c r="IPK1" s="24"/>
      <c r="IPL1" s="24"/>
      <c r="IPM1" s="25"/>
      <c r="IPN1" s="25"/>
      <c r="IPO1" s="25"/>
      <c r="IPP1" s="25"/>
      <c r="IPQ1" s="26"/>
      <c r="IPR1" s="24"/>
      <c r="IPS1" s="24"/>
      <c r="IPT1" s="25"/>
      <c r="IPU1" s="25"/>
      <c r="IPV1" s="25"/>
      <c r="IPW1" s="25"/>
      <c r="IPX1" s="26"/>
      <c r="IPY1" s="24"/>
      <c r="IPZ1" s="24"/>
      <c r="IQA1" s="25"/>
      <c r="IQB1" s="25"/>
      <c r="IQC1" s="25"/>
      <c r="IQD1" s="25"/>
      <c r="IQE1" s="26"/>
      <c r="IQF1" s="24"/>
      <c r="IQG1" s="24"/>
      <c r="IQH1" s="25"/>
      <c r="IQI1" s="25"/>
      <c r="IQJ1" s="25"/>
      <c r="IQK1" s="25"/>
      <c r="IQL1" s="26"/>
      <c r="IQM1" s="24"/>
      <c r="IQN1" s="24"/>
      <c r="IQO1" s="25"/>
      <c r="IQP1" s="25"/>
      <c r="IQQ1" s="25"/>
      <c r="IQR1" s="25"/>
      <c r="IQS1" s="26"/>
      <c r="IQT1" s="24"/>
      <c r="IQU1" s="24"/>
      <c r="IQV1" s="25"/>
      <c r="IQW1" s="25"/>
      <c r="IQX1" s="25"/>
      <c r="IQY1" s="25"/>
      <c r="IQZ1" s="26"/>
      <c r="IRA1" s="24"/>
      <c r="IRB1" s="24"/>
      <c r="IRC1" s="25"/>
      <c r="IRD1" s="25"/>
      <c r="IRE1" s="25"/>
      <c r="IRF1" s="25"/>
      <c r="IRG1" s="26"/>
      <c r="IRH1" s="24"/>
      <c r="IRI1" s="24"/>
      <c r="IRJ1" s="25"/>
      <c r="IRK1" s="25"/>
      <c r="IRL1" s="25"/>
      <c r="IRM1" s="25"/>
      <c r="IRN1" s="26"/>
      <c r="IRO1" s="24"/>
      <c r="IRP1" s="24"/>
      <c r="IRQ1" s="25"/>
      <c r="IRR1" s="25"/>
      <c r="IRS1" s="25"/>
      <c r="IRT1" s="25"/>
      <c r="IRU1" s="26"/>
      <c r="IRV1" s="24"/>
      <c r="IRW1" s="24"/>
      <c r="IRX1" s="25"/>
      <c r="IRY1" s="25"/>
      <c r="IRZ1" s="25"/>
      <c r="ISA1" s="25"/>
      <c r="ISB1" s="26"/>
      <c r="ISC1" s="24"/>
      <c r="ISD1" s="24"/>
      <c r="ISE1" s="25"/>
      <c r="ISF1" s="25"/>
      <c r="ISG1" s="25"/>
      <c r="ISH1" s="25"/>
      <c r="ISI1" s="26"/>
      <c r="ISJ1" s="24"/>
      <c r="ISK1" s="24"/>
      <c r="ISL1" s="25"/>
      <c r="ISM1" s="25"/>
      <c r="ISN1" s="25"/>
      <c r="ISO1" s="25"/>
      <c r="ISP1" s="26"/>
      <c r="ISQ1" s="24"/>
      <c r="ISR1" s="24"/>
      <c r="ISS1" s="25"/>
      <c r="IST1" s="25"/>
      <c r="ISU1" s="25"/>
      <c r="ISV1" s="25"/>
      <c r="ISW1" s="26"/>
      <c r="ISX1" s="24"/>
      <c r="ISY1" s="24"/>
      <c r="ISZ1" s="25"/>
      <c r="ITA1" s="25"/>
      <c r="ITB1" s="25"/>
      <c r="ITC1" s="25"/>
      <c r="ITD1" s="26"/>
      <c r="ITE1" s="24"/>
      <c r="ITF1" s="24"/>
      <c r="ITG1" s="25"/>
      <c r="ITH1" s="25"/>
      <c r="ITI1" s="25"/>
      <c r="ITJ1" s="25"/>
      <c r="ITK1" s="26"/>
      <c r="ITL1" s="24"/>
      <c r="ITM1" s="24"/>
      <c r="ITN1" s="25"/>
      <c r="ITO1" s="25"/>
      <c r="ITP1" s="25"/>
      <c r="ITQ1" s="25"/>
      <c r="ITR1" s="26"/>
      <c r="ITS1" s="24"/>
      <c r="ITT1" s="24"/>
      <c r="ITU1" s="25"/>
      <c r="ITV1" s="25"/>
      <c r="ITW1" s="25"/>
      <c r="ITX1" s="25"/>
      <c r="ITY1" s="26"/>
      <c r="ITZ1" s="24"/>
      <c r="IUA1" s="24"/>
      <c r="IUB1" s="25"/>
      <c r="IUC1" s="25"/>
      <c r="IUD1" s="25"/>
      <c r="IUE1" s="25"/>
      <c r="IUF1" s="26"/>
      <c r="IUG1" s="24"/>
      <c r="IUH1" s="24"/>
      <c r="IUI1" s="25"/>
      <c r="IUJ1" s="25"/>
      <c r="IUK1" s="25"/>
      <c r="IUL1" s="25"/>
      <c r="IUM1" s="26"/>
      <c r="IUN1" s="24"/>
      <c r="IUO1" s="24"/>
      <c r="IUP1" s="25"/>
      <c r="IUQ1" s="25"/>
      <c r="IUR1" s="25"/>
      <c r="IUS1" s="25"/>
      <c r="IUT1" s="26"/>
      <c r="IUU1" s="24"/>
      <c r="IUV1" s="24"/>
      <c r="IUW1" s="25"/>
      <c r="IUX1" s="25"/>
      <c r="IUY1" s="25"/>
      <c r="IUZ1" s="25"/>
      <c r="IVA1" s="26"/>
      <c r="IVB1" s="24"/>
      <c r="IVC1" s="24"/>
      <c r="IVD1" s="25"/>
      <c r="IVE1" s="25"/>
      <c r="IVF1" s="25"/>
      <c r="IVG1" s="25"/>
      <c r="IVH1" s="26"/>
      <c r="IVI1" s="24"/>
      <c r="IVJ1" s="24"/>
      <c r="IVK1" s="25"/>
      <c r="IVL1" s="25"/>
      <c r="IVM1" s="25"/>
      <c r="IVN1" s="25"/>
      <c r="IVO1" s="26"/>
      <c r="IVP1" s="24"/>
      <c r="IVQ1" s="24"/>
      <c r="IVR1" s="25"/>
      <c r="IVS1" s="25"/>
      <c r="IVT1" s="25"/>
      <c r="IVU1" s="25"/>
      <c r="IVV1" s="26"/>
      <c r="IVW1" s="24"/>
      <c r="IVX1" s="24"/>
      <c r="IVY1" s="25"/>
      <c r="IVZ1" s="25"/>
      <c r="IWA1" s="25"/>
      <c r="IWB1" s="25"/>
      <c r="IWC1" s="26"/>
      <c r="IWD1" s="24"/>
      <c r="IWE1" s="24"/>
      <c r="IWF1" s="25"/>
      <c r="IWG1" s="25"/>
      <c r="IWH1" s="25"/>
      <c r="IWI1" s="25"/>
      <c r="IWJ1" s="26"/>
      <c r="IWK1" s="24"/>
      <c r="IWL1" s="24"/>
      <c r="IWM1" s="25"/>
      <c r="IWN1" s="25"/>
      <c r="IWO1" s="25"/>
      <c r="IWP1" s="25"/>
      <c r="IWQ1" s="26"/>
      <c r="IWR1" s="24"/>
      <c r="IWS1" s="24"/>
      <c r="IWT1" s="25"/>
      <c r="IWU1" s="25"/>
      <c r="IWV1" s="25"/>
      <c r="IWW1" s="25"/>
      <c r="IWX1" s="26"/>
      <c r="IWY1" s="24"/>
      <c r="IWZ1" s="24"/>
      <c r="IXA1" s="25"/>
      <c r="IXB1" s="25"/>
      <c r="IXC1" s="25"/>
      <c r="IXD1" s="25"/>
      <c r="IXE1" s="26"/>
      <c r="IXF1" s="24"/>
      <c r="IXG1" s="24"/>
      <c r="IXH1" s="25"/>
      <c r="IXI1" s="25"/>
      <c r="IXJ1" s="25"/>
      <c r="IXK1" s="25"/>
      <c r="IXL1" s="26"/>
      <c r="IXM1" s="24"/>
      <c r="IXN1" s="24"/>
      <c r="IXO1" s="25"/>
      <c r="IXP1" s="25"/>
      <c r="IXQ1" s="25"/>
      <c r="IXR1" s="25"/>
      <c r="IXS1" s="26"/>
      <c r="IXT1" s="24"/>
      <c r="IXU1" s="24"/>
      <c r="IXV1" s="25"/>
      <c r="IXW1" s="25"/>
      <c r="IXX1" s="25"/>
      <c r="IXY1" s="25"/>
      <c r="IXZ1" s="26"/>
      <c r="IYA1" s="24"/>
      <c r="IYB1" s="24"/>
      <c r="IYC1" s="25"/>
      <c r="IYD1" s="25"/>
      <c r="IYE1" s="25"/>
      <c r="IYF1" s="25"/>
      <c r="IYG1" s="26"/>
      <c r="IYH1" s="24"/>
      <c r="IYI1" s="24"/>
      <c r="IYJ1" s="25"/>
      <c r="IYK1" s="25"/>
      <c r="IYL1" s="25"/>
      <c r="IYM1" s="25"/>
      <c r="IYN1" s="26"/>
      <c r="IYO1" s="24"/>
      <c r="IYP1" s="24"/>
      <c r="IYQ1" s="25"/>
      <c r="IYR1" s="25"/>
      <c r="IYS1" s="25"/>
      <c r="IYT1" s="25"/>
      <c r="IYU1" s="26"/>
      <c r="IYV1" s="24"/>
      <c r="IYW1" s="24"/>
      <c r="IYX1" s="25"/>
      <c r="IYY1" s="25"/>
      <c r="IYZ1" s="25"/>
      <c r="IZA1" s="25"/>
      <c r="IZB1" s="26"/>
      <c r="IZC1" s="24"/>
      <c r="IZD1" s="24"/>
      <c r="IZE1" s="25"/>
      <c r="IZF1" s="25"/>
      <c r="IZG1" s="25"/>
      <c r="IZH1" s="25"/>
      <c r="IZI1" s="26"/>
      <c r="IZJ1" s="24"/>
      <c r="IZK1" s="24"/>
      <c r="IZL1" s="25"/>
      <c r="IZM1" s="25"/>
      <c r="IZN1" s="25"/>
      <c r="IZO1" s="25"/>
      <c r="IZP1" s="26"/>
      <c r="IZQ1" s="24"/>
      <c r="IZR1" s="24"/>
      <c r="IZS1" s="25"/>
      <c r="IZT1" s="25"/>
      <c r="IZU1" s="25"/>
      <c r="IZV1" s="25"/>
      <c r="IZW1" s="26"/>
      <c r="IZX1" s="24"/>
      <c r="IZY1" s="24"/>
      <c r="IZZ1" s="25"/>
      <c r="JAA1" s="25"/>
      <c r="JAB1" s="25"/>
      <c r="JAC1" s="25"/>
      <c r="JAD1" s="26"/>
      <c r="JAE1" s="24"/>
      <c r="JAF1" s="24"/>
      <c r="JAG1" s="25"/>
      <c r="JAH1" s="25"/>
      <c r="JAI1" s="25"/>
      <c r="JAJ1" s="25"/>
      <c r="JAK1" s="26"/>
      <c r="JAL1" s="24"/>
      <c r="JAM1" s="24"/>
      <c r="JAN1" s="25"/>
      <c r="JAO1" s="25"/>
      <c r="JAP1" s="25"/>
      <c r="JAQ1" s="25"/>
      <c r="JAR1" s="26"/>
      <c r="JAS1" s="24"/>
      <c r="JAT1" s="24"/>
      <c r="JAU1" s="25"/>
      <c r="JAV1" s="25"/>
      <c r="JAW1" s="25"/>
      <c r="JAX1" s="25"/>
      <c r="JAY1" s="26"/>
      <c r="JAZ1" s="24"/>
      <c r="JBA1" s="24"/>
      <c r="JBB1" s="25"/>
      <c r="JBC1" s="25"/>
      <c r="JBD1" s="25"/>
      <c r="JBE1" s="25"/>
      <c r="JBF1" s="26"/>
      <c r="JBG1" s="24"/>
      <c r="JBH1" s="24"/>
      <c r="JBI1" s="25"/>
      <c r="JBJ1" s="25"/>
      <c r="JBK1" s="25"/>
      <c r="JBL1" s="25"/>
      <c r="JBM1" s="26"/>
      <c r="JBN1" s="24"/>
      <c r="JBO1" s="24"/>
      <c r="JBP1" s="25"/>
      <c r="JBQ1" s="25"/>
      <c r="JBR1" s="25"/>
      <c r="JBS1" s="25"/>
      <c r="JBT1" s="26"/>
      <c r="JBU1" s="24"/>
      <c r="JBV1" s="24"/>
      <c r="JBW1" s="25"/>
      <c r="JBX1" s="25"/>
      <c r="JBY1" s="25"/>
      <c r="JBZ1" s="25"/>
      <c r="JCA1" s="26"/>
      <c r="JCB1" s="24"/>
      <c r="JCC1" s="24"/>
      <c r="JCD1" s="25"/>
      <c r="JCE1" s="25"/>
      <c r="JCF1" s="25"/>
      <c r="JCG1" s="25"/>
      <c r="JCH1" s="26"/>
      <c r="JCI1" s="24"/>
      <c r="JCJ1" s="24"/>
      <c r="JCK1" s="25"/>
      <c r="JCL1" s="25"/>
      <c r="JCM1" s="25"/>
      <c r="JCN1" s="25"/>
      <c r="JCO1" s="26"/>
      <c r="JCP1" s="24"/>
      <c r="JCQ1" s="24"/>
      <c r="JCR1" s="25"/>
      <c r="JCS1" s="25"/>
      <c r="JCT1" s="25"/>
      <c r="JCU1" s="25"/>
      <c r="JCV1" s="26"/>
      <c r="JCW1" s="24"/>
      <c r="JCX1" s="24"/>
      <c r="JCY1" s="25"/>
      <c r="JCZ1" s="25"/>
      <c r="JDA1" s="25"/>
      <c r="JDB1" s="25"/>
      <c r="JDC1" s="26"/>
      <c r="JDD1" s="24"/>
      <c r="JDE1" s="24"/>
      <c r="JDF1" s="25"/>
      <c r="JDG1" s="25"/>
      <c r="JDH1" s="25"/>
      <c r="JDI1" s="25"/>
      <c r="JDJ1" s="26"/>
      <c r="JDK1" s="24"/>
      <c r="JDL1" s="24"/>
      <c r="JDM1" s="25"/>
      <c r="JDN1" s="25"/>
      <c r="JDO1" s="25"/>
      <c r="JDP1" s="25"/>
      <c r="JDQ1" s="26"/>
      <c r="JDR1" s="24"/>
      <c r="JDS1" s="24"/>
      <c r="JDT1" s="25"/>
      <c r="JDU1" s="25"/>
      <c r="JDV1" s="25"/>
      <c r="JDW1" s="25"/>
      <c r="JDX1" s="26"/>
      <c r="JDY1" s="24"/>
      <c r="JDZ1" s="24"/>
      <c r="JEA1" s="25"/>
      <c r="JEB1" s="25"/>
      <c r="JEC1" s="25"/>
      <c r="JED1" s="25"/>
      <c r="JEE1" s="26"/>
      <c r="JEF1" s="24"/>
      <c r="JEG1" s="24"/>
      <c r="JEH1" s="25"/>
      <c r="JEI1" s="25"/>
      <c r="JEJ1" s="25"/>
      <c r="JEK1" s="25"/>
      <c r="JEL1" s="26"/>
      <c r="JEM1" s="24"/>
      <c r="JEN1" s="24"/>
      <c r="JEO1" s="25"/>
      <c r="JEP1" s="25"/>
      <c r="JEQ1" s="25"/>
      <c r="JER1" s="25"/>
      <c r="JES1" s="26"/>
      <c r="JET1" s="24"/>
      <c r="JEU1" s="24"/>
      <c r="JEV1" s="25"/>
      <c r="JEW1" s="25"/>
      <c r="JEX1" s="25"/>
      <c r="JEY1" s="25"/>
      <c r="JEZ1" s="26"/>
      <c r="JFA1" s="24"/>
      <c r="JFB1" s="24"/>
      <c r="JFC1" s="25"/>
      <c r="JFD1" s="25"/>
      <c r="JFE1" s="25"/>
      <c r="JFF1" s="25"/>
      <c r="JFG1" s="26"/>
      <c r="JFH1" s="24"/>
      <c r="JFI1" s="24"/>
      <c r="JFJ1" s="25"/>
      <c r="JFK1" s="25"/>
      <c r="JFL1" s="25"/>
      <c r="JFM1" s="25"/>
      <c r="JFN1" s="26"/>
      <c r="JFO1" s="24"/>
      <c r="JFP1" s="24"/>
      <c r="JFQ1" s="25"/>
      <c r="JFR1" s="25"/>
      <c r="JFS1" s="25"/>
      <c r="JFT1" s="25"/>
      <c r="JFU1" s="26"/>
      <c r="JFV1" s="24"/>
      <c r="JFW1" s="24"/>
      <c r="JFX1" s="25"/>
      <c r="JFY1" s="25"/>
      <c r="JFZ1" s="25"/>
      <c r="JGA1" s="25"/>
      <c r="JGB1" s="26"/>
      <c r="JGC1" s="24"/>
      <c r="JGD1" s="24"/>
      <c r="JGE1" s="25"/>
      <c r="JGF1" s="25"/>
      <c r="JGG1" s="25"/>
      <c r="JGH1" s="25"/>
      <c r="JGI1" s="26"/>
      <c r="JGJ1" s="24"/>
      <c r="JGK1" s="24"/>
      <c r="JGL1" s="25"/>
      <c r="JGM1" s="25"/>
      <c r="JGN1" s="25"/>
      <c r="JGO1" s="25"/>
      <c r="JGP1" s="26"/>
      <c r="JGQ1" s="24"/>
      <c r="JGR1" s="24"/>
      <c r="JGS1" s="25"/>
      <c r="JGT1" s="25"/>
      <c r="JGU1" s="25"/>
      <c r="JGV1" s="25"/>
      <c r="JGW1" s="26"/>
      <c r="JGX1" s="24"/>
      <c r="JGY1" s="24"/>
      <c r="JGZ1" s="25"/>
      <c r="JHA1" s="25"/>
      <c r="JHB1" s="25"/>
      <c r="JHC1" s="25"/>
      <c r="JHD1" s="26"/>
      <c r="JHE1" s="24"/>
      <c r="JHF1" s="24"/>
      <c r="JHG1" s="25"/>
      <c r="JHH1" s="25"/>
      <c r="JHI1" s="25"/>
      <c r="JHJ1" s="25"/>
      <c r="JHK1" s="26"/>
      <c r="JHL1" s="24"/>
      <c r="JHM1" s="24"/>
      <c r="JHN1" s="25"/>
      <c r="JHO1" s="25"/>
      <c r="JHP1" s="25"/>
      <c r="JHQ1" s="25"/>
      <c r="JHR1" s="26"/>
      <c r="JHS1" s="24"/>
      <c r="JHT1" s="24"/>
      <c r="JHU1" s="25"/>
      <c r="JHV1" s="25"/>
      <c r="JHW1" s="25"/>
      <c r="JHX1" s="25"/>
      <c r="JHY1" s="26"/>
      <c r="JHZ1" s="24"/>
      <c r="JIA1" s="24"/>
      <c r="JIB1" s="25"/>
      <c r="JIC1" s="25"/>
      <c r="JID1" s="25"/>
      <c r="JIE1" s="25"/>
      <c r="JIF1" s="26"/>
      <c r="JIG1" s="24"/>
      <c r="JIH1" s="24"/>
      <c r="JII1" s="25"/>
      <c r="JIJ1" s="25"/>
      <c r="JIK1" s="25"/>
      <c r="JIL1" s="25"/>
      <c r="JIM1" s="26"/>
      <c r="JIN1" s="24"/>
      <c r="JIO1" s="24"/>
      <c r="JIP1" s="25"/>
      <c r="JIQ1" s="25"/>
      <c r="JIR1" s="25"/>
      <c r="JIS1" s="25"/>
      <c r="JIT1" s="26"/>
      <c r="JIU1" s="24"/>
      <c r="JIV1" s="24"/>
      <c r="JIW1" s="25"/>
      <c r="JIX1" s="25"/>
      <c r="JIY1" s="25"/>
      <c r="JIZ1" s="25"/>
      <c r="JJA1" s="26"/>
      <c r="JJB1" s="24"/>
      <c r="JJC1" s="24"/>
      <c r="JJD1" s="25"/>
      <c r="JJE1" s="25"/>
      <c r="JJF1" s="25"/>
      <c r="JJG1" s="25"/>
      <c r="JJH1" s="26"/>
      <c r="JJI1" s="24"/>
      <c r="JJJ1" s="24"/>
      <c r="JJK1" s="25"/>
      <c r="JJL1" s="25"/>
      <c r="JJM1" s="25"/>
      <c r="JJN1" s="25"/>
      <c r="JJO1" s="26"/>
      <c r="JJP1" s="24"/>
      <c r="JJQ1" s="24"/>
      <c r="JJR1" s="25"/>
      <c r="JJS1" s="25"/>
      <c r="JJT1" s="25"/>
      <c r="JJU1" s="25"/>
      <c r="JJV1" s="26"/>
      <c r="JJW1" s="24"/>
      <c r="JJX1" s="24"/>
      <c r="JJY1" s="25"/>
      <c r="JJZ1" s="25"/>
      <c r="JKA1" s="25"/>
      <c r="JKB1" s="25"/>
      <c r="JKC1" s="26"/>
      <c r="JKD1" s="24"/>
      <c r="JKE1" s="24"/>
      <c r="JKF1" s="25"/>
      <c r="JKG1" s="25"/>
      <c r="JKH1" s="25"/>
      <c r="JKI1" s="25"/>
      <c r="JKJ1" s="26"/>
      <c r="JKK1" s="24"/>
      <c r="JKL1" s="24"/>
      <c r="JKM1" s="25"/>
      <c r="JKN1" s="25"/>
      <c r="JKO1" s="25"/>
      <c r="JKP1" s="25"/>
      <c r="JKQ1" s="26"/>
      <c r="JKR1" s="24"/>
      <c r="JKS1" s="24"/>
      <c r="JKT1" s="25"/>
      <c r="JKU1" s="25"/>
      <c r="JKV1" s="25"/>
      <c r="JKW1" s="25"/>
      <c r="JKX1" s="26"/>
      <c r="JKY1" s="24"/>
      <c r="JKZ1" s="24"/>
      <c r="JLA1" s="25"/>
      <c r="JLB1" s="25"/>
      <c r="JLC1" s="25"/>
      <c r="JLD1" s="25"/>
      <c r="JLE1" s="26"/>
      <c r="JLF1" s="24"/>
      <c r="JLG1" s="24"/>
      <c r="JLH1" s="25"/>
      <c r="JLI1" s="25"/>
      <c r="JLJ1" s="25"/>
      <c r="JLK1" s="25"/>
      <c r="JLL1" s="26"/>
      <c r="JLM1" s="24"/>
      <c r="JLN1" s="24"/>
      <c r="JLO1" s="25"/>
      <c r="JLP1" s="25"/>
      <c r="JLQ1" s="25"/>
      <c r="JLR1" s="25"/>
      <c r="JLS1" s="26"/>
      <c r="JLT1" s="24"/>
      <c r="JLU1" s="24"/>
      <c r="JLV1" s="25"/>
      <c r="JLW1" s="25"/>
      <c r="JLX1" s="25"/>
      <c r="JLY1" s="25"/>
      <c r="JLZ1" s="26"/>
      <c r="JMA1" s="24"/>
      <c r="JMB1" s="24"/>
      <c r="JMC1" s="25"/>
      <c r="JMD1" s="25"/>
      <c r="JME1" s="25"/>
      <c r="JMF1" s="25"/>
      <c r="JMG1" s="26"/>
      <c r="JMH1" s="24"/>
      <c r="JMI1" s="24"/>
      <c r="JMJ1" s="25"/>
      <c r="JMK1" s="25"/>
      <c r="JML1" s="25"/>
      <c r="JMM1" s="25"/>
      <c r="JMN1" s="26"/>
      <c r="JMO1" s="24"/>
      <c r="JMP1" s="24"/>
      <c r="JMQ1" s="25"/>
      <c r="JMR1" s="25"/>
      <c r="JMS1" s="25"/>
      <c r="JMT1" s="25"/>
      <c r="JMU1" s="26"/>
      <c r="JMV1" s="24"/>
      <c r="JMW1" s="24"/>
      <c r="JMX1" s="25"/>
      <c r="JMY1" s="25"/>
      <c r="JMZ1" s="25"/>
      <c r="JNA1" s="25"/>
      <c r="JNB1" s="26"/>
      <c r="JNC1" s="24"/>
      <c r="JND1" s="24"/>
      <c r="JNE1" s="25"/>
      <c r="JNF1" s="25"/>
      <c r="JNG1" s="25"/>
      <c r="JNH1" s="25"/>
      <c r="JNI1" s="26"/>
      <c r="JNJ1" s="24"/>
      <c r="JNK1" s="24"/>
      <c r="JNL1" s="25"/>
      <c r="JNM1" s="25"/>
      <c r="JNN1" s="25"/>
      <c r="JNO1" s="25"/>
      <c r="JNP1" s="26"/>
      <c r="JNQ1" s="24"/>
      <c r="JNR1" s="24"/>
      <c r="JNS1" s="25"/>
      <c r="JNT1" s="25"/>
      <c r="JNU1" s="25"/>
      <c r="JNV1" s="25"/>
      <c r="JNW1" s="26"/>
      <c r="JNX1" s="24"/>
      <c r="JNY1" s="24"/>
      <c r="JNZ1" s="25"/>
      <c r="JOA1" s="25"/>
      <c r="JOB1" s="25"/>
      <c r="JOC1" s="25"/>
      <c r="JOD1" s="26"/>
      <c r="JOE1" s="24"/>
      <c r="JOF1" s="24"/>
      <c r="JOG1" s="25"/>
      <c r="JOH1" s="25"/>
      <c r="JOI1" s="25"/>
      <c r="JOJ1" s="25"/>
      <c r="JOK1" s="26"/>
      <c r="JOL1" s="24"/>
      <c r="JOM1" s="24"/>
      <c r="JON1" s="25"/>
      <c r="JOO1" s="25"/>
      <c r="JOP1" s="25"/>
      <c r="JOQ1" s="25"/>
      <c r="JOR1" s="26"/>
      <c r="JOS1" s="24"/>
      <c r="JOT1" s="24"/>
      <c r="JOU1" s="25"/>
      <c r="JOV1" s="25"/>
      <c r="JOW1" s="25"/>
      <c r="JOX1" s="25"/>
      <c r="JOY1" s="26"/>
      <c r="JOZ1" s="24"/>
      <c r="JPA1" s="24"/>
      <c r="JPB1" s="25"/>
      <c r="JPC1" s="25"/>
      <c r="JPD1" s="25"/>
      <c r="JPE1" s="25"/>
      <c r="JPF1" s="26"/>
      <c r="JPG1" s="24"/>
      <c r="JPH1" s="24"/>
      <c r="JPI1" s="25"/>
      <c r="JPJ1" s="25"/>
      <c r="JPK1" s="25"/>
      <c r="JPL1" s="25"/>
      <c r="JPM1" s="26"/>
      <c r="JPN1" s="24"/>
      <c r="JPO1" s="24"/>
      <c r="JPP1" s="25"/>
      <c r="JPQ1" s="25"/>
      <c r="JPR1" s="25"/>
      <c r="JPS1" s="25"/>
      <c r="JPT1" s="26"/>
      <c r="JPU1" s="24"/>
      <c r="JPV1" s="24"/>
      <c r="JPW1" s="25"/>
      <c r="JPX1" s="25"/>
      <c r="JPY1" s="25"/>
      <c r="JPZ1" s="25"/>
      <c r="JQA1" s="26"/>
      <c r="JQB1" s="24"/>
      <c r="JQC1" s="24"/>
      <c r="JQD1" s="25"/>
      <c r="JQE1" s="25"/>
      <c r="JQF1" s="25"/>
      <c r="JQG1" s="25"/>
      <c r="JQH1" s="26"/>
      <c r="JQI1" s="24"/>
      <c r="JQJ1" s="24"/>
      <c r="JQK1" s="25"/>
      <c r="JQL1" s="25"/>
      <c r="JQM1" s="25"/>
      <c r="JQN1" s="25"/>
      <c r="JQO1" s="26"/>
      <c r="JQP1" s="24"/>
      <c r="JQQ1" s="24"/>
      <c r="JQR1" s="25"/>
      <c r="JQS1" s="25"/>
      <c r="JQT1" s="25"/>
      <c r="JQU1" s="25"/>
      <c r="JQV1" s="26"/>
      <c r="JQW1" s="24"/>
      <c r="JQX1" s="24"/>
      <c r="JQY1" s="25"/>
      <c r="JQZ1" s="25"/>
      <c r="JRA1" s="25"/>
      <c r="JRB1" s="25"/>
      <c r="JRC1" s="26"/>
      <c r="JRD1" s="24"/>
      <c r="JRE1" s="24"/>
      <c r="JRF1" s="25"/>
      <c r="JRG1" s="25"/>
      <c r="JRH1" s="25"/>
      <c r="JRI1" s="25"/>
      <c r="JRJ1" s="26"/>
      <c r="JRK1" s="24"/>
      <c r="JRL1" s="24"/>
      <c r="JRM1" s="25"/>
      <c r="JRN1" s="25"/>
      <c r="JRO1" s="25"/>
      <c r="JRP1" s="25"/>
      <c r="JRQ1" s="26"/>
      <c r="JRR1" s="24"/>
      <c r="JRS1" s="24"/>
      <c r="JRT1" s="25"/>
      <c r="JRU1" s="25"/>
      <c r="JRV1" s="25"/>
      <c r="JRW1" s="25"/>
      <c r="JRX1" s="26"/>
      <c r="JRY1" s="24"/>
      <c r="JRZ1" s="24"/>
      <c r="JSA1" s="25"/>
      <c r="JSB1" s="25"/>
      <c r="JSC1" s="25"/>
      <c r="JSD1" s="25"/>
      <c r="JSE1" s="26"/>
      <c r="JSF1" s="24"/>
      <c r="JSG1" s="24"/>
      <c r="JSH1" s="25"/>
      <c r="JSI1" s="25"/>
      <c r="JSJ1" s="25"/>
      <c r="JSK1" s="25"/>
      <c r="JSL1" s="26"/>
      <c r="JSM1" s="24"/>
      <c r="JSN1" s="24"/>
      <c r="JSO1" s="25"/>
      <c r="JSP1" s="25"/>
      <c r="JSQ1" s="25"/>
      <c r="JSR1" s="25"/>
      <c r="JSS1" s="26"/>
      <c r="JST1" s="24"/>
      <c r="JSU1" s="24"/>
      <c r="JSV1" s="25"/>
      <c r="JSW1" s="25"/>
      <c r="JSX1" s="25"/>
      <c r="JSY1" s="25"/>
      <c r="JSZ1" s="26"/>
      <c r="JTA1" s="24"/>
      <c r="JTB1" s="24"/>
      <c r="JTC1" s="25"/>
      <c r="JTD1" s="25"/>
      <c r="JTE1" s="25"/>
      <c r="JTF1" s="25"/>
      <c r="JTG1" s="26"/>
      <c r="JTH1" s="24"/>
      <c r="JTI1" s="24"/>
      <c r="JTJ1" s="25"/>
      <c r="JTK1" s="25"/>
      <c r="JTL1" s="25"/>
      <c r="JTM1" s="25"/>
      <c r="JTN1" s="26"/>
      <c r="JTO1" s="24"/>
      <c r="JTP1" s="24"/>
      <c r="JTQ1" s="25"/>
      <c r="JTR1" s="25"/>
      <c r="JTS1" s="25"/>
      <c r="JTT1" s="25"/>
      <c r="JTU1" s="26"/>
      <c r="JTV1" s="24"/>
      <c r="JTW1" s="24"/>
      <c r="JTX1" s="25"/>
      <c r="JTY1" s="25"/>
      <c r="JTZ1" s="25"/>
      <c r="JUA1" s="25"/>
      <c r="JUB1" s="26"/>
      <c r="JUC1" s="24"/>
      <c r="JUD1" s="24"/>
      <c r="JUE1" s="25"/>
      <c r="JUF1" s="25"/>
      <c r="JUG1" s="25"/>
      <c r="JUH1" s="25"/>
      <c r="JUI1" s="26"/>
      <c r="JUJ1" s="24"/>
      <c r="JUK1" s="24"/>
      <c r="JUL1" s="25"/>
      <c r="JUM1" s="25"/>
      <c r="JUN1" s="25"/>
      <c r="JUO1" s="25"/>
      <c r="JUP1" s="26"/>
      <c r="JUQ1" s="24"/>
      <c r="JUR1" s="24"/>
      <c r="JUS1" s="25"/>
      <c r="JUT1" s="25"/>
      <c r="JUU1" s="25"/>
      <c r="JUV1" s="25"/>
      <c r="JUW1" s="26"/>
      <c r="JUX1" s="24"/>
      <c r="JUY1" s="24"/>
      <c r="JUZ1" s="25"/>
      <c r="JVA1" s="25"/>
      <c r="JVB1" s="25"/>
      <c r="JVC1" s="25"/>
      <c r="JVD1" s="26"/>
      <c r="JVE1" s="24"/>
      <c r="JVF1" s="24"/>
      <c r="JVG1" s="25"/>
      <c r="JVH1" s="25"/>
      <c r="JVI1" s="25"/>
      <c r="JVJ1" s="25"/>
      <c r="JVK1" s="26"/>
      <c r="JVL1" s="24"/>
      <c r="JVM1" s="24"/>
      <c r="JVN1" s="25"/>
      <c r="JVO1" s="25"/>
      <c r="JVP1" s="25"/>
      <c r="JVQ1" s="25"/>
      <c r="JVR1" s="26"/>
      <c r="JVS1" s="24"/>
      <c r="JVT1" s="24"/>
      <c r="JVU1" s="25"/>
      <c r="JVV1" s="25"/>
      <c r="JVW1" s="25"/>
      <c r="JVX1" s="25"/>
      <c r="JVY1" s="26"/>
      <c r="JVZ1" s="24"/>
      <c r="JWA1" s="24"/>
      <c r="JWB1" s="25"/>
      <c r="JWC1" s="25"/>
      <c r="JWD1" s="25"/>
      <c r="JWE1" s="25"/>
      <c r="JWF1" s="26"/>
      <c r="JWG1" s="24"/>
      <c r="JWH1" s="24"/>
      <c r="JWI1" s="25"/>
      <c r="JWJ1" s="25"/>
      <c r="JWK1" s="25"/>
      <c r="JWL1" s="25"/>
      <c r="JWM1" s="26"/>
      <c r="JWN1" s="24"/>
      <c r="JWO1" s="24"/>
      <c r="JWP1" s="25"/>
      <c r="JWQ1" s="25"/>
      <c r="JWR1" s="25"/>
      <c r="JWS1" s="25"/>
      <c r="JWT1" s="26"/>
      <c r="JWU1" s="24"/>
      <c r="JWV1" s="24"/>
      <c r="JWW1" s="25"/>
      <c r="JWX1" s="25"/>
      <c r="JWY1" s="25"/>
      <c r="JWZ1" s="25"/>
      <c r="JXA1" s="26"/>
      <c r="JXB1" s="24"/>
      <c r="JXC1" s="24"/>
      <c r="JXD1" s="25"/>
      <c r="JXE1" s="25"/>
      <c r="JXF1" s="25"/>
      <c r="JXG1" s="25"/>
      <c r="JXH1" s="26"/>
      <c r="JXI1" s="24"/>
      <c r="JXJ1" s="24"/>
      <c r="JXK1" s="25"/>
      <c r="JXL1" s="25"/>
      <c r="JXM1" s="25"/>
      <c r="JXN1" s="25"/>
      <c r="JXO1" s="26"/>
      <c r="JXP1" s="24"/>
      <c r="JXQ1" s="24"/>
      <c r="JXR1" s="25"/>
      <c r="JXS1" s="25"/>
      <c r="JXT1" s="25"/>
      <c r="JXU1" s="25"/>
      <c r="JXV1" s="26"/>
      <c r="JXW1" s="24"/>
      <c r="JXX1" s="24"/>
      <c r="JXY1" s="25"/>
      <c r="JXZ1" s="25"/>
      <c r="JYA1" s="25"/>
      <c r="JYB1" s="25"/>
      <c r="JYC1" s="26"/>
      <c r="JYD1" s="24"/>
      <c r="JYE1" s="24"/>
      <c r="JYF1" s="25"/>
      <c r="JYG1" s="25"/>
      <c r="JYH1" s="25"/>
      <c r="JYI1" s="25"/>
      <c r="JYJ1" s="26"/>
      <c r="JYK1" s="24"/>
      <c r="JYL1" s="24"/>
      <c r="JYM1" s="25"/>
      <c r="JYN1" s="25"/>
      <c r="JYO1" s="25"/>
      <c r="JYP1" s="25"/>
      <c r="JYQ1" s="26"/>
      <c r="JYR1" s="24"/>
      <c r="JYS1" s="24"/>
      <c r="JYT1" s="25"/>
      <c r="JYU1" s="25"/>
      <c r="JYV1" s="25"/>
      <c r="JYW1" s="25"/>
      <c r="JYX1" s="26"/>
      <c r="JYY1" s="24"/>
      <c r="JYZ1" s="24"/>
      <c r="JZA1" s="25"/>
      <c r="JZB1" s="25"/>
      <c r="JZC1" s="25"/>
      <c r="JZD1" s="25"/>
      <c r="JZE1" s="26"/>
      <c r="JZF1" s="24"/>
      <c r="JZG1" s="24"/>
      <c r="JZH1" s="25"/>
      <c r="JZI1" s="25"/>
      <c r="JZJ1" s="25"/>
      <c r="JZK1" s="25"/>
      <c r="JZL1" s="26"/>
      <c r="JZM1" s="24"/>
      <c r="JZN1" s="24"/>
      <c r="JZO1" s="25"/>
      <c r="JZP1" s="25"/>
      <c r="JZQ1" s="25"/>
      <c r="JZR1" s="25"/>
      <c r="JZS1" s="26"/>
      <c r="JZT1" s="24"/>
      <c r="JZU1" s="24"/>
      <c r="JZV1" s="25"/>
      <c r="JZW1" s="25"/>
      <c r="JZX1" s="25"/>
      <c r="JZY1" s="25"/>
      <c r="JZZ1" s="26"/>
      <c r="KAA1" s="24"/>
      <c r="KAB1" s="24"/>
      <c r="KAC1" s="25"/>
      <c r="KAD1" s="25"/>
      <c r="KAE1" s="25"/>
      <c r="KAF1" s="25"/>
      <c r="KAG1" s="26"/>
      <c r="KAH1" s="24"/>
      <c r="KAI1" s="24"/>
      <c r="KAJ1" s="25"/>
      <c r="KAK1" s="25"/>
      <c r="KAL1" s="25"/>
      <c r="KAM1" s="25"/>
      <c r="KAN1" s="26"/>
      <c r="KAO1" s="24"/>
      <c r="KAP1" s="24"/>
      <c r="KAQ1" s="25"/>
      <c r="KAR1" s="25"/>
      <c r="KAS1" s="25"/>
      <c r="KAT1" s="25"/>
      <c r="KAU1" s="26"/>
      <c r="KAV1" s="24"/>
      <c r="KAW1" s="24"/>
      <c r="KAX1" s="25"/>
      <c r="KAY1" s="25"/>
      <c r="KAZ1" s="25"/>
      <c r="KBA1" s="25"/>
      <c r="KBB1" s="26"/>
      <c r="KBC1" s="24"/>
      <c r="KBD1" s="24"/>
      <c r="KBE1" s="25"/>
      <c r="KBF1" s="25"/>
      <c r="KBG1" s="25"/>
      <c r="KBH1" s="25"/>
      <c r="KBI1" s="26"/>
      <c r="KBJ1" s="24"/>
      <c r="KBK1" s="24"/>
      <c r="KBL1" s="25"/>
      <c r="KBM1" s="25"/>
      <c r="KBN1" s="25"/>
      <c r="KBO1" s="25"/>
      <c r="KBP1" s="26"/>
      <c r="KBQ1" s="24"/>
      <c r="KBR1" s="24"/>
      <c r="KBS1" s="25"/>
      <c r="KBT1" s="25"/>
      <c r="KBU1" s="25"/>
      <c r="KBV1" s="25"/>
      <c r="KBW1" s="26"/>
      <c r="KBX1" s="24"/>
      <c r="KBY1" s="24"/>
      <c r="KBZ1" s="25"/>
      <c r="KCA1" s="25"/>
      <c r="KCB1" s="25"/>
      <c r="KCC1" s="25"/>
      <c r="KCD1" s="26"/>
      <c r="KCE1" s="24"/>
      <c r="KCF1" s="24"/>
      <c r="KCG1" s="25"/>
      <c r="KCH1" s="25"/>
      <c r="KCI1" s="25"/>
      <c r="KCJ1" s="25"/>
      <c r="KCK1" s="26"/>
      <c r="KCL1" s="24"/>
      <c r="KCM1" s="24"/>
      <c r="KCN1" s="25"/>
      <c r="KCO1" s="25"/>
      <c r="KCP1" s="25"/>
      <c r="KCQ1" s="25"/>
      <c r="KCR1" s="26"/>
      <c r="KCS1" s="24"/>
      <c r="KCT1" s="24"/>
      <c r="KCU1" s="25"/>
      <c r="KCV1" s="25"/>
      <c r="KCW1" s="25"/>
      <c r="KCX1" s="25"/>
      <c r="KCY1" s="26"/>
      <c r="KCZ1" s="24"/>
      <c r="KDA1" s="24"/>
      <c r="KDB1" s="25"/>
      <c r="KDC1" s="25"/>
      <c r="KDD1" s="25"/>
      <c r="KDE1" s="25"/>
      <c r="KDF1" s="26"/>
      <c r="KDG1" s="24"/>
      <c r="KDH1" s="24"/>
      <c r="KDI1" s="25"/>
      <c r="KDJ1" s="25"/>
      <c r="KDK1" s="25"/>
      <c r="KDL1" s="25"/>
      <c r="KDM1" s="26"/>
      <c r="KDN1" s="24"/>
      <c r="KDO1" s="24"/>
      <c r="KDP1" s="25"/>
      <c r="KDQ1" s="25"/>
      <c r="KDR1" s="25"/>
      <c r="KDS1" s="25"/>
      <c r="KDT1" s="26"/>
      <c r="KDU1" s="24"/>
      <c r="KDV1" s="24"/>
      <c r="KDW1" s="25"/>
      <c r="KDX1" s="25"/>
      <c r="KDY1" s="25"/>
      <c r="KDZ1" s="25"/>
      <c r="KEA1" s="26"/>
      <c r="KEB1" s="24"/>
      <c r="KEC1" s="24"/>
      <c r="KED1" s="25"/>
      <c r="KEE1" s="25"/>
      <c r="KEF1" s="25"/>
      <c r="KEG1" s="25"/>
      <c r="KEH1" s="26"/>
      <c r="KEI1" s="24"/>
      <c r="KEJ1" s="24"/>
      <c r="KEK1" s="25"/>
      <c r="KEL1" s="25"/>
      <c r="KEM1" s="25"/>
      <c r="KEN1" s="25"/>
      <c r="KEO1" s="26"/>
      <c r="KEP1" s="24"/>
      <c r="KEQ1" s="24"/>
      <c r="KER1" s="25"/>
      <c r="KES1" s="25"/>
      <c r="KET1" s="25"/>
      <c r="KEU1" s="25"/>
      <c r="KEV1" s="26"/>
      <c r="KEW1" s="24"/>
      <c r="KEX1" s="24"/>
      <c r="KEY1" s="25"/>
      <c r="KEZ1" s="25"/>
      <c r="KFA1" s="25"/>
      <c r="KFB1" s="25"/>
      <c r="KFC1" s="26"/>
      <c r="KFD1" s="24"/>
      <c r="KFE1" s="24"/>
      <c r="KFF1" s="25"/>
      <c r="KFG1" s="25"/>
      <c r="KFH1" s="25"/>
      <c r="KFI1" s="25"/>
      <c r="KFJ1" s="26"/>
      <c r="KFK1" s="24"/>
      <c r="KFL1" s="24"/>
      <c r="KFM1" s="25"/>
      <c r="KFN1" s="25"/>
      <c r="KFO1" s="25"/>
      <c r="KFP1" s="25"/>
      <c r="KFQ1" s="26"/>
      <c r="KFR1" s="24"/>
      <c r="KFS1" s="24"/>
      <c r="KFT1" s="25"/>
      <c r="KFU1" s="25"/>
      <c r="KFV1" s="25"/>
      <c r="KFW1" s="25"/>
      <c r="KFX1" s="26"/>
      <c r="KFY1" s="24"/>
      <c r="KFZ1" s="24"/>
      <c r="KGA1" s="25"/>
      <c r="KGB1" s="25"/>
      <c r="KGC1" s="25"/>
      <c r="KGD1" s="25"/>
      <c r="KGE1" s="26"/>
      <c r="KGF1" s="24"/>
      <c r="KGG1" s="24"/>
      <c r="KGH1" s="25"/>
      <c r="KGI1" s="25"/>
      <c r="KGJ1" s="25"/>
      <c r="KGK1" s="25"/>
      <c r="KGL1" s="26"/>
      <c r="KGM1" s="24"/>
      <c r="KGN1" s="24"/>
      <c r="KGO1" s="25"/>
      <c r="KGP1" s="25"/>
      <c r="KGQ1" s="25"/>
      <c r="KGR1" s="25"/>
      <c r="KGS1" s="26"/>
      <c r="KGT1" s="24"/>
      <c r="KGU1" s="24"/>
      <c r="KGV1" s="25"/>
      <c r="KGW1" s="25"/>
      <c r="KGX1" s="25"/>
      <c r="KGY1" s="25"/>
      <c r="KGZ1" s="26"/>
      <c r="KHA1" s="24"/>
      <c r="KHB1" s="24"/>
      <c r="KHC1" s="25"/>
      <c r="KHD1" s="25"/>
      <c r="KHE1" s="25"/>
      <c r="KHF1" s="25"/>
      <c r="KHG1" s="26"/>
      <c r="KHH1" s="24"/>
      <c r="KHI1" s="24"/>
      <c r="KHJ1" s="25"/>
      <c r="KHK1" s="25"/>
      <c r="KHL1" s="25"/>
      <c r="KHM1" s="25"/>
      <c r="KHN1" s="26"/>
      <c r="KHO1" s="24"/>
      <c r="KHP1" s="24"/>
      <c r="KHQ1" s="25"/>
      <c r="KHR1" s="25"/>
      <c r="KHS1" s="25"/>
      <c r="KHT1" s="25"/>
      <c r="KHU1" s="26"/>
      <c r="KHV1" s="24"/>
      <c r="KHW1" s="24"/>
      <c r="KHX1" s="25"/>
      <c r="KHY1" s="25"/>
      <c r="KHZ1" s="25"/>
      <c r="KIA1" s="25"/>
      <c r="KIB1" s="26"/>
      <c r="KIC1" s="24"/>
      <c r="KID1" s="24"/>
      <c r="KIE1" s="25"/>
      <c r="KIF1" s="25"/>
      <c r="KIG1" s="25"/>
      <c r="KIH1" s="25"/>
      <c r="KII1" s="26"/>
      <c r="KIJ1" s="24"/>
      <c r="KIK1" s="24"/>
      <c r="KIL1" s="25"/>
      <c r="KIM1" s="25"/>
      <c r="KIN1" s="25"/>
      <c r="KIO1" s="25"/>
      <c r="KIP1" s="26"/>
      <c r="KIQ1" s="24"/>
      <c r="KIR1" s="24"/>
      <c r="KIS1" s="25"/>
      <c r="KIT1" s="25"/>
      <c r="KIU1" s="25"/>
      <c r="KIV1" s="25"/>
      <c r="KIW1" s="26"/>
      <c r="KIX1" s="24"/>
      <c r="KIY1" s="24"/>
      <c r="KIZ1" s="25"/>
      <c r="KJA1" s="25"/>
      <c r="KJB1" s="25"/>
      <c r="KJC1" s="25"/>
      <c r="KJD1" s="26"/>
      <c r="KJE1" s="24"/>
      <c r="KJF1" s="24"/>
      <c r="KJG1" s="25"/>
      <c r="KJH1" s="25"/>
      <c r="KJI1" s="25"/>
      <c r="KJJ1" s="25"/>
      <c r="KJK1" s="26"/>
      <c r="KJL1" s="24"/>
      <c r="KJM1" s="24"/>
      <c r="KJN1" s="25"/>
      <c r="KJO1" s="25"/>
      <c r="KJP1" s="25"/>
      <c r="KJQ1" s="25"/>
      <c r="KJR1" s="26"/>
      <c r="KJS1" s="24"/>
      <c r="KJT1" s="24"/>
      <c r="KJU1" s="25"/>
      <c r="KJV1" s="25"/>
      <c r="KJW1" s="25"/>
      <c r="KJX1" s="25"/>
      <c r="KJY1" s="26"/>
      <c r="KJZ1" s="24"/>
      <c r="KKA1" s="24"/>
      <c r="KKB1" s="25"/>
      <c r="KKC1" s="25"/>
      <c r="KKD1" s="25"/>
      <c r="KKE1" s="25"/>
      <c r="KKF1" s="26"/>
      <c r="KKG1" s="24"/>
      <c r="KKH1" s="24"/>
      <c r="KKI1" s="25"/>
      <c r="KKJ1" s="25"/>
      <c r="KKK1" s="25"/>
      <c r="KKL1" s="25"/>
      <c r="KKM1" s="26"/>
      <c r="KKN1" s="24"/>
      <c r="KKO1" s="24"/>
      <c r="KKP1" s="25"/>
      <c r="KKQ1" s="25"/>
      <c r="KKR1" s="25"/>
      <c r="KKS1" s="25"/>
      <c r="KKT1" s="26"/>
      <c r="KKU1" s="24"/>
      <c r="KKV1" s="24"/>
      <c r="KKW1" s="25"/>
      <c r="KKX1" s="25"/>
      <c r="KKY1" s="25"/>
      <c r="KKZ1" s="25"/>
      <c r="KLA1" s="26"/>
      <c r="KLB1" s="24"/>
      <c r="KLC1" s="24"/>
      <c r="KLD1" s="25"/>
      <c r="KLE1" s="25"/>
      <c r="KLF1" s="25"/>
      <c r="KLG1" s="25"/>
      <c r="KLH1" s="26"/>
      <c r="KLI1" s="24"/>
      <c r="KLJ1" s="24"/>
      <c r="KLK1" s="25"/>
      <c r="KLL1" s="25"/>
      <c r="KLM1" s="25"/>
      <c r="KLN1" s="25"/>
      <c r="KLO1" s="26"/>
      <c r="KLP1" s="24"/>
      <c r="KLQ1" s="24"/>
      <c r="KLR1" s="25"/>
      <c r="KLS1" s="25"/>
      <c r="KLT1" s="25"/>
      <c r="KLU1" s="25"/>
      <c r="KLV1" s="26"/>
      <c r="KLW1" s="24"/>
      <c r="KLX1" s="24"/>
      <c r="KLY1" s="25"/>
      <c r="KLZ1" s="25"/>
      <c r="KMA1" s="25"/>
      <c r="KMB1" s="25"/>
      <c r="KMC1" s="26"/>
      <c r="KMD1" s="24"/>
      <c r="KME1" s="24"/>
      <c r="KMF1" s="25"/>
      <c r="KMG1" s="25"/>
      <c r="KMH1" s="25"/>
      <c r="KMI1" s="25"/>
      <c r="KMJ1" s="26"/>
      <c r="KMK1" s="24"/>
      <c r="KML1" s="24"/>
      <c r="KMM1" s="25"/>
      <c r="KMN1" s="25"/>
      <c r="KMO1" s="25"/>
      <c r="KMP1" s="25"/>
      <c r="KMQ1" s="26"/>
      <c r="KMR1" s="24"/>
      <c r="KMS1" s="24"/>
      <c r="KMT1" s="25"/>
      <c r="KMU1" s="25"/>
      <c r="KMV1" s="25"/>
      <c r="KMW1" s="25"/>
      <c r="KMX1" s="26"/>
      <c r="KMY1" s="24"/>
      <c r="KMZ1" s="24"/>
      <c r="KNA1" s="25"/>
      <c r="KNB1" s="25"/>
      <c r="KNC1" s="25"/>
      <c r="KND1" s="25"/>
      <c r="KNE1" s="26"/>
      <c r="KNF1" s="24"/>
      <c r="KNG1" s="24"/>
      <c r="KNH1" s="25"/>
      <c r="KNI1" s="25"/>
      <c r="KNJ1" s="25"/>
      <c r="KNK1" s="25"/>
      <c r="KNL1" s="26"/>
      <c r="KNM1" s="24"/>
      <c r="KNN1" s="24"/>
      <c r="KNO1" s="25"/>
      <c r="KNP1" s="25"/>
      <c r="KNQ1" s="25"/>
      <c r="KNR1" s="25"/>
      <c r="KNS1" s="26"/>
      <c r="KNT1" s="24"/>
      <c r="KNU1" s="24"/>
      <c r="KNV1" s="25"/>
      <c r="KNW1" s="25"/>
      <c r="KNX1" s="25"/>
      <c r="KNY1" s="25"/>
      <c r="KNZ1" s="26"/>
      <c r="KOA1" s="24"/>
      <c r="KOB1" s="24"/>
      <c r="KOC1" s="25"/>
      <c r="KOD1" s="25"/>
      <c r="KOE1" s="25"/>
      <c r="KOF1" s="25"/>
      <c r="KOG1" s="26"/>
      <c r="KOH1" s="24"/>
      <c r="KOI1" s="24"/>
      <c r="KOJ1" s="25"/>
      <c r="KOK1" s="25"/>
      <c r="KOL1" s="25"/>
      <c r="KOM1" s="25"/>
      <c r="KON1" s="26"/>
      <c r="KOO1" s="24"/>
      <c r="KOP1" s="24"/>
      <c r="KOQ1" s="25"/>
      <c r="KOR1" s="25"/>
      <c r="KOS1" s="25"/>
      <c r="KOT1" s="25"/>
      <c r="KOU1" s="26"/>
      <c r="KOV1" s="24"/>
      <c r="KOW1" s="24"/>
      <c r="KOX1" s="25"/>
      <c r="KOY1" s="25"/>
      <c r="KOZ1" s="25"/>
      <c r="KPA1" s="25"/>
      <c r="KPB1" s="26"/>
      <c r="KPC1" s="24"/>
      <c r="KPD1" s="24"/>
      <c r="KPE1" s="25"/>
      <c r="KPF1" s="25"/>
      <c r="KPG1" s="25"/>
      <c r="KPH1" s="25"/>
      <c r="KPI1" s="26"/>
      <c r="KPJ1" s="24"/>
      <c r="KPK1" s="24"/>
      <c r="KPL1" s="25"/>
      <c r="KPM1" s="25"/>
      <c r="KPN1" s="25"/>
      <c r="KPO1" s="25"/>
      <c r="KPP1" s="26"/>
      <c r="KPQ1" s="24"/>
      <c r="KPR1" s="24"/>
      <c r="KPS1" s="25"/>
      <c r="KPT1" s="25"/>
      <c r="KPU1" s="25"/>
      <c r="KPV1" s="25"/>
      <c r="KPW1" s="26"/>
      <c r="KPX1" s="24"/>
      <c r="KPY1" s="24"/>
      <c r="KPZ1" s="25"/>
      <c r="KQA1" s="25"/>
      <c r="KQB1" s="25"/>
      <c r="KQC1" s="25"/>
      <c r="KQD1" s="26"/>
      <c r="KQE1" s="24"/>
      <c r="KQF1" s="24"/>
      <c r="KQG1" s="25"/>
      <c r="KQH1" s="25"/>
      <c r="KQI1" s="25"/>
      <c r="KQJ1" s="25"/>
      <c r="KQK1" s="26"/>
      <c r="KQL1" s="24"/>
      <c r="KQM1" s="24"/>
      <c r="KQN1" s="25"/>
      <c r="KQO1" s="25"/>
      <c r="KQP1" s="25"/>
      <c r="KQQ1" s="25"/>
      <c r="KQR1" s="26"/>
      <c r="KQS1" s="24"/>
      <c r="KQT1" s="24"/>
      <c r="KQU1" s="25"/>
      <c r="KQV1" s="25"/>
      <c r="KQW1" s="25"/>
      <c r="KQX1" s="25"/>
      <c r="KQY1" s="26"/>
      <c r="KQZ1" s="24"/>
      <c r="KRA1" s="24"/>
      <c r="KRB1" s="25"/>
      <c r="KRC1" s="25"/>
      <c r="KRD1" s="25"/>
      <c r="KRE1" s="25"/>
      <c r="KRF1" s="26"/>
      <c r="KRG1" s="24"/>
      <c r="KRH1" s="24"/>
      <c r="KRI1" s="25"/>
      <c r="KRJ1" s="25"/>
      <c r="KRK1" s="25"/>
      <c r="KRL1" s="25"/>
      <c r="KRM1" s="26"/>
      <c r="KRN1" s="24"/>
      <c r="KRO1" s="24"/>
      <c r="KRP1" s="25"/>
      <c r="KRQ1" s="25"/>
      <c r="KRR1" s="25"/>
      <c r="KRS1" s="25"/>
      <c r="KRT1" s="26"/>
      <c r="KRU1" s="24"/>
      <c r="KRV1" s="24"/>
      <c r="KRW1" s="25"/>
      <c r="KRX1" s="25"/>
      <c r="KRY1" s="25"/>
      <c r="KRZ1" s="25"/>
      <c r="KSA1" s="26"/>
      <c r="KSB1" s="24"/>
      <c r="KSC1" s="24"/>
      <c r="KSD1" s="25"/>
      <c r="KSE1" s="25"/>
      <c r="KSF1" s="25"/>
      <c r="KSG1" s="25"/>
      <c r="KSH1" s="26"/>
      <c r="KSI1" s="24"/>
      <c r="KSJ1" s="24"/>
      <c r="KSK1" s="25"/>
      <c r="KSL1" s="25"/>
      <c r="KSM1" s="25"/>
      <c r="KSN1" s="25"/>
      <c r="KSO1" s="26"/>
      <c r="KSP1" s="24"/>
      <c r="KSQ1" s="24"/>
      <c r="KSR1" s="25"/>
      <c r="KSS1" s="25"/>
      <c r="KST1" s="25"/>
      <c r="KSU1" s="25"/>
      <c r="KSV1" s="26"/>
      <c r="KSW1" s="24"/>
      <c r="KSX1" s="24"/>
      <c r="KSY1" s="25"/>
      <c r="KSZ1" s="25"/>
      <c r="KTA1" s="25"/>
      <c r="KTB1" s="25"/>
      <c r="KTC1" s="26"/>
      <c r="KTD1" s="24"/>
      <c r="KTE1" s="24"/>
      <c r="KTF1" s="25"/>
      <c r="KTG1" s="25"/>
      <c r="KTH1" s="25"/>
      <c r="KTI1" s="25"/>
      <c r="KTJ1" s="26"/>
      <c r="KTK1" s="24"/>
      <c r="KTL1" s="24"/>
      <c r="KTM1" s="25"/>
      <c r="KTN1" s="25"/>
      <c r="KTO1" s="25"/>
      <c r="KTP1" s="25"/>
      <c r="KTQ1" s="26"/>
      <c r="KTR1" s="24"/>
      <c r="KTS1" s="24"/>
      <c r="KTT1" s="25"/>
      <c r="KTU1" s="25"/>
      <c r="KTV1" s="25"/>
      <c r="KTW1" s="25"/>
      <c r="KTX1" s="26"/>
      <c r="KTY1" s="24"/>
      <c r="KTZ1" s="24"/>
      <c r="KUA1" s="25"/>
      <c r="KUB1" s="25"/>
      <c r="KUC1" s="25"/>
      <c r="KUD1" s="25"/>
      <c r="KUE1" s="26"/>
      <c r="KUF1" s="24"/>
      <c r="KUG1" s="24"/>
      <c r="KUH1" s="25"/>
      <c r="KUI1" s="25"/>
      <c r="KUJ1" s="25"/>
      <c r="KUK1" s="25"/>
      <c r="KUL1" s="26"/>
      <c r="KUM1" s="24"/>
      <c r="KUN1" s="24"/>
      <c r="KUO1" s="25"/>
      <c r="KUP1" s="25"/>
      <c r="KUQ1" s="25"/>
      <c r="KUR1" s="25"/>
      <c r="KUS1" s="26"/>
      <c r="KUT1" s="24"/>
      <c r="KUU1" s="24"/>
      <c r="KUV1" s="25"/>
      <c r="KUW1" s="25"/>
      <c r="KUX1" s="25"/>
      <c r="KUY1" s="25"/>
      <c r="KUZ1" s="26"/>
      <c r="KVA1" s="24"/>
      <c r="KVB1" s="24"/>
      <c r="KVC1" s="25"/>
      <c r="KVD1" s="25"/>
      <c r="KVE1" s="25"/>
      <c r="KVF1" s="25"/>
      <c r="KVG1" s="26"/>
      <c r="KVH1" s="24"/>
      <c r="KVI1" s="24"/>
      <c r="KVJ1" s="25"/>
      <c r="KVK1" s="25"/>
      <c r="KVL1" s="25"/>
      <c r="KVM1" s="25"/>
      <c r="KVN1" s="26"/>
      <c r="KVO1" s="24"/>
      <c r="KVP1" s="24"/>
      <c r="KVQ1" s="25"/>
      <c r="KVR1" s="25"/>
      <c r="KVS1" s="25"/>
      <c r="KVT1" s="25"/>
      <c r="KVU1" s="26"/>
      <c r="KVV1" s="24"/>
      <c r="KVW1" s="24"/>
      <c r="KVX1" s="25"/>
      <c r="KVY1" s="25"/>
      <c r="KVZ1" s="25"/>
      <c r="KWA1" s="25"/>
      <c r="KWB1" s="26"/>
      <c r="KWC1" s="24"/>
      <c r="KWD1" s="24"/>
      <c r="KWE1" s="25"/>
      <c r="KWF1" s="25"/>
      <c r="KWG1" s="25"/>
      <c r="KWH1" s="25"/>
      <c r="KWI1" s="26"/>
      <c r="KWJ1" s="24"/>
      <c r="KWK1" s="24"/>
      <c r="KWL1" s="25"/>
      <c r="KWM1" s="25"/>
      <c r="KWN1" s="25"/>
      <c r="KWO1" s="25"/>
      <c r="KWP1" s="26"/>
      <c r="KWQ1" s="24"/>
      <c r="KWR1" s="24"/>
      <c r="KWS1" s="25"/>
      <c r="KWT1" s="25"/>
      <c r="KWU1" s="25"/>
      <c r="KWV1" s="25"/>
      <c r="KWW1" s="26"/>
      <c r="KWX1" s="24"/>
      <c r="KWY1" s="24"/>
      <c r="KWZ1" s="25"/>
      <c r="KXA1" s="25"/>
      <c r="KXB1" s="25"/>
      <c r="KXC1" s="25"/>
      <c r="KXD1" s="26"/>
      <c r="KXE1" s="24"/>
      <c r="KXF1" s="24"/>
      <c r="KXG1" s="25"/>
      <c r="KXH1" s="25"/>
      <c r="KXI1" s="25"/>
      <c r="KXJ1" s="25"/>
      <c r="KXK1" s="26"/>
      <c r="KXL1" s="24"/>
      <c r="KXM1" s="24"/>
      <c r="KXN1" s="25"/>
      <c r="KXO1" s="25"/>
      <c r="KXP1" s="25"/>
      <c r="KXQ1" s="25"/>
      <c r="KXR1" s="26"/>
      <c r="KXS1" s="24"/>
      <c r="KXT1" s="24"/>
      <c r="KXU1" s="25"/>
      <c r="KXV1" s="25"/>
      <c r="KXW1" s="25"/>
      <c r="KXX1" s="25"/>
      <c r="KXY1" s="26"/>
      <c r="KXZ1" s="24"/>
      <c r="KYA1" s="24"/>
      <c r="KYB1" s="25"/>
      <c r="KYC1" s="25"/>
      <c r="KYD1" s="25"/>
      <c r="KYE1" s="25"/>
      <c r="KYF1" s="26"/>
      <c r="KYG1" s="24"/>
      <c r="KYH1" s="24"/>
      <c r="KYI1" s="25"/>
      <c r="KYJ1" s="25"/>
      <c r="KYK1" s="25"/>
      <c r="KYL1" s="25"/>
      <c r="KYM1" s="26"/>
      <c r="KYN1" s="24"/>
      <c r="KYO1" s="24"/>
      <c r="KYP1" s="25"/>
      <c r="KYQ1" s="25"/>
      <c r="KYR1" s="25"/>
      <c r="KYS1" s="25"/>
      <c r="KYT1" s="26"/>
      <c r="KYU1" s="24"/>
      <c r="KYV1" s="24"/>
      <c r="KYW1" s="25"/>
      <c r="KYX1" s="25"/>
      <c r="KYY1" s="25"/>
      <c r="KYZ1" s="25"/>
      <c r="KZA1" s="26"/>
      <c r="KZB1" s="24"/>
      <c r="KZC1" s="24"/>
      <c r="KZD1" s="25"/>
      <c r="KZE1" s="25"/>
      <c r="KZF1" s="25"/>
      <c r="KZG1" s="25"/>
      <c r="KZH1" s="26"/>
      <c r="KZI1" s="24"/>
      <c r="KZJ1" s="24"/>
      <c r="KZK1" s="25"/>
      <c r="KZL1" s="25"/>
      <c r="KZM1" s="25"/>
      <c r="KZN1" s="25"/>
      <c r="KZO1" s="26"/>
      <c r="KZP1" s="24"/>
      <c r="KZQ1" s="24"/>
      <c r="KZR1" s="25"/>
      <c r="KZS1" s="25"/>
      <c r="KZT1" s="25"/>
      <c r="KZU1" s="25"/>
      <c r="KZV1" s="26"/>
      <c r="KZW1" s="24"/>
      <c r="KZX1" s="24"/>
      <c r="KZY1" s="25"/>
      <c r="KZZ1" s="25"/>
      <c r="LAA1" s="25"/>
      <c r="LAB1" s="25"/>
      <c r="LAC1" s="26"/>
      <c r="LAD1" s="24"/>
      <c r="LAE1" s="24"/>
      <c r="LAF1" s="25"/>
      <c r="LAG1" s="25"/>
      <c r="LAH1" s="25"/>
      <c r="LAI1" s="25"/>
      <c r="LAJ1" s="26"/>
      <c r="LAK1" s="24"/>
      <c r="LAL1" s="24"/>
      <c r="LAM1" s="25"/>
      <c r="LAN1" s="25"/>
      <c r="LAO1" s="25"/>
      <c r="LAP1" s="25"/>
      <c r="LAQ1" s="26"/>
      <c r="LAR1" s="24"/>
      <c r="LAS1" s="24"/>
      <c r="LAT1" s="25"/>
      <c r="LAU1" s="25"/>
      <c r="LAV1" s="25"/>
      <c r="LAW1" s="25"/>
      <c r="LAX1" s="26"/>
      <c r="LAY1" s="24"/>
      <c r="LAZ1" s="24"/>
      <c r="LBA1" s="25"/>
      <c r="LBB1" s="25"/>
      <c r="LBC1" s="25"/>
      <c r="LBD1" s="25"/>
      <c r="LBE1" s="26"/>
      <c r="LBF1" s="24"/>
      <c r="LBG1" s="24"/>
      <c r="LBH1" s="25"/>
      <c r="LBI1" s="25"/>
      <c r="LBJ1" s="25"/>
      <c r="LBK1" s="25"/>
      <c r="LBL1" s="26"/>
      <c r="LBM1" s="24"/>
      <c r="LBN1" s="24"/>
      <c r="LBO1" s="25"/>
      <c r="LBP1" s="25"/>
      <c r="LBQ1" s="25"/>
      <c r="LBR1" s="25"/>
      <c r="LBS1" s="26"/>
      <c r="LBT1" s="24"/>
      <c r="LBU1" s="24"/>
      <c r="LBV1" s="25"/>
      <c r="LBW1" s="25"/>
      <c r="LBX1" s="25"/>
      <c r="LBY1" s="25"/>
      <c r="LBZ1" s="26"/>
      <c r="LCA1" s="24"/>
      <c r="LCB1" s="24"/>
      <c r="LCC1" s="25"/>
      <c r="LCD1" s="25"/>
      <c r="LCE1" s="25"/>
      <c r="LCF1" s="25"/>
      <c r="LCG1" s="26"/>
      <c r="LCH1" s="24"/>
      <c r="LCI1" s="24"/>
      <c r="LCJ1" s="25"/>
      <c r="LCK1" s="25"/>
      <c r="LCL1" s="25"/>
      <c r="LCM1" s="25"/>
      <c r="LCN1" s="26"/>
      <c r="LCO1" s="24"/>
      <c r="LCP1" s="24"/>
      <c r="LCQ1" s="25"/>
      <c r="LCR1" s="25"/>
      <c r="LCS1" s="25"/>
      <c r="LCT1" s="25"/>
      <c r="LCU1" s="26"/>
      <c r="LCV1" s="24"/>
      <c r="LCW1" s="24"/>
      <c r="LCX1" s="25"/>
      <c r="LCY1" s="25"/>
      <c r="LCZ1" s="25"/>
      <c r="LDA1" s="25"/>
      <c r="LDB1" s="26"/>
      <c r="LDC1" s="24"/>
      <c r="LDD1" s="24"/>
      <c r="LDE1" s="25"/>
      <c r="LDF1" s="25"/>
      <c r="LDG1" s="25"/>
      <c r="LDH1" s="25"/>
      <c r="LDI1" s="26"/>
      <c r="LDJ1" s="24"/>
      <c r="LDK1" s="24"/>
      <c r="LDL1" s="25"/>
      <c r="LDM1" s="25"/>
      <c r="LDN1" s="25"/>
      <c r="LDO1" s="25"/>
      <c r="LDP1" s="26"/>
      <c r="LDQ1" s="24"/>
      <c r="LDR1" s="24"/>
      <c r="LDS1" s="25"/>
      <c r="LDT1" s="25"/>
      <c r="LDU1" s="25"/>
      <c r="LDV1" s="25"/>
      <c r="LDW1" s="26"/>
      <c r="LDX1" s="24"/>
      <c r="LDY1" s="24"/>
      <c r="LDZ1" s="25"/>
      <c r="LEA1" s="25"/>
      <c r="LEB1" s="25"/>
      <c r="LEC1" s="25"/>
      <c r="LED1" s="26"/>
      <c r="LEE1" s="24"/>
      <c r="LEF1" s="24"/>
      <c r="LEG1" s="25"/>
      <c r="LEH1" s="25"/>
      <c r="LEI1" s="25"/>
      <c r="LEJ1" s="25"/>
      <c r="LEK1" s="26"/>
      <c r="LEL1" s="24"/>
      <c r="LEM1" s="24"/>
      <c r="LEN1" s="25"/>
      <c r="LEO1" s="25"/>
      <c r="LEP1" s="25"/>
      <c r="LEQ1" s="25"/>
      <c r="LER1" s="26"/>
      <c r="LES1" s="24"/>
      <c r="LET1" s="24"/>
      <c r="LEU1" s="25"/>
      <c r="LEV1" s="25"/>
      <c r="LEW1" s="25"/>
      <c r="LEX1" s="25"/>
      <c r="LEY1" s="26"/>
      <c r="LEZ1" s="24"/>
      <c r="LFA1" s="24"/>
      <c r="LFB1" s="25"/>
      <c r="LFC1" s="25"/>
      <c r="LFD1" s="25"/>
      <c r="LFE1" s="25"/>
      <c r="LFF1" s="26"/>
      <c r="LFG1" s="24"/>
      <c r="LFH1" s="24"/>
      <c r="LFI1" s="25"/>
      <c r="LFJ1" s="25"/>
      <c r="LFK1" s="25"/>
      <c r="LFL1" s="25"/>
      <c r="LFM1" s="26"/>
      <c r="LFN1" s="24"/>
      <c r="LFO1" s="24"/>
      <c r="LFP1" s="25"/>
      <c r="LFQ1" s="25"/>
      <c r="LFR1" s="25"/>
      <c r="LFS1" s="25"/>
      <c r="LFT1" s="26"/>
      <c r="LFU1" s="24"/>
      <c r="LFV1" s="24"/>
      <c r="LFW1" s="25"/>
      <c r="LFX1" s="25"/>
      <c r="LFY1" s="25"/>
      <c r="LFZ1" s="25"/>
      <c r="LGA1" s="26"/>
      <c r="LGB1" s="24"/>
      <c r="LGC1" s="24"/>
      <c r="LGD1" s="25"/>
      <c r="LGE1" s="25"/>
      <c r="LGF1" s="25"/>
      <c r="LGG1" s="25"/>
      <c r="LGH1" s="26"/>
      <c r="LGI1" s="24"/>
      <c r="LGJ1" s="24"/>
      <c r="LGK1" s="25"/>
      <c r="LGL1" s="25"/>
      <c r="LGM1" s="25"/>
      <c r="LGN1" s="25"/>
      <c r="LGO1" s="26"/>
      <c r="LGP1" s="24"/>
      <c r="LGQ1" s="24"/>
      <c r="LGR1" s="25"/>
      <c r="LGS1" s="25"/>
      <c r="LGT1" s="25"/>
      <c r="LGU1" s="25"/>
      <c r="LGV1" s="26"/>
      <c r="LGW1" s="24"/>
      <c r="LGX1" s="24"/>
      <c r="LGY1" s="25"/>
      <c r="LGZ1" s="25"/>
      <c r="LHA1" s="25"/>
      <c r="LHB1" s="25"/>
      <c r="LHC1" s="26"/>
      <c r="LHD1" s="24"/>
      <c r="LHE1" s="24"/>
      <c r="LHF1" s="25"/>
      <c r="LHG1" s="25"/>
      <c r="LHH1" s="25"/>
      <c r="LHI1" s="25"/>
      <c r="LHJ1" s="26"/>
      <c r="LHK1" s="24"/>
      <c r="LHL1" s="24"/>
      <c r="LHM1" s="25"/>
      <c r="LHN1" s="25"/>
      <c r="LHO1" s="25"/>
      <c r="LHP1" s="25"/>
      <c r="LHQ1" s="26"/>
      <c r="LHR1" s="24"/>
      <c r="LHS1" s="24"/>
      <c r="LHT1" s="25"/>
      <c r="LHU1" s="25"/>
      <c r="LHV1" s="25"/>
      <c r="LHW1" s="25"/>
      <c r="LHX1" s="26"/>
      <c r="LHY1" s="24"/>
      <c r="LHZ1" s="24"/>
      <c r="LIA1" s="25"/>
      <c r="LIB1" s="25"/>
      <c r="LIC1" s="25"/>
      <c r="LID1" s="25"/>
      <c r="LIE1" s="26"/>
      <c r="LIF1" s="24"/>
      <c r="LIG1" s="24"/>
      <c r="LIH1" s="25"/>
      <c r="LII1" s="25"/>
      <c r="LIJ1" s="25"/>
      <c r="LIK1" s="25"/>
      <c r="LIL1" s="26"/>
      <c r="LIM1" s="24"/>
      <c r="LIN1" s="24"/>
      <c r="LIO1" s="25"/>
      <c r="LIP1" s="25"/>
      <c r="LIQ1" s="25"/>
      <c r="LIR1" s="25"/>
      <c r="LIS1" s="26"/>
      <c r="LIT1" s="24"/>
      <c r="LIU1" s="24"/>
      <c r="LIV1" s="25"/>
      <c r="LIW1" s="25"/>
      <c r="LIX1" s="25"/>
      <c r="LIY1" s="25"/>
      <c r="LIZ1" s="26"/>
      <c r="LJA1" s="24"/>
      <c r="LJB1" s="24"/>
      <c r="LJC1" s="25"/>
      <c r="LJD1" s="25"/>
      <c r="LJE1" s="25"/>
      <c r="LJF1" s="25"/>
      <c r="LJG1" s="26"/>
      <c r="LJH1" s="24"/>
      <c r="LJI1" s="24"/>
      <c r="LJJ1" s="25"/>
      <c r="LJK1" s="25"/>
      <c r="LJL1" s="25"/>
      <c r="LJM1" s="25"/>
      <c r="LJN1" s="26"/>
      <c r="LJO1" s="24"/>
      <c r="LJP1" s="24"/>
      <c r="LJQ1" s="25"/>
      <c r="LJR1" s="25"/>
      <c r="LJS1" s="25"/>
      <c r="LJT1" s="25"/>
      <c r="LJU1" s="26"/>
      <c r="LJV1" s="24"/>
      <c r="LJW1" s="24"/>
      <c r="LJX1" s="25"/>
      <c r="LJY1" s="25"/>
      <c r="LJZ1" s="25"/>
      <c r="LKA1" s="25"/>
      <c r="LKB1" s="26"/>
      <c r="LKC1" s="24"/>
      <c r="LKD1" s="24"/>
      <c r="LKE1" s="25"/>
      <c r="LKF1" s="25"/>
      <c r="LKG1" s="25"/>
      <c r="LKH1" s="25"/>
      <c r="LKI1" s="26"/>
      <c r="LKJ1" s="24"/>
      <c r="LKK1" s="24"/>
      <c r="LKL1" s="25"/>
      <c r="LKM1" s="25"/>
      <c r="LKN1" s="25"/>
      <c r="LKO1" s="25"/>
      <c r="LKP1" s="26"/>
      <c r="LKQ1" s="24"/>
      <c r="LKR1" s="24"/>
      <c r="LKS1" s="25"/>
      <c r="LKT1" s="25"/>
      <c r="LKU1" s="25"/>
      <c r="LKV1" s="25"/>
      <c r="LKW1" s="26"/>
      <c r="LKX1" s="24"/>
      <c r="LKY1" s="24"/>
      <c r="LKZ1" s="25"/>
      <c r="LLA1" s="25"/>
      <c r="LLB1" s="25"/>
      <c r="LLC1" s="25"/>
      <c r="LLD1" s="26"/>
      <c r="LLE1" s="24"/>
      <c r="LLF1" s="24"/>
      <c r="LLG1" s="25"/>
      <c r="LLH1" s="25"/>
      <c r="LLI1" s="25"/>
      <c r="LLJ1" s="25"/>
      <c r="LLK1" s="26"/>
      <c r="LLL1" s="24"/>
      <c r="LLM1" s="24"/>
      <c r="LLN1" s="25"/>
      <c r="LLO1" s="25"/>
      <c r="LLP1" s="25"/>
      <c r="LLQ1" s="25"/>
      <c r="LLR1" s="26"/>
      <c r="LLS1" s="24"/>
      <c r="LLT1" s="24"/>
      <c r="LLU1" s="25"/>
      <c r="LLV1" s="25"/>
      <c r="LLW1" s="25"/>
      <c r="LLX1" s="25"/>
      <c r="LLY1" s="26"/>
      <c r="LLZ1" s="24"/>
      <c r="LMA1" s="24"/>
      <c r="LMB1" s="25"/>
      <c r="LMC1" s="25"/>
      <c r="LMD1" s="25"/>
      <c r="LME1" s="25"/>
      <c r="LMF1" s="26"/>
      <c r="LMG1" s="24"/>
      <c r="LMH1" s="24"/>
      <c r="LMI1" s="25"/>
      <c r="LMJ1" s="25"/>
      <c r="LMK1" s="25"/>
      <c r="LML1" s="25"/>
      <c r="LMM1" s="26"/>
      <c r="LMN1" s="24"/>
      <c r="LMO1" s="24"/>
      <c r="LMP1" s="25"/>
      <c r="LMQ1" s="25"/>
      <c r="LMR1" s="25"/>
      <c r="LMS1" s="25"/>
      <c r="LMT1" s="26"/>
      <c r="LMU1" s="24"/>
      <c r="LMV1" s="24"/>
      <c r="LMW1" s="25"/>
      <c r="LMX1" s="25"/>
      <c r="LMY1" s="25"/>
      <c r="LMZ1" s="25"/>
      <c r="LNA1" s="26"/>
      <c r="LNB1" s="24"/>
      <c r="LNC1" s="24"/>
      <c r="LND1" s="25"/>
      <c r="LNE1" s="25"/>
      <c r="LNF1" s="25"/>
      <c r="LNG1" s="25"/>
      <c r="LNH1" s="26"/>
      <c r="LNI1" s="24"/>
      <c r="LNJ1" s="24"/>
      <c r="LNK1" s="25"/>
      <c r="LNL1" s="25"/>
      <c r="LNM1" s="25"/>
      <c r="LNN1" s="25"/>
      <c r="LNO1" s="26"/>
      <c r="LNP1" s="24"/>
      <c r="LNQ1" s="24"/>
      <c r="LNR1" s="25"/>
      <c r="LNS1" s="25"/>
      <c r="LNT1" s="25"/>
      <c r="LNU1" s="25"/>
      <c r="LNV1" s="26"/>
      <c r="LNW1" s="24"/>
      <c r="LNX1" s="24"/>
      <c r="LNY1" s="25"/>
      <c r="LNZ1" s="25"/>
      <c r="LOA1" s="25"/>
      <c r="LOB1" s="25"/>
      <c r="LOC1" s="26"/>
      <c r="LOD1" s="24"/>
      <c r="LOE1" s="24"/>
      <c r="LOF1" s="25"/>
      <c r="LOG1" s="25"/>
      <c r="LOH1" s="25"/>
      <c r="LOI1" s="25"/>
      <c r="LOJ1" s="26"/>
      <c r="LOK1" s="24"/>
      <c r="LOL1" s="24"/>
      <c r="LOM1" s="25"/>
      <c r="LON1" s="25"/>
      <c r="LOO1" s="25"/>
      <c r="LOP1" s="25"/>
      <c r="LOQ1" s="26"/>
      <c r="LOR1" s="24"/>
      <c r="LOS1" s="24"/>
      <c r="LOT1" s="25"/>
      <c r="LOU1" s="25"/>
      <c r="LOV1" s="25"/>
      <c r="LOW1" s="25"/>
      <c r="LOX1" s="26"/>
      <c r="LOY1" s="24"/>
      <c r="LOZ1" s="24"/>
      <c r="LPA1" s="25"/>
      <c r="LPB1" s="25"/>
      <c r="LPC1" s="25"/>
      <c r="LPD1" s="25"/>
      <c r="LPE1" s="26"/>
      <c r="LPF1" s="24"/>
      <c r="LPG1" s="24"/>
      <c r="LPH1" s="25"/>
      <c r="LPI1" s="25"/>
      <c r="LPJ1" s="25"/>
      <c r="LPK1" s="25"/>
      <c r="LPL1" s="26"/>
      <c r="LPM1" s="24"/>
      <c r="LPN1" s="24"/>
      <c r="LPO1" s="25"/>
      <c r="LPP1" s="25"/>
      <c r="LPQ1" s="25"/>
      <c r="LPR1" s="25"/>
      <c r="LPS1" s="26"/>
      <c r="LPT1" s="24"/>
      <c r="LPU1" s="24"/>
      <c r="LPV1" s="25"/>
      <c r="LPW1" s="25"/>
      <c r="LPX1" s="25"/>
      <c r="LPY1" s="25"/>
      <c r="LPZ1" s="26"/>
      <c r="LQA1" s="24"/>
      <c r="LQB1" s="24"/>
      <c r="LQC1" s="25"/>
      <c r="LQD1" s="25"/>
      <c r="LQE1" s="25"/>
      <c r="LQF1" s="25"/>
      <c r="LQG1" s="26"/>
      <c r="LQH1" s="24"/>
      <c r="LQI1" s="24"/>
      <c r="LQJ1" s="25"/>
      <c r="LQK1" s="25"/>
      <c r="LQL1" s="25"/>
      <c r="LQM1" s="25"/>
      <c r="LQN1" s="26"/>
      <c r="LQO1" s="24"/>
      <c r="LQP1" s="24"/>
      <c r="LQQ1" s="25"/>
      <c r="LQR1" s="25"/>
      <c r="LQS1" s="25"/>
      <c r="LQT1" s="25"/>
      <c r="LQU1" s="26"/>
      <c r="LQV1" s="24"/>
      <c r="LQW1" s="24"/>
      <c r="LQX1" s="25"/>
      <c r="LQY1" s="25"/>
      <c r="LQZ1" s="25"/>
      <c r="LRA1" s="25"/>
      <c r="LRB1" s="26"/>
      <c r="LRC1" s="24"/>
      <c r="LRD1" s="24"/>
      <c r="LRE1" s="25"/>
      <c r="LRF1" s="25"/>
      <c r="LRG1" s="25"/>
      <c r="LRH1" s="25"/>
      <c r="LRI1" s="26"/>
      <c r="LRJ1" s="24"/>
      <c r="LRK1" s="24"/>
      <c r="LRL1" s="25"/>
      <c r="LRM1" s="25"/>
      <c r="LRN1" s="25"/>
      <c r="LRO1" s="25"/>
      <c r="LRP1" s="26"/>
      <c r="LRQ1" s="24"/>
      <c r="LRR1" s="24"/>
      <c r="LRS1" s="25"/>
      <c r="LRT1" s="25"/>
      <c r="LRU1" s="25"/>
      <c r="LRV1" s="25"/>
      <c r="LRW1" s="26"/>
      <c r="LRX1" s="24"/>
      <c r="LRY1" s="24"/>
      <c r="LRZ1" s="25"/>
      <c r="LSA1" s="25"/>
      <c r="LSB1" s="25"/>
      <c r="LSC1" s="25"/>
      <c r="LSD1" s="26"/>
      <c r="LSE1" s="24"/>
      <c r="LSF1" s="24"/>
      <c r="LSG1" s="25"/>
      <c r="LSH1" s="25"/>
      <c r="LSI1" s="25"/>
      <c r="LSJ1" s="25"/>
      <c r="LSK1" s="26"/>
      <c r="LSL1" s="24"/>
      <c r="LSM1" s="24"/>
      <c r="LSN1" s="25"/>
      <c r="LSO1" s="25"/>
      <c r="LSP1" s="25"/>
      <c r="LSQ1" s="25"/>
      <c r="LSR1" s="26"/>
      <c r="LSS1" s="24"/>
      <c r="LST1" s="24"/>
      <c r="LSU1" s="25"/>
      <c r="LSV1" s="25"/>
      <c r="LSW1" s="25"/>
      <c r="LSX1" s="25"/>
      <c r="LSY1" s="26"/>
      <c r="LSZ1" s="24"/>
      <c r="LTA1" s="24"/>
      <c r="LTB1" s="25"/>
      <c r="LTC1" s="25"/>
      <c r="LTD1" s="25"/>
      <c r="LTE1" s="25"/>
      <c r="LTF1" s="26"/>
      <c r="LTG1" s="24"/>
      <c r="LTH1" s="24"/>
      <c r="LTI1" s="25"/>
      <c r="LTJ1" s="25"/>
      <c r="LTK1" s="25"/>
      <c r="LTL1" s="25"/>
      <c r="LTM1" s="26"/>
      <c r="LTN1" s="24"/>
      <c r="LTO1" s="24"/>
      <c r="LTP1" s="25"/>
      <c r="LTQ1" s="25"/>
      <c r="LTR1" s="25"/>
      <c r="LTS1" s="25"/>
      <c r="LTT1" s="26"/>
      <c r="LTU1" s="24"/>
      <c r="LTV1" s="24"/>
      <c r="LTW1" s="25"/>
      <c r="LTX1" s="25"/>
      <c r="LTY1" s="25"/>
      <c r="LTZ1" s="25"/>
      <c r="LUA1" s="26"/>
      <c r="LUB1" s="24"/>
      <c r="LUC1" s="24"/>
      <c r="LUD1" s="25"/>
      <c r="LUE1" s="25"/>
      <c r="LUF1" s="25"/>
      <c r="LUG1" s="25"/>
      <c r="LUH1" s="26"/>
      <c r="LUI1" s="24"/>
      <c r="LUJ1" s="24"/>
      <c r="LUK1" s="25"/>
      <c r="LUL1" s="25"/>
      <c r="LUM1" s="25"/>
      <c r="LUN1" s="25"/>
      <c r="LUO1" s="26"/>
      <c r="LUP1" s="24"/>
      <c r="LUQ1" s="24"/>
      <c r="LUR1" s="25"/>
      <c r="LUS1" s="25"/>
      <c r="LUT1" s="25"/>
      <c r="LUU1" s="25"/>
      <c r="LUV1" s="26"/>
      <c r="LUW1" s="24"/>
      <c r="LUX1" s="24"/>
      <c r="LUY1" s="25"/>
      <c r="LUZ1" s="25"/>
      <c r="LVA1" s="25"/>
      <c r="LVB1" s="25"/>
      <c r="LVC1" s="26"/>
      <c r="LVD1" s="24"/>
      <c r="LVE1" s="24"/>
      <c r="LVF1" s="25"/>
      <c r="LVG1" s="25"/>
      <c r="LVH1" s="25"/>
      <c r="LVI1" s="25"/>
      <c r="LVJ1" s="26"/>
      <c r="LVK1" s="24"/>
      <c r="LVL1" s="24"/>
      <c r="LVM1" s="25"/>
      <c r="LVN1" s="25"/>
      <c r="LVO1" s="25"/>
      <c r="LVP1" s="25"/>
      <c r="LVQ1" s="26"/>
      <c r="LVR1" s="24"/>
      <c r="LVS1" s="24"/>
      <c r="LVT1" s="25"/>
      <c r="LVU1" s="25"/>
      <c r="LVV1" s="25"/>
      <c r="LVW1" s="25"/>
      <c r="LVX1" s="26"/>
      <c r="LVY1" s="24"/>
      <c r="LVZ1" s="24"/>
      <c r="LWA1" s="25"/>
      <c r="LWB1" s="25"/>
      <c r="LWC1" s="25"/>
      <c r="LWD1" s="25"/>
      <c r="LWE1" s="26"/>
      <c r="LWF1" s="24"/>
      <c r="LWG1" s="24"/>
      <c r="LWH1" s="25"/>
      <c r="LWI1" s="25"/>
      <c r="LWJ1" s="25"/>
      <c r="LWK1" s="25"/>
      <c r="LWL1" s="26"/>
      <c r="LWM1" s="24"/>
      <c r="LWN1" s="24"/>
      <c r="LWO1" s="25"/>
      <c r="LWP1" s="25"/>
      <c r="LWQ1" s="25"/>
      <c r="LWR1" s="25"/>
      <c r="LWS1" s="26"/>
      <c r="LWT1" s="24"/>
      <c r="LWU1" s="24"/>
      <c r="LWV1" s="25"/>
      <c r="LWW1" s="25"/>
      <c r="LWX1" s="25"/>
      <c r="LWY1" s="25"/>
      <c r="LWZ1" s="26"/>
      <c r="LXA1" s="24"/>
      <c r="LXB1" s="24"/>
      <c r="LXC1" s="25"/>
      <c r="LXD1" s="25"/>
      <c r="LXE1" s="25"/>
      <c r="LXF1" s="25"/>
      <c r="LXG1" s="26"/>
      <c r="LXH1" s="24"/>
      <c r="LXI1" s="24"/>
      <c r="LXJ1" s="25"/>
      <c r="LXK1" s="25"/>
      <c r="LXL1" s="25"/>
      <c r="LXM1" s="25"/>
      <c r="LXN1" s="26"/>
      <c r="LXO1" s="24"/>
      <c r="LXP1" s="24"/>
      <c r="LXQ1" s="25"/>
      <c r="LXR1" s="25"/>
      <c r="LXS1" s="25"/>
      <c r="LXT1" s="25"/>
      <c r="LXU1" s="26"/>
      <c r="LXV1" s="24"/>
      <c r="LXW1" s="24"/>
      <c r="LXX1" s="25"/>
      <c r="LXY1" s="25"/>
      <c r="LXZ1" s="25"/>
      <c r="LYA1" s="25"/>
      <c r="LYB1" s="26"/>
      <c r="LYC1" s="24"/>
      <c r="LYD1" s="24"/>
      <c r="LYE1" s="25"/>
      <c r="LYF1" s="25"/>
      <c r="LYG1" s="25"/>
      <c r="LYH1" s="25"/>
      <c r="LYI1" s="26"/>
      <c r="LYJ1" s="24"/>
      <c r="LYK1" s="24"/>
      <c r="LYL1" s="25"/>
      <c r="LYM1" s="25"/>
      <c r="LYN1" s="25"/>
      <c r="LYO1" s="25"/>
      <c r="LYP1" s="26"/>
      <c r="LYQ1" s="24"/>
      <c r="LYR1" s="24"/>
      <c r="LYS1" s="25"/>
      <c r="LYT1" s="25"/>
      <c r="LYU1" s="25"/>
      <c r="LYV1" s="25"/>
      <c r="LYW1" s="26"/>
      <c r="LYX1" s="24"/>
      <c r="LYY1" s="24"/>
      <c r="LYZ1" s="25"/>
      <c r="LZA1" s="25"/>
      <c r="LZB1" s="25"/>
      <c r="LZC1" s="25"/>
      <c r="LZD1" s="26"/>
      <c r="LZE1" s="24"/>
      <c r="LZF1" s="24"/>
      <c r="LZG1" s="25"/>
      <c r="LZH1" s="25"/>
      <c r="LZI1" s="25"/>
      <c r="LZJ1" s="25"/>
      <c r="LZK1" s="26"/>
      <c r="LZL1" s="24"/>
      <c r="LZM1" s="24"/>
      <c r="LZN1" s="25"/>
      <c r="LZO1" s="25"/>
      <c r="LZP1" s="25"/>
      <c r="LZQ1" s="25"/>
      <c r="LZR1" s="26"/>
      <c r="LZS1" s="24"/>
      <c r="LZT1" s="24"/>
      <c r="LZU1" s="25"/>
      <c r="LZV1" s="25"/>
      <c r="LZW1" s="25"/>
      <c r="LZX1" s="25"/>
      <c r="LZY1" s="26"/>
      <c r="LZZ1" s="24"/>
      <c r="MAA1" s="24"/>
      <c r="MAB1" s="25"/>
      <c r="MAC1" s="25"/>
      <c r="MAD1" s="25"/>
      <c r="MAE1" s="25"/>
      <c r="MAF1" s="26"/>
      <c r="MAG1" s="24"/>
      <c r="MAH1" s="24"/>
      <c r="MAI1" s="25"/>
      <c r="MAJ1" s="25"/>
      <c r="MAK1" s="25"/>
      <c r="MAL1" s="25"/>
      <c r="MAM1" s="26"/>
      <c r="MAN1" s="24"/>
      <c r="MAO1" s="24"/>
      <c r="MAP1" s="25"/>
      <c r="MAQ1" s="25"/>
      <c r="MAR1" s="25"/>
      <c r="MAS1" s="25"/>
      <c r="MAT1" s="26"/>
      <c r="MAU1" s="24"/>
      <c r="MAV1" s="24"/>
      <c r="MAW1" s="25"/>
      <c r="MAX1" s="25"/>
      <c r="MAY1" s="25"/>
      <c r="MAZ1" s="25"/>
      <c r="MBA1" s="26"/>
      <c r="MBB1" s="24"/>
      <c r="MBC1" s="24"/>
      <c r="MBD1" s="25"/>
      <c r="MBE1" s="25"/>
      <c r="MBF1" s="25"/>
      <c r="MBG1" s="25"/>
      <c r="MBH1" s="26"/>
      <c r="MBI1" s="24"/>
      <c r="MBJ1" s="24"/>
      <c r="MBK1" s="25"/>
      <c r="MBL1" s="25"/>
      <c r="MBM1" s="25"/>
      <c r="MBN1" s="25"/>
      <c r="MBO1" s="26"/>
      <c r="MBP1" s="24"/>
      <c r="MBQ1" s="24"/>
      <c r="MBR1" s="25"/>
      <c r="MBS1" s="25"/>
      <c r="MBT1" s="25"/>
      <c r="MBU1" s="25"/>
      <c r="MBV1" s="26"/>
      <c r="MBW1" s="24"/>
      <c r="MBX1" s="24"/>
      <c r="MBY1" s="25"/>
      <c r="MBZ1" s="25"/>
      <c r="MCA1" s="25"/>
      <c r="MCB1" s="25"/>
      <c r="MCC1" s="26"/>
      <c r="MCD1" s="24"/>
      <c r="MCE1" s="24"/>
      <c r="MCF1" s="25"/>
      <c r="MCG1" s="25"/>
      <c r="MCH1" s="25"/>
      <c r="MCI1" s="25"/>
      <c r="MCJ1" s="26"/>
      <c r="MCK1" s="24"/>
      <c r="MCL1" s="24"/>
      <c r="MCM1" s="25"/>
      <c r="MCN1" s="25"/>
      <c r="MCO1" s="25"/>
      <c r="MCP1" s="25"/>
      <c r="MCQ1" s="26"/>
      <c r="MCR1" s="24"/>
      <c r="MCS1" s="24"/>
      <c r="MCT1" s="25"/>
      <c r="MCU1" s="25"/>
      <c r="MCV1" s="25"/>
      <c r="MCW1" s="25"/>
      <c r="MCX1" s="26"/>
      <c r="MCY1" s="24"/>
      <c r="MCZ1" s="24"/>
      <c r="MDA1" s="25"/>
      <c r="MDB1" s="25"/>
      <c r="MDC1" s="25"/>
      <c r="MDD1" s="25"/>
      <c r="MDE1" s="26"/>
      <c r="MDF1" s="24"/>
      <c r="MDG1" s="24"/>
      <c r="MDH1" s="25"/>
      <c r="MDI1" s="25"/>
      <c r="MDJ1" s="25"/>
      <c r="MDK1" s="25"/>
      <c r="MDL1" s="26"/>
      <c r="MDM1" s="24"/>
      <c r="MDN1" s="24"/>
      <c r="MDO1" s="25"/>
      <c r="MDP1" s="25"/>
      <c r="MDQ1" s="25"/>
      <c r="MDR1" s="25"/>
      <c r="MDS1" s="26"/>
      <c r="MDT1" s="24"/>
      <c r="MDU1" s="24"/>
      <c r="MDV1" s="25"/>
      <c r="MDW1" s="25"/>
      <c r="MDX1" s="25"/>
      <c r="MDY1" s="25"/>
      <c r="MDZ1" s="26"/>
      <c r="MEA1" s="24"/>
      <c r="MEB1" s="24"/>
      <c r="MEC1" s="25"/>
      <c r="MED1" s="25"/>
      <c r="MEE1" s="25"/>
      <c r="MEF1" s="25"/>
      <c r="MEG1" s="26"/>
      <c r="MEH1" s="24"/>
      <c r="MEI1" s="24"/>
      <c r="MEJ1" s="25"/>
      <c r="MEK1" s="25"/>
      <c r="MEL1" s="25"/>
      <c r="MEM1" s="25"/>
      <c r="MEN1" s="26"/>
      <c r="MEO1" s="24"/>
      <c r="MEP1" s="24"/>
      <c r="MEQ1" s="25"/>
      <c r="MER1" s="25"/>
      <c r="MES1" s="25"/>
      <c r="MET1" s="25"/>
      <c r="MEU1" s="26"/>
      <c r="MEV1" s="24"/>
      <c r="MEW1" s="24"/>
      <c r="MEX1" s="25"/>
      <c r="MEY1" s="25"/>
      <c r="MEZ1" s="25"/>
      <c r="MFA1" s="25"/>
      <c r="MFB1" s="26"/>
      <c r="MFC1" s="24"/>
      <c r="MFD1" s="24"/>
      <c r="MFE1" s="25"/>
      <c r="MFF1" s="25"/>
      <c r="MFG1" s="25"/>
      <c r="MFH1" s="25"/>
      <c r="MFI1" s="26"/>
      <c r="MFJ1" s="24"/>
      <c r="MFK1" s="24"/>
      <c r="MFL1" s="25"/>
      <c r="MFM1" s="25"/>
      <c r="MFN1" s="25"/>
      <c r="MFO1" s="25"/>
      <c r="MFP1" s="26"/>
      <c r="MFQ1" s="24"/>
      <c r="MFR1" s="24"/>
      <c r="MFS1" s="25"/>
      <c r="MFT1" s="25"/>
      <c r="MFU1" s="25"/>
      <c r="MFV1" s="25"/>
      <c r="MFW1" s="26"/>
      <c r="MFX1" s="24"/>
      <c r="MFY1" s="24"/>
      <c r="MFZ1" s="25"/>
      <c r="MGA1" s="25"/>
      <c r="MGB1" s="25"/>
      <c r="MGC1" s="25"/>
      <c r="MGD1" s="26"/>
      <c r="MGE1" s="24"/>
      <c r="MGF1" s="24"/>
      <c r="MGG1" s="25"/>
      <c r="MGH1" s="25"/>
      <c r="MGI1" s="25"/>
      <c r="MGJ1" s="25"/>
      <c r="MGK1" s="26"/>
      <c r="MGL1" s="24"/>
      <c r="MGM1" s="24"/>
      <c r="MGN1" s="25"/>
      <c r="MGO1" s="25"/>
      <c r="MGP1" s="25"/>
      <c r="MGQ1" s="25"/>
      <c r="MGR1" s="26"/>
      <c r="MGS1" s="24"/>
      <c r="MGT1" s="24"/>
      <c r="MGU1" s="25"/>
      <c r="MGV1" s="25"/>
      <c r="MGW1" s="25"/>
      <c r="MGX1" s="25"/>
      <c r="MGY1" s="26"/>
      <c r="MGZ1" s="24"/>
      <c r="MHA1" s="24"/>
      <c r="MHB1" s="25"/>
      <c r="MHC1" s="25"/>
      <c r="MHD1" s="25"/>
      <c r="MHE1" s="25"/>
      <c r="MHF1" s="26"/>
      <c r="MHG1" s="24"/>
      <c r="MHH1" s="24"/>
      <c r="MHI1" s="25"/>
      <c r="MHJ1" s="25"/>
      <c r="MHK1" s="25"/>
      <c r="MHL1" s="25"/>
      <c r="MHM1" s="26"/>
      <c r="MHN1" s="24"/>
      <c r="MHO1" s="24"/>
      <c r="MHP1" s="25"/>
      <c r="MHQ1" s="25"/>
      <c r="MHR1" s="25"/>
      <c r="MHS1" s="25"/>
      <c r="MHT1" s="26"/>
      <c r="MHU1" s="24"/>
      <c r="MHV1" s="24"/>
      <c r="MHW1" s="25"/>
      <c r="MHX1" s="25"/>
      <c r="MHY1" s="25"/>
      <c r="MHZ1" s="25"/>
      <c r="MIA1" s="26"/>
      <c r="MIB1" s="24"/>
      <c r="MIC1" s="24"/>
      <c r="MID1" s="25"/>
      <c r="MIE1" s="25"/>
      <c r="MIF1" s="25"/>
      <c r="MIG1" s="25"/>
      <c r="MIH1" s="26"/>
      <c r="MII1" s="24"/>
      <c r="MIJ1" s="24"/>
      <c r="MIK1" s="25"/>
      <c r="MIL1" s="25"/>
      <c r="MIM1" s="25"/>
      <c r="MIN1" s="25"/>
      <c r="MIO1" s="26"/>
      <c r="MIP1" s="24"/>
      <c r="MIQ1" s="24"/>
      <c r="MIR1" s="25"/>
      <c r="MIS1" s="25"/>
      <c r="MIT1" s="25"/>
      <c r="MIU1" s="25"/>
      <c r="MIV1" s="26"/>
      <c r="MIW1" s="24"/>
      <c r="MIX1" s="24"/>
      <c r="MIY1" s="25"/>
      <c r="MIZ1" s="25"/>
      <c r="MJA1" s="25"/>
      <c r="MJB1" s="25"/>
      <c r="MJC1" s="26"/>
      <c r="MJD1" s="24"/>
      <c r="MJE1" s="24"/>
      <c r="MJF1" s="25"/>
      <c r="MJG1" s="25"/>
      <c r="MJH1" s="25"/>
      <c r="MJI1" s="25"/>
      <c r="MJJ1" s="26"/>
      <c r="MJK1" s="24"/>
      <c r="MJL1" s="24"/>
      <c r="MJM1" s="25"/>
      <c r="MJN1" s="25"/>
      <c r="MJO1" s="25"/>
      <c r="MJP1" s="25"/>
      <c r="MJQ1" s="26"/>
      <c r="MJR1" s="24"/>
      <c r="MJS1" s="24"/>
      <c r="MJT1" s="25"/>
      <c r="MJU1" s="25"/>
      <c r="MJV1" s="25"/>
      <c r="MJW1" s="25"/>
      <c r="MJX1" s="26"/>
      <c r="MJY1" s="24"/>
      <c r="MJZ1" s="24"/>
      <c r="MKA1" s="25"/>
      <c r="MKB1" s="25"/>
      <c r="MKC1" s="25"/>
      <c r="MKD1" s="25"/>
      <c r="MKE1" s="26"/>
      <c r="MKF1" s="24"/>
      <c r="MKG1" s="24"/>
      <c r="MKH1" s="25"/>
      <c r="MKI1" s="25"/>
      <c r="MKJ1" s="25"/>
      <c r="MKK1" s="25"/>
      <c r="MKL1" s="26"/>
      <c r="MKM1" s="24"/>
      <c r="MKN1" s="24"/>
      <c r="MKO1" s="25"/>
      <c r="MKP1" s="25"/>
      <c r="MKQ1" s="25"/>
      <c r="MKR1" s="25"/>
      <c r="MKS1" s="26"/>
      <c r="MKT1" s="24"/>
      <c r="MKU1" s="24"/>
      <c r="MKV1" s="25"/>
      <c r="MKW1" s="25"/>
      <c r="MKX1" s="25"/>
      <c r="MKY1" s="25"/>
      <c r="MKZ1" s="26"/>
      <c r="MLA1" s="24"/>
      <c r="MLB1" s="24"/>
      <c r="MLC1" s="25"/>
      <c r="MLD1" s="25"/>
      <c r="MLE1" s="25"/>
      <c r="MLF1" s="25"/>
      <c r="MLG1" s="26"/>
      <c r="MLH1" s="24"/>
      <c r="MLI1" s="24"/>
      <c r="MLJ1" s="25"/>
      <c r="MLK1" s="25"/>
      <c r="MLL1" s="25"/>
      <c r="MLM1" s="25"/>
      <c r="MLN1" s="26"/>
      <c r="MLO1" s="24"/>
      <c r="MLP1" s="24"/>
      <c r="MLQ1" s="25"/>
      <c r="MLR1" s="25"/>
      <c r="MLS1" s="25"/>
      <c r="MLT1" s="25"/>
      <c r="MLU1" s="26"/>
      <c r="MLV1" s="24"/>
      <c r="MLW1" s="24"/>
      <c r="MLX1" s="25"/>
      <c r="MLY1" s="25"/>
      <c r="MLZ1" s="25"/>
      <c r="MMA1" s="25"/>
      <c r="MMB1" s="26"/>
      <c r="MMC1" s="24"/>
      <c r="MMD1" s="24"/>
      <c r="MME1" s="25"/>
      <c r="MMF1" s="25"/>
      <c r="MMG1" s="25"/>
      <c r="MMH1" s="25"/>
      <c r="MMI1" s="26"/>
      <c r="MMJ1" s="24"/>
      <c r="MMK1" s="24"/>
      <c r="MML1" s="25"/>
      <c r="MMM1" s="25"/>
      <c r="MMN1" s="25"/>
      <c r="MMO1" s="25"/>
      <c r="MMP1" s="26"/>
      <c r="MMQ1" s="24"/>
      <c r="MMR1" s="24"/>
      <c r="MMS1" s="25"/>
      <c r="MMT1" s="25"/>
      <c r="MMU1" s="25"/>
      <c r="MMV1" s="25"/>
      <c r="MMW1" s="26"/>
      <c r="MMX1" s="24"/>
      <c r="MMY1" s="24"/>
      <c r="MMZ1" s="25"/>
      <c r="MNA1" s="25"/>
      <c r="MNB1" s="25"/>
      <c r="MNC1" s="25"/>
      <c r="MND1" s="26"/>
      <c r="MNE1" s="24"/>
      <c r="MNF1" s="24"/>
      <c r="MNG1" s="25"/>
      <c r="MNH1" s="25"/>
      <c r="MNI1" s="25"/>
      <c r="MNJ1" s="25"/>
      <c r="MNK1" s="26"/>
      <c r="MNL1" s="24"/>
      <c r="MNM1" s="24"/>
      <c r="MNN1" s="25"/>
      <c r="MNO1" s="25"/>
      <c r="MNP1" s="25"/>
      <c r="MNQ1" s="25"/>
      <c r="MNR1" s="26"/>
      <c r="MNS1" s="24"/>
      <c r="MNT1" s="24"/>
      <c r="MNU1" s="25"/>
      <c r="MNV1" s="25"/>
      <c r="MNW1" s="25"/>
      <c r="MNX1" s="25"/>
      <c r="MNY1" s="26"/>
      <c r="MNZ1" s="24"/>
      <c r="MOA1" s="24"/>
      <c r="MOB1" s="25"/>
      <c r="MOC1" s="25"/>
      <c r="MOD1" s="25"/>
      <c r="MOE1" s="25"/>
      <c r="MOF1" s="26"/>
      <c r="MOG1" s="24"/>
      <c r="MOH1" s="24"/>
      <c r="MOI1" s="25"/>
      <c r="MOJ1" s="25"/>
      <c r="MOK1" s="25"/>
      <c r="MOL1" s="25"/>
      <c r="MOM1" s="26"/>
      <c r="MON1" s="24"/>
      <c r="MOO1" s="24"/>
      <c r="MOP1" s="25"/>
      <c r="MOQ1" s="25"/>
      <c r="MOR1" s="25"/>
      <c r="MOS1" s="25"/>
      <c r="MOT1" s="26"/>
      <c r="MOU1" s="24"/>
      <c r="MOV1" s="24"/>
      <c r="MOW1" s="25"/>
      <c r="MOX1" s="25"/>
      <c r="MOY1" s="25"/>
      <c r="MOZ1" s="25"/>
      <c r="MPA1" s="26"/>
      <c r="MPB1" s="24"/>
      <c r="MPC1" s="24"/>
      <c r="MPD1" s="25"/>
      <c r="MPE1" s="25"/>
      <c r="MPF1" s="25"/>
      <c r="MPG1" s="25"/>
      <c r="MPH1" s="26"/>
      <c r="MPI1" s="24"/>
      <c r="MPJ1" s="24"/>
      <c r="MPK1" s="25"/>
      <c r="MPL1" s="25"/>
      <c r="MPM1" s="25"/>
      <c r="MPN1" s="25"/>
      <c r="MPO1" s="26"/>
      <c r="MPP1" s="24"/>
      <c r="MPQ1" s="24"/>
      <c r="MPR1" s="25"/>
      <c r="MPS1" s="25"/>
      <c r="MPT1" s="25"/>
      <c r="MPU1" s="25"/>
      <c r="MPV1" s="26"/>
      <c r="MPW1" s="24"/>
      <c r="MPX1" s="24"/>
      <c r="MPY1" s="25"/>
      <c r="MPZ1" s="25"/>
      <c r="MQA1" s="25"/>
      <c r="MQB1" s="25"/>
      <c r="MQC1" s="26"/>
      <c r="MQD1" s="24"/>
      <c r="MQE1" s="24"/>
      <c r="MQF1" s="25"/>
      <c r="MQG1" s="25"/>
      <c r="MQH1" s="25"/>
      <c r="MQI1" s="25"/>
      <c r="MQJ1" s="26"/>
      <c r="MQK1" s="24"/>
      <c r="MQL1" s="24"/>
      <c r="MQM1" s="25"/>
      <c r="MQN1" s="25"/>
      <c r="MQO1" s="25"/>
      <c r="MQP1" s="25"/>
      <c r="MQQ1" s="26"/>
      <c r="MQR1" s="24"/>
      <c r="MQS1" s="24"/>
      <c r="MQT1" s="25"/>
      <c r="MQU1" s="25"/>
      <c r="MQV1" s="25"/>
      <c r="MQW1" s="25"/>
      <c r="MQX1" s="26"/>
      <c r="MQY1" s="24"/>
      <c r="MQZ1" s="24"/>
      <c r="MRA1" s="25"/>
      <c r="MRB1" s="25"/>
      <c r="MRC1" s="25"/>
      <c r="MRD1" s="25"/>
      <c r="MRE1" s="26"/>
      <c r="MRF1" s="24"/>
      <c r="MRG1" s="24"/>
      <c r="MRH1" s="25"/>
      <c r="MRI1" s="25"/>
      <c r="MRJ1" s="25"/>
      <c r="MRK1" s="25"/>
      <c r="MRL1" s="26"/>
      <c r="MRM1" s="24"/>
      <c r="MRN1" s="24"/>
      <c r="MRO1" s="25"/>
      <c r="MRP1" s="25"/>
      <c r="MRQ1" s="25"/>
      <c r="MRR1" s="25"/>
      <c r="MRS1" s="26"/>
      <c r="MRT1" s="24"/>
      <c r="MRU1" s="24"/>
      <c r="MRV1" s="25"/>
      <c r="MRW1" s="25"/>
      <c r="MRX1" s="25"/>
      <c r="MRY1" s="25"/>
      <c r="MRZ1" s="26"/>
      <c r="MSA1" s="24"/>
      <c r="MSB1" s="24"/>
      <c r="MSC1" s="25"/>
      <c r="MSD1" s="25"/>
      <c r="MSE1" s="25"/>
      <c r="MSF1" s="25"/>
      <c r="MSG1" s="26"/>
      <c r="MSH1" s="24"/>
      <c r="MSI1" s="24"/>
      <c r="MSJ1" s="25"/>
      <c r="MSK1" s="25"/>
      <c r="MSL1" s="25"/>
      <c r="MSM1" s="25"/>
      <c r="MSN1" s="26"/>
      <c r="MSO1" s="24"/>
      <c r="MSP1" s="24"/>
      <c r="MSQ1" s="25"/>
      <c r="MSR1" s="25"/>
      <c r="MSS1" s="25"/>
      <c r="MST1" s="25"/>
      <c r="MSU1" s="26"/>
      <c r="MSV1" s="24"/>
      <c r="MSW1" s="24"/>
      <c r="MSX1" s="25"/>
      <c r="MSY1" s="25"/>
      <c r="MSZ1" s="25"/>
      <c r="MTA1" s="25"/>
      <c r="MTB1" s="26"/>
      <c r="MTC1" s="24"/>
      <c r="MTD1" s="24"/>
      <c r="MTE1" s="25"/>
      <c r="MTF1" s="25"/>
      <c r="MTG1" s="25"/>
      <c r="MTH1" s="25"/>
      <c r="MTI1" s="26"/>
      <c r="MTJ1" s="24"/>
      <c r="MTK1" s="24"/>
      <c r="MTL1" s="25"/>
      <c r="MTM1" s="25"/>
      <c r="MTN1" s="25"/>
      <c r="MTO1" s="25"/>
      <c r="MTP1" s="26"/>
      <c r="MTQ1" s="24"/>
      <c r="MTR1" s="24"/>
      <c r="MTS1" s="25"/>
      <c r="MTT1" s="25"/>
      <c r="MTU1" s="25"/>
      <c r="MTV1" s="25"/>
      <c r="MTW1" s="26"/>
      <c r="MTX1" s="24"/>
      <c r="MTY1" s="24"/>
      <c r="MTZ1" s="25"/>
      <c r="MUA1" s="25"/>
      <c r="MUB1" s="25"/>
      <c r="MUC1" s="25"/>
      <c r="MUD1" s="26"/>
      <c r="MUE1" s="24"/>
      <c r="MUF1" s="24"/>
      <c r="MUG1" s="25"/>
      <c r="MUH1" s="25"/>
      <c r="MUI1" s="25"/>
      <c r="MUJ1" s="25"/>
      <c r="MUK1" s="26"/>
      <c r="MUL1" s="24"/>
      <c r="MUM1" s="24"/>
      <c r="MUN1" s="25"/>
      <c r="MUO1" s="25"/>
      <c r="MUP1" s="25"/>
      <c r="MUQ1" s="25"/>
      <c r="MUR1" s="26"/>
      <c r="MUS1" s="24"/>
      <c r="MUT1" s="24"/>
      <c r="MUU1" s="25"/>
      <c r="MUV1" s="25"/>
      <c r="MUW1" s="25"/>
      <c r="MUX1" s="25"/>
      <c r="MUY1" s="26"/>
      <c r="MUZ1" s="24"/>
      <c r="MVA1" s="24"/>
      <c r="MVB1" s="25"/>
      <c r="MVC1" s="25"/>
      <c r="MVD1" s="25"/>
      <c r="MVE1" s="25"/>
      <c r="MVF1" s="26"/>
      <c r="MVG1" s="24"/>
      <c r="MVH1" s="24"/>
      <c r="MVI1" s="25"/>
      <c r="MVJ1" s="25"/>
      <c r="MVK1" s="25"/>
      <c r="MVL1" s="25"/>
      <c r="MVM1" s="26"/>
      <c r="MVN1" s="24"/>
      <c r="MVO1" s="24"/>
      <c r="MVP1" s="25"/>
      <c r="MVQ1" s="25"/>
      <c r="MVR1" s="25"/>
      <c r="MVS1" s="25"/>
      <c r="MVT1" s="26"/>
      <c r="MVU1" s="24"/>
      <c r="MVV1" s="24"/>
      <c r="MVW1" s="25"/>
      <c r="MVX1" s="25"/>
      <c r="MVY1" s="25"/>
      <c r="MVZ1" s="25"/>
      <c r="MWA1" s="26"/>
      <c r="MWB1" s="24"/>
      <c r="MWC1" s="24"/>
      <c r="MWD1" s="25"/>
      <c r="MWE1" s="25"/>
      <c r="MWF1" s="25"/>
      <c r="MWG1" s="25"/>
      <c r="MWH1" s="26"/>
      <c r="MWI1" s="24"/>
      <c r="MWJ1" s="24"/>
      <c r="MWK1" s="25"/>
      <c r="MWL1" s="25"/>
      <c r="MWM1" s="25"/>
      <c r="MWN1" s="25"/>
      <c r="MWO1" s="26"/>
      <c r="MWP1" s="24"/>
      <c r="MWQ1" s="24"/>
      <c r="MWR1" s="25"/>
      <c r="MWS1" s="25"/>
      <c r="MWT1" s="25"/>
      <c r="MWU1" s="25"/>
      <c r="MWV1" s="26"/>
      <c r="MWW1" s="24"/>
      <c r="MWX1" s="24"/>
      <c r="MWY1" s="25"/>
      <c r="MWZ1" s="25"/>
      <c r="MXA1" s="25"/>
      <c r="MXB1" s="25"/>
      <c r="MXC1" s="26"/>
      <c r="MXD1" s="24"/>
      <c r="MXE1" s="24"/>
      <c r="MXF1" s="25"/>
      <c r="MXG1" s="25"/>
      <c r="MXH1" s="25"/>
      <c r="MXI1" s="25"/>
      <c r="MXJ1" s="26"/>
      <c r="MXK1" s="24"/>
      <c r="MXL1" s="24"/>
      <c r="MXM1" s="25"/>
      <c r="MXN1" s="25"/>
      <c r="MXO1" s="25"/>
      <c r="MXP1" s="25"/>
      <c r="MXQ1" s="26"/>
      <c r="MXR1" s="24"/>
      <c r="MXS1" s="24"/>
      <c r="MXT1" s="25"/>
      <c r="MXU1" s="25"/>
      <c r="MXV1" s="25"/>
      <c r="MXW1" s="25"/>
      <c r="MXX1" s="26"/>
      <c r="MXY1" s="24"/>
      <c r="MXZ1" s="24"/>
      <c r="MYA1" s="25"/>
      <c r="MYB1" s="25"/>
      <c r="MYC1" s="25"/>
      <c r="MYD1" s="25"/>
      <c r="MYE1" s="26"/>
      <c r="MYF1" s="24"/>
      <c r="MYG1" s="24"/>
      <c r="MYH1" s="25"/>
      <c r="MYI1" s="25"/>
      <c r="MYJ1" s="25"/>
      <c r="MYK1" s="25"/>
      <c r="MYL1" s="26"/>
      <c r="MYM1" s="24"/>
      <c r="MYN1" s="24"/>
      <c r="MYO1" s="25"/>
      <c r="MYP1" s="25"/>
      <c r="MYQ1" s="25"/>
      <c r="MYR1" s="25"/>
      <c r="MYS1" s="26"/>
      <c r="MYT1" s="24"/>
      <c r="MYU1" s="24"/>
      <c r="MYV1" s="25"/>
      <c r="MYW1" s="25"/>
      <c r="MYX1" s="25"/>
      <c r="MYY1" s="25"/>
      <c r="MYZ1" s="26"/>
      <c r="MZA1" s="24"/>
      <c r="MZB1" s="24"/>
      <c r="MZC1" s="25"/>
      <c r="MZD1" s="25"/>
      <c r="MZE1" s="25"/>
      <c r="MZF1" s="25"/>
      <c r="MZG1" s="26"/>
      <c r="MZH1" s="24"/>
      <c r="MZI1" s="24"/>
      <c r="MZJ1" s="25"/>
      <c r="MZK1" s="25"/>
      <c r="MZL1" s="25"/>
      <c r="MZM1" s="25"/>
      <c r="MZN1" s="26"/>
      <c r="MZO1" s="24"/>
      <c r="MZP1" s="24"/>
      <c r="MZQ1" s="25"/>
      <c r="MZR1" s="25"/>
      <c r="MZS1" s="25"/>
      <c r="MZT1" s="25"/>
      <c r="MZU1" s="26"/>
      <c r="MZV1" s="24"/>
      <c r="MZW1" s="24"/>
      <c r="MZX1" s="25"/>
      <c r="MZY1" s="25"/>
      <c r="MZZ1" s="25"/>
      <c r="NAA1" s="25"/>
      <c r="NAB1" s="26"/>
      <c r="NAC1" s="24"/>
      <c r="NAD1" s="24"/>
      <c r="NAE1" s="25"/>
      <c r="NAF1" s="25"/>
      <c r="NAG1" s="25"/>
      <c r="NAH1" s="25"/>
      <c r="NAI1" s="26"/>
      <c r="NAJ1" s="24"/>
      <c r="NAK1" s="24"/>
      <c r="NAL1" s="25"/>
      <c r="NAM1" s="25"/>
      <c r="NAN1" s="25"/>
      <c r="NAO1" s="25"/>
      <c r="NAP1" s="26"/>
      <c r="NAQ1" s="24"/>
      <c r="NAR1" s="24"/>
      <c r="NAS1" s="25"/>
      <c r="NAT1" s="25"/>
      <c r="NAU1" s="25"/>
      <c r="NAV1" s="25"/>
      <c r="NAW1" s="26"/>
      <c r="NAX1" s="24"/>
      <c r="NAY1" s="24"/>
      <c r="NAZ1" s="25"/>
      <c r="NBA1" s="25"/>
      <c r="NBB1" s="25"/>
      <c r="NBC1" s="25"/>
      <c r="NBD1" s="26"/>
      <c r="NBE1" s="24"/>
      <c r="NBF1" s="24"/>
      <c r="NBG1" s="25"/>
      <c r="NBH1" s="25"/>
      <c r="NBI1" s="25"/>
      <c r="NBJ1" s="25"/>
      <c r="NBK1" s="26"/>
      <c r="NBL1" s="24"/>
      <c r="NBM1" s="24"/>
      <c r="NBN1" s="25"/>
      <c r="NBO1" s="25"/>
      <c r="NBP1" s="25"/>
      <c r="NBQ1" s="25"/>
      <c r="NBR1" s="26"/>
      <c r="NBS1" s="24"/>
      <c r="NBT1" s="24"/>
      <c r="NBU1" s="25"/>
      <c r="NBV1" s="25"/>
      <c r="NBW1" s="25"/>
      <c r="NBX1" s="25"/>
      <c r="NBY1" s="26"/>
      <c r="NBZ1" s="24"/>
      <c r="NCA1" s="24"/>
      <c r="NCB1" s="25"/>
      <c r="NCC1" s="25"/>
      <c r="NCD1" s="25"/>
      <c r="NCE1" s="25"/>
      <c r="NCF1" s="26"/>
      <c r="NCG1" s="24"/>
      <c r="NCH1" s="24"/>
      <c r="NCI1" s="25"/>
      <c r="NCJ1" s="25"/>
      <c r="NCK1" s="25"/>
      <c r="NCL1" s="25"/>
      <c r="NCM1" s="26"/>
      <c r="NCN1" s="24"/>
      <c r="NCO1" s="24"/>
      <c r="NCP1" s="25"/>
      <c r="NCQ1" s="25"/>
      <c r="NCR1" s="25"/>
      <c r="NCS1" s="25"/>
      <c r="NCT1" s="26"/>
      <c r="NCU1" s="24"/>
      <c r="NCV1" s="24"/>
      <c r="NCW1" s="25"/>
      <c r="NCX1" s="25"/>
      <c r="NCY1" s="25"/>
      <c r="NCZ1" s="25"/>
      <c r="NDA1" s="26"/>
      <c r="NDB1" s="24"/>
      <c r="NDC1" s="24"/>
      <c r="NDD1" s="25"/>
      <c r="NDE1" s="25"/>
      <c r="NDF1" s="25"/>
      <c r="NDG1" s="25"/>
      <c r="NDH1" s="26"/>
      <c r="NDI1" s="24"/>
      <c r="NDJ1" s="24"/>
      <c r="NDK1" s="25"/>
      <c r="NDL1" s="25"/>
      <c r="NDM1" s="25"/>
      <c r="NDN1" s="25"/>
      <c r="NDO1" s="26"/>
      <c r="NDP1" s="24"/>
      <c r="NDQ1" s="24"/>
      <c r="NDR1" s="25"/>
      <c r="NDS1" s="25"/>
      <c r="NDT1" s="25"/>
      <c r="NDU1" s="25"/>
      <c r="NDV1" s="26"/>
      <c r="NDW1" s="24"/>
      <c r="NDX1" s="24"/>
      <c r="NDY1" s="25"/>
      <c r="NDZ1" s="25"/>
      <c r="NEA1" s="25"/>
      <c r="NEB1" s="25"/>
      <c r="NEC1" s="26"/>
      <c r="NED1" s="24"/>
      <c r="NEE1" s="24"/>
      <c r="NEF1" s="25"/>
      <c r="NEG1" s="25"/>
      <c r="NEH1" s="25"/>
      <c r="NEI1" s="25"/>
      <c r="NEJ1" s="26"/>
      <c r="NEK1" s="24"/>
      <c r="NEL1" s="24"/>
      <c r="NEM1" s="25"/>
      <c r="NEN1" s="25"/>
      <c r="NEO1" s="25"/>
      <c r="NEP1" s="25"/>
      <c r="NEQ1" s="26"/>
      <c r="NER1" s="24"/>
      <c r="NES1" s="24"/>
      <c r="NET1" s="25"/>
      <c r="NEU1" s="25"/>
      <c r="NEV1" s="25"/>
      <c r="NEW1" s="25"/>
      <c r="NEX1" s="26"/>
      <c r="NEY1" s="24"/>
      <c r="NEZ1" s="24"/>
      <c r="NFA1" s="25"/>
      <c r="NFB1" s="25"/>
      <c r="NFC1" s="25"/>
      <c r="NFD1" s="25"/>
      <c r="NFE1" s="26"/>
      <c r="NFF1" s="24"/>
      <c r="NFG1" s="24"/>
      <c r="NFH1" s="25"/>
      <c r="NFI1" s="25"/>
      <c r="NFJ1" s="25"/>
      <c r="NFK1" s="25"/>
      <c r="NFL1" s="26"/>
      <c r="NFM1" s="24"/>
      <c r="NFN1" s="24"/>
      <c r="NFO1" s="25"/>
      <c r="NFP1" s="25"/>
      <c r="NFQ1" s="25"/>
      <c r="NFR1" s="25"/>
      <c r="NFS1" s="26"/>
      <c r="NFT1" s="24"/>
      <c r="NFU1" s="24"/>
      <c r="NFV1" s="25"/>
      <c r="NFW1" s="25"/>
      <c r="NFX1" s="25"/>
      <c r="NFY1" s="25"/>
      <c r="NFZ1" s="26"/>
      <c r="NGA1" s="24"/>
      <c r="NGB1" s="24"/>
      <c r="NGC1" s="25"/>
      <c r="NGD1" s="25"/>
      <c r="NGE1" s="25"/>
      <c r="NGF1" s="25"/>
      <c r="NGG1" s="26"/>
      <c r="NGH1" s="24"/>
      <c r="NGI1" s="24"/>
      <c r="NGJ1" s="25"/>
      <c r="NGK1" s="25"/>
      <c r="NGL1" s="25"/>
      <c r="NGM1" s="25"/>
      <c r="NGN1" s="26"/>
      <c r="NGO1" s="24"/>
      <c r="NGP1" s="24"/>
      <c r="NGQ1" s="25"/>
      <c r="NGR1" s="25"/>
      <c r="NGS1" s="25"/>
      <c r="NGT1" s="25"/>
      <c r="NGU1" s="26"/>
      <c r="NGV1" s="24"/>
      <c r="NGW1" s="24"/>
      <c r="NGX1" s="25"/>
      <c r="NGY1" s="25"/>
      <c r="NGZ1" s="25"/>
      <c r="NHA1" s="25"/>
      <c r="NHB1" s="26"/>
      <c r="NHC1" s="24"/>
      <c r="NHD1" s="24"/>
      <c r="NHE1" s="25"/>
      <c r="NHF1" s="25"/>
      <c r="NHG1" s="25"/>
      <c r="NHH1" s="25"/>
      <c r="NHI1" s="26"/>
      <c r="NHJ1" s="24"/>
      <c r="NHK1" s="24"/>
      <c r="NHL1" s="25"/>
      <c r="NHM1" s="25"/>
      <c r="NHN1" s="25"/>
      <c r="NHO1" s="25"/>
      <c r="NHP1" s="26"/>
      <c r="NHQ1" s="24"/>
      <c r="NHR1" s="24"/>
      <c r="NHS1" s="25"/>
      <c r="NHT1" s="25"/>
      <c r="NHU1" s="25"/>
      <c r="NHV1" s="25"/>
      <c r="NHW1" s="26"/>
      <c r="NHX1" s="24"/>
      <c r="NHY1" s="24"/>
      <c r="NHZ1" s="25"/>
      <c r="NIA1" s="25"/>
      <c r="NIB1" s="25"/>
      <c r="NIC1" s="25"/>
      <c r="NID1" s="26"/>
      <c r="NIE1" s="24"/>
      <c r="NIF1" s="24"/>
      <c r="NIG1" s="25"/>
      <c r="NIH1" s="25"/>
      <c r="NII1" s="25"/>
      <c r="NIJ1" s="25"/>
      <c r="NIK1" s="26"/>
      <c r="NIL1" s="24"/>
      <c r="NIM1" s="24"/>
      <c r="NIN1" s="25"/>
      <c r="NIO1" s="25"/>
      <c r="NIP1" s="25"/>
      <c r="NIQ1" s="25"/>
      <c r="NIR1" s="26"/>
      <c r="NIS1" s="24"/>
      <c r="NIT1" s="24"/>
      <c r="NIU1" s="25"/>
      <c r="NIV1" s="25"/>
      <c r="NIW1" s="25"/>
      <c r="NIX1" s="25"/>
      <c r="NIY1" s="26"/>
      <c r="NIZ1" s="24"/>
      <c r="NJA1" s="24"/>
      <c r="NJB1" s="25"/>
      <c r="NJC1" s="25"/>
      <c r="NJD1" s="25"/>
      <c r="NJE1" s="25"/>
      <c r="NJF1" s="26"/>
      <c r="NJG1" s="24"/>
      <c r="NJH1" s="24"/>
      <c r="NJI1" s="25"/>
      <c r="NJJ1" s="25"/>
      <c r="NJK1" s="25"/>
      <c r="NJL1" s="25"/>
      <c r="NJM1" s="26"/>
      <c r="NJN1" s="24"/>
      <c r="NJO1" s="24"/>
      <c r="NJP1" s="25"/>
      <c r="NJQ1" s="25"/>
      <c r="NJR1" s="25"/>
      <c r="NJS1" s="25"/>
      <c r="NJT1" s="26"/>
      <c r="NJU1" s="24"/>
      <c r="NJV1" s="24"/>
      <c r="NJW1" s="25"/>
      <c r="NJX1" s="25"/>
      <c r="NJY1" s="25"/>
      <c r="NJZ1" s="25"/>
      <c r="NKA1" s="26"/>
      <c r="NKB1" s="24"/>
      <c r="NKC1" s="24"/>
      <c r="NKD1" s="25"/>
      <c r="NKE1" s="25"/>
      <c r="NKF1" s="25"/>
      <c r="NKG1" s="25"/>
      <c r="NKH1" s="26"/>
      <c r="NKI1" s="24"/>
      <c r="NKJ1" s="24"/>
      <c r="NKK1" s="25"/>
      <c r="NKL1" s="25"/>
      <c r="NKM1" s="25"/>
      <c r="NKN1" s="25"/>
      <c r="NKO1" s="26"/>
      <c r="NKP1" s="24"/>
      <c r="NKQ1" s="24"/>
      <c r="NKR1" s="25"/>
      <c r="NKS1" s="25"/>
      <c r="NKT1" s="25"/>
      <c r="NKU1" s="25"/>
      <c r="NKV1" s="26"/>
      <c r="NKW1" s="24"/>
      <c r="NKX1" s="24"/>
      <c r="NKY1" s="25"/>
      <c r="NKZ1" s="25"/>
      <c r="NLA1" s="25"/>
      <c r="NLB1" s="25"/>
      <c r="NLC1" s="26"/>
      <c r="NLD1" s="24"/>
      <c r="NLE1" s="24"/>
      <c r="NLF1" s="25"/>
      <c r="NLG1" s="25"/>
      <c r="NLH1" s="25"/>
      <c r="NLI1" s="25"/>
      <c r="NLJ1" s="26"/>
      <c r="NLK1" s="24"/>
      <c r="NLL1" s="24"/>
      <c r="NLM1" s="25"/>
      <c r="NLN1" s="25"/>
      <c r="NLO1" s="25"/>
      <c r="NLP1" s="25"/>
      <c r="NLQ1" s="26"/>
      <c r="NLR1" s="24"/>
      <c r="NLS1" s="24"/>
      <c r="NLT1" s="25"/>
      <c r="NLU1" s="25"/>
      <c r="NLV1" s="25"/>
      <c r="NLW1" s="25"/>
      <c r="NLX1" s="26"/>
      <c r="NLY1" s="24"/>
      <c r="NLZ1" s="24"/>
      <c r="NMA1" s="25"/>
      <c r="NMB1" s="25"/>
      <c r="NMC1" s="25"/>
      <c r="NMD1" s="25"/>
      <c r="NME1" s="26"/>
      <c r="NMF1" s="24"/>
      <c r="NMG1" s="24"/>
      <c r="NMH1" s="25"/>
      <c r="NMI1" s="25"/>
      <c r="NMJ1" s="25"/>
      <c r="NMK1" s="25"/>
      <c r="NML1" s="26"/>
      <c r="NMM1" s="24"/>
      <c r="NMN1" s="24"/>
      <c r="NMO1" s="25"/>
      <c r="NMP1" s="25"/>
      <c r="NMQ1" s="25"/>
      <c r="NMR1" s="25"/>
      <c r="NMS1" s="26"/>
      <c r="NMT1" s="24"/>
      <c r="NMU1" s="24"/>
      <c r="NMV1" s="25"/>
      <c r="NMW1" s="25"/>
      <c r="NMX1" s="25"/>
      <c r="NMY1" s="25"/>
      <c r="NMZ1" s="26"/>
      <c r="NNA1" s="24"/>
      <c r="NNB1" s="24"/>
      <c r="NNC1" s="25"/>
      <c r="NND1" s="25"/>
      <c r="NNE1" s="25"/>
      <c r="NNF1" s="25"/>
      <c r="NNG1" s="26"/>
      <c r="NNH1" s="24"/>
      <c r="NNI1" s="24"/>
      <c r="NNJ1" s="25"/>
      <c r="NNK1" s="25"/>
      <c r="NNL1" s="25"/>
      <c r="NNM1" s="25"/>
      <c r="NNN1" s="26"/>
      <c r="NNO1" s="24"/>
      <c r="NNP1" s="24"/>
      <c r="NNQ1" s="25"/>
      <c r="NNR1" s="25"/>
      <c r="NNS1" s="25"/>
      <c r="NNT1" s="25"/>
      <c r="NNU1" s="26"/>
      <c r="NNV1" s="24"/>
      <c r="NNW1" s="24"/>
      <c r="NNX1" s="25"/>
      <c r="NNY1" s="25"/>
      <c r="NNZ1" s="25"/>
      <c r="NOA1" s="25"/>
      <c r="NOB1" s="26"/>
      <c r="NOC1" s="24"/>
      <c r="NOD1" s="24"/>
      <c r="NOE1" s="25"/>
      <c r="NOF1" s="25"/>
      <c r="NOG1" s="25"/>
      <c r="NOH1" s="25"/>
      <c r="NOI1" s="26"/>
      <c r="NOJ1" s="24"/>
      <c r="NOK1" s="24"/>
      <c r="NOL1" s="25"/>
      <c r="NOM1" s="25"/>
      <c r="NON1" s="25"/>
      <c r="NOO1" s="25"/>
      <c r="NOP1" s="26"/>
      <c r="NOQ1" s="24"/>
      <c r="NOR1" s="24"/>
      <c r="NOS1" s="25"/>
      <c r="NOT1" s="25"/>
      <c r="NOU1" s="25"/>
      <c r="NOV1" s="25"/>
      <c r="NOW1" s="26"/>
      <c r="NOX1" s="24"/>
      <c r="NOY1" s="24"/>
      <c r="NOZ1" s="25"/>
      <c r="NPA1" s="25"/>
      <c r="NPB1" s="25"/>
      <c r="NPC1" s="25"/>
      <c r="NPD1" s="26"/>
      <c r="NPE1" s="24"/>
      <c r="NPF1" s="24"/>
      <c r="NPG1" s="25"/>
      <c r="NPH1" s="25"/>
      <c r="NPI1" s="25"/>
      <c r="NPJ1" s="25"/>
      <c r="NPK1" s="26"/>
      <c r="NPL1" s="24"/>
      <c r="NPM1" s="24"/>
      <c r="NPN1" s="25"/>
      <c r="NPO1" s="25"/>
      <c r="NPP1" s="25"/>
      <c r="NPQ1" s="25"/>
      <c r="NPR1" s="26"/>
      <c r="NPS1" s="24"/>
      <c r="NPT1" s="24"/>
      <c r="NPU1" s="25"/>
      <c r="NPV1" s="25"/>
      <c r="NPW1" s="25"/>
      <c r="NPX1" s="25"/>
      <c r="NPY1" s="26"/>
      <c r="NPZ1" s="24"/>
      <c r="NQA1" s="24"/>
      <c r="NQB1" s="25"/>
      <c r="NQC1" s="25"/>
      <c r="NQD1" s="25"/>
      <c r="NQE1" s="25"/>
      <c r="NQF1" s="26"/>
      <c r="NQG1" s="24"/>
      <c r="NQH1" s="24"/>
      <c r="NQI1" s="25"/>
      <c r="NQJ1" s="25"/>
      <c r="NQK1" s="25"/>
      <c r="NQL1" s="25"/>
      <c r="NQM1" s="26"/>
      <c r="NQN1" s="24"/>
      <c r="NQO1" s="24"/>
      <c r="NQP1" s="25"/>
      <c r="NQQ1" s="25"/>
      <c r="NQR1" s="25"/>
      <c r="NQS1" s="25"/>
      <c r="NQT1" s="26"/>
      <c r="NQU1" s="24"/>
      <c r="NQV1" s="24"/>
      <c r="NQW1" s="25"/>
      <c r="NQX1" s="25"/>
      <c r="NQY1" s="25"/>
      <c r="NQZ1" s="25"/>
      <c r="NRA1" s="26"/>
      <c r="NRB1" s="24"/>
      <c r="NRC1" s="24"/>
      <c r="NRD1" s="25"/>
      <c r="NRE1" s="25"/>
      <c r="NRF1" s="25"/>
      <c r="NRG1" s="25"/>
      <c r="NRH1" s="26"/>
      <c r="NRI1" s="24"/>
      <c r="NRJ1" s="24"/>
      <c r="NRK1" s="25"/>
      <c r="NRL1" s="25"/>
      <c r="NRM1" s="25"/>
      <c r="NRN1" s="25"/>
      <c r="NRO1" s="26"/>
      <c r="NRP1" s="24"/>
      <c r="NRQ1" s="24"/>
      <c r="NRR1" s="25"/>
      <c r="NRS1" s="25"/>
      <c r="NRT1" s="25"/>
      <c r="NRU1" s="25"/>
      <c r="NRV1" s="26"/>
      <c r="NRW1" s="24"/>
      <c r="NRX1" s="24"/>
      <c r="NRY1" s="25"/>
      <c r="NRZ1" s="25"/>
      <c r="NSA1" s="25"/>
      <c r="NSB1" s="25"/>
      <c r="NSC1" s="26"/>
      <c r="NSD1" s="24"/>
      <c r="NSE1" s="24"/>
      <c r="NSF1" s="25"/>
      <c r="NSG1" s="25"/>
      <c r="NSH1" s="25"/>
      <c r="NSI1" s="25"/>
      <c r="NSJ1" s="26"/>
      <c r="NSK1" s="24"/>
      <c r="NSL1" s="24"/>
      <c r="NSM1" s="25"/>
      <c r="NSN1" s="25"/>
      <c r="NSO1" s="25"/>
      <c r="NSP1" s="25"/>
      <c r="NSQ1" s="26"/>
      <c r="NSR1" s="24"/>
      <c r="NSS1" s="24"/>
      <c r="NST1" s="25"/>
      <c r="NSU1" s="25"/>
      <c r="NSV1" s="25"/>
      <c r="NSW1" s="25"/>
      <c r="NSX1" s="26"/>
      <c r="NSY1" s="24"/>
      <c r="NSZ1" s="24"/>
      <c r="NTA1" s="25"/>
      <c r="NTB1" s="25"/>
      <c r="NTC1" s="25"/>
      <c r="NTD1" s="25"/>
      <c r="NTE1" s="26"/>
      <c r="NTF1" s="24"/>
      <c r="NTG1" s="24"/>
      <c r="NTH1" s="25"/>
      <c r="NTI1" s="25"/>
      <c r="NTJ1" s="25"/>
      <c r="NTK1" s="25"/>
      <c r="NTL1" s="26"/>
      <c r="NTM1" s="24"/>
      <c r="NTN1" s="24"/>
      <c r="NTO1" s="25"/>
      <c r="NTP1" s="25"/>
      <c r="NTQ1" s="25"/>
      <c r="NTR1" s="25"/>
      <c r="NTS1" s="26"/>
      <c r="NTT1" s="24"/>
      <c r="NTU1" s="24"/>
      <c r="NTV1" s="25"/>
      <c r="NTW1" s="25"/>
      <c r="NTX1" s="25"/>
      <c r="NTY1" s="25"/>
      <c r="NTZ1" s="26"/>
      <c r="NUA1" s="24"/>
      <c r="NUB1" s="24"/>
      <c r="NUC1" s="25"/>
      <c r="NUD1" s="25"/>
      <c r="NUE1" s="25"/>
      <c r="NUF1" s="25"/>
      <c r="NUG1" s="26"/>
      <c r="NUH1" s="24"/>
      <c r="NUI1" s="24"/>
      <c r="NUJ1" s="25"/>
      <c r="NUK1" s="25"/>
      <c r="NUL1" s="25"/>
      <c r="NUM1" s="25"/>
      <c r="NUN1" s="26"/>
      <c r="NUO1" s="24"/>
      <c r="NUP1" s="24"/>
      <c r="NUQ1" s="25"/>
      <c r="NUR1" s="25"/>
      <c r="NUS1" s="25"/>
      <c r="NUT1" s="25"/>
      <c r="NUU1" s="26"/>
      <c r="NUV1" s="24"/>
      <c r="NUW1" s="24"/>
      <c r="NUX1" s="25"/>
      <c r="NUY1" s="25"/>
      <c r="NUZ1" s="25"/>
      <c r="NVA1" s="25"/>
      <c r="NVB1" s="26"/>
      <c r="NVC1" s="24"/>
      <c r="NVD1" s="24"/>
      <c r="NVE1" s="25"/>
      <c r="NVF1" s="25"/>
      <c r="NVG1" s="25"/>
      <c r="NVH1" s="25"/>
      <c r="NVI1" s="26"/>
      <c r="NVJ1" s="24"/>
      <c r="NVK1" s="24"/>
      <c r="NVL1" s="25"/>
      <c r="NVM1" s="25"/>
      <c r="NVN1" s="25"/>
      <c r="NVO1" s="25"/>
      <c r="NVP1" s="26"/>
      <c r="NVQ1" s="24"/>
      <c r="NVR1" s="24"/>
      <c r="NVS1" s="25"/>
      <c r="NVT1" s="25"/>
      <c r="NVU1" s="25"/>
      <c r="NVV1" s="25"/>
      <c r="NVW1" s="26"/>
      <c r="NVX1" s="24"/>
      <c r="NVY1" s="24"/>
      <c r="NVZ1" s="25"/>
      <c r="NWA1" s="25"/>
      <c r="NWB1" s="25"/>
      <c r="NWC1" s="25"/>
      <c r="NWD1" s="26"/>
      <c r="NWE1" s="24"/>
      <c r="NWF1" s="24"/>
      <c r="NWG1" s="25"/>
      <c r="NWH1" s="25"/>
      <c r="NWI1" s="25"/>
      <c r="NWJ1" s="25"/>
      <c r="NWK1" s="26"/>
      <c r="NWL1" s="24"/>
      <c r="NWM1" s="24"/>
      <c r="NWN1" s="25"/>
      <c r="NWO1" s="25"/>
      <c r="NWP1" s="25"/>
      <c r="NWQ1" s="25"/>
      <c r="NWR1" s="26"/>
      <c r="NWS1" s="24"/>
      <c r="NWT1" s="24"/>
      <c r="NWU1" s="25"/>
      <c r="NWV1" s="25"/>
      <c r="NWW1" s="25"/>
      <c r="NWX1" s="25"/>
      <c r="NWY1" s="26"/>
      <c r="NWZ1" s="24"/>
      <c r="NXA1" s="24"/>
      <c r="NXB1" s="25"/>
      <c r="NXC1" s="25"/>
      <c r="NXD1" s="25"/>
      <c r="NXE1" s="25"/>
      <c r="NXF1" s="26"/>
      <c r="NXG1" s="24"/>
      <c r="NXH1" s="24"/>
      <c r="NXI1" s="25"/>
      <c r="NXJ1" s="25"/>
      <c r="NXK1" s="25"/>
      <c r="NXL1" s="25"/>
      <c r="NXM1" s="26"/>
      <c r="NXN1" s="24"/>
      <c r="NXO1" s="24"/>
      <c r="NXP1" s="25"/>
      <c r="NXQ1" s="25"/>
      <c r="NXR1" s="25"/>
      <c r="NXS1" s="25"/>
      <c r="NXT1" s="26"/>
      <c r="NXU1" s="24"/>
      <c r="NXV1" s="24"/>
      <c r="NXW1" s="25"/>
      <c r="NXX1" s="25"/>
      <c r="NXY1" s="25"/>
      <c r="NXZ1" s="25"/>
      <c r="NYA1" s="26"/>
      <c r="NYB1" s="24"/>
      <c r="NYC1" s="24"/>
      <c r="NYD1" s="25"/>
      <c r="NYE1" s="25"/>
      <c r="NYF1" s="25"/>
      <c r="NYG1" s="25"/>
      <c r="NYH1" s="26"/>
      <c r="NYI1" s="24"/>
      <c r="NYJ1" s="24"/>
      <c r="NYK1" s="25"/>
      <c r="NYL1" s="25"/>
      <c r="NYM1" s="25"/>
      <c r="NYN1" s="25"/>
      <c r="NYO1" s="26"/>
      <c r="NYP1" s="24"/>
      <c r="NYQ1" s="24"/>
      <c r="NYR1" s="25"/>
      <c r="NYS1" s="25"/>
      <c r="NYT1" s="25"/>
      <c r="NYU1" s="25"/>
      <c r="NYV1" s="26"/>
      <c r="NYW1" s="24"/>
      <c r="NYX1" s="24"/>
      <c r="NYY1" s="25"/>
      <c r="NYZ1" s="25"/>
      <c r="NZA1" s="25"/>
      <c r="NZB1" s="25"/>
      <c r="NZC1" s="26"/>
      <c r="NZD1" s="24"/>
      <c r="NZE1" s="24"/>
      <c r="NZF1" s="25"/>
      <c r="NZG1" s="25"/>
      <c r="NZH1" s="25"/>
      <c r="NZI1" s="25"/>
      <c r="NZJ1" s="26"/>
      <c r="NZK1" s="24"/>
      <c r="NZL1" s="24"/>
      <c r="NZM1" s="25"/>
      <c r="NZN1" s="25"/>
      <c r="NZO1" s="25"/>
      <c r="NZP1" s="25"/>
      <c r="NZQ1" s="26"/>
      <c r="NZR1" s="24"/>
      <c r="NZS1" s="24"/>
      <c r="NZT1" s="25"/>
      <c r="NZU1" s="25"/>
      <c r="NZV1" s="25"/>
      <c r="NZW1" s="25"/>
      <c r="NZX1" s="26"/>
      <c r="NZY1" s="24"/>
      <c r="NZZ1" s="24"/>
      <c r="OAA1" s="25"/>
      <c r="OAB1" s="25"/>
      <c r="OAC1" s="25"/>
      <c r="OAD1" s="25"/>
      <c r="OAE1" s="26"/>
      <c r="OAF1" s="24"/>
      <c r="OAG1" s="24"/>
      <c r="OAH1" s="25"/>
      <c r="OAI1" s="25"/>
      <c r="OAJ1" s="25"/>
      <c r="OAK1" s="25"/>
      <c r="OAL1" s="26"/>
      <c r="OAM1" s="24"/>
      <c r="OAN1" s="24"/>
      <c r="OAO1" s="25"/>
      <c r="OAP1" s="25"/>
      <c r="OAQ1" s="25"/>
      <c r="OAR1" s="25"/>
      <c r="OAS1" s="26"/>
      <c r="OAT1" s="24"/>
      <c r="OAU1" s="24"/>
      <c r="OAV1" s="25"/>
      <c r="OAW1" s="25"/>
      <c r="OAX1" s="25"/>
      <c r="OAY1" s="25"/>
      <c r="OAZ1" s="26"/>
      <c r="OBA1" s="24"/>
      <c r="OBB1" s="24"/>
      <c r="OBC1" s="25"/>
      <c r="OBD1" s="25"/>
      <c r="OBE1" s="25"/>
      <c r="OBF1" s="25"/>
      <c r="OBG1" s="26"/>
      <c r="OBH1" s="24"/>
      <c r="OBI1" s="24"/>
      <c r="OBJ1" s="25"/>
      <c r="OBK1" s="25"/>
      <c r="OBL1" s="25"/>
      <c r="OBM1" s="25"/>
      <c r="OBN1" s="26"/>
      <c r="OBO1" s="24"/>
      <c r="OBP1" s="24"/>
      <c r="OBQ1" s="25"/>
      <c r="OBR1" s="25"/>
      <c r="OBS1" s="25"/>
      <c r="OBT1" s="25"/>
      <c r="OBU1" s="26"/>
      <c r="OBV1" s="24"/>
      <c r="OBW1" s="24"/>
      <c r="OBX1" s="25"/>
      <c r="OBY1" s="25"/>
      <c r="OBZ1" s="25"/>
      <c r="OCA1" s="25"/>
      <c r="OCB1" s="26"/>
      <c r="OCC1" s="24"/>
      <c r="OCD1" s="24"/>
      <c r="OCE1" s="25"/>
      <c r="OCF1" s="25"/>
      <c r="OCG1" s="25"/>
      <c r="OCH1" s="25"/>
      <c r="OCI1" s="26"/>
      <c r="OCJ1" s="24"/>
      <c r="OCK1" s="24"/>
      <c r="OCL1" s="25"/>
      <c r="OCM1" s="25"/>
      <c r="OCN1" s="25"/>
      <c r="OCO1" s="25"/>
      <c r="OCP1" s="26"/>
      <c r="OCQ1" s="24"/>
      <c r="OCR1" s="24"/>
      <c r="OCS1" s="25"/>
      <c r="OCT1" s="25"/>
      <c r="OCU1" s="25"/>
      <c r="OCV1" s="25"/>
      <c r="OCW1" s="26"/>
      <c r="OCX1" s="24"/>
      <c r="OCY1" s="24"/>
      <c r="OCZ1" s="25"/>
      <c r="ODA1" s="25"/>
      <c r="ODB1" s="25"/>
      <c r="ODC1" s="25"/>
      <c r="ODD1" s="26"/>
      <c r="ODE1" s="24"/>
      <c r="ODF1" s="24"/>
      <c r="ODG1" s="25"/>
      <c r="ODH1" s="25"/>
      <c r="ODI1" s="25"/>
      <c r="ODJ1" s="25"/>
      <c r="ODK1" s="26"/>
      <c r="ODL1" s="24"/>
      <c r="ODM1" s="24"/>
      <c r="ODN1" s="25"/>
      <c r="ODO1" s="25"/>
      <c r="ODP1" s="25"/>
      <c r="ODQ1" s="25"/>
      <c r="ODR1" s="26"/>
      <c r="ODS1" s="24"/>
      <c r="ODT1" s="24"/>
      <c r="ODU1" s="25"/>
      <c r="ODV1" s="25"/>
      <c r="ODW1" s="25"/>
      <c r="ODX1" s="25"/>
      <c r="ODY1" s="26"/>
      <c r="ODZ1" s="24"/>
      <c r="OEA1" s="24"/>
      <c r="OEB1" s="25"/>
      <c r="OEC1" s="25"/>
      <c r="OED1" s="25"/>
      <c r="OEE1" s="25"/>
      <c r="OEF1" s="26"/>
      <c r="OEG1" s="24"/>
      <c r="OEH1" s="24"/>
      <c r="OEI1" s="25"/>
      <c r="OEJ1" s="25"/>
      <c r="OEK1" s="25"/>
      <c r="OEL1" s="25"/>
      <c r="OEM1" s="26"/>
      <c r="OEN1" s="24"/>
      <c r="OEO1" s="24"/>
      <c r="OEP1" s="25"/>
      <c r="OEQ1" s="25"/>
      <c r="OER1" s="25"/>
      <c r="OES1" s="25"/>
      <c r="OET1" s="26"/>
      <c r="OEU1" s="24"/>
      <c r="OEV1" s="24"/>
      <c r="OEW1" s="25"/>
      <c r="OEX1" s="25"/>
      <c r="OEY1" s="25"/>
      <c r="OEZ1" s="25"/>
      <c r="OFA1" s="26"/>
      <c r="OFB1" s="24"/>
      <c r="OFC1" s="24"/>
      <c r="OFD1" s="25"/>
      <c r="OFE1" s="25"/>
      <c r="OFF1" s="25"/>
      <c r="OFG1" s="25"/>
      <c r="OFH1" s="26"/>
      <c r="OFI1" s="24"/>
      <c r="OFJ1" s="24"/>
      <c r="OFK1" s="25"/>
      <c r="OFL1" s="25"/>
      <c r="OFM1" s="25"/>
      <c r="OFN1" s="25"/>
      <c r="OFO1" s="26"/>
      <c r="OFP1" s="24"/>
      <c r="OFQ1" s="24"/>
      <c r="OFR1" s="25"/>
      <c r="OFS1" s="25"/>
      <c r="OFT1" s="25"/>
      <c r="OFU1" s="25"/>
      <c r="OFV1" s="26"/>
      <c r="OFW1" s="24"/>
      <c r="OFX1" s="24"/>
      <c r="OFY1" s="25"/>
      <c r="OFZ1" s="25"/>
      <c r="OGA1" s="25"/>
      <c r="OGB1" s="25"/>
      <c r="OGC1" s="26"/>
      <c r="OGD1" s="24"/>
      <c r="OGE1" s="24"/>
      <c r="OGF1" s="25"/>
      <c r="OGG1" s="25"/>
      <c r="OGH1" s="25"/>
      <c r="OGI1" s="25"/>
      <c r="OGJ1" s="26"/>
      <c r="OGK1" s="24"/>
      <c r="OGL1" s="24"/>
      <c r="OGM1" s="25"/>
      <c r="OGN1" s="25"/>
      <c r="OGO1" s="25"/>
      <c r="OGP1" s="25"/>
      <c r="OGQ1" s="26"/>
      <c r="OGR1" s="24"/>
      <c r="OGS1" s="24"/>
      <c r="OGT1" s="25"/>
      <c r="OGU1" s="25"/>
      <c r="OGV1" s="25"/>
      <c r="OGW1" s="25"/>
      <c r="OGX1" s="26"/>
      <c r="OGY1" s="24"/>
      <c r="OGZ1" s="24"/>
      <c r="OHA1" s="25"/>
      <c r="OHB1" s="25"/>
      <c r="OHC1" s="25"/>
      <c r="OHD1" s="25"/>
      <c r="OHE1" s="26"/>
      <c r="OHF1" s="24"/>
      <c r="OHG1" s="24"/>
      <c r="OHH1" s="25"/>
      <c r="OHI1" s="25"/>
      <c r="OHJ1" s="25"/>
      <c r="OHK1" s="25"/>
      <c r="OHL1" s="26"/>
      <c r="OHM1" s="24"/>
      <c r="OHN1" s="24"/>
      <c r="OHO1" s="25"/>
      <c r="OHP1" s="25"/>
      <c r="OHQ1" s="25"/>
      <c r="OHR1" s="25"/>
      <c r="OHS1" s="26"/>
      <c r="OHT1" s="24"/>
      <c r="OHU1" s="24"/>
      <c r="OHV1" s="25"/>
      <c r="OHW1" s="25"/>
      <c r="OHX1" s="25"/>
      <c r="OHY1" s="25"/>
      <c r="OHZ1" s="26"/>
      <c r="OIA1" s="24"/>
      <c r="OIB1" s="24"/>
      <c r="OIC1" s="25"/>
      <c r="OID1" s="25"/>
      <c r="OIE1" s="25"/>
      <c r="OIF1" s="25"/>
      <c r="OIG1" s="26"/>
      <c r="OIH1" s="24"/>
      <c r="OII1" s="24"/>
      <c r="OIJ1" s="25"/>
      <c r="OIK1" s="25"/>
      <c r="OIL1" s="25"/>
      <c r="OIM1" s="25"/>
      <c r="OIN1" s="26"/>
      <c r="OIO1" s="24"/>
      <c r="OIP1" s="24"/>
      <c r="OIQ1" s="25"/>
      <c r="OIR1" s="25"/>
      <c r="OIS1" s="25"/>
      <c r="OIT1" s="25"/>
      <c r="OIU1" s="26"/>
      <c r="OIV1" s="24"/>
      <c r="OIW1" s="24"/>
      <c r="OIX1" s="25"/>
      <c r="OIY1" s="25"/>
      <c r="OIZ1" s="25"/>
      <c r="OJA1" s="25"/>
      <c r="OJB1" s="26"/>
      <c r="OJC1" s="24"/>
      <c r="OJD1" s="24"/>
      <c r="OJE1" s="25"/>
      <c r="OJF1" s="25"/>
      <c r="OJG1" s="25"/>
      <c r="OJH1" s="25"/>
      <c r="OJI1" s="26"/>
      <c r="OJJ1" s="24"/>
      <c r="OJK1" s="24"/>
      <c r="OJL1" s="25"/>
      <c r="OJM1" s="25"/>
      <c r="OJN1" s="25"/>
      <c r="OJO1" s="25"/>
      <c r="OJP1" s="26"/>
      <c r="OJQ1" s="24"/>
      <c r="OJR1" s="24"/>
      <c r="OJS1" s="25"/>
      <c r="OJT1" s="25"/>
      <c r="OJU1" s="25"/>
      <c r="OJV1" s="25"/>
      <c r="OJW1" s="26"/>
      <c r="OJX1" s="24"/>
      <c r="OJY1" s="24"/>
      <c r="OJZ1" s="25"/>
      <c r="OKA1" s="25"/>
      <c r="OKB1" s="25"/>
      <c r="OKC1" s="25"/>
      <c r="OKD1" s="26"/>
      <c r="OKE1" s="24"/>
      <c r="OKF1" s="24"/>
      <c r="OKG1" s="25"/>
      <c r="OKH1" s="25"/>
      <c r="OKI1" s="25"/>
      <c r="OKJ1" s="25"/>
      <c r="OKK1" s="26"/>
      <c r="OKL1" s="24"/>
      <c r="OKM1" s="24"/>
      <c r="OKN1" s="25"/>
      <c r="OKO1" s="25"/>
      <c r="OKP1" s="25"/>
      <c r="OKQ1" s="25"/>
      <c r="OKR1" s="26"/>
      <c r="OKS1" s="24"/>
      <c r="OKT1" s="24"/>
      <c r="OKU1" s="25"/>
      <c r="OKV1" s="25"/>
      <c r="OKW1" s="25"/>
      <c r="OKX1" s="25"/>
      <c r="OKY1" s="26"/>
      <c r="OKZ1" s="24"/>
      <c r="OLA1" s="24"/>
      <c r="OLB1" s="25"/>
      <c r="OLC1" s="25"/>
      <c r="OLD1" s="25"/>
      <c r="OLE1" s="25"/>
      <c r="OLF1" s="26"/>
      <c r="OLG1" s="24"/>
      <c r="OLH1" s="24"/>
      <c r="OLI1" s="25"/>
      <c r="OLJ1" s="25"/>
      <c r="OLK1" s="25"/>
      <c r="OLL1" s="25"/>
      <c r="OLM1" s="26"/>
      <c r="OLN1" s="24"/>
      <c r="OLO1" s="24"/>
      <c r="OLP1" s="25"/>
      <c r="OLQ1" s="25"/>
      <c r="OLR1" s="25"/>
      <c r="OLS1" s="25"/>
      <c r="OLT1" s="26"/>
      <c r="OLU1" s="24"/>
      <c r="OLV1" s="24"/>
      <c r="OLW1" s="25"/>
      <c r="OLX1" s="25"/>
      <c r="OLY1" s="25"/>
      <c r="OLZ1" s="25"/>
      <c r="OMA1" s="26"/>
      <c r="OMB1" s="24"/>
      <c r="OMC1" s="24"/>
      <c r="OMD1" s="25"/>
      <c r="OME1" s="25"/>
      <c r="OMF1" s="25"/>
      <c r="OMG1" s="25"/>
      <c r="OMH1" s="26"/>
      <c r="OMI1" s="24"/>
      <c r="OMJ1" s="24"/>
      <c r="OMK1" s="25"/>
      <c r="OML1" s="25"/>
      <c r="OMM1" s="25"/>
      <c r="OMN1" s="25"/>
      <c r="OMO1" s="26"/>
      <c r="OMP1" s="24"/>
      <c r="OMQ1" s="24"/>
      <c r="OMR1" s="25"/>
      <c r="OMS1" s="25"/>
      <c r="OMT1" s="25"/>
      <c r="OMU1" s="25"/>
      <c r="OMV1" s="26"/>
      <c r="OMW1" s="24"/>
      <c r="OMX1" s="24"/>
      <c r="OMY1" s="25"/>
      <c r="OMZ1" s="25"/>
      <c r="ONA1" s="25"/>
      <c r="ONB1" s="25"/>
      <c r="ONC1" s="26"/>
      <c r="OND1" s="24"/>
      <c r="ONE1" s="24"/>
      <c r="ONF1" s="25"/>
      <c r="ONG1" s="25"/>
      <c r="ONH1" s="25"/>
      <c r="ONI1" s="25"/>
      <c r="ONJ1" s="26"/>
      <c r="ONK1" s="24"/>
      <c r="ONL1" s="24"/>
      <c r="ONM1" s="25"/>
      <c r="ONN1" s="25"/>
      <c r="ONO1" s="25"/>
      <c r="ONP1" s="25"/>
      <c r="ONQ1" s="26"/>
      <c r="ONR1" s="24"/>
      <c r="ONS1" s="24"/>
      <c r="ONT1" s="25"/>
      <c r="ONU1" s="25"/>
      <c r="ONV1" s="25"/>
      <c r="ONW1" s="25"/>
      <c r="ONX1" s="26"/>
      <c r="ONY1" s="24"/>
      <c r="ONZ1" s="24"/>
      <c r="OOA1" s="25"/>
      <c r="OOB1" s="25"/>
      <c r="OOC1" s="25"/>
      <c r="OOD1" s="25"/>
      <c r="OOE1" s="26"/>
      <c r="OOF1" s="24"/>
      <c r="OOG1" s="24"/>
      <c r="OOH1" s="25"/>
      <c r="OOI1" s="25"/>
      <c r="OOJ1" s="25"/>
      <c r="OOK1" s="25"/>
      <c r="OOL1" s="26"/>
      <c r="OOM1" s="24"/>
      <c r="OON1" s="24"/>
      <c r="OOO1" s="25"/>
      <c r="OOP1" s="25"/>
      <c r="OOQ1" s="25"/>
      <c r="OOR1" s="25"/>
      <c r="OOS1" s="26"/>
      <c r="OOT1" s="24"/>
      <c r="OOU1" s="24"/>
      <c r="OOV1" s="25"/>
      <c r="OOW1" s="25"/>
      <c r="OOX1" s="25"/>
      <c r="OOY1" s="25"/>
      <c r="OOZ1" s="26"/>
      <c r="OPA1" s="24"/>
      <c r="OPB1" s="24"/>
      <c r="OPC1" s="25"/>
      <c r="OPD1" s="25"/>
      <c r="OPE1" s="25"/>
      <c r="OPF1" s="25"/>
      <c r="OPG1" s="26"/>
      <c r="OPH1" s="24"/>
      <c r="OPI1" s="24"/>
      <c r="OPJ1" s="25"/>
      <c r="OPK1" s="25"/>
      <c r="OPL1" s="25"/>
      <c r="OPM1" s="25"/>
      <c r="OPN1" s="26"/>
      <c r="OPO1" s="24"/>
      <c r="OPP1" s="24"/>
      <c r="OPQ1" s="25"/>
      <c r="OPR1" s="25"/>
      <c r="OPS1" s="25"/>
      <c r="OPT1" s="25"/>
      <c r="OPU1" s="26"/>
      <c r="OPV1" s="24"/>
      <c r="OPW1" s="24"/>
      <c r="OPX1" s="25"/>
      <c r="OPY1" s="25"/>
      <c r="OPZ1" s="25"/>
      <c r="OQA1" s="25"/>
      <c r="OQB1" s="26"/>
      <c r="OQC1" s="24"/>
      <c r="OQD1" s="24"/>
      <c r="OQE1" s="25"/>
      <c r="OQF1" s="25"/>
      <c r="OQG1" s="25"/>
      <c r="OQH1" s="25"/>
      <c r="OQI1" s="26"/>
      <c r="OQJ1" s="24"/>
      <c r="OQK1" s="24"/>
      <c r="OQL1" s="25"/>
      <c r="OQM1" s="25"/>
      <c r="OQN1" s="25"/>
      <c r="OQO1" s="25"/>
      <c r="OQP1" s="26"/>
      <c r="OQQ1" s="24"/>
      <c r="OQR1" s="24"/>
      <c r="OQS1" s="25"/>
      <c r="OQT1" s="25"/>
      <c r="OQU1" s="25"/>
      <c r="OQV1" s="25"/>
      <c r="OQW1" s="26"/>
      <c r="OQX1" s="24"/>
      <c r="OQY1" s="24"/>
      <c r="OQZ1" s="25"/>
      <c r="ORA1" s="25"/>
      <c r="ORB1" s="25"/>
      <c r="ORC1" s="25"/>
      <c r="ORD1" s="26"/>
      <c r="ORE1" s="24"/>
      <c r="ORF1" s="24"/>
      <c r="ORG1" s="25"/>
      <c r="ORH1" s="25"/>
      <c r="ORI1" s="25"/>
      <c r="ORJ1" s="25"/>
      <c r="ORK1" s="26"/>
      <c r="ORL1" s="24"/>
      <c r="ORM1" s="24"/>
      <c r="ORN1" s="25"/>
      <c r="ORO1" s="25"/>
      <c r="ORP1" s="25"/>
      <c r="ORQ1" s="25"/>
      <c r="ORR1" s="26"/>
      <c r="ORS1" s="24"/>
      <c r="ORT1" s="24"/>
      <c r="ORU1" s="25"/>
      <c r="ORV1" s="25"/>
      <c r="ORW1" s="25"/>
      <c r="ORX1" s="25"/>
      <c r="ORY1" s="26"/>
      <c r="ORZ1" s="24"/>
      <c r="OSA1" s="24"/>
      <c r="OSB1" s="25"/>
      <c r="OSC1" s="25"/>
      <c r="OSD1" s="25"/>
      <c r="OSE1" s="25"/>
      <c r="OSF1" s="26"/>
      <c r="OSG1" s="24"/>
      <c r="OSH1" s="24"/>
      <c r="OSI1" s="25"/>
      <c r="OSJ1" s="25"/>
      <c r="OSK1" s="25"/>
      <c r="OSL1" s="25"/>
      <c r="OSM1" s="26"/>
      <c r="OSN1" s="24"/>
      <c r="OSO1" s="24"/>
      <c r="OSP1" s="25"/>
      <c r="OSQ1" s="25"/>
      <c r="OSR1" s="25"/>
      <c r="OSS1" s="25"/>
      <c r="OST1" s="26"/>
      <c r="OSU1" s="24"/>
      <c r="OSV1" s="24"/>
      <c r="OSW1" s="25"/>
      <c r="OSX1" s="25"/>
      <c r="OSY1" s="25"/>
      <c r="OSZ1" s="25"/>
      <c r="OTA1" s="26"/>
      <c r="OTB1" s="24"/>
      <c r="OTC1" s="24"/>
      <c r="OTD1" s="25"/>
      <c r="OTE1" s="25"/>
      <c r="OTF1" s="25"/>
      <c r="OTG1" s="25"/>
      <c r="OTH1" s="26"/>
      <c r="OTI1" s="24"/>
      <c r="OTJ1" s="24"/>
      <c r="OTK1" s="25"/>
      <c r="OTL1" s="25"/>
      <c r="OTM1" s="25"/>
      <c r="OTN1" s="25"/>
      <c r="OTO1" s="26"/>
      <c r="OTP1" s="24"/>
      <c r="OTQ1" s="24"/>
      <c r="OTR1" s="25"/>
      <c r="OTS1" s="25"/>
      <c r="OTT1" s="25"/>
      <c r="OTU1" s="25"/>
      <c r="OTV1" s="26"/>
      <c r="OTW1" s="24"/>
      <c r="OTX1" s="24"/>
      <c r="OTY1" s="25"/>
      <c r="OTZ1" s="25"/>
      <c r="OUA1" s="25"/>
      <c r="OUB1" s="25"/>
      <c r="OUC1" s="26"/>
      <c r="OUD1" s="24"/>
      <c r="OUE1" s="24"/>
      <c r="OUF1" s="25"/>
      <c r="OUG1" s="25"/>
      <c r="OUH1" s="25"/>
      <c r="OUI1" s="25"/>
      <c r="OUJ1" s="26"/>
      <c r="OUK1" s="24"/>
      <c r="OUL1" s="24"/>
      <c r="OUM1" s="25"/>
      <c r="OUN1" s="25"/>
      <c r="OUO1" s="25"/>
      <c r="OUP1" s="25"/>
      <c r="OUQ1" s="26"/>
      <c r="OUR1" s="24"/>
      <c r="OUS1" s="24"/>
      <c r="OUT1" s="25"/>
      <c r="OUU1" s="25"/>
      <c r="OUV1" s="25"/>
      <c r="OUW1" s="25"/>
      <c r="OUX1" s="26"/>
      <c r="OUY1" s="24"/>
      <c r="OUZ1" s="24"/>
      <c r="OVA1" s="25"/>
      <c r="OVB1" s="25"/>
      <c r="OVC1" s="25"/>
      <c r="OVD1" s="25"/>
      <c r="OVE1" s="26"/>
      <c r="OVF1" s="24"/>
      <c r="OVG1" s="24"/>
      <c r="OVH1" s="25"/>
      <c r="OVI1" s="25"/>
      <c r="OVJ1" s="25"/>
      <c r="OVK1" s="25"/>
      <c r="OVL1" s="26"/>
      <c r="OVM1" s="24"/>
      <c r="OVN1" s="24"/>
      <c r="OVO1" s="25"/>
      <c r="OVP1" s="25"/>
      <c r="OVQ1" s="25"/>
      <c r="OVR1" s="25"/>
      <c r="OVS1" s="26"/>
      <c r="OVT1" s="24"/>
      <c r="OVU1" s="24"/>
      <c r="OVV1" s="25"/>
      <c r="OVW1" s="25"/>
      <c r="OVX1" s="25"/>
      <c r="OVY1" s="25"/>
      <c r="OVZ1" s="26"/>
      <c r="OWA1" s="24"/>
      <c r="OWB1" s="24"/>
      <c r="OWC1" s="25"/>
      <c r="OWD1" s="25"/>
      <c r="OWE1" s="25"/>
      <c r="OWF1" s="25"/>
      <c r="OWG1" s="26"/>
      <c r="OWH1" s="24"/>
      <c r="OWI1" s="24"/>
      <c r="OWJ1" s="25"/>
      <c r="OWK1" s="25"/>
      <c r="OWL1" s="25"/>
      <c r="OWM1" s="25"/>
      <c r="OWN1" s="26"/>
      <c r="OWO1" s="24"/>
      <c r="OWP1" s="24"/>
      <c r="OWQ1" s="25"/>
      <c r="OWR1" s="25"/>
      <c r="OWS1" s="25"/>
      <c r="OWT1" s="25"/>
      <c r="OWU1" s="26"/>
      <c r="OWV1" s="24"/>
      <c r="OWW1" s="24"/>
      <c r="OWX1" s="25"/>
      <c r="OWY1" s="25"/>
      <c r="OWZ1" s="25"/>
      <c r="OXA1" s="25"/>
      <c r="OXB1" s="26"/>
      <c r="OXC1" s="24"/>
      <c r="OXD1" s="24"/>
      <c r="OXE1" s="25"/>
      <c r="OXF1" s="25"/>
      <c r="OXG1" s="25"/>
      <c r="OXH1" s="25"/>
      <c r="OXI1" s="26"/>
      <c r="OXJ1" s="24"/>
      <c r="OXK1" s="24"/>
      <c r="OXL1" s="25"/>
      <c r="OXM1" s="25"/>
      <c r="OXN1" s="25"/>
      <c r="OXO1" s="25"/>
      <c r="OXP1" s="26"/>
      <c r="OXQ1" s="24"/>
      <c r="OXR1" s="24"/>
      <c r="OXS1" s="25"/>
      <c r="OXT1" s="25"/>
      <c r="OXU1" s="25"/>
      <c r="OXV1" s="25"/>
      <c r="OXW1" s="26"/>
      <c r="OXX1" s="24"/>
      <c r="OXY1" s="24"/>
      <c r="OXZ1" s="25"/>
      <c r="OYA1" s="25"/>
      <c r="OYB1" s="25"/>
      <c r="OYC1" s="25"/>
      <c r="OYD1" s="26"/>
      <c r="OYE1" s="24"/>
      <c r="OYF1" s="24"/>
      <c r="OYG1" s="25"/>
      <c r="OYH1" s="25"/>
      <c r="OYI1" s="25"/>
      <c r="OYJ1" s="25"/>
      <c r="OYK1" s="26"/>
      <c r="OYL1" s="24"/>
      <c r="OYM1" s="24"/>
      <c r="OYN1" s="25"/>
      <c r="OYO1" s="25"/>
      <c r="OYP1" s="25"/>
      <c r="OYQ1" s="25"/>
      <c r="OYR1" s="26"/>
      <c r="OYS1" s="24"/>
      <c r="OYT1" s="24"/>
      <c r="OYU1" s="25"/>
      <c r="OYV1" s="25"/>
      <c r="OYW1" s="25"/>
      <c r="OYX1" s="25"/>
      <c r="OYY1" s="26"/>
      <c r="OYZ1" s="24"/>
      <c r="OZA1" s="24"/>
      <c r="OZB1" s="25"/>
      <c r="OZC1" s="25"/>
      <c r="OZD1" s="25"/>
      <c r="OZE1" s="25"/>
      <c r="OZF1" s="26"/>
      <c r="OZG1" s="24"/>
      <c r="OZH1" s="24"/>
      <c r="OZI1" s="25"/>
      <c r="OZJ1" s="25"/>
      <c r="OZK1" s="25"/>
      <c r="OZL1" s="25"/>
      <c r="OZM1" s="26"/>
      <c r="OZN1" s="24"/>
      <c r="OZO1" s="24"/>
      <c r="OZP1" s="25"/>
      <c r="OZQ1" s="25"/>
      <c r="OZR1" s="25"/>
      <c r="OZS1" s="25"/>
      <c r="OZT1" s="26"/>
      <c r="OZU1" s="24"/>
      <c r="OZV1" s="24"/>
      <c r="OZW1" s="25"/>
      <c r="OZX1" s="25"/>
      <c r="OZY1" s="25"/>
      <c r="OZZ1" s="25"/>
      <c r="PAA1" s="26"/>
      <c r="PAB1" s="24"/>
      <c r="PAC1" s="24"/>
      <c r="PAD1" s="25"/>
      <c r="PAE1" s="25"/>
      <c r="PAF1" s="25"/>
      <c r="PAG1" s="25"/>
      <c r="PAH1" s="26"/>
      <c r="PAI1" s="24"/>
      <c r="PAJ1" s="24"/>
      <c r="PAK1" s="25"/>
      <c r="PAL1" s="25"/>
      <c r="PAM1" s="25"/>
      <c r="PAN1" s="25"/>
      <c r="PAO1" s="26"/>
      <c r="PAP1" s="24"/>
      <c r="PAQ1" s="24"/>
      <c r="PAR1" s="25"/>
      <c r="PAS1" s="25"/>
      <c r="PAT1" s="25"/>
      <c r="PAU1" s="25"/>
      <c r="PAV1" s="26"/>
      <c r="PAW1" s="24"/>
      <c r="PAX1" s="24"/>
      <c r="PAY1" s="25"/>
      <c r="PAZ1" s="25"/>
      <c r="PBA1" s="25"/>
      <c r="PBB1" s="25"/>
      <c r="PBC1" s="26"/>
      <c r="PBD1" s="24"/>
      <c r="PBE1" s="24"/>
      <c r="PBF1" s="25"/>
      <c r="PBG1" s="25"/>
      <c r="PBH1" s="25"/>
      <c r="PBI1" s="25"/>
      <c r="PBJ1" s="26"/>
      <c r="PBK1" s="24"/>
      <c r="PBL1" s="24"/>
      <c r="PBM1" s="25"/>
      <c r="PBN1" s="25"/>
      <c r="PBO1" s="25"/>
      <c r="PBP1" s="25"/>
      <c r="PBQ1" s="26"/>
      <c r="PBR1" s="24"/>
      <c r="PBS1" s="24"/>
      <c r="PBT1" s="25"/>
      <c r="PBU1" s="25"/>
      <c r="PBV1" s="25"/>
      <c r="PBW1" s="25"/>
      <c r="PBX1" s="26"/>
      <c r="PBY1" s="24"/>
      <c r="PBZ1" s="24"/>
      <c r="PCA1" s="25"/>
      <c r="PCB1" s="25"/>
      <c r="PCC1" s="25"/>
      <c r="PCD1" s="25"/>
      <c r="PCE1" s="26"/>
      <c r="PCF1" s="24"/>
      <c r="PCG1" s="24"/>
      <c r="PCH1" s="25"/>
      <c r="PCI1" s="25"/>
      <c r="PCJ1" s="25"/>
      <c r="PCK1" s="25"/>
      <c r="PCL1" s="26"/>
      <c r="PCM1" s="24"/>
      <c r="PCN1" s="24"/>
      <c r="PCO1" s="25"/>
      <c r="PCP1" s="25"/>
      <c r="PCQ1" s="25"/>
      <c r="PCR1" s="25"/>
      <c r="PCS1" s="26"/>
      <c r="PCT1" s="24"/>
      <c r="PCU1" s="24"/>
      <c r="PCV1" s="25"/>
      <c r="PCW1" s="25"/>
      <c r="PCX1" s="25"/>
      <c r="PCY1" s="25"/>
      <c r="PCZ1" s="26"/>
      <c r="PDA1" s="24"/>
      <c r="PDB1" s="24"/>
      <c r="PDC1" s="25"/>
      <c r="PDD1" s="25"/>
      <c r="PDE1" s="25"/>
      <c r="PDF1" s="25"/>
      <c r="PDG1" s="26"/>
      <c r="PDH1" s="24"/>
      <c r="PDI1" s="24"/>
      <c r="PDJ1" s="25"/>
      <c r="PDK1" s="25"/>
      <c r="PDL1" s="25"/>
      <c r="PDM1" s="25"/>
      <c r="PDN1" s="26"/>
      <c r="PDO1" s="24"/>
      <c r="PDP1" s="24"/>
      <c r="PDQ1" s="25"/>
      <c r="PDR1" s="25"/>
      <c r="PDS1" s="25"/>
      <c r="PDT1" s="25"/>
      <c r="PDU1" s="26"/>
      <c r="PDV1" s="24"/>
      <c r="PDW1" s="24"/>
      <c r="PDX1" s="25"/>
      <c r="PDY1" s="25"/>
      <c r="PDZ1" s="25"/>
      <c r="PEA1" s="25"/>
      <c r="PEB1" s="26"/>
      <c r="PEC1" s="24"/>
      <c r="PED1" s="24"/>
      <c r="PEE1" s="25"/>
      <c r="PEF1" s="25"/>
      <c r="PEG1" s="25"/>
      <c r="PEH1" s="25"/>
      <c r="PEI1" s="26"/>
      <c r="PEJ1" s="24"/>
      <c r="PEK1" s="24"/>
      <c r="PEL1" s="25"/>
      <c r="PEM1" s="25"/>
      <c r="PEN1" s="25"/>
      <c r="PEO1" s="25"/>
      <c r="PEP1" s="26"/>
      <c r="PEQ1" s="24"/>
      <c r="PER1" s="24"/>
      <c r="PES1" s="25"/>
      <c r="PET1" s="25"/>
      <c r="PEU1" s="25"/>
      <c r="PEV1" s="25"/>
      <c r="PEW1" s="26"/>
      <c r="PEX1" s="24"/>
      <c r="PEY1" s="24"/>
      <c r="PEZ1" s="25"/>
      <c r="PFA1" s="25"/>
      <c r="PFB1" s="25"/>
      <c r="PFC1" s="25"/>
      <c r="PFD1" s="26"/>
      <c r="PFE1" s="24"/>
      <c r="PFF1" s="24"/>
      <c r="PFG1" s="25"/>
      <c r="PFH1" s="25"/>
      <c r="PFI1" s="25"/>
      <c r="PFJ1" s="25"/>
      <c r="PFK1" s="26"/>
      <c r="PFL1" s="24"/>
      <c r="PFM1" s="24"/>
      <c r="PFN1" s="25"/>
      <c r="PFO1" s="25"/>
      <c r="PFP1" s="25"/>
      <c r="PFQ1" s="25"/>
      <c r="PFR1" s="26"/>
      <c r="PFS1" s="24"/>
      <c r="PFT1" s="24"/>
      <c r="PFU1" s="25"/>
      <c r="PFV1" s="25"/>
      <c r="PFW1" s="25"/>
      <c r="PFX1" s="25"/>
      <c r="PFY1" s="26"/>
      <c r="PFZ1" s="24"/>
      <c r="PGA1" s="24"/>
      <c r="PGB1" s="25"/>
      <c r="PGC1" s="25"/>
      <c r="PGD1" s="25"/>
      <c r="PGE1" s="25"/>
      <c r="PGF1" s="26"/>
      <c r="PGG1" s="24"/>
      <c r="PGH1" s="24"/>
      <c r="PGI1" s="25"/>
      <c r="PGJ1" s="25"/>
      <c r="PGK1" s="25"/>
      <c r="PGL1" s="25"/>
      <c r="PGM1" s="26"/>
      <c r="PGN1" s="24"/>
      <c r="PGO1" s="24"/>
      <c r="PGP1" s="25"/>
      <c r="PGQ1" s="25"/>
      <c r="PGR1" s="25"/>
      <c r="PGS1" s="25"/>
      <c r="PGT1" s="26"/>
      <c r="PGU1" s="24"/>
      <c r="PGV1" s="24"/>
      <c r="PGW1" s="25"/>
      <c r="PGX1" s="25"/>
      <c r="PGY1" s="25"/>
      <c r="PGZ1" s="25"/>
      <c r="PHA1" s="26"/>
      <c r="PHB1" s="24"/>
      <c r="PHC1" s="24"/>
      <c r="PHD1" s="25"/>
      <c r="PHE1" s="25"/>
      <c r="PHF1" s="25"/>
      <c r="PHG1" s="25"/>
      <c r="PHH1" s="26"/>
      <c r="PHI1" s="24"/>
      <c r="PHJ1" s="24"/>
      <c r="PHK1" s="25"/>
      <c r="PHL1" s="25"/>
      <c r="PHM1" s="25"/>
      <c r="PHN1" s="25"/>
      <c r="PHO1" s="26"/>
      <c r="PHP1" s="24"/>
      <c r="PHQ1" s="24"/>
      <c r="PHR1" s="25"/>
      <c r="PHS1" s="25"/>
      <c r="PHT1" s="25"/>
      <c r="PHU1" s="25"/>
      <c r="PHV1" s="26"/>
      <c r="PHW1" s="24"/>
      <c r="PHX1" s="24"/>
      <c r="PHY1" s="25"/>
      <c r="PHZ1" s="25"/>
      <c r="PIA1" s="25"/>
      <c r="PIB1" s="25"/>
      <c r="PIC1" s="26"/>
      <c r="PID1" s="24"/>
      <c r="PIE1" s="24"/>
      <c r="PIF1" s="25"/>
      <c r="PIG1" s="25"/>
      <c r="PIH1" s="25"/>
      <c r="PII1" s="25"/>
      <c r="PIJ1" s="26"/>
      <c r="PIK1" s="24"/>
      <c r="PIL1" s="24"/>
      <c r="PIM1" s="25"/>
      <c r="PIN1" s="25"/>
      <c r="PIO1" s="25"/>
      <c r="PIP1" s="25"/>
      <c r="PIQ1" s="26"/>
      <c r="PIR1" s="24"/>
      <c r="PIS1" s="24"/>
      <c r="PIT1" s="25"/>
      <c r="PIU1" s="25"/>
      <c r="PIV1" s="25"/>
      <c r="PIW1" s="25"/>
      <c r="PIX1" s="26"/>
      <c r="PIY1" s="24"/>
      <c r="PIZ1" s="24"/>
      <c r="PJA1" s="25"/>
      <c r="PJB1" s="25"/>
      <c r="PJC1" s="25"/>
      <c r="PJD1" s="25"/>
      <c r="PJE1" s="26"/>
      <c r="PJF1" s="24"/>
      <c r="PJG1" s="24"/>
      <c r="PJH1" s="25"/>
      <c r="PJI1" s="25"/>
      <c r="PJJ1" s="25"/>
      <c r="PJK1" s="25"/>
      <c r="PJL1" s="26"/>
      <c r="PJM1" s="24"/>
      <c r="PJN1" s="24"/>
      <c r="PJO1" s="25"/>
      <c r="PJP1" s="25"/>
      <c r="PJQ1" s="25"/>
      <c r="PJR1" s="25"/>
      <c r="PJS1" s="26"/>
      <c r="PJT1" s="24"/>
      <c r="PJU1" s="24"/>
      <c r="PJV1" s="25"/>
      <c r="PJW1" s="25"/>
      <c r="PJX1" s="25"/>
      <c r="PJY1" s="25"/>
      <c r="PJZ1" s="26"/>
      <c r="PKA1" s="24"/>
      <c r="PKB1" s="24"/>
      <c r="PKC1" s="25"/>
      <c r="PKD1" s="25"/>
      <c r="PKE1" s="25"/>
      <c r="PKF1" s="25"/>
      <c r="PKG1" s="26"/>
      <c r="PKH1" s="24"/>
      <c r="PKI1" s="24"/>
      <c r="PKJ1" s="25"/>
      <c r="PKK1" s="25"/>
      <c r="PKL1" s="25"/>
      <c r="PKM1" s="25"/>
      <c r="PKN1" s="26"/>
      <c r="PKO1" s="24"/>
      <c r="PKP1" s="24"/>
      <c r="PKQ1" s="25"/>
      <c r="PKR1" s="25"/>
      <c r="PKS1" s="25"/>
      <c r="PKT1" s="25"/>
      <c r="PKU1" s="26"/>
      <c r="PKV1" s="24"/>
      <c r="PKW1" s="24"/>
      <c r="PKX1" s="25"/>
      <c r="PKY1" s="25"/>
      <c r="PKZ1" s="25"/>
      <c r="PLA1" s="25"/>
      <c r="PLB1" s="26"/>
      <c r="PLC1" s="24"/>
      <c r="PLD1" s="24"/>
      <c r="PLE1" s="25"/>
      <c r="PLF1" s="25"/>
      <c r="PLG1" s="25"/>
      <c r="PLH1" s="25"/>
      <c r="PLI1" s="26"/>
      <c r="PLJ1" s="24"/>
      <c r="PLK1" s="24"/>
      <c r="PLL1" s="25"/>
      <c r="PLM1" s="25"/>
      <c r="PLN1" s="25"/>
      <c r="PLO1" s="25"/>
      <c r="PLP1" s="26"/>
      <c r="PLQ1" s="24"/>
      <c r="PLR1" s="24"/>
      <c r="PLS1" s="25"/>
      <c r="PLT1" s="25"/>
      <c r="PLU1" s="25"/>
      <c r="PLV1" s="25"/>
      <c r="PLW1" s="26"/>
      <c r="PLX1" s="24"/>
      <c r="PLY1" s="24"/>
      <c r="PLZ1" s="25"/>
      <c r="PMA1" s="25"/>
      <c r="PMB1" s="25"/>
      <c r="PMC1" s="25"/>
      <c r="PMD1" s="26"/>
      <c r="PME1" s="24"/>
      <c r="PMF1" s="24"/>
      <c r="PMG1" s="25"/>
      <c r="PMH1" s="25"/>
      <c r="PMI1" s="25"/>
      <c r="PMJ1" s="25"/>
      <c r="PMK1" s="26"/>
      <c r="PML1" s="24"/>
      <c r="PMM1" s="24"/>
      <c r="PMN1" s="25"/>
      <c r="PMO1" s="25"/>
      <c r="PMP1" s="25"/>
      <c r="PMQ1" s="25"/>
      <c r="PMR1" s="26"/>
      <c r="PMS1" s="24"/>
      <c r="PMT1" s="24"/>
      <c r="PMU1" s="25"/>
      <c r="PMV1" s="25"/>
      <c r="PMW1" s="25"/>
      <c r="PMX1" s="25"/>
      <c r="PMY1" s="26"/>
      <c r="PMZ1" s="24"/>
      <c r="PNA1" s="24"/>
      <c r="PNB1" s="25"/>
      <c r="PNC1" s="25"/>
      <c r="PND1" s="25"/>
      <c r="PNE1" s="25"/>
      <c r="PNF1" s="26"/>
      <c r="PNG1" s="24"/>
      <c r="PNH1" s="24"/>
      <c r="PNI1" s="25"/>
      <c r="PNJ1" s="25"/>
      <c r="PNK1" s="25"/>
      <c r="PNL1" s="25"/>
      <c r="PNM1" s="26"/>
      <c r="PNN1" s="24"/>
      <c r="PNO1" s="24"/>
      <c r="PNP1" s="25"/>
      <c r="PNQ1" s="25"/>
      <c r="PNR1" s="25"/>
      <c r="PNS1" s="25"/>
      <c r="PNT1" s="26"/>
      <c r="PNU1" s="24"/>
      <c r="PNV1" s="24"/>
      <c r="PNW1" s="25"/>
      <c r="PNX1" s="25"/>
      <c r="PNY1" s="25"/>
      <c r="PNZ1" s="25"/>
      <c r="POA1" s="26"/>
      <c r="POB1" s="24"/>
      <c r="POC1" s="24"/>
      <c r="POD1" s="25"/>
      <c r="POE1" s="25"/>
      <c r="POF1" s="25"/>
      <c r="POG1" s="25"/>
      <c r="POH1" s="26"/>
      <c r="POI1" s="24"/>
      <c r="POJ1" s="24"/>
      <c r="POK1" s="25"/>
      <c r="POL1" s="25"/>
      <c r="POM1" s="25"/>
      <c r="PON1" s="25"/>
      <c r="POO1" s="26"/>
      <c r="POP1" s="24"/>
      <c r="POQ1" s="24"/>
      <c r="POR1" s="25"/>
      <c r="POS1" s="25"/>
      <c r="POT1" s="25"/>
      <c r="POU1" s="25"/>
      <c r="POV1" s="26"/>
      <c r="POW1" s="24"/>
      <c r="POX1" s="24"/>
      <c r="POY1" s="25"/>
      <c r="POZ1" s="25"/>
      <c r="PPA1" s="25"/>
      <c r="PPB1" s="25"/>
      <c r="PPC1" s="26"/>
      <c r="PPD1" s="24"/>
      <c r="PPE1" s="24"/>
      <c r="PPF1" s="25"/>
      <c r="PPG1" s="25"/>
      <c r="PPH1" s="25"/>
      <c r="PPI1" s="25"/>
      <c r="PPJ1" s="26"/>
      <c r="PPK1" s="24"/>
      <c r="PPL1" s="24"/>
      <c r="PPM1" s="25"/>
      <c r="PPN1" s="25"/>
      <c r="PPO1" s="25"/>
      <c r="PPP1" s="25"/>
      <c r="PPQ1" s="26"/>
      <c r="PPR1" s="24"/>
      <c r="PPS1" s="24"/>
      <c r="PPT1" s="25"/>
      <c r="PPU1" s="25"/>
      <c r="PPV1" s="25"/>
      <c r="PPW1" s="25"/>
      <c r="PPX1" s="26"/>
      <c r="PPY1" s="24"/>
      <c r="PPZ1" s="24"/>
      <c r="PQA1" s="25"/>
      <c r="PQB1" s="25"/>
      <c r="PQC1" s="25"/>
      <c r="PQD1" s="25"/>
      <c r="PQE1" s="26"/>
      <c r="PQF1" s="24"/>
      <c r="PQG1" s="24"/>
      <c r="PQH1" s="25"/>
      <c r="PQI1" s="25"/>
      <c r="PQJ1" s="25"/>
      <c r="PQK1" s="25"/>
      <c r="PQL1" s="26"/>
      <c r="PQM1" s="24"/>
      <c r="PQN1" s="24"/>
      <c r="PQO1" s="25"/>
      <c r="PQP1" s="25"/>
      <c r="PQQ1" s="25"/>
      <c r="PQR1" s="25"/>
      <c r="PQS1" s="26"/>
      <c r="PQT1" s="24"/>
      <c r="PQU1" s="24"/>
      <c r="PQV1" s="25"/>
      <c r="PQW1" s="25"/>
      <c r="PQX1" s="25"/>
      <c r="PQY1" s="25"/>
      <c r="PQZ1" s="26"/>
      <c r="PRA1" s="24"/>
      <c r="PRB1" s="24"/>
      <c r="PRC1" s="25"/>
      <c r="PRD1" s="25"/>
      <c r="PRE1" s="25"/>
      <c r="PRF1" s="25"/>
      <c r="PRG1" s="26"/>
      <c r="PRH1" s="24"/>
      <c r="PRI1" s="24"/>
      <c r="PRJ1" s="25"/>
      <c r="PRK1" s="25"/>
      <c r="PRL1" s="25"/>
      <c r="PRM1" s="25"/>
      <c r="PRN1" s="26"/>
      <c r="PRO1" s="24"/>
      <c r="PRP1" s="24"/>
      <c r="PRQ1" s="25"/>
      <c r="PRR1" s="25"/>
      <c r="PRS1" s="25"/>
      <c r="PRT1" s="25"/>
      <c r="PRU1" s="26"/>
      <c r="PRV1" s="24"/>
      <c r="PRW1" s="24"/>
      <c r="PRX1" s="25"/>
      <c r="PRY1" s="25"/>
      <c r="PRZ1" s="25"/>
      <c r="PSA1" s="25"/>
      <c r="PSB1" s="26"/>
      <c r="PSC1" s="24"/>
      <c r="PSD1" s="24"/>
      <c r="PSE1" s="25"/>
      <c r="PSF1" s="25"/>
      <c r="PSG1" s="25"/>
      <c r="PSH1" s="25"/>
      <c r="PSI1" s="26"/>
      <c r="PSJ1" s="24"/>
      <c r="PSK1" s="24"/>
      <c r="PSL1" s="25"/>
      <c r="PSM1" s="25"/>
      <c r="PSN1" s="25"/>
      <c r="PSO1" s="25"/>
      <c r="PSP1" s="26"/>
      <c r="PSQ1" s="24"/>
      <c r="PSR1" s="24"/>
      <c r="PSS1" s="25"/>
      <c r="PST1" s="25"/>
      <c r="PSU1" s="25"/>
      <c r="PSV1" s="25"/>
      <c r="PSW1" s="26"/>
      <c r="PSX1" s="24"/>
      <c r="PSY1" s="24"/>
      <c r="PSZ1" s="25"/>
      <c r="PTA1" s="25"/>
      <c r="PTB1" s="25"/>
      <c r="PTC1" s="25"/>
      <c r="PTD1" s="26"/>
      <c r="PTE1" s="24"/>
      <c r="PTF1" s="24"/>
      <c r="PTG1" s="25"/>
      <c r="PTH1" s="25"/>
      <c r="PTI1" s="25"/>
      <c r="PTJ1" s="25"/>
      <c r="PTK1" s="26"/>
      <c r="PTL1" s="24"/>
      <c r="PTM1" s="24"/>
      <c r="PTN1" s="25"/>
      <c r="PTO1" s="25"/>
      <c r="PTP1" s="25"/>
      <c r="PTQ1" s="25"/>
      <c r="PTR1" s="26"/>
      <c r="PTS1" s="24"/>
      <c r="PTT1" s="24"/>
      <c r="PTU1" s="25"/>
      <c r="PTV1" s="25"/>
      <c r="PTW1" s="25"/>
      <c r="PTX1" s="25"/>
      <c r="PTY1" s="26"/>
      <c r="PTZ1" s="24"/>
      <c r="PUA1" s="24"/>
      <c r="PUB1" s="25"/>
      <c r="PUC1" s="25"/>
      <c r="PUD1" s="25"/>
      <c r="PUE1" s="25"/>
      <c r="PUF1" s="26"/>
      <c r="PUG1" s="24"/>
      <c r="PUH1" s="24"/>
      <c r="PUI1" s="25"/>
      <c r="PUJ1" s="25"/>
      <c r="PUK1" s="25"/>
      <c r="PUL1" s="25"/>
      <c r="PUM1" s="26"/>
      <c r="PUN1" s="24"/>
      <c r="PUO1" s="24"/>
      <c r="PUP1" s="25"/>
      <c r="PUQ1" s="25"/>
      <c r="PUR1" s="25"/>
      <c r="PUS1" s="25"/>
      <c r="PUT1" s="26"/>
      <c r="PUU1" s="24"/>
      <c r="PUV1" s="24"/>
      <c r="PUW1" s="25"/>
      <c r="PUX1" s="25"/>
      <c r="PUY1" s="25"/>
      <c r="PUZ1" s="25"/>
      <c r="PVA1" s="26"/>
      <c r="PVB1" s="24"/>
      <c r="PVC1" s="24"/>
      <c r="PVD1" s="25"/>
      <c r="PVE1" s="25"/>
      <c r="PVF1" s="25"/>
      <c r="PVG1" s="25"/>
      <c r="PVH1" s="26"/>
      <c r="PVI1" s="24"/>
      <c r="PVJ1" s="24"/>
      <c r="PVK1" s="25"/>
      <c r="PVL1" s="25"/>
      <c r="PVM1" s="25"/>
      <c r="PVN1" s="25"/>
      <c r="PVO1" s="26"/>
      <c r="PVP1" s="24"/>
      <c r="PVQ1" s="24"/>
      <c r="PVR1" s="25"/>
      <c r="PVS1" s="25"/>
      <c r="PVT1" s="25"/>
      <c r="PVU1" s="25"/>
      <c r="PVV1" s="26"/>
      <c r="PVW1" s="24"/>
      <c r="PVX1" s="24"/>
      <c r="PVY1" s="25"/>
      <c r="PVZ1" s="25"/>
      <c r="PWA1" s="25"/>
      <c r="PWB1" s="25"/>
      <c r="PWC1" s="26"/>
      <c r="PWD1" s="24"/>
      <c r="PWE1" s="24"/>
      <c r="PWF1" s="25"/>
      <c r="PWG1" s="25"/>
      <c r="PWH1" s="25"/>
      <c r="PWI1" s="25"/>
      <c r="PWJ1" s="26"/>
      <c r="PWK1" s="24"/>
      <c r="PWL1" s="24"/>
      <c r="PWM1" s="25"/>
      <c r="PWN1" s="25"/>
      <c r="PWO1" s="25"/>
      <c r="PWP1" s="25"/>
      <c r="PWQ1" s="26"/>
      <c r="PWR1" s="24"/>
      <c r="PWS1" s="24"/>
      <c r="PWT1" s="25"/>
      <c r="PWU1" s="25"/>
      <c r="PWV1" s="25"/>
      <c r="PWW1" s="25"/>
      <c r="PWX1" s="26"/>
      <c r="PWY1" s="24"/>
      <c r="PWZ1" s="24"/>
      <c r="PXA1" s="25"/>
      <c r="PXB1" s="25"/>
      <c r="PXC1" s="25"/>
      <c r="PXD1" s="25"/>
      <c r="PXE1" s="26"/>
      <c r="PXF1" s="24"/>
      <c r="PXG1" s="24"/>
      <c r="PXH1" s="25"/>
      <c r="PXI1" s="25"/>
      <c r="PXJ1" s="25"/>
      <c r="PXK1" s="25"/>
      <c r="PXL1" s="26"/>
      <c r="PXM1" s="24"/>
      <c r="PXN1" s="24"/>
      <c r="PXO1" s="25"/>
      <c r="PXP1" s="25"/>
      <c r="PXQ1" s="25"/>
      <c r="PXR1" s="25"/>
      <c r="PXS1" s="26"/>
      <c r="PXT1" s="24"/>
      <c r="PXU1" s="24"/>
      <c r="PXV1" s="25"/>
      <c r="PXW1" s="25"/>
      <c r="PXX1" s="25"/>
      <c r="PXY1" s="25"/>
      <c r="PXZ1" s="26"/>
      <c r="PYA1" s="24"/>
      <c r="PYB1" s="24"/>
      <c r="PYC1" s="25"/>
      <c r="PYD1" s="25"/>
      <c r="PYE1" s="25"/>
      <c r="PYF1" s="25"/>
      <c r="PYG1" s="26"/>
      <c r="PYH1" s="24"/>
      <c r="PYI1" s="24"/>
      <c r="PYJ1" s="25"/>
      <c r="PYK1" s="25"/>
      <c r="PYL1" s="25"/>
      <c r="PYM1" s="25"/>
      <c r="PYN1" s="26"/>
      <c r="PYO1" s="24"/>
      <c r="PYP1" s="24"/>
      <c r="PYQ1" s="25"/>
      <c r="PYR1" s="25"/>
      <c r="PYS1" s="25"/>
      <c r="PYT1" s="25"/>
      <c r="PYU1" s="26"/>
      <c r="PYV1" s="24"/>
      <c r="PYW1" s="24"/>
      <c r="PYX1" s="25"/>
      <c r="PYY1" s="25"/>
      <c r="PYZ1" s="25"/>
      <c r="PZA1" s="25"/>
      <c r="PZB1" s="26"/>
      <c r="PZC1" s="24"/>
      <c r="PZD1" s="24"/>
      <c r="PZE1" s="25"/>
      <c r="PZF1" s="25"/>
      <c r="PZG1" s="25"/>
      <c r="PZH1" s="25"/>
      <c r="PZI1" s="26"/>
      <c r="PZJ1" s="24"/>
      <c r="PZK1" s="24"/>
      <c r="PZL1" s="25"/>
      <c r="PZM1" s="25"/>
      <c r="PZN1" s="25"/>
      <c r="PZO1" s="25"/>
      <c r="PZP1" s="26"/>
      <c r="PZQ1" s="24"/>
      <c r="PZR1" s="24"/>
      <c r="PZS1" s="25"/>
      <c r="PZT1" s="25"/>
      <c r="PZU1" s="25"/>
      <c r="PZV1" s="25"/>
      <c r="PZW1" s="26"/>
      <c r="PZX1" s="24"/>
      <c r="PZY1" s="24"/>
      <c r="PZZ1" s="25"/>
      <c r="QAA1" s="25"/>
      <c r="QAB1" s="25"/>
      <c r="QAC1" s="25"/>
      <c r="QAD1" s="26"/>
      <c r="QAE1" s="24"/>
      <c r="QAF1" s="24"/>
      <c r="QAG1" s="25"/>
      <c r="QAH1" s="25"/>
      <c r="QAI1" s="25"/>
      <c r="QAJ1" s="25"/>
      <c r="QAK1" s="26"/>
      <c r="QAL1" s="24"/>
      <c r="QAM1" s="24"/>
      <c r="QAN1" s="25"/>
      <c r="QAO1" s="25"/>
      <c r="QAP1" s="25"/>
      <c r="QAQ1" s="25"/>
      <c r="QAR1" s="26"/>
      <c r="QAS1" s="24"/>
      <c r="QAT1" s="24"/>
      <c r="QAU1" s="25"/>
      <c r="QAV1" s="25"/>
      <c r="QAW1" s="25"/>
      <c r="QAX1" s="25"/>
      <c r="QAY1" s="26"/>
      <c r="QAZ1" s="24"/>
      <c r="QBA1" s="24"/>
      <c r="QBB1" s="25"/>
      <c r="QBC1" s="25"/>
      <c r="QBD1" s="25"/>
      <c r="QBE1" s="25"/>
      <c r="QBF1" s="26"/>
      <c r="QBG1" s="24"/>
      <c r="QBH1" s="24"/>
      <c r="QBI1" s="25"/>
      <c r="QBJ1" s="25"/>
      <c r="QBK1" s="25"/>
      <c r="QBL1" s="25"/>
      <c r="QBM1" s="26"/>
      <c r="QBN1" s="24"/>
      <c r="QBO1" s="24"/>
      <c r="QBP1" s="25"/>
      <c r="QBQ1" s="25"/>
      <c r="QBR1" s="25"/>
      <c r="QBS1" s="25"/>
      <c r="QBT1" s="26"/>
      <c r="QBU1" s="24"/>
      <c r="QBV1" s="24"/>
      <c r="QBW1" s="25"/>
      <c r="QBX1" s="25"/>
      <c r="QBY1" s="25"/>
      <c r="QBZ1" s="25"/>
      <c r="QCA1" s="26"/>
      <c r="QCB1" s="24"/>
      <c r="QCC1" s="24"/>
      <c r="QCD1" s="25"/>
      <c r="QCE1" s="25"/>
      <c r="QCF1" s="25"/>
      <c r="QCG1" s="25"/>
      <c r="QCH1" s="26"/>
      <c r="QCI1" s="24"/>
      <c r="QCJ1" s="24"/>
      <c r="QCK1" s="25"/>
      <c r="QCL1" s="25"/>
      <c r="QCM1" s="25"/>
      <c r="QCN1" s="25"/>
      <c r="QCO1" s="26"/>
      <c r="QCP1" s="24"/>
      <c r="QCQ1" s="24"/>
      <c r="QCR1" s="25"/>
      <c r="QCS1" s="25"/>
      <c r="QCT1" s="25"/>
      <c r="QCU1" s="25"/>
      <c r="QCV1" s="26"/>
      <c r="QCW1" s="24"/>
      <c r="QCX1" s="24"/>
      <c r="QCY1" s="25"/>
      <c r="QCZ1" s="25"/>
      <c r="QDA1" s="25"/>
      <c r="QDB1" s="25"/>
      <c r="QDC1" s="26"/>
      <c r="QDD1" s="24"/>
      <c r="QDE1" s="24"/>
      <c r="QDF1" s="25"/>
      <c r="QDG1" s="25"/>
      <c r="QDH1" s="25"/>
      <c r="QDI1" s="25"/>
      <c r="QDJ1" s="26"/>
      <c r="QDK1" s="24"/>
      <c r="QDL1" s="24"/>
      <c r="QDM1" s="25"/>
      <c r="QDN1" s="25"/>
      <c r="QDO1" s="25"/>
      <c r="QDP1" s="25"/>
      <c r="QDQ1" s="26"/>
      <c r="QDR1" s="24"/>
      <c r="QDS1" s="24"/>
      <c r="QDT1" s="25"/>
      <c r="QDU1" s="25"/>
      <c r="QDV1" s="25"/>
      <c r="QDW1" s="25"/>
      <c r="QDX1" s="26"/>
      <c r="QDY1" s="24"/>
      <c r="QDZ1" s="24"/>
      <c r="QEA1" s="25"/>
      <c r="QEB1" s="25"/>
      <c r="QEC1" s="25"/>
      <c r="QED1" s="25"/>
      <c r="QEE1" s="26"/>
      <c r="QEF1" s="24"/>
      <c r="QEG1" s="24"/>
      <c r="QEH1" s="25"/>
      <c r="QEI1" s="25"/>
      <c r="QEJ1" s="25"/>
      <c r="QEK1" s="25"/>
      <c r="QEL1" s="26"/>
      <c r="QEM1" s="24"/>
      <c r="QEN1" s="24"/>
      <c r="QEO1" s="25"/>
      <c r="QEP1" s="25"/>
      <c r="QEQ1" s="25"/>
      <c r="QER1" s="25"/>
      <c r="QES1" s="26"/>
      <c r="QET1" s="24"/>
      <c r="QEU1" s="24"/>
      <c r="QEV1" s="25"/>
      <c r="QEW1" s="25"/>
      <c r="QEX1" s="25"/>
      <c r="QEY1" s="25"/>
      <c r="QEZ1" s="26"/>
      <c r="QFA1" s="24"/>
      <c r="QFB1" s="24"/>
      <c r="QFC1" s="25"/>
      <c r="QFD1" s="25"/>
      <c r="QFE1" s="25"/>
      <c r="QFF1" s="25"/>
      <c r="QFG1" s="26"/>
      <c r="QFH1" s="24"/>
      <c r="QFI1" s="24"/>
      <c r="QFJ1" s="25"/>
      <c r="QFK1" s="25"/>
      <c r="QFL1" s="25"/>
      <c r="QFM1" s="25"/>
      <c r="QFN1" s="26"/>
      <c r="QFO1" s="24"/>
      <c r="QFP1" s="24"/>
      <c r="QFQ1" s="25"/>
      <c r="QFR1" s="25"/>
      <c r="QFS1" s="25"/>
      <c r="QFT1" s="25"/>
      <c r="QFU1" s="26"/>
      <c r="QFV1" s="24"/>
      <c r="QFW1" s="24"/>
      <c r="QFX1" s="25"/>
      <c r="QFY1" s="25"/>
      <c r="QFZ1" s="25"/>
      <c r="QGA1" s="25"/>
      <c r="QGB1" s="26"/>
      <c r="QGC1" s="24"/>
      <c r="QGD1" s="24"/>
      <c r="QGE1" s="25"/>
      <c r="QGF1" s="25"/>
      <c r="QGG1" s="25"/>
      <c r="QGH1" s="25"/>
      <c r="QGI1" s="26"/>
      <c r="QGJ1" s="24"/>
      <c r="QGK1" s="24"/>
      <c r="QGL1" s="25"/>
      <c r="QGM1" s="25"/>
      <c r="QGN1" s="25"/>
      <c r="QGO1" s="25"/>
      <c r="QGP1" s="26"/>
      <c r="QGQ1" s="24"/>
      <c r="QGR1" s="24"/>
      <c r="QGS1" s="25"/>
      <c r="QGT1" s="25"/>
      <c r="QGU1" s="25"/>
      <c r="QGV1" s="25"/>
      <c r="QGW1" s="26"/>
      <c r="QGX1" s="24"/>
      <c r="QGY1" s="24"/>
      <c r="QGZ1" s="25"/>
      <c r="QHA1" s="25"/>
      <c r="QHB1" s="25"/>
      <c r="QHC1" s="25"/>
      <c r="QHD1" s="26"/>
      <c r="QHE1" s="24"/>
      <c r="QHF1" s="24"/>
      <c r="QHG1" s="25"/>
      <c r="QHH1" s="25"/>
      <c r="QHI1" s="25"/>
      <c r="QHJ1" s="25"/>
      <c r="QHK1" s="26"/>
      <c r="QHL1" s="24"/>
      <c r="QHM1" s="24"/>
      <c r="QHN1" s="25"/>
      <c r="QHO1" s="25"/>
      <c r="QHP1" s="25"/>
      <c r="QHQ1" s="25"/>
      <c r="QHR1" s="26"/>
      <c r="QHS1" s="24"/>
      <c r="QHT1" s="24"/>
      <c r="QHU1" s="25"/>
      <c r="QHV1" s="25"/>
      <c r="QHW1" s="25"/>
      <c r="QHX1" s="25"/>
      <c r="QHY1" s="26"/>
      <c r="QHZ1" s="24"/>
      <c r="QIA1" s="24"/>
      <c r="QIB1" s="25"/>
      <c r="QIC1" s="25"/>
      <c r="QID1" s="25"/>
      <c r="QIE1" s="25"/>
      <c r="QIF1" s="26"/>
      <c r="QIG1" s="24"/>
      <c r="QIH1" s="24"/>
      <c r="QII1" s="25"/>
      <c r="QIJ1" s="25"/>
      <c r="QIK1" s="25"/>
      <c r="QIL1" s="25"/>
      <c r="QIM1" s="26"/>
      <c r="QIN1" s="24"/>
      <c r="QIO1" s="24"/>
      <c r="QIP1" s="25"/>
      <c r="QIQ1" s="25"/>
      <c r="QIR1" s="25"/>
      <c r="QIS1" s="25"/>
      <c r="QIT1" s="26"/>
      <c r="QIU1" s="24"/>
      <c r="QIV1" s="24"/>
      <c r="QIW1" s="25"/>
      <c r="QIX1" s="25"/>
      <c r="QIY1" s="25"/>
      <c r="QIZ1" s="25"/>
      <c r="QJA1" s="26"/>
      <c r="QJB1" s="24"/>
      <c r="QJC1" s="24"/>
      <c r="QJD1" s="25"/>
      <c r="QJE1" s="25"/>
      <c r="QJF1" s="25"/>
      <c r="QJG1" s="25"/>
      <c r="QJH1" s="26"/>
      <c r="QJI1" s="24"/>
      <c r="QJJ1" s="24"/>
      <c r="QJK1" s="25"/>
      <c r="QJL1" s="25"/>
      <c r="QJM1" s="25"/>
      <c r="QJN1" s="25"/>
      <c r="QJO1" s="26"/>
      <c r="QJP1" s="24"/>
      <c r="QJQ1" s="24"/>
      <c r="QJR1" s="25"/>
      <c r="QJS1" s="25"/>
      <c r="QJT1" s="25"/>
      <c r="QJU1" s="25"/>
      <c r="QJV1" s="26"/>
      <c r="QJW1" s="24"/>
      <c r="QJX1" s="24"/>
      <c r="QJY1" s="25"/>
      <c r="QJZ1" s="25"/>
      <c r="QKA1" s="25"/>
      <c r="QKB1" s="25"/>
      <c r="QKC1" s="26"/>
      <c r="QKD1" s="24"/>
      <c r="QKE1" s="24"/>
      <c r="QKF1" s="25"/>
      <c r="QKG1" s="25"/>
      <c r="QKH1" s="25"/>
      <c r="QKI1" s="25"/>
      <c r="QKJ1" s="26"/>
      <c r="QKK1" s="24"/>
      <c r="QKL1" s="24"/>
      <c r="QKM1" s="25"/>
      <c r="QKN1" s="25"/>
      <c r="QKO1" s="25"/>
      <c r="QKP1" s="25"/>
      <c r="QKQ1" s="26"/>
      <c r="QKR1" s="24"/>
      <c r="QKS1" s="24"/>
      <c r="QKT1" s="25"/>
      <c r="QKU1" s="25"/>
      <c r="QKV1" s="25"/>
      <c r="QKW1" s="25"/>
      <c r="QKX1" s="26"/>
      <c r="QKY1" s="24"/>
      <c r="QKZ1" s="24"/>
      <c r="QLA1" s="25"/>
      <c r="QLB1" s="25"/>
      <c r="QLC1" s="25"/>
      <c r="QLD1" s="25"/>
      <c r="QLE1" s="26"/>
      <c r="QLF1" s="24"/>
      <c r="QLG1" s="24"/>
      <c r="QLH1" s="25"/>
      <c r="QLI1" s="25"/>
      <c r="QLJ1" s="25"/>
      <c r="QLK1" s="25"/>
      <c r="QLL1" s="26"/>
      <c r="QLM1" s="24"/>
      <c r="QLN1" s="24"/>
      <c r="QLO1" s="25"/>
      <c r="QLP1" s="25"/>
      <c r="QLQ1" s="25"/>
      <c r="QLR1" s="25"/>
      <c r="QLS1" s="26"/>
      <c r="QLT1" s="24"/>
      <c r="QLU1" s="24"/>
      <c r="QLV1" s="25"/>
      <c r="QLW1" s="25"/>
      <c r="QLX1" s="25"/>
      <c r="QLY1" s="25"/>
      <c r="QLZ1" s="26"/>
      <c r="QMA1" s="24"/>
      <c r="QMB1" s="24"/>
      <c r="QMC1" s="25"/>
      <c r="QMD1" s="25"/>
      <c r="QME1" s="25"/>
      <c r="QMF1" s="25"/>
      <c r="QMG1" s="26"/>
      <c r="QMH1" s="24"/>
      <c r="QMI1" s="24"/>
      <c r="QMJ1" s="25"/>
      <c r="QMK1" s="25"/>
      <c r="QML1" s="25"/>
      <c r="QMM1" s="25"/>
      <c r="QMN1" s="26"/>
      <c r="QMO1" s="24"/>
      <c r="QMP1" s="24"/>
      <c r="QMQ1" s="25"/>
      <c r="QMR1" s="25"/>
      <c r="QMS1" s="25"/>
      <c r="QMT1" s="25"/>
      <c r="QMU1" s="26"/>
      <c r="QMV1" s="24"/>
      <c r="QMW1" s="24"/>
      <c r="QMX1" s="25"/>
      <c r="QMY1" s="25"/>
      <c r="QMZ1" s="25"/>
      <c r="QNA1" s="25"/>
      <c r="QNB1" s="26"/>
      <c r="QNC1" s="24"/>
      <c r="QND1" s="24"/>
      <c r="QNE1" s="25"/>
      <c r="QNF1" s="25"/>
      <c r="QNG1" s="25"/>
      <c r="QNH1" s="25"/>
      <c r="QNI1" s="26"/>
      <c r="QNJ1" s="24"/>
      <c r="QNK1" s="24"/>
      <c r="QNL1" s="25"/>
      <c r="QNM1" s="25"/>
      <c r="QNN1" s="25"/>
      <c r="QNO1" s="25"/>
      <c r="QNP1" s="26"/>
      <c r="QNQ1" s="24"/>
      <c r="QNR1" s="24"/>
      <c r="QNS1" s="25"/>
      <c r="QNT1" s="25"/>
      <c r="QNU1" s="25"/>
      <c r="QNV1" s="25"/>
      <c r="QNW1" s="26"/>
      <c r="QNX1" s="24"/>
      <c r="QNY1" s="24"/>
      <c r="QNZ1" s="25"/>
      <c r="QOA1" s="25"/>
      <c r="QOB1" s="25"/>
      <c r="QOC1" s="25"/>
      <c r="QOD1" s="26"/>
      <c r="QOE1" s="24"/>
      <c r="QOF1" s="24"/>
      <c r="QOG1" s="25"/>
      <c r="QOH1" s="25"/>
      <c r="QOI1" s="25"/>
      <c r="QOJ1" s="25"/>
      <c r="QOK1" s="26"/>
      <c r="QOL1" s="24"/>
      <c r="QOM1" s="24"/>
      <c r="QON1" s="25"/>
      <c r="QOO1" s="25"/>
      <c r="QOP1" s="25"/>
      <c r="QOQ1" s="25"/>
      <c r="QOR1" s="26"/>
      <c r="QOS1" s="24"/>
      <c r="QOT1" s="24"/>
      <c r="QOU1" s="25"/>
      <c r="QOV1" s="25"/>
      <c r="QOW1" s="25"/>
      <c r="QOX1" s="25"/>
      <c r="QOY1" s="26"/>
      <c r="QOZ1" s="24"/>
      <c r="QPA1" s="24"/>
      <c r="QPB1" s="25"/>
      <c r="QPC1" s="25"/>
      <c r="QPD1" s="25"/>
      <c r="QPE1" s="25"/>
      <c r="QPF1" s="26"/>
      <c r="QPG1" s="24"/>
      <c r="QPH1" s="24"/>
      <c r="QPI1" s="25"/>
      <c r="QPJ1" s="25"/>
      <c r="QPK1" s="25"/>
      <c r="QPL1" s="25"/>
      <c r="QPM1" s="26"/>
      <c r="QPN1" s="24"/>
      <c r="QPO1" s="24"/>
      <c r="QPP1" s="25"/>
      <c r="QPQ1" s="25"/>
      <c r="QPR1" s="25"/>
      <c r="QPS1" s="25"/>
      <c r="QPT1" s="26"/>
      <c r="QPU1" s="24"/>
      <c r="QPV1" s="24"/>
      <c r="QPW1" s="25"/>
      <c r="QPX1" s="25"/>
      <c r="QPY1" s="25"/>
      <c r="QPZ1" s="25"/>
      <c r="QQA1" s="26"/>
      <c r="QQB1" s="24"/>
      <c r="QQC1" s="24"/>
      <c r="QQD1" s="25"/>
      <c r="QQE1" s="25"/>
      <c r="QQF1" s="25"/>
      <c r="QQG1" s="25"/>
      <c r="QQH1" s="26"/>
      <c r="QQI1" s="24"/>
      <c r="QQJ1" s="24"/>
      <c r="QQK1" s="25"/>
      <c r="QQL1" s="25"/>
      <c r="QQM1" s="25"/>
      <c r="QQN1" s="25"/>
      <c r="QQO1" s="26"/>
      <c r="QQP1" s="24"/>
      <c r="QQQ1" s="24"/>
      <c r="QQR1" s="25"/>
      <c r="QQS1" s="25"/>
      <c r="QQT1" s="25"/>
      <c r="QQU1" s="25"/>
      <c r="QQV1" s="26"/>
      <c r="QQW1" s="24"/>
      <c r="QQX1" s="24"/>
      <c r="QQY1" s="25"/>
      <c r="QQZ1" s="25"/>
      <c r="QRA1" s="25"/>
      <c r="QRB1" s="25"/>
      <c r="QRC1" s="26"/>
      <c r="QRD1" s="24"/>
      <c r="QRE1" s="24"/>
      <c r="QRF1" s="25"/>
      <c r="QRG1" s="25"/>
      <c r="QRH1" s="25"/>
      <c r="QRI1" s="25"/>
      <c r="QRJ1" s="26"/>
      <c r="QRK1" s="24"/>
      <c r="QRL1" s="24"/>
      <c r="QRM1" s="25"/>
      <c r="QRN1" s="25"/>
      <c r="QRO1" s="25"/>
      <c r="QRP1" s="25"/>
      <c r="QRQ1" s="26"/>
      <c r="QRR1" s="24"/>
      <c r="QRS1" s="24"/>
      <c r="QRT1" s="25"/>
      <c r="QRU1" s="25"/>
      <c r="QRV1" s="25"/>
      <c r="QRW1" s="25"/>
      <c r="QRX1" s="26"/>
      <c r="QRY1" s="24"/>
      <c r="QRZ1" s="24"/>
      <c r="QSA1" s="25"/>
      <c r="QSB1" s="25"/>
      <c r="QSC1" s="25"/>
      <c r="QSD1" s="25"/>
      <c r="QSE1" s="26"/>
      <c r="QSF1" s="24"/>
      <c r="QSG1" s="24"/>
      <c r="QSH1" s="25"/>
      <c r="QSI1" s="25"/>
      <c r="QSJ1" s="25"/>
      <c r="QSK1" s="25"/>
      <c r="QSL1" s="26"/>
      <c r="QSM1" s="24"/>
      <c r="QSN1" s="24"/>
      <c r="QSO1" s="25"/>
      <c r="QSP1" s="25"/>
      <c r="QSQ1" s="25"/>
      <c r="QSR1" s="25"/>
      <c r="QSS1" s="26"/>
      <c r="QST1" s="24"/>
      <c r="QSU1" s="24"/>
      <c r="QSV1" s="25"/>
      <c r="QSW1" s="25"/>
      <c r="QSX1" s="25"/>
      <c r="QSY1" s="25"/>
      <c r="QSZ1" s="26"/>
      <c r="QTA1" s="24"/>
      <c r="QTB1" s="24"/>
      <c r="QTC1" s="25"/>
      <c r="QTD1" s="25"/>
      <c r="QTE1" s="25"/>
      <c r="QTF1" s="25"/>
      <c r="QTG1" s="26"/>
      <c r="QTH1" s="24"/>
      <c r="QTI1" s="24"/>
      <c r="QTJ1" s="25"/>
      <c r="QTK1" s="25"/>
      <c r="QTL1" s="25"/>
      <c r="QTM1" s="25"/>
      <c r="QTN1" s="26"/>
      <c r="QTO1" s="24"/>
      <c r="QTP1" s="24"/>
      <c r="QTQ1" s="25"/>
      <c r="QTR1" s="25"/>
      <c r="QTS1" s="25"/>
      <c r="QTT1" s="25"/>
      <c r="QTU1" s="26"/>
      <c r="QTV1" s="24"/>
      <c r="QTW1" s="24"/>
      <c r="QTX1" s="25"/>
      <c r="QTY1" s="25"/>
      <c r="QTZ1" s="25"/>
      <c r="QUA1" s="25"/>
      <c r="QUB1" s="26"/>
      <c r="QUC1" s="24"/>
      <c r="QUD1" s="24"/>
      <c r="QUE1" s="25"/>
      <c r="QUF1" s="25"/>
      <c r="QUG1" s="25"/>
      <c r="QUH1" s="25"/>
      <c r="QUI1" s="26"/>
      <c r="QUJ1" s="24"/>
      <c r="QUK1" s="24"/>
      <c r="QUL1" s="25"/>
      <c r="QUM1" s="25"/>
      <c r="QUN1" s="25"/>
      <c r="QUO1" s="25"/>
      <c r="QUP1" s="26"/>
      <c r="QUQ1" s="24"/>
      <c r="QUR1" s="24"/>
      <c r="QUS1" s="25"/>
      <c r="QUT1" s="25"/>
      <c r="QUU1" s="25"/>
      <c r="QUV1" s="25"/>
      <c r="QUW1" s="26"/>
      <c r="QUX1" s="24"/>
      <c r="QUY1" s="24"/>
      <c r="QUZ1" s="25"/>
      <c r="QVA1" s="25"/>
      <c r="QVB1" s="25"/>
      <c r="QVC1" s="25"/>
      <c r="QVD1" s="26"/>
      <c r="QVE1" s="24"/>
      <c r="QVF1" s="24"/>
      <c r="QVG1" s="25"/>
      <c r="QVH1" s="25"/>
      <c r="QVI1" s="25"/>
      <c r="QVJ1" s="25"/>
      <c r="QVK1" s="26"/>
      <c r="QVL1" s="24"/>
      <c r="QVM1" s="24"/>
      <c r="QVN1" s="25"/>
      <c r="QVO1" s="25"/>
      <c r="QVP1" s="25"/>
      <c r="QVQ1" s="25"/>
      <c r="QVR1" s="26"/>
      <c r="QVS1" s="24"/>
      <c r="QVT1" s="24"/>
      <c r="QVU1" s="25"/>
      <c r="QVV1" s="25"/>
      <c r="QVW1" s="25"/>
      <c r="QVX1" s="25"/>
      <c r="QVY1" s="26"/>
      <c r="QVZ1" s="24"/>
      <c r="QWA1" s="24"/>
      <c r="QWB1" s="25"/>
      <c r="QWC1" s="25"/>
      <c r="QWD1" s="25"/>
      <c r="QWE1" s="25"/>
      <c r="QWF1" s="26"/>
      <c r="QWG1" s="24"/>
      <c r="QWH1" s="24"/>
      <c r="QWI1" s="25"/>
      <c r="QWJ1" s="25"/>
      <c r="QWK1" s="25"/>
      <c r="QWL1" s="25"/>
      <c r="QWM1" s="26"/>
      <c r="QWN1" s="24"/>
      <c r="QWO1" s="24"/>
      <c r="QWP1" s="25"/>
      <c r="QWQ1" s="25"/>
      <c r="QWR1" s="25"/>
      <c r="QWS1" s="25"/>
      <c r="QWT1" s="26"/>
      <c r="QWU1" s="24"/>
      <c r="QWV1" s="24"/>
      <c r="QWW1" s="25"/>
      <c r="QWX1" s="25"/>
      <c r="QWY1" s="25"/>
      <c r="QWZ1" s="25"/>
      <c r="QXA1" s="26"/>
      <c r="QXB1" s="24"/>
      <c r="QXC1" s="24"/>
      <c r="QXD1" s="25"/>
      <c r="QXE1" s="25"/>
      <c r="QXF1" s="25"/>
      <c r="QXG1" s="25"/>
      <c r="QXH1" s="26"/>
      <c r="QXI1" s="24"/>
      <c r="QXJ1" s="24"/>
      <c r="QXK1" s="25"/>
      <c r="QXL1" s="25"/>
      <c r="QXM1" s="25"/>
      <c r="QXN1" s="25"/>
      <c r="QXO1" s="26"/>
      <c r="QXP1" s="24"/>
      <c r="QXQ1" s="24"/>
      <c r="QXR1" s="25"/>
      <c r="QXS1" s="25"/>
      <c r="QXT1" s="25"/>
      <c r="QXU1" s="25"/>
      <c r="QXV1" s="26"/>
      <c r="QXW1" s="24"/>
      <c r="QXX1" s="24"/>
      <c r="QXY1" s="25"/>
      <c r="QXZ1" s="25"/>
      <c r="QYA1" s="25"/>
      <c r="QYB1" s="25"/>
      <c r="QYC1" s="26"/>
      <c r="QYD1" s="24"/>
      <c r="QYE1" s="24"/>
      <c r="QYF1" s="25"/>
      <c r="QYG1" s="25"/>
      <c r="QYH1" s="25"/>
      <c r="QYI1" s="25"/>
      <c r="QYJ1" s="26"/>
      <c r="QYK1" s="24"/>
      <c r="QYL1" s="24"/>
      <c r="QYM1" s="25"/>
      <c r="QYN1" s="25"/>
      <c r="QYO1" s="25"/>
      <c r="QYP1" s="25"/>
      <c r="QYQ1" s="26"/>
      <c r="QYR1" s="24"/>
      <c r="QYS1" s="24"/>
      <c r="QYT1" s="25"/>
      <c r="QYU1" s="25"/>
      <c r="QYV1" s="25"/>
      <c r="QYW1" s="25"/>
      <c r="QYX1" s="26"/>
      <c r="QYY1" s="24"/>
      <c r="QYZ1" s="24"/>
      <c r="QZA1" s="25"/>
      <c r="QZB1" s="25"/>
      <c r="QZC1" s="25"/>
      <c r="QZD1" s="25"/>
      <c r="QZE1" s="26"/>
      <c r="QZF1" s="24"/>
      <c r="QZG1" s="24"/>
      <c r="QZH1" s="25"/>
      <c r="QZI1" s="25"/>
      <c r="QZJ1" s="25"/>
      <c r="QZK1" s="25"/>
      <c r="QZL1" s="26"/>
      <c r="QZM1" s="24"/>
      <c r="QZN1" s="24"/>
      <c r="QZO1" s="25"/>
      <c r="QZP1" s="25"/>
      <c r="QZQ1" s="25"/>
      <c r="QZR1" s="25"/>
      <c r="QZS1" s="26"/>
      <c r="QZT1" s="24"/>
      <c r="QZU1" s="24"/>
      <c r="QZV1" s="25"/>
      <c r="QZW1" s="25"/>
      <c r="QZX1" s="25"/>
      <c r="QZY1" s="25"/>
      <c r="QZZ1" s="26"/>
      <c r="RAA1" s="24"/>
      <c r="RAB1" s="24"/>
      <c r="RAC1" s="25"/>
      <c r="RAD1" s="25"/>
      <c r="RAE1" s="25"/>
      <c r="RAF1" s="25"/>
      <c r="RAG1" s="26"/>
      <c r="RAH1" s="24"/>
      <c r="RAI1" s="24"/>
      <c r="RAJ1" s="25"/>
      <c r="RAK1" s="25"/>
      <c r="RAL1" s="25"/>
      <c r="RAM1" s="25"/>
      <c r="RAN1" s="26"/>
      <c r="RAO1" s="24"/>
      <c r="RAP1" s="24"/>
      <c r="RAQ1" s="25"/>
      <c r="RAR1" s="25"/>
      <c r="RAS1" s="25"/>
      <c r="RAT1" s="25"/>
      <c r="RAU1" s="26"/>
      <c r="RAV1" s="24"/>
      <c r="RAW1" s="24"/>
      <c r="RAX1" s="25"/>
      <c r="RAY1" s="25"/>
      <c r="RAZ1" s="25"/>
      <c r="RBA1" s="25"/>
      <c r="RBB1" s="26"/>
      <c r="RBC1" s="24"/>
      <c r="RBD1" s="24"/>
      <c r="RBE1" s="25"/>
      <c r="RBF1" s="25"/>
      <c r="RBG1" s="25"/>
      <c r="RBH1" s="25"/>
      <c r="RBI1" s="26"/>
      <c r="RBJ1" s="24"/>
      <c r="RBK1" s="24"/>
      <c r="RBL1" s="25"/>
      <c r="RBM1" s="25"/>
      <c r="RBN1" s="25"/>
      <c r="RBO1" s="25"/>
      <c r="RBP1" s="26"/>
      <c r="RBQ1" s="24"/>
      <c r="RBR1" s="24"/>
      <c r="RBS1" s="25"/>
      <c r="RBT1" s="25"/>
      <c r="RBU1" s="25"/>
      <c r="RBV1" s="25"/>
      <c r="RBW1" s="26"/>
      <c r="RBX1" s="24"/>
      <c r="RBY1" s="24"/>
      <c r="RBZ1" s="25"/>
      <c r="RCA1" s="25"/>
      <c r="RCB1" s="25"/>
      <c r="RCC1" s="25"/>
      <c r="RCD1" s="26"/>
      <c r="RCE1" s="24"/>
      <c r="RCF1" s="24"/>
      <c r="RCG1" s="25"/>
      <c r="RCH1" s="25"/>
      <c r="RCI1" s="25"/>
      <c r="RCJ1" s="25"/>
      <c r="RCK1" s="26"/>
      <c r="RCL1" s="24"/>
      <c r="RCM1" s="24"/>
      <c r="RCN1" s="25"/>
      <c r="RCO1" s="25"/>
      <c r="RCP1" s="25"/>
      <c r="RCQ1" s="25"/>
      <c r="RCR1" s="26"/>
      <c r="RCS1" s="24"/>
      <c r="RCT1" s="24"/>
      <c r="RCU1" s="25"/>
      <c r="RCV1" s="25"/>
      <c r="RCW1" s="25"/>
      <c r="RCX1" s="25"/>
      <c r="RCY1" s="26"/>
      <c r="RCZ1" s="24"/>
      <c r="RDA1" s="24"/>
      <c r="RDB1" s="25"/>
      <c r="RDC1" s="25"/>
      <c r="RDD1" s="25"/>
      <c r="RDE1" s="25"/>
      <c r="RDF1" s="26"/>
      <c r="RDG1" s="24"/>
      <c r="RDH1" s="24"/>
      <c r="RDI1" s="25"/>
      <c r="RDJ1" s="25"/>
      <c r="RDK1" s="25"/>
      <c r="RDL1" s="25"/>
      <c r="RDM1" s="26"/>
      <c r="RDN1" s="24"/>
      <c r="RDO1" s="24"/>
      <c r="RDP1" s="25"/>
      <c r="RDQ1" s="25"/>
      <c r="RDR1" s="25"/>
      <c r="RDS1" s="25"/>
      <c r="RDT1" s="26"/>
      <c r="RDU1" s="24"/>
      <c r="RDV1" s="24"/>
      <c r="RDW1" s="25"/>
      <c r="RDX1" s="25"/>
      <c r="RDY1" s="25"/>
      <c r="RDZ1" s="25"/>
      <c r="REA1" s="26"/>
      <c r="REB1" s="24"/>
      <c r="REC1" s="24"/>
      <c r="RED1" s="25"/>
      <c r="REE1" s="25"/>
      <c r="REF1" s="25"/>
      <c r="REG1" s="25"/>
      <c r="REH1" s="26"/>
      <c r="REI1" s="24"/>
      <c r="REJ1" s="24"/>
      <c r="REK1" s="25"/>
      <c r="REL1" s="25"/>
      <c r="REM1" s="25"/>
      <c r="REN1" s="25"/>
      <c r="REO1" s="26"/>
      <c r="REP1" s="24"/>
      <c r="REQ1" s="24"/>
      <c r="RER1" s="25"/>
      <c r="RES1" s="25"/>
      <c r="RET1" s="25"/>
      <c r="REU1" s="25"/>
      <c r="REV1" s="26"/>
      <c r="REW1" s="24"/>
      <c r="REX1" s="24"/>
      <c r="REY1" s="25"/>
      <c r="REZ1" s="25"/>
      <c r="RFA1" s="25"/>
      <c r="RFB1" s="25"/>
      <c r="RFC1" s="26"/>
      <c r="RFD1" s="24"/>
      <c r="RFE1" s="24"/>
      <c r="RFF1" s="25"/>
      <c r="RFG1" s="25"/>
      <c r="RFH1" s="25"/>
      <c r="RFI1" s="25"/>
      <c r="RFJ1" s="26"/>
      <c r="RFK1" s="24"/>
      <c r="RFL1" s="24"/>
      <c r="RFM1" s="25"/>
      <c r="RFN1" s="25"/>
      <c r="RFO1" s="25"/>
      <c r="RFP1" s="25"/>
      <c r="RFQ1" s="26"/>
      <c r="RFR1" s="24"/>
      <c r="RFS1" s="24"/>
      <c r="RFT1" s="25"/>
      <c r="RFU1" s="25"/>
      <c r="RFV1" s="25"/>
      <c r="RFW1" s="25"/>
      <c r="RFX1" s="26"/>
      <c r="RFY1" s="24"/>
      <c r="RFZ1" s="24"/>
      <c r="RGA1" s="25"/>
      <c r="RGB1" s="25"/>
      <c r="RGC1" s="25"/>
      <c r="RGD1" s="25"/>
      <c r="RGE1" s="26"/>
      <c r="RGF1" s="24"/>
      <c r="RGG1" s="24"/>
      <c r="RGH1" s="25"/>
      <c r="RGI1" s="25"/>
      <c r="RGJ1" s="25"/>
      <c r="RGK1" s="25"/>
      <c r="RGL1" s="26"/>
      <c r="RGM1" s="24"/>
      <c r="RGN1" s="24"/>
      <c r="RGO1" s="25"/>
      <c r="RGP1" s="25"/>
      <c r="RGQ1" s="25"/>
      <c r="RGR1" s="25"/>
      <c r="RGS1" s="26"/>
      <c r="RGT1" s="24"/>
      <c r="RGU1" s="24"/>
      <c r="RGV1" s="25"/>
      <c r="RGW1" s="25"/>
      <c r="RGX1" s="25"/>
      <c r="RGY1" s="25"/>
      <c r="RGZ1" s="26"/>
      <c r="RHA1" s="24"/>
      <c r="RHB1" s="24"/>
      <c r="RHC1" s="25"/>
      <c r="RHD1" s="25"/>
      <c r="RHE1" s="25"/>
      <c r="RHF1" s="25"/>
      <c r="RHG1" s="26"/>
      <c r="RHH1" s="24"/>
      <c r="RHI1" s="24"/>
      <c r="RHJ1" s="25"/>
      <c r="RHK1" s="25"/>
      <c r="RHL1" s="25"/>
      <c r="RHM1" s="25"/>
      <c r="RHN1" s="26"/>
      <c r="RHO1" s="24"/>
      <c r="RHP1" s="24"/>
      <c r="RHQ1" s="25"/>
      <c r="RHR1" s="25"/>
      <c r="RHS1" s="25"/>
      <c r="RHT1" s="25"/>
      <c r="RHU1" s="26"/>
      <c r="RHV1" s="24"/>
      <c r="RHW1" s="24"/>
      <c r="RHX1" s="25"/>
      <c r="RHY1" s="25"/>
      <c r="RHZ1" s="25"/>
      <c r="RIA1" s="25"/>
      <c r="RIB1" s="26"/>
      <c r="RIC1" s="24"/>
      <c r="RID1" s="24"/>
      <c r="RIE1" s="25"/>
      <c r="RIF1" s="25"/>
      <c r="RIG1" s="25"/>
      <c r="RIH1" s="25"/>
      <c r="RII1" s="26"/>
      <c r="RIJ1" s="24"/>
      <c r="RIK1" s="24"/>
      <c r="RIL1" s="25"/>
      <c r="RIM1" s="25"/>
      <c r="RIN1" s="25"/>
      <c r="RIO1" s="25"/>
      <c r="RIP1" s="26"/>
      <c r="RIQ1" s="24"/>
      <c r="RIR1" s="24"/>
      <c r="RIS1" s="25"/>
      <c r="RIT1" s="25"/>
      <c r="RIU1" s="25"/>
      <c r="RIV1" s="25"/>
      <c r="RIW1" s="26"/>
      <c r="RIX1" s="24"/>
      <c r="RIY1" s="24"/>
      <c r="RIZ1" s="25"/>
      <c r="RJA1" s="25"/>
      <c r="RJB1" s="25"/>
      <c r="RJC1" s="25"/>
      <c r="RJD1" s="26"/>
      <c r="RJE1" s="24"/>
      <c r="RJF1" s="24"/>
      <c r="RJG1" s="25"/>
      <c r="RJH1" s="25"/>
      <c r="RJI1" s="25"/>
      <c r="RJJ1" s="25"/>
      <c r="RJK1" s="26"/>
      <c r="RJL1" s="24"/>
      <c r="RJM1" s="24"/>
      <c r="RJN1" s="25"/>
      <c r="RJO1" s="25"/>
      <c r="RJP1" s="25"/>
      <c r="RJQ1" s="25"/>
      <c r="RJR1" s="26"/>
      <c r="RJS1" s="24"/>
      <c r="RJT1" s="24"/>
      <c r="RJU1" s="25"/>
      <c r="RJV1" s="25"/>
      <c r="RJW1" s="25"/>
      <c r="RJX1" s="25"/>
      <c r="RJY1" s="26"/>
      <c r="RJZ1" s="24"/>
      <c r="RKA1" s="24"/>
      <c r="RKB1" s="25"/>
      <c r="RKC1" s="25"/>
      <c r="RKD1" s="25"/>
      <c r="RKE1" s="25"/>
      <c r="RKF1" s="26"/>
      <c r="RKG1" s="24"/>
      <c r="RKH1" s="24"/>
      <c r="RKI1" s="25"/>
      <c r="RKJ1" s="25"/>
      <c r="RKK1" s="25"/>
      <c r="RKL1" s="25"/>
      <c r="RKM1" s="26"/>
      <c r="RKN1" s="24"/>
      <c r="RKO1" s="24"/>
      <c r="RKP1" s="25"/>
      <c r="RKQ1" s="25"/>
      <c r="RKR1" s="25"/>
      <c r="RKS1" s="25"/>
      <c r="RKT1" s="26"/>
      <c r="RKU1" s="24"/>
      <c r="RKV1" s="24"/>
      <c r="RKW1" s="25"/>
      <c r="RKX1" s="25"/>
      <c r="RKY1" s="25"/>
      <c r="RKZ1" s="25"/>
      <c r="RLA1" s="26"/>
      <c r="RLB1" s="24"/>
      <c r="RLC1" s="24"/>
      <c r="RLD1" s="25"/>
      <c r="RLE1" s="25"/>
      <c r="RLF1" s="25"/>
      <c r="RLG1" s="25"/>
      <c r="RLH1" s="26"/>
      <c r="RLI1" s="24"/>
      <c r="RLJ1" s="24"/>
      <c r="RLK1" s="25"/>
      <c r="RLL1" s="25"/>
      <c r="RLM1" s="25"/>
      <c r="RLN1" s="25"/>
      <c r="RLO1" s="26"/>
      <c r="RLP1" s="24"/>
      <c r="RLQ1" s="24"/>
      <c r="RLR1" s="25"/>
      <c r="RLS1" s="25"/>
      <c r="RLT1" s="25"/>
      <c r="RLU1" s="25"/>
      <c r="RLV1" s="26"/>
      <c r="RLW1" s="24"/>
      <c r="RLX1" s="24"/>
      <c r="RLY1" s="25"/>
      <c r="RLZ1" s="25"/>
      <c r="RMA1" s="25"/>
      <c r="RMB1" s="25"/>
      <c r="RMC1" s="26"/>
      <c r="RMD1" s="24"/>
      <c r="RME1" s="24"/>
      <c r="RMF1" s="25"/>
      <c r="RMG1" s="25"/>
      <c r="RMH1" s="25"/>
      <c r="RMI1" s="25"/>
      <c r="RMJ1" s="26"/>
      <c r="RMK1" s="24"/>
      <c r="RML1" s="24"/>
      <c r="RMM1" s="25"/>
      <c r="RMN1" s="25"/>
      <c r="RMO1" s="25"/>
      <c r="RMP1" s="25"/>
      <c r="RMQ1" s="26"/>
      <c r="RMR1" s="24"/>
      <c r="RMS1" s="24"/>
      <c r="RMT1" s="25"/>
      <c r="RMU1" s="25"/>
      <c r="RMV1" s="25"/>
      <c r="RMW1" s="25"/>
      <c r="RMX1" s="26"/>
      <c r="RMY1" s="24"/>
      <c r="RMZ1" s="24"/>
      <c r="RNA1" s="25"/>
      <c r="RNB1" s="25"/>
      <c r="RNC1" s="25"/>
      <c r="RND1" s="25"/>
      <c r="RNE1" s="26"/>
      <c r="RNF1" s="24"/>
      <c r="RNG1" s="24"/>
      <c r="RNH1" s="25"/>
      <c r="RNI1" s="25"/>
      <c r="RNJ1" s="25"/>
      <c r="RNK1" s="25"/>
      <c r="RNL1" s="26"/>
      <c r="RNM1" s="24"/>
      <c r="RNN1" s="24"/>
      <c r="RNO1" s="25"/>
      <c r="RNP1" s="25"/>
      <c r="RNQ1" s="25"/>
      <c r="RNR1" s="25"/>
      <c r="RNS1" s="26"/>
      <c r="RNT1" s="24"/>
      <c r="RNU1" s="24"/>
      <c r="RNV1" s="25"/>
      <c r="RNW1" s="25"/>
      <c r="RNX1" s="25"/>
      <c r="RNY1" s="25"/>
      <c r="RNZ1" s="26"/>
      <c r="ROA1" s="24"/>
      <c r="ROB1" s="24"/>
      <c r="ROC1" s="25"/>
      <c r="ROD1" s="25"/>
      <c r="ROE1" s="25"/>
      <c r="ROF1" s="25"/>
      <c r="ROG1" s="26"/>
      <c r="ROH1" s="24"/>
      <c r="ROI1" s="24"/>
      <c r="ROJ1" s="25"/>
      <c r="ROK1" s="25"/>
      <c r="ROL1" s="25"/>
      <c r="ROM1" s="25"/>
      <c r="RON1" s="26"/>
      <c r="ROO1" s="24"/>
      <c r="ROP1" s="24"/>
      <c r="ROQ1" s="25"/>
      <c r="ROR1" s="25"/>
      <c r="ROS1" s="25"/>
      <c r="ROT1" s="25"/>
      <c r="ROU1" s="26"/>
      <c r="ROV1" s="24"/>
      <c r="ROW1" s="24"/>
      <c r="ROX1" s="25"/>
      <c r="ROY1" s="25"/>
      <c r="ROZ1" s="25"/>
      <c r="RPA1" s="25"/>
      <c r="RPB1" s="26"/>
      <c r="RPC1" s="24"/>
      <c r="RPD1" s="24"/>
      <c r="RPE1" s="25"/>
      <c r="RPF1" s="25"/>
      <c r="RPG1" s="25"/>
      <c r="RPH1" s="25"/>
      <c r="RPI1" s="26"/>
      <c r="RPJ1" s="24"/>
      <c r="RPK1" s="24"/>
      <c r="RPL1" s="25"/>
      <c r="RPM1" s="25"/>
      <c r="RPN1" s="25"/>
      <c r="RPO1" s="25"/>
      <c r="RPP1" s="26"/>
      <c r="RPQ1" s="24"/>
      <c r="RPR1" s="24"/>
      <c r="RPS1" s="25"/>
      <c r="RPT1" s="25"/>
      <c r="RPU1" s="25"/>
      <c r="RPV1" s="25"/>
      <c r="RPW1" s="26"/>
      <c r="RPX1" s="24"/>
      <c r="RPY1" s="24"/>
      <c r="RPZ1" s="25"/>
      <c r="RQA1" s="25"/>
      <c r="RQB1" s="25"/>
      <c r="RQC1" s="25"/>
      <c r="RQD1" s="26"/>
      <c r="RQE1" s="24"/>
      <c r="RQF1" s="24"/>
      <c r="RQG1" s="25"/>
      <c r="RQH1" s="25"/>
      <c r="RQI1" s="25"/>
      <c r="RQJ1" s="25"/>
      <c r="RQK1" s="26"/>
      <c r="RQL1" s="24"/>
      <c r="RQM1" s="24"/>
      <c r="RQN1" s="25"/>
      <c r="RQO1" s="25"/>
      <c r="RQP1" s="25"/>
      <c r="RQQ1" s="25"/>
      <c r="RQR1" s="26"/>
      <c r="RQS1" s="24"/>
      <c r="RQT1" s="24"/>
      <c r="RQU1" s="25"/>
      <c r="RQV1" s="25"/>
      <c r="RQW1" s="25"/>
      <c r="RQX1" s="25"/>
      <c r="RQY1" s="26"/>
      <c r="RQZ1" s="24"/>
      <c r="RRA1" s="24"/>
      <c r="RRB1" s="25"/>
      <c r="RRC1" s="25"/>
      <c r="RRD1" s="25"/>
      <c r="RRE1" s="25"/>
      <c r="RRF1" s="26"/>
      <c r="RRG1" s="24"/>
      <c r="RRH1" s="24"/>
      <c r="RRI1" s="25"/>
      <c r="RRJ1" s="25"/>
      <c r="RRK1" s="25"/>
      <c r="RRL1" s="25"/>
      <c r="RRM1" s="26"/>
      <c r="RRN1" s="24"/>
      <c r="RRO1" s="24"/>
      <c r="RRP1" s="25"/>
      <c r="RRQ1" s="25"/>
      <c r="RRR1" s="25"/>
      <c r="RRS1" s="25"/>
      <c r="RRT1" s="26"/>
      <c r="RRU1" s="24"/>
      <c r="RRV1" s="24"/>
      <c r="RRW1" s="25"/>
      <c r="RRX1" s="25"/>
      <c r="RRY1" s="25"/>
      <c r="RRZ1" s="25"/>
      <c r="RSA1" s="26"/>
      <c r="RSB1" s="24"/>
      <c r="RSC1" s="24"/>
      <c r="RSD1" s="25"/>
      <c r="RSE1" s="25"/>
      <c r="RSF1" s="25"/>
      <c r="RSG1" s="25"/>
      <c r="RSH1" s="26"/>
      <c r="RSI1" s="24"/>
      <c r="RSJ1" s="24"/>
      <c r="RSK1" s="25"/>
      <c r="RSL1" s="25"/>
      <c r="RSM1" s="25"/>
      <c r="RSN1" s="25"/>
      <c r="RSO1" s="26"/>
      <c r="RSP1" s="24"/>
      <c r="RSQ1" s="24"/>
      <c r="RSR1" s="25"/>
      <c r="RSS1" s="25"/>
      <c r="RST1" s="25"/>
      <c r="RSU1" s="25"/>
      <c r="RSV1" s="26"/>
      <c r="RSW1" s="24"/>
      <c r="RSX1" s="24"/>
      <c r="RSY1" s="25"/>
      <c r="RSZ1" s="25"/>
      <c r="RTA1" s="25"/>
      <c r="RTB1" s="25"/>
      <c r="RTC1" s="26"/>
      <c r="RTD1" s="24"/>
      <c r="RTE1" s="24"/>
      <c r="RTF1" s="25"/>
      <c r="RTG1" s="25"/>
      <c r="RTH1" s="25"/>
      <c r="RTI1" s="25"/>
      <c r="RTJ1" s="26"/>
      <c r="RTK1" s="24"/>
      <c r="RTL1" s="24"/>
      <c r="RTM1" s="25"/>
      <c r="RTN1" s="25"/>
      <c r="RTO1" s="25"/>
      <c r="RTP1" s="25"/>
      <c r="RTQ1" s="26"/>
      <c r="RTR1" s="24"/>
      <c r="RTS1" s="24"/>
      <c r="RTT1" s="25"/>
      <c r="RTU1" s="25"/>
      <c r="RTV1" s="25"/>
      <c r="RTW1" s="25"/>
      <c r="RTX1" s="26"/>
      <c r="RTY1" s="24"/>
      <c r="RTZ1" s="24"/>
      <c r="RUA1" s="25"/>
      <c r="RUB1" s="25"/>
      <c r="RUC1" s="25"/>
      <c r="RUD1" s="25"/>
      <c r="RUE1" s="26"/>
      <c r="RUF1" s="24"/>
      <c r="RUG1" s="24"/>
      <c r="RUH1" s="25"/>
      <c r="RUI1" s="25"/>
      <c r="RUJ1" s="25"/>
      <c r="RUK1" s="25"/>
      <c r="RUL1" s="26"/>
      <c r="RUM1" s="24"/>
      <c r="RUN1" s="24"/>
      <c r="RUO1" s="25"/>
      <c r="RUP1" s="25"/>
      <c r="RUQ1" s="25"/>
      <c r="RUR1" s="25"/>
      <c r="RUS1" s="26"/>
      <c r="RUT1" s="24"/>
      <c r="RUU1" s="24"/>
      <c r="RUV1" s="25"/>
      <c r="RUW1" s="25"/>
      <c r="RUX1" s="25"/>
      <c r="RUY1" s="25"/>
      <c r="RUZ1" s="26"/>
      <c r="RVA1" s="24"/>
      <c r="RVB1" s="24"/>
      <c r="RVC1" s="25"/>
      <c r="RVD1" s="25"/>
      <c r="RVE1" s="25"/>
      <c r="RVF1" s="25"/>
      <c r="RVG1" s="26"/>
      <c r="RVH1" s="24"/>
      <c r="RVI1" s="24"/>
      <c r="RVJ1" s="25"/>
      <c r="RVK1" s="25"/>
      <c r="RVL1" s="25"/>
      <c r="RVM1" s="25"/>
      <c r="RVN1" s="26"/>
      <c r="RVO1" s="24"/>
      <c r="RVP1" s="24"/>
      <c r="RVQ1" s="25"/>
      <c r="RVR1" s="25"/>
      <c r="RVS1" s="25"/>
      <c r="RVT1" s="25"/>
      <c r="RVU1" s="26"/>
      <c r="RVV1" s="24"/>
      <c r="RVW1" s="24"/>
      <c r="RVX1" s="25"/>
      <c r="RVY1" s="25"/>
      <c r="RVZ1" s="25"/>
      <c r="RWA1" s="25"/>
      <c r="RWB1" s="26"/>
      <c r="RWC1" s="24"/>
      <c r="RWD1" s="24"/>
      <c r="RWE1" s="25"/>
      <c r="RWF1" s="25"/>
      <c r="RWG1" s="25"/>
      <c r="RWH1" s="25"/>
      <c r="RWI1" s="26"/>
      <c r="RWJ1" s="24"/>
      <c r="RWK1" s="24"/>
      <c r="RWL1" s="25"/>
      <c r="RWM1" s="25"/>
      <c r="RWN1" s="25"/>
      <c r="RWO1" s="25"/>
      <c r="RWP1" s="26"/>
      <c r="RWQ1" s="24"/>
      <c r="RWR1" s="24"/>
      <c r="RWS1" s="25"/>
      <c r="RWT1" s="25"/>
      <c r="RWU1" s="25"/>
      <c r="RWV1" s="25"/>
      <c r="RWW1" s="26"/>
      <c r="RWX1" s="24"/>
      <c r="RWY1" s="24"/>
      <c r="RWZ1" s="25"/>
      <c r="RXA1" s="25"/>
      <c r="RXB1" s="25"/>
      <c r="RXC1" s="25"/>
      <c r="RXD1" s="26"/>
      <c r="RXE1" s="24"/>
      <c r="RXF1" s="24"/>
      <c r="RXG1" s="25"/>
      <c r="RXH1" s="25"/>
      <c r="RXI1" s="25"/>
      <c r="RXJ1" s="25"/>
      <c r="RXK1" s="26"/>
      <c r="RXL1" s="24"/>
      <c r="RXM1" s="24"/>
      <c r="RXN1" s="25"/>
      <c r="RXO1" s="25"/>
      <c r="RXP1" s="25"/>
      <c r="RXQ1" s="25"/>
      <c r="RXR1" s="26"/>
      <c r="RXS1" s="24"/>
      <c r="RXT1" s="24"/>
      <c r="RXU1" s="25"/>
      <c r="RXV1" s="25"/>
      <c r="RXW1" s="25"/>
      <c r="RXX1" s="25"/>
      <c r="RXY1" s="26"/>
      <c r="RXZ1" s="24"/>
      <c r="RYA1" s="24"/>
      <c r="RYB1" s="25"/>
      <c r="RYC1" s="25"/>
      <c r="RYD1" s="25"/>
      <c r="RYE1" s="25"/>
      <c r="RYF1" s="26"/>
      <c r="RYG1" s="24"/>
      <c r="RYH1" s="24"/>
      <c r="RYI1" s="25"/>
      <c r="RYJ1" s="25"/>
      <c r="RYK1" s="25"/>
      <c r="RYL1" s="25"/>
      <c r="RYM1" s="26"/>
      <c r="RYN1" s="24"/>
      <c r="RYO1" s="24"/>
      <c r="RYP1" s="25"/>
      <c r="RYQ1" s="25"/>
      <c r="RYR1" s="25"/>
      <c r="RYS1" s="25"/>
      <c r="RYT1" s="26"/>
      <c r="RYU1" s="24"/>
      <c r="RYV1" s="24"/>
      <c r="RYW1" s="25"/>
      <c r="RYX1" s="25"/>
      <c r="RYY1" s="25"/>
      <c r="RYZ1" s="25"/>
      <c r="RZA1" s="26"/>
      <c r="RZB1" s="24"/>
      <c r="RZC1" s="24"/>
      <c r="RZD1" s="25"/>
      <c r="RZE1" s="25"/>
      <c r="RZF1" s="25"/>
      <c r="RZG1" s="25"/>
      <c r="RZH1" s="26"/>
      <c r="RZI1" s="24"/>
      <c r="RZJ1" s="24"/>
      <c r="RZK1" s="25"/>
      <c r="RZL1" s="25"/>
      <c r="RZM1" s="25"/>
      <c r="RZN1" s="25"/>
      <c r="RZO1" s="26"/>
      <c r="RZP1" s="24"/>
      <c r="RZQ1" s="24"/>
      <c r="RZR1" s="25"/>
      <c r="RZS1" s="25"/>
      <c r="RZT1" s="25"/>
      <c r="RZU1" s="25"/>
      <c r="RZV1" s="26"/>
      <c r="RZW1" s="24"/>
      <c r="RZX1" s="24"/>
      <c r="RZY1" s="25"/>
      <c r="RZZ1" s="25"/>
      <c r="SAA1" s="25"/>
      <c r="SAB1" s="25"/>
      <c r="SAC1" s="26"/>
      <c r="SAD1" s="24"/>
      <c r="SAE1" s="24"/>
      <c r="SAF1" s="25"/>
      <c r="SAG1" s="25"/>
      <c r="SAH1" s="25"/>
      <c r="SAI1" s="25"/>
      <c r="SAJ1" s="26"/>
      <c r="SAK1" s="24"/>
      <c r="SAL1" s="24"/>
      <c r="SAM1" s="25"/>
      <c r="SAN1" s="25"/>
      <c r="SAO1" s="25"/>
      <c r="SAP1" s="25"/>
      <c r="SAQ1" s="26"/>
      <c r="SAR1" s="24"/>
      <c r="SAS1" s="24"/>
      <c r="SAT1" s="25"/>
      <c r="SAU1" s="25"/>
      <c r="SAV1" s="25"/>
      <c r="SAW1" s="25"/>
      <c r="SAX1" s="26"/>
      <c r="SAY1" s="24"/>
      <c r="SAZ1" s="24"/>
      <c r="SBA1" s="25"/>
      <c r="SBB1" s="25"/>
      <c r="SBC1" s="25"/>
      <c r="SBD1" s="25"/>
      <c r="SBE1" s="26"/>
      <c r="SBF1" s="24"/>
      <c r="SBG1" s="24"/>
      <c r="SBH1" s="25"/>
      <c r="SBI1" s="25"/>
      <c r="SBJ1" s="25"/>
      <c r="SBK1" s="25"/>
      <c r="SBL1" s="26"/>
      <c r="SBM1" s="24"/>
      <c r="SBN1" s="24"/>
      <c r="SBO1" s="25"/>
      <c r="SBP1" s="25"/>
      <c r="SBQ1" s="25"/>
      <c r="SBR1" s="25"/>
      <c r="SBS1" s="26"/>
      <c r="SBT1" s="24"/>
      <c r="SBU1" s="24"/>
      <c r="SBV1" s="25"/>
      <c r="SBW1" s="25"/>
      <c r="SBX1" s="25"/>
      <c r="SBY1" s="25"/>
      <c r="SBZ1" s="26"/>
      <c r="SCA1" s="24"/>
      <c r="SCB1" s="24"/>
      <c r="SCC1" s="25"/>
      <c r="SCD1" s="25"/>
      <c r="SCE1" s="25"/>
      <c r="SCF1" s="25"/>
      <c r="SCG1" s="26"/>
      <c r="SCH1" s="24"/>
      <c r="SCI1" s="24"/>
      <c r="SCJ1" s="25"/>
      <c r="SCK1" s="25"/>
      <c r="SCL1" s="25"/>
      <c r="SCM1" s="25"/>
      <c r="SCN1" s="26"/>
      <c r="SCO1" s="24"/>
      <c r="SCP1" s="24"/>
      <c r="SCQ1" s="25"/>
      <c r="SCR1" s="25"/>
      <c r="SCS1" s="25"/>
      <c r="SCT1" s="25"/>
      <c r="SCU1" s="26"/>
      <c r="SCV1" s="24"/>
      <c r="SCW1" s="24"/>
      <c r="SCX1" s="25"/>
      <c r="SCY1" s="25"/>
      <c r="SCZ1" s="25"/>
      <c r="SDA1" s="25"/>
      <c r="SDB1" s="26"/>
      <c r="SDC1" s="24"/>
      <c r="SDD1" s="24"/>
      <c r="SDE1" s="25"/>
      <c r="SDF1" s="25"/>
      <c r="SDG1" s="25"/>
      <c r="SDH1" s="25"/>
      <c r="SDI1" s="26"/>
      <c r="SDJ1" s="24"/>
      <c r="SDK1" s="24"/>
      <c r="SDL1" s="25"/>
      <c r="SDM1" s="25"/>
      <c r="SDN1" s="25"/>
      <c r="SDO1" s="25"/>
      <c r="SDP1" s="26"/>
      <c r="SDQ1" s="24"/>
      <c r="SDR1" s="24"/>
      <c r="SDS1" s="25"/>
      <c r="SDT1" s="25"/>
      <c r="SDU1" s="25"/>
      <c r="SDV1" s="25"/>
      <c r="SDW1" s="26"/>
      <c r="SDX1" s="24"/>
      <c r="SDY1" s="24"/>
      <c r="SDZ1" s="25"/>
      <c r="SEA1" s="25"/>
      <c r="SEB1" s="25"/>
      <c r="SEC1" s="25"/>
      <c r="SED1" s="26"/>
      <c r="SEE1" s="24"/>
      <c r="SEF1" s="24"/>
      <c r="SEG1" s="25"/>
      <c r="SEH1" s="25"/>
      <c r="SEI1" s="25"/>
      <c r="SEJ1" s="25"/>
      <c r="SEK1" s="26"/>
      <c r="SEL1" s="24"/>
      <c r="SEM1" s="24"/>
      <c r="SEN1" s="25"/>
      <c r="SEO1" s="25"/>
      <c r="SEP1" s="25"/>
      <c r="SEQ1" s="25"/>
      <c r="SER1" s="26"/>
      <c r="SES1" s="24"/>
      <c r="SET1" s="24"/>
      <c r="SEU1" s="25"/>
      <c r="SEV1" s="25"/>
      <c r="SEW1" s="25"/>
      <c r="SEX1" s="25"/>
      <c r="SEY1" s="26"/>
      <c r="SEZ1" s="24"/>
      <c r="SFA1" s="24"/>
      <c r="SFB1" s="25"/>
      <c r="SFC1" s="25"/>
      <c r="SFD1" s="25"/>
      <c r="SFE1" s="25"/>
      <c r="SFF1" s="26"/>
      <c r="SFG1" s="24"/>
      <c r="SFH1" s="24"/>
      <c r="SFI1" s="25"/>
      <c r="SFJ1" s="25"/>
      <c r="SFK1" s="25"/>
      <c r="SFL1" s="25"/>
      <c r="SFM1" s="26"/>
      <c r="SFN1" s="24"/>
      <c r="SFO1" s="24"/>
      <c r="SFP1" s="25"/>
      <c r="SFQ1" s="25"/>
      <c r="SFR1" s="25"/>
      <c r="SFS1" s="25"/>
      <c r="SFT1" s="26"/>
      <c r="SFU1" s="24"/>
      <c r="SFV1" s="24"/>
      <c r="SFW1" s="25"/>
      <c r="SFX1" s="25"/>
      <c r="SFY1" s="25"/>
      <c r="SFZ1" s="25"/>
      <c r="SGA1" s="26"/>
      <c r="SGB1" s="24"/>
      <c r="SGC1" s="24"/>
      <c r="SGD1" s="25"/>
      <c r="SGE1" s="25"/>
      <c r="SGF1" s="25"/>
      <c r="SGG1" s="25"/>
      <c r="SGH1" s="26"/>
      <c r="SGI1" s="24"/>
      <c r="SGJ1" s="24"/>
      <c r="SGK1" s="25"/>
      <c r="SGL1" s="25"/>
      <c r="SGM1" s="25"/>
      <c r="SGN1" s="25"/>
      <c r="SGO1" s="26"/>
      <c r="SGP1" s="24"/>
      <c r="SGQ1" s="24"/>
      <c r="SGR1" s="25"/>
      <c r="SGS1" s="25"/>
      <c r="SGT1" s="25"/>
      <c r="SGU1" s="25"/>
      <c r="SGV1" s="26"/>
      <c r="SGW1" s="24"/>
      <c r="SGX1" s="24"/>
      <c r="SGY1" s="25"/>
      <c r="SGZ1" s="25"/>
      <c r="SHA1" s="25"/>
      <c r="SHB1" s="25"/>
      <c r="SHC1" s="26"/>
      <c r="SHD1" s="24"/>
      <c r="SHE1" s="24"/>
      <c r="SHF1" s="25"/>
      <c r="SHG1" s="25"/>
      <c r="SHH1" s="25"/>
      <c r="SHI1" s="25"/>
      <c r="SHJ1" s="26"/>
      <c r="SHK1" s="24"/>
      <c r="SHL1" s="24"/>
      <c r="SHM1" s="25"/>
      <c r="SHN1" s="25"/>
      <c r="SHO1" s="25"/>
      <c r="SHP1" s="25"/>
      <c r="SHQ1" s="26"/>
      <c r="SHR1" s="24"/>
      <c r="SHS1" s="24"/>
      <c r="SHT1" s="25"/>
      <c r="SHU1" s="25"/>
      <c r="SHV1" s="25"/>
      <c r="SHW1" s="25"/>
      <c r="SHX1" s="26"/>
      <c r="SHY1" s="24"/>
      <c r="SHZ1" s="24"/>
      <c r="SIA1" s="25"/>
      <c r="SIB1" s="25"/>
      <c r="SIC1" s="25"/>
      <c r="SID1" s="25"/>
      <c r="SIE1" s="26"/>
      <c r="SIF1" s="24"/>
      <c r="SIG1" s="24"/>
      <c r="SIH1" s="25"/>
      <c r="SII1" s="25"/>
      <c r="SIJ1" s="25"/>
      <c r="SIK1" s="25"/>
      <c r="SIL1" s="26"/>
      <c r="SIM1" s="24"/>
      <c r="SIN1" s="24"/>
      <c r="SIO1" s="25"/>
      <c r="SIP1" s="25"/>
      <c r="SIQ1" s="25"/>
      <c r="SIR1" s="25"/>
      <c r="SIS1" s="26"/>
      <c r="SIT1" s="24"/>
      <c r="SIU1" s="24"/>
      <c r="SIV1" s="25"/>
      <c r="SIW1" s="25"/>
      <c r="SIX1" s="25"/>
      <c r="SIY1" s="25"/>
      <c r="SIZ1" s="26"/>
      <c r="SJA1" s="24"/>
      <c r="SJB1" s="24"/>
      <c r="SJC1" s="25"/>
      <c r="SJD1" s="25"/>
      <c r="SJE1" s="25"/>
      <c r="SJF1" s="25"/>
      <c r="SJG1" s="26"/>
      <c r="SJH1" s="24"/>
      <c r="SJI1" s="24"/>
      <c r="SJJ1" s="25"/>
      <c r="SJK1" s="25"/>
      <c r="SJL1" s="25"/>
      <c r="SJM1" s="25"/>
      <c r="SJN1" s="26"/>
      <c r="SJO1" s="24"/>
      <c r="SJP1" s="24"/>
      <c r="SJQ1" s="25"/>
      <c r="SJR1" s="25"/>
      <c r="SJS1" s="25"/>
      <c r="SJT1" s="25"/>
      <c r="SJU1" s="26"/>
      <c r="SJV1" s="24"/>
      <c r="SJW1" s="24"/>
      <c r="SJX1" s="25"/>
      <c r="SJY1" s="25"/>
      <c r="SJZ1" s="25"/>
      <c r="SKA1" s="25"/>
      <c r="SKB1" s="26"/>
      <c r="SKC1" s="24"/>
      <c r="SKD1" s="24"/>
      <c r="SKE1" s="25"/>
      <c r="SKF1" s="25"/>
      <c r="SKG1" s="25"/>
      <c r="SKH1" s="25"/>
      <c r="SKI1" s="26"/>
      <c r="SKJ1" s="24"/>
      <c r="SKK1" s="24"/>
      <c r="SKL1" s="25"/>
      <c r="SKM1" s="25"/>
      <c r="SKN1" s="25"/>
      <c r="SKO1" s="25"/>
      <c r="SKP1" s="26"/>
      <c r="SKQ1" s="24"/>
      <c r="SKR1" s="24"/>
      <c r="SKS1" s="25"/>
      <c r="SKT1" s="25"/>
      <c r="SKU1" s="25"/>
      <c r="SKV1" s="25"/>
      <c r="SKW1" s="26"/>
      <c r="SKX1" s="24"/>
      <c r="SKY1" s="24"/>
      <c r="SKZ1" s="25"/>
      <c r="SLA1" s="25"/>
      <c r="SLB1" s="25"/>
      <c r="SLC1" s="25"/>
      <c r="SLD1" s="26"/>
      <c r="SLE1" s="24"/>
      <c r="SLF1" s="24"/>
      <c r="SLG1" s="25"/>
      <c r="SLH1" s="25"/>
      <c r="SLI1" s="25"/>
      <c r="SLJ1" s="25"/>
      <c r="SLK1" s="26"/>
      <c r="SLL1" s="24"/>
      <c r="SLM1" s="24"/>
      <c r="SLN1" s="25"/>
      <c r="SLO1" s="25"/>
      <c r="SLP1" s="25"/>
      <c r="SLQ1" s="25"/>
      <c r="SLR1" s="26"/>
      <c r="SLS1" s="24"/>
      <c r="SLT1" s="24"/>
      <c r="SLU1" s="25"/>
      <c r="SLV1" s="25"/>
      <c r="SLW1" s="25"/>
      <c r="SLX1" s="25"/>
      <c r="SLY1" s="26"/>
      <c r="SLZ1" s="24"/>
      <c r="SMA1" s="24"/>
      <c r="SMB1" s="25"/>
      <c r="SMC1" s="25"/>
      <c r="SMD1" s="25"/>
      <c r="SME1" s="25"/>
      <c r="SMF1" s="26"/>
      <c r="SMG1" s="24"/>
      <c r="SMH1" s="24"/>
      <c r="SMI1" s="25"/>
      <c r="SMJ1" s="25"/>
      <c r="SMK1" s="25"/>
      <c r="SML1" s="25"/>
      <c r="SMM1" s="26"/>
      <c r="SMN1" s="24"/>
      <c r="SMO1" s="24"/>
      <c r="SMP1" s="25"/>
      <c r="SMQ1" s="25"/>
      <c r="SMR1" s="25"/>
      <c r="SMS1" s="25"/>
      <c r="SMT1" s="26"/>
      <c r="SMU1" s="24"/>
      <c r="SMV1" s="24"/>
      <c r="SMW1" s="25"/>
      <c r="SMX1" s="25"/>
      <c r="SMY1" s="25"/>
      <c r="SMZ1" s="25"/>
      <c r="SNA1" s="26"/>
      <c r="SNB1" s="24"/>
      <c r="SNC1" s="24"/>
      <c r="SND1" s="25"/>
      <c r="SNE1" s="25"/>
      <c r="SNF1" s="25"/>
      <c r="SNG1" s="25"/>
      <c r="SNH1" s="26"/>
      <c r="SNI1" s="24"/>
      <c r="SNJ1" s="24"/>
      <c r="SNK1" s="25"/>
      <c r="SNL1" s="25"/>
      <c r="SNM1" s="25"/>
      <c r="SNN1" s="25"/>
      <c r="SNO1" s="26"/>
      <c r="SNP1" s="24"/>
      <c r="SNQ1" s="24"/>
      <c r="SNR1" s="25"/>
      <c r="SNS1" s="25"/>
      <c r="SNT1" s="25"/>
      <c r="SNU1" s="25"/>
      <c r="SNV1" s="26"/>
      <c r="SNW1" s="24"/>
      <c r="SNX1" s="24"/>
      <c r="SNY1" s="25"/>
      <c r="SNZ1" s="25"/>
      <c r="SOA1" s="25"/>
      <c r="SOB1" s="25"/>
      <c r="SOC1" s="26"/>
      <c r="SOD1" s="24"/>
      <c r="SOE1" s="24"/>
      <c r="SOF1" s="25"/>
      <c r="SOG1" s="25"/>
      <c r="SOH1" s="25"/>
      <c r="SOI1" s="25"/>
      <c r="SOJ1" s="26"/>
      <c r="SOK1" s="24"/>
      <c r="SOL1" s="24"/>
      <c r="SOM1" s="25"/>
      <c r="SON1" s="25"/>
      <c r="SOO1" s="25"/>
      <c r="SOP1" s="25"/>
      <c r="SOQ1" s="26"/>
      <c r="SOR1" s="24"/>
      <c r="SOS1" s="24"/>
      <c r="SOT1" s="25"/>
      <c r="SOU1" s="25"/>
      <c r="SOV1" s="25"/>
      <c r="SOW1" s="25"/>
      <c r="SOX1" s="26"/>
      <c r="SOY1" s="24"/>
      <c r="SOZ1" s="24"/>
      <c r="SPA1" s="25"/>
      <c r="SPB1" s="25"/>
      <c r="SPC1" s="25"/>
      <c r="SPD1" s="25"/>
      <c r="SPE1" s="26"/>
      <c r="SPF1" s="24"/>
      <c r="SPG1" s="24"/>
      <c r="SPH1" s="25"/>
      <c r="SPI1" s="25"/>
      <c r="SPJ1" s="25"/>
      <c r="SPK1" s="25"/>
      <c r="SPL1" s="26"/>
      <c r="SPM1" s="24"/>
      <c r="SPN1" s="24"/>
      <c r="SPO1" s="25"/>
      <c r="SPP1" s="25"/>
      <c r="SPQ1" s="25"/>
      <c r="SPR1" s="25"/>
      <c r="SPS1" s="26"/>
      <c r="SPT1" s="24"/>
      <c r="SPU1" s="24"/>
      <c r="SPV1" s="25"/>
      <c r="SPW1" s="25"/>
      <c r="SPX1" s="25"/>
      <c r="SPY1" s="25"/>
      <c r="SPZ1" s="26"/>
      <c r="SQA1" s="24"/>
      <c r="SQB1" s="24"/>
      <c r="SQC1" s="25"/>
      <c r="SQD1" s="25"/>
      <c r="SQE1" s="25"/>
      <c r="SQF1" s="25"/>
      <c r="SQG1" s="26"/>
      <c r="SQH1" s="24"/>
      <c r="SQI1" s="24"/>
      <c r="SQJ1" s="25"/>
      <c r="SQK1" s="25"/>
      <c r="SQL1" s="25"/>
      <c r="SQM1" s="25"/>
      <c r="SQN1" s="26"/>
      <c r="SQO1" s="24"/>
      <c r="SQP1" s="24"/>
      <c r="SQQ1" s="25"/>
      <c r="SQR1" s="25"/>
      <c r="SQS1" s="25"/>
      <c r="SQT1" s="25"/>
      <c r="SQU1" s="26"/>
      <c r="SQV1" s="24"/>
      <c r="SQW1" s="24"/>
      <c r="SQX1" s="25"/>
      <c r="SQY1" s="25"/>
      <c r="SQZ1" s="25"/>
      <c r="SRA1" s="25"/>
      <c r="SRB1" s="26"/>
      <c r="SRC1" s="24"/>
      <c r="SRD1" s="24"/>
      <c r="SRE1" s="25"/>
      <c r="SRF1" s="25"/>
      <c r="SRG1" s="25"/>
      <c r="SRH1" s="25"/>
      <c r="SRI1" s="26"/>
      <c r="SRJ1" s="24"/>
      <c r="SRK1" s="24"/>
      <c r="SRL1" s="25"/>
      <c r="SRM1" s="25"/>
      <c r="SRN1" s="25"/>
      <c r="SRO1" s="25"/>
      <c r="SRP1" s="26"/>
      <c r="SRQ1" s="24"/>
      <c r="SRR1" s="24"/>
      <c r="SRS1" s="25"/>
      <c r="SRT1" s="25"/>
      <c r="SRU1" s="25"/>
      <c r="SRV1" s="25"/>
      <c r="SRW1" s="26"/>
      <c r="SRX1" s="24"/>
      <c r="SRY1" s="24"/>
      <c r="SRZ1" s="25"/>
      <c r="SSA1" s="25"/>
      <c r="SSB1" s="25"/>
      <c r="SSC1" s="25"/>
      <c r="SSD1" s="26"/>
      <c r="SSE1" s="24"/>
      <c r="SSF1" s="24"/>
      <c r="SSG1" s="25"/>
      <c r="SSH1" s="25"/>
      <c r="SSI1" s="25"/>
      <c r="SSJ1" s="25"/>
      <c r="SSK1" s="26"/>
      <c r="SSL1" s="24"/>
      <c r="SSM1" s="24"/>
      <c r="SSN1" s="25"/>
      <c r="SSO1" s="25"/>
      <c r="SSP1" s="25"/>
      <c r="SSQ1" s="25"/>
      <c r="SSR1" s="26"/>
      <c r="SSS1" s="24"/>
      <c r="SST1" s="24"/>
      <c r="SSU1" s="25"/>
      <c r="SSV1" s="25"/>
      <c r="SSW1" s="25"/>
      <c r="SSX1" s="25"/>
      <c r="SSY1" s="26"/>
      <c r="SSZ1" s="24"/>
      <c r="STA1" s="24"/>
      <c r="STB1" s="25"/>
      <c r="STC1" s="25"/>
      <c r="STD1" s="25"/>
      <c r="STE1" s="25"/>
      <c r="STF1" s="26"/>
      <c r="STG1" s="24"/>
      <c r="STH1" s="24"/>
      <c r="STI1" s="25"/>
      <c r="STJ1" s="25"/>
      <c r="STK1" s="25"/>
      <c r="STL1" s="25"/>
      <c r="STM1" s="26"/>
      <c r="STN1" s="24"/>
      <c r="STO1" s="24"/>
      <c r="STP1" s="25"/>
      <c r="STQ1" s="25"/>
      <c r="STR1" s="25"/>
      <c r="STS1" s="25"/>
      <c r="STT1" s="26"/>
      <c r="STU1" s="24"/>
      <c r="STV1" s="24"/>
      <c r="STW1" s="25"/>
      <c r="STX1" s="25"/>
      <c r="STY1" s="25"/>
      <c r="STZ1" s="25"/>
      <c r="SUA1" s="26"/>
      <c r="SUB1" s="24"/>
      <c r="SUC1" s="24"/>
      <c r="SUD1" s="25"/>
      <c r="SUE1" s="25"/>
      <c r="SUF1" s="25"/>
      <c r="SUG1" s="25"/>
      <c r="SUH1" s="26"/>
      <c r="SUI1" s="24"/>
      <c r="SUJ1" s="24"/>
      <c r="SUK1" s="25"/>
      <c r="SUL1" s="25"/>
      <c r="SUM1" s="25"/>
      <c r="SUN1" s="25"/>
      <c r="SUO1" s="26"/>
      <c r="SUP1" s="24"/>
      <c r="SUQ1" s="24"/>
      <c r="SUR1" s="25"/>
      <c r="SUS1" s="25"/>
      <c r="SUT1" s="25"/>
      <c r="SUU1" s="25"/>
      <c r="SUV1" s="26"/>
      <c r="SUW1" s="24"/>
      <c r="SUX1" s="24"/>
      <c r="SUY1" s="25"/>
      <c r="SUZ1" s="25"/>
      <c r="SVA1" s="25"/>
      <c r="SVB1" s="25"/>
      <c r="SVC1" s="26"/>
      <c r="SVD1" s="24"/>
      <c r="SVE1" s="24"/>
      <c r="SVF1" s="25"/>
      <c r="SVG1" s="25"/>
      <c r="SVH1" s="25"/>
      <c r="SVI1" s="25"/>
      <c r="SVJ1" s="26"/>
      <c r="SVK1" s="24"/>
      <c r="SVL1" s="24"/>
      <c r="SVM1" s="25"/>
      <c r="SVN1" s="25"/>
      <c r="SVO1" s="25"/>
      <c r="SVP1" s="25"/>
      <c r="SVQ1" s="26"/>
      <c r="SVR1" s="24"/>
      <c r="SVS1" s="24"/>
      <c r="SVT1" s="25"/>
      <c r="SVU1" s="25"/>
      <c r="SVV1" s="25"/>
      <c r="SVW1" s="25"/>
      <c r="SVX1" s="26"/>
      <c r="SVY1" s="24"/>
      <c r="SVZ1" s="24"/>
      <c r="SWA1" s="25"/>
      <c r="SWB1" s="25"/>
      <c r="SWC1" s="25"/>
      <c r="SWD1" s="25"/>
      <c r="SWE1" s="26"/>
      <c r="SWF1" s="24"/>
      <c r="SWG1" s="24"/>
      <c r="SWH1" s="25"/>
      <c r="SWI1" s="25"/>
      <c r="SWJ1" s="25"/>
      <c r="SWK1" s="25"/>
      <c r="SWL1" s="26"/>
      <c r="SWM1" s="24"/>
      <c r="SWN1" s="24"/>
      <c r="SWO1" s="25"/>
      <c r="SWP1" s="25"/>
      <c r="SWQ1" s="25"/>
      <c r="SWR1" s="25"/>
      <c r="SWS1" s="26"/>
      <c r="SWT1" s="24"/>
      <c r="SWU1" s="24"/>
      <c r="SWV1" s="25"/>
      <c r="SWW1" s="25"/>
      <c r="SWX1" s="25"/>
      <c r="SWY1" s="25"/>
      <c r="SWZ1" s="26"/>
      <c r="SXA1" s="24"/>
      <c r="SXB1" s="24"/>
      <c r="SXC1" s="25"/>
      <c r="SXD1" s="25"/>
      <c r="SXE1" s="25"/>
      <c r="SXF1" s="25"/>
      <c r="SXG1" s="26"/>
      <c r="SXH1" s="24"/>
      <c r="SXI1" s="24"/>
      <c r="SXJ1" s="25"/>
      <c r="SXK1" s="25"/>
      <c r="SXL1" s="25"/>
      <c r="SXM1" s="25"/>
      <c r="SXN1" s="26"/>
      <c r="SXO1" s="24"/>
      <c r="SXP1" s="24"/>
      <c r="SXQ1" s="25"/>
      <c r="SXR1" s="25"/>
      <c r="SXS1" s="25"/>
      <c r="SXT1" s="25"/>
      <c r="SXU1" s="26"/>
      <c r="SXV1" s="24"/>
      <c r="SXW1" s="24"/>
      <c r="SXX1" s="25"/>
      <c r="SXY1" s="25"/>
      <c r="SXZ1" s="25"/>
      <c r="SYA1" s="25"/>
      <c r="SYB1" s="26"/>
      <c r="SYC1" s="24"/>
      <c r="SYD1" s="24"/>
      <c r="SYE1" s="25"/>
      <c r="SYF1" s="25"/>
      <c r="SYG1" s="25"/>
      <c r="SYH1" s="25"/>
      <c r="SYI1" s="26"/>
      <c r="SYJ1" s="24"/>
      <c r="SYK1" s="24"/>
      <c r="SYL1" s="25"/>
      <c r="SYM1" s="25"/>
      <c r="SYN1" s="25"/>
      <c r="SYO1" s="25"/>
      <c r="SYP1" s="26"/>
      <c r="SYQ1" s="24"/>
      <c r="SYR1" s="24"/>
      <c r="SYS1" s="25"/>
      <c r="SYT1" s="25"/>
      <c r="SYU1" s="25"/>
      <c r="SYV1" s="25"/>
      <c r="SYW1" s="26"/>
      <c r="SYX1" s="24"/>
      <c r="SYY1" s="24"/>
      <c r="SYZ1" s="25"/>
      <c r="SZA1" s="25"/>
      <c r="SZB1" s="25"/>
      <c r="SZC1" s="25"/>
      <c r="SZD1" s="26"/>
      <c r="SZE1" s="24"/>
      <c r="SZF1" s="24"/>
      <c r="SZG1" s="25"/>
      <c r="SZH1" s="25"/>
      <c r="SZI1" s="25"/>
      <c r="SZJ1" s="25"/>
      <c r="SZK1" s="26"/>
      <c r="SZL1" s="24"/>
      <c r="SZM1" s="24"/>
      <c r="SZN1" s="25"/>
      <c r="SZO1" s="25"/>
      <c r="SZP1" s="25"/>
      <c r="SZQ1" s="25"/>
      <c r="SZR1" s="26"/>
      <c r="SZS1" s="24"/>
      <c r="SZT1" s="24"/>
      <c r="SZU1" s="25"/>
      <c r="SZV1" s="25"/>
      <c r="SZW1" s="25"/>
      <c r="SZX1" s="25"/>
      <c r="SZY1" s="26"/>
      <c r="SZZ1" s="24"/>
      <c r="TAA1" s="24"/>
      <c r="TAB1" s="25"/>
      <c r="TAC1" s="25"/>
      <c r="TAD1" s="25"/>
      <c r="TAE1" s="25"/>
      <c r="TAF1" s="26"/>
      <c r="TAG1" s="24"/>
      <c r="TAH1" s="24"/>
      <c r="TAI1" s="25"/>
      <c r="TAJ1" s="25"/>
      <c r="TAK1" s="25"/>
      <c r="TAL1" s="25"/>
      <c r="TAM1" s="26"/>
      <c r="TAN1" s="24"/>
      <c r="TAO1" s="24"/>
      <c r="TAP1" s="25"/>
      <c r="TAQ1" s="25"/>
      <c r="TAR1" s="25"/>
      <c r="TAS1" s="25"/>
      <c r="TAT1" s="26"/>
      <c r="TAU1" s="24"/>
      <c r="TAV1" s="24"/>
      <c r="TAW1" s="25"/>
      <c r="TAX1" s="25"/>
      <c r="TAY1" s="25"/>
      <c r="TAZ1" s="25"/>
      <c r="TBA1" s="26"/>
      <c r="TBB1" s="24"/>
      <c r="TBC1" s="24"/>
      <c r="TBD1" s="25"/>
      <c r="TBE1" s="25"/>
      <c r="TBF1" s="25"/>
      <c r="TBG1" s="25"/>
      <c r="TBH1" s="26"/>
      <c r="TBI1" s="24"/>
      <c r="TBJ1" s="24"/>
      <c r="TBK1" s="25"/>
      <c r="TBL1" s="25"/>
      <c r="TBM1" s="25"/>
      <c r="TBN1" s="25"/>
      <c r="TBO1" s="26"/>
      <c r="TBP1" s="24"/>
      <c r="TBQ1" s="24"/>
      <c r="TBR1" s="25"/>
      <c r="TBS1" s="25"/>
      <c r="TBT1" s="25"/>
      <c r="TBU1" s="25"/>
      <c r="TBV1" s="26"/>
      <c r="TBW1" s="24"/>
      <c r="TBX1" s="24"/>
      <c r="TBY1" s="25"/>
      <c r="TBZ1" s="25"/>
      <c r="TCA1" s="25"/>
      <c r="TCB1" s="25"/>
      <c r="TCC1" s="26"/>
      <c r="TCD1" s="24"/>
      <c r="TCE1" s="24"/>
      <c r="TCF1" s="25"/>
      <c r="TCG1" s="25"/>
      <c r="TCH1" s="25"/>
      <c r="TCI1" s="25"/>
      <c r="TCJ1" s="26"/>
      <c r="TCK1" s="24"/>
      <c r="TCL1" s="24"/>
      <c r="TCM1" s="25"/>
      <c r="TCN1" s="25"/>
      <c r="TCO1" s="25"/>
      <c r="TCP1" s="25"/>
      <c r="TCQ1" s="26"/>
      <c r="TCR1" s="24"/>
      <c r="TCS1" s="24"/>
      <c r="TCT1" s="25"/>
      <c r="TCU1" s="25"/>
      <c r="TCV1" s="25"/>
      <c r="TCW1" s="25"/>
      <c r="TCX1" s="26"/>
      <c r="TCY1" s="24"/>
      <c r="TCZ1" s="24"/>
      <c r="TDA1" s="25"/>
      <c r="TDB1" s="25"/>
      <c r="TDC1" s="25"/>
      <c r="TDD1" s="25"/>
      <c r="TDE1" s="26"/>
      <c r="TDF1" s="24"/>
      <c r="TDG1" s="24"/>
      <c r="TDH1" s="25"/>
      <c r="TDI1" s="25"/>
      <c r="TDJ1" s="25"/>
      <c r="TDK1" s="25"/>
      <c r="TDL1" s="26"/>
      <c r="TDM1" s="24"/>
      <c r="TDN1" s="24"/>
      <c r="TDO1" s="25"/>
      <c r="TDP1" s="25"/>
      <c r="TDQ1" s="25"/>
      <c r="TDR1" s="25"/>
      <c r="TDS1" s="26"/>
      <c r="TDT1" s="24"/>
      <c r="TDU1" s="24"/>
      <c r="TDV1" s="25"/>
      <c r="TDW1" s="25"/>
      <c r="TDX1" s="25"/>
      <c r="TDY1" s="25"/>
      <c r="TDZ1" s="26"/>
      <c r="TEA1" s="24"/>
      <c r="TEB1" s="24"/>
      <c r="TEC1" s="25"/>
      <c r="TED1" s="25"/>
      <c r="TEE1" s="25"/>
      <c r="TEF1" s="25"/>
      <c r="TEG1" s="26"/>
      <c r="TEH1" s="24"/>
      <c r="TEI1" s="24"/>
      <c r="TEJ1" s="25"/>
      <c r="TEK1" s="25"/>
      <c r="TEL1" s="25"/>
      <c r="TEM1" s="25"/>
      <c r="TEN1" s="26"/>
      <c r="TEO1" s="24"/>
      <c r="TEP1" s="24"/>
      <c r="TEQ1" s="25"/>
      <c r="TER1" s="25"/>
      <c r="TES1" s="25"/>
      <c r="TET1" s="25"/>
      <c r="TEU1" s="26"/>
      <c r="TEV1" s="24"/>
      <c r="TEW1" s="24"/>
      <c r="TEX1" s="25"/>
      <c r="TEY1" s="25"/>
      <c r="TEZ1" s="25"/>
      <c r="TFA1" s="25"/>
      <c r="TFB1" s="26"/>
      <c r="TFC1" s="24"/>
      <c r="TFD1" s="24"/>
      <c r="TFE1" s="25"/>
      <c r="TFF1" s="25"/>
      <c r="TFG1" s="25"/>
      <c r="TFH1" s="25"/>
      <c r="TFI1" s="26"/>
      <c r="TFJ1" s="24"/>
      <c r="TFK1" s="24"/>
      <c r="TFL1" s="25"/>
      <c r="TFM1" s="25"/>
      <c r="TFN1" s="25"/>
      <c r="TFO1" s="25"/>
      <c r="TFP1" s="26"/>
      <c r="TFQ1" s="24"/>
      <c r="TFR1" s="24"/>
      <c r="TFS1" s="25"/>
      <c r="TFT1" s="25"/>
      <c r="TFU1" s="25"/>
      <c r="TFV1" s="25"/>
      <c r="TFW1" s="26"/>
      <c r="TFX1" s="24"/>
      <c r="TFY1" s="24"/>
      <c r="TFZ1" s="25"/>
      <c r="TGA1" s="25"/>
      <c r="TGB1" s="25"/>
      <c r="TGC1" s="25"/>
      <c r="TGD1" s="26"/>
      <c r="TGE1" s="24"/>
      <c r="TGF1" s="24"/>
      <c r="TGG1" s="25"/>
      <c r="TGH1" s="25"/>
      <c r="TGI1" s="25"/>
      <c r="TGJ1" s="25"/>
      <c r="TGK1" s="26"/>
      <c r="TGL1" s="24"/>
      <c r="TGM1" s="24"/>
      <c r="TGN1" s="25"/>
      <c r="TGO1" s="25"/>
      <c r="TGP1" s="25"/>
      <c r="TGQ1" s="25"/>
      <c r="TGR1" s="26"/>
      <c r="TGS1" s="24"/>
      <c r="TGT1" s="24"/>
      <c r="TGU1" s="25"/>
      <c r="TGV1" s="25"/>
      <c r="TGW1" s="25"/>
      <c r="TGX1" s="25"/>
      <c r="TGY1" s="26"/>
      <c r="TGZ1" s="24"/>
      <c r="THA1" s="24"/>
      <c r="THB1" s="25"/>
      <c r="THC1" s="25"/>
      <c r="THD1" s="25"/>
      <c r="THE1" s="25"/>
      <c r="THF1" s="26"/>
      <c r="THG1" s="24"/>
      <c r="THH1" s="24"/>
      <c r="THI1" s="25"/>
      <c r="THJ1" s="25"/>
      <c r="THK1" s="25"/>
      <c r="THL1" s="25"/>
      <c r="THM1" s="26"/>
      <c r="THN1" s="24"/>
      <c r="THO1" s="24"/>
      <c r="THP1" s="25"/>
      <c r="THQ1" s="25"/>
      <c r="THR1" s="25"/>
      <c r="THS1" s="25"/>
      <c r="THT1" s="26"/>
      <c r="THU1" s="24"/>
      <c r="THV1" s="24"/>
      <c r="THW1" s="25"/>
      <c r="THX1" s="25"/>
      <c r="THY1" s="25"/>
      <c r="THZ1" s="25"/>
      <c r="TIA1" s="26"/>
      <c r="TIB1" s="24"/>
      <c r="TIC1" s="24"/>
      <c r="TID1" s="25"/>
      <c r="TIE1" s="25"/>
      <c r="TIF1" s="25"/>
      <c r="TIG1" s="25"/>
      <c r="TIH1" s="26"/>
      <c r="TII1" s="24"/>
      <c r="TIJ1" s="24"/>
      <c r="TIK1" s="25"/>
      <c r="TIL1" s="25"/>
      <c r="TIM1" s="25"/>
      <c r="TIN1" s="25"/>
      <c r="TIO1" s="26"/>
      <c r="TIP1" s="24"/>
      <c r="TIQ1" s="24"/>
      <c r="TIR1" s="25"/>
      <c r="TIS1" s="25"/>
      <c r="TIT1" s="25"/>
      <c r="TIU1" s="25"/>
      <c r="TIV1" s="26"/>
      <c r="TIW1" s="24"/>
      <c r="TIX1" s="24"/>
      <c r="TIY1" s="25"/>
      <c r="TIZ1" s="25"/>
      <c r="TJA1" s="25"/>
      <c r="TJB1" s="25"/>
      <c r="TJC1" s="26"/>
      <c r="TJD1" s="24"/>
      <c r="TJE1" s="24"/>
      <c r="TJF1" s="25"/>
      <c r="TJG1" s="25"/>
      <c r="TJH1" s="25"/>
      <c r="TJI1" s="25"/>
      <c r="TJJ1" s="26"/>
      <c r="TJK1" s="24"/>
      <c r="TJL1" s="24"/>
      <c r="TJM1" s="25"/>
      <c r="TJN1" s="25"/>
      <c r="TJO1" s="25"/>
      <c r="TJP1" s="25"/>
      <c r="TJQ1" s="26"/>
      <c r="TJR1" s="24"/>
      <c r="TJS1" s="24"/>
      <c r="TJT1" s="25"/>
      <c r="TJU1" s="25"/>
      <c r="TJV1" s="25"/>
      <c r="TJW1" s="25"/>
      <c r="TJX1" s="26"/>
      <c r="TJY1" s="24"/>
      <c r="TJZ1" s="24"/>
      <c r="TKA1" s="25"/>
      <c r="TKB1" s="25"/>
      <c r="TKC1" s="25"/>
      <c r="TKD1" s="25"/>
      <c r="TKE1" s="26"/>
      <c r="TKF1" s="24"/>
      <c r="TKG1" s="24"/>
      <c r="TKH1" s="25"/>
      <c r="TKI1" s="25"/>
      <c r="TKJ1" s="25"/>
      <c r="TKK1" s="25"/>
      <c r="TKL1" s="26"/>
      <c r="TKM1" s="24"/>
      <c r="TKN1" s="24"/>
      <c r="TKO1" s="25"/>
      <c r="TKP1" s="25"/>
      <c r="TKQ1" s="25"/>
      <c r="TKR1" s="25"/>
      <c r="TKS1" s="26"/>
      <c r="TKT1" s="24"/>
      <c r="TKU1" s="24"/>
      <c r="TKV1" s="25"/>
      <c r="TKW1" s="25"/>
      <c r="TKX1" s="25"/>
      <c r="TKY1" s="25"/>
      <c r="TKZ1" s="26"/>
      <c r="TLA1" s="24"/>
      <c r="TLB1" s="24"/>
      <c r="TLC1" s="25"/>
      <c r="TLD1" s="25"/>
      <c r="TLE1" s="25"/>
      <c r="TLF1" s="25"/>
      <c r="TLG1" s="26"/>
      <c r="TLH1" s="24"/>
      <c r="TLI1" s="24"/>
      <c r="TLJ1" s="25"/>
      <c r="TLK1" s="25"/>
      <c r="TLL1" s="25"/>
      <c r="TLM1" s="25"/>
      <c r="TLN1" s="26"/>
      <c r="TLO1" s="24"/>
      <c r="TLP1" s="24"/>
      <c r="TLQ1" s="25"/>
      <c r="TLR1" s="25"/>
      <c r="TLS1" s="25"/>
      <c r="TLT1" s="25"/>
      <c r="TLU1" s="26"/>
      <c r="TLV1" s="24"/>
      <c r="TLW1" s="24"/>
      <c r="TLX1" s="25"/>
      <c r="TLY1" s="25"/>
      <c r="TLZ1" s="25"/>
      <c r="TMA1" s="25"/>
      <c r="TMB1" s="26"/>
      <c r="TMC1" s="24"/>
      <c r="TMD1" s="24"/>
      <c r="TME1" s="25"/>
      <c r="TMF1" s="25"/>
      <c r="TMG1" s="25"/>
      <c r="TMH1" s="25"/>
      <c r="TMI1" s="26"/>
      <c r="TMJ1" s="24"/>
      <c r="TMK1" s="24"/>
      <c r="TML1" s="25"/>
      <c r="TMM1" s="25"/>
      <c r="TMN1" s="25"/>
      <c r="TMO1" s="25"/>
      <c r="TMP1" s="26"/>
      <c r="TMQ1" s="24"/>
      <c r="TMR1" s="24"/>
      <c r="TMS1" s="25"/>
      <c r="TMT1" s="25"/>
      <c r="TMU1" s="25"/>
      <c r="TMV1" s="25"/>
      <c r="TMW1" s="26"/>
      <c r="TMX1" s="24"/>
      <c r="TMY1" s="24"/>
      <c r="TMZ1" s="25"/>
      <c r="TNA1" s="25"/>
      <c r="TNB1" s="25"/>
      <c r="TNC1" s="25"/>
      <c r="TND1" s="26"/>
      <c r="TNE1" s="24"/>
      <c r="TNF1" s="24"/>
      <c r="TNG1" s="25"/>
      <c r="TNH1" s="25"/>
      <c r="TNI1" s="25"/>
      <c r="TNJ1" s="25"/>
      <c r="TNK1" s="26"/>
      <c r="TNL1" s="24"/>
      <c r="TNM1" s="24"/>
      <c r="TNN1" s="25"/>
      <c r="TNO1" s="25"/>
      <c r="TNP1" s="25"/>
      <c r="TNQ1" s="25"/>
      <c r="TNR1" s="26"/>
      <c r="TNS1" s="24"/>
      <c r="TNT1" s="24"/>
      <c r="TNU1" s="25"/>
      <c r="TNV1" s="25"/>
      <c r="TNW1" s="25"/>
      <c r="TNX1" s="25"/>
      <c r="TNY1" s="26"/>
      <c r="TNZ1" s="24"/>
      <c r="TOA1" s="24"/>
      <c r="TOB1" s="25"/>
      <c r="TOC1" s="25"/>
      <c r="TOD1" s="25"/>
      <c r="TOE1" s="25"/>
      <c r="TOF1" s="26"/>
      <c r="TOG1" s="24"/>
      <c r="TOH1" s="24"/>
      <c r="TOI1" s="25"/>
      <c r="TOJ1" s="25"/>
      <c r="TOK1" s="25"/>
      <c r="TOL1" s="25"/>
      <c r="TOM1" s="26"/>
      <c r="TON1" s="24"/>
      <c r="TOO1" s="24"/>
      <c r="TOP1" s="25"/>
      <c r="TOQ1" s="25"/>
      <c r="TOR1" s="25"/>
      <c r="TOS1" s="25"/>
      <c r="TOT1" s="26"/>
      <c r="TOU1" s="24"/>
      <c r="TOV1" s="24"/>
      <c r="TOW1" s="25"/>
      <c r="TOX1" s="25"/>
      <c r="TOY1" s="25"/>
      <c r="TOZ1" s="25"/>
      <c r="TPA1" s="26"/>
      <c r="TPB1" s="24"/>
      <c r="TPC1" s="24"/>
      <c r="TPD1" s="25"/>
      <c r="TPE1" s="25"/>
      <c r="TPF1" s="25"/>
      <c r="TPG1" s="25"/>
      <c r="TPH1" s="26"/>
      <c r="TPI1" s="24"/>
      <c r="TPJ1" s="24"/>
      <c r="TPK1" s="25"/>
      <c r="TPL1" s="25"/>
      <c r="TPM1" s="25"/>
      <c r="TPN1" s="25"/>
      <c r="TPO1" s="26"/>
      <c r="TPP1" s="24"/>
      <c r="TPQ1" s="24"/>
      <c r="TPR1" s="25"/>
      <c r="TPS1" s="25"/>
      <c r="TPT1" s="25"/>
      <c r="TPU1" s="25"/>
      <c r="TPV1" s="26"/>
      <c r="TPW1" s="24"/>
      <c r="TPX1" s="24"/>
      <c r="TPY1" s="25"/>
      <c r="TPZ1" s="25"/>
      <c r="TQA1" s="25"/>
      <c r="TQB1" s="25"/>
      <c r="TQC1" s="26"/>
      <c r="TQD1" s="24"/>
      <c r="TQE1" s="24"/>
      <c r="TQF1" s="25"/>
      <c r="TQG1" s="25"/>
      <c r="TQH1" s="25"/>
      <c r="TQI1" s="25"/>
      <c r="TQJ1" s="26"/>
      <c r="TQK1" s="24"/>
      <c r="TQL1" s="24"/>
      <c r="TQM1" s="25"/>
      <c r="TQN1" s="25"/>
      <c r="TQO1" s="25"/>
      <c r="TQP1" s="25"/>
      <c r="TQQ1" s="26"/>
      <c r="TQR1" s="24"/>
      <c r="TQS1" s="24"/>
      <c r="TQT1" s="25"/>
      <c r="TQU1" s="25"/>
      <c r="TQV1" s="25"/>
      <c r="TQW1" s="25"/>
      <c r="TQX1" s="26"/>
      <c r="TQY1" s="24"/>
      <c r="TQZ1" s="24"/>
      <c r="TRA1" s="25"/>
      <c r="TRB1" s="25"/>
      <c r="TRC1" s="25"/>
      <c r="TRD1" s="25"/>
      <c r="TRE1" s="26"/>
      <c r="TRF1" s="24"/>
      <c r="TRG1" s="24"/>
      <c r="TRH1" s="25"/>
      <c r="TRI1" s="25"/>
      <c r="TRJ1" s="25"/>
      <c r="TRK1" s="25"/>
      <c r="TRL1" s="26"/>
      <c r="TRM1" s="24"/>
      <c r="TRN1" s="24"/>
      <c r="TRO1" s="25"/>
      <c r="TRP1" s="25"/>
      <c r="TRQ1" s="25"/>
      <c r="TRR1" s="25"/>
      <c r="TRS1" s="26"/>
      <c r="TRT1" s="24"/>
      <c r="TRU1" s="24"/>
      <c r="TRV1" s="25"/>
      <c r="TRW1" s="25"/>
      <c r="TRX1" s="25"/>
      <c r="TRY1" s="25"/>
      <c r="TRZ1" s="26"/>
      <c r="TSA1" s="24"/>
      <c r="TSB1" s="24"/>
      <c r="TSC1" s="25"/>
      <c r="TSD1" s="25"/>
      <c r="TSE1" s="25"/>
      <c r="TSF1" s="25"/>
      <c r="TSG1" s="26"/>
      <c r="TSH1" s="24"/>
      <c r="TSI1" s="24"/>
      <c r="TSJ1" s="25"/>
      <c r="TSK1" s="25"/>
      <c r="TSL1" s="25"/>
      <c r="TSM1" s="25"/>
      <c r="TSN1" s="26"/>
      <c r="TSO1" s="24"/>
      <c r="TSP1" s="24"/>
      <c r="TSQ1" s="25"/>
      <c r="TSR1" s="25"/>
      <c r="TSS1" s="25"/>
      <c r="TST1" s="25"/>
      <c r="TSU1" s="26"/>
      <c r="TSV1" s="24"/>
      <c r="TSW1" s="24"/>
      <c r="TSX1" s="25"/>
      <c r="TSY1" s="25"/>
      <c r="TSZ1" s="25"/>
      <c r="TTA1" s="25"/>
      <c r="TTB1" s="26"/>
      <c r="TTC1" s="24"/>
      <c r="TTD1" s="24"/>
      <c r="TTE1" s="25"/>
      <c r="TTF1" s="25"/>
      <c r="TTG1" s="25"/>
      <c r="TTH1" s="25"/>
      <c r="TTI1" s="26"/>
      <c r="TTJ1" s="24"/>
      <c r="TTK1" s="24"/>
      <c r="TTL1" s="25"/>
      <c r="TTM1" s="25"/>
      <c r="TTN1" s="25"/>
      <c r="TTO1" s="25"/>
      <c r="TTP1" s="26"/>
      <c r="TTQ1" s="24"/>
      <c r="TTR1" s="24"/>
      <c r="TTS1" s="25"/>
      <c r="TTT1" s="25"/>
      <c r="TTU1" s="25"/>
      <c r="TTV1" s="25"/>
      <c r="TTW1" s="26"/>
      <c r="TTX1" s="24"/>
      <c r="TTY1" s="24"/>
      <c r="TTZ1" s="25"/>
      <c r="TUA1" s="25"/>
      <c r="TUB1" s="25"/>
      <c r="TUC1" s="25"/>
      <c r="TUD1" s="26"/>
      <c r="TUE1" s="24"/>
      <c r="TUF1" s="24"/>
      <c r="TUG1" s="25"/>
      <c r="TUH1" s="25"/>
      <c r="TUI1" s="25"/>
      <c r="TUJ1" s="25"/>
      <c r="TUK1" s="26"/>
      <c r="TUL1" s="24"/>
      <c r="TUM1" s="24"/>
      <c r="TUN1" s="25"/>
      <c r="TUO1" s="25"/>
      <c r="TUP1" s="25"/>
      <c r="TUQ1" s="25"/>
      <c r="TUR1" s="26"/>
      <c r="TUS1" s="24"/>
      <c r="TUT1" s="24"/>
      <c r="TUU1" s="25"/>
      <c r="TUV1" s="25"/>
      <c r="TUW1" s="25"/>
      <c r="TUX1" s="25"/>
      <c r="TUY1" s="26"/>
      <c r="TUZ1" s="24"/>
      <c r="TVA1" s="24"/>
      <c r="TVB1" s="25"/>
      <c r="TVC1" s="25"/>
      <c r="TVD1" s="25"/>
      <c r="TVE1" s="25"/>
      <c r="TVF1" s="26"/>
      <c r="TVG1" s="24"/>
      <c r="TVH1" s="24"/>
      <c r="TVI1" s="25"/>
      <c r="TVJ1" s="25"/>
      <c r="TVK1" s="25"/>
      <c r="TVL1" s="25"/>
      <c r="TVM1" s="26"/>
      <c r="TVN1" s="24"/>
      <c r="TVO1" s="24"/>
      <c r="TVP1" s="25"/>
      <c r="TVQ1" s="25"/>
      <c r="TVR1" s="25"/>
      <c r="TVS1" s="25"/>
      <c r="TVT1" s="26"/>
      <c r="TVU1" s="24"/>
      <c r="TVV1" s="24"/>
      <c r="TVW1" s="25"/>
      <c r="TVX1" s="25"/>
      <c r="TVY1" s="25"/>
      <c r="TVZ1" s="25"/>
      <c r="TWA1" s="26"/>
      <c r="TWB1" s="24"/>
      <c r="TWC1" s="24"/>
      <c r="TWD1" s="25"/>
      <c r="TWE1" s="25"/>
      <c r="TWF1" s="25"/>
      <c r="TWG1" s="25"/>
      <c r="TWH1" s="26"/>
      <c r="TWI1" s="24"/>
      <c r="TWJ1" s="24"/>
      <c r="TWK1" s="25"/>
      <c r="TWL1" s="25"/>
      <c r="TWM1" s="25"/>
      <c r="TWN1" s="25"/>
      <c r="TWO1" s="26"/>
      <c r="TWP1" s="24"/>
      <c r="TWQ1" s="24"/>
      <c r="TWR1" s="25"/>
      <c r="TWS1" s="25"/>
      <c r="TWT1" s="25"/>
      <c r="TWU1" s="25"/>
      <c r="TWV1" s="26"/>
      <c r="TWW1" s="24"/>
      <c r="TWX1" s="24"/>
      <c r="TWY1" s="25"/>
      <c r="TWZ1" s="25"/>
      <c r="TXA1" s="25"/>
      <c r="TXB1" s="25"/>
      <c r="TXC1" s="26"/>
      <c r="TXD1" s="24"/>
      <c r="TXE1" s="24"/>
      <c r="TXF1" s="25"/>
      <c r="TXG1" s="25"/>
      <c r="TXH1" s="25"/>
      <c r="TXI1" s="25"/>
      <c r="TXJ1" s="26"/>
      <c r="TXK1" s="24"/>
      <c r="TXL1" s="24"/>
      <c r="TXM1" s="25"/>
      <c r="TXN1" s="25"/>
      <c r="TXO1" s="25"/>
      <c r="TXP1" s="25"/>
      <c r="TXQ1" s="26"/>
      <c r="TXR1" s="24"/>
      <c r="TXS1" s="24"/>
      <c r="TXT1" s="25"/>
      <c r="TXU1" s="25"/>
      <c r="TXV1" s="25"/>
      <c r="TXW1" s="25"/>
      <c r="TXX1" s="26"/>
      <c r="TXY1" s="24"/>
      <c r="TXZ1" s="24"/>
      <c r="TYA1" s="25"/>
      <c r="TYB1" s="25"/>
      <c r="TYC1" s="25"/>
      <c r="TYD1" s="25"/>
      <c r="TYE1" s="26"/>
      <c r="TYF1" s="24"/>
      <c r="TYG1" s="24"/>
      <c r="TYH1" s="25"/>
      <c r="TYI1" s="25"/>
      <c r="TYJ1" s="25"/>
      <c r="TYK1" s="25"/>
      <c r="TYL1" s="26"/>
      <c r="TYM1" s="24"/>
      <c r="TYN1" s="24"/>
      <c r="TYO1" s="25"/>
      <c r="TYP1" s="25"/>
      <c r="TYQ1" s="25"/>
      <c r="TYR1" s="25"/>
      <c r="TYS1" s="26"/>
      <c r="TYT1" s="24"/>
      <c r="TYU1" s="24"/>
      <c r="TYV1" s="25"/>
      <c r="TYW1" s="25"/>
      <c r="TYX1" s="25"/>
      <c r="TYY1" s="25"/>
      <c r="TYZ1" s="26"/>
      <c r="TZA1" s="24"/>
      <c r="TZB1" s="24"/>
      <c r="TZC1" s="25"/>
      <c r="TZD1" s="25"/>
      <c r="TZE1" s="25"/>
      <c r="TZF1" s="25"/>
      <c r="TZG1" s="26"/>
      <c r="TZH1" s="24"/>
      <c r="TZI1" s="24"/>
      <c r="TZJ1" s="25"/>
      <c r="TZK1" s="25"/>
      <c r="TZL1" s="25"/>
      <c r="TZM1" s="25"/>
      <c r="TZN1" s="26"/>
      <c r="TZO1" s="24"/>
      <c r="TZP1" s="24"/>
      <c r="TZQ1" s="25"/>
      <c r="TZR1" s="25"/>
      <c r="TZS1" s="25"/>
      <c r="TZT1" s="25"/>
      <c r="TZU1" s="26"/>
      <c r="TZV1" s="24"/>
      <c r="TZW1" s="24"/>
      <c r="TZX1" s="25"/>
      <c r="TZY1" s="25"/>
      <c r="TZZ1" s="25"/>
      <c r="UAA1" s="25"/>
      <c r="UAB1" s="26"/>
      <c r="UAC1" s="24"/>
      <c r="UAD1" s="24"/>
      <c r="UAE1" s="25"/>
      <c r="UAF1" s="25"/>
      <c r="UAG1" s="25"/>
      <c r="UAH1" s="25"/>
      <c r="UAI1" s="26"/>
      <c r="UAJ1" s="24"/>
      <c r="UAK1" s="24"/>
      <c r="UAL1" s="25"/>
      <c r="UAM1" s="25"/>
      <c r="UAN1" s="25"/>
      <c r="UAO1" s="25"/>
      <c r="UAP1" s="26"/>
      <c r="UAQ1" s="24"/>
      <c r="UAR1" s="24"/>
      <c r="UAS1" s="25"/>
      <c r="UAT1" s="25"/>
      <c r="UAU1" s="25"/>
      <c r="UAV1" s="25"/>
      <c r="UAW1" s="26"/>
      <c r="UAX1" s="24"/>
      <c r="UAY1" s="24"/>
      <c r="UAZ1" s="25"/>
      <c r="UBA1" s="25"/>
      <c r="UBB1" s="25"/>
      <c r="UBC1" s="25"/>
      <c r="UBD1" s="26"/>
      <c r="UBE1" s="24"/>
      <c r="UBF1" s="24"/>
      <c r="UBG1" s="25"/>
      <c r="UBH1" s="25"/>
      <c r="UBI1" s="25"/>
      <c r="UBJ1" s="25"/>
      <c r="UBK1" s="26"/>
      <c r="UBL1" s="24"/>
      <c r="UBM1" s="24"/>
      <c r="UBN1" s="25"/>
      <c r="UBO1" s="25"/>
      <c r="UBP1" s="25"/>
      <c r="UBQ1" s="25"/>
      <c r="UBR1" s="26"/>
      <c r="UBS1" s="24"/>
      <c r="UBT1" s="24"/>
      <c r="UBU1" s="25"/>
      <c r="UBV1" s="25"/>
      <c r="UBW1" s="25"/>
      <c r="UBX1" s="25"/>
      <c r="UBY1" s="26"/>
      <c r="UBZ1" s="24"/>
      <c r="UCA1" s="24"/>
      <c r="UCB1" s="25"/>
      <c r="UCC1" s="25"/>
      <c r="UCD1" s="25"/>
      <c r="UCE1" s="25"/>
      <c r="UCF1" s="26"/>
      <c r="UCG1" s="24"/>
      <c r="UCH1" s="24"/>
      <c r="UCI1" s="25"/>
      <c r="UCJ1" s="25"/>
      <c r="UCK1" s="25"/>
      <c r="UCL1" s="25"/>
      <c r="UCM1" s="26"/>
      <c r="UCN1" s="24"/>
      <c r="UCO1" s="24"/>
      <c r="UCP1" s="25"/>
      <c r="UCQ1" s="25"/>
      <c r="UCR1" s="25"/>
      <c r="UCS1" s="25"/>
      <c r="UCT1" s="26"/>
      <c r="UCU1" s="24"/>
      <c r="UCV1" s="24"/>
      <c r="UCW1" s="25"/>
      <c r="UCX1" s="25"/>
      <c r="UCY1" s="25"/>
      <c r="UCZ1" s="25"/>
      <c r="UDA1" s="26"/>
      <c r="UDB1" s="24"/>
      <c r="UDC1" s="24"/>
      <c r="UDD1" s="25"/>
      <c r="UDE1" s="25"/>
      <c r="UDF1" s="25"/>
      <c r="UDG1" s="25"/>
      <c r="UDH1" s="26"/>
      <c r="UDI1" s="24"/>
      <c r="UDJ1" s="24"/>
      <c r="UDK1" s="25"/>
      <c r="UDL1" s="25"/>
      <c r="UDM1" s="25"/>
      <c r="UDN1" s="25"/>
      <c r="UDO1" s="26"/>
      <c r="UDP1" s="24"/>
      <c r="UDQ1" s="24"/>
      <c r="UDR1" s="25"/>
      <c r="UDS1" s="25"/>
      <c r="UDT1" s="25"/>
      <c r="UDU1" s="25"/>
      <c r="UDV1" s="26"/>
      <c r="UDW1" s="24"/>
      <c r="UDX1" s="24"/>
      <c r="UDY1" s="25"/>
      <c r="UDZ1" s="25"/>
      <c r="UEA1" s="25"/>
      <c r="UEB1" s="25"/>
      <c r="UEC1" s="26"/>
      <c r="UED1" s="24"/>
      <c r="UEE1" s="24"/>
      <c r="UEF1" s="25"/>
      <c r="UEG1" s="25"/>
      <c r="UEH1" s="25"/>
      <c r="UEI1" s="25"/>
      <c r="UEJ1" s="26"/>
      <c r="UEK1" s="24"/>
      <c r="UEL1" s="24"/>
      <c r="UEM1" s="25"/>
      <c r="UEN1" s="25"/>
      <c r="UEO1" s="25"/>
      <c r="UEP1" s="25"/>
      <c r="UEQ1" s="26"/>
      <c r="UER1" s="24"/>
      <c r="UES1" s="24"/>
      <c r="UET1" s="25"/>
      <c r="UEU1" s="25"/>
      <c r="UEV1" s="25"/>
      <c r="UEW1" s="25"/>
      <c r="UEX1" s="26"/>
      <c r="UEY1" s="24"/>
      <c r="UEZ1" s="24"/>
      <c r="UFA1" s="25"/>
      <c r="UFB1" s="25"/>
      <c r="UFC1" s="25"/>
      <c r="UFD1" s="25"/>
      <c r="UFE1" s="26"/>
      <c r="UFF1" s="24"/>
      <c r="UFG1" s="24"/>
      <c r="UFH1" s="25"/>
      <c r="UFI1" s="25"/>
      <c r="UFJ1" s="25"/>
      <c r="UFK1" s="25"/>
      <c r="UFL1" s="26"/>
      <c r="UFM1" s="24"/>
      <c r="UFN1" s="24"/>
      <c r="UFO1" s="25"/>
      <c r="UFP1" s="25"/>
      <c r="UFQ1" s="25"/>
      <c r="UFR1" s="25"/>
      <c r="UFS1" s="26"/>
      <c r="UFT1" s="24"/>
      <c r="UFU1" s="24"/>
      <c r="UFV1" s="25"/>
      <c r="UFW1" s="25"/>
      <c r="UFX1" s="25"/>
      <c r="UFY1" s="25"/>
      <c r="UFZ1" s="26"/>
      <c r="UGA1" s="24"/>
      <c r="UGB1" s="24"/>
      <c r="UGC1" s="25"/>
      <c r="UGD1" s="25"/>
      <c r="UGE1" s="25"/>
      <c r="UGF1" s="25"/>
      <c r="UGG1" s="26"/>
      <c r="UGH1" s="24"/>
      <c r="UGI1" s="24"/>
      <c r="UGJ1" s="25"/>
      <c r="UGK1" s="25"/>
      <c r="UGL1" s="25"/>
      <c r="UGM1" s="25"/>
      <c r="UGN1" s="26"/>
      <c r="UGO1" s="24"/>
      <c r="UGP1" s="24"/>
      <c r="UGQ1" s="25"/>
      <c r="UGR1" s="25"/>
      <c r="UGS1" s="25"/>
      <c r="UGT1" s="25"/>
      <c r="UGU1" s="26"/>
      <c r="UGV1" s="24"/>
      <c r="UGW1" s="24"/>
      <c r="UGX1" s="25"/>
      <c r="UGY1" s="25"/>
      <c r="UGZ1" s="25"/>
      <c r="UHA1" s="25"/>
      <c r="UHB1" s="26"/>
      <c r="UHC1" s="24"/>
      <c r="UHD1" s="24"/>
      <c r="UHE1" s="25"/>
      <c r="UHF1" s="25"/>
      <c r="UHG1" s="25"/>
      <c r="UHH1" s="25"/>
      <c r="UHI1" s="26"/>
      <c r="UHJ1" s="24"/>
      <c r="UHK1" s="24"/>
      <c r="UHL1" s="25"/>
      <c r="UHM1" s="25"/>
      <c r="UHN1" s="25"/>
      <c r="UHO1" s="25"/>
      <c r="UHP1" s="26"/>
      <c r="UHQ1" s="24"/>
      <c r="UHR1" s="24"/>
      <c r="UHS1" s="25"/>
      <c r="UHT1" s="25"/>
      <c r="UHU1" s="25"/>
      <c r="UHV1" s="25"/>
      <c r="UHW1" s="26"/>
      <c r="UHX1" s="24"/>
      <c r="UHY1" s="24"/>
      <c r="UHZ1" s="25"/>
      <c r="UIA1" s="25"/>
      <c r="UIB1" s="25"/>
      <c r="UIC1" s="25"/>
      <c r="UID1" s="26"/>
      <c r="UIE1" s="24"/>
      <c r="UIF1" s="24"/>
      <c r="UIG1" s="25"/>
      <c r="UIH1" s="25"/>
      <c r="UII1" s="25"/>
      <c r="UIJ1" s="25"/>
      <c r="UIK1" s="26"/>
      <c r="UIL1" s="24"/>
      <c r="UIM1" s="24"/>
      <c r="UIN1" s="25"/>
      <c r="UIO1" s="25"/>
      <c r="UIP1" s="25"/>
      <c r="UIQ1" s="25"/>
      <c r="UIR1" s="26"/>
      <c r="UIS1" s="24"/>
      <c r="UIT1" s="24"/>
      <c r="UIU1" s="25"/>
      <c r="UIV1" s="25"/>
      <c r="UIW1" s="25"/>
      <c r="UIX1" s="25"/>
      <c r="UIY1" s="26"/>
      <c r="UIZ1" s="24"/>
      <c r="UJA1" s="24"/>
      <c r="UJB1" s="25"/>
      <c r="UJC1" s="25"/>
      <c r="UJD1" s="25"/>
      <c r="UJE1" s="25"/>
      <c r="UJF1" s="26"/>
      <c r="UJG1" s="24"/>
      <c r="UJH1" s="24"/>
      <c r="UJI1" s="25"/>
      <c r="UJJ1" s="25"/>
      <c r="UJK1" s="25"/>
      <c r="UJL1" s="25"/>
      <c r="UJM1" s="26"/>
      <c r="UJN1" s="24"/>
      <c r="UJO1" s="24"/>
      <c r="UJP1" s="25"/>
      <c r="UJQ1" s="25"/>
      <c r="UJR1" s="25"/>
      <c r="UJS1" s="25"/>
      <c r="UJT1" s="26"/>
      <c r="UJU1" s="24"/>
      <c r="UJV1" s="24"/>
      <c r="UJW1" s="25"/>
      <c r="UJX1" s="25"/>
      <c r="UJY1" s="25"/>
      <c r="UJZ1" s="25"/>
      <c r="UKA1" s="26"/>
      <c r="UKB1" s="24"/>
      <c r="UKC1" s="24"/>
      <c r="UKD1" s="25"/>
      <c r="UKE1" s="25"/>
      <c r="UKF1" s="25"/>
      <c r="UKG1" s="25"/>
      <c r="UKH1" s="26"/>
      <c r="UKI1" s="24"/>
      <c r="UKJ1" s="24"/>
      <c r="UKK1" s="25"/>
      <c r="UKL1" s="25"/>
      <c r="UKM1" s="25"/>
      <c r="UKN1" s="25"/>
      <c r="UKO1" s="26"/>
      <c r="UKP1" s="24"/>
      <c r="UKQ1" s="24"/>
      <c r="UKR1" s="25"/>
      <c r="UKS1" s="25"/>
      <c r="UKT1" s="25"/>
      <c r="UKU1" s="25"/>
      <c r="UKV1" s="26"/>
      <c r="UKW1" s="24"/>
      <c r="UKX1" s="24"/>
      <c r="UKY1" s="25"/>
      <c r="UKZ1" s="25"/>
      <c r="ULA1" s="25"/>
      <c r="ULB1" s="25"/>
      <c r="ULC1" s="26"/>
      <c r="ULD1" s="24"/>
      <c r="ULE1" s="24"/>
      <c r="ULF1" s="25"/>
      <c r="ULG1" s="25"/>
      <c r="ULH1" s="25"/>
      <c r="ULI1" s="25"/>
      <c r="ULJ1" s="26"/>
      <c r="ULK1" s="24"/>
      <c r="ULL1" s="24"/>
      <c r="ULM1" s="25"/>
      <c r="ULN1" s="25"/>
      <c r="ULO1" s="25"/>
      <c r="ULP1" s="25"/>
      <c r="ULQ1" s="26"/>
      <c r="ULR1" s="24"/>
      <c r="ULS1" s="24"/>
      <c r="ULT1" s="25"/>
      <c r="ULU1" s="25"/>
      <c r="ULV1" s="25"/>
      <c r="ULW1" s="25"/>
      <c r="ULX1" s="26"/>
      <c r="ULY1" s="24"/>
      <c r="ULZ1" s="24"/>
      <c r="UMA1" s="25"/>
      <c r="UMB1" s="25"/>
      <c r="UMC1" s="25"/>
      <c r="UMD1" s="25"/>
      <c r="UME1" s="26"/>
      <c r="UMF1" s="24"/>
      <c r="UMG1" s="24"/>
      <c r="UMH1" s="25"/>
      <c r="UMI1" s="25"/>
      <c r="UMJ1" s="25"/>
      <c r="UMK1" s="25"/>
      <c r="UML1" s="26"/>
      <c r="UMM1" s="24"/>
      <c r="UMN1" s="24"/>
      <c r="UMO1" s="25"/>
      <c r="UMP1" s="25"/>
      <c r="UMQ1" s="25"/>
      <c r="UMR1" s="25"/>
      <c r="UMS1" s="26"/>
      <c r="UMT1" s="24"/>
      <c r="UMU1" s="24"/>
      <c r="UMV1" s="25"/>
      <c r="UMW1" s="25"/>
      <c r="UMX1" s="25"/>
      <c r="UMY1" s="25"/>
      <c r="UMZ1" s="26"/>
      <c r="UNA1" s="24"/>
      <c r="UNB1" s="24"/>
      <c r="UNC1" s="25"/>
      <c r="UND1" s="25"/>
      <c r="UNE1" s="25"/>
      <c r="UNF1" s="25"/>
      <c r="UNG1" s="26"/>
      <c r="UNH1" s="24"/>
      <c r="UNI1" s="24"/>
      <c r="UNJ1" s="25"/>
      <c r="UNK1" s="25"/>
      <c r="UNL1" s="25"/>
      <c r="UNM1" s="25"/>
      <c r="UNN1" s="26"/>
      <c r="UNO1" s="24"/>
      <c r="UNP1" s="24"/>
      <c r="UNQ1" s="25"/>
      <c r="UNR1" s="25"/>
      <c r="UNS1" s="25"/>
      <c r="UNT1" s="25"/>
      <c r="UNU1" s="26"/>
      <c r="UNV1" s="24"/>
      <c r="UNW1" s="24"/>
      <c r="UNX1" s="25"/>
      <c r="UNY1" s="25"/>
      <c r="UNZ1" s="25"/>
      <c r="UOA1" s="25"/>
      <c r="UOB1" s="26"/>
      <c r="UOC1" s="24"/>
      <c r="UOD1" s="24"/>
      <c r="UOE1" s="25"/>
      <c r="UOF1" s="25"/>
      <c r="UOG1" s="25"/>
      <c r="UOH1" s="25"/>
      <c r="UOI1" s="26"/>
      <c r="UOJ1" s="24"/>
      <c r="UOK1" s="24"/>
      <c r="UOL1" s="25"/>
      <c r="UOM1" s="25"/>
      <c r="UON1" s="25"/>
      <c r="UOO1" s="25"/>
      <c r="UOP1" s="26"/>
      <c r="UOQ1" s="24"/>
      <c r="UOR1" s="24"/>
      <c r="UOS1" s="25"/>
      <c r="UOT1" s="25"/>
      <c r="UOU1" s="25"/>
      <c r="UOV1" s="25"/>
      <c r="UOW1" s="26"/>
      <c r="UOX1" s="24"/>
      <c r="UOY1" s="24"/>
      <c r="UOZ1" s="25"/>
      <c r="UPA1" s="25"/>
      <c r="UPB1" s="25"/>
      <c r="UPC1" s="25"/>
      <c r="UPD1" s="26"/>
      <c r="UPE1" s="24"/>
      <c r="UPF1" s="24"/>
      <c r="UPG1" s="25"/>
      <c r="UPH1" s="25"/>
      <c r="UPI1" s="25"/>
      <c r="UPJ1" s="25"/>
      <c r="UPK1" s="26"/>
      <c r="UPL1" s="24"/>
      <c r="UPM1" s="24"/>
      <c r="UPN1" s="25"/>
      <c r="UPO1" s="25"/>
      <c r="UPP1" s="25"/>
      <c r="UPQ1" s="25"/>
      <c r="UPR1" s="26"/>
      <c r="UPS1" s="24"/>
      <c r="UPT1" s="24"/>
      <c r="UPU1" s="25"/>
      <c r="UPV1" s="25"/>
      <c r="UPW1" s="25"/>
      <c r="UPX1" s="25"/>
      <c r="UPY1" s="26"/>
      <c r="UPZ1" s="24"/>
      <c r="UQA1" s="24"/>
      <c r="UQB1" s="25"/>
      <c r="UQC1" s="25"/>
      <c r="UQD1" s="25"/>
      <c r="UQE1" s="25"/>
      <c r="UQF1" s="26"/>
      <c r="UQG1" s="24"/>
      <c r="UQH1" s="24"/>
      <c r="UQI1" s="25"/>
      <c r="UQJ1" s="25"/>
      <c r="UQK1" s="25"/>
      <c r="UQL1" s="25"/>
      <c r="UQM1" s="26"/>
      <c r="UQN1" s="24"/>
      <c r="UQO1" s="24"/>
      <c r="UQP1" s="25"/>
      <c r="UQQ1" s="25"/>
      <c r="UQR1" s="25"/>
      <c r="UQS1" s="25"/>
      <c r="UQT1" s="26"/>
      <c r="UQU1" s="24"/>
      <c r="UQV1" s="24"/>
      <c r="UQW1" s="25"/>
      <c r="UQX1" s="25"/>
      <c r="UQY1" s="25"/>
      <c r="UQZ1" s="25"/>
      <c r="URA1" s="26"/>
      <c r="URB1" s="24"/>
      <c r="URC1" s="24"/>
      <c r="URD1" s="25"/>
      <c r="URE1" s="25"/>
      <c r="URF1" s="25"/>
      <c r="URG1" s="25"/>
      <c r="URH1" s="26"/>
      <c r="URI1" s="24"/>
      <c r="URJ1" s="24"/>
      <c r="URK1" s="25"/>
      <c r="URL1" s="25"/>
      <c r="URM1" s="25"/>
      <c r="URN1" s="25"/>
      <c r="URO1" s="26"/>
      <c r="URP1" s="24"/>
      <c r="URQ1" s="24"/>
      <c r="URR1" s="25"/>
      <c r="URS1" s="25"/>
      <c r="URT1" s="25"/>
      <c r="URU1" s="25"/>
      <c r="URV1" s="26"/>
      <c r="URW1" s="24"/>
      <c r="URX1" s="24"/>
      <c r="URY1" s="25"/>
      <c r="URZ1" s="25"/>
      <c r="USA1" s="25"/>
      <c r="USB1" s="25"/>
      <c r="USC1" s="26"/>
      <c r="USD1" s="24"/>
      <c r="USE1" s="24"/>
      <c r="USF1" s="25"/>
      <c r="USG1" s="25"/>
      <c r="USH1" s="25"/>
      <c r="USI1" s="25"/>
      <c r="USJ1" s="26"/>
      <c r="USK1" s="24"/>
      <c r="USL1" s="24"/>
      <c r="USM1" s="25"/>
      <c r="USN1" s="25"/>
      <c r="USO1" s="25"/>
      <c r="USP1" s="25"/>
      <c r="USQ1" s="26"/>
      <c r="USR1" s="24"/>
      <c r="USS1" s="24"/>
      <c r="UST1" s="25"/>
      <c r="USU1" s="25"/>
      <c r="USV1" s="25"/>
      <c r="USW1" s="25"/>
      <c r="USX1" s="26"/>
      <c r="USY1" s="24"/>
      <c r="USZ1" s="24"/>
      <c r="UTA1" s="25"/>
      <c r="UTB1" s="25"/>
      <c r="UTC1" s="25"/>
      <c r="UTD1" s="25"/>
      <c r="UTE1" s="26"/>
      <c r="UTF1" s="24"/>
      <c r="UTG1" s="24"/>
      <c r="UTH1" s="25"/>
      <c r="UTI1" s="25"/>
      <c r="UTJ1" s="25"/>
      <c r="UTK1" s="25"/>
      <c r="UTL1" s="26"/>
      <c r="UTM1" s="24"/>
      <c r="UTN1" s="24"/>
      <c r="UTO1" s="25"/>
      <c r="UTP1" s="25"/>
      <c r="UTQ1" s="25"/>
      <c r="UTR1" s="25"/>
      <c r="UTS1" s="26"/>
      <c r="UTT1" s="24"/>
      <c r="UTU1" s="24"/>
      <c r="UTV1" s="25"/>
      <c r="UTW1" s="25"/>
      <c r="UTX1" s="25"/>
      <c r="UTY1" s="25"/>
      <c r="UTZ1" s="26"/>
      <c r="UUA1" s="24"/>
      <c r="UUB1" s="24"/>
      <c r="UUC1" s="25"/>
      <c r="UUD1" s="25"/>
      <c r="UUE1" s="25"/>
      <c r="UUF1" s="25"/>
      <c r="UUG1" s="26"/>
      <c r="UUH1" s="24"/>
      <c r="UUI1" s="24"/>
      <c r="UUJ1" s="25"/>
      <c r="UUK1" s="25"/>
      <c r="UUL1" s="25"/>
      <c r="UUM1" s="25"/>
      <c r="UUN1" s="26"/>
      <c r="UUO1" s="24"/>
      <c r="UUP1" s="24"/>
      <c r="UUQ1" s="25"/>
      <c r="UUR1" s="25"/>
      <c r="UUS1" s="25"/>
      <c r="UUT1" s="25"/>
      <c r="UUU1" s="26"/>
      <c r="UUV1" s="24"/>
      <c r="UUW1" s="24"/>
      <c r="UUX1" s="25"/>
      <c r="UUY1" s="25"/>
      <c r="UUZ1" s="25"/>
      <c r="UVA1" s="25"/>
      <c r="UVB1" s="26"/>
      <c r="UVC1" s="24"/>
      <c r="UVD1" s="24"/>
      <c r="UVE1" s="25"/>
      <c r="UVF1" s="25"/>
      <c r="UVG1" s="25"/>
      <c r="UVH1" s="25"/>
      <c r="UVI1" s="26"/>
      <c r="UVJ1" s="24"/>
      <c r="UVK1" s="24"/>
      <c r="UVL1" s="25"/>
      <c r="UVM1" s="25"/>
      <c r="UVN1" s="25"/>
      <c r="UVO1" s="25"/>
      <c r="UVP1" s="26"/>
      <c r="UVQ1" s="24"/>
      <c r="UVR1" s="24"/>
      <c r="UVS1" s="25"/>
      <c r="UVT1" s="25"/>
      <c r="UVU1" s="25"/>
      <c r="UVV1" s="25"/>
      <c r="UVW1" s="26"/>
      <c r="UVX1" s="24"/>
      <c r="UVY1" s="24"/>
      <c r="UVZ1" s="25"/>
      <c r="UWA1" s="25"/>
      <c r="UWB1" s="25"/>
      <c r="UWC1" s="25"/>
      <c r="UWD1" s="26"/>
      <c r="UWE1" s="24"/>
      <c r="UWF1" s="24"/>
      <c r="UWG1" s="25"/>
      <c r="UWH1" s="25"/>
      <c r="UWI1" s="25"/>
      <c r="UWJ1" s="25"/>
      <c r="UWK1" s="26"/>
      <c r="UWL1" s="24"/>
      <c r="UWM1" s="24"/>
      <c r="UWN1" s="25"/>
      <c r="UWO1" s="25"/>
      <c r="UWP1" s="25"/>
      <c r="UWQ1" s="25"/>
      <c r="UWR1" s="26"/>
      <c r="UWS1" s="24"/>
      <c r="UWT1" s="24"/>
      <c r="UWU1" s="25"/>
      <c r="UWV1" s="25"/>
      <c r="UWW1" s="25"/>
      <c r="UWX1" s="25"/>
      <c r="UWY1" s="26"/>
      <c r="UWZ1" s="24"/>
      <c r="UXA1" s="24"/>
      <c r="UXB1" s="25"/>
      <c r="UXC1" s="25"/>
      <c r="UXD1" s="25"/>
      <c r="UXE1" s="25"/>
      <c r="UXF1" s="26"/>
      <c r="UXG1" s="24"/>
      <c r="UXH1" s="24"/>
      <c r="UXI1" s="25"/>
      <c r="UXJ1" s="25"/>
      <c r="UXK1" s="25"/>
      <c r="UXL1" s="25"/>
      <c r="UXM1" s="26"/>
      <c r="UXN1" s="24"/>
      <c r="UXO1" s="24"/>
      <c r="UXP1" s="25"/>
      <c r="UXQ1" s="25"/>
      <c r="UXR1" s="25"/>
      <c r="UXS1" s="25"/>
      <c r="UXT1" s="26"/>
      <c r="UXU1" s="24"/>
      <c r="UXV1" s="24"/>
      <c r="UXW1" s="25"/>
      <c r="UXX1" s="25"/>
      <c r="UXY1" s="25"/>
      <c r="UXZ1" s="25"/>
      <c r="UYA1" s="26"/>
      <c r="UYB1" s="24"/>
      <c r="UYC1" s="24"/>
      <c r="UYD1" s="25"/>
      <c r="UYE1" s="25"/>
      <c r="UYF1" s="25"/>
      <c r="UYG1" s="25"/>
      <c r="UYH1" s="26"/>
      <c r="UYI1" s="24"/>
      <c r="UYJ1" s="24"/>
      <c r="UYK1" s="25"/>
      <c r="UYL1" s="25"/>
      <c r="UYM1" s="25"/>
      <c r="UYN1" s="25"/>
      <c r="UYO1" s="26"/>
      <c r="UYP1" s="24"/>
      <c r="UYQ1" s="24"/>
      <c r="UYR1" s="25"/>
      <c r="UYS1" s="25"/>
      <c r="UYT1" s="25"/>
      <c r="UYU1" s="25"/>
      <c r="UYV1" s="26"/>
      <c r="UYW1" s="24"/>
      <c r="UYX1" s="24"/>
      <c r="UYY1" s="25"/>
      <c r="UYZ1" s="25"/>
      <c r="UZA1" s="25"/>
      <c r="UZB1" s="25"/>
      <c r="UZC1" s="26"/>
      <c r="UZD1" s="24"/>
      <c r="UZE1" s="24"/>
      <c r="UZF1" s="25"/>
      <c r="UZG1" s="25"/>
      <c r="UZH1" s="25"/>
      <c r="UZI1" s="25"/>
      <c r="UZJ1" s="26"/>
      <c r="UZK1" s="24"/>
      <c r="UZL1" s="24"/>
      <c r="UZM1" s="25"/>
      <c r="UZN1" s="25"/>
      <c r="UZO1" s="25"/>
      <c r="UZP1" s="25"/>
      <c r="UZQ1" s="26"/>
      <c r="UZR1" s="24"/>
      <c r="UZS1" s="24"/>
      <c r="UZT1" s="25"/>
      <c r="UZU1" s="25"/>
      <c r="UZV1" s="25"/>
      <c r="UZW1" s="25"/>
      <c r="UZX1" s="26"/>
      <c r="UZY1" s="24"/>
      <c r="UZZ1" s="24"/>
      <c r="VAA1" s="25"/>
      <c r="VAB1" s="25"/>
      <c r="VAC1" s="25"/>
      <c r="VAD1" s="25"/>
      <c r="VAE1" s="26"/>
      <c r="VAF1" s="24"/>
      <c r="VAG1" s="24"/>
      <c r="VAH1" s="25"/>
      <c r="VAI1" s="25"/>
      <c r="VAJ1" s="25"/>
      <c r="VAK1" s="25"/>
      <c r="VAL1" s="26"/>
      <c r="VAM1" s="24"/>
      <c r="VAN1" s="24"/>
      <c r="VAO1" s="25"/>
      <c r="VAP1" s="25"/>
      <c r="VAQ1" s="25"/>
      <c r="VAR1" s="25"/>
      <c r="VAS1" s="26"/>
      <c r="VAT1" s="24"/>
      <c r="VAU1" s="24"/>
      <c r="VAV1" s="25"/>
      <c r="VAW1" s="25"/>
      <c r="VAX1" s="25"/>
      <c r="VAY1" s="25"/>
      <c r="VAZ1" s="26"/>
      <c r="VBA1" s="24"/>
      <c r="VBB1" s="24"/>
      <c r="VBC1" s="25"/>
      <c r="VBD1" s="25"/>
      <c r="VBE1" s="25"/>
      <c r="VBF1" s="25"/>
      <c r="VBG1" s="26"/>
      <c r="VBH1" s="24"/>
      <c r="VBI1" s="24"/>
      <c r="VBJ1" s="25"/>
      <c r="VBK1" s="25"/>
      <c r="VBL1" s="25"/>
      <c r="VBM1" s="25"/>
      <c r="VBN1" s="26"/>
      <c r="VBO1" s="24"/>
      <c r="VBP1" s="24"/>
      <c r="VBQ1" s="25"/>
      <c r="VBR1" s="25"/>
      <c r="VBS1" s="25"/>
      <c r="VBT1" s="25"/>
      <c r="VBU1" s="26"/>
      <c r="VBV1" s="24"/>
      <c r="VBW1" s="24"/>
      <c r="VBX1" s="25"/>
      <c r="VBY1" s="25"/>
      <c r="VBZ1" s="25"/>
      <c r="VCA1" s="25"/>
      <c r="VCB1" s="26"/>
      <c r="VCC1" s="24"/>
      <c r="VCD1" s="24"/>
      <c r="VCE1" s="25"/>
      <c r="VCF1" s="25"/>
      <c r="VCG1" s="25"/>
      <c r="VCH1" s="25"/>
      <c r="VCI1" s="26"/>
      <c r="VCJ1" s="24"/>
      <c r="VCK1" s="24"/>
      <c r="VCL1" s="25"/>
      <c r="VCM1" s="25"/>
      <c r="VCN1" s="25"/>
      <c r="VCO1" s="25"/>
      <c r="VCP1" s="26"/>
      <c r="VCQ1" s="24"/>
      <c r="VCR1" s="24"/>
      <c r="VCS1" s="25"/>
      <c r="VCT1" s="25"/>
      <c r="VCU1" s="25"/>
      <c r="VCV1" s="25"/>
      <c r="VCW1" s="26"/>
      <c r="VCX1" s="24"/>
      <c r="VCY1" s="24"/>
      <c r="VCZ1" s="25"/>
      <c r="VDA1" s="25"/>
      <c r="VDB1" s="25"/>
      <c r="VDC1" s="25"/>
      <c r="VDD1" s="26"/>
      <c r="VDE1" s="24"/>
      <c r="VDF1" s="24"/>
      <c r="VDG1" s="25"/>
      <c r="VDH1" s="25"/>
      <c r="VDI1" s="25"/>
      <c r="VDJ1" s="25"/>
      <c r="VDK1" s="26"/>
      <c r="VDL1" s="24"/>
      <c r="VDM1" s="24"/>
      <c r="VDN1" s="25"/>
      <c r="VDO1" s="25"/>
      <c r="VDP1" s="25"/>
      <c r="VDQ1" s="25"/>
      <c r="VDR1" s="26"/>
      <c r="VDS1" s="24"/>
      <c r="VDT1" s="24"/>
      <c r="VDU1" s="25"/>
      <c r="VDV1" s="25"/>
      <c r="VDW1" s="25"/>
      <c r="VDX1" s="25"/>
      <c r="VDY1" s="26"/>
      <c r="VDZ1" s="24"/>
      <c r="VEA1" s="24"/>
      <c r="VEB1" s="25"/>
      <c r="VEC1" s="25"/>
      <c r="VED1" s="25"/>
      <c r="VEE1" s="25"/>
      <c r="VEF1" s="26"/>
      <c r="VEG1" s="24"/>
      <c r="VEH1" s="24"/>
      <c r="VEI1" s="25"/>
      <c r="VEJ1" s="25"/>
      <c r="VEK1" s="25"/>
      <c r="VEL1" s="25"/>
      <c r="VEM1" s="26"/>
      <c r="VEN1" s="24"/>
      <c r="VEO1" s="24"/>
      <c r="VEP1" s="25"/>
      <c r="VEQ1" s="25"/>
      <c r="VER1" s="25"/>
      <c r="VES1" s="25"/>
      <c r="VET1" s="26"/>
      <c r="VEU1" s="24"/>
      <c r="VEV1" s="24"/>
      <c r="VEW1" s="25"/>
      <c r="VEX1" s="25"/>
      <c r="VEY1" s="25"/>
      <c r="VEZ1" s="25"/>
      <c r="VFA1" s="26"/>
      <c r="VFB1" s="24"/>
      <c r="VFC1" s="24"/>
      <c r="VFD1" s="25"/>
      <c r="VFE1" s="25"/>
      <c r="VFF1" s="25"/>
      <c r="VFG1" s="25"/>
      <c r="VFH1" s="26"/>
      <c r="VFI1" s="24"/>
      <c r="VFJ1" s="24"/>
      <c r="VFK1" s="25"/>
      <c r="VFL1" s="25"/>
      <c r="VFM1" s="25"/>
      <c r="VFN1" s="25"/>
      <c r="VFO1" s="26"/>
      <c r="VFP1" s="24"/>
      <c r="VFQ1" s="24"/>
      <c r="VFR1" s="25"/>
      <c r="VFS1" s="25"/>
      <c r="VFT1" s="25"/>
      <c r="VFU1" s="25"/>
      <c r="VFV1" s="26"/>
      <c r="VFW1" s="24"/>
      <c r="VFX1" s="24"/>
      <c r="VFY1" s="25"/>
      <c r="VFZ1" s="25"/>
      <c r="VGA1" s="25"/>
      <c r="VGB1" s="25"/>
      <c r="VGC1" s="26"/>
      <c r="VGD1" s="24"/>
      <c r="VGE1" s="24"/>
      <c r="VGF1" s="25"/>
      <c r="VGG1" s="25"/>
      <c r="VGH1" s="25"/>
      <c r="VGI1" s="25"/>
      <c r="VGJ1" s="26"/>
      <c r="VGK1" s="24"/>
      <c r="VGL1" s="24"/>
      <c r="VGM1" s="25"/>
      <c r="VGN1" s="25"/>
      <c r="VGO1" s="25"/>
      <c r="VGP1" s="25"/>
      <c r="VGQ1" s="26"/>
      <c r="VGR1" s="24"/>
      <c r="VGS1" s="24"/>
      <c r="VGT1" s="25"/>
      <c r="VGU1" s="25"/>
      <c r="VGV1" s="25"/>
      <c r="VGW1" s="25"/>
      <c r="VGX1" s="26"/>
      <c r="VGY1" s="24"/>
      <c r="VGZ1" s="24"/>
      <c r="VHA1" s="25"/>
      <c r="VHB1" s="25"/>
      <c r="VHC1" s="25"/>
      <c r="VHD1" s="25"/>
      <c r="VHE1" s="26"/>
      <c r="VHF1" s="24"/>
      <c r="VHG1" s="24"/>
      <c r="VHH1" s="25"/>
      <c r="VHI1" s="25"/>
      <c r="VHJ1" s="25"/>
      <c r="VHK1" s="25"/>
      <c r="VHL1" s="26"/>
      <c r="VHM1" s="24"/>
      <c r="VHN1" s="24"/>
      <c r="VHO1" s="25"/>
      <c r="VHP1" s="25"/>
      <c r="VHQ1" s="25"/>
      <c r="VHR1" s="25"/>
      <c r="VHS1" s="26"/>
      <c r="VHT1" s="24"/>
      <c r="VHU1" s="24"/>
      <c r="VHV1" s="25"/>
      <c r="VHW1" s="25"/>
      <c r="VHX1" s="25"/>
      <c r="VHY1" s="25"/>
      <c r="VHZ1" s="26"/>
      <c r="VIA1" s="24"/>
      <c r="VIB1" s="24"/>
      <c r="VIC1" s="25"/>
      <c r="VID1" s="25"/>
      <c r="VIE1" s="25"/>
      <c r="VIF1" s="25"/>
      <c r="VIG1" s="26"/>
      <c r="VIH1" s="24"/>
      <c r="VII1" s="24"/>
      <c r="VIJ1" s="25"/>
      <c r="VIK1" s="25"/>
      <c r="VIL1" s="25"/>
      <c r="VIM1" s="25"/>
      <c r="VIN1" s="26"/>
      <c r="VIO1" s="24"/>
      <c r="VIP1" s="24"/>
      <c r="VIQ1" s="25"/>
      <c r="VIR1" s="25"/>
      <c r="VIS1" s="25"/>
      <c r="VIT1" s="25"/>
      <c r="VIU1" s="26"/>
      <c r="VIV1" s="24"/>
      <c r="VIW1" s="24"/>
      <c r="VIX1" s="25"/>
      <c r="VIY1" s="25"/>
      <c r="VIZ1" s="25"/>
      <c r="VJA1" s="25"/>
      <c r="VJB1" s="26"/>
      <c r="VJC1" s="24"/>
      <c r="VJD1" s="24"/>
      <c r="VJE1" s="25"/>
      <c r="VJF1" s="25"/>
      <c r="VJG1" s="25"/>
      <c r="VJH1" s="25"/>
      <c r="VJI1" s="26"/>
      <c r="VJJ1" s="24"/>
      <c r="VJK1" s="24"/>
      <c r="VJL1" s="25"/>
      <c r="VJM1" s="25"/>
      <c r="VJN1" s="25"/>
      <c r="VJO1" s="25"/>
      <c r="VJP1" s="26"/>
      <c r="VJQ1" s="24"/>
      <c r="VJR1" s="24"/>
      <c r="VJS1" s="25"/>
      <c r="VJT1" s="25"/>
      <c r="VJU1" s="25"/>
      <c r="VJV1" s="25"/>
      <c r="VJW1" s="26"/>
      <c r="VJX1" s="24"/>
      <c r="VJY1" s="24"/>
      <c r="VJZ1" s="25"/>
      <c r="VKA1" s="25"/>
      <c r="VKB1" s="25"/>
      <c r="VKC1" s="25"/>
      <c r="VKD1" s="26"/>
      <c r="VKE1" s="24"/>
      <c r="VKF1" s="24"/>
      <c r="VKG1" s="25"/>
      <c r="VKH1" s="25"/>
      <c r="VKI1" s="25"/>
      <c r="VKJ1" s="25"/>
      <c r="VKK1" s="26"/>
      <c r="VKL1" s="24"/>
      <c r="VKM1" s="24"/>
      <c r="VKN1" s="25"/>
      <c r="VKO1" s="25"/>
      <c r="VKP1" s="25"/>
      <c r="VKQ1" s="25"/>
      <c r="VKR1" s="26"/>
      <c r="VKS1" s="24"/>
      <c r="VKT1" s="24"/>
      <c r="VKU1" s="25"/>
      <c r="VKV1" s="25"/>
      <c r="VKW1" s="25"/>
      <c r="VKX1" s="25"/>
      <c r="VKY1" s="26"/>
      <c r="VKZ1" s="24"/>
      <c r="VLA1" s="24"/>
      <c r="VLB1" s="25"/>
      <c r="VLC1" s="25"/>
      <c r="VLD1" s="25"/>
      <c r="VLE1" s="25"/>
      <c r="VLF1" s="26"/>
      <c r="VLG1" s="24"/>
      <c r="VLH1" s="24"/>
      <c r="VLI1" s="25"/>
      <c r="VLJ1" s="25"/>
      <c r="VLK1" s="25"/>
      <c r="VLL1" s="25"/>
      <c r="VLM1" s="26"/>
      <c r="VLN1" s="24"/>
      <c r="VLO1" s="24"/>
      <c r="VLP1" s="25"/>
      <c r="VLQ1" s="25"/>
      <c r="VLR1" s="25"/>
      <c r="VLS1" s="25"/>
      <c r="VLT1" s="26"/>
      <c r="VLU1" s="24"/>
      <c r="VLV1" s="24"/>
      <c r="VLW1" s="25"/>
      <c r="VLX1" s="25"/>
      <c r="VLY1" s="25"/>
      <c r="VLZ1" s="25"/>
      <c r="VMA1" s="26"/>
      <c r="VMB1" s="24"/>
      <c r="VMC1" s="24"/>
      <c r="VMD1" s="25"/>
      <c r="VME1" s="25"/>
      <c r="VMF1" s="25"/>
      <c r="VMG1" s="25"/>
      <c r="VMH1" s="26"/>
      <c r="VMI1" s="24"/>
      <c r="VMJ1" s="24"/>
      <c r="VMK1" s="25"/>
      <c r="VML1" s="25"/>
      <c r="VMM1" s="25"/>
      <c r="VMN1" s="25"/>
      <c r="VMO1" s="26"/>
      <c r="VMP1" s="24"/>
      <c r="VMQ1" s="24"/>
      <c r="VMR1" s="25"/>
      <c r="VMS1" s="25"/>
      <c r="VMT1" s="25"/>
      <c r="VMU1" s="25"/>
      <c r="VMV1" s="26"/>
      <c r="VMW1" s="24"/>
      <c r="VMX1" s="24"/>
      <c r="VMY1" s="25"/>
      <c r="VMZ1" s="25"/>
      <c r="VNA1" s="25"/>
      <c r="VNB1" s="25"/>
      <c r="VNC1" s="26"/>
      <c r="VND1" s="24"/>
      <c r="VNE1" s="24"/>
      <c r="VNF1" s="25"/>
      <c r="VNG1" s="25"/>
      <c r="VNH1" s="25"/>
      <c r="VNI1" s="25"/>
      <c r="VNJ1" s="26"/>
      <c r="VNK1" s="24"/>
      <c r="VNL1" s="24"/>
      <c r="VNM1" s="25"/>
      <c r="VNN1" s="25"/>
      <c r="VNO1" s="25"/>
      <c r="VNP1" s="25"/>
      <c r="VNQ1" s="26"/>
      <c r="VNR1" s="24"/>
      <c r="VNS1" s="24"/>
      <c r="VNT1" s="25"/>
      <c r="VNU1" s="25"/>
      <c r="VNV1" s="25"/>
      <c r="VNW1" s="25"/>
      <c r="VNX1" s="26"/>
      <c r="VNY1" s="24"/>
      <c r="VNZ1" s="24"/>
      <c r="VOA1" s="25"/>
      <c r="VOB1" s="25"/>
      <c r="VOC1" s="25"/>
      <c r="VOD1" s="25"/>
      <c r="VOE1" s="26"/>
      <c r="VOF1" s="24"/>
      <c r="VOG1" s="24"/>
      <c r="VOH1" s="25"/>
      <c r="VOI1" s="25"/>
      <c r="VOJ1" s="25"/>
      <c r="VOK1" s="25"/>
      <c r="VOL1" s="26"/>
      <c r="VOM1" s="24"/>
      <c r="VON1" s="24"/>
      <c r="VOO1" s="25"/>
      <c r="VOP1" s="25"/>
      <c r="VOQ1" s="25"/>
      <c r="VOR1" s="25"/>
      <c r="VOS1" s="26"/>
      <c r="VOT1" s="24"/>
      <c r="VOU1" s="24"/>
      <c r="VOV1" s="25"/>
      <c r="VOW1" s="25"/>
      <c r="VOX1" s="25"/>
      <c r="VOY1" s="25"/>
      <c r="VOZ1" s="26"/>
      <c r="VPA1" s="24"/>
      <c r="VPB1" s="24"/>
      <c r="VPC1" s="25"/>
      <c r="VPD1" s="25"/>
      <c r="VPE1" s="25"/>
      <c r="VPF1" s="25"/>
      <c r="VPG1" s="26"/>
      <c r="VPH1" s="24"/>
      <c r="VPI1" s="24"/>
      <c r="VPJ1" s="25"/>
      <c r="VPK1" s="25"/>
      <c r="VPL1" s="25"/>
      <c r="VPM1" s="25"/>
      <c r="VPN1" s="26"/>
      <c r="VPO1" s="24"/>
      <c r="VPP1" s="24"/>
      <c r="VPQ1" s="25"/>
      <c r="VPR1" s="25"/>
      <c r="VPS1" s="25"/>
      <c r="VPT1" s="25"/>
      <c r="VPU1" s="26"/>
      <c r="VPV1" s="24"/>
      <c r="VPW1" s="24"/>
      <c r="VPX1" s="25"/>
      <c r="VPY1" s="25"/>
      <c r="VPZ1" s="25"/>
      <c r="VQA1" s="25"/>
      <c r="VQB1" s="26"/>
      <c r="VQC1" s="24"/>
      <c r="VQD1" s="24"/>
      <c r="VQE1" s="25"/>
      <c r="VQF1" s="25"/>
      <c r="VQG1" s="25"/>
      <c r="VQH1" s="25"/>
      <c r="VQI1" s="26"/>
      <c r="VQJ1" s="24"/>
      <c r="VQK1" s="24"/>
      <c r="VQL1" s="25"/>
      <c r="VQM1" s="25"/>
      <c r="VQN1" s="25"/>
      <c r="VQO1" s="25"/>
      <c r="VQP1" s="26"/>
      <c r="VQQ1" s="24"/>
      <c r="VQR1" s="24"/>
      <c r="VQS1" s="25"/>
      <c r="VQT1" s="25"/>
      <c r="VQU1" s="25"/>
      <c r="VQV1" s="25"/>
      <c r="VQW1" s="26"/>
      <c r="VQX1" s="24"/>
      <c r="VQY1" s="24"/>
      <c r="VQZ1" s="25"/>
      <c r="VRA1" s="25"/>
      <c r="VRB1" s="25"/>
      <c r="VRC1" s="25"/>
      <c r="VRD1" s="26"/>
      <c r="VRE1" s="24"/>
      <c r="VRF1" s="24"/>
      <c r="VRG1" s="25"/>
      <c r="VRH1" s="25"/>
      <c r="VRI1" s="25"/>
      <c r="VRJ1" s="25"/>
      <c r="VRK1" s="26"/>
      <c r="VRL1" s="24"/>
      <c r="VRM1" s="24"/>
      <c r="VRN1" s="25"/>
      <c r="VRO1" s="25"/>
      <c r="VRP1" s="25"/>
      <c r="VRQ1" s="25"/>
      <c r="VRR1" s="26"/>
      <c r="VRS1" s="24"/>
      <c r="VRT1" s="24"/>
      <c r="VRU1" s="25"/>
      <c r="VRV1" s="25"/>
      <c r="VRW1" s="25"/>
      <c r="VRX1" s="25"/>
      <c r="VRY1" s="26"/>
      <c r="VRZ1" s="24"/>
      <c r="VSA1" s="24"/>
      <c r="VSB1" s="25"/>
      <c r="VSC1" s="25"/>
      <c r="VSD1" s="25"/>
      <c r="VSE1" s="25"/>
      <c r="VSF1" s="26"/>
      <c r="VSG1" s="24"/>
      <c r="VSH1" s="24"/>
      <c r="VSI1" s="25"/>
      <c r="VSJ1" s="25"/>
      <c r="VSK1" s="25"/>
      <c r="VSL1" s="25"/>
      <c r="VSM1" s="26"/>
      <c r="VSN1" s="24"/>
      <c r="VSO1" s="24"/>
      <c r="VSP1" s="25"/>
      <c r="VSQ1" s="25"/>
      <c r="VSR1" s="25"/>
      <c r="VSS1" s="25"/>
      <c r="VST1" s="26"/>
      <c r="VSU1" s="24"/>
      <c r="VSV1" s="24"/>
      <c r="VSW1" s="25"/>
      <c r="VSX1" s="25"/>
      <c r="VSY1" s="25"/>
      <c r="VSZ1" s="25"/>
      <c r="VTA1" s="26"/>
      <c r="VTB1" s="24"/>
      <c r="VTC1" s="24"/>
      <c r="VTD1" s="25"/>
      <c r="VTE1" s="25"/>
      <c r="VTF1" s="25"/>
      <c r="VTG1" s="25"/>
      <c r="VTH1" s="26"/>
      <c r="VTI1" s="24"/>
      <c r="VTJ1" s="24"/>
      <c r="VTK1" s="25"/>
      <c r="VTL1" s="25"/>
      <c r="VTM1" s="25"/>
      <c r="VTN1" s="25"/>
      <c r="VTO1" s="26"/>
      <c r="VTP1" s="24"/>
      <c r="VTQ1" s="24"/>
      <c r="VTR1" s="25"/>
      <c r="VTS1" s="25"/>
      <c r="VTT1" s="25"/>
      <c r="VTU1" s="25"/>
      <c r="VTV1" s="26"/>
      <c r="VTW1" s="24"/>
      <c r="VTX1" s="24"/>
      <c r="VTY1" s="25"/>
      <c r="VTZ1" s="25"/>
      <c r="VUA1" s="25"/>
      <c r="VUB1" s="25"/>
      <c r="VUC1" s="26"/>
      <c r="VUD1" s="24"/>
      <c r="VUE1" s="24"/>
      <c r="VUF1" s="25"/>
      <c r="VUG1" s="25"/>
      <c r="VUH1" s="25"/>
      <c r="VUI1" s="25"/>
      <c r="VUJ1" s="26"/>
      <c r="VUK1" s="24"/>
      <c r="VUL1" s="24"/>
      <c r="VUM1" s="25"/>
      <c r="VUN1" s="25"/>
      <c r="VUO1" s="25"/>
      <c r="VUP1" s="25"/>
      <c r="VUQ1" s="26"/>
      <c r="VUR1" s="24"/>
      <c r="VUS1" s="24"/>
      <c r="VUT1" s="25"/>
      <c r="VUU1" s="25"/>
      <c r="VUV1" s="25"/>
      <c r="VUW1" s="25"/>
      <c r="VUX1" s="26"/>
      <c r="VUY1" s="24"/>
      <c r="VUZ1" s="24"/>
      <c r="VVA1" s="25"/>
      <c r="VVB1" s="25"/>
      <c r="VVC1" s="25"/>
      <c r="VVD1" s="25"/>
      <c r="VVE1" s="26"/>
      <c r="VVF1" s="24"/>
      <c r="VVG1" s="24"/>
      <c r="VVH1" s="25"/>
      <c r="VVI1" s="25"/>
      <c r="VVJ1" s="25"/>
      <c r="VVK1" s="25"/>
      <c r="VVL1" s="26"/>
      <c r="VVM1" s="24"/>
      <c r="VVN1" s="24"/>
      <c r="VVO1" s="25"/>
      <c r="VVP1" s="25"/>
      <c r="VVQ1" s="25"/>
      <c r="VVR1" s="25"/>
      <c r="VVS1" s="26"/>
      <c r="VVT1" s="24"/>
      <c r="VVU1" s="24"/>
      <c r="VVV1" s="25"/>
      <c r="VVW1" s="25"/>
      <c r="VVX1" s="25"/>
      <c r="VVY1" s="25"/>
      <c r="VVZ1" s="26"/>
      <c r="VWA1" s="24"/>
      <c r="VWB1" s="24"/>
      <c r="VWC1" s="25"/>
      <c r="VWD1" s="25"/>
      <c r="VWE1" s="25"/>
      <c r="VWF1" s="25"/>
      <c r="VWG1" s="26"/>
      <c r="VWH1" s="24"/>
      <c r="VWI1" s="24"/>
      <c r="VWJ1" s="25"/>
      <c r="VWK1" s="25"/>
      <c r="VWL1" s="25"/>
      <c r="VWM1" s="25"/>
      <c r="VWN1" s="26"/>
      <c r="VWO1" s="24"/>
      <c r="VWP1" s="24"/>
      <c r="VWQ1" s="25"/>
      <c r="VWR1" s="25"/>
      <c r="VWS1" s="25"/>
      <c r="VWT1" s="25"/>
      <c r="VWU1" s="26"/>
      <c r="VWV1" s="24"/>
      <c r="VWW1" s="24"/>
      <c r="VWX1" s="25"/>
      <c r="VWY1" s="25"/>
      <c r="VWZ1" s="25"/>
      <c r="VXA1" s="25"/>
      <c r="VXB1" s="26"/>
      <c r="VXC1" s="24"/>
      <c r="VXD1" s="24"/>
      <c r="VXE1" s="25"/>
      <c r="VXF1" s="25"/>
      <c r="VXG1" s="25"/>
      <c r="VXH1" s="25"/>
      <c r="VXI1" s="26"/>
      <c r="VXJ1" s="24"/>
      <c r="VXK1" s="24"/>
      <c r="VXL1" s="25"/>
      <c r="VXM1" s="25"/>
      <c r="VXN1" s="25"/>
      <c r="VXO1" s="25"/>
      <c r="VXP1" s="26"/>
      <c r="VXQ1" s="24"/>
      <c r="VXR1" s="24"/>
      <c r="VXS1" s="25"/>
      <c r="VXT1" s="25"/>
      <c r="VXU1" s="25"/>
      <c r="VXV1" s="25"/>
      <c r="VXW1" s="26"/>
      <c r="VXX1" s="24"/>
      <c r="VXY1" s="24"/>
      <c r="VXZ1" s="25"/>
      <c r="VYA1" s="25"/>
      <c r="VYB1" s="25"/>
      <c r="VYC1" s="25"/>
      <c r="VYD1" s="26"/>
      <c r="VYE1" s="24"/>
      <c r="VYF1" s="24"/>
      <c r="VYG1" s="25"/>
      <c r="VYH1" s="25"/>
      <c r="VYI1" s="25"/>
      <c r="VYJ1" s="25"/>
      <c r="VYK1" s="26"/>
      <c r="VYL1" s="24"/>
      <c r="VYM1" s="24"/>
      <c r="VYN1" s="25"/>
      <c r="VYO1" s="25"/>
      <c r="VYP1" s="25"/>
      <c r="VYQ1" s="25"/>
      <c r="VYR1" s="26"/>
      <c r="VYS1" s="24"/>
      <c r="VYT1" s="24"/>
      <c r="VYU1" s="25"/>
      <c r="VYV1" s="25"/>
      <c r="VYW1" s="25"/>
      <c r="VYX1" s="25"/>
      <c r="VYY1" s="26"/>
      <c r="VYZ1" s="24"/>
      <c r="VZA1" s="24"/>
      <c r="VZB1" s="25"/>
      <c r="VZC1" s="25"/>
      <c r="VZD1" s="25"/>
      <c r="VZE1" s="25"/>
      <c r="VZF1" s="26"/>
      <c r="VZG1" s="24"/>
      <c r="VZH1" s="24"/>
      <c r="VZI1" s="25"/>
      <c r="VZJ1" s="25"/>
      <c r="VZK1" s="25"/>
      <c r="VZL1" s="25"/>
      <c r="VZM1" s="26"/>
      <c r="VZN1" s="24"/>
      <c r="VZO1" s="24"/>
      <c r="VZP1" s="25"/>
      <c r="VZQ1" s="25"/>
      <c r="VZR1" s="25"/>
      <c r="VZS1" s="25"/>
      <c r="VZT1" s="26"/>
      <c r="VZU1" s="24"/>
      <c r="VZV1" s="24"/>
      <c r="VZW1" s="25"/>
      <c r="VZX1" s="25"/>
      <c r="VZY1" s="25"/>
      <c r="VZZ1" s="25"/>
      <c r="WAA1" s="26"/>
      <c r="WAB1" s="24"/>
      <c r="WAC1" s="24"/>
      <c r="WAD1" s="25"/>
      <c r="WAE1" s="25"/>
      <c r="WAF1" s="25"/>
      <c r="WAG1" s="25"/>
      <c r="WAH1" s="26"/>
      <c r="WAI1" s="24"/>
      <c r="WAJ1" s="24"/>
      <c r="WAK1" s="25"/>
      <c r="WAL1" s="25"/>
      <c r="WAM1" s="25"/>
      <c r="WAN1" s="25"/>
      <c r="WAO1" s="26"/>
      <c r="WAP1" s="24"/>
      <c r="WAQ1" s="24"/>
      <c r="WAR1" s="25"/>
      <c r="WAS1" s="25"/>
      <c r="WAT1" s="25"/>
      <c r="WAU1" s="25"/>
      <c r="WAV1" s="26"/>
      <c r="WAW1" s="24"/>
      <c r="WAX1" s="24"/>
      <c r="WAY1" s="25"/>
      <c r="WAZ1" s="25"/>
      <c r="WBA1" s="25"/>
      <c r="WBB1" s="25"/>
      <c r="WBC1" s="26"/>
      <c r="WBD1" s="24"/>
      <c r="WBE1" s="24"/>
      <c r="WBF1" s="25"/>
      <c r="WBG1" s="25"/>
      <c r="WBH1" s="25"/>
      <c r="WBI1" s="25"/>
      <c r="WBJ1" s="26"/>
      <c r="WBK1" s="24"/>
      <c r="WBL1" s="24"/>
      <c r="WBM1" s="25"/>
      <c r="WBN1" s="25"/>
      <c r="WBO1" s="25"/>
      <c r="WBP1" s="25"/>
      <c r="WBQ1" s="26"/>
      <c r="WBR1" s="24"/>
      <c r="WBS1" s="24"/>
      <c r="WBT1" s="25"/>
      <c r="WBU1" s="25"/>
      <c r="WBV1" s="25"/>
      <c r="WBW1" s="25"/>
      <c r="WBX1" s="26"/>
      <c r="WBY1" s="24"/>
      <c r="WBZ1" s="24"/>
      <c r="WCA1" s="25"/>
      <c r="WCB1" s="25"/>
      <c r="WCC1" s="25"/>
      <c r="WCD1" s="25"/>
      <c r="WCE1" s="26"/>
      <c r="WCF1" s="24"/>
      <c r="WCG1" s="24"/>
      <c r="WCH1" s="25"/>
      <c r="WCI1" s="25"/>
      <c r="WCJ1" s="25"/>
      <c r="WCK1" s="25"/>
      <c r="WCL1" s="26"/>
      <c r="WCM1" s="24"/>
      <c r="WCN1" s="24"/>
      <c r="WCO1" s="25"/>
      <c r="WCP1" s="25"/>
      <c r="WCQ1" s="25"/>
      <c r="WCR1" s="25"/>
      <c r="WCS1" s="26"/>
      <c r="WCT1" s="24"/>
      <c r="WCU1" s="24"/>
      <c r="WCV1" s="25"/>
      <c r="WCW1" s="25"/>
      <c r="WCX1" s="25"/>
      <c r="WCY1" s="25"/>
      <c r="WCZ1" s="26"/>
      <c r="WDA1" s="24"/>
      <c r="WDB1" s="24"/>
      <c r="WDC1" s="25"/>
      <c r="WDD1" s="25"/>
      <c r="WDE1" s="25"/>
      <c r="WDF1" s="25"/>
      <c r="WDG1" s="26"/>
      <c r="WDH1" s="24"/>
      <c r="WDI1" s="24"/>
      <c r="WDJ1" s="25"/>
      <c r="WDK1" s="25"/>
      <c r="WDL1" s="25"/>
      <c r="WDM1" s="25"/>
      <c r="WDN1" s="26"/>
      <c r="WDO1" s="24"/>
      <c r="WDP1" s="24"/>
      <c r="WDQ1" s="25"/>
      <c r="WDR1" s="25"/>
      <c r="WDS1" s="25"/>
      <c r="WDT1" s="25"/>
      <c r="WDU1" s="26"/>
      <c r="WDV1" s="24"/>
      <c r="WDW1" s="24"/>
      <c r="WDX1" s="25"/>
      <c r="WDY1" s="25"/>
      <c r="WDZ1" s="25"/>
      <c r="WEA1" s="25"/>
      <c r="WEB1" s="26"/>
      <c r="WEC1" s="24"/>
      <c r="WED1" s="24"/>
      <c r="WEE1" s="25"/>
      <c r="WEF1" s="25"/>
      <c r="WEG1" s="25"/>
      <c r="WEH1" s="25"/>
      <c r="WEI1" s="26"/>
      <c r="WEJ1" s="24"/>
      <c r="WEK1" s="24"/>
      <c r="WEL1" s="25"/>
      <c r="WEM1" s="25"/>
      <c r="WEN1" s="25"/>
      <c r="WEO1" s="25"/>
      <c r="WEP1" s="26"/>
      <c r="WEQ1" s="24"/>
      <c r="WER1" s="24"/>
      <c r="WES1" s="25"/>
      <c r="WET1" s="25"/>
      <c r="WEU1" s="25"/>
      <c r="WEV1" s="25"/>
      <c r="WEW1" s="26"/>
      <c r="WEX1" s="24"/>
      <c r="WEY1" s="24"/>
      <c r="WEZ1" s="25"/>
      <c r="WFA1" s="25"/>
      <c r="WFB1" s="25"/>
      <c r="WFC1" s="25"/>
      <c r="WFD1" s="26"/>
      <c r="WFE1" s="24"/>
      <c r="WFF1" s="24"/>
      <c r="WFG1" s="25"/>
      <c r="WFH1" s="25"/>
      <c r="WFI1" s="25"/>
      <c r="WFJ1" s="25"/>
      <c r="WFK1" s="26"/>
      <c r="WFL1" s="24"/>
      <c r="WFM1" s="24"/>
      <c r="WFN1" s="25"/>
      <c r="WFO1" s="25"/>
      <c r="WFP1" s="25"/>
      <c r="WFQ1" s="25"/>
      <c r="WFR1" s="26"/>
      <c r="WFS1" s="24"/>
      <c r="WFT1" s="24"/>
      <c r="WFU1" s="25"/>
      <c r="WFV1" s="25"/>
      <c r="WFW1" s="25"/>
      <c r="WFX1" s="25"/>
      <c r="WFY1" s="26"/>
      <c r="WFZ1" s="24"/>
      <c r="WGA1" s="24"/>
      <c r="WGB1" s="25"/>
      <c r="WGC1" s="25"/>
      <c r="WGD1" s="25"/>
      <c r="WGE1" s="25"/>
      <c r="WGF1" s="26"/>
      <c r="WGG1" s="24"/>
      <c r="WGH1" s="24"/>
      <c r="WGI1" s="25"/>
      <c r="WGJ1" s="25"/>
      <c r="WGK1" s="25"/>
      <c r="WGL1" s="25"/>
      <c r="WGM1" s="26"/>
      <c r="WGN1" s="24"/>
      <c r="WGO1" s="24"/>
      <c r="WGP1" s="25"/>
      <c r="WGQ1" s="25"/>
      <c r="WGR1" s="25"/>
      <c r="WGS1" s="25"/>
      <c r="WGT1" s="26"/>
      <c r="WGU1" s="24"/>
      <c r="WGV1" s="24"/>
      <c r="WGW1" s="25"/>
      <c r="WGX1" s="25"/>
      <c r="WGY1" s="25"/>
      <c r="WGZ1" s="25"/>
      <c r="WHA1" s="26"/>
      <c r="WHB1" s="24"/>
      <c r="WHC1" s="24"/>
      <c r="WHD1" s="25"/>
      <c r="WHE1" s="25"/>
      <c r="WHF1" s="25"/>
      <c r="WHG1" s="25"/>
      <c r="WHH1" s="26"/>
      <c r="WHI1" s="24"/>
      <c r="WHJ1" s="24"/>
      <c r="WHK1" s="25"/>
      <c r="WHL1" s="25"/>
      <c r="WHM1" s="25"/>
      <c r="WHN1" s="25"/>
      <c r="WHO1" s="26"/>
      <c r="WHP1" s="24"/>
      <c r="WHQ1" s="24"/>
      <c r="WHR1" s="25"/>
      <c r="WHS1" s="25"/>
      <c r="WHT1" s="25"/>
      <c r="WHU1" s="25"/>
      <c r="WHV1" s="26"/>
      <c r="WHW1" s="24"/>
      <c r="WHX1" s="24"/>
      <c r="WHY1" s="25"/>
      <c r="WHZ1" s="25"/>
      <c r="WIA1" s="25"/>
      <c r="WIB1" s="25"/>
      <c r="WIC1" s="26"/>
      <c r="WID1" s="24"/>
      <c r="WIE1" s="24"/>
      <c r="WIF1" s="25"/>
      <c r="WIG1" s="25"/>
      <c r="WIH1" s="25"/>
      <c r="WII1" s="25"/>
      <c r="WIJ1" s="26"/>
      <c r="WIK1" s="24"/>
      <c r="WIL1" s="24"/>
      <c r="WIM1" s="25"/>
      <c r="WIN1" s="25"/>
      <c r="WIO1" s="25"/>
      <c r="WIP1" s="25"/>
      <c r="WIQ1" s="26"/>
      <c r="WIR1" s="24"/>
      <c r="WIS1" s="24"/>
      <c r="WIT1" s="25"/>
      <c r="WIU1" s="25"/>
      <c r="WIV1" s="25"/>
      <c r="WIW1" s="25"/>
      <c r="WIX1" s="26"/>
      <c r="WIY1" s="24"/>
      <c r="WIZ1" s="24"/>
      <c r="WJA1" s="25"/>
      <c r="WJB1" s="25"/>
      <c r="WJC1" s="25"/>
      <c r="WJD1" s="25"/>
      <c r="WJE1" s="26"/>
      <c r="WJF1" s="24"/>
      <c r="WJG1" s="24"/>
      <c r="WJH1" s="25"/>
      <c r="WJI1" s="25"/>
      <c r="WJJ1" s="25"/>
      <c r="WJK1" s="25"/>
      <c r="WJL1" s="26"/>
      <c r="WJM1" s="24"/>
      <c r="WJN1" s="24"/>
      <c r="WJO1" s="25"/>
      <c r="WJP1" s="25"/>
      <c r="WJQ1" s="25"/>
      <c r="WJR1" s="25"/>
      <c r="WJS1" s="26"/>
      <c r="WJT1" s="24"/>
      <c r="WJU1" s="24"/>
      <c r="WJV1" s="25"/>
      <c r="WJW1" s="25"/>
      <c r="WJX1" s="25"/>
      <c r="WJY1" s="25"/>
      <c r="WJZ1" s="26"/>
      <c r="WKA1" s="24"/>
      <c r="WKB1" s="24"/>
      <c r="WKC1" s="25"/>
      <c r="WKD1" s="25"/>
      <c r="WKE1" s="25"/>
      <c r="WKF1" s="25"/>
      <c r="WKG1" s="26"/>
      <c r="WKH1" s="24"/>
      <c r="WKI1" s="24"/>
      <c r="WKJ1" s="25"/>
      <c r="WKK1" s="25"/>
      <c r="WKL1" s="25"/>
      <c r="WKM1" s="25"/>
      <c r="WKN1" s="26"/>
      <c r="WKO1" s="24"/>
      <c r="WKP1" s="24"/>
      <c r="WKQ1" s="25"/>
      <c r="WKR1" s="25"/>
      <c r="WKS1" s="25"/>
      <c r="WKT1" s="25"/>
      <c r="WKU1" s="26"/>
      <c r="WKV1" s="24"/>
      <c r="WKW1" s="24"/>
      <c r="WKX1" s="25"/>
      <c r="WKY1" s="25"/>
      <c r="WKZ1" s="25"/>
      <c r="WLA1" s="25"/>
      <c r="WLB1" s="26"/>
      <c r="WLC1" s="24"/>
      <c r="WLD1" s="24"/>
      <c r="WLE1" s="25"/>
      <c r="WLF1" s="25"/>
      <c r="WLG1" s="25"/>
      <c r="WLH1" s="25"/>
      <c r="WLI1" s="26"/>
      <c r="WLJ1" s="24"/>
      <c r="WLK1" s="24"/>
      <c r="WLL1" s="25"/>
      <c r="WLM1" s="25"/>
      <c r="WLN1" s="25"/>
      <c r="WLO1" s="25"/>
      <c r="WLP1" s="26"/>
      <c r="WLQ1" s="24"/>
      <c r="WLR1" s="24"/>
      <c r="WLS1" s="25"/>
      <c r="WLT1" s="25"/>
      <c r="WLU1" s="25"/>
      <c r="WLV1" s="25"/>
      <c r="WLW1" s="26"/>
      <c r="WLX1" s="24"/>
      <c r="WLY1" s="24"/>
      <c r="WLZ1" s="25"/>
      <c r="WMA1" s="25"/>
      <c r="WMB1" s="25"/>
      <c r="WMC1" s="25"/>
      <c r="WMD1" s="26"/>
      <c r="WME1" s="24"/>
      <c r="WMF1" s="24"/>
      <c r="WMG1" s="25"/>
      <c r="WMH1" s="25"/>
      <c r="WMI1" s="25"/>
      <c r="WMJ1" s="25"/>
      <c r="WMK1" s="26"/>
      <c r="WML1" s="24"/>
      <c r="WMM1" s="24"/>
      <c r="WMN1" s="25"/>
      <c r="WMO1" s="25"/>
      <c r="WMP1" s="25"/>
      <c r="WMQ1" s="25"/>
      <c r="WMR1" s="26"/>
      <c r="WMS1" s="24"/>
      <c r="WMT1" s="24"/>
      <c r="WMU1" s="25"/>
      <c r="WMV1" s="25"/>
      <c r="WMW1" s="25"/>
      <c r="WMX1" s="25"/>
      <c r="WMY1" s="26"/>
      <c r="WMZ1" s="24"/>
      <c r="WNA1" s="24"/>
      <c r="WNB1" s="25"/>
      <c r="WNC1" s="25"/>
      <c r="WND1" s="25"/>
      <c r="WNE1" s="25"/>
      <c r="WNF1" s="26"/>
      <c r="WNG1" s="24"/>
      <c r="WNH1" s="24"/>
      <c r="WNI1" s="25"/>
      <c r="WNJ1" s="25"/>
      <c r="WNK1" s="25"/>
      <c r="WNL1" s="25"/>
      <c r="WNM1" s="26"/>
      <c r="WNN1" s="24"/>
      <c r="WNO1" s="24"/>
      <c r="WNP1" s="25"/>
      <c r="WNQ1" s="25"/>
      <c r="WNR1" s="25"/>
      <c r="WNS1" s="25"/>
      <c r="WNT1" s="26"/>
      <c r="WNU1" s="24"/>
      <c r="WNV1" s="24"/>
      <c r="WNW1" s="25"/>
      <c r="WNX1" s="25"/>
      <c r="WNY1" s="25"/>
      <c r="WNZ1" s="25"/>
      <c r="WOA1" s="26"/>
      <c r="WOB1" s="24"/>
      <c r="WOC1" s="24"/>
      <c r="WOD1" s="25"/>
      <c r="WOE1" s="25"/>
      <c r="WOF1" s="25"/>
      <c r="WOG1" s="25"/>
      <c r="WOH1" s="26"/>
      <c r="WOI1" s="24"/>
      <c r="WOJ1" s="24"/>
      <c r="WOK1" s="25"/>
      <c r="WOL1" s="25"/>
      <c r="WOM1" s="25"/>
      <c r="WON1" s="25"/>
      <c r="WOO1" s="26"/>
      <c r="WOP1" s="24"/>
      <c r="WOQ1" s="24"/>
      <c r="WOR1" s="25"/>
      <c r="WOS1" s="25"/>
      <c r="WOT1" s="25"/>
      <c r="WOU1" s="25"/>
      <c r="WOV1" s="26"/>
      <c r="WOW1" s="24"/>
      <c r="WOX1" s="24"/>
      <c r="WOY1" s="25"/>
      <c r="WOZ1" s="25"/>
      <c r="WPA1" s="25"/>
      <c r="WPB1" s="25"/>
      <c r="WPC1" s="26"/>
      <c r="WPD1" s="24"/>
      <c r="WPE1" s="24"/>
      <c r="WPF1" s="25"/>
      <c r="WPG1" s="25"/>
      <c r="WPH1" s="25"/>
      <c r="WPI1" s="25"/>
      <c r="WPJ1" s="26"/>
      <c r="WPK1" s="24"/>
      <c r="WPL1" s="24"/>
      <c r="WPM1" s="25"/>
      <c r="WPN1" s="25"/>
      <c r="WPO1" s="25"/>
      <c r="WPP1" s="25"/>
      <c r="WPQ1" s="26"/>
      <c r="WPR1" s="24"/>
      <c r="WPS1" s="24"/>
      <c r="WPT1" s="25"/>
      <c r="WPU1" s="25"/>
      <c r="WPV1" s="25"/>
      <c r="WPW1" s="25"/>
      <c r="WPX1" s="26"/>
      <c r="WPY1" s="24"/>
      <c r="WPZ1" s="24"/>
      <c r="WQA1" s="25"/>
      <c r="WQB1" s="25"/>
      <c r="WQC1" s="25"/>
      <c r="WQD1" s="25"/>
      <c r="WQE1" s="26"/>
      <c r="WQF1" s="24"/>
      <c r="WQG1" s="24"/>
      <c r="WQH1" s="25"/>
      <c r="WQI1" s="25"/>
      <c r="WQJ1" s="25"/>
      <c r="WQK1" s="25"/>
      <c r="WQL1" s="26"/>
      <c r="WQM1" s="24"/>
      <c r="WQN1" s="24"/>
      <c r="WQO1" s="25"/>
      <c r="WQP1" s="25"/>
      <c r="WQQ1" s="25"/>
      <c r="WQR1" s="25"/>
      <c r="WQS1" s="26"/>
      <c r="WQT1" s="24"/>
      <c r="WQU1" s="24"/>
      <c r="WQV1" s="25"/>
      <c r="WQW1" s="25"/>
      <c r="WQX1" s="25"/>
      <c r="WQY1" s="25"/>
      <c r="WQZ1" s="26"/>
      <c r="WRA1" s="24"/>
      <c r="WRB1" s="24"/>
      <c r="WRC1" s="25"/>
      <c r="WRD1" s="25"/>
      <c r="WRE1" s="25"/>
      <c r="WRF1" s="25"/>
      <c r="WRG1" s="26"/>
      <c r="WRH1" s="24"/>
      <c r="WRI1" s="24"/>
      <c r="WRJ1" s="25"/>
      <c r="WRK1" s="25"/>
      <c r="WRL1" s="25"/>
      <c r="WRM1" s="25"/>
      <c r="WRN1" s="26"/>
      <c r="WRO1" s="24"/>
      <c r="WRP1" s="24"/>
      <c r="WRQ1" s="25"/>
      <c r="WRR1" s="25"/>
      <c r="WRS1" s="25"/>
      <c r="WRT1" s="25"/>
      <c r="WRU1" s="26"/>
      <c r="WRV1" s="24"/>
      <c r="WRW1" s="24"/>
      <c r="WRX1" s="25"/>
      <c r="WRY1" s="25"/>
      <c r="WRZ1" s="25"/>
      <c r="WSA1" s="25"/>
      <c r="WSB1" s="26"/>
      <c r="WSC1" s="24"/>
      <c r="WSD1" s="24"/>
      <c r="WSE1" s="25"/>
      <c r="WSF1" s="25"/>
      <c r="WSG1" s="25"/>
      <c r="WSH1" s="25"/>
      <c r="WSI1" s="26"/>
      <c r="WSJ1" s="24"/>
      <c r="WSK1" s="24"/>
      <c r="WSL1" s="25"/>
      <c r="WSM1" s="25"/>
      <c r="WSN1" s="25"/>
      <c r="WSO1" s="25"/>
      <c r="WSP1" s="26"/>
      <c r="WSQ1" s="24"/>
      <c r="WSR1" s="24"/>
      <c r="WSS1" s="25"/>
      <c r="WST1" s="25"/>
      <c r="WSU1" s="25"/>
      <c r="WSV1" s="25"/>
      <c r="WSW1" s="26"/>
      <c r="WSX1" s="24"/>
      <c r="WSY1" s="24"/>
      <c r="WSZ1" s="25"/>
      <c r="WTA1" s="25"/>
      <c r="WTB1" s="25"/>
      <c r="WTC1" s="25"/>
      <c r="WTD1" s="26"/>
      <c r="WTE1" s="24"/>
      <c r="WTF1" s="24"/>
      <c r="WTG1" s="25"/>
      <c r="WTH1" s="25"/>
      <c r="WTI1" s="25"/>
      <c r="WTJ1" s="25"/>
      <c r="WTK1" s="26"/>
      <c r="WTL1" s="24"/>
      <c r="WTM1" s="24"/>
      <c r="WTN1" s="25"/>
      <c r="WTO1" s="25"/>
      <c r="WTP1" s="25"/>
      <c r="WTQ1" s="25"/>
      <c r="WTR1" s="26"/>
      <c r="WTS1" s="24"/>
      <c r="WTT1" s="24"/>
      <c r="WTU1" s="25"/>
      <c r="WTV1" s="25"/>
      <c r="WTW1" s="25"/>
      <c r="WTX1" s="25"/>
      <c r="WTY1" s="26"/>
      <c r="WTZ1" s="24"/>
      <c r="WUA1" s="24"/>
      <c r="WUB1" s="25"/>
      <c r="WUC1" s="25"/>
      <c r="WUD1" s="25"/>
      <c r="WUE1" s="25"/>
      <c r="WUF1" s="26"/>
      <c r="WUG1" s="24"/>
      <c r="WUH1" s="24"/>
      <c r="WUI1" s="25"/>
      <c r="WUJ1" s="25"/>
      <c r="WUK1" s="25"/>
      <c r="WUL1" s="25"/>
      <c r="WUM1" s="26"/>
      <c r="WUN1" s="24"/>
      <c r="WUO1" s="24"/>
      <c r="WUP1" s="25"/>
      <c r="WUQ1" s="25"/>
      <c r="WUR1" s="25"/>
      <c r="WUS1" s="25"/>
      <c r="WUT1" s="26"/>
      <c r="WUU1" s="24"/>
      <c r="WUV1" s="24"/>
      <c r="WUW1" s="25"/>
      <c r="WUX1" s="25"/>
      <c r="WUY1" s="25"/>
      <c r="WUZ1" s="25"/>
      <c r="WVA1" s="26"/>
      <c r="WVB1" s="24"/>
      <c r="WVC1" s="24"/>
      <c r="WVD1" s="25"/>
      <c r="WVE1" s="25"/>
      <c r="WVF1" s="25"/>
      <c r="WVG1" s="25"/>
      <c r="WVH1" s="26"/>
      <c r="WVI1" s="24"/>
      <c r="WVJ1" s="24"/>
      <c r="WVK1" s="25"/>
      <c r="WVL1" s="25"/>
      <c r="WVM1" s="25"/>
      <c r="WVN1" s="25"/>
      <c r="WVO1" s="26"/>
      <c r="WVP1" s="24"/>
      <c r="WVQ1" s="24"/>
      <c r="WVR1" s="25"/>
      <c r="WVS1" s="25"/>
      <c r="WVT1" s="25"/>
      <c r="WVU1" s="25"/>
      <c r="WVV1" s="26"/>
      <c r="WVW1" s="24"/>
      <c r="WVX1" s="24"/>
      <c r="WVY1" s="25"/>
      <c r="WVZ1" s="25"/>
      <c r="WWA1" s="25"/>
      <c r="WWB1" s="25"/>
      <c r="WWC1" s="26"/>
      <c r="WWD1" s="24"/>
      <c r="WWE1" s="24"/>
      <c r="WWF1" s="25"/>
      <c r="WWG1" s="25"/>
      <c r="WWH1" s="25"/>
      <c r="WWI1" s="25"/>
      <c r="WWJ1" s="26"/>
      <c r="WWK1" s="24"/>
      <c r="WWL1" s="24"/>
      <c r="WWM1" s="25"/>
      <c r="WWN1" s="25"/>
      <c r="WWO1" s="25"/>
      <c r="WWP1" s="25"/>
      <c r="WWQ1" s="26"/>
      <c r="WWR1" s="24"/>
      <c r="WWS1" s="24"/>
      <c r="WWT1" s="25"/>
      <c r="WWU1" s="25"/>
      <c r="WWV1" s="25"/>
      <c r="WWW1" s="25"/>
      <c r="WWX1" s="26"/>
      <c r="WWY1" s="24"/>
      <c r="WWZ1" s="24"/>
      <c r="WXA1" s="25"/>
      <c r="WXB1" s="25"/>
      <c r="WXC1" s="25"/>
      <c r="WXD1" s="25"/>
      <c r="WXE1" s="26"/>
      <c r="WXF1" s="24"/>
      <c r="WXG1" s="24"/>
      <c r="WXH1" s="25"/>
      <c r="WXI1" s="25"/>
      <c r="WXJ1" s="25"/>
      <c r="WXK1" s="25"/>
      <c r="WXL1" s="26"/>
      <c r="WXM1" s="24"/>
      <c r="WXN1" s="24"/>
      <c r="WXO1" s="25"/>
      <c r="WXP1" s="25"/>
      <c r="WXQ1" s="25"/>
      <c r="WXR1" s="25"/>
      <c r="WXS1" s="26"/>
      <c r="WXT1" s="24"/>
      <c r="WXU1" s="24"/>
      <c r="WXV1" s="25"/>
      <c r="WXW1" s="25"/>
      <c r="WXX1" s="25"/>
      <c r="WXY1" s="25"/>
      <c r="WXZ1" s="26"/>
      <c r="WYA1" s="24"/>
      <c r="WYB1" s="24"/>
      <c r="WYC1" s="25"/>
      <c r="WYD1" s="25"/>
      <c r="WYE1" s="25"/>
      <c r="WYF1" s="25"/>
      <c r="WYG1" s="26"/>
      <c r="WYH1" s="24"/>
      <c r="WYI1" s="24"/>
      <c r="WYJ1" s="25"/>
      <c r="WYK1" s="25"/>
      <c r="WYL1" s="25"/>
      <c r="WYM1" s="25"/>
      <c r="WYN1" s="26"/>
      <c r="WYO1" s="24"/>
      <c r="WYP1" s="24"/>
      <c r="WYQ1" s="25"/>
      <c r="WYR1" s="25"/>
      <c r="WYS1" s="25"/>
      <c r="WYT1" s="25"/>
      <c r="WYU1" s="26"/>
      <c r="WYV1" s="24"/>
      <c r="WYW1" s="24"/>
      <c r="WYX1" s="25"/>
      <c r="WYY1" s="25"/>
      <c r="WYZ1" s="25"/>
      <c r="WZA1" s="25"/>
      <c r="WZB1" s="26"/>
      <c r="WZC1" s="24"/>
      <c r="WZD1" s="24"/>
      <c r="WZE1" s="25"/>
      <c r="WZF1" s="25"/>
      <c r="WZG1" s="25"/>
      <c r="WZH1" s="25"/>
      <c r="WZI1" s="26"/>
      <c r="WZJ1" s="24"/>
      <c r="WZK1" s="24"/>
      <c r="WZL1" s="25"/>
      <c r="WZM1" s="25"/>
      <c r="WZN1" s="25"/>
      <c r="WZO1" s="25"/>
      <c r="WZP1" s="26"/>
      <c r="WZQ1" s="24"/>
      <c r="WZR1" s="24"/>
      <c r="WZS1" s="25"/>
      <c r="WZT1" s="25"/>
      <c r="WZU1" s="25"/>
      <c r="WZV1" s="25"/>
      <c r="WZW1" s="26"/>
      <c r="WZX1" s="24"/>
      <c r="WZY1" s="24"/>
      <c r="WZZ1" s="25"/>
      <c r="XAA1" s="25"/>
      <c r="XAB1" s="25"/>
      <c r="XAC1" s="25"/>
      <c r="XAD1" s="26"/>
      <c r="XAE1" s="24"/>
      <c r="XAF1" s="24"/>
      <c r="XAG1" s="25"/>
      <c r="XAH1" s="25"/>
      <c r="XAI1" s="25"/>
      <c r="XAJ1" s="25"/>
      <c r="XAK1" s="26"/>
      <c r="XAL1" s="24"/>
      <c r="XAM1" s="24"/>
      <c r="XAN1" s="25"/>
      <c r="XAO1" s="25"/>
      <c r="XAP1" s="25"/>
      <c r="XAQ1" s="25"/>
      <c r="XAR1" s="26"/>
      <c r="XAS1" s="24"/>
      <c r="XAT1" s="24"/>
      <c r="XAU1" s="25"/>
      <c r="XAV1" s="25"/>
      <c r="XAW1" s="25"/>
      <c r="XAX1" s="25"/>
      <c r="XAY1" s="26"/>
      <c r="XAZ1" s="24"/>
      <c r="XBA1" s="24"/>
      <c r="XBB1" s="25"/>
      <c r="XBC1" s="25"/>
      <c r="XBD1" s="25"/>
      <c r="XBE1" s="25"/>
      <c r="XBF1" s="26"/>
      <c r="XBG1" s="24"/>
      <c r="XBH1" s="24"/>
      <c r="XBI1" s="25"/>
      <c r="XBJ1" s="25"/>
      <c r="XBK1" s="25"/>
      <c r="XBL1" s="25"/>
      <c r="XBM1" s="26"/>
      <c r="XBN1" s="24"/>
      <c r="XBO1" s="24"/>
      <c r="XBP1" s="25"/>
      <c r="XBQ1" s="25"/>
      <c r="XBR1" s="25"/>
      <c r="XBS1" s="25"/>
      <c r="XBT1" s="26"/>
      <c r="XBU1" s="24"/>
      <c r="XBV1" s="24"/>
      <c r="XBW1" s="25"/>
      <c r="XBX1" s="25"/>
      <c r="XBY1" s="25"/>
      <c r="XBZ1" s="25"/>
      <c r="XCA1" s="26"/>
      <c r="XCB1" s="24"/>
      <c r="XCC1" s="24"/>
      <c r="XCD1" s="25"/>
      <c r="XCE1" s="25"/>
      <c r="XCF1" s="25"/>
      <c r="XCG1" s="25"/>
      <c r="XCH1" s="26"/>
      <c r="XCI1" s="24"/>
      <c r="XCJ1" s="24"/>
      <c r="XCK1" s="25"/>
      <c r="XCL1" s="25"/>
      <c r="XCM1" s="25"/>
      <c r="XCN1" s="25"/>
      <c r="XCO1" s="26"/>
      <c r="XCP1" s="24"/>
      <c r="XCQ1" s="24"/>
      <c r="XCR1" s="25"/>
      <c r="XCS1" s="25"/>
      <c r="XCT1" s="25"/>
      <c r="XCU1" s="25"/>
      <c r="XCV1" s="26"/>
      <c r="XCW1" s="24"/>
      <c r="XCX1" s="24"/>
      <c r="XCY1" s="25"/>
      <c r="XCZ1" s="25"/>
      <c r="XDA1" s="25"/>
      <c r="XDB1" s="25"/>
      <c r="XDC1" s="26"/>
      <c r="XDD1" s="24"/>
      <c r="XDE1" s="24"/>
      <c r="XDF1" s="25"/>
      <c r="XDG1" s="25"/>
      <c r="XDH1" s="25"/>
      <c r="XDI1" s="25"/>
      <c r="XDJ1" s="26"/>
      <c r="XDK1" s="24"/>
      <c r="XDL1" s="24"/>
      <c r="XDM1" s="25"/>
      <c r="XDN1" s="25"/>
      <c r="XDO1" s="25"/>
      <c r="XDP1" s="25"/>
      <c r="XDQ1" s="26"/>
      <c r="XDR1" s="24"/>
      <c r="XDS1" s="24"/>
      <c r="XDT1" s="25"/>
      <c r="XDU1" s="25"/>
      <c r="XDV1" s="25"/>
      <c r="XDW1" s="25"/>
      <c r="XDX1" s="26"/>
      <c r="XDY1" s="24"/>
      <c r="XDZ1" s="24"/>
      <c r="XEA1" s="25"/>
      <c r="XEB1" s="25"/>
      <c r="XEC1" s="25"/>
      <c r="XED1" s="25"/>
      <c r="XEE1" s="26"/>
      <c r="XEF1" s="24"/>
      <c r="XEG1" s="24"/>
      <c r="XEH1" s="25"/>
      <c r="XEI1" s="25"/>
      <c r="XEJ1" s="25"/>
      <c r="XEK1" s="25"/>
      <c r="XEL1" s="26"/>
      <c r="XEM1" s="24"/>
      <c r="XEN1" s="24"/>
      <c r="XEO1" s="25"/>
      <c r="XEP1" s="25"/>
      <c r="XEQ1" s="25"/>
      <c r="XER1" s="25"/>
      <c r="XES1" s="26"/>
      <c r="XET1" s="24"/>
      <c r="XEU1" s="24"/>
      <c r="XEV1" s="25"/>
      <c r="XEW1" s="25"/>
      <c r="XEX1" s="25"/>
      <c r="XEY1" s="25"/>
      <c r="XEZ1" s="26"/>
      <c r="XFA1" s="24"/>
      <c r="XFB1" s="24"/>
      <c r="XFC1" s="25"/>
      <c r="XFD1" s="27"/>
    </row>
    <row r="2" spans="1:16384" s="23" customFormat="1" ht="39.65" customHeight="1" x14ac:dyDescent="0.3">
      <c r="A2" s="22"/>
      <c r="B2" s="22"/>
      <c r="C2" s="22"/>
      <c r="D2" s="22"/>
      <c r="E2" s="22"/>
      <c r="F2" s="22"/>
      <c r="G2" s="22"/>
      <c r="H2" s="22"/>
      <c r="I2" s="22"/>
      <c r="J2" s="22"/>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c r="DT2" s="22"/>
      <c r="DU2" s="22"/>
      <c r="DV2" s="22"/>
      <c r="DW2" s="22"/>
      <c r="DX2" s="22"/>
      <c r="DY2" s="22"/>
      <c r="DZ2" s="22"/>
      <c r="EA2" s="22"/>
      <c r="EB2" s="22"/>
      <c r="EC2" s="22"/>
      <c r="ED2" s="22"/>
      <c r="EE2" s="22"/>
      <c r="EF2" s="22"/>
      <c r="EG2" s="22"/>
      <c r="EH2" s="22"/>
      <c r="EI2" s="22"/>
      <c r="EJ2" s="22"/>
      <c r="EK2" s="22"/>
      <c r="EL2" s="22"/>
      <c r="EM2" s="22"/>
      <c r="EN2" s="22"/>
      <c r="EO2" s="22"/>
      <c r="EP2" s="22"/>
      <c r="EQ2" s="22"/>
      <c r="ER2" s="22"/>
      <c r="ES2" s="22"/>
      <c r="ET2" s="22"/>
      <c r="EU2" s="22"/>
      <c r="EV2" s="22"/>
      <c r="EW2" s="22"/>
      <c r="EX2" s="22"/>
      <c r="EY2" s="22"/>
      <c r="EZ2" s="22"/>
      <c r="FA2" s="22"/>
      <c r="FB2" s="22"/>
      <c r="FC2" s="22"/>
      <c r="FD2" s="22"/>
      <c r="FE2" s="22"/>
      <c r="FF2" s="22"/>
      <c r="FG2" s="22"/>
      <c r="FH2" s="22"/>
      <c r="FI2" s="22"/>
      <c r="FJ2" s="22"/>
      <c r="FK2" s="22"/>
      <c r="FL2" s="22"/>
      <c r="FM2" s="22"/>
      <c r="FN2" s="22"/>
      <c r="FO2" s="22"/>
      <c r="FP2" s="22"/>
      <c r="FQ2" s="22"/>
      <c r="FR2" s="22"/>
      <c r="FS2" s="22"/>
      <c r="FT2" s="22"/>
      <c r="FU2" s="22"/>
      <c r="FV2" s="22"/>
      <c r="FW2" s="22"/>
      <c r="FX2" s="22"/>
      <c r="FY2" s="22"/>
      <c r="FZ2" s="22"/>
      <c r="GA2" s="22"/>
      <c r="GB2" s="22"/>
      <c r="GC2" s="22"/>
      <c r="GD2" s="22"/>
      <c r="GE2" s="22"/>
      <c r="GF2" s="22"/>
      <c r="GG2" s="22"/>
      <c r="GH2" s="22"/>
      <c r="GI2" s="22"/>
      <c r="GJ2" s="22"/>
      <c r="GK2" s="22"/>
      <c r="GL2" s="22"/>
      <c r="GM2" s="22"/>
      <c r="GN2" s="22"/>
      <c r="GO2" s="22"/>
      <c r="GP2" s="22"/>
      <c r="GQ2" s="22"/>
      <c r="GR2" s="22"/>
      <c r="GS2" s="22"/>
      <c r="GT2" s="22"/>
      <c r="GU2" s="22"/>
      <c r="GV2" s="22"/>
      <c r="GW2" s="22"/>
      <c r="GX2" s="22"/>
      <c r="GY2" s="22"/>
      <c r="GZ2" s="22"/>
      <c r="HA2" s="22"/>
      <c r="HB2" s="22"/>
      <c r="HC2" s="22"/>
      <c r="HD2" s="22"/>
      <c r="HE2" s="22"/>
      <c r="HF2" s="22"/>
      <c r="HG2" s="22"/>
      <c r="HH2" s="22"/>
      <c r="HI2" s="22"/>
      <c r="HJ2" s="22"/>
      <c r="HK2" s="22"/>
      <c r="HL2" s="22"/>
      <c r="HM2" s="22"/>
      <c r="HN2" s="22"/>
      <c r="HO2" s="22"/>
      <c r="HP2" s="22"/>
      <c r="HQ2" s="22"/>
      <c r="HR2" s="22"/>
      <c r="HS2" s="22"/>
      <c r="HT2" s="22"/>
      <c r="HU2" s="22"/>
      <c r="HV2" s="22"/>
      <c r="HW2" s="22"/>
      <c r="HX2" s="22"/>
      <c r="HY2" s="22"/>
      <c r="HZ2" s="22"/>
      <c r="IA2" s="22"/>
      <c r="IB2" s="22"/>
      <c r="IC2" s="22"/>
      <c r="ID2" s="22"/>
      <c r="IE2" s="22"/>
      <c r="IF2" s="22"/>
      <c r="IG2" s="22"/>
      <c r="IH2" s="22"/>
      <c r="II2" s="22"/>
      <c r="IJ2" s="22"/>
      <c r="IK2" s="22"/>
      <c r="IL2" s="22"/>
      <c r="IM2" s="22"/>
      <c r="IN2" s="22"/>
      <c r="IO2" s="22"/>
      <c r="IP2" s="22"/>
      <c r="IQ2" s="22"/>
      <c r="IR2" s="22"/>
      <c r="IS2" s="22"/>
      <c r="IT2" s="22"/>
      <c r="IU2" s="22"/>
      <c r="IV2" s="22"/>
      <c r="IW2" s="22"/>
      <c r="IX2" s="22"/>
      <c r="IY2" s="22"/>
      <c r="IZ2" s="22"/>
      <c r="JA2" s="22"/>
      <c r="JB2" s="22"/>
      <c r="JC2" s="22"/>
      <c r="JD2" s="22"/>
      <c r="JE2" s="22"/>
      <c r="JF2" s="22"/>
      <c r="JG2" s="22"/>
      <c r="JH2" s="22"/>
      <c r="JI2" s="22"/>
      <c r="JJ2" s="22"/>
      <c r="JK2" s="22"/>
      <c r="JL2" s="22"/>
      <c r="JM2" s="22"/>
      <c r="JN2" s="22"/>
      <c r="JO2" s="22"/>
      <c r="JP2" s="22"/>
      <c r="JQ2" s="22"/>
      <c r="JR2" s="22"/>
      <c r="JS2" s="22"/>
      <c r="JT2" s="22"/>
      <c r="JU2" s="22"/>
      <c r="JV2" s="22"/>
      <c r="JW2" s="22"/>
      <c r="JX2" s="22"/>
      <c r="JY2" s="22"/>
      <c r="JZ2" s="22"/>
      <c r="KA2" s="22"/>
      <c r="KB2" s="22"/>
      <c r="KC2" s="22"/>
      <c r="KD2" s="22"/>
      <c r="KE2" s="22"/>
      <c r="KF2" s="22"/>
      <c r="KG2" s="22"/>
      <c r="KH2" s="22"/>
      <c r="KI2" s="22"/>
      <c r="KJ2" s="22"/>
      <c r="KK2" s="22"/>
      <c r="KL2" s="22"/>
      <c r="KM2" s="22"/>
      <c r="KN2" s="22"/>
      <c r="KO2" s="22"/>
      <c r="KP2" s="22"/>
      <c r="KQ2" s="22"/>
      <c r="KR2" s="22"/>
      <c r="KS2" s="22"/>
      <c r="KT2" s="22"/>
      <c r="KU2" s="22"/>
      <c r="KV2" s="22"/>
      <c r="KW2" s="22"/>
      <c r="KX2" s="22"/>
      <c r="KY2" s="22"/>
      <c r="KZ2" s="22"/>
      <c r="LA2" s="22"/>
      <c r="LB2" s="22"/>
      <c r="LC2" s="22"/>
      <c r="LD2" s="22"/>
      <c r="LE2" s="22"/>
      <c r="LF2" s="22"/>
      <c r="LG2" s="22"/>
      <c r="LH2" s="22"/>
      <c r="LI2" s="22"/>
      <c r="LJ2" s="22"/>
      <c r="LK2" s="22"/>
      <c r="LL2" s="22"/>
      <c r="LM2" s="22"/>
      <c r="LN2" s="22"/>
      <c r="LO2" s="22"/>
      <c r="LP2" s="22"/>
      <c r="LQ2" s="22"/>
      <c r="LR2" s="22"/>
      <c r="LS2" s="22"/>
      <c r="LT2" s="22"/>
      <c r="LU2" s="22"/>
      <c r="LV2" s="22"/>
      <c r="LW2" s="22"/>
      <c r="LX2" s="22"/>
      <c r="LY2" s="22"/>
      <c r="LZ2" s="22"/>
      <c r="MA2" s="22"/>
      <c r="MB2" s="22"/>
      <c r="MC2" s="22"/>
      <c r="MD2" s="22"/>
      <c r="ME2" s="22"/>
      <c r="MF2" s="22"/>
      <c r="MG2" s="22"/>
      <c r="MH2" s="22"/>
      <c r="MI2" s="22"/>
      <c r="MJ2" s="22"/>
      <c r="MK2" s="22"/>
      <c r="ML2" s="22"/>
      <c r="MM2" s="22"/>
      <c r="MN2" s="22"/>
      <c r="MO2" s="22"/>
      <c r="MP2" s="22"/>
      <c r="MQ2" s="22"/>
      <c r="MR2" s="22"/>
      <c r="MS2" s="22"/>
      <c r="MT2" s="22"/>
      <c r="MU2" s="22"/>
      <c r="MV2" s="22"/>
      <c r="MW2" s="22"/>
      <c r="MX2" s="22"/>
      <c r="MY2" s="22"/>
      <c r="MZ2" s="22"/>
      <c r="NA2" s="22"/>
      <c r="NB2" s="22"/>
      <c r="NC2" s="22"/>
      <c r="ND2" s="22"/>
      <c r="NE2" s="22"/>
      <c r="NF2" s="22"/>
      <c r="NG2" s="22"/>
      <c r="NH2" s="22"/>
      <c r="NI2" s="22"/>
      <c r="NJ2" s="22"/>
      <c r="NK2" s="22"/>
      <c r="NL2" s="22"/>
      <c r="NM2" s="22"/>
      <c r="NN2" s="22"/>
      <c r="NO2" s="22"/>
      <c r="NP2" s="22"/>
      <c r="NQ2" s="22"/>
      <c r="NR2" s="22"/>
      <c r="NS2" s="22"/>
      <c r="NT2" s="22"/>
      <c r="NU2" s="22"/>
      <c r="NV2" s="22"/>
      <c r="NW2" s="22"/>
      <c r="NX2" s="22"/>
      <c r="NY2" s="22"/>
      <c r="NZ2" s="22"/>
      <c r="OA2" s="22"/>
      <c r="OB2" s="22"/>
      <c r="OC2" s="22"/>
      <c r="OD2" s="22"/>
      <c r="OE2" s="22"/>
      <c r="OF2" s="22"/>
      <c r="OG2" s="22"/>
      <c r="OH2" s="22"/>
      <c r="OI2" s="22"/>
      <c r="OJ2" s="22"/>
      <c r="OK2" s="22"/>
      <c r="OL2" s="22"/>
      <c r="OM2" s="22"/>
      <c r="ON2" s="22"/>
      <c r="OO2" s="22"/>
      <c r="OP2" s="22"/>
      <c r="OQ2" s="22"/>
      <c r="OR2" s="22"/>
      <c r="OS2" s="22"/>
      <c r="OT2" s="22"/>
      <c r="OU2" s="22"/>
      <c r="OV2" s="22"/>
      <c r="OW2" s="22"/>
      <c r="OX2" s="22"/>
      <c r="OY2" s="22"/>
      <c r="OZ2" s="22"/>
      <c r="PA2" s="22"/>
      <c r="PB2" s="22"/>
      <c r="PC2" s="22"/>
      <c r="PD2" s="22"/>
      <c r="PE2" s="22"/>
      <c r="PF2" s="22"/>
      <c r="PG2" s="22"/>
      <c r="PH2" s="22"/>
      <c r="PI2" s="22"/>
      <c r="PJ2" s="22"/>
      <c r="PK2" s="22"/>
      <c r="PL2" s="22"/>
      <c r="PM2" s="22"/>
      <c r="PN2" s="22"/>
      <c r="PO2" s="22"/>
      <c r="PP2" s="22"/>
      <c r="PQ2" s="22"/>
      <c r="PR2" s="22"/>
      <c r="PS2" s="22"/>
      <c r="PT2" s="22"/>
      <c r="PU2" s="22"/>
      <c r="PV2" s="22"/>
      <c r="PW2" s="22"/>
      <c r="PX2" s="22"/>
      <c r="PY2" s="22"/>
      <c r="PZ2" s="22"/>
      <c r="QA2" s="22"/>
      <c r="QB2" s="22"/>
      <c r="QC2" s="22"/>
      <c r="QD2" s="22"/>
      <c r="QE2" s="22"/>
      <c r="QF2" s="22"/>
      <c r="QG2" s="22"/>
      <c r="QH2" s="22"/>
      <c r="QI2" s="22"/>
      <c r="QJ2" s="22"/>
      <c r="QK2" s="22"/>
      <c r="QL2" s="22"/>
      <c r="QM2" s="22"/>
      <c r="QN2" s="22"/>
      <c r="QO2" s="22"/>
      <c r="QP2" s="22"/>
      <c r="QQ2" s="22"/>
      <c r="QR2" s="22"/>
      <c r="QS2" s="22"/>
      <c r="QT2" s="22"/>
      <c r="QU2" s="22"/>
      <c r="QV2" s="22"/>
      <c r="QW2" s="22"/>
      <c r="QX2" s="22"/>
      <c r="QY2" s="22"/>
      <c r="QZ2" s="22"/>
      <c r="RA2" s="22"/>
      <c r="RB2" s="22"/>
      <c r="RC2" s="22"/>
      <c r="RD2" s="22"/>
      <c r="RE2" s="22"/>
      <c r="RF2" s="22"/>
      <c r="RG2" s="22"/>
      <c r="RH2" s="22"/>
      <c r="RI2" s="22"/>
      <c r="RJ2" s="22"/>
      <c r="RK2" s="22"/>
      <c r="RL2" s="22"/>
      <c r="RM2" s="22"/>
      <c r="RN2" s="22"/>
      <c r="RO2" s="22"/>
      <c r="RP2" s="22"/>
      <c r="RQ2" s="22"/>
      <c r="RR2" s="22"/>
      <c r="RS2" s="22"/>
      <c r="RT2" s="22"/>
      <c r="RU2" s="22"/>
      <c r="RV2" s="22"/>
      <c r="RW2" s="22"/>
      <c r="RX2" s="22"/>
      <c r="RY2" s="22"/>
      <c r="RZ2" s="22"/>
      <c r="SA2" s="22"/>
      <c r="SB2" s="22"/>
      <c r="SC2" s="22"/>
      <c r="SD2" s="22"/>
      <c r="SE2" s="22"/>
      <c r="SF2" s="22"/>
      <c r="SG2" s="22"/>
      <c r="SH2" s="22"/>
      <c r="SI2" s="22"/>
      <c r="SJ2" s="22"/>
      <c r="SK2" s="22"/>
      <c r="SL2" s="22"/>
      <c r="SM2" s="22"/>
      <c r="SN2" s="22"/>
      <c r="SO2" s="22"/>
      <c r="SP2" s="22"/>
      <c r="SQ2" s="22"/>
      <c r="SR2" s="22"/>
      <c r="SS2" s="22"/>
      <c r="ST2" s="22"/>
      <c r="SU2" s="22"/>
      <c r="SV2" s="22"/>
      <c r="SW2" s="22"/>
      <c r="SX2" s="22"/>
      <c r="SY2" s="22"/>
      <c r="SZ2" s="22"/>
      <c r="TA2" s="22"/>
      <c r="TB2" s="22"/>
      <c r="TC2" s="22"/>
      <c r="TD2" s="22"/>
      <c r="TE2" s="22"/>
      <c r="TF2" s="22"/>
      <c r="TG2" s="22"/>
      <c r="TH2" s="22"/>
      <c r="TI2" s="22"/>
      <c r="TJ2" s="22"/>
      <c r="TK2" s="22"/>
      <c r="TL2" s="22"/>
      <c r="TM2" s="22"/>
      <c r="TN2" s="22"/>
      <c r="TO2" s="22"/>
      <c r="TP2" s="22"/>
      <c r="TQ2" s="22"/>
      <c r="TR2" s="22"/>
      <c r="TS2" s="22"/>
      <c r="TT2" s="22"/>
      <c r="TU2" s="22"/>
      <c r="TV2" s="22"/>
      <c r="TW2" s="22"/>
      <c r="TX2" s="22"/>
      <c r="TY2" s="22"/>
      <c r="TZ2" s="22"/>
      <c r="UA2" s="22"/>
      <c r="UB2" s="22"/>
      <c r="UC2" s="22"/>
      <c r="UD2" s="22"/>
      <c r="UE2" s="22"/>
      <c r="UF2" s="22"/>
      <c r="UG2" s="22"/>
      <c r="UH2" s="22"/>
      <c r="UI2" s="22"/>
      <c r="UJ2" s="22"/>
      <c r="UK2" s="22"/>
      <c r="UL2" s="22"/>
      <c r="UM2" s="22"/>
      <c r="UN2" s="22"/>
      <c r="UO2" s="22"/>
      <c r="UP2" s="22"/>
      <c r="UQ2" s="22"/>
      <c r="UR2" s="22"/>
      <c r="US2" s="22"/>
      <c r="UT2" s="22"/>
      <c r="UU2" s="22"/>
      <c r="UV2" s="22"/>
      <c r="UW2" s="22"/>
      <c r="UX2" s="22"/>
      <c r="UY2" s="22"/>
      <c r="UZ2" s="22"/>
      <c r="VA2" s="22"/>
      <c r="VB2" s="22"/>
      <c r="VC2" s="22"/>
      <c r="VD2" s="22"/>
      <c r="VE2" s="22"/>
      <c r="VF2" s="22"/>
      <c r="VG2" s="22"/>
      <c r="VH2" s="22"/>
      <c r="VI2" s="22"/>
      <c r="VJ2" s="22"/>
      <c r="VK2" s="22"/>
      <c r="VL2" s="22"/>
      <c r="VM2" s="22"/>
      <c r="VN2" s="22"/>
      <c r="VO2" s="22"/>
      <c r="VP2" s="22"/>
      <c r="VQ2" s="22"/>
      <c r="VR2" s="22"/>
      <c r="VS2" s="22"/>
      <c r="VT2" s="22"/>
      <c r="VU2" s="22"/>
      <c r="VV2" s="22"/>
      <c r="VW2" s="22"/>
      <c r="VX2" s="22"/>
      <c r="VY2" s="22"/>
      <c r="VZ2" s="22"/>
      <c r="WA2" s="22"/>
      <c r="WB2" s="22"/>
      <c r="WC2" s="22"/>
      <c r="WD2" s="22"/>
      <c r="WE2" s="22"/>
      <c r="WF2" s="22"/>
      <c r="WG2" s="22"/>
      <c r="WH2" s="22"/>
      <c r="WI2" s="22"/>
      <c r="WJ2" s="22"/>
      <c r="WK2" s="22"/>
      <c r="WL2" s="22"/>
      <c r="WM2" s="22"/>
      <c r="WN2" s="22"/>
      <c r="WO2" s="22"/>
      <c r="WP2" s="22"/>
      <c r="WQ2" s="22"/>
      <c r="WR2" s="22"/>
      <c r="WS2" s="22"/>
      <c r="WT2" s="22"/>
      <c r="WU2" s="22"/>
      <c r="WV2" s="22"/>
      <c r="WW2" s="22"/>
      <c r="WX2" s="22"/>
      <c r="WY2" s="22"/>
      <c r="WZ2" s="22"/>
      <c r="XA2" s="22"/>
      <c r="XB2" s="22"/>
      <c r="XC2" s="22"/>
      <c r="XD2" s="22"/>
      <c r="XE2" s="22"/>
      <c r="XF2" s="22"/>
      <c r="XG2" s="22"/>
      <c r="XH2" s="22"/>
      <c r="XI2" s="22"/>
      <c r="XJ2" s="22"/>
      <c r="XK2" s="22"/>
      <c r="XL2" s="22"/>
      <c r="XM2" s="22"/>
      <c r="XN2" s="22"/>
      <c r="XO2" s="22"/>
      <c r="XP2" s="22"/>
      <c r="XQ2" s="22"/>
      <c r="XR2" s="22"/>
      <c r="XS2" s="22"/>
      <c r="XT2" s="22"/>
      <c r="XU2" s="22"/>
      <c r="XV2" s="22"/>
      <c r="XW2" s="22"/>
      <c r="XX2" s="22"/>
      <c r="XY2" s="22"/>
      <c r="XZ2" s="22"/>
      <c r="YA2" s="22"/>
      <c r="YB2" s="22"/>
      <c r="YC2" s="22"/>
      <c r="YD2" s="22"/>
      <c r="YE2" s="22"/>
      <c r="YF2" s="22"/>
      <c r="YG2" s="22"/>
      <c r="YH2" s="22"/>
      <c r="YI2" s="22"/>
      <c r="YJ2" s="22"/>
      <c r="YK2" s="22"/>
      <c r="YL2" s="22"/>
      <c r="YM2" s="22"/>
      <c r="YN2" s="22"/>
      <c r="YO2" s="22"/>
      <c r="YP2" s="22"/>
      <c r="YQ2" s="22"/>
      <c r="YR2" s="22"/>
      <c r="YS2" s="22"/>
      <c r="YT2" s="22"/>
      <c r="YU2" s="22"/>
      <c r="YV2" s="22"/>
      <c r="YW2" s="22"/>
      <c r="YX2" s="22"/>
      <c r="YY2" s="22"/>
      <c r="YZ2" s="22"/>
      <c r="ZA2" s="22"/>
      <c r="ZB2" s="22"/>
      <c r="ZC2" s="22"/>
      <c r="ZD2" s="22"/>
      <c r="ZE2" s="22"/>
      <c r="ZF2" s="22"/>
      <c r="ZG2" s="22"/>
      <c r="ZH2" s="22"/>
      <c r="ZI2" s="22"/>
      <c r="ZJ2" s="22"/>
      <c r="ZK2" s="22"/>
      <c r="ZL2" s="22"/>
      <c r="ZM2" s="22"/>
      <c r="ZN2" s="22"/>
      <c r="ZO2" s="22"/>
      <c r="ZP2" s="22"/>
      <c r="ZQ2" s="22"/>
      <c r="ZR2" s="22"/>
      <c r="ZS2" s="22"/>
      <c r="ZT2" s="22"/>
      <c r="ZU2" s="22"/>
      <c r="ZV2" s="22"/>
      <c r="ZW2" s="22"/>
      <c r="ZX2" s="22"/>
      <c r="ZY2" s="22"/>
      <c r="ZZ2" s="22"/>
      <c r="AAA2" s="22"/>
      <c r="AAB2" s="22"/>
      <c r="AAC2" s="22"/>
      <c r="AAD2" s="22"/>
      <c r="AAE2" s="22"/>
      <c r="AAF2" s="22"/>
      <c r="AAG2" s="22"/>
      <c r="AAH2" s="22"/>
      <c r="AAI2" s="22"/>
      <c r="AAJ2" s="22"/>
      <c r="AAK2" s="22"/>
      <c r="AAL2" s="22"/>
      <c r="AAM2" s="22"/>
      <c r="AAN2" s="22"/>
      <c r="AAO2" s="22"/>
      <c r="AAP2" s="22"/>
      <c r="AAQ2" s="22"/>
      <c r="AAR2" s="22"/>
      <c r="AAS2" s="22"/>
      <c r="AAT2" s="22"/>
      <c r="AAU2" s="22"/>
      <c r="AAV2" s="22"/>
      <c r="AAW2" s="22"/>
      <c r="AAX2" s="22"/>
      <c r="AAY2" s="22"/>
      <c r="AAZ2" s="22"/>
      <c r="ABA2" s="22"/>
      <c r="ABB2" s="22"/>
      <c r="ABC2" s="22"/>
      <c r="ABD2" s="22"/>
      <c r="ABE2" s="22"/>
      <c r="ABF2" s="22"/>
      <c r="ABG2" s="22"/>
      <c r="ABH2" s="22"/>
      <c r="ABI2" s="22"/>
      <c r="ABJ2" s="22"/>
      <c r="ABK2" s="22"/>
      <c r="ABL2" s="22"/>
      <c r="ABM2" s="22"/>
      <c r="ABN2" s="22"/>
      <c r="ABO2" s="22"/>
      <c r="ABP2" s="22"/>
      <c r="ABQ2" s="22"/>
      <c r="ABR2" s="22"/>
      <c r="ABS2" s="22"/>
      <c r="ABT2" s="22"/>
      <c r="ABU2" s="22"/>
      <c r="ABV2" s="22"/>
      <c r="ABW2" s="22"/>
      <c r="ABX2" s="22"/>
      <c r="ABY2" s="22"/>
      <c r="ABZ2" s="22"/>
      <c r="ACA2" s="22"/>
      <c r="ACB2" s="22"/>
      <c r="ACC2" s="22"/>
      <c r="ACD2" s="22"/>
      <c r="ACE2" s="22"/>
      <c r="ACF2" s="22"/>
      <c r="ACG2" s="22"/>
      <c r="ACH2" s="22"/>
      <c r="ACI2" s="22"/>
      <c r="ACJ2" s="22"/>
      <c r="ACK2" s="22"/>
      <c r="ACL2" s="22"/>
      <c r="ACM2" s="22"/>
      <c r="ACN2" s="22"/>
      <c r="ACO2" s="22"/>
      <c r="ACP2" s="22"/>
      <c r="ACQ2" s="22"/>
      <c r="ACR2" s="22"/>
      <c r="ACS2" s="22"/>
      <c r="ACT2" s="22"/>
      <c r="ACU2" s="22"/>
      <c r="ACV2" s="22"/>
      <c r="ACW2" s="22"/>
      <c r="ACX2" s="22"/>
      <c r="ACY2" s="22"/>
      <c r="ACZ2" s="22"/>
      <c r="ADA2" s="22"/>
      <c r="ADB2" s="22"/>
      <c r="ADC2" s="22"/>
      <c r="ADD2" s="22"/>
      <c r="ADE2" s="22"/>
      <c r="ADF2" s="22"/>
      <c r="ADG2" s="22"/>
      <c r="ADH2" s="22"/>
      <c r="ADI2" s="22"/>
      <c r="ADJ2" s="22"/>
      <c r="ADK2" s="22"/>
      <c r="ADL2" s="22"/>
      <c r="ADM2" s="22"/>
      <c r="ADN2" s="22"/>
      <c r="ADO2" s="22"/>
      <c r="ADP2" s="22"/>
      <c r="ADQ2" s="22"/>
      <c r="ADR2" s="22"/>
      <c r="ADS2" s="22"/>
      <c r="ADT2" s="22"/>
      <c r="ADU2" s="22"/>
      <c r="ADV2" s="22"/>
      <c r="ADW2" s="22"/>
      <c r="ADX2" s="22"/>
      <c r="ADY2" s="22"/>
      <c r="ADZ2" s="22"/>
      <c r="AEA2" s="22"/>
      <c r="AEB2" s="22"/>
      <c r="AEC2" s="22"/>
      <c r="AED2" s="22"/>
      <c r="AEE2" s="22"/>
      <c r="AEF2" s="22"/>
      <c r="AEG2" s="22"/>
      <c r="AEH2" s="22"/>
      <c r="AEI2" s="22"/>
      <c r="AEJ2" s="22"/>
      <c r="AEK2" s="22"/>
      <c r="AEL2" s="22"/>
      <c r="AEM2" s="22"/>
      <c r="AEN2" s="22"/>
      <c r="AEO2" s="22"/>
      <c r="AEP2" s="22"/>
      <c r="AEQ2" s="22"/>
      <c r="AER2" s="22"/>
      <c r="AES2" s="22"/>
      <c r="AET2" s="22"/>
      <c r="AEU2" s="22"/>
      <c r="AEV2" s="22"/>
      <c r="AEW2" s="22"/>
      <c r="AEX2" s="22"/>
      <c r="AEY2" s="22"/>
      <c r="AEZ2" s="22"/>
      <c r="AFA2" s="22"/>
      <c r="AFB2" s="22"/>
      <c r="AFC2" s="22"/>
      <c r="AFD2" s="22"/>
      <c r="AFE2" s="22"/>
      <c r="AFF2" s="22"/>
      <c r="AFG2" s="22"/>
      <c r="AFH2" s="22"/>
      <c r="AFI2" s="22"/>
      <c r="AFJ2" s="22"/>
      <c r="AFK2" s="22"/>
      <c r="AFL2" s="22"/>
      <c r="AFM2" s="22"/>
      <c r="AFN2" s="22"/>
      <c r="AFO2" s="22"/>
      <c r="AFP2" s="22"/>
      <c r="AFQ2" s="22"/>
      <c r="AFR2" s="22"/>
      <c r="AFS2" s="22"/>
      <c r="AFT2" s="22"/>
      <c r="AFU2" s="22"/>
      <c r="AFV2" s="22"/>
      <c r="AFW2" s="22"/>
      <c r="AFX2" s="22"/>
      <c r="AFY2" s="22"/>
      <c r="AFZ2" s="22"/>
      <c r="AGA2" s="22"/>
      <c r="AGB2" s="22"/>
      <c r="AGC2" s="22"/>
      <c r="AGD2" s="22"/>
      <c r="AGE2" s="22"/>
      <c r="AGF2" s="22"/>
      <c r="AGG2" s="22"/>
      <c r="AGH2" s="22"/>
      <c r="AGI2" s="22"/>
      <c r="AGJ2" s="22"/>
      <c r="AGK2" s="22"/>
      <c r="AGL2" s="22"/>
      <c r="AGM2" s="22"/>
      <c r="AGN2" s="22"/>
      <c r="AGO2" s="22"/>
      <c r="AGP2" s="22"/>
      <c r="AGQ2" s="22"/>
      <c r="AGR2" s="22"/>
      <c r="AGS2" s="22"/>
      <c r="AGT2" s="22"/>
      <c r="AGU2" s="22"/>
      <c r="AGV2" s="22"/>
      <c r="AGW2" s="22"/>
      <c r="AGX2" s="22"/>
      <c r="AGY2" s="22"/>
      <c r="AGZ2" s="22"/>
      <c r="AHA2" s="22"/>
      <c r="AHB2" s="22"/>
      <c r="AHC2" s="22"/>
      <c r="AHD2" s="22"/>
      <c r="AHE2" s="22"/>
      <c r="AHF2" s="22"/>
      <c r="AHG2" s="22"/>
      <c r="AHH2" s="22"/>
      <c r="AHI2" s="22"/>
      <c r="AHJ2" s="22"/>
      <c r="AHK2" s="22"/>
      <c r="AHL2" s="22"/>
      <c r="AHM2" s="22"/>
      <c r="AHN2" s="22"/>
      <c r="AHO2" s="22"/>
      <c r="AHP2" s="22"/>
      <c r="AHQ2" s="22"/>
      <c r="AHR2" s="22"/>
      <c r="AHS2" s="22"/>
      <c r="AHT2" s="22"/>
      <c r="AHU2" s="22"/>
      <c r="AHV2" s="22"/>
      <c r="AHW2" s="22"/>
      <c r="AHX2" s="22"/>
      <c r="AHY2" s="22"/>
      <c r="AHZ2" s="22"/>
      <c r="AIA2" s="22"/>
      <c r="AIB2" s="22"/>
      <c r="AIC2" s="22"/>
      <c r="AID2" s="22"/>
      <c r="AIE2" s="22"/>
      <c r="AIF2" s="22"/>
      <c r="AIG2" s="22"/>
      <c r="AIH2" s="22"/>
      <c r="AII2" s="22"/>
      <c r="AIJ2" s="22"/>
      <c r="AIK2" s="22"/>
      <c r="AIL2" s="22"/>
      <c r="AIM2" s="22"/>
      <c r="AIN2" s="22"/>
      <c r="AIO2" s="22"/>
      <c r="AIP2" s="22"/>
      <c r="AIQ2" s="22"/>
      <c r="AIR2" s="22"/>
      <c r="AIS2" s="22"/>
      <c r="AIT2" s="22"/>
      <c r="AIU2" s="22"/>
      <c r="AIV2" s="22"/>
      <c r="AIW2" s="22"/>
      <c r="AIX2" s="22"/>
      <c r="AIY2" s="22"/>
      <c r="AIZ2" s="22"/>
      <c r="AJA2" s="22"/>
      <c r="AJB2" s="22"/>
      <c r="AJC2" s="22"/>
      <c r="AJD2" s="22"/>
      <c r="AJE2" s="22"/>
      <c r="AJF2" s="22"/>
      <c r="AJG2" s="22"/>
      <c r="AJH2" s="22"/>
      <c r="AJI2" s="22"/>
      <c r="AJJ2" s="22"/>
      <c r="AJK2" s="22"/>
      <c r="AJL2" s="22"/>
      <c r="AJM2" s="22"/>
      <c r="AJN2" s="22"/>
      <c r="AJO2" s="22"/>
      <c r="AJP2" s="22"/>
      <c r="AJQ2" s="22"/>
      <c r="AJR2" s="22"/>
      <c r="AJS2" s="22"/>
      <c r="AJT2" s="22"/>
      <c r="AJU2" s="22"/>
      <c r="AJV2" s="22"/>
      <c r="AJW2" s="22"/>
      <c r="AJX2" s="22"/>
      <c r="AJY2" s="22"/>
      <c r="AJZ2" s="22"/>
      <c r="AKA2" s="22"/>
      <c r="AKB2" s="22"/>
      <c r="AKC2" s="22"/>
      <c r="AKD2" s="22"/>
      <c r="AKE2" s="22"/>
      <c r="AKF2" s="22"/>
      <c r="AKG2" s="22"/>
      <c r="AKH2" s="22"/>
      <c r="AKI2" s="22"/>
      <c r="AKJ2" s="22"/>
      <c r="AKK2" s="22"/>
      <c r="AKL2" s="22"/>
      <c r="AKM2" s="22"/>
      <c r="AKN2" s="22"/>
      <c r="AKO2" s="22"/>
      <c r="AKP2" s="22"/>
      <c r="AKQ2" s="22"/>
      <c r="AKR2" s="22"/>
      <c r="AKS2" s="22"/>
      <c r="AKT2" s="22"/>
      <c r="AKU2" s="22"/>
      <c r="AKV2" s="22"/>
      <c r="AKW2" s="22"/>
      <c r="AKX2" s="22"/>
      <c r="AKY2" s="22"/>
      <c r="AKZ2" s="22"/>
      <c r="ALA2" s="22"/>
      <c r="ALB2" s="22"/>
      <c r="ALC2" s="22"/>
      <c r="ALD2" s="22"/>
      <c r="ALE2" s="22"/>
      <c r="ALF2" s="22"/>
      <c r="ALG2" s="22"/>
      <c r="ALH2" s="22"/>
      <c r="ALI2" s="22"/>
      <c r="ALJ2" s="22"/>
      <c r="ALK2" s="22"/>
      <c r="ALL2" s="22"/>
      <c r="ALM2" s="22"/>
      <c r="ALN2" s="22"/>
      <c r="ALO2" s="22"/>
      <c r="ALP2" s="22"/>
      <c r="ALQ2" s="22"/>
      <c r="ALR2" s="22"/>
      <c r="ALS2" s="22"/>
      <c r="ALT2" s="22"/>
      <c r="ALU2" s="22"/>
      <c r="ALV2" s="22"/>
      <c r="ALW2" s="22"/>
      <c r="ALX2" s="22"/>
      <c r="ALY2" s="22"/>
      <c r="ALZ2" s="22"/>
      <c r="AMA2" s="22"/>
      <c r="AMB2" s="22"/>
      <c r="AMC2" s="22"/>
      <c r="AMD2" s="22"/>
      <c r="AME2" s="22"/>
      <c r="AMF2" s="22"/>
      <c r="AMG2" s="22"/>
      <c r="AMH2" s="22"/>
      <c r="AMI2" s="22"/>
      <c r="AMJ2" s="22"/>
      <c r="AMK2" s="22"/>
      <c r="AML2" s="22"/>
      <c r="AMM2" s="22"/>
      <c r="AMN2" s="22"/>
      <c r="AMO2" s="22"/>
      <c r="AMP2" s="22"/>
      <c r="AMQ2" s="22"/>
      <c r="AMR2" s="22"/>
      <c r="AMS2" s="22"/>
      <c r="AMT2" s="22"/>
      <c r="AMU2" s="22"/>
      <c r="AMV2" s="22"/>
      <c r="AMW2" s="22"/>
      <c r="AMX2" s="22"/>
      <c r="AMY2" s="22"/>
      <c r="AMZ2" s="22"/>
      <c r="ANA2" s="22"/>
      <c r="ANB2" s="22"/>
      <c r="ANC2" s="22"/>
      <c r="AND2" s="22"/>
      <c r="ANE2" s="22"/>
      <c r="ANF2" s="22"/>
      <c r="ANG2" s="22"/>
      <c r="ANH2" s="22"/>
      <c r="ANI2" s="22"/>
      <c r="ANJ2" s="22"/>
      <c r="ANK2" s="22"/>
      <c r="ANL2" s="22"/>
      <c r="ANM2" s="22"/>
      <c r="ANN2" s="22"/>
      <c r="ANO2" s="22"/>
      <c r="ANP2" s="22"/>
      <c r="ANQ2" s="22"/>
      <c r="ANR2" s="22"/>
      <c r="ANS2" s="22"/>
      <c r="ANT2" s="22"/>
      <c r="ANU2" s="22"/>
      <c r="ANV2" s="22"/>
      <c r="ANW2" s="22"/>
      <c r="ANX2" s="22"/>
      <c r="ANY2" s="22"/>
      <c r="ANZ2" s="22"/>
      <c r="AOA2" s="22"/>
      <c r="AOB2" s="22"/>
      <c r="AOC2" s="22"/>
      <c r="AOD2" s="22"/>
      <c r="AOE2" s="22"/>
      <c r="AOF2" s="22"/>
      <c r="AOG2" s="22"/>
      <c r="AOH2" s="22"/>
      <c r="AOI2" s="22"/>
      <c r="AOJ2" s="22"/>
      <c r="AOK2" s="22"/>
      <c r="AOL2" s="22"/>
      <c r="AOM2" s="22"/>
      <c r="AON2" s="22"/>
      <c r="AOO2" s="22"/>
      <c r="AOP2" s="22"/>
      <c r="AOQ2" s="22"/>
      <c r="AOR2" s="22"/>
      <c r="AOS2" s="22"/>
      <c r="AOT2" s="22"/>
      <c r="AOU2" s="22"/>
      <c r="AOV2" s="22"/>
      <c r="AOW2" s="22"/>
      <c r="AOX2" s="22"/>
      <c r="AOY2" s="22"/>
      <c r="AOZ2" s="22"/>
      <c r="APA2" s="22"/>
      <c r="APB2" s="22"/>
      <c r="APC2" s="22"/>
      <c r="APD2" s="22"/>
      <c r="APE2" s="22"/>
      <c r="APF2" s="22"/>
      <c r="APG2" s="22"/>
      <c r="APH2" s="22"/>
      <c r="API2" s="22"/>
      <c r="APJ2" s="22"/>
      <c r="APK2" s="22"/>
      <c r="APL2" s="22"/>
      <c r="APM2" s="22"/>
      <c r="APN2" s="22"/>
      <c r="APO2" s="22"/>
      <c r="APP2" s="22"/>
      <c r="APQ2" s="22"/>
      <c r="APR2" s="22"/>
      <c r="APS2" s="22"/>
      <c r="APT2" s="22"/>
      <c r="APU2" s="22"/>
      <c r="APV2" s="22"/>
      <c r="APW2" s="22"/>
      <c r="APX2" s="22"/>
      <c r="APY2" s="22"/>
      <c r="APZ2" s="22"/>
      <c r="AQA2" s="22"/>
      <c r="AQB2" s="22"/>
      <c r="AQC2" s="22"/>
      <c r="AQD2" s="22"/>
      <c r="AQE2" s="22"/>
      <c r="AQF2" s="22"/>
      <c r="AQG2" s="22"/>
      <c r="AQH2" s="22"/>
      <c r="AQI2" s="22"/>
      <c r="AQJ2" s="22"/>
      <c r="AQK2" s="22"/>
      <c r="AQL2" s="22"/>
      <c r="AQM2" s="22"/>
      <c r="AQN2" s="22"/>
      <c r="AQO2" s="22"/>
      <c r="AQP2" s="22"/>
      <c r="AQQ2" s="22"/>
      <c r="AQR2" s="22"/>
      <c r="AQS2" s="22"/>
      <c r="AQT2" s="22"/>
      <c r="AQU2" s="22"/>
      <c r="AQV2" s="22"/>
      <c r="AQW2" s="22"/>
      <c r="AQX2" s="22"/>
      <c r="AQY2" s="22"/>
      <c r="AQZ2" s="22"/>
      <c r="ARA2" s="22"/>
      <c r="ARB2" s="22"/>
      <c r="ARC2" s="22"/>
      <c r="ARD2" s="22"/>
      <c r="ARE2" s="22"/>
      <c r="ARF2" s="22"/>
      <c r="ARG2" s="22"/>
      <c r="ARH2" s="22"/>
      <c r="ARI2" s="22"/>
      <c r="ARJ2" s="22"/>
      <c r="ARK2" s="22"/>
      <c r="ARL2" s="22"/>
      <c r="ARM2" s="22"/>
      <c r="ARN2" s="22"/>
      <c r="ARO2" s="22"/>
      <c r="ARP2" s="22"/>
      <c r="ARQ2" s="22"/>
      <c r="ARR2" s="22"/>
      <c r="ARS2" s="22"/>
      <c r="ART2" s="22"/>
      <c r="ARU2" s="22"/>
      <c r="ARV2" s="22"/>
      <c r="ARW2" s="22"/>
      <c r="ARX2" s="22"/>
      <c r="ARY2" s="22"/>
      <c r="ARZ2" s="22"/>
      <c r="ASA2" s="22"/>
      <c r="ASB2" s="22"/>
      <c r="ASC2" s="22"/>
      <c r="ASD2" s="22"/>
      <c r="ASE2" s="22"/>
      <c r="ASF2" s="22"/>
      <c r="ASG2" s="22"/>
      <c r="ASH2" s="22"/>
      <c r="ASI2" s="22"/>
      <c r="ASJ2" s="22"/>
      <c r="ASK2" s="22"/>
      <c r="ASL2" s="22"/>
      <c r="ASM2" s="22"/>
      <c r="ASN2" s="22"/>
      <c r="ASO2" s="22"/>
      <c r="ASP2" s="22"/>
      <c r="ASQ2" s="22"/>
      <c r="ASR2" s="22"/>
      <c r="ASS2" s="22"/>
      <c r="AST2" s="22"/>
      <c r="ASU2" s="22"/>
      <c r="ASV2" s="22"/>
      <c r="ASW2" s="22"/>
      <c r="ASX2" s="22"/>
      <c r="ASY2" s="22"/>
      <c r="ASZ2" s="22"/>
      <c r="ATA2" s="22"/>
      <c r="ATB2" s="22"/>
      <c r="ATC2" s="22"/>
      <c r="ATD2" s="22"/>
      <c r="ATE2" s="22"/>
      <c r="ATF2" s="22"/>
      <c r="ATG2" s="22"/>
      <c r="ATH2" s="22"/>
      <c r="ATI2" s="22"/>
      <c r="ATJ2" s="22"/>
      <c r="ATK2" s="22"/>
      <c r="ATL2" s="22"/>
      <c r="ATM2" s="22"/>
      <c r="ATN2" s="22"/>
      <c r="ATO2" s="22"/>
      <c r="ATP2" s="22"/>
      <c r="ATQ2" s="22"/>
      <c r="ATR2" s="22"/>
      <c r="ATS2" s="22"/>
      <c r="ATT2" s="22"/>
      <c r="ATU2" s="22"/>
      <c r="ATV2" s="22"/>
      <c r="ATW2" s="22"/>
      <c r="ATX2" s="22"/>
      <c r="ATY2" s="22"/>
      <c r="ATZ2" s="22"/>
      <c r="AUA2" s="22"/>
      <c r="AUB2" s="22"/>
      <c r="AUC2" s="22"/>
      <c r="AUD2" s="22"/>
      <c r="AUE2" s="22"/>
      <c r="AUF2" s="22"/>
      <c r="AUG2" s="22"/>
      <c r="AUH2" s="22"/>
      <c r="AUI2" s="22"/>
      <c r="AUJ2" s="22"/>
      <c r="AUK2" s="22"/>
      <c r="AUL2" s="22"/>
      <c r="AUM2" s="22"/>
      <c r="AUN2" s="22"/>
      <c r="AUO2" s="22"/>
      <c r="AUP2" s="22"/>
      <c r="AUQ2" s="22"/>
      <c r="AUR2" s="22"/>
      <c r="AUS2" s="22"/>
      <c r="AUT2" s="22"/>
      <c r="AUU2" s="22"/>
      <c r="AUV2" s="22"/>
      <c r="AUW2" s="22"/>
      <c r="AUX2" s="22"/>
      <c r="AUY2" s="22"/>
      <c r="AUZ2" s="22"/>
      <c r="AVA2" s="22"/>
      <c r="AVB2" s="22"/>
      <c r="AVC2" s="22"/>
      <c r="AVD2" s="22"/>
      <c r="AVE2" s="22"/>
      <c r="AVF2" s="22"/>
      <c r="AVG2" s="22"/>
      <c r="AVH2" s="22"/>
      <c r="AVI2" s="22"/>
      <c r="AVJ2" s="22"/>
      <c r="AVK2" s="22"/>
      <c r="AVL2" s="22"/>
      <c r="AVM2" s="22"/>
      <c r="AVN2" s="22"/>
      <c r="AVO2" s="22"/>
      <c r="AVP2" s="22"/>
      <c r="AVQ2" s="22"/>
      <c r="AVR2" s="22"/>
      <c r="AVS2" s="22"/>
      <c r="AVT2" s="22"/>
      <c r="AVU2" s="22"/>
      <c r="AVV2" s="22"/>
      <c r="AVW2" s="22"/>
      <c r="AVX2" s="22"/>
      <c r="AVY2" s="22"/>
      <c r="AVZ2" s="22"/>
      <c r="AWA2" s="22"/>
      <c r="AWB2" s="22"/>
      <c r="AWC2" s="22"/>
      <c r="AWD2" s="22"/>
      <c r="AWE2" s="22"/>
      <c r="AWF2" s="22"/>
      <c r="AWG2" s="22"/>
      <c r="AWH2" s="22"/>
      <c r="AWI2" s="22"/>
      <c r="AWJ2" s="22"/>
      <c r="AWK2" s="22"/>
      <c r="AWL2" s="22"/>
      <c r="AWM2" s="22"/>
      <c r="AWN2" s="22"/>
      <c r="AWO2" s="22"/>
      <c r="AWP2" s="22"/>
      <c r="AWQ2" s="22"/>
      <c r="AWR2" s="22"/>
      <c r="AWS2" s="22"/>
      <c r="AWT2" s="22"/>
      <c r="AWU2" s="22"/>
      <c r="AWV2" s="22"/>
      <c r="AWW2" s="22"/>
      <c r="AWX2" s="22"/>
      <c r="AWY2" s="22"/>
      <c r="AWZ2" s="22"/>
      <c r="AXA2" s="22"/>
      <c r="AXB2" s="22"/>
      <c r="AXC2" s="22"/>
      <c r="AXD2" s="22"/>
      <c r="AXE2" s="22"/>
      <c r="AXF2" s="22"/>
      <c r="AXG2" s="22"/>
      <c r="AXH2" s="22"/>
      <c r="AXI2" s="22"/>
      <c r="AXJ2" s="22"/>
      <c r="AXK2" s="22"/>
      <c r="AXL2" s="22"/>
      <c r="AXM2" s="22"/>
      <c r="AXN2" s="22"/>
      <c r="AXO2" s="22"/>
      <c r="AXP2" s="22"/>
      <c r="AXQ2" s="22"/>
      <c r="AXR2" s="22"/>
      <c r="AXS2" s="22"/>
      <c r="AXT2" s="22"/>
      <c r="AXU2" s="22"/>
      <c r="AXV2" s="22"/>
      <c r="AXW2" s="22"/>
      <c r="AXX2" s="22"/>
      <c r="AXY2" s="22"/>
      <c r="AXZ2" s="22"/>
      <c r="AYA2" s="22"/>
      <c r="AYB2" s="22"/>
      <c r="AYC2" s="22"/>
      <c r="AYD2" s="22"/>
      <c r="AYE2" s="22"/>
      <c r="AYF2" s="22"/>
      <c r="AYG2" s="22"/>
      <c r="AYH2" s="22"/>
      <c r="AYI2" s="22"/>
      <c r="AYJ2" s="22"/>
      <c r="AYK2" s="22"/>
      <c r="AYL2" s="22"/>
      <c r="AYM2" s="22"/>
      <c r="AYN2" s="22"/>
      <c r="AYO2" s="22"/>
      <c r="AYP2" s="22"/>
      <c r="AYQ2" s="22"/>
      <c r="AYR2" s="22"/>
      <c r="AYS2" s="22"/>
      <c r="AYT2" s="22"/>
      <c r="AYU2" s="22"/>
      <c r="AYV2" s="22"/>
      <c r="AYW2" s="22"/>
      <c r="AYX2" s="22"/>
      <c r="AYY2" s="22"/>
      <c r="AYZ2" s="22"/>
      <c r="AZA2" s="22"/>
      <c r="AZB2" s="22"/>
      <c r="AZC2" s="22"/>
      <c r="AZD2" s="22"/>
      <c r="AZE2" s="22"/>
      <c r="AZF2" s="22"/>
      <c r="AZG2" s="22"/>
      <c r="AZH2" s="22"/>
      <c r="AZI2" s="22"/>
      <c r="AZJ2" s="22"/>
      <c r="AZK2" s="22"/>
      <c r="AZL2" s="22"/>
      <c r="AZM2" s="22"/>
      <c r="AZN2" s="22"/>
      <c r="AZO2" s="22"/>
      <c r="AZP2" s="22"/>
      <c r="AZQ2" s="22"/>
      <c r="AZR2" s="22"/>
      <c r="AZS2" s="22"/>
      <c r="AZT2" s="22"/>
      <c r="AZU2" s="22"/>
      <c r="AZV2" s="22"/>
      <c r="AZW2" s="22"/>
      <c r="AZX2" s="22"/>
      <c r="AZY2" s="22"/>
      <c r="AZZ2" s="22"/>
      <c r="BAA2" s="22"/>
      <c r="BAB2" s="22"/>
      <c r="BAC2" s="22"/>
      <c r="BAD2" s="22"/>
      <c r="BAE2" s="22"/>
      <c r="BAF2" s="22"/>
      <c r="BAG2" s="22"/>
      <c r="BAH2" s="22"/>
      <c r="BAI2" s="22"/>
      <c r="BAJ2" s="22"/>
      <c r="BAK2" s="22"/>
      <c r="BAL2" s="22"/>
      <c r="BAM2" s="22"/>
      <c r="BAN2" s="22"/>
      <c r="BAO2" s="22"/>
      <c r="BAP2" s="22"/>
      <c r="BAQ2" s="22"/>
      <c r="BAR2" s="22"/>
      <c r="BAS2" s="22"/>
      <c r="BAT2" s="22"/>
      <c r="BAU2" s="22"/>
      <c r="BAV2" s="22"/>
      <c r="BAW2" s="22"/>
      <c r="BAX2" s="22"/>
      <c r="BAY2" s="22"/>
      <c r="BAZ2" s="22"/>
      <c r="BBA2" s="22"/>
      <c r="BBB2" s="22"/>
      <c r="BBC2" s="22"/>
      <c r="BBD2" s="22"/>
      <c r="BBE2" s="22"/>
      <c r="BBF2" s="22"/>
      <c r="BBG2" s="22"/>
      <c r="BBH2" s="22"/>
      <c r="BBI2" s="22"/>
      <c r="BBJ2" s="22"/>
      <c r="BBK2" s="22"/>
      <c r="BBL2" s="22"/>
      <c r="BBM2" s="22"/>
      <c r="BBN2" s="22"/>
      <c r="BBO2" s="22"/>
      <c r="BBP2" s="22"/>
      <c r="BBQ2" s="22"/>
      <c r="BBR2" s="22"/>
      <c r="BBS2" s="22"/>
      <c r="BBT2" s="22"/>
      <c r="BBU2" s="22"/>
      <c r="BBV2" s="22"/>
      <c r="BBW2" s="22"/>
      <c r="BBX2" s="22"/>
      <c r="BBY2" s="22"/>
      <c r="BBZ2" s="22"/>
      <c r="BCA2" s="22"/>
      <c r="BCB2" s="22"/>
      <c r="BCC2" s="22"/>
      <c r="BCD2" s="22"/>
      <c r="BCE2" s="22"/>
      <c r="BCF2" s="22"/>
      <c r="BCG2" s="22"/>
      <c r="BCH2" s="22"/>
      <c r="BCI2" s="22"/>
      <c r="BCJ2" s="22"/>
      <c r="BCK2" s="22"/>
      <c r="BCL2" s="22"/>
      <c r="BCM2" s="22"/>
      <c r="BCN2" s="22"/>
      <c r="BCO2" s="22"/>
      <c r="BCP2" s="22"/>
      <c r="BCQ2" s="22"/>
      <c r="BCR2" s="22"/>
      <c r="BCS2" s="22"/>
      <c r="BCT2" s="22"/>
      <c r="BCU2" s="22"/>
      <c r="BCV2" s="22"/>
      <c r="BCW2" s="22"/>
      <c r="BCX2" s="22"/>
      <c r="BCY2" s="22"/>
      <c r="BCZ2" s="22"/>
      <c r="BDA2" s="22"/>
      <c r="BDB2" s="22"/>
      <c r="BDC2" s="22"/>
      <c r="BDD2" s="22"/>
      <c r="BDE2" s="22"/>
      <c r="BDF2" s="22"/>
      <c r="BDG2" s="22"/>
      <c r="BDH2" s="22"/>
      <c r="BDI2" s="22"/>
      <c r="BDJ2" s="22"/>
      <c r="BDK2" s="22"/>
      <c r="BDL2" s="22"/>
      <c r="BDM2" s="22"/>
      <c r="BDN2" s="22"/>
      <c r="BDO2" s="22"/>
      <c r="BDP2" s="22"/>
      <c r="BDQ2" s="22"/>
      <c r="BDR2" s="22"/>
      <c r="BDS2" s="22"/>
      <c r="BDT2" s="22"/>
      <c r="BDU2" s="22"/>
      <c r="BDV2" s="22"/>
      <c r="BDW2" s="22"/>
      <c r="BDX2" s="22"/>
      <c r="BDY2" s="22"/>
      <c r="BDZ2" s="22"/>
      <c r="BEA2" s="22"/>
      <c r="BEB2" s="22"/>
      <c r="BEC2" s="22"/>
      <c r="BED2" s="22"/>
      <c r="BEE2" s="22"/>
      <c r="BEF2" s="22"/>
      <c r="BEG2" s="22"/>
      <c r="BEH2" s="22"/>
      <c r="BEI2" s="22"/>
      <c r="BEJ2" s="22"/>
      <c r="BEK2" s="22"/>
      <c r="BEL2" s="22"/>
      <c r="BEM2" s="22"/>
      <c r="BEN2" s="22"/>
      <c r="BEO2" s="22"/>
      <c r="BEP2" s="22"/>
      <c r="BEQ2" s="22"/>
      <c r="BER2" s="22"/>
      <c r="BES2" s="22"/>
      <c r="BET2" s="22"/>
      <c r="BEU2" s="22"/>
      <c r="BEV2" s="22"/>
      <c r="BEW2" s="22"/>
      <c r="BEX2" s="22"/>
      <c r="BEY2" s="22"/>
      <c r="BEZ2" s="22"/>
      <c r="BFA2" s="22"/>
      <c r="BFB2" s="22"/>
      <c r="BFC2" s="22"/>
      <c r="BFD2" s="22"/>
      <c r="BFE2" s="22"/>
      <c r="BFF2" s="22"/>
      <c r="BFG2" s="22"/>
      <c r="BFH2" s="22"/>
      <c r="BFI2" s="22"/>
      <c r="BFJ2" s="22"/>
      <c r="BFK2" s="22"/>
      <c r="BFL2" s="22"/>
      <c r="BFM2" s="22"/>
      <c r="BFN2" s="22"/>
      <c r="BFO2" s="22"/>
      <c r="BFP2" s="22"/>
      <c r="BFQ2" s="22"/>
      <c r="BFR2" s="22"/>
      <c r="BFS2" s="22"/>
      <c r="BFT2" s="22"/>
      <c r="BFU2" s="22"/>
      <c r="BFV2" s="22"/>
      <c r="BFW2" s="22"/>
      <c r="BFX2" s="22"/>
      <c r="BFY2" s="22"/>
      <c r="BFZ2" s="22"/>
      <c r="BGA2" s="22"/>
      <c r="BGB2" s="22"/>
      <c r="BGC2" s="22"/>
      <c r="BGD2" s="22"/>
      <c r="BGE2" s="22"/>
      <c r="BGF2" s="22"/>
      <c r="BGG2" s="22"/>
      <c r="BGH2" s="22"/>
      <c r="BGI2" s="22"/>
      <c r="BGJ2" s="22"/>
      <c r="BGK2" s="22"/>
      <c r="BGL2" s="22"/>
      <c r="BGM2" s="22"/>
      <c r="BGN2" s="22"/>
      <c r="BGO2" s="22"/>
      <c r="BGP2" s="22"/>
      <c r="BGQ2" s="22"/>
      <c r="BGR2" s="22"/>
      <c r="BGS2" s="22"/>
      <c r="BGT2" s="22"/>
      <c r="BGU2" s="22"/>
      <c r="BGV2" s="22"/>
      <c r="BGW2" s="22"/>
      <c r="BGX2" s="22"/>
      <c r="BGY2" s="22"/>
      <c r="BGZ2" s="22"/>
      <c r="BHA2" s="22"/>
      <c r="BHB2" s="22"/>
      <c r="BHC2" s="22"/>
      <c r="BHD2" s="22"/>
      <c r="BHE2" s="22"/>
      <c r="BHF2" s="22"/>
      <c r="BHG2" s="22"/>
      <c r="BHH2" s="22"/>
      <c r="BHI2" s="22"/>
      <c r="BHJ2" s="22"/>
      <c r="BHK2" s="22"/>
      <c r="BHL2" s="22"/>
      <c r="BHM2" s="22"/>
      <c r="BHN2" s="22"/>
      <c r="BHO2" s="22"/>
      <c r="BHP2" s="22"/>
      <c r="BHQ2" s="22"/>
      <c r="BHR2" s="22"/>
      <c r="BHS2" s="22"/>
      <c r="BHT2" s="22"/>
      <c r="BHU2" s="22"/>
      <c r="BHV2" s="22"/>
      <c r="BHW2" s="22"/>
      <c r="BHX2" s="22"/>
      <c r="BHY2" s="22"/>
      <c r="BHZ2" s="22"/>
      <c r="BIA2" s="22"/>
      <c r="BIB2" s="22"/>
      <c r="BIC2" s="22"/>
      <c r="BID2" s="22"/>
      <c r="BIE2" s="22"/>
      <c r="BIF2" s="22"/>
      <c r="BIG2" s="22"/>
      <c r="BIH2" s="22"/>
      <c r="BII2" s="22"/>
      <c r="BIJ2" s="22"/>
      <c r="BIK2" s="22"/>
      <c r="BIL2" s="22"/>
      <c r="BIM2" s="22"/>
      <c r="BIN2" s="22"/>
      <c r="BIO2" s="22"/>
      <c r="BIP2" s="22"/>
      <c r="BIQ2" s="22"/>
      <c r="BIR2" s="22"/>
      <c r="BIS2" s="22"/>
      <c r="BIT2" s="22"/>
      <c r="BIU2" s="22"/>
      <c r="BIV2" s="22"/>
      <c r="BIW2" s="22"/>
      <c r="BIX2" s="22"/>
      <c r="BIY2" s="22"/>
      <c r="BIZ2" s="22"/>
      <c r="BJA2" s="22"/>
      <c r="BJB2" s="22"/>
      <c r="BJC2" s="22"/>
      <c r="BJD2" s="22"/>
      <c r="BJE2" s="22"/>
      <c r="BJF2" s="22"/>
      <c r="BJG2" s="22"/>
      <c r="BJH2" s="22"/>
      <c r="BJI2" s="22"/>
      <c r="BJJ2" s="22"/>
      <c r="BJK2" s="22"/>
      <c r="BJL2" s="22"/>
      <c r="BJM2" s="22"/>
      <c r="BJN2" s="22"/>
      <c r="BJO2" s="22"/>
      <c r="BJP2" s="22"/>
      <c r="BJQ2" s="22"/>
      <c r="BJR2" s="22"/>
      <c r="BJS2" s="22"/>
      <c r="BJT2" s="22"/>
      <c r="BJU2" s="22"/>
      <c r="BJV2" s="22"/>
      <c r="BJW2" s="22"/>
      <c r="BJX2" s="22"/>
      <c r="BJY2" s="22"/>
      <c r="BJZ2" s="22"/>
      <c r="BKA2" s="22"/>
      <c r="BKB2" s="22"/>
      <c r="BKC2" s="22"/>
      <c r="BKD2" s="22"/>
      <c r="BKE2" s="22"/>
      <c r="BKF2" s="22"/>
      <c r="BKG2" s="22"/>
      <c r="BKH2" s="22"/>
      <c r="BKI2" s="22"/>
      <c r="BKJ2" s="22"/>
      <c r="BKK2" s="22"/>
      <c r="BKL2" s="22"/>
      <c r="BKM2" s="22"/>
      <c r="BKN2" s="22"/>
      <c r="BKO2" s="22"/>
      <c r="BKP2" s="22"/>
      <c r="BKQ2" s="22"/>
      <c r="BKR2" s="22"/>
      <c r="BKS2" s="22"/>
      <c r="BKT2" s="22"/>
      <c r="BKU2" s="22"/>
      <c r="BKV2" s="22"/>
      <c r="BKW2" s="22"/>
      <c r="BKX2" s="22"/>
      <c r="BKY2" s="22"/>
      <c r="BKZ2" s="22"/>
      <c r="BLA2" s="22"/>
      <c r="BLB2" s="22"/>
      <c r="BLC2" s="22"/>
      <c r="BLD2" s="22"/>
      <c r="BLE2" s="22"/>
      <c r="BLF2" s="22"/>
      <c r="BLG2" s="22"/>
      <c r="BLH2" s="22"/>
      <c r="BLI2" s="22"/>
      <c r="BLJ2" s="22"/>
      <c r="BLK2" s="22"/>
      <c r="BLL2" s="22"/>
      <c r="BLM2" s="22"/>
      <c r="BLN2" s="22"/>
      <c r="BLO2" s="22"/>
      <c r="BLP2" s="22"/>
      <c r="BLQ2" s="22"/>
      <c r="BLR2" s="22"/>
      <c r="BLS2" s="22"/>
      <c r="BLT2" s="22"/>
      <c r="BLU2" s="22"/>
      <c r="BLV2" s="22"/>
      <c r="BLW2" s="22"/>
      <c r="BLX2" s="22"/>
      <c r="BLY2" s="22"/>
      <c r="BLZ2" s="22"/>
      <c r="BMA2" s="22"/>
      <c r="BMB2" s="22"/>
      <c r="BMC2" s="22"/>
      <c r="BMD2" s="22"/>
      <c r="BME2" s="22"/>
      <c r="BMF2" s="22"/>
      <c r="BMG2" s="22"/>
      <c r="BMH2" s="22"/>
      <c r="BMI2" s="22"/>
      <c r="BMJ2" s="22"/>
      <c r="BMK2" s="22"/>
      <c r="BML2" s="22"/>
      <c r="BMM2" s="22"/>
      <c r="BMN2" s="22"/>
      <c r="BMO2" s="22"/>
      <c r="BMP2" s="22"/>
      <c r="BMQ2" s="22"/>
      <c r="BMR2" s="22"/>
      <c r="BMS2" s="22"/>
      <c r="BMT2" s="22"/>
      <c r="BMU2" s="22"/>
      <c r="BMV2" s="22"/>
      <c r="BMW2" s="22"/>
      <c r="BMX2" s="22"/>
      <c r="BMY2" s="22"/>
      <c r="BMZ2" s="22"/>
      <c r="BNA2" s="22"/>
      <c r="BNB2" s="22"/>
      <c r="BNC2" s="22"/>
      <c r="BND2" s="22"/>
      <c r="BNE2" s="22"/>
      <c r="BNF2" s="22"/>
      <c r="BNG2" s="22"/>
      <c r="BNH2" s="22"/>
      <c r="BNI2" s="22"/>
      <c r="BNJ2" s="22"/>
      <c r="BNK2" s="22"/>
      <c r="BNL2" s="22"/>
      <c r="BNM2" s="22"/>
      <c r="BNN2" s="22"/>
      <c r="BNO2" s="22"/>
      <c r="BNP2" s="22"/>
      <c r="BNQ2" s="22"/>
      <c r="BNR2" s="22"/>
      <c r="BNS2" s="22"/>
      <c r="BNT2" s="22"/>
      <c r="BNU2" s="22"/>
      <c r="BNV2" s="22"/>
      <c r="BNW2" s="22"/>
      <c r="BNX2" s="22"/>
      <c r="BNY2" s="22"/>
      <c r="BNZ2" s="22"/>
      <c r="BOA2" s="22"/>
      <c r="BOB2" s="22"/>
      <c r="BOC2" s="22"/>
      <c r="BOD2" s="22"/>
      <c r="BOE2" s="22"/>
      <c r="BOF2" s="22"/>
      <c r="BOG2" s="22"/>
      <c r="BOH2" s="22"/>
      <c r="BOI2" s="22"/>
      <c r="BOJ2" s="22"/>
      <c r="BOK2" s="22"/>
      <c r="BOL2" s="22"/>
      <c r="BOM2" s="22"/>
      <c r="BON2" s="22"/>
      <c r="BOO2" s="22"/>
      <c r="BOP2" s="22"/>
      <c r="BOQ2" s="22"/>
      <c r="BOR2" s="22"/>
      <c r="BOS2" s="22"/>
      <c r="BOT2" s="22"/>
      <c r="BOU2" s="22"/>
      <c r="BOV2" s="22"/>
      <c r="BOW2" s="22"/>
      <c r="BOX2" s="22"/>
      <c r="BOY2" s="22"/>
      <c r="BOZ2" s="22"/>
      <c r="BPA2" s="22"/>
      <c r="BPB2" s="22"/>
      <c r="BPC2" s="22"/>
      <c r="BPD2" s="22"/>
      <c r="BPE2" s="22"/>
      <c r="BPF2" s="22"/>
      <c r="BPG2" s="22"/>
      <c r="BPH2" s="22"/>
      <c r="BPI2" s="22"/>
      <c r="BPJ2" s="22"/>
      <c r="BPK2" s="22"/>
      <c r="BPL2" s="22"/>
      <c r="BPM2" s="22"/>
      <c r="BPN2" s="22"/>
      <c r="BPO2" s="22"/>
      <c r="BPP2" s="22"/>
      <c r="BPQ2" s="22"/>
      <c r="BPR2" s="22"/>
      <c r="BPS2" s="22"/>
      <c r="BPT2" s="22"/>
      <c r="BPU2" s="22"/>
      <c r="BPV2" s="22"/>
      <c r="BPW2" s="22"/>
      <c r="BPX2" s="22"/>
      <c r="BPY2" s="22"/>
      <c r="BPZ2" s="22"/>
      <c r="BQA2" s="22"/>
      <c r="BQB2" s="22"/>
      <c r="BQC2" s="22"/>
      <c r="BQD2" s="22"/>
      <c r="BQE2" s="22"/>
      <c r="BQF2" s="22"/>
      <c r="BQG2" s="22"/>
      <c r="BQH2" s="22"/>
      <c r="BQI2" s="22"/>
      <c r="BQJ2" s="22"/>
      <c r="BQK2" s="22"/>
      <c r="BQL2" s="22"/>
      <c r="BQM2" s="22"/>
      <c r="BQN2" s="22"/>
      <c r="BQO2" s="22"/>
      <c r="BQP2" s="22"/>
      <c r="BQQ2" s="22"/>
      <c r="BQR2" s="22"/>
      <c r="BQS2" s="22"/>
      <c r="BQT2" s="22"/>
      <c r="BQU2" s="22"/>
      <c r="BQV2" s="22"/>
      <c r="BQW2" s="22"/>
      <c r="BQX2" s="22"/>
      <c r="BQY2" s="22"/>
      <c r="BQZ2" s="22"/>
      <c r="BRA2" s="22"/>
      <c r="BRB2" s="22"/>
      <c r="BRC2" s="22"/>
      <c r="BRD2" s="22"/>
      <c r="BRE2" s="22"/>
      <c r="BRF2" s="22"/>
      <c r="BRG2" s="22"/>
      <c r="BRH2" s="22"/>
      <c r="BRI2" s="22"/>
      <c r="BRJ2" s="22"/>
      <c r="BRK2" s="22"/>
      <c r="BRL2" s="22"/>
      <c r="BRM2" s="22"/>
      <c r="BRN2" s="22"/>
      <c r="BRO2" s="22"/>
      <c r="BRP2" s="22"/>
      <c r="BRQ2" s="22"/>
      <c r="BRR2" s="22"/>
      <c r="BRS2" s="22"/>
      <c r="BRT2" s="22"/>
      <c r="BRU2" s="22"/>
      <c r="BRV2" s="22"/>
      <c r="BRW2" s="22"/>
      <c r="BRX2" s="22"/>
      <c r="BRY2" s="22"/>
      <c r="BRZ2" s="22"/>
      <c r="BSA2" s="22"/>
      <c r="BSB2" s="22"/>
      <c r="BSC2" s="22"/>
      <c r="BSD2" s="22"/>
      <c r="BSE2" s="22"/>
      <c r="BSF2" s="22"/>
      <c r="BSG2" s="22"/>
      <c r="BSH2" s="22"/>
      <c r="BSI2" s="22"/>
      <c r="BSJ2" s="22"/>
      <c r="BSK2" s="22"/>
      <c r="BSL2" s="22"/>
      <c r="BSM2" s="22"/>
      <c r="BSN2" s="22"/>
      <c r="BSO2" s="22"/>
      <c r="BSP2" s="22"/>
      <c r="BSQ2" s="22"/>
      <c r="BSR2" s="22"/>
      <c r="BSS2" s="22"/>
      <c r="BST2" s="22"/>
      <c r="BSU2" s="22"/>
      <c r="BSV2" s="22"/>
      <c r="BSW2" s="22"/>
      <c r="BSX2" s="22"/>
      <c r="BSY2" s="22"/>
      <c r="BSZ2" s="22"/>
      <c r="BTA2" s="22"/>
      <c r="BTB2" s="22"/>
      <c r="BTC2" s="22"/>
      <c r="BTD2" s="22"/>
      <c r="BTE2" s="22"/>
      <c r="BTF2" s="22"/>
      <c r="BTG2" s="22"/>
      <c r="BTH2" s="22"/>
      <c r="BTI2" s="22"/>
      <c r="BTJ2" s="22"/>
      <c r="BTK2" s="22"/>
      <c r="BTL2" s="22"/>
      <c r="BTM2" s="22"/>
      <c r="BTN2" s="22"/>
      <c r="BTO2" s="22"/>
      <c r="BTP2" s="22"/>
      <c r="BTQ2" s="22"/>
      <c r="BTR2" s="22"/>
      <c r="BTS2" s="22"/>
      <c r="BTT2" s="22"/>
      <c r="BTU2" s="22"/>
      <c r="BTV2" s="22"/>
      <c r="BTW2" s="22"/>
      <c r="BTX2" s="22"/>
      <c r="BTY2" s="22"/>
      <c r="BTZ2" s="22"/>
      <c r="BUA2" s="22"/>
      <c r="BUB2" s="22"/>
      <c r="BUC2" s="22"/>
      <c r="BUD2" s="22"/>
      <c r="BUE2" s="22"/>
      <c r="BUF2" s="22"/>
      <c r="BUG2" s="22"/>
      <c r="BUH2" s="22"/>
      <c r="BUI2" s="22"/>
      <c r="BUJ2" s="22"/>
      <c r="BUK2" s="22"/>
      <c r="BUL2" s="22"/>
      <c r="BUM2" s="22"/>
      <c r="BUN2" s="22"/>
      <c r="BUO2" s="22"/>
      <c r="BUP2" s="22"/>
      <c r="BUQ2" s="22"/>
      <c r="BUR2" s="22"/>
      <c r="BUS2" s="22"/>
      <c r="BUT2" s="22"/>
      <c r="BUU2" s="22"/>
      <c r="BUV2" s="22"/>
      <c r="BUW2" s="22"/>
      <c r="BUX2" s="22"/>
      <c r="BUY2" s="22"/>
      <c r="BUZ2" s="22"/>
      <c r="BVA2" s="22"/>
      <c r="BVB2" s="22"/>
      <c r="BVC2" s="22"/>
      <c r="BVD2" s="22"/>
      <c r="BVE2" s="22"/>
      <c r="BVF2" s="22"/>
      <c r="BVG2" s="22"/>
      <c r="BVH2" s="22"/>
      <c r="BVI2" s="22"/>
      <c r="BVJ2" s="22"/>
      <c r="BVK2" s="22"/>
      <c r="BVL2" s="22"/>
      <c r="BVM2" s="22"/>
      <c r="BVN2" s="22"/>
      <c r="BVO2" s="22"/>
      <c r="BVP2" s="22"/>
      <c r="BVQ2" s="22"/>
      <c r="BVR2" s="22"/>
      <c r="BVS2" s="22"/>
      <c r="BVT2" s="22"/>
      <c r="BVU2" s="22"/>
      <c r="BVV2" s="22"/>
      <c r="BVW2" s="22"/>
      <c r="BVX2" s="22"/>
      <c r="BVY2" s="22"/>
      <c r="BVZ2" s="22"/>
      <c r="BWA2" s="22"/>
      <c r="BWB2" s="22"/>
      <c r="BWC2" s="22"/>
      <c r="BWD2" s="22"/>
      <c r="BWE2" s="22"/>
      <c r="BWF2" s="22"/>
      <c r="BWG2" s="22"/>
      <c r="BWH2" s="22"/>
      <c r="BWI2" s="22"/>
      <c r="BWJ2" s="22"/>
      <c r="BWK2" s="22"/>
      <c r="BWL2" s="22"/>
      <c r="BWM2" s="22"/>
      <c r="BWN2" s="22"/>
      <c r="BWO2" s="22"/>
      <c r="BWP2" s="22"/>
      <c r="BWQ2" s="22"/>
      <c r="BWR2" s="22"/>
      <c r="BWS2" s="22"/>
      <c r="BWT2" s="22"/>
      <c r="BWU2" s="22"/>
      <c r="BWV2" s="22"/>
      <c r="BWW2" s="22"/>
      <c r="BWX2" s="22"/>
      <c r="BWY2" s="22"/>
      <c r="BWZ2" s="22"/>
      <c r="BXA2" s="22"/>
      <c r="BXB2" s="22"/>
      <c r="BXC2" s="22"/>
      <c r="BXD2" s="22"/>
      <c r="BXE2" s="22"/>
      <c r="BXF2" s="22"/>
      <c r="BXG2" s="22"/>
      <c r="BXH2" s="22"/>
      <c r="BXI2" s="22"/>
      <c r="BXJ2" s="22"/>
      <c r="BXK2" s="22"/>
      <c r="BXL2" s="22"/>
      <c r="BXM2" s="22"/>
      <c r="BXN2" s="22"/>
      <c r="BXO2" s="22"/>
      <c r="BXP2" s="22"/>
      <c r="BXQ2" s="22"/>
      <c r="BXR2" s="22"/>
      <c r="BXS2" s="22"/>
      <c r="BXT2" s="22"/>
      <c r="BXU2" s="22"/>
      <c r="BXV2" s="22"/>
      <c r="BXW2" s="22"/>
      <c r="BXX2" s="22"/>
      <c r="BXY2" s="22"/>
      <c r="BXZ2" s="22"/>
      <c r="BYA2" s="22"/>
      <c r="BYB2" s="22"/>
      <c r="BYC2" s="22"/>
      <c r="BYD2" s="22"/>
      <c r="BYE2" s="22"/>
      <c r="BYF2" s="22"/>
      <c r="BYG2" s="22"/>
      <c r="BYH2" s="22"/>
      <c r="BYI2" s="22"/>
      <c r="BYJ2" s="22"/>
      <c r="BYK2" s="22"/>
      <c r="BYL2" s="22"/>
      <c r="BYM2" s="22"/>
      <c r="BYN2" s="22"/>
      <c r="BYO2" s="22"/>
      <c r="BYP2" s="22"/>
      <c r="BYQ2" s="22"/>
      <c r="BYR2" s="22"/>
      <c r="BYS2" s="22"/>
      <c r="BYT2" s="22"/>
      <c r="BYU2" s="22"/>
      <c r="BYV2" s="22"/>
      <c r="BYW2" s="22"/>
      <c r="BYX2" s="22"/>
      <c r="BYY2" s="22"/>
      <c r="BYZ2" s="22"/>
      <c r="BZA2" s="22"/>
      <c r="BZB2" s="22"/>
      <c r="BZC2" s="22"/>
      <c r="BZD2" s="22"/>
      <c r="BZE2" s="22"/>
      <c r="BZF2" s="22"/>
      <c r="BZG2" s="22"/>
      <c r="BZH2" s="22"/>
      <c r="BZI2" s="22"/>
      <c r="BZJ2" s="22"/>
      <c r="BZK2" s="22"/>
      <c r="BZL2" s="22"/>
      <c r="BZM2" s="22"/>
      <c r="BZN2" s="22"/>
      <c r="BZO2" s="22"/>
      <c r="BZP2" s="22"/>
      <c r="BZQ2" s="22"/>
      <c r="BZR2" s="22"/>
      <c r="BZS2" s="22"/>
      <c r="BZT2" s="22"/>
      <c r="BZU2" s="22"/>
      <c r="BZV2" s="22"/>
      <c r="BZW2" s="22"/>
      <c r="BZX2" s="22"/>
      <c r="BZY2" s="22"/>
      <c r="BZZ2" s="22"/>
      <c r="CAA2" s="22"/>
      <c r="CAB2" s="22"/>
      <c r="CAC2" s="22"/>
      <c r="CAD2" s="22"/>
      <c r="CAE2" s="22"/>
      <c r="CAF2" s="22"/>
      <c r="CAG2" s="22"/>
      <c r="CAH2" s="22"/>
      <c r="CAI2" s="22"/>
      <c r="CAJ2" s="22"/>
      <c r="CAK2" s="22"/>
      <c r="CAL2" s="22"/>
      <c r="CAM2" s="22"/>
      <c r="CAN2" s="22"/>
      <c r="CAO2" s="22"/>
      <c r="CAP2" s="22"/>
      <c r="CAQ2" s="22"/>
      <c r="CAR2" s="22"/>
      <c r="CAS2" s="22"/>
      <c r="CAT2" s="22"/>
      <c r="CAU2" s="22"/>
      <c r="CAV2" s="22"/>
      <c r="CAW2" s="22"/>
      <c r="CAX2" s="22"/>
      <c r="CAY2" s="22"/>
      <c r="CAZ2" s="22"/>
      <c r="CBA2" s="22"/>
      <c r="CBB2" s="22"/>
      <c r="CBC2" s="22"/>
      <c r="CBD2" s="22"/>
      <c r="CBE2" s="22"/>
      <c r="CBF2" s="22"/>
      <c r="CBG2" s="22"/>
      <c r="CBH2" s="22"/>
      <c r="CBI2" s="22"/>
      <c r="CBJ2" s="22"/>
      <c r="CBK2" s="22"/>
      <c r="CBL2" s="22"/>
      <c r="CBM2" s="22"/>
      <c r="CBN2" s="22"/>
      <c r="CBO2" s="22"/>
      <c r="CBP2" s="22"/>
      <c r="CBQ2" s="22"/>
      <c r="CBR2" s="22"/>
      <c r="CBS2" s="22"/>
      <c r="CBT2" s="22"/>
      <c r="CBU2" s="22"/>
      <c r="CBV2" s="22"/>
      <c r="CBW2" s="22"/>
      <c r="CBX2" s="22"/>
      <c r="CBY2" s="22"/>
      <c r="CBZ2" s="22"/>
      <c r="CCA2" s="22"/>
      <c r="CCB2" s="22"/>
      <c r="CCC2" s="22"/>
      <c r="CCD2" s="22"/>
      <c r="CCE2" s="22"/>
      <c r="CCF2" s="22"/>
      <c r="CCG2" s="22"/>
      <c r="CCH2" s="22"/>
      <c r="CCI2" s="22"/>
      <c r="CCJ2" s="22"/>
      <c r="CCK2" s="22"/>
      <c r="CCL2" s="22"/>
      <c r="CCM2" s="22"/>
      <c r="CCN2" s="22"/>
      <c r="CCO2" s="22"/>
      <c r="CCP2" s="22"/>
      <c r="CCQ2" s="22"/>
      <c r="CCR2" s="22"/>
      <c r="CCS2" s="22"/>
      <c r="CCT2" s="22"/>
      <c r="CCU2" s="22"/>
      <c r="CCV2" s="22"/>
      <c r="CCW2" s="22"/>
      <c r="CCX2" s="22"/>
      <c r="CCY2" s="22"/>
      <c r="CCZ2" s="22"/>
      <c r="CDA2" s="22"/>
      <c r="CDB2" s="22"/>
      <c r="CDC2" s="22"/>
      <c r="CDD2" s="22"/>
      <c r="CDE2" s="22"/>
      <c r="CDF2" s="22"/>
      <c r="CDG2" s="22"/>
      <c r="CDH2" s="22"/>
      <c r="CDI2" s="22"/>
      <c r="CDJ2" s="22"/>
      <c r="CDK2" s="22"/>
      <c r="CDL2" s="22"/>
      <c r="CDM2" s="22"/>
      <c r="CDN2" s="22"/>
      <c r="CDO2" s="22"/>
      <c r="CDP2" s="22"/>
      <c r="CDQ2" s="22"/>
      <c r="CDR2" s="22"/>
      <c r="CDS2" s="22"/>
      <c r="CDT2" s="22"/>
      <c r="CDU2" s="22"/>
      <c r="CDV2" s="22"/>
      <c r="CDW2" s="22"/>
      <c r="CDX2" s="22"/>
      <c r="CDY2" s="22"/>
      <c r="CDZ2" s="22"/>
      <c r="CEA2" s="22"/>
      <c r="CEB2" s="22"/>
      <c r="CEC2" s="22"/>
      <c r="CED2" s="22"/>
      <c r="CEE2" s="22"/>
      <c r="CEF2" s="22"/>
      <c r="CEG2" s="22"/>
      <c r="CEH2" s="22"/>
      <c r="CEI2" s="22"/>
      <c r="CEJ2" s="22"/>
      <c r="CEK2" s="22"/>
      <c r="CEL2" s="22"/>
      <c r="CEM2" s="22"/>
      <c r="CEN2" s="22"/>
      <c r="CEO2" s="22"/>
      <c r="CEP2" s="22"/>
      <c r="CEQ2" s="22"/>
      <c r="CER2" s="22"/>
      <c r="CES2" s="22"/>
      <c r="CET2" s="22"/>
      <c r="CEU2" s="22"/>
      <c r="CEV2" s="22"/>
      <c r="CEW2" s="22"/>
      <c r="CEX2" s="22"/>
      <c r="CEY2" s="22"/>
      <c r="CEZ2" s="22"/>
      <c r="CFA2" s="22"/>
      <c r="CFB2" s="22"/>
      <c r="CFC2" s="22"/>
      <c r="CFD2" s="22"/>
      <c r="CFE2" s="22"/>
      <c r="CFF2" s="22"/>
      <c r="CFG2" s="22"/>
      <c r="CFH2" s="22"/>
      <c r="CFI2" s="22"/>
      <c r="CFJ2" s="22"/>
      <c r="CFK2" s="22"/>
      <c r="CFL2" s="22"/>
      <c r="CFM2" s="22"/>
      <c r="CFN2" s="22"/>
      <c r="CFO2" s="22"/>
      <c r="CFP2" s="22"/>
      <c r="CFQ2" s="22"/>
      <c r="CFR2" s="22"/>
      <c r="CFS2" s="22"/>
      <c r="CFT2" s="22"/>
      <c r="CFU2" s="22"/>
      <c r="CFV2" s="22"/>
      <c r="CFW2" s="22"/>
      <c r="CFX2" s="22"/>
      <c r="CFY2" s="22"/>
      <c r="CFZ2" s="22"/>
      <c r="CGA2" s="22"/>
      <c r="CGB2" s="22"/>
      <c r="CGC2" s="22"/>
      <c r="CGD2" s="22"/>
      <c r="CGE2" s="22"/>
      <c r="CGF2" s="22"/>
      <c r="CGG2" s="22"/>
      <c r="CGH2" s="22"/>
      <c r="CGI2" s="22"/>
      <c r="CGJ2" s="22"/>
      <c r="CGK2" s="22"/>
      <c r="CGL2" s="22"/>
      <c r="CGM2" s="22"/>
      <c r="CGN2" s="22"/>
      <c r="CGO2" s="22"/>
      <c r="CGP2" s="22"/>
      <c r="CGQ2" s="22"/>
      <c r="CGR2" s="22"/>
      <c r="CGS2" s="22"/>
      <c r="CGT2" s="22"/>
      <c r="CGU2" s="22"/>
      <c r="CGV2" s="22"/>
      <c r="CGW2" s="22"/>
      <c r="CGX2" s="22"/>
      <c r="CGY2" s="22"/>
      <c r="CGZ2" s="22"/>
      <c r="CHA2" s="22"/>
      <c r="CHB2" s="22"/>
      <c r="CHC2" s="22"/>
      <c r="CHD2" s="22"/>
      <c r="CHE2" s="22"/>
      <c r="CHF2" s="22"/>
      <c r="CHG2" s="22"/>
      <c r="CHH2" s="22"/>
      <c r="CHI2" s="22"/>
      <c r="CHJ2" s="22"/>
      <c r="CHK2" s="22"/>
      <c r="CHL2" s="22"/>
      <c r="CHM2" s="22"/>
      <c r="CHN2" s="22"/>
      <c r="CHO2" s="22"/>
      <c r="CHP2" s="22"/>
      <c r="CHQ2" s="22"/>
      <c r="CHR2" s="22"/>
      <c r="CHS2" s="22"/>
      <c r="CHT2" s="22"/>
      <c r="CHU2" s="22"/>
      <c r="CHV2" s="22"/>
      <c r="CHW2" s="22"/>
      <c r="CHX2" s="22"/>
      <c r="CHY2" s="22"/>
      <c r="CHZ2" s="22"/>
      <c r="CIA2" s="22"/>
      <c r="CIB2" s="22"/>
      <c r="CIC2" s="22"/>
      <c r="CID2" s="22"/>
      <c r="CIE2" s="22"/>
      <c r="CIF2" s="22"/>
      <c r="CIG2" s="22"/>
      <c r="CIH2" s="22"/>
      <c r="CII2" s="22"/>
      <c r="CIJ2" s="22"/>
      <c r="CIK2" s="22"/>
      <c r="CIL2" s="22"/>
      <c r="CIM2" s="22"/>
      <c r="CIN2" s="22"/>
      <c r="CIO2" s="22"/>
      <c r="CIP2" s="22"/>
      <c r="CIQ2" s="22"/>
      <c r="CIR2" s="22"/>
      <c r="CIS2" s="22"/>
      <c r="CIT2" s="22"/>
      <c r="CIU2" s="22"/>
      <c r="CIV2" s="22"/>
      <c r="CIW2" s="22"/>
      <c r="CIX2" s="22"/>
      <c r="CIY2" s="22"/>
      <c r="CIZ2" s="22"/>
      <c r="CJA2" s="22"/>
      <c r="CJB2" s="22"/>
      <c r="CJC2" s="22"/>
      <c r="CJD2" s="22"/>
      <c r="CJE2" s="22"/>
      <c r="CJF2" s="22"/>
      <c r="CJG2" s="22"/>
      <c r="CJH2" s="22"/>
      <c r="CJI2" s="22"/>
      <c r="CJJ2" s="22"/>
      <c r="CJK2" s="22"/>
      <c r="CJL2" s="22"/>
      <c r="CJM2" s="22"/>
      <c r="CJN2" s="22"/>
      <c r="CJO2" s="22"/>
      <c r="CJP2" s="22"/>
      <c r="CJQ2" s="22"/>
      <c r="CJR2" s="22"/>
      <c r="CJS2" s="22"/>
      <c r="CJT2" s="22"/>
      <c r="CJU2" s="22"/>
      <c r="CJV2" s="22"/>
      <c r="CJW2" s="22"/>
      <c r="CJX2" s="22"/>
      <c r="CJY2" s="22"/>
      <c r="CJZ2" s="22"/>
      <c r="CKA2" s="22"/>
      <c r="CKB2" s="22"/>
      <c r="CKC2" s="22"/>
      <c r="CKD2" s="22"/>
      <c r="CKE2" s="22"/>
      <c r="CKF2" s="22"/>
      <c r="CKG2" s="22"/>
      <c r="CKH2" s="22"/>
      <c r="CKI2" s="22"/>
      <c r="CKJ2" s="22"/>
      <c r="CKK2" s="22"/>
      <c r="CKL2" s="22"/>
      <c r="CKM2" s="22"/>
      <c r="CKN2" s="22"/>
      <c r="CKO2" s="22"/>
      <c r="CKP2" s="22"/>
      <c r="CKQ2" s="22"/>
      <c r="CKR2" s="22"/>
      <c r="CKS2" s="22"/>
      <c r="CKT2" s="22"/>
      <c r="CKU2" s="22"/>
      <c r="CKV2" s="22"/>
      <c r="CKW2" s="22"/>
      <c r="CKX2" s="22"/>
      <c r="CKY2" s="22"/>
      <c r="CKZ2" s="22"/>
      <c r="CLA2" s="22"/>
      <c r="CLB2" s="22"/>
      <c r="CLC2" s="22"/>
      <c r="CLD2" s="22"/>
      <c r="CLE2" s="22"/>
      <c r="CLF2" s="22"/>
      <c r="CLG2" s="22"/>
      <c r="CLH2" s="22"/>
      <c r="CLI2" s="22"/>
      <c r="CLJ2" s="22"/>
      <c r="CLK2" s="22"/>
      <c r="CLL2" s="22"/>
      <c r="CLM2" s="22"/>
      <c r="CLN2" s="22"/>
      <c r="CLO2" s="22"/>
      <c r="CLP2" s="22"/>
      <c r="CLQ2" s="22"/>
      <c r="CLR2" s="22"/>
      <c r="CLS2" s="22"/>
      <c r="CLT2" s="22"/>
      <c r="CLU2" s="22"/>
      <c r="CLV2" s="22"/>
      <c r="CLW2" s="22"/>
      <c r="CLX2" s="22"/>
      <c r="CLY2" s="22"/>
      <c r="CLZ2" s="22"/>
      <c r="CMA2" s="22"/>
      <c r="CMB2" s="22"/>
      <c r="CMC2" s="22"/>
      <c r="CMD2" s="22"/>
      <c r="CME2" s="22"/>
      <c r="CMF2" s="22"/>
      <c r="CMG2" s="22"/>
      <c r="CMH2" s="22"/>
      <c r="CMI2" s="22"/>
      <c r="CMJ2" s="22"/>
      <c r="CMK2" s="22"/>
      <c r="CML2" s="22"/>
      <c r="CMM2" s="22"/>
      <c r="CMN2" s="22"/>
      <c r="CMO2" s="22"/>
      <c r="CMP2" s="22"/>
      <c r="CMQ2" s="22"/>
      <c r="CMR2" s="22"/>
      <c r="CMS2" s="22"/>
      <c r="CMT2" s="22"/>
      <c r="CMU2" s="22"/>
      <c r="CMV2" s="22"/>
      <c r="CMW2" s="22"/>
      <c r="CMX2" s="22"/>
      <c r="CMY2" s="22"/>
      <c r="CMZ2" s="22"/>
      <c r="CNA2" s="22"/>
      <c r="CNB2" s="22"/>
      <c r="CNC2" s="22"/>
      <c r="CND2" s="22"/>
      <c r="CNE2" s="22"/>
      <c r="CNF2" s="22"/>
      <c r="CNG2" s="22"/>
      <c r="CNH2" s="22"/>
      <c r="CNI2" s="22"/>
      <c r="CNJ2" s="22"/>
      <c r="CNK2" s="22"/>
      <c r="CNL2" s="22"/>
      <c r="CNM2" s="22"/>
      <c r="CNN2" s="22"/>
      <c r="CNO2" s="22"/>
      <c r="CNP2" s="22"/>
      <c r="CNQ2" s="22"/>
      <c r="CNR2" s="22"/>
      <c r="CNS2" s="22"/>
      <c r="CNT2" s="22"/>
      <c r="CNU2" s="22"/>
      <c r="CNV2" s="22"/>
      <c r="CNW2" s="22"/>
      <c r="CNX2" s="22"/>
      <c r="CNY2" s="22"/>
      <c r="CNZ2" s="22"/>
      <c r="COA2" s="22"/>
      <c r="COB2" s="22"/>
      <c r="COC2" s="22"/>
      <c r="COD2" s="22"/>
      <c r="COE2" s="22"/>
      <c r="COF2" s="22"/>
      <c r="COG2" s="22"/>
      <c r="COH2" s="22"/>
      <c r="COI2" s="22"/>
      <c r="COJ2" s="22"/>
      <c r="COK2" s="22"/>
      <c r="COL2" s="22"/>
      <c r="COM2" s="22"/>
      <c r="CON2" s="22"/>
      <c r="COO2" s="22"/>
      <c r="COP2" s="22"/>
      <c r="COQ2" s="22"/>
      <c r="COR2" s="22"/>
      <c r="COS2" s="22"/>
      <c r="COT2" s="22"/>
      <c r="COU2" s="22"/>
      <c r="COV2" s="22"/>
      <c r="COW2" s="22"/>
      <c r="COX2" s="22"/>
      <c r="COY2" s="22"/>
      <c r="COZ2" s="22"/>
      <c r="CPA2" s="22"/>
      <c r="CPB2" s="22"/>
      <c r="CPC2" s="22"/>
      <c r="CPD2" s="22"/>
      <c r="CPE2" s="22"/>
      <c r="CPF2" s="22"/>
      <c r="CPG2" s="22"/>
      <c r="CPH2" s="22"/>
      <c r="CPI2" s="22"/>
      <c r="CPJ2" s="22"/>
      <c r="CPK2" s="22"/>
      <c r="CPL2" s="22"/>
      <c r="CPM2" s="22"/>
      <c r="CPN2" s="22"/>
      <c r="CPO2" s="22"/>
      <c r="CPP2" s="22"/>
      <c r="CPQ2" s="22"/>
      <c r="CPR2" s="22"/>
      <c r="CPS2" s="22"/>
      <c r="CPT2" s="22"/>
      <c r="CPU2" s="22"/>
      <c r="CPV2" s="22"/>
      <c r="CPW2" s="22"/>
      <c r="CPX2" s="22"/>
      <c r="CPY2" s="22"/>
      <c r="CPZ2" s="22"/>
      <c r="CQA2" s="22"/>
      <c r="CQB2" s="22"/>
      <c r="CQC2" s="22"/>
      <c r="CQD2" s="22"/>
      <c r="CQE2" s="22"/>
      <c r="CQF2" s="22"/>
      <c r="CQG2" s="22"/>
      <c r="CQH2" s="22"/>
      <c r="CQI2" s="22"/>
      <c r="CQJ2" s="22"/>
      <c r="CQK2" s="22"/>
      <c r="CQL2" s="22"/>
      <c r="CQM2" s="22"/>
      <c r="CQN2" s="22"/>
      <c r="CQO2" s="22"/>
      <c r="CQP2" s="22"/>
      <c r="CQQ2" s="22"/>
      <c r="CQR2" s="22"/>
      <c r="CQS2" s="22"/>
      <c r="CQT2" s="22"/>
      <c r="CQU2" s="22"/>
      <c r="CQV2" s="22"/>
      <c r="CQW2" s="22"/>
      <c r="CQX2" s="22"/>
      <c r="CQY2" s="22"/>
      <c r="CQZ2" s="22"/>
      <c r="CRA2" s="22"/>
      <c r="CRB2" s="22"/>
      <c r="CRC2" s="22"/>
      <c r="CRD2" s="22"/>
      <c r="CRE2" s="22"/>
      <c r="CRF2" s="22"/>
      <c r="CRG2" s="22"/>
      <c r="CRH2" s="22"/>
      <c r="CRI2" s="22"/>
      <c r="CRJ2" s="22"/>
      <c r="CRK2" s="22"/>
      <c r="CRL2" s="22"/>
      <c r="CRM2" s="22"/>
      <c r="CRN2" s="22"/>
      <c r="CRO2" s="22"/>
      <c r="CRP2" s="22"/>
      <c r="CRQ2" s="22"/>
      <c r="CRR2" s="22"/>
      <c r="CRS2" s="22"/>
      <c r="CRT2" s="22"/>
      <c r="CRU2" s="22"/>
      <c r="CRV2" s="22"/>
      <c r="CRW2" s="22"/>
      <c r="CRX2" s="22"/>
      <c r="CRY2" s="22"/>
      <c r="CRZ2" s="22"/>
      <c r="CSA2" s="22"/>
      <c r="CSB2" s="22"/>
      <c r="CSC2" s="22"/>
      <c r="CSD2" s="22"/>
      <c r="CSE2" s="22"/>
      <c r="CSF2" s="22"/>
      <c r="CSG2" s="22"/>
      <c r="CSH2" s="22"/>
      <c r="CSI2" s="22"/>
      <c r="CSJ2" s="22"/>
      <c r="CSK2" s="22"/>
      <c r="CSL2" s="22"/>
      <c r="CSM2" s="22"/>
      <c r="CSN2" s="22"/>
      <c r="CSO2" s="22"/>
      <c r="CSP2" s="22"/>
      <c r="CSQ2" s="22"/>
      <c r="CSR2" s="22"/>
      <c r="CSS2" s="22"/>
      <c r="CST2" s="22"/>
      <c r="CSU2" s="22"/>
      <c r="CSV2" s="22"/>
      <c r="CSW2" s="22"/>
      <c r="CSX2" s="22"/>
      <c r="CSY2" s="22"/>
      <c r="CSZ2" s="22"/>
      <c r="CTA2" s="22"/>
      <c r="CTB2" s="22"/>
      <c r="CTC2" s="22"/>
      <c r="CTD2" s="22"/>
      <c r="CTE2" s="22"/>
      <c r="CTF2" s="22"/>
      <c r="CTG2" s="22"/>
      <c r="CTH2" s="22"/>
      <c r="CTI2" s="22"/>
      <c r="CTJ2" s="22"/>
      <c r="CTK2" s="22"/>
      <c r="CTL2" s="22"/>
      <c r="CTM2" s="22"/>
      <c r="CTN2" s="22"/>
      <c r="CTO2" s="22"/>
      <c r="CTP2" s="22"/>
      <c r="CTQ2" s="22"/>
      <c r="CTR2" s="22"/>
      <c r="CTS2" s="22"/>
      <c r="CTT2" s="22"/>
      <c r="CTU2" s="22"/>
      <c r="CTV2" s="22"/>
      <c r="CTW2" s="22"/>
      <c r="CTX2" s="22"/>
      <c r="CTY2" s="22"/>
      <c r="CTZ2" s="22"/>
      <c r="CUA2" s="22"/>
      <c r="CUB2" s="22"/>
      <c r="CUC2" s="22"/>
      <c r="CUD2" s="22"/>
      <c r="CUE2" s="22"/>
      <c r="CUF2" s="22"/>
      <c r="CUG2" s="22"/>
      <c r="CUH2" s="22"/>
      <c r="CUI2" s="22"/>
      <c r="CUJ2" s="22"/>
      <c r="CUK2" s="22"/>
      <c r="CUL2" s="22"/>
      <c r="CUM2" s="22"/>
      <c r="CUN2" s="22"/>
      <c r="CUO2" s="22"/>
      <c r="CUP2" s="22"/>
      <c r="CUQ2" s="22"/>
      <c r="CUR2" s="22"/>
      <c r="CUS2" s="22"/>
      <c r="CUT2" s="22"/>
      <c r="CUU2" s="22"/>
      <c r="CUV2" s="22"/>
      <c r="CUW2" s="22"/>
      <c r="CUX2" s="22"/>
      <c r="CUY2" s="22"/>
      <c r="CUZ2" s="22"/>
      <c r="CVA2" s="22"/>
      <c r="CVB2" s="22"/>
      <c r="CVC2" s="22"/>
      <c r="CVD2" s="22"/>
      <c r="CVE2" s="22"/>
      <c r="CVF2" s="22"/>
      <c r="CVG2" s="22"/>
      <c r="CVH2" s="22"/>
      <c r="CVI2" s="22"/>
      <c r="CVJ2" s="22"/>
      <c r="CVK2" s="22"/>
      <c r="CVL2" s="22"/>
      <c r="CVM2" s="22"/>
      <c r="CVN2" s="22"/>
      <c r="CVO2" s="22"/>
      <c r="CVP2" s="22"/>
      <c r="CVQ2" s="22"/>
      <c r="CVR2" s="22"/>
      <c r="CVS2" s="22"/>
      <c r="CVT2" s="22"/>
      <c r="CVU2" s="22"/>
      <c r="CVV2" s="22"/>
      <c r="CVW2" s="22"/>
      <c r="CVX2" s="22"/>
      <c r="CVY2" s="22"/>
      <c r="CVZ2" s="22"/>
      <c r="CWA2" s="22"/>
      <c r="CWB2" s="22"/>
      <c r="CWC2" s="22"/>
      <c r="CWD2" s="22"/>
      <c r="CWE2" s="22"/>
      <c r="CWF2" s="22"/>
      <c r="CWG2" s="22"/>
      <c r="CWH2" s="22"/>
      <c r="CWI2" s="22"/>
      <c r="CWJ2" s="22"/>
      <c r="CWK2" s="22"/>
      <c r="CWL2" s="22"/>
      <c r="CWM2" s="22"/>
      <c r="CWN2" s="22"/>
      <c r="CWO2" s="22"/>
      <c r="CWP2" s="22"/>
      <c r="CWQ2" s="22"/>
      <c r="CWR2" s="22"/>
      <c r="CWS2" s="22"/>
      <c r="CWT2" s="22"/>
      <c r="CWU2" s="22"/>
      <c r="CWV2" s="22"/>
      <c r="CWW2" s="22"/>
      <c r="CWX2" s="22"/>
      <c r="CWY2" s="22"/>
      <c r="CWZ2" s="22"/>
      <c r="CXA2" s="22"/>
      <c r="CXB2" s="22"/>
      <c r="CXC2" s="22"/>
      <c r="CXD2" s="22"/>
      <c r="CXE2" s="22"/>
      <c r="CXF2" s="22"/>
      <c r="CXG2" s="22"/>
      <c r="CXH2" s="22"/>
      <c r="CXI2" s="22"/>
      <c r="CXJ2" s="22"/>
      <c r="CXK2" s="22"/>
      <c r="CXL2" s="22"/>
      <c r="CXM2" s="22"/>
      <c r="CXN2" s="22"/>
      <c r="CXO2" s="22"/>
      <c r="CXP2" s="22"/>
      <c r="CXQ2" s="22"/>
      <c r="CXR2" s="22"/>
      <c r="CXS2" s="22"/>
      <c r="CXT2" s="22"/>
      <c r="CXU2" s="22"/>
      <c r="CXV2" s="22"/>
      <c r="CXW2" s="22"/>
      <c r="CXX2" s="22"/>
      <c r="CXY2" s="22"/>
      <c r="CXZ2" s="22"/>
      <c r="CYA2" s="22"/>
      <c r="CYB2" s="22"/>
      <c r="CYC2" s="22"/>
      <c r="CYD2" s="22"/>
      <c r="CYE2" s="22"/>
      <c r="CYF2" s="22"/>
      <c r="CYG2" s="22"/>
      <c r="CYH2" s="22"/>
      <c r="CYI2" s="22"/>
      <c r="CYJ2" s="22"/>
      <c r="CYK2" s="22"/>
      <c r="CYL2" s="22"/>
      <c r="CYM2" s="22"/>
      <c r="CYN2" s="22"/>
      <c r="CYO2" s="22"/>
      <c r="CYP2" s="22"/>
      <c r="CYQ2" s="22"/>
      <c r="CYR2" s="22"/>
      <c r="CYS2" s="22"/>
      <c r="CYT2" s="22"/>
      <c r="CYU2" s="22"/>
      <c r="CYV2" s="22"/>
      <c r="CYW2" s="22"/>
      <c r="CYX2" s="22"/>
      <c r="CYY2" s="22"/>
      <c r="CYZ2" s="22"/>
      <c r="CZA2" s="22"/>
      <c r="CZB2" s="22"/>
      <c r="CZC2" s="22"/>
      <c r="CZD2" s="22"/>
      <c r="CZE2" s="22"/>
      <c r="CZF2" s="22"/>
      <c r="CZG2" s="22"/>
      <c r="CZH2" s="22"/>
      <c r="CZI2" s="22"/>
      <c r="CZJ2" s="22"/>
      <c r="CZK2" s="22"/>
      <c r="CZL2" s="22"/>
      <c r="CZM2" s="22"/>
      <c r="CZN2" s="22"/>
      <c r="CZO2" s="22"/>
      <c r="CZP2" s="22"/>
      <c r="CZQ2" s="22"/>
      <c r="CZR2" s="22"/>
      <c r="CZS2" s="22"/>
      <c r="CZT2" s="22"/>
      <c r="CZU2" s="22"/>
      <c r="CZV2" s="22"/>
      <c r="CZW2" s="22"/>
      <c r="CZX2" s="22"/>
      <c r="CZY2" s="22"/>
      <c r="CZZ2" s="22"/>
      <c r="DAA2" s="22"/>
      <c r="DAB2" s="22"/>
      <c r="DAC2" s="22"/>
      <c r="DAD2" s="22"/>
      <c r="DAE2" s="22"/>
      <c r="DAF2" s="22"/>
      <c r="DAG2" s="22"/>
      <c r="DAH2" s="22"/>
      <c r="DAI2" s="22"/>
      <c r="DAJ2" s="22"/>
      <c r="DAK2" s="22"/>
      <c r="DAL2" s="22"/>
      <c r="DAM2" s="22"/>
      <c r="DAN2" s="22"/>
      <c r="DAO2" s="22"/>
      <c r="DAP2" s="22"/>
      <c r="DAQ2" s="22"/>
      <c r="DAR2" s="22"/>
      <c r="DAS2" s="22"/>
      <c r="DAT2" s="22"/>
      <c r="DAU2" s="22"/>
      <c r="DAV2" s="22"/>
      <c r="DAW2" s="22"/>
      <c r="DAX2" s="22"/>
      <c r="DAY2" s="22"/>
      <c r="DAZ2" s="22"/>
      <c r="DBA2" s="22"/>
      <c r="DBB2" s="22"/>
      <c r="DBC2" s="22"/>
      <c r="DBD2" s="22"/>
      <c r="DBE2" s="22"/>
      <c r="DBF2" s="22"/>
      <c r="DBG2" s="22"/>
      <c r="DBH2" s="22"/>
      <c r="DBI2" s="22"/>
      <c r="DBJ2" s="22"/>
      <c r="DBK2" s="22"/>
      <c r="DBL2" s="22"/>
      <c r="DBM2" s="22"/>
      <c r="DBN2" s="22"/>
      <c r="DBO2" s="22"/>
      <c r="DBP2" s="22"/>
      <c r="DBQ2" s="22"/>
      <c r="DBR2" s="22"/>
      <c r="DBS2" s="22"/>
      <c r="DBT2" s="22"/>
      <c r="DBU2" s="22"/>
      <c r="DBV2" s="22"/>
      <c r="DBW2" s="22"/>
      <c r="DBX2" s="22"/>
      <c r="DBY2" s="22"/>
      <c r="DBZ2" s="22"/>
      <c r="DCA2" s="22"/>
      <c r="DCB2" s="22"/>
      <c r="DCC2" s="22"/>
      <c r="DCD2" s="22"/>
      <c r="DCE2" s="22"/>
      <c r="DCF2" s="22"/>
      <c r="DCG2" s="22"/>
      <c r="DCH2" s="22"/>
      <c r="DCI2" s="22"/>
      <c r="DCJ2" s="22"/>
      <c r="DCK2" s="22"/>
      <c r="DCL2" s="22"/>
      <c r="DCM2" s="22"/>
      <c r="DCN2" s="22"/>
      <c r="DCO2" s="22"/>
      <c r="DCP2" s="22"/>
      <c r="DCQ2" s="22"/>
      <c r="DCR2" s="22"/>
      <c r="DCS2" s="22"/>
      <c r="DCT2" s="22"/>
      <c r="DCU2" s="22"/>
      <c r="DCV2" s="22"/>
      <c r="DCW2" s="22"/>
      <c r="DCX2" s="22"/>
      <c r="DCY2" s="22"/>
      <c r="DCZ2" s="22"/>
      <c r="DDA2" s="22"/>
      <c r="DDB2" s="22"/>
      <c r="DDC2" s="22"/>
      <c r="DDD2" s="22"/>
      <c r="DDE2" s="22"/>
      <c r="DDF2" s="22"/>
      <c r="DDG2" s="22"/>
      <c r="DDH2" s="22"/>
      <c r="DDI2" s="22"/>
      <c r="DDJ2" s="22"/>
      <c r="DDK2" s="22"/>
      <c r="DDL2" s="22"/>
      <c r="DDM2" s="22"/>
      <c r="DDN2" s="22"/>
      <c r="DDO2" s="22"/>
      <c r="DDP2" s="22"/>
      <c r="DDQ2" s="22"/>
      <c r="DDR2" s="22"/>
      <c r="DDS2" s="22"/>
      <c r="DDT2" s="22"/>
      <c r="DDU2" s="22"/>
      <c r="DDV2" s="22"/>
      <c r="DDW2" s="22"/>
      <c r="DDX2" s="22"/>
      <c r="DDY2" s="22"/>
      <c r="DDZ2" s="22"/>
      <c r="DEA2" s="22"/>
      <c r="DEB2" s="22"/>
      <c r="DEC2" s="22"/>
      <c r="DED2" s="22"/>
      <c r="DEE2" s="22"/>
      <c r="DEF2" s="22"/>
      <c r="DEG2" s="22"/>
      <c r="DEH2" s="22"/>
      <c r="DEI2" s="22"/>
      <c r="DEJ2" s="22"/>
      <c r="DEK2" s="22"/>
      <c r="DEL2" s="22"/>
      <c r="DEM2" s="22"/>
      <c r="DEN2" s="22"/>
      <c r="DEO2" s="22"/>
      <c r="DEP2" s="22"/>
      <c r="DEQ2" s="22"/>
      <c r="DER2" s="22"/>
      <c r="DES2" s="22"/>
      <c r="DET2" s="22"/>
      <c r="DEU2" s="22"/>
      <c r="DEV2" s="22"/>
      <c r="DEW2" s="22"/>
      <c r="DEX2" s="22"/>
      <c r="DEY2" s="22"/>
      <c r="DEZ2" s="22"/>
      <c r="DFA2" s="22"/>
      <c r="DFB2" s="22"/>
      <c r="DFC2" s="22"/>
      <c r="DFD2" s="22"/>
      <c r="DFE2" s="22"/>
      <c r="DFF2" s="22"/>
      <c r="DFG2" s="22"/>
      <c r="DFH2" s="22"/>
      <c r="DFI2" s="22"/>
      <c r="DFJ2" s="22"/>
      <c r="DFK2" s="22"/>
      <c r="DFL2" s="22"/>
      <c r="DFM2" s="22"/>
      <c r="DFN2" s="22"/>
      <c r="DFO2" s="22"/>
      <c r="DFP2" s="22"/>
      <c r="DFQ2" s="22"/>
      <c r="DFR2" s="22"/>
      <c r="DFS2" s="22"/>
      <c r="DFT2" s="22"/>
      <c r="DFU2" s="22"/>
      <c r="DFV2" s="22"/>
      <c r="DFW2" s="22"/>
      <c r="DFX2" s="22"/>
      <c r="DFY2" s="22"/>
      <c r="DFZ2" s="22"/>
      <c r="DGA2" s="22"/>
      <c r="DGB2" s="22"/>
      <c r="DGC2" s="22"/>
      <c r="DGD2" s="22"/>
      <c r="DGE2" s="22"/>
      <c r="DGF2" s="22"/>
      <c r="DGG2" s="22"/>
      <c r="DGH2" s="22"/>
      <c r="DGI2" s="22"/>
      <c r="DGJ2" s="22"/>
      <c r="DGK2" s="22"/>
      <c r="DGL2" s="22"/>
      <c r="DGM2" s="22"/>
      <c r="DGN2" s="22"/>
      <c r="DGO2" s="22"/>
      <c r="DGP2" s="22"/>
      <c r="DGQ2" s="22"/>
      <c r="DGR2" s="22"/>
      <c r="DGS2" s="22"/>
      <c r="DGT2" s="22"/>
      <c r="DGU2" s="22"/>
      <c r="DGV2" s="22"/>
      <c r="DGW2" s="22"/>
      <c r="DGX2" s="22"/>
      <c r="DGY2" s="22"/>
      <c r="DGZ2" s="22"/>
      <c r="DHA2" s="22"/>
      <c r="DHB2" s="22"/>
      <c r="DHC2" s="22"/>
      <c r="DHD2" s="22"/>
      <c r="DHE2" s="22"/>
      <c r="DHF2" s="22"/>
      <c r="DHG2" s="22"/>
      <c r="DHH2" s="22"/>
      <c r="DHI2" s="22"/>
      <c r="DHJ2" s="22"/>
      <c r="DHK2" s="22"/>
      <c r="DHL2" s="22"/>
      <c r="DHM2" s="22"/>
      <c r="DHN2" s="22"/>
      <c r="DHO2" s="22"/>
      <c r="DHP2" s="22"/>
      <c r="DHQ2" s="22"/>
      <c r="DHR2" s="22"/>
      <c r="DHS2" s="22"/>
      <c r="DHT2" s="22"/>
      <c r="DHU2" s="22"/>
      <c r="DHV2" s="22"/>
      <c r="DHW2" s="22"/>
      <c r="DHX2" s="22"/>
      <c r="DHY2" s="22"/>
      <c r="DHZ2" s="22"/>
      <c r="DIA2" s="22"/>
      <c r="DIB2" s="22"/>
      <c r="DIC2" s="22"/>
      <c r="DID2" s="22"/>
      <c r="DIE2" s="22"/>
      <c r="DIF2" s="22"/>
      <c r="DIG2" s="22"/>
      <c r="DIH2" s="22"/>
      <c r="DII2" s="22"/>
      <c r="DIJ2" s="22"/>
      <c r="DIK2" s="22"/>
      <c r="DIL2" s="22"/>
      <c r="DIM2" s="22"/>
      <c r="DIN2" s="22"/>
      <c r="DIO2" s="22"/>
      <c r="DIP2" s="22"/>
      <c r="DIQ2" s="22"/>
      <c r="DIR2" s="22"/>
      <c r="DIS2" s="22"/>
      <c r="DIT2" s="22"/>
      <c r="DIU2" s="22"/>
      <c r="DIV2" s="22"/>
      <c r="DIW2" s="22"/>
      <c r="DIX2" s="22"/>
      <c r="DIY2" s="22"/>
      <c r="DIZ2" s="22"/>
      <c r="DJA2" s="22"/>
      <c r="DJB2" s="22"/>
      <c r="DJC2" s="22"/>
      <c r="DJD2" s="22"/>
      <c r="DJE2" s="22"/>
      <c r="DJF2" s="22"/>
      <c r="DJG2" s="22"/>
      <c r="DJH2" s="22"/>
      <c r="DJI2" s="22"/>
      <c r="DJJ2" s="22"/>
      <c r="DJK2" s="22"/>
      <c r="DJL2" s="22"/>
      <c r="DJM2" s="22"/>
      <c r="DJN2" s="22"/>
      <c r="DJO2" s="22"/>
      <c r="DJP2" s="22"/>
      <c r="DJQ2" s="22"/>
      <c r="DJR2" s="22"/>
      <c r="DJS2" s="22"/>
      <c r="DJT2" s="22"/>
      <c r="DJU2" s="22"/>
      <c r="DJV2" s="22"/>
      <c r="DJW2" s="22"/>
      <c r="DJX2" s="22"/>
      <c r="DJY2" s="22"/>
      <c r="DJZ2" s="22"/>
      <c r="DKA2" s="22"/>
      <c r="DKB2" s="22"/>
      <c r="DKC2" s="22"/>
      <c r="DKD2" s="22"/>
      <c r="DKE2" s="22"/>
      <c r="DKF2" s="22"/>
      <c r="DKG2" s="22"/>
      <c r="DKH2" s="22"/>
      <c r="DKI2" s="22"/>
      <c r="DKJ2" s="22"/>
      <c r="DKK2" s="22"/>
      <c r="DKL2" s="22"/>
      <c r="DKM2" s="22"/>
      <c r="DKN2" s="22"/>
      <c r="DKO2" s="22"/>
      <c r="DKP2" s="22"/>
      <c r="DKQ2" s="22"/>
      <c r="DKR2" s="22"/>
      <c r="DKS2" s="22"/>
      <c r="DKT2" s="22"/>
      <c r="DKU2" s="22"/>
      <c r="DKV2" s="22"/>
      <c r="DKW2" s="22"/>
      <c r="DKX2" s="22"/>
      <c r="DKY2" s="22"/>
      <c r="DKZ2" s="22"/>
      <c r="DLA2" s="22"/>
      <c r="DLB2" s="22"/>
      <c r="DLC2" s="22"/>
      <c r="DLD2" s="22"/>
      <c r="DLE2" s="22"/>
      <c r="DLF2" s="22"/>
      <c r="DLG2" s="22"/>
      <c r="DLH2" s="22"/>
      <c r="DLI2" s="22"/>
      <c r="DLJ2" s="22"/>
      <c r="DLK2" s="22"/>
      <c r="DLL2" s="22"/>
      <c r="DLM2" s="22"/>
      <c r="DLN2" s="22"/>
      <c r="DLO2" s="22"/>
      <c r="DLP2" s="22"/>
      <c r="DLQ2" s="22"/>
      <c r="DLR2" s="22"/>
      <c r="DLS2" s="22"/>
      <c r="DLT2" s="22"/>
      <c r="DLU2" s="22"/>
      <c r="DLV2" s="22"/>
      <c r="DLW2" s="22"/>
      <c r="DLX2" s="22"/>
      <c r="DLY2" s="22"/>
      <c r="DLZ2" s="22"/>
      <c r="DMA2" s="22"/>
      <c r="DMB2" s="22"/>
      <c r="DMC2" s="22"/>
      <c r="DMD2" s="22"/>
      <c r="DME2" s="22"/>
      <c r="DMF2" s="22"/>
      <c r="DMG2" s="22"/>
      <c r="DMH2" s="22"/>
      <c r="DMI2" s="22"/>
      <c r="DMJ2" s="22"/>
      <c r="DMK2" s="22"/>
      <c r="DML2" s="22"/>
      <c r="DMM2" s="22"/>
      <c r="DMN2" s="22"/>
      <c r="DMO2" s="22"/>
      <c r="DMP2" s="22"/>
      <c r="DMQ2" s="22"/>
      <c r="DMR2" s="22"/>
      <c r="DMS2" s="22"/>
      <c r="DMT2" s="22"/>
      <c r="DMU2" s="22"/>
      <c r="DMV2" s="22"/>
      <c r="DMW2" s="22"/>
      <c r="DMX2" s="22"/>
      <c r="DMY2" s="22"/>
      <c r="DMZ2" s="22"/>
      <c r="DNA2" s="22"/>
      <c r="DNB2" s="22"/>
      <c r="DNC2" s="22"/>
      <c r="DND2" s="22"/>
      <c r="DNE2" s="22"/>
      <c r="DNF2" s="22"/>
      <c r="DNG2" s="22"/>
      <c r="DNH2" s="22"/>
      <c r="DNI2" s="22"/>
      <c r="DNJ2" s="22"/>
      <c r="DNK2" s="22"/>
      <c r="DNL2" s="22"/>
      <c r="DNM2" s="22"/>
      <c r="DNN2" s="22"/>
      <c r="DNO2" s="22"/>
      <c r="DNP2" s="22"/>
      <c r="DNQ2" s="22"/>
      <c r="DNR2" s="22"/>
      <c r="DNS2" s="22"/>
      <c r="DNT2" s="22"/>
      <c r="DNU2" s="22"/>
      <c r="DNV2" s="22"/>
      <c r="DNW2" s="22"/>
      <c r="DNX2" s="22"/>
      <c r="DNY2" s="22"/>
      <c r="DNZ2" s="22"/>
      <c r="DOA2" s="22"/>
      <c r="DOB2" s="22"/>
      <c r="DOC2" s="22"/>
      <c r="DOD2" s="22"/>
      <c r="DOE2" s="22"/>
      <c r="DOF2" s="22"/>
      <c r="DOG2" s="22"/>
      <c r="DOH2" s="22"/>
      <c r="DOI2" s="22"/>
      <c r="DOJ2" s="22"/>
      <c r="DOK2" s="22"/>
      <c r="DOL2" s="22"/>
      <c r="DOM2" s="22"/>
      <c r="DON2" s="22"/>
      <c r="DOO2" s="22"/>
      <c r="DOP2" s="22"/>
      <c r="DOQ2" s="22"/>
      <c r="DOR2" s="22"/>
      <c r="DOS2" s="22"/>
      <c r="DOT2" s="22"/>
      <c r="DOU2" s="22"/>
      <c r="DOV2" s="22"/>
      <c r="DOW2" s="22"/>
      <c r="DOX2" s="22"/>
      <c r="DOY2" s="22"/>
      <c r="DOZ2" s="22"/>
      <c r="DPA2" s="22"/>
      <c r="DPB2" s="22"/>
      <c r="DPC2" s="22"/>
      <c r="DPD2" s="22"/>
      <c r="DPE2" s="22"/>
      <c r="DPF2" s="22"/>
      <c r="DPG2" s="22"/>
      <c r="DPH2" s="22"/>
      <c r="DPI2" s="22"/>
      <c r="DPJ2" s="22"/>
      <c r="DPK2" s="22"/>
      <c r="DPL2" s="22"/>
      <c r="DPM2" s="22"/>
      <c r="DPN2" s="22"/>
      <c r="DPO2" s="22"/>
      <c r="DPP2" s="22"/>
      <c r="DPQ2" s="22"/>
      <c r="DPR2" s="22"/>
      <c r="DPS2" s="22"/>
      <c r="DPT2" s="22"/>
      <c r="DPU2" s="22"/>
      <c r="DPV2" s="22"/>
      <c r="DPW2" s="22"/>
      <c r="DPX2" s="22"/>
      <c r="DPY2" s="22"/>
      <c r="DPZ2" s="22"/>
      <c r="DQA2" s="22"/>
      <c r="DQB2" s="22"/>
      <c r="DQC2" s="22"/>
      <c r="DQD2" s="22"/>
      <c r="DQE2" s="22"/>
      <c r="DQF2" s="22"/>
      <c r="DQG2" s="22"/>
      <c r="DQH2" s="22"/>
      <c r="DQI2" s="22"/>
      <c r="DQJ2" s="22"/>
      <c r="DQK2" s="22"/>
      <c r="DQL2" s="22"/>
      <c r="DQM2" s="22"/>
      <c r="DQN2" s="22"/>
      <c r="DQO2" s="22"/>
      <c r="DQP2" s="22"/>
      <c r="DQQ2" s="22"/>
      <c r="DQR2" s="22"/>
      <c r="DQS2" s="22"/>
      <c r="DQT2" s="22"/>
      <c r="DQU2" s="22"/>
      <c r="DQV2" s="22"/>
      <c r="DQW2" s="22"/>
      <c r="DQX2" s="22"/>
      <c r="DQY2" s="22"/>
      <c r="DQZ2" s="22"/>
      <c r="DRA2" s="22"/>
      <c r="DRB2" s="22"/>
      <c r="DRC2" s="22"/>
      <c r="DRD2" s="22"/>
      <c r="DRE2" s="22"/>
      <c r="DRF2" s="22"/>
      <c r="DRG2" s="22"/>
      <c r="DRH2" s="22"/>
      <c r="DRI2" s="22"/>
      <c r="DRJ2" s="22"/>
      <c r="DRK2" s="22"/>
      <c r="DRL2" s="22"/>
      <c r="DRM2" s="22"/>
      <c r="DRN2" s="22"/>
      <c r="DRO2" s="22"/>
      <c r="DRP2" s="22"/>
      <c r="DRQ2" s="22"/>
      <c r="DRR2" s="22"/>
      <c r="DRS2" s="22"/>
      <c r="DRT2" s="22"/>
      <c r="DRU2" s="22"/>
      <c r="DRV2" s="22"/>
      <c r="DRW2" s="22"/>
      <c r="DRX2" s="22"/>
      <c r="DRY2" s="22"/>
      <c r="DRZ2" s="22"/>
      <c r="DSA2" s="22"/>
      <c r="DSB2" s="22"/>
      <c r="DSC2" s="22"/>
      <c r="DSD2" s="22"/>
      <c r="DSE2" s="22"/>
      <c r="DSF2" s="22"/>
      <c r="DSG2" s="22"/>
      <c r="DSH2" s="22"/>
      <c r="DSI2" s="22"/>
      <c r="DSJ2" s="22"/>
      <c r="DSK2" s="22"/>
      <c r="DSL2" s="22"/>
      <c r="DSM2" s="22"/>
      <c r="DSN2" s="22"/>
      <c r="DSO2" s="22"/>
      <c r="DSP2" s="22"/>
      <c r="DSQ2" s="22"/>
      <c r="DSR2" s="22"/>
      <c r="DSS2" s="22"/>
      <c r="DST2" s="22"/>
      <c r="DSU2" s="22"/>
      <c r="DSV2" s="22"/>
      <c r="DSW2" s="22"/>
      <c r="DSX2" s="22"/>
      <c r="DSY2" s="22"/>
      <c r="DSZ2" s="22"/>
      <c r="DTA2" s="22"/>
      <c r="DTB2" s="22"/>
      <c r="DTC2" s="22"/>
      <c r="DTD2" s="22"/>
      <c r="DTE2" s="22"/>
      <c r="DTF2" s="22"/>
      <c r="DTG2" s="22"/>
      <c r="DTH2" s="22"/>
      <c r="DTI2" s="22"/>
      <c r="DTJ2" s="22"/>
      <c r="DTK2" s="22"/>
      <c r="DTL2" s="22"/>
      <c r="DTM2" s="22"/>
      <c r="DTN2" s="22"/>
      <c r="DTO2" s="22"/>
      <c r="DTP2" s="22"/>
      <c r="DTQ2" s="22"/>
      <c r="DTR2" s="22"/>
      <c r="DTS2" s="22"/>
      <c r="DTT2" s="22"/>
      <c r="DTU2" s="22"/>
      <c r="DTV2" s="22"/>
      <c r="DTW2" s="22"/>
      <c r="DTX2" s="22"/>
      <c r="DTY2" s="22"/>
      <c r="DTZ2" s="22"/>
      <c r="DUA2" s="22"/>
      <c r="DUB2" s="22"/>
      <c r="DUC2" s="22"/>
      <c r="DUD2" s="22"/>
      <c r="DUE2" s="22"/>
      <c r="DUF2" s="22"/>
      <c r="DUG2" s="22"/>
      <c r="DUH2" s="22"/>
      <c r="DUI2" s="22"/>
      <c r="DUJ2" s="22"/>
      <c r="DUK2" s="22"/>
      <c r="DUL2" s="22"/>
      <c r="DUM2" s="22"/>
      <c r="DUN2" s="22"/>
      <c r="DUO2" s="22"/>
      <c r="DUP2" s="22"/>
      <c r="DUQ2" s="22"/>
      <c r="DUR2" s="22"/>
      <c r="DUS2" s="22"/>
      <c r="DUT2" s="22"/>
      <c r="DUU2" s="22"/>
      <c r="DUV2" s="22"/>
      <c r="DUW2" s="22"/>
      <c r="DUX2" s="22"/>
      <c r="DUY2" s="22"/>
      <c r="DUZ2" s="22"/>
      <c r="DVA2" s="22"/>
      <c r="DVB2" s="22"/>
      <c r="DVC2" s="22"/>
      <c r="DVD2" s="22"/>
      <c r="DVE2" s="22"/>
      <c r="DVF2" s="22"/>
      <c r="DVG2" s="22"/>
      <c r="DVH2" s="22"/>
      <c r="DVI2" s="22"/>
      <c r="DVJ2" s="22"/>
      <c r="DVK2" s="22"/>
      <c r="DVL2" s="22"/>
      <c r="DVM2" s="22"/>
      <c r="DVN2" s="22"/>
      <c r="DVO2" s="22"/>
      <c r="DVP2" s="22"/>
      <c r="DVQ2" s="22"/>
      <c r="DVR2" s="22"/>
      <c r="DVS2" s="22"/>
      <c r="DVT2" s="22"/>
      <c r="DVU2" s="22"/>
      <c r="DVV2" s="22"/>
      <c r="DVW2" s="22"/>
      <c r="DVX2" s="22"/>
      <c r="DVY2" s="22"/>
      <c r="DVZ2" s="22"/>
      <c r="DWA2" s="22"/>
      <c r="DWB2" s="22"/>
      <c r="DWC2" s="22"/>
      <c r="DWD2" s="22"/>
      <c r="DWE2" s="22"/>
      <c r="DWF2" s="22"/>
      <c r="DWG2" s="22"/>
      <c r="DWH2" s="22"/>
      <c r="DWI2" s="22"/>
      <c r="DWJ2" s="22"/>
      <c r="DWK2" s="22"/>
      <c r="DWL2" s="22"/>
      <c r="DWM2" s="22"/>
      <c r="DWN2" s="22"/>
      <c r="DWO2" s="22"/>
      <c r="DWP2" s="22"/>
      <c r="DWQ2" s="22"/>
      <c r="DWR2" s="22"/>
      <c r="DWS2" s="22"/>
      <c r="DWT2" s="22"/>
      <c r="DWU2" s="22"/>
      <c r="DWV2" s="22"/>
      <c r="DWW2" s="22"/>
      <c r="DWX2" s="22"/>
      <c r="DWY2" s="22"/>
      <c r="DWZ2" s="22"/>
      <c r="DXA2" s="22"/>
      <c r="DXB2" s="22"/>
      <c r="DXC2" s="22"/>
      <c r="DXD2" s="22"/>
      <c r="DXE2" s="22"/>
      <c r="DXF2" s="22"/>
      <c r="DXG2" s="22"/>
      <c r="DXH2" s="22"/>
      <c r="DXI2" s="22"/>
      <c r="DXJ2" s="22"/>
      <c r="DXK2" s="22"/>
      <c r="DXL2" s="22"/>
      <c r="DXM2" s="22"/>
      <c r="DXN2" s="22"/>
      <c r="DXO2" s="22"/>
      <c r="DXP2" s="22"/>
      <c r="DXQ2" s="22"/>
      <c r="DXR2" s="22"/>
      <c r="DXS2" s="22"/>
      <c r="DXT2" s="22"/>
      <c r="DXU2" s="22"/>
      <c r="DXV2" s="22"/>
      <c r="DXW2" s="22"/>
      <c r="DXX2" s="22"/>
      <c r="DXY2" s="22"/>
      <c r="DXZ2" s="22"/>
      <c r="DYA2" s="22"/>
      <c r="DYB2" s="22"/>
      <c r="DYC2" s="22"/>
      <c r="DYD2" s="22"/>
      <c r="DYE2" s="22"/>
      <c r="DYF2" s="22"/>
      <c r="DYG2" s="22"/>
      <c r="DYH2" s="22"/>
      <c r="DYI2" s="22"/>
      <c r="DYJ2" s="22"/>
      <c r="DYK2" s="22"/>
      <c r="DYL2" s="22"/>
      <c r="DYM2" s="22"/>
      <c r="DYN2" s="22"/>
      <c r="DYO2" s="22"/>
      <c r="DYP2" s="22"/>
      <c r="DYQ2" s="22"/>
      <c r="DYR2" s="22"/>
      <c r="DYS2" s="22"/>
      <c r="DYT2" s="22"/>
      <c r="DYU2" s="22"/>
      <c r="DYV2" s="22"/>
      <c r="DYW2" s="22"/>
      <c r="DYX2" s="22"/>
      <c r="DYY2" s="22"/>
      <c r="DYZ2" s="22"/>
      <c r="DZA2" s="22"/>
      <c r="DZB2" s="22"/>
      <c r="DZC2" s="22"/>
      <c r="DZD2" s="22"/>
      <c r="DZE2" s="22"/>
      <c r="DZF2" s="22"/>
      <c r="DZG2" s="22"/>
      <c r="DZH2" s="22"/>
      <c r="DZI2" s="22"/>
      <c r="DZJ2" s="22"/>
      <c r="DZK2" s="22"/>
      <c r="DZL2" s="22"/>
      <c r="DZM2" s="22"/>
      <c r="DZN2" s="22"/>
      <c r="DZO2" s="22"/>
      <c r="DZP2" s="22"/>
      <c r="DZQ2" s="22"/>
      <c r="DZR2" s="22"/>
      <c r="DZS2" s="22"/>
      <c r="DZT2" s="22"/>
      <c r="DZU2" s="22"/>
      <c r="DZV2" s="22"/>
      <c r="DZW2" s="22"/>
      <c r="DZX2" s="22"/>
      <c r="DZY2" s="22"/>
      <c r="DZZ2" s="22"/>
      <c r="EAA2" s="22"/>
      <c r="EAB2" s="22"/>
      <c r="EAC2" s="22"/>
      <c r="EAD2" s="22"/>
      <c r="EAE2" s="22"/>
      <c r="EAF2" s="22"/>
      <c r="EAG2" s="22"/>
      <c r="EAH2" s="22"/>
      <c r="EAI2" s="22"/>
      <c r="EAJ2" s="22"/>
      <c r="EAK2" s="22"/>
      <c r="EAL2" s="22"/>
      <c r="EAM2" s="22"/>
      <c r="EAN2" s="22"/>
      <c r="EAO2" s="22"/>
      <c r="EAP2" s="22"/>
      <c r="EAQ2" s="22"/>
      <c r="EAR2" s="22"/>
      <c r="EAS2" s="22"/>
      <c r="EAT2" s="22"/>
      <c r="EAU2" s="22"/>
      <c r="EAV2" s="22"/>
      <c r="EAW2" s="22"/>
      <c r="EAX2" s="22"/>
      <c r="EAY2" s="22"/>
      <c r="EAZ2" s="22"/>
      <c r="EBA2" s="22"/>
      <c r="EBB2" s="22"/>
      <c r="EBC2" s="22"/>
      <c r="EBD2" s="22"/>
      <c r="EBE2" s="22"/>
      <c r="EBF2" s="22"/>
      <c r="EBG2" s="22"/>
      <c r="EBH2" s="22"/>
      <c r="EBI2" s="22"/>
      <c r="EBJ2" s="22"/>
      <c r="EBK2" s="22"/>
      <c r="EBL2" s="22"/>
      <c r="EBM2" s="22"/>
      <c r="EBN2" s="22"/>
      <c r="EBO2" s="22"/>
      <c r="EBP2" s="22"/>
      <c r="EBQ2" s="22"/>
      <c r="EBR2" s="22"/>
      <c r="EBS2" s="22"/>
      <c r="EBT2" s="22"/>
      <c r="EBU2" s="22"/>
      <c r="EBV2" s="22"/>
      <c r="EBW2" s="22"/>
      <c r="EBX2" s="22"/>
      <c r="EBY2" s="22"/>
      <c r="EBZ2" s="22"/>
      <c r="ECA2" s="22"/>
      <c r="ECB2" s="22"/>
      <c r="ECC2" s="22"/>
      <c r="ECD2" s="22"/>
      <c r="ECE2" s="22"/>
      <c r="ECF2" s="22"/>
      <c r="ECG2" s="22"/>
      <c r="ECH2" s="22"/>
      <c r="ECI2" s="22"/>
      <c r="ECJ2" s="22"/>
      <c r="ECK2" s="22"/>
      <c r="ECL2" s="22"/>
      <c r="ECM2" s="22"/>
      <c r="ECN2" s="22"/>
      <c r="ECO2" s="22"/>
      <c r="ECP2" s="22"/>
      <c r="ECQ2" s="22"/>
      <c r="ECR2" s="22"/>
      <c r="ECS2" s="22"/>
      <c r="ECT2" s="22"/>
      <c r="ECU2" s="22"/>
      <c r="ECV2" s="22"/>
      <c r="ECW2" s="22"/>
      <c r="ECX2" s="22"/>
      <c r="ECY2" s="22"/>
      <c r="ECZ2" s="22"/>
      <c r="EDA2" s="22"/>
      <c r="EDB2" s="22"/>
      <c r="EDC2" s="22"/>
      <c r="EDD2" s="22"/>
      <c r="EDE2" s="22"/>
      <c r="EDF2" s="22"/>
      <c r="EDG2" s="22"/>
      <c r="EDH2" s="22"/>
      <c r="EDI2" s="22"/>
      <c r="EDJ2" s="22"/>
      <c r="EDK2" s="22"/>
      <c r="EDL2" s="22"/>
      <c r="EDM2" s="22"/>
      <c r="EDN2" s="22"/>
      <c r="EDO2" s="22"/>
      <c r="EDP2" s="22"/>
      <c r="EDQ2" s="22"/>
      <c r="EDR2" s="22"/>
      <c r="EDS2" s="22"/>
      <c r="EDT2" s="22"/>
      <c r="EDU2" s="22"/>
      <c r="EDV2" s="22"/>
      <c r="EDW2" s="22"/>
      <c r="EDX2" s="22"/>
      <c r="EDY2" s="22"/>
      <c r="EDZ2" s="22"/>
      <c r="EEA2" s="22"/>
      <c r="EEB2" s="22"/>
      <c r="EEC2" s="22"/>
      <c r="EED2" s="22"/>
      <c r="EEE2" s="22"/>
      <c r="EEF2" s="22"/>
      <c r="EEG2" s="22"/>
      <c r="EEH2" s="22"/>
      <c r="EEI2" s="22"/>
      <c r="EEJ2" s="22"/>
      <c r="EEK2" s="22"/>
      <c r="EEL2" s="22"/>
      <c r="EEM2" s="22"/>
      <c r="EEN2" s="22"/>
      <c r="EEO2" s="22"/>
      <c r="EEP2" s="22"/>
      <c r="EEQ2" s="22"/>
      <c r="EER2" s="22"/>
      <c r="EES2" s="22"/>
      <c r="EET2" s="22"/>
      <c r="EEU2" s="22"/>
      <c r="EEV2" s="22"/>
      <c r="EEW2" s="22"/>
      <c r="EEX2" s="22"/>
      <c r="EEY2" s="22"/>
      <c r="EEZ2" s="22"/>
      <c r="EFA2" s="22"/>
      <c r="EFB2" s="22"/>
      <c r="EFC2" s="22"/>
      <c r="EFD2" s="22"/>
      <c r="EFE2" s="22"/>
      <c r="EFF2" s="22"/>
      <c r="EFG2" s="22"/>
      <c r="EFH2" s="22"/>
      <c r="EFI2" s="22"/>
      <c r="EFJ2" s="22"/>
      <c r="EFK2" s="22"/>
      <c r="EFL2" s="22"/>
      <c r="EFM2" s="22"/>
      <c r="EFN2" s="22"/>
      <c r="EFO2" s="22"/>
      <c r="EFP2" s="22"/>
      <c r="EFQ2" s="22"/>
      <c r="EFR2" s="22"/>
      <c r="EFS2" s="22"/>
      <c r="EFT2" s="22"/>
      <c r="EFU2" s="22"/>
      <c r="EFV2" s="22"/>
      <c r="EFW2" s="22"/>
      <c r="EFX2" s="22"/>
      <c r="EFY2" s="22"/>
      <c r="EFZ2" s="22"/>
      <c r="EGA2" s="22"/>
      <c r="EGB2" s="22"/>
      <c r="EGC2" s="22"/>
      <c r="EGD2" s="22"/>
      <c r="EGE2" s="22"/>
      <c r="EGF2" s="22"/>
      <c r="EGG2" s="22"/>
      <c r="EGH2" s="22"/>
      <c r="EGI2" s="22"/>
      <c r="EGJ2" s="22"/>
      <c r="EGK2" s="22"/>
      <c r="EGL2" s="22"/>
      <c r="EGM2" s="22"/>
      <c r="EGN2" s="22"/>
      <c r="EGO2" s="22"/>
      <c r="EGP2" s="22"/>
      <c r="EGQ2" s="22"/>
      <c r="EGR2" s="22"/>
      <c r="EGS2" s="22"/>
      <c r="EGT2" s="22"/>
      <c r="EGU2" s="22"/>
      <c r="EGV2" s="22"/>
      <c r="EGW2" s="22"/>
      <c r="EGX2" s="22"/>
      <c r="EGY2" s="22"/>
      <c r="EGZ2" s="22"/>
      <c r="EHA2" s="22"/>
      <c r="EHB2" s="22"/>
      <c r="EHC2" s="22"/>
      <c r="EHD2" s="22"/>
      <c r="EHE2" s="22"/>
      <c r="EHF2" s="22"/>
      <c r="EHG2" s="22"/>
      <c r="EHH2" s="22"/>
      <c r="EHI2" s="22"/>
      <c r="EHJ2" s="22"/>
      <c r="EHK2" s="22"/>
      <c r="EHL2" s="22"/>
      <c r="EHM2" s="22"/>
      <c r="EHN2" s="22"/>
      <c r="EHO2" s="22"/>
      <c r="EHP2" s="22"/>
      <c r="EHQ2" s="22"/>
      <c r="EHR2" s="22"/>
      <c r="EHS2" s="22"/>
      <c r="EHT2" s="22"/>
      <c r="EHU2" s="22"/>
      <c r="EHV2" s="22"/>
      <c r="EHW2" s="22"/>
      <c r="EHX2" s="22"/>
      <c r="EHY2" s="22"/>
      <c r="EHZ2" s="22"/>
      <c r="EIA2" s="22"/>
      <c r="EIB2" s="22"/>
      <c r="EIC2" s="22"/>
      <c r="EID2" s="22"/>
      <c r="EIE2" s="22"/>
      <c r="EIF2" s="22"/>
      <c r="EIG2" s="22"/>
      <c r="EIH2" s="22"/>
      <c r="EII2" s="22"/>
      <c r="EIJ2" s="22"/>
      <c r="EIK2" s="22"/>
      <c r="EIL2" s="22"/>
      <c r="EIM2" s="22"/>
      <c r="EIN2" s="22"/>
      <c r="EIO2" s="22"/>
      <c r="EIP2" s="22"/>
      <c r="EIQ2" s="22"/>
      <c r="EIR2" s="22"/>
      <c r="EIS2" s="22"/>
      <c r="EIT2" s="22"/>
      <c r="EIU2" s="22"/>
      <c r="EIV2" s="22"/>
      <c r="EIW2" s="22"/>
      <c r="EIX2" s="22"/>
      <c r="EIY2" s="22"/>
      <c r="EIZ2" s="22"/>
      <c r="EJA2" s="22"/>
      <c r="EJB2" s="22"/>
      <c r="EJC2" s="22"/>
      <c r="EJD2" s="22"/>
      <c r="EJE2" s="22"/>
      <c r="EJF2" s="22"/>
      <c r="EJG2" s="22"/>
      <c r="EJH2" s="22"/>
      <c r="EJI2" s="22"/>
      <c r="EJJ2" s="22"/>
      <c r="EJK2" s="22"/>
      <c r="EJL2" s="22"/>
      <c r="EJM2" s="22"/>
      <c r="EJN2" s="22"/>
      <c r="EJO2" s="22"/>
      <c r="EJP2" s="22"/>
      <c r="EJQ2" s="22"/>
      <c r="EJR2" s="22"/>
      <c r="EJS2" s="22"/>
      <c r="EJT2" s="22"/>
      <c r="EJU2" s="22"/>
      <c r="EJV2" s="22"/>
      <c r="EJW2" s="22"/>
      <c r="EJX2" s="22"/>
      <c r="EJY2" s="22"/>
      <c r="EJZ2" s="22"/>
      <c r="EKA2" s="22"/>
      <c r="EKB2" s="22"/>
      <c r="EKC2" s="22"/>
      <c r="EKD2" s="22"/>
      <c r="EKE2" s="22"/>
      <c r="EKF2" s="22"/>
      <c r="EKG2" s="22"/>
      <c r="EKH2" s="22"/>
      <c r="EKI2" s="22"/>
      <c r="EKJ2" s="22"/>
      <c r="EKK2" s="22"/>
      <c r="EKL2" s="22"/>
      <c r="EKM2" s="22"/>
      <c r="EKN2" s="22"/>
      <c r="EKO2" s="22"/>
      <c r="EKP2" s="22"/>
      <c r="EKQ2" s="22"/>
      <c r="EKR2" s="22"/>
      <c r="EKS2" s="22"/>
      <c r="EKT2" s="22"/>
      <c r="EKU2" s="22"/>
      <c r="EKV2" s="22"/>
      <c r="EKW2" s="22"/>
      <c r="EKX2" s="22"/>
      <c r="EKY2" s="22"/>
      <c r="EKZ2" s="22"/>
      <c r="ELA2" s="22"/>
      <c r="ELB2" s="22"/>
      <c r="ELC2" s="22"/>
      <c r="ELD2" s="22"/>
      <c r="ELE2" s="22"/>
      <c r="ELF2" s="22"/>
      <c r="ELG2" s="22"/>
      <c r="ELH2" s="22"/>
      <c r="ELI2" s="22"/>
      <c r="ELJ2" s="22"/>
      <c r="ELK2" s="22"/>
      <c r="ELL2" s="22"/>
      <c r="ELM2" s="22"/>
      <c r="ELN2" s="22"/>
      <c r="ELO2" s="22"/>
      <c r="ELP2" s="22"/>
      <c r="ELQ2" s="22"/>
      <c r="ELR2" s="22"/>
      <c r="ELS2" s="22"/>
      <c r="ELT2" s="22"/>
      <c r="ELU2" s="22"/>
      <c r="ELV2" s="22"/>
      <c r="ELW2" s="22"/>
      <c r="ELX2" s="22"/>
      <c r="ELY2" s="22"/>
      <c r="ELZ2" s="22"/>
      <c r="EMA2" s="22"/>
      <c r="EMB2" s="22"/>
      <c r="EMC2" s="22"/>
      <c r="EMD2" s="22"/>
      <c r="EME2" s="22"/>
      <c r="EMF2" s="22"/>
      <c r="EMG2" s="22"/>
      <c r="EMH2" s="22"/>
      <c r="EMI2" s="22"/>
      <c r="EMJ2" s="22"/>
      <c r="EMK2" s="22"/>
      <c r="EML2" s="22"/>
      <c r="EMM2" s="22"/>
      <c r="EMN2" s="22"/>
      <c r="EMO2" s="22"/>
      <c r="EMP2" s="22"/>
      <c r="EMQ2" s="22"/>
      <c r="EMR2" s="22"/>
      <c r="EMS2" s="22"/>
      <c r="EMT2" s="22"/>
      <c r="EMU2" s="22"/>
      <c r="EMV2" s="22"/>
      <c r="EMW2" s="22"/>
      <c r="EMX2" s="22"/>
      <c r="EMY2" s="22"/>
      <c r="EMZ2" s="22"/>
      <c r="ENA2" s="22"/>
      <c r="ENB2" s="22"/>
      <c r="ENC2" s="22"/>
      <c r="END2" s="22"/>
      <c r="ENE2" s="22"/>
      <c r="ENF2" s="22"/>
      <c r="ENG2" s="22"/>
      <c r="ENH2" s="22"/>
      <c r="ENI2" s="22"/>
      <c r="ENJ2" s="22"/>
      <c r="ENK2" s="22"/>
      <c r="ENL2" s="22"/>
      <c r="ENM2" s="22"/>
      <c r="ENN2" s="22"/>
      <c r="ENO2" s="22"/>
      <c r="ENP2" s="22"/>
      <c r="ENQ2" s="22"/>
      <c r="ENR2" s="22"/>
      <c r="ENS2" s="22"/>
      <c r="ENT2" s="22"/>
      <c r="ENU2" s="22"/>
      <c r="ENV2" s="22"/>
      <c r="ENW2" s="22"/>
      <c r="ENX2" s="22"/>
      <c r="ENY2" s="22"/>
      <c r="ENZ2" s="22"/>
      <c r="EOA2" s="22"/>
      <c r="EOB2" s="22"/>
      <c r="EOC2" s="22"/>
      <c r="EOD2" s="22"/>
      <c r="EOE2" s="22"/>
      <c r="EOF2" s="22"/>
      <c r="EOG2" s="22"/>
      <c r="EOH2" s="22"/>
      <c r="EOI2" s="22"/>
      <c r="EOJ2" s="22"/>
      <c r="EOK2" s="22"/>
      <c r="EOL2" s="22"/>
      <c r="EOM2" s="22"/>
      <c r="EON2" s="22"/>
      <c r="EOO2" s="22"/>
      <c r="EOP2" s="22"/>
      <c r="EOQ2" s="22"/>
      <c r="EOR2" s="22"/>
      <c r="EOS2" s="22"/>
      <c r="EOT2" s="22"/>
      <c r="EOU2" s="22"/>
      <c r="EOV2" s="22"/>
      <c r="EOW2" s="22"/>
      <c r="EOX2" s="22"/>
      <c r="EOY2" s="22"/>
      <c r="EOZ2" s="22"/>
      <c r="EPA2" s="22"/>
      <c r="EPB2" s="22"/>
      <c r="EPC2" s="22"/>
      <c r="EPD2" s="22"/>
      <c r="EPE2" s="22"/>
      <c r="EPF2" s="22"/>
      <c r="EPG2" s="22"/>
      <c r="EPH2" s="22"/>
      <c r="EPI2" s="22"/>
      <c r="EPJ2" s="22"/>
      <c r="EPK2" s="22"/>
      <c r="EPL2" s="22"/>
      <c r="EPM2" s="22"/>
      <c r="EPN2" s="22"/>
      <c r="EPO2" s="22"/>
      <c r="EPP2" s="22"/>
      <c r="EPQ2" s="22"/>
      <c r="EPR2" s="22"/>
      <c r="EPS2" s="22"/>
      <c r="EPT2" s="22"/>
      <c r="EPU2" s="22"/>
      <c r="EPV2" s="22"/>
      <c r="EPW2" s="22"/>
      <c r="EPX2" s="22"/>
      <c r="EPY2" s="22"/>
      <c r="EPZ2" s="22"/>
      <c r="EQA2" s="22"/>
      <c r="EQB2" s="22"/>
      <c r="EQC2" s="22"/>
      <c r="EQD2" s="22"/>
      <c r="EQE2" s="22"/>
      <c r="EQF2" s="22"/>
      <c r="EQG2" s="22"/>
      <c r="EQH2" s="22"/>
      <c r="EQI2" s="22"/>
      <c r="EQJ2" s="22"/>
      <c r="EQK2" s="22"/>
      <c r="EQL2" s="22"/>
      <c r="EQM2" s="22"/>
      <c r="EQN2" s="22"/>
      <c r="EQO2" s="22"/>
      <c r="EQP2" s="22"/>
      <c r="EQQ2" s="22"/>
      <c r="EQR2" s="22"/>
      <c r="EQS2" s="22"/>
      <c r="EQT2" s="22"/>
      <c r="EQU2" s="22"/>
      <c r="EQV2" s="22"/>
      <c r="EQW2" s="22"/>
      <c r="EQX2" s="22"/>
      <c r="EQY2" s="22"/>
      <c r="EQZ2" s="22"/>
      <c r="ERA2" s="22"/>
      <c r="ERB2" s="22"/>
      <c r="ERC2" s="22"/>
      <c r="ERD2" s="22"/>
      <c r="ERE2" s="22"/>
      <c r="ERF2" s="22"/>
      <c r="ERG2" s="22"/>
      <c r="ERH2" s="22"/>
      <c r="ERI2" s="22"/>
      <c r="ERJ2" s="22"/>
      <c r="ERK2" s="22"/>
      <c r="ERL2" s="22"/>
      <c r="ERM2" s="22"/>
      <c r="ERN2" s="22"/>
      <c r="ERO2" s="22"/>
      <c r="ERP2" s="22"/>
      <c r="ERQ2" s="22"/>
      <c r="ERR2" s="22"/>
      <c r="ERS2" s="22"/>
      <c r="ERT2" s="22"/>
      <c r="ERU2" s="22"/>
      <c r="ERV2" s="22"/>
      <c r="ERW2" s="22"/>
      <c r="ERX2" s="22"/>
      <c r="ERY2" s="22"/>
      <c r="ERZ2" s="22"/>
      <c r="ESA2" s="22"/>
      <c r="ESB2" s="22"/>
      <c r="ESC2" s="22"/>
      <c r="ESD2" s="22"/>
      <c r="ESE2" s="22"/>
      <c r="ESF2" s="22"/>
      <c r="ESG2" s="22"/>
      <c r="ESH2" s="22"/>
      <c r="ESI2" s="22"/>
      <c r="ESJ2" s="22"/>
      <c r="ESK2" s="22"/>
      <c r="ESL2" s="22"/>
      <c r="ESM2" s="22"/>
      <c r="ESN2" s="22"/>
      <c r="ESO2" s="22"/>
      <c r="ESP2" s="22"/>
      <c r="ESQ2" s="22"/>
      <c r="ESR2" s="22"/>
      <c r="ESS2" s="22"/>
      <c r="EST2" s="22"/>
      <c r="ESU2" s="22"/>
      <c r="ESV2" s="22"/>
      <c r="ESW2" s="22"/>
      <c r="ESX2" s="22"/>
      <c r="ESY2" s="22"/>
      <c r="ESZ2" s="22"/>
      <c r="ETA2" s="22"/>
      <c r="ETB2" s="22"/>
      <c r="ETC2" s="22"/>
      <c r="ETD2" s="22"/>
      <c r="ETE2" s="22"/>
      <c r="ETF2" s="22"/>
      <c r="ETG2" s="22"/>
      <c r="ETH2" s="22"/>
      <c r="ETI2" s="22"/>
      <c r="ETJ2" s="22"/>
      <c r="ETK2" s="22"/>
      <c r="ETL2" s="22"/>
      <c r="ETM2" s="22"/>
      <c r="ETN2" s="22"/>
      <c r="ETO2" s="22"/>
      <c r="ETP2" s="22"/>
      <c r="ETQ2" s="22"/>
      <c r="ETR2" s="22"/>
      <c r="ETS2" s="22"/>
      <c r="ETT2" s="22"/>
      <c r="ETU2" s="22"/>
      <c r="ETV2" s="22"/>
      <c r="ETW2" s="22"/>
      <c r="ETX2" s="22"/>
      <c r="ETY2" s="22"/>
      <c r="ETZ2" s="22"/>
      <c r="EUA2" s="22"/>
      <c r="EUB2" s="22"/>
      <c r="EUC2" s="22"/>
      <c r="EUD2" s="22"/>
      <c r="EUE2" s="22"/>
      <c r="EUF2" s="22"/>
      <c r="EUG2" s="22"/>
      <c r="EUH2" s="22"/>
      <c r="EUI2" s="22"/>
      <c r="EUJ2" s="22"/>
      <c r="EUK2" s="22"/>
      <c r="EUL2" s="22"/>
      <c r="EUM2" s="22"/>
      <c r="EUN2" s="22"/>
      <c r="EUO2" s="22"/>
      <c r="EUP2" s="22"/>
      <c r="EUQ2" s="22"/>
      <c r="EUR2" s="22"/>
      <c r="EUS2" s="22"/>
      <c r="EUT2" s="22"/>
      <c r="EUU2" s="22"/>
      <c r="EUV2" s="22"/>
      <c r="EUW2" s="22"/>
      <c r="EUX2" s="22"/>
      <c r="EUY2" s="22"/>
      <c r="EUZ2" s="22"/>
      <c r="EVA2" s="22"/>
      <c r="EVB2" s="22"/>
      <c r="EVC2" s="22"/>
      <c r="EVD2" s="22"/>
      <c r="EVE2" s="22"/>
      <c r="EVF2" s="22"/>
      <c r="EVG2" s="22"/>
      <c r="EVH2" s="22"/>
      <c r="EVI2" s="22"/>
      <c r="EVJ2" s="22"/>
      <c r="EVK2" s="22"/>
      <c r="EVL2" s="22"/>
      <c r="EVM2" s="22"/>
      <c r="EVN2" s="22"/>
      <c r="EVO2" s="22"/>
      <c r="EVP2" s="22"/>
      <c r="EVQ2" s="22"/>
      <c r="EVR2" s="22"/>
      <c r="EVS2" s="22"/>
      <c r="EVT2" s="22"/>
      <c r="EVU2" s="22"/>
      <c r="EVV2" s="22"/>
      <c r="EVW2" s="22"/>
      <c r="EVX2" s="22"/>
      <c r="EVY2" s="22"/>
      <c r="EVZ2" s="22"/>
      <c r="EWA2" s="22"/>
      <c r="EWB2" s="22"/>
      <c r="EWC2" s="22"/>
      <c r="EWD2" s="22"/>
      <c r="EWE2" s="22"/>
      <c r="EWF2" s="22"/>
      <c r="EWG2" s="22"/>
      <c r="EWH2" s="22"/>
      <c r="EWI2" s="22"/>
      <c r="EWJ2" s="22"/>
      <c r="EWK2" s="22"/>
      <c r="EWL2" s="22"/>
      <c r="EWM2" s="22"/>
      <c r="EWN2" s="22"/>
      <c r="EWO2" s="22"/>
      <c r="EWP2" s="22"/>
      <c r="EWQ2" s="22"/>
      <c r="EWR2" s="22"/>
      <c r="EWS2" s="22"/>
      <c r="EWT2" s="22"/>
      <c r="EWU2" s="22"/>
      <c r="EWV2" s="22"/>
      <c r="EWW2" s="22"/>
      <c r="EWX2" s="22"/>
      <c r="EWY2" s="22"/>
      <c r="EWZ2" s="22"/>
      <c r="EXA2" s="22"/>
      <c r="EXB2" s="22"/>
      <c r="EXC2" s="22"/>
      <c r="EXD2" s="22"/>
      <c r="EXE2" s="22"/>
      <c r="EXF2" s="22"/>
      <c r="EXG2" s="22"/>
      <c r="EXH2" s="22"/>
      <c r="EXI2" s="22"/>
      <c r="EXJ2" s="22"/>
      <c r="EXK2" s="22"/>
      <c r="EXL2" s="22"/>
      <c r="EXM2" s="22"/>
      <c r="EXN2" s="22"/>
      <c r="EXO2" s="22"/>
      <c r="EXP2" s="22"/>
      <c r="EXQ2" s="22"/>
      <c r="EXR2" s="22"/>
      <c r="EXS2" s="22"/>
      <c r="EXT2" s="22"/>
      <c r="EXU2" s="22"/>
      <c r="EXV2" s="22"/>
      <c r="EXW2" s="22"/>
      <c r="EXX2" s="22"/>
      <c r="EXY2" s="22"/>
      <c r="EXZ2" s="22"/>
      <c r="EYA2" s="22"/>
      <c r="EYB2" s="22"/>
      <c r="EYC2" s="22"/>
      <c r="EYD2" s="22"/>
      <c r="EYE2" s="22"/>
      <c r="EYF2" s="22"/>
      <c r="EYG2" s="22"/>
      <c r="EYH2" s="22"/>
      <c r="EYI2" s="22"/>
      <c r="EYJ2" s="22"/>
      <c r="EYK2" s="22"/>
      <c r="EYL2" s="22"/>
      <c r="EYM2" s="22"/>
      <c r="EYN2" s="22"/>
      <c r="EYO2" s="22"/>
      <c r="EYP2" s="22"/>
      <c r="EYQ2" s="22"/>
      <c r="EYR2" s="22"/>
      <c r="EYS2" s="22"/>
      <c r="EYT2" s="22"/>
      <c r="EYU2" s="22"/>
      <c r="EYV2" s="22"/>
      <c r="EYW2" s="22"/>
      <c r="EYX2" s="22"/>
      <c r="EYY2" s="22"/>
      <c r="EYZ2" s="22"/>
      <c r="EZA2" s="22"/>
      <c r="EZB2" s="22"/>
      <c r="EZC2" s="22"/>
      <c r="EZD2" s="22"/>
      <c r="EZE2" s="22"/>
      <c r="EZF2" s="22"/>
      <c r="EZG2" s="22"/>
      <c r="EZH2" s="22"/>
      <c r="EZI2" s="22"/>
      <c r="EZJ2" s="22"/>
      <c r="EZK2" s="22"/>
      <c r="EZL2" s="22"/>
      <c r="EZM2" s="22"/>
      <c r="EZN2" s="22"/>
      <c r="EZO2" s="22"/>
      <c r="EZP2" s="22"/>
      <c r="EZQ2" s="22"/>
      <c r="EZR2" s="22"/>
      <c r="EZS2" s="22"/>
      <c r="EZT2" s="22"/>
      <c r="EZU2" s="22"/>
      <c r="EZV2" s="22"/>
      <c r="EZW2" s="22"/>
      <c r="EZX2" s="22"/>
      <c r="EZY2" s="22"/>
      <c r="EZZ2" s="22"/>
      <c r="FAA2" s="22"/>
      <c r="FAB2" s="22"/>
      <c r="FAC2" s="22"/>
      <c r="FAD2" s="22"/>
      <c r="FAE2" s="22"/>
      <c r="FAF2" s="22"/>
      <c r="FAG2" s="22"/>
      <c r="FAH2" s="22"/>
      <c r="FAI2" s="22"/>
      <c r="FAJ2" s="22"/>
      <c r="FAK2" s="22"/>
      <c r="FAL2" s="22"/>
      <c r="FAM2" s="22"/>
      <c r="FAN2" s="22"/>
      <c r="FAO2" s="22"/>
      <c r="FAP2" s="22"/>
      <c r="FAQ2" s="22"/>
      <c r="FAR2" s="22"/>
      <c r="FAS2" s="22"/>
      <c r="FAT2" s="22"/>
      <c r="FAU2" s="22"/>
      <c r="FAV2" s="22"/>
      <c r="FAW2" s="22"/>
      <c r="FAX2" s="22"/>
      <c r="FAY2" s="22"/>
      <c r="FAZ2" s="22"/>
      <c r="FBA2" s="22"/>
      <c r="FBB2" s="22"/>
      <c r="FBC2" s="22"/>
      <c r="FBD2" s="22"/>
      <c r="FBE2" s="22"/>
      <c r="FBF2" s="22"/>
      <c r="FBG2" s="22"/>
      <c r="FBH2" s="22"/>
      <c r="FBI2" s="22"/>
      <c r="FBJ2" s="22"/>
      <c r="FBK2" s="22"/>
      <c r="FBL2" s="22"/>
      <c r="FBM2" s="22"/>
      <c r="FBN2" s="22"/>
      <c r="FBO2" s="22"/>
      <c r="FBP2" s="22"/>
      <c r="FBQ2" s="22"/>
      <c r="FBR2" s="22"/>
      <c r="FBS2" s="22"/>
      <c r="FBT2" s="22"/>
      <c r="FBU2" s="22"/>
      <c r="FBV2" s="22"/>
      <c r="FBW2" s="22"/>
      <c r="FBX2" s="22"/>
      <c r="FBY2" s="22"/>
      <c r="FBZ2" s="22"/>
      <c r="FCA2" s="22"/>
      <c r="FCB2" s="22"/>
      <c r="FCC2" s="22"/>
      <c r="FCD2" s="22"/>
      <c r="FCE2" s="22"/>
      <c r="FCF2" s="22"/>
      <c r="FCG2" s="22"/>
      <c r="FCH2" s="22"/>
      <c r="FCI2" s="22"/>
      <c r="FCJ2" s="22"/>
      <c r="FCK2" s="22"/>
      <c r="FCL2" s="22"/>
      <c r="FCM2" s="22"/>
      <c r="FCN2" s="22"/>
      <c r="FCO2" s="22"/>
      <c r="FCP2" s="22"/>
      <c r="FCQ2" s="22"/>
      <c r="FCR2" s="22"/>
      <c r="FCS2" s="22"/>
      <c r="FCT2" s="22"/>
      <c r="FCU2" s="22"/>
      <c r="FCV2" s="22"/>
      <c r="FCW2" s="22"/>
      <c r="FCX2" s="22"/>
      <c r="FCY2" s="22"/>
      <c r="FCZ2" s="22"/>
      <c r="FDA2" s="22"/>
      <c r="FDB2" s="22"/>
      <c r="FDC2" s="22"/>
      <c r="FDD2" s="22"/>
      <c r="FDE2" s="22"/>
      <c r="FDF2" s="22"/>
      <c r="FDG2" s="22"/>
      <c r="FDH2" s="22"/>
      <c r="FDI2" s="22"/>
      <c r="FDJ2" s="22"/>
      <c r="FDK2" s="22"/>
      <c r="FDL2" s="22"/>
      <c r="FDM2" s="22"/>
      <c r="FDN2" s="22"/>
      <c r="FDO2" s="22"/>
      <c r="FDP2" s="22"/>
      <c r="FDQ2" s="22"/>
      <c r="FDR2" s="22"/>
      <c r="FDS2" s="22"/>
      <c r="FDT2" s="22"/>
      <c r="FDU2" s="22"/>
      <c r="FDV2" s="22"/>
      <c r="FDW2" s="22"/>
      <c r="FDX2" s="22"/>
      <c r="FDY2" s="22"/>
      <c r="FDZ2" s="22"/>
      <c r="FEA2" s="22"/>
      <c r="FEB2" s="22"/>
      <c r="FEC2" s="22"/>
      <c r="FED2" s="22"/>
      <c r="FEE2" s="22"/>
      <c r="FEF2" s="22"/>
      <c r="FEG2" s="22"/>
      <c r="FEH2" s="22"/>
      <c r="FEI2" s="22"/>
      <c r="FEJ2" s="22"/>
      <c r="FEK2" s="22"/>
      <c r="FEL2" s="22"/>
      <c r="FEM2" s="22"/>
      <c r="FEN2" s="22"/>
      <c r="FEO2" s="22"/>
      <c r="FEP2" s="22"/>
      <c r="FEQ2" s="22"/>
      <c r="FER2" s="22"/>
      <c r="FES2" s="22"/>
      <c r="FET2" s="22"/>
      <c r="FEU2" s="22"/>
      <c r="FEV2" s="22"/>
      <c r="FEW2" s="22"/>
      <c r="FEX2" s="22"/>
      <c r="FEY2" s="22"/>
      <c r="FEZ2" s="22"/>
      <c r="FFA2" s="22"/>
      <c r="FFB2" s="22"/>
      <c r="FFC2" s="22"/>
      <c r="FFD2" s="22"/>
      <c r="FFE2" s="22"/>
      <c r="FFF2" s="22"/>
      <c r="FFG2" s="22"/>
      <c r="FFH2" s="22"/>
      <c r="FFI2" s="22"/>
      <c r="FFJ2" s="22"/>
      <c r="FFK2" s="22"/>
      <c r="FFL2" s="22"/>
      <c r="FFM2" s="22"/>
      <c r="FFN2" s="22"/>
      <c r="FFO2" s="22"/>
      <c r="FFP2" s="22"/>
      <c r="FFQ2" s="22"/>
      <c r="FFR2" s="22"/>
      <c r="FFS2" s="22"/>
      <c r="FFT2" s="22"/>
      <c r="FFU2" s="22"/>
      <c r="FFV2" s="22"/>
      <c r="FFW2" s="22"/>
      <c r="FFX2" s="22"/>
      <c r="FFY2" s="22"/>
      <c r="FFZ2" s="22"/>
      <c r="FGA2" s="22"/>
      <c r="FGB2" s="22"/>
      <c r="FGC2" s="22"/>
      <c r="FGD2" s="22"/>
      <c r="FGE2" s="22"/>
      <c r="FGF2" s="22"/>
      <c r="FGG2" s="22"/>
      <c r="FGH2" s="22"/>
      <c r="FGI2" s="22"/>
      <c r="FGJ2" s="22"/>
      <c r="FGK2" s="22"/>
      <c r="FGL2" s="22"/>
      <c r="FGM2" s="22"/>
      <c r="FGN2" s="22"/>
      <c r="FGO2" s="22"/>
      <c r="FGP2" s="22"/>
      <c r="FGQ2" s="22"/>
      <c r="FGR2" s="22"/>
      <c r="FGS2" s="22"/>
      <c r="FGT2" s="22"/>
      <c r="FGU2" s="22"/>
      <c r="FGV2" s="22"/>
      <c r="FGW2" s="22"/>
      <c r="FGX2" s="22"/>
      <c r="FGY2" s="22"/>
      <c r="FGZ2" s="22"/>
      <c r="FHA2" s="22"/>
      <c r="FHB2" s="22"/>
      <c r="FHC2" s="22"/>
      <c r="FHD2" s="22"/>
      <c r="FHE2" s="22"/>
      <c r="FHF2" s="22"/>
      <c r="FHG2" s="22"/>
      <c r="FHH2" s="22"/>
      <c r="FHI2" s="22"/>
      <c r="FHJ2" s="22"/>
      <c r="FHK2" s="22"/>
      <c r="FHL2" s="22"/>
      <c r="FHM2" s="22"/>
      <c r="FHN2" s="22"/>
      <c r="FHO2" s="22"/>
      <c r="FHP2" s="22"/>
      <c r="FHQ2" s="22"/>
      <c r="FHR2" s="22"/>
      <c r="FHS2" s="22"/>
      <c r="FHT2" s="22"/>
      <c r="FHU2" s="22"/>
      <c r="FHV2" s="22"/>
      <c r="FHW2" s="22"/>
      <c r="FHX2" s="22"/>
      <c r="FHY2" s="22"/>
      <c r="FHZ2" s="22"/>
      <c r="FIA2" s="22"/>
      <c r="FIB2" s="22"/>
      <c r="FIC2" s="22"/>
      <c r="FID2" s="22"/>
      <c r="FIE2" s="22"/>
      <c r="FIF2" s="22"/>
      <c r="FIG2" s="22"/>
      <c r="FIH2" s="22"/>
      <c r="FII2" s="22"/>
      <c r="FIJ2" s="22"/>
      <c r="FIK2" s="22"/>
      <c r="FIL2" s="22"/>
      <c r="FIM2" s="22"/>
      <c r="FIN2" s="22"/>
      <c r="FIO2" s="22"/>
      <c r="FIP2" s="22"/>
      <c r="FIQ2" s="22"/>
      <c r="FIR2" s="22"/>
      <c r="FIS2" s="22"/>
      <c r="FIT2" s="22"/>
      <c r="FIU2" s="22"/>
      <c r="FIV2" s="22"/>
      <c r="FIW2" s="22"/>
      <c r="FIX2" s="22"/>
      <c r="FIY2" s="22"/>
      <c r="FIZ2" s="22"/>
      <c r="FJA2" s="22"/>
      <c r="FJB2" s="22"/>
      <c r="FJC2" s="22"/>
      <c r="FJD2" s="22"/>
      <c r="FJE2" s="22"/>
      <c r="FJF2" s="22"/>
      <c r="FJG2" s="22"/>
      <c r="FJH2" s="22"/>
      <c r="FJI2" s="22"/>
      <c r="FJJ2" s="22"/>
      <c r="FJK2" s="22"/>
      <c r="FJL2" s="22"/>
      <c r="FJM2" s="22"/>
      <c r="FJN2" s="22"/>
      <c r="FJO2" s="22"/>
      <c r="FJP2" s="22"/>
      <c r="FJQ2" s="22"/>
      <c r="FJR2" s="22"/>
      <c r="FJS2" s="22"/>
      <c r="FJT2" s="22"/>
      <c r="FJU2" s="22"/>
      <c r="FJV2" s="22"/>
      <c r="FJW2" s="22"/>
      <c r="FJX2" s="22"/>
      <c r="FJY2" s="22"/>
      <c r="FJZ2" s="22"/>
      <c r="FKA2" s="22"/>
      <c r="FKB2" s="22"/>
      <c r="FKC2" s="22"/>
      <c r="FKD2" s="22"/>
      <c r="FKE2" s="22"/>
      <c r="FKF2" s="22"/>
      <c r="FKG2" s="22"/>
      <c r="FKH2" s="22"/>
      <c r="FKI2" s="22"/>
      <c r="FKJ2" s="22"/>
      <c r="FKK2" s="22"/>
      <c r="FKL2" s="22"/>
      <c r="FKM2" s="22"/>
      <c r="FKN2" s="22"/>
      <c r="FKO2" s="22"/>
      <c r="FKP2" s="22"/>
      <c r="FKQ2" s="22"/>
      <c r="FKR2" s="22"/>
      <c r="FKS2" s="22"/>
      <c r="FKT2" s="22"/>
      <c r="FKU2" s="22"/>
      <c r="FKV2" s="22"/>
      <c r="FKW2" s="22"/>
      <c r="FKX2" s="22"/>
      <c r="FKY2" s="22"/>
      <c r="FKZ2" s="22"/>
      <c r="FLA2" s="22"/>
      <c r="FLB2" s="22"/>
      <c r="FLC2" s="22"/>
      <c r="FLD2" s="22"/>
      <c r="FLE2" s="22"/>
      <c r="FLF2" s="22"/>
      <c r="FLG2" s="22"/>
      <c r="FLH2" s="22"/>
      <c r="FLI2" s="22"/>
      <c r="FLJ2" s="22"/>
      <c r="FLK2" s="22"/>
      <c r="FLL2" s="22"/>
      <c r="FLM2" s="22"/>
      <c r="FLN2" s="22"/>
      <c r="FLO2" s="22"/>
      <c r="FLP2" s="22"/>
      <c r="FLQ2" s="22"/>
      <c r="FLR2" s="22"/>
      <c r="FLS2" s="22"/>
      <c r="FLT2" s="22"/>
      <c r="FLU2" s="22"/>
      <c r="FLV2" s="22"/>
      <c r="FLW2" s="22"/>
      <c r="FLX2" s="22"/>
      <c r="FLY2" s="22"/>
      <c r="FLZ2" s="22"/>
      <c r="FMA2" s="22"/>
      <c r="FMB2" s="22"/>
      <c r="FMC2" s="22"/>
      <c r="FMD2" s="22"/>
      <c r="FME2" s="22"/>
      <c r="FMF2" s="22"/>
      <c r="FMG2" s="22"/>
      <c r="FMH2" s="22"/>
      <c r="FMI2" s="22"/>
      <c r="FMJ2" s="22"/>
      <c r="FMK2" s="22"/>
      <c r="FML2" s="22"/>
      <c r="FMM2" s="22"/>
      <c r="FMN2" s="22"/>
      <c r="FMO2" s="22"/>
      <c r="FMP2" s="22"/>
      <c r="FMQ2" s="22"/>
      <c r="FMR2" s="22"/>
      <c r="FMS2" s="22"/>
      <c r="FMT2" s="22"/>
      <c r="FMU2" s="22"/>
      <c r="FMV2" s="22"/>
      <c r="FMW2" s="22"/>
      <c r="FMX2" s="22"/>
      <c r="FMY2" s="22"/>
      <c r="FMZ2" s="22"/>
      <c r="FNA2" s="22"/>
      <c r="FNB2" s="22"/>
      <c r="FNC2" s="22"/>
      <c r="FND2" s="22"/>
      <c r="FNE2" s="22"/>
      <c r="FNF2" s="22"/>
      <c r="FNG2" s="22"/>
      <c r="FNH2" s="22"/>
      <c r="FNI2" s="22"/>
      <c r="FNJ2" s="22"/>
      <c r="FNK2" s="22"/>
      <c r="FNL2" s="22"/>
      <c r="FNM2" s="22"/>
      <c r="FNN2" s="22"/>
      <c r="FNO2" s="22"/>
      <c r="FNP2" s="22"/>
      <c r="FNQ2" s="22"/>
      <c r="FNR2" s="22"/>
      <c r="FNS2" s="22"/>
      <c r="FNT2" s="22"/>
      <c r="FNU2" s="22"/>
      <c r="FNV2" s="22"/>
      <c r="FNW2" s="22"/>
      <c r="FNX2" s="22"/>
      <c r="FNY2" s="22"/>
      <c r="FNZ2" s="22"/>
      <c r="FOA2" s="22"/>
      <c r="FOB2" s="22"/>
      <c r="FOC2" s="22"/>
      <c r="FOD2" s="22"/>
      <c r="FOE2" s="22"/>
      <c r="FOF2" s="22"/>
      <c r="FOG2" s="22"/>
      <c r="FOH2" s="22"/>
      <c r="FOI2" s="22"/>
      <c r="FOJ2" s="22"/>
      <c r="FOK2" s="22"/>
      <c r="FOL2" s="22"/>
      <c r="FOM2" s="22"/>
      <c r="FON2" s="22"/>
      <c r="FOO2" s="22"/>
      <c r="FOP2" s="22"/>
      <c r="FOQ2" s="22"/>
      <c r="FOR2" s="22"/>
      <c r="FOS2" s="22"/>
      <c r="FOT2" s="22"/>
      <c r="FOU2" s="22"/>
      <c r="FOV2" s="22"/>
      <c r="FOW2" s="22"/>
      <c r="FOX2" s="22"/>
      <c r="FOY2" s="22"/>
      <c r="FOZ2" s="22"/>
      <c r="FPA2" s="22"/>
      <c r="FPB2" s="22"/>
      <c r="FPC2" s="22"/>
      <c r="FPD2" s="22"/>
      <c r="FPE2" s="22"/>
      <c r="FPF2" s="22"/>
      <c r="FPG2" s="22"/>
      <c r="FPH2" s="22"/>
      <c r="FPI2" s="22"/>
      <c r="FPJ2" s="22"/>
      <c r="FPK2" s="22"/>
      <c r="FPL2" s="22"/>
      <c r="FPM2" s="22"/>
      <c r="FPN2" s="22"/>
      <c r="FPO2" s="22"/>
      <c r="FPP2" s="22"/>
      <c r="FPQ2" s="22"/>
      <c r="FPR2" s="22"/>
      <c r="FPS2" s="22"/>
      <c r="FPT2" s="22"/>
      <c r="FPU2" s="22"/>
      <c r="FPV2" s="22"/>
      <c r="FPW2" s="22"/>
      <c r="FPX2" s="22"/>
      <c r="FPY2" s="22"/>
      <c r="FPZ2" s="22"/>
      <c r="FQA2" s="22"/>
      <c r="FQB2" s="22"/>
      <c r="FQC2" s="22"/>
      <c r="FQD2" s="22"/>
      <c r="FQE2" s="22"/>
      <c r="FQF2" s="22"/>
      <c r="FQG2" s="22"/>
      <c r="FQH2" s="22"/>
      <c r="FQI2" s="22"/>
      <c r="FQJ2" s="22"/>
      <c r="FQK2" s="22"/>
      <c r="FQL2" s="22"/>
      <c r="FQM2" s="22"/>
      <c r="FQN2" s="22"/>
      <c r="FQO2" s="22"/>
      <c r="FQP2" s="22"/>
      <c r="FQQ2" s="22"/>
      <c r="FQR2" s="22"/>
      <c r="FQS2" s="22"/>
      <c r="FQT2" s="22"/>
      <c r="FQU2" s="22"/>
      <c r="FQV2" s="22"/>
      <c r="FQW2" s="22"/>
      <c r="FQX2" s="22"/>
      <c r="FQY2" s="22"/>
      <c r="FQZ2" s="22"/>
      <c r="FRA2" s="22"/>
      <c r="FRB2" s="22"/>
      <c r="FRC2" s="22"/>
      <c r="FRD2" s="22"/>
      <c r="FRE2" s="22"/>
      <c r="FRF2" s="22"/>
      <c r="FRG2" s="22"/>
      <c r="FRH2" s="22"/>
      <c r="FRI2" s="22"/>
      <c r="FRJ2" s="22"/>
      <c r="FRK2" s="22"/>
      <c r="FRL2" s="22"/>
      <c r="FRM2" s="22"/>
      <c r="FRN2" s="22"/>
      <c r="FRO2" s="22"/>
      <c r="FRP2" s="22"/>
      <c r="FRQ2" s="22"/>
      <c r="FRR2" s="22"/>
      <c r="FRS2" s="22"/>
      <c r="FRT2" s="22"/>
      <c r="FRU2" s="22"/>
      <c r="FRV2" s="22"/>
      <c r="FRW2" s="22"/>
      <c r="FRX2" s="22"/>
      <c r="FRY2" s="22"/>
      <c r="FRZ2" s="22"/>
      <c r="FSA2" s="22"/>
      <c r="FSB2" s="22"/>
      <c r="FSC2" s="22"/>
      <c r="FSD2" s="22"/>
      <c r="FSE2" s="22"/>
      <c r="FSF2" s="22"/>
      <c r="FSG2" s="22"/>
      <c r="FSH2" s="22"/>
      <c r="FSI2" s="22"/>
      <c r="FSJ2" s="22"/>
      <c r="FSK2" s="22"/>
      <c r="FSL2" s="22"/>
      <c r="FSM2" s="22"/>
      <c r="FSN2" s="22"/>
      <c r="FSO2" s="22"/>
      <c r="FSP2" s="22"/>
      <c r="FSQ2" s="22"/>
      <c r="FSR2" s="22"/>
      <c r="FSS2" s="22"/>
      <c r="FST2" s="22"/>
      <c r="FSU2" s="22"/>
      <c r="FSV2" s="22"/>
      <c r="FSW2" s="22"/>
      <c r="FSX2" s="22"/>
      <c r="FSY2" s="22"/>
      <c r="FSZ2" s="22"/>
      <c r="FTA2" s="22"/>
      <c r="FTB2" s="22"/>
      <c r="FTC2" s="22"/>
      <c r="FTD2" s="22"/>
      <c r="FTE2" s="22"/>
      <c r="FTF2" s="22"/>
      <c r="FTG2" s="22"/>
      <c r="FTH2" s="22"/>
      <c r="FTI2" s="22"/>
      <c r="FTJ2" s="22"/>
      <c r="FTK2" s="22"/>
      <c r="FTL2" s="22"/>
      <c r="FTM2" s="22"/>
      <c r="FTN2" s="22"/>
      <c r="FTO2" s="22"/>
      <c r="FTP2" s="22"/>
      <c r="FTQ2" s="22"/>
      <c r="FTR2" s="22"/>
      <c r="FTS2" s="22"/>
      <c r="FTT2" s="22"/>
      <c r="FTU2" s="22"/>
      <c r="FTV2" s="22"/>
      <c r="FTW2" s="22"/>
      <c r="FTX2" s="22"/>
      <c r="FTY2" s="22"/>
      <c r="FTZ2" s="22"/>
      <c r="FUA2" s="22"/>
      <c r="FUB2" s="22"/>
      <c r="FUC2" s="22"/>
      <c r="FUD2" s="22"/>
      <c r="FUE2" s="22"/>
      <c r="FUF2" s="22"/>
      <c r="FUG2" s="22"/>
      <c r="FUH2" s="22"/>
      <c r="FUI2" s="22"/>
      <c r="FUJ2" s="22"/>
      <c r="FUK2" s="22"/>
      <c r="FUL2" s="22"/>
      <c r="FUM2" s="22"/>
      <c r="FUN2" s="22"/>
      <c r="FUO2" s="22"/>
      <c r="FUP2" s="22"/>
      <c r="FUQ2" s="22"/>
      <c r="FUR2" s="22"/>
      <c r="FUS2" s="22"/>
      <c r="FUT2" s="22"/>
      <c r="FUU2" s="22"/>
      <c r="FUV2" s="22"/>
      <c r="FUW2" s="22"/>
      <c r="FUX2" s="22"/>
      <c r="FUY2" s="22"/>
      <c r="FUZ2" s="22"/>
      <c r="FVA2" s="22"/>
      <c r="FVB2" s="22"/>
      <c r="FVC2" s="22"/>
      <c r="FVD2" s="22"/>
      <c r="FVE2" s="22"/>
      <c r="FVF2" s="22"/>
      <c r="FVG2" s="22"/>
      <c r="FVH2" s="22"/>
      <c r="FVI2" s="22"/>
      <c r="FVJ2" s="22"/>
      <c r="FVK2" s="22"/>
      <c r="FVL2" s="22"/>
      <c r="FVM2" s="22"/>
      <c r="FVN2" s="22"/>
      <c r="FVO2" s="22"/>
      <c r="FVP2" s="22"/>
      <c r="FVQ2" s="22"/>
      <c r="FVR2" s="22"/>
      <c r="FVS2" s="22"/>
      <c r="FVT2" s="22"/>
      <c r="FVU2" s="22"/>
      <c r="FVV2" s="22"/>
      <c r="FVW2" s="22"/>
      <c r="FVX2" s="22"/>
      <c r="FVY2" s="22"/>
      <c r="FVZ2" s="22"/>
      <c r="FWA2" s="22"/>
      <c r="FWB2" s="22"/>
      <c r="FWC2" s="22"/>
      <c r="FWD2" s="22"/>
      <c r="FWE2" s="22"/>
      <c r="FWF2" s="22"/>
      <c r="FWG2" s="22"/>
      <c r="FWH2" s="22"/>
      <c r="FWI2" s="22"/>
      <c r="FWJ2" s="22"/>
      <c r="FWK2" s="22"/>
      <c r="FWL2" s="22"/>
      <c r="FWM2" s="22"/>
      <c r="FWN2" s="22"/>
      <c r="FWO2" s="22"/>
      <c r="FWP2" s="22"/>
      <c r="FWQ2" s="22"/>
      <c r="FWR2" s="22"/>
      <c r="FWS2" s="22"/>
      <c r="FWT2" s="22"/>
      <c r="FWU2" s="22"/>
      <c r="FWV2" s="22"/>
      <c r="FWW2" s="22"/>
      <c r="FWX2" s="22"/>
      <c r="FWY2" s="22"/>
      <c r="FWZ2" s="22"/>
      <c r="FXA2" s="22"/>
      <c r="FXB2" s="22"/>
      <c r="FXC2" s="22"/>
      <c r="FXD2" s="22"/>
      <c r="FXE2" s="22"/>
      <c r="FXF2" s="22"/>
      <c r="FXG2" s="22"/>
      <c r="FXH2" s="22"/>
      <c r="FXI2" s="22"/>
      <c r="FXJ2" s="22"/>
      <c r="FXK2" s="22"/>
      <c r="FXL2" s="22"/>
      <c r="FXM2" s="22"/>
      <c r="FXN2" s="22"/>
      <c r="FXO2" s="22"/>
      <c r="FXP2" s="22"/>
      <c r="FXQ2" s="22"/>
      <c r="FXR2" s="22"/>
      <c r="FXS2" s="22"/>
      <c r="FXT2" s="22"/>
      <c r="FXU2" s="22"/>
      <c r="FXV2" s="22"/>
      <c r="FXW2" s="22"/>
      <c r="FXX2" s="22"/>
      <c r="FXY2" s="22"/>
      <c r="FXZ2" s="22"/>
      <c r="FYA2" s="22"/>
      <c r="FYB2" s="22"/>
      <c r="FYC2" s="22"/>
      <c r="FYD2" s="22"/>
      <c r="FYE2" s="22"/>
      <c r="FYF2" s="22"/>
      <c r="FYG2" s="22"/>
      <c r="FYH2" s="22"/>
      <c r="FYI2" s="22"/>
      <c r="FYJ2" s="22"/>
      <c r="FYK2" s="22"/>
      <c r="FYL2" s="22"/>
      <c r="FYM2" s="22"/>
      <c r="FYN2" s="22"/>
      <c r="FYO2" s="22"/>
      <c r="FYP2" s="22"/>
      <c r="FYQ2" s="22"/>
      <c r="FYR2" s="22"/>
      <c r="FYS2" s="22"/>
      <c r="FYT2" s="22"/>
      <c r="FYU2" s="22"/>
      <c r="FYV2" s="22"/>
      <c r="FYW2" s="22"/>
      <c r="FYX2" s="22"/>
      <c r="FYY2" s="22"/>
      <c r="FYZ2" s="22"/>
      <c r="FZA2" s="22"/>
      <c r="FZB2" s="22"/>
      <c r="FZC2" s="22"/>
      <c r="FZD2" s="22"/>
      <c r="FZE2" s="22"/>
      <c r="FZF2" s="22"/>
      <c r="FZG2" s="22"/>
      <c r="FZH2" s="22"/>
      <c r="FZI2" s="22"/>
      <c r="FZJ2" s="22"/>
      <c r="FZK2" s="22"/>
      <c r="FZL2" s="22"/>
      <c r="FZM2" s="22"/>
      <c r="FZN2" s="22"/>
      <c r="FZO2" s="22"/>
      <c r="FZP2" s="22"/>
      <c r="FZQ2" s="22"/>
      <c r="FZR2" s="22"/>
      <c r="FZS2" s="22"/>
      <c r="FZT2" s="22"/>
      <c r="FZU2" s="22"/>
      <c r="FZV2" s="22"/>
      <c r="FZW2" s="22"/>
      <c r="FZX2" s="22"/>
      <c r="FZY2" s="22"/>
      <c r="FZZ2" s="22"/>
      <c r="GAA2" s="22"/>
      <c r="GAB2" s="22"/>
      <c r="GAC2" s="22"/>
      <c r="GAD2" s="22"/>
      <c r="GAE2" s="22"/>
      <c r="GAF2" s="22"/>
      <c r="GAG2" s="22"/>
      <c r="GAH2" s="22"/>
      <c r="GAI2" s="22"/>
      <c r="GAJ2" s="22"/>
      <c r="GAK2" s="22"/>
      <c r="GAL2" s="22"/>
      <c r="GAM2" s="22"/>
      <c r="GAN2" s="22"/>
      <c r="GAO2" s="22"/>
      <c r="GAP2" s="22"/>
      <c r="GAQ2" s="22"/>
      <c r="GAR2" s="22"/>
      <c r="GAS2" s="22"/>
      <c r="GAT2" s="22"/>
      <c r="GAU2" s="22"/>
      <c r="GAV2" s="22"/>
      <c r="GAW2" s="22"/>
      <c r="GAX2" s="22"/>
      <c r="GAY2" s="22"/>
      <c r="GAZ2" s="22"/>
      <c r="GBA2" s="22"/>
      <c r="GBB2" s="22"/>
      <c r="GBC2" s="22"/>
      <c r="GBD2" s="22"/>
      <c r="GBE2" s="22"/>
      <c r="GBF2" s="22"/>
      <c r="GBG2" s="22"/>
      <c r="GBH2" s="22"/>
      <c r="GBI2" s="22"/>
      <c r="GBJ2" s="22"/>
      <c r="GBK2" s="22"/>
      <c r="GBL2" s="22"/>
      <c r="GBM2" s="22"/>
      <c r="GBN2" s="22"/>
      <c r="GBO2" s="22"/>
      <c r="GBP2" s="22"/>
      <c r="GBQ2" s="22"/>
      <c r="GBR2" s="22"/>
      <c r="GBS2" s="22"/>
      <c r="GBT2" s="22"/>
      <c r="GBU2" s="22"/>
      <c r="GBV2" s="22"/>
      <c r="GBW2" s="22"/>
      <c r="GBX2" s="22"/>
      <c r="GBY2" s="22"/>
      <c r="GBZ2" s="22"/>
      <c r="GCA2" s="22"/>
      <c r="GCB2" s="22"/>
      <c r="GCC2" s="22"/>
      <c r="GCD2" s="22"/>
      <c r="GCE2" s="22"/>
      <c r="GCF2" s="22"/>
      <c r="GCG2" s="22"/>
      <c r="GCH2" s="22"/>
      <c r="GCI2" s="22"/>
      <c r="GCJ2" s="22"/>
      <c r="GCK2" s="22"/>
      <c r="GCL2" s="22"/>
      <c r="GCM2" s="22"/>
      <c r="GCN2" s="22"/>
      <c r="GCO2" s="22"/>
      <c r="GCP2" s="22"/>
      <c r="GCQ2" s="22"/>
      <c r="GCR2" s="22"/>
      <c r="GCS2" s="22"/>
      <c r="GCT2" s="22"/>
      <c r="GCU2" s="22"/>
      <c r="GCV2" s="22"/>
      <c r="GCW2" s="22"/>
      <c r="GCX2" s="22"/>
      <c r="GCY2" s="22"/>
      <c r="GCZ2" s="22"/>
      <c r="GDA2" s="22"/>
      <c r="GDB2" s="22"/>
      <c r="GDC2" s="22"/>
      <c r="GDD2" s="22"/>
      <c r="GDE2" s="22"/>
      <c r="GDF2" s="22"/>
      <c r="GDG2" s="22"/>
      <c r="GDH2" s="22"/>
      <c r="GDI2" s="22"/>
      <c r="GDJ2" s="22"/>
      <c r="GDK2" s="22"/>
      <c r="GDL2" s="22"/>
      <c r="GDM2" s="22"/>
      <c r="GDN2" s="22"/>
      <c r="GDO2" s="22"/>
      <c r="GDP2" s="22"/>
      <c r="GDQ2" s="22"/>
      <c r="GDR2" s="22"/>
      <c r="GDS2" s="22"/>
      <c r="GDT2" s="22"/>
      <c r="GDU2" s="22"/>
      <c r="GDV2" s="22"/>
      <c r="GDW2" s="22"/>
      <c r="GDX2" s="22"/>
      <c r="GDY2" s="22"/>
      <c r="GDZ2" s="22"/>
      <c r="GEA2" s="22"/>
      <c r="GEB2" s="22"/>
      <c r="GEC2" s="22"/>
      <c r="GED2" s="22"/>
      <c r="GEE2" s="22"/>
      <c r="GEF2" s="22"/>
      <c r="GEG2" s="22"/>
      <c r="GEH2" s="22"/>
      <c r="GEI2" s="22"/>
      <c r="GEJ2" s="22"/>
      <c r="GEK2" s="22"/>
      <c r="GEL2" s="22"/>
      <c r="GEM2" s="22"/>
      <c r="GEN2" s="22"/>
      <c r="GEO2" s="22"/>
      <c r="GEP2" s="22"/>
      <c r="GEQ2" s="22"/>
      <c r="GER2" s="22"/>
      <c r="GES2" s="22"/>
      <c r="GET2" s="22"/>
      <c r="GEU2" s="22"/>
      <c r="GEV2" s="22"/>
      <c r="GEW2" s="22"/>
      <c r="GEX2" s="22"/>
      <c r="GEY2" s="22"/>
      <c r="GEZ2" s="22"/>
      <c r="GFA2" s="22"/>
      <c r="GFB2" s="22"/>
      <c r="GFC2" s="22"/>
      <c r="GFD2" s="22"/>
      <c r="GFE2" s="22"/>
      <c r="GFF2" s="22"/>
      <c r="GFG2" s="22"/>
      <c r="GFH2" s="22"/>
      <c r="GFI2" s="22"/>
      <c r="GFJ2" s="22"/>
      <c r="GFK2" s="22"/>
      <c r="GFL2" s="22"/>
      <c r="GFM2" s="22"/>
      <c r="GFN2" s="22"/>
      <c r="GFO2" s="22"/>
      <c r="GFP2" s="22"/>
      <c r="GFQ2" s="22"/>
      <c r="GFR2" s="22"/>
      <c r="GFS2" s="22"/>
      <c r="GFT2" s="22"/>
      <c r="GFU2" s="22"/>
      <c r="GFV2" s="22"/>
      <c r="GFW2" s="22"/>
      <c r="GFX2" s="22"/>
      <c r="GFY2" s="22"/>
      <c r="GFZ2" s="22"/>
      <c r="GGA2" s="22"/>
      <c r="GGB2" s="22"/>
      <c r="GGC2" s="22"/>
      <c r="GGD2" s="22"/>
      <c r="GGE2" s="22"/>
      <c r="GGF2" s="22"/>
      <c r="GGG2" s="22"/>
      <c r="GGH2" s="22"/>
      <c r="GGI2" s="22"/>
      <c r="GGJ2" s="22"/>
      <c r="GGK2" s="22"/>
      <c r="GGL2" s="22"/>
      <c r="GGM2" s="22"/>
      <c r="GGN2" s="22"/>
      <c r="GGO2" s="22"/>
      <c r="GGP2" s="22"/>
      <c r="GGQ2" s="22"/>
      <c r="GGR2" s="22"/>
      <c r="GGS2" s="22"/>
      <c r="GGT2" s="22"/>
      <c r="GGU2" s="22"/>
      <c r="GGV2" s="22"/>
      <c r="GGW2" s="22"/>
      <c r="GGX2" s="22"/>
      <c r="GGY2" s="22"/>
      <c r="GGZ2" s="22"/>
      <c r="GHA2" s="22"/>
      <c r="GHB2" s="22"/>
      <c r="GHC2" s="22"/>
      <c r="GHD2" s="22"/>
      <c r="GHE2" s="22"/>
      <c r="GHF2" s="22"/>
      <c r="GHG2" s="22"/>
      <c r="GHH2" s="22"/>
      <c r="GHI2" s="22"/>
      <c r="GHJ2" s="22"/>
      <c r="GHK2" s="22"/>
      <c r="GHL2" s="22"/>
      <c r="GHM2" s="22"/>
      <c r="GHN2" s="22"/>
      <c r="GHO2" s="22"/>
      <c r="GHP2" s="22"/>
      <c r="GHQ2" s="22"/>
      <c r="GHR2" s="22"/>
      <c r="GHS2" s="22"/>
      <c r="GHT2" s="22"/>
      <c r="GHU2" s="22"/>
      <c r="GHV2" s="22"/>
      <c r="GHW2" s="22"/>
      <c r="GHX2" s="22"/>
      <c r="GHY2" s="22"/>
      <c r="GHZ2" s="22"/>
      <c r="GIA2" s="22"/>
      <c r="GIB2" s="22"/>
      <c r="GIC2" s="22"/>
      <c r="GID2" s="22"/>
      <c r="GIE2" s="22"/>
      <c r="GIF2" s="22"/>
      <c r="GIG2" s="22"/>
      <c r="GIH2" s="22"/>
      <c r="GII2" s="22"/>
      <c r="GIJ2" s="22"/>
      <c r="GIK2" s="22"/>
      <c r="GIL2" s="22"/>
      <c r="GIM2" s="22"/>
      <c r="GIN2" s="22"/>
      <c r="GIO2" s="22"/>
      <c r="GIP2" s="22"/>
      <c r="GIQ2" s="22"/>
      <c r="GIR2" s="22"/>
      <c r="GIS2" s="22"/>
      <c r="GIT2" s="22"/>
      <c r="GIU2" s="22"/>
      <c r="GIV2" s="22"/>
      <c r="GIW2" s="22"/>
      <c r="GIX2" s="22"/>
      <c r="GIY2" s="22"/>
      <c r="GIZ2" s="22"/>
      <c r="GJA2" s="22"/>
      <c r="GJB2" s="22"/>
      <c r="GJC2" s="22"/>
      <c r="GJD2" s="22"/>
      <c r="GJE2" s="22"/>
      <c r="GJF2" s="22"/>
      <c r="GJG2" s="22"/>
      <c r="GJH2" s="22"/>
      <c r="GJI2" s="22"/>
      <c r="GJJ2" s="22"/>
      <c r="GJK2" s="22"/>
      <c r="GJL2" s="22"/>
      <c r="GJM2" s="22"/>
      <c r="GJN2" s="22"/>
      <c r="GJO2" s="22"/>
      <c r="GJP2" s="22"/>
      <c r="GJQ2" s="22"/>
      <c r="GJR2" s="22"/>
      <c r="GJS2" s="22"/>
      <c r="GJT2" s="22"/>
      <c r="GJU2" s="22"/>
      <c r="GJV2" s="22"/>
      <c r="GJW2" s="22"/>
      <c r="GJX2" s="22"/>
      <c r="GJY2" s="22"/>
      <c r="GJZ2" s="22"/>
      <c r="GKA2" s="22"/>
      <c r="GKB2" s="22"/>
      <c r="GKC2" s="22"/>
      <c r="GKD2" s="22"/>
      <c r="GKE2" s="22"/>
      <c r="GKF2" s="22"/>
      <c r="GKG2" s="22"/>
      <c r="GKH2" s="22"/>
      <c r="GKI2" s="22"/>
      <c r="GKJ2" s="22"/>
      <c r="GKK2" s="22"/>
      <c r="GKL2" s="22"/>
      <c r="GKM2" s="22"/>
      <c r="GKN2" s="22"/>
      <c r="GKO2" s="22"/>
      <c r="GKP2" s="22"/>
      <c r="GKQ2" s="22"/>
      <c r="GKR2" s="22"/>
      <c r="GKS2" s="22"/>
      <c r="GKT2" s="22"/>
      <c r="GKU2" s="22"/>
      <c r="GKV2" s="22"/>
      <c r="GKW2" s="22"/>
      <c r="GKX2" s="22"/>
      <c r="GKY2" s="22"/>
      <c r="GKZ2" s="22"/>
      <c r="GLA2" s="22"/>
      <c r="GLB2" s="22"/>
      <c r="GLC2" s="22"/>
      <c r="GLD2" s="22"/>
      <c r="GLE2" s="22"/>
      <c r="GLF2" s="22"/>
      <c r="GLG2" s="22"/>
      <c r="GLH2" s="22"/>
      <c r="GLI2" s="22"/>
      <c r="GLJ2" s="22"/>
      <c r="GLK2" s="22"/>
      <c r="GLL2" s="22"/>
      <c r="GLM2" s="22"/>
      <c r="GLN2" s="22"/>
      <c r="GLO2" s="22"/>
      <c r="GLP2" s="22"/>
      <c r="GLQ2" s="22"/>
      <c r="GLR2" s="22"/>
      <c r="GLS2" s="22"/>
      <c r="GLT2" s="22"/>
      <c r="GLU2" s="22"/>
      <c r="GLV2" s="22"/>
      <c r="GLW2" s="22"/>
      <c r="GLX2" s="22"/>
      <c r="GLY2" s="22"/>
      <c r="GLZ2" s="22"/>
      <c r="GMA2" s="22"/>
      <c r="GMB2" s="22"/>
      <c r="GMC2" s="22"/>
      <c r="GMD2" s="22"/>
      <c r="GME2" s="22"/>
      <c r="GMF2" s="22"/>
      <c r="GMG2" s="22"/>
      <c r="GMH2" s="22"/>
      <c r="GMI2" s="22"/>
      <c r="GMJ2" s="22"/>
      <c r="GMK2" s="22"/>
      <c r="GML2" s="22"/>
      <c r="GMM2" s="22"/>
      <c r="GMN2" s="22"/>
      <c r="GMO2" s="22"/>
      <c r="GMP2" s="22"/>
      <c r="GMQ2" s="22"/>
      <c r="GMR2" s="22"/>
      <c r="GMS2" s="22"/>
      <c r="GMT2" s="22"/>
      <c r="GMU2" s="22"/>
      <c r="GMV2" s="22"/>
      <c r="GMW2" s="22"/>
      <c r="GMX2" s="22"/>
      <c r="GMY2" s="22"/>
      <c r="GMZ2" s="22"/>
      <c r="GNA2" s="22"/>
      <c r="GNB2" s="22"/>
      <c r="GNC2" s="22"/>
      <c r="GND2" s="22"/>
      <c r="GNE2" s="22"/>
      <c r="GNF2" s="22"/>
      <c r="GNG2" s="22"/>
      <c r="GNH2" s="22"/>
      <c r="GNI2" s="22"/>
      <c r="GNJ2" s="22"/>
      <c r="GNK2" s="22"/>
      <c r="GNL2" s="22"/>
      <c r="GNM2" s="22"/>
      <c r="GNN2" s="22"/>
      <c r="GNO2" s="22"/>
      <c r="GNP2" s="22"/>
      <c r="GNQ2" s="22"/>
      <c r="GNR2" s="22"/>
      <c r="GNS2" s="22"/>
      <c r="GNT2" s="22"/>
      <c r="GNU2" s="22"/>
      <c r="GNV2" s="22"/>
      <c r="GNW2" s="22"/>
      <c r="GNX2" s="22"/>
      <c r="GNY2" s="22"/>
      <c r="GNZ2" s="22"/>
      <c r="GOA2" s="22"/>
      <c r="GOB2" s="22"/>
      <c r="GOC2" s="22"/>
      <c r="GOD2" s="22"/>
      <c r="GOE2" s="22"/>
      <c r="GOF2" s="22"/>
      <c r="GOG2" s="22"/>
      <c r="GOH2" s="22"/>
      <c r="GOI2" s="22"/>
      <c r="GOJ2" s="22"/>
      <c r="GOK2" s="22"/>
      <c r="GOL2" s="22"/>
      <c r="GOM2" s="22"/>
      <c r="GON2" s="22"/>
      <c r="GOO2" s="22"/>
      <c r="GOP2" s="22"/>
      <c r="GOQ2" s="22"/>
      <c r="GOR2" s="22"/>
      <c r="GOS2" s="22"/>
      <c r="GOT2" s="22"/>
      <c r="GOU2" s="22"/>
      <c r="GOV2" s="22"/>
      <c r="GOW2" s="22"/>
      <c r="GOX2" s="22"/>
      <c r="GOY2" s="22"/>
      <c r="GOZ2" s="22"/>
      <c r="GPA2" s="22"/>
      <c r="GPB2" s="22"/>
      <c r="GPC2" s="22"/>
      <c r="GPD2" s="22"/>
      <c r="GPE2" s="22"/>
      <c r="GPF2" s="22"/>
      <c r="GPG2" s="22"/>
      <c r="GPH2" s="22"/>
      <c r="GPI2" s="22"/>
      <c r="GPJ2" s="22"/>
      <c r="GPK2" s="22"/>
      <c r="GPL2" s="22"/>
      <c r="GPM2" s="22"/>
      <c r="GPN2" s="22"/>
      <c r="GPO2" s="22"/>
      <c r="GPP2" s="22"/>
      <c r="GPQ2" s="22"/>
      <c r="GPR2" s="22"/>
      <c r="GPS2" s="22"/>
      <c r="GPT2" s="22"/>
      <c r="GPU2" s="22"/>
      <c r="GPV2" s="22"/>
      <c r="GPW2" s="22"/>
      <c r="GPX2" s="22"/>
      <c r="GPY2" s="22"/>
      <c r="GPZ2" s="22"/>
      <c r="GQA2" s="22"/>
      <c r="GQB2" s="22"/>
      <c r="GQC2" s="22"/>
      <c r="GQD2" s="22"/>
      <c r="GQE2" s="22"/>
      <c r="GQF2" s="22"/>
      <c r="GQG2" s="22"/>
      <c r="GQH2" s="22"/>
      <c r="GQI2" s="22"/>
      <c r="GQJ2" s="22"/>
      <c r="GQK2" s="22"/>
      <c r="GQL2" s="22"/>
      <c r="GQM2" s="22"/>
      <c r="GQN2" s="22"/>
      <c r="GQO2" s="22"/>
      <c r="GQP2" s="22"/>
      <c r="GQQ2" s="22"/>
      <c r="GQR2" s="22"/>
      <c r="GQS2" s="22"/>
      <c r="GQT2" s="22"/>
      <c r="GQU2" s="22"/>
      <c r="GQV2" s="22"/>
      <c r="GQW2" s="22"/>
      <c r="GQX2" s="22"/>
      <c r="GQY2" s="22"/>
      <c r="GQZ2" s="22"/>
      <c r="GRA2" s="22"/>
      <c r="GRB2" s="22"/>
      <c r="GRC2" s="22"/>
      <c r="GRD2" s="22"/>
      <c r="GRE2" s="22"/>
      <c r="GRF2" s="22"/>
      <c r="GRG2" s="22"/>
      <c r="GRH2" s="22"/>
      <c r="GRI2" s="22"/>
      <c r="GRJ2" s="22"/>
      <c r="GRK2" s="22"/>
      <c r="GRL2" s="22"/>
      <c r="GRM2" s="22"/>
      <c r="GRN2" s="22"/>
      <c r="GRO2" s="22"/>
      <c r="GRP2" s="22"/>
      <c r="GRQ2" s="22"/>
      <c r="GRR2" s="22"/>
      <c r="GRS2" s="22"/>
      <c r="GRT2" s="22"/>
      <c r="GRU2" s="22"/>
      <c r="GRV2" s="22"/>
      <c r="GRW2" s="22"/>
      <c r="GRX2" s="22"/>
      <c r="GRY2" s="22"/>
      <c r="GRZ2" s="22"/>
      <c r="GSA2" s="22"/>
      <c r="GSB2" s="22"/>
      <c r="GSC2" s="22"/>
      <c r="GSD2" s="22"/>
      <c r="GSE2" s="22"/>
      <c r="GSF2" s="22"/>
      <c r="GSG2" s="22"/>
      <c r="GSH2" s="22"/>
      <c r="GSI2" s="22"/>
      <c r="GSJ2" s="22"/>
      <c r="GSK2" s="22"/>
      <c r="GSL2" s="22"/>
      <c r="GSM2" s="22"/>
      <c r="GSN2" s="22"/>
      <c r="GSO2" s="22"/>
      <c r="GSP2" s="22"/>
      <c r="GSQ2" s="22"/>
      <c r="GSR2" s="22"/>
      <c r="GSS2" s="22"/>
      <c r="GST2" s="22"/>
      <c r="GSU2" s="22"/>
      <c r="GSV2" s="22"/>
      <c r="GSW2" s="22"/>
      <c r="GSX2" s="22"/>
      <c r="GSY2" s="22"/>
      <c r="GSZ2" s="22"/>
      <c r="GTA2" s="22"/>
      <c r="GTB2" s="22"/>
      <c r="GTC2" s="22"/>
      <c r="GTD2" s="22"/>
      <c r="GTE2" s="22"/>
      <c r="GTF2" s="22"/>
      <c r="GTG2" s="22"/>
      <c r="GTH2" s="22"/>
      <c r="GTI2" s="22"/>
      <c r="GTJ2" s="22"/>
      <c r="GTK2" s="22"/>
      <c r="GTL2" s="22"/>
      <c r="GTM2" s="22"/>
      <c r="GTN2" s="22"/>
      <c r="GTO2" s="22"/>
      <c r="GTP2" s="22"/>
      <c r="GTQ2" s="22"/>
      <c r="GTR2" s="22"/>
      <c r="GTS2" s="22"/>
      <c r="GTT2" s="22"/>
      <c r="GTU2" s="22"/>
      <c r="GTV2" s="22"/>
      <c r="GTW2" s="22"/>
      <c r="GTX2" s="22"/>
      <c r="GTY2" s="22"/>
      <c r="GTZ2" s="22"/>
      <c r="GUA2" s="22"/>
      <c r="GUB2" s="22"/>
      <c r="GUC2" s="22"/>
      <c r="GUD2" s="22"/>
      <c r="GUE2" s="22"/>
      <c r="GUF2" s="22"/>
      <c r="GUG2" s="22"/>
      <c r="GUH2" s="22"/>
      <c r="GUI2" s="22"/>
      <c r="GUJ2" s="22"/>
      <c r="GUK2" s="22"/>
      <c r="GUL2" s="22"/>
      <c r="GUM2" s="22"/>
      <c r="GUN2" s="22"/>
      <c r="GUO2" s="22"/>
      <c r="GUP2" s="22"/>
      <c r="GUQ2" s="22"/>
      <c r="GUR2" s="22"/>
      <c r="GUS2" s="22"/>
      <c r="GUT2" s="22"/>
      <c r="GUU2" s="22"/>
      <c r="GUV2" s="22"/>
      <c r="GUW2" s="22"/>
      <c r="GUX2" s="22"/>
      <c r="GUY2" s="22"/>
      <c r="GUZ2" s="22"/>
      <c r="GVA2" s="22"/>
      <c r="GVB2" s="22"/>
      <c r="GVC2" s="22"/>
      <c r="GVD2" s="22"/>
      <c r="GVE2" s="22"/>
      <c r="GVF2" s="22"/>
      <c r="GVG2" s="22"/>
      <c r="GVH2" s="22"/>
      <c r="GVI2" s="22"/>
      <c r="GVJ2" s="22"/>
      <c r="GVK2" s="22"/>
      <c r="GVL2" s="22"/>
      <c r="GVM2" s="22"/>
      <c r="GVN2" s="22"/>
      <c r="GVO2" s="22"/>
      <c r="GVP2" s="22"/>
      <c r="GVQ2" s="22"/>
      <c r="GVR2" s="22"/>
      <c r="GVS2" s="22"/>
      <c r="GVT2" s="22"/>
      <c r="GVU2" s="22"/>
      <c r="GVV2" s="22"/>
      <c r="GVW2" s="22"/>
      <c r="GVX2" s="22"/>
      <c r="GVY2" s="22"/>
      <c r="GVZ2" s="22"/>
      <c r="GWA2" s="22"/>
      <c r="GWB2" s="22"/>
      <c r="GWC2" s="22"/>
      <c r="GWD2" s="22"/>
      <c r="GWE2" s="22"/>
      <c r="GWF2" s="22"/>
      <c r="GWG2" s="22"/>
      <c r="GWH2" s="22"/>
      <c r="GWI2" s="22"/>
      <c r="GWJ2" s="22"/>
      <c r="GWK2" s="22"/>
      <c r="GWL2" s="22"/>
      <c r="GWM2" s="22"/>
      <c r="GWN2" s="22"/>
      <c r="GWO2" s="22"/>
      <c r="GWP2" s="22"/>
      <c r="GWQ2" s="22"/>
      <c r="GWR2" s="22"/>
      <c r="GWS2" s="22"/>
      <c r="GWT2" s="22"/>
      <c r="GWU2" s="22"/>
      <c r="GWV2" s="22"/>
      <c r="GWW2" s="22"/>
      <c r="GWX2" s="22"/>
      <c r="GWY2" s="22"/>
      <c r="GWZ2" s="22"/>
      <c r="GXA2" s="22"/>
      <c r="GXB2" s="22"/>
      <c r="GXC2" s="22"/>
      <c r="GXD2" s="22"/>
      <c r="GXE2" s="22"/>
      <c r="GXF2" s="22"/>
      <c r="GXG2" s="22"/>
      <c r="GXH2" s="22"/>
      <c r="GXI2" s="22"/>
      <c r="GXJ2" s="22"/>
      <c r="GXK2" s="22"/>
      <c r="GXL2" s="22"/>
      <c r="GXM2" s="22"/>
      <c r="GXN2" s="22"/>
      <c r="GXO2" s="22"/>
      <c r="GXP2" s="22"/>
      <c r="GXQ2" s="22"/>
      <c r="GXR2" s="22"/>
      <c r="GXS2" s="22"/>
      <c r="GXT2" s="22"/>
      <c r="GXU2" s="22"/>
      <c r="GXV2" s="22"/>
      <c r="GXW2" s="22"/>
      <c r="GXX2" s="22"/>
      <c r="GXY2" s="22"/>
      <c r="GXZ2" s="22"/>
      <c r="GYA2" s="22"/>
      <c r="GYB2" s="22"/>
      <c r="GYC2" s="22"/>
      <c r="GYD2" s="22"/>
      <c r="GYE2" s="22"/>
      <c r="GYF2" s="22"/>
      <c r="GYG2" s="22"/>
      <c r="GYH2" s="22"/>
      <c r="GYI2" s="22"/>
      <c r="GYJ2" s="22"/>
      <c r="GYK2" s="22"/>
      <c r="GYL2" s="22"/>
      <c r="GYM2" s="22"/>
      <c r="GYN2" s="22"/>
      <c r="GYO2" s="22"/>
      <c r="GYP2" s="22"/>
      <c r="GYQ2" s="22"/>
      <c r="GYR2" s="22"/>
      <c r="GYS2" s="22"/>
      <c r="GYT2" s="22"/>
      <c r="GYU2" s="22"/>
      <c r="GYV2" s="22"/>
      <c r="GYW2" s="22"/>
      <c r="GYX2" s="22"/>
      <c r="GYY2" s="22"/>
      <c r="GYZ2" s="22"/>
      <c r="GZA2" s="22"/>
      <c r="GZB2" s="22"/>
      <c r="GZC2" s="22"/>
      <c r="GZD2" s="22"/>
      <c r="GZE2" s="22"/>
      <c r="GZF2" s="22"/>
      <c r="GZG2" s="22"/>
      <c r="GZH2" s="22"/>
      <c r="GZI2" s="22"/>
      <c r="GZJ2" s="22"/>
      <c r="GZK2" s="22"/>
      <c r="GZL2" s="22"/>
      <c r="GZM2" s="22"/>
      <c r="GZN2" s="22"/>
      <c r="GZO2" s="22"/>
      <c r="GZP2" s="22"/>
      <c r="GZQ2" s="22"/>
      <c r="GZR2" s="22"/>
      <c r="GZS2" s="22"/>
      <c r="GZT2" s="22"/>
      <c r="GZU2" s="22"/>
      <c r="GZV2" s="22"/>
      <c r="GZW2" s="22"/>
      <c r="GZX2" s="22"/>
      <c r="GZY2" s="22"/>
      <c r="GZZ2" s="22"/>
      <c r="HAA2" s="22"/>
      <c r="HAB2" s="22"/>
      <c r="HAC2" s="22"/>
      <c r="HAD2" s="22"/>
      <c r="HAE2" s="22"/>
      <c r="HAF2" s="22"/>
      <c r="HAG2" s="22"/>
      <c r="HAH2" s="22"/>
      <c r="HAI2" s="22"/>
      <c r="HAJ2" s="22"/>
      <c r="HAK2" s="22"/>
      <c r="HAL2" s="22"/>
      <c r="HAM2" s="22"/>
      <c r="HAN2" s="22"/>
      <c r="HAO2" s="22"/>
      <c r="HAP2" s="22"/>
      <c r="HAQ2" s="22"/>
      <c r="HAR2" s="22"/>
      <c r="HAS2" s="22"/>
      <c r="HAT2" s="22"/>
      <c r="HAU2" s="22"/>
      <c r="HAV2" s="22"/>
      <c r="HAW2" s="22"/>
      <c r="HAX2" s="22"/>
      <c r="HAY2" s="22"/>
      <c r="HAZ2" s="22"/>
      <c r="HBA2" s="22"/>
      <c r="HBB2" s="22"/>
      <c r="HBC2" s="22"/>
      <c r="HBD2" s="22"/>
      <c r="HBE2" s="22"/>
      <c r="HBF2" s="22"/>
      <c r="HBG2" s="22"/>
      <c r="HBH2" s="22"/>
      <c r="HBI2" s="22"/>
      <c r="HBJ2" s="22"/>
      <c r="HBK2" s="22"/>
      <c r="HBL2" s="22"/>
      <c r="HBM2" s="22"/>
      <c r="HBN2" s="22"/>
      <c r="HBO2" s="22"/>
      <c r="HBP2" s="22"/>
      <c r="HBQ2" s="22"/>
      <c r="HBR2" s="22"/>
      <c r="HBS2" s="22"/>
      <c r="HBT2" s="22"/>
      <c r="HBU2" s="22"/>
      <c r="HBV2" s="22"/>
      <c r="HBW2" s="22"/>
      <c r="HBX2" s="22"/>
      <c r="HBY2" s="22"/>
      <c r="HBZ2" s="22"/>
      <c r="HCA2" s="22"/>
      <c r="HCB2" s="22"/>
      <c r="HCC2" s="22"/>
      <c r="HCD2" s="22"/>
      <c r="HCE2" s="22"/>
      <c r="HCF2" s="22"/>
      <c r="HCG2" s="22"/>
      <c r="HCH2" s="22"/>
      <c r="HCI2" s="22"/>
      <c r="HCJ2" s="22"/>
      <c r="HCK2" s="22"/>
      <c r="HCL2" s="22"/>
      <c r="HCM2" s="22"/>
      <c r="HCN2" s="22"/>
      <c r="HCO2" s="22"/>
      <c r="HCP2" s="22"/>
      <c r="HCQ2" s="22"/>
      <c r="HCR2" s="22"/>
      <c r="HCS2" s="22"/>
      <c r="HCT2" s="22"/>
      <c r="HCU2" s="22"/>
      <c r="HCV2" s="22"/>
      <c r="HCW2" s="22"/>
      <c r="HCX2" s="22"/>
      <c r="HCY2" s="22"/>
      <c r="HCZ2" s="22"/>
      <c r="HDA2" s="22"/>
      <c r="HDB2" s="22"/>
      <c r="HDC2" s="22"/>
      <c r="HDD2" s="22"/>
      <c r="HDE2" s="22"/>
      <c r="HDF2" s="22"/>
      <c r="HDG2" s="22"/>
      <c r="HDH2" s="22"/>
      <c r="HDI2" s="22"/>
      <c r="HDJ2" s="22"/>
      <c r="HDK2" s="22"/>
      <c r="HDL2" s="22"/>
      <c r="HDM2" s="22"/>
      <c r="HDN2" s="22"/>
      <c r="HDO2" s="22"/>
      <c r="HDP2" s="22"/>
      <c r="HDQ2" s="22"/>
      <c r="HDR2" s="22"/>
      <c r="HDS2" s="22"/>
      <c r="HDT2" s="22"/>
      <c r="HDU2" s="22"/>
      <c r="HDV2" s="22"/>
      <c r="HDW2" s="22"/>
      <c r="HDX2" s="22"/>
      <c r="HDY2" s="22"/>
      <c r="HDZ2" s="22"/>
      <c r="HEA2" s="22"/>
      <c r="HEB2" s="22"/>
      <c r="HEC2" s="22"/>
      <c r="HED2" s="22"/>
      <c r="HEE2" s="22"/>
      <c r="HEF2" s="22"/>
      <c r="HEG2" s="22"/>
      <c r="HEH2" s="22"/>
      <c r="HEI2" s="22"/>
      <c r="HEJ2" s="22"/>
      <c r="HEK2" s="22"/>
      <c r="HEL2" s="22"/>
      <c r="HEM2" s="22"/>
      <c r="HEN2" s="22"/>
      <c r="HEO2" s="22"/>
      <c r="HEP2" s="22"/>
      <c r="HEQ2" s="22"/>
      <c r="HER2" s="22"/>
      <c r="HES2" s="22"/>
      <c r="HET2" s="22"/>
      <c r="HEU2" s="22"/>
      <c r="HEV2" s="22"/>
      <c r="HEW2" s="22"/>
      <c r="HEX2" s="22"/>
      <c r="HEY2" s="22"/>
      <c r="HEZ2" s="22"/>
      <c r="HFA2" s="22"/>
      <c r="HFB2" s="22"/>
      <c r="HFC2" s="22"/>
      <c r="HFD2" s="22"/>
      <c r="HFE2" s="22"/>
      <c r="HFF2" s="22"/>
      <c r="HFG2" s="22"/>
      <c r="HFH2" s="22"/>
      <c r="HFI2" s="22"/>
      <c r="HFJ2" s="22"/>
      <c r="HFK2" s="22"/>
      <c r="HFL2" s="22"/>
      <c r="HFM2" s="22"/>
      <c r="HFN2" s="22"/>
      <c r="HFO2" s="22"/>
      <c r="HFP2" s="22"/>
      <c r="HFQ2" s="22"/>
      <c r="HFR2" s="22"/>
      <c r="HFS2" s="22"/>
      <c r="HFT2" s="22"/>
      <c r="HFU2" s="22"/>
      <c r="HFV2" s="22"/>
      <c r="HFW2" s="22"/>
      <c r="HFX2" s="22"/>
      <c r="HFY2" s="22"/>
      <c r="HFZ2" s="22"/>
      <c r="HGA2" s="22"/>
      <c r="HGB2" s="22"/>
      <c r="HGC2" s="22"/>
      <c r="HGD2" s="22"/>
      <c r="HGE2" s="22"/>
      <c r="HGF2" s="22"/>
      <c r="HGG2" s="22"/>
      <c r="HGH2" s="22"/>
      <c r="HGI2" s="22"/>
      <c r="HGJ2" s="22"/>
      <c r="HGK2" s="22"/>
      <c r="HGL2" s="22"/>
      <c r="HGM2" s="22"/>
      <c r="HGN2" s="22"/>
      <c r="HGO2" s="22"/>
      <c r="HGP2" s="22"/>
      <c r="HGQ2" s="22"/>
      <c r="HGR2" s="22"/>
      <c r="HGS2" s="22"/>
      <c r="HGT2" s="22"/>
      <c r="HGU2" s="22"/>
      <c r="HGV2" s="22"/>
      <c r="HGW2" s="22"/>
      <c r="HGX2" s="22"/>
      <c r="HGY2" s="22"/>
      <c r="HGZ2" s="22"/>
      <c r="HHA2" s="22"/>
      <c r="HHB2" s="22"/>
      <c r="HHC2" s="22"/>
      <c r="HHD2" s="22"/>
      <c r="HHE2" s="22"/>
      <c r="HHF2" s="22"/>
      <c r="HHG2" s="22"/>
      <c r="HHH2" s="22"/>
      <c r="HHI2" s="22"/>
      <c r="HHJ2" s="22"/>
      <c r="HHK2" s="22"/>
      <c r="HHL2" s="22"/>
      <c r="HHM2" s="22"/>
      <c r="HHN2" s="22"/>
      <c r="HHO2" s="22"/>
      <c r="HHP2" s="22"/>
      <c r="HHQ2" s="22"/>
      <c r="HHR2" s="22"/>
      <c r="HHS2" s="22"/>
      <c r="HHT2" s="22"/>
      <c r="HHU2" s="22"/>
      <c r="HHV2" s="22"/>
      <c r="HHW2" s="22"/>
      <c r="HHX2" s="22"/>
      <c r="HHY2" s="22"/>
      <c r="HHZ2" s="22"/>
      <c r="HIA2" s="22"/>
      <c r="HIB2" s="22"/>
      <c r="HIC2" s="22"/>
      <c r="HID2" s="22"/>
      <c r="HIE2" s="22"/>
      <c r="HIF2" s="22"/>
      <c r="HIG2" s="22"/>
      <c r="HIH2" s="22"/>
      <c r="HII2" s="22"/>
      <c r="HIJ2" s="22"/>
      <c r="HIK2" s="22"/>
      <c r="HIL2" s="22"/>
      <c r="HIM2" s="22"/>
      <c r="HIN2" s="22"/>
      <c r="HIO2" s="22"/>
      <c r="HIP2" s="22"/>
      <c r="HIQ2" s="22"/>
      <c r="HIR2" s="22"/>
      <c r="HIS2" s="22"/>
      <c r="HIT2" s="22"/>
      <c r="HIU2" s="22"/>
      <c r="HIV2" s="22"/>
      <c r="HIW2" s="22"/>
      <c r="HIX2" s="22"/>
      <c r="HIY2" s="22"/>
      <c r="HIZ2" s="22"/>
      <c r="HJA2" s="22"/>
      <c r="HJB2" s="22"/>
      <c r="HJC2" s="22"/>
      <c r="HJD2" s="22"/>
      <c r="HJE2" s="22"/>
      <c r="HJF2" s="22"/>
      <c r="HJG2" s="22"/>
      <c r="HJH2" s="22"/>
      <c r="HJI2" s="22"/>
      <c r="HJJ2" s="22"/>
      <c r="HJK2" s="22"/>
      <c r="HJL2" s="22"/>
      <c r="HJM2" s="22"/>
      <c r="HJN2" s="22"/>
      <c r="HJO2" s="22"/>
      <c r="HJP2" s="22"/>
      <c r="HJQ2" s="22"/>
      <c r="HJR2" s="22"/>
      <c r="HJS2" s="22"/>
      <c r="HJT2" s="22"/>
      <c r="HJU2" s="22"/>
      <c r="HJV2" s="22"/>
      <c r="HJW2" s="22"/>
      <c r="HJX2" s="22"/>
      <c r="HJY2" s="22"/>
      <c r="HJZ2" s="22"/>
      <c r="HKA2" s="22"/>
      <c r="HKB2" s="22"/>
      <c r="HKC2" s="22"/>
      <c r="HKD2" s="22"/>
      <c r="HKE2" s="22"/>
      <c r="HKF2" s="22"/>
      <c r="HKG2" s="22"/>
      <c r="HKH2" s="22"/>
      <c r="HKI2" s="22"/>
      <c r="HKJ2" s="22"/>
      <c r="HKK2" s="22"/>
      <c r="HKL2" s="22"/>
      <c r="HKM2" s="22"/>
      <c r="HKN2" s="22"/>
      <c r="HKO2" s="22"/>
      <c r="HKP2" s="22"/>
      <c r="HKQ2" s="22"/>
      <c r="HKR2" s="22"/>
      <c r="HKS2" s="22"/>
      <c r="HKT2" s="22"/>
      <c r="HKU2" s="22"/>
      <c r="HKV2" s="22"/>
      <c r="HKW2" s="22"/>
      <c r="HKX2" s="22"/>
      <c r="HKY2" s="22"/>
      <c r="HKZ2" s="22"/>
      <c r="HLA2" s="22"/>
      <c r="HLB2" s="22"/>
      <c r="HLC2" s="22"/>
      <c r="HLD2" s="22"/>
      <c r="HLE2" s="22"/>
      <c r="HLF2" s="22"/>
      <c r="HLG2" s="22"/>
      <c r="HLH2" s="22"/>
      <c r="HLI2" s="22"/>
      <c r="HLJ2" s="22"/>
      <c r="HLK2" s="22"/>
      <c r="HLL2" s="22"/>
      <c r="HLM2" s="22"/>
      <c r="HLN2" s="22"/>
      <c r="HLO2" s="22"/>
      <c r="HLP2" s="22"/>
      <c r="HLQ2" s="22"/>
      <c r="HLR2" s="22"/>
      <c r="HLS2" s="22"/>
      <c r="HLT2" s="22"/>
      <c r="HLU2" s="22"/>
      <c r="HLV2" s="22"/>
      <c r="HLW2" s="22"/>
      <c r="HLX2" s="22"/>
      <c r="HLY2" s="22"/>
      <c r="HLZ2" s="22"/>
      <c r="HMA2" s="22"/>
      <c r="HMB2" s="22"/>
      <c r="HMC2" s="22"/>
      <c r="HMD2" s="22"/>
      <c r="HME2" s="22"/>
      <c r="HMF2" s="22"/>
      <c r="HMG2" s="22"/>
      <c r="HMH2" s="22"/>
      <c r="HMI2" s="22"/>
      <c r="HMJ2" s="22"/>
      <c r="HMK2" s="22"/>
      <c r="HML2" s="22"/>
      <c r="HMM2" s="22"/>
      <c r="HMN2" s="22"/>
      <c r="HMO2" s="22"/>
      <c r="HMP2" s="22"/>
      <c r="HMQ2" s="22"/>
      <c r="HMR2" s="22"/>
      <c r="HMS2" s="22"/>
      <c r="HMT2" s="22"/>
      <c r="HMU2" s="22"/>
      <c r="HMV2" s="22"/>
      <c r="HMW2" s="22"/>
      <c r="HMX2" s="22"/>
      <c r="HMY2" s="22"/>
      <c r="HMZ2" s="22"/>
      <c r="HNA2" s="22"/>
      <c r="HNB2" s="22"/>
      <c r="HNC2" s="22"/>
      <c r="HND2" s="22"/>
      <c r="HNE2" s="22"/>
      <c r="HNF2" s="22"/>
      <c r="HNG2" s="22"/>
      <c r="HNH2" s="22"/>
      <c r="HNI2" s="22"/>
      <c r="HNJ2" s="22"/>
      <c r="HNK2" s="22"/>
      <c r="HNL2" s="22"/>
      <c r="HNM2" s="22"/>
      <c r="HNN2" s="22"/>
      <c r="HNO2" s="22"/>
      <c r="HNP2" s="22"/>
      <c r="HNQ2" s="22"/>
      <c r="HNR2" s="22"/>
      <c r="HNS2" s="22"/>
      <c r="HNT2" s="22"/>
      <c r="HNU2" s="22"/>
      <c r="HNV2" s="22"/>
      <c r="HNW2" s="22"/>
      <c r="HNX2" s="22"/>
      <c r="HNY2" s="22"/>
      <c r="HNZ2" s="22"/>
      <c r="HOA2" s="22"/>
      <c r="HOB2" s="22"/>
      <c r="HOC2" s="22"/>
      <c r="HOD2" s="22"/>
      <c r="HOE2" s="22"/>
      <c r="HOF2" s="22"/>
      <c r="HOG2" s="22"/>
      <c r="HOH2" s="22"/>
      <c r="HOI2" s="22"/>
      <c r="HOJ2" s="22"/>
      <c r="HOK2" s="22"/>
      <c r="HOL2" s="22"/>
      <c r="HOM2" s="22"/>
      <c r="HON2" s="22"/>
      <c r="HOO2" s="22"/>
      <c r="HOP2" s="22"/>
      <c r="HOQ2" s="22"/>
      <c r="HOR2" s="22"/>
      <c r="HOS2" s="22"/>
      <c r="HOT2" s="22"/>
      <c r="HOU2" s="22"/>
      <c r="HOV2" s="22"/>
      <c r="HOW2" s="22"/>
      <c r="HOX2" s="22"/>
      <c r="HOY2" s="22"/>
      <c r="HOZ2" s="22"/>
      <c r="HPA2" s="22"/>
      <c r="HPB2" s="22"/>
      <c r="HPC2" s="22"/>
      <c r="HPD2" s="22"/>
      <c r="HPE2" s="22"/>
      <c r="HPF2" s="22"/>
      <c r="HPG2" s="22"/>
      <c r="HPH2" s="22"/>
      <c r="HPI2" s="22"/>
      <c r="HPJ2" s="22"/>
      <c r="HPK2" s="22"/>
      <c r="HPL2" s="22"/>
      <c r="HPM2" s="22"/>
      <c r="HPN2" s="22"/>
      <c r="HPO2" s="22"/>
      <c r="HPP2" s="22"/>
      <c r="HPQ2" s="22"/>
      <c r="HPR2" s="22"/>
      <c r="HPS2" s="22"/>
      <c r="HPT2" s="22"/>
      <c r="HPU2" s="22"/>
      <c r="HPV2" s="22"/>
      <c r="HPW2" s="22"/>
      <c r="HPX2" s="22"/>
      <c r="HPY2" s="22"/>
      <c r="HPZ2" s="22"/>
      <c r="HQA2" s="22"/>
      <c r="HQB2" s="22"/>
      <c r="HQC2" s="22"/>
      <c r="HQD2" s="22"/>
      <c r="HQE2" s="22"/>
      <c r="HQF2" s="22"/>
      <c r="HQG2" s="22"/>
      <c r="HQH2" s="22"/>
      <c r="HQI2" s="22"/>
      <c r="HQJ2" s="22"/>
      <c r="HQK2" s="22"/>
      <c r="HQL2" s="22"/>
      <c r="HQM2" s="22"/>
      <c r="HQN2" s="22"/>
      <c r="HQO2" s="22"/>
      <c r="HQP2" s="22"/>
      <c r="HQQ2" s="22"/>
      <c r="HQR2" s="22"/>
      <c r="HQS2" s="22"/>
      <c r="HQT2" s="22"/>
      <c r="HQU2" s="22"/>
      <c r="HQV2" s="22"/>
      <c r="HQW2" s="22"/>
      <c r="HQX2" s="22"/>
      <c r="HQY2" s="22"/>
      <c r="HQZ2" s="22"/>
      <c r="HRA2" s="22"/>
      <c r="HRB2" s="22"/>
      <c r="HRC2" s="22"/>
      <c r="HRD2" s="22"/>
      <c r="HRE2" s="22"/>
      <c r="HRF2" s="22"/>
      <c r="HRG2" s="22"/>
      <c r="HRH2" s="22"/>
      <c r="HRI2" s="22"/>
      <c r="HRJ2" s="22"/>
      <c r="HRK2" s="22"/>
      <c r="HRL2" s="22"/>
      <c r="HRM2" s="22"/>
      <c r="HRN2" s="22"/>
      <c r="HRO2" s="22"/>
      <c r="HRP2" s="22"/>
      <c r="HRQ2" s="22"/>
      <c r="HRR2" s="22"/>
      <c r="HRS2" s="22"/>
      <c r="HRT2" s="22"/>
      <c r="HRU2" s="22"/>
      <c r="HRV2" s="22"/>
      <c r="HRW2" s="22"/>
      <c r="HRX2" s="22"/>
      <c r="HRY2" s="22"/>
      <c r="HRZ2" s="22"/>
      <c r="HSA2" s="22"/>
      <c r="HSB2" s="22"/>
      <c r="HSC2" s="22"/>
      <c r="HSD2" s="22"/>
      <c r="HSE2" s="22"/>
      <c r="HSF2" s="22"/>
      <c r="HSG2" s="22"/>
      <c r="HSH2" s="22"/>
      <c r="HSI2" s="22"/>
      <c r="HSJ2" s="22"/>
      <c r="HSK2" s="22"/>
      <c r="HSL2" s="22"/>
      <c r="HSM2" s="22"/>
      <c r="HSN2" s="22"/>
      <c r="HSO2" s="22"/>
      <c r="HSP2" s="22"/>
      <c r="HSQ2" s="22"/>
      <c r="HSR2" s="22"/>
      <c r="HSS2" s="22"/>
      <c r="HST2" s="22"/>
      <c r="HSU2" s="22"/>
      <c r="HSV2" s="22"/>
      <c r="HSW2" s="22"/>
      <c r="HSX2" s="22"/>
      <c r="HSY2" s="22"/>
      <c r="HSZ2" s="22"/>
      <c r="HTA2" s="22"/>
      <c r="HTB2" s="22"/>
      <c r="HTC2" s="22"/>
      <c r="HTD2" s="22"/>
      <c r="HTE2" s="22"/>
      <c r="HTF2" s="22"/>
      <c r="HTG2" s="22"/>
      <c r="HTH2" s="22"/>
      <c r="HTI2" s="22"/>
      <c r="HTJ2" s="22"/>
      <c r="HTK2" s="22"/>
      <c r="HTL2" s="22"/>
      <c r="HTM2" s="22"/>
      <c r="HTN2" s="22"/>
      <c r="HTO2" s="22"/>
      <c r="HTP2" s="22"/>
      <c r="HTQ2" s="22"/>
      <c r="HTR2" s="22"/>
      <c r="HTS2" s="22"/>
      <c r="HTT2" s="22"/>
      <c r="HTU2" s="22"/>
      <c r="HTV2" s="22"/>
      <c r="HTW2" s="22"/>
      <c r="HTX2" s="22"/>
      <c r="HTY2" s="22"/>
      <c r="HTZ2" s="22"/>
      <c r="HUA2" s="22"/>
      <c r="HUB2" s="22"/>
      <c r="HUC2" s="22"/>
      <c r="HUD2" s="22"/>
      <c r="HUE2" s="22"/>
      <c r="HUF2" s="22"/>
      <c r="HUG2" s="22"/>
      <c r="HUH2" s="22"/>
      <c r="HUI2" s="22"/>
      <c r="HUJ2" s="22"/>
      <c r="HUK2" s="22"/>
      <c r="HUL2" s="22"/>
      <c r="HUM2" s="22"/>
      <c r="HUN2" s="22"/>
      <c r="HUO2" s="22"/>
      <c r="HUP2" s="22"/>
      <c r="HUQ2" s="22"/>
      <c r="HUR2" s="22"/>
      <c r="HUS2" s="22"/>
      <c r="HUT2" s="22"/>
      <c r="HUU2" s="22"/>
      <c r="HUV2" s="22"/>
      <c r="HUW2" s="22"/>
      <c r="HUX2" s="22"/>
      <c r="HUY2" s="22"/>
      <c r="HUZ2" s="22"/>
      <c r="HVA2" s="22"/>
      <c r="HVB2" s="22"/>
      <c r="HVC2" s="22"/>
      <c r="HVD2" s="22"/>
      <c r="HVE2" s="22"/>
      <c r="HVF2" s="22"/>
      <c r="HVG2" s="22"/>
      <c r="HVH2" s="22"/>
      <c r="HVI2" s="22"/>
      <c r="HVJ2" s="22"/>
      <c r="HVK2" s="22"/>
      <c r="HVL2" s="22"/>
      <c r="HVM2" s="22"/>
      <c r="HVN2" s="22"/>
      <c r="HVO2" s="22"/>
      <c r="HVP2" s="22"/>
      <c r="HVQ2" s="22"/>
      <c r="HVR2" s="22"/>
      <c r="HVS2" s="22"/>
      <c r="HVT2" s="22"/>
      <c r="HVU2" s="22"/>
      <c r="HVV2" s="22"/>
      <c r="HVW2" s="22"/>
      <c r="HVX2" s="22"/>
      <c r="HVY2" s="22"/>
      <c r="HVZ2" s="22"/>
      <c r="HWA2" s="22"/>
      <c r="HWB2" s="22"/>
      <c r="HWC2" s="22"/>
      <c r="HWD2" s="22"/>
      <c r="HWE2" s="22"/>
      <c r="HWF2" s="22"/>
      <c r="HWG2" s="22"/>
      <c r="HWH2" s="22"/>
      <c r="HWI2" s="22"/>
      <c r="HWJ2" s="22"/>
      <c r="HWK2" s="22"/>
      <c r="HWL2" s="22"/>
      <c r="HWM2" s="22"/>
      <c r="HWN2" s="22"/>
      <c r="HWO2" s="22"/>
      <c r="HWP2" s="22"/>
      <c r="HWQ2" s="22"/>
      <c r="HWR2" s="22"/>
      <c r="HWS2" s="22"/>
      <c r="HWT2" s="22"/>
      <c r="HWU2" s="22"/>
      <c r="HWV2" s="22"/>
      <c r="HWW2" s="22"/>
      <c r="HWX2" s="22"/>
      <c r="HWY2" s="22"/>
      <c r="HWZ2" s="22"/>
      <c r="HXA2" s="22"/>
      <c r="HXB2" s="22"/>
      <c r="HXC2" s="22"/>
      <c r="HXD2" s="22"/>
      <c r="HXE2" s="22"/>
      <c r="HXF2" s="22"/>
      <c r="HXG2" s="22"/>
      <c r="HXH2" s="22"/>
      <c r="HXI2" s="22"/>
      <c r="HXJ2" s="22"/>
      <c r="HXK2" s="22"/>
      <c r="HXL2" s="22"/>
      <c r="HXM2" s="22"/>
      <c r="HXN2" s="22"/>
      <c r="HXO2" s="22"/>
      <c r="HXP2" s="22"/>
      <c r="HXQ2" s="22"/>
      <c r="HXR2" s="22"/>
      <c r="HXS2" s="22"/>
      <c r="HXT2" s="22"/>
      <c r="HXU2" s="22"/>
      <c r="HXV2" s="22"/>
      <c r="HXW2" s="22"/>
      <c r="HXX2" s="22"/>
      <c r="HXY2" s="22"/>
      <c r="HXZ2" s="22"/>
      <c r="HYA2" s="22"/>
      <c r="HYB2" s="22"/>
      <c r="HYC2" s="22"/>
      <c r="HYD2" s="22"/>
      <c r="HYE2" s="22"/>
      <c r="HYF2" s="22"/>
      <c r="HYG2" s="22"/>
      <c r="HYH2" s="22"/>
      <c r="HYI2" s="22"/>
      <c r="HYJ2" s="22"/>
      <c r="HYK2" s="22"/>
      <c r="HYL2" s="22"/>
      <c r="HYM2" s="22"/>
      <c r="HYN2" s="22"/>
      <c r="HYO2" s="22"/>
      <c r="HYP2" s="22"/>
      <c r="HYQ2" s="22"/>
      <c r="HYR2" s="22"/>
      <c r="HYS2" s="22"/>
      <c r="HYT2" s="22"/>
      <c r="HYU2" s="22"/>
      <c r="HYV2" s="22"/>
      <c r="HYW2" s="22"/>
      <c r="HYX2" s="22"/>
      <c r="HYY2" s="22"/>
      <c r="HYZ2" s="22"/>
      <c r="HZA2" s="22"/>
      <c r="HZB2" s="22"/>
      <c r="HZC2" s="22"/>
      <c r="HZD2" s="22"/>
      <c r="HZE2" s="22"/>
      <c r="HZF2" s="22"/>
      <c r="HZG2" s="22"/>
      <c r="HZH2" s="22"/>
      <c r="HZI2" s="22"/>
      <c r="HZJ2" s="22"/>
      <c r="HZK2" s="22"/>
      <c r="HZL2" s="22"/>
      <c r="HZM2" s="22"/>
      <c r="HZN2" s="22"/>
      <c r="HZO2" s="22"/>
      <c r="HZP2" s="22"/>
      <c r="HZQ2" s="22"/>
      <c r="HZR2" s="22"/>
      <c r="HZS2" s="22"/>
      <c r="HZT2" s="22"/>
      <c r="HZU2" s="22"/>
      <c r="HZV2" s="22"/>
      <c r="HZW2" s="22"/>
      <c r="HZX2" s="22"/>
      <c r="HZY2" s="22"/>
      <c r="HZZ2" s="22"/>
      <c r="IAA2" s="22"/>
      <c r="IAB2" s="22"/>
      <c r="IAC2" s="22"/>
      <c r="IAD2" s="22"/>
      <c r="IAE2" s="22"/>
      <c r="IAF2" s="22"/>
      <c r="IAG2" s="22"/>
      <c r="IAH2" s="22"/>
      <c r="IAI2" s="22"/>
      <c r="IAJ2" s="22"/>
      <c r="IAK2" s="22"/>
      <c r="IAL2" s="22"/>
      <c r="IAM2" s="22"/>
      <c r="IAN2" s="22"/>
      <c r="IAO2" s="22"/>
      <c r="IAP2" s="22"/>
      <c r="IAQ2" s="22"/>
      <c r="IAR2" s="22"/>
      <c r="IAS2" s="22"/>
      <c r="IAT2" s="22"/>
      <c r="IAU2" s="22"/>
      <c r="IAV2" s="22"/>
      <c r="IAW2" s="22"/>
      <c r="IAX2" s="22"/>
      <c r="IAY2" s="22"/>
      <c r="IAZ2" s="22"/>
      <c r="IBA2" s="22"/>
      <c r="IBB2" s="22"/>
      <c r="IBC2" s="22"/>
      <c r="IBD2" s="22"/>
      <c r="IBE2" s="22"/>
      <c r="IBF2" s="22"/>
      <c r="IBG2" s="22"/>
      <c r="IBH2" s="22"/>
      <c r="IBI2" s="22"/>
      <c r="IBJ2" s="22"/>
      <c r="IBK2" s="22"/>
      <c r="IBL2" s="22"/>
      <c r="IBM2" s="22"/>
      <c r="IBN2" s="22"/>
      <c r="IBO2" s="22"/>
      <c r="IBP2" s="22"/>
      <c r="IBQ2" s="22"/>
      <c r="IBR2" s="22"/>
      <c r="IBS2" s="22"/>
      <c r="IBT2" s="22"/>
      <c r="IBU2" s="22"/>
      <c r="IBV2" s="22"/>
      <c r="IBW2" s="22"/>
      <c r="IBX2" s="22"/>
      <c r="IBY2" s="22"/>
      <c r="IBZ2" s="22"/>
      <c r="ICA2" s="22"/>
      <c r="ICB2" s="22"/>
      <c r="ICC2" s="22"/>
      <c r="ICD2" s="22"/>
      <c r="ICE2" s="22"/>
      <c r="ICF2" s="22"/>
      <c r="ICG2" s="22"/>
      <c r="ICH2" s="22"/>
      <c r="ICI2" s="22"/>
      <c r="ICJ2" s="22"/>
      <c r="ICK2" s="22"/>
      <c r="ICL2" s="22"/>
      <c r="ICM2" s="22"/>
      <c r="ICN2" s="22"/>
      <c r="ICO2" s="22"/>
      <c r="ICP2" s="22"/>
      <c r="ICQ2" s="22"/>
      <c r="ICR2" s="22"/>
      <c r="ICS2" s="22"/>
      <c r="ICT2" s="22"/>
      <c r="ICU2" s="22"/>
      <c r="ICV2" s="22"/>
      <c r="ICW2" s="22"/>
      <c r="ICX2" s="22"/>
      <c r="ICY2" s="22"/>
      <c r="ICZ2" s="22"/>
      <c r="IDA2" s="22"/>
      <c r="IDB2" s="22"/>
      <c r="IDC2" s="22"/>
      <c r="IDD2" s="22"/>
      <c r="IDE2" s="22"/>
      <c r="IDF2" s="22"/>
      <c r="IDG2" s="22"/>
      <c r="IDH2" s="22"/>
      <c r="IDI2" s="22"/>
      <c r="IDJ2" s="22"/>
      <c r="IDK2" s="22"/>
      <c r="IDL2" s="22"/>
      <c r="IDM2" s="22"/>
      <c r="IDN2" s="22"/>
      <c r="IDO2" s="22"/>
      <c r="IDP2" s="22"/>
      <c r="IDQ2" s="22"/>
      <c r="IDR2" s="22"/>
      <c r="IDS2" s="22"/>
      <c r="IDT2" s="22"/>
      <c r="IDU2" s="22"/>
      <c r="IDV2" s="22"/>
      <c r="IDW2" s="22"/>
      <c r="IDX2" s="22"/>
      <c r="IDY2" s="22"/>
      <c r="IDZ2" s="22"/>
      <c r="IEA2" s="22"/>
      <c r="IEB2" s="22"/>
      <c r="IEC2" s="22"/>
      <c r="IED2" s="22"/>
      <c r="IEE2" s="22"/>
      <c r="IEF2" s="22"/>
      <c r="IEG2" s="22"/>
      <c r="IEH2" s="22"/>
      <c r="IEI2" s="22"/>
      <c r="IEJ2" s="22"/>
      <c r="IEK2" s="22"/>
      <c r="IEL2" s="22"/>
      <c r="IEM2" s="22"/>
      <c r="IEN2" s="22"/>
      <c r="IEO2" s="22"/>
      <c r="IEP2" s="22"/>
      <c r="IEQ2" s="22"/>
      <c r="IER2" s="22"/>
      <c r="IES2" s="22"/>
      <c r="IET2" s="22"/>
      <c r="IEU2" s="22"/>
      <c r="IEV2" s="22"/>
      <c r="IEW2" s="22"/>
      <c r="IEX2" s="22"/>
      <c r="IEY2" s="22"/>
      <c r="IEZ2" s="22"/>
      <c r="IFA2" s="22"/>
      <c r="IFB2" s="22"/>
      <c r="IFC2" s="22"/>
      <c r="IFD2" s="22"/>
      <c r="IFE2" s="22"/>
      <c r="IFF2" s="22"/>
      <c r="IFG2" s="22"/>
      <c r="IFH2" s="22"/>
      <c r="IFI2" s="22"/>
      <c r="IFJ2" s="22"/>
      <c r="IFK2" s="22"/>
      <c r="IFL2" s="22"/>
      <c r="IFM2" s="22"/>
      <c r="IFN2" s="22"/>
      <c r="IFO2" s="22"/>
      <c r="IFP2" s="22"/>
      <c r="IFQ2" s="22"/>
      <c r="IFR2" s="22"/>
      <c r="IFS2" s="22"/>
      <c r="IFT2" s="22"/>
      <c r="IFU2" s="22"/>
      <c r="IFV2" s="22"/>
      <c r="IFW2" s="22"/>
      <c r="IFX2" s="22"/>
      <c r="IFY2" s="22"/>
      <c r="IFZ2" s="22"/>
      <c r="IGA2" s="22"/>
      <c r="IGB2" s="22"/>
      <c r="IGC2" s="22"/>
      <c r="IGD2" s="22"/>
      <c r="IGE2" s="22"/>
      <c r="IGF2" s="22"/>
      <c r="IGG2" s="22"/>
      <c r="IGH2" s="22"/>
      <c r="IGI2" s="22"/>
      <c r="IGJ2" s="22"/>
      <c r="IGK2" s="22"/>
      <c r="IGL2" s="22"/>
      <c r="IGM2" s="22"/>
      <c r="IGN2" s="22"/>
      <c r="IGO2" s="22"/>
      <c r="IGP2" s="22"/>
      <c r="IGQ2" s="22"/>
      <c r="IGR2" s="22"/>
      <c r="IGS2" s="22"/>
      <c r="IGT2" s="22"/>
      <c r="IGU2" s="22"/>
      <c r="IGV2" s="22"/>
      <c r="IGW2" s="22"/>
      <c r="IGX2" s="22"/>
      <c r="IGY2" s="22"/>
      <c r="IGZ2" s="22"/>
      <c r="IHA2" s="22"/>
      <c r="IHB2" s="22"/>
      <c r="IHC2" s="22"/>
      <c r="IHD2" s="22"/>
      <c r="IHE2" s="22"/>
      <c r="IHF2" s="22"/>
      <c r="IHG2" s="22"/>
      <c r="IHH2" s="22"/>
      <c r="IHI2" s="22"/>
      <c r="IHJ2" s="22"/>
      <c r="IHK2" s="22"/>
      <c r="IHL2" s="22"/>
      <c r="IHM2" s="22"/>
      <c r="IHN2" s="22"/>
      <c r="IHO2" s="22"/>
      <c r="IHP2" s="22"/>
      <c r="IHQ2" s="22"/>
      <c r="IHR2" s="22"/>
      <c r="IHS2" s="22"/>
      <c r="IHT2" s="22"/>
      <c r="IHU2" s="22"/>
      <c r="IHV2" s="22"/>
      <c r="IHW2" s="22"/>
      <c r="IHX2" s="22"/>
      <c r="IHY2" s="22"/>
      <c r="IHZ2" s="22"/>
      <c r="IIA2" s="22"/>
      <c r="IIB2" s="22"/>
      <c r="IIC2" s="22"/>
      <c r="IID2" s="22"/>
      <c r="IIE2" s="22"/>
      <c r="IIF2" s="22"/>
      <c r="IIG2" s="22"/>
      <c r="IIH2" s="22"/>
      <c r="III2" s="22"/>
      <c r="IIJ2" s="22"/>
      <c r="IIK2" s="22"/>
      <c r="IIL2" s="22"/>
      <c r="IIM2" s="22"/>
      <c r="IIN2" s="22"/>
      <c r="IIO2" s="22"/>
      <c r="IIP2" s="22"/>
      <c r="IIQ2" s="22"/>
      <c r="IIR2" s="22"/>
      <c r="IIS2" s="22"/>
      <c r="IIT2" s="22"/>
      <c r="IIU2" s="22"/>
      <c r="IIV2" s="22"/>
      <c r="IIW2" s="22"/>
      <c r="IIX2" s="22"/>
      <c r="IIY2" s="22"/>
      <c r="IIZ2" s="22"/>
      <c r="IJA2" s="22"/>
      <c r="IJB2" s="22"/>
      <c r="IJC2" s="22"/>
      <c r="IJD2" s="22"/>
      <c r="IJE2" s="22"/>
      <c r="IJF2" s="22"/>
      <c r="IJG2" s="22"/>
      <c r="IJH2" s="22"/>
      <c r="IJI2" s="22"/>
      <c r="IJJ2" s="22"/>
      <c r="IJK2" s="22"/>
      <c r="IJL2" s="22"/>
      <c r="IJM2" s="22"/>
      <c r="IJN2" s="22"/>
      <c r="IJO2" s="22"/>
      <c r="IJP2" s="22"/>
      <c r="IJQ2" s="22"/>
      <c r="IJR2" s="22"/>
      <c r="IJS2" s="22"/>
      <c r="IJT2" s="22"/>
      <c r="IJU2" s="22"/>
      <c r="IJV2" s="22"/>
      <c r="IJW2" s="22"/>
      <c r="IJX2" s="22"/>
      <c r="IJY2" s="22"/>
      <c r="IJZ2" s="22"/>
      <c r="IKA2" s="22"/>
      <c r="IKB2" s="22"/>
      <c r="IKC2" s="22"/>
      <c r="IKD2" s="22"/>
      <c r="IKE2" s="22"/>
      <c r="IKF2" s="22"/>
      <c r="IKG2" s="22"/>
      <c r="IKH2" s="22"/>
      <c r="IKI2" s="22"/>
      <c r="IKJ2" s="22"/>
      <c r="IKK2" s="22"/>
      <c r="IKL2" s="22"/>
      <c r="IKM2" s="22"/>
      <c r="IKN2" s="22"/>
      <c r="IKO2" s="22"/>
      <c r="IKP2" s="22"/>
      <c r="IKQ2" s="22"/>
      <c r="IKR2" s="22"/>
      <c r="IKS2" s="22"/>
      <c r="IKT2" s="22"/>
      <c r="IKU2" s="22"/>
      <c r="IKV2" s="22"/>
      <c r="IKW2" s="22"/>
      <c r="IKX2" s="22"/>
      <c r="IKY2" s="22"/>
      <c r="IKZ2" s="22"/>
      <c r="ILA2" s="22"/>
      <c r="ILB2" s="22"/>
      <c r="ILC2" s="22"/>
      <c r="ILD2" s="22"/>
      <c r="ILE2" s="22"/>
      <c r="ILF2" s="22"/>
      <c r="ILG2" s="22"/>
      <c r="ILH2" s="22"/>
      <c r="ILI2" s="22"/>
      <c r="ILJ2" s="22"/>
      <c r="ILK2" s="22"/>
      <c r="ILL2" s="22"/>
      <c r="ILM2" s="22"/>
      <c r="ILN2" s="22"/>
      <c r="ILO2" s="22"/>
      <c r="ILP2" s="22"/>
      <c r="ILQ2" s="22"/>
      <c r="ILR2" s="22"/>
      <c r="ILS2" s="22"/>
      <c r="ILT2" s="22"/>
      <c r="ILU2" s="22"/>
      <c r="ILV2" s="22"/>
      <c r="ILW2" s="22"/>
      <c r="ILX2" s="22"/>
      <c r="ILY2" s="22"/>
      <c r="ILZ2" s="22"/>
      <c r="IMA2" s="22"/>
      <c r="IMB2" s="22"/>
      <c r="IMC2" s="22"/>
      <c r="IMD2" s="22"/>
      <c r="IME2" s="22"/>
      <c r="IMF2" s="22"/>
      <c r="IMG2" s="22"/>
      <c r="IMH2" s="22"/>
      <c r="IMI2" s="22"/>
      <c r="IMJ2" s="22"/>
      <c r="IMK2" s="22"/>
      <c r="IML2" s="22"/>
      <c r="IMM2" s="22"/>
      <c r="IMN2" s="22"/>
      <c r="IMO2" s="22"/>
      <c r="IMP2" s="22"/>
      <c r="IMQ2" s="22"/>
      <c r="IMR2" s="22"/>
      <c r="IMS2" s="22"/>
      <c r="IMT2" s="22"/>
      <c r="IMU2" s="22"/>
      <c r="IMV2" s="22"/>
      <c r="IMW2" s="22"/>
      <c r="IMX2" s="22"/>
      <c r="IMY2" s="22"/>
      <c r="IMZ2" s="22"/>
      <c r="INA2" s="22"/>
      <c r="INB2" s="22"/>
      <c r="INC2" s="22"/>
      <c r="IND2" s="22"/>
      <c r="INE2" s="22"/>
      <c r="INF2" s="22"/>
      <c r="ING2" s="22"/>
      <c r="INH2" s="22"/>
      <c r="INI2" s="22"/>
      <c r="INJ2" s="22"/>
      <c r="INK2" s="22"/>
      <c r="INL2" s="22"/>
      <c r="INM2" s="22"/>
      <c r="INN2" s="22"/>
      <c r="INO2" s="22"/>
      <c r="INP2" s="22"/>
      <c r="INQ2" s="22"/>
      <c r="INR2" s="22"/>
      <c r="INS2" s="22"/>
      <c r="INT2" s="22"/>
      <c r="INU2" s="22"/>
      <c r="INV2" s="22"/>
      <c r="INW2" s="22"/>
      <c r="INX2" s="22"/>
      <c r="INY2" s="22"/>
      <c r="INZ2" s="22"/>
      <c r="IOA2" s="22"/>
      <c r="IOB2" s="22"/>
      <c r="IOC2" s="22"/>
      <c r="IOD2" s="22"/>
      <c r="IOE2" s="22"/>
      <c r="IOF2" s="22"/>
      <c r="IOG2" s="22"/>
      <c r="IOH2" s="22"/>
      <c r="IOI2" s="22"/>
      <c r="IOJ2" s="22"/>
      <c r="IOK2" s="22"/>
      <c r="IOL2" s="22"/>
      <c r="IOM2" s="22"/>
      <c r="ION2" s="22"/>
      <c r="IOO2" s="22"/>
      <c r="IOP2" s="22"/>
      <c r="IOQ2" s="22"/>
      <c r="IOR2" s="22"/>
      <c r="IOS2" s="22"/>
      <c r="IOT2" s="22"/>
      <c r="IOU2" s="22"/>
      <c r="IOV2" s="22"/>
      <c r="IOW2" s="22"/>
      <c r="IOX2" s="22"/>
      <c r="IOY2" s="22"/>
      <c r="IOZ2" s="22"/>
      <c r="IPA2" s="22"/>
      <c r="IPB2" s="22"/>
      <c r="IPC2" s="22"/>
      <c r="IPD2" s="22"/>
      <c r="IPE2" s="22"/>
      <c r="IPF2" s="22"/>
      <c r="IPG2" s="22"/>
      <c r="IPH2" s="22"/>
      <c r="IPI2" s="22"/>
      <c r="IPJ2" s="22"/>
      <c r="IPK2" s="22"/>
      <c r="IPL2" s="22"/>
      <c r="IPM2" s="22"/>
      <c r="IPN2" s="22"/>
      <c r="IPO2" s="22"/>
      <c r="IPP2" s="22"/>
      <c r="IPQ2" s="22"/>
      <c r="IPR2" s="22"/>
      <c r="IPS2" s="22"/>
      <c r="IPT2" s="22"/>
      <c r="IPU2" s="22"/>
      <c r="IPV2" s="22"/>
      <c r="IPW2" s="22"/>
      <c r="IPX2" s="22"/>
      <c r="IPY2" s="22"/>
      <c r="IPZ2" s="22"/>
      <c r="IQA2" s="22"/>
      <c r="IQB2" s="22"/>
      <c r="IQC2" s="22"/>
      <c r="IQD2" s="22"/>
      <c r="IQE2" s="22"/>
      <c r="IQF2" s="22"/>
      <c r="IQG2" s="22"/>
      <c r="IQH2" s="22"/>
      <c r="IQI2" s="22"/>
      <c r="IQJ2" s="22"/>
      <c r="IQK2" s="22"/>
      <c r="IQL2" s="22"/>
      <c r="IQM2" s="22"/>
      <c r="IQN2" s="22"/>
      <c r="IQO2" s="22"/>
      <c r="IQP2" s="22"/>
      <c r="IQQ2" s="22"/>
      <c r="IQR2" s="22"/>
      <c r="IQS2" s="22"/>
      <c r="IQT2" s="22"/>
      <c r="IQU2" s="22"/>
      <c r="IQV2" s="22"/>
      <c r="IQW2" s="22"/>
      <c r="IQX2" s="22"/>
      <c r="IQY2" s="22"/>
      <c r="IQZ2" s="22"/>
      <c r="IRA2" s="22"/>
      <c r="IRB2" s="22"/>
      <c r="IRC2" s="22"/>
      <c r="IRD2" s="22"/>
      <c r="IRE2" s="22"/>
      <c r="IRF2" s="22"/>
      <c r="IRG2" s="22"/>
      <c r="IRH2" s="22"/>
      <c r="IRI2" s="22"/>
      <c r="IRJ2" s="22"/>
      <c r="IRK2" s="22"/>
      <c r="IRL2" s="22"/>
      <c r="IRM2" s="22"/>
      <c r="IRN2" s="22"/>
      <c r="IRO2" s="22"/>
      <c r="IRP2" s="22"/>
      <c r="IRQ2" s="22"/>
      <c r="IRR2" s="22"/>
      <c r="IRS2" s="22"/>
      <c r="IRT2" s="22"/>
      <c r="IRU2" s="22"/>
      <c r="IRV2" s="22"/>
      <c r="IRW2" s="22"/>
      <c r="IRX2" s="22"/>
      <c r="IRY2" s="22"/>
      <c r="IRZ2" s="22"/>
      <c r="ISA2" s="22"/>
      <c r="ISB2" s="22"/>
      <c r="ISC2" s="22"/>
      <c r="ISD2" s="22"/>
      <c r="ISE2" s="22"/>
      <c r="ISF2" s="22"/>
      <c r="ISG2" s="22"/>
      <c r="ISH2" s="22"/>
      <c r="ISI2" s="22"/>
      <c r="ISJ2" s="22"/>
      <c r="ISK2" s="22"/>
      <c r="ISL2" s="22"/>
      <c r="ISM2" s="22"/>
      <c r="ISN2" s="22"/>
      <c r="ISO2" s="22"/>
      <c r="ISP2" s="22"/>
      <c r="ISQ2" s="22"/>
      <c r="ISR2" s="22"/>
      <c r="ISS2" s="22"/>
      <c r="IST2" s="22"/>
      <c r="ISU2" s="22"/>
      <c r="ISV2" s="22"/>
      <c r="ISW2" s="22"/>
      <c r="ISX2" s="22"/>
      <c r="ISY2" s="22"/>
      <c r="ISZ2" s="22"/>
      <c r="ITA2" s="22"/>
      <c r="ITB2" s="22"/>
      <c r="ITC2" s="22"/>
      <c r="ITD2" s="22"/>
      <c r="ITE2" s="22"/>
      <c r="ITF2" s="22"/>
      <c r="ITG2" s="22"/>
      <c r="ITH2" s="22"/>
      <c r="ITI2" s="22"/>
      <c r="ITJ2" s="22"/>
      <c r="ITK2" s="22"/>
      <c r="ITL2" s="22"/>
      <c r="ITM2" s="22"/>
      <c r="ITN2" s="22"/>
      <c r="ITO2" s="22"/>
      <c r="ITP2" s="22"/>
      <c r="ITQ2" s="22"/>
      <c r="ITR2" s="22"/>
      <c r="ITS2" s="22"/>
      <c r="ITT2" s="22"/>
      <c r="ITU2" s="22"/>
      <c r="ITV2" s="22"/>
      <c r="ITW2" s="22"/>
      <c r="ITX2" s="22"/>
      <c r="ITY2" s="22"/>
      <c r="ITZ2" s="22"/>
      <c r="IUA2" s="22"/>
      <c r="IUB2" s="22"/>
      <c r="IUC2" s="22"/>
      <c r="IUD2" s="22"/>
      <c r="IUE2" s="22"/>
      <c r="IUF2" s="22"/>
      <c r="IUG2" s="22"/>
      <c r="IUH2" s="22"/>
      <c r="IUI2" s="22"/>
      <c r="IUJ2" s="22"/>
      <c r="IUK2" s="22"/>
      <c r="IUL2" s="22"/>
      <c r="IUM2" s="22"/>
      <c r="IUN2" s="22"/>
      <c r="IUO2" s="22"/>
      <c r="IUP2" s="22"/>
      <c r="IUQ2" s="22"/>
      <c r="IUR2" s="22"/>
      <c r="IUS2" s="22"/>
      <c r="IUT2" s="22"/>
      <c r="IUU2" s="22"/>
      <c r="IUV2" s="22"/>
      <c r="IUW2" s="22"/>
      <c r="IUX2" s="22"/>
      <c r="IUY2" s="22"/>
      <c r="IUZ2" s="22"/>
      <c r="IVA2" s="22"/>
      <c r="IVB2" s="22"/>
      <c r="IVC2" s="22"/>
      <c r="IVD2" s="22"/>
      <c r="IVE2" s="22"/>
      <c r="IVF2" s="22"/>
      <c r="IVG2" s="22"/>
      <c r="IVH2" s="22"/>
      <c r="IVI2" s="22"/>
      <c r="IVJ2" s="22"/>
      <c r="IVK2" s="22"/>
      <c r="IVL2" s="22"/>
      <c r="IVM2" s="22"/>
      <c r="IVN2" s="22"/>
      <c r="IVO2" s="22"/>
      <c r="IVP2" s="22"/>
      <c r="IVQ2" s="22"/>
      <c r="IVR2" s="22"/>
      <c r="IVS2" s="22"/>
      <c r="IVT2" s="22"/>
      <c r="IVU2" s="22"/>
      <c r="IVV2" s="22"/>
      <c r="IVW2" s="22"/>
      <c r="IVX2" s="22"/>
      <c r="IVY2" s="22"/>
      <c r="IVZ2" s="22"/>
      <c r="IWA2" s="22"/>
      <c r="IWB2" s="22"/>
      <c r="IWC2" s="22"/>
      <c r="IWD2" s="22"/>
      <c r="IWE2" s="22"/>
      <c r="IWF2" s="22"/>
      <c r="IWG2" s="22"/>
      <c r="IWH2" s="22"/>
      <c r="IWI2" s="22"/>
      <c r="IWJ2" s="22"/>
      <c r="IWK2" s="22"/>
      <c r="IWL2" s="22"/>
      <c r="IWM2" s="22"/>
      <c r="IWN2" s="22"/>
      <c r="IWO2" s="22"/>
      <c r="IWP2" s="22"/>
      <c r="IWQ2" s="22"/>
      <c r="IWR2" s="22"/>
      <c r="IWS2" s="22"/>
      <c r="IWT2" s="22"/>
      <c r="IWU2" s="22"/>
      <c r="IWV2" s="22"/>
      <c r="IWW2" s="22"/>
      <c r="IWX2" s="22"/>
      <c r="IWY2" s="22"/>
      <c r="IWZ2" s="22"/>
      <c r="IXA2" s="22"/>
      <c r="IXB2" s="22"/>
      <c r="IXC2" s="22"/>
      <c r="IXD2" s="22"/>
      <c r="IXE2" s="22"/>
      <c r="IXF2" s="22"/>
      <c r="IXG2" s="22"/>
      <c r="IXH2" s="22"/>
      <c r="IXI2" s="22"/>
      <c r="IXJ2" s="22"/>
      <c r="IXK2" s="22"/>
      <c r="IXL2" s="22"/>
      <c r="IXM2" s="22"/>
      <c r="IXN2" s="22"/>
      <c r="IXO2" s="22"/>
      <c r="IXP2" s="22"/>
      <c r="IXQ2" s="22"/>
      <c r="IXR2" s="22"/>
      <c r="IXS2" s="22"/>
      <c r="IXT2" s="22"/>
      <c r="IXU2" s="22"/>
      <c r="IXV2" s="22"/>
      <c r="IXW2" s="22"/>
      <c r="IXX2" s="22"/>
      <c r="IXY2" s="22"/>
      <c r="IXZ2" s="22"/>
      <c r="IYA2" s="22"/>
      <c r="IYB2" s="22"/>
      <c r="IYC2" s="22"/>
      <c r="IYD2" s="22"/>
      <c r="IYE2" s="22"/>
      <c r="IYF2" s="22"/>
      <c r="IYG2" s="22"/>
      <c r="IYH2" s="22"/>
      <c r="IYI2" s="22"/>
      <c r="IYJ2" s="22"/>
      <c r="IYK2" s="22"/>
      <c r="IYL2" s="22"/>
      <c r="IYM2" s="22"/>
      <c r="IYN2" s="22"/>
      <c r="IYO2" s="22"/>
      <c r="IYP2" s="22"/>
      <c r="IYQ2" s="22"/>
      <c r="IYR2" s="22"/>
      <c r="IYS2" s="22"/>
      <c r="IYT2" s="22"/>
      <c r="IYU2" s="22"/>
      <c r="IYV2" s="22"/>
      <c r="IYW2" s="22"/>
      <c r="IYX2" s="22"/>
      <c r="IYY2" s="22"/>
      <c r="IYZ2" s="22"/>
      <c r="IZA2" s="22"/>
      <c r="IZB2" s="22"/>
      <c r="IZC2" s="22"/>
      <c r="IZD2" s="22"/>
      <c r="IZE2" s="22"/>
      <c r="IZF2" s="22"/>
      <c r="IZG2" s="22"/>
      <c r="IZH2" s="22"/>
      <c r="IZI2" s="22"/>
      <c r="IZJ2" s="22"/>
      <c r="IZK2" s="22"/>
      <c r="IZL2" s="22"/>
      <c r="IZM2" s="22"/>
      <c r="IZN2" s="22"/>
      <c r="IZO2" s="22"/>
      <c r="IZP2" s="22"/>
      <c r="IZQ2" s="22"/>
      <c r="IZR2" s="22"/>
      <c r="IZS2" s="22"/>
      <c r="IZT2" s="22"/>
      <c r="IZU2" s="22"/>
      <c r="IZV2" s="22"/>
      <c r="IZW2" s="22"/>
      <c r="IZX2" s="22"/>
      <c r="IZY2" s="22"/>
      <c r="IZZ2" s="22"/>
      <c r="JAA2" s="22"/>
      <c r="JAB2" s="22"/>
      <c r="JAC2" s="22"/>
      <c r="JAD2" s="22"/>
      <c r="JAE2" s="22"/>
      <c r="JAF2" s="22"/>
      <c r="JAG2" s="22"/>
      <c r="JAH2" s="22"/>
      <c r="JAI2" s="22"/>
      <c r="JAJ2" s="22"/>
      <c r="JAK2" s="22"/>
      <c r="JAL2" s="22"/>
      <c r="JAM2" s="22"/>
      <c r="JAN2" s="22"/>
      <c r="JAO2" s="22"/>
      <c r="JAP2" s="22"/>
      <c r="JAQ2" s="22"/>
      <c r="JAR2" s="22"/>
      <c r="JAS2" s="22"/>
      <c r="JAT2" s="22"/>
      <c r="JAU2" s="22"/>
      <c r="JAV2" s="22"/>
      <c r="JAW2" s="22"/>
      <c r="JAX2" s="22"/>
      <c r="JAY2" s="22"/>
      <c r="JAZ2" s="22"/>
      <c r="JBA2" s="22"/>
      <c r="JBB2" s="22"/>
      <c r="JBC2" s="22"/>
      <c r="JBD2" s="22"/>
      <c r="JBE2" s="22"/>
      <c r="JBF2" s="22"/>
      <c r="JBG2" s="22"/>
      <c r="JBH2" s="22"/>
      <c r="JBI2" s="22"/>
      <c r="JBJ2" s="22"/>
      <c r="JBK2" s="22"/>
      <c r="JBL2" s="22"/>
      <c r="JBM2" s="22"/>
      <c r="JBN2" s="22"/>
      <c r="JBO2" s="22"/>
      <c r="JBP2" s="22"/>
      <c r="JBQ2" s="22"/>
      <c r="JBR2" s="22"/>
      <c r="JBS2" s="22"/>
      <c r="JBT2" s="22"/>
      <c r="JBU2" s="22"/>
      <c r="JBV2" s="22"/>
      <c r="JBW2" s="22"/>
      <c r="JBX2" s="22"/>
      <c r="JBY2" s="22"/>
      <c r="JBZ2" s="22"/>
      <c r="JCA2" s="22"/>
      <c r="JCB2" s="22"/>
      <c r="JCC2" s="22"/>
      <c r="JCD2" s="22"/>
      <c r="JCE2" s="22"/>
      <c r="JCF2" s="22"/>
      <c r="JCG2" s="22"/>
      <c r="JCH2" s="22"/>
      <c r="JCI2" s="22"/>
      <c r="JCJ2" s="22"/>
      <c r="JCK2" s="22"/>
      <c r="JCL2" s="22"/>
      <c r="JCM2" s="22"/>
      <c r="JCN2" s="22"/>
      <c r="JCO2" s="22"/>
      <c r="JCP2" s="22"/>
      <c r="JCQ2" s="22"/>
      <c r="JCR2" s="22"/>
      <c r="JCS2" s="22"/>
      <c r="JCT2" s="22"/>
      <c r="JCU2" s="22"/>
      <c r="JCV2" s="22"/>
      <c r="JCW2" s="22"/>
      <c r="JCX2" s="22"/>
      <c r="JCY2" s="22"/>
      <c r="JCZ2" s="22"/>
      <c r="JDA2" s="22"/>
      <c r="JDB2" s="22"/>
      <c r="JDC2" s="22"/>
      <c r="JDD2" s="22"/>
      <c r="JDE2" s="22"/>
      <c r="JDF2" s="22"/>
      <c r="JDG2" s="22"/>
      <c r="JDH2" s="22"/>
      <c r="JDI2" s="22"/>
      <c r="JDJ2" s="22"/>
      <c r="JDK2" s="22"/>
      <c r="JDL2" s="22"/>
      <c r="JDM2" s="22"/>
      <c r="JDN2" s="22"/>
      <c r="JDO2" s="22"/>
      <c r="JDP2" s="22"/>
      <c r="JDQ2" s="22"/>
      <c r="JDR2" s="22"/>
      <c r="JDS2" s="22"/>
      <c r="JDT2" s="22"/>
      <c r="JDU2" s="22"/>
      <c r="JDV2" s="22"/>
      <c r="JDW2" s="22"/>
      <c r="JDX2" s="22"/>
      <c r="JDY2" s="22"/>
      <c r="JDZ2" s="22"/>
      <c r="JEA2" s="22"/>
      <c r="JEB2" s="22"/>
      <c r="JEC2" s="22"/>
      <c r="JED2" s="22"/>
      <c r="JEE2" s="22"/>
      <c r="JEF2" s="22"/>
      <c r="JEG2" s="22"/>
      <c r="JEH2" s="22"/>
      <c r="JEI2" s="22"/>
      <c r="JEJ2" s="22"/>
      <c r="JEK2" s="22"/>
      <c r="JEL2" s="22"/>
      <c r="JEM2" s="22"/>
      <c r="JEN2" s="22"/>
      <c r="JEO2" s="22"/>
      <c r="JEP2" s="22"/>
      <c r="JEQ2" s="22"/>
      <c r="JER2" s="22"/>
      <c r="JES2" s="22"/>
      <c r="JET2" s="22"/>
      <c r="JEU2" s="22"/>
      <c r="JEV2" s="22"/>
      <c r="JEW2" s="22"/>
      <c r="JEX2" s="22"/>
      <c r="JEY2" s="22"/>
      <c r="JEZ2" s="22"/>
      <c r="JFA2" s="22"/>
      <c r="JFB2" s="22"/>
      <c r="JFC2" s="22"/>
      <c r="JFD2" s="22"/>
      <c r="JFE2" s="22"/>
      <c r="JFF2" s="22"/>
      <c r="JFG2" s="22"/>
      <c r="JFH2" s="22"/>
      <c r="JFI2" s="22"/>
      <c r="JFJ2" s="22"/>
      <c r="JFK2" s="22"/>
      <c r="JFL2" s="22"/>
      <c r="JFM2" s="22"/>
      <c r="JFN2" s="22"/>
      <c r="JFO2" s="22"/>
      <c r="JFP2" s="22"/>
      <c r="JFQ2" s="22"/>
      <c r="JFR2" s="22"/>
      <c r="JFS2" s="22"/>
      <c r="JFT2" s="22"/>
      <c r="JFU2" s="22"/>
      <c r="JFV2" s="22"/>
      <c r="JFW2" s="22"/>
      <c r="JFX2" s="22"/>
      <c r="JFY2" s="22"/>
      <c r="JFZ2" s="22"/>
      <c r="JGA2" s="22"/>
      <c r="JGB2" s="22"/>
      <c r="JGC2" s="22"/>
      <c r="JGD2" s="22"/>
      <c r="JGE2" s="22"/>
      <c r="JGF2" s="22"/>
      <c r="JGG2" s="22"/>
      <c r="JGH2" s="22"/>
      <c r="JGI2" s="22"/>
      <c r="JGJ2" s="22"/>
      <c r="JGK2" s="22"/>
      <c r="JGL2" s="22"/>
      <c r="JGM2" s="22"/>
      <c r="JGN2" s="22"/>
      <c r="JGO2" s="22"/>
      <c r="JGP2" s="22"/>
      <c r="JGQ2" s="22"/>
      <c r="JGR2" s="22"/>
      <c r="JGS2" s="22"/>
      <c r="JGT2" s="22"/>
      <c r="JGU2" s="22"/>
      <c r="JGV2" s="22"/>
      <c r="JGW2" s="22"/>
      <c r="JGX2" s="22"/>
      <c r="JGY2" s="22"/>
      <c r="JGZ2" s="22"/>
      <c r="JHA2" s="22"/>
      <c r="JHB2" s="22"/>
      <c r="JHC2" s="22"/>
      <c r="JHD2" s="22"/>
      <c r="JHE2" s="22"/>
      <c r="JHF2" s="22"/>
      <c r="JHG2" s="22"/>
      <c r="JHH2" s="22"/>
      <c r="JHI2" s="22"/>
      <c r="JHJ2" s="22"/>
      <c r="JHK2" s="22"/>
      <c r="JHL2" s="22"/>
      <c r="JHM2" s="22"/>
      <c r="JHN2" s="22"/>
      <c r="JHO2" s="22"/>
      <c r="JHP2" s="22"/>
      <c r="JHQ2" s="22"/>
      <c r="JHR2" s="22"/>
      <c r="JHS2" s="22"/>
      <c r="JHT2" s="22"/>
      <c r="JHU2" s="22"/>
      <c r="JHV2" s="22"/>
      <c r="JHW2" s="22"/>
      <c r="JHX2" s="22"/>
      <c r="JHY2" s="22"/>
      <c r="JHZ2" s="22"/>
      <c r="JIA2" s="22"/>
      <c r="JIB2" s="22"/>
      <c r="JIC2" s="22"/>
      <c r="JID2" s="22"/>
      <c r="JIE2" s="22"/>
      <c r="JIF2" s="22"/>
      <c r="JIG2" s="22"/>
      <c r="JIH2" s="22"/>
      <c r="JII2" s="22"/>
      <c r="JIJ2" s="22"/>
      <c r="JIK2" s="22"/>
      <c r="JIL2" s="22"/>
      <c r="JIM2" s="22"/>
      <c r="JIN2" s="22"/>
      <c r="JIO2" s="22"/>
      <c r="JIP2" s="22"/>
      <c r="JIQ2" s="22"/>
      <c r="JIR2" s="22"/>
      <c r="JIS2" s="22"/>
      <c r="JIT2" s="22"/>
      <c r="JIU2" s="22"/>
      <c r="JIV2" s="22"/>
      <c r="JIW2" s="22"/>
      <c r="JIX2" s="22"/>
      <c r="JIY2" s="22"/>
      <c r="JIZ2" s="22"/>
      <c r="JJA2" s="22"/>
      <c r="JJB2" s="22"/>
      <c r="JJC2" s="22"/>
      <c r="JJD2" s="22"/>
      <c r="JJE2" s="22"/>
      <c r="JJF2" s="22"/>
      <c r="JJG2" s="22"/>
      <c r="JJH2" s="22"/>
      <c r="JJI2" s="22"/>
      <c r="JJJ2" s="22"/>
      <c r="JJK2" s="22"/>
      <c r="JJL2" s="22"/>
      <c r="JJM2" s="22"/>
      <c r="JJN2" s="22"/>
      <c r="JJO2" s="22"/>
      <c r="JJP2" s="22"/>
      <c r="JJQ2" s="22"/>
      <c r="JJR2" s="22"/>
      <c r="JJS2" s="22"/>
      <c r="JJT2" s="22"/>
      <c r="JJU2" s="22"/>
      <c r="JJV2" s="22"/>
      <c r="JJW2" s="22"/>
      <c r="JJX2" s="22"/>
      <c r="JJY2" s="22"/>
      <c r="JJZ2" s="22"/>
      <c r="JKA2" s="22"/>
      <c r="JKB2" s="22"/>
      <c r="JKC2" s="22"/>
      <c r="JKD2" s="22"/>
      <c r="JKE2" s="22"/>
      <c r="JKF2" s="22"/>
      <c r="JKG2" s="22"/>
      <c r="JKH2" s="22"/>
      <c r="JKI2" s="22"/>
      <c r="JKJ2" s="22"/>
      <c r="JKK2" s="22"/>
      <c r="JKL2" s="22"/>
      <c r="JKM2" s="22"/>
      <c r="JKN2" s="22"/>
      <c r="JKO2" s="22"/>
      <c r="JKP2" s="22"/>
      <c r="JKQ2" s="22"/>
      <c r="JKR2" s="22"/>
      <c r="JKS2" s="22"/>
      <c r="JKT2" s="22"/>
      <c r="JKU2" s="22"/>
      <c r="JKV2" s="22"/>
      <c r="JKW2" s="22"/>
      <c r="JKX2" s="22"/>
      <c r="JKY2" s="22"/>
      <c r="JKZ2" s="22"/>
      <c r="JLA2" s="22"/>
      <c r="JLB2" s="22"/>
      <c r="JLC2" s="22"/>
      <c r="JLD2" s="22"/>
      <c r="JLE2" s="22"/>
      <c r="JLF2" s="22"/>
      <c r="JLG2" s="22"/>
      <c r="JLH2" s="22"/>
      <c r="JLI2" s="22"/>
      <c r="JLJ2" s="22"/>
      <c r="JLK2" s="22"/>
      <c r="JLL2" s="22"/>
      <c r="JLM2" s="22"/>
      <c r="JLN2" s="22"/>
      <c r="JLO2" s="22"/>
      <c r="JLP2" s="22"/>
      <c r="JLQ2" s="22"/>
      <c r="JLR2" s="22"/>
      <c r="JLS2" s="22"/>
      <c r="JLT2" s="22"/>
      <c r="JLU2" s="22"/>
      <c r="JLV2" s="22"/>
      <c r="JLW2" s="22"/>
      <c r="JLX2" s="22"/>
      <c r="JLY2" s="22"/>
      <c r="JLZ2" s="22"/>
      <c r="JMA2" s="22"/>
      <c r="JMB2" s="22"/>
      <c r="JMC2" s="22"/>
      <c r="JMD2" s="22"/>
      <c r="JME2" s="22"/>
      <c r="JMF2" s="22"/>
      <c r="JMG2" s="22"/>
      <c r="JMH2" s="22"/>
      <c r="JMI2" s="22"/>
      <c r="JMJ2" s="22"/>
      <c r="JMK2" s="22"/>
      <c r="JML2" s="22"/>
      <c r="JMM2" s="22"/>
      <c r="JMN2" s="22"/>
      <c r="JMO2" s="22"/>
      <c r="JMP2" s="22"/>
      <c r="JMQ2" s="22"/>
      <c r="JMR2" s="22"/>
      <c r="JMS2" s="22"/>
      <c r="JMT2" s="22"/>
      <c r="JMU2" s="22"/>
      <c r="JMV2" s="22"/>
      <c r="JMW2" s="22"/>
      <c r="JMX2" s="22"/>
      <c r="JMY2" s="22"/>
      <c r="JMZ2" s="22"/>
      <c r="JNA2" s="22"/>
      <c r="JNB2" s="22"/>
      <c r="JNC2" s="22"/>
      <c r="JND2" s="22"/>
      <c r="JNE2" s="22"/>
      <c r="JNF2" s="22"/>
      <c r="JNG2" s="22"/>
      <c r="JNH2" s="22"/>
      <c r="JNI2" s="22"/>
      <c r="JNJ2" s="22"/>
      <c r="JNK2" s="22"/>
      <c r="JNL2" s="22"/>
      <c r="JNM2" s="22"/>
      <c r="JNN2" s="22"/>
      <c r="JNO2" s="22"/>
      <c r="JNP2" s="22"/>
      <c r="JNQ2" s="22"/>
      <c r="JNR2" s="22"/>
      <c r="JNS2" s="22"/>
      <c r="JNT2" s="22"/>
      <c r="JNU2" s="22"/>
      <c r="JNV2" s="22"/>
      <c r="JNW2" s="22"/>
      <c r="JNX2" s="22"/>
      <c r="JNY2" s="22"/>
      <c r="JNZ2" s="22"/>
      <c r="JOA2" s="22"/>
      <c r="JOB2" s="22"/>
      <c r="JOC2" s="22"/>
      <c r="JOD2" s="22"/>
      <c r="JOE2" s="22"/>
      <c r="JOF2" s="22"/>
      <c r="JOG2" s="22"/>
      <c r="JOH2" s="22"/>
      <c r="JOI2" s="22"/>
      <c r="JOJ2" s="22"/>
      <c r="JOK2" s="22"/>
      <c r="JOL2" s="22"/>
      <c r="JOM2" s="22"/>
      <c r="JON2" s="22"/>
      <c r="JOO2" s="22"/>
      <c r="JOP2" s="22"/>
      <c r="JOQ2" s="22"/>
      <c r="JOR2" s="22"/>
      <c r="JOS2" s="22"/>
      <c r="JOT2" s="22"/>
      <c r="JOU2" s="22"/>
      <c r="JOV2" s="22"/>
      <c r="JOW2" s="22"/>
      <c r="JOX2" s="22"/>
      <c r="JOY2" s="22"/>
      <c r="JOZ2" s="22"/>
      <c r="JPA2" s="22"/>
      <c r="JPB2" s="22"/>
      <c r="JPC2" s="22"/>
      <c r="JPD2" s="22"/>
      <c r="JPE2" s="22"/>
      <c r="JPF2" s="22"/>
      <c r="JPG2" s="22"/>
      <c r="JPH2" s="22"/>
      <c r="JPI2" s="22"/>
      <c r="JPJ2" s="22"/>
      <c r="JPK2" s="22"/>
      <c r="JPL2" s="22"/>
      <c r="JPM2" s="22"/>
      <c r="JPN2" s="22"/>
      <c r="JPO2" s="22"/>
      <c r="JPP2" s="22"/>
      <c r="JPQ2" s="22"/>
      <c r="JPR2" s="22"/>
      <c r="JPS2" s="22"/>
      <c r="JPT2" s="22"/>
      <c r="JPU2" s="22"/>
      <c r="JPV2" s="22"/>
      <c r="JPW2" s="22"/>
      <c r="JPX2" s="22"/>
      <c r="JPY2" s="22"/>
      <c r="JPZ2" s="22"/>
      <c r="JQA2" s="22"/>
      <c r="JQB2" s="22"/>
      <c r="JQC2" s="22"/>
      <c r="JQD2" s="22"/>
      <c r="JQE2" s="22"/>
      <c r="JQF2" s="22"/>
      <c r="JQG2" s="22"/>
      <c r="JQH2" s="22"/>
      <c r="JQI2" s="22"/>
      <c r="JQJ2" s="22"/>
      <c r="JQK2" s="22"/>
      <c r="JQL2" s="22"/>
      <c r="JQM2" s="22"/>
      <c r="JQN2" s="22"/>
      <c r="JQO2" s="22"/>
      <c r="JQP2" s="22"/>
      <c r="JQQ2" s="22"/>
      <c r="JQR2" s="22"/>
      <c r="JQS2" s="22"/>
      <c r="JQT2" s="22"/>
      <c r="JQU2" s="22"/>
      <c r="JQV2" s="22"/>
      <c r="JQW2" s="22"/>
      <c r="JQX2" s="22"/>
      <c r="JQY2" s="22"/>
      <c r="JQZ2" s="22"/>
      <c r="JRA2" s="22"/>
      <c r="JRB2" s="22"/>
      <c r="JRC2" s="22"/>
      <c r="JRD2" s="22"/>
      <c r="JRE2" s="22"/>
      <c r="JRF2" s="22"/>
      <c r="JRG2" s="22"/>
      <c r="JRH2" s="22"/>
      <c r="JRI2" s="22"/>
      <c r="JRJ2" s="22"/>
      <c r="JRK2" s="22"/>
      <c r="JRL2" s="22"/>
      <c r="JRM2" s="22"/>
      <c r="JRN2" s="22"/>
      <c r="JRO2" s="22"/>
      <c r="JRP2" s="22"/>
      <c r="JRQ2" s="22"/>
      <c r="JRR2" s="22"/>
      <c r="JRS2" s="22"/>
      <c r="JRT2" s="22"/>
      <c r="JRU2" s="22"/>
      <c r="JRV2" s="22"/>
      <c r="JRW2" s="22"/>
      <c r="JRX2" s="22"/>
      <c r="JRY2" s="22"/>
      <c r="JRZ2" s="22"/>
      <c r="JSA2" s="22"/>
      <c r="JSB2" s="22"/>
      <c r="JSC2" s="22"/>
      <c r="JSD2" s="22"/>
      <c r="JSE2" s="22"/>
      <c r="JSF2" s="22"/>
      <c r="JSG2" s="22"/>
      <c r="JSH2" s="22"/>
      <c r="JSI2" s="22"/>
      <c r="JSJ2" s="22"/>
      <c r="JSK2" s="22"/>
      <c r="JSL2" s="22"/>
      <c r="JSM2" s="22"/>
      <c r="JSN2" s="22"/>
      <c r="JSO2" s="22"/>
      <c r="JSP2" s="22"/>
      <c r="JSQ2" s="22"/>
      <c r="JSR2" s="22"/>
      <c r="JSS2" s="22"/>
      <c r="JST2" s="22"/>
      <c r="JSU2" s="22"/>
      <c r="JSV2" s="22"/>
      <c r="JSW2" s="22"/>
      <c r="JSX2" s="22"/>
      <c r="JSY2" s="22"/>
      <c r="JSZ2" s="22"/>
      <c r="JTA2" s="22"/>
      <c r="JTB2" s="22"/>
      <c r="JTC2" s="22"/>
      <c r="JTD2" s="22"/>
      <c r="JTE2" s="22"/>
      <c r="JTF2" s="22"/>
      <c r="JTG2" s="22"/>
      <c r="JTH2" s="22"/>
      <c r="JTI2" s="22"/>
      <c r="JTJ2" s="22"/>
      <c r="JTK2" s="22"/>
      <c r="JTL2" s="22"/>
      <c r="JTM2" s="22"/>
      <c r="JTN2" s="22"/>
      <c r="JTO2" s="22"/>
      <c r="JTP2" s="22"/>
      <c r="JTQ2" s="22"/>
      <c r="JTR2" s="22"/>
      <c r="JTS2" s="22"/>
      <c r="JTT2" s="22"/>
      <c r="JTU2" s="22"/>
      <c r="JTV2" s="22"/>
      <c r="JTW2" s="22"/>
      <c r="JTX2" s="22"/>
      <c r="JTY2" s="22"/>
      <c r="JTZ2" s="22"/>
      <c r="JUA2" s="22"/>
      <c r="JUB2" s="22"/>
      <c r="JUC2" s="22"/>
      <c r="JUD2" s="22"/>
      <c r="JUE2" s="22"/>
      <c r="JUF2" s="22"/>
      <c r="JUG2" s="22"/>
      <c r="JUH2" s="22"/>
      <c r="JUI2" s="22"/>
      <c r="JUJ2" s="22"/>
      <c r="JUK2" s="22"/>
      <c r="JUL2" s="22"/>
      <c r="JUM2" s="22"/>
      <c r="JUN2" s="22"/>
      <c r="JUO2" s="22"/>
      <c r="JUP2" s="22"/>
      <c r="JUQ2" s="22"/>
      <c r="JUR2" s="22"/>
      <c r="JUS2" s="22"/>
      <c r="JUT2" s="22"/>
      <c r="JUU2" s="22"/>
      <c r="JUV2" s="22"/>
      <c r="JUW2" s="22"/>
      <c r="JUX2" s="22"/>
      <c r="JUY2" s="22"/>
      <c r="JUZ2" s="22"/>
      <c r="JVA2" s="22"/>
      <c r="JVB2" s="22"/>
      <c r="JVC2" s="22"/>
      <c r="JVD2" s="22"/>
      <c r="JVE2" s="22"/>
      <c r="JVF2" s="22"/>
      <c r="JVG2" s="22"/>
      <c r="JVH2" s="22"/>
      <c r="JVI2" s="22"/>
      <c r="JVJ2" s="22"/>
      <c r="JVK2" s="22"/>
      <c r="JVL2" s="22"/>
      <c r="JVM2" s="22"/>
      <c r="JVN2" s="22"/>
      <c r="JVO2" s="22"/>
      <c r="JVP2" s="22"/>
      <c r="JVQ2" s="22"/>
      <c r="JVR2" s="22"/>
      <c r="JVS2" s="22"/>
      <c r="JVT2" s="22"/>
      <c r="JVU2" s="22"/>
      <c r="JVV2" s="22"/>
      <c r="JVW2" s="22"/>
      <c r="JVX2" s="22"/>
      <c r="JVY2" s="22"/>
      <c r="JVZ2" s="22"/>
      <c r="JWA2" s="22"/>
      <c r="JWB2" s="22"/>
      <c r="JWC2" s="22"/>
      <c r="JWD2" s="22"/>
      <c r="JWE2" s="22"/>
      <c r="JWF2" s="22"/>
      <c r="JWG2" s="22"/>
      <c r="JWH2" s="22"/>
      <c r="JWI2" s="22"/>
      <c r="JWJ2" s="22"/>
      <c r="JWK2" s="22"/>
      <c r="JWL2" s="22"/>
      <c r="JWM2" s="22"/>
      <c r="JWN2" s="22"/>
      <c r="JWO2" s="22"/>
      <c r="JWP2" s="22"/>
      <c r="JWQ2" s="22"/>
      <c r="JWR2" s="22"/>
      <c r="JWS2" s="22"/>
      <c r="JWT2" s="22"/>
      <c r="JWU2" s="22"/>
      <c r="JWV2" s="22"/>
      <c r="JWW2" s="22"/>
      <c r="JWX2" s="22"/>
      <c r="JWY2" s="22"/>
      <c r="JWZ2" s="22"/>
      <c r="JXA2" s="22"/>
      <c r="JXB2" s="22"/>
      <c r="JXC2" s="22"/>
      <c r="JXD2" s="22"/>
      <c r="JXE2" s="22"/>
      <c r="JXF2" s="22"/>
      <c r="JXG2" s="22"/>
      <c r="JXH2" s="22"/>
      <c r="JXI2" s="22"/>
      <c r="JXJ2" s="22"/>
      <c r="JXK2" s="22"/>
      <c r="JXL2" s="22"/>
      <c r="JXM2" s="22"/>
      <c r="JXN2" s="22"/>
      <c r="JXO2" s="22"/>
      <c r="JXP2" s="22"/>
      <c r="JXQ2" s="22"/>
      <c r="JXR2" s="22"/>
      <c r="JXS2" s="22"/>
      <c r="JXT2" s="22"/>
      <c r="JXU2" s="22"/>
      <c r="JXV2" s="22"/>
      <c r="JXW2" s="22"/>
      <c r="JXX2" s="22"/>
      <c r="JXY2" s="22"/>
      <c r="JXZ2" s="22"/>
      <c r="JYA2" s="22"/>
      <c r="JYB2" s="22"/>
      <c r="JYC2" s="22"/>
      <c r="JYD2" s="22"/>
      <c r="JYE2" s="22"/>
      <c r="JYF2" s="22"/>
      <c r="JYG2" s="22"/>
      <c r="JYH2" s="22"/>
      <c r="JYI2" s="22"/>
      <c r="JYJ2" s="22"/>
      <c r="JYK2" s="22"/>
      <c r="JYL2" s="22"/>
      <c r="JYM2" s="22"/>
      <c r="JYN2" s="22"/>
      <c r="JYO2" s="22"/>
      <c r="JYP2" s="22"/>
      <c r="JYQ2" s="22"/>
      <c r="JYR2" s="22"/>
      <c r="JYS2" s="22"/>
      <c r="JYT2" s="22"/>
      <c r="JYU2" s="22"/>
      <c r="JYV2" s="22"/>
      <c r="JYW2" s="22"/>
      <c r="JYX2" s="22"/>
      <c r="JYY2" s="22"/>
      <c r="JYZ2" s="22"/>
      <c r="JZA2" s="22"/>
      <c r="JZB2" s="22"/>
      <c r="JZC2" s="22"/>
      <c r="JZD2" s="22"/>
      <c r="JZE2" s="22"/>
      <c r="JZF2" s="22"/>
      <c r="JZG2" s="22"/>
      <c r="JZH2" s="22"/>
      <c r="JZI2" s="22"/>
      <c r="JZJ2" s="22"/>
      <c r="JZK2" s="22"/>
      <c r="JZL2" s="22"/>
      <c r="JZM2" s="22"/>
      <c r="JZN2" s="22"/>
      <c r="JZO2" s="22"/>
      <c r="JZP2" s="22"/>
      <c r="JZQ2" s="22"/>
      <c r="JZR2" s="22"/>
      <c r="JZS2" s="22"/>
      <c r="JZT2" s="22"/>
      <c r="JZU2" s="22"/>
      <c r="JZV2" s="22"/>
      <c r="JZW2" s="22"/>
      <c r="JZX2" s="22"/>
      <c r="JZY2" s="22"/>
      <c r="JZZ2" s="22"/>
      <c r="KAA2" s="22"/>
      <c r="KAB2" s="22"/>
      <c r="KAC2" s="22"/>
      <c r="KAD2" s="22"/>
      <c r="KAE2" s="22"/>
      <c r="KAF2" s="22"/>
      <c r="KAG2" s="22"/>
      <c r="KAH2" s="22"/>
      <c r="KAI2" s="22"/>
      <c r="KAJ2" s="22"/>
      <c r="KAK2" s="22"/>
      <c r="KAL2" s="22"/>
      <c r="KAM2" s="22"/>
      <c r="KAN2" s="22"/>
      <c r="KAO2" s="22"/>
      <c r="KAP2" s="22"/>
      <c r="KAQ2" s="22"/>
      <c r="KAR2" s="22"/>
      <c r="KAS2" s="22"/>
      <c r="KAT2" s="22"/>
      <c r="KAU2" s="22"/>
      <c r="KAV2" s="22"/>
      <c r="KAW2" s="22"/>
      <c r="KAX2" s="22"/>
      <c r="KAY2" s="22"/>
      <c r="KAZ2" s="22"/>
      <c r="KBA2" s="22"/>
      <c r="KBB2" s="22"/>
      <c r="KBC2" s="22"/>
      <c r="KBD2" s="22"/>
      <c r="KBE2" s="22"/>
      <c r="KBF2" s="22"/>
      <c r="KBG2" s="22"/>
      <c r="KBH2" s="22"/>
      <c r="KBI2" s="22"/>
      <c r="KBJ2" s="22"/>
      <c r="KBK2" s="22"/>
      <c r="KBL2" s="22"/>
      <c r="KBM2" s="22"/>
      <c r="KBN2" s="22"/>
      <c r="KBO2" s="22"/>
      <c r="KBP2" s="22"/>
      <c r="KBQ2" s="22"/>
      <c r="KBR2" s="22"/>
      <c r="KBS2" s="22"/>
      <c r="KBT2" s="22"/>
      <c r="KBU2" s="22"/>
      <c r="KBV2" s="22"/>
      <c r="KBW2" s="22"/>
      <c r="KBX2" s="22"/>
      <c r="KBY2" s="22"/>
      <c r="KBZ2" s="22"/>
      <c r="KCA2" s="22"/>
      <c r="KCB2" s="22"/>
      <c r="KCC2" s="22"/>
      <c r="KCD2" s="22"/>
      <c r="KCE2" s="22"/>
      <c r="KCF2" s="22"/>
      <c r="KCG2" s="22"/>
      <c r="KCH2" s="22"/>
      <c r="KCI2" s="22"/>
      <c r="KCJ2" s="22"/>
      <c r="KCK2" s="22"/>
      <c r="KCL2" s="22"/>
      <c r="KCM2" s="22"/>
      <c r="KCN2" s="22"/>
      <c r="KCO2" s="22"/>
      <c r="KCP2" s="22"/>
      <c r="KCQ2" s="22"/>
      <c r="KCR2" s="22"/>
      <c r="KCS2" s="22"/>
      <c r="KCT2" s="22"/>
      <c r="KCU2" s="22"/>
      <c r="KCV2" s="22"/>
      <c r="KCW2" s="22"/>
      <c r="KCX2" s="22"/>
      <c r="KCY2" s="22"/>
      <c r="KCZ2" s="22"/>
      <c r="KDA2" s="22"/>
      <c r="KDB2" s="22"/>
      <c r="KDC2" s="22"/>
      <c r="KDD2" s="22"/>
      <c r="KDE2" s="22"/>
      <c r="KDF2" s="22"/>
      <c r="KDG2" s="22"/>
      <c r="KDH2" s="22"/>
      <c r="KDI2" s="22"/>
      <c r="KDJ2" s="22"/>
      <c r="KDK2" s="22"/>
      <c r="KDL2" s="22"/>
      <c r="KDM2" s="22"/>
      <c r="KDN2" s="22"/>
      <c r="KDO2" s="22"/>
      <c r="KDP2" s="22"/>
      <c r="KDQ2" s="22"/>
      <c r="KDR2" s="22"/>
      <c r="KDS2" s="22"/>
      <c r="KDT2" s="22"/>
      <c r="KDU2" s="22"/>
      <c r="KDV2" s="22"/>
      <c r="KDW2" s="22"/>
      <c r="KDX2" s="22"/>
      <c r="KDY2" s="22"/>
      <c r="KDZ2" s="22"/>
      <c r="KEA2" s="22"/>
      <c r="KEB2" s="22"/>
      <c r="KEC2" s="22"/>
      <c r="KED2" s="22"/>
      <c r="KEE2" s="22"/>
      <c r="KEF2" s="22"/>
      <c r="KEG2" s="22"/>
      <c r="KEH2" s="22"/>
      <c r="KEI2" s="22"/>
      <c r="KEJ2" s="22"/>
      <c r="KEK2" s="22"/>
      <c r="KEL2" s="22"/>
      <c r="KEM2" s="22"/>
      <c r="KEN2" s="22"/>
      <c r="KEO2" s="22"/>
      <c r="KEP2" s="22"/>
      <c r="KEQ2" s="22"/>
      <c r="KER2" s="22"/>
      <c r="KES2" s="22"/>
      <c r="KET2" s="22"/>
      <c r="KEU2" s="22"/>
      <c r="KEV2" s="22"/>
      <c r="KEW2" s="22"/>
      <c r="KEX2" s="22"/>
      <c r="KEY2" s="22"/>
      <c r="KEZ2" s="22"/>
      <c r="KFA2" s="22"/>
      <c r="KFB2" s="22"/>
      <c r="KFC2" s="22"/>
      <c r="KFD2" s="22"/>
      <c r="KFE2" s="22"/>
      <c r="KFF2" s="22"/>
      <c r="KFG2" s="22"/>
      <c r="KFH2" s="22"/>
      <c r="KFI2" s="22"/>
      <c r="KFJ2" s="22"/>
      <c r="KFK2" s="22"/>
      <c r="KFL2" s="22"/>
      <c r="KFM2" s="22"/>
      <c r="KFN2" s="22"/>
      <c r="KFO2" s="22"/>
      <c r="KFP2" s="22"/>
      <c r="KFQ2" s="22"/>
      <c r="KFR2" s="22"/>
      <c r="KFS2" s="22"/>
      <c r="KFT2" s="22"/>
      <c r="KFU2" s="22"/>
      <c r="KFV2" s="22"/>
      <c r="KFW2" s="22"/>
      <c r="KFX2" s="22"/>
      <c r="KFY2" s="22"/>
      <c r="KFZ2" s="22"/>
      <c r="KGA2" s="22"/>
      <c r="KGB2" s="22"/>
      <c r="KGC2" s="22"/>
      <c r="KGD2" s="22"/>
      <c r="KGE2" s="22"/>
      <c r="KGF2" s="22"/>
      <c r="KGG2" s="22"/>
      <c r="KGH2" s="22"/>
      <c r="KGI2" s="22"/>
      <c r="KGJ2" s="22"/>
      <c r="KGK2" s="22"/>
      <c r="KGL2" s="22"/>
      <c r="KGM2" s="22"/>
      <c r="KGN2" s="22"/>
      <c r="KGO2" s="22"/>
      <c r="KGP2" s="22"/>
      <c r="KGQ2" s="22"/>
      <c r="KGR2" s="22"/>
      <c r="KGS2" s="22"/>
      <c r="KGT2" s="22"/>
      <c r="KGU2" s="22"/>
      <c r="KGV2" s="22"/>
      <c r="KGW2" s="22"/>
      <c r="KGX2" s="22"/>
      <c r="KGY2" s="22"/>
      <c r="KGZ2" s="22"/>
      <c r="KHA2" s="22"/>
      <c r="KHB2" s="22"/>
      <c r="KHC2" s="22"/>
      <c r="KHD2" s="22"/>
      <c r="KHE2" s="22"/>
      <c r="KHF2" s="22"/>
      <c r="KHG2" s="22"/>
      <c r="KHH2" s="22"/>
      <c r="KHI2" s="22"/>
      <c r="KHJ2" s="22"/>
      <c r="KHK2" s="22"/>
      <c r="KHL2" s="22"/>
      <c r="KHM2" s="22"/>
      <c r="KHN2" s="22"/>
      <c r="KHO2" s="22"/>
      <c r="KHP2" s="22"/>
      <c r="KHQ2" s="22"/>
      <c r="KHR2" s="22"/>
      <c r="KHS2" s="22"/>
      <c r="KHT2" s="22"/>
      <c r="KHU2" s="22"/>
      <c r="KHV2" s="22"/>
      <c r="KHW2" s="22"/>
      <c r="KHX2" s="22"/>
      <c r="KHY2" s="22"/>
      <c r="KHZ2" s="22"/>
      <c r="KIA2" s="22"/>
      <c r="KIB2" s="22"/>
      <c r="KIC2" s="22"/>
      <c r="KID2" s="22"/>
      <c r="KIE2" s="22"/>
      <c r="KIF2" s="22"/>
      <c r="KIG2" s="22"/>
      <c r="KIH2" s="22"/>
      <c r="KII2" s="22"/>
      <c r="KIJ2" s="22"/>
      <c r="KIK2" s="22"/>
      <c r="KIL2" s="22"/>
      <c r="KIM2" s="22"/>
      <c r="KIN2" s="22"/>
      <c r="KIO2" s="22"/>
      <c r="KIP2" s="22"/>
      <c r="KIQ2" s="22"/>
      <c r="KIR2" s="22"/>
      <c r="KIS2" s="22"/>
      <c r="KIT2" s="22"/>
      <c r="KIU2" s="22"/>
      <c r="KIV2" s="22"/>
      <c r="KIW2" s="22"/>
      <c r="KIX2" s="22"/>
      <c r="KIY2" s="22"/>
      <c r="KIZ2" s="22"/>
      <c r="KJA2" s="22"/>
      <c r="KJB2" s="22"/>
      <c r="KJC2" s="22"/>
      <c r="KJD2" s="22"/>
      <c r="KJE2" s="22"/>
      <c r="KJF2" s="22"/>
      <c r="KJG2" s="22"/>
      <c r="KJH2" s="22"/>
      <c r="KJI2" s="22"/>
      <c r="KJJ2" s="22"/>
      <c r="KJK2" s="22"/>
      <c r="KJL2" s="22"/>
      <c r="KJM2" s="22"/>
      <c r="KJN2" s="22"/>
      <c r="KJO2" s="22"/>
      <c r="KJP2" s="22"/>
      <c r="KJQ2" s="22"/>
      <c r="KJR2" s="22"/>
      <c r="KJS2" s="22"/>
      <c r="KJT2" s="22"/>
      <c r="KJU2" s="22"/>
      <c r="KJV2" s="22"/>
      <c r="KJW2" s="22"/>
      <c r="KJX2" s="22"/>
      <c r="KJY2" s="22"/>
      <c r="KJZ2" s="22"/>
      <c r="KKA2" s="22"/>
      <c r="KKB2" s="22"/>
      <c r="KKC2" s="22"/>
      <c r="KKD2" s="22"/>
      <c r="KKE2" s="22"/>
      <c r="KKF2" s="22"/>
      <c r="KKG2" s="22"/>
      <c r="KKH2" s="22"/>
      <c r="KKI2" s="22"/>
      <c r="KKJ2" s="22"/>
      <c r="KKK2" s="22"/>
      <c r="KKL2" s="22"/>
      <c r="KKM2" s="22"/>
      <c r="KKN2" s="22"/>
      <c r="KKO2" s="22"/>
      <c r="KKP2" s="22"/>
      <c r="KKQ2" s="22"/>
      <c r="KKR2" s="22"/>
      <c r="KKS2" s="22"/>
      <c r="KKT2" s="22"/>
      <c r="KKU2" s="22"/>
      <c r="KKV2" s="22"/>
      <c r="KKW2" s="22"/>
      <c r="KKX2" s="22"/>
      <c r="KKY2" s="22"/>
      <c r="KKZ2" s="22"/>
      <c r="KLA2" s="22"/>
      <c r="KLB2" s="22"/>
      <c r="KLC2" s="22"/>
      <c r="KLD2" s="22"/>
      <c r="KLE2" s="22"/>
      <c r="KLF2" s="22"/>
      <c r="KLG2" s="22"/>
      <c r="KLH2" s="22"/>
      <c r="KLI2" s="22"/>
      <c r="KLJ2" s="22"/>
      <c r="KLK2" s="22"/>
      <c r="KLL2" s="22"/>
      <c r="KLM2" s="22"/>
      <c r="KLN2" s="22"/>
      <c r="KLO2" s="22"/>
      <c r="KLP2" s="22"/>
      <c r="KLQ2" s="22"/>
      <c r="KLR2" s="22"/>
      <c r="KLS2" s="22"/>
      <c r="KLT2" s="22"/>
      <c r="KLU2" s="22"/>
      <c r="KLV2" s="22"/>
      <c r="KLW2" s="22"/>
      <c r="KLX2" s="22"/>
      <c r="KLY2" s="22"/>
      <c r="KLZ2" s="22"/>
      <c r="KMA2" s="22"/>
      <c r="KMB2" s="22"/>
      <c r="KMC2" s="22"/>
      <c r="KMD2" s="22"/>
      <c r="KME2" s="22"/>
      <c r="KMF2" s="22"/>
      <c r="KMG2" s="22"/>
      <c r="KMH2" s="22"/>
      <c r="KMI2" s="22"/>
      <c r="KMJ2" s="22"/>
      <c r="KMK2" s="22"/>
      <c r="KML2" s="22"/>
      <c r="KMM2" s="22"/>
      <c r="KMN2" s="22"/>
      <c r="KMO2" s="22"/>
      <c r="KMP2" s="22"/>
      <c r="KMQ2" s="22"/>
      <c r="KMR2" s="22"/>
      <c r="KMS2" s="22"/>
      <c r="KMT2" s="22"/>
      <c r="KMU2" s="22"/>
      <c r="KMV2" s="22"/>
      <c r="KMW2" s="22"/>
      <c r="KMX2" s="22"/>
      <c r="KMY2" s="22"/>
      <c r="KMZ2" s="22"/>
      <c r="KNA2" s="22"/>
      <c r="KNB2" s="22"/>
      <c r="KNC2" s="22"/>
      <c r="KND2" s="22"/>
      <c r="KNE2" s="22"/>
      <c r="KNF2" s="22"/>
      <c r="KNG2" s="22"/>
      <c r="KNH2" s="22"/>
      <c r="KNI2" s="22"/>
      <c r="KNJ2" s="22"/>
      <c r="KNK2" s="22"/>
      <c r="KNL2" s="22"/>
      <c r="KNM2" s="22"/>
      <c r="KNN2" s="22"/>
      <c r="KNO2" s="22"/>
      <c r="KNP2" s="22"/>
      <c r="KNQ2" s="22"/>
      <c r="KNR2" s="22"/>
      <c r="KNS2" s="22"/>
      <c r="KNT2" s="22"/>
      <c r="KNU2" s="22"/>
      <c r="KNV2" s="22"/>
      <c r="KNW2" s="22"/>
      <c r="KNX2" s="22"/>
      <c r="KNY2" s="22"/>
      <c r="KNZ2" s="22"/>
      <c r="KOA2" s="22"/>
      <c r="KOB2" s="22"/>
      <c r="KOC2" s="22"/>
      <c r="KOD2" s="22"/>
      <c r="KOE2" s="22"/>
      <c r="KOF2" s="22"/>
      <c r="KOG2" s="22"/>
      <c r="KOH2" s="22"/>
      <c r="KOI2" s="22"/>
      <c r="KOJ2" s="22"/>
      <c r="KOK2" s="22"/>
      <c r="KOL2" s="22"/>
      <c r="KOM2" s="22"/>
      <c r="KON2" s="22"/>
      <c r="KOO2" s="22"/>
      <c r="KOP2" s="22"/>
      <c r="KOQ2" s="22"/>
      <c r="KOR2" s="22"/>
      <c r="KOS2" s="22"/>
      <c r="KOT2" s="22"/>
      <c r="KOU2" s="22"/>
      <c r="KOV2" s="22"/>
      <c r="KOW2" s="22"/>
      <c r="KOX2" s="22"/>
      <c r="KOY2" s="22"/>
      <c r="KOZ2" s="22"/>
      <c r="KPA2" s="22"/>
      <c r="KPB2" s="22"/>
      <c r="KPC2" s="22"/>
      <c r="KPD2" s="22"/>
      <c r="KPE2" s="22"/>
      <c r="KPF2" s="22"/>
      <c r="KPG2" s="22"/>
      <c r="KPH2" s="22"/>
      <c r="KPI2" s="22"/>
      <c r="KPJ2" s="22"/>
      <c r="KPK2" s="22"/>
      <c r="KPL2" s="22"/>
      <c r="KPM2" s="22"/>
      <c r="KPN2" s="22"/>
      <c r="KPO2" s="22"/>
      <c r="KPP2" s="22"/>
      <c r="KPQ2" s="22"/>
      <c r="KPR2" s="22"/>
      <c r="KPS2" s="22"/>
      <c r="KPT2" s="22"/>
      <c r="KPU2" s="22"/>
      <c r="KPV2" s="22"/>
      <c r="KPW2" s="22"/>
      <c r="KPX2" s="22"/>
      <c r="KPY2" s="22"/>
      <c r="KPZ2" s="22"/>
      <c r="KQA2" s="22"/>
      <c r="KQB2" s="22"/>
      <c r="KQC2" s="22"/>
      <c r="KQD2" s="22"/>
      <c r="KQE2" s="22"/>
      <c r="KQF2" s="22"/>
      <c r="KQG2" s="22"/>
      <c r="KQH2" s="22"/>
      <c r="KQI2" s="22"/>
      <c r="KQJ2" s="22"/>
      <c r="KQK2" s="22"/>
      <c r="KQL2" s="22"/>
      <c r="KQM2" s="22"/>
      <c r="KQN2" s="22"/>
      <c r="KQO2" s="22"/>
      <c r="KQP2" s="22"/>
      <c r="KQQ2" s="22"/>
      <c r="KQR2" s="22"/>
      <c r="KQS2" s="22"/>
      <c r="KQT2" s="22"/>
      <c r="KQU2" s="22"/>
      <c r="KQV2" s="22"/>
      <c r="KQW2" s="22"/>
      <c r="KQX2" s="22"/>
      <c r="KQY2" s="22"/>
      <c r="KQZ2" s="22"/>
      <c r="KRA2" s="22"/>
      <c r="KRB2" s="22"/>
      <c r="KRC2" s="22"/>
      <c r="KRD2" s="22"/>
      <c r="KRE2" s="22"/>
      <c r="KRF2" s="22"/>
      <c r="KRG2" s="22"/>
      <c r="KRH2" s="22"/>
      <c r="KRI2" s="22"/>
      <c r="KRJ2" s="22"/>
      <c r="KRK2" s="22"/>
      <c r="KRL2" s="22"/>
      <c r="KRM2" s="22"/>
      <c r="KRN2" s="22"/>
      <c r="KRO2" s="22"/>
      <c r="KRP2" s="22"/>
      <c r="KRQ2" s="22"/>
      <c r="KRR2" s="22"/>
      <c r="KRS2" s="22"/>
      <c r="KRT2" s="22"/>
      <c r="KRU2" s="22"/>
      <c r="KRV2" s="22"/>
      <c r="KRW2" s="22"/>
      <c r="KRX2" s="22"/>
      <c r="KRY2" s="22"/>
      <c r="KRZ2" s="22"/>
      <c r="KSA2" s="22"/>
      <c r="KSB2" s="22"/>
      <c r="KSC2" s="22"/>
      <c r="KSD2" s="22"/>
      <c r="KSE2" s="22"/>
      <c r="KSF2" s="22"/>
      <c r="KSG2" s="22"/>
      <c r="KSH2" s="22"/>
      <c r="KSI2" s="22"/>
      <c r="KSJ2" s="22"/>
      <c r="KSK2" s="22"/>
      <c r="KSL2" s="22"/>
      <c r="KSM2" s="22"/>
      <c r="KSN2" s="22"/>
      <c r="KSO2" s="22"/>
      <c r="KSP2" s="22"/>
      <c r="KSQ2" s="22"/>
      <c r="KSR2" s="22"/>
      <c r="KSS2" s="22"/>
      <c r="KST2" s="22"/>
      <c r="KSU2" s="22"/>
      <c r="KSV2" s="22"/>
      <c r="KSW2" s="22"/>
      <c r="KSX2" s="22"/>
      <c r="KSY2" s="22"/>
      <c r="KSZ2" s="22"/>
      <c r="KTA2" s="22"/>
      <c r="KTB2" s="22"/>
      <c r="KTC2" s="22"/>
      <c r="KTD2" s="22"/>
      <c r="KTE2" s="22"/>
      <c r="KTF2" s="22"/>
      <c r="KTG2" s="22"/>
      <c r="KTH2" s="22"/>
      <c r="KTI2" s="22"/>
      <c r="KTJ2" s="22"/>
      <c r="KTK2" s="22"/>
      <c r="KTL2" s="22"/>
      <c r="KTM2" s="22"/>
      <c r="KTN2" s="22"/>
      <c r="KTO2" s="22"/>
      <c r="KTP2" s="22"/>
      <c r="KTQ2" s="22"/>
      <c r="KTR2" s="22"/>
      <c r="KTS2" s="22"/>
      <c r="KTT2" s="22"/>
      <c r="KTU2" s="22"/>
      <c r="KTV2" s="22"/>
      <c r="KTW2" s="22"/>
      <c r="KTX2" s="22"/>
      <c r="KTY2" s="22"/>
      <c r="KTZ2" s="22"/>
      <c r="KUA2" s="22"/>
      <c r="KUB2" s="22"/>
      <c r="KUC2" s="22"/>
      <c r="KUD2" s="22"/>
      <c r="KUE2" s="22"/>
      <c r="KUF2" s="22"/>
      <c r="KUG2" s="22"/>
      <c r="KUH2" s="22"/>
      <c r="KUI2" s="22"/>
      <c r="KUJ2" s="22"/>
      <c r="KUK2" s="22"/>
      <c r="KUL2" s="22"/>
      <c r="KUM2" s="22"/>
      <c r="KUN2" s="22"/>
      <c r="KUO2" s="22"/>
      <c r="KUP2" s="22"/>
      <c r="KUQ2" s="22"/>
      <c r="KUR2" s="22"/>
      <c r="KUS2" s="22"/>
      <c r="KUT2" s="22"/>
      <c r="KUU2" s="22"/>
      <c r="KUV2" s="22"/>
      <c r="KUW2" s="22"/>
      <c r="KUX2" s="22"/>
      <c r="KUY2" s="22"/>
      <c r="KUZ2" s="22"/>
      <c r="KVA2" s="22"/>
      <c r="KVB2" s="22"/>
      <c r="KVC2" s="22"/>
      <c r="KVD2" s="22"/>
      <c r="KVE2" s="22"/>
      <c r="KVF2" s="22"/>
      <c r="KVG2" s="22"/>
      <c r="KVH2" s="22"/>
      <c r="KVI2" s="22"/>
      <c r="KVJ2" s="22"/>
      <c r="KVK2" s="22"/>
      <c r="KVL2" s="22"/>
      <c r="KVM2" s="22"/>
      <c r="KVN2" s="22"/>
      <c r="KVO2" s="22"/>
      <c r="KVP2" s="22"/>
      <c r="KVQ2" s="22"/>
      <c r="KVR2" s="22"/>
      <c r="KVS2" s="22"/>
      <c r="KVT2" s="22"/>
      <c r="KVU2" s="22"/>
      <c r="KVV2" s="22"/>
      <c r="KVW2" s="22"/>
      <c r="KVX2" s="22"/>
      <c r="KVY2" s="22"/>
      <c r="KVZ2" s="22"/>
      <c r="KWA2" s="22"/>
      <c r="KWB2" s="22"/>
      <c r="KWC2" s="22"/>
      <c r="KWD2" s="22"/>
      <c r="KWE2" s="22"/>
      <c r="KWF2" s="22"/>
      <c r="KWG2" s="22"/>
      <c r="KWH2" s="22"/>
      <c r="KWI2" s="22"/>
      <c r="KWJ2" s="22"/>
      <c r="KWK2" s="22"/>
      <c r="KWL2" s="22"/>
      <c r="KWM2" s="22"/>
      <c r="KWN2" s="22"/>
      <c r="KWO2" s="22"/>
      <c r="KWP2" s="22"/>
      <c r="KWQ2" s="22"/>
      <c r="KWR2" s="22"/>
      <c r="KWS2" s="22"/>
      <c r="KWT2" s="22"/>
      <c r="KWU2" s="22"/>
      <c r="KWV2" s="22"/>
      <c r="KWW2" s="22"/>
      <c r="KWX2" s="22"/>
      <c r="KWY2" s="22"/>
      <c r="KWZ2" s="22"/>
      <c r="KXA2" s="22"/>
      <c r="KXB2" s="22"/>
      <c r="KXC2" s="22"/>
      <c r="KXD2" s="22"/>
      <c r="KXE2" s="22"/>
      <c r="KXF2" s="22"/>
      <c r="KXG2" s="22"/>
      <c r="KXH2" s="22"/>
      <c r="KXI2" s="22"/>
      <c r="KXJ2" s="22"/>
      <c r="KXK2" s="22"/>
      <c r="KXL2" s="22"/>
      <c r="KXM2" s="22"/>
      <c r="KXN2" s="22"/>
      <c r="KXO2" s="22"/>
      <c r="KXP2" s="22"/>
      <c r="KXQ2" s="22"/>
      <c r="KXR2" s="22"/>
      <c r="KXS2" s="22"/>
      <c r="KXT2" s="22"/>
      <c r="KXU2" s="22"/>
      <c r="KXV2" s="22"/>
      <c r="KXW2" s="22"/>
      <c r="KXX2" s="22"/>
      <c r="KXY2" s="22"/>
      <c r="KXZ2" s="22"/>
      <c r="KYA2" s="22"/>
      <c r="KYB2" s="22"/>
      <c r="KYC2" s="22"/>
      <c r="KYD2" s="22"/>
      <c r="KYE2" s="22"/>
      <c r="KYF2" s="22"/>
      <c r="KYG2" s="22"/>
      <c r="KYH2" s="22"/>
      <c r="KYI2" s="22"/>
      <c r="KYJ2" s="22"/>
      <c r="KYK2" s="22"/>
      <c r="KYL2" s="22"/>
      <c r="KYM2" s="22"/>
      <c r="KYN2" s="22"/>
      <c r="KYO2" s="22"/>
      <c r="KYP2" s="22"/>
      <c r="KYQ2" s="22"/>
      <c r="KYR2" s="22"/>
      <c r="KYS2" s="22"/>
      <c r="KYT2" s="22"/>
      <c r="KYU2" s="22"/>
      <c r="KYV2" s="22"/>
      <c r="KYW2" s="22"/>
      <c r="KYX2" s="22"/>
      <c r="KYY2" s="22"/>
      <c r="KYZ2" s="22"/>
      <c r="KZA2" s="22"/>
      <c r="KZB2" s="22"/>
      <c r="KZC2" s="22"/>
      <c r="KZD2" s="22"/>
      <c r="KZE2" s="22"/>
      <c r="KZF2" s="22"/>
      <c r="KZG2" s="22"/>
      <c r="KZH2" s="22"/>
      <c r="KZI2" s="22"/>
      <c r="KZJ2" s="22"/>
      <c r="KZK2" s="22"/>
      <c r="KZL2" s="22"/>
      <c r="KZM2" s="22"/>
      <c r="KZN2" s="22"/>
      <c r="KZO2" s="22"/>
      <c r="KZP2" s="22"/>
      <c r="KZQ2" s="22"/>
      <c r="KZR2" s="22"/>
      <c r="KZS2" s="22"/>
      <c r="KZT2" s="22"/>
      <c r="KZU2" s="22"/>
      <c r="KZV2" s="22"/>
      <c r="KZW2" s="22"/>
      <c r="KZX2" s="22"/>
      <c r="KZY2" s="22"/>
      <c r="KZZ2" s="22"/>
      <c r="LAA2" s="22"/>
      <c r="LAB2" s="22"/>
      <c r="LAC2" s="22"/>
      <c r="LAD2" s="22"/>
      <c r="LAE2" s="22"/>
      <c r="LAF2" s="22"/>
      <c r="LAG2" s="22"/>
      <c r="LAH2" s="22"/>
      <c r="LAI2" s="22"/>
      <c r="LAJ2" s="22"/>
      <c r="LAK2" s="22"/>
      <c r="LAL2" s="22"/>
      <c r="LAM2" s="22"/>
      <c r="LAN2" s="22"/>
      <c r="LAO2" s="22"/>
      <c r="LAP2" s="22"/>
      <c r="LAQ2" s="22"/>
      <c r="LAR2" s="22"/>
      <c r="LAS2" s="22"/>
      <c r="LAT2" s="22"/>
      <c r="LAU2" s="22"/>
      <c r="LAV2" s="22"/>
      <c r="LAW2" s="22"/>
      <c r="LAX2" s="22"/>
      <c r="LAY2" s="22"/>
      <c r="LAZ2" s="22"/>
      <c r="LBA2" s="22"/>
      <c r="LBB2" s="22"/>
      <c r="LBC2" s="22"/>
      <c r="LBD2" s="22"/>
      <c r="LBE2" s="22"/>
      <c r="LBF2" s="22"/>
      <c r="LBG2" s="22"/>
      <c r="LBH2" s="22"/>
      <c r="LBI2" s="22"/>
      <c r="LBJ2" s="22"/>
      <c r="LBK2" s="22"/>
      <c r="LBL2" s="22"/>
      <c r="LBM2" s="22"/>
      <c r="LBN2" s="22"/>
      <c r="LBO2" s="22"/>
      <c r="LBP2" s="22"/>
      <c r="LBQ2" s="22"/>
      <c r="LBR2" s="22"/>
      <c r="LBS2" s="22"/>
      <c r="LBT2" s="22"/>
      <c r="LBU2" s="22"/>
      <c r="LBV2" s="22"/>
      <c r="LBW2" s="22"/>
      <c r="LBX2" s="22"/>
      <c r="LBY2" s="22"/>
      <c r="LBZ2" s="22"/>
      <c r="LCA2" s="22"/>
      <c r="LCB2" s="22"/>
      <c r="LCC2" s="22"/>
      <c r="LCD2" s="22"/>
      <c r="LCE2" s="22"/>
      <c r="LCF2" s="22"/>
      <c r="LCG2" s="22"/>
      <c r="LCH2" s="22"/>
      <c r="LCI2" s="22"/>
      <c r="LCJ2" s="22"/>
      <c r="LCK2" s="22"/>
      <c r="LCL2" s="22"/>
      <c r="LCM2" s="22"/>
      <c r="LCN2" s="22"/>
      <c r="LCO2" s="22"/>
      <c r="LCP2" s="22"/>
      <c r="LCQ2" s="22"/>
      <c r="LCR2" s="22"/>
      <c r="LCS2" s="22"/>
      <c r="LCT2" s="22"/>
      <c r="LCU2" s="22"/>
      <c r="LCV2" s="22"/>
      <c r="LCW2" s="22"/>
      <c r="LCX2" s="22"/>
      <c r="LCY2" s="22"/>
      <c r="LCZ2" s="22"/>
      <c r="LDA2" s="22"/>
      <c r="LDB2" s="22"/>
      <c r="LDC2" s="22"/>
      <c r="LDD2" s="22"/>
      <c r="LDE2" s="22"/>
      <c r="LDF2" s="22"/>
      <c r="LDG2" s="22"/>
      <c r="LDH2" s="22"/>
      <c r="LDI2" s="22"/>
      <c r="LDJ2" s="22"/>
      <c r="LDK2" s="22"/>
      <c r="LDL2" s="22"/>
      <c r="LDM2" s="22"/>
      <c r="LDN2" s="22"/>
      <c r="LDO2" s="22"/>
      <c r="LDP2" s="22"/>
      <c r="LDQ2" s="22"/>
      <c r="LDR2" s="22"/>
      <c r="LDS2" s="22"/>
      <c r="LDT2" s="22"/>
      <c r="LDU2" s="22"/>
      <c r="LDV2" s="22"/>
      <c r="LDW2" s="22"/>
      <c r="LDX2" s="22"/>
      <c r="LDY2" s="22"/>
      <c r="LDZ2" s="22"/>
      <c r="LEA2" s="22"/>
      <c r="LEB2" s="22"/>
      <c r="LEC2" s="22"/>
      <c r="LED2" s="22"/>
      <c r="LEE2" s="22"/>
      <c r="LEF2" s="22"/>
      <c r="LEG2" s="22"/>
      <c r="LEH2" s="22"/>
      <c r="LEI2" s="22"/>
      <c r="LEJ2" s="22"/>
      <c r="LEK2" s="22"/>
      <c r="LEL2" s="22"/>
      <c r="LEM2" s="22"/>
      <c r="LEN2" s="22"/>
      <c r="LEO2" s="22"/>
      <c r="LEP2" s="22"/>
      <c r="LEQ2" s="22"/>
      <c r="LER2" s="22"/>
      <c r="LES2" s="22"/>
      <c r="LET2" s="22"/>
      <c r="LEU2" s="22"/>
      <c r="LEV2" s="22"/>
      <c r="LEW2" s="22"/>
      <c r="LEX2" s="22"/>
      <c r="LEY2" s="22"/>
      <c r="LEZ2" s="22"/>
      <c r="LFA2" s="22"/>
      <c r="LFB2" s="22"/>
      <c r="LFC2" s="22"/>
      <c r="LFD2" s="22"/>
      <c r="LFE2" s="22"/>
      <c r="LFF2" s="22"/>
      <c r="LFG2" s="22"/>
      <c r="LFH2" s="22"/>
      <c r="LFI2" s="22"/>
      <c r="LFJ2" s="22"/>
      <c r="LFK2" s="22"/>
      <c r="LFL2" s="22"/>
      <c r="LFM2" s="22"/>
      <c r="LFN2" s="22"/>
      <c r="LFO2" s="22"/>
      <c r="LFP2" s="22"/>
      <c r="LFQ2" s="22"/>
      <c r="LFR2" s="22"/>
      <c r="LFS2" s="22"/>
      <c r="LFT2" s="22"/>
      <c r="LFU2" s="22"/>
      <c r="LFV2" s="22"/>
      <c r="LFW2" s="22"/>
      <c r="LFX2" s="22"/>
      <c r="LFY2" s="22"/>
      <c r="LFZ2" s="22"/>
      <c r="LGA2" s="22"/>
      <c r="LGB2" s="22"/>
      <c r="LGC2" s="22"/>
      <c r="LGD2" s="22"/>
      <c r="LGE2" s="22"/>
      <c r="LGF2" s="22"/>
      <c r="LGG2" s="22"/>
      <c r="LGH2" s="22"/>
      <c r="LGI2" s="22"/>
      <c r="LGJ2" s="22"/>
      <c r="LGK2" s="22"/>
      <c r="LGL2" s="22"/>
      <c r="LGM2" s="22"/>
      <c r="LGN2" s="22"/>
      <c r="LGO2" s="22"/>
      <c r="LGP2" s="22"/>
      <c r="LGQ2" s="22"/>
      <c r="LGR2" s="22"/>
      <c r="LGS2" s="22"/>
      <c r="LGT2" s="22"/>
      <c r="LGU2" s="22"/>
      <c r="LGV2" s="22"/>
      <c r="LGW2" s="22"/>
      <c r="LGX2" s="22"/>
      <c r="LGY2" s="22"/>
      <c r="LGZ2" s="22"/>
      <c r="LHA2" s="22"/>
      <c r="LHB2" s="22"/>
      <c r="LHC2" s="22"/>
      <c r="LHD2" s="22"/>
      <c r="LHE2" s="22"/>
      <c r="LHF2" s="22"/>
      <c r="LHG2" s="22"/>
      <c r="LHH2" s="22"/>
      <c r="LHI2" s="22"/>
      <c r="LHJ2" s="22"/>
      <c r="LHK2" s="22"/>
      <c r="LHL2" s="22"/>
      <c r="LHM2" s="22"/>
      <c r="LHN2" s="22"/>
      <c r="LHO2" s="22"/>
      <c r="LHP2" s="22"/>
      <c r="LHQ2" s="22"/>
      <c r="LHR2" s="22"/>
      <c r="LHS2" s="22"/>
      <c r="LHT2" s="22"/>
      <c r="LHU2" s="22"/>
      <c r="LHV2" s="22"/>
      <c r="LHW2" s="22"/>
      <c r="LHX2" s="22"/>
      <c r="LHY2" s="22"/>
      <c r="LHZ2" s="22"/>
      <c r="LIA2" s="22"/>
      <c r="LIB2" s="22"/>
      <c r="LIC2" s="22"/>
      <c r="LID2" s="22"/>
      <c r="LIE2" s="22"/>
      <c r="LIF2" s="22"/>
      <c r="LIG2" s="22"/>
      <c r="LIH2" s="22"/>
      <c r="LII2" s="22"/>
      <c r="LIJ2" s="22"/>
      <c r="LIK2" s="22"/>
      <c r="LIL2" s="22"/>
      <c r="LIM2" s="22"/>
      <c r="LIN2" s="22"/>
      <c r="LIO2" s="22"/>
      <c r="LIP2" s="22"/>
      <c r="LIQ2" s="22"/>
      <c r="LIR2" s="22"/>
      <c r="LIS2" s="22"/>
      <c r="LIT2" s="22"/>
      <c r="LIU2" s="22"/>
      <c r="LIV2" s="22"/>
      <c r="LIW2" s="22"/>
      <c r="LIX2" s="22"/>
      <c r="LIY2" s="22"/>
      <c r="LIZ2" s="22"/>
      <c r="LJA2" s="22"/>
      <c r="LJB2" s="22"/>
      <c r="LJC2" s="22"/>
      <c r="LJD2" s="22"/>
      <c r="LJE2" s="22"/>
      <c r="LJF2" s="22"/>
      <c r="LJG2" s="22"/>
      <c r="LJH2" s="22"/>
      <c r="LJI2" s="22"/>
      <c r="LJJ2" s="22"/>
      <c r="LJK2" s="22"/>
      <c r="LJL2" s="22"/>
      <c r="LJM2" s="22"/>
      <c r="LJN2" s="22"/>
      <c r="LJO2" s="22"/>
      <c r="LJP2" s="22"/>
      <c r="LJQ2" s="22"/>
      <c r="LJR2" s="22"/>
      <c r="LJS2" s="22"/>
      <c r="LJT2" s="22"/>
      <c r="LJU2" s="22"/>
      <c r="LJV2" s="22"/>
      <c r="LJW2" s="22"/>
      <c r="LJX2" s="22"/>
      <c r="LJY2" s="22"/>
      <c r="LJZ2" s="22"/>
      <c r="LKA2" s="22"/>
      <c r="LKB2" s="22"/>
      <c r="LKC2" s="22"/>
      <c r="LKD2" s="22"/>
      <c r="LKE2" s="22"/>
      <c r="LKF2" s="22"/>
      <c r="LKG2" s="22"/>
      <c r="LKH2" s="22"/>
      <c r="LKI2" s="22"/>
      <c r="LKJ2" s="22"/>
      <c r="LKK2" s="22"/>
      <c r="LKL2" s="22"/>
      <c r="LKM2" s="22"/>
      <c r="LKN2" s="22"/>
      <c r="LKO2" s="22"/>
      <c r="LKP2" s="22"/>
      <c r="LKQ2" s="22"/>
      <c r="LKR2" s="22"/>
      <c r="LKS2" s="22"/>
      <c r="LKT2" s="22"/>
      <c r="LKU2" s="22"/>
      <c r="LKV2" s="22"/>
      <c r="LKW2" s="22"/>
      <c r="LKX2" s="22"/>
      <c r="LKY2" s="22"/>
      <c r="LKZ2" s="22"/>
      <c r="LLA2" s="22"/>
      <c r="LLB2" s="22"/>
      <c r="LLC2" s="22"/>
      <c r="LLD2" s="22"/>
      <c r="LLE2" s="22"/>
      <c r="LLF2" s="22"/>
      <c r="LLG2" s="22"/>
      <c r="LLH2" s="22"/>
      <c r="LLI2" s="22"/>
      <c r="LLJ2" s="22"/>
      <c r="LLK2" s="22"/>
      <c r="LLL2" s="22"/>
      <c r="LLM2" s="22"/>
      <c r="LLN2" s="22"/>
      <c r="LLO2" s="22"/>
      <c r="LLP2" s="22"/>
      <c r="LLQ2" s="22"/>
      <c r="LLR2" s="22"/>
      <c r="LLS2" s="22"/>
      <c r="LLT2" s="22"/>
      <c r="LLU2" s="22"/>
      <c r="LLV2" s="22"/>
      <c r="LLW2" s="22"/>
      <c r="LLX2" s="22"/>
      <c r="LLY2" s="22"/>
      <c r="LLZ2" s="22"/>
      <c r="LMA2" s="22"/>
      <c r="LMB2" s="22"/>
      <c r="LMC2" s="22"/>
      <c r="LMD2" s="22"/>
      <c r="LME2" s="22"/>
      <c r="LMF2" s="22"/>
      <c r="LMG2" s="22"/>
      <c r="LMH2" s="22"/>
      <c r="LMI2" s="22"/>
      <c r="LMJ2" s="22"/>
      <c r="LMK2" s="22"/>
      <c r="LML2" s="22"/>
      <c r="LMM2" s="22"/>
      <c r="LMN2" s="22"/>
      <c r="LMO2" s="22"/>
      <c r="LMP2" s="22"/>
      <c r="LMQ2" s="22"/>
      <c r="LMR2" s="22"/>
      <c r="LMS2" s="22"/>
      <c r="LMT2" s="22"/>
      <c r="LMU2" s="22"/>
      <c r="LMV2" s="22"/>
      <c r="LMW2" s="22"/>
      <c r="LMX2" s="22"/>
      <c r="LMY2" s="22"/>
      <c r="LMZ2" s="22"/>
      <c r="LNA2" s="22"/>
      <c r="LNB2" s="22"/>
      <c r="LNC2" s="22"/>
      <c r="LND2" s="22"/>
      <c r="LNE2" s="22"/>
      <c r="LNF2" s="22"/>
      <c r="LNG2" s="22"/>
      <c r="LNH2" s="22"/>
      <c r="LNI2" s="22"/>
      <c r="LNJ2" s="22"/>
      <c r="LNK2" s="22"/>
      <c r="LNL2" s="22"/>
      <c r="LNM2" s="22"/>
      <c r="LNN2" s="22"/>
      <c r="LNO2" s="22"/>
      <c r="LNP2" s="22"/>
      <c r="LNQ2" s="22"/>
      <c r="LNR2" s="22"/>
      <c r="LNS2" s="22"/>
      <c r="LNT2" s="22"/>
      <c r="LNU2" s="22"/>
      <c r="LNV2" s="22"/>
      <c r="LNW2" s="22"/>
      <c r="LNX2" s="22"/>
      <c r="LNY2" s="22"/>
      <c r="LNZ2" s="22"/>
      <c r="LOA2" s="22"/>
      <c r="LOB2" s="22"/>
      <c r="LOC2" s="22"/>
      <c r="LOD2" s="22"/>
      <c r="LOE2" s="22"/>
      <c r="LOF2" s="22"/>
      <c r="LOG2" s="22"/>
      <c r="LOH2" s="22"/>
      <c r="LOI2" s="22"/>
      <c r="LOJ2" s="22"/>
      <c r="LOK2" s="22"/>
      <c r="LOL2" s="22"/>
      <c r="LOM2" s="22"/>
      <c r="LON2" s="22"/>
      <c r="LOO2" s="22"/>
      <c r="LOP2" s="22"/>
      <c r="LOQ2" s="22"/>
      <c r="LOR2" s="22"/>
      <c r="LOS2" s="22"/>
      <c r="LOT2" s="22"/>
      <c r="LOU2" s="22"/>
      <c r="LOV2" s="22"/>
      <c r="LOW2" s="22"/>
      <c r="LOX2" s="22"/>
      <c r="LOY2" s="22"/>
      <c r="LOZ2" s="22"/>
      <c r="LPA2" s="22"/>
      <c r="LPB2" s="22"/>
      <c r="LPC2" s="22"/>
      <c r="LPD2" s="22"/>
      <c r="LPE2" s="22"/>
      <c r="LPF2" s="22"/>
      <c r="LPG2" s="22"/>
      <c r="LPH2" s="22"/>
      <c r="LPI2" s="22"/>
      <c r="LPJ2" s="22"/>
      <c r="LPK2" s="22"/>
      <c r="LPL2" s="22"/>
      <c r="LPM2" s="22"/>
      <c r="LPN2" s="22"/>
      <c r="LPO2" s="22"/>
      <c r="LPP2" s="22"/>
      <c r="LPQ2" s="22"/>
      <c r="LPR2" s="22"/>
      <c r="LPS2" s="22"/>
      <c r="LPT2" s="22"/>
      <c r="LPU2" s="22"/>
      <c r="LPV2" s="22"/>
      <c r="LPW2" s="22"/>
      <c r="LPX2" s="22"/>
      <c r="LPY2" s="22"/>
      <c r="LPZ2" s="22"/>
      <c r="LQA2" s="22"/>
      <c r="LQB2" s="22"/>
      <c r="LQC2" s="22"/>
      <c r="LQD2" s="22"/>
      <c r="LQE2" s="22"/>
      <c r="LQF2" s="22"/>
      <c r="LQG2" s="22"/>
      <c r="LQH2" s="22"/>
      <c r="LQI2" s="22"/>
      <c r="LQJ2" s="22"/>
      <c r="LQK2" s="22"/>
      <c r="LQL2" s="22"/>
      <c r="LQM2" s="22"/>
      <c r="LQN2" s="22"/>
      <c r="LQO2" s="22"/>
      <c r="LQP2" s="22"/>
      <c r="LQQ2" s="22"/>
      <c r="LQR2" s="22"/>
      <c r="LQS2" s="22"/>
      <c r="LQT2" s="22"/>
      <c r="LQU2" s="22"/>
      <c r="LQV2" s="22"/>
      <c r="LQW2" s="22"/>
      <c r="LQX2" s="22"/>
      <c r="LQY2" s="22"/>
      <c r="LQZ2" s="22"/>
      <c r="LRA2" s="22"/>
      <c r="LRB2" s="22"/>
      <c r="LRC2" s="22"/>
      <c r="LRD2" s="22"/>
      <c r="LRE2" s="22"/>
      <c r="LRF2" s="22"/>
      <c r="LRG2" s="22"/>
      <c r="LRH2" s="22"/>
      <c r="LRI2" s="22"/>
      <c r="LRJ2" s="22"/>
      <c r="LRK2" s="22"/>
      <c r="LRL2" s="22"/>
      <c r="LRM2" s="22"/>
      <c r="LRN2" s="22"/>
      <c r="LRO2" s="22"/>
      <c r="LRP2" s="22"/>
      <c r="LRQ2" s="22"/>
      <c r="LRR2" s="22"/>
      <c r="LRS2" s="22"/>
      <c r="LRT2" s="22"/>
      <c r="LRU2" s="22"/>
      <c r="LRV2" s="22"/>
      <c r="LRW2" s="22"/>
      <c r="LRX2" s="22"/>
      <c r="LRY2" s="22"/>
      <c r="LRZ2" s="22"/>
      <c r="LSA2" s="22"/>
      <c r="LSB2" s="22"/>
      <c r="LSC2" s="22"/>
      <c r="LSD2" s="22"/>
      <c r="LSE2" s="22"/>
      <c r="LSF2" s="22"/>
      <c r="LSG2" s="22"/>
      <c r="LSH2" s="22"/>
      <c r="LSI2" s="22"/>
      <c r="LSJ2" s="22"/>
      <c r="LSK2" s="22"/>
      <c r="LSL2" s="22"/>
      <c r="LSM2" s="22"/>
      <c r="LSN2" s="22"/>
      <c r="LSO2" s="22"/>
      <c r="LSP2" s="22"/>
      <c r="LSQ2" s="22"/>
      <c r="LSR2" s="22"/>
      <c r="LSS2" s="22"/>
      <c r="LST2" s="22"/>
      <c r="LSU2" s="22"/>
      <c r="LSV2" s="22"/>
      <c r="LSW2" s="22"/>
      <c r="LSX2" s="22"/>
      <c r="LSY2" s="22"/>
      <c r="LSZ2" s="22"/>
      <c r="LTA2" s="22"/>
      <c r="LTB2" s="22"/>
      <c r="LTC2" s="22"/>
      <c r="LTD2" s="22"/>
      <c r="LTE2" s="22"/>
      <c r="LTF2" s="22"/>
      <c r="LTG2" s="22"/>
      <c r="LTH2" s="22"/>
      <c r="LTI2" s="22"/>
      <c r="LTJ2" s="22"/>
      <c r="LTK2" s="22"/>
      <c r="LTL2" s="22"/>
      <c r="LTM2" s="22"/>
      <c r="LTN2" s="22"/>
      <c r="LTO2" s="22"/>
      <c r="LTP2" s="22"/>
      <c r="LTQ2" s="22"/>
      <c r="LTR2" s="22"/>
      <c r="LTS2" s="22"/>
      <c r="LTT2" s="22"/>
      <c r="LTU2" s="22"/>
      <c r="LTV2" s="22"/>
      <c r="LTW2" s="22"/>
      <c r="LTX2" s="22"/>
      <c r="LTY2" s="22"/>
      <c r="LTZ2" s="22"/>
      <c r="LUA2" s="22"/>
      <c r="LUB2" s="22"/>
      <c r="LUC2" s="22"/>
      <c r="LUD2" s="22"/>
      <c r="LUE2" s="22"/>
      <c r="LUF2" s="22"/>
      <c r="LUG2" s="22"/>
      <c r="LUH2" s="22"/>
      <c r="LUI2" s="22"/>
      <c r="LUJ2" s="22"/>
      <c r="LUK2" s="22"/>
      <c r="LUL2" s="22"/>
      <c r="LUM2" s="22"/>
      <c r="LUN2" s="22"/>
      <c r="LUO2" s="22"/>
      <c r="LUP2" s="22"/>
      <c r="LUQ2" s="22"/>
      <c r="LUR2" s="22"/>
      <c r="LUS2" s="22"/>
      <c r="LUT2" s="22"/>
      <c r="LUU2" s="22"/>
      <c r="LUV2" s="22"/>
      <c r="LUW2" s="22"/>
      <c r="LUX2" s="22"/>
      <c r="LUY2" s="22"/>
      <c r="LUZ2" s="22"/>
      <c r="LVA2" s="22"/>
      <c r="LVB2" s="22"/>
      <c r="LVC2" s="22"/>
      <c r="LVD2" s="22"/>
      <c r="LVE2" s="22"/>
      <c r="LVF2" s="22"/>
      <c r="LVG2" s="22"/>
      <c r="LVH2" s="22"/>
      <c r="LVI2" s="22"/>
      <c r="LVJ2" s="22"/>
      <c r="LVK2" s="22"/>
      <c r="LVL2" s="22"/>
      <c r="LVM2" s="22"/>
      <c r="LVN2" s="22"/>
      <c r="LVO2" s="22"/>
      <c r="LVP2" s="22"/>
      <c r="LVQ2" s="22"/>
      <c r="LVR2" s="22"/>
      <c r="LVS2" s="22"/>
      <c r="LVT2" s="22"/>
      <c r="LVU2" s="22"/>
      <c r="LVV2" s="22"/>
      <c r="LVW2" s="22"/>
      <c r="LVX2" s="22"/>
      <c r="LVY2" s="22"/>
      <c r="LVZ2" s="22"/>
      <c r="LWA2" s="22"/>
      <c r="LWB2" s="22"/>
      <c r="LWC2" s="22"/>
      <c r="LWD2" s="22"/>
      <c r="LWE2" s="22"/>
      <c r="LWF2" s="22"/>
      <c r="LWG2" s="22"/>
      <c r="LWH2" s="22"/>
      <c r="LWI2" s="22"/>
      <c r="LWJ2" s="22"/>
      <c r="LWK2" s="22"/>
      <c r="LWL2" s="22"/>
      <c r="LWM2" s="22"/>
      <c r="LWN2" s="22"/>
      <c r="LWO2" s="22"/>
      <c r="LWP2" s="22"/>
      <c r="LWQ2" s="22"/>
      <c r="LWR2" s="22"/>
      <c r="LWS2" s="22"/>
      <c r="LWT2" s="22"/>
      <c r="LWU2" s="22"/>
      <c r="LWV2" s="22"/>
      <c r="LWW2" s="22"/>
      <c r="LWX2" s="22"/>
      <c r="LWY2" s="22"/>
      <c r="LWZ2" s="22"/>
      <c r="LXA2" s="22"/>
      <c r="LXB2" s="22"/>
      <c r="LXC2" s="22"/>
      <c r="LXD2" s="22"/>
      <c r="LXE2" s="22"/>
      <c r="LXF2" s="22"/>
      <c r="LXG2" s="22"/>
      <c r="LXH2" s="22"/>
      <c r="LXI2" s="22"/>
      <c r="LXJ2" s="22"/>
      <c r="LXK2" s="22"/>
      <c r="LXL2" s="22"/>
      <c r="LXM2" s="22"/>
      <c r="LXN2" s="22"/>
      <c r="LXO2" s="22"/>
      <c r="LXP2" s="22"/>
      <c r="LXQ2" s="22"/>
      <c r="LXR2" s="22"/>
      <c r="LXS2" s="22"/>
      <c r="LXT2" s="22"/>
      <c r="LXU2" s="22"/>
      <c r="LXV2" s="22"/>
      <c r="LXW2" s="22"/>
      <c r="LXX2" s="22"/>
      <c r="LXY2" s="22"/>
      <c r="LXZ2" s="22"/>
      <c r="LYA2" s="22"/>
      <c r="LYB2" s="22"/>
      <c r="LYC2" s="22"/>
      <c r="LYD2" s="22"/>
      <c r="LYE2" s="22"/>
      <c r="LYF2" s="22"/>
      <c r="LYG2" s="22"/>
      <c r="LYH2" s="22"/>
      <c r="LYI2" s="22"/>
      <c r="LYJ2" s="22"/>
      <c r="LYK2" s="22"/>
      <c r="LYL2" s="22"/>
      <c r="LYM2" s="22"/>
      <c r="LYN2" s="22"/>
      <c r="LYO2" s="22"/>
      <c r="LYP2" s="22"/>
      <c r="LYQ2" s="22"/>
      <c r="LYR2" s="22"/>
      <c r="LYS2" s="22"/>
      <c r="LYT2" s="22"/>
      <c r="LYU2" s="22"/>
      <c r="LYV2" s="22"/>
      <c r="LYW2" s="22"/>
      <c r="LYX2" s="22"/>
      <c r="LYY2" s="22"/>
      <c r="LYZ2" s="22"/>
      <c r="LZA2" s="22"/>
      <c r="LZB2" s="22"/>
      <c r="LZC2" s="22"/>
      <c r="LZD2" s="22"/>
      <c r="LZE2" s="22"/>
      <c r="LZF2" s="22"/>
      <c r="LZG2" s="22"/>
      <c r="LZH2" s="22"/>
      <c r="LZI2" s="22"/>
      <c r="LZJ2" s="22"/>
      <c r="LZK2" s="22"/>
      <c r="LZL2" s="22"/>
      <c r="LZM2" s="22"/>
      <c r="LZN2" s="22"/>
      <c r="LZO2" s="22"/>
      <c r="LZP2" s="22"/>
      <c r="LZQ2" s="22"/>
      <c r="LZR2" s="22"/>
      <c r="LZS2" s="22"/>
      <c r="LZT2" s="22"/>
      <c r="LZU2" s="22"/>
      <c r="LZV2" s="22"/>
      <c r="LZW2" s="22"/>
      <c r="LZX2" s="22"/>
      <c r="LZY2" s="22"/>
      <c r="LZZ2" s="22"/>
      <c r="MAA2" s="22"/>
      <c r="MAB2" s="22"/>
      <c r="MAC2" s="22"/>
      <c r="MAD2" s="22"/>
      <c r="MAE2" s="22"/>
      <c r="MAF2" s="22"/>
      <c r="MAG2" s="22"/>
      <c r="MAH2" s="22"/>
      <c r="MAI2" s="22"/>
      <c r="MAJ2" s="22"/>
      <c r="MAK2" s="22"/>
      <c r="MAL2" s="22"/>
      <c r="MAM2" s="22"/>
      <c r="MAN2" s="22"/>
      <c r="MAO2" s="22"/>
      <c r="MAP2" s="22"/>
      <c r="MAQ2" s="22"/>
      <c r="MAR2" s="22"/>
      <c r="MAS2" s="22"/>
      <c r="MAT2" s="22"/>
      <c r="MAU2" s="22"/>
      <c r="MAV2" s="22"/>
      <c r="MAW2" s="22"/>
      <c r="MAX2" s="22"/>
      <c r="MAY2" s="22"/>
      <c r="MAZ2" s="22"/>
      <c r="MBA2" s="22"/>
      <c r="MBB2" s="22"/>
      <c r="MBC2" s="22"/>
      <c r="MBD2" s="22"/>
      <c r="MBE2" s="22"/>
      <c r="MBF2" s="22"/>
      <c r="MBG2" s="22"/>
      <c r="MBH2" s="22"/>
      <c r="MBI2" s="22"/>
      <c r="MBJ2" s="22"/>
      <c r="MBK2" s="22"/>
      <c r="MBL2" s="22"/>
      <c r="MBM2" s="22"/>
      <c r="MBN2" s="22"/>
      <c r="MBO2" s="22"/>
      <c r="MBP2" s="22"/>
      <c r="MBQ2" s="22"/>
      <c r="MBR2" s="22"/>
      <c r="MBS2" s="22"/>
      <c r="MBT2" s="22"/>
      <c r="MBU2" s="22"/>
      <c r="MBV2" s="22"/>
      <c r="MBW2" s="22"/>
      <c r="MBX2" s="22"/>
      <c r="MBY2" s="22"/>
      <c r="MBZ2" s="22"/>
      <c r="MCA2" s="22"/>
      <c r="MCB2" s="22"/>
      <c r="MCC2" s="22"/>
      <c r="MCD2" s="22"/>
      <c r="MCE2" s="22"/>
      <c r="MCF2" s="22"/>
      <c r="MCG2" s="22"/>
      <c r="MCH2" s="22"/>
      <c r="MCI2" s="22"/>
      <c r="MCJ2" s="22"/>
      <c r="MCK2" s="22"/>
      <c r="MCL2" s="22"/>
      <c r="MCM2" s="22"/>
      <c r="MCN2" s="22"/>
      <c r="MCO2" s="22"/>
      <c r="MCP2" s="22"/>
      <c r="MCQ2" s="22"/>
      <c r="MCR2" s="22"/>
      <c r="MCS2" s="22"/>
      <c r="MCT2" s="22"/>
      <c r="MCU2" s="22"/>
      <c r="MCV2" s="22"/>
      <c r="MCW2" s="22"/>
      <c r="MCX2" s="22"/>
      <c r="MCY2" s="22"/>
      <c r="MCZ2" s="22"/>
      <c r="MDA2" s="22"/>
      <c r="MDB2" s="22"/>
      <c r="MDC2" s="22"/>
      <c r="MDD2" s="22"/>
      <c r="MDE2" s="22"/>
      <c r="MDF2" s="22"/>
      <c r="MDG2" s="22"/>
      <c r="MDH2" s="22"/>
      <c r="MDI2" s="22"/>
      <c r="MDJ2" s="22"/>
      <c r="MDK2" s="22"/>
      <c r="MDL2" s="22"/>
      <c r="MDM2" s="22"/>
      <c r="MDN2" s="22"/>
      <c r="MDO2" s="22"/>
      <c r="MDP2" s="22"/>
      <c r="MDQ2" s="22"/>
      <c r="MDR2" s="22"/>
      <c r="MDS2" s="22"/>
      <c r="MDT2" s="22"/>
      <c r="MDU2" s="22"/>
      <c r="MDV2" s="22"/>
      <c r="MDW2" s="22"/>
      <c r="MDX2" s="22"/>
      <c r="MDY2" s="22"/>
      <c r="MDZ2" s="22"/>
      <c r="MEA2" s="22"/>
      <c r="MEB2" s="22"/>
      <c r="MEC2" s="22"/>
      <c r="MED2" s="22"/>
      <c r="MEE2" s="22"/>
      <c r="MEF2" s="22"/>
      <c r="MEG2" s="22"/>
      <c r="MEH2" s="22"/>
      <c r="MEI2" s="22"/>
      <c r="MEJ2" s="22"/>
      <c r="MEK2" s="22"/>
      <c r="MEL2" s="22"/>
      <c r="MEM2" s="22"/>
      <c r="MEN2" s="22"/>
      <c r="MEO2" s="22"/>
      <c r="MEP2" s="22"/>
      <c r="MEQ2" s="22"/>
      <c r="MER2" s="22"/>
      <c r="MES2" s="22"/>
      <c r="MET2" s="22"/>
      <c r="MEU2" s="22"/>
      <c r="MEV2" s="22"/>
      <c r="MEW2" s="22"/>
      <c r="MEX2" s="22"/>
      <c r="MEY2" s="22"/>
      <c r="MEZ2" s="22"/>
      <c r="MFA2" s="22"/>
      <c r="MFB2" s="22"/>
      <c r="MFC2" s="22"/>
      <c r="MFD2" s="22"/>
      <c r="MFE2" s="22"/>
      <c r="MFF2" s="22"/>
      <c r="MFG2" s="22"/>
      <c r="MFH2" s="22"/>
      <c r="MFI2" s="22"/>
      <c r="MFJ2" s="22"/>
      <c r="MFK2" s="22"/>
      <c r="MFL2" s="22"/>
      <c r="MFM2" s="22"/>
      <c r="MFN2" s="22"/>
      <c r="MFO2" s="22"/>
      <c r="MFP2" s="22"/>
      <c r="MFQ2" s="22"/>
      <c r="MFR2" s="22"/>
      <c r="MFS2" s="22"/>
      <c r="MFT2" s="22"/>
      <c r="MFU2" s="22"/>
      <c r="MFV2" s="22"/>
      <c r="MFW2" s="22"/>
      <c r="MFX2" s="22"/>
      <c r="MFY2" s="22"/>
      <c r="MFZ2" s="22"/>
      <c r="MGA2" s="22"/>
      <c r="MGB2" s="22"/>
      <c r="MGC2" s="22"/>
      <c r="MGD2" s="22"/>
      <c r="MGE2" s="22"/>
      <c r="MGF2" s="22"/>
      <c r="MGG2" s="22"/>
      <c r="MGH2" s="22"/>
      <c r="MGI2" s="22"/>
      <c r="MGJ2" s="22"/>
      <c r="MGK2" s="22"/>
      <c r="MGL2" s="22"/>
      <c r="MGM2" s="22"/>
      <c r="MGN2" s="22"/>
      <c r="MGO2" s="22"/>
      <c r="MGP2" s="22"/>
      <c r="MGQ2" s="22"/>
      <c r="MGR2" s="22"/>
      <c r="MGS2" s="22"/>
      <c r="MGT2" s="22"/>
      <c r="MGU2" s="22"/>
      <c r="MGV2" s="22"/>
      <c r="MGW2" s="22"/>
      <c r="MGX2" s="22"/>
      <c r="MGY2" s="22"/>
      <c r="MGZ2" s="22"/>
      <c r="MHA2" s="22"/>
      <c r="MHB2" s="22"/>
      <c r="MHC2" s="22"/>
      <c r="MHD2" s="22"/>
      <c r="MHE2" s="22"/>
      <c r="MHF2" s="22"/>
      <c r="MHG2" s="22"/>
      <c r="MHH2" s="22"/>
      <c r="MHI2" s="22"/>
      <c r="MHJ2" s="22"/>
      <c r="MHK2" s="22"/>
      <c r="MHL2" s="22"/>
      <c r="MHM2" s="22"/>
      <c r="MHN2" s="22"/>
      <c r="MHO2" s="22"/>
      <c r="MHP2" s="22"/>
      <c r="MHQ2" s="22"/>
      <c r="MHR2" s="22"/>
      <c r="MHS2" s="22"/>
      <c r="MHT2" s="22"/>
      <c r="MHU2" s="22"/>
      <c r="MHV2" s="22"/>
      <c r="MHW2" s="22"/>
      <c r="MHX2" s="22"/>
      <c r="MHY2" s="22"/>
      <c r="MHZ2" s="22"/>
      <c r="MIA2" s="22"/>
      <c r="MIB2" s="22"/>
      <c r="MIC2" s="22"/>
      <c r="MID2" s="22"/>
      <c r="MIE2" s="22"/>
      <c r="MIF2" s="22"/>
      <c r="MIG2" s="22"/>
      <c r="MIH2" s="22"/>
      <c r="MII2" s="22"/>
      <c r="MIJ2" s="22"/>
      <c r="MIK2" s="22"/>
      <c r="MIL2" s="22"/>
      <c r="MIM2" s="22"/>
      <c r="MIN2" s="22"/>
      <c r="MIO2" s="22"/>
      <c r="MIP2" s="22"/>
      <c r="MIQ2" s="22"/>
      <c r="MIR2" s="22"/>
      <c r="MIS2" s="22"/>
      <c r="MIT2" s="22"/>
      <c r="MIU2" s="22"/>
      <c r="MIV2" s="22"/>
      <c r="MIW2" s="22"/>
      <c r="MIX2" s="22"/>
      <c r="MIY2" s="22"/>
      <c r="MIZ2" s="22"/>
      <c r="MJA2" s="22"/>
      <c r="MJB2" s="22"/>
      <c r="MJC2" s="22"/>
      <c r="MJD2" s="22"/>
      <c r="MJE2" s="22"/>
      <c r="MJF2" s="22"/>
      <c r="MJG2" s="22"/>
      <c r="MJH2" s="22"/>
      <c r="MJI2" s="22"/>
      <c r="MJJ2" s="22"/>
      <c r="MJK2" s="22"/>
      <c r="MJL2" s="22"/>
      <c r="MJM2" s="22"/>
      <c r="MJN2" s="22"/>
      <c r="MJO2" s="22"/>
      <c r="MJP2" s="22"/>
      <c r="MJQ2" s="22"/>
      <c r="MJR2" s="22"/>
      <c r="MJS2" s="22"/>
      <c r="MJT2" s="22"/>
      <c r="MJU2" s="22"/>
      <c r="MJV2" s="22"/>
      <c r="MJW2" s="22"/>
      <c r="MJX2" s="22"/>
      <c r="MJY2" s="22"/>
      <c r="MJZ2" s="22"/>
      <c r="MKA2" s="22"/>
      <c r="MKB2" s="22"/>
      <c r="MKC2" s="22"/>
      <c r="MKD2" s="22"/>
      <c r="MKE2" s="22"/>
      <c r="MKF2" s="22"/>
      <c r="MKG2" s="22"/>
      <c r="MKH2" s="22"/>
      <c r="MKI2" s="22"/>
      <c r="MKJ2" s="22"/>
      <c r="MKK2" s="22"/>
      <c r="MKL2" s="22"/>
      <c r="MKM2" s="22"/>
      <c r="MKN2" s="22"/>
      <c r="MKO2" s="22"/>
      <c r="MKP2" s="22"/>
      <c r="MKQ2" s="22"/>
      <c r="MKR2" s="22"/>
      <c r="MKS2" s="22"/>
      <c r="MKT2" s="22"/>
      <c r="MKU2" s="22"/>
      <c r="MKV2" s="22"/>
      <c r="MKW2" s="22"/>
      <c r="MKX2" s="22"/>
      <c r="MKY2" s="22"/>
      <c r="MKZ2" s="22"/>
      <c r="MLA2" s="22"/>
      <c r="MLB2" s="22"/>
      <c r="MLC2" s="22"/>
      <c r="MLD2" s="22"/>
      <c r="MLE2" s="22"/>
      <c r="MLF2" s="22"/>
      <c r="MLG2" s="22"/>
      <c r="MLH2" s="22"/>
      <c r="MLI2" s="22"/>
      <c r="MLJ2" s="22"/>
      <c r="MLK2" s="22"/>
      <c r="MLL2" s="22"/>
      <c r="MLM2" s="22"/>
      <c r="MLN2" s="22"/>
      <c r="MLO2" s="22"/>
      <c r="MLP2" s="22"/>
      <c r="MLQ2" s="22"/>
      <c r="MLR2" s="22"/>
      <c r="MLS2" s="22"/>
      <c r="MLT2" s="22"/>
      <c r="MLU2" s="22"/>
      <c r="MLV2" s="22"/>
      <c r="MLW2" s="22"/>
      <c r="MLX2" s="22"/>
      <c r="MLY2" s="22"/>
      <c r="MLZ2" s="22"/>
      <c r="MMA2" s="22"/>
      <c r="MMB2" s="22"/>
      <c r="MMC2" s="22"/>
      <c r="MMD2" s="22"/>
      <c r="MME2" s="22"/>
      <c r="MMF2" s="22"/>
      <c r="MMG2" s="22"/>
      <c r="MMH2" s="22"/>
      <c r="MMI2" s="22"/>
      <c r="MMJ2" s="22"/>
      <c r="MMK2" s="22"/>
      <c r="MML2" s="22"/>
      <c r="MMM2" s="22"/>
      <c r="MMN2" s="22"/>
      <c r="MMO2" s="22"/>
      <c r="MMP2" s="22"/>
      <c r="MMQ2" s="22"/>
      <c r="MMR2" s="22"/>
      <c r="MMS2" s="22"/>
      <c r="MMT2" s="22"/>
      <c r="MMU2" s="22"/>
      <c r="MMV2" s="22"/>
      <c r="MMW2" s="22"/>
      <c r="MMX2" s="22"/>
      <c r="MMY2" s="22"/>
      <c r="MMZ2" s="22"/>
      <c r="MNA2" s="22"/>
      <c r="MNB2" s="22"/>
      <c r="MNC2" s="22"/>
      <c r="MND2" s="22"/>
      <c r="MNE2" s="22"/>
      <c r="MNF2" s="22"/>
      <c r="MNG2" s="22"/>
      <c r="MNH2" s="22"/>
      <c r="MNI2" s="22"/>
      <c r="MNJ2" s="22"/>
      <c r="MNK2" s="22"/>
      <c r="MNL2" s="22"/>
      <c r="MNM2" s="22"/>
      <c r="MNN2" s="22"/>
      <c r="MNO2" s="22"/>
      <c r="MNP2" s="22"/>
      <c r="MNQ2" s="22"/>
      <c r="MNR2" s="22"/>
      <c r="MNS2" s="22"/>
      <c r="MNT2" s="22"/>
      <c r="MNU2" s="22"/>
      <c r="MNV2" s="22"/>
      <c r="MNW2" s="22"/>
      <c r="MNX2" s="22"/>
      <c r="MNY2" s="22"/>
      <c r="MNZ2" s="22"/>
      <c r="MOA2" s="22"/>
      <c r="MOB2" s="22"/>
      <c r="MOC2" s="22"/>
      <c r="MOD2" s="22"/>
      <c r="MOE2" s="22"/>
      <c r="MOF2" s="22"/>
      <c r="MOG2" s="22"/>
      <c r="MOH2" s="22"/>
      <c r="MOI2" s="22"/>
      <c r="MOJ2" s="22"/>
      <c r="MOK2" s="22"/>
      <c r="MOL2" s="22"/>
      <c r="MOM2" s="22"/>
      <c r="MON2" s="22"/>
      <c r="MOO2" s="22"/>
      <c r="MOP2" s="22"/>
      <c r="MOQ2" s="22"/>
      <c r="MOR2" s="22"/>
      <c r="MOS2" s="22"/>
      <c r="MOT2" s="22"/>
      <c r="MOU2" s="22"/>
      <c r="MOV2" s="22"/>
      <c r="MOW2" s="22"/>
      <c r="MOX2" s="22"/>
      <c r="MOY2" s="22"/>
      <c r="MOZ2" s="22"/>
      <c r="MPA2" s="22"/>
      <c r="MPB2" s="22"/>
      <c r="MPC2" s="22"/>
      <c r="MPD2" s="22"/>
      <c r="MPE2" s="22"/>
      <c r="MPF2" s="22"/>
      <c r="MPG2" s="22"/>
      <c r="MPH2" s="22"/>
      <c r="MPI2" s="22"/>
      <c r="MPJ2" s="22"/>
      <c r="MPK2" s="22"/>
      <c r="MPL2" s="22"/>
      <c r="MPM2" s="22"/>
      <c r="MPN2" s="22"/>
      <c r="MPO2" s="22"/>
      <c r="MPP2" s="22"/>
      <c r="MPQ2" s="22"/>
      <c r="MPR2" s="22"/>
      <c r="MPS2" s="22"/>
      <c r="MPT2" s="22"/>
      <c r="MPU2" s="22"/>
      <c r="MPV2" s="22"/>
      <c r="MPW2" s="22"/>
      <c r="MPX2" s="22"/>
      <c r="MPY2" s="22"/>
      <c r="MPZ2" s="22"/>
      <c r="MQA2" s="22"/>
      <c r="MQB2" s="22"/>
      <c r="MQC2" s="22"/>
      <c r="MQD2" s="22"/>
      <c r="MQE2" s="22"/>
      <c r="MQF2" s="22"/>
      <c r="MQG2" s="22"/>
      <c r="MQH2" s="22"/>
      <c r="MQI2" s="22"/>
      <c r="MQJ2" s="22"/>
      <c r="MQK2" s="22"/>
      <c r="MQL2" s="22"/>
      <c r="MQM2" s="22"/>
      <c r="MQN2" s="22"/>
      <c r="MQO2" s="22"/>
      <c r="MQP2" s="22"/>
      <c r="MQQ2" s="22"/>
      <c r="MQR2" s="22"/>
      <c r="MQS2" s="22"/>
      <c r="MQT2" s="22"/>
      <c r="MQU2" s="22"/>
      <c r="MQV2" s="22"/>
      <c r="MQW2" s="22"/>
      <c r="MQX2" s="22"/>
      <c r="MQY2" s="22"/>
      <c r="MQZ2" s="22"/>
      <c r="MRA2" s="22"/>
      <c r="MRB2" s="22"/>
      <c r="MRC2" s="22"/>
      <c r="MRD2" s="22"/>
      <c r="MRE2" s="22"/>
      <c r="MRF2" s="22"/>
      <c r="MRG2" s="22"/>
      <c r="MRH2" s="22"/>
      <c r="MRI2" s="22"/>
      <c r="MRJ2" s="22"/>
      <c r="MRK2" s="22"/>
      <c r="MRL2" s="22"/>
      <c r="MRM2" s="22"/>
      <c r="MRN2" s="22"/>
      <c r="MRO2" s="22"/>
      <c r="MRP2" s="22"/>
      <c r="MRQ2" s="22"/>
      <c r="MRR2" s="22"/>
      <c r="MRS2" s="22"/>
      <c r="MRT2" s="22"/>
      <c r="MRU2" s="22"/>
      <c r="MRV2" s="22"/>
      <c r="MRW2" s="22"/>
      <c r="MRX2" s="22"/>
      <c r="MRY2" s="22"/>
      <c r="MRZ2" s="22"/>
      <c r="MSA2" s="22"/>
      <c r="MSB2" s="22"/>
      <c r="MSC2" s="22"/>
      <c r="MSD2" s="22"/>
      <c r="MSE2" s="22"/>
      <c r="MSF2" s="22"/>
      <c r="MSG2" s="22"/>
      <c r="MSH2" s="22"/>
      <c r="MSI2" s="22"/>
      <c r="MSJ2" s="22"/>
      <c r="MSK2" s="22"/>
      <c r="MSL2" s="22"/>
      <c r="MSM2" s="22"/>
      <c r="MSN2" s="22"/>
      <c r="MSO2" s="22"/>
      <c r="MSP2" s="22"/>
      <c r="MSQ2" s="22"/>
      <c r="MSR2" s="22"/>
      <c r="MSS2" s="22"/>
      <c r="MST2" s="22"/>
      <c r="MSU2" s="22"/>
      <c r="MSV2" s="22"/>
      <c r="MSW2" s="22"/>
      <c r="MSX2" s="22"/>
      <c r="MSY2" s="22"/>
      <c r="MSZ2" s="22"/>
      <c r="MTA2" s="22"/>
      <c r="MTB2" s="22"/>
      <c r="MTC2" s="22"/>
      <c r="MTD2" s="22"/>
      <c r="MTE2" s="22"/>
      <c r="MTF2" s="22"/>
      <c r="MTG2" s="22"/>
      <c r="MTH2" s="22"/>
      <c r="MTI2" s="22"/>
      <c r="MTJ2" s="22"/>
      <c r="MTK2" s="22"/>
      <c r="MTL2" s="22"/>
      <c r="MTM2" s="22"/>
      <c r="MTN2" s="22"/>
      <c r="MTO2" s="22"/>
      <c r="MTP2" s="22"/>
      <c r="MTQ2" s="22"/>
      <c r="MTR2" s="22"/>
      <c r="MTS2" s="22"/>
      <c r="MTT2" s="22"/>
      <c r="MTU2" s="22"/>
      <c r="MTV2" s="22"/>
      <c r="MTW2" s="22"/>
      <c r="MTX2" s="22"/>
      <c r="MTY2" s="22"/>
      <c r="MTZ2" s="22"/>
      <c r="MUA2" s="22"/>
      <c r="MUB2" s="22"/>
      <c r="MUC2" s="22"/>
      <c r="MUD2" s="22"/>
      <c r="MUE2" s="22"/>
      <c r="MUF2" s="22"/>
      <c r="MUG2" s="22"/>
      <c r="MUH2" s="22"/>
      <c r="MUI2" s="22"/>
      <c r="MUJ2" s="22"/>
      <c r="MUK2" s="22"/>
      <c r="MUL2" s="22"/>
      <c r="MUM2" s="22"/>
      <c r="MUN2" s="22"/>
      <c r="MUO2" s="22"/>
      <c r="MUP2" s="22"/>
      <c r="MUQ2" s="22"/>
      <c r="MUR2" s="22"/>
      <c r="MUS2" s="22"/>
      <c r="MUT2" s="22"/>
      <c r="MUU2" s="22"/>
      <c r="MUV2" s="22"/>
      <c r="MUW2" s="22"/>
      <c r="MUX2" s="22"/>
      <c r="MUY2" s="22"/>
      <c r="MUZ2" s="22"/>
      <c r="MVA2" s="22"/>
      <c r="MVB2" s="22"/>
      <c r="MVC2" s="22"/>
      <c r="MVD2" s="22"/>
      <c r="MVE2" s="22"/>
      <c r="MVF2" s="22"/>
      <c r="MVG2" s="22"/>
      <c r="MVH2" s="22"/>
      <c r="MVI2" s="22"/>
      <c r="MVJ2" s="22"/>
      <c r="MVK2" s="22"/>
      <c r="MVL2" s="22"/>
      <c r="MVM2" s="22"/>
      <c r="MVN2" s="22"/>
      <c r="MVO2" s="22"/>
      <c r="MVP2" s="22"/>
      <c r="MVQ2" s="22"/>
      <c r="MVR2" s="22"/>
      <c r="MVS2" s="22"/>
      <c r="MVT2" s="22"/>
      <c r="MVU2" s="22"/>
      <c r="MVV2" s="22"/>
      <c r="MVW2" s="22"/>
      <c r="MVX2" s="22"/>
      <c r="MVY2" s="22"/>
      <c r="MVZ2" s="22"/>
      <c r="MWA2" s="22"/>
      <c r="MWB2" s="22"/>
      <c r="MWC2" s="22"/>
      <c r="MWD2" s="22"/>
      <c r="MWE2" s="22"/>
      <c r="MWF2" s="22"/>
      <c r="MWG2" s="22"/>
      <c r="MWH2" s="22"/>
      <c r="MWI2" s="22"/>
      <c r="MWJ2" s="22"/>
      <c r="MWK2" s="22"/>
      <c r="MWL2" s="22"/>
      <c r="MWM2" s="22"/>
      <c r="MWN2" s="22"/>
      <c r="MWO2" s="22"/>
      <c r="MWP2" s="22"/>
      <c r="MWQ2" s="22"/>
      <c r="MWR2" s="22"/>
      <c r="MWS2" s="22"/>
      <c r="MWT2" s="22"/>
      <c r="MWU2" s="22"/>
      <c r="MWV2" s="22"/>
      <c r="MWW2" s="22"/>
      <c r="MWX2" s="22"/>
      <c r="MWY2" s="22"/>
      <c r="MWZ2" s="22"/>
      <c r="MXA2" s="22"/>
      <c r="MXB2" s="22"/>
      <c r="MXC2" s="22"/>
      <c r="MXD2" s="22"/>
      <c r="MXE2" s="22"/>
      <c r="MXF2" s="22"/>
      <c r="MXG2" s="22"/>
      <c r="MXH2" s="22"/>
      <c r="MXI2" s="22"/>
      <c r="MXJ2" s="22"/>
      <c r="MXK2" s="22"/>
      <c r="MXL2" s="22"/>
      <c r="MXM2" s="22"/>
      <c r="MXN2" s="22"/>
      <c r="MXO2" s="22"/>
      <c r="MXP2" s="22"/>
      <c r="MXQ2" s="22"/>
      <c r="MXR2" s="22"/>
      <c r="MXS2" s="22"/>
      <c r="MXT2" s="22"/>
      <c r="MXU2" s="22"/>
      <c r="MXV2" s="22"/>
      <c r="MXW2" s="22"/>
      <c r="MXX2" s="22"/>
      <c r="MXY2" s="22"/>
      <c r="MXZ2" s="22"/>
      <c r="MYA2" s="22"/>
      <c r="MYB2" s="22"/>
      <c r="MYC2" s="22"/>
      <c r="MYD2" s="22"/>
      <c r="MYE2" s="22"/>
      <c r="MYF2" s="22"/>
      <c r="MYG2" s="22"/>
      <c r="MYH2" s="22"/>
      <c r="MYI2" s="22"/>
      <c r="MYJ2" s="22"/>
      <c r="MYK2" s="22"/>
      <c r="MYL2" s="22"/>
      <c r="MYM2" s="22"/>
      <c r="MYN2" s="22"/>
      <c r="MYO2" s="22"/>
      <c r="MYP2" s="22"/>
      <c r="MYQ2" s="22"/>
      <c r="MYR2" s="22"/>
      <c r="MYS2" s="22"/>
      <c r="MYT2" s="22"/>
      <c r="MYU2" s="22"/>
      <c r="MYV2" s="22"/>
      <c r="MYW2" s="22"/>
      <c r="MYX2" s="22"/>
      <c r="MYY2" s="22"/>
      <c r="MYZ2" s="22"/>
      <c r="MZA2" s="22"/>
      <c r="MZB2" s="22"/>
      <c r="MZC2" s="22"/>
      <c r="MZD2" s="22"/>
      <c r="MZE2" s="22"/>
      <c r="MZF2" s="22"/>
      <c r="MZG2" s="22"/>
      <c r="MZH2" s="22"/>
      <c r="MZI2" s="22"/>
      <c r="MZJ2" s="22"/>
      <c r="MZK2" s="22"/>
      <c r="MZL2" s="22"/>
      <c r="MZM2" s="22"/>
      <c r="MZN2" s="22"/>
      <c r="MZO2" s="22"/>
      <c r="MZP2" s="22"/>
      <c r="MZQ2" s="22"/>
      <c r="MZR2" s="22"/>
      <c r="MZS2" s="22"/>
      <c r="MZT2" s="22"/>
      <c r="MZU2" s="22"/>
      <c r="MZV2" s="22"/>
      <c r="MZW2" s="22"/>
      <c r="MZX2" s="22"/>
      <c r="MZY2" s="22"/>
      <c r="MZZ2" s="22"/>
      <c r="NAA2" s="22"/>
      <c r="NAB2" s="22"/>
      <c r="NAC2" s="22"/>
      <c r="NAD2" s="22"/>
      <c r="NAE2" s="22"/>
      <c r="NAF2" s="22"/>
      <c r="NAG2" s="22"/>
      <c r="NAH2" s="22"/>
      <c r="NAI2" s="22"/>
      <c r="NAJ2" s="22"/>
      <c r="NAK2" s="22"/>
      <c r="NAL2" s="22"/>
      <c r="NAM2" s="22"/>
      <c r="NAN2" s="22"/>
      <c r="NAO2" s="22"/>
      <c r="NAP2" s="22"/>
      <c r="NAQ2" s="22"/>
      <c r="NAR2" s="22"/>
      <c r="NAS2" s="22"/>
      <c r="NAT2" s="22"/>
      <c r="NAU2" s="22"/>
      <c r="NAV2" s="22"/>
      <c r="NAW2" s="22"/>
      <c r="NAX2" s="22"/>
      <c r="NAY2" s="22"/>
      <c r="NAZ2" s="22"/>
      <c r="NBA2" s="22"/>
      <c r="NBB2" s="22"/>
      <c r="NBC2" s="22"/>
      <c r="NBD2" s="22"/>
      <c r="NBE2" s="22"/>
      <c r="NBF2" s="22"/>
      <c r="NBG2" s="22"/>
      <c r="NBH2" s="22"/>
      <c r="NBI2" s="22"/>
      <c r="NBJ2" s="22"/>
      <c r="NBK2" s="22"/>
      <c r="NBL2" s="22"/>
      <c r="NBM2" s="22"/>
      <c r="NBN2" s="22"/>
      <c r="NBO2" s="22"/>
      <c r="NBP2" s="22"/>
      <c r="NBQ2" s="22"/>
      <c r="NBR2" s="22"/>
      <c r="NBS2" s="22"/>
      <c r="NBT2" s="22"/>
      <c r="NBU2" s="22"/>
      <c r="NBV2" s="22"/>
      <c r="NBW2" s="22"/>
      <c r="NBX2" s="22"/>
      <c r="NBY2" s="22"/>
      <c r="NBZ2" s="22"/>
      <c r="NCA2" s="22"/>
      <c r="NCB2" s="22"/>
      <c r="NCC2" s="22"/>
      <c r="NCD2" s="22"/>
      <c r="NCE2" s="22"/>
      <c r="NCF2" s="22"/>
      <c r="NCG2" s="22"/>
      <c r="NCH2" s="22"/>
      <c r="NCI2" s="22"/>
      <c r="NCJ2" s="22"/>
      <c r="NCK2" s="22"/>
      <c r="NCL2" s="22"/>
      <c r="NCM2" s="22"/>
      <c r="NCN2" s="22"/>
      <c r="NCO2" s="22"/>
      <c r="NCP2" s="22"/>
      <c r="NCQ2" s="22"/>
      <c r="NCR2" s="22"/>
      <c r="NCS2" s="22"/>
      <c r="NCT2" s="22"/>
      <c r="NCU2" s="22"/>
      <c r="NCV2" s="22"/>
      <c r="NCW2" s="22"/>
      <c r="NCX2" s="22"/>
      <c r="NCY2" s="22"/>
      <c r="NCZ2" s="22"/>
      <c r="NDA2" s="22"/>
      <c r="NDB2" s="22"/>
      <c r="NDC2" s="22"/>
      <c r="NDD2" s="22"/>
      <c r="NDE2" s="22"/>
      <c r="NDF2" s="22"/>
      <c r="NDG2" s="22"/>
      <c r="NDH2" s="22"/>
      <c r="NDI2" s="22"/>
      <c r="NDJ2" s="22"/>
      <c r="NDK2" s="22"/>
      <c r="NDL2" s="22"/>
      <c r="NDM2" s="22"/>
      <c r="NDN2" s="22"/>
      <c r="NDO2" s="22"/>
      <c r="NDP2" s="22"/>
      <c r="NDQ2" s="22"/>
      <c r="NDR2" s="22"/>
      <c r="NDS2" s="22"/>
      <c r="NDT2" s="22"/>
      <c r="NDU2" s="22"/>
      <c r="NDV2" s="22"/>
      <c r="NDW2" s="22"/>
      <c r="NDX2" s="22"/>
      <c r="NDY2" s="22"/>
      <c r="NDZ2" s="22"/>
      <c r="NEA2" s="22"/>
      <c r="NEB2" s="22"/>
      <c r="NEC2" s="22"/>
      <c r="NED2" s="22"/>
      <c r="NEE2" s="22"/>
      <c r="NEF2" s="22"/>
      <c r="NEG2" s="22"/>
      <c r="NEH2" s="22"/>
      <c r="NEI2" s="22"/>
      <c r="NEJ2" s="22"/>
      <c r="NEK2" s="22"/>
      <c r="NEL2" s="22"/>
      <c r="NEM2" s="22"/>
      <c r="NEN2" s="22"/>
      <c r="NEO2" s="22"/>
      <c r="NEP2" s="22"/>
      <c r="NEQ2" s="22"/>
      <c r="NER2" s="22"/>
      <c r="NES2" s="22"/>
      <c r="NET2" s="22"/>
      <c r="NEU2" s="22"/>
      <c r="NEV2" s="22"/>
      <c r="NEW2" s="22"/>
      <c r="NEX2" s="22"/>
      <c r="NEY2" s="22"/>
      <c r="NEZ2" s="22"/>
      <c r="NFA2" s="22"/>
      <c r="NFB2" s="22"/>
      <c r="NFC2" s="22"/>
      <c r="NFD2" s="22"/>
      <c r="NFE2" s="22"/>
      <c r="NFF2" s="22"/>
      <c r="NFG2" s="22"/>
      <c r="NFH2" s="22"/>
      <c r="NFI2" s="22"/>
      <c r="NFJ2" s="22"/>
      <c r="NFK2" s="22"/>
      <c r="NFL2" s="22"/>
      <c r="NFM2" s="22"/>
      <c r="NFN2" s="22"/>
      <c r="NFO2" s="22"/>
      <c r="NFP2" s="22"/>
      <c r="NFQ2" s="22"/>
      <c r="NFR2" s="22"/>
      <c r="NFS2" s="22"/>
      <c r="NFT2" s="22"/>
      <c r="NFU2" s="22"/>
      <c r="NFV2" s="22"/>
      <c r="NFW2" s="22"/>
      <c r="NFX2" s="22"/>
      <c r="NFY2" s="22"/>
      <c r="NFZ2" s="22"/>
      <c r="NGA2" s="22"/>
      <c r="NGB2" s="22"/>
      <c r="NGC2" s="22"/>
      <c r="NGD2" s="22"/>
      <c r="NGE2" s="22"/>
      <c r="NGF2" s="22"/>
      <c r="NGG2" s="22"/>
      <c r="NGH2" s="22"/>
      <c r="NGI2" s="22"/>
      <c r="NGJ2" s="22"/>
      <c r="NGK2" s="22"/>
      <c r="NGL2" s="22"/>
      <c r="NGM2" s="22"/>
      <c r="NGN2" s="22"/>
      <c r="NGO2" s="22"/>
      <c r="NGP2" s="22"/>
      <c r="NGQ2" s="22"/>
      <c r="NGR2" s="22"/>
      <c r="NGS2" s="22"/>
      <c r="NGT2" s="22"/>
      <c r="NGU2" s="22"/>
      <c r="NGV2" s="22"/>
      <c r="NGW2" s="22"/>
      <c r="NGX2" s="22"/>
      <c r="NGY2" s="22"/>
      <c r="NGZ2" s="22"/>
      <c r="NHA2" s="22"/>
      <c r="NHB2" s="22"/>
      <c r="NHC2" s="22"/>
      <c r="NHD2" s="22"/>
      <c r="NHE2" s="22"/>
      <c r="NHF2" s="22"/>
      <c r="NHG2" s="22"/>
      <c r="NHH2" s="22"/>
      <c r="NHI2" s="22"/>
      <c r="NHJ2" s="22"/>
      <c r="NHK2" s="22"/>
      <c r="NHL2" s="22"/>
      <c r="NHM2" s="22"/>
      <c r="NHN2" s="22"/>
      <c r="NHO2" s="22"/>
      <c r="NHP2" s="22"/>
      <c r="NHQ2" s="22"/>
      <c r="NHR2" s="22"/>
      <c r="NHS2" s="22"/>
      <c r="NHT2" s="22"/>
      <c r="NHU2" s="22"/>
      <c r="NHV2" s="22"/>
      <c r="NHW2" s="22"/>
      <c r="NHX2" s="22"/>
      <c r="NHY2" s="22"/>
      <c r="NHZ2" s="22"/>
      <c r="NIA2" s="22"/>
      <c r="NIB2" s="22"/>
      <c r="NIC2" s="22"/>
      <c r="NID2" s="22"/>
      <c r="NIE2" s="22"/>
      <c r="NIF2" s="22"/>
      <c r="NIG2" s="22"/>
      <c r="NIH2" s="22"/>
      <c r="NII2" s="22"/>
      <c r="NIJ2" s="22"/>
      <c r="NIK2" s="22"/>
      <c r="NIL2" s="22"/>
      <c r="NIM2" s="22"/>
      <c r="NIN2" s="22"/>
      <c r="NIO2" s="22"/>
      <c r="NIP2" s="22"/>
      <c r="NIQ2" s="22"/>
      <c r="NIR2" s="22"/>
      <c r="NIS2" s="22"/>
      <c r="NIT2" s="22"/>
      <c r="NIU2" s="22"/>
      <c r="NIV2" s="22"/>
      <c r="NIW2" s="22"/>
      <c r="NIX2" s="22"/>
      <c r="NIY2" s="22"/>
      <c r="NIZ2" s="22"/>
      <c r="NJA2" s="22"/>
      <c r="NJB2" s="22"/>
      <c r="NJC2" s="22"/>
      <c r="NJD2" s="22"/>
      <c r="NJE2" s="22"/>
      <c r="NJF2" s="22"/>
      <c r="NJG2" s="22"/>
      <c r="NJH2" s="22"/>
      <c r="NJI2" s="22"/>
      <c r="NJJ2" s="22"/>
      <c r="NJK2" s="22"/>
      <c r="NJL2" s="22"/>
      <c r="NJM2" s="22"/>
      <c r="NJN2" s="22"/>
      <c r="NJO2" s="22"/>
      <c r="NJP2" s="22"/>
      <c r="NJQ2" s="22"/>
      <c r="NJR2" s="22"/>
      <c r="NJS2" s="22"/>
      <c r="NJT2" s="22"/>
      <c r="NJU2" s="22"/>
      <c r="NJV2" s="22"/>
      <c r="NJW2" s="22"/>
      <c r="NJX2" s="22"/>
      <c r="NJY2" s="22"/>
      <c r="NJZ2" s="22"/>
      <c r="NKA2" s="22"/>
      <c r="NKB2" s="22"/>
      <c r="NKC2" s="22"/>
      <c r="NKD2" s="22"/>
      <c r="NKE2" s="22"/>
      <c r="NKF2" s="22"/>
      <c r="NKG2" s="22"/>
      <c r="NKH2" s="22"/>
      <c r="NKI2" s="22"/>
      <c r="NKJ2" s="22"/>
      <c r="NKK2" s="22"/>
      <c r="NKL2" s="22"/>
      <c r="NKM2" s="22"/>
      <c r="NKN2" s="22"/>
      <c r="NKO2" s="22"/>
      <c r="NKP2" s="22"/>
      <c r="NKQ2" s="22"/>
      <c r="NKR2" s="22"/>
      <c r="NKS2" s="22"/>
      <c r="NKT2" s="22"/>
      <c r="NKU2" s="22"/>
      <c r="NKV2" s="22"/>
      <c r="NKW2" s="22"/>
      <c r="NKX2" s="22"/>
      <c r="NKY2" s="22"/>
      <c r="NKZ2" s="22"/>
      <c r="NLA2" s="22"/>
      <c r="NLB2" s="22"/>
      <c r="NLC2" s="22"/>
      <c r="NLD2" s="22"/>
      <c r="NLE2" s="22"/>
      <c r="NLF2" s="22"/>
      <c r="NLG2" s="22"/>
      <c r="NLH2" s="22"/>
      <c r="NLI2" s="22"/>
      <c r="NLJ2" s="22"/>
      <c r="NLK2" s="22"/>
      <c r="NLL2" s="22"/>
      <c r="NLM2" s="22"/>
      <c r="NLN2" s="22"/>
      <c r="NLO2" s="22"/>
      <c r="NLP2" s="22"/>
      <c r="NLQ2" s="22"/>
      <c r="NLR2" s="22"/>
      <c r="NLS2" s="22"/>
      <c r="NLT2" s="22"/>
      <c r="NLU2" s="22"/>
      <c r="NLV2" s="22"/>
      <c r="NLW2" s="22"/>
      <c r="NLX2" s="22"/>
      <c r="NLY2" s="22"/>
      <c r="NLZ2" s="22"/>
      <c r="NMA2" s="22"/>
      <c r="NMB2" s="22"/>
      <c r="NMC2" s="22"/>
      <c r="NMD2" s="22"/>
      <c r="NME2" s="22"/>
      <c r="NMF2" s="22"/>
      <c r="NMG2" s="22"/>
      <c r="NMH2" s="22"/>
      <c r="NMI2" s="22"/>
      <c r="NMJ2" s="22"/>
      <c r="NMK2" s="22"/>
      <c r="NML2" s="22"/>
      <c r="NMM2" s="22"/>
      <c r="NMN2" s="22"/>
      <c r="NMO2" s="22"/>
      <c r="NMP2" s="22"/>
      <c r="NMQ2" s="22"/>
      <c r="NMR2" s="22"/>
      <c r="NMS2" s="22"/>
      <c r="NMT2" s="22"/>
      <c r="NMU2" s="22"/>
      <c r="NMV2" s="22"/>
      <c r="NMW2" s="22"/>
      <c r="NMX2" s="22"/>
      <c r="NMY2" s="22"/>
      <c r="NMZ2" s="22"/>
      <c r="NNA2" s="22"/>
      <c r="NNB2" s="22"/>
      <c r="NNC2" s="22"/>
      <c r="NND2" s="22"/>
      <c r="NNE2" s="22"/>
      <c r="NNF2" s="22"/>
      <c r="NNG2" s="22"/>
      <c r="NNH2" s="22"/>
      <c r="NNI2" s="22"/>
      <c r="NNJ2" s="22"/>
      <c r="NNK2" s="22"/>
      <c r="NNL2" s="22"/>
      <c r="NNM2" s="22"/>
      <c r="NNN2" s="22"/>
      <c r="NNO2" s="22"/>
      <c r="NNP2" s="22"/>
      <c r="NNQ2" s="22"/>
      <c r="NNR2" s="22"/>
      <c r="NNS2" s="22"/>
      <c r="NNT2" s="22"/>
      <c r="NNU2" s="22"/>
      <c r="NNV2" s="22"/>
      <c r="NNW2" s="22"/>
      <c r="NNX2" s="22"/>
      <c r="NNY2" s="22"/>
      <c r="NNZ2" s="22"/>
      <c r="NOA2" s="22"/>
      <c r="NOB2" s="22"/>
      <c r="NOC2" s="22"/>
      <c r="NOD2" s="22"/>
      <c r="NOE2" s="22"/>
      <c r="NOF2" s="22"/>
      <c r="NOG2" s="22"/>
      <c r="NOH2" s="22"/>
      <c r="NOI2" s="22"/>
      <c r="NOJ2" s="22"/>
      <c r="NOK2" s="22"/>
      <c r="NOL2" s="22"/>
      <c r="NOM2" s="22"/>
      <c r="NON2" s="22"/>
      <c r="NOO2" s="22"/>
      <c r="NOP2" s="22"/>
      <c r="NOQ2" s="22"/>
      <c r="NOR2" s="22"/>
      <c r="NOS2" s="22"/>
      <c r="NOT2" s="22"/>
      <c r="NOU2" s="22"/>
      <c r="NOV2" s="22"/>
      <c r="NOW2" s="22"/>
      <c r="NOX2" s="22"/>
      <c r="NOY2" s="22"/>
      <c r="NOZ2" s="22"/>
      <c r="NPA2" s="22"/>
      <c r="NPB2" s="22"/>
      <c r="NPC2" s="22"/>
      <c r="NPD2" s="22"/>
      <c r="NPE2" s="22"/>
      <c r="NPF2" s="22"/>
      <c r="NPG2" s="22"/>
      <c r="NPH2" s="22"/>
      <c r="NPI2" s="22"/>
      <c r="NPJ2" s="22"/>
      <c r="NPK2" s="22"/>
      <c r="NPL2" s="22"/>
      <c r="NPM2" s="22"/>
      <c r="NPN2" s="22"/>
      <c r="NPO2" s="22"/>
      <c r="NPP2" s="22"/>
      <c r="NPQ2" s="22"/>
      <c r="NPR2" s="22"/>
      <c r="NPS2" s="22"/>
      <c r="NPT2" s="22"/>
      <c r="NPU2" s="22"/>
      <c r="NPV2" s="22"/>
      <c r="NPW2" s="22"/>
      <c r="NPX2" s="22"/>
      <c r="NPY2" s="22"/>
      <c r="NPZ2" s="22"/>
      <c r="NQA2" s="22"/>
      <c r="NQB2" s="22"/>
      <c r="NQC2" s="22"/>
      <c r="NQD2" s="22"/>
      <c r="NQE2" s="22"/>
      <c r="NQF2" s="22"/>
      <c r="NQG2" s="22"/>
      <c r="NQH2" s="22"/>
      <c r="NQI2" s="22"/>
      <c r="NQJ2" s="22"/>
      <c r="NQK2" s="22"/>
      <c r="NQL2" s="22"/>
      <c r="NQM2" s="22"/>
      <c r="NQN2" s="22"/>
      <c r="NQO2" s="22"/>
      <c r="NQP2" s="22"/>
      <c r="NQQ2" s="22"/>
      <c r="NQR2" s="22"/>
      <c r="NQS2" s="22"/>
      <c r="NQT2" s="22"/>
      <c r="NQU2" s="22"/>
      <c r="NQV2" s="22"/>
      <c r="NQW2" s="22"/>
      <c r="NQX2" s="22"/>
      <c r="NQY2" s="22"/>
      <c r="NQZ2" s="22"/>
      <c r="NRA2" s="22"/>
      <c r="NRB2" s="22"/>
      <c r="NRC2" s="22"/>
      <c r="NRD2" s="22"/>
      <c r="NRE2" s="22"/>
      <c r="NRF2" s="22"/>
      <c r="NRG2" s="22"/>
      <c r="NRH2" s="22"/>
      <c r="NRI2" s="22"/>
      <c r="NRJ2" s="22"/>
      <c r="NRK2" s="22"/>
      <c r="NRL2" s="22"/>
      <c r="NRM2" s="22"/>
      <c r="NRN2" s="22"/>
      <c r="NRO2" s="22"/>
      <c r="NRP2" s="22"/>
      <c r="NRQ2" s="22"/>
      <c r="NRR2" s="22"/>
      <c r="NRS2" s="22"/>
      <c r="NRT2" s="22"/>
      <c r="NRU2" s="22"/>
      <c r="NRV2" s="22"/>
      <c r="NRW2" s="22"/>
      <c r="NRX2" s="22"/>
      <c r="NRY2" s="22"/>
      <c r="NRZ2" s="22"/>
      <c r="NSA2" s="22"/>
      <c r="NSB2" s="22"/>
      <c r="NSC2" s="22"/>
      <c r="NSD2" s="22"/>
      <c r="NSE2" s="22"/>
      <c r="NSF2" s="22"/>
      <c r="NSG2" s="22"/>
      <c r="NSH2" s="22"/>
      <c r="NSI2" s="22"/>
      <c r="NSJ2" s="22"/>
      <c r="NSK2" s="22"/>
      <c r="NSL2" s="22"/>
      <c r="NSM2" s="22"/>
      <c r="NSN2" s="22"/>
      <c r="NSO2" s="22"/>
      <c r="NSP2" s="22"/>
      <c r="NSQ2" s="22"/>
      <c r="NSR2" s="22"/>
      <c r="NSS2" s="22"/>
      <c r="NST2" s="22"/>
      <c r="NSU2" s="22"/>
      <c r="NSV2" s="22"/>
      <c r="NSW2" s="22"/>
      <c r="NSX2" s="22"/>
      <c r="NSY2" s="22"/>
      <c r="NSZ2" s="22"/>
      <c r="NTA2" s="22"/>
      <c r="NTB2" s="22"/>
      <c r="NTC2" s="22"/>
      <c r="NTD2" s="22"/>
      <c r="NTE2" s="22"/>
      <c r="NTF2" s="22"/>
      <c r="NTG2" s="22"/>
      <c r="NTH2" s="22"/>
      <c r="NTI2" s="22"/>
      <c r="NTJ2" s="22"/>
      <c r="NTK2" s="22"/>
      <c r="NTL2" s="22"/>
      <c r="NTM2" s="22"/>
      <c r="NTN2" s="22"/>
      <c r="NTO2" s="22"/>
      <c r="NTP2" s="22"/>
      <c r="NTQ2" s="22"/>
      <c r="NTR2" s="22"/>
      <c r="NTS2" s="22"/>
      <c r="NTT2" s="22"/>
      <c r="NTU2" s="22"/>
      <c r="NTV2" s="22"/>
      <c r="NTW2" s="22"/>
      <c r="NTX2" s="22"/>
      <c r="NTY2" s="22"/>
      <c r="NTZ2" s="22"/>
      <c r="NUA2" s="22"/>
      <c r="NUB2" s="22"/>
      <c r="NUC2" s="22"/>
      <c r="NUD2" s="22"/>
      <c r="NUE2" s="22"/>
      <c r="NUF2" s="22"/>
      <c r="NUG2" s="22"/>
      <c r="NUH2" s="22"/>
      <c r="NUI2" s="22"/>
      <c r="NUJ2" s="22"/>
      <c r="NUK2" s="22"/>
      <c r="NUL2" s="22"/>
      <c r="NUM2" s="22"/>
      <c r="NUN2" s="22"/>
      <c r="NUO2" s="22"/>
      <c r="NUP2" s="22"/>
      <c r="NUQ2" s="22"/>
      <c r="NUR2" s="22"/>
      <c r="NUS2" s="22"/>
      <c r="NUT2" s="22"/>
      <c r="NUU2" s="22"/>
      <c r="NUV2" s="22"/>
      <c r="NUW2" s="22"/>
      <c r="NUX2" s="22"/>
      <c r="NUY2" s="22"/>
      <c r="NUZ2" s="22"/>
      <c r="NVA2" s="22"/>
      <c r="NVB2" s="22"/>
      <c r="NVC2" s="22"/>
      <c r="NVD2" s="22"/>
      <c r="NVE2" s="22"/>
      <c r="NVF2" s="22"/>
      <c r="NVG2" s="22"/>
      <c r="NVH2" s="22"/>
      <c r="NVI2" s="22"/>
      <c r="NVJ2" s="22"/>
      <c r="NVK2" s="22"/>
      <c r="NVL2" s="22"/>
      <c r="NVM2" s="22"/>
      <c r="NVN2" s="22"/>
      <c r="NVO2" s="22"/>
      <c r="NVP2" s="22"/>
      <c r="NVQ2" s="22"/>
      <c r="NVR2" s="22"/>
      <c r="NVS2" s="22"/>
      <c r="NVT2" s="22"/>
      <c r="NVU2" s="22"/>
      <c r="NVV2" s="22"/>
      <c r="NVW2" s="22"/>
      <c r="NVX2" s="22"/>
      <c r="NVY2" s="22"/>
      <c r="NVZ2" s="22"/>
      <c r="NWA2" s="22"/>
      <c r="NWB2" s="22"/>
      <c r="NWC2" s="22"/>
      <c r="NWD2" s="22"/>
      <c r="NWE2" s="22"/>
      <c r="NWF2" s="22"/>
      <c r="NWG2" s="22"/>
      <c r="NWH2" s="22"/>
      <c r="NWI2" s="22"/>
      <c r="NWJ2" s="22"/>
      <c r="NWK2" s="22"/>
      <c r="NWL2" s="22"/>
      <c r="NWM2" s="22"/>
      <c r="NWN2" s="22"/>
      <c r="NWO2" s="22"/>
      <c r="NWP2" s="22"/>
      <c r="NWQ2" s="22"/>
      <c r="NWR2" s="22"/>
      <c r="NWS2" s="22"/>
      <c r="NWT2" s="22"/>
      <c r="NWU2" s="22"/>
      <c r="NWV2" s="22"/>
      <c r="NWW2" s="22"/>
      <c r="NWX2" s="22"/>
      <c r="NWY2" s="22"/>
      <c r="NWZ2" s="22"/>
      <c r="NXA2" s="22"/>
      <c r="NXB2" s="22"/>
      <c r="NXC2" s="22"/>
      <c r="NXD2" s="22"/>
      <c r="NXE2" s="22"/>
      <c r="NXF2" s="22"/>
      <c r="NXG2" s="22"/>
      <c r="NXH2" s="22"/>
      <c r="NXI2" s="22"/>
      <c r="NXJ2" s="22"/>
      <c r="NXK2" s="22"/>
      <c r="NXL2" s="22"/>
      <c r="NXM2" s="22"/>
      <c r="NXN2" s="22"/>
      <c r="NXO2" s="22"/>
      <c r="NXP2" s="22"/>
      <c r="NXQ2" s="22"/>
      <c r="NXR2" s="22"/>
      <c r="NXS2" s="22"/>
      <c r="NXT2" s="22"/>
      <c r="NXU2" s="22"/>
      <c r="NXV2" s="22"/>
      <c r="NXW2" s="22"/>
      <c r="NXX2" s="22"/>
      <c r="NXY2" s="22"/>
      <c r="NXZ2" s="22"/>
      <c r="NYA2" s="22"/>
      <c r="NYB2" s="22"/>
      <c r="NYC2" s="22"/>
      <c r="NYD2" s="22"/>
      <c r="NYE2" s="22"/>
      <c r="NYF2" s="22"/>
      <c r="NYG2" s="22"/>
      <c r="NYH2" s="22"/>
      <c r="NYI2" s="22"/>
      <c r="NYJ2" s="22"/>
      <c r="NYK2" s="22"/>
      <c r="NYL2" s="22"/>
      <c r="NYM2" s="22"/>
      <c r="NYN2" s="22"/>
      <c r="NYO2" s="22"/>
      <c r="NYP2" s="22"/>
      <c r="NYQ2" s="22"/>
      <c r="NYR2" s="22"/>
      <c r="NYS2" s="22"/>
      <c r="NYT2" s="22"/>
      <c r="NYU2" s="22"/>
      <c r="NYV2" s="22"/>
      <c r="NYW2" s="22"/>
      <c r="NYX2" s="22"/>
      <c r="NYY2" s="22"/>
      <c r="NYZ2" s="22"/>
      <c r="NZA2" s="22"/>
      <c r="NZB2" s="22"/>
      <c r="NZC2" s="22"/>
      <c r="NZD2" s="22"/>
      <c r="NZE2" s="22"/>
      <c r="NZF2" s="22"/>
      <c r="NZG2" s="22"/>
      <c r="NZH2" s="22"/>
      <c r="NZI2" s="22"/>
      <c r="NZJ2" s="22"/>
      <c r="NZK2" s="22"/>
      <c r="NZL2" s="22"/>
      <c r="NZM2" s="22"/>
      <c r="NZN2" s="22"/>
      <c r="NZO2" s="22"/>
      <c r="NZP2" s="22"/>
      <c r="NZQ2" s="22"/>
      <c r="NZR2" s="22"/>
      <c r="NZS2" s="22"/>
      <c r="NZT2" s="22"/>
      <c r="NZU2" s="22"/>
      <c r="NZV2" s="22"/>
      <c r="NZW2" s="22"/>
      <c r="NZX2" s="22"/>
      <c r="NZY2" s="22"/>
      <c r="NZZ2" s="22"/>
      <c r="OAA2" s="22"/>
      <c r="OAB2" s="22"/>
      <c r="OAC2" s="22"/>
      <c r="OAD2" s="22"/>
      <c r="OAE2" s="22"/>
      <c r="OAF2" s="22"/>
      <c r="OAG2" s="22"/>
      <c r="OAH2" s="22"/>
      <c r="OAI2" s="22"/>
      <c r="OAJ2" s="22"/>
      <c r="OAK2" s="22"/>
      <c r="OAL2" s="22"/>
      <c r="OAM2" s="22"/>
      <c r="OAN2" s="22"/>
      <c r="OAO2" s="22"/>
      <c r="OAP2" s="22"/>
      <c r="OAQ2" s="22"/>
      <c r="OAR2" s="22"/>
      <c r="OAS2" s="22"/>
      <c r="OAT2" s="22"/>
      <c r="OAU2" s="22"/>
      <c r="OAV2" s="22"/>
      <c r="OAW2" s="22"/>
      <c r="OAX2" s="22"/>
      <c r="OAY2" s="22"/>
      <c r="OAZ2" s="22"/>
      <c r="OBA2" s="22"/>
      <c r="OBB2" s="22"/>
      <c r="OBC2" s="22"/>
      <c r="OBD2" s="22"/>
      <c r="OBE2" s="22"/>
      <c r="OBF2" s="22"/>
      <c r="OBG2" s="22"/>
      <c r="OBH2" s="22"/>
      <c r="OBI2" s="22"/>
      <c r="OBJ2" s="22"/>
      <c r="OBK2" s="22"/>
      <c r="OBL2" s="22"/>
      <c r="OBM2" s="22"/>
      <c r="OBN2" s="22"/>
      <c r="OBO2" s="22"/>
      <c r="OBP2" s="22"/>
      <c r="OBQ2" s="22"/>
      <c r="OBR2" s="22"/>
      <c r="OBS2" s="22"/>
      <c r="OBT2" s="22"/>
      <c r="OBU2" s="22"/>
      <c r="OBV2" s="22"/>
      <c r="OBW2" s="22"/>
      <c r="OBX2" s="22"/>
      <c r="OBY2" s="22"/>
      <c r="OBZ2" s="22"/>
      <c r="OCA2" s="22"/>
      <c r="OCB2" s="22"/>
      <c r="OCC2" s="22"/>
      <c r="OCD2" s="22"/>
      <c r="OCE2" s="22"/>
      <c r="OCF2" s="22"/>
      <c r="OCG2" s="22"/>
      <c r="OCH2" s="22"/>
      <c r="OCI2" s="22"/>
      <c r="OCJ2" s="22"/>
      <c r="OCK2" s="22"/>
      <c r="OCL2" s="22"/>
      <c r="OCM2" s="22"/>
      <c r="OCN2" s="22"/>
      <c r="OCO2" s="22"/>
      <c r="OCP2" s="22"/>
      <c r="OCQ2" s="22"/>
      <c r="OCR2" s="22"/>
      <c r="OCS2" s="22"/>
      <c r="OCT2" s="22"/>
      <c r="OCU2" s="22"/>
      <c r="OCV2" s="22"/>
      <c r="OCW2" s="22"/>
      <c r="OCX2" s="22"/>
      <c r="OCY2" s="22"/>
      <c r="OCZ2" s="22"/>
      <c r="ODA2" s="22"/>
      <c r="ODB2" s="22"/>
      <c r="ODC2" s="22"/>
      <c r="ODD2" s="22"/>
      <c r="ODE2" s="22"/>
      <c r="ODF2" s="22"/>
      <c r="ODG2" s="22"/>
      <c r="ODH2" s="22"/>
      <c r="ODI2" s="22"/>
      <c r="ODJ2" s="22"/>
      <c r="ODK2" s="22"/>
      <c r="ODL2" s="22"/>
      <c r="ODM2" s="22"/>
      <c r="ODN2" s="22"/>
      <c r="ODO2" s="22"/>
      <c r="ODP2" s="22"/>
      <c r="ODQ2" s="22"/>
      <c r="ODR2" s="22"/>
      <c r="ODS2" s="22"/>
      <c r="ODT2" s="22"/>
      <c r="ODU2" s="22"/>
      <c r="ODV2" s="22"/>
      <c r="ODW2" s="22"/>
      <c r="ODX2" s="22"/>
      <c r="ODY2" s="22"/>
      <c r="ODZ2" s="22"/>
      <c r="OEA2" s="22"/>
      <c r="OEB2" s="22"/>
      <c r="OEC2" s="22"/>
      <c r="OED2" s="22"/>
      <c r="OEE2" s="22"/>
      <c r="OEF2" s="22"/>
      <c r="OEG2" s="22"/>
      <c r="OEH2" s="22"/>
      <c r="OEI2" s="22"/>
      <c r="OEJ2" s="22"/>
      <c r="OEK2" s="22"/>
      <c r="OEL2" s="22"/>
      <c r="OEM2" s="22"/>
      <c r="OEN2" s="22"/>
      <c r="OEO2" s="22"/>
      <c r="OEP2" s="22"/>
      <c r="OEQ2" s="22"/>
      <c r="OER2" s="22"/>
      <c r="OES2" s="22"/>
      <c r="OET2" s="22"/>
      <c r="OEU2" s="22"/>
      <c r="OEV2" s="22"/>
      <c r="OEW2" s="22"/>
      <c r="OEX2" s="22"/>
      <c r="OEY2" s="22"/>
      <c r="OEZ2" s="22"/>
      <c r="OFA2" s="22"/>
      <c r="OFB2" s="22"/>
      <c r="OFC2" s="22"/>
      <c r="OFD2" s="22"/>
      <c r="OFE2" s="22"/>
      <c r="OFF2" s="22"/>
      <c r="OFG2" s="22"/>
      <c r="OFH2" s="22"/>
      <c r="OFI2" s="22"/>
      <c r="OFJ2" s="22"/>
      <c r="OFK2" s="22"/>
      <c r="OFL2" s="22"/>
      <c r="OFM2" s="22"/>
      <c r="OFN2" s="22"/>
      <c r="OFO2" s="22"/>
      <c r="OFP2" s="22"/>
      <c r="OFQ2" s="22"/>
      <c r="OFR2" s="22"/>
      <c r="OFS2" s="22"/>
      <c r="OFT2" s="22"/>
      <c r="OFU2" s="22"/>
      <c r="OFV2" s="22"/>
      <c r="OFW2" s="22"/>
      <c r="OFX2" s="22"/>
      <c r="OFY2" s="22"/>
      <c r="OFZ2" s="22"/>
      <c r="OGA2" s="22"/>
      <c r="OGB2" s="22"/>
      <c r="OGC2" s="22"/>
      <c r="OGD2" s="22"/>
      <c r="OGE2" s="22"/>
      <c r="OGF2" s="22"/>
      <c r="OGG2" s="22"/>
      <c r="OGH2" s="22"/>
      <c r="OGI2" s="22"/>
      <c r="OGJ2" s="22"/>
      <c r="OGK2" s="22"/>
      <c r="OGL2" s="22"/>
      <c r="OGM2" s="22"/>
      <c r="OGN2" s="22"/>
      <c r="OGO2" s="22"/>
      <c r="OGP2" s="22"/>
      <c r="OGQ2" s="22"/>
      <c r="OGR2" s="22"/>
      <c r="OGS2" s="22"/>
      <c r="OGT2" s="22"/>
      <c r="OGU2" s="22"/>
      <c r="OGV2" s="22"/>
      <c r="OGW2" s="22"/>
      <c r="OGX2" s="22"/>
      <c r="OGY2" s="22"/>
      <c r="OGZ2" s="22"/>
      <c r="OHA2" s="22"/>
      <c r="OHB2" s="22"/>
      <c r="OHC2" s="22"/>
      <c r="OHD2" s="22"/>
      <c r="OHE2" s="22"/>
      <c r="OHF2" s="22"/>
      <c r="OHG2" s="22"/>
      <c r="OHH2" s="22"/>
      <c r="OHI2" s="22"/>
      <c r="OHJ2" s="22"/>
      <c r="OHK2" s="22"/>
      <c r="OHL2" s="22"/>
      <c r="OHM2" s="22"/>
      <c r="OHN2" s="22"/>
      <c r="OHO2" s="22"/>
      <c r="OHP2" s="22"/>
      <c r="OHQ2" s="22"/>
      <c r="OHR2" s="22"/>
      <c r="OHS2" s="22"/>
      <c r="OHT2" s="22"/>
      <c r="OHU2" s="22"/>
      <c r="OHV2" s="22"/>
      <c r="OHW2" s="22"/>
      <c r="OHX2" s="22"/>
      <c r="OHY2" s="22"/>
      <c r="OHZ2" s="22"/>
      <c r="OIA2" s="22"/>
      <c r="OIB2" s="22"/>
      <c r="OIC2" s="22"/>
      <c r="OID2" s="22"/>
      <c r="OIE2" s="22"/>
      <c r="OIF2" s="22"/>
      <c r="OIG2" s="22"/>
      <c r="OIH2" s="22"/>
      <c r="OII2" s="22"/>
      <c r="OIJ2" s="22"/>
      <c r="OIK2" s="22"/>
      <c r="OIL2" s="22"/>
      <c r="OIM2" s="22"/>
      <c r="OIN2" s="22"/>
      <c r="OIO2" s="22"/>
      <c r="OIP2" s="22"/>
      <c r="OIQ2" s="22"/>
      <c r="OIR2" s="22"/>
      <c r="OIS2" s="22"/>
      <c r="OIT2" s="22"/>
      <c r="OIU2" s="22"/>
      <c r="OIV2" s="22"/>
      <c r="OIW2" s="22"/>
      <c r="OIX2" s="22"/>
      <c r="OIY2" s="22"/>
      <c r="OIZ2" s="22"/>
      <c r="OJA2" s="22"/>
      <c r="OJB2" s="22"/>
      <c r="OJC2" s="22"/>
      <c r="OJD2" s="22"/>
      <c r="OJE2" s="22"/>
      <c r="OJF2" s="22"/>
      <c r="OJG2" s="22"/>
      <c r="OJH2" s="22"/>
      <c r="OJI2" s="22"/>
      <c r="OJJ2" s="22"/>
      <c r="OJK2" s="22"/>
      <c r="OJL2" s="22"/>
      <c r="OJM2" s="22"/>
      <c r="OJN2" s="22"/>
      <c r="OJO2" s="22"/>
      <c r="OJP2" s="22"/>
      <c r="OJQ2" s="22"/>
      <c r="OJR2" s="22"/>
      <c r="OJS2" s="22"/>
      <c r="OJT2" s="22"/>
      <c r="OJU2" s="22"/>
      <c r="OJV2" s="22"/>
      <c r="OJW2" s="22"/>
      <c r="OJX2" s="22"/>
      <c r="OJY2" s="22"/>
      <c r="OJZ2" s="22"/>
      <c r="OKA2" s="22"/>
      <c r="OKB2" s="22"/>
      <c r="OKC2" s="22"/>
      <c r="OKD2" s="22"/>
      <c r="OKE2" s="22"/>
      <c r="OKF2" s="22"/>
      <c r="OKG2" s="22"/>
      <c r="OKH2" s="22"/>
      <c r="OKI2" s="22"/>
      <c r="OKJ2" s="22"/>
      <c r="OKK2" s="22"/>
      <c r="OKL2" s="22"/>
      <c r="OKM2" s="22"/>
      <c r="OKN2" s="22"/>
      <c r="OKO2" s="22"/>
      <c r="OKP2" s="22"/>
      <c r="OKQ2" s="22"/>
      <c r="OKR2" s="22"/>
      <c r="OKS2" s="22"/>
      <c r="OKT2" s="22"/>
      <c r="OKU2" s="22"/>
      <c r="OKV2" s="22"/>
      <c r="OKW2" s="22"/>
      <c r="OKX2" s="22"/>
      <c r="OKY2" s="22"/>
      <c r="OKZ2" s="22"/>
      <c r="OLA2" s="22"/>
      <c r="OLB2" s="22"/>
      <c r="OLC2" s="22"/>
      <c r="OLD2" s="22"/>
      <c r="OLE2" s="22"/>
      <c r="OLF2" s="22"/>
      <c r="OLG2" s="22"/>
      <c r="OLH2" s="22"/>
      <c r="OLI2" s="22"/>
      <c r="OLJ2" s="22"/>
      <c r="OLK2" s="22"/>
      <c r="OLL2" s="22"/>
      <c r="OLM2" s="22"/>
      <c r="OLN2" s="22"/>
      <c r="OLO2" s="22"/>
      <c r="OLP2" s="22"/>
      <c r="OLQ2" s="22"/>
      <c r="OLR2" s="22"/>
      <c r="OLS2" s="22"/>
      <c r="OLT2" s="22"/>
      <c r="OLU2" s="22"/>
      <c r="OLV2" s="22"/>
      <c r="OLW2" s="22"/>
      <c r="OLX2" s="22"/>
      <c r="OLY2" s="22"/>
      <c r="OLZ2" s="22"/>
      <c r="OMA2" s="22"/>
      <c r="OMB2" s="22"/>
      <c r="OMC2" s="22"/>
      <c r="OMD2" s="22"/>
      <c r="OME2" s="22"/>
      <c r="OMF2" s="22"/>
      <c r="OMG2" s="22"/>
      <c r="OMH2" s="22"/>
      <c r="OMI2" s="22"/>
      <c r="OMJ2" s="22"/>
      <c r="OMK2" s="22"/>
      <c r="OML2" s="22"/>
      <c r="OMM2" s="22"/>
      <c r="OMN2" s="22"/>
      <c r="OMO2" s="22"/>
      <c r="OMP2" s="22"/>
      <c r="OMQ2" s="22"/>
      <c r="OMR2" s="22"/>
      <c r="OMS2" s="22"/>
      <c r="OMT2" s="22"/>
      <c r="OMU2" s="22"/>
      <c r="OMV2" s="22"/>
      <c r="OMW2" s="22"/>
      <c r="OMX2" s="22"/>
      <c r="OMY2" s="22"/>
      <c r="OMZ2" s="22"/>
      <c r="ONA2" s="22"/>
      <c r="ONB2" s="22"/>
      <c r="ONC2" s="22"/>
      <c r="OND2" s="22"/>
      <c r="ONE2" s="22"/>
      <c r="ONF2" s="22"/>
      <c r="ONG2" s="22"/>
      <c r="ONH2" s="22"/>
      <c r="ONI2" s="22"/>
      <c r="ONJ2" s="22"/>
      <c r="ONK2" s="22"/>
      <c r="ONL2" s="22"/>
      <c r="ONM2" s="22"/>
      <c r="ONN2" s="22"/>
      <c r="ONO2" s="22"/>
      <c r="ONP2" s="22"/>
      <c r="ONQ2" s="22"/>
      <c r="ONR2" s="22"/>
      <c r="ONS2" s="22"/>
      <c r="ONT2" s="22"/>
      <c r="ONU2" s="22"/>
      <c r="ONV2" s="22"/>
      <c r="ONW2" s="22"/>
      <c r="ONX2" s="22"/>
      <c r="ONY2" s="22"/>
      <c r="ONZ2" s="22"/>
      <c r="OOA2" s="22"/>
      <c r="OOB2" s="22"/>
      <c r="OOC2" s="22"/>
      <c r="OOD2" s="22"/>
      <c r="OOE2" s="22"/>
      <c r="OOF2" s="22"/>
      <c r="OOG2" s="22"/>
      <c r="OOH2" s="22"/>
      <c r="OOI2" s="22"/>
      <c r="OOJ2" s="22"/>
      <c r="OOK2" s="22"/>
      <c r="OOL2" s="22"/>
      <c r="OOM2" s="22"/>
      <c r="OON2" s="22"/>
      <c r="OOO2" s="22"/>
      <c r="OOP2" s="22"/>
      <c r="OOQ2" s="22"/>
      <c r="OOR2" s="22"/>
      <c r="OOS2" s="22"/>
      <c r="OOT2" s="22"/>
      <c r="OOU2" s="22"/>
      <c r="OOV2" s="22"/>
      <c r="OOW2" s="22"/>
      <c r="OOX2" s="22"/>
      <c r="OOY2" s="22"/>
      <c r="OOZ2" s="22"/>
      <c r="OPA2" s="22"/>
      <c r="OPB2" s="22"/>
      <c r="OPC2" s="22"/>
      <c r="OPD2" s="22"/>
      <c r="OPE2" s="22"/>
      <c r="OPF2" s="22"/>
      <c r="OPG2" s="22"/>
      <c r="OPH2" s="22"/>
      <c r="OPI2" s="22"/>
      <c r="OPJ2" s="22"/>
      <c r="OPK2" s="22"/>
      <c r="OPL2" s="22"/>
      <c r="OPM2" s="22"/>
      <c r="OPN2" s="22"/>
      <c r="OPO2" s="22"/>
      <c r="OPP2" s="22"/>
      <c r="OPQ2" s="22"/>
      <c r="OPR2" s="22"/>
      <c r="OPS2" s="22"/>
      <c r="OPT2" s="22"/>
      <c r="OPU2" s="22"/>
      <c r="OPV2" s="22"/>
      <c r="OPW2" s="22"/>
      <c r="OPX2" s="22"/>
      <c r="OPY2" s="22"/>
      <c r="OPZ2" s="22"/>
      <c r="OQA2" s="22"/>
      <c r="OQB2" s="22"/>
      <c r="OQC2" s="22"/>
      <c r="OQD2" s="22"/>
      <c r="OQE2" s="22"/>
      <c r="OQF2" s="22"/>
      <c r="OQG2" s="22"/>
      <c r="OQH2" s="22"/>
      <c r="OQI2" s="22"/>
      <c r="OQJ2" s="22"/>
      <c r="OQK2" s="22"/>
      <c r="OQL2" s="22"/>
      <c r="OQM2" s="22"/>
      <c r="OQN2" s="22"/>
      <c r="OQO2" s="22"/>
      <c r="OQP2" s="22"/>
      <c r="OQQ2" s="22"/>
      <c r="OQR2" s="22"/>
      <c r="OQS2" s="22"/>
      <c r="OQT2" s="22"/>
      <c r="OQU2" s="22"/>
      <c r="OQV2" s="22"/>
      <c r="OQW2" s="22"/>
      <c r="OQX2" s="22"/>
      <c r="OQY2" s="22"/>
      <c r="OQZ2" s="22"/>
      <c r="ORA2" s="22"/>
      <c r="ORB2" s="22"/>
      <c r="ORC2" s="22"/>
      <c r="ORD2" s="22"/>
      <c r="ORE2" s="22"/>
      <c r="ORF2" s="22"/>
      <c r="ORG2" s="22"/>
      <c r="ORH2" s="22"/>
      <c r="ORI2" s="22"/>
      <c r="ORJ2" s="22"/>
      <c r="ORK2" s="22"/>
      <c r="ORL2" s="22"/>
      <c r="ORM2" s="22"/>
      <c r="ORN2" s="22"/>
      <c r="ORO2" s="22"/>
      <c r="ORP2" s="22"/>
      <c r="ORQ2" s="22"/>
      <c r="ORR2" s="22"/>
      <c r="ORS2" s="22"/>
      <c r="ORT2" s="22"/>
      <c r="ORU2" s="22"/>
      <c r="ORV2" s="22"/>
      <c r="ORW2" s="22"/>
      <c r="ORX2" s="22"/>
      <c r="ORY2" s="22"/>
      <c r="ORZ2" s="22"/>
      <c r="OSA2" s="22"/>
      <c r="OSB2" s="22"/>
      <c r="OSC2" s="22"/>
      <c r="OSD2" s="22"/>
      <c r="OSE2" s="22"/>
      <c r="OSF2" s="22"/>
      <c r="OSG2" s="22"/>
      <c r="OSH2" s="22"/>
      <c r="OSI2" s="22"/>
      <c r="OSJ2" s="22"/>
      <c r="OSK2" s="22"/>
      <c r="OSL2" s="22"/>
      <c r="OSM2" s="22"/>
      <c r="OSN2" s="22"/>
      <c r="OSO2" s="22"/>
      <c r="OSP2" s="22"/>
      <c r="OSQ2" s="22"/>
      <c r="OSR2" s="22"/>
      <c r="OSS2" s="22"/>
      <c r="OST2" s="22"/>
      <c r="OSU2" s="22"/>
      <c r="OSV2" s="22"/>
      <c r="OSW2" s="22"/>
      <c r="OSX2" s="22"/>
      <c r="OSY2" s="22"/>
      <c r="OSZ2" s="22"/>
      <c r="OTA2" s="22"/>
      <c r="OTB2" s="22"/>
      <c r="OTC2" s="22"/>
      <c r="OTD2" s="22"/>
      <c r="OTE2" s="22"/>
      <c r="OTF2" s="22"/>
      <c r="OTG2" s="22"/>
      <c r="OTH2" s="22"/>
      <c r="OTI2" s="22"/>
      <c r="OTJ2" s="22"/>
      <c r="OTK2" s="22"/>
      <c r="OTL2" s="22"/>
      <c r="OTM2" s="22"/>
      <c r="OTN2" s="22"/>
      <c r="OTO2" s="22"/>
      <c r="OTP2" s="22"/>
      <c r="OTQ2" s="22"/>
      <c r="OTR2" s="22"/>
      <c r="OTS2" s="22"/>
      <c r="OTT2" s="22"/>
      <c r="OTU2" s="22"/>
      <c r="OTV2" s="22"/>
      <c r="OTW2" s="22"/>
      <c r="OTX2" s="22"/>
      <c r="OTY2" s="22"/>
      <c r="OTZ2" s="22"/>
      <c r="OUA2" s="22"/>
      <c r="OUB2" s="22"/>
      <c r="OUC2" s="22"/>
      <c r="OUD2" s="22"/>
      <c r="OUE2" s="22"/>
      <c r="OUF2" s="22"/>
      <c r="OUG2" s="22"/>
      <c r="OUH2" s="22"/>
      <c r="OUI2" s="22"/>
      <c r="OUJ2" s="22"/>
      <c r="OUK2" s="22"/>
      <c r="OUL2" s="22"/>
      <c r="OUM2" s="22"/>
      <c r="OUN2" s="22"/>
      <c r="OUO2" s="22"/>
      <c r="OUP2" s="22"/>
      <c r="OUQ2" s="22"/>
      <c r="OUR2" s="22"/>
      <c r="OUS2" s="22"/>
      <c r="OUT2" s="22"/>
      <c r="OUU2" s="22"/>
      <c r="OUV2" s="22"/>
      <c r="OUW2" s="22"/>
      <c r="OUX2" s="22"/>
      <c r="OUY2" s="22"/>
      <c r="OUZ2" s="22"/>
      <c r="OVA2" s="22"/>
      <c r="OVB2" s="22"/>
      <c r="OVC2" s="22"/>
      <c r="OVD2" s="22"/>
      <c r="OVE2" s="22"/>
      <c r="OVF2" s="22"/>
      <c r="OVG2" s="22"/>
      <c r="OVH2" s="22"/>
      <c r="OVI2" s="22"/>
      <c r="OVJ2" s="22"/>
      <c r="OVK2" s="22"/>
      <c r="OVL2" s="22"/>
      <c r="OVM2" s="22"/>
      <c r="OVN2" s="22"/>
      <c r="OVO2" s="22"/>
      <c r="OVP2" s="22"/>
      <c r="OVQ2" s="22"/>
      <c r="OVR2" s="22"/>
      <c r="OVS2" s="22"/>
      <c r="OVT2" s="22"/>
      <c r="OVU2" s="22"/>
      <c r="OVV2" s="22"/>
      <c r="OVW2" s="22"/>
      <c r="OVX2" s="22"/>
      <c r="OVY2" s="22"/>
      <c r="OVZ2" s="22"/>
      <c r="OWA2" s="22"/>
      <c r="OWB2" s="22"/>
      <c r="OWC2" s="22"/>
      <c r="OWD2" s="22"/>
      <c r="OWE2" s="22"/>
      <c r="OWF2" s="22"/>
      <c r="OWG2" s="22"/>
      <c r="OWH2" s="22"/>
      <c r="OWI2" s="22"/>
      <c r="OWJ2" s="22"/>
      <c r="OWK2" s="22"/>
      <c r="OWL2" s="22"/>
      <c r="OWM2" s="22"/>
      <c r="OWN2" s="22"/>
      <c r="OWO2" s="22"/>
      <c r="OWP2" s="22"/>
      <c r="OWQ2" s="22"/>
      <c r="OWR2" s="22"/>
      <c r="OWS2" s="22"/>
      <c r="OWT2" s="22"/>
      <c r="OWU2" s="22"/>
      <c r="OWV2" s="22"/>
      <c r="OWW2" s="22"/>
      <c r="OWX2" s="22"/>
      <c r="OWY2" s="22"/>
      <c r="OWZ2" s="22"/>
      <c r="OXA2" s="22"/>
      <c r="OXB2" s="22"/>
      <c r="OXC2" s="22"/>
      <c r="OXD2" s="22"/>
      <c r="OXE2" s="22"/>
      <c r="OXF2" s="22"/>
      <c r="OXG2" s="22"/>
      <c r="OXH2" s="22"/>
      <c r="OXI2" s="22"/>
      <c r="OXJ2" s="22"/>
      <c r="OXK2" s="22"/>
      <c r="OXL2" s="22"/>
      <c r="OXM2" s="22"/>
      <c r="OXN2" s="22"/>
      <c r="OXO2" s="22"/>
      <c r="OXP2" s="22"/>
      <c r="OXQ2" s="22"/>
      <c r="OXR2" s="22"/>
      <c r="OXS2" s="22"/>
      <c r="OXT2" s="22"/>
      <c r="OXU2" s="22"/>
      <c r="OXV2" s="22"/>
      <c r="OXW2" s="22"/>
      <c r="OXX2" s="22"/>
      <c r="OXY2" s="22"/>
      <c r="OXZ2" s="22"/>
      <c r="OYA2" s="22"/>
      <c r="OYB2" s="22"/>
      <c r="OYC2" s="22"/>
      <c r="OYD2" s="22"/>
      <c r="OYE2" s="22"/>
      <c r="OYF2" s="22"/>
      <c r="OYG2" s="22"/>
      <c r="OYH2" s="22"/>
      <c r="OYI2" s="22"/>
      <c r="OYJ2" s="22"/>
      <c r="OYK2" s="22"/>
      <c r="OYL2" s="22"/>
      <c r="OYM2" s="22"/>
      <c r="OYN2" s="22"/>
      <c r="OYO2" s="22"/>
      <c r="OYP2" s="22"/>
      <c r="OYQ2" s="22"/>
      <c r="OYR2" s="22"/>
      <c r="OYS2" s="22"/>
      <c r="OYT2" s="22"/>
      <c r="OYU2" s="22"/>
      <c r="OYV2" s="22"/>
      <c r="OYW2" s="22"/>
      <c r="OYX2" s="22"/>
      <c r="OYY2" s="22"/>
      <c r="OYZ2" s="22"/>
      <c r="OZA2" s="22"/>
      <c r="OZB2" s="22"/>
      <c r="OZC2" s="22"/>
      <c r="OZD2" s="22"/>
      <c r="OZE2" s="22"/>
      <c r="OZF2" s="22"/>
      <c r="OZG2" s="22"/>
      <c r="OZH2" s="22"/>
      <c r="OZI2" s="22"/>
      <c r="OZJ2" s="22"/>
      <c r="OZK2" s="22"/>
      <c r="OZL2" s="22"/>
      <c r="OZM2" s="22"/>
      <c r="OZN2" s="22"/>
      <c r="OZO2" s="22"/>
      <c r="OZP2" s="22"/>
      <c r="OZQ2" s="22"/>
      <c r="OZR2" s="22"/>
      <c r="OZS2" s="22"/>
      <c r="OZT2" s="22"/>
      <c r="OZU2" s="22"/>
      <c r="OZV2" s="22"/>
      <c r="OZW2" s="22"/>
      <c r="OZX2" s="22"/>
      <c r="OZY2" s="22"/>
      <c r="OZZ2" s="22"/>
      <c r="PAA2" s="22"/>
      <c r="PAB2" s="22"/>
      <c r="PAC2" s="22"/>
      <c r="PAD2" s="22"/>
      <c r="PAE2" s="22"/>
      <c r="PAF2" s="22"/>
      <c r="PAG2" s="22"/>
      <c r="PAH2" s="22"/>
      <c r="PAI2" s="22"/>
      <c r="PAJ2" s="22"/>
      <c r="PAK2" s="22"/>
      <c r="PAL2" s="22"/>
      <c r="PAM2" s="22"/>
      <c r="PAN2" s="22"/>
      <c r="PAO2" s="22"/>
      <c r="PAP2" s="22"/>
      <c r="PAQ2" s="22"/>
      <c r="PAR2" s="22"/>
      <c r="PAS2" s="22"/>
      <c r="PAT2" s="22"/>
      <c r="PAU2" s="22"/>
      <c r="PAV2" s="22"/>
      <c r="PAW2" s="22"/>
      <c r="PAX2" s="22"/>
      <c r="PAY2" s="22"/>
      <c r="PAZ2" s="22"/>
      <c r="PBA2" s="22"/>
      <c r="PBB2" s="22"/>
      <c r="PBC2" s="22"/>
      <c r="PBD2" s="22"/>
      <c r="PBE2" s="22"/>
      <c r="PBF2" s="22"/>
      <c r="PBG2" s="22"/>
      <c r="PBH2" s="22"/>
      <c r="PBI2" s="22"/>
      <c r="PBJ2" s="22"/>
      <c r="PBK2" s="22"/>
      <c r="PBL2" s="22"/>
      <c r="PBM2" s="22"/>
      <c r="PBN2" s="22"/>
      <c r="PBO2" s="22"/>
      <c r="PBP2" s="22"/>
      <c r="PBQ2" s="22"/>
      <c r="PBR2" s="22"/>
      <c r="PBS2" s="22"/>
      <c r="PBT2" s="22"/>
      <c r="PBU2" s="22"/>
      <c r="PBV2" s="22"/>
      <c r="PBW2" s="22"/>
      <c r="PBX2" s="22"/>
      <c r="PBY2" s="22"/>
      <c r="PBZ2" s="22"/>
      <c r="PCA2" s="22"/>
      <c r="PCB2" s="22"/>
      <c r="PCC2" s="22"/>
      <c r="PCD2" s="22"/>
      <c r="PCE2" s="22"/>
      <c r="PCF2" s="22"/>
      <c r="PCG2" s="22"/>
      <c r="PCH2" s="22"/>
      <c r="PCI2" s="22"/>
      <c r="PCJ2" s="22"/>
      <c r="PCK2" s="22"/>
      <c r="PCL2" s="22"/>
      <c r="PCM2" s="22"/>
      <c r="PCN2" s="22"/>
      <c r="PCO2" s="22"/>
      <c r="PCP2" s="22"/>
      <c r="PCQ2" s="22"/>
      <c r="PCR2" s="22"/>
      <c r="PCS2" s="22"/>
      <c r="PCT2" s="22"/>
      <c r="PCU2" s="22"/>
      <c r="PCV2" s="22"/>
      <c r="PCW2" s="22"/>
      <c r="PCX2" s="22"/>
      <c r="PCY2" s="22"/>
      <c r="PCZ2" s="22"/>
      <c r="PDA2" s="22"/>
      <c r="PDB2" s="22"/>
      <c r="PDC2" s="22"/>
      <c r="PDD2" s="22"/>
      <c r="PDE2" s="22"/>
      <c r="PDF2" s="22"/>
      <c r="PDG2" s="22"/>
      <c r="PDH2" s="22"/>
      <c r="PDI2" s="22"/>
      <c r="PDJ2" s="22"/>
      <c r="PDK2" s="22"/>
      <c r="PDL2" s="22"/>
      <c r="PDM2" s="22"/>
      <c r="PDN2" s="22"/>
      <c r="PDO2" s="22"/>
      <c r="PDP2" s="22"/>
      <c r="PDQ2" s="22"/>
      <c r="PDR2" s="22"/>
      <c r="PDS2" s="22"/>
      <c r="PDT2" s="22"/>
      <c r="PDU2" s="22"/>
      <c r="PDV2" s="22"/>
      <c r="PDW2" s="22"/>
      <c r="PDX2" s="22"/>
      <c r="PDY2" s="22"/>
      <c r="PDZ2" s="22"/>
      <c r="PEA2" s="22"/>
      <c r="PEB2" s="22"/>
      <c r="PEC2" s="22"/>
      <c r="PED2" s="22"/>
      <c r="PEE2" s="22"/>
      <c r="PEF2" s="22"/>
      <c r="PEG2" s="22"/>
      <c r="PEH2" s="22"/>
      <c r="PEI2" s="22"/>
      <c r="PEJ2" s="22"/>
      <c r="PEK2" s="22"/>
      <c r="PEL2" s="22"/>
      <c r="PEM2" s="22"/>
      <c r="PEN2" s="22"/>
      <c r="PEO2" s="22"/>
      <c r="PEP2" s="22"/>
      <c r="PEQ2" s="22"/>
      <c r="PER2" s="22"/>
      <c r="PES2" s="22"/>
      <c r="PET2" s="22"/>
      <c r="PEU2" s="22"/>
      <c r="PEV2" s="22"/>
      <c r="PEW2" s="22"/>
      <c r="PEX2" s="22"/>
      <c r="PEY2" s="22"/>
      <c r="PEZ2" s="22"/>
      <c r="PFA2" s="22"/>
      <c r="PFB2" s="22"/>
      <c r="PFC2" s="22"/>
      <c r="PFD2" s="22"/>
      <c r="PFE2" s="22"/>
      <c r="PFF2" s="22"/>
      <c r="PFG2" s="22"/>
      <c r="PFH2" s="22"/>
      <c r="PFI2" s="22"/>
      <c r="PFJ2" s="22"/>
      <c r="PFK2" s="22"/>
      <c r="PFL2" s="22"/>
      <c r="PFM2" s="22"/>
      <c r="PFN2" s="22"/>
      <c r="PFO2" s="22"/>
      <c r="PFP2" s="22"/>
      <c r="PFQ2" s="22"/>
      <c r="PFR2" s="22"/>
      <c r="PFS2" s="22"/>
      <c r="PFT2" s="22"/>
      <c r="PFU2" s="22"/>
      <c r="PFV2" s="22"/>
      <c r="PFW2" s="22"/>
      <c r="PFX2" s="22"/>
      <c r="PFY2" s="22"/>
      <c r="PFZ2" s="22"/>
      <c r="PGA2" s="22"/>
      <c r="PGB2" s="22"/>
      <c r="PGC2" s="22"/>
      <c r="PGD2" s="22"/>
      <c r="PGE2" s="22"/>
      <c r="PGF2" s="22"/>
      <c r="PGG2" s="22"/>
      <c r="PGH2" s="22"/>
      <c r="PGI2" s="22"/>
      <c r="PGJ2" s="22"/>
      <c r="PGK2" s="22"/>
      <c r="PGL2" s="22"/>
      <c r="PGM2" s="22"/>
      <c r="PGN2" s="22"/>
      <c r="PGO2" s="22"/>
      <c r="PGP2" s="22"/>
      <c r="PGQ2" s="22"/>
      <c r="PGR2" s="22"/>
      <c r="PGS2" s="22"/>
      <c r="PGT2" s="22"/>
      <c r="PGU2" s="22"/>
      <c r="PGV2" s="22"/>
      <c r="PGW2" s="22"/>
      <c r="PGX2" s="22"/>
      <c r="PGY2" s="22"/>
      <c r="PGZ2" s="22"/>
      <c r="PHA2" s="22"/>
      <c r="PHB2" s="22"/>
      <c r="PHC2" s="22"/>
      <c r="PHD2" s="22"/>
      <c r="PHE2" s="22"/>
      <c r="PHF2" s="22"/>
      <c r="PHG2" s="22"/>
      <c r="PHH2" s="22"/>
      <c r="PHI2" s="22"/>
      <c r="PHJ2" s="22"/>
      <c r="PHK2" s="22"/>
      <c r="PHL2" s="22"/>
      <c r="PHM2" s="22"/>
      <c r="PHN2" s="22"/>
      <c r="PHO2" s="22"/>
      <c r="PHP2" s="22"/>
      <c r="PHQ2" s="22"/>
      <c r="PHR2" s="22"/>
      <c r="PHS2" s="22"/>
      <c r="PHT2" s="22"/>
      <c r="PHU2" s="22"/>
      <c r="PHV2" s="22"/>
      <c r="PHW2" s="22"/>
      <c r="PHX2" s="22"/>
      <c r="PHY2" s="22"/>
      <c r="PHZ2" s="22"/>
      <c r="PIA2" s="22"/>
      <c r="PIB2" s="22"/>
      <c r="PIC2" s="22"/>
      <c r="PID2" s="22"/>
      <c r="PIE2" s="22"/>
      <c r="PIF2" s="22"/>
      <c r="PIG2" s="22"/>
      <c r="PIH2" s="22"/>
      <c r="PII2" s="22"/>
      <c r="PIJ2" s="22"/>
      <c r="PIK2" s="22"/>
      <c r="PIL2" s="22"/>
      <c r="PIM2" s="22"/>
      <c r="PIN2" s="22"/>
      <c r="PIO2" s="22"/>
      <c r="PIP2" s="22"/>
      <c r="PIQ2" s="22"/>
      <c r="PIR2" s="22"/>
      <c r="PIS2" s="22"/>
      <c r="PIT2" s="22"/>
      <c r="PIU2" s="22"/>
      <c r="PIV2" s="22"/>
      <c r="PIW2" s="22"/>
      <c r="PIX2" s="22"/>
      <c r="PIY2" s="22"/>
      <c r="PIZ2" s="22"/>
      <c r="PJA2" s="22"/>
      <c r="PJB2" s="22"/>
      <c r="PJC2" s="22"/>
      <c r="PJD2" s="22"/>
      <c r="PJE2" s="22"/>
      <c r="PJF2" s="22"/>
      <c r="PJG2" s="22"/>
      <c r="PJH2" s="22"/>
      <c r="PJI2" s="22"/>
      <c r="PJJ2" s="22"/>
      <c r="PJK2" s="22"/>
      <c r="PJL2" s="22"/>
      <c r="PJM2" s="22"/>
      <c r="PJN2" s="22"/>
      <c r="PJO2" s="22"/>
      <c r="PJP2" s="22"/>
      <c r="PJQ2" s="22"/>
      <c r="PJR2" s="22"/>
      <c r="PJS2" s="22"/>
      <c r="PJT2" s="22"/>
      <c r="PJU2" s="22"/>
      <c r="PJV2" s="22"/>
      <c r="PJW2" s="22"/>
      <c r="PJX2" s="22"/>
      <c r="PJY2" s="22"/>
      <c r="PJZ2" s="22"/>
      <c r="PKA2" s="22"/>
      <c r="PKB2" s="22"/>
      <c r="PKC2" s="22"/>
      <c r="PKD2" s="22"/>
      <c r="PKE2" s="22"/>
      <c r="PKF2" s="22"/>
      <c r="PKG2" s="22"/>
      <c r="PKH2" s="22"/>
      <c r="PKI2" s="22"/>
      <c r="PKJ2" s="22"/>
      <c r="PKK2" s="22"/>
      <c r="PKL2" s="22"/>
      <c r="PKM2" s="22"/>
      <c r="PKN2" s="22"/>
      <c r="PKO2" s="22"/>
      <c r="PKP2" s="22"/>
      <c r="PKQ2" s="22"/>
      <c r="PKR2" s="22"/>
      <c r="PKS2" s="22"/>
      <c r="PKT2" s="22"/>
      <c r="PKU2" s="22"/>
      <c r="PKV2" s="22"/>
      <c r="PKW2" s="22"/>
      <c r="PKX2" s="22"/>
      <c r="PKY2" s="22"/>
      <c r="PKZ2" s="22"/>
      <c r="PLA2" s="22"/>
      <c r="PLB2" s="22"/>
      <c r="PLC2" s="22"/>
      <c r="PLD2" s="22"/>
      <c r="PLE2" s="22"/>
      <c r="PLF2" s="22"/>
      <c r="PLG2" s="22"/>
      <c r="PLH2" s="22"/>
      <c r="PLI2" s="22"/>
      <c r="PLJ2" s="22"/>
      <c r="PLK2" s="22"/>
      <c r="PLL2" s="22"/>
      <c r="PLM2" s="22"/>
      <c r="PLN2" s="22"/>
      <c r="PLO2" s="22"/>
      <c r="PLP2" s="22"/>
      <c r="PLQ2" s="22"/>
      <c r="PLR2" s="22"/>
      <c r="PLS2" s="22"/>
      <c r="PLT2" s="22"/>
      <c r="PLU2" s="22"/>
      <c r="PLV2" s="22"/>
      <c r="PLW2" s="22"/>
      <c r="PLX2" s="22"/>
      <c r="PLY2" s="22"/>
      <c r="PLZ2" s="22"/>
      <c r="PMA2" s="22"/>
      <c r="PMB2" s="22"/>
      <c r="PMC2" s="22"/>
      <c r="PMD2" s="22"/>
      <c r="PME2" s="22"/>
      <c r="PMF2" s="22"/>
      <c r="PMG2" s="22"/>
      <c r="PMH2" s="22"/>
      <c r="PMI2" s="22"/>
      <c r="PMJ2" s="22"/>
      <c r="PMK2" s="22"/>
      <c r="PML2" s="22"/>
      <c r="PMM2" s="22"/>
      <c r="PMN2" s="22"/>
      <c r="PMO2" s="22"/>
      <c r="PMP2" s="22"/>
      <c r="PMQ2" s="22"/>
      <c r="PMR2" s="22"/>
      <c r="PMS2" s="22"/>
      <c r="PMT2" s="22"/>
      <c r="PMU2" s="22"/>
      <c r="PMV2" s="22"/>
      <c r="PMW2" s="22"/>
      <c r="PMX2" s="22"/>
      <c r="PMY2" s="22"/>
      <c r="PMZ2" s="22"/>
      <c r="PNA2" s="22"/>
      <c r="PNB2" s="22"/>
      <c r="PNC2" s="22"/>
      <c r="PND2" s="22"/>
      <c r="PNE2" s="22"/>
      <c r="PNF2" s="22"/>
      <c r="PNG2" s="22"/>
      <c r="PNH2" s="22"/>
      <c r="PNI2" s="22"/>
      <c r="PNJ2" s="22"/>
      <c r="PNK2" s="22"/>
      <c r="PNL2" s="22"/>
      <c r="PNM2" s="22"/>
      <c r="PNN2" s="22"/>
      <c r="PNO2" s="22"/>
      <c r="PNP2" s="22"/>
      <c r="PNQ2" s="22"/>
      <c r="PNR2" s="22"/>
      <c r="PNS2" s="22"/>
      <c r="PNT2" s="22"/>
      <c r="PNU2" s="22"/>
      <c r="PNV2" s="22"/>
      <c r="PNW2" s="22"/>
      <c r="PNX2" s="22"/>
      <c r="PNY2" s="22"/>
      <c r="PNZ2" s="22"/>
      <c r="POA2" s="22"/>
      <c r="POB2" s="22"/>
      <c r="POC2" s="22"/>
      <c r="POD2" s="22"/>
      <c r="POE2" s="22"/>
      <c r="POF2" s="22"/>
      <c r="POG2" s="22"/>
      <c r="POH2" s="22"/>
      <c r="POI2" s="22"/>
      <c r="POJ2" s="22"/>
      <c r="POK2" s="22"/>
      <c r="POL2" s="22"/>
      <c r="POM2" s="22"/>
      <c r="PON2" s="22"/>
      <c r="POO2" s="22"/>
      <c r="POP2" s="22"/>
      <c r="POQ2" s="22"/>
      <c r="POR2" s="22"/>
      <c r="POS2" s="22"/>
      <c r="POT2" s="22"/>
      <c r="POU2" s="22"/>
      <c r="POV2" s="22"/>
      <c r="POW2" s="22"/>
      <c r="POX2" s="22"/>
      <c r="POY2" s="22"/>
      <c r="POZ2" s="22"/>
      <c r="PPA2" s="22"/>
      <c r="PPB2" s="22"/>
      <c r="PPC2" s="22"/>
      <c r="PPD2" s="22"/>
      <c r="PPE2" s="22"/>
      <c r="PPF2" s="22"/>
      <c r="PPG2" s="22"/>
      <c r="PPH2" s="22"/>
      <c r="PPI2" s="22"/>
      <c r="PPJ2" s="22"/>
      <c r="PPK2" s="22"/>
      <c r="PPL2" s="22"/>
      <c r="PPM2" s="22"/>
      <c r="PPN2" s="22"/>
      <c r="PPO2" s="22"/>
      <c r="PPP2" s="22"/>
      <c r="PPQ2" s="22"/>
      <c r="PPR2" s="22"/>
      <c r="PPS2" s="22"/>
      <c r="PPT2" s="22"/>
      <c r="PPU2" s="22"/>
      <c r="PPV2" s="22"/>
      <c r="PPW2" s="22"/>
      <c r="PPX2" s="22"/>
      <c r="PPY2" s="22"/>
      <c r="PPZ2" s="22"/>
      <c r="PQA2" s="22"/>
      <c r="PQB2" s="22"/>
      <c r="PQC2" s="22"/>
      <c r="PQD2" s="22"/>
      <c r="PQE2" s="22"/>
      <c r="PQF2" s="22"/>
      <c r="PQG2" s="22"/>
      <c r="PQH2" s="22"/>
      <c r="PQI2" s="22"/>
      <c r="PQJ2" s="22"/>
      <c r="PQK2" s="22"/>
      <c r="PQL2" s="22"/>
      <c r="PQM2" s="22"/>
      <c r="PQN2" s="22"/>
      <c r="PQO2" s="22"/>
      <c r="PQP2" s="22"/>
      <c r="PQQ2" s="22"/>
      <c r="PQR2" s="22"/>
      <c r="PQS2" s="22"/>
      <c r="PQT2" s="22"/>
      <c r="PQU2" s="22"/>
      <c r="PQV2" s="22"/>
      <c r="PQW2" s="22"/>
      <c r="PQX2" s="22"/>
      <c r="PQY2" s="22"/>
      <c r="PQZ2" s="22"/>
      <c r="PRA2" s="22"/>
      <c r="PRB2" s="22"/>
      <c r="PRC2" s="22"/>
      <c r="PRD2" s="22"/>
      <c r="PRE2" s="22"/>
      <c r="PRF2" s="22"/>
      <c r="PRG2" s="22"/>
      <c r="PRH2" s="22"/>
      <c r="PRI2" s="22"/>
      <c r="PRJ2" s="22"/>
      <c r="PRK2" s="22"/>
      <c r="PRL2" s="22"/>
      <c r="PRM2" s="22"/>
      <c r="PRN2" s="22"/>
      <c r="PRO2" s="22"/>
      <c r="PRP2" s="22"/>
      <c r="PRQ2" s="22"/>
      <c r="PRR2" s="22"/>
      <c r="PRS2" s="22"/>
      <c r="PRT2" s="22"/>
      <c r="PRU2" s="22"/>
      <c r="PRV2" s="22"/>
      <c r="PRW2" s="22"/>
      <c r="PRX2" s="22"/>
      <c r="PRY2" s="22"/>
      <c r="PRZ2" s="22"/>
      <c r="PSA2" s="22"/>
      <c r="PSB2" s="22"/>
      <c r="PSC2" s="22"/>
      <c r="PSD2" s="22"/>
      <c r="PSE2" s="22"/>
      <c r="PSF2" s="22"/>
      <c r="PSG2" s="22"/>
      <c r="PSH2" s="22"/>
      <c r="PSI2" s="22"/>
      <c r="PSJ2" s="22"/>
      <c r="PSK2" s="22"/>
      <c r="PSL2" s="22"/>
      <c r="PSM2" s="22"/>
      <c r="PSN2" s="22"/>
      <c r="PSO2" s="22"/>
      <c r="PSP2" s="22"/>
      <c r="PSQ2" s="22"/>
      <c r="PSR2" s="22"/>
      <c r="PSS2" s="22"/>
      <c r="PST2" s="22"/>
      <c r="PSU2" s="22"/>
      <c r="PSV2" s="22"/>
      <c r="PSW2" s="22"/>
      <c r="PSX2" s="22"/>
      <c r="PSY2" s="22"/>
      <c r="PSZ2" s="22"/>
      <c r="PTA2" s="22"/>
      <c r="PTB2" s="22"/>
      <c r="PTC2" s="22"/>
      <c r="PTD2" s="22"/>
      <c r="PTE2" s="22"/>
      <c r="PTF2" s="22"/>
      <c r="PTG2" s="22"/>
      <c r="PTH2" s="22"/>
      <c r="PTI2" s="22"/>
      <c r="PTJ2" s="22"/>
      <c r="PTK2" s="22"/>
      <c r="PTL2" s="22"/>
      <c r="PTM2" s="22"/>
      <c r="PTN2" s="22"/>
      <c r="PTO2" s="22"/>
      <c r="PTP2" s="22"/>
      <c r="PTQ2" s="22"/>
      <c r="PTR2" s="22"/>
      <c r="PTS2" s="22"/>
      <c r="PTT2" s="22"/>
      <c r="PTU2" s="22"/>
      <c r="PTV2" s="22"/>
      <c r="PTW2" s="22"/>
      <c r="PTX2" s="22"/>
      <c r="PTY2" s="22"/>
      <c r="PTZ2" s="22"/>
      <c r="PUA2" s="22"/>
      <c r="PUB2" s="22"/>
      <c r="PUC2" s="22"/>
      <c r="PUD2" s="22"/>
      <c r="PUE2" s="22"/>
      <c r="PUF2" s="22"/>
      <c r="PUG2" s="22"/>
      <c r="PUH2" s="22"/>
      <c r="PUI2" s="22"/>
      <c r="PUJ2" s="22"/>
      <c r="PUK2" s="22"/>
      <c r="PUL2" s="22"/>
      <c r="PUM2" s="22"/>
      <c r="PUN2" s="22"/>
      <c r="PUO2" s="22"/>
      <c r="PUP2" s="22"/>
      <c r="PUQ2" s="22"/>
      <c r="PUR2" s="22"/>
      <c r="PUS2" s="22"/>
      <c r="PUT2" s="22"/>
      <c r="PUU2" s="22"/>
      <c r="PUV2" s="22"/>
      <c r="PUW2" s="22"/>
      <c r="PUX2" s="22"/>
      <c r="PUY2" s="22"/>
      <c r="PUZ2" s="22"/>
      <c r="PVA2" s="22"/>
      <c r="PVB2" s="22"/>
      <c r="PVC2" s="22"/>
      <c r="PVD2" s="22"/>
      <c r="PVE2" s="22"/>
      <c r="PVF2" s="22"/>
      <c r="PVG2" s="22"/>
      <c r="PVH2" s="22"/>
      <c r="PVI2" s="22"/>
      <c r="PVJ2" s="22"/>
      <c r="PVK2" s="22"/>
      <c r="PVL2" s="22"/>
      <c r="PVM2" s="22"/>
      <c r="PVN2" s="22"/>
      <c r="PVO2" s="22"/>
      <c r="PVP2" s="22"/>
      <c r="PVQ2" s="22"/>
      <c r="PVR2" s="22"/>
      <c r="PVS2" s="22"/>
      <c r="PVT2" s="22"/>
      <c r="PVU2" s="22"/>
      <c r="PVV2" s="22"/>
      <c r="PVW2" s="22"/>
      <c r="PVX2" s="22"/>
      <c r="PVY2" s="22"/>
      <c r="PVZ2" s="22"/>
      <c r="PWA2" s="22"/>
      <c r="PWB2" s="22"/>
      <c r="PWC2" s="22"/>
      <c r="PWD2" s="22"/>
      <c r="PWE2" s="22"/>
      <c r="PWF2" s="22"/>
      <c r="PWG2" s="22"/>
      <c r="PWH2" s="22"/>
      <c r="PWI2" s="22"/>
      <c r="PWJ2" s="22"/>
      <c r="PWK2" s="22"/>
      <c r="PWL2" s="22"/>
      <c r="PWM2" s="22"/>
      <c r="PWN2" s="22"/>
      <c r="PWO2" s="22"/>
      <c r="PWP2" s="22"/>
      <c r="PWQ2" s="22"/>
      <c r="PWR2" s="22"/>
      <c r="PWS2" s="22"/>
      <c r="PWT2" s="22"/>
      <c r="PWU2" s="22"/>
      <c r="PWV2" s="22"/>
      <c r="PWW2" s="22"/>
      <c r="PWX2" s="22"/>
      <c r="PWY2" s="22"/>
      <c r="PWZ2" s="22"/>
      <c r="PXA2" s="22"/>
      <c r="PXB2" s="22"/>
      <c r="PXC2" s="22"/>
      <c r="PXD2" s="22"/>
      <c r="PXE2" s="22"/>
      <c r="PXF2" s="22"/>
      <c r="PXG2" s="22"/>
      <c r="PXH2" s="22"/>
      <c r="PXI2" s="22"/>
      <c r="PXJ2" s="22"/>
      <c r="PXK2" s="22"/>
      <c r="PXL2" s="22"/>
      <c r="PXM2" s="22"/>
      <c r="PXN2" s="22"/>
      <c r="PXO2" s="22"/>
      <c r="PXP2" s="22"/>
      <c r="PXQ2" s="22"/>
      <c r="PXR2" s="22"/>
      <c r="PXS2" s="22"/>
      <c r="PXT2" s="22"/>
      <c r="PXU2" s="22"/>
      <c r="PXV2" s="22"/>
      <c r="PXW2" s="22"/>
      <c r="PXX2" s="22"/>
      <c r="PXY2" s="22"/>
      <c r="PXZ2" s="22"/>
      <c r="PYA2" s="22"/>
      <c r="PYB2" s="22"/>
      <c r="PYC2" s="22"/>
      <c r="PYD2" s="22"/>
      <c r="PYE2" s="22"/>
      <c r="PYF2" s="22"/>
      <c r="PYG2" s="22"/>
      <c r="PYH2" s="22"/>
      <c r="PYI2" s="22"/>
      <c r="PYJ2" s="22"/>
      <c r="PYK2" s="22"/>
      <c r="PYL2" s="22"/>
      <c r="PYM2" s="22"/>
      <c r="PYN2" s="22"/>
      <c r="PYO2" s="22"/>
      <c r="PYP2" s="22"/>
      <c r="PYQ2" s="22"/>
      <c r="PYR2" s="22"/>
      <c r="PYS2" s="22"/>
      <c r="PYT2" s="22"/>
      <c r="PYU2" s="22"/>
      <c r="PYV2" s="22"/>
      <c r="PYW2" s="22"/>
      <c r="PYX2" s="22"/>
      <c r="PYY2" s="22"/>
      <c r="PYZ2" s="22"/>
      <c r="PZA2" s="22"/>
      <c r="PZB2" s="22"/>
      <c r="PZC2" s="22"/>
      <c r="PZD2" s="22"/>
      <c r="PZE2" s="22"/>
      <c r="PZF2" s="22"/>
      <c r="PZG2" s="22"/>
      <c r="PZH2" s="22"/>
      <c r="PZI2" s="22"/>
      <c r="PZJ2" s="22"/>
      <c r="PZK2" s="22"/>
      <c r="PZL2" s="22"/>
      <c r="PZM2" s="22"/>
      <c r="PZN2" s="22"/>
      <c r="PZO2" s="22"/>
      <c r="PZP2" s="22"/>
      <c r="PZQ2" s="22"/>
      <c r="PZR2" s="22"/>
      <c r="PZS2" s="22"/>
      <c r="PZT2" s="22"/>
      <c r="PZU2" s="22"/>
      <c r="PZV2" s="22"/>
      <c r="PZW2" s="22"/>
      <c r="PZX2" s="22"/>
      <c r="PZY2" s="22"/>
      <c r="PZZ2" s="22"/>
      <c r="QAA2" s="22"/>
      <c r="QAB2" s="22"/>
      <c r="QAC2" s="22"/>
      <c r="QAD2" s="22"/>
      <c r="QAE2" s="22"/>
      <c r="QAF2" s="22"/>
      <c r="QAG2" s="22"/>
      <c r="QAH2" s="22"/>
      <c r="QAI2" s="22"/>
      <c r="QAJ2" s="22"/>
      <c r="QAK2" s="22"/>
      <c r="QAL2" s="22"/>
      <c r="QAM2" s="22"/>
      <c r="QAN2" s="22"/>
      <c r="QAO2" s="22"/>
      <c r="QAP2" s="22"/>
      <c r="QAQ2" s="22"/>
      <c r="QAR2" s="22"/>
      <c r="QAS2" s="22"/>
      <c r="QAT2" s="22"/>
      <c r="QAU2" s="22"/>
      <c r="QAV2" s="22"/>
      <c r="QAW2" s="22"/>
      <c r="QAX2" s="22"/>
      <c r="QAY2" s="22"/>
      <c r="QAZ2" s="22"/>
      <c r="QBA2" s="22"/>
      <c r="QBB2" s="22"/>
      <c r="QBC2" s="22"/>
      <c r="QBD2" s="22"/>
      <c r="QBE2" s="22"/>
      <c r="QBF2" s="22"/>
      <c r="QBG2" s="22"/>
      <c r="QBH2" s="22"/>
      <c r="QBI2" s="22"/>
      <c r="QBJ2" s="22"/>
      <c r="QBK2" s="22"/>
      <c r="QBL2" s="22"/>
      <c r="QBM2" s="22"/>
      <c r="QBN2" s="22"/>
      <c r="QBO2" s="22"/>
      <c r="QBP2" s="22"/>
      <c r="QBQ2" s="22"/>
      <c r="QBR2" s="22"/>
      <c r="QBS2" s="22"/>
      <c r="QBT2" s="22"/>
      <c r="QBU2" s="22"/>
      <c r="QBV2" s="22"/>
      <c r="QBW2" s="22"/>
      <c r="QBX2" s="22"/>
      <c r="QBY2" s="22"/>
      <c r="QBZ2" s="22"/>
      <c r="QCA2" s="22"/>
      <c r="QCB2" s="22"/>
      <c r="QCC2" s="22"/>
      <c r="QCD2" s="22"/>
      <c r="QCE2" s="22"/>
      <c r="QCF2" s="22"/>
      <c r="QCG2" s="22"/>
      <c r="QCH2" s="22"/>
      <c r="QCI2" s="22"/>
      <c r="QCJ2" s="22"/>
      <c r="QCK2" s="22"/>
      <c r="QCL2" s="22"/>
      <c r="QCM2" s="22"/>
      <c r="QCN2" s="22"/>
      <c r="QCO2" s="22"/>
      <c r="QCP2" s="22"/>
      <c r="QCQ2" s="22"/>
      <c r="QCR2" s="22"/>
      <c r="QCS2" s="22"/>
      <c r="QCT2" s="22"/>
      <c r="QCU2" s="22"/>
      <c r="QCV2" s="22"/>
      <c r="QCW2" s="22"/>
      <c r="QCX2" s="22"/>
      <c r="QCY2" s="22"/>
      <c r="QCZ2" s="22"/>
      <c r="QDA2" s="22"/>
      <c r="QDB2" s="22"/>
      <c r="QDC2" s="22"/>
      <c r="QDD2" s="22"/>
      <c r="QDE2" s="22"/>
      <c r="QDF2" s="22"/>
      <c r="QDG2" s="22"/>
      <c r="QDH2" s="22"/>
      <c r="QDI2" s="22"/>
      <c r="QDJ2" s="22"/>
      <c r="QDK2" s="22"/>
      <c r="QDL2" s="22"/>
      <c r="QDM2" s="22"/>
      <c r="QDN2" s="22"/>
      <c r="QDO2" s="22"/>
      <c r="QDP2" s="22"/>
      <c r="QDQ2" s="22"/>
      <c r="QDR2" s="22"/>
      <c r="QDS2" s="22"/>
      <c r="QDT2" s="22"/>
      <c r="QDU2" s="22"/>
      <c r="QDV2" s="22"/>
      <c r="QDW2" s="22"/>
      <c r="QDX2" s="22"/>
      <c r="QDY2" s="22"/>
      <c r="QDZ2" s="22"/>
      <c r="QEA2" s="22"/>
      <c r="QEB2" s="22"/>
      <c r="QEC2" s="22"/>
      <c r="QED2" s="22"/>
      <c r="QEE2" s="22"/>
      <c r="QEF2" s="22"/>
      <c r="QEG2" s="22"/>
      <c r="QEH2" s="22"/>
      <c r="QEI2" s="22"/>
      <c r="QEJ2" s="22"/>
      <c r="QEK2" s="22"/>
      <c r="QEL2" s="22"/>
      <c r="QEM2" s="22"/>
      <c r="QEN2" s="22"/>
      <c r="QEO2" s="22"/>
      <c r="QEP2" s="22"/>
      <c r="QEQ2" s="22"/>
      <c r="QER2" s="22"/>
      <c r="QES2" s="22"/>
      <c r="QET2" s="22"/>
      <c r="QEU2" s="22"/>
      <c r="QEV2" s="22"/>
      <c r="QEW2" s="22"/>
      <c r="QEX2" s="22"/>
      <c r="QEY2" s="22"/>
      <c r="QEZ2" s="22"/>
      <c r="QFA2" s="22"/>
      <c r="QFB2" s="22"/>
      <c r="QFC2" s="22"/>
      <c r="QFD2" s="22"/>
      <c r="QFE2" s="22"/>
      <c r="QFF2" s="22"/>
      <c r="QFG2" s="22"/>
      <c r="QFH2" s="22"/>
      <c r="QFI2" s="22"/>
      <c r="QFJ2" s="22"/>
      <c r="QFK2" s="22"/>
      <c r="QFL2" s="22"/>
      <c r="QFM2" s="22"/>
      <c r="QFN2" s="22"/>
      <c r="QFO2" s="22"/>
      <c r="QFP2" s="22"/>
      <c r="QFQ2" s="22"/>
      <c r="QFR2" s="22"/>
      <c r="QFS2" s="22"/>
      <c r="QFT2" s="22"/>
      <c r="QFU2" s="22"/>
      <c r="QFV2" s="22"/>
      <c r="QFW2" s="22"/>
      <c r="QFX2" s="22"/>
      <c r="QFY2" s="22"/>
      <c r="QFZ2" s="22"/>
      <c r="QGA2" s="22"/>
      <c r="QGB2" s="22"/>
      <c r="QGC2" s="22"/>
      <c r="QGD2" s="22"/>
      <c r="QGE2" s="22"/>
      <c r="QGF2" s="22"/>
      <c r="QGG2" s="22"/>
      <c r="QGH2" s="22"/>
      <c r="QGI2" s="22"/>
      <c r="QGJ2" s="22"/>
      <c r="QGK2" s="22"/>
      <c r="QGL2" s="22"/>
      <c r="QGM2" s="22"/>
      <c r="QGN2" s="22"/>
      <c r="QGO2" s="22"/>
      <c r="QGP2" s="22"/>
      <c r="QGQ2" s="22"/>
      <c r="QGR2" s="22"/>
      <c r="QGS2" s="22"/>
      <c r="QGT2" s="22"/>
      <c r="QGU2" s="22"/>
      <c r="QGV2" s="22"/>
      <c r="QGW2" s="22"/>
      <c r="QGX2" s="22"/>
      <c r="QGY2" s="22"/>
      <c r="QGZ2" s="22"/>
      <c r="QHA2" s="22"/>
      <c r="QHB2" s="22"/>
      <c r="QHC2" s="22"/>
      <c r="QHD2" s="22"/>
      <c r="QHE2" s="22"/>
      <c r="QHF2" s="22"/>
      <c r="QHG2" s="22"/>
      <c r="QHH2" s="22"/>
      <c r="QHI2" s="22"/>
      <c r="QHJ2" s="22"/>
      <c r="QHK2" s="22"/>
      <c r="QHL2" s="22"/>
      <c r="QHM2" s="22"/>
      <c r="QHN2" s="22"/>
      <c r="QHO2" s="22"/>
      <c r="QHP2" s="22"/>
      <c r="QHQ2" s="22"/>
      <c r="QHR2" s="22"/>
      <c r="QHS2" s="22"/>
      <c r="QHT2" s="22"/>
      <c r="QHU2" s="22"/>
      <c r="QHV2" s="22"/>
      <c r="QHW2" s="22"/>
      <c r="QHX2" s="22"/>
      <c r="QHY2" s="22"/>
      <c r="QHZ2" s="22"/>
      <c r="QIA2" s="22"/>
      <c r="QIB2" s="22"/>
      <c r="QIC2" s="22"/>
      <c r="QID2" s="22"/>
      <c r="QIE2" s="22"/>
      <c r="QIF2" s="22"/>
      <c r="QIG2" s="22"/>
      <c r="QIH2" s="22"/>
      <c r="QII2" s="22"/>
      <c r="QIJ2" s="22"/>
      <c r="QIK2" s="22"/>
      <c r="QIL2" s="22"/>
      <c r="QIM2" s="22"/>
      <c r="QIN2" s="22"/>
      <c r="QIO2" s="22"/>
      <c r="QIP2" s="22"/>
      <c r="QIQ2" s="22"/>
      <c r="QIR2" s="22"/>
      <c r="QIS2" s="22"/>
      <c r="QIT2" s="22"/>
      <c r="QIU2" s="22"/>
      <c r="QIV2" s="22"/>
      <c r="QIW2" s="22"/>
      <c r="QIX2" s="22"/>
      <c r="QIY2" s="22"/>
      <c r="QIZ2" s="22"/>
      <c r="QJA2" s="22"/>
      <c r="QJB2" s="22"/>
      <c r="QJC2" s="22"/>
      <c r="QJD2" s="22"/>
      <c r="QJE2" s="22"/>
      <c r="QJF2" s="22"/>
      <c r="QJG2" s="22"/>
      <c r="QJH2" s="22"/>
      <c r="QJI2" s="22"/>
      <c r="QJJ2" s="22"/>
      <c r="QJK2" s="22"/>
      <c r="QJL2" s="22"/>
      <c r="QJM2" s="22"/>
      <c r="QJN2" s="22"/>
      <c r="QJO2" s="22"/>
      <c r="QJP2" s="22"/>
      <c r="QJQ2" s="22"/>
      <c r="QJR2" s="22"/>
      <c r="QJS2" s="22"/>
      <c r="QJT2" s="22"/>
      <c r="QJU2" s="22"/>
      <c r="QJV2" s="22"/>
      <c r="QJW2" s="22"/>
      <c r="QJX2" s="22"/>
      <c r="QJY2" s="22"/>
      <c r="QJZ2" s="22"/>
      <c r="QKA2" s="22"/>
      <c r="QKB2" s="22"/>
      <c r="QKC2" s="22"/>
      <c r="QKD2" s="22"/>
      <c r="QKE2" s="22"/>
      <c r="QKF2" s="22"/>
      <c r="QKG2" s="22"/>
      <c r="QKH2" s="22"/>
      <c r="QKI2" s="22"/>
      <c r="QKJ2" s="22"/>
      <c r="QKK2" s="22"/>
      <c r="QKL2" s="22"/>
      <c r="QKM2" s="22"/>
      <c r="QKN2" s="22"/>
      <c r="QKO2" s="22"/>
      <c r="QKP2" s="22"/>
      <c r="QKQ2" s="22"/>
      <c r="QKR2" s="22"/>
      <c r="QKS2" s="22"/>
      <c r="QKT2" s="22"/>
      <c r="QKU2" s="22"/>
      <c r="QKV2" s="22"/>
      <c r="QKW2" s="22"/>
      <c r="QKX2" s="22"/>
      <c r="QKY2" s="22"/>
      <c r="QKZ2" s="22"/>
      <c r="QLA2" s="22"/>
      <c r="QLB2" s="22"/>
      <c r="QLC2" s="22"/>
      <c r="QLD2" s="22"/>
      <c r="QLE2" s="22"/>
      <c r="QLF2" s="22"/>
      <c r="QLG2" s="22"/>
      <c r="QLH2" s="22"/>
      <c r="QLI2" s="22"/>
      <c r="QLJ2" s="22"/>
      <c r="QLK2" s="22"/>
      <c r="QLL2" s="22"/>
      <c r="QLM2" s="22"/>
      <c r="QLN2" s="22"/>
      <c r="QLO2" s="22"/>
      <c r="QLP2" s="22"/>
      <c r="QLQ2" s="22"/>
      <c r="QLR2" s="22"/>
      <c r="QLS2" s="22"/>
      <c r="QLT2" s="22"/>
      <c r="QLU2" s="22"/>
      <c r="QLV2" s="22"/>
      <c r="QLW2" s="22"/>
      <c r="QLX2" s="22"/>
      <c r="QLY2" s="22"/>
      <c r="QLZ2" s="22"/>
      <c r="QMA2" s="22"/>
      <c r="QMB2" s="22"/>
      <c r="QMC2" s="22"/>
      <c r="QMD2" s="22"/>
      <c r="QME2" s="22"/>
      <c r="QMF2" s="22"/>
      <c r="QMG2" s="22"/>
      <c r="QMH2" s="22"/>
      <c r="QMI2" s="22"/>
      <c r="QMJ2" s="22"/>
      <c r="QMK2" s="22"/>
      <c r="QML2" s="22"/>
      <c r="QMM2" s="22"/>
      <c r="QMN2" s="22"/>
      <c r="QMO2" s="22"/>
      <c r="QMP2" s="22"/>
      <c r="QMQ2" s="22"/>
      <c r="QMR2" s="22"/>
      <c r="QMS2" s="22"/>
      <c r="QMT2" s="22"/>
      <c r="QMU2" s="22"/>
      <c r="QMV2" s="22"/>
      <c r="QMW2" s="22"/>
      <c r="QMX2" s="22"/>
      <c r="QMY2" s="22"/>
      <c r="QMZ2" s="22"/>
      <c r="QNA2" s="22"/>
      <c r="QNB2" s="22"/>
      <c r="QNC2" s="22"/>
      <c r="QND2" s="22"/>
      <c r="QNE2" s="22"/>
      <c r="QNF2" s="22"/>
      <c r="QNG2" s="22"/>
      <c r="QNH2" s="22"/>
      <c r="QNI2" s="22"/>
      <c r="QNJ2" s="22"/>
      <c r="QNK2" s="22"/>
      <c r="QNL2" s="22"/>
      <c r="QNM2" s="22"/>
      <c r="QNN2" s="22"/>
      <c r="QNO2" s="22"/>
      <c r="QNP2" s="22"/>
      <c r="QNQ2" s="22"/>
      <c r="QNR2" s="22"/>
      <c r="QNS2" s="22"/>
      <c r="QNT2" s="22"/>
      <c r="QNU2" s="22"/>
      <c r="QNV2" s="22"/>
      <c r="QNW2" s="22"/>
      <c r="QNX2" s="22"/>
      <c r="QNY2" s="22"/>
      <c r="QNZ2" s="22"/>
      <c r="QOA2" s="22"/>
      <c r="QOB2" s="22"/>
      <c r="QOC2" s="22"/>
      <c r="QOD2" s="22"/>
      <c r="QOE2" s="22"/>
      <c r="QOF2" s="22"/>
      <c r="QOG2" s="22"/>
      <c r="QOH2" s="22"/>
      <c r="QOI2" s="22"/>
      <c r="QOJ2" s="22"/>
      <c r="QOK2" s="22"/>
      <c r="QOL2" s="22"/>
      <c r="QOM2" s="22"/>
      <c r="QON2" s="22"/>
      <c r="QOO2" s="22"/>
      <c r="QOP2" s="22"/>
      <c r="QOQ2" s="22"/>
      <c r="QOR2" s="22"/>
      <c r="QOS2" s="22"/>
      <c r="QOT2" s="22"/>
      <c r="QOU2" s="22"/>
      <c r="QOV2" s="22"/>
      <c r="QOW2" s="22"/>
      <c r="QOX2" s="22"/>
      <c r="QOY2" s="22"/>
      <c r="QOZ2" s="22"/>
      <c r="QPA2" s="22"/>
      <c r="QPB2" s="22"/>
      <c r="QPC2" s="22"/>
      <c r="QPD2" s="22"/>
      <c r="QPE2" s="22"/>
      <c r="QPF2" s="22"/>
      <c r="QPG2" s="22"/>
      <c r="QPH2" s="22"/>
      <c r="QPI2" s="22"/>
      <c r="QPJ2" s="22"/>
      <c r="QPK2" s="22"/>
      <c r="QPL2" s="22"/>
      <c r="QPM2" s="22"/>
      <c r="QPN2" s="22"/>
      <c r="QPO2" s="22"/>
      <c r="QPP2" s="22"/>
      <c r="QPQ2" s="22"/>
      <c r="QPR2" s="22"/>
      <c r="QPS2" s="22"/>
      <c r="QPT2" s="22"/>
      <c r="QPU2" s="22"/>
      <c r="QPV2" s="22"/>
      <c r="QPW2" s="22"/>
      <c r="QPX2" s="22"/>
      <c r="QPY2" s="22"/>
      <c r="QPZ2" s="22"/>
      <c r="QQA2" s="22"/>
      <c r="QQB2" s="22"/>
      <c r="QQC2" s="22"/>
      <c r="QQD2" s="22"/>
      <c r="QQE2" s="22"/>
      <c r="QQF2" s="22"/>
      <c r="QQG2" s="22"/>
      <c r="QQH2" s="22"/>
      <c r="QQI2" s="22"/>
      <c r="QQJ2" s="22"/>
      <c r="QQK2" s="22"/>
      <c r="QQL2" s="22"/>
      <c r="QQM2" s="22"/>
      <c r="QQN2" s="22"/>
      <c r="QQO2" s="22"/>
      <c r="QQP2" s="22"/>
      <c r="QQQ2" s="22"/>
      <c r="QQR2" s="22"/>
      <c r="QQS2" s="22"/>
      <c r="QQT2" s="22"/>
      <c r="QQU2" s="22"/>
      <c r="QQV2" s="22"/>
      <c r="QQW2" s="22"/>
      <c r="QQX2" s="22"/>
      <c r="QQY2" s="22"/>
      <c r="QQZ2" s="22"/>
      <c r="QRA2" s="22"/>
      <c r="QRB2" s="22"/>
      <c r="QRC2" s="22"/>
      <c r="QRD2" s="22"/>
      <c r="QRE2" s="22"/>
      <c r="QRF2" s="22"/>
      <c r="QRG2" s="22"/>
      <c r="QRH2" s="22"/>
      <c r="QRI2" s="22"/>
      <c r="QRJ2" s="22"/>
      <c r="QRK2" s="22"/>
      <c r="QRL2" s="22"/>
      <c r="QRM2" s="22"/>
      <c r="QRN2" s="22"/>
      <c r="QRO2" s="22"/>
      <c r="QRP2" s="22"/>
      <c r="QRQ2" s="22"/>
      <c r="QRR2" s="22"/>
      <c r="QRS2" s="22"/>
      <c r="QRT2" s="22"/>
      <c r="QRU2" s="22"/>
      <c r="QRV2" s="22"/>
      <c r="QRW2" s="22"/>
      <c r="QRX2" s="22"/>
      <c r="QRY2" s="22"/>
      <c r="QRZ2" s="22"/>
      <c r="QSA2" s="22"/>
      <c r="QSB2" s="22"/>
      <c r="QSC2" s="22"/>
      <c r="QSD2" s="22"/>
      <c r="QSE2" s="22"/>
      <c r="QSF2" s="22"/>
      <c r="QSG2" s="22"/>
      <c r="QSH2" s="22"/>
      <c r="QSI2" s="22"/>
      <c r="QSJ2" s="22"/>
      <c r="QSK2" s="22"/>
      <c r="QSL2" s="22"/>
      <c r="QSM2" s="22"/>
      <c r="QSN2" s="22"/>
      <c r="QSO2" s="22"/>
      <c r="QSP2" s="22"/>
      <c r="QSQ2" s="22"/>
      <c r="QSR2" s="22"/>
      <c r="QSS2" s="22"/>
      <c r="QST2" s="22"/>
      <c r="QSU2" s="22"/>
      <c r="QSV2" s="22"/>
      <c r="QSW2" s="22"/>
      <c r="QSX2" s="22"/>
      <c r="QSY2" s="22"/>
      <c r="QSZ2" s="22"/>
      <c r="QTA2" s="22"/>
      <c r="QTB2" s="22"/>
      <c r="QTC2" s="22"/>
      <c r="QTD2" s="22"/>
      <c r="QTE2" s="22"/>
      <c r="QTF2" s="22"/>
      <c r="QTG2" s="22"/>
      <c r="QTH2" s="22"/>
      <c r="QTI2" s="22"/>
      <c r="QTJ2" s="22"/>
      <c r="QTK2" s="22"/>
      <c r="QTL2" s="22"/>
      <c r="QTM2" s="22"/>
      <c r="QTN2" s="22"/>
      <c r="QTO2" s="22"/>
      <c r="QTP2" s="22"/>
      <c r="QTQ2" s="22"/>
      <c r="QTR2" s="22"/>
      <c r="QTS2" s="22"/>
      <c r="QTT2" s="22"/>
      <c r="QTU2" s="22"/>
      <c r="QTV2" s="22"/>
      <c r="QTW2" s="22"/>
      <c r="QTX2" s="22"/>
      <c r="QTY2" s="22"/>
      <c r="QTZ2" s="22"/>
      <c r="QUA2" s="22"/>
      <c r="QUB2" s="22"/>
      <c r="QUC2" s="22"/>
      <c r="QUD2" s="22"/>
      <c r="QUE2" s="22"/>
      <c r="QUF2" s="22"/>
      <c r="QUG2" s="22"/>
      <c r="QUH2" s="22"/>
      <c r="QUI2" s="22"/>
      <c r="QUJ2" s="22"/>
      <c r="QUK2" s="22"/>
      <c r="QUL2" s="22"/>
      <c r="QUM2" s="22"/>
      <c r="QUN2" s="22"/>
      <c r="QUO2" s="22"/>
      <c r="QUP2" s="22"/>
      <c r="QUQ2" s="22"/>
      <c r="QUR2" s="22"/>
      <c r="QUS2" s="22"/>
      <c r="QUT2" s="22"/>
      <c r="QUU2" s="22"/>
      <c r="QUV2" s="22"/>
      <c r="QUW2" s="22"/>
      <c r="QUX2" s="22"/>
      <c r="QUY2" s="22"/>
      <c r="QUZ2" s="22"/>
      <c r="QVA2" s="22"/>
      <c r="QVB2" s="22"/>
      <c r="QVC2" s="22"/>
      <c r="QVD2" s="22"/>
      <c r="QVE2" s="22"/>
      <c r="QVF2" s="22"/>
      <c r="QVG2" s="22"/>
      <c r="QVH2" s="22"/>
      <c r="QVI2" s="22"/>
      <c r="QVJ2" s="22"/>
      <c r="QVK2" s="22"/>
      <c r="QVL2" s="22"/>
      <c r="QVM2" s="22"/>
      <c r="QVN2" s="22"/>
      <c r="QVO2" s="22"/>
      <c r="QVP2" s="22"/>
      <c r="QVQ2" s="22"/>
      <c r="QVR2" s="22"/>
      <c r="QVS2" s="22"/>
      <c r="QVT2" s="22"/>
      <c r="QVU2" s="22"/>
      <c r="QVV2" s="22"/>
      <c r="QVW2" s="22"/>
      <c r="QVX2" s="22"/>
      <c r="QVY2" s="22"/>
      <c r="QVZ2" s="22"/>
      <c r="QWA2" s="22"/>
      <c r="QWB2" s="22"/>
      <c r="QWC2" s="22"/>
      <c r="QWD2" s="22"/>
      <c r="QWE2" s="22"/>
      <c r="QWF2" s="22"/>
      <c r="QWG2" s="22"/>
      <c r="QWH2" s="22"/>
      <c r="QWI2" s="22"/>
      <c r="QWJ2" s="22"/>
      <c r="QWK2" s="22"/>
      <c r="QWL2" s="22"/>
      <c r="QWM2" s="22"/>
      <c r="QWN2" s="22"/>
      <c r="QWO2" s="22"/>
      <c r="QWP2" s="22"/>
      <c r="QWQ2" s="22"/>
      <c r="QWR2" s="22"/>
      <c r="QWS2" s="22"/>
      <c r="QWT2" s="22"/>
      <c r="QWU2" s="22"/>
      <c r="QWV2" s="22"/>
      <c r="QWW2" s="22"/>
      <c r="QWX2" s="22"/>
      <c r="QWY2" s="22"/>
      <c r="QWZ2" s="22"/>
      <c r="QXA2" s="22"/>
      <c r="QXB2" s="22"/>
      <c r="QXC2" s="22"/>
      <c r="QXD2" s="22"/>
      <c r="QXE2" s="22"/>
      <c r="QXF2" s="22"/>
      <c r="QXG2" s="22"/>
      <c r="QXH2" s="22"/>
      <c r="QXI2" s="22"/>
      <c r="QXJ2" s="22"/>
      <c r="QXK2" s="22"/>
      <c r="QXL2" s="22"/>
      <c r="QXM2" s="22"/>
      <c r="QXN2" s="22"/>
      <c r="QXO2" s="22"/>
      <c r="QXP2" s="22"/>
      <c r="QXQ2" s="22"/>
      <c r="QXR2" s="22"/>
      <c r="QXS2" s="22"/>
      <c r="QXT2" s="22"/>
      <c r="QXU2" s="22"/>
      <c r="QXV2" s="22"/>
      <c r="QXW2" s="22"/>
      <c r="QXX2" s="22"/>
      <c r="QXY2" s="22"/>
      <c r="QXZ2" s="22"/>
      <c r="QYA2" s="22"/>
      <c r="QYB2" s="22"/>
      <c r="QYC2" s="22"/>
      <c r="QYD2" s="22"/>
      <c r="QYE2" s="22"/>
      <c r="QYF2" s="22"/>
      <c r="QYG2" s="22"/>
      <c r="QYH2" s="22"/>
      <c r="QYI2" s="22"/>
      <c r="QYJ2" s="22"/>
      <c r="QYK2" s="22"/>
      <c r="QYL2" s="22"/>
      <c r="QYM2" s="22"/>
      <c r="QYN2" s="22"/>
      <c r="QYO2" s="22"/>
      <c r="QYP2" s="22"/>
      <c r="QYQ2" s="22"/>
      <c r="QYR2" s="22"/>
      <c r="QYS2" s="22"/>
      <c r="QYT2" s="22"/>
      <c r="QYU2" s="22"/>
      <c r="QYV2" s="22"/>
      <c r="QYW2" s="22"/>
      <c r="QYX2" s="22"/>
      <c r="QYY2" s="22"/>
      <c r="QYZ2" s="22"/>
      <c r="QZA2" s="22"/>
      <c r="QZB2" s="22"/>
      <c r="QZC2" s="22"/>
      <c r="QZD2" s="22"/>
      <c r="QZE2" s="22"/>
      <c r="QZF2" s="22"/>
      <c r="QZG2" s="22"/>
      <c r="QZH2" s="22"/>
      <c r="QZI2" s="22"/>
      <c r="QZJ2" s="22"/>
      <c r="QZK2" s="22"/>
      <c r="QZL2" s="22"/>
      <c r="QZM2" s="22"/>
      <c r="QZN2" s="22"/>
      <c r="QZO2" s="22"/>
      <c r="QZP2" s="22"/>
      <c r="QZQ2" s="22"/>
      <c r="QZR2" s="22"/>
      <c r="QZS2" s="22"/>
      <c r="QZT2" s="22"/>
      <c r="QZU2" s="22"/>
      <c r="QZV2" s="22"/>
      <c r="QZW2" s="22"/>
      <c r="QZX2" s="22"/>
      <c r="QZY2" s="22"/>
      <c r="QZZ2" s="22"/>
      <c r="RAA2" s="22"/>
      <c r="RAB2" s="22"/>
      <c r="RAC2" s="22"/>
      <c r="RAD2" s="22"/>
      <c r="RAE2" s="22"/>
      <c r="RAF2" s="22"/>
      <c r="RAG2" s="22"/>
      <c r="RAH2" s="22"/>
      <c r="RAI2" s="22"/>
      <c r="RAJ2" s="22"/>
      <c r="RAK2" s="22"/>
      <c r="RAL2" s="22"/>
      <c r="RAM2" s="22"/>
      <c r="RAN2" s="22"/>
      <c r="RAO2" s="22"/>
      <c r="RAP2" s="22"/>
      <c r="RAQ2" s="22"/>
      <c r="RAR2" s="22"/>
      <c r="RAS2" s="22"/>
      <c r="RAT2" s="22"/>
      <c r="RAU2" s="22"/>
      <c r="RAV2" s="22"/>
      <c r="RAW2" s="22"/>
      <c r="RAX2" s="22"/>
      <c r="RAY2" s="22"/>
      <c r="RAZ2" s="22"/>
      <c r="RBA2" s="22"/>
      <c r="RBB2" s="22"/>
      <c r="RBC2" s="22"/>
      <c r="RBD2" s="22"/>
      <c r="RBE2" s="22"/>
      <c r="RBF2" s="22"/>
      <c r="RBG2" s="22"/>
      <c r="RBH2" s="22"/>
      <c r="RBI2" s="22"/>
      <c r="RBJ2" s="22"/>
      <c r="RBK2" s="22"/>
      <c r="RBL2" s="22"/>
      <c r="RBM2" s="22"/>
      <c r="RBN2" s="22"/>
      <c r="RBO2" s="22"/>
      <c r="RBP2" s="22"/>
      <c r="RBQ2" s="22"/>
      <c r="RBR2" s="22"/>
      <c r="RBS2" s="22"/>
      <c r="RBT2" s="22"/>
      <c r="RBU2" s="22"/>
      <c r="RBV2" s="22"/>
      <c r="RBW2" s="22"/>
      <c r="RBX2" s="22"/>
      <c r="RBY2" s="22"/>
      <c r="RBZ2" s="22"/>
      <c r="RCA2" s="22"/>
      <c r="RCB2" s="22"/>
      <c r="RCC2" s="22"/>
      <c r="RCD2" s="22"/>
      <c r="RCE2" s="22"/>
      <c r="RCF2" s="22"/>
      <c r="RCG2" s="22"/>
      <c r="RCH2" s="22"/>
      <c r="RCI2" s="22"/>
      <c r="RCJ2" s="22"/>
      <c r="RCK2" s="22"/>
      <c r="RCL2" s="22"/>
      <c r="RCM2" s="22"/>
      <c r="RCN2" s="22"/>
      <c r="RCO2" s="22"/>
      <c r="RCP2" s="22"/>
      <c r="RCQ2" s="22"/>
      <c r="RCR2" s="22"/>
      <c r="RCS2" s="22"/>
      <c r="RCT2" s="22"/>
      <c r="RCU2" s="22"/>
      <c r="RCV2" s="22"/>
      <c r="RCW2" s="22"/>
      <c r="RCX2" s="22"/>
      <c r="RCY2" s="22"/>
      <c r="RCZ2" s="22"/>
      <c r="RDA2" s="22"/>
      <c r="RDB2" s="22"/>
      <c r="RDC2" s="22"/>
      <c r="RDD2" s="22"/>
      <c r="RDE2" s="22"/>
      <c r="RDF2" s="22"/>
      <c r="RDG2" s="22"/>
      <c r="RDH2" s="22"/>
      <c r="RDI2" s="22"/>
      <c r="RDJ2" s="22"/>
      <c r="RDK2" s="22"/>
      <c r="RDL2" s="22"/>
      <c r="RDM2" s="22"/>
      <c r="RDN2" s="22"/>
      <c r="RDO2" s="22"/>
      <c r="RDP2" s="22"/>
      <c r="RDQ2" s="22"/>
      <c r="RDR2" s="22"/>
      <c r="RDS2" s="22"/>
      <c r="RDT2" s="22"/>
      <c r="RDU2" s="22"/>
      <c r="RDV2" s="22"/>
      <c r="RDW2" s="22"/>
      <c r="RDX2" s="22"/>
      <c r="RDY2" s="22"/>
      <c r="RDZ2" s="22"/>
      <c r="REA2" s="22"/>
      <c r="REB2" s="22"/>
      <c r="REC2" s="22"/>
      <c r="RED2" s="22"/>
      <c r="REE2" s="22"/>
      <c r="REF2" s="22"/>
      <c r="REG2" s="22"/>
      <c r="REH2" s="22"/>
      <c r="REI2" s="22"/>
      <c r="REJ2" s="22"/>
      <c r="REK2" s="22"/>
      <c r="REL2" s="22"/>
      <c r="REM2" s="22"/>
      <c r="REN2" s="22"/>
      <c r="REO2" s="22"/>
      <c r="REP2" s="22"/>
      <c r="REQ2" s="22"/>
      <c r="RER2" s="22"/>
      <c r="RES2" s="22"/>
      <c r="RET2" s="22"/>
      <c r="REU2" s="22"/>
      <c r="REV2" s="22"/>
      <c r="REW2" s="22"/>
      <c r="REX2" s="22"/>
      <c r="REY2" s="22"/>
      <c r="REZ2" s="22"/>
      <c r="RFA2" s="22"/>
      <c r="RFB2" s="22"/>
      <c r="RFC2" s="22"/>
      <c r="RFD2" s="22"/>
      <c r="RFE2" s="22"/>
      <c r="RFF2" s="22"/>
      <c r="RFG2" s="22"/>
      <c r="RFH2" s="22"/>
      <c r="RFI2" s="22"/>
      <c r="RFJ2" s="22"/>
      <c r="RFK2" s="22"/>
      <c r="RFL2" s="22"/>
      <c r="RFM2" s="22"/>
      <c r="RFN2" s="22"/>
      <c r="RFO2" s="22"/>
      <c r="RFP2" s="22"/>
      <c r="RFQ2" s="22"/>
      <c r="RFR2" s="22"/>
      <c r="RFS2" s="22"/>
      <c r="RFT2" s="22"/>
      <c r="RFU2" s="22"/>
      <c r="RFV2" s="22"/>
      <c r="RFW2" s="22"/>
      <c r="RFX2" s="22"/>
      <c r="RFY2" s="22"/>
      <c r="RFZ2" s="22"/>
      <c r="RGA2" s="22"/>
      <c r="RGB2" s="22"/>
      <c r="RGC2" s="22"/>
      <c r="RGD2" s="22"/>
      <c r="RGE2" s="22"/>
      <c r="RGF2" s="22"/>
      <c r="RGG2" s="22"/>
      <c r="RGH2" s="22"/>
      <c r="RGI2" s="22"/>
      <c r="RGJ2" s="22"/>
      <c r="RGK2" s="22"/>
      <c r="RGL2" s="22"/>
      <c r="RGM2" s="22"/>
      <c r="RGN2" s="22"/>
      <c r="RGO2" s="22"/>
      <c r="RGP2" s="22"/>
      <c r="RGQ2" s="22"/>
      <c r="RGR2" s="22"/>
      <c r="RGS2" s="22"/>
      <c r="RGT2" s="22"/>
      <c r="RGU2" s="22"/>
      <c r="RGV2" s="22"/>
      <c r="RGW2" s="22"/>
      <c r="RGX2" s="22"/>
      <c r="RGY2" s="22"/>
      <c r="RGZ2" s="22"/>
      <c r="RHA2" s="22"/>
      <c r="RHB2" s="22"/>
      <c r="RHC2" s="22"/>
      <c r="RHD2" s="22"/>
      <c r="RHE2" s="22"/>
      <c r="RHF2" s="22"/>
      <c r="RHG2" s="22"/>
      <c r="RHH2" s="22"/>
      <c r="RHI2" s="22"/>
      <c r="RHJ2" s="22"/>
      <c r="RHK2" s="22"/>
      <c r="RHL2" s="22"/>
      <c r="RHM2" s="22"/>
      <c r="RHN2" s="22"/>
      <c r="RHO2" s="22"/>
      <c r="RHP2" s="22"/>
      <c r="RHQ2" s="22"/>
      <c r="RHR2" s="22"/>
      <c r="RHS2" s="22"/>
      <c r="RHT2" s="22"/>
      <c r="RHU2" s="22"/>
      <c r="RHV2" s="22"/>
      <c r="RHW2" s="22"/>
      <c r="RHX2" s="22"/>
      <c r="RHY2" s="22"/>
      <c r="RHZ2" s="22"/>
      <c r="RIA2" s="22"/>
      <c r="RIB2" s="22"/>
      <c r="RIC2" s="22"/>
      <c r="RID2" s="22"/>
      <c r="RIE2" s="22"/>
      <c r="RIF2" s="22"/>
      <c r="RIG2" s="22"/>
      <c r="RIH2" s="22"/>
      <c r="RII2" s="22"/>
      <c r="RIJ2" s="22"/>
      <c r="RIK2" s="22"/>
      <c r="RIL2" s="22"/>
      <c r="RIM2" s="22"/>
      <c r="RIN2" s="22"/>
      <c r="RIO2" s="22"/>
      <c r="RIP2" s="22"/>
      <c r="RIQ2" s="22"/>
      <c r="RIR2" s="22"/>
      <c r="RIS2" s="22"/>
      <c r="RIT2" s="22"/>
      <c r="RIU2" s="22"/>
      <c r="RIV2" s="22"/>
      <c r="RIW2" s="22"/>
      <c r="RIX2" s="22"/>
      <c r="RIY2" s="22"/>
      <c r="RIZ2" s="22"/>
      <c r="RJA2" s="22"/>
      <c r="RJB2" s="22"/>
      <c r="RJC2" s="22"/>
      <c r="RJD2" s="22"/>
      <c r="RJE2" s="22"/>
      <c r="RJF2" s="22"/>
      <c r="RJG2" s="22"/>
      <c r="RJH2" s="22"/>
      <c r="RJI2" s="22"/>
      <c r="RJJ2" s="22"/>
      <c r="RJK2" s="22"/>
      <c r="RJL2" s="22"/>
      <c r="RJM2" s="22"/>
      <c r="RJN2" s="22"/>
      <c r="RJO2" s="22"/>
      <c r="RJP2" s="22"/>
      <c r="RJQ2" s="22"/>
      <c r="RJR2" s="22"/>
      <c r="RJS2" s="22"/>
      <c r="RJT2" s="22"/>
      <c r="RJU2" s="22"/>
      <c r="RJV2" s="22"/>
      <c r="RJW2" s="22"/>
      <c r="RJX2" s="22"/>
      <c r="RJY2" s="22"/>
      <c r="RJZ2" s="22"/>
      <c r="RKA2" s="22"/>
      <c r="RKB2" s="22"/>
      <c r="RKC2" s="22"/>
      <c r="RKD2" s="22"/>
      <c r="RKE2" s="22"/>
      <c r="RKF2" s="22"/>
      <c r="RKG2" s="22"/>
      <c r="RKH2" s="22"/>
      <c r="RKI2" s="22"/>
      <c r="RKJ2" s="22"/>
      <c r="RKK2" s="22"/>
      <c r="RKL2" s="22"/>
      <c r="RKM2" s="22"/>
      <c r="RKN2" s="22"/>
      <c r="RKO2" s="22"/>
      <c r="RKP2" s="22"/>
      <c r="RKQ2" s="22"/>
      <c r="RKR2" s="22"/>
      <c r="RKS2" s="22"/>
      <c r="RKT2" s="22"/>
      <c r="RKU2" s="22"/>
      <c r="RKV2" s="22"/>
      <c r="RKW2" s="22"/>
      <c r="RKX2" s="22"/>
      <c r="RKY2" s="22"/>
      <c r="RKZ2" s="22"/>
      <c r="RLA2" s="22"/>
      <c r="RLB2" s="22"/>
      <c r="RLC2" s="22"/>
      <c r="RLD2" s="22"/>
      <c r="RLE2" s="22"/>
      <c r="RLF2" s="22"/>
      <c r="RLG2" s="22"/>
      <c r="RLH2" s="22"/>
      <c r="RLI2" s="22"/>
      <c r="RLJ2" s="22"/>
      <c r="RLK2" s="22"/>
      <c r="RLL2" s="22"/>
      <c r="RLM2" s="22"/>
      <c r="RLN2" s="22"/>
      <c r="RLO2" s="22"/>
      <c r="RLP2" s="22"/>
      <c r="RLQ2" s="22"/>
      <c r="RLR2" s="22"/>
      <c r="RLS2" s="22"/>
      <c r="RLT2" s="22"/>
      <c r="RLU2" s="22"/>
      <c r="RLV2" s="22"/>
      <c r="RLW2" s="22"/>
      <c r="RLX2" s="22"/>
      <c r="RLY2" s="22"/>
      <c r="RLZ2" s="22"/>
      <c r="RMA2" s="22"/>
      <c r="RMB2" s="22"/>
      <c r="RMC2" s="22"/>
      <c r="RMD2" s="22"/>
      <c r="RME2" s="22"/>
      <c r="RMF2" s="22"/>
      <c r="RMG2" s="22"/>
      <c r="RMH2" s="22"/>
      <c r="RMI2" s="22"/>
      <c r="RMJ2" s="22"/>
      <c r="RMK2" s="22"/>
      <c r="RML2" s="22"/>
      <c r="RMM2" s="22"/>
      <c r="RMN2" s="22"/>
      <c r="RMO2" s="22"/>
      <c r="RMP2" s="22"/>
      <c r="RMQ2" s="22"/>
      <c r="RMR2" s="22"/>
      <c r="RMS2" s="22"/>
      <c r="RMT2" s="22"/>
      <c r="RMU2" s="22"/>
      <c r="RMV2" s="22"/>
      <c r="RMW2" s="22"/>
      <c r="RMX2" s="22"/>
      <c r="RMY2" s="22"/>
      <c r="RMZ2" s="22"/>
      <c r="RNA2" s="22"/>
      <c r="RNB2" s="22"/>
      <c r="RNC2" s="22"/>
      <c r="RND2" s="22"/>
      <c r="RNE2" s="22"/>
      <c r="RNF2" s="22"/>
      <c r="RNG2" s="22"/>
      <c r="RNH2" s="22"/>
      <c r="RNI2" s="22"/>
      <c r="RNJ2" s="22"/>
      <c r="RNK2" s="22"/>
      <c r="RNL2" s="22"/>
      <c r="RNM2" s="22"/>
      <c r="RNN2" s="22"/>
      <c r="RNO2" s="22"/>
      <c r="RNP2" s="22"/>
      <c r="RNQ2" s="22"/>
      <c r="RNR2" s="22"/>
      <c r="RNS2" s="22"/>
      <c r="RNT2" s="22"/>
      <c r="RNU2" s="22"/>
      <c r="RNV2" s="22"/>
      <c r="RNW2" s="22"/>
      <c r="RNX2" s="22"/>
      <c r="RNY2" s="22"/>
      <c r="RNZ2" s="22"/>
      <c r="ROA2" s="22"/>
      <c r="ROB2" s="22"/>
      <c r="ROC2" s="22"/>
      <c r="ROD2" s="22"/>
      <c r="ROE2" s="22"/>
      <c r="ROF2" s="22"/>
      <c r="ROG2" s="22"/>
      <c r="ROH2" s="22"/>
      <c r="ROI2" s="22"/>
      <c r="ROJ2" s="22"/>
      <c r="ROK2" s="22"/>
      <c r="ROL2" s="22"/>
      <c r="ROM2" s="22"/>
      <c r="RON2" s="22"/>
      <c r="ROO2" s="22"/>
      <c r="ROP2" s="22"/>
      <c r="ROQ2" s="22"/>
      <c r="ROR2" s="22"/>
      <c r="ROS2" s="22"/>
      <c r="ROT2" s="22"/>
      <c r="ROU2" s="22"/>
      <c r="ROV2" s="22"/>
      <c r="ROW2" s="22"/>
      <c r="ROX2" s="22"/>
      <c r="ROY2" s="22"/>
      <c r="ROZ2" s="22"/>
      <c r="RPA2" s="22"/>
      <c r="RPB2" s="22"/>
      <c r="RPC2" s="22"/>
      <c r="RPD2" s="22"/>
      <c r="RPE2" s="22"/>
      <c r="RPF2" s="22"/>
      <c r="RPG2" s="22"/>
      <c r="RPH2" s="22"/>
      <c r="RPI2" s="22"/>
      <c r="RPJ2" s="22"/>
      <c r="RPK2" s="22"/>
      <c r="RPL2" s="22"/>
      <c r="RPM2" s="22"/>
      <c r="RPN2" s="22"/>
      <c r="RPO2" s="22"/>
      <c r="RPP2" s="22"/>
      <c r="RPQ2" s="22"/>
      <c r="RPR2" s="22"/>
      <c r="RPS2" s="22"/>
      <c r="RPT2" s="22"/>
      <c r="RPU2" s="22"/>
      <c r="RPV2" s="22"/>
      <c r="RPW2" s="22"/>
      <c r="RPX2" s="22"/>
      <c r="RPY2" s="22"/>
      <c r="RPZ2" s="22"/>
      <c r="RQA2" s="22"/>
      <c r="RQB2" s="22"/>
      <c r="RQC2" s="22"/>
      <c r="RQD2" s="22"/>
      <c r="RQE2" s="22"/>
      <c r="RQF2" s="22"/>
      <c r="RQG2" s="22"/>
      <c r="RQH2" s="22"/>
      <c r="RQI2" s="22"/>
      <c r="RQJ2" s="22"/>
      <c r="RQK2" s="22"/>
      <c r="RQL2" s="22"/>
      <c r="RQM2" s="22"/>
      <c r="RQN2" s="22"/>
      <c r="RQO2" s="22"/>
      <c r="RQP2" s="22"/>
      <c r="RQQ2" s="22"/>
      <c r="RQR2" s="22"/>
      <c r="RQS2" s="22"/>
      <c r="RQT2" s="22"/>
      <c r="RQU2" s="22"/>
      <c r="RQV2" s="22"/>
      <c r="RQW2" s="22"/>
      <c r="RQX2" s="22"/>
      <c r="RQY2" s="22"/>
      <c r="RQZ2" s="22"/>
      <c r="RRA2" s="22"/>
      <c r="RRB2" s="22"/>
      <c r="RRC2" s="22"/>
      <c r="RRD2" s="22"/>
      <c r="RRE2" s="22"/>
      <c r="RRF2" s="22"/>
      <c r="RRG2" s="22"/>
      <c r="RRH2" s="22"/>
      <c r="RRI2" s="22"/>
      <c r="RRJ2" s="22"/>
      <c r="RRK2" s="22"/>
      <c r="RRL2" s="22"/>
      <c r="RRM2" s="22"/>
      <c r="RRN2" s="22"/>
      <c r="RRO2" s="22"/>
      <c r="RRP2" s="22"/>
      <c r="RRQ2" s="22"/>
      <c r="RRR2" s="22"/>
      <c r="RRS2" s="22"/>
      <c r="RRT2" s="22"/>
      <c r="RRU2" s="22"/>
      <c r="RRV2" s="22"/>
      <c r="RRW2" s="22"/>
      <c r="RRX2" s="22"/>
      <c r="RRY2" s="22"/>
      <c r="RRZ2" s="22"/>
      <c r="RSA2" s="22"/>
      <c r="RSB2" s="22"/>
      <c r="RSC2" s="22"/>
      <c r="RSD2" s="22"/>
      <c r="RSE2" s="22"/>
      <c r="RSF2" s="22"/>
      <c r="RSG2" s="22"/>
      <c r="RSH2" s="22"/>
      <c r="RSI2" s="22"/>
      <c r="RSJ2" s="22"/>
      <c r="RSK2" s="22"/>
      <c r="RSL2" s="22"/>
      <c r="RSM2" s="22"/>
      <c r="RSN2" s="22"/>
      <c r="RSO2" s="22"/>
      <c r="RSP2" s="22"/>
      <c r="RSQ2" s="22"/>
      <c r="RSR2" s="22"/>
      <c r="RSS2" s="22"/>
      <c r="RST2" s="22"/>
      <c r="RSU2" s="22"/>
      <c r="RSV2" s="22"/>
      <c r="RSW2" s="22"/>
      <c r="RSX2" s="22"/>
      <c r="RSY2" s="22"/>
      <c r="RSZ2" s="22"/>
      <c r="RTA2" s="22"/>
      <c r="RTB2" s="22"/>
      <c r="RTC2" s="22"/>
      <c r="RTD2" s="22"/>
      <c r="RTE2" s="22"/>
      <c r="RTF2" s="22"/>
      <c r="RTG2" s="22"/>
      <c r="RTH2" s="22"/>
      <c r="RTI2" s="22"/>
      <c r="RTJ2" s="22"/>
      <c r="RTK2" s="22"/>
      <c r="RTL2" s="22"/>
      <c r="RTM2" s="22"/>
      <c r="RTN2" s="22"/>
      <c r="RTO2" s="22"/>
      <c r="RTP2" s="22"/>
      <c r="RTQ2" s="22"/>
      <c r="RTR2" s="22"/>
      <c r="RTS2" s="22"/>
      <c r="RTT2" s="22"/>
      <c r="RTU2" s="22"/>
      <c r="RTV2" s="22"/>
      <c r="RTW2" s="22"/>
      <c r="RTX2" s="22"/>
      <c r="RTY2" s="22"/>
      <c r="RTZ2" s="22"/>
      <c r="RUA2" s="22"/>
      <c r="RUB2" s="22"/>
      <c r="RUC2" s="22"/>
      <c r="RUD2" s="22"/>
      <c r="RUE2" s="22"/>
      <c r="RUF2" s="22"/>
      <c r="RUG2" s="22"/>
      <c r="RUH2" s="22"/>
      <c r="RUI2" s="22"/>
      <c r="RUJ2" s="22"/>
      <c r="RUK2" s="22"/>
      <c r="RUL2" s="22"/>
      <c r="RUM2" s="22"/>
      <c r="RUN2" s="22"/>
      <c r="RUO2" s="22"/>
      <c r="RUP2" s="22"/>
      <c r="RUQ2" s="22"/>
      <c r="RUR2" s="22"/>
      <c r="RUS2" s="22"/>
      <c r="RUT2" s="22"/>
      <c r="RUU2" s="22"/>
      <c r="RUV2" s="22"/>
      <c r="RUW2" s="22"/>
      <c r="RUX2" s="22"/>
      <c r="RUY2" s="22"/>
      <c r="RUZ2" s="22"/>
      <c r="RVA2" s="22"/>
      <c r="RVB2" s="22"/>
      <c r="RVC2" s="22"/>
      <c r="RVD2" s="22"/>
      <c r="RVE2" s="22"/>
      <c r="RVF2" s="22"/>
      <c r="RVG2" s="22"/>
      <c r="RVH2" s="22"/>
      <c r="RVI2" s="22"/>
      <c r="RVJ2" s="22"/>
      <c r="RVK2" s="22"/>
      <c r="RVL2" s="22"/>
      <c r="RVM2" s="22"/>
      <c r="RVN2" s="22"/>
      <c r="RVO2" s="22"/>
      <c r="RVP2" s="22"/>
      <c r="RVQ2" s="22"/>
      <c r="RVR2" s="22"/>
      <c r="RVS2" s="22"/>
      <c r="RVT2" s="22"/>
      <c r="RVU2" s="22"/>
      <c r="RVV2" s="22"/>
      <c r="RVW2" s="22"/>
      <c r="RVX2" s="22"/>
      <c r="RVY2" s="22"/>
      <c r="RVZ2" s="22"/>
      <c r="RWA2" s="22"/>
      <c r="RWB2" s="22"/>
      <c r="RWC2" s="22"/>
      <c r="RWD2" s="22"/>
      <c r="RWE2" s="22"/>
      <c r="RWF2" s="22"/>
      <c r="RWG2" s="22"/>
      <c r="RWH2" s="22"/>
      <c r="RWI2" s="22"/>
      <c r="RWJ2" s="22"/>
      <c r="RWK2" s="22"/>
      <c r="RWL2" s="22"/>
      <c r="RWM2" s="22"/>
      <c r="RWN2" s="22"/>
      <c r="RWO2" s="22"/>
      <c r="RWP2" s="22"/>
      <c r="RWQ2" s="22"/>
      <c r="RWR2" s="22"/>
      <c r="RWS2" s="22"/>
      <c r="RWT2" s="22"/>
      <c r="RWU2" s="22"/>
      <c r="RWV2" s="22"/>
      <c r="RWW2" s="22"/>
      <c r="RWX2" s="22"/>
      <c r="RWY2" s="22"/>
      <c r="RWZ2" s="22"/>
      <c r="RXA2" s="22"/>
      <c r="RXB2" s="22"/>
      <c r="RXC2" s="22"/>
      <c r="RXD2" s="22"/>
      <c r="RXE2" s="22"/>
      <c r="RXF2" s="22"/>
      <c r="RXG2" s="22"/>
      <c r="RXH2" s="22"/>
      <c r="RXI2" s="22"/>
      <c r="RXJ2" s="22"/>
      <c r="RXK2" s="22"/>
      <c r="RXL2" s="22"/>
      <c r="RXM2" s="22"/>
      <c r="RXN2" s="22"/>
      <c r="RXO2" s="22"/>
      <c r="RXP2" s="22"/>
      <c r="RXQ2" s="22"/>
      <c r="RXR2" s="22"/>
      <c r="RXS2" s="22"/>
      <c r="RXT2" s="22"/>
      <c r="RXU2" s="22"/>
      <c r="RXV2" s="22"/>
      <c r="RXW2" s="22"/>
      <c r="RXX2" s="22"/>
      <c r="RXY2" s="22"/>
      <c r="RXZ2" s="22"/>
      <c r="RYA2" s="22"/>
      <c r="RYB2" s="22"/>
      <c r="RYC2" s="22"/>
      <c r="RYD2" s="22"/>
      <c r="RYE2" s="22"/>
      <c r="RYF2" s="22"/>
      <c r="RYG2" s="22"/>
      <c r="RYH2" s="22"/>
      <c r="RYI2" s="22"/>
      <c r="RYJ2" s="22"/>
      <c r="RYK2" s="22"/>
      <c r="RYL2" s="22"/>
      <c r="RYM2" s="22"/>
      <c r="RYN2" s="22"/>
      <c r="RYO2" s="22"/>
      <c r="RYP2" s="22"/>
      <c r="RYQ2" s="22"/>
      <c r="RYR2" s="22"/>
      <c r="RYS2" s="22"/>
      <c r="RYT2" s="22"/>
      <c r="RYU2" s="22"/>
      <c r="RYV2" s="22"/>
      <c r="RYW2" s="22"/>
      <c r="RYX2" s="22"/>
      <c r="RYY2" s="22"/>
      <c r="RYZ2" s="22"/>
      <c r="RZA2" s="22"/>
      <c r="RZB2" s="22"/>
      <c r="RZC2" s="22"/>
      <c r="RZD2" s="22"/>
      <c r="RZE2" s="22"/>
      <c r="RZF2" s="22"/>
      <c r="RZG2" s="22"/>
      <c r="RZH2" s="22"/>
      <c r="RZI2" s="22"/>
      <c r="RZJ2" s="22"/>
      <c r="RZK2" s="22"/>
      <c r="RZL2" s="22"/>
      <c r="RZM2" s="22"/>
      <c r="RZN2" s="22"/>
      <c r="RZO2" s="22"/>
      <c r="RZP2" s="22"/>
      <c r="RZQ2" s="22"/>
      <c r="RZR2" s="22"/>
      <c r="RZS2" s="22"/>
      <c r="RZT2" s="22"/>
      <c r="RZU2" s="22"/>
      <c r="RZV2" s="22"/>
      <c r="RZW2" s="22"/>
      <c r="RZX2" s="22"/>
      <c r="RZY2" s="22"/>
      <c r="RZZ2" s="22"/>
      <c r="SAA2" s="22"/>
      <c r="SAB2" s="22"/>
      <c r="SAC2" s="22"/>
      <c r="SAD2" s="22"/>
      <c r="SAE2" s="22"/>
      <c r="SAF2" s="22"/>
      <c r="SAG2" s="22"/>
      <c r="SAH2" s="22"/>
      <c r="SAI2" s="22"/>
      <c r="SAJ2" s="22"/>
      <c r="SAK2" s="22"/>
      <c r="SAL2" s="22"/>
      <c r="SAM2" s="22"/>
      <c r="SAN2" s="22"/>
      <c r="SAO2" s="22"/>
      <c r="SAP2" s="22"/>
      <c r="SAQ2" s="22"/>
      <c r="SAR2" s="22"/>
      <c r="SAS2" s="22"/>
      <c r="SAT2" s="22"/>
      <c r="SAU2" s="22"/>
      <c r="SAV2" s="22"/>
      <c r="SAW2" s="22"/>
      <c r="SAX2" s="22"/>
      <c r="SAY2" s="22"/>
      <c r="SAZ2" s="22"/>
      <c r="SBA2" s="22"/>
      <c r="SBB2" s="22"/>
      <c r="SBC2" s="22"/>
      <c r="SBD2" s="22"/>
      <c r="SBE2" s="22"/>
      <c r="SBF2" s="22"/>
      <c r="SBG2" s="22"/>
      <c r="SBH2" s="22"/>
      <c r="SBI2" s="22"/>
      <c r="SBJ2" s="22"/>
      <c r="SBK2" s="22"/>
      <c r="SBL2" s="22"/>
      <c r="SBM2" s="22"/>
      <c r="SBN2" s="22"/>
      <c r="SBO2" s="22"/>
      <c r="SBP2" s="22"/>
      <c r="SBQ2" s="22"/>
      <c r="SBR2" s="22"/>
      <c r="SBS2" s="22"/>
      <c r="SBT2" s="22"/>
      <c r="SBU2" s="22"/>
      <c r="SBV2" s="22"/>
      <c r="SBW2" s="22"/>
      <c r="SBX2" s="22"/>
      <c r="SBY2" s="22"/>
      <c r="SBZ2" s="22"/>
      <c r="SCA2" s="22"/>
      <c r="SCB2" s="22"/>
      <c r="SCC2" s="22"/>
      <c r="SCD2" s="22"/>
      <c r="SCE2" s="22"/>
      <c r="SCF2" s="22"/>
      <c r="SCG2" s="22"/>
      <c r="SCH2" s="22"/>
      <c r="SCI2" s="22"/>
      <c r="SCJ2" s="22"/>
      <c r="SCK2" s="22"/>
      <c r="SCL2" s="22"/>
      <c r="SCM2" s="22"/>
      <c r="SCN2" s="22"/>
      <c r="SCO2" s="22"/>
      <c r="SCP2" s="22"/>
      <c r="SCQ2" s="22"/>
      <c r="SCR2" s="22"/>
      <c r="SCS2" s="22"/>
      <c r="SCT2" s="22"/>
      <c r="SCU2" s="22"/>
      <c r="SCV2" s="22"/>
      <c r="SCW2" s="22"/>
      <c r="SCX2" s="22"/>
      <c r="SCY2" s="22"/>
      <c r="SCZ2" s="22"/>
      <c r="SDA2" s="22"/>
      <c r="SDB2" s="22"/>
      <c r="SDC2" s="22"/>
      <c r="SDD2" s="22"/>
      <c r="SDE2" s="22"/>
      <c r="SDF2" s="22"/>
      <c r="SDG2" s="22"/>
      <c r="SDH2" s="22"/>
      <c r="SDI2" s="22"/>
      <c r="SDJ2" s="22"/>
      <c r="SDK2" s="22"/>
      <c r="SDL2" s="22"/>
      <c r="SDM2" s="22"/>
      <c r="SDN2" s="22"/>
      <c r="SDO2" s="22"/>
      <c r="SDP2" s="22"/>
      <c r="SDQ2" s="22"/>
      <c r="SDR2" s="22"/>
      <c r="SDS2" s="22"/>
      <c r="SDT2" s="22"/>
      <c r="SDU2" s="22"/>
      <c r="SDV2" s="22"/>
      <c r="SDW2" s="22"/>
      <c r="SDX2" s="22"/>
      <c r="SDY2" s="22"/>
      <c r="SDZ2" s="22"/>
      <c r="SEA2" s="22"/>
      <c r="SEB2" s="22"/>
      <c r="SEC2" s="22"/>
      <c r="SED2" s="22"/>
      <c r="SEE2" s="22"/>
      <c r="SEF2" s="22"/>
      <c r="SEG2" s="22"/>
      <c r="SEH2" s="22"/>
      <c r="SEI2" s="22"/>
      <c r="SEJ2" s="22"/>
      <c r="SEK2" s="22"/>
      <c r="SEL2" s="22"/>
      <c r="SEM2" s="22"/>
      <c r="SEN2" s="22"/>
      <c r="SEO2" s="22"/>
      <c r="SEP2" s="22"/>
      <c r="SEQ2" s="22"/>
      <c r="SER2" s="22"/>
      <c r="SES2" s="22"/>
      <c r="SET2" s="22"/>
      <c r="SEU2" s="22"/>
      <c r="SEV2" s="22"/>
      <c r="SEW2" s="22"/>
      <c r="SEX2" s="22"/>
      <c r="SEY2" s="22"/>
      <c r="SEZ2" s="22"/>
      <c r="SFA2" s="22"/>
      <c r="SFB2" s="22"/>
      <c r="SFC2" s="22"/>
      <c r="SFD2" s="22"/>
      <c r="SFE2" s="22"/>
      <c r="SFF2" s="22"/>
      <c r="SFG2" s="22"/>
      <c r="SFH2" s="22"/>
      <c r="SFI2" s="22"/>
      <c r="SFJ2" s="22"/>
      <c r="SFK2" s="22"/>
      <c r="SFL2" s="22"/>
      <c r="SFM2" s="22"/>
      <c r="SFN2" s="22"/>
      <c r="SFO2" s="22"/>
      <c r="SFP2" s="22"/>
      <c r="SFQ2" s="22"/>
      <c r="SFR2" s="22"/>
      <c r="SFS2" s="22"/>
      <c r="SFT2" s="22"/>
      <c r="SFU2" s="22"/>
      <c r="SFV2" s="22"/>
      <c r="SFW2" s="22"/>
      <c r="SFX2" s="22"/>
      <c r="SFY2" s="22"/>
      <c r="SFZ2" s="22"/>
      <c r="SGA2" s="22"/>
      <c r="SGB2" s="22"/>
      <c r="SGC2" s="22"/>
      <c r="SGD2" s="22"/>
      <c r="SGE2" s="22"/>
      <c r="SGF2" s="22"/>
      <c r="SGG2" s="22"/>
      <c r="SGH2" s="22"/>
      <c r="SGI2" s="22"/>
      <c r="SGJ2" s="22"/>
      <c r="SGK2" s="22"/>
      <c r="SGL2" s="22"/>
      <c r="SGM2" s="22"/>
      <c r="SGN2" s="22"/>
      <c r="SGO2" s="22"/>
      <c r="SGP2" s="22"/>
      <c r="SGQ2" s="22"/>
      <c r="SGR2" s="22"/>
      <c r="SGS2" s="22"/>
      <c r="SGT2" s="22"/>
      <c r="SGU2" s="22"/>
      <c r="SGV2" s="22"/>
      <c r="SGW2" s="22"/>
      <c r="SGX2" s="22"/>
      <c r="SGY2" s="22"/>
      <c r="SGZ2" s="22"/>
      <c r="SHA2" s="22"/>
      <c r="SHB2" s="22"/>
      <c r="SHC2" s="22"/>
      <c r="SHD2" s="22"/>
      <c r="SHE2" s="22"/>
      <c r="SHF2" s="22"/>
      <c r="SHG2" s="22"/>
      <c r="SHH2" s="22"/>
      <c r="SHI2" s="22"/>
      <c r="SHJ2" s="22"/>
      <c r="SHK2" s="22"/>
      <c r="SHL2" s="22"/>
      <c r="SHM2" s="22"/>
      <c r="SHN2" s="22"/>
      <c r="SHO2" s="22"/>
      <c r="SHP2" s="22"/>
      <c r="SHQ2" s="22"/>
      <c r="SHR2" s="22"/>
      <c r="SHS2" s="22"/>
      <c r="SHT2" s="22"/>
      <c r="SHU2" s="22"/>
      <c r="SHV2" s="22"/>
      <c r="SHW2" s="22"/>
      <c r="SHX2" s="22"/>
      <c r="SHY2" s="22"/>
      <c r="SHZ2" s="22"/>
      <c r="SIA2" s="22"/>
      <c r="SIB2" s="22"/>
      <c r="SIC2" s="22"/>
      <c r="SID2" s="22"/>
      <c r="SIE2" s="22"/>
      <c r="SIF2" s="22"/>
      <c r="SIG2" s="22"/>
      <c r="SIH2" s="22"/>
      <c r="SII2" s="22"/>
      <c r="SIJ2" s="22"/>
      <c r="SIK2" s="22"/>
      <c r="SIL2" s="22"/>
      <c r="SIM2" s="22"/>
      <c r="SIN2" s="22"/>
      <c r="SIO2" s="22"/>
      <c r="SIP2" s="22"/>
      <c r="SIQ2" s="22"/>
      <c r="SIR2" s="22"/>
      <c r="SIS2" s="22"/>
      <c r="SIT2" s="22"/>
      <c r="SIU2" s="22"/>
      <c r="SIV2" s="22"/>
      <c r="SIW2" s="22"/>
      <c r="SIX2" s="22"/>
      <c r="SIY2" s="22"/>
      <c r="SIZ2" s="22"/>
      <c r="SJA2" s="22"/>
      <c r="SJB2" s="22"/>
      <c r="SJC2" s="22"/>
      <c r="SJD2" s="22"/>
      <c r="SJE2" s="22"/>
      <c r="SJF2" s="22"/>
      <c r="SJG2" s="22"/>
      <c r="SJH2" s="22"/>
      <c r="SJI2" s="22"/>
      <c r="SJJ2" s="22"/>
      <c r="SJK2" s="22"/>
      <c r="SJL2" s="22"/>
      <c r="SJM2" s="22"/>
      <c r="SJN2" s="22"/>
      <c r="SJO2" s="22"/>
      <c r="SJP2" s="22"/>
      <c r="SJQ2" s="22"/>
      <c r="SJR2" s="22"/>
      <c r="SJS2" s="22"/>
      <c r="SJT2" s="22"/>
      <c r="SJU2" s="22"/>
      <c r="SJV2" s="22"/>
      <c r="SJW2" s="22"/>
      <c r="SJX2" s="22"/>
      <c r="SJY2" s="22"/>
      <c r="SJZ2" s="22"/>
      <c r="SKA2" s="22"/>
      <c r="SKB2" s="22"/>
      <c r="SKC2" s="22"/>
      <c r="SKD2" s="22"/>
      <c r="SKE2" s="22"/>
      <c r="SKF2" s="22"/>
      <c r="SKG2" s="22"/>
      <c r="SKH2" s="22"/>
      <c r="SKI2" s="22"/>
      <c r="SKJ2" s="22"/>
      <c r="SKK2" s="22"/>
      <c r="SKL2" s="22"/>
      <c r="SKM2" s="22"/>
      <c r="SKN2" s="22"/>
      <c r="SKO2" s="22"/>
      <c r="SKP2" s="22"/>
      <c r="SKQ2" s="22"/>
      <c r="SKR2" s="22"/>
      <c r="SKS2" s="22"/>
      <c r="SKT2" s="22"/>
      <c r="SKU2" s="22"/>
      <c r="SKV2" s="22"/>
      <c r="SKW2" s="22"/>
      <c r="SKX2" s="22"/>
      <c r="SKY2" s="22"/>
      <c r="SKZ2" s="22"/>
      <c r="SLA2" s="22"/>
      <c r="SLB2" s="22"/>
      <c r="SLC2" s="22"/>
      <c r="SLD2" s="22"/>
      <c r="SLE2" s="22"/>
      <c r="SLF2" s="22"/>
      <c r="SLG2" s="22"/>
      <c r="SLH2" s="22"/>
      <c r="SLI2" s="22"/>
      <c r="SLJ2" s="22"/>
      <c r="SLK2" s="22"/>
      <c r="SLL2" s="22"/>
      <c r="SLM2" s="22"/>
      <c r="SLN2" s="22"/>
      <c r="SLO2" s="22"/>
      <c r="SLP2" s="22"/>
      <c r="SLQ2" s="22"/>
      <c r="SLR2" s="22"/>
      <c r="SLS2" s="22"/>
      <c r="SLT2" s="22"/>
      <c r="SLU2" s="22"/>
      <c r="SLV2" s="22"/>
      <c r="SLW2" s="22"/>
      <c r="SLX2" s="22"/>
      <c r="SLY2" s="22"/>
      <c r="SLZ2" s="22"/>
      <c r="SMA2" s="22"/>
      <c r="SMB2" s="22"/>
      <c r="SMC2" s="22"/>
      <c r="SMD2" s="22"/>
      <c r="SME2" s="22"/>
      <c r="SMF2" s="22"/>
      <c r="SMG2" s="22"/>
      <c r="SMH2" s="22"/>
      <c r="SMI2" s="22"/>
      <c r="SMJ2" s="22"/>
      <c r="SMK2" s="22"/>
      <c r="SML2" s="22"/>
      <c r="SMM2" s="22"/>
      <c r="SMN2" s="22"/>
      <c r="SMO2" s="22"/>
      <c r="SMP2" s="22"/>
      <c r="SMQ2" s="22"/>
      <c r="SMR2" s="22"/>
      <c r="SMS2" s="22"/>
      <c r="SMT2" s="22"/>
      <c r="SMU2" s="22"/>
      <c r="SMV2" s="22"/>
      <c r="SMW2" s="22"/>
      <c r="SMX2" s="22"/>
      <c r="SMY2" s="22"/>
      <c r="SMZ2" s="22"/>
      <c r="SNA2" s="22"/>
      <c r="SNB2" s="22"/>
      <c r="SNC2" s="22"/>
      <c r="SND2" s="22"/>
      <c r="SNE2" s="22"/>
      <c r="SNF2" s="22"/>
      <c r="SNG2" s="22"/>
      <c r="SNH2" s="22"/>
      <c r="SNI2" s="22"/>
      <c r="SNJ2" s="22"/>
      <c r="SNK2" s="22"/>
      <c r="SNL2" s="22"/>
      <c r="SNM2" s="22"/>
      <c r="SNN2" s="22"/>
      <c r="SNO2" s="22"/>
      <c r="SNP2" s="22"/>
      <c r="SNQ2" s="22"/>
      <c r="SNR2" s="22"/>
      <c r="SNS2" s="22"/>
      <c r="SNT2" s="22"/>
      <c r="SNU2" s="22"/>
      <c r="SNV2" s="22"/>
      <c r="SNW2" s="22"/>
      <c r="SNX2" s="22"/>
      <c r="SNY2" s="22"/>
      <c r="SNZ2" s="22"/>
      <c r="SOA2" s="22"/>
      <c r="SOB2" s="22"/>
      <c r="SOC2" s="22"/>
      <c r="SOD2" s="22"/>
      <c r="SOE2" s="22"/>
      <c r="SOF2" s="22"/>
      <c r="SOG2" s="22"/>
      <c r="SOH2" s="22"/>
      <c r="SOI2" s="22"/>
      <c r="SOJ2" s="22"/>
      <c r="SOK2" s="22"/>
      <c r="SOL2" s="22"/>
      <c r="SOM2" s="22"/>
      <c r="SON2" s="22"/>
      <c r="SOO2" s="22"/>
      <c r="SOP2" s="22"/>
      <c r="SOQ2" s="22"/>
      <c r="SOR2" s="22"/>
      <c r="SOS2" s="22"/>
      <c r="SOT2" s="22"/>
      <c r="SOU2" s="22"/>
      <c r="SOV2" s="22"/>
      <c r="SOW2" s="22"/>
      <c r="SOX2" s="22"/>
      <c r="SOY2" s="22"/>
      <c r="SOZ2" s="22"/>
      <c r="SPA2" s="22"/>
      <c r="SPB2" s="22"/>
      <c r="SPC2" s="22"/>
      <c r="SPD2" s="22"/>
      <c r="SPE2" s="22"/>
      <c r="SPF2" s="22"/>
      <c r="SPG2" s="22"/>
      <c r="SPH2" s="22"/>
      <c r="SPI2" s="22"/>
      <c r="SPJ2" s="22"/>
      <c r="SPK2" s="22"/>
      <c r="SPL2" s="22"/>
      <c r="SPM2" s="22"/>
      <c r="SPN2" s="22"/>
      <c r="SPO2" s="22"/>
      <c r="SPP2" s="22"/>
      <c r="SPQ2" s="22"/>
      <c r="SPR2" s="22"/>
      <c r="SPS2" s="22"/>
      <c r="SPT2" s="22"/>
      <c r="SPU2" s="22"/>
      <c r="SPV2" s="22"/>
      <c r="SPW2" s="22"/>
      <c r="SPX2" s="22"/>
      <c r="SPY2" s="22"/>
      <c r="SPZ2" s="22"/>
      <c r="SQA2" s="22"/>
      <c r="SQB2" s="22"/>
      <c r="SQC2" s="22"/>
      <c r="SQD2" s="22"/>
      <c r="SQE2" s="22"/>
      <c r="SQF2" s="22"/>
      <c r="SQG2" s="22"/>
      <c r="SQH2" s="22"/>
      <c r="SQI2" s="22"/>
      <c r="SQJ2" s="22"/>
      <c r="SQK2" s="22"/>
      <c r="SQL2" s="22"/>
      <c r="SQM2" s="22"/>
      <c r="SQN2" s="22"/>
      <c r="SQO2" s="22"/>
      <c r="SQP2" s="22"/>
      <c r="SQQ2" s="22"/>
      <c r="SQR2" s="22"/>
      <c r="SQS2" s="22"/>
      <c r="SQT2" s="22"/>
      <c r="SQU2" s="22"/>
      <c r="SQV2" s="22"/>
      <c r="SQW2" s="22"/>
      <c r="SQX2" s="22"/>
      <c r="SQY2" s="22"/>
      <c r="SQZ2" s="22"/>
      <c r="SRA2" s="22"/>
      <c r="SRB2" s="22"/>
      <c r="SRC2" s="22"/>
      <c r="SRD2" s="22"/>
      <c r="SRE2" s="22"/>
      <c r="SRF2" s="22"/>
      <c r="SRG2" s="22"/>
      <c r="SRH2" s="22"/>
      <c r="SRI2" s="22"/>
      <c r="SRJ2" s="22"/>
      <c r="SRK2" s="22"/>
      <c r="SRL2" s="22"/>
      <c r="SRM2" s="22"/>
      <c r="SRN2" s="22"/>
      <c r="SRO2" s="22"/>
      <c r="SRP2" s="22"/>
      <c r="SRQ2" s="22"/>
      <c r="SRR2" s="22"/>
      <c r="SRS2" s="22"/>
      <c r="SRT2" s="22"/>
      <c r="SRU2" s="22"/>
      <c r="SRV2" s="22"/>
      <c r="SRW2" s="22"/>
      <c r="SRX2" s="22"/>
      <c r="SRY2" s="22"/>
      <c r="SRZ2" s="22"/>
      <c r="SSA2" s="22"/>
      <c r="SSB2" s="22"/>
      <c r="SSC2" s="22"/>
      <c r="SSD2" s="22"/>
      <c r="SSE2" s="22"/>
      <c r="SSF2" s="22"/>
      <c r="SSG2" s="22"/>
      <c r="SSH2" s="22"/>
      <c r="SSI2" s="22"/>
      <c r="SSJ2" s="22"/>
      <c r="SSK2" s="22"/>
      <c r="SSL2" s="22"/>
      <c r="SSM2" s="22"/>
      <c r="SSN2" s="22"/>
      <c r="SSO2" s="22"/>
      <c r="SSP2" s="22"/>
      <c r="SSQ2" s="22"/>
      <c r="SSR2" s="22"/>
      <c r="SSS2" s="22"/>
      <c r="SST2" s="22"/>
      <c r="SSU2" s="22"/>
      <c r="SSV2" s="22"/>
      <c r="SSW2" s="22"/>
      <c r="SSX2" s="22"/>
      <c r="SSY2" s="22"/>
      <c r="SSZ2" s="22"/>
      <c r="STA2" s="22"/>
      <c r="STB2" s="22"/>
      <c r="STC2" s="22"/>
      <c r="STD2" s="22"/>
      <c r="STE2" s="22"/>
      <c r="STF2" s="22"/>
      <c r="STG2" s="22"/>
      <c r="STH2" s="22"/>
      <c r="STI2" s="22"/>
      <c r="STJ2" s="22"/>
      <c r="STK2" s="22"/>
      <c r="STL2" s="22"/>
      <c r="STM2" s="22"/>
      <c r="STN2" s="22"/>
      <c r="STO2" s="22"/>
      <c r="STP2" s="22"/>
      <c r="STQ2" s="22"/>
      <c r="STR2" s="22"/>
      <c r="STS2" s="22"/>
      <c r="STT2" s="22"/>
      <c r="STU2" s="22"/>
      <c r="STV2" s="22"/>
      <c r="STW2" s="22"/>
      <c r="STX2" s="22"/>
      <c r="STY2" s="22"/>
      <c r="STZ2" s="22"/>
      <c r="SUA2" s="22"/>
      <c r="SUB2" s="22"/>
      <c r="SUC2" s="22"/>
      <c r="SUD2" s="22"/>
      <c r="SUE2" s="22"/>
      <c r="SUF2" s="22"/>
      <c r="SUG2" s="22"/>
      <c r="SUH2" s="22"/>
      <c r="SUI2" s="22"/>
      <c r="SUJ2" s="22"/>
      <c r="SUK2" s="22"/>
      <c r="SUL2" s="22"/>
      <c r="SUM2" s="22"/>
      <c r="SUN2" s="22"/>
      <c r="SUO2" s="22"/>
      <c r="SUP2" s="22"/>
      <c r="SUQ2" s="22"/>
      <c r="SUR2" s="22"/>
      <c r="SUS2" s="22"/>
      <c r="SUT2" s="22"/>
      <c r="SUU2" s="22"/>
      <c r="SUV2" s="22"/>
      <c r="SUW2" s="22"/>
      <c r="SUX2" s="22"/>
      <c r="SUY2" s="22"/>
      <c r="SUZ2" s="22"/>
      <c r="SVA2" s="22"/>
      <c r="SVB2" s="22"/>
      <c r="SVC2" s="22"/>
      <c r="SVD2" s="22"/>
      <c r="SVE2" s="22"/>
      <c r="SVF2" s="22"/>
      <c r="SVG2" s="22"/>
      <c r="SVH2" s="22"/>
      <c r="SVI2" s="22"/>
      <c r="SVJ2" s="22"/>
      <c r="SVK2" s="22"/>
      <c r="SVL2" s="22"/>
      <c r="SVM2" s="22"/>
      <c r="SVN2" s="22"/>
      <c r="SVO2" s="22"/>
      <c r="SVP2" s="22"/>
      <c r="SVQ2" s="22"/>
      <c r="SVR2" s="22"/>
      <c r="SVS2" s="22"/>
      <c r="SVT2" s="22"/>
      <c r="SVU2" s="22"/>
      <c r="SVV2" s="22"/>
      <c r="SVW2" s="22"/>
      <c r="SVX2" s="22"/>
      <c r="SVY2" s="22"/>
      <c r="SVZ2" s="22"/>
      <c r="SWA2" s="22"/>
      <c r="SWB2" s="22"/>
      <c r="SWC2" s="22"/>
      <c r="SWD2" s="22"/>
      <c r="SWE2" s="22"/>
      <c r="SWF2" s="22"/>
      <c r="SWG2" s="22"/>
      <c r="SWH2" s="22"/>
      <c r="SWI2" s="22"/>
      <c r="SWJ2" s="22"/>
      <c r="SWK2" s="22"/>
      <c r="SWL2" s="22"/>
      <c r="SWM2" s="22"/>
      <c r="SWN2" s="22"/>
      <c r="SWO2" s="22"/>
      <c r="SWP2" s="22"/>
      <c r="SWQ2" s="22"/>
      <c r="SWR2" s="22"/>
      <c r="SWS2" s="22"/>
      <c r="SWT2" s="22"/>
      <c r="SWU2" s="22"/>
      <c r="SWV2" s="22"/>
      <c r="SWW2" s="22"/>
      <c r="SWX2" s="22"/>
      <c r="SWY2" s="22"/>
      <c r="SWZ2" s="22"/>
      <c r="SXA2" s="22"/>
      <c r="SXB2" s="22"/>
      <c r="SXC2" s="22"/>
      <c r="SXD2" s="22"/>
      <c r="SXE2" s="22"/>
      <c r="SXF2" s="22"/>
      <c r="SXG2" s="22"/>
      <c r="SXH2" s="22"/>
      <c r="SXI2" s="22"/>
      <c r="SXJ2" s="22"/>
      <c r="SXK2" s="22"/>
      <c r="SXL2" s="22"/>
      <c r="SXM2" s="22"/>
      <c r="SXN2" s="22"/>
      <c r="SXO2" s="22"/>
      <c r="SXP2" s="22"/>
      <c r="SXQ2" s="22"/>
      <c r="SXR2" s="22"/>
      <c r="SXS2" s="22"/>
      <c r="SXT2" s="22"/>
      <c r="SXU2" s="22"/>
      <c r="SXV2" s="22"/>
      <c r="SXW2" s="22"/>
      <c r="SXX2" s="22"/>
      <c r="SXY2" s="22"/>
      <c r="SXZ2" s="22"/>
      <c r="SYA2" s="22"/>
      <c r="SYB2" s="22"/>
      <c r="SYC2" s="22"/>
      <c r="SYD2" s="22"/>
      <c r="SYE2" s="22"/>
      <c r="SYF2" s="22"/>
      <c r="SYG2" s="22"/>
      <c r="SYH2" s="22"/>
      <c r="SYI2" s="22"/>
      <c r="SYJ2" s="22"/>
      <c r="SYK2" s="22"/>
      <c r="SYL2" s="22"/>
      <c r="SYM2" s="22"/>
      <c r="SYN2" s="22"/>
      <c r="SYO2" s="22"/>
      <c r="SYP2" s="22"/>
      <c r="SYQ2" s="22"/>
      <c r="SYR2" s="22"/>
      <c r="SYS2" s="22"/>
      <c r="SYT2" s="22"/>
      <c r="SYU2" s="22"/>
      <c r="SYV2" s="22"/>
      <c r="SYW2" s="22"/>
      <c r="SYX2" s="22"/>
      <c r="SYY2" s="22"/>
      <c r="SYZ2" s="22"/>
      <c r="SZA2" s="22"/>
      <c r="SZB2" s="22"/>
      <c r="SZC2" s="22"/>
      <c r="SZD2" s="22"/>
      <c r="SZE2" s="22"/>
      <c r="SZF2" s="22"/>
      <c r="SZG2" s="22"/>
      <c r="SZH2" s="22"/>
      <c r="SZI2" s="22"/>
      <c r="SZJ2" s="22"/>
      <c r="SZK2" s="22"/>
      <c r="SZL2" s="22"/>
      <c r="SZM2" s="22"/>
      <c r="SZN2" s="22"/>
      <c r="SZO2" s="22"/>
      <c r="SZP2" s="22"/>
      <c r="SZQ2" s="22"/>
      <c r="SZR2" s="22"/>
      <c r="SZS2" s="22"/>
      <c r="SZT2" s="22"/>
      <c r="SZU2" s="22"/>
      <c r="SZV2" s="22"/>
      <c r="SZW2" s="22"/>
      <c r="SZX2" s="22"/>
      <c r="SZY2" s="22"/>
      <c r="SZZ2" s="22"/>
      <c r="TAA2" s="22"/>
      <c r="TAB2" s="22"/>
      <c r="TAC2" s="22"/>
      <c r="TAD2" s="22"/>
      <c r="TAE2" s="22"/>
      <c r="TAF2" s="22"/>
      <c r="TAG2" s="22"/>
      <c r="TAH2" s="22"/>
      <c r="TAI2" s="22"/>
      <c r="TAJ2" s="22"/>
      <c r="TAK2" s="22"/>
      <c r="TAL2" s="22"/>
      <c r="TAM2" s="22"/>
      <c r="TAN2" s="22"/>
      <c r="TAO2" s="22"/>
      <c r="TAP2" s="22"/>
      <c r="TAQ2" s="22"/>
      <c r="TAR2" s="22"/>
      <c r="TAS2" s="22"/>
      <c r="TAT2" s="22"/>
      <c r="TAU2" s="22"/>
      <c r="TAV2" s="22"/>
      <c r="TAW2" s="22"/>
      <c r="TAX2" s="22"/>
      <c r="TAY2" s="22"/>
      <c r="TAZ2" s="22"/>
      <c r="TBA2" s="22"/>
      <c r="TBB2" s="22"/>
      <c r="TBC2" s="22"/>
      <c r="TBD2" s="22"/>
      <c r="TBE2" s="22"/>
      <c r="TBF2" s="22"/>
      <c r="TBG2" s="22"/>
      <c r="TBH2" s="22"/>
      <c r="TBI2" s="22"/>
      <c r="TBJ2" s="22"/>
      <c r="TBK2" s="22"/>
      <c r="TBL2" s="22"/>
      <c r="TBM2" s="22"/>
      <c r="TBN2" s="22"/>
      <c r="TBO2" s="22"/>
      <c r="TBP2" s="22"/>
      <c r="TBQ2" s="22"/>
      <c r="TBR2" s="22"/>
      <c r="TBS2" s="22"/>
      <c r="TBT2" s="22"/>
      <c r="TBU2" s="22"/>
      <c r="TBV2" s="22"/>
      <c r="TBW2" s="22"/>
      <c r="TBX2" s="22"/>
      <c r="TBY2" s="22"/>
      <c r="TBZ2" s="22"/>
      <c r="TCA2" s="22"/>
      <c r="TCB2" s="22"/>
      <c r="TCC2" s="22"/>
      <c r="TCD2" s="22"/>
      <c r="TCE2" s="22"/>
      <c r="TCF2" s="22"/>
      <c r="TCG2" s="22"/>
      <c r="TCH2" s="22"/>
      <c r="TCI2" s="22"/>
      <c r="TCJ2" s="22"/>
      <c r="TCK2" s="22"/>
      <c r="TCL2" s="22"/>
      <c r="TCM2" s="22"/>
      <c r="TCN2" s="22"/>
      <c r="TCO2" s="22"/>
      <c r="TCP2" s="22"/>
      <c r="TCQ2" s="22"/>
      <c r="TCR2" s="22"/>
      <c r="TCS2" s="22"/>
      <c r="TCT2" s="22"/>
      <c r="TCU2" s="22"/>
      <c r="TCV2" s="22"/>
      <c r="TCW2" s="22"/>
      <c r="TCX2" s="22"/>
      <c r="TCY2" s="22"/>
      <c r="TCZ2" s="22"/>
      <c r="TDA2" s="22"/>
      <c r="TDB2" s="22"/>
      <c r="TDC2" s="22"/>
      <c r="TDD2" s="22"/>
      <c r="TDE2" s="22"/>
      <c r="TDF2" s="22"/>
      <c r="TDG2" s="22"/>
      <c r="TDH2" s="22"/>
      <c r="TDI2" s="22"/>
      <c r="TDJ2" s="22"/>
      <c r="TDK2" s="22"/>
      <c r="TDL2" s="22"/>
      <c r="TDM2" s="22"/>
      <c r="TDN2" s="22"/>
      <c r="TDO2" s="22"/>
      <c r="TDP2" s="22"/>
      <c r="TDQ2" s="22"/>
      <c r="TDR2" s="22"/>
      <c r="TDS2" s="22"/>
      <c r="TDT2" s="22"/>
      <c r="TDU2" s="22"/>
      <c r="TDV2" s="22"/>
      <c r="TDW2" s="22"/>
      <c r="TDX2" s="22"/>
      <c r="TDY2" s="22"/>
      <c r="TDZ2" s="22"/>
      <c r="TEA2" s="22"/>
      <c r="TEB2" s="22"/>
      <c r="TEC2" s="22"/>
      <c r="TED2" s="22"/>
      <c r="TEE2" s="22"/>
      <c r="TEF2" s="22"/>
      <c r="TEG2" s="22"/>
      <c r="TEH2" s="22"/>
      <c r="TEI2" s="22"/>
      <c r="TEJ2" s="22"/>
      <c r="TEK2" s="22"/>
      <c r="TEL2" s="22"/>
      <c r="TEM2" s="22"/>
      <c r="TEN2" s="22"/>
      <c r="TEO2" s="22"/>
      <c r="TEP2" s="22"/>
      <c r="TEQ2" s="22"/>
      <c r="TER2" s="22"/>
      <c r="TES2" s="22"/>
      <c r="TET2" s="22"/>
      <c r="TEU2" s="22"/>
      <c r="TEV2" s="22"/>
      <c r="TEW2" s="22"/>
      <c r="TEX2" s="22"/>
      <c r="TEY2" s="22"/>
      <c r="TEZ2" s="22"/>
      <c r="TFA2" s="22"/>
      <c r="TFB2" s="22"/>
      <c r="TFC2" s="22"/>
      <c r="TFD2" s="22"/>
      <c r="TFE2" s="22"/>
      <c r="TFF2" s="22"/>
      <c r="TFG2" s="22"/>
      <c r="TFH2" s="22"/>
      <c r="TFI2" s="22"/>
      <c r="TFJ2" s="22"/>
      <c r="TFK2" s="22"/>
      <c r="TFL2" s="22"/>
      <c r="TFM2" s="22"/>
      <c r="TFN2" s="22"/>
      <c r="TFO2" s="22"/>
      <c r="TFP2" s="22"/>
      <c r="TFQ2" s="22"/>
      <c r="TFR2" s="22"/>
      <c r="TFS2" s="22"/>
      <c r="TFT2" s="22"/>
      <c r="TFU2" s="22"/>
      <c r="TFV2" s="22"/>
      <c r="TFW2" s="22"/>
      <c r="TFX2" s="22"/>
      <c r="TFY2" s="22"/>
      <c r="TFZ2" s="22"/>
      <c r="TGA2" s="22"/>
      <c r="TGB2" s="22"/>
      <c r="TGC2" s="22"/>
      <c r="TGD2" s="22"/>
      <c r="TGE2" s="22"/>
      <c r="TGF2" s="22"/>
      <c r="TGG2" s="22"/>
      <c r="TGH2" s="22"/>
      <c r="TGI2" s="22"/>
      <c r="TGJ2" s="22"/>
      <c r="TGK2" s="22"/>
      <c r="TGL2" s="22"/>
      <c r="TGM2" s="22"/>
      <c r="TGN2" s="22"/>
      <c r="TGO2" s="22"/>
      <c r="TGP2" s="22"/>
      <c r="TGQ2" s="22"/>
      <c r="TGR2" s="22"/>
      <c r="TGS2" s="22"/>
      <c r="TGT2" s="22"/>
      <c r="TGU2" s="22"/>
      <c r="TGV2" s="22"/>
      <c r="TGW2" s="22"/>
      <c r="TGX2" s="22"/>
      <c r="TGY2" s="22"/>
      <c r="TGZ2" s="22"/>
      <c r="THA2" s="22"/>
      <c r="THB2" s="22"/>
      <c r="THC2" s="22"/>
      <c r="THD2" s="22"/>
      <c r="THE2" s="22"/>
      <c r="THF2" s="22"/>
      <c r="THG2" s="22"/>
      <c r="THH2" s="22"/>
      <c r="THI2" s="22"/>
      <c r="THJ2" s="22"/>
      <c r="THK2" s="22"/>
      <c r="THL2" s="22"/>
      <c r="THM2" s="22"/>
      <c r="THN2" s="22"/>
      <c r="THO2" s="22"/>
      <c r="THP2" s="22"/>
      <c r="THQ2" s="22"/>
      <c r="THR2" s="22"/>
      <c r="THS2" s="22"/>
      <c r="THT2" s="22"/>
      <c r="THU2" s="22"/>
      <c r="THV2" s="22"/>
      <c r="THW2" s="22"/>
      <c r="THX2" s="22"/>
      <c r="THY2" s="22"/>
      <c r="THZ2" s="22"/>
      <c r="TIA2" s="22"/>
      <c r="TIB2" s="22"/>
      <c r="TIC2" s="22"/>
      <c r="TID2" s="22"/>
      <c r="TIE2" s="22"/>
      <c r="TIF2" s="22"/>
      <c r="TIG2" s="22"/>
      <c r="TIH2" s="22"/>
      <c r="TII2" s="22"/>
      <c r="TIJ2" s="22"/>
      <c r="TIK2" s="22"/>
      <c r="TIL2" s="22"/>
      <c r="TIM2" s="22"/>
      <c r="TIN2" s="22"/>
      <c r="TIO2" s="22"/>
      <c r="TIP2" s="22"/>
      <c r="TIQ2" s="22"/>
      <c r="TIR2" s="22"/>
      <c r="TIS2" s="22"/>
      <c r="TIT2" s="22"/>
      <c r="TIU2" s="22"/>
      <c r="TIV2" s="22"/>
      <c r="TIW2" s="22"/>
      <c r="TIX2" s="22"/>
      <c r="TIY2" s="22"/>
      <c r="TIZ2" s="22"/>
      <c r="TJA2" s="22"/>
      <c r="TJB2" s="22"/>
      <c r="TJC2" s="22"/>
      <c r="TJD2" s="22"/>
      <c r="TJE2" s="22"/>
      <c r="TJF2" s="22"/>
      <c r="TJG2" s="22"/>
      <c r="TJH2" s="22"/>
      <c r="TJI2" s="22"/>
      <c r="TJJ2" s="22"/>
      <c r="TJK2" s="22"/>
      <c r="TJL2" s="22"/>
      <c r="TJM2" s="22"/>
      <c r="TJN2" s="22"/>
      <c r="TJO2" s="22"/>
      <c r="TJP2" s="22"/>
      <c r="TJQ2" s="22"/>
      <c r="TJR2" s="22"/>
      <c r="TJS2" s="22"/>
      <c r="TJT2" s="22"/>
      <c r="TJU2" s="22"/>
      <c r="TJV2" s="22"/>
      <c r="TJW2" s="22"/>
      <c r="TJX2" s="22"/>
      <c r="TJY2" s="22"/>
      <c r="TJZ2" s="22"/>
      <c r="TKA2" s="22"/>
      <c r="TKB2" s="22"/>
      <c r="TKC2" s="22"/>
      <c r="TKD2" s="22"/>
      <c r="TKE2" s="22"/>
      <c r="TKF2" s="22"/>
      <c r="TKG2" s="22"/>
      <c r="TKH2" s="22"/>
      <c r="TKI2" s="22"/>
      <c r="TKJ2" s="22"/>
      <c r="TKK2" s="22"/>
      <c r="TKL2" s="22"/>
      <c r="TKM2" s="22"/>
      <c r="TKN2" s="22"/>
      <c r="TKO2" s="22"/>
      <c r="TKP2" s="22"/>
      <c r="TKQ2" s="22"/>
      <c r="TKR2" s="22"/>
      <c r="TKS2" s="22"/>
      <c r="TKT2" s="22"/>
      <c r="TKU2" s="22"/>
      <c r="TKV2" s="22"/>
      <c r="TKW2" s="22"/>
      <c r="TKX2" s="22"/>
      <c r="TKY2" s="22"/>
      <c r="TKZ2" s="22"/>
      <c r="TLA2" s="22"/>
      <c r="TLB2" s="22"/>
      <c r="TLC2" s="22"/>
      <c r="TLD2" s="22"/>
      <c r="TLE2" s="22"/>
      <c r="TLF2" s="22"/>
      <c r="TLG2" s="22"/>
      <c r="TLH2" s="22"/>
      <c r="TLI2" s="22"/>
      <c r="TLJ2" s="22"/>
      <c r="TLK2" s="22"/>
      <c r="TLL2" s="22"/>
      <c r="TLM2" s="22"/>
      <c r="TLN2" s="22"/>
      <c r="TLO2" s="22"/>
      <c r="TLP2" s="22"/>
      <c r="TLQ2" s="22"/>
      <c r="TLR2" s="22"/>
      <c r="TLS2" s="22"/>
      <c r="TLT2" s="22"/>
      <c r="TLU2" s="22"/>
      <c r="TLV2" s="22"/>
      <c r="TLW2" s="22"/>
      <c r="TLX2" s="22"/>
      <c r="TLY2" s="22"/>
      <c r="TLZ2" s="22"/>
      <c r="TMA2" s="22"/>
      <c r="TMB2" s="22"/>
      <c r="TMC2" s="22"/>
      <c r="TMD2" s="22"/>
      <c r="TME2" s="22"/>
      <c r="TMF2" s="22"/>
      <c r="TMG2" s="22"/>
      <c r="TMH2" s="22"/>
      <c r="TMI2" s="22"/>
      <c r="TMJ2" s="22"/>
      <c r="TMK2" s="22"/>
      <c r="TML2" s="22"/>
      <c r="TMM2" s="22"/>
      <c r="TMN2" s="22"/>
      <c r="TMO2" s="22"/>
      <c r="TMP2" s="22"/>
      <c r="TMQ2" s="22"/>
      <c r="TMR2" s="22"/>
      <c r="TMS2" s="22"/>
      <c r="TMT2" s="22"/>
      <c r="TMU2" s="22"/>
      <c r="TMV2" s="22"/>
      <c r="TMW2" s="22"/>
      <c r="TMX2" s="22"/>
      <c r="TMY2" s="22"/>
      <c r="TMZ2" s="22"/>
      <c r="TNA2" s="22"/>
      <c r="TNB2" s="22"/>
      <c r="TNC2" s="22"/>
      <c r="TND2" s="22"/>
      <c r="TNE2" s="22"/>
      <c r="TNF2" s="22"/>
      <c r="TNG2" s="22"/>
      <c r="TNH2" s="22"/>
      <c r="TNI2" s="22"/>
      <c r="TNJ2" s="22"/>
      <c r="TNK2" s="22"/>
      <c r="TNL2" s="22"/>
      <c r="TNM2" s="22"/>
      <c r="TNN2" s="22"/>
      <c r="TNO2" s="22"/>
      <c r="TNP2" s="22"/>
      <c r="TNQ2" s="22"/>
      <c r="TNR2" s="22"/>
      <c r="TNS2" s="22"/>
      <c r="TNT2" s="22"/>
      <c r="TNU2" s="22"/>
      <c r="TNV2" s="22"/>
      <c r="TNW2" s="22"/>
      <c r="TNX2" s="22"/>
      <c r="TNY2" s="22"/>
      <c r="TNZ2" s="22"/>
      <c r="TOA2" s="22"/>
      <c r="TOB2" s="22"/>
      <c r="TOC2" s="22"/>
      <c r="TOD2" s="22"/>
      <c r="TOE2" s="22"/>
      <c r="TOF2" s="22"/>
      <c r="TOG2" s="22"/>
      <c r="TOH2" s="22"/>
      <c r="TOI2" s="22"/>
      <c r="TOJ2" s="22"/>
      <c r="TOK2" s="22"/>
      <c r="TOL2" s="22"/>
      <c r="TOM2" s="22"/>
      <c r="TON2" s="22"/>
      <c r="TOO2" s="22"/>
      <c r="TOP2" s="22"/>
      <c r="TOQ2" s="22"/>
      <c r="TOR2" s="22"/>
      <c r="TOS2" s="22"/>
      <c r="TOT2" s="22"/>
      <c r="TOU2" s="22"/>
      <c r="TOV2" s="22"/>
      <c r="TOW2" s="22"/>
      <c r="TOX2" s="22"/>
      <c r="TOY2" s="22"/>
      <c r="TOZ2" s="22"/>
      <c r="TPA2" s="22"/>
      <c r="TPB2" s="22"/>
      <c r="TPC2" s="22"/>
      <c r="TPD2" s="22"/>
      <c r="TPE2" s="22"/>
      <c r="TPF2" s="22"/>
      <c r="TPG2" s="22"/>
      <c r="TPH2" s="22"/>
      <c r="TPI2" s="22"/>
      <c r="TPJ2" s="22"/>
      <c r="TPK2" s="22"/>
      <c r="TPL2" s="22"/>
      <c r="TPM2" s="22"/>
      <c r="TPN2" s="22"/>
      <c r="TPO2" s="22"/>
      <c r="TPP2" s="22"/>
      <c r="TPQ2" s="22"/>
      <c r="TPR2" s="22"/>
      <c r="TPS2" s="22"/>
      <c r="TPT2" s="22"/>
      <c r="TPU2" s="22"/>
      <c r="TPV2" s="22"/>
      <c r="TPW2" s="22"/>
      <c r="TPX2" s="22"/>
      <c r="TPY2" s="22"/>
      <c r="TPZ2" s="22"/>
      <c r="TQA2" s="22"/>
      <c r="TQB2" s="22"/>
      <c r="TQC2" s="22"/>
      <c r="TQD2" s="22"/>
      <c r="TQE2" s="22"/>
      <c r="TQF2" s="22"/>
      <c r="TQG2" s="22"/>
      <c r="TQH2" s="22"/>
      <c r="TQI2" s="22"/>
      <c r="TQJ2" s="22"/>
      <c r="TQK2" s="22"/>
      <c r="TQL2" s="22"/>
      <c r="TQM2" s="22"/>
      <c r="TQN2" s="22"/>
      <c r="TQO2" s="22"/>
      <c r="TQP2" s="22"/>
      <c r="TQQ2" s="22"/>
      <c r="TQR2" s="22"/>
      <c r="TQS2" s="22"/>
      <c r="TQT2" s="22"/>
      <c r="TQU2" s="22"/>
      <c r="TQV2" s="22"/>
      <c r="TQW2" s="22"/>
      <c r="TQX2" s="22"/>
      <c r="TQY2" s="22"/>
      <c r="TQZ2" s="22"/>
      <c r="TRA2" s="22"/>
      <c r="TRB2" s="22"/>
      <c r="TRC2" s="22"/>
      <c r="TRD2" s="22"/>
      <c r="TRE2" s="22"/>
      <c r="TRF2" s="22"/>
      <c r="TRG2" s="22"/>
      <c r="TRH2" s="22"/>
      <c r="TRI2" s="22"/>
      <c r="TRJ2" s="22"/>
      <c r="TRK2" s="22"/>
      <c r="TRL2" s="22"/>
      <c r="TRM2" s="22"/>
      <c r="TRN2" s="22"/>
      <c r="TRO2" s="22"/>
      <c r="TRP2" s="22"/>
      <c r="TRQ2" s="22"/>
      <c r="TRR2" s="22"/>
      <c r="TRS2" s="22"/>
      <c r="TRT2" s="22"/>
      <c r="TRU2" s="22"/>
      <c r="TRV2" s="22"/>
      <c r="TRW2" s="22"/>
      <c r="TRX2" s="22"/>
      <c r="TRY2" s="22"/>
      <c r="TRZ2" s="22"/>
      <c r="TSA2" s="22"/>
      <c r="TSB2" s="22"/>
      <c r="TSC2" s="22"/>
      <c r="TSD2" s="22"/>
      <c r="TSE2" s="22"/>
      <c r="TSF2" s="22"/>
      <c r="TSG2" s="22"/>
      <c r="TSH2" s="22"/>
      <c r="TSI2" s="22"/>
      <c r="TSJ2" s="22"/>
      <c r="TSK2" s="22"/>
      <c r="TSL2" s="22"/>
      <c r="TSM2" s="22"/>
      <c r="TSN2" s="22"/>
      <c r="TSO2" s="22"/>
      <c r="TSP2" s="22"/>
      <c r="TSQ2" s="22"/>
      <c r="TSR2" s="22"/>
      <c r="TSS2" s="22"/>
      <c r="TST2" s="22"/>
      <c r="TSU2" s="22"/>
      <c r="TSV2" s="22"/>
      <c r="TSW2" s="22"/>
      <c r="TSX2" s="22"/>
      <c r="TSY2" s="22"/>
      <c r="TSZ2" s="22"/>
      <c r="TTA2" s="22"/>
      <c r="TTB2" s="22"/>
      <c r="TTC2" s="22"/>
      <c r="TTD2" s="22"/>
      <c r="TTE2" s="22"/>
      <c r="TTF2" s="22"/>
      <c r="TTG2" s="22"/>
      <c r="TTH2" s="22"/>
      <c r="TTI2" s="22"/>
      <c r="TTJ2" s="22"/>
      <c r="TTK2" s="22"/>
      <c r="TTL2" s="22"/>
      <c r="TTM2" s="22"/>
      <c r="TTN2" s="22"/>
      <c r="TTO2" s="22"/>
      <c r="TTP2" s="22"/>
      <c r="TTQ2" s="22"/>
      <c r="TTR2" s="22"/>
      <c r="TTS2" s="22"/>
      <c r="TTT2" s="22"/>
      <c r="TTU2" s="22"/>
      <c r="TTV2" s="22"/>
      <c r="TTW2" s="22"/>
      <c r="TTX2" s="22"/>
      <c r="TTY2" s="22"/>
      <c r="TTZ2" s="22"/>
      <c r="TUA2" s="22"/>
      <c r="TUB2" s="22"/>
      <c r="TUC2" s="22"/>
      <c r="TUD2" s="22"/>
      <c r="TUE2" s="22"/>
      <c r="TUF2" s="22"/>
      <c r="TUG2" s="22"/>
      <c r="TUH2" s="22"/>
      <c r="TUI2" s="22"/>
      <c r="TUJ2" s="22"/>
      <c r="TUK2" s="22"/>
      <c r="TUL2" s="22"/>
      <c r="TUM2" s="22"/>
      <c r="TUN2" s="22"/>
      <c r="TUO2" s="22"/>
      <c r="TUP2" s="22"/>
      <c r="TUQ2" s="22"/>
      <c r="TUR2" s="22"/>
      <c r="TUS2" s="22"/>
      <c r="TUT2" s="22"/>
      <c r="TUU2" s="22"/>
      <c r="TUV2" s="22"/>
      <c r="TUW2" s="22"/>
      <c r="TUX2" s="22"/>
      <c r="TUY2" s="22"/>
      <c r="TUZ2" s="22"/>
      <c r="TVA2" s="22"/>
      <c r="TVB2" s="22"/>
      <c r="TVC2" s="22"/>
      <c r="TVD2" s="22"/>
      <c r="TVE2" s="22"/>
      <c r="TVF2" s="22"/>
      <c r="TVG2" s="22"/>
      <c r="TVH2" s="22"/>
      <c r="TVI2" s="22"/>
      <c r="TVJ2" s="22"/>
      <c r="TVK2" s="22"/>
      <c r="TVL2" s="22"/>
      <c r="TVM2" s="22"/>
      <c r="TVN2" s="22"/>
      <c r="TVO2" s="22"/>
      <c r="TVP2" s="22"/>
      <c r="TVQ2" s="22"/>
      <c r="TVR2" s="22"/>
      <c r="TVS2" s="22"/>
      <c r="TVT2" s="22"/>
      <c r="TVU2" s="22"/>
      <c r="TVV2" s="22"/>
      <c r="TVW2" s="22"/>
      <c r="TVX2" s="22"/>
      <c r="TVY2" s="22"/>
      <c r="TVZ2" s="22"/>
      <c r="TWA2" s="22"/>
      <c r="TWB2" s="22"/>
      <c r="TWC2" s="22"/>
      <c r="TWD2" s="22"/>
      <c r="TWE2" s="22"/>
      <c r="TWF2" s="22"/>
      <c r="TWG2" s="22"/>
      <c r="TWH2" s="22"/>
      <c r="TWI2" s="22"/>
      <c r="TWJ2" s="22"/>
      <c r="TWK2" s="22"/>
      <c r="TWL2" s="22"/>
      <c r="TWM2" s="22"/>
      <c r="TWN2" s="22"/>
      <c r="TWO2" s="22"/>
      <c r="TWP2" s="22"/>
      <c r="TWQ2" s="22"/>
      <c r="TWR2" s="22"/>
      <c r="TWS2" s="22"/>
      <c r="TWT2" s="22"/>
      <c r="TWU2" s="22"/>
      <c r="TWV2" s="22"/>
      <c r="TWW2" s="22"/>
      <c r="TWX2" s="22"/>
      <c r="TWY2" s="22"/>
      <c r="TWZ2" s="22"/>
      <c r="TXA2" s="22"/>
      <c r="TXB2" s="22"/>
      <c r="TXC2" s="22"/>
      <c r="TXD2" s="22"/>
      <c r="TXE2" s="22"/>
      <c r="TXF2" s="22"/>
      <c r="TXG2" s="22"/>
      <c r="TXH2" s="22"/>
      <c r="TXI2" s="22"/>
      <c r="TXJ2" s="22"/>
      <c r="TXK2" s="22"/>
      <c r="TXL2" s="22"/>
      <c r="TXM2" s="22"/>
      <c r="TXN2" s="22"/>
      <c r="TXO2" s="22"/>
      <c r="TXP2" s="22"/>
      <c r="TXQ2" s="22"/>
      <c r="TXR2" s="22"/>
      <c r="TXS2" s="22"/>
      <c r="TXT2" s="22"/>
      <c r="TXU2" s="22"/>
      <c r="TXV2" s="22"/>
      <c r="TXW2" s="22"/>
      <c r="TXX2" s="22"/>
      <c r="TXY2" s="22"/>
      <c r="TXZ2" s="22"/>
      <c r="TYA2" s="22"/>
      <c r="TYB2" s="22"/>
      <c r="TYC2" s="22"/>
      <c r="TYD2" s="22"/>
      <c r="TYE2" s="22"/>
      <c r="TYF2" s="22"/>
      <c r="TYG2" s="22"/>
      <c r="TYH2" s="22"/>
      <c r="TYI2" s="22"/>
      <c r="TYJ2" s="22"/>
      <c r="TYK2" s="22"/>
      <c r="TYL2" s="22"/>
      <c r="TYM2" s="22"/>
      <c r="TYN2" s="22"/>
      <c r="TYO2" s="22"/>
      <c r="TYP2" s="22"/>
      <c r="TYQ2" s="22"/>
      <c r="TYR2" s="22"/>
      <c r="TYS2" s="22"/>
      <c r="TYT2" s="22"/>
      <c r="TYU2" s="22"/>
      <c r="TYV2" s="22"/>
      <c r="TYW2" s="22"/>
      <c r="TYX2" s="22"/>
      <c r="TYY2" s="22"/>
      <c r="TYZ2" s="22"/>
      <c r="TZA2" s="22"/>
      <c r="TZB2" s="22"/>
      <c r="TZC2" s="22"/>
      <c r="TZD2" s="22"/>
      <c r="TZE2" s="22"/>
      <c r="TZF2" s="22"/>
      <c r="TZG2" s="22"/>
      <c r="TZH2" s="22"/>
      <c r="TZI2" s="22"/>
      <c r="TZJ2" s="22"/>
      <c r="TZK2" s="22"/>
      <c r="TZL2" s="22"/>
      <c r="TZM2" s="22"/>
      <c r="TZN2" s="22"/>
      <c r="TZO2" s="22"/>
      <c r="TZP2" s="22"/>
      <c r="TZQ2" s="22"/>
      <c r="TZR2" s="22"/>
      <c r="TZS2" s="22"/>
      <c r="TZT2" s="22"/>
      <c r="TZU2" s="22"/>
      <c r="TZV2" s="22"/>
      <c r="TZW2" s="22"/>
      <c r="TZX2" s="22"/>
      <c r="TZY2" s="22"/>
      <c r="TZZ2" s="22"/>
      <c r="UAA2" s="22"/>
      <c r="UAB2" s="22"/>
      <c r="UAC2" s="22"/>
      <c r="UAD2" s="22"/>
      <c r="UAE2" s="22"/>
      <c r="UAF2" s="22"/>
      <c r="UAG2" s="22"/>
      <c r="UAH2" s="22"/>
      <c r="UAI2" s="22"/>
      <c r="UAJ2" s="22"/>
      <c r="UAK2" s="22"/>
      <c r="UAL2" s="22"/>
      <c r="UAM2" s="22"/>
      <c r="UAN2" s="22"/>
      <c r="UAO2" s="22"/>
      <c r="UAP2" s="22"/>
      <c r="UAQ2" s="22"/>
      <c r="UAR2" s="22"/>
      <c r="UAS2" s="22"/>
      <c r="UAT2" s="22"/>
      <c r="UAU2" s="22"/>
      <c r="UAV2" s="22"/>
      <c r="UAW2" s="22"/>
      <c r="UAX2" s="22"/>
      <c r="UAY2" s="22"/>
      <c r="UAZ2" s="22"/>
      <c r="UBA2" s="22"/>
      <c r="UBB2" s="22"/>
      <c r="UBC2" s="22"/>
      <c r="UBD2" s="22"/>
      <c r="UBE2" s="22"/>
      <c r="UBF2" s="22"/>
      <c r="UBG2" s="22"/>
      <c r="UBH2" s="22"/>
      <c r="UBI2" s="22"/>
      <c r="UBJ2" s="22"/>
      <c r="UBK2" s="22"/>
      <c r="UBL2" s="22"/>
      <c r="UBM2" s="22"/>
      <c r="UBN2" s="22"/>
      <c r="UBO2" s="22"/>
      <c r="UBP2" s="22"/>
      <c r="UBQ2" s="22"/>
      <c r="UBR2" s="22"/>
      <c r="UBS2" s="22"/>
      <c r="UBT2" s="22"/>
      <c r="UBU2" s="22"/>
      <c r="UBV2" s="22"/>
      <c r="UBW2" s="22"/>
      <c r="UBX2" s="22"/>
      <c r="UBY2" s="22"/>
      <c r="UBZ2" s="22"/>
      <c r="UCA2" s="22"/>
      <c r="UCB2" s="22"/>
      <c r="UCC2" s="22"/>
      <c r="UCD2" s="22"/>
      <c r="UCE2" s="22"/>
      <c r="UCF2" s="22"/>
      <c r="UCG2" s="22"/>
      <c r="UCH2" s="22"/>
      <c r="UCI2" s="22"/>
      <c r="UCJ2" s="22"/>
      <c r="UCK2" s="22"/>
      <c r="UCL2" s="22"/>
      <c r="UCM2" s="22"/>
      <c r="UCN2" s="22"/>
      <c r="UCO2" s="22"/>
      <c r="UCP2" s="22"/>
      <c r="UCQ2" s="22"/>
      <c r="UCR2" s="22"/>
      <c r="UCS2" s="22"/>
      <c r="UCT2" s="22"/>
      <c r="UCU2" s="22"/>
      <c r="UCV2" s="22"/>
      <c r="UCW2" s="22"/>
      <c r="UCX2" s="22"/>
      <c r="UCY2" s="22"/>
      <c r="UCZ2" s="22"/>
      <c r="UDA2" s="22"/>
      <c r="UDB2" s="22"/>
      <c r="UDC2" s="22"/>
      <c r="UDD2" s="22"/>
      <c r="UDE2" s="22"/>
      <c r="UDF2" s="22"/>
      <c r="UDG2" s="22"/>
      <c r="UDH2" s="22"/>
      <c r="UDI2" s="22"/>
      <c r="UDJ2" s="22"/>
      <c r="UDK2" s="22"/>
      <c r="UDL2" s="22"/>
      <c r="UDM2" s="22"/>
      <c r="UDN2" s="22"/>
      <c r="UDO2" s="22"/>
      <c r="UDP2" s="22"/>
      <c r="UDQ2" s="22"/>
      <c r="UDR2" s="22"/>
      <c r="UDS2" s="22"/>
      <c r="UDT2" s="22"/>
      <c r="UDU2" s="22"/>
      <c r="UDV2" s="22"/>
      <c r="UDW2" s="22"/>
      <c r="UDX2" s="22"/>
      <c r="UDY2" s="22"/>
      <c r="UDZ2" s="22"/>
      <c r="UEA2" s="22"/>
      <c r="UEB2" s="22"/>
      <c r="UEC2" s="22"/>
      <c r="UED2" s="22"/>
      <c r="UEE2" s="22"/>
      <c r="UEF2" s="22"/>
      <c r="UEG2" s="22"/>
      <c r="UEH2" s="22"/>
      <c r="UEI2" s="22"/>
      <c r="UEJ2" s="22"/>
      <c r="UEK2" s="22"/>
      <c r="UEL2" s="22"/>
      <c r="UEM2" s="22"/>
      <c r="UEN2" s="22"/>
      <c r="UEO2" s="22"/>
      <c r="UEP2" s="22"/>
      <c r="UEQ2" s="22"/>
      <c r="UER2" s="22"/>
      <c r="UES2" s="22"/>
      <c r="UET2" s="22"/>
      <c r="UEU2" s="22"/>
      <c r="UEV2" s="22"/>
      <c r="UEW2" s="22"/>
      <c r="UEX2" s="22"/>
      <c r="UEY2" s="22"/>
      <c r="UEZ2" s="22"/>
      <c r="UFA2" s="22"/>
      <c r="UFB2" s="22"/>
      <c r="UFC2" s="22"/>
      <c r="UFD2" s="22"/>
      <c r="UFE2" s="22"/>
      <c r="UFF2" s="22"/>
      <c r="UFG2" s="22"/>
      <c r="UFH2" s="22"/>
      <c r="UFI2" s="22"/>
      <c r="UFJ2" s="22"/>
      <c r="UFK2" s="22"/>
      <c r="UFL2" s="22"/>
      <c r="UFM2" s="22"/>
      <c r="UFN2" s="22"/>
      <c r="UFO2" s="22"/>
      <c r="UFP2" s="22"/>
      <c r="UFQ2" s="22"/>
      <c r="UFR2" s="22"/>
      <c r="UFS2" s="22"/>
      <c r="UFT2" s="22"/>
      <c r="UFU2" s="22"/>
      <c r="UFV2" s="22"/>
      <c r="UFW2" s="22"/>
      <c r="UFX2" s="22"/>
      <c r="UFY2" s="22"/>
      <c r="UFZ2" s="22"/>
      <c r="UGA2" s="22"/>
      <c r="UGB2" s="22"/>
      <c r="UGC2" s="22"/>
      <c r="UGD2" s="22"/>
      <c r="UGE2" s="22"/>
      <c r="UGF2" s="22"/>
      <c r="UGG2" s="22"/>
      <c r="UGH2" s="22"/>
      <c r="UGI2" s="22"/>
      <c r="UGJ2" s="22"/>
      <c r="UGK2" s="22"/>
      <c r="UGL2" s="22"/>
      <c r="UGM2" s="22"/>
      <c r="UGN2" s="22"/>
      <c r="UGO2" s="22"/>
      <c r="UGP2" s="22"/>
      <c r="UGQ2" s="22"/>
      <c r="UGR2" s="22"/>
      <c r="UGS2" s="22"/>
      <c r="UGT2" s="22"/>
      <c r="UGU2" s="22"/>
      <c r="UGV2" s="22"/>
      <c r="UGW2" s="22"/>
      <c r="UGX2" s="22"/>
      <c r="UGY2" s="22"/>
      <c r="UGZ2" s="22"/>
      <c r="UHA2" s="22"/>
      <c r="UHB2" s="22"/>
      <c r="UHC2" s="22"/>
      <c r="UHD2" s="22"/>
      <c r="UHE2" s="22"/>
      <c r="UHF2" s="22"/>
      <c r="UHG2" s="22"/>
      <c r="UHH2" s="22"/>
      <c r="UHI2" s="22"/>
      <c r="UHJ2" s="22"/>
      <c r="UHK2" s="22"/>
      <c r="UHL2" s="22"/>
      <c r="UHM2" s="22"/>
      <c r="UHN2" s="22"/>
      <c r="UHO2" s="22"/>
      <c r="UHP2" s="22"/>
      <c r="UHQ2" s="22"/>
      <c r="UHR2" s="22"/>
      <c r="UHS2" s="22"/>
      <c r="UHT2" s="22"/>
      <c r="UHU2" s="22"/>
      <c r="UHV2" s="22"/>
      <c r="UHW2" s="22"/>
      <c r="UHX2" s="22"/>
      <c r="UHY2" s="22"/>
      <c r="UHZ2" s="22"/>
      <c r="UIA2" s="22"/>
      <c r="UIB2" s="22"/>
      <c r="UIC2" s="22"/>
      <c r="UID2" s="22"/>
      <c r="UIE2" s="22"/>
      <c r="UIF2" s="22"/>
      <c r="UIG2" s="22"/>
      <c r="UIH2" s="22"/>
      <c r="UII2" s="22"/>
      <c r="UIJ2" s="22"/>
      <c r="UIK2" s="22"/>
      <c r="UIL2" s="22"/>
      <c r="UIM2" s="22"/>
      <c r="UIN2" s="22"/>
      <c r="UIO2" s="22"/>
      <c r="UIP2" s="22"/>
      <c r="UIQ2" s="22"/>
      <c r="UIR2" s="22"/>
      <c r="UIS2" s="22"/>
      <c r="UIT2" s="22"/>
      <c r="UIU2" s="22"/>
      <c r="UIV2" s="22"/>
      <c r="UIW2" s="22"/>
      <c r="UIX2" s="22"/>
      <c r="UIY2" s="22"/>
      <c r="UIZ2" s="22"/>
      <c r="UJA2" s="22"/>
      <c r="UJB2" s="22"/>
      <c r="UJC2" s="22"/>
      <c r="UJD2" s="22"/>
      <c r="UJE2" s="22"/>
      <c r="UJF2" s="22"/>
      <c r="UJG2" s="22"/>
      <c r="UJH2" s="22"/>
      <c r="UJI2" s="22"/>
      <c r="UJJ2" s="22"/>
      <c r="UJK2" s="22"/>
      <c r="UJL2" s="22"/>
      <c r="UJM2" s="22"/>
      <c r="UJN2" s="22"/>
      <c r="UJO2" s="22"/>
      <c r="UJP2" s="22"/>
      <c r="UJQ2" s="22"/>
      <c r="UJR2" s="22"/>
      <c r="UJS2" s="22"/>
      <c r="UJT2" s="22"/>
      <c r="UJU2" s="22"/>
      <c r="UJV2" s="22"/>
      <c r="UJW2" s="22"/>
      <c r="UJX2" s="22"/>
      <c r="UJY2" s="22"/>
      <c r="UJZ2" s="22"/>
      <c r="UKA2" s="22"/>
      <c r="UKB2" s="22"/>
      <c r="UKC2" s="22"/>
      <c r="UKD2" s="22"/>
      <c r="UKE2" s="22"/>
      <c r="UKF2" s="22"/>
      <c r="UKG2" s="22"/>
      <c r="UKH2" s="22"/>
      <c r="UKI2" s="22"/>
      <c r="UKJ2" s="22"/>
      <c r="UKK2" s="22"/>
      <c r="UKL2" s="22"/>
      <c r="UKM2" s="22"/>
      <c r="UKN2" s="22"/>
      <c r="UKO2" s="22"/>
      <c r="UKP2" s="22"/>
      <c r="UKQ2" s="22"/>
      <c r="UKR2" s="22"/>
      <c r="UKS2" s="22"/>
      <c r="UKT2" s="22"/>
      <c r="UKU2" s="22"/>
      <c r="UKV2" s="22"/>
      <c r="UKW2" s="22"/>
      <c r="UKX2" s="22"/>
      <c r="UKY2" s="22"/>
      <c r="UKZ2" s="22"/>
      <c r="ULA2" s="22"/>
      <c r="ULB2" s="22"/>
      <c r="ULC2" s="22"/>
      <c r="ULD2" s="22"/>
      <c r="ULE2" s="22"/>
      <c r="ULF2" s="22"/>
      <c r="ULG2" s="22"/>
      <c r="ULH2" s="22"/>
      <c r="ULI2" s="22"/>
      <c r="ULJ2" s="22"/>
      <c r="ULK2" s="22"/>
      <c r="ULL2" s="22"/>
      <c r="ULM2" s="22"/>
      <c r="ULN2" s="22"/>
      <c r="ULO2" s="22"/>
      <c r="ULP2" s="22"/>
      <c r="ULQ2" s="22"/>
      <c r="ULR2" s="22"/>
      <c r="ULS2" s="22"/>
      <c r="ULT2" s="22"/>
      <c r="ULU2" s="22"/>
      <c r="ULV2" s="22"/>
      <c r="ULW2" s="22"/>
      <c r="ULX2" s="22"/>
      <c r="ULY2" s="22"/>
      <c r="ULZ2" s="22"/>
      <c r="UMA2" s="22"/>
      <c r="UMB2" s="22"/>
      <c r="UMC2" s="22"/>
      <c r="UMD2" s="22"/>
      <c r="UME2" s="22"/>
      <c r="UMF2" s="22"/>
      <c r="UMG2" s="22"/>
      <c r="UMH2" s="22"/>
      <c r="UMI2" s="22"/>
      <c r="UMJ2" s="22"/>
      <c r="UMK2" s="22"/>
      <c r="UML2" s="22"/>
      <c r="UMM2" s="22"/>
      <c r="UMN2" s="22"/>
      <c r="UMO2" s="22"/>
      <c r="UMP2" s="22"/>
      <c r="UMQ2" s="22"/>
      <c r="UMR2" s="22"/>
      <c r="UMS2" s="22"/>
      <c r="UMT2" s="22"/>
      <c r="UMU2" s="22"/>
      <c r="UMV2" s="22"/>
      <c r="UMW2" s="22"/>
      <c r="UMX2" s="22"/>
      <c r="UMY2" s="22"/>
      <c r="UMZ2" s="22"/>
      <c r="UNA2" s="22"/>
      <c r="UNB2" s="22"/>
      <c r="UNC2" s="22"/>
      <c r="UND2" s="22"/>
      <c r="UNE2" s="22"/>
      <c r="UNF2" s="22"/>
      <c r="UNG2" s="22"/>
      <c r="UNH2" s="22"/>
      <c r="UNI2" s="22"/>
      <c r="UNJ2" s="22"/>
      <c r="UNK2" s="22"/>
      <c r="UNL2" s="22"/>
      <c r="UNM2" s="22"/>
      <c r="UNN2" s="22"/>
      <c r="UNO2" s="22"/>
      <c r="UNP2" s="22"/>
      <c r="UNQ2" s="22"/>
      <c r="UNR2" s="22"/>
      <c r="UNS2" s="22"/>
      <c r="UNT2" s="22"/>
      <c r="UNU2" s="22"/>
      <c r="UNV2" s="22"/>
      <c r="UNW2" s="22"/>
      <c r="UNX2" s="22"/>
      <c r="UNY2" s="22"/>
      <c r="UNZ2" s="22"/>
      <c r="UOA2" s="22"/>
      <c r="UOB2" s="22"/>
      <c r="UOC2" s="22"/>
      <c r="UOD2" s="22"/>
      <c r="UOE2" s="22"/>
      <c r="UOF2" s="22"/>
      <c r="UOG2" s="22"/>
      <c r="UOH2" s="22"/>
      <c r="UOI2" s="22"/>
      <c r="UOJ2" s="22"/>
      <c r="UOK2" s="22"/>
      <c r="UOL2" s="22"/>
      <c r="UOM2" s="22"/>
      <c r="UON2" s="22"/>
      <c r="UOO2" s="22"/>
      <c r="UOP2" s="22"/>
      <c r="UOQ2" s="22"/>
      <c r="UOR2" s="22"/>
      <c r="UOS2" s="22"/>
      <c r="UOT2" s="22"/>
      <c r="UOU2" s="22"/>
      <c r="UOV2" s="22"/>
      <c r="UOW2" s="22"/>
      <c r="UOX2" s="22"/>
      <c r="UOY2" s="22"/>
      <c r="UOZ2" s="22"/>
      <c r="UPA2" s="22"/>
      <c r="UPB2" s="22"/>
      <c r="UPC2" s="22"/>
      <c r="UPD2" s="22"/>
      <c r="UPE2" s="22"/>
      <c r="UPF2" s="22"/>
      <c r="UPG2" s="22"/>
      <c r="UPH2" s="22"/>
      <c r="UPI2" s="22"/>
      <c r="UPJ2" s="22"/>
      <c r="UPK2" s="22"/>
      <c r="UPL2" s="22"/>
      <c r="UPM2" s="22"/>
      <c r="UPN2" s="22"/>
      <c r="UPO2" s="22"/>
      <c r="UPP2" s="22"/>
      <c r="UPQ2" s="22"/>
      <c r="UPR2" s="22"/>
      <c r="UPS2" s="22"/>
      <c r="UPT2" s="22"/>
      <c r="UPU2" s="22"/>
      <c r="UPV2" s="22"/>
      <c r="UPW2" s="22"/>
      <c r="UPX2" s="22"/>
      <c r="UPY2" s="22"/>
      <c r="UPZ2" s="22"/>
      <c r="UQA2" s="22"/>
      <c r="UQB2" s="22"/>
      <c r="UQC2" s="22"/>
      <c r="UQD2" s="22"/>
      <c r="UQE2" s="22"/>
      <c r="UQF2" s="22"/>
      <c r="UQG2" s="22"/>
      <c r="UQH2" s="22"/>
      <c r="UQI2" s="22"/>
      <c r="UQJ2" s="22"/>
      <c r="UQK2" s="22"/>
      <c r="UQL2" s="22"/>
      <c r="UQM2" s="22"/>
      <c r="UQN2" s="22"/>
      <c r="UQO2" s="22"/>
      <c r="UQP2" s="22"/>
      <c r="UQQ2" s="22"/>
      <c r="UQR2" s="22"/>
      <c r="UQS2" s="22"/>
      <c r="UQT2" s="22"/>
      <c r="UQU2" s="22"/>
      <c r="UQV2" s="22"/>
      <c r="UQW2" s="22"/>
      <c r="UQX2" s="22"/>
      <c r="UQY2" s="22"/>
      <c r="UQZ2" s="22"/>
      <c r="URA2" s="22"/>
      <c r="URB2" s="22"/>
      <c r="URC2" s="22"/>
      <c r="URD2" s="22"/>
      <c r="URE2" s="22"/>
      <c r="URF2" s="22"/>
      <c r="URG2" s="22"/>
      <c r="URH2" s="22"/>
      <c r="URI2" s="22"/>
      <c r="URJ2" s="22"/>
      <c r="URK2" s="22"/>
      <c r="URL2" s="22"/>
      <c r="URM2" s="22"/>
      <c r="URN2" s="22"/>
      <c r="URO2" s="22"/>
      <c r="URP2" s="22"/>
      <c r="URQ2" s="22"/>
      <c r="URR2" s="22"/>
      <c r="URS2" s="22"/>
      <c r="URT2" s="22"/>
      <c r="URU2" s="22"/>
      <c r="URV2" s="22"/>
      <c r="URW2" s="22"/>
      <c r="URX2" s="22"/>
      <c r="URY2" s="22"/>
      <c r="URZ2" s="22"/>
      <c r="USA2" s="22"/>
      <c r="USB2" s="22"/>
      <c r="USC2" s="22"/>
      <c r="USD2" s="22"/>
      <c r="USE2" s="22"/>
      <c r="USF2" s="22"/>
      <c r="USG2" s="22"/>
      <c r="USH2" s="22"/>
      <c r="USI2" s="22"/>
      <c r="USJ2" s="22"/>
      <c r="USK2" s="22"/>
      <c r="USL2" s="22"/>
      <c r="USM2" s="22"/>
      <c r="USN2" s="22"/>
      <c r="USO2" s="22"/>
      <c r="USP2" s="22"/>
      <c r="USQ2" s="22"/>
      <c r="USR2" s="22"/>
      <c r="USS2" s="22"/>
      <c r="UST2" s="22"/>
      <c r="USU2" s="22"/>
      <c r="USV2" s="22"/>
      <c r="USW2" s="22"/>
      <c r="USX2" s="22"/>
      <c r="USY2" s="22"/>
      <c r="USZ2" s="22"/>
      <c r="UTA2" s="22"/>
      <c r="UTB2" s="22"/>
      <c r="UTC2" s="22"/>
      <c r="UTD2" s="22"/>
      <c r="UTE2" s="22"/>
      <c r="UTF2" s="22"/>
      <c r="UTG2" s="22"/>
      <c r="UTH2" s="22"/>
      <c r="UTI2" s="22"/>
      <c r="UTJ2" s="22"/>
      <c r="UTK2" s="22"/>
      <c r="UTL2" s="22"/>
      <c r="UTM2" s="22"/>
      <c r="UTN2" s="22"/>
      <c r="UTO2" s="22"/>
      <c r="UTP2" s="22"/>
      <c r="UTQ2" s="22"/>
      <c r="UTR2" s="22"/>
      <c r="UTS2" s="22"/>
      <c r="UTT2" s="22"/>
      <c r="UTU2" s="22"/>
      <c r="UTV2" s="22"/>
      <c r="UTW2" s="22"/>
      <c r="UTX2" s="22"/>
      <c r="UTY2" s="22"/>
      <c r="UTZ2" s="22"/>
      <c r="UUA2" s="22"/>
      <c r="UUB2" s="22"/>
      <c r="UUC2" s="22"/>
      <c r="UUD2" s="22"/>
      <c r="UUE2" s="22"/>
      <c r="UUF2" s="22"/>
      <c r="UUG2" s="22"/>
      <c r="UUH2" s="22"/>
      <c r="UUI2" s="22"/>
      <c r="UUJ2" s="22"/>
      <c r="UUK2" s="22"/>
      <c r="UUL2" s="22"/>
      <c r="UUM2" s="22"/>
      <c r="UUN2" s="22"/>
      <c r="UUO2" s="22"/>
      <c r="UUP2" s="22"/>
      <c r="UUQ2" s="22"/>
      <c r="UUR2" s="22"/>
      <c r="UUS2" s="22"/>
      <c r="UUT2" s="22"/>
      <c r="UUU2" s="22"/>
      <c r="UUV2" s="22"/>
      <c r="UUW2" s="22"/>
      <c r="UUX2" s="22"/>
      <c r="UUY2" s="22"/>
      <c r="UUZ2" s="22"/>
      <c r="UVA2" s="22"/>
      <c r="UVB2" s="22"/>
      <c r="UVC2" s="22"/>
      <c r="UVD2" s="22"/>
      <c r="UVE2" s="22"/>
      <c r="UVF2" s="22"/>
      <c r="UVG2" s="22"/>
      <c r="UVH2" s="22"/>
      <c r="UVI2" s="22"/>
      <c r="UVJ2" s="22"/>
      <c r="UVK2" s="22"/>
      <c r="UVL2" s="22"/>
      <c r="UVM2" s="22"/>
      <c r="UVN2" s="22"/>
      <c r="UVO2" s="22"/>
      <c r="UVP2" s="22"/>
      <c r="UVQ2" s="22"/>
      <c r="UVR2" s="22"/>
      <c r="UVS2" s="22"/>
      <c r="UVT2" s="22"/>
      <c r="UVU2" s="22"/>
      <c r="UVV2" s="22"/>
      <c r="UVW2" s="22"/>
      <c r="UVX2" s="22"/>
      <c r="UVY2" s="22"/>
      <c r="UVZ2" s="22"/>
      <c r="UWA2" s="22"/>
      <c r="UWB2" s="22"/>
      <c r="UWC2" s="22"/>
      <c r="UWD2" s="22"/>
      <c r="UWE2" s="22"/>
      <c r="UWF2" s="22"/>
      <c r="UWG2" s="22"/>
      <c r="UWH2" s="22"/>
      <c r="UWI2" s="22"/>
      <c r="UWJ2" s="22"/>
      <c r="UWK2" s="22"/>
      <c r="UWL2" s="22"/>
      <c r="UWM2" s="22"/>
      <c r="UWN2" s="22"/>
      <c r="UWO2" s="22"/>
      <c r="UWP2" s="22"/>
      <c r="UWQ2" s="22"/>
      <c r="UWR2" s="22"/>
      <c r="UWS2" s="22"/>
      <c r="UWT2" s="22"/>
      <c r="UWU2" s="22"/>
      <c r="UWV2" s="22"/>
      <c r="UWW2" s="22"/>
      <c r="UWX2" s="22"/>
      <c r="UWY2" s="22"/>
      <c r="UWZ2" s="22"/>
      <c r="UXA2" s="22"/>
      <c r="UXB2" s="22"/>
      <c r="UXC2" s="22"/>
      <c r="UXD2" s="22"/>
      <c r="UXE2" s="22"/>
      <c r="UXF2" s="22"/>
      <c r="UXG2" s="22"/>
      <c r="UXH2" s="22"/>
      <c r="UXI2" s="22"/>
      <c r="UXJ2" s="22"/>
      <c r="UXK2" s="22"/>
      <c r="UXL2" s="22"/>
      <c r="UXM2" s="22"/>
      <c r="UXN2" s="22"/>
      <c r="UXO2" s="22"/>
      <c r="UXP2" s="22"/>
      <c r="UXQ2" s="22"/>
      <c r="UXR2" s="22"/>
      <c r="UXS2" s="22"/>
      <c r="UXT2" s="22"/>
      <c r="UXU2" s="22"/>
      <c r="UXV2" s="22"/>
      <c r="UXW2" s="22"/>
      <c r="UXX2" s="22"/>
      <c r="UXY2" s="22"/>
      <c r="UXZ2" s="22"/>
      <c r="UYA2" s="22"/>
      <c r="UYB2" s="22"/>
      <c r="UYC2" s="22"/>
      <c r="UYD2" s="22"/>
      <c r="UYE2" s="22"/>
      <c r="UYF2" s="22"/>
      <c r="UYG2" s="22"/>
      <c r="UYH2" s="22"/>
      <c r="UYI2" s="22"/>
      <c r="UYJ2" s="22"/>
      <c r="UYK2" s="22"/>
      <c r="UYL2" s="22"/>
      <c r="UYM2" s="22"/>
      <c r="UYN2" s="22"/>
      <c r="UYO2" s="22"/>
      <c r="UYP2" s="22"/>
      <c r="UYQ2" s="22"/>
      <c r="UYR2" s="22"/>
      <c r="UYS2" s="22"/>
      <c r="UYT2" s="22"/>
      <c r="UYU2" s="22"/>
      <c r="UYV2" s="22"/>
      <c r="UYW2" s="22"/>
      <c r="UYX2" s="22"/>
      <c r="UYY2" s="22"/>
      <c r="UYZ2" s="22"/>
      <c r="UZA2" s="22"/>
      <c r="UZB2" s="22"/>
      <c r="UZC2" s="22"/>
      <c r="UZD2" s="22"/>
      <c r="UZE2" s="22"/>
      <c r="UZF2" s="22"/>
      <c r="UZG2" s="22"/>
      <c r="UZH2" s="22"/>
      <c r="UZI2" s="22"/>
      <c r="UZJ2" s="22"/>
      <c r="UZK2" s="22"/>
      <c r="UZL2" s="22"/>
      <c r="UZM2" s="22"/>
      <c r="UZN2" s="22"/>
      <c r="UZO2" s="22"/>
      <c r="UZP2" s="22"/>
      <c r="UZQ2" s="22"/>
      <c r="UZR2" s="22"/>
      <c r="UZS2" s="22"/>
      <c r="UZT2" s="22"/>
      <c r="UZU2" s="22"/>
      <c r="UZV2" s="22"/>
      <c r="UZW2" s="22"/>
      <c r="UZX2" s="22"/>
      <c r="UZY2" s="22"/>
      <c r="UZZ2" s="22"/>
      <c r="VAA2" s="22"/>
      <c r="VAB2" s="22"/>
      <c r="VAC2" s="22"/>
      <c r="VAD2" s="22"/>
      <c r="VAE2" s="22"/>
      <c r="VAF2" s="22"/>
      <c r="VAG2" s="22"/>
      <c r="VAH2" s="22"/>
      <c r="VAI2" s="22"/>
      <c r="VAJ2" s="22"/>
      <c r="VAK2" s="22"/>
      <c r="VAL2" s="22"/>
      <c r="VAM2" s="22"/>
      <c r="VAN2" s="22"/>
      <c r="VAO2" s="22"/>
      <c r="VAP2" s="22"/>
      <c r="VAQ2" s="22"/>
      <c r="VAR2" s="22"/>
      <c r="VAS2" s="22"/>
      <c r="VAT2" s="22"/>
      <c r="VAU2" s="22"/>
      <c r="VAV2" s="22"/>
      <c r="VAW2" s="22"/>
      <c r="VAX2" s="22"/>
      <c r="VAY2" s="22"/>
      <c r="VAZ2" s="22"/>
      <c r="VBA2" s="22"/>
      <c r="VBB2" s="22"/>
      <c r="VBC2" s="22"/>
      <c r="VBD2" s="22"/>
      <c r="VBE2" s="22"/>
      <c r="VBF2" s="22"/>
      <c r="VBG2" s="22"/>
      <c r="VBH2" s="22"/>
      <c r="VBI2" s="22"/>
      <c r="VBJ2" s="22"/>
      <c r="VBK2" s="22"/>
      <c r="VBL2" s="22"/>
      <c r="VBM2" s="22"/>
      <c r="VBN2" s="22"/>
      <c r="VBO2" s="22"/>
      <c r="VBP2" s="22"/>
      <c r="VBQ2" s="22"/>
      <c r="VBR2" s="22"/>
      <c r="VBS2" s="22"/>
      <c r="VBT2" s="22"/>
      <c r="VBU2" s="22"/>
      <c r="VBV2" s="22"/>
      <c r="VBW2" s="22"/>
      <c r="VBX2" s="22"/>
      <c r="VBY2" s="22"/>
      <c r="VBZ2" s="22"/>
      <c r="VCA2" s="22"/>
      <c r="VCB2" s="22"/>
      <c r="VCC2" s="22"/>
      <c r="VCD2" s="22"/>
      <c r="VCE2" s="22"/>
      <c r="VCF2" s="22"/>
      <c r="VCG2" s="22"/>
      <c r="VCH2" s="22"/>
      <c r="VCI2" s="22"/>
      <c r="VCJ2" s="22"/>
      <c r="VCK2" s="22"/>
      <c r="VCL2" s="22"/>
      <c r="VCM2" s="22"/>
      <c r="VCN2" s="22"/>
      <c r="VCO2" s="22"/>
      <c r="VCP2" s="22"/>
      <c r="VCQ2" s="22"/>
      <c r="VCR2" s="22"/>
      <c r="VCS2" s="22"/>
      <c r="VCT2" s="22"/>
      <c r="VCU2" s="22"/>
      <c r="VCV2" s="22"/>
      <c r="VCW2" s="22"/>
      <c r="VCX2" s="22"/>
      <c r="VCY2" s="22"/>
      <c r="VCZ2" s="22"/>
      <c r="VDA2" s="22"/>
      <c r="VDB2" s="22"/>
      <c r="VDC2" s="22"/>
      <c r="VDD2" s="22"/>
      <c r="VDE2" s="22"/>
      <c r="VDF2" s="22"/>
      <c r="VDG2" s="22"/>
      <c r="VDH2" s="22"/>
      <c r="VDI2" s="22"/>
      <c r="VDJ2" s="22"/>
      <c r="VDK2" s="22"/>
      <c r="VDL2" s="22"/>
      <c r="VDM2" s="22"/>
      <c r="VDN2" s="22"/>
      <c r="VDO2" s="22"/>
      <c r="VDP2" s="22"/>
      <c r="VDQ2" s="22"/>
      <c r="VDR2" s="22"/>
      <c r="VDS2" s="22"/>
      <c r="VDT2" s="22"/>
      <c r="VDU2" s="22"/>
      <c r="VDV2" s="22"/>
      <c r="VDW2" s="22"/>
      <c r="VDX2" s="22"/>
      <c r="VDY2" s="22"/>
      <c r="VDZ2" s="22"/>
      <c r="VEA2" s="22"/>
      <c r="VEB2" s="22"/>
      <c r="VEC2" s="22"/>
      <c r="VED2" s="22"/>
      <c r="VEE2" s="22"/>
      <c r="VEF2" s="22"/>
      <c r="VEG2" s="22"/>
      <c r="VEH2" s="22"/>
      <c r="VEI2" s="22"/>
      <c r="VEJ2" s="22"/>
      <c r="VEK2" s="22"/>
      <c r="VEL2" s="22"/>
      <c r="VEM2" s="22"/>
      <c r="VEN2" s="22"/>
      <c r="VEO2" s="22"/>
      <c r="VEP2" s="22"/>
      <c r="VEQ2" s="22"/>
      <c r="VER2" s="22"/>
      <c r="VES2" s="22"/>
      <c r="VET2" s="22"/>
      <c r="VEU2" s="22"/>
      <c r="VEV2" s="22"/>
      <c r="VEW2" s="22"/>
      <c r="VEX2" s="22"/>
      <c r="VEY2" s="22"/>
      <c r="VEZ2" s="22"/>
      <c r="VFA2" s="22"/>
      <c r="VFB2" s="22"/>
      <c r="VFC2" s="22"/>
      <c r="VFD2" s="22"/>
      <c r="VFE2" s="22"/>
      <c r="VFF2" s="22"/>
      <c r="VFG2" s="22"/>
      <c r="VFH2" s="22"/>
      <c r="VFI2" s="22"/>
      <c r="VFJ2" s="22"/>
      <c r="VFK2" s="22"/>
      <c r="VFL2" s="22"/>
      <c r="VFM2" s="22"/>
      <c r="VFN2" s="22"/>
      <c r="VFO2" s="22"/>
      <c r="VFP2" s="22"/>
      <c r="VFQ2" s="22"/>
      <c r="VFR2" s="22"/>
      <c r="VFS2" s="22"/>
      <c r="VFT2" s="22"/>
      <c r="VFU2" s="22"/>
      <c r="VFV2" s="22"/>
      <c r="VFW2" s="22"/>
      <c r="VFX2" s="22"/>
      <c r="VFY2" s="22"/>
      <c r="VFZ2" s="22"/>
      <c r="VGA2" s="22"/>
      <c r="VGB2" s="22"/>
      <c r="VGC2" s="22"/>
      <c r="VGD2" s="22"/>
      <c r="VGE2" s="22"/>
      <c r="VGF2" s="22"/>
      <c r="VGG2" s="22"/>
      <c r="VGH2" s="22"/>
      <c r="VGI2" s="22"/>
      <c r="VGJ2" s="22"/>
      <c r="VGK2" s="22"/>
      <c r="VGL2" s="22"/>
      <c r="VGM2" s="22"/>
      <c r="VGN2" s="22"/>
      <c r="VGO2" s="22"/>
      <c r="VGP2" s="22"/>
      <c r="VGQ2" s="22"/>
      <c r="VGR2" s="22"/>
      <c r="VGS2" s="22"/>
      <c r="VGT2" s="22"/>
      <c r="VGU2" s="22"/>
      <c r="VGV2" s="22"/>
      <c r="VGW2" s="22"/>
      <c r="VGX2" s="22"/>
      <c r="VGY2" s="22"/>
      <c r="VGZ2" s="22"/>
      <c r="VHA2" s="22"/>
      <c r="VHB2" s="22"/>
      <c r="VHC2" s="22"/>
      <c r="VHD2" s="22"/>
      <c r="VHE2" s="22"/>
      <c r="VHF2" s="22"/>
      <c r="VHG2" s="22"/>
      <c r="VHH2" s="22"/>
      <c r="VHI2" s="22"/>
      <c r="VHJ2" s="22"/>
      <c r="VHK2" s="22"/>
      <c r="VHL2" s="22"/>
      <c r="VHM2" s="22"/>
      <c r="VHN2" s="22"/>
      <c r="VHO2" s="22"/>
      <c r="VHP2" s="22"/>
      <c r="VHQ2" s="22"/>
      <c r="VHR2" s="22"/>
      <c r="VHS2" s="22"/>
      <c r="VHT2" s="22"/>
      <c r="VHU2" s="22"/>
      <c r="VHV2" s="22"/>
      <c r="VHW2" s="22"/>
      <c r="VHX2" s="22"/>
      <c r="VHY2" s="22"/>
      <c r="VHZ2" s="22"/>
      <c r="VIA2" s="22"/>
      <c r="VIB2" s="22"/>
      <c r="VIC2" s="22"/>
      <c r="VID2" s="22"/>
      <c r="VIE2" s="22"/>
      <c r="VIF2" s="22"/>
      <c r="VIG2" s="22"/>
      <c r="VIH2" s="22"/>
      <c r="VII2" s="22"/>
      <c r="VIJ2" s="22"/>
      <c r="VIK2" s="22"/>
      <c r="VIL2" s="22"/>
      <c r="VIM2" s="22"/>
      <c r="VIN2" s="22"/>
      <c r="VIO2" s="22"/>
      <c r="VIP2" s="22"/>
      <c r="VIQ2" s="22"/>
      <c r="VIR2" s="22"/>
      <c r="VIS2" s="22"/>
      <c r="VIT2" s="22"/>
      <c r="VIU2" s="22"/>
      <c r="VIV2" s="22"/>
      <c r="VIW2" s="22"/>
      <c r="VIX2" s="22"/>
      <c r="VIY2" s="22"/>
      <c r="VIZ2" s="22"/>
      <c r="VJA2" s="22"/>
      <c r="VJB2" s="22"/>
      <c r="VJC2" s="22"/>
      <c r="VJD2" s="22"/>
      <c r="VJE2" s="22"/>
      <c r="VJF2" s="22"/>
      <c r="VJG2" s="22"/>
      <c r="VJH2" s="22"/>
      <c r="VJI2" s="22"/>
      <c r="VJJ2" s="22"/>
      <c r="VJK2" s="22"/>
      <c r="VJL2" s="22"/>
      <c r="VJM2" s="22"/>
      <c r="VJN2" s="22"/>
      <c r="VJO2" s="22"/>
      <c r="VJP2" s="22"/>
      <c r="VJQ2" s="22"/>
      <c r="VJR2" s="22"/>
      <c r="VJS2" s="22"/>
      <c r="VJT2" s="22"/>
      <c r="VJU2" s="22"/>
      <c r="VJV2" s="22"/>
      <c r="VJW2" s="22"/>
      <c r="VJX2" s="22"/>
      <c r="VJY2" s="22"/>
      <c r="VJZ2" s="22"/>
      <c r="VKA2" s="22"/>
      <c r="VKB2" s="22"/>
      <c r="VKC2" s="22"/>
      <c r="VKD2" s="22"/>
      <c r="VKE2" s="22"/>
      <c r="VKF2" s="22"/>
      <c r="VKG2" s="22"/>
      <c r="VKH2" s="22"/>
      <c r="VKI2" s="22"/>
      <c r="VKJ2" s="22"/>
      <c r="VKK2" s="22"/>
      <c r="VKL2" s="22"/>
      <c r="VKM2" s="22"/>
      <c r="VKN2" s="22"/>
      <c r="VKO2" s="22"/>
      <c r="VKP2" s="22"/>
      <c r="VKQ2" s="22"/>
      <c r="VKR2" s="22"/>
      <c r="VKS2" s="22"/>
      <c r="VKT2" s="22"/>
      <c r="VKU2" s="22"/>
      <c r="VKV2" s="22"/>
      <c r="VKW2" s="22"/>
      <c r="VKX2" s="22"/>
      <c r="VKY2" s="22"/>
      <c r="VKZ2" s="22"/>
      <c r="VLA2" s="22"/>
      <c r="VLB2" s="22"/>
      <c r="VLC2" s="22"/>
      <c r="VLD2" s="22"/>
      <c r="VLE2" s="22"/>
      <c r="VLF2" s="22"/>
      <c r="VLG2" s="22"/>
      <c r="VLH2" s="22"/>
      <c r="VLI2" s="22"/>
      <c r="VLJ2" s="22"/>
      <c r="VLK2" s="22"/>
      <c r="VLL2" s="22"/>
      <c r="VLM2" s="22"/>
      <c r="VLN2" s="22"/>
      <c r="VLO2" s="22"/>
      <c r="VLP2" s="22"/>
      <c r="VLQ2" s="22"/>
      <c r="VLR2" s="22"/>
      <c r="VLS2" s="22"/>
      <c r="VLT2" s="22"/>
      <c r="VLU2" s="22"/>
      <c r="VLV2" s="22"/>
      <c r="VLW2" s="22"/>
      <c r="VLX2" s="22"/>
      <c r="VLY2" s="22"/>
      <c r="VLZ2" s="22"/>
      <c r="VMA2" s="22"/>
      <c r="VMB2" s="22"/>
      <c r="VMC2" s="22"/>
      <c r="VMD2" s="22"/>
      <c r="VME2" s="22"/>
      <c r="VMF2" s="22"/>
      <c r="VMG2" s="22"/>
      <c r="VMH2" s="22"/>
      <c r="VMI2" s="22"/>
      <c r="VMJ2" s="22"/>
      <c r="VMK2" s="22"/>
      <c r="VML2" s="22"/>
      <c r="VMM2" s="22"/>
      <c r="VMN2" s="22"/>
      <c r="VMO2" s="22"/>
      <c r="VMP2" s="22"/>
      <c r="VMQ2" s="22"/>
      <c r="VMR2" s="22"/>
      <c r="VMS2" s="22"/>
      <c r="VMT2" s="22"/>
      <c r="VMU2" s="22"/>
      <c r="VMV2" s="22"/>
      <c r="VMW2" s="22"/>
      <c r="VMX2" s="22"/>
      <c r="VMY2" s="22"/>
      <c r="VMZ2" s="22"/>
      <c r="VNA2" s="22"/>
      <c r="VNB2" s="22"/>
      <c r="VNC2" s="22"/>
      <c r="VND2" s="22"/>
      <c r="VNE2" s="22"/>
      <c r="VNF2" s="22"/>
      <c r="VNG2" s="22"/>
      <c r="VNH2" s="22"/>
      <c r="VNI2" s="22"/>
      <c r="VNJ2" s="22"/>
      <c r="VNK2" s="22"/>
      <c r="VNL2" s="22"/>
      <c r="VNM2" s="22"/>
      <c r="VNN2" s="22"/>
      <c r="VNO2" s="22"/>
      <c r="VNP2" s="22"/>
      <c r="VNQ2" s="22"/>
      <c r="VNR2" s="22"/>
      <c r="VNS2" s="22"/>
      <c r="VNT2" s="22"/>
      <c r="VNU2" s="22"/>
      <c r="VNV2" s="22"/>
      <c r="VNW2" s="22"/>
      <c r="VNX2" s="22"/>
      <c r="VNY2" s="22"/>
      <c r="VNZ2" s="22"/>
      <c r="VOA2" s="22"/>
      <c r="VOB2" s="22"/>
      <c r="VOC2" s="22"/>
      <c r="VOD2" s="22"/>
      <c r="VOE2" s="22"/>
      <c r="VOF2" s="22"/>
      <c r="VOG2" s="22"/>
      <c r="VOH2" s="22"/>
      <c r="VOI2" s="22"/>
      <c r="VOJ2" s="22"/>
      <c r="VOK2" s="22"/>
      <c r="VOL2" s="22"/>
      <c r="VOM2" s="22"/>
      <c r="VON2" s="22"/>
      <c r="VOO2" s="22"/>
      <c r="VOP2" s="22"/>
      <c r="VOQ2" s="22"/>
      <c r="VOR2" s="22"/>
      <c r="VOS2" s="22"/>
      <c r="VOT2" s="22"/>
      <c r="VOU2" s="22"/>
      <c r="VOV2" s="22"/>
      <c r="VOW2" s="22"/>
      <c r="VOX2" s="22"/>
      <c r="VOY2" s="22"/>
      <c r="VOZ2" s="22"/>
      <c r="VPA2" s="22"/>
      <c r="VPB2" s="22"/>
      <c r="VPC2" s="22"/>
      <c r="VPD2" s="22"/>
      <c r="VPE2" s="22"/>
      <c r="VPF2" s="22"/>
      <c r="VPG2" s="22"/>
      <c r="VPH2" s="22"/>
      <c r="VPI2" s="22"/>
      <c r="VPJ2" s="22"/>
      <c r="VPK2" s="22"/>
      <c r="VPL2" s="22"/>
      <c r="VPM2" s="22"/>
      <c r="VPN2" s="22"/>
      <c r="VPO2" s="22"/>
      <c r="VPP2" s="22"/>
      <c r="VPQ2" s="22"/>
      <c r="VPR2" s="22"/>
      <c r="VPS2" s="22"/>
      <c r="VPT2" s="22"/>
      <c r="VPU2" s="22"/>
      <c r="VPV2" s="22"/>
      <c r="VPW2" s="22"/>
      <c r="VPX2" s="22"/>
      <c r="VPY2" s="22"/>
      <c r="VPZ2" s="22"/>
      <c r="VQA2" s="22"/>
      <c r="VQB2" s="22"/>
      <c r="VQC2" s="22"/>
      <c r="VQD2" s="22"/>
      <c r="VQE2" s="22"/>
      <c r="VQF2" s="22"/>
      <c r="VQG2" s="22"/>
      <c r="VQH2" s="22"/>
      <c r="VQI2" s="22"/>
      <c r="VQJ2" s="22"/>
      <c r="VQK2" s="22"/>
      <c r="VQL2" s="22"/>
      <c r="VQM2" s="22"/>
      <c r="VQN2" s="22"/>
      <c r="VQO2" s="22"/>
      <c r="VQP2" s="22"/>
      <c r="VQQ2" s="22"/>
      <c r="VQR2" s="22"/>
      <c r="VQS2" s="22"/>
      <c r="VQT2" s="22"/>
      <c r="VQU2" s="22"/>
      <c r="VQV2" s="22"/>
      <c r="VQW2" s="22"/>
      <c r="VQX2" s="22"/>
      <c r="VQY2" s="22"/>
      <c r="VQZ2" s="22"/>
      <c r="VRA2" s="22"/>
      <c r="VRB2" s="22"/>
      <c r="VRC2" s="22"/>
      <c r="VRD2" s="22"/>
      <c r="VRE2" s="22"/>
      <c r="VRF2" s="22"/>
      <c r="VRG2" s="22"/>
      <c r="VRH2" s="22"/>
      <c r="VRI2" s="22"/>
      <c r="VRJ2" s="22"/>
      <c r="VRK2" s="22"/>
      <c r="VRL2" s="22"/>
      <c r="VRM2" s="22"/>
      <c r="VRN2" s="22"/>
      <c r="VRO2" s="22"/>
      <c r="VRP2" s="22"/>
      <c r="VRQ2" s="22"/>
      <c r="VRR2" s="22"/>
      <c r="VRS2" s="22"/>
      <c r="VRT2" s="22"/>
      <c r="VRU2" s="22"/>
      <c r="VRV2" s="22"/>
      <c r="VRW2" s="22"/>
      <c r="VRX2" s="22"/>
      <c r="VRY2" s="22"/>
      <c r="VRZ2" s="22"/>
      <c r="VSA2" s="22"/>
      <c r="VSB2" s="22"/>
      <c r="VSC2" s="22"/>
      <c r="VSD2" s="22"/>
      <c r="VSE2" s="22"/>
      <c r="VSF2" s="22"/>
      <c r="VSG2" s="22"/>
      <c r="VSH2" s="22"/>
      <c r="VSI2" s="22"/>
      <c r="VSJ2" s="22"/>
      <c r="VSK2" s="22"/>
      <c r="VSL2" s="22"/>
      <c r="VSM2" s="22"/>
      <c r="VSN2" s="22"/>
      <c r="VSO2" s="22"/>
      <c r="VSP2" s="22"/>
      <c r="VSQ2" s="22"/>
      <c r="VSR2" s="22"/>
      <c r="VSS2" s="22"/>
      <c r="VST2" s="22"/>
      <c r="VSU2" s="22"/>
      <c r="VSV2" s="22"/>
      <c r="VSW2" s="22"/>
      <c r="VSX2" s="22"/>
      <c r="VSY2" s="22"/>
      <c r="VSZ2" s="22"/>
      <c r="VTA2" s="22"/>
      <c r="VTB2" s="22"/>
      <c r="VTC2" s="22"/>
      <c r="VTD2" s="22"/>
      <c r="VTE2" s="22"/>
      <c r="VTF2" s="22"/>
      <c r="VTG2" s="22"/>
      <c r="VTH2" s="22"/>
      <c r="VTI2" s="22"/>
      <c r="VTJ2" s="22"/>
      <c r="VTK2" s="22"/>
      <c r="VTL2" s="22"/>
      <c r="VTM2" s="22"/>
      <c r="VTN2" s="22"/>
      <c r="VTO2" s="22"/>
      <c r="VTP2" s="22"/>
      <c r="VTQ2" s="22"/>
      <c r="VTR2" s="22"/>
      <c r="VTS2" s="22"/>
      <c r="VTT2" s="22"/>
      <c r="VTU2" s="22"/>
      <c r="VTV2" s="22"/>
      <c r="VTW2" s="22"/>
      <c r="VTX2" s="22"/>
      <c r="VTY2" s="22"/>
      <c r="VTZ2" s="22"/>
      <c r="VUA2" s="22"/>
      <c r="VUB2" s="22"/>
      <c r="VUC2" s="22"/>
      <c r="VUD2" s="22"/>
      <c r="VUE2" s="22"/>
      <c r="VUF2" s="22"/>
      <c r="VUG2" s="22"/>
      <c r="VUH2" s="22"/>
      <c r="VUI2" s="22"/>
      <c r="VUJ2" s="22"/>
      <c r="VUK2" s="22"/>
      <c r="VUL2" s="22"/>
      <c r="VUM2" s="22"/>
      <c r="VUN2" s="22"/>
      <c r="VUO2" s="22"/>
      <c r="VUP2" s="22"/>
      <c r="VUQ2" s="22"/>
      <c r="VUR2" s="22"/>
      <c r="VUS2" s="22"/>
      <c r="VUT2" s="22"/>
      <c r="VUU2" s="22"/>
      <c r="VUV2" s="22"/>
      <c r="VUW2" s="22"/>
      <c r="VUX2" s="22"/>
      <c r="VUY2" s="22"/>
      <c r="VUZ2" s="22"/>
      <c r="VVA2" s="22"/>
      <c r="VVB2" s="22"/>
      <c r="VVC2" s="22"/>
      <c r="VVD2" s="22"/>
      <c r="VVE2" s="22"/>
      <c r="VVF2" s="22"/>
      <c r="VVG2" s="22"/>
      <c r="VVH2" s="22"/>
      <c r="VVI2" s="22"/>
      <c r="VVJ2" s="22"/>
      <c r="VVK2" s="22"/>
      <c r="VVL2" s="22"/>
      <c r="VVM2" s="22"/>
      <c r="VVN2" s="22"/>
      <c r="VVO2" s="22"/>
      <c r="VVP2" s="22"/>
      <c r="VVQ2" s="22"/>
      <c r="VVR2" s="22"/>
      <c r="VVS2" s="22"/>
      <c r="VVT2" s="22"/>
      <c r="VVU2" s="22"/>
      <c r="VVV2" s="22"/>
      <c r="VVW2" s="22"/>
      <c r="VVX2" s="22"/>
      <c r="VVY2" s="22"/>
      <c r="VVZ2" s="22"/>
      <c r="VWA2" s="22"/>
      <c r="VWB2" s="22"/>
      <c r="VWC2" s="22"/>
      <c r="VWD2" s="22"/>
      <c r="VWE2" s="22"/>
      <c r="VWF2" s="22"/>
      <c r="VWG2" s="22"/>
      <c r="VWH2" s="22"/>
      <c r="VWI2" s="22"/>
      <c r="VWJ2" s="22"/>
      <c r="VWK2" s="22"/>
      <c r="VWL2" s="22"/>
      <c r="VWM2" s="22"/>
      <c r="VWN2" s="22"/>
      <c r="VWO2" s="22"/>
      <c r="VWP2" s="22"/>
      <c r="VWQ2" s="22"/>
      <c r="VWR2" s="22"/>
      <c r="VWS2" s="22"/>
      <c r="VWT2" s="22"/>
      <c r="VWU2" s="22"/>
      <c r="VWV2" s="22"/>
      <c r="VWW2" s="22"/>
      <c r="VWX2" s="22"/>
      <c r="VWY2" s="22"/>
      <c r="VWZ2" s="22"/>
      <c r="VXA2" s="22"/>
      <c r="VXB2" s="22"/>
      <c r="VXC2" s="22"/>
      <c r="VXD2" s="22"/>
      <c r="VXE2" s="22"/>
      <c r="VXF2" s="22"/>
      <c r="VXG2" s="22"/>
      <c r="VXH2" s="22"/>
      <c r="VXI2" s="22"/>
      <c r="VXJ2" s="22"/>
      <c r="VXK2" s="22"/>
      <c r="VXL2" s="22"/>
      <c r="VXM2" s="22"/>
      <c r="VXN2" s="22"/>
      <c r="VXO2" s="22"/>
      <c r="VXP2" s="22"/>
      <c r="VXQ2" s="22"/>
      <c r="VXR2" s="22"/>
      <c r="VXS2" s="22"/>
      <c r="VXT2" s="22"/>
      <c r="VXU2" s="22"/>
      <c r="VXV2" s="22"/>
      <c r="VXW2" s="22"/>
      <c r="VXX2" s="22"/>
      <c r="VXY2" s="22"/>
      <c r="VXZ2" s="22"/>
      <c r="VYA2" s="22"/>
      <c r="VYB2" s="22"/>
      <c r="VYC2" s="22"/>
      <c r="VYD2" s="22"/>
      <c r="VYE2" s="22"/>
      <c r="VYF2" s="22"/>
      <c r="VYG2" s="22"/>
      <c r="VYH2" s="22"/>
      <c r="VYI2" s="22"/>
      <c r="VYJ2" s="22"/>
      <c r="VYK2" s="22"/>
      <c r="VYL2" s="22"/>
      <c r="VYM2" s="22"/>
      <c r="VYN2" s="22"/>
      <c r="VYO2" s="22"/>
      <c r="VYP2" s="22"/>
      <c r="VYQ2" s="22"/>
      <c r="VYR2" s="22"/>
      <c r="VYS2" s="22"/>
      <c r="VYT2" s="22"/>
      <c r="VYU2" s="22"/>
      <c r="VYV2" s="22"/>
      <c r="VYW2" s="22"/>
      <c r="VYX2" s="22"/>
      <c r="VYY2" s="22"/>
      <c r="VYZ2" s="22"/>
      <c r="VZA2" s="22"/>
      <c r="VZB2" s="22"/>
      <c r="VZC2" s="22"/>
      <c r="VZD2" s="22"/>
      <c r="VZE2" s="22"/>
      <c r="VZF2" s="22"/>
      <c r="VZG2" s="22"/>
      <c r="VZH2" s="22"/>
      <c r="VZI2" s="22"/>
      <c r="VZJ2" s="22"/>
      <c r="VZK2" s="22"/>
      <c r="VZL2" s="22"/>
      <c r="VZM2" s="22"/>
      <c r="VZN2" s="22"/>
      <c r="VZO2" s="22"/>
      <c r="VZP2" s="22"/>
      <c r="VZQ2" s="22"/>
      <c r="VZR2" s="22"/>
      <c r="VZS2" s="22"/>
      <c r="VZT2" s="22"/>
      <c r="VZU2" s="22"/>
      <c r="VZV2" s="22"/>
      <c r="VZW2" s="22"/>
      <c r="VZX2" s="22"/>
      <c r="VZY2" s="22"/>
      <c r="VZZ2" s="22"/>
      <c r="WAA2" s="22"/>
      <c r="WAB2" s="22"/>
      <c r="WAC2" s="22"/>
      <c r="WAD2" s="22"/>
      <c r="WAE2" s="22"/>
      <c r="WAF2" s="22"/>
      <c r="WAG2" s="22"/>
      <c r="WAH2" s="22"/>
      <c r="WAI2" s="22"/>
      <c r="WAJ2" s="22"/>
      <c r="WAK2" s="22"/>
      <c r="WAL2" s="22"/>
      <c r="WAM2" s="22"/>
      <c r="WAN2" s="22"/>
      <c r="WAO2" s="22"/>
      <c r="WAP2" s="22"/>
      <c r="WAQ2" s="22"/>
      <c r="WAR2" s="22"/>
      <c r="WAS2" s="22"/>
      <c r="WAT2" s="22"/>
      <c r="WAU2" s="22"/>
      <c r="WAV2" s="22"/>
      <c r="WAW2" s="22"/>
      <c r="WAX2" s="22"/>
      <c r="WAY2" s="22"/>
      <c r="WAZ2" s="22"/>
      <c r="WBA2" s="22"/>
      <c r="WBB2" s="22"/>
      <c r="WBC2" s="22"/>
      <c r="WBD2" s="22"/>
      <c r="WBE2" s="22"/>
      <c r="WBF2" s="22"/>
      <c r="WBG2" s="22"/>
      <c r="WBH2" s="22"/>
      <c r="WBI2" s="22"/>
      <c r="WBJ2" s="22"/>
      <c r="WBK2" s="22"/>
      <c r="WBL2" s="22"/>
      <c r="WBM2" s="22"/>
      <c r="WBN2" s="22"/>
      <c r="WBO2" s="22"/>
      <c r="WBP2" s="22"/>
      <c r="WBQ2" s="22"/>
      <c r="WBR2" s="22"/>
      <c r="WBS2" s="22"/>
      <c r="WBT2" s="22"/>
      <c r="WBU2" s="22"/>
      <c r="WBV2" s="22"/>
      <c r="WBW2" s="22"/>
      <c r="WBX2" s="22"/>
      <c r="WBY2" s="22"/>
      <c r="WBZ2" s="22"/>
      <c r="WCA2" s="22"/>
      <c r="WCB2" s="22"/>
      <c r="WCC2" s="22"/>
      <c r="WCD2" s="22"/>
      <c r="WCE2" s="22"/>
      <c r="WCF2" s="22"/>
      <c r="WCG2" s="22"/>
      <c r="WCH2" s="22"/>
      <c r="WCI2" s="22"/>
      <c r="WCJ2" s="22"/>
      <c r="WCK2" s="22"/>
      <c r="WCL2" s="22"/>
      <c r="WCM2" s="22"/>
      <c r="WCN2" s="22"/>
      <c r="WCO2" s="22"/>
      <c r="WCP2" s="22"/>
      <c r="WCQ2" s="22"/>
      <c r="WCR2" s="22"/>
      <c r="WCS2" s="22"/>
      <c r="WCT2" s="22"/>
      <c r="WCU2" s="22"/>
      <c r="WCV2" s="22"/>
      <c r="WCW2" s="22"/>
      <c r="WCX2" s="22"/>
      <c r="WCY2" s="22"/>
      <c r="WCZ2" s="22"/>
      <c r="WDA2" s="22"/>
      <c r="WDB2" s="22"/>
      <c r="WDC2" s="22"/>
      <c r="WDD2" s="22"/>
      <c r="WDE2" s="22"/>
      <c r="WDF2" s="22"/>
      <c r="WDG2" s="22"/>
      <c r="WDH2" s="22"/>
      <c r="WDI2" s="22"/>
      <c r="WDJ2" s="22"/>
      <c r="WDK2" s="22"/>
      <c r="WDL2" s="22"/>
      <c r="WDM2" s="22"/>
      <c r="WDN2" s="22"/>
      <c r="WDO2" s="22"/>
      <c r="WDP2" s="22"/>
      <c r="WDQ2" s="22"/>
      <c r="WDR2" s="22"/>
      <c r="WDS2" s="22"/>
      <c r="WDT2" s="22"/>
      <c r="WDU2" s="22"/>
      <c r="WDV2" s="22"/>
      <c r="WDW2" s="22"/>
      <c r="WDX2" s="22"/>
      <c r="WDY2" s="22"/>
      <c r="WDZ2" s="22"/>
      <c r="WEA2" s="22"/>
      <c r="WEB2" s="22"/>
      <c r="WEC2" s="22"/>
      <c r="WED2" s="22"/>
      <c r="WEE2" s="22"/>
      <c r="WEF2" s="22"/>
      <c r="WEG2" s="22"/>
      <c r="WEH2" s="22"/>
      <c r="WEI2" s="22"/>
      <c r="WEJ2" s="22"/>
      <c r="WEK2" s="22"/>
      <c r="WEL2" s="22"/>
      <c r="WEM2" s="22"/>
      <c r="WEN2" s="22"/>
      <c r="WEO2" s="22"/>
      <c r="WEP2" s="22"/>
      <c r="WEQ2" s="22"/>
      <c r="WER2" s="22"/>
      <c r="WES2" s="22"/>
      <c r="WET2" s="22"/>
      <c r="WEU2" s="22"/>
      <c r="WEV2" s="22"/>
      <c r="WEW2" s="22"/>
      <c r="WEX2" s="22"/>
      <c r="WEY2" s="22"/>
      <c r="WEZ2" s="22"/>
      <c r="WFA2" s="22"/>
      <c r="WFB2" s="22"/>
      <c r="WFC2" s="22"/>
      <c r="WFD2" s="22"/>
      <c r="WFE2" s="22"/>
      <c r="WFF2" s="22"/>
      <c r="WFG2" s="22"/>
      <c r="WFH2" s="22"/>
      <c r="WFI2" s="22"/>
      <c r="WFJ2" s="22"/>
      <c r="WFK2" s="22"/>
      <c r="WFL2" s="22"/>
      <c r="WFM2" s="22"/>
      <c r="WFN2" s="22"/>
      <c r="WFO2" s="22"/>
      <c r="WFP2" s="22"/>
      <c r="WFQ2" s="22"/>
      <c r="WFR2" s="22"/>
      <c r="WFS2" s="22"/>
      <c r="WFT2" s="22"/>
      <c r="WFU2" s="22"/>
      <c r="WFV2" s="22"/>
      <c r="WFW2" s="22"/>
      <c r="WFX2" s="22"/>
      <c r="WFY2" s="22"/>
      <c r="WFZ2" s="22"/>
      <c r="WGA2" s="22"/>
      <c r="WGB2" s="22"/>
      <c r="WGC2" s="22"/>
      <c r="WGD2" s="22"/>
      <c r="WGE2" s="22"/>
      <c r="WGF2" s="22"/>
      <c r="WGG2" s="22"/>
      <c r="WGH2" s="22"/>
      <c r="WGI2" s="22"/>
      <c r="WGJ2" s="22"/>
      <c r="WGK2" s="22"/>
      <c r="WGL2" s="22"/>
      <c r="WGM2" s="22"/>
      <c r="WGN2" s="22"/>
      <c r="WGO2" s="22"/>
      <c r="WGP2" s="22"/>
      <c r="WGQ2" s="22"/>
      <c r="WGR2" s="22"/>
      <c r="WGS2" s="22"/>
      <c r="WGT2" s="22"/>
      <c r="WGU2" s="22"/>
      <c r="WGV2" s="22"/>
      <c r="WGW2" s="22"/>
      <c r="WGX2" s="22"/>
      <c r="WGY2" s="22"/>
      <c r="WGZ2" s="22"/>
      <c r="WHA2" s="22"/>
      <c r="WHB2" s="22"/>
      <c r="WHC2" s="22"/>
      <c r="WHD2" s="22"/>
      <c r="WHE2" s="22"/>
      <c r="WHF2" s="22"/>
      <c r="WHG2" s="22"/>
      <c r="WHH2" s="22"/>
      <c r="WHI2" s="22"/>
      <c r="WHJ2" s="22"/>
      <c r="WHK2" s="22"/>
      <c r="WHL2" s="22"/>
      <c r="WHM2" s="22"/>
      <c r="WHN2" s="22"/>
      <c r="WHO2" s="22"/>
      <c r="WHP2" s="22"/>
      <c r="WHQ2" s="22"/>
      <c r="WHR2" s="22"/>
      <c r="WHS2" s="22"/>
      <c r="WHT2" s="22"/>
      <c r="WHU2" s="22"/>
      <c r="WHV2" s="22"/>
      <c r="WHW2" s="22"/>
      <c r="WHX2" s="22"/>
      <c r="WHY2" s="22"/>
      <c r="WHZ2" s="22"/>
      <c r="WIA2" s="22"/>
      <c r="WIB2" s="22"/>
      <c r="WIC2" s="22"/>
      <c r="WID2" s="22"/>
      <c r="WIE2" s="22"/>
      <c r="WIF2" s="22"/>
      <c r="WIG2" s="22"/>
      <c r="WIH2" s="22"/>
      <c r="WII2" s="22"/>
      <c r="WIJ2" s="22"/>
      <c r="WIK2" s="22"/>
      <c r="WIL2" s="22"/>
      <c r="WIM2" s="22"/>
      <c r="WIN2" s="22"/>
      <c r="WIO2" s="22"/>
      <c r="WIP2" s="22"/>
      <c r="WIQ2" s="22"/>
      <c r="WIR2" s="22"/>
      <c r="WIS2" s="22"/>
      <c r="WIT2" s="22"/>
      <c r="WIU2" s="22"/>
      <c r="WIV2" s="22"/>
      <c r="WIW2" s="22"/>
      <c r="WIX2" s="22"/>
      <c r="WIY2" s="22"/>
      <c r="WIZ2" s="22"/>
      <c r="WJA2" s="22"/>
      <c r="WJB2" s="22"/>
      <c r="WJC2" s="22"/>
      <c r="WJD2" s="22"/>
      <c r="WJE2" s="22"/>
      <c r="WJF2" s="22"/>
      <c r="WJG2" s="22"/>
      <c r="WJH2" s="22"/>
      <c r="WJI2" s="22"/>
      <c r="WJJ2" s="22"/>
      <c r="WJK2" s="22"/>
      <c r="WJL2" s="22"/>
      <c r="WJM2" s="22"/>
      <c r="WJN2" s="22"/>
      <c r="WJO2" s="22"/>
      <c r="WJP2" s="22"/>
      <c r="WJQ2" s="22"/>
      <c r="WJR2" s="22"/>
      <c r="WJS2" s="22"/>
      <c r="WJT2" s="22"/>
      <c r="WJU2" s="22"/>
      <c r="WJV2" s="22"/>
      <c r="WJW2" s="22"/>
      <c r="WJX2" s="22"/>
      <c r="WJY2" s="22"/>
      <c r="WJZ2" s="22"/>
      <c r="WKA2" s="22"/>
      <c r="WKB2" s="22"/>
      <c r="WKC2" s="22"/>
      <c r="WKD2" s="22"/>
      <c r="WKE2" s="22"/>
      <c r="WKF2" s="22"/>
      <c r="WKG2" s="22"/>
      <c r="WKH2" s="22"/>
      <c r="WKI2" s="22"/>
      <c r="WKJ2" s="22"/>
      <c r="WKK2" s="22"/>
      <c r="WKL2" s="22"/>
      <c r="WKM2" s="22"/>
      <c r="WKN2" s="22"/>
      <c r="WKO2" s="22"/>
      <c r="WKP2" s="22"/>
      <c r="WKQ2" s="22"/>
      <c r="WKR2" s="22"/>
      <c r="WKS2" s="22"/>
      <c r="WKT2" s="22"/>
      <c r="WKU2" s="22"/>
      <c r="WKV2" s="22"/>
      <c r="WKW2" s="22"/>
      <c r="WKX2" s="22"/>
      <c r="WKY2" s="22"/>
      <c r="WKZ2" s="22"/>
      <c r="WLA2" s="22"/>
      <c r="WLB2" s="22"/>
      <c r="WLC2" s="22"/>
      <c r="WLD2" s="22"/>
      <c r="WLE2" s="22"/>
      <c r="WLF2" s="22"/>
      <c r="WLG2" s="22"/>
      <c r="WLH2" s="22"/>
      <c r="WLI2" s="22"/>
      <c r="WLJ2" s="22"/>
      <c r="WLK2" s="22"/>
      <c r="WLL2" s="22"/>
      <c r="WLM2" s="22"/>
      <c r="WLN2" s="22"/>
      <c r="WLO2" s="22"/>
      <c r="WLP2" s="22"/>
      <c r="WLQ2" s="22"/>
      <c r="WLR2" s="22"/>
      <c r="WLS2" s="22"/>
      <c r="WLT2" s="22"/>
      <c r="WLU2" s="22"/>
      <c r="WLV2" s="22"/>
      <c r="WLW2" s="22"/>
      <c r="WLX2" s="22"/>
      <c r="WLY2" s="22"/>
      <c r="WLZ2" s="22"/>
      <c r="WMA2" s="22"/>
      <c r="WMB2" s="22"/>
      <c r="WMC2" s="22"/>
      <c r="WMD2" s="22"/>
      <c r="WME2" s="22"/>
      <c r="WMF2" s="22"/>
      <c r="WMG2" s="22"/>
      <c r="WMH2" s="22"/>
      <c r="WMI2" s="22"/>
      <c r="WMJ2" s="22"/>
      <c r="WMK2" s="22"/>
      <c r="WML2" s="22"/>
      <c r="WMM2" s="22"/>
      <c r="WMN2" s="22"/>
      <c r="WMO2" s="22"/>
      <c r="WMP2" s="22"/>
      <c r="WMQ2" s="22"/>
      <c r="WMR2" s="22"/>
      <c r="WMS2" s="22"/>
      <c r="WMT2" s="22"/>
      <c r="WMU2" s="22"/>
      <c r="WMV2" s="22"/>
      <c r="WMW2" s="22"/>
      <c r="WMX2" s="22"/>
      <c r="WMY2" s="22"/>
      <c r="WMZ2" s="22"/>
      <c r="WNA2" s="22"/>
      <c r="WNB2" s="22"/>
      <c r="WNC2" s="22"/>
      <c r="WND2" s="22"/>
      <c r="WNE2" s="22"/>
      <c r="WNF2" s="22"/>
      <c r="WNG2" s="22"/>
      <c r="WNH2" s="22"/>
      <c r="WNI2" s="22"/>
      <c r="WNJ2" s="22"/>
      <c r="WNK2" s="22"/>
      <c r="WNL2" s="22"/>
      <c r="WNM2" s="22"/>
      <c r="WNN2" s="22"/>
      <c r="WNO2" s="22"/>
      <c r="WNP2" s="22"/>
      <c r="WNQ2" s="22"/>
      <c r="WNR2" s="22"/>
      <c r="WNS2" s="22"/>
      <c r="WNT2" s="22"/>
      <c r="WNU2" s="22"/>
      <c r="WNV2" s="22"/>
      <c r="WNW2" s="22"/>
      <c r="WNX2" s="22"/>
      <c r="WNY2" s="22"/>
      <c r="WNZ2" s="22"/>
      <c r="WOA2" s="22"/>
      <c r="WOB2" s="22"/>
      <c r="WOC2" s="22"/>
      <c r="WOD2" s="22"/>
      <c r="WOE2" s="22"/>
      <c r="WOF2" s="22"/>
      <c r="WOG2" s="22"/>
      <c r="WOH2" s="22"/>
      <c r="WOI2" s="22"/>
      <c r="WOJ2" s="22"/>
      <c r="WOK2" s="22"/>
      <c r="WOL2" s="22"/>
      <c r="WOM2" s="22"/>
      <c r="WON2" s="22"/>
      <c r="WOO2" s="22"/>
      <c r="WOP2" s="22"/>
      <c r="WOQ2" s="22"/>
      <c r="WOR2" s="22"/>
      <c r="WOS2" s="22"/>
      <c r="WOT2" s="22"/>
      <c r="WOU2" s="22"/>
      <c r="WOV2" s="22"/>
      <c r="WOW2" s="22"/>
      <c r="WOX2" s="22"/>
      <c r="WOY2" s="22"/>
      <c r="WOZ2" s="22"/>
      <c r="WPA2" s="22"/>
      <c r="WPB2" s="22"/>
      <c r="WPC2" s="22"/>
      <c r="WPD2" s="22"/>
      <c r="WPE2" s="22"/>
      <c r="WPF2" s="22"/>
      <c r="WPG2" s="22"/>
      <c r="WPH2" s="22"/>
      <c r="WPI2" s="22"/>
      <c r="WPJ2" s="22"/>
      <c r="WPK2" s="22"/>
      <c r="WPL2" s="22"/>
      <c r="WPM2" s="22"/>
      <c r="WPN2" s="22"/>
      <c r="WPO2" s="22"/>
      <c r="WPP2" s="22"/>
      <c r="WPQ2" s="22"/>
      <c r="WPR2" s="22"/>
      <c r="WPS2" s="22"/>
      <c r="WPT2" s="22"/>
      <c r="WPU2" s="22"/>
      <c r="WPV2" s="22"/>
      <c r="WPW2" s="22"/>
      <c r="WPX2" s="22"/>
      <c r="WPY2" s="22"/>
      <c r="WPZ2" s="22"/>
      <c r="WQA2" s="22"/>
      <c r="WQB2" s="22"/>
      <c r="WQC2" s="22"/>
      <c r="WQD2" s="22"/>
      <c r="WQE2" s="22"/>
      <c r="WQF2" s="22"/>
      <c r="WQG2" s="22"/>
      <c r="WQH2" s="22"/>
      <c r="WQI2" s="22"/>
      <c r="WQJ2" s="22"/>
      <c r="WQK2" s="22"/>
      <c r="WQL2" s="22"/>
      <c r="WQM2" s="22"/>
      <c r="WQN2" s="22"/>
      <c r="WQO2" s="22"/>
      <c r="WQP2" s="22"/>
      <c r="WQQ2" s="22"/>
      <c r="WQR2" s="22"/>
      <c r="WQS2" s="22"/>
      <c r="WQT2" s="22"/>
      <c r="WQU2" s="22"/>
      <c r="WQV2" s="22"/>
      <c r="WQW2" s="22"/>
      <c r="WQX2" s="22"/>
      <c r="WQY2" s="22"/>
      <c r="WQZ2" s="22"/>
      <c r="WRA2" s="22"/>
      <c r="WRB2" s="22"/>
      <c r="WRC2" s="22"/>
      <c r="WRD2" s="22"/>
      <c r="WRE2" s="22"/>
      <c r="WRF2" s="22"/>
      <c r="WRG2" s="22"/>
      <c r="WRH2" s="22"/>
      <c r="WRI2" s="22"/>
      <c r="WRJ2" s="22"/>
      <c r="WRK2" s="22"/>
      <c r="WRL2" s="22"/>
      <c r="WRM2" s="22"/>
      <c r="WRN2" s="22"/>
      <c r="WRO2" s="22"/>
      <c r="WRP2" s="22"/>
      <c r="WRQ2" s="22"/>
      <c r="WRR2" s="22"/>
      <c r="WRS2" s="22"/>
      <c r="WRT2" s="22"/>
      <c r="WRU2" s="22"/>
      <c r="WRV2" s="22"/>
      <c r="WRW2" s="22"/>
      <c r="WRX2" s="22"/>
      <c r="WRY2" s="22"/>
      <c r="WRZ2" s="22"/>
      <c r="WSA2" s="22"/>
      <c r="WSB2" s="22"/>
      <c r="WSC2" s="22"/>
      <c r="WSD2" s="22"/>
      <c r="WSE2" s="22"/>
      <c r="WSF2" s="22"/>
      <c r="WSG2" s="22"/>
      <c r="WSH2" s="22"/>
      <c r="WSI2" s="22"/>
      <c r="WSJ2" s="22"/>
      <c r="WSK2" s="22"/>
      <c r="WSL2" s="22"/>
      <c r="WSM2" s="22"/>
      <c r="WSN2" s="22"/>
      <c r="WSO2" s="22"/>
      <c r="WSP2" s="22"/>
      <c r="WSQ2" s="22"/>
      <c r="WSR2" s="22"/>
      <c r="WSS2" s="22"/>
      <c r="WST2" s="22"/>
      <c r="WSU2" s="22"/>
      <c r="WSV2" s="22"/>
      <c r="WSW2" s="22"/>
      <c r="WSX2" s="22"/>
      <c r="WSY2" s="22"/>
      <c r="WSZ2" s="22"/>
      <c r="WTA2" s="22"/>
      <c r="WTB2" s="22"/>
      <c r="WTC2" s="22"/>
      <c r="WTD2" s="22"/>
      <c r="WTE2" s="22"/>
      <c r="WTF2" s="22"/>
      <c r="WTG2" s="22"/>
      <c r="WTH2" s="22"/>
      <c r="WTI2" s="22"/>
      <c r="WTJ2" s="22"/>
      <c r="WTK2" s="22"/>
      <c r="WTL2" s="22"/>
      <c r="WTM2" s="22"/>
      <c r="WTN2" s="22"/>
      <c r="WTO2" s="22"/>
      <c r="WTP2" s="22"/>
      <c r="WTQ2" s="22"/>
      <c r="WTR2" s="22"/>
      <c r="WTS2" s="22"/>
      <c r="WTT2" s="22"/>
      <c r="WTU2" s="22"/>
      <c r="WTV2" s="22"/>
      <c r="WTW2" s="22"/>
      <c r="WTX2" s="22"/>
      <c r="WTY2" s="22"/>
      <c r="WTZ2" s="22"/>
      <c r="WUA2" s="22"/>
      <c r="WUB2" s="22"/>
      <c r="WUC2" s="22"/>
      <c r="WUD2" s="22"/>
      <c r="WUE2" s="22"/>
      <c r="WUF2" s="22"/>
      <c r="WUG2" s="22"/>
      <c r="WUH2" s="22"/>
      <c r="WUI2" s="22"/>
      <c r="WUJ2" s="22"/>
      <c r="WUK2" s="22"/>
      <c r="WUL2" s="22"/>
      <c r="WUM2" s="22"/>
      <c r="WUN2" s="22"/>
      <c r="WUO2" s="22"/>
      <c r="WUP2" s="22"/>
      <c r="WUQ2" s="22"/>
      <c r="WUR2" s="22"/>
      <c r="WUS2" s="22"/>
      <c r="WUT2" s="22"/>
      <c r="WUU2" s="22"/>
      <c r="WUV2" s="22"/>
      <c r="WUW2" s="22"/>
      <c r="WUX2" s="22"/>
      <c r="WUY2" s="22"/>
      <c r="WUZ2" s="22"/>
      <c r="WVA2" s="22"/>
      <c r="WVB2" s="22"/>
      <c r="WVC2" s="22"/>
      <c r="WVD2" s="22"/>
      <c r="WVE2" s="22"/>
      <c r="WVF2" s="22"/>
      <c r="WVG2" s="22"/>
      <c r="WVH2" s="22"/>
      <c r="WVI2" s="22"/>
      <c r="WVJ2" s="22"/>
      <c r="WVK2" s="22"/>
      <c r="WVL2" s="22"/>
      <c r="WVM2" s="22"/>
      <c r="WVN2" s="22"/>
      <c r="WVO2" s="22"/>
      <c r="WVP2" s="22"/>
      <c r="WVQ2" s="22"/>
      <c r="WVR2" s="22"/>
      <c r="WVS2" s="22"/>
      <c r="WVT2" s="22"/>
      <c r="WVU2" s="22"/>
      <c r="WVV2" s="22"/>
      <c r="WVW2" s="22"/>
      <c r="WVX2" s="22"/>
      <c r="WVY2" s="22"/>
      <c r="WVZ2" s="22"/>
      <c r="WWA2" s="22"/>
      <c r="WWB2" s="22"/>
      <c r="WWC2" s="22"/>
      <c r="WWD2" s="22"/>
      <c r="WWE2" s="22"/>
      <c r="WWF2" s="22"/>
      <c r="WWG2" s="22"/>
      <c r="WWH2" s="22"/>
      <c r="WWI2" s="22"/>
      <c r="WWJ2" s="22"/>
      <c r="WWK2" s="22"/>
      <c r="WWL2" s="22"/>
      <c r="WWM2" s="22"/>
      <c r="WWN2" s="22"/>
      <c r="WWO2" s="22"/>
      <c r="WWP2" s="22"/>
      <c r="WWQ2" s="22"/>
      <c r="WWR2" s="22"/>
      <c r="WWS2" s="22"/>
      <c r="WWT2" s="22"/>
      <c r="WWU2" s="22"/>
      <c r="WWV2" s="22"/>
      <c r="WWW2" s="22"/>
      <c r="WWX2" s="22"/>
      <c r="WWY2" s="22"/>
      <c r="WWZ2" s="22"/>
      <c r="WXA2" s="22"/>
      <c r="WXB2" s="22"/>
      <c r="WXC2" s="22"/>
      <c r="WXD2" s="22"/>
      <c r="WXE2" s="22"/>
      <c r="WXF2" s="22"/>
      <c r="WXG2" s="22"/>
      <c r="WXH2" s="22"/>
      <c r="WXI2" s="22"/>
      <c r="WXJ2" s="22"/>
      <c r="WXK2" s="22"/>
      <c r="WXL2" s="22"/>
      <c r="WXM2" s="22"/>
      <c r="WXN2" s="22"/>
      <c r="WXO2" s="22"/>
      <c r="WXP2" s="22"/>
      <c r="WXQ2" s="22"/>
      <c r="WXR2" s="22"/>
      <c r="WXS2" s="22"/>
      <c r="WXT2" s="22"/>
      <c r="WXU2" s="22"/>
      <c r="WXV2" s="22"/>
      <c r="WXW2" s="22"/>
      <c r="WXX2" s="22"/>
      <c r="WXY2" s="22"/>
      <c r="WXZ2" s="22"/>
      <c r="WYA2" s="22"/>
      <c r="WYB2" s="22"/>
      <c r="WYC2" s="22"/>
      <c r="WYD2" s="22"/>
      <c r="WYE2" s="22"/>
      <c r="WYF2" s="22"/>
      <c r="WYG2" s="22"/>
      <c r="WYH2" s="22"/>
      <c r="WYI2" s="22"/>
      <c r="WYJ2" s="22"/>
      <c r="WYK2" s="22"/>
      <c r="WYL2" s="22"/>
      <c r="WYM2" s="22"/>
      <c r="WYN2" s="22"/>
      <c r="WYO2" s="22"/>
      <c r="WYP2" s="22"/>
      <c r="WYQ2" s="22"/>
      <c r="WYR2" s="22"/>
      <c r="WYS2" s="22"/>
      <c r="WYT2" s="22"/>
      <c r="WYU2" s="22"/>
      <c r="WYV2" s="22"/>
      <c r="WYW2" s="22"/>
      <c r="WYX2" s="22"/>
      <c r="WYY2" s="22"/>
      <c r="WYZ2" s="22"/>
      <c r="WZA2" s="22"/>
      <c r="WZB2" s="22"/>
      <c r="WZC2" s="22"/>
      <c r="WZD2" s="22"/>
      <c r="WZE2" s="22"/>
      <c r="WZF2" s="22"/>
      <c r="WZG2" s="22"/>
      <c r="WZH2" s="22"/>
      <c r="WZI2" s="22"/>
      <c r="WZJ2" s="22"/>
      <c r="WZK2" s="22"/>
      <c r="WZL2" s="22"/>
      <c r="WZM2" s="22"/>
      <c r="WZN2" s="22"/>
      <c r="WZO2" s="22"/>
      <c r="WZP2" s="22"/>
      <c r="WZQ2" s="22"/>
      <c r="WZR2" s="22"/>
      <c r="WZS2" s="22"/>
      <c r="WZT2" s="22"/>
      <c r="WZU2" s="22"/>
      <c r="WZV2" s="22"/>
      <c r="WZW2" s="22"/>
      <c r="WZX2" s="22"/>
      <c r="WZY2" s="22"/>
      <c r="WZZ2" s="22"/>
      <c r="XAA2" s="22"/>
      <c r="XAB2" s="22"/>
      <c r="XAC2" s="22"/>
      <c r="XAD2" s="22"/>
      <c r="XAE2" s="22"/>
      <c r="XAF2" s="22"/>
      <c r="XAG2" s="22"/>
      <c r="XAH2" s="22"/>
      <c r="XAI2" s="22"/>
      <c r="XAJ2" s="22"/>
      <c r="XAK2" s="22"/>
      <c r="XAL2" s="22"/>
      <c r="XAM2" s="22"/>
      <c r="XAN2" s="22"/>
      <c r="XAO2" s="22"/>
      <c r="XAP2" s="22"/>
      <c r="XAQ2" s="22"/>
      <c r="XAR2" s="22"/>
      <c r="XAS2" s="22"/>
      <c r="XAT2" s="22"/>
      <c r="XAU2" s="22"/>
      <c r="XAV2" s="22"/>
      <c r="XAW2" s="22"/>
      <c r="XAX2" s="22"/>
      <c r="XAY2" s="22"/>
      <c r="XAZ2" s="22"/>
      <c r="XBA2" s="22"/>
      <c r="XBB2" s="22"/>
      <c r="XBC2" s="22"/>
      <c r="XBD2" s="22"/>
      <c r="XBE2" s="22"/>
      <c r="XBF2" s="22"/>
      <c r="XBG2" s="22"/>
      <c r="XBH2" s="22"/>
      <c r="XBI2" s="22"/>
      <c r="XBJ2" s="22"/>
      <c r="XBK2" s="22"/>
      <c r="XBL2" s="22"/>
      <c r="XBM2" s="22"/>
      <c r="XBN2" s="22"/>
      <c r="XBO2" s="22"/>
      <c r="XBP2" s="22"/>
      <c r="XBQ2" s="22"/>
      <c r="XBR2" s="22"/>
      <c r="XBS2" s="22"/>
      <c r="XBT2" s="22"/>
      <c r="XBU2" s="22"/>
      <c r="XBV2" s="22"/>
      <c r="XBW2" s="22"/>
      <c r="XBX2" s="22"/>
      <c r="XBY2" s="22"/>
      <c r="XBZ2" s="22"/>
      <c r="XCA2" s="22"/>
      <c r="XCB2" s="22"/>
      <c r="XCC2" s="22"/>
      <c r="XCD2" s="22"/>
      <c r="XCE2" s="22"/>
      <c r="XCF2" s="22"/>
      <c r="XCG2" s="22"/>
      <c r="XCH2" s="22"/>
      <c r="XCI2" s="22"/>
      <c r="XCJ2" s="22"/>
      <c r="XCK2" s="22"/>
      <c r="XCL2" s="22"/>
      <c r="XCM2" s="22"/>
      <c r="XCN2" s="22"/>
      <c r="XCO2" s="22"/>
      <c r="XCP2" s="22"/>
      <c r="XCQ2" s="22"/>
      <c r="XCR2" s="22"/>
      <c r="XCS2" s="22"/>
      <c r="XCT2" s="22"/>
      <c r="XCU2" s="22"/>
      <c r="XCV2" s="22"/>
      <c r="XCW2" s="22"/>
      <c r="XCX2" s="22"/>
      <c r="XCY2" s="22"/>
      <c r="XCZ2" s="22"/>
      <c r="XDA2" s="22"/>
      <c r="XDB2" s="22"/>
      <c r="XDC2" s="22"/>
      <c r="XDD2" s="22"/>
      <c r="XDE2" s="22"/>
      <c r="XDF2" s="22"/>
      <c r="XDG2" s="22"/>
      <c r="XDH2" s="22"/>
      <c r="XDI2" s="22"/>
      <c r="XDJ2" s="22"/>
      <c r="XDK2" s="22"/>
      <c r="XDL2" s="22"/>
      <c r="XDM2" s="22"/>
      <c r="XDN2" s="22"/>
      <c r="XDO2" s="22"/>
      <c r="XDP2" s="22"/>
      <c r="XDQ2" s="22"/>
      <c r="XDR2" s="22"/>
      <c r="XDS2" s="22"/>
      <c r="XDT2" s="22"/>
      <c r="XDU2" s="22"/>
      <c r="XDV2" s="22"/>
      <c r="XDW2" s="22"/>
      <c r="XDX2" s="22"/>
      <c r="XDY2" s="22"/>
      <c r="XDZ2" s="22"/>
      <c r="XEA2" s="22"/>
      <c r="XEB2" s="22"/>
      <c r="XEC2" s="22"/>
      <c r="XED2" s="22"/>
      <c r="XEE2" s="22"/>
      <c r="XEF2" s="22"/>
      <c r="XEG2" s="22"/>
      <c r="XEH2" s="22"/>
      <c r="XEI2" s="22"/>
      <c r="XEJ2" s="22"/>
      <c r="XEK2" s="22"/>
      <c r="XEL2" s="22"/>
      <c r="XEM2" s="22"/>
      <c r="XEN2" s="22"/>
      <c r="XEO2" s="22"/>
      <c r="XEP2" s="22"/>
      <c r="XEQ2" s="22"/>
      <c r="XER2" s="22"/>
      <c r="XES2" s="22"/>
      <c r="XET2" s="22"/>
      <c r="XEU2" s="22"/>
      <c r="XEV2" s="22"/>
      <c r="XEW2" s="22"/>
      <c r="XEX2" s="22"/>
      <c r="XEY2" s="22"/>
      <c r="XEZ2" s="22"/>
      <c r="XFA2" s="22"/>
      <c r="XFB2" s="22"/>
      <c r="XFC2" s="22"/>
    </row>
    <row r="3" spans="1:16384" s="17" customFormat="1" ht="39.65" customHeight="1" x14ac:dyDescent="0.3">
      <c r="A3" s="4" t="s">
        <v>0</v>
      </c>
      <c r="B3" s="4" t="s">
        <v>1</v>
      </c>
      <c r="C3" s="4" t="s">
        <v>2</v>
      </c>
      <c r="D3" s="4" t="s">
        <v>3</v>
      </c>
      <c r="E3" s="4" t="s">
        <v>4</v>
      </c>
      <c r="F3" s="4" t="s">
        <v>5</v>
      </c>
      <c r="G3" s="4" t="s">
        <v>6</v>
      </c>
      <c r="H3" s="4" t="s">
        <v>7</v>
      </c>
      <c r="I3" s="4" t="s">
        <v>8</v>
      </c>
      <c r="J3" s="4" t="s">
        <v>9</v>
      </c>
      <c r="K3" s="4" t="s">
        <v>10</v>
      </c>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t="s">
        <v>11</v>
      </c>
      <c r="XFC3" s="3"/>
    </row>
    <row r="4" spans="1:16384" s="1" customFormat="1" ht="109.25" x14ac:dyDescent="0.25">
      <c r="A4" s="5" t="s">
        <v>16</v>
      </c>
      <c r="B4" s="5" t="s">
        <v>13</v>
      </c>
      <c r="C4" s="5" t="s">
        <v>14</v>
      </c>
      <c r="D4" s="5" t="s">
        <v>22</v>
      </c>
      <c r="E4" s="5" t="s">
        <v>15</v>
      </c>
      <c r="F4" s="5" t="s">
        <v>17</v>
      </c>
      <c r="G4" s="5" t="s">
        <v>18</v>
      </c>
      <c r="H4" s="5" t="s">
        <v>19</v>
      </c>
      <c r="I4" s="5" t="s">
        <v>20</v>
      </c>
      <c r="J4" s="5" t="s">
        <v>21</v>
      </c>
      <c r="K4" s="5" t="s">
        <v>23</v>
      </c>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c r="AMK4" s="5"/>
      <c r="AML4" s="5"/>
      <c r="AMM4" s="5"/>
      <c r="AMN4" s="5"/>
      <c r="AMO4" s="5"/>
      <c r="AMP4" s="5"/>
      <c r="AMQ4" s="5"/>
      <c r="AMR4" s="5"/>
      <c r="AMS4" s="5"/>
      <c r="AMT4" s="5"/>
      <c r="AMU4" s="5"/>
      <c r="AMV4" s="5"/>
      <c r="AMW4" s="5"/>
      <c r="AMX4" s="5"/>
      <c r="AMY4" s="5"/>
      <c r="AMZ4" s="5"/>
      <c r="ANA4" s="5"/>
      <c r="ANB4" s="5"/>
      <c r="ANC4" s="5"/>
      <c r="AND4" s="5"/>
      <c r="ANE4" s="5"/>
      <c r="ANF4" s="5"/>
      <c r="ANG4" s="5"/>
      <c r="ANH4" s="5"/>
      <c r="ANI4" s="5"/>
      <c r="ANJ4" s="5"/>
      <c r="ANK4" s="5"/>
      <c r="ANL4" s="5"/>
      <c r="ANM4" s="5"/>
      <c r="ANN4" s="5"/>
      <c r="ANO4" s="5"/>
      <c r="ANP4" s="5"/>
      <c r="ANQ4" s="5"/>
      <c r="ANR4" s="5"/>
      <c r="ANS4" s="5"/>
      <c r="ANT4" s="5"/>
      <c r="ANU4" s="5"/>
      <c r="ANV4" s="5"/>
      <c r="ANW4" s="5"/>
      <c r="ANX4" s="5"/>
      <c r="ANY4" s="5"/>
      <c r="ANZ4" s="5"/>
      <c r="AOA4" s="5"/>
      <c r="AOB4" s="5"/>
      <c r="AOC4" s="5"/>
      <c r="AOD4" s="5"/>
      <c r="AOE4" s="5"/>
      <c r="AOF4" s="5"/>
      <c r="AOG4" s="5"/>
      <c r="AOH4" s="5"/>
      <c r="AOI4" s="5"/>
      <c r="AOJ4" s="5"/>
      <c r="AOK4" s="5"/>
      <c r="AOL4" s="5"/>
      <c r="AOM4" s="5"/>
      <c r="AON4" s="5"/>
      <c r="AOO4" s="5"/>
      <c r="AOP4" s="5"/>
      <c r="AOQ4" s="5"/>
      <c r="AOR4" s="5"/>
      <c r="AOS4" s="5"/>
      <c r="AOT4" s="5"/>
      <c r="AOU4" s="5"/>
      <c r="AOV4" s="5"/>
      <c r="AOW4" s="5"/>
      <c r="AOX4" s="5"/>
      <c r="AOY4" s="5"/>
      <c r="AOZ4" s="5"/>
      <c r="APA4" s="5"/>
      <c r="APB4" s="5"/>
      <c r="APC4" s="5"/>
      <c r="APD4" s="5"/>
      <c r="APE4" s="5"/>
      <c r="APF4" s="5"/>
      <c r="APG4" s="5"/>
      <c r="APH4" s="5"/>
      <c r="API4" s="5"/>
      <c r="APJ4" s="5"/>
      <c r="APK4" s="5"/>
      <c r="APL4" s="5"/>
      <c r="APM4" s="5"/>
      <c r="APN4" s="5"/>
      <c r="APO4" s="5"/>
      <c r="APP4" s="5"/>
      <c r="APQ4" s="5"/>
      <c r="APR4" s="5"/>
      <c r="APS4" s="5"/>
      <c r="APT4" s="5"/>
      <c r="APU4" s="5"/>
      <c r="APV4" s="5"/>
      <c r="APW4" s="5"/>
      <c r="APX4" s="5"/>
      <c r="APY4" s="5"/>
      <c r="APZ4" s="5"/>
      <c r="AQA4" s="5"/>
      <c r="AQB4" s="5"/>
      <c r="AQC4" s="5"/>
      <c r="AQD4" s="5"/>
      <c r="AQE4" s="5"/>
      <c r="AQF4" s="5"/>
      <c r="AQG4" s="5"/>
      <c r="AQH4" s="5"/>
      <c r="AQI4" s="5"/>
      <c r="AQJ4" s="5"/>
      <c r="AQK4" s="5"/>
      <c r="AQL4" s="5"/>
      <c r="AQM4" s="5"/>
      <c r="AQN4" s="5"/>
      <c r="AQO4" s="5"/>
      <c r="AQP4" s="5"/>
      <c r="AQQ4" s="5"/>
      <c r="AQR4" s="5"/>
      <c r="AQS4" s="5"/>
      <c r="AQT4" s="5"/>
      <c r="AQU4" s="5"/>
      <c r="AQV4" s="5"/>
      <c r="AQW4" s="5"/>
      <c r="AQX4" s="5"/>
      <c r="AQY4" s="5"/>
      <c r="AQZ4" s="5"/>
      <c r="ARA4" s="5"/>
      <c r="ARB4" s="5"/>
      <c r="ARC4" s="5"/>
      <c r="ARD4" s="5"/>
      <c r="ARE4" s="5"/>
      <c r="ARF4" s="5"/>
      <c r="ARG4" s="5"/>
      <c r="ARH4" s="5"/>
      <c r="ARI4" s="5"/>
      <c r="ARJ4" s="5"/>
      <c r="ARK4" s="5"/>
      <c r="ARL4" s="5"/>
      <c r="ARM4" s="5"/>
      <c r="ARN4" s="5"/>
      <c r="ARO4" s="5"/>
      <c r="ARP4" s="5"/>
      <c r="ARQ4" s="5"/>
      <c r="ARR4" s="5"/>
      <c r="ARS4" s="5"/>
      <c r="ART4" s="5"/>
      <c r="ARU4" s="5"/>
      <c r="ARV4" s="5"/>
      <c r="ARW4" s="5"/>
      <c r="ARX4" s="5"/>
      <c r="ARY4" s="5"/>
      <c r="ARZ4" s="5"/>
      <c r="ASA4" s="5"/>
      <c r="ASB4" s="5"/>
      <c r="ASC4" s="5"/>
      <c r="ASD4" s="5"/>
      <c r="ASE4" s="5"/>
      <c r="ASF4" s="5"/>
      <c r="ASG4" s="5"/>
      <c r="ASH4" s="5"/>
      <c r="ASI4" s="5"/>
      <c r="ASJ4" s="5"/>
      <c r="ASK4" s="5"/>
      <c r="ASL4" s="5"/>
      <c r="ASM4" s="5"/>
      <c r="ASN4" s="5"/>
      <c r="ASO4" s="5"/>
      <c r="ASP4" s="5"/>
      <c r="ASQ4" s="5"/>
      <c r="ASR4" s="5"/>
      <c r="ASS4" s="5"/>
      <c r="AST4" s="5"/>
      <c r="ASU4" s="5"/>
      <c r="ASV4" s="5"/>
      <c r="ASW4" s="5"/>
      <c r="ASX4" s="5"/>
      <c r="ASY4" s="5"/>
      <c r="ASZ4" s="5"/>
      <c r="ATA4" s="5"/>
      <c r="ATB4" s="5"/>
      <c r="ATC4" s="5"/>
      <c r="ATD4" s="5"/>
      <c r="ATE4" s="5"/>
      <c r="ATF4" s="5"/>
      <c r="ATG4" s="5"/>
      <c r="ATH4" s="5"/>
      <c r="ATI4" s="5"/>
      <c r="ATJ4" s="5"/>
      <c r="ATK4" s="5"/>
      <c r="ATL4" s="5"/>
      <c r="ATM4" s="5"/>
      <c r="ATN4" s="5"/>
      <c r="ATO4" s="5"/>
      <c r="ATP4" s="5"/>
      <c r="ATQ4" s="5"/>
      <c r="ATR4" s="5"/>
      <c r="ATS4" s="5"/>
      <c r="ATT4" s="5"/>
      <c r="ATU4" s="5"/>
      <c r="ATV4" s="5"/>
      <c r="ATW4" s="5"/>
      <c r="ATX4" s="5"/>
      <c r="ATY4" s="5"/>
      <c r="ATZ4" s="5"/>
      <c r="AUA4" s="5"/>
      <c r="AUB4" s="5"/>
      <c r="AUC4" s="5"/>
      <c r="AUD4" s="5"/>
      <c r="AUE4" s="5"/>
      <c r="AUF4" s="5"/>
      <c r="AUG4" s="5"/>
      <c r="AUH4" s="5"/>
      <c r="AUI4" s="5"/>
      <c r="AUJ4" s="5"/>
      <c r="AUK4" s="5"/>
      <c r="AUL4" s="5"/>
      <c r="AUM4" s="5"/>
      <c r="AUN4" s="5"/>
      <c r="AUO4" s="5"/>
      <c r="AUP4" s="5"/>
      <c r="AUQ4" s="5"/>
      <c r="AUR4" s="5"/>
      <c r="AUS4" s="5"/>
      <c r="AUT4" s="5"/>
      <c r="AUU4" s="5"/>
      <c r="AUV4" s="5"/>
      <c r="AUW4" s="5"/>
      <c r="AUX4" s="5"/>
      <c r="AUY4" s="5"/>
      <c r="AUZ4" s="5"/>
      <c r="AVA4" s="5"/>
      <c r="AVB4" s="5"/>
      <c r="AVC4" s="5"/>
      <c r="AVD4" s="5"/>
      <c r="AVE4" s="5"/>
      <c r="AVF4" s="5"/>
      <c r="AVG4" s="5"/>
      <c r="AVH4" s="5"/>
      <c r="AVI4" s="5"/>
      <c r="AVJ4" s="5"/>
      <c r="AVK4" s="5"/>
      <c r="AVL4" s="5"/>
      <c r="AVM4" s="5"/>
      <c r="AVN4" s="5"/>
      <c r="AVO4" s="5"/>
      <c r="AVP4" s="5"/>
      <c r="AVQ4" s="5"/>
      <c r="AVR4" s="5"/>
      <c r="AVS4" s="5"/>
      <c r="AVT4" s="5"/>
      <c r="AVU4" s="5"/>
      <c r="AVV4" s="5"/>
      <c r="AVW4" s="5"/>
      <c r="AVX4" s="5"/>
      <c r="AVY4" s="5"/>
      <c r="AVZ4" s="5"/>
      <c r="AWA4" s="5"/>
      <c r="AWB4" s="5"/>
      <c r="AWC4" s="5"/>
      <c r="AWD4" s="5"/>
      <c r="AWE4" s="5"/>
      <c r="AWF4" s="5"/>
      <c r="AWG4" s="5"/>
      <c r="AWH4" s="5"/>
      <c r="AWI4" s="5"/>
      <c r="AWJ4" s="5"/>
      <c r="AWK4" s="5"/>
      <c r="AWL4" s="5"/>
      <c r="AWM4" s="5"/>
      <c r="AWN4" s="5"/>
      <c r="AWO4" s="5"/>
      <c r="AWP4" s="5"/>
      <c r="AWQ4" s="5"/>
      <c r="AWR4" s="5"/>
      <c r="AWS4" s="5"/>
      <c r="AWT4" s="5"/>
      <c r="AWU4" s="5"/>
      <c r="AWV4" s="5"/>
      <c r="AWW4" s="5"/>
      <c r="AWX4" s="5"/>
      <c r="AWY4" s="5"/>
      <c r="AWZ4" s="5"/>
      <c r="AXA4" s="5"/>
      <c r="AXB4" s="5"/>
      <c r="AXC4" s="5"/>
      <c r="AXD4" s="5"/>
      <c r="AXE4" s="5"/>
      <c r="AXF4" s="5"/>
      <c r="AXG4" s="5"/>
      <c r="AXH4" s="5"/>
      <c r="AXI4" s="5"/>
      <c r="AXJ4" s="5"/>
      <c r="AXK4" s="5"/>
      <c r="AXL4" s="5"/>
      <c r="AXM4" s="5"/>
      <c r="AXN4" s="5"/>
      <c r="AXO4" s="5"/>
      <c r="AXP4" s="5"/>
      <c r="AXQ4" s="5"/>
      <c r="AXR4" s="5"/>
      <c r="AXS4" s="5"/>
      <c r="AXT4" s="5"/>
      <c r="AXU4" s="5"/>
      <c r="AXV4" s="5"/>
      <c r="AXW4" s="5"/>
      <c r="AXX4" s="5"/>
      <c r="AXY4" s="5"/>
      <c r="AXZ4" s="5"/>
      <c r="AYA4" s="5"/>
      <c r="AYB4" s="5"/>
      <c r="AYC4" s="5"/>
      <c r="AYD4" s="5"/>
      <c r="AYE4" s="5"/>
      <c r="AYF4" s="5"/>
      <c r="AYG4" s="5"/>
      <c r="AYH4" s="5"/>
      <c r="AYI4" s="5"/>
      <c r="AYJ4" s="5"/>
      <c r="AYK4" s="5"/>
      <c r="AYL4" s="5"/>
      <c r="AYM4" s="5"/>
      <c r="AYN4" s="5"/>
      <c r="AYO4" s="5"/>
      <c r="AYP4" s="5"/>
      <c r="AYQ4" s="5"/>
      <c r="AYR4" s="5"/>
      <c r="AYS4" s="5"/>
      <c r="AYT4" s="5"/>
      <c r="AYU4" s="5"/>
      <c r="AYV4" s="5"/>
      <c r="AYW4" s="5"/>
      <c r="AYX4" s="5"/>
      <c r="AYY4" s="5"/>
      <c r="AYZ4" s="5"/>
      <c r="AZA4" s="5"/>
      <c r="AZB4" s="5"/>
      <c r="AZC4" s="5"/>
      <c r="AZD4" s="5"/>
      <c r="AZE4" s="5"/>
      <c r="AZF4" s="5"/>
      <c r="AZG4" s="5"/>
      <c r="AZH4" s="5"/>
      <c r="AZI4" s="5"/>
      <c r="AZJ4" s="5"/>
      <c r="AZK4" s="5"/>
      <c r="AZL4" s="5"/>
      <c r="AZM4" s="5"/>
      <c r="AZN4" s="5"/>
      <c r="AZO4" s="5"/>
      <c r="AZP4" s="5"/>
      <c r="AZQ4" s="5"/>
      <c r="AZR4" s="5"/>
      <c r="AZS4" s="5"/>
      <c r="AZT4" s="5"/>
      <c r="AZU4" s="5"/>
      <c r="AZV4" s="5"/>
      <c r="AZW4" s="5"/>
      <c r="AZX4" s="5"/>
      <c r="AZY4" s="5"/>
      <c r="AZZ4" s="5"/>
      <c r="BAA4" s="5"/>
      <c r="BAB4" s="5"/>
      <c r="BAC4" s="5"/>
      <c r="BAD4" s="5"/>
      <c r="BAE4" s="5"/>
      <c r="BAF4" s="5"/>
      <c r="BAG4" s="5"/>
      <c r="BAH4" s="5"/>
      <c r="BAI4" s="5"/>
      <c r="BAJ4" s="5"/>
      <c r="BAK4" s="5"/>
      <c r="BAL4" s="5"/>
      <c r="BAM4" s="5"/>
      <c r="BAN4" s="5"/>
      <c r="BAO4" s="5"/>
      <c r="BAP4" s="5"/>
      <c r="BAQ4" s="5"/>
      <c r="BAR4" s="5"/>
      <c r="BAS4" s="5"/>
      <c r="BAT4" s="5"/>
      <c r="BAU4" s="5"/>
      <c r="BAV4" s="5"/>
      <c r="BAW4" s="5"/>
      <c r="BAX4" s="5"/>
      <c r="BAY4" s="5"/>
      <c r="BAZ4" s="5"/>
      <c r="BBA4" s="5"/>
      <c r="BBB4" s="5"/>
      <c r="BBC4" s="5"/>
      <c r="BBD4" s="5"/>
      <c r="BBE4" s="5"/>
      <c r="BBF4" s="5"/>
      <c r="BBG4" s="5"/>
      <c r="BBH4" s="5"/>
      <c r="BBI4" s="5"/>
      <c r="BBJ4" s="5"/>
      <c r="BBK4" s="5"/>
      <c r="BBL4" s="5"/>
      <c r="BBM4" s="5"/>
      <c r="BBN4" s="5"/>
      <c r="BBO4" s="5"/>
      <c r="BBP4" s="5"/>
      <c r="BBQ4" s="5"/>
      <c r="BBR4" s="5"/>
      <c r="BBS4" s="5"/>
      <c r="BBT4" s="5"/>
      <c r="BBU4" s="5"/>
      <c r="BBV4" s="5"/>
      <c r="BBW4" s="5"/>
      <c r="BBX4" s="5"/>
      <c r="BBY4" s="5"/>
      <c r="BBZ4" s="5"/>
      <c r="BCA4" s="5"/>
      <c r="BCB4" s="5"/>
      <c r="BCC4" s="5"/>
      <c r="BCD4" s="5"/>
      <c r="BCE4" s="5"/>
      <c r="BCF4" s="5"/>
      <c r="BCG4" s="5"/>
      <c r="BCH4" s="5"/>
      <c r="BCI4" s="5"/>
      <c r="BCJ4" s="5"/>
      <c r="BCK4" s="5"/>
      <c r="BCL4" s="5"/>
      <c r="BCM4" s="5"/>
      <c r="BCN4" s="5"/>
      <c r="BCO4" s="5"/>
      <c r="BCP4" s="5"/>
      <c r="BCQ4" s="5"/>
      <c r="BCR4" s="5"/>
      <c r="BCS4" s="5"/>
      <c r="BCT4" s="5"/>
      <c r="BCU4" s="5"/>
      <c r="BCV4" s="5"/>
      <c r="BCW4" s="5"/>
      <c r="BCX4" s="5"/>
      <c r="BCY4" s="5"/>
      <c r="BCZ4" s="5"/>
      <c r="BDA4" s="5"/>
      <c r="BDB4" s="5"/>
      <c r="BDC4" s="5"/>
      <c r="BDD4" s="5"/>
      <c r="BDE4" s="5"/>
      <c r="BDF4" s="5"/>
      <c r="BDG4" s="5"/>
      <c r="BDH4" s="5"/>
      <c r="BDI4" s="5"/>
      <c r="BDJ4" s="5"/>
      <c r="BDK4" s="5"/>
      <c r="BDL4" s="5"/>
      <c r="BDM4" s="5"/>
      <c r="BDN4" s="5"/>
      <c r="BDO4" s="5"/>
      <c r="BDP4" s="5"/>
      <c r="BDQ4" s="5"/>
      <c r="BDR4" s="5"/>
      <c r="BDS4" s="5"/>
      <c r="BDT4" s="5"/>
      <c r="BDU4" s="5"/>
      <c r="BDV4" s="5"/>
      <c r="BDW4" s="5"/>
      <c r="BDX4" s="5"/>
      <c r="BDY4" s="5"/>
      <c r="BDZ4" s="5"/>
      <c r="BEA4" s="5"/>
      <c r="BEB4" s="5"/>
      <c r="BEC4" s="5"/>
      <c r="BED4" s="5"/>
      <c r="BEE4" s="5"/>
      <c r="BEF4" s="5"/>
      <c r="BEG4" s="5"/>
      <c r="BEH4" s="5"/>
      <c r="BEI4" s="5"/>
      <c r="BEJ4" s="5"/>
      <c r="BEK4" s="5"/>
      <c r="BEL4" s="5"/>
      <c r="BEM4" s="5"/>
      <c r="BEN4" s="5"/>
      <c r="BEO4" s="5"/>
      <c r="BEP4" s="5"/>
      <c r="BEQ4" s="5"/>
      <c r="BER4" s="5"/>
      <c r="BES4" s="5"/>
      <c r="BET4" s="5"/>
      <c r="BEU4" s="5"/>
      <c r="BEV4" s="5"/>
      <c r="BEW4" s="5"/>
      <c r="BEX4" s="5"/>
      <c r="BEY4" s="5"/>
      <c r="BEZ4" s="5"/>
      <c r="BFA4" s="5"/>
      <c r="BFB4" s="5"/>
      <c r="BFC4" s="5"/>
      <c r="BFD4" s="5"/>
      <c r="BFE4" s="5"/>
      <c r="BFF4" s="5"/>
      <c r="BFG4" s="5"/>
      <c r="BFH4" s="5"/>
      <c r="BFI4" s="5"/>
      <c r="BFJ4" s="5"/>
      <c r="BFK4" s="5"/>
      <c r="BFL4" s="5"/>
      <c r="BFM4" s="5"/>
      <c r="BFN4" s="5"/>
      <c r="BFO4" s="5"/>
      <c r="BFP4" s="5"/>
      <c r="BFQ4" s="5"/>
      <c r="BFR4" s="5"/>
      <c r="BFS4" s="5"/>
      <c r="BFT4" s="5"/>
      <c r="BFU4" s="5"/>
      <c r="BFV4" s="5"/>
      <c r="BFW4" s="5"/>
      <c r="BFX4" s="5"/>
      <c r="BFY4" s="5"/>
      <c r="BFZ4" s="5"/>
      <c r="BGA4" s="5"/>
      <c r="BGB4" s="5"/>
      <c r="BGC4" s="5"/>
      <c r="BGD4" s="5"/>
      <c r="BGE4" s="5"/>
      <c r="BGF4" s="5"/>
      <c r="BGG4" s="5"/>
      <c r="BGH4" s="5"/>
      <c r="BGI4" s="5"/>
      <c r="BGJ4" s="5"/>
      <c r="BGK4" s="5"/>
      <c r="BGL4" s="5"/>
      <c r="BGM4" s="5"/>
      <c r="BGN4" s="5"/>
      <c r="BGO4" s="5"/>
      <c r="BGP4" s="5"/>
      <c r="BGQ4" s="5"/>
      <c r="BGR4" s="5"/>
      <c r="BGS4" s="5"/>
      <c r="BGT4" s="5"/>
      <c r="BGU4" s="5"/>
      <c r="BGV4" s="5"/>
      <c r="BGW4" s="5"/>
      <c r="BGX4" s="5"/>
      <c r="BGY4" s="5"/>
      <c r="BGZ4" s="5"/>
      <c r="BHA4" s="5"/>
      <c r="BHB4" s="5"/>
      <c r="BHC4" s="5"/>
      <c r="BHD4" s="5"/>
      <c r="BHE4" s="5"/>
      <c r="BHF4" s="5"/>
      <c r="BHG4" s="5"/>
      <c r="BHH4" s="5"/>
      <c r="BHI4" s="5"/>
      <c r="BHJ4" s="5"/>
      <c r="BHK4" s="5"/>
      <c r="BHL4" s="5"/>
      <c r="BHM4" s="5"/>
      <c r="BHN4" s="5"/>
      <c r="BHO4" s="5"/>
      <c r="BHP4" s="5"/>
      <c r="BHQ4" s="5"/>
      <c r="BHR4" s="5"/>
      <c r="BHS4" s="5"/>
      <c r="BHT4" s="5"/>
      <c r="BHU4" s="5"/>
      <c r="BHV4" s="5"/>
      <c r="BHW4" s="5"/>
      <c r="BHX4" s="5"/>
      <c r="BHY4" s="5"/>
      <c r="BHZ4" s="5"/>
      <c r="BIA4" s="5"/>
      <c r="BIB4" s="5"/>
      <c r="BIC4" s="5"/>
      <c r="BID4" s="5"/>
      <c r="BIE4" s="5"/>
      <c r="BIF4" s="5"/>
      <c r="BIG4" s="5"/>
      <c r="BIH4" s="5"/>
      <c r="BII4" s="5"/>
      <c r="BIJ4" s="5"/>
      <c r="BIK4" s="5"/>
      <c r="BIL4" s="5"/>
      <c r="BIM4" s="5"/>
      <c r="BIN4" s="5"/>
      <c r="BIO4" s="5"/>
      <c r="BIP4" s="5"/>
      <c r="BIQ4" s="5"/>
      <c r="BIR4" s="5"/>
      <c r="BIS4" s="5"/>
      <c r="BIT4" s="5"/>
      <c r="BIU4" s="5"/>
      <c r="BIV4" s="5"/>
      <c r="BIW4" s="5"/>
      <c r="BIX4" s="5"/>
      <c r="BIY4" s="5"/>
      <c r="BIZ4" s="5"/>
      <c r="BJA4" s="5"/>
      <c r="BJB4" s="5"/>
      <c r="BJC4" s="5"/>
      <c r="BJD4" s="5"/>
      <c r="BJE4" s="5"/>
      <c r="BJF4" s="5"/>
      <c r="BJG4" s="5"/>
      <c r="BJH4" s="5"/>
      <c r="BJI4" s="5"/>
      <c r="BJJ4" s="5"/>
      <c r="BJK4" s="5"/>
      <c r="BJL4" s="5"/>
      <c r="BJM4" s="5"/>
      <c r="BJN4" s="5"/>
      <c r="BJO4" s="5"/>
      <c r="BJP4" s="5"/>
      <c r="BJQ4" s="5"/>
      <c r="BJR4" s="5"/>
      <c r="BJS4" s="5"/>
      <c r="BJT4" s="5"/>
      <c r="BJU4" s="5"/>
      <c r="BJV4" s="5"/>
      <c r="BJW4" s="5"/>
      <c r="BJX4" s="5"/>
      <c r="BJY4" s="5"/>
      <c r="BJZ4" s="5"/>
      <c r="BKA4" s="5"/>
      <c r="BKB4" s="5"/>
      <c r="BKC4" s="5"/>
      <c r="BKD4" s="5"/>
      <c r="BKE4" s="5"/>
      <c r="BKF4" s="5"/>
      <c r="BKG4" s="5"/>
      <c r="BKH4" s="5"/>
      <c r="BKI4" s="5"/>
      <c r="BKJ4" s="5"/>
      <c r="BKK4" s="5"/>
      <c r="BKL4" s="5"/>
      <c r="BKM4" s="5"/>
      <c r="BKN4" s="5"/>
      <c r="BKO4" s="5"/>
      <c r="BKP4" s="5"/>
      <c r="BKQ4" s="5"/>
      <c r="BKR4" s="5"/>
      <c r="BKS4" s="5"/>
      <c r="BKT4" s="5"/>
      <c r="BKU4" s="5"/>
      <c r="BKV4" s="5"/>
      <c r="BKW4" s="5"/>
      <c r="BKX4" s="5"/>
      <c r="BKY4" s="5"/>
      <c r="BKZ4" s="5"/>
      <c r="BLA4" s="5"/>
      <c r="BLB4" s="5"/>
      <c r="BLC4" s="5"/>
      <c r="BLD4" s="5"/>
      <c r="BLE4" s="5"/>
      <c r="BLF4" s="5"/>
      <c r="BLG4" s="5"/>
      <c r="BLH4" s="5"/>
      <c r="BLI4" s="5"/>
      <c r="BLJ4" s="5"/>
      <c r="BLK4" s="5"/>
      <c r="BLL4" s="5"/>
      <c r="BLM4" s="5"/>
      <c r="BLN4" s="5"/>
      <c r="BLO4" s="5"/>
      <c r="BLP4" s="5"/>
      <c r="BLQ4" s="5"/>
      <c r="BLR4" s="5"/>
      <c r="BLS4" s="5"/>
      <c r="BLT4" s="5"/>
      <c r="BLU4" s="5"/>
      <c r="BLV4" s="5"/>
      <c r="BLW4" s="5"/>
      <c r="BLX4" s="5"/>
      <c r="BLY4" s="5"/>
      <c r="BLZ4" s="5"/>
      <c r="BMA4" s="5"/>
      <c r="BMB4" s="5"/>
      <c r="BMC4" s="5"/>
      <c r="BMD4" s="5"/>
      <c r="BME4" s="5"/>
      <c r="BMF4" s="5"/>
      <c r="BMG4" s="5"/>
      <c r="BMH4" s="5"/>
      <c r="BMI4" s="5"/>
      <c r="BMJ4" s="5"/>
      <c r="BMK4" s="5"/>
      <c r="BML4" s="5"/>
      <c r="BMM4" s="5"/>
      <c r="BMN4" s="5"/>
      <c r="BMO4" s="5"/>
      <c r="BMP4" s="5"/>
      <c r="BMQ4" s="5"/>
      <c r="BMR4" s="5"/>
      <c r="BMS4" s="5"/>
      <c r="BMT4" s="5"/>
      <c r="BMU4" s="5"/>
      <c r="BMV4" s="5"/>
      <c r="BMW4" s="5"/>
      <c r="BMX4" s="5"/>
      <c r="BMY4" s="5"/>
      <c r="BMZ4" s="5"/>
      <c r="BNA4" s="5"/>
      <c r="BNB4" s="5"/>
      <c r="BNC4" s="5"/>
      <c r="BND4" s="5"/>
      <c r="BNE4" s="5"/>
      <c r="BNF4" s="5"/>
      <c r="BNG4" s="5"/>
      <c r="BNH4" s="5"/>
      <c r="BNI4" s="5"/>
      <c r="BNJ4" s="5"/>
      <c r="BNK4" s="5"/>
      <c r="BNL4" s="5"/>
      <c r="BNM4" s="5"/>
      <c r="BNN4" s="5"/>
      <c r="BNO4" s="5"/>
      <c r="BNP4" s="5"/>
      <c r="BNQ4" s="5"/>
      <c r="BNR4" s="5"/>
      <c r="BNS4" s="5"/>
      <c r="BNT4" s="5"/>
      <c r="BNU4" s="5"/>
      <c r="BNV4" s="5"/>
      <c r="BNW4" s="5"/>
      <c r="BNX4" s="5"/>
      <c r="BNY4" s="5"/>
      <c r="BNZ4" s="5"/>
      <c r="BOA4" s="5"/>
      <c r="BOB4" s="5"/>
      <c r="BOC4" s="5"/>
      <c r="BOD4" s="5"/>
      <c r="BOE4" s="5"/>
      <c r="BOF4" s="5"/>
      <c r="BOG4" s="5"/>
      <c r="BOH4" s="5"/>
      <c r="BOI4" s="5"/>
      <c r="BOJ4" s="5"/>
      <c r="BOK4" s="5"/>
      <c r="BOL4" s="5"/>
      <c r="BOM4" s="5"/>
      <c r="BON4" s="5"/>
      <c r="BOO4" s="5"/>
      <c r="BOP4" s="5"/>
      <c r="BOQ4" s="5"/>
      <c r="BOR4" s="5"/>
      <c r="BOS4" s="5"/>
      <c r="BOT4" s="5"/>
      <c r="BOU4" s="5"/>
      <c r="BOV4" s="5"/>
      <c r="BOW4" s="5"/>
      <c r="BOX4" s="5"/>
      <c r="BOY4" s="5"/>
      <c r="BOZ4" s="5"/>
      <c r="BPA4" s="5"/>
      <c r="BPB4" s="5"/>
      <c r="BPC4" s="5"/>
      <c r="BPD4" s="5"/>
      <c r="BPE4" s="5"/>
      <c r="BPF4" s="5"/>
      <c r="BPG4" s="5"/>
      <c r="BPH4" s="5"/>
      <c r="BPI4" s="5"/>
      <c r="BPJ4" s="5"/>
      <c r="BPK4" s="5"/>
      <c r="BPL4" s="5"/>
      <c r="BPM4" s="5"/>
      <c r="BPN4" s="5"/>
      <c r="BPO4" s="5"/>
      <c r="BPP4" s="5"/>
      <c r="BPQ4" s="5"/>
      <c r="BPR4" s="5"/>
      <c r="BPS4" s="5"/>
      <c r="BPT4" s="5"/>
      <c r="BPU4" s="5"/>
      <c r="BPV4" s="5"/>
      <c r="BPW4" s="5"/>
      <c r="BPX4" s="5"/>
      <c r="BPY4" s="5"/>
      <c r="BPZ4" s="5"/>
      <c r="BQA4" s="5"/>
      <c r="BQB4" s="5"/>
      <c r="BQC4" s="5"/>
      <c r="BQD4" s="5"/>
      <c r="BQE4" s="5"/>
      <c r="BQF4" s="5"/>
      <c r="BQG4" s="5"/>
      <c r="BQH4" s="5"/>
      <c r="BQI4" s="5"/>
      <c r="BQJ4" s="5"/>
      <c r="BQK4" s="5"/>
      <c r="BQL4" s="5"/>
      <c r="BQM4" s="5"/>
      <c r="BQN4" s="5"/>
      <c r="BQO4" s="5"/>
      <c r="BQP4" s="5"/>
      <c r="BQQ4" s="5"/>
      <c r="BQR4" s="5"/>
      <c r="BQS4" s="5"/>
      <c r="BQT4" s="5"/>
      <c r="BQU4" s="5"/>
      <c r="BQV4" s="5"/>
      <c r="BQW4" s="5"/>
      <c r="BQX4" s="5"/>
      <c r="BQY4" s="5"/>
      <c r="BQZ4" s="5"/>
      <c r="BRA4" s="5"/>
      <c r="BRB4" s="5"/>
      <c r="BRC4" s="5"/>
      <c r="BRD4" s="5"/>
      <c r="BRE4" s="5"/>
      <c r="BRF4" s="5"/>
      <c r="BRG4" s="5"/>
      <c r="BRH4" s="5"/>
      <c r="BRI4" s="5"/>
      <c r="BRJ4" s="5"/>
      <c r="BRK4" s="5"/>
      <c r="BRL4" s="5"/>
      <c r="BRM4" s="5"/>
      <c r="BRN4" s="5"/>
      <c r="BRO4" s="5"/>
      <c r="BRP4" s="5"/>
      <c r="BRQ4" s="5"/>
      <c r="BRR4" s="5"/>
      <c r="BRS4" s="5"/>
      <c r="BRT4" s="5"/>
      <c r="BRU4" s="5"/>
      <c r="BRV4" s="5"/>
      <c r="BRW4" s="5"/>
      <c r="BRX4" s="5"/>
      <c r="BRY4" s="5"/>
      <c r="BRZ4" s="5"/>
      <c r="BSA4" s="5"/>
      <c r="BSB4" s="5"/>
      <c r="BSC4" s="5"/>
      <c r="BSD4" s="5"/>
      <c r="BSE4" s="5"/>
      <c r="BSF4" s="5"/>
      <c r="BSG4" s="5"/>
      <c r="BSH4" s="5"/>
      <c r="BSI4" s="5"/>
      <c r="BSJ4" s="5"/>
      <c r="BSK4" s="5"/>
      <c r="BSL4" s="5"/>
      <c r="BSM4" s="5"/>
      <c r="BSN4" s="5"/>
      <c r="BSO4" s="5"/>
      <c r="BSP4" s="5"/>
      <c r="BSQ4" s="5"/>
      <c r="BSR4" s="5"/>
      <c r="BSS4" s="5"/>
      <c r="BST4" s="5"/>
      <c r="BSU4" s="5"/>
      <c r="BSV4" s="5"/>
      <c r="BSW4" s="5"/>
      <c r="BSX4" s="5"/>
      <c r="BSY4" s="5"/>
      <c r="BSZ4" s="5"/>
      <c r="BTA4" s="5"/>
      <c r="BTB4" s="5"/>
      <c r="BTC4" s="5"/>
      <c r="BTD4" s="5"/>
      <c r="BTE4" s="5"/>
      <c r="BTF4" s="5"/>
      <c r="BTG4" s="5"/>
      <c r="BTH4" s="5"/>
      <c r="BTI4" s="5"/>
      <c r="BTJ4" s="5"/>
      <c r="BTK4" s="5"/>
      <c r="BTL4" s="5"/>
      <c r="BTM4" s="5"/>
      <c r="BTN4" s="5"/>
      <c r="BTO4" s="5"/>
      <c r="BTP4" s="5"/>
      <c r="BTQ4" s="5"/>
      <c r="BTR4" s="5"/>
      <c r="BTS4" s="5"/>
      <c r="BTT4" s="5"/>
      <c r="BTU4" s="5"/>
      <c r="BTV4" s="5"/>
      <c r="BTW4" s="5"/>
      <c r="BTX4" s="5"/>
      <c r="BTY4" s="5"/>
      <c r="BTZ4" s="5"/>
      <c r="BUA4" s="5"/>
      <c r="BUB4" s="5"/>
      <c r="BUC4" s="5"/>
      <c r="BUD4" s="5"/>
      <c r="BUE4" s="5"/>
      <c r="BUF4" s="5"/>
      <c r="BUG4" s="5"/>
      <c r="BUH4" s="5"/>
      <c r="BUI4" s="5"/>
      <c r="BUJ4" s="5"/>
      <c r="BUK4" s="5"/>
      <c r="BUL4" s="5"/>
      <c r="BUM4" s="5"/>
      <c r="BUN4" s="5"/>
      <c r="BUO4" s="5"/>
      <c r="BUP4" s="5"/>
      <c r="BUQ4" s="5"/>
      <c r="BUR4" s="5"/>
      <c r="BUS4" s="5"/>
      <c r="BUT4" s="5"/>
      <c r="BUU4" s="5"/>
      <c r="BUV4" s="5"/>
      <c r="BUW4" s="5"/>
      <c r="BUX4" s="5"/>
      <c r="BUY4" s="5"/>
      <c r="BUZ4" s="5"/>
      <c r="BVA4" s="5"/>
      <c r="BVB4" s="5"/>
      <c r="BVC4" s="5"/>
      <c r="BVD4" s="5"/>
      <c r="BVE4" s="5"/>
      <c r="BVF4" s="5"/>
      <c r="BVG4" s="5"/>
      <c r="BVH4" s="5"/>
      <c r="BVI4" s="5"/>
      <c r="BVJ4" s="5"/>
      <c r="BVK4" s="5"/>
      <c r="BVL4" s="5"/>
      <c r="BVM4" s="5"/>
      <c r="BVN4" s="5"/>
      <c r="BVO4" s="5"/>
      <c r="BVP4" s="5"/>
      <c r="BVQ4" s="5"/>
      <c r="BVR4" s="5"/>
      <c r="BVS4" s="5"/>
      <c r="BVT4" s="5"/>
      <c r="BVU4" s="5"/>
      <c r="BVV4" s="5"/>
      <c r="BVW4" s="5"/>
      <c r="BVX4" s="5"/>
      <c r="BVY4" s="5"/>
      <c r="BVZ4" s="5"/>
      <c r="BWA4" s="5"/>
      <c r="BWB4" s="5"/>
      <c r="BWC4" s="5"/>
      <c r="BWD4" s="5"/>
      <c r="BWE4" s="5"/>
      <c r="BWF4" s="5"/>
      <c r="BWG4" s="5"/>
      <c r="BWH4" s="5"/>
      <c r="BWI4" s="5"/>
      <c r="BWJ4" s="5"/>
      <c r="BWK4" s="5"/>
      <c r="BWL4" s="5"/>
      <c r="BWM4" s="5"/>
      <c r="BWN4" s="5"/>
      <c r="BWO4" s="5"/>
      <c r="BWP4" s="5"/>
      <c r="BWQ4" s="5"/>
      <c r="BWR4" s="5"/>
      <c r="BWS4" s="5"/>
      <c r="BWT4" s="5"/>
      <c r="BWU4" s="5"/>
      <c r="BWV4" s="5"/>
      <c r="BWW4" s="5"/>
      <c r="BWX4" s="5"/>
      <c r="BWY4" s="5"/>
      <c r="BWZ4" s="5"/>
      <c r="BXA4" s="5"/>
      <c r="BXB4" s="5"/>
      <c r="BXC4" s="5"/>
      <c r="BXD4" s="5"/>
      <c r="BXE4" s="5"/>
      <c r="BXF4" s="5"/>
      <c r="BXG4" s="5"/>
      <c r="BXH4" s="5"/>
      <c r="BXI4" s="5"/>
      <c r="BXJ4" s="5"/>
      <c r="BXK4" s="5"/>
      <c r="BXL4" s="5"/>
      <c r="BXM4" s="5"/>
      <c r="BXN4" s="5"/>
      <c r="BXO4" s="5"/>
      <c r="BXP4" s="5"/>
      <c r="BXQ4" s="5"/>
      <c r="BXR4" s="5"/>
      <c r="BXS4" s="5"/>
      <c r="BXT4" s="5"/>
      <c r="BXU4" s="5"/>
      <c r="BXV4" s="5"/>
      <c r="BXW4" s="5"/>
      <c r="BXX4" s="5"/>
      <c r="BXY4" s="5"/>
      <c r="BXZ4" s="5"/>
      <c r="BYA4" s="5"/>
      <c r="BYB4" s="5"/>
      <c r="BYC4" s="5"/>
      <c r="BYD4" s="5"/>
      <c r="BYE4" s="5"/>
      <c r="BYF4" s="5"/>
      <c r="BYG4" s="5"/>
      <c r="BYH4" s="5"/>
      <c r="BYI4" s="5"/>
      <c r="BYJ4" s="5"/>
      <c r="BYK4" s="5"/>
      <c r="BYL4" s="5"/>
      <c r="BYM4" s="5"/>
      <c r="BYN4" s="5"/>
      <c r="BYO4" s="5"/>
      <c r="BYP4" s="5"/>
      <c r="BYQ4" s="5"/>
      <c r="BYR4" s="5"/>
      <c r="BYS4" s="5"/>
      <c r="BYT4" s="5"/>
      <c r="BYU4" s="5"/>
      <c r="BYV4" s="5"/>
      <c r="BYW4" s="5"/>
      <c r="BYX4" s="5"/>
      <c r="BYY4" s="5"/>
      <c r="BYZ4" s="5"/>
      <c r="BZA4" s="5"/>
      <c r="BZB4" s="5"/>
      <c r="BZC4" s="5"/>
      <c r="BZD4" s="5"/>
      <c r="BZE4" s="5"/>
      <c r="BZF4" s="5"/>
      <c r="BZG4" s="5"/>
      <c r="BZH4" s="5"/>
      <c r="BZI4" s="5"/>
      <c r="BZJ4" s="5"/>
      <c r="BZK4" s="5"/>
      <c r="BZL4" s="5"/>
      <c r="BZM4" s="5"/>
      <c r="BZN4" s="5"/>
      <c r="BZO4" s="5"/>
      <c r="BZP4" s="5"/>
      <c r="BZQ4" s="5"/>
      <c r="BZR4" s="5"/>
      <c r="BZS4" s="5"/>
      <c r="BZT4" s="5"/>
      <c r="BZU4" s="5"/>
      <c r="BZV4" s="5"/>
      <c r="BZW4" s="5"/>
      <c r="BZX4" s="5"/>
      <c r="BZY4" s="5"/>
      <c r="BZZ4" s="5"/>
      <c r="CAA4" s="5"/>
      <c r="CAB4" s="5"/>
      <c r="CAC4" s="5"/>
      <c r="CAD4" s="5"/>
      <c r="CAE4" s="5"/>
      <c r="CAF4" s="5"/>
      <c r="CAG4" s="5"/>
      <c r="CAH4" s="5"/>
      <c r="CAI4" s="5"/>
      <c r="CAJ4" s="5"/>
      <c r="CAK4" s="5"/>
      <c r="CAL4" s="5"/>
      <c r="CAM4" s="5"/>
      <c r="CAN4" s="5"/>
      <c r="CAO4" s="5"/>
      <c r="CAP4" s="5"/>
      <c r="CAQ4" s="5"/>
      <c r="CAR4" s="5"/>
      <c r="CAS4" s="5"/>
      <c r="CAT4" s="5"/>
      <c r="CAU4" s="5"/>
      <c r="CAV4" s="5"/>
      <c r="CAW4" s="5"/>
      <c r="CAX4" s="5"/>
      <c r="CAY4" s="5"/>
      <c r="CAZ4" s="5"/>
      <c r="CBA4" s="5"/>
      <c r="CBB4" s="5"/>
      <c r="CBC4" s="5"/>
      <c r="CBD4" s="5"/>
      <c r="CBE4" s="5"/>
      <c r="CBF4" s="5"/>
      <c r="CBG4" s="5"/>
      <c r="CBH4" s="5"/>
      <c r="CBI4" s="5"/>
      <c r="CBJ4" s="5"/>
      <c r="CBK4" s="5"/>
      <c r="CBL4" s="5"/>
      <c r="CBM4" s="5"/>
      <c r="CBN4" s="5"/>
      <c r="CBO4" s="5"/>
      <c r="CBP4" s="5"/>
      <c r="CBQ4" s="5"/>
      <c r="CBR4" s="5"/>
      <c r="CBS4" s="5"/>
      <c r="CBT4" s="5"/>
      <c r="CBU4" s="5"/>
      <c r="CBV4" s="5"/>
      <c r="CBW4" s="5"/>
      <c r="CBX4" s="5"/>
      <c r="CBY4" s="5"/>
      <c r="CBZ4" s="5"/>
      <c r="CCA4" s="5"/>
      <c r="CCB4" s="5"/>
      <c r="CCC4" s="5"/>
      <c r="CCD4" s="5"/>
      <c r="CCE4" s="5"/>
      <c r="CCF4" s="5"/>
      <c r="CCG4" s="5"/>
      <c r="CCH4" s="5"/>
      <c r="CCI4" s="5"/>
      <c r="CCJ4" s="5"/>
      <c r="CCK4" s="5"/>
      <c r="CCL4" s="5"/>
      <c r="CCM4" s="5"/>
      <c r="CCN4" s="5"/>
      <c r="CCO4" s="5"/>
      <c r="CCP4" s="5"/>
      <c r="CCQ4" s="5"/>
      <c r="CCR4" s="5"/>
      <c r="CCS4" s="5"/>
      <c r="CCT4" s="5"/>
      <c r="CCU4" s="5"/>
      <c r="CCV4" s="5"/>
      <c r="CCW4" s="5"/>
      <c r="CCX4" s="5"/>
      <c r="CCY4" s="5"/>
      <c r="CCZ4" s="5"/>
      <c r="CDA4" s="5"/>
      <c r="CDB4" s="5"/>
      <c r="CDC4" s="5"/>
      <c r="CDD4" s="5"/>
      <c r="CDE4" s="5"/>
      <c r="CDF4" s="5"/>
      <c r="CDG4" s="5"/>
      <c r="CDH4" s="5"/>
      <c r="CDI4" s="5"/>
      <c r="CDJ4" s="5"/>
      <c r="CDK4" s="5"/>
      <c r="CDL4" s="5"/>
      <c r="CDM4" s="5"/>
      <c r="CDN4" s="5"/>
      <c r="CDO4" s="5"/>
      <c r="CDP4" s="5"/>
      <c r="CDQ4" s="5"/>
      <c r="CDR4" s="5"/>
      <c r="CDS4" s="5"/>
      <c r="CDT4" s="5"/>
      <c r="CDU4" s="5"/>
      <c r="CDV4" s="5"/>
      <c r="CDW4" s="5"/>
      <c r="CDX4" s="5"/>
      <c r="CDY4" s="5"/>
      <c r="CDZ4" s="5"/>
      <c r="CEA4" s="5"/>
      <c r="CEB4" s="5"/>
      <c r="CEC4" s="5"/>
      <c r="CED4" s="5"/>
      <c r="CEE4" s="5"/>
      <c r="CEF4" s="5"/>
      <c r="CEG4" s="5"/>
      <c r="CEH4" s="5"/>
      <c r="CEI4" s="5"/>
      <c r="CEJ4" s="5"/>
      <c r="CEK4" s="5"/>
      <c r="CEL4" s="5"/>
      <c r="CEM4" s="5"/>
      <c r="CEN4" s="5"/>
      <c r="CEO4" s="5"/>
      <c r="CEP4" s="5"/>
      <c r="CEQ4" s="5"/>
      <c r="CER4" s="5"/>
      <c r="CES4" s="5"/>
      <c r="CET4" s="5"/>
      <c r="CEU4" s="5"/>
      <c r="CEV4" s="5"/>
      <c r="CEW4" s="5"/>
      <c r="CEX4" s="5"/>
      <c r="CEY4" s="5"/>
      <c r="CEZ4" s="5"/>
      <c r="CFA4" s="5"/>
      <c r="CFB4" s="5"/>
      <c r="CFC4" s="5"/>
      <c r="CFD4" s="5"/>
      <c r="CFE4" s="5"/>
      <c r="CFF4" s="5"/>
      <c r="CFG4" s="5"/>
      <c r="CFH4" s="5"/>
      <c r="CFI4" s="5"/>
      <c r="CFJ4" s="5"/>
      <c r="CFK4" s="5"/>
      <c r="CFL4" s="5"/>
      <c r="CFM4" s="5"/>
      <c r="CFN4" s="5"/>
      <c r="CFO4" s="5"/>
      <c r="CFP4" s="5"/>
      <c r="CFQ4" s="5"/>
      <c r="CFR4" s="5"/>
      <c r="CFS4" s="5"/>
      <c r="CFT4" s="5"/>
      <c r="CFU4" s="5"/>
      <c r="CFV4" s="5"/>
      <c r="CFW4" s="5"/>
      <c r="CFX4" s="5"/>
      <c r="CFY4" s="5"/>
      <c r="CFZ4" s="5"/>
      <c r="CGA4" s="5"/>
      <c r="CGB4" s="5"/>
      <c r="CGC4" s="5"/>
      <c r="CGD4" s="5"/>
      <c r="CGE4" s="5"/>
      <c r="CGF4" s="5"/>
      <c r="CGG4" s="5"/>
      <c r="CGH4" s="5"/>
      <c r="CGI4" s="5"/>
      <c r="CGJ4" s="5"/>
      <c r="CGK4" s="5"/>
      <c r="CGL4" s="5"/>
      <c r="CGM4" s="5"/>
      <c r="CGN4" s="5"/>
      <c r="CGO4" s="5"/>
      <c r="CGP4" s="5"/>
      <c r="CGQ4" s="5"/>
      <c r="CGR4" s="5"/>
      <c r="CGS4" s="5"/>
      <c r="CGT4" s="5"/>
      <c r="CGU4" s="5"/>
      <c r="CGV4" s="5"/>
      <c r="CGW4" s="5"/>
      <c r="CGX4" s="5"/>
      <c r="CGY4" s="5"/>
      <c r="CGZ4" s="5"/>
      <c r="CHA4" s="5"/>
      <c r="CHB4" s="5"/>
      <c r="CHC4" s="5"/>
      <c r="CHD4" s="5"/>
      <c r="CHE4" s="5"/>
      <c r="CHF4" s="5"/>
      <c r="CHG4" s="5"/>
      <c r="CHH4" s="5"/>
      <c r="CHI4" s="5"/>
      <c r="CHJ4" s="5"/>
      <c r="CHK4" s="5"/>
      <c r="CHL4" s="5"/>
      <c r="CHM4" s="5"/>
      <c r="CHN4" s="5"/>
      <c r="CHO4" s="5"/>
      <c r="CHP4" s="5"/>
      <c r="CHQ4" s="5"/>
      <c r="CHR4" s="5"/>
      <c r="CHS4" s="5"/>
      <c r="CHT4" s="5"/>
      <c r="CHU4" s="5"/>
      <c r="CHV4" s="5"/>
      <c r="CHW4" s="5"/>
      <c r="CHX4" s="5"/>
      <c r="CHY4" s="5"/>
      <c r="CHZ4" s="5"/>
      <c r="CIA4" s="5"/>
      <c r="CIB4" s="5"/>
      <c r="CIC4" s="5"/>
      <c r="CID4" s="5"/>
      <c r="CIE4" s="5"/>
      <c r="CIF4" s="5"/>
      <c r="CIG4" s="5"/>
      <c r="CIH4" s="5"/>
      <c r="CII4" s="5"/>
      <c r="CIJ4" s="5"/>
      <c r="CIK4" s="5"/>
      <c r="CIL4" s="5"/>
      <c r="CIM4" s="5"/>
      <c r="CIN4" s="5"/>
      <c r="CIO4" s="5"/>
      <c r="CIP4" s="5"/>
      <c r="CIQ4" s="5"/>
      <c r="CIR4" s="5"/>
      <c r="CIS4" s="5"/>
      <c r="CIT4" s="5"/>
      <c r="CIU4" s="5"/>
      <c r="CIV4" s="5"/>
      <c r="CIW4" s="5"/>
      <c r="CIX4" s="5"/>
      <c r="CIY4" s="5"/>
      <c r="CIZ4" s="5"/>
      <c r="CJA4" s="5"/>
      <c r="CJB4" s="5"/>
      <c r="CJC4" s="5"/>
      <c r="CJD4" s="5"/>
      <c r="CJE4" s="5"/>
      <c r="CJF4" s="5"/>
      <c r="CJG4" s="5"/>
      <c r="CJH4" s="5"/>
      <c r="CJI4" s="5"/>
      <c r="CJJ4" s="5"/>
      <c r="CJK4" s="5"/>
      <c r="CJL4" s="5"/>
      <c r="CJM4" s="5"/>
      <c r="CJN4" s="5"/>
      <c r="CJO4" s="5"/>
      <c r="CJP4" s="5"/>
      <c r="CJQ4" s="5"/>
      <c r="CJR4" s="5"/>
      <c r="CJS4" s="5"/>
      <c r="CJT4" s="5"/>
      <c r="CJU4" s="5"/>
      <c r="CJV4" s="5"/>
      <c r="CJW4" s="5"/>
      <c r="CJX4" s="5"/>
      <c r="CJY4" s="5"/>
      <c r="CJZ4" s="5"/>
      <c r="CKA4" s="5"/>
      <c r="CKB4" s="5"/>
      <c r="CKC4" s="5"/>
      <c r="CKD4" s="5"/>
      <c r="CKE4" s="5"/>
      <c r="CKF4" s="5"/>
      <c r="CKG4" s="5"/>
      <c r="CKH4" s="5"/>
      <c r="CKI4" s="5"/>
      <c r="CKJ4" s="5"/>
      <c r="CKK4" s="5"/>
      <c r="CKL4" s="5"/>
      <c r="CKM4" s="5"/>
      <c r="CKN4" s="5"/>
      <c r="CKO4" s="5"/>
      <c r="CKP4" s="5"/>
      <c r="CKQ4" s="5"/>
      <c r="CKR4" s="5"/>
      <c r="CKS4" s="5"/>
      <c r="CKT4" s="5"/>
      <c r="CKU4" s="5"/>
      <c r="CKV4" s="5"/>
      <c r="CKW4" s="5"/>
      <c r="CKX4" s="5"/>
      <c r="CKY4" s="5"/>
      <c r="CKZ4" s="5"/>
      <c r="CLA4" s="5"/>
      <c r="CLB4" s="5"/>
      <c r="CLC4" s="5"/>
      <c r="CLD4" s="5"/>
      <c r="CLE4" s="5"/>
      <c r="CLF4" s="5"/>
      <c r="CLG4" s="5"/>
      <c r="CLH4" s="5"/>
      <c r="CLI4" s="5"/>
      <c r="CLJ4" s="5"/>
      <c r="CLK4" s="5"/>
      <c r="CLL4" s="5"/>
      <c r="CLM4" s="5"/>
      <c r="CLN4" s="5"/>
      <c r="CLO4" s="5"/>
      <c r="CLP4" s="5"/>
      <c r="CLQ4" s="5"/>
      <c r="CLR4" s="5"/>
      <c r="CLS4" s="5"/>
      <c r="CLT4" s="5"/>
      <c r="CLU4" s="5"/>
      <c r="CLV4" s="5"/>
      <c r="CLW4" s="5"/>
      <c r="CLX4" s="5"/>
      <c r="CLY4" s="5"/>
      <c r="CLZ4" s="5"/>
      <c r="CMA4" s="5"/>
      <c r="CMB4" s="5"/>
      <c r="CMC4" s="5"/>
      <c r="CMD4" s="5"/>
      <c r="CME4" s="5"/>
      <c r="CMF4" s="5"/>
      <c r="CMG4" s="5"/>
      <c r="CMH4" s="5"/>
      <c r="CMI4" s="5"/>
      <c r="CMJ4" s="5"/>
      <c r="CMK4" s="5"/>
      <c r="CML4" s="5"/>
      <c r="CMM4" s="5"/>
      <c r="CMN4" s="5"/>
      <c r="CMO4" s="5"/>
      <c r="CMP4" s="5"/>
      <c r="CMQ4" s="5"/>
      <c r="CMR4" s="5"/>
      <c r="CMS4" s="5"/>
      <c r="CMT4" s="5"/>
      <c r="CMU4" s="5"/>
      <c r="CMV4" s="5"/>
      <c r="CMW4" s="5"/>
      <c r="CMX4" s="5"/>
      <c r="CMY4" s="5"/>
      <c r="CMZ4" s="5"/>
      <c r="CNA4" s="5"/>
      <c r="CNB4" s="5"/>
      <c r="CNC4" s="5"/>
      <c r="CND4" s="5"/>
      <c r="CNE4" s="5"/>
      <c r="CNF4" s="5"/>
      <c r="CNG4" s="5"/>
      <c r="CNH4" s="5"/>
      <c r="CNI4" s="5"/>
      <c r="CNJ4" s="5"/>
      <c r="CNK4" s="5"/>
      <c r="CNL4" s="5"/>
      <c r="CNM4" s="5"/>
      <c r="CNN4" s="5"/>
      <c r="CNO4" s="5"/>
      <c r="CNP4" s="5"/>
      <c r="CNQ4" s="5"/>
      <c r="CNR4" s="5"/>
      <c r="CNS4" s="5"/>
      <c r="CNT4" s="5"/>
      <c r="CNU4" s="5"/>
      <c r="CNV4" s="5"/>
      <c r="CNW4" s="5"/>
      <c r="CNX4" s="5"/>
      <c r="CNY4" s="5"/>
      <c r="CNZ4" s="5"/>
      <c r="COA4" s="5"/>
      <c r="COB4" s="5"/>
      <c r="COC4" s="5"/>
      <c r="COD4" s="5"/>
      <c r="COE4" s="5"/>
      <c r="COF4" s="5"/>
      <c r="COG4" s="5"/>
      <c r="COH4" s="5"/>
      <c r="COI4" s="5"/>
      <c r="COJ4" s="5"/>
      <c r="COK4" s="5"/>
      <c r="COL4" s="5"/>
      <c r="COM4" s="5"/>
      <c r="CON4" s="5"/>
      <c r="COO4" s="5"/>
      <c r="COP4" s="5"/>
      <c r="COQ4" s="5"/>
      <c r="COR4" s="5"/>
      <c r="COS4" s="5"/>
      <c r="COT4" s="5"/>
      <c r="COU4" s="5"/>
      <c r="COV4" s="5"/>
      <c r="COW4" s="5"/>
      <c r="COX4" s="5"/>
      <c r="COY4" s="5"/>
      <c r="COZ4" s="5"/>
      <c r="CPA4" s="5"/>
      <c r="CPB4" s="5"/>
      <c r="CPC4" s="5"/>
      <c r="CPD4" s="5"/>
      <c r="CPE4" s="5"/>
      <c r="CPF4" s="5"/>
      <c r="CPG4" s="5"/>
      <c r="CPH4" s="5"/>
      <c r="CPI4" s="5"/>
      <c r="CPJ4" s="5"/>
      <c r="CPK4" s="5"/>
      <c r="CPL4" s="5"/>
      <c r="CPM4" s="5"/>
      <c r="CPN4" s="5"/>
      <c r="CPO4" s="5"/>
      <c r="CPP4" s="5"/>
      <c r="CPQ4" s="5"/>
      <c r="CPR4" s="5"/>
      <c r="CPS4" s="5"/>
      <c r="CPT4" s="5"/>
      <c r="CPU4" s="5"/>
      <c r="CPV4" s="5"/>
      <c r="CPW4" s="5"/>
      <c r="CPX4" s="5"/>
      <c r="CPY4" s="5"/>
      <c r="CPZ4" s="5"/>
      <c r="CQA4" s="5"/>
      <c r="CQB4" s="5"/>
      <c r="CQC4" s="5"/>
      <c r="CQD4" s="5"/>
      <c r="CQE4" s="5"/>
      <c r="CQF4" s="5"/>
      <c r="CQG4" s="5"/>
      <c r="CQH4" s="5"/>
      <c r="CQI4" s="5"/>
      <c r="CQJ4" s="5"/>
      <c r="CQK4" s="5"/>
      <c r="CQL4" s="5"/>
      <c r="CQM4" s="5"/>
      <c r="CQN4" s="5"/>
      <c r="CQO4" s="5"/>
      <c r="CQP4" s="5"/>
      <c r="CQQ4" s="5"/>
      <c r="CQR4" s="5"/>
      <c r="CQS4" s="5"/>
      <c r="CQT4" s="5"/>
      <c r="CQU4" s="5"/>
      <c r="CQV4" s="5"/>
      <c r="CQW4" s="5"/>
      <c r="CQX4" s="5"/>
      <c r="CQY4" s="5"/>
      <c r="CQZ4" s="5"/>
      <c r="CRA4" s="5"/>
      <c r="CRB4" s="5"/>
      <c r="CRC4" s="5"/>
      <c r="CRD4" s="5"/>
      <c r="CRE4" s="5"/>
      <c r="CRF4" s="5"/>
      <c r="CRG4" s="5"/>
      <c r="CRH4" s="5"/>
      <c r="CRI4" s="5"/>
      <c r="CRJ4" s="5"/>
      <c r="CRK4" s="5"/>
      <c r="CRL4" s="5"/>
      <c r="CRM4" s="5"/>
      <c r="CRN4" s="5"/>
      <c r="CRO4" s="5"/>
      <c r="CRP4" s="5"/>
      <c r="CRQ4" s="5"/>
      <c r="CRR4" s="5"/>
      <c r="CRS4" s="5"/>
      <c r="CRT4" s="5"/>
      <c r="CRU4" s="5"/>
      <c r="CRV4" s="5"/>
      <c r="CRW4" s="5"/>
      <c r="CRX4" s="5"/>
      <c r="CRY4" s="5"/>
      <c r="CRZ4" s="5"/>
      <c r="CSA4" s="5"/>
      <c r="CSB4" s="5"/>
      <c r="CSC4" s="5"/>
      <c r="CSD4" s="5"/>
      <c r="CSE4" s="5"/>
      <c r="CSF4" s="5"/>
      <c r="CSG4" s="5"/>
      <c r="CSH4" s="5"/>
      <c r="CSI4" s="5"/>
      <c r="CSJ4" s="5"/>
      <c r="CSK4" s="5"/>
      <c r="CSL4" s="5"/>
      <c r="CSM4" s="5"/>
      <c r="CSN4" s="5"/>
      <c r="CSO4" s="5"/>
      <c r="CSP4" s="5"/>
      <c r="CSQ4" s="5"/>
      <c r="CSR4" s="5"/>
      <c r="CSS4" s="5"/>
      <c r="CST4" s="5"/>
      <c r="CSU4" s="5"/>
      <c r="CSV4" s="5"/>
      <c r="CSW4" s="5"/>
      <c r="CSX4" s="5"/>
      <c r="CSY4" s="5"/>
      <c r="CSZ4" s="5"/>
      <c r="CTA4" s="5"/>
      <c r="CTB4" s="5"/>
      <c r="CTC4" s="5"/>
      <c r="CTD4" s="5"/>
      <c r="CTE4" s="5"/>
      <c r="CTF4" s="5"/>
      <c r="CTG4" s="5"/>
      <c r="CTH4" s="5"/>
      <c r="CTI4" s="5"/>
      <c r="CTJ4" s="5"/>
      <c r="CTK4" s="5"/>
      <c r="CTL4" s="5"/>
      <c r="CTM4" s="5"/>
      <c r="CTN4" s="5"/>
      <c r="CTO4" s="5"/>
      <c r="CTP4" s="5"/>
      <c r="CTQ4" s="5"/>
      <c r="CTR4" s="5"/>
      <c r="CTS4" s="5"/>
      <c r="CTT4" s="5"/>
      <c r="CTU4" s="5"/>
      <c r="CTV4" s="5"/>
      <c r="CTW4" s="5"/>
      <c r="CTX4" s="5"/>
      <c r="CTY4" s="5"/>
      <c r="CTZ4" s="5"/>
      <c r="CUA4" s="5"/>
      <c r="CUB4" s="5"/>
      <c r="CUC4" s="5"/>
      <c r="CUD4" s="5"/>
      <c r="CUE4" s="5"/>
      <c r="CUF4" s="5"/>
      <c r="CUG4" s="5"/>
      <c r="CUH4" s="5"/>
      <c r="CUI4" s="5"/>
      <c r="CUJ4" s="5"/>
      <c r="CUK4" s="5"/>
      <c r="CUL4" s="5"/>
      <c r="CUM4" s="5"/>
      <c r="CUN4" s="5"/>
      <c r="CUO4" s="5"/>
      <c r="CUP4" s="5"/>
      <c r="CUQ4" s="5"/>
      <c r="CUR4" s="5"/>
      <c r="CUS4" s="5"/>
      <c r="CUT4" s="5"/>
      <c r="CUU4" s="5"/>
      <c r="CUV4" s="5"/>
      <c r="CUW4" s="5"/>
      <c r="CUX4" s="5"/>
      <c r="CUY4" s="5"/>
      <c r="CUZ4" s="5"/>
      <c r="CVA4" s="5"/>
      <c r="CVB4" s="5"/>
      <c r="CVC4" s="5"/>
      <c r="CVD4" s="5"/>
      <c r="CVE4" s="5"/>
      <c r="CVF4" s="5"/>
      <c r="CVG4" s="5"/>
      <c r="CVH4" s="5"/>
      <c r="CVI4" s="5"/>
      <c r="CVJ4" s="5"/>
      <c r="CVK4" s="5"/>
      <c r="CVL4" s="5"/>
      <c r="CVM4" s="5"/>
      <c r="CVN4" s="5"/>
      <c r="CVO4" s="5"/>
      <c r="CVP4" s="5"/>
      <c r="CVQ4" s="5"/>
      <c r="CVR4" s="5"/>
      <c r="CVS4" s="5"/>
      <c r="CVT4" s="5"/>
      <c r="CVU4" s="5"/>
      <c r="CVV4" s="5"/>
      <c r="CVW4" s="5"/>
      <c r="CVX4" s="5"/>
      <c r="CVY4" s="5"/>
      <c r="CVZ4" s="5"/>
      <c r="CWA4" s="5"/>
      <c r="CWB4" s="5"/>
      <c r="CWC4" s="5"/>
      <c r="CWD4" s="5"/>
      <c r="CWE4" s="5"/>
      <c r="CWF4" s="5"/>
      <c r="CWG4" s="5"/>
      <c r="CWH4" s="5"/>
      <c r="CWI4" s="5"/>
      <c r="CWJ4" s="5"/>
      <c r="CWK4" s="5"/>
      <c r="CWL4" s="5"/>
      <c r="CWM4" s="5"/>
      <c r="CWN4" s="5"/>
      <c r="CWO4" s="5"/>
      <c r="CWP4" s="5"/>
      <c r="CWQ4" s="5"/>
      <c r="CWR4" s="5"/>
      <c r="CWS4" s="5"/>
      <c r="CWT4" s="5"/>
      <c r="CWU4" s="5"/>
      <c r="CWV4" s="5"/>
      <c r="CWW4" s="5"/>
      <c r="CWX4" s="5"/>
      <c r="CWY4" s="5"/>
      <c r="CWZ4" s="5"/>
      <c r="CXA4" s="5"/>
      <c r="CXB4" s="5"/>
      <c r="CXC4" s="5"/>
      <c r="CXD4" s="5"/>
      <c r="CXE4" s="5"/>
      <c r="CXF4" s="5"/>
      <c r="CXG4" s="5"/>
      <c r="CXH4" s="5"/>
      <c r="CXI4" s="5"/>
      <c r="CXJ4" s="5"/>
      <c r="CXK4" s="5"/>
      <c r="CXL4" s="5"/>
      <c r="CXM4" s="5"/>
      <c r="CXN4" s="5"/>
      <c r="CXO4" s="5"/>
      <c r="CXP4" s="5"/>
      <c r="CXQ4" s="5"/>
      <c r="CXR4" s="5"/>
      <c r="CXS4" s="5"/>
      <c r="CXT4" s="5"/>
      <c r="CXU4" s="5"/>
      <c r="CXV4" s="5"/>
      <c r="CXW4" s="5"/>
      <c r="CXX4" s="5"/>
      <c r="CXY4" s="5"/>
      <c r="CXZ4" s="5"/>
      <c r="CYA4" s="5"/>
      <c r="CYB4" s="5"/>
      <c r="CYC4" s="5"/>
      <c r="CYD4" s="5"/>
      <c r="CYE4" s="5"/>
      <c r="CYF4" s="5"/>
      <c r="CYG4" s="5"/>
      <c r="CYH4" s="5"/>
      <c r="CYI4" s="5"/>
      <c r="CYJ4" s="5"/>
      <c r="CYK4" s="5"/>
      <c r="CYL4" s="5"/>
      <c r="CYM4" s="5"/>
      <c r="CYN4" s="5"/>
      <c r="CYO4" s="5"/>
      <c r="CYP4" s="5"/>
      <c r="CYQ4" s="5"/>
      <c r="CYR4" s="5"/>
      <c r="CYS4" s="5"/>
      <c r="CYT4" s="5"/>
      <c r="CYU4" s="5"/>
      <c r="CYV4" s="5"/>
      <c r="CYW4" s="5"/>
      <c r="CYX4" s="5"/>
      <c r="CYY4" s="5"/>
      <c r="CYZ4" s="5"/>
      <c r="CZA4" s="5"/>
      <c r="CZB4" s="5"/>
      <c r="CZC4" s="5"/>
      <c r="CZD4" s="5"/>
      <c r="CZE4" s="5"/>
      <c r="CZF4" s="5"/>
      <c r="CZG4" s="5"/>
      <c r="CZH4" s="5"/>
      <c r="CZI4" s="5"/>
      <c r="CZJ4" s="5"/>
      <c r="CZK4" s="5"/>
      <c r="CZL4" s="5"/>
      <c r="CZM4" s="5"/>
      <c r="CZN4" s="5"/>
      <c r="CZO4" s="5"/>
      <c r="CZP4" s="5"/>
      <c r="CZQ4" s="5"/>
      <c r="CZR4" s="5"/>
      <c r="CZS4" s="5"/>
      <c r="CZT4" s="5"/>
      <c r="CZU4" s="5"/>
      <c r="CZV4" s="5"/>
      <c r="CZW4" s="5"/>
      <c r="CZX4" s="5"/>
      <c r="CZY4" s="5"/>
      <c r="CZZ4" s="5"/>
      <c r="DAA4" s="5"/>
      <c r="DAB4" s="5"/>
      <c r="DAC4" s="5"/>
      <c r="DAD4" s="5"/>
      <c r="DAE4" s="5"/>
      <c r="DAF4" s="5"/>
      <c r="DAG4" s="5"/>
      <c r="DAH4" s="5"/>
      <c r="DAI4" s="5"/>
      <c r="DAJ4" s="5"/>
      <c r="DAK4" s="5"/>
      <c r="DAL4" s="5"/>
      <c r="DAM4" s="5"/>
      <c r="DAN4" s="5"/>
      <c r="DAO4" s="5"/>
      <c r="DAP4" s="5"/>
      <c r="DAQ4" s="5"/>
      <c r="DAR4" s="5"/>
      <c r="DAS4" s="5"/>
      <c r="DAT4" s="5"/>
      <c r="DAU4" s="5"/>
      <c r="DAV4" s="5"/>
      <c r="DAW4" s="5"/>
      <c r="DAX4" s="5"/>
      <c r="DAY4" s="5"/>
      <c r="DAZ4" s="5"/>
      <c r="DBA4" s="5"/>
      <c r="DBB4" s="5"/>
      <c r="DBC4" s="5"/>
      <c r="DBD4" s="5"/>
      <c r="DBE4" s="5"/>
      <c r="DBF4" s="5"/>
      <c r="DBG4" s="5"/>
      <c r="DBH4" s="5"/>
      <c r="DBI4" s="5"/>
      <c r="DBJ4" s="5"/>
      <c r="DBK4" s="5"/>
      <c r="DBL4" s="5"/>
      <c r="DBM4" s="5"/>
      <c r="DBN4" s="5"/>
      <c r="DBO4" s="5"/>
      <c r="DBP4" s="5"/>
      <c r="DBQ4" s="5"/>
      <c r="DBR4" s="5"/>
      <c r="DBS4" s="5"/>
      <c r="DBT4" s="5"/>
      <c r="DBU4" s="5"/>
      <c r="DBV4" s="5"/>
      <c r="DBW4" s="5"/>
      <c r="DBX4" s="5"/>
      <c r="DBY4" s="5"/>
      <c r="DBZ4" s="5"/>
      <c r="DCA4" s="5"/>
      <c r="DCB4" s="5"/>
      <c r="DCC4" s="5"/>
      <c r="DCD4" s="5"/>
      <c r="DCE4" s="5"/>
      <c r="DCF4" s="5"/>
      <c r="DCG4" s="5"/>
      <c r="DCH4" s="5"/>
      <c r="DCI4" s="5"/>
      <c r="DCJ4" s="5"/>
      <c r="DCK4" s="5"/>
      <c r="DCL4" s="5"/>
      <c r="DCM4" s="5"/>
      <c r="DCN4" s="5"/>
      <c r="DCO4" s="5"/>
      <c r="DCP4" s="5"/>
      <c r="DCQ4" s="5"/>
      <c r="DCR4" s="5"/>
      <c r="DCS4" s="5"/>
      <c r="DCT4" s="5"/>
      <c r="DCU4" s="5"/>
      <c r="DCV4" s="5"/>
      <c r="DCW4" s="5"/>
      <c r="DCX4" s="5"/>
      <c r="DCY4" s="5"/>
      <c r="DCZ4" s="5"/>
      <c r="DDA4" s="5"/>
      <c r="DDB4" s="5"/>
      <c r="DDC4" s="5"/>
      <c r="DDD4" s="5"/>
      <c r="DDE4" s="5"/>
      <c r="DDF4" s="5"/>
      <c r="DDG4" s="5"/>
      <c r="DDH4" s="5"/>
      <c r="DDI4" s="5"/>
      <c r="DDJ4" s="5"/>
      <c r="DDK4" s="5"/>
      <c r="DDL4" s="5"/>
      <c r="DDM4" s="5"/>
      <c r="DDN4" s="5"/>
      <c r="DDO4" s="5"/>
      <c r="DDP4" s="5"/>
      <c r="DDQ4" s="5"/>
      <c r="DDR4" s="5"/>
      <c r="DDS4" s="5"/>
      <c r="DDT4" s="5"/>
      <c r="DDU4" s="5"/>
      <c r="DDV4" s="5"/>
      <c r="DDW4" s="5"/>
      <c r="DDX4" s="5"/>
      <c r="DDY4" s="5"/>
      <c r="DDZ4" s="5"/>
      <c r="DEA4" s="5"/>
      <c r="DEB4" s="5"/>
      <c r="DEC4" s="5"/>
      <c r="DED4" s="5"/>
      <c r="DEE4" s="5"/>
      <c r="DEF4" s="5"/>
      <c r="DEG4" s="5"/>
      <c r="DEH4" s="5"/>
      <c r="DEI4" s="5"/>
      <c r="DEJ4" s="5"/>
      <c r="DEK4" s="5"/>
      <c r="DEL4" s="5"/>
      <c r="DEM4" s="5"/>
      <c r="DEN4" s="5"/>
      <c r="DEO4" s="5"/>
      <c r="DEP4" s="5"/>
      <c r="DEQ4" s="5"/>
      <c r="DER4" s="5"/>
      <c r="DES4" s="5"/>
      <c r="DET4" s="5"/>
      <c r="DEU4" s="5"/>
      <c r="DEV4" s="5"/>
      <c r="DEW4" s="5"/>
      <c r="DEX4" s="5"/>
      <c r="DEY4" s="5"/>
      <c r="DEZ4" s="5"/>
      <c r="DFA4" s="5"/>
      <c r="DFB4" s="5"/>
      <c r="DFC4" s="5"/>
      <c r="DFD4" s="5"/>
      <c r="DFE4" s="5"/>
      <c r="DFF4" s="5"/>
      <c r="DFG4" s="5"/>
      <c r="DFH4" s="5"/>
      <c r="DFI4" s="5"/>
      <c r="DFJ4" s="5"/>
      <c r="DFK4" s="5"/>
      <c r="DFL4" s="5"/>
      <c r="DFM4" s="5"/>
      <c r="DFN4" s="5"/>
      <c r="DFO4" s="5"/>
      <c r="DFP4" s="5"/>
      <c r="DFQ4" s="5"/>
      <c r="DFR4" s="5"/>
      <c r="DFS4" s="5"/>
      <c r="DFT4" s="5"/>
      <c r="DFU4" s="5"/>
      <c r="DFV4" s="5"/>
      <c r="DFW4" s="5"/>
      <c r="DFX4" s="5"/>
      <c r="DFY4" s="5"/>
      <c r="DFZ4" s="5"/>
      <c r="DGA4" s="5"/>
      <c r="DGB4" s="5"/>
      <c r="DGC4" s="5"/>
      <c r="DGD4" s="5"/>
      <c r="DGE4" s="5"/>
      <c r="DGF4" s="5"/>
      <c r="DGG4" s="5"/>
      <c r="DGH4" s="5"/>
      <c r="DGI4" s="5"/>
      <c r="DGJ4" s="5"/>
      <c r="DGK4" s="5"/>
      <c r="DGL4" s="5"/>
      <c r="DGM4" s="5"/>
      <c r="DGN4" s="5"/>
      <c r="DGO4" s="5"/>
      <c r="DGP4" s="5"/>
      <c r="DGQ4" s="5"/>
      <c r="DGR4" s="5"/>
      <c r="DGS4" s="5"/>
      <c r="DGT4" s="5"/>
      <c r="DGU4" s="5"/>
      <c r="DGV4" s="5"/>
      <c r="DGW4" s="5"/>
      <c r="DGX4" s="5"/>
      <c r="DGY4" s="5"/>
      <c r="DGZ4" s="5"/>
      <c r="DHA4" s="5"/>
      <c r="DHB4" s="5"/>
      <c r="DHC4" s="5"/>
      <c r="DHD4" s="5"/>
      <c r="DHE4" s="5"/>
      <c r="DHF4" s="5"/>
      <c r="DHG4" s="5"/>
      <c r="DHH4" s="5"/>
      <c r="DHI4" s="5"/>
      <c r="DHJ4" s="5"/>
      <c r="DHK4" s="5"/>
      <c r="DHL4" s="5"/>
      <c r="DHM4" s="5"/>
      <c r="DHN4" s="5"/>
      <c r="DHO4" s="5"/>
      <c r="DHP4" s="5"/>
      <c r="DHQ4" s="5"/>
      <c r="DHR4" s="5"/>
      <c r="DHS4" s="5"/>
      <c r="DHT4" s="5"/>
      <c r="DHU4" s="5"/>
      <c r="DHV4" s="5"/>
      <c r="DHW4" s="5"/>
      <c r="DHX4" s="5"/>
      <c r="DHY4" s="5"/>
      <c r="DHZ4" s="5"/>
      <c r="DIA4" s="5"/>
      <c r="DIB4" s="5"/>
      <c r="DIC4" s="5"/>
      <c r="DID4" s="5"/>
      <c r="DIE4" s="5"/>
      <c r="DIF4" s="5"/>
      <c r="DIG4" s="5"/>
      <c r="DIH4" s="5"/>
      <c r="DII4" s="5"/>
      <c r="DIJ4" s="5"/>
      <c r="DIK4" s="5"/>
      <c r="DIL4" s="5"/>
      <c r="DIM4" s="5"/>
      <c r="DIN4" s="5"/>
      <c r="DIO4" s="5"/>
      <c r="DIP4" s="5"/>
      <c r="DIQ4" s="5"/>
      <c r="DIR4" s="5"/>
      <c r="DIS4" s="5"/>
      <c r="DIT4" s="5"/>
      <c r="DIU4" s="5"/>
      <c r="DIV4" s="5"/>
      <c r="DIW4" s="5"/>
      <c r="DIX4" s="5"/>
      <c r="DIY4" s="5"/>
      <c r="DIZ4" s="5"/>
      <c r="DJA4" s="5"/>
      <c r="DJB4" s="5"/>
      <c r="DJC4" s="5"/>
      <c r="DJD4" s="5"/>
      <c r="DJE4" s="5"/>
      <c r="DJF4" s="5"/>
      <c r="DJG4" s="5"/>
      <c r="DJH4" s="5"/>
      <c r="DJI4" s="5"/>
      <c r="DJJ4" s="5"/>
      <c r="DJK4" s="5"/>
      <c r="DJL4" s="5"/>
      <c r="DJM4" s="5"/>
      <c r="DJN4" s="5"/>
      <c r="DJO4" s="5"/>
      <c r="DJP4" s="5"/>
      <c r="DJQ4" s="5"/>
      <c r="DJR4" s="5"/>
      <c r="DJS4" s="5"/>
      <c r="DJT4" s="5"/>
      <c r="DJU4" s="5"/>
      <c r="DJV4" s="5"/>
      <c r="DJW4" s="5"/>
      <c r="DJX4" s="5"/>
      <c r="DJY4" s="5"/>
      <c r="DJZ4" s="5"/>
      <c r="DKA4" s="5"/>
      <c r="DKB4" s="5"/>
      <c r="DKC4" s="5"/>
      <c r="DKD4" s="5"/>
      <c r="DKE4" s="5"/>
      <c r="DKF4" s="5"/>
      <c r="DKG4" s="5"/>
      <c r="DKH4" s="5"/>
      <c r="DKI4" s="5"/>
      <c r="DKJ4" s="5"/>
      <c r="DKK4" s="5"/>
      <c r="DKL4" s="5"/>
      <c r="DKM4" s="5"/>
      <c r="DKN4" s="5"/>
      <c r="DKO4" s="5"/>
      <c r="DKP4" s="5"/>
      <c r="DKQ4" s="5"/>
      <c r="DKR4" s="5"/>
      <c r="DKS4" s="5"/>
      <c r="DKT4" s="5"/>
      <c r="DKU4" s="5"/>
      <c r="DKV4" s="5"/>
      <c r="DKW4" s="5"/>
      <c r="DKX4" s="5"/>
      <c r="DKY4" s="5"/>
      <c r="DKZ4" s="5"/>
      <c r="DLA4" s="5"/>
      <c r="DLB4" s="5"/>
      <c r="DLC4" s="5"/>
      <c r="DLD4" s="5"/>
      <c r="DLE4" s="5"/>
      <c r="DLF4" s="5"/>
      <c r="DLG4" s="5"/>
      <c r="DLH4" s="5"/>
      <c r="DLI4" s="5"/>
      <c r="DLJ4" s="5"/>
      <c r="DLK4" s="5"/>
      <c r="DLL4" s="5"/>
      <c r="DLM4" s="5"/>
      <c r="DLN4" s="5"/>
      <c r="DLO4" s="5"/>
      <c r="DLP4" s="5"/>
      <c r="DLQ4" s="5"/>
      <c r="DLR4" s="5"/>
      <c r="DLS4" s="5"/>
      <c r="DLT4" s="5"/>
      <c r="DLU4" s="5"/>
      <c r="DLV4" s="5"/>
      <c r="DLW4" s="5"/>
      <c r="DLX4" s="5"/>
      <c r="DLY4" s="5"/>
      <c r="DLZ4" s="5"/>
      <c r="DMA4" s="5"/>
      <c r="DMB4" s="5"/>
      <c r="DMC4" s="5"/>
      <c r="DMD4" s="5"/>
      <c r="DME4" s="5"/>
      <c r="DMF4" s="5"/>
      <c r="DMG4" s="5"/>
      <c r="DMH4" s="5"/>
      <c r="DMI4" s="5"/>
      <c r="DMJ4" s="5"/>
      <c r="DMK4" s="5"/>
      <c r="DML4" s="5"/>
      <c r="DMM4" s="5"/>
      <c r="DMN4" s="5"/>
      <c r="DMO4" s="5"/>
      <c r="DMP4" s="5"/>
      <c r="DMQ4" s="5"/>
      <c r="DMR4" s="5"/>
      <c r="DMS4" s="5"/>
      <c r="DMT4" s="5"/>
      <c r="DMU4" s="5"/>
      <c r="DMV4" s="5"/>
      <c r="DMW4" s="5"/>
      <c r="DMX4" s="5"/>
      <c r="DMY4" s="5"/>
      <c r="DMZ4" s="5"/>
      <c r="DNA4" s="5"/>
      <c r="DNB4" s="5"/>
      <c r="DNC4" s="5"/>
      <c r="DND4" s="5"/>
      <c r="DNE4" s="5"/>
      <c r="DNF4" s="5"/>
      <c r="DNG4" s="5"/>
      <c r="DNH4" s="5"/>
      <c r="DNI4" s="5"/>
      <c r="DNJ4" s="5"/>
      <c r="DNK4" s="5"/>
      <c r="DNL4" s="5"/>
      <c r="DNM4" s="5"/>
      <c r="DNN4" s="5"/>
      <c r="DNO4" s="5"/>
      <c r="DNP4" s="5"/>
      <c r="DNQ4" s="5"/>
      <c r="DNR4" s="5"/>
      <c r="DNS4" s="5"/>
      <c r="DNT4" s="5"/>
      <c r="DNU4" s="5"/>
      <c r="DNV4" s="5"/>
      <c r="DNW4" s="5"/>
      <c r="DNX4" s="5"/>
      <c r="DNY4" s="5"/>
      <c r="DNZ4" s="5"/>
      <c r="DOA4" s="5"/>
      <c r="DOB4" s="5"/>
      <c r="DOC4" s="5"/>
      <c r="DOD4" s="5"/>
      <c r="DOE4" s="5"/>
      <c r="DOF4" s="5"/>
      <c r="DOG4" s="5"/>
      <c r="DOH4" s="5"/>
      <c r="DOI4" s="5"/>
      <c r="DOJ4" s="5"/>
      <c r="DOK4" s="5"/>
      <c r="DOL4" s="5"/>
      <c r="DOM4" s="5"/>
      <c r="DON4" s="5"/>
      <c r="DOO4" s="5"/>
      <c r="DOP4" s="5"/>
      <c r="DOQ4" s="5"/>
      <c r="DOR4" s="5"/>
      <c r="DOS4" s="5"/>
      <c r="DOT4" s="5"/>
      <c r="DOU4" s="5"/>
      <c r="DOV4" s="5"/>
      <c r="DOW4" s="5"/>
      <c r="DOX4" s="5"/>
      <c r="DOY4" s="5"/>
      <c r="DOZ4" s="5"/>
      <c r="DPA4" s="5"/>
      <c r="DPB4" s="5"/>
      <c r="DPC4" s="5"/>
      <c r="DPD4" s="5"/>
      <c r="DPE4" s="5"/>
      <c r="DPF4" s="5"/>
      <c r="DPG4" s="5"/>
      <c r="DPH4" s="5"/>
      <c r="DPI4" s="5"/>
      <c r="DPJ4" s="5"/>
      <c r="DPK4" s="5"/>
      <c r="DPL4" s="5"/>
      <c r="DPM4" s="5"/>
      <c r="DPN4" s="5"/>
      <c r="DPO4" s="5"/>
      <c r="DPP4" s="5"/>
      <c r="DPQ4" s="5"/>
      <c r="DPR4" s="5"/>
      <c r="DPS4" s="5"/>
      <c r="DPT4" s="5"/>
      <c r="DPU4" s="5"/>
      <c r="DPV4" s="5"/>
      <c r="DPW4" s="5"/>
      <c r="DPX4" s="5"/>
      <c r="DPY4" s="5"/>
      <c r="DPZ4" s="5"/>
      <c r="DQA4" s="5"/>
      <c r="DQB4" s="5"/>
      <c r="DQC4" s="5"/>
      <c r="DQD4" s="5"/>
      <c r="DQE4" s="5"/>
      <c r="DQF4" s="5"/>
      <c r="DQG4" s="5"/>
      <c r="DQH4" s="5"/>
      <c r="DQI4" s="5"/>
      <c r="DQJ4" s="5"/>
      <c r="DQK4" s="5"/>
      <c r="DQL4" s="5"/>
      <c r="DQM4" s="5"/>
      <c r="DQN4" s="5"/>
      <c r="DQO4" s="5"/>
      <c r="DQP4" s="5"/>
      <c r="DQQ4" s="5"/>
      <c r="DQR4" s="5"/>
      <c r="DQS4" s="5"/>
      <c r="DQT4" s="5"/>
      <c r="DQU4" s="5"/>
      <c r="DQV4" s="5"/>
      <c r="DQW4" s="5"/>
      <c r="DQX4" s="5"/>
      <c r="DQY4" s="5"/>
      <c r="DQZ4" s="5"/>
      <c r="DRA4" s="5"/>
      <c r="DRB4" s="5"/>
      <c r="DRC4" s="5"/>
      <c r="DRD4" s="5"/>
      <c r="DRE4" s="5"/>
      <c r="DRF4" s="5"/>
      <c r="DRG4" s="5"/>
      <c r="DRH4" s="5"/>
      <c r="DRI4" s="5"/>
      <c r="DRJ4" s="5"/>
      <c r="DRK4" s="5"/>
      <c r="DRL4" s="5"/>
      <c r="DRM4" s="5"/>
      <c r="DRN4" s="5"/>
      <c r="DRO4" s="5"/>
      <c r="DRP4" s="5"/>
      <c r="DRQ4" s="5"/>
      <c r="DRR4" s="5"/>
      <c r="DRS4" s="5"/>
      <c r="DRT4" s="5"/>
      <c r="DRU4" s="5"/>
      <c r="DRV4" s="5"/>
      <c r="DRW4" s="5"/>
      <c r="DRX4" s="5"/>
      <c r="DRY4" s="5"/>
      <c r="DRZ4" s="5"/>
      <c r="DSA4" s="5"/>
      <c r="DSB4" s="5"/>
      <c r="DSC4" s="5"/>
      <c r="DSD4" s="5"/>
      <c r="DSE4" s="5"/>
      <c r="DSF4" s="5"/>
      <c r="DSG4" s="5"/>
      <c r="DSH4" s="5"/>
      <c r="DSI4" s="5"/>
      <c r="DSJ4" s="5"/>
      <c r="DSK4" s="5"/>
      <c r="DSL4" s="5"/>
      <c r="DSM4" s="5"/>
      <c r="DSN4" s="5"/>
      <c r="DSO4" s="5"/>
      <c r="DSP4" s="5"/>
      <c r="DSQ4" s="5"/>
      <c r="DSR4" s="5"/>
      <c r="DSS4" s="5"/>
      <c r="DST4" s="5"/>
      <c r="DSU4" s="5"/>
      <c r="DSV4" s="5"/>
      <c r="DSW4" s="5"/>
      <c r="DSX4" s="5"/>
      <c r="DSY4" s="5"/>
      <c r="DSZ4" s="5"/>
      <c r="DTA4" s="5"/>
      <c r="DTB4" s="5"/>
      <c r="DTC4" s="5"/>
      <c r="DTD4" s="5"/>
      <c r="DTE4" s="5"/>
      <c r="DTF4" s="5"/>
      <c r="DTG4" s="5"/>
      <c r="DTH4" s="5"/>
      <c r="DTI4" s="5"/>
      <c r="DTJ4" s="5"/>
      <c r="DTK4" s="5"/>
      <c r="DTL4" s="5"/>
      <c r="DTM4" s="5"/>
      <c r="DTN4" s="5"/>
      <c r="DTO4" s="5"/>
      <c r="DTP4" s="5"/>
      <c r="DTQ4" s="5"/>
      <c r="DTR4" s="5"/>
      <c r="DTS4" s="5"/>
      <c r="DTT4" s="5"/>
      <c r="DTU4" s="5"/>
      <c r="DTV4" s="5"/>
      <c r="DTW4" s="5"/>
      <c r="DTX4" s="5"/>
      <c r="DTY4" s="5"/>
      <c r="DTZ4" s="5"/>
      <c r="DUA4" s="5"/>
      <c r="DUB4" s="5"/>
      <c r="DUC4" s="5"/>
      <c r="DUD4" s="5"/>
      <c r="DUE4" s="5"/>
      <c r="DUF4" s="5"/>
      <c r="DUG4" s="5"/>
      <c r="DUH4" s="5"/>
      <c r="DUI4" s="5"/>
      <c r="DUJ4" s="5"/>
      <c r="DUK4" s="5"/>
      <c r="DUL4" s="5"/>
      <c r="DUM4" s="5"/>
      <c r="DUN4" s="5"/>
      <c r="DUO4" s="5"/>
      <c r="DUP4" s="5"/>
      <c r="DUQ4" s="5"/>
      <c r="DUR4" s="5"/>
      <c r="DUS4" s="5"/>
      <c r="DUT4" s="5"/>
      <c r="DUU4" s="5"/>
      <c r="DUV4" s="5"/>
      <c r="DUW4" s="5"/>
      <c r="DUX4" s="5"/>
      <c r="DUY4" s="5"/>
      <c r="DUZ4" s="5"/>
      <c r="DVA4" s="5"/>
      <c r="DVB4" s="5"/>
      <c r="DVC4" s="5"/>
      <c r="DVD4" s="5"/>
      <c r="DVE4" s="5"/>
      <c r="DVF4" s="5"/>
      <c r="DVG4" s="5"/>
      <c r="DVH4" s="5"/>
      <c r="DVI4" s="5"/>
      <c r="DVJ4" s="5"/>
      <c r="DVK4" s="5"/>
      <c r="DVL4" s="5"/>
      <c r="DVM4" s="5"/>
      <c r="DVN4" s="5"/>
      <c r="DVO4" s="5"/>
      <c r="DVP4" s="5"/>
      <c r="DVQ4" s="5"/>
      <c r="DVR4" s="5"/>
      <c r="DVS4" s="5"/>
      <c r="DVT4" s="5"/>
      <c r="DVU4" s="5"/>
      <c r="DVV4" s="5"/>
      <c r="DVW4" s="5"/>
      <c r="DVX4" s="5"/>
      <c r="DVY4" s="5"/>
      <c r="DVZ4" s="5"/>
      <c r="DWA4" s="5"/>
      <c r="DWB4" s="5"/>
      <c r="DWC4" s="5"/>
      <c r="DWD4" s="5"/>
      <c r="DWE4" s="5"/>
      <c r="DWF4" s="5"/>
      <c r="DWG4" s="5"/>
      <c r="DWH4" s="5"/>
      <c r="DWI4" s="5"/>
      <c r="DWJ4" s="5"/>
      <c r="DWK4" s="5"/>
      <c r="DWL4" s="5"/>
      <c r="DWM4" s="5"/>
      <c r="DWN4" s="5"/>
      <c r="DWO4" s="5"/>
      <c r="DWP4" s="5"/>
      <c r="DWQ4" s="5"/>
      <c r="DWR4" s="5"/>
      <c r="DWS4" s="5"/>
      <c r="DWT4" s="5"/>
      <c r="DWU4" s="5"/>
      <c r="DWV4" s="5"/>
      <c r="DWW4" s="5"/>
      <c r="DWX4" s="5"/>
      <c r="DWY4" s="5"/>
      <c r="DWZ4" s="5"/>
      <c r="DXA4" s="5"/>
      <c r="DXB4" s="5"/>
      <c r="DXC4" s="5"/>
      <c r="DXD4" s="5"/>
      <c r="DXE4" s="5"/>
      <c r="DXF4" s="5"/>
      <c r="DXG4" s="5"/>
      <c r="DXH4" s="5"/>
      <c r="DXI4" s="5"/>
      <c r="DXJ4" s="5"/>
      <c r="DXK4" s="5"/>
      <c r="DXL4" s="5"/>
      <c r="DXM4" s="5"/>
      <c r="DXN4" s="5"/>
      <c r="DXO4" s="5"/>
      <c r="DXP4" s="5"/>
      <c r="DXQ4" s="5"/>
      <c r="DXR4" s="5"/>
      <c r="DXS4" s="5"/>
      <c r="DXT4" s="5"/>
      <c r="DXU4" s="5"/>
      <c r="DXV4" s="5"/>
      <c r="DXW4" s="5"/>
      <c r="DXX4" s="5"/>
      <c r="DXY4" s="5"/>
      <c r="DXZ4" s="5"/>
      <c r="DYA4" s="5"/>
      <c r="DYB4" s="5"/>
      <c r="DYC4" s="5"/>
      <c r="DYD4" s="5"/>
      <c r="DYE4" s="5"/>
      <c r="DYF4" s="5"/>
      <c r="DYG4" s="5"/>
      <c r="DYH4" s="5"/>
      <c r="DYI4" s="5"/>
      <c r="DYJ4" s="5"/>
      <c r="DYK4" s="5"/>
      <c r="DYL4" s="5"/>
      <c r="DYM4" s="5"/>
      <c r="DYN4" s="5"/>
      <c r="DYO4" s="5"/>
      <c r="DYP4" s="5"/>
      <c r="DYQ4" s="5"/>
      <c r="DYR4" s="5"/>
      <c r="DYS4" s="5"/>
      <c r="DYT4" s="5"/>
      <c r="DYU4" s="5"/>
      <c r="DYV4" s="5"/>
      <c r="DYW4" s="5"/>
      <c r="DYX4" s="5"/>
      <c r="DYY4" s="5"/>
      <c r="DYZ4" s="5"/>
      <c r="DZA4" s="5"/>
      <c r="DZB4" s="5"/>
      <c r="DZC4" s="5"/>
      <c r="DZD4" s="5"/>
      <c r="DZE4" s="5"/>
      <c r="DZF4" s="5"/>
      <c r="DZG4" s="5"/>
      <c r="DZH4" s="5"/>
      <c r="DZI4" s="5"/>
      <c r="DZJ4" s="5"/>
      <c r="DZK4" s="5"/>
      <c r="DZL4" s="5"/>
      <c r="DZM4" s="5"/>
      <c r="DZN4" s="5"/>
      <c r="DZO4" s="5"/>
      <c r="DZP4" s="5"/>
      <c r="DZQ4" s="5"/>
      <c r="DZR4" s="5"/>
      <c r="DZS4" s="5"/>
      <c r="DZT4" s="5"/>
      <c r="DZU4" s="5"/>
      <c r="DZV4" s="5"/>
      <c r="DZW4" s="5"/>
      <c r="DZX4" s="5"/>
      <c r="DZY4" s="5"/>
      <c r="DZZ4" s="5"/>
      <c r="EAA4" s="5"/>
      <c r="EAB4" s="5"/>
      <c r="EAC4" s="5"/>
      <c r="EAD4" s="5"/>
      <c r="EAE4" s="5"/>
      <c r="EAF4" s="5"/>
      <c r="EAG4" s="5"/>
      <c r="EAH4" s="5"/>
      <c r="EAI4" s="5"/>
      <c r="EAJ4" s="5"/>
      <c r="EAK4" s="5"/>
      <c r="EAL4" s="5"/>
      <c r="EAM4" s="5"/>
      <c r="EAN4" s="5"/>
      <c r="EAO4" s="5"/>
      <c r="EAP4" s="5"/>
      <c r="EAQ4" s="5"/>
      <c r="EAR4" s="5"/>
      <c r="EAS4" s="5"/>
      <c r="EAT4" s="5"/>
      <c r="EAU4" s="5"/>
      <c r="EAV4" s="5"/>
      <c r="EAW4" s="5"/>
      <c r="EAX4" s="5"/>
      <c r="EAY4" s="5"/>
      <c r="EAZ4" s="5"/>
      <c r="EBA4" s="5"/>
      <c r="EBB4" s="5"/>
      <c r="EBC4" s="5"/>
      <c r="EBD4" s="5"/>
      <c r="EBE4" s="5"/>
      <c r="EBF4" s="5"/>
      <c r="EBG4" s="5"/>
      <c r="EBH4" s="5"/>
      <c r="EBI4" s="5"/>
      <c r="EBJ4" s="5"/>
      <c r="EBK4" s="5"/>
      <c r="EBL4" s="5"/>
      <c r="EBM4" s="5"/>
      <c r="EBN4" s="5"/>
      <c r="EBO4" s="5"/>
      <c r="EBP4" s="5"/>
      <c r="EBQ4" s="5"/>
      <c r="EBR4" s="5"/>
      <c r="EBS4" s="5"/>
      <c r="EBT4" s="5"/>
      <c r="EBU4" s="5"/>
      <c r="EBV4" s="5"/>
      <c r="EBW4" s="5"/>
      <c r="EBX4" s="5"/>
      <c r="EBY4" s="5"/>
      <c r="EBZ4" s="5"/>
      <c r="ECA4" s="5"/>
      <c r="ECB4" s="5"/>
      <c r="ECC4" s="5"/>
      <c r="ECD4" s="5"/>
      <c r="ECE4" s="5"/>
      <c r="ECF4" s="5"/>
      <c r="ECG4" s="5"/>
      <c r="ECH4" s="5"/>
      <c r="ECI4" s="5"/>
      <c r="ECJ4" s="5"/>
      <c r="ECK4" s="5"/>
      <c r="ECL4" s="5"/>
      <c r="ECM4" s="5"/>
      <c r="ECN4" s="5"/>
      <c r="ECO4" s="5"/>
      <c r="ECP4" s="5"/>
      <c r="ECQ4" s="5"/>
      <c r="ECR4" s="5"/>
      <c r="ECS4" s="5"/>
      <c r="ECT4" s="5"/>
      <c r="ECU4" s="5"/>
      <c r="ECV4" s="5"/>
      <c r="ECW4" s="5"/>
      <c r="ECX4" s="5"/>
      <c r="ECY4" s="5"/>
      <c r="ECZ4" s="5"/>
      <c r="EDA4" s="5"/>
      <c r="EDB4" s="5"/>
      <c r="EDC4" s="5"/>
      <c r="EDD4" s="5"/>
      <c r="EDE4" s="5"/>
      <c r="EDF4" s="5"/>
      <c r="EDG4" s="5"/>
      <c r="EDH4" s="5"/>
      <c r="EDI4" s="5"/>
      <c r="EDJ4" s="5"/>
      <c r="EDK4" s="5"/>
      <c r="EDL4" s="5"/>
      <c r="EDM4" s="5"/>
      <c r="EDN4" s="5"/>
      <c r="EDO4" s="5"/>
      <c r="EDP4" s="5"/>
      <c r="EDQ4" s="5"/>
      <c r="EDR4" s="5"/>
      <c r="EDS4" s="5"/>
      <c r="EDT4" s="5"/>
      <c r="EDU4" s="5"/>
      <c r="EDV4" s="5"/>
      <c r="EDW4" s="5"/>
      <c r="EDX4" s="5"/>
      <c r="EDY4" s="5"/>
      <c r="EDZ4" s="5"/>
      <c r="EEA4" s="5"/>
      <c r="EEB4" s="5"/>
      <c r="EEC4" s="5"/>
      <c r="EED4" s="5"/>
      <c r="EEE4" s="5"/>
      <c r="EEF4" s="5"/>
      <c r="EEG4" s="5"/>
      <c r="EEH4" s="5"/>
      <c r="EEI4" s="5"/>
      <c r="EEJ4" s="5"/>
      <c r="EEK4" s="5"/>
      <c r="EEL4" s="5"/>
      <c r="EEM4" s="5"/>
      <c r="EEN4" s="5"/>
      <c r="EEO4" s="5"/>
      <c r="EEP4" s="5"/>
      <c r="EEQ4" s="5"/>
      <c r="EER4" s="5"/>
      <c r="EES4" s="5"/>
      <c r="EET4" s="5"/>
      <c r="EEU4" s="5"/>
      <c r="EEV4" s="5"/>
      <c r="EEW4" s="5"/>
      <c r="EEX4" s="5"/>
      <c r="EEY4" s="5"/>
      <c r="EEZ4" s="5"/>
      <c r="EFA4" s="5"/>
      <c r="EFB4" s="5"/>
      <c r="EFC4" s="5"/>
      <c r="EFD4" s="5"/>
      <c r="EFE4" s="5"/>
      <c r="EFF4" s="5"/>
      <c r="EFG4" s="5"/>
      <c r="EFH4" s="5"/>
      <c r="EFI4" s="5"/>
      <c r="EFJ4" s="5"/>
      <c r="EFK4" s="5"/>
      <c r="EFL4" s="5"/>
      <c r="EFM4" s="5"/>
      <c r="EFN4" s="5"/>
      <c r="EFO4" s="5"/>
      <c r="EFP4" s="5"/>
      <c r="EFQ4" s="5"/>
      <c r="EFR4" s="5"/>
      <c r="EFS4" s="5"/>
      <c r="EFT4" s="5"/>
      <c r="EFU4" s="5"/>
      <c r="EFV4" s="5"/>
      <c r="EFW4" s="5"/>
      <c r="EFX4" s="5"/>
      <c r="EFY4" s="5"/>
      <c r="EFZ4" s="5"/>
      <c r="EGA4" s="5"/>
      <c r="EGB4" s="5"/>
      <c r="EGC4" s="5"/>
      <c r="EGD4" s="5"/>
      <c r="EGE4" s="5"/>
      <c r="EGF4" s="5"/>
      <c r="EGG4" s="5"/>
      <c r="EGH4" s="5"/>
      <c r="EGI4" s="5"/>
      <c r="EGJ4" s="5"/>
      <c r="EGK4" s="5"/>
      <c r="EGL4" s="5"/>
      <c r="EGM4" s="5"/>
      <c r="EGN4" s="5"/>
      <c r="EGO4" s="5"/>
      <c r="EGP4" s="5"/>
      <c r="EGQ4" s="5"/>
      <c r="EGR4" s="5"/>
      <c r="EGS4" s="5"/>
      <c r="EGT4" s="5"/>
      <c r="EGU4" s="5"/>
      <c r="EGV4" s="5"/>
      <c r="EGW4" s="5"/>
      <c r="EGX4" s="5"/>
      <c r="EGY4" s="5"/>
      <c r="EGZ4" s="5"/>
      <c r="EHA4" s="5"/>
      <c r="EHB4" s="5"/>
      <c r="EHC4" s="5"/>
      <c r="EHD4" s="5"/>
      <c r="EHE4" s="5"/>
      <c r="EHF4" s="5"/>
      <c r="EHG4" s="5"/>
      <c r="EHH4" s="5"/>
      <c r="EHI4" s="5"/>
      <c r="EHJ4" s="5"/>
      <c r="EHK4" s="5"/>
      <c r="EHL4" s="5"/>
      <c r="EHM4" s="5"/>
      <c r="EHN4" s="5"/>
      <c r="EHO4" s="5"/>
      <c r="EHP4" s="5"/>
      <c r="EHQ4" s="5"/>
      <c r="EHR4" s="5"/>
      <c r="EHS4" s="5"/>
      <c r="EHT4" s="5"/>
      <c r="EHU4" s="5"/>
      <c r="EHV4" s="5"/>
      <c r="EHW4" s="5"/>
      <c r="EHX4" s="5"/>
      <c r="EHY4" s="5"/>
      <c r="EHZ4" s="5"/>
      <c r="EIA4" s="5"/>
      <c r="EIB4" s="5"/>
      <c r="EIC4" s="5"/>
      <c r="EID4" s="5"/>
      <c r="EIE4" s="5"/>
      <c r="EIF4" s="5"/>
      <c r="EIG4" s="5"/>
      <c r="EIH4" s="5"/>
      <c r="EII4" s="5"/>
      <c r="EIJ4" s="5"/>
      <c r="EIK4" s="5"/>
      <c r="EIL4" s="5"/>
      <c r="EIM4" s="5"/>
      <c r="EIN4" s="5"/>
      <c r="EIO4" s="5"/>
      <c r="EIP4" s="5"/>
      <c r="EIQ4" s="5"/>
      <c r="EIR4" s="5"/>
      <c r="EIS4" s="5"/>
      <c r="EIT4" s="5"/>
      <c r="EIU4" s="5"/>
      <c r="EIV4" s="5"/>
      <c r="EIW4" s="5"/>
      <c r="EIX4" s="5"/>
      <c r="EIY4" s="5"/>
      <c r="EIZ4" s="5"/>
      <c r="EJA4" s="5"/>
      <c r="EJB4" s="5"/>
      <c r="EJC4" s="5"/>
      <c r="EJD4" s="5"/>
      <c r="EJE4" s="5"/>
      <c r="EJF4" s="5"/>
      <c r="EJG4" s="5"/>
      <c r="EJH4" s="5"/>
      <c r="EJI4" s="5"/>
      <c r="EJJ4" s="5"/>
      <c r="EJK4" s="5"/>
      <c r="EJL4" s="5"/>
      <c r="EJM4" s="5"/>
      <c r="EJN4" s="5"/>
      <c r="EJO4" s="5"/>
      <c r="EJP4" s="5"/>
      <c r="EJQ4" s="5"/>
      <c r="EJR4" s="5"/>
      <c r="EJS4" s="5"/>
      <c r="EJT4" s="5"/>
      <c r="EJU4" s="5"/>
      <c r="EJV4" s="5"/>
      <c r="EJW4" s="5"/>
      <c r="EJX4" s="5"/>
      <c r="EJY4" s="5"/>
      <c r="EJZ4" s="5"/>
      <c r="EKA4" s="5"/>
      <c r="EKB4" s="5"/>
      <c r="EKC4" s="5"/>
      <c r="EKD4" s="5"/>
      <c r="EKE4" s="5"/>
      <c r="EKF4" s="5"/>
      <c r="EKG4" s="5"/>
      <c r="EKH4" s="5"/>
      <c r="EKI4" s="5"/>
      <c r="EKJ4" s="5"/>
      <c r="EKK4" s="5"/>
      <c r="EKL4" s="5"/>
      <c r="EKM4" s="5"/>
      <c r="EKN4" s="5"/>
      <c r="EKO4" s="5"/>
      <c r="EKP4" s="5"/>
      <c r="EKQ4" s="5"/>
      <c r="EKR4" s="5"/>
      <c r="EKS4" s="5"/>
      <c r="EKT4" s="5"/>
      <c r="EKU4" s="5"/>
      <c r="EKV4" s="5"/>
      <c r="EKW4" s="5"/>
      <c r="EKX4" s="5"/>
      <c r="EKY4" s="5"/>
      <c r="EKZ4" s="5"/>
      <c r="ELA4" s="5"/>
      <c r="ELB4" s="5"/>
      <c r="ELC4" s="5"/>
      <c r="ELD4" s="5"/>
      <c r="ELE4" s="5"/>
      <c r="ELF4" s="5"/>
      <c r="ELG4" s="5"/>
      <c r="ELH4" s="5"/>
      <c r="ELI4" s="5"/>
      <c r="ELJ4" s="5"/>
      <c r="ELK4" s="5"/>
      <c r="ELL4" s="5"/>
      <c r="ELM4" s="5"/>
      <c r="ELN4" s="5"/>
      <c r="ELO4" s="5"/>
      <c r="ELP4" s="5"/>
      <c r="ELQ4" s="5"/>
      <c r="ELR4" s="5"/>
      <c r="ELS4" s="5"/>
      <c r="ELT4" s="5"/>
      <c r="ELU4" s="5"/>
      <c r="ELV4" s="5"/>
      <c r="ELW4" s="5"/>
      <c r="ELX4" s="5"/>
      <c r="ELY4" s="5"/>
      <c r="ELZ4" s="5"/>
      <c r="EMA4" s="5"/>
      <c r="EMB4" s="5"/>
      <c r="EMC4" s="5"/>
      <c r="EMD4" s="5"/>
      <c r="EME4" s="5"/>
      <c r="EMF4" s="5"/>
      <c r="EMG4" s="5"/>
      <c r="EMH4" s="5"/>
      <c r="EMI4" s="5"/>
      <c r="EMJ4" s="5"/>
      <c r="EMK4" s="5"/>
      <c r="EML4" s="5"/>
      <c r="EMM4" s="5"/>
      <c r="EMN4" s="5"/>
      <c r="EMO4" s="5"/>
      <c r="EMP4" s="5"/>
      <c r="EMQ4" s="5"/>
      <c r="EMR4" s="5"/>
      <c r="EMS4" s="5"/>
      <c r="EMT4" s="5"/>
      <c r="EMU4" s="5"/>
      <c r="EMV4" s="5"/>
      <c r="EMW4" s="5"/>
      <c r="EMX4" s="5"/>
      <c r="EMY4" s="5"/>
      <c r="EMZ4" s="5"/>
      <c r="ENA4" s="5"/>
      <c r="ENB4" s="5"/>
      <c r="ENC4" s="5"/>
      <c r="END4" s="5"/>
      <c r="ENE4" s="5"/>
      <c r="ENF4" s="5"/>
      <c r="ENG4" s="5"/>
      <c r="ENH4" s="5"/>
      <c r="ENI4" s="5"/>
      <c r="ENJ4" s="5"/>
      <c r="ENK4" s="5"/>
      <c r="ENL4" s="5"/>
      <c r="ENM4" s="5"/>
      <c r="ENN4" s="5"/>
      <c r="ENO4" s="5"/>
      <c r="ENP4" s="5"/>
      <c r="ENQ4" s="5"/>
      <c r="ENR4" s="5"/>
      <c r="ENS4" s="5"/>
      <c r="ENT4" s="5"/>
      <c r="ENU4" s="5"/>
      <c r="ENV4" s="5"/>
      <c r="ENW4" s="5"/>
      <c r="ENX4" s="5"/>
      <c r="ENY4" s="5"/>
      <c r="ENZ4" s="5"/>
      <c r="EOA4" s="5"/>
      <c r="EOB4" s="5"/>
      <c r="EOC4" s="5"/>
      <c r="EOD4" s="5"/>
      <c r="EOE4" s="5"/>
      <c r="EOF4" s="5"/>
      <c r="EOG4" s="5"/>
      <c r="EOH4" s="5"/>
      <c r="EOI4" s="5"/>
      <c r="EOJ4" s="5"/>
      <c r="EOK4" s="5"/>
      <c r="EOL4" s="5"/>
      <c r="EOM4" s="5"/>
      <c r="EON4" s="5"/>
      <c r="EOO4" s="5"/>
      <c r="EOP4" s="5"/>
      <c r="EOQ4" s="5"/>
      <c r="EOR4" s="5"/>
      <c r="EOS4" s="5"/>
      <c r="EOT4" s="5"/>
      <c r="EOU4" s="5"/>
      <c r="EOV4" s="5"/>
      <c r="EOW4" s="5"/>
      <c r="EOX4" s="5"/>
      <c r="EOY4" s="5"/>
      <c r="EOZ4" s="5"/>
      <c r="EPA4" s="5"/>
      <c r="EPB4" s="5"/>
      <c r="EPC4" s="5"/>
      <c r="EPD4" s="5"/>
      <c r="EPE4" s="5"/>
      <c r="EPF4" s="5"/>
      <c r="EPG4" s="5"/>
      <c r="EPH4" s="5"/>
      <c r="EPI4" s="5"/>
      <c r="EPJ4" s="5"/>
      <c r="EPK4" s="5"/>
      <c r="EPL4" s="5"/>
      <c r="EPM4" s="5"/>
      <c r="EPN4" s="5"/>
      <c r="EPO4" s="5"/>
      <c r="EPP4" s="5"/>
      <c r="EPQ4" s="5"/>
      <c r="EPR4" s="5"/>
      <c r="EPS4" s="5"/>
      <c r="EPT4" s="5"/>
      <c r="EPU4" s="5"/>
      <c r="EPV4" s="5"/>
      <c r="EPW4" s="5"/>
      <c r="EPX4" s="5"/>
      <c r="EPY4" s="5"/>
      <c r="EPZ4" s="5"/>
      <c r="EQA4" s="5"/>
      <c r="EQB4" s="5"/>
      <c r="EQC4" s="5"/>
      <c r="EQD4" s="5"/>
      <c r="EQE4" s="5"/>
      <c r="EQF4" s="5"/>
      <c r="EQG4" s="5"/>
      <c r="EQH4" s="5"/>
      <c r="EQI4" s="5"/>
      <c r="EQJ4" s="5"/>
      <c r="EQK4" s="5"/>
      <c r="EQL4" s="5"/>
      <c r="EQM4" s="5"/>
      <c r="EQN4" s="5"/>
      <c r="EQO4" s="5"/>
      <c r="EQP4" s="5"/>
      <c r="EQQ4" s="5"/>
      <c r="EQR4" s="5"/>
      <c r="EQS4" s="5"/>
      <c r="EQT4" s="5"/>
      <c r="EQU4" s="5"/>
      <c r="EQV4" s="5"/>
      <c r="EQW4" s="5"/>
      <c r="EQX4" s="5"/>
      <c r="EQY4" s="5"/>
      <c r="EQZ4" s="5"/>
      <c r="ERA4" s="5"/>
      <c r="ERB4" s="5"/>
      <c r="ERC4" s="5"/>
      <c r="ERD4" s="5"/>
      <c r="ERE4" s="5"/>
      <c r="ERF4" s="5"/>
      <c r="ERG4" s="5"/>
      <c r="ERH4" s="5"/>
      <c r="ERI4" s="5"/>
      <c r="ERJ4" s="5"/>
      <c r="ERK4" s="5"/>
      <c r="ERL4" s="5"/>
      <c r="ERM4" s="5"/>
      <c r="ERN4" s="5"/>
      <c r="ERO4" s="5"/>
      <c r="ERP4" s="5"/>
      <c r="ERQ4" s="5"/>
      <c r="ERR4" s="5"/>
      <c r="ERS4" s="5"/>
      <c r="ERT4" s="5"/>
      <c r="ERU4" s="5"/>
      <c r="ERV4" s="5"/>
      <c r="ERW4" s="5"/>
      <c r="ERX4" s="5"/>
      <c r="ERY4" s="5"/>
      <c r="ERZ4" s="5"/>
      <c r="ESA4" s="5"/>
      <c r="ESB4" s="5"/>
      <c r="ESC4" s="5"/>
      <c r="ESD4" s="5"/>
      <c r="ESE4" s="5"/>
      <c r="ESF4" s="5"/>
      <c r="ESG4" s="5"/>
      <c r="ESH4" s="5"/>
      <c r="ESI4" s="5"/>
      <c r="ESJ4" s="5"/>
      <c r="ESK4" s="5"/>
      <c r="ESL4" s="5"/>
      <c r="ESM4" s="5"/>
      <c r="ESN4" s="5"/>
      <c r="ESO4" s="5"/>
      <c r="ESP4" s="5"/>
      <c r="ESQ4" s="5"/>
      <c r="ESR4" s="5"/>
      <c r="ESS4" s="5"/>
      <c r="EST4" s="5"/>
      <c r="ESU4" s="5"/>
      <c r="ESV4" s="5"/>
      <c r="ESW4" s="5"/>
      <c r="ESX4" s="5"/>
      <c r="ESY4" s="5"/>
      <c r="ESZ4" s="5"/>
      <c r="ETA4" s="5"/>
      <c r="ETB4" s="5"/>
      <c r="ETC4" s="5"/>
      <c r="ETD4" s="5"/>
      <c r="ETE4" s="5"/>
      <c r="ETF4" s="5"/>
      <c r="ETG4" s="5"/>
      <c r="ETH4" s="5"/>
      <c r="ETI4" s="5"/>
      <c r="ETJ4" s="5"/>
      <c r="ETK4" s="5"/>
      <c r="ETL4" s="5"/>
      <c r="ETM4" s="5"/>
      <c r="ETN4" s="5"/>
      <c r="ETO4" s="5"/>
      <c r="ETP4" s="5"/>
      <c r="ETQ4" s="5"/>
      <c r="ETR4" s="5"/>
      <c r="ETS4" s="5"/>
      <c r="ETT4" s="5"/>
      <c r="ETU4" s="5"/>
      <c r="ETV4" s="5"/>
      <c r="ETW4" s="5"/>
      <c r="ETX4" s="5"/>
      <c r="ETY4" s="5"/>
      <c r="ETZ4" s="5"/>
      <c r="EUA4" s="5"/>
      <c r="EUB4" s="5"/>
      <c r="EUC4" s="5"/>
      <c r="EUD4" s="5"/>
      <c r="EUE4" s="5"/>
      <c r="EUF4" s="5"/>
      <c r="EUG4" s="5"/>
      <c r="EUH4" s="5"/>
      <c r="EUI4" s="5"/>
      <c r="EUJ4" s="5"/>
      <c r="EUK4" s="5"/>
      <c r="EUL4" s="5"/>
      <c r="EUM4" s="5"/>
      <c r="EUN4" s="5"/>
      <c r="EUO4" s="5"/>
      <c r="EUP4" s="5"/>
      <c r="EUQ4" s="5"/>
      <c r="EUR4" s="5"/>
      <c r="EUS4" s="5"/>
      <c r="EUT4" s="5"/>
      <c r="EUU4" s="5"/>
      <c r="EUV4" s="5"/>
      <c r="EUW4" s="5"/>
      <c r="EUX4" s="5"/>
      <c r="EUY4" s="5"/>
      <c r="EUZ4" s="5"/>
      <c r="EVA4" s="5"/>
      <c r="EVB4" s="5"/>
      <c r="EVC4" s="5"/>
      <c r="EVD4" s="5"/>
      <c r="EVE4" s="5"/>
      <c r="EVF4" s="5"/>
      <c r="EVG4" s="5"/>
      <c r="EVH4" s="5"/>
      <c r="EVI4" s="5"/>
      <c r="EVJ4" s="5"/>
      <c r="EVK4" s="5"/>
      <c r="EVL4" s="5"/>
      <c r="EVM4" s="5"/>
      <c r="EVN4" s="5"/>
      <c r="EVO4" s="5"/>
      <c r="EVP4" s="5"/>
      <c r="EVQ4" s="5"/>
      <c r="EVR4" s="5"/>
      <c r="EVS4" s="5"/>
      <c r="EVT4" s="5"/>
      <c r="EVU4" s="5"/>
      <c r="EVV4" s="5"/>
      <c r="EVW4" s="5"/>
      <c r="EVX4" s="5"/>
      <c r="EVY4" s="5"/>
      <c r="EVZ4" s="5"/>
      <c r="EWA4" s="5"/>
      <c r="EWB4" s="5"/>
      <c r="EWC4" s="5"/>
      <c r="EWD4" s="5"/>
      <c r="EWE4" s="5"/>
      <c r="EWF4" s="5"/>
      <c r="EWG4" s="5"/>
      <c r="EWH4" s="5"/>
      <c r="EWI4" s="5"/>
      <c r="EWJ4" s="5"/>
      <c r="EWK4" s="5"/>
      <c r="EWL4" s="5"/>
      <c r="EWM4" s="5"/>
      <c r="EWN4" s="5"/>
      <c r="EWO4" s="5"/>
      <c r="EWP4" s="5"/>
      <c r="EWQ4" s="5"/>
      <c r="EWR4" s="5"/>
      <c r="EWS4" s="5"/>
      <c r="EWT4" s="5"/>
      <c r="EWU4" s="5"/>
      <c r="EWV4" s="5"/>
      <c r="EWW4" s="5"/>
      <c r="EWX4" s="5"/>
      <c r="EWY4" s="5"/>
      <c r="EWZ4" s="5"/>
      <c r="EXA4" s="5"/>
      <c r="EXB4" s="5"/>
      <c r="EXC4" s="5"/>
      <c r="EXD4" s="5"/>
      <c r="EXE4" s="5"/>
      <c r="EXF4" s="5"/>
      <c r="EXG4" s="5"/>
      <c r="EXH4" s="5"/>
      <c r="EXI4" s="5"/>
      <c r="EXJ4" s="5"/>
      <c r="EXK4" s="5"/>
      <c r="EXL4" s="5"/>
      <c r="EXM4" s="5"/>
      <c r="EXN4" s="5"/>
      <c r="EXO4" s="5"/>
      <c r="EXP4" s="5"/>
      <c r="EXQ4" s="5"/>
      <c r="EXR4" s="5"/>
      <c r="EXS4" s="5"/>
      <c r="EXT4" s="5"/>
      <c r="EXU4" s="5"/>
      <c r="EXV4" s="5"/>
      <c r="EXW4" s="5"/>
      <c r="EXX4" s="5"/>
      <c r="EXY4" s="5"/>
      <c r="EXZ4" s="5"/>
      <c r="EYA4" s="5"/>
      <c r="EYB4" s="5"/>
      <c r="EYC4" s="5"/>
      <c r="EYD4" s="5"/>
      <c r="EYE4" s="5"/>
      <c r="EYF4" s="5"/>
      <c r="EYG4" s="5"/>
      <c r="EYH4" s="5"/>
      <c r="EYI4" s="5"/>
      <c r="EYJ4" s="5"/>
      <c r="EYK4" s="5"/>
      <c r="EYL4" s="5"/>
      <c r="EYM4" s="5"/>
      <c r="EYN4" s="5"/>
      <c r="EYO4" s="5"/>
      <c r="EYP4" s="5"/>
      <c r="EYQ4" s="5"/>
      <c r="EYR4" s="5"/>
      <c r="EYS4" s="5"/>
      <c r="EYT4" s="5"/>
      <c r="EYU4" s="5"/>
      <c r="EYV4" s="5"/>
      <c r="EYW4" s="5"/>
      <c r="EYX4" s="5"/>
      <c r="EYY4" s="5"/>
      <c r="EYZ4" s="5"/>
      <c r="EZA4" s="5"/>
      <c r="EZB4" s="5"/>
      <c r="EZC4" s="5"/>
      <c r="EZD4" s="5"/>
      <c r="EZE4" s="5"/>
      <c r="EZF4" s="5"/>
      <c r="EZG4" s="5"/>
      <c r="EZH4" s="5"/>
      <c r="EZI4" s="5"/>
      <c r="EZJ4" s="5"/>
      <c r="EZK4" s="5"/>
      <c r="EZL4" s="5"/>
      <c r="EZM4" s="5"/>
      <c r="EZN4" s="5"/>
      <c r="EZO4" s="5"/>
      <c r="EZP4" s="5"/>
      <c r="EZQ4" s="5"/>
      <c r="EZR4" s="5"/>
      <c r="EZS4" s="5"/>
      <c r="EZT4" s="5"/>
      <c r="EZU4" s="5"/>
      <c r="EZV4" s="5"/>
      <c r="EZW4" s="5"/>
      <c r="EZX4" s="5"/>
      <c r="EZY4" s="5"/>
      <c r="EZZ4" s="5"/>
      <c r="FAA4" s="5"/>
      <c r="FAB4" s="5"/>
      <c r="FAC4" s="5"/>
      <c r="FAD4" s="5"/>
      <c r="FAE4" s="5"/>
      <c r="FAF4" s="5"/>
      <c r="FAG4" s="5"/>
      <c r="FAH4" s="5"/>
      <c r="FAI4" s="5"/>
      <c r="FAJ4" s="5"/>
      <c r="FAK4" s="5"/>
      <c r="FAL4" s="5"/>
      <c r="FAM4" s="5"/>
      <c r="FAN4" s="5"/>
      <c r="FAO4" s="5"/>
      <c r="FAP4" s="5"/>
      <c r="FAQ4" s="5"/>
      <c r="FAR4" s="5"/>
      <c r="FAS4" s="5"/>
      <c r="FAT4" s="5"/>
      <c r="FAU4" s="5"/>
      <c r="FAV4" s="5"/>
      <c r="FAW4" s="5"/>
      <c r="FAX4" s="5"/>
      <c r="FAY4" s="5"/>
      <c r="FAZ4" s="5"/>
      <c r="FBA4" s="5"/>
      <c r="FBB4" s="5"/>
      <c r="FBC4" s="5"/>
      <c r="FBD4" s="5"/>
      <c r="FBE4" s="5"/>
      <c r="FBF4" s="5"/>
      <c r="FBG4" s="5"/>
      <c r="FBH4" s="5"/>
      <c r="FBI4" s="5"/>
      <c r="FBJ4" s="5"/>
      <c r="FBK4" s="5"/>
      <c r="FBL4" s="5"/>
      <c r="FBM4" s="5"/>
      <c r="FBN4" s="5"/>
      <c r="FBO4" s="5"/>
      <c r="FBP4" s="5"/>
      <c r="FBQ4" s="5"/>
      <c r="FBR4" s="5"/>
      <c r="FBS4" s="5"/>
      <c r="FBT4" s="5"/>
      <c r="FBU4" s="5"/>
      <c r="FBV4" s="5"/>
      <c r="FBW4" s="5"/>
      <c r="FBX4" s="5"/>
      <c r="FBY4" s="5"/>
      <c r="FBZ4" s="5"/>
      <c r="FCA4" s="5"/>
      <c r="FCB4" s="5"/>
      <c r="FCC4" s="5"/>
      <c r="FCD4" s="5"/>
      <c r="FCE4" s="5"/>
      <c r="FCF4" s="5"/>
      <c r="FCG4" s="5"/>
      <c r="FCH4" s="5"/>
      <c r="FCI4" s="5"/>
      <c r="FCJ4" s="5"/>
      <c r="FCK4" s="5"/>
      <c r="FCL4" s="5"/>
      <c r="FCM4" s="5"/>
      <c r="FCN4" s="5"/>
      <c r="FCO4" s="5"/>
      <c r="FCP4" s="5"/>
      <c r="FCQ4" s="5"/>
      <c r="FCR4" s="5"/>
      <c r="FCS4" s="5"/>
      <c r="FCT4" s="5"/>
      <c r="FCU4" s="5"/>
      <c r="FCV4" s="5"/>
      <c r="FCW4" s="5"/>
      <c r="FCX4" s="5"/>
      <c r="FCY4" s="5"/>
      <c r="FCZ4" s="5"/>
      <c r="FDA4" s="5"/>
      <c r="FDB4" s="5"/>
      <c r="FDC4" s="5"/>
      <c r="FDD4" s="5"/>
      <c r="FDE4" s="5"/>
      <c r="FDF4" s="5"/>
      <c r="FDG4" s="5"/>
      <c r="FDH4" s="5"/>
      <c r="FDI4" s="5"/>
      <c r="FDJ4" s="5"/>
      <c r="FDK4" s="5"/>
      <c r="FDL4" s="5"/>
      <c r="FDM4" s="5"/>
      <c r="FDN4" s="5"/>
      <c r="FDO4" s="5"/>
      <c r="FDP4" s="5"/>
      <c r="FDQ4" s="5"/>
      <c r="FDR4" s="5"/>
      <c r="FDS4" s="5"/>
      <c r="FDT4" s="5"/>
      <c r="FDU4" s="5"/>
      <c r="FDV4" s="5"/>
      <c r="FDW4" s="5"/>
      <c r="FDX4" s="5"/>
      <c r="FDY4" s="5"/>
      <c r="FDZ4" s="5"/>
      <c r="FEA4" s="5"/>
      <c r="FEB4" s="5"/>
      <c r="FEC4" s="5"/>
      <c r="FED4" s="5"/>
      <c r="FEE4" s="5"/>
      <c r="FEF4" s="5"/>
      <c r="FEG4" s="5"/>
      <c r="FEH4" s="5"/>
      <c r="FEI4" s="5"/>
      <c r="FEJ4" s="5"/>
      <c r="FEK4" s="5"/>
      <c r="FEL4" s="5"/>
      <c r="FEM4" s="5"/>
      <c r="FEN4" s="5"/>
      <c r="FEO4" s="5"/>
      <c r="FEP4" s="5"/>
      <c r="FEQ4" s="5"/>
      <c r="FER4" s="5"/>
      <c r="FES4" s="5"/>
      <c r="FET4" s="5"/>
      <c r="FEU4" s="5"/>
      <c r="FEV4" s="5"/>
      <c r="FEW4" s="5"/>
      <c r="FEX4" s="5"/>
      <c r="FEY4" s="5"/>
      <c r="FEZ4" s="5"/>
      <c r="FFA4" s="5"/>
      <c r="FFB4" s="5"/>
      <c r="FFC4" s="5"/>
      <c r="FFD4" s="5"/>
      <c r="FFE4" s="5"/>
      <c r="FFF4" s="5"/>
      <c r="FFG4" s="5"/>
      <c r="FFH4" s="5"/>
      <c r="FFI4" s="5"/>
      <c r="FFJ4" s="5"/>
      <c r="FFK4" s="5"/>
      <c r="FFL4" s="5"/>
      <c r="FFM4" s="5"/>
      <c r="FFN4" s="5"/>
      <c r="FFO4" s="5"/>
      <c r="FFP4" s="5"/>
      <c r="FFQ4" s="5"/>
      <c r="FFR4" s="5"/>
      <c r="FFS4" s="5"/>
      <c r="FFT4" s="5"/>
      <c r="FFU4" s="5"/>
      <c r="FFV4" s="5"/>
      <c r="FFW4" s="5"/>
      <c r="FFX4" s="5"/>
      <c r="FFY4" s="5"/>
      <c r="FFZ4" s="5"/>
      <c r="FGA4" s="5"/>
      <c r="FGB4" s="5"/>
      <c r="FGC4" s="5"/>
      <c r="FGD4" s="5"/>
      <c r="FGE4" s="5"/>
      <c r="FGF4" s="5"/>
      <c r="FGG4" s="5"/>
      <c r="FGH4" s="5"/>
      <c r="FGI4" s="5"/>
      <c r="FGJ4" s="5"/>
      <c r="FGK4" s="5"/>
      <c r="FGL4" s="5"/>
      <c r="FGM4" s="5"/>
      <c r="FGN4" s="5"/>
      <c r="FGO4" s="5"/>
      <c r="FGP4" s="5"/>
      <c r="FGQ4" s="5"/>
      <c r="FGR4" s="5"/>
      <c r="FGS4" s="5"/>
      <c r="FGT4" s="5"/>
      <c r="FGU4" s="5"/>
      <c r="FGV4" s="5"/>
      <c r="FGW4" s="5"/>
      <c r="FGX4" s="5"/>
      <c r="FGY4" s="5"/>
      <c r="FGZ4" s="5"/>
      <c r="FHA4" s="5"/>
      <c r="FHB4" s="5"/>
      <c r="FHC4" s="5"/>
      <c r="FHD4" s="5"/>
      <c r="FHE4" s="5"/>
      <c r="FHF4" s="5"/>
      <c r="FHG4" s="5"/>
      <c r="FHH4" s="5"/>
      <c r="FHI4" s="5"/>
      <c r="FHJ4" s="5"/>
      <c r="FHK4" s="5"/>
      <c r="FHL4" s="5"/>
      <c r="FHM4" s="5"/>
      <c r="FHN4" s="5"/>
      <c r="FHO4" s="5"/>
      <c r="FHP4" s="5"/>
      <c r="FHQ4" s="5"/>
      <c r="FHR4" s="5"/>
      <c r="FHS4" s="5"/>
      <c r="FHT4" s="5"/>
      <c r="FHU4" s="5"/>
      <c r="FHV4" s="5"/>
      <c r="FHW4" s="5"/>
      <c r="FHX4" s="5"/>
      <c r="FHY4" s="5"/>
      <c r="FHZ4" s="5"/>
      <c r="FIA4" s="5"/>
      <c r="FIB4" s="5"/>
      <c r="FIC4" s="5"/>
      <c r="FID4" s="5"/>
      <c r="FIE4" s="5"/>
      <c r="FIF4" s="5"/>
      <c r="FIG4" s="5"/>
      <c r="FIH4" s="5"/>
      <c r="FII4" s="5"/>
      <c r="FIJ4" s="5"/>
      <c r="FIK4" s="5"/>
      <c r="FIL4" s="5"/>
      <c r="FIM4" s="5"/>
      <c r="FIN4" s="5"/>
      <c r="FIO4" s="5"/>
      <c r="FIP4" s="5"/>
      <c r="FIQ4" s="5"/>
      <c r="FIR4" s="5"/>
      <c r="FIS4" s="5"/>
      <c r="FIT4" s="5"/>
      <c r="FIU4" s="5"/>
      <c r="FIV4" s="5"/>
      <c r="FIW4" s="5"/>
      <c r="FIX4" s="5"/>
      <c r="FIY4" s="5"/>
      <c r="FIZ4" s="5"/>
      <c r="FJA4" s="5"/>
      <c r="FJB4" s="5"/>
      <c r="FJC4" s="5"/>
      <c r="FJD4" s="5"/>
      <c r="FJE4" s="5"/>
      <c r="FJF4" s="5"/>
      <c r="FJG4" s="5"/>
      <c r="FJH4" s="5"/>
      <c r="FJI4" s="5"/>
      <c r="FJJ4" s="5"/>
      <c r="FJK4" s="5"/>
      <c r="FJL4" s="5"/>
      <c r="FJM4" s="5"/>
      <c r="FJN4" s="5"/>
      <c r="FJO4" s="5"/>
      <c r="FJP4" s="5"/>
      <c r="FJQ4" s="5"/>
      <c r="FJR4" s="5"/>
      <c r="FJS4" s="5"/>
      <c r="FJT4" s="5"/>
      <c r="FJU4" s="5"/>
      <c r="FJV4" s="5"/>
      <c r="FJW4" s="5"/>
      <c r="FJX4" s="5"/>
      <c r="FJY4" s="5"/>
      <c r="FJZ4" s="5"/>
      <c r="FKA4" s="5"/>
      <c r="FKB4" s="5"/>
      <c r="FKC4" s="5"/>
      <c r="FKD4" s="5"/>
      <c r="FKE4" s="5"/>
      <c r="FKF4" s="5"/>
      <c r="FKG4" s="5"/>
      <c r="FKH4" s="5"/>
      <c r="FKI4" s="5"/>
      <c r="FKJ4" s="5"/>
      <c r="FKK4" s="5"/>
      <c r="FKL4" s="5"/>
      <c r="FKM4" s="5"/>
      <c r="FKN4" s="5"/>
      <c r="FKO4" s="5"/>
      <c r="FKP4" s="5"/>
      <c r="FKQ4" s="5"/>
      <c r="FKR4" s="5"/>
      <c r="FKS4" s="5"/>
      <c r="FKT4" s="5"/>
      <c r="FKU4" s="5"/>
      <c r="FKV4" s="5"/>
      <c r="FKW4" s="5"/>
      <c r="FKX4" s="5"/>
      <c r="FKY4" s="5"/>
      <c r="FKZ4" s="5"/>
      <c r="FLA4" s="5"/>
      <c r="FLB4" s="5"/>
      <c r="FLC4" s="5"/>
      <c r="FLD4" s="5"/>
      <c r="FLE4" s="5"/>
      <c r="FLF4" s="5"/>
      <c r="FLG4" s="5"/>
      <c r="FLH4" s="5"/>
      <c r="FLI4" s="5"/>
      <c r="FLJ4" s="5"/>
      <c r="FLK4" s="5"/>
      <c r="FLL4" s="5"/>
      <c r="FLM4" s="5"/>
      <c r="FLN4" s="5"/>
      <c r="FLO4" s="5"/>
      <c r="FLP4" s="5"/>
      <c r="FLQ4" s="5"/>
      <c r="FLR4" s="5"/>
      <c r="FLS4" s="5"/>
      <c r="FLT4" s="5"/>
      <c r="FLU4" s="5"/>
      <c r="FLV4" s="5"/>
      <c r="FLW4" s="5"/>
      <c r="FLX4" s="5"/>
      <c r="FLY4" s="5"/>
      <c r="FLZ4" s="5"/>
      <c r="FMA4" s="5"/>
      <c r="FMB4" s="5"/>
      <c r="FMC4" s="5"/>
      <c r="FMD4" s="5"/>
      <c r="FME4" s="5"/>
      <c r="FMF4" s="5"/>
      <c r="FMG4" s="5"/>
      <c r="FMH4" s="5"/>
      <c r="FMI4" s="5"/>
      <c r="FMJ4" s="5"/>
      <c r="FMK4" s="5"/>
      <c r="FML4" s="5"/>
      <c r="FMM4" s="5"/>
      <c r="FMN4" s="5"/>
      <c r="FMO4" s="5"/>
      <c r="FMP4" s="5"/>
      <c r="FMQ4" s="5"/>
      <c r="FMR4" s="5"/>
      <c r="FMS4" s="5"/>
      <c r="FMT4" s="5"/>
      <c r="FMU4" s="5"/>
      <c r="FMV4" s="5"/>
      <c r="FMW4" s="5"/>
      <c r="FMX4" s="5"/>
      <c r="FMY4" s="5"/>
      <c r="FMZ4" s="5"/>
      <c r="FNA4" s="5"/>
      <c r="FNB4" s="5"/>
      <c r="FNC4" s="5"/>
      <c r="FND4" s="5"/>
      <c r="FNE4" s="5"/>
      <c r="FNF4" s="5"/>
      <c r="FNG4" s="5"/>
      <c r="FNH4" s="5"/>
      <c r="FNI4" s="5"/>
      <c r="FNJ4" s="5"/>
      <c r="FNK4" s="5"/>
      <c r="FNL4" s="5"/>
      <c r="FNM4" s="5"/>
      <c r="FNN4" s="5"/>
      <c r="FNO4" s="5"/>
      <c r="FNP4" s="5"/>
      <c r="FNQ4" s="5"/>
      <c r="FNR4" s="5"/>
      <c r="FNS4" s="5"/>
      <c r="FNT4" s="5"/>
      <c r="FNU4" s="5"/>
      <c r="FNV4" s="5"/>
      <c r="FNW4" s="5"/>
      <c r="FNX4" s="5"/>
      <c r="FNY4" s="5"/>
      <c r="FNZ4" s="5"/>
      <c r="FOA4" s="5"/>
      <c r="FOB4" s="5"/>
      <c r="FOC4" s="5"/>
      <c r="FOD4" s="5"/>
      <c r="FOE4" s="5"/>
      <c r="FOF4" s="5"/>
      <c r="FOG4" s="5"/>
      <c r="FOH4" s="5"/>
      <c r="FOI4" s="5"/>
      <c r="FOJ4" s="5"/>
      <c r="FOK4" s="5"/>
      <c r="FOL4" s="5"/>
      <c r="FOM4" s="5"/>
      <c r="FON4" s="5"/>
      <c r="FOO4" s="5"/>
      <c r="FOP4" s="5"/>
      <c r="FOQ4" s="5"/>
      <c r="FOR4" s="5"/>
      <c r="FOS4" s="5"/>
      <c r="FOT4" s="5"/>
      <c r="FOU4" s="5"/>
      <c r="FOV4" s="5"/>
      <c r="FOW4" s="5"/>
      <c r="FOX4" s="5"/>
      <c r="FOY4" s="5"/>
      <c r="FOZ4" s="5"/>
      <c r="FPA4" s="5"/>
      <c r="FPB4" s="5"/>
      <c r="FPC4" s="5"/>
      <c r="FPD4" s="5"/>
      <c r="FPE4" s="5"/>
      <c r="FPF4" s="5"/>
      <c r="FPG4" s="5"/>
      <c r="FPH4" s="5"/>
      <c r="FPI4" s="5"/>
      <c r="FPJ4" s="5"/>
      <c r="FPK4" s="5"/>
      <c r="FPL4" s="5"/>
      <c r="FPM4" s="5"/>
      <c r="FPN4" s="5"/>
      <c r="FPO4" s="5"/>
      <c r="FPP4" s="5"/>
      <c r="FPQ4" s="5"/>
      <c r="FPR4" s="5"/>
      <c r="FPS4" s="5"/>
      <c r="FPT4" s="5"/>
      <c r="FPU4" s="5"/>
      <c r="FPV4" s="5"/>
      <c r="FPW4" s="5"/>
      <c r="FPX4" s="5"/>
      <c r="FPY4" s="5"/>
      <c r="FPZ4" s="5"/>
      <c r="FQA4" s="5"/>
      <c r="FQB4" s="5"/>
      <c r="FQC4" s="5"/>
      <c r="FQD4" s="5"/>
      <c r="FQE4" s="5"/>
      <c r="FQF4" s="5"/>
      <c r="FQG4" s="5"/>
      <c r="FQH4" s="5"/>
      <c r="FQI4" s="5"/>
      <c r="FQJ4" s="5"/>
      <c r="FQK4" s="5"/>
      <c r="FQL4" s="5"/>
      <c r="FQM4" s="5"/>
      <c r="FQN4" s="5"/>
      <c r="FQO4" s="5"/>
      <c r="FQP4" s="5"/>
      <c r="FQQ4" s="5"/>
      <c r="FQR4" s="5"/>
      <c r="FQS4" s="5"/>
      <c r="FQT4" s="5"/>
      <c r="FQU4" s="5"/>
      <c r="FQV4" s="5"/>
      <c r="FQW4" s="5"/>
      <c r="FQX4" s="5"/>
      <c r="FQY4" s="5"/>
      <c r="FQZ4" s="5"/>
      <c r="FRA4" s="5"/>
      <c r="FRB4" s="5"/>
      <c r="FRC4" s="5"/>
      <c r="FRD4" s="5"/>
      <c r="FRE4" s="5"/>
      <c r="FRF4" s="5"/>
      <c r="FRG4" s="5"/>
      <c r="FRH4" s="5"/>
      <c r="FRI4" s="5"/>
      <c r="FRJ4" s="5"/>
      <c r="FRK4" s="5"/>
      <c r="FRL4" s="5"/>
      <c r="FRM4" s="5"/>
      <c r="FRN4" s="5"/>
      <c r="FRO4" s="5"/>
      <c r="FRP4" s="5"/>
      <c r="FRQ4" s="5"/>
      <c r="FRR4" s="5"/>
      <c r="FRS4" s="5"/>
      <c r="FRT4" s="5"/>
      <c r="FRU4" s="5"/>
      <c r="FRV4" s="5"/>
      <c r="FRW4" s="5"/>
      <c r="FRX4" s="5"/>
      <c r="FRY4" s="5"/>
      <c r="FRZ4" s="5"/>
      <c r="FSA4" s="5"/>
      <c r="FSB4" s="5"/>
      <c r="FSC4" s="5"/>
      <c r="FSD4" s="5"/>
      <c r="FSE4" s="5"/>
      <c r="FSF4" s="5"/>
      <c r="FSG4" s="5"/>
      <c r="FSH4" s="5"/>
      <c r="FSI4" s="5"/>
      <c r="FSJ4" s="5"/>
      <c r="FSK4" s="5"/>
      <c r="FSL4" s="5"/>
      <c r="FSM4" s="5"/>
      <c r="FSN4" s="5"/>
      <c r="FSO4" s="5"/>
      <c r="FSP4" s="5"/>
      <c r="FSQ4" s="5"/>
      <c r="FSR4" s="5"/>
      <c r="FSS4" s="5"/>
      <c r="FST4" s="5"/>
      <c r="FSU4" s="5"/>
      <c r="FSV4" s="5"/>
      <c r="FSW4" s="5"/>
      <c r="FSX4" s="5"/>
      <c r="FSY4" s="5"/>
      <c r="FSZ4" s="5"/>
      <c r="FTA4" s="5"/>
      <c r="FTB4" s="5"/>
      <c r="FTC4" s="5"/>
      <c r="FTD4" s="5"/>
      <c r="FTE4" s="5"/>
      <c r="FTF4" s="5"/>
      <c r="FTG4" s="5"/>
      <c r="FTH4" s="5"/>
      <c r="FTI4" s="5"/>
      <c r="FTJ4" s="5"/>
      <c r="FTK4" s="5"/>
      <c r="FTL4" s="5"/>
      <c r="FTM4" s="5"/>
      <c r="FTN4" s="5"/>
      <c r="FTO4" s="5"/>
      <c r="FTP4" s="5"/>
      <c r="FTQ4" s="5"/>
      <c r="FTR4" s="5"/>
      <c r="FTS4" s="5"/>
      <c r="FTT4" s="5"/>
      <c r="FTU4" s="5"/>
      <c r="FTV4" s="5"/>
      <c r="FTW4" s="5"/>
      <c r="FTX4" s="5"/>
      <c r="FTY4" s="5"/>
      <c r="FTZ4" s="5"/>
      <c r="FUA4" s="5"/>
      <c r="FUB4" s="5"/>
      <c r="FUC4" s="5"/>
      <c r="FUD4" s="5"/>
      <c r="FUE4" s="5"/>
      <c r="FUF4" s="5"/>
      <c r="FUG4" s="5"/>
      <c r="FUH4" s="5"/>
      <c r="FUI4" s="5"/>
      <c r="FUJ4" s="5"/>
      <c r="FUK4" s="5"/>
      <c r="FUL4" s="5"/>
      <c r="FUM4" s="5"/>
      <c r="FUN4" s="5"/>
      <c r="FUO4" s="5"/>
      <c r="FUP4" s="5"/>
      <c r="FUQ4" s="5"/>
      <c r="FUR4" s="5"/>
      <c r="FUS4" s="5"/>
      <c r="FUT4" s="5"/>
      <c r="FUU4" s="5"/>
      <c r="FUV4" s="5"/>
      <c r="FUW4" s="5"/>
      <c r="FUX4" s="5"/>
      <c r="FUY4" s="5"/>
      <c r="FUZ4" s="5"/>
      <c r="FVA4" s="5"/>
      <c r="FVB4" s="5"/>
      <c r="FVC4" s="5"/>
      <c r="FVD4" s="5"/>
      <c r="FVE4" s="5"/>
      <c r="FVF4" s="5"/>
      <c r="FVG4" s="5"/>
      <c r="FVH4" s="5"/>
      <c r="FVI4" s="5"/>
      <c r="FVJ4" s="5"/>
      <c r="FVK4" s="5"/>
      <c r="FVL4" s="5"/>
      <c r="FVM4" s="5"/>
      <c r="FVN4" s="5"/>
      <c r="FVO4" s="5"/>
      <c r="FVP4" s="5"/>
      <c r="FVQ4" s="5"/>
      <c r="FVR4" s="5"/>
      <c r="FVS4" s="5"/>
      <c r="FVT4" s="5"/>
      <c r="FVU4" s="5"/>
      <c r="FVV4" s="5"/>
      <c r="FVW4" s="5"/>
      <c r="FVX4" s="5"/>
      <c r="FVY4" s="5"/>
      <c r="FVZ4" s="5"/>
      <c r="FWA4" s="5"/>
      <c r="FWB4" s="5"/>
      <c r="FWC4" s="5"/>
      <c r="FWD4" s="5"/>
      <c r="FWE4" s="5"/>
      <c r="FWF4" s="5"/>
      <c r="FWG4" s="5"/>
      <c r="FWH4" s="5"/>
      <c r="FWI4" s="5"/>
      <c r="FWJ4" s="5"/>
      <c r="FWK4" s="5"/>
      <c r="FWL4" s="5"/>
      <c r="FWM4" s="5"/>
      <c r="FWN4" s="5"/>
      <c r="FWO4" s="5"/>
      <c r="FWP4" s="5"/>
      <c r="FWQ4" s="5"/>
      <c r="FWR4" s="5"/>
      <c r="FWS4" s="5"/>
      <c r="FWT4" s="5"/>
      <c r="FWU4" s="5"/>
      <c r="FWV4" s="5"/>
      <c r="FWW4" s="5"/>
      <c r="FWX4" s="5"/>
      <c r="FWY4" s="5"/>
      <c r="FWZ4" s="5"/>
      <c r="FXA4" s="5"/>
      <c r="FXB4" s="5"/>
      <c r="FXC4" s="5"/>
      <c r="FXD4" s="5"/>
      <c r="FXE4" s="5"/>
      <c r="FXF4" s="5"/>
      <c r="FXG4" s="5"/>
      <c r="FXH4" s="5"/>
      <c r="FXI4" s="5"/>
      <c r="FXJ4" s="5"/>
      <c r="FXK4" s="5"/>
      <c r="FXL4" s="5"/>
      <c r="FXM4" s="5"/>
      <c r="FXN4" s="5"/>
      <c r="FXO4" s="5"/>
      <c r="FXP4" s="5"/>
      <c r="FXQ4" s="5"/>
      <c r="FXR4" s="5"/>
      <c r="FXS4" s="5"/>
      <c r="FXT4" s="5"/>
      <c r="FXU4" s="5"/>
      <c r="FXV4" s="5"/>
      <c r="FXW4" s="5"/>
      <c r="FXX4" s="5"/>
      <c r="FXY4" s="5"/>
      <c r="FXZ4" s="5"/>
      <c r="FYA4" s="5"/>
      <c r="FYB4" s="5"/>
      <c r="FYC4" s="5"/>
      <c r="FYD4" s="5"/>
      <c r="FYE4" s="5"/>
      <c r="FYF4" s="5"/>
      <c r="FYG4" s="5"/>
      <c r="FYH4" s="5"/>
      <c r="FYI4" s="5"/>
      <c r="FYJ4" s="5"/>
      <c r="FYK4" s="5"/>
      <c r="FYL4" s="5"/>
      <c r="FYM4" s="5"/>
      <c r="FYN4" s="5"/>
      <c r="FYO4" s="5"/>
      <c r="FYP4" s="5"/>
      <c r="FYQ4" s="5"/>
      <c r="FYR4" s="5"/>
      <c r="FYS4" s="5"/>
      <c r="FYT4" s="5"/>
      <c r="FYU4" s="5"/>
      <c r="FYV4" s="5"/>
      <c r="FYW4" s="5"/>
      <c r="FYX4" s="5"/>
      <c r="FYY4" s="5"/>
      <c r="FYZ4" s="5"/>
      <c r="FZA4" s="5"/>
      <c r="FZB4" s="5"/>
      <c r="FZC4" s="5"/>
      <c r="FZD4" s="5"/>
      <c r="FZE4" s="5"/>
      <c r="FZF4" s="5"/>
      <c r="FZG4" s="5"/>
      <c r="FZH4" s="5"/>
      <c r="FZI4" s="5"/>
      <c r="FZJ4" s="5"/>
      <c r="FZK4" s="5"/>
      <c r="FZL4" s="5"/>
      <c r="FZM4" s="5"/>
      <c r="FZN4" s="5"/>
      <c r="FZO4" s="5"/>
      <c r="FZP4" s="5"/>
      <c r="FZQ4" s="5"/>
      <c r="FZR4" s="5"/>
      <c r="FZS4" s="5"/>
      <c r="FZT4" s="5"/>
      <c r="FZU4" s="5"/>
      <c r="FZV4" s="5"/>
      <c r="FZW4" s="5"/>
      <c r="FZX4" s="5"/>
      <c r="FZY4" s="5"/>
      <c r="FZZ4" s="5"/>
      <c r="GAA4" s="5"/>
      <c r="GAB4" s="5"/>
      <c r="GAC4" s="5"/>
      <c r="GAD4" s="5"/>
      <c r="GAE4" s="5"/>
      <c r="GAF4" s="5"/>
      <c r="GAG4" s="5"/>
      <c r="GAH4" s="5"/>
      <c r="GAI4" s="5"/>
      <c r="GAJ4" s="5"/>
      <c r="GAK4" s="5"/>
      <c r="GAL4" s="5"/>
      <c r="GAM4" s="5"/>
      <c r="GAN4" s="5"/>
      <c r="GAO4" s="5"/>
      <c r="GAP4" s="5"/>
      <c r="GAQ4" s="5"/>
      <c r="GAR4" s="5"/>
      <c r="GAS4" s="5"/>
      <c r="GAT4" s="5"/>
      <c r="GAU4" s="5"/>
      <c r="GAV4" s="5"/>
      <c r="GAW4" s="5"/>
      <c r="GAX4" s="5"/>
      <c r="GAY4" s="5"/>
      <c r="GAZ4" s="5"/>
      <c r="GBA4" s="5"/>
      <c r="GBB4" s="5"/>
      <c r="GBC4" s="5"/>
      <c r="GBD4" s="5"/>
      <c r="GBE4" s="5"/>
      <c r="GBF4" s="5"/>
      <c r="GBG4" s="5"/>
      <c r="GBH4" s="5"/>
      <c r="GBI4" s="5"/>
      <c r="GBJ4" s="5"/>
      <c r="GBK4" s="5"/>
      <c r="GBL4" s="5"/>
      <c r="GBM4" s="5"/>
      <c r="GBN4" s="5"/>
      <c r="GBO4" s="5"/>
      <c r="GBP4" s="5"/>
      <c r="GBQ4" s="5"/>
      <c r="GBR4" s="5"/>
      <c r="GBS4" s="5"/>
      <c r="GBT4" s="5"/>
      <c r="GBU4" s="5"/>
      <c r="GBV4" s="5"/>
      <c r="GBW4" s="5"/>
      <c r="GBX4" s="5"/>
      <c r="GBY4" s="5"/>
      <c r="GBZ4" s="5"/>
      <c r="GCA4" s="5"/>
      <c r="GCB4" s="5"/>
      <c r="GCC4" s="5"/>
      <c r="GCD4" s="5"/>
      <c r="GCE4" s="5"/>
      <c r="GCF4" s="5"/>
      <c r="GCG4" s="5"/>
      <c r="GCH4" s="5"/>
      <c r="GCI4" s="5"/>
      <c r="GCJ4" s="5"/>
      <c r="GCK4" s="5"/>
      <c r="GCL4" s="5"/>
      <c r="GCM4" s="5"/>
      <c r="GCN4" s="5"/>
      <c r="GCO4" s="5"/>
      <c r="GCP4" s="5"/>
      <c r="GCQ4" s="5"/>
      <c r="GCR4" s="5"/>
      <c r="GCS4" s="5"/>
      <c r="GCT4" s="5"/>
      <c r="GCU4" s="5"/>
      <c r="GCV4" s="5"/>
      <c r="GCW4" s="5"/>
      <c r="GCX4" s="5"/>
      <c r="GCY4" s="5"/>
      <c r="GCZ4" s="5"/>
      <c r="GDA4" s="5"/>
      <c r="GDB4" s="5"/>
      <c r="GDC4" s="5"/>
      <c r="GDD4" s="5"/>
      <c r="GDE4" s="5"/>
      <c r="GDF4" s="5"/>
      <c r="GDG4" s="5"/>
      <c r="GDH4" s="5"/>
      <c r="GDI4" s="5"/>
      <c r="GDJ4" s="5"/>
      <c r="GDK4" s="5"/>
      <c r="GDL4" s="5"/>
      <c r="GDM4" s="5"/>
      <c r="GDN4" s="5"/>
      <c r="GDO4" s="5"/>
      <c r="GDP4" s="5"/>
      <c r="GDQ4" s="5"/>
      <c r="GDR4" s="5"/>
      <c r="GDS4" s="5"/>
      <c r="GDT4" s="5"/>
      <c r="GDU4" s="5"/>
      <c r="GDV4" s="5"/>
      <c r="GDW4" s="5"/>
      <c r="GDX4" s="5"/>
      <c r="GDY4" s="5"/>
      <c r="GDZ4" s="5"/>
      <c r="GEA4" s="5"/>
      <c r="GEB4" s="5"/>
      <c r="GEC4" s="5"/>
      <c r="GED4" s="5"/>
      <c r="GEE4" s="5"/>
      <c r="GEF4" s="5"/>
      <c r="GEG4" s="5"/>
      <c r="GEH4" s="5"/>
      <c r="GEI4" s="5"/>
      <c r="GEJ4" s="5"/>
      <c r="GEK4" s="5"/>
      <c r="GEL4" s="5"/>
      <c r="GEM4" s="5"/>
      <c r="GEN4" s="5"/>
      <c r="GEO4" s="5"/>
      <c r="GEP4" s="5"/>
      <c r="GEQ4" s="5"/>
      <c r="GER4" s="5"/>
      <c r="GES4" s="5"/>
      <c r="GET4" s="5"/>
      <c r="GEU4" s="5"/>
      <c r="GEV4" s="5"/>
      <c r="GEW4" s="5"/>
      <c r="GEX4" s="5"/>
      <c r="GEY4" s="5"/>
      <c r="GEZ4" s="5"/>
      <c r="GFA4" s="5"/>
      <c r="GFB4" s="5"/>
      <c r="GFC4" s="5"/>
      <c r="GFD4" s="5"/>
      <c r="GFE4" s="5"/>
      <c r="GFF4" s="5"/>
      <c r="GFG4" s="5"/>
      <c r="GFH4" s="5"/>
      <c r="GFI4" s="5"/>
      <c r="GFJ4" s="5"/>
      <c r="GFK4" s="5"/>
      <c r="GFL4" s="5"/>
      <c r="GFM4" s="5"/>
      <c r="GFN4" s="5"/>
      <c r="GFO4" s="5"/>
      <c r="GFP4" s="5"/>
      <c r="GFQ4" s="5"/>
      <c r="GFR4" s="5"/>
      <c r="GFS4" s="5"/>
      <c r="GFT4" s="5"/>
      <c r="GFU4" s="5"/>
      <c r="GFV4" s="5"/>
      <c r="GFW4" s="5"/>
      <c r="GFX4" s="5"/>
      <c r="GFY4" s="5"/>
      <c r="GFZ4" s="5"/>
      <c r="GGA4" s="5"/>
      <c r="GGB4" s="5"/>
      <c r="GGC4" s="5"/>
      <c r="GGD4" s="5"/>
      <c r="GGE4" s="5"/>
      <c r="GGF4" s="5"/>
      <c r="GGG4" s="5"/>
      <c r="GGH4" s="5"/>
      <c r="GGI4" s="5"/>
      <c r="GGJ4" s="5"/>
      <c r="GGK4" s="5"/>
      <c r="GGL4" s="5"/>
      <c r="GGM4" s="5"/>
      <c r="GGN4" s="5"/>
      <c r="GGO4" s="5"/>
      <c r="GGP4" s="5"/>
      <c r="GGQ4" s="5"/>
      <c r="GGR4" s="5"/>
      <c r="GGS4" s="5"/>
      <c r="GGT4" s="5"/>
      <c r="GGU4" s="5"/>
      <c r="GGV4" s="5"/>
      <c r="GGW4" s="5"/>
      <c r="GGX4" s="5"/>
      <c r="GGY4" s="5"/>
      <c r="GGZ4" s="5"/>
      <c r="GHA4" s="5"/>
      <c r="GHB4" s="5"/>
      <c r="GHC4" s="5"/>
      <c r="GHD4" s="5"/>
      <c r="GHE4" s="5"/>
      <c r="GHF4" s="5"/>
      <c r="GHG4" s="5"/>
      <c r="GHH4" s="5"/>
      <c r="GHI4" s="5"/>
      <c r="GHJ4" s="5"/>
      <c r="GHK4" s="5"/>
      <c r="GHL4" s="5"/>
      <c r="GHM4" s="5"/>
      <c r="GHN4" s="5"/>
      <c r="GHO4" s="5"/>
      <c r="GHP4" s="5"/>
      <c r="GHQ4" s="5"/>
      <c r="GHR4" s="5"/>
      <c r="GHS4" s="5"/>
      <c r="GHT4" s="5"/>
      <c r="GHU4" s="5"/>
      <c r="GHV4" s="5"/>
      <c r="GHW4" s="5"/>
      <c r="GHX4" s="5"/>
      <c r="GHY4" s="5"/>
      <c r="GHZ4" s="5"/>
      <c r="GIA4" s="5"/>
      <c r="GIB4" s="5"/>
      <c r="GIC4" s="5"/>
      <c r="GID4" s="5"/>
      <c r="GIE4" s="5"/>
      <c r="GIF4" s="5"/>
      <c r="GIG4" s="5"/>
      <c r="GIH4" s="5"/>
      <c r="GII4" s="5"/>
      <c r="GIJ4" s="5"/>
      <c r="GIK4" s="5"/>
      <c r="GIL4" s="5"/>
      <c r="GIM4" s="5"/>
      <c r="GIN4" s="5"/>
      <c r="GIO4" s="5"/>
      <c r="GIP4" s="5"/>
      <c r="GIQ4" s="5"/>
      <c r="GIR4" s="5"/>
      <c r="GIS4" s="5"/>
      <c r="GIT4" s="5"/>
      <c r="GIU4" s="5"/>
      <c r="GIV4" s="5"/>
      <c r="GIW4" s="5"/>
      <c r="GIX4" s="5"/>
      <c r="GIY4" s="5"/>
      <c r="GIZ4" s="5"/>
      <c r="GJA4" s="5"/>
      <c r="GJB4" s="5"/>
      <c r="GJC4" s="5"/>
      <c r="GJD4" s="5"/>
      <c r="GJE4" s="5"/>
      <c r="GJF4" s="5"/>
      <c r="GJG4" s="5"/>
      <c r="GJH4" s="5"/>
      <c r="GJI4" s="5"/>
      <c r="GJJ4" s="5"/>
      <c r="GJK4" s="5"/>
      <c r="GJL4" s="5"/>
      <c r="GJM4" s="5"/>
      <c r="GJN4" s="5"/>
      <c r="GJO4" s="5"/>
      <c r="GJP4" s="5"/>
      <c r="GJQ4" s="5"/>
      <c r="GJR4" s="5"/>
      <c r="GJS4" s="5"/>
      <c r="GJT4" s="5"/>
      <c r="GJU4" s="5"/>
      <c r="GJV4" s="5"/>
      <c r="GJW4" s="5"/>
      <c r="GJX4" s="5"/>
      <c r="GJY4" s="5"/>
      <c r="GJZ4" s="5"/>
      <c r="GKA4" s="5"/>
      <c r="GKB4" s="5"/>
      <c r="GKC4" s="5"/>
      <c r="GKD4" s="5"/>
      <c r="GKE4" s="5"/>
      <c r="GKF4" s="5"/>
      <c r="GKG4" s="5"/>
      <c r="GKH4" s="5"/>
      <c r="GKI4" s="5"/>
      <c r="GKJ4" s="5"/>
      <c r="GKK4" s="5"/>
      <c r="GKL4" s="5"/>
      <c r="GKM4" s="5"/>
      <c r="GKN4" s="5"/>
      <c r="GKO4" s="5"/>
      <c r="GKP4" s="5"/>
      <c r="GKQ4" s="5"/>
      <c r="GKR4" s="5"/>
      <c r="GKS4" s="5"/>
      <c r="GKT4" s="5"/>
      <c r="GKU4" s="5"/>
      <c r="GKV4" s="5"/>
      <c r="GKW4" s="5"/>
      <c r="GKX4" s="5"/>
      <c r="GKY4" s="5"/>
      <c r="GKZ4" s="5"/>
      <c r="GLA4" s="5"/>
      <c r="GLB4" s="5"/>
      <c r="GLC4" s="5"/>
      <c r="GLD4" s="5"/>
      <c r="GLE4" s="5"/>
      <c r="GLF4" s="5"/>
      <c r="GLG4" s="5"/>
      <c r="GLH4" s="5"/>
      <c r="GLI4" s="5"/>
      <c r="GLJ4" s="5"/>
      <c r="GLK4" s="5"/>
      <c r="GLL4" s="5"/>
      <c r="GLM4" s="5"/>
      <c r="GLN4" s="5"/>
      <c r="GLO4" s="5"/>
      <c r="GLP4" s="5"/>
      <c r="GLQ4" s="5"/>
      <c r="GLR4" s="5"/>
      <c r="GLS4" s="5"/>
      <c r="GLT4" s="5"/>
      <c r="GLU4" s="5"/>
      <c r="GLV4" s="5"/>
      <c r="GLW4" s="5"/>
      <c r="GLX4" s="5"/>
      <c r="GLY4" s="5"/>
      <c r="GLZ4" s="5"/>
      <c r="GMA4" s="5"/>
      <c r="GMB4" s="5"/>
      <c r="GMC4" s="5"/>
      <c r="GMD4" s="5"/>
      <c r="GME4" s="5"/>
      <c r="GMF4" s="5"/>
      <c r="GMG4" s="5"/>
      <c r="GMH4" s="5"/>
      <c r="GMI4" s="5"/>
      <c r="GMJ4" s="5"/>
      <c r="GMK4" s="5"/>
      <c r="GML4" s="5"/>
      <c r="GMM4" s="5"/>
      <c r="GMN4" s="5"/>
      <c r="GMO4" s="5"/>
      <c r="GMP4" s="5"/>
      <c r="GMQ4" s="5"/>
      <c r="GMR4" s="5"/>
      <c r="GMS4" s="5"/>
      <c r="GMT4" s="5"/>
      <c r="GMU4" s="5"/>
      <c r="GMV4" s="5"/>
      <c r="GMW4" s="5"/>
      <c r="GMX4" s="5"/>
      <c r="GMY4" s="5"/>
      <c r="GMZ4" s="5"/>
      <c r="GNA4" s="5"/>
      <c r="GNB4" s="5"/>
      <c r="GNC4" s="5"/>
      <c r="GND4" s="5"/>
      <c r="GNE4" s="5"/>
      <c r="GNF4" s="5"/>
      <c r="GNG4" s="5"/>
      <c r="GNH4" s="5"/>
      <c r="GNI4" s="5"/>
      <c r="GNJ4" s="5"/>
      <c r="GNK4" s="5"/>
      <c r="GNL4" s="5"/>
      <c r="GNM4" s="5"/>
      <c r="GNN4" s="5"/>
      <c r="GNO4" s="5"/>
      <c r="GNP4" s="5"/>
      <c r="GNQ4" s="5"/>
      <c r="GNR4" s="5"/>
      <c r="GNS4" s="5"/>
      <c r="GNT4" s="5"/>
      <c r="GNU4" s="5"/>
      <c r="GNV4" s="5"/>
      <c r="GNW4" s="5"/>
      <c r="GNX4" s="5"/>
      <c r="GNY4" s="5"/>
      <c r="GNZ4" s="5"/>
      <c r="GOA4" s="5"/>
      <c r="GOB4" s="5"/>
      <c r="GOC4" s="5"/>
      <c r="GOD4" s="5"/>
      <c r="GOE4" s="5"/>
      <c r="GOF4" s="5"/>
      <c r="GOG4" s="5"/>
      <c r="GOH4" s="5"/>
      <c r="GOI4" s="5"/>
      <c r="GOJ4" s="5"/>
      <c r="GOK4" s="5"/>
      <c r="GOL4" s="5"/>
      <c r="GOM4" s="5"/>
      <c r="GON4" s="5"/>
      <c r="GOO4" s="5"/>
      <c r="GOP4" s="5"/>
      <c r="GOQ4" s="5"/>
      <c r="GOR4" s="5"/>
      <c r="GOS4" s="5"/>
      <c r="GOT4" s="5"/>
      <c r="GOU4" s="5"/>
      <c r="GOV4" s="5"/>
      <c r="GOW4" s="5"/>
      <c r="GOX4" s="5"/>
      <c r="GOY4" s="5"/>
      <c r="GOZ4" s="5"/>
      <c r="GPA4" s="5"/>
      <c r="GPB4" s="5"/>
      <c r="GPC4" s="5"/>
      <c r="GPD4" s="5"/>
      <c r="GPE4" s="5"/>
      <c r="GPF4" s="5"/>
      <c r="GPG4" s="5"/>
      <c r="GPH4" s="5"/>
      <c r="GPI4" s="5"/>
      <c r="GPJ4" s="5"/>
      <c r="GPK4" s="5"/>
      <c r="GPL4" s="5"/>
      <c r="GPM4" s="5"/>
      <c r="GPN4" s="5"/>
      <c r="GPO4" s="5"/>
      <c r="GPP4" s="5"/>
      <c r="GPQ4" s="5"/>
      <c r="GPR4" s="5"/>
      <c r="GPS4" s="5"/>
      <c r="GPT4" s="5"/>
      <c r="GPU4" s="5"/>
      <c r="GPV4" s="5"/>
      <c r="GPW4" s="5"/>
      <c r="GPX4" s="5"/>
      <c r="GPY4" s="5"/>
      <c r="GPZ4" s="5"/>
      <c r="GQA4" s="5"/>
      <c r="GQB4" s="5"/>
      <c r="GQC4" s="5"/>
      <c r="GQD4" s="5"/>
      <c r="GQE4" s="5"/>
      <c r="GQF4" s="5"/>
      <c r="GQG4" s="5"/>
      <c r="GQH4" s="5"/>
      <c r="GQI4" s="5"/>
      <c r="GQJ4" s="5"/>
      <c r="GQK4" s="5"/>
      <c r="GQL4" s="5"/>
      <c r="GQM4" s="5"/>
      <c r="GQN4" s="5"/>
      <c r="GQO4" s="5"/>
      <c r="GQP4" s="5"/>
      <c r="GQQ4" s="5"/>
      <c r="GQR4" s="5"/>
      <c r="GQS4" s="5"/>
      <c r="GQT4" s="5"/>
      <c r="GQU4" s="5"/>
      <c r="GQV4" s="5"/>
      <c r="GQW4" s="5"/>
      <c r="GQX4" s="5"/>
      <c r="GQY4" s="5"/>
      <c r="GQZ4" s="5"/>
      <c r="GRA4" s="5"/>
      <c r="GRB4" s="5"/>
      <c r="GRC4" s="5"/>
      <c r="GRD4" s="5"/>
      <c r="GRE4" s="5"/>
      <c r="GRF4" s="5"/>
      <c r="GRG4" s="5"/>
      <c r="GRH4" s="5"/>
      <c r="GRI4" s="5"/>
      <c r="GRJ4" s="5"/>
      <c r="GRK4" s="5"/>
      <c r="GRL4" s="5"/>
      <c r="GRM4" s="5"/>
      <c r="GRN4" s="5"/>
      <c r="GRO4" s="5"/>
      <c r="GRP4" s="5"/>
      <c r="GRQ4" s="5"/>
      <c r="GRR4" s="5"/>
      <c r="GRS4" s="5"/>
      <c r="GRT4" s="5"/>
      <c r="GRU4" s="5"/>
      <c r="GRV4" s="5"/>
      <c r="GRW4" s="5"/>
      <c r="GRX4" s="5"/>
      <c r="GRY4" s="5"/>
      <c r="GRZ4" s="5"/>
      <c r="GSA4" s="5"/>
      <c r="GSB4" s="5"/>
      <c r="GSC4" s="5"/>
      <c r="GSD4" s="5"/>
      <c r="GSE4" s="5"/>
      <c r="GSF4" s="5"/>
      <c r="GSG4" s="5"/>
      <c r="GSH4" s="5"/>
      <c r="GSI4" s="5"/>
      <c r="GSJ4" s="5"/>
      <c r="GSK4" s="5"/>
      <c r="GSL4" s="5"/>
      <c r="GSM4" s="5"/>
      <c r="GSN4" s="5"/>
      <c r="GSO4" s="5"/>
      <c r="GSP4" s="5"/>
      <c r="GSQ4" s="5"/>
      <c r="GSR4" s="5"/>
      <c r="GSS4" s="5"/>
      <c r="GST4" s="5"/>
      <c r="GSU4" s="5"/>
      <c r="GSV4" s="5"/>
      <c r="GSW4" s="5"/>
      <c r="GSX4" s="5"/>
      <c r="GSY4" s="5"/>
      <c r="GSZ4" s="5"/>
      <c r="GTA4" s="5"/>
      <c r="GTB4" s="5"/>
      <c r="GTC4" s="5"/>
      <c r="GTD4" s="5"/>
      <c r="GTE4" s="5"/>
      <c r="GTF4" s="5"/>
      <c r="GTG4" s="5"/>
      <c r="GTH4" s="5"/>
      <c r="GTI4" s="5"/>
      <c r="GTJ4" s="5"/>
      <c r="GTK4" s="5"/>
      <c r="GTL4" s="5"/>
      <c r="GTM4" s="5"/>
      <c r="GTN4" s="5"/>
      <c r="GTO4" s="5"/>
      <c r="GTP4" s="5"/>
      <c r="GTQ4" s="5"/>
      <c r="GTR4" s="5"/>
      <c r="GTS4" s="5"/>
      <c r="GTT4" s="5"/>
      <c r="GTU4" s="5"/>
      <c r="GTV4" s="5"/>
      <c r="GTW4" s="5"/>
      <c r="GTX4" s="5"/>
      <c r="GTY4" s="5"/>
      <c r="GTZ4" s="5"/>
      <c r="GUA4" s="5"/>
      <c r="GUB4" s="5"/>
      <c r="GUC4" s="5"/>
      <c r="GUD4" s="5"/>
      <c r="GUE4" s="5"/>
      <c r="GUF4" s="5"/>
      <c r="GUG4" s="5"/>
      <c r="GUH4" s="5"/>
      <c r="GUI4" s="5"/>
      <c r="GUJ4" s="5"/>
      <c r="GUK4" s="5"/>
      <c r="GUL4" s="5"/>
      <c r="GUM4" s="5"/>
      <c r="GUN4" s="5"/>
      <c r="GUO4" s="5"/>
      <c r="GUP4" s="5"/>
      <c r="GUQ4" s="5"/>
      <c r="GUR4" s="5"/>
      <c r="GUS4" s="5"/>
      <c r="GUT4" s="5"/>
      <c r="GUU4" s="5"/>
      <c r="GUV4" s="5"/>
      <c r="GUW4" s="5"/>
      <c r="GUX4" s="5"/>
      <c r="GUY4" s="5"/>
      <c r="GUZ4" s="5"/>
      <c r="GVA4" s="5"/>
      <c r="GVB4" s="5"/>
      <c r="GVC4" s="5"/>
      <c r="GVD4" s="5"/>
      <c r="GVE4" s="5"/>
      <c r="GVF4" s="5"/>
      <c r="GVG4" s="5"/>
      <c r="GVH4" s="5"/>
      <c r="GVI4" s="5"/>
      <c r="GVJ4" s="5"/>
      <c r="GVK4" s="5"/>
      <c r="GVL4" s="5"/>
      <c r="GVM4" s="5"/>
      <c r="GVN4" s="5"/>
      <c r="GVO4" s="5"/>
      <c r="GVP4" s="5"/>
      <c r="GVQ4" s="5"/>
      <c r="GVR4" s="5"/>
      <c r="GVS4" s="5"/>
      <c r="GVT4" s="5"/>
      <c r="GVU4" s="5"/>
      <c r="GVV4" s="5"/>
      <c r="GVW4" s="5"/>
      <c r="GVX4" s="5"/>
      <c r="GVY4" s="5"/>
      <c r="GVZ4" s="5"/>
      <c r="GWA4" s="5"/>
      <c r="GWB4" s="5"/>
      <c r="GWC4" s="5"/>
      <c r="GWD4" s="5"/>
      <c r="GWE4" s="5"/>
      <c r="GWF4" s="5"/>
      <c r="GWG4" s="5"/>
      <c r="GWH4" s="5"/>
      <c r="GWI4" s="5"/>
      <c r="GWJ4" s="5"/>
      <c r="GWK4" s="5"/>
      <c r="GWL4" s="5"/>
      <c r="GWM4" s="5"/>
      <c r="GWN4" s="5"/>
      <c r="GWO4" s="5"/>
      <c r="GWP4" s="5"/>
      <c r="GWQ4" s="5"/>
      <c r="GWR4" s="5"/>
      <c r="GWS4" s="5"/>
      <c r="GWT4" s="5"/>
      <c r="GWU4" s="5"/>
      <c r="GWV4" s="5"/>
      <c r="GWW4" s="5"/>
      <c r="GWX4" s="5"/>
      <c r="GWY4" s="5"/>
      <c r="GWZ4" s="5"/>
      <c r="GXA4" s="5"/>
      <c r="GXB4" s="5"/>
      <c r="GXC4" s="5"/>
      <c r="GXD4" s="5"/>
      <c r="GXE4" s="5"/>
      <c r="GXF4" s="5"/>
      <c r="GXG4" s="5"/>
      <c r="GXH4" s="5"/>
      <c r="GXI4" s="5"/>
      <c r="GXJ4" s="5"/>
      <c r="GXK4" s="5"/>
      <c r="GXL4" s="5"/>
      <c r="GXM4" s="5"/>
      <c r="GXN4" s="5"/>
      <c r="GXO4" s="5"/>
      <c r="GXP4" s="5"/>
      <c r="GXQ4" s="5"/>
      <c r="GXR4" s="5"/>
      <c r="GXS4" s="5"/>
      <c r="GXT4" s="5"/>
      <c r="GXU4" s="5"/>
      <c r="GXV4" s="5"/>
      <c r="GXW4" s="5"/>
      <c r="GXX4" s="5"/>
      <c r="GXY4" s="5"/>
      <c r="GXZ4" s="5"/>
      <c r="GYA4" s="5"/>
      <c r="GYB4" s="5"/>
      <c r="GYC4" s="5"/>
      <c r="GYD4" s="5"/>
      <c r="GYE4" s="5"/>
      <c r="GYF4" s="5"/>
      <c r="GYG4" s="5"/>
      <c r="GYH4" s="5"/>
      <c r="GYI4" s="5"/>
      <c r="GYJ4" s="5"/>
      <c r="GYK4" s="5"/>
      <c r="GYL4" s="5"/>
      <c r="GYM4" s="5"/>
      <c r="GYN4" s="5"/>
      <c r="GYO4" s="5"/>
      <c r="GYP4" s="5"/>
      <c r="GYQ4" s="5"/>
      <c r="GYR4" s="5"/>
      <c r="GYS4" s="5"/>
      <c r="GYT4" s="5"/>
      <c r="GYU4" s="5"/>
      <c r="GYV4" s="5"/>
      <c r="GYW4" s="5"/>
      <c r="GYX4" s="5"/>
      <c r="GYY4" s="5"/>
      <c r="GYZ4" s="5"/>
      <c r="GZA4" s="5"/>
      <c r="GZB4" s="5"/>
      <c r="GZC4" s="5"/>
      <c r="GZD4" s="5"/>
      <c r="GZE4" s="5"/>
      <c r="GZF4" s="5"/>
      <c r="GZG4" s="5"/>
      <c r="GZH4" s="5"/>
      <c r="GZI4" s="5"/>
      <c r="GZJ4" s="5"/>
      <c r="GZK4" s="5"/>
      <c r="GZL4" s="5"/>
      <c r="GZM4" s="5"/>
      <c r="GZN4" s="5"/>
      <c r="GZO4" s="5"/>
      <c r="GZP4" s="5"/>
      <c r="GZQ4" s="5"/>
      <c r="GZR4" s="5"/>
      <c r="GZS4" s="5"/>
      <c r="GZT4" s="5"/>
      <c r="GZU4" s="5"/>
      <c r="GZV4" s="5"/>
      <c r="GZW4" s="5"/>
      <c r="GZX4" s="5"/>
      <c r="GZY4" s="5"/>
      <c r="GZZ4" s="5"/>
      <c r="HAA4" s="5"/>
      <c r="HAB4" s="5"/>
      <c r="HAC4" s="5"/>
      <c r="HAD4" s="5"/>
      <c r="HAE4" s="5"/>
      <c r="HAF4" s="5"/>
      <c r="HAG4" s="5"/>
      <c r="HAH4" s="5"/>
      <c r="HAI4" s="5"/>
      <c r="HAJ4" s="5"/>
      <c r="HAK4" s="5"/>
      <c r="HAL4" s="5"/>
      <c r="HAM4" s="5"/>
      <c r="HAN4" s="5"/>
      <c r="HAO4" s="5"/>
      <c r="HAP4" s="5"/>
      <c r="HAQ4" s="5"/>
      <c r="HAR4" s="5"/>
      <c r="HAS4" s="5"/>
      <c r="HAT4" s="5"/>
      <c r="HAU4" s="5"/>
      <c r="HAV4" s="5"/>
      <c r="HAW4" s="5"/>
      <c r="HAX4" s="5"/>
      <c r="HAY4" s="5"/>
      <c r="HAZ4" s="5"/>
      <c r="HBA4" s="5"/>
      <c r="HBB4" s="5"/>
      <c r="HBC4" s="5"/>
      <c r="HBD4" s="5"/>
      <c r="HBE4" s="5"/>
      <c r="HBF4" s="5"/>
      <c r="HBG4" s="5"/>
      <c r="HBH4" s="5"/>
      <c r="HBI4" s="5"/>
      <c r="HBJ4" s="5"/>
      <c r="HBK4" s="5"/>
      <c r="HBL4" s="5"/>
      <c r="HBM4" s="5"/>
      <c r="HBN4" s="5"/>
      <c r="HBO4" s="5"/>
      <c r="HBP4" s="5"/>
      <c r="HBQ4" s="5"/>
      <c r="HBR4" s="5"/>
      <c r="HBS4" s="5"/>
      <c r="HBT4" s="5"/>
      <c r="HBU4" s="5"/>
      <c r="HBV4" s="5"/>
      <c r="HBW4" s="5"/>
      <c r="HBX4" s="5"/>
      <c r="HBY4" s="5"/>
      <c r="HBZ4" s="5"/>
      <c r="HCA4" s="5"/>
      <c r="HCB4" s="5"/>
      <c r="HCC4" s="5"/>
      <c r="HCD4" s="5"/>
      <c r="HCE4" s="5"/>
      <c r="HCF4" s="5"/>
      <c r="HCG4" s="5"/>
      <c r="HCH4" s="5"/>
      <c r="HCI4" s="5"/>
      <c r="HCJ4" s="5"/>
      <c r="HCK4" s="5"/>
      <c r="HCL4" s="5"/>
      <c r="HCM4" s="5"/>
      <c r="HCN4" s="5"/>
      <c r="HCO4" s="5"/>
      <c r="HCP4" s="5"/>
      <c r="HCQ4" s="5"/>
      <c r="HCR4" s="5"/>
      <c r="HCS4" s="5"/>
      <c r="HCT4" s="5"/>
      <c r="HCU4" s="5"/>
      <c r="HCV4" s="5"/>
      <c r="HCW4" s="5"/>
      <c r="HCX4" s="5"/>
      <c r="HCY4" s="5"/>
      <c r="HCZ4" s="5"/>
      <c r="HDA4" s="5"/>
      <c r="HDB4" s="5"/>
      <c r="HDC4" s="5"/>
      <c r="HDD4" s="5"/>
      <c r="HDE4" s="5"/>
      <c r="HDF4" s="5"/>
      <c r="HDG4" s="5"/>
      <c r="HDH4" s="5"/>
      <c r="HDI4" s="5"/>
      <c r="HDJ4" s="5"/>
      <c r="HDK4" s="5"/>
      <c r="HDL4" s="5"/>
      <c r="HDM4" s="5"/>
      <c r="HDN4" s="5"/>
      <c r="HDO4" s="5"/>
      <c r="HDP4" s="5"/>
      <c r="HDQ4" s="5"/>
      <c r="HDR4" s="5"/>
      <c r="HDS4" s="5"/>
      <c r="HDT4" s="5"/>
      <c r="HDU4" s="5"/>
      <c r="HDV4" s="5"/>
      <c r="HDW4" s="5"/>
      <c r="HDX4" s="5"/>
      <c r="HDY4" s="5"/>
      <c r="HDZ4" s="5"/>
      <c r="HEA4" s="5"/>
      <c r="HEB4" s="5"/>
      <c r="HEC4" s="5"/>
      <c r="HED4" s="5"/>
      <c r="HEE4" s="5"/>
      <c r="HEF4" s="5"/>
      <c r="HEG4" s="5"/>
      <c r="HEH4" s="5"/>
      <c r="HEI4" s="5"/>
      <c r="HEJ4" s="5"/>
      <c r="HEK4" s="5"/>
      <c r="HEL4" s="5"/>
      <c r="HEM4" s="5"/>
      <c r="HEN4" s="5"/>
      <c r="HEO4" s="5"/>
      <c r="HEP4" s="5"/>
      <c r="HEQ4" s="5"/>
      <c r="HER4" s="5"/>
      <c r="HES4" s="5"/>
      <c r="HET4" s="5"/>
      <c r="HEU4" s="5"/>
      <c r="HEV4" s="5"/>
      <c r="HEW4" s="5"/>
      <c r="HEX4" s="5"/>
      <c r="HEY4" s="5"/>
      <c r="HEZ4" s="5"/>
      <c r="HFA4" s="5"/>
      <c r="HFB4" s="5"/>
      <c r="HFC4" s="5"/>
      <c r="HFD4" s="5"/>
      <c r="HFE4" s="5"/>
      <c r="HFF4" s="5"/>
      <c r="HFG4" s="5"/>
      <c r="HFH4" s="5"/>
      <c r="HFI4" s="5"/>
      <c r="HFJ4" s="5"/>
      <c r="HFK4" s="5"/>
      <c r="HFL4" s="5"/>
      <c r="HFM4" s="5"/>
      <c r="HFN4" s="5"/>
      <c r="HFO4" s="5"/>
      <c r="HFP4" s="5"/>
      <c r="HFQ4" s="5"/>
      <c r="HFR4" s="5"/>
      <c r="HFS4" s="5"/>
      <c r="HFT4" s="5"/>
      <c r="HFU4" s="5"/>
      <c r="HFV4" s="5"/>
      <c r="HFW4" s="5"/>
      <c r="HFX4" s="5"/>
      <c r="HFY4" s="5"/>
      <c r="HFZ4" s="5"/>
      <c r="HGA4" s="5"/>
      <c r="HGB4" s="5"/>
      <c r="HGC4" s="5"/>
      <c r="HGD4" s="5"/>
      <c r="HGE4" s="5"/>
      <c r="HGF4" s="5"/>
      <c r="HGG4" s="5"/>
      <c r="HGH4" s="5"/>
      <c r="HGI4" s="5"/>
      <c r="HGJ4" s="5"/>
      <c r="HGK4" s="5"/>
      <c r="HGL4" s="5"/>
      <c r="HGM4" s="5"/>
      <c r="HGN4" s="5"/>
      <c r="HGO4" s="5"/>
      <c r="HGP4" s="5"/>
      <c r="HGQ4" s="5"/>
      <c r="HGR4" s="5"/>
      <c r="HGS4" s="5"/>
      <c r="HGT4" s="5"/>
      <c r="HGU4" s="5"/>
      <c r="HGV4" s="5"/>
      <c r="HGW4" s="5"/>
      <c r="HGX4" s="5"/>
      <c r="HGY4" s="5"/>
      <c r="HGZ4" s="5"/>
      <c r="HHA4" s="5"/>
      <c r="HHB4" s="5"/>
      <c r="HHC4" s="5"/>
      <c r="HHD4" s="5"/>
      <c r="HHE4" s="5"/>
      <c r="HHF4" s="5"/>
      <c r="HHG4" s="5"/>
      <c r="HHH4" s="5"/>
      <c r="HHI4" s="5"/>
      <c r="HHJ4" s="5"/>
      <c r="HHK4" s="5"/>
      <c r="HHL4" s="5"/>
      <c r="HHM4" s="5"/>
      <c r="HHN4" s="5"/>
      <c r="HHO4" s="5"/>
      <c r="HHP4" s="5"/>
      <c r="HHQ4" s="5"/>
      <c r="HHR4" s="5"/>
      <c r="HHS4" s="5"/>
      <c r="HHT4" s="5"/>
      <c r="HHU4" s="5"/>
      <c r="HHV4" s="5"/>
      <c r="HHW4" s="5"/>
      <c r="HHX4" s="5"/>
      <c r="HHY4" s="5"/>
      <c r="HHZ4" s="5"/>
      <c r="HIA4" s="5"/>
      <c r="HIB4" s="5"/>
      <c r="HIC4" s="5"/>
      <c r="HID4" s="5"/>
      <c r="HIE4" s="5"/>
      <c r="HIF4" s="5"/>
      <c r="HIG4" s="5"/>
      <c r="HIH4" s="5"/>
      <c r="HII4" s="5"/>
      <c r="HIJ4" s="5"/>
      <c r="HIK4" s="5"/>
      <c r="HIL4" s="5"/>
      <c r="HIM4" s="5"/>
      <c r="HIN4" s="5"/>
      <c r="HIO4" s="5"/>
      <c r="HIP4" s="5"/>
      <c r="HIQ4" s="5"/>
      <c r="HIR4" s="5"/>
      <c r="HIS4" s="5"/>
      <c r="HIT4" s="5"/>
      <c r="HIU4" s="5"/>
      <c r="HIV4" s="5"/>
      <c r="HIW4" s="5"/>
      <c r="HIX4" s="5"/>
      <c r="HIY4" s="5"/>
      <c r="HIZ4" s="5"/>
      <c r="HJA4" s="5"/>
      <c r="HJB4" s="5"/>
      <c r="HJC4" s="5"/>
      <c r="HJD4" s="5"/>
      <c r="HJE4" s="5"/>
      <c r="HJF4" s="5"/>
      <c r="HJG4" s="5"/>
      <c r="HJH4" s="5"/>
      <c r="HJI4" s="5"/>
      <c r="HJJ4" s="5"/>
      <c r="HJK4" s="5"/>
      <c r="HJL4" s="5"/>
      <c r="HJM4" s="5"/>
      <c r="HJN4" s="5"/>
      <c r="HJO4" s="5"/>
      <c r="HJP4" s="5"/>
      <c r="HJQ4" s="5"/>
      <c r="HJR4" s="5"/>
      <c r="HJS4" s="5"/>
      <c r="HJT4" s="5"/>
      <c r="HJU4" s="5"/>
      <c r="HJV4" s="5"/>
      <c r="HJW4" s="5"/>
      <c r="HJX4" s="5"/>
      <c r="HJY4" s="5"/>
      <c r="HJZ4" s="5"/>
      <c r="HKA4" s="5"/>
      <c r="HKB4" s="5"/>
      <c r="HKC4" s="5"/>
      <c r="HKD4" s="5"/>
      <c r="HKE4" s="5"/>
      <c r="HKF4" s="5"/>
      <c r="HKG4" s="5"/>
      <c r="HKH4" s="5"/>
      <c r="HKI4" s="5"/>
      <c r="HKJ4" s="5"/>
      <c r="HKK4" s="5"/>
      <c r="HKL4" s="5"/>
      <c r="HKM4" s="5"/>
      <c r="HKN4" s="5"/>
      <c r="HKO4" s="5"/>
      <c r="HKP4" s="5"/>
      <c r="HKQ4" s="5"/>
      <c r="HKR4" s="5"/>
      <c r="HKS4" s="5"/>
      <c r="HKT4" s="5"/>
      <c r="HKU4" s="5"/>
      <c r="HKV4" s="5"/>
      <c r="HKW4" s="5"/>
      <c r="HKX4" s="5"/>
      <c r="HKY4" s="5"/>
      <c r="HKZ4" s="5"/>
      <c r="HLA4" s="5"/>
      <c r="HLB4" s="5"/>
      <c r="HLC4" s="5"/>
      <c r="HLD4" s="5"/>
      <c r="HLE4" s="5"/>
      <c r="HLF4" s="5"/>
      <c r="HLG4" s="5"/>
      <c r="HLH4" s="5"/>
      <c r="HLI4" s="5"/>
      <c r="HLJ4" s="5"/>
      <c r="HLK4" s="5"/>
      <c r="HLL4" s="5"/>
      <c r="HLM4" s="5"/>
      <c r="HLN4" s="5"/>
      <c r="HLO4" s="5"/>
      <c r="HLP4" s="5"/>
      <c r="HLQ4" s="5"/>
      <c r="HLR4" s="5"/>
      <c r="HLS4" s="5"/>
      <c r="HLT4" s="5"/>
      <c r="HLU4" s="5"/>
      <c r="HLV4" s="5"/>
      <c r="HLW4" s="5"/>
      <c r="HLX4" s="5"/>
      <c r="HLY4" s="5"/>
      <c r="HLZ4" s="5"/>
      <c r="HMA4" s="5"/>
      <c r="HMB4" s="5"/>
      <c r="HMC4" s="5"/>
      <c r="HMD4" s="5"/>
      <c r="HME4" s="5"/>
      <c r="HMF4" s="5"/>
      <c r="HMG4" s="5"/>
      <c r="HMH4" s="5"/>
      <c r="HMI4" s="5"/>
      <c r="HMJ4" s="5"/>
      <c r="HMK4" s="5"/>
      <c r="HML4" s="5"/>
      <c r="HMM4" s="5"/>
      <c r="HMN4" s="5"/>
      <c r="HMO4" s="5"/>
      <c r="HMP4" s="5"/>
      <c r="HMQ4" s="5"/>
      <c r="HMR4" s="5"/>
      <c r="HMS4" s="5"/>
      <c r="HMT4" s="5"/>
      <c r="HMU4" s="5"/>
      <c r="HMV4" s="5"/>
      <c r="HMW4" s="5"/>
      <c r="HMX4" s="5"/>
      <c r="HMY4" s="5"/>
      <c r="HMZ4" s="5"/>
      <c r="HNA4" s="5"/>
      <c r="HNB4" s="5"/>
      <c r="HNC4" s="5"/>
      <c r="HND4" s="5"/>
      <c r="HNE4" s="5"/>
      <c r="HNF4" s="5"/>
      <c r="HNG4" s="5"/>
      <c r="HNH4" s="5"/>
      <c r="HNI4" s="5"/>
      <c r="HNJ4" s="5"/>
      <c r="HNK4" s="5"/>
      <c r="HNL4" s="5"/>
      <c r="HNM4" s="5"/>
      <c r="HNN4" s="5"/>
      <c r="HNO4" s="5"/>
      <c r="HNP4" s="5"/>
      <c r="HNQ4" s="5"/>
      <c r="HNR4" s="5"/>
      <c r="HNS4" s="5"/>
      <c r="HNT4" s="5"/>
      <c r="HNU4" s="5"/>
      <c r="HNV4" s="5"/>
      <c r="HNW4" s="5"/>
      <c r="HNX4" s="5"/>
      <c r="HNY4" s="5"/>
      <c r="HNZ4" s="5"/>
      <c r="HOA4" s="5"/>
      <c r="HOB4" s="5"/>
      <c r="HOC4" s="5"/>
      <c r="HOD4" s="5"/>
      <c r="HOE4" s="5"/>
      <c r="HOF4" s="5"/>
      <c r="HOG4" s="5"/>
      <c r="HOH4" s="5"/>
      <c r="HOI4" s="5"/>
      <c r="HOJ4" s="5"/>
      <c r="HOK4" s="5"/>
      <c r="HOL4" s="5"/>
      <c r="HOM4" s="5"/>
      <c r="HON4" s="5"/>
      <c r="HOO4" s="5"/>
      <c r="HOP4" s="5"/>
      <c r="HOQ4" s="5"/>
      <c r="HOR4" s="5"/>
      <c r="HOS4" s="5"/>
      <c r="HOT4" s="5"/>
      <c r="HOU4" s="5"/>
      <c r="HOV4" s="5"/>
      <c r="HOW4" s="5"/>
      <c r="HOX4" s="5"/>
      <c r="HOY4" s="5"/>
      <c r="HOZ4" s="5"/>
      <c r="HPA4" s="5"/>
      <c r="HPB4" s="5"/>
      <c r="HPC4" s="5"/>
      <c r="HPD4" s="5"/>
      <c r="HPE4" s="5"/>
      <c r="HPF4" s="5"/>
      <c r="HPG4" s="5"/>
      <c r="HPH4" s="5"/>
      <c r="HPI4" s="5"/>
      <c r="HPJ4" s="5"/>
      <c r="HPK4" s="5"/>
      <c r="HPL4" s="5"/>
      <c r="HPM4" s="5"/>
      <c r="HPN4" s="5"/>
      <c r="HPO4" s="5"/>
      <c r="HPP4" s="5"/>
      <c r="HPQ4" s="5"/>
      <c r="HPR4" s="5"/>
      <c r="HPS4" s="5"/>
      <c r="HPT4" s="5"/>
      <c r="HPU4" s="5"/>
      <c r="HPV4" s="5"/>
      <c r="HPW4" s="5"/>
      <c r="HPX4" s="5"/>
      <c r="HPY4" s="5"/>
      <c r="HPZ4" s="5"/>
      <c r="HQA4" s="5"/>
      <c r="HQB4" s="5"/>
      <c r="HQC4" s="5"/>
      <c r="HQD4" s="5"/>
      <c r="HQE4" s="5"/>
      <c r="HQF4" s="5"/>
      <c r="HQG4" s="5"/>
      <c r="HQH4" s="5"/>
      <c r="HQI4" s="5"/>
      <c r="HQJ4" s="5"/>
      <c r="HQK4" s="5"/>
      <c r="HQL4" s="5"/>
      <c r="HQM4" s="5"/>
      <c r="HQN4" s="5"/>
      <c r="HQO4" s="5"/>
      <c r="HQP4" s="5"/>
      <c r="HQQ4" s="5"/>
      <c r="HQR4" s="5"/>
      <c r="HQS4" s="5"/>
      <c r="HQT4" s="5"/>
      <c r="HQU4" s="5"/>
      <c r="HQV4" s="5"/>
      <c r="HQW4" s="5"/>
      <c r="HQX4" s="5"/>
      <c r="HQY4" s="5"/>
      <c r="HQZ4" s="5"/>
      <c r="HRA4" s="5"/>
      <c r="HRB4" s="5"/>
      <c r="HRC4" s="5"/>
      <c r="HRD4" s="5"/>
      <c r="HRE4" s="5"/>
      <c r="HRF4" s="5"/>
      <c r="HRG4" s="5"/>
      <c r="HRH4" s="5"/>
      <c r="HRI4" s="5"/>
      <c r="HRJ4" s="5"/>
      <c r="HRK4" s="5"/>
      <c r="HRL4" s="5"/>
      <c r="HRM4" s="5"/>
      <c r="HRN4" s="5"/>
      <c r="HRO4" s="5"/>
      <c r="HRP4" s="5"/>
      <c r="HRQ4" s="5"/>
      <c r="HRR4" s="5"/>
      <c r="HRS4" s="5"/>
      <c r="HRT4" s="5"/>
      <c r="HRU4" s="5"/>
      <c r="HRV4" s="5"/>
      <c r="HRW4" s="5"/>
      <c r="HRX4" s="5"/>
      <c r="HRY4" s="5"/>
      <c r="HRZ4" s="5"/>
      <c r="HSA4" s="5"/>
      <c r="HSB4" s="5"/>
      <c r="HSC4" s="5"/>
      <c r="HSD4" s="5"/>
      <c r="HSE4" s="5"/>
      <c r="HSF4" s="5"/>
      <c r="HSG4" s="5"/>
      <c r="HSH4" s="5"/>
      <c r="HSI4" s="5"/>
      <c r="HSJ4" s="5"/>
      <c r="HSK4" s="5"/>
      <c r="HSL4" s="5"/>
      <c r="HSM4" s="5"/>
      <c r="HSN4" s="5"/>
      <c r="HSO4" s="5"/>
      <c r="HSP4" s="5"/>
      <c r="HSQ4" s="5"/>
      <c r="HSR4" s="5"/>
      <c r="HSS4" s="5"/>
      <c r="HST4" s="5"/>
      <c r="HSU4" s="5"/>
      <c r="HSV4" s="5"/>
      <c r="HSW4" s="5"/>
      <c r="HSX4" s="5"/>
      <c r="HSY4" s="5"/>
      <c r="HSZ4" s="5"/>
      <c r="HTA4" s="5"/>
      <c r="HTB4" s="5"/>
      <c r="HTC4" s="5"/>
      <c r="HTD4" s="5"/>
      <c r="HTE4" s="5"/>
      <c r="HTF4" s="5"/>
      <c r="HTG4" s="5"/>
      <c r="HTH4" s="5"/>
      <c r="HTI4" s="5"/>
      <c r="HTJ4" s="5"/>
      <c r="HTK4" s="5"/>
      <c r="HTL4" s="5"/>
      <c r="HTM4" s="5"/>
      <c r="HTN4" s="5"/>
      <c r="HTO4" s="5"/>
      <c r="HTP4" s="5"/>
      <c r="HTQ4" s="5"/>
      <c r="HTR4" s="5"/>
      <c r="HTS4" s="5"/>
      <c r="HTT4" s="5"/>
      <c r="HTU4" s="5"/>
      <c r="HTV4" s="5"/>
      <c r="HTW4" s="5"/>
      <c r="HTX4" s="5"/>
      <c r="HTY4" s="5"/>
      <c r="HTZ4" s="5"/>
      <c r="HUA4" s="5"/>
      <c r="HUB4" s="5"/>
      <c r="HUC4" s="5"/>
      <c r="HUD4" s="5"/>
      <c r="HUE4" s="5"/>
      <c r="HUF4" s="5"/>
      <c r="HUG4" s="5"/>
      <c r="HUH4" s="5"/>
      <c r="HUI4" s="5"/>
      <c r="HUJ4" s="5"/>
      <c r="HUK4" s="5"/>
      <c r="HUL4" s="5"/>
      <c r="HUM4" s="5"/>
      <c r="HUN4" s="5"/>
      <c r="HUO4" s="5"/>
      <c r="HUP4" s="5"/>
      <c r="HUQ4" s="5"/>
      <c r="HUR4" s="5"/>
      <c r="HUS4" s="5"/>
      <c r="HUT4" s="5"/>
      <c r="HUU4" s="5"/>
      <c r="HUV4" s="5"/>
      <c r="HUW4" s="5"/>
      <c r="HUX4" s="5"/>
      <c r="HUY4" s="5"/>
      <c r="HUZ4" s="5"/>
      <c r="HVA4" s="5"/>
      <c r="HVB4" s="5"/>
      <c r="HVC4" s="5"/>
      <c r="HVD4" s="5"/>
      <c r="HVE4" s="5"/>
      <c r="HVF4" s="5"/>
      <c r="HVG4" s="5"/>
      <c r="HVH4" s="5"/>
      <c r="HVI4" s="5"/>
      <c r="HVJ4" s="5"/>
      <c r="HVK4" s="5"/>
      <c r="HVL4" s="5"/>
      <c r="HVM4" s="5"/>
      <c r="HVN4" s="5"/>
      <c r="HVO4" s="5"/>
      <c r="HVP4" s="5"/>
      <c r="HVQ4" s="5"/>
      <c r="HVR4" s="5"/>
      <c r="HVS4" s="5"/>
      <c r="HVT4" s="5"/>
      <c r="HVU4" s="5"/>
      <c r="HVV4" s="5"/>
      <c r="HVW4" s="5"/>
      <c r="HVX4" s="5"/>
      <c r="HVY4" s="5"/>
      <c r="HVZ4" s="5"/>
      <c r="HWA4" s="5"/>
      <c r="HWB4" s="5"/>
      <c r="HWC4" s="5"/>
      <c r="HWD4" s="5"/>
      <c r="HWE4" s="5"/>
      <c r="HWF4" s="5"/>
      <c r="HWG4" s="5"/>
      <c r="HWH4" s="5"/>
      <c r="HWI4" s="5"/>
      <c r="HWJ4" s="5"/>
      <c r="HWK4" s="5"/>
      <c r="HWL4" s="5"/>
      <c r="HWM4" s="5"/>
      <c r="HWN4" s="5"/>
      <c r="HWO4" s="5"/>
      <c r="HWP4" s="5"/>
      <c r="HWQ4" s="5"/>
      <c r="HWR4" s="5"/>
      <c r="HWS4" s="5"/>
      <c r="HWT4" s="5"/>
      <c r="HWU4" s="5"/>
      <c r="HWV4" s="5"/>
      <c r="HWW4" s="5"/>
      <c r="HWX4" s="5"/>
      <c r="HWY4" s="5"/>
      <c r="HWZ4" s="5"/>
      <c r="HXA4" s="5"/>
      <c r="HXB4" s="5"/>
      <c r="HXC4" s="5"/>
      <c r="HXD4" s="5"/>
      <c r="HXE4" s="5"/>
      <c r="HXF4" s="5"/>
      <c r="HXG4" s="5"/>
      <c r="HXH4" s="5"/>
      <c r="HXI4" s="5"/>
      <c r="HXJ4" s="5"/>
      <c r="HXK4" s="5"/>
      <c r="HXL4" s="5"/>
      <c r="HXM4" s="5"/>
      <c r="HXN4" s="5"/>
      <c r="HXO4" s="5"/>
      <c r="HXP4" s="5"/>
      <c r="HXQ4" s="5"/>
      <c r="HXR4" s="5"/>
      <c r="HXS4" s="5"/>
      <c r="HXT4" s="5"/>
      <c r="HXU4" s="5"/>
      <c r="HXV4" s="5"/>
      <c r="HXW4" s="5"/>
      <c r="HXX4" s="5"/>
      <c r="HXY4" s="5"/>
      <c r="HXZ4" s="5"/>
      <c r="HYA4" s="5"/>
      <c r="HYB4" s="5"/>
      <c r="HYC4" s="5"/>
      <c r="HYD4" s="5"/>
      <c r="HYE4" s="5"/>
      <c r="HYF4" s="5"/>
      <c r="HYG4" s="5"/>
      <c r="HYH4" s="5"/>
      <c r="HYI4" s="5"/>
      <c r="HYJ4" s="5"/>
      <c r="HYK4" s="5"/>
      <c r="HYL4" s="5"/>
      <c r="HYM4" s="5"/>
      <c r="HYN4" s="5"/>
      <c r="HYO4" s="5"/>
      <c r="HYP4" s="5"/>
      <c r="HYQ4" s="5"/>
      <c r="HYR4" s="5"/>
      <c r="HYS4" s="5"/>
      <c r="HYT4" s="5"/>
      <c r="HYU4" s="5"/>
      <c r="HYV4" s="5"/>
      <c r="HYW4" s="5"/>
      <c r="HYX4" s="5"/>
      <c r="HYY4" s="5"/>
      <c r="HYZ4" s="5"/>
      <c r="HZA4" s="5"/>
      <c r="HZB4" s="5"/>
      <c r="HZC4" s="5"/>
      <c r="HZD4" s="5"/>
      <c r="HZE4" s="5"/>
      <c r="HZF4" s="5"/>
      <c r="HZG4" s="5"/>
      <c r="HZH4" s="5"/>
      <c r="HZI4" s="5"/>
      <c r="HZJ4" s="5"/>
      <c r="HZK4" s="5"/>
      <c r="HZL4" s="5"/>
      <c r="HZM4" s="5"/>
      <c r="HZN4" s="5"/>
      <c r="HZO4" s="5"/>
      <c r="HZP4" s="5"/>
      <c r="HZQ4" s="5"/>
      <c r="HZR4" s="5"/>
      <c r="HZS4" s="5"/>
      <c r="HZT4" s="5"/>
      <c r="HZU4" s="5"/>
      <c r="HZV4" s="5"/>
      <c r="HZW4" s="5"/>
      <c r="HZX4" s="5"/>
      <c r="HZY4" s="5"/>
      <c r="HZZ4" s="5"/>
      <c r="IAA4" s="5"/>
      <c r="IAB4" s="5"/>
      <c r="IAC4" s="5"/>
      <c r="IAD4" s="5"/>
      <c r="IAE4" s="5"/>
      <c r="IAF4" s="5"/>
      <c r="IAG4" s="5"/>
      <c r="IAH4" s="5"/>
      <c r="IAI4" s="5"/>
      <c r="IAJ4" s="5"/>
      <c r="IAK4" s="5"/>
      <c r="IAL4" s="5"/>
      <c r="IAM4" s="5"/>
      <c r="IAN4" s="5"/>
      <c r="IAO4" s="5"/>
      <c r="IAP4" s="5"/>
      <c r="IAQ4" s="5"/>
      <c r="IAR4" s="5"/>
      <c r="IAS4" s="5"/>
      <c r="IAT4" s="5"/>
      <c r="IAU4" s="5"/>
      <c r="IAV4" s="5"/>
      <c r="IAW4" s="5"/>
      <c r="IAX4" s="5"/>
      <c r="IAY4" s="5"/>
      <c r="IAZ4" s="5"/>
      <c r="IBA4" s="5"/>
      <c r="IBB4" s="5"/>
      <c r="IBC4" s="5"/>
      <c r="IBD4" s="5"/>
      <c r="IBE4" s="5"/>
      <c r="IBF4" s="5"/>
      <c r="IBG4" s="5"/>
      <c r="IBH4" s="5"/>
      <c r="IBI4" s="5"/>
      <c r="IBJ4" s="5"/>
      <c r="IBK4" s="5"/>
      <c r="IBL4" s="5"/>
      <c r="IBM4" s="5"/>
      <c r="IBN4" s="5"/>
      <c r="IBO4" s="5"/>
      <c r="IBP4" s="5"/>
      <c r="IBQ4" s="5"/>
      <c r="IBR4" s="5"/>
      <c r="IBS4" s="5"/>
      <c r="IBT4" s="5"/>
      <c r="IBU4" s="5"/>
      <c r="IBV4" s="5"/>
      <c r="IBW4" s="5"/>
      <c r="IBX4" s="5"/>
      <c r="IBY4" s="5"/>
      <c r="IBZ4" s="5"/>
      <c r="ICA4" s="5"/>
      <c r="ICB4" s="5"/>
      <c r="ICC4" s="5"/>
      <c r="ICD4" s="5"/>
      <c r="ICE4" s="5"/>
      <c r="ICF4" s="5"/>
      <c r="ICG4" s="5"/>
      <c r="ICH4" s="5"/>
      <c r="ICI4" s="5"/>
      <c r="ICJ4" s="5"/>
      <c r="ICK4" s="5"/>
      <c r="ICL4" s="5"/>
      <c r="ICM4" s="5"/>
      <c r="ICN4" s="5"/>
      <c r="ICO4" s="5"/>
      <c r="ICP4" s="5"/>
      <c r="ICQ4" s="5"/>
      <c r="ICR4" s="5"/>
      <c r="ICS4" s="5"/>
      <c r="ICT4" s="5"/>
      <c r="ICU4" s="5"/>
      <c r="ICV4" s="5"/>
      <c r="ICW4" s="5"/>
      <c r="ICX4" s="5"/>
      <c r="ICY4" s="5"/>
      <c r="ICZ4" s="5"/>
      <c r="IDA4" s="5"/>
      <c r="IDB4" s="5"/>
      <c r="IDC4" s="5"/>
      <c r="IDD4" s="5"/>
      <c r="IDE4" s="5"/>
      <c r="IDF4" s="5"/>
      <c r="IDG4" s="5"/>
      <c r="IDH4" s="5"/>
      <c r="IDI4" s="5"/>
      <c r="IDJ4" s="5"/>
      <c r="IDK4" s="5"/>
      <c r="IDL4" s="5"/>
      <c r="IDM4" s="5"/>
      <c r="IDN4" s="5"/>
      <c r="IDO4" s="5"/>
      <c r="IDP4" s="5"/>
      <c r="IDQ4" s="5"/>
      <c r="IDR4" s="5"/>
      <c r="IDS4" s="5"/>
      <c r="IDT4" s="5"/>
      <c r="IDU4" s="5"/>
      <c r="IDV4" s="5"/>
      <c r="IDW4" s="5"/>
      <c r="IDX4" s="5"/>
      <c r="IDY4" s="5"/>
      <c r="IDZ4" s="5"/>
      <c r="IEA4" s="5"/>
      <c r="IEB4" s="5"/>
      <c r="IEC4" s="5"/>
      <c r="IED4" s="5"/>
      <c r="IEE4" s="5"/>
      <c r="IEF4" s="5"/>
      <c r="IEG4" s="5"/>
      <c r="IEH4" s="5"/>
      <c r="IEI4" s="5"/>
      <c r="IEJ4" s="5"/>
      <c r="IEK4" s="5"/>
      <c r="IEL4" s="5"/>
      <c r="IEM4" s="5"/>
      <c r="IEN4" s="5"/>
      <c r="IEO4" s="5"/>
      <c r="IEP4" s="5"/>
      <c r="IEQ4" s="5"/>
      <c r="IER4" s="5"/>
      <c r="IES4" s="5"/>
      <c r="IET4" s="5"/>
      <c r="IEU4" s="5"/>
      <c r="IEV4" s="5"/>
      <c r="IEW4" s="5"/>
      <c r="IEX4" s="5"/>
      <c r="IEY4" s="5"/>
      <c r="IEZ4" s="5"/>
      <c r="IFA4" s="5"/>
      <c r="IFB4" s="5"/>
      <c r="IFC4" s="5"/>
      <c r="IFD4" s="5"/>
      <c r="IFE4" s="5"/>
      <c r="IFF4" s="5"/>
      <c r="IFG4" s="5"/>
      <c r="IFH4" s="5"/>
      <c r="IFI4" s="5"/>
      <c r="IFJ4" s="5"/>
      <c r="IFK4" s="5"/>
      <c r="IFL4" s="5"/>
      <c r="IFM4" s="5"/>
      <c r="IFN4" s="5"/>
      <c r="IFO4" s="5"/>
      <c r="IFP4" s="5"/>
      <c r="IFQ4" s="5"/>
      <c r="IFR4" s="5"/>
      <c r="IFS4" s="5"/>
      <c r="IFT4" s="5"/>
      <c r="IFU4" s="5"/>
      <c r="IFV4" s="5"/>
      <c r="IFW4" s="5"/>
      <c r="IFX4" s="5"/>
      <c r="IFY4" s="5"/>
      <c r="IFZ4" s="5"/>
      <c r="IGA4" s="5"/>
      <c r="IGB4" s="5"/>
      <c r="IGC4" s="5"/>
      <c r="IGD4" s="5"/>
      <c r="IGE4" s="5"/>
      <c r="IGF4" s="5"/>
      <c r="IGG4" s="5"/>
      <c r="IGH4" s="5"/>
      <c r="IGI4" s="5"/>
      <c r="IGJ4" s="5"/>
      <c r="IGK4" s="5"/>
      <c r="IGL4" s="5"/>
      <c r="IGM4" s="5"/>
      <c r="IGN4" s="5"/>
      <c r="IGO4" s="5"/>
      <c r="IGP4" s="5"/>
      <c r="IGQ4" s="5"/>
      <c r="IGR4" s="5"/>
      <c r="IGS4" s="5"/>
      <c r="IGT4" s="5"/>
      <c r="IGU4" s="5"/>
      <c r="IGV4" s="5"/>
      <c r="IGW4" s="5"/>
      <c r="IGX4" s="5"/>
      <c r="IGY4" s="5"/>
      <c r="IGZ4" s="5"/>
      <c r="IHA4" s="5"/>
      <c r="IHB4" s="5"/>
      <c r="IHC4" s="5"/>
      <c r="IHD4" s="5"/>
      <c r="IHE4" s="5"/>
      <c r="IHF4" s="5"/>
      <c r="IHG4" s="5"/>
      <c r="IHH4" s="5"/>
      <c r="IHI4" s="5"/>
      <c r="IHJ4" s="5"/>
      <c r="IHK4" s="5"/>
      <c r="IHL4" s="5"/>
      <c r="IHM4" s="5"/>
      <c r="IHN4" s="5"/>
      <c r="IHO4" s="5"/>
      <c r="IHP4" s="5"/>
      <c r="IHQ4" s="5"/>
      <c r="IHR4" s="5"/>
      <c r="IHS4" s="5"/>
      <c r="IHT4" s="5"/>
      <c r="IHU4" s="5"/>
      <c r="IHV4" s="5"/>
      <c r="IHW4" s="5"/>
      <c r="IHX4" s="5"/>
      <c r="IHY4" s="5"/>
      <c r="IHZ4" s="5"/>
      <c r="IIA4" s="5"/>
      <c r="IIB4" s="5"/>
      <c r="IIC4" s="5"/>
      <c r="IID4" s="5"/>
      <c r="IIE4" s="5"/>
      <c r="IIF4" s="5"/>
      <c r="IIG4" s="5"/>
      <c r="IIH4" s="5"/>
      <c r="III4" s="5"/>
      <c r="IIJ4" s="5"/>
      <c r="IIK4" s="5"/>
      <c r="IIL4" s="5"/>
      <c r="IIM4" s="5"/>
      <c r="IIN4" s="5"/>
      <c r="IIO4" s="5"/>
      <c r="IIP4" s="5"/>
      <c r="IIQ4" s="5"/>
      <c r="IIR4" s="5"/>
      <c r="IIS4" s="5"/>
      <c r="IIT4" s="5"/>
      <c r="IIU4" s="5"/>
      <c r="IIV4" s="5"/>
      <c r="IIW4" s="5"/>
      <c r="IIX4" s="5"/>
      <c r="IIY4" s="5"/>
      <c r="IIZ4" s="5"/>
      <c r="IJA4" s="5"/>
      <c r="IJB4" s="5"/>
      <c r="IJC4" s="5"/>
      <c r="IJD4" s="5"/>
      <c r="IJE4" s="5"/>
      <c r="IJF4" s="5"/>
      <c r="IJG4" s="5"/>
      <c r="IJH4" s="5"/>
      <c r="IJI4" s="5"/>
      <c r="IJJ4" s="5"/>
      <c r="IJK4" s="5"/>
      <c r="IJL4" s="5"/>
      <c r="IJM4" s="5"/>
      <c r="IJN4" s="5"/>
      <c r="IJO4" s="5"/>
      <c r="IJP4" s="5"/>
      <c r="IJQ4" s="5"/>
      <c r="IJR4" s="5"/>
      <c r="IJS4" s="5"/>
      <c r="IJT4" s="5"/>
      <c r="IJU4" s="5"/>
      <c r="IJV4" s="5"/>
      <c r="IJW4" s="5"/>
      <c r="IJX4" s="5"/>
      <c r="IJY4" s="5"/>
      <c r="IJZ4" s="5"/>
      <c r="IKA4" s="5"/>
      <c r="IKB4" s="5"/>
      <c r="IKC4" s="5"/>
      <c r="IKD4" s="5"/>
      <c r="IKE4" s="5"/>
      <c r="IKF4" s="5"/>
      <c r="IKG4" s="5"/>
      <c r="IKH4" s="5"/>
      <c r="IKI4" s="5"/>
      <c r="IKJ4" s="5"/>
      <c r="IKK4" s="5"/>
      <c r="IKL4" s="5"/>
      <c r="IKM4" s="5"/>
      <c r="IKN4" s="5"/>
      <c r="IKO4" s="5"/>
      <c r="IKP4" s="5"/>
      <c r="IKQ4" s="5"/>
      <c r="IKR4" s="5"/>
      <c r="IKS4" s="5"/>
      <c r="IKT4" s="5"/>
      <c r="IKU4" s="5"/>
      <c r="IKV4" s="5"/>
      <c r="IKW4" s="5"/>
      <c r="IKX4" s="5"/>
      <c r="IKY4" s="5"/>
      <c r="IKZ4" s="5"/>
      <c r="ILA4" s="5"/>
      <c r="ILB4" s="5"/>
      <c r="ILC4" s="5"/>
      <c r="ILD4" s="5"/>
      <c r="ILE4" s="5"/>
      <c r="ILF4" s="5"/>
      <c r="ILG4" s="5"/>
      <c r="ILH4" s="5"/>
      <c r="ILI4" s="5"/>
      <c r="ILJ4" s="5"/>
      <c r="ILK4" s="5"/>
      <c r="ILL4" s="5"/>
      <c r="ILM4" s="5"/>
      <c r="ILN4" s="5"/>
      <c r="ILO4" s="5"/>
      <c r="ILP4" s="5"/>
      <c r="ILQ4" s="5"/>
      <c r="ILR4" s="5"/>
      <c r="ILS4" s="5"/>
      <c r="ILT4" s="5"/>
      <c r="ILU4" s="5"/>
      <c r="ILV4" s="5"/>
      <c r="ILW4" s="5"/>
      <c r="ILX4" s="5"/>
      <c r="ILY4" s="5"/>
      <c r="ILZ4" s="5"/>
      <c r="IMA4" s="5"/>
      <c r="IMB4" s="5"/>
      <c r="IMC4" s="5"/>
      <c r="IMD4" s="5"/>
      <c r="IME4" s="5"/>
      <c r="IMF4" s="5"/>
      <c r="IMG4" s="5"/>
      <c r="IMH4" s="5"/>
      <c r="IMI4" s="5"/>
      <c r="IMJ4" s="5"/>
      <c r="IMK4" s="5"/>
      <c r="IML4" s="5"/>
      <c r="IMM4" s="5"/>
      <c r="IMN4" s="5"/>
      <c r="IMO4" s="5"/>
      <c r="IMP4" s="5"/>
      <c r="IMQ4" s="5"/>
      <c r="IMR4" s="5"/>
      <c r="IMS4" s="5"/>
      <c r="IMT4" s="5"/>
      <c r="IMU4" s="5"/>
      <c r="IMV4" s="5"/>
      <c r="IMW4" s="5"/>
      <c r="IMX4" s="5"/>
      <c r="IMY4" s="5"/>
      <c r="IMZ4" s="5"/>
      <c r="INA4" s="5"/>
      <c r="INB4" s="5"/>
      <c r="INC4" s="5"/>
      <c r="IND4" s="5"/>
      <c r="INE4" s="5"/>
      <c r="INF4" s="5"/>
      <c r="ING4" s="5"/>
      <c r="INH4" s="5"/>
      <c r="INI4" s="5"/>
      <c r="INJ4" s="5"/>
      <c r="INK4" s="5"/>
      <c r="INL4" s="5"/>
      <c r="INM4" s="5"/>
      <c r="INN4" s="5"/>
      <c r="INO4" s="5"/>
      <c r="INP4" s="5"/>
      <c r="INQ4" s="5"/>
      <c r="INR4" s="5"/>
      <c r="INS4" s="5"/>
      <c r="INT4" s="5"/>
      <c r="INU4" s="5"/>
      <c r="INV4" s="5"/>
      <c r="INW4" s="5"/>
      <c r="INX4" s="5"/>
      <c r="INY4" s="5"/>
      <c r="INZ4" s="5"/>
      <c r="IOA4" s="5"/>
      <c r="IOB4" s="5"/>
      <c r="IOC4" s="5"/>
      <c r="IOD4" s="5"/>
      <c r="IOE4" s="5"/>
      <c r="IOF4" s="5"/>
      <c r="IOG4" s="5"/>
      <c r="IOH4" s="5"/>
      <c r="IOI4" s="5"/>
      <c r="IOJ4" s="5"/>
      <c r="IOK4" s="5"/>
      <c r="IOL4" s="5"/>
      <c r="IOM4" s="5"/>
      <c r="ION4" s="5"/>
      <c r="IOO4" s="5"/>
      <c r="IOP4" s="5"/>
      <c r="IOQ4" s="5"/>
      <c r="IOR4" s="5"/>
      <c r="IOS4" s="5"/>
      <c r="IOT4" s="5"/>
      <c r="IOU4" s="5"/>
      <c r="IOV4" s="5"/>
      <c r="IOW4" s="5"/>
      <c r="IOX4" s="5"/>
      <c r="IOY4" s="5"/>
      <c r="IOZ4" s="5"/>
      <c r="IPA4" s="5"/>
      <c r="IPB4" s="5"/>
      <c r="IPC4" s="5"/>
      <c r="IPD4" s="5"/>
      <c r="IPE4" s="5"/>
      <c r="IPF4" s="5"/>
      <c r="IPG4" s="5"/>
      <c r="IPH4" s="5"/>
      <c r="IPI4" s="5"/>
      <c r="IPJ4" s="5"/>
      <c r="IPK4" s="5"/>
      <c r="IPL4" s="5"/>
      <c r="IPM4" s="5"/>
      <c r="IPN4" s="5"/>
      <c r="IPO4" s="5"/>
      <c r="IPP4" s="5"/>
      <c r="IPQ4" s="5"/>
      <c r="IPR4" s="5"/>
      <c r="IPS4" s="5"/>
      <c r="IPT4" s="5"/>
      <c r="IPU4" s="5"/>
      <c r="IPV4" s="5"/>
      <c r="IPW4" s="5"/>
      <c r="IPX4" s="5"/>
      <c r="IPY4" s="5"/>
      <c r="IPZ4" s="5"/>
      <c r="IQA4" s="5"/>
      <c r="IQB4" s="5"/>
      <c r="IQC4" s="5"/>
      <c r="IQD4" s="5"/>
      <c r="IQE4" s="5"/>
      <c r="IQF4" s="5"/>
      <c r="IQG4" s="5"/>
      <c r="IQH4" s="5"/>
      <c r="IQI4" s="5"/>
      <c r="IQJ4" s="5"/>
      <c r="IQK4" s="5"/>
      <c r="IQL4" s="5"/>
      <c r="IQM4" s="5"/>
      <c r="IQN4" s="5"/>
      <c r="IQO4" s="5"/>
      <c r="IQP4" s="5"/>
      <c r="IQQ4" s="5"/>
      <c r="IQR4" s="5"/>
      <c r="IQS4" s="5"/>
      <c r="IQT4" s="5"/>
      <c r="IQU4" s="5"/>
      <c r="IQV4" s="5"/>
      <c r="IQW4" s="5"/>
      <c r="IQX4" s="5"/>
      <c r="IQY4" s="5"/>
      <c r="IQZ4" s="5"/>
      <c r="IRA4" s="5"/>
      <c r="IRB4" s="5"/>
      <c r="IRC4" s="5"/>
      <c r="IRD4" s="5"/>
      <c r="IRE4" s="5"/>
      <c r="IRF4" s="5"/>
      <c r="IRG4" s="5"/>
      <c r="IRH4" s="5"/>
      <c r="IRI4" s="5"/>
      <c r="IRJ4" s="5"/>
      <c r="IRK4" s="5"/>
      <c r="IRL4" s="5"/>
      <c r="IRM4" s="5"/>
      <c r="IRN4" s="5"/>
      <c r="IRO4" s="5"/>
      <c r="IRP4" s="5"/>
      <c r="IRQ4" s="5"/>
      <c r="IRR4" s="5"/>
      <c r="IRS4" s="5"/>
      <c r="IRT4" s="5"/>
      <c r="IRU4" s="5"/>
      <c r="IRV4" s="5"/>
      <c r="IRW4" s="5"/>
      <c r="IRX4" s="5"/>
      <c r="IRY4" s="5"/>
      <c r="IRZ4" s="5"/>
      <c r="ISA4" s="5"/>
      <c r="ISB4" s="5"/>
      <c r="ISC4" s="5"/>
      <c r="ISD4" s="5"/>
      <c r="ISE4" s="5"/>
      <c r="ISF4" s="5"/>
      <c r="ISG4" s="5"/>
      <c r="ISH4" s="5"/>
      <c r="ISI4" s="5"/>
      <c r="ISJ4" s="5"/>
      <c r="ISK4" s="5"/>
      <c r="ISL4" s="5"/>
      <c r="ISM4" s="5"/>
      <c r="ISN4" s="5"/>
      <c r="ISO4" s="5"/>
      <c r="ISP4" s="5"/>
      <c r="ISQ4" s="5"/>
      <c r="ISR4" s="5"/>
      <c r="ISS4" s="5"/>
      <c r="IST4" s="5"/>
      <c r="ISU4" s="5"/>
      <c r="ISV4" s="5"/>
      <c r="ISW4" s="5"/>
      <c r="ISX4" s="5"/>
      <c r="ISY4" s="5"/>
      <c r="ISZ4" s="5"/>
      <c r="ITA4" s="5"/>
      <c r="ITB4" s="5"/>
      <c r="ITC4" s="5"/>
      <c r="ITD4" s="5"/>
      <c r="ITE4" s="5"/>
      <c r="ITF4" s="5"/>
      <c r="ITG4" s="5"/>
      <c r="ITH4" s="5"/>
      <c r="ITI4" s="5"/>
      <c r="ITJ4" s="5"/>
      <c r="ITK4" s="5"/>
      <c r="ITL4" s="5"/>
      <c r="ITM4" s="5"/>
      <c r="ITN4" s="5"/>
      <c r="ITO4" s="5"/>
      <c r="ITP4" s="5"/>
      <c r="ITQ4" s="5"/>
      <c r="ITR4" s="5"/>
      <c r="ITS4" s="5"/>
      <c r="ITT4" s="5"/>
      <c r="ITU4" s="5"/>
      <c r="ITV4" s="5"/>
      <c r="ITW4" s="5"/>
      <c r="ITX4" s="5"/>
      <c r="ITY4" s="5"/>
      <c r="ITZ4" s="5"/>
      <c r="IUA4" s="5"/>
      <c r="IUB4" s="5"/>
      <c r="IUC4" s="5"/>
      <c r="IUD4" s="5"/>
      <c r="IUE4" s="5"/>
      <c r="IUF4" s="5"/>
      <c r="IUG4" s="5"/>
      <c r="IUH4" s="5"/>
      <c r="IUI4" s="5"/>
      <c r="IUJ4" s="5"/>
      <c r="IUK4" s="5"/>
      <c r="IUL4" s="5"/>
      <c r="IUM4" s="5"/>
      <c r="IUN4" s="5"/>
      <c r="IUO4" s="5"/>
      <c r="IUP4" s="5"/>
      <c r="IUQ4" s="5"/>
      <c r="IUR4" s="5"/>
      <c r="IUS4" s="5"/>
      <c r="IUT4" s="5"/>
      <c r="IUU4" s="5"/>
      <c r="IUV4" s="5"/>
      <c r="IUW4" s="5"/>
      <c r="IUX4" s="5"/>
      <c r="IUY4" s="5"/>
      <c r="IUZ4" s="5"/>
      <c r="IVA4" s="5"/>
      <c r="IVB4" s="5"/>
      <c r="IVC4" s="5"/>
      <c r="IVD4" s="5"/>
      <c r="IVE4" s="5"/>
      <c r="IVF4" s="5"/>
      <c r="IVG4" s="5"/>
      <c r="IVH4" s="5"/>
      <c r="IVI4" s="5"/>
      <c r="IVJ4" s="5"/>
      <c r="IVK4" s="5"/>
      <c r="IVL4" s="5"/>
      <c r="IVM4" s="5"/>
      <c r="IVN4" s="5"/>
      <c r="IVO4" s="5"/>
      <c r="IVP4" s="5"/>
      <c r="IVQ4" s="5"/>
      <c r="IVR4" s="5"/>
      <c r="IVS4" s="5"/>
      <c r="IVT4" s="5"/>
      <c r="IVU4" s="5"/>
      <c r="IVV4" s="5"/>
      <c r="IVW4" s="5"/>
      <c r="IVX4" s="5"/>
      <c r="IVY4" s="5"/>
      <c r="IVZ4" s="5"/>
      <c r="IWA4" s="5"/>
      <c r="IWB4" s="5"/>
      <c r="IWC4" s="5"/>
      <c r="IWD4" s="5"/>
      <c r="IWE4" s="5"/>
      <c r="IWF4" s="5"/>
      <c r="IWG4" s="5"/>
      <c r="IWH4" s="5"/>
      <c r="IWI4" s="5"/>
      <c r="IWJ4" s="5"/>
      <c r="IWK4" s="5"/>
      <c r="IWL4" s="5"/>
      <c r="IWM4" s="5"/>
      <c r="IWN4" s="5"/>
      <c r="IWO4" s="5"/>
      <c r="IWP4" s="5"/>
      <c r="IWQ4" s="5"/>
      <c r="IWR4" s="5"/>
      <c r="IWS4" s="5"/>
      <c r="IWT4" s="5"/>
      <c r="IWU4" s="5"/>
      <c r="IWV4" s="5"/>
      <c r="IWW4" s="5"/>
      <c r="IWX4" s="5"/>
      <c r="IWY4" s="5"/>
      <c r="IWZ4" s="5"/>
      <c r="IXA4" s="5"/>
      <c r="IXB4" s="5"/>
      <c r="IXC4" s="5"/>
      <c r="IXD4" s="5"/>
      <c r="IXE4" s="5"/>
      <c r="IXF4" s="5"/>
      <c r="IXG4" s="5"/>
      <c r="IXH4" s="5"/>
      <c r="IXI4" s="5"/>
      <c r="IXJ4" s="5"/>
      <c r="IXK4" s="5"/>
      <c r="IXL4" s="5"/>
      <c r="IXM4" s="5"/>
      <c r="IXN4" s="5"/>
      <c r="IXO4" s="5"/>
      <c r="IXP4" s="5"/>
      <c r="IXQ4" s="5"/>
      <c r="IXR4" s="5"/>
      <c r="IXS4" s="5"/>
      <c r="IXT4" s="5"/>
      <c r="IXU4" s="5"/>
      <c r="IXV4" s="5"/>
      <c r="IXW4" s="5"/>
      <c r="IXX4" s="5"/>
      <c r="IXY4" s="5"/>
      <c r="IXZ4" s="5"/>
      <c r="IYA4" s="5"/>
      <c r="IYB4" s="5"/>
      <c r="IYC4" s="5"/>
      <c r="IYD4" s="5"/>
      <c r="IYE4" s="5"/>
      <c r="IYF4" s="5"/>
      <c r="IYG4" s="5"/>
      <c r="IYH4" s="5"/>
      <c r="IYI4" s="5"/>
      <c r="IYJ4" s="5"/>
      <c r="IYK4" s="5"/>
      <c r="IYL4" s="5"/>
      <c r="IYM4" s="5"/>
      <c r="IYN4" s="5"/>
      <c r="IYO4" s="5"/>
      <c r="IYP4" s="5"/>
      <c r="IYQ4" s="5"/>
      <c r="IYR4" s="5"/>
      <c r="IYS4" s="5"/>
      <c r="IYT4" s="5"/>
      <c r="IYU4" s="5"/>
      <c r="IYV4" s="5"/>
      <c r="IYW4" s="5"/>
      <c r="IYX4" s="5"/>
      <c r="IYY4" s="5"/>
      <c r="IYZ4" s="5"/>
      <c r="IZA4" s="5"/>
      <c r="IZB4" s="5"/>
      <c r="IZC4" s="5"/>
      <c r="IZD4" s="5"/>
      <c r="IZE4" s="5"/>
      <c r="IZF4" s="5"/>
      <c r="IZG4" s="5"/>
      <c r="IZH4" s="5"/>
      <c r="IZI4" s="5"/>
      <c r="IZJ4" s="5"/>
      <c r="IZK4" s="5"/>
      <c r="IZL4" s="5"/>
      <c r="IZM4" s="5"/>
      <c r="IZN4" s="5"/>
      <c r="IZO4" s="5"/>
      <c r="IZP4" s="5"/>
      <c r="IZQ4" s="5"/>
      <c r="IZR4" s="5"/>
      <c r="IZS4" s="5"/>
      <c r="IZT4" s="5"/>
      <c r="IZU4" s="5"/>
      <c r="IZV4" s="5"/>
      <c r="IZW4" s="5"/>
      <c r="IZX4" s="5"/>
      <c r="IZY4" s="5"/>
      <c r="IZZ4" s="5"/>
      <c r="JAA4" s="5"/>
      <c r="JAB4" s="5"/>
      <c r="JAC4" s="5"/>
      <c r="JAD4" s="5"/>
      <c r="JAE4" s="5"/>
      <c r="JAF4" s="5"/>
      <c r="JAG4" s="5"/>
      <c r="JAH4" s="5"/>
      <c r="JAI4" s="5"/>
      <c r="JAJ4" s="5"/>
      <c r="JAK4" s="5"/>
      <c r="JAL4" s="5"/>
      <c r="JAM4" s="5"/>
      <c r="JAN4" s="5"/>
      <c r="JAO4" s="5"/>
      <c r="JAP4" s="5"/>
      <c r="JAQ4" s="5"/>
      <c r="JAR4" s="5"/>
      <c r="JAS4" s="5"/>
      <c r="JAT4" s="5"/>
      <c r="JAU4" s="5"/>
      <c r="JAV4" s="5"/>
      <c r="JAW4" s="5"/>
      <c r="JAX4" s="5"/>
      <c r="JAY4" s="5"/>
      <c r="JAZ4" s="5"/>
      <c r="JBA4" s="5"/>
      <c r="JBB4" s="5"/>
      <c r="JBC4" s="5"/>
      <c r="JBD4" s="5"/>
      <c r="JBE4" s="5"/>
      <c r="JBF4" s="5"/>
      <c r="JBG4" s="5"/>
      <c r="JBH4" s="5"/>
      <c r="JBI4" s="5"/>
      <c r="JBJ4" s="5"/>
      <c r="JBK4" s="5"/>
      <c r="JBL4" s="5"/>
      <c r="JBM4" s="5"/>
      <c r="JBN4" s="5"/>
      <c r="JBO4" s="5"/>
      <c r="JBP4" s="5"/>
      <c r="JBQ4" s="5"/>
      <c r="JBR4" s="5"/>
      <c r="JBS4" s="5"/>
      <c r="JBT4" s="5"/>
      <c r="JBU4" s="5"/>
      <c r="JBV4" s="5"/>
      <c r="JBW4" s="5"/>
      <c r="JBX4" s="5"/>
      <c r="JBY4" s="5"/>
      <c r="JBZ4" s="5"/>
      <c r="JCA4" s="5"/>
      <c r="JCB4" s="5"/>
      <c r="JCC4" s="5"/>
      <c r="JCD4" s="5"/>
      <c r="JCE4" s="5"/>
      <c r="JCF4" s="5"/>
      <c r="JCG4" s="5"/>
      <c r="JCH4" s="5"/>
      <c r="JCI4" s="5"/>
      <c r="JCJ4" s="5"/>
      <c r="JCK4" s="5"/>
      <c r="JCL4" s="5"/>
      <c r="JCM4" s="5"/>
      <c r="JCN4" s="5"/>
      <c r="JCO4" s="5"/>
      <c r="JCP4" s="5"/>
      <c r="JCQ4" s="5"/>
      <c r="JCR4" s="5"/>
      <c r="JCS4" s="5"/>
      <c r="JCT4" s="5"/>
      <c r="JCU4" s="5"/>
      <c r="JCV4" s="5"/>
      <c r="JCW4" s="5"/>
      <c r="JCX4" s="5"/>
      <c r="JCY4" s="5"/>
      <c r="JCZ4" s="5"/>
      <c r="JDA4" s="5"/>
      <c r="JDB4" s="5"/>
      <c r="JDC4" s="5"/>
      <c r="JDD4" s="5"/>
      <c r="JDE4" s="5"/>
      <c r="JDF4" s="5"/>
      <c r="JDG4" s="5"/>
      <c r="JDH4" s="5"/>
      <c r="JDI4" s="5"/>
      <c r="JDJ4" s="5"/>
      <c r="JDK4" s="5"/>
      <c r="JDL4" s="5"/>
      <c r="JDM4" s="5"/>
      <c r="JDN4" s="5"/>
      <c r="JDO4" s="5"/>
      <c r="JDP4" s="5"/>
      <c r="JDQ4" s="5"/>
      <c r="JDR4" s="5"/>
      <c r="JDS4" s="5"/>
      <c r="JDT4" s="5"/>
      <c r="JDU4" s="5"/>
      <c r="JDV4" s="5"/>
      <c r="JDW4" s="5"/>
      <c r="JDX4" s="5"/>
      <c r="JDY4" s="5"/>
      <c r="JDZ4" s="5"/>
      <c r="JEA4" s="5"/>
      <c r="JEB4" s="5"/>
      <c r="JEC4" s="5"/>
      <c r="JED4" s="5"/>
      <c r="JEE4" s="5"/>
      <c r="JEF4" s="5"/>
      <c r="JEG4" s="5"/>
      <c r="JEH4" s="5"/>
      <c r="JEI4" s="5"/>
      <c r="JEJ4" s="5"/>
      <c r="JEK4" s="5"/>
      <c r="JEL4" s="5"/>
      <c r="JEM4" s="5"/>
      <c r="JEN4" s="5"/>
      <c r="JEO4" s="5"/>
      <c r="JEP4" s="5"/>
      <c r="JEQ4" s="5"/>
      <c r="JER4" s="5"/>
      <c r="JES4" s="5"/>
      <c r="JET4" s="5"/>
      <c r="JEU4" s="5"/>
      <c r="JEV4" s="5"/>
      <c r="JEW4" s="5"/>
      <c r="JEX4" s="5"/>
      <c r="JEY4" s="5"/>
      <c r="JEZ4" s="5"/>
      <c r="JFA4" s="5"/>
      <c r="JFB4" s="5"/>
      <c r="JFC4" s="5"/>
      <c r="JFD4" s="5"/>
      <c r="JFE4" s="5"/>
      <c r="JFF4" s="5"/>
      <c r="JFG4" s="5"/>
      <c r="JFH4" s="5"/>
      <c r="JFI4" s="5"/>
      <c r="JFJ4" s="5"/>
      <c r="JFK4" s="5"/>
      <c r="JFL4" s="5"/>
      <c r="JFM4" s="5"/>
      <c r="JFN4" s="5"/>
      <c r="JFO4" s="5"/>
      <c r="JFP4" s="5"/>
      <c r="JFQ4" s="5"/>
      <c r="JFR4" s="5"/>
      <c r="JFS4" s="5"/>
      <c r="JFT4" s="5"/>
      <c r="JFU4" s="5"/>
      <c r="JFV4" s="5"/>
      <c r="JFW4" s="5"/>
      <c r="JFX4" s="5"/>
      <c r="JFY4" s="5"/>
      <c r="JFZ4" s="5"/>
      <c r="JGA4" s="5"/>
      <c r="JGB4" s="5"/>
      <c r="JGC4" s="5"/>
      <c r="JGD4" s="5"/>
      <c r="JGE4" s="5"/>
      <c r="JGF4" s="5"/>
      <c r="JGG4" s="5"/>
      <c r="JGH4" s="5"/>
      <c r="JGI4" s="5"/>
      <c r="JGJ4" s="5"/>
      <c r="JGK4" s="5"/>
      <c r="JGL4" s="5"/>
      <c r="JGM4" s="5"/>
      <c r="JGN4" s="5"/>
      <c r="JGO4" s="5"/>
      <c r="JGP4" s="5"/>
      <c r="JGQ4" s="5"/>
      <c r="JGR4" s="5"/>
      <c r="JGS4" s="5"/>
      <c r="JGT4" s="5"/>
      <c r="JGU4" s="5"/>
      <c r="JGV4" s="5"/>
      <c r="JGW4" s="5"/>
      <c r="JGX4" s="5"/>
      <c r="JGY4" s="5"/>
      <c r="JGZ4" s="5"/>
      <c r="JHA4" s="5"/>
      <c r="JHB4" s="5"/>
      <c r="JHC4" s="5"/>
      <c r="JHD4" s="5"/>
      <c r="JHE4" s="5"/>
      <c r="JHF4" s="5"/>
      <c r="JHG4" s="5"/>
      <c r="JHH4" s="5"/>
      <c r="JHI4" s="5"/>
      <c r="JHJ4" s="5"/>
      <c r="JHK4" s="5"/>
      <c r="JHL4" s="5"/>
      <c r="JHM4" s="5"/>
      <c r="JHN4" s="5"/>
      <c r="JHO4" s="5"/>
      <c r="JHP4" s="5"/>
      <c r="JHQ4" s="5"/>
      <c r="JHR4" s="5"/>
      <c r="JHS4" s="5"/>
      <c r="JHT4" s="5"/>
      <c r="JHU4" s="5"/>
      <c r="JHV4" s="5"/>
      <c r="JHW4" s="5"/>
      <c r="JHX4" s="5"/>
      <c r="JHY4" s="5"/>
      <c r="JHZ4" s="5"/>
      <c r="JIA4" s="5"/>
      <c r="JIB4" s="5"/>
      <c r="JIC4" s="5"/>
      <c r="JID4" s="5"/>
      <c r="JIE4" s="5"/>
      <c r="JIF4" s="5"/>
      <c r="JIG4" s="5"/>
      <c r="JIH4" s="5"/>
      <c r="JII4" s="5"/>
      <c r="JIJ4" s="5"/>
      <c r="JIK4" s="5"/>
      <c r="JIL4" s="5"/>
      <c r="JIM4" s="5"/>
      <c r="JIN4" s="5"/>
      <c r="JIO4" s="5"/>
      <c r="JIP4" s="5"/>
      <c r="JIQ4" s="5"/>
      <c r="JIR4" s="5"/>
      <c r="JIS4" s="5"/>
      <c r="JIT4" s="5"/>
      <c r="JIU4" s="5"/>
      <c r="JIV4" s="5"/>
      <c r="JIW4" s="5"/>
      <c r="JIX4" s="5"/>
      <c r="JIY4" s="5"/>
      <c r="JIZ4" s="5"/>
      <c r="JJA4" s="5"/>
      <c r="JJB4" s="5"/>
      <c r="JJC4" s="5"/>
      <c r="JJD4" s="5"/>
      <c r="JJE4" s="5"/>
      <c r="JJF4" s="5"/>
      <c r="JJG4" s="5"/>
      <c r="JJH4" s="5"/>
      <c r="JJI4" s="5"/>
      <c r="JJJ4" s="5"/>
      <c r="JJK4" s="5"/>
      <c r="JJL4" s="5"/>
      <c r="JJM4" s="5"/>
      <c r="JJN4" s="5"/>
      <c r="JJO4" s="5"/>
      <c r="JJP4" s="5"/>
      <c r="JJQ4" s="5"/>
      <c r="JJR4" s="5"/>
      <c r="JJS4" s="5"/>
      <c r="JJT4" s="5"/>
      <c r="JJU4" s="5"/>
      <c r="JJV4" s="5"/>
      <c r="JJW4" s="5"/>
      <c r="JJX4" s="5"/>
      <c r="JJY4" s="5"/>
      <c r="JJZ4" s="5"/>
      <c r="JKA4" s="5"/>
      <c r="JKB4" s="5"/>
      <c r="JKC4" s="5"/>
      <c r="JKD4" s="5"/>
      <c r="JKE4" s="5"/>
      <c r="JKF4" s="5"/>
      <c r="JKG4" s="5"/>
      <c r="JKH4" s="5"/>
      <c r="JKI4" s="5"/>
      <c r="JKJ4" s="5"/>
      <c r="JKK4" s="5"/>
      <c r="JKL4" s="5"/>
      <c r="JKM4" s="5"/>
      <c r="JKN4" s="5"/>
      <c r="JKO4" s="5"/>
      <c r="JKP4" s="5"/>
      <c r="JKQ4" s="5"/>
      <c r="JKR4" s="5"/>
      <c r="JKS4" s="5"/>
      <c r="JKT4" s="5"/>
      <c r="JKU4" s="5"/>
      <c r="JKV4" s="5"/>
      <c r="JKW4" s="5"/>
      <c r="JKX4" s="5"/>
      <c r="JKY4" s="5"/>
      <c r="JKZ4" s="5"/>
      <c r="JLA4" s="5"/>
      <c r="JLB4" s="5"/>
      <c r="JLC4" s="5"/>
      <c r="JLD4" s="5"/>
      <c r="JLE4" s="5"/>
      <c r="JLF4" s="5"/>
      <c r="JLG4" s="5"/>
      <c r="JLH4" s="5"/>
      <c r="JLI4" s="5"/>
      <c r="JLJ4" s="5"/>
      <c r="JLK4" s="5"/>
      <c r="JLL4" s="5"/>
      <c r="JLM4" s="5"/>
      <c r="JLN4" s="5"/>
      <c r="JLO4" s="5"/>
      <c r="JLP4" s="5"/>
      <c r="JLQ4" s="5"/>
      <c r="JLR4" s="5"/>
      <c r="JLS4" s="5"/>
      <c r="JLT4" s="5"/>
      <c r="JLU4" s="5"/>
      <c r="JLV4" s="5"/>
      <c r="JLW4" s="5"/>
      <c r="JLX4" s="5"/>
      <c r="JLY4" s="5"/>
      <c r="JLZ4" s="5"/>
      <c r="JMA4" s="5"/>
      <c r="JMB4" s="5"/>
      <c r="JMC4" s="5"/>
      <c r="JMD4" s="5"/>
      <c r="JME4" s="5"/>
      <c r="JMF4" s="5"/>
      <c r="JMG4" s="5"/>
      <c r="JMH4" s="5"/>
      <c r="JMI4" s="5"/>
      <c r="JMJ4" s="5"/>
      <c r="JMK4" s="5"/>
      <c r="JML4" s="5"/>
      <c r="JMM4" s="5"/>
      <c r="JMN4" s="5"/>
      <c r="JMO4" s="5"/>
      <c r="JMP4" s="5"/>
      <c r="JMQ4" s="5"/>
      <c r="JMR4" s="5"/>
      <c r="JMS4" s="5"/>
      <c r="JMT4" s="5"/>
      <c r="JMU4" s="5"/>
      <c r="JMV4" s="5"/>
      <c r="JMW4" s="5"/>
      <c r="JMX4" s="5"/>
      <c r="JMY4" s="5"/>
      <c r="JMZ4" s="5"/>
      <c r="JNA4" s="5"/>
      <c r="JNB4" s="5"/>
      <c r="JNC4" s="5"/>
      <c r="JND4" s="5"/>
      <c r="JNE4" s="5"/>
      <c r="JNF4" s="5"/>
      <c r="JNG4" s="5"/>
      <c r="JNH4" s="5"/>
      <c r="JNI4" s="5"/>
      <c r="JNJ4" s="5"/>
      <c r="JNK4" s="5"/>
      <c r="JNL4" s="5"/>
      <c r="JNM4" s="5"/>
      <c r="JNN4" s="5"/>
      <c r="JNO4" s="5"/>
      <c r="JNP4" s="5"/>
      <c r="JNQ4" s="5"/>
      <c r="JNR4" s="5"/>
      <c r="JNS4" s="5"/>
      <c r="JNT4" s="5"/>
      <c r="JNU4" s="5"/>
      <c r="JNV4" s="5"/>
      <c r="JNW4" s="5"/>
      <c r="JNX4" s="5"/>
      <c r="JNY4" s="5"/>
      <c r="JNZ4" s="5"/>
      <c r="JOA4" s="5"/>
      <c r="JOB4" s="5"/>
      <c r="JOC4" s="5"/>
      <c r="JOD4" s="5"/>
      <c r="JOE4" s="5"/>
      <c r="JOF4" s="5"/>
      <c r="JOG4" s="5"/>
      <c r="JOH4" s="5"/>
      <c r="JOI4" s="5"/>
      <c r="JOJ4" s="5"/>
      <c r="JOK4" s="5"/>
      <c r="JOL4" s="5"/>
      <c r="JOM4" s="5"/>
      <c r="JON4" s="5"/>
      <c r="JOO4" s="5"/>
      <c r="JOP4" s="5"/>
      <c r="JOQ4" s="5"/>
      <c r="JOR4" s="5"/>
      <c r="JOS4" s="5"/>
      <c r="JOT4" s="5"/>
      <c r="JOU4" s="5"/>
      <c r="JOV4" s="5"/>
      <c r="JOW4" s="5"/>
      <c r="JOX4" s="5"/>
      <c r="JOY4" s="5"/>
      <c r="JOZ4" s="5"/>
      <c r="JPA4" s="5"/>
      <c r="JPB4" s="5"/>
      <c r="JPC4" s="5"/>
      <c r="JPD4" s="5"/>
      <c r="JPE4" s="5"/>
      <c r="JPF4" s="5"/>
      <c r="JPG4" s="5"/>
      <c r="JPH4" s="5"/>
      <c r="JPI4" s="5"/>
      <c r="JPJ4" s="5"/>
      <c r="JPK4" s="5"/>
      <c r="JPL4" s="5"/>
      <c r="JPM4" s="5"/>
      <c r="JPN4" s="5"/>
      <c r="JPO4" s="5"/>
      <c r="JPP4" s="5"/>
      <c r="JPQ4" s="5"/>
      <c r="JPR4" s="5"/>
      <c r="JPS4" s="5"/>
      <c r="JPT4" s="5"/>
      <c r="JPU4" s="5"/>
      <c r="JPV4" s="5"/>
      <c r="JPW4" s="5"/>
      <c r="JPX4" s="5"/>
      <c r="JPY4" s="5"/>
      <c r="JPZ4" s="5"/>
      <c r="JQA4" s="5"/>
      <c r="JQB4" s="5"/>
      <c r="JQC4" s="5"/>
      <c r="JQD4" s="5"/>
      <c r="JQE4" s="5"/>
      <c r="JQF4" s="5"/>
      <c r="JQG4" s="5"/>
      <c r="JQH4" s="5"/>
      <c r="JQI4" s="5"/>
      <c r="JQJ4" s="5"/>
      <c r="JQK4" s="5"/>
      <c r="JQL4" s="5"/>
      <c r="JQM4" s="5"/>
      <c r="JQN4" s="5"/>
      <c r="JQO4" s="5"/>
      <c r="JQP4" s="5"/>
      <c r="JQQ4" s="5"/>
      <c r="JQR4" s="5"/>
      <c r="JQS4" s="5"/>
      <c r="JQT4" s="5"/>
      <c r="JQU4" s="5"/>
      <c r="JQV4" s="5"/>
      <c r="JQW4" s="5"/>
      <c r="JQX4" s="5"/>
      <c r="JQY4" s="5"/>
      <c r="JQZ4" s="5"/>
      <c r="JRA4" s="5"/>
      <c r="JRB4" s="5"/>
      <c r="JRC4" s="5"/>
      <c r="JRD4" s="5"/>
      <c r="JRE4" s="5"/>
      <c r="JRF4" s="5"/>
      <c r="JRG4" s="5"/>
      <c r="JRH4" s="5"/>
      <c r="JRI4" s="5"/>
      <c r="JRJ4" s="5"/>
      <c r="JRK4" s="5"/>
      <c r="JRL4" s="5"/>
      <c r="JRM4" s="5"/>
      <c r="JRN4" s="5"/>
      <c r="JRO4" s="5"/>
      <c r="JRP4" s="5"/>
      <c r="JRQ4" s="5"/>
      <c r="JRR4" s="5"/>
      <c r="JRS4" s="5"/>
      <c r="JRT4" s="5"/>
      <c r="JRU4" s="5"/>
      <c r="JRV4" s="5"/>
      <c r="JRW4" s="5"/>
      <c r="JRX4" s="5"/>
      <c r="JRY4" s="5"/>
      <c r="JRZ4" s="5"/>
      <c r="JSA4" s="5"/>
      <c r="JSB4" s="5"/>
      <c r="JSC4" s="5"/>
      <c r="JSD4" s="5"/>
      <c r="JSE4" s="5"/>
      <c r="JSF4" s="5"/>
      <c r="JSG4" s="5"/>
      <c r="JSH4" s="5"/>
      <c r="JSI4" s="5"/>
      <c r="JSJ4" s="5"/>
      <c r="JSK4" s="5"/>
      <c r="JSL4" s="5"/>
      <c r="JSM4" s="5"/>
      <c r="JSN4" s="5"/>
      <c r="JSO4" s="5"/>
      <c r="JSP4" s="5"/>
      <c r="JSQ4" s="5"/>
      <c r="JSR4" s="5"/>
      <c r="JSS4" s="5"/>
      <c r="JST4" s="5"/>
      <c r="JSU4" s="5"/>
      <c r="JSV4" s="5"/>
      <c r="JSW4" s="5"/>
      <c r="JSX4" s="5"/>
      <c r="JSY4" s="5"/>
      <c r="JSZ4" s="5"/>
      <c r="JTA4" s="5"/>
      <c r="JTB4" s="5"/>
      <c r="JTC4" s="5"/>
      <c r="JTD4" s="5"/>
      <c r="JTE4" s="5"/>
      <c r="JTF4" s="5"/>
      <c r="JTG4" s="5"/>
      <c r="JTH4" s="5"/>
      <c r="JTI4" s="5"/>
      <c r="JTJ4" s="5"/>
      <c r="JTK4" s="5"/>
      <c r="JTL4" s="5"/>
      <c r="JTM4" s="5"/>
      <c r="JTN4" s="5"/>
      <c r="JTO4" s="5"/>
      <c r="JTP4" s="5"/>
      <c r="JTQ4" s="5"/>
      <c r="JTR4" s="5"/>
      <c r="JTS4" s="5"/>
      <c r="JTT4" s="5"/>
      <c r="JTU4" s="5"/>
      <c r="JTV4" s="5"/>
      <c r="JTW4" s="5"/>
      <c r="JTX4" s="5"/>
      <c r="JTY4" s="5"/>
      <c r="JTZ4" s="5"/>
      <c r="JUA4" s="5"/>
      <c r="JUB4" s="5"/>
      <c r="JUC4" s="5"/>
      <c r="JUD4" s="5"/>
      <c r="JUE4" s="5"/>
      <c r="JUF4" s="5"/>
      <c r="JUG4" s="5"/>
      <c r="JUH4" s="5"/>
      <c r="JUI4" s="5"/>
      <c r="JUJ4" s="5"/>
      <c r="JUK4" s="5"/>
      <c r="JUL4" s="5"/>
      <c r="JUM4" s="5"/>
      <c r="JUN4" s="5"/>
      <c r="JUO4" s="5"/>
      <c r="JUP4" s="5"/>
      <c r="JUQ4" s="5"/>
      <c r="JUR4" s="5"/>
      <c r="JUS4" s="5"/>
      <c r="JUT4" s="5"/>
      <c r="JUU4" s="5"/>
      <c r="JUV4" s="5"/>
      <c r="JUW4" s="5"/>
      <c r="JUX4" s="5"/>
      <c r="JUY4" s="5"/>
      <c r="JUZ4" s="5"/>
      <c r="JVA4" s="5"/>
      <c r="JVB4" s="5"/>
      <c r="JVC4" s="5"/>
      <c r="JVD4" s="5"/>
      <c r="JVE4" s="5"/>
      <c r="JVF4" s="5"/>
      <c r="JVG4" s="5"/>
      <c r="JVH4" s="5"/>
      <c r="JVI4" s="5"/>
      <c r="JVJ4" s="5"/>
      <c r="JVK4" s="5"/>
      <c r="JVL4" s="5"/>
      <c r="JVM4" s="5"/>
      <c r="JVN4" s="5"/>
      <c r="JVO4" s="5"/>
      <c r="JVP4" s="5"/>
      <c r="JVQ4" s="5"/>
      <c r="JVR4" s="5"/>
      <c r="JVS4" s="5"/>
      <c r="JVT4" s="5"/>
      <c r="JVU4" s="5"/>
      <c r="JVV4" s="5"/>
      <c r="JVW4" s="5"/>
      <c r="JVX4" s="5"/>
      <c r="JVY4" s="5"/>
      <c r="JVZ4" s="5"/>
      <c r="JWA4" s="5"/>
      <c r="JWB4" s="5"/>
      <c r="JWC4" s="5"/>
      <c r="JWD4" s="5"/>
      <c r="JWE4" s="5"/>
      <c r="JWF4" s="5"/>
      <c r="JWG4" s="5"/>
      <c r="JWH4" s="5"/>
      <c r="JWI4" s="5"/>
      <c r="JWJ4" s="5"/>
      <c r="JWK4" s="5"/>
      <c r="JWL4" s="5"/>
      <c r="JWM4" s="5"/>
      <c r="JWN4" s="5"/>
      <c r="JWO4" s="5"/>
      <c r="JWP4" s="5"/>
      <c r="JWQ4" s="5"/>
      <c r="JWR4" s="5"/>
      <c r="JWS4" s="5"/>
      <c r="JWT4" s="5"/>
      <c r="JWU4" s="5"/>
      <c r="JWV4" s="5"/>
      <c r="JWW4" s="5"/>
      <c r="JWX4" s="5"/>
      <c r="JWY4" s="5"/>
      <c r="JWZ4" s="5"/>
      <c r="JXA4" s="5"/>
      <c r="JXB4" s="5"/>
      <c r="JXC4" s="5"/>
      <c r="JXD4" s="5"/>
      <c r="JXE4" s="5"/>
      <c r="JXF4" s="5"/>
      <c r="JXG4" s="5"/>
      <c r="JXH4" s="5"/>
      <c r="JXI4" s="5"/>
      <c r="JXJ4" s="5"/>
      <c r="JXK4" s="5"/>
      <c r="JXL4" s="5"/>
      <c r="JXM4" s="5"/>
      <c r="JXN4" s="5"/>
      <c r="JXO4" s="5"/>
      <c r="JXP4" s="5"/>
      <c r="JXQ4" s="5"/>
      <c r="JXR4" s="5"/>
      <c r="JXS4" s="5"/>
      <c r="JXT4" s="5"/>
      <c r="JXU4" s="5"/>
      <c r="JXV4" s="5"/>
      <c r="JXW4" s="5"/>
      <c r="JXX4" s="5"/>
      <c r="JXY4" s="5"/>
      <c r="JXZ4" s="5"/>
      <c r="JYA4" s="5"/>
      <c r="JYB4" s="5"/>
      <c r="JYC4" s="5"/>
      <c r="JYD4" s="5"/>
      <c r="JYE4" s="5"/>
      <c r="JYF4" s="5"/>
      <c r="JYG4" s="5"/>
      <c r="JYH4" s="5"/>
      <c r="JYI4" s="5"/>
      <c r="JYJ4" s="5"/>
      <c r="JYK4" s="5"/>
      <c r="JYL4" s="5"/>
      <c r="JYM4" s="5"/>
      <c r="JYN4" s="5"/>
      <c r="JYO4" s="5"/>
      <c r="JYP4" s="5"/>
      <c r="JYQ4" s="5"/>
      <c r="JYR4" s="5"/>
      <c r="JYS4" s="5"/>
      <c r="JYT4" s="5"/>
      <c r="JYU4" s="5"/>
      <c r="JYV4" s="5"/>
      <c r="JYW4" s="5"/>
      <c r="JYX4" s="5"/>
      <c r="JYY4" s="5"/>
      <c r="JYZ4" s="5"/>
      <c r="JZA4" s="5"/>
      <c r="JZB4" s="5"/>
      <c r="JZC4" s="5"/>
      <c r="JZD4" s="5"/>
      <c r="JZE4" s="5"/>
      <c r="JZF4" s="5"/>
      <c r="JZG4" s="5"/>
      <c r="JZH4" s="5"/>
      <c r="JZI4" s="5"/>
      <c r="JZJ4" s="5"/>
      <c r="JZK4" s="5"/>
      <c r="JZL4" s="5"/>
      <c r="JZM4" s="5"/>
      <c r="JZN4" s="5"/>
      <c r="JZO4" s="5"/>
      <c r="JZP4" s="5"/>
      <c r="JZQ4" s="5"/>
      <c r="JZR4" s="5"/>
      <c r="JZS4" s="5"/>
      <c r="JZT4" s="5"/>
      <c r="JZU4" s="5"/>
      <c r="JZV4" s="5"/>
      <c r="JZW4" s="5"/>
      <c r="JZX4" s="5"/>
      <c r="JZY4" s="5"/>
      <c r="JZZ4" s="5"/>
      <c r="KAA4" s="5"/>
      <c r="KAB4" s="5"/>
      <c r="KAC4" s="5"/>
      <c r="KAD4" s="5"/>
      <c r="KAE4" s="5"/>
      <c r="KAF4" s="5"/>
      <c r="KAG4" s="5"/>
      <c r="KAH4" s="5"/>
      <c r="KAI4" s="5"/>
      <c r="KAJ4" s="5"/>
      <c r="KAK4" s="5"/>
      <c r="KAL4" s="5"/>
      <c r="KAM4" s="5"/>
      <c r="KAN4" s="5"/>
      <c r="KAO4" s="5"/>
      <c r="KAP4" s="5"/>
      <c r="KAQ4" s="5"/>
      <c r="KAR4" s="5"/>
      <c r="KAS4" s="5"/>
      <c r="KAT4" s="5"/>
      <c r="KAU4" s="5"/>
      <c r="KAV4" s="5"/>
      <c r="KAW4" s="5"/>
      <c r="KAX4" s="5"/>
      <c r="KAY4" s="5"/>
      <c r="KAZ4" s="5"/>
      <c r="KBA4" s="5"/>
      <c r="KBB4" s="5"/>
      <c r="KBC4" s="5"/>
      <c r="KBD4" s="5"/>
      <c r="KBE4" s="5"/>
      <c r="KBF4" s="5"/>
      <c r="KBG4" s="5"/>
      <c r="KBH4" s="5"/>
      <c r="KBI4" s="5"/>
      <c r="KBJ4" s="5"/>
      <c r="KBK4" s="5"/>
      <c r="KBL4" s="5"/>
      <c r="KBM4" s="5"/>
      <c r="KBN4" s="5"/>
      <c r="KBO4" s="5"/>
      <c r="KBP4" s="5"/>
      <c r="KBQ4" s="5"/>
      <c r="KBR4" s="5"/>
      <c r="KBS4" s="5"/>
      <c r="KBT4" s="5"/>
      <c r="KBU4" s="5"/>
      <c r="KBV4" s="5"/>
      <c r="KBW4" s="5"/>
      <c r="KBX4" s="5"/>
      <c r="KBY4" s="5"/>
      <c r="KBZ4" s="5"/>
      <c r="KCA4" s="5"/>
      <c r="KCB4" s="5"/>
      <c r="KCC4" s="5"/>
      <c r="KCD4" s="5"/>
      <c r="KCE4" s="5"/>
      <c r="KCF4" s="5"/>
      <c r="KCG4" s="5"/>
      <c r="KCH4" s="5"/>
      <c r="KCI4" s="5"/>
      <c r="KCJ4" s="5"/>
      <c r="KCK4" s="5"/>
      <c r="KCL4" s="5"/>
      <c r="KCM4" s="5"/>
      <c r="KCN4" s="5"/>
      <c r="KCO4" s="5"/>
      <c r="KCP4" s="5"/>
      <c r="KCQ4" s="5"/>
      <c r="KCR4" s="5"/>
      <c r="KCS4" s="5"/>
      <c r="KCT4" s="5"/>
      <c r="KCU4" s="5"/>
      <c r="KCV4" s="5"/>
      <c r="KCW4" s="5"/>
      <c r="KCX4" s="5"/>
      <c r="KCY4" s="5"/>
      <c r="KCZ4" s="5"/>
      <c r="KDA4" s="5"/>
      <c r="KDB4" s="5"/>
      <c r="KDC4" s="5"/>
      <c r="KDD4" s="5"/>
      <c r="KDE4" s="5"/>
      <c r="KDF4" s="5"/>
      <c r="KDG4" s="5"/>
      <c r="KDH4" s="5"/>
      <c r="KDI4" s="5"/>
      <c r="KDJ4" s="5"/>
      <c r="KDK4" s="5"/>
      <c r="KDL4" s="5"/>
      <c r="KDM4" s="5"/>
      <c r="KDN4" s="5"/>
      <c r="KDO4" s="5"/>
      <c r="KDP4" s="5"/>
      <c r="KDQ4" s="5"/>
      <c r="KDR4" s="5"/>
      <c r="KDS4" s="5"/>
      <c r="KDT4" s="5"/>
      <c r="KDU4" s="5"/>
      <c r="KDV4" s="5"/>
      <c r="KDW4" s="5"/>
      <c r="KDX4" s="5"/>
      <c r="KDY4" s="5"/>
      <c r="KDZ4" s="5"/>
      <c r="KEA4" s="5"/>
      <c r="KEB4" s="5"/>
      <c r="KEC4" s="5"/>
      <c r="KED4" s="5"/>
      <c r="KEE4" s="5"/>
      <c r="KEF4" s="5"/>
      <c r="KEG4" s="5"/>
      <c r="KEH4" s="5"/>
      <c r="KEI4" s="5"/>
      <c r="KEJ4" s="5"/>
      <c r="KEK4" s="5"/>
      <c r="KEL4" s="5"/>
      <c r="KEM4" s="5"/>
      <c r="KEN4" s="5"/>
      <c r="KEO4" s="5"/>
      <c r="KEP4" s="5"/>
      <c r="KEQ4" s="5"/>
      <c r="KER4" s="5"/>
      <c r="KES4" s="5"/>
      <c r="KET4" s="5"/>
      <c r="KEU4" s="5"/>
      <c r="KEV4" s="5"/>
      <c r="KEW4" s="5"/>
      <c r="KEX4" s="5"/>
      <c r="KEY4" s="5"/>
      <c r="KEZ4" s="5"/>
      <c r="KFA4" s="5"/>
      <c r="KFB4" s="5"/>
      <c r="KFC4" s="5"/>
      <c r="KFD4" s="5"/>
      <c r="KFE4" s="5"/>
      <c r="KFF4" s="5"/>
      <c r="KFG4" s="5"/>
      <c r="KFH4" s="5"/>
      <c r="KFI4" s="5"/>
      <c r="KFJ4" s="5"/>
      <c r="KFK4" s="5"/>
      <c r="KFL4" s="5"/>
      <c r="KFM4" s="5"/>
      <c r="KFN4" s="5"/>
      <c r="KFO4" s="5"/>
      <c r="KFP4" s="5"/>
      <c r="KFQ4" s="5"/>
      <c r="KFR4" s="5"/>
      <c r="KFS4" s="5"/>
      <c r="KFT4" s="5"/>
      <c r="KFU4" s="5"/>
      <c r="KFV4" s="5"/>
      <c r="KFW4" s="5"/>
      <c r="KFX4" s="5"/>
      <c r="KFY4" s="5"/>
      <c r="KFZ4" s="5"/>
      <c r="KGA4" s="5"/>
      <c r="KGB4" s="5"/>
      <c r="KGC4" s="5"/>
      <c r="KGD4" s="5"/>
      <c r="KGE4" s="5"/>
      <c r="KGF4" s="5"/>
      <c r="KGG4" s="5"/>
      <c r="KGH4" s="5"/>
      <c r="KGI4" s="5"/>
      <c r="KGJ4" s="5"/>
      <c r="KGK4" s="5"/>
      <c r="KGL4" s="5"/>
      <c r="KGM4" s="5"/>
      <c r="KGN4" s="5"/>
      <c r="KGO4" s="5"/>
      <c r="KGP4" s="5"/>
      <c r="KGQ4" s="5"/>
      <c r="KGR4" s="5"/>
      <c r="KGS4" s="5"/>
      <c r="KGT4" s="5"/>
      <c r="KGU4" s="5"/>
      <c r="KGV4" s="5"/>
      <c r="KGW4" s="5"/>
      <c r="KGX4" s="5"/>
      <c r="KGY4" s="5"/>
      <c r="KGZ4" s="5"/>
      <c r="KHA4" s="5"/>
      <c r="KHB4" s="5"/>
      <c r="KHC4" s="5"/>
      <c r="KHD4" s="5"/>
      <c r="KHE4" s="5"/>
      <c r="KHF4" s="5"/>
      <c r="KHG4" s="5"/>
      <c r="KHH4" s="5"/>
      <c r="KHI4" s="5"/>
      <c r="KHJ4" s="5"/>
      <c r="KHK4" s="5"/>
      <c r="KHL4" s="5"/>
      <c r="KHM4" s="5"/>
      <c r="KHN4" s="5"/>
      <c r="KHO4" s="5"/>
      <c r="KHP4" s="5"/>
      <c r="KHQ4" s="5"/>
      <c r="KHR4" s="5"/>
      <c r="KHS4" s="5"/>
      <c r="KHT4" s="5"/>
      <c r="KHU4" s="5"/>
      <c r="KHV4" s="5"/>
      <c r="KHW4" s="5"/>
      <c r="KHX4" s="5"/>
      <c r="KHY4" s="5"/>
      <c r="KHZ4" s="5"/>
      <c r="KIA4" s="5"/>
      <c r="KIB4" s="5"/>
      <c r="KIC4" s="5"/>
      <c r="KID4" s="5"/>
      <c r="KIE4" s="5"/>
      <c r="KIF4" s="5"/>
      <c r="KIG4" s="5"/>
      <c r="KIH4" s="5"/>
      <c r="KII4" s="5"/>
      <c r="KIJ4" s="5"/>
      <c r="KIK4" s="5"/>
      <c r="KIL4" s="5"/>
      <c r="KIM4" s="5"/>
      <c r="KIN4" s="5"/>
      <c r="KIO4" s="5"/>
      <c r="KIP4" s="5"/>
      <c r="KIQ4" s="5"/>
      <c r="KIR4" s="5"/>
      <c r="KIS4" s="5"/>
      <c r="KIT4" s="5"/>
      <c r="KIU4" s="5"/>
      <c r="KIV4" s="5"/>
      <c r="KIW4" s="5"/>
      <c r="KIX4" s="5"/>
      <c r="KIY4" s="5"/>
      <c r="KIZ4" s="5"/>
      <c r="KJA4" s="5"/>
      <c r="KJB4" s="5"/>
      <c r="KJC4" s="5"/>
      <c r="KJD4" s="5"/>
      <c r="KJE4" s="5"/>
      <c r="KJF4" s="5"/>
      <c r="KJG4" s="5"/>
      <c r="KJH4" s="5"/>
      <c r="KJI4" s="5"/>
      <c r="KJJ4" s="5"/>
      <c r="KJK4" s="5"/>
      <c r="KJL4" s="5"/>
      <c r="KJM4" s="5"/>
      <c r="KJN4" s="5"/>
      <c r="KJO4" s="5"/>
      <c r="KJP4" s="5"/>
      <c r="KJQ4" s="5"/>
      <c r="KJR4" s="5"/>
      <c r="KJS4" s="5"/>
      <c r="KJT4" s="5"/>
      <c r="KJU4" s="5"/>
      <c r="KJV4" s="5"/>
      <c r="KJW4" s="5"/>
      <c r="KJX4" s="5"/>
      <c r="KJY4" s="5"/>
      <c r="KJZ4" s="5"/>
      <c r="KKA4" s="5"/>
      <c r="KKB4" s="5"/>
      <c r="KKC4" s="5"/>
      <c r="KKD4" s="5"/>
      <c r="KKE4" s="5"/>
      <c r="KKF4" s="5"/>
      <c r="KKG4" s="5"/>
      <c r="KKH4" s="5"/>
      <c r="KKI4" s="5"/>
      <c r="KKJ4" s="5"/>
      <c r="KKK4" s="5"/>
      <c r="KKL4" s="5"/>
      <c r="KKM4" s="5"/>
      <c r="KKN4" s="5"/>
      <c r="KKO4" s="5"/>
      <c r="KKP4" s="5"/>
      <c r="KKQ4" s="5"/>
      <c r="KKR4" s="5"/>
      <c r="KKS4" s="5"/>
      <c r="KKT4" s="5"/>
      <c r="KKU4" s="5"/>
      <c r="KKV4" s="5"/>
      <c r="KKW4" s="5"/>
      <c r="KKX4" s="5"/>
      <c r="KKY4" s="5"/>
      <c r="KKZ4" s="5"/>
      <c r="KLA4" s="5"/>
      <c r="KLB4" s="5"/>
      <c r="KLC4" s="5"/>
      <c r="KLD4" s="5"/>
      <c r="KLE4" s="5"/>
      <c r="KLF4" s="5"/>
      <c r="KLG4" s="5"/>
      <c r="KLH4" s="5"/>
      <c r="KLI4" s="5"/>
      <c r="KLJ4" s="5"/>
      <c r="KLK4" s="5"/>
      <c r="KLL4" s="5"/>
      <c r="KLM4" s="5"/>
      <c r="KLN4" s="5"/>
      <c r="KLO4" s="5"/>
      <c r="KLP4" s="5"/>
      <c r="KLQ4" s="5"/>
      <c r="KLR4" s="5"/>
      <c r="KLS4" s="5"/>
      <c r="KLT4" s="5"/>
      <c r="KLU4" s="5"/>
      <c r="KLV4" s="5"/>
      <c r="KLW4" s="5"/>
      <c r="KLX4" s="5"/>
      <c r="KLY4" s="5"/>
      <c r="KLZ4" s="5"/>
      <c r="KMA4" s="5"/>
      <c r="KMB4" s="5"/>
      <c r="KMC4" s="5"/>
      <c r="KMD4" s="5"/>
      <c r="KME4" s="5"/>
      <c r="KMF4" s="5"/>
      <c r="KMG4" s="5"/>
      <c r="KMH4" s="5"/>
      <c r="KMI4" s="5"/>
      <c r="KMJ4" s="5"/>
      <c r="KMK4" s="5"/>
      <c r="KML4" s="5"/>
      <c r="KMM4" s="5"/>
      <c r="KMN4" s="5"/>
      <c r="KMO4" s="5"/>
      <c r="KMP4" s="5"/>
      <c r="KMQ4" s="5"/>
      <c r="KMR4" s="5"/>
      <c r="KMS4" s="5"/>
      <c r="KMT4" s="5"/>
      <c r="KMU4" s="5"/>
      <c r="KMV4" s="5"/>
      <c r="KMW4" s="5"/>
      <c r="KMX4" s="5"/>
      <c r="KMY4" s="5"/>
      <c r="KMZ4" s="5"/>
      <c r="KNA4" s="5"/>
      <c r="KNB4" s="5"/>
      <c r="KNC4" s="5"/>
      <c r="KND4" s="5"/>
      <c r="KNE4" s="5"/>
      <c r="KNF4" s="5"/>
      <c r="KNG4" s="5"/>
      <c r="KNH4" s="5"/>
      <c r="KNI4" s="5"/>
      <c r="KNJ4" s="5"/>
      <c r="KNK4" s="5"/>
      <c r="KNL4" s="5"/>
      <c r="KNM4" s="5"/>
      <c r="KNN4" s="5"/>
      <c r="KNO4" s="5"/>
      <c r="KNP4" s="5"/>
      <c r="KNQ4" s="5"/>
      <c r="KNR4" s="5"/>
      <c r="KNS4" s="5"/>
      <c r="KNT4" s="5"/>
      <c r="KNU4" s="5"/>
      <c r="KNV4" s="5"/>
      <c r="KNW4" s="5"/>
      <c r="KNX4" s="5"/>
      <c r="KNY4" s="5"/>
      <c r="KNZ4" s="5"/>
      <c r="KOA4" s="5"/>
      <c r="KOB4" s="5"/>
      <c r="KOC4" s="5"/>
      <c r="KOD4" s="5"/>
      <c r="KOE4" s="5"/>
      <c r="KOF4" s="5"/>
      <c r="KOG4" s="5"/>
      <c r="KOH4" s="5"/>
      <c r="KOI4" s="5"/>
      <c r="KOJ4" s="5"/>
      <c r="KOK4" s="5"/>
      <c r="KOL4" s="5"/>
      <c r="KOM4" s="5"/>
      <c r="KON4" s="5"/>
      <c r="KOO4" s="5"/>
      <c r="KOP4" s="5"/>
      <c r="KOQ4" s="5"/>
      <c r="KOR4" s="5"/>
      <c r="KOS4" s="5"/>
      <c r="KOT4" s="5"/>
      <c r="KOU4" s="5"/>
      <c r="KOV4" s="5"/>
      <c r="KOW4" s="5"/>
      <c r="KOX4" s="5"/>
      <c r="KOY4" s="5"/>
      <c r="KOZ4" s="5"/>
      <c r="KPA4" s="5"/>
      <c r="KPB4" s="5"/>
      <c r="KPC4" s="5"/>
      <c r="KPD4" s="5"/>
      <c r="KPE4" s="5"/>
      <c r="KPF4" s="5"/>
      <c r="KPG4" s="5"/>
      <c r="KPH4" s="5"/>
      <c r="KPI4" s="5"/>
      <c r="KPJ4" s="5"/>
      <c r="KPK4" s="5"/>
      <c r="KPL4" s="5"/>
      <c r="KPM4" s="5"/>
      <c r="KPN4" s="5"/>
      <c r="KPO4" s="5"/>
      <c r="KPP4" s="5"/>
      <c r="KPQ4" s="5"/>
      <c r="KPR4" s="5"/>
      <c r="KPS4" s="5"/>
      <c r="KPT4" s="5"/>
      <c r="KPU4" s="5"/>
      <c r="KPV4" s="5"/>
      <c r="KPW4" s="5"/>
      <c r="KPX4" s="5"/>
      <c r="KPY4" s="5"/>
      <c r="KPZ4" s="5"/>
      <c r="KQA4" s="5"/>
      <c r="KQB4" s="5"/>
      <c r="KQC4" s="5"/>
      <c r="KQD4" s="5"/>
      <c r="KQE4" s="5"/>
      <c r="KQF4" s="5"/>
      <c r="KQG4" s="5"/>
      <c r="KQH4" s="5"/>
      <c r="KQI4" s="5"/>
      <c r="KQJ4" s="5"/>
      <c r="KQK4" s="5"/>
      <c r="KQL4" s="5"/>
      <c r="KQM4" s="5"/>
      <c r="KQN4" s="5"/>
      <c r="KQO4" s="5"/>
      <c r="KQP4" s="5"/>
      <c r="KQQ4" s="5"/>
      <c r="KQR4" s="5"/>
      <c r="KQS4" s="5"/>
      <c r="KQT4" s="5"/>
      <c r="KQU4" s="5"/>
      <c r="KQV4" s="5"/>
      <c r="KQW4" s="5"/>
      <c r="KQX4" s="5"/>
      <c r="KQY4" s="5"/>
      <c r="KQZ4" s="5"/>
      <c r="KRA4" s="5"/>
      <c r="KRB4" s="5"/>
      <c r="KRC4" s="5"/>
      <c r="KRD4" s="5"/>
      <c r="KRE4" s="5"/>
      <c r="KRF4" s="5"/>
      <c r="KRG4" s="5"/>
      <c r="KRH4" s="5"/>
      <c r="KRI4" s="5"/>
      <c r="KRJ4" s="5"/>
      <c r="KRK4" s="5"/>
      <c r="KRL4" s="5"/>
      <c r="KRM4" s="5"/>
      <c r="KRN4" s="5"/>
      <c r="KRO4" s="5"/>
      <c r="KRP4" s="5"/>
      <c r="KRQ4" s="5"/>
      <c r="KRR4" s="5"/>
      <c r="KRS4" s="5"/>
      <c r="KRT4" s="5"/>
      <c r="KRU4" s="5"/>
      <c r="KRV4" s="5"/>
      <c r="KRW4" s="5"/>
      <c r="KRX4" s="5"/>
      <c r="KRY4" s="5"/>
      <c r="KRZ4" s="5"/>
      <c r="KSA4" s="5"/>
      <c r="KSB4" s="5"/>
      <c r="KSC4" s="5"/>
      <c r="KSD4" s="5"/>
      <c r="KSE4" s="5"/>
      <c r="KSF4" s="5"/>
      <c r="KSG4" s="5"/>
      <c r="KSH4" s="5"/>
      <c r="KSI4" s="5"/>
      <c r="KSJ4" s="5"/>
      <c r="KSK4" s="5"/>
      <c r="KSL4" s="5"/>
      <c r="KSM4" s="5"/>
      <c r="KSN4" s="5"/>
      <c r="KSO4" s="5"/>
      <c r="KSP4" s="5"/>
      <c r="KSQ4" s="5"/>
      <c r="KSR4" s="5"/>
      <c r="KSS4" s="5"/>
      <c r="KST4" s="5"/>
      <c r="KSU4" s="5"/>
      <c r="KSV4" s="5"/>
      <c r="KSW4" s="5"/>
      <c r="KSX4" s="5"/>
      <c r="KSY4" s="5"/>
      <c r="KSZ4" s="5"/>
      <c r="KTA4" s="5"/>
      <c r="KTB4" s="5"/>
      <c r="KTC4" s="5"/>
      <c r="KTD4" s="5"/>
      <c r="KTE4" s="5"/>
      <c r="KTF4" s="5"/>
      <c r="KTG4" s="5"/>
      <c r="KTH4" s="5"/>
      <c r="KTI4" s="5"/>
      <c r="KTJ4" s="5"/>
      <c r="KTK4" s="5"/>
      <c r="KTL4" s="5"/>
      <c r="KTM4" s="5"/>
      <c r="KTN4" s="5"/>
      <c r="KTO4" s="5"/>
      <c r="KTP4" s="5"/>
      <c r="KTQ4" s="5"/>
      <c r="KTR4" s="5"/>
      <c r="KTS4" s="5"/>
      <c r="KTT4" s="5"/>
      <c r="KTU4" s="5"/>
      <c r="KTV4" s="5"/>
      <c r="KTW4" s="5"/>
      <c r="KTX4" s="5"/>
      <c r="KTY4" s="5"/>
      <c r="KTZ4" s="5"/>
      <c r="KUA4" s="5"/>
      <c r="KUB4" s="5"/>
      <c r="KUC4" s="5"/>
      <c r="KUD4" s="5"/>
      <c r="KUE4" s="5"/>
      <c r="KUF4" s="5"/>
      <c r="KUG4" s="5"/>
      <c r="KUH4" s="5"/>
      <c r="KUI4" s="5"/>
      <c r="KUJ4" s="5"/>
      <c r="KUK4" s="5"/>
      <c r="KUL4" s="5"/>
      <c r="KUM4" s="5"/>
      <c r="KUN4" s="5"/>
      <c r="KUO4" s="5"/>
      <c r="KUP4" s="5"/>
      <c r="KUQ4" s="5"/>
      <c r="KUR4" s="5"/>
      <c r="KUS4" s="5"/>
      <c r="KUT4" s="5"/>
      <c r="KUU4" s="5"/>
      <c r="KUV4" s="5"/>
      <c r="KUW4" s="5"/>
      <c r="KUX4" s="5"/>
      <c r="KUY4" s="5"/>
      <c r="KUZ4" s="5"/>
      <c r="KVA4" s="5"/>
      <c r="KVB4" s="5"/>
      <c r="KVC4" s="5"/>
      <c r="KVD4" s="5"/>
      <c r="KVE4" s="5"/>
      <c r="KVF4" s="5"/>
      <c r="KVG4" s="5"/>
      <c r="KVH4" s="5"/>
      <c r="KVI4" s="5"/>
      <c r="KVJ4" s="5"/>
      <c r="KVK4" s="5"/>
      <c r="KVL4" s="5"/>
      <c r="KVM4" s="5"/>
      <c r="KVN4" s="5"/>
      <c r="KVO4" s="5"/>
      <c r="KVP4" s="5"/>
      <c r="KVQ4" s="5"/>
      <c r="KVR4" s="5"/>
      <c r="KVS4" s="5"/>
      <c r="KVT4" s="5"/>
      <c r="KVU4" s="5"/>
      <c r="KVV4" s="5"/>
      <c r="KVW4" s="5"/>
      <c r="KVX4" s="5"/>
      <c r="KVY4" s="5"/>
      <c r="KVZ4" s="5"/>
      <c r="KWA4" s="5"/>
      <c r="KWB4" s="5"/>
      <c r="KWC4" s="5"/>
      <c r="KWD4" s="5"/>
      <c r="KWE4" s="5"/>
      <c r="KWF4" s="5"/>
      <c r="KWG4" s="5"/>
      <c r="KWH4" s="5"/>
      <c r="KWI4" s="5"/>
      <c r="KWJ4" s="5"/>
      <c r="KWK4" s="5"/>
      <c r="KWL4" s="5"/>
      <c r="KWM4" s="5"/>
      <c r="KWN4" s="5"/>
      <c r="KWO4" s="5"/>
      <c r="KWP4" s="5"/>
      <c r="KWQ4" s="5"/>
      <c r="KWR4" s="5"/>
      <c r="KWS4" s="5"/>
      <c r="KWT4" s="5"/>
      <c r="KWU4" s="5"/>
      <c r="KWV4" s="5"/>
      <c r="KWW4" s="5"/>
      <c r="KWX4" s="5"/>
      <c r="KWY4" s="5"/>
      <c r="KWZ4" s="5"/>
      <c r="KXA4" s="5"/>
      <c r="KXB4" s="5"/>
      <c r="KXC4" s="5"/>
      <c r="KXD4" s="5"/>
      <c r="KXE4" s="5"/>
      <c r="KXF4" s="5"/>
      <c r="KXG4" s="5"/>
      <c r="KXH4" s="5"/>
      <c r="KXI4" s="5"/>
      <c r="KXJ4" s="5"/>
      <c r="KXK4" s="5"/>
      <c r="KXL4" s="5"/>
      <c r="KXM4" s="5"/>
      <c r="KXN4" s="5"/>
      <c r="KXO4" s="5"/>
      <c r="KXP4" s="5"/>
      <c r="KXQ4" s="5"/>
      <c r="KXR4" s="5"/>
      <c r="KXS4" s="5"/>
      <c r="KXT4" s="5"/>
      <c r="KXU4" s="5"/>
      <c r="KXV4" s="5"/>
      <c r="KXW4" s="5"/>
      <c r="KXX4" s="5"/>
      <c r="KXY4" s="5"/>
      <c r="KXZ4" s="5"/>
      <c r="KYA4" s="5"/>
      <c r="KYB4" s="5"/>
      <c r="KYC4" s="5"/>
      <c r="KYD4" s="5"/>
      <c r="KYE4" s="5"/>
      <c r="KYF4" s="5"/>
      <c r="KYG4" s="5"/>
      <c r="KYH4" s="5"/>
      <c r="KYI4" s="5"/>
      <c r="KYJ4" s="5"/>
      <c r="KYK4" s="5"/>
      <c r="KYL4" s="5"/>
      <c r="KYM4" s="5"/>
      <c r="KYN4" s="5"/>
      <c r="KYO4" s="5"/>
      <c r="KYP4" s="5"/>
      <c r="KYQ4" s="5"/>
      <c r="KYR4" s="5"/>
      <c r="KYS4" s="5"/>
      <c r="KYT4" s="5"/>
      <c r="KYU4" s="5"/>
      <c r="KYV4" s="5"/>
      <c r="KYW4" s="5"/>
      <c r="KYX4" s="5"/>
      <c r="KYY4" s="5"/>
      <c r="KYZ4" s="5"/>
      <c r="KZA4" s="5"/>
      <c r="KZB4" s="5"/>
      <c r="KZC4" s="5"/>
      <c r="KZD4" s="5"/>
      <c r="KZE4" s="5"/>
      <c r="KZF4" s="5"/>
      <c r="KZG4" s="5"/>
      <c r="KZH4" s="5"/>
      <c r="KZI4" s="5"/>
      <c r="KZJ4" s="5"/>
      <c r="KZK4" s="5"/>
      <c r="KZL4" s="5"/>
      <c r="KZM4" s="5"/>
      <c r="KZN4" s="5"/>
      <c r="KZO4" s="5"/>
      <c r="KZP4" s="5"/>
      <c r="KZQ4" s="5"/>
      <c r="KZR4" s="5"/>
      <c r="KZS4" s="5"/>
      <c r="KZT4" s="5"/>
      <c r="KZU4" s="5"/>
      <c r="KZV4" s="5"/>
      <c r="KZW4" s="5"/>
      <c r="KZX4" s="5"/>
      <c r="KZY4" s="5"/>
      <c r="KZZ4" s="5"/>
      <c r="LAA4" s="5"/>
      <c r="LAB4" s="5"/>
      <c r="LAC4" s="5"/>
      <c r="LAD4" s="5"/>
      <c r="LAE4" s="5"/>
      <c r="LAF4" s="5"/>
      <c r="LAG4" s="5"/>
      <c r="LAH4" s="5"/>
      <c r="LAI4" s="5"/>
      <c r="LAJ4" s="5"/>
      <c r="LAK4" s="5"/>
      <c r="LAL4" s="5"/>
      <c r="LAM4" s="5"/>
      <c r="LAN4" s="5"/>
      <c r="LAO4" s="5"/>
      <c r="LAP4" s="5"/>
      <c r="LAQ4" s="5"/>
      <c r="LAR4" s="5"/>
      <c r="LAS4" s="5"/>
      <c r="LAT4" s="5"/>
      <c r="LAU4" s="5"/>
      <c r="LAV4" s="5"/>
      <c r="LAW4" s="5"/>
      <c r="LAX4" s="5"/>
      <c r="LAY4" s="5"/>
      <c r="LAZ4" s="5"/>
      <c r="LBA4" s="5"/>
      <c r="LBB4" s="5"/>
      <c r="LBC4" s="5"/>
      <c r="LBD4" s="5"/>
      <c r="LBE4" s="5"/>
      <c r="LBF4" s="5"/>
      <c r="LBG4" s="5"/>
      <c r="LBH4" s="5"/>
      <c r="LBI4" s="5"/>
      <c r="LBJ4" s="5"/>
      <c r="LBK4" s="5"/>
      <c r="LBL4" s="5"/>
      <c r="LBM4" s="5"/>
      <c r="LBN4" s="5"/>
      <c r="LBO4" s="5"/>
      <c r="LBP4" s="5"/>
      <c r="LBQ4" s="5"/>
      <c r="LBR4" s="5"/>
      <c r="LBS4" s="5"/>
      <c r="LBT4" s="5"/>
      <c r="LBU4" s="5"/>
      <c r="LBV4" s="5"/>
      <c r="LBW4" s="5"/>
      <c r="LBX4" s="5"/>
      <c r="LBY4" s="5"/>
      <c r="LBZ4" s="5"/>
      <c r="LCA4" s="5"/>
      <c r="LCB4" s="5"/>
      <c r="LCC4" s="5"/>
      <c r="LCD4" s="5"/>
      <c r="LCE4" s="5"/>
      <c r="LCF4" s="5"/>
      <c r="LCG4" s="5"/>
      <c r="LCH4" s="5"/>
      <c r="LCI4" s="5"/>
      <c r="LCJ4" s="5"/>
      <c r="LCK4" s="5"/>
      <c r="LCL4" s="5"/>
      <c r="LCM4" s="5"/>
      <c r="LCN4" s="5"/>
      <c r="LCO4" s="5"/>
      <c r="LCP4" s="5"/>
      <c r="LCQ4" s="5"/>
      <c r="LCR4" s="5"/>
      <c r="LCS4" s="5"/>
      <c r="LCT4" s="5"/>
      <c r="LCU4" s="5"/>
      <c r="LCV4" s="5"/>
      <c r="LCW4" s="5"/>
      <c r="LCX4" s="5"/>
      <c r="LCY4" s="5"/>
      <c r="LCZ4" s="5"/>
      <c r="LDA4" s="5"/>
      <c r="LDB4" s="5"/>
      <c r="LDC4" s="5"/>
      <c r="LDD4" s="5"/>
      <c r="LDE4" s="5"/>
      <c r="LDF4" s="5"/>
      <c r="LDG4" s="5"/>
      <c r="LDH4" s="5"/>
      <c r="LDI4" s="5"/>
      <c r="LDJ4" s="5"/>
      <c r="LDK4" s="5"/>
      <c r="LDL4" s="5"/>
      <c r="LDM4" s="5"/>
      <c r="LDN4" s="5"/>
      <c r="LDO4" s="5"/>
      <c r="LDP4" s="5"/>
      <c r="LDQ4" s="5"/>
      <c r="LDR4" s="5"/>
      <c r="LDS4" s="5"/>
      <c r="LDT4" s="5"/>
      <c r="LDU4" s="5"/>
      <c r="LDV4" s="5"/>
      <c r="LDW4" s="5"/>
      <c r="LDX4" s="5"/>
      <c r="LDY4" s="5"/>
      <c r="LDZ4" s="5"/>
      <c r="LEA4" s="5"/>
      <c r="LEB4" s="5"/>
      <c r="LEC4" s="5"/>
      <c r="LED4" s="5"/>
      <c r="LEE4" s="5"/>
      <c r="LEF4" s="5"/>
      <c r="LEG4" s="5"/>
      <c r="LEH4" s="5"/>
      <c r="LEI4" s="5"/>
      <c r="LEJ4" s="5"/>
      <c r="LEK4" s="5"/>
      <c r="LEL4" s="5"/>
      <c r="LEM4" s="5"/>
      <c r="LEN4" s="5"/>
      <c r="LEO4" s="5"/>
      <c r="LEP4" s="5"/>
      <c r="LEQ4" s="5"/>
      <c r="LER4" s="5"/>
      <c r="LES4" s="5"/>
      <c r="LET4" s="5"/>
      <c r="LEU4" s="5"/>
      <c r="LEV4" s="5"/>
      <c r="LEW4" s="5"/>
      <c r="LEX4" s="5"/>
      <c r="LEY4" s="5"/>
      <c r="LEZ4" s="5"/>
      <c r="LFA4" s="5"/>
      <c r="LFB4" s="5"/>
      <c r="LFC4" s="5"/>
      <c r="LFD4" s="5"/>
      <c r="LFE4" s="5"/>
      <c r="LFF4" s="5"/>
      <c r="LFG4" s="5"/>
      <c r="LFH4" s="5"/>
      <c r="LFI4" s="5"/>
      <c r="LFJ4" s="5"/>
      <c r="LFK4" s="5"/>
      <c r="LFL4" s="5"/>
      <c r="LFM4" s="5"/>
      <c r="LFN4" s="5"/>
      <c r="LFO4" s="5"/>
      <c r="LFP4" s="5"/>
      <c r="LFQ4" s="5"/>
      <c r="LFR4" s="5"/>
      <c r="LFS4" s="5"/>
      <c r="LFT4" s="5"/>
      <c r="LFU4" s="5"/>
      <c r="LFV4" s="5"/>
      <c r="LFW4" s="5"/>
      <c r="LFX4" s="5"/>
      <c r="LFY4" s="5"/>
      <c r="LFZ4" s="5"/>
      <c r="LGA4" s="5"/>
      <c r="LGB4" s="5"/>
      <c r="LGC4" s="5"/>
      <c r="LGD4" s="5"/>
      <c r="LGE4" s="5"/>
      <c r="LGF4" s="5"/>
      <c r="LGG4" s="5"/>
      <c r="LGH4" s="5"/>
      <c r="LGI4" s="5"/>
      <c r="LGJ4" s="5"/>
      <c r="LGK4" s="5"/>
      <c r="LGL4" s="5"/>
      <c r="LGM4" s="5"/>
      <c r="LGN4" s="5"/>
      <c r="LGO4" s="5"/>
      <c r="LGP4" s="5"/>
      <c r="LGQ4" s="5"/>
      <c r="LGR4" s="5"/>
      <c r="LGS4" s="5"/>
      <c r="LGT4" s="5"/>
      <c r="LGU4" s="5"/>
      <c r="LGV4" s="5"/>
      <c r="LGW4" s="5"/>
      <c r="LGX4" s="5"/>
      <c r="LGY4" s="5"/>
      <c r="LGZ4" s="5"/>
      <c r="LHA4" s="5"/>
      <c r="LHB4" s="5"/>
      <c r="LHC4" s="5"/>
      <c r="LHD4" s="5"/>
      <c r="LHE4" s="5"/>
      <c r="LHF4" s="5"/>
      <c r="LHG4" s="5"/>
      <c r="LHH4" s="5"/>
      <c r="LHI4" s="5"/>
      <c r="LHJ4" s="5"/>
      <c r="LHK4" s="5"/>
      <c r="LHL4" s="5"/>
      <c r="LHM4" s="5"/>
      <c r="LHN4" s="5"/>
      <c r="LHO4" s="5"/>
      <c r="LHP4" s="5"/>
      <c r="LHQ4" s="5"/>
      <c r="LHR4" s="5"/>
      <c r="LHS4" s="5"/>
      <c r="LHT4" s="5"/>
      <c r="LHU4" s="5"/>
      <c r="LHV4" s="5"/>
      <c r="LHW4" s="5"/>
      <c r="LHX4" s="5"/>
      <c r="LHY4" s="5"/>
      <c r="LHZ4" s="5"/>
      <c r="LIA4" s="5"/>
      <c r="LIB4" s="5"/>
      <c r="LIC4" s="5"/>
      <c r="LID4" s="5"/>
      <c r="LIE4" s="5"/>
      <c r="LIF4" s="5"/>
      <c r="LIG4" s="5"/>
      <c r="LIH4" s="5"/>
      <c r="LII4" s="5"/>
      <c r="LIJ4" s="5"/>
      <c r="LIK4" s="5"/>
      <c r="LIL4" s="5"/>
      <c r="LIM4" s="5"/>
      <c r="LIN4" s="5"/>
      <c r="LIO4" s="5"/>
      <c r="LIP4" s="5"/>
      <c r="LIQ4" s="5"/>
      <c r="LIR4" s="5"/>
      <c r="LIS4" s="5"/>
      <c r="LIT4" s="5"/>
      <c r="LIU4" s="5"/>
      <c r="LIV4" s="5"/>
      <c r="LIW4" s="5"/>
      <c r="LIX4" s="5"/>
      <c r="LIY4" s="5"/>
      <c r="LIZ4" s="5"/>
      <c r="LJA4" s="5"/>
      <c r="LJB4" s="5"/>
      <c r="LJC4" s="5"/>
      <c r="LJD4" s="5"/>
      <c r="LJE4" s="5"/>
      <c r="LJF4" s="5"/>
      <c r="LJG4" s="5"/>
      <c r="LJH4" s="5"/>
      <c r="LJI4" s="5"/>
      <c r="LJJ4" s="5"/>
      <c r="LJK4" s="5"/>
      <c r="LJL4" s="5"/>
      <c r="LJM4" s="5"/>
      <c r="LJN4" s="5"/>
      <c r="LJO4" s="5"/>
      <c r="LJP4" s="5"/>
      <c r="LJQ4" s="5"/>
      <c r="LJR4" s="5"/>
      <c r="LJS4" s="5"/>
      <c r="LJT4" s="5"/>
      <c r="LJU4" s="5"/>
      <c r="LJV4" s="5"/>
      <c r="LJW4" s="5"/>
      <c r="LJX4" s="5"/>
      <c r="LJY4" s="5"/>
      <c r="LJZ4" s="5"/>
      <c r="LKA4" s="5"/>
      <c r="LKB4" s="5"/>
      <c r="LKC4" s="5"/>
      <c r="LKD4" s="5"/>
      <c r="LKE4" s="5"/>
      <c r="LKF4" s="5"/>
      <c r="LKG4" s="5"/>
      <c r="LKH4" s="5"/>
      <c r="LKI4" s="5"/>
      <c r="LKJ4" s="5"/>
      <c r="LKK4" s="5"/>
      <c r="LKL4" s="5"/>
      <c r="LKM4" s="5"/>
      <c r="LKN4" s="5"/>
      <c r="LKO4" s="5"/>
      <c r="LKP4" s="5"/>
      <c r="LKQ4" s="5"/>
      <c r="LKR4" s="5"/>
      <c r="LKS4" s="5"/>
      <c r="LKT4" s="5"/>
      <c r="LKU4" s="5"/>
      <c r="LKV4" s="5"/>
      <c r="LKW4" s="5"/>
      <c r="LKX4" s="5"/>
      <c r="LKY4" s="5"/>
      <c r="LKZ4" s="5"/>
      <c r="LLA4" s="5"/>
      <c r="LLB4" s="5"/>
      <c r="LLC4" s="5"/>
      <c r="LLD4" s="5"/>
      <c r="LLE4" s="5"/>
      <c r="LLF4" s="5"/>
      <c r="LLG4" s="5"/>
      <c r="LLH4" s="5"/>
      <c r="LLI4" s="5"/>
      <c r="LLJ4" s="5"/>
      <c r="LLK4" s="5"/>
      <c r="LLL4" s="5"/>
      <c r="LLM4" s="5"/>
      <c r="LLN4" s="5"/>
      <c r="LLO4" s="5"/>
      <c r="LLP4" s="5"/>
      <c r="LLQ4" s="5"/>
      <c r="LLR4" s="5"/>
      <c r="LLS4" s="5"/>
      <c r="LLT4" s="5"/>
      <c r="LLU4" s="5"/>
      <c r="LLV4" s="5"/>
      <c r="LLW4" s="5"/>
      <c r="LLX4" s="5"/>
      <c r="LLY4" s="5"/>
      <c r="LLZ4" s="5"/>
      <c r="LMA4" s="5"/>
      <c r="LMB4" s="5"/>
      <c r="LMC4" s="5"/>
      <c r="LMD4" s="5"/>
      <c r="LME4" s="5"/>
      <c r="LMF4" s="5"/>
      <c r="LMG4" s="5"/>
      <c r="LMH4" s="5"/>
      <c r="LMI4" s="5"/>
      <c r="LMJ4" s="5"/>
      <c r="LMK4" s="5"/>
      <c r="LML4" s="5"/>
      <c r="LMM4" s="5"/>
      <c r="LMN4" s="5"/>
      <c r="LMO4" s="5"/>
      <c r="LMP4" s="5"/>
      <c r="LMQ4" s="5"/>
      <c r="LMR4" s="5"/>
      <c r="LMS4" s="5"/>
      <c r="LMT4" s="5"/>
      <c r="LMU4" s="5"/>
      <c r="LMV4" s="5"/>
      <c r="LMW4" s="5"/>
      <c r="LMX4" s="5"/>
      <c r="LMY4" s="5"/>
      <c r="LMZ4" s="5"/>
      <c r="LNA4" s="5"/>
      <c r="LNB4" s="5"/>
      <c r="LNC4" s="5"/>
      <c r="LND4" s="5"/>
      <c r="LNE4" s="5"/>
      <c r="LNF4" s="5"/>
      <c r="LNG4" s="5"/>
      <c r="LNH4" s="5"/>
      <c r="LNI4" s="5"/>
      <c r="LNJ4" s="5"/>
      <c r="LNK4" s="5"/>
      <c r="LNL4" s="5"/>
      <c r="LNM4" s="5"/>
      <c r="LNN4" s="5"/>
      <c r="LNO4" s="5"/>
      <c r="LNP4" s="5"/>
      <c r="LNQ4" s="5"/>
      <c r="LNR4" s="5"/>
      <c r="LNS4" s="5"/>
      <c r="LNT4" s="5"/>
      <c r="LNU4" s="5"/>
      <c r="LNV4" s="5"/>
      <c r="LNW4" s="5"/>
      <c r="LNX4" s="5"/>
      <c r="LNY4" s="5"/>
      <c r="LNZ4" s="5"/>
      <c r="LOA4" s="5"/>
      <c r="LOB4" s="5"/>
      <c r="LOC4" s="5"/>
      <c r="LOD4" s="5"/>
      <c r="LOE4" s="5"/>
      <c r="LOF4" s="5"/>
      <c r="LOG4" s="5"/>
      <c r="LOH4" s="5"/>
      <c r="LOI4" s="5"/>
      <c r="LOJ4" s="5"/>
      <c r="LOK4" s="5"/>
      <c r="LOL4" s="5"/>
      <c r="LOM4" s="5"/>
      <c r="LON4" s="5"/>
      <c r="LOO4" s="5"/>
      <c r="LOP4" s="5"/>
      <c r="LOQ4" s="5"/>
      <c r="LOR4" s="5"/>
      <c r="LOS4" s="5"/>
      <c r="LOT4" s="5"/>
      <c r="LOU4" s="5"/>
      <c r="LOV4" s="5"/>
      <c r="LOW4" s="5"/>
      <c r="LOX4" s="5"/>
      <c r="LOY4" s="5"/>
      <c r="LOZ4" s="5"/>
      <c r="LPA4" s="5"/>
      <c r="LPB4" s="5"/>
      <c r="LPC4" s="5"/>
      <c r="LPD4" s="5"/>
      <c r="LPE4" s="5"/>
      <c r="LPF4" s="5"/>
      <c r="LPG4" s="5"/>
      <c r="LPH4" s="5"/>
      <c r="LPI4" s="5"/>
      <c r="LPJ4" s="5"/>
      <c r="LPK4" s="5"/>
      <c r="LPL4" s="5"/>
      <c r="LPM4" s="5"/>
      <c r="LPN4" s="5"/>
      <c r="LPO4" s="5"/>
      <c r="LPP4" s="5"/>
      <c r="LPQ4" s="5"/>
      <c r="LPR4" s="5"/>
      <c r="LPS4" s="5"/>
      <c r="LPT4" s="5"/>
      <c r="LPU4" s="5"/>
      <c r="LPV4" s="5"/>
      <c r="LPW4" s="5"/>
      <c r="LPX4" s="5"/>
      <c r="LPY4" s="5"/>
      <c r="LPZ4" s="5"/>
      <c r="LQA4" s="5"/>
      <c r="LQB4" s="5"/>
      <c r="LQC4" s="5"/>
      <c r="LQD4" s="5"/>
      <c r="LQE4" s="5"/>
      <c r="LQF4" s="5"/>
      <c r="LQG4" s="5"/>
      <c r="LQH4" s="5"/>
      <c r="LQI4" s="5"/>
      <c r="LQJ4" s="5"/>
      <c r="LQK4" s="5"/>
      <c r="LQL4" s="5"/>
      <c r="LQM4" s="5"/>
      <c r="LQN4" s="5"/>
      <c r="LQO4" s="5"/>
      <c r="LQP4" s="5"/>
      <c r="LQQ4" s="5"/>
      <c r="LQR4" s="5"/>
      <c r="LQS4" s="5"/>
      <c r="LQT4" s="5"/>
      <c r="LQU4" s="5"/>
      <c r="LQV4" s="5"/>
      <c r="LQW4" s="5"/>
      <c r="LQX4" s="5"/>
      <c r="LQY4" s="5"/>
      <c r="LQZ4" s="5"/>
      <c r="LRA4" s="5"/>
      <c r="LRB4" s="5"/>
      <c r="LRC4" s="5"/>
      <c r="LRD4" s="5"/>
      <c r="LRE4" s="5"/>
      <c r="LRF4" s="5"/>
      <c r="LRG4" s="5"/>
      <c r="LRH4" s="5"/>
      <c r="LRI4" s="5"/>
      <c r="LRJ4" s="5"/>
      <c r="LRK4" s="5"/>
      <c r="LRL4" s="5"/>
      <c r="LRM4" s="5"/>
      <c r="LRN4" s="5"/>
      <c r="LRO4" s="5"/>
      <c r="LRP4" s="5"/>
      <c r="LRQ4" s="5"/>
      <c r="LRR4" s="5"/>
      <c r="LRS4" s="5"/>
      <c r="LRT4" s="5"/>
      <c r="LRU4" s="5"/>
      <c r="LRV4" s="5"/>
      <c r="LRW4" s="5"/>
      <c r="LRX4" s="5"/>
      <c r="LRY4" s="5"/>
      <c r="LRZ4" s="5"/>
      <c r="LSA4" s="5"/>
      <c r="LSB4" s="5"/>
      <c r="LSC4" s="5"/>
      <c r="LSD4" s="5"/>
      <c r="LSE4" s="5"/>
      <c r="LSF4" s="5"/>
      <c r="LSG4" s="5"/>
      <c r="LSH4" s="5"/>
      <c r="LSI4" s="5"/>
      <c r="LSJ4" s="5"/>
      <c r="LSK4" s="5"/>
      <c r="LSL4" s="5"/>
      <c r="LSM4" s="5"/>
      <c r="LSN4" s="5"/>
      <c r="LSO4" s="5"/>
      <c r="LSP4" s="5"/>
      <c r="LSQ4" s="5"/>
      <c r="LSR4" s="5"/>
      <c r="LSS4" s="5"/>
      <c r="LST4" s="5"/>
      <c r="LSU4" s="5"/>
      <c r="LSV4" s="5"/>
      <c r="LSW4" s="5"/>
      <c r="LSX4" s="5"/>
      <c r="LSY4" s="5"/>
      <c r="LSZ4" s="5"/>
      <c r="LTA4" s="5"/>
      <c r="LTB4" s="5"/>
      <c r="LTC4" s="5"/>
      <c r="LTD4" s="5"/>
      <c r="LTE4" s="5"/>
      <c r="LTF4" s="5"/>
      <c r="LTG4" s="5"/>
      <c r="LTH4" s="5"/>
      <c r="LTI4" s="5"/>
      <c r="LTJ4" s="5"/>
      <c r="LTK4" s="5"/>
      <c r="LTL4" s="5"/>
      <c r="LTM4" s="5"/>
      <c r="LTN4" s="5"/>
      <c r="LTO4" s="5"/>
      <c r="LTP4" s="5"/>
      <c r="LTQ4" s="5"/>
      <c r="LTR4" s="5"/>
      <c r="LTS4" s="5"/>
      <c r="LTT4" s="5"/>
      <c r="LTU4" s="5"/>
      <c r="LTV4" s="5"/>
      <c r="LTW4" s="5"/>
      <c r="LTX4" s="5"/>
      <c r="LTY4" s="5"/>
      <c r="LTZ4" s="5"/>
      <c r="LUA4" s="5"/>
      <c r="LUB4" s="5"/>
      <c r="LUC4" s="5"/>
      <c r="LUD4" s="5"/>
      <c r="LUE4" s="5"/>
      <c r="LUF4" s="5"/>
      <c r="LUG4" s="5"/>
      <c r="LUH4" s="5"/>
      <c r="LUI4" s="5"/>
      <c r="LUJ4" s="5"/>
      <c r="LUK4" s="5"/>
      <c r="LUL4" s="5"/>
      <c r="LUM4" s="5"/>
      <c r="LUN4" s="5"/>
      <c r="LUO4" s="5"/>
      <c r="LUP4" s="5"/>
      <c r="LUQ4" s="5"/>
      <c r="LUR4" s="5"/>
      <c r="LUS4" s="5"/>
      <c r="LUT4" s="5"/>
      <c r="LUU4" s="5"/>
      <c r="LUV4" s="5"/>
      <c r="LUW4" s="5"/>
      <c r="LUX4" s="5"/>
      <c r="LUY4" s="5"/>
      <c r="LUZ4" s="5"/>
      <c r="LVA4" s="5"/>
      <c r="LVB4" s="5"/>
      <c r="LVC4" s="5"/>
      <c r="LVD4" s="5"/>
      <c r="LVE4" s="5"/>
      <c r="LVF4" s="5"/>
      <c r="LVG4" s="5"/>
      <c r="LVH4" s="5"/>
      <c r="LVI4" s="5"/>
      <c r="LVJ4" s="5"/>
      <c r="LVK4" s="5"/>
      <c r="LVL4" s="5"/>
      <c r="LVM4" s="5"/>
      <c r="LVN4" s="5"/>
      <c r="LVO4" s="5"/>
      <c r="LVP4" s="5"/>
      <c r="LVQ4" s="5"/>
      <c r="LVR4" s="5"/>
      <c r="LVS4" s="5"/>
      <c r="LVT4" s="5"/>
      <c r="LVU4" s="5"/>
      <c r="LVV4" s="5"/>
      <c r="LVW4" s="5"/>
      <c r="LVX4" s="5"/>
      <c r="LVY4" s="5"/>
      <c r="LVZ4" s="5"/>
      <c r="LWA4" s="5"/>
      <c r="LWB4" s="5"/>
      <c r="LWC4" s="5"/>
      <c r="LWD4" s="5"/>
      <c r="LWE4" s="5"/>
      <c r="LWF4" s="5"/>
      <c r="LWG4" s="5"/>
      <c r="LWH4" s="5"/>
      <c r="LWI4" s="5"/>
      <c r="LWJ4" s="5"/>
      <c r="LWK4" s="5"/>
      <c r="LWL4" s="5"/>
      <c r="LWM4" s="5"/>
      <c r="LWN4" s="5"/>
      <c r="LWO4" s="5"/>
      <c r="LWP4" s="5"/>
      <c r="LWQ4" s="5"/>
      <c r="LWR4" s="5"/>
      <c r="LWS4" s="5"/>
      <c r="LWT4" s="5"/>
      <c r="LWU4" s="5"/>
      <c r="LWV4" s="5"/>
      <c r="LWW4" s="5"/>
      <c r="LWX4" s="5"/>
      <c r="LWY4" s="5"/>
      <c r="LWZ4" s="5"/>
      <c r="LXA4" s="5"/>
      <c r="LXB4" s="5"/>
      <c r="LXC4" s="5"/>
      <c r="LXD4" s="5"/>
      <c r="LXE4" s="5"/>
      <c r="LXF4" s="5"/>
      <c r="LXG4" s="5"/>
      <c r="LXH4" s="5"/>
      <c r="LXI4" s="5"/>
      <c r="LXJ4" s="5"/>
      <c r="LXK4" s="5"/>
      <c r="LXL4" s="5"/>
      <c r="LXM4" s="5"/>
      <c r="LXN4" s="5"/>
      <c r="LXO4" s="5"/>
      <c r="LXP4" s="5"/>
      <c r="LXQ4" s="5"/>
      <c r="LXR4" s="5"/>
      <c r="LXS4" s="5"/>
      <c r="LXT4" s="5"/>
      <c r="LXU4" s="5"/>
      <c r="LXV4" s="5"/>
      <c r="LXW4" s="5"/>
      <c r="LXX4" s="5"/>
      <c r="LXY4" s="5"/>
      <c r="LXZ4" s="5"/>
      <c r="LYA4" s="5"/>
      <c r="LYB4" s="5"/>
      <c r="LYC4" s="5"/>
      <c r="LYD4" s="5"/>
      <c r="LYE4" s="5"/>
      <c r="LYF4" s="5"/>
      <c r="LYG4" s="5"/>
      <c r="LYH4" s="5"/>
      <c r="LYI4" s="5"/>
      <c r="LYJ4" s="5"/>
      <c r="LYK4" s="5"/>
      <c r="LYL4" s="5"/>
      <c r="LYM4" s="5"/>
      <c r="LYN4" s="5"/>
      <c r="LYO4" s="5"/>
      <c r="LYP4" s="5"/>
      <c r="LYQ4" s="5"/>
      <c r="LYR4" s="5"/>
      <c r="LYS4" s="5"/>
      <c r="LYT4" s="5"/>
      <c r="LYU4" s="5"/>
      <c r="LYV4" s="5"/>
      <c r="LYW4" s="5"/>
      <c r="LYX4" s="5"/>
      <c r="LYY4" s="5"/>
      <c r="LYZ4" s="5"/>
      <c r="LZA4" s="5"/>
      <c r="LZB4" s="5"/>
      <c r="LZC4" s="5"/>
      <c r="LZD4" s="5"/>
      <c r="LZE4" s="5"/>
      <c r="LZF4" s="5"/>
      <c r="LZG4" s="5"/>
      <c r="LZH4" s="5"/>
      <c r="LZI4" s="5"/>
      <c r="LZJ4" s="5"/>
      <c r="LZK4" s="5"/>
      <c r="LZL4" s="5"/>
      <c r="LZM4" s="5"/>
      <c r="LZN4" s="5"/>
      <c r="LZO4" s="5"/>
      <c r="LZP4" s="5"/>
      <c r="LZQ4" s="5"/>
      <c r="LZR4" s="5"/>
      <c r="LZS4" s="5"/>
      <c r="LZT4" s="5"/>
      <c r="LZU4" s="5"/>
      <c r="LZV4" s="5"/>
      <c r="LZW4" s="5"/>
      <c r="LZX4" s="5"/>
      <c r="LZY4" s="5"/>
      <c r="LZZ4" s="5"/>
      <c r="MAA4" s="5"/>
      <c r="MAB4" s="5"/>
      <c r="MAC4" s="5"/>
      <c r="MAD4" s="5"/>
      <c r="MAE4" s="5"/>
      <c r="MAF4" s="5"/>
      <c r="MAG4" s="5"/>
      <c r="MAH4" s="5"/>
      <c r="MAI4" s="5"/>
      <c r="MAJ4" s="5"/>
      <c r="MAK4" s="5"/>
      <c r="MAL4" s="5"/>
      <c r="MAM4" s="5"/>
      <c r="MAN4" s="5"/>
      <c r="MAO4" s="5"/>
      <c r="MAP4" s="5"/>
      <c r="MAQ4" s="5"/>
      <c r="MAR4" s="5"/>
      <c r="MAS4" s="5"/>
      <c r="MAT4" s="5"/>
      <c r="MAU4" s="5"/>
      <c r="MAV4" s="5"/>
      <c r="MAW4" s="5"/>
      <c r="MAX4" s="5"/>
      <c r="MAY4" s="5"/>
      <c r="MAZ4" s="5"/>
      <c r="MBA4" s="5"/>
      <c r="MBB4" s="5"/>
      <c r="MBC4" s="5"/>
      <c r="MBD4" s="5"/>
      <c r="MBE4" s="5"/>
      <c r="MBF4" s="5"/>
      <c r="MBG4" s="5"/>
      <c r="MBH4" s="5"/>
      <c r="MBI4" s="5"/>
      <c r="MBJ4" s="5"/>
      <c r="MBK4" s="5"/>
      <c r="MBL4" s="5"/>
      <c r="MBM4" s="5"/>
      <c r="MBN4" s="5"/>
      <c r="MBO4" s="5"/>
      <c r="MBP4" s="5"/>
      <c r="MBQ4" s="5"/>
      <c r="MBR4" s="5"/>
      <c r="MBS4" s="5"/>
      <c r="MBT4" s="5"/>
      <c r="MBU4" s="5"/>
      <c r="MBV4" s="5"/>
      <c r="MBW4" s="5"/>
      <c r="MBX4" s="5"/>
      <c r="MBY4" s="5"/>
      <c r="MBZ4" s="5"/>
      <c r="MCA4" s="5"/>
      <c r="MCB4" s="5"/>
      <c r="MCC4" s="5"/>
      <c r="MCD4" s="5"/>
      <c r="MCE4" s="5"/>
      <c r="MCF4" s="5"/>
      <c r="MCG4" s="5"/>
      <c r="MCH4" s="5"/>
      <c r="MCI4" s="5"/>
      <c r="MCJ4" s="5"/>
      <c r="MCK4" s="5"/>
      <c r="MCL4" s="5"/>
      <c r="MCM4" s="5"/>
      <c r="MCN4" s="5"/>
      <c r="MCO4" s="5"/>
      <c r="MCP4" s="5"/>
      <c r="MCQ4" s="5"/>
      <c r="MCR4" s="5"/>
      <c r="MCS4" s="5"/>
      <c r="MCT4" s="5"/>
      <c r="MCU4" s="5"/>
      <c r="MCV4" s="5"/>
      <c r="MCW4" s="5"/>
      <c r="MCX4" s="5"/>
      <c r="MCY4" s="5"/>
      <c r="MCZ4" s="5"/>
      <c r="MDA4" s="5"/>
      <c r="MDB4" s="5"/>
      <c r="MDC4" s="5"/>
      <c r="MDD4" s="5"/>
      <c r="MDE4" s="5"/>
      <c r="MDF4" s="5"/>
      <c r="MDG4" s="5"/>
      <c r="MDH4" s="5"/>
      <c r="MDI4" s="5"/>
      <c r="MDJ4" s="5"/>
      <c r="MDK4" s="5"/>
      <c r="MDL4" s="5"/>
      <c r="MDM4" s="5"/>
      <c r="MDN4" s="5"/>
      <c r="MDO4" s="5"/>
      <c r="MDP4" s="5"/>
      <c r="MDQ4" s="5"/>
      <c r="MDR4" s="5"/>
      <c r="MDS4" s="5"/>
      <c r="MDT4" s="5"/>
      <c r="MDU4" s="5"/>
      <c r="MDV4" s="5"/>
      <c r="MDW4" s="5"/>
      <c r="MDX4" s="5"/>
      <c r="MDY4" s="5"/>
      <c r="MDZ4" s="5"/>
      <c r="MEA4" s="5"/>
      <c r="MEB4" s="5"/>
      <c r="MEC4" s="5"/>
      <c r="MED4" s="5"/>
      <c r="MEE4" s="5"/>
      <c r="MEF4" s="5"/>
      <c r="MEG4" s="5"/>
      <c r="MEH4" s="5"/>
      <c r="MEI4" s="5"/>
      <c r="MEJ4" s="5"/>
      <c r="MEK4" s="5"/>
      <c r="MEL4" s="5"/>
      <c r="MEM4" s="5"/>
      <c r="MEN4" s="5"/>
      <c r="MEO4" s="5"/>
      <c r="MEP4" s="5"/>
      <c r="MEQ4" s="5"/>
      <c r="MER4" s="5"/>
      <c r="MES4" s="5"/>
      <c r="MET4" s="5"/>
      <c r="MEU4" s="5"/>
      <c r="MEV4" s="5"/>
      <c r="MEW4" s="5"/>
      <c r="MEX4" s="5"/>
      <c r="MEY4" s="5"/>
      <c r="MEZ4" s="5"/>
      <c r="MFA4" s="5"/>
      <c r="MFB4" s="5"/>
      <c r="MFC4" s="5"/>
      <c r="MFD4" s="5"/>
      <c r="MFE4" s="5"/>
      <c r="MFF4" s="5"/>
      <c r="MFG4" s="5"/>
      <c r="MFH4" s="5"/>
      <c r="MFI4" s="5"/>
      <c r="MFJ4" s="5"/>
      <c r="MFK4" s="5"/>
      <c r="MFL4" s="5"/>
      <c r="MFM4" s="5"/>
      <c r="MFN4" s="5"/>
      <c r="MFO4" s="5"/>
      <c r="MFP4" s="5"/>
      <c r="MFQ4" s="5"/>
      <c r="MFR4" s="5"/>
      <c r="MFS4" s="5"/>
      <c r="MFT4" s="5"/>
      <c r="MFU4" s="5"/>
      <c r="MFV4" s="5"/>
      <c r="MFW4" s="5"/>
      <c r="MFX4" s="5"/>
      <c r="MFY4" s="5"/>
      <c r="MFZ4" s="5"/>
      <c r="MGA4" s="5"/>
      <c r="MGB4" s="5"/>
      <c r="MGC4" s="5"/>
      <c r="MGD4" s="5"/>
      <c r="MGE4" s="5"/>
      <c r="MGF4" s="5"/>
      <c r="MGG4" s="5"/>
      <c r="MGH4" s="5"/>
      <c r="MGI4" s="5"/>
      <c r="MGJ4" s="5"/>
      <c r="MGK4" s="5"/>
      <c r="MGL4" s="5"/>
      <c r="MGM4" s="5"/>
      <c r="MGN4" s="5"/>
      <c r="MGO4" s="5"/>
      <c r="MGP4" s="5"/>
      <c r="MGQ4" s="5"/>
      <c r="MGR4" s="5"/>
      <c r="MGS4" s="5"/>
      <c r="MGT4" s="5"/>
      <c r="MGU4" s="5"/>
      <c r="MGV4" s="5"/>
      <c r="MGW4" s="5"/>
      <c r="MGX4" s="5"/>
      <c r="MGY4" s="5"/>
      <c r="MGZ4" s="5"/>
      <c r="MHA4" s="5"/>
      <c r="MHB4" s="5"/>
      <c r="MHC4" s="5"/>
      <c r="MHD4" s="5"/>
      <c r="MHE4" s="5"/>
      <c r="MHF4" s="5"/>
      <c r="MHG4" s="5"/>
      <c r="MHH4" s="5"/>
      <c r="MHI4" s="5"/>
      <c r="MHJ4" s="5"/>
      <c r="MHK4" s="5"/>
      <c r="MHL4" s="5"/>
      <c r="MHM4" s="5"/>
      <c r="MHN4" s="5"/>
      <c r="MHO4" s="5"/>
      <c r="MHP4" s="5"/>
      <c r="MHQ4" s="5"/>
      <c r="MHR4" s="5"/>
      <c r="MHS4" s="5"/>
      <c r="MHT4" s="5"/>
      <c r="MHU4" s="5"/>
      <c r="MHV4" s="5"/>
      <c r="MHW4" s="5"/>
      <c r="MHX4" s="5"/>
      <c r="MHY4" s="5"/>
      <c r="MHZ4" s="5"/>
      <c r="MIA4" s="5"/>
      <c r="MIB4" s="5"/>
      <c r="MIC4" s="5"/>
      <c r="MID4" s="5"/>
      <c r="MIE4" s="5"/>
      <c r="MIF4" s="5"/>
      <c r="MIG4" s="5"/>
      <c r="MIH4" s="5"/>
      <c r="MII4" s="5"/>
      <c r="MIJ4" s="5"/>
      <c r="MIK4" s="5"/>
      <c r="MIL4" s="5"/>
      <c r="MIM4" s="5"/>
      <c r="MIN4" s="5"/>
      <c r="MIO4" s="5"/>
      <c r="MIP4" s="5"/>
      <c r="MIQ4" s="5"/>
      <c r="MIR4" s="5"/>
      <c r="MIS4" s="5"/>
      <c r="MIT4" s="5"/>
      <c r="MIU4" s="5"/>
      <c r="MIV4" s="5"/>
      <c r="MIW4" s="5"/>
      <c r="MIX4" s="5"/>
      <c r="MIY4" s="5"/>
      <c r="MIZ4" s="5"/>
      <c r="MJA4" s="5"/>
      <c r="MJB4" s="5"/>
      <c r="MJC4" s="5"/>
      <c r="MJD4" s="5"/>
      <c r="MJE4" s="5"/>
      <c r="MJF4" s="5"/>
      <c r="MJG4" s="5"/>
      <c r="MJH4" s="5"/>
      <c r="MJI4" s="5"/>
      <c r="MJJ4" s="5"/>
      <c r="MJK4" s="5"/>
      <c r="MJL4" s="5"/>
      <c r="MJM4" s="5"/>
      <c r="MJN4" s="5"/>
      <c r="MJO4" s="5"/>
      <c r="MJP4" s="5"/>
      <c r="MJQ4" s="5"/>
      <c r="MJR4" s="5"/>
      <c r="MJS4" s="5"/>
      <c r="MJT4" s="5"/>
      <c r="MJU4" s="5"/>
      <c r="MJV4" s="5"/>
      <c r="MJW4" s="5"/>
      <c r="MJX4" s="5"/>
      <c r="MJY4" s="5"/>
      <c r="MJZ4" s="5"/>
      <c r="MKA4" s="5"/>
      <c r="MKB4" s="5"/>
      <c r="MKC4" s="5"/>
      <c r="MKD4" s="5"/>
      <c r="MKE4" s="5"/>
      <c r="MKF4" s="5"/>
      <c r="MKG4" s="5"/>
      <c r="MKH4" s="5"/>
      <c r="MKI4" s="5"/>
      <c r="MKJ4" s="5"/>
      <c r="MKK4" s="5"/>
      <c r="MKL4" s="5"/>
      <c r="MKM4" s="5"/>
      <c r="MKN4" s="5"/>
      <c r="MKO4" s="5"/>
      <c r="MKP4" s="5"/>
      <c r="MKQ4" s="5"/>
      <c r="MKR4" s="5"/>
      <c r="MKS4" s="5"/>
      <c r="MKT4" s="5"/>
      <c r="MKU4" s="5"/>
      <c r="MKV4" s="5"/>
      <c r="MKW4" s="5"/>
      <c r="MKX4" s="5"/>
      <c r="MKY4" s="5"/>
      <c r="MKZ4" s="5"/>
      <c r="MLA4" s="5"/>
      <c r="MLB4" s="5"/>
      <c r="MLC4" s="5"/>
      <c r="MLD4" s="5"/>
      <c r="MLE4" s="5"/>
      <c r="MLF4" s="5"/>
      <c r="MLG4" s="5"/>
      <c r="MLH4" s="5"/>
      <c r="MLI4" s="5"/>
      <c r="MLJ4" s="5"/>
      <c r="MLK4" s="5"/>
      <c r="MLL4" s="5"/>
      <c r="MLM4" s="5"/>
      <c r="MLN4" s="5"/>
      <c r="MLO4" s="5"/>
      <c r="MLP4" s="5"/>
      <c r="MLQ4" s="5"/>
      <c r="MLR4" s="5"/>
      <c r="MLS4" s="5"/>
      <c r="MLT4" s="5"/>
      <c r="MLU4" s="5"/>
      <c r="MLV4" s="5"/>
      <c r="MLW4" s="5"/>
      <c r="MLX4" s="5"/>
      <c r="MLY4" s="5"/>
      <c r="MLZ4" s="5"/>
      <c r="MMA4" s="5"/>
      <c r="MMB4" s="5"/>
      <c r="MMC4" s="5"/>
      <c r="MMD4" s="5"/>
      <c r="MME4" s="5"/>
      <c r="MMF4" s="5"/>
      <c r="MMG4" s="5"/>
      <c r="MMH4" s="5"/>
      <c r="MMI4" s="5"/>
      <c r="MMJ4" s="5"/>
      <c r="MMK4" s="5"/>
      <c r="MML4" s="5"/>
      <c r="MMM4" s="5"/>
      <c r="MMN4" s="5"/>
      <c r="MMO4" s="5"/>
      <c r="MMP4" s="5"/>
      <c r="MMQ4" s="5"/>
      <c r="MMR4" s="5"/>
      <c r="MMS4" s="5"/>
      <c r="MMT4" s="5"/>
      <c r="MMU4" s="5"/>
      <c r="MMV4" s="5"/>
      <c r="MMW4" s="5"/>
      <c r="MMX4" s="5"/>
      <c r="MMY4" s="5"/>
      <c r="MMZ4" s="5"/>
      <c r="MNA4" s="5"/>
      <c r="MNB4" s="5"/>
      <c r="MNC4" s="5"/>
      <c r="MND4" s="5"/>
      <c r="MNE4" s="5"/>
      <c r="MNF4" s="5"/>
      <c r="MNG4" s="5"/>
      <c r="MNH4" s="5"/>
      <c r="MNI4" s="5"/>
      <c r="MNJ4" s="5"/>
      <c r="MNK4" s="5"/>
      <c r="MNL4" s="5"/>
      <c r="MNM4" s="5"/>
      <c r="MNN4" s="5"/>
      <c r="MNO4" s="5"/>
      <c r="MNP4" s="5"/>
      <c r="MNQ4" s="5"/>
      <c r="MNR4" s="5"/>
      <c r="MNS4" s="5"/>
      <c r="MNT4" s="5"/>
      <c r="MNU4" s="5"/>
      <c r="MNV4" s="5"/>
      <c r="MNW4" s="5"/>
      <c r="MNX4" s="5"/>
      <c r="MNY4" s="5"/>
      <c r="MNZ4" s="5"/>
      <c r="MOA4" s="5"/>
      <c r="MOB4" s="5"/>
      <c r="MOC4" s="5"/>
      <c r="MOD4" s="5"/>
      <c r="MOE4" s="5"/>
      <c r="MOF4" s="5"/>
      <c r="MOG4" s="5"/>
      <c r="MOH4" s="5"/>
      <c r="MOI4" s="5"/>
      <c r="MOJ4" s="5"/>
      <c r="MOK4" s="5"/>
      <c r="MOL4" s="5"/>
      <c r="MOM4" s="5"/>
      <c r="MON4" s="5"/>
      <c r="MOO4" s="5"/>
      <c r="MOP4" s="5"/>
      <c r="MOQ4" s="5"/>
      <c r="MOR4" s="5"/>
      <c r="MOS4" s="5"/>
      <c r="MOT4" s="5"/>
      <c r="MOU4" s="5"/>
      <c r="MOV4" s="5"/>
      <c r="MOW4" s="5"/>
      <c r="MOX4" s="5"/>
      <c r="MOY4" s="5"/>
      <c r="MOZ4" s="5"/>
      <c r="MPA4" s="5"/>
      <c r="MPB4" s="5"/>
      <c r="MPC4" s="5"/>
      <c r="MPD4" s="5"/>
      <c r="MPE4" s="5"/>
      <c r="MPF4" s="5"/>
      <c r="MPG4" s="5"/>
      <c r="MPH4" s="5"/>
      <c r="MPI4" s="5"/>
      <c r="MPJ4" s="5"/>
      <c r="MPK4" s="5"/>
      <c r="MPL4" s="5"/>
      <c r="MPM4" s="5"/>
      <c r="MPN4" s="5"/>
      <c r="MPO4" s="5"/>
      <c r="MPP4" s="5"/>
      <c r="MPQ4" s="5"/>
      <c r="MPR4" s="5"/>
      <c r="MPS4" s="5"/>
      <c r="MPT4" s="5"/>
      <c r="MPU4" s="5"/>
      <c r="MPV4" s="5"/>
      <c r="MPW4" s="5"/>
      <c r="MPX4" s="5"/>
      <c r="MPY4" s="5"/>
      <c r="MPZ4" s="5"/>
      <c r="MQA4" s="5"/>
      <c r="MQB4" s="5"/>
      <c r="MQC4" s="5"/>
      <c r="MQD4" s="5"/>
      <c r="MQE4" s="5"/>
      <c r="MQF4" s="5"/>
      <c r="MQG4" s="5"/>
      <c r="MQH4" s="5"/>
      <c r="MQI4" s="5"/>
      <c r="MQJ4" s="5"/>
      <c r="MQK4" s="5"/>
      <c r="MQL4" s="5"/>
      <c r="MQM4" s="5"/>
      <c r="MQN4" s="5"/>
      <c r="MQO4" s="5"/>
      <c r="MQP4" s="5"/>
      <c r="MQQ4" s="5"/>
      <c r="MQR4" s="5"/>
      <c r="MQS4" s="5"/>
      <c r="MQT4" s="5"/>
      <c r="MQU4" s="5"/>
      <c r="MQV4" s="5"/>
      <c r="MQW4" s="5"/>
      <c r="MQX4" s="5"/>
      <c r="MQY4" s="5"/>
      <c r="MQZ4" s="5"/>
      <c r="MRA4" s="5"/>
      <c r="MRB4" s="5"/>
      <c r="MRC4" s="5"/>
      <c r="MRD4" s="5"/>
      <c r="MRE4" s="5"/>
      <c r="MRF4" s="5"/>
      <c r="MRG4" s="5"/>
      <c r="MRH4" s="5"/>
      <c r="MRI4" s="5"/>
      <c r="MRJ4" s="5"/>
      <c r="MRK4" s="5"/>
      <c r="MRL4" s="5"/>
      <c r="MRM4" s="5"/>
      <c r="MRN4" s="5"/>
      <c r="MRO4" s="5"/>
      <c r="MRP4" s="5"/>
      <c r="MRQ4" s="5"/>
      <c r="MRR4" s="5"/>
      <c r="MRS4" s="5"/>
      <c r="MRT4" s="5"/>
      <c r="MRU4" s="5"/>
      <c r="MRV4" s="5"/>
      <c r="MRW4" s="5"/>
      <c r="MRX4" s="5"/>
      <c r="MRY4" s="5"/>
      <c r="MRZ4" s="5"/>
      <c r="MSA4" s="5"/>
      <c r="MSB4" s="5"/>
      <c r="MSC4" s="5"/>
      <c r="MSD4" s="5"/>
      <c r="MSE4" s="5"/>
      <c r="MSF4" s="5"/>
      <c r="MSG4" s="5"/>
      <c r="MSH4" s="5"/>
      <c r="MSI4" s="5"/>
      <c r="MSJ4" s="5"/>
      <c r="MSK4" s="5"/>
      <c r="MSL4" s="5"/>
      <c r="MSM4" s="5"/>
      <c r="MSN4" s="5"/>
      <c r="MSO4" s="5"/>
      <c r="MSP4" s="5"/>
      <c r="MSQ4" s="5"/>
      <c r="MSR4" s="5"/>
      <c r="MSS4" s="5"/>
      <c r="MST4" s="5"/>
      <c r="MSU4" s="5"/>
      <c r="MSV4" s="5"/>
      <c r="MSW4" s="5"/>
      <c r="MSX4" s="5"/>
      <c r="MSY4" s="5"/>
      <c r="MSZ4" s="5"/>
      <c r="MTA4" s="5"/>
      <c r="MTB4" s="5"/>
      <c r="MTC4" s="5"/>
      <c r="MTD4" s="5"/>
      <c r="MTE4" s="5"/>
      <c r="MTF4" s="5"/>
      <c r="MTG4" s="5"/>
      <c r="MTH4" s="5"/>
      <c r="MTI4" s="5"/>
      <c r="MTJ4" s="5"/>
      <c r="MTK4" s="5"/>
      <c r="MTL4" s="5"/>
      <c r="MTM4" s="5"/>
      <c r="MTN4" s="5"/>
      <c r="MTO4" s="5"/>
      <c r="MTP4" s="5"/>
      <c r="MTQ4" s="5"/>
      <c r="MTR4" s="5"/>
      <c r="MTS4" s="5"/>
      <c r="MTT4" s="5"/>
      <c r="MTU4" s="5"/>
      <c r="MTV4" s="5"/>
      <c r="MTW4" s="5"/>
      <c r="MTX4" s="5"/>
      <c r="MTY4" s="5"/>
      <c r="MTZ4" s="5"/>
      <c r="MUA4" s="5"/>
      <c r="MUB4" s="5"/>
      <c r="MUC4" s="5"/>
      <c r="MUD4" s="5"/>
      <c r="MUE4" s="5"/>
      <c r="MUF4" s="5"/>
      <c r="MUG4" s="5"/>
      <c r="MUH4" s="5"/>
      <c r="MUI4" s="5"/>
      <c r="MUJ4" s="5"/>
      <c r="MUK4" s="5"/>
      <c r="MUL4" s="5"/>
      <c r="MUM4" s="5"/>
      <c r="MUN4" s="5"/>
      <c r="MUO4" s="5"/>
      <c r="MUP4" s="5"/>
      <c r="MUQ4" s="5"/>
      <c r="MUR4" s="5"/>
      <c r="MUS4" s="5"/>
      <c r="MUT4" s="5"/>
      <c r="MUU4" s="5"/>
      <c r="MUV4" s="5"/>
      <c r="MUW4" s="5"/>
      <c r="MUX4" s="5"/>
      <c r="MUY4" s="5"/>
      <c r="MUZ4" s="5"/>
      <c r="MVA4" s="5"/>
      <c r="MVB4" s="5"/>
      <c r="MVC4" s="5"/>
      <c r="MVD4" s="5"/>
      <c r="MVE4" s="5"/>
      <c r="MVF4" s="5"/>
      <c r="MVG4" s="5"/>
      <c r="MVH4" s="5"/>
      <c r="MVI4" s="5"/>
      <c r="MVJ4" s="5"/>
      <c r="MVK4" s="5"/>
      <c r="MVL4" s="5"/>
      <c r="MVM4" s="5"/>
      <c r="MVN4" s="5"/>
      <c r="MVO4" s="5"/>
      <c r="MVP4" s="5"/>
      <c r="MVQ4" s="5"/>
      <c r="MVR4" s="5"/>
      <c r="MVS4" s="5"/>
      <c r="MVT4" s="5"/>
      <c r="MVU4" s="5"/>
      <c r="MVV4" s="5"/>
      <c r="MVW4" s="5"/>
      <c r="MVX4" s="5"/>
      <c r="MVY4" s="5"/>
      <c r="MVZ4" s="5"/>
      <c r="MWA4" s="5"/>
      <c r="MWB4" s="5"/>
      <c r="MWC4" s="5"/>
      <c r="MWD4" s="5"/>
      <c r="MWE4" s="5"/>
      <c r="MWF4" s="5"/>
      <c r="MWG4" s="5"/>
      <c r="MWH4" s="5"/>
      <c r="MWI4" s="5"/>
      <c r="MWJ4" s="5"/>
      <c r="MWK4" s="5"/>
      <c r="MWL4" s="5"/>
      <c r="MWM4" s="5"/>
      <c r="MWN4" s="5"/>
      <c r="MWO4" s="5"/>
      <c r="MWP4" s="5"/>
      <c r="MWQ4" s="5"/>
      <c r="MWR4" s="5"/>
      <c r="MWS4" s="5"/>
      <c r="MWT4" s="5"/>
      <c r="MWU4" s="5"/>
      <c r="MWV4" s="5"/>
      <c r="MWW4" s="5"/>
      <c r="MWX4" s="5"/>
      <c r="MWY4" s="5"/>
      <c r="MWZ4" s="5"/>
      <c r="MXA4" s="5"/>
      <c r="MXB4" s="5"/>
      <c r="MXC4" s="5"/>
      <c r="MXD4" s="5"/>
      <c r="MXE4" s="5"/>
      <c r="MXF4" s="5"/>
      <c r="MXG4" s="5"/>
      <c r="MXH4" s="5"/>
      <c r="MXI4" s="5"/>
      <c r="MXJ4" s="5"/>
      <c r="MXK4" s="5"/>
      <c r="MXL4" s="5"/>
      <c r="MXM4" s="5"/>
      <c r="MXN4" s="5"/>
      <c r="MXO4" s="5"/>
      <c r="MXP4" s="5"/>
      <c r="MXQ4" s="5"/>
      <c r="MXR4" s="5"/>
      <c r="MXS4" s="5"/>
      <c r="MXT4" s="5"/>
      <c r="MXU4" s="5"/>
      <c r="MXV4" s="5"/>
      <c r="MXW4" s="5"/>
      <c r="MXX4" s="5"/>
      <c r="MXY4" s="5"/>
      <c r="MXZ4" s="5"/>
      <c r="MYA4" s="5"/>
      <c r="MYB4" s="5"/>
      <c r="MYC4" s="5"/>
      <c r="MYD4" s="5"/>
      <c r="MYE4" s="5"/>
      <c r="MYF4" s="5"/>
      <c r="MYG4" s="5"/>
      <c r="MYH4" s="5"/>
      <c r="MYI4" s="5"/>
      <c r="MYJ4" s="5"/>
      <c r="MYK4" s="5"/>
      <c r="MYL4" s="5"/>
      <c r="MYM4" s="5"/>
      <c r="MYN4" s="5"/>
      <c r="MYO4" s="5"/>
      <c r="MYP4" s="5"/>
      <c r="MYQ4" s="5"/>
      <c r="MYR4" s="5"/>
      <c r="MYS4" s="5"/>
      <c r="MYT4" s="5"/>
      <c r="MYU4" s="5"/>
      <c r="MYV4" s="5"/>
      <c r="MYW4" s="5"/>
      <c r="MYX4" s="5"/>
      <c r="MYY4" s="5"/>
      <c r="MYZ4" s="5"/>
      <c r="MZA4" s="5"/>
      <c r="MZB4" s="5"/>
      <c r="MZC4" s="5"/>
      <c r="MZD4" s="5"/>
      <c r="MZE4" s="5"/>
      <c r="MZF4" s="5"/>
      <c r="MZG4" s="5"/>
      <c r="MZH4" s="5"/>
      <c r="MZI4" s="5"/>
      <c r="MZJ4" s="5"/>
      <c r="MZK4" s="5"/>
      <c r="MZL4" s="5"/>
      <c r="MZM4" s="5"/>
      <c r="MZN4" s="5"/>
      <c r="MZO4" s="5"/>
      <c r="MZP4" s="5"/>
      <c r="MZQ4" s="5"/>
      <c r="MZR4" s="5"/>
      <c r="MZS4" s="5"/>
      <c r="MZT4" s="5"/>
      <c r="MZU4" s="5"/>
      <c r="MZV4" s="5"/>
      <c r="MZW4" s="5"/>
      <c r="MZX4" s="5"/>
      <c r="MZY4" s="5"/>
      <c r="MZZ4" s="5"/>
      <c r="NAA4" s="5"/>
      <c r="NAB4" s="5"/>
      <c r="NAC4" s="5"/>
      <c r="NAD4" s="5"/>
      <c r="NAE4" s="5"/>
      <c r="NAF4" s="5"/>
      <c r="NAG4" s="5"/>
      <c r="NAH4" s="5"/>
      <c r="NAI4" s="5"/>
      <c r="NAJ4" s="5"/>
      <c r="NAK4" s="5"/>
      <c r="NAL4" s="5"/>
      <c r="NAM4" s="5"/>
      <c r="NAN4" s="5"/>
      <c r="NAO4" s="5"/>
      <c r="NAP4" s="5"/>
      <c r="NAQ4" s="5"/>
      <c r="NAR4" s="5"/>
      <c r="NAS4" s="5"/>
      <c r="NAT4" s="5"/>
      <c r="NAU4" s="5"/>
      <c r="NAV4" s="5"/>
      <c r="NAW4" s="5"/>
      <c r="NAX4" s="5"/>
      <c r="NAY4" s="5"/>
      <c r="NAZ4" s="5"/>
      <c r="NBA4" s="5"/>
      <c r="NBB4" s="5"/>
      <c r="NBC4" s="5"/>
      <c r="NBD4" s="5"/>
      <c r="NBE4" s="5"/>
      <c r="NBF4" s="5"/>
      <c r="NBG4" s="5"/>
      <c r="NBH4" s="5"/>
      <c r="NBI4" s="5"/>
      <c r="NBJ4" s="5"/>
      <c r="NBK4" s="5"/>
      <c r="NBL4" s="5"/>
      <c r="NBM4" s="5"/>
      <c r="NBN4" s="5"/>
      <c r="NBO4" s="5"/>
      <c r="NBP4" s="5"/>
      <c r="NBQ4" s="5"/>
      <c r="NBR4" s="5"/>
      <c r="NBS4" s="5"/>
      <c r="NBT4" s="5"/>
      <c r="NBU4" s="5"/>
      <c r="NBV4" s="5"/>
      <c r="NBW4" s="5"/>
      <c r="NBX4" s="5"/>
      <c r="NBY4" s="5"/>
      <c r="NBZ4" s="5"/>
      <c r="NCA4" s="5"/>
      <c r="NCB4" s="5"/>
      <c r="NCC4" s="5"/>
      <c r="NCD4" s="5"/>
      <c r="NCE4" s="5"/>
      <c r="NCF4" s="5"/>
      <c r="NCG4" s="5"/>
      <c r="NCH4" s="5"/>
      <c r="NCI4" s="5"/>
      <c r="NCJ4" s="5"/>
      <c r="NCK4" s="5"/>
      <c r="NCL4" s="5"/>
      <c r="NCM4" s="5"/>
      <c r="NCN4" s="5"/>
      <c r="NCO4" s="5"/>
      <c r="NCP4" s="5"/>
      <c r="NCQ4" s="5"/>
      <c r="NCR4" s="5"/>
      <c r="NCS4" s="5"/>
      <c r="NCT4" s="5"/>
      <c r="NCU4" s="5"/>
      <c r="NCV4" s="5"/>
      <c r="NCW4" s="5"/>
      <c r="NCX4" s="5"/>
      <c r="NCY4" s="5"/>
      <c r="NCZ4" s="5"/>
      <c r="NDA4" s="5"/>
      <c r="NDB4" s="5"/>
      <c r="NDC4" s="5"/>
      <c r="NDD4" s="5"/>
      <c r="NDE4" s="5"/>
      <c r="NDF4" s="5"/>
      <c r="NDG4" s="5"/>
      <c r="NDH4" s="5"/>
      <c r="NDI4" s="5"/>
      <c r="NDJ4" s="5"/>
      <c r="NDK4" s="5"/>
      <c r="NDL4" s="5"/>
      <c r="NDM4" s="5"/>
      <c r="NDN4" s="5"/>
      <c r="NDO4" s="5"/>
      <c r="NDP4" s="5"/>
      <c r="NDQ4" s="5"/>
      <c r="NDR4" s="5"/>
      <c r="NDS4" s="5"/>
      <c r="NDT4" s="5"/>
      <c r="NDU4" s="5"/>
      <c r="NDV4" s="5"/>
      <c r="NDW4" s="5"/>
      <c r="NDX4" s="5"/>
      <c r="NDY4" s="5"/>
      <c r="NDZ4" s="5"/>
      <c r="NEA4" s="5"/>
      <c r="NEB4" s="5"/>
      <c r="NEC4" s="5"/>
      <c r="NED4" s="5"/>
      <c r="NEE4" s="5"/>
      <c r="NEF4" s="5"/>
      <c r="NEG4" s="5"/>
      <c r="NEH4" s="5"/>
      <c r="NEI4" s="5"/>
      <c r="NEJ4" s="5"/>
      <c r="NEK4" s="5"/>
      <c r="NEL4" s="5"/>
      <c r="NEM4" s="5"/>
      <c r="NEN4" s="5"/>
      <c r="NEO4" s="5"/>
      <c r="NEP4" s="5"/>
      <c r="NEQ4" s="5"/>
      <c r="NER4" s="5"/>
      <c r="NES4" s="5"/>
      <c r="NET4" s="5"/>
      <c r="NEU4" s="5"/>
      <c r="NEV4" s="5"/>
      <c r="NEW4" s="5"/>
      <c r="NEX4" s="5"/>
      <c r="NEY4" s="5"/>
      <c r="NEZ4" s="5"/>
      <c r="NFA4" s="5"/>
      <c r="NFB4" s="5"/>
      <c r="NFC4" s="5"/>
      <c r="NFD4" s="5"/>
      <c r="NFE4" s="5"/>
      <c r="NFF4" s="5"/>
      <c r="NFG4" s="5"/>
      <c r="NFH4" s="5"/>
      <c r="NFI4" s="5"/>
      <c r="NFJ4" s="5"/>
      <c r="NFK4" s="5"/>
      <c r="NFL4" s="5"/>
      <c r="NFM4" s="5"/>
      <c r="NFN4" s="5"/>
      <c r="NFO4" s="5"/>
      <c r="NFP4" s="5"/>
      <c r="NFQ4" s="5"/>
      <c r="NFR4" s="5"/>
      <c r="NFS4" s="5"/>
      <c r="NFT4" s="5"/>
      <c r="NFU4" s="5"/>
      <c r="NFV4" s="5"/>
      <c r="NFW4" s="5"/>
      <c r="NFX4" s="5"/>
      <c r="NFY4" s="5"/>
      <c r="NFZ4" s="5"/>
      <c r="NGA4" s="5"/>
      <c r="NGB4" s="5"/>
      <c r="NGC4" s="5"/>
      <c r="NGD4" s="5"/>
      <c r="NGE4" s="5"/>
      <c r="NGF4" s="5"/>
      <c r="NGG4" s="5"/>
      <c r="NGH4" s="5"/>
      <c r="NGI4" s="5"/>
      <c r="NGJ4" s="5"/>
      <c r="NGK4" s="5"/>
      <c r="NGL4" s="5"/>
      <c r="NGM4" s="5"/>
      <c r="NGN4" s="5"/>
      <c r="NGO4" s="5"/>
      <c r="NGP4" s="5"/>
      <c r="NGQ4" s="5"/>
      <c r="NGR4" s="5"/>
      <c r="NGS4" s="5"/>
      <c r="NGT4" s="5"/>
      <c r="NGU4" s="5"/>
      <c r="NGV4" s="5"/>
      <c r="NGW4" s="5"/>
      <c r="NGX4" s="5"/>
      <c r="NGY4" s="5"/>
      <c r="NGZ4" s="5"/>
      <c r="NHA4" s="5"/>
      <c r="NHB4" s="5"/>
      <c r="NHC4" s="5"/>
      <c r="NHD4" s="5"/>
      <c r="NHE4" s="5"/>
      <c r="NHF4" s="5"/>
      <c r="NHG4" s="5"/>
      <c r="NHH4" s="5"/>
      <c r="NHI4" s="5"/>
      <c r="NHJ4" s="5"/>
      <c r="NHK4" s="5"/>
      <c r="NHL4" s="5"/>
      <c r="NHM4" s="5"/>
      <c r="NHN4" s="5"/>
      <c r="NHO4" s="5"/>
      <c r="NHP4" s="5"/>
      <c r="NHQ4" s="5"/>
      <c r="NHR4" s="5"/>
      <c r="NHS4" s="5"/>
      <c r="NHT4" s="5"/>
      <c r="NHU4" s="5"/>
      <c r="NHV4" s="5"/>
      <c r="NHW4" s="5"/>
      <c r="NHX4" s="5"/>
      <c r="NHY4" s="5"/>
      <c r="NHZ4" s="5"/>
      <c r="NIA4" s="5"/>
      <c r="NIB4" s="5"/>
      <c r="NIC4" s="5"/>
      <c r="NID4" s="5"/>
      <c r="NIE4" s="5"/>
      <c r="NIF4" s="5"/>
      <c r="NIG4" s="5"/>
      <c r="NIH4" s="5"/>
      <c r="NII4" s="5"/>
      <c r="NIJ4" s="5"/>
      <c r="NIK4" s="5"/>
      <c r="NIL4" s="5"/>
      <c r="NIM4" s="5"/>
      <c r="NIN4" s="5"/>
      <c r="NIO4" s="5"/>
      <c r="NIP4" s="5"/>
      <c r="NIQ4" s="5"/>
      <c r="NIR4" s="5"/>
      <c r="NIS4" s="5"/>
      <c r="NIT4" s="5"/>
      <c r="NIU4" s="5"/>
      <c r="NIV4" s="5"/>
      <c r="NIW4" s="5"/>
      <c r="NIX4" s="5"/>
      <c r="NIY4" s="5"/>
      <c r="NIZ4" s="5"/>
      <c r="NJA4" s="5"/>
      <c r="NJB4" s="5"/>
      <c r="NJC4" s="5"/>
      <c r="NJD4" s="5"/>
      <c r="NJE4" s="5"/>
      <c r="NJF4" s="5"/>
      <c r="NJG4" s="5"/>
      <c r="NJH4" s="5"/>
      <c r="NJI4" s="5"/>
      <c r="NJJ4" s="5"/>
      <c r="NJK4" s="5"/>
      <c r="NJL4" s="5"/>
      <c r="NJM4" s="5"/>
      <c r="NJN4" s="5"/>
      <c r="NJO4" s="5"/>
      <c r="NJP4" s="5"/>
      <c r="NJQ4" s="5"/>
      <c r="NJR4" s="5"/>
      <c r="NJS4" s="5"/>
      <c r="NJT4" s="5"/>
      <c r="NJU4" s="5"/>
      <c r="NJV4" s="5"/>
      <c r="NJW4" s="5"/>
      <c r="NJX4" s="5"/>
      <c r="NJY4" s="5"/>
      <c r="NJZ4" s="5"/>
      <c r="NKA4" s="5"/>
      <c r="NKB4" s="5"/>
      <c r="NKC4" s="5"/>
      <c r="NKD4" s="5"/>
      <c r="NKE4" s="5"/>
      <c r="NKF4" s="5"/>
      <c r="NKG4" s="5"/>
      <c r="NKH4" s="5"/>
      <c r="NKI4" s="5"/>
      <c r="NKJ4" s="5"/>
      <c r="NKK4" s="5"/>
      <c r="NKL4" s="5"/>
      <c r="NKM4" s="5"/>
      <c r="NKN4" s="5"/>
      <c r="NKO4" s="5"/>
      <c r="NKP4" s="5"/>
      <c r="NKQ4" s="5"/>
      <c r="NKR4" s="5"/>
      <c r="NKS4" s="5"/>
      <c r="NKT4" s="5"/>
      <c r="NKU4" s="5"/>
      <c r="NKV4" s="5"/>
      <c r="NKW4" s="5"/>
      <c r="NKX4" s="5"/>
      <c r="NKY4" s="5"/>
      <c r="NKZ4" s="5"/>
      <c r="NLA4" s="5"/>
      <c r="NLB4" s="5"/>
      <c r="NLC4" s="5"/>
      <c r="NLD4" s="5"/>
      <c r="NLE4" s="5"/>
      <c r="NLF4" s="5"/>
      <c r="NLG4" s="5"/>
      <c r="NLH4" s="5"/>
      <c r="NLI4" s="5"/>
      <c r="NLJ4" s="5"/>
      <c r="NLK4" s="5"/>
      <c r="NLL4" s="5"/>
      <c r="NLM4" s="5"/>
      <c r="NLN4" s="5"/>
      <c r="NLO4" s="5"/>
      <c r="NLP4" s="5"/>
      <c r="NLQ4" s="5"/>
      <c r="NLR4" s="5"/>
      <c r="NLS4" s="5"/>
      <c r="NLT4" s="5"/>
      <c r="NLU4" s="5"/>
      <c r="NLV4" s="5"/>
      <c r="NLW4" s="5"/>
      <c r="NLX4" s="5"/>
      <c r="NLY4" s="5"/>
      <c r="NLZ4" s="5"/>
      <c r="NMA4" s="5"/>
      <c r="NMB4" s="5"/>
      <c r="NMC4" s="5"/>
      <c r="NMD4" s="5"/>
      <c r="NME4" s="5"/>
      <c r="NMF4" s="5"/>
      <c r="NMG4" s="5"/>
      <c r="NMH4" s="5"/>
      <c r="NMI4" s="5"/>
      <c r="NMJ4" s="5"/>
      <c r="NMK4" s="5"/>
      <c r="NML4" s="5"/>
      <c r="NMM4" s="5"/>
      <c r="NMN4" s="5"/>
      <c r="NMO4" s="5"/>
      <c r="NMP4" s="5"/>
      <c r="NMQ4" s="5"/>
      <c r="NMR4" s="5"/>
      <c r="NMS4" s="5"/>
      <c r="NMT4" s="5"/>
      <c r="NMU4" s="5"/>
      <c r="NMV4" s="5"/>
      <c r="NMW4" s="5"/>
      <c r="NMX4" s="5"/>
      <c r="NMY4" s="5"/>
      <c r="NMZ4" s="5"/>
      <c r="NNA4" s="5"/>
      <c r="NNB4" s="5"/>
      <c r="NNC4" s="5"/>
      <c r="NND4" s="5"/>
      <c r="NNE4" s="5"/>
      <c r="NNF4" s="5"/>
      <c r="NNG4" s="5"/>
      <c r="NNH4" s="5"/>
      <c r="NNI4" s="5"/>
      <c r="NNJ4" s="5"/>
      <c r="NNK4" s="5"/>
      <c r="NNL4" s="5"/>
      <c r="NNM4" s="5"/>
      <c r="NNN4" s="5"/>
      <c r="NNO4" s="5"/>
      <c r="NNP4" s="5"/>
      <c r="NNQ4" s="5"/>
      <c r="NNR4" s="5"/>
      <c r="NNS4" s="5"/>
      <c r="NNT4" s="5"/>
      <c r="NNU4" s="5"/>
      <c r="NNV4" s="5"/>
      <c r="NNW4" s="5"/>
      <c r="NNX4" s="5"/>
      <c r="NNY4" s="5"/>
      <c r="NNZ4" s="5"/>
      <c r="NOA4" s="5"/>
      <c r="NOB4" s="5"/>
      <c r="NOC4" s="5"/>
      <c r="NOD4" s="5"/>
      <c r="NOE4" s="5"/>
      <c r="NOF4" s="5"/>
      <c r="NOG4" s="5"/>
      <c r="NOH4" s="5"/>
      <c r="NOI4" s="5"/>
      <c r="NOJ4" s="5"/>
      <c r="NOK4" s="5"/>
      <c r="NOL4" s="5"/>
      <c r="NOM4" s="5"/>
      <c r="NON4" s="5"/>
      <c r="NOO4" s="5"/>
      <c r="NOP4" s="5"/>
      <c r="NOQ4" s="5"/>
      <c r="NOR4" s="5"/>
      <c r="NOS4" s="5"/>
      <c r="NOT4" s="5"/>
      <c r="NOU4" s="5"/>
      <c r="NOV4" s="5"/>
      <c r="NOW4" s="5"/>
      <c r="NOX4" s="5"/>
      <c r="NOY4" s="5"/>
      <c r="NOZ4" s="5"/>
      <c r="NPA4" s="5"/>
      <c r="NPB4" s="5"/>
      <c r="NPC4" s="5"/>
      <c r="NPD4" s="5"/>
      <c r="NPE4" s="5"/>
      <c r="NPF4" s="5"/>
      <c r="NPG4" s="5"/>
      <c r="NPH4" s="5"/>
      <c r="NPI4" s="5"/>
      <c r="NPJ4" s="5"/>
      <c r="NPK4" s="5"/>
      <c r="NPL4" s="5"/>
      <c r="NPM4" s="5"/>
      <c r="NPN4" s="5"/>
      <c r="NPO4" s="5"/>
      <c r="NPP4" s="5"/>
      <c r="NPQ4" s="5"/>
      <c r="NPR4" s="5"/>
      <c r="NPS4" s="5"/>
      <c r="NPT4" s="5"/>
      <c r="NPU4" s="5"/>
      <c r="NPV4" s="5"/>
      <c r="NPW4" s="5"/>
      <c r="NPX4" s="5"/>
      <c r="NPY4" s="5"/>
      <c r="NPZ4" s="5"/>
      <c r="NQA4" s="5"/>
      <c r="NQB4" s="5"/>
      <c r="NQC4" s="5"/>
      <c r="NQD4" s="5"/>
      <c r="NQE4" s="5"/>
      <c r="NQF4" s="5"/>
      <c r="NQG4" s="5"/>
      <c r="NQH4" s="5"/>
      <c r="NQI4" s="5"/>
      <c r="NQJ4" s="5"/>
      <c r="NQK4" s="5"/>
      <c r="NQL4" s="5"/>
      <c r="NQM4" s="5"/>
      <c r="NQN4" s="5"/>
      <c r="NQO4" s="5"/>
      <c r="NQP4" s="5"/>
      <c r="NQQ4" s="5"/>
      <c r="NQR4" s="5"/>
      <c r="NQS4" s="5"/>
      <c r="NQT4" s="5"/>
      <c r="NQU4" s="5"/>
      <c r="NQV4" s="5"/>
      <c r="NQW4" s="5"/>
      <c r="NQX4" s="5"/>
      <c r="NQY4" s="5"/>
      <c r="NQZ4" s="5"/>
      <c r="NRA4" s="5"/>
      <c r="NRB4" s="5"/>
      <c r="NRC4" s="5"/>
      <c r="NRD4" s="5"/>
      <c r="NRE4" s="5"/>
      <c r="NRF4" s="5"/>
      <c r="NRG4" s="5"/>
      <c r="NRH4" s="5"/>
      <c r="NRI4" s="5"/>
      <c r="NRJ4" s="5"/>
      <c r="NRK4" s="5"/>
      <c r="NRL4" s="5"/>
      <c r="NRM4" s="5"/>
      <c r="NRN4" s="5"/>
      <c r="NRO4" s="5"/>
      <c r="NRP4" s="5"/>
      <c r="NRQ4" s="5"/>
      <c r="NRR4" s="5"/>
      <c r="NRS4" s="5"/>
      <c r="NRT4" s="5"/>
      <c r="NRU4" s="5"/>
      <c r="NRV4" s="5"/>
      <c r="NRW4" s="5"/>
      <c r="NRX4" s="5"/>
      <c r="NRY4" s="5"/>
      <c r="NRZ4" s="5"/>
      <c r="NSA4" s="5"/>
      <c r="NSB4" s="5"/>
      <c r="NSC4" s="5"/>
      <c r="NSD4" s="5"/>
      <c r="NSE4" s="5"/>
      <c r="NSF4" s="5"/>
      <c r="NSG4" s="5"/>
      <c r="NSH4" s="5"/>
      <c r="NSI4" s="5"/>
      <c r="NSJ4" s="5"/>
      <c r="NSK4" s="5"/>
      <c r="NSL4" s="5"/>
      <c r="NSM4" s="5"/>
      <c r="NSN4" s="5"/>
      <c r="NSO4" s="5"/>
      <c r="NSP4" s="5"/>
      <c r="NSQ4" s="5"/>
      <c r="NSR4" s="5"/>
      <c r="NSS4" s="5"/>
      <c r="NST4" s="5"/>
      <c r="NSU4" s="5"/>
      <c r="NSV4" s="5"/>
      <c r="NSW4" s="5"/>
      <c r="NSX4" s="5"/>
      <c r="NSY4" s="5"/>
      <c r="NSZ4" s="5"/>
      <c r="NTA4" s="5"/>
      <c r="NTB4" s="5"/>
      <c r="NTC4" s="5"/>
      <c r="NTD4" s="5"/>
      <c r="NTE4" s="5"/>
      <c r="NTF4" s="5"/>
      <c r="NTG4" s="5"/>
      <c r="NTH4" s="5"/>
      <c r="NTI4" s="5"/>
      <c r="NTJ4" s="5"/>
      <c r="NTK4" s="5"/>
      <c r="NTL4" s="5"/>
      <c r="NTM4" s="5"/>
      <c r="NTN4" s="5"/>
      <c r="NTO4" s="5"/>
      <c r="NTP4" s="5"/>
      <c r="NTQ4" s="5"/>
      <c r="NTR4" s="5"/>
      <c r="NTS4" s="5"/>
      <c r="NTT4" s="5"/>
      <c r="NTU4" s="5"/>
      <c r="NTV4" s="5"/>
      <c r="NTW4" s="5"/>
      <c r="NTX4" s="5"/>
      <c r="NTY4" s="5"/>
      <c r="NTZ4" s="5"/>
      <c r="NUA4" s="5"/>
      <c r="NUB4" s="5"/>
      <c r="NUC4" s="5"/>
      <c r="NUD4" s="5"/>
      <c r="NUE4" s="5"/>
      <c r="NUF4" s="5"/>
      <c r="NUG4" s="5"/>
      <c r="NUH4" s="5"/>
      <c r="NUI4" s="5"/>
      <c r="NUJ4" s="5"/>
      <c r="NUK4" s="5"/>
      <c r="NUL4" s="5"/>
      <c r="NUM4" s="5"/>
      <c r="NUN4" s="5"/>
      <c r="NUO4" s="5"/>
      <c r="NUP4" s="5"/>
      <c r="NUQ4" s="5"/>
      <c r="NUR4" s="5"/>
      <c r="NUS4" s="5"/>
      <c r="NUT4" s="5"/>
      <c r="NUU4" s="5"/>
      <c r="NUV4" s="5"/>
      <c r="NUW4" s="5"/>
      <c r="NUX4" s="5"/>
      <c r="NUY4" s="5"/>
      <c r="NUZ4" s="5"/>
      <c r="NVA4" s="5"/>
      <c r="NVB4" s="5"/>
      <c r="NVC4" s="5"/>
      <c r="NVD4" s="5"/>
      <c r="NVE4" s="5"/>
      <c r="NVF4" s="5"/>
      <c r="NVG4" s="5"/>
      <c r="NVH4" s="5"/>
      <c r="NVI4" s="5"/>
      <c r="NVJ4" s="5"/>
      <c r="NVK4" s="5"/>
      <c r="NVL4" s="5"/>
      <c r="NVM4" s="5"/>
      <c r="NVN4" s="5"/>
      <c r="NVO4" s="5"/>
      <c r="NVP4" s="5"/>
      <c r="NVQ4" s="5"/>
      <c r="NVR4" s="5"/>
      <c r="NVS4" s="5"/>
      <c r="NVT4" s="5"/>
      <c r="NVU4" s="5"/>
      <c r="NVV4" s="5"/>
      <c r="NVW4" s="5"/>
      <c r="NVX4" s="5"/>
      <c r="NVY4" s="5"/>
      <c r="NVZ4" s="5"/>
      <c r="NWA4" s="5"/>
      <c r="NWB4" s="5"/>
      <c r="NWC4" s="5"/>
      <c r="NWD4" s="5"/>
      <c r="NWE4" s="5"/>
      <c r="NWF4" s="5"/>
      <c r="NWG4" s="5"/>
      <c r="NWH4" s="5"/>
      <c r="NWI4" s="5"/>
      <c r="NWJ4" s="5"/>
      <c r="NWK4" s="5"/>
      <c r="NWL4" s="5"/>
      <c r="NWM4" s="5"/>
      <c r="NWN4" s="5"/>
      <c r="NWO4" s="5"/>
      <c r="NWP4" s="5"/>
      <c r="NWQ4" s="5"/>
      <c r="NWR4" s="5"/>
      <c r="NWS4" s="5"/>
      <c r="NWT4" s="5"/>
      <c r="NWU4" s="5"/>
      <c r="NWV4" s="5"/>
      <c r="NWW4" s="5"/>
      <c r="NWX4" s="5"/>
      <c r="NWY4" s="5"/>
      <c r="NWZ4" s="5"/>
      <c r="NXA4" s="5"/>
      <c r="NXB4" s="5"/>
      <c r="NXC4" s="5"/>
      <c r="NXD4" s="5"/>
      <c r="NXE4" s="5"/>
      <c r="NXF4" s="5"/>
      <c r="NXG4" s="5"/>
      <c r="NXH4" s="5"/>
      <c r="NXI4" s="5"/>
      <c r="NXJ4" s="5"/>
      <c r="NXK4" s="5"/>
      <c r="NXL4" s="5"/>
      <c r="NXM4" s="5"/>
      <c r="NXN4" s="5"/>
      <c r="NXO4" s="5"/>
      <c r="NXP4" s="5"/>
      <c r="NXQ4" s="5"/>
      <c r="NXR4" s="5"/>
      <c r="NXS4" s="5"/>
      <c r="NXT4" s="5"/>
      <c r="NXU4" s="5"/>
      <c r="NXV4" s="5"/>
      <c r="NXW4" s="5"/>
      <c r="NXX4" s="5"/>
      <c r="NXY4" s="5"/>
      <c r="NXZ4" s="5"/>
      <c r="NYA4" s="5"/>
      <c r="NYB4" s="5"/>
      <c r="NYC4" s="5"/>
      <c r="NYD4" s="5"/>
      <c r="NYE4" s="5"/>
      <c r="NYF4" s="5"/>
      <c r="NYG4" s="5"/>
      <c r="NYH4" s="5"/>
      <c r="NYI4" s="5"/>
      <c r="NYJ4" s="5"/>
      <c r="NYK4" s="5"/>
      <c r="NYL4" s="5"/>
      <c r="NYM4" s="5"/>
      <c r="NYN4" s="5"/>
      <c r="NYO4" s="5"/>
      <c r="NYP4" s="5"/>
      <c r="NYQ4" s="5"/>
      <c r="NYR4" s="5"/>
      <c r="NYS4" s="5"/>
      <c r="NYT4" s="5"/>
      <c r="NYU4" s="5"/>
      <c r="NYV4" s="5"/>
      <c r="NYW4" s="5"/>
      <c r="NYX4" s="5"/>
      <c r="NYY4" s="5"/>
      <c r="NYZ4" s="5"/>
      <c r="NZA4" s="5"/>
      <c r="NZB4" s="5"/>
      <c r="NZC4" s="5"/>
      <c r="NZD4" s="5"/>
      <c r="NZE4" s="5"/>
      <c r="NZF4" s="5"/>
      <c r="NZG4" s="5"/>
      <c r="NZH4" s="5"/>
      <c r="NZI4" s="5"/>
      <c r="NZJ4" s="5"/>
      <c r="NZK4" s="5"/>
      <c r="NZL4" s="5"/>
      <c r="NZM4" s="5"/>
      <c r="NZN4" s="5"/>
      <c r="NZO4" s="5"/>
      <c r="NZP4" s="5"/>
      <c r="NZQ4" s="5"/>
      <c r="NZR4" s="5"/>
      <c r="NZS4" s="5"/>
      <c r="NZT4" s="5"/>
      <c r="NZU4" s="5"/>
      <c r="NZV4" s="5"/>
      <c r="NZW4" s="5"/>
      <c r="NZX4" s="5"/>
      <c r="NZY4" s="5"/>
      <c r="NZZ4" s="5"/>
      <c r="OAA4" s="5"/>
      <c r="OAB4" s="5"/>
      <c r="OAC4" s="5"/>
      <c r="OAD4" s="5"/>
      <c r="OAE4" s="5"/>
      <c r="OAF4" s="5"/>
      <c r="OAG4" s="5"/>
      <c r="OAH4" s="5"/>
      <c r="OAI4" s="5"/>
      <c r="OAJ4" s="5"/>
      <c r="OAK4" s="5"/>
      <c r="OAL4" s="5"/>
      <c r="OAM4" s="5"/>
      <c r="OAN4" s="5"/>
      <c r="OAO4" s="5"/>
      <c r="OAP4" s="5"/>
      <c r="OAQ4" s="5"/>
      <c r="OAR4" s="5"/>
      <c r="OAS4" s="5"/>
      <c r="OAT4" s="5"/>
      <c r="OAU4" s="5"/>
      <c r="OAV4" s="5"/>
      <c r="OAW4" s="5"/>
      <c r="OAX4" s="5"/>
      <c r="OAY4" s="5"/>
      <c r="OAZ4" s="5"/>
      <c r="OBA4" s="5"/>
      <c r="OBB4" s="5"/>
      <c r="OBC4" s="5"/>
      <c r="OBD4" s="5"/>
      <c r="OBE4" s="5"/>
      <c r="OBF4" s="5"/>
      <c r="OBG4" s="5"/>
      <c r="OBH4" s="5"/>
      <c r="OBI4" s="5"/>
      <c r="OBJ4" s="5"/>
      <c r="OBK4" s="5"/>
      <c r="OBL4" s="5"/>
      <c r="OBM4" s="5"/>
      <c r="OBN4" s="5"/>
      <c r="OBO4" s="5"/>
      <c r="OBP4" s="5"/>
      <c r="OBQ4" s="5"/>
      <c r="OBR4" s="5"/>
      <c r="OBS4" s="5"/>
      <c r="OBT4" s="5"/>
      <c r="OBU4" s="5"/>
      <c r="OBV4" s="5"/>
      <c r="OBW4" s="5"/>
      <c r="OBX4" s="5"/>
      <c r="OBY4" s="5"/>
      <c r="OBZ4" s="5"/>
      <c r="OCA4" s="5"/>
      <c r="OCB4" s="5"/>
      <c r="OCC4" s="5"/>
      <c r="OCD4" s="5"/>
      <c r="OCE4" s="5"/>
      <c r="OCF4" s="5"/>
      <c r="OCG4" s="5"/>
      <c r="OCH4" s="5"/>
      <c r="OCI4" s="5"/>
      <c r="OCJ4" s="5"/>
      <c r="OCK4" s="5"/>
      <c r="OCL4" s="5"/>
      <c r="OCM4" s="5"/>
      <c r="OCN4" s="5"/>
      <c r="OCO4" s="5"/>
      <c r="OCP4" s="5"/>
      <c r="OCQ4" s="5"/>
      <c r="OCR4" s="5"/>
      <c r="OCS4" s="5"/>
      <c r="OCT4" s="5"/>
      <c r="OCU4" s="5"/>
      <c r="OCV4" s="5"/>
      <c r="OCW4" s="5"/>
      <c r="OCX4" s="5"/>
      <c r="OCY4" s="5"/>
      <c r="OCZ4" s="5"/>
      <c r="ODA4" s="5"/>
      <c r="ODB4" s="5"/>
      <c r="ODC4" s="5"/>
      <c r="ODD4" s="5"/>
      <c r="ODE4" s="5"/>
      <c r="ODF4" s="5"/>
      <c r="ODG4" s="5"/>
      <c r="ODH4" s="5"/>
      <c r="ODI4" s="5"/>
      <c r="ODJ4" s="5"/>
      <c r="ODK4" s="5"/>
      <c r="ODL4" s="5"/>
      <c r="ODM4" s="5"/>
      <c r="ODN4" s="5"/>
      <c r="ODO4" s="5"/>
      <c r="ODP4" s="5"/>
      <c r="ODQ4" s="5"/>
      <c r="ODR4" s="5"/>
      <c r="ODS4" s="5"/>
      <c r="ODT4" s="5"/>
      <c r="ODU4" s="5"/>
      <c r="ODV4" s="5"/>
      <c r="ODW4" s="5"/>
      <c r="ODX4" s="5"/>
      <c r="ODY4" s="5"/>
      <c r="ODZ4" s="5"/>
      <c r="OEA4" s="5"/>
      <c r="OEB4" s="5"/>
      <c r="OEC4" s="5"/>
      <c r="OED4" s="5"/>
      <c r="OEE4" s="5"/>
      <c r="OEF4" s="5"/>
      <c r="OEG4" s="5"/>
      <c r="OEH4" s="5"/>
      <c r="OEI4" s="5"/>
      <c r="OEJ4" s="5"/>
      <c r="OEK4" s="5"/>
      <c r="OEL4" s="5"/>
      <c r="OEM4" s="5"/>
      <c r="OEN4" s="5"/>
      <c r="OEO4" s="5"/>
      <c r="OEP4" s="5"/>
      <c r="OEQ4" s="5"/>
      <c r="OER4" s="5"/>
      <c r="OES4" s="5"/>
      <c r="OET4" s="5"/>
      <c r="OEU4" s="5"/>
      <c r="OEV4" s="5"/>
      <c r="OEW4" s="5"/>
      <c r="OEX4" s="5"/>
      <c r="OEY4" s="5"/>
      <c r="OEZ4" s="5"/>
      <c r="OFA4" s="5"/>
      <c r="OFB4" s="5"/>
      <c r="OFC4" s="5"/>
      <c r="OFD4" s="5"/>
      <c r="OFE4" s="5"/>
      <c r="OFF4" s="5"/>
      <c r="OFG4" s="5"/>
      <c r="OFH4" s="5"/>
      <c r="OFI4" s="5"/>
      <c r="OFJ4" s="5"/>
      <c r="OFK4" s="5"/>
      <c r="OFL4" s="5"/>
      <c r="OFM4" s="5"/>
      <c r="OFN4" s="5"/>
      <c r="OFO4" s="5"/>
      <c r="OFP4" s="5"/>
      <c r="OFQ4" s="5"/>
      <c r="OFR4" s="5"/>
      <c r="OFS4" s="5"/>
      <c r="OFT4" s="5"/>
      <c r="OFU4" s="5"/>
      <c r="OFV4" s="5"/>
      <c r="OFW4" s="5"/>
      <c r="OFX4" s="5"/>
      <c r="OFY4" s="5"/>
      <c r="OFZ4" s="5"/>
      <c r="OGA4" s="5"/>
      <c r="OGB4" s="5"/>
      <c r="OGC4" s="5"/>
      <c r="OGD4" s="5"/>
      <c r="OGE4" s="5"/>
      <c r="OGF4" s="5"/>
      <c r="OGG4" s="5"/>
      <c r="OGH4" s="5"/>
      <c r="OGI4" s="5"/>
      <c r="OGJ4" s="5"/>
      <c r="OGK4" s="5"/>
      <c r="OGL4" s="5"/>
      <c r="OGM4" s="5"/>
      <c r="OGN4" s="5"/>
      <c r="OGO4" s="5"/>
      <c r="OGP4" s="5"/>
      <c r="OGQ4" s="5"/>
      <c r="OGR4" s="5"/>
      <c r="OGS4" s="5"/>
      <c r="OGT4" s="5"/>
      <c r="OGU4" s="5"/>
      <c r="OGV4" s="5"/>
      <c r="OGW4" s="5"/>
      <c r="OGX4" s="5"/>
      <c r="OGY4" s="5"/>
      <c r="OGZ4" s="5"/>
      <c r="OHA4" s="5"/>
      <c r="OHB4" s="5"/>
      <c r="OHC4" s="5"/>
      <c r="OHD4" s="5"/>
      <c r="OHE4" s="5"/>
      <c r="OHF4" s="5"/>
      <c r="OHG4" s="5"/>
      <c r="OHH4" s="5"/>
      <c r="OHI4" s="5"/>
      <c r="OHJ4" s="5"/>
      <c r="OHK4" s="5"/>
      <c r="OHL4" s="5"/>
      <c r="OHM4" s="5"/>
      <c r="OHN4" s="5"/>
      <c r="OHO4" s="5"/>
      <c r="OHP4" s="5"/>
      <c r="OHQ4" s="5"/>
      <c r="OHR4" s="5"/>
      <c r="OHS4" s="5"/>
      <c r="OHT4" s="5"/>
      <c r="OHU4" s="5"/>
      <c r="OHV4" s="5"/>
      <c r="OHW4" s="5"/>
      <c r="OHX4" s="5"/>
      <c r="OHY4" s="5"/>
      <c r="OHZ4" s="5"/>
      <c r="OIA4" s="5"/>
      <c r="OIB4" s="5"/>
      <c r="OIC4" s="5"/>
      <c r="OID4" s="5"/>
      <c r="OIE4" s="5"/>
      <c r="OIF4" s="5"/>
      <c r="OIG4" s="5"/>
      <c r="OIH4" s="5"/>
      <c r="OII4" s="5"/>
      <c r="OIJ4" s="5"/>
      <c r="OIK4" s="5"/>
      <c r="OIL4" s="5"/>
      <c r="OIM4" s="5"/>
      <c r="OIN4" s="5"/>
      <c r="OIO4" s="5"/>
      <c r="OIP4" s="5"/>
      <c r="OIQ4" s="5"/>
      <c r="OIR4" s="5"/>
      <c r="OIS4" s="5"/>
      <c r="OIT4" s="5"/>
      <c r="OIU4" s="5"/>
      <c r="OIV4" s="5"/>
      <c r="OIW4" s="5"/>
      <c r="OIX4" s="5"/>
      <c r="OIY4" s="5"/>
      <c r="OIZ4" s="5"/>
      <c r="OJA4" s="5"/>
      <c r="OJB4" s="5"/>
      <c r="OJC4" s="5"/>
      <c r="OJD4" s="5"/>
      <c r="OJE4" s="5"/>
      <c r="OJF4" s="5"/>
      <c r="OJG4" s="5"/>
      <c r="OJH4" s="5"/>
      <c r="OJI4" s="5"/>
      <c r="OJJ4" s="5"/>
      <c r="OJK4" s="5"/>
      <c r="OJL4" s="5"/>
      <c r="OJM4" s="5"/>
      <c r="OJN4" s="5"/>
      <c r="OJO4" s="5"/>
      <c r="OJP4" s="5"/>
      <c r="OJQ4" s="5"/>
      <c r="OJR4" s="5"/>
      <c r="OJS4" s="5"/>
      <c r="OJT4" s="5"/>
      <c r="OJU4" s="5"/>
      <c r="OJV4" s="5"/>
      <c r="OJW4" s="5"/>
      <c r="OJX4" s="5"/>
      <c r="OJY4" s="5"/>
      <c r="OJZ4" s="5"/>
      <c r="OKA4" s="5"/>
      <c r="OKB4" s="5"/>
      <c r="OKC4" s="5"/>
      <c r="OKD4" s="5"/>
      <c r="OKE4" s="5"/>
      <c r="OKF4" s="5"/>
      <c r="OKG4" s="5"/>
      <c r="OKH4" s="5"/>
      <c r="OKI4" s="5"/>
      <c r="OKJ4" s="5"/>
      <c r="OKK4" s="5"/>
      <c r="OKL4" s="5"/>
      <c r="OKM4" s="5"/>
      <c r="OKN4" s="5"/>
      <c r="OKO4" s="5"/>
      <c r="OKP4" s="5"/>
      <c r="OKQ4" s="5"/>
      <c r="OKR4" s="5"/>
      <c r="OKS4" s="5"/>
      <c r="OKT4" s="5"/>
      <c r="OKU4" s="5"/>
      <c r="OKV4" s="5"/>
      <c r="OKW4" s="5"/>
      <c r="OKX4" s="5"/>
      <c r="OKY4" s="5"/>
      <c r="OKZ4" s="5"/>
      <c r="OLA4" s="5"/>
      <c r="OLB4" s="5"/>
      <c r="OLC4" s="5"/>
      <c r="OLD4" s="5"/>
      <c r="OLE4" s="5"/>
      <c r="OLF4" s="5"/>
      <c r="OLG4" s="5"/>
      <c r="OLH4" s="5"/>
      <c r="OLI4" s="5"/>
      <c r="OLJ4" s="5"/>
      <c r="OLK4" s="5"/>
      <c r="OLL4" s="5"/>
      <c r="OLM4" s="5"/>
      <c r="OLN4" s="5"/>
      <c r="OLO4" s="5"/>
      <c r="OLP4" s="5"/>
      <c r="OLQ4" s="5"/>
      <c r="OLR4" s="5"/>
      <c r="OLS4" s="5"/>
      <c r="OLT4" s="5"/>
      <c r="OLU4" s="5"/>
      <c r="OLV4" s="5"/>
      <c r="OLW4" s="5"/>
      <c r="OLX4" s="5"/>
      <c r="OLY4" s="5"/>
      <c r="OLZ4" s="5"/>
      <c r="OMA4" s="5"/>
      <c r="OMB4" s="5"/>
      <c r="OMC4" s="5"/>
      <c r="OMD4" s="5"/>
      <c r="OME4" s="5"/>
      <c r="OMF4" s="5"/>
      <c r="OMG4" s="5"/>
      <c r="OMH4" s="5"/>
      <c r="OMI4" s="5"/>
      <c r="OMJ4" s="5"/>
      <c r="OMK4" s="5"/>
      <c r="OML4" s="5"/>
      <c r="OMM4" s="5"/>
      <c r="OMN4" s="5"/>
      <c r="OMO4" s="5"/>
      <c r="OMP4" s="5"/>
      <c r="OMQ4" s="5"/>
      <c r="OMR4" s="5"/>
      <c r="OMS4" s="5"/>
      <c r="OMT4" s="5"/>
      <c r="OMU4" s="5"/>
      <c r="OMV4" s="5"/>
      <c r="OMW4" s="5"/>
      <c r="OMX4" s="5"/>
      <c r="OMY4" s="5"/>
      <c r="OMZ4" s="5"/>
      <c r="ONA4" s="5"/>
      <c r="ONB4" s="5"/>
      <c r="ONC4" s="5"/>
      <c r="OND4" s="5"/>
      <c r="ONE4" s="5"/>
      <c r="ONF4" s="5"/>
      <c r="ONG4" s="5"/>
      <c r="ONH4" s="5"/>
      <c r="ONI4" s="5"/>
      <c r="ONJ4" s="5"/>
      <c r="ONK4" s="5"/>
      <c r="ONL4" s="5"/>
      <c r="ONM4" s="5"/>
      <c r="ONN4" s="5"/>
      <c r="ONO4" s="5"/>
      <c r="ONP4" s="5"/>
      <c r="ONQ4" s="5"/>
      <c r="ONR4" s="5"/>
      <c r="ONS4" s="5"/>
      <c r="ONT4" s="5"/>
      <c r="ONU4" s="5"/>
      <c r="ONV4" s="5"/>
      <c r="ONW4" s="5"/>
      <c r="ONX4" s="5"/>
      <c r="ONY4" s="5"/>
      <c r="ONZ4" s="5"/>
      <c r="OOA4" s="5"/>
      <c r="OOB4" s="5"/>
      <c r="OOC4" s="5"/>
      <c r="OOD4" s="5"/>
      <c r="OOE4" s="5"/>
      <c r="OOF4" s="5"/>
      <c r="OOG4" s="5"/>
      <c r="OOH4" s="5"/>
      <c r="OOI4" s="5"/>
      <c r="OOJ4" s="5"/>
      <c r="OOK4" s="5"/>
      <c r="OOL4" s="5"/>
      <c r="OOM4" s="5"/>
      <c r="OON4" s="5"/>
      <c r="OOO4" s="5"/>
      <c r="OOP4" s="5"/>
      <c r="OOQ4" s="5"/>
      <c r="OOR4" s="5"/>
      <c r="OOS4" s="5"/>
      <c r="OOT4" s="5"/>
      <c r="OOU4" s="5"/>
      <c r="OOV4" s="5"/>
      <c r="OOW4" s="5"/>
      <c r="OOX4" s="5"/>
      <c r="OOY4" s="5"/>
      <c r="OOZ4" s="5"/>
      <c r="OPA4" s="5"/>
      <c r="OPB4" s="5"/>
      <c r="OPC4" s="5"/>
      <c r="OPD4" s="5"/>
      <c r="OPE4" s="5"/>
      <c r="OPF4" s="5"/>
      <c r="OPG4" s="5"/>
      <c r="OPH4" s="5"/>
      <c r="OPI4" s="5"/>
      <c r="OPJ4" s="5"/>
      <c r="OPK4" s="5"/>
      <c r="OPL4" s="5"/>
      <c r="OPM4" s="5"/>
      <c r="OPN4" s="5"/>
      <c r="OPO4" s="5"/>
      <c r="OPP4" s="5"/>
      <c r="OPQ4" s="5"/>
      <c r="OPR4" s="5"/>
      <c r="OPS4" s="5"/>
      <c r="OPT4" s="5"/>
      <c r="OPU4" s="5"/>
      <c r="OPV4" s="5"/>
      <c r="OPW4" s="5"/>
      <c r="OPX4" s="5"/>
      <c r="OPY4" s="5"/>
      <c r="OPZ4" s="5"/>
      <c r="OQA4" s="5"/>
      <c r="OQB4" s="5"/>
      <c r="OQC4" s="5"/>
      <c r="OQD4" s="5"/>
      <c r="OQE4" s="5"/>
      <c r="OQF4" s="5"/>
      <c r="OQG4" s="5"/>
      <c r="OQH4" s="5"/>
      <c r="OQI4" s="5"/>
      <c r="OQJ4" s="5"/>
      <c r="OQK4" s="5"/>
      <c r="OQL4" s="5"/>
      <c r="OQM4" s="5"/>
      <c r="OQN4" s="5"/>
      <c r="OQO4" s="5"/>
      <c r="OQP4" s="5"/>
      <c r="OQQ4" s="5"/>
      <c r="OQR4" s="5"/>
      <c r="OQS4" s="5"/>
      <c r="OQT4" s="5"/>
      <c r="OQU4" s="5"/>
      <c r="OQV4" s="5"/>
      <c r="OQW4" s="5"/>
      <c r="OQX4" s="5"/>
      <c r="OQY4" s="5"/>
      <c r="OQZ4" s="5"/>
      <c r="ORA4" s="5"/>
      <c r="ORB4" s="5"/>
      <c r="ORC4" s="5"/>
      <c r="ORD4" s="5"/>
      <c r="ORE4" s="5"/>
      <c r="ORF4" s="5"/>
      <c r="ORG4" s="5"/>
      <c r="ORH4" s="5"/>
      <c r="ORI4" s="5"/>
      <c r="ORJ4" s="5"/>
      <c r="ORK4" s="5"/>
      <c r="ORL4" s="5"/>
      <c r="ORM4" s="5"/>
      <c r="ORN4" s="5"/>
      <c r="ORO4" s="5"/>
      <c r="ORP4" s="5"/>
      <c r="ORQ4" s="5"/>
      <c r="ORR4" s="5"/>
      <c r="ORS4" s="5"/>
      <c r="ORT4" s="5"/>
      <c r="ORU4" s="5"/>
      <c r="ORV4" s="5"/>
      <c r="ORW4" s="5"/>
      <c r="ORX4" s="5"/>
      <c r="ORY4" s="5"/>
      <c r="ORZ4" s="5"/>
      <c r="OSA4" s="5"/>
      <c r="OSB4" s="5"/>
      <c r="OSC4" s="5"/>
      <c r="OSD4" s="5"/>
      <c r="OSE4" s="5"/>
      <c r="OSF4" s="5"/>
      <c r="OSG4" s="5"/>
      <c r="OSH4" s="5"/>
      <c r="OSI4" s="5"/>
      <c r="OSJ4" s="5"/>
      <c r="OSK4" s="5"/>
      <c r="OSL4" s="5"/>
      <c r="OSM4" s="5"/>
      <c r="OSN4" s="5"/>
      <c r="OSO4" s="5"/>
      <c r="OSP4" s="5"/>
      <c r="OSQ4" s="5"/>
      <c r="OSR4" s="5"/>
      <c r="OSS4" s="5"/>
      <c r="OST4" s="5"/>
      <c r="OSU4" s="5"/>
      <c r="OSV4" s="5"/>
      <c r="OSW4" s="5"/>
      <c r="OSX4" s="5"/>
      <c r="OSY4" s="5"/>
      <c r="OSZ4" s="5"/>
      <c r="OTA4" s="5"/>
      <c r="OTB4" s="5"/>
      <c r="OTC4" s="5"/>
      <c r="OTD4" s="5"/>
      <c r="OTE4" s="5"/>
      <c r="OTF4" s="5"/>
      <c r="OTG4" s="5"/>
      <c r="OTH4" s="5"/>
      <c r="OTI4" s="5"/>
      <c r="OTJ4" s="5"/>
      <c r="OTK4" s="5"/>
      <c r="OTL4" s="5"/>
      <c r="OTM4" s="5"/>
      <c r="OTN4" s="5"/>
      <c r="OTO4" s="5"/>
      <c r="OTP4" s="5"/>
      <c r="OTQ4" s="5"/>
      <c r="OTR4" s="5"/>
      <c r="OTS4" s="5"/>
      <c r="OTT4" s="5"/>
      <c r="OTU4" s="5"/>
      <c r="OTV4" s="5"/>
      <c r="OTW4" s="5"/>
      <c r="OTX4" s="5"/>
      <c r="OTY4" s="5"/>
      <c r="OTZ4" s="5"/>
      <c r="OUA4" s="5"/>
      <c r="OUB4" s="5"/>
      <c r="OUC4" s="5"/>
      <c r="OUD4" s="5"/>
      <c r="OUE4" s="5"/>
      <c r="OUF4" s="5"/>
      <c r="OUG4" s="5"/>
      <c r="OUH4" s="5"/>
      <c r="OUI4" s="5"/>
      <c r="OUJ4" s="5"/>
      <c r="OUK4" s="5"/>
      <c r="OUL4" s="5"/>
      <c r="OUM4" s="5"/>
      <c r="OUN4" s="5"/>
      <c r="OUO4" s="5"/>
      <c r="OUP4" s="5"/>
      <c r="OUQ4" s="5"/>
      <c r="OUR4" s="5"/>
      <c r="OUS4" s="5"/>
      <c r="OUT4" s="5"/>
      <c r="OUU4" s="5"/>
      <c r="OUV4" s="5"/>
      <c r="OUW4" s="5"/>
      <c r="OUX4" s="5"/>
      <c r="OUY4" s="5"/>
      <c r="OUZ4" s="5"/>
      <c r="OVA4" s="5"/>
      <c r="OVB4" s="5"/>
      <c r="OVC4" s="5"/>
      <c r="OVD4" s="5"/>
      <c r="OVE4" s="5"/>
      <c r="OVF4" s="5"/>
      <c r="OVG4" s="5"/>
      <c r="OVH4" s="5"/>
      <c r="OVI4" s="5"/>
      <c r="OVJ4" s="5"/>
      <c r="OVK4" s="5"/>
      <c r="OVL4" s="5"/>
      <c r="OVM4" s="5"/>
      <c r="OVN4" s="5"/>
      <c r="OVO4" s="5"/>
      <c r="OVP4" s="5"/>
      <c r="OVQ4" s="5"/>
      <c r="OVR4" s="5"/>
      <c r="OVS4" s="5"/>
      <c r="OVT4" s="5"/>
      <c r="OVU4" s="5"/>
      <c r="OVV4" s="5"/>
      <c r="OVW4" s="5"/>
      <c r="OVX4" s="5"/>
      <c r="OVY4" s="5"/>
      <c r="OVZ4" s="5"/>
      <c r="OWA4" s="5"/>
      <c r="OWB4" s="5"/>
      <c r="OWC4" s="5"/>
      <c r="OWD4" s="5"/>
      <c r="OWE4" s="5"/>
      <c r="OWF4" s="5"/>
      <c r="OWG4" s="5"/>
      <c r="OWH4" s="5"/>
      <c r="OWI4" s="5"/>
      <c r="OWJ4" s="5"/>
      <c r="OWK4" s="5"/>
      <c r="OWL4" s="5"/>
      <c r="OWM4" s="5"/>
      <c r="OWN4" s="5"/>
      <c r="OWO4" s="5"/>
      <c r="OWP4" s="5"/>
      <c r="OWQ4" s="5"/>
      <c r="OWR4" s="5"/>
      <c r="OWS4" s="5"/>
      <c r="OWT4" s="5"/>
      <c r="OWU4" s="5"/>
      <c r="OWV4" s="5"/>
      <c r="OWW4" s="5"/>
      <c r="OWX4" s="5"/>
      <c r="OWY4" s="5"/>
      <c r="OWZ4" s="5"/>
      <c r="OXA4" s="5"/>
      <c r="OXB4" s="5"/>
      <c r="OXC4" s="5"/>
      <c r="OXD4" s="5"/>
      <c r="OXE4" s="5"/>
      <c r="OXF4" s="5"/>
      <c r="OXG4" s="5"/>
      <c r="OXH4" s="5"/>
      <c r="OXI4" s="5"/>
      <c r="OXJ4" s="5"/>
      <c r="OXK4" s="5"/>
      <c r="OXL4" s="5"/>
      <c r="OXM4" s="5"/>
      <c r="OXN4" s="5"/>
      <c r="OXO4" s="5"/>
      <c r="OXP4" s="5"/>
      <c r="OXQ4" s="5"/>
      <c r="OXR4" s="5"/>
      <c r="OXS4" s="5"/>
      <c r="OXT4" s="5"/>
      <c r="OXU4" s="5"/>
      <c r="OXV4" s="5"/>
      <c r="OXW4" s="5"/>
      <c r="OXX4" s="5"/>
      <c r="OXY4" s="5"/>
      <c r="OXZ4" s="5"/>
      <c r="OYA4" s="5"/>
      <c r="OYB4" s="5"/>
      <c r="OYC4" s="5"/>
      <c r="OYD4" s="5"/>
      <c r="OYE4" s="5"/>
      <c r="OYF4" s="5"/>
      <c r="OYG4" s="5"/>
      <c r="OYH4" s="5"/>
      <c r="OYI4" s="5"/>
      <c r="OYJ4" s="5"/>
      <c r="OYK4" s="5"/>
      <c r="OYL4" s="5"/>
      <c r="OYM4" s="5"/>
      <c r="OYN4" s="5"/>
      <c r="OYO4" s="5"/>
      <c r="OYP4" s="5"/>
      <c r="OYQ4" s="5"/>
      <c r="OYR4" s="5"/>
      <c r="OYS4" s="5"/>
      <c r="OYT4" s="5"/>
      <c r="OYU4" s="5"/>
      <c r="OYV4" s="5"/>
      <c r="OYW4" s="5"/>
      <c r="OYX4" s="5"/>
      <c r="OYY4" s="5"/>
      <c r="OYZ4" s="5"/>
      <c r="OZA4" s="5"/>
      <c r="OZB4" s="5"/>
      <c r="OZC4" s="5"/>
      <c r="OZD4" s="5"/>
      <c r="OZE4" s="5"/>
      <c r="OZF4" s="5"/>
      <c r="OZG4" s="5"/>
      <c r="OZH4" s="5"/>
      <c r="OZI4" s="5"/>
      <c r="OZJ4" s="5"/>
      <c r="OZK4" s="5"/>
      <c r="OZL4" s="5"/>
      <c r="OZM4" s="5"/>
      <c r="OZN4" s="5"/>
      <c r="OZO4" s="5"/>
      <c r="OZP4" s="5"/>
      <c r="OZQ4" s="5"/>
      <c r="OZR4" s="5"/>
      <c r="OZS4" s="5"/>
      <c r="OZT4" s="5"/>
      <c r="OZU4" s="5"/>
      <c r="OZV4" s="5"/>
      <c r="OZW4" s="5"/>
      <c r="OZX4" s="5"/>
      <c r="OZY4" s="5"/>
      <c r="OZZ4" s="5"/>
      <c r="PAA4" s="5"/>
      <c r="PAB4" s="5"/>
      <c r="PAC4" s="5"/>
      <c r="PAD4" s="5"/>
      <c r="PAE4" s="5"/>
      <c r="PAF4" s="5"/>
      <c r="PAG4" s="5"/>
      <c r="PAH4" s="5"/>
      <c r="PAI4" s="5"/>
      <c r="PAJ4" s="5"/>
      <c r="PAK4" s="5"/>
      <c r="PAL4" s="5"/>
      <c r="PAM4" s="5"/>
      <c r="PAN4" s="5"/>
      <c r="PAO4" s="5"/>
      <c r="PAP4" s="5"/>
      <c r="PAQ4" s="5"/>
      <c r="PAR4" s="5"/>
      <c r="PAS4" s="5"/>
      <c r="PAT4" s="5"/>
      <c r="PAU4" s="5"/>
      <c r="PAV4" s="5"/>
      <c r="PAW4" s="5"/>
      <c r="PAX4" s="5"/>
      <c r="PAY4" s="5"/>
      <c r="PAZ4" s="5"/>
      <c r="PBA4" s="5"/>
      <c r="PBB4" s="5"/>
      <c r="PBC4" s="5"/>
      <c r="PBD4" s="5"/>
      <c r="PBE4" s="5"/>
      <c r="PBF4" s="5"/>
      <c r="PBG4" s="5"/>
      <c r="PBH4" s="5"/>
      <c r="PBI4" s="5"/>
      <c r="PBJ4" s="5"/>
      <c r="PBK4" s="5"/>
      <c r="PBL4" s="5"/>
      <c r="PBM4" s="5"/>
      <c r="PBN4" s="5"/>
      <c r="PBO4" s="5"/>
      <c r="PBP4" s="5"/>
      <c r="PBQ4" s="5"/>
      <c r="PBR4" s="5"/>
      <c r="PBS4" s="5"/>
      <c r="PBT4" s="5"/>
      <c r="PBU4" s="5"/>
      <c r="PBV4" s="5"/>
      <c r="PBW4" s="5"/>
      <c r="PBX4" s="5"/>
      <c r="PBY4" s="5"/>
      <c r="PBZ4" s="5"/>
      <c r="PCA4" s="5"/>
      <c r="PCB4" s="5"/>
      <c r="PCC4" s="5"/>
      <c r="PCD4" s="5"/>
      <c r="PCE4" s="5"/>
      <c r="PCF4" s="5"/>
      <c r="PCG4" s="5"/>
      <c r="PCH4" s="5"/>
      <c r="PCI4" s="5"/>
      <c r="PCJ4" s="5"/>
      <c r="PCK4" s="5"/>
      <c r="PCL4" s="5"/>
      <c r="PCM4" s="5"/>
      <c r="PCN4" s="5"/>
      <c r="PCO4" s="5"/>
      <c r="PCP4" s="5"/>
      <c r="PCQ4" s="5"/>
      <c r="PCR4" s="5"/>
      <c r="PCS4" s="5"/>
      <c r="PCT4" s="5"/>
      <c r="PCU4" s="5"/>
      <c r="PCV4" s="5"/>
      <c r="PCW4" s="5"/>
      <c r="PCX4" s="5"/>
      <c r="PCY4" s="5"/>
      <c r="PCZ4" s="5"/>
      <c r="PDA4" s="5"/>
      <c r="PDB4" s="5"/>
      <c r="PDC4" s="5"/>
      <c r="PDD4" s="5"/>
      <c r="PDE4" s="5"/>
      <c r="PDF4" s="5"/>
      <c r="PDG4" s="5"/>
      <c r="PDH4" s="5"/>
      <c r="PDI4" s="5"/>
      <c r="PDJ4" s="5"/>
      <c r="PDK4" s="5"/>
      <c r="PDL4" s="5"/>
      <c r="PDM4" s="5"/>
      <c r="PDN4" s="5"/>
      <c r="PDO4" s="5"/>
      <c r="PDP4" s="5"/>
      <c r="PDQ4" s="5"/>
      <c r="PDR4" s="5"/>
      <c r="PDS4" s="5"/>
      <c r="PDT4" s="5"/>
      <c r="PDU4" s="5"/>
      <c r="PDV4" s="5"/>
      <c r="PDW4" s="5"/>
      <c r="PDX4" s="5"/>
      <c r="PDY4" s="5"/>
      <c r="PDZ4" s="5"/>
      <c r="PEA4" s="5"/>
      <c r="PEB4" s="5"/>
      <c r="PEC4" s="5"/>
      <c r="PED4" s="5"/>
      <c r="PEE4" s="5"/>
      <c r="PEF4" s="5"/>
      <c r="PEG4" s="5"/>
      <c r="PEH4" s="5"/>
      <c r="PEI4" s="5"/>
      <c r="PEJ4" s="5"/>
      <c r="PEK4" s="5"/>
      <c r="PEL4" s="5"/>
      <c r="PEM4" s="5"/>
      <c r="PEN4" s="5"/>
      <c r="PEO4" s="5"/>
      <c r="PEP4" s="5"/>
      <c r="PEQ4" s="5"/>
      <c r="PER4" s="5"/>
      <c r="PES4" s="5"/>
      <c r="PET4" s="5"/>
      <c r="PEU4" s="5"/>
      <c r="PEV4" s="5"/>
      <c r="PEW4" s="5"/>
      <c r="PEX4" s="5"/>
      <c r="PEY4" s="5"/>
      <c r="PEZ4" s="5"/>
      <c r="PFA4" s="5"/>
      <c r="PFB4" s="5"/>
      <c r="PFC4" s="5"/>
      <c r="PFD4" s="5"/>
      <c r="PFE4" s="5"/>
      <c r="PFF4" s="5"/>
      <c r="PFG4" s="5"/>
      <c r="PFH4" s="5"/>
      <c r="PFI4" s="5"/>
      <c r="PFJ4" s="5"/>
      <c r="PFK4" s="5"/>
      <c r="PFL4" s="5"/>
      <c r="PFM4" s="5"/>
      <c r="PFN4" s="5"/>
      <c r="PFO4" s="5"/>
      <c r="PFP4" s="5"/>
      <c r="PFQ4" s="5"/>
      <c r="PFR4" s="5"/>
      <c r="PFS4" s="5"/>
      <c r="PFT4" s="5"/>
      <c r="PFU4" s="5"/>
      <c r="PFV4" s="5"/>
      <c r="PFW4" s="5"/>
      <c r="PFX4" s="5"/>
      <c r="PFY4" s="5"/>
      <c r="PFZ4" s="5"/>
      <c r="PGA4" s="5"/>
      <c r="PGB4" s="5"/>
      <c r="PGC4" s="5"/>
      <c r="PGD4" s="5"/>
      <c r="PGE4" s="5"/>
      <c r="PGF4" s="5"/>
      <c r="PGG4" s="5"/>
      <c r="PGH4" s="5"/>
      <c r="PGI4" s="5"/>
      <c r="PGJ4" s="5"/>
      <c r="PGK4" s="5"/>
      <c r="PGL4" s="5"/>
      <c r="PGM4" s="5"/>
      <c r="PGN4" s="5"/>
      <c r="PGO4" s="5"/>
      <c r="PGP4" s="5"/>
      <c r="PGQ4" s="5"/>
      <c r="PGR4" s="5"/>
      <c r="PGS4" s="5"/>
      <c r="PGT4" s="5"/>
      <c r="PGU4" s="5"/>
      <c r="PGV4" s="5"/>
      <c r="PGW4" s="5"/>
      <c r="PGX4" s="5"/>
      <c r="PGY4" s="5"/>
      <c r="PGZ4" s="5"/>
      <c r="PHA4" s="5"/>
      <c r="PHB4" s="5"/>
      <c r="PHC4" s="5"/>
      <c r="PHD4" s="5"/>
      <c r="PHE4" s="5"/>
      <c r="PHF4" s="5"/>
      <c r="PHG4" s="5"/>
      <c r="PHH4" s="5"/>
      <c r="PHI4" s="5"/>
      <c r="PHJ4" s="5"/>
      <c r="PHK4" s="5"/>
      <c r="PHL4" s="5"/>
      <c r="PHM4" s="5"/>
      <c r="PHN4" s="5"/>
      <c r="PHO4" s="5"/>
      <c r="PHP4" s="5"/>
      <c r="PHQ4" s="5"/>
      <c r="PHR4" s="5"/>
      <c r="PHS4" s="5"/>
      <c r="PHT4" s="5"/>
      <c r="PHU4" s="5"/>
      <c r="PHV4" s="5"/>
      <c r="PHW4" s="5"/>
      <c r="PHX4" s="5"/>
      <c r="PHY4" s="5"/>
      <c r="PHZ4" s="5"/>
      <c r="PIA4" s="5"/>
      <c r="PIB4" s="5"/>
      <c r="PIC4" s="5"/>
      <c r="PID4" s="5"/>
      <c r="PIE4" s="5"/>
      <c r="PIF4" s="5"/>
      <c r="PIG4" s="5"/>
      <c r="PIH4" s="5"/>
      <c r="PII4" s="5"/>
      <c r="PIJ4" s="5"/>
      <c r="PIK4" s="5"/>
      <c r="PIL4" s="5"/>
      <c r="PIM4" s="5"/>
      <c r="PIN4" s="5"/>
      <c r="PIO4" s="5"/>
      <c r="PIP4" s="5"/>
      <c r="PIQ4" s="5"/>
      <c r="PIR4" s="5"/>
      <c r="PIS4" s="5"/>
      <c r="PIT4" s="5"/>
      <c r="PIU4" s="5"/>
      <c r="PIV4" s="5"/>
      <c r="PIW4" s="5"/>
      <c r="PIX4" s="5"/>
      <c r="PIY4" s="5"/>
      <c r="PIZ4" s="5"/>
      <c r="PJA4" s="5"/>
      <c r="PJB4" s="5"/>
      <c r="PJC4" s="5"/>
      <c r="PJD4" s="5"/>
      <c r="PJE4" s="5"/>
      <c r="PJF4" s="5"/>
      <c r="PJG4" s="5"/>
      <c r="PJH4" s="5"/>
      <c r="PJI4" s="5"/>
      <c r="PJJ4" s="5"/>
      <c r="PJK4" s="5"/>
      <c r="PJL4" s="5"/>
      <c r="PJM4" s="5"/>
      <c r="PJN4" s="5"/>
      <c r="PJO4" s="5"/>
      <c r="PJP4" s="5"/>
      <c r="PJQ4" s="5"/>
      <c r="PJR4" s="5"/>
      <c r="PJS4" s="5"/>
      <c r="PJT4" s="5"/>
      <c r="PJU4" s="5"/>
      <c r="PJV4" s="5"/>
      <c r="PJW4" s="5"/>
      <c r="PJX4" s="5"/>
      <c r="PJY4" s="5"/>
      <c r="PJZ4" s="5"/>
      <c r="PKA4" s="5"/>
      <c r="PKB4" s="5"/>
      <c r="PKC4" s="5"/>
      <c r="PKD4" s="5"/>
      <c r="PKE4" s="5"/>
      <c r="PKF4" s="5"/>
      <c r="PKG4" s="5"/>
      <c r="PKH4" s="5"/>
      <c r="PKI4" s="5"/>
      <c r="PKJ4" s="5"/>
      <c r="PKK4" s="5"/>
      <c r="PKL4" s="5"/>
      <c r="PKM4" s="5"/>
      <c r="PKN4" s="5"/>
      <c r="PKO4" s="5"/>
      <c r="PKP4" s="5"/>
      <c r="PKQ4" s="5"/>
      <c r="PKR4" s="5"/>
      <c r="PKS4" s="5"/>
      <c r="PKT4" s="5"/>
      <c r="PKU4" s="5"/>
      <c r="PKV4" s="5"/>
      <c r="PKW4" s="5"/>
      <c r="PKX4" s="5"/>
      <c r="PKY4" s="5"/>
      <c r="PKZ4" s="5"/>
      <c r="PLA4" s="5"/>
      <c r="PLB4" s="5"/>
      <c r="PLC4" s="5"/>
      <c r="PLD4" s="5"/>
      <c r="PLE4" s="5"/>
      <c r="PLF4" s="5"/>
      <c r="PLG4" s="5"/>
      <c r="PLH4" s="5"/>
      <c r="PLI4" s="5"/>
      <c r="PLJ4" s="5"/>
      <c r="PLK4" s="5"/>
      <c r="PLL4" s="5"/>
      <c r="PLM4" s="5"/>
      <c r="PLN4" s="5"/>
      <c r="PLO4" s="5"/>
      <c r="PLP4" s="5"/>
      <c r="PLQ4" s="5"/>
      <c r="PLR4" s="5"/>
      <c r="PLS4" s="5"/>
      <c r="PLT4" s="5"/>
      <c r="PLU4" s="5"/>
      <c r="PLV4" s="5"/>
      <c r="PLW4" s="5"/>
      <c r="PLX4" s="5"/>
      <c r="PLY4" s="5"/>
      <c r="PLZ4" s="5"/>
      <c r="PMA4" s="5"/>
      <c r="PMB4" s="5"/>
      <c r="PMC4" s="5"/>
      <c r="PMD4" s="5"/>
      <c r="PME4" s="5"/>
      <c r="PMF4" s="5"/>
      <c r="PMG4" s="5"/>
      <c r="PMH4" s="5"/>
      <c r="PMI4" s="5"/>
      <c r="PMJ4" s="5"/>
      <c r="PMK4" s="5"/>
      <c r="PML4" s="5"/>
      <c r="PMM4" s="5"/>
      <c r="PMN4" s="5"/>
      <c r="PMO4" s="5"/>
      <c r="PMP4" s="5"/>
      <c r="PMQ4" s="5"/>
      <c r="PMR4" s="5"/>
      <c r="PMS4" s="5"/>
      <c r="PMT4" s="5"/>
      <c r="PMU4" s="5"/>
      <c r="PMV4" s="5"/>
      <c r="PMW4" s="5"/>
      <c r="PMX4" s="5"/>
      <c r="PMY4" s="5"/>
      <c r="PMZ4" s="5"/>
      <c r="PNA4" s="5"/>
      <c r="PNB4" s="5"/>
      <c r="PNC4" s="5"/>
      <c r="PND4" s="5"/>
      <c r="PNE4" s="5"/>
      <c r="PNF4" s="5"/>
      <c r="PNG4" s="5"/>
      <c r="PNH4" s="5"/>
      <c r="PNI4" s="5"/>
      <c r="PNJ4" s="5"/>
      <c r="PNK4" s="5"/>
      <c r="PNL4" s="5"/>
      <c r="PNM4" s="5"/>
      <c r="PNN4" s="5"/>
      <c r="PNO4" s="5"/>
      <c r="PNP4" s="5"/>
      <c r="PNQ4" s="5"/>
      <c r="PNR4" s="5"/>
      <c r="PNS4" s="5"/>
      <c r="PNT4" s="5"/>
      <c r="PNU4" s="5"/>
      <c r="PNV4" s="5"/>
      <c r="PNW4" s="5"/>
      <c r="PNX4" s="5"/>
      <c r="PNY4" s="5"/>
      <c r="PNZ4" s="5"/>
      <c r="POA4" s="5"/>
      <c r="POB4" s="5"/>
      <c r="POC4" s="5"/>
      <c r="POD4" s="5"/>
      <c r="POE4" s="5"/>
      <c r="POF4" s="5"/>
      <c r="POG4" s="5"/>
      <c r="POH4" s="5"/>
      <c r="POI4" s="5"/>
      <c r="POJ4" s="5"/>
      <c r="POK4" s="5"/>
      <c r="POL4" s="5"/>
      <c r="POM4" s="5"/>
      <c r="PON4" s="5"/>
      <c r="POO4" s="5"/>
      <c r="POP4" s="5"/>
      <c r="POQ4" s="5"/>
      <c r="POR4" s="5"/>
      <c r="POS4" s="5"/>
      <c r="POT4" s="5"/>
      <c r="POU4" s="5"/>
      <c r="POV4" s="5"/>
      <c r="POW4" s="5"/>
      <c r="POX4" s="5"/>
      <c r="POY4" s="5"/>
      <c r="POZ4" s="5"/>
      <c r="PPA4" s="5"/>
      <c r="PPB4" s="5"/>
      <c r="PPC4" s="5"/>
      <c r="PPD4" s="5"/>
      <c r="PPE4" s="5"/>
      <c r="PPF4" s="5"/>
      <c r="PPG4" s="5"/>
      <c r="PPH4" s="5"/>
      <c r="PPI4" s="5"/>
      <c r="PPJ4" s="5"/>
      <c r="PPK4" s="5"/>
      <c r="PPL4" s="5"/>
      <c r="PPM4" s="5"/>
      <c r="PPN4" s="5"/>
      <c r="PPO4" s="5"/>
      <c r="PPP4" s="5"/>
      <c r="PPQ4" s="5"/>
      <c r="PPR4" s="5"/>
      <c r="PPS4" s="5"/>
      <c r="PPT4" s="5"/>
      <c r="PPU4" s="5"/>
      <c r="PPV4" s="5"/>
      <c r="PPW4" s="5"/>
      <c r="PPX4" s="5"/>
      <c r="PPY4" s="5"/>
      <c r="PPZ4" s="5"/>
      <c r="PQA4" s="5"/>
      <c r="PQB4" s="5"/>
      <c r="PQC4" s="5"/>
      <c r="PQD4" s="5"/>
      <c r="PQE4" s="5"/>
      <c r="PQF4" s="5"/>
      <c r="PQG4" s="5"/>
      <c r="PQH4" s="5"/>
      <c r="PQI4" s="5"/>
      <c r="PQJ4" s="5"/>
      <c r="PQK4" s="5"/>
      <c r="PQL4" s="5"/>
      <c r="PQM4" s="5"/>
      <c r="PQN4" s="5"/>
      <c r="PQO4" s="5"/>
      <c r="PQP4" s="5"/>
      <c r="PQQ4" s="5"/>
      <c r="PQR4" s="5"/>
      <c r="PQS4" s="5"/>
      <c r="PQT4" s="5"/>
      <c r="PQU4" s="5"/>
      <c r="PQV4" s="5"/>
      <c r="PQW4" s="5"/>
      <c r="PQX4" s="5"/>
      <c r="PQY4" s="5"/>
      <c r="PQZ4" s="5"/>
      <c r="PRA4" s="5"/>
      <c r="PRB4" s="5"/>
      <c r="PRC4" s="5"/>
      <c r="PRD4" s="5"/>
      <c r="PRE4" s="5"/>
      <c r="PRF4" s="5"/>
      <c r="PRG4" s="5"/>
      <c r="PRH4" s="5"/>
      <c r="PRI4" s="5"/>
      <c r="PRJ4" s="5"/>
      <c r="PRK4" s="5"/>
      <c r="PRL4" s="5"/>
      <c r="PRM4" s="5"/>
      <c r="PRN4" s="5"/>
      <c r="PRO4" s="5"/>
      <c r="PRP4" s="5"/>
      <c r="PRQ4" s="5"/>
      <c r="PRR4" s="5"/>
      <c r="PRS4" s="5"/>
      <c r="PRT4" s="5"/>
      <c r="PRU4" s="5"/>
      <c r="PRV4" s="5"/>
      <c r="PRW4" s="5"/>
      <c r="PRX4" s="5"/>
      <c r="PRY4" s="5"/>
      <c r="PRZ4" s="5"/>
      <c r="PSA4" s="5"/>
      <c r="PSB4" s="5"/>
      <c r="PSC4" s="5"/>
      <c r="PSD4" s="5"/>
      <c r="PSE4" s="5"/>
      <c r="PSF4" s="5"/>
      <c r="PSG4" s="5"/>
      <c r="PSH4" s="5"/>
      <c r="PSI4" s="5"/>
      <c r="PSJ4" s="5"/>
      <c r="PSK4" s="5"/>
      <c r="PSL4" s="5"/>
      <c r="PSM4" s="5"/>
      <c r="PSN4" s="5"/>
      <c r="PSO4" s="5"/>
      <c r="PSP4" s="5"/>
      <c r="PSQ4" s="5"/>
      <c r="PSR4" s="5"/>
      <c r="PSS4" s="5"/>
      <c r="PST4" s="5"/>
      <c r="PSU4" s="5"/>
      <c r="PSV4" s="5"/>
      <c r="PSW4" s="5"/>
      <c r="PSX4" s="5"/>
      <c r="PSY4" s="5"/>
      <c r="PSZ4" s="5"/>
      <c r="PTA4" s="5"/>
      <c r="PTB4" s="5"/>
      <c r="PTC4" s="5"/>
      <c r="PTD4" s="5"/>
      <c r="PTE4" s="5"/>
      <c r="PTF4" s="5"/>
      <c r="PTG4" s="5"/>
      <c r="PTH4" s="5"/>
      <c r="PTI4" s="5"/>
      <c r="PTJ4" s="5"/>
      <c r="PTK4" s="5"/>
      <c r="PTL4" s="5"/>
      <c r="PTM4" s="5"/>
      <c r="PTN4" s="5"/>
      <c r="PTO4" s="5"/>
      <c r="PTP4" s="5"/>
      <c r="PTQ4" s="5"/>
      <c r="PTR4" s="5"/>
      <c r="PTS4" s="5"/>
      <c r="PTT4" s="5"/>
      <c r="PTU4" s="5"/>
      <c r="PTV4" s="5"/>
      <c r="PTW4" s="5"/>
      <c r="PTX4" s="5"/>
      <c r="PTY4" s="5"/>
      <c r="PTZ4" s="5"/>
      <c r="PUA4" s="5"/>
      <c r="PUB4" s="5"/>
      <c r="PUC4" s="5"/>
      <c r="PUD4" s="5"/>
      <c r="PUE4" s="5"/>
      <c r="PUF4" s="5"/>
      <c r="PUG4" s="5"/>
      <c r="PUH4" s="5"/>
      <c r="PUI4" s="5"/>
      <c r="PUJ4" s="5"/>
      <c r="PUK4" s="5"/>
      <c r="PUL4" s="5"/>
      <c r="PUM4" s="5"/>
      <c r="PUN4" s="5"/>
      <c r="PUO4" s="5"/>
      <c r="PUP4" s="5"/>
      <c r="PUQ4" s="5"/>
      <c r="PUR4" s="5"/>
      <c r="PUS4" s="5"/>
      <c r="PUT4" s="5"/>
      <c r="PUU4" s="5"/>
      <c r="PUV4" s="5"/>
      <c r="PUW4" s="5"/>
      <c r="PUX4" s="5"/>
      <c r="PUY4" s="5"/>
      <c r="PUZ4" s="5"/>
      <c r="PVA4" s="5"/>
      <c r="PVB4" s="5"/>
      <c r="PVC4" s="5"/>
      <c r="PVD4" s="5"/>
      <c r="PVE4" s="5"/>
      <c r="PVF4" s="5"/>
      <c r="PVG4" s="5"/>
      <c r="PVH4" s="5"/>
      <c r="PVI4" s="5"/>
      <c r="PVJ4" s="5"/>
      <c r="PVK4" s="5"/>
      <c r="PVL4" s="5"/>
      <c r="PVM4" s="5"/>
      <c r="PVN4" s="5"/>
      <c r="PVO4" s="5"/>
      <c r="PVP4" s="5"/>
      <c r="PVQ4" s="5"/>
      <c r="PVR4" s="5"/>
      <c r="PVS4" s="5"/>
      <c r="PVT4" s="5"/>
      <c r="PVU4" s="5"/>
      <c r="PVV4" s="5"/>
      <c r="PVW4" s="5"/>
      <c r="PVX4" s="5"/>
      <c r="PVY4" s="5"/>
      <c r="PVZ4" s="5"/>
      <c r="PWA4" s="5"/>
      <c r="PWB4" s="5"/>
      <c r="PWC4" s="5"/>
      <c r="PWD4" s="5"/>
      <c r="PWE4" s="5"/>
      <c r="PWF4" s="5"/>
      <c r="PWG4" s="5"/>
      <c r="PWH4" s="5"/>
      <c r="PWI4" s="5"/>
      <c r="PWJ4" s="5"/>
      <c r="PWK4" s="5"/>
      <c r="PWL4" s="5"/>
      <c r="PWM4" s="5"/>
      <c r="PWN4" s="5"/>
      <c r="PWO4" s="5"/>
      <c r="PWP4" s="5"/>
      <c r="PWQ4" s="5"/>
      <c r="PWR4" s="5"/>
      <c r="PWS4" s="5"/>
      <c r="PWT4" s="5"/>
      <c r="PWU4" s="5"/>
      <c r="PWV4" s="5"/>
      <c r="PWW4" s="5"/>
      <c r="PWX4" s="5"/>
      <c r="PWY4" s="5"/>
      <c r="PWZ4" s="5"/>
      <c r="PXA4" s="5"/>
      <c r="PXB4" s="5"/>
      <c r="PXC4" s="5"/>
      <c r="PXD4" s="5"/>
      <c r="PXE4" s="5"/>
      <c r="PXF4" s="5"/>
      <c r="PXG4" s="5"/>
      <c r="PXH4" s="5"/>
      <c r="PXI4" s="5"/>
      <c r="PXJ4" s="5"/>
      <c r="PXK4" s="5"/>
      <c r="PXL4" s="5"/>
      <c r="PXM4" s="5"/>
      <c r="PXN4" s="5"/>
      <c r="PXO4" s="5"/>
      <c r="PXP4" s="5"/>
      <c r="PXQ4" s="5"/>
      <c r="PXR4" s="5"/>
      <c r="PXS4" s="5"/>
      <c r="PXT4" s="5"/>
      <c r="PXU4" s="5"/>
      <c r="PXV4" s="5"/>
      <c r="PXW4" s="5"/>
      <c r="PXX4" s="5"/>
      <c r="PXY4" s="5"/>
      <c r="PXZ4" s="5"/>
      <c r="PYA4" s="5"/>
      <c r="PYB4" s="5"/>
      <c r="PYC4" s="5"/>
      <c r="PYD4" s="5"/>
      <c r="PYE4" s="5"/>
      <c r="PYF4" s="5"/>
      <c r="PYG4" s="5"/>
      <c r="PYH4" s="5"/>
      <c r="PYI4" s="5"/>
      <c r="PYJ4" s="5"/>
      <c r="PYK4" s="5"/>
      <c r="PYL4" s="5"/>
      <c r="PYM4" s="5"/>
      <c r="PYN4" s="5"/>
      <c r="PYO4" s="5"/>
      <c r="PYP4" s="5"/>
      <c r="PYQ4" s="5"/>
      <c r="PYR4" s="5"/>
      <c r="PYS4" s="5"/>
      <c r="PYT4" s="5"/>
      <c r="PYU4" s="5"/>
      <c r="PYV4" s="5"/>
      <c r="PYW4" s="5"/>
      <c r="PYX4" s="5"/>
      <c r="PYY4" s="5"/>
      <c r="PYZ4" s="5"/>
      <c r="PZA4" s="5"/>
      <c r="PZB4" s="5"/>
      <c r="PZC4" s="5"/>
      <c r="PZD4" s="5"/>
      <c r="PZE4" s="5"/>
      <c r="PZF4" s="5"/>
      <c r="PZG4" s="5"/>
      <c r="PZH4" s="5"/>
      <c r="PZI4" s="5"/>
      <c r="PZJ4" s="5"/>
      <c r="PZK4" s="5"/>
      <c r="PZL4" s="5"/>
      <c r="PZM4" s="5"/>
      <c r="PZN4" s="5"/>
      <c r="PZO4" s="5"/>
      <c r="PZP4" s="5"/>
      <c r="PZQ4" s="5"/>
      <c r="PZR4" s="5"/>
      <c r="PZS4" s="5"/>
      <c r="PZT4" s="5"/>
      <c r="PZU4" s="5"/>
      <c r="PZV4" s="5"/>
      <c r="PZW4" s="5"/>
      <c r="PZX4" s="5"/>
      <c r="PZY4" s="5"/>
      <c r="PZZ4" s="5"/>
      <c r="QAA4" s="5"/>
      <c r="QAB4" s="5"/>
      <c r="QAC4" s="5"/>
      <c r="QAD4" s="5"/>
      <c r="QAE4" s="5"/>
      <c r="QAF4" s="5"/>
      <c r="QAG4" s="5"/>
      <c r="QAH4" s="5"/>
      <c r="QAI4" s="5"/>
      <c r="QAJ4" s="5"/>
      <c r="QAK4" s="5"/>
      <c r="QAL4" s="5"/>
      <c r="QAM4" s="5"/>
      <c r="QAN4" s="5"/>
      <c r="QAO4" s="5"/>
      <c r="QAP4" s="5"/>
      <c r="QAQ4" s="5"/>
      <c r="QAR4" s="5"/>
      <c r="QAS4" s="5"/>
      <c r="QAT4" s="5"/>
      <c r="QAU4" s="5"/>
      <c r="QAV4" s="5"/>
      <c r="QAW4" s="5"/>
      <c r="QAX4" s="5"/>
      <c r="QAY4" s="5"/>
      <c r="QAZ4" s="5"/>
      <c r="QBA4" s="5"/>
      <c r="QBB4" s="5"/>
      <c r="QBC4" s="5"/>
      <c r="QBD4" s="5"/>
      <c r="QBE4" s="5"/>
      <c r="QBF4" s="5"/>
      <c r="QBG4" s="5"/>
      <c r="QBH4" s="5"/>
      <c r="QBI4" s="5"/>
      <c r="QBJ4" s="5"/>
      <c r="QBK4" s="5"/>
      <c r="QBL4" s="5"/>
      <c r="QBM4" s="5"/>
      <c r="QBN4" s="5"/>
      <c r="QBO4" s="5"/>
      <c r="QBP4" s="5"/>
      <c r="QBQ4" s="5"/>
      <c r="QBR4" s="5"/>
      <c r="QBS4" s="5"/>
      <c r="QBT4" s="5"/>
      <c r="QBU4" s="5"/>
      <c r="QBV4" s="5"/>
      <c r="QBW4" s="5"/>
      <c r="QBX4" s="5"/>
      <c r="QBY4" s="5"/>
      <c r="QBZ4" s="5"/>
      <c r="QCA4" s="5"/>
      <c r="QCB4" s="5"/>
      <c r="QCC4" s="5"/>
      <c r="QCD4" s="5"/>
      <c r="QCE4" s="5"/>
      <c r="QCF4" s="5"/>
      <c r="QCG4" s="5"/>
      <c r="QCH4" s="5"/>
      <c r="QCI4" s="5"/>
      <c r="QCJ4" s="5"/>
      <c r="QCK4" s="5"/>
      <c r="QCL4" s="5"/>
      <c r="QCM4" s="5"/>
      <c r="QCN4" s="5"/>
      <c r="QCO4" s="5"/>
      <c r="QCP4" s="5"/>
      <c r="QCQ4" s="5"/>
      <c r="QCR4" s="5"/>
      <c r="QCS4" s="5"/>
      <c r="QCT4" s="5"/>
      <c r="QCU4" s="5"/>
      <c r="QCV4" s="5"/>
      <c r="QCW4" s="5"/>
      <c r="QCX4" s="5"/>
      <c r="QCY4" s="5"/>
      <c r="QCZ4" s="5"/>
      <c r="QDA4" s="5"/>
      <c r="QDB4" s="5"/>
      <c r="QDC4" s="5"/>
      <c r="QDD4" s="5"/>
      <c r="QDE4" s="5"/>
      <c r="QDF4" s="5"/>
      <c r="QDG4" s="5"/>
      <c r="QDH4" s="5"/>
      <c r="QDI4" s="5"/>
      <c r="QDJ4" s="5"/>
      <c r="QDK4" s="5"/>
      <c r="QDL4" s="5"/>
      <c r="QDM4" s="5"/>
      <c r="QDN4" s="5"/>
      <c r="QDO4" s="5"/>
      <c r="QDP4" s="5"/>
      <c r="QDQ4" s="5"/>
      <c r="QDR4" s="5"/>
      <c r="QDS4" s="5"/>
      <c r="QDT4" s="5"/>
      <c r="QDU4" s="5"/>
      <c r="QDV4" s="5"/>
      <c r="QDW4" s="5"/>
      <c r="QDX4" s="5"/>
      <c r="QDY4" s="5"/>
      <c r="QDZ4" s="5"/>
      <c r="QEA4" s="5"/>
      <c r="QEB4" s="5"/>
      <c r="QEC4" s="5"/>
      <c r="QED4" s="5"/>
      <c r="QEE4" s="5"/>
      <c r="QEF4" s="5"/>
      <c r="QEG4" s="5"/>
      <c r="QEH4" s="5"/>
      <c r="QEI4" s="5"/>
      <c r="QEJ4" s="5"/>
      <c r="QEK4" s="5"/>
      <c r="QEL4" s="5"/>
      <c r="QEM4" s="5"/>
      <c r="QEN4" s="5"/>
      <c r="QEO4" s="5"/>
      <c r="QEP4" s="5"/>
      <c r="QEQ4" s="5"/>
      <c r="QER4" s="5"/>
      <c r="QES4" s="5"/>
      <c r="QET4" s="5"/>
      <c r="QEU4" s="5"/>
      <c r="QEV4" s="5"/>
      <c r="QEW4" s="5"/>
      <c r="QEX4" s="5"/>
      <c r="QEY4" s="5"/>
      <c r="QEZ4" s="5"/>
      <c r="QFA4" s="5"/>
      <c r="QFB4" s="5"/>
      <c r="QFC4" s="5"/>
      <c r="QFD4" s="5"/>
      <c r="QFE4" s="5"/>
      <c r="QFF4" s="5"/>
      <c r="QFG4" s="5"/>
      <c r="QFH4" s="5"/>
      <c r="QFI4" s="5"/>
      <c r="QFJ4" s="5"/>
      <c r="QFK4" s="5"/>
      <c r="QFL4" s="5"/>
      <c r="QFM4" s="5"/>
      <c r="QFN4" s="5"/>
      <c r="QFO4" s="5"/>
      <c r="QFP4" s="5"/>
      <c r="QFQ4" s="5"/>
      <c r="QFR4" s="5"/>
      <c r="QFS4" s="5"/>
      <c r="QFT4" s="5"/>
      <c r="QFU4" s="5"/>
      <c r="QFV4" s="5"/>
      <c r="QFW4" s="5"/>
      <c r="QFX4" s="5"/>
      <c r="QFY4" s="5"/>
      <c r="QFZ4" s="5"/>
      <c r="QGA4" s="5"/>
      <c r="QGB4" s="5"/>
      <c r="QGC4" s="5"/>
      <c r="QGD4" s="5"/>
      <c r="QGE4" s="5"/>
      <c r="QGF4" s="5"/>
      <c r="QGG4" s="5"/>
      <c r="QGH4" s="5"/>
      <c r="QGI4" s="5"/>
      <c r="QGJ4" s="5"/>
      <c r="QGK4" s="5"/>
      <c r="QGL4" s="5"/>
      <c r="QGM4" s="5"/>
      <c r="QGN4" s="5"/>
      <c r="QGO4" s="5"/>
      <c r="QGP4" s="5"/>
      <c r="QGQ4" s="5"/>
      <c r="QGR4" s="5"/>
      <c r="QGS4" s="5"/>
      <c r="QGT4" s="5"/>
      <c r="QGU4" s="5"/>
      <c r="QGV4" s="5"/>
      <c r="QGW4" s="5"/>
      <c r="QGX4" s="5"/>
      <c r="QGY4" s="5"/>
      <c r="QGZ4" s="5"/>
      <c r="QHA4" s="5"/>
      <c r="QHB4" s="5"/>
      <c r="QHC4" s="5"/>
      <c r="QHD4" s="5"/>
      <c r="QHE4" s="5"/>
      <c r="QHF4" s="5"/>
      <c r="QHG4" s="5"/>
      <c r="QHH4" s="5"/>
      <c r="QHI4" s="5"/>
      <c r="QHJ4" s="5"/>
      <c r="QHK4" s="5"/>
      <c r="QHL4" s="5"/>
      <c r="QHM4" s="5"/>
      <c r="QHN4" s="5"/>
      <c r="QHO4" s="5"/>
      <c r="QHP4" s="5"/>
      <c r="QHQ4" s="5"/>
      <c r="QHR4" s="5"/>
      <c r="QHS4" s="5"/>
      <c r="QHT4" s="5"/>
      <c r="QHU4" s="5"/>
      <c r="QHV4" s="5"/>
      <c r="QHW4" s="5"/>
      <c r="QHX4" s="5"/>
      <c r="QHY4" s="5"/>
      <c r="QHZ4" s="5"/>
      <c r="QIA4" s="5"/>
      <c r="QIB4" s="5"/>
      <c r="QIC4" s="5"/>
      <c r="QID4" s="5"/>
      <c r="QIE4" s="5"/>
      <c r="QIF4" s="5"/>
      <c r="QIG4" s="5"/>
      <c r="QIH4" s="5"/>
      <c r="QII4" s="5"/>
      <c r="QIJ4" s="5"/>
      <c r="QIK4" s="5"/>
      <c r="QIL4" s="5"/>
      <c r="QIM4" s="5"/>
      <c r="QIN4" s="5"/>
      <c r="QIO4" s="5"/>
      <c r="QIP4" s="5"/>
      <c r="QIQ4" s="5"/>
      <c r="QIR4" s="5"/>
      <c r="QIS4" s="5"/>
      <c r="QIT4" s="5"/>
      <c r="QIU4" s="5"/>
      <c r="QIV4" s="5"/>
      <c r="QIW4" s="5"/>
      <c r="QIX4" s="5"/>
      <c r="QIY4" s="5"/>
      <c r="QIZ4" s="5"/>
      <c r="QJA4" s="5"/>
      <c r="QJB4" s="5"/>
      <c r="QJC4" s="5"/>
      <c r="QJD4" s="5"/>
      <c r="QJE4" s="5"/>
      <c r="QJF4" s="5"/>
      <c r="QJG4" s="5"/>
      <c r="QJH4" s="5"/>
      <c r="QJI4" s="5"/>
      <c r="QJJ4" s="5"/>
      <c r="QJK4" s="5"/>
      <c r="QJL4" s="5"/>
      <c r="QJM4" s="5"/>
      <c r="QJN4" s="5"/>
      <c r="QJO4" s="5"/>
      <c r="QJP4" s="5"/>
      <c r="QJQ4" s="5"/>
      <c r="QJR4" s="5"/>
      <c r="QJS4" s="5"/>
      <c r="QJT4" s="5"/>
      <c r="QJU4" s="5"/>
      <c r="QJV4" s="5"/>
      <c r="QJW4" s="5"/>
      <c r="QJX4" s="5"/>
      <c r="QJY4" s="5"/>
      <c r="QJZ4" s="5"/>
      <c r="QKA4" s="5"/>
      <c r="QKB4" s="5"/>
      <c r="QKC4" s="5"/>
      <c r="QKD4" s="5"/>
      <c r="QKE4" s="5"/>
      <c r="QKF4" s="5"/>
      <c r="QKG4" s="5"/>
      <c r="QKH4" s="5"/>
      <c r="QKI4" s="5"/>
      <c r="QKJ4" s="5"/>
      <c r="QKK4" s="5"/>
      <c r="QKL4" s="5"/>
      <c r="QKM4" s="5"/>
      <c r="QKN4" s="5"/>
      <c r="QKO4" s="5"/>
      <c r="QKP4" s="5"/>
      <c r="QKQ4" s="5"/>
      <c r="QKR4" s="5"/>
      <c r="QKS4" s="5"/>
      <c r="QKT4" s="5"/>
      <c r="QKU4" s="5"/>
      <c r="QKV4" s="5"/>
      <c r="QKW4" s="5"/>
      <c r="QKX4" s="5"/>
      <c r="QKY4" s="5"/>
      <c r="QKZ4" s="5"/>
      <c r="QLA4" s="5"/>
      <c r="QLB4" s="5"/>
      <c r="QLC4" s="5"/>
      <c r="QLD4" s="5"/>
      <c r="QLE4" s="5"/>
      <c r="QLF4" s="5"/>
      <c r="QLG4" s="5"/>
      <c r="QLH4" s="5"/>
      <c r="QLI4" s="5"/>
      <c r="QLJ4" s="5"/>
      <c r="QLK4" s="5"/>
      <c r="QLL4" s="5"/>
      <c r="QLM4" s="5"/>
      <c r="QLN4" s="5"/>
      <c r="QLO4" s="5"/>
      <c r="QLP4" s="5"/>
      <c r="QLQ4" s="5"/>
      <c r="QLR4" s="5"/>
      <c r="QLS4" s="5"/>
      <c r="QLT4" s="5"/>
      <c r="QLU4" s="5"/>
      <c r="QLV4" s="5"/>
      <c r="QLW4" s="5"/>
      <c r="QLX4" s="5"/>
      <c r="QLY4" s="5"/>
      <c r="QLZ4" s="5"/>
      <c r="QMA4" s="5"/>
      <c r="QMB4" s="5"/>
      <c r="QMC4" s="5"/>
      <c r="QMD4" s="5"/>
      <c r="QME4" s="5"/>
      <c r="QMF4" s="5"/>
      <c r="QMG4" s="5"/>
      <c r="QMH4" s="5"/>
      <c r="QMI4" s="5"/>
      <c r="QMJ4" s="5"/>
      <c r="QMK4" s="5"/>
      <c r="QML4" s="5"/>
      <c r="QMM4" s="5"/>
      <c r="QMN4" s="5"/>
      <c r="QMO4" s="5"/>
      <c r="QMP4" s="5"/>
      <c r="QMQ4" s="5"/>
      <c r="QMR4" s="5"/>
      <c r="QMS4" s="5"/>
      <c r="QMT4" s="5"/>
      <c r="QMU4" s="5"/>
      <c r="QMV4" s="5"/>
      <c r="QMW4" s="5"/>
      <c r="QMX4" s="5"/>
      <c r="QMY4" s="5"/>
      <c r="QMZ4" s="5"/>
      <c r="QNA4" s="5"/>
      <c r="QNB4" s="5"/>
      <c r="QNC4" s="5"/>
      <c r="QND4" s="5"/>
      <c r="QNE4" s="5"/>
      <c r="QNF4" s="5"/>
      <c r="QNG4" s="5"/>
      <c r="QNH4" s="5"/>
      <c r="QNI4" s="5"/>
      <c r="QNJ4" s="5"/>
      <c r="QNK4" s="5"/>
      <c r="QNL4" s="5"/>
      <c r="QNM4" s="5"/>
      <c r="QNN4" s="5"/>
      <c r="QNO4" s="5"/>
      <c r="QNP4" s="5"/>
      <c r="QNQ4" s="5"/>
      <c r="QNR4" s="5"/>
      <c r="QNS4" s="5"/>
      <c r="QNT4" s="5"/>
      <c r="QNU4" s="5"/>
      <c r="QNV4" s="5"/>
      <c r="QNW4" s="5"/>
      <c r="QNX4" s="5"/>
      <c r="QNY4" s="5"/>
      <c r="QNZ4" s="5"/>
      <c r="QOA4" s="5"/>
      <c r="QOB4" s="5"/>
      <c r="QOC4" s="5"/>
      <c r="QOD4" s="5"/>
      <c r="QOE4" s="5"/>
      <c r="QOF4" s="5"/>
      <c r="QOG4" s="5"/>
      <c r="QOH4" s="5"/>
      <c r="QOI4" s="5"/>
      <c r="QOJ4" s="5"/>
      <c r="QOK4" s="5"/>
      <c r="QOL4" s="5"/>
      <c r="QOM4" s="5"/>
      <c r="QON4" s="5"/>
      <c r="QOO4" s="5"/>
      <c r="QOP4" s="5"/>
      <c r="QOQ4" s="5"/>
      <c r="QOR4" s="5"/>
      <c r="QOS4" s="5"/>
      <c r="QOT4" s="5"/>
      <c r="QOU4" s="5"/>
      <c r="QOV4" s="5"/>
      <c r="QOW4" s="5"/>
      <c r="QOX4" s="5"/>
      <c r="QOY4" s="5"/>
      <c r="QOZ4" s="5"/>
      <c r="QPA4" s="5"/>
      <c r="QPB4" s="5"/>
      <c r="QPC4" s="5"/>
      <c r="QPD4" s="5"/>
      <c r="QPE4" s="5"/>
      <c r="QPF4" s="5"/>
      <c r="QPG4" s="5"/>
      <c r="QPH4" s="5"/>
      <c r="QPI4" s="5"/>
      <c r="QPJ4" s="5"/>
      <c r="QPK4" s="5"/>
      <c r="QPL4" s="5"/>
      <c r="QPM4" s="5"/>
      <c r="QPN4" s="5"/>
      <c r="QPO4" s="5"/>
      <c r="QPP4" s="5"/>
      <c r="QPQ4" s="5"/>
      <c r="QPR4" s="5"/>
      <c r="QPS4" s="5"/>
      <c r="QPT4" s="5"/>
      <c r="QPU4" s="5"/>
      <c r="QPV4" s="5"/>
      <c r="QPW4" s="5"/>
      <c r="QPX4" s="5"/>
      <c r="QPY4" s="5"/>
      <c r="QPZ4" s="5"/>
      <c r="QQA4" s="5"/>
      <c r="QQB4" s="5"/>
      <c r="QQC4" s="5"/>
      <c r="QQD4" s="5"/>
      <c r="QQE4" s="5"/>
      <c r="QQF4" s="5"/>
      <c r="QQG4" s="5"/>
      <c r="QQH4" s="5"/>
      <c r="QQI4" s="5"/>
      <c r="QQJ4" s="5"/>
      <c r="QQK4" s="5"/>
      <c r="QQL4" s="5"/>
      <c r="QQM4" s="5"/>
      <c r="QQN4" s="5"/>
      <c r="QQO4" s="5"/>
      <c r="QQP4" s="5"/>
      <c r="QQQ4" s="5"/>
      <c r="QQR4" s="5"/>
      <c r="QQS4" s="5"/>
      <c r="QQT4" s="5"/>
      <c r="QQU4" s="5"/>
      <c r="QQV4" s="5"/>
      <c r="QQW4" s="5"/>
      <c r="QQX4" s="5"/>
      <c r="QQY4" s="5"/>
      <c r="QQZ4" s="5"/>
      <c r="QRA4" s="5"/>
      <c r="QRB4" s="5"/>
      <c r="QRC4" s="5"/>
      <c r="QRD4" s="5"/>
      <c r="QRE4" s="5"/>
      <c r="QRF4" s="5"/>
      <c r="QRG4" s="5"/>
      <c r="QRH4" s="5"/>
      <c r="QRI4" s="5"/>
      <c r="QRJ4" s="5"/>
      <c r="QRK4" s="5"/>
      <c r="QRL4" s="5"/>
      <c r="QRM4" s="5"/>
      <c r="QRN4" s="5"/>
      <c r="QRO4" s="5"/>
      <c r="QRP4" s="5"/>
      <c r="QRQ4" s="5"/>
      <c r="QRR4" s="5"/>
      <c r="QRS4" s="5"/>
      <c r="QRT4" s="5"/>
      <c r="QRU4" s="5"/>
      <c r="QRV4" s="5"/>
      <c r="QRW4" s="5"/>
      <c r="QRX4" s="5"/>
      <c r="QRY4" s="5"/>
      <c r="QRZ4" s="5"/>
      <c r="QSA4" s="5"/>
      <c r="QSB4" s="5"/>
      <c r="QSC4" s="5"/>
      <c r="QSD4" s="5"/>
      <c r="QSE4" s="5"/>
      <c r="QSF4" s="5"/>
      <c r="QSG4" s="5"/>
      <c r="QSH4" s="5"/>
      <c r="QSI4" s="5"/>
      <c r="QSJ4" s="5"/>
      <c r="QSK4" s="5"/>
      <c r="QSL4" s="5"/>
      <c r="QSM4" s="5"/>
      <c r="QSN4" s="5"/>
      <c r="QSO4" s="5"/>
      <c r="QSP4" s="5"/>
      <c r="QSQ4" s="5"/>
      <c r="QSR4" s="5"/>
      <c r="QSS4" s="5"/>
      <c r="QST4" s="5"/>
      <c r="QSU4" s="5"/>
      <c r="QSV4" s="5"/>
      <c r="QSW4" s="5"/>
      <c r="QSX4" s="5"/>
      <c r="QSY4" s="5"/>
      <c r="QSZ4" s="5"/>
      <c r="QTA4" s="5"/>
      <c r="QTB4" s="5"/>
      <c r="QTC4" s="5"/>
      <c r="QTD4" s="5"/>
      <c r="QTE4" s="5"/>
      <c r="QTF4" s="5"/>
      <c r="QTG4" s="5"/>
      <c r="QTH4" s="5"/>
      <c r="QTI4" s="5"/>
      <c r="QTJ4" s="5"/>
      <c r="QTK4" s="5"/>
      <c r="QTL4" s="5"/>
      <c r="QTM4" s="5"/>
      <c r="QTN4" s="5"/>
      <c r="QTO4" s="5"/>
      <c r="QTP4" s="5"/>
      <c r="QTQ4" s="5"/>
      <c r="QTR4" s="5"/>
      <c r="QTS4" s="5"/>
      <c r="QTT4" s="5"/>
      <c r="QTU4" s="5"/>
      <c r="QTV4" s="5"/>
      <c r="QTW4" s="5"/>
      <c r="QTX4" s="5"/>
      <c r="QTY4" s="5"/>
      <c r="QTZ4" s="5"/>
      <c r="QUA4" s="5"/>
      <c r="QUB4" s="5"/>
      <c r="QUC4" s="5"/>
      <c r="QUD4" s="5"/>
      <c r="QUE4" s="5"/>
      <c r="QUF4" s="5"/>
      <c r="QUG4" s="5"/>
      <c r="QUH4" s="5"/>
      <c r="QUI4" s="5"/>
      <c r="QUJ4" s="5"/>
      <c r="QUK4" s="5"/>
      <c r="QUL4" s="5"/>
      <c r="QUM4" s="5"/>
      <c r="QUN4" s="5"/>
      <c r="QUO4" s="5"/>
      <c r="QUP4" s="5"/>
      <c r="QUQ4" s="5"/>
      <c r="QUR4" s="5"/>
      <c r="QUS4" s="5"/>
      <c r="QUT4" s="5"/>
      <c r="QUU4" s="5"/>
      <c r="QUV4" s="5"/>
      <c r="QUW4" s="5"/>
      <c r="QUX4" s="5"/>
      <c r="QUY4" s="5"/>
      <c r="QUZ4" s="5"/>
      <c r="QVA4" s="5"/>
      <c r="QVB4" s="5"/>
      <c r="QVC4" s="5"/>
      <c r="QVD4" s="5"/>
      <c r="QVE4" s="5"/>
      <c r="QVF4" s="5"/>
      <c r="QVG4" s="5"/>
      <c r="QVH4" s="5"/>
      <c r="QVI4" s="5"/>
      <c r="QVJ4" s="5"/>
      <c r="QVK4" s="5"/>
      <c r="QVL4" s="5"/>
      <c r="QVM4" s="5"/>
      <c r="QVN4" s="5"/>
      <c r="QVO4" s="5"/>
      <c r="QVP4" s="5"/>
      <c r="QVQ4" s="5"/>
      <c r="QVR4" s="5"/>
      <c r="QVS4" s="5"/>
      <c r="QVT4" s="5"/>
      <c r="QVU4" s="5"/>
      <c r="QVV4" s="5"/>
      <c r="QVW4" s="5"/>
      <c r="QVX4" s="5"/>
      <c r="QVY4" s="5"/>
      <c r="QVZ4" s="5"/>
      <c r="QWA4" s="5"/>
      <c r="QWB4" s="5"/>
      <c r="QWC4" s="5"/>
      <c r="QWD4" s="5"/>
      <c r="QWE4" s="5"/>
      <c r="QWF4" s="5"/>
      <c r="QWG4" s="5"/>
      <c r="QWH4" s="5"/>
      <c r="QWI4" s="5"/>
      <c r="QWJ4" s="5"/>
      <c r="QWK4" s="5"/>
      <c r="QWL4" s="5"/>
      <c r="QWM4" s="5"/>
      <c r="QWN4" s="5"/>
      <c r="QWO4" s="5"/>
      <c r="QWP4" s="5"/>
      <c r="QWQ4" s="5"/>
      <c r="QWR4" s="5"/>
      <c r="QWS4" s="5"/>
      <c r="QWT4" s="5"/>
      <c r="QWU4" s="5"/>
      <c r="QWV4" s="5"/>
      <c r="QWW4" s="5"/>
      <c r="QWX4" s="5"/>
      <c r="QWY4" s="5"/>
      <c r="QWZ4" s="5"/>
      <c r="QXA4" s="5"/>
      <c r="QXB4" s="5"/>
      <c r="QXC4" s="5"/>
      <c r="QXD4" s="5"/>
      <c r="QXE4" s="5"/>
      <c r="QXF4" s="5"/>
      <c r="QXG4" s="5"/>
      <c r="QXH4" s="5"/>
      <c r="QXI4" s="5"/>
      <c r="QXJ4" s="5"/>
      <c r="QXK4" s="5"/>
      <c r="QXL4" s="5"/>
      <c r="QXM4" s="5"/>
      <c r="QXN4" s="5"/>
      <c r="QXO4" s="5"/>
      <c r="QXP4" s="5"/>
      <c r="QXQ4" s="5"/>
      <c r="QXR4" s="5"/>
      <c r="QXS4" s="5"/>
      <c r="QXT4" s="5"/>
      <c r="QXU4" s="5"/>
      <c r="QXV4" s="5"/>
      <c r="QXW4" s="5"/>
      <c r="QXX4" s="5"/>
      <c r="QXY4" s="5"/>
      <c r="QXZ4" s="5"/>
      <c r="QYA4" s="5"/>
      <c r="QYB4" s="5"/>
      <c r="QYC4" s="5"/>
      <c r="QYD4" s="5"/>
      <c r="QYE4" s="5"/>
      <c r="QYF4" s="5"/>
      <c r="QYG4" s="5"/>
      <c r="QYH4" s="5"/>
      <c r="QYI4" s="5"/>
      <c r="QYJ4" s="5"/>
      <c r="QYK4" s="5"/>
      <c r="QYL4" s="5"/>
      <c r="QYM4" s="5"/>
      <c r="QYN4" s="5"/>
      <c r="QYO4" s="5"/>
      <c r="QYP4" s="5"/>
      <c r="QYQ4" s="5"/>
      <c r="QYR4" s="5"/>
      <c r="QYS4" s="5"/>
      <c r="QYT4" s="5"/>
      <c r="QYU4" s="5"/>
      <c r="QYV4" s="5"/>
      <c r="QYW4" s="5"/>
      <c r="QYX4" s="5"/>
      <c r="QYY4" s="5"/>
      <c r="QYZ4" s="5"/>
      <c r="QZA4" s="5"/>
      <c r="QZB4" s="5"/>
      <c r="QZC4" s="5"/>
      <c r="QZD4" s="5"/>
      <c r="QZE4" s="5"/>
      <c r="QZF4" s="5"/>
      <c r="QZG4" s="5"/>
      <c r="QZH4" s="5"/>
      <c r="QZI4" s="5"/>
      <c r="QZJ4" s="5"/>
      <c r="QZK4" s="5"/>
      <c r="QZL4" s="5"/>
      <c r="QZM4" s="5"/>
      <c r="QZN4" s="5"/>
      <c r="QZO4" s="5"/>
      <c r="QZP4" s="5"/>
      <c r="QZQ4" s="5"/>
      <c r="QZR4" s="5"/>
      <c r="QZS4" s="5"/>
      <c r="QZT4" s="5"/>
      <c r="QZU4" s="5"/>
      <c r="QZV4" s="5"/>
      <c r="QZW4" s="5"/>
      <c r="QZX4" s="5"/>
      <c r="QZY4" s="5"/>
      <c r="QZZ4" s="5"/>
      <c r="RAA4" s="5"/>
      <c r="RAB4" s="5"/>
      <c r="RAC4" s="5"/>
      <c r="RAD4" s="5"/>
      <c r="RAE4" s="5"/>
      <c r="RAF4" s="5"/>
      <c r="RAG4" s="5"/>
      <c r="RAH4" s="5"/>
      <c r="RAI4" s="5"/>
      <c r="RAJ4" s="5"/>
      <c r="RAK4" s="5"/>
      <c r="RAL4" s="5"/>
      <c r="RAM4" s="5"/>
      <c r="RAN4" s="5"/>
      <c r="RAO4" s="5"/>
      <c r="RAP4" s="5"/>
      <c r="RAQ4" s="5"/>
      <c r="RAR4" s="5"/>
      <c r="RAS4" s="5"/>
      <c r="RAT4" s="5"/>
      <c r="RAU4" s="5"/>
      <c r="RAV4" s="5"/>
      <c r="RAW4" s="5"/>
      <c r="RAX4" s="5"/>
      <c r="RAY4" s="5"/>
      <c r="RAZ4" s="5"/>
      <c r="RBA4" s="5"/>
      <c r="RBB4" s="5"/>
      <c r="RBC4" s="5"/>
      <c r="RBD4" s="5"/>
      <c r="RBE4" s="5"/>
      <c r="RBF4" s="5"/>
      <c r="RBG4" s="5"/>
      <c r="RBH4" s="5"/>
      <c r="RBI4" s="5"/>
      <c r="RBJ4" s="5"/>
      <c r="RBK4" s="5"/>
      <c r="RBL4" s="5"/>
      <c r="RBM4" s="5"/>
      <c r="RBN4" s="5"/>
      <c r="RBO4" s="5"/>
      <c r="RBP4" s="5"/>
      <c r="RBQ4" s="5"/>
      <c r="RBR4" s="5"/>
      <c r="RBS4" s="5"/>
      <c r="RBT4" s="5"/>
      <c r="RBU4" s="5"/>
      <c r="RBV4" s="5"/>
      <c r="RBW4" s="5"/>
      <c r="RBX4" s="5"/>
      <c r="RBY4" s="5"/>
      <c r="RBZ4" s="5"/>
      <c r="RCA4" s="5"/>
      <c r="RCB4" s="5"/>
      <c r="RCC4" s="5"/>
      <c r="RCD4" s="5"/>
      <c r="RCE4" s="5"/>
      <c r="RCF4" s="5"/>
      <c r="RCG4" s="5"/>
      <c r="RCH4" s="5"/>
      <c r="RCI4" s="5"/>
      <c r="RCJ4" s="5"/>
      <c r="RCK4" s="5"/>
      <c r="RCL4" s="5"/>
      <c r="RCM4" s="5"/>
      <c r="RCN4" s="5"/>
      <c r="RCO4" s="5"/>
      <c r="RCP4" s="5"/>
      <c r="RCQ4" s="5"/>
      <c r="RCR4" s="5"/>
      <c r="RCS4" s="5"/>
      <c r="RCT4" s="5"/>
      <c r="RCU4" s="5"/>
      <c r="RCV4" s="5"/>
      <c r="RCW4" s="5"/>
      <c r="RCX4" s="5"/>
      <c r="RCY4" s="5"/>
      <c r="RCZ4" s="5"/>
      <c r="RDA4" s="5"/>
      <c r="RDB4" s="5"/>
      <c r="RDC4" s="5"/>
      <c r="RDD4" s="5"/>
      <c r="RDE4" s="5"/>
      <c r="RDF4" s="5"/>
      <c r="RDG4" s="5"/>
      <c r="RDH4" s="5"/>
      <c r="RDI4" s="5"/>
      <c r="RDJ4" s="5"/>
      <c r="RDK4" s="5"/>
      <c r="RDL4" s="5"/>
      <c r="RDM4" s="5"/>
      <c r="RDN4" s="5"/>
      <c r="RDO4" s="5"/>
      <c r="RDP4" s="5"/>
      <c r="RDQ4" s="5"/>
      <c r="RDR4" s="5"/>
      <c r="RDS4" s="5"/>
      <c r="RDT4" s="5"/>
      <c r="RDU4" s="5"/>
      <c r="RDV4" s="5"/>
      <c r="RDW4" s="5"/>
      <c r="RDX4" s="5"/>
      <c r="RDY4" s="5"/>
      <c r="RDZ4" s="5"/>
      <c r="REA4" s="5"/>
      <c r="REB4" s="5"/>
      <c r="REC4" s="5"/>
      <c r="RED4" s="5"/>
      <c r="REE4" s="5"/>
      <c r="REF4" s="5"/>
      <c r="REG4" s="5"/>
      <c r="REH4" s="5"/>
      <c r="REI4" s="5"/>
      <c r="REJ4" s="5"/>
      <c r="REK4" s="5"/>
      <c r="REL4" s="5"/>
      <c r="REM4" s="5"/>
      <c r="REN4" s="5"/>
      <c r="REO4" s="5"/>
      <c r="REP4" s="5"/>
      <c r="REQ4" s="5"/>
      <c r="RER4" s="5"/>
      <c r="RES4" s="5"/>
      <c r="RET4" s="5"/>
      <c r="REU4" s="5"/>
      <c r="REV4" s="5"/>
      <c r="REW4" s="5"/>
      <c r="REX4" s="5"/>
      <c r="REY4" s="5"/>
      <c r="REZ4" s="5"/>
      <c r="RFA4" s="5"/>
      <c r="RFB4" s="5"/>
      <c r="RFC4" s="5"/>
      <c r="RFD4" s="5"/>
      <c r="RFE4" s="5"/>
      <c r="RFF4" s="5"/>
      <c r="RFG4" s="5"/>
      <c r="RFH4" s="5"/>
      <c r="RFI4" s="5"/>
      <c r="RFJ4" s="5"/>
      <c r="RFK4" s="5"/>
      <c r="RFL4" s="5"/>
      <c r="RFM4" s="5"/>
      <c r="RFN4" s="5"/>
      <c r="RFO4" s="5"/>
      <c r="RFP4" s="5"/>
      <c r="RFQ4" s="5"/>
      <c r="RFR4" s="5"/>
      <c r="RFS4" s="5"/>
      <c r="RFT4" s="5"/>
      <c r="RFU4" s="5"/>
      <c r="RFV4" s="5"/>
      <c r="RFW4" s="5"/>
      <c r="RFX4" s="5"/>
      <c r="RFY4" s="5"/>
      <c r="RFZ4" s="5"/>
      <c r="RGA4" s="5"/>
      <c r="RGB4" s="5"/>
      <c r="RGC4" s="5"/>
      <c r="RGD4" s="5"/>
      <c r="RGE4" s="5"/>
      <c r="RGF4" s="5"/>
      <c r="RGG4" s="5"/>
      <c r="RGH4" s="5"/>
      <c r="RGI4" s="5"/>
      <c r="RGJ4" s="5"/>
      <c r="RGK4" s="5"/>
      <c r="RGL4" s="5"/>
      <c r="RGM4" s="5"/>
      <c r="RGN4" s="5"/>
      <c r="RGO4" s="5"/>
      <c r="RGP4" s="5"/>
      <c r="RGQ4" s="5"/>
      <c r="RGR4" s="5"/>
      <c r="RGS4" s="5"/>
      <c r="RGT4" s="5"/>
      <c r="RGU4" s="5"/>
      <c r="RGV4" s="5"/>
      <c r="RGW4" s="5"/>
      <c r="RGX4" s="5"/>
      <c r="RGY4" s="5"/>
      <c r="RGZ4" s="5"/>
      <c r="RHA4" s="5"/>
      <c r="RHB4" s="5"/>
      <c r="RHC4" s="5"/>
      <c r="RHD4" s="5"/>
      <c r="RHE4" s="5"/>
      <c r="RHF4" s="5"/>
      <c r="RHG4" s="5"/>
      <c r="RHH4" s="5"/>
      <c r="RHI4" s="5"/>
      <c r="RHJ4" s="5"/>
      <c r="RHK4" s="5"/>
      <c r="RHL4" s="5"/>
      <c r="RHM4" s="5"/>
      <c r="RHN4" s="5"/>
      <c r="RHO4" s="5"/>
      <c r="RHP4" s="5"/>
      <c r="RHQ4" s="5"/>
      <c r="RHR4" s="5"/>
      <c r="RHS4" s="5"/>
      <c r="RHT4" s="5"/>
      <c r="RHU4" s="5"/>
      <c r="RHV4" s="5"/>
      <c r="RHW4" s="5"/>
      <c r="RHX4" s="5"/>
      <c r="RHY4" s="5"/>
      <c r="RHZ4" s="5"/>
      <c r="RIA4" s="5"/>
      <c r="RIB4" s="5"/>
      <c r="RIC4" s="5"/>
      <c r="RID4" s="5"/>
      <c r="RIE4" s="5"/>
      <c r="RIF4" s="5"/>
      <c r="RIG4" s="5"/>
      <c r="RIH4" s="5"/>
      <c r="RII4" s="5"/>
      <c r="RIJ4" s="5"/>
      <c r="RIK4" s="5"/>
      <c r="RIL4" s="5"/>
      <c r="RIM4" s="5"/>
      <c r="RIN4" s="5"/>
      <c r="RIO4" s="5"/>
      <c r="RIP4" s="5"/>
      <c r="RIQ4" s="5"/>
      <c r="RIR4" s="5"/>
      <c r="RIS4" s="5"/>
      <c r="RIT4" s="5"/>
      <c r="RIU4" s="5"/>
      <c r="RIV4" s="5"/>
      <c r="RIW4" s="5"/>
      <c r="RIX4" s="5"/>
      <c r="RIY4" s="5"/>
      <c r="RIZ4" s="5"/>
      <c r="RJA4" s="5"/>
      <c r="RJB4" s="5"/>
      <c r="RJC4" s="5"/>
      <c r="RJD4" s="5"/>
      <c r="RJE4" s="5"/>
      <c r="RJF4" s="5"/>
      <c r="RJG4" s="5"/>
      <c r="RJH4" s="5"/>
      <c r="RJI4" s="5"/>
      <c r="RJJ4" s="5"/>
      <c r="RJK4" s="5"/>
      <c r="RJL4" s="5"/>
      <c r="RJM4" s="5"/>
      <c r="RJN4" s="5"/>
      <c r="RJO4" s="5"/>
      <c r="RJP4" s="5"/>
      <c r="RJQ4" s="5"/>
      <c r="RJR4" s="5"/>
      <c r="RJS4" s="5"/>
      <c r="RJT4" s="5"/>
      <c r="RJU4" s="5"/>
      <c r="RJV4" s="5"/>
      <c r="RJW4" s="5"/>
      <c r="RJX4" s="5"/>
      <c r="RJY4" s="5"/>
      <c r="RJZ4" s="5"/>
      <c r="RKA4" s="5"/>
      <c r="RKB4" s="5"/>
      <c r="RKC4" s="5"/>
      <c r="RKD4" s="5"/>
      <c r="RKE4" s="5"/>
      <c r="RKF4" s="5"/>
      <c r="RKG4" s="5"/>
      <c r="RKH4" s="5"/>
      <c r="RKI4" s="5"/>
      <c r="RKJ4" s="5"/>
      <c r="RKK4" s="5"/>
      <c r="RKL4" s="5"/>
      <c r="RKM4" s="5"/>
      <c r="RKN4" s="5"/>
      <c r="RKO4" s="5"/>
      <c r="RKP4" s="5"/>
      <c r="RKQ4" s="5"/>
      <c r="RKR4" s="5"/>
      <c r="RKS4" s="5"/>
      <c r="RKT4" s="5"/>
      <c r="RKU4" s="5"/>
      <c r="RKV4" s="5"/>
      <c r="RKW4" s="5"/>
      <c r="RKX4" s="5"/>
      <c r="RKY4" s="5"/>
      <c r="RKZ4" s="5"/>
      <c r="RLA4" s="5"/>
      <c r="RLB4" s="5"/>
      <c r="RLC4" s="5"/>
      <c r="RLD4" s="5"/>
      <c r="RLE4" s="5"/>
      <c r="RLF4" s="5"/>
      <c r="RLG4" s="5"/>
      <c r="RLH4" s="5"/>
      <c r="RLI4" s="5"/>
      <c r="RLJ4" s="5"/>
      <c r="RLK4" s="5"/>
      <c r="RLL4" s="5"/>
      <c r="RLM4" s="5"/>
      <c r="RLN4" s="5"/>
      <c r="RLO4" s="5"/>
      <c r="RLP4" s="5"/>
      <c r="RLQ4" s="5"/>
      <c r="RLR4" s="5"/>
      <c r="RLS4" s="5"/>
      <c r="RLT4" s="5"/>
      <c r="RLU4" s="5"/>
      <c r="RLV4" s="5"/>
      <c r="RLW4" s="5"/>
      <c r="RLX4" s="5"/>
      <c r="RLY4" s="5"/>
      <c r="RLZ4" s="5"/>
      <c r="RMA4" s="5"/>
      <c r="RMB4" s="5"/>
      <c r="RMC4" s="5"/>
      <c r="RMD4" s="5"/>
      <c r="RME4" s="5"/>
      <c r="RMF4" s="5"/>
      <c r="RMG4" s="5"/>
      <c r="RMH4" s="5"/>
      <c r="RMI4" s="5"/>
      <c r="RMJ4" s="5"/>
      <c r="RMK4" s="5"/>
      <c r="RML4" s="5"/>
      <c r="RMM4" s="5"/>
      <c r="RMN4" s="5"/>
      <c r="RMO4" s="5"/>
      <c r="RMP4" s="5"/>
      <c r="RMQ4" s="5"/>
      <c r="RMR4" s="5"/>
      <c r="RMS4" s="5"/>
      <c r="RMT4" s="5"/>
      <c r="RMU4" s="5"/>
      <c r="RMV4" s="5"/>
      <c r="RMW4" s="5"/>
      <c r="RMX4" s="5"/>
      <c r="RMY4" s="5"/>
      <c r="RMZ4" s="5"/>
      <c r="RNA4" s="5"/>
      <c r="RNB4" s="5"/>
      <c r="RNC4" s="5"/>
      <c r="RND4" s="5"/>
      <c r="RNE4" s="5"/>
      <c r="RNF4" s="5"/>
      <c r="RNG4" s="5"/>
      <c r="RNH4" s="5"/>
      <c r="RNI4" s="5"/>
      <c r="RNJ4" s="5"/>
      <c r="RNK4" s="5"/>
      <c r="RNL4" s="5"/>
      <c r="RNM4" s="5"/>
      <c r="RNN4" s="5"/>
      <c r="RNO4" s="5"/>
      <c r="RNP4" s="5"/>
      <c r="RNQ4" s="5"/>
      <c r="RNR4" s="5"/>
      <c r="RNS4" s="5"/>
      <c r="RNT4" s="5"/>
      <c r="RNU4" s="5"/>
      <c r="RNV4" s="5"/>
      <c r="RNW4" s="5"/>
      <c r="RNX4" s="5"/>
      <c r="RNY4" s="5"/>
      <c r="RNZ4" s="5"/>
      <c r="ROA4" s="5"/>
      <c r="ROB4" s="5"/>
      <c r="ROC4" s="5"/>
      <c r="ROD4" s="5"/>
      <c r="ROE4" s="5"/>
      <c r="ROF4" s="5"/>
      <c r="ROG4" s="5"/>
      <c r="ROH4" s="5"/>
      <c r="ROI4" s="5"/>
      <c r="ROJ4" s="5"/>
      <c r="ROK4" s="5"/>
      <c r="ROL4" s="5"/>
      <c r="ROM4" s="5"/>
      <c r="RON4" s="5"/>
      <c r="ROO4" s="5"/>
      <c r="ROP4" s="5"/>
      <c r="ROQ4" s="5"/>
      <c r="ROR4" s="5"/>
      <c r="ROS4" s="5"/>
      <c r="ROT4" s="5"/>
      <c r="ROU4" s="5"/>
      <c r="ROV4" s="5"/>
      <c r="ROW4" s="5"/>
      <c r="ROX4" s="5"/>
      <c r="ROY4" s="5"/>
      <c r="ROZ4" s="5"/>
      <c r="RPA4" s="5"/>
      <c r="RPB4" s="5"/>
      <c r="RPC4" s="5"/>
      <c r="RPD4" s="5"/>
      <c r="RPE4" s="5"/>
      <c r="RPF4" s="5"/>
      <c r="RPG4" s="5"/>
      <c r="RPH4" s="5"/>
      <c r="RPI4" s="5"/>
      <c r="RPJ4" s="5"/>
      <c r="RPK4" s="5"/>
      <c r="RPL4" s="5"/>
      <c r="RPM4" s="5"/>
      <c r="RPN4" s="5"/>
      <c r="RPO4" s="5"/>
      <c r="RPP4" s="5"/>
      <c r="RPQ4" s="5"/>
      <c r="RPR4" s="5"/>
      <c r="RPS4" s="5"/>
      <c r="RPT4" s="5"/>
      <c r="RPU4" s="5"/>
      <c r="RPV4" s="5"/>
      <c r="RPW4" s="5"/>
      <c r="RPX4" s="5"/>
      <c r="RPY4" s="5"/>
      <c r="RPZ4" s="5"/>
      <c r="RQA4" s="5"/>
      <c r="RQB4" s="5"/>
      <c r="RQC4" s="5"/>
      <c r="RQD4" s="5"/>
      <c r="RQE4" s="5"/>
      <c r="RQF4" s="5"/>
      <c r="RQG4" s="5"/>
      <c r="RQH4" s="5"/>
      <c r="RQI4" s="5"/>
      <c r="RQJ4" s="5"/>
      <c r="RQK4" s="5"/>
      <c r="RQL4" s="5"/>
      <c r="RQM4" s="5"/>
      <c r="RQN4" s="5"/>
      <c r="RQO4" s="5"/>
      <c r="RQP4" s="5"/>
      <c r="RQQ4" s="5"/>
      <c r="RQR4" s="5"/>
      <c r="RQS4" s="5"/>
      <c r="RQT4" s="5"/>
      <c r="RQU4" s="5"/>
      <c r="RQV4" s="5"/>
      <c r="RQW4" s="5"/>
      <c r="RQX4" s="5"/>
      <c r="RQY4" s="5"/>
      <c r="RQZ4" s="5"/>
      <c r="RRA4" s="5"/>
      <c r="RRB4" s="5"/>
      <c r="RRC4" s="5"/>
      <c r="RRD4" s="5"/>
      <c r="RRE4" s="5"/>
      <c r="RRF4" s="5"/>
      <c r="RRG4" s="5"/>
      <c r="RRH4" s="5"/>
      <c r="RRI4" s="5"/>
      <c r="RRJ4" s="5"/>
      <c r="RRK4" s="5"/>
      <c r="RRL4" s="5"/>
      <c r="RRM4" s="5"/>
      <c r="RRN4" s="5"/>
      <c r="RRO4" s="5"/>
      <c r="RRP4" s="5"/>
      <c r="RRQ4" s="5"/>
      <c r="RRR4" s="5"/>
      <c r="RRS4" s="5"/>
      <c r="RRT4" s="5"/>
      <c r="RRU4" s="5"/>
      <c r="RRV4" s="5"/>
      <c r="RRW4" s="5"/>
      <c r="RRX4" s="5"/>
      <c r="RRY4" s="5"/>
      <c r="RRZ4" s="5"/>
      <c r="RSA4" s="5"/>
      <c r="RSB4" s="5"/>
      <c r="RSC4" s="5"/>
      <c r="RSD4" s="5"/>
      <c r="RSE4" s="5"/>
      <c r="RSF4" s="5"/>
      <c r="RSG4" s="5"/>
      <c r="RSH4" s="5"/>
      <c r="RSI4" s="5"/>
      <c r="RSJ4" s="5"/>
      <c r="RSK4" s="5"/>
      <c r="RSL4" s="5"/>
      <c r="RSM4" s="5"/>
      <c r="RSN4" s="5"/>
      <c r="RSO4" s="5"/>
      <c r="RSP4" s="5"/>
      <c r="RSQ4" s="5"/>
      <c r="RSR4" s="5"/>
      <c r="RSS4" s="5"/>
      <c r="RST4" s="5"/>
      <c r="RSU4" s="5"/>
      <c r="RSV4" s="5"/>
      <c r="RSW4" s="5"/>
      <c r="RSX4" s="5"/>
      <c r="RSY4" s="5"/>
      <c r="RSZ4" s="5"/>
      <c r="RTA4" s="5"/>
      <c r="RTB4" s="5"/>
      <c r="RTC4" s="5"/>
      <c r="RTD4" s="5"/>
      <c r="RTE4" s="5"/>
      <c r="RTF4" s="5"/>
      <c r="RTG4" s="5"/>
      <c r="RTH4" s="5"/>
      <c r="RTI4" s="5"/>
      <c r="RTJ4" s="5"/>
      <c r="RTK4" s="5"/>
      <c r="RTL4" s="5"/>
      <c r="RTM4" s="5"/>
      <c r="RTN4" s="5"/>
      <c r="RTO4" s="5"/>
      <c r="RTP4" s="5"/>
      <c r="RTQ4" s="5"/>
      <c r="RTR4" s="5"/>
      <c r="RTS4" s="5"/>
      <c r="RTT4" s="5"/>
      <c r="RTU4" s="5"/>
      <c r="RTV4" s="5"/>
      <c r="RTW4" s="5"/>
      <c r="RTX4" s="5"/>
      <c r="RTY4" s="5"/>
      <c r="RTZ4" s="5"/>
      <c r="RUA4" s="5"/>
      <c r="RUB4" s="5"/>
      <c r="RUC4" s="5"/>
      <c r="RUD4" s="5"/>
      <c r="RUE4" s="5"/>
      <c r="RUF4" s="5"/>
      <c r="RUG4" s="5"/>
      <c r="RUH4" s="5"/>
      <c r="RUI4" s="5"/>
      <c r="RUJ4" s="5"/>
      <c r="RUK4" s="5"/>
      <c r="RUL4" s="5"/>
      <c r="RUM4" s="5"/>
      <c r="RUN4" s="5"/>
      <c r="RUO4" s="5"/>
      <c r="RUP4" s="5"/>
      <c r="RUQ4" s="5"/>
      <c r="RUR4" s="5"/>
      <c r="RUS4" s="5"/>
      <c r="RUT4" s="5"/>
      <c r="RUU4" s="5"/>
      <c r="RUV4" s="5"/>
      <c r="RUW4" s="5"/>
      <c r="RUX4" s="5"/>
      <c r="RUY4" s="5"/>
      <c r="RUZ4" s="5"/>
      <c r="RVA4" s="5"/>
      <c r="RVB4" s="5"/>
      <c r="RVC4" s="5"/>
      <c r="RVD4" s="5"/>
      <c r="RVE4" s="5"/>
      <c r="RVF4" s="5"/>
      <c r="RVG4" s="5"/>
      <c r="RVH4" s="5"/>
      <c r="RVI4" s="5"/>
      <c r="RVJ4" s="5"/>
      <c r="RVK4" s="5"/>
      <c r="RVL4" s="5"/>
      <c r="RVM4" s="5"/>
      <c r="RVN4" s="5"/>
      <c r="RVO4" s="5"/>
      <c r="RVP4" s="5"/>
      <c r="RVQ4" s="5"/>
      <c r="RVR4" s="5"/>
      <c r="RVS4" s="5"/>
      <c r="RVT4" s="5"/>
      <c r="RVU4" s="5"/>
      <c r="RVV4" s="5"/>
      <c r="RVW4" s="5"/>
      <c r="RVX4" s="5"/>
      <c r="RVY4" s="5"/>
      <c r="RVZ4" s="5"/>
      <c r="RWA4" s="5"/>
      <c r="RWB4" s="5"/>
      <c r="RWC4" s="5"/>
      <c r="RWD4" s="5"/>
      <c r="RWE4" s="5"/>
      <c r="RWF4" s="5"/>
      <c r="RWG4" s="5"/>
      <c r="RWH4" s="5"/>
      <c r="RWI4" s="5"/>
      <c r="RWJ4" s="5"/>
      <c r="RWK4" s="5"/>
      <c r="RWL4" s="5"/>
      <c r="RWM4" s="5"/>
      <c r="RWN4" s="5"/>
      <c r="RWO4" s="5"/>
      <c r="RWP4" s="5"/>
      <c r="RWQ4" s="5"/>
      <c r="RWR4" s="5"/>
      <c r="RWS4" s="5"/>
      <c r="RWT4" s="5"/>
      <c r="RWU4" s="5"/>
      <c r="RWV4" s="5"/>
      <c r="RWW4" s="5"/>
      <c r="RWX4" s="5"/>
      <c r="RWY4" s="5"/>
      <c r="RWZ4" s="5"/>
      <c r="RXA4" s="5"/>
      <c r="RXB4" s="5"/>
      <c r="RXC4" s="5"/>
      <c r="RXD4" s="5"/>
      <c r="RXE4" s="5"/>
      <c r="RXF4" s="5"/>
      <c r="RXG4" s="5"/>
      <c r="RXH4" s="5"/>
      <c r="RXI4" s="5"/>
      <c r="RXJ4" s="5"/>
      <c r="RXK4" s="5"/>
      <c r="RXL4" s="5"/>
      <c r="RXM4" s="5"/>
      <c r="RXN4" s="5"/>
      <c r="RXO4" s="5"/>
      <c r="RXP4" s="5"/>
      <c r="RXQ4" s="5"/>
      <c r="RXR4" s="5"/>
      <c r="RXS4" s="5"/>
      <c r="RXT4" s="5"/>
      <c r="RXU4" s="5"/>
      <c r="RXV4" s="5"/>
      <c r="RXW4" s="5"/>
      <c r="RXX4" s="5"/>
      <c r="RXY4" s="5"/>
      <c r="RXZ4" s="5"/>
      <c r="RYA4" s="5"/>
      <c r="RYB4" s="5"/>
      <c r="RYC4" s="5"/>
      <c r="RYD4" s="5"/>
      <c r="RYE4" s="5"/>
      <c r="RYF4" s="5"/>
      <c r="RYG4" s="5"/>
      <c r="RYH4" s="5"/>
      <c r="RYI4" s="5"/>
      <c r="RYJ4" s="5"/>
      <c r="RYK4" s="5"/>
      <c r="RYL4" s="5"/>
      <c r="RYM4" s="5"/>
      <c r="RYN4" s="5"/>
      <c r="RYO4" s="5"/>
      <c r="RYP4" s="5"/>
      <c r="RYQ4" s="5"/>
      <c r="RYR4" s="5"/>
      <c r="RYS4" s="5"/>
      <c r="RYT4" s="5"/>
      <c r="RYU4" s="5"/>
      <c r="RYV4" s="5"/>
      <c r="RYW4" s="5"/>
      <c r="RYX4" s="5"/>
      <c r="RYY4" s="5"/>
      <c r="RYZ4" s="5"/>
      <c r="RZA4" s="5"/>
      <c r="RZB4" s="5"/>
      <c r="RZC4" s="5"/>
      <c r="RZD4" s="5"/>
      <c r="RZE4" s="5"/>
      <c r="RZF4" s="5"/>
      <c r="RZG4" s="5"/>
      <c r="RZH4" s="5"/>
      <c r="RZI4" s="5"/>
      <c r="RZJ4" s="5"/>
      <c r="RZK4" s="5"/>
      <c r="RZL4" s="5"/>
      <c r="RZM4" s="5"/>
      <c r="RZN4" s="5"/>
      <c r="RZO4" s="5"/>
      <c r="RZP4" s="5"/>
      <c r="RZQ4" s="5"/>
      <c r="RZR4" s="5"/>
      <c r="RZS4" s="5"/>
      <c r="RZT4" s="5"/>
      <c r="RZU4" s="5"/>
      <c r="RZV4" s="5"/>
      <c r="RZW4" s="5"/>
      <c r="RZX4" s="5"/>
      <c r="RZY4" s="5"/>
      <c r="RZZ4" s="5"/>
      <c r="SAA4" s="5"/>
      <c r="SAB4" s="5"/>
      <c r="SAC4" s="5"/>
      <c r="SAD4" s="5"/>
      <c r="SAE4" s="5"/>
      <c r="SAF4" s="5"/>
      <c r="SAG4" s="5"/>
      <c r="SAH4" s="5"/>
      <c r="SAI4" s="5"/>
      <c r="SAJ4" s="5"/>
      <c r="SAK4" s="5"/>
      <c r="SAL4" s="5"/>
      <c r="SAM4" s="5"/>
      <c r="SAN4" s="5"/>
      <c r="SAO4" s="5"/>
      <c r="SAP4" s="5"/>
      <c r="SAQ4" s="5"/>
      <c r="SAR4" s="5"/>
      <c r="SAS4" s="5"/>
      <c r="SAT4" s="5"/>
      <c r="SAU4" s="5"/>
      <c r="SAV4" s="5"/>
      <c r="SAW4" s="5"/>
      <c r="SAX4" s="5"/>
      <c r="SAY4" s="5"/>
      <c r="SAZ4" s="5"/>
      <c r="SBA4" s="5"/>
      <c r="SBB4" s="5"/>
      <c r="SBC4" s="5"/>
      <c r="SBD4" s="5"/>
      <c r="SBE4" s="5"/>
      <c r="SBF4" s="5"/>
      <c r="SBG4" s="5"/>
      <c r="SBH4" s="5"/>
      <c r="SBI4" s="5"/>
      <c r="SBJ4" s="5"/>
      <c r="SBK4" s="5"/>
      <c r="SBL4" s="5"/>
      <c r="SBM4" s="5"/>
      <c r="SBN4" s="5"/>
      <c r="SBO4" s="5"/>
      <c r="SBP4" s="5"/>
      <c r="SBQ4" s="5"/>
      <c r="SBR4" s="5"/>
      <c r="SBS4" s="5"/>
      <c r="SBT4" s="5"/>
      <c r="SBU4" s="5"/>
      <c r="SBV4" s="5"/>
      <c r="SBW4" s="5"/>
      <c r="SBX4" s="5"/>
      <c r="SBY4" s="5"/>
      <c r="SBZ4" s="5"/>
      <c r="SCA4" s="5"/>
      <c r="SCB4" s="5"/>
      <c r="SCC4" s="5"/>
      <c r="SCD4" s="5"/>
      <c r="SCE4" s="5"/>
      <c r="SCF4" s="5"/>
      <c r="SCG4" s="5"/>
      <c r="SCH4" s="5"/>
      <c r="SCI4" s="5"/>
      <c r="SCJ4" s="5"/>
      <c r="SCK4" s="5"/>
      <c r="SCL4" s="5"/>
      <c r="SCM4" s="5"/>
      <c r="SCN4" s="5"/>
      <c r="SCO4" s="5"/>
      <c r="SCP4" s="5"/>
      <c r="SCQ4" s="5"/>
      <c r="SCR4" s="5"/>
      <c r="SCS4" s="5"/>
      <c r="SCT4" s="5"/>
      <c r="SCU4" s="5"/>
      <c r="SCV4" s="5"/>
      <c r="SCW4" s="5"/>
      <c r="SCX4" s="5"/>
      <c r="SCY4" s="5"/>
      <c r="SCZ4" s="5"/>
      <c r="SDA4" s="5"/>
      <c r="SDB4" s="5"/>
      <c r="SDC4" s="5"/>
      <c r="SDD4" s="5"/>
      <c r="SDE4" s="5"/>
      <c r="SDF4" s="5"/>
      <c r="SDG4" s="5"/>
      <c r="SDH4" s="5"/>
      <c r="SDI4" s="5"/>
      <c r="SDJ4" s="5"/>
      <c r="SDK4" s="5"/>
      <c r="SDL4" s="5"/>
      <c r="SDM4" s="5"/>
      <c r="SDN4" s="5"/>
      <c r="SDO4" s="5"/>
      <c r="SDP4" s="5"/>
      <c r="SDQ4" s="5"/>
      <c r="SDR4" s="5"/>
      <c r="SDS4" s="5"/>
      <c r="SDT4" s="5"/>
      <c r="SDU4" s="5"/>
      <c r="SDV4" s="5"/>
      <c r="SDW4" s="5"/>
      <c r="SDX4" s="5"/>
      <c r="SDY4" s="5"/>
      <c r="SDZ4" s="5"/>
      <c r="SEA4" s="5"/>
      <c r="SEB4" s="5"/>
      <c r="SEC4" s="5"/>
      <c r="SED4" s="5"/>
      <c r="SEE4" s="5"/>
      <c r="SEF4" s="5"/>
      <c r="SEG4" s="5"/>
      <c r="SEH4" s="5"/>
      <c r="SEI4" s="5"/>
      <c r="SEJ4" s="5"/>
      <c r="SEK4" s="5"/>
      <c r="SEL4" s="5"/>
      <c r="SEM4" s="5"/>
      <c r="SEN4" s="5"/>
      <c r="SEO4" s="5"/>
      <c r="SEP4" s="5"/>
      <c r="SEQ4" s="5"/>
      <c r="SER4" s="5"/>
      <c r="SES4" s="5"/>
      <c r="SET4" s="5"/>
      <c r="SEU4" s="5"/>
      <c r="SEV4" s="5"/>
      <c r="SEW4" s="5"/>
      <c r="SEX4" s="5"/>
      <c r="SEY4" s="5"/>
      <c r="SEZ4" s="5"/>
      <c r="SFA4" s="5"/>
      <c r="SFB4" s="5"/>
      <c r="SFC4" s="5"/>
      <c r="SFD4" s="5"/>
      <c r="SFE4" s="5"/>
      <c r="SFF4" s="5"/>
      <c r="SFG4" s="5"/>
      <c r="SFH4" s="5"/>
      <c r="SFI4" s="5"/>
      <c r="SFJ4" s="5"/>
      <c r="SFK4" s="5"/>
      <c r="SFL4" s="5"/>
      <c r="SFM4" s="5"/>
      <c r="SFN4" s="5"/>
      <c r="SFO4" s="5"/>
      <c r="SFP4" s="5"/>
      <c r="SFQ4" s="5"/>
      <c r="SFR4" s="5"/>
      <c r="SFS4" s="5"/>
      <c r="SFT4" s="5"/>
      <c r="SFU4" s="5"/>
      <c r="SFV4" s="5"/>
      <c r="SFW4" s="5"/>
      <c r="SFX4" s="5"/>
      <c r="SFY4" s="5"/>
      <c r="SFZ4" s="5"/>
      <c r="SGA4" s="5"/>
      <c r="SGB4" s="5"/>
      <c r="SGC4" s="5"/>
      <c r="SGD4" s="5"/>
      <c r="SGE4" s="5"/>
      <c r="SGF4" s="5"/>
      <c r="SGG4" s="5"/>
      <c r="SGH4" s="5"/>
      <c r="SGI4" s="5"/>
      <c r="SGJ4" s="5"/>
      <c r="SGK4" s="5"/>
      <c r="SGL4" s="5"/>
      <c r="SGM4" s="5"/>
      <c r="SGN4" s="5"/>
      <c r="SGO4" s="5"/>
      <c r="SGP4" s="5"/>
      <c r="SGQ4" s="5"/>
      <c r="SGR4" s="5"/>
      <c r="SGS4" s="5"/>
      <c r="SGT4" s="5"/>
      <c r="SGU4" s="5"/>
      <c r="SGV4" s="5"/>
      <c r="SGW4" s="5"/>
      <c r="SGX4" s="5"/>
      <c r="SGY4" s="5"/>
      <c r="SGZ4" s="5"/>
      <c r="SHA4" s="5"/>
      <c r="SHB4" s="5"/>
      <c r="SHC4" s="5"/>
      <c r="SHD4" s="5"/>
      <c r="SHE4" s="5"/>
      <c r="SHF4" s="5"/>
      <c r="SHG4" s="5"/>
      <c r="SHH4" s="5"/>
      <c r="SHI4" s="5"/>
      <c r="SHJ4" s="5"/>
      <c r="SHK4" s="5"/>
      <c r="SHL4" s="5"/>
      <c r="SHM4" s="5"/>
      <c r="SHN4" s="5"/>
      <c r="SHO4" s="5"/>
      <c r="SHP4" s="5"/>
      <c r="SHQ4" s="5"/>
      <c r="SHR4" s="5"/>
      <c r="SHS4" s="5"/>
      <c r="SHT4" s="5"/>
      <c r="SHU4" s="5"/>
      <c r="SHV4" s="5"/>
      <c r="SHW4" s="5"/>
      <c r="SHX4" s="5"/>
      <c r="SHY4" s="5"/>
      <c r="SHZ4" s="5"/>
      <c r="SIA4" s="5"/>
      <c r="SIB4" s="5"/>
      <c r="SIC4" s="5"/>
      <c r="SID4" s="5"/>
      <c r="SIE4" s="5"/>
      <c r="SIF4" s="5"/>
      <c r="SIG4" s="5"/>
      <c r="SIH4" s="5"/>
      <c r="SII4" s="5"/>
      <c r="SIJ4" s="5"/>
      <c r="SIK4" s="5"/>
      <c r="SIL4" s="5"/>
      <c r="SIM4" s="5"/>
      <c r="SIN4" s="5"/>
      <c r="SIO4" s="5"/>
      <c r="SIP4" s="5"/>
      <c r="SIQ4" s="5"/>
      <c r="SIR4" s="5"/>
      <c r="SIS4" s="5"/>
      <c r="SIT4" s="5"/>
      <c r="SIU4" s="5"/>
      <c r="SIV4" s="5"/>
      <c r="SIW4" s="5"/>
      <c r="SIX4" s="5"/>
      <c r="SIY4" s="5"/>
      <c r="SIZ4" s="5"/>
      <c r="SJA4" s="5"/>
      <c r="SJB4" s="5"/>
      <c r="SJC4" s="5"/>
      <c r="SJD4" s="5"/>
      <c r="SJE4" s="5"/>
      <c r="SJF4" s="5"/>
      <c r="SJG4" s="5"/>
      <c r="SJH4" s="5"/>
      <c r="SJI4" s="5"/>
      <c r="SJJ4" s="5"/>
      <c r="SJK4" s="5"/>
      <c r="SJL4" s="5"/>
      <c r="SJM4" s="5"/>
      <c r="SJN4" s="5"/>
      <c r="SJO4" s="5"/>
      <c r="SJP4" s="5"/>
      <c r="SJQ4" s="5"/>
      <c r="SJR4" s="5"/>
      <c r="SJS4" s="5"/>
      <c r="SJT4" s="5"/>
      <c r="SJU4" s="5"/>
      <c r="SJV4" s="5"/>
      <c r="SJW4" s="5"/>
      <c r="SJX4" s="5"/>
      <c r="SJY4" s="5"/>
      <c r="SJZ4" s="5"/>
      <c r="SKA4" s="5"/>
      <c r="SKB4" s="5"/>
      <c r="SKC4" s="5"/>
      <c r="SKD4" s="5"/>
      <c r="SKE4" s="5"/>
      <c r="SKF4" s="5"/>
      <c r="SKG4" s="5"/>
      <c r="SKH4" s="5"/>
      <c r="SKI4" s="5"/>
      <c r="SKJ4" s="5"/>
      <c r="SKK4" s="5"/>
      <c r="SKL4" s="5"/>
      <c r="SKM4" s="5"/>
      <c r="SKN4" s="5"/>
      <c r="SKO4" s="5"/>
      <c r="SKP4" s="5"/>
      <c r="SKQ4" s="5"/>
      <c r="SKR4" s="5"/>
      <c r="SKS4" s="5"/>
      <c r="SKT4" s="5"/>
      <c r="SKU4" s="5"/>
      <c r="SKV4" s="5"/>
      <c r="SKW4" s="5"/>
      <c r="SKX4" s="5"/>
      <c r="SKY4" s="5"/>
      <c r="SKZ4" s="5"/>
      <c r="SLA4" s="5"/>
      <c r="SLB4" s="5"/>
      <c r="SLC4" s="5"/>
      <c r="SLD4" s="5"/>
      <c r="SLE4" s="5"/>
      <c r="SLF4" s="5"/>
      <c r="SLG4" s="5"/>
      <c r="SLH4" s="5"/>
      <c r="SLI4" s="5"/>
      <c r="SLJ4" s="5"/>
      <c r="SLK4" s="5"/>
      <c r="SLL4" s="5"/>
      <c r="SLM4" s="5"/>
      <c r="SLN4" s="5"/>
      <c r="SLO4" s="5"/>
      <c r="SLP4" s="5"/>
      <c r="SLQ4" s="5"/>
      <c r="SLR4" s="5"/>
      <c r="SLS4" s="5"/>
      <c r="SLT4" s="5"/>
      <c r="SLU4" s="5"/>
      <c r="SLV4" s="5"/>
      <c r="SLW4" s="5"/>
      <c r="SLX4" s="5"/>
      <c r="SLY4" s="5"/>
      <c r="SLZ4" s="5"/>
      <c r="SMA4" s="5"/>
      <c r="SMB4" s="5"/>
      <c r="SMC4" s="5"/>
      <c r="SMD4" s="5"/>
      <c r="SME4" s="5"/>
      <c r="SMF4" s="5"/>
      <c r="SMG4" s="5"/>
      <c r="SMH4" s="5"/>
      <c r="SMI4" s="5"/>
      <c r="SMJ4" s="5"/>
      <c r="SMK4" s="5"/>
      <c r="SML4" s="5"/>
      <c r="SMM4" s="5"/>
      <c r="SMN4" s="5"/>
      <c r="SMO4" s="5"/>
      <c r="SMP4" s="5"/>
      <c r="SMQ4" s="5"/>
      <c r="SMR4" s="5"/>
      <c r="SMS4" s="5"/>
      <c r="SMT4" s="5"/>
      <c r="SMU4" s="5"/>
      <c r="SMV4" s="5"/>
      <c r="SMW4" s="5"/>
      <c r="SMX4" s="5"/>
      <c r="SMY4" s="5"/>
      <c r="SMZ4" s="5"/>
      <c r="SNA4" s="5"/>
      <c r="SNB4" s="5"/>
      <c r="SNC4" s="5"/>
      <c r="SND4" s="5"/>
      <c r="SNE4" s="5"/>
      <c r="SNF4" s="5"/>
      <c r="SNG4" s="5"/>
      <c r="SNH4" s="5"/>
      <c r="SNI4" s="5"/>
      <c r="SNJ4" s="5"/>
      <c r="SNK4" s="5"/>
      <c r="SNL4" s="5"/>
      <c r="SNM4" s="5"/>
      <c r="SNN4" s="5"/>
      <c r="SNO4" s="5"/>
      <c r="SNP4" s="5"/>
      <c r="SNQ4" s="5"/>
      <c r="SNR4" s="5"/>
      <c r="SNS4" s="5"/>
      <c r="SNT4" s="5"/>
      <c r="SNU4" s="5"/>
      <c r="SNV4" s="5"/>
      <c r="SNW4" s="5"/>
      <c r="SNX4" s="5"/>
      <c r="SNY4" s="5"/>
      <c r="SNZ4" s="5"/>
      <c r="SOA4" s="5"/>
      <c r="SOB4" s="5"/>
      <c r="SOC4" s="5"/>
      <c r="SOD4" s="5"/>
      <c r="SOE4" s="5"/>
      <c r="SOF4" s="5"/>
      <c r="SOG4" s="5"/>
      <c r="SOH4" s="5"/>
      <c r="SOI4" s="5"/>
      <c r="SOJ4" s="5"/>
      <c r="SOK4" s="5"/>
      <c r="SOL4" s="5"/>
      <c r="SOM4" s="5"/>
      <c r="SON4" s="5"/>
      <c r="SOO4" s="5"/>
      <c r="SOP4" s="5"/>
      <c r="SOQ4" s="5"/>
      <c r="SOR4" s="5"/>
      <c r="SOS4" s="5"/>
      <c r="SOT4" s="5"/>
      <c r="SOU4" s="5"/>
      <c r="SOV4" s="5"/>
      <c r="SOW4" s="5"/>
      <c r="SOX4" s="5"/>
      <c r="SOY4" s="5"/>
      <c r="SOZ4" s="5"/>
      <c r="SPA4" s="5"/>
      <c r="SPB4" s="5"/>
      <c r="SPC4" s="5"/>
      <c r="SPD4" s="5"/>
      <c r="SPE4" s="5"/>
      <c r="SPF4" s="5"/>
      <c r="SPG4" s="5"/>
      <c r="SPH4" s="5"/>
      <c r="SPI4" s="5"/>
      <c r="SPJ4" s="5"/>
      <c r="SPK4" s="5"/>
      <c r="SPL4" s="5"/>
      <c r="SPM4" s="5"/>
      <c r="SPN4" s="5"/>
      <c r="SPO4" s="5"/>
      <c r="SPP4" s="5"/>
      <c r="SPQ4" s="5"/>
      <c r="SPR4" s="5"/>
      <c r="SPS4" s="5"/>
      <c r="SPT4" s="5"/>
      <c r="SPU4" s="5"/>
      <c r="SPV4" s="5"/>
      <c r="SPW4" s="5"/>
      <c r="SPX4" s="5"/>
      <c r="SPY4" s="5"/>
      <c r="SPZ4" s="5"/>
      <c r="SQA4" s="5"/>
      <c r="SQB4" s="5"/>
      <c r="SQC4" s="5"/>
      <c r="SQD4" s="5"/>
      <c r="SQE4" s="5"/>
      <c r="SQF4" s="5"/>
      <c r="SQG4" s="5"/>
      <c r="SQH4" s="5"/>
      <c r="SQI4" s="5"/>
      <c r="SQJ4" s="5"/>
      <c r="SQK4" s="5"/>
      <c r="SQL4" s="5"/>
      <c r="SQM4" s="5"/>
      <c r="SQN4" s="5"/>
      <c r="SQO4" s="5"/>
      <c r="SQP4" s="5"/>
      <c r="SQQ4" s="5"/>
      <c r="SQR4" s="5"/>
      <c r="SQS4" s="5"/>
      <c r="SQT4" s="5"/>
      <c r="SQU4" s="5"/>
      <c r="SQV4" s="5"/>
      <c r="SQW4" s="5"/>
      <c r="SQX4" s="5"/>
      <c r="SQY4" s="5"/>
      <c r="SQZ4" s="5"/>
      <c r="SRA4" s="5"/>
      <c r="SRB4" s="5"/>
      <c r="SRC4" s="5"/>
      <c r="SRD4" s="5"/>
      <c r="SRE4" s="5"/>
      <c r="SRF4" s="5"/>
      <c r="SRG4" s="5"/>
      <c r="SRH4" s="5"/>
      <c r="SRI4" s="5"/>
      <c r="SRJ4" s="5"/>
      <c r="SRK4" s="5"/>
      <c r="SRL4" s="5"/>
      <c r="SRM4" s="5"/>
      <c r="SRN4" s="5"/>
      <c r="SRO4" s="5"/>
      <c r="SRP4" s="5"/>
      <c r="SRQ4" s="5"/>
      <c r="SRR4" s="5"/>
      <c r="SRS4" s="5"/>
      <c r="SRT4" s="5"/>
      <c r="SRU4" s="5"/>
      <c r="SRV4" s="5"/>
      <c r="SRW4" s="5"/>
      <c r="SRX4" s="5"/>
      <c r="SRY4" s="5"/>
      <c r="SRZ4" s="5"/>
      <c r="SSA4" s="5"/>
      <c r="SSB4" s="5"/>
      <c r="SSC4" s="5"/>
      <c r="SSD4" s="5"/>
      <c r="SSE4" s="5"/>
      <c r="SSF4" s="5"/>
      <c r="SSG4" s="5"/>
      <c r="SSH4" s="5"/>
      <c r="SSI4" s="5"/>
      <c r="SSJ4" s="5"/>
      <c r="SSK4" s="5"/>
      <c r="SSL4" s="5"/>
      <c r="SSM4" s="5"/>
      <c r="SSN4" s="5"/>
      <c r="SSO4" s="5"/>
      <c r="SSP4" s="5"/>
      <c r="SSQ4" s="5"/>
      <c r="SSR4" s="5"/>
      <c r="SSS4" s="5"/>
      <c r="SST4" s="5"/>
      <c r="SSU4" s="5"/>
      <c r="SSV4" s="5"/>
      <c r="SSW4" s="5"/>
      <c r="SSX4" s="5"/>
      <c r="SSY4" s="5"/>
      <c r="SSZ4" s="5"/>
      <c r="STA4" s="5"/>
      <c r="STB4" s="5"/>
      <c r="STC4" s="5"/>
      <c r="STD4" s="5"/>
      <c r="STE4" s="5"/>
      <c r="STF4" s="5"/>
      <c r="STG4" s="5"/>
      <c r="STH4" s="5"/>
      <c r="STI4" s="5"/>
      <c r="STJ4" s="5"/>
      <c r="STK4" s="5"/>
      <c r="STL4" s="5"/>
      <c r="STM4" s="5"/>
      <c r="STN4" s="5"/>
      <c r="STO4" s="5"/>
      <c r="STP4" s="5"/>
      <c r="STQ4" s="5"/>
      <c r="STR4" s="5"/>
      <c r="STS4" s="5"/>
      <c r="STT4" s="5"/>
      <c r="STU4" s="5"/>
      <c r="STV4" s="5"/>
      <c r="STW4" s="5"/>
      <c r="STX4" s="5"/>
      <c r="STY4" s="5"/>
      <c r="STZ4" s="5"/>
      <c r="SUA4" s="5"/>
      <c r="SUB4" s="5"/>
      <c r="SUC4" s="5"/>
      <c r="SUD4" s="5"/>
      <c r="SUE4" s="5"/>
      <c r="SUF4" s="5"/>
      <c r="SUG4" s="5"/>
      <c r="SUH4" s="5"/>
      <c r="SUI4" s="5"/>
      <c r="SUJ4" s="5"/>
      <c r="SUK4" s="5"/>
      <c r="SUL4" s="5"/>
      <c r="SUM4" s="5"/>
      <c r="SUN4" s="5"/>
      <c r="SUO4" s="5"/>
      <c r="SUP4" s="5"/>
      <c r="SUQ4" s="5"/>
      <c r="SUR4" s="5"/>
      <c r="SUS4" s="5"/>
      <c r="SUT4" s="5"/>
      <c r="SUU4" s="5"/>
      <c r="SUV4" s="5"/>
      <c r="SUW4" s="5"/>
      <c r="SUX4" s="5"/>
      <c r="SUY4" s="5"/>
      <c r="SUZ4" s="5"/>
      <c r="SVA4" s="5"/>
      <c r="SVB4" s="5"/>
      <c r="SVC4" s="5"/>
      <c r="SVD4" s="5"/>
      <c r="SVE4" s="5"/>
      <c r="SVF4" s="5"/>
      <c r="SVG4" s="5"/>
      <c r="SVH4" s="5"/>
      <c r="SVI4" s="5"/>
      <c r="SVJ4" s="5"/>
      <c r="SVK4" s="5"/>
      <c r="SVL4" s="5"/>
      <c r="SVM4" s="5"/>
      <c r="SVN4" s="5"/>
      <c r="SVO4" s="5"/>
      <c r="SVP4" s="5"/>
      <c r="SVQ4" s="5"/>
      <c r="SVR4" s="5"/>
      <c r="SVS4" s="5"/>
      <c r="SVT4" s="5"/>
      <c r="SVU4" s="5"/>
      <c r="SVV4" s="5"/>
      <c r="SVW4" s="5"/>
      <c r="SVX4" s="5"/>
      <c r="SVY4" s="5"/>
      <c r="SVZ4" s="5"/>
      <c r="SWA4" s="5"/>
      <c r="SWB4" s="5"/>
      <c r="SWC4" s="5"/>
      <c r="SWD4" s="5"/>
      <c r="SWE4" s="5"/>
      <c r="SWF4" s="5"/>
      <c r="SWG4" s="5"/>
      <c r="SWH4" s="5"/>
      <c r="SWI4" s="5"/>
      <c r="SWJ4" s="5"/>
      <c r="SWK4" s="5"/>
      <c r="SWL4" s="5"/>
      <c r="SWM4" s="5"/>
      <c r="SWN4" s="5"/>
      <c r="SWO4" s="5"/>
      <c r="SWP4" s="5"/>
      <c r="SWQ4" s="5"/>
      <c r="SWR4" s="5"/>
      <c r="SWS4" s="5"/>
      <c r="SWT4" s="5"/>
      <c r="SWU4" s="5"/>
      <c r="SWV4" s="5"/>
      <c r="SWW4" s="5"/>
      <c r="SWX4" s="5"/>
      <c r="SWY4" s="5"/>
      <c r="SWZ4" s="5"/>
      <c r="SXA4" s="5"/>
      <c r="SXB4" s="5"/>
      <c r="SXC4" s="5"/>
      <c r="SXD4" s="5"/>
      <c r="SXE4" s="5"/>
      <c r="SXF4" s="5"/>
      <c r="SXG4" s="5"/>
      <c r="SXH4" s="5"/>
      <c r="SXI4" s="5"/>
      <c r="SXJ4" s="5"/>
      <c r="SXK4" s="5"/>
      <c r="SXL4" s="5"/>
      <c r="SXM4" s="5"/>
      <c r="SXN4" s="5"/>
      <c r="SXO4" s="5"/>
      <c r="SXP4" s="5"/>
      <c r="SXQ4" s="5"/>
      <c r="SXR4" s="5"/>
      <c r="SXS4" s="5"/>
      <c r="SXT4" s="5"/>
      <c r="SXU4" s="5"/>
      <c r="SXV4" s="5"/>
      <c r="SXW4" s="5"/>
      <c r="SXX4" s="5"/>
      <c r="SXY4" s="5"/>
      <c r="SXZ4" s="5"/>
      <c r="SYA4" s="5"/>
      <c r="SYB4" s="5"/>
      <c r="SYC4" s="5"/>
      <c r="SYD4" s="5"/>
      <c r="SYE4" s="5"/>
      <c r="SYF4" s="5"/>
      <c r="SYG4" s="5"/>
      <c r="SYH4" s="5"/>
      <c r="SYI4" s="5"/>
      <c r="SYJ4" s="5"/>
      <c r="SYK4" s="5"/>
      <c r="SYL4" s="5"/>
      <c r="SYM4" s="5"/>
      <c r="SYN4" s="5"/>
      <c r="SYO4" s="5"/>
      <c r="SYP4" s="5"/>
      <c r="SYQ4" s="5"/>
      <c r="SYR4" s="5"/>
      <c r="SYS4" s="5"/>
      <c r="SYT4" s="5"/>
      <c r="SYU4" s="5"/>
      <c r="SYV4" s="5"/>
      <c r="SYW4" s="5"/>
      <c r="SYX4" s="5"/>
      <c r="SYY4" s="5"/>
      <c r="SYZ4" s="5"/>
      <c r="SZA4" s="5"/>
      <c r="SZB4" s="5"/>
      <c r="SZC4" s="5"/>
      <c r="SZD4" s="5"/>
      <c r="SZE4" s="5"/>
      <c r="SZF4" s="5"/>
      <c r="SZG4" s="5"/>
      <c r="SZH4" s="5"/>
      <c r="SZI4" s="5"/>
      <c r="SZJ4" s="5"/>
      <c r="SZK4" s="5"/>
      <c r="SZL4" s="5"/>
      <c r="SZM4" s="5"/>
      <c r="SZN4" s="5"/>
      <c r="SZO4" s="5"/>
      <c r="SZP4" s="5"/>
      <c r="SZQ4" s="5"/>
      <c r="SZR4" s="5"/>
      <c r="SZS4" s="5"/>
      <c r="SZT4" s="5"/>
      <c r="SZU4" s="5"/>
      <c r="SZV4" s="5"/>
      <c r="SZW4" s="5"/>
      <c r="SZX4" s="5"/>
      <c r="SZY4" s="5"/>
      <c r="SZZ4" s="5"/>
      <c r="TAA4" s="5"/>
      <c r="TAB4" s="5"/>
      <c r="TAC4" s="5"/>
      <c r="TAD4" s="5"/>
      <c r="TAE4" s="5"/>
      <c r="TAF4" s="5"/>
      <c r="TAG4" s="5"/>
      <c r="TAH4" s="5"/>
      <c r="TAI4" s="5"/>
      <c r="TAJ4" s="5"/>
      <c r="TAK4" s="5"/>
      <c r="TAL4" s="5"/>
      <c r="TAM4" s="5"/>
      <c r="TAN4" s="5"/>
      <c r="TAO4" s="5"/>
      <c r="TAP4" s="5"/>
      <c r="TAQ4" s="5"/>
      <c r="TAR4" s="5"/>
      <c r="TAS4" s="5"/>
      <c r="TAT4" s="5"/>
      <c r="TAU4" s="5"/>
      <c r="TAV4" s="5"/>
      <c r="TAW4" s="5"/>
      <c r="TAX4" s="5"/>
      <c r="TAY4" s="5"/>
      <c r="TAZ4" s="5"/>
      <c r="TBA4" s="5"/>
      <c r="TBB4" s="5"/>
      <c r="TBC4" s="5"/>
      <c r="TBD4" s="5"/>
      <c r="TBE4" s="5"/>
      <c r="TBF4" s="5"/>
      <c r="TBG4" s="5"/>
      <c r="TBH4" s="5"/>
      <c r="TBI4" s="5"/>
      <c r="TBJ4" s="5"/>
      <c r="TBK4" s="5"/>
      <c r="TBL4" s="5"/>
      <c r="TBM4" s="5"/>
      <c r="TBN4" s="5"/>
      <c r="TBO4" s="5"/>
      <c r="TBP4" s="5"/>
      <c r="TBQ4" s="5"/>
      <c r="TBR4" s="5"/>
      <c r="TBS4" s="5"/>
      <c r="TBT4" s="5"/>
      <c r="TBU4" s="5"/>
      <c r="TBV4" s="5"/>
      <c r="TBW4" s="5"/>
      <c r="TBX4" s="5"/>
      <c r="TBY4" s="5"/>
      <c r="TBZ4" s="5"/>
      <c r="TCA4" s="5"/>
      <c r="TCB4" s="5"/>
      <c r="TCC4" s="5"/>
      <c r="TCD4" s="5"/>
      <c r="TCE4" s="5"/>
      <c r="TCF4" s="5"/>
      <c r="TCG4" s="5"/>
      <c r="TCH4" s="5"/>
      <c r="TCI4" s="5"/>
      <c r="TCJ4" s="5"/>
      <c r="TCK4" s="5"/>
      <c r="TCL4" s="5"/>
      <c r="TCM4" s="5"/>
      <c r="TCN4" s="5"/>
      <c r="TCO4" s="5"/>
      <c r="TCP4" s="5"/>
      <c r="TCQ4" s="5"/>
      <c r="TCR4" s="5"/>
      <c r="TCS4" s="5"/>
      <c r="TCT4" s="5"/>
      <c r="TCU4" s="5"/>
      <c r="TCV4" s="5"/>
      <c r="TCW4" s="5"/>
      <c r="TCX4" s="5"/>
      <c r="TCY4" s="5"/>
      <c r="TCZ4" s="5"/>
      <c r="TDA4" s="5"/>
      <c r="TDB4" s="5"/>
      <c r="TDC4" s="5"/>
      <c r="TDD4" s="5"/>
      <c r="TDE4" s="5"/>
      <c r="TDF4" s="5"/>
      <c r="TDG4" s="5"/>
      <c r="TDH4" s="5"/>
      <c r="TDI4" s="5"/>
      <c r="TDJ4" s="5"/>
      <c r="TDK4" s="5"/>
      <c r="TDL4" s="5"/>
      <c r="TDM4" s="5"/>
      <c r="TDN4" s="5"/>
      <c r="TDO4" s="5"/>
      <c r="TDP4" s="5"/>
      <c r="TDQ4" s="5"/>
      <c r="TDR4" s="5"/>
      <c r="TDS4" s="5"/>
      <c r="TDT4" s="5"/>
      <c r="TDU4" s="5"/>
      <c r="TDV4" s="5"/>
      <c r="TDW4" s="5"/>
      <c r="TDX4" s="5"/>
      <c r="TDY4" s="5"/>
      <c r="TDZ4" s="5"/>
      <c r="TEA4" s="5"/>
      <c r="TEB4" s="5"/>
      <c r="TEC4" s="5"/>
      <c r="TED4" s="5"/>
      <c r="TEE4" s="5"/>
      <c r="TEF4" s="5"/>
      <c r="TEG4" s="5"/>
      <c r="TEH4" s="5"/>
      <c r="TEI4" s="5"/>
      <c r="TEJ4" s="5"/>
      <c r="TEK4" s="5"/>
      <c r="TEL4" s="5"/>
      <c r="TEM4" s="5"/>
      <c r="TEN4" s="5"/>
      <c r="TEO4" s="5"/>
      <c r="TEP4" s="5"/>
      <c r="TEQ4" s="5"/>
      <c r="TER4" s="5"/>
      <c r="TES4" s="5"/>
      <c r="TET4" s="5"/>
      <c r="TEU4" s="5"/>
      <c r="TEV4" s="5"/>
      <c r="TEW4" s="5"/>
      <c r="TEX4" s="5"/>
      <c r="TEY4" s="5"/>
      <c r="TEZ4" s="5"/>
      <c r="TFA4" s="5"/>
      <c r="TFB4" s="5"/>
      <c r="TFC4" s="5"/>
      <c r="TFD4" s="5"/>
      <c r="TFE4" s="5"/>
      <c r="TFF4" s="5"/>
      <c r="TFG4" s="5"/>
      <c r="TFH4" s="5"/>
      <c r="TFI4" s="5"/>
      <c r="TFJ4" s="5"/>
      <c r="TFK4" s="5"/>
      <c r="TFL4" s="5"/>
      <c r="TFM4" s="5"/>
      <c r="TFN4" s="5"/>
      <c r="TFO4" s="5"/>
      <c r="TFP4" s="5"/>
      <c r="TFQ4" s="5"/>
      <c r="TFR4" s="5"/>
      <c r="TFS4" s="5"/>
      <c r="TFT4" s="5"/>
      <c r="TFU4" s="5"/>
      <c r="TFV4" s="5"/>
      <c r="TFW4" s="5"/>
      <c r="TFX4" s="5"/>
      <c r="TFY4" s="5"/>
      <c r="TFZ4" s="5"/>
      <c r="TGA4" s="5"/>
      <c r="TGB4" s="5"/>
      <c r="TGC4" s="5"/>
      <c r="TGD4" s="5"/>
      <c r="TGE4" s="5"/>
      <c r="TGF4" s="5"/>
      <c r="TGG4" s="5"/>
      <c r="TGH4" s="5"/>
      <c r="TGI4" s="5"/>
      <c r="TGJ4" s="5"/>
      <c r="TGK4" s="5"/>
      <c r="TGL4" s="5"/>
      <c r="TGM4" s="5"/>
      <c r="TGN4" s="5"/>
      <c r="TGO4" s="5"/>
      <c r="TGP4" s="5"/>
      <c r="TGQ4" s="5"/>
      <c r="TGR4" s="5"/>
      <c r="TGS4" s="5"/>
      <c r="TGT4" s="5"/>
      <c r="TGU4" s="5"/>
      <c r="TGV4" s="5"/>
      <c r="TGW4" s="5"/>
      <c r="TGX4" s="5"/>
      <c r="TGY4" s="5"/>
      <c r="TGZ4" s="5"/>
      <c r="THA4" s="5"/>
      <c r="THB4" s="5"/>
      <c r="THC4" s="5"/>
      <c r="THD4" s="5"/>
      <c r="THE4" s="5"/>
      <c r="THF4" s="5"/>
      <c r="THG4" s="5"/>
      <c r="THH4" s="5"/>
      <c r="THI4" s="5"/>
      <c r="THJ4" s="5"/>
      <c r="THK4" s="5"/>
      <c r="THL4" s="5"/>
      <c r="THM4" s="5"/>
      <c r="THN4" s="5"/>
      <c r="THO4" s="5"/>
      <c r="THP4" s="5"/>
      <c r="THQ4" s="5"/>
      <c r="THR4" s="5"/>
      <c r="THS4" s="5"/>
      <c r="THT4" s="5"/>
      <c r="THU4" s="5"/>
      <c r="THV4" s="5"/>
      <c r="THW4" s="5"/>
      <c r="THX4" s="5"/>
      <c r="THY4" s="5"/>
      <c r="THZ4" s="5"/>
      <c r="TIA4" s="5"/>
      <c r="TIB4" s="5"/>
      <c r="TIC4" s="5"/>
      <c r="TID4" s="5"/>
      <c r="TIE4" s="5"/>
      <c r="TIF4" s="5"/>
      <c r="TIG4" s="5"/>
      <c r="TIH4" s="5"/>
      <c r="TII4" s="5"/>
      <c r="TIJ4" s="5"/>
      <c r="TIK4" s="5"/>
      <c r="TIL4" s="5"/>
      <c r="TIM4" s="5"/>
      <c r="TIN4" s="5"/>
      <c r="TIO4" s="5"/>
      <c r="TIP4" s="5"/>
      <c r="TIQ4" s="5"/>
      <c r="TIR4" s="5"/>
      <c r="TIS4" s="5"/>
      <c r="TIT4" s="5"/>
      <c r="TIU4" s="5"/>
      <c r="TIV4" s="5"/>
      <c r="TIW4" s="5"/>
      <c r="TIX4" s="5"/>
      <c r="TIY4" s="5"/>
      <c r="TIZ4" s="5"/>
      <c r="TJA4" s="5"/>
      <c r="TJB4" s="5"/>
      <c r="TJC4" s="5"/>
      <c r="TJD4" s="5"/>
      <c r="TJE4" s="5"/>
      <c r="TJF4" s="5"/>
      <c r="TJG4" s="5"/>
      <c r="TJH4" s="5"/>
      <c r="TJI4" s="5"/>
      <c r="TJJ4" s="5"/>
      <c r="TJK4" s="5"/>
      <c r="TJL4" s="5"/>
      <c r="TJM4" s="5"/>
      <c r="TJN4" s="5"/>
      <c r="TJO4" s="5"/>
      <c r="TJP4" s="5"/>
      <c r="TJQ4" s="5"/>
      <c r="TJR4" s="5"/>
      <c r="TJS4" s="5"/>
      <c r="TJT4" s="5"/>
      <c r="TJU4" s="5"/>
      <c r="TJV4" s="5"/>
      <c r="TJW4" s="5"/>
      <c r="TJX4" s="5"/>
      <c r="TJY4" s="5"/>
      <c r="TJZ4" s="5"/>
      <c r="TKA4" s="5"/>
      <c r="TKB4" s="5"/>
      <c r="TKC4" s="5"/>
      <c r="TKD4" s="5"/>
      <c r="TKE4" s="5"/>
      <c r="TKF4" s="5"/>
      <c r="TKG4" s="5"/>
      <c r="TKH4" s="5"/>
      <c r="TKI4" s="5"/>
      <c r="TKJ4" s="5"/>
      <c r="TKK4" s="5"/>
      <c r="TKL4" s="5"/>
      <c r="TKM4" s="5"/>
      <c r="TKN4" s="5"/>
      <c r="TKO4" s="5"/>
      <c r="TKP4" s="5"/>
      <c r="TKQ4" s="5"/>
      <c r="TKR4" s="5"/>
      <c r="TKS4" s="5"/>
      <c r="TKT4" s="5"/>
      <c r="TKU4" s="5"/>
      <c r="TKV4" s="5"/>
      <c r="TKW4" s="5"/>
      <c r="TKX4" s="5"/>
      <c r="TKY4" s="5"/>
      <c r="TKZ4" s="5"/>
      <c r="TLA4" s="5"/>
      <c r="TLB4" s="5"/>
      <c r="TLC4" s="5"/>
      <c r="TLD4" s="5"/>
      <c r="TLE4" s="5"/>
      <c r="TLF4" s="5"/>
      <c r="TLG4" s="5"/>
      <c r="TLH4" s="5"/>
      <c r="TLI4" s="5"/>
      <c r="TLJ4" s="5"/>
      <c r="TLK4" s="5"/>
      <c r="TLL4" s="5"/>
      <c r="TLM4" s="5"/>
      <c r="TLN4" s="5"/>
      <c r="TLO4" s="5"/>
      <c r="TLP4" s="5"/>
      <c r="TLQ4" s="5"/>
      <c r="TLR4" s="5"/>
      <c r="TLS4" s="5"/>
      <c r="TLT4" s="5"/>
      <c r="TLU4" s="5"/>
      <c r="TLV4" s="5"/>
      <c r="TLW4" s="5"/>
      <c r="TLX4" s="5"/>
      <c r="TLY4" s="5"/>
      <c r="TLZ4" s="5"/>
      <c r="TMA4" s="5"/>
      <c r="TMB4" s="5"/>
      <c r="TMC4" s="5"/>
      <c r="TMD4" s="5"/>
      <c r="TME4" s="5"/>
      <c r="TMF4" s="5"/>
      <c r="TMG4" s="5"/>
      <c r="TMH4" s="5"/>
      <c r="TMI4" s="5"/>
      <c r="TMJ4" s="5"/>
      <c r="TMK4" s="5"/>
      <c r="TML4" s="5"/>
      <c r="TMM4" s="5"/>
      <c r="TMN4" s="5"/>
      <c r="TMO4" s="5"/>
      <c r="TMP4" s="5"/>
      <c r="TMQ4" s="5"/>
      <c r="TMR4" s="5"/>
      <c r="TMS4" s="5"/>
      <c r="TMT4" s="5"/>
      <c r="TMU4" s="5"/>
      <c r="TMV4" s="5"/>
      <c r="TMW4" s="5"/>
      <c r="TMX4" s="5"/>
      <c r="TMY4" s="5"/>
      <c r="TMZ4" s="5"/>
      <c r="TNA4" s="5"/>
      <c r="TNB4" s="5"/>
      <c r="TNC4" s="5"/>
      <c r="TND4" s="5"/>
      <c r="TNE4" s="5"/>
      <c r="TNF4" s="5"/>
      <c r="TNG4" s="5"/>
      <c r="TNH4" s="5"/>
      <c r="TNI4" s="5"/>
      <c r="TNJ4" s="5"/>
      <c r="TNK4" s="5"/>
      <c r="TNL4" s="5"/>
      <c r="TNM4" s="5"/>
      <c r="TNN4" s="5"/>
      <c r="TNO4" s="5"/>
      <c r="TNP4" s="5"/>
      <c r="TNQ4" s="5"/>
      <c r="TNR4" s="5"/>
      <c r="TNS4" s="5"/>
      <c r="TNT4" s="5"/>
      <c r="TNU4" s="5"/>
      <c r="TNV4" s="5"/>
      <c r="TNW4" s="5"/>
      <c r="TNX4" s="5"/>
      <c r="TNY4" s="5"/>
      <c r="TNZ4" s="5"/>
      <c r="TOA4" s="5"/>
      <c r="TOB4" s="5"/>
      <c r="TOC4" s="5"/>
      <c r="TOD4" s="5"/>
      <c r="TOE4" s="5"/>
      <c r="TOF4" s="5"/>
      <c r="TOG4" s="5"/>
      <c r="TOH4" s="5"/>
      <c r="TOI4" s="5"/>
      <c r="TOJ4" s="5"/>
      <c r="TOK4" s="5"/>
      <c r="TOL4" s="5"/>
      <c r="TOM4" s="5"/>
      <c r="TON4" s="5"/>
      <c r="TOO4" s="5"/>
      <c r="TOP4" s="5"/>
      <c r="TOQ4" s="5"/>
      <c r="TOR4" s="5"/>
      <c r="TOS4" s="5"/>
      <c r="TOT4" s="5"/>
      <c r="TOU4" s="5"/>
      <c r="TOV4" s="5"/>
      <c r="TOW4" s="5"/>
      <c r="TOX4" s="5"/>
      <c r="TOY4" s="5"/>
      <c r="TOZ4" s="5"/>
      <c r="TPA4" s="5"/>
      <c r="TPB4" s="5"/>
      <c r="TPC4" s="5"/>
      <c r="TPD4" s="5"/>
      <c r="TPE4" s="5"/>
      <c r="TPF4" s="5"/>
      <c r="TPG4" s="5"/>
      <c r="TPH4" s="5"/>
      <c r="TPI4" s="5"/>
      <c r="TPJ4" s="5"/>
      <c r="TPK4" s="5"/>
      <c r="TPL4" s="5"/>
      <c r="TPM4" s="5"/>
      <c r="TPN4" s="5"/>
      <c r="TPO4" s="5"/>
      <c r="TPP4" s="5"/>
      <c r="TPQ4" s="5"/>
      <c r="TPR4" s="5"/>
      <c r="TPS4" s="5"/>
      <c r="TPT4" s="5"/>
      <c r="TPU4" s="5"/>
      <c r="TPV4" s="5"/>
      <c r="TPW4" s="5"/>
      <c r="TPX4" s="5"/>
      <c r="TPY4" s="5"/>
      <c r="TPZ4" s="5"/>
      <c r="TQA4" s="5"/>
      <c r="TQB4" s="5"/>
      <c r="TQC4" s="5"/>
      <c r="TQD4" s="5"/>
      <c r="TQE4" s="5"/>
      <c r="TQF4" s="5"/>
      <c r="TQG4" s="5"/>
      <c r="TQH4" s="5"/>
      <c r="TQI4" s="5"/>
      <c r="TQJ4" s="5"/>
      <c r="TQK4" s="5"/>
      <c r="TQL4" s="5"/>
      <c r="TQM4" s="5"/>
      <c r="TQN4" s="5"/>
      <c r="TQO4" s="5"/>
      <c r="TQP4" s="5"/>
      <c r="TQQ4" s="5"/>
      <c r="TQR4" s="5"/>
      <c r="TQS4" s="5"/>
      <c r="TQT4" s="5"/>
      <c r="TQU4" s="5"/>
      <c r="TQV4" s="5"/>
      <c r="TQW4" s="5"/>
      <c r="TQX4" s="5"/>
      <c r="TQY4" s="5"/>
      <c r="TQZ4" s="5"/>
      <c r="TRA4" s="5"/>
      <c r="TRB4" s="5"/>
      <c r="TRC4" s="5"/>
      <c r="TRD4" s="5"/>
      <c r="TRE4" s="5"/>
      <c r="TRF4" s="5"/>
      <c r="TRG4" s="5"/>
      <c r="TRH4" s="5"/>
      <c r="TRI4" s="5"/>
      <c r="TRJ4" s="5"/>
      <c r="TRK4" s="5"/>
      <c r="TRL4" s="5"/>
      <c r="TRM4" s="5"/>
      <c r="TRN4" s="5"/>
      <c r="TRO4" s="5"/>
      <c r="TRP4" s="5"/>
      <c r="TRQ4" s="5"/>
      <c r="TRR4" s="5"/>
      <c r="TRS4" s="5"/>
      <c r="TRT4" s="5"/>
      <c r="TRU4" s="5"/>
      <c r="TRV4" s="5"/>
      <c r="TRW4" s="5"/>
      <c r="TRX4" s="5"/>
      <c r="TRY4" s="5"/>
      <c r="TRZ4" s="5"/>
      <c r="TSA4" s="5"/>
      <c r="TSB4" s="5"/>
      <c r="TSC4" s="5"/>
      <c r="TSD4" s="5"/>
      <c r="TSE4" s="5"/>
      <c r="TSF4" s="5"/>
      <c r="TSG4" s="5"/>
      <c r="TSH4" s="5"/>
      <c r="TSI4" s="5"/>
      <c r="TSJ4" s="5"/>
      <c r="TSK4" s="5"/>
      <c r="TSL4" s="5"/>
      <c r="TSM4" s="5"/>
      <c r="TSN4" s="5"/>
      <c r="TSO4" s="5"/>
      <c r="TSP4" s="5"/>
      <c r="TSQ4" s="5"/>
      <c r="TSR4" s="5"/>
      <c r="TSS4" s="5"/>
      <c r="TST4" s="5"/>
      <c r="TSU4" s="5"/>
      <c r="TSV4" s="5"/>
      <c r="TSW4" s="5"/>
      <c r="TSX4" s="5"/>
      <c r="TSY4" s="5"/>
      <c r="TSZ4" s="5"/>
      <c r="TTA4" s="5"/>
      <c r="TTB4" s="5"/>
      <c r="TTC4" s="5"/>
      <c r="TTD4" s="5"/>
      <c r="TTE4" s="5"/>
      <c r="TTF4" s="5"/>
      <c r="TTG4" s="5"/>
      <c r="TTH4" s="5"/>
      <c r="TTI4" s="5"/>
      <c r="TTJ4" s="5"/>
      <c r="TTK4" s="5"/>
      <c r="TTL4" s="5"/>
      <c r="TTM4" s="5"/>
      <c r="TTN4" s="5"/>
      <c r="TTO4" s="5"/>
      <c r="TTP4" s="5"/>
      <c r="TTQ4" s="5"/>
      <c r="TTR4" s="5"/>
      <c r="TTS4" s="5"/>
      <c r="TTT4" s="5"/>
      <c r="TTU4" s="5"/>
      <c r="TTV4" s="5"/>
      <c r="TTW4" s="5"/>
      <c r="TTX4" s="5"/>
      <c r="TTY4" s="5"/>
      <c r="TTZ4" s="5"/>
      <c r="TUA4" s="5"/>
      <c r="TUB4" s="5"/>
      <c r="TUC4" s="5"/>
      <c r="TUD4" s="5"/>
      <c r="TUE4" s="5"/>
      <c r="TUF4" s="5"/>
      <c r="TUG4" s="5"/>
      <c r="TUH4" s="5"/>
      <c r="TUI4" s="5"/>
      <c r="TUJ4" s="5"/>
      <c r="TUK4" s="5"/>
      <c r="TUL4" s="5"/>
      <c r="TUM4" s="5"/>
      <c r="TUN4" s="5"/>
      <c r="TUO4" s="5"/>
      <c r="TUP4" s="5"/>
      <c r="TUQ4" s="5"/>
      <c r="TUR4" s="5"/>
      <c r="TUS4" s="5"/>
      <c r="TUT4" s="5"/>
      <c r="TUU4" s="5"/>
      <c r="TUV4" s="5"/>
      <c r="TUW4" s="5"/>
      <c r="TUX4" s="5"/>
      <c r="TUY4" s="5"/>
      <c r="TUZ4" s="5"/>
      <c r="TVA4" s="5"/>
      <c r="TVB4" s="5"/>
      <c r="TVC4" s="5"/>
      <c r="TVD4" s="5"/>
      <c r="TVE4" s="5"/>
      <c r="TVF4" s="5"/>
      <c r="TVG4" s="5"/>
      <c r="TVH4" s="5"/>
      <c r="TVI4" s="5"/>
      <c r="TVJ4" s="5"/>
      <c r="TVK4" s="5"/>
      <c r="TVL4" s="5"/>
      <c r="TVM4" s="5"/>
      <c r="TVN4" s="5"/>
      <c r="TVO4" s="5"/>
      <c r="TVP4" s="5"/>
      <c r="TVQ4" s="5"/>
      <c r="TVR4" s="5"/>
      <c r="TVS4" s="5"/>
      <c r="TVT4" s="5"/>
      <c r="TVU4" s="5"/>
      <c r="TVV4" s="5"/>
      <c r="TVW4" s="5"/>
      <c r="TVX4" s="5"/>
      <c r="TVY4" s="5"/>
      <c r="TVZ4" s="5"/>
      <c r="TWA4" s="5"/>
      <c r="TWB4" s="5"/>
      <c r="TWC4" s="5"/>
      <c r="TWD4" s="5"/>
      <c r="TWE4" s="5"/>
      <c r="TWF4" s="5"/>
      <c r="TWG4" s="5"/>
      <c r="TWH4" s="5"/>
      <c r="TWI4" s="5"/>
      <c r="TWJ4" s="5"/>
      <c r="TWK4" s="5"/>
      <c r="TWL4" s="5"/>
      <c r="TWM4" s="5"/>
      <c r="TWN4" s="5"/>
      <c r="TWO4" s="5"/>
      <c r="TWP4" s="5"/>
      <c r="TWQ4" s="5"/>
      <c r="TWR4" s="5"/>
      <c r="TWS4" s="5"/>
      <c r="TWT4" s="5"/>
      <c r="TWU4" s="5"/>
      <c r="TWV4" s="5"/>
      <c r="TWW4" s="5"/>
      <c r="TWX4" s="5"/>
      <c r="TWY4" s="5"/>
      <c r="TWZ4" s="5"/>
      <c r="TXA4" s="5"/>
      <c r="TXB4" s="5"/>
      <c r="TXC4" s="5"/>
      <c r="TXD4" s="5"/>
      <c r="TXE4" s="5"/>
      <c r="TXF4" s="5"/>
      <c r="TXG4" s="5"/>
      <c r="TXH4" s="5"/>
      <c r="TXI4" s="5"/>
      <c r="TXJ4" s="5"/>
      <c r="TXK4" s="5"/>
      <c r="TXL4" s="5"/>
      <c r="TXM4" s="5"/>
      <c r="TXN4" s="5"/>
      <c r="TXO4" s="5"/>
      <c r="TXP4" s="5"/>
      <c r="TXQ4" s="5"/>
      <c r="TXR4" s="5"/>
      <c r="TXS4" s="5"/>
      <c r="TXT4" s="5"/>
      <c r="TXU4" s="5"/>
      <c r="TXV4" s="5"/>
      <c r="TXW4" s="5"/>
      <c r="TXX4" s="5"/>
      <c r="TXY4" s="5"/>
      <c r="TXZ4" s="5"/>
      <c r="TYA4" s="5"/>
      <c r="TYB4" s="5"/>
      <c r="TYC4" s="5"/>
      <c r="TYD4" s="5"/>
      <c r="TYE4" s="5"/>
      <c r="TYF4" s="5"/>
      <c r="TYG4" s="5"/>
      <c r="TYH4" s="5"/>
      <c r="TYI4" s="5"/>
      <c r="TYJ4" s="5"/>
      <c r="TYK4" s="5"/>
      <c r="TYL4" s="5"/>
      <c r="TYM4" s="5"/>
      <c r="TYN4" s="5"/>
      <c r="TYO4" s="5"/>
      <c r="TYP4" s="5"/>
      <c r="TYQ4" s="5"/>
      <c r="TYR4" s="5"/>
      <c r="TYS4" s="5"/>
      <c r="TYT4" s="5"/>
      <c r="TYU4" s="5"/>
      <c r="TYV4" s="5"/>
      <c r="TYW4" s="5"/>
      <c r="TYX4" s="5"/>
      <c r="TYY4" s="5"/>
      <c r="TYZ4" s="5"/>
      <c r="TZA4" s="5"/>
      <c r="TZB4" s="5"/>
      <c r="TZC4" s="5"/>
      <c r="TZD4" s="5"/>
      <c r="TZE4" s="5"/>
      <c r="TZF4" s="5"/>
      <c r="TZG4" s="5"/>
      <c r="TZH4" s="5"/>
      <c r="TZI4" s="5"/>
      <c r="TZJ4" s="5"/>
      <c r="TZK4" s="5"/>
      <c r="TZL4" s="5"/>
      <c r="TZM4" s="5"/>
      <c r="TZN4" s="5"/>
      <c r="TZO4" s="5"/>
      <c r="TZP4" s="5"/>
      <c r="TZQ4" s="5"/>
      <c r="TZR4" s="5"/>
      <c r="TZS4" s="5"/>
      <c r="TZT4" s="5"/>
      <c r="TZU4" s="5"/>
      <c r="TZV4" s="5"/>
      <c r="TZW4" s="5"/>
      <c r="TZX4" s="5"/>
      <c r="TZY4" s="5"/>
      <c r="TZZ4" s="5"/>
      <c r="UAA4" s="5"/>
      <c r="UAB4" s="5"/>
      <c r="UAC4" s="5"/>
      <c r="UAD4" s="5"/>
      <c r="UAE4" s="5"/>
      <c r="UAF4" s="5"/>
      <c r="UAG4" s="5"/>
      <c r="UAH4" s="5"/>
      <c r="UAI4" s="5"/>
      <c r="UAJ4" s="5"/>
      <c r="UAK4" s="5"/>
      <c r="UAL4" s="5"/>
      <c r="UAM4" s="5"/>
      <c r="UAN4" s="5"/>
      <c r="UAO4" s="5"/>
      <c r="UAP4" s="5"/>
      <c r="UAQ4" s="5"/>
      <c r="UAR4" s="5"/>
      <c r="UAS4" s="5"/>
      <c r="UAT4" s="5"/>
      <c r="UAU4" s="5"/>
      <c r="UAV4" s="5"/>
      <c r="UAW4" s="5"/>
      <c r="UAX4" s="5"/>
      <c r="UAY4" s="5"/>
      <c r="UAZ4" s="5"/>
      <c r="UBA4" s="5"/>
      <c r="UBB4" s="5"/>
      <c r="UBC4" s="5"/>
      <c r="UBD4" s="5"/>
      <c r="UBE4" s="5"/>
      <c r="UBF4" s="5"/>
      <c r="UBG4" s="5"/>
      <c r="UBH4" s="5"/>
      <c r="UBI4" s="5"/>
      <c r="UBJ4" s="5"/>
      <c r="UBK4" s="5"/>
      <c r="UBL4" s="5"/>
      <c r="UBM4" s="5"/>
      <c r="UBN4" s="5"/>
      <c r="UBO4" s="5"/>
      <c r="UBP4" s="5"/>
      <c r="UBQ4" s="5"/>
      <c r="UBR4" s="5"/>
      <c r="UBS4" s="5"/>
      <c r="UBT4" s="5"/>
      <c r="UBU4" s="5"/>
      <c r="UBV4" s="5"/>
      <c r="UBW4" s="5"/>
      <c r="UBX4" s="5"/>
      <c r="UBY4" s="5"/>
      <c r="UBZ4" s="5"/>
      <c r="UCA4" s="5"/>
      <c r="UCB4" s="5"/>
      <c r="UCC4" s="5"/>
      <c r="UCD4" s="5"/>
      <c r="UCE4" s="5"/>
      <c r="UCF4" s="5"/>
      <c r="UCG4" s="5"/>
      <c r="UCH4" s="5"/>
      <c r="UCI4" s="5"/>
      <c r="UCJ4" s="5"/>
      <c r="UCK4" s="5"/>
      <c r="UCL4" s="5"/>
      <c r="UCM4" s="5"/>
      <c r="UCN4" s="5"/>
      <c r="UCO4" s="5"/>
      <c r="UCP4" s="5"/>
      <c r="UCQ4" s="5"/>
      <c r="UCR4" s="5"/>
      <c r="UCS4" s="5"/>
      <c r="UCT4" s="5"/>
      <c r="UCU4" s="5"/>
      <c r="UCV4" s="5"/>
      <c r="UCW4" s="5"/>
      <c r="UCX4" s="5"/>
      <c r="UCY4" s="5"/>
      <c r="UCZ4" s="5"/>
      <c r="UDA4" s="5"/>
      <c r="UDB4" s="5"/>
      <c r="UDC4" s="5"/>
      <c r="UDD4" s="5"/>
      <c r="UDE4" s="5"/>
      <c r="UDF4" s="5"/>
      <c r="UDG4" s="5"/>
      <c r="UDH4" s="5"/>
      <c r="UDI4" s="5"/>
      <c r="UDJ4" s="5"/>
      <c r="UDK4" s="5"/>
      <c r="UDL4" s="5"/>
      <c r="UDM4" s="5"/>
      <c r="UDN4" s="5"/>
      <c r="UDO4" s="5"/>
      <c r="UDP4" s="5"/>
      <c r="UDQ4" s="5"/>
      <c r="UDR4" s="5"/>
      <c r="UDS4" s="5"/>
      <c r="UDT4" s="5"/>
      <c r="UDU4" s="5"/>
      <c r="UDV4" s="5"/>
      <c r="UDW4" s="5"/>
      <c r="UDX4" s="5"/>
      <c r="UDY4" s="5"/>
      <c r="UDZ4" s="5"/>
      <c r="UEA4" s="5"/>
      <c r="UEB4" s="5"/>
      <c r="UEC4" s="5"/>
      <c r="UED4" s="5"/>
      <c r="UEE4" s="5"/>
      <c r="UEF4" s="5"/>
      <c r="UEG4" s="5"/>
      <c r="UEH4" s="5"/>
      <c r="UEI4" s="5"/>
      <c r="UEJ4" s="5"/>
      <c r="UEK4" s="5"/>
      <c r="UEL4" s="5"/>
      <c r="UEM4" s="5"/>
      <c r="UEN4" s="5"/>
      <c r="UEO4" s="5"/>
      <c r="UEP4" s="5"/>
      <c r="UEQ4" s="5"/>
      <c r="UER4" s="5"/>
      <c r="UES4" s="5"/>
      <c r="UET4" s="5"/>
      <c r="UEU4" s="5"/>
      <c r="UEV4" s="5"/>
      <c r="UEW4" s="5"/>
      <c r="UEX4" s="5"/>
      <c r="UEY4" s="5"/>
      <c r="UEZ4" s="5"/>
      <c r="UFA4" s="5"/>
      <c r="UFB4" s="5"/>
      <c r="UFC4" s="5"/>
      <c r="UFD4" s="5"/>
      <c r="UFE4" s="5"/>
      <c r="UFF4" s="5"/>
      <c r="UFG4" s="5"/>
      <c r="UFH4" s="5"/>
      <c r="UFI4" s="5"/>
      <c r="UFJ4" s="5"/>
      <c r="UFK4" s="5"/>
      <c r="UFL4" s="5"/>
      <c r="UFM4" s="5"/>
      <c r="UFN4" s="5"/>
      <c r="UFO4" s="5"/>
      <c r="UFP4" s="5"/>
      <c r="UFQ4" s="5"/>
      <c r="UFR4" s="5"/>
      <c r="UFS4" s="5"/>
      <c r="UFT4" s="5"/>
      <c r="UFU4" s="5"/>
      <c r="UFV4" s="5"/>
      <c r="UFW4" s="5"/>
      <c r="UFX4" s="5"/>
      <c r="UFY4" s="5"/>
      <c r="UFZ4" s="5"/>
      <c r="UGA4" s="5"/>
      <c r="UGB4" s="5"/>
      <c r="UGC4" s="5"/>
      <c r="UGD4" s="5"/>
      <c r="UGE4" s="5"/>
      <c r="UGF4" s="5"/>
      <c r="UGG4" s="5"/>
      <c r="UGH4" s="5"/>
      <c r="UGI4" s="5"/>
      <c r="UGJ4" s="5"/>
      <c r="UGK4" s="5"/>
      <c r="UGL4" s="5"/>
      <c r="UGM4" s="5"/>
      <c r="UGN4" s="5"/>
      <c r="UGO4" s="5"/>
      <c r="UGP4" s="5"/>
      <c r="UGQ4" s="5"/>
      <c r="UGR4" s="5"/>
      <c r="UGS4" s="5"/>
      <c r="UGT4" s="5"/>
      <c r="UGU4" s="5"/>
      <c r="UGV4" s="5"/>
      <c r="UGW4" s="5"/>
      <c r="UGX4" s="5"/>
      <c r="UGY4" s="5"/>
      <c r="UGZ4" s="5"/>
      <c r="UHA4" s="5"/>
      <c r="UHB4" s="5"/>
      <c r="UHC4" s="5"/>
      <c r="UHD4" s="5"/>
      <c r="UHE4" s="5"/>
      <c r="UHF4" s="5"/>
      <c r="UHG4" s="5"/>
      <c r="UHH4" s="5"/>
      <c r="UHI4" s="5"/>
      <c r="UHJ4" s="5"/>
      <c r="UHK4" s="5"/>
      <c r="UHL4" s="5"/>
      <c r="UHM4" s="5"/>
      <c r="UHN4" s="5"/>
      <c r="UHO4" s="5"/>
      <c r="UHP4" s="5"/>
      <c r="UHQ4" s="5"/>
      <c r="UHR4" s="5"/>
      <c r="UHS4" s="5"/>
      <c r="UHT4" s="5"/>
      <c r="UHU4" s="5"/>
      <c r="UHV4" s="5"/>
      <c r="UHW4" s="5"/>
      <c r="UHX4" s="5"/>
      <c r="UHY4" s="5"/>
      <c r="UHZ4" s="5"/>
      <c r="UIA4" s="5"/>
      <c r="UIB4" s="5"/>
      <c r="UIC4" s="5"/>
      <c r="UID4" s="5"/>
      <c r="UIE4" s="5"/>
      <c r="UIF4" s="5"/>
      <c r="UIG4" s="5"/>
      <c r="UIH4" s="5"/>
      <c r="UII4" s="5"/>
      <c r="UIJ4" s="5"/>
      <c r="UIK4" s="5"/>
      <c r="UIL4" s="5"/>
      <c r="UIM4" s="5"/>
      <c r="UIN4" s="5"/>
      <c r="UIO4" s="5"/>
      <c r="UIP4" s="5"/>
      <c r="UIQ4" s="5"/>
      <c r="UIR4" s="5"/>
      <c r="UIS4" s="5"/>
      <c r="UIT4" s="5"/>
      <c r="UIU4" s="5"/>
      <c r="UIV4" s="5"/>
      <c r="UIW4" s="5"/>
      <c r="UIX4" s="5"/>
      <c r="UIY4" s="5"/>
      <c r="UIZ4" s="5"/>
      <c r="UJA4" s="5"/>
      <c r="UJB4" s="5"/>
      <c r="UJC4" s="5"/>
      <c r="UJD4" s="5"/>
      <c r="UJE4" s="5"/>
      <c r="UJF4" s="5"/>
      <c r="UJG4" s="5"/>
      <c r="UJH4" s="5"/>
      <c r="UJI4" s="5"/>
      <c r="UJJ4" s="5"/>
      <c r="UJK4" s="5"/>
      <c r="UJL4" s="5"/>
      <c r="UJM4" s="5"/>
      <c r="UJN4" s="5"/>
      <c r="UJO4" s="5"/>
      <c r="UJP4" s="5"/>
      <c r="UJQ4" s="5"/>
      <c r="UJR4" s="5"/>
      <c r="UJS4" s="5"/>
      <c r="UJT4" s="5"/>
      <c r="UJU4" s="5"/>
      <c r="UJV4" s="5"/>
      <c r="UJW4" s="5"/>
      <c r="UJX4" s="5"/>
      <c r="UJY4" s="5"/>
      <c r="UJZ4" s="5"/>
      <c r="UKA4" s="5"/>
      <c r="UKB4" s="5"/>
      <c r="UKC4" s="5"/>
      <c r="UKD4" s="5"/>
      <c r="UKE4" s="5"/>
      <c r="UKF4" s="5"/>
      <c r="UKG4" s="5"/>
      <c r="UKH4" s="5"/>
      <c r="UKI4" s="5"/>
      <c r="UKJ4" s="5"/>
      <c r="UKK4" s="5"/>
      <c r="UKL4" s="5"/>
      <c r="UKM4" s="5"/>
      <c r="UKN4" s="5"/>
      <c r="UKO4" s="5"/>
      <c r="UKP4" s="5"/>
      <c r="UKQ4" s="5"/>
      <c r="UKR4" s="5"/>
      <c r="UKS4" s="5"/>
      <c r="UKT4" s="5"/>
      <c r="UKU4" s="5"/>
      <c r="UKV4" s="5"/>
      <c r="UKW4" s="5"/>
      <c r="UKX4" s="5"/>
      <c r="UKY4" s="5"/>
      <c r="UKZ4" s="5"/>
      <c r="ULA4" s="5"/>
      <c r="ULB4" s="5"/>
      <c r="ULC4" s="5"/>
      <c r="ULD4" s="5"/>
      <c r="ULE4" s="5"/>
      <c r="ULF4" s="5"/>
      <c r="ULG4" s="5"/>
      <c r="ULH4" s="5"/>
      <c r="ULI4" s="5"/>
      <c r="ULJ4" s="5"/>
      <c r="ULK4" s="5"/>
      <c r="ULL4" s="5"/>
      <c r="ULM4" s="5"/>
      <c r="ULN4" s="5"/>
      <c r="ULO4" s="5"/>
      <c r="ULP4" s="5"/>
      <c r="ULQ4" s="5"/>
      <c r="ULR4" s="5"/>
      <c r="ULS4" s="5"/>
      <c r="ULT4" s="5"/>
      <c r="ULU4" s="5"/>
      <c r="ULV4" s="5"/>
      <c r="ULW4" s="5"/>
      <c r="ULX4" s="5"/>
      <c r="ULY4" s="5"/>
      <c r="ULZ4" s="5"/>
      <c r="UMA4" s="5"/>
      <c r="UMB4" s="5"/>
      <c r="UMC4" s="5"/>
      <c r="UMD4" s="5"/>
      <c r="UME4" s="5"/>
      <c r="UMF4" s="5"/>
      <c r="UMG4" s="5"/>
      <c r="UMH4" s="5"/>
      <c r="UMI4" s="5"/>
      <c r="UMJ4" s="5"/>
      <c r="UMK4" s="5"/>
      <c r="UML4" s="5"/>
      <c r="UMM4" s="5"/>
      <c r="UMN4" s="5"/>
      <c r="UMO4" s="5"/>
      <c r="UMP4" s="5"/>
      <c r="UMQ4" s="5"/>
      <c r="UMR4" s="5"/>
      <c r="UMS4" s="5"/>
      <c r="UMT4" s="5"/>
      <c r="UMU4" s="5"/>
      <c r="UMV4" s="5"/>
      <c r="UMW4" s="5"/>
      <c r="UMX4" s="5"/>
      <c r="UMY4" s="5"/>
      <c r="UMZ4" s="5"/>
      <c r="UNA4" s="5"/>
      <c r="UNB4" s="5"/>
      <c r="UNC4" s="5"/>
      <c r="UND4" s="5"/>
      <c r="UNE4" s="5"/>
      <c r="UNF4" s="5"/>
      <c r="UNG4" s="5"/>
      <c r="UNH4" s="5"/>
      <c r="UNI4" s="5"/>
      <c r="UNJ4" s="5"/>
      <c r="UNK4" s="5"/>
      <c r="UNL4" s="5"/>
      <c r="UNM4" s="5"/>
      <c r="UNN4" s="5"/>
      <c r="UNO4" s="5"/>
      <c r="UNP4" s="5"/>
      <c r="UNQ4" s="5"/>
      <c r="UNR4" s="5"/>
      <c r="UNS4" s="5"/>
      <c r="UNT4" s="5"/>
      <c r="UNU4" s="5"/>
      <c r="UNV4" s="5"/>
      <c r="UNW4" s="5"/>
      <c r="UNX4" s="5"/>
      <c r="UNY4" s="5"/>
      <c r="UNZ4" s="5"/>
      <c r="UOA4" s="5"/>
      <c r="UOB4" s="5"/>
      <c r="UOC4" s="5"/>
      <c r="UOD4" s="5"/>
      <c r="UOE4" s="5"/>
      <c r="UOF4" s="5"/>
      <c r="UOG4" s="5"/>
      <c r="UOH4" s="5"/>
      <c r="UOI4" s="5"/>
      <c r="UOJ4" s="5"/>
      <c r="UOK4" s="5"/>
      <c r="UOL4" s="5"/>
      <c r="UOM4" s="5"/>
      <c r="UON4" s="5"/>
      <c r="UOO4" s="5"/>
      <c r="UOP4" s="5"/>
      <c r="UOQ4" s="5"/>
      <c r="UOR4" s="5"/>
      <c r="UOS4" s="5"/>
      <c r="UOT4" s="5"/>
      <c r="UOU4" s="5"/>
      <c r="UOV4" s="5"/>
      <c r="UOW4" s="5"/>
      <c r="UOX4" s="5"/>
      <c r="UOY4" s="5"/>
      <c r="UOZ4" s="5"/>
      <c r="UPA4" s="5"/>
      <c r="UPB4" s="5"/>
      <c r="UPC4" s="5"/>
      <c r="UPD4" s="5"/>
      <c r="UPE4" s="5"/>
      <c r="UPF4" s="5"/>
      <c r="UPG4" s="5"/>
      <c r="UPH4" s="5"/>
      <c r="UPI4" s="5"/>
      <c r="UPJ4" s="5"/>
      <c r="UPK4" s="5"/>
      <c r="UPL4" s="5"/>
      <c r="UPM4" s="5"/>
      <c r="UPN4" s="5"/>
      <c r="UPO4" s="5"/>
      <c r="UPP4" s="5"/>
      <c r="UPQ4" s="5"/>
      <c r="UPR4" s="5"/>
      <c r="UPS4" s="5"/>
      <c r="UPT4" s="5"/>
      <c r="UPU4" s="5"/>
      <c r="UPV4" s="5"/>
      <c r="UPW4" s="5"/>
      <c r="UPX4" s="5"/>
      <c r="UPY4" s="5"/>
      <c r="UPZ4" s="5"/>
      <c r="UQA4" s="5"/>
      <c r="UQB4" s="5"/>
      <c r="UQC4" s="5"/>
      <c r="UQD4" s="5"/>
      <c r="UQE4" s="5"/>
      <c r="UQF4" s="5"/>
      <c r="UQG4" s="5"/>
      <c r="UQH4" s="5"/>
      <c r="UQI4" s="5"/>
      <c r="UQJ4" s="5"/>
      <c r="UQK4" s="5"/>
      <c r="UQL4" s="5"/>
      <c r="UQM4" s="5"/>
      <c r="UQN4" s="5"/>
      <c r="UQO4" s="5"/>
      <c r="UQP4" s="5"/>
      <c r="UQQ4" s="5"/>
      <c r="UQR4" s="5"/>
      <c r="UQS4" s="5"/>
      <c r="UQT4" s="5"/>
      <c r="UQU4" s="5"/>
      <c r="UQV4" s="5"/>
      <c r="UQW4" s="5"/>
      <c r="UQX4" s="5"/>
      <c r="UQY4" s="5"/>
      <c r="UQZ4" s="5"/>
      <c r="URA4" s="5"/>
      <c r="URB4" s="5"/>
      <c r="URC4" s="5"/>
      <c r="URD4" s="5"/>
      <c r="URE4" s="5"/>
      <c r="URF4" s="5"/>
      <c r="URG4" s="5"/>
      <c r="URH4" s="5"/>
      <c r="URI4" s="5"/>
      <c r="URJ4" s="5"/>
      <c r="URK4" s="5"/>
      <c r="URL4" s="5"/>
      <c r="URM4" s="5"/>
      <c r="URN4" s="5"/>
      <c r="URO4" s="5"/>
      <c r="URP4" s="5"/>
      <c r="URQ4" s="5"/>
      <c r="URR4" s="5"/>
      <c r="URS4" s="5"/>
      <c r="URT4" s="5"/>
      <c r="URU4" s="5"/>
      <c r="URV4" s="5"/>
      <c r="URW4" s="5"/>
      <c r="URX4" s="5"/>
      <c r="URY4" s="5"/>
      <c r="URZ4" s="5"/>
      <c r="USA4" s="5"/>
      <c r="USB4" s="5"/>
      <c r="USC4" s="5"/>
      <c r="USD4" s="5"/>
      <c r="USE4" s="5"/>
      <c r="USF4" s="5"/>
      <c r="USG4" s="5"/>
      <c r="USH4" s="5"/>
      <c r="USI4" s="5"/>
      <c r="USJ4" s="5"/>
      <c r="USK4" s="5"/>
      <c r="USL4" s="5"/>
      <c r="USM4" s="5"/>
      <c r="USN4" s="5"/>
      <c r="USO4" s="5"/>
      <c r="USP4" s="5"/>
      <c r="USQ4" s="5"/>
      <c r="USR4" s="5"/>
      <c r="USS4" s="5"/>
      <c r="UST4" s="5"/>
      <c r="USU4" s="5"/>
      <c r="USV4" s="5"/>
      <c r="USW4" s="5"/>
      <c r="USX4" s="5"/>
      <c r="USY4" s="5"/>
      <c r="USZ4" s="5"/>
      <c r="UTA4" s="5"/>
      <c r="UTB4" s="5"/>
      <c r="UTC4" s="5"/>
      <c r="UTD4" s="5"/>
      <c r="UTE4" s="5"/>
      <c r="UTF4" s="5"/>
      <c r="UTG4" s="5"/>
      <c r="UTH4" s="5"/>
      <c r="UTI4" s="5"/>
      <c r="UTJ4" s="5"/>
      <c r="UTK4" s="5"/>
      <c r="UTL4" s="5"/>
      <c r="UTM4" s="5"/>
      <c r="UTN4" s="5"/>
      <c r="UTO4" s="5"/>
      <c r="UTP4" s="5"/>
      <c r="UTQ4" s="5"/>
      <c r="UTR4" s="5"/>
      <c r="UTS4" s="5"/>
      <c r="UTT4" s="5"/>
      <c r="UTU4" s="5"/>
      <c r="UTV4" s="5"/>
      <c r="UTW4" s="5"/>
      <c r="UTX4" s="5"/>
      <c r="UTY4" s="5"/>
      <c r="UTZ4" s="5"/>
      <c r="UUA4" s="5"/>
      <c r="UUB4" s="5"/>
      <c r="UUC4" s="5"/>
      <c r="UUD4" s="5"/>
      <c r="UUE4" s="5"/>
      <c r="UUF4" s="5"/>
      <c r="UUG4" s="5"/>
      <c r="UUH4" s="5"/>
      <c r="UUI4" s="5"/>
      <c r="UUJ4" s="5"/>
      <c r="UUK4" s="5"/>
      <c r="UUL4" s="5"/>
      <c r="UUM4" s="5"/>
      <c r="UUN4" s="5"/>
      <c r="UUO4" s="5"/>
      <c r="UUP4" s="5"/>
      <c r="UUQ4" s="5"/>
      <c r="UUR4" s="5"/>
      <c r="UUS4" s="5"/>
      <c r="UUT4" s="5"/>
      <c r="UUU4" s="5"/>
      <c r="UUV4" s="5"/>
      <c r="UUW4" s="5"/>
      <c r="UUX4" s="5"/>
      <c r="UUY4" s="5"/>
      <c r="UUZ4" s="5"/>
      <c r="UVA4" s="5"/>
      <c r="UVB4" s="5"/>
      <c r="UVC4" s="5"/>
      <c r="UVD4" s="5"/>
      <c r="UVE4" s="5"/>
      <c r="UVF4" s="5"/>
      <c r="UVG4" s="5"/>
      <c r="UVH4" s="5"/>
      <c r="UVI4" s="5"/>
      <c r="UVJ4" s="5"/>
      <c r="UVK4" s="5"/>
      <c r="UVL4" s="5"/>
      <c r="UVM4" s="5"/>
      <c r="UVN4" s="5"/>
      <c r="UVO4" s="5"/>
      <c r="UVP4" s="5"/>
      <c r="UVQ4" s="5"/>
      <c r="UVR4" s="5"/>
      <c r="UVS4" s="5"/>
      <c r="UVT4" s="5"/>
      <c r="UVU4" s="5"/>
      <c r="UVV4" s="5"/>
      <c r="UVW4" s="5"/>
      <c r="UVX4" s="5"/>
      <c r="UVY4" s="5"/>
      <c r="UVZ4" s="5"/>
      <c r="UWA4" s="5"/>
      <c r="UWB4" s="5"/>
      <c r="UWC4" s="5"/>
      <c r="UWD4" s="5"/>
      <c r="UWE4" s="5"/>
      <c r="UWF4" s="5"/>
      <c r="UWG4" s="5"/>
      <c r="UWH4" s="5"/>
      <c r="UWI4" s="5"/>
      <c r="UWJ4" s="5"/>
      <c r="UWK4" s="5"/>
      <c r="UWL4" s="5"/>
      <c r="UWM4" s="5"/>
      <c r="UWN4" s="5"/>
      <c r="UWO4" s="5"/>
      <c r="UWP4" s="5"/>
      <c r="UWQ4" s="5"/>
      <c r="UWR4" s="5"/>
      <c r="UWS4" s="5"/>
      <c r="UWT4" s="5"/>
      <c r="UWU4" s="5"/>
      <c r="UWV4" s="5"/>
      <c r="UWW4" s="5"/>
      <c r="UWX4" s="5"/>
      <c r="UWY4" s="5"/>
      <c r="UWZ4" s="5"/>
      <c r="UXA4" s="5"/>
      <c r="UXB4" s="5"/>
      <c r="UXC4" s="5"/>
      <c r="UXD4" s="5"/>
      <c r="UXE4" s="5"/>
      <c r="UXF4" s="5"/>
      <c r="UXG4" s="5"/>
      <c r="UXH4" s="5"/>
      <c r="UXI4" s="5"/>
      <c r="UXJ4" s="5"/>
      <c r="UXK4" s="5"/>
      <c r="UXL4" s="5"/>
      <c r="UXM4" s="5"/>
      <c r="UXN4" s="5"/>
      <c r="UXO4" s="5"/>
      <c r="UXP4" s="5"/>
      <c r="UXQ4" s="5"/>
      <c r="UXR4" s="5"/>
      <c r="UXS4" s="5"/>
      <c r="UXT4" s="5"/>
      <c r="UXU4" s="5"/>
      <c r="UXV4" s="5"/>
      <c r="UXW4" s="5"/>
      <c r="UXX4" s="5"/>
      <c r="UXY4" s="5"/>
      <c r="UXZ4" s="5"/>
      <c r="UYA4" s="5"/>
      <c r="UYB4" s="5"/>
      <c r="UYC4" s="5"/>
      <c r="UYD4" s="5"/>
      <c r="UYE4" s="5"/>
      <c r="UYF4" s="5"/>
      <c r="UYG4" s="5"/>
      <c r="UYH4" s="5"/>
      <c r="UYI4" s="5"/>
      <c r="UYJ4" s="5"/>
      <c r="UYK4" s="5"/>
      <c r="UYL4" s="5"/>
      <c r="UYM4" s="5"/>
      <c r="UYN4" s="5"/>
      <c r="UYO4" s="5"/>
      <c r="UYP4" s="5"/>
      <c r="UYQ4" s="5"/>
      <c r="UYR4" s="5"/>
      <c r="UYS4" s="5"/>
      <c r="UYT4" s="5"/>
      <c r="UYU4" s="5"/>
      <c r="UYV4" s="5"/>
      <c r="UYW4" s="5"/>
      <c r="UYX4" s="5"/>
      <c r="UYY4" s="5"/>
      <c r="UYZ4" s="5"/>
      <c r="UZA4" s="5"/>
      <c r="UZB4" s="5"/>
      <c r="UZC4" s="5"/>
      <c r="UZD4" s="5"/>
      <c r="UZE4" s="5"/>
      <c r="UZF4" s="5"/>
      <c r="UZG4" s="5"/>
      <c r="UZH4" s="5"/>
      <c r="UZI4" s="5"/>
      <c r="UZJ4" s="5"/>
      <c r="UZK4" s="5"/>
      <c r="UZL4" s="5"/>
      <c r="UZM4" s="5"/>
      <c r="UZN4" s="5"/>
      <c r="UZO4" s="5"/>
      <c r="UZP4" s="5"/>
      <c r="UZQ4" s="5"/>
      <c r="UZR4" s="5"/>
      <c r="UZS4" s="5"/>
      <c r="UZT4" s="5"/>
      <c r="UZU4" s="5"/>
      <c r="UZV4" s="5"/>
      <c r="UZW4" s="5"/>
      <c r="UZX4" s="5"/>
      <c r="UZY4" s="5"/>
      <c r="UZZ4" s="5"/>
      <c r="VAA4" s="5"/>
      <c r="VAB4" s="5"/>
      <c r="VAC4" s="5"/>
      <c r="VAD4" s="5"/>
      <c r="VAE4" s="5"/>
      <c r="VAF4" s="5"/>
      <c r="VAG4" s="5"/>
      <c r="VAH4" s="5"/>
      <c r="VAI4" s="5"/>
      <c r="VAJ4" s="5"/>
      <c r="VAK4" s="5"/>
      <c r="VAL4" s="5"/>
      <c r="VAM4" s="5"/>
      <c r="VAN4" s="5"/>
      <c r="VAO4" s="5"/>
      <c r="VAP4" s="5"/>
      <c r="VAQ4" s="5"/>
      <c r="VAR4" s="5"/>
      <c r="VAS4" s="5"/>
      <c r="VAT4" s="5"/>
      <c r="VAU4" s="5"/>
      <c r="VAV4" s="5"/>
      <c r="VAW4" s="5"/>
      <c r="VAX4" s="5"/>
      <c r="VAY4" s="5"/>
      <c r="VAZ4" s="5"/>
      <c r="VBA4" s="5"/>
      <c r="VBB4" s="5"/>
      <c r="VBC4" s="5"/>
      <c r="VBD4" s="5"/>
      <c r="VBE4" s="5"/>
      <c r="VBF4" s="5"/>
      <c r="VBG4" s="5"/>
      <c r="VBH4" s="5"/>
      <c r="VBI4" s="5"/>
      <c r="VBJ4" s="5"/>
      <c r="VBK4" s="5"/>
      <c r="VBL4" s="5"/>
      <c r="VBM4" s="5"/>
      <c r="VBN4" s="5"/>
      <c r="VBO4" s="5"/>
      <c r="VBP4" s="5"/>
      <c r="VBQ4" s="5"/>
      <c r="VBR4" s="5"/>
      <c r="VBS4" s="5"/>
      <c r="VBT4" s="5"/>
      <c r="VBU4" s="5"/>
      <c r="VBV4" s="5"/>
      <c r="VBW4" s="5"/>
      <c r="VBX4" s="5"/>
      <c r="VBY4" s="5"/>
      <c r="VBZ4" s="5"/>
      <c r="VCA4" s="5"/>
      <c r="VCB4" s="5"/>
      <c r="VCC4" s="5"/>
      <c r="VCD4" s="5"/>
      <c r="VCE4" s="5"/>
      <c r="VCF4" s="5"/>
      <c r="VCG4" s="5"/>
      <c r="VCH4" s="5"/>
      <c r="VCI4" s="5"/>
      <c r="VCJ4" s="5"/>
      <c r="VCK4" s="5"/>
      <c r="VCL4" s="5"/>
      <c r="VCM4" s="5"/>
      <c r="VCN4" s="5"/>
      <c r="VCO4" s="5"/>
      <c r="VCP4" s="5"/>
      <c r="VCQ4" s="5"/>
      <c r="VCR4" s="5"/>
      <c r="VCS4" s="5"/>
      <c r="VCT4" s="5"/>
      <c r="VCU4" s="5"/>
      <c r="VCV4" s="5"/>
      <c r="VCW4" s="5"/>
      <c r="VCX4" s="5"/>
      <c r="VCY4" s="5"/>
      <c r="VCZ4" s="5"/>
      <c r="VDA4" s="5"/>
      <c r="VDB4" s="5"/>
      <c r="VDC4" s="5"/>
      <c r="VDD4" s="5"/>
      <c r="VDE4" s="5"/>
      <c r="VDF4" s="5"/>
      <c r="VDG4" s="5"/>
      <c r="VDH4" s="5"/>
      <c r="VDI4" s="5"/>
      <c r="VDJ4" s="5"/>
      <c r="VDK4" s="5"/>
      <c r="VDL4" s="5"/>
      <c r="VDM4" s="5"/>
      <c r="VDN4" s="5"/>
      <c r="VDO4" s="5"/>
      <c r="VDP4" s="5"/>
      <c r="VDQ4" s="5"/>
      <c r="VDR4" s="5"/>
      <c r="VDS4" s="5"/>
      <c r="VDT4" s="5"/>
      <c r="VDU4" s="5"/>
      <c r="VDV4" s="5"/>
      <c r="VDW4" s="5"/>
      <c r="VDX4" s="5"/>
      <c r="VDY4" s="5"/>
      <c r="VDZ4" s="5"/>
      <c r="VEA4" s="5"/>
      <c r="VEB4" s="5"/>
      <c r="VEC4" s="5"/>
      <c r="VED4" s="5"/>
      <c r="VEE4" s="5"/>
      <c r="VEF4" s="5"/>
      <c r="VEG4" s="5"/>
      <c r="VEH4" s="5"/>
      <c r="VEI4" s="5"/>
      <c r="VEJ4" s="5"/>
      <c r="VEK4" s="5"/>
      <c r="VEL4" s="5"/>
      <c r="VEM4" s="5"/>
      <c r="VEN4" s="5"/>
      <c r="VEO4" s="5"/>
      <c r="VEP4" s="5"/>
      <c r="VEQ4" s="5"/>
      <c r="VER4" s="5"/>
      <c r="VES4" s="5"/>
      <c r="VET4" s="5"/>
      <c r="VEU4" s="5"/>
      <c r="VEV4" s="5"/>
      <c r="VEW4" s="5"/>
      <c r="VEX4" s="5"/>
      <c r="VEY4" s="5"/>
      <c r="VEZ4" s="5"/>
      <c r="VFA4" s="5"/>
      <c r="VFB4" s="5"/>
      <c r="VFC4" s="5"/>
      <c r="VFD4" s="5"/>
      <c r="VFE4" s="5"/>
      <c r="VFF4" s="5"/>
      <c r="VFG4" s="5"/>
      <c r="VFH4" s="5"/>
      <c r="VFI4" s="5"/>
      <c r="VFJ4" s="5"/>
      <c r="VFK4" s="5"/>
      <c r="VFL4" s="5"/>
      <c r="VFM4" s="5"/>
      <c r="VFN4" s="5"/>
      <c r="VFO4" s="5"/>
      <c r="VFP4" s="5"/>
      <c r="VFQ4" s="5"/>
      <c r="VFR4" s="5"/>
      <c r="VFS4" s="5"/>
      <c r="VFT4" s="5"/>
      <c r="VFU4" s="5"/>
      <c r="VFV4" s="5"/>
      <c r="VFW4" s="5"/>
      <c r="VFX4" s="5"/>
      <c r="VFY4" s="5"/>
      <c r="VFZ4" s="5"/>
      <c r="VGA4" s="5"/>
      <c r="VGB4" s="5"/>
      <c r="VGC4" s="5"/>
      <c r="VGD4" s="5"/>
      <c r="VGE4" s="5"/>
      <c r="VGF4" s="5"/>
      <c r="VGG4" s="5"/>
      <c r="VGH4" s="5"/>
      <c r="VGI4" s="5"/>
      <c r="VGJ4" s="5"/>
      <c r="VGK4" s="5"/>
      <c r="VGL4" s="5"/>
      <c r="VGM4" s="5"/>
      <c r="VGN4" s="5"/>
      <c r="VGO4" s="5"/>
      <c r="VGP4" s="5"/>
      <c r="VGQ4" s="5"/>
      <c r="VGR4" s="5"/>
      <c r="VGS4" s="5"/>
      <c r="VGT4" s="5"/>
      <c r="VGU4" s="5"/>
      <c r="VGV4" s="5"/>
      <c r="VGW4" s="5"/>
      <c r="VGX4" s="5"/>
      <c r="VGY4" s="5"/>
      <c r="VGZ4" s="5"/>
      <c r="VHA4" s="5"/>
      <c r="VHB4" s="5"/>
      <c r="VHC4" s="5"/>
      <c r="VHD4" s="5"/>
      <c r="VHE4" s="5"/>
      <c r="VHF4" s="5"/>
      <c r="VHG4" s="5"/>
      <c r="VHH4" s="5"/>
      <c r="VHI4" s="5"/>
      <c r="VHJ4" s="5"/>
      <c r="VHK4" s="5"/>
      <c r="VHL4" s="5"/>
      <c r="VHM4" s="5"/>
      <c r="VHN4" s="5"/>
      <c r="VHO4" s="5"/>
      <c r="VHP4" s="5"/>
      <c r="VHQ4" s="5"/>
      <c r="VHR4" s="5"/>
      <c r="VHS4" s="5"/>
      <c r="VHT4" s="5"/>
      <c r="VHU4" s="5"/>
      <c r="VHV4" s="5"/>
      <c r="VHW4" s="5"/>
      <c r="VHX4" s="5"/>
      <c r="VHY4" s="5"/>
      <c r="VHZ4" s="5"/>
      <c r="VIA4" s="5"/>
      <c r="VIB4" s="5"/>
      <c r="VIC4" s="5"/>
      <c r="VID4" s="5"/>
      <c r="VIE4" s="5"/>
      <c r="VIF4" s="5"/>
      <c r="VIG4" s="5"/>
      <c r="VIH4" s="5"/>
      <c r="VII4" s="5"/>
      <c r="VIJ4" s="5"/>
      <c r="VIK4" s="5"/>
      <c r="VIL4" s="5"/>
      <c r="VIM4" s="5"/>
      <c r="VIN4" s="5"/>
      <c r="VIO4" s="5"/>
      <c r="VIP4" s="5"/>
      <c r="VIQ4" s="5"/>
      <c r="VIR4" s="5"/>
      <c r="VIS4" s="5"/>
      <c r="VIT4" s="5"/>
      <c r="VIU4" s="5"/>
      <c r="VIV4" s="5"/>
      <c r="VIW4" s="5"/>
      <c r="VIX4" s="5"/>
      <c r="VIY4" s="5"/>
      <c r="VIZ4" s="5"/>
      <c r="VJA4" s="5"/>
      <c r="VJB4" s="5"/>
      <c r="VJC4" s="5"/>
      <c r="VJD4" s="5"/>
      <c r="VJE4" s="5"/>
      <c r="VJF4" s="5"/>
      <c r="VJG4" s="5"/>
      <c r="VJH4" s="5"/>
      <c r="VJI4" s="5"/>
      <c r="VJJ4" s="5"/>
      <c r="VJK4" s="5"/>
      <c r="VJL4" s="5"/>
      <c r="VJM4" s="5"/>
      <c r="VJN4" s="5"/>
      <c r="VJO4" s="5"/>
      <c r="VJP4" s="5"/>
      <c r="VJQ4" s="5"/>
      <c r="VJR4" s="5"/>
      <c r="VJS4" s="5"/>
      <c r="VJT4" s="5"/>
      <c r="VJU4" s="5"/>
      <c r="VJV4" s="5"/>
      <c r="VJW4" s="5"/>
      <c r="VJX4" s="5"/>
      <c r="VJY4" s="5"/>
      <c r="VJZ4" s="5"/>
      <c r="VKA4" s="5"/>
      <c r="VKB4" s="5"/>
      <c r="VKC4" s="5"/>
      <c r="VKD4" s="5"/>
      <c r="VKE4" s="5"/>
      <c r="VKF4" s="5"/>
      <c r="VKG4" s="5"/>
      <c r="VKH4" s="5"/>
      <c r="VKI4" s="5"/>
      <c r="VKJ4" s="5"/>
      <c r="VKK4" s="5"/>
      <c r="VKL4" s="5"/>
      <c r="VKM4" s="5"/>
      <c r="VKN4" s="5"/>
      <c r="VKO4" s="5"/>
      <c r="VKP4" s="5"/>
      <c r="VKQ4" s="5"/>
      <c r="VKR4" s="5"/>
      <c r="VKS4" s="5"/>
      <c r="VKT4" s="5"/>
      <c r="VKU4" s="5"/>
      <c r="VKV4" s="5"/>
      <c r="VKW4" s="5"/>
      <c r="VKX4" s="5"/>
      <c r="VKY4" s="5"/>
      <c r="VKZ4" s="5"/>
      <c r="VLA4" s="5"/>
      <c r="VLB4" s="5"/>
      <c r="VLC4" s="5"/>
      <c r="VLD4" s="5"/>
      <c r="VLE4" s="5"/>
      <c r="VLF4" s="5"/>
      <c r="VLG4" s="5"/>
      <c r="VLH4" s="5"/>
      <c r="VLI4" s="5"/>
      <c r="VLJ4" s="5"/>
      <c r="VLK4" s="5"/>
      <c r="VLL4" s="5"/>
      <c r="VLM4" s="5"/>
      <c r="VLN4" s="5"/>
      <c r="VLO4" s="5"/>
      <c r="VLP4" s="5"/>
      <c r="VLQ4" s="5"/>
      <c r="VLR4" s="5"/>
      <c r="VLS4" s="5"/>
      <c r="VLT4" s="5"/>
      <c r="VLU4" s="5"/>
      <c r="VLV4" s="5"/>
      <c r="VLW4" s="5"/>
      <c r="VLX4" s="5"/>
      <c r="VLY4" s="5"/>
      <c r="VLZ4" s="5"/>
      <c r="VMA4" s="5"/>
      <c r="VMB4" s="5"/>
      <c r="VMC4" s="5"/>
      <c r="VMD4" s="5"/>
      <c r="VME4" s="5"/>
      <c r="VMF4" s="5"/>
      <c r="VMG4" s="5"/>
      <c r="VMH4" s="5"/>
      <c r="VMI4" s="5"/>
      <c r="VMJ4" s="5"/>
      <c r="VMK4" s="5"/>
      <c r="VML4" s="5"/>
      <c r="VMM4" s="5"/>
      <c r="VMN4" s="5"/>
      <c r="VMO4" s="5"/>
      <c r="VMP4" s="5"/>
      <c r="VMQ4" s="5"/>
      <c r="VMR4" s="5"/>
      <c r="VMS4" s="5"/>
      <c r="VMT4" s="5"/>
      <c r="VMU4" s="5"/>
      <c r="VMV4" s="5"/>
      <c r="VMW4" s="5"/>
      <c r="VMX4" s="5"/>
      <c r="VMY4" s="5"/>
      <c r="VMZ4" s="5"/>
      <c r="VNA4" s="5"/>
      <c r="VNB4" s="5"/>
      <c r="VNC4" s="5"/>
      <c r="VND4" s="5"/>
      <c r="VNE4" s="5"/>
      <c r="VNF4" s="5"/>
      <c r="VNG4" s="5"/>
      <c r="VNH4" s="5"/>
      <c r="VNI4" s="5"/>
      <c r="VNJ4" s="5"/>
      <c r="VNK4" s="5"/>
      <c r="VNL4" s="5"/>
      <c r="VNM4" s="5"/>
      <c r="VNN4" s="5"/>
      <c r="VNO4" s="5"/>
      <c r="VNP4" s="5"/>
      <c r="VNQ4" s="5"/>
      <c r="VNR4" s="5"/>
      <c r="VNS4" s="5"/>
      <c r="VNT4" s="5"/>
      <c r="VNU4" s="5"/>
      <c r="VNV4" s="5"/>
      <c r="VNW4" s="5"/>
      <c r="VNX4" s="5"/>
      <c r="VNY4" s="5"/>
      <c r="VNZ4" s="5"/>
      <c r="VOA4" s="5"/>
      <c r="VOB4" s="5"/>
      <c r="VOC4" s="5"/>
      <c r="VOD4" s="5"/>
      <c r="VOE4" s="5"/>
      <c r="VOF4" s="5"/>
      <c r="VOG4" s="5"/>
      <c r="VOH4" s="5"/>
      <c r="VOI4" s="5"/>
      <c r="VOJ4" s="5"/>
      <c r="VOK4" s="5"/>
      <c r="VOL4" s="5"/>
      <c r="VOM4" s="5"/>
      <c r="VON4" s="5"/>
      <c r="VOO4" s="5"/>
      <c r="VOP4" s="5"/>
      <c r="VOQ4" s="5"/>
      <c r="VOR4" s="5"/>
      <c r="VOS4" s="5"/>
      <c r="VOT4" s="5"/>
      <c r="VOU4" s="5"/>
      <c r="VOV4" s="5"/>
      <c r="VOW4" s="5"/>
      <c r="VOX4" s="5"/>
      <c r="VOY4" s="5"/>
      <c r="VOZ4" s="5"/>
      <c r="VPA4" s="5"/>
      <c r="VPB4" s="5"/>
      <c r="VPC4" s="5"/>
      <c r="VPD4" s="5"/>
      <c r="VPE4" s="5"/>
      <c r="VPF4" s="5"/>
      <c r="VPG4" s="5"/>
      <c r="VPH4" s="5"/>
      <c r="VPI4" s="5"/>
      <c r="VPJ4" s="5"/>
      <c r="VPK4" s="5"/>
      <c r="VPL4" s="5"/>
      <c r="VPM4" s="5"/>
      <c r="VPN4" s="5"/>
      <c r="VPO4" s="5"/>
      <c r="VPP4" s="5"/>
      <c r="VPQ4" s="5"/>
      <c r="VPR4" s="5"/>
      <c r="VPS4" s="5"/>
      <c r="VPT4" s="5"/>
      <c r="VPU4" s="5"/>
      <c r="VPV4" s="5"/>
      <c r="VPW4" s="5"/>
      <c r="VPX4" s="5"/>
      <c r="VPY4" s="5"/>
      <c r="VPZ4" s="5"/>
      <c r="VQA4" s="5"/>
      <c r="VQB4" s="5"/>
      <c r="VQC4" s="5"/>
      <c r="VQD4" s="5"/>
      <c r="VQE4" s="5"/>
      <c r="VQF4" s="5"/>
      <c r="VQG4" s="5"/>
      <c r="VQH4" s="5"/>
      <c r="VQI4" s="5"/>
      <c r="VQJ4" s="5"/>
      <c r="VQK4" s="5"/>
      <c r="VQL4" s="5"/>
      <c r="VQM4" s="5"/>
      <c r="VQN4" s="5"/>
      <c r="VQO4" s="5"/>
      <c r="VQP4" s="5"/>
      <c r="VQQ4" s="5"/>
      <c r="VQR4" s="5"/>
      <c r="VQS4" s="5"/>
      <c r="VQT4" s="5"/>
      <c r="VQU4" s="5"/>
      <c r="VQV4" s="5"/>
      <c r="VQW4" s="5"/>
      <c r="VQX4" s="5"/>
      <c r="VQY4" s="5"/>
      <c r="VQZ4" s="5"/>
      <c r="VRA4" s="5"/>
      <c r="VRB4" s="5"/>
      <c r="VRC4" s="5"/>
      <c r="VRD4" s="5"/>
      <c r="VRE4" s="5"/>
      <c r="VRF4" s="5"/>
      <c r="VRG4" s="5"/>
      <c r="VRH4" s="5"/>
      <c r="VRI4" s="5"/>
      <c r="VRJ4" s="5"/>
      <c r="VRK4" s="5"/>
      <c r="VRL4" s="5"/>
      <c r="VRM4" s="5"/>
      <c r="VRN4" s="5"/>
      <c r="VRO4" s="5"/>
      <c r="VRP4" s="5"/>
      <c r="VRQ4" s="5"/>
      <c r="VRR4" s="5"/>
      <c r="VRS4" s="5"/>
      <c r="VRT4" s="5"/>
      <c r="VRU4" s="5"/>
      <c r="VRV4" s="5"/>
      <c r="VRW4" s="5"/>
      <c r="VRX4" s="5"/>
      <c r="VRY4" s="5"/>
      <c r="VRZ4" s="5"/>
      <c r="VSA4" s="5"/>
      <c r="VSB4" s="5"/>
      <c r="VSC4" s="5"/>
      <c r="VSD4" s="5"/>
      <c r="VSE4" s="5"/>
      <c r="VSF4" s="5"/>
      <c r="VSG4" s="5"/>
      <c r="VSH4" s="5"/>
      <c r="VSI4" s="5"/>
      <c r="VSJ4" s="5"/>
      <c r="VSK4" s="5"/>
      <c r="VSL4" s="5"/>
      <c r="VSM4" s="5"/>
      <c r="VSN4" s="5"/>
      <c r="VSO4" s="5"/>
      <c r="VSP4" s="5"/>
      <c r="VSQ4" s="5"/>
      <c r="VSR4" s="5"/>
      <c r="VSS4" s="5"/>
      <c r="VST4" s="5"/>
      <c r="VSU4" s="5"/>
      <c r="VSV4" s="5"/>
      <c r="VSW4" s="5"/>
      <c r="VSX4" s="5"/>
      <c r="VSY4" s="5"/>
      <c r="VSZ4" s="5"/>
      <c r="VTA4" s="5"/>
      <c r="VTB4" s="5"/>
      <c r="VTC4" s="5"/>
      <c r="VTD4" s="5"/>
      <c r="VTE4" s="5"/>
      <c r="VTF4" s="5"/>
      <c r="VTG4" s="5"/>
      <c r="VTH4" s="5"/>
      <c r="VTI4" s="5"/>
      <c r="VTJ4" s="5"/>
      <c r="VTK4" s="5"/>
      <c r="VTL4" s="5"/>
      <c r="VTM4" s="5"/>
      <c r="VTN4" s="5"/>
      <c r="VTO4" s="5"/>
      <c r="VTP4" s="5"/>
      <c r="VTQ4" s="5"/>
      <c r="VTR4" s="5"/>
      <c r="VTS4" s="5"/>
      <c r="VTT4" s="5"/>
      <c r="VTU4" s="5"/>
      <c r="VTV4" s="5"/>
      <c r="VTW4" s="5"/>
      <c r="VTX4" s="5"/>
      <c r="VTY4" s="5"/>
      <c r="VTZ4" s="5"/>
      <c r="VUA4" s="5"/>
      <c r="VUB4" s="5"/>
      <c r="VUC4" s="5"/>
      <c r="VUD4" s="5"/>
      <c r="VUE4" s="5"/>
      <c r="VUF4" s="5"/>
      <c r="VUG4" s="5"/>
      <c r="VUH4" s="5"/>
      <c r="VUI4" s="5"/>
      <c r="VUJ4" s="5"/>
      <c r="VUK4" s="5"/>
      <c r="VUL4" s="5"/>
      <c r="VUM4" s="5"/>
      <c r="VUN4" s="5"/>
      <c r="VUO4" s="5"/>
      <c r="VUP4" s="5"/>
      <c r="VUQ4" s="5"/>
      <c r="VUR4" s="5"/>
      <c r="VUS4" s="5"/>
      <c r="VUT4" s="5"/>
      <c r="VUU4" s="5"/>
      <c r="VUV4" s="5"/>
      <c r="VUW4" s="5"/>
      <c r="VUX4" s="5"/>
      <c r="VUY4" s="5"/>
      <c r="VUZ4" s="5"/>
      <c r="VVA4" s="5"/>
      <c r="VVB4" s="5"/>
      <c r="VVC4" s="5"/>
      <c r="VVD4" s="5"/>
      <c r="VVE4" s="5"/>
      <c r="VVF4" s="5"/>
      <c r="VVG4" s="5"/>
      <c r="VVH4" s="5"/>
      <c r="VVI4" s="5"/>
      <c r="VVJ4" s="5"/>
      <c r="VVK4" s="5"/>
      <c r="VVL4" s="5"/>
      <c r="VVM4" s="5"/>
      <c r="VVN4" s="5"/>
      <c r="VVO4" s="5"/>
      <c r="VVP4" s="5"/>
      <c r="VVQ4" s="5"/>
      <c r="VVR4" s="5"/>
      <c r="VVS4" s="5"/>
      <c r="VVT4" s="5"/>
      <c r="VVU4" s="5"/>
      <c r="VVV4" s="5"/>
      <c r="VVW4" s="5"/>
      <c r="VVX4" s="5"/>
      <c r="VVY4" s="5"/>
      <c r="VVZ4" s="5"/>
      <c r="VWA4" s="5"/>
      <c r="VWB4" s="5"/>
      <c r="VWC4" s="5"/>
      <c r="VWD4" s="5"/>
      <c r="VWE4" s="5"/>
      <c r="VWF4" s="5"/>
      <c r="VWG4" s="5"/>
      <c r="VWH4" s="5"/>
      <c r="VWI4" s="5"/>
      <c r="VWJ4" s="5"/>
      <c r="VWK4" s="5"/>
      <c r="VWL4" s="5"/>
      <c r="VWM4" s="5"/>
      <c r="VWN4" s="5"/>
      <c r="VWO4" s="5"/>
      <c r="VWP4" s="5"/>
      <c r="VWQ4" s="5"/>
      <c r="VWR4" s="5"/>
      <c r="VWS4" s="5"/>
      <c r="VWT4" s="5"/>
      <c r="VWU4" s="5"/>
      <c r="VWV4" s="5"/>
      <c r="VWW4" s="5"/>
      <c r="VWX4" s="5"/>
      <c r="VWY4" s="5"/>
      <c r="VWZ4" s="5"/>
      <c r="VXA4" s="5"/>
      <c r="VXB4" s="5"/>
      <c r="VXC4" s="5"/>
      <c r="VXD4" s="5"/>
      <c r="VXE4" s="5"/>
      <c r="VXF4" s="5"/>
      <c r="VXG4" s="5"/>
      <c r="VXH4" s="5"/>
      <c r="VXI4" s="5"/>
      <c r="VXJ4" s="5"/>
      <c r="VXK4" s="5"/>
      <c r="VXL4" s="5"/>
      <c r="VXM4" s="5"/>
      <c r="VXN4" s="5"/>
      <c r="VXO4" s="5"/>
      <c r="VXP4" s="5"/>
      <c r="VXQ4" s="5"/>
      <c r="VXR4" s="5"/>
      <c r="VXS4" s="5"/>
      <c r="VXT4" s="5"/>
      <c r="VXU4" s="5"/>
      <c r="VXV4" s="5"/>
      <c r="VXW4" s="5"/>
      <c r="VXX4" s="5"/>
      <c r="VXY4" s="5"/>
      <c r="VXZ4" s="5"/>
      <c r="VYA4" s="5"/>
      <c r="VYB4" s="5"/>
      <c r="VYC4" s="5"/>
      <c r="VYD4" s="5"/>
      <c r="VYE4" s="5"/>
      <c r="VYF4" s="5"/>
      <c r="VYG4" s="5"/>
      <c r="VYH4" s="5"/>
      <c r="VYI4" s="5"/>
      <c r="VYJ4" s="5"/>
      <c r="VYK4" s="5"/>
      <c r="VYL4" s="5"/>
      <c r="VYM4" s="5"/>
      <c r="VYN4" s="5"/>
      <c r="VYO4" s="5"/>
      <c r="VYP4" s="5"/>
      <c r="VYQ4" s="5"/>
      <c r="VYR4" s="5"/>
      <c r="VYS4" s="5"/>
      <c r="VYT4" s="5"/>
      <c r="VYU4" s="5"/>
      <c r="VYV4" s="5"/>
      <c r="VYW4" s="5"/>
      <c r="VYX4" s="5"/>
      <c r="VYY4" s="5"/>
      <c r="VYZ4" s="5"/>
      <c r="VZA4" s="5"/>
      <c r="VZB4" s="5"/>
      <c r="VZC4" s="5"/>
      <c r="VZD4" s="5"/>
      <c r="VZE4" s="5"/>
      <c r="VZF4" s="5"/>
      <c r="VZG4" s="5"/>
      <c r="VZH4" s="5"/>
      <c r="VZI4" s="5"/>
      <c r="VZJ4" s="5"/>
      <c r="VZK4" s="5"/>
      <c r="VZL4" s="5"/>
      <c r="VZM4" s="5"/>
      <c r="VZN4" s="5"/>
      <c r="VZO4" s="5"/>
      <c r="VZP4" s="5"/>
      <c r="VZQ4" s="5"/>
      <c r="VZR4" s="5"/>
      <c r="VZS4" s="5"/>
      <c r="VZT4" s="5"/>
      <c r="VZU4" s="5"/>
      <c r="VZV4" s="5"/>
      <c r="VZW4" s="5"/>
      <c r="VZX4" s="5"/>
      <c r="VZY4" s="5"/>
      <c r="VZZ4" s="5"/>
      <c r="WAA4" s="5"/>
      <c r="WAB4" s="5"/>
      <c r="WAC4" s="5"/>
      <c r="WAD4" s="5"/>
      <c r="WAE4" s="5"/>
      <c r="WAF4" s="5"/>
      <c r="WAG4" s="5"/>
      <c r="WAH4" s="5"/>
      <c r="WAI4" s="5"/>
      <c r="WAJ4" s="5"/>
      <c r="WAK4" s="5"/>
      <c r="WAL4" s="5"/>
      <c r="WAM4" s="5"/>
      <c r="WAN4" s="5"/>
      <c r="WAO4" s="5"/>
      <c r="WAP4" s="5"/>
      <c r="WAQ4" s="5"/>
      <c r="WAR4" s="5"/>
      <c r="WAS4" s="5"/>
      <c r="WAT4" s="5"/>
      <c r="WAU4" s="5"/>
      <c r="WAV4" s="5"/>
      <c r="WAW4" s="5"/>
      <c r="WAX4" s="5"/>
      <c r="WAY4" s="5"/>
      <c r="WAZ4" s="5"/>
      <c r="WBA4" s="5"/>
      <c r="WBB4" s="5"/>
      <c r="WBC4" s="5"/>
      <c r="WBD4" s="5"/>
      <c r="WBE4" s="5"/>
      <c r="WBF4" s="5"/>
      <c r="WBG4" s="5"/>
      <c r="WBH4" s="5"/>
      <c r="WBI4" s="5"/>
      <c r="WBJ4" s="5"/>
      <c r="WBK4" s="5"/>
      <c r="WBL4" s="5"/>
      <c r="WBM4" s="5"/>
      <c r="WBN4" s="5"/>
      <c r="WBO4" s="5"/>
      <c r="WBP4" s="5"/>
      <c r="WBQ4" s="5"/>
      <c r="WBR4" s="5"/>
      <c r="WBS4" s="5"/>
      <c r="WBT4" s="5"/>
      <c r="WBU4" s="5"/>
      <c r="WBV4" s="5"/>
      <c r="WBW4" s="5"/>
      <c r="WBX4" s="5"/>
      <c r="WBY4" s="5"/>
      <c r="WBZ4" s="5"/>
      <c r="WCA4" s="5"/>
      <c r="WCB4" s="5"/>
      <c r="WCC4" s="5"/>
      <c r="WCD4" s="5"/>
      <c r="WCE4" s="5"/>
      <c r="WCF4" s="5"/>
      <c r="WCG4" s="5"/>
      <c r="WCH4" s="5"/>
      <c r="WCI4" s="5"/>
      <c r="WCJ4" s="5"/>
      <c r="WCK4" s="5"/>
      <c r="WCL4" s="5"/>
      <c r="WCM4" s="5"/>
      <c r="WCN4" s="5"/>
      <c r="WCO4" s="5"/>
      <c r="WCP4" s="5"/>
      <c r="WCQ4" s="5"/>
      <c r="WCR4" s="5"/>
      <c r="WCS4" s="5"/>
      <c r="WCT4" s="5"/>
      <c r="WCU4" s="5"/>
      <c r="WCV4" s="5"/>
      <c r="WCW4" s="5"/>
      <c r="WCX4" s="5"/>
      <c r="WCY4" s="5"/>
      <c r="WCZ4" s="5"/>
      <c r="WDA4" s="5"/>
      <c r="WDB4" s="5"/>
      <c r="WDC4" s="5"/>
      <c r="WDD4" s="5"/>
      <c r="WDE4" s="5"/>
      <c r="WDF4" s="5"/>
      <c r="WDG4" s="5"/>
      <c r="WDH4" s="5"/>
      <c r="WDI4" s="5"/>
      <c r="WDJ4" s="5"/>
      <c r="WDK4" s="5"/>
      <c r="WDL4" s="5"/>
      <c r="WDM4" s="5"/>
      <c r="WDN4" s="5"/>
      <c r="WDO4" s="5"/>
      <c r="WDP4" s="5"/>
      <c r="WDQ4" s="5"/>
      <c r="WDR4" s="5"/>
      <c r="WDS4" s="5"/>
      <c r="WDT4" s="5"/>
      <c r="WDU4" s="5"/>
      <c r="WDV4" s="5"/>
      <c r="WDW4" s="5"/>
      <c r="WDX4" s="5"/>
      <c r="WDY4" s="5"/>
      <c r="WDZ4" s="5"/>
      <c r="WEA4" s="5"/>
      <c r="WEB4" s="5"/>
      <c r="WEC4" s="5"/>
      <c r="WED4" s="5"/>
      <c r="WEE4" s="5"/>
      <c r="WEF4" s="5"/>
      <c r="WEG4" s="5"/>
      <c r="WEH4" s="5"/>
      <c r="WEI4" s="5"/>
      <c r="WEJ4" s="5"/>
      <c r="WEK4" s="5"/>
      <c r="WEL4" s="5"/>
      <c r="WEM4" s="5"/>
      <c r="WEN4" s="5"/>
      <c r="WEO4" s="5"/>
      <c r="WEP4" s="5"/>
      <c r="WEQ4" s="5"/>
      <c r="WER4" s="5"/>
      <c r="WES4" s="5"/>
      <c r="WET4" s="5"/>
      <c r="WEU4" s="5"/>
      <c r="WEV4" s="5"/>
      <c r="WEW4" s="5"/>
      <c r="WEX4" s="5"/>
      <c r="WEY4" s="5"/>
      <c r="WEZ4" s="5"/>
      <c r="WFA4" s="5"/>
      <c r="WFB4" s="5"/>
      <c r="WFC4" s="5"/>
      <c r="WFD4" s="5"/>
      <c r="WFE4" s="5"/>
      <c r="WFF4" s="5"/>
      <c r="WFG4" s="5"/>
      <c r="WFH4" s="5"/>
      <c r="WFI4" s="5"/>
      <c r="WFJ4" s="5"/>
      <c r="WFK4" s="5"/>
      <c r="WFL4" s="5"/>
      <c r="WFM4" s="5"/>
      <c r="WFN4" s="5"/>
      <c r="WFO4" s="5"/>
      <c r="WFP4" s="5"/>
      <c r="WFQ4" s="5"/>
      <c r="WFR4" s="5"/>
      <c r="WFS4" s="5"/>
      <c r="WFT4" s="5"/>
      <c r="WFU4" s="5"/>
      <c r="WFV4" s="5"/>
      <c r="WFW4" s="5"/>
      <c r="WFX4" s="5"/>
      <c r="WFY4" s="5"/>
      <c r="WFZ4" s="5"/>
      <c r="WGA4" s="5"/>
      <c r="WGB4" s="5"/>
      <c r="WGC4" s="5"/>
      <c r="WGD4" s="5"/>
      <c r="WGE4" s="5"/>
      <c r="WGF4" s="5"/>
      <c r="WGG4" s="5"/>
      <c r="WGH4" s="5"/>
      <c r="WGI4" s="5"/>
      <c r="WGJ4" s="5"/>
      <c r="WGK4" s="5"/>
      <c r="WGL4" s="5"/>
      <c r="WGM4" s="5"/>
      <c r="WGN4" s="5"/>
      <c r="WGO4" s="5"/>
      <c r="WGP4" s="5"/>
      <c r="WGQ4" s="5"/>
      <c r="WGR4" s="5"/>
      <c r="WGS4" s="5"/>
      <c r="WGT4" s="5"/>
      <c r="WGU4" s="5"/>
      <c r="WGV4" s="5"/>
      <c r="WGW4" s="5"/>
      <c r="WGX4" s="5"/>
      <c r="WGY4" s="5"/>
      <c r="WGZ4" s="5"/>
      <c r="WHA4" s="5"/>
      <c r="WHB4" s="5"/>
      <c r="WHC4" s="5"/>
      <c r="WHD4" s="5"/>
      <c r="WHE4" s="5"/>
      <c r="WHF4" s="5"/>
      <c r="WHG4" s="5"/>
      <c r="WHH4" s="5"/>
      <c r="WHI4" s="5"/>
      <c r="WHJ4" s="5"/>
      <c r="WHK4" s="5"/>
      <c r="WHL4" s="5"/>
      <c r="WHM4" s="5"/>
      <c r="WHN4" s="5"/>
      <c r="WHO4" s="5"/>
      <c r="WHP4" s="5"/>
      <c r="WHQ4" s="5"/>
      <c r="WHR4" s="5"/>
      <c r="WHS4" s="5"/>
      <c r="WHT4" s="5"/>
      <c r="WHU4" s="5"/>
      <c r="WHV4" s="5"/>
      <c r="WHW4" s="5"/>
      <c r="WHX4" s="5"/>
      <c r="WHY4" s="5"/>
      <c r="WHZ4" s="5"/>
      <c r="WIA4" s="5"/>
      <c r="WIB4" s="5"/>
      <c r="WIC4" s="5"/>
      <c r="WID4" s="5"/>
      <c r="WIE4" s="5"/>
      <c r="WIF4" s="5"/>
      <c r="WIG4" s="5"/>
      <c r="WIH4" s="5"/>
      <c r="WII4" s="5"/>
      <c r="WIJ4" s="5"/>
      <c r="WIK4" s="5"/>
      <c r="WIL4" s="5"/>
      <c r="WIM4" s="5"/>
      <c r="WIN4" s="5"/>
      <c r="WIO4" s="5"/>
      <c r="WIP4" s="5"/>
      <c r="WIQ4" s="5"/>
      <c r="WIR4" s="5"/>
      <c r="WIS4" s="5"/>
      <c r="WIT4" s="5"/>
      <c r="WIU4" s="5"/>
      <c r="WIV4" s="5"/>
      <c r="WIW4" s="5"/>
      <c r="WIX4" s="5"/>
      <c r="WIY4" s="5"/>
      <c r="WIZ4" s="5"/>
      <c r="WJA4" s="5"/>
      <c r="WJB4" s="5"/>
      <c r="WJC4" s="5"/>
      <c r="WJD4" s="5"/>
      <c r="WJE4" s="5"/>
      <c r="WJF4" s="5"/>
      <c r="WJG4" s="5"/>
      <c r="WJH4" s="5"/>
      <c r="WJI4" s="5"/>
      <c r="WJJ4" s="5"/>
      <c r="WJK4" s="5"/>
      <c r="WJL4" s="5"/>
      <c r="WJM4" s="5"/>
      <c r="WJN4" s="5"/>
      <c r="WJO4" s="5"/>
      <c r="WJP4" s="5"/>
      <c r="WJQ4" s="5"/>
      <c r="WJR4" s="5"/>
      <c r="WJS4" s="5"/>
      <c r="WJT4" s="5"/>
      <c r="WJU4" s="5"/>
      <c r="WJV4" s="5"/>
      <c r="WJW4" s="5"/>
      <c r="WJX4" s="5"/>
      <c r="WJY4" s="5"/>
      <c r="WJZ4" s="5"/>
      <c r="WKA4" s="5"/>
      <c r="WKB4" s="5"/>
      <c r="WKC4" s="5"/>
      <c r="WKD4" s="5"/>
      <c r="WKE4" s="5"/>
      <c r="WKF4" s="5"/>
      <c r="WKG4" s="5"/>
      <c r="WKH4" s="5"/>
      <c r="WKI4" s="5"/>
      <c r="WKJ4" s="5"/>
      <c r="WKK4" s="5"/>
      <c r="WKL4" s="5"/>
      <c r="WKM4" s="5"/>
      <c r="WKN4" s="5"/>
      <c r="WKO4" s="5"/>
      <c r="WKP4" s="5"/>
      <c r="WKQ4" s="5"/>
      <c r="WKR4" s="5"/>
      <c r="WKS4" s="5"/>
      <c r="WKT4" s="5"/>
      <c r="WKU4" s="5"/>
      <c r="WKV4" s="5"/>
      <c r="WKW4" s="5"/>
      <c r="WKX4" s="5"/>
      <c r="WKY4" s="5"/>
      <c r="WKZ4" s="5"/>
      <c r="WLA4" s="5"/>
      <c r="WLB4" s="5"/>
      <c r="WLC4" s="5"/>
      <c r="WLD4" s="5"/>
      <c r="WLE4" s="5"/>
      <c r="WLF4" s="5"/>
      <c r="WLG4" s="5"/>
      <c r="WLH4" s="5"/>
      <c r="WLI4" s="5"/>
      <c r="WLJ4" s="5"/>
      <c r="WLK4" s="5"/>
      <c r="WLL4" s="5"/>
      <c r="WLM4" s="5"/>
      <c r="WLN4" s="5"/>
      <c r="WLO4" s="5"/>
      <c r="WLP4" s="5"/>
      <c r="WLQ4" s="5"/>
      <c r="WLR4" s="5"/>
      <c r="WLS4" s="5"/>
      <c r="WLT4" s="5"/>
      <c r="WLU4" s="5"/>
      <c r="WLV4" s="5"/>
      <c r="WLW4" s="5"/>
      <c r="WLX4" s="5"/>
      <c r="WLY4" s="5"/>
      <c r="WLZ4" s="5"/>
      <c r="WMA4" s="5"/>
      <c r="WMB4" s="5"/>
      <c r="WMC4" s="5"/>
      <c r="WMD4" s="5"/>
      <c r="WME4" s="5"/>
      <c r="WMF4" s="5"/>
      <c r="WMG4" s="5"/>
      <c r="WMH4" s="5"/>
      <c r="WMI4" s="5"/>
      <c r="WMJ4" s="5"/>
      <c r="WMK4" s="5"/>
      <c r="WML4" s="5"/>
      <c r="WMM4" s="5"/>
      <c r="WMN4" s="5"/>
      <c r="WMO4" s="5"/>
      <c r="WMP4" s="5"/>
      <c r="WMQ4" s="5"/>
      <c r="WMR4" s="5"/>
      <c r="WMS4" s="5"/>
      <c r="WMT4" s="5"/>
      <c r="WMU4" s="5"/>
      <c r="WMV4" s="5"/>
      <c r="WMW4" s="5"/>
      <c r="WMX4" s="5"/>
      <c r="WMY4" s="5"/>
      <c r="WMZ4" s="5"/>
      <c r="WNA4" s="5"/>
      <c r="WNB4" s="5"/>
      <c r="WNC4" s="5"/>
      <c r="WND4" s="5"/>
      <c r="WNE4" s="5"/>
      <c r="WNF4" s="5"/>
      <c r="WNG4" s="5"/>
      <c r="WNH4" s="5"/>
      <c r="WNI4" s="5"/>
      <c r="WNJ4" s="5"/>
      <c r="WNK4" s="5"/>
      <c r="WNL4" s="5"/>
      <c r="WNM4" s="5"/>
      <c r="WNN4" s="5"/>
      <c r="WNO4" s="5"/>
      <c r="WNP4" s="5"/>
      <c r="WNQ4" s="5"/>
      <c r="WNR4" s="5"/>
      <c r="WNS4" s="5"/>
      <c r="WNT4" s="5"/>
      <c r="WNU4" s="5"/>
      <c r="WNV4" s="5"/>
      <c r="WNW4" s="5"/>
      <c r="WNX4" s="5"/>
      <c r="WNY4" s="5"/>
      <c r="WNZ4" s="5"/>
      <c r="WOA4" s="5"/>
      <c r="WOB4" s="5"/>
      <c r="WOC4" s="5"/>
      <c r="WOD4" s="5"/>
      <c r="WOE4" s="5"/>
      <c r="WOF4" s="5"/>
      <c r="WOG4" s="5"/>
      <c r="WOH4" s="5"/>
      <c r="WOI4" s="5"/>
      <c r="WOJ4" s="5"/>
      <c r="WOK4" s="5"/>
      <c r="WOL4" s="5"/>
      <c r="WOM4" s="5"/>
      <c r="WON4" s="5"/>
      <c r="WOO4" s="5"/>
      <c r="WOP4" s="5"/>
      <c r="WOQ4" s="5"/>
      <c r="WOR4" s="5"/>
      <c r="WOS4" s="5"/>
      <c r="WOT4" s="5"/>
      <c r="WOU4" s="5"/>
      <c r="WOV4" s="5"/>
      <c r="WOW4" s="5"/>
      <c r="WOX4" s="5"/>
      <c r="WOY4" s="5"/>
      <c r="WOZ4" s="5"/>
      <c r="WPA4" s="5"/>
      <c r="WPB4" s="5"/>
      <c r="WPC4" s="5"/>
      <c r="WPD4" s="5"/>
      <c r="WPE4" s="5"/>
      <c r="WPF4" s="5"/>
      <c r="WPG4" s="5"/>
      <c r="WPH4" s="5"/>
      <c r="WPI4" s="5"/>
      <c r="WPJ4" s="5"/>
      <c r="WPK4" s="5"/>
      <c r="WPL4" s="5"/>
      <c r="WPM4" s="5"/>
      <c r="WPN4" s="5"/>
      <c r="WPO4" s="5"/>
      <c r="WPP4" s="5"/>
      <c r="WPQ4" s="5"/>
      <c r="WPR4" s="5"/>
      <c r="WPS4" s="5"/>
      <c r="WPT4" s="5"/>
      <c r="WPU4" s="5"/>
      <c r="WPV4" s="5"/>
      <c r="WPW4" s="5"/>
      <c r="WPX4" s="5"/>
      <c r="WPY4" s="5"/>
      <c r="WPZ4" s="5"/>
      <c r="WQA4" s="5"/>
      <c r="WQB4" s="5"/>
      <c r="WQC4" s="5"/>
      <c r="WQD4" s="5"/>
      <c r="WQE4" s="5"/>
      <c r="WQF4" s="5"/>
      <c r="WQG4" s="5"/>
      <c r="WQH4" s="5"/>
      <c r="WQI4" s="5"/>
      <c r="WQJ4" s="5"/>
      <c r="WQK4" s="5"/>
      <c r="WQL4" s="5"/>
      <c r="WQM4" s="5"/>
      <c r="WQN4" s="5"/>
      <c r="WQO4" s="5"/>
      <c r="WQP4" s="5"/>
      <c r="WQQ4" s="5"/>
      <c r="WQR4" s="5"/>
      <c r="WQS4" s="5"/>
      <c r="WQT4" s="5"/>
      <c r="WQU4" s="5"/>
      <c r="WQV4" s="5"/>
      <c r="WQW4" s="5"/>
      <c r="WQX4" s="5"/>
      <c r="WQY4" s="5"/>
      <c r="WQZ4" s="5"/>
      <c r="WRA4" s="5"/>
      <c r="WRB4" s="5"/>
      <c r="WRC4" s="5"/>
      <c r="WRD4" s="5"/>
      <c r="WRE4" s="5"/>
      <c r="WRF4" s="5"/>
      <c r="WRG4" s="5"/>
      <c r="WRH4" s="5"/>
      <c r="WRI4" s="5"/>
      <c r="WRJ4" s="5"/>
      <c r="WRK4" s="5"/>
      <c r="WRL4" s="5"/>
      <c r="WRM4" s="5"/>
      <c r="WRN4" s="5"/>
      <c r="WRO4" s="5"/>
      <c r="WRP4" s="5"/>
      <c r="WRQ4" s="5"/>
      <c r="WRR4" s="5"/>
      <c r="WRS4" s="5"/>
      <c r="WRT4" s="5"/>
      <c r="WRU4" s="5"/>
      <c r="WRV4" s="5"/>
      <c r="WRW4" s="5"/>
      <c r="WRX4" s="5"/>
      <c r="WRY4" s="5"/>
      <c r="WRZ4" s="5"/>
      <c r="WSA4" s="5"/>
      <c r="WSB4" s="5"/>
      <c r="WSC4" s="5"/>
      <c r="WSD4" s="5"/>
      <c r="WSE4" s="5"/>
      <c r="WSF4" s="5"/>
      <c r="WSG4" s="5"/>
      <c r="WSH4" s="5"/>
      <c r="WSI4" s="5"/>
      <c r="WSJ4" s="5"/>
      <c r="WSK4" s="5"/>
      <c r="WSL4" s="5"/>
      <c r="WSM4" s="5"/>
      <c r="WSN4" s="5"/>
      <c r="WSO4" s="5"/>
      <c r="WSP4" s="5"/>
      <c r="WSQ4" s="5"/>
      <c r="WSR4" s="5"/>
      <c r="WSS4" s="5"/>
      <c r="WST4" s="5"/>
      <c r="WSU4" s="5"/>
      <c r="WSV4" s="5"/>
      <c r="WSW4" s="5"/>
      <c r="WSX4" s="5"/>
      <c r="WSY4" s="5"/>
      <c r="WSZ4" s="5"/>
      <c r="WTA4" s="5"/>
      <c r="WTB4" s="5"/>
      <c r="WTC4" s="5"/>
      <c r="WTD4" s="5"/>
      <c r="WTE4" s="5"/>
      <c r="WTF4" s="5"/>
      <c r="WTG4" s="5"/>
      <c r="WTH4" s="5"/>
      <c r="WTI4" s="5"/>
      <c r="WTJ4" s="5"/>
      <c r="WTK4" s="5"/>
      <c r="WTL4" s="5"/>
      <c r="WTM4" s="5"/>
      <c r="WTN4" s="5"/>
      <c r="WTO4" s="5"/>
      <c r="WTP4" s="5"/>
      <c r="WTQ4" s="5"/>
      <c r="WTR4" s="5"/>
      <c r="WTS4" s="5"/>
      <c r="WTT4" s="5"/>
      <c r="WTU4" s="5"/>
      <c r="WTV4" s="5"/>
      <c r="WTW4" s="5"/>
      <c r="WTX4" s="5"/>
      <c r="WTY4" s="5"/>
      <c r="WTZ4" s="5"/>
      <c r="WUA4" s="5"/>
      <c r="WUB4" s="5"/>
      <c r="WUC4" s="5"/>
      <c r="WUD4" s="5"/>
      <c r="WUE4" s="5"/>
      <c r="WUF4" s="5"/>
      <c r="WUG4" s="5"/>
      <c r="WUH4" s="5"/>
      <c r="WUI4" s="5"/>
      <c r="WUJ4" s="5"/>
      <c r="WUK4" s="5"/>
      <c r="WUL4" s="5"/>
      <c r="WUM4" s="5"/>
      <c r="WUN4" s="5"/>
      <c r="WUO4" s="5"/>
      <c r="WUP4" s="5"/>
      <c r="WUQ4" s="5"/>
      <c r="WUR4" s="5"/>
      <c r="WUS4" s="5"/>
      <c r="WUT4" s="5"/>
      <c r="WUU4" s="5"/>
      <c r="WUV4" s="5"/>
      <c r="WUW4" s="5"/>
      <c r="WUX4" s="5"/>
      <c r="WUY4" s="5"/>
      <c r="WUZ4" s="5"/>
      <c r="WVA4" s="5"/>
      <c r="WVB4" s="5"/>
      <c r="WVC4" s="5"/>
      <c r="WVD4" s="5"/>
      <c r="WVE4" s="5"/>
      <c r="WVF4" s="5"/>
      <c r="WVG4" s="5"/>
      <c r="WVH4" s="5"/>
      <c r="WVI4" s="5"/>
      <c r="WVJ4" s="5"/>
      <c r="WVK4" s="5"/>
      <c r="WVL4" s="5"/>
      <c r="WVM4" s="5"/>
      <c r="WVN4" s="5"/>
      <c r="WVO4" s="5"/>
      <c r="WVP4" s="5"/>
      <c r="WVQ4" s="5"/>
      <c r="WVR4" s="5"/>
      <c r="WVS4" s="5"/>
      <c r="WVT4" s="5"/>
      <c r="WVU4" s="5"/>
      <c r="WVV4" s="5"/>
      <c r="WVW4" s="5"/>
      <c r="WVX4" s="5"/>
      <c r="WVY4" s="5"/>
      <c r="WVZ4" s="5"/>
      <c r="WWA4" s="5"/>
      <c r="WWB4" s="5"/>
      <c r="WWC4" s="5"/>
      <c r="WWD4" s="5"/>
      <c r="WWE4" s="5"/>
      <c r="WWF4" s="5"/>
      <c r="WWG4" s="5"/>
      <c r="WWH4" s="5"/>
      <c r="WWI4" s="5"/>
      <c r="WWJ4" s="5"/>
      <c r="WWK4" s="5"/>
      <c r="WWL4" s="5"/>
      <c r="WWM4" s="5"/>
      <c r="WWN4" s="5"/>
      <c r="WWO4" s="5"/>
      <c r="WWP4" s="5"/>
      <c r="WWQ4" s="5"/>
      <c r="WWR4" s="5"/>
      <c r="WWS4" s="5"/>
      <c r="WWT4" s="5"/>
      <c r="WWU4" s="5"/>
      <c r="WWV4" s="5"/>
      <c r="WWW4" s="5"/>
      <c r="WWX4" s="5"/>
      <c r="WWY4" s="5"/>
      <c r="WWZ4" s="5"/>
      <c r="WXA4" s="5"/>
      <c r="WXB4" s="5"/>
      <c r="WXC4" s="5"/>
      <c r="WXD4" s="5"/>
      <c r="WXE4" s="5"/>
      <c r="WXF4" s="5"/>
      <c r="WXG4" s="5"/>
      <c r="WXH4" s="5"/>
      <c r="WXI4" s="5"/>
      <c r="WXJ4" s="5"/>
      <c r="WXK4" s="5"/>
      <c r="WXL4" s="5"/>
      <c r="WXM4" s="5"/>
      <c r="WXN4" s="5"/>
      <c r="WXO4" s="5"/>
      <c r="WXP4" s="5"/>
      <c r="WXQ4" s="5"/>
      <c r="WXR4" s="5"/>
      <c r="WXS4" s="5"/>
      <c r="WXT4" s="5"/>
      <c r="WXU4" s="5"/>
      <c r="WXV4" s="5"/>
      <c r="WXW4" s="5"/>
      <c r="WXX4" s="5"/>
      <c r="WXY4" s="5"/>
      <c r="WXZ4" s="5"/>
      <c r="WYA4" s="5"/>
      <c r="WYB4" s="5"/>
      <c r="WYC4" s="5"/>
      <c r="WYD4" s="5"/>
      <c r="WYE4" s="5"/>
      <c r="WYF4" s="5"/>
      <c r="WYG4" s="5"/>
      <c r="WYH4" s="5"/>
      <c r="WYI4" s="5"/>
      <c r="WYJ4" s="5"/>
      <c r="WYK4" s="5"/>
      <c r="WYL4" s="5"/>
      <c r="WYM4" s="5"/>
      <c r="WYN4" s="5"/>
      <c r="WYO4" s="5"/>
      <c r="WYP4" s="5"/>
      <c r="WYQ4" s="5"/>
      <c r="WYR4" s="5"/>
      <c r="WYS4" s="5"/>
      <c r="WYT4" s="5"/>
      <c r="WYU4" s="5"/>
      <c r="WYV4" s="5"/>
      <c r="WYW4" s="5"/>
      <c r="WYX4" s="5"/>
      <c r="WYY4" s="5"/>
      <c r="WYZ4" s="5"/>
      <c r="WZA4" s="5"/>
      <c r="WZB4" s="5"/>
      <c r="WZC4" s="5"/>
      <c r="WZD4" s="5"/>
      <c r="WZE4" s="5"/>
      <c r="WZF4" s="5"/>
      <c r="WZG4" s="5"/>
      <c r="WZH4" s="5"/>
      <c r="WZI4" s="5"/>
      <c r="WZJ4" s="5"/>
      <c r="WZK4" s="5"/>
      <c r="WZL4" s="5"/>
      <c r="WZM4" s="5"/>
      <c r="WZN4" s="5"/>
      <c r="WZO4" s="5"/>
      <c r="WZP4" s="5"/>
      <c r="WZQ4" s="5"/>
      <c r="WZR4" s="5"/>
      <c r="WZS4" s="5"/>
      <c r="WZT4" s="5"/>
      <c r="WZU4" s="5"/>
      <c r="WZV4" s="5"/>
      <c r="WZW4" s="5"/>
      <c r="WZX4" s="5"/>
      <c r="WZY4" s="5"/>
      <c r="WZZ4" s="5"/>
      <c r="XAA4" s="5"/>
      <c r="XAB4" s="5"/>
      <c r="XAC4" s="5"/>
      <c r="XAD4" s="5"/>
      <c r="XAE4" s="5"/>
      <c r="XAF4" s="5"/>
      <c r="XAG4" s="5"/>
      <c r="XAH4" s="5"/>
      <c r="XAI4" s="5"/>
      <c r="XAJ4" s="5"/>
      <c r="XAK4" s="5"/>
      <c r="XAL4" s="5"/>
      <c r="XAM4" s="5"/>
      <c r="XAN4" s="5"/>
      <c r="XAO4" s="5"/>
      <c r="XAP4" s="5"/>
      <c r="XAQ4" s="5"/>
      <c r="XAR4" s="5"/>
      <c r="XAS4" s="5"/>
      <c r="XAT4" s="5"/>
      <c r="XAU4" s="5"/>
      <c r="XAV4" s="5"/>
      <c r="XAW4" s="5"/>
      <c r="XAX4" s="5"/>
      <c r="XAY4" s="5"/>
      <c r="XAZ4" s="5"/>
      <c r="XBA4" s="5"/>
      <c r="XBB4" s="5"/>
      <c r="XBC4" s="5"/>
      <c r="XBD4" s="5"/>
      <c r="XBE4" s="5"/>
      <c r="XBF4" s="5"/>
      <c r="XBG4" s="5"/>
      <c r="XBH4" s="5"/>
      <c r="XBI4" s="5"/>
      <c r="XBJ4" s="5"/>
      <c r="XBK4" s="5"/>
      <c r="XBL4" s="5"/>
      <c r="XBM4" s="5"/>
      <c r="XBN4" s="5"/>
      <c r="XBO4" s="5"/>
      <c r="XBP4" s="5"/>
      <c r="XBQ4" s="5"/>
      <c r="XBR4" s="5"/>
      <c r="XBS4" s="5"/>
      <c r="XBT4" s="5"/>
      <c r="XBU4" s="5"/>
      <c r="XBV4" s="5"/>
      <c r="XBW4" s="5"/>
      <c r="XBX4" s="5"/>
      <c r="XBY4" s="5"/>
      <c r="XBZ4" s="5"/>
      <c r="XCA4" s="5"/>
      <c r="XCB4" s="5"/>
      <c r="XCC4" s="5"/>
      <c r="XCD4" s="5"/>
      <c r="XCE4" s="5"/>
      <c r="XCF4" s="5"/>
      <c r="XCG4" s="5"/>
      <c r="XCH4" s="5"/>
      <c r="XCI4" s="5"/>
      <c r="XCJ4" s="5"/>
      <c r="XCK4" s="5"/>
      <c r="XCL4" s="5"/>
      <c r="XCM4" s="5"/>
      <c r="XCN4" s="5"/>
      <c r="XCO4" s="5"/>
      <c r="XCP4" s="5"/>
      <c r="XCQ4" s="5"/>
      <c r="XCR4" s="5"/>
      <c r="XCS4" s="5"/>
      <c r="XCT4" s="5"/>
      <c r="XCU4" s="5"/>
      <c r="XCV4" s="5"/>
      <c r="XCW4" s="5"/>
      <c r="XCX4" s="5"/>
      <c r="XCY4" s="5"/>
      <c r="XCZ4" s="5"/>
      <c r="XDA4" s="5"/>
      <c r="XDB4" s="5"/>
      <c r="XDC4" s="5"/>
      <c r="XDD4" s="5"/>
      <c r="XDE4" s="5"/>
      <c r="XDF4" s="5"/>
      <c r="XDG4" s="5"/>
      <c r="XDH4" s="5"/>
      <c r="XDI4" s="5"/>
      <c r="XDJ4" s="5"/>
      <c r="XDK4" s="5"/>
      <c r="XDL4" s="5"/>
      <c r="XDM4" s="5"/>
      <c r="XDN4" s="5"/>
      <c r="XDO4" s="5"/>
      <c r="XDP4" s="5"/>
      <c r="XDQ4" s="5"/>
      <c r="XDR4" s="5"/>
      <c r="XDS4" s="5"/>
      <c r="XDT4" s="5"/>
      <c r="XDU4" s="5"/>
      <c r="XDV4" s="5"/>
      <c r="XDW4" s="5"/>
      <c r="XDX4" s="5"/>
      <c r="XDY4" s="5"/>
      <c r="XDZ4" s="5"/>
      <c r="XEA4" s="5"/>
      <c r="XEB4" s="5"/>
      <c r="XEC4" s="5"/>
      <c r="XED4" s="5"/>
      <c r="XEE4" s="5"/>
      <c r="XEF4" s="5"/>
      <c r="XEG4" s="5"/>
      <c r="XEH4" s="5"/>
      <c r="XEI4" s="5"/>
      <c r="XEJ4" s="5"/>
      <c r="XEK4" s="5"/>
      <c r="XEL4" s="5"/>
      <c r="XEM4" s="5"/>
      <c r="XEN4" s="5"/>
      <c r="XEO4" s="5"/>
      <c r="XEP4" s="5"/>
      <c r="XEQ4" s="5"/>
      <c r="XER4" s="5"/>
      <c r="XES4" s="5"/>
      <c r="XET4" s="5"/>
      <c r="XEU4" s="5"/>
      <c r="XEV4" s="5"/>
      <c r="XEW4" s="5"/>
      <c r="XEX4" s="5"/>
      <c r="XEY4" s="5"/>
      <c r="XEZ4" s="5"/>
      <c r="XFA4" s="5"/>
      <c r="XFB4" s="5" t="s">
        <v>38</v>
      </c>
    </row>
    <row r="5" spans="1:16384" ht="29" customHeight="1" x14ac:dyDescent="0.3">
      <c r="J5" s="16"/>
      <c r="K5" s="13"/>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c r="HW5" s="15"/>
      <c r="HX5" s="15"/>
      <c r="HY5" s="15"/>
      <c r="HZ5" s="15"/>
      <c r="IA5" s="15"/>
      <c r="IB5" s="15"/>
      <c r="IC5" s="15"/>
      <c r="ID5" s="15"/>
      <c r="IE5" s="15"/>
      <c r="IF5" s="15"/>
      <c r="IG5" s="15"/>
      <c r="IH5" s="15"/>
      <c r="II5" s="15"/>
      <c r="IJ5" s="15"/>
      <c r="IK5" s="15"/>
      <c r="IL5" s="15"/>
      <c r="IM5" s="15"/>
      <c r="IN5" s="15"/>
      <c r="IO5" s="15"/>
      <c r="IP5" s="15"/>
      <c r="IQ5" s="15"/>
      <c r="IR5" s="15"/>
      <c r="IS5" s="15"/>
      <c r="IT5" s="15"/>
      <c r="IU5" s="15"/>
      <c r="IV5" s="15"/>
      <c r="IW5" s="15"/>
      <c r="IX5" s="15"/>
      <c r="IY5" s="15"/>
      <c r="IZ5" s="15"/>
      <c r="JA5" s="15"/>
      <c r="JB5" s="15"/>
      <c r="JC5" s="15"/>
      <c r="JD5" s="15"/>
      <c r="JE5" s="15"/>
      <c r="JF5" s="15"/>
      <c r="JG5" s="15"/>
      <c r="JH5" s="15"/>
      <c r="JI5" s="15"/>
      <c r="JJ5" s="15"/>
      <c r="JK5" s="15"/>
      <c r="JL5" s="15"/>
      <c r="JM5" s="15"/>
      <c r="JN5" s="15"/>
      <c r="JO5" s="15"/>
      <c r="JP5" s="15"/>
      <c r="JQ5" s="15"/>
      <c r="JR5" s="15"/>
      <c r="JS5" s="15"/>
      <c r="JT5" s="15"/>
      <c r="JU5" s="15"/>
      <c r="JV5" s="15"/>
      <c r="JW5" s="15"/>
      <c r="JX5" s="15"/>
      <c r="JY5" s="15"/>
      <c r="JZ5" s="15"/>
      <c r="KA5" s="15"/>
      <c r="KB5" s="15"/>
      <c r="KC5" s="15"/>
      <c r="KD5" s="15"/>
      <c r="KE5" s="15"/>
      <c r="KF5" s="15"/>
      <c r="KG5" s="15"/>
      <c r="KH5" s="15"/>
      <c r="KI5" s="15"/>
      <c r="KJ5" s="15"/>
      <c r="KK5" s="15"/>
      <c r="KL5" s="15"/>
      <c r="KM5" s="15"/>
      <c r="KN5" s="15"/>
      <c r="KO5" s="15"/>
      <c r="KP5" s="15"/>
      <c r="KQ5" s="15"/>
      <c r="KR5" s="15"/>
      <c r="KS5" s="15"/>
      <c r="KT5" s="15"/>
      <c r="KU5" s="15"/>
      <c r="KV5" s="15"/>
      <c r="KW5" s="15"/>
      <c r="KX5" s="15"/>
      <c r="KY5" s="15"/>
      <c r="KZ5" s="15"/>
      <c r="LA5" s="15"/>
      <c r="LB5" s="15"/>
      <c r="LC5" s="15"/>
      <c r="LD5" s="15"/>
      <c r="LE5" s="15"/>
      <c r="LF5" s="15"/>
      <c r="LG5" s="15"/>
      <c r="LH5" s="15"/>
      <c r="LI5" s="15"/>
      <c r="LJ5" s="15"/>
      <c r="LK5" s="15"/>
      <c r="LL5" s="15"/>
      <c r="LM5" s="15"/>
      <c r="LN5" s="15"/>
      <c r="LO5" s="15"/>
      <c r="LP5" s="15"/>
      <c r="LQ5" s="15"/>
      <c r="LR5" s="15"/>
      <c r="LS5" s="15"/>
      <c r="LT5" s="15"/>
      <c r="LU5" s="15"/>
      <c r="LV5" s="15"/>
      <c r="LW5" s="15"/>
      <c r="LX5" s="15"/>
      <c r="LY5" s="15"/>
      <c r="LZ5" s="15"/>
      <c r="MA5" s="15"/>
      <c r="MB5" s="15"/>
      <c r="MC5" s="15"/>
      <c r="MD5" s="15"/>
      <c r="ME5" s="15"/>
      <c r="MF5" s="15"/>
      <c r="MG5" s="15"/>
      <c r="MH5" s="15"/>
      <c r="MI5" s="15"/>
      <c r="MJ5" s="15"/>
      <c r="MK5" s="15"/>
      <c r="ML5" s="15"/>
      <c r="MM5" s="15"/>
      <c r="MN5" s="15"/>
      <c r="MO5" s="15"/>
      <c r="MP5" s="15"/>
      <c r="MQ5" s="15"/>
      <c r="MR5" s="15"/>
      <c r="MS5" s="15"/>
      <c r="MT5" s="15"/>
      <c r="MU5" s="15"/>
      <c r="MV5" s="15"/>
      <c r="MW5" s="15"/>
      <c r="MX5" s="15"/>
      <c r="MY5" s="15"/>
      <c r="MZ5" s="15"/>
      <c r="NA5" s="15"/>
      <c r="NB5" s="15"/>
      <c r="NC5" s="15"/>
      <c r="ND5" s="15"/>
      <c r="NE5" s="15"/>
      <c r="NF5" s="15"/>
      <c r="NG5" s="15"/>
      <c r="NH5" s="15"/>
      <c r="NI5" s="15"/>
      <c r="NJ5" s="15"/>
      <c r="NK5" s="15"/>
      <c r="NL5" s="15"/>
      <c r="NM5" s="15"/>
      <c r="NN5" s="15"/>
      <c r="NO5" s="15"/>
      <c r="NP5" s="15"/>
      <c r="NQ5" s="15"/>
      <c r="NR5" s="15"/>
      <c r="NS5" s="15"/>
      <c r="NT5" s="15"/>
      <c r="NU5" s="15"/>
      <c r="NV5" s="15"/>
      <c r="NW5" s="15"/>
      <c r="NX5" s="15"/>
      <c r="NY5" s="15"/>
      <c r="NZ5" s="15"/>
      <c r="OA5" s="15"/>
      <c r="OB5" s="15"/>
      <c r="OC5" s="15"/>
      <c r="OD5" s="15"/>
      <c r="OE5" s="15"/>
      <c r="OF5" s="15"/>
      <c r="OG5" s="15"/>
      <c r="OH5" s="15"/>
      <c r="OI5" s="15"/>
      <c r="OJ5" s="15"/>
      <c r="OK5" s="15"/>
      <c r="OL5" s="15"/>
      <c r="OM5" s="15"/>
      <c r="ON5" s="15"/>
      <c r="OO5" s="15"/>
      <c r="OP5" s="15"/>
      <c r="OQ5" s="15"/>
      <c r="OR5" s="15"/>
      <c r="OS5" s="15"/>
      <c r="OT5" s="15"/>
      <c r="OU5" s="15"/>
      <c r="OV5" s="15"/>
      <c r="OW5" s="15"/>
      <c r="OX5" s="15"/>
      <c r="OY5" s="15"/>
      <c r="OZ5" s="15"/>
      <c r="PA5" s="15"/>
      <c r="PB5" s="15"/>
      <c r="PC5" s="15"/>
      <c r="PD5" s="15"/>
      <c r="PE5" s="15"/>
      <c r="PF5" s="15"/>
      <c r="PG5" s="15"/>
      <c r="PH5" s="15"/>
      <c r="PI5" s="15"/>
      <c r="PJ5" s="15"/>
      <c r="PK5" s="15"/>
      <c r="PL5" s="15"/>
      <c r="PM5" s="15"/>
      <c r="PN5" s="15"/>
      <c r="PO5" s="15"/>
      <c r="PP5" s="15"/>
      <c r="PQ5" s="15"/>
      <c r="PR5" s="15"/>
      <c r="PS5" s="15"/>
      <c r="PT5" s="15"/>
      <c r="PU5" s="15"/>
      <c r="PV5" s="15"/>
      <c r="PW5" s="15"/>
      <c r="PX5" s="15"/>
      <c r="PY5" s="15"/>
      <c r="PZ5" s="15"/>
      <c r="QA5" s="15"/>
      <c r="QB5" s="15"/>
      <c r="QC5" s="15"/>
      <c r="QD5" s="15"/>
      <c r="QE5" s="15"/>
      <c r="QF5" s="15"/>
      <c r="QG5" s="15"/>
      <c r="QH5" s="15"/>
      <c r="QI5" s="15"/>
      <c r="QJ5" s="15"/>
      <c r="QK5" s="15"/>
      <c r="QL5" s="15"/>
      <c r="QM5" s="15"/>
      <c r="QN5" s="15"/>
      <c r="QO5" s="15"/>
      <c r="QP5" s="15"/>
      <c r="QQ5" s="15"/>
      <c r="QR5" s="15"/>
      <c r="QS5" s="15"/>
      <c r="QT5" s="15"/>
      <c r="QU5" s="15"/>
      <c r="QV5" s="15"/>
      <c r="QW5" s="15"/>
      <c r="QX5" s="15"/>
      <c r="QY5" s="15"/>
      <c r="QZ5" s="15"/>
      <c r="RA5" s="15"/>
      <c r="RB5" s="15"/>
      <c r="RC5" s="15"/>
      <c r="RD5" s="15"/>
      <c r="RE5" s="15"/>
      <c r="RF5" s="15"/>
      <c r="RG5" s="15"/>
      <c r="RH5" s="15"/>
      <c r="RI5" s="15"/>
      <c r="RJ5" s="15"/>
      <c r="RK5" s="15"/>
      <c r="RL5" s="15"/>
      <c r="RM5" s="15"/>
      <c r="RN5" s="15"/>
      <c r="RO5" s="15"/>
      <c r="RP5" s="15"/>
      <c r="RQ5" s="15"/>
      <c r="RR5" s="15"/>
      <c r="RS5" s="15"/>
      <c r="RT5" s="15"/>
      <c r="RU5" s="15"/>
      <c r="RV5" s="15"/>
      <c r="RW5" s="15"/>
      <c r="RX5" s="15"/>
      <c r="RY5" s="15"/>
      <c r="RZ5" s="15"/>
      <c r="SA5" s="15"/>
      <c r="SB5" s="15"/>
      <c r="SC5" s="15"/>
      <c r="SD5" s="15"/>
      <c r="SE5" s="15"/>
      <c r="SF5" s="15"/>
      <c r="SG5" s="15"/>
      <c r="SH5" s="15"/>
      <c r="SI5" s="15"/>
      <c r="SJ5" s="15"/>
      <c r="SK5" s="15"/>
      <c r="SL5" s="15"/>
      <c r="SM5" s="15"/>
      <c r="SN5" s="15"/>
      <c r="SO5" s="15"/>
      <c r="SP5" s="15"/>
      <c r="SQ5" s="15"/>
      <c r="SR5" s="15"/>
      <c r="SS5" s="15"/>
      <c r="ST5" s="15"/>
      <c r="SU5" s="15"/>
      <c r="SV5" s="15"/>
      <c r="SW5" s="15"/>
      <c r="SX5" s="15"/>
      <c r="SY5" s="15"/>
      <c r="SZ5" s="15"/>
      <c r="TA5" s="15"/>
      <c r="TB5" s="15"/>
      <c r="TC5" s="15"/>
      <c r="TD5" s="15"/>
      <c r="TE5" s="15"/>
      <c r="TF5" s="15"/>
      <c r="TG5" s="15"/>
      <c r="TH5" s="15"/>
      <c r="TI5" s="15"/>
      <c r="TJ5" s="15"/>
      <c r="TK5" s="15"/>
      <c r="TL5" s="15"/>
      <c r="TM5" s="15"/>
      <c r="TN5" s="15"/>
      <c r="TO5" s="15"/>
      <c r="TP5" s="15"/>
      <c r="TQ5" s="15"/>
      <c r="TR5" s="15"/>
      <c r="TS5" s="15"/>
      <c r="TT5" s="15"/>
      <c r="TU5" s="15"/>
      <c r="TV5" s="15"/>
      <c r="TW5" s="15"/>
      <c r="TX5" s="15"/>
      <c r="TY5" s="15"/>
      <c r="TZ5" s="15"/>
      <c r="UA5" s="15"/>
      <c r="UB5" s="15"/>
      <c r="UC5" s="15"/>
      <c r="UD5" s="15"/>
      <c r="UE5" s="15"/>
      <c r="UF5" s="15"/>
      <c r="UG5" s="15"/>
      <c r="UH5" s="15"/>
      <c r="UI5" s="15"/>
      <c r="UJ5" s="15"/>
      <c r="UK5" s="15"/>
      <c r="UL5" s="15"/>
      <c r="UM5" s="15"/>
      <c r="UN5" s="15"/>
      <c r="UO5" s="15"/>
      <c r="UP5" s="15"/>
      <c r="UQ5" s="15"/>
      <c r="UR5" s="15"/>
      <c r="US5" s="15"/>
      <c r="UT5" s="15"/>
      <c r="UU5" s="15"/>
      <c r="UV5" s="15"/>
      <c r="UW5" s="15"/>
      <c r="UX5" s="15"/>
      <c r="UY5" s="15"/>
      <c r="UZ5" s="15"/>
      <c r="VA5" s="15"/>
      <c r="VB5" s="15"/>
      <c r="VC5" s="15"/>
      <c r="VD5" s="15"/>
      <c r="VE5" s="15"/>
      <c r="VF5" s="15"/>
      <c r="VG5" s="15"/>
      <c r="VH5" s="15"/>
      <c r="VI5" s="15"/>
      <c r="VJ5" s="15"/>
      <c r="VK5" s="15"/>
      <c r="VL5" s="15"/>
      <c r="VM5" s="15"/>
      <c r="VN5" s="15"/>
      <c r="VO5" s="15"/>
      <c r="VP5" s="15"/>
      <c r="VQ5" s="15"/>
      <c r="VR5" s="15"/>
      <c r="VS5" s="15"/>
      <c r="VT5" s="15"/>
      <c r="VU5" s="15"/>
      <c r="VV5" s="15"/>
      <c r="VW5" s="15"/>
      <c r="VX5" s="15"/>
      <c r="VY5" s="15"/>
      <c r="VZ5" s="15"/>
      <c r="WA5" s="15"/>
      <c r="WB5" s="15"/>
      <c r="WC5" s="15"/>
      <c r="WD5" s="15"/>
      <c r="WE5" s="15"/>
      <c r="WF5" s="15"/>
      <c r="WG5" s="15"/>
      <c r="WH5" s="15"/>
      <c r="WI5" s="15"/>
      <c r="WJ5" s="15"/>
      <c r="WK5" s="15"/>
      <c r="WL5" s="15"/>
      <c r="WM5" s="15"/>
      <c r="WN5" s="15"/>
      <c r="WO5" s="15"/>
      <c r="WP5" s="15"/>
      <c r="WQ5" s="15"/>
      <c r="WR5" s="15"/>
      <c r="WS5" s="15"/>
      <c r="WT5" s="15"/>
      <c r="WU5" s="15"/>
      <c r="WV5" s="15"/>
      <c r="WW5" s="15"/>
      <c r="WX5" s="15"/>
      <c r="WY5" s="15"/>
      <c r="WZ5" s="15"/>
      <c r="XA5" s="15"/>
      <c r="XB5" s="15"/>
      <c r="XC5" s="15"/>
      <c r="XD5" s="15"/>
      <c r="XE5" s="15"/>
      <c r="XF5" s="15"/>
      <c r="XG5" s="15"/>
      <c r="XH5" s="15"/>
      <c r="XI5" s="15"/>
      <c r="XJ5" s="15"/>
      <c r="XK5" s="15"/>
      <c r="XL5" s="15"/>
      <c r="XM5" s="15"/>
      <c r="XN5" s="15"/>
      <c r="XO5" s="15"/>
      <c r="XP5" s="15"/>
      <c r="XQ5" s="15"/>
      <c r="XR5" s="15"/>
      <c r="XS5" s="15"/>
      <c r="XT5" s="15"/>
      <c r="XU5" s="15"/>
      <c r="XV5" s="15"/>
      <c r="XW5" s="15"/>
      <c r="XX5" s="15"/>
      <c r="XY5" s="15"/>
      <c r="XZ5" s="15"/>
      <c r="YA5" s="15"/>
      <c r="YB5" s="15"/>
      <c r="YC5" s="15"/>
      <c r="YD5" s="15"/>
      <c r="YE5" s="15"/>
      <c r="YF5" s="15"/>
      <c r="YG5" s="15"/>
      <c r="YH5" s="15"/>
      <c r="YI5" s="15"/>
      <c r="YJ5" s="15"/>
      <c r="YK5" s="15"/>
      <c r="YL5" s="15"/>
      <c r="YM5" s="15"/>
      <c r="YN5" s="15"/>
      <c r="YO5" s="15"/>
      <c r="YP5" s="15"/>
      <c r="YQ5" s="15"/>
      <c r="YR5" s="15"/>
      <c r="YS5" s="15"/>
      <c r="YT5" s="15"/>
      <c r="YU5" s="15"/>
      <c r="YV5" s="15"/>
      <c r="YW5" s="15"/>
      <c r="YX5" s="15"/>
      <c r="YY5" s="15"/>
      <c r="YZ5" s="15"/>
      <c r="ZA5" s="15"/>
      <c r="ZB5" s="15"/>
      <c r="ZC5" s="15"/>
      <c r="ZD5" s="15"/>
      <c r="ZE5" s="15"/>
      <c r="ZF5" s="15"/>
      <c r="ZG5" s="15"/>
      <c r="ZH5" s="15"/>
      <c r="ZI5" s="15"/>
      <c r="ZJ5" s="15"/>
      <c r="ZK5" s="15"/>
      <c r="ZL5" s="15"/>
      <c r="ZM5" s="15"/>
      <c r="ZN5" s="15"/>
      <c r="ZO5" s="15"/>
      <c r="ZP5" s="15"/>
      <c r="ZQ5" s="15"/>
      <c r="ZR5" s="15"/>
      <c r="ZS5" s="15"/>
      <c r="ZT5" s="15"/>
      <c r="ZU5" s="15"/>
      <c r="ZV5" s="15"/>
      <c r="ZW5" s="15"/>
      <c r="ZX5" s="15"/>
      <c r="ZY5" s="15"/>
      <c r="ZZ5" s="15"/>
      <c r="AAA5" s="15"/>
      <c r="AAB5" s="15"/>
      <c r="AAC5" s="15"/>
      <c r="AAD5" s="15"/>
      <c r="AAE5" s="15"/>
      <c r="AAF5" s="15"/>
      <c r="AAG5" s="15"/>
      <c r="AAH5" s="15"/>
      <c r="AAI5" s="15"/>
      <c r="AAJ5" s="15"/>
      <c r="AAK5" s="15"/>
      <c r="AAL5" s="15"/>
      <c r="AAM5" s="15"/>
      <c r="AAN5" s="15"/>
      <c r="AAO5" s="15"/>
      <c r="AAP5" s="15"/>
      <c r="AAQ5" s="15"/>
      <c r="AAR5" s="15"/>
      <c r="AAS5" s="15"/>
      <c r="AAT5" s="15"/>
      <c r="AAU5" s="15"/>
      <c r="AAV5" s="15"/>
      <c r="AAW5" s="15"/>
      <c r="AAX5" s="15"/>
      <c r="AAY5" s="15"/>
      <c r="AAZ5" s="15"/>
      <c r="ABA5" s="15"/>
      <c r="ABB5" s="15"/>
      <c r="ABC5" s="15"/>
      <c r="ABD5" s="15"/>
      <c r="ABE5" s="15"/>
      <c r="ABF5" s="15"/>
      <c r="ABG5" s="15"/>
      <c r="ABH5" s="15"/>
      <c r="ABI5" s="15"/>
      <c r="ABJ5" s="15"/>
      <c r="ABK5" s="15"/>
      <c r="ABL5" s="15"/>
      <c r="ABM5" s="15"/>
      <c r="ABN5" s="15"/>
      <c r="ABO5" s="15"/>
      <c r="ABP5" s="15"/>
      <c r="ABQ5" s="15"/>
      <c r="ABR5" s="15"/>
      <c r="ABS5" s="15"/>
      <c r="ABT5" s="15"/>
      <c r="ABU5" s="15"/>
      <c r="ABV5" s="15"/>
      <c r="ABW5" s="15"/>
      <c r="ABX5" s="15"/>
      <c r="ABY5" s="15"/>
      <c r="ABZ5" s="15"/>
      <c r="ACA5" s="15"/>
      <c r="ACB5" s="15"/>
      <c r="ACC5" s="15"/>
      <c r="ACD5" s="15"/>
      <c r="ACE5" s="15"/>
      <c r="ACF5" s="15"/>
      <c r="ACG5" s="15"/>
      <c r="ACH5" s="15"/>
      <c r="ACI5" s="15"/>
      <c r="ACJ5" s="15"/>
      <c r="ACK5" s="15"/>
      <c r="ACL5" s="15"/>
      <c r="ACM5" s="15"/>
      <c r="ACN5" s="15"/>
      <c r="ACO5" s="15"/>
      <c r="ACP5" s="15"/>
      <c r="ACQ5" s="15"/>
      <c r="ACR5" s="15"/>
      <c r="ACS5" s="15"/>
      <c r="ACT5" s="15"/>
      <c r="ACU5" s="15"/>
      <c r="ACV5" s="15"/>
      <c r="ACW5" s="15"/>
      <c r="ACX5" s="15"/>
      <c r="ACY5" s="15"/>
      <c r="ACZ5" s="15"/>
      <c r="ADA5" s="15"/>
      <c r="ADB5" s="15"/>
      <c r="ADC5" s="15"/>
      <c r="ADD5" s="15"/>
      <c r="ADE5" s="15"/>
      <c r="ADF5" s="15"/>
      <c r="ADG5" s="15"/>
      <c r="ADH5" s="15"/>
      <c r="ADI5" s="15"/>
      <c r="ADJ5" s="15"/>
      <c r="ADK5" s="15"/>
      <c r="ADL5" s="15"/>
      <c r="ADM5" s="15"/>
      <c r="ADN5" s="15"/>
      <c r="ADO5" s="15"/>
      <c r="ADP5" s="15"/>
      <c r="ADQ5" s="15"/>
      <c r="ADR5" s="15"/>
      <c r="ADS5" s="15"/>
      <c r="ADT5" s="15"/>
      <c r="ADU5" s="15"/>
      <c r="ADV5" s="15"/>
      <c r="ADW5" s="15"/>
      <c r="ADX5" s="15"/>
      <c r="ADY5" s="15"/>
      <c r="ADZ5" s="15"/>
      <c r="AEA5" s="15"/>
      <c r="AEB5" s="15"/>
      <c r="AEC5" s="15"/>
      <c r="AED5" s="15"/>
      <c r="AEE5" s="15"/>
      <c r="AEF5" s="15"/>
      <c r="AEG5" s="15"/>
      <c r="AEH5" s="15"/>
      <c r="AEI5" s="15"/>
      <c r="AEJ5" s="15"/>
      <c r="AEK5" s="15"/>
      <c r="AEL5" s="15"/>
      <c r="AEM5" s="15"/>
      <c r="AEN5" s="15"/>
      <c r="AEO5" s="15"/>
      <c r="AEP5" s="15"/>
      <c r="AEQ5" s="15"/>
      <c r="AER5" s="15"/>
      <c r="AES5" s="15"/>
      <c r="AET5" s="15"/>
      <c r="AEU5" s="15"/>
      <c r="AEV5" s="15"/>
      <c r="AEW5" s="15"/>
      <c r="AEX5" s="15"/>
      <c r="AEY5" s="15"/>
      <c r="AEZ5" s="15"/>
      <c r="AFA5" s="15"/>
      <c r="AFB5" s="15"/>
      <c r="AFC5" s="15"/>
      <c r="AFD5" s="15"/>
      <c r="AFE5" s="15"/>
      <c r="AFF5" s="15"/>
      <c r="AFG5" s="15"/>
      <c r="AFH5" s="15"/>
      <c r="AFI5" s="15"/>
      <c r="AFJ5" s="15"/>
      <c r="AFK5" s="15"/>
      <c r="AFL5" s="15"/>
      <c r="AFM5" s="15"/>
      <c r="AFN5" s="15"/>
      <c r="AFO5" s="15"/>
      <c r="AFP5" s="15"/>
      <c r="AFQ5" s="15"/>
      <c r="AFR5" s="15"/>
      <c r="AFS5" s="15"/>
      <c r="AFT5" s="15"/>
      <c r="AFU5" s="15"/>
      <c r="AFV5" s="15"/>
      <c r="AFW5" s="15"/>
      <c r="AFX5" s="15"/>
      <c r="AFY5" s="15"/>
      <c r="AFZ5" s="15"/>
      <c r="AGA5" s="15"/>
      <c r="AGB5" s="15"/>
      <c r="AGC5" s="15"/>
      <c r="AGD5" s="15"/>
      <c r="AGE5" s="15"/>
      <c r="AGF5" s="15"/>
      <c r="AGG5" s="15"/>
      <c r="AGH5" s="15"/>
      <c r="AGI5" s="15"/>
      <c r="AGJ5" s="15"/>
      <c r="AGK5" s="15"/>
      <c r="AGL5" s="15"/>
      <c r="AGM5" s="15"/>
      <c r="AGN5" s="15"/>
      <c r="AGO5" s="15"/>
      <c r="AGP5" s="15"/>
      <c r="AGQ5" s="15"/>
      <c r="AGR5" s="15"/>
      <c r="AGS5" s="15"/>
      <c r="AGT5" s="15"/>
      <c r="AGU5" s="15"/>
      <c r="AGV5" s="15"/>
      <c r="AGW5" s="15"/>
      <c r="AGX5" s="15"/>
      <c r="AGY5" s="15"/>
      <c r="AGZ5" s="15"/>
      <c r="AHA5" s="15"/>
      <c r="AHB5" s="15"/>
      <c r="AHC5" s="15"/>
      <c r="AHD5" s="15"/>
      <c r="AHE5" s="15"/>
      <c r="AHF5" s="15"/>
      <c r="AHG5" s="15"/>
      <c r="AHH5" s="15"/>
      <c r="AHI5" s="15"/>
      <c r="AHJ5" s="15"/>
      <c r="AHK5" s="15"/>
      <c r="AHL5" s="15"/>
      <c r="AHM5" s="15"/>
      <c r="AHN5" s="15"/>
      <c r="AHO5" s="15"/>
      <c r="AHP5" s="15"/>
      <c r="AHQ5" s="15"/>
      <c r="AHR5" s="15"/>
      <c r="AHS5" s="15"/>
      <c r="AHT5" s="15"/>
      <c r="AHU5" s="15"/>
      <c r="AHV5" s="15"/>
      <c r="AHW5" s="15"/>
      <c r="AHX5" s="15"/>
      <c r="AHY5" s="15"/>
      <c r="AHZ5" s="15"/>
      <c r="AIA5" s="15"/>
      <c r="AIB5" s="15"/>
      <c r="AIC5" s="15"/>
      <c r="AID5" s="15"/>
      <c r="AIE5" s="15"/>
      <c r="AIF5" s="15"/>
      <c r="AIG5" s="15"/>
      <c r="AIH5" s="15"/>
      <c r="AII5" s="15"/>
      <c r="AIJ5" s="15"/>
      <c r="AIK5" s="15"/>
      <c r="AIL5" s="15"/>
      <c r="AIM5" s="15"/>
      <c r="AIN5" s="15"/>
      <c r="AIO5" s="15"/>
      <c r="AIP5" s="15"/>
      <c r="AIQ5" s="15"/>
      <c r="AIR5" s="15"/>
      <c r="AIS5" s="15"/>
      <c r="AIT5" s="15"/>
      <c r="AIU5" s="15"/>
      <c r="AIV5" s="15"/>
      <c r="AIW5" s="15"/>
      <c r="AIX5" s="15"/>
      <c r="AIY5" s="15"/>
      <c r="AIZ5" s="15"/>
      <c r="AJA5" s="15"/>
      <c r="AJB5" s="15"/>
      <c r="AJC5" s="15"/>
      <c r="AJD5" s="15"/>
      <c r="AJE5" s="15"/>
      <c r="AJF5" s="15"/>
      <c r="AJG5" s="15"/>
      <c r="AJH5" s="15"/>
      <c r="AJI5" s="15"/>
      <c r="AJJ5" s="15"/>
      <c r="AJK5" s="15"/>
      <c r="AJL5" s="15"/>
      <c r="AJM5" s="15"/>
      <c r="AJN5" s="15"/>
      <c r="AJO5" s="15"/>
      <c r="AJP5" s="15"/>
      <c r="AJQ5" s="15"/>
      <c r="AJR5" s="15"/>
      <c r="AJS5" s="15"/>
      <c r="AJT5" s="15"/>
      <c r="AJU5" s="15"/>
      <c r="AJV5" s="15"/>
      <c r="AJW5" s="15"/>
      <c r="AJX5" s="15"/>
      <c r="AJY5" s="15"/>
      <c r="AJZ5" s="15"/>
      <c r="AKA5" s="15"/>
      <c r="AKB5" s="15"/>
      <c r="AKC5" s="15"/>
      <c r="AKD5" s="15"/>
      <c r="AKE5" s="15"/>
      <c r="AKF5" s="15"/>
      <c r="AKG5" s="15"/>
      <c r="AKH5" s="15"/>
      <c r="AKI5" s="15"/>
      <c r="AKJ5" s="15"/>
      <c r="AKK5" s="15"/>
      <c r="AKL5" s="15"/>
      <c r="AKM5" s="15"/>
      <c r="AKN5" s="15"/>
      <c r="AKO5" s="15"/>
      <c r="AKP5" s="15"/>
      <c r="AKQ5" s="15"/>
      <c r="AKR5" s="15"/>
      <c r="AKS5" s="15"/>
      <c r="AKT5" s="15"/>
      <c r="AKU5" s="15"/>
      <c r="AKV5" s="15"/>
      <c r="AKW5" s="15"/>
      <c r="AKX5" s="15"/>
      <c r="AKY5" s="15"/>
      <c r="AKZ5" s="15"/>
      <c r="ALA5" s="15"/>
      <c r="ALB5" s="15"/>
      <c r="ALC5" s="15"/>
      <c r="ALD5" s="15"/>
      <c r="ALE5" s="15"/>
      <c r="ALF5" s="15"/>
      <c r="ALG5" s="15"/>
      <c r="ALH5" s="15"/>
      <c r="ALI5" s="15"/>
      <c r="ALJ5" s="15"/>
      <c r="ALK5" s="15"/>
      <c r="ALL5" s="15"/>
      <c r="ALM5" s="15"/>
      <c r="ALN5" s="15"/>
      <c r="ALO5" s="15"/>
      <c r="ALP5" s="15"/>
      <c r="ALQ5" s="15"/>
      <c r="ALR5" s="15"/>
      <c r="ALS5" s="15"/>
      <c r="ALT5" s="15"/>
      <c r="ALU5" s="15"/>
      <c r="ALV5" s="15"/>
      <c r="ALW5" s="15"/>
      <c r="ALX5" s="15"/>
      <c r="ALY5" s="15"/>
      <c r="ALZ5" s="15"/>
      <c r="AMA5" s="15"/>
      <c r="AMB5" s="15"/>
      <c r="AMC5" s="15"/>
      <c r="AMD5" s="15"/>
      <c r="AME5" s="15"/>
      <c r="AMF5" s="15"/>
      <c r="AMG5" s="15"/>
      <c r="AMH5" s="15"/>
      <c r="AMI5" s="15"/>
      <c r="AMJ5" s="15"/>
      <c r="AMK5" s="15"/>
      <c r="AML5" s="15"/>
      <c r="AMM5" s="15"/>
      <c r="AMN5" s="15"/>
      <c r="AMO5" s="15"/>
      <c r="AMP5" s="15"/>
      <c r="AMQ5" s="15"/>
      <c r="AMR5" s="15"/>
      <c r="AMS5" s="15"/>
      <c r="AMT5" s="15"/>
      <c r="AMU5" s="15"/>
      <c r="AMV5" s="15"/>
      <c r="AMW5" s="15"/>
      <c r="AMX5" s="15"/>
      <c r="AMY5" s="15"/>
      <c r="AMZ5" s="15"/>
      <c r="ANA5" s="15"/>
      <c r="ANB5" s="15"/>
      <c r="ANC5" s="15"/>
      <c r="AND5" s="15"/>
      <c r="ANE5" s="15"/>
      <c r="ANF5" s="15"/>
      <c r="ANG5" s="15"/>
      <c r="ANH5" s="15"/>
      <c r="ANI5" s="15"/>
      <c r="ANJ5" s="15"/>
      <c r="ANK5" s="15"/>
      <c r="ANL5" s="15"/>
      <c r="ANM5" s="15"/>
      <c r="ANN5" s="15"/>
      <c r="ANO5" s="15"/>
      <c r="ANP5" s="15"/>
      <c r="ANQ5" s="15"/>
      <c r="ANR5" s="15"/>
      <c r="ANS5" s="15"/>
      <c r="ANT5" s="15"/>
      <c r="ANU5" s="15"/>
      <c r="ANV5" s="15"/>
      <c r="ANW5" s="15"/>
      <c r="ANX5" s="15"/>
      <c r="ANY5" s="15"/>
      <c r="ANZ5" s="15"/>
      <c r="AOA5" s="15"/>
      <c r="AOB5" s="15"/>
      <c r="AOC5" s="15"/>
      <c r="AOD5" s="15"/>
      <c r="AOE5" s="15"/>
      <c r="AOF5" s="15"/>
      <c r="AOG5" s="15"/>
      <c r="AOH5" s="15"/>
      <c r="AOI5" s="15"/>
      <c r="AOJ5" s="15"/>
      <c r="AOK5" s="15"/>
      <c r="AOL5" s="15"/>
      <c r="AOM5" s="15"/>
      <c r="AON5" s="15"/>
      <c r="AOO5" s="15"/>
      <c r="AOP5" s="15"/>
      <c r="AOQ5" s="15"/>
      <c r="AOR5" s="15"/>
      <c r="AOS5" s="15"/>
      <c r="AOT5" s="15"/>
      <c r="AOU5" s="15"/>
      <c r="AOV5" s="15"/>
      <c r="AOW5" s="15"/>
      <c r="AOX5" s="15"/>
      <c r="AOY5" s="15"/>
      <c r="AOZ5" s="15"/>
      <c r="APA5" s="15"/>
      <c r="APB5" s="15"/>
      <c r="APC5" s="15"/>
      <c r="APD5" s="15"/>
      <c r="APE5" s="15"/>
      <c r="APF5" s="15"/>
      <c r="APG5" s="15"/>
      <c r="APH5" s="15"/>
      <c r="API5" s="15"/>
      <c r="APJ5" s="15"/>
      <c r="APK5" s="15"/>
      <c r="APL5" s="15"/>
      <c r="APM5" s="15"/>
      <c r="APN5" s="15"/>
      <c r="APO5" s="15"/>
      <c r="APP5" s="15"/>
      <c r="APQ5" s="15"/>
      <c r="APR5" s="15"/>
      <c r="APS5" s="15"/>
      <c r="APT5" s="15"/>
      <c r="APU5" s="15"/>
      <c r="APV5" s="15"/>
      <c r="APW5" s="15"/>
      <c r="APX5" s="15"/>
      <c r="APY5" s="15"/>
      <c r="APZ5" s="15"/>
      <c r="AQA5" s="15"/>
      <c r="AQB5" s="15"/>
      <c r="AQC5" s="15"/>
      <c r="AQD5" s="15"/>
      <c r="AQE5" s="15"/>
      <c r="AQF5" s="15"/>
      <c r="AQG5" s="15"/>
      <c r="AQH5" s="15"/>
      <c r="AQI5" s="15"/>
      <c r="AQJ5" s="15"/>
      <c r="AQK5" s="15"/>
      <c r="AQL5" s="15"/>
      <c r="AQM5" s="15"/>
      <c r="AQN5" s="15"/>
      <c r="AQO5" s="15"/>
      <c r="AQP5" s="15"/>
      <c r="AQQ5" s="15"/>
      <c r="AQR5" s="15"/>
      <c r="AQS5" s="15"/>
      <c r="AQT5" s="15"/>
      <c r="AQU5" s="15"/>
      <c r="AQV5" s="15"/>
      <c r="AQW5" s="15"/>
      <c r="AQX5" s="15"/>
      <c r="AQY5" s="15"/>
      <c r="AQZ5" s="15"/>
      <c r="ARA5" s="15"/>
      <c r="ARB5" s="15"/>
      <c r="ARC5" s="15"/>
      <c r="ARD5" s="15"/>
      <c r="ARE5" s="15"/>
      <c r="ARF5" s="15"/>
      <c r="ARG5" s="15"/>
      <c r="ARH5" s="15"/>
      <c r="ARI5" s="15"/>
      <c r="ARJ5" s="15"/>
      <c r="ARK5" s="15"/>
      <c r="ARL5" s="15"/>
      <c r="ARM5" s="15"/>
      <c r="ARN5" s="15"/>
      <c r="ARO5" s="15"/>
      <c r="ARP5" s="15"/>
      <c r="ARQ5" s="15"/>
      <c r="ARR5" s="15"/>
      <c r="ARS5" s="15"/>
      <c r="ART5" s="15"/>
      <c r="ARU5" s="15"/>
      <c r="ARV5" s="15"/>
      <c r="ARW5" s="15"/>
      <c r="ARX5" s="15"/>
      <c r="ARY5" s="15"/>
      <c r="ARZ5" s="15"/>
      <c r="ASA5" s="15"/>
      <c r="ASB5" s="15"/>
      <c r="ASC5" s="15"/>
      <c r="ASD5" s="15"/>
      <c r="ASE5" s="15"/>
      <c r="ASF5" s="15"/>
      <c r="ASG5" s="15"/>
      <c r="ASH5" s="15"/>
      <c r="ASI5" s="15"/>
      <c r="ASJ5" s="15"/>
      <c r="ASK5" s="15"/>
      <c r="ASL5" s="15"/>
      <c r="ASM5" s="15"/>
      <c r="ASN5" s="15"/>
      <c r="ASO5" s="15"/>
      <c r="ASP5" s="15"/>
      <c r="ASQ5" s="15"/>
      <c r="ASR5" s="15"/>
      <c r="ASS5" s="15"/>
      <c r="AST5" s="15"/>
      <c r="ASU5" s="15"/>
      <c r="ASV5" s="15"/>
      <c r="ASW5" s="15"/>
      <c r="ASX5" s="15"/>
      <c r="ASY5" s="15"/>
      <c r="ASZ5" s="15"/>
      <c r="ATA5" s="15"/>
      <c r="ATB5" s="15"/>
      <c r="ATC5" s="15"/>
      <c r="ATD5" s="15"/>
      <c r="ATE5" s="15"/>
      <c r="ATF5" s="15"/>
      <c r="ATG5" s="15"/>
      <c r="ATH5" s="15"/>
      <c r="ATI5" s="15"/>
      <c r="ATJ5" s="15"/>
      <c r="ATK5" s="15"/>
      <c r="ATL5" s="15"/>
      <c r="ATM5" s="15"/>
      <c r="ATN5" s="15"/>
      <c r="ATO5" s="15"/>
      <c r="ATP5" s="15"/>
      <c r="ATQ5" s="15"/>
      <c r="ATR5" s="15"/>
      <c r="ATS5" s="15"/>
      <c r="ATT5" s="15"/>
      <c r="ATU5" s="15"/>
      <c r="ATV5" s="15"/>
      <c r="ATW5" s="15"/>
      <c r="ATX5" s="15"/>
      <c r="ATY5" s="15"/>
      <c r="ATZ5" s="15"/>
      <c r="AUA5" s="15"/>
      <c r="AUB5" s="15"/>
      <c r="AUC5" s="15"/>
      <c r="AUD5" s="15"/>
      <c r="AUE5" s="15"/>
      <c r="AUF5" s="15"/>
      <c r="AUG5" s="15"/>
      <c r="AUH5" s="15"/>
      <c r="AUI5" s="15"/>
      <c r="AUJ5" s="15"/>
      <c r="AUK5" s="15"/>
      <c r="AUL5" s="15"/>
      <c r="AUM5" s="15"/>
      <c r="AUN5" s="15"/>
      <c r="AUO5" s="15"/>
      <c r="AUP5" s="15"/>
      <c r="AUQ5" s="15"/>
      <c r="AUR5" s="15"/>
      <c r="AUS5" s="15"/>
      <c r="AUT5" s="15"/>
      <c r="AUU5" s="15"/>
      <c r="AUV5" s="15"/>
      <c r="AUW5" s="15"/>
      <c r="AUX5" s="15"/>
      <c r="AUY5" s="15"/>
      <c r="AUZ5" s="15"/>
      <c r="AVA5" s="15"/>
      <c r="AVB5" s="15"/>
      <c r="AVC5" s="15"/>
      <c r="AVD5" s="15"/>
      <c r="AVE5" s="15"/>
      <c r="AVF5" s="15"/>
      <c r="AVG5" s="15"/>
      <c r="AVH5" s="15"/>
      <c r="AVI5" s="15"/>
      <c r="AVJ5" s="15"/>
      <c r="AVK5" s="15"/>
      <c r="AVL5" s="15"/>
      <c r="AVM5" s="15"/>
      <c r="AVN5" s="15"/>
      <c r="AVO5" s="15"/>
      <c r="AVP5" s="15"/>
      <c r="AVQ5" s="15"/>
      <c r="AVR5" s="15"/>
      <c r="AVS5" s="15"/>
      <c r="AVT5" s="15"/>
      <c r="AVU5" s="15"/>
      <c r="AVV5" s="15"/>
      <c r="AVW5" s="15"/>
      <c r="AVX5" s="15"/>
      <c r="AVY5" s="15"/>
      <c r="AVZ5" s="15"/>
      <c r="AWA5" s="15"/>
      <c r="AWB5" s="15"/>
      <c r="AWC5" s="15"/>
      <c r="AWD5" s="15"/>
      <c r="AWE5" s="15"/>
      <c r="AWF5" s="15"/>
      <c r="AWG5" s="15"/>
      <c r="AWH5" s="15"/>
      <c r="AWI5" s="15"/>
      <c r="AWJ5" s="15"/>
      <c r="AWK5" s="15"/>
      <c r="AWL5" s="15"/>
      <c r="AWM5" s="15"/>
      <c r="AWN5" s="15"/>
      <c r="AWO5" s="15"/>
      <c r="AWP5" s="15"/>
      <c r="AWQ5" s="15"/>
      <c r="AWR5" s="15"/>
      <c r="AWS5" s="15"/>
      <c r="AWT5" s="15"/>
      <c r="AWU5" s="15"/>
      <c r="AWV5" s="15"/>
      <c r="AWW5" s="15"/>
      <c r="AWX5" s="15"/>
      <c r="AWY5" s="15"/>
      <c r="AWZ5" s="15"/>
      <c r="AXA5" s="15"/>
      <c r="AXB5" s="15"/>
      <c r="AXC5" s="15"/>
      <c r="AXD5" s="15"/>
      <c r="AXE5" s="15"/>
      <c r="AXF5" s="15"/>
      <c r="AXG5" s="15"/>
      <c r="AXH5" s="15"/>
      <c r="AXI5" s="15"/>
      <c r="AXJ5" s="15"/>
      <c r="AXK5" s="15"/>
      <c r="AXL5" s="15"/>
      <c r="AXM5" s="15"/>
      <c r="AXN5" s="15"/>
      <c r="AXO5" s="15"/>
      <c r="AXP5" s="15"/>
      <c r="AXQ5" s="15"/>
      <c r="AXR5" s="15"/>
      <c r="AXS5" s="15"/>
      <c r="AXT5" s="15"/>
      <c r="AXU5" s="15"/>
      <c r="AXV5" s="15"/>
      <c r="AXW5" s="15"/>
      <c r="AXX5" s="15"/>
      <c r="AXY5" s="15"/>
      <c r="AXZ5" s="15"/>
      <c r="AYA5" s="15"/>
      <c r="AYB5" s="15"/>
      <c r="AYC5" s="15"/>
      <c r="AYD5" s="15"/>
      <c r="AYE5" s="15"/>
      <c r="AYF5" s="15"/>
      <c r="AYG5" s="15"/>
      <c r="AYH5" s="15"/>
      <c r="AYI5" s="15"/>
      <c r="AYJ5" s="15"/>
      <c r="AYK5" s="15"/>
      <c r="AYL5" s="15"/>
      <c r="AYM5" s="15"/>
      <c r="AYN5" s="15"/>
      <c r="AYO5" s="15"/>
      <c r="AYP5" s="15"/>
      <c r="AYQ5" s="15"/>
      <c r="AYR5" s="15"/>
      <c r="AYS5" s="15"/>
      <c r="AYT5" s="15"/>
      <c r="AYU5" s="15"/>
      <c r="AYV5" s="15"/>
      <c r="AYW5" s="15"/>
      <c r="AYX5" s="15"/>
      <c r="AYY5" s="15"/>
      <c r="AYZ5" s="15"/>
      <c r="AZA5" s="15"/>
      <c r="AZB5" s="15"/>
      <c r="AZC5" s="15"/>
      <c r="AZD5" s="15"/>
      <c r="AZE5" s="15"/>
      <c r="AZF5" s="15"/>
      <c r="AZG5" s="15"/>
      <c r="AZH5" s="15"/>
      <c r="AZI5" s="15"/>
      <c r="AZJ5" s="15"/>
      <c r="AZK5" s="15"/>
      <c r="AZL5" s="15"/>
      <c r="AZM5" s="15"/>
      <c r="AZN5" s="15"/>
      <c r="AZO5" s="15"/>
      <c r="AZP5" s="15"/>
      <c r="AZQ5" s="15"/>
      <c r="AZR5" s="15"/>
      <c r="AZS5" s="15"/>
      <c r="AZT5" s="15"/>
      <c r="AZU5" s="15"/>
      <c r="AZV5" s="15"/>
      <c r="AZW5" s="15"/>
      <c r="AZX5" s="15"/>
      <c r="AZY5" s="15"/>
      <c r="AZZ5" s="15"/>
      <c r="BAA5" s="15"/>
      <c r="BAB5" s="15"/>
      <c r="BAC5" s="15"/>
      <c r="BAD5" s="15"/>
      <c r="BAE5" s="15"/>
      <c r="BAF5" s="15"/>
      <c r="BAG5" s="15"/>
      <c r="BAH5" s="15"/>
      <c r="BAI5" s="15"/>
      <c r="BAJ5" s="15"/>
      <c r="BAK5" s="15"/>
      <c r="BAL5" s="15"/>
      <c r="BAM5" s="15"/>
      <c r="BAN5" s="15"/>
      <c r="BAO5" s="15"/>
      <c r="BAP5" s="15"/>
      <c r="BAQ5" s="15"/>
      <c r="BAR5" s="15"/>
      <c r="BAS5" s="15"/>
      <c r="BAT5" s="15"/>
      <c r="BAU5" s="15"/>
      <c r="BAV5" s="15"/>
      <c r="BAW5" s="15"/>
      <c r="BAX5" s="15"/>
      <c r="BAY5" s="15"/>
      <c r="BAZ5" s="15"/>
      <c r="BBA5" s="15"/>
      <c r="BBB5" s="15"/>
      <c r="BBC5" s="15"/>
      <c r="BBD5" s="15"/>
      <c r="BBE5" s="15"/>
      <c r="BBF5" s="15"/>
      <c r="BBG5" s="15"/>
      <c r="BBH5" s="15"/>
      <c r="BBI5" s="15"/>
      <c r="BBJ5" s="15"/>
      <c r="BBK5" s="15"/>
      <c r="BBL5" s="15"/>
      <c r="BBM5" s="15"/>
      <c r="BBN5" s="15"/>
      <c r="BBO5" s="15"/>
      <c r="BBP5" s="15"/>
      <c r="BBQ5" s="15"/>
      <c r="BBR5" s="15"/>
      <c r="BBS5" s="15"/>
      <c r="BBT5" s="15"/>
      <c r="BBU5" s="15"/>
      <c r="BBV5" s="15"/>
      <c r="BBW5" s="15"/>
      <c r="BBX5" s="15"/>
      <c r="BBY5" s="15"/>
      <c r="BBZ5" s="15"/>
      <c r="BCA5" s="15"/>
      <c r="BCB5" s="15"/>
      <c r="BCC5" s="15"/>
      <c r="BCD5" s="15"/>
      <c r="BCE5" s="15"/>
      <c r="BCF5" s="15"/>
      <c r="BCG5" s="15"/>
      <c r="BCH5" s="15"/>
      <c r="BCI5" s="15"/>
      <c r="BCJ5" s="15"/>
      <c r="BCK5" s="15"/>
      <c r="BCL5" s="15"/>
      <c r="BCM5" s="15"/>
      <c r="BCN5" s="15"/>
      <c r="BCO5" s="15"/>
      <c r="BCP5" s="15"/>
      <c r="BCQ5" s="15"/>
      <c r="BCR5" s="15"/>
      <c r="BCS5" s="15"/>
      <c r="BCT5" s="15"/>
      <c r="BCU5" s="15"/>
      <c r="BCV5" s="15"/>
      <c r="BCW5" s="15"/>
      <c r="BCX5" s="15"/>
      <c r="BCY5" s="15"/>
      <c r="BCZ5" s="15"/>
      <c r="BDA5" s="15"/>
      <c r="BDB5" s="15"/>
      <c r="BDC5" s="15"/>
      <c r="BDD5" s="15"/>
      <c r="BDE5" s="15"/>
      <c r="BDF5" s="15"/>
      <c r="BDG5" s="15"/>
      <c r="BDH5" s="15"/>
      <c r="BDI5" s="15"/>
      <c r="BDJ5" s="15"/>
      <c r="BDK5" s="15"/>
      <c r="BDL5" s="15"/>
      <c r="BDM5" s="15"/>
      <c r="BDN5" s="15"/>
      <c r="BDO5" s="15"/>
      <c r="BDP5" s="15"/>
      <c r="BDQ5" s="15"/>
      <c r="BDR5" s="15"/>
      <c r="BDS5" s="15"/>
      <c r="BDT5" s="15"/>
      <c r="BDU5" s="15"/>
      <c r="BDV5" s="15"/>
      <c r="BDW5" s="15"/>
      <c r="BDX5" s="15"/>
      <c r="BDY5" s="15"/>
      <c r="BDZ5" s="15"/>
      <c r="BEA5" s="15"/>
      <c r="BEB5" s="15"/>
      <c r="BEC5" s="15"/>
      <c r="BED5" s="15"/>
      <c r="BEE5" s="15"/>
      <c r="BEF5" s="15"/>
      <c r="BEG5" s="15"/>
      <c r="BEH5" s="15"/>
      <c r="BEI5" s="15"/>
      <c r="BEJ5" s="15"/>
      <c r="BEK5" s="15"/>
      <c r="BEL5" s="15"/>
      <c r="BEM5" s="15"/>
      <c r="BEN5" s="15"/>
      <c r="BEO5" s="15"/>
      <c r="BEP5" s="15"/>
      <c r="BEQ5" s="15"/>
      <c r="BER5" s="15"/>
      <c r="BES5" s="15"/>
      <c r="BET5" s="15"/>
      <c r="BEU5" s="15"/>
      <c r="BEV5" s="15"/>
      <c r="BEW5" s="15"/>
      <c r="BEX5" s="15"/>
      <c r="BEY5" s="15"/>
      <c r="BEZ5" s="15"/>
      <c r="BFA5" s="15"/>
      <c r="BFB5" s="15"/>
      <c r="BFC5" s="15"/>
      <c r="BFD5" s="15"/>
      <c r="BFE5" s="15"/>
      <c r="BFF5" s="15"/>
      <c r="BFG5" s="15"/>
      <c r="BFH5" s="15"/>
      <c r="BFI5" s="15"/>
      <c r="BFJ5" s="15"/>
      <c r="BFK5" s="15"/>
      <c r="BFL5" s="15"/>
      <c r="BFM5" s="15"/>
      <c r="BFN5" s="15"/>
      <c r="BFO5" s="15"/>
      <c r="BFP5" s="15"/>
      <c r="BFQ5" s="15"/>
      <c r="BFR5" s="15"/>
      <c r="BFS5" s="15"/>
      <c r="BFT5" s="15"/>
      <c r="BFU5" s="15"/>
      <c r="BFV5" s="15"/>
      <c r="BFW5" s="15"/>
      <c r="BFX5" s="15"/>
      <c r="BFY5" s="15"/>
      <c r="BFZ5" s="15"/>
      <c r="BGA5" s="15"/>
      <c r="BGB5" s="15"/>
      <c r="BGC5" s="15"/>
      <c r="BGD5" s="15"/>
      <c r="BGE5" s="15"/>
      <c r="BGF5" s="15"/>
      <c r="BGG5" s="15"/>
      <c r="BGH5" s="15"/>
      <c r="BGI5" s="15"/>
      <c r="BGJ5" s="15"/>
      <c r="BGK5" s="15"/>
      <c r="BGL5" s="15"/>
      <c r="BGM5" s="15"/>
      <c r="BGN5" s="15"/>
      <c r="BGO5" s="15"/>
      <c r="BGP5" s="15"/>
      <c r="BGQ5" s="15"/>
      <c r="BGR5" s="15"/>
      <c r="BGS5" s="15"/>
      <c r="BGT5" s="15"/>
      <c r="BGU5" s="15"/>
      <c r="BGV5" s="15"/>
      <c r="BGW5" s="15"/>
      <c r="BGX5" s="15"/>
      <c r="BGY5" s="15"/>
      <c r="BGZ5" s="15"/>
      <c r="BHA5" s="15"/>
      <c r="BHB5" s="15"/>
      <c r="BHC5" s="15"/>
      <c r="BHD5" s="15"/>
      <c r="BHE5" s="15"/>
      <c r="BHF5" s="15"/>
      <c r="BHG5" s="15"/>
      <c r="BHH5" s="15"/>
      <c r="BHI5" s="15"/>
      <c r="BHJ5" s="15"/>
      <c r="BHK5" s="15"/>
      <c r="BHL5" s="15"/>
      <c r="BHM5" s="15"/>
      <c r="BHN5" s="15"/>
      <c r="BHO5" s="15"/>
      <c r="BHP5" s="15"/>
      <c r="BHQ5" s="15"/>
      <c r="BHR5" s="15"/>
      <c r="BHS5" s="15"/>
      <c r="BHT5" s="15"/>
      <c r="BHU5" s="15"/>
      <c r="BHV5" s="15"/>
      <c r="BHW5" s="15"/>
      <c r="BHX5" s="15"/>
      <c r="BHY5" s="15"/>
      <c r="BHZ5" s="15"/>
      <c r="BIA5" s="15"/>
      <c r="BIB5" s="15"/>
      <c r="BIC5" s="15"/>
      <c r="BID5" s="15"/>
      <c r="BIE5" s="15"/>
      <c r="BIF5" s="15"/>
      <c r="BIG5" s="15"/>
      <c r="BIH5" s="15"/>
      <c r="BII5" s="15"/>
      <c r="BIJ5" s="15"/>
      <c r="BIK5" s="15"/>
      <c r="BIL5" s="15"/>
      <c r="BIM5" s="15"/>
      <c r="BIN5" s="15"/>
      <c r="BIO5" s="15"/>
      <c r="BIP5" s="15"/>
      <c r="BIQ5" s="15"/>
      <c r="BIR5" s="15"/>
      <c r="BIS5" s="15"/>
      <c r="BIT5" s="15"/>
      <c r="BIU5" s="15"/>
      <c r="BIV5" s="15"/>
      <c r="BIW5" s="15"/>
      <c r="BIX5" s="15"/>
      <c r="BIY5" s="15"/>
      <c r="BIZ5" s="15"/>
      <c r="BJA5" s="15"/>
      <c r="BJB5" s="15"/>
      <c r="BJC5" s="15"/>
      <c r="BJD5" s="15"/>
      <c r="BJE5" s="15"/>
      <c r="BJF5" s="15"/>
      <c r="BJG5" s="15"/>
      <c r="BJH5" s="15"/>
      <c r="BJI5" s="15"/>
      <c r="BJJ5" s="15"/>
      <c r="BJK5" s="15"/>
      <c r="BJL5" s="15"/>
      <c r="BJM5" s="15"/>
      <c r="BJN5" s="15"/>
      <c r="BJO5" s="15"/>
      <c r="BJP5" s="15"/>
      <c r="BJQ5" s="15"/>
      <c r="BJR5" s="15"/>
      <c r="BJS5" s="15"/>
      <c r="BJT5" s="15"/>
      <c r="BJU5" s="15"/>
      <c r="BJV5" s="15"/>
      <c r="BJW5" s="15"/>
      <c r="BJX5" s="15"/>
      <c r="BJY5" s="15"/>
      <c r="BJZ5" s="15"/>
      <c r="BKA5" s="15"/>
      <c r="BKB5" s="15"/>
      <c r="BKC5" s="15"/>
      <c r="BKD5" s="15"/>
      <c r="BKE5" s="15"/>
      <c r="BKF5" s="15"/>
      <c r="BKG5" s="15"/>
      <c r="BKH5" s="15"/>
      <c r="BKI5" s="15"/>
      <c r="BKJ5" s="15"/>
      <c r="BKK5" s="15"/>
      <c r="BKL5" s="15"/>
      <c r="BKM5" s="15"/>
      <c r="BKN5" s="15"/>
      <c r="BKO5" s="15"/>
      <c r="BKP5" s="15"/>
      <c r="BKQ5" s="15"/>
      <c r="BKR5" s="15"/>
      <c r="BKS5" s="15"/>
      <c r="BKT5" s="15"/>
      <c r="BKU5" s="15"/>
      <c r="BKV5" s="15"/>
      <c r="BKW5" s="15"/>
      <c r="BKX5" s="15"/>
      <c r="BKY5" s="15"/>
      <c r="BKZ5" s="15"/>
      <c r="BLA5" s="15"/>
      <c r="BLB5" s="15"/>
      <c r="BLC5" s="15"/>
      <c r="BLD5" s="15"/>
      <c r="BLE5" s="15"/>
      <c r="BLF5" s="15"/>
      <c r="BLG5" s="15"/>
      <c r="BLH5" s="15"/>
      <c r="BLI5" s="15"/>
      <c r="BLJ5" s="15"/>
      <c r="BLK5" s="15"/>
      <c r="BLL5" s="15"/>
      <c r="BLM5" s="15"/>
      <c r="BLN5" s="15"/>
      <c r="BLO5" s="15"/>
      <c r="BLP5" s="15"/>
      <c r="BLQ5" s="15"/>
      <c r="BLR5" s="15"/>
      <c r="BLS5" s="15"/>
      <c r="BLT5" s="15"/>
      <c r="BLU5" s="15"/>
      <c r="BLV5" s="15"/>
      <c r="BLW5" s="15"/>
      <c r="BLX5" s="15"/>
      <c r="BLY5" s="15"/>
      <c r="BLZ5" s="15"/>
      <c r="BMA5" s="15"/>
      <c r="BMB5" s="15"/>
      <c r="BMC5" s="15"/>
      <c r="BMD5" s="15"/>
      <c r="BME5" s="15"/>
      <c r="BMF5" s="15"/>
      <c r="BMG5" s="15"/>
      <c r="BMH5" s="15"/>
      <c r="BMI5" s="15"/>
      <c r="BMJ5" s="15"/>
      <c r="BMK5" s="15"/>
      <c r="BML5" s="15"/>
      <c r="BMM5" s="15"/>
      <c r="BMN5" s="15"/>
      <c r="BMO5" s="15"/>
      <c r="BMP5" s="15"/>
      <c r="BMQ5" s="15"/>
      <c r="BMR5" s="15"/>
      <c r="BMS5" s="15"/>
      <c r="BMT5" s="15"/>
      <c r="BMU5" s="15"/>
      <c r="BMV5" s="15"/>
      <c r="BMW5" s="15"/>
      <c r="BMX5" s="15"/>
      <c r="BMY5" s="15"/>
      <c r="BMZ5" s="15"/>
      <c r="BNA5" s="15"/>
      <c r="BNB5" s="15"/>
      <c r="BNC5" s="15"/>
      <c r="BND5" s="15"/>
      <c r="BNE5" s="15"/>
      <c r="BNF5" s="15"/>
      <c r="BNG5" s="15"/>
      <c r="BNH5" s="15"/>
      <c r="BNI5" s="15"/>
      <c r="BNJ5" s="15"/>
      <c r="BNK5" s="15"/>
      <c r="BNL5" s="15"/>
      <c r="BNM5" s="15"/>
      <c r="BNN5" s="15"/>
      <c r="BNO5" s="15"/>
      <c r="BNP5" s="15"/>
      <c r="BNQ5" s="15"/>
      <c r="BNR5" s="15"/>
      <c r="BNS5" s="15"/>
      <c r="BNT5" s="15"/>
      <c r="BNU5" s="15"/>
      <c r="BNV5" s="15"/>
      <c r="BNW5" s="15"/>
      <c r="BNX5" s="15"/>
      <c r="BNY5" s="15"/>
      <c r="BNZ5" s="15"/>
      <c r="BOA5" s="15"/>
      <c r="BOB5" s="15"/>
      <c r="BOC5" s="15"/>
      <c r="BOD5" s="15"/>
      <c r="BOE5" s="15"/>
      <c r="BOF5" s="15"/>
      <c r="BOG5" s="15"/>
      <c r="BOH5" s="15"/>
      <c r="BOI5" s="15"/>
      <c r="BOJ5" s="15"/>
      <c r="BOK5" s="15"/>
      <c r="BOL5" s="15"/>
      <c r="BOM5" s="15"/>
      <c r="BON5" s="15"/>
      <c r="BOO5" s="15"/>
      <c r="BOP5" s="15"/>
      <c r="BOQ5" s="15"/>
      <c r="BOR5" s="15"/>
      <c r="BOS5" s="15"/>
      <c r="BOT5" s="15"/>
      <c r="BOU5" s="15"/>
      <c r="BOV5" s="15"/>
      <c r="BOW5" s="15"/>
      <c r="BOX5" s="15"/>
      <c r="BOY5" s="15"/>
      <c r="BOZ5" s="15"/>
      <c r="BPA5" s="15"/>
      <c r="BPB5" s="15"/>
      <c r="BPC5" s="15"/>
      <c r="BPD5" s="15"/>
      <c r="BPE5" s="15"/>
      <c r="BPF5" s="15"/>
      <c r="BPG5" s="15"/>
      <c r="BPH5" s="15"/>
      <c r="BPI5" s="15"/>
      <c r="BPJ5" s="15"/>
      <c r="BPK5" s="15"/>
      <c r="BPL5" s="15"/>
      <c r="BPM5" s="15"/>
      <c r="BPN5" s="15"/>
      <c r="BPO5" s="15"/>
      <c r="BPP5" s="15"/>
      <c r="BPQ5" s="15"/>
      <c r="BPR5" s="15"/>
      <c r="BPS5" s="15"/>
      <c r="BPT5" s="15"/>
      <c r="BPU5" s="15"/>
      <c r="BPV5" s="15"/>
      <c r="BPW5" s="15"/>
      <c r="BPX5" s="15"/>
      <c r="BPY5" s="15"/>
      <c r="BPZ5" s="15"/>
      <c r="BQA5" s="15"/>
      <c r="BQB5" s="15"/>
      <c r="BQC5" s="15"/>
      <c r="BQD5" s="15"/>
      <c r="BQE5" s="15"/>
      <c r="BQF5" s="15"/>
      <c r="BQG5" s="15"/>
      <c r="BQH5" s="15"/>
      <c r="BQI5" s="15"/>
      <c r="BQJ5" s="15"/>
      <c r="BQK5" s="15"/>
      <c r="BQL5" s="15"/>
      <c r="BQM5" s="15"/>
      <c r="BQN5" s="15"/>
      <c r="BQO5" s="15"/>
      <c r="BQP5" s="15"/>
      <c r="BQQ5" s="15"/>
      <c r="BQR5" s="15"/>
      <c r="BQS5" s="15"/>
      <c r="BQT5" s="15"/>
      <c r="BQU5" s="15"/>
      <c r="BQV5" s="15"/>
      <c r="BQW5" s="15"/>
      <c r="BQX5" s="15"/>
      <c r="BQY5" s="15"/>
      <c r="BQZ5" s="15"/>
      <c r="BRA5" s="15"/>
      <c r="BRB5" s="15"/>
      <c r="BRC5" s="15"/>
      <c r="BRD5" s="15"/>
      <c r="BRE5" s="15"/>
      <c r="BRF5" s="15"/>
      <c r="BRG5" s="15"/>
      <c r="BRH5" s="15"/>
      <c r="BRI5" s="15"/>
      <c r="BRJ5" s="15"/>
      <c r="BRK5" s="15"/>
      <c r="BRL5" s="15"/>
      <c r="BRM5" s="15"/>
      <c r="BRN5" s="15"/>
      <c r="BRO5" s="15"/>
      <c r="BRP5" s="15"/>
      <c r="BRQ5" s="15"/>
      <c r="BRR5" s="15"/>
      <c r="BRS5" s="15"/>
      <c r="BRT5" s="15"/>
      <c r="BRU5" s="15"/>
      <c r="BRV5" s="15"/>
      <c r="BRW5" s="15"/>
      <c r="BRX5" s="15"/>
      <c r="BRY5" s="15"/>
      <c r="BRZ5" s="15"/>
      <c r="BSA5" s="15"/>
      <c r="BSB5" s="15"/>
      <c r="BSC5" s="15"/>
      <c r="BSD5" s="15"/>
      <c r="BSE5" s="15"/>
      <c r="BSF5" s="15"/>
      <c r="BSG5" s="15"/>
      <c r="BSH5" s="15"/>
      <c r="BSI5" s="15"/>
      <c r="BSJ5" s="15"/>
      <c r="BSK5" s="15"/>
      <c r="BSL5" s="15"/>
      <c r="BSM5" s="15"/>
      <c r="BSN5" s="15"/>
      <c r="BSO5" s="15"/>
      <c r="BSP5" s="15"/>
      <c r="BSQ5" s="15"/>
      <c r="BSR5" s="15"/>
      <c r="BSS5" s="15"/>
      <c r="BST5" s="15"/>
      <c r="BSU5" s="15"/>
      <c r="BSV5" s="15"/>
      <c r="BSW5" s="15"/>
      <c r="BSX5" s="15"/>
      <c r="BSY5" s="15"/>
      <c r="BSZ5" s="15"/>
      <c r="BTA5" s="15"/>
      <c r="BTB5" s="15"/>
      <c r="BTC5" s="15"/>
      <c r="BTD5" s="15"/>
      <c r="BTE5" s="15"/>
      <c r="BTF5" s="15"/>
      <c r="BTG5" s="15"/>
      <c r="BTH5" s="15"/>
      <c r="BTI5" s="15"/>
      <c r="BTJ5" s="15"/>
      <c r="BTK5" s="15"/>
      <c r="BTL5" s="15"/>
      <c r="BTM5" s="15"/>
      <c r="BTN5" s="15"/>
      <c r="BTO5" s="15"/>
      <c r="BTP5" s="15"/>
      <c r="BTQ5" s="15"/>
      <c r="BTR5" s="15"/>
      <c r="BTS5" s="15"/>
      <c r="BTT5" s="15"/>
      <c r="BTU5" s="15"/>
      <c r="BTV5" s="15"/>
      <c r="BTW5" s="15"/>
      <c r="BTX5" s="15"/>
      <c r="BTY5" s="15"/>
      <c r="BTZ5" s="15"/>
      <c r="BUA5" s="15"/>
      <c r="BUB5" s="15"/>
      <c r="BUC5" s="15"/>
      <c r="BUD5" s="15"/>
      <c r="BUE5" s="15"/>
      <c r="BUF5" s="15"/>
      <c r="BUG5" s="15"/>
      <c r="BUH5" s="15"/>
      <c r="BUI5" s="15"/>
      <c r="BUJ5" s="15"/>
      <c r="BUK5" s="15"/>
      <c r="BUL5" s="15"/>
      <c r="BUM5" s="15"/>
      <c r="BUN5" s="15"/>
      <c r="BUO5" s="15"/>
      <c r="BUP5" s="15"/>
      <c r="BUQ5" s="15"/>
      <c r="BUR5" s="15"/>
      <c r="BUS5" s="15"/>
      <c r="BUT5" s="15"/>
      <c r="BUU5" s="15"/>
      <c r="BUV5" s="15"/>
      <c r="BUW5" s="15"/>
      <c r="BUX5" s="15"/>
      <c r="BUY5" s="15"/>
      <c r="BUZ5" s="15"/>
      <c r="BVA5" s="15"/>
      <c r="BVB5" s="15"/>
      <c r="BVC5" s="15"/>
      <c r="BVD5" s="15"/>
      <c r="BVE5" s="15"/>
      <c r="BVF5" s="15"/>
      <c r="BVG5" s="15"/>
      <c r="BVH5" s="15"/>
      <c r="BVI5" s="15"/>
      <c r="BVJ5" s="15"/>
      <c r="BVK5" s="15"/>
      <c r="BVL5" s="15"/>
      <c r="BVM5" s="15"/>
      <c r="BVN5" s="15"/>
      <c r="BVO5" s="15"/>
      <c r="BVP5" s="15"/>
      <c r="BVQ5" s="15"/>
      <c r="BVR5" s="15"/>
      <c r="BVS5" s="15"/>
      <c r="BVT5" s="15"/>
      <c r="BVU5" s="15"/>
      <c r="BVV5" s="15"/>
      <c r="BVW5" s="15"/>
      <c r="BVX5" s="15"/>
      <c r="BVY5" s="15"/>
      <c r="BVZ5" s="15"/>
      <c r="BWA5" s="15"/>
      <c r="BWB5" s="15"/>
      <c r="BWC5" s="15"/>
      <c r="BWD5" s="15"/>
      <c r="BWE5" s="15"/>
      <c r="BWF5" s="15"/>
      <c r="BWG5" s="15"/>
      <c r="BWH5" s="15"/>
      <c r="BWI5" s="15"/>
      <c r="BWJ5" s="15"/>
      <c r="BWK5" s="15"/>
      <c r="BWL5" s="15"/>
      <c r="BWM5" s="15"/>
      <c r="BWN5" s="15"/>
      <c r="BWO5" s="15"/>
      <c r="BWP5" s="15"/>
      <c r="BWQ5" s="15"/>
      <c r="BWR5" s="15"/>
      <c r="BWS5" s="15"/>
      <c r="BWT5" s="15"/>
      <c r="BWU5" s="15"/>
      <c r="BWV5" s="15"/>
      <c r="BWW5" s="15"/>
      <c r="BWX5" s="15"/>
      <c r="BWY5" s="15"/>
      <c r="BWZ5" s="15"/>
      <c r="BXA5" s="15"/>
      <c r="BXB5" s="15"/>
      <c r="BXC5" s="15"/>
      <c r="BXD5" s="15"/>
      <c r="BXE5" s="15"/>
      <c r="BXF5" s="15"/>
      <c r="BXG5" s="15"/>
      <c r="BXH5" s="15"/>
      <c r="BXI5" s="15"/>
      <c r="BXJ5" s="15"/>
      <c r="BXK5" s="15"/>
      <c r="BXL5" s="15"/>
      <c r="BXM5" s="15"/>
      <c r="BXN5" s="15"/>
      <c r="BXO5" s="15"/>
      <c r="BXP5" s="15"/>
      <c r="BXQ5" s="15"/>
      <c r="BXR5" s="15"/>
      <c r="BXS5" s="15"/>
      <c r="BXT5" s="15"/>
      <c r="BXU5" s="15"/>
      <c r="BXV5" s="15"/>
      <c r="BXW5" s="15"/>
      <c r="BXX5" s="15"/>
      <c r="BXY5" s="15"/>
      <c r="BXZ5" s="15"/>
      <c r="BYA5" s="15"/>
      <c r="BYB5" s="15"/>
      <c r="BYC5" s="15"/>
      <c r="BYD5" s="15"/>
      <c r="BYE5" s="15"/>
      <c r="BYF5" s="15"/>
      <c r="BYG5" s="15"/>
      <c r="BYH5" s="15"/>
      <c r="BYI5" s="15"/>
      <c r="BYJ5" s="15"/>
      <c r="BYK5" s="15"/>
      <c r="BYL5" s="15"/>
      <c r="BYM5" s="15"/>
      <c r="BYN5" s="15"/>
      <c r="BYO5" s="15"/>
      <c r="BYP5" s="15"/>
      <c r="BYQ5" s="15"/>
      <c r="BYR5" s="15"/>
      <c r="BYS5" s="15"/>
      <c r="BYT5" s="15"/>
      <c r="BYU5" s="15"/>
      <c r="BYV5" s="15"/>
      <c r="BYW5" s="15"/>
      <c r="BYX5" s="15"/>
      <c r="BYY5" s="15"/>
      <c r="BYZ5" s="15"/>
      <c r="BZA5" s="15"/>
      <c r="BZB5" s="15"/>
      <c r="BZC5" s="15"/>
      <c r="BZD5" s="15"/>
      <c r="BZE5" s="15"/>
      <c r="BZF5" s="15"/>
      <c r="BZG5" s="15"/>
      <c r="BZH5" s="15"/>
      <c r="BZI5" s="15"/>
      <c r="BZJ5" s="15"/>
      <c r="BZK5" s="15"/>
      <c r="BZL5" s="15"/>
      <c r="BZM5" s="15"/>
      <c r="BZN5" s="15"/>
      <c r="BZO5" s="15"/>
      <c r="BZP5" s="15"/>
      <c r="BZQ5" s="15"/>
      <c r="BZR5" s="15"/>
      <c r="BZS5" s="15"/>
      <c r="BZT5" s="15"/>
      <c r="BZU5" s="15"/>
      <c r="BZV5" s="15"/>
      <c r="BZW5" s="15"/>
      <c r="BZX5" s="15"/>
      <c r="BZY5" s="15"/>
      <c r="BZZ5" s="15"/>
      <c r="CAA5" s="15"/>
      <c r="CAB5" s="15"/>
      <c r="CAC5" s="15"/>
      <c r="CAD5" s="15"/>
      <c r="CAE5" s="15"/>
      <c r="CAF5" s="15"/>
      <c r="CAG5" s="15"/>
      <c r="CAH5" s="15"/>
      <c r="CAI5" s="15"/>
      <c r="CAJ5" s="15"/>
      <c r="CAK5" s="15"/>
      <c r="CAL5" s="15"/>
      <c r="CAM5" s="15"/>
      <c r="CAN5" s="15"/>
      <c r="CAO5" s="15"/>
      <c r="CAP5" s="15"/>
      <c r="CAQ5" s="15"/>
      <c r="CAR5" s="15"/>
      <c r="CAS5" s="15"/>
      <c r="CAT5" s="15"/>
      <c r="CAU5" s="15"/>
      <c r="CAV5" s="15"/>
      <c r="CAW5" s="15"/>
      <c r="CAX5" s="15"/>
      <c r="CAY5" s="15"/>
      <c r="CAZ5" s="15"/>
      <c r="CBA5" s="15"/>
      <c r="CBB5" s="15"/>
      <c r="CBC5" s="15"/>
      <c r="CBD5" s="15"/>
      <c r="CBE5" s="15"/>
      <c r="CBF5" s="15"/>
      <c r="CBG5" s="15"/>
      <c r="CBH5" s="15"/>
      <c r="CBI5" s="15"/>
      <c r="CBJ5" s="15"/>
      <c r="CBK5" s="15"/>
      <c r="CBL5" s="15"/>
      <c r="CBM5" s="15"/>
      <c r="CBN5" s="15"/>
      <c r="CBO5" s="15"/>
      <c r="CBP5" s="15"/>
      <c r="CBQ5" s="15"/>
      <c r="CBR5" s="15"/>
      <c r="CBS5" s="15"/>
      <c r="CBT5" s="15"/>
      <c r="CBU5" s="15"/>
      <c r="CBV5" s="15"/>
      <c r="CBW5" s="15"/>
      <c r="CBX5" s="15"/>
      <c r="CBY5" s="15"/>
      <c r="CBZ5" s="15"/>
      <c r="CCA5" s="15"/>
      <c r="CCB5" s="15"/>
      <c r="CCC5" s="15"/>
      <c r="CCD5" s="15"/>
      <c r="CCE5" s="15"/>
      <c r="CCF5" s="15"/>
      <c r="CCG5" s="15"/>
      <c r="CCH5" s="15"/>
      <c r="CCI5" s="15"/>
      <c r="CCJ5" s="15"/>
      <c r="CCK5" s="15"/>
      <c r="CCL5" s="15"/>
      <c r="CCM5" s="15"/>
      <c r="CCN5" s="15"/>
      <c r="CCO5" s="15"/>
      <c r="CCP5" s="15"/>
      <c r="CCQ5" s="15"/>
      <c r="CCR5" s="15"/>
      <c r="CCS5" s="15"/>
      <c r="CCT5" s="15"/>
      <c r="CCU5" s="15"/>
      <c r="CCV5" s="15"/>
      <c r="CCW5" s="15"/>
      <c r="CCX5" s="15"/>
      <c r="CCY5" s="15"/>
      <c r="CCZ5" s="15"/>
      <c r="CDA5" s="15"/>
      <c r="CDB5" s="15"/>
      <c r="CDC5" s="15"/>
      <c r="CDD5" s="15"/>
      <c r="CDE5" s="15"/>
      <c r="CDF5" s="15"/>
      <c r="CDG5" s="15"/>
      <c r="CDH5" s="15"/>
      <c r="CDI5" s="15"/>
      <c r="CDJ5" s="15"/>
      <c r="CDK5" s="15"/>
      <c r="CDL5" s="15"/>
      <c r="CDM5" s="15"/>
      <c r="CDN5" s="15"/>
      <c r="CDO5" s="15"/>
      <c r="CDP5" s="15"/>
      <c r="CDQ5" s="15"/>
      <c r="CDR5" s="15"/>
      <c r="CDS5" s="15"/>
      <c r="CDT5" s="15"/>
      <c r="CDU5" s="15"/>
      <c r="CDV5" s="15"/>
      <c r="CDW5" s="15"/>
      <c r="CDX5" s="15"/>
      <c r="CDY5" s="15"/>
      <c r="CDZ5" s="15"/>
      <c r="CEA5" s="15"/>
      <c r="CEB5" s="15"/>
      <c r="CEC5" s="15"/>
      <c r="CED5" s="15"/>
      <c r="CEE5" s="15"/>
      <c r="CEF5" s="15"/>
      <c r="CEG5" s="15"/>
      <c r="CEH5" s="15"/>
      <c r="CEI5" s="15"/>
      <c r="CEJ5" s="15"/>
      <c r="CEK5" s="15"/>
      <c r="CEL5" s="15"/>
      <c r="CEM5" s="15"/>
      <c r="CEN5" s="15"/>
      <c r="CEO5" s="15"/>
      <c r="CEP5" s="15"/>
      <c r="CEQ5" s="15"/>
      <c r="CER5" s="15"/>
      <c r="CES5" s="15"/>
      <c r="CET5" s="15"/>
      <c r="CEU5" s="15"/>
      <c r="CEV5" s="15"/>
      <c r="CEW5" s="15"/>
      <c r="CEX5" s="15"/>
      <c r="CEY5" s="15"/>
      <c r="CEZ5" s="15"/>
      <c r="CFA5" s="15"/>
      <c r="CFB5" s="15"/>
      <c r="CFC5" s="15"/>
      <c r="CFD5" s="15"/>
      <c r="CFE5" s="15"/>
      <c r="CFF5" s="15"/>
      <c r="CFG5" s="15"/>
      <c r="CFH5" s="15"/>
      <c r="CFI5" s="15"/>
      <c r="CFJ5" s="15"/>
      <c r="CFK5" s="15"/>
      <c r="CFL5" s="15"/>
      <c r="CFM5" s="15"/>
      <c r="CFN5" s="15"/>
      <c r="CFO5" s="15"/>
      <c r="CFP5" s="15"/>
      <c r="CFQ5" s="15"/>
      <c r="CFR5" s="15"/>
      <c r="CFS5" s="15"/>
      <c r="CFT5" s="15"/>
      <c r="CFU5" s="15"/>
      <c r="CFV5" s="15"/>
      <c r="CFW5" s="15"/>
      <c r="CFX5" s="15"/>
      <c r="CFY5" s="15"/>
      <c r="CFZ5" s="15"/>
      <c r="CGA5" s="15"/>
      <c r="CGB5" s="15"/>
      <c r="CGC5" s="15"/>
      <c r="CGD5" s="15"/>
      <c r="CGE5" s="15"/>
      <c r="CGF5" s="15"/>
      <c r="CGG5" s="15"/>
      <c r="CGH5" s="15"/>
      <c r="CGI5" s="15"/>
      <c r="CGJ5" s="15"/>
      <c r="CGK5" s="15"/>
      <c r="CGL5" s="15"/>
      <c r="CGM5" s="15"/>
      <c r="CGN5" s="15"/>
      <c r="CGO5" s="15"/>
      <c r="CGP5" s="15"/>
      <c r="CGQ5" s="15"/>
      <c r="CGR5" s="15"/>
      <c r="CGS5" s="15"/>
      <c r="CGT5" s="15"/>
      <c r="CGU5" s="15"/>
      <c r="CGV5" s="15"/>
      <c r="CGW5" s="15"/>
      <c r="CGX5" s="15"/>
      <c r="CGY5" s="15"/>
      <c r="CGZ5" s="15"/>
      <c r="CHA5" s="15"/>
      <c r="CHB5" s="15"/>
      <c r="CHC5" s="15"/>
      <c r="CHD5" s="15"/>
      <c r="CHE5" s="15"/>
      <c r="CHF5" s="15"/>
      <c r="CHG5" s="15"/>
      <c r="CHH5" s="15"/>
      <c r="CHI5" s="15"/>
      <c r="CHJ5" s="15"/>
      <c r="CHK5" s="15"/>
      <c r="CHL5" s="15"/>
      <c r="CHM5" s="15"/>
      <c r="CHN5" s="15"/>
      <c r="CHO5" s="15"/>
      <c r="CHP5" s="15"/>
      <c r="CHQ5" s="15"/>
      <c r="CHR5" s="15"/>
      <c r="CHS5" s="15"/>
      <c r="CHT5" s="15"/>
      <c r="CHU5" s="15"/>
      <c r="CHV5" s="15"/>
      <c r="CHW5" s="15"/>
      <c r="CHX5" s="15"/>
      <c r="CHY5" s="15"/>
      <c r="CHZ5" s="15"/>
      <c r="CIA5" s="15"/>
      <c r="CIB5" s="15"/>
      <c r="CIC5" s="15"/>
      <c r="CID5" s="15"/>
      <c r="CIE5" s="15"/>
      <c r="CIF5" s="15"/>
      <c r="CIG5" s="15"/>
      <c r="CIH5" s="15"/>
      <c r="CII5" s="15"/>
      <c r="CIJ5" s="15"/>
      <c r="CIK5" s="15"/>
      <c r="CIL5" s="15"/>
      <c r="CIM5" s="15"/>
      <c r="CIN5" s="15"/>
      <c r="CIO5" s="15"/>
      <c r="CIP5" s="15"/>
      <c r="CIQ5" s="15"/>
      <c r="CIR5" s="15"/>
      <c r="CIS5" s="15"/>
      <c r="CIT5" s="15"/>
      <c r="CIU5" s="15"/>
      <c r="CIV5" s="15"/>
      <c r="CIW5" s="15"/>
      <c r="CIX5" s="15"/>
      <c r="CIY5" s="15"/>
      <c r="CIZ5" s="15"/>
      <c r="CJA5" s="15"/>
      <c r="CJB5" s="15"/>
      <c r="CJC5" s="15"/>
      <c r="CJD5" s="15"/>
      <c r="CJE5" s="15"/>
      <c r="CJF5" s="15"/>
      <c r="CJG5" s="15"/>
      <c r="CJH5" s="15"/>
      <c r="CJI5" s="15"/>
      <c r="CJJ5" s="15"/>
      <c r="CJK5" s="15"/>
      <c r="CJL5" s="15"/>
      <c r="CJM5" s="15"/>
      <c r="CJN5" s="15"/>
      <c r="CJO5" s="15"/>
      <c r="CJP5" s="15"/>
      <c r="CJQ5" s="15"/>
      <c r="CJR5" s="15"/>
      <c r="CJS5" s="15"/>
      <c r="CJT5" s="15"/>
      <c r="CJU5" s="15"/>
      <c r="CJV5" s="15"/>
      <c r="CJW5" s="15"/>
      <c r="CJX5" s="15"/>
      <c r="CJY5" s="15"/>
      <c r="CJZ5" s="15"/>
      <c r="CKA5" s="15"/>
      <c r="CKB5" s="15"/>
      <c r="CKC5" s="15"/>
      <c r="CKD5" s="15"/>
      <c r="CKE5" s="15"/>
      <c r="CKF5" s="15"/>
      <c r="CKG5" s="15"/>
      <c r="CKH5" s="15"/>
      <c r="CKI5" s="15"/>
      <c r="CKJ5" s="15"/>
      <c r="CKK5" s="15"/>
      <c r="CKL5" s="15"/>
      <c r="CKM5" s="15"/>
      <c r="CKN5" s="15"/>
      <c r="CKO5" s="15"/>
      <c r="CKP5" s="15"/>
      <c r="CKQ5" s="15"/>
      <c r="CKR5" s="15"/>
      <c r="CKS5" s="15"/>
      <c r="CKT5" s="15"/>
      <c r="CKU5" s="15"/>
      <c r="CKV5" s="15"/>
      <c r="CKW5" s="15"/>
      <c r="CKX5" s="15"/>
      <c r="CKY5" s="15"/>
      <c r="CKZ5" s="15"/>
      <c r="CLA5" s="15"/>
      <c r="CLB5" s="15"/>
      <c r="CLC5" s="15"/>
      <c r="CLD5" s="15"/>
      <c r="CLE5" s="15"/>
      <c r="CLF5" s="15"/>
      <c r="CLG5" s="15"/>
      <c r="CLH5" s="15"/>
      <c r="CLI5" s="15"/>
      <c r="CLJ5" s="15"/>
      <c r="CLK5" s="15"/>
      <c r="CLL5" s="15"/>
      <c r="CLM5" s="15"/>
      <c r="CLN5" s="15"/>
      <c r="CLO5" s="15"/>
      <c r="CLP5" s="15"/>
      <c r="CLQ5" s="15"/>
      <c r="CLR5" s="15"/>
      <c r="CLS5" s="15"/>
      <c r="CLT5" s="15"/>
      <c r="CLU5" s="15"/>
      <c r="CLV5" s="15"/>
      <c r="CLW5" s="15"/>
      <c r="CLX5" s="15"/>
      <c r="CLY5" s="15"/>
      <c r="CLZ5" s="15"/>
      <c r="CMA5" s="15"/>
      <c r="CMB5" s="15"/>
      <c r="CMC5" s="15"/>
      <c r="CMD5" s="15"/>
      <c r="CME5" s="15"/>
      <c r="CMF5" s="15"/>
      <c r="CMG5" s="15"/>
      <c r="CMH5" s="15"/>
      <c r="CMI5" s="15"/>
      <c r="CMJ5" s="15"/>
      <c r="CMK5" s="15"/>
      <c r="CML5" s="15"/>
      <c r="CMM5" s="15"/>
      <c r="CMN5" s="15"/>
      <c r="CMO5" s="15"/>
      <c r="CMP5" s="15"/>
      <c r="CMQ5" s="15"/>
      <c r="CMR5" s="15"/>
      <c r="CMS5" s="15"/>
      <c r="CMT5" s="15"/>
      <c r="CMU5" s="15"/>
      <c r="CMV5" s="15"/>
      <c r="CMW5" s="15"/>
      <c r="CMX5" s="15"/>
      <c r="CMY5" s="15"/>
      <c r="CMZ5" s="15"/>
      <c r="CNA5" s="15"/>
      <c r="CNB5" s="15"/>
      <c r="CNC5" s="15"/>
      <c r="CND5" s="15"/>
      <c r="CNE5" s="15"/>
      <c r="CNF5" s="15"/>
      <c r="CNG5" s="15"/>
      <c r="CNH5" s="15"/>
      <c r="CNI5" s="15"/>
      <c r="CNJ5" s="15"/>
      <c r="CNK5" s="15"/>
      <c r="CNL5" s="15"/>
      <c r="CNM5" s="15"/>
      <c r="CNN5" s="15"/>
      <c r="CNO5" s="15"/>
      <c r="CNP5" s="15"/>
      <c r="CNQ5" s="15"/>
      <c r="CNR5" s="15"/>
      <c r="CNS5" s="15"/>
      <c r="CNT5" s="15"/>
      <c r="CNU5" s="15"/>
      <c r="CNV5" s="15"/>
      <c r="CNW5" s="15"/>
      <c r="CNX5" s="15"/>
      <c r="CNY5" s="15"/>
      <c r="CNZ5" s="15"/>
      <c r="COA5" s="15"/>
      <c r="COB5" s="15"/>
      <c r="COC5" s="15"/>
      <c r="COD5" s="15"/>
      <c r="COE5" s="15"/>
      <c r="COF5" s="15"/>
      <c r="COG5" s="15"/>
      <c r="COH5" s="15"/>
      <c r="COI5" s="15"/>
      <c r="COJ5" s="15"/>
      <c r="COK5" s="15"/>
      <c r="COL5" s="15"/>
      <c r="COM5" s="15"/>
      <c r="CON5" s="15"/>
      <c r="COO5" s="15"/>
      <c r="COP5" s="15"/>
      <c r="COQ5" s="15"/>
      <c r="COR5" s="15"/>
      <c r="COS5" s="15"/>
      <c r="COT5" s="15"/>
      <c r="COU5" s="15"/>
      <c r="COV5" s="15"/>
      <c r="COW5" s="15"/>
      <c r="COX5" s="15"/>
      <c r="COY5" s="15"/>
      <c r="COZ5" s="15"/>
      <c r="CPA5" s="15"/>
      <c r="CPB5" s="15"/>
      <c r="CPC5" s="15"/>
      <c r="CPD5" s="15"/>
      <c r="CPE5" s="15"/>
      <c r="CPF5" s="15"/>
      <c r="CPG5" s="15"/>
      <c r="CPH5" s="15"/>
      <c r="CPI5" s="15"/>
      <c r="CPJ5" s="15"/>
      <c r="CPK5" s="15"/>
      <c r="CPL5" s="15"/>
      <c r="CPM5" s="15"/>
      <c r="CPN5" s="15"/>
      <c r="CPO5" s="15"/>
      <c r="CPP5" s="15"/>
      <c r="CPQ5" s="15"/>
      <c r="CPR5" s="15"/>
      <c r="CPS5" s="15"/>
      <c r="CPT5" s="15"/>
      <c r="CPU5" s="15"/>
      <c r="CPV5" s="15"/>
      <c r="CPW5" s="15"/>
      <c r="CPX5" s="15"/>
      <c r="CPY5" s="15"/>
      <c r="CPZ5" s="15"/>
      <c r="CQA5" s="15"/>
      <c r="CQB5" s="15"/>
      <c r="CQC5" s="15"/>
      <c r="CQD5" s="15"/>
      <c r="CQE5" s="15"/>
      <c r="CQF5" s="15"/>
      <c r="CQG5" s="15"/>
      <c r="CQH5" s="15"/>
      <c r="CQI5" s="15"/>
      <c r="CQJ5" s="15"/>
      <c r="CQK5" s="15"/>
      <c r="CQL5" s="15"/>
      <c r="CQM5" s="15"/>
      <c r="CQN5" s="15"/>
      <c r="CQO5" s="15"/>
      <c r="CQP5" s="15"/>
      <c r="CQQ5" s="15"/>
      <c r="CQR5" s="15"/>
      <c r="CQS5" s="15"/>
      <c r="CQT5" s="15"/>
      <c r="CQU5" s="15"/>
      <c r="CQV5" s="15"/>
      <c r="CQW5" s="15"/>
      <c r="CQX5" s="15"/>
      <c r="CQY5" s="15"/>
      <c r="CQZ5" s="15"/>
      <c r="CRA5" s="15"/>
      <c r="CRB5" s="15"/>
      <c r="CRC5" s="15"/>
      <c r="CRD5" s="15"/>
      <c r="CRE5" s="15"/>
      <c r="CRF5" s="15"/>
      <c r="CRG5" s="15"/>
      <c r="CRH5" s="15"/>
      <c r="CRI5" s="15"/>
      <c r="CRJ5" s="15"/>
      <c r="CRK5" s="15"/>
      <c r="CRL5" s="15"/>
      <c r="CRM5" s="15"/>
      <c r="CRN5" s="15"/>
      <c r="CRO5" s="15"/>
      <c r="CRP5" s="15"/>
      <c r="CRQ5" s="15"/>
      <c r="CRR5" s="15"/>
      <c r="CRS5" s="15"/>
      <c r="CRT5" s="15"/>
      <c r="CRU5" s="15"/>
      <c r="CRV5" s="15"/>
      <c r="CRW5" s="15"/>
      <c r="CRX5" s="15"/>
      <c r="CRY5" s="15"/>
      <c r="CRZ5" s="15"/>
      <c r="CSA5" s="15"/>
      <c r="CSB5" s="15"/>
      <c r="CSC5" s="15"/>
      <c r="CSD5" s="15"/>
      <c r="CSE5" s="15"/>
      <c r="CSF5" s="15"/>
      <c r="CSG5" s="15"/>
      <c r="CSH5" s="15"/>
      <c r="CSI5" s="15"/>
      <c r="CSJ5" s="15"/>
      <c r="CSK5" s="15"/>
      <c r="CSL5" s="15"/>
      <c r="CSM5" s="15"/>
      <c r="CSN5" s="15"/>
      <c r="CSO5" s="15"/>
      <c r="CSP5" s="15"/>
      <c r="CSQ5" s="15"/>
      <c r="CSR5" s="15"/>
      <c r="CSS5" s="15"/>
      <c r="CST5" s="15"/>
      <c r="CSU5" s="15"/>
      <c r="CSV5" s="15"/>
      <c r="CSW5" s="15"/>
      <c r="CSX5" s="15"/>
      <c r="CSY5" s="15"/>
      <c r="CSZ5" s="15"/>
      <c r="CTA5" s="15"/>
      <c r="CTB5" s="15"/>
      <c r="CTC5" s="15"/>
      <c r="CTD5" s="15"/>
      <c r="CTE5" s="15"/>
      <c r="CTF5" s="15"/>
      <c r="CTG5" s="15"/>
      <c r="CTH5" s="15"/>
      <c r="CTI5" s="15"/>
      <c r="CTJ5" s="15"/>
      <c r="CTK5" s="15"/>
      <c r="CTL5" s="15"/>
      <c r="CTM5" s="15"/>
      <c r="CTN5" s="15"/>
      <c r="CTO5" s="15"/>
      <c r="CTP5" s="15"/>
      <c r="CTQ5" s="15"/>
      <c r="CTR5" s="15"/>
      <c r="CTS5" s="15"/>
      <c r="CTT5" s="15"/>
      <c r="CTU5" s="15"/>
      <c r="CTV5" s="15"/>
      <c r="CTW5" s="15"/>
      <c r="CTX5" s="15"/>
      <c r="CTY5" s="15"/>
      <c r="CTZ5" s="15"/>
      <c r="CUA5" s="15"/>
      <c r="CUB5" s="15"/>
      <c r="CUC5" s="15"/>
      <c r="CUD5" s="15"/>
      <c r="CUE5" s="15"/>
      <c r="CUF5" s="15"/>
      <c r="CUG5" s="15"/>
      <c r="CUH5" s="15"/>
      <c r="CUI5" s="15"/>
      <c r="CUJ5" s="15"/>
      <c r="CUK5" s="15"/>
      <c r="CUL5" s="15"/>
      <c r="CUM5" s="15"/>
      <c r="CUN5" s="15"/>
      <c r="CUO5" s="15"/>
      <c r="CUP5" s="15"/>
      <c r="CUQ5" s="15"/>
      <c r="CUR5" s="15"/>
      <c r="CUS5" s="15"/>
      <c r="CUT5" s="15"/>
      <c r="CUU5" s="15"/>
      <c r="CUV5" s="15"/>
      <c r="CUW5" s="15"/>
      <c r="CUX5" s="15"/>
      <c r="CUY5" s="15"/>
      <c r="CUZ5" s="15"/>
      <c r="CVA5" s="15"/>
      <c r="CVB5" s="15"/>
      <c r="CVC5" s="15"/>
      <c r="CVD5" s="15"/>
      <c r="CVE5" s="15"/>
      <c r="CVF5" s="15"/>
      <c r="CVG5" s="15"/>
      <c r="CVH5" s="15"/>
      <c r="CVI5" s="15"/>
      <c r="CVJ5" s="15"/>
      <c r="CVK5" s="15"/>
      <c r="CVL5" s="15"/>
      <c r="CVM5" s="15"/>
      <c r="CVN5" s="15"/>
      <c r="CVO5" s="15"/>
      <c r="CVP5" s="15"/>
      <c r="CVQ5" s="15"/>
      <c r="CVR5" s="15"/>
      <c r="CVS5" s="15"/>
      <c r="CVT5" s="15"/>
      <c r="CVU5" s="15"/>
      <c r="CVV5" s="15"/>
      <c r="CVW5" s="15"/>
      <c r="CVX5" s="15"/>
      <c r="CVY5" s="15"/>
      <c r="CVZ5" s="15"/>
      <c r="CWA5" s="15"/>
      <c r="CWB5" s="15"/>
      <c r="CWC5" s="15"/>
      <c r="CWD5" s="15"/>
      <c r="CWE5" s="15"/>
      <c r="CWF5" s="15"/>
      <c r="CWG5" s="15"/>
      <c r="CWH5" s="15"/>
      <c r="CWI5" s="15"/>
      <c r="CWJ5" s="15"/>
      <c r="CWK5" s="15"/>
      <c r="CWL5" s="15"/>
      <c r="CWM5" s="15"/>
      <c r="CWN5" s="15"/>
      <c r="CWO5" s="15"/>
      <c r="CWP5" s="15"/>
      <c r="CWQ5" s="15"/>
      <c r="CWR5" s="15"/>
      <c r="CWS5" s="15"/>
      <c r="CWT5" s="15"/>
      <c r="CWU5" s="15"/>
      <c r="CWV5" s="15"/>
      <c r="CWW5" s="15"/>
      <c r="CWX5" s="15"/>
      <c r="CWY5" s="15"/>
      <c r="CWZ5" s="15"/>
      <c r="CXA5" s="15"/>
      <c r="CXB5" s="15"/>
      <c r="CXC5" s="15"/>
      <c r="CXD5" s="15"/>
      <c r="CXE5" s="15"/>
      <c r="CXF5" s="15"/>
      <c r="CXG5" s="15"/>
      <c r="CXH5" s="15"/>
      <c r="CXI5" s="15"/>
      <c r="CXJ5" s="15"/>
      <c r="CXK5" s="15"/>
      <c r="CXL5" s="15"/>
      <c r="CXM5" s="15"/>
      <c r="CXN5" s="15"/>
      <c r="CXO5" s="15"/>
      <c r="CXP5" s="15"/>
      <c r="CXQ5" s="15"/>
      <c r="CXR5" s="15"/>
      <c r="CXS5" s="15"/>
      <c r="CXT5" s="15"/>
      <c r="CXU5" s="15"/>
      <c r="CXV5" s="15"/>
      <c r="CXW5" s="15"/>
      <c r="CXX5" s="15"/>
      <c r="CXY5" s="15"/>
      <c r="CXZ5" s="15"/>
      <c r="CYA5" s="15"/>
      <c r="CYB5" s="15"/>
      <c r="CYC5" s="15"/>
      <c r="CYD5" s="15"/>
      <c r="CYE5" s="15"/>
      <c r="CYF5" s="15"/>
      <c r="CYG5" s="15"/>
      <c r="CYH5" s="15"/>
      <c r="CYI5" s="15"/>
      <c r="CYJ5" s="15"/>
      <c r="CYK5" s="15"/>
      <c r="CYL5" s="15"/>
      <c r="CYM5" s="15"/>
      <c r="CYN5" s="15"/>
      <c r="CYO5" s="15"/>
      <c r="CYP5" s="15"/>
      <c r="CYQ5" s="15"/>
      <c r="CYR5" s="15"/>
      <c r="CYS5" s="15"/>
      <c r="CYT5" s="15"/>
      <c r="CYU5" s="15"/>
      <c r="CYV5" s="15"/>
      <c r="CYW5" s="15"/>
      <c r="CYX5" s="15"/>
      <c r="CYY5" s="15"/>
      <c r="CYZ5" s="15"/>
      <c r="CZA5" s="15"/>
      <c r="CZB5" s="15"/>
      <c r="CZC5" s="15"/>
      <c r="CZD5" s="15"/>
      <c r="CZE5" s="15"/>
      <c r="CZF5" s="15"/>
      <c r="CZG5" s="15"/>
      <c r="CZH5" s="15"/>
      <c r="CZI5" s="15"/>
      <c r="CZJ5" s="15"/>
      <c r="CZK5" s="15"/>
      <c r="CZL5" s="15"/>
      <c r="CZM5" s="15"/>
      <c r="CZN5" s="15"/>
      <c r="CZO5" s="15"/>
      <c r="CZP5" s="15"/>
      <c r="CZQ5" s="15"/>
      <c r="CZR5" s="15"/>
      <c r="CZS5" s="15"/>
      <c r="CZT5" s="15"/>
      <c r="CZU5" s="15"/>
      <c r="CZV5" s="15"/>
      <c r="CZW5" s="15"/>
      <c r="CZX5" s="15"/>
      <c r="CZY5" s="15"/>
      <c r="CZZ5" s="15"/>
      <c r="DAA5" s="15"/>
      <c r="DAB5" s="15"/>
      <c r="DAC5" s="15"/>
      <c r="DAD5" s="15"/>
      <c r="DAE5" s="15"/>
      <c r="DAF5" s="15"/>
      <c r="DAG5" s="15"/>
      <c r="DAH5" s="15"/>
      <c r="DAI5" s="15"/>
      <c r="DAJ5" s="15"/>
      <c r="DAK5" s="15"/>
      <c r="DAL5" s="15"/>
      <c r="DAM5" s="15"/>
      <c r="DAN5" s="15"/>
      <c r="DAO5" s="15"/>
      <c r="DAP5" s="15"/>
      <c r="DAQ5" s="15"/>
      <c r="DAR5" s="15"/>
      <c r="DAS5" s="15"/>
      <c r="DAT5" s="15"/>
      <c r="DAU5" s="15"/>
      <c r="DAV5" s="15"/>
      <c r="DAW5" s="15"/>
      <c r="DAX5" s="15"/>
      <c r="DAY5" s="15"/>
      <c r="DAZ5" s="15"/>
      <c r="DBA5" s="15"/>
      <c r="DBB5" s="15"/>
      <c r="DBC5" s="15"/>
      <c r="DBD5" s="15"/>
      <c r="DBE5" s="15"/>
      <c r="DBF5" s="15"/>
      <c r="DBG5" s="15"/>
      <c r="DBH5" s="15"/>
      <c r="DBI5" s="15"/>
      <c r="DBJ5" s="15"/>
      <c r="DBK5" s="15"/>
      <c r="DBL5" s="15"/>
      <c r="DBM5" s="15"/>
      <c r="DBN5" s="15"/>
      <c r="DBO5" s="15"/>
      <c r="DBP5" s="15"/>
      <c r="DBQ5" s="15"/>
      <c r="DBR5" s="15"/>
      <c r="DBS5" s="15"/>
      <c r="DBT5" s="15"/>
      <c r="DBU5" s="15"/>
      <c r="DBV5" s="15"/>
      <c r="DBW5" s="15"/>
      <c r="DBX5" s="15"/>
      <c r="DBY5" s="15"/>
      <c r="DBZ5" s="15"/>
      <c r="DCA5" s="15"/>
      <c r="DCB5" s="15"/>
      <c r="DCC5" s="15"/>
      <c r="DCD5" s="15"/>
      <c r="DCE5" s="15"/>
      <c r="DCF5" s="15"/>
      <c r="DCG5" s="15"/>
      <c r="DCH5" s="15"/>
      <c r="DCI5" s="15"/>
      <c r="DCJ5" s="15"/>
      <c r="DCK5" s="15"/>
      <c r="DCL5" s="15"/>
      <c r="DCM5" s="15"/>
      <c r="DCN5" s="15"/>
      <c r="DCO5" s="15"/>
      <c r="DCP5" s="15"/>
      <c r="DCQ5" s="15"/>
      <c r="DCR5" s="15"/>
      <c r="DCS5" s="15"/>
      <c r="DCT5" s="15"/>
      <c r="DCU5" s="15"/>
      <c r="DCV5" s="15"/>
      <c r="DCW5" s="15"/>
      <c r="DCX5" s="15"/>
      <c r="DCY5" s="15"/>
      <c r="DCZ5" s="15"/>
      <c r="DDA5" s="15"/>
      <c r="DDB5" s="15"/>
      <c r="DDC5" s="15"/>
      <c r="DDD5" s="15"/>
      <c r="DDE5" s="15"/>
      <c r="DDF5" s="15"/>
      <c r="DDG5" s="15"/>
      <c r="DDH5" s="15"/>
      <c r="DDI5" s="15"/>
      <c r="DDJ5" s="15"/>
      <c r="DDK5" s="15"/>
      <c r="DDL5" s="15"/>
      <c r="DDM5" s="15"/>
      <c r="DDN5" s="15"/>
      <c r="DDO5" s="15"/>
      <c r="DDP5" s="15"/>
      <c r="DDQ5" s="15"/>
      <c r="DDR5" s="15"/>
      <c r="DDS5" s="15"/>
      <c r="DDT5" s="15"/>
      <c r="DDU5" s="15"/>
      <c r="DDV5" s="15"/>
      <c r="DDW5" s="15"/>
      <c r="DDX5" s="15"/>
      <c r="DDY5" s="15"/>
      <c r="DDZ5" s="15"/>
      <c r="DEA5" s="15"/>
      <c r="DEB5" s="15"/>
      <c r="DEC5" s="15"/>
      <c r="DED5" s="15"/>
      <c r="DEE5" s="15"/>
      <c r="DEF5" s="15"/>
      <c r="DEG5" s="15"/>
      <c r="DEH5" s="15"/>
      <c r="DEI5" s="15"/>
      <c r="DEJ5" s="15"/>
      <c r="DEK5" s="15"/>
      <c r="DEL5" s="15"/>
      <c r="DEM5" s="15"/>
      <c r="DEN5" s="15"/>
      <c r="DEO5" s="15"/>
      <c r="DEP5" s="15"/>
      <c r="DEQ5" s="15"/>
      <c r="DER5" s="15"/>
      <c r="DES5" s="15"/>
      <c r="DET5" s="15"/>
      <c r="DEU5" s="15"/>
      <c r="DEV5" s="15"/>
      <c r="DEW5" s="15"/>
      <c r="DEX5" s="15"/>
      <c r="DEY5" s="15"/>
      <c r="DEZ5" s="15"/>
      <c r="DFA5" s="15"/>
      <c r="DFB5" s="15"/>
      <c r="DFC5" s="15"/>
      <c r="DFD5" s="15"/>
      <c r="DFE5" s="15"/>
      <c r="DFF5" s="15"/>
      <c r="DFG5" s="15"/>
      <c r="DFH5" s="15"/>
      <c r="DFI5" s="15"/>
      <c r="DFJ5" s="15"/>
      <c r="DFK5" s="15"/>
      <c r="DFL5" s="15"/>
      <c r="DFM5" s="15"/>
      <c r="DFN5" s="15"/>
      <c r="DFO5" s="15"/>
      <c r="DFP5" s="15"/>
      <c r="DFQ5" s="15"/>
      <c r="DFR5" s="15"/>
      <c r="DFS5" s="15"/>
      <c r="DFT5" s="15"/>
      <c r="DFU5" s="15"/>
      <c r="DFV5" s="15"/>
      <c r="DFW5" s="15"/>
      <c r="DFX5" s="15"/>
      <c r="DFY5" s="15"/>
      <c r="DFZ5" s="15"/>
      <c r="DGA5" s="15"/>
      <c r="DGB5" s="15"/>
      <c r="DGC5" s="15"/>
      <c r="DGD5" s="15"/>
      <c r="DGE5" s="15"/>
      <c r="DGF5" s="15"/>
      <c r="DGG5" s="15"/>
      <c r="DGH5" s="15"/>
      <c r="DGI5" s="15"/>
      <c r="DGJ5" s="15"/>
      <c r="DGK5" s="15"/>
      <c r="DGL5" s="15"/>
      <c r="DGM5" s="15"/>
      <c r="DGN5" s="15"/>
      <c r="DGO5" s="15"/>
      <c r="DGP5" s="15"/>
      <c r="DGQ5" s="15"/>
      <c r="DGR5" s="15"/>
      <c r="DGS5" s="15"/>
      <c r="DGT5" s="15"/>
      <c r="DGU5" s="15"/>
      <c r="DGV5" s="15"/>
      <c r="DGW5" s="15"/>
      <c r="DGX5" s="15"/>
      <c r="DGY5" s="15"/>
      <c r="DGZ5" s="15"/>
      <c r="DHA5" s="15"/>
      <c r="DHB5" s="15"/>
      <c r="DHC5" s="15"/>
      <c r="DHD5" s="15"/>
      <c r="DHE5" s="15"/>
      <c r="DHF5" s="15"/>
      <c r="DHG5" s="15"/>
      <c r="DHH5" s="15"/>
      <c r="DHI5" s="15"/>
      <c r="DHJ5" s="15"/>
      <c r="DHK5" s="15"/>
      <c r="DHL5" s="15"/>
      <c r="DHM5" s="15"/>
      <c r="DHN5" s="15"/>
      <c r="DHO5" s="15"/>
      <c r="DHP5" s="15"/>
      <c r="DHQ5" s="15"/>
      <c r="DHR5" s="15"/>
      <c r="DHS5" s="15"/>
      <c r="DHT5" s="15"/>
      <c r="DHU5" s="15"/>
      <c r="DHV5" s="15"/>
      <c r="DHW5" s="15"/>
      <c r="DHX5" s="15"/>
      <c r="DHY5" s="15"/>
      <c r="DHZ5" s="15"/>
      <c r="DIA5" s="15"/>
      <c r="DIB5" s="15"/>
      <c r="DIC5" s="15"/>
      <c r="DID5" s="15"/>
      <c r="DIE5" s="15"/>
      <c r="DIF5" s="15"/>
      <c r="DIG5" s="15"/>
      <c r="DIH5" s="15"/>
      <c r="DII5" s="15"/>
      <c r="DIJ5" s="15"/>
      <c r="DIK5" s="15"/>
      <c r="DIL5" s="15"/>
      <c r="DIM5" s="15"/>
      <c r="DIN5" s="15"/>
      <c r="DIO5" s="15"/>
      <c r="DIP5" s="15"/>
      <c r="DIQ5" s="15"/>
      <c r="DIR5" s="15"/>
      <c r="DIS5" s="15"/>
      <c r="DIT5" s="15"/>
      <c r="DIU5" s="15"/>
      <c r="DIV5" s="15"/>
      <c r="DIW5" s="15"/>
      <c r="DIX5" s="15"/>
      <c r="DIY5" s="15"/>
      <c r="DIZ5" s="15"/>
      <c r="DJA5" s="15"/>
      <c r="DJB5" s="15"/>
      <c r="DJC5" s="15"/>
      <c r="DJD5" s="15"/>
      <c r="DJE5" s="15"/>
      <c r="DJF5" s="15"/>
      <c r="DJG5" s="15"/>
      <c r="DJH5" s="15"/>
      <c r="DJI5" s="15"/>
      <c r="DJJ5" s="15"/>
      <c r="DJK5" s="15"/>
      <c r="DJL5" s="15"/>
      <c r="DJM5" s="15"/>
      <c r="DJN5" s="15"/>
      <c r="DJO5" s="15"/>
      <c r="DJP5" s="15"/>
      <c r="DJQ5" s="15"/>
      <c r="DJR5" s="15"/>
      <c r="DJS5" s="15"/>
      <c r="DJT5" s="15"/>
      <c r="DJU5" s="15"/>
      <c r="DJV5" s="15"/>
      <c r="DJW5" s="15"/>
      <c r="DJX5" s="15"/>
      <c r="DJY5" s="15"/>
      <c r="DJZ5" s="15"/>
      <c r="DKA5" s="15"/>
      <c r="DKB5" s="15"/>
      <c r="DKC5" s="15"/>
      <c r="DKD5" s="15"/>
      <c r="DKE5" s="15"/>
      <c r="DKF5" s="15"/>
      <c r="DKG5" s="15"/>
      <c r="DKH5" s="15"/>
      <c r="DKI5" s="15"/>
      <c r="DKJ5" s="15"/>
      <c r="DKK5" s="15"/>
      <c r="DKL5" s="15"/>
      <c r="DKM5" s="15"/>
      <c r="DKN5" s="15"/>
      <c r="DKO5" s="15"/>
      <c r="DKP5" s="15"/>
      <c r="DKQ5" s="15"/>
      <c r="DKR5" s="15"/>
      <c r="DKS5" s="15"/>
      <c r="DKT5" s="15"/>
      <c r="DKU5" s="15"/>
      <c r="DKV5" s="15"/>
      <c r="DKW5" s="15"/>
      <c r="DKX5" s="15"/>
      <c r="DKY5" s="15"/>
      <c r="DKZ5" s="15"/>
      <c r="DLA5" s="15"/>
      <c r="DLB5" s="15"/>
      <c r="DLC5" s="15"/>
      <c r="DLD5" s="15"/>
      <c r="DLE5" s="15"/>
      <c r="DLF5" s="15"/>
      <c r="DLG5" s="15"/>
      <c r="DLH5" s="15"/>
      <c r="DLI5" s="15"/>
      <c r="DLJ5" s="15"/>
      <c r="DLK5" s="15"/>
      <c r="DLL5" s="15"/>
      <c r="DLM5" s="15"/>
      <c r="DLN5" s="15"/>
      <c r="DLO5" s="15"/>
      <c r="DLP5" s="15"/>
      <c r="DLQ5" s="15"/>
      <c r="DLR5" s="15"/>
      <c r="DLS5" s="15"/>
      <c r="DLT5" s="15"/>
      <c r="DLU5" s="15"/>
      <c r="DLV5" s="15"/>
      <c r="DLW5" s="15"/>
      <c r="DLX5" s="15"/>
      <c r="DLY5" s="15"/>
      <c r="DLZ5" s="15"/>
      <c r="DMA5" s="15"/>
      <c r="DMB5" s="15"/>
      <c r="DMC5" s="15"/>
      <c r="DMD5" s="15"/>
      <c r="DME5" s="15"/>
      <c r="DMF5" s="15"/>
      <c r="DMG5" s="15"/>
      <c r="DMH5" s="15"/>
      <c r="DMI5" s="15"/>
      <c r="DMJ5" s="15"/>
      <c r="DMK5" s="15"/>
      <c r="DML5" s="15"/>
      <c r="DMM5" s="15"/>
      <c r="DMN5" s="15"/>
      <c r="DMO5" s="15"/>
      <c r="DMP5" s="15"/>
      <c r="DMQ5" s="15"/>
      <c r="DMR5" s="15"/>
      <c r="DMS5" s="15"/>
      <c r="DMT5" s="15"/>
      <c r="DMU5" s="15"/>
      <c r="DMV5" s="15"/>
      <c r="DMW5" s="15"/>
      <c r="DMX5" s="15"/>
      <c r="DMY5" s="15"/>
      <c r="DMZ5" s="15"/>
      <c r="DNA5" s="15"/>
      <c r="DNB5" s="15"/>
      <c r="DNC5" s="15"/>
      <c r="DND5" s="15"/>
      <c r="DNE5" s="15"/>
      <c r="DNF5" s="15"/>
      <c r="DNG5" s="15"/>
      <c r="DNH5" s="15"/>
      <c r="DNI5" s="15"/>
      <c r="DNJ5" s="15"/>
      <c r="DNK5" s="15"/>
      <c r="DNL5" s="15"/>
      <c r="DNM5" s="15"/>
      <c r="DNN5" s="15"/>
      <c r="DNO5" s="15"/>
      <c r="DNP5" s="15"/>
      <c r="DNQ5" s="15"/>
      <c r="DNR5" s="15"/>
      <c r="DNS5" s="15"/>
      <c r="DNT5" s="15"/>
      <c r="DNU5" s="15"/>
      <c r="DNV5" s="15"/>
      <c r="DNW5" s="15"/>
      <c r="DNX5" s="15"/>
      <c r="DNY5" s="15"/>
      <c r="DNZ5" s="15"/>
      <c r="DOA5" s="15"/>
      <c r="DOB5" s="15"/>
      <c r="DOC5" s="15"/>
      <c r="DOD5" s="15"/>
      <c r="DOE5" s="15"/>
      <c r="DOF5" s="15"/>
      <c r="DOG5" s="15"/>
      <c r="DOH5" s="15"/>
      <c r="DOI5" s="15"/>
      <c r="DOJ5" s="15"/>
      <c r="DOK5" s="15"/>
      <c r="DOL5" s="15"/>
      <c r="DOM5" s="15"/>
      <c r="DON5" s="15"/>
      <c r="DOO5" s="15"/>
      <c r="DOP5" s="15"/>
      <c r="DOQ5" s="15"/>
      <c r="DOR5" s="15"/>
      <c r="DOS5" s="15"/>
      <c r="DOT5" s="15"/>
      <c r="DOU5" s="15"/>
      <c r="DOV5" s="15"/>
      <c r="DOW5" s="15"/>
      <c r="DOX5" s="15"/>
      <c r="DOY5" s="15"/>
      <c r="DOZ5" s="15"/>
      <c r="DPA5" s="15"/>
      <c r="DPB5" s="15"/>
      <c r="DPC5" s="15"/>
      <c r="DPD5" s="15"/>
      <c r="DPE5" s="15"/>
      <c r="DPF5" s="15"/>
      <c r="DPG5" s="15"/>
      <c r="DPH5" s="15"/>
      <c r="DPI5" s="15"/>
      <c r="DPJ5" s="15"/>
      <c r="DPK5" s="15"/>
      <c r="DPL5" s="15"/>
      <c r="DPM5" s="15"/>
      <c r="DPN5" s="15"/>
      <c r="DPO5" s="15"/>
      <c r="DPP5" s="15"/>
      <c r="DPQ5" s="15"/>
      <c r="DPR5" s="15"/>
      <c r="DPS5" s="15"/>
      <c r="DPT5" s="15"/>
      <c r="DPU5" s="15"/>
      <c r="DPV5" s="15"/>
      <c r="DPW5" s="15"/>
      <c r="DPX5" s="15"/>
      <c r="DPY5" s="15"/>
      <c r="DPZ5" s="15"/>
      <c r="DQA5" s="15"/>
      <c r="DQB5" s="15"/>
      <c r="DQC5" s="15"/>
      <c r="DQD5" s="15"/>
      <c r="DQE5" s="15"/>
      <c r="DQF5" s="15"/>
      <c r="DQG5" s="15"/>
      <c r="DQH5" s="15"/>
      <c r="DQI5" s="15"/>
      <c r="DQJ5" s="15"/>
      <c r="DQK5" s="15"/>
      <c r="DQL5" s="15"/>
      <c r="DQM5" s="15"/>
      <c r="DQN5" s="15"/>
      <c r="DQO5" s="15"/>
      <c r="DQP5" s="15"/>
      <c r="DQQ5" s="15"/>
      <c r="DQR5" s="15"/>
      <c r="DQS5" s="15"/>
      <c r="DQT5" s="15"/>
      <c r="DQU5" s="15"/>
      <c r="DQV5" s="15"/>
      <c r="DQW5" s="15"/>
      <c r="DQX5" s="15"/>
      <c r="DQY5" s="15"/>
      <c r="DQZ5" s="15"/>
      <c r="DRA5" s="15"/>
      <c r="DRB5" s="15"/>
      <c r="DRC5" s="15"/>
      <c r="DRD5" s="15"/>
      <c r="DRE5" s="15"/>
      <c r="DRF5" s="15"/>
      <c r="DRG5" s="15"/>
      <c r="DRH5" s="15"/>
      <c r="DRI5" s="15"/>
      <c r="DRJ5" s="15"/>
      <c r="DRK5" s="15"/>
      <c r="DRL5" s="15"/>
      <c r="DRM5" s="15"/>
      <c r="DRN5" s="15"/>
      <c r="DRO5" s="15"/>
      <c r="DRP5" s="15"/>
      <c r="DRQ5" s="15"/>
      <c r="DRR5" s="15"/>
      <c r="DRS5" s="15"/>
      <c r="DRT5" s="15"/>
      <c r="DRU5" s="15"/>
      <c r="DRV5" s="15"/>
      <c r="DRW5" s="15"/>
      <c r="DRX5" s="15"/>
      <c r="DRY5" s="15"/>
      <c r="DRZ5" s="15"/>
      <c r="DSA5" s="15"/>
      <c r="DSB5" s="15"/>
      <c r="DSC5" s="15"/>
      <c r="DSD5" s="15"/>
      <c r="DSE5" s="15"/>
      <c r="DSF5" s="15"/>
      <c r="DSG5" s="15"/>
      <c r="DSH5" s="15"/>
      <c r="DSI5" s="15"/>
      <c r="DSJ5" s="15"/>
      <c r="DSK5" s="15"/>
      <c r="DSL5" s="15"/>
      <c r="DSM5" s="15"/>
      <c r="DSN5" s="15"/>
      <c r="DSO5" s="15"/>
      <c r="DSP5" s="15"/>
      <c r="DSQ5" s="15"/>
      <c r="DSR5" s="15"/>
      <c r="DSS5" s="15"/>
      <c r="DST5" s="15"/>
      <c r="DSU5" s="15"/>
      <c r="DSV5" s="15"/>
      <c r="DSW5" s="15"/>
      <c r="DSX5" s="15"/>
      <c r="DSY5" s="15"/>
      <c r="DSZ5" s="15"/>
      <c r="DTA5" s="15"/>
      <c r="DTB5" s="15"/>
      <c r="DTC5" s="15"/>
      <c r="DTD5" s="15"/>
      <c r="DTE5" s="15"/>
      <c r="DTF5" s="15"/>
      <c r="DTG5" s="15"/>
      <c r="DTH5" s="15"/>
      <c r="DTI5" s="15"/>
      <c r="DTJ5" s="15"/>
      <c r="DTK5" s="15"/>
      <c r="DTL5" s="15"/>
      <c r="DTM5" s="15"/>
      <c r="DTN5" s="15"/>
      <c r="DTO5" s="15"/>
      <c r="DTP5" s="15"/>
      <c r="DTQ5" s="15"/>
      <c r="DTR5" s="15"/>
      <c r="DTS5" s="15"/>
      <c r="DTT5" s="15"/>
      <c r="DTU5" s="15"/>
      <c r="DTV5" s="15"/>
      <c r="DTW5" s="15"/>
      <c r="DTX5" s="15"/>
      <c r="DTY5" s="15"/>
      <c r="DTZ5" s="15"/>
      <c r="DUA5" s="15"/>
      <c r="DUB5" s="15"/>
      <c r="DUC5" s="15"/>
      <c r="DUD5" s="15"/>
      <c r="DUE5" s="15"/>
      <c r="DUF5" s="15"/>
      <c r="DUG5" s="15"/>
      <c r="DUH5" s="15"/>
      <c r="DUI5" s="15"/>
      <c r="DUJ5" s="15"/>
      <c r="DUK5" s="15"/>
      <c r="DUL5" s="15"/>
      <c r="DUM5" s="15"/>
      <c r="DUN5" s="15"/>
      <c r="DUO5" s="15"/>
      <c r="DUP5" s="15"/>
      <c r="DUQ5" s="15"/>
      <c r="DUR5" s="15"/>
      <c r="DUS5" s="15"/>
      <c r="DUT5" s="15"/>
      <c r="DUU5" s="15"/>
      <c r="DUV5" s="15"/>
      <c r="DUW5" s="15"/>
      <c r="DUX5" s="15"/>
      <c r="DUY5" s="15"/>
      <c r="DUZ5" s="15"/>
      <c r="DVA5" s="15"/>
      <c r="DVB5" s="15"/>
      <c r="DVC5" s="15"/>
      <c r="DVD5" s="15"/>
      <c r="DVE5" s="15"/>
      <c r="DVF5" s="15"/>
      <c r="DVG5" s="15"/>
      <c r="DVH5" s="15"/>
      <c r="DVI5" s="15"/>
      <c r="DVJ5" s="15"/>
      <c r="DVK5" s="15"/>
      <c r="DVL5" s="15"/>
      <c r="DVM5" s="15"/>
      <c r="DVN5" s="15"/>
      <c r="DVO5" s="15"/>
      <c r="DVP5" s="15"/>
      <c r="DVQ5" s="15"/>
      <c r="DVR5" s="15"/>
      <c r="DVS5" s="15"/>
      <c r="DVT5" s="15"/>
      <c r="DVU5" s="15"/>
      <c r="DVV5" s="15"/>
      <c r="DVW5" s="15"/>
      <c r="DVX5" s="15"/>
      <c r="DVY5" s="15"/>
      <c r="DVZ5" s="15"/>
      <c r="DWA5" s="15"/>
      <c r="DWB5" s="15"/>
      <c r="DWC5" s="15"/>
      <c r="DWD5" s="15"/>
      <c r="DWE5" s="15"/>
      <c r="DWF5" s="15"/>
      <c r="DWG5" s="15"/>
      <c r="DWH5" s="15"/>
      <c r="DWI5" s="15"/>
      <c r="DWJ5" s="15"/>
      <c r="DWK5" s="15"/>
      <c r="DWL5" s="15"/>
      <c r="DWM5" s="15"/>
      <c r="DWN5" s="15"/>
      <c r="DWO5" s="15"/>
      <c r="DWP5" s="15"/>
      <c r="DWQ5" s="15"/>
      <c r="DWR5" s="15"/>
      <c r="DWS5" s="15"/>
      <c r="DWT5" s="15"/>
      <c r="DWU5" s="15"/>
      <c r="DWV5" s="15"/>
      <c r="DWW5" s="15"/>
      <c r="DWX5" s="15"/>
      <c r="DWY5" s="15"/>
      <c r="DWZ5" s="15"/>
      <c r="DXA5" s="15"/>
      <c r="DXB5" s="15"/>
      <c r="DXC5" s="15"/>
      <c r="DXD5" s="15"/>
      <c r="DXE5" s="15"/>
      <c r="DXF5" s="15"/>
      <c r="DXG5" s="15"/>
      <c r="DXH5" s="15"/>
      <c r="DXI5" s="15"/>
      <c r="DXJ5" s="15"/>
      <c r="DXK5" s="15"/>
      <c r="DXL5" s="15"/>
      <c r="DXM5" s="15"/>
      <c r="DXN5" s="15"/>
      <c r="DXO5" s="15"/>
      <c r="DXP5" s="15"/>
      <c r="DXQ5" s="15"/>
      <c r="DXR5" s="15"/>
      <c r="DXS5" s="15"/>
      <c r="DXT5" s="15"/>
      <c r="DXU5" s="15"/>
      <c r="DXV5" s="15"/>
      <c r="DXW5" s="15"/>
      <c r="DXX5" s="15"/>
      <c r="DXY5" s="15"/>
      <c r="DXZ5" s="15"/>
      <c r="DYA5" s="15"/>
      <c r="DYB5" s="15"/>
      <c r="DYC5" s="15"/>
      <c r="DYD5" s="15"/>
      <c r="DYE5" s="15"/>
      <c r="DYF5" s="15"/>
      <c r="DYG5" s="15"/>
      <c r="DYH5" s="15"/>
      <c r="DYI5" s="15"/>
      <c r="DYJ5" s="15"/>
      <c r="DYK5" s="15"/>
      <c r="DYL5" s="15"/>
      <c r="DYM5" s="15"/>
      <c r="DYN5" s="15"/>
      <c r="DYO5" s="15"/>
      <c r="DYP5" s="15"/>
      <c r="DYQ5" s="15"/>
      <c r="DYR5" s="15"/>
      <c r="DYS5" s="15"/>
      <c r="DYT5" s="15"/>
      <c r="DYU5" s="15"/>
      <c r="DYV5" s="15"/>
      <c r="DYW5" s="15"/>
      <c r="DYX5" s="15"/>
      <c r="DYY5" s="15"/>
      <c r="DYZ5" s="15"/>
      <c r="DZA5" s="15"/>
      <c r="DZB5" s="15"/>
      <c r="DZC5" s="15"/>
      <c r="DZD5" s="15"/>
      <c r="DZE5" s="15"/>
      <c r="DZF5" s="15"/>
      <c r="DZG5" s="15"/>
      <c r="DZH5" s="15"/>
      <c r="DZI5" s="15"/>
      <c r="DZJ5" s="15"/>
      <c r="DZK5" s="15"/>
      <c r="DZL5" s="15"/>
      <c r="DZM5" s="15"/>
      <c r="DZN5" s="15"/>
      <c r="DZO5" s="15"/>
      <c r="DZP5" s="15"/>
      <c r="DZQ5" s="15"/>
      <c r="DZR5" s="15"/>
      <c r="DZS5" s="15"/>
      <c r="DZT5" s="15"/>
      <c r="DZU5" s="15"/>
      <c r="DZV5" s="15"/>
      <c r="DZW5" s="15"/>
      <c r="DZX5" s="15"/>
      <c r="DZY5" s="15"/>
      <c r="DZZ5" s="15"/>
      <c r="EAA5" s="15"/>
      <c r="EAB5" s="15"/>
      <c r="EAC5" s="15"/>
      <c r="EAD5" s="15"/>
      <c r="EAE5" s="15"/>
      <c r="EAF5" s="15"/>
      <c r="EAG5" s="15"/>
      <c r="EAH5" s="15"/>
      <c r="EAI5" s="15"/>
      <c r="EAJ5" s="15"/>
      <c r="EAK5" s="15"/>
      <c r="EAL5" s="15"/>
      <c r="EAM5" s="15"/>
      <c r="EAN5" s="15"/>
      <c r="EAO5" s="15"/>
      <c r="EAP5" s="15"/>
      <c r="EAQ5" s="15"/>
      <c r="EAR5" s="15"/>
      <c r="EAS5" s="15"/>
      <c r="EAT5" s="15"/>
      <c r="EAU5" s="15"/>
      <c r="EAV5" s="15"/>
      <c r="EAW5" s="15"/>
      <c r="EAX5" s="15"/>
      <c r="EAY5" s="15"/>
      <c r="EAZ5" s="15"/>
      <c r="EBA5" s="15"/>
      <c r="EBB5" s="15"/>
      <c r="EBC5" s="15"/>
      <c r="EBD5" s="15"/>
      <c r="EBE5" s="15"/>
      <c r="EBF5" s="15"/>
      <c r="EBG5" s="15"/>
      <c r="EBH5" s="15"/>
      <c r="EBI5" s="15"/>
      <c r="EBJ5" s="15"/>
      <c r="EBK5" s="15"/>
      <c r="EBL5" s="15"/>
      <c r="EBM5" s="15"/>
      <c r="EBN5" s="15"/>
      <c r="EBO5" s="15"/>
      <c r="EBP5" s="15"/>
      <c r="EBQ5" s="15"/>
      <c r="EBR5" s="15"/>
      <c r="EBS5" s="15"/>
      <c r="EBT5" s="15"/>
      <c r="EBU5" s="15"/>
      <c r="EBV5" s="15"/>
      <c r="EBW5" s="15"/>
      <c r="EBX5" s="15"/>
      <c r="EBY5" s="15"/>
      <c r="EBZ5" s="15"/>
      <c r="ECA5" s="15"/>
      <c r="ECB5" s="15"/>
      <c r="ECC5" s="15"/>
      <c r="ECD5" s="15"/>
      <c r="ECE5" s="15"/>
      <c r="ECF5" s="15"/>
      <c r="ECG5" s="15"/>
      <c r="ECH5" s="15"/>
      <c r="ECI5" s="15"/>
      <c r="ECJ5" s="15"/>
      <c r="ECK5" s="15"/>
      <c r="ECL5" s="15"/>
      <c r="ECM5" s="15"/>
      <c r="ECN5" s="15"/>
      <c r="ECO5" s="15"/>
      <c r="ECP5" s="15"/>
      <c r="ECQ5" s="15"/>
      <c r="ECR5" s="15"/>
      <c r="ECS5" s="15"/>
      <c r="ECT5" s="15"/>
      <c r="ECU5" s="15"/>
      <c r="ECV5" s="15"/>
      <c r="ECW5" s="15"/>
      <c r="ECX5" s="15"/>
      <c r="ECY5" s="15"/>
      <c r="ECZ5" s="15"/>
      <c r="EDA5" s="15"/>
      <c r="EDB5" s="15"/>
      <c r="EDC5" s="15"/>
      <c r="EDD5" s="15"/>
      <c r="EDE5" s="15"/>
      <c r="EDF5" s="15"/>
      <c r="EDG5" s="15"/>
      <c r="EDH5" s="15"/>
      <c r="EDI5" s="15"/>
      <c r="EDJ5" s="15"/>
      <c r="EDK5" s="15"/>
      <c r="EDL5" s="15"/>
      <c r="EDM5" s="15"/>
      <c r="EDN5" s="15"/>
      <c r="EDO5" s="15"/>
      <c r="EDP5" s="15"/>
      <c r="EDQ5" s="15"/>
      <c r="EDR5" s="15"/>
      <c r="EDS5" s="15"/>
      <c r="EDT5" s="15"/>
      <c r="EDU5" s="15"/>
      <c r="EDV5" s="15"/>
      <c r="EDW5" s="15"/>
      <c r="EDX5" s="15"/>
      <c r="EDY5" s="15"/>
      <c r="EDZ5" s="15"/>
      <c r="EEA5" s="15"/>
      <c r="EEB5" s="15"/>
      <c r="EEC5" s="15"/>
      <c r="EED5" s="15"/>
      <c r="EEE5" s="15"/>
      <c r="EEF5" s="15"/>
      <c r="EEG5" s="15"/>
      <c r="EEH5" s="15"/>
      <c r="EEI5" s="15"/>
      <c r="EEJ5" s="15"/>
      <c r="EEK5" s="15"/>
      <c r="EEL5" s="15"/>
      <c r="EEM5" s="15"/>
      <c r="EEN5" s="15"/>
      <c r="EEO5" s="15"/>
      <c r="EEP5" s="15"/>
      <c r="EEQ5" s="15"/>
      <c r="EER5" s="15"/>
      <c r="EES5" s="15"/>
      <c r="EET5" s="15"/>
      <c r="EEU5" s="15"/>
      <c r="EEV5" s="15"/>
      <c r="EEW5" s="15"/>
      <c r="EEX5" s="15"/>
      <c r="EEY5" s="15"/>
      <c r="EEZ5" s="15"/>
      <c r="EFA5" s="15"/>
      <c r="EFB5" s="15"/>
      <c r="EFC5" s="15"/>
      <c r="EFD5" s="15"/>
      <c r="EFE5" s="15"/>
      <c r="EFF5" s="15"/>
      <c r="EFG5" s="15"/>
      <c r="EFH5" s="15"/>
      <c r="EFI5" s="15"/>
      <c r="EFJ5" s="15"/>
      <c r="EFK5" s="15"/>
      <c r="EFL5" s="15"/>
      <c r="EFM5" s="15"/>
      <c r="EFN5" s="15"/>
      <c r="EFO5" s="15"/>
      <c r="EFP5" s="15"/>
      <c r="EFQ5" s="15"/>
      <c r="EFR5" s="15"/>
      <c r="EFS5" s="15"/>
      <c r="EFT5" s="15"/>
      <c r="EFU5" s="15"/>
      <c r="EFV5" s="15"/>
      <c r="EFW5" s="15"/>
      <c r="EFX5" s="15"/>
      <c r="EFY5" s="15"/>
      <c r="EFZ5" s="15"/>
      <c r="EGA5" s="15"/>
      <c r="EGB5" s="15"/>
      <c r="EGC5" s="15"/>
      <c r="EGD5" s="15"/>
      <c r="EGE5" s="15"/>
      <c r="EGF5" s="15"/>
      <c r="EGG5" s="15"/>
      <c r="EGH5" s="15"/>
      <c r="EGI5" s="15"/>
      <c r="EGJ5" s="15"/>
      <c r="EGK5" s="15"/>
      <c r="EGL5" s="15"/>
      <c r="EGM5" s="15"/>
      <c r="EGN5" s="15"/>
      <c r="EGO5" s="15"/>
      <c r="EGP5" s="15"/>
      <c r="EGQ5" s="15"/>
      <c r="EGR5" s="15"/>
      <c r="EGS5" s="15"/>
      <c r="EGT5" s="15"/>
      <c r="EGU5" s="15"/>
      <c r="EGV5" s="15"/>
      <c r="EGW5" s="15"/>
      <c r="EGX5" s="15"/>
      <c r="EGY5" s="15"/>
      <c r="EGZ5" s="15"/>
      <c r="EHA5" s="15"/>
      <c r="EHB5" s="15"/>
      <c r="EHC5" s="15"/>
      <c r="EHD5" s="15"/>
      <c r="EHE5" s="15"/>
      <c r="EHF5" s="15"/>
      <c r="EHG5" s="15"/>
      <c r="EHH5" s="15"/>
      <c r="EHI5" s="15"/>
      <c r="EHJ5" s="15"/>
      <c r="EHK5" s="15"/>
      <c r="EHL5" s="15"/>
      <c r="EHM5" s="15"/>
      <c r="EHN5" s="15"/>
      <c r="EHO5" s="15"/>
      <c r="EHP5" s="15"/>
      <c r="EHQ5" s="15"/>
      <c r="EHR5" s="15"/>
      <c r="EHS5" s="15"/>
      <c r="EHT5" s="15"/>
      <c r="EHU5" s="15"/>
      <c r="EHV5" s="15"/>
      <c r="EHW5" s="15"/>
      <c r="EHX5" s="15"/>
      <c r="EHY5" s="15"/>
      <c r="EHZ5" s="15"/>
      <c r="EIA5" s="15"/>
      <c r="EIB5" s="15"/>
      <c r="EIC5" s="15"/>
      <c r="EID5" s="15"/>
      <c r="EIE5" s="15"/>
      <c r="EIF5" s="15"/>
      <c r="EIG5" s="15"/>
      <c r="EIH5" s="15"/>
      <c r="EII5" s="15"/>
      <c r="EIJ5" s="15"/>
      <c r="EIK5" s="15"/>
      <c r="EIL5" s="15"/>
      <c r="EIM5" s="15"/>
      <c r="EIN5" s="15"/>
      <c r="EIO5" s="15"/>
      <c r="EIP5" s="15"/>
      <c r="EIQ5" s="15"/>
      <c r="EIR5" s="15"/>
      <c r="EIS5" s="15"/>
      <c r="EIT5" s="15"/>
      <c r="EIU5" s="15"/>
      <c r="EIV5" s="15"/>
      <c r="EIW5" s="15"/>
      <c r="EIX5" s="15"/>
      <c r="EIY5" s="15"/>
      <c r="EIZ5" s="15"/>
      <c r="EJA5" s="15"/>
      <c r="EJB5" s="15"/>
      <c r="EJC5" s="15"/>
      <c r="EJD5" s="15"/>
      <c r="EJE5" s="15"/>
      <c r="EJF5" s="15"/>
      <c r="EJG5" s="15"/>
      <c r="EJH5" s="15"/>
      <c r="EJI5" s="15"/>
      <c r="EJJ5" s="15"/>
      <c r="EJK5" s="15"/>
      <c r="EJL5" s="15"/>
      <c r="EJM5" s="15"/>
      <c r="EJN5" s="15"/>
      <c r="EJO5" s="15"/>
      <c r="EJP5" s="15"/>
      <c r="EJQ5" s="15"/>
      <c r="EJR5" s="15"/>
      <c r="EJS5" s="15"/>
      <c r="EJT5" s="15"/>
      <c r="EJU5" s="15"/>
      <c r="EJV5" s="15"/>
      <c r="EJW5" s="15"/>
      <c r="EJX5" s="15"/>
      <c r="EJY5" s="15"/>
      <c r="EJZ5" s="15"/>
      <c r="EKA5" s="15"/>
      <c r="EKB5" s="15"/>
      <c r="EKC5" s="15"/>
      <c r="EKD5" s="15"/>
      <c r="EKE5" s="15"/>
      <c r="EKF5" s="15"/>
      <c r="EKG5" s="15"/>
      <c r="EKH5" s="15"/>
      <c r="EKI5" s="15"/>
      <c r="EKJ5" s="15"/>
      <c r="EKK5" s="15"/>
      <c r="EKL5" s="15"/>
      <c r="EKM5" s="15"/>
      <c r="EKN5" s="15"/>
      <c r="EKO5" s="15"/>
      <c r="EKP5" s="15"/>
      <c r="EKQ5" s="15"/>
      <c r="EKR5" s="15"/>
      <c r="EKS5" s="15"/>
      <c r="EKT5" s="15"/>
      <c r="EKU5" s="15"/>
      <c r="EKV5" s="15"/>
      <c r="EKW5" s="15"/>
      <c r="EKX5" s="15"/>
      <c r="EKY5" s="15"/>
      <c r="EKZ5" s="15"/>
      <c r="ELA5" s="15"/>
      <c r="ELB5" s="15"/>
      <c r="ELC5" s="15"/>
      <c r="ELD5" s="15"/>
      <c r="ELE5" s="15"/>
      <c r="ELF5" s="15"/>
      <c r="ELG5" s="15"/>
      <c r="ELH5" s="15"/>
      <c r="ELI5" s="15"/>
      <c r="ELJ5" s="15"/>
      <c r="ELK5" s="15"/>
      <c r="ELL5" s="15"/>
      <c r="ELM5" s="15"/>
      <c r="ELN5" s="15"/>
      <c r="ELO5" s="15"/>
      <c r="ELP5" s="15"/>
      <c r="ELQ5" s="15"/>
      <c r="ELR5" s="15"/>
      <c r="ELS5" s="15"/>
      <c r="ELT5" s="15"/>
      <c r="ELU5" s="15"/>
      <c r="ELV5" s="15"/>
      <c r="ELW5" s="15"/>
      <c r="ELX5" s="15"/>
      <c r="ELY5" s="15"/>
      <c r="ELZ5" s="15"/>
      <c r="EMA5" s="15"/>
      <c r="EMB5" s="15"/>
      <c r="EMC5" s="15"/>
      <c r="EMD5" s="15"/>
      <c r="EME5" s="15"/>
      <c r="EMF5" s="15"/>
      <c r="EMG5" s="15"/>
      <c r="EMH5" s="15"/>
      <c r="EMI5" s="15"/>
      <c r="EMJ5" s="15"/>
      <c r="EMK5" s="15"/>
      <c r="EML5" s="15"/>
      <c r="EMM5" s="15"/>
      <c r="EMN5" s="15"/>
      <c r="EMO5" s="15"/>
      <c r="EMP5" s="15"/>
      <c r="EMQ5" s="15"/>
      <c r="EMR5" s="15"/>
      <c r="EMS5" s="15"/>
      <c r="EMT5" s="15"/>
      <c r="EMU5" s="15"/>
      <c r="EMV5" s="15"/>
      <c r="EMW5" s="15"/>
      <c r="EMX5" s="15"/>
      <c r="EMY5" s="15"/>
      <c r="EMZ5" s="15"/>
      <c r="ENA5" s="15"/>
      <c r="ENB5" s="15"/>
      <c r="ENC5" s="15"/>
      <c r="END5" s="15"/>
      <c r="ENE5" s="15"/>
      <c r="ENF5" s="15"/>
      <c r="ENG5" s="15"/>
      <c r="ENH5" s="15"/>
      <c r="ENI5" s="15"/>
      <c r="ENJ5" s="15"/>
      <c r="ENK5" s="15"/>
      <c r="ENL5" s="15"/>
      <c r="ENM5" s="15"/>
      <c r="ENN5" s="15"/>
      <c r="ENO5" s="15"/>
      <c r="ENP5" s="15"/>
      <c r="ENQ5" s="15"/>
      <c r="ENR5" s="15"/>
      <c r="ENS5" s="15"/>
      <c r="ENT5" s="15"/>
      <c r="ENU5" s="15"/>
      <c r="ENV5" s="15"/>
      <c r="ENW5" s="15"/>
      <c r="ENX5" s="15"/>
      <c r="ENY5" s="15"/>
      <c r="ENZ5" s="15"/>
      <c r="EOA5" s="15"/>
      <c r="EOB5" s="15"/>
      <c r="EOC5" s="15"/>
      <c r="EOD5" s="15"/>
      <c r="EOE5" s="15"/>
      <c r="EOF5" s="15"/>
      <c r="EOG5" s="15"/>
      <c r="EOH5" s="15"/>
      <c r="EOI5" s="15"/>
      <c r="EOJ5" s="15"/>
      <c r="EOK5" s="15"/>
      <c r="EOL5" s="15"/>
      <c r="EOM5" s="15"/>
      <c r="EON5" s="15"/>
      <c r="EOO5" s="15"/>
      <c r="EOP5" s="15"/>
      <c r="EOQ5" s="15"/>
      <c r="EOR5" s="15"/>
      <c r="EOS5" s="15"/>
      <c r="EOT5" s="15"/>
      <c r="EOU5" s="15"/>
      <c r="EOV5" s="15"/>
      <c r="EOW5" s="15"/>
      <c r="EOX5" s="15"/>
      <c r="EOY5" s="15"/>
      <c r="EOZ5" s="15"/>
      <c r="EPA5" s="15"/>
      <c r="EPB5" s="15"/>
      <c r="EPC5" s="15"/>
      <c r="EPD5" s="15"/>
      <c r="EPE5" s="15"/>
      <c r="EPF5" s="15"/>
      <c r="EPG5" s="15"/>
      <c r="EPH5" s="15"/>
      <c r="EPI5" s="15"/>
      <c r="EPJ5" s="15"/>
      <c r="EPK5" s="15"/>
      <c r="EPL5" s="15"/>
      <c r="EPM5" s="15"/>
      <c r="EPN5" s="15"/>
      <c r="EPO5" s="15"/>
      <c r="EPP5" s="15"/>
      <c r="EPQ5" s="15"/>
      <c r="EPR5" s="15"/>
      <c r="EPS5" s="15"/>
      <c r="EPT5" s="15"/>
      <c r="EPU5" s="15"/>
      <c r="EPV5" s="15"/>
      <c r="EPW5" s="15"/>
      <c r="EPX5" s="15"/>
      <c r="EPY5" s="15"/>
      <c r="EPZ5" s="15"/>
      <c r="EQA5" s="15"/>
      <c r="EQB5" s="15"/>
      <c r="EQC5" s="15"/>
      <c r="EQD5" s="15"/>
      <c r="EQE5" s="15"/>
      <c r="EQF5" s="15"/>
      <c r="EQG5" s="15"/>
      <c r="EQH5" s="15"/>
      <c r="EQI5" s="15"/>
      <c r="EQJ5" s="15"/>
      <c r="EQK5" s="15"/>
      <c r="EQL5" s="15"/>
      <c r="EQM5" s="15"/>
      <c r="EQN5" s="15"/>
      <c r="EQO5" s="15"/>
      <c r="EQP5" s="15"/>
      <c r="EQQ5" s="15"/>
      <c r="EQR5" s="15"/>
      <c r="EQS5" s="15"/>
      <c r="EQT5" s="15"/>
      <c r="EQU5" s="15"/>
      <c r="EQV5" s="15"/>
      <c r="EQW5" s="15"/>
      <c r="EQX5" s="15"/>
      <c r="EQY5" s="15"/>
      <c r="EQZ5" s="15"/>
      <c r="ERA5" s="15"/>
      <c r="ERB5" s="15"/>
      <c r="ERC5" s="15"/>
      <c r="ERD5" s="15"/>
      <c r="ERE5" s="15"/>
      <c r="ERF5" s="15"/>
      <c r="ERG5" s="15"/>
      <c r="ERH5" s="15"/>
      <c r="ERI5" s="15"/>
      <c r="ERJ5" s="15"/>
      <c r="ERK5" s="15"/>
      <c r="ERL5" s="15"/>
      <c r="ERM5" s="15"/>
      <c r="ERN5" s="15"/>
      <c r="ERO5" s="15"/>
      <c r="ERP5" s="15"/>
      <c r="ERQ5" s="15"/>
      <c r="ERR5" s="15"/>
      <c r="ERS5" s="15"/>
      <c r="ERT5" s="15"/>
      <c r="ERU5" s="15"/>
      <c r="ERV5" s="15"/>
      <c r="ERW5" s="15"/>
      <c r="ERX5" s="15"/>
      <c r="ERY5" s="15"/>
      <c r="ERZ5" s="15"/>
      <c r="ESA5" s="15"/>
      <c r="ESB5" s="15"/>
      <c r="ESC5" s="15"/>
      <c r="ESD5" s="15"/>
      <c r="ESE5" s="15"/>
      <c r="ESF5" s="15"/>
      <c r="ESG5" s="15"/>
      <c r="ESH5" s="15"/>
      <c r="ESI5" s="15"/>
      <c r="ESJ5" s="15"/>
      <c r="ESK5" s="15"/>
      <c r="ESL5" s="15"/>
      <c r="ESM5" s="15"/>
      <c r="ESN5" s="15"/>
      <c r="ESO5" s="15"/>
      <c r="ESP5" s="15"/>
      <c r="ESQ5" s="15"/>
      <c r="ESR5" s="15"/>
      <c r="ESS5" s="15"/>
      <c r="EST5" s="15"/>
      <c r="ESU5" s="15"/>
      <c r="ESV5" s="15"/>
      <c r="ESW5" s="15"/>
      <c r="ESX5" s="15"/>
      <c r="ESY5" s="15"/>
      <c r="ESZ5" s="15"/>
      <c r="ETA5" s="15"/>
      <c r="ETB5" s="15"/>
      <c r="ETC5" s="15"/>
      <c r="ETD5" s="15"/>
      <c r="ETE5" s="15"/>
      <c r="ETF5" s="15"/>
      <c r="ETG5" s="15"/>
      <c r="ETH5" s="15"/>
      <c r="ETI5" s="15"/>
      <c r="ETJ5" s="15"/>
      <c r="ETK5" s="15"/>
      <c r="ETL5" s="15"/>
      <c r="ETM5" s="15"/>
      <c r="ETN5" s="15"/>
      <c r="ETO5" s="15"/>
      <c r="ETP5" s="15"/>
      <c r="ETQ5" s="15"/>
      <c r="ETR5" s="15"/>
      <c r="ETS5" s="15"/>
      <c r="ETT5" s="15"/>
      <c r="ETU5" s="15"/>
      <c r="ETV5" s="15"/>
      <c r="ETW5" s="15"/>
      <c r="ETX5" s="15"/>
      <c r="ETY5" s="15"/>
      <c r="ETZ5" s="15"/>
      <c r="EUA5" s="15"/>
      <c r="EUB5" s="15"/>
      <c r="EUC5" s="15"/>
      <c r="EUD5" s="15"/>
      <c r="EUE5" s="15"/>
      <c r="EUF5" s="15"/>
      <c r="EUG5" s="15"/>
      <c r="EUH5" s="15"/>
      <c r="EUI5" s="15"/>
      <c r="EUJ5" s="15"/>
      <c r="EUK5" s="15"/>
      <c r="EUL5" s="15"/>
      <c r="EUM5" s="15"/>
      <c r="EUN5" s="15"/>
      <c r="EUO5" s="15"/>
      <c r="EUP5" s="15"/>
      <c r="EUQ5" s="15"/>
      <c r="EUR5" s="15"/>
      <c r="EUS5" s="15"/>
      <c r="EUT5" s="15"/>
      <c r="EUU5" s="15"/>
      <c r="EUV5" s="15"/>
      <c r="EUW5" s="15"/>
      <c r="EUX5" s="15"/>
      <c r="EUY5" s="15"/>
      <c r="EUZ5" s="15"/>
      <c r="EVA5" s="15"/>
      <c r="EVB5" s="15"/>
      <c r="EVC5" s="15"/>
      <c r="EVD5" s="15"/>
      <c r="EVE5" s="15"/>
      <c r="EVF5" s="15"/>
      <c r="EVG5" s="15"/>
      <c r="EVH5" s="15"/>
      <c r="EVI5" s="15"/>
      <c r="EVJ5" s="15"/>
      <c r="EVK5" s="15"/>
      <c r="EVL5" s="15"/>
      <c r="EVM5" s="15"/>
      <c r="EVN5" s="15"/>
      <c r="EVO5" s="15"/>
      <c r="EVP5" s="15"/>
      <c r="EVQ5" s="15"/>
      <c r="EVR5" s="15"/>
      <c r="EVS5" s="15"/>
      <c r="EVT5" s="15"/>
      <c r="EVU5" s="15"/>
      <c r="EVV5" s="15"/>
      <c r="EVW5" s="15"/>
      <c r="EVX5" s="15"/>
      <c r="EVY5" s="15"/>
      <c r="EVZ5" s="15"/>
      <c r="EWA5" s="15"/>
      <c r="EWB5" s="15"/>
      <c r="EWC5" s="15"/>
      <c r="EWD5" s="15"/>
      <c r="EWE5" s="15"/>
      <c r="EWF5" s="15"/>
      <c r="EWG5" s="15"/>
      <c r="EWH5" s="15"/>
      <c r="EWI5" s="15"/>
      <c r="EWJ5" s="15"/>
      <c r="EWK5" s="15"/>
      <c r="EWL5" s="15"/>
      <c r="EWM5" s="15"/>
      <c r="EWN5" s="15"/>
      <c r="EWO5" s="15"/>
      <c r="EWP5" s="15"/>
      <c r="EWQ5" s="15"/>
      <c r="EWR5" s="15"/>
      <c r="EWS5" s="15"/>
      <c r="EWT5" s="15"/>
      <c r="EWU5" s="15"/>
      <c r="EWV5" s="15"/>
      <c r="EWW5" s="15"/>
      <c r="EWX5" s="15"/>
      <c r="EWY5" s="15"/>
      <c r="EWZ5" s="15"/>
      <c r="EXA5" s="15"/>
      <c r="EXB5" s="15"/>
      <c r="EXC5" s="15"/>
      <c r="EXD5" s="15"/>
      <c r="EXE5" s="15"/>
      <c r="EXF5" s="15"/>
      <c r="EXG5" s="15"/>
      <c r="EXH5" s="15"/>
      <c r="EXI5" s="15"/>
      <c r="EXJ5" s="15"/>
      <c r="EXK5" s="15"/>
      <c r="EXL5" s="15"/>
      <c r="EXM5" s="15"/>
      <c r="EXN5" s="15"/>
      <c r="EXO5" s="15"/>
      <c r="EXP5" s="15"/>
      <c r="EXQ5" s="15"/>
      <c r="EXR5" s="15"/>
      <c r="EXS5" s="15"/>
      <c r="EXT5" s="15"/>
      <c r="EXU5" s="15"/>
      <c r="EXV5" s="15"/>
      <c r="EXW5" s="15"/>
      <c r="EXX5" s="15"/>
      <c r="EXY5" s="15"/>
      <c r="EXZ5" s="15"/>
      <c r="EYA5" s="15"/>
      <c r="EYB5" s="15"/>
      <c r="EYC5" s="15"/>
      <c r="EYD5" s="15"/>
      <c r="EYE5" s="15"/>
      <c r="EYF5" s="15"/>
      <c r="EYG5" s="15"/>
      <c r="EYH5" s="15"/>
      <c r="EYI5" s="15"/>
      <c r="EYJ5" s="15"/>
      <c r="EYK5" s="15"/>
      <c r="EYL5" s="15"/>
      <c r="EYM5" s="15"/>
      <c r="EYN5" s="15"/>
      <c r="EYO5" s="15"/>
      <c r="EYP5" s="15"/>
      <c r="EYQ5" s="15"/>
      <c r="EYR5" s="15"/>
      <c r="EYS5" s="15"/>
      <c r="EYT5" s="15"/>
      <c r="EYU5" s="15"/>
      <c r="EYV5" s="15"/>
      <c r="EYW5" s="15"/>
      <c r="EYX5" s="15"/>
      <c r="EYY5" s="15"/>
      <c r="EYZ5" s="15"/>
      <c r="EZA5" s="15"/>
      <c r="EZB5" s="15"/>
      <c r="EZC5" s="15"/>
      <c r="EZD5" s="15"/>
      <c r="EZE5" s="15"/>
      <c r="EZF5" s="15"/>
      <c r="EZG5" s="15"/>
      <c r="EZH5" s="15"/>
      <c r="EZI5" s="15"/>
      <c r="EZJ5" s="15"/>
      <c r="EZK5" s="15"/>
      <c r="EZL5" s="15"/>
      <c r="EZM5" s="15"/>
      <c r="EZN5" s="15"/>
      <c r="EZO5" s="15"/>
      <c r="EZP5" s="15"/>
      <c r="EZQ5" s="15"/>
      <c r="EZR5" s="15"/>
      <c r="EZS5" s="15"/>
      <c r="EZT5" s="15"/>
      <c r="EZU5" s="15"/>
      <c r="EZV5" s="15"/>
      <c r="EZW5" s="15"/>
      <c r="EZX5" s="15"/>
      <c r="EZY5" s="15"/>
      <c r="EZZ5" s="15"/>
      <c r="FAA5" s="15"/>
      <c r="FAB5" s="15"/>
      <c r="FAC5" s="15"/>
      <c r="FAD5" s="15"/>
      <c r="FAE5" s="15"/>
      <c r="FAF5" s="15"/>
      <c r="FAG5" s="15"/>
      <c r="FAH5" s="15"/>
      <c r="FAI5" s="15"/>
      <c r="FAJ5" s="15"/>
      <c r="FAK5" s="15"/>
      <c r="FAL5" s="15"/>
      <c r="FAM5" s="15"/>
      <c r="FAN5" s="15"/>
      <c r="FAO5" s="15"/>
      <c r="FAP5" s="15"/>
      <c r="FAQ5" s="15"/>
      <c r="FAR5" s="15"/>
      <c r="FAS5" s="15"/>
      <c r="FAT5" s="15"/>
      <c r="FAU5" s="15"/>
      <c r="FAV5" s="15"/>
      <c r="FAW5" s="15"/>
      <c r="FAX5" s="15"/>
      <c r="FAY5" s="15"/>
      <c r="FAZ5" s="15"/>
      <c r="FBA5" s="15"/>
      <c r="FBB5" s="15"/>
      <c r="FBC5" s="15"/>
      <c r="FBD5" s="15"/>
      <c r="FBE5" s="15"/>
      <c r="FBF5" s="15"/>
      <c r="FBG5" s="15"/>
      <c r="FBH5" s="15"/>
      <c r="FBI5" s="15"/>
      <c r="FBJ5" s="15"/>
      <c r="FBK5" s="15"/>
      <c r="FBL5" s="15"/>
      <c r="FBM5" s="15"/>
      <c r="FBN5" s="15"/>
      <c r="FBO5" s="15"/>
      <c r="FBP5" s="15"/>
      <c r="FBQ5" s="15"/>
      <c r="FBR5" s="15"/>
      <c r="FBS5" s="15"/>
      <c r="FBT5" s="15"/>
      <c r="FBU5" s="15"/>
      <c r="FBV5" s="15"/>
      <c r="FBW5" s="15"/>
      <c r="FBX5" s="15"/>
      <c r="FBY5" s="15"/>
      <c r="FBZ5" s="15"/>
      <c r="FCA5" s="15"/>
      <c r="FCB5" s="15"/>
      <c r="FCC5" s="15"/>
      <c r="FCD5" s="15"/>
      <c r="FCE5" s="15"/>
      <c r="FCF5" s="15"/>
      <c r="FCG5" s="15"/>
      <c r="FCH5" s="15"/>
      <c r="FCI5" s="15"/>
      <c r="FCJ5" s="15"/>
      <c r="FCK5" s="15"/>
      <c r="FCL5" s="15"/>
      <c r="FCM5" s="15"/>
      <c r="FCN5" s="15"/>
      <c r="FCO5" s="15"/>
      <c r="FCP5" s="15"/>
      <c r="FCQ5" s="15"/>
      <c r="FCR5" s="15"/>
      <c r="FCS5" s="15"/>
      <c r="FCT5" s="15"/>
      <c r="FCU5" s="15"/>
      <c r="FCV5" s="15"/>
      <c r="FCW5" s="15"/>
      <c r="FCX5" s="15"/>
      <c r="FCY5" s="15"/>
      <c r="FCZ5" s="15"/>
      <c r="FDA5" s="15"/>
      <c r="FDB5" s="15"/>
      <c r="FDC5" s="15"/>
      <c r="FDD5" s="15"/>
      <c r="FDE5" s="15"/>
      <c r="FDF5" s="15"/>
      <c r="FDG5" s="15"/>
      <c r="FDH5" s="15"/>
      <c r="FDI5" s="15"/>
      <c r="FDJ5" s="15"/>
      <c r="FDK5" s="15"/>
      <c r="FDL5" s="15"/>
      <c r="FDM5" s="15"/>
      <c r="FDN5" s="15"/>
      <c r="FDO5" s="15"/>
      <c r="FDP5" s="15"/>
      <c r="FDQ5" s="15"/>
      <c r="FDR5" s="15"/>
      <c r="FDS5" s="15"/>
      <c r="FDT5" s="15"/>
      <c r="FDU5" s="15"/>
      <c r="FDV5" s="15"/>
      <c r="FDW5" s="15"/>
      <c r="FDX5" s="15"/>
      <c r="FDY5" s="15"/>
      <c r="FDZ5" s="15"/>
      <c r="FEA5" s="15"/>
      <c r="FEB5" s="15"/>
      <c r="FEC5" s="15"/>
      <c r="FED5" s="15"/>
      <c r="FEE5" s="15"/>
      <c r="FEF5" s="15"/>
      <c r="FEG5" s="15"/>
      <c r="FEH5" s="15"/>
      <c r="FEI5" s="15"/>
      <c r="FEJ5" s="15"/>
      <c r="FEK5" s="15"/>
      <c r="FEL5" s="15"/>
      <c r="FEM5" s="15"/>
      <c r="FEN5" s="15"/>
      <c r="FEO5" s="15"/>
      <c r="FEP5" s="15"/>
      <c r="FEQ5" s="15"/>
      <c r="FER5" s="15"/>
      <c r="FES5" s="15"/>
      <c r="FET5" s="15"/>
      <c r="FEU5" s="15"/>
      <c r="FEV5" s="15"/>
      <c r="FEW5" s="15"/>
      <c r="FEX5" s="15"/>
      <c r="FEY5" s="15"/>
      <c r="FEZ5" s="15"/>
      <c r="FFA5" s="15"/>
      <c r="FFB5" s="15"/>
      <c r="FFC5" s="15"/>
      <c r="FFD5" s="15"/>
      <c r="FFE5" s="15"/>
      <c r="FFF5" s="15"/>
      <c r="FFG5" s="15"/>
      <c r="FFH5" s="15"/>
      <c r="FFI5" s="15"/>
      <c r="FFJ5" s="15"/>
      <c r="FFK5" s="15"/>
      <c r="FFL5" s="15"/>
      <c r="FFM5" s="15"/>
      <c r="FFN5" s="15"/>
      <c r="FFO5" s="15"/>
      <c r="FFP5" s="15"/>
      <c r="FFQ5" s="15"/>
      <c r="FFR5" s="15"/>
      <c r="FFS5" s="15"/>
      <c r="FFT5" s="15"/>
      <c r="FFU5" s="15"/>
      <c r="FFV5" s="15"/>
      <c r="FFW5" s="15"/>
      <c r="FFX5" s="15"/>
      <c r="FFY5" s="15"/>
      <c r="FFZ5" s="15"/>
      <c r="FGA5" s="15"/>
      <c r="FGB5" s="15"/>
      <c r="FGC5" s="15"/>
      <c r="FGD5" s="15"/>
      <c r="FGE5" s="15"/>
      <c r="FGF5" s="15"/>
      <c r="FGG5" s="15"/>
      <c r="FGH5" s="15"/>
      <c r="FGI5" s="15"/>
      <c r="FGJ5" s="15"/>
      <c r="FGK5" s="15"/>
      <c r="FGL5" s="15"/>
      <c r="FGM5" s="15"/>
      <c r="FGN5" s="15"/>
      <c r="FGO5" s="15"/>
      <c r="FGP5" s="15"/>
      <c r="FGQ5" s="15"/>
      <c r="FGR5" s="15"/>
      <c r="FGS5" s="15"/>
      <c r="FGT5" s="15"/>
      <c r="FGU5" s="15"/>
      <c r="FGV5" s="15"/>
      <c r="FGW5" s="15"/>
      <c r="FGX5" s="15"/>
      <c r="FGY5" s="15"/>
      <c r="FGZ5" s="15"/>
      <c r="FHA5" s="15"/>
      <c r="FHB5" s="15"/>
      <c r="FHC5" s="15"/>
      <c r="FHD5" s="15"/>
      <c r="FHE5" s="15"/>
      <c r="FHF5" s="15"/>
      <c r="FHG5" s="15"/>
      <c r="FHH5" s="15"/>
      <c r="FHI5" s="15"/>
      <c r="FHJ5" s="15"/>
      <c r="FHK5" s="15"/>
      <c r="FHL5" s="15"/>
      <c r="FHM5" s="15"/>
      <c r="FHN5" s="15"/>
      <c r="FHO5" s="15"/>
      <c r="FHP5" s="15"/>
      <c r="FHQ5" s="15"/>
      <c r="FHR5" s="15"/>
      <c r="FHS5" s="15"/>
      <c r="FHT5" s="15"/>
      <c r="FHU5" s="15"/>
      <c r="FHV5" s="15"/>
      <c r="FHW5" s="15"/>
      <c r="FHX5" s="15"/>
      <c r="FHY5" s="15"/>
      <c r="FHZ5" s="15"/>
      <c r="FIA5" s="15"/>
      <c r="FIB5" s="15"/>
      <c r="FIC5" s="15"/>
      <c r="FID5" s="15"/>
      <c r="FIE5" s="15"/>
      <c r="FIF5" s="15"/>
      <c r="FIG5" s="15"/>
      <c r="FIH5" s="15"/>
      <c r="FII5" s="15"/>
      <c r="FIJ5" s="15"/>
      <c r="FIK5" s="15"/>
      <c r="FIL5" s="15"/>
      <c r="FIM5" s="15"/>
      <c r="FIN5" s="15"/>
      <c r="FIO5" s="15"/>
      <c r="FIP5" s="15"/>
      <c r="FIQ5" s="15"/>
      <c r="FIR5" s="15"/>
      <c r="FIS5" s="15"/>
      <c r="FIT5" s="15"/>
      <c r="FIU5" s="15"/>
      <c r="FIV5" s="15"/>
      <c r="FIW5" s="15"/>
      <c r="FIX5" s="15"/>
      <c r="FIY5" s="15"/>
      <c r="FIZ5" s="15"/>
      <c r="FJA5" s="15"/>
      <c r="FJB5" s="15"/>
      <c r="FJC5" s="15"/>
      <c r="FJD5" s="15"/>
      <c r="FJE5" s="15"/>
      <c r="FJF5" s="15"/>
      <c r="FJG5" s="15"/>
      <c r="FJH5" s="15"/>
      <c r="FJI5" s="15"/>
      <c r="FJJ5" s="15"/>
      <c r="FJK5" s="15"/>
      <c r="FJL5" s="15"/>
      <c r="FJM5" s="15"/>
      <c r="FJN5" s="15"/>
      <c r="FJO5" s="15"/>
      <c r="FJP5" s="15"/>
      <c r="FJQ5" s="15"/>
      <c r="FJR5" s="15"/>
      <c r="FJS5" s="15"/>
      <c r="FJT5" s="15"/>
      <c r="FJU5" s="15"/>
      <c r="FJV5" s="15"/>
      <c r="FJW5" s="15"/>
      <c r="FJX5" s="15"/>
      <c r="FJY5" s="15"/>
      <c r="FJZ5" s="15"/>
      <c r="FKA5" s="15"/>
      <c r="FKB5" s="15"/>
      <c r="FKC5" s="15"/>
      <c r="FKD5" s="15"/>
      <c r="FKE5" s="15"/>
      <c r="FKF5" s="15"/>
      <c r="FKG5" s="15"/>
      <c r="FKH5" s="15"/>
      <c r="FKI5" s="15"/>
      <c r="FKJ5" s="15"/>
      <c r="FKK5" s="15"/>
      <c r="FKL5" s="15"/>
      <c r="FKM5" s="15"/>
      <c r="FKN5" s="15"/>
      <c r="FKO5" s="15"/>
      <c r="FKP5" s="15"/>
      <c r="FKQ5" s="15"/>
      <c r="FKR5" s="15"/>
      <c r="FKS5" s="15"/>
      <c r="FKT5" s="15"/>
      <c r="FKU5" s="15"/>
      <c r="FKV5" s="15"/>
      <c r="FKW5" s="15"/>
      <c r="FKX5" s="15"/>
      <c r="FKY5" s="15"/>
      <c r="FKZ5" s="15"/>
      <c r="FLA5" s="15"/>
      <c r="FLB5" s="15"/>
      <c r="FLC5" s="15"/>
      <c r="FLD5" s="15"/>
      <c r="FLE5" s="15"/>
      <c r="FLF5" s="15"/>
      <c r="FLG5" s="15"/>
      <c r="FLH5" s="15"/>
      <c r="FLI5" s="15"/>
      <c r="FLJ5" s="15"/>
      <c r="FLK5" s="15"/>
      <c r="FLL5" s="15"/>
      <c r="FLM5" s="15"/>
      <c r="FLN5" s="15"/>
      <c r="FLO5" s="15"/>
      <c r="FLP5" s="15"/>
      <c r="FLQ5" s="15"/>
      <c r="FLR5" s="15"/>
      <c r="FLS5" s="15"/>
      <c r="FLT5" s="15"/>
      <c r="FLU5" s="15"/>
      <c r="FLV5" s="15"/>
      <c r="FLW5" s="15"/>
      <c r="FLX5" s="15"/>
      <c r="FLY5" s="15"/>
      <c r="FLZ5" s="15"/>
      <c r="FMA5" s="15"/>
      <c r="FMB5" s="15"/>
      <c r="FMC5" s="15"/>
      <c r="FMD5" s="15"/>
      <c r="FME5" s="15"/>
      <c r="FMF5" s="15"/>
      <c r="FMG5" s="15"/>
      <c r="FMH5" s="15"/>
      <c r="FMI5" s="15"/>
      <c r="FMJ5" s="15"/>
      <c r="FMK5" s="15"/>
      <c r="FML5" s="15"/>
      <c r="FMM5" s="15"/>
      <c r="FMN5" s="15"/>
      <c r="FMO5" s="15"/>
      <c r="FMP5" s="15"/>
      <c r="FMQ5" s="15"/>
      <c r="FMR5" s="15"/>
      <c r="FMS5" s="15"/>
      <c r="FMT5" s="15"/>
      <c r="FMU5" s="15"/>
      <c r="FMV5" s="15"/>
      <c r="FMW5" s="15"/>
      <c r="FMX5" s="15"/>
      <c r="FMY5" s="15"/>
      <c r="FMZ5" s="15"/>
      <c r="FNA5" s="15"/>
      <c r="FNB5" s="15"/>
      <c r="FNC5" s="15"/>
      <c r="FND5" s="15"/>
      <c r="FNE5" s="15"/>
      <c r="FNF5" s="15"/>
      <c r="FNG5" s="15"/>
      <c r="FNH5" s="15"/>
      <c r="FNI5" s="15"/>
      <c r="FNJ5" s="15"/>
      <c r="FNK5" s="15"/>
      <c r="FNL5" s="15"/>
      <c r="FNM5" s="15"/>
      <c r="FNN5" s="15"/>
      <c r="FNO5" s="15"/>
      <c r="FNP5" s="15"/>
      <c r="FNQ5" s="15"/>
      <c r="FNR5" s="15"/>
      <c r="FNS5" s="15"/>
      <c r="FNT5" s="15"/>
      <c r="FNU5" s="15"/>
      <c r="FNV5" s="15"/>
      <c r="FNW5" s="15"/>
      <c r="FNX5" s="15"/>
      <c r="FNY5" s="15"/>
      <c r="FNZ5" s="15"/>
      <c r="FOA5" s="15"/>
      <c r="FOB5" s="15"/>
      <c r="FOC5" s="15"/>
      <c r="FOD5" s="15"/>
      <c r="FOE5" s="15"/>
      <c r="FOF5" s="15"/>
      <c r="FOG5" s="15"/>
      <c r="FOH5" s="15"/>
      <c r="FOI5" s="15"/>
      <c r="FOJ5" s="15"/>
      <c r="FOK5" s="15"/>
      <c r="FOL5" s="15"/>
      <c r="FOM5" s="15"/>
      <c r="FON5" s="15"/>
      <c r="FOO5" s="15"/>
      <c r="FOP5" s="15"/>
      <c r="FOQ5" s="15"/>
      <c r="FOR5" s="15"/>
      <c r="FOS5" s="15"/>
      <c r="FOT5" s="15"/>
      <c r="FOU5" s="15"/>
      <c r="FOV5" s="15"/>
      <c r="FOW5" s="15"/>
      <c r="FOX5" s="15"/>
      <c r="FOY5" s="15"/>
      <c r="FOZ5" s="15"/>
      <c r="FPA5" s="15"/>
      <c r="FPB5" s="15"/>
      <c r="FPC5" s="15"/>
      <c r="FPD5" s="15"/>
      <c r="FPE5" s="15"/>
      <c r="FPF5" s="15"/>
      <c r="FPG5" s="15"/>
      <c r="FPH5" s="15"/>
      <c r="FPI5" s="15"/>
      <c r="FPJ5" s="15"/>
      <c r="FPK5" s="15"/>
      <c r="FPL5" s="15"/>
      <c r="FPM5" s="15"/>
      <c r="FPN5" s="15"/>
      <c r="FPO5" s="15"/>
      <c r="FPP5" s="15"/>
      <c r="FPQ5" s="15"/>
      <c r="FPR5" s="15"/>
      <c r="FPS5" s="15"/>
      <c r="FPT5" s="15"/>
      <c r="FPU5" s="15"/>
      <c r="FPV5" s="15"/>
      <c r="FPW5" s="15"/>
      <c r="FPX5" s="15"/>
      <c r="FPY5" s="15"/>
      <c r="FPZ5" s="15"/>
      <c r="FQA5" s="15"/>
      <c r="FQB5" s="15"/>
      <c r="FQC5" s="15"/>
      <c r="FQD5" s="15"/>
      <c r="FQE5" s="15"/>
      <c r="FQF5" s="15"/>
      <c r="FQG5" s="15"/>
      <c r="FQH5" s="15"/>
      <c r="FQI5" s="15"/>
      <c r="FQJ5" s="15"/>
      <c r="FQK5" s="15"/>
      <c r="FQL5" s="15"/>
      <c r="FQM5" s="15"/>
      <c r="FQN5" s="15"/>
      <c r="FQO5" s="15"/>
      <c r="FQP5" s="15"/>
      <c r="FQQ5" s="15"/>
      <c r="FQR5" s="15"/>
      <c r="FQS5" s="15"/>
      <c r="FQT5" s="15"/>
      <c r="FQU5" s="15"/>
      <c r="FQV5" s="15"/>
      <c r="FQW5" s="15"/>
      <c r="FQX5" s="15"/>
      <c r="FQY5" s="15"/>
      <c r="FQZ5" s="15"/>
      <c r="FRA5" s="15"/>
      <c r="FRB5" s="15"/>
      <c r="FRC5" s="15"/>
      <c r="FRD5" s="15"/>
      <c r="FRE5" s="15"/>
      <c r="FRF5" s="15"/>
      <c r="FRG5" s="15"/>
      <c r="FRH5" s="15"/>
      <c r="FRI5" s="15"/>
      <c r="FRJ5" s="15"/>
      <c r="FRK5" s="15"/>
      <c r="FRL5" s="15"/>
      <c r="FRM5" s="15"/>
      <c r="FRN5" s="15"/>
      <c r="FRO5" s="15"/>
      <c r="FRP5" s="15"/>
      <c r="FRQ5" s="15"/>
      <c r="FRR5" s="15"/>
      <c r="FRS5" s="15"/>
      <c r="FRT5" s="15"/>
      <c r="FRU5" s="15"/>
      <c r="FRV5" s="15"/>
      <c r="FRW5" s="15"/>
      <c r="FRX5" s="15"/>
      <c r="FRY5" s="15"/>
      <c r="FRZ5" s="15"/>
      <c r="FSA5" s="15"/>
      <c r="FSB5" s="15"/>
      <c r="FSC5" s="15"/>
      <c r="FSD5" s="15"/>
      <c r="FSE5" s="15"/>
      <c r="FSF5" s="15"/>
      <c r="FSG5" s="15"/>
      <c r="FSH5" s="15"/>
      <c r="FSI5" s="15"/>
      <c r="FSJ5" s="15"/>
      <c r="FSK5" s="15"/>
      <c r="FSL5" s="15"/>
      <c r="FSM5" s="15"/>
      <c r="FSN5" s="15"/>
      <c r="FSO5" s="15"/>
      <c r="FSP5" s="15"/>
      <c r="FSQ5" s="15"/>
      <c r="FSR5" s="15"/>
      <c r="FSS5" s="15"/>
      <c r="FST5" s="15"/>
      <c r="FSU5" s="15"/>
      <c r="FSV5" s="15"/>
      <c r="FSW5" s="15"/>
      <c r="FSX5" s="15"/>
      <c r="FSY5" s="15"/>
      <c r="FSZ5" s="15"/>
      <c r="FTA5" s="15"/>
      <c r="FTB5" s="15"/>
      <c r="FTC5" s="15"/>
      <c r="FTD5" s="15"/>
      <c r="FTE5" s="15"/>
      <c r="FTF5" s="15"/>
      <c r="FTG5" s="15"/>
      <c r="FTH5" s="15"/>
      <c r="FTI5" s="15"/>
      <c r="FTJ5" s="15"/>
      <c r="FTK5" s="15"/>
      <c r="FTL5" s="15"/>
      <c r="FTM5" s="15"/>
      <c r="FTN5" s="15"/>
      <c r="FTO5" s="15"/>
      <c r="FTP5" s="15"/>
      <c r="FTQ5" s="15"/>
      <c r="FTR5" s="15"/>
      <c r="FTS5" s="15"/>
      <c r="FTT5" s="15"/>
      <c r="FTU5" s="15"/>
      <c r="FTV5" s="15"/>
      <c r="FTW5" s="15"/>
      <c r="FTX5" s="15"/>
      <c r="FTY5" s="15"/>
      <c r="FTZ5" s="15"/>
      <c r="FUA5" s="15"/>
      <c r="FUB5" s="15"/>
      <c r="FUC5" s="15"/>
      <c r="FUD5" s="15"/>
      <c r="FUE5" s="15"/>
      <c r="FUF5" s="15"/>
      <c r="FUG5" s="15"/>
      <c r="FUH5" s="15"/>
      <c r="FUI5" s="15"/>
      <c r="FUJ5" s="15"/>
      <c r="FUK5" s="15"/>
      <c r="FUL5" s="15"/>
      <c r="FUM5" s="15"/>
      <c r="FUN5" s="15"/>
      <c r="FUO5" s="15"/>
      <c r="FUP5" s="15"/>
      <c r="FUQ5" s="15"/>
      <c r="FUR5" s="15"/>
      <c r="FUS5" s="15"/>
      <c r="FUT5" s="15"/>
      <c r="FUU5" s="15"/>
      <c r="FUV5" s="15"/>
      <c r="FUW5" s="15"/>
      <c r="FUX5" s="15"/>
      <c r="FUY5" s="15"/>
      <c r="FUZ5" s="15"/>
      <c r="FVA5" s="15"/>
      <c r="FVB5" s="15"/>
      <c r="FVC5" s="15"/>
      <c r="FVD5" s="15"/>
      <c r="FVE5" s="15"/>
      <c r="FVF5" s="15"/>
      <c r="FVG5" s="15"/>
      <c r="FVH5" s="15"/>
      <c r="FVI5" s="15"/>
      <c r="FVJ5" s="15"/>
      <c r="FVK5" s="15"/>
      <c r="FVL5" s="15"/>
      <c r="FVM5" s="15"/>
      <c r="FVN5" s="15"/>
      <c r="FVO5" s="15"/>
      <c r="FVP5" s="15"/>
      <c r="FVQ5" s="15"/>
      <c r="FVR5" s="15"/>
      <c r="FVS5" s="15"/>
      <c r="FVT5" s="15"/>
      <c r="FVU5" s="15"/>
      <c r="FVV5" s="15"/>
      <c r="FVW5" s="15"/>
      <c r="FVX5" s="15"/>
      <c r="FVY5" s="15"/>
      <c r="FVZ5" s="15"/>
      <c r="FWA5" s="15"/>
      <c r="FWB5" s="15"/>
      <c r="FWC5" s="15"/>
      <c r="FWD5" s="15"/>
      <c r="FWE5" s="15"/>
      <c r="FWF5" s="15"/>
      <c r="FWG5" s="15"/>
      <c r="FWH5" s="15"/>
      <c r="FWI5" s="15"/>
      <c r="FWJ5" s="15"/>
      <c r="FWK5" s="15"/>
      <c r="FWL5" s="15"/>
      <c r="FWM5" s="15"/>
      <c r="FWN5" s="15"/>
      <c r="FWO5" s="15"/>
      <c r="FWP5" s="15"/>
      <c r="FWQ5" s="15"/>
      <c r="FWR5" s="15"/>
      <c r="FWS5" s="15"/>
      <c r="FWT5" s="15"/>
      <c r="FWU5" s="15"/>
      <c r="FWV5" s="15"/>
      <c r="FWW5" s="15"/>
      <c r="FWX5" s="15"/>
      <c r="FWY5" s="15"/>
      <c r="FWZ5" s="15"/>
      <c r="FXA5" s="15"/>
      <c r="FXB5" s="15"/>
      <c r="FXC5" s="15"/>
      <c r="FXD5" s="15"/>
      <c r="FXE5" s="15"/>
      <c r="FXF5" s="15"/>
      <c r="FXG5" s="15"/>
      <c r="FXH5" s="15"/>
      <c r="FXI5" s="15"/>
      <c r="FXJ5" s="15"/>
      <c r="FXK5" s="15"/>
      <c r="FXL5" s="15"/>
      <c r="FXM5" s="15"/>
      <c r="FXN5" s="15"/>
      <c r="FXO5" s="15"/>
      <c r="FXP5" s="15"/>
      <c r="FXQ5" s="15"/>
      <c r="FXR5" s="15"/>
      <c r="FXS5" s="15"/>
      <c r="FXT5" s="15"/>
      <c r="FXU5" s="15"/>
      <c r="FXV5" s="15"/>
      <c r="FXW5" s="15"/>
      <c r="FXX5" s="15"/>
      <c r="FXY5" s="15"/>
      <c r="FXZ5" s="15"/>
      <c r="FYA5" s="15"/>
      <c r="FYB5" s="15"/>
      <c r="FYC5" s="15"/>
      <c r="FYD5" s="15"/>
      <c r="FYE5" s="15"/>
      <c r="FYF5" s="15"/>
      <c r="FYG5" s="15"/>
      <c r="FYH5" s="15"/>
      <c r="FYI5" s="15"/>
      <c r="FYJ5" s="15"/>
      <c r="FYK5" s="15"/>
      <c r="FYL5" s="15"/>
      <c r="FYM5" s="15"/>
      <c r="FYN5" s="15"/>
      <c r="FYO5" s="15"/>
      <c r="FYP5" s="15"/>
      <c r="FYQ5" s="15"/>
      <c r="FYR5" s="15"/>
      <c r="FYS5" s="15"/>
      <c r="FYT5" s="15"/>
      <c r="FYU5" s="15"/>
      <c r="FYV5" s="15"/>
      <c r="FYW5" s="15"/>
      <c r="FYX5" s="15"/>
      <c r="FYY5" s="15"/>
      <c r="FYZ5" s="15"/>
      <c r="FZA5" s="15"/>
      <c r="FZB5" s="15"/>
      <c r="FZC5" s="15"/>
      <c r="FZD5" s="15"/>
      <c r="FZE5" s="15"/>
      <c r="FZF5" s="15"/>
      <c r="FZG5" s="15"/>
      <c r="FZH5" s="15"/>
      <c r="FZI5" s="15"/>
      <c r="FZJ5" s="15"/>
      <c r="FZK5" s="15"/>
      <c r="FZL5" s="15"/>
      <c r="FZM5" s="15"/>
      <c r="FZN5" s="15"/>
      <c r="FZO5" s="15"/>
      <c r="FZP5" s="15"/>
      <c r="FZQ5" s="15"/>
      <c r="FZR5" s="15"/>
      <c r="FZS5" s="15"/>
      <c r="FZT5" s="15"/>
      <c r="FZU5" s="15"/>
      <c r="FZV5" s="15"/>
      <c r="FZW5" s="15"/>
      <c r="FZX5" s="15"/>
      <c r="FZY5" s="15"/>
      <c r="FZZ5" s="15"/>
      <c r="GAA5" s="15"/>
      <c r="GAB5" s="15"/>
      <c r="GAC5" s="15"/>
      <c r="GAD5" s="15"/>
      <c r="GAE5" s="15"/>
      <c r="GAF5" s="15"/>
      <c r="GAG5" s="15"/>
      <c r="GAH5" s="15"/>
      <c r="GAI5" s="15"/>
      <c r="GAJ5" s="15"/>
      <c r="GAK5" s="15"/>
      <c r="GAL5" s="15"/>
      <c r="GAM5" s="15"/>
      <c r="GAN5" s="15"/>
      <c r="GAO5" s="15"/>
      <c r="GAP5" s="15"/>
      <c r="GAQ5" s="15"/>
      <c r="GAR5" s="15"/>
      <c r="GAS5" s="15"/>
      <c r="GAT5" s="15"/>
      <c r="GAU5" s="15"/>
      <c r="GAV5" s="15"/>
      <c r="GAW5" s="15"/>
      <c r="GAX5" s="15"/>
      <c r="GAY5" s="15"/>
      <c r="GAZ5" s="15"/>
      <c r="GBA5" s="15"/>
      <c r="GBB5" s="15"/>
      <c r="GBC5" s="15"/>
      <c r="GBD5" s="15"/>
      <c r="GBE5" s="15"/>
      <c r="GBF5" s="15"/>
      <c r="GBG5" s="15"/>
      <c r="GBH5" s="15"/>
      <c r="GBI5" s="15"/>
      <c r="GBJ5" s="15"/>
      <c r="GBK5" s="15"/>
      <c r="GBL5" s="15"/>
      <c r="GBM5" s="15"/>
      <c r="GBN5" s="15"/>
      <c r="GBO5" s="15"/>
      <c r="GBP5" s="15"/>
      <c r="GBQ5" s="15"/>
      <c r="GBR5" s="15"/>
      <c r="GBS5" s="15"/>
      <c r="GBT5" s="15"/>
      <c r="GBU5" s="15"/>
      <c r="GBV5" s="15"/>
      <c r="GBW5" s="15"/>
      <c r="GBX5" s="15"/>
      <c r="GBY5" s="15"/>
      <c r="GBZ5" s="15"/>
      <c r="GCA5" s="15"/>
      <c r="GCB5" s="15"/>
      <c r="GCC5" s="15"/>
      <c r="GCD5" s="15"/>
      <c r="GCE5" s="15"/>
      <c r="GCF5" s="15"/>
      <c r="GCG5" s="15"/>
      <c r="GCH5" s="15"/>
      <c r="GCI5" s="15"/>
      <c r="GCJ5" s="15"/>
      <c r="GCK5" s="15"/>
      <c r="GCL5" s="15"/>
      <c r="GCM5" s="15"/>
      <c r="GCN5" s="15"/>
      <c r="GCO5" s="15"/>
      <c r="GCP5" s="15"/>
      <c r="GCQ5" s="15"/>
      <c r="GCR5" s="15"/>
      <c r="GCS5" s="15"/>
      <c r="GCT5" s="15"/>
      <c r="GCU5" s="15"/>
      <c r="GCV5" s="15"/>
      <c r="GCW5" s="15"/>
      <c r="GCX5" s="15"/>
      <c r="GCY5" s="15"/>
      <c r="GCZ5" s="15"/>
      <c r="GDA5" s="15"/>
      <c r="GDB5" s="15"/>
      <c r="GDC5" s="15"/>
      <c r="GDD5" s="15"/>
      <c r="GDE5" s="15"/>
      <c r="GDF5" s="15"/>
      <c r="GDG5" s="15"/>
      <c r="GDH5" s="15"/>
      <c r="GDI5" s="15"/>
      <c r="GDJ5" s="15"/>
      <c r="GDK5" s="15"/>
      <c r="GDL5" s="15"/>
      <c r="GDM5" s="15"/>
      <c r="GDN5" s="15"/>
      <c r="GDO5" s="15"/>
      <c r="GDP5" s="15"/>
      <c r="GDQ5" s="15"/>
      <c r="GDR5" s="15"/>
      <c r="GDS5" s="15"/>
      <c r="GDT5" s="15"/>
      <c r="GDU5" s="15"/>
      <c r="GDV5" s="15"/>
      <c r="GDW5" s="15"/>
      <c r="GDX5" s="15"/>
      <c r="GDY5" s="15"/>
      <c r="GDZ5" s="15"/>
      <c r="GEA5" s="15"/>
      <c r="GEB5" s="15"/>
      <c r="GEC5" s="15"/>
      <c r="GED5" s="15"/>
      <c r="GEE5" s="15"/>
      <c r="GEF5" s="15"/>
      <c r="GEG5" s="15"/>
      <c r="GEH5" s="15"/>
      <c r="GEI5" s="15"/>
      <c r="GEJ5" s="15"/>
      <c r="GEK5" s="15"/>
      <c r="GEL5" s="15"/>
      <c r="GEM5" s="15"/>
      <c r="GEN5" s="15"/>
      <c r="GEO5" s="15"/>
      <c r="GEP5" s="15"/>
      <c r="GEQ5" s="15"/>
      <c r="GER5" s="15"/>
      <c r="GES5" s="15"/>
      <c r="GET5" s="15"/>
      <c r="GEU5" s="15"/>
      <c r="GEV5" s="15"/>
      <c r="GEW5" s="15"/>
      <c r="GEX5" s="15"/>
      <c r="GEY5" s="15"/>
      <c r="GEZ5" s="15"/>
      <c r="GFA5" s="15"/>
      <c r="GFB5" s="15"/>
      <c r="GFC5" s="15"/>
      <c r="GFD5" s="15"/>
      <c r="GFE5" s="15"/>
      <c r="GFF5" s="15"/>
      <c r="GFG5" s="15"/>
      <c r="GFH5" s="15"/>
      <c r="GFI5" s="15"/>
      <c r="GFJ5" s="15"/>
      <c r="GFK5" s="15"/>
      <c r="GFL5" s="15"/>
      <c r="GFM5" s="15"/>
      <c r="GFN5" s="15"/>
      <c r="GFO5" s="15"/>
      <c r="GFP5" s="15"/>
      <c r="GFQ5" s="15"/>
      <c r="GFR5" s="15"/>
      <c r="GFS5" s="15"/>
      <c r="GFT5" s="15"/>
      <c r="GFU5" s="15"/>
      <c r="GFV5" s="15"/>
      <c r="GFW5" s="15"/>
      <c r="GFX5" s="15"/>
      <c r="GFY5" s="15"/>
      <c r="GFZ5" s="15"/>
      <c r="GGA5" s="15"/>
      <c r="GGB5" s="15"/>
      <c r="GGC5" s="15"/>
      <c r="GGD5" s="15"/>
      <c r="GGE5" s="15"/>
      <c r="GGF5" s="15"/>
      <c r="GGG5" s="15"/>
      <c r="GGH5" s="15"/>
      <c r="GGI5" s="15"/>
      <c r="GGJ5" s="15"/>
      <c r="GGK5" s="15"/>
      <c r="GGL5" s="15"/>
      <c r="GGM5" s="15"/>
      <c r="GGN5" s="15"/>
      <c r="GGO5" s="15"/>
      <c r="GGP5" s="15"/>
      <c r="GGQ5" s="15"/>
      <c r="GGR5" s="15"/>
      <c r="GGS5" s="15"/>
      <c r="GGT5" s="15"/>
      <c r="GGU5" s="15"/>
      <c r="GGV5" s="15"/>
      <c r="GGW5" s="15"/>
      <c r="GGX5" s="15"/>
      <c r="GGY5" s="15"/>
      <c r="GGZ5" s="15"/>
      <c r="GHA5" s="15"/>
      <c r="GHB5" s="15"/>
      <c r="GHC5" s="15"/>
      <c r="GHD5" s="15"/>
      <c r="GHE5" s="15"/>
      <c r="GHF5" s="15"/>
      <c r="GHG5" s="15"/>
      <c r="GHH5" s="15"/>
      <c r="GHI5" s="15"/>
      <c r="GHJ5" s="15"/>
      <c r="GHK5" s="15"/>
      <c r="GHL5" s="15"/>
      <c r="GHM5" s="15"/>
      <c r="GHN5" s="15"/>
      <c r="GHO5" s="15"/>
      <c r="GHP5" s="15"/>
      <c r="GHQ5" s="15"/>
      <c r="GHR5" s="15"/>
      <c r="GHS5" s="15"/>
      <c r="GHT5" s="15"/>
      <c r="GHU5" s="15"/>
      <c r="GHV5" s="15"/>
      <c r="GHW5" s="15"/>
      <c r="GHX5" s="15"/>
      <c r="GHY5" s="15"/>
      <c r="GHZ5" s="15"/>
      <c r="GIA5" s="15"/>
      <c r="GIB5" s="15"/>
      <c r="GIC5" s="15"/>
      <c r="GID5" s="15"/>
      <c r="GIE5" s="15"/>
      <c r="GIF5" s="15"/>
      <c r="GIG5" s="15"/>
      <c r="GIH5" s="15"/>
      <c r="GII5" s="15"/>
      <c r="GIJ5" s="15"/>
      <c r="GIK5" s="15"/>
      <c r="GIL5" s="15"/>
      <c r="GIM5" s="15"/>
      <c r="GIN5" s="15"/>
      <c r="GIO5" s="15"/>
      <c r="GIP5" s="15"/>
      <c r="GIQ5" s="15"/>
      <c r="GIR5" s="15"/>
      <c r="GIS5" s="15"/>
      <c r="GIT5" s="15"/>
      <c r="GIU5" s="15"/>
      <c r="GIV5" s="15"/>
      <c r="GIW5" s="15"/>
      <c r="GIX5" s="15"/>
      <c r="GIY5" s="15"/>
      <c r="GIZ5" s="15"/>
      <c r="GJA5" s="15"/>
      <c r="GJB5" s="15"/>
      <c r="GJC5" s="15"/>
      <c r="GJD5" s="15"/>
      <c r="GJE5" s="15"/>
      <c r="GJF5" s="15"/>
      <c r="GJG5" s="15"/>
      <c r="GJH5" s="15"/>
      <c r="GJI5" s="15"/>
      <c r="GJJ5" s="15"/>
      <c r="GJK5" s="15"/>
      <c r="GJL5" s="15"/>
      <c r="GJM5" s="15"/>
      <c r="GJN5" s="15"/>
      <c r="GJO5" s="15"/>
      <c r="GJP5" s="15"/>
      <c r="GJQ5" s="15"/>
      <c r="GJR5" s="15"/>
      <c r="GJS5" s="15"/>
      <c r="GJT5" s="15"/>
      <c r="GJU5" s="15"/>
      <c r="GJV5" s="15"/>
      <c r="GJW5" s="15"/>
      <c r="GJX5" s="15"/>
      <c r="GJY5" s="15"/>
      <c r="GJZ5" s="15"/>
      <c r="GKA5" s="15"/>
      <c r="GKB5" s="15"/>
      <c r="GKC5" s="15"/>
      <c r="GKD5" s="15"/>
      <c r="GKE5" s="15"/>
      <c r="GKF5" s="15"/>
      <c r="GKG5" s="15"/>
      <c r="GKH5" s="15"/>
      <c r="GKI5" s="15"/>
      <c r="GKJ5" s="15"/>
      <c r="GKK5" s="15"/>
      <c r="GKL5" s="15"/>
      <c r="GKM5" s="15"/>
      <c r="GKN5" s="15"/>
      <c r="GKO5" s="15"/>
      <c r="GKP5" s="15"/>
      <c r="GKQ5" s="15"/>
      <c r="GKR5" s="15"/>
      <c r="GKS5" s="15"/>
      <c r="GKT5" s="15"/>
      <c r="GKU5" s="15"/>
      <c r="GKV5" s="15"/>
      <c r="GKW5" s="15"/>
      <c r="GKX5" s="15"/>
      <c r="GKY5" s="15"/>
      <c r="GKZ5" s="15"/>
      <c r="GLA5" s="15"/>
      <c r="GLB5" s="15"/>
      <c r="GLC5" s="15"/>
      <c r="GLD5" s="15"/>
      <c r="GLE5" s="15"/>
      <c r="GLF5" s="15"/>
      <c r="GLG5" s="15"/>
      <c r="GLH5" s="15"/>
      <c r="GLI5" s="15"/>
      <c r="GLJ5" s="15"/>
      <c r="GLK5" s="15"/>
      <c r="GLL5" s="15"/>
      <c r="GLM5" s="15"/>
      <c r="GLN5" s="15"/>
      <c r="GLO5" s="15"/>
      <c r="GLP5" s="15"/>
      <c r="GLQ5" s="15"/>
      <c r="GLR5" s="15"/>
      <c r="GLS5" s="15"/>
      <c r="GLT5" s="15"/>
      <c r="GLU5" s="15"/>
      <c r="GLV5" s="15"/>
      <c r="GLW5" s="15"/>
      <c r="GLX5" s="15"/>
      <c r="GLY5" s="15"/>
      <c r="GLZ5" s="15"/>
      <c r="GMA5" s="15"/>
      <c r="GMB5" s="15"/>
      <c r="GMC5" s="15"/>
      <c r="GMD5" s="15"/>
      <c r="GME5" s="15"/>
      <c r="GMF5" s="15"/>
      <c r="GMG5" s="15"/>
      <c r="GMH5" s="15"/>
      <c r="GMI5" s="15"/>
      <c r="GMJ5" s="15"/>
      <c r="GMK5" s="15"/>
      <c r="GML5" s="15"/>
      <c r="GMM5" s="15"/>
      <c r="GMN5" s="15"/>
      <c r="GMO5" s="15"/>
      <c r="GMP5" s="15"/>
      <c r="GMQ5" s="15"/>
      <c r="GMR5" s="15"/>
      <c r="GMS5" s="15"/>
      <c r="GMT5" s="15"/>
      <c r="GMU5" s="15"/>
      <c r="GMV5" s="15"/>
      <c r="GMW5" s="15"/>
      <c r="GMX5" s="15"/>
      <c r="GMY5" s="15"/>
      <c r="GMZ5" s="15"/>
      <c r="GNA5" s="15"/>
      <c r="GNB5" s="15"/>
      <c r="GNC5" s="15"/>
      <c r="GND5" s="15"/>
      <c r="GNE5" s="15"/>
      <c r="GNF5" s="15"/>
      <c r="GNG5" s="15"/>
      <c r="GNH5" s="15"/>
      <c r="GNI5" s="15"/>
      <c r="GNJ5" s="15"/>
      <c r="GNK5" s="15"/>
      <c r="GNL5" s="15"/>
      <c r="GNM5" s="15"/>
      <c r="GNN5" s="15"/>
      <c r="GNO5" s="15"/>
      <c r="GNP5" s="15"/>
      <c r="GNQ5" s="15"/>
      <c r="GNR5" s="15"/>
      <c r="GNS5" s="15"/>
      <c r="GNT5" s="15"/>
      <c r="GNU5" s="15"/>
      <c r="GNV5" s="15"/>
      <c r="GNW5" s="15"/>
      <c r="GNX5" s="15"/>
      <c r="GNY5" s="15"/>
      <c r="GNZ5" s="15"/>
      <c r="GOA5" s="15"/>
      <c r="GOB5" s="15"/>
      <c r="GOC5" s="15"/>
      <c r="GOD5" s="15"/>
      <c r="GOE5" s="15"/>
      <c r="GOF5" s="15"/>
      <c r="GOG5" s="15"/>
      <c r="GOH5" s="15"/>
      <c r="GOI5" s="15"/>
      <c r="GOJ5" s="15"/>
      <c r="GOK5" s="15"/>
      <c r="GOL5" s="15"/>
      <c r="GOM5" s="15"/>
      <c r="GON5" s="15"/>
      <c r="GOO5" s="15"/>
      <c r="GOP5" s="15"/>
      <c r="GOQ5" s="15"/>
      <c r="GOR5" s="15"/>
      <c r="GOS5" s="15"/>
      <c r="GOT5" s="15"/>
      <c r="GOU5" s="15"/>
      <c r="GOV5" s="15"/>
      <c r="GOW5" s="15"/>
      <c r="GOX5" s="15"/>
      <c r="GOY5" s="15"/>
      <c r="GOZ5" s="15"/>
      <c r="GPA5" s="15"/>
      <c r="GPB5" s="15"/>
      <c r="GPC5" s="15"/>
      <c r="GPD5" s="15"/>
      <c r="GPE5" s="15"/>
      <c r="GPF5" s="15"/>
      <c r="GPG5" s="15"/>
      <c r="GPH5" s="15"/>
      <c r="GPI5" s="15"/>
      <c r="GPJ5" s="15"/>
      <c r="GPK5" s="15"/>
      <c r="GPL5" s="15"/>
      <c r="GPM5" s="15"/>
      <c r="GPN5" s="15"/>
      <c r="GPO5" s="15"/>
      <c r="GPP5" s="15"/>
      <c r="GPQ5" s="15"/>
      <c r="GPR5" s="15"/>
      <c r="GPS5" s="15"/>
      <c r="GPT5" s="15"/>
      <c r="GPU5" s="15"/>
      <c r="GPV5" s="15"/>
      <c r="GPW5" s="15"/>
      <c r="GPX5" s="15"/>
      <c r="GPY5" s="15"/>
      <c r="GPZ5" s="15"/>
      <c r="GQA5" s="15"/>
      <c r="GQB5" s="15"/>
      <c r="GQC5" s="15"/>
      <c r="GQD5" s="15"/>
      <c r="GQE5" s="15"/>
      <c r="GQF5" s="15"/>
      <c r="GQG5" s="15"/>
      <c r="GQH5" s="15"/>
      <c r="GQI5" s="15"/>
      <c r="GQJ5" s="15"/>
      <c r="GQK5" s="15"/>
      <c r="GQL5" s="15"/>
      <c r="GQM5" s="15"/>
      <c r="GQN5" s="15"/>
      <c r="GQO5" s="15"/>
      <c r="GQP5" s="15"/>
      <c r="GQQ5" s="15"/>
      <c r="GQR5" s="15"/>
      <c r="GQS5" s="15"/>
      <c r="GQT5" s="15"/>
      <c r="GQU5" s="15"/>
      <c r="GQV5" s="15"/>
      <c r="GQW5" s="15"/>
      <c r="GQX5" s="15"/>
      <c r="GQY5" s="15"/>
      <c r="GQZ5" s="15"/>
      <c r="GRA5" s="15"/>
      <c r="GRB5" s="15"/>
      <c r="GRC5" s="15"/>
      <c r="GRD5" s="15"/>
      <c r="GRE5" s="15"/>
      <c r="GRF5" s="15"/>
      <c r="GRG5" s="15"/>
      <c r="GRH5" s="15"/>
      <c r="GRI5" s="15"/>
      <c r="GRJ5" s="15"/>
      <c r="GRK5" s="15"/>
      <c r="GRL5" s="15"/>
      <c r="GRM5" s="15"/>
      <c r="GRN5" s="15"/>
      <c r="GRO5" s="15"/>
      <c r="GRP5" s="15"/>
      <c r="GRQ5" s="15"/>
      <c r="GRR5" s="15"/>
      <c r="GRS5" s="15"/>
      <c r="GRT5" s="15"/>
      <c r="GRU5" s="15"/>
      <c r="GRV5" s="15"/>
      <c r="GRW5" s="15"/>
      <c r="GRX5" s="15"/>
      <c r="GRY5" s="15"/>
      <c r="GRZ5" s="15"/>
      <c r="GSA5" s="15"/>
      <c r="GSB5" s="15"/>
      <c r="GSC5" s="15"/>
      <c r="GSD5" s="15"/>
      <c r="GSE5" s="15"/>
      <c r="GSF5" s="15"/>
      <c r="GSG5" s="15"/>
      <c r="GSH5" s="15"/>
      <c r="GSI5" s="15"/>
      <c r="GSJ5" s="15"/>
      <c r="GSK5" s="15"/>
      <c r="GSL5" s="15"/>
      <c r="GSM5" s="15"/>
      <c r="GSN5" s="15"/>
      <c r="GSO5" s="15"/>
      <c r="GSP5" s="15"/>
      <c r="GSQ5" s="15"/>
      <c r="GSR5" s="15"/>
      <c r="GSS5" s="15"/>
      <c r="GST5" s="15"/>
      <c r="GSU5" s="15"/>
      <c r="GSV5" s="15"/>
      <c r="GSW5" s="15"/>
      <c r="GSX5" s="15"/>
      <c r="GSY5" s="15"/>
      <c r="GSZ5" s="15"/>
      <c r="GTA5" s="15"/>
      <c r="GTB5" s="15"/>
      <c r="GTC5" s="15"/>
      <c r="GTD5" s="15"/>
      <c r="GTE5" s="15"/>
      <c r="GTF5" s="15"/>
      <c r="GTG5" s="15"/>
      <c r="GTH5" s="15"/>
      <c r="GTI5" s="15"/>
      <c r="GTJ5" s="15"/>
      <c r="GTK5" s="15"/>
      <c r="GTL5" s="15"/>
      <c r="GTM5" s="15"/>
      <c r="GTN5" s="15"/>
      <c r="GTO5" s="15"/>
      <c r="GTP5" s="15"/>
      <c r="GTQ5" s="15"/>
      <c r="GTR5" s="15"/>
      <c r="GTS5" s="15"/>
      <c r="GTT5" s="15"/>
      <c r="GTU5" s="15"/>
      <c r="GTV5" s="15"/>
      <c r="GTW5" s="15"/>
      <c r="GTX5" s="15"/>
      <c r="GTY5" s="15"/>
      <c r="GTZ5" s="15"/>
      <c r="GUA5" s="15"/>
      <c r="GUB5" s="15"/>
      <c r="GUC5" s="15"/>
      <c r="GUD5" s="15"/>
      <c r="GUE5" s="15"/>
      <c r="GUF5" s="15"/>
      <c r="GUG5" s="15"/>
      <c r="GUH5" s="15"/>
      <c r="GUI5" s="15"/>
      <c r="GUJ5" s="15"/>
      <c r="GUK5" s="15"/>
      <c r="GUL5" s="15"/>
      <c r="GUM5" s="15"/>
      <c r="GUN5" s="15"/>
      <c r="GUO5" s="15"/>
      <c r="GUP5" s="15"/>
      <c r="GUQ5" s="15"/>
      <c r="GUR5" s="15"/>
      <c r="GUS5" s="15"/>
      <c r="GUT5" s="15"/>
      <c r="GUU5" s="15"/>
      <c r="GUV5" s="15"/>
      <c r="GUW5" s="15"/>
      <c r="GUX5" s="15"/>
      <c r="GUY5" s="15"/>
      <c r="GUZ5" s="15"/>
      <c r="GVA5" s="15"/>
      <c r="GVB5" s="15"/>
      <c r="GVC5" s="15"/>
      <c r="GVD5" s="15"/>
      <c r="GVE5" s="15"/>
      <c r="GVF5" s="15"/>
      <c r="GVG5" s="15"/>
      <c r="GVH5" s="15"/>
      <c r="GVI5" s="15"/>
      <c r="GVJ5" s="15"/>
      <c r="GVK5" s="15"/>
      <c r="GVL5" s="15"/>
      <c r="GVM5" s="15"/>
      <c r="GVN5" s="15"/>
      <c r="GVO5" s="15"/>
      <c r="GVP5" s="15"/>
      <c r="GVQ5" s="15"/>
      <c r="GVR5" s="15"/>
      <c r="GVS5" s="15"/>
      <c r="GVT5" s="15"/>
      <c r="GVU5" s="15"/>
      <c r="GVV5" s="15"/>
      <c r="GVW5" s="15"/>
      <c r="GVX5" s="15"/>
      <c r="GVY5" s="15"/>
      <c r="GVZ5" s="15"/>
      <c r="GWA5" s="15"/>
      <c r="GWB5" s="15"/>
      <c r="GWC5" s="15"/>
      <c r="GWD5" s="15"/>
      <c r="GWE5" s="15"/>
      <c r="GWF5" s="15"/>
      <c r="GWG5" s="15"/>
      <c r="GWH5" s="15"/>
      <c r="GWI5" s="15"/>
      <c r="GWJ5" s="15"/>
      <c r="GWK5" s="15"/>
      <c r="GWL5" s="15"/>
      <c r="GWM5" s="15"/>
      <c r="GWN5" s="15"/>
      <c r="GWO5" s="15"/>
      <c r="GWP5" s="15"/>
      <c r="GWQ5" s="15"/>
      <c r="GWR5" s="15"/>
      <c r="GWS5" s="15"/>
      <c r="GWT5" s="15"/>
      <c r="GWU5" s="15"/>
      <c r="GWV5" s="15"/>
      <c r="GWW5" s="15"/>
      <c r="GWX5" s="15"/>
      <c r="GWY5" s="15"/>
      <c r="GWZ5" s="15"/>
      <c r="GXA5" s="15"/>
      <c r="GXB5" s="15"/>
      <c r="GXC5" s="15"/>
      <c r="GXD5" s="15"/>
      <c r="GXE5" s="15"/>
      <c r="GXF5" s="15"/>
      <c r="GXG5" s="15"/>
      <c r="GXH5" s="15"/>
      <c r="GXI5" s="15"/>
      <c r="GXJ5" s="15"/>
      <c r="GXK5" s="15"/>
      <c r="GXL5" s="15"/>
      <c r="GXM5" s="15"/>
      <c r="GXN5" s="15"/>
      <c r="GXO5" s="15"/>
      <c r="GXP5" s="15"/>
      <c r="GXQ5" s="15"/>
      <c r="GXR5" s="15"/>
      <c r="GXS5" s="15"/>
      <c r="GXT5" s="15"/>
      <c r="GXU5" s="15"/>
      <c r="GXV5" s="15"/>
      <c r="GXW5" s="15"/>
      <c r="GXX5" s="15"/>
      <c r="GXY5" s="15"/>
      <c r="GXZ5" s="15"/>
      <c r="GYA5" s="15"/>
      <c r="GYB5" s="15"/>
      <c r="GYC5" s="15"/>
      <c r="GYD5" s="15"/>
      <c r="GYE5" s="15"/>
      <c r="GYF5" s="15"/>
      <c r="GYG5" s="15"/>
      <c r="GYH5" s="15"/>
      <c r="GYI5" s="15"/>
      <c r="GYJ5" s="15"/>
      <c r="GYK5" s="15"/>
      <c r="GYL5" s="15"/>
      <c r="GYM5" s="15"/>
      <c r="GYN5" s="15"/>
      <c r="GYO5" s="15"/>
      <c r="GYP5" s="15"/>
      <c r="GYQ5" s="15"/>
      <c r="GYR5" s="15"/>
      <c r="GYS5" s="15"/>
      <c r="GYT5" s="15"/>
      <c r="GYU5" s="15"/>
      <c r="GYV5" s="15"/>
      <c r="GYW5" s="15"/>
      <c r="GYX5" s="15"/>
      <c r="GYY5" s="15"/>
      <c r="GYZ5" s="15"/>
      <c r="GZA5" s="15"/>
      <c r="GZB5" s="15"/>
      <c r="GZC5" s="15"/>
      <c r="GZD5" s="15"/>
      <c r="GZE5" s="15"/>
      <c r="GZF5" s="15"/>
      <c r="GZG5" s="15"/>
      <c r="GZH5" s="15"/>
      <c r="GZI5" s="15"/>
      <c r="GZJ5" s="15"/>
      <c r="GZK5" s="15"/>
      <c r="GZL5" s="15"/>
      <c r="GZM5" s="15"/>
      <c r="GZN5" s="15"/>
      <c r="GZO5" s="15"/>
      <c r="GZP5" s="15"/>
      <c r="GZQ5" s="15"/>
      <c r="GZR5" s="15"/>
      <c r="GZS5" s="15"/>
      <c r="GZT5" s="15"/>
      <c r="GZU5" s="15"/>
      <c r="GZV5" s="15"/>
      <c r="GZW5" s="15"/>
      <c r="GZX5" s="15"/>
      <c r="GZY5" s="15"/>
      <c r="GZZ5" s="15"/>
      <c r="HAA5" s="15"/>
      <c r="HAB5" s="15"/>
      <c r="HAC5" s="15"/>
      <c r="HAD5" s="15"/>
      <c r="HAE5" s="15"/>
      <c r="HAF5" s="15"/>
      <c r="HAG5" s="15"/>
      <c r="HAH5" s="15"/>
      <c r="HAI5" s="15"/>
      <c r="HAJ5" s="15"/>
      <c r="HAK5" s="15"/>
      <c r="HAL5" s="15"/>
      <c r="HAM5" s="15"/>
      <c r="HAN5" s="15"/>
      <c r="HAO5" s="15"/>
      <c r="HAP5" s="15"/>
      <c r="HAQ5" s="15"/>
      <c r="HAR5" s="15"/>
      <c r="HAS5" s="15"/>
      <c r="HAT5" s="15"/>
      <c r="HAU5" s="15"/>
      <c r="HAV5" s="15"/>
      <c r="HAW5" s="15"/>
      <c r="HAX5" s="15"/>
      <c r="HAY5" s="15"/>
      <c r="HAZ5" s="15"/>
      <c r="HBA5" s="15"/>
      <c r="HBB5" s="15"/>
      <c r="HBC5" s="15"/>
      <c r="HBD5" s="15"/>
      <c r="HBE5" s="15"/>
      <c r="HBF5" s="15"/>
      <c r="HBG5" s="15"/>
      <c r="HBH5" s="15"/>
      <c r="HBI5" s="15"/>
      <c r="HBJ5" s="15"/>
      <c r="HBK5" s="15"/>
      <c r="HBL5" s="15"/>
      <c r="HBM5" s="15"/>
      <c r="HBN5" s="15"/>
      <c r="HBO5" s="15"/>
      <c r="HBP5" s="15"/>
      <c r="HBQ5" s="15"/>
      <c r="HBR5" s="15"/>
      <c r="HBS5" s="15"/>
      <c r="HBT5" s="15"/>
      <c r="HBU5" s="15"/>
      <c r="HBV5" s="15"/>
      <c r="HBW5" s="15"/>
      <c r="HBX5" s="15"/>
      <c r="HBY5" s="15"/>
      <c r="HBZ5" s="15"/>
      <c r="HCA5" s="15"/>
      <c r="HCB5" s="15"/>
      <c r="HCC5" s="15"/>
      <c r="HCD5" s="15"/>
      <c r="HCE5" s="15"/>
      <c r="HCF5" s="15"/>
      <c r="HCG5" s="15"/>
      <c r="HCH5" s="15"/>
      <c r="HCI5" s="15"/>
      <c r="HCJ5" s="15"/>
      <c r="HCK5" s="15"/>
      <c r="HCL5" s="15"/>
      <c r="HCM5" s="15"/>
      <c r="HCN5" s="15"/>
      <c r="HCO5" s="15"/>
      <c r="HCP5" s="15"/>
      <c r="HCQ5" s="15"/>
      <c r="HCR5" s="15"/>
      <c r="HCS5" s="15"/>
      <c r="HCT5" s="15"/>
      <c r="HCU5" s="15"/>
      <c r="HCV5" s="15"/>
      <c r="HCW5" s="15"/>
      <c r="HCX5" s="15"/>
      <c r="HCY5" s="15"/>
      <c r="HCZ5" s="15"/>
      <c r="HDA5" s="15"/>
      <c r="HDB5" s="15"/>
      <c r="HDC5" s="15"/>
      <c r="HDD5" s="15"/>
      <c r="HDE5" s="15"/>
      <c r="HDF5" s="15"/>
      <c r="HDG5" s="15"/>
      <c r="HDH5" s="15"/>
      <c r="HDI5" s="15"/>
      <c r="HDJ5" s="15"/>
      <c r="HDK5" s="15"/>
      <c r="HDL5" s="15"/>
      <c r="HDM5" s="15"/>
      <c r="HDN5" s="15"/>
      <c r="HDO5" s="15"/>
      <c r="HDP5" s="15"/>
      <c r="HDQ5" s="15"/>
      <c r="HDR5" s="15"/>
      <c r="HDS5" s="15"/>
      <c r="HDT5" s="15"/>
      <c r="HDU5" s="15"/>
      <c r="HDV5" s="15"/>
      <c r="HDW5" s="15"/>
      <c r="HDX5" s="15"/>
      <c r="HDY5" s="15"/>
      <c r="HDZ5" s="15"/>
      <c r="HEA5" s="15"/>
      <c r="HEB5" s="15"/>
      <c r="HEC5" s="15"/>
      <c r="HED5" s="15"/>
      <c r="HEE5" s="15"/>
      <c r="HEF5" s="15"/>
      <c r="HEG5" s="15"/>
      <c r="HEH5" s="15"/>
      <c r="HEI5" s="15"/>
      <c r="HEJ5" s="15"/>
      <c r="HEK5" s="15"/>
      <c r="HEL5" s="15"/>
      <c r="HEM5" s="15"/>
      <c r="HEN5" s="15"/>
      <c r="HEO5" s="15"/>
      <c r="HEP5" s="15"/>
      <c r="HEQ5" s="15"/>
      <c r="HER5" s="15"/>
      <c r="HES5" s="15"/>
      <c r="HET5" s="15"/>
      <c r="HEU5" s="15"/>
      <c r="HEV5" s="15"/>
      <c r="HEW5" s="15"/>
      <c r="HEX5" s="15"/>
      <c r="HEY5" s="15"/>
      <c r="HEZ5" s="15"/>
      <c r="HFA5" s="15"/>
      <c r="HFB5" s="15"/>
      <c r="HFC5" s="15"/>
      <c r="HFD5" s="15"/>
      <c r="HFE5" s="15"/>
      <c r="HFF5" s="15"/>
      <c r="HFG5" s="15"/>
      <c r="HFH5" s="15"/>
      <c r="HFI5" s="15"/>
      <c r="HFJ5" s="15"/>
      <c r="HFK5" s="15"/>
      <c r="HFL5" s="15"/>
      <c r="HFM5" s="15"/>
      <c r="HFN5" s="15"/>
      <c r="HFO5" s="15"/>
      <c r="HFP5" s="15"/>
      <c r="HFQ5" s="15"/>
      <c r="HFR5" s="15"/>
      <c r="HFS5" s="15"/>
      <c r="HFT5" s="15"/>
      <c r="HFU5" s="15"/>
      <c r="HFV5" s="15"/>
      <c r="HFW5" s="15"/>
      <c r="HFX5" s="15"/>
      <c r="HFY5" s="15"/>
      <c r="HFZ5" s="15"/>
      <c r="HGA5" s="15"/>
      <c r="HGB5" s="15"/>
      <c r="HGC5" s="15"/>
      <c r="HGD5" s="15"/>
      <c r="HGE5" s="15"/>
      <c r="HGF5" s="15"/>
      <c r="HGG5" s="15"/>
      <c r="HGH5" s="15"/>
      <c r="HGI5" s="15"/>
      <c r="HGJ5" s="15"/>
      <c r="HGK5" s="15"/>
      <c r="HGL5" s="15"/>
      <c r="HGM5" s="15"/>
      <c r="HGN5" s="15"/>
      <c r="HGO5" s="15"/>
      <c r="HGP5" s="15"/>
      <c r="HGQ5" s="15"/>
      <c r="HGR5" s="15"/>
      <c r="HGS5" s="15"/>
      <c r="HGT5" s="15"/>
      <c r="HGU5" s="15"/>
      <c r="HGV5" s="15"/>
      <c r="HGW5" s="15"/>
      <c r="HGX5" s="15"/>
      <c r="HGY5" s="15"/>
      <c r="HGZ5" s="15"/>
      <c r="HHA5" s="15"/>
      <c r="HHB5" s="15"/>
      <c r="HHC5" s="15"/>
      <c r="HHD5" s="15"/>
      <c r="HHE5" s="15"/>
      <c r="HHF5" s="15"/>
      <c r="HHG5" s="15"/>
      <c r="HHH5" s="15"/>
      <c r="HHI5" s="15"/>
      <c r="HHJ5" s="15"/>
      <c r="HHK5" s="15"/>
      <c r="HHL5" s="15"/>
      <c r="HHM5" s="15"/>
      <c r="HHN5" s="15"/>
      <c r="HHO5" s="15"/>
      <c r="HHP5" s="15"/>
      <c r="HHQ5" s="15"/>
      <c r="HHR5" s="15"/>
      <c r="HHS5" s="15"/>
      <c r="HHT5" s="15"/>
      <c r="HHU5" s="15"/>
      <c r="HHV5" s="15"/>
      <c r="HHW5" s="15"/>
      <c r="HHX5" s="15"/>
      <c r="HHY5" s="15"/>
      <c r="HHZ5" s="15"/>
      <c r="HIA5" s="15"/>
      <c r="HIB5" s="15"/>
      <c r="HIC5" s="15"/>
      <c r="HID5" s="15"/>
      <c r="HIE5" s="15"/>
      <c r="HIF5" s="15"/>
      <c r="HIG5" s="15"/>
      <c r="HIH5" s="15"/>
      <c r="HII5" s="15"/>
      <c r="HIJ5" s="15"/>
      <c r="HIK5" s="15"/>
      <c r="HIL5" s="15"/>
      <c r="HIM5" s="15"/>
      <c r="HIN5" s="15"/>
      <c r="HIO5" s="15"/>
      <c r="HIP5" s="15"/>
      <c r="HIQ5" s="15"/>
      <c r="HIR5" s="15"/>
      <c r="HIS5" s="15"/>
      <c r="HIT5" s="15"/>
      <c r="HIU5" s="15"/>
      <c r="HIV5" s="15"/>
      <c r="HIW5" s="15"/>
      <c r="HIX5" s="15"/>
      <c r="HIY5" s="15"/>
      <c r="HIZ5" s="15"/>
      <c r="HJA5" s="15"/>
      <c r="HJB5" s="15"/>
      <c r="HJC5" s="15"/>
      <c r="HJD5" s="15"/>
      <c r="HJE5" s="15"/>
      <c r="HJF5" s="15"/>
      <c r="HJG5" s="15"/>
      <c r="HJH5" s="15"/>
      <c r="HJI5" s="15"/>
      <c r="HJJ5" s="15"/>
      <c r="HJK5" s="15"/>
      <c r="HJL5" s="15"/>
      <c r="HJM5" s="15"/>
      <c r="HJN5" s="15"/>
      <c r="HJO5" s="15"/>
      <c r="HJP5" s="15"/>
      <c r="HJQ5" s="15"/>
      <c r="HJR5" s="15"/>
      <c r="HJS5" s="15"/>
      <c r="HJT5" s="15"/>
      <c r="HJU5" s="15"/>
      <c r="HJV5" s="15"/>
      <c r="HJW5" s="15"/>
      <c r="HJX5" s="15"/>
      <c r="HJY5" s="15"/>
      <c r="HJZ5" s="15"/>
      <c r="HKA5" s="15"/>
      <c r="HKB5" s="15"/>
      <c r="HKC5" s="15"/>
      <c r="HKD5" s="15"/>
      <c r="HKE5" s="15"/>
      <c r="HKF5" s="15"/>
      <c r="HKG5" s="15"/>
      <c r="HKH5" s="15"/>
      <c r="HKI5" s="15"/>
      <c r="HKJ5" s="15"/>
      <c r="HKK5" s="15"/>
      <c r="HKL5" s="15"/>
      <c r="HKM5" s="15"/>
      <c r="HKN5" s="15"/>
      <c r="HKO5" s="15"/>
      <c r="HKP5" s="15"/>
      <c r="HKQ5" s="15"/>
      <c r="HKR5" s="15"/>
      <c r="HKS5" s="15"/>
      <c r="HKT5" s="15"/>
      <c r="HKU5" s="15"/>
      <c r="HKV5" s="15"/>
      <c r="HKW5" s="15"/>
      <c r="HKX5" s="15"/>
      <c r="HKY5" s="15"/>
      <c r="HKZ5" s="15"/>
      <c r="HLA5" s="15"/>
      <c r="HLB5" s="15"/>
      <c r="HLC5" s="15"/>
      <c r="HLD5" s="15"/>
      <c r="HLE5" s="15"/>
      <c r="HLF5" s="15"/>
      <c r="HLG5" s="15"/>
      <c r="HLH5" s="15"/>
      <c r="HLI5" s="15"/>
      <c r="HLJ5" s="15"/>
      <c r="HLK5" s="15"/>
      <c r="HLL5" s="15"/>
      <c r="HLM5" s="15"/>
      <c r="HLN5" s="15"/>
      <c r="HLO5" s="15"/>
      <c r="HLP5" s="15"/>
      <c r="HLQ5" s="15"/>
      <c r="HLR5" s="15"/>
      <c r="HLS5" s="15"/>
      <c r="HLT5" s="15"/>
      <c r="HLU5" s="15"/>
      <c r="HLV5" s="15"/>
      <c r="HLW5" s="15"/>
      <c r="HLX5" s="15"/>
      <c r="HLY5" s="15"/>
      <c r="HLZ5" s="15"/>
      <c r="HMA5" s="15"/>
      <c r="HMB5" s="15"/>
      <c r="HMC5" s="15"/>
      <c r="HMD5" s="15"/>
      <c r="HME5" s="15"/>
      <c r="HMF5" s="15"/>
      <c r="HMG5" s="15"/>
      <c r="HMH5" s="15"/>
      <c r="HMI5" s="15"/>
      <c r="HMJ5" s="15"/>
      <c r="HMK5" s="15"/>
      <c r="HML5" s="15"/>
      <c r="HMM5" s="15"/>
      <c r="HMN5" s="15"/>
      <c r="HMO5" s="15"/>
      <c r="HMP5" s="15"/>
      <c r="HMQ5" s="15"/>
      <c r="HMR5" s="15"/>
      <c r="HMS5" s="15"/>
      <c r="HMT5" s="15"/>
      <c r="HMU5" s="15"/>
      <c r="HMV5" s="15"/>
      <c r="HMW5" s="15"/>
      <c r="HMX5" s="15"/>
      <c r="HMY5" s="15"/>
      <c r="HMZ5" s="15"/>
      <c r="HNA5" s="15"/>
      <c r="HNB5" s="15"/>
      <c r="HNC5" s="15"/>
      <c r="HND5" s="15"/>
      <c r="HNE5" s="15"/>
      <c r="HNF5" s="15"/>
      <c r="HNG5" s="15"/>
      <c r="HNH5" s="15"/>
      <c r="HNI5" s="15"/>
      <c r="HNJ5" s="15"/>
      <c r="HNK5" s="15"/>
      <c r="HNL5" s="15"/>
      <c r="HNM5" s="15"/>
      <c r="HNN5" s="15"/>
      <c r="HNO5" s="15"/>
      <c r="HNP5" s="15"/>
      <c r="HNQ5" s="15"/>
      <c r="HNR5" s="15"/>
      <c r="HNS5" s="15"/>
      <c r="HNT5" s="15"/>
      <c r="HNU5" s="15"/>
      <c r="HNV5" s="15"/>
      <c r="HNW5" s="15"/>
      <c r="HNX5" s="15"/>
      <c r="HNY5" s="15"/>
      <c r="HNZ5" s="15"/>
      <c r="HOA5" s="15"/>
      <c r="HOB5" s="15"/>
      <c r="HOC5" s="15"/>
      <c r="HOD5" s="15"/>
      <c r="HOE5" s="15"/>
      <c r="HOF5" s="15"/>
      <c r="HOG5" s="15"/>
      <c r="HOH5" s="15"/>
      <c r="HOI5" s="15"/>
      <c r="HOJ5" s="15"/>
      <c r="HOK5" s="15"/>
      <c r="HOL5" s="15"/>
      <c r="HOM5" s="15"/>
      <c r="HON5" s="15"/>
      <c r="HOO5" s="15"/>
      <c r="HOP5" s="15"/>
      <c r="HOQ5" s="15"/>
      <c r="HOR5" s="15"/>
      <c r="HOS5" s="15"/>
      <c r="HOT5" s="15"/>
      <c r="HOU5" s="15"/>
      <c r="HOV5" s="15"/>
      <c r="HOW5" s="15"/>
      <c r="HOX5" s="15"/>
      <c r="HOY5" s="15"/>
      <c r="HOZ5" s="15"/>
      <c r="HPA5" s="15"/>
      <c r="HPB5" s="15"/>
      <c r="HPC5" s="15"/>
      <c r="HPD5" s="15"/>
      <c r="HPE5" s="15"/>
      <c r="HPF5" s="15"/>
      <c r="HPG5" s="15"/>
      <c r="HPH5" s="15"/>
      <c r="HPI5" s="15"/>
      <c r="HPJ5" s="15"/>
      <c r="HPK5" s="15"/>
      <c r="HPL5" s="15"/>
      <c r="HPM5" s="15"/>
      <c r="HPN5" s="15"/>
      <c r="HPO5" s="15"/>
      <c r="HPP5" s="15"/>
      <c r="HPQ5" s="15"/>
      <c r="HPR5" s="15"/>
      <c r="HPS5" s="15"/>
      <c r="HPT5" s="15"/>
      <c r="HPU5" s="15"/>
      <c r="HPV5" s="15"/>
      <c r="HPW5" s="15"/>
      <c r="HPX5" s="15"/>
      <c r="HPY5" s="15"/>
      <c r="HPZ5" s="15"/>
      <c r="HQA5" s="15"/>
      <c r="HQB5" s="15"/>
      <c r="HQC5" s="15"/>
      <c r="HQD5" s="15"/>
      <c r="HQE5" s="15"/>
      <c r="HQF5" s="15"/>
      <c r="HQG5" s="15"/>
      <c r="HQH5" s="15"/>
      <c r="HQI5" s="15"/>
      <c r="HQJ5" s="15"/>
      <c r="HQK5" s="15"/>
      <c r="HQL5" s="15"/>
      <c r="HQM5" s="15"/>
      <c r="HQN5" s="15"/>
      <c r="HQO5" s="15"/>
      <c r="HQP5" s="15"/>
      <c r="HQQ5" s="15"/>
      <c r="HQR5" s="15"/>
      <c r="HQS5" s="15"/>
      <c r="HQT5" s="15"/>
      <c r="HQU5" s="15"/>
      <c r="HQV5" s="15"/>
      <c r="HQW5" s="15"/>
      <c r="HQX5" s="15"/>
      <c r="HQY5" s="15"/>
      <c r="HQZ5" s="15"/>
      <c r="HRA5" s="15"/>
      <c r="HRB5" s="15"/>
      <c r="HRC5" s="15"/>
      <c r="HRD5" s="15"/>
      <c r="HRE5" s="15"/>
      <c r="HRF5" s="15"/>
      <c r="HRG5" s="15"/>
      <c r="HRH5" s="15"/>
      <c r="HRI5" s="15"/>
      <c r="HRJ5" s="15"/>
      <c r="HRK5" s="15"/>
      <c r="HRL5" s="15"/>
      <c r="HRM5" s="15"/>
      <c r="HRN5" s="15"/>
      <c r="HRO5" s="15"/>
      <c r="HRP5" s="15"/>
      <c r="HRQ5" s="15"/>
      <c r="HRR5" s="15"/>
      <c r="HRS5" s="15"/>
      <c r="HRT5" s="15"/>
      <c r="HRU5" s="15"/>
      <c r="HRV5" s="15"/>
      <c r="HRW5" s="15"/>
      <c r="HRX5" s="15"/>
      <c r="HRY5" s="15"/>
      <c r="HRZ5" s="15"/>
      <c r="HSA5" s="15"/>
      <c r="HSB5" s="15"/>
      <c r="HSC5" s="15"/>
      <c r="HSD5" s="15"/>
      <c r="HSE5" s="15"/>
      <c r="HSF5" s="15"/>
      <c r="HSG5" s="15"/>
      <c r="HSH5" s="15"/>
      <c r="HSI5" s="15"/>
      <c r="HSJ5" s="15"/>
      <c r="HSK5" s="15"/>
      <c r="HSL5" s="15"/>
      <c r="HSM5" s="15"/>
      <c r="HSN5" s="15"/>
      <c r="HSO5" s="15"/>
      <c r="HSP5" s="15"/>
      <c r="HSQ5" s="15"/>
      <c r="HSR5" s="15"/>
      <c r="HSS5" s="15"/>
      <c r="HST5" s="15"/>
      <c r="HSU5" s="15"/>
      <c r="HSV5" s="15"/>
      <c r="HSW5" s="15"/>
      <c r="HSX5" s="15"/>
      <c r="HSY5" s="15"/>
      <c r="HSZ5" s="15"/>
      <c r="HTA5" s="15"/>
      <c r="HTB5" s="15"/>
      <c r="HTC5" s="15"/>
      <c r="HTD5" s="15"/>
      <c r="HTE5" s="15"/>
      <c r="HTF5" s="15"/>
      <c r="HTG5" s="15"/>
      <c r="HTH5" s="15"/>
      <c r="HTI5" s="15"/>
      <c r="HTJ5" s="15"/>
      <c r="HTK5" s="15"/>
      <c r="HTL5" s="15"/>
      <c r="HTM5" s="15"/>
      <c r="HTN5" s="15"/>
      <c r="HTO5" s="15"/>
      <c r="HTP5" s="15"/>
      <c r="HTQ5" s="15"/>
      <c r="HTR5" s="15"/>
      <c r="HTS5" s="15"/>
      <c r="HTT5" s="15"/>
      <c r="HTU5" s="15"/>
      <c r="HTV5" s="15"/>
      <c r="HTW5" s="15"/>
      <c r="HTX5" s="15"/>
      <c r="HTY5" s="15"/>
      <c r="HTZ5" s="15"/>
      <c r="HUA5" s="15"/>
      <c r="HUB5" s="15"/>
      <c r="HUC5" s="15"/>
      <c r="HUD5" s="15"/>
      <c r="HUE5" s="15"/>
      <c r="HUF5" s="15"/>
      <c r="HUG5" s="15"/>
      <c r="HUH5" s="15"/>
      <c r="HUI5" s="15"/>
      <c r="HUJ5" s="15"/>
      <c r="HUK5" s="15"/>
      <c r="HUL5" s="15"/>
      <c r="HUM5" s="15"/>
      <c r="HUN5" s="15"/>
      <c r="HUO5" s="15"/>
      <c r="HUP5" s="15"/>
      <c r="HUQ5" s="15"/>
      <c r="HUR5" s="15"/>
      <c r="HUS5" s="15"/>
      <c r="HUT5" s="15"/>
      <c r="HUU5" s="15"/>
      <c r="HUV5" s="15"/>
      <c r="HUW5" s="15"/>
      <c r="HUX5" s="15"/>
      <c r="HUY5" s="15"/>
      <c r="HUZ5" s="15"/>
      <c r="HVA5" s="15"/>
      <c r="HVB5" s="15"/>
      <c r="HVC5" s="15"/>
      <c r="HVD5" s="15"/>
      <c r="HVE5" s="15"/>
      <c r="HVF5" s="15"/>
      <c r="HVG5" s="15"/>
      <c r="HVH5" s="15"/>
      <c r="HVI5" s="15"/>
      <c r="HVJ5" s="15"/>
      <c r="HVK5" s="15"/>
      <c r="HVL5" s="15"/>
      <c r="HVM5" s="15"/>
      <c r="HVN5" s="15"/>
      <c r="HVO5" s="15"/>
      <c r="HVP5" s="15"/>
      <c r="HVQ5" s="15"/>
      <c r="HVR5" s="15"/>
      <c r="HVS5" s="15"/>
      <c r="HVT5" s="15"/>
      <c r="HVU5" s="15"/>
      <c r="HVV5" s="15"/>
      <c r="HVW5" s="15"/>
      <c r="HVX5" s="15"/>
      <c r="HVY5" s="15"/>
      <c r="HVZ5" s="15"/>
      <c r="HWA5" s="15"/>
      <c r="HWB5" s="15"/>
      <c r="HWC5" s="15"/>
      <c r="HWD5" s="15"/>
      <c r="HWE5" s="15"/>
      <c r="HWF5" s="15"/>
      <c r="HWG5" s="15"/>
      <c r="HWH5" s="15"/>
      <c r="HWI5" s="15"/>
      <c r="HWJ5" s="15"/>
      <c r="HWK5" s="15"/>
      <c r="HWL5" s="15"/>
      <c r="HWM5" s="15"/>
      <c r="HWN5" s="15"/>
      <c r="HWO5" s="15"/>
      <c r="HWP5" s="15"/>
      <c r="HWQ5" s="15"/>
      <c r="HWR5" s="15"/>
      <c r="HWS5" s="15"/>
      <c r="HWT5" s="15"/>
      <c r="HWU5" s="15"/>
      <c r="HWV5" s="15"/>
      <c r="HWW5" s="15"/>
      <c r="HWX5" s="15"/>
      <c r="HWY5" s="15"/>
      <c r="HWZ5" s="15"/>
      <c r="HXA5" s="15"/>
      <c r="HXB5" s="15"/>
      <c r="HXC5" s="15"/>
      <c r="HXD5" s="15"/>
      <c r="HXE5" s="15"/>
      <c r="HXF5" s="15"/>
      <c r="HXG5" s="15"/>
      <c r="HXH5" s="15"/>
      <c r="HXI5" s="15"/>
      <c r="HXJ5" s="15"/>
      <c r="HXK5" s="15"/>
      <c r="HXL5" s="15"/>
      <c r="HXM5" s="15"/>
      <c r="HXN5" s="15"/>
      <c r="HXO5" s="15"/>
      <c r="HXP5" s="15"/>
      <c r="HXQ5" s="15"/>
      <c r="HXR5" s="15"/>
      <c r="HXS5" s="15"/>
      <c r="HXT5" s="15"/>
      <c r="HXU5" s="15"/>
      <c r="HXV5" s="15"/>
      <c r="HXW5" s="15"/>
      <c r="HXX5" s="15"/>
      <c r="HXY5" s="15"/>
      <c r="HXZ5" s="15"/>
      <c r="HYA5" s="15"/>
      <c r="HYB5" s="15"/>
      <c r="HYC5" s="15"/>
      <c r="HYD5" s="15"/>
      <c r="HYE5" s="15"/>
      <c r="HYF5" s="15"/>
      <c r="HYG5" s="15"/>
      <c r="HYH5" s="15"/>
      <c r="HYI5" s="15"/>
      <c r="HYJ5" s="15"/>
      <c r="HYK5" s="15"/>
      <c r="HYL5" s="15"/>
      <c r="HYM5" s="15"/>
      <c r="HYN5" s="15"/>
      <c r="HYO5" s="15"/>
      <c r="HYP5" s="15"/>
      <c r="HYQ5" s="15"/>
      <c r="HYR5" s="15"/>
      <c r="HYS5" s="15"/>
      <c r="HYT5" s="15"/>
      <c r="HYU5" s="15"/>
      <c r="HYV5" s="15"/>
      <c r="HYW5" s="15"/>
      <c r="HYX5" s="15"/>
      <c r="HYY5" s="15"/>
      <c r="HYZ5" s="15"/>
      <c r="HZA5" s="15"/>
      <c r="HZB5" s="15"/>
      <c r="HZC5" s="15"/>
      <c r="HZD5" s="15"/>
      <c r="HZE5" s="15"/>
      <c r="HZF5" s="15"/>
      <c r="HZG5" s="15"/>
      <c r="HZH5" s="15"/>
      <c r="HZI5" s="15"/>
      <c r="HZJ5" s="15"/>
      <c r="HZK5" s="15"/>
      <c r="HZL5" s="15"/>
      <c r="HZM5" s="15"/>
      <c r="HZN5" s="15"/>
      <c r="HZO5" s="15"/>
      <c r="HZP5" s="15"/>
      <c r="HZQ5" s="15"/>
      <c r="HZR5" s="15"/>
      <c r="HZS5" s="15"/>
      <c r="HZT5" s="15"/>
      <c r="HZU5" s="15"/>
      <c r="HZV5" s="15"/>
      <c r="HZW5" s="15"/>
      <c r="HZX5" s="15"/>
      <c r="HZY5" s="15"/>
      <c r="HZZ5" s="15"/>
      <c r="IAA5" s="15"/>
      <c r="IAB5" s="15"/>
      <c r="IAC5" s="15"/>
      <c r="IAD5" s="15"/>
      <c r="IAE5" s="15"/>
      <c r="IAF5" s="15"/>
      <c r="IAG5" s="15"/>
      <c r="IAH5" s="15"/>
      <c r="IAI5" s="15"/>
      <c r="IAJ5" s="15"/>
      <c r="IAK5" s="15"/>
      <c r="IAL5" s="15"/>
      <c r="IAM5" s="15"/>
      <c r="IAN5" s="15"/>
      <c r="IAO5" s="15"/>
      <c r="IAP5" s="15"/>
      <c r="IAQ5" s="15"/>
      <c r="IAR5" s="15"/>
      <c r="IAS5" s="15"/>
      <c r="IAT5" s="15"/>
      <c r="IAU5" s="15"/>
      <c r="IAV5" s="15"/>
      <c r="IAW5" s="15"/>
      <c r="IAX5" s="15"/>
      <c r="IAY5" s="15"/>
      <c r="IAZ5" s="15"/>
      <c r="IBA5" s="15"/>
      <c r="IBB5" s="15"/>
      <c r="IBC5" s="15"/>
      <c r="IBD5" s="15"/>
      <c r="IBE5" s="15"/>
      <c r="IBF5" s="15"/>
      <c r="IBG5" s="15"/>
      <c r="IBH5" s="15"/>
      <c r="IBI5" s="15"/>
      <c r="IBJ5" s="15"/>
      <c r="IBK5" s="15"/>
      <c r="IBL5" s="15"/>
      <c r="IBM5" s="15"/>
      <c r="IBN5" s="15"/>
      <c r="IBO5" s="15"/>
      <c r="IBP5" s="15"/>
      <c r="IBQ5" s="15"/>
      <c r="IBR5" s="15"/>
      <c r="IBS5" s="15"/>
      <c r="IBT5" s="15"/>
      <c r="IBU5" s="15"/>
      <c r="IBV5" s="15"/>
      <c r="IBW5" s="15"/>
      <c r="IBX5" s="15"/>
      <c r="IBY5" s="15"/>
      <c r="IBZ5" s="15"/>
      <c r="ICA5" s="15"/>
      <c r="ICB5" s="15"/>
      <c r="ICC5" s="15"/>
      <c r="ICD5" s="15"/>
      <c r="ICE5" s="15"/>
      <c r="ICF5" s="15"/>
      <c r="ICG5" s="15"/>
      <c r="ICH5" s="15"/>
      <c r="ICI5" s="15"/>
      <c r="ICJ5" s="15"/>
      <c r="ICK5" s="15"/>
      <c r="ICL5" s="15"/>
      <c r="ICM5" s="15"/>
      <c r="ICN5" s="15"/>
      <c r="ICO5" s="15"/>
      <c r="ICP5" s="15"/>
      <c r="ICQ5" s="15"/>
      <c r="ICR5" s="15"/>
      <c r="ICS5" s="15"/>
      <c r="ICT5" s="15"/>
      <c r="ICU5" s="15"/>
      <c r="ICV5" s="15"/>
      <c r="ICW5" s="15"/>
      <c r="ICX5" s="15"/>
      <c r="ICY5" s="15"/>
      <c r="ICZ5" s="15"/>
      <c r="IDA5" s="15"/>
      <c r="IDB5" s="15"/>
      <c r="IDC5" s="15"/>
      <c r="IDD5" s="15"/>
      <c r="IDE5" s="15"/>
      <c r="IDF5" s="15"/>
      <c r="IDG5" s="15"/>
      <c r="IDH5" s="15"/>
      <c r="IDI5" s="15"/>
      <c r="IDJ5" s="15"/>
      <c r="IDK5" s="15"/>
      <c r="IDL5" s="15"/>
      <c r="IDM5" s="15"/>
      <c r="IDN5" s="15"/>
      <c r="IDO5" s="15"/>
      <c r="IDP5" s="15"/>
      <c r="IDQ5" s="15"/>
      <c r="IDR5" s="15"/>
      <c r="IDS5" s="15"/>
      <c r="IDT5" s="15"/>
      <c r="IDU5" s="15"/>
      <c r="IDV5" s="15"/>
      <c r="IDW5" s="15"/>
      <c r="IDX5" s="15"/>
      <c r="IDY5" s="15"/>
      <c r="IDZ5" s="15"/>
      <c r="IEA5" s="15"/>
      <c r="IEB5" s="15"/>
      <c r="IEC5" s="15"/>
      <c r="IED5" s="15"/>
      <c r="IEE5" s="15"/>
      <c r="IEF5" s="15"/>
      <c r="IEG5" s="15"/>
      <c r="IEH5" s="15"/>
      <c r="IEI5" s="15"/>
      <c r="IEJ5" s="15"/>
      <c r="IEK5" s="15"/>
      <c r="IEL5" s="15"/>
      <c r="IEM5" s="15"/>
      <c r="IEN5" s="15"/>
      <c r="IEO5" s="15"/>
      <c r="IEP5" s="15"/>
      <c r="IEQ5" s="15"/>
      <c r="IER5" s="15"/>
      <c r="IES5" s="15"/>
      <c r="IET5" s="15"/>
      <c r="IEU5" s="15"/>
      <c r="IEV5" s="15"/>
      <c r="IEW5" s="15"/>
      <c r="IEX5" s="15"/>
      <c r="IEY5" s="15"/>
      <c r="IEZ5" s="15"/>
      <c r="IFA5" s="15"/>
      <c r="IFB5" s="15"/>
      <c r="IFC5" s="15"/>
      <c r="IFD5" s="15"/>
      <c r="IFE5" s="15"/>
      <c r="IFF5" s="15"/>
      <c r="IFG5" s="15"/>
      <c r="IFH5" s="15"/>
      <c r="IFI5" s="15"/>
      <c r="IFJ5" s="15"/>
      <c r="IFK5" s="15"/>
      <c r="IFL5" s="15"/>
      <c r="IFM5" s="15"/>
      <c r="IFN5" s="15"/>
      <c r="IFO5" s="15"/>
      <c r="IFP5" s="15"/>
      <c r="IFQ5" s="15"/>
      <c r="IFR5" s="15"/>
      <c r="IFS5" s="15"/>
      <c r="IFT5" s="15"/>
      <c r="IFU5" s="15"/>
      <c r="IFV5" s="15"/>
      <c r="IFW5" s="15"/>
      <c r="IFX5" s="15"/>
      <c r="IFY5" s="15"/>
      <c r="IFZ5" s="15"/>
      <c r="IGA5" s="15"/>
      <c r="IGB5" s="15"/>
      <c r="IGC5" s="15"/>
      <c r="IGD5" s="15"/>
      <c r="IGE5" s="15"/>
      <c r="IGF5" s="15"/>
      <c r="IGG5" s="15"/>
      <c r="IGH5" s="15"/>
      <c r="IGI5" s="15"/>
      <c r="IGJ5" s="15"/>
      <c r="IGK5" s="15"/>
      <c r="IGL5" s="15"/>
      <c r="IGM5" s="15"/>
      <c r="IGN5" s="15"/>
      <c r="IGO5" s="15"/>
      <c r="IGP5" s="15"/>
      <c r="IGQ5" s="15"/>
      <c r="IGR5" s="15"/>
      <c r="IGS5" s="15"/>
      <c r="IGT5" s="15"/>
      <c r="IGU5" s="15"/>
      <c r="IGV5" s="15"/>
      <c r="IGW5" s="15"/>
      <c r="IGX5" s="15"/>
      <c r="IGY5" s="15"/>
      <c r="IGZ5" s="15"/>
      <c r="IHA5" s="15"/>
      <c r="IHB5" s="15"/>
      <c r="IHC5" s="15"/>
      <c r="IHD5" s="15"/>
      <c r="IHE5" s="15"/>
      <c r="IHF5" s="15"/>
      <c r="IHG5" s="15"/>
      <c r="IHH5" s="15"/>
      <c r="IHI5" s="15"/>
      <c r="IHJ5" s="15"/>
      <c r="IHK5" s="15"/>
      <c r="IHL5" s="15"/>
      <c r="IHM5" s="15"/>
      <c r="IHN5" s="15"/>
      <c r="IHO5" s="15"/>
      <c r="IHP5" s="15"/>
      <c r="IHQ5" s="15"/>
      <c r="IHR5" s="15"/>
      <c r="IHS5" s="15"/>
      <c r="IHT5" s="15"/>
      <c r="IHU5" s="15"/>
      <c r="IHV5" s="15"/>
      <c r="IHW5" s="15"/>
      <c r="IHX5" s="15"/>
      <c r="IHY5" s="15"/>
      <c r="IHZ5" s="15"/>
      <c r="IIA5" s="15"/>
      <c r="IIB5" s="15"/>
      <c r="IIC5" s="15"/>
      <c r="IID5" s="15"/>
      <c r="IIE5" s="15"/>
      <c r="IIF5" s="15"/>
      <c r="IIG5" s="15"/>
      <c r="IIH5" s="15"/>
      <c r="III5" s="15"/>
      <c r="IIJ5" s="15"/>
      <c r="IIK5" s="15"/>
      <c r="IIL5" s="15"/>
      <c r="IIM5" s="15"/>
      <c r="IIN5" s="15"/>
      <c r="IIO5" s="15"/>
      <c r="IIP5" s="15"/>
      <c r="IIQ5" s="15"/>
      <c r="IIR5" s="15"/>
      <c r="IIS5" s="15"/>
      <c r="IIT5" s="15"/>
      <c r="IIU5" s="15"/>
      <c r="IIV5" s="15"/>
      <c r="IIW5" s="15"/>
      <c r="IIX5" s="15"/>
      <c r="IIY5" s="15"/>
      <c r="IIZ5" s="15"/>
      <c r="IJA5" s="15"/>
      <c r="IJB5" s="15"/>
      <c r="IJC5" s="15"/>
      <c r="IJD5" s="15"/>
      <c r="IJE5" s="15"/>
      <c r="IJF5" s="15"/>
      <c r="IJG5" s="15"/>
      <c r="IJH5" s="15"/>
      <c r="IJI5" s="15"/>
      <c r="IJJ5" s="15"/>
      <c r="IJK5" s="15"/>
      <c r="IJL5" s="15"/>
      <c r="IJM5" s="15"/>
      <c r="IJN5" s="15"/>
      <c r="IJO5" s="15"/>
      <c r="IJP5" s="15"/>
      <c r="IJQ5" s="15"/>
      <c r="IJR5" s="15"/>
      <c r="IJS5" s="15"/>
      <c r="IJT5" s="15"/>
      <c r="IJU5" s="15"/>
      <c r="IJV5" s="15"/>
      <c r="IJW5" s="15"/>
      <c r="IJX5" s="15"/>
      <c r="IJY5" s="15"/>
      <c r="IJZ5" s="15"/>
      <c r="IKA5" s="15"/>
      <c r="IKB5" s="15"/>
      <c r="IKC5" s="15"/>
      <c r="IKD5" s="15"/>
      <c r="IKE5" s="15"/>
      <c r="IKF5" s="15"/>
      <c r="IKG5" s="15"/>
      <c r="IKH5" s="15"/>
      <c r="IKI5" s="15"/>
      <c r="IKJ5" s="15"/>
      <c r="IKK5" s="15"/>
      <c r="IKL5" s="15"/>
      <c r="IKM5" s="15"/>
      <c r="IKN5" s="15"/>
      <c r="IKO5" s="15"/>
      <c r="IKP5" s="15"/>
      <c r="IKQ5" s="15"/>
      <c r="IKR5" s="15"/>
      <c r="IKS5" s="15"/>
      <c r="IKT5" s="15"/>
      <c r="IKU5" s="15"/>
      <c r="IKV5" s="15"/>
      <c r="IKW5" s="15"/>
      <c r="IKX5" s="15"/>
      <c r="IKY5" s="15"/>
      <c r="IKZ5" s="15"/>
      <c r="ILA5" s="15"/>
      <c r="ILB5" s="15"/>
      <c r="ILC5" s="15"/>
      <c r="ILD5" s="15"/>
      <c r="ILE5" s="15"/>
      <c r="ILF5" s="15"/>
      <c r="ILG5" s="15"/>
      <c r="ILH5" s="15"/>
      <c r="ILI5" s="15"/>
      <c r="ILJ5" s="15"/>
      <c r="ILK5" s="15"/>
      <c r="ILL5" s="15"/>
      <c r="ILM5" s="15"/>
      <c r="ILN5" s="15"/>
      <c r="ILO5" s="15"/>
      <c r="ILP5" s="15"/>
      <c r="ILQ5" s="15"/>
      <c r="ILR5" s="15"/>
      <c r="ILS5" s="15"/>
      <c r="ILT5" s="15"/>
      <c r="ILU5" s="15"/>
      <c r="ILV5" s="15"/>
      <c r="ILW5" s="15"/>
      <c r="ILX5" s="15"/>
      <c r="ILY5" s="15"/>
      <c r="ILZ5" s="15"/>
      <c r="IMA5" s="15"/>
      <c r="IMB5" s="15"/>
      <c r="IMC5" s="15"/>
      <c r="IMD5" s="15"/>
      <c r="IME5" s="15"/>
      <c r="IMF5" s="15"/>
      <c r="IMG5" s="15"/>
      <c r="IMH5" s="15"/>
      <c r="IMI5" s="15"/>
      <c r="IMJ5" s="15"/>
      <c r="IMK5" s="15"/>
      <c r="IML5" s="15"/>
      <c r="IMM5" s="15"/>
      <c r="IMN5" s="15"/>
      <c r="IMO5" s="15"/>
      <c r="IMP5" s="15"/>
      <c r="IMQ5" s="15"/>
      <c r="IMR5" s="15"/>
      <c r="IMS5" s="15"/>
      <c r="IMT5" s="15"/>
      <c r="IMU5" s="15"/>
      <c r="IMV5" s="15"/>
      <c r="IMW5" s="15"/>
      <c r="IMX5" s="15"/>
      <c r="IMY5" s="15"/>
      <c r="IMZ5" s="15"/>
      <c r="INA5" s="15"/>
      <c r="INB5" s="15"/>
      <c r="INC5" s="15"/>
      <c r="IND5" s="15"/>
      <c r="INE5" s="15"/>
      <c r="INF5" s="15"/>
      <c r="ING5" s="15"/>
      <c r="INH5" s="15"/>
      <c r="INI5" s="15"/>
      <c r="INJ5" s="15"/>
      <c r="INK5" s="15"/>
      <c r="INL5" s="15"/>
      <c r="INM5" s="15"/>
      <c r="INN5" s="15"/>
      <c r="INO5" s="15"/>
      <c r="INP5" s="15"/>
      <c r="INQ5" s="15"/>
      <c r="INR5" s="15"/>
      <c r="INS5" s="15"/>
      <c r="INT5" s="15"/>
      <c r="INU5" s="15"/>
      <c r="INV5" s="15"/>
      <c r="INW5" s="15"/>
      <c r="INX5" s="15"/>
      <c r="INY5" s="15"/>
      <c r="INZ5" s="15"/>
      <c r="IOA5" s="15"/>
      <c r="IOB5" s="15"/>
      <c r="IOC5" s="15"/>
      <c r="IOD5" s="15"/>
      <c r="IOE5" s="15"/>
      <c r="IOF5" s="15"/>
      <c r="IOG5" s="15"/>
      <c r="IOH5" s="15"/>
      <c r="IOI5" s="15"/>
      <c r="IOJ5" s="15"/>
      <c r="IOK5" s="15"/>
      <c r="IOL5" s="15"/>
      <c r="IOM5" s="15"/>
      <c r="ION5" s="15"/>
      <c r="IOO5" s="15"/>
      <c r="IOP5" s="15"/>
      <c r="IOQ5" s="15"/>
      <c r="IOR5" s="15"/>
      <c r="IOS5" s="15"/>
      <c r="IOT5" s="15"/>
      <c r="IOU5" s="15"/>
      <c r="IOV5" s="15"/>
      <c r="IOW5" s="15"/>
      <c r="IOX5" s="15"/>
      <c r="IOY5" s="15"/>
      <c r="IOZ5" s="15"/>
      <c r="IPA5" s="15"/>
      <c r="IPB5" s="15"/>
      <c r="IPC5" s="15"/>
      <c r="IPD5" s="15"/>
      <c r="IPE5" s="15"/>
      <c r="IPF5" s="15"/>
      <c r="IPG5" s="15"/>
      <c r="IPH5" s="15"/>
      <c r="IPI5" s="15"/>
      <c r="IPJ5" s="15"/>
      <c r="IPK5" s="15"/>
      <c r="IPL5" s="15"/>
      <c r="IPM5" s="15"/>
      <c r="IPN5" s="15"/>
      <c r="IPO5" s="15"/>
      <c r="IPP5" s="15"/>
      <c r="IPQ5" s="15"/>
      <c r="IPR5" s="15"/>
      <c r="IPS5" s="15"/>
      <c r="IPT5" s="15"/>
      <c r="IPU5" s="15"/>
      <c r="IPV5" s="15"/>
      <c r="IPW5" s="15"/>
      <c r="IPX5" s="15"/>
      <c r="IPY5" s="15"/>
      <c r="IPZ5" s="15"/>
      <c r="IQA5" s="15"/>
      <c r="IQB5" s="15"/>
      <c r="IQC5" s="15"/>
      <c r="IQD5" s="15"/>
      <c r="IQE5" s="15"/>
      <c r="IQF5" s="15"/>
      <c r="IQG5" s="15"/>
      <c r="IQH5" s="15"/>
      <c r="IQI5" s="15"/>
      <c r="IQJ5" s="15"/>
      <c r="IQK5" s="15"/>
      <c r="IQL5" s="15"/>
      <c r="IQM5" s="15"/>
      <c r="IQN5" s="15"/>
      <c r="IQO5" s="15"/>
      <c r="IQP5" s="15"/>
      <c r="IQQ5" s="15"/>
      <c r="IQR5" s="15"/>
      <c r="IQS5" s="15"/>
      <c r="IQT5" s="15"/>
      <c r="IQU5" s="15"/>
      <c r="IQV5" s="15"/>
      <c r="IQW5" s="15"/>
      <c r="IQX5" s="15"/>
      <c r="IQY5" s="15"/>
      <c r="IQZ5" s="15"/>
      <c r="IRA5" s="15"/>
      <c r="IRB5" s="15"/>
      <c r="IRC5" s="15"/>
      <c r="IRD5" s="15"/>
      <c r="IRE5" s="15"/>
      <c r="IRF5" s="15"/>
      <c r="IRG5" s="15"/>
      <c r="IRH5" s="15"/>
      <c r="IRI5" s="15"/>
      <c r="IRJ5" s="15"/>
      <c r="IRK5" s="15"/>
      <c r="IRL5" s="15"/>
      <c r="IRM5" s="15"/>
      <c r="IRN5" s="15"/>
      <c r="IRO5" s="15"/>
      <c r="IRP5" s="15"/>
      <c r="IRQ5" s="15"/>
      <c r="IRR5" s="15"/>
      <c r="IRS5" s="15"/>
      <c r="IRT5" s="15"/>
      <c r="IRU5" s="15"/>
      <c r="IRV5" s="15"/>
      <c r="IRW5" s="15"/>
      <c r="IRX5" s="15"/>
      <c r="IRY5" s="15"/>
      <c r="IRZ5" s="15"/>
      <c r="ISA5" s="15"/>
      <c r="ISB5" s="15"/>
      <c r="ISC5" s="15"/>
      <c r="ISD5" s="15"/>
      <c r="ISE5" s="15"/>
      <c r="ISF5" s="15"/>
      <c r="ISG5" s="15"/>
      <c r="ISH5" s="15"/>
      <c r="ISI5" s="15"/>
      <c r="ISJ5" s="15"/>
      <c r="ISK5" s="15"/>
      <c r="ISL5" s="15"/>
      <c r="ISM5" s="15"/>
      <c r="ISN5" s="15"/>
      <c r="ISO5" s="15"/>
      <c r="ISP5" s="15"/>
      <c r="ISQ5" s="15"/>
      <c r="ISR5" s="15"/>
      <c r="ISS5" s="15"/>
      <c r="IST5" s="15"/>
      <c r="ISU5" s="15"/>
      <c r="ISV5" s="15"/>
      <c r="ISW5" s="15"/>
      <c r="ISX5" s="15"/>
      <c r="ISY5" s="15"/>
      <c r="ISZ5" s="15"/>
      <c r="ITA5" s="15"/>
      <c r="ITB5" s="15"/>
      <c r="ITC5" s="15"/>
      <c r="ITD5" s="15"/>
      <c r="ITE5" s="15"/>
      <c r="ITF5" s="15"/>
      <c r="ITG5" s="15"/>
      <c r="ITH5" s="15"/>
      <c r="ITI5" s="15"/>
      <c r="ITJ5" s="15"/>
      <c r="ITK5" s="15"/>
      <c r="ITL5" s="15"/>
      <c r="ITM5" s="15"/>
      <c r="ITN5" s="15"/>
      <c r="ITO5" s="15"/>
      <c r="ITP5" s="15"/>
      <c r="ITQ5" s="15"/>
      <c r="ITR5" s="15"/>
      <c r="ITS5" s="15"/>
      <c r="ITT5" s="15"/>
      <c r="ITU5" s="15"/>
      <c r="ITV5" s="15"/>
      <c r="ITW5" s="15"/>
      <c r="ITX5" s="15"/>
      <c r="ITY5" s="15"/>
      <c r="ITZ5" s="15"/>
      <c r="IUA5" s="15"/>
      <c r="IUB5" s="15"/>
      <c r="IUC5" s="15"/>
      <c r="IUD5" s="15"/>
      <c r="IUE5" s="15"/>
      <c r="IUF5" s="15"/>
      <c r="IUG5" s="15"/>
      <c r="IUH5" s="15"/>
      <c r="IUI5" s="15"/>
      <c r="IUJ5" s="15"/>
      <c r="IUK5" s="15"/>
      <c r="IUL5" s="15"/>
      <c r="IUM5" s="15"/>
      <c r="IUN5" s="15"/>
      <c r="IUO5" s="15"/>
      <c r="IUP5" s="15"/>
      <c r="IUQ5" s="15"/>
      <c r="IUR5" s="15"/>
      <c r="IUS5" s="15"/>
      <c r="IUT5" s="15"/>
      <c r="IUU5" s="15"/>
      <c r="IUV5" s="15"/>
      <c r="IUW5" s="15"/>
      <c r="IUX5" s="15"/>
      <c r="IUY5" s="15"/>
      <c r="IUZ5" s="15"/>
      <c r="IVA5" s="15"/>
      <c r="IVB5" s="15"/>
      <c r="IVC5" s="15"/>
      <c r="IVD5" s="15"/>
      <c r="IVE5" s="15"/>
      <c r="IVF5" s="15"/>
      <c r="IVG5" s="15"/>
      <c r="IVH5" s="15"/>
      <c r="IVI5" s="15"/>
      <c r="IVJ5" s="15"/>
      <c r="IVK5" s="15"/>
      <c r="IVL5" s="15"/>
      <c r="IVM5" s="15"/>
      <c r="IVN5" s="15"/>
      <c r="IVO5" s="15"/>
      <c r="IVP5" s="15"/>
      <c r="IVQ5" s="15"/>
      <c r="IVR5" s="15"/>
      <c r="IVS5" s="15"/>
      <c r="IVT5" s="15"/>
      <c r="IVU5" s="15"/>
      <c r="IVV5" s="15"/>
      <c r="IVW5" s="15"/>
      <c r="IVX5" s="15"/>
      <c r="IVY5" s="15"/>
      <c r="IVZ5" s="15"/>
      <c r="IWA5" s="15"/>
      <c r="IWB5" s="15"/>
      <c r="IWC5" s="15"/>
      <c r="IWD5" s="15"/>
      <c r="IWE5" s="15"/>
      <c r="IWF5" s="15"/>
      <c r="IWG5" s="15"/>
      <c r="IWH5" s="15"/>
      <c r="IWI5" s="15"/>
      <c r="IWJ5" s="15"/>
      <c r="IWK5" s="15"/>
      <c r="IWL5" s="15"/>
      <c r="IWM5" s="15"/>
      <c r="IWN5" s="15"/>
      <c r="IWO5" s="15"/>
      <c r="IWP5" s="15"/>
      <c r="IWQ5" s="15"/>
      <c r="IWR5" s="15"/>
      <c r="IWS5" s="15"/>
      <c r="IWT5" s="15"/>
      <c r="IWU5" s="15"/>
      <c r="IWV5" s="15"/>
      <c r="IWW5" s="15"/>
      <c r="IWX5" s="15"/>
      <c r="IWY5" s="15"/>
      <c r="IWZ5" s="15"/>
      <c r="IXA5" s="15"/>
      <c r="IXB5" s="15"/>
      <c r="IXC5" s="15"/>
      <c r="IXD5" s="15"/>
      <c r="IXE5" s="15"/>
      <c r="IXF5" s="15"/>
      <c r="IXG5" s="15"/>
      <c r="IXH5" s="15"/>
      <c r="IXI5" s="15"/>
      <c r="IXJ5" s="15"/>
      <c r="IXK5" s="15"/>
      <c r="IXL5" s="15"/>
      <c r="IXM5" s="15"/>
      <c r="IXN5" s="15"/>
      <c r="IXO5" s="15"/>
      <c r="IXP5" s="15"/>
      <c r="IXQ5" s="15"/>
      <c r="IXR5" s="15"/>
      <c r="IXS5" s="15"/>
      <c r="IXT5" s="15"/>
      <c r="IXU5" s="15"/>
      <c r="IXV5" s="15"/>
      <c r="IXW5" s="15"/>
      <c r="IXX5" s="15"/>
      <c r="IXY5" s="15"/>
      <c r="IXZ5" s="15"/>
      <c r="IYA5" s="15"/>
      <c r="IYB5" s="15"/>
      <c r="IYC5" s="15"/>
      <c r="IYD5" s="15"/>
      <c r="IYE5" s="15"/>
      <c r="IYF5" s="15"/>
      <c r="IYG5" s="15"/>
      <c r="IYH5" s="15"/>
      <c r="IYI5" s="15"/>
      <c r="IYJ5" s="15"/>
      <c r="IYK5" s="15"/>
      <c r="IYL5" s="15"/>
      <c r="IYM5" s="15"/>
      <c r="IYN5" s="15"/>
      <c r="IYO5" s="15"/>
      <c r="IYP5" s="15"/>
      <c r="IYQ5" s="15"/>
      <c r="IYR5" s="15"/>
      <c r="IYS5" s="15"/>
      <c r="IYT5" s="15"/>
      <c r="IYU5" s="15"/>
      <c r="IYV5" s="15"/>
      <c r="IYW5" s="15"/>
      <c r="IYX5" s="15"/>
      <c r="IYY5" s="15"/>
      <c r="IYZ5" s="15"/>
      <c r="IZA5" s="15"/>
      <c r="IZB5" s="15"/>
      <c r="IZC5" s="15"/>
      <c r="IZD5" s="15"/>
      <c r="IZE5" s="15"/>
      <c r="IZF5" s="15"/>
      <c r="IZG5" s="15"/>
      <c r="IZH5" s="15"/>
      <c r="IZI5" s="15"/>
      <c r="IZJ5" s="15"/>
      <c r="IZK5" s="15"/>
      <c r="IZL5" s="15"/>
      <c r="IZM5" s="15"/>
      <c r="IZN5" s="15"/>
      <c r="IZO5" s="15"/>
      <c r="IZP5" s="15"/>
      <c r="IZQ5" s="15"/>
      <c r="IZR5" s="15"/>
      <c r="IZS5" s="15"/>
      <c r="IZT5" s="15"/>
      <c r="IZU5" s="15"/>
      <c r="IZV5" s="15"/>
      <c r="IZW5" s="15"/>
      <c r="IZX5" s="15"/>
      <c r="IZY5" s="15"/>
      <c r="IZZ5" s="15"/>
      <c r="JAA5" s="15"/>
      <c r="JAB5" s="15"/>
      <c r="JAC5" s="15"/>
      <c r="JAD5" s="15"/>
      <c r="JAE5" s="15"/>
      <c r="JAF5" s="15"/>
      <c r="JAG5" s="15"/>
      <c r="JAH5" s="15"/>
      <c r="JAI5" s="15"/>
      <c r="JAJ5" s="15"/>
      <c r="JAK5" s="15"/>
      <c r="JAL5" s="15"/>
      <c r="JAM5" s="15"/>
      <c r="JAN5" s="15"/>
      <c r="JAO5" s="15"/>
      <c r="JAP5" s="15"/>
      <c r="JAQ5" s="15"/>
      <c r="JAR5" s="15"/>
      <c r="JAS5" s="15"/>
      <c r="JAT5" s="15"/>
      <c r="JAU5" s="15"/>
      <c r="JAV5" s="15"/>
      <c r="JAW5" s="15"/>
      <c r="JAX5" s="15"/>
      <c r="JAY5" s="15"/>
      <c r="JAZ5" s="15"/>
      <c r="JBA5" s="15"/>
      <c r="JBB5" s="15"/>
      <c r="JBC5" s="15"/>
      <c r="JBD5" s="15"/>
      <c r="JBE5" s="15"/>
      <c r="JBF5" s="15"/>
      <c r="JBG5" s="15"/>
      <c r="JBH5" s="15"/>
      <c r="JBI5" s="15"/>
      <c r="JBJ5" s="15"/>
      <c r="JBK5" s="15"/>
      <c r="JBL5" s="15"/>
      <c r="JBM5" s="15"/>
      <c r="JBN5" s="15"/>
      <c r="JBO5" s="15"/>
      <c r="JBP5" s="15"/>
      <c r="JBQ5" s="15"/>
      <c r="JBR5" s="15"/>
      <c r="JBS5" s="15"/>
      <c r="JBT5" s="15"/>
      <c r="JBU5" s="15"/>
      <c r="JBV5" s="15"/>
      <c r="JBW5" s="15"/>
      <c r="JBX5" s="15"/>
      <c r="JBY5" s="15"/>
      <c r="JBZ5" s="15"/>
      <c r="JCA5" s="15"/>
      <c r="JCB5" s="15"/>
      <c r="JCC5" s="15"/>
      <c r="JCD5" s="15"/>
      <c r="JCE5" s="15"/>
      <c r="JCF5" s="15"/>
      <c r="JCG5" s="15"/>
      <c r="JCH5" s="15"/>
      <c r="JCI5" s="15"/>
      <c r="JCJ5" s="15"/>
      <c r="JCK5" s="15"/>
      <c r="JCL5" s="15"/>
      <c r="JCM5" s="15"/>
      <c r="JCN5" s="15"/>
      <c r="JCO5" s="15"/>
      <c r="JCP5" s="15"/>
      <c r="JCQ5" s="15"/>
      <c r="JCR5" s="15"/>
      <c r="JCS5" s="15"/>
      <c r="JCT5" s="15"/>
      <c r="JCU5" s="15"/>
      <c r="JCV5" s="15"/>
      <c r="JCW5" s="15"/>
      <c r="JCX5" s="15"/>
      <c r="JCY5" s="15"/>
      <c r="JCZ5" s="15"/>
      <c r="JDA5" s="15"/>
      <c r="JDB5" s="15"/>
      <c r="JDC5" s="15"/>
      <c r="JDD5" s="15"/>
      <c r="JDE5" s="15"/>
      <c r="JDF5" s="15"/>
      <c r="JDG5" s="15"/>
      <c r="JDH5" s="15"/>
      <c r="JDI5" s="15"/>
      <c r="JDJ5" s="15"/>
      <c r="JDK5" s="15"/>
      <c r="JDL5" s="15"/>
      <c r="JDM5" s="15"/>
      <c r="JDN5" s="15"/>
      <c r="JDO5" s="15"/>
      <c r="JDP5" s="15"/>
      <c r="JDQ5" s="15"/>
      <c r="JDR5" s="15"/>
      <c r="JDS5" s="15"/>
      <c r="JDT5" s="15"/>
      <c r="JDU5" s="15"/>
      <c r="JDV5" s="15"/>
      <c r="JDW5" s="15"/>
      <c r="JDX5" s="15"/>
      <c r="JDY5" s="15"/>
      <c r="JDZ5" s="15"/>
      <c r="JEA5" s="15"/>
      <c r="JEB5" s="15"/>
      <c r="JEC5" s="15"/>
      <c r="JED5" s="15"/>
      <c r="JEE5" s="15"/>
      <c r="JEF5" s="15"/>
      <c r="JEG5" s="15"/>
      <c r="JEH5" s="15"/>
      <c r="JEI5" s="15"/>
      <c r="JEJ5" s="15"/>
      <c r="JEK5" s="15"/>
      <c r="JEL5" s="15"/>
      <c r="JEM5" s="15"/>
      <c r="JEN5" s="15"/>
      <c r="JEO5" s="15"/>
      <c r="JEP5" s="15"/>
      <c r="JEQ5" s="15"/>
      <c r="JER5" s="15"/>
      <c r="JES5" s="15"/>
      <c r="JET5" s="15"/>
      <c r="JEU5" s="15"/>
      <c r="JEV5" s="15"/>
      <c r="JEW5" s="15"/>
      <c r="JEX5" s="15"/>
      <c r="JEY5" s="15"/>
      <c r="JEZ5" s="15"/>
      <c r="JFA5" s="15"/>
      <c r="JFB5" s="15"/>
      <c r="JFC5" s="15"/>
      <c r="JFD5" s="15"/>
      <c r="JFE5" s="15"/>
      <c r="JFF5" s="15"/>
      <c r="JFG5" s="15"/>
      <c r="JFH5" s="15"/>
      <c r="JFI5" s="15"/>
      <c r="JFJ5" s="15"/>
      <c r="JFK5" s="15"/>
      <c r="JFL5" s="15"/>
      <c r="JFM5" s="15"/>
      <c r="JFN5" s="15"/>
      <c r="JFO5" s="15"/>
      <c r="JFP5" s="15"/>
      <c r="JFQ5" s="15"/>
      <c r="JFR5" s="15"/>
      <c r="JFS5" s="15"/>
      <c r="JFT5" s="15"/>
      <c r="JFU5" s="15"/>
      <c r="JFV5" s="15"/>
      <c r="JFW5" s="15"/>
      <c r="JFX5" s="15"/>
      <c r="JFY5" s="15"/>
      <c r="JFZ5" s="15"/>
      <c r="JGA5" s="15"/>
      <c r="JGB5" s="15"/>
      <c r="JGC5" s="15"/>
      <c r="JGD5" s="15"/>
      <c r="JGE5" s="15"/>
      <c r="JGF5" s="15"/>
      <c r="JGG5" s="15"/>
      <c r="JGH5" s="15"/>
      <c r="JGI5" s="15"/>
      <c r="JGJ5" s="15"/>
      <c r="JGK5" s="15"/>
      <c r="JGL5" s="15"/>
      <c r="JGM5" s="15"/>
      <c r="JGN5" s="15"/>
      <c r="JGO5" s="15"/>
      <c r="JGP5" s="15"/>
      <c r="JGQ5" s="15"/>
      <c r="JGR5" s="15"/>
      <c r="JGS5" s="15"/>
      <c r="JGT5" s="15"/>
      <c r="JGU5" s="15"/>
      <c r="JGV5" s="15"/>
      <c r="JGW5" s="15"/>
      <c r="JGX5" s="15"/>
      <c r="JGY5" s="15"/>
      <c r="JGZ5" s="15"/>
      <c r="JHA5" s="15"/>
      <c r="JHB5" s="15"/>
      <c r="JHC5" s="15"/>
      <c r="JHD5" s="15"/>
      <c r="JHE5" s="15"/>
      <c r="JHF5" s="15"/>
      <c r="JHG5" s="15"/>
      <c r="JHH5" s="15"/>
      <c r="JHI5" s="15"/>
      <c r="JHJ5" s="15"/>
      <c r="JHK5" s="15"/>
      <c r="JHL5" s="15"/>
      <c r="JHM5" s="15"/>
      <c r="JHN5" s="15"/>
      <c r="JHO5" s="15"/>
      <c r="JHP5" s="15"/>
      <c r="JHQ5" s="15"/>
      <c r="JHR5" s="15"/>
      <c r="JHS5" s="15"/>
      <c r="JHT5" s="15"/>
      <c r="JHU5" s="15"/>
      <c r="JHV5" s="15"/>
      <c r="JHW5" s="15"/>
      <c r="JHX5" s="15"/>
      <c r="JHY5" s="15"/>
      <c r="JHZ5" s="15"/>
      <c r="JIA5" s="15"/>
      <c r="JIB5" s="15"/>
      <c r="JIC5" s="15"/>
      <c r="JID5" s="15"/>
      <c r="JIE5" s="15"/>
      <c r="JIF5" s="15"/>
      <c r="JIG5" s="15"/>
      <c r="JIH5" s="15"/>
      <c r="JII5" s="15"/>
      <c r="JIJ5" s="15"/>
      <c r="JIK5" s="15"/>
      <c r="JIL5" s="15"/>
      <c r="JIM5" s="15"/>
      <c r="JIN5" s="15"/>
      <c r="JIO5" s="15"/>
      <c r="JIP5" s="15"/>
      <c r="JIQ5" s="15"/>
      <c r="JIR5" s="15"/>
      <c r="JIS5" s="15"/>
      <c r="JIT5" s="15"/>
      <c r="JIU5" s="15"/>
      <c r="JIV5" s="15"/>
      <c r="JIW5" s="15"/>
      <c r="JIX5" s="15"/>
      <c r="JIY5" s="15"/>
      <c r="JIZ5" s="15"/>
      <c r="JJA5" s="15"/>
      <c r="JJB5" s="15"/>
      <c r="JJC5" s="15"/>
      <c r="JJD5" s="15"/>
      <c r="JJE5" s="15"/>
      <c r="JJF5" s="15"/>
      <c r="JJG5" s="15"/>
      <c r="JJH5" s="15"/>
      <c r="JJI5" s="15"/>
      <c r="JJJ5" s="15"/>
      <c r="JJK5" s="15"/>
      <c r="JJL5" s="15"/>
      <c r="JJM5" s="15"/>
      <c r="JJN5" s="15"/>
      <c r="JJO5" s="15"/>
      <c r="JJP5" s="15"/>
      <c r="JJQ5" s="15"/>
      <c r="JJR5" s="15"/>
      <c r="JJS5" s="15"/>
      <c r="JJT5" s="15"/>
      <c r="JJU5" s="15"/>
      <c r="JJV5" s="15"/>
      <c r="JJW5" s="15"/>
      <c r="JJX5" s="15"/>
      <c r="JJY5" s="15"/>
      <c r="JJZ5" s="15"/>
      <c r="JKA5" s="15"/>
      <c r="JKB5" s="15"/>
      <c r="JKC5" s="15"/>
      <c r="JKD5" s="15"/>
      <c r="JKE5" s="15"/>
      <c r="JKF5" s="15"/>
      <c r="JKG5" s="15"/>
      <c r="JKH5" s="15"/>
      <c r="JKI5" s="15"/>
      <c r="JKJ5" s="15"/>
      <c r="JKK5" s="15"/>
      <c r="JKL5" s="15"/>
      <c r="JKM5" s="15"/>
      <c r="JKN5" s="15"/>
      <c r="JKO5" s="15"/>
      <c r="JKP5" s="15"/>
      <c r="JKQ5" s="15"/>
      <c r="JKR5" s="15"/>
      <c r="JKS5" s="15"/>
      <c r="JKT5" s="15"/>
      <c r="JKU5" s="15"/>
      <c r="JKV5" s="15"/>
      <c r="JKW5" s="15"/>
      <c r="JKX5" s="15"/>
      <c r="JKY5" s="15"/>
      <c r="JKZ5" s="15"/>
      <c r="JLA5" s="15"/>
      <c r="JLB5" s="15"/>
      <c r="JLC5" s="15"/>
      <c r="JLD5" s="15"/>
      <c r="JLE5" s="15"/>
      <c r="JLF5" s="15"/>
      <c r="JLG5" s="15"/>
      <c r="JLH5" s="15"/>
      <c r="JLI5" s="15"/>
      <c r="JLJ5" s="15"/>
      <c r="JLK5" s="15"/>
      <c r="JLL5" s="15"/>
      <c r="JLM5" s="15"/>
      <c r="JLN5" s="15"/>
      <c r="JLO5" s="15"/>
      <c r="JLP5" s="15"/>
      <c r="JLQ5" s="15"/>
      <c r="JLR5" s="15"/>
      <c r="JLS5" s="15"/>
      <c r="JLT5" s="15"/>
      <c r="JLU5" s="15"/>
      <c r="JLV5" s="15"/>
      <c r="JLW5" s="15"/>
      <c r="JLX5" s="15"/>
      <c r="JLY5" s="15"/>
      <c r="JLZ5" s="15"/>
      <c r="JMA5" s="15"/>
      <c r="JMB5" s="15"/>
      <c r="JMC5" s="15"/>
      <c r="JMD5" s="15"/>
      <c r="JME5" s="15"/>
      <c r="JMF5" s="15"/>
      <c r="JMG5" s="15"/>
      <c r="JMH5" s="15"/>
      <c r="JMI5" s="15"/>
      <c r="JMJ5" s="15"/>
      <c r="JMK5" s="15"/>
      <c r="JML5" s="15"/>
      <c r="JMM5" s="15"/>
      <c r="JMN5" s="15"/>
      <c r="JMO5" s="15"/>
      <c r="JMP5" s="15"/>
      <c r="JMQ5" s="15"/>
      <c r="JMR5" s="15"/>
      <c r="JMS5" s="15"/>
      <c r="JMT5" s="15"/>
      <c r="JMU5" s="15"/>
      <c r="JMV5" s="15"/>
      <c r="JMW5" s="15"/>
      <c r="JMX5" s="15"/>
      <c r="JMY5" s="15"/>
      <c r="JMZ5" s="15"/>
      <c r="JNA5" s="15"/>
      <c r="JNB5" s="15"/>
      <c r="JNC5" s="15"/>
      <c r="JND5" s="15"/>
      <c r="JNE5" s="15"/>
      <c r="JNF5" s="15"/>
      <c r="JNG5" s="15"/>
      <c r="JNH5" s="15"/>
      <c r="JNI5" s="15"/>
      <c r="JNJ5" s="15"/>
      <c r="JNK5" s="15"/>
      <c r="JNL5" s="15"/>
      <c r="JNM5" s="15"/>
      <c r="JNN5" s="15"/>
      <c r="JNO5" s="15"/>
      <c r="JNP5" s="15"/>
      <c r="JNQ5" s="15"/>
      <c r="JNR5" s="15"/>
      <c r="JNS5" s="15"/>
      <c r="JNT5" s="15"/>
      <c r="JNU5" s="15"/>
      <c r="JNV5" s="15"/>
      <c r="JNW5" s="15"/>
      <c r="JNX5" s="15"/>
      <c r="JNY5" s="15"/>
      <c r="JNZ5" s="15"/>
      <c r="JOA5" s="15"/>
      <c r="JOB5" s="15"/>
      <c r="JOC5" s="15"/>
      <c r="JOD5" s="15"/>
      <c r="JOE5" s="15"/>
      <c r="JOF5" s="15"/>
      <c r="JOG5" s="15"/>
      <c r="JOH5" s="15"/>
      <c r="JOI5" s="15"/>
      <c r="JOJ5" s="15"/>
      <c r="JOK5" s="15"/>
      <c r="JOL5" s="15"/>
      <c r="JOM5" s="15"/>
      <c r="JON5" s="15"/>
      <c r="JOO5" s="15"/>
      <c r="JOP5" s="15"/>
      <c r="JOQ5" s="15"/>
      <c r="JOR5" s="15"/>
      <c r="JOS5" s="15"/>
      <c r="JOT5" s="15"/>
      <c r="JOU5" s="15"/>
      <c r="JOV5" s="15"/>
      <c r="JOW5" s="15"/>
      <c r="JOX5" s="15"/>
      <c r="JOY5" s="15"/>
      <c r="JOZ5" s="15"/>
      <c r="JPA5" s="15"/>
      <c r="JPB5" s="15"/>
      <c r="JPC5" s="15"/>
      <c r="JPD5" s="15"/>
      <c r="JPE5" s="15"/>
      <c r="JPF5" s="15"/>
      <c r="JPG5" s="15"/>
      <c r="JPH5" s="15"/>
      <c r="JPI5" s="15"/>
      <c r="JPJ5" s="15"/>
      <c r="JPK5" s="15"/>
      <c r="JPL5" s="15"/>
      <c r="JPM5" s="15"/>
      <c r="JPN5" s="15"/>
      <c r="JPO5" s="15"/>
      <c r="JPP5" s="15"/>
      <c r="JPQ5" s="15"/>
      <c r="JPR5" s="15"/>
      <c r="JPS5" s="15"/>
      <c r="JPT5" s="15"/>
      <c r="JPU5" s="15"/>
      <c r="JPV5" s="15"/>
      <c r="JPW5" s="15"/>
      <c r="JPX5" s="15"/>
      <c r="JPY5" s="15"/>
      <c r="JPZ5" s="15"/>
      <c r="JQA5" s="15"/>
      <c r="JQB5" s="15"/>
      <c r="JQC5" s="15"/>
      <c r="JQD5" s="15"/>
      <c r="JQE5" s="15"/>
      <c r="JQF5" s="15"/>
      <c r="JQG5" s="15"/>
      <c r="JQH5" s="15"/>
      <c r="JQI5" s="15"/>
      <c r="JQJ5" s="15"/>
      <c r="JQK5" s="15"/>
      <c r="JQL5" s="15"/>
      <c r="JQM5" s="15"/>
      <c r="JQN5" s="15"/>
      <c r="JQO5" s="15"/>
      <c r="JQP5" s="15"/>
      <c r="JQQ5" s="15"/>
      <c r="JQR5" s="15"/>
      <c r="JQS5" s="15"/>
      <c r="JQT5" s="15"/>
      <c r="JQU5" s="15"/>
      <c r="JQV5" s="15"/>
      <c r="JQW5" s="15"/>
      <c r="JQX5" s="15"/>
      <c r="JQY5" s="15"/>
      <c r="JQZ5" s="15"/>
      <c r="JRA5" s="15"/>
      <c r="JRB5" s="15"/>
      <c r="JRC5" s="15"/>
      <c r="JRD5" s="15"/>
      <c r="JRE5" s="15"/>
      <c r="JRF5" s="15"/>
      <c r="JRG5" s="15"/>
      <c r="JRH5" s="15"/>
      <c r="JRI5" s="15"/>
      <c r="JRJ5" s="15"/>
      <c r="JRK5" s="15"/>
      <c r="JRL5" s="15"/>
      <c r="JRM5" s="15"/>
      <c r="JRN5" s="15"/>
      <c r="JRO5" s="15"/>
      <c r="JRP5" s="15"/>
      <c r="JRQ5" s="15"/>
      <c r="JRR5" s="15"/>
      <c r="JRS5" s="15"/>
      <c r="JRT5" s="15"/>
      <c r="JRU5" s="15"/>
      <c r="JRV5" s="15"/>
      <c r="JRW5" s="15"/>
      <c r="JRX5" s="15"/>
      <c r="JRY5" s="15"/>
      <c r="JRZ5" s="15"/>
      <c r="JSA5" s="15"/>
      <c r="JSB5" s="15"/>
      <c r="JSC5" s="15"/>
      <c r="JSD5" s="15"/>
      <c r="JSE5" s="15"/>
      <c r="JSF5" s="15"/>
      <c r="JSG5" s="15"/>
      <c r="JSH5" s="15"/>
      <c r="JSI5" s="15"/>
      <c r="JSJ5" s="15"/>
      <c r="JSK5" s="15"/>
      <c r="JSL5" s="15"/>
      <c r="JSM5" s="15"/>
      <c r="JSN5" s="15"/>
      <c r="JSO5" s="15"/>
      <c r="JSP5" s="15"/>
      <c r="JSQ5" s="15"/>
      <c r="JSR5" s="15"/>
      <c r="JSS5" s="15"/>
      <c r="JST5" s="15"/>
      <c r="JSU5" s="15"/>
      <c r="JSV5" s="15"/>
      <c r="JSW5" s="15"/>
      <c r="JSX5" s="15"/>
      <c r="JSY5" s="15"/>
      <c r="JSZ5" s="15"/>
      <c r="JTA5" s="15"/>
      <c r="JTB5" s="15"/>
      <c r="JTC5" s="15"/>
      <c r="JTD5" s="15"/>
      <c r="JTE5" s="15"/>
      <c r="JTF5" s="15"/>
      <c r="JTG5" s="15"/>
      <c r="JTH5" s="15"/>
      <c r="JTI5" s="15"/>
      <c r="JTJ5" s="15"/>
      <c r="JTK5" s="15"/>
      <c r="JTL5" s="15"/>
      <c r="JTM5" s="15"/>
      <c r="JTN5" s="15"/>
      <c r="JTO5" s="15"/>
      <c r="JTP5" s="15"/>
      <c r="JTQ5" s="15"/>
      <c r="JTR5" s="15"/>
      <c r="JTS5" s="15"/>
      <c r="JTT5" s="15"/>
      <c r="JTU5" s="15"/>
      <c r="JTV5" s="15"/>
      <c r="JTW5" s="15"/>
      <c r="JTX5" s="15"/>
      <c r="JTY5" s="15"/>
      <c r="JTZ5" s="15"/>
      <c r="JUA5" s="15"/>
      <c r="JUB5" s="15"/>
      <c r="JUC5" s="15"/>
      <c r="JUD5" s="15"/>
      <c r="JUE5" s="15"/>
      <c r="JUF5" s="15"/>
      <c r="JUG5" s="15"/>
      <c r="JUH5" s="15"/>
      <c r="JUI5" s="15"/>
      <c r="JUJ5" s="15"/>
      <c r="JUK5" s="15"/>
      <c r="JUL5" s="15"/>
      <c r="JUM5" s="15"/>
      <c r="JUN5" s="15"/>
      <c r="JUO5" s="15"/>
      <c r="JUP5" s="15"/>
      <c r="JUQ5" s="15"/>
      <c r="JUR5" s="15"/>
      <c r="JUS5" s="15"/>
      <c r="JUT5" s="15"/>
      <c r="JUU5" s="15"/>
      <c r="JUV5" s="15"/>
      <c r="JUW5" s="15"/>
      <c r="JUX5" s="15"/>
      <c r="JUY5" s="15"/>
      <c r="JUZ5" s="15"/>
      <c r="JVA5" s="15"/>
      <c r="JVB5" s="15"/>
      <c r="JVC5" s="15"/>
      <c r="JVD5" s="15"/>
      <c r="JVE5" s="15"/>
      <c r="JVF5" s="15"/>
      <c r="JVG5" s="15"/>
      <c r="JVH5" s="15"/>
      <c r="JVI5" s="15"/>
      <c r="JVJ5" s="15"/>
      <c r="JVK5" s="15"/>
      <c r="JVL5" s="15"/>
      <c r="JVM5" s="15"/>
      <c r="JVN5" s="15"/>
      <c r="JVO5" s="15"/>
      <c r="JVP5" s="15"/>
      <c r="JVQ5" s="15"/>
      <c r="JVR5" s="15"/>
      <c r="JVS5" s="15"/>
      <c r="JVT5" s="15"/>
      <c r="JVU5" s="15"/>
      <c r="JVV5" s="15"/>
      <c r="JVW5" s="15"/>
      <c r="JVX5" s="15"/>
      <c r="JVY5" s="15"/>
      <c r="JVZ5" s="15"/>
      <c r="JWA5" s="15"/>
      <c r="JWB5" s="15"/>
      <c r="JWC5" s="15"/>
      <c r="JWD5" s="15"/>
      <c r="JWE5" s="15"/>
      <c r="JWF5" s="15"/>
      <c r="JWG5" s="15"/>
      <c r="JWH5" s="15"/>
      <c r="JWI5" s="15"/>
      <c r="JWJ5" s="15"/>
      <c r="JWK5" s="15"/>
      <c r="JWL5" s="15"/>
      <c r="JWM5" s="15"/>
      <c r="JWN5" s="15"/>
      <c r="JWO5" s="15"/>
      <c r="JWP5" s="15"/>
      <c r="JWQ5" s="15"/>
      <c r="JWR5" s="15"/>
      <c r="JWS5" s="15"/>
      <c r="JWT5" s="15"/>
      <c r="JWU5" s="15"/>
      <c r="JWV5" s="15"/>
      <c r="JWW5" s="15"/>
      <c r="JWX5" s="15"/>
      <c r="JWY5" s="15"/>
      <c r="JWZ5" s="15"/>
      <c r="JXA5" s="15"/>
      <c r="JXB5" s="15"/>
      <c r="JXC5" s="15"/>
      <c r="JXD5" s="15"/>
      <c r="JXE5" s="15"/>
      <c r="JXF5" s="15"/>
      <c r="JXG5" s="15"/>
      <c r="JXH5" s="15"/>
      <c r="JXI5" s="15"/>
      <c r="JXJ5" s="15"/>
      <c r="JXK5" s="15"/>
      <c r="JXL5" s="15"/>
      <c r="JXM5" s="15"/>
      <c r="JXN5" s="15"/>
      <c r="JXO5" s="15"/>
      <c r="JXP5" s="15"/>
      <c r="JXQ5" s="15"/>
      <c r="JXR5" s="15"/>
      <c r="JXS5" s="15"/>
      <c r="JXT5" s="15"/>
      <c r="JXU5" s="15"/>
      <c r="JXV5" s="15"/>
      <c r="JXW5" s="15"/>
      <c r="JXX5" s="15"/>
      <c r="JXY5" s="15"/>
      <c r="JXZ5" s="15"/>
      <c r="JYA5" s="15"/>
      <c r="JYB5" s="15"/>
      <c r="JYC5" s="15"/>
      <c r="JYD5" s="15"/>
      <c r="JYE5" s="15"/>
      <c r="JYF5" s="15"/>
      <c r="JYG5" s="15"/>
      <c r="JYH5" s="15"/>
      <c r="JYI5" s="15"/>
      <c r="JYJ5" s="15"/>
      <c r="JYK5" s="15"/>
      <c r="JYL5" s="15"/>
      <c r="JYM5" s="15"/>
      <c r="JYN5" s="15"/>
      <c r="JYO5" s="15"/>
      <c r="JYP5" s="15"/>
      <c r="JYQ5" s="15"/>
      <c r="JYR5" s="15"/>
      <c r="JYS5" s="15"/>
      <c r="JYT5" s="15"/>
      <c r="JYU5" s="15"/>
      <c r="JYV5" s="15"/>
      <c r="JYW5" s="15"/>
      <c r="JYX5" s="15"/>
      <c r="JYY5" s="15"/>
      <c r="JYZ5" s="15"/>
      <c r="JZA5" s="15"/>
      <c r="JZB5" s="15"/>
      <c r="JZC5" s="15"/>
      <c r="JZD5" s="15"/>
      <c r="JZE5" s="15"/>
      <c r="JZF5" s="15"/>
      <c r="JZG5" s="15"/>
      <c r="JZH5" s="15"/>
      <c r="JZI5" s="15"/>
      <c r="JZJ5" s="15"/>
      <c r="JZK5" s="15"/>
      <c r="JZL5" s="15"/>
      <c r="JZM5" s="15"/>
      <c r="JZN5" s="15"/>
      <c r="JZO5" s="15"/>
      <c r="JZP5" s="15"/>
      <c r="JZQ5" s="15"/>
      <c r="JZR5" s="15"/>
      <c r="JZS5" s="15"/>
      <c r="JZT5" s="15"/>
      <c r="JZU5" s="15"/>
      <c r="JZV5" s="15"/>
      <c r="JZW5" s="15"/>
      <c r="JZX5" s="15"/>
      <c r="JZY5" s="15"/>
      <c r="JZZ5" s="15"/>
      <c r="KAA5" s="15"/>
      <c r="KAB5" s="15"/>
      <c r="KAC5" s="15"/>
      <c r="KAD5" s="15"/>
      <c r="KAE5" s="15"/>
      <c r="KAF5" s="15"/>
      <c r="KAG5" s="15"/>
      <c r="KAH5" s="15"/>
      <c r="KAI5" s="15"/>
      <c r="KAJ5" s="15"/>
      <c r="KAK5" s="15"/>
      <c r="KAL5" s="15"/>
      <c r="KAM5" s="15"/>
      <c r="KAN5" s="15"/>
      <c r="KAO5" s="15"/>
      <c r="KAP5" s="15"/>
      <c r="KAQ5" s="15"/>
      <c r="KAR5" s="15"/>
      <c r="KAS5" s="15"/>
      <c r="KAT5" s="15"/>
      <c r="KAU5" s="15"/>
      <c r="KAV5" s="15"/>
      <c r="KAW5" s="15"/>
      <c r="KAX5" s="15"/>
      <c r="KAY5" s="15"/>
      <c r="KAZ5" s="15"/>
      <c r="KBA5" s="15"/>
      <c r="KBB5" s="15"/>
      <c r="KBC5" s="15"/>
      <c r="KBD5" s="15"/>
      <c r="KBE5" s="15"/>
      <c r="KBF5" s="15"/>
      <c r="KBG5" s="15"/>
      <c r="KBH5" s="15"/>
      <c r="KBI5" s="15"/>
      <c r="KBJ5" s="15"/>
      <c r="KBK5" s="15"/>
      <c r="KBL5" s="15"/>
      <c r="KBM5" s="15"/>
      <c r="KBN5" s="15"/>
      <c r="KBO5" s="15"/>
      <c r="KBP5" s="15"/>
      <c r="KBQ5" s="15"/>
      <c r="KBR5" s="15"/>
      <c r="KBS5" s="15"/>
      <c r="KBT5" s="15"/>
      <c r="KBU5" s="15"/>
      <c r="KBV5" s="15"/>
      <c r="KBW5" s="15"/>
      <c r="KBX5" s="15"/>
      <c r="KBY5" s="15"/>
      <c r="KBZ5" s="15"/>
      <c r="KCA5" s="15"/>
      <c r="KCB5" s="15"/>
      <c r="KCC5" s="15"/>
      <c r="KCD5" s="15"/>
      <c r="KCE5" s="15"/>
      <c r="KCF5" s="15"/>
      <c r="KCG5" s="15"/>
      <c r="KCH5" s="15"/>
      <c r="KCI5" s="15"/>
      <c r="KCJ5" s="15"/>
      <c r="KCK5" s="15"/>
      <c r="KCL5" s="15"/>
      <c r="KCM5" s="15"/>
      <c r="KCN5" s="15"/>
      <c r="KCO5" s="15"/>
      <c r="KCP5" s="15"/>
      <c r="KCQ5" s="15"/>
      <c r="KCR5" s="15"/>
      <c r="KCS5" s="15"/>
      <c r="KCT5" s="15"/>
      <c r="KCU5" s="15"/>
      <c r="KCV5" s="15"/>
      <c r="KCW5" s="15"/>
      <c r="KCX5" s="15"/>
      <c r="KCY5" s="15"/>
      <c r="KCZ5" s="15"/>
      <c r="KDA5" s="15"/>
      <c r="KDB5" s="15"/>
      <c r="KDC5" s="15"/>
      <c r="KDD5" s="15"/>
      <c r="KDE5" s="15"/>
      <c r="KDF5" s="15"/>
      <c r="KDG5" s="15"/>
      <c r="KDH5" s="15"/>
      <c r="KDI5" s="15"/>
      <c r="KDJ5" s="15"/>
      <c r="KDK5" s="15"/>
      <c r="KDL5" s="15"/>
      <c r="KDM5" s="15"/>
      <c r="KDN5" s="15"/>
      <c r="KDO5" s="15"/>
      <c r="KDP5" s="15"/>
      <c r="KDQ5" s="15"/>
      <c r="KDR5" s="15"/>
      <c r="KDS5" s="15"/>
      <c r="KDT5" s="15"/>
      <c r="KDU5" s="15"/>
      <c r="KDV5" s="15"/>
      <c r="KDW5" s="15"/>
      <c r="KDX5" s="15"/>
      <c r="KDY5" s="15"/>
      <c r="KDZ5" s="15"/>
      <c r="KEA5" s="15"/>
      <c r="KEB5" s="15"/>
      <c r="KEC5" s="15"/>
      <c r="KED5" s="15"/>
      <c r="KEE5" s="15"/>
      <c r="KEF5" s="15"/>
      <c r="KEG5" s="15"/>
      <c r="KEH5" s="15"/>
      <c r="KEI5" s="15"/>
      <c r="KEJ5" s="15"/>
      <c r="KEK5" s="15"/>
      <c r="KEL5" s="15"/>
      <c r="KEM5" s="15"/>
      <c r="KEN5" s="15"/>
      <c r="KEO5" s="15"/>
      <c r="KEP5" s="15"/>
      <c r="KEQ5" s="15"/>
      <c r="KER5" s="15"/>
      <c r="KES5" s="15"/>
      <c r="KET5" s="15"/>
      <c r="KEU5" s="15"/>
      <c r="KEV5" s="15"/>
      <c r="KEW5" s="15"/>
      <c r="KEX5" s="15"/>
      <c r="KEY5" s="15"/>
      <c r="KEZ5" s="15"/>
      <c r="KFA5" s="15"/>
      <c r="KFB5" s="15"/>
      <c r="KFC5" s="15"/>
      <c r="KFD5" s="15"/>
      <c r="KFE5" s="15"/>
      <c r="KFF5" s="15"/>
      <c r="KFG5" s="15"/>
      <c r="KFH5" s="15"/>
      <c r="KFI5" s="15"/>
      <c r="KFJ5" s="15"/>
      <c r="KFK5" s="15"/>
      <c r="KFL5" s="15"/>
      <c r="KFM5" s="15"/>
      <c r="KFN5" s="15"/>
      <c r="KFO5" s="15"/>
      <c r="KFP5" s="15"/>
      <c r="KFQ5" s="15"/>
      <c r="KFR5" s="15"/>
      <c r="KFS5" s="15"/>
      <c r="KFT5" s="15"/>
      <c r="KFU5" s="15"/>
      <c r="KFV5" s="15"/>
      <c r="KFW5" s="15"/>
      <c r="KFX5" s="15"/>
      <c r="KFY5" s="15"/>
      <c r="KFZ5" s="15"/>
      <c r="KGA5" s="15"/>
      <c r="KGB5" s="15"/>
      <c r="KGC5" s="15"/>
      <c r="KGD5" s="15"/>
      <c r="KGE5" s="15"/>
      <c r="KGF5" s="15"/>
      <c r="KGG5" s="15"/>
      <c r="KGH5" s="15"/>
      <c r="KGI5" s="15"/>
      <c r="KGJ5" s="15"/>
      <c r="KGK5" s="15"/>
      <c r="KGL5" s="15"/>
      <c r="KGM5" s="15"/>
      <c r="KGN5" s="15"/>
      <c r="KGO5" s="15"/>
      <c r="KGP5" s="15"/>
      <c r="KGQ5" s="15"/>
      <c r="KGR5" s="15"/>
      <c r="KGS5" s="15"/>
      <c r="KGT5" s="15"/>
      <c r="KGU5" s="15"/>
      <c r="KGV5" s="15"/>
      <c r="KGW5" s="15"/>
      <c r="KGX5" s="15"/>
      <c r="KGY5" s="15"/>
      <c r="KGZ5" s="15"/>
      <c r="KHA5" s="15"/>
      <c r="KHB5" s="15"/>
      <c r="KHC5" s="15"/>
      <c r="KHD5" s="15"/>
      <c r="KHE5" s="15"/>
      <c r="KHF5" s="15"/>
      <c r="KHG5" s="15"/>
      <c r="KHH5" s="15"/>
      <c r="KHI5" s="15"/>
      <c r="KHJ5" s="15"/>
      <c r="KHK5" s="15"/>
      <c r="KHL5" s="15"/>
      <c r="KHM5" s="15"/>
      <c r="KHN5" s="15"/>
      <c r="KHO5" s="15"/>
      <c r="KHP5" s="15"/>
      <c r="KHQ5" s="15"/>
      <c r="KHR5" s="15"/>
      <c r="KHS5" s="15"/>
      <c r="KHT5" s="15"/>
      <c r="KHU5" s="15"/>
      <c r="KHV5" s="15"/>
      <c r="KHW5" s="15"/>
      <c r="KHX5" s="15"/>
      <c r="KHY5" s="15"/>
      <c r="KHZ5" s="15"/>
      <c r="KIA5" s="15"/>
      <c r="KIB5" s="15"/>
      <c r="KIC5" s="15"/>
      <c r="KID5" s="15"/>
      <c r="KIE5" s="15"/>
      <c r="KIF5" s="15"/>
      <c r="KIG5" s="15"/>
      <c r="KIH5" s="15"/>
      <c r="KII5" s="15"/>
      <c r="KIJ5" s="15"/>
      <c r="KIK5" s="15"/>
      <c r="KIL5" s="15"/>
      <c r="KIM5" s="15"/>
      <c r="KIN5" s="15"/>
      <c r="KIO5" s="15"/>
      <c r="KIP5" s="15"/>
      <c r="KIQ5" s="15"/>
      <c r="KIR5" s="15"/>
      <c r="KIS5" s="15"/>
      <c r="KIT5" s="15"/>
      <c r="KIU5" s="15"/>
      <c r="KIV5" s="15"/>
      <c r="KIW5" s="15"/>
      <c r="KIX5" s="15"/>
      <c r="KIY5" s="15"/>
      <c r="KIZ5" s="15"/>
      <c r="KJA5" s="15"/>
      <c r="KJB5" s="15"/>
      <c r="KJC5" s="15"/>
      <c r="KJD5" s="15"/>
      <c r="KJE5" s="15"/>
      <c r="KJF5" s="15"/>
      <c r="KJG5" s="15"/>
      <c r="KJH5" s="15"/>
      <c r="KJI5" s="15"/>
      <c r="KJJ5" s="15"/>
      <c r="KJK5" s="15"/>
      <c r="KJL5" s="15"/>
      <c r="KJM5" s="15"/>
      <c r="KJN5" s="15"/>
      <c r="KJO5" s="15"/>
      <c r="KJP5" s="15"/>
      <c r="KJQ5" s="15"/>
      <c r="KJR5" s="15"/>
      <c r="KJS5" s="15"/>
      <c r="KJT5" s="15"/>
      <c r="KJU5" s="15"/>
      <c r="KJV5" s="15"/>
      <c r="KJW5" s="15"/>
      <c r="KJX5" s="15"/>
      <c r="KJY5" s="15"/>
      <c r="KJZ5" s="15"/>
      <c r="KKA5" s="15"/>
      <c r="KKB5" s="15"/>
      <c r="KKC5" s="15"/>
      <c r="KKD5" s="15"/>
      <c r="KKE5" s="15"/>
      <c r="KKF5" s="15"/>
      <c r="KKG5" s="15"/>
      <c r="KKH5" s="15"/>
      <c r="KKI5" s="15"/>
      <c r="KKJ5" s="15"/>
      <c r="KKK5" s="15"/>
      <c r="KKL5" s="15"/>
      <c r="KKM5" s="15"/>
      <c r="KKN5" s="15"/>
      <c r="KKO5" s="15"/>
      <c r="KKP5" s="15"/>
      <c r="KKQ5" s="15"/>
      <c r="KKR5" s="15"/>
      <c r="KKS5" s="15"/>
      <c r="KKT5" s="15"/>
      <c r="KKU5" s="15"/>
      <c r="KKV5" s="15"/>
      <c r="KKW5" s="15"/>
      <c r="KKX5" s="15"/>
      <c r="KKY5" s="15"/>
      <c r="KKZ5" s="15"/>
      <c r="KLA5" s="15"/>
      <c r="KLB5" s="15"/>
      <c r="KLC5" s="15"/>
      <c r="KLD5" s="15"/>
      <c r="KLE5" s="15"/>
      <c r="KLF5" s="15"/>
      <c r="KLG5" s="15"/>
      <c r="KLH5" s="15"/>
      <c r="KLI5" s="15"/>
      <c r="KLJ5" s="15"/>
      <c r="KLK5" s="15"/>
      <c r="KLL5" s="15"/>
      <c r="KLM5" s="15"/>
      <c r="KLN5" s="15"/>
      <c r="KLO5" s="15"/>
      <c r="KLP5" s="15"/>
      <c r="KLQ5" s="15"/>
      <c r="KLR5" s="15"/>
      <c r="KLS5" s="15"/>
      <c r="KLT5" s="15"/>
      <c r="KLU5" s="15"/>
      <c r="KLV5" s="15"/>
      <c r="KLW5" s="15"/>
      <c r="KLX5" s="15"/>
      <c r="KLY5" s="15"/>
      <c r="KLZ5" s="15"/>
      <c r="KMA5" s="15"/>
      <c r="KMB5" s="15"/>
      <c r="KMC5" s="15"/>
      <c r="KMD5" s="15"/>
      <c r="KME5" s="15"/>
      <c r="KMF5" s="15"/>
      <c r="KMG5" s="15"/>
      <c r="KMH5" s="15"/>
      <c r="KMI5" s="15"/>
      <c r="KMJ5" s="15"/>
      <c r="KMK5" s="15"/>
      <c r="KML5" s="15"/>
      <c r="KMM5" s="15"/>
      <c r="KMN5" s="15"/>
      <c r="KMO5" s="15"/>
      <c r="KMP5" s="15"/>
      <c r="KMQ5" s="15"/>
      <c r="KMR5" s="15"/>
      <c r="KMS5" s="15"/>
      <c r="KMT5" s="15"/>
      <c r="KMU5" s="15"/>
      <c r="KMV5" s="15"/>
      <c r="KMW5" s="15"/>
      <c r="KMX5" s="15"/>
      <c r="KMY5" s="15"/>
      <c r="KMZ5" s="15"/>
      <c r="KNA5" s="15"/>
      <c r="KNB5" s="15"/>
      <c r="KNC5" s="15"/>
      <c r="KND5" s="15"/>
      <c r="KNE5" s="15"/>
      <c r="KNF5" s="15"/>
      <c r="KNG5" s="15"/>
      <c r="KNH5" s="15"/>
      <c r="KNI5" s="15"/>
      <c r="KNJ5" s="15"/>
      <c r="KNK5" s="15"/>
      <c r="KNL5" s="15"/>
      <c r="KNM5" s="15"/>
      <c r="KNN5" s="15"/>
      <c r="KNO5" s="15"/>
      <c r="KNP5" s="15"/>
      <c r="KNQ5" s="15"/>
      <c r="KNR5" s="15"/>
      <c r="KNS5" s="15"/>
      <c r="KNT5" s="15"/>
      <c r="KNU5" s="15"/>
      <c r="KNV5" s="15"/>
      <c r="KNW5" s="15"/>
      <c r="KNX5" s="15"/>
      <c r="KNY5" s="15"/>
      <c r="KNZ5" s="15"/>
      <c r="KOA5" s="15"/>
      <c r="KOB5" s="15"/>
      <c r="KOC5" s="15"/>
      <c r="KOD5" s="15"/>
      <c r="KOE5" s="15"/>
      <c r="KOF5" s="15"/>
      <c r="KOG5" s="15"/>
      <c r="KOH5" s="15"/>
      <c r="KOI5" s="15"/>
      <c r="KOJ5" s="15"/>
      <c r="KOK5" s="15"/>
      <c r="KOL5" s="15"/>
      <c r="KOM5" s="15"/>
      <c r="KON5" s="15"/>
      <c r="KOO5" s="15"/>
      <c r="KOP5" s="15"/>
      <c r="KOQ5" s="15"/>
      <c r="KOR5" s="15"/>
      <c r="KOS5" s="15"/>
      <c r="KOT5" s="15"/>
      <c r="KOU5" s="15"/>
      <c r="KOV5" s="15"/>
      <c r="KOW5" s="15"/>
      <c r="KOX5" s="15"/>
      <c r="KOY5" s="15"/>
      <c r="KOZ5" s="15"/>
      <c r="KPA5" s="15"/>
      <c r="KPB5" s="15"/>
      <c r="KPC5" s="15"/>
      <c r="KPD5" s="15"/>
      <c r="KPE5" s="15"/>
      <c r="KPF5" s="15"/>
      <c r="KPG5" s="15"/>
      <c r="KPH5" s="15"/>
      <c r="KPI5" s="15"/>
      <c r="KPJ5" s="15"/>
      <c r="KPK5" s="15"/>
      <c r="KPL5" s="15"/>
      <c r="KPM5" s="15"/>
      <c r="KPN5" s="15"/>
      <c r="KPO5" s="15"/>
      <c r="KPP5" s="15"/>
      <c r="KPQ5" s="15"/>
      <c r="KPR5" s="15"/>
      <c r="KPS5" s="15"/>
      <c r="KPT5" s="15"/>
      <c r="KPU5" s="15"/>
      <c r="KPV5" s="15"/>
      <c r="KPW5" s="15"/>
      <c r="KPX5" s="15"/>
      <c r="KPY5" s="15"/>
      <c r="KPZ5" s="15"/>
      <c r="KQA5" s="15"/>
      <c r="KQB5" s="15"/>
      <c r="KQC5" s="15"/>
      <c r="KQD5" s="15"/>
      <c r="KQE5" s="15"/>
      <c r="KQF5" s="15"/>
      <c r="KQG5" s="15"/>
      <c r="KQH5" s="15"/>
      <c r="KQI5" s="15"/>
      <c r="KQJ5" s="15"/>
      <c r="KQK5" s="15"/>
      <c r="KQL5" s="15"/>
      <c r="KQM5" s="15"/>
      <c r="KQN5" s="15"/>
      <c r="KQO5" s="15"/>
      <c r="KQP5" s="15"/>
      <c r="KQQ5" s="15"/>
      <c r="KQR5" s="15"/>
      <c r="KQS5" s="15"/>
      <c r="KQT5" s="15"/>
      <c r="KQU5" s="15"/>
      <c r="KQV5" s="15"/>
      <c r="KQW5" s="15"/>
      <c r="KQX5" s="15"/>
      <c r="KQY5" s="15"/>
      <c r="KQZ5" s="15"/>
      <c r="KRA5" s="15"/>
      <c r="KRB5" s="15"/>
      <c r="KRC5" s="15"/>
      <c r="KRD5" s="15"/>
      <c r="KRE5" s="15"/>
      <c r="KRF5" s="15"/>
      <c r="KRG5" s="15"/>
      <c r="KRH5" s="15"/>
      <c r="KRI5" s="15"/>
      <c r="KRJ5" s="15"/>
      <c r="KRK5" s="15"/>
      <c r="KRL5" s="15"/>
      <c r="KRM5" s="15"/>
      <c r="KRN5" s="15"/>
      <c r="KRO5" s="15"/>
      <c r="KRP5" s="15"/>
      <c r="KRQ5" s="15"/>
      <c r="KRR5" s="15"/>
      <c r="KRS5" s="15"/>
      <c r="KRT5" s="15"/>
      <c r="KRU5" s="15"/>
      <c r="KRV5" s="15"/>
      <c r="KRW5" s="15"/>
      <c r="KRX5" s="15"/>
      <c r="KRY5" s="15"/>
      <c r="KRZ5" s="15"/>
      <c r="KSA5" s="15"/>
      <c r="KSB5" s="15"/>
      <c r="KSC5" s="15"/>
      <c r="KSD5" s="15"/>
      <c r="KSE5" s="15"/>
      <c r="KSF5" s="15"/>
      <c r="KSG5" s="15"/>
      <c r="KSH5" s="15"/>
      <c r="KSI5" s="15"/>
      <c r="KSJ5" s="15"/>
      <c r="KSK5" s="15"/>
      <c r="KSL5" s="15"/>
      <c r="KSM5" s="15"/>
      <c r="KSN5" s="15"/>
      <c r="KSO5" s="15"/>
      <c r="KSP5" s="15"/>
      <c r="KSQ5" s="15"/>
      <c r="KSR5" s="15"/>
      <c r="KSS5" s="15"/>
      <c r="KST5" s="15"/>
      <c r="KSU5" s="15"/>
      <c r="KSV5" s="15"/>
      <c r="KSW5" s="15"/>
      <c r="KSX5" s="15"/>
      <c r="KSY5" s="15"/>
      <c r="KSZ5" s="15"/>
      <c r="KTA5" s="15"/>
      <c r="KTB5" s="15"/>
      <c r="KTC5" s="15"/>
      <c r="KTD5" s="15"/>
      <c r="KTE5" s="15"/>
      <c r="KTF5" s="15"/>
      <c r="KTG5" s="15"/>
      <c r="KTH5" s="15"/>
      <c r="KTI5" s="15"/>
      <c r="KTJ5" s="15"/>
      <c r="KTK5" s="15"/>
      <c r="KTL5" s="15"/>
      <c r="KTM5" s="15"/>
      <c r="KTN5" s="15"/>
      <c r="KTO5" s="15"/>
      <c r="KTP5" s="15"/>
      <c r="KTQ5" s="15"/>
      <c r="KTR5" s="15"/>
      <c r="KTS5" s="15"/>
      <c r="KTT5" s="15"/>
      <c r="KTU5" s="15"/>
      <c r="KTV5" s="15"/>
      <c r="KTW5" s="15"/>
      <c r="KTX5" s="15"/>
      <c r="KTY5" s="15"/>
      <c r="KTZ5" s="15"/>
      <c r="KUA5" s="15"/>
      <c r="KUB5" s="15"/>
      <c r="KUC5" s="15"/>
      <c r="KUD5" s="15"/>
      <c r="KUE5" s="15"/>
      <c r="KUF5" s="15"/>
      <c r="KUG5" s="15"/>
      <c r="KUH5" s="15"/>
      <c r="KUI5" s="15"/>
      <c r="KUJ5" s="15"/>
      <c r="KUK5" s="15"/>
      <c r="KUL5" s="15"/>
      <c r="KUM5" s="15"/>
      <c r="KUN5" s="15"/>
      <c r="KUO5" s="15"/>
      <c r="KUP5" s="15"/>
      <c r="KUQ5" s="15"/>
      <c r="KUR5" s="15"/>
      <c r="KUS5" s="15"/>
      <c r="KUT5" s="15"/>
      <c r="KUU5" s="15"/>
      <c r="KUV5" s="15"/>
      <c r="KUW5" s="15"/>
      <c r="KUX5" s="15"/>
      <c r="KUY5" s="15"/>
      <c r="KUZ5" s="15"/>
      <c r="KVA5" s="15"/>
      <c r="KVB5" s="15"/>
      <c r="KVC5" s="15"/>
      <c r="KVD5" s="15"/>
      <c r="KVE5" s="15"/>
      <c r="KVF5" s="15"/>
      <c r="KVG5" s="15"/>
      <c r="KVH5" s="15"/>
      <c r="KVI5" s="15"/>
      <c r="KVJ5" s="15"/>
      <c r="KVK5" s="15"/>
      <c r="KVL5" s="15"/>
      <c r="KVM5" s="15"/>
      <c r="KVN5" s="15"/>
      <c r="KVO5" s="15"/>
      <c r="KVP5" s="15"/>
      <c r="KVQ5" s="15"/>
      <c r="KVR5" s="15"/>
      <c r="KVS5" s="15"/>
      <c r="KVT5" s="15"/>
      <c r="KVU5" s="15"/>
      <c r="KVV5" s="15"/>
      <c r="KVW5" s="15"/>
      <c r="KVX5" s="15"/>
      <c r="KVY5" s="15"/>
      <c r="KVZ5" s="15"/>
      <c r="KWA5" s="15"/>
      <c r="KWB5" s="15"/>
      <c r="KWC5" s="15"/>
      <c r="KWD5" s="15"/>
      <c r="KWE5" s="15"/>
      <c r="KWF5" s="15"/>
      <c r="KWG5" s="15"/>
      <c r="KWH5" s="15"/>
      <c r="KWI5" s="15"/>
      <c r="KWJ5" s="15"/>
      <c r="KWK5" s="15"/>
      <c r="KWL5" s="15"/>
      <c r="KWM5" s="15"/>
      <c r="KWN5" s="15"/>
      <c r="KWO5" s="15"/>
      <c r="KWP5" s="15"/>
      <c r="KWQ5" s="15"/>
      <c r="KWR5" s="15"/>
      <c r="KWS5" s="15"/>
      <c r="KWT5" s="15"/>
      <c r="KWU5" s="15"/>
      <c r="KWV5" s="15"/>
      <c r="KWW5" s="15"/>
      <c r="KWX5" s="15"/>
      <c r="KWY5" s="15"/>
      <c r="KWZ5" s="15"/>
      <c r="KXA5" s="15"/>
      <c r="KXB5" s="15"/>
      <c r="KXC5" s="15"/>
      <c r="KXD5" s="15"/>
      <c r="KXE5" s="15"/>
      <c r="KXF5" s="15"/>
      <c r="KXG5" s="15"/>
      <c r="KXH5" s="15"/>
      <c r="KXI5" s="15"/>
      <c r="KXJ5" s="15"/>
      <c r="KXK5" s="15"/>
      <c r="KXL5" s="15"/>
      <c r="KXM5" s="15"/>
      <c r="KXN5" s="15"/>
      <c r="KXO5" s="15"/>
      <c r="KXP5" s="15"/>
      <c r="KXQ5" s="15"/>
      <c r="KXR5" s="15"/>
      <c r="KXS5" s="15"/>
      <c r="KXT5" s="15"/>
      <c r="KXU5" s="15"/>
      <c r="KXV5" s="15"/>
      <c r="KXW5" s="15"/>
      <c r="KXX5" s="15"/>
      <c r="KXY5" s="15"/>
      <c r="KXZ5" s="15"/>
      <c r="KYA5" s="15"/>
      <c r="KYB5" s="15"/>
      <c r="KYC5" s="15"/>
      <c r="KYD5" s="15"/>
      <c r="KYE5" s="15"/>
      <c r="KYF5" s="15"/>
      <c r="KYG5" s="15"/>
      <c r="KYH5" s="15"/>
      <c r="KYI5" s="15"/>
      <c r="KYJ5" s="15"/>
      <c r="KYK5" s="15"/>
      <c r="KYL5" s="15"/>
      <c r="KYM5" s="15"/>
      <c r="KYN5" s="15"/>
      <c r="KYO5" s="15"/>
      <c r="KYP5" s="15"/>
      <c r="KYQ5" s="15"/>
      <c r="KYR5" s="15"/>
      <c r="KYS5" s="15"/>
      <c r="KYT5" s="15"/>
      <c r="KYU5" s="15"/>
      <c r="KYV5" s="15"/>
      <c r="KYW5" s="15"/>
      <c r="KYX5" s="15"/>
      <c r="KYY5" s="15"/>
      <c r="KYZ5" s="15"/>
      <c r="KZA5" s="15"/>
      <c r="KZB5" s="15"/>
      <c r="KZC5" s="15"/>
      <c r="KZD5" s="15"/>
      <c r="KZE5" s="15"/>
      <c r="KZF5" s="15"/>
      <c r="KZG5" s="15"/>
      <c r="KZH5" s="15"/>
      <c r="KZI5" s="15"/>
      <c r="KZJ5" s="15"/>
      <c r="KZK5" s="15"/>
      <c r="KZL5" s="15"/>
      <c r="KZM5" s="15"/>
      <c r="KZN5" s="15"/>
      <c r="KZO5" s="15"/>
      <c r="KZP5" s="15"/>
      <c r="KZQ5" s="15"/>
      <c r="KZR5" s="15"/>
      <c r="KZS5" s="15"/>
      <c r="KZT5" s="15"/>
      <c r="KZU5" s="15"/>
      <c r="KZV5" s="15"/>
      <c r="KZW5" s="15"/>
      <c r="KZX5" s="15"/>
      <c r="KZY5" s="15"/>
      <c r="KZZ5" s="15"/>
      <c r="LAA5" s="15"/>
      <c r="LAB5" s="15"/>
      <c r="LAC5" s="15"/>
      <c r="LAD5" s="15"/>
      <c r="LAE5" s="15"/>
      <c r="LAF5" s="15"/>
      <c r="LAG5" s="15"/>
      <c r="LAH5" s="15"/>
      <c r="LAI5" s="15"/>
      <c r="LAJ5" s="15"/>
      <c r="LAK5" s="15"/>
      <c r="LAL5" s="15"/>
      <c r="LAM5" s="15"/>
      <c r="LAN5" s="15"/>
      <c r="LAO5" s="15"/>
      <c r="LAP5" s="15"/>
      <c r="LAQ5" s="15"/>
      <c r="LAR5" s="15"/>
      <c r="LAS5" s="15"/>
      <c r="LAT5" s="15"/>
      <c r="LAU5" s="15"/>
      <c r="LAV5" s="15"/>
      <c r="LAW5" s="15"/>
      <c r="LAX5" s="15"/>
      <c r="LAY5" s="15"/>
      <c r="LAZ5" s="15"/>
      <c r="LBA5" s="15"/>
      <c r="LBB5" s="15"/>
      <c r="LBC5" s="15"/>
      <c r="LBD5" s="15"/>
      <c r="LBE5" s="15"/>
      <c r="LBF5" s="15"/>
      <c r="LBG5" s="15"/>
      <c r="LBH5" s="15"/>
      <c r="LBI5" s="15"/>
      <c r="LBJ5" s="15"/>
      <c r="LBK5" s="15"/>
      <c r="LBL5" s="15"/>
      <c r="LBM5" s="15"/>
      <c r="LBN5" s="15"/>
      <c r="LBO5" s="15"/>
      <c r="LBP5" s="15"/>
      <c r="LBQ5" s="15"/>
      <c r="LBR5" s="15"/>
      <c r="LBS5" s="15"/>
      <c r="LBT5" s="15"/>
      <c r="LBU5" s="15"/>
      <c r="LBV5" s="15"/>
      <c r="LBW5" s="15"/>
      <c r="LBX5" s="15"/>
      <c r="LBY5" s="15"/>
      <c r="LBZ5" s="15"/>
      <c r="LCA5" s="15"/>
      <c r="LCB5" s="15"/>
      <c r="LCC5" s="15"/>
      <c r="LCD5" s="15"/>
      <c r="LCE5" s="15"/>
      <c r="LCF5" s="15"/>
      <c r="LCG5" s="15"/>
      <c r="LCH5" s="15"/>
      <c r="LCI5" s="15"/>
      <c r="LCJ5" s="15"/>
      <c r="LCK5" s="15"/>
      <c r="LCL5" s="15"/>
      <c r="LCM5" s="15"/>
      <c r="LCN5" s="15"/>
      <c r="LCO5" s="15"/>
      <c r="LCP5" s="15"/>
      <c r="LCQ5" s="15"/>
      <c r="LCR5" s="15"/>
      <c r="LCS5" s="15"/>
      <c r="LCT5" s="15"/>
      <c r="LCU5" s="15"/>
      <c r="LCV5" s="15"/>
      <c r="LCW5" s="15"/>
      <c r="LCX5" s="15"/>
      <c r="LCY5" s="15"/>
      <c r="LCZ5" s="15"/>
      <c r="LDA5" s="15"/>
      <c r="LDB5" s="15"/>
      <c r="LDC5" s="15"/>
      <c r="LDD5" s="15"/>
      <c r="LDE5" s="15"/>
      <c r="LDF5" s="15"/>
      <c r="LDG5" s="15"/>
      <c r="LDH5" s="15"/>
      <c r="LDI5" s="15"/>
      <c r="LDJ5" s="15"/>
      <c r="LDK5" s="15"/>
      <c r="LDL5" s="15"/>
      <c r="LDM5" s="15"/>
      <c r="LDN5" s="15"/>
      <c r="LDO5" s="15"/>
      <c r="LDP5" s="15"/>
      <c r="LDQ5" s="15"/>
      <c r="LDR5" s="15"/>
      <c r="LDS5" s="15"/>
      <c r="LDT5" s="15"/>
      <c r="LDU5" s="15"/>
      <c r="LDV5" s="15"/>
      <c r="LDW5" s="15"/>
      <c r="LDX5" s="15"/>
      <c r="LDY5" s="15"/>
      <c r="LDZ5" s="15"/>
      <c r="LEA5" s="15"/>
      <c r="LEB5" s="15"/>
      <c r="LEC5" s="15"/>
      <c r="LED5" s="15"/>
      <c r="LEE5" s="15"/>
      <c r="LEF5" s="15"/>
      <c r="LEG5" s="15"/>
      <c r="LEH5" s="15"/>
      <c r="LEI5" s="15"/>
      <c r="LEJ5" s="15"/>
      <c r="LEK5" s="15"/>
      <c r="LEL5" s="15"/>
      <c r="LEM5" s="15"/>
      <c r="LEN5" s="15"/>
      <c r="LEO5" s="15"/>
      <c r="LEP5" s="15"/>
      <c r="LEQ5" s="15"/>
      <c r="LER5" s="15"/>
      <c r="LES5" s="15"/>
      <c r="LET5" s="15"/>
      <c r="LEU5" s="15"/>
      <c r="LEV5" s="15"/>
      <c r="LEW5" s="15"/>
      <c r="LEX5" s="15"/>
      <c r="LEY5" s="15"/>
      <c r="LEZ5" s="15"/>
      <c r="LFA5" s="15"/>
      <c r="LFB5" s="15"/>
      <c r="LFC5" s="15"/>
      <c r="LFD5" s="15"/>
      <c r="LFE5" s="15"/>
      <c r="LFF5" s="15"/>
      <c r="LFG5" s="15"/>
      <c r="LFH5" s="15"/>
      <c r="LFI5" s="15"/>
      <c r="LFJ5" s="15"/>
      <c r="LFK5" s="15"/>
      <c r="LFL5" s="15"/>
      <c r="LFM5" s="15"/>
      <c r="LFN5" s="15"/>
      <c r="LFO5" s="15"/>
      <c r="LFP5" s="15"/>
      <c r="LFQ5" s="15"/>
      <c r="LFR5" s="15"/>
      <c r="LFS5" s="15"/>
      <c r="LFT5" s="15"/>
      <c r="LFU5" s="15"/>
      <c r="LFV5" s="15"/>
      <c r="LFW5" s="15"/>
      <c r="LFX5" s="15"/>
      <c r="LFY5" s="15"/>
      <c r="LFZ5" s="15"/>
      <c r="LGA5" s="15"/>
      <c r="LGB5" s="15"/>
      <c r="LGC5" s="15"/>
      <c r="LGD5" s="15"/>
      <c r="LGE5" s="15"/>
      <c r="LGF5" s="15"/>
      <c r="LGG5" s="15"/>
      <c r="LGH5" s="15"/>
      <c r="LGI5" s="15"/>
      <c r="LGJ5" s="15"/>
      <c r="LGK5" s="15"/>
      <c r="LGL5" s="15"/>
      <c r="LGM5" s="15"/>
      <c r="LGN5" s="15"/>
      <c r="LGO5" s="15"/>
      <c r="LGP5" s="15"/>
      <c r="LGQ5" s="15"/>
      <c r="LGR5" s="15"/>
      <c r="LGS5" s="15"/>
      <c r="LGT5" s="15"/>
      <c r="LGU5" s="15"/>
      <c r="LGV5" s="15"/>
      <c r="LGW5" s="15"/>
      <c r="LGX5" s="15"/>
      <c r="LGY5" s="15"/>
      <c r="LGZ5" s="15"/>
      <c r="LHA5" s="15"/>
      <c r="LHB5" s="15"/>
      <c r="LHC5" s="15"/>
      <c r="LHD5" s="15"/>
      <c r="LHE5" s="15"/>
      <c r="LHF5" s="15"/>
      <c r="LHG5" s="15"/>
      <c r="LHH5" s="15"/>
      <c r="LHI5" s="15"/>
      <c r="LHJ5" s="15"/>
      <c r="LHK5" s="15"/>
      <c r="LHL5" s="15"/>
      <c r="LHM5" s="15"/>
      <c r="LHN5" s="15"/>
      <c r="LHO5" s="15"/>
      <c r="LHP5" s="15"/>
      <c r="LHQ5" s="15"/>
      <c r="LHR5" s="15"/>
      <c r="LHS5" s="15"/>
      <c r="LHT5" s="15"/>
      <c r="LHU5" s="15"/>
      <c r="LHV5" s="15"/>
      <c r="LHW5" s="15"/>
      <c r="LHX5" s="15"/>
      <c r="LHY5" s="15"/>
      <c r="LHZ5" s="15"/>
      <c r="LIA5" s="15"/>
      <c r="LIB5" s="15"/>
      <c r="LIC5" s="15"/>
      <c r="LID5" s="15"/>
      <c r="LIE5" s="15"/>
      <c r="LIF5" s="15"/>
      <c r="LIG5" s="15"/>
      <c r="LIH5" s="15"/>
      <c r="LII5" s="15"/>
      <c r="LIJ5" s="15"/>
      <c r="LIK5" s="15"/>
      <c r="LIL5" s="15"/>
      <c r="LIM5" s="15"/>
      <c r="LIN5" s="15"/>
      <c r="LIO5" s="15"/>
      <c r="LIP5" s="15"/>
      <c r="LIQ5" s="15"/>
      <c r="LIR5" s="15"/>
      <c r="LIS5" s="15"/>
      <c r="LIT5" s="15"/>
      <c r="LIU5" s="15"/>
      <c r="LIV5" s="15"/>
      <c r="LIW5" s="15"/>
      <c r="LIX5" s="15"/>
      <c r="LIY5" s="15"/>
      <c r="LIZ5" s="15"/>
      <c r="LJA5" s="15"/>
      <c r="LJB5" s="15"/>
      <c r="LJC5" s="15"/>
      <c r="LJD5" s="15"/>
      <c r="LJE5" s="15"/>
      <c r="LJF5" s="15"/>
      <c r="LJG5" s="15"/>
      <c r="LJH5" s="15"/>
      <c r="LJI5" s="15"/>
      <c r="LJJ5" s="15"/>
      <c r="LJK5" s="15"/>
      <c r="LJL5" s="15"/>
      <c r="LJM5" s="15"/>
      <c r="LJN5" s="15"/>
      <c r="LJO5" s="15"/>
      <c r="LJP5" s="15"/>
      <c r="LJQ5" s="15"/>
      <c r="LJR5" s="15"/>
      <c r="LJS5" s="15"/>
      <c r="LJT5" s="15"/>
      <c r="LJU5" s="15"/>
      <c r="LJV5" s="15"/>
      <c r="LJW5" s="15"/>
      <c r="LJX5" s="15"/>
      <c r="LJY5" s="15"/>
      <c r="LJZ5" s="15"/>
      <c r="LKA5" s="15"/>
      <c r="LKB5" s="15"/>
      <c r="LKC5" s="15"/>
      <c r="LKD5" s="15"/>
      <c r="LKE5" s="15"/>
      <c r="LKF5" s="15"/>
      <c r="LKG5" s="15"/>
      <c r="LKH5" s="15"/>
      <c r="LKI5" s="15"/>
      <c r="LKJ5" s="15"/>
      <c r="LKK5" s="15"/>
      <c r="LKL5" s="15"/>
      <c r="LKM5" s="15"/>
      <c r="LKN5" s="15"/>
      <c r="LKO5" s="15"/>
      <c r="LKP5" s="15"/>
      <c r="LKQ5" s="15"/>
      <c r="LKR5" s="15"/>
      <c r="LKS5" s="15"/>
      <c r="LKT5" s="15"/>
      <c r="LKU5" s="15"/>
      <c r="LKV5" s="15"/>
      <c r="LKW5" s="15"/>
      <c r="LKX5" s="15"/>
      <c r="LKY5" s="15"/>
      <c r="LKZ5" s="15"/>
      <c r="LLA5" s="15"/>
      <c r="LLB5" s="15"/>
      <c r="LLC5" s="15"/>
      <c r="LLD5" s="15"/>
      <c r="LLE5" s="15"/>
      <c r="LLF5" s="15"/>
      <c r="LLG5" s="15"/>
      <c r="LLH5" s="15"/>
      <c r="LLI5" s="15"/>
      <c r="LLJ5" s="15"/>
      <c r="LLK5" s="15"/>
      <c r="LLL5" s="15"/>
      <c r="LLM5" s="15"/>
      <c r="LLN5" s="15"/>
      <c r="LLO5" s="15"/>
      <c r="LLP5" s="15"/>
      <c r="LLQ5" s="15"/>
      <c r="LLR5" s="15"/>
      <c r="LLS5" s="15"/>
      <c r="LLT5" s="15"/>
      <c r="LLU5" s="15"/>
      <c r="LLV5" s="15"/>
      <c r="LLW5" s="15"/>
      <c r="LLX5" s="15"/>
      <c r="LLY5" s="15"/>
      <c r="LLZ5" s="15"/>
      <c r="LMA5" s="15"/>
      <c r="LMB5" s="15"/>
      <c r="LMC5" s="15"/>
      <c r="LMD5" s="15"/>
      <c r="LME5" s="15"/>
      <c r="LMF5" s="15"/>
      <c r="LMG5" s="15"/>
      <c r="LMH5" s="15"/>
      <c r="LMI5" s="15"/>
      <c r="LMJ5" s="15"/>
      <c r="LMK5" s="15"/>
      <c r="LML5" s="15"/>
      <c r="LMM5" s="15"/>
      <c r="LMN5" s="15"/>
      <c r="LMO5" s="15"/>
      <c r="LMP5" s="15"/>
      <c r="LMQ5" s="15"/>
      <c r="LMR5" s="15"/>
      <c r="LMS5" s="15"/>
      <c r="LMT5" s="15"/>
      <c r="LMU5" s="15"/>
      <c r="LMV5" s="15"/>
      <c r="LMW5" s="15"/>
      <c r="LMX5" s="15"/>
      <c r="LMY5" s="15"/>
      <c r="LMZ5" s="15"/>
      <c r="LNA5" s="15"/>
      <c r="LNB5" s="15"/>
      <c r="LNC5" s="15"/>
      <c r="LND5" s="15"/>
      <c r="LNE5" s="15"/>
      <c r="LNF5" s="15"/>
      <c r="LNG5" s="15"/>
      <c r="LNH5" s="15"/>
      <c r="LNI5" s="15"/>
      <c r="LNJ5" s="15"/>
      <c r="LNK5" s="15"/>
      <c r="LNL5" s="15"/>
      <c r="LNM5" s="15"/>
      <c r="LNN5" s="15"/>
      <c r="LNO5" s="15"/>
      <c r="LNP5" s="15"/>
      <c r="LNQ5" s="15"/>
      <c r="LNR5" s="15"/>
      <c r="LNS5" s="15"/>
      <c r="LNT5" s="15"/>
      <c r="LNU5" s="15"/>
      <c r="LNV5" s="15"/>
      <c r="LNW5" s="15"/>
      <c r="LNX5" s="15"/>
      <c r="LNY5" s="15"/>
      <c r="LNZ5" s="15"/>
      <c r="LOA5" s="15"/>
      <c r="LOB5" s="15"/>
      <c r="LOC5" s="15"/>
      <c r="LOD5" s="15"/>
      <c r="LOE5" s="15"/>
      <c r="LOF5" s="15"/>
      <c r="LOG5" s="15"/>
      <c r="LOH5" s="15"/>
      <c r="LOI5" s="15"/>
      <c r="LOJ5" s="15"/>
      <c r="LOK5" s="15"/>
      <c r="LOL5" s="15"/>
      <c r="LOM5" s="15"/>
      <c r="LON5" s="15"/>
      <c r="LOO5" s="15"/>
      <c r="LOP5" s="15"/>
      <c r="LOQ5" s="15"/>
      <c r="LOR5" s="15"/>
      <c r="LOS5" s="15"/>
      <c r="LOT5" s="15"/>
      <c r="LOU5" s="15"/>
      <c r="LOV5" s="15"/>
      <c r="LOW5" s="15"/>
      <c r="LOX5" s="15"/>
      <c r="LOY5" s="15"/>
      <c r="LOZ5" s="15"/>
      <c r="LPA5" s="15"/>
      <c r="LPB5" s="15"/>
      <c r="LPC5" s="15"/>
      <c r="LPD5" s="15"/>
      <c r="LPE5" s="15"/>
      <c r="LPF5" s="15"/>
      <c r="LPG5" s="15"/>
      <c r="LPH5" s="15"/>
      <c r="LPI5" s="15"/>
      <c r="LPJ5" s="15"/>
      <c r="LPK5" s="15"/>
      <c r="LPL5" s="15"/>
      <c r="LPM5" s="15"/>
      <c r="LPN5" s="15"/>
      <c r="LPO5" s="15"/>
      <c r="LPP5" s="15"/>
      <c r="LPQ5" s="15"/>
      <c r="LPR5" s="15"/>
      <c r="LPS5" s="15"/>
      <c r="LPT5" s="15"/>
      <c r="LPU5" s="15"/>
      <c r="LPV5" s="15"/>
      <c r="LPW5" s="15"/>
      <c r="LPX5" s="15"/>
      <c r="LPY5" s="15"/>
      <c r="LPZ5" s="15"/>
      <c r="LQA5" s="15"/>
      <c r="LQB5" s="15"/>
      <c r="LQC5" s="15"/>
      <c r="LQD5" s="15"/>
      <c r="LQE5" s="15"/>
      <c r="LQF5" s="15"/>
      <c r="LQG5" s="15"/>
      <c r="LQH5" s="15"/>
      <c r="LQI5" s="15"/>
      <c r="LQJ5" s="15"/>
      <c r="LQK5" s="15"/>
      <c r="LQL5" s="15"/>
      <c r="LQM5" s="15"/>
      <c r="LQN5" s="15"/>
      <c r="LQO5" s="15"/>
      <c r="LQP5" s="15"/>
      <c r="LQQ5" s="15"/>
      <c r="LQR5" s="15"/>
      <c r="LQS5" s="15"/>
      <c r="LQT5" s="15"/>
      <c r="LQU5" s="15"/>
      <c r="LQV5" s="15"/>
      <c r="LQW5" s="15"/>
      <c r="LQX5" s="15"/>
      <c r="LQY5" s="15"/>
      <c r="LQZ5" s="15"/>
      <c r="LRA5" s="15"/>
      <c r="LRB5" s="15"/>
      <c r="LRC5" s="15"/>
      <c r="LRD5" s="15"/>
      <c r="LRE5" s="15"/>
      <c r="LRF5" s="15"/>
      <c r="LRG5" s="15"/>
      <c r="LRH5" s="15"/>
      <c r="LRI5" s="15"/>
      <c r="LRJ5" s="15"/>
      <c r="LRK5" s="15"/>
      <c r="LRL5" s="15"/>
      <c r="LRM5" s="15"/>
      <c r="LRN5" s="15"/>
      <c r="LRO5" s="15"/>
      <c r="LRP5" s="15"/>
      <c r="LRQ5" s="15"/>
      <c r="LRR5" s="15"/>
      <c r="LRS5" s="15"/>
      <c r="LRT5" s="15"/>
      <c r="LRU5" s="15"/>
      <c r="LRV5" s="15"/>
      <c r="LRW5" s="15"/>
      <c r="LRX5" s="15"/>
      <c r="LRY5" s="15"/>
      <c r="LRZ5" s="15"/>
      <c r="LSA5" s="15"/>
      <c r="LSB5" s="15"/>
      <c r="LSC5" s="15"/>
      <c r="LSD5" s="15"/>
      <c r="LSE5" s="15"/>
      <c r="LSF5" s="15"/>
      <c r="LSG5" s="15"/>
      <c r="LSH5" s="15"/>
      <c r="LSI5" s="15"/>
      <c r="LSJ5" s="15"/>
      <c r="LSK5" s="15"/>
      <c r="LSL5" s="15"/>
      <c r="LSM5" s="15"/>
      <c r="LSN5" s="15"/>
      <c r="LSO5" s="15"/>
      <c r="LSP5" s="15"/>
      <c r="LSQ5" s="15"/>
      <c r="LSR5" s="15"/>
      <c r="LSS5" s="15"/>
      <c r="LST5" s="15"/>
      <c r="LSU5" s="15"/>
      <c r="LSV5" s="15"/>
      <c r="LSW5" s="15"/>
      <c r="LSX5" s="15"/>
      <c r="LSY5" s="15"/>
      <c r="LSZ5" s="15"/>
      <c r="LTA5" s="15"/>
      <c r="LTB5" s="15"/>
      <c r="LTC5" s="15"/>
      <c r="LTD5" s="15"/>
      <c r="LTE5" s="15"/>
      <c r="LTF5" s="15"/>
      <c r="LTG5" s="15"/>
      <c r="LTH5" s="15"/>
      <c r="LTI5" s="15"/>
      <c r="LTJ5" s="15"/>
      <c r="LTK5" s="15"/>
      <c r="LTL5" s="15"/>
      <c r="LTM5" s="15"/>
      <c r="LTN5" s="15"/>
      <c r="LTO5" s="15"/>
      <c r="LTP5" s="15"/>
      <c r="LTQ5" s="15"/>
      <c r="LTR5" s="15"/>
      <c r="LTS5" s="15"/>
      <c r="LTT5" s="15"/>
      <c r="LTU5" s="15"/>
      <c r="LTV5" s="15"/>
      <c r="LTW5" s="15"/>
      <c r="LTX5" s="15"/>
      <c r="LTY5" s="15"/>
      <c r="LTZ5" s="15"/>
      <c r="LUA5" s="15"/>
      <c r="LUB5" s="15"/>
      <c r="LUC5" s="15"/>
      <c r="LUD5" s="15"/>
      <c r="LUE5" s="15"/>
      <c r="LUF5" s="15"/>
      <c r="LUG5" s="15"/>
      <c r="LUH5" s="15"/>
      <c r="LUI5" s="15"/>
      <c r="LUJ5" s="15"/>
      <c r="LUK5" s="15"/>
      <c r="LUL5" s="15"/>
      <c r="LUM5" s="15"/>
      <c r="LUN5" s="15"/>
      <c r="LUO5" s="15"/>
      <c r="LUP5" s="15"/>
      <c r="LUQ5" s="15"/>
      <c r="LUR5" s="15"/>
      <c r="LUS5" s="15"/>
      <c r="LUT5" s="15"/>
      <c r="LUU5" s="15"/>
      <c r="LUV5" s="15"/>
      <c r="LUW5" s="15"/>
      <c r="LUX5" s="15"/>
      <c r="LUY5" s="15"/>
      <c r="LUZ5" s="15"/>
      <c r="LVA5" s="15"/>
      <c r="LVB5" s="15"/>
      <c r="LVC5" s="15"/>
      <c r="LVD5" s="15"/>
      <c r="LVE5" s="15"/>
      <c r="LVF5" s="15"/>
      <c r="LVG5" s="15"/>
      <c r="LVH5" s="15"/>
      <c r="LVI5" s="15"/>
      <c r="LVJ5" s="15"/>
      <c r="LVK5" s="15"/>
      <c r="LVL5" s="15"/>
      <c r="LVM5" s="15"/>
      <c r="LVN5" s="15"/>
      <c r="LVO5" s="15"/>
      <c r="LVP5" s="15"/>
      <c r="LVQ5" s="15"/>
      <c r="LVR5" s="15"/>
      <c r="LVS5" s="15"/>
      <c r="LVT5" s="15"/>
      <c r="LVU5" s="15"/>
      <c r="LVV5" s="15"/>
      <c r="LVW5" s="15"/>
      <c r="LVX5" s="15"/>
      <c r="LVY5" s="15"/>
      <c r="LVZ5" s="15"/>
      <c r="LWA5" s="15"/>
      <c r="LWB5" s="15"/>
      <c r="LWC5" s="15"/>
      <c r="LWD5" s="15"/>
      <c r="LWE5" s="15"/>
      <c r="LWF5" s="15"/>
      <c r="LWG5" s="15"/>
      <c r="LWH5" s="15"/>
      <c r="LWI5" s="15"/>
      <c r="LWJ5" s="15"/>
      <c r="LWK5" s="15"/>
      <c r="LWL5" s="15"/>
      <c r="LWM5" s="15"/>
      <c r="LWN5" s="15"/>
      <c r="LWO5" s="15"/>
      <c r="LWP5" s="15"/>
      <c r="LWQ5" s="15"/>
      <c r="LWR5" s="15"/>
      <c r="LWS5" s="15"/>
      <c r="LWT5" s="15"/>
      <c r="LWU5" s="15"/>
      <c r="LWV5" s="15"/>
      <c r="LWW5" s="15"/>
      <c r="LWX5" s="15"/>
      <c r="LWY5" s="15"/>
      <c r="LWZ5" s="15"/>
      <c r="LXA5" s="15"/>
      <c r="LXB5" s="15"/>
      <c r="LXC5" s="15"/>
      <c r="LXD5" s="15"/>
      <c r="LXE5" s="15"/>
      <c r="LXF5" s="15"/>
      <c r="LXG5" s="15"/>
      <c r="LXH5" s="15"/>
      <c r="LXI5" s="15"/>
      <c r="LXJ5" s="15"/>
      <c r="LXK5" s="15"/>
      <c r="LXL5" s="15"/>
      <c r="LXM5" s="15"/>
      <c r="LXN5" s="15"/>
      <c r="LXO5" s="15"/>
      <c r="LXP5" s="15"/>
      <c r="LXQ5" s="15"/>
      <c r="LXR5" s="15"/>
      <c r="LXS5" s="15"/>
      <c r="LXT5" s="15"/>
      <c r="LXU5" s="15"/>
      <c r="LXV5" s="15"/>
      <c r="LXW5" s="15"/>
      <c r="LXX5" s="15"/>
      <c r="LXY5" s="15"/>
      <c r="LXZ5" s="15"/>
      <c r="LYA5" s="15"/>
      <c r="LYB5" s="15"/>
      <c r="LYC5" s="15"/>
      <c r="LYD5" s="15"/>
      <c r="LYE5" s="15"/>
      <c r="LYF5" s="15"/>
      <c r="LYG5" s="15"/>
      <c r="LYH5" s="15"/>
      <c r="LYI5" s="15"/>
      <c r="LYJ5" s="15"/>
      <c r="LYK5" s="15"/>
      <c r="LYL5" s="15"/>
      <c r="LYM5" s="15"/>
      <c r="LYN5" s="15"/>
      <c r="LYO5" s="15"/>
      <c r="LYP5" s="15"/>
      <c r="LYQ5" s="15"/>
      <c r="LYR5" s="15"/>
      <c r="LYS5" s="15"/>
      <c r="LYT5" s="15"/>
      <c r="LYU5" s="15"/>
      <c r="LYV5" s="15"/>
      <c r="LYW5" s="15"/>
      <c r="LYX5" s="15"/>
      <c r="LYY5" s="15"/>
      <c r="LYZ5" s="15"/>
      <c r="LZA5" s="15"/>
      <c r="LZB5" s="15"/>
      <c r="LZC5" s="15"/>
      <c r="LZD5" s="15"/>
      <c r="LZE5" s="15"/>
      <c r="LZF5" s="15"/>
      <c r="LZG5" s="15"/>
      <c r="LZH5" s="15"/>
      <c r="LZI5" s="15"/>
      <c r="LZJ5" s="15"/>
      <c r="LZK5" s="15"/>
      <c r="LZL5" s="15"/>
      <c r="LZM5" s="15"/>
      <c r="LZN5" s="15"/>
      <c r="LZO5" s="15"/>
      <c r="LZP5" s="15"/>
      <c r="LZQ5" s="15"/>
      <c r="LZR5" s="15"/>
      <c r="LZS5" s="15"/>
      <c r="LZT5" s="15"/>
      <c r="LZU5" s="15"/>
      <c r="LZV5" s="15"/>
      <c r="LZW5" s="15"/>
      <c r="LZX5" s="15"/>
      <c r="LZY5" s="15"/>
      <c r="LZZ5" s="15"/>
      <c r="MAA5" s="15"/>
      <c r="MAB5" s="15"/>
      <c r="MAC5" s="15"/>
      <c r="MAD5" s="15"/>
      <c r="MAE5" s="15"/>
      <c r="MAF5" s="15"/>
      <c r="MAG5" s="15"/>
      <c r="MAH5" s="15"/>
      <c r="MAI5" s="15"/>
      <c r="MAJ5" s="15"/>
      <c r="MAK5" s="15"/>
      <c r="MAL5" s="15"/>
      <c r="MAM5" s="15"/>
      <c r="MAN5" s="15"/>
      <c r="MAO5" s="15"/>
      <c r="MAP5" s="15"/>
      <c r="MAQ5" s="15"/>
      <c r="MAR5" s="15"/>
      <c r="MAS5" s="15"/>
      <c r="MAT5" s="15"/>
      <c r="MAU5" s="15"/>
      <c r="MAV5" s="15"/>
      <c r="MAW5" s="15"/>
      <c r="MAX5" s="15"/>
      <c r="MAY5" s="15"/>
      <c r="MAZ5" s="15"/>
      <c r="MBA5" s="15"/>
      <c r="MBB5" s="15"/>
      <c r="MBC5" s="15"/>
      <c r="MBD5" s="15"/>
      <c r="MBE5" s="15"/>
      <c r="MBF5" s="15"/>
      <c r="MBG5" s="15"/>
      <c r="MBH5" s="15"/>
      <c r="MBI5" s="15"/>
      <c r="MBJ5" s="15"/>
      <c r="MBK5" s="15"/>
      <c r="MBL5" s="15"/>
      <c r="MBM5" s="15"/>
      <c r="MBN5" s="15"/>
      <c r="MBO5" s="15"/>
      <c r="MBP5" s="15"/>
      <c r="MBQ5" s="15"/>
      <c r="MBR5" s="15"/>
      <c r="MBS5" s="15"/>
      <c r="MBT5" s="15"/>
      <c r="MBU5" s="15"/>
      <c r="MBV5" s="15"/>
      <c r="MBW5" s="15"/>
      <c r="MBX5" s="15"/>
      <c r="MBY5" s="15"/>
      <c r="MBZ5" s="15"/>
      <c r="MCA5" s="15"/>
      <c r="MCB5" s="15"/>
      <c r="MCC5" s="15"/>
      <c r="MCD5" s="15"/>
      <c r="MCE5" s="15"/>
      <c r="MCF5" s="15"/>
      <c r="MCG5" s="15"/>
      <c r="MCH5" s="15"/>
      <c r="MCI5" s="15"/>
      <c r="MCJ5" s="15"/>
      <c r="MCK5" s="15"/>
      <c r="MCL5" s="15"/>
      <c r="MCM5" s="15"/>
      <c r="MCN5" s="15"/>
      <c r="MCO5" s="15"/>
      <c r="MCP5" s="15"/>
      <c r="MCQ5" s="15"/>
      <c r="MCR5" s="15"/>
      <c r="MCS5" s="15"/>
      <c r="MCT5" s="15"/>
      <c r="MCU5" s="15"/>
      <c r="MCV5" s="15"/>
      <c r="MCW5" s="15"/>
      <c r="MCX5" s="15"/>
      <c r="MCY5" s="15"/>
      <c r="MCZ5" s="15"/>
      <c r="MDA5" s="15"/>
      <c r="MDB5" s="15"/>
      <c r="MDC5" s="15"/>
      <c r="MDD5" s="15"/>
      <c r="MDE5" s="15"/>
      <c r="MDF5" s="15"/>
      <c r="MDG5" s="15"/>
      <c r="MDH5" s="15"/>
      <c r="MDI5" s="15"/>
      <c r="MDJ5" s="15"/>
      <c r="MDK5" s="15"/>
      <c r="MDL5" s="15"/>
      <c r="MDM5" s="15"/>
      <c r="MDN5" s="15"/>
      <c r="MDO5" s="15"/>
      <c r="MDP5" s="15"/>
      <c r="MDQ5" s="15"/>
      <c r="MDR5" s="15"/>
      <c r="MDS5" s="15"/>
      <c r="MDT5" s="15"/>
      <c r="MDU5" s="15"/>
      <c r="MDV5" s="15"/>
      <c r="MDW5" s="15"/>
      <c r="MDX5" s="15"/>
      <c r="MDY5" s="15"/>
      <c r="MDZ5" s="15"/>
      <c r="MEA5" s="15"/>
      <c r="MEB5" s="15"/>
      <c r="MEC5" s="15"/>
      <c r="MED5" s="15"/>
      <c r="MEE5" s="15"/>
      <c r="MEF5" s="15"/>
      <c r="MEG5" s="15"/>
      <c r="MEH5" s="15"/>
      <c r="MEI5" s="15"/>
      <c r="MEJ5" s="15"/>
      <c r="MEK5" s="15"/>
      <c r="MEL5" s="15"/>
      <c r="MEM5" s="15"/>
      <c r="MEN5" s="15"/>
      <c r="MEO5" s="15"/>
      <c r="MEP5" s="15"/>
      <c r="MEQ5" s="15"/>
      <c r="MER5" s="15"/>
      <c r="MES5" s="15"/>
      <c r="MET5" s="15"/>
      <c r="MEU5" s="15"/>
      <c r="MEV5" s="15"/>
      <c r="MEW5" s="15"/>
      <c r="MEX5" s="15"/>
      <c r="MEY5" s="15"/>
      <c r="MEZ5" s="15"/>
      <c r="MFA5" s="15"/>
      <c r="MFB5" s="15"/>
      <c r="MFC5" s="15"/>
      <c r="MFD5" s="15"/>
      <c r="MFE5" s="15"/>
      <c r="MFF5" s="15"/>
      <c r="MFG5" s="15"/>
      <c r="MFH5" s="15"/>
      <c r="MFI5" s="15"/>
      <c r="MFJ5" s="15"/>
      <c r="MFK5" s="15"/>
      <c r="MFL5" s="15"/>
      <c r="MFM5" s="15"/>
      <c r="MFN5" s="15"/>
      <c r="MFO5" s="15"/>
      <c r="MFP5" s="15"/>
      <c r="MFQ5" s="15"/>
      <c r="MFR5" s="15"/>
      <c r="MFS5" s="15"/>
      <c r="MFT5" s="15"/>
      <c r="MFU5" s="15"/>
      <c r="MFV5" s="15"/>
      <c r="MFW5" s="15"/>
      <c r="MFX5" s="15"/>
      <c r="MFY5" s="15"/>
      <c r="MFZ5" s="15"/>
      <c r="MGA5" s="15"/>
      <c r="MGB5" s="15"/>
      <c r="MGC5" s="15"/>
      <c r="MGD5" s="15"/>
      <c r="MGE5" s="15"/>
      <c r="MGF5" s="15"/>
      <c r="MGG5" s="15"/>
      <c r="MGH5" s="15"/>
      <c r="MGI5" s="15"/>
      <c r="MGJ5" s="15"/>
      <c r="MGK5" s="15"/>
      <c r="MGL5" s="15"/>
      <c r="MGM5" s="15"/>
      <c r="MGN5" s="15"/>
      <c r="MGO5" s="15"/>
      <c r="MGP5" s="15"/>
      <c r="MGQ5" s="15"/>
      <c r="MGR5" s="15"/>
      <c r="MGS5" s="15"/>
      <c r="MGT5" s="15"/>
      <c r="MGU5" s="15"/>
      <c r="MGV5" s="15"/>
      <c r="MGW5" s="15"/>
      <c r="MGX5" s="15"/>
      <c r="MGY5" s="15"/>
      <c r="MGZ5" s="15"/>
      <c r="MHA5" s="15"/>
      <c r="MHB5" s="15"/>
      <c r="MHC5" s="15"/>
      <c r="MHD5" s="15"/>
      <c r="MHE5" s="15"/>
      <c r="MHF5" s="15"/>
      <c r="MHG5" s="15"/>
      <c r="MHH5" s="15"/>
      <c r="MHI5" s="15"/>
      <c r="MHJ5" s="15"/>
      <c r="MHK5" s="15"/>
      <c r="MHL5" s="15"/>
      <c r="MHM5" s="15"/>
      <c r="MHN5" s="15"/>
      <c r="MHO5" s="15"/>
      <c r="MHP5" s="15"/>
      <c r="MHQ5" s="15"/>
      <c r="MHR5" s="15"/>
      <c r="MHS5" s="15"/>
      <c r="MHT5" s="15"/>
      <c r="MHU5" s="15"/>
      <c r="MHV5" s="15"/>
      <c r="MHW5" s="15"/>
      <c r="MHX5" s="15"/>
      <c r="MHY5" s="15"/>
      <c r="MHZ5" s="15"/>
      <c r="MIA5" s="15"/>
      <c r="MIB5" s="15"/>
      <c r="MIC5" s="15"/>
      <c r="MID5" s="15"/>
      <c r="MIE5" s="15"/>
      <c r="MIF5" s="15"/>
      <c r="MIG5" s="15"/>
      <c r="MIH5" s="15"/>
      <c r="MII5" s="15"/>
      <c r="MIJ5" s="15"/>
      <c r="MIK5" s="15"/>
      <c r="MIL5" s="15"/>
      <c r="MIM5" s="15"/>
      <c r="MIN5" s="15"/>
      <c r="MIO5" s="15"/>
      <c r="MIP5" s="15"/>
      <c r="MIQ5" s="15"/>
      <c r="MIR5" s="15"/>
      <c r="MIS5" s="15"/>
      <c r="MIT5" s="15"/>
      <c r="MIU5" s="15"/>
      <c r="MIV5" s="15"/>
      <c r="MIW5" s="15"/>
      <c r="MIX5" s="15"/>
      <c r="MIY5" s="15"/>
      <c r="MIZ5" s="15"/>
      <c r="MJA5" s="15"/>
      <c r="MJB5" s="15"/>
      <c r="MJC5" s="15"/>
      <c r="MJD5" s="15"/>
      <c r="MJE5" s="15"/>
      <c r="MJF5" s="15"/>
      <c r="MJG5" s="15"/>
      <c r="MJH5" s="15"/>
      <c r="MJI5" s="15"/>
      <c r="MJJ5" s="15"/>
      <c r="MJK5" s="15"/>
      <c r="MJL5" s="15"/>
      <c r="MJM5" s="15"/>
      <c r="MJN5" s="15"/>
      <c r="MJO5" s="15"/>
      <c r="MJP5" s="15"/>
      <c r="MJQ5" s="15"/>
      <c r="MJR5" s="15"/>
      <c r="MJS5" s="15"/>
      <c r="MJT5" s="15"/>
      <c r="MJU5" s="15"/>
      <c r="MJV5" s="15"/>
      <c r="MJW5" s="15"/>
      <c r="MJX5" s="15"/>
      <c r="MJY5" s="15"/>
      <c r="MJZ5" s="15"/>
      <c r="MKA5" s="15"/>
      <c r="MKB5" s="15"/>
      <c r="MKC5" s="15"/>
      <c r="MKD5" s="15"/>
      <c r="MKE5" s="15"/>
      <c r="MKF5" s="15"/>
      <c r="MKG5" s="15"/>
      <c r="MKH5" s="15"/>
      <c r="MKI5" s="15"/>
      <c r="MKJ5" s="15"/>
      <c r="MKK5" s="15"/>
      <c r="MKL5" s="15"/>
      <c r="MKM5" s="15"/>
      <c r="MKN5" s="15"/>
      <c r="MKO5" s="15"/>
      <c r="MKP5" s="15"/>
      <c r="MKQ5" s="15"/>
      <c r="MKR5" s="15"/>
      <c r="MKS5" s="15"/>
      <c r="MKT5" s="15"/>
      <c r="MKU5" s="15"/>
      <c r="MKV5" s="15"/>
      <c r="MKW5" s="15"/>
      <c r="MKX5" s="15"/>
      <c r="MKY5" s="15"/>
      <c r="MKZ5" s="15"/>
      <c r="MLA5" s="15"/>
      <c r="MLB5" s="15"/>
      <c r="MLC5" s="15"/>
      <c r="MLD5" s="15"/>
      <c r="MLE5" s="15"/>
      <c r="MLF5" s="15"/>
      <c r="MLG5" s="15"/>
      <c r="MLH5" s="15"/>
      <c r="MLI5" s="15"/>
      <c r="MLJ5" s="15"/>
      <c r="MLK5" s="15"/>
      <c r="MLL5" s="15"/>
      <c r="MLM5" s="15"/>
      <c r="MLN5" s="15"/>
      <c r="MLO5" s="15"/>
      <c r="MLP5" s="15"/>
      <c r="MLQ5" s="15"/>
      <c r="MLR5" s="15"/>
      <c r="MLS5" s="15"/>
      <c r="MLT5" s="15"/>
      <c r="MLU5" s="15"/>
      <c r="MLV5" s="15"/>
      <c r="MLW5" s="15"/>
      <c r="MLX5" s="15"/>
      <c r="MLY5" s="15"/>
      <c r="MLZ5" s="15"/>
      <c r="MMA5" s="15"/>
      <c r="MMB5" s="15"/>
      <c r="MMC5" s="15"/>
      <c r="MMD5" s="15"/>
      <c r="MME5" s="15"/>
      <c r="MMF5" s="15"/>
      <c r="MMG5" s="15"/>
      <c r="MMH5" s="15"/>
      <c r="MMI5" s="15"/>
      <c r="MMJ5" s="15"/>
      <c r="MMK5" s="15"/>
      <c r="MML5" s="15"/>
      <c r="MMM5" s="15"/>
      <c r="MMN5" s="15"/>
      <c r="MMO5" s="15"/>
      <c r="MMP5" s="15"/>
      <c r="MMQ5" s="15"/>
      <c r="MMR5" s="15"/>
      <c r="MMS5" s="15"/>
      <c r="MMT5" s="15"/>
      <c r="MMU5" s="15"/>
      <c r="MMV5" s="15"/>
      <c r="MMW5" s="15"/>
      <c r="MMX5" s="15"/>
      <c r="MMY5" s="15"/>
      <c r="MMZ5" s="15"/>
      <c r="MNA5" s="15"/>
      <c r="MNB5" s="15"/>
      <c r="MNC5" s="15"/>
      <c r="MND5" s="15"/>
      <c r="MNE5" s="15"/>
      <c r="MNF5" s="15"/>
      <c r="MNG5" s="15"/>
      <c r="MNH5" s="15"/>
      <c r="MNI5" s="15"/>
      <c r="MNJ5" s="15"/>
      <c r="MNK5" s="15"/>
      <c r="MNL5" s="15"/>
      <c r="MNM5" s="15"/>
      <c r="MNN5" s="15"/>
      <c r="MNO5" s="15"/>
      <c r="MNP5" s="15"/>
      <c r="MNQ5" s="15"/>
      <c r="MNR5" s="15"/>
      <c r="MNS5" s="15"/>
      <c r="MNT5" s="15"/>
      <c r="MNU5" s="15"/>
      <c r="MNV5" s="15"/>
      <c r="MNW5" s="15"/>
      <c r="MNX5" s="15"/>
      <c r="MNY5" s="15"/>
      <c r="MNZ5" s="15"/>
      <c r="MOA5" s="15"/>
      <c r="MOB5" s="15"/>
      <c r="MOC5" s="15"/>
      <c r="MOD5" s="15"/>
      <c r="MOE5" s="15"/>
      <c r="MOF5" s="15"/>
      <c r="MOG5" s="15"/>
      <c r="MOH5" s="15"/>
      <c r="MOI5" s="15"/>
      <c r="MOJ5" s="15"/>
      <c r="MOK5" s="15"/>
      <c r="MOL5" s="15"/>
      <c r="MOM5" s="15"/>
      <c r="MON5" s="15"/>
      <c r="MOO5" s="15"/>
      <c r="MOP5" s="15"/>
      <c r="MOQ5" s="15"/>
      <c r="MOR5" s="15"/>
      <c r="MOS5" s="15"/>
      <c r="MOT5" s="15"/>
      <c r="MOU5" s="15"/>
      <c r="MOV5" s="15"/>
      <c r="MOW5" s="15"/>
      <c r="MOX5" s="15"/>
      <c r="MOY5" s="15"/>
      <c r="MOZ5" s="15"/>
      <c r="MPA5" s="15"/>
      <c r="MPB5" s="15"/>
      <c r="MPC5" s="15"/>
      <c r="MPD5" s="15"/>
      <c r="MPE5" s="15"/>
      <c r="MPF5" s="15"/>
      <c r="MPG5" s="15"/>
      <c r="MPH5" s="15"/>
      <c r="MPI5" s="15"/>
      <c r="MPJ5" s="15"/>
      <c r="MPK5" s="15"/>
      <c r="MPL5" s="15"/>
      <c r="MPM5" s="15"/>
      <c r="MPN5" s="15"/>
      <c r="MPO5" s="15"/>
      <c r="MPP5" s="15"/>
      <c r="MPQ5" s="15"/>
      <c r="MPR5" s="15"/>
      <c r="MPS5" s="15"/>
      <c r="MPT5" s="15"/>
      <c r="MPU5" s="15"/>
      <c r="MPV5" s="15"/>
      <c r="MPW5" s="15"/>
      <c r="MPX5" s="15"/>
      <c r="MPY5" s="15"/>
      <c r="MPZ5" s="15"/>
      <c r="MQA5" s="15"/>
      <c r="MQB5" s="15"/>
      <c r="MQC5" s="15"/>
      <c r="MQD5" s="15"/>
      <c r="MQE5" s="15"/>
      <c r="MQF5" s="15"/>
      <c r="MQG5" s="15"/>
      <c r="MQH5" s="15"/>
      <c r="MQI5" s="15"/>
      <c r="MQJ5" s="15"/>
      <c r="MQK5" s="15"/>
      <c r="MQL5" s="15"/>
      <c r="MQM5" s="15"/>
      <c r="MQN5" s="15"/>
      <c r="MQO5" s="15"/>
      <c r="MQP5" s="15"/>
      <c r="MQQ5" s="15"/>
      <c r="MQR5" s="15"/>
      <c r="MQS5" s="15"/>
      <c r="MQT5" s="15"/>
      <c r="MQU5" s="15"/>
      <c r="MQV5" s="15"/>
      <c r="MQW5" s="15"/>
      <c r="MQX5" s="15"/>
      <c r="MQY5" s="15"/>
      <c r="MQZ5" s="15"/>
      <c r="MRA5" s="15"/>
      <c r="MRB5" s="15"/>
      <c r="MRC5" s="15"/>
      <c r="MRD5" s="15"/>
      <c r="MRE5" s="15"/>
      <c r="MRF5" s="15"/>
      <c r="MRG5" s="15"/>
      <c r="MRH5" s="15"/>
      <c r="MRI5" s="15"/>
      <c r="MRJ5" s="15"/>
      <c r="MRK5" s="15"/>
      <c r="MRL5" s="15"/>
      <c r="MRM5" s="15"/>
      <c r="MRN5" s="15"/>
      <c r="MRO5" s="15"/>
      <c r="MRP5" s="15"/>
      <c r="MRQ5" s="15"/>
      <c r="MRR5" s="15"/>
      <c r="MRS5" s="15"/>
      <c r="MRT5" s="15"/>
      <c r="MRU5" s="15"/>
      <c r="MRV5" s="15"/>
      <c r="MRW5" s="15"/>
      <c r="MRX5" s="15"/>
      <c r="MRY5" s="15"/>
      <c r="MRZ5" s="15"/>
      <c r="MSA5" s="15"/>
      <c r="MSB5" s="15"/>
      <c r="MSC5" s="15"/>
      <c r="MSD5" s="15"/>
      <c r="MSE5" s="15"/>
      <c r="MSF5" s="15"/>
      <c r="MSG5" s="15"/>
      <c r="MSH5" s="15"/>
      <c r="MSI5" s="15"/>
      <c r="MSJ5" s="15"/>
      <c r="MSK5" s="15"/>
      <c r="MSL5" s="15"/>
      <c r="MSM5" s="15"/>
      <c r="MSN5" s="15"/>
      <c r="MSO5" s="15"/>
      <c r="MSP5" s="15"/>
      <c r="MSQ5" s="15"/>
      <c r="MSR5" s="15"/>
      <c r="MSS5" s="15"/>
      <c r="MST5" s="15"/>
      <c r="MSU5" s="15"/>
      <c r="MSV5" s="15"/>
      <c r="MSW5" s="15"/>
      <c r="MSX5" s="15"/>
      <c r="MSY5" s="15"/>
      <c r="MSZ5" s="15"/>
      <c r="MTA5" s="15"/>
      <c r="MTB5" s="15"/>
      <c r="MTC5" s="15"/>
      <c r="MTD5" s="15"/>
      <c r="MTE5" s="15"/>
      <c r="MTF5" s="15"/>
      <c r="MTG5" s="15"/>
      <c r="MTH5" s="15"/>
      <c r="MTI5" s="15"/>
      <c r="MTJ5" s="15"/>
      <c r="MTK5" s="15"/>
      <c r="MTL5" s="15"/>
      <c r="MTM5" s="15"/>
      <c r="MTN5" s="15"/>
      <c r="MTO5" s="15"/>
      <c r="MTP5" s="15"/>
      <c r="MTQ5" s="15"/>
      <c r="MTR5" s="15"/>
      <c r="MTS5" s="15"/>
      <c r="MTT5" s="15"/>
      <c r="MTU5" s="15"/>
      <c r="MTV5" s="15"/>
      <c r="MTW5" s="15"/>
      <c r="MTX5" s="15"/>
      <c r="MTY5" s="15"/>
      <c r="MTZ5" s="15"/>
      <c r="MUA5" s="15"/>
      <c r="MUB5" s="15"/>
      <c r="MUC5" s="15"/>
      <c r="MUD5" s="15"/>
      <c r="MUE5" s="15"/>
      <c r="MUF5" s="15"/>
      <c r="MUG5" s="15"/>
      <c r="MUH5" s="15"/>
      <c r="MUI5" s="15"/>
      <c r="MUJ5" s="15"/>
      <c r="MUK5" s="15"/>
      <c r="MUL5" s="15"/>
      <c r="MUM5" s="15"/>
      <c r="MUN5" s="15"/>
      <c r="MUO5" s="15"/>
      <c r="MUP5" s="15"/>
      <c r="MUQ5" s="15"/>
      <c r="MUR5" s="15"/>
      <c r="MUS5" s="15"/>
      <c r="MUT5" s="15"/>
      <c r="MUU5" s="15"/>
      <c r="MUV5" s="15"/>
      <c r="MUW5" s="15"/>
      <c r="MUX5" s="15"/>
      <c r="MUY5" s="15"/>
      <c r="MUZ5" s="15"/>
      <c r="MVA5" s="15"/>
      <c r="MVB5" s="15"/>
      <c r="MVC5" s="15"/>
      <c r="MVD5" s="15"/>
      <c r="MVE5" s="15"/>
      <c r="MVF5" s="15"/>
      <c r="MVG5" s="15"/>
      <c r="MVH5" s="15"/>
      <c r="MVI5" s="15"/>
      <c r="MVJ5" s="15"/>
      <c r="MVK5" s="15"/>
      <c r="MVL5" s="15"/>
      <c r="MVM5" s="15"/>
      <c r="MVN5" s="15"/>
      <c r="MVO5" s="15"/>
      <c r="MVP5" s="15"/>
      <c r="MVQ5" s="15"/>
      <c r="MVR5" s="15"/>
      <c r="MVS5" s="15"/>
      <c r="MVT5" s="15"/>
      <c r="MVU5" s="15"/>
      <c r="MVV5" s="15"/>
      <c r="MVW5" s="15"/>
      <c r="MVX5" s="15"/>
      <c r="MVY5" s="15"/>
      <c r="MVZ5" s="15"/>
      <c r="MWA5" s="15"/>
      <c r="MWB5" s="15"/>
      <c r="MWC5" s="15"/>
      <c r="MWD5" s="15"/>
      <c r="MWE5" s="15"/>
      <c r="MWF5" s="15"/>
      <c r="MWG5" s="15"/>
      <c r="MWH5" s="15"/>
      <c r="MWI5" s="15"/>
      <c r="MWJ5" s="15"/>
      <c r="MWK5" s="15"/>
      <c r="MWL5" s="15"/>
      <c r="MWM5" s="15"/>
      <c r="MWN5" s="15"/>
      <c r="MWO5" s="15"/>
      <c r="MWP5" s="15"/>
      <c r="MWQ5" s="15"/>
      <c r="MWR5" s="15"/>
      <c r="MWS5" s="15"/>
      <c r="MWT5" s="15"/>
      <c r="MWU5" s="15"/>
      <c r="MWV5" s="15"/>
      <c r="MWW5" s="15"/>
      <c r="MWX5" s="15"/>
      <c r="MWY5" s="15"/>
      <c r="MWZ5" s="15"/>
      <c r="MXA5" s="15"/>
      <c r="MXB5" s="15"/>
      <c r="MXC5" s="15"/>
      <c r="MXD5" s="15"/>
      <c r="MXE5" s="15"/>
      <c r="MXF5" s="15"/>
      <c r="MXG5" s="15"/>
      <c r="MXH5" s="15"/>
      <c r="MXI5" s="15"/>
      <c r="MXJ5" s="15"/>
      <c r="MXK5" s="15"/>
      <c r="MXL5" s="15"/>
      <c r="MXM5" s="15"/>
      <c r="MXN5" s="15"/>
      <c r="MXO5" s="15"/>
      <c r="MXP5" s="15"/>
      <c r="MXQ5" s="15"/>
      <c r="MXR5" s="15"/>
      <c r="MXS5" s="15"/>
      <c r="MXT5" s="15"/>
      <c r="MXU5" s="15"/>
      <c r="MXV5" s="15"/>
      <c r="MXW5" s="15"/>
      <c r="MXX5" s="15"/>
      <c r="MXY5" s="15"/>
      <c r="MXZ5" s="15"/>
      <c r="MYA5" s="15"/>
      <c r="MYB5" s="15"/>
      <c r="MYC5" s="15"/>
      <c r="MYD5" s="15"/>
      <c r="MYE5" s="15"/>
      <c r="MYF5" s="15"/>
      <c r="MYG5" s="15"/>
      <c r="MYH5" s="15"/>
      <c r="MYI5" s="15"/>
      <c r="MYJ5" s="15"/>
      <c r="MYK5" s="15"/>
      <c r="MYL5" s="15"/>
      <c r="MYM5" s="15"/>
      <c r="MYN5" s="15"/>
      <c r="MYO5" s="15"/>
      <c r="MYP5" s="15"/>
      <c r="MYQ5" s="15"/>
      <c r="MYR5" s="15"/>
      <c r="MYS5" s="15"/>
      <c r="MYT5" s="15"/>
      <c r="MYU5" s="15"/>
      <c r="MYV5" s="15"/>
      <c r="MYW5" s="15"/>
      <c r="MYX5" s="15"/>
      <c r="MYY5" s="15"/>
      <c r="MYZ5" s="15"/>
      <c r="MZA5" s="15"/>
      <c r="MZB5" s="15"/>
      <c r="MZC5" s="15"/>
      <c r="MZD5" s="15"/>
      <c r="MZE5" s="15"/>
      <c r="MZF5" s="15"/>
      <c r="MZG5" s="15"/>
      <c r="MZH5" s="15"/>
      <c r="MZI5" s="15"/>
      <c r="MZJ5" s="15"/>
      <c r="MZK5" s="15"/>
      <c r="MZL5" s="15"/>
      <c r="MZM5" s="15"/>
      <c r="MZN5" s="15"/>
      <c r="MZO5" s="15"/>
      <c r="MZP5" s="15"/>
      <c r="MZQ5" s="15"/>
      <c r="MZR5" s="15"/>
      <c r="MZS5" s="15"/>
      <c r="MZT5" s="15"/>
      <c r="MZU5" s="15"/>
      <c r="MZV5" s="15"/>
      <c r="MZW5" s="15"/>
      <c r="MZX5" s="15"/>
      <c r="MZY5" s="15"/>
      <c r="MZZ5" s="15"/>
      <c r="NAA5" s="15"/>
      <c r="NAB5" s="15"/>
      <c r="NAC5" s="15"/>
      <c r="NAD5" s="15"/>
      <c r="NAE5" s="15"/>
      <c r="NAF5" s="15"/>
      <c r="NAG5" s="15"/>
      <c r="NAH5" s="15"/>
      <c r="NAI5" s="15"/>
      <c r="NAJ5" s="15"/>
      <c r="NAK5" s="15"/>
      <c r="NAL5" s="15"/>
      <c r="NAM5" s="15"/>
      <c r="NAN5" s="15"/>
      <c r="NAO5" s="15"/>
      <c r="NAP5" s="15"/>
      <c r="NAQ5" s="15"/>
      <c r="NAR5" s="15"/>
      <c r="NAS5" s="15"/>
      <c r="NAT5" s="15"/>
      <c r="NAU5" s="15"/>
      <c r="NAV5" s="15"/>
      <c r="NAW5" s="15"/>
      <c r="NAX5" s="15"/>
      <c r="NAY5" s="15"/>
      <c r="NAZ5" s="15"/>
      <c r="NBA5" s="15"/>
      <c r="NBB5" s="15"/>
      <c r="NBC5" s="15"/>
      <c r="NBD5" s="15"/>
      <c r="NBE5" s="15"/>
      <c r="NBF5" s="15"/>
      <c r="NBG5" s="15"/>
      <c r="NBH5" s="15"/>
      <c r="NBI5" s="15"/>
      <c r="NBJ5" s="15"/>
      <c r="NBK5" s="15"/>
      <c r="NBL5" s="15"/>
      <c r="NBM5" s="15"/>
      <c r="NBN5" s="15"/>
      <c r="NBO5" s="15"/>
      <c r="NBP5" s="15"/>
      <c r="NBQ5" s="15"/>
      <c r="NBR5" s="15"/>
      <c r="NBS5" s="15"/>
      <c r="NBT5" s="15"/>
      <c r="NBU5" s="15"/>
      <c r="NBV5" s="15"/>
      <c r="NBW5" s="15"/>
      <c r="NBX5" s="15"/>
      <c r="NBY5" s="15"/>
      <c r="NBZ5" s="15"/>
      <c r="NCA5" s="15"/>
      <c r="NCB5" s="15"/>
      <c r="NCC5" s="15"/>
      <c r="NCD5" s="15"/>
      <c r="NCE5" s="15"/>
      <c r="NCF5" s="15"/>
      <c r="NCG5" s="15"/>
      <c r="NCH5" s="15"/>
      <c r="NCI5" s="15"/>
      <c r="NCJ5" s="15"/>
      <c r="NCK5" s="15"/>
      <c r="NCL5" s="15"/>
      <c r="NCM5" s="15"/>
      <c r="NCN5" s="15"/>
      <c r="NCO5" s="15"/>
      <c r="NCP5" s="15"/>
      <c r="NCQ5" s="15"/>
      <c r="NCR5" s="15"/>
      <c r="NCS5" s="15"/>
      <c r="NCT5" s="15"/>
      <c r="NCU5" s="15"/>
      <c r="NCV5" s="15"/>
      <c r="NCW5" s="15"/>
      <c r="NCX5" s="15"/>
      <c r="NCY5" s="15"/>
      <c r="NCZ5" s="15"/>
      <c r="NDA5" s="15"/>
      <c r="NDB5" s="15"/>
      <c r="NDC5" s="15"/>
      <c r="NDD5" s="15"/>
      <c r="NDE5" s="15"/>
      <c r="NDF5" s="15"/>
      <c r="NDG5" s="15"/>
      <c r="NDH5" s="15"/>
      <c r="NDI5" s="15"/>
      <c r="NDJ5" s="15"/>
      <c r="NDK5" s="15"/>
      <c r="NDL5" s="15"/>
      <c r="NDM5" s="15"/>
      <c r="NDN5" s="15"/>
      <c r="NDO5" s="15"/>
      <c r="NDP5" s="15"/>
      <c r="NDQ5" s="15"/>
      <c r="NDR5" s="15"/>
      <c r="NDS5" s="15"/>
      <c r="NDT5" s="15"/>
      <c r="NDU5" s="15"/>
      <c r="NDV5" s="15"/>
      <c r="NDW5" s="15"/>
      <c r="NDX5" s="15"/>
      <c r="NDY5" s="15"/>
      <c r="NDZ5" s="15"/>
      <c r="NEA5" s="15"/>
      <c r="NEB5" s="15"/>
      <c r="NEC5" s="15"/>
      <c r="NED5" s="15"/>
      <c r="NEE5" s="15"/>
      <c r="NEF5" s="15"/>
      <c r="NEG5" s="15"/>
      <c r="NEH5" s="15"/>
      <c r="NEI5" s="15"/>
      <c r="NEJ5" s="15"/>
      <c r="NEK5" s="15"/>
      <c r="NEL5" s="15"/>
      <c r="NEM5" s="15"/>
      <c r="NEN5" s="15"/>
      <c r="NEO5" s="15"/>
      <c r="NEP5" s="15"/>
      <c r="NEQ5" s="15"/>
      <c r="NER5" s="15"/>
      <c r="NES5" s="15"/>
      <c r="NET5" s="15"/>
      <c r="NEU5" s="15"/>
      <c r="NEV5" s="15"/>
      <c r="NEW5" s="15"/>
      <c r="NEX5" s="15"/>
      <c r="NEY5" s="15"/>
      <c r="NEZ5" s="15"/>
      <c r="NFA5" s="15"/>
      <c r="NFB5" s="15"/>
      <c r="NFC5" s="15"/>
      <c r="NFD5" s="15"/>
      <c r="NFE5" s="15"/>
      <c r="NFF5" s="15"/>
      <c r="NFG5" s="15"/>
      <c r="NFH5" s="15"/>
      <c r="NFI5" s="15"/>
      <c r="NFJ5" s="15"/>
      <c r="NFK5" s="15"/>
      <c r="NFL5" s="15"/>
      <c r="NFM5" s="15"/>
      <c r="NFN5" s="15"/>
      <c r="NFO5" s="15"/>
      <c r="NFP5" s="15"/>
      <c r="NFQ5" s="15"/>
      <c r="NFR5" s="15"/>
      <c r="NFS5" s="15"/>
      <c r="NFT5" s="15"/>
      <c r="NFU5" s="15"/>
      <c r="NFV5" s="15"/>
      <c r="NFW5" s="15"/>
      <c r="NFX5" s="15"/>
      <c r="NFY5" s="15"/>
      <c r="NFZ5" s="15"/>
      <c r="NGA5" s="15"/>
      <c r="NGB5" s="15"/>
      <c r="NGC5" s="15"/>
      <c r="NGD5" s="15"/>
      <c r="NGE5" s="15"/>
      <c r="NGF5" s="15"/>
      <c r="NGG5" s="15"/>
      <c r="NGH5" s="15"/>
      <c r="NGI5" s="15"/>
      <c r="NGJ5" s="15"/>
      <c r="NGK5" s="15"/>
      <c r="NGL5" s="15"/>
      <c r="NGM5" s="15"/>
      <c r="NGN5" s="15"/>
      <c r="NGO5" s="15"/>
      <c r="NGP5" s="15"/>
      <c r="NGQ5" s="15"/>
      <c r="NGR5" s="15"/>
      <c r="NGS5" s="15"/>
      <c r="NGT5" s="15"/>
      <c r="NGU5" s="15"/>
      <c r="NGV5" s="15"/>
      <c r="NGW5" s="15"/>
      <c r="NGX5" s="15"/>
      <c r="NGY5" s="15"/>
      <c r="NGZ5" s="15"/>
      <c r="NHA5" s="15"/>
      <c r="NHB5" s="15"/>
      <c r="NHC5" s="15"/>
      <c r="NHD5" s="15"/>
      <c r="NHE5" s="15"/>
      <c r="NHF5" s="15"/>
      <c r="NHG5" s="15"/>
      <c r="NHH5" s="15"/>
      <c r="NHI5" s="15"/>
      <c r="NHJ5" s="15"/>
      <c r="NHK5" s="15"/>
      <c r="NHL5" s="15"/>
      <c r="NHM5" s="15"/>
      <c r="NHN5" s="15"/>
      <c r="NHO5" s="15"/>
      <c r="NHP5" s="15"/>
      <c r="NHQ5" s="15"/>
      <c r="NHR5" s="15"/>
      <c r="NHS5" s="15"/>
      <c r="NHT5" s="15"/>
      <c r="NHU5" s="15"/>
      <c r="NHV5" s="15"/>
      <c r="NHW5" s="15"/>
      <c r="NHX5" s="15"/>
      <c r="NHY5" s="15"/>
      <c r="NHZ5" s="15"/>
      <c r="NIA5" s="15"/>
      <c r="NIB5" s="15"/>
      <c r="NIC5" s="15"/>
      <c r="NID5" s="15"/>
      <c r="NIE5" s="15"/>
      <c r="NIF5" s="15"/>
      <c r="NIG5" s="15"/>
      <c r="NIH5" s="15"/>
      <c r="NII5" s="15"/>
      <c r="NIJ5" s="15"/>
      <c r="NIK5" s="15"/>
      <c r="NIL5" s="15"/>
      <c r="NIM5" s="15"/>
      <c r="NIN5" s="15"/>
      <c r="NIO5" s="15"/>
      <c r="NIP5" s="15"/>
      <c r="NIQ5" s="15"/>
      <c r="NIR5" s="15"/>
      <c r="NIS5" s="15"/>
      <c r="NIT5" s="15"/>
      <c r="NIU5" s="15"/>
      <c r="NIV5" s="15"/>
      <c r="NIW5" s="15"/>
      <c r="NIX5" s="15"/>
      <c r="NIY5" s="15"/>
      <c r="NIZ5" s="15"/>
      <c r="NJA5" s="15"/>
      <c r="NJB5" s="15"/>
      <c r="NJC5" s="15"/>
      <c r="NJD5" s="15"/>
      <c r="NJE5" s="15"/>
      <c r="NJF5" s="15"/>
      <c r="NJG5" s="15"/>
      <c r="NJH5" s="15"/>
      <c r="NJI5" s="15"/>
      <c r="NJJ5" s="15"/>
      <c r="NJK5" s="15"/>
      <c r="NJL5" s="15"/>
      <c r="NJM5" s="15"/>
      <c r="NJN5" s="15"/>
      <c r="NJO5" s="15"/>
      <c r="NJP5" s="15"/>
      <c r="NJQ5" s="15"/>
      <c r="NJR5" s="15"/>
      <c r="NJS5" s="15"/>
      <c r="NJT5" s="15"/>
      <c r="NJU5" s="15"/>
      <c r="NJV5" s="15"/>
      <c r="NJW5" s="15"/>
      <c r="NJX5" s="15"/>
      <c r="NJY5" s="15"/>
      <c r="NJZ5" s="15"/>
      <c r="NKA5" s="15"/>
      <c r="NKB5" s="15"/>
      <c r="NKC5" s="15"/>
      <c r="NKD5" s="15"/>
      <c r="NKE5" s="15"/>
      <c r="NKF5" s="15"/>
      <c r="NKG5" s="15"/>
      <c r="NKH5" s="15"/>
      <c r="NKI5" s="15"/>
      <c r="NKJ5" s="15"/>
      <c r="NKK5" s="15"/>
      <c r="NKL5" s="15"/>
      <c r="NKM5" s="15"/>
      <c r="NKN5" s="15"/>
      <c r="NKO5" s="15"/>
      <c r="NKP5" s="15"/>
      <c r="NKQ5" s="15"/>
      <c r="NKR5" s="15"/>
      <c r="NKS5" s="15"/>
      <c r="NKT5" s="15"/>
      <c r="NKU5" s="15"/>
      <c r="NKV5" s="15"/>
      <c r="NKW5" s="15"/>
      <c r="NKX5" s="15"/>
      <c r="NKY5" s="15"/>
      <c r="NKZ5" s="15"/>
      <c r="NLA5" s="15"/>
      <c r="NLB5" s="15"/>
      <c r="NLC5" s="15"/>
      <c r="NLD5" s="15"/>
      <c r="NLE5" s="15"/>
      <c r="NLF5" s="15"/>
      <c r="NLG5" s="15"/>
      <c r="NLH5" s="15"/>
      <c r="NLI5" s="15"/>
      <c r="NLJ5" s="15"/>
      <c r="NLK5" s="15"/>
      <c r="NLL5" s="15"/>
      <c r="NLM5" s="15"/>
      <c r="NLN5" s="15"/>
      <c r="NLO5" s="15"/>
      <c r="NLP5" s="15"/>
      <c r="NLQ5" s="15"/>
      <c r="NLR5" s="15"/>
      <c r="NLS5" s="15"/>
      <c r="NLT5" s="15"/>
      <c r="NLU5" s="15"/>
      <c r="NLV5" s="15"/>
      <c r="NLW5" s="15"/>
      <c r="NLX5" s="15"/>
      <c r="NLY5" s="15"/>
      <c r="NLZ5" s="15"/>
      <c r="NMA5" s="15"/>
      <c r="NMB5" s="15"/>
      <c r="NMC5" s="15"/>
      <c r="NMD5" s="15"/>
      <c r="NME5" s="15"/>
      <c r="NMF5" s="15"/>
      <c r="NMG5" s="15"/>
      <c r="NMH5" s="15"/>
      <c r="NMI5" s="15"/>
      <c r="NMJ5" s="15"/>
      <c r="NMK5" s="15"/>
      <c r="NML5" s="15"/>
      <c r="NMM5" s="15"/>
      <c r="NMN5" s="15"/>
      <c r="NMO5" s="15"/>
      <c r="NMP5" s="15"/>
      <c r="NMQ5" s="15"/>
      <c r="NMR5" s="15"/>
      <c r="NMS5" s="15"/>
      <c r="NMT5" s="15"/>
      <c r="NMU5" s="15"/>
      <c r="NMV5" s="15"/>
      <c r="NMW5" s="15"/>
      <c r="NMX5" s="15"/>
      <c r="NMY5" s="15"/>
      <c r="NMZ5" s="15"/>
      <c r="NNA5" s="15"/>
      <c r="NNB5" s="15"/>
      <c r="NNC5" s="15"/>
      <c r="NND5" s="15"/>
      <c r="NNE5" s="15"/>
      <c r="NNF5" s="15"/>
      <c r="NNG5" s="15"/>
      <c r="NNH5" s="15"/>
      <c r="NNI5" s="15"/>
      <c r="NNJ5" s="15"/>
      <c r="NNK5" s="15"/>
      <c r="NNL5" s="15"/>
      <c r="NNM5" s="15"/>
      <c r="NNN5" s="15"/>
      <c r="NNO5" s="15"/>
      <c r="NNP5" s="15"/>
      <c r="NNQ5" s="15"/>
      <c r="NNR5" s="15"/>
      <c r="NNS5" s="15"/>
      <c r="NNT5" s="15"/>
      <c r="NNU5" s="15"/>
      <c r="NNV5" s="15"/>
      <c r="NNW5" s="15"/>
      <c r="NNX5" s="15"/>
      <c r="NNY5" s="15"/>
      <c r="NNZ5" s="15"/>
      <c r="NOA5" s="15"/>
      <c r="NOB5" s="15"/>
      <c r="NOC5" s="15"/>
      <c r="NOD5" s="15"/>
      <c r="NOE5" s="15"/>
      <c r="NOF5" s="15"/>
      <c r="NOG5" s="15"/>
      <c r="NOH5" s="15"/>
      <c r="NOI5" s="15"/>
      <c r="NOJ5" s="15"/>
      <c r="NOK5" s="15"/>
      <c r="NOL5" s="15"/>
      <c r="NOM5" s="15"/>
      <c r="NON5" s="15"/>
      <c r="NOO5" s="15"/>
      <c r="NOP5" s="15"/>
      <c r="NOQ5" s="15"/>
      <c r="NOR5" s="15"/>
      <c r="NOS5" s="15"/>
      <c r="NOT5" s="15"/>
      <c r="NOU5" s="15"/>
      <c r="NOV5" s="15"/>
      <c r="NOW5" s="15"/>
      <c r="NOX5" s="15"/>
      <c r="NOY5" s="15"/>
      <c r="NOZ5" s="15"/>
      <c r="NPA5" s="15"/>
      <c r="NPB5" s="15"/>
      <c r="NPC5" s="15"/>
      <c r="NPD5" s="15"/>
      <c r="NPE5" s="15"/>
      <c r="NPF5" s="15"/>
      <c r="NPG5" s="15"/>
      <c r="NPH5" s="15"/>
      <c r="NPI5" s="15"/>
      <c r="NPJ5" s="15"/>
      <c r="NPK5" s="15"/>
      <c r="NPL5" s="15"/>
      <c r="NPM5" s="15"/>
      <c r="NPN5" s="15"/>
      <c r="NPO5" s="15"/>
      <c r="NPP5" s="15"/>
      <c r="NPQ5" s="15"/>
      <c r="NPR5" s="15"/>
      <c r="NPS5" s="15"/>
      <c r="NPT5" s="15"/>
      <c r="NPU5" s="15"/>
      <c r="NPV5" s="15"/>
      <c r="NPW5" s="15"/>
      <c r="NPX5" s="15"/>
      <c r="NPY5" s="15"/>
      <c r="NPZ5" s="15"/>
      <c r="NQA5" s="15"/>
      <c r="NQB5" s="15"/>
      <c r="NQC5" s="15"/>
      <c r="NQD5" s="15"/>
      <c r="NQE5" s="15"/>
      <c r="NQF5" s="15"/>
      <c r="NQG5" s="15"/>
      <c r="NQH5" s="15"/>
      <c r="NQI5" s="15"/>
      <c r="NQJ5" s="15"/>
      <c r="NQK5" s="15"/>
      <c r="NQL5" s="15"/>
      <c r="NQM5" s="15"/>
      <c r="NQN5" s="15"/>
      <c r="NQO5" s="15"/>
      <c r="NQP5" s="15"/>
      <c r="NQQ5" s="15"/>
      <c r="NQR5" s="15"/>
      <c r="NQS5" s="15"/>
      <c r="NQT5" s="15"/>
      <c r="NQU5" s="15"/>
      <c r="NQV5" s="15"/>
      <c r="NQW5" s="15"/>
      <c r="NQX5" s="15"/>
      <c r="NQY5" s="15"/>
      <c r="NQZ5" s="15"/>
      <c r="NRA5" s="15"/>
      <c r="NRB5" s="15"/>
      <c r="NRC5" s="15"/>
      <c r="NRD5" s="15"/>
      <c r="NRE5" s="15"/>
      <c r="NRF5" s="15"/>
      <c r="NRG5" s="15"/>
      <c r="NRH5" s="15"/>
      <c r="NRI5" s="15"/>
      <c r="NRJ5" s="15"/>
      <c r="NRK5" s="15"/>
      <c r="NRL5" s="15"/>
      <c r="NRM5" s="15"/>
      <c r="NRN5" s="15"/>
      <c r="NRO5" s="15"/>
      <c r="NRP5" s="15"/>
      <c r="NRQ5" s="15"/>
      <c r="NRR5" s="15"/>
      <c r="NRS5" s="15"/>
      <c r="NRT5" s="15"/>
      <c r="NRU5" s="15"/>
      <c r="NRV5" s="15"/>
      <c r="NRW5" s="15"/>
      <c r="NRX5" s="15"/>
      <c r="NRY5" s="15"/>
      <c r="NRZ5" s="15"/>
      <c r="NSA5" s="15"/>
      <c r="NSB5" s="15"/>
      <c r="NSC5" s="15"/>
      <c r="NSD5" s="15"/>
      <c r="NSE5" s="15"/>
      <c r="NSF5" s="15"/>
      <c r="NSG5" s="15"/>
      <c r="NSH5" s="15"/>
      <c r="NSI5" s="15"/>
      <c r="NSJ5" s="15"/>
      <c r="NSK5" s="15"/>
      <c r="NSL5" s="15"/>
      <c r="NSM5" s="15"/>
      <c r="NSN5" s="15"/>
      <c r="NSO5" s="15"/>
      <c r="NSP5" s="15"/>
      <c r="NSQ5" s="15"/>
      <c r="NSR5" s="15"/>
      <c r="NSS5" s="15"/>
      <c r="NST5" s="15"/>
      <c r="NSU5" s="15"/>
      <c r="NSV5" s="15"/>
      <c r="NSW5" s="15"/>
      <c r="NSX5" s="15"/>
      <c r="NSY5" s="15"/>
      <c r="NSZ5" s="15"/>
      <c r="NTA5" s="15"/>
      <c r="NTB5" s="15"/>
      <c r="NTC5" s="15"/>
      <c r="NTD5" s="15"/>
      <c r="NTE5" s="15"/>
      <c r="NTF5" s="15"/>
      <c r="NTG5" s="15"/>
      <c r="NTH5" s="15"/>
      <c r="NTI5" s="15"/>
      <c r="NTJ5" s="15"/>
      <c r="NTK5" s="15"/>
      <c r="NTL5" s="15"/>
      <c r="NTM5" s="15"/>
      <c r="NTN5" s="15"/>
      <c r="NTO5" s="15"/>
      <c r="NTP5" s="15"/>
      <c r="NTQ5" s="15"/>
      <c r="NTR5" s="15"/>
      <c r="NTS5" s="15"/>
      <c r="NTT5" s="15"/>
      <c r="NTU5" s="15"/>
      <c r="NTV5" s="15"/>
      <c r="NTW5" s="15"/>
      <c r="NTX5" s="15"/>
      <c r="NTY5" s="15"/>
      <c r="NTZ5" s="15"/>
      <c r="NUA5" s="15"/>
      <c r="NUB5" s="15"/>
      <c r="NUC5" s="15"/>
      <c r="NUD5" s="15"/>
      <c r="NUE5" s="15"/>
      <c r="NUF5" s="15"/>
      <c r="NUG5" s="15"/>
      <c r="NUH5" s="15"/>
      <c r="NUI5" s="15"/>
      <c r="NUJ5" s="15"/>
      <c r="NUK5" s="15"/>
      <c r="NUL5" s="15"/>
      <c r="NUM5" s="15"/>
      <c r="NUN5" s="15"/>
      <c r="NUO5" s="15"/>
      <c r="NUP5" s="15"/>
      <c r="NUQ5" s="15"/>
      <c r="NUR5" s="15"/>
      <c r="NUS5" s="15"/>
      <c r="NUT5" s="15"/>
      <c r="NUU5" s="15"/>
      <c r="NUV5" s="15"/>
      <c r="NUW5" s="15"/>
      <c r="NUX5" s="15"/>
      <c r="NUY5" s="15"/>
      <c r="NUZ5" s="15"/>
      <c r="NVA5" s="15"/>
      <c r="NVB5" s="15"/>
      <c r="NVC5" s="15"/>
      <c r="NVD5" s="15"/>
      <c r="NVE5" s="15"/>
      <c r="NVF5" s="15"/>
      <c r="NVG5" s="15"/>
      <c r="NVH5" s="15"/>
      <c r="NVI5" s="15"/>
      <c r="NVJ5" s="15"/>
      <c r="NVK5" s="15"/>
      <c r="NVL5" s="15"/>
      <c r="NVM5" s="15"/>
      <c r="NVN5" s="15"/>
      <c r="NVO5" s="15"/>
      <c r="NVP5" s="15"/>
      <c r="NVQ5" s="15"/>
      <c r="NVR5" s="15"/>
      <c r="NVS5" s="15"/>
      <c r="NVT5" s="15"/>
      <c r="NVU5" s="15"/>
      <c r="NVV5" s="15"/>
      <c r="NVW5" s="15"/>
      <c r="NVX5" s="15"/>
      <c r="NVY5" s="15"/>
      <c r="NVZ5" s="15"/>
      <c r="NWA5" s="15"/>
      <c r="NWB5" s="15"/>
      <c r="NWC5" s="15"/>
      <c r="NWD5" s="15"/>
      <c r="NWE5" s="15"/>
      <c r="NWF5" s="15"/>
      <c r="NWG5" s="15"/>
      <c r="NWH5" s="15"/>
      <c r="NWI5" s="15"/>
      <c r="NWJ5" s="15"/>
      <c r="NWK5" s="15"/>
      <c r="NWL5" s="15"/>
      <c r="NWM5" s="15"/>
      <c r="NWN5" s="15"/>
      <c r="NWO5" s="15"/>
      <c r="NWP5" s="15"/>
      <c r="NWQ5" s="15"/>
      <c r="NWR5" s="15"/>
      <c r="NWS5" s="15"/>
      <c r="NWT5" s="15"/>
      <c r="NWU5" s="15"/>
      <c r="NWV5" s="15"/>
      <c r="NWW5" s="15"/>
      <c r="NWX5" s="15"/>
      <c r="NWY5" s="15"/>
      <c r="NWZ5" s="15"/>
      <c r="NXA5" s="15"/>
      <c r="NXB5" s="15"/>
      <c r="NXC5" s="15"/>
      <c r="NXD5" s="15"/>
      <c r="NXE5" s="15"/>
      <c r="NXF5" s="15"/>
      <c r="NXG5" s="15"/>
      <c r="NXH5" s="15"/>
      <c r="NXI5" s="15"/>
      <c r="NXJ5" s="15"/>
      <c r="NXK5" s="15"/>
      <c r="NXL5" s="15"/>
      <c r="NXM5" s="15"/>
      <c r="NXN5" s="15"/>
      <c r="NXO5" s="15"/>
      <c r="NXP5" s="15"/>
      <c r="NXQ5" s="15"/>
      <c r="NXR5" s="15"/>
      <c r="NXS5" s="15"/>
      <c r="NXT5" s="15"/>
      <c r="NXU5" s="15"/>
      <c r="NXV5" s="15"/>
      <c r="NXW5" s="15"/>
      <c r="NXX5" s="15"/>
      <c r="NXY5" s="15"/>
      <c r="NXZ5" s="15"/>
      <c r="NYA5" s="15"/>
      <c r="NYB5" s="15"/>
      <c r="NYC5" s="15"/>
      <c r="NYD5" s="15"/>
      <c r="NYE5" s="15"/>
      <c r="NYF5" s="15"/>
      <c r="NYG5" s="15"/>
      <c r="NYH5" s="15"/>
      <c r="NYI5" s="15"/>
      <c r="NYJ5" s="15"/>
      <c r="NYK5" s="15"/>
      <c r="NYL5" s="15"/>
      <c r="NYM5" s="15"/>
      <c r="NYN5" s="15"/>
      <c r="NYO5" s="15"/>
      <c r="NYP5" s="15"/>
      <c r="NYQ5" s="15"/>
      <c r="NYR5" s="15"/>
      <c r="NYS5" s="15"/>
      <c r="NYT5" s="15"/>
      <c r="NYU5" s="15"/>
      <c r="NYV5" s="15"/>
      <c r="NYW5" s="15"/>
      <c r="NYX5" s="15"/>
      <c r="NYY5" s="15"/>
      <c r="NYZ5" s="15"/>
      <c r="NZA5" s="15"/>
      <c r="NZB5" s="15"/>
      <c r="NZC5" s="15"/>
      <c r="NZD5" s="15"/>
      <c r="NZE5" s="15"/>
      <c r="NZF5" s="15"/>
      <c r="NZG5" s="15"/>
      <c r="NZH5" s="15"/>
      <c r="NZI5" s="15"/>
      <c r="NZJ5" s="15"/>
      <c r="NZK5" s="15"/>
      <c r="NZL5" s="15"/>
      <c r="NZM5" s="15"/>
      <c r="NZN5" s="15"/>
      <c r="NZO5" s="15"/>
      <c r="NZP5" s="15"/>
      <c r="NZQ5" s="15"/>
      <c r="NZR5" s="15"/>
      <c r="NZS5" s="15"/>
      <c r="NZT5" s="15"/>
      <c r="NZU5" s="15"/>
      <c r="NZV5" s="15"/>
      <c r="NZW5" s="15"/>
      <c r="NZX5" s="15"/>
      <c r="NZY5" s="15"/>
      <c r="NZZ5" s="15"/>
      <c r="OAA5" s="15"/>
      <c r="OAB5" s="15"/>
      <c r="OAC5" s="15"/>
      <c r="OAD5" s="15"/>
      <c r="OAE5" s="15"/>
      <c r="OAF5" s="15"/>
      <c r="OAG5" s="15"/>
      <c r="OAH5" s="15"/>
      <c r="OAI5" s="15"/>
      <c r="OAJ5" s="15"/>
      <c r="OAK5" s="15"/>
      <c r="OAL5" s="15"/>
      <c r="OAM5" s="15"/>
      <c r="OAN5" s="15"/>
      <c r="OAO5" s="15"/>
      <c r="OAP5" s="15"/>
      <c r="OAQ5" s="15"/>
      <c r="OAR5" s="15"/>
      <c r="OAS5" s="15"/>
      <c r="OAT5" s="15"/>
      <c r="OAU5" s="15"/>
      <c r="OAV5" s="15"/>
      <c r="OAW5" s="15"/>
      <c r="OAX5" s="15"/>
      <c r="OAY5" s="15"/>
      <c r="OAZ5" s="15"/>
      <c r="OBA5" s="15"/>
      <c r="OBB5" s="15"/>
      <c r="OBC5" s="15"/>
      <c r="OBD5" s="15"/>
      <c r="OBE5" s="15"/>
      <c r="OBF5" s="15"/>
      <c r="OBG5" s="15"/>
      <c r="OBH5" s="15"/>
      <c r="OBI5" s="15"/>
      <c r="OBJ5" s="15"/>
      <c r="OBK5" s="15"/>
      <c r="OBL5" s="15"/>
      <c r="OBM5" s="15"/>
      <c r="OBN5" s="15"/>
      <c r="OBO5" s="15"/>
      <c r="OBP5" s="15"/>
      <c r="OBQ5" s="15"/>
      <c r="OBR5" s="15"/>
      <c r="OBS5" s="15"/>
      <c r="OBT5" s="15"/>
      <c r="OBU5" s="15"/>
      <c r="OBV5" s="15"/>
      <c r="OBW5" s="15"/>
      <c r="OBX5" s="15"/>
      <c r="OBY5" s="15"/>
      <c r="OBZ5" s="15"/>
      <c r="OCA5" s="15"/>
      <c r="OCB5" s="15"/>
      <c r="OCC5" s="15"/>
      <c r="OCD5" s="15"/>
      <c r="OCE5" s="15"/>
      <c r="OCF5" s="15"/>
      <c r="OCG5" s="15"/>
      <c r="OCH5" s="15"/>
      <c r="OCI5" s="15"/>
      <c r="OCJ5" s="15"/>
      <c r="OCK5" s="15"/>
      <c r="OCL5" s="15"/>
      <c r="OCM5" s="15"/>
      <c r="OCN5" s="15"/>
      <c r="OCO5" s="15"/>
      <c r="OCP5" s="15"/>
      <c r="OCQ5" s="15"/>
      <c r="OCR5" s="15"/>
      <c r="OCS5" s="15"/>
      <c r="OCT5" s="15"/>
      <c r="OCU5" s="15"/>
      <c r="OCV5" s="15"/>
      <c r="OCW5" s="15"/>
      <c r="OCX5" s="15"/>
      <c r="OCY5" s="15"/>
      <c r="OCZ5" s="15"/>
      <c r="ODA5" s="15"/>
      <c r="ODB5" s="15"/>
      <c r="ODC5" s="15"/>
      <c r="ODD5" s="15"/>
      <c r="ODE5" s="15"/>
      <c r="ODF5" s="15"/>
      <c r="ODG5" s="15"/>
      <c r="ODH5" s="15"/>
      <c r="ODI5" s="15"/>
      <c r="ODJ5" s="15"/>
      <c r="ODK5" s="15"/>
      <c r="ODL5" s="15"/>
      <c r="ODM5" s="15"/>
      <c r="ODN5" s="15"/>
      <c r="ODO5" s="15"/>
      <c r="ODP5" s="15"/>
      <c r="ODQ5" s="15"/>
      <c r="ODR5" s="15"/>
      <c r="ODS5" s="15"/>
      <c r="ODT5" s="15"/>
      <c r="ODU5" s="15"/>
      <c r="ODV5" s="15"/>
      <c r="ODW5" s="15"/>
      <c r="ODX5" s="15"/>
      <c r="ODY5" s="15"/>
      <c r="ODZ5" s="15"/>
      <c r="OEA5" s="15"/>
      <c r="OEB5" s="15"/>
      <c r="OEC5" s="15"/>
      <c r="OED5" s="15"/>
      <c r="OEE5" s="15"/>
      <c r="OEF5" s="15"/>
      <c r="OEG5" s="15"/>
      <c r="OEH5" s="15"/>
      <c r="OEI5" s="15"/>
      <c r="OEJ5" s="15"/>
      <c r="OEK5" s="15"/>
      <c r="OEL5" s="15"/>
      <c r="OEM5" s="15"/>
      <c r="OEN5" s="15"/>
      <c r="OEO5" s="15"/>
      <c r="OEP5" s="15"/>
      <c r="OEQ5" s="15"/>
      <c r="OER5" s="15"/>
      <c r="OES5" s="15"/>
      <c r="OET5" s="15"/>
      <c r="OEU5" s="15"/>
      <c r="OEV5" s="15"/>
      <c r="OEW5" s="15"/>
      <c r="OEX5" s="15"/>
      <c r="OEY5" s="15"/>
      <c r="OEZ5" s="15"/>
      <c r="OFA5" s="15"/>
      <c r="OFB5" s="15"/>
      <c r="OFC5" s="15"/>
      <c r="OFD5" s="15"/>
      <c r="OFE5" s="15"/>
      <c r="OFF5" s="15"/>
      <c r="OFG5" s="15"/>
      <c r="OFH5" s="15"/>
      <c r="OFI5" s="15"/>
      <c r="OFJ5" s="15"/>
      <c r="OFK5" s="15"/>
      <c r="OFL5" s="15"/>
      <c r="OFM5" s="15"/>
      <c r="OFN5" s="15"/>
      <c r="OFO5" s="15"/>
      <c r="OFP5" s="15"/>
      <c r="OFQ5" s="15"/>
      <c r="OFR5" s="15"/>
      <c r="OFS5" s="15"/>
      <c r="OFT5" s="15"/>
      <c r="OFU5" s="15"/>
      <c r="OFV5" s="15"/>
      <c r="OFW5" s="15"/>
      <c r="OFX5" s="15"/>
      <c r="OFY5" s="15"/>
      <c r="OFZ5" s="15"/>
      <c r="OGA5" s="15"/>
      <c r="OGB5" s="15"/>
      <c r="OGC5" s="15"/>
      <c r="OGD5" s="15"/>
      <c r="OGE5" s="15"/>
      <c r="OGF5" s="15"/>
      <c r="OGG5" s="15"/>
      <c r="OGH5" s="15"/>
      <c r="OGI5" s="15"/>
      <c r="OGJ5" s="15"/>
      <c r="OGK5" s="15"/>
      <c r="OGL5" s="15"/>
      <c r="OGM5" s="15"/>
      <c r="OGN5" s="15"/>
      <c r="OGO5" s="15"/>
      <c r="OGP5" s="15"/>
      <c r="OGQ5" s="15"/>
      <c r="OGR5" s="15"/>
      <c r="OGS5" s="15"/>
      <c r="OGT5" s="15"/>
      <c r="OGU5" s="15"/>
      <c r="OGV5" s="15"/>
      <c r="OGW5" s="15"/>
      <c r="OGX5" s="15"/>
      <c r="OGY5" s="15"/>
      <c r="OGZ5" s="15"/>
      <c r="OHA5" s="15"/>
      <c r="OHB5" s="15"/>
      <c r="OHC5" s="15"/>
      <c r="OHD5" s="15"/>
      <c r="OHE5" s="15"/>
      <c r="OHF5" s="15"/>
      <c r="OHG5" s="15"/>
      <c r="OHH5" s="15"/>
      <c r="OHI5" s="15"/>
      <c r="OHJ5" s="15"/>
      <c r="OHK5" s="15"/>
      <c r="OHL5" s="15"/>
      <c r="OHM5" s="15"/>
      <c r="OHN5" s="15"/>
      <c r="OHO5" s="15"/>
      <c r="OHP5" s="15"/>
      <c r="OHQ5" s="15"/>
      <c r="OHR5" s="15"/>
      <c r="OHS5" s="15"/>
      <c r="OHT5" s="15"/>
      <c r="OHU5" s="15"/>
      <c r="OHV5" s="15"/>
      <c r="OHW5" s="15"/>
      <c r="OHX5" s="15"/>
      <c r="OHY5" s="15"/>
      <c r="OHZ5" s="15"/>
      <c r="OIA5" s="15"/>
      <c r="OIB5" s="15"/>
      <c r="OIC5" s="15"/>
      <c r="OID5" s="15"/>
      <c r="OIE5" s="15"/>
      <c r="OIF5" s="15"/>
      <c r="OIG5" s="15"/>
      <c r="OIH5" s="15"/>
      <c r="OII5" s="15"/>
      <c r="OIJ5" s="15"/>
      <c r="OIK5" s="15"/>
      <c r="OIL5" s="15"/>
      <c r="OIM5" s="15"/>
      <c r="OIN5" s="15"/>
      <c r="OIO5" s="15"/>
      <c r="OIP5" s="15"/>
      <c r="OIQ5" s="15"/>
      <c r="OIR5" s="15"/>
      <c r="OIS5" s="15"/>
      <c r="OIT5" s="15"/>
      <c r="OIU5" s="15"/>
      <c r="OIV5" s="15"/>
      <c r="OIW5" s="15"/>
      <c r="OIX5" s="15"/>
      <c r="OIY5" s="15"/>
      <c r="OIZ5" s="15"/>
      <c r="OJA5" s="15"/>
      <c r="OJB5" s="15"/>
      <c r="OJC5" s="15"/>
      <c r="OJD5" s="15"/>
      <c r="OJE5" s="15"/>
      <c r="OJF5" s="15"/>
      <c r="OJG5" s="15"/>
      <c r="OJH5" s="15"/>
      <c r="OJI5" s="15"/>
      <c r="OJJ5" s="15"/>
      <c r="OJK5" s="15"/>
      <c r="OJL5" s="15"/>
      <c r="OJM5" s="15"/>
      <c r="OJN5" s="15"/>
      <c r="OJO5" s="15"/>
      <c r="OJP5" s="15"/>
      <c r="OJQ5" s="15"/>
      <c r="OJR5" s="15"/>
      <c r="OJS5" s="15"/>
      <c r="OJT5" s="15"/>
      <c r="OJU5" s="15"/>
      <c r="OJV5" s="15"/>
      <c r="OJW5" s="15"/>
      <c r="OJX5" s="15"/>
      <c r="OJY5" s="15"/>
      <c r="OJZ5" s="15"/>
      <c r="OKA5" s="15"/>
      <c r="OKB5" s="15"/>
      <c r="OKC5" s="15"/>
      <c r="OKD5" s="15"/>
      <c r="OKE5" s="15"/>
      <c r="OKF5" s="15"/>
      <c r="OKG5" s="15"/>
      <c r="OKH5" s="15"/>
      <c r="OKI5" s="15"/>
      <c r="OKJ5" s="15"/>
      <c r="OKK5" s="15"/>
      <c r="OKL5" s="15"/>
      <c r="OKM5" s="15"/>
      <c r="OKN5" s="15"/>
      <c r="OKO5" s="15"/>
      <c r="OKP5" s="15"/>
      <c r="OKQ5" s="15"/>
      <c r="OKR5" s="15"/>
      <c r="OKS5" s="15"/>
      <c r="OKT5" s="15"/>
      <c r="OKU5" s="15"/>
      <c r="OKV5" s="15"/>
      <c r="OKW5" s="15"/>
      <c r="OKX5" s="15"/>
      <c r="OKY5" s="15"/>
      <c r="OKZ5" s="15"/>
      <c r="OLA5" s="15"/>
      <c r="OLB5" s="15"/>
      <c r="OLC5" s="15"/>
      <c r="OLD5" s="15"/>
      <c r="OLE5" s="15"/>
      <c r="OLF5" s="15"/>
      <c r="OLG5" s="15"/>
      <c r="OLH5" s="15"/>
      <c r="OLI5" s="15"/>
      <c r="OLJ5" s="15"/>
      <c r="OLK5" s="15"/>
      <c r="OLL5" s="15"/>
      <c r="OLM5" s="15"/>
      <c r="OLN5" s="15"/>
      <c r="OLO5" s="15"/>
      <c r="OLP5" s="15"/>
      <c r="OLQ5" s="15"/>
      <c r="OLR5" s="15"/>
      <c r="OLS5" s="15"/>
      <c r="OLT5" s="15"/>
      <c r="OLU5" s="15"/>
      <c r="OLV5" s="15"/>
      <c r="OLW5" s="15"/>
      <c r="OLX5" s="15"/>
      <c r="OLY5" s="15"/>
      <c r="OLZ5" s="15"/>
      <c r="OMA5" s="15"/>
      <c r="OMB5" s="15"/>
      <c r="OMC5" s="15"/>
      <c r="OMD5" s="15"/>
      <c r="OME5" s="15"/>
      <c r="OMF5" s="15"/>
      <c r="OMG5" s="15"/>
      <c r="OMH5" s="15"/>
      <c r="OMI5" s="15"/>
      <c r="OMJ5" s="15"/>
      <c r="OMK5" s="15"/>
      <c r="OML5" s="15"/>
      <c r="OMM5" s="15"/>
      <c r="OMN5" s="15"/>
      <c r="OMO5" s="15"/>
      <c r="OMP5" s="15"/>
      <c r="OMQ5" s="15"/>
      <c r="OMR5" s="15"/>
      <c r="OMS5" s="15"/>
      <c r="OMT5" s="15"/>
      <c r="OMU5" s="15"/>
      <c r="OMV5" s="15"/>
      <c r="OMW5" s="15"/>
      <c r="OMX5" s="15"/>
      <c r="OMY5" s="15"/>
      <c r="OMZ5" s="15"/>
      <c r="ONA5" s="15"/>
      <c r="ONB5" s="15"/>
      <c r="ONC5" s="15"/>
      <c r="OND5" s="15"/>
      <c r="ONE5" s="15"/>
      <c r="ONF5" s="15"/>
      <c r="ONG5" s="15"/>
      <c r="ONH5" s="15"/>
      <c r="ONI5" s="15"/>
      <c r="ONJ5" s="15"/>
      <c r="ONK5" s="15"/>
      <c r="ONL5" s="15"/>
      <c r="ONM5" s="15"/>
      <c r="ONN5" s="15"/>
      <c r="ONO5" s="15"/>
      <c r="ONP5" s="15"/>
      <c r="ONQ5" s="15"/>
      <c r="ONR5" s="15"/>
      <c r="ONS5" s="15"/>
      <c r="ONT5" s="15"/>
      <c r="ONU5" s="15"/>
      <c r="ONV5" s="15"/>
      <c r="ONW5" s="15"/>
      <c r="ONX5" s="15"/>
      <c r="ONY5" s="15"/>
      <c r="ONZ5" s="15"/>
      <c r="OOA5" s="15"/>
      <c r="OOB5" s="15"/>
      <c r="OOC5" s="15"/>
      <c r="OOD5" s="15"/>
      <c r="OOE5" s="15"/>
      <c r="OOF5" s="15"/>
      <c r="OOG5" s="15"/>
      <c r="OOH5" s="15"/>
      <c r="OOI5" s="15"/>
      <c r="OOJ5" s="15"/>
      <c r="OOK5" s="15"/>
      <c r="OOL5" s="15"/>
      <c r="OOM5" s="15"/>
      <c r="OON5" s="15"/>
      <c r="OOO5" s="15"/>
      <c r="OOP5" s="15"/>
      <c r="OOQ5" s="15"/>
      <c r="OOR5" s="15"/>
      <c r="OOS5" s="15"/>
      <c r="OOT5" s="15"/>
      <c r="OOU5" s="15"/>
      <c r="OOV5" s="15"/>
      <c r="OOW5" s="15"/>
      <c r="OOX5" s="15"/>
      <c r="OOY5" s="15"/>
      <c r="OOZ5" s="15"/>
      <c r="OPA5" s="15"/>
      <c r="OPB5" s="15"/>
      <c r="OPC5" s="15"/>
      <c r="OPD5" s="15"/>
      <c r="OPE5" s="15"/>
      <c r="OPF5" s="15"/>
      <c r="OPG5" s="15"/>
      <c r="OPH5" s="15"/>
      <c r="OPI5" s="15"/>
      <c r="OPJ5" s="15"/>
      <c r="OPK5" s="15"/>
      <c r="OPL5" s="15"/>
      <c r="OPM5" s="15"/>
      <c r="OPN5" s="15"/>
      <c r="OPO5" s="15"/>
      <c r="OPP5" s="15"/>
      <c r="OPQ5" s="15"/>
      <c r="OPR5" s="15"/>
      <c r="OPS5" s="15"/>
      <c r="OPT5" s="15"/>
      <c r="OPU5" s="15"/>
      <c r="OPV5" s="15"/>
      <c r="OPW5" s="15"/>
      <c r="OPX5" s="15"/>
      <c r="OPY5" s="15"/>
      <c r="OPZ5" s="15"/>
      <c r="OQA5" s="15"/>
      <c r="OQB5" s="15"/>
      <c r="OQC5" s="15"/>
      <c r="OQD5" s="15"/>
      <c r="OQE5" s="15"/>
      <c r="OQF5" s="15"/>
      <c r="OQG5" s="15"/>
      <c r="OQH5" s="15"/>
      <c r="OQI5" s="15"/>
      <c r="OQJ5" s="15"/>
      <c r="OQK5" s="15"/>
      <c r="OQL5" s="15"/>
      <c r="OQM5" s="15"/>
      <c r="OQN5" s="15"/>
      <c r="OQO5" s="15"/>
      <c r="OQP5" s="15"/>
      <c r="OQQ5" s="15"/>
      <c r="OQR5" s="15"/>
      <c r="OQS5" s="15"/>
      <c r="OQT5" s="15"/>
      <c r="OQU5" s="15"/>
      <c r="OQV5" s="15"/>
      <c r="OQW5" s="15"/>
      <c r="OQX5" s="15"/>
      <c r="OQY5" s="15"/>
      <c r="OQZ5" s="15"/>
      <c r="ORA5" s="15"/>
      <c r="ORB5" s="15"/>
      <c r="ORC5" s="15"/>
      <c r="ORD5" s="15"/>
      <c r="ORE5" s="15"/>
      <c r="ORF5" s="15"/>
      <c r="ORG5" s="15"/>
      <c r="ORH5" s="15"/>
      <c r="ORI5" s="15"/>
      <c r="ORJ5" s="15"/>
      <c r="ORK5" s="15"/>
      <c r="ORL5" s="15"/>
      <c r="ORM5" s="15"/>
      <c r="ORN5" s="15"/>
      <c r="ORO5" s="15"/>
      <c r="ORP5" s="15"/>
      <c r="ORQ5" s="15"/>
      <c r="ORR5" s="15"/>
      <c r="ORS5" s="15"/>
      <c r="ORT5" s="15"/>
      <c r="ORU5" s="15"/>
      <c r="ORV5" s="15"/>
      <c r="ORW5" s="15"/>
      <c r="ORX5" s="15"/>
      <c r="ORY5" s="15"/>
      <c r="ORZ5" s="15"/>
      <c r="OSA5" s="15"/>
      <c r="OSB5" s="15"/>
      <c r="OSC5" s="15"/>
      <c r="OSD5" s="15"/>
      <c r="OSE5" s="15"/>
      <c r="OSF5" s="15"/>
      <c r="OSG5" s="15"/>
      <c r="OSH5" s="15"/>
      <c r="OSI5" s="15"/>
      <c r="OSJ5" s="15"/>
      <c r="OSK5" s="15"/>
      <c r="OSL5" s="15"/>
      <c r="OSM5" s="15"/>
      <c r="OSN5" s="15"/>
      <c r="OSO5" s="15"/>
      <c r="OSP5" s="15"/>
      <c r="OSQ5" s="15"/>
      <c r="OSR5" s="15"/>
      <c r="OSS5" s="15"/>
      <c r="OST5" s="15"/>
      <c r="OSU5" s="15"/>
      <c r="OSV5" s="15"/>
      <c r="OSW5" s="15"/>
      <c r="OSX5" s="15"/>
      <c r="OSY5" s="15"/>
      <c r="OSZ5" s="15"/>
      <c r="OTA5" s="15"/>
      <c r="OTB5" s="15"/>
      <c r="OTC5" s="15"/>
      <c r="OTD5" s="15"/>
      <c r="OTE5" s="15"/>
      <c r="OTF5" s="15"/>
      <c r="OTG5" s="15"/>
      <c r="OTH5" s="15"/>
      <c r="OTI5" s="15"/>
      <c r="OTJ5" s="15"/>
      <c r="OTK5" s="15"/>
      <c r="OTL5" s="15"/>
      <c r="OTM5" s="15"/>
      <c r="OTN5" s="15"/>
      <c r="OTO5" s="15"/>
      <c r="OTP5" s="15"/>
      <c r="OTQ5" s="15"/>
      <c r="OTR5" s="15"/>
      <c r="OTS5" s="15"/>
      <c r="OTT5" s="15"/>
      <c r="OTU5" s="15"/>
      <c r="OTV5" s="15"/>
      <c r="OTW5" s="15"/>
      <c r="OTX5" s="15"/>
      <c r="OTY5" s="15"/>
      <c r="OTZ5" s="15"/>
      <c r="OUA5" s="15"/>
      <c r="OUB5" s="15"/>
      <c r="OUC5" s="15"/>
      <c r="OUD5" s="15"/>
      <c r="OUE5" s="15"/>
      <c r="OUF5" s="15"/>
      <c r="OUG5" s="15"/>
      <c r="OUH5" s="15"/>
      <c r="OUI5" s="15"/>
      <c r="OUJ5" s="15"/>
      <c r="OUK5" s="15"/>
      <c r="OUL5" s="15"/>
      <c r="OUM5" s="15"/>
      <c r="OUN5" s="15"/>
      <c r="OUO5" s="15"/>
      <c r="OUP5" s="15"/>
      <c r="OUQ5" s="15"/>
      <c r="OUR5" s="15"/>
      <c r="OUS5" s="15"/>
      <c r="OUT5" s="15"/>
      <c r="OUU5" s="15"/>
      <c r="OUV5" s="15"/>
      <c r="OUW5" s="15"/>
      <c r="OUX5" s="15"/>
      <c r="OUY5" s="15"/>
      <c r="OUZ5" s="15"/>
      <c r="OVA5" s="15"/>
      <c r="OVB5" s="15"/>
      <c r="OVC5" s="15"/>
      <c r="OVD5" s="15"/>
      <c r="OVE5" s="15"/>
      <c r="OVF5" s="15"/>
      <c r="OVG5" s="15"/>
      <c r="OVH5" s="15"/>
      <c r="OVI5" s="15"/>
      <c r="OVJ5" s="15"/>
      <c r="OVK5" s="15"/>
      <c r="OVL5" s="15"/>
      <c r="OVM5" s="15"/>
      <c r="OVN5" s="15"/>
      <c r="OVO5" s="15"/>
      <c r="OVP5" s="15"/>
      <c r="OVQ5" s="15"/>
      <c r="OVR5" s="15"/>
      <c r="OVS5" s="15"/>
      <c r="OVT5" s="15"/>
      <c r="OVU5" s="15"/>
      <c r="OVV5" s="15"/>
      <c r="OVW5" s="15"/>
      <c r="OVX5" s="15"/>
      <c r="OVY5" s="15"/>
      <c r="OVZ5" s="15"/>
      <c r="OWA5" s="15"/>
      <c r="OWB5" s="15"/>
      <c r="OWC5" s="15"/>
      <c r="OWD5" s="15"/>
      <c r="OWE5" s="15"/>
      <c r="OWF5" s="15"/>
      <c r="OWG5" s="15"/>
      <c r="OWH5" s="15"/>
      <c r="OWI5" s="15"/>
      <c r="OWJ5" s="15"/>
      <c r="OWK5" s="15"/>
      <c r="OWL5" s="15"/>
      <c r="OWM5" s="15"/>
      <c r="OWN5" s="15"/>
      <c r="OWO5" s="15"/>
      <c r="OWP5" s="15"/>
      <c r="OWQ5" s="15"/>
      <c r="OWR5" s="15"/>
      <c r="OWS5" s="15"/>
      <c r="OWT5" s="15"/>
      <c r="OWU5" s="15"/>
      <c r="OWV5" s="15"/>
      <c r="OWW5" s="15"/>
      <c r="OWX5" s="15"/>
      <c r="OWY5" s="15"/>
      <c r="OWZ5" s="15"/>
      <c r="OXA5" s="15"/>
      <c r="OXB5" s="15"/>
      <c r="OXC5" s="15"/>
      <c r="OXD5" s="15"/>
      <c r="OXE5" s="15"/>
      <c r="OXF5" s="15"/>
      <c r="OXG5" s="15"/>
      <c r="OXH5" s="15"/>
      <c r="OXI5" s="15"/>
      <c r="OXJ5" s="15"/>
      <c r="OXK5" s="15"/>
      <c r="OXL5" s="15"/>
      <c r="OXM5" s="15"/>
      <c r="OXN5" s="15"/>
      <c r="OXO5" s="15"/>
      <c r="OXP5" s="15"/>
      <c r="OXQ5" s="15"/>
      <c r="OXR5" s="15"/>
      <c r="OXS5" s="15"/>
      <c r="OXT5" s="15"/>
      <c r="OXU5" s="15"/>
      <c r="OXV5" s="15"/>
      <c r="OXW5" s="15"/>
      <c r="OXX5" s="15"/>
      <c r="OXY5" s="15"/>
      <c r="OXZ5" s="15"/>
      <c r="OYA5" s="15"/>
      <c r="OYB5" s="15"/>
      <c r="OYC5" s="15"/>
      <c r="OYD5" s="15"/>
      <c r="OYE5" s="15"/>
      <c r="OYF5" s="15"/>
      <c r="OYG5" s="15"/>
      <c r="OYH5" s="15"/>
      <c r="OYI5" s="15"/>
      <c r="OYJ5" s="15"/>
      <c r="OYK5" s="15"/>
      <c r="OYL5" s="15"/>
      <c r="OYM5" s="15"/>
      <c r="OYN5" s="15"/>
      <c r="OYO5" s="15"/>
      <c r="OYP5" s="15"/>
      <c r="OYQ5" s="15"/>
      <c r="OYR5" s="15"/>
      <c r="OYS5" s="15"/>
      <c r="OYT5" s="15"/>
      <c r="OYU5" s="15"/>
      <c r="OYV5" s="15"/>
      <c r="OYW5" s="15"/>
      <c r="OYX5" s="15"/>
      <c r="OYY5" s="15"/>
      <c r="OYZ5" s="15"/>
      <c r="OZA5" s="15"/>
      <c r="OZB5" s="15"/>
      <c r="OZC5" s="15"/>
      <c r="OZD5" s="15"/>
      <c r="OZE5" s="15"/>
      <c r="OZF5" s="15"/>
      <c r="OZG5" s="15"/>
      <c r="OZH5" s="15"/>
      <c r="OZI5" s="15"/>
      <c r="OZJ5" s="15"/>
      <c r="OZK5" s="15"/>
      <c r="OZL5" s="15"/>
      <c r="OZM5" s="15"/>
      <c r="OZN5" s="15"/>
      <c r="OZO5" s="15"/>
      <c r="OZP5" s="15"/>
      <c r="OZQ5" s="15"/>
      <c r="OZR5" s="15"/>
      <c r="OZS5" s="15"/>
      <c r="OZT5" s="15"/>
      <c r="OZU5" s="15"/>
      <c r="OZV5" s="15"/>
      <c r="OZW5" s="15"/>
      <c r="OZX5" s="15"/>
      <c r="OZY5" s="15"/>
      <c r="OZZ5" s="15"/>
      <c r="PAA5" s="15"/>
      <c r="PAB5" s="15"/>
      <c r="PAC5" s="15"/>
      <c r="PAD5" s="15"/>
      <c r="PAE5" s="15"/>
      <c r="PAF5" s="15"/>
      <c r="PAG5" s="15"/>
      <c r="PAH5" s="15"/>
      <c r="PAI5" s="15"/>
      <c r="PAJ5" s="15"/>
      <c r="PAK5" s="15"/>
      <c r="PAL5" s="15"/>
      <c r="PAM5" s="15"/>
      <c r="PAN5" s="15"/>
      <c r="PAO5" s="15"/>
      <c r="PAP5" s="15"/>
      <c r="PAQ5" s="15"/>
      <c r="PAR5" s="15"/>
      <c r="PAS5" s="15"/>
      <c r="PAT5" s="15"/>
      <c r="PAU5" s="15"/>
      <c r="PAV5" s="15"/>
      <c r="PAW5" s="15"/>
      <c r="PAX5" s="15"/>
      <c r="PAY5" s="15"/>
      <c r="PAZ5" s="15"/>
      <c r="PBA5" s="15"/>
      <c r="PBB5" s="15"/>
      <c r="PBC5" s="15"/>
      <c r="PBD5" s="15"/>
      <c r="PBE5" s="15"/>
      <c r="PBF5" s="15"/>
      <c r="PBG5" s="15"/>
      <c r="PBH5" s="15"/>
      <c r="PBI5" s="15"/>
      <c r="PBJ5" s="15"/>
      <c r="PBK5" s="15"/>
      <c r="PBL5" s="15"/>
      <c r="PBM5" s="15"/>
      <c r="PBN5" s="15"/>
      <c r="PBO5" s="15"/>
      <c r="PBP5" s="15"/>
      <c r="PBQ5" s="15"/>
      <c r="PBR5" s="15"/>
      <c r="PBS5" s="15"/>
      <c r="PBT5" s="15"/>
      <c r="PBU5" s="15"/>
      <c r="PBV5" s="15"/>
      <c r="PBW5" s="15"/>
      <c r="PBX5" s="15"/>
      <c r="PBY5" s="15"/>
      <c r="PBZ5" s="15"/>
      <c r="PCA5" s="15"/>
      <c r="PCB5" s="15"/>
      <c r="PCC5" s="15"/>
      <c r="PCD5" s="15"/>
      <c r="PCE5" s="15"/>
      <c r="PCF5" s="15"/>
      <c r="PCG5" s="15"/>
      <c r="PCH5" s="15"/>
      <c r="PCI5" s="15"/>
      <c r="PCJ5" s="15"/>
      <c r="PCK5" s="15"/>
      <c r="PCL5" s="15"/>
      <c r="PCM5" s="15"/>
      <c r="PCN5" s="15"/>
      <c r="PCO5" s="15"/>
      <c r="PCP5" s="15"/>
      <c r="PCQ5" s="15"/>
      <c r="PCR5" s="15"/>
      <c r="PCS5" s="15"/>
      <c r="PCT5" s="15"/>
      <c r="PCU5" s="15"/>
      <c r="PCV5" s="15"/>
      <c r="PCW5" s="15"/>
      <c r="PCX5" s="15"/>
      <c r="PCY5" s="15"/>
      <c r="PCZ5" s="15"/>
      <c r="PDA5" s="15"/>
      <c r="PDB5" s="15"/>
      <c r="PDC5" s="15"/>
      <c r="PDD5" s="15"/>
      <c r="PDE5" s="15"/>
      <c r="PDF5" s="15"/>
      <c r="PDG5" s="15"/>
      <c r="PDH5" s="15"/>
      <c r="PDI5" s="15"/>
      <c r="PDJ5" s="15"/>
      <c r="PDK5" s="15"/>
      <c r="PDL5" s="15"/>
      <c r="PDM5" s="15"/>
      <c r="PDN5" s="15"/>
      <c r="PDO5" s="15"/>
      <c r="PDP5" s="15"/>
      <c r="PDQ5" s="15"/>
      <c r="PDR5" s="15"/>
      <c r="PDS5" s="15"/>
      <c r="PDT5" s="15"/>
      <c r="PDU5" s="15"/>
      <c r="PDV5" s="15"/>
      <c r="PDW5" s="15"/>
      <c r="PDX5" s="15"/>
      <c r="PDY5" s="15"/>
      <c r="PDZ5" s="15"/>
      <c r="PEA5" s="15"/>
      <c r="PEB5" s="15"/>
      <c r="PEC5" s="15"/>
      <c r="PED5" s="15"/>
      <c r="PEE5" s="15"/>
      <c r="PEF5" s="15"/>
      <c r="PEG5" s="15"/>
      <c r="PEH5" s="15"/>
      <c r="PEI5" s="15"/>
      <c r="PEJ5" s="15"/>
      <c r="PEK5" s="15"/>
      <c r="PEL5" s="15"/>
      <c r="PEM5" s="15"/>
      <c r="PEN5" s="15"/>
      <c r="PEO5" s="15"/>
      <c r="PEP5" s="15"/>
      <c r="PEQ5" s="15"/>
      <c r="PER5" s="15"/>
      <c r="PES5" s="15"/>
      <c r="PET5" s="15"/>
      <c r="PEU5" s="15"/>
      <c r="PEV5" s="15"/>
      <c r="PEW5" s="15"/>
      <c r="PEX5" s="15"/>
      <c r="PEY5" s="15"/>
      <c r="PEZ5" s="15"/>
      <c r="PFA5" s="15"/>
      <c r="PFB5" s="15"/>
      <c r="PFC5" s="15"/>
      <c r="PFD5" s="15"/>
      <c r="PFE5" s="15"/>
      <c r="PFF5" s="15"/>
      <c r="PFG5" s="15"/>
      <c r="PFH5" s="15"/>
      <c r="PFI5" s="15"/>
      <c r="PFJ5" s="15"/>
      <c r="PFK5" s="15"/>
      <c r="PFL5" s="15"/>
      <c r="PFM5" s="15"/>
      <c r="PFN5" s="15"/>
      <c r="PFO5" s="15"/>
      <c r="PFP5" s="15"/>
      <c r="PFQ5" s="15"/>
      <c r="PFR5" s="15"/>
      <c r="PFS5" s="15"/>
      <c r="PFT5" s="15"/>
      <c r="PFU5" s="15"/>
      <c r="PFV5" s="15"/>
      <c r="PFW5" s="15"/>
      <c r="PFX5" s="15"/>
      <c r="PFY5" s="15"/>
      <c r="PFZ5" s="15"/>
      <c r="PGA5" s="15"/>
      <c r="PGB5" s="15"/>
      <c r="PGC5" s="15"/>
      <c r="PGD5" s="15"/>
      <c r="PGE5" s="15"/>
      <c r="PGF5" s="15"/>
      <c r="PGG5" s="15"/>
      <c r="PGH5" s="15"/>
      <c r="PGI5" s="15"/>
      <c r="PGJ5" s="15"/>
      <c r="PGK5" s="15"/>
      <c r="PGL5" s="15"/>
      <c r="PGM5" s="15"/>
      <c r="PGN5" s="15"/>
      <c r="PGO5" s="15"/>
      <c r="PGP5" s="15"/>
      <c r="PGQ5" s="15"/>
      <c r="PGR5" s="15"/>
      <c r="PGS5" s="15"/>
      <c r="PGT5" s="15"/>
      <c r="PGU5" s="15"/>
      <c r="PGV5" s="15"/>
      <c r="PGW5" s="15"/>
      <c r="PGX5" s="15"/>
      <c r="PGY5" s="15"/>
      <c r="PGZ5" s="15"/>
      <c r="PHA5" s="15"/>
      <c r="PHB5" s="15"/>
      <c r="PHC5" s="15"/>
      <c r="PHD5" s="15"/>
      <c r="PHE5" s="15"/>
      <c r="PHF5" s="15"/>
      <c r="PHG5" s="15"/>
      <c r="PHH5" s="15"/>
      <c r="PHI5" s="15"/>
      <c r="PHJ5" s="15"/>
      <c r="PHK5" s="15"/>
      <c r="PHL5" s="15"/>
      <c r="PHM5" s="15"/>
      <c r="PHN5" s="15"/>
      <c r="PHO5" s="15"/>
      <c r="PHP5" s="15"/>
      <c r="PHQ5" s="15"/>
      <c r="PHR5" s="15"/>
      <c r="PHS5" s="15"/>
      <c r="PHT5" s="15"/>
      <c r="PHU5" s="15"/>
      <c r="PHV5" s="15"/>
      <c r="PHW5" s="15"/>
      <c r="PHX5" s="15"/>
      <c r="PHY5" s="15"/>
      <c r="PHZ5" s="15"/>
      <c r="PIA5" s="15"/>
      <c r="PIB5" s="15"/>
      <c r="PIC5" s="15"/>
      <c r="PID5" s="15"/>
      <c r="PIE5" s="15"/>
      <c r="PIF5" s="15"/>
      <c r="PIG5" s="15"/>
      <c r="PIH5" s="15"/>
      <c r="PII5" s="15"/>
      <c r="PIJ5" s="15"/>
      <c r="PIK5" s="15"/>
      <c r="PIL5" s="15"/>
      <c r="PIM5" s="15"/>
      <c r="PIN5" s="15"/>
      <c r="PIO5" s="15"/>
      <c r="PIP5" s="15"/>
      <c r="PIQ5" s="15"/>
      <c r="PIR5" s="15"/>
      <c r="PIS5" s="15"/>
      <c r="PIT5" s="15"/>
      <c r="PIU5" s="15"/>
      <c r="PIV5" s="15"/>
      <c r="PIW5" s="15"/>
      <c r="PIX5" s="15"/>
      <c r="PIY5" s="15"/>
      <c r="PIZ5" s="15"/>
      <c r="PJA5" s="15"/>
      <c r="PJB5" s="15"/>
      <c r="PJC5" s="15"/>
      <c r="PJD5" s="15"/>
      <c r="PJE5" s="15"/>
      <c r="PJF5" s="15"/>
      <c r="PJG5" s="15"/>
      <c r="PJH5" s="15"/>
      <c r="PJI5" s="15"/>
      <c r="PJJ5" s="15"/>
      <c r="PJK5" s="15"/>
      <c r="PJL5" s="15"/>
      <c r="PJM5" s="15"/>
      <c r="PJN5" s="15"/>
      <c r="PJO5" s="15"/>
      <c r="PJP5" s="15"/>
      <c r="PJQ5" s="15"/>
      <c r="PJR5" s="15"/>
      <c r="PJS5" s="15"/>
      <c r="PJT5" s="15"/>
      <c r="PJU5" s="15"/>
      <c r="PJV5" s="15"/>
      <c r="PJW5" s="15"/>
      <c r="PJX5" s="15"/>
      <c r="PJY5" s="15"/>
      <c r="PJZ5" s="15"/>
      <c r="PKA5" s="15"/>
      <c r="PKB5" s="15"/>
      <c r="PKC5" s="15"/>
      <c r="PKD5" s="15"/>
      <c r="PKE5" s="15"/>
      <c r="PKF5" s="15"/>
      <c r="PKG5" s="15"/>
      <c r="PKH5" s="15"/>
      <c r="PKI5" s="15"/>
      <c r="PKJ5" s="15"/>
      <c r="PKK5" s="15"/>
      <c r="PKL5" s="15"/>
      <c r="PKM5" s="15"/>
      <c r="PKN5" s="15"/>
      <c r="PKO5" s="15"/>
      <c r="PKP5" s="15"/>
      <c r="PKQ5" s="15"/>
      <c r="PKR5" s="15"/>
      <c r="PKS5" s="15"/>
      <c r="PKT5" s="15"/>
      <c r="PKU5" s="15"/>
      <c r="PKV5" s="15"/>
      <c r="PKW5" s="15"/>
      <c r="PKX5" s="15"/>
      <c r="PKY5" s="15"/>
      <c r="PKZ5" s="15"/>
      <c r="PLA5" s="15"/>
      <c r="PLB5" s="15"/>
      <c r="PLC5" s="15"/>
      <c r="PLD5" s="15"/>
      <c r="PLE5" s="15"/>
      <c r="PLF5" s="15"/>
      <c r="PLG5" s="15"/>
      <c r="PLH5" s="15"/>
      <c r="PLI5" s="15"/>
      <c r="PLJ5" s="15"/>
      <c r="PLK5" s="15"/>
      <c r="PLL5" s="15"/>
      <c r="PLM5" s="15"/>
      <c r="PLN5" s="15"/>
      <c r="PLO5" s="15"/>
      <c r="PLP5" s="15"/>
      <c r="PLQ5" s="15"/>
      <c r="PLR5" s="15"/>
      <c r="PLS5" s="15"/>
      <c r="PLT5" s="15"/>
      <c r="PLU5" s="15"/>
      <c r="PLV5" s="15"/>
      <c r="PLW5" s="15"/>
      <c r="PLX5" s="15"/>
      <c r="PLY5" s="15"/>
      <c r="PLZ5" s="15"/>
      <c r="PMA5" s="15"/>
      <c r="PMB5" s="15"/>
      <c r="PMC5" s="15"/>
      <c r="PMD5" s="15"/>
      <c r="PME5" s="15"/>
      <c r="PMF5" s="15"/>
      <c r="PMG5" s="15"/>
      <c r="PMH5" s="15"/>
      <c r="PMI5" s="15"/>
      <c r="PMJ5" s="15"/>
      <c r="PMK5" s="15"/>
      <c r="PML5" s="15"/>
      <c r="PMM5" s="15"/>
      <c r="PMN5" s="15"/>
      <c r="PMO5" s="15"/>
      <c r="PMP5" s="15"/>
      <c r="PMQ5" s="15"/>
      <c r="PMR5" s="15"/>
      <c r="PMS5" s="15"/>
      <c r="PMT5" s="15"/>
      <c r="PMU5" s="15"/>
      <c r="PMV5" s="15"/>
      <c r="PMW5" s="15"/>
      <c r="PMX5" s="15"/>
      <c r="PMY5" s="15"/>
      <c r="PMZ5" s="15"/>
      <c r="PNA5" s="15"/>
      <c r="PNB5" s="15"/>
      <c r="PNC5" s="15"/>
      <c r="PND5" s="15"/>
      <c r="PNE5" s="15"/>
      <c r="PNF5" s="15"/>
      <c r="PNG5" s="15"/>
      <c r="PNH5" s="15"/>
      <c r="PNI5" s="15"/>
      <c r="PNJ5" s="15"/>
      <c r="PNK5" s="15"/>
      <c r="PNL5" s="15"/>
      <c r="PNM5" s="15"/>
      <c r="PNN5" s="15"/>
      <c r="PNO5" s="15"/>
      <c r="PNP5" s="15"/>
      <c r="PNQ5" s="15"/>
      <c r="PNR5" s="15"/>
      <c r="PNS5" s="15"/>
      <c r="PNT5" s="15"/>
      <c r="PNU5" s="15"/>
      <c r="PNV5" s="15"/>
      <c r="PNW5" s="15"/>
      <c r="PNX5" s="15"/>
      <c r="PNY5" s="15"/>
      <c r="PNZ5" s="15"/>
      <c r="POA5" s="15"/>
      <c r="POB5" s="15"/>
      <c r="POC5" s="15"/>
      <c r="POD5" s="15"/>
      <c r="POE5" s="15"/>
      <c r="POF5" s="15"/>
      <c r="POG5" s="15"/>
      <c r="POH5" s="15"/>
      <c r="POI5" s="15"/>
      <c r="POJ5" s="15"/>
      <c r="POK5" s="15"/>
      <c r="POL5" s="15"/>
      <c r="POM5" s="15"/>
      <c r="PON5" s="15"/>
      <c r="POO5" s="15"/>
      <c r="POP5" s="15"/>
      <c r="POQ5" s="15"/>
      <c r="POR5" s="15"/>
      <c r="POS5" s="15"/>
      <c r="POT5" s="15"/>
      <c r="POU5" s="15"/>
      <c r="POV5" s="15"/>
      <c r="POW5" s="15"/>
      <c r="POX5" s="15"/>
      <c r="POY5" s="15"/>
      <c r="POZ5" s="15"/>
      <c r="PPA5" s="15"/>
      <c r="PPB5" s="15"/>
      <c r="PPC5" s="15"/>
      <c r="PPD5" s="15"/>
      <c r="PPE5" s="15"/>
      <c r="PPF5" s="15"/>
      <c r="PPG5" s="15"/>
      <c r="PPH5" s="15"/>
      <c r="PPI5" s="15"/>
      <c r="PPJ5" s="15"/>
      <c r="PPK5" s="15"/>
      <c r="PPL5" s="15"/>
      <c r="PPM5" s="15"/>
      <c r="PPN5" s="15"/>
      <c r="PPO5" s="15"/>
      <c r="PPP5" s="15"/>
      <c r="PPQ5" s="15"/>
      <c r="PPR5" s="15"/>
      <c r="PPS5" s="15"/>
      <c r="PPT5" s="15"/>
      <c r="PPU5" s="15"/>
      <c r="PPV5" s="15"/>
      <c r="PPW5" s="15"/>
      <c r="PPX5" s="15"/>
      <c r="PPY5" s="15"/>
      <c r="PPZ5" s="15"/>
      <c r="PQA5" s="15"/>
      <c r="PQB5" s="15"/>
      <c r="PQC5" s="15"/>
      <c r="PQD5" s="15"/>
      <c r="PQE5" s="15"/>
      <c r="PQF5" s="15"/>
      <c r="PQG5" s="15"/>
      <c r="PQH5" s="15"/>
      <c r="PQI5" s="15"/>
      <c r="PQJ5" s="15"/>
      <c r="PQK5" s="15"/>
      <c r="PQL5" s="15"/>
      <c r="PQM5" s="15"/>
      <c r="PQN5" s="15"/>
      <c r="PQO5" s="15"/>
      <c r="PQP5" s="15"/>
      <c r="PQQ5" s="15"/>
      <c r="PQR5" s="15"/>
      <c r="PQS5" s="15"/>
      <c r="PQT5" s="15"/>
      <c r="PQU5" s="15"/>
      <c r="PQV5" s="15"/>
      <c r="PQW5" s="15"/>
      <c r="PQX5" s="15"/>
      <c r="PQY5" s="15"/>
      <c r="PQZ5" s="15"/>
      <c r="PRA5" s="15"/>
      <c r="PRB5" s="15"/>
      <c r="PRC5" s="15"/>
      <c r="PRD5" s="15"/>
      <c r="PRE5" s="15"/>
      <c r="PRF5" s="15"/>
      <c r="PRG5" s="15"/>
      <c r="PRH5" s="15"/>
      <c r="PRI5" s="15"/>
      <c r="PRJ5" s="15"/>
      <c r="PRK5" s="15"/>
      <c r="PRL5" s="15"/>
      <c r="PRM5" s="15"/>
      <c r="PRN5" s="15"/>
      <c r="PRO5" s="15"/>
      <c r="PRP5" s="15"/>
      <c r="PRQ5" s="15"/>
      <c r="PRR5" s="15"/>
      <c r="PRS5" s="15"/>
      <c r="PRT5" s="15"/>
      <c r="PRU5" s="15"/>
      <c r="PRV5" s="15"/>
      <c r="PRW5" s="15"/>
      <c r="PRX5" s="15"/>
      <c r="PRY5" s="15"/>
      <c r="PRZ5" s="15"/>
      <c r="PSA5" s="15"/>
      <c r="PSB5" s="15"/>
      <c r="PSC5" s="15"/>
      <c r="PSD5" s="15"/>
      <c r="PSE5" s="15"/>
      <c r="PSF5" s="15"/>
      <c r="PSG5" s="15"/>
      <c r="PSH5" s="15"/>
      <c r="PSI5" s="15"/>
      <c r="PSJ5" s="15"/>
      <c r="PSK5" s="15"/>
      <c r="PSL5" s="15"/>
      <c r="PSM5" s="15"/>
      <c r="PSN5" s="15"/>
      <c r="PSO5" s="15"/>
      <c r="PSP5" s="15"/>
      <c r="PSQ5" s="15"/>
      <c r="PSR5" s="15"/>
      <c r="PSS5" s="15"/>
      <c r="PST5" s="15"/>
      <c r="PSU5" s="15"/>
      <c r="PSV5" s="15"/>
      <c r="PSW5" s="15"/>
      <c r="PSX5" s="15"/>
      <c r="PSY5" s="15"/>
      <c r="PSZ5" s="15"/>
      <c r="PTA5" s="15"/>
      <c r="PTB5" s="15"/>
      <c r="PTC5" s="15"/>
      <c r="PTD5" s="15"/>
      <c r="PTE5" s="15"/>
      <c r="PTF5" s="15"/>
      <c r="PTG5" s="15"/>
      <c r="PTH5" s="15"/>
      <c r="PTI5" s="15"/>
      <c r="PTJ5" s="15"/>
      <c r="PTK5" s="15"/>
      <c r="PTL5" s="15"/>
      <c r="PTM5" s="15"/>
      <c r="PTN5" s="15"/>
      <c r="PTO5" s="15"/>
      <c r="PTP5" s="15"/>
      <c r="PTQ5" s="15"/>
      <c r="PTR5" s="15"/>
      <c r="PTS5" s="15"/>
      <c r="PTT5" s="15"/>
      <c r="PTU5" s="15"/>
      <c r="PTV5" s="15"/>
      <c r="PTW5" s="15"/>
      <c r="PTX5" s="15"/>
      <c r="PTY5" s="15"/>
      <c r="PTZ5" s="15"/>
      <c r="PUA5" s="15"/>
      <c r="PUB5" s="15"/>
      <c r="PUC5" s="15"/>
      <c r="PUD5" s="15"/>
      <c r="PUE5" s="15"/>
      <c r="PUF5" s="15"/>
      <c r="PUG5" s="15"/>
      <c r="PUH5" s="15"/>
      <c r="PUI5" s="15"/>
      <c r="PUJ5" s="15"/>
      <c r="PUK5" s="15"/>
      <c r="PUL5" s="15"/>
      <c r="PUM5" s="15"/>
      <c r="PUN5" s="15"/>
      <c r="PUO5" s="15"/>
      <c r="PUP5" s="15"/>
      <c r="PUQ5" s="15"/>
      <c r="PUR5" s="15"/>
      <c r="PUS5" s="15"/>
      <c r="PUT5" s="15"/>
      <c r="PUU5" s="15"/>
      <c r="PUV5" s="15"/>
      <c r="PUW5" s="15"/>
      <c r="PUX5" s="15"/>
      <c r="PUY5" s="15"/>
      <c r="PUZ5" s="15"/>
      <c r="PVA5" s="15"/>
      <c r="PVB5" s="15"/>
      <c r="PVC5" s="15"/>
      <c r="PVD5" s="15"/>
      <c r="PVE5" s="15"/>
      <c r="PVF5" s="15"/>
      <c r="PVG5" s="15"/>
      <c r="PVH5" s="15"/>
      <c r="PVI5" s="15"/>
      <c r="PVJ5" s="15"/>
      <c r="PVK5" s="15"/>
      <c r="PVL5" s="15"/>
      <c r="PVM5" s="15"/>
      <c r="PVN5" s="15"/>
      <c r="PVO5" s="15"/>
      <c r="PVP5" s="15"/>
      <c r="PVQ5" s="15"/>
      <c r="PVR5" s="15"/>
      <c r="PVS5" s="15"/>
      <c r="PVT5" s="15"/>
      <c r="PVU5" s="15"/>
      <c r="PVV5" s="15"/>
      <c r="PVW5" s="15"/>
      <c r="PVX5" s="15"/>
      <c r="PVY5" s="15"/>
      <c r="PVZ5" s="15"/>
      <c r="PWA5" s="15"/>
      <c r="PWB5" s="15"/>
      <c r="PWC5" s="15"/>
      <c r="PWD5" s="15"/>
      <c r="PWE5" s="15"/>
      <c r="PWF5" s="15"/>
      <c r="PWG5" s="15"/>
      <c r="PWH5" s="15"/>
      <c r="PWI5" s="15"/>
      <c r="PWJ5" s="15"/>
      <c r="PWK5" s="15"/>
      <c r="PWL5" s="15"/>
      <c r="PWM5" s="15"/>
      <c r="PWN5" s="15"/>
      <c r="PWO5" s="15"/>
      <c r="PWP5" s="15"/>
      <c r="PWQ5" s="15"/>
      <c r="PWR5" s="15"/>
      <c r="PWS5" s="15"/>
      <c r="PWT5" s="15"/>
      <c r="PWU5" s="15"/>
      <c r="PWV5" s="15"/>
      <c r="PWW5" s="15"/>
      <c r="PWX5" s="15"/>
      <c r="PWY5" s="15"/>
      <c r="PWZ5" s="15"/>
      <c r="PXA5" s="15"/>
      <c r="PXB5" s="15"/>
      <c r="PXC5" s="15"/>
      <c r="PXD5" s="15"/>
      <c r="PXE5" s="15"/>
      <c r="PXF5" s="15"/>
      <c r="PXG5" s="15"/>
      <c r="PXH5" s="15"/>
      <c r="PXI5" s="15"/>
      <c r="PXJ5" s="15"/>
      <c r="PXK5" s="15"/>
      <c r="PXL5" s="15"/>
      <c r="PXM5" s="15"/>
      <c r="PXN5" s="15"/>
      <c r="PXO5" s="15"/>
      <c r="PXP5" s="15"/>
      <c r="PXQ5" s="15"/>
      <c r="PXR5" s="15"/>
      <c r="PXS5" s="15"/>
      <c r="PXT5" s="15"/>
      <c r="PXU5" s="15"/>
      <c r="PXV5" s="15"/>
      <c r="PXW5" s="15"/>
      <c r="PXX5" s="15"/>
      <c r="PXY5" s="15"/>
      <c r="PXZ5" s="15"/>
      <c r="PYA5" s="15"/>
      <c r="PYB5" s="15"/>
      <c r="PYC5" s="15"/>
      <c r="PYD5" s="15"/>
      <c r="PYE5" s="15"/>
      <c r="PYF5" s="15"/>
      <c r="PYG5" s="15"/>
      <c r="PYH5" s="15"/>
      <c r="PYI5" s="15"/>
      <c r="PYJ5" s="15"/>
      <c r="PYK5" s="15"/>
      <c r="PYL5" s="15"/>
      <c r="PYM5" s="15"/>
      <c r="PYN5" s="15"/>
      <c r="PYO5" s="15"/>
      <c r="PYP5" s="15"/>
      <c r="PYQ5" s="15"/>
      <c r="PYR5" s="15"/>
      <c r="PYS5" s="15"/>
      <c r="PYT5" s="15"/>
      <c r="PYU5" s="15"/>
      <c r="PYV5" s="15"/>
      <c r="PYW5" s="15"/>
      <c r="PYX5" s="15"/>
      <c r="PYY5" s="15"/>
      <c r="PYZ5" s="15"/>
      <c r="PZA5" s="15"/>
      <c r="PZB5" s="15"/>
      <c r="PZC5" s="15"/>
      <c r="PZD5" s="15"/>
      <c r="PZE5" s="15"/>
      <c r="PZF5" s="15"/>
      <c r="PZG5" s="15"/>
      <c r="PZH5" s="15"/>
      <c r="PZI5" s="15"/>
      <c r="PZJ5" s="15"/>
      <c r="PZK5" s="15"/>
      <c r="PZL5" s="15"/>
      <c r="PZM5" s="15"/>
      <c r="PZN5" s="15"/>
      <c r="PZO5" s="15"/>
      <c r="PZP5" s="15"/>
      <c r="PZQ5" s="15"/>
      <c r="PZR5" s="15"/>
      <c r="PZS5" s="15"/>
      <c r="PZT5" s="15"/>
      <c r="PZU5" s="15"/>
      <c r="PZV5" s="15"/>
      <c r="PZW5" s="15"/>
      <c r="PZX5" s="15"/>
      <c r="PZY5" s="15"/>
      <c r="PZZ5" s="15"/>
      <c r="QAA5" s="15"/>
      <c r="QAB5" s="15"/>
      <c r="QAC5" s="15"/>
      <c r="QAD5" s="15"/>
      <c r="QAE5" s="15"/>
      <c r="QAF5" s="15"/>
      <c r="QAG5" s="15"/>
      <c r="QAH5" s="15"/>
      <c r="QAI5" s="15"/>
      <c r="QAJ5" s="15"/>
      <c r="QAK5" s="15"/>
      <c r="QAL5" s="15"/>
      <c r="QAM5" s="15"/>
      <c r="QAN5" s="15"/>
      <c r="QAO5" s="15"/>
      <c r="QAP5" s="15"/>
      <c r="QAQ5" s="15"/>
      <c r="QAR5" s="15"/>
      <c r="QAS5" s="15"/>
      <c r="QAT5" s="15"/>
      <c r="QAU5" s="15"/>
      <c r="QAV5" s="15"/>
      <c r="QAW5" s="15"/>
      <c r="QAX5" s="15"/>
      <c r="QAY5" s="15"/>
      <c r="QAZ5" s="15"/>
      <c r="QBA5" s="15"/>
      <c r="QBB5" s="15"/>
      <c r="QBC5" s="15"/>
      <c r="QBD5" s="15"/>
      <c r="QBE5" s="15"/>
      <c r="QBF5" s="15"/>
      <c r="QBG5" s="15"/>
      <c r="QBH5" s="15"/>
      <c r="QBI5" s="15"/>
      <c r="QBJ5" s="15"/>
      <c r="QBK5" s="15"/>
      <c r="QBL5" s="15"/>
      <c r="QBM5" s="15"/>
      <c r="QBN5" s="15"/>
      <c r="QBO5" s="15"/>
      <c r="QBP5" s="15"/>
      <c r="QBQ5" s="15"/>
      <c r="QBR5" s="15"/>
      <c r="QBS5" s="15"/>
      <c r="QBT5" s="15"/>
      <c r="QBU5" s="15"/>
      <c r="QBV5" s="15"/>
      <c r="QBW5" s="15"/>
      <c r="QBX5" s="15"/>
      <c r="QBY5" s="15"/>
      <c r="QBZ5" s="15"/>
      <c r="QCA5" s="15"/>
      <c r="QCB5" s="15"/>
      <c r="QCC5" s="15"/>
      <c r="QCD5" s="15"/>
      <c r="QCE5" s="15"/>
      <c r="QCF5" s="15"/>
      <c r="QCG5" s="15"/>
      <c r="QCH5" s="15"/>
      <c r="QCI5" s="15"/>
      <c r="QCJ5" s="15"/>
      <c r="QCK5" s="15"/>
      <c r="QCL5" s="15"/>
      <c r="QCM5" s="15"/>
      <c r="QCN5" s="15"/>
      <c r="QCO5" s="15"/>
      <c r="QCP5" s="15"/>
      <c r="QCQ5" s="15"/>
      <c r="QCR5" s="15"/>
      <c r="QCS5" s="15"/>
      <c r="QCT5" s="15"/>
      <c r="QCU5" s="15"/>
      <c r="QCV5" s="15"/>
      <c r="QCW5" s="15"/>
      <c r="QCX5" s="15"/>
      <c r="QCY5" s="15"/>
      <c r="QCZ5" s="15"/>
      <c r="QDA5" s="15"/>
      <c r="QDB5" s="15"/>
      <c r="QDC5" s="15"/>
      <c r="QDD5" s="15"/>
      <c r="QDE5" s="15"/>
      <c r="QDF5" s="15"/>
      <c r="QDG5" s="15"/>
      <c r="QDH5" s="15"/>
      <c r="QDI5" s="15"/>
      <c r="QDJ5" s="15"/>
      <c r="QDK5" s="15"/>
      <c r="QDL5" s="15"/>
      <c r="QDM5" s="15"/>
      <c r="QDN5" s="15"/>
      <c r="QDO5" s="15"/>
      <c r="QDP5" s="15"/>
      <c r="QDQ5" s="15"/>
      <c r="QDR5" s="15"/>
      <c r="QDS5" s="15"/>
      <c r="QDT5" s="15"/>
      <c r="QDU5" s="15"/>
      <c r="QDV5" s="15"/>
      <c r="QDW5" s="15"/>
      <c r="QDX5" s="15"/>
      <c r="QDY5" s="15"/>
      <c r="QDZ5" s="15"/>
      <c r="QEA5" s="15"/>
      <c r="QEB5" s="15"/>
      <c r="QEC5" s="15"/>
      <c r="QED5" s="15"/>
      <c r="QEE5" s="15"/>
      <c r="QEF5" s="15"/>
      <c r="QEG5" s="15"/>
      <c r="QEH5" s="15"/>
      <c r="QEI5" s="15"/>
      <c r="QEJ5" s="15"/>
      <c r="QEK5" s="15"/>
      <c r="QEL5" s="15"/>
      <c r="QEM5" s="15"/>
      <c r="QEN5" s="15"/>
      <c r="QEO5" s="15"/>
      <c r="QEP5" s="15"/>
      <c r="QEQ5" s="15"/>
      <c r="QER5" s="15"/>
      <c r="QES5" s="15"/>
      <c r="QET5" s="15"/>
      <c r="QEU5" s="15"/>
      <c r="QEV5" s="15"/>
      <c r="QEW5" s="15"/>
      <c r="QEX5" s="15"/>
      <c r="QEY5" s="15"/>
      <c r="QEZ5" s="15"/>
      <c r="QFA5" s="15"/>
      <c r="QFB5" s="15"/>
      <c r="QFC5" s="15"/>
      <c r="QFD5" s="15"/>
      <c r="QFE5" s="15"/>
      <c r="QFF5" s="15"/>
      <c r="QFG5" s="15"/>
      <c r="QFH5" s="15"/>
      <c r="QFI5" s="15"/>
      <c r="QFJ5" s="15"/>
      <c r="QFK5" s="15"/>
      <c r="QFL5" s="15"/>
      <c r="QFM5" s="15"/>
      <c r="QFN5" s="15"/>
      <c r="QFO5" s="15"/>
      <c r="QFP5" s="15"/>
      <c r="QFQ5" s="15"/>
      <c r="QFR5" s="15"/>
      <c r="QFS5" s="15"/>
      <c r="QFT5" s="15"/>
      <c r="QFU5" s="15"/>
      <c r="QFV5" s="15"/>
      <c r="QFW5" s="15"/>
      <c r="QFX5" s="15"/>
      <c r="QFY5" s="15"/>
      <c r="QFZ5" s="15"/>
      <c r="QGA5" s="15"/>
      <c r="QGB5" s="15"/>
      <c r="QGC5" s="15"/>
      <c r="QGD5" s="15"/>
      <c r="QGE5" s="15"/>
      <c r="QGF5" s="15"/>
      <c r="QGG5" s="15"/>
      <c r="QGH5" s="15"/>
      <c r="QGI5" s="15"/>
      <c r="QGJ5" s="15"/>
      <c r="QGK5" s="15"/>
      <c r="QGL5" s="15"/>
      <c r="QGM5" s="15"/>
      <c r="QGN5" s="15"/>
      <c r="QGO5" s="15"/>
      <c r="QGP5" s="15"/>
      <c r="QGQ5" s="15"/>
      <c r="QGR5" s="15"/>
      <c r="QGS5" s="15"/>
      <c r="QGT5" s="15"/>
      <c r="QGU5" s="15"/>
      <c r="QGV5" s="15"/>
      <c r="QGW5" s="15"/>
      <c r="QGX5" s="15"/>
      <c r="QGY5" s="15"/>
      <c r="QGZ5" s="15"/>
      <c r="QHA5" s="15"/>
      <c r="QHB5" s="15"/>
      <c r="QHC5" s="15"/>
      <c r="QHD5" s="15"/>
      <c r="QHE5" s="15"/>
      <c r="QHF5" s="15"/>
      <c r="QHG5" s="15"/>
      <c r="QHH5" s="15"/>
      <c r="QHI5" s="15"/>
      <c r="QHJ5" s="15"/>
      <c r="QHK5" s="15"/>
      <c r="QHL5" s="15"/>
      <c r="QHM5" s="15"/>
      <c r="QHN5" s="15"/>
      <c r="QHO5" s="15"/>
      <c r="QHP5" s="15"/>
      <c r="QHQ5" s="15"/>
      <c r="QHR5" s="15"/>
      <c r="QHS5" s="15"/>
      <c r="QHT5" s="15"/>
      <c r="QHU5" s="15"/>
      <c r="QHV5" s="15"/>
      <c r="QHW5" s="15"/>
      <c r="QHX5" s="15"/>
      <c r="QHY5" s="15"/>
      <c r="QHZ5" s="15"/>
      <c r="QIA5" s="15"/>
      <c r="QIB5" s="15"/>
      <c r="QIC5" s="15"/>
      <c r="QID5" s="15"/>
      <c r="QIE5" s="15"/>
      <c r="QIF5" s="15"/>
      <c r="QIG5" s="15"/>
      <c r="QIH5" s="15"/>
      <c r="QII5" s="15"/>
      <c r="QIJ5" s="15"/>
      <c r="QIK5" s="15"/>
      <c r="QIL5" s="15"/>
      <c r="QIM5" s="15"/>
      <c r="QIN5" s="15"/>
      <c r="QIO5" s="15"/>
      <c r="QIP5" s="15"/>
      <c r="QIQ5" s="15"/>
      <c r="QIR5" s="15"/>
      <c r="QIS5" s="15"/>
      <c r="QIT5" s="15"/>
      <c r="QIU5" s="15"/>
      <c r="QIV5" s="15"/>
      <c r="QIW5" s="15"/>
      <c r="QIX5" s="15"/>
      <c r="QIY5" s="15"/>
      <c r="QIZ5" s="15"/>
      <c r="QJA5" s="15"/>
      <c r="QJB5" s="15"/>
      <c r="QJC5" s="15"/>
      <c r="QJD5" s="15"/>
      <c r="QJE5" s="15"/>
      <c r="QJF5" s="15"/>
      <c r="QJG5" s="15"/>
      <c r="QJH5" s="15"/>
      <c r="QJI5" s="15"/>
      <c r="QJJ5" s="15"/>
      <c r="QJK5" s="15"/>
      <c r="QJL5" s="15"/>
      <c r="QJM5" s="15"/>
      <c r="QJN5" s="15"/>
      <c r="QJO5" s="15"/>
      <c r="QJP5" s="15"/>
      <c r="QJQ5" s="15"/>
      <c r="QJR5" s="15"/>
      <c r="QJS5" s="15"/>
      <c r="QJT5" s="15"/>
      <c r="QJU5" s="15"/>
      <c r="QJV5" s="15"/>
      <c r="QJW5" s="15"/>
      <c r="QJX5" s="15"/>
      <c r="QJY5" s="15"/>
      <c r="QJZ5" s="15"/>
      <c r="QKA5" s="15"/>
      <c r="QKB5" s="15"/>
      <c r="QKC5" s="15"/>
      <c r="QKD5" s="15"/>
      <c r="QKE5" s="15"/>
      <c r="QKF5" s="15"/>
      <c r="QKG5" s="15"/>
      <c r="QKH5" s="15"/>
      <c r="QKI5" s="15"/>
      <c r="QKJ5" s="15"/>
      <c r="QKK5" s="15"/>
      <c r="QKL5" s="15"/>
      <c r="QKM5" s="15"/>
      <c r="QKN5" s="15"/>
      <c r="QKO5" s="15"/>
      <c r="QKP5" s="15"/>
      <c r="QKQ5" s="15"/>
      <c r="QKR5" s="15"/>
      <c r="QKS5" s="15"/>
      <c r="QKT5" s="15"/>
      <c r="QKU5" s="15"/>
      <c r="QKV5" s="15"/>
      <c r="QKW5" s="15"/>
      <c r="QKX5" s="15"/>
      <c r="QKY5" s="15"/>
      <c r="QKZ5" s="15"/>
      <c r="QLA5" s="15"/>
      <c r="QLB5" s="15"/>
      <c r="QLC5" s="15"/>
      <c r="QLD5" s="15"/>
      <c r="QLE5" s="15"/>
      <c r="QLF5" s="15"/>
      <c r="QLG5" s="15"/>
      <c r="QLH5" s="15"/>
      <c r="QLI5" s="15"/>
      <c r="QLJ5" s="15"/>
      <c r="QLK5" s="15"/>
      <c r="QLL5" s="15"/>
      <c r="QLM5" s="15"/>
      <c r="QLN5" s="15"/>
      <c r="QLO5" s="15"/>
      <c r="QLP5" s="15"/>
      <c r="QLQ5" s="15"/>
      <c r="QLR5" s="15"/>
      <c r="QLS5" s="15"/>
      <c r="QLT5" s="15"/>
      <c r="QLU5" s="15"/>
      <c r="QLV5" s="15"/>
      <c r="QLW5" s="15"/>
      <c r="QLX5" s="15"/>
      <c r="QLY5" s="15"/>
      <c r="QLZ5" s="15"/>
      <c r="QMA5" s="15"/>
      <c r="QMB5" s="15"/>
      <c r="QMC5" s="15"/>
      <c r="QMD5" s="15"/>
      <c r="QME5" s="15"/>
      <c r="QMF5" s="15"/>
      <c r="QMG5" s="15"/>
      <c r="QMH5" s="15"/>
      <c r="QMI5" s="15"/>
      <c r="QMJ5" s="15"/>
      <c r="QMK5" s="15"/>
      <c r="QML5" s="15"/>
      <c r="QMM5" s="15"/>
      <c r="QMN5" s="15"/>
      <c r="QMO5" s="15"/>
      <c r="QMP5" s="15"/>
      <c r="QMQ5" s="15"/>
      <c r="QMR5" s="15"/>
      <c r="QMS5" s="15"/>
      <c r="QMT5" s="15"/>
      <c r="QMU5" s="15"/>
      <c r="QMV5" s="15"/>
      <c r="QMW5" s="15"/>
      <c r="QMX5" s="15"/>
      <c r="QMY5" s="15"/>
      <c r="QMZ5" s="15"/>
      <c r="QNA5" s="15"/>
      <c r="QNB5" s="15"/>
      <c r="QNC5" s="15"/>
      <c r="QND5" s="15"/>
      <c r="QNE5" s="15"/>
      <c r="QNF5" s="15"/>
      <c r="QNG5" s="15"/>
      <c r="QNH5" s="15"/>
      <c r="QNI5" s="15"/>
      <c r="QNJ5" s="15"/>
      <c r="QNK5" s="15"/>
      <c r="QNL5" s="15"/>
      <c r="QNM5" s="15"/>
      <c r="QNN5" s="15"/>
      <c r="QNO5" s="15"/>
      <c r="QNP5" s="15"/>
      <c r="QNQ5" s="15"/>
      <c r="QNR5" s="15"/>
      <c r="QNS5" s="15"/>
      <c r="QNT5" s="15"/>
      <c r="QNU5" s="15"/>
      <c r="QNV5" s="15"/>
      <c r="QNW5" s="15"/>
      <c r="QNX5" s="15"/>
      <c r="QNY5" s="15"/>
      <c r="QNZ5" s="15"/>
      <c r="QOA5" s="15"/>
      <c r="QOB5" s="15"/>
      <c r="QOC5" s="15"/>
      <c r="QOD5" s="15"/>
      <c r="QOE5" s="15"/>
      <c r="QOF5" s="15"/>
      <c r="QOG5" s="15"/>
      <c r="QOH5" s="15"/>
      <c r="QOI5" s="15"/>
      <c r="QOJ5" s="15"/>
      <c r="QOK5" s="15"/>
      <c r="QOL5" s="15"/>
      <c r="QOM5" s="15"/>
      <c r="QON5" s="15"/>
      <c r="QOO5" s="15"/>
      <c r="QOP5" s="15"/>
      <c r="QOQ5" s="15"/>
      <c r="QOR5" s="15"/>
      <c r="QOS5" s="15"/>
      <c r="QOT5" s="15"/>
      <c r="QOU5" s="15"/>
      <c r="QOV5" s="15"/>
      <c r="QOW5" s="15"/>
      <c r="QOX5" s="15"/>
      <c r="QOY5" s="15"/>
      <c r="QOZ5" s="15"/>
      <c r="QPA5" s="15"/>
      <c r="QPB5" s="15"/>
      <c r="QPC5" s="15"/>
      <c r="QPD5" s="15"/>
      <c r="QPE5" s="15"/>
      <c r="QPF5" s="15"/>
      <c r="QPG5" s="15"/>
      <c r="QPH5" s="15"/>
      <c r="QPI5" s="15"/>
      <c r="QPJ5" s="15"/>
      <c r="QPK5" s="15"/>
      <c r="QPL5" s="15"/>
      <c r="QPM5" s="15"/>
      <c r="QPN5" s="15"/>
      <c r="QPO5" s="15"/>
      <c r="QPP5" s="15"/>
      <c r="QPQ5" s="15"/>
      <c r="QPR5" s="15"/>
      <c r="QPS5" s="15"/>
      <c r="QPT5" s="15"/>
      <c r="QPU5" s="15"/>
      <c r="QPV5" s="15"/>
      <c r="QPW5" s="15"/>
      <c r="QPX5" s="15"/>
      <c r="QPY5" s="15"/>
      <c r="QPZ5" s="15"/>
      <c r="QQA5" s="15"/>
      <c r="QQB5" s="15"/>
      <c r="QQC5" s="15"/>
      <c r="QQD5" s="15"/>
      <c r="QQE5" s="15"/>
      <c r="QQF5" s="15"/>
      <c r="QQG5" s="15"/>
      <c r="QQH5" s="15"/>
      <c r="QQI5" s="15"/>
      <c r="QQJ5" s="15"/>
      <c r="QQK5" s="15"/>
      <c r="QQL5" s="15"/>
      <c r="QQM5" s="15"/>
      <c r="QQN5" s="15"/>
      <c r="QQO5" s="15"/>
      <c r="QQP5" s="15"/>
      <c r="QQQ5" s="15"/>
      <c r="QQR5" s="15"/>
      <c r="QQS5" s="15"/>
      <c r="QQT5" s="15"/>
      <c r="QQU5" s="15"/>
      <c r="QQV5" s="15"/>
      <c r="QQW5" s="15"/>
      <c r="QQX5" s="15"/>
      <c r="QQY5" s="15"/>
      <c r="QQZ5" s="15"/>
      <c r="QRA5" s="15"/>
      <c r="QRB5" s="15"/>
      <c r="QRC5" s="15"/>
      <c r="QRD5" s="15"/>
      <c r="QRE5" s="15"/>
      <c r="QRF5" s="15"/>
      <c r="QRG5" s="15"/>
      <c r="QRH5" s="15"/>
      <c r="QRI5" s="15"/>
      <c r="QRJ5" s="15"/>
      <c r="QRK5" s="15"/>
      <c r="QRL5" s="15"/>
      <c r="QRM5" s="15"/>
      <c r="QRN5" s="15"/>
      <c r="QRO5" s="15"/>
      <c r="QRP5" s="15"/>
      <c r="QRQ5" s="15"/>
      <c r="QRR5" s="15"/>
      <c r="QRS5" s="15"/>
      <c r="QRT5" s="15"/>
      <c r="QRU5" s="15"/>
      <c r="QRV5" s="15"/>
      <c r="QRW5" s="15"/>
      <c r="QRX5" s="15"/>
      <c r="QRY5" s="15"/>
      <c r="QRZ5" s="15"/>
      <c r="QSA5" s="15"/>
      <c r="QSB5" s="15"/>
      <c r="QSC5" s="15"/>
      <c r="QSD5" s="15"/>
      <c r="QSE5" s="15"/>
      <c r="QSF5" s="15"/>
      <c r="QSG5" s="15"/>
      <c r="QSH5" s="15"/>
      <c r="QSI5" s="15"/>
      <c r="QSJ5" s="15"/>
      <c r="QSK5" s="15"/>
      <c r="QSL5" s="15"/>
      <c r="QSM5" s="15"/>
      <c r="QSN5" s="15"/>
      <c r="QSO5" s="15"/>
      <c r="QSP5" s="15"/>
      <c r="QSQ5" s="15"/>
      <c r="QSR5" s="15"/>
      <c r="QSS5" s="15"/>
      <c r="QST5" s="15"/>
      <c r="QSU5" s="15"/>
      <c r="QSV5" s="15"/>
      <c r="QSW5" s="15"/>
      <c r="QSX5" s="15"/>
      <c r="QSY5" s="15"/>
      <c r="QSZ5" s="15"/>
      <c r="QTA5" s="15"/>
      <c r="QTB5" s="15"/>
      <c r="QTC5" s="15"/>
      <c r="QTD5" s="15"/>
      <c r="QTE5" s="15"/>
      <c r="QTF5" s="15"/>
      <c r="QTG5" s="15"/>
      <c r="QTH5" s="15"/>
      <c r="QTI5" s="15"/>
      <c r="QTJ5" s="15"/>
      <c r="QTK5" s="15"/>
      <c r="QTL5" s="15"/>
      <c r="QTM5" s="15"/>
      <c r="QTN5" s="15"/>
      <c r="QTO5" s="15"/>
      <c r="QTP5" s="15"/>
      <c r="QTQ5" s="15"/>
      <c r="QTR5" s="15"/>
      <c r="QTS5" s="15"/>
      <c r="QTT5" s="15"/>
      <c r="QTU5" s="15"/>
      <c r="QTV5" s="15"/>
      <c r="QTW5" s="15"/>
      <c r="QTX5" s="15"/>
      <c r="QTY5" s="15"/>
      <c r="QTZ5" s="15"/>
      <c r="QUA5" s="15"/>
      <c r="QUB5" s="15"/>
      <c r="QUC5" s="15"/>
      <c r="QUD5" s="15"/>
      <c r="QUE5" s="15"/>
      <c r="QUF5" s="15"/>
      <c r="QUG5" s="15"/>
      <c r="QUH5" s="15"/>
      <c r="QUI5" s="15"/>
      <c r="QUJ5" s="15"/>
      <c r="QUK5" s="15"/>
      <c r="QUL5" s="15"/>
      <c r="QUM5" s="15"/>
      <c r="QUN5" s="15"/>
      <c r="QUO5" s="15"/>
      <c r="QUP5" s="15"/>
      <c r="QUQ5" s="15"/>
      <c r="QUR5" s="15"/>
      <c r="QUS5" s="15"/>
      <c r="QUT5" s="15"/>
      <c r="QUU5" s="15"/>
      <c r="QUV5" s="15"/>
      <c r="QUW5" s="15"/>
      <c r="QUX5" s="15"/>
      <c r="QUY5" s="15"/>
      <c r="QUZ5" s="15"/>
      <c r="QVA5" s="15"/>
      <c r="QVB5" s="15"/>
      <c r="QVC5" s="15"/>
      <c r="QVD5" s="15"/>
      <c r="QVE5" s="15"/>
      <c r="QVF5" s="15"/>
      <c r="QVG5" s="15"/>
      <c r="QVH5" s="15"/>
      <c r="QVI5" s="15"/>
      <c r="QVJ5" s="15"/>
      <c r="QVK5" s="15"/>
      <c r="QVL5" s="15"/>
      <c r="QVM5" s="15"/>
      <c r="QVN5" s="15"/>
      <c r="QVO5" s="15"/>
      <c r="QVP5" s="15"/>
      <c r="QVQ5" s="15"/>
      <c r="QVR5" s="15"/>
      <c r="QVS5" s="15"/>
      <c r="QVT5" s="15"/>
      <c r="QVU5" s="15"/>
      <c r="QVV5" s="15"/>
      <c r="QVW5" s="15"/>
      <c r="QVX5" s="15"/>
      <c r="QVY5" s="15"/>
      <c r="QVZ5" s="15"/>
      <c r="QWA5" s="15"/>
      <c r="QWB5" s="15"/>
      <c r="QWC5" s="15"/>
      <c r="QWD5" s="15"/>
      <c r="QWE5" s="15"/>
      <c r="QWF5" s="15"/>
      <c r="QWG5" s="15"/>
      <c r="QWH5" s="15"/>
      <c r="QWI5" s="15"/>
      <c r="QWJ5" s="15"/>
      <c r="QWK5" s="15"/>
      <c r="QWL5" s="15"/>
      <c r="QWM5" s="15"/>
      <c r="QWN5" s="15"/>
      <c r="QWO5" s="15"/>
      <c r="QWP5" s="15"/>
      <c r="QWQ5" s="15"/>
      <c r="QWR5" s="15"/>
      <c r="QWS5" s="15"/>
      <c r="QWT5" s="15"/>
      <c r="QWU5" s="15"/>
      <c r="QWV5" s="15"/>
      <c r="QWW5" s="15"/>
      <c r="QWX5" s="15"/>
      <c r="QWY5" s="15"/>
      <c r="QWZ5" s="15"/>
      <c r="QXA5" s="15"/>
      <c r="QXB5" s="15"/>
      <c r="QXC5" s="15"/>
      <c r="QXD5" s="15"/>
      <c r="QXE5" s="15"/>
      <c r="QXF5" s="15"/>
      <c r="QXG5" s="15"/>
      <c r="QXH5" s="15"/>
      <c r="QXI5" s="15"/>
      <c r="QXJ5" s="15"/>
      <c r="QXK5" s="15"/>
      <c r="QXL5" s="15"/>
      <c r="QXM5" s="15"/>
      <c r="QXN5" s="15"/>
      <c r="QXO5" s="15"/>
      <c r="QXP5" s="15"/>
      <c r="QXQ5" s="15"/>
      <c r="QXR5" s="15"/>
      <c r="QXS5" s="15"/>
      <c r="QXT5" s="15"/>
      <c r="QXU5" s="15"/>
      <c r="QXV5" s="15"/>
      <c r="QXW5" s="15"/>
      <c r="QXX5" s="15"/>
      <c r="QXY5" s="15"/>
      <c r="QXZ5" s="15"/>
      <c r="QYA5" s="15"/>
      <c r="QYB5" s="15"/>
      <c r="QYC5" s="15"/>
      <c r="QYD5" s="15"/>
      <c r="QYE5" s="15"/>
      <c r="QYF5" s="15"/>
      <c r="QYG5" s="15"/>
      <c r="QYH5" s="15"/>
      <c r="QYI5" s="15"/>
      <c r="QYJ5" s="15"/>
      <c r="QYK5" s="15"/>
      <c r="QYL5" s="15"/>
      <c r="QYM5" s="15"/>
      <c r="QYN5" s="15"/>
      <c r="QYO5" s="15"/>
      <c r="QYP5" s="15"/>
      <c r="QYQ5" s="15"/>
      <c r="QYR5" s="15"/>
      <c r="QYS5" s="15"/>
      <c r="QYT5" s="15"/>
      <c r="QYU5" s="15"/>
      <c r="QYV5" s="15"/>
      <c r="QYW5" s="15"/>
      <c r="QYX5" s="15"/>
      <c r="QYY5" s="15"/>
      <c r="QYZ5" s="15"/>
      <c r="QZA5" s="15"/>
      <c r="QZB5" s="15"/>
      <c r="QZC5" s="15"/>
      <c r="QZD5" s="15"/>
      <c r="QZE5" s="15"/>
      <c r="QZF5" s="15"/>
      <c r="QZG5" s="15"/>
      <c r="QZH5" s="15"/>
      <c r="QZI5" s="15"/>
      <c r="QZJ5" s="15"/>
      <c r="QZK5" s="15"/>
      <c r="QZL5" s="15"/>
      <c r="QZM5" s="15"/>
      <c r="QZN5" s="15"/>
      <c r="QZO5" s="15"/>
      <c r="QZP5" s="15"/>
      <c r="QZQ5" s="15"/>
      <c r="QZR5" s="15"/>
      <c r="QZS5" s="15"/>
      <c r="QZT5" s="15"/>
      <c r="QZU5" s="15"/>
      <c r="QZV5" s="15"/>
      <c r="QZW5" s="15"/>
      <c r="QZX5" s="15"/>
      <c r="QZY5" s="15"/>
      <c r="QZZ5" s="15"/>
      <c r="RAA5" s="15"/>
      <c r="RAB5" s="15"/>
      <c r="RAC5" s="15"/>
      <c r="RAD5" s="15"/>
      <c r="RAE5" s="15"/>
      <c r="RAF5" s="15"/>
      <c r="RAG5" s="15"/>
      <c r="RAH5" s="15"/>
      <c r="RAI5" s="15"/>
      <c r="RAJ5" s="15"/>
      <c r="RAK5" s="15"/>
      <c r="RAL5" s="15"/>
      <c r="RAM5" s="15"/>
      <c r="RAN5" s="15"/>
      <c r="RAO5" s="15"/>
      <c r="RAP5" s="15"/>
      <c r="RAQ5" s="15"/>
      <c r="RAR5" s="15"/>
      <c r="RAS5" s="15"/>
      <c r="RAT5" s="15"/>
      <c r="RAU5" s="15"/>
      <c r="RAV5" s="15"/>
      <c r="RAW5" s="15"/>
      <c r="RAX5" s="15"/>
      <c r="RAY5" s="15"/>
      <c r="RAZ5" s="15"/>
      <c r="RBA5" s="15"/>
      <c r="RBB5" s="15"/>
      <c r="RBC5" s="15"/>
      <c r="RBD5" s="15"/>
      <c r="RBE5" s="15"/>
      <c r="RBF5" s="15"/>
      <c r="RBG5" s="15"/>
      <c r="RBH5" s="15"/>
      <c r="RBI5" s="15"/>
      <c r="RBJ5" s="15"/>
      <c r="RBK5" s="15"/>
      <c r="RBL5" s="15"/>
      <c r="RBM5" s="15"/>
      <c r="RBN5" s="15"/>
      <c r="RBO5" s="15"/>
      <c r="RBP5" s="15"/>
      <c r="RBQ5" s="15"/>
      <c r="RBR5" s="15"/>
      <c r="RBS5" s="15"/>
      <c r="RBT5" s="15"/>
      <c r="RBU5" s="15"/>
      <c r="RBV5" s="15"/>
      <c r="RBW5" s="15"/>
      <c r="RBX5" s="15"/>
      <c r="RBY5" s="15"/>
      <c r="RBZ5" s="15"/>
      <c r="RCA5" s="15"/>
      <c r="RCB5" s="15"/>
      <c r="RCC5" s="15"/>
      <c r="RCD5" s="15"/>
      <c r="RCE5" s="15"/>
      <c r="RCF5" s="15"/>
      <c r="RCG5" s="15"/>
      <c r="RCH5" s="15"/>
      <c r="RCI5" s="15"/>
      <c r="RCJ5" s="15"/>
      <c r="RCK5" s="15"/>
      <c r="RCL5" s="15"/>
      <c r="RCM5" s="15"/>
      <c r="RCN5" s="15"/>
      <c r="RCO5" s="15"/>
      <c r="RCP5" s="15"/>
      <c r="RCQ5" s="15"/>
      <c r="RCR5" s="15"/>
      <c r="RCS5" s="15"/>
      <c r="RCT5" s="15"/>
      <c r="RCU5" s="15"/>
      <c r="RCV5" s="15"/>
      <c r="RCW5" s="15"/>
      <c r="RCX5" s="15"/>
      <c r="RCY5" s="15"/>
      <c r="RCZ5" s="15"/>
      <c r="RDA5" s="15"/>
      <c r="RDB5" s="15"/>
      <c r="RDC5" s="15"/>
      <c r="RDD5" s="15"/>
      <c r="RDE5" s="15"/>
      <c r="RDF5" s="15"/>
      <c r="RDG5" s="15"/>
      <c r="RDH5" s="15"/>
      <c r="RDI5" s="15"/>
      <c r="RDJ5" s="15"/>
      <c r="RDK5" s="15"/>
      <c r="RDL5" s="15"/>
      <c r="RDM5" s="15"/>
      <c r="RDN5" s="15"/>
      <c r="RDO5" s="15"/>
      <c r="RDP5" s="15"/>
      <c r="RDQ5" s="15"/>
      <c r="RDR5" s="15"/>
      <c r="RDS5" s="15"/>
      <c r="RDT5" s="15"/>
      <c r="RDU5" s="15"/>
      <c r="RDV5" s="15"/>
      <c r="RDW5" s="15"/>
      <c r="RDX5" s="15"/>
      <c r="RDY5" s="15"/>
      <c r="RDZ5" s="15"/>
      <c r="REA5" s="15"/>
      <c r="REB5" s="15"/>
      <c r="REC5" s="15"/>
      <c r="RED5" s="15"/>
      <c r="REE5" s="15"/>
      <c r="REF5" s="15"/>
      <c r="REG5" s="15"/>
      <c r="REH5" s="15"/>
      <c r="REI5" s="15"/>
      <c r="REJ5" s="15"/>
      <c r="REK5" s="15"/>
      <c r="REL5" s="15"/>
      <c r="REM5" s="15"/>
      <c r="REN5" s="15"/>
      <c r="REO5" s="15"/>
      <c r="REP5" s="15"/>
      <c r="REQ5" s="15"/>
      <c r="RER5" s="15"/>
      <c r="RES5" s="15"/>
      <c r="RET5" s="15"/>
      <c r="REU5" s="15"/>
      <c r="REV5" s="15"/>
      <c r="REW5" s="15"/>
      <c r="REX5" s="15"/>
      <c r="REY5" s="15"/>
      <c r="REZ5" s="15"/>
      <c r="RFA5" s="15"/>
      <c r="RFB5" s="15"/>
      <c r="RFC5" s="15"/>
      <c r="RFD5" s="15"/>
      <c r="RFE5" s="15"/>
      <c r="RFF5" s="15"/>
      <c r="RFG5" s="15"/>
      <c r="RFH5" s="15"/>
      <c r="RFI5" s="15"/>
      <c r="RFJ5" s="15"/>
      <c r="RFK5" s="15"/>
      <c r="RFL5" s="15"/>
      <c r="RFM5" s="15"/>
      <c r="RFN5" s="15"/>
      <c r="RFO5" s="15"/>
      <c r="RFP5" s="15"/>
      <c r="RFQ5" s="15"/>
      <c r="RFR5" s="15"/>
      <c r="RFS5" s="15"/>
      <c r="RFT5" s="15"/>
      <c r="RFU5" s="15"/>
      <c r="RFV5" s="15"/>
      <c r="RFW5" s="15"/>
      <c r="RFX5" s="15"/>
      <c r="RFY5" s="15"/>
      <c r="RFZ5" s="15"/>
      <c r="RGA5" s="15"/>
      <c r="RGB5" s="15"/>
      <c r="RGC5" s="15"/>
      <c r="RGD5" s="15"/>
      <c r="RGE5" s="15"/>
      <c r="RGF5" s="15"/>
      <c r="RGG5" s="15"/>
      <c r="RGH5" s="15"/>
      <c r="RGI5" s="15"/>
      <c r="RGJ5" s="15"/>
      <c r="RGK5" s="15"/>
      <c r="RGL5" s="15"/>
      <c r="RGM5" s="15"/>
      <c r="RGN5" s="15"/>
      <c r="RGO5" s="15"/>
      <c r="RGP5" s="15"/>
      <c r="RGQ5" s="15"/>
      <c r="RGR5" s="15"/>
      <c r="RGS5" s="15"/>
      <c r="RGT5" s="15"/>
      <c r="RGU5" s="15"/>
      <c r="RGV5" s="15"/>
      <c r="RGW5" s="15"/>
      <c r="RGX5" s="15"/>
      <c r="RGY5" s="15"/>
      <c r="RGZ5" s="15"/>
      <c r="RHA5" s="15"/>
      <c r="RHB5" s="15"/>
      <c r="RHC5" s="15"/>
      <c r="RHD5" s="15"/>
      <c r="RHE5" s="15"/>
      <c r="RHF5" s="15"/>
      <c r="RHG5" s="15"/>
      <c r="RHH5" s="15"/>
      <c r="RHI5" s="15"/>
      <c r="RHJ5" s="15"/>
      <c r="RHK5" s="15"/>
      <c r="RHL5" s="15"/>
      <c r="RHM5" s="15"/>
      <c r="RHN5" s="15"/>
      <c r="RHO5" s="15"/>
      <c r="RHP5" s="15"/>
      <c r="RHQ5" s="15"/>
      <c r="RHR5" s="15"/>
      <c r="RHS5" s="15"/>
      <c r="RHT5" s="15"/>
      <c r="RHU5" s="15"/>
      <c r="RHV5" s="15"/>
      <c r="RHW5" s="15"/>
      <c r="RHX5" s="15"/>
      <c r="RHY5" s="15"/>
      <c r="RHZ5" s="15"/>
      <c r="RIA5" s="15"/>
      <c r="RIB5" s="15"/>
      <c r="RIC5" s="15"/>
      <c r="RID5" s="15"/>
      <c r="RIE5" s="15"/>
      <c r="RIF5" s="15"/>
      <c r="RIG5" s="15"/>
      <c r="RIH5" s="15"/>
      <c r="RII5" s="15"/>
      <c r="RIJ5" s="15"/>
      <c r="RIK5" s="15"/>
      <c r="RIL5" s="15"/>
      <c r="RIM5" s="15"/>
      <c r="RIN5" s="15"/>
      <c r="RIO5" s="15"/>
      <c r="RIP5" s="15"/>
      <c r="RIQ5" s="15"/>
      <c r="RIR5" s="15"/>
      <c r="RIS5" s="15"/>
      <c r="RIT5" s="15"/>
      <c r="RIU5" s="15"/>
      <c r="RIV5" s="15"/>
      <c r="RIW5" s="15"/>
      <c r="RIX5" s="15"/>
      <c r="RIY5" s="15"/>
      <c r="RIZ5" s="15"/>
      <c r="RJA5" s="15"/>
      <c r="RJB5" s="15"/>
      <c r="RJC5" s="15"/>
      <c r="RJD5" s="15"/>
      <c r="RJE5" s="15"/>
      <c r="RJF5" s="15"/>
      <c r="RJG5" s="15"/>
      <c r="RJH5" s="15"/>
      <c r="RJI5" s="15"/>
      <c r="RJJ5" s="15"/>
      <c r="RJK5" s="15"/>
      <c r="RJL5" s="15"/>
      <c r="RJM5" s="15"/>
      <c r="RJN5" s="15"/>
      <c r="RJO5" s="15"/>
      <c r="RJP5" s="15"/>
      <c r="RJQ5" s="15"/>
      <c r="RJR5" s="15"/>
      <c r="RJS5" s="15"/>
      <c r="RJT5" s="15"/>
      <c r="RJU5" s="15"/>
      <c r="RJV5" s="15"/>
      <c r="RJW5" s="15"/>
      <c r="RJX5" s="15"/>
      <c r="RJY5" s="15"/>
      <c r="RJZ5" s="15"/>
      <c r="RKA5" s="15"/>
      <c r="RKB5" s="15"/>
      <c r="RKC5" s="15"/>
      <c r="RKD5" s="15"/>
      <c r="RKE5" s="15"/>
      <c r="RKF5" s="15"/>
      <c r="RKG5" s="15"/>
      <c r="RKH5" s="15"/>
      <c r="RKI5" s="15"/>
      <c r="RKJ5" s="15"/>
      <c r="RKK5" s="15"/>
      <c r="RKL5" s="15"/>
      <c r="RKM5" s="15"/>
      <c r="RKN5" s="15"/>
      <c r="RKO5" s="15"/>
      <c r="RKP5" s="15"/>
      <c r="RKQ5" s="15"/>
      <c r="RKR5" s="15"/>
      <c r="RKS5" s="15"/>
      <c r="RKT5" s="15"/>
      <c r="RKU5" s="15"/>
      <c r="RKV5" s="15"/>
      <c r="RKW5" s="15"/>
      <c r="RKX5" s="15"/>
      <c r="RKY5" s="15"/>
      <c r="RKZ5" s="15"/>
      <c r="RLA5" s="15"/>
      <c r="RLB5" s="15"/>
      <c r="RLC5" s="15"/>
      <c r="RLD5" s="15"/>
      <c r="RLE5" s="15"/>
      <c r="RLF5" s="15"/>
      <c r="RLG5" s="15"/>
      <c r="RLH5" s="15"/>
      <c r="RLI5" s="15"/>
      <c r="RLJ5" s="15"/>
      <c r="RLK5" s="15"/>
      <c r="RLL5" s="15"/>
      <c r="RLM5" s="15"/>
      <c r="RLN5" s="15"/>
      <c r="RLO5" s="15"/>
      <c r="RLP5" s="15"/>
      <c r="RLQ5" s="15"/>
      <c r="RLR5" s="15"/>
      <c r="RLS5" s="15"/>
      <c r="RLT5" s="15"/>
      <c r="RLU5" s="15"/>
      <c r="RLV5" s="15"/>
      <c r="RLW5" s="15"/>
      <c r="RLX5" s="15"/>
      <c r="RLY5" s="15"/>
      <c r="RLZ5" s="15"/>
      <c r="RMA5" s="15"/>
      <c r="RMB5" s="15"/>
      <c r="RMC5" s="15"/>
      <c r="RMD5" s="15"/>
      <c r="RME5" s="15"/>
      <c r="RMF5" s="15"/>
      <c r="RMG5" s="15"/>
      <c r="RMH5" s="15"/>
      <c r="RMI5" s="15"/>
      <c r="RMJ5" s="15"/>
      <c r="RMK5" s="15"/>
      <c r="RML5" s="15"/>
      <c r="RMM5" s="15"/>
      <c r="RMN5" s="15"/>
      <c r="RMO5" s="15"/>
      <c r="RMP5" s="15"/>
      <c r="RMQ5" s="15"/>
      <c r="RMR5" s="15"/>
      <c r="RMS5" s="15"/>
      <c r="RMT5" s="15"/>
      <c r="RMU5" s="15"/>
      <c r="RMV5" s="15"/>
      <c r="RMW5" s="15"/>
      <c r="RMX5" s="15"/>
      <c r="RMY5" s="15"/>
      <c r="RMZ5" s="15"/>
      <c r="RNA5" s="15"/>
      <c r="RNB5" s="15"/>
      <c r="RNC5" s="15"/>
      <c r="RND5" s="15"/>
      <c r="RNE5" s="15"/>
      <c r="RNF5" s="15"/>
      <c r="RNG5" s="15"/>
      <c r="RNH5" s="15"/>
      <c r="RNI5" s="15"/>
      <c r="RNJ5" s="15"/>
      <c r="RNK5" s="15"/>
      <c r="RNL5" s="15"/>
      <c r="RNM5" s="15"/>
      <c r="RNN5" s="15"/>
      <c r="RNO5" s="15"/>
      <c r="RNP5" s="15"/>
      <c r="RNQ5" s="15"/>
      <c r="RNR5" s="15"/>
      <c r="RNS5" s="15"/>
      <c r="RNT5" s="15"/>
      <c r="RNU5" s="15"/>
      <c r="RNV5" s="15"/>
      <c r="RNW5" s="15"/>
      <c r="RNX5" s="15"/>
      <c r="RNY5" s="15"/>
      <c r="RNZ5" s="15"/>
      <c r="ROA5" s="15"/>
      <c r="ROB5" s="15"/>
      <c r="ROC5" s="15"/>
      <c r="ROD5" s="15"/>
      <c r="ROE5" s="15"/>
      <c r="ROF5" s="15"/>
      <c r="ROG5" s="15"/>
      <c r="ROH5" s="15"/>
      <c r="ROI5" s="15"/>
      <c r="ROJ5" s="15"/>
      <c r="ROK5" s="15"/>
      <c r="ROL5" s="15"/>
      <c r="ROM5" s="15"/>
      <c r="RON5" s="15"/>
      <c r="ROO5" s="15"/>
      <c r="ROP5" s="15"/>
      <c r="ROQ5" s="15"/>
      <c r="ROR5" s="15"/>
      <c r="ROS5" s="15"/>
      <c r="ROT5" s="15"/>
      <c r="ROU5" s="15"/>
      <c r="ROV5" s="15"/>
      <c r="ROW5" s="15"/>
      <c r="ROX5" s="15"/>
      <c r="ROY5" s="15"/>
      <c r="ROZ5" s="15"/>
      <c r="RPA5" s="15"/>
      <c r="RPB5" s="15"/>
      <c r="RPC5" s="15"/>
      <c r="RPD5" s="15"/>
      <c r="RPE5" s="15"/>
      <c r="RPF5" s="15"/>
      <c r="RPG5" s="15"/>
      <c r="RPH5" s="15"/>
      <c r="RPI5" s="15"/>
      <c r="RPJ5" s="15"/>
      <c r="RPK5" s="15"/>
      <c r="RPL5" s="15"/>
      <c r="RPM5" s="15"/>
      <c r="RPN5" s="15"/>
      <c r="RPO5" s="15"/>
      <c r="RPP5" s="15"/>
      <c r="RPQ5" s="15"/>
      <c r="RPR5" s="15"/>
      <c r="RPS5" s="15"/>
      <c r="RPT5" s="15"/>
      <c r="RPU5" s="15"/>
      <c r="RPV5" s="15"/>
      <c r="RPW5" s="15"/>
      <c r="RPX5" s="15"/>
      <c r="RPY5" s="15"/>
      <c r="RPZ5" s="15"/>
      <c r="RQA5" s="15"/>
      <c r="RQB5" s="15"/>
      <c r="RQC5" s="15"/>
      <c r="RQD5" s="15"/>
      <c r="RQE5" s="15"/>
      <c r="RQF5" s="15"/>
      <c r="RQG5" s="15"/>
      <c r="RQH5" s="15"/>
      <c r="RQI5" s="15"/>
      <c r="RQJ5" s="15"/>
      <c r="RQK5" s="15"/>
      <c r="RQL5" s="15"/>
      <c r="RQM5" s="15"/>
      <c r="RQN5" s="15"/>
      <c r="RQO5" s="15"/>
      <c r="RQP5" s="15"/>
      <c r="RQQ5" s="15"/>
      <c r="RQR5" s="15"/>
      <c r="RQS5" s="15"/>
      <c r="RQT5" s="15"/>
      <c r="RQU5" s="15"/>
      <c r="RQV5" s="15"/>
      <c r="RQW5" s="15"/>
      <c r="RQX5" s="15"/>
      <c r="RQY5" s="15"/>
      <c r="RQZ5" s="15"/>
      <c r="RRA5" s="15"/>
      <c r="RRB5" s="15"/>
      <c r="RRC5" s="15"/>
      <c r="RRD5" s="15"/>
      <c r="RRE5" s="15"/>
      <c r="RRF5" s="15"/>
      <c r="RRG5" s="15"/>
      <c r="RRH5" s="15"/>
      <c r="RRI5" s="15"/>
      <c r="RRJ5" s="15"/>
      <c r="RRK5" s="15"/>
      <c r="RRL5" s="15"/>
      <c r="RRM5" s="15"/>
      <c r="RRN5" s="15"/>
      <c r="RRO5" s="15"/>
      <c r="RRP5" s="15"/>
      <c r="RRQ5" s="15"/>
      <c r="RRR5" s="15"/>
      <c r="RRS5" s="15"/>
      <c r="RRT5" s="15"/>
      <c r="RRU5" s="15"/>
      <c r="RRV5" s="15"/>
      <c r="RRW5" s="15"/>
      <c r="RRX5" s="15"/>
      <c r="RRY5" s="15"/>
      <c r="RRZ5" s="15"/>
      <c r="RSA5" s="15"/>
      <c r="RSB5" s="15"/>
      <c r="RSC5" s="15"/>
      <c r="RSD5" s="15"/>
      <c r="RSE5" s="15"/>
      <c r="RSF5" s="15"/>
      <c r="RSG5" s="15"/>
      <c r="RSH5" s="15"/>
      <c r="RSI5" s="15"/>
      <c r="RSJ5" s="15"/>
      <c r="RSK5" s="15"/>
      <c r="RSL5" s="15"/>
      <c r="RSM5" s="15"/>
      <c r="RSN5" s="15"/>
      <c r="RSO5" s="15"/>
      <c r="RSP5" s="15"/>
      <c r="RSQ5" s="15"/>
      <c r="RSR5" s="15"/>
      <c r="RSS5" s="15"/>
      <c r="RST5" s="15"/>
      <c r="RSU5" s="15"/>
      <c r="RSV5" s="15"/>
      <c r="RSW5" s="15"/>
      <c r="RSX5" s="15"/>
      <c r="RSY5" s="15"/>
      <c r="RSZ5" s="15"/>
      <c r="RTA5" s="15"/>
      <c r="RTB5" s="15"/>
      <c r="RTC5" s="15"/>
      <c r="RTD5" s="15"/>
      <c r="RTE5" s="15"/>
      <c r="RTF5" s="15"/>
      <c r="RTG5" s="15"/>
      <c r="RTH5" s="15"/>
      <c r="RTI5" s="15"/>
      <c r="RTJ5" s="15"/>
      <c r="RTK5" s="15"/>
      <c r="RTL5" s="15"/>
      <c r="RTM5" s="15"/>
      <c r="RTN5" s="15"/>
      <c r="RTO5" s="15"/>
      <c r="RTP5" s="15"/>
      <c r="RTQ5" s="15"/>
      <c r="RTR5" s="15"/>
      <c r="RTS5" s="15"/>
      <c r="RTT5" s="15"/>
      <c r="RTU5" s="15"/>
      <c r="RTV5" s="15"/>
      <c r="RTW5" s="15"/>
      <c r="RTX5" s="15"/>
      <c r="RTY5" s="15"/>
      <c r="RTZ5" s="15"/>
      <c r="RUA5" s="15"/>
      <c r="RUB5" s="15"/>
      <c r="RUC5" s="15"/>
      <c r="RUD5" s="15"/>
      <c r="RUE5" s="15"/>
      <c r="RUF5" s="15"/>
      <c r="RUG5" s="15"/>
      <c r="RUH5" s="15"/>
      <c r="RUI5" s="15"/>
      <c r="RUJ5" s="15"/>
      <c r="RUK5" s="15"/>
      <c r="RUL5" s="15"/>
      <c r="RUM5" s="15"/>
      <c r="RUN5" s="15"/>
      <c r="RUO5" s="15"/>
      <c r="RUP5" s="15"/>
      <c r="RUQ5" s="15"/>
      <c r="RUR5" s="15"/>
      <c r="RUS5" s="15"/>
      <c r="RUT5" s="15"/>
      <c r="RUU5" s="15"/>
      <c r="RUV5" s="15"/>
      <c r="RUW5" s="15"/>
      <c r="RUX5" s="15"/>
      <c r="RUY5" s="15"/>
      <c r="RUZ5" s="15"/>
      <c r="RVA5" s="15"/>
      <c r="RVB5" s="15"/>
      <c r="RVC5" s="15"/>
      <c r="RVD5" s="15"/>
      <c r="RVE5" s="15"/>
      <c r="RVF5" s="15"/>
      <c r="RVG5" s="15"/>
      <c r="RVH5" s="15"/>
      <c r="RVI5" s="15"/>
      <c r="RVJ5" s="15"/>
      <c r="RVK5" s="15"/>
      <c r="RVL5" s="15"/>
      <c r="RVM5" s="15"/>
      <c r="RVN5" s="15"/>
      <c r="RVO5" s="15"/>
      <c r="RVP5" s="15"/>
      <c r="RVQ5" s="15"/>
      <c r="RVR5" s="15"/>
      <c r="RVS5" s="15"/>
      <c r="RVT5" s="15"/>
      <c r="RVU5" s="15"/>
      <c r="RVV5" s="15"/>
      <c r="RVW5" s="15"/>
      <c r="RVX5" s="15"/>
      <c r="RVY5" s="15"/>
      <c r="RVZ5" s="15"/>
      <c r="RWA5" s="15"/>
      <c r="RWB5" s="15"/>
      <c r="RWC5" s="15"/>
      <c r="RWD5" s="15"/>
      <c r="RWE5" s="15"/>
      <c r="RWF5" s="15"/>
      <c r="RWG5" s="15"/>
      <c r="RWH5" s="15"/>
      <c r="RWI5" s="15"/>
      <c r="RWJ5" s="15"/>
      <c r="RWK5" s="15"/>
      <c r="RWL5" s="15"/>
      <c r="RWM5" s="15"/>
      <c r="RWN5" s="15"/>
      <c r="RWO5" s="15"/>
      <c r="RWP5" s="15"/>
      <c r="RWQ5" s="15"/>
      <c r="RWR5" s="15"/>
      <c r="RWS5" s="15"/>
      <c r="RWT5" s="15"/>
      <c r="RWU5" s="15"/>
      <c r="RWV5" s="15"/>
      <c r="RWW5" s="15"/>
      <c r="RWX5" s="15"/>
      <c r="RWY5" s="15"/>
      <c r="RWZ5" s="15"/>
      <c r="RXA5" s="15"/>
      <c r="RXB5" s="15"/>
      <c r="RXC5" s="15"/>
      <c r="RXD5" s="15"/>
      <c r="RXE5" s="15"/>
      <c r="RXF5" s="15"/>
      <c r="RXG5" s="15"/>
      <c r="RXH5" s="15"/>
      <c r="RXI5" s="15"/>
      <c r="RXJ5" s="15"/>
      <c r="RXK5" s="15"/>
      <c r="RXL5" s="15"/>
      <c r="RXM5" s="15"/>
      <c r="RXN5" s="15"/>
      <c r="RXO5" s="15"/>
      <c r="RXP5" s="15"/>
      <c r="RXQ5" s="15"/>
      <c r="RXR5" s="15"/>
      <c r="RXS5" s="15"/>
      <c r="RXT5" s="15"/>
      <c r="RXU5" s="15"/>
      <c r="RXV5" s="15"/>
      <c r="RXW5" s="15"/>
      <c r="RXX5" s="15"/>
      <c r="RXY5" s="15"/>
      <c r="RXZ5" s="15"/>
      <c r="RYA5" s="15"/>
      <c r="RYB5" s="15"/>
      <c r="RYC5" s="15"/>
      <c r="RYD5" s="15"/>
      <c r="RYE5" s="15"/>
      <c r="RYF5" s="15"/>
      <c r="RYG5" s="15"/>
      <c r="RYH5" s="15"/>
      <c r="RYI5" s="15"/>
      <c r="RYJ5" s="15"/>
      <c r="RYK5" s="15"/>
      <c r="RYL5" s="15"/>
      <c r="RYM5" s="15"/>
      <c r="RYN5" s="15"/>
      <c r="RYO5" s="15"/>
      <c r="RYP5" s="15"/>
      <c r="RYQ5" s="15"/>
      <c r="RYR5" s="15"/>
      <c r="RYS5" s="15"/>
      <c r="RYT5" s="15"/>
      <c r="RYU5" s="15"/>
      <c r="RYV5" s="15"/>
      <c r="RYW5" s="15"/>
      <c r="RYX5" s="15"/>
      <c r="RYY5" s="15"/>
      <c r="RYZ5" s="15"/>
      <c r="RZA5" s="15"/>
      <c r="RZB5" s="15"/>
      <c r="RZC5" s="15"/>
      <c r="RZD5" s="15"/>
      <c r="RZE5" s="15"/>
      <c r="RZF5" s="15"/>
      <c r="RZG5" s="15"/>
      <c r="RZH5" s="15"/>
      <c r="RZI5" s="15"/>
      <c r="RZJ5" s="15"/>
      <c r="RZK5" s="15"/>
      <c r="RZL5" s="15"/>
      <c r="RZM5" s="15"/>
      <c r="RZN5" s="15"/>
      <c r="RZO5" s="15"/>
      <c r="RZP5" s="15"/>
      <c r="RZQ5" s="15"/>
      <c r="RZR5" s="15"/>
      <c r="RZS5" s="15"/>
      <c r="RZT5" s="15"/>
      <c r="RZU5" s="15"/>
      <c r="RZV5" s="15"/>
      <c r="RZW5" s="15"/>
      <c r="RZX5" s="15"/>
      <c r="RZY5" s="15"/>
      <c r="RZZ5" s="15"/>
      <c r="SAA5" s="15"/>
      <c r="SAB5" s="15"/>
      <c r="SAC5" s="15"/>
      <c r="SAD5" s="15"/>
      <c r="SAE5" s="15"/>
      <c r="SAF5" s="15"/>
      <c r="SAG5" s="15"/>
      <c r="SAH5" s="15"/>
      <c r="SAI5" s="15"/>
      <c r="SAJ5" s="15"/>
      <c r="SAK5" s="15"/>
      <c r="SAL5" s="15"/>
      <c r="SAM5" s="15"/>
      <c r="SAN5" s="15"/>
      <c r="SAO5" s="15"/>
      <c r="SAP5" s="15"/>
      <c r="SAQ5" s="15"/>
      <c r="SAR5" s="15"/>
      <c r="SAS5" s="15"/>
      <c r="SAT5" s="15"/>
      <c r="SAU5" s="15"/>
      <c r="SAV5" s="15"/>
      <c r="SAW5" s="15"/>
      <c r="SAX5" s="15"/>
      <c r="SAY5" s="15"/>
      <c r="SAZ5" s="15"/>
      <c r="SBA5" s="15"/>
      <c r="SBB5" s="15"/>
      <c r="SBC5" s="15"/>
      <c r="SBD5" s="15"/>
      <c r="SBE5" s="15"/>
      <c r="SBF5" s="15"/>
      <c r="SBG5" s="15"/>
      <c r="SBH5" s="15"/>
      <c r="SBI5" s="15"/>
      <c r="SBJ5" s="15"/>
      <c r="SBK5" s="15"/>
      <c r="SBL5" s="15"/>
      <c r="SBM5" s="15"/>
      <c r="SBN5" s="15"/>
      <c r="SBO5" s="15"/>
      <c r="SBP5" s="15"/>
      <c r="SBQ5" s="15"/>
      <c r="SBR5" s="15"/>
      <c r="SBS5" s="15"/>
      <c r="SBT5" s="15"/>
      <c r="SBU5" s="15"/>
      <c r="SBV5" s="15"/>
      <c r="SBW5" s="15"/>
      <c r="SBX5" s="15"/>
      <c r="SBY5" s="15"/>
      <c r="SBZ5" s="15"/>
      <c r="SCA5" s="15"/>
      <c r="SCB5" s="15"/>
      <c r="SCC5" s="15"/>
      <c r="SCD5" s="15"/>
      <c r="SCE5" s="15"/>
      <c r="SCF5" s="15"/>
      <c r="SCG5" s="15"/>
      <c r="SCH5" s="15"/>
      <c r="SCI5" s="15"/>
      <c r="SCJ5" s="15"/>
      <c r="SCK5" s="15"/>
      <c r="SCL5" s="15"/>
      <c r="SCM5" s="15"/>
      <c r="SCN5" s="15"/>
      <c r="SCO5" s="15"/>
      <c r="SCP5" s="15"/>
      <c r="SCQ5" s="15"/>
      <c r="SCR5" s="15"/>
      <c r="SCS5" s="15"/>
      <c r="SCT5" s="15"/>
      <c r="SCU5" s="15"/>
      <c r="SCV5" s="15"/>
      <c r="SCW5" s="15"/>
      <c r="SCX5" s="15"/>
      <c r="SCY5" s="15"/>
      <c r="SCZ5" s="15"/>
      <c r="SDA5" s="15"/>
      <c r="SDB5" s="15"/>
      <c r="SDC5" s="15"/>
      <c r="SDD5" s="15"/>
      <c r="SDE5" s="15"/>
      <c r="SDF5" s="15"/>
      <c r="SDG5" s="15"/>
      <c r="SDH5" s="15"/>
      <c r="SDI5" s="15"/>
      <c r="SDJ5" s="15"/>
      <c r="SDK5" s="15"/>
      <c r="SDL5" s="15"/>
      <c r="SDM5" s="15"/>
      <c r="SDN5" s="15"/>
      <c r="SDO5" s="15"/>
      <c r="SDP5" s="15"/>
      <c r="SDQ5" s="15"/>
      <c r="SDR5" s="15"/>
      <c r="SDS5" s="15"/>
      <c r="SDT5" s="15"/>
      <c r="SDU5" s="15"/>
      <c r="SDV5" s="15"/>
      <c r="SDW5" s="15"/>
      <c r="SDX5" s="15"/>
      <c r="SDY5" s="15"/>
      <c r="SDZ5" s="15"/>
      <c r="SEA5" s="15"/>
      <c r="SEB5" s="15"/>
      <c r="SEC5" s="15"/>
      <c r="SED5" s="15"/>
      <c r="SEE5" s="15"/>
      <c r="SEF5" s="15"/>
      <c r="SEG5" s="15"/>
      <c r="SEH5" s="15"/>
      <c r="SEI5" s="15"/>
      <c r="SEJ5" s="15"/>
      <c r="SEK5" s="15"/>
      <c r="SEL5" s="15"/>
      <c r="SEM5" s="15"/>
      <c r="SEN5" s="15"/>
      <c r="SEO5" s="15"/>
      <c r="SEP5" s="15"/>
      <c r="SEQ5" s="15"/>
      <c r="SER5" s="15"/>
      <c r="SES5" s="15"/>
      <c r="SET5" s="15"/>
      <c r="SEU5" s="15"/>
      <c r="SEV5" s="15"/>
      <c r="SEW5" s="15"/>
      <c r="SEX5" s="15"/>
      <c r="SEY5" s="15"/>
      <c r="SEZ5" s="15"/>
      <c r="SFA5" s="15"/>
      <c r="SFB5" s="15"/>
      <c r="SFC5" s="15"/>
      <c r="SFD5" s="15"/>
      <c r="SFE5" s="15"/>
      <c r="SFF5" s="15"/>
      <c r="SFG5" s="15"/>
      <c r="SFH5" s="15"/>
      <c r="SFI5" s="15"/>
      <c r="SFJ5" s="15"/>
      <c r="SFK5" s="15"/>
      <c r="SFL5" s="15"/>
      <c r="SFM5" s="15"/>
      <c r="SFN5" s="15"/>
      <c r="SFO5" s="15"/>
      <c r="SFP5" s="15"/>
      <c r="SFQ5" s="15"/>
      <c r="SFR5" s="15"/>
      <c r="SFS5" s="15"/>
      <c r="SFT5" s="15"/>
      <c r="SFU5" s="15"/>
      <c r="SFV5" s="15"/>
      <c r="SFW5" s="15"/>
      <c r="SFX5" s="15"/>
      <c r="SFY5" s="15"/>
      <c r="SFZ5" s="15"/>
      <c r="SGA5" s="15"/>
      <c r="SGB5" s="15"/>
      <c r="SGC5" s="15"/>
      <c r="SGD5" s="15"/>
      <c r="SGE5" s="15"/>
      <c r="SGF5" s="15"/>
      <c r="SGG5" s="15"/>
      <c r="SGH5" s="15"/>
      <c r="SGI5" s="15"/>
      <c r="SGJ5" s="15"/>
      <c r="SGK5" s="15"/>
      <c r="SGL5" s="15"/>
      <c r="SGM5" s="15"/>
      <c r="SGN5" s="15"/>
      <c r="SGO5" s="15"/>
      <c r="SGP5" s="15"/>
      <c r="SGQ5" s="15"/>
      <c r="SGR5" s="15"/>
      <c r="SGS5" s="15"/>
      <c r="SGT5" s="15"/>
      <c r="SGU5" s="15"/>
      <c r="SGV5" s="15"/>
      <c r="SGW5" s="15"/>
      <c r="SGX5" s="15"/>
      <c r="SGY5" s="15"/>
      <c r="SGZ5" s="15"/>
      <c r="SHA5" s="15"/>
      <c r="SHB5" s="15"/>
      <c r="SHC5" s="15"/>
      <c r="SHD5" s="15"/>
      <c r="SHE5" s="15"/>
      <c r="SHF5" s="15"/>
      <c r="SHG5" s="15"/>
      <c r="SHH5" s="15"/>
      <c r="SHI5" s="15"/>
      <c r="SHJ5" s="15"/>
      <c r="SHK5" s="15"/>
      <c r="SHL5" s="15"/>
      <c r="SHM5" s="15"/>
      <c r="SHN5" s="15"/>
      <c r="SHO5" s="15"/>
      <c r="SHP5" s="15"/>
      <c r="SHQ5" s="15"/>
      <c r="SHR5" s="15"/>
      <c r="SHS5" s="15"/>
      <c r="SHT5" s="15"/>
      <c r="SHU5" s="15"/>
      <c r="SHV5" s="15"/>
      <c r="SHW5" s="15"/>
      <c r="SHX5" s="15"/>
      <c r="SHY5" s="15"/>
      <c r="SHZ5" s="15"/>
      <c r="SIA5" s="15"/>
      <c r="SIB5" s="15"/>
      <c r="SIC5" s="15"/>
      <c r="SID5" s="15"/>
      <c r="SIE5" s="15"/>
      <c r="SIF5" s="15"/>
      <c r="SIG5" s="15"/>
      <c r="SIH5" s="15"/>
      <c r="SII5" s="15"/>
      <c r="SIJ5" s="15"/>
      <c r="SIK5" s="15"/>
      <c r="SIL5" s="15"/>
      <c r="SIM5" s="15"/>
      <c r="SIN5" s="15"/>
      <c r="SIO5" s="15"/>
      <c r="SIP5" s="15"/>
      <c r="SIQ5" s="15"/>
      <c r="SIR5" s="15"/>
      <c r="SIS5" s="15"/>
      <c r="SIT5" s="15"/>
      <c r="SIU5" s="15"/>
      <c r="SIV5" s="15"/>
      <c r="SIW5" s="15"/>
      <c r="SIX5" s="15"/>
      <c r="SIY5" s="15"/>
      <c r="SIZ5" s="15"/>
      <c r="SJA5" s="15"/>
      <c r="SJB5" s="15"/>
      <c r="SJC5" s="15"/>
      <c r="SJD5" s="15"/>
      <c r="SJE5" s="15"/>
      <c r="SJF5" s="15"/>
      <c r="SJG5" s="15"/>
      <c r="SJH5" s="15"/>
      <c r="SJI5" s="15"/>
      <c r="SJJ5" s="15"/>
      <c r="SJK5" s="15"/>
      <c r="SJL5" s="15"/>
      <c r="SJM5" s="15"/>
      <c r="SJN5" s="15"/>
      <c r="SJO5" s="15"/>
      <c r="SJP5" s="15"/>
      <c r="SJQ5" s="15"/>
      <c r="SJR5" s="15"/>
      <c r="SJS5" s="15"/>
      <c r="SJT5" s="15"/>
      <c r="SJU5" s="15"/>
      <c r="SJV5" s="15"/>
      <c r="SJW5" s="15"/>
      <c r="SJX5" s="15"/>
      <c r="SJY5" s="15"/>
      <c r="SJZ5" s="15"/>
      <c r="SKA5" s="15"/>
      <c r="SKB5" s="15"/>
      <c r="SKC5" s="15"/>
      <c r="SKD5" s="15"/>
      <c r="SKE5" s="15"/>
      <c r="SKF5" s="15"/>
      <c r="SKG5" s="15"/>
      <c r="SKH5" s="15"/>
      <c r="SKI5" s="15"/>
      <c r="SKJ5" s="15"/>
      <c r="SKK5" s="15"/>
      <c r="SKL5" s="15"/>
      <c r="SKM5" s="15"/>
      <c r="SKN5" s="15"/>
      <c r="SKO5" s="15"/>
      <c r="SKP5" s="15"/>
      <c r="SKQ5" s="15"/>
      <c r="SKR5" s="15"/>
      <c r="SKS5" s="15"/>
      <c r="SKT5" s="15"/>
      <c r="SKU5" s="15"/>
      <c r="SKV5" s="15"/>
      <c r="SKW5" s="15"/>
      <c r="SKX5" s="15"/>
      <c r="SKY5" s="15"/>
      <c r="SKZ5" s="15"/>
      <c r="SLA5" s="15"/>
      <c r="SLB5" s="15"/>
      <c r="SLC5" s="15"/>
      <c r="SLD5" s="15"/>
      <c r="SLE5" s="15"/>
      <c r="SLF5" s="15"/>
      <c r="SLG5" s="15"/>
      <c r="SLH5" s="15"/>
      <c r="SLI5" s="15"/>
      <c r="SLJ5" s="15"/>
      <c r="SLK5" s="15"/>
      <c r="SLL5" s="15"/>
      <c r="SLM5" s="15"/>
      <c r="SLN5" s="15"/>
      <c r="SLO5" s="15"/>
      <c r="SLP5" s="15"/>
      <c r="SLQ5" s="15"/>
      <c r="SLR5" s="15"/>
      <c r="SLS5" s="15"/>
      <c r="SLT5" s="15"/>
      <c r="SLU5" s="15"/>
      <c r="SLV5" s="15"/>
      <c r="SLW5" s="15"/>
      <c r="SLX5" s="15"/>
      <c r="SLY5" s="15"/>
      <c r="SLZ5" s="15"/>
      <c r="SMA5" s="15"/>
      <c r="SMB5" s="15"/>
      <c r="SMC5" s="15"/>
      <c r="SMD5" s="15"/>
      <c r="SME5" s="15"/>
      <c r="SMF5" s="15"/>
      <c r="SMG5" s="15"/>
      <c r="SMH5" s="15"/>
      <c r="SMI5" s="15"/>
      <c r="SMJ5" s="15"/>
      <c r="SMK5" s="15"/>
      <c r="SML5" s="15"/>
      <c r="SMM5" s="15"/>
      <c r="SMN5" s="15"/>
      <c r="SMO5" s="15"/>
      <c r="SMP5" s="15"/>
      <c r="SMQ5" s="15"/>
      <c r="SMR5" s="15"/>
      <c r="SMS5" s="15"/>
      <c r="SMT5" s="15"/>
      <c r="SMU5" s="15"/>
      <c r="SMV5" s="15"/>
      <c r="SMW5" s="15"/>
      <c r="SMX5" s="15"/>
      <c r="SMY5" s="15"/>
      <c r="SMZ5" s="15"/>
      <c r="SNA5" s="15"/>
      <c r="SNB5" s="15"/>
      <c r="SNC5" s="15"/>
      <c r="SND5" s="15"/>
      <c r="SNE5" s="15"/>
      <c r="SNF5" s="15"/>
      <c r="SNG5" s="15"/>
      <c r="SNH5" s="15"/>
      <c r="SNI5" s="15"/>
      <c r="SNJ5" s="15"/>
      <c r="SNK5" s="15"/>
      <c r="SNL5" s="15"/>
      <c r="SNM5" s="15"/>
      <c r="SNN5" s="15"/>
      <c r="SNO5" s="15"/>
      <c r="SNP5" s="15"/>
      <c r="SNQ5" s="15"/>
      <c r="SNR5" s="15"/>
      <c r="SNS5" s="15"/>
      <c r="SNT5" s="15"/>
      <c r="SNU5" s="15"/>
      <c r="SNV5" s="15"/>
      <c r="SNW5" s="15"/>
      <c r="SNX5" s="15"/>
      <c r="SNY5" s="15"/>
      <c r="SNZ5" s="15"/>
      <c r="SOA5" s="15"/>
      <c r="SOB5" s="15"/>
      <c r="SOC5" s="15"/>
      <c r="SOD5" s="15"/>
      <c r="SOE5" s="15"/>
      <c r="SOF5" s="15"/>
      <c r="SOG5" s="15"/>
      <c r="SOH5" s="15"/>
      <c r="SOI5" s="15"/>
      <c r="SOJ5" s="15"/>
      <c r="SOK5" s="15"/>
      <c r="SOL5" s="15"/>
      <c r="SOM5" s="15"/>
      <c r="SON5" s="15"/>
      <c r="SOO5" s="15"/>
      <c r="SOP5" s="15"/>
      <c r="SOQ5" s="15"/>
      <c r="SOR5" s="15"/>
      <c r="SOS5" s="15"/>
      <c r="SOT5" s="15"/>
      <c r="SOU5" s="15"/>
      <c r="SOV5" s="15"/>
      <c r="SOW5" s="15"/>
      <c r="SOX5" s="15"/>
      <c r="SOY5" s="15"/>
      <c r="SOZ5" s="15"/>
      <c r="SPA5" s="15"/>
      <c r="SPB5" s="15"/>
      <c r="SPC5" s="15"/>
      <c r="SPD5" s="15"/>
      <c r="SPE5" s="15"/>
      <c r="SPF5" s="15"/>
      <c r="SPG5" s="15"/>
      <c r="SPH5" s="15"/>
      <c r="SPI5" s="15"/>
      <c r="SPJ5" s="15"/>
      <c r="SPK5" s="15"/>
      <c r="SPL5" s="15"/>
      <c r="SPM5" s="15"/>
      <c r="SPN5" s="15"/>
      <c r="SPO5" s="15"/>
      <c r="SPP5" s="15"/>
      <c r="SPQ5" s="15"/>
      <c r="SPR5" s="15"/>
      <c r="SPS5" s="15"/>
      <c r="SPT5" s="15"/>
      <c r="SPU5" s="15"/>
      <c r="SPV5" s="15"/>
      <c r="SPW5" s="15"/>
      <c r="SPX5" s="15"/>
      <c r="SPY5" s="15"/>
      <c r="SPZ5" s="15"/>
      <c r="SQA5" s="15"/>
      <c r="SQB5" s="15"/>
      <c r="SQC5" s="15"/>
      <c r="SQD5" s="15"/>
      <c r="SQE5" s="15"/>
      <c r="SQF5" s="15"/>
      <c r="SQG5" s="15"/>
      <c r="SQH5" s="15"/>
      <c r="SQI5" s="15"/>
      <c r="SQJ5" s="15"/>
      <c r="SQK5" s="15"/>
      <c r="SQL5" s="15"/>
      <c r="SQM5" s="15"/>
      <c r="SQN5" s="15"/>
      <c r="SQO5" s="15"/>
      <c r="SQP5" s="15"/>
      <c r="SQQ5" s="15"/>
      <c r="SQR5" s="15"/>
      <c r="SQS5" s="15"/>
      <c r="SQT5" s="15"/>
      <c r="SQU5" s="15"/>
      <c r="SQV5" s="15"/>
      <c r="SQW5" s="15"/>
      <c r="SQX5" s="15"/>
      <c r="SQY5" s="15"/>
      <c r="SQZ5" s="15"/>
      <c r="SRA5" s="15"/>
      <c r="SRB5" s="15"/>
      <c r="SRC5" s="15"/>
      <c r="SRD5" s="15"/>
      <c r="SRE5" s="15"/>
      <c r="SRF5" s="15"/>
      <c r="SRG5" s="15"/>
      <c r="SRH5" s="15"/>
      <c r="SRI5" s="15"/>
      <c r="SRJ5" s="15"/>
      <c r="SRK5" s="15"/>
      <c r="SRL5" s="15"/>
      <c r="SRM5" s="15"/>
      <c r="SRN5" s="15"/>
      <c r="SRO5" s="15"/>
      <c r="SRP5" s="15"/>
      <c r="SRQ5" s="15"/>
      <c r="SRR5" s="15"/>
      <c r="SRS5" s="15"/>
      <c r="SRT5" s="15"/>
      <c r="SRU5" s="15"/>
      <c r="SRV5" s="15"/>
      <c r="SRW5" s="15"/>
      <c r="SRX5" s="15"/>
      <c r="SRY5" s="15"/>
      <c r="SRZ5" s="15"/>
      <c r="SSA5" s="15"/>
      <c r="SSB5" s="15"/>
      <c r="SSC5" s="15"/>
      <c r="SSD5" s="15"/>
      <c r="SSE5" s="15"/>
      <c r="SSF5" s="15"/>
      <c r="SSG5" s="15"/>
      <c r="SSH5" s="15"/>
      <c r="SSI5" s="15"/>
      <c r="SSJ5" s="15"/>
      <c r="SSK5" s="15"/>
      <c r="SSL5" s="15"/>
      <c r="SSM5" s="15"/>
      <c r="SSN5" s="15"/>
      <c r="SSO5" s="15"/>
      <c r="SSP5" s="15"/>
      <c r="SSQ5" s="15"/>
      <c r="SSR5" s="15"/>
      <c r="SSS5" s="15"/>
      <c r="SST5" s="15"/>
      <c r="SSU5" s="15"/>
      <c r="SSV5" s="15"/>
      <c r="SSW5" s="15"/>
      <c r="SSX5" s="15"/>
      <c r="SSY5" s="15"/>
      <c r="SSZ5" s="15"/>
      <c r="STA5" s="15"/>
      <c r="STB5" s="15"/>
      <c r="STC5" s="15"/>
      <c r="STD5" s="15"/>
      <c r="STE5" s="15"/>
      <c r="STF5" s="15"/>
      <c r="STG5" s="15"/>
      <c r="STH5" s="15"/>
      <c r="STI5" s="15"/>
      <c r="STJ5" s="15"/>
      <c r="STK5" s="15"/>
      <c r="STL5" s="15"/>
      <c r="STM5" s="15"/>
      <c r="STN5" s="15"/>
      <c r="STO5" s="15"/>
      <c r="STP5" s="15"/>
      <c r="STQ5" s="15"/>
      <c r="STR5" s="15"/>
      <c r="STS5" s="15"/>
      <c r="STT5" s="15"/>
      <c r="STU5" s="15"/>
      <c r="STV5" s="15"/>
      <c r="STW5" s="15"/>
      <c r="STX5" s="15"/>
      <c r="STY5" s="15"/>
      <c r="STZ5" s="15"/>
      <c r="SUA5" s="15"/>
      <c r="SUB5" s="15"/>
      <c r="SUC5" s="15"/>
      <c r="SUD5" s="15"/>
      <c r="SUE5" s="15"/>
      <c r="SUF5" s="15"/>
      <c r="SUG5" s="15"/>
      <c r="SUH5" s="15"/>
      <c r="SUI5" s="15"/>
      <c r="SUJ5" s="15"/>
      <c r="SUK5" s="15"/>
      <c r="SUL5" s="15"/>
      <c r="SUM5" s="15"/>
      <c r="SUN5" s="15"/>
      <c r="SUO5" s="15"/>
      <c r="SUP5" s="15"/>
      <c r="SUQ5" s="15"/>
      <c r="SUR5" s="15"/>
      <c r="SUS5" s="15"/>
      <c r="SUT5" s="15"/>
      <c r="SUU5" s="15"/>
      <c r="SUV5" s="15"/>
      <c r="SUW5" s="15"/>
      <c r="SUX5" s="15"/>
      <c r="SUY5" s="15"/>
      <c r="SUZ5" s="15"/>
      <c r="SVA5" s="15"/>
      <c r="SVB5" s="15"/>
      <c r="SVC5" s="15"/>
      <c r="SVD5" s="15"/>
      <c r="SVE5" s="15"/>
      <c r="SVF5" s="15"/>
      <c r="SVG5" s="15"/>
      <c r="SVH5" s="15"/>
      <c r="SVI5" s="15"/>
      <c r="SVJ5" s="15"/>
      <c r="SVK5" s="15"/>
      <c r="SVL5" s="15"/>
      <c r="SVM5" s="15"/>
      <c r="SVN5" s="15"/>
      <c r="SVO5" s="15"/>
      <c r="SVP5" s="15"/>
      <c r="SVQ5" s="15"/>
      <c r="SVR5" s="15"/>
      <c r="SVS5" s="15"/>
      <c r="SVT5" s="15"/>
      <c r="SVU5" s="15"/>
      <c r="SVV5" s="15"/>
      <c r="SVW5" s="15"/>
      <c r="SVX5" s="15"/>
      <c r="SVY5" s="15"/>
      <c r="SVZ5" s="15"/>
      <c r="SWA5" s="15"/>
      <c r="SWB5" s="15"/>
      <c r="SWC5" s="15"/>
      <c r="SWD5" s="15"/>
      <c r="SWE5" s="15"/>
      <c r="SWF5" s="15"/>
      <c r="SWG5" s="15"/>
      <c r="SWH5" s="15"/>
      <c r="SWI5" s="15"/>
      <c r="SWJ5" s="15"/>
      <c r="SWK5" s="15"/>
      <c r="SWL5" s="15"/>
      <c r="SWM5" s="15"/>
      <c r="SWN5" s="15"/>
      <c r="SWO5" s="15"/>
      <c r="SWP5" s="15"/>
      <c r="SWQ5" s="15"/>
      <c r="SWR5" s="15"/>
      <c r="SWS5" s="15"/>
      <c r="SWT5" s="15"/>
      <c r="SWU5" s="15"/>
      <c r="SWV5" s="15"/>
      <c r="SWW5" s="15"/>
      <c r="SWX5" s="15"/>
      <c r="SWY5" s="15"/>
      <c r="SWZ5" s="15"/>
      <c r="SXA5" s="15"/>
      <c r="SXB5" s="15"/>
      <c r="SXC5" s="15"/>
      <c r="SXD5" s="15"/>
      <c r="SXE5" s="15"/>
      <c r="SXF5" s="15"/>
      <c r="SXG5" s="15"/>
      <c r="SXH5" s="15"/>
      <c r="SXI5" s="15"/>
      <c r="SXJ5" s="15"/>
      <c r="SXK5" s="15"/>
      <c r="SXL5" s="15"/>
      <c r="SXM5" s="15"/>
      <c r="SXN5" s="15"/>
      <c r="SXO5" s="15"/>
      <c r="SXP5" s="15"/>
      <c r="SXQ5" s="15"/>
      <c r="SXR5" s="15"/>
      <c r="SXS5" s="15"/>
      <c r="SXT5" s="15"/>
      <c r="SXU5" s="15"/>
      <c r="SXV5" s="15"/>
      <c r="SXW5" s="15"/>
      <c r="SXX5" s="15"/>
      <c r="SXY5" s="15"/>
      <c r="SXZ5" s="15"/>
      <c r="SYA5" s="15"/>
      <c r="SYB5" s="15"/>
      <c r="SYC5" s="15"/>
      <c r="SYD5" s="15"/>
      <c r="SYE5" s="15"/>
      <c r="SYF5" s="15"/>
      <c r="SYG5" s="15"/>
      <c r="SYH5" s="15"/>
      <c r="SYI5" s="15"/>
      <c r="SYJ5" s="15"/>
      <c r="SYK5" s="15"/>
      <c r="SYL5" s="15"/>
      <c r="SYM5" s="15"/>
      <c r="SYN5" s="15"/>
      <c r="SYO5" s="15"/>
      <c r="SYP5" s="15"/>
      <c r="SYQ5" s="15"/>
      <c r="SYR5" s="15"/>
      <c r="SYS5" s="15"/>
      <c r="SYT5" s="15"/>
      <c r="SYU5" s="15"/>
      <c r="SYV5" s="15"/>
      <c r="SYW5" s="15"/>
      <c r="SYX5" s="15"/>
      <c r="SYY5" s="15"/>
      <c r="SYZ5" s="15"/>
      <c r="SZA5" s="15"/>
      <c r="SZB5" s="15"/>
      <c r="SZC5" s="15"/>
      <c r="SZD5" s="15"/>
      <c r="SZE5" s="15"/>
      <c r="SZF5" s="15"/>
      <c r="SZG5" s="15"/>
      <c r="SZH5" s="15"/>
      <c r="SZI5" s="15"/>
      <c r="SZJ5" s="15"/>
      <c r="SZK5" s="15"/>
      <c r="SZL5" s="15"/>
      <c r="SZM5" s="15"/>
      <c r="SZN5" s="15"/>
      <c r="SZO5" s="15"/>
      <c r="SZP5" s="15"/>
      <c r="SZQ5" s="15"/>
      <c r="SZR5" s="15"/>
      <c r="SZS5" s="15"/>
      <c r="SZT5" s="15"/>
      <c r="SZU5" s="15"/>
      <c r="SZV5" s="15"/>
      <c r="SZW5" s="15"/>
      <c r="SZX5" s="15"/>
      <c r="SZY5" s="15"/>
      <c r="SZZ5" s="15"/>
      <c r="TAA5" s="15"/>
      <c r="TAB5" s="15"/>
      <c r="TAC5" s="15"/>
      <c r="TAD5" s="15"/>
      <c r="TAE5" s="15"/>
      <c r="TAF5" s="15"/>
      <c r="TAG5" s="15"/>
      <c r="TAH5" s="15"/>
      <c r="TAI5" s="15"/>
      <c r="TAJ5" s="15"/>
      <c r="TAK5" s="15"/>
      <c r="TAL5" s="15"/>
      <c r="TAM5" s="15"/>
      <c r="TAN5" s="15"/>
      <c r="TAO5" s="15"/>
      <c r="TAP5" s="15"/>
      <c r="TAQ5" s="15"/>
      <c r="TAR5" s="15"/>
      <c r="TAS5" s="15"/>
      <c r="TAT5" s="15"/>
      <c r="TAU5" s="15"/>
      <c r="TAV5" s="15"/>
      <c r="TAW5" s="15"/>
      <c r="TAX5" s="15"/>
      <c r="TAY5" s="15"/>
      <c r="TAZ5" s="15"/>
      <c r="TBA5" s="15"/>
      <c r="TBB5" s="15"/>
      <c r="TBC5" s="15"/>
      <c r="TBD5" s="15"/>
      <c r="TBE5" s="15"/>
      <c r="TBF5" s="15"/>
      <c r="TBG5" s="15"/>
      <c r="TBH5" s="15"/>
      <c r="TBI5" s="15"/>
      <c r="TBJ5" s="15"/>
      <c r="TBK5" s="15"/>
      <c r="TBL5" s="15"/>
      <c r="TBM5" s="15"/>
      <c r="TBN5" s="15"/>
      <c r="TBO5" s="15"/>
      <c r="TBP5" s="15"/>
      <c r="TBQ5" s="15"/>
      <c r="TBR5" s="15"/>
      <c r="TBS5" s="15"/>
      <c r="TBT5" s="15"/>
      <c r="TBU5" s="15"/>
      <c r="TBV5" s="15"/>
      <c r="TBW5" s="15"/>
      <c r="TBX5" s="15"/>
      <c r="TBY5" s="15"/>
      <c r="TBZ5" s="15"/>
      <c r="TCA5" s="15"/>
      <c r="TCB5" s="15"/>
      <c r="TCC5" s="15"/>
      <c r="TCD5" s="15"/>
      <c r="TCE5" s="15"/>
      <c r="TCF5" s="15"/>
      <c r="TCG5" s="15"/>
      <c r="TCH5" s="15"/>
      <c r="TCI5" s="15"/>
      <c r="TCJ5" s="15"/>
      <c r="TCK5" s="15"/>
      <c r="TCL5" s="15"/>
      <c r="TCM5" s="15"/>
      <c r="TCN5" s="15"/>
      <c r="TCO5" s="15"/>
      <c r="TCP5" s="15"/>
      <c r="TCQ5" s="15"/>
      <c r="TCR5" s="15"/>
      <c r="TCS5" s="15"/>
      <c r="TCT5" s="15"/>
      <c r="TCU5" s="15"/>
      <c r="TCV5" s="15"/>
      <c r="TCW5" s="15"/>
      <c r="TCX5" s="15"/>
      <c r="TCY5" s="15"/>
      <c r="TCZ5" s="15"/>
      <c r="TDA5" s="15"/>
      <c r="TDB5" s="15"/>
      <c r="TDC5" s="15"/>
      <c r="TDD5" s="15"/>
      <c r="TDE5" s="15"/>
      <c r="TDF5" s="15"/>
      <c r="TDG5" s="15"/>
      <c r="TDH5" s="15"/>
      <c r="TDI5" s="15"/>
      <c r="TDJ5" s="15"/>
      <c r="TDK5" s="15"/>
      <c r="TDL5" s="15"/>
      <c r="TDM5" s="15"/>
      <c r="TDN5" s="15"/>
      <c r="TDO5" s="15"/>
      <c r="TDP5" s="15"/>
      <c r="TDQ5" s="15"/>
      <c r="TDR5" s="15"/>
      <c r="TDS5" s="15"/>
      <c r="TDT5" s="15"/>
      <c r="TDU5" s="15"/>
      <c r="TDV5" s="15"/>
      <c r="TDW5" s="15"/>
      <c r="TDX5" s="15"/>
      <c r="TDY5" s="15"/>
      <c r="TDZ5" s="15"/>
      <c r="TEA5" s="15"/>
      <c r="TEB5" s="15"/>
      <c r="TEC5" s="15"/>
      <c r="TED5" s="15"/>
      <c r="TEE5" s="15"/>
      <c r="TEF5" s="15"/>
      <c r="TEG5" s="15"/>
      <c r="TEH5" s="15"/>
      <c r="TEI5" s="15"/>
      <c r="TEJ5" s="15"/>
      <c r="TEK5" s="15"/>
      <c r="TEL5" s="15"/>
      <c r="TEM5" s="15"/>
      <c r="TEN5" s="15"/>
      <c r="TEO5" s="15"/>
      <c r="TEP5" s="15"/>
      <c r="TEQ5" s="15"/>
      <c r="TER5" s="15"/>
      <c r="TES5" s="15"/>
      <c r="TET5" s="15"/>
      <c r="TEU5" s="15"/>
      <c r="TEV5" s="15"/>
      <c r="TEW5" s="15"/>
      <c r="TEX5" s="15"/>
      <c r="TEY5" s="15"/>
      <c r="TEZ5" s="15"/>
      <c r="TFA5" s="15"/>
      <c r="TFB5" s="15"/>
      <c r="TFC5" s="15"/>
      <c r="TFD5" s="15"/>
      <c r="TFE5" s="15"/>
      <c r="TFF5" s="15"/>
      <c r="TFG5" s="15"/>
      <c r="TFH5" s="15"/>
      <c r="TFI5" s="15"/>
      <c r="TFJ5" s="15"/>
      <c r="TFK5" s="15"/>
      <c r="TFL5" s="15"/>
      <c r="TFM5" s="15"/>
      <c r="TFN5" s="15"/>
      <c r="TFO5" s="15"/>
      <c r="TFP5" s="15"/>
      <c r="TFQ5" s="15"/>
      <c r="TFR5" s="15"/>
      <c r="TFS5" s="15"/>
      <c r="TFT5" s="15"/>
      <c r="TFU5" s="15"/>
      <c r="TFV5" s="15"/>
      <c r="TFW5" s="15"/>
      <c r="TFX5" s="15"/>
      <c r="TFY5" s="15"/>
      <c r="TFZ5" s="15"/>
      <c r="TGA5" s="15"/>
      <c r="TGB5" s="15"/>
      <c r="TGC5" s="15"/>
      <c r="TGD5" s="15"/>
      <c r="TGE5" s="15"/>
      <c r="TGF5" s="15"/>
      <c r="TGG5" s="15"/>
      <c r="TGH5" s="15"/>
      <c r="TGI5" s="15"/>
      <c r="TGJ5" s="15"/>
      <c r="TGK5" s="15"/>
      <c r="TGL5" s="15"/>
      <c r="TGM5" s="15"/>
      <c r="TGN5" s="15"/>
      <c r="TGO5" s="15"/>
      <c r="TGP5" s="15"/>
      <c r="TGQ5" s="15"/>
      <c r="TGR5" s="15"/>
      <c r="TGS5" s="15"/>
      <c r="TGT5" s="15"/>
      <c r="TGU5" s="15"/>
      <c r="TGV5" s="15"/>
      <c r="TGW5" s="15"/>
      <c r="TGX5" s="15"/>
      <c r="TGY5" s="15"/>
      <c r="TGZ5" s="15"/>
      <c r="THA5" s="15"/>
      <c r="THB5" s="15"/>
      <c r="THC5" s="15"/>
      <c r="THD5" s="15"/>
      <c r="THE5" s="15"/>
      <c r="THF5" s="15"/>
      <c r="THG5" s="15"/>
      <c r="THH5" s="15"/>
      <c r="THI5" s="15"/>
      <c r="THJ5" s="15"/>
      <c r="THK5" s="15"/>
      <c r="THL5" s="15"/>
      <c r="THM5" s="15"/>
      <c r="THN5" s="15"/>
      <c r="THO5" s="15"/>
      <c r="THP5" s="15"/>
      <c r="THQ5" s="15"/>
      <c r="THR5" s="15"/>
      <c r="THS5" s="15"/>
      <c r="THT5" s="15"/>
      <c r="THU5" s="15"/>
      <c r="THV5" s="15"/>
      <c r="THW5" s="15"/>
      <c r="THX5" s="15"/>
      <c r="THY5" s="15"/>
      <c r="THZ5" s="15"/>
      <c r="TIA5" s="15"/>
      <c r="TIB5" s="15"/>
      <c r="TIC5" s="15"/>
      <c r="TID5" s="15"/>
      <c r="TIE5" s="15"/>
      <c r="TIF5" s="15"/>
      <c r="TIG5" s="15"/>
      <c r="TIH5" s="15"/>
      <c r="TII5" s="15"/>
      <c r="TIJ5" s="15"/>
      <c r="TIK5" s="15"/>
      <c r="TIL5" s="15"/>
      <c r="TIM5" s="15"/>
      <c r="TIN5" s="15"/>
      <c r="TIO5" s="15"/>
      <c r="TIP5" s="15"/>
      <c r="TIQ5" s="15"/>
      <c r="TIR5" s="15"/>
      <c r="TIS5" s="15"/>
      <c r="TIT5" s="15"/>
      <c r="TIU5" s="15"/>
      <c r="TIV5" s="15"/>
      <c r="TIW5" s="15"/>
      <c r="TIX5" s="15"/>
      <c r="TIY5" s="15"/>
      <c r="TIZ5" s="15"/>
      <c r="TJA5" s="15"/>
      <c r="TJB5" s="15"/>
      <c r="TJC5" s="15"/>
      <c r="TJD5" s="15"/>
      <c r="TJE5" s="15"/>
      <c r="TJF5" s="15"/>
      <c r="TJG5" s="15"/>
      <c r="TJH5" s="15"/>
      <c r="TJI5" s="15"/>
      <c r="TJJ5" s="15"/>
      <c r="TJK5" s="15"/>
      <c r="TJL5" s="15"/>
      <c r="TJM5" s="15"/>
      <c r="TJN5" s="15"/>
      <c r="TJO5" s="15"/>
      <c r="TJP5" s="15"/>
      <c r="TJQ5" s="15"/>
      <c r="TJR5" s="15"/>
      <c r="TJS5" s="15"/>
      <c r="TJT5" s="15"/>
      <c r="TJU5" s="15"/>
      <c r="TJV5" s="15"/>
      <c r="TJW5" s="15"/>
      <c r="TJX5" s="15"/>
      <c r="TJY5" s="15"/>
      <c r="TJZ5" s="15"/>
      <c r="TKA5" s="15"/>
      <c r="TKB5" s="15"/>
      <c r="TKC5" s="15"/>
      <c r="TKD5" s="15"/>
      <c r="TKE5" s="15"/>
      <c r="TKF5" s="15"/>
      <c r="TKG5" s="15"/>
      <c r="TKH5" s="15"/>
      <c r="TKI5" s="15"/>
      <c r="TKJ5" s="15"/>
      <c r="TKK5" s="15"/>
      <c r="TKL5" s="15"/>
      <c r="TKM5" s="15"/>
      <c r="TKN5" s="15"/>
      <c r="TKO5" s="15"/>
      <c r="TKP5" s="15"/>
      <c r="TKQ5" s="15"/>
      <c r="TKR5" s="15"/>
      <c r="TKS5" s="15"/>
      <c r="TKT5" s="15"/>
      <c r="TKU5" s="15"/>
      <c r="TKV5" s="15"/>
      <c r="TKW5" s="15"/>
      <c r="TKX5" s="15"/>
      <c r="TKY5" s="15"/>
      <c r="TKZ5" s="15"/>
      <c r="TLA5" s="15"/>
      <c r="TLB5" s="15"/>
      <c r="TLC5" s="15"/>
      <c r="TLD5" s="15"/>
      <c r="TLE5" s="15"/>
      <c r="TLF5" s="15"/>
      <c r="TLG5" s="15"/>
      <c r="TLH5" s="15"/>
      <c r="TLI5" s="15"/>
      <c r="TLJ5" s="15"/>
      <c r="TLK5" s="15"/>
      <c r="TLL5" s="15"/>
      <c r="TLM5" s="15"/>
      <c r="TLN5" s="15"/>
      <c r="TLO5" s="15"/>
      <c r="TLP5" s="15"/>
      <c r="TLQ5" s="15"/>
      <c r="TLR5" s="15"/>
      <c r="TLS5" s="15"/>
      <c r="TLT5" s="15"/>
      <c r="TLU5" s="15"/>
      <c r="TLV5" s="15"/>
      <c r="TLW5" s="15"/>
      <c r="TLX5" s="15"/>
      <c r="TLY5" s="15"/>
      <c r="TLZ5" s="15"/>
      <c r="TMA5" s="15"/>
      <c r="TMB5" s="15"/>
      <c r="TMC5" s="15"/>
      <c r="TMD5" s="15"/>
      <c r="TME5" s="15"/>
      <c r="TMF5" s="15"/>
      <c r="TMG5" s="15"/>
      <c r="TMH5" s="15"/>
      <c r="TMI5" s="15"/>
      <c r="TMJ5" s="15"/>
      <c r="TMK5" s="15"/>
      <c r="TML5" s="15"/>
      <c r="TMM5" s="15"/>
      <c r="TMN5" s="15"/>
      <c r="TMO5" s="15"/>
      <c r="TMP5" s="15"/>
      <c r="TMQ5" s="15"/>
      <c r="TMR5" s="15"/>
      <c r="TMS5" s="15"/>
      <c r="TMT5" s="15"/>
      <c r="TMU5" s="15"/>
      <c r="TMV5" s="15"/>
      <c r="TMW5" s="15"/>
      <c r="TMX5" s="15"/>
      <c r="TMY5" s="15"/>
      <c r="TMZ5" s="15"/>
      <c r="TNA5" s="15"/>
      <c r="TNB5" s="15"/>
      <c r="TNC5" s="15"/>
      <c r="TND5" s="15"/>
      <c r="TNE5" s="15"/>
      <c r="TNF5" s="15"/>
      <c r="TNG5" s="15"/>
      <c r="TNH5" s="15"/>
      <c r="TNI5" s="15"/>
      <c r="TNJ5" s="15"/>
      <c r="TNK5" s="15"/>
      <c r="TNL5" s="15"/>
      <c r="TNM5" s="15"/>
      <c r="TNN5" s="15"/>
      <c r="TNO5" s="15"/>
      <c r="TNP5" s="15"/>
      <c r="TNQ5" s="15"/>
      <c r="TNR5" s="15"/>
      <c r="TNS5" s="15"/>
      <c r="TNT5" s="15"/>
      <c r="TNU5" s="15"/>
      <c r="TNV5" s="15"/>
      <c r="TNW5" s="15"/>
      <c r="TNX5" s="15"/>
      <c r="TNY5" s="15"/>
      <c r="TNZ5" s="15"/>
      <c r="TOA5" s="15"/>
      <c r="TOB5" s="15"/>
      <c r="TOC5" s="15"/>
      <c r="TOD5" s="15"/>
      <c r="TOE5" s="15"/>
      <c r="TOF5" s="15"/>
      <c r="TOG5" s="15"/>
      <c r="TOH5" s="15"/>
      <c r="TOI5" s="15"/>
      <c r="TOJ5" s="15"/>
      <c r="TOK5" s="15"/>
      <c r="TOL5" s="15"/>
      <c r="TOM5" s="15"/>
      <c r="TON5" s="15"/>
      <c r="TOO5" s="15"/>
      <c r="TOP5" s="15"/>
      <c r="TOQ5" s="15"/>
      <c r="TOR5" s="15"/>
      <c r="TOS5" s="15"/>
      <c r="TOT5" s="15"/>
      <c r="TOU5" s="15"/>
      <c r="TOV5" s="15"/>
      <c r="TOW5" s="15"/>
      <c r="TOX5" s="15"/>
      <c r="TOY5" s="15"/>
      <c r="TOZ5" s="15"/>
      <c r="TPA5" s="15"/>
      <c r="TPB5" s="15"/>
      <c r="TPC5" s="15"/>
      <c r="TPD5" s="15"/>
      <c r="TPE5" s="15"/>
      <c r="TPF5" s="15"/>
      <c r="TPG5" s="15"/>
      <c r="TPH5" s="15"/>
      <c r="TPI5" s="15"/>
      <c r="TPJ5" s="15"/>
      <c r="TPK5" s="15"/>
      <c r="TPL5" s="15"/>
      <c r="TPM5" s="15"/>
      <c r="TPN5" s="15"/>
      <c r="TPO5" s="15"/>
      <c r="TPP5" s="15"/>
      <c r="TPQ5" s="15"/>
      <c r="TPR5" s="15"/>
      <c r="TPS5" s="15"/>
      <c r="TPT5" s="15"/>
      <c r="TPU5" s="15"/>
      <c r="TPV5" s="15"/>
      <c r="TPW5" s="15"/>
      <c r="TPX5" s="15"/>
      <c r="TPY5" s="15"/>
      <c r="TPZ5" s="15"/>
      <c r="TQA5" s="15"/>
      <c r="TQB5" s="15"/>
      <c r="TQC5" s="15"/>
      <c r="TQD5" s="15"/>
      <c r="TQE5" s="15"/>
      <c r="TQF5" s="15"/>
      <c r="TQG5" s="15"/>
      <c r="TQH5" s="15"/>
      <c r="TQI5" s="15"/>
      <c r="TQJ5" s="15"/>
      <c r="TQK5" s="15"/>
      <c r="TQL5" s="15"/>
      <c r="TQM5" s="15"/>
      <c r="TQN5" s="15"/>
      <c r="TQO5" s="15"/>
      <c r="TQP5" s="15"/>
      <c r="TQQ5" s="15"/>
      <c r="TQR5" s="15"/>
      <c r="TQS5" s="15"/>
      <c r="TQT5" s="15"/>
      <c r="TQU5" s="15"/>
      <c r="TQV5" s="15"/>
      <c r="TQW5" s="15"/>
      <c r="TQX5" s="15"/>
      <c r="TQY5" s="15"/>
      <c r="TQZ5" s="15"/>
      <c r="TRA5" s="15"/>
      <c r="TRB5" s="15"/>
      <c r="TRC5" s="15"/>
      <c r="TRD5" s="15"/>
      <c r="TRE5" s="15"/>
      <c r="TRF5" s="15"/>
      <c r="TRG5" s="15"/>
      <c r="TRH5" s="15"/>
      <c r="TRI5" s="15"/>
      <c r="TRJ5" s="15"/>
      <c r="TRK5" s="15"/>
      <c r="TRL5" s="15"/>
      <c r="TRM5" s="15"/>
      <c r="TRN5" s="15"/>
      <c r="TRO5" s="15"/>
      <c r="TRP5" s="15"/>
      <c r="TRQ5" s="15"/>
      <c r="TRR5" s="15"/>
      <c r="TRS5" s="15"/>
      <c r="TRT5" s="15"/>
      <c r="TRU5" s="15"/>
      <c r="TRV5" s="15"/>
      <c r="TRW5" s="15"/>
      <c r="TRX5" s="15"/>
      <c r="TRY5" s="15"/>
      <c r="TRZ5" s="15"/>
      <c r="TSA5" s="15"/>
      <c r="TSB5" s="15"/>
      <c r="TSC5" s="15"/>
      <c r="TSD5" s="15"/>
      <c r="TSE5" s="15"/>
      <c r="TSF5" s="15"/>
      <c r="TSG5" s="15"/>
      <c r="TSH5" s="15"/>
      <c r="TSI5" s="15"/>
      <c r="TSJ5" s="15"/>
      <c r="TSK5" s="15"/>
      <c r="TSL5" s="15"/>
      <c r="TSM5" s="15"/>
      <c r="TSN5" s="15"/>
      <c r="TSO5" s="15"/>
      <c r="TSP5" s="15"/>
      <c r="TSQ5" s="15"/>
      <c r="TSR5" s="15"/>
      <c r="TSS5" s="15"/>
      <c r="TST5" s="15"/>
      <c r="TSU5" s="15"/>
      <c r="TSV5" s="15"/>
      <c r="TSW5" s="15"/>
      <c r="TSX5" s="15"/>
      <c r="TSY5" s="15"/>
      <c r="TSZ5" s="15"/>
      <c r="TTA5" s="15"/>
      <c r="TTB5" s="15"/>
      <c r="TTC5" s="15"/>
      <c r="TTD5" s="15"/>
      <c r="TTE5" s="15"/>
      <c r="TTF5" s="15"/>
      <c r="TTG5" s="15"/>
      <c r="TTH5" s="15"/>
      <c r="TTI5" s="15"/>
      <c r="TTJ5" s="15"/>
      <c r="TTK5" s="15"/>
      <c r="TTL5" s="15"/>
      <c r="TTM5" s="15"/>
      <c r="TTN5" s="15"/>
      <c r="TTO5" s="15"/>
      <c r="TTP5" s="15"/>
      <c r="TTQ5" s="15"/>
      <c r="TTR5" s="15"/>
      <c r="TTS5" s="15"/>
      <c r="TTT5" s="15"/>
      <c r="TTU5" s="15"/>
      <c r="TTV5" s="15"/>
      <c r="TTW5" s="15"/>
      <c r="TTX5" s="15"/>
      <c r="TTY5" s="15"/>
      <c r="TTZ5" s="15"/>
      <c r="TUA5" s="15"/>
      <c r="TUB5" s="15"/>
      <c r="TUC5" s="15"/>
      <c r="TUD5" s="15"/>
      <c r="TUE5" s="15"/>
      <c r="TUF5" s="15"/>
      <c r="TUG5" s="15"/>
      <c r="TUH5" s="15"/>
      <c r="TUI5" s="15"/>
      <c r="TUJ5" s="15"/>
      <c r="TUK5" s="15"/>
      <c r="TUL5" s="15"/>
      <c r="TUM5" s="15"/>
      <c r="TUN5" s="15"/>
      <c r="TUO5" s="15"/>
      <c r="TUP5" s="15"/>
      <c r="TUQ5" s="15"/>
      <c r="TUR5" s="15"/>
      <c r="TUS5" s="15"/>
      <c r="TUT5" s="15"/>
      <c r="TUU5" s="15"/>
      <c r="TUV5" s="15"/>
      <c r="TUW5" s="15"/>
      <c r="TUX5" s="15"/>
      <c r="TUY5" s="15"/>
      <c r="TUZ5" s="15"/>
      <c r="TVA5" s="15"/>
      <c r="TVB5" s="15"/>
      <c r="TVC5" s="15"/>
      <c r="TVD5" s="15"/>
      <c r="TVE5" s="15"/>
      <c r="TVF5" s="15"/>
      <c r="TVG5" s="15"/>
      <c r="TVH5" s="15"/>
      <c r="TVI5" s="15"/>
      <c r="TVJ5" s="15"/>
      <c r="TVK5" s="15"/>
      <c r="TVL5" s="15"/>
      <c r="TVM5" s="15"/>
      <c r="TVN5" s="15"/>
      <c r="TVO5" s="15"/>
      <c r="TVP5" s="15"/>
      <c r="TVQ5" s="15"/>
      <c r="TVR5" s="15"/>
      <c r="TVS5" s="15"/>
      <c r="TVT5" s="15"/>
      <c r="TVU5" s="15"/>
      <c r="TVV5" s="15"/>
      <c r="TVW5" s="15"/>
      <c r="TVX5" s="15"/>
      <c r="TVY5" s="15"/>
      <c r="TVZ5" s="15"/>
      <c r="TWA5" s="15"/>
      <c r="TWB5" s="15"/>
      <c r="TWC5" s="15"/>
      <c r="TWD5" s="15"/>
      <c r="TWE5" s="15"/>
      <c r="TWF5" s="15"/>
      <c r="TWG5" s="15"/>
      <c r="TWH5" s="15"/>
      <c r="TWI5" s="15"/>
      <c r="TWJ5" s="15"/>
      <c r="TWK5" s="15"/>
      <c r="TWL5" s="15"/>
      <c r="TWM5" s="15"/>
      <c r="TWN5" s="15"/>
      <c r="TWO5" s="15"/>
      <c r="TWP5" s="15"/>
      <c r="TWQ5" s="15"/>
      <c r="TWR5" s="15"/>
      <c r="TWS5" s="15"/>
      <c r="TWT5" s="15"/>
      <c r="TWU5" s="15"/>
      <c r="TWV5" s="15"/>
      <c r="TWW5" s="15"/>
      <c r="TWX5" s="15"/>
      <c r="TWY5" s="15"/>
      <c r="TWZ5" s="15"/>
      <c r="TXA5" s="15"/>
      <c r="TXB5" s="15"/>
      <c r="TXC5" s="15"/>
      <c r="TXD5" s="15"/>
      <c r="TXE5" s="15"/>
      <c r="TXF5" s="15"/>
      <c r="TXG5" s="15"/>
      <c r="TXH5" s="15"/>
      <c r="TXI5" s="15"/>
      <c r="TXJ5" s="15"/>
      <c r="TXK5" s="15"/>
      <c r="TXL5" s="15"/>
      <c r="TXM5" s="15"/>
      <c r="TXN5" s="15"/>
      <c r="TXO5" s="15"/>
      <c r="TXP5" s="15"/>
      <c r="TXQ5" s="15"/>
      <c r="TXR5" s="15"/>
      <c r="TXS5" s="15"/>
      <c r="TXT5" s="15"/>
      <c r="TXU5" s="15"/>
      <c r="TXV5" s="15"/>
      <c r="TXW5" s="15"/>
      <c r="TXX5" s="15"/>
      <c r="TXY5" s="15"/>
      <c r="TXZ5" s="15"/>
      <c r="TYA5" s="15"/>
      <c r="TYB5" s="15"/>
      <c r="TYC5" s="15"/>
      <c r="TYD5" s="15"/>
      <c r="TYE5" s="15"/>
      <c r="TYF5" s="15"/>
      <c r="TYG5" s="15"/>
      <c r="TYH5" s="15"/>
      <c r="TYI5" s="15"/>
      <c r="TYJ5" s="15"/>
      <c r="TYK5" s="15"/>
      <c r="TYL5" s="15"/>
      <c r="TYM5" s="15"/>
      <c r="TYN5" s="15"/>
      <c r="TYO5" s="15"/>
      <c r="TYP5" s="15"/>
      <c r="TYQ5" s="15"/>
      <c r="TYR5" s="15"/>
      <c r="TYS5" s="15"/>
      <c r="TYT5" s="15"/>
      <c r="TYU5" s="15"/>
      <c r="TYV5" s="15"/>
      <c r="TYW5" s="15"/>
      <c r="TYX5" s="15"/>
      <c r="TYY5" s="15"/>
      <c r="TYZ5" s="15"/>
      <c r="TZA5" s="15"/>
      <c r="TZB5" s="15"/>
      <c r="TZC5" s="15"/>
      <c r="TZD5" s="15"/>
      <c r="TZE5" s="15"/>
      <c r="TZF5" s="15"/>
      <c r="TZG5" s="15"/>
      <c r="TZH5" s="15"/>
      <c r="TZI5" s="15"/>
      <c r="TZJ5" s="15"/>
      <c r="TZK5" s="15"/>
      <c r="TZL5" s="15"/>
      <c r="TZM5" s="15"/>
      <c r="TZN5" s="15"/>
      <c r="TZO5" s="15"/>
      <c r="TZP5" s="15"/>
      <c r="TZQ5" s="15"/>
      <c r="TZR5" s="15"/>
      <c r="TZS5" s="15"/>
      <c r="TZT5" s="15"/>
      <c r="TZU5" s="15"/>
      <c r="TZV5" s="15"/>
      <c r="TZW5" s="15"/>
      <c r="TZX5" s="15"/>
      <c r="TZY5" s="15"/>
      <c r="TZZ5" s="15"/>
      <c r="UAA5" s="15"/>
      <c r="UAB5" s="15"/>
      <c r="UAC5" s="15"/>
      <c r="UAD5" s="15"/>
      <c r="UAE5" s="15"/>
      <c r="UAF5" s="15"/>
      <c r="UAG5" s="15"/>
      <c r="UAH5" s="15"/>
      <c r="UAI5" s="15"/>
      <c r="UAJ5" s="15"/>
      <c r="UAK5" s="15"/>
      <c r="UAL5" s="15"/>
      <c r="UAM5" s="15"/>
      <c r="UAN5" s="15"/>
      <c r="UAO5" s="15"/>
      <c r="UAP5" s="15"/>
      <c r="UAQ5" s="15"/>
      <c r="UAR5" s="15"/>
      <c r="UAS5" s="15"/>
      <c r="UAT5" s="15"/>
      <c r="UAU5" s="15"/>
      <c r="UAV5" s="15"/>
      <c r="UAW5" s="15"/>
      <c r="UAX5" s="15"/>
      <c r="UAY5" s="15"/>
      <c r="UAZ5" s="15"/>
      <c r="UBA5" s="15"/>
      <c r="UBB5" s="15"/>
      <c r="UBC5" s="15"/>
      <c r="UBD5" s="15"/>
      <c r="UBE5" s="15"/>
      <c r="UBF5" s="15"/>
      <c r="UBG5" s="15"/>
      <c r="UBH5" s="15"/>
      <c r="UBI5" s="15"/>
      <c r="UBJ5" s="15"/>
      <c r="UBK5" s="15"/>
      <c r="UBL5" s="15"/>
      <c r="UBM5" s="15"/>
      <c r="UBN5" s="15"/>
      <c r="UBO5" s="15"/>
      <c r="UBP5" s="15"/>
      <c r="UBQ5" s="15"/>
      <c r="UBR5" s="15"/>
      <c r="UBS5" s="15"/>
      <c r="UBT5" s="15"/>
      <c r="UBU5" s="15"/>
      <c r="UBV5" s="15"/>
      <c r="UBW5" s="15"/>
      <c r="UBX5" s="15"/>
      <c r="UBY5" s="15"/>
      <c r="UBZ5" s="15"/>
      <c r="UCA5" s="15"/>
      <c r="UCB5" s="15"/>
      <c r="UCC5" s="15"/>
      <c r="UCD5" s="15"/>
      <c r="UCE5" s="15"/>
      <c r="UCF5" s="15"/>
      <c r="UCG5" s="15"/>
      <c r="UCH5" s="15"/>
      <c r="UCI5" s="15"/>
      <c r="UCJ5" s="15"/>
      <c r="UCK5" s="15"/>
      <c r="UCL5" s="15"/>
      <c r="UCM5" s="15"/>
      <c r="UCN5" s="15"/>
      <c r="UCO5" s="15"/>
      <c r="UCP5" s="15"/>
      <c r="UCQ5" s="15"/>
      <c r="UCR5" s="15"/>
      <c r="UCS5" s="15"/>
      <c r="UCT5" s="15"/>
      <c r="UCU5" s="15"/>
      <c r="UCV5" s="15"/>
      <c r="UCW5" s="15"/>
      <c r="UCX5" s="15"/>
      <c r="UCY5" s="15"/>
      <c r="UCZ5" s="15"/>
      <c r="UDA5" s="15"/>
      <c r="UDB5" s="15"/>
      <c r="UDC5" s="15"/>
      <c r="UDD5" s="15"/>
      <c r="UDE5" s="15"/>
      <c r="UDF5" s="15"/>
      <c r="UDG5" s="15"/>
      <c r="UDH5" s="15"/>
      <c r="UDI5" s="15"/>
      <c r="UDJ5" s="15"/>
      <c r="UDK5" s="15"/>
      <c r="UDL5" s="15"/>
      <c r="UDM5" s="15"/>
      <c r="UDN5" s="15"/>
      <c r="UDO5" s="15"/>
      <c r="UDP5" s="15"/>
      <c r="UDQ5" s="15"/>
      <c r="UDR5" s="15"/>
      <c r="UDS5" s="15"/>
      <c r="UDT5" s="15"/>
      <c r="UDU5" s="15"/>
      <c r="UDV5" s="15"/>
      <c r="UDW5" s="15"/>
      <c r="UDX5" s="15"/>
      <c r="UDY5" s="15"/>
      <c r="UDZ5" s="15"/>
      <c r="UEA5" s="15"/>
      <c r="UEB5" s="15"/>
      <c r="UEC5" s="15"/>
      <c r="UED5" s="15"/>
      <c r="UEE5" s="15"/>
      <c r="UEF5" s="15"/>
      <c r="UEG5" s="15"/>
      <c r="UEH5" s="15"/>
      <c r="UEI5" s="15"/>
      <c r="UEJ5" s="15"/>
      <c r="UEK5" s="15"/>
      <c r="UEL5" s="15"/>
      <c r="UEM5" s="15"/>
      <c r="UEN5" s="15"/>
      <c r="UEO5" s="15"/>
      <c r="UEP5" s="15"/>
      <c r="UEQ5" s="15"/>
      <c r="UER5" s="15"/>
      <c r="UES5" s="15"/>
      <c r="UET5" s="15"/>
      <c r="UEU5" s="15"/>
      <c r="UEV5" s="15"/>
      <c r="UEW5" s="15"/>
      <c r="UEX5" s="15"/>
      <c r="UEY5" s="15"/>
      <c r="UEZ5" s="15"/>
      <c r="UFA5" s="15"/>
      <c r="UFB5" s="15"/>
      <c r="UFC5" s="15"/>
      <c r="UFD5" s="15"/>
      <c r="UFE5" s="15"/>
      <c r="UFF5" s="15"/>
      <c r="UFG5" s="15"/>
      <c r="UFH5" s="15"/>
      <c r="UFI5" s="15"/>
      <c r="UFJ5" s="15"/>
      <c r="UFK5" s="15"/>
      <c r="UFL5" s="15"/>
      <c r="UFM5" s="15"/>
      <c r="UFN5" s="15"/>
      <c r="UFO5" s="15"/>
      <c r="UFP5" s="15"/>
      <c r="UFQ5" s="15"/>
      <c r="UFR5" s="15"/>
      <c r="UFS5" s="15"/>
      <c r="UFT5" s="15"/>
      <c r="UFU5" s="15"/>
      <c r="UFV5" s="15"/>
      <c r="UFW5" s="15"/>
      <c r="UFX5" s="15"/>
      <c r="UFY5" s="15"/>
      <c r="UFZ5" s="15"/>
      <c r="UGA5" s="15"/>
      <c r="UGB5" s="15"/>
      <c r="UGC5" s="15"/>
      <c r="UGD5" s="15"/>
      <c r="UGE5" s="15"/>
      <c r="UGF5" s="15"/>
      <c r="UGG5" s="15"/>
      <c r="UGH5" s="15"/>
      <c r="UGI5" s="15"/>
      <c r="UGJ5" s="15"/>
      <c r="UGK5" s="15"/>
      <c r="UGL5" s="15"/>
      <c r="UGM5" s="15"/>
      <c r="UGN5" s="15"/>
      <c r="UGO5" s="15"/>
      <c r="UGP5" s="15"/>
      <c r="UGQ5" s="15"/>
      <c r="UGR5" s="15"/>
      <c r="UGS5" s="15"/>
      <c r="UGT5" s="15"/>
      <c r="UGU5" s="15"/>
      <c r="UGV5" s="15"/>
      <c r="UGW5" s="15"/>
      <c r="UGX5" s="15"/>
      <c r="UGY5" s="15"/>
      <c r="UGZ5" s="15"/>
      <c r="UHA5" s="15"/>
      <c r="UHB5" s="15"/>
      <c r="UHC5" s="15"/>
      <c r="UHD5" s="15"/>
      <c r="UHE5" s="15"/>
      <c r="UHF5" s="15"/>
      <c r="UHG5" s="15"/>
      <c r="UHH5" s="15"/>
      <c r="UHI5" s="15"/>
      <c r="UHJ5" s="15"/>
      <c r="UHK5" s="15"/>
      <c r="UHL5" s="15"/>
      <c r="UHM5" s="15"/>
      <c r="UHN5" s="15"/>
      <c r="UHO5" s="15"/>
      <c r="UHP5" s="15"/>
      <c r="UHQ5" s="15"/>
      <c r="UHR5" s="15"/>
      <c r="UHS5" s="15"/>
      <c r="UHT5" s="15"/>
      <c r="UHU5" s="15"/>
      <c r="UHV5" s="15"/>
      <c r="UHW5" s="15"/>
      <c r="UHX5" s="15"/>
      <c r="UHY5" s="15"/>
      <c r="UHZ5" s="15"/>
      <c r="UIA5" s="15"/>
      <c r="UIB5" s="15"/>
      <c r="UIC5" s="15"/>
      <c r="UID5" s="15"/>
      <c r="UIE5" s="15"/>
      <c r="UIF5" s="15"/>
      <c r="UIG5" s="15"/>
      <c r="UIH5" s="15"/>
      <c r="UII5" s="15"/>
      <c r="UIJ5" s="15"/>
      <c r="UIK5" s="15"/>
      <c r="UIL5" s="15"/>
      <c r="UIM5" s="15"/>
      <c r="UIN5" s="15"/>
      <c r="UIO5" s="15"/>
      <c r="UIP5" s="15"/>
      <c r="UIQ5" s="15"/>
      <c r="UIR5" s="15"/>
      <c r="UIS5" s="15"/>
      <c r="UIT5" s="15"/>
      <c r="UIU5" s="15"/>
      <c r="UIV5" s="15"/>
      <c r="UIW5" s="15"/>
      <c r="UIX5" s="15"/>
      <c r="UIY5" s="15"/>
      <c r="UIZ5" s="15"/>
      <c r="UJA5" s="15"/>
      <c r="UJB5" s="15"/>
      <c r="UJC5" s="15"/>
      <c r="UJD5" s="15"/>
      <c r="UJE5" s="15"/>
      <c r="UJF5" s="15"/>
      <c r="UJG5" s="15"/>
      <c r="UJH5" s="15"/>
      <c r="UJI5" s="15"/>
      <c r="UJJ5" s="15"/>
      <c r="UJK5" s="15"/>
      <c r="UJL5" s="15"/>
      <c r="UJM5" s="15"/>
      <c r="UJN5" s="15"/>
      <c r="UJO5" s="15"/>
      <c r="UJP5" s="15"/>
      <c r="UJQ5" s="15"/>
      <c r="UJR5" s="15"/>
      <c r="UJS5" s="15"/>
      <c r="UJT5" s="15"/>
      <c r="UJU5" s="15"/>
      <c r="UJV5" s="15"/>
      <c r="UJW5" s="15"/>
      <c r="UJX5" s="15"/>
      <c r="UJY5" s="15"/>
      <c r="UJZ5" s="15"/>
      <c r="UKA5" s="15"/>
      <c r="UKB5" s="15"/>
      <c r="UKC5" s="15"/>
      <c r="UKD5" s="15"/>
      <c r="UKE5" s="15"/>
      <c r="UKF5" s="15"/>
      <c r="UKG5" s="15"/>
      <c r="UKH5" s="15"/>
      <c r="UKI5" s="15"/>
      <c r="UKJ5" s="15"/>
      <c r="UKK5" s="15"/>
      <c r="UKL5" s="15"/>
      <c r="UKM5" s="15"/>
      <c r="UKN5" s="15"/>
      <c r="UKO5" s="15"/>
      <c r="UKP5" s="15"/>
      <c r="UKQ5" s="15"/>
      <c r="UKR5" s="15"/>
      <c r="UKS5" s="15"/>
      <c r="UKT5" s="15"/>
      <c r="UKU5" s="15"/>
      <c r="UKV5" s="15"/>
      <c r="UKW5" s="15"/>
      <c r="UKX5" s="15"/>
      <c r="UKY5" s="15"/>
      <c r="UKZ5" s="15"/>
      <c r="ULA5" s="15"/>
      <c r="ULB5" s="15"/>
      <c r="ULC5" s="15"/>
      <c r="ULD5" s="15"/>
      <c r="ULE5" s="15"/>
      <c r="ULF5" s="15"/>
      <c r="ULG5" s="15"/>
      <c r="ULH5" s="15"/>
      <c r="ULI5" s="15"/>
      <c r="ULJ5" s="15"/>
      <c r="ULK5" s="15"/>
      <c r="ULL5" s="15"/>
      <c r="ULM5" s="15"/>
      <c r="ULN5" s="15"/>
      <c r="ULO5" s="15"/>
      <c r="ULP5" s="15"/>
      <c r="ULQ5" s="15"/>
      <c r="ULR5" s="15"/>
      <c r="ULS5" s="15"/>
      <c r="ULT5" s="15"/>
      <c r="ULU5" s="15"/>
      <c r="ULV5" s="15"/>
      <c r="ULW5" s="15"/>
      <c r="ULX5" s="15"/>
      <c r="ULY5" s="15"/>
      <c r="ULZ5" s="15"/>
      <c r="UMA5" s="15"/>
      <c r="UMB5" s="15"/>
      <c r="UMC5" s="15"/>
      <c r="UMD5" s="15"/>
      <c r="UME5" s="15"/>
      <c r="UMF5" s="15"/>
      <c r="UMG5" s="15"/>
      <c r="UMH5" s="15"/>
      <c r="UMI5" s="15"/>
      <c r="UMJ5" s="15"/>
      <c r="UMK5" s="15"/>
      <c r="UML5" s="15"/>
      <c r="UMM5" s="15"/>
      <c r="UMN5" s="15"/>
      <c r="UMO5" s="15"/>
      <c r="UMP5" s="15"/>
      <c r="UMQ5" s="15"/>
      <c r="UMR5" s="15"/>
      <c r="UMS5" s="15"/>
      <c r="UMT5" s="15"/>
      <c r="UMU5" s="15"/>
      <c r="UMV5" s="15"/>
      <c r="UMW5" s="15"/>
      <c r="UMX5" s="15"/>
      <c r="UMY5" s="15"/>
      <c r="UMZ5" s="15"/>
      <c r="UNA5" s="15"/>
      <c r="UNB5" s="15"/>
      <c r="UNC5" s="15"/>
      <c r="UND5" s="15"/>
      <c r="UNE5" s="15"/>
      <c r="UNF5" s="15"/>
      <c r="UNG5" s="15"/>
      <c r="UNH5" s="15"/>
      <c r="UNI5" s="15"/>
      <c r="UNJ5" s="15"/>
      <c r="UNK5" s="15"/>
      <c r="UNL5" s="15"/>
      <c r="UNM5" s="15"/>
      <c r="UNN5" s="15"/>
      <c r="UNO5" s="15"/>
      <c r="UNP5" s="15"/>
      <c r="UNQ5" s="15"/>
      <c r="UNR5" s="15"/>
      <c r="UNS5" s="15"/>
      <c r="UNT5" s="15"/>
      <c r="UNU5" s="15"/>
      <c r="UNV5" s="15"/>
      <c r="UNW5" s="15"/>
      <c r="UNX5" s="15"/>
      <c r="UNY5" s="15"/>
      <c r="UNZ5" s="15"/>
      <c r="UOA5" s="15"/>
      <c r="UOB5" s="15"/>
      <c r="UOC5" s="15"/>
      <c r="UOD5" s="15"/>
      <c r="UOE5" s="15"/>
      <c r="UOF5" s="15"/>
      <c r="UOG5" s="15"/>
      <c r="UOH5" s="15"/>
      <c r="UOI5" s="15"/>
      <c r="UOJ5" s="15"/>
      <c r="UOK5" s="15"/>
      <c r="UOL5" s="15"/>
      <c r="UOM5" s="15"/>
      <c r="UON5" s="15"/>
      <c r="UOO5" s="15"/>
      <c r="UOP5" s="15"/>
      <c r="UOQ5" s="15"/>
      <c r="UOR5" s="15"/>
      <c r="UOS5" s="15"/>
      <c r="UOT5" s="15"/>
      <c r="UOU5" s="15"/>
      <c r="UOV5" s="15"/>
      <c r="UOW5" s="15"/>
      <c r="UOX5" s="15"/>
      <c r="UOY5" s="15"/>
      <c r="UOZ5" s="15"/>
      <c r="UPA5" s="15"/>
      <c r="UPB5" s="15"/>
      <c r="UPC5" s="15"/>
      <c r="UPD5" s="15"/>
      <c r="UPE5" s="15"/>
      <c r="UPF5" s="15"/>
      <c r="UPG5" s="15"/>
      <c r="UPH5" s="15"/>
      <c r="UPI5" s="15"/>
      <c r="UPJ5" s="15"/>
      <c r="UPK5" s="15"/>
      <c r="UPL5" s="15"/>
      <c r="UPM5" s="15"/>
      <c r="UPN5" s="15"/>
      <c r="UPO5" s="15"/>
      <c r="UPP5" s="15"/>
      <c r="UPQ5" s="15"/>
      <c r="UPR5" s="15"/>
      <c r="UPS5" s="15"/>
      <c r="UPT5" s="15"/>
      <c r="UPU5" s="15"/>
      <c r="UPV5" s="15"/>
      <c r="UPW5" s="15"/>
      <c r="UPX5" s="15"/>
      <c r="UPY5" s="15"/>
      <c r="UPZ5" s="15"/>
      <c r="UQA5" s="15"/>
      <c r="UQB5" s="15"/>
      <c r="UQC5" s="15"/>
      <c r="UQD5" s="15"/>
      <c r="UQE5" s="15"/>
      <c r="UQF5" s="15"/>
      <c r="UQG5" s="15"/>
      <c r="UQH5" s="15"/>
      <c r="UQI5" s="15"/>
      <c r="UQJ5" s="15"/>
      <c r="UQK5" s="15"/>
      <c r="UQL5" s="15"/>
      <c r="UQM5" s="15"/>
      <c r="UQN5" s="15"/>
      <c r="UQO5" s="15"/>
      <c r="UQP5" s="15"/>
      <c r="UQQ5" s="15"/>
      <c r="UQR5" s="15"/>
      <c r="UQS5" s="15"/>
      <c r="UQT5" s="15"/>
      <c r="UQU5" s="15"/>
      <c r="UQV5" s="15"/>
      <c r="UQW5" s="15"/>
      <c r="UQX5" s="15"/>
      <c r="UQY5" s="15"/>
      <c r="UQZ5" s="15"/>
      <c r="URA5" s="15"/>
      <c r="URB5" s="15"/>
      <c r="URC5" s="15"/>
      <c r="URD5" s="15"/>
      <c r="URE5" s="15"/>
      <c r="URF5" s="15"/>
      <c r="URG5" s="15"/>
      <c r="URH5" s="15"/>
      <c r="URI5" s="15"/>
      <c r="URJ5" s="15"/>
      <c r="URK5" s="15"/>
      <c r="URL5" s="15"/>
      <c r="URM5" s="15"/>
      <c r="URN5" s="15"/>
      <c r="URO5" s="15"/>
      <c r="URP5" s="15"/>
      <c r="URQ5" s="15"/>
      <c r="URR5" s="15"/>
      <c r="URS5" s="15"/>
      <c r="URT5" s="15"/>
      <c r="URU5" s="15"/>
      <c r="URV5" s="15"/>
      <c r="URW5" s="15"/>
      <c r="URX5" s="15"/>
      <c r="URY5" s="15"/>
      <c r="URZ5" s="15"/>
      <c r="USA5" s="15"/>
      <c r="USB5" s="15"/>
      <c r="USC5" s="15"/>
      <c r="USD5" s="15"/>
      <c r="USE5" s="15"/>
      <c r="USF5" s="15"/>
      <c r="USG5" s="15"/>
      <c r="USH5" s="15"/>
      <c r="USI5" s="15"/>
      <c r="USJ5" s="15"/>
      <c r="USK5" s="15"/>
      <c r="USL5" s="15"/>
      <c r="USM5" s="15"/>
      <c r="USN5" s="15"/>
      <c r="USO5" s="15"/>
      <c r="USP5" s="15"/>
      <c r="USQ5" s="15"/>
      <c r="USR5" s="15"/>
      <c r="USS5" s="15"/>
      <c r="UST5" s="15"/>
      <c r="USU5" s="15"/>
      <c r="USV5" s="15"/>
      <c r="USW5" s="15"/>
      <c r="USX5" s="15"/>
      <c r="USY5" s="15"/>
      <c r="USZ5" s="15"/>
      <c r="UTA5" s="15"/>
      <c r="UTB5" s="15"/>
      <c r="UTC5" s="15"/>
      <c r="UTD5" s="15"/>
      <c r="UTE5" s="15"/>
      <c r="UTF5" s="15"/>
      <c r="UTG5" s="15"/>
      <c r="UTH5" s="15"/>
      <c r="UTI5" s="15"/>
      <c r="UTJ5" s="15"/>
      <c r="UTK5" s="15"/>
      <c r="UTL5" s="15"/>
      <c r="UTM5" s="15"/>
      <c r="UTN5" s="15"/>
      <c r="UTO5" s="15"/>
      <c r="UTP5" s="15"/>
      <c r="UTQ5" s="15"/>
      <c r="UTR5" s="15"/>
      <c r="UTS5" s="15"/>
      <c r="UTT5" s="15"/>
      <c r="UTU5" s="15"/>
      <c r="UTV5" s="15"/>
      <c r="UTW5" s="15"/>
      <c r="UTX5" s="15"/>
      <c r="UTY5" s="15"/>
      <c r="UTZ5" s="15"/>
      <c r="UUA5" s="15"/>
      <c r="UUB5" s="15"/>
      <c r="UUC5" s="15"/>
      <c r="UUD5" s="15"/>
      <c r="UUE5" s="15"/>
      <c r="UUF5" s="15"/>
      <c r="UUG5" s="15"/>
      <c r="UUH5" s="15"/>
      <c r="UUI5" s="15"/>
      <c r="UUJ5" s="15"/>
      <c r="UUK5" s="15"/>
      <c r="UUL5" s="15"/>
      <c r="UUM5" s="15"/>
      <c r="UUN5" s="15"/>
      <c r="UUO5" s="15"/>
      <c r="UUP5" s="15"/>
      <c r="UUQ5" s="15"/>
      <c r="UUR5" s="15"/>
      <c r="UUS5" s="15"/>
      <c r="UUT5" s="15"/>
      <c r="UUU5" s="15"/>
      <c r="UUV5" s="15"/>
      <c r="UUW5" s="15"/>
      <c r="UUX5" s="15"/>
      <c r="UUY5" s="15"/>
      <c r="UUZ5" s="15"/>
      <c r="UVA5" s="15"/>
      <c r="UVB5" s="15"/>
      <c r="UVC5" s="15"/>
      <c r="UVD5" s="15"/>
      <c r="UVE5" s="15"/>
      <c r="UVF5" s="15"/>
      <c r="UVG5" s="15"/>
      <c r="UVH5" s="15"/>
      <c r="UVI5" s="15"/>
      <c r="UVJ5" s="15"/>
      <c r="UVK5" s="15"/>
      <c r="UVL5" s="15"/>
      <c r="UVM5" s="15"/>
      <c r="UVN5" s="15"/>
      <c r="UVO5" s="15"/>
      <c r="UVP5" s="15"/>
      <c r="UVQ5" s="15"/>
      <c r="UVR5" s="15"/>
      <c r="UVS5" s="15"/>
      <c r="UVT5" s="15"/>
      <c r="UVU5" s="15"/>
      <c r="UVV5" s="15"/>
      <c r="UVW5" s="15"/>
      <c r="UVX5" s="15"/>
      <c r="UVY5" s="15"/>
      <c r="UVZ5" s="15"/>
      <c r="UWA5" s="15"/>
      <c r="UWB5" s="15"/>
      <c r="UWC5" s="15"/>
      <c r="UWD5" s="15"/>
      <c r="UWE5" s="15"/>
      <c r="UWF5" s="15"/>
      <c r="UWG5" s="15"/>
      <c r="UWH5" s="15"/>
      <c r="UWI5" s="15"/>
      <c r="UWJ5" s="15"/>
      <c r="UWK5" s="15"/>
      <c r="UWL5" s="15"/>
      <c r="UWM5" s="15"/>
      <c r="UWN5" s="15"/>
      <c r="UWO5" s="15"/>
      <c r="UWP5" s="15"/>
      <c r="UWQ5" s="15"/>
      <c r="UWR5" s="15"/>
      <c r="UWS5" s="15"/>
      <c r="UWT5" s="15"/>
      <c r="UWU5" s="15"/>
      <c r="UWV5" s="15"/>
      <c r="UWW5" s="15"/>
      <c r="UWX5" s="15"/>
      <c r="UWY5" s="15"/>
      <c r="UWZ5" s="15"/>
      <c r="UXA5" s="15"/>
      <c r="UXB5" s="15"/>
      <c r="UXC5" s="15"/>
      <c r="UXD5" s="15"/>
      <c r="UXE5" s="15"/>
      <c r="UXF5" s="15"/>
      <c r="UXG5" s="15"/>
      <c r="UXH5" s="15"/>
      <c r="UXI5" s="15"/>
      <c r="UXJ5" s="15"/>
      <c r="UXK5" s="15"/>
      <c r="UXL5" s="15"/>
      <c r="UXM5" s="15"/>
      <c r="UXN5" s="15"/>
      <c r="UXO5" s="15"/>
      <c r="UXP5" s="15"/>
      <c r="UXQ5" s="15"/>
      <c r="UXR5" s="15"/>
      <c r="UXS5" s="15"/>
      <c r="UXT5" s="15"/>
      <c r="UXU5" s="15"/>
      <c r="UXV5" s="15"/>
      <c r="UXW5" s="15"/>
      <c r="UXX5" s="15"/>
      <c r="UXY5" s="15"/>
      <c r="UXZ5" s="15"/>
      <c r="UYA5" s="15"/>
      <c r="UYB5" s="15"/>
      <c r="UYC5" s="15"/>
      <c r="UYD5" s="15"/>
      <c r="UYE5" s="15"/>
      <c r="UYF5" s="15"/>
      <c r="UYG5" s="15"/>
      <c r="UYH5" s="15"/>
      <c r="UYI5" s="15"/>
      <c r="UYJ5" s="15"/>
      <c r="UYK5" s="15"/>
      <c r="UYL5" s="15"/>
      <c r="UYM5" s="15"/>
      <c r="UYN5" s="15"/>
      <c r="UYO5" s="15"/>
      <c r="UYP5" s="15"/>
      <c r="UYQ5" s="15"/>
      <c r="UYR5" s="15"/>
      <c r="UYS5" s="15"/>
      <c r="UYT5" s="15"/>
      <c r="UYU5" s="15"/>
      <c r="UYV5" s="15"/>
      <c r="UYW5" s="15"/>
      <c r="UYX5" s="15"/>
      <c r="UYY5" s="15"/>
      <c r="UYZ5" s="15"/>
      <c r="UZA5" s="15"/>
      <c r="UZB5" s="15"/>
      <c r="UZC5" s="15"/>
      <c r="UZD5" s="15"/>
      <c r="UZE5" s="15"/>
      <c r="UZF5" s="15"/>
      <c r="UZG5" s="15"/>
      <c r="UZH5" s="15"/>
      <c r="UZI5" s="15"/>
      <c r="UZJ5" s="15"/>
      <c r="UZK5" s="15"/>
      <c r="UZL5" s="15"/>
      <c r="UZM5" s="15"/>
      <c r="UZN5" s="15"/>
      <c r="UZO5" s="15"/>
      <c r="UZP5" s="15"/>
      <c r="UZQ5" s="15"/>
      <c r="UZR5" s="15"/>
      <c r="UZS5" s="15"/>
      <c r="UZT5" s="15"/>
      <c r="UZU5" s="15"/>
      <c r="UZV5" s="15"/>
      <c r="UZW5" s="15"/>
      <c r="UZX5" s="15"/>
      <c r="UZY5" s="15"/>
      <c r="UZZ5" s="15"/>
      <c r="VAA5" s="15"/>
      <c r="VAB5" s="15"/>
      <c r="VAC5" s="15"/>
      <c r="VAD5" s="15"/>
      <c r="VAE5" s="15"/>
      <c r="VAF5" s="15"/>
      <c r="VAG5" s="15"/>
      <c r="VAH5" s="15"/>
      <c r="VAI5" s="15"/>
      <c r="VAJ5" s="15"/>
      <c r="VAK5" s="15"/>
      <c r="VAL5" s="15"/>
      <c r="VAM5" s="15"/>
      <c r="VAN5" s="15"/>
      <c r="VAO5" s="15"/>
      <c r="VAP5" s="15"/>
      <c r="VAQ5" s="15"/>
      <c r="VAR5" s="15"/>
      <c r="VAS5" s="15"/>
      <c r="VAT5" s="15"/>
      <c r="VAU5" s="15"/>
      <c r="VAV5" s="15"/>
      <c r="VAW5" s="15"/>
      <c r="VAX5" s="15"/>
      <c r="VAY5" s="15"/>
      <c r="VAZ5" s="15"/>
      <c r="VBA5" s="15"/>
      <c r="VBB5" s="15"/>
      <c r="VBC5" s="15"/>
      <c r="VBD5" s="15"/>
      <c r="VBE5" s="15"/>
      <c r="VBF5" s="15"/>
      <c r="VBG5" s="15"/>
      <c r="VBH5" s="15"/>
      <c r="VBI5" s="15"/>
      <c r="VBJ5" s="15"/>
      <c r="VBK5" s="15"/>
      <c r="VBL5" s="15"/>
      <c r="VBM5" s="15"/>
      <c r="VBN5" s="15"/>
      <c r="VBO5" s="15"/>
      <c r="VBP5" s="15"/>
      <c r="VBQ5" s="15"/>
      <c r="VBR5" s="15"/>
      <c r="VBS5" s="15"/>
      <c r="VBT5" s="15"/>
      <c r="VBU5" s="15"/>
      <c r="VBV5" s="15"/>
      <c r="VBW5" s="15"/>
      <c r="VBX5" s="15"/>
      <c r="VBY5" s="15"/>
      <c r="VBZ5" s="15"/>
      <c r="VCA5" s="15"/>
      <c r="VCB5" s="15"/>
      <c r="VCC5" s="15"/>
      <c r="VCD5" s="15"/>
      <c r="VCE5" s="15"/>
      <c r="VCF5" s="15"/>
      <c r="VCG5" s="15"/>
      <c r="VCH5" s="15"/>
      <c r="VCI5" s="15"/>
      <c r="VCJ5" s="15"/>
      <c r="VCK5" s="15"/>
      <c r="VCL5" s="15"/>
      <c r="VCM5" s="15"/>
      <c r="VCN5" s="15"/>
      <c r="VCO5" s="15"/>
      <c r="VCP5" s="15"/>
      <c r="VCQ5" s="15"/>
      <c r="VCR5" s="15"/>
      <c r="VCS5" s="15"/>
      <c r="VCT5" s="15"/>
      <c r="VCU5" s="15"/>
      <c r="VCV5" s="15"/>
      <c r="VCW5" s="15"/>
      <c r="VCX5" s="15"/>
      <c r="VCY5" s="15"/>
      <c r="VCZ5" s="15"/>
      <c r="VDA5" s="15"/>
      <c r="VDB5" s="15"/>
      <c r="VDC5" s="15"/>
      <c r="VDD5" s="15"/>
      <c r="VDE5" s="15"/>
      <c r="VDF5" s="15"/>
      <c r="VDG5" s="15"/>
      <c r="VDH5" s="15"/>
      <c r="VDI5" s="15"/>
      <c r="VDJ5" s="15"/>
      <c r="VDK5" s="15"/>
      <c r="VDL5" s="15"/>
      <c r="VDM5" s="15"/>
      <c r="VDN5" s="15"/>
      <c r="VDO5" s="15"/>
      <c r="VDP5" s="15"/>
      <c r="VDQ5" s="15"/>
      <c r="VDR5" s="15"/>
      <c r="VDS5" s="15"/>
      <c r="VDT5" s="15"/>
      <c r="VDU5" s="15"/>
      <c r="VDV5" s="15"/>
      <c r="VDW5" s="15"/>
      <c r="VDX5" s="15"/>
      <c r="VDY5" s="15"/>
      <c r="VDZ5" s="15"/>
      <c r="VEA5" s="15"/>
      <c r="VEB5" s="15"/>
      <c r="VEC5" s="15"/>
      <c r="VED5" s="15"/>
      <c r="VEE5" s="15"/>
      <c r="VEF5" s="15"/>
      <c r="VEG5" s="15"/>
      <c r="VEH5" s="15"/>
      <c r="VEI5" s="15"/>
      <c r="VEJ5" s="15"/>
      <c r="VEK5" s="15"/>
      <c r="VEL5" s="15"/>
      <c r="VEM5" s="15"/>
      <c r="VEN5" s="15"/>
      <c r="VEO5" s="15"/>
      <c r="VEP5" s="15"/>
      <c r="VEQ5" s="15"/>
      <c r="VER5" s="15"/>
      <c r="VES5" s="15"/>
      <c r="VET5" s="15"/>
      <c r="VEU5" s="15"/>
      <c r="VEV5" s="15"/>
      <c r="VEW5" s="15"/>
      <c r="VEX5" s="15"/>
      <c r="VEY5" s="15"/>
      <c r="VEZ5" s="15"/>
      <c r="VFA5" s="15"/>
      <c r="VFB5" s="15"/>
      <c r="VFC5" s="15"/>
      <c r="VFD5" s="15"/>
      <c r="VFE5" s="15"/>
      <c r="VFF5" s="15"/>
      <c r="VFG5" s="15"/>
      <c r="VFH5" s="15"/>
      <c r="VFI5" s="15"/>
      <c r="VFJ5" s="15"/>
      <c r="VFK5" s="15"/>
      <c r="VFL5" s="15"/>
      <c r="VFM5" s="15"/>
      <c r="VFN5" s="15"/>
      <c r="VFO5" s="15"/>
      <c r="VFP5" s="15"/>
      <c r="VFQ5" s="15"/>
      <c r="VFR5" s="15"/>
      <c r="VFS5" s="15"/>
      <c r="VFT5" s="15"/>
      <c r="VFU5" s="15"/>
      <c r="VFV5" s="15"/>
      <c r="VFW5" s="15"/>
      <c r="VFX5" s="15"/>
      <c r="VFY5" s="15"/>
      <c r="VFZ5" s="15"/>
      <c r="VGA5" s="15"/>
      <c r="VGB5" s="15"/>
      <c r="VGC5" s="15"/>
      <c r="VGD5" s="15"/>
      <c r="VGE5" s="15"/>
      <c r="VGF5" s="15"/>
      <c r="VGG5" s="15"/>
      <c r="VGH5" s="15"/>
      <c r="VGI5" s="15"/>
      <c r="VGJ5" s="15"/>
      <c r="VGK5" s="15"/>
      <c r="VGL5" s="15"/>
      <c r="VGM5" s="15"/>
      <c r="VGN5" s="15"/>
      <c r="VGO5" s="15"/>
      <c r="VGP5" s="15"/>
      <c r="VGQ5" s="15"/>
      <c r="VGR5" s="15"/>
      <c r="VGS5" s="15"/>
      <c r="VGT5" s="15"/>
      <c r="VGU5" s="15"/>
      <c r="VGV5" s="15"/>
      <c r="VGW5" s="15"/>
      <c r="VGX5" s="15"/>
      <c r="VGY5" s="15"/>
      <c r="VGZ5" s="15"/>
      <c r="VHA5" s="15"/>
      <c r="VHB5" s="15"/>
      <c r="VHC5" s="15"/>
      <c r="VHD5" s="15"/>
      <c r="VHE5" s="15"/>
      <c r="VHF5" s="15"/>
      <c r="VHG5" s="15"/>
      <c r="VHH5" s="15"/>
      <c r="VHI5" s="15"/>
      <c r="VHJ5" s="15"/>
      <c r="VHK5" s="15"/>
      <c r="VHL5" s="15"/>
      <c r="VHM5" s="15"/>
      <c r="VHN5" s="15"/>
      <c r="VHO5" s="15"/>
      <c r="VHP5" s="15"/>
      <c r="VHQ5" s="15"/>
      <c r="VHR5" s="15"/>
      <c r="VHS5" s="15"/>
      <c r="VHT5" s="15"/>
      <c r="VHU5" s="15"/>
      <c r="VHV5" s="15"/>
      <c r="VHW5" s="15"/>
      <c r="VHX5" s="15"/>
      <c r="VHY5" s="15"/>
      <c r="VHZ5" s="15"/>
      <c r="VIA5" s="15"/>
      <c r="VIB5" s="15"/>
      <c r="VIC5" s="15"/>
      <c r="VID5" s="15"/>
      <c r="VIE5" s="15"/>
      <c r="VIF5" s="15"/>
      <c r="VIG5" s="15"/>
      <c r="VIH5" s="15"/>
      <c r="VII5" s="15"/>
      <c r="VIJ5" s="15"/>
      <c r="VIK5" s="15"/>
      <c r="VIL5" s="15"/>
      <c r="VIM5" s="15"/>
      <c r="VIN5" s="15"/>
      <c r="VIO5" s="15"/>
      <c r="VIP5" s="15"/>
      <c r="VIQ5" s="15"/>
      <c r="VIR5" s="15"/>
      <c r="VIS5" s="15"/>
      <c r="VIT5" s="15"/>
      <c r="VIU5" s="15"/>
      <c r="VIV5" s="15"/>
      <c r="VIW5" s="15"/>
      <c r="VIX5" s="15"/>
      <c r="VIY5" s="15"/>
      <c r="VIZ5" s="15"/>
      <c r="VJA5" s="15"/>
      <c r="VJB5" s="15"/>
      <c r="VJC5" s="15"/>
      <c r="VJD5" s="15"/>
      <c r="VJE5" s="15"/>
      <c r="VJF5" s="15"/>
      <c r="VJG5" s="15"/>
      <c r="VJH5" s="15"/>
      <c r="VJI5" s="15"/>
      <c r="VJJ5" s="15"/>
      <c r="VJK5" s="15"/>
      <c r="VJL5" s="15"/>
      <c r="VJM5" s="15"/>
      <c r="VJN5" s="15"/>
      <c r="VJO5" s="15"/>
      <c r="VJP5" s="15"/>
      <c r="VJQ5" s="15"/>
      <c r="VJR5" s="15"/>
      <c r="VJS5" s="15"/>
      <c r="VJT5" s="15"/>
      <c r="VJU5" s="15"/>
      <c r="VJV5" s="15"/>
      <c r="VJW5" s="15"/>
      <c r="VJX5" s="15"/>
      <c r="VJY5" s="15"/>
      <c r="VJZ5" s="15"/>
      <c r="VKA5" s="15"/>
      <c r="VKB5" s="15"/>
      <c r="VKC5" s="15"/>
      <c r="VKD5" s="15"/>
      <c r="VKE5" s="15"/>
      <c r="VKF5" s="15"/>
      <c r="VKG5" s="15"/>
      <c r="VKH5" s="15"/>
      <c r="VKI5" s="15"/>
      <c r="VKJ5" s="15"/>
      <c r="VKK5" s="15"/>
      <c r="VKL5" s="15"/>
      <c r="VKM5" s="15"/>
      <c r="VKN5" s="15"/>
      <c r="VKO5" s="15"/>
      <c r="VKP5" s="15"/>
      <c r="VKQ5" s="15"/>
      <c r="VKR5" s="15"/>
      <c r="VKS5" s="15"/>
      <c r="VKT5" s="15"/>
      <c r="VKU5" s="15"/>
      <c r="VKV5" s="15"/>
      <c r="VKW5" s="15"/>
      <c r="VKX5" s="15"/>
      <c r="VKY5" s="15"/>
      <c r="VKZ5" s="15"/>
      <c r="VLA5" s="15"/>
      <c r="VLB5" s="15"/>
      <c r="VLC5" s="15"/>
      <c r="VLD5" s="15"/>
      <c r="VLE5" s="15"/>
      <c r="VLF5" s="15"/>
      <c r="VLG5" s="15"/>
      <c r="VLH5" s="15"/>
      <c r="VLI5" s="15"/>
      <c r="VLJ5" s="15"/>
      <c r="VLK5" s="15"/>
      <c r="VLL5" s="15"/>
      <c r="VLM5" s="15"/>
      <c r="VLN5" s="15"/>
      <c r="VLO5" s="15"/>
      <c r="VLP5" s="15"/>
      <c r="VLQ5" s="15"/>
      <c r="VLR5" s="15"/>
      <c r="VLS5" s="15"/>
      <c r="VLT5" s="15"/>
      <c r="VLU5" s="15"/>
      <c r="VLV5" s="15"/>
      <c r="VLW5" s="15"/>
      <c r="VLX5" s="15"/>
      <c r="VLY5" s="15"/>
      <c r="VLZ5" s="15"/>
      <c r="VMA5" s="15"/>
      <c r="VMB5" s="15"/>
      <c r="VMC5" s="15"/>
      <c r="VMD5" s="15"/>
      <c r="VME5" s="15"/>
      <c r="VMF5" s="15"/>
      <c r="VMG5" s="15"/>
      <c r="VMH5" s="15"/>
      <c r="VMI5" s="15"/>
      <c r="VMJ5" s="15"/>
      <c r="VMK5" s="15"/>
      <c r="VML5" s="15"/>
      <c r="VMM5" s="15"/>
      <c r="VMN5" s="15"/>
      <c r="VMO5" s="15"/>
      <c r="VMP5" s="15"/>
      <c r="VMQ5" s="15"/>
      <c r="VMR5" s="15"/>
      <c r="VMS5" s="15"/>
      <c r="VMT5" s="15"/>
      <c r="VMU5" s="15"/>
      <c r="VMV5" s="15"/>
      <c r="VMW5" s="15"/>
      <c r="VMX5" s="15"/>
      <c r="VMY5" s="15"/>
      <c r="VMZ5" s="15"/>
      <c r="VNA5" s="15"/>
      <c r="VNB5" s="15"/>
      <c r="VNC5" s="15"/>
      <c r="VND5" s="15"/>
      <c r="VNE5" s="15"/>
      <c r="VNF5" s="15"/>
      <c r="VNG5" s="15"/>
      <c r="VNH5" s="15"/>
      <c r="VNI5" s="15"/>
      <c r="VNJ5" s="15"/>
      <c r="VNK5" s="15"/>
      <c r="VNL5" s="15"/>
      <c r="VNM5" s="15"/>
      <c r="VNN5" s="15"/>
      <c r="VNO5" s="15"/>
      <c r="VNP5" s="15"/>
      <c r="VNQ5" s="15"/>
      <c r="VNR5" s="15"/>
      <c r="VNS5" s="15"/>
      <c r="VNT5" s="15"/>
      <c r="VNU5" s="15"/>
      <c r="VNV5" s="15"/>
      <c r="VNW5" s="15"/>
      <c r="VNX5" s="15"/>
      <c r="VNY5" s="15"/>
      <c r="VNZ5" s="15"/>
      <c r="VOA5" s="15"/>
      <c r="VOB5" s="15"/>
      <c r="VOC5" s="15"/>
      <c r="VOD5" s="15"/>
      <c r="VOE5" s="15"/>
      <c r="VOF5" s="15"/>
      <c r="VOG5" s="15"/>
      <c r="VOH5" s="15"/>
      <c r="VOI5" s="15"/>
      <c r="VOJ5" s="15"/>
      <c r="VOK5" s="15"/>
      <c r="VOL5" s="15"/>
      <c r="VOM5" s="15"/>
      <c r="VON5" s="15"/>
      <c r="VOO5" s="15"/>
      <c r="VOP5" s="15"/>
      <c r="VOQ5" s="15"/>
      <c r="VOR5" s="15"/>
      <c r="VOS5" s="15"/>
      <c r="VOT5" s="15"/>
      <c r="VOU5" s="15"/>
      <c r="VOV5" s="15"/>
      <c r="VOW5" s="15"/>
      <c r="VOX5" s="15"/>
      <c r="VOY5" s="15"/>
      <c r="VOZ5" s="15"/>
      <c r="VPA5" s="15"/>
      <c r="VPB5" s="15"/>
      <c r="VPC5" s="15"/>
      <c r="VPD5" s="15"/>
      <c r="VPE5" s="15"/>
      <c r="VPF5" s="15"/>
      <c r="VPG5" s="15"/>
      <c r="VPH5" s="15"/>
      <c r="VPI5" s="15"/>
      <c r="VPJ5" s="15"/>
      <c r="VPK5" s="15"/>
      <c r="VPL5" s="15"/>
      <c r="VPM5" s="15"/>
      <c r="VPN5" s="15"/>
      <c r="VPO5" s="15"/>
      <c r="VPP5" s="15"/>
      <c r="VPQ5" s="15"/>
      <c r="VPR5" s="15"/>
      <c r="VPS5" s="15"/>
      <c r="VPT5" s="15"/>
      <c r="VPU5" s="15"/>
      <c r="VPV5" s="15"/>
      <c r="VPW5" s="15"/>
      <c r="VPX5" s="15"/>
      <c r="VPY5" s="15"/>
      <c r="VPZ5" s="15"/>
      <c r="VQA5" s="15"/>
      <c r="VQB5" s="15"/>
      <c r="VQC5" s="15"/>
      <c r="VQD5" s="15"/>
      <c r="VQE5" s="15"/>
      <c r="VQF5" s="15"/>
      <c r="VQG5" s="15"/>
      <c r="VQH5" s="15"/>
      <c r="VQI5" s="15"/>
      <c r="VQJ5" s="15"/>
      <c r="VQK5" s="15"/>
      <c r="VQL5" s="15"/>
      <c r="VQM5" s="15"/>
      <c r="VQN5" s="15"/>
      <c r="VQO5" s="15"/>
      <c r="VQP5" s="15"/>
      <c r="VQQ5" s="15"/>
      <c r="VQR5" s="15"/>
      <c r="VQS5" s="15"/>
      <c r="VQT5" s="15"/>
      <c r="VQU5" s="15"/>
      <c r="VQV5" s="15"/>
      <c r="VQW5" s="15"/>
      <c r="VQX5" s="15"/>
      <c r="VQY5" s="15"/>
      <c r="VQZ5" s="15"/>
      <c r="VRA5" s="15"/>
      <c r="VRB5" s="15"/>
      <c r="VRC5" s="15"/>
      <c r="VRD5" s="15"/>
      <c r="VRE5" s="15"/>
      <c r="VRF5" s="15"/>
      <c r="VRG5" s="15"/>
      <c r="VRH5" s="15"/>
      <c r="VRI5" s="15"/>
      <c r="VRJ5" s="15"/>
      <c r="VRK5" s="15"/>
      <c r="VRL5" s="15"/>
      <c r="VRM5" s="15"/>
      <c r="VRN5" s="15"/>
      <c r="VRO5" s="15"/>
      <c r="VRP5" s="15"/>
      <c r="VRQ5" s="15"/>
      <c r="VRR5" s="15"/>
      <c r="VRS5" s="15"/>
      <c r="VRT5" s="15"/>
      <c r="VRU5" s="15"/>
      <c r="VRV5" s="15"/>
      <c r="VRW5" s="15"/>
      <c r="VRX5" s="15"/>
      <c r="VRY5" s="15"/>
      <c r="VRZ5" s="15"/>
      <c r="VSA5" s="15"/>
      <c r="VSB5" s="15"/>
      <c r="VSC5" s="15"/>
      <c r="VSD5" s="15"/>
      <c r="VSE5" s="15"/>
      <c r="VSF5" s="15"/>
      <c r="VSG5" s="15"/>
      <c r="VSH5" s="15"/>
      <c r="VSI5" s="15"/>
      <c r="VSJ5" s="15"/>
      <c r="VSK5" s="15"/>
      <c r="VSL5" s="15"/>
      <c r="VSM5" s="15"/>
      <c r="VSN5" s="15"/>
      <c r="VSO5" s="15"/>
      <c r="VSP5" s="15"/>
      <c r="VSQ5" s="15"/>
      <c r="VSR5" s="15"/>
      <c r="VSS5" s="15"/>
      <c r="VST5" s="15"/>
      <c r="VSU5" s="15"/>
      <c r="VSV5" s="15"/>
      <c r="VSW5" s="15"/>
      <c r="VSX5" s="15"/>
      <c r="VSY5" s="15"/>
      <c r="VSZ5" s="15"/>
      <c r="VTA5" s="15"/>
      <c r="VTB5" s="15"/>
      <c r="VTC5" s="15"/>
      <c r="VTD5" s="15"/>
      <c r="VTE5" s="15"/>
      <c r="VTF5" s="15"/>
      <c r="VTG5" s="15"/>
      <c r="VTH5" s="15"/>
      <c r="VTI5" s="15"/>
      <c r="VTJ5" s="15"/>
      <c r="VTK5" s="15"/>
      <c r="VTL5" s="15"/>
      <c r="VTM5" s="15"/>
      <c r="VTN5" s="15"/>
      <c r="VTO5" s="15"/>
      <c r="VTP5" s="15"/>
      <c r="VTQ5" s="15"/>
      <c r="VTR5" s="15"/>
      <c r="VTS5" s="15"/>
      <c r="VTT5" s="15"/>
      <c r="VTU5" s="15"/>
      <c r="VTV5" s="15"/>
      <c r="VTW5" s="15"/>
      <c r="VTX5" s="15"/>
      <c r="VTY5" s="15"/>
      <c r="VTZ5" s="15"/>
      <c r="VUA5" s="15"/>
      <c r="VUB5" s="15"/>
      <c r="VUC5" s="15"/>
      <c r="VUD5" s="15"/>
      <c r="VUE5" s="15"/>
      <c r="VUF5" s="15"/>
      <c r="VUG5" s="15"/>
      <c r="VUH5" s="15"/>
      <c r="VUI5" s="15"/>
      <c r="VUJ5" s="15"/>
      <c r="VUK5" s="15"/>
      <c r="VUL5" s="15"/>
      <c r="VUM5" s="15"/>
      <c r="VUN5" s="15"/>
      <c r="VUO5" s="15"/>
      <c r="VUP5" s="15"/>
      <c r="VUQ5" s="15"/>
      <c r="VUR5" s="15"/>
      <c r="VUS5" s="15"/>
      <c r="VUT5" s="15"/>
      <c r="VUU5" s="15"/>
      <c r="VUV5" s="15"/>
      <c r="VUW5" s="15"/>
      <c r="VUX5" s="15"/>
      <c r="VUY5" s="15"/>
      <c r="VUZ5" s="15"/>
      <c r="VVA5" s="15"/>
      <c r="VVB5" s="15"/>
      <c r="VVC5" s="15"/>
      <c r="VVD5" s="15"/>
      <c r="VVE5" s="15"/>
      <c r="VVF5" s="15"/>
      <c r="VVG5" s="15"/>
      <c r="VVH5" s="15"/>
      <c r="VVI5" s="15"/>
      <c r="VVJ5" s="15"/>
      <c r="VVK5" s="15"/>
      <c r="VVL5" s="15"/>
      <c r="VVM5" s="15"/>
      <c r="VVN5" s="15"/>
      <c r="VVO5" s="15"/>
      <c r="VVP5" s="15"/>
      <c r="VVQ5" s="15"/>
      <c r="VVR5" s="15"/>
      <c r="VVS5" s="15"/>
      <c r="VVT5" s="15"/>
      <c r="VVU5" s="15"/>
      <c r="VVV5" s="15"/>
      <c r="VVW5" s="15"/>
      <c r="VVX5" s="15"/>
      <c r="VVY5" s="15"/>
      <c r="VVZ5" s="15"/>
      <c r="VWA5" s="15"/>
      <c r="VWB5" s="15"/>
      <c r="VWC5" s="15"/>
      <c r="VWD5" s="15"/>
      <c r="VWE5" s="15"/>
      <c r="VWF5" s="15"/>
      <c r="VWG5" s="15"/>
      <c r="VWH5" s="15"/>
      <c r="VWI5" s="15"/>
      <c r="VWJ5" s="15"/>
      <c r="VWK5" s="15"/>
      <c r="VWL5" s="15"/>
      <c r="VWM5" s="15"/>
      <c r="VWN5" s="15"/>
      <c r="VWO5" s="15"/>
      <c r="VWP5" s="15"/>
      <c r="VWQ5" s="15"/>
      <c r="VWR5" s="15"/>
      <c r="VWS5" s="15"/>
      <c r="VWT5" s="15"/>
      <c r="VWU5" s="15"/>
      <c r="VWV5" s="15"/>
      <c r="VWW5" s="15"/>
      <c r="VWX5" s="15"/>
      <c r="VWY5" s="15"/>
      <c r="VWZ5" s="15"/>
      <c r="VXA5" s="15"/>
      <c r="VXB5" s="15"/>
      <c r="VXC5" s="15"/>
      <c r="VXD5" s="15"/>
      <c r="VXE5" s="15"/>
      <c r="VXF5" s="15"/>
      <c r="VXG5" s="15"/>
      <c r="VXH5" s="15"/>
      <c r="VXI5" s="15"/>
      <c r="VXJ5" s="15"/>
      <c r="VXK5" s="15"/>
      <c r="VXL5" s="15"/>
      <c r="VXM5" s="15"/>
      <c r="VXN5" s="15"/>
      <c r="VXO5" s="15"/>
      <c r="VXP5" s="15"/>
      <c r="VXQ5" s="15"/>
      <c r="VXR5" s="15"/>
      <c r="VXS5" s="15"/>
      <c r="VXT5" s="15"/>
      <c r="VXU5" s="15"/>
      <c r="VXV5" s="15"/>
      <c r="VXW5" s="15"/>
      <c r="VXX5" s="15"/>
      <c r="VXY5" s="15"/>
      <c r="VXZ5" s="15"/>
      <c r="VYA5" s="15"/>
      <c r="VYB5" s="15"/>
      <c r="VYC5" s="15"/>
      <c r="VYD5" s="15"/>
      <c r="VYE5" s="15"/>
      <c r="VYF5" s="15"/>
      <c r="VYG5" s="15"/>
      <c r="VYH5" s="15"/>
      <c r="VYI5" s="15"/>
      <c r="VYJ5" s="15"/>
      <c r="VYK5" s="15"/>
      <c r="VYL5" s="15"/>
      <c r="VYM5" s="15"/>
      <c r="VYN5" s="15"/>
      <c r="VYO5" s="15"/>
      <c r="VYP5" s="15"/>
      <c r="VYQ5" s="15"/>
      <c r="VYR5" s="15"/>
      <c r="VYS5" s="15"/>
      <c r="VYT5" s="15"/>
      <c r="VYU5" s="15"/>
      <c r="VYV5" s="15"/>
      <c r="VYW5" s="15"/>
      <c r="VYX5" s="15"/>
      <c r="VYY5" s="15"/>
      <c r="VYZ5" s="15"/>
      <c r="VZA5" s="15"/>
      <c r="VZB5" s="15"/>
      <c r="VZC5" s="15"/>
      <c r="VZD5" s="15"/>
      <c r="VZE5" s="15"/>
      <c r="VZF5" s="15"/>
      <c r="VZG5" s="15"/>
      <c r="VZH5" s="15"/>
      <c r="VZI5" s="15"/>
      <c r="VZJ5" s="15"/>
      <c r="VZK5" s="15"/>
      <c r="VZL5" s="15"/>
      <c r="VZM5" s="15"/>
      <c r="VZN5" s="15"/>
      <c r="VZO5" s="15"/>
      <c r="VZP5" s="15"/>
      <c r="VZQ5" s="15"/>
      <c r="VZR5" s="15"/>
      <c r="VZS5" s="15"/>
      <c r="VZT5" s="15"/>
      <c r="VZU5" s="15"/>
      <c r="VZV5" s="15"/>
      <c r="VZW5" s="15"/>
      <c r="VZX5" s="15"/>
      <c r="VZY5" s="15"/>
      <c r="VZZ5" s="15"/>
      <c r="WAA5" s="15"/>
      <c r="WAB5" s="15"/>
      <c r="WAC5" s="15"/>
      <c r="WAD5" s="15"/>
      <c r="WAE5" s="15"/>
      <c r="WAF5" s="15"/>
      <c r="WAG5" s="15"/>
      <c r="WAH5" s="15"/>
      <c r="WAI5" s="15"/>
      <c r="WAJ5" s="15"/>
      <c r="WAK5" s="15"/>
      <c r="WAL5" s="15"/>
      <c r="WAM5" s="15"/>
      <c r="WAN5" s="15"/>
      <c r="WAO5" s="15"/>
      <c r="WAP5" s="15"/>
      <c r="WAQ5" s="15"/>
      <c r="WAR5" s="15"/>
      <c r="WAS5" s="15"/>
      <c r="WAT5" s="15"/>
      <c r="WAU5" s="15"/>
      <c r="WAV5" s="15"/>
      <c r="WAW5" s="15"/>
      <c r="WAX5" s="15"/>
      <c r="WAY5" s="15"/>
      <c r="WAZ5" s="15"/>
      <c r="WBA5" s="15"/>
      <c r="WBB5" s="15"/>
      <c r="WBC5" s="15"/>
      <c r="WBD5" s="15"/>
      <c r="WBE5" s="15"/>
      <c r="WBF5" s="15"/>
      <c r="WBG5" s="15"/>
      <c r="WBH5" s="15"/>
      <c r="WBI5" s="15"/>
      <c r="WBJ5" s="15"/>
      <c r="WBK5" s="15"/>
      <c r="WBL5" s="15"/>
      <c r="WBM5" s="15"/>
      <c r="WBN5" s="15"/>
      <c r="WBO5" s="15"/>
      <c r="WBP5" s="15"/>
      <c r="WBQ5" s="15"/>
      <c r="WBR5" s="15"/>
      <c r="WBS5" s="15"/>
      <c r="WBT5" s="15"/>
      <c r="WBU5" s="15"/>
      <c r="WBV5" s="15"/>
      <c r="WBW5" s="15"/>
      <c r="WBX5" s="15"/>
      <c r="WBY5" s="15"/>
      <c r="WBZ5" s="15"/>
      <c r="WCA5" s="15"/>
      <c r="WCB5" s="15"/>
      <c r="WCC5" s="15"/>
      <c r="WCD5" s="15"/>
      <c r="WCE5" s="15"/>
      <c r="WCF5" s="15"/>
      <c r="WCG5" s="15"/>
      <c r="WCH5" s="15"/>
      <c r="WCI5" s="15"/>
      <c r="WCJ5" s="15"/>
      <c r="WCK5" s="15"/>
      <c r="WCL5" s="15"/>
      <c r="WCM5" s="15"/>
      <c r="WCN5" s="15"/>
      <c r="WCO5" s="15"/>
      <c r="WCP5" s="15"/>
      <c r="WCQ5" s="15"/>
      <c r="WCR5" s="15"/>
      <c r="WCS5" s="15"/>
      <c r="WCT5" s="15"/>
      <c r="WCU5" s="15"/>
      <c r="WCV5" s="15"/>
      <c r="WCW5" s="15"/>
      <c r="WCX5" s="15"/>
      <c r="WCY5" s="15"/>
      <c r="WCZ5" s="15"/>
      <c r="WDA5" s="15"/>
      <c r="WDB5" s="15"/>
      <c r="WDC5" s="15"/>
      <c r="WDD5" s="15"/>
      <c r="WDE5" s="15"/>
      <c r="WDF5" s="15"/>
      <c r="WDG5" s="15"/>
      <c r="WDH5" s="15"/>
      <c r="WDI5" s="15"/>
      <c r="WDJ5" s="15"/>
      <c r="WDK5" s="15"/>
      <c r="WDL5" s="15"/>
      <c r="WDM5" s="15"/>
      <c r="WDN5" s="15"/>
      <c r="WDO5" s="15"/>
      <c r="WDP5" s="15"/>
      <c r="WDQ5" s="15"/>
      <c r="WDR5" s="15"/>
      <c r="WDS5" s="15"/>
      <c r="WDT5" s="15"/>
      <c r="WDU5" s="15"/>
      <c r="WDV5" s="15"/>
      <c r="WDW5" s="15"/>
      <c r="WDX5" s="15"/>
      <c r="WDY5" s="15"/>
      <c r="WDZ5" s="15"/>
      <c r="WEA5" s="15"/>
      <c r="WEB5" s="15"/>
      <c r="WEC5" s="15"/>
      <c r="WED5" s="15"/>
      <c r="WEE5" s="15"/>
      <c r="WEF5" s="15"/>
      <c r="WEG5" s="15"/>
      <c r="WEH5" s="15"/>
      <c r="WEI5" s="15"/>
      <c r="WEJ5" s="15"/>
      <c r="WEK5" s="15"/>
      <c r="WEL5" s="15"/>
      <c r="WEM5" s="15"/>
      <c r="WEN5" s="15"/>
      <c r="WEO5" s="15"/>
      <c r="WEP5" s="15"/>
      <c r="WEQ5" s="15"/>
      <c r="WER5" s="15"/>
      <c r="WES5" s="15"/>
      <c r="WET5" s="15"/>
      <c r="WEU5" s="15"/>
      <c r="WEV5" s="15"/>
      <c r="WEW5" s="15"/>
      <c r="WEX5" s="15"/>
      <c r="WEY5" s="15"/>
      <c r="WEZ5" s="15"/>
      <c r="WFA5" s="15"/>
      <c r="WFB5" s="15"/>
      <c r="WFC5" s="15"/>
      <c r="WFD5" s="15"/>
      <c r="WFE5" s="15"/>
      <c r="WFF5" s="15"/>
      <c r="WFG5" s="15"/>
      <c r="WFH5" s="15"/>
      <c r="WFI5" s="15"/>
      <c r="WFJ5" s="15"/>
      <c r="WFK5" s="15"/>
      <c r="WFL5" s="15"/>
      <c r="WFM5" s="15"/>
      <c r="WFN5" s="15"/>
      <c r="WFO5" s="15"/>
      <c r="WFP5" s="15"/>
      <c r="WFQ5" s="15"/>
      <c r="WFR5" s="15"/>
      <c r="WFS5" s="15"/>
      <c r="WFT5" s="15"/>
      <c r="WFU5" s="15"/>
      <c r="WFV5" s="15"/>
      <c r="WFW5" s="15"/>
      <c r="WFX5" s="15"/>
      <c r="WFY5" s="15"/>
      <c r="WFZ5" s="15"/>
      <c r="WGA5" s="15"/>
      <c r="WGB5" s="15"/>
      <c r="WGC5" s="15"/>
      <c r="WGD5" s="15"/>
      <c r="WGE5" s="15"/>
      <c r="WGF5" s="15"/>
      <c r="WGG5" s="15"/>
      <c r="WGH5" s="15"/>
      <c r="WGI5" s="15"/>
      <c r="WGJ5" s="15"/>
      <c r="WGK5" s="15"/>
      <c r="WGL5" s="15"/>
      <c r="WGM5" s="15"/>
      <c r="WGN5" s="15"/>
      <c r="WGO5" s="15"/>
      <c r="WGP5" s="15"/>
      <c r="WGQ5" s="15"/>
      <c r="WGR5" s="15"/>
      <c r="WGS5" s="15"/>
      <c r="WGT5" s="15"/>
      <c r="WGU5" s="15"/>
      <c r="WGV5" s="15"/>
      <c r="WGW5" s="15"/>
      <c r="WGX5" s="15"/>
      <c r="WGY5" s="15"/>
      <c r="WGZ5" s="15"/>
      <c r="WHA5" s="15"/>
      <c r="WHB5" s="15"/>
      <c r="WHC5" s="15"/>
      <c r="WHD5" s="15"/>
      <c r="WHE5" s="15"/>
      <c r="WHF5" s="15"/>
      <c r="WHG5" s="15"/>
      <c r="WHH5" s="15"/>
      <c r="WHI5" s="15"/>
      <c r="WHJ5" s="15"/>
      <c r="WHK5" s="15"/>
      <c r="WHL5" s="15"/>
      <c r="WHM5" s="15"/>
      <c r="WHN5" s="15"/>
      <c r="WHO5" s="15"/>
      <c r="WHP5" s="15"/>
      <c r="WHQ5" s="15"/>
      <c r="WHR5" s="15"/>
      <c r="WHS5" s="15"/>
      <c r="WHT5" s="15"/>
      <c r="WHU5" s="15"/>
      <c r="WHV5" s="15"/>
      <c r="WHW5" s="15"/>
      <c r="WHX5" s="15"/>
      <c r="WHY5" s="15"/>
      <c r="WHZ5" s="15"/>
      <c r="WIA5" s="15"/>
      <c r="WIB5" s="15"/>
      <c r="WIC5" s="15"/>
      <c r="WID5" s="15"/>
      <c r="WIE5" s="15"/>
      <c r="WIF5" s="15"/>
      <c r="WIG5" s="15"/>
      <c r="WIH5" s="15"/>
      <c r="WII5" s="15"/>
      <c r="WIJ5" s="15"/>
      <c r="WIK5" s="15"/>
      <c r="WIL5" s="15"/>
      <c r="WIM5" s="15"/>
      <c r="WIN5" s="15"/>
      <c r="WIO5" s="15"/>
      <c r="WIP5" s="15"/>
      <c r="WIQ5" s="15"/>
      <c r="WIR5" s="15"/>
      <c r="WIS5" s="15"/>
      <c r="WIT5" s="15"/>
      <c r="WIU5" s="15"/>
      <c r="WIV5" s="15"/>
      <c r="WIW5" s="15"/>
      <c r="WIX5" s="15"/>
      <c r="WIY5" s="15"/>
      <c r="WIZ5" s="15"/>
      <c r="WJA5" s="15"/>
      <c r="WJB5" s="15"/>
      <c r="WJC5" s="15"/>
      <c r="WJD5" s="15"/>
      <c r="WJE5" s="15"/>
      <c r="WJF5" s="15"/>
      <c r="WJG5" s="15"/>
      <c r="WJH5" s="15"/>
      <c r="WJI5" s="15"/>
      <c r="WJJ5" s="15"/>
      <c r="WJK5" s="15"/>
      <c r="WJL5" s="15"/>
      <c r="WJM5" s="15"/>
      <c r="WJN5" s="15"/>
      <c r="WJO5" s="15"/>
      <c r="WJP5" s="15"/>
      <c r="WJQ5" s="15"/>
      <c r="WJR5" s="15"/>
      <c r="WJS5" s="15"/>
      <c r="WJT5" s="15"/>
      <c r="WJU5" s="15"/>
      <c r="WJV5" s="15"/>
      <c r="WJW5" s="15"/>
      <c r="WJX5" s="15"/>
      <c r="WJY5" s="15"/>
      <c r="WJZ5" s="15"/>
      <c r="WKA5" s="15"/>
      <c r="WKB5" s="15"/>
      <c r="WKC5" s="15"/>
      <c r="WKD5" s="15"/>
      <c r="WKE5" s="15"/>
      <c r="WKF5" s="15"/>
      <c r="WKG5" s="15"/>
      <c r="WKH5" s="15"/>
      <c r="WKI5" s="15"/>
      <c r="WKJ5" s="15"/>
      <c r="WKK5" s="15"/>
      <c r="WKL5" s="15"/>
      <c r="WKM5" s="15"/>
      <c r="WKN5" s="15"/>
      <c r="WKO5" s="15"/>
      <c r="WKP5" s="15"/>
      <c r="WKQ5" s="15"/>
      <c r="WKR5" s="15"/>
      <c r="WKS5" s="15"/>
      <c r="WKT5" s="15"/>
      <c r="WKU5" s="15"/>
      <c r="WKV5" s="15"/>
      <c r="WKW5" s="15"/>
      <c r="WKX5" s="15"/>
      <c r="WKY5" s="15"/>
      <c r="WKZ5" s="15"/>
      <c r="WLA5" s="15"/>
      <c r="WLB5" s="15"/>
      <c r="WLC5" s="15"/>
      <c r="WLD5" s="15"/>
      <c r="WLE5" s="15"/>
      <c r="WLF5" s="15"/>
      <c r="WLG5" s="15"/>
      <c r="WLH5" s="15"/>
      <c r="WLI5" s="15"/>
      <c r="WLJ5" s="15"/>
      <c r="WLK5" s="15"/>
      <c r="WLL5" s="15"/>
      <c r="WLM5" s="15"/>
      <c r="WLN5" s="15"/>
      <c r="WLO5" s="15"/>
      <c r="WLP5" s="15"/>
      <c r="WLQ5" s="15"/>
      <c r="WLR5" s="15"/>
      <c r="WLS5" s="15"/>
      <c r="WLT5" s="15"/>
      <c r="WLU5" s="15"/>
      <c r="WLV5" s="15"/>
      <c r="WLW5" s="15"/>
      <c r="WLX5" s="15"/>
      <c r="WLY5" s="15"/>
      <c r="WLZ5" s="15"/>
      <c r="WMA5" s="15"/>
      <c r="WMB5" s="15"/>
      <c r="WMC5" s="15"/>
      <c r="WMD5" s="15"/>
      <c r="WME5" s="15"/>
      <c r="WMF5" s="15"/>
      <c r="WMG5" s="15"/>
      <c r="WMH5" s="15"/>
      <c r="WMI5" s="15"/>
      <c r="WMJ5" s="15"/>
      <c r="WMK5" s="15"/>
      <c r="WML5" s="15"/>
      <c r="WMM5" s="15"/>
      <c r="WMN5" s="15"/>
      <c r="WMO5" s="15"/>
      <c r="WMP5" s="15"/>
      <c r="WMQ5" s="15"/>
      <c r="WMR5" s="15"/>
      <c r="WMS5" s="15"/>
      <c r="WMT5" s="15"/>
      <c r="WMU5" s="15"/>
      <c r="WMV5" s="15"/>
      <c r="WMW5" s="15"/>
      <c r="WMX5" s="15"/>
      <c r="WMY5" s="15"/>
      <c r="WMZ5" s="15"/>
      <c r="WNA5" s="15"/>
      <c r="WNB5" s="15"/>
      <c r="WNC5" s="15"/>
      <c r="WND5" s="15"/>
      <c r="WNE5" s="15"/>
      <c r="WNF5" s="15"/>
      <c r="WNG5" s="15"/>
      <c r="WNH5" s="15"/>
      <c r="WNI5" s="15"/>
      <c r="WNJ5" s="15"/>
      <c r="WNK5" s="15"/>
      <c r="WNL5" s="15"/>
      <c r="WNM5" s="15"/>
      <c r="WNN5" s="15"/>
      <c r="WNO5" s="15"/>
      <c r="WNP5" s="15"/>
      <c r="WNQ5" s="15"/>
      <c r="WNR5" s="15"/>
      <c r="WNS5" s="15"/>
      <c r="WNT5" s="15"/>
      <c r="WNU5" s="15"/>
      <c r="WNV5" s="15"/>
      <c r="WNW5" s="15"/>
      <c r="WNX5" s="15"/>
      <c r="WNY5" s="15"/>
      <c r="WNZ5" s="15"/>
      <c r="WOA5" s="15"/>
      <c r="WOB5" s="15"/>
      <c r="WOC5" s="15"/>
      <c r="WOD5" s="15"/>
      <c r="WOE5" s="15"/>
      <c r="WOF5" s="15"/>
      <c r="WOG5" s="15"/>
      <c r="WOH5" s="15"/>
      <c r="WOI5" s="15"/>
      <c r="WOJ5" s="15"/>
      <c r="WOK5" s="15"/>
      <c r="WOL5" s="15"/>
      <c r="WOM5" s="15"/>
      <c r="WON5" s="15"/>
      <c r="WOO5" s="15"/>
      <c r="WOP5" s="15"/>
      <c r="WOQ5" s="15"/>
      <c r="WOR5" s="15"/>
      <c r="WOS5" s="15"/>
      <c r="WOT5" s="15"/>
      <c r="WOU5" s="15"/>
      <c r="WOV5" s="15"/>
      <c r="WOW5" s="15"/>
      <c r="WOX5" s="15"/>
      <c r="WOY5" s="15"/>
      <c r="WOZ5" s="15"/>
      <c r="WPA5" s="15"/>
      <c r="WPB5" s="15"/>
      <c r="WPC5" s="15"/>
      <c r="WPD5" s="15"/>
      <c r="WPE5" s="15"/>
      <c r="WPF5" s="15"/>
      <c r="WPG5" s="15"/>
      <c r="WPH5" s="15"/>
      <c r="WPI5" s="15"/>
      <c r="WPJ5" s="15"/>
      <c r="WPK5" s="15"/>
      <c r="WPL5" s="15"/>
      <c r="WPM5" s="15"/>
      <c r="WPN5" s="15"/>
      <c r="WPO5" s="15"/>
      <c r="WPP5" s="15"/>
      <c r="WPQ5" s="15"/>
      <c r="WPR5" s="15"/>
      <c r="WPS5" s="15"/>
      <c r="WPT5" s="15"/>
      <c r="WPU5" s="15"/>
      <c r="WPV5" s="15"/>
      <c r="WPW5" s="15"/>
      <c r="WPX5" s="15"/>
      <c r="WPY5" s="15"/>
      <c r="WPZ5" s="15"/>
      <c r="WQA5" s="15"/>
      <c r="WQB5" s="15"/>
      <c r="WQC5" s="15"/>
      <c r="WQD5" s="15"/>
      <c r="WQE5" s="15"/>
      <c r="WQF5" s="15"/>
      <c r="WQG5" s="15"/>
      <c r="WQH5" s="15"/>
      <c r="WQI5" s="15"/>
      <c r="WQJ5" s="15"/>
      <c r="WQK5" s="15"/>
      <c r="WQL5" s="15"/>
      <c r="WQM5" s="15"/>
      <c r="WQN5" s="15"/>
      <c r="WQO5" s="15"/>
      <c r="WQP5" s="15"/>
      <c r="WQQ5" s="15"/>
      <c r="WQR5" s="15"/>
      <c r="WQS5" s="15"/>
      <c r="WQT5" s="15"/>
      <c r="WQU5" s="15"/>
      <c r="WQV5" s="15"/>
      <c r="WQW5" s="15"/>
      <c r="WQX5" s="15"/>
      <c r="WQY5" s="15"/>
      <c r="WQZ5" s="15"/>
      <c r="WRA5" s="15"/>
      <c r="WRB5" s="15"/>
      <c r="WRC5" s="15"/>
      <c r="WRD5" s="15"/>
      <c r="WRE5" s="15"/>
      <c r="WRF5" s="15"/>
      <c r="WRG5" s="15"/>
      <c r="WRH5" s="15"/>
      <c r="WRI5" s="15"/>
      <c r="WRJ5" s="15"/>
      <c r="WRK5" s="15"/>
      <c r="WRL5" s="15"/>
      <c r="WRM5" s="15"/>
      <c r="WRN5" s="15"/>
      <c r="WRO5" s="15"/>
      <c r="WRP5" s="15"/>
      <c r="WRQ5" s="15"/>
      <c r="WRR5" s="15"/>
      <c r="WRS5" s="15"/>
      <c r="WRT5" s="15"/>
      <c r="WRU5" s="15"/>
      <c r="WRV5" s="15"/>
      <c r="WRW5" s="15"/>
      <c r="WRX5" s="15"/>
      <c r="WRY5" s="15"/>
      <c r="WRZ5" s="15"/>
      <c r="WSA5" s="15"/>
      <c r="WSB5" s="15"/>
      <c r="WSC5" s="15"/>
      <c r="WSD5" s="15"/>
      <c r="WSE5" s="15"/>
      <c r="WSF5" s="15"/>
      <c r="WSG5" s="15"/>
      <c r="WSH5" s="15"/>
      <c r="WSI5" s="15"/>
      <c r="WSJ5" s="15"/>
      <c r="WSK5" s="15"/>
      <c r="WSL5" s="15"/>
      <c r="WSM5" s="15"/>
      <c r="WSN5" s="15"/>
      <c r="WSO5" s="15"/>
      <c r="WSP5" s="15"/>
      <c r="WSQ5" s="15"/>
      <c r="WSR5" s="15"/>
      <c r="WSS5" s="15"/>
      <c r="WST5" s="15"/>
      <c r="WSU5" s="15"/>
      <c r="WSV5" s="15"/>
      <c r="WSW5" s="15"/>
      <c r="WSX5" s="15"/>
      <c r="WSY5" s="15"/>
      <c r="WSZ5" s="15"/>
      <c r="WTA5" s="15"/>
      <c r="WTB5" s="15"/>
      <c r="WTC5" s="15"/>
      <c r="WTD5" s="15"/>
      <c r="WTE5" s="15"/>
      <c r="WTF5" s="15"/>
      <c r="WTG5" s="15"/>
      <c r="WTH5" s="15"/>
      <c r="WTI5" s="15"/>
      <c r="WTJ5" s="15"/>
      <c r="WTK5" s="15"/>
      <c r="WTL5" s="15"/>
      <c r="WTM5" s="15"/>
      <c r="WTN5" s="15"/>
      <c r="WTO5" s="15"/>
      <c r="WTP5" s="15"/>
      <c r="WTQ5" s="15"/>
      <c r="WTR5" s="15"/>
      <c r="WTS5" s="15"/>
      <c r="WTT5" s="15"/>
      <c r="WTU5" s="15"/>
      <c r="WTV5" s="15"/>
      <c r="WTW5" s="15"/>
      <c r="WTX5" s="15"/>
      <c r="WTY5" s="15"/>
      <c r="WTZ5" s="15"/>
      <c r="WUA5" s="15"/>
      <c r="WUB5" s="15"/>
      <c r="WUC5" s="15"/>
      <c r="WUD5" s="15"/>
      <c r="WUE5" s="15"/>
      <c r="WUF5" s="15"/>
      <c r="WUG5" s="15"/>
      <c r="WUH5" s="15"/>
      <c r="WUI5" s="15"/>
      <c r="WUJ5" s="15"/>
      <c r="WUK5" s="15"/>
      <c r="WUL5" s="15"/>
      <c r="WUM5" s="15"/>
      <c r="WUN5" s="15"/>
      <c r="WUO5" s="15"/>
      <c r="WUP5" s="15"/>
      <c r="WUQ5" s="15"/>
      <c r="WUR5" s="15"/>
      <c r="WUS5" s="15"/>
      <c r="WUT5" s="15"/>
      <c r="WUU5" s="15"/>
      <c r="WUV5" s="15"/>
      <c r="WUW5" s="15"/>
      <c r="WUX5" s="15"/>
      <c r="WUY5" s="15"/>
      <c r="WUZ5" s="15"/>
      <c r="WVA5" s="15"/>
      <c r="WVB5" s="15"/>
      <c r="WVC5" s="15"/>
      <c r="WVD5" s="15"/>
      <c r="WVE5" s="15"/>
      <c r="WVF5" s="15"/>
      <c r="WVG5" s="15"/>
      <c r="WVH5" s="15"/>
      <c r="WVI5" s="15"/>
      <c r="WVJ5" s="15"/>
      <c r="WVK5" s="15"/>
      <c r="WVL5" s="15"/>
      <c r="WVM5" s="15"/>
      <c r="WVN5" s="15"/>
      <c r="WVO5" s="15"/>
      <c r="WVP5" s="15"/>
      <c r="WVQ5" s="15"/>
      <c r="WVR5" s="15"/>
      <c r="WVS5" s="15"/>
      <c r="WVT5" s="15"/>
      <c r="WVU5" s="15"/>
      <c r="WVV5" s="15"/>
      <c r="WVW5" s="15"/>
      <c r="WVX5" s="15"/>
      <c r="WVY5" s="15"/>
      <c r="WVZ5" s="15"/>
      <c r="WWA5" s="15"/>
      <c r="WWB5" s="15"/>
      <c r="WWC5" s="15"/>
      <c r="WWD5" s="15"/>
      <c r="WWE5" s="15"/>
      <c r="WWF5" s="15"/>
      <c r="WWG5" s="15"/>
      <c r="WWH5" s="15"/>
      <c r="WWI5" s="15"/>
      <c r="WWJ5" s="15"/>
      <c r="WWK5" s="15"/>
      <c r="WWL5" s="15"/>
      <c r="WWM5" s="15"/>
      <c r="WWN5" s="15"/>
      <c r="WWO5" s="15"/>
      <c r="WWP5" s="15"/>
      <c r="WWQ5" s="15"/>
      <c r="WWR5" s="15"/>
      <c r="WWS5" s="15"/>
      <c r="WWT5" s="15"/>
      <c r="WWU5" s="15"/>
      <c r="WWV5" s="15"/>
      <c r="WWW5" s="15"/>
      <c r="WWX5" s="15"/>
      <c r="WWY5" s="15"/>
      <c r="WWZ5" s="15"/>
      <c r="WXA5" s="15"/>
      <c r="WXB5" s="15"/>
      <c r="WXC5" s="15"/>
      <c r="WXD5" s="15"/>
      <c r="WXE5" s="15"/>
      <c r="WXF5" s="15"/>
      <c r="WXG5" s="15"/>
      <c r="WXH5" s="15"/>
      <c r="WXI5" s="15"/>
      <c r="WXJ5" s="15"/>
      <c r="WXK5" s="15"/>
      <c r="WXL5" s="15"/>
      <c r="WXM5" s="15"/>
      <c r="WXN5" s="15"/>
      <c r="WXO5" s="15"/>
      <c r="WXP5" s="15"/>
      <c r="WXQ5" s="15"/>
      <c r="WXR5" s="15"/>
      <c r="WXS5" s="15"/>
      <c r="WXT5" s="15"/>
      <c r="WXU5" s="15"/>
      <c r="WXV5" s="15"/>
      <c r="WXW5" s="15"/>
      <c r="WXX5" s="15"/>
      <c r="WXY5" s="15"/>
      <c r="WXZ5" s="15"/>
      <c r="WYA5" s="15"/>
      <c r="WYB5" s="15"/>
      <c r="WYC5" s="15"/>
      <c r="WYD5" s="15"/>
      <c r="WYE5" s="15"/>
      <c r="WYF5" s="15"/>
      <c r="WYG5" s="15"/>
      <c r="WYH5" s="15"/>
      <c r="WYI5" s="15"/>
      <c r="WYJ5" s="15"/>
      <c r="WYK5" s="15"/>
      <c r="WYL5" s="15"/>
      <c r="WYM5" s="15"/>
      <c r="WYN5" s="15"/>
      <c r="WYO5" s="15"/>
      <c r="WYP5" s="15"/>
      <c r="WYQ5" s="15"/>
      <c r="WYR5" s="15"/>
      <c r="WYS5" s="15"/>
      <c r="WYT5" s="15"/>
      <c r="WYU5" s="15"/>
      <c r="WYV5" s="15"/>
      <c r="WYW5" s="15"/>
      <c r="WYX5" s="15"/>
      <c r="WYY5" s="15"/>
      <c r="WYZ5" s="15"/>
      <c r="WZA5" s="15"/>
      <c r="WZB5" s="15"/>
      <c r="WZC5" s="15"/>
      <c r="WZD5" s="15"/>
      <c r="WZE5" s="15"/>
      <c r="WZF5" s="15"/>
      <c r="WZG5" s="15"/>
      <c r="WZH5" s="15"/>
      <c r="WZI5" s="15"/>
      <c r="WZJ5" s="15"/>
      <c r="WZK5" s="15"/>
      <c r="WZL5" s="15"/>
      <c r="WZM5" s="15"/>
      <c r="WZN5" s="15"/>
      <c r="WZO5" s="15"/>
      <c r="WZP5" s="15"/>
      <c r="WZQ5" s="15"/>
      <c r="WZR5" s="15"/>
      <c r="WZS5" s="15"/>
      <c r="WZT5" s="15"/>
      <c r="WZU5" s="15"/>
      <c r="WZV5" s="15"/>
      <c r="WZW5" s="15"/>
      <c r="WZX5" s="15"/>
      <c r="WZY5" s="15"/>
      <c r="WZZ5" s="15"/>
      <c r="XAA5" s="15"/>
      <c r="XAB5" s="15"/>
      <c r="XAC5" s="15"/>
      <c r="XAD5" s="15"/>
      <c r="XAE5" s="15"/>
      <c r="XAF5" s="15"/>
      <c r="XAG5" s="15"/>
      <c r="XAH5" s="15"/>
      <c r="XAI5" s="15"/>
      <c r="XAJ5" s="15"/>
      <c r="XAK5" s="15"/>
      <c r="XAL5" s="15"/>
      <c r="XAM5" s="15"/>
      <c r="XAN5" s="15"/>
      <c r="XAO5" s="15"/>
      <c r="XAP5" s="15"/>
      <c r="XAQ5" s="15"/>
      <c r="XAR5" s="15"/>
      <c r="XAS5" s="15"/>
      <c r="XAT5" s="15"/>
      <c r="XAU5" s="15"/>
      <c r="XAV5" s="15"/>
      <c r="XAW5" s="15"/>
      <c r="XAX5" s="15"/>
      <c r="XAY5" s="15"/>
      <c r="XAZ5" s="15"/>
      <c r="XBA5" s="15"/>
      <c r="XBB5" s="15"/>
      <c r="XBC5" s="15"/>
      <c r="XBD5" s="15"/>
      <c r="XBE5" s="15"/>
      <c r="XBF5" s="15"/>
      <c r="XBG5" s="15"/>
      <c r="XBH5" s="15"/>
      <c r="XBI5" s="15"/>
      <c r="XBJ5" s="15"/>
      <c r="XBK5" s="15"/>
      <c r="XBL5" s="15"/>
      <c r="XBM5" s="15"/>
      <c r="XBN5" s="15"/>
      <c r="XBO5" s="15"/>
      <c r="XBP5" s="15"/>
      <c r="XBQ5" s="15"/>
      <c r="XBR5" s="15"/>
      <c r="XBS5" s="15"/>
      <c r="XBT5" s="15"/>
      <c r="XBU5" s="15"/>
      <c r="XBV5" s="15"/>
      <c r="XBW5" s="15"/>
      <c r="XBX5" s="15"/>
      <c r="XBY5" s="15"/>
      <c r="XBZ5" s="15"/>
      <c r="XCA5" s="15"/>
      <c r="XCB5" s="15"/>
      <c r="XCC5" s="15"/>
      <c r="XCD5" s="15"/>
      <c r="XCE5" s="15"/>
      <c r="XCF5" s="15"/>
      <c r="XCG5" s="15"/>
      <c r="XCH5" s="15"/>
      <c r="XCI5" s="15"/>
      <c r="XCJ5" s="15"/>
      <c r="XCK5" s="15"/>
      <c r="XCL5" s="15"/>
      <c r="XCM5" s="15"/>
      <c r="XCN5" s="15"/>
      <c r="XCO5" s="15"/>
      <c r="XCP5" s="15"/>
      <c r="XCQ5" s="15"/>
      <c r="XCR5" s="15"/>
      <c r="XCS5" s="15"/>
      <c r="XCT5" s="15"/>
      <c r="XCU5" s="15"/>
      <c r="XCV5" s="15"/>
      <c r="XCW5" s="15"/>
      <c r="XCX5" s="15"/>
      <c r="XCY5" s="15"/>
      <c r="XCZ5" s="15"/>
      <c r="XDA5" s="15"/>
      <c r="XDB5" s="15"/>
      <c r="XDC5" s="15"/>
      <c r="XDD5" s="15"/>
      <c r="XDE5" s="15"/>
      <c r="XDF5" s="15"/>
      <c r="XDG5" s="15"/>
      <c r="XDH5" s="15"/>
      <c r="XDI5" s="15"/>
      <c r="XDJ5" s="15"/>
      <c r="XDK5" s="15"/>
      <c r="XDL5" s="15"/>
      <c r="XDM5" s="15"/>
      <c r="XDN5" s="15"/>
      <c r="XDO5" s="15"/>
      <c r="XDP5" s="15"/>
      <c r="XDQ5" s="15"/>
      <c r="XDR5" s="15"/>
      <c r="XDS5" s="15"/>
      <c r="XDT5" s="15"/>
      <c r="XDU5" s="15"/>
      <c r="XDV5" s="15"/>
      <c r="XDW5" s="15"/>
      <c r="XDX5" s="15"/>
      <c r="XDY5" s="15"/>
      <c r="XDZ5" s="15"/>
      <c r="XEA5" s="15"/>
      <c r="XEB5" s="15"/>
      <c r="XEC5" s="15"/>
      <c r="XED5" s="15"/>
      <c r="XEE5" s="15"/>
      <c r="XEF5" s="15"/>
      <c r="XEG5" s="15"/>
      <c r="XEH5" s="15"/>
      <c r="XEI5" s="15"/>
      <c r="XEJ5" s="15"/>
      <c r="XEK5" s="15"/>
      <c r="XEL5" s="15"/>
      <c r="XEM5" s="15"/>
      <c r="XEN5" s="15"/>
      <c r="XEO5" s="15"/>
      <c r="XEP5" s="15"/>
      <c r="XEQ5" s="15"/>
      <c r="XER5" s="15"/>
      <c r="XES5" s="15"/>
      <c r="XET5" s="15"/>
      <c r="XEU5" s="15"/>
      <c r="XEV5" s="15"/>
      <c r="XEW5" s="15"/>
      <c r="XEX5" s="15"/>
      <c r="XEY5" s="15"/>
      <c r="XEZ5" s="15"/>
      <c r="XFA5" s="15"/>
      <c r="XFB5" s="2"/>
    </row>
    <row r="6" spans="1:16384" hidden="1" x14ac:dyDescent="0.3">
      <c r="A6" s="14"/>
      <c r="B6" s="14"/>
      <c r="C6" s="14"/>
      <c r="D6" s="14"/>
      <c r="E6" s="14"/>
      <c r="F6" s="14"/>
      <c r="G6" s="14"/>
      <c r="H6" s="14"/>
      <c r="I6" s="14"/>
      <c r="J6" s="14"/>
      <c r="K6" s="14"/>
    </row>
    <row r="7" spans="1:16384" hidden="1" x14ac:dyDescent="0.3"/>
    <row r="8" spans="1:16384" hidden="1" x14ac:dyDescent="0.3"/>
    <row r="9" spans="1:16384" hidden="1" x14ac:dyDescent="0.3"/>
    <row r="10" spans="1:16384" hidden="1" x14ac:dyDescent="0.3"/>
    <row r="11" spans="1:16384" hidden="1" x14ac:dyDescent="0.3"/>
    <row r="12" spans="1:16384" hidden="1" x14ac:dyDescent="0.3"/>
    <row r="13" spans="1:16384" hidden="1" x14ac:dyDescent="0.3"/>
    <row r="14" spans="1:16384" hidden="1" x14ac:dyDescent="0.3"/>
    <row r="15" spans="1:16384" hidden="1" x14ac:dyDescent="0.3"/>
    <row r="16" spans="1:16384" hidden="1" x14ac:dyDescent="0.3"/>
    <row r="17" x14ac:dyDescent="0.3"/>
    <row r="18" x14ac:dyDescent="0.3"/>
    <row r="19" ht="15" x14ac:dyDescent="0.3"/>
    <row r="20" ht="15" x14ac:dyDescent="0.3"/>
  </sheetData>
  <mergeCells count="2341">
    <mergeCell ref="A1:N1"/>
    <mergeCell ref="O1:U1"/>
    <mergeCell ref="V1:AB1"/>
    <mergeCell ref="AC1:AI1"/>
    <mergeCell ref="AJ1:AP1"/>
    <mergeCell ref="AQ1:AW1"/>
    <mergeCell ref="ED1:EJ1"/>
    <mergeCell ref="EK1:EQ1"/>
    <mergeCell ref="ER1:EX1"/>
    <mergeCell ref="EY1:FE1"/>
    <mergeCell ref="FF1:FL1"/>
    <mergeCell ref="FM1:FS1"/>
    <mergeCell ref="CN1:CT1"/>
    <mergeCell ref="CU1:DA1"/>
    <mergeCell ref="DB1:DH1"/>
    <mergeCell ref="DI1:DO1"/>
    <mergeCell ref="DP1:DV1"/>
    <mergeCell ref="DW1:EC1"/>
    <mergeCell ref="AX1:BD1"/>
    <mergeCell ref="BE1:BK1"/>
    <mergeCell ref="BL1:BR1"/>
    <mergeCell ref="BS1:BY1"/>
    <mergeCell ref="BZ1:CF1"/>
    <mergeCell ref="CG1:CM1"/>
    <mergeCell ref="IZ1:JF1"/>
    <mergeCell ref="JG1:JM1"/>
    <mergeCell ref="JN1:JT1"/>
    <mergeCell ref="JU1:KA1"/>
    <mergeCell ref="KB1:KH1"/>
    <mergeCell ref="KI1:KO1"/>
    <mergeCell ref="HJ1:HP1"/>
    <mergeCell ref="HQ1:HW1"/>
    <mergeCell ref="HX1:ID1"/>
    <mergeCell ref="IE1:IK1"/>
    <mergeCell ref="IL1:IR1"/>
    <mergeCell ref="IS1:IY1"/>
    <mergeCell ref="FT1:FZ1"/>
    <mergeCell ref="GA1:GG1"/>
    <mergeCell ref="GH1:GN1"/>
    <mergeCell ref="GO1:GU1"/>
    <mergeCell ref="GV1:HB1"/>
    <mergeCell ref="HC1:HI1"/>
    <mergeCell ref="NV1:OB1"/>
    <mergeCell ref="OC1:OI1"/>
    <mergeCell ref="OJ1:OP1"/>
    <mergeCell ref="OQ1:OW1"/>
    <mergeCell ref="OX1:PD1"/>
    <mergeCell ref="PE1:PK1"/>
    <mergeCell ref="MF1:ML1"/>
    <mergeCell ref="MM1:MS1"/>
    <mergeCell ref="MT1:MZ1"/>
    <mergeCell ref="NA1:NG1"/>
    <mergeCell ref="NH1:NN1"/>
    <mergeCell ref="NO1:NU1"/>
    <mergeCell ref="KP1:KV1"/>
    <mergeCell ref="KW1:LC1"/>
    <mergeCell ref="LD1:LJ1"/>
    <mergeCell ref="LK1:LQ1"/>
    <mergeCell ref="LR1:LX1"/>
    <mergeCell ref="LY1:ME1"/>
    <mergeCell ref="SR1:SX1"/>
    <mergeCell ref="SY1:TE1"/>
    <mergeCell ref="TF1:TL1"/>
    <mergeCell ref="TM1:TS1"/>
    <mergeCell ref="TT1:TZ1"/>
    <mergeCell ref="UA1:UG1"/>
    <mergeCell ref="RB1:RH1"/>
    <mergeCell ref="RI1:RO1"/>
    <mergeCell ref="RP1:RV1"/>
    <mergeCell ref="RW1:SC1"/>
    <mergeCell ref="SD1:SJ1"/>
    <mergeCell ref="SK1:SQ1"/>
    <mergeCell ref="PL1:PR1"/>
    <mergeCell ref="PS1:PY1"/>
    <mergeCell ref="PZ1:QF1"/>
    <mergeCell ref="QG1:QM1"/>
    <mergeCell ref="QN1:QT1"/>
    <mergeCell ref="QU1:RA1"/>
    <mergeCell ref="XN1:XT1"/>
    <mergeCell ref="XU1:YA1"/>
    <mergeCell ref="YB1:YH1"/>
    <mergeCell ref="YI1:YO1"/>
    <mergeCell ref="YP1:YV1"/>
    <mergeCell ref="YW1:ZC1"/>
    <mergeCell ref="VX1:WD1"/>
    <mergeCell ref="WE1:WK1"/>
    <mergeCell ref="WL1:WR1"/>
    <mergeCell ref="WS1:WY1"/>
    <mergeCell ref="WZ1:XF1"/>
    <mergeCell ref="XG1:XM1"/>
    <mergeCell ref="UH1:UN1"/>
    <mergeCell ref="UO1:UU1"/>
    <mergeCell ref="UV1:VB1"/>
    <mergeCell ref="VC1:VI1"/>
    <mergeCell ref="VJ1:VP1"/>
    <mergeCell ref="VQ1:VW1"/>
    <mergeCell ref="ACJ1:ACP1"/>
    <mergeCell ref="ACQ1:ACW1"/>
    <mergeCell ref="ACX1:ADD1"/>
    <mergeCell ref="ADE1:ADK1"/>
    <mergeCell ref="ADL1:ADR1"/>
    <mergeCell ref="ADS1:ADY1"/>
    <mergeCell ref="AAT1:AAZ1"/>
    <mergeCell ref="ABA1:ABG1"/>
    <mergeCell ref="ABH1:ABN1"/>
    <mergeCell ref="ABO1:ABU1"/>
    <mergeCell ref="ABV1:ACB1"/>
    <mergeCell ref="ACC1:ACI1"/>
    <mergeCell ref="ZD1:ZJ1"/>
    <mergeCell ref="ZK1:ZQ1"/>
    <mergeCell ref="ZR1:ZX1"/>
    <mergeCell ref="ZY1:AAE1"/>
    <mergeCell ref="AAF1:AAL1"/>
    <mergeCell ref="AAM1:AAS1"/>
    <mergeCell ref="AHF1:AHL1"/>
    <mergeCell ref="AHM1:AHS1"/>
    <mergeCell ref="AHT1:AHZ1"/>
    <mergeCell ref="AIA1:AIG1"/>
    <mergeCell ref="AIH1:AIN1"/>
    <mergeCell ref="AIO1:AIU1"/>
    <mergeCell ref="AFP1:AFV1"/>
    <mergeCell ref="AFW1:AGC1"/>
    <mergeCell ref="AGD1:AGJ1"/>
    <mergeCell ref="AGK1:AGQ1"/>
    <mergeCell ref="AGR1:AGX1"/>
    <mergeCell ref="AGY1:AHE1"/>
    <mergeCell ref="ADZ1:AEF1"/>
    <mergeCell ref="AEG1:AEM1"/>
    <mergeCell ref="AEN1:AET1"/>
    <mergeCell ref="AEU1:AFA1"/>
    <mergeCell ref="AFB1:AFH1"/>
    <mergeCell ref="AFI1:AFO1"/>
    <mergeCell ref="AMB1:AMH1"/>
    <mergeCell ref="AMI1:AMO1"/>
    <mergeCell ref="AMP1:AMV1"/>
    <mergeCell ref="AMW1:ANC1"/>
    <mergeCell ref="AND1:ANJ1"/>
    <mergeCell ref="ANK1:ANQ1"/>
    <mergeCell ref="AKL1:AKR1"/>
    <mergeCell ref="AKS1:AKY1"/>
    <mergeCell ref="AKZ1:ALF1"/>
    <mergeCell ref="ALG1:ALM1"/>
    <mergeCell ref="ALN1:ALT1"/>
    <mergeCell ref="ALU1:AMA1"/>
    <mergeCell ref="AIV1:AJB1"/>
    <mergeCell ref="AJC1:AJI1"/>
    <mergeCell ref="AJJ1:AJP1"/>
    <mergeCell ref="AJQ1:AJW1"/>
    <mergeCell ref="AJX1:AKD1"/>
    <mergeCell ref="AKE1:AKK1"/>
    <mergeCell ref="AQX1:ARD1"/>
    <mergeCell ref="ARE1:ARK1"/>
    <mergeCell ref="ARL1:ARR1"/>
    <mergeCell ref="ARS1:ARY1"/>
    <mergeCell ref="ARZ1:ASF1"/>
    <mergeCell ref="ASG1:ASM1"/>
    <mergeCell ref="APH1:APN1"/>
    <mergeCell ref="APO1:APU1"/>
    <mergeCell ref="APV1:AQB1"/>
    <mergeCell ref="AQC1:AQI1"/>
    <mergeCell ref="AQJ1:AQP1"/>
    <mergeCell ref="AQQ1:AQW1"/>
    <mergeCell ref="ANR1:ANX1"/>
    <mergeCell ref="ANY1:AOE1"/>
    <mergeCell ref="AOF1:AOL1"/>
    <mergeCell ref="AOM1:AOS1"/>
    <mergeCell ref="AOT1:AOZ1"/>
    <mergeCell ref="APA1:APG1"/>
    <mergeCell ref="AVT1:AVZ1"/>
    <mergeCell ref="AWA1:AWG1"/>
    <mergeCell ref="AWH1:AWN1"/>
    <mergeCell ref="AWO1:AWU1"/>
    <mergeCell ref="AWV1:AXB1"/>
    <mergeCell ref="AXC1:AXI1"/>
    <mergeCell ref="AUD1:AUJ1"/>
    <mergeCell ref="AUK1:AUQ1"/>
    <mergeCell ref="AUR1:AUX1"/>
    <mergeCell ref="AUY1:AVE1"/>
    <mergeCell ref="AVF1:AVL1"/>
    <mergeCell ref="AVM1:AVS1"/>
    <mergeCell ref="ASN1:AST1"/>
    <mergeCell ref="ASU1:ATA1"/>
    <mergeCell ref="ATB1:ATH1"/>
    <mergeCell ref="ATI1:ATO1"/>
    <mergeCell ref="ATP1:ATV1"/>
    <mergeCell ref="ATW1:AUC1"/>
    <mergeCell ref="BAP1:BAV1"/>
    <mergeCell ref="BAW1:BBC1"/>
    <mergeCell ref="BBD1:BBJ1"/>
    <mergeCell ref="BBK1:BBQ1"/>
    <mergeCell ref="BBR1:BBX1"/>
    <mergeCell ref="BBY1:BCE1"/>
    <mergeCell ref="AYZ1:AZF1"/>
    <mergeCell ref="AZG1:AZM1"/>
    <mergeCell ref="AZN1:AZT1"/>
    <mergeCell ref="AZU1:BAA1"/>
    <mergeCell ref="BAB1:BAH1"/>
    <mergeCell ref="BAI1:BAO1"/>
    <mergeCell ref="AXJ1:AXP1"/>
    <mergeCell ref="AXQ1:AXW1"/>
    <mergeCell ref="AXX1:AYD1"/>
    <mergeCell ref="AYE1:AYK1"/>
    <mergeCell ref="AYL1:AYR1"/>
    <mergeCell ref="AYS1:AYY1"/>
    <mergeCell ref="BFL1:BFR1"/>
    <mergeCell ref="BFS1:BFY1"/>
    <mergeCell ref="BFZ1:BGF1"/>
    <mergeCell ref="BGG1:BGM1"/>
    <mergeCell ref="BGN1:BGT1"/>
    <mergeCell ref="BGU1:BHA1"/>
    <mergeCell ref="BDV1:BEB1"/>
    <mergeCell ref="BEC1:BEI1"/>
    <mergeCell ref="BEJ1:BEP1"/>
    <mergeCell ref="BEQ1:BEW1"/>
    <mergeCell ref="BEX1:BFD1"/>
    <mergeCell ref="BFE1:BFK1"/>
    <mergeCell ref="BCF1:BCL1"/>
    <mergeCell ref="BCM1:BCS1"/>
    <mergeCell ref="BCT1:BCZ1"/>
    <mergeCell ref="BDA1:BDG1"/>
    <mergeCell ref="BDH1:BDN1"/>
    <mergeCell ref="BDO1:BDU1"/>
    <mergeCell ref="BKH1:BKN1"/>
    <mergeCell ref="BKO1:BKU1"/>
    <mergeCell ref="BKV1:BLB1"/>
    <mergeCell ref="BLC1:BLI1"/>
    <mergeCell ref="BLJ1:BLP1"/>
    <mergeCell ref="BLQ1:BLW1"/>
    <mergeCell ref="BIR1:BIX1"/>
    <mergeCell ref="BIY1:BJE1"/>
    <mergeCell ref="BJF1:BJL1"/>
    <mergeCell ref="BJM1:BJS1"/>
    <mergeCell ref="BJT1:BJZ1"/>
    <mergeCell ref="BKA1:BKG1"/>
    <mergeCell ref="BHB1:BHH1"/>
    <mergeCell ref="BHI1:BHO1"/>
    <mergeCell ref="BHP1:BHV1"/>
    <mergeCell ref="BHW1:BIC1"/>
    <mergeCell ref="BID1:BIJ1"/>
    <mergeCell ref="BIK1:BIQ1"/>
    <mergeCell ref="BPD1:BPJ1"/>
    <mergeCell ref="BPK1:BPQ1"/>
    <mergeCell ref="BPR1:BPX1"/>
    <mergeCell ref="BPY1:BQE1"/>
    <mergeCell ref="BQF1:BQL1"/>
    <mergeCell ref="BQM1:BQS1"/>
    <mergeCell ref="BNN1:BNT1"/>
    <mergeCell ref="BNU1:BOA1"/>
    <mergeCell ref="BOB1:BOH1"/>
    <mergeCell ref="BOI1:BOO1"/>
    <mergeCell ref="BOP1:BOV1"/>
    <mergeCell ref="BOW1:BPC1"/>
    <mergeCell ref="BLX1:BMD1"/>
    <mergeCell ref="BME1:BMK1"/>
    <mergeCell ref="BML1:BMR1"/>
    <mergeCell ref="BMS1:BMY1"/>
    <mergeCell ref="BMZ1:BNF1"/>
    <mergeCell ref="BNG1:BNM1"/>
    <mergeCell ref="BTZ1:BUF1"/>
    <mergeCell ref="BUG1:BUM1"/>
    <mergeCell ref="BUN1:BUT1"/>
    <mergeCell ref="BUU1:BVA1"/>
    <mergeCell ref="BVB1:BVH1"/>
    <mergeCell ref="BVI1:BVO1"/>
    <mergeCell ref="BSJ1:BSP1"/>
    <mergeCell ref="BSQ1:BSW1"/>
    <mergeCell ref="BSX1:BTD1"/>
    <mergeCell ref="BTE1:BTK1"/>
    <mergeCell ref="BTL1:BTR1"/>
    <mergeCell ref="BTS1:BTY1"/>
    <mergeCell ref="BQT1:BQZ1"/>
    <mergeCell ref="BRA1:BRG1"/>
    <mergeCell ref="BRH1:BRN1"/>
    <mergeCell ref="BRO1:BRU1"/>
    <mergeCell ref="BRV1:BSB1"/>
    <mergeCell ref="BSC1:BSI1"/>
    <mergeCell ref="BYV1:BZB1"/>
    <mergeCell ref="BZC1:BZI1"/>
    <mergeCell ref="BZJ1:BZP1"/>
    <mergeCell ref="BZQ1:BZW1"/>
    <mergeCell ref="BZX1:CAD1"/>
    <mergeCell ref="CAE1:CAK1"/>
    <mergeCell ref="BXF1:BXL1"/>
    <mergeCell ref="BXM1:BXS1"/>
    <mergeCell ref="BXT1:BXZ1"/>
    <mergeCell ref="BYA1:BYG1"/>
    <mergeCell ref="BYH1:BYN1"/>
    <mergeCell ref="BYO1:BYU1"/>
    <mergeCell ref="BVP1:BVV1"/>
    <mergeCell ref="BVW1:BWC1"/>
    <mergeCell ref="BWD1:BWJ1"/>
    <mergeCell ref="BWK1:BWQ1"/>
    <mergeCell ref="BWR1:BWX1"/>
    <mergeCell ref="BWY1:BXE1"/>
    <mergeCell ref="CDR1:CDX1"/>
    <mergeCell ref="CDY1:CEE1"/>
    <mergeCell ref="CEF1:CEL1"/>
    <mergeCell ref="CEM1:CES1"/>
    <mergeCell ref="CET1:CEZ1"/>
    <mergeCell ref="CFA1:CFG1"/>
    <mergeCell ref="CCB1:CCH1"/>
    <mergeCell ref="CCI1:CCO1"/>
    <mergeCell ref="CCP1:CCV1"/>
    <mergeCell ref="CCW1:CDC1"/>
    <mergeCell ref="CDD1:CDJ1"/>
    <mergeCell ref="CDK1:CDQ1"/>
    <mergeCell ref="CAL1:CAR1"/>
    <mergeCell ref="CAS1:CAY1"/>
    <mergeCell ref="CAZ1:CBF1"/>
    <mergeCell ref="CBG1:CBM1"/>
    <mergeCell ref="CBN1:CBT1"/>
    <mergeCell ref="CBU1:CCA1"/>
    <mergeCell ref="CIN1:CIT1"/>
    <mergeCell ref="CIU1:CJA1"/>
    <mergeCell ref="CJB1:CJH1"/>
    <mergeCell ref="CJI1:CJO1"/>
    <mergeCell ref="CJP1:CJV1"/>
    <mergeCell ref="CJW1:CKC1"/>
    <mergeCell ref="CGX1:CHD1"/>
    <mergeCell ref="CHE1:CHK1"/>
    <mergeCell ref="CHL1:CHR1"/>
    <mergeCell ref="CHS1:CHY1"/>
    <mergeCell ref="CHZ1:CIF1"/>
    <mergeCell ref="CIG1:CIM1"/>
    <mergeCell ref="CFH1:CFN1"/>
    <mergeCell ref="CFO1:CFU1"/>
    <mergeCell ref="CFV1:CGB1"/>
    <mergeCell ref="CGC1:CGI1"/>
    <mergeCell ref="CGJ1:CGP1"/>
    <mergeCell ref="CGQ1:CGW1"/>
    <mergeCell ref="CNJ1:CNP1"/>
    <mergeCell ref="CNQ1:CNW1"/>
    <mergeCell ref="CNX1:COD1"/>
    <mergeCell ref="COE1:COK1"/>
    <mergeCell ref="COL1:COR1"/>
    <mergeCell ref="COS1:COY1"/>
    <mergeCell ref="CLT1:CLZ1"/>
    <mergeCell ref="CMA1:CMG1"/>
    <mergeCell ref="CMH1:CMN1"/>
    <mergeCell ref="CMO1:CMU1"/>
    <mergeCell ref="CMV1:CNB1"/>
    <mergeCell ref="CNC1:CNI1"/>
    <mergeCell ref="CKD1:CKJ1"/>
    <mergeCell ref="CKK1:CKQ1"/>
    <mergeCell ref="CKR1:CKX1"/>
    <mergeCell ref="CKY1:CLE1"/>
    <mergeCell ref="CLF1:CLL1"/>
    <mergeCell ref="CLM1:CLS1"/>
    <mergeCell ref="CSF1:CSL1"/>
    <mergeCell ref="CSM1:CSS1"/>
    <mergeCell ref="CST1:CSZ1"/>
    <mergeCell ref="CTA1:CTG1"/>
    <mergeCell ref="CTH1:CTN1"/>
    <mergeCell ref="CTO1:CTU1"/>
    <mergeCell ref="CQP1:CQV1"/>
    <mergeCell ref="CQW1:CRC1"/>
    <mergeCell ref="CRD1:CRJ1"/>
    <mergeCell ref="CRK1:CRQ1"/>
    <mergeCell ref="CRR1:CRX1"/>
    <mergeCell ref="CRY1:CSE1"/>
    <mergeCell ref="COZ1:CPF1"/>
    <mergeCell ref="CPG1:CPM1"/>
    <mergeCell ref="CPN1:CPT1"/>
    <mergeCell ref="CPU1:CQA1"/>
    <mergeCell ref="CQB1:CQH1"/>
    <mergeCell ref="CQI1:CQO1"/>
    <mergeCell ref="CXB1:CXH1"/>
    <mergeCell ref="CXI1:CXO1"/>
    <mergeCell ref="CXP1:CXV1"/>
    <mergeCell ref="CXW1:CYC1"/>
    <mergeCell ref="CYD1:CYJ1"/>
    <mergeCell ref="CYK1:CYQ1"/>
    <mergeCell ref="CVL1:CVR1"/>
    <mergeCell ref="CVS1:CVY1"/>
    <mergeCell ref="CVZ1:CWF1"/>
    <mergeCell ref="CWG1:CWM1"/>
    <mergeCell ref="CWN1:CWT1"/>
    <mergeCell ref="CWU1:CXA1"/>
    <mergeCell ref="CTV1:CUB1"/>
    <mergeCell ref="CUC1:CUI1"/>
    <mergeCell ref="CUJ1:CUP1"/>
    <mergeCell ref="CUQ1:CUW1"/>
    <mergeCell ref="CUX1:CVD1"/>
    <mergeCell ref="CVE1:CVK1"/>
    <mergeCell ref="DBX1:DCD1"/>
    <mergeCell ref="DCE1:DCK1"/>
    <mergeCell ref="DCL1:DCR1"/>
    <mergeCell ref="DCS1:DCY1"/>
    <mergeCell ref="DCZ1:DDF1"/>
    <mergeCell ref="DDG1:DDM1"/>
    <mergeCell ref="DAH1:DAN1"/>
    <mergeCell ref="DAO1:DAU1"/>
    <mergeCell ref="DAV1:DBB1"/>
    <mergeCell ref="DBC1:DBI1"/>
    <mergeCell ref="DBJ1:DBP1"/>
    <mergeCell ref="DBQ1:DBW1"/>
    <mergeCell ref="CYR1:CYX1"/>
    <mergeCell ref="CYY1:CZE1"/>
    <mergeCell ref="CZF1:CZL1"/>
    <mergeCell ref="CZM1:CZS1"/>
    <mergeCell ref="CZT1:CZZ1"/>
    <mergeCell ref="DAA1:DAG1"/>
    <mergeCell ref="DGT1:DGZ1"/>
    <mergeCell ref="DHA1:DHG1"/>
    <mergeCell ref="DHH1:DHN1"/>
    <mergeCell ref="DHO1:DHU1"/>
    <mergeCell ref="DHV1:DIB1"/>
    <mergeCell ref="DIC1:DII1"/>
    <mergeCell ref="DFD1:DFJ1"/>
    <mergeCell ref="DFK1:DFQ1"/>
    <mergeCell ref="DFR1:DFX1"/>
    <mergeCell ref="DFY1:DGE1"/>
    <mergeCell ref="DGF1:DGL1"/>
    <mergeCell ref="DGM1:DGS1"/>
    <mergeCell ref="DDN1:DDT1"/>
    <mergeCell ref="DDU1:DEA1"/>
    <mergeCell ref="DEB1:DEH1"/>
    <mergeCell ref="DEI1:DEO1"/>
    <mergeCell ref="DEP1:DEV1"/>
    <mergeCell ref="DEW1:DFC1"/>
    <mergeCell ref="DLP1:DLV1"/>
    <mergeCell ref="DLW1:DMC1"/>
    <mergeCell ref="DMD1:DMJ1"/>
    <mergeCell ref="DMK1:DMQ1"/>
    <mergeCell ref="DMR1:DMX1"/>
    <mergeCell ref="DMY1:DNE1"/>
    <mergeCell ref="DJZ1:DKF1"/>
    <mergeCell ref="DKG1:DKM1"/>
    <mergeCell ref="DKN1:DKT1"/>
    <mergeCell ref="DKU1:DLA1"/>
    <mergeCell ref="DLB1:DLH1"/>
    <mergeCell ref="DLI1:DLO1"/>
    <mergeCell ref="DIJ1:DIP1"/>
    <mergeCell ref="DIQ1:DIW1"/>
    <mergeCell ref="DIX1:DJD1"/>
    <mergeCell ref="DJE1:DJK1"/>
    <mergeCell ref="DJL1:DJR1"/>
    <mergeCell ref="DJS1:DJY1"/>
    <mergeCell ref="DQL1:DQR1"/>
    <mergeCell ref="DQS1:DQY1"/>
    <mergeCell ref="DQZ1:DRF1"/>
    <mergeCell ref="DRG1:DRM1"/>
    <mergeCell ref="DRN1:DRT1"/>
    <mergeCell ref="DRU1:DSA1"/>
    <mergeCell ref="DOV1:DPB1"/>
    <mergeCell ref="DPC1:DPI1"/>
    <mergeCell ref="DPJ1:DPP1"/>
    <mergeCell ref="DPQ1:DPW1"/>
    <mergeCell ref="DPX1:DQD1"/>
    <mergeCell ref="DQE1:DQK1"/>
    <mergeCell ref="DNF1:DNL1"/>
    <mergeCell ref="DNM1:DNS1"/>
    <mergeCell ref="DNT1:DNZ1"/>
    <mergeCell ref="DOA1:DOG1"/>
    <mergeCell ref="DOH1:DON1"/>
    <mergeCell ref="DOO1:DOU1"/>
    <mergeCell ref="DVH1:DVN1"/>
    <mergeCell ref="DVO1:DVU1"/>
    <mergeCell ref="DVV1:DWB1"/>
    <mergeCell ref="DWC1:DWI1"/>
    <mergeCell ref="DWJ1:DWP1"/>
    <mergeCell ref="DWQ1:DWW1"/>
    <mergeCell ref="DTR1:DTX1"/>
    <mergeCell ref="DTY1:DUE1"/>
    <mergeCell ref="DUF1:DUL1"/>
    <mergeCell ref="DUM1:DUS1"/>
    <mergeCell ref="DUT1:DUZ1"/>
    <mergeCell ref="DVA1:DVG1"/>
    <mergeCell ref="DSB1:DSH1"/>
    <mergeCell ref="DSI1:DSO1"/>
    <mergeCell ref="DSP1:DSV1"/>
    <mergeCell ref="DSW1:DTC1"/>
    <mergeCell ref="DTD1:DTJ1"/>
    <mergeCell ref="DTK1:DTQ1"/>
    <mergeCell ref="EAD1:EAJ1"/>
    <mergeCell ref="EAK1:EAQ1"/>
    <mergeCell ref="EAR1:EAX1"/>
    <mergeCell ref="EAY1:EBE1"/>
    <mergeCell ref="EBF1:EBL1"/>
    <mergeCell ref="EBM1:EBS1"/>
    <mergeCell ref="DYN1:DYT1"/>
    <mergeCell ref="DYU1:DZA1"/>
    <mergeCell ref="DZB1:DZH1"/>
    <mergeCell ref="DZI1:DZO1"/>
    <mergeCell ref="DZP1:DZV1"/>
    <mergeCell ref="DZW1:EAC1"/>
    <mergeCell ref="DWX1:DXD1"/>
    <mergeCell ref="DXE1:DXK1"/>
    <mergeCell ref="DXL1:DXR1"/>
    <mergeCell ref="DXS1:DXY1"/>
    <mergeCell ref="DXZ1:DYF1"/>
    <mergeCell ref="DYG1:DYM1"/>
    <mergeCell ref="EEZ1:EFF1"/>
    <mergeCell ref="EFG1:EFM1"/>
    <mergeCell ref="EFN1:EFT1"/>
    <mergeCell ref="EFU1:EGA1"/>
    <mergeCell ref="EGB1:EGH1"/>
    <mergeCell ref="EGI1:EGO1"/>
    <mergeCell ref="EDJ1:EDP1"/>
    <mergeCell ref="EDQ1:EDW1"/>
    <mergeCell ref="EDX1:EED1"/>
    <mergeCell ref="EEE1:EEK1"/>
    <mergeCell ref="EEL1:EER1"/>
    <mergeCell ref="EES1:EEY1"/>
    <mergeCell ref="EBT1:EBZ1"/>
    <mergeCell ref="ECA1:ECG1"/>
    <mergeCell ref="ECH1:ECN1"/>
    <mergeCell ref="ECO1:ECU1"/>
    <mergeCell ref="ECV1:EDB1"/>
    <mergeCell ref="EDC1:EDI1"/>
    <mergeCell ref="EJV1:EKB1"/>
    <mergeCell ref="EKC1:EKI1"/>
    <mergeCell ref="EKJ1:EKP1"/>
    <mergeCell ref="EKQ1:EKW1"/>
    <mergeCell ref="EKX1:ELD1"/>
    <mergeCell ref="ELE1:ELK1"/>
    <mergeCell ref="EIF1:EIL1"/>
    <mergeCell ref="EIM1:EIS1"/>
    <mergeCell ref="EIT1:EIZ1"/>
    <mergeCell ref="EJA1:EJG1"/>
    <mergeCell ref="EJH1:EJN1"/>
    <mergeCell ref="EJO1:EJU1"/>
    <mergeCell ref="EGP1:EGV1"/>
    <mergeCell ref="EGW1:EHC1"/>
    <mergeCell ref="EHD1:EHJ1"/>
    <mergeCell ref="EHK1:EHQ1"/>
    <mergeCell ref="EHR1:EHX1"/>
    <mergeCell ref="EHY1:EIE1"/>
    <mergeCell ref="EOR1:EOX1"/>
    <mergeCell ref="EOY1:EPE1"/>
    <mergeCell ref="EPF1:EPL1"/>
    <mergeCell ref="EPM1:EPS1"/>
    <mergeCell ref="EPT1:EPZ1"/>
    <mergeCell ref="EQA1:EQG1"/>
    <mergeCell ref="ENB1:ENH1"/>
    <mergeCell ref="ENI1:ENO1"/>
    <mergeCell ref="ENP1:ENV1"/>
    <mergeCell ref="ENW1:EOC1"/>
    <mergeCell ref="EOD1:EOJ1"/>
    <mergeCell ref="EOK1:EOQ1"/>
    <mergeCell ref="ELL1:ELR1"/>
    <mergeCell ref="ELS1:ELY1"/>
    <mergeCell ref="ELZ1:EMF1"/>
    <mergeCell ref="EMG1:EMM1"/>
    <mergeCell ref="EMN1:EMT1"/>
    <mergeCell ref="EMU1:ENA1"/>
    <mergeCell ref="ETN1:ETT1"/>
    <mergeCell ref="ETU1:EUA1"/>
    <mergeCell ref="EUB1:EUH1"/>
    <mergeCell ref="EUI1:EUO1"/>
    <mergeCell ref="EUP1:EUV1"/>
    <mergeCell ref="EUW1:EVC1"/>
    <mergeCell ref="ERX1:ESD1"/>
    <mergeCell ref="ESE1:ESK1"/>
    <mergeCell ref="ESL1:ESR1"/>
    <mergeCell ref="ESS1:ESY1"/>
    <mergeCell ref="ESZ1:ETF1"/>
    <mergeCell ref="ETG1:ETM1"/>
    <mergeCell ref="EQH1:EQN1"/>
    <mergeCell ref="EQO1:EQU1"/>
    <mergeCell ref="EQV1:ERB1"/>
    <mergeCell ref="ERC1:ERI1"/>
    <mergeCell ref="ERJ1:ERP1"/>
    <mergeCell ref="ERQ1:ERW1"/>
    <mergeCell ref="EYJ1:EYP1"/>
    <mergeCell ref="EYQ1:EYW1"/>
    <mergeCell ref="EYX1:EZD1"/>
    <mergeCell ref="EZE1:EZK1"/>
    <mergeCell ref="EZL1:EZR1"/>
    <mergeCell ref="EZS1:EZY1"/>
    <mergeCell ref="EWT1:EWZ1"/>
    <mergeCell ref="EXA1:EXG1"/>
    <mergeCell ref="EXH1:EXN1"/>
    <mergeCell ref="EXO1:EXU1"/>
    <mergeCell ref="EXV1:EYB1"/>
    <mergeCell ref="EYC1:EYI1"/>
    <mergeCell ref="EVD1:EVJ1"/>
    <mergeCell ref="EVK1:EVQ1"/>
    <mergeCell ref="EVR1:EVX1"/>
    <mergeCell ref="EVY1:EWE1"/>
    <mergeCell ref="EWF1:EWL1"/>
    <mergeCell ref="EWM1:EWS1"/>
    <mergeCell ref="FDF1:FDL1"/>
    <mergeCell ref="FDM1:FDS1"/>
    <mergeCell ref="FDT1:FDZ1"/>
    <mergeCell ref="FEA1:FEG1"/>
    <mergeCell ref="FEH1:FEN1"/>
    <mergeCell ref="FEO1:FEU1"/>
    <mergeCell ref="FBP1:FBV1"/>
    <mergeCell ref="FBW1:FCC1"/>
    <mergeCell ref="FCD1:FCJ1"/>
    <mergeCell ref="FCK1:FCQ1"/>
    <mergeCell ref="FCR1:FCX1"/>
    <mergeCell ref="FCY1:FDE1"/>
    <mergeCell ref="EZZ1:FAF1"/>
    <mergeCell ref="FAG1:FAM1"/>
    <mergeCell ref="FAN1:FAT1"/>
    <mergeCell ref="FAU1:FBA1"/>
    <mergeCell ref="FBB1:FBH1"/>
    <mergeCell ref="FBI1:FBO1"/>
    <mergeCell ref="FIB1:FIH1"/>
    <mergeCell ref="FII1:FIO1"/>
    <mergeCell ref="FIP1:FIV1"/>
    <mergeCell ref="FIW1:FJC1"/>
    <mergeCell ref="FJD1:FJJ1"/>
    <mergeCell ref="FJK1:FJQ1"/>
    <mergeCell ref="FGL1:FGR1"/>
    <mergeCell ref="FGS1:FGY1"/>
    <mergeCell ref="FGZ1:FHF1"/>
    <mergeCell ref="FHG1:FHM1"/>
    <mergeCell ref="FHN1:FHT1"/>
    <mergeCell ref="FHU1:FIA1"/>
    <mergeCell ref="FEV1:FFB1"/>
    <mergeCell ref="FFC1:FFI1"/>
    <mergeCell ref="FFJ1:FFP1"/>
    <mergeCell ref="FFQ1:FFW1"/>
    <mergeCell ref="FFX1:FGD1"/>
    <mergeCell ref="FGE1:FGK1"/>
    <mergeCell ref="FMX1:FND1"/>
    <mergeCell ref="FNE1:FNK1"/>
    <mergeCell ref="FNL1:FNR1"/>
    <mergeCell ref="FNS1:FNY1"/>
    <mergeCell ref="FNZ1:FOF1"/>
    <mergeCell ref="FOG1:FOM1"/>
    <mergeCell ref="FLH1:FLN1"/>
    <mergeCell ref="FLO1:FLU1"/>
    <mergeCell ref="FLV1:FMB1"/>
    <mergeCell ref="FMC1:FMI1"/>
    <mergeCell ref="FMJ1:FMP1"/>
    <mergeCell ref="FMQ1:FMW1"/>
    <mergeCell ref="FJR1:FJX1"/>
    <mergeCell ref="FJY1:FKE1"/>
    <mergeCell ref="FKF1:FKL1"/>
    <mergeCell ref="FKM1:FKS1"/>
    <mergeCell ref="FKT1:FKZ1"/>
    <mergeCell ref="FLA1:FLG1"/>
    <mergeCell ref="FRT1:FRZ1"/>
    <mergeCell ref="FSA1:FSG1"/>
    <mergeCell ref="FSH1:FSN1"/>
    <mergeCell ref="FSO1:FSU1"/>
    <mergeCell ref="FSV1:FTB1"/>
    <mergeCell ref="FTC1:FTI1"/>
    <mergeCell ref="FQD1:FQJ1"/>
    <mergeCell ref="FQK1:FQQ1"/>
    <mergeCell ref="FQR1:FQX1"/>
    <mergeCell ref="FQY1:FRE1"/>
    <mergeCell ref="FRF1:FRL1"/>
    <mergeCell ref="FRM1:FRS1"/>
    <mergeCell ref="FON1:FOT1"/>
    <mergeCell ref="FOU1:FPA1"/>
    <mergeCell ref="FPB1:FPH1"/>
    <mergeCell ref="FPI1:FPO1"/>
    <mergeCell ref="FPP1:FPV1"/>
    <mergeCell ref="FPW1:FQC1"/>
    <mergeCell ref="FWP1:FWV1"/>
    <mergeCell ref="FWW1:FXC1"/>
    <mergeCell ref="FXD1:FXJ1"/>
    <mergeCell ref="FXK1:FXQ1"/>
    <mergeCell ref="FXR1:FXX1"/>
    <mergeCell ref="FXY1:FYE1"/>
    <mergeCell ref="FUZ1:FVF1"/>
    <mergeCell ref="FVG1:FVM1"/>
    <mergeCell ref="FVN1:FVT1"/>
    <mergeCell ref="FVU1:FWA1"/>
    <mergeCell ref="FWB1:FWH1"/>
    <mergeCell ref="FWI1:FWO1"/>
    <mergeCell ref="FTJ1:FTP1"/>
    <mergeCell ref="FTQ1:FTW1"/>
    <mergeCell ref="FTX1:FUD1"/>
    <mergeCell ref="FUE1:FUK1"/>
    <mergeCell ref="FUL1:FUR1"/>
    <mergeCell ref="FUS1:FUY1"/>
    <mergeCell ref="GBL1:GBR1"/>
    <mergeCell ref="GBS1:GBY1"/>
    <mergeCell ref="GBZ1:GCF1"/>
    <mergeCell ref="GCG1:GCM1"/>
    <mergeCell ref="GCN1:GCT1"/>
    <mergeCell ref="GCU1:GDA1"/>
    <mergeCell ref="FZV1:GAB1"/>
    <mergeCell ref="GAC1:GAI1"/>
    <mergeCell ref="GAJ1:GAP1"/>
    <mergeCell ref="GAQ1:GAW1"/>
    <mergeCell ref="GAX1:GBD1"/>
    <mergeCell ref="GBE1:GBK1"/>
    <mergeCell ref="FYF1:FYL1"/>
    <mergeCell ref="FYM1:FYS1"/>
    <mergeCell ref="FYT1:FYZ1"/>
    <mergeCell ref="FZA1:FZG1"/>
    <mergeCell ref="FZH1:FZN1"/>
    <mergeCell ref="FZO1:FZU1"/>
    <mergeCell ref="GGH1:GGN1"/>
    <mergeCell ref="GGO1:GGU1"/>
    <mergeCell ref="GGV1:GHB1"/>
    <mergeCell ref="GHC1:GHI1"/>
    <mergeCell ref="GHJ1:GHP1"/>
    <mergeCell ref="GHQ1:GHW1"/>
    <mergeCell ref="GER1:GEX1"/>
    <mergeCell ref="GEY1:GFE1"/>
    <mergeCell ref="GFF1:GFL1"/>
    <mergeCell ref="GFM1:GFS1"/>
    <mergeCell ref="GFT1:GFZ1"/>
    <mergeCell ref="GGA1:GGG1"/>
    <mergeCell ref="GDB1:GDH1"/>
    <mergeCell ref="GDI1:GDO1"/>
    <mergeCell ref="GDP1:GDV1"/>
    <mergeCell ref="GDW1:GEC1"/>
    <mergeCell ref="GED1:GEJ1"/>
    <mergeCell ref="GEK1:GEQ1"/>
    <mergeCell ref="GLD1:GLJ1"/>
    <mergeCell ref="GLK1:GLQ1"/>
    <mergeCell ref="GLR1:GLX1"/>
    <mergeCell ref="GLY1:GME1"/>
    <mergeCell ref="GMF1:GML1"/>
    <mergeCell ref="GMM1:GMS1"/>
    <mergeCell ref="GJN1:GJT1"/>
    <mergeCell ref="GJU1:GKA1"/>
    <mergeCell ref="GKB1:GKH1"/>
    <mergeCell ref="GKI1:GKO1"/>
    <mergeCell ref="GKP1:GKV1"/>
    <mergeCell ref="GKW1:GLC1"/>
    <mergeCell ref="GHX1:GID1"/>
    <mergeCell ref="GIE1:GIK1"/>
    <mergeCell ref="GIL1:GIR1"/>
    <mergeCell ref="GIS1:GIY1"/>
    <mergeCell ref="GIZ1:GJF1"/>
    <mergeCell ref="GJG1:GJM1"/>
    <mergeCell ref="GPZ1:GQF1"/>
    <mergeCell ref="GQG1:GQM1"/>
    <mergeCell ref="GQN1:GQT1"/>
    <mergeCell ref="GQU1:GRA1"/>
    <mergeCell ref="GRB1:GRH1"/>
    <mergeCell ref="GRI1:GRO1"/>
    <mergeCell ref="GOJ1:GOP1"/>
    <mergeCell ref="GOQ1:GOW1"/>
    <mergeCell ref="GOX1:GPD1"/>
    <mergeCell ref="GPE1:GPK1"/>
    <mergeCell ref="GPL1:GPR1"/>
    <mergeCell ref="GPS1:GPY1"/>
    <mergeCell ref="GMT1:GMZ1"/>
    <mergeCell ref="GNA1:GNG1"/>
    <mergeCell ref="GNH1:GNN1"/>
    <mergeCell ref="GNO1:GNU1"/>
    <mergeCell ref="GNV1:GOB1"/>
    <mergeCell ref="GOC1:GOI1"/>
    <mergeCell ref="GUV1:GVB1"/>
    <mergeCell ref="GVC1:GVI1"/>
    <mergeCell ref="GVJ1:GVP1"/>
    <mergeCell ref="GVQ1:GVW1"/>
    <mergeCell ref="GVX1:GWD1"/>
    <mergeCell ref="GWE1:GWK1"/>
    <mergeCell ref="GTF1:GTL1"/>
    <mergeCell ref="GTM1:GTS1"/>
    <mergeCell ref="GTT1:GTZ1"/>
    <mergeCell ref="GUA1:GUG1"/>
    <mergeCell ref="GUH1:GUN1"/>
    <mergeCell ref="GUO1:GUU1"/>
    <mergeCell ref="GRP1:GRV1"/>
    <mergeCell ref="GRW1:GSC1"/>
    <mergeCell ref="GSD1:GSJ1"/>
    <mergeCell ref="GSK1:GSQ1"/>
    <mergeCell ref="GSR1:GSX1"/>
    <mergeCell ref="GSY1:GTE1"/>
    <mergeCell ref="GZR1:GZX1"/>
    <mergeCell ref="GZY1:HAE1"/>
    <mergeCell ref="HAF1:HAL1"/>
    <mergeCell ref="HAM1:HAS1"/>
    <mergeCell ref="HAT1:HAZ1"/>
    <mergeCell ref="HBA1:HBG1"/>
    <mergeCell ref="GYB1:GYH1"/>
    <mergeCell ref="GYI1:GYO1"/>
    <mergeCell ref="GYP1:GYV1"/>
    <mergeCell ref="GYW1:GZC1"/>
    <mergeCell ref="GZD1:GZJ1"/>
    <mergeCell ref="GZK1:GZQ1"/>
    <mergeCell ref="GWL1:GWR1"/>
    <mergeCell ref="GWS1:GWY1"/>
    <mergeCell ref="GWZ1:GXF1"/>
    <mergeCell ref="GXG1:GXM1"/>
    <mergeCell ref="GXN1:GXT1"/>
    <mergeCell ref="GXU1:GYA1"/>
    <mergeCell ref="HEN1:HET1"/>
    <mergeCell ref="HEU1:HFA1"/>
    <mergeCell ref="HFB1:HFH1"/>
    <mergeCell ref="HFI1:HFO1"/>
    <mergeCell ref="HFP1:HFV1"/>
    <mergeCell ref="HFW1:HGC1"/>
    <mergeCell ref="HCX1:HDD1"/>
    <mergeCell ref="HDE1:HDK1"/>
    <mergeCell ref="HDL1:HDR1"/>
    <mergeCell ref="HDS1:HDY1"/>
    <mergeCell ref="HDZ1:HEF1"/>
    <mergeCell ref="HEG1:HEM1"/>
    <mergeCell ref="HBH1:HBN1"/>
    <mergeCell ref="HBO1:HBU1"/>
    <mergeCell ref="HBV1:HCB1"/>
    <mergeCell ref="HCC1:HCI1"/>
    <mergeCell ref="HCJ1:HCP1"/>
    <mergeCell ref="HCQ1:HCW1"/>
    <mergeCell ref="HJJ1:HJP1"/>
    <mergeCell ref="HJQ1:HJW1"/>
    <mergeCell ref="HJX1:HKD1"/>
    <mergeCell ref="HKE1:HKK1"/>
    <mergeCell ref="HKL1:HKR1"/>
    <mergeCell ref="HKS1:HKY1"/>
    <mergeCell ref="HHT1:HHZ1"/>
    <mergeCell ref="HIA1:HIG1"/>
    <mergeCell ref="HIH1:HIN1"/>
    <mergeCell ref="HIO1:HIU1"/>
    <mergeCell ref="HIV1:HJB1"/>
    <mergeCell ref="HJC1:HJI1"/>
    <mergeCell ref="HGD1:HGJ1"/>
    <mergeCell ref="HGK1:HGQ1"/>
    <mergeCell ref="HGR1:HGX1"/>
    <mergeCell ref="HGY1:HHE1"/>
    <mergeCell ref="HHF1:HHL1"/>
    <mergeCell ref="HHM1:HHS1"/>
    <mergeCell ref="HOF1:HOL1"/>
    <mergeCell ref="HOM1:HOS1"/>
    <mergeCell ref="HOT1:HOZ1"/>
    <mergeCell ref="HPA1:HPG1"/>
    <mergeCell ref="HPH1:HPN1"/>
    <mergeCell ref="HPO1:HPU1"/>
    <mergeCell ref="HMP1:HMV1"/>
    <mergeCell ref="HMW1:HNC1"/>
    <mergeCell ref="HND1:HNJ1"/>
    <mergeCell ref="HNK1:HNQ1"/>
    <mergeCell ref="HNR1:HNX1"/>
    <mergeCell ref="HNY1:HOE1"/>
    <mergeCell ref="HKZ1:HLF1"/>
    <mergeCell ref="HLG1:HLM1"/>
    <mergeCell ref="HLN1:HLT1"/>
    <mergeCell ref="HLU1:HMA1"/>
    <mergeCell ref="HMB1:HMH1"/>
    <mergeCell ref="HMI1:HMO1"/>
    <mergeCell ref="HTB1:HTH1"/>
    <mergeCell ref="HTI1:HTO1"/>
    <mergeCell ref="HTP1:HTV1"/>
    <mergeCell ref="HTW1:HUC1"/>
    <mergeCell ref="HUD1:HUJ1"/>
    <mergeCell ref="HUK1:HUQ1"/>
    <mergeCell ref="HRL1:HRR1"/>
    <mergeCell ref="HRS1:HRY1"/>
    <mergeCell ref="HRZ1:HSF1"/>
    <mergeCell ref="HSG1:HSM1"/>
    <mergeCell ref="HSN1:HST1"/>
    <mergeCell ref="HSU1:HTA1"/>
    <mergeCell ref="HPV1:HQB1"/>
    <mergeCell ref="HQC1:HQI1"/>
    <mergeCell ref="HQJ1:HQP1"/>
    <mergeCell ref="HQQ1:HQW1"/>
    <mergeCell ref="HQX1:HRD1"/>
    <mergeCell ref="HRE1:HRK1"/>
    <mergeCell ref="HXX1:HYD1"/>
    <mergeCell ref="HYE1:HYK1"/>
    <mergeCell ref="HYL1:HYR1"/>
    <mergeCell ref="HYS1:HYY1"/>
    <mergeCell ref="HYZ1:HZF1"/>
    <mergeCell ref="HZG1:HZM1"/>
    <mergeCell ref="HWH1:HWN1"/>
    <mergeCell ref="HWO1:HWU1"/>
    <mergeCell ref="HWV1:HXB1"/>
    <mergeCell ref="HXC1:HXI1"/>
    <mergeCell ref="HXJ1:HXP1"/>
    <mergeCell ref="HXQ1:HXW1"/>
    <mergeCell ref="HUR1:HUX1"/>
    <mergeCell ref="HUY1:HVE1"/>
    <mergeCell ref="HVF1:HVL1"/>
    <mergeCell ref="HVM1:HVS1"/>
    <mergeCell ref="HVT1:HVZ1"/>
    <mergeCell ref="HWA1:HWG1"/>
    <mergeCell ref="ICT1:ICZ1"/>
    <mergeCell ref="IDA1:IDG1"/>
    <mergeCell ref="IDH1:IDN1"/>
    <mergeCell ref="IDO1:IDU1"/>
    <mergeCell ref="IDV1:IEB1"/>
    <mergeCell ref="IEC1:IEI1"/>
    <mergeCell ref="IBD1:IBJ1"/>
    <mergeCell ref="IBK1:IBQ1"/>
    <mergeCell ref="IBR1:IBX1"/>
    <mergeCell ref="IBY1:ICE1"/>
    <mergeCell ref="ICF1:ICL1"/>
    <mergeCell ref="ICM1:ICS1"/>
    <mergeCell ref="HZN1:HZT1"/>
    <mergeCell ref="HZU1:IAA1"/>
    <mergeCell ref="IAB1:IAH1"/>
    <mergeCell ref="IAI1:IAO1"/>
    <mergeCell ref="IAP1:IAV1"/>
    <mergeCell ref="IAW1:IBC1"/>
    <mergeCell ref="IHP1:IHV1"/>
    <mergeCell ref="IHW1:IIC1"/>
    <mergeCell ref="IID1:IIJ1"/>
    <mergeCell ref="IIK1:IIQ1"/>
    <mergeCell ref="IIR1:IIX1"/>
    <mergeCell ref="IIY1:IJE1"/>
    <mergeCell ref="IFZ1:IGF1"/>
    <mergeCell ref="IGG1:IGM1"/>
    <mergeCell ref="IGN1:IGT1"/>
    <mergeCell ref="IGU1:IHA1"/>
    <mergeCell ref="IHB1:IHH1"/>
    <mergeCell ref="IHI1:IHO1"/>
    <mergeCell ref="IEJ1:IEP1"/>
    <mergeCell ref="IEQ1:IEW1"/>
    <mergeCell ref="IEX1:IFD1"/>
    <mergeCell ref="IFE1:IFK1"/>
    <mergeCell ref="IFL1:IFR1"/>
    <mergeCell ref="IFS1:IFY1"/>
    <mergeCell ref="IML1:IMR1"/>
    <mergeCell ref="IMS1:IMY1"/>
    <mergeCell ref="IMZ1:INF1"/>
    <mergeCell ref="ING1:INM1"/>
    <mergeCell ref="INN1:INT1"/>
    <mergeCell ref="INU1:IOA1"/>
    <mergeCell ref="IKV1:ILB1"/>
    <mergeCell ref="ILC1:ILI1"/>
    <mergeCell ref="ILJ1:ILP1"/>
    <mergeCell ref="ILQ1:ILW1"/>
    <mergeCell ref="ILX1:IMD1"/>
    <mergeCell ref="IME1:IMK1"/>
    <mergeCell ref="IJF1:IJL1"/>
    <mergeCell ref="IJM1:IJS1"/>
    <mergeCell ref="IJT1:IJZ1"/>
    <mergeCell ref="IKA1:IKG1"/>
    <mergeCell ref="IKH1:IKN1"/>
    <mergeCell ref="IKO1:IKU1"/>
    <mergeCell ref="IRH1:IRN1"/>
    <mergeCell ref="IRO1:IRU1"/>
    <mergeCell ref="IRV1:ISB1"/>
    <mergeCell ref="ISC1:ISI1"/>
    <mergeCell ref="ISJ1:ISP1"/>
    <mergeCell ref="ISQ1:ISW1"/>
    <mergeCell ref="IPR1:IPX1"/>
    <mergeCell ref="IPY1:IQE1"/>
    <mergeCell ref="IQF1:IQL1"/>
    <mergeCell ref="IQM1:IQS1"/>
    <mergeCell ref="IQT1:IQZ1"/>
    <mergeCell ref="IRA1:IRG1"/>
    <mergeCell ref="IOB1:IOH1"/>
    <mergeCell ref="IOI1:IOO1"/>
    <mergeCell ref="IOP1:IOV1"/>
    <mergeCell ref="IOW1:IPC1"/>
    <mergeCell ref="IPD1:IPJ1"/>
    <mergeCell ref="IPK1:IPQ1"/>
    <mergeCell ref="IWD1:IWJ1"/>
    <mergeCell ref="IWK1:IWQ1"/>
    <mergeCell ref="IWR1:IWX1"/>
    <mergeCell ref="IWY1:IXE1"/>
    <mergeCell ref="IXF1:IXL1"/>
    <mergeCell ref="IXM1:IXS1"/>
    <mergeCell ref="IUN1:IUT1"/>
    <mergeCell ref="IUU1:IVA1"/>
    <mergeCell ref="IVB1:IVH1"/>
    <mergeCell ref="IVI1:IVO1"/>
    <mergeCell ref="IVP1:IVV1"/>
    <mergeCell ref="IVW1:IWC1"/>
    <mergeCell ref="ISX1:ITD1"/>
    <mergeCell ref="ITE1:ITK1"/>
    <mergeCell ref="ITL1:ITR1"/>
    <mergeCell ref="ITS1:ITY1"/>
    <mergeCell ref="ITZ1:IUF1"/>
    <mergeCell ref="IUG1:IUM1"/>
    <mergeCell ref="JAZ1:JBF1"/>
    <mergeCell ref="JBG1:JBM1"/>
    <mergeCell ref="JBN1:JBT1"/>
    <mergeCell ref="JBU1:JCA1"/>
    <mergeCell ref="JCB1:JCH1"/>
    <mergeCell ref="JCI1:JCO1"/>
    <mergeCell ref="IZJ1:IZP1"/>
    <mergeCell ref="IZQ1:IZW1"/>
    <mergeCell ref="IZX1:JAD1"/>
    <mergeCell ref="JAE1:JAK1"/>
    <mergeCell ref="JAL1:JAR1"/>
    <mergeCell ref="JAS1:JAY1"/>
    <mergeCell ref="IXT1:IXZ1"/>
    <mergeCell ref="IYA1:IYG1"/>
    <mergeCell ref="IYH1:IYN1"/>
    <mergeCell ref="IYO1:IYU1"/>
    <mergeCell ref="IYV1:IZB1"/>
    <mergeCell ref="IZC1:IZI1"/>
    <mergeCell ref="JFV1:JGB1"/>
    <mergeCell ref="JGC1:JGI1"/>
    <mergeCell ref="JGJ1:JGP1"/>
    <mergeCell ref="JGQ1:JGW1"/>
    <mergeCell ref="JGX1:JHD1"/>
    <mergeCell ref="JHE1:JHK1"/>
    <mergeCell ref="JEF1:JEL1"/>
    <mergeCell ref="JEM1:JES1"/>
    <mergeCell ref="JET1:JEZ1"/>
    <mergeCell ref="JFA1:JFG1"/>
    <mergeCell ref="JFH1:JFN1"/>
    <mergeCell ref="JFO1:JFU1"/>
    <mergeCell ref="JCP1:JCV1"/>
    <mergeCell ref="JCW1:JDC1"/>
    <mergeCell ref="JDD1:JDJ1"/>
    <mergeCell ref="JDK1:JDQ1"/>
    <mergeCell ref="JDR1:JDX1"/>
    <mergeCell ref="JDY1:JEE1"/>
    <mergeCell ref="JKR1:JKX1"/>
    <mergeCell ref="JKY1:JLE1"/>
    <mergeCell ref="JLF1:JLL1"/>
    <mergeCell ref="JLM1:JLS1"/>
    <mergeCell ref="JLT1:JLZ1"/>
    <mergeCell ref="JMA1:JMG1"/>
    <mergeCell ref="JJB1:JJH1"/>
    <mergeCell ref="JJI1:JJO1"/>
    <mergeCell ref="JJP1:JJV1"/>
    <mergeCell ref="JJW1:JKC1"/>
    <mergeCell ref="JKD1:JKJ1"/>
    <mergeCell ref="JKK1:JKQ1"/>
    <mergeCell ref="JHL1:JHR1"/>
    <mergeCell ref="JHS1:JHY1"/>
    <mergeCell ref="JHZ1:JIF1"/>
    <mergeCell ref="JIG1:JIM1"/>
    <mergeCell ref="JIN1:JIT1"/>
    <mergeCell ref="JIU1:JJA1"/>
    <mergeCell ref="JPN1:JPT1"/>
    <mergeCell ref="JPU1:JQA1"/>
    <mergeCell ref="JQB1:JQH1"/>
    <mergeCell ref="JQI1:JQO1"/>
    <mergeCell ref="JQP1:JQV1"/>
    <mergeCell ref="JQW1:JRC1"/>
    <mergeCell ref="JNX1:JOD1"/>
    <mergeCell ref="JOE1:JOK1"/>
    <mergeCell ref="JOL1:JOR1"/>
    <mergeCell ref="JOS1:JOY1"/>
    <mergeCell ref="JOZ1:JPF1"/>
    <mergeCell ref="JPG1:JPM1"/>
    <mergeCell ref="JMH1:JMN1"/>
    <mergeCell ref="JMO1:JMU1"/>
    <mergeCell ref="JMV1:JNB1"/>
    <mergeCell ref="JNC1:JNI1"/>
    <mergeCell ref="JNJ1:JNP1"/>
    <mergeCell ref="JNQ1:JNW1"/>
    <mergeCell ref="JUJ1:JUP1"/>
    <mergeCell ref="JUQ1:JUW1"/>
    <mergeCell ref="JUX1:JVD1"/>
    <mergeCell ref="JVE1:JVK1"/>
    <mergeCell ref="JVL1:JVR1"/>
    <mergeCell ref="JVS1:JVY1"/>
    <mergeCell ref="JST1:JSZ1"/>
    <mergeCell ref="JTA1:JTG1"/>
    <mergeCell ref="JTH1:JTN1"/>
    <mergeCell ref="JTO1:JTU1"/>
    <mergeCell ref="JTV1:JUB1"/>
    <mergeCell ref="JUC1:JUI1"/>
    <mergeCell ref="JRD1:JRJ1"/>
    <mergeCell ref="JRK1:JRQ1"/>
    <mergeCell ref="JRR1:JRX1"/>
    <mergeCell ref="JRY1:JSE1"/>
    <mergeCell ref="JSF1:JSL1"/>
    <mergeCell ref="JSM1:JSS1"/>
    <mergeCell ref="JZF1:JZL1"/>
    <mergeCell ref="JZM1:JZS1"/>
    <mergeCell ref="JZT1:JZZ1"/>
    <mergeCell ref="KAA1:KAG1"/>
    <mergeCell ref="KAH1:KAN1"/>
    <mergeCell ref="KAO1:KAU1"/>
    <mergeCell ref="JXP1:JXV1"/>
    <mergeCell ref="JXW1:JYC1"/>
    <mergeCell ref="JYD1:JYJ1"/>
    <mergeCell ref="JYK1:JYQ1"/>
    <mergeCell ref="JYR1:JYX1"/>
    <mergeCell ref="JYY1:JZE1"/>
    <mergeCell ref="JVZ1:JWF1"/>
    <mergeCell ref="JWG1:JWM1"/>
    <mergeCell ref="JWN1:JWT1"/>
    <mergeCell ref="JWU1:JXA1"/>
    <mergeCell ref="JXB1:JXH1"/>
    <mergeCell ref="JXI1:JXO1"/>
    <mergeCell ref="KEB1:KEH1"/>
    <mergeCell ref="KEI1:KEO1"/>
    <mergeCell ref="KEP1:KEV1"/>
    <mergeCell ref="KEW1:KFC1"/>
    <mergeCell ref="KFD1:KFJ1"/>
    <mergeCell ref="KFK1:KFQ1"/>
    <mergeCell ref="KCL1:KCR1"/>
    <mergeCell ref="KCS1:KCY1"/>
    <mergeCell ref="KCZ1:KDF1"/>
    <mergeCell ref="KDG1:KDM1"/>
    <mergeCell ref="KDN1:KDT1"/>
    <mergeCell ref="KDU1:KEA1"/>
    <mergeCell ref="KAV1:KBB1"/>
    <mergeCell ref="KBC1:KBI1"/>
    <mergeCell ref="KBJ1:KBP1"/>
    <mergeCell ref="KBQ1:KBW1"/>
    <mergeCell ref="KBX1:KCD1"/>
    <mergeCell ref="KCE1:KCK1"/>
    <mergeCell ref="KIX1:KJD1"/>
    <mergeCell ref="KJE1:KJK1"/>
    <mergeCell ref="KJL1:KJR1"/>
    <mergeCell ref="KJS1:KJY1"/>
    <mergeCell ref="KJZ1:KKF1"/>
    <mergeCell ref="KKG1:KKM1"/>
    <mergeCell ref="KHH1:KHN1"/>
    <mergeCell ref="KHO1:KHU1"/>
    <mergeCell ref="KHV1:KIB1"/>
    <mergeCell ref="KIC1:KII1"/>
    <mergeCell ref="KIJ1:KIP1"/>
    <mergeCell ref="KIQ1:KIW1"/>
    <mergeCell ref="KFR1:KFX1"/>
    <mergeCell ref="KFY1:KGE1"/>
    <mergeCell ref="KGF1:KGL1"/>
    <mergeCell ref="KGM1:KGS1"/>
    <mergeCell ref="KGT1:KGZ1"/>
    <mergeCell ref="KHA1:KHG1"/>
    <mergeCell ref="KNT1:KNZ1"/>
    <mergeCell ref="KOA1:KOG1"/>
    <mergeCell ref="KOH1:KON1"/>
    <mergeCell ref="KOO1:KOU1"/>
    <mergeCell ref="KOV1:KPB1"/>
    <mergeCell ref="KPC1:KPI1"/>
    <mergeCell ref="KMD1:KMJ1"/>
    <mergeCell ref="KMK1:KMQ1"/>
    <mergeCell ref="KMR1:KMX1"/>
    <mergeCell ref="KMY1:KNE1"/>
    <mergeCell ref="KNF1:KNL1"/>
    <mergeCell ref="KNM1:KNS1"/>
    <mergeCell ref="KKN1:KKT1"/>
    <mergeCell ref="KKU1:KLA1"/>
    <mergeCell ref="KLB1:KLH1"/>
    <mergeCell ref="KLI1:KLO1"/>
    <mergeCell ref="KLP1:KLV1"/>
    <mergeCell ref="KLW1:KMC1"/>
    <mergeCell ref="KSP1:KSV1"/>
    <mergeCell ref="KSW1:KTC1"/>
    <mergeCell ref="KTD1:KTJ1"/>
    <mergeCell ref="KTK1:KTQ1"/>
    <mergeCell ref="KTR1:KTX1"/>
    <mergeCell ref="KTY1:KUE1"/>
    <mergeCell ref="KQZ1:KRF1"/>
    <mergeCell ref="KRG1:KRM1"/>
    <mergeCell ref="KRN1:KRT1"/>
    <mergeCell ref="KRU1:KSA1"/>
    <mergeCell ref="KSB1:KSH1"/>
    <mergeCell ref="KSI1:KSO1"/>
    <mergeCell ref="KPJ1:KPP1"/>
    <mergeCell ref="KPQ1:KPW1"/>
    <mergeCell ref="KPX1:KQD1"/>
    <mergeCell ref="KQE1:KQK1"/>
    <mergeCell ref="KQL1:KQR1"/>
    <mergeCell ref="KQS1:KQY1"/>
    <mergeCell ref="KXL1:KXR1"/>
    <mergeCell ref="KXS1:KXY1"/>
    <mergeCell ref="KXZ1:KYF1"/>
    <mergeCell ref="KYG1:KYM1"/>
    <mergeCell ref="KYN1:KYT1"/>
    <mergeCell ref="KYU1:KZA1"/>
    <mergeCell ref="KVV1:KWB1"/>
    <mergeCell ref="KWC1:KWI1"/>
    <mergeCell ref="KWJ1:KWP1"/>
    <mergeCell ref="KWQ1:KWW1"/>
    <mergeCell ref="KWX1:KXD1"/>
    <mergeCell ref="KXE1:KXK1"/>
    <mergeCell ref="KUF1:KUL1"/>
    <mergeCell ref="KUM1:KUS1"/>
    <mergeCell ref="KUT1:KUZ1"/>
    <mergeCell ref="KVA1:KVG1"/>
    <mergeCell ref="KVH1:KVN1"/>
    <mergeCell ref="KVO1:KVU1"/>
    <mergeCell ref="LCH1:LCN1"/>
    <mergeCell ref="LCO1:LCU1"/>
    <mergeCell ref="LCV1:LDB1"/>
    <mergeCell ref="LDC1:LDI1"/>
    <mergeCell ref="LDJ1:LDP1"/>
    <mergeCell ref="LDQ1:LDW1"/>
    <mergeCell ref="LAR1:LAX1"/>
    <mergeCell ref="LAY1:LBE1"/>
    <mergeCell ref="LBF1:LBL1"/>
    <mergeCell ref="LBM1:LBS1"/>
    <mergeCell ref="LBT1:LBZ1"/>
    <mergeCell ref="LCA1:LCG1"/>
    <mergeCell ref="KZB1:KZH1"/>
    <mergeCell ref="KZI1:KZO1"/>
    <mergeCell ref="KZP1:KZV1"/>
    <mergeCell ref="KZW1:LAC1"/>
    <mergeCell ref="LAD1:LAJ1"/>
    <mergeCell ref="LAK1:LAQ1"/>
    <mergeCell ref="LHD1:LHJ1"/>
    <mergeCell ref="LHK1:LHQ1"/>
    <mergeCell ref="LHR1:LHX1"/>
    <mergeCell ref="LHY1:LIE1"/>
    <mergeCell ref="LIF1:LIL1"/>
    <mergeCell ref="LIM1:LIS1"/>
    <mergeCell ref="LFN1:LFT1"/>
    <mergeCell ref="LFU1:LGA1"/>
    <mergeCell ref="LGB1:LGH1"/>
    <mergeCell ref="LGI1:LGO1"/>
    <mergeCell ref="LGP1:LGV1"/>
    <mergeCell ref="LGW1:LHC1"/>
    <mergeCell ref="LDX1:LED1"/>
    <mergeCell ref="LEE1:LEK1"/>
    <mergeCell ref="LEL1:LER1"/>
    <mergeCell ref="LES1:LEY1"/>
    <mergeCell ref="LEZ1:LFF1"/>
    <mergeCell ref="LFG1:LFM1"/>
    <mergeCell ref="LLZ1:LMF1"/>
    <mergeCell ref="LMG1:LMM1"/>
    <mergeCell ref="LMN1:LMT1"/>
    <mergeCell ref="LMU1:LNA1"/>
    <mergeCell ref="LNB1:LNH1"/>
    <mergeCell ref="LNI1:LNO1"/>
    <mergeCell ref="LKJ1:LKP1"/>
    <mergeCell ref="LKQ1:LKW1"/>
    <mergeCell ref="LKX1:LLD1"/>
    <mergeCell ref="LLE1:LLK1"/>
    <mergeCell ref="LLL1:LLR1"/>
    <mergeCell ref="LLS1:LLY1"/>
    <mergeCell ref="LIT1:LIZ1"/>
    <mergeCell ref="LJA1:LJG1"/>
    <mergeCell ref="LJH1:LJN1"/>
    <mergeCell ref="LJO1:LJU1"/>
    <mergeCell ref="LJV1:LKB1"/>
    <mergeCell ref="LKC1:LKI1"/>
    <mergeCell ref="LQV1:LRB1"/>
    <mergeCell ref="LRC1:LRI1"/>
    <mergeCell ref="LRJ1:LRP1"/>
    <mergeCell ref="LRQ1:LRW1"/>
    <mergeCell ref="LRX1:LSD1"/>
    <mergeCell ref="LSE1:LSK1"/>
    <mergeCell ref="LPF1:LPL1"/>
    <mergeCell ref="LPM1:LPS1"/>
    <mergeCell ref="LPT1:LPZ1"/>
    <mergeCell ref="LQA1:LQG1"/>
    <mergeCell ref="LQH1:LQN1"/>
    <mergeCell ref="LQO1:LQU1"/>
    <mergeCell ref="LNP1:LNV1"/>
    <mergeCell ref="LNW1:LOC1"/>
    <mergeCell ref="LOD1:LOJ1"/>
    <mergeCell ref="LOK1:LOQ1"/>
    <mergeCell ref="LOR1:LOX1"/>
    <mergeCell ref="LOY1:LPE1"/>
    <mergeCell ref="LVR1:LVX1"/>
    <mergeCell ref="LVY1:LWE1"/>
    <mergeCell ref="LWF1:LWL1"/>
    <mergeCell ref="LWM1:LWS1"/>
    <mergeCell ref="LWT1:LWZ1"/>
    <mergeCell ref="LXA1:LXG1"/>
    <mergeCell ref="LUB1:LUH1"/>
    <mergeCell ref="LUI1:LUO1"/>
    <mergeCell ref="LUP1:LUV1"/>
    <mergeCell ref="LUW1:LVC1"/>
    <mergeCell ref="LVD1:LVJ1"/>
    <mergeCell ref="LVK1:LVQ1"/>
    <mergeCell ref="LSL1:LSR1"/>
    <mergeCell ref="LSS1:LSY1"/>
    <mergeCell ref="LSZ1:LTF1"/>
    <mergeCell ref="LTG1:LTM1"/>
    <mergeCell ref="LTN1:LTT1"/>
    <mergeCell ref="LTU1:LUA1"/>
    <mergeCell ref="MAN1:MAT1"/>
    <mergeCell ref="MAU1:MBA1"/>
    <mergeCell ref="MBB1:MBH1"/>
    <mergeCell ref="MBI1:MBO1"/>
    <mergeCell ref="MBP1:MBV1"/>
    <mergeCell ref="MBW1:MCC1"/>
    <mergeCell ref="LYX1:LZD1"/>
    <mergeCell ref="LZE1:LZK1"/>
    <mergeCell ref="LZL1:LZR1"/>
    <mergeCell ref="LZS1:LZY1"/>
    <mergeCell ref="LZZ1:MAF1"/>
    <mergeCell ref="MAG1:MAM1"/>
    <mergeCell ref="LXH1:LXN1"/>
    <mergeCell ref="LXO1:LXU1"/>
    <mergeCell ref="LXV1:LYB1"/>
    <mergeCell ref="LYC1:LYI1"/>
    <mergeCell ref="LYJ1:LYP1"/>
    <mergeCell ref="LYQ1:LYW1"/>
    <mergeCell ref="MFJ1:MFP1"/>
    <mergeCell ref="MFQ1:MFW1"/>
    <mergeCell ref="MFX1:MGD1"/>
    <mergeCell ref="MGE1:MGK1"/>
    <mergeCell ref="MGL1:MGR1"/>
    <mergeCell ref="MGS1:MGY1"/>
    <mergeCell ref="MDT1:MDZ1"/>
    <mergeCell ref="MEA1:MEG1"/>
    <mergeCell ref="MEH1:MEN1"/>
    <mergeCell ref="MEO1:MEU1"/>
    <mergeCell ref="MEV1:MFB1"/>
    <mergeCell ref="MFC1:MFI1"/>
    <mergeCell ref="MCD1:MCJ1"/>
    <mergeCell ref="MCK1:MCQ1"/>
    <mergeCell ref="MCR1:MCX1"/>
    <mergeCell ref="MCY1:MDE1"/>
    <mergeCell ref="MDF1:MDL1"/>
    <mergeCell ref="MDM1:MDS1"/>
    <mergeCell ref="MKF1:MKL1"/>
    <mergeCell ref="MKM1:MKS1"/>
    <mergeCell ref="MKT1:MKZ1"/>
    <mergeCell ref="MLA1:MLG1"/>
    <mergeCell ref="MLH1:MLN1"/>
    <mergeCell ref="MLO1:MLU1"/>
    <mergeCell ref="MIP1:MIV1"/>
    <mergeCell ref="MIW1:MJC1"/>
    <mergeCell ref="MJD1:MJJ1"/>
    <mergeCell ref="MJK1:MJQ1"/>
    <mergeCell ref="MJR1:MJX1"/>
    <mergeCell ref="MJY1:MKE1"/>
    <mergeCell ref="MGZ1:MHF1"/>
    <mergeCell ref="MHG1:MHM1"/>
    <mergeCell ref="MHN1:MHT1"/>
    <mergeCell ref="MHU1:MIA1"/>
    <mergeCell ref="MIB1:MIH1"/>
    <mergeCell ref="MII1:MIO1"/>
    <mergeCell ref="MPB1:MPH1"/>
    <mergeCell ref="MPI1:MPO1"/>
    <mergeCell ref="MPP1:MPV1"/>
    <mergeCell ref="MPW1:MQC1"/>
    <mergeCell ref="MQD1:MQJ1"/>
    <mergeCell ref="MQK1:MQQ1"/>
    <mergeCell ref="MNL1:MNR1"/>
    <mergeCell ref="MNS1:MNY1"/>
    <mergeCell ref="MNZ1:MOF1"/>
    <mergeCell ref="MOG1:MOM1"/>
    <mergeCell ref="MON1:MOT1"/>
    <mergeCell ref="MOU1:MPA1"/>
    <mergeCell ref="MLV1:MMB1"/>
    <mergeCell ref="MMC1:MMI1"/>
    <mergeCell ref="MMJ1:MMP1"/>
    <mergeCell ref="MMQ1:MMW1"/>
    <mergeCell ref="MMX1:MND1"/>
    <mergeCell ref="MNE1:MNK1"/>
    <mergeCell ref="MTX1:MUD1"/>
    <mergeCell ref="MUE1:MUK1"/>
    <mergeCell ref="MUL1:MUR1"/>
    <mergeCell ref="MUS1:MUY1"/>
    <mergeCell ref="MUZ1:MVF1"/>
    <mergeCell ref="MVG1:MVM1"/>
    <mergeCell ref="MSH1:MSN1"/>
    <mergeCell ref="MSO1:MSU1"/>
    <mergeCell ref="MSV1:MTB1"/>
    <mergeCell ref="MTC1:MTI1"/>
    <mergeCell ref="MTJ1:MTP1"/>
    <mergeCell ref="MTQ1:MTW1"/>
    <mergeCell ref="MQR1:MQX1"/>
    <mergeCell ref="MQY1:MRE1"/>
    <mergeCell ref="MRF1:MRL1"/>
    <mergeCell ref="MRM1:MRS1"/>
    <mergeCell ref="MRT1:MRZ1"/>
    <mergeCell ref="MSA1:MSG1"/>
    <mergeCell ref="MYT1:MYZ1"/>
    <mergeCell ref="MZA1:MZG1"/>
    <mergeCell ref="MZH1:MZN1"/>
    <mergeCell ref="MZO1:MZU1"/>
    <mergeCell ref="MZV1:NAB1"/>
    <mergeCell ref="NAC1:NAI1"/>
    <mergeCell ref="MXD1:MXJ1"/>
    <mergeCell ref="MXK1:MXQ1"/>
    <mergeCell ref="MXR1:MXX1"/>
    <mergeCell ref="MXY1:MYE1"/>
    <mergeCell ref="MYF1:MYL1"/>
    <mergeCell ref="MYM1:MYS1"/>
    <mergeCell ref="MVN1:MVT1"/>
    <mergeCell ref="MVU1:MWA1"/>
    <mergeCell ref="MWB1:MWH1"/>
    <mergeCell ref="MWI1:MWO1"/>
    <mergeCell ref="MWP1:MWV1"/>
    <mergeCell ref="MWW1:MXC1"/>
    <mergeCell ref="NDP1:NDV1"/>
    <mergeCell ref="NDW1:NEC1"/>
    <mergeCell ref="NED1:NEJ1"/>
    <mergeCell ref="NEK1:NEQ1"/>
    <mergeCell ref="NER1:NEX1"/>
    <mergeCell ref="NEY1:NFE1"/>
    <mergeCell ref="NBZ1:NCF1"/>
    <mergeCell ref="NCG1:NCM1"/>
    <mergeCell ref="NCN1:NCT1"/>
    <mergeCell ref="NCU1:NDA1"/>
    <mergeCell ref="NDB1:NDH1"/>
    <mergeCell ref="NDI1:NDO1"/>
    <mergeCell ref="NAJ1:NAP1"/>
    <mergeCell ref="NAQ1:NAW1"/>
    <mergeCell ref="NAX1:NBD1"/>
    <mergeCell ref="NBE1:NBK1"/>
    <mergeCell ref="NBL1:NBR1"/>
    <mergeCell ref="NBS1:NBY1"/>
    <mergeCell ref="NIL1:NIR1"/>
    <mergeCell ref="NIS1:NIY1"/>
    <mergeCell ref="NIZ1:NJF1"/>
    <mergeCell ref="NJG1:NJM1"/>
    <mergeCell ref="NJN1:NJT1"/>
    <mergeCell ref="NJU1:NKA1"/>
    <mergeCell ref="NGV1:NHB1"/>
    <mergeCell ref="NHC1:NHI1"/>
    <mergeCell ref="NHJ1:NHP1"/>
    <mergeCell ref="NHQ1:NHW1"/>
    <mergeCell ref="NHX1:NID1"/>
    <mergeCell ref="NIE1:NIK1"/>
    <mergeCell ref="NFF1:NFL1"/>
    <mergeCell ref="NFM1:NFS1"/>
    <mergeCell ref="NFT1:NFZ1"/>
    <mergeCell ref="NGA1:NGG1"/>
    <mergeCell ref="NGH1:NGN1"/>
    <mergeCell ref="NGO1:NGU1"/>
    <mergeCell ref="NNH1:NNN1"/>
    <mergeCell ref="NNO1:NNU1"/>
    <mergeCell ref="NNV1:NOB1"/>
    <mergeCell ref="NOC1:NOI1"/>
    <mergeCell ref="NOJ1:NOP1"/>
    <mergeCell ref="NOQ1:NOW1"/>
    <mergeCell ref="NLR1:NLX1"/>
    <mergeCell ref="NLY1:NME1"/>
    <mergeCell ref="NMF1:NML1"/>
    <mergeCell ref="NMM1:NMS1"/>
    <mergeCell ref="NMT1:NMZ1"/>
    <mergeCell ref="NNA1:NNG1"/>
    <mergeCell ref="NKB1:NKH1"/>
    <mergeCell ref="NKI1:NKO1"/>
    <mergeCell ref="NKP1:NKV1"/>
    <mergeCell ref="NKW1:NLC1"/>
    <mergeCell ref="NLD1:NLJ1"/>
    <mergeCell ref="NLK1:NLQ1"/>
    <mergeCell ref="NSD1:NSJ1"/>
    <mergeCell ref="NSK1:NSQ1"/>
    <mergeCell ref="NSR1:NSX1"/>
    <mergeCell ref="NSY1:NTE1"/>
    <mergeCell ref="NTF1:NTL1"/>
    <mergeCell ref="NTM1:NTS1"/>
    <mergeCell ref="NQN1:NQT1"/>
    <mergeCell ref="NQU1:NRA1"/>
    <mergeCell ref="NRB1:NRH1"/>
    <mergeCell ref="NRI1:NRO1"/>
    <mergeCell ref="NRP1:NRV1"/>
    <mergeCell ref="NRW1:NSC1"/>
    <mergeCell ref="NOX1:NPD1"/>
    <mergeCell ref="NPE1:NPK1"/>
    <mergeCell ref="NPL1:NPR1"/>
    <mergeCell ref="NPS1:NPY1"/>
    <mergeCell ref="NPZ1:NQF1"/>
    <mergeCell ref="NQG1:NQM1"/>
    <mergeCell ref="NWZ1:NXF1"/>
    <mergeCell ref="NXG1:NXM1"/>
    <mergeCell ref="NXN1:NXT1"/>
    <mergeCell ref="NXU1:NYA1"/>
    <mergeCell ref="NYB1:NYH1"/>
    <mergeCell ref="NYI1:NYO1"/>
    <mergeCell ref="NVJ1:NVP1"/>
    <mergeCell ref="NVQ1:NVW1"/>
    <mergeCell ref="NVX1:NWD1"/>
    <mergeCell ref="NWE1:NWK1"/>
    <mergeCell ref="NWL1:NWR1"/>
    <mergeCell ref="NWS1:NWY1"/>
    <mergeCell ref="NTT1:NTZ1"/>
    <mergeCell ref="NUA1:NUG1"/>
    <mergeCell ref="NUH1:NUN1"/>
    <mergeCell ref="NUO1:NUU1"/>
    <mergeCell ref="NUV1:NVB1"/>
    <mergeCell ref="NVC1:NVI1"/>
    <mergeCell ref="OBV1:OCB1"/>
    <mergeCell ref="OCC1:OCI1"/>
    <mergeCell ref="OCJ1:OCP1"/>
    <mergeCell ref="OCQ1:OCW1"/>
    <mergeCell ref="OCX1:ODD1"/>
    <mergeCell ref="ODE1:ODK1"/>
    <mergeCell ref="OAF1:OAL1"/>
    <mergeCell ref="OAM1:OAS1"/>
    <mergeCell ref="OAT1:OAZ1"/>
    <mergeCell ref="OBA1:OBG1"/>
    <mergeCell ref="OBH1:OBN1"/>
    <mergeCell ref="OBO1:OBU1"/>
    <mergeCell ref="NYP1:NYV1"/>
    <mergeCell ref="NYW1:NZC1"/>
    <mergeCell ref="NZD1:NZJ1"/>
    <mergeCell ref="NZK1:NZQ1"/>
    <mergeCell ref="NZR1:NZX1"/>
    <mergeCell ref="NZY1:OAE1"/>
    <mergeCell ref="OGR1:OGX1"/>
    <mergeCell ref="OGY1:OHE1"/>
    <mergeCell ref="OHF1:OHL1"/>
    <mergeCell ref="OHM1:OHS1"/>
    <mergeCell ref="OHT1:OHZ1"/>
    <mergeCell ref="OIA1:OIG1"/>
    <mergeCell ref="OFB1:OFH1"/>
    <mergeCell ref="OFI1:OFO1"/>
    <mergeCell ref="OFP1:OFV1"/>
    <mergeCell ref="OFW1:OGC1"/>
    <mergeCell ref="OGD1:OGJ1"/>
    <mergeCell ref="OGK1:OGQ1"/>
    <mergeCell ref="ODL1:ODR1"/>
    <mergeCell ref="ODS1:ODY1"/>
    <mergeCell ref="ODZ1:OEF1"/>
    <mergeCell ref="OEG1:OEM1"/>
    <mergeCell ref="OEN1:OET1"/>
    <mergeCell ref="OEU1:OFA1"/>
    <mergeCell ref="OLN1:OLT1"/>
    <mergeCell ref="OLU1:OMA1"/>
    <mergeCell ref="OMB1:OMH1"/>
    <mergeCell ref="OMI1:OMO1"/>
    <mergeCell ref="OMP1:OMV1"/>
    <mergeCell ref="OMW1:ONC1"/>
    <mergeCell ref="OJX1:OKD1"/>
    <mergeCell ref="OKE1:OKK1"/>
    <mergeCell ref="OKL1:OKR1"/>
    <mergeCell ref="OKS1:OKY1"/>
    <mergeCell ref="OKZ1:OLF1"/>
    <mergeCell ref="OLG1:OLM1"/>
    <mergeCell ref="OIH1:OIN1"/>
    <mergeCell ref="OIO1:OIU1"/>
    <mergeCell ref="OIV1:OJB1"/>
    <mergeCell ref="OJC1:OJI1"/>
    <mergeCell ref="OJJ1:OJP1"/>
    <mergeCell ref="OJQ1:OJW1"/>
    <mergeCell ref="OQJ1:OQP1"/>
    <mergeCell ref="OQQ1:OQW1"/>
    <mergeCell ref="OQX1:ORD1"/>
    <mergeCell ref="ORE1:ORK1"/>
    <mergeCell ref="ORL1:ORR1"/>
    <mergeCell ref="ORS1:ORY1"/>
    <mergeCell ref="OOT1:OOZ1"/>
    <mergeCell ref="OPA1:OPG1"/>
    <mergeCell ref="OPH1:OPN1"/>
    <mergeCell ref="OPO1:OPU1"/>
    <mergeCell ref="OPV1:OQB1"/>
    <mergeCell ref="OQC1:OQI1"/>
    <mergeCell ref="OND1:ONJ1"/>
    <mergeCell ref="ONK1:ONQ1"/>
    <mergeCell ref="ONR1:ONX1"/>
    <mergeCell ref="ONY1:OOE1"/>
    <mergeCell ref="OOF1:OOL1"/>
    <mergeCell ref="OOM1:OOS1"/>
    <mergeCell ref="OVF1:OVL1"/>
    <mergeCell ref="OVM1:OVS1"/>
    <mergeCell ref="OVT1:OVZ1"/>
    <mergeCell ref="OWA1:OWG1"/>
    <mergeCell ref="OWH1:OWN1"/>
    <mergeCell ref="OWO1:OWU1"/>
    <mergeCell ref="OTP1:OTV1"/>
    <mergeCell ref="OTW1:OUC1"/>
    <mergeCell ref="OUD1:OUJ1"/>
    <mergeCell ref="OUK1:OUQ1"/>
    <mergeCell ref="OUR1:OUX1"/>
    <mergeCell ref="OUY1:OVE1"/>
    <mergeCell ref="ORZ1:OSF1"/>
    <mergeCell ref="OSG1:OSM1"/>
    <mergeCell ref="OSN1:OST1"/>
    <mergeCell ref="OSU1:OTA1"/>
    <mergeCell ref="OTB1:OTH1"/>
    <mergeCell ref="OTI1:OTO1"/>
    <mergeCell ref="PAB1:PAH1"/>
    <mergeCell ref="PAI1:PAO1"/>
    <mergeCell ref="PAP1:PAV1"/>
    <mergeCell ref="PAW1:PBC1"/>
    <mergeCell ref="PBD1:PBJ1"/>
    <mergeCell ref="PBK1:PBQ1"/>
    <mergeCell ref="OYL1:OYR1"/>
    <mergeCell ref="OYS1:OYY1"/>
    <mergeCell ref="OYZ1:OZF1"/>
    <mergeCell ref="OZG1:OZM1"/>
    <mergeCell ref="OZN1:OZT1"/>
    <mergeCell ref="OZU1:PAA1"/>
    <mergeCell ref="OWV1:OXB1"/>
    <mergeCell ref="OXC1:OXI1"/>
    <mergeCell ref="OXJ1:OXP1"/>
    <mergeCell ref="OXQ1:OXW1"/>
    <mergeCell ref="OXX1:OYD1"/>
    <mergeCell ref="OYE1:OYK1"/>
    <mergeCell ref="PEX1:PFD1"/>
    <mergeCell ref="PFE1:PFK1"/>
    <mergeCell ref="PFL1:PFR1"/>
    <mergeCell ref="PFS1:PFY1"/>
    <mergeCell ref="PFZ1:PGF1"/>
    <mergeCell ref="PGG1:PGM1"/>
    <mergeCell ref="PDH1:PDN1"/>
    <mergeCell ref="PDO1:PDU1"/>
    <mergeCell ref="PDV1:PEB1"/>
    <mergeCell ref="PEC1:PEI1"/>
    <mergeCell ref="PEJ1:PEP1"/>
    <mergeCell ref="PEQ1:PEW1"/>
    <mergeCell ref="PBR1:PBX1"/>
    <mergeCell ref="PBY1:PCE1"/>
    <mergeCell ref="PCF1:PCL1"/>
    <mergeCell ref="PCM1:PCS1"/>
    <mergeCell ref="PCT1:PCZ1"/>
    <mergeCell ref="PDA1:PDG1"/>
    <mergeCell ref="PJT1:PJZ1"/>
    <mergeCell ref="PKA1:PKG1"/>
    <mergeCell ref="PKH1:PKN1"/>
    <mergeCell ref="PKO1:PKU1"/>
    <mergeCell ref="PKV1:PLB1"/>
    <mergeCell ref="PLC1:PLI1"/>
    <mergeCell ref="PID1:PIJ1"/>
    <mergeCell ref="PIK1:PIQ1"/>
    <mergeCell ref="PIR1:PIX1"/>
    <mergeCell ref="PIY1:PJE1"/>
    <mergeCell ref="PJF1:PJL1"/>
    <mergeCell ref="PJM1:PJS1"/>
    <mergeCell ref="PGN1:PGT1"/>
    <mergeCell ref="PGU1:PHA1"/>
    <mergeCell ref="PHB1:PHH1"/>
    <mergeCell ref="PHI1:PHO1"/>
    <mergeCell ref="PHP1:PHV1"/>
    <mergeCell ref="PHW1:PIC1"/>
    <mergeCell ref="POP1:POV1"/>
    <mergeCell ref="POW1:PPC1"/>
    <mergeCell ref="PPD1:PPJ1"/>
    <mergeCell ref="PPK1:PPQ1"/>
    <mergeCell ref="PPR1:PPX1"/>
    <mergeCell ref="PPY1:PQE1"/>
    <mergeCell ref="PMZ1:PNF1"/>
    <mergeCell ref="PNG1:PNM1"/>
    <mergeCell ref="PNN1:PNT1"/>
    <mergeCell ref="PNU1:POA1"/>
    <mergeCell ref="POB1:POH1"/>
    <mergeCell ref="POI1:POO1"/>
    <mergeCell ref="PLJ1:PLP1"/>
    <mergeCell ref="PLQ1:PLW1"/>
    <mergeCell ref="PLX1:PMD1"/>
    <mergeCell ref="PME1:PMK1"/>
    <mergeCell ref="PML1:PMR1"/>
    <mergeCell ref="PMS1:PMY1"/>
    <mergeCell ref="PTL1:PTR1"/>
    <mergeCell ref="PTS1:PTY1"/>
    <mergeCell ref="PTZ1:PUF1"/>
    <mergeCell ref="PUG1:PUM1"/>
    <mergeCell ref="PUN1:PUT1"/>
    <mergeCell ref="PUU1:PVA1"/>
    <mergeCell ref="PRV1:PSB1"/>
    <mergeCell ref="PSC1:PSI1"/>
    <mergeCell ref="PSJ1:PSP1"/>
    <mergeCell ref="PSQ1:PSW1"/>
    <mergeCell ref="PSX1:PTD1"/>
    <mergeCell ref="PTE1:PTK1"/>
    <mergeCell ref="PQF1:PQL1"/>
    <mergeCell ref="PQM1:PQS1"/>
    <mergeCell ref="PQT1:PQZ1"/>
    <mergeCell ref="PRA1:PRG1"/>
    <mergeCell ref="PRH1:PRN1"/>
    <mergeCell ref="PRO1:PRU1"/>
    <mergeCell ref="PYH1:PYN1"/>
    <mergeCell ref="PYO1:PYU1"/>
    <mergeCell ref="PYV1:PZB1"/>
    <mergeCell ref="PZC1:PZI1"/>
    <mergeCell ref="PZJ1:PZP1"/>
    <mergeCell ref="PZQ1:PZW1"/>
    <mergeCell ref="PWR1:PWX1"/>
    <mergeCell ref="PWY1:PXE1"/>
    <mergeCell ref="PXF1:PXL1"/>
    <mergeCell ref="PXM1:PXS1"/>
    <mergeCell ref="PXT1:PXZ1"/>
    <mergeCell ref="PYA1:PYG1"/>
    <mergeCell ref="PVB1:PVH1"/>
    <mergeCell ref="PVI1:PVO1"/>
    <mergeCell ref="PVP1:PVV1"/>
    <mergeCell ref="PVW1:PWC1"/>
    <mergeCell ref="PWD1:PWJ1"/>
    <mergeCell ref="PWK1:PWQ1"/>
    <mergeCell ref="QDD1:QDJ1"/>
    <mergeCell ref="QDK1:QDQ1"/>
    <mergeCell ref="QDR1:QDX1"/>
    <mergeCell ref="QDY1:QEE1"/>
    <mergeCell ref="QEF1:QEL1"/>
    <mergeCell ref="QEM1:QES1"/>
    <mergeCell ref="QBN1:QBT1"/>
    <mergeCell ref="QBU1:QCA1"/>
    <mergeCell ref="QCB1:QCH1"/>
    <mergeCell ref="QCI1:QCO1"/>
    <mergeCell ref="QCP1:QCV1"/>
    <mergeCell ref="QCW1:QDC1"/>
    <mergeCell ref="PZX1:QAD1"/>
    <mergeCell ref="QAE1:QAK1"/>
    <mergeCell ref="QAL1:QAR1"/>
    <mergeCell ref="QAS1:QAY1"/>
    <mergeCell ref="QAZ1:QBF1"/>
    <mergeCell ref="QBG1:QBM1"/>
    <mergeCell ref="QHZ1:QIF1"/>
    <mergeCell ref="QIG1:QIM1"/>
    <mergeCell ref="QIN1:QIT1"/>
    <mergeCell ref="QIU1:QJA1"/>
    <mergeCell ref="QJB1:QJH1"/>
    <mergeCell ref="QJI1:QJO1"/>
    <mergeCell ref="QGJ1:QGP1"/>
    <mergeCell ref="QGQ1:QGW1"/>
    <mergeCell ref="QGX1:QHD1"/>
    <mergeCell ref="QHE1:QHK1"/>
    <mergeCell ref="QHL1:QHR1"/>
    <mergeCell ref="QHS1:QHY1"/>
    <mergeCell ref="QET1:QEZ1"/>
    <mergeCell ref="QFA1:QFG1"/>
    <mergeCell ref="QFH1:QFN1"/>
    <mergeCell ref="QFO1:QFU1"/>
    <mergeCell ref="QFV1:QGB1"/>
    <mergeCell ref="QGC1:QGI1"/>
    <mergeCell ref="QMV1:QNB1"/>
    <mergeCell ref="QNC1:QNI1"/>
    <mergeCell ref="QNJ1:QNP1"/>
    <mergeCell ref="QNQ1:QNW1"/>
    <mergeCell ref="QNX1:QOD1"/>
    <mergeCell ref="QOE1:QOK1"/>
    <mergeCell ref="QLF1:QLL1"/>
    <mergeCell ref="QLM1:QLS1"/>
    <mergeCell ref="QLT1:QLZ1"/>
    <mergeCell ref="QMA1:QMG1"/>
    <mergeCell ref="QMH1:QMN1"/>
    <mergeCell ref="QMO1:QMU1"/>
    <mergeCell ref="QJP1:QJV1"/>
    <mergeCell ref="QJW1:QKC1"/>
    <mergeCell ref="QKD1:QKJ1"/>
    <mergeCell ref="QKK1:QKQ1"/>
    <mergeCell ref="QKR1:QKX1"/>
    <mergeCell ref="QKY1:QLE1"/>
    <mergeCell ref="QRR1:QRX1"/>
    <mergeCell ref="QRY1:QSE1"/>
    <mergeCell ref="QSF1:QSL1"/>
    <mergeCell ref="QSM1:QSS1"/>
    <mergeCell ref="QST1:QSZ1"/>
    <mergeCell ref="QTA1:QTG1"/>
    <mergeCell ref="QQB1:QQH1"/>
    <mergeCell ref="QQI1:QQO1"/>
    <mergeCell ref="QQP1:QQV1"/>
    <mergeCell ref="QQW1:QRC1"/>
    <mergeCell ref="QRD1:QRJ1"/>
    <mergeCell ref="QRK1:QRQ1"/>
    <mergeCell ref="QOL1:QOR1"/>
    <mergeCell ref="QOS1:QOY1"/>
    <mergeCell ref="QOZ1:QPF1"/>
    <mergeCell ref="QPG1:QPM1"/>
    <mergeCell ref="QPN1:QPT1"/>
    <mergeCell ref="QPU1:QQA1"/>
    <mergeCell ref="QWN1:QWT1"/>
    <mergeCell ref="QWU1:QXA1"/>
    <mergeCell ref="QXB1:QXH1"/>
    <mergeCell ref="QXI1:QXO1"/>
    <mergeCell ref="QXP1:QXV1"/>
    <mergeCell ref="QXW1:QYC1"/>
    <mergeCell ref="QUX1:QVD1"/>
    <mergeCell ref="QVE1:QVK1"/>
    <mergeCell ref="QVL1:QVR1"/>
    <mergeCell ref="QVS1:QVY1"/>
    <mergeCell ref="QVZ1:QWF1"/>
    <mergeCell ref="QWG1:QWM1"/>
    <mergeCell ref="QTH1:QTN1"/>
    <mergeCell ref="QTO1:QTU1"/>
    <mergeCell ref="QTV1:QUB1"/>
    <mergeCell ref="QUC1:QUI1"/>
    <mergeCell ref="QUJ1:QUP1"/>
    <mergeCell ref="QUQ1:QUW1"/>
    <mergeCell ref="RBJ1:RBP1"/>
    <mergeCell ref="RBQ1:RBW1"/>
    <mergeCell ref="RBX1:RCD1"/>
    <mergeCell ref="RCE1:RCK1"/>
    <mergeCell ref="RCL1:RCR1"/>
    <mergeCell ref="RCS1:RCY1"/>
    <mergeCell ref="QZT1:QZZ1"/>
    <mergeCell ref="RAA1:RAG1"/>
    <mergeCell ref="RAH1:RAN1"/>
    <mergeCell ref="RAO1:RAU1"/>
    <mergeCell ref="RAV1:RBB1"/>
    <mergeCell ref="RBC1:RBI1"/>
    <mergeCell ref="QYD1:QYJ1"/>
    <mergeCell ref="QYK1:QYQ1"/>
    <mergeCell ref="QYR1:QYX1"/>
    <mergeCell ref="QYY1:QZE1"/>
    <mergeCell ref="QZF1:QZL1"/>
    <mergeCell ref="QZM1:QZS1"/>
    <mergeCell ref="RGF1:RGL1"/>
    <mergeCell ref="RGM1:RGS1"/>
    <mergeCell ref="RGT1:RGZ1"/>
    <mergeCell ref="RHA1:RHG1"/>
    <mergeCell ref="RHH1:RHN1"/>
    <mergeCell ref="RHO1:RHU1"/>
    <mergeCell ref="REP1:REV1"/>
    <mergeCell ref="REW1:RFC1"/>
    <mergeCell ref="RFD1:RFJ1"/>
    <mergeCell ref="RFK1:RFQ1"/>
    <mergeCell ref="RFR1:RFX1"/>
    <mergeCell ref="RFY1:RGE1"/>
    <mergeCell ref="RCZ1:RDF1"/>
    <mergeCell ref="RDG1:RDM1"/>
    <mergeCell ref="RDN1:RDT1"/>
    <mergeCell ref="RDU1:REA1"/>
    <mergeCell ref="REB1:REH1"/>
    <mergeCell ref="REI1:REO1"/>
    <mergeCell ref="RLB1:RLH1"/>
    <mergeCell ref="RLI1:RLO1"/>
    <mergeCell ref="RLP1:RLV1"/>
    <mergeCell ref="RLW1:RMC1"/>
    <mergeCell ref="RMD1:RMJ1"/>
    <mergeCell ref="RMK1:RMQ1"/>
    <mergeCell ref="RJL1:RJR1"/>
    <mergeCell ref="RJS1:RJY1"/>
    <mergeCell ref="RJZ1:RKF1"/>
    <mergeCell ref="RKG1:RKM1"/>
    <mergeCell ref="RKN1:RKT1"/>
    <mergeCell ref="RKU1:RLA1"/>
    <mergeCell ref="RHV1:RIB1"/>
    <mergeCell ref="RIC1:RII1"/>
    <mergeCell ref="RIJ1:RIP1"/>
    <mergeCell ref="RIQ1:RIW1"/>
    <mergeCell ref="RIX1:RJD1"/>
    <mergeCell ref="RJE1:RJK1"/>
    <mergeCell ref="RPX1:RQD1"/>
    <mergeCell ref="RQE1:RQK1"/>
    <mergeCell ref="RQL1:RQR1"/>
    <mergeCell ref="RQS1:RQY1"/>
    <mergeCell ref="RQZ1:RRF1"/>
    <mergeCell ref="RRG1:RRM1"/>
    <mergeCell ref="ROH1:RON1"/>
    <mergeCell ref="ROO1:ROU1"/>
    <mergeCell ref="ROV1:RPB1"/>
    <mergeCell ref="RPC1:RPI1"/>
    <mergeCell ref="RPJ1:RPP1"/>
    <mergeCell ref="RPQ1:RPW1"/>
    <mergeCell ref="RMR1:RMX1"/>
    <mergeCell ref="RMY1:RNE1"/>
    <mergeCell ref="RNF1:RNL1"/>
    <mergeCell ref="RNM1:RNS1"/>
    <mergeCell ref="RNT1:RNZ1"/>
    <mergeCell ref="ROA1:ROG1"/>
    <mergeCell ref="RUT1:RUZ1"/>
    <mergeCell ref="RVA1:RVG1"/>
    <mergeCell ref="RVH1:RVN1"/>
    <mergeCell ref="RVO1:RVU1"/>
    <mergeCell ref="RVV1:RWB1"/>
    <mergeCell ref="RWC1:RWI1"/>
    <mergeCell ref="RTD1:RTJ1"/>
    <mergeCell ref="RTK1:RTQ1"/>
    <mergeCell ref="RTR1:RTX1"/>
    <mergeCell ref="RTY1:RUE1"/>
    <mergeCell ref="RUF1:RUL1"/>
    <mergeCell ref="RUM1:RUS1"/>
    <mergeCell ref="RRN1:RRT1"/>
    <mergeCell ref="RRU1:RSA1"/>
    <mergeCell ref="RSB1:RSH1"/>
    <mergeCell ref="RSI1:RSO1"/>
    <mergeCell ref="RSP1:RSV1"/>
    <mergeCell ref="RSW1:RTC1"/>
    <mergeCell ref="RZP1:RZV1"/>
    <mergeCell ref="RZW1:SAC1"/>
    <mergeCell ref="SAD1:SAJ1"/>
    <mergeCell ref="SAK1:SAQ1"/>
    <mergeCell ref="SAR1:SAX1"/>
    <mergeCell ref="SAY1:SBE1"/>
    <mergeCell ref="RXZ1:RYF1"/>
    <mergeCell ref="RYG1:RYM1"/>
    <mergeCell ref="RYN1:RYT1"/>
    <mergeCell ref="RYU1:RZA1"/>
    <mergeCell ref="RZB1:RZH1"/>
    <mergeCell ref="RZI1:RZO1"/>
    <mergeCell ref="RWJ1:RWP1"/>
    <mergeCell ref="RWQ1:RWW1"/>
    <mergeCell ref="RWX1:RXD1"/>
    <mergeCell ref="RXE1:RXK1"/>
    <mergeCell ref="RXL1:RXR1"/>
    <mergeCell ref="RXS1:RXY1"/>
    <mergeCell ref="SEL1:SER1"/>
    <mergeCell ref="SES1:SEY1"/>
    <mergeCell ref="SEZ1:SFF1"/>
    <mergeCell ref="SFG1:SFM1"/>
    <mergeCell ref="SFN1:SFT1"/>
    <mergeCell ref="SFU1:SGA1"/>
    <mergeCell ref="SCV1:SDB1"/>
    <mergeCell ref="SDC1:SDI1"/>
    <mergeCell ref="SDJ1:SDP1"/>
    <mergeCell ref="SDQ1:SDW1"/>
    <mergeCell ref="SDX1:SED1"/>
    <mergeCell ref="SEE1:SEK1"/>
    <mergeCell ref="SBF1:SBL1"/>
    <mergeCell ref="SBM1:SBS1"/>
    <mergeCell ref="SBT1:SBZ1"/>
    <mergeCell ref="SCA1:SCG1"/>
    <mergeCell ref="SCH1:SCN1"/>
    <mergeCell ref="SCO1:SCU1"/>
    <mergeCell ref="SJH1:SJN1"/>
    <mergeCell ref="SJO1:SJU1"/>
    <mergeCell ref="SJV1:SKB1"/>
    <mergeCell ref="SKC1:SKI1"/>
    <mergeCell ref="SKJ1:SKP1"/>
    <mergeCell ref="SKQ1:SKW1"/>
    <mergeCell ref="SHR1:SHX1"/>
    <mergeCell ref="SHY1:SIE1"/>
    <mergeCell ref="SIF1:SIL1"/>
    <mergeCell ref="SIM1:SIS1"/>
    <mergeCell ref="SIT1:SIZ1"/>
    <mergeCell ref="SJA1:SJG1"/>
    <mergeCell ref="SGB1:SGH1"/>
    <mergeCell ref="SGI1:SGO1"/>
    <mergeCell ref="SGP1:SGV1"/>
    <mergeCell ref="SGW1:SHC1"/>
    <mergeCell ref="SHD1:SHJ1"/>
    <mergeCell ref="SHK1:SHQ1"/>
    <mergeCell ref="SOD1:SOJ1"/>
    <mergeCell ref="SOK1:SOQ1"/>
    <mergeCell ref="SOR1:SOX1"/>
    <mergeCell ref="SOY1:SPE1"/>
    <mergeCell ref="SPF1:SPL1"/>
    <mergeCell ref="SPM1:SPS1"/>
    <mergeCell ref="SMN1:SMT1"/>
    <mergeCell ref="SMU1:SNA1"/>
    <mergeCell ref="SNB1:SNH1"/>
    <mergeCell ref="SNI1:SNO1"/>
    <mergeCell ref="SNP1:SNV1"/>
    <mergeCell ref="SNW1:SOC1"/>
    <mergeCell ref="SKX1:SLD1"/>
    <mergeCell ref="SLE1:SLK1"/>
    <mergeCell ref="SLL1:SLR1"/>
    <mergeCell ref="SLS1:SLY1"/>
    <mergeCell ref="SLZ1:SMF1"/>
    <mergeCell ref="SMG1:SMM1"/>
    <mergeCell ref="SSZ1:STF1"/>
    <mergeCell ref="STG1:STM1"/>
    <mergeCell ref="STN1:STT1"/>
    <mergeCell ref="STU1:SUA1"/>
    <mergeCell ref="SUB1:SUH1"/>
    <mergeCell ref="SUI1:SUO1"/>
    <mergeCell ref="SRJ1:SRP1"/>
    <mergeCell ref="SRQ1:SRW1"/>
    <mergeCell ref="SRX1:SSD1"/>
    <mergeCell ref="SSE1:SSK1"/>
    <mergeCell ref="SSL1:SSR1"/>
    <mergeCell ref="SSS1:SSY1"/>
    <mergeCell ref="SPT1:SPZ1"/>
    <mergeCell ref="SQA1:SQG1"/>
    <mergeCell ref="SQH1:SQN1"/>
    <mergeCell ref="SQO1:SQU1"/>
    <mergeCell ref="SQV1:SRB1"/>
    <mergeCell ref="SRC1:SRI1"/>
    <mergeCell ref="SXV1:SYB1"/>
    <mergeCell ref="SYC1:SYI1"/>
    <mergeCell ref="SYJ1:SYP1"/>
    <mergeCell ref="SYQ1:SYW1"/>
    <mergeCell ref="SYX1:SZD1"/>
    <mergeCell ref="SZE1:SZK1"/>
    <mergeCell ref="SWF1:SWL1"/>
    <mergeCell ref="SWM1:SWS1"/>
    <mergeCell ref="SWT1:SWZ1"/>
    <mergeCell ref="SXA1:SXG1"/>
    <mergeCell ref="SXH1:SXN1"/>
    <mergeCell ref="SXO1:SXU1"/>
    <mergeCell ref="SUP1:SUV1"/>
    <mergeCell ref="SUW1:SVC1"/>
    <mergeCell ref="SVD1:SVJ1"/>
    <mergeCell ref="SVK1:SVQ1"/>
    <mergeCell ref="SVR1:SVX1"/>
    <mergeCell ref="SVY1:SWE1"/>
    <mergeCell ref="TCR1:TCX1"/>
    <mergeCell ref="TCY1:TDE1"/>
    <mergeCell ref="TDF1:TDL1"/>
    <mergeCell ref="TDM1:TDS1"/>
    <mergeCell ref="TDT1:TDZ1"/>
    <mergeCell ref="TEA1:TEG1"/>
    <mergeCell ref="TBB1:TBH1"/>
    <mergeCell ref="TBI1:TBO1"/>
    <mergeCell ref="TBP1:TBV1"/>
    <mergeCell ref="TBW1:TCC1"/>
    <mergeCell ref="TCD1:TCJ1"/>
    <mergeCell ref="TCK1:TCQ1"/>
    <mergeCell ref="SZL1:SZR1"/>
    <mergeCell ref="SZS1:SZY1"/>
    <mergeCell ref="SZZ1:TAF1"/>
    <mergeCell ref="TAG1:TAM1"/>
    <mergeCell ref="TAN1:TAT1"/>
    <mergeCell ref="TAU1:TBA1"/>
    <mergeCell ref="THN1:THT1"/>
    <mergeCell ref="THU1:TIA1"/>
    <mergeCell ref="TIB1:TIH1"/>
    <mergeCell ref="TII1:TIO1"/>
    <mergeCell ref="TIP1:TIV1"/>
    <mergeCell ref="TIW1:TJC1"/>
    <mergeCell ref="TFX1:TGD1"/>
    <mergeCell ref="TGE1:TGK1"/>
    <mergeCell ref="TGL1:TGR1"/>
    <mergeCell ref="TGS1:TGY1"/>
    <mergeCell ref="TGZ1:THF1"/>
    <mergeCell ref="THG1:THM1"/>
    <mergeCell ref="TEH1:TEN1"/>
    <mergeCell ref="TEO1:TEU1"/>
    <mergeCell ref="TEV1:TFB1"/>
    <mergeCell ref="TFC1:TFI1"/>
    <mergeCell ref="TFJ1:TFP1"/>
    <mergeCell ref="TFQ1:TFW1"/>
    <mergeCell ref="TMJ1:TMP1"/>
    <mergeCell ref="TMQ1:TMW1"/>
    <mergeCell ref="TMX1:TND1"/>
    <mergeCell ref="TNE1:TNK1"/>
    <mergeCell ref="TNL1:TNR1"/>
    <mergeCell ref="TNS1:TNY1"/>
    <mergeCell ref="TKT1:TKZ1"/>
    <mergeCell ref="TLA1:TLG1"/>
    <mergeCell ref="TLH1:TLN1"/>
    <mergeCell ref="TLO1:TLU1"/>
    <mergeCell ref="TLV1:TMB1"/>
    <mergeCell ref="TMC1:TMI1"/>
    <mergeCell ref="TJD1:TJJ1"/>
    <mergeCell ref="TJK1:TJQ1"/>
    <mergeCell ref="TJR1:TJX1"/>
    <mergeCell ref="TJY1:TKE1"/>
    <mergeCell ref="TKF1:TKL1"/>
    <mergeCell ref="TKM1:TKS1"/>
    <mergeCell ref="TRF1:TRL1"/>
    <mergeCell ref="TRM1:TRS1"/>
    <mergeCell ref="TRT1:TRZ1"/>
    <mergeCell ref="TSA1:TSG1"/>
    <mergeCell ref="TSH1:TSN1"/>
    <mergeCell ref="TSO1:TSU1"/>
    <mergeCell ref="TPP1:TPV1"/>
    <mergeCell ref="TPW1:TQC1"/>
    <mergeCell ref="TQD1:TQJ1"/>
    <mergeCell ref="TQK1:TQQ1"/>
    <mergeCell ref="TQR1:TQX1"/>
    <mergeCell ref="TQY1:TRE1"/>
    <mergeCell ref="TNZ1:TOF1"/>
    <mergeCell ref="TOG1:TOM1"/>
    <mergeCell ref="TON1:TOT1"/>
    <mergeCell ref="TOU1:TPA1"/>
    <mergeCell ref="TPB1:TPH1"/>
    <mergeCell ref="TPI1:TPO1"/>
    <mergeCell ref="TWB1:TWH1"/>
    <mergeCell ref="TWI1:TWO1"/>
    <mergeCell ref="TWP1:TWV1"/>
    <mergeCell ref="TWW1:TXC1"/>
    <mergeCell ref="TXD1:TXJ1"/>
    <mergeCell ref="TXK1:TXQ1"/>
    <mergeCell ref="TUL1:TUR1"/>
    <mergeCell ref="TUS1:TUY1"/>
    <mergeCell ref="TUZ1:TVF1"/>
    <mergeCell ref="TVG1:TVM1"/>
    <mergeCell ref="TVN1:TVT1"/>
    <mergeCell ref="TVU1:TWA1"/>
    <mergeCell ref="TSV1:TTB1"/>
    <mergeCell ref="TTC1:TTI1"/>
    <mergeCell ref="TTJ1:TTP1"/>
    <mergeCell ref="TTQ1:TTW1"/>
    <mergeCell ref="TTX1:TUD1"/>
    <mergeCell ref="TUE1:TUK1"/>
    <mergeCell ref="UAX1:UBD1"/>
    <mergeCell ref="UBE1:UBK1"/>
    <mergeCell ref="UBL1:UBR1"/>
    <mergeCell ref="UBS1:UBY1"/>
    <mergeCell ref="UBZ1:UCF1"/>
    <mergeCell ref="UCG1:UCM1"/>
    <mergeCell ref="TZH1:TZN1"/>
    <mergeCell ref="TZO1:TZU1"/>
    <mergeCell ref="TZV1:UAB1"/>
    <mergeCell ref="UAC1:UAI1"/>
    <mergeCell ref="UAJ1:UAP1"/>
    <mergeCell ref="UAQ1:UAW1"/>
    <mergeCell ref="TXR1:TXX1"/>
    <mergeCell ref="TXY1:TYE1"/>
    <mergeCell ref="TYF1:TYL1"/>
    <mergeCell ref="TYM1:TYS1"/>
    <mergeCell ref="TYT1:TYZ1"/>
    <mergeCell ref="TZA1:TZG1"/>
    <mergeCell ref="UFT1:UFZ1"/>
    <mergeCell ref="UGA1:UGG1"/>
    <mergeCell ref="UGH1:UGN1"/>
    <mergeCell ref="UGO1:UGU1"/>
    <mergeCell ref="UGV1:UHB1"/>
    <mergeCell ref="UHC1:UHI1"/>
    <mergeCell ref="UED1:UEJ1"/>
    <mergeCell ref="UEK1:UEQ1"/>
    <mergeCell ref="UER1:UEX1"/>
    <mergeCell ref="UEY1:UFE1"/>
    <mergeCell ref="UFF1:UFL1"/>
    <mergeCell ref="UFM1:UFS1"/>
    <mergeCell ref="UCN1:UCT1"/>
    <mergeCell ref="UCU1:UDA1"/>
    <mergeCell ref="UDB1:UDH1"/>
    <mergeCell ref="UDI1:UDO1"/>
    <mergeCell ref="UDP1:UDV1"/>
    <mergeCell ref="UDW1:UEC1"/>
    <mergeCell ref="UKP1:UKV1"/>
    <mergeCell ref="UKW1:ULC1"/>
    <mergeCell ref="ULD1:ULJ1"/>
    <mergeCell ref="ULK1:ULQ1"/>
    <mergeCell ref="ULR1:ULX1"/>
    <mergeCell ref="ULY1:UME1"/>
    <mergeCell ref="UIZ1:UJF1"/>
    <mergeCell ref="UJG1:UJM1"/>
    <mergeCell ref="UJN1:UJT1"/>
    <mergeCell ref="UJU1:UKA1"/>
    <mergeCell ref="UKB1:UKH1"/>
    <mergeCell ref="UKI1:UKO1"/>
    <mergeCell ref="UHJ1:UHP1"/>
    <mergeCell ref="UHQ1:UHW1"/>
    <mergeCell ref="UHX1:UID1"/>
    <mergeCell ref="UIE1:UIK1"/>
    <mergeCell ref="UIL1:UIR1"/>
    <mergeCell ref="UIS1:UIY1"/>
    <mergeCell ref="UPL1:UPR1"/>
    <mergeCell ref="UPS1:UPY1"/>
    <mergeCell ref="UPZ1:UQF1"/>
    <mergeCell ref="UQG1:UQM1"/>
    <mergeCell ref="UQN1:UQT1"/>
    <mergeCell ref="UQU1:URA1"/>
    <mergeCell ref="UNV1:UOB1"/>
    <mergeCell ref="UOC1:UOI1"/>
    <mergeCell ref="UOJ1:UOP1"/>
    <mergeCell ref="UOQ1:UOW1"/>
    <mergeCell ref="UOX1:UPD1"/>
    <mergeCell ref="UPE1:UPK1"/>
    <mergeCell ref="UMF1:UML1"/>
    <mergeCell ref="UMM1:UMS1"/>
    <mergeCell ref="UMT1:UMZ1"/>
    <mergeCell ref="UNA1:UNG1"/>
    <mergeCell ref="UNH1:UNN1"/>
    <mergeCell ref="UNO1:UNU1"/>
    <mergeCell ref="UUH1:UUN1"/>
    <mergeCell ref="UUO1:UUU1"/>
    <mergeCell ref="UUV1:UVB1"/>
    <mergeCell ref="UVC1:UVI1"/>
    <mergeCell ref="UVJ1:UVP1"/>
    <mergeCell ref="UVQ1:UVW1"/>
    <mergeCell ref="USR1:USX1"/>
    <mergeCell ref="USY1:UTE1"/>
    <mergeCell ref="UTF1:UTL1"/>
    <mergeCell ref="UTM1:UTS1"/>
    <mergeCell ref="UTT1:UTZ1"/>
    <mergeCell ref="UUA1:UUG1"/>
    <mergeCell ref="URB1:URH1"/>
    <mergeCell ref="URI1:URO1"/>
    <mergeCell ref="URP1:URV1"/>
    <mergeCell ref="URW1:USC1"/>
    <mergeCell ref="USD1:USJ1"/>
    <mergeCell ref="USK1:USQ1"/>
    <mergeCell ref="UZD1:UZJ1"/>
    <mergeCell ref="UZK1:UZQ1"/>
    <mergeCell ref="UZR1:UZX1"/>
    <mergeCell ref="UZY1:VAE1"/>
    <mergeCell ref="VAF1:VAL1"/>
    <mergeCell ref="VAM1:VAS1"/>
    <mergeCell ref="UXN1:UXT1"/>
    <mergeCell ref="UXU1:UYA1"/>
    <mergeCell ref="UYB1:UYH1"/>
    <mergeCell ref="UYI1:UYO1"/>
    <mergeCell ref="UYP1:UYV1"/>
    <mergeCell ref="UYW1:UZC1"/>
    <mergeCell ref="UVX1:UWD1"/>
    <mergeCell ref="UWE1:UWK1"/>
    <mergeCell ref="UWL1:UWR1"/>
    <mergeCell ref="UWS1:UWY1"/>
    <mergeCell ref="UWZ1:UXF1"/>
    <mergeCell ref="UXG1:UXM1"/>
    <mergeCell ref="VDZ1:VEF1"/>
    <mergeCell ref="VEG1:VEM1"/>
    <mergeCell ref="VEN1:VET1"/>
    <mergeCell ref="VEU1:VFA1"/>
    <mergeCell ref="VFB1:VFH1"/>
    <mergeCell ref="VFI1:VFO1"/>
    <mergeCell ref="VCJ1:VCP1"/>
    <mergeCell ref="VCQ1:VCW1"/>
    <mergeCell ref="VCX1:VDD1"/>
    <mergeCell ref="VDE1:VDK1"/>
    <mergeCell ref="VDL1:VDR1"/>
    <mergeCell ref="VDS1:VDY1"/>
    <mergeCell ref="VAT1:VAZ1"/>
    <mergeCell ref="VBA1:VBG1"/>
    <mergeCell ref="VBH1:VBN1"/>
    <mergeCell ref="VBO1:VBU1"/>
    <mergeCell ref="VBV1:VCB1"/>
    <mergeCell ref="VCC1:VCI1"/>
    <mergeCell ref="VIV1:VJB1"/>
    <mergeCell ref="VJC1:VJI1"/>
    <mergeCell ref="VJJ1:VJP1"/>
    <mergeCell ref="VJQ1:VJW1"/>
    <mergeCell ref="VJX1:VKD1"/>
    <mergeCell ref="VKE1:VKK1"/>
    <mergeCell ref="VHF1:VHL1"/>
    <mergeCell ref="VHM1:VHS1"/>
    <mergeCell ref="VHT1:VHZ1"/>
    <mergeCell ref="VIA1:VIG1"/>
    <mergeCell ref="VIH1:VIN1"/>
    <mergeCell ref="VIO1:VIU1"/>
    <mergeCell ref="VFP1:VFV1"/>
    <mergeCell ref="VFW1:VGC1"/>
    <mergeCell ref="VGD1:VGJ1"/>
    <mergeCell ref="VGK1:VGQ1"/>
    <mergeCell ref="VGR1:VGX1"/>
    <mergeCell ref="VGY1:VHE1"/>
    <mergeCell ref="VNR1:VNX1"/>
    <mergeCell ref="VNY1:VOE1"/>
    <mergeCell ref="VOF1:VOL1"/>
    <mergeCell ref="VOM1:VOS1"/>
    <mergeCell ref="VOT1:VOZ1"/>
    <mergeCell ref="VPA1:VPG1"/>
    <mergeCell ref="VMB1:VMH1"/>
    <mergeCell ref="VMI1:VMO1"/>
    <mergeCell ref="VMP1:VMV1"/>
    <mergeCell ref="VMW1:VNC1"/>
    <mergeCell ref="VND1:VNJ1"/>
    <mergeCell ref="VNK1:VNQ1"/>
    <mergeCell ref="VKL1:VKR1"/>
    <mergeCell ref="VKS1:VKY1"/>
    <mergeCell ref="VKZ1:VLF1"/>
    <mergeCell ref="VLG1:VLM1"/>
    <mergeCell ref="VLN1:VLT1"/>
    <mergeCell ref="VLU1:VMA1"/>
    <mergeCell ref="VSN1:VST1"/>
    <mergeCell ref="VSU1:VTA1"/>
    <mergeCell ref="VTB1:VTH1"/>
    <mergeCell ref="VTI1:VTO1"/>
    <mergeCell ref="VTP1:VTV1"/>
    <mergeCell ref="VTW1:VUC1"/>
    <mergeCell ref="VQX1:VRD1"/>
    <mergeCell ref="VRE1:VRK1"/>
    <mergeCell ref="VRL1:VRR1"/>
    <mergeCell ref="VRS1:VRY1"/>
    <mergeCell ref="VRZ1:VSF1"/>
    <mergeCell ref="VSG1:VSM1"/>
    <mergeCell ref="VPH1:VPN1"/>
    <mergeCell ref="VPO1:VPU1"/>
    <mergeCell ref="VPV1:VQB1"/>
    <mergeCell ref="VQC1:VQI1"/>
    <mergeCell ref="VQJ1:VQP1"/>
    <mergeCell ref="VQQ1:VQW1"/>
    <mergeCell ref="VXJ1:VXP1"/>
    <mergeCell ref="VXQ1:VXW1"/>
    <mergeCell ref="VXX1:VYD1"/>
    <mergeCell ref="VYE1:VYK1"/>
    <mergeCell ref="VYL1:VYR1"/>
    <mergeCell ref="VYS1:VYY1"/>
    <mergeCell ref="VVT1:VVZ1"/>
    <mergeCell ref="VWA1:VWG1"/>
    <mergeCell ref="VWH1:VWN1"/>
    <mergeCell ref="VWO1:VWU1"/>
    <mergeCell ref="VWV1:VXB1"/>
    <mergeCell ref="VXC1:VXI1"/>
    <mergeCell ref="VUD1:VUJ1"/>
    <mergeCell ref="VUK1:VUQ1"/>
    <mergeCell ref="VUR1:VUX1"/>
    <mergeCell ref="VUY1:VVE1"/>
    <mergeCell ref="VVF1:VVL1"/>
    <mergeCell ref="VVM1:VVS1"/>
    <mergeCell ref="WCF1:WCL1"/>
    <mergeCell ref="WCM1:WCS1"/>
    <mergeCell ref="WCT1:WCZ1"/>
    <mergeCell ref="WDA1:WDG1"/>
    <mergeCell ref="WDH1:WDN1"/>
    <mergeCell ref="WDO1:WDU1"/>
    <mergeCell ref="WAP1:WAV1"/>
    <mergeCell ref="WAW1:WBC1"/>
    <mergeCell ref="WBD1:WBJ1"/>
    <mergeCell ref="WBK1:WBQ1"/>
    <mergeCell ref="WBR1:WBX1"/>
    <mergeCell ref="WBY1:WCE1"/>
    <mergeCell ref="VYZ1:VZF1"/>
    <mergeCell ref="VZG1:VZM1"/>
    <mergeCell ref="VZN1:VZT1"/>
    <mergeCell ref="VZU1:WAA1"/>
    <mergeCell ref="WAB1:WAH1"/>
    <mergeCell ref="WAI1:WAO1"/>
    <mergeCell ref="WHB1:WHH1"/>
    <mergeCell ref="WHI1:WHO1"/>
    <mergeCell ref="WHP1:WHV1"/>
    <mergeCell ref="WHW1:WIC1"/>
    <mergeCell ref="WID1:WIJ1"/>
    <mergeCell ref="WIK1:WIQ1"/>
    <mergeCell ref="WFL1:WFR1"/>
    <mergeCell ref="WFS1:WFY1"/>
    <mergeCell ref="WFZ1:WGF1"/>
    <mergeCell ref="WGG1:WGM1"/>
    <mergeCell ref="WGN1:WGT1"/>
    <mergeCell ref="WGU1:WHA1"/>
    <mergeCell ref="WDV1:WEB1"/>
    <mergeCell ref="WEC1:WEI1"/>
    <mergeCell ref="WEJ1:WEP1"/>
    <mergeCell ref="WEQ1:WEW1"/>
    <mergeCell ref="WEX1:WFD1"/>
    <mergeCell ref="WFE1:WFK1"/>
    <mergeCell ref="WLX1:WMD1"/>
    <mergeCell ref="WME1:WMK1"/>
    <mergeCell ref="WML1:WMR1"/>
    <mergeCell ref="WMS1:WMY1"/>
    <mergeCell ref="WMZ1:WNF1"/>
    <mergeCell ref="WNG1:WNM1"/>
    <mergeCell ref="WKH1:WKN1"/>
    <mergeCell ref="WKO1:WKU1"/>
    <mergeCell ref="WKV1:WLB1"/>
    <mergeCell ref="WLC1:WLI1"/>
    <mergeCell ref="WLJ1:WLP1"/>
    <mergeCell ref="WLQ1:WLW1"/>
    <mergeCell ref="WIR1:WIX1"/>
    <mergeCell ref="WIY1:WJE1"/>
    <mergeCell ref="WJF1:WJL1"/>
    <mergeCell ref="WJM1:WJS1"/>
    <mergeCell ref="WJT1:WJZ1"/>
    <mergeCell ref="WKA1:WKG1"/>
    <mergeCell ref="WQT1:WQZ1"/>
    <mergeCell ref="WRA1:WRG1"/>
    <mergeCell ref="WRH1:WRN1"/>
    <mergeCell ref="WRO1:WRU1"/>
    <mergeCell ref="WRV1:WSB1"/>
    <mergeCell ref="WSC1:WSI1"/>
    <mergeCell ref="WPD1:WPJ1"/>
    <mergeCell ref="WPK1:WPQ1"/>
    <mergeCell ref="WPR1:WPX1"/>
    <mergeCell ref="WPY1:WQE1"/>
    <mergeCell ref="WQF1:WQL1"/>
    <mergeCell ref="WQM1:WQS1"/>
    <mergeCell ref="WNN1:WNT1"/>
    <mergeCell ref="WNU1:WOA1"/>
    <mergeCell ref="WOB1:WOH1"/>
    <mergeCell ref="WOI1:WOO1"/>
    <mergeCell ref="WOP1:WOV1"/>
    <mergeCell ref="WOW1:WPC1"/>
    <mergeCell ref="WVW1:WWC1"/>
    <mergeCell ref="WWD1:WWJ1"/>
    <mergeCell ref="WWK1:WWQ1"/>
    <mergeCell ref="WWR1:WWX1"/>
    <mergeCell ref="WWY1:WXE1"/>
    <mergeCell ref="WTZ1:WUF1"/>
    <mergeCell ref="WUG1:WUM1"/>
    <mergeCell ref="WUN1:WUT1"/>
    <mergeCell ref="WUU1:WVA1"/>
    <mergeCell ref="WVB1:WVH1"/>
    <mergeCell ref="WVI1:WVO1"/>
    <mergeCell ref="WSJ1:WSP1"/>
    <mergeCell ref="WSQ1:WSW1"/>
    <mergeCell ref="WSX1:WTD1"/>
    <mergeCell ref="WTE1:WTK1"/>
    <mergeCell ref="WTL1:WTR1"/>
    <mergeCell ref="WTS1:WTY1"/>
    <mergeCell ref="A2:XFD2"/>
    <mergeCell ref="XDR1:XDX1"/>
    <mergeCell ref="XDY1:XEE1"/>
    <mergeCell ref="XEF1:XEL1"/>
    <mergeCell ref="XEM1:XES1"/>
    <mergeCell ref="XET1:XEZ1"/>
    <mergeCell ref="XFA1:XFD1"/>
    <mergeCell ref="XCB1:XCH1"/>
    <mergeCell ref="XCI1:XCO1"/>
    <mergeCell ref="XCP1:XCV1"/>
    <mergeCell ref="XCW1:XDC1"/>
    <mergeCell ref="XDD1:XDJ1"/>
    <mergeCell ref="XDK1:XDQ1"/>
    <mergeCell ref="XAL1:XAR1"/>
    <mergeCell ref="XAS1:XAY1"/>
    <mergeCell ref="XAZ1:XBF1"/>
    <mergeCell ref="XBG1:XBM1"/>
    <mergeCell ref="XBN1:XBT1"/>
    <mergeCell ref="XBU1:XCA1"/>
    <mergeCell ref="WYV1:WZB1"/>
    <mergeCell ref="WZC1:WZI1"/>
    <mergeCell ref="WZJ1:WZP1"/>
    <mergeCell ref="WZQ1:WZW1"/>
    <mergeCell ref="WZX1:XAD1"/>
    <mergeCell ref="XAE1:XAK1"/>
    <mergeCell ref="WXF1:WXL1"/>
    <mergeCell ref="WXM1:WXS1"/>
    <mergeCell ref="WXT1:WXZ1"/>
    <mergeCell ref="WYA1:WYG1"/>
    <mergeCell ref="WYH1:WYN1"/>
    <mergeCell ref="WYO1:WYU1"/>
    <mergeCell ref="WVP1:WVV1"/>
  </mergeCells>
  <dataValidations count="4">
    <dataValidation type="whole" allowBlank="1" showInputMessage="1" showErrorMessage="1" sqref="A5:E5 G5:H5 J5" xr:uid="{00000000-0002-0000-0D00-000000000000}">
      <formula1>0</formula1>
      <formula2>1000</formula2>
    </dataValidation>
    <dataValidation type="decimal" allowBlank="1" showInputMessage="1" showErrorMessage="1" sqref="F5" xr:uid="{00000000-0002-0000-0D00-000001000000}">
      <formula1>0</formula1>
      <formula2>1000</formula2>
    </dataValidation>
    <dataValidation type="textLength" allowBlank="1" showInputMessage="1" showErrorMessage="1" sqref="I5" xr:uid="{00000000-0002-0000-0D00-000002000000}">
      <formula1>0</formula1>
      <formula2>1000</formula2>
    </dataValidation>
    <dataValidation type="list" allowBlank="1" showInputMessage="1" showErrorMessage="1" sqref="A2:XFD2" xr:uid="{00000000-0002-0000-0D00-000003000000}">
      <formula1>"Center for Healthcare Services, Central Counties, Community Healthcore, Emergence Health Network, Heart of Texas"</formula1>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XFD20"/>
  <sheetViews>
    <sheetView workbookViewId="0">
      <selection sqref="A1:XFD1048576"/>
    </sheetView>
  </sheetViews>
  <sheetFormatPr defaultColWidth="9.19921875" defaultRowHeight="16.25" customHeight="1" zeroHeight="1" x14ac:dyDescent="0.3"/>
  <cols>
    <col min="1" max="1" width="8.3984375" style="2" customWidth="1"/>
    <col min="2" max="2" width="8.33203125" style="2" customWidth="1"/>
    <col min="3" max="3" width="7" style="2" customWidth="1"/>
    <col min="4" max="7" width="9.19921875" style="2" customWidth="1"/>
    <col min="8" max="8" width="10.46484375" style="2" customWidth="1"/>
    <col min="9" max="9" width="9.19921875" style="2" customWidth="1"/>
    <col min="10" max="10" width="12.9296875" style="2" customWidth="1"/>
    <col min="11" max="11" width="19.59765625" style="2" customWidth="1"/>
    <col min="12" max="16381" width="0" hidden="1" customWidth="1"/>
    <col min="16382" max="16382" width="13.59765625" customWidth="1"/>
    <col min="16383" max="16383" width="1.46484375" hidden="1" customWidth="1"/>
    <col min="16384" max="16384" width="0" hidden="1" customWidth="1"/>
  </cols>
  <sheetData>
    <row r="1" spans="1:16384" s="18" customFormat="1" ht="39.65" customHeight="1" x14ac:dyDescent="0.3">
      <c r="A1" s="24" t="s">
        <v>12</v>
      </c>
      <c r="B1" s="24"/>
      <c r="C1" s="24"/>
      <c r="D1" s="24"/>
      <c r="E1" s="24"/>
      <c r="F1" s="24"/>
      <c r="G1" s="24"/>
      <c r="H1" s="24"/>
      <c r="I1" s="24"/>
      <c r="J1" s="24"/>
      <c r="K1" s="24"/>
      <c r="L1" s="24"/>
      <c r="M1" s="24"/>
      <c r="N1" s="28"/>
      <c r="O1" s="24"/>
      <c r="P1" s="24"/>
      <c r="Q1" s="25"/>
      <c r="R1" s="25"/>
      <c r="S1" s="25"/>
      <c r="T1" s="25"/>
      <c r="U1" s="26"/>
      <c r="V1" s="24"/>
      <c r="W1" s="24"/>
      <c r="X1" s="25"/>
      <c r="Y1" s="25"/>
      <c r="Z1" s="25"/>
      <c r="AA1" s="25"/>
      <c r="AB1" s="26"/>
      <c r="AC1" s="24"/>
      <c r="AD1" s="24"/>
      <c r="AE1" s="25"/>
      <c r="AF1" s="25"/>
      <c r="AG1" s="25"/>
      <c r="AH1" s="25"/>
      <c r="AI1" s="26"/>
      <c r="AJ1" s="24"/>
      <c r="AK1" s="24"/>
      <c r="AL1" s="25"/>
      <c r="AM1" s="25"/>
      <c r="AN1" s="25"/>
      <c r="AO1" s="25"/>
      <c r="AP1" s="26"/>
      <c r="AQ1" s="24"/>
      <c r="AR1" s="24"/>
      <c r="AS1" s="25"/>
      <c r="AT1" s="25"/>
      <c r="AU1" s="25"/>
      <c r="AV1" s="25"/>
      <c r="AW1" s="26"/>
      <c r="AX1" s="24"/>
      <c r="AY1" s="24"/>
      <c r="AZ1" s="25"/>
      <c r="BA1" s="25"/>
      <c r="BB1" s="25"/>
      <c r="BC1" s="25"/>
      <c r="BD1" s="26"/>
      <c r="BE1" s="24"/>
      <c r="BF1" s="24"/>
      <c r="BG1" s="25"/>
      <c r="BH1" s="25"/>
      <c r="BI1" s="25"/>
      <c r="BJ1" s="25"/>
      <c r="BK1" s="26"/>
      <c r="BL1" s="24"/>
      <c r="BM1" s="24"/>
      <c r="BN1" s="25"/>
      <c r="BO1" s="25"/>
      <c r="BP1" s="25"/>
      <c r="BQ1" s="25"/>
      <c r="BR1" s="26"/>
      <c r="BS1" s="24"/>
      <c r="BT1" s="24"/>
      <c r="BU1" s="25"/>
      <c r="BV1" s="25"/>
      <c r="BW1" s="25"/>
      <c r="BX1" s="25"/>
      <c r="BY1" s="26"/>
      <c r="BZ1" s="24"/>
      <c r="CA1" s="24"/>
      <c r="CB1" s="25"/>
      <c r="CC1" s="25"/>
      <c r="CD1" s="25"/>
      <c r="CE1" s="25"/>
      <c r="CF1" s="26"/>
      <c r="CG1" s="24"/>
      <c r="CH1" s="24"/>
      <c r="CI1" s="25"/>
      <c r="CJ1" s="25"/>
      <c r="CK1" s="25"/>
      <c r="CL1" s="25"/>
      <c r="CM1" s="26"/>
      <c r="CN1" s="24"/>
      <c r="CO1" s="24"/>
      <c r="CP1" s="25"/>
      <c r="CQ1" s="25"/>
      <c r="CR1" s="25"/>
      <c r="CS1" s="25"/>
      <c r="CT1" s="26"/>
      <c r="CU1" s="24"/>
      <c r="CV1" s="24"/>
      <c r="CW1" s="25"/>
      <c r="CX1" s="25"/>
      <c r="CY1" s="25"/>
      <c r="CZ1" s="25"/>
      <c r="DA1" s="26"/>
      <c r="DB1" s="24"/>
      <c r="DC1" s="24"/>
      <c r="DD1" s="25"/>
      <c r="DE1" s="25"/>
      <c r="DF1" s="25"/>
      <c r="DG1" s="25"/>
      <c r="DH1" s="26"/>
      <c r="DI1" s="24"/>
      <c r="DJ1" s="24"/>
      <c r="DK1" s="25"/>
      <c r="DL1" s="25"/>
      <c r="DM1" s="25"/>
      <c r="DN1" s="25"/>
      <c r="DO1" s="26"/>
      <c r="DP1" s="24"/>
      <c r="DQ1" s="24"/>
      <c r="DR1" s="25"/>
      <c r="DS1" s="25"/>
      <c r="DT1" s="25"/>
      <c r="DU1" s="25"/>
      <c r="DV1" s="26"/>
      <c r="DW1" s="24"/>
      <c r="DX1" s="24"/>
      <c r="DY1" s="25"/>
      <c r="DZ1" s="25"/>
      <c r="EA1" s="25"/>
      <c r="EB1" s="25"/>
      <c r="EC1" s="26"/>
      <c r="ED1" s="24"/>
      <c r="EE1" s="24"/>
      <c r="EF1" s="25"/>
      <c r="EG1" s="25"/>
      <c r="EH1" s="25"/>
      <c r="EI1" s="25"/>
      <c r="EJ1" s="26"/>
      <c r="EK1" s="24"/>
      <c r="EL1" s="24"/>
      <c r="EM1" s="25"/>
      <c r="EN1" s="25"/>
      <c r="EO1" s="25"/>
      <c r="EP1" s="25"/>
      <c r="EQ1" s="26"/>
      <c r="ER1" s="24"/>
      <c r="ES1" s="24"/>
      <c r="ET1" s="25"/>
      <c r="EU1" s="25"/>
      <c r="EV1" s="25"/>
      <c r="EW1" s="25"/>
      <c r="EX1" s="26"/>
      <c r="EY1" s="24"/>
      <c r="EZ1" s="24"/>
      <c r="FA1" s="25"/>
      <c r="FB1" s="25"/>
      <c r="FC1" s="25"/>
      <c r="FD1" s="25"/>
      <c r="FE1" s="26"/>
      <c r="FF1" s="24"/>
      <c r="FG1" s="24"/>
      <c r="FH1" s="25"/>
      <c r="FI1" s="25"/>
      <c r="FJ1" s="25"/>
      <c r="FK1" s="25"/>
      <c r="FL1" s="26"/>
      <c r="FM1" s="24"/>
      <c r="FN1" s="24"/>
      <c r="FO1" s="25"/>
      <c r="FP1" s="25"/>
      <c r="FQ1" s="25"/>
      <c r="FR1" s="25"/>
      <c r="FS1" s="26"/>
      <c r="FT1" s="24"/>
      <c r="FU1" s="24"/>
      <c r="FV1" s="25"/>
      <c r="FW1" s="25"/>
      <c r="FX1" s="25"/>
      <c r="FY1" s="25"/>
      <c r="FZ1" s="26"/>
      <c r="GA1" s="24"/>
      <c r="GB1" s="24"/>
      <c r="GC1" s="25"/>
      <c r="GD1" s="25"/>
      <c r="GE1" s="25"/>
      <c r="GF1" s="25"/>
      <c r="GG1" s="26"/>
      <c r="GH1" s="24"/>
      <c r="GI1" s="24"/>
      <c r="GJ1" s="25"/>
      <c r="GK1" s="25"/>
      <c r="GL1" s="25"/>
      <c r="GM1" s="25"/>
      <c r="GN1" s="26"/>
      <c r="GO1" s="24"/>
      <c r="GP1" s="24"/>
      <c r="GQ1" s="25"/>
      <c r="GR1" s="25"/>
      <c r="GS1" s="25"/>
      <c r="GT1" s="25"/>
      <c r="GU1" s="26"/>
      <c r="GV1" s="24"/>
      <c r="GW1" s="24"/>
      <c r="GX1" s="25"/>
      <c r="GY1" s="25"/>
      <c r="GZ1" s="25"/>
      <c r="HA1" s="25"/>
      <c r="HB1" s="26"/>
      <c r="HC1" s="24"/>
      <c r="HD1" s="24"/>
      <c r="HE1" s="25"/>
      <c r="HF1" s="25"/>
      <c r="HG1" s="25"/>
      <c r="HH1" s="25"/>
      <c r="HI1" s="26"/>
      <c r="HJ1" s="24"/>
      <c r="HK1" s="24"/>
      <c r="HL1" s="25"/>
      <c r="HM1" s="25"/>
      <c r="HN1" s="25"/>
      <c r="HO1" s="25"/>
      <c r="HP1" s="26"/>
      <c r="HQ1" s="24"/>
      <c r="HR1" s="24"/>
      <c r="HS1" s="25"/>
      <c r="HT1" s="25"/>
      <c r="HU1" s="25"/>
      <c r="HV1" s="25"/>
      <c r="HW1" s="26"/>
      <c r="HX1" s="24"/>
      <c r="HY1" s="24"/>
      <c r="HZ1" s="25"/>
      <c r="IA1" s="25"/>
      <c r="IB1" s="25"/>
      <c r="IC1" s="25"/>
      <c r="ID1" s="26"/>
      <c r="IE1" s="24"/>
      <c r="IF1" s="24"/>
      <c r="IG1" s="25"/>
      <c r="IH1" s="25"/>
      <c r="II1" s="25"/>
      <c r="IJ1" s="25"/>
      <c r="IK1" s="26"/>
      <c r="IL1" s="24"/>
      <c r="IM1" s="24"/>
      <c r="IN1" s="25"/>
      <c r="IO1" s="25"/>
      <c r="IP1" s="25"/>
      <c r="IQ1" s="25"/>
      <c r="IR1" s="26"/>
      <c r="IS1" s="24"/>
      <c r="IT1" s="24"/>
      <c r="IU1" s="25"/>
      <c r="IV1" s="25"/>
      <c r="IW1" s="25"/>
      <c r="IX1" s="25"/>
      <c r="IY1" s="26"/>
      <c r="IZ1" s="24"/>
      <c r="JA1" s="24"/>
      <c r="JB1" s="25"/>
      <c r="JC1" s="25"/>
      <c r="JD1" s="25"/>
      <c r="JE1" s="25"/>
      <c r="JF1" s="26"/>
      <c r="JG1" s="24"/>
      <c r="JH1" s="24"/>
      <c r="JI1" s="25"/>
      <c r="JJ1" s="25"/>
      <c r="JK1" s="25"/>
      <c r="JL1" s="25"/>
      <c r="JM1" s="26"/>
      <c r="JN1" s="24"/>
      <c r="JO1" s="24"/>
      <c r="JP1" s="25"/>
      <c r="JQ1" s="25"/>
      <c r="JR1" s="25"/>
      <c r="JS1" s="25"/>
      <c r="JT1" s="26"/>
      <c r="JU1" s="24"/>
      <c r="JV1" s="24"/>
      <c r="JW1" s="25"/>
      <c r="JX1" s="25"/>
      <c r="JY1" s="25"/>
      <c r="JZ1" s="25"/>
      <c r="KA1" s="26"/>
      <c r="KB1" s="24"/>
      <c r="KC1" s="24"/>
      <c r="KD1" s="25"/>
      <c r="KE1" s="25"/>
      <c r="KF1" s="25"/>
      <c r="KG1" s="25"/>
      <c r="KH1" s="26"/>
      <c r="KI1" s="24"/>
      <c r="KJ1" s="24"/>
      <c r="KK1" s="25"/>
      <c r="KL1" s="25"/>
      <c r="KM1" s="25"/>
      <c r="KN1" s="25"/>
      <c r="KO1" s="26"/>
      <c r="KP1" s="24"/>
      <c r="KQ1" s="24"/>
      <c r="KR1" s="25"/>
      <c r="KS1" s="25"/>
      <c r="KT1" s="25"/>
      <c r="KU1" s="25"/>
      <c r="KV1" s="26"/>
      <c r="KW1" s="24"/>
      <c r="KX1" s="24"/>
      <c r="KY1" s="25"/>
      <c r="KZ1" s="25"/>
      <c r="LA1" s="25"/>
      <c r="LB1" s="25"/>
      <c r="LC1" s="26"/>
      <c r="LD1" s="24"/>
      <c r="LE1" s="24"/>
      <c r="LF1" s="25"/>
      <c r="LG1" s="25"/>
      <c r="LH1" s="25"/>
      <c r="LI1" s="25"/>
      <c r="LJ1" s="26"/>
      <c r="LK1" s="24"/>
      <c r="LL1" s="24"/>
      <c r="LM1" s="25"/>
      <c r="LN1" s="25"/>
      <c r="LO1" s="25"/>
      <c r="LP1" s="25"/>
      <c r="LQ1" s="26"/>
      <c r="LR1" s="24"/>
      <c r="LS1" s="24"/>
      <c r="LT1" s="25"/>
      <c r="LU1" s="25"/>
      <c r="LV1" s="25"/>
      <c r="LW1" s="25"/>
      <c r="LX1" s="26"/>
      <c r="LY1" s="24"/>
      <c r="LZ1" s="24"/>
      <c r="MA1" s="25"/>
      <c r="MB1" s="25"/>
      <c r="MC1" s="25"/>
      <c r="MD1" s="25"/>
      <c r="ME1" s="26"/>
      <c r="MF1" s="24"/>
      <c r="MG1" s="24"/>
      <c r="MH1" s="25"/>
      <c r="MI1" s="25"/>
      <c r="MJ1" s="25"/>
      <c r="MK1" s="25"/>
      <c r="ML1" s="26"/>
      <c r="MM1" s="24"/>
      <c r="MN1" s="24"/>
      <c r="MO1" s="25"/>
      <c r="MP1" s="25"/>
      <c r="MQ1" s="25"/>
      <c r="MR1" s="25"/>
      <c r="MS1" s="26"/>
      <c r="MT1" s="24"/>
      <c r="MU1" s="24"/>
      <c r="MV1" s="25"/>
      <c r="MW1" s="25"/>
      <c r="MX1" s="25"/>
      <c r="MY1" s="25"/>
      <c r="MZ1" s="26"/>
      <c r="NA1" s="24"/>
      <c r="NB1" s="24"/>
      <c r="NC1" s="25"/>
      <c r="ND1" s="25"/>
      <c r="NE1" s="25"/>
      <c r="NF1" s="25"/>
      <c r="NG1" s="26"/>
      <c r="NH1" s="24"/>
      <c r="NI1" s="24"/>
      <c r="NJ1" s="25"/>
      <c r="NK1" s="25"/>
      <c r="NL1" s="25"/>
      <c r="NM1" s="25"/>
      <c r="NN1" s="26"/>
      <c r="NO1" s="24"/>
      <c r="NP1" s="24"/>
      <c r="NQ1" s="25"/>
      <c r="NR1" s="25"/>
      <c r="NS1" s="25"/>
      <c r="NT1" s="25"/>
      <c r="NU1" s="26"/>
      <c r="NV1" s="24"/>
      <c r="NW1" s="24"/>
      <c r="NX1" s="25"/>
      <c r="NY1" s="25"/>
      <c r="NZ1" s="25"/>
      <c r="OA1" s="25"/>
      <c r="OB1" s="26"/>
      <c r="OC1" s="24"/>
      <c r="OD1" s="24"/>
      <c r="OE1" s="25"/>
      <c r="OF1" s="25"/>
      <c r="OG1" s="25"/>
      <c r="OH1" s="25"/>
      <c r="OI1" s="26"/>
      <c r="OJ1" s="24"/>
      <c r="OK1" s="24"/>
      <c r="OL1" s="25"/>
      <c r="OM1" s="25"/>
      <c r="ON1" s="25"/>
      <c r="OO1" s="25"/>
      <c r="OP1" s="26"/>
      <c r="OQ1" s="24"/>
      <c r="OR1" s="24"/>
      <c r="OS1" s="25"/>
      <c r="OT1" s="25"/>
      <c r="OU1" s="25"/>
      <c r="OV1" s="25"/>
      <c r="OW1" s="26"/>
      <c r="OX1" s="24"/>
      <c r="OY1" s="24"/>
      <c r="OZ1" s="25"/>
      <c r="PA1" s="25"/>
      <c r="PB1" s="25"/>
      <c r="PC1" s="25"/>
      <c r="PD1" s="26"/>
      <c r="PE1" s="24"/>
      <c r="PF1" s="24"/>
      <c r="PG1" s="25"/>
      <c r="PH1" s="25"/>
      <c r="PI1" s="25"/>
      <c r="PJ1" s="25"/>
      <c r="PK1" s="26"/>
      <c r="PL1" s="24"/>
      <c r="PM1" s="24"/>
      <c r="PN1" s="25"/>
      <c r="PO1" s="25"/>
      <c r="PP1" s="25"/>
      <c r="PQ1" s="25"/>
      <c r="PR1" s="26"/>
      <c r="PS1" s="24"/>
      <c r="PT1" s="24"/>
      <c r="PU1" s="25"/>
      <c r="PV1" s="25"/>
      <c r="PW1" s="25"/>
      <c r="PX1" s="25"/>
      <c r="PY1" s="26"/>
      <c r="PZ1" s="24"/>
      <c r="QA1" s="24"/>
      <c r="QB1" s="25"/>
      <c r="QC1" s="25"/>
      <c r="QD1" s="25"/>
      <c r="QE1" s="25"/>
      <c r="QF1" s="26"/>
      <c r="QG1" s="24"/>
      <c r="QH1" s="24"/>
      <c r="QI1" s="25"/>
      <c r="QJ1" s="25"/>
      <c r="QK1" s="25"/>
      <c r="QL1" s="25"/>
      <c r="QM1" s="26"/>
      <c r="QN1" s="24"/>
      <c r="QO1" s="24"/>
      <c r="QP1" s="25"/>
      <c r="QQ1" s="25"/>
      <c r="QR1" s="25"/>
      <c r="QS1" s="25"/>
      <c r="QT1" s="26"/>
      <c r="QU1" s="24"/>
      <c r="QV1" s="24"/>
      <c r="QW1" s="25"/>
      <c r="QX1" s="25"/>
      <c r="QY1" s="25"/>
      <c r="QZ1" s="25"/>
      <c r="RA1" s="26"/>
      <c r="RB1" s="24"/>
      <c r="RC1" s="24"/>
      <c r="RD1" s="25"/>
      <c r="RE1" s="25"/>
      <c r="RF1" s="25"/>
      <c r="RG1" s="25"/>
      <c r="RH1" s="26"/>
      <c r="RI1" s="24"/>
      <c r="RJ1" s="24"/>
      <c r="RK1" s="25"/>
      <c r="RL1" s="25"/>
      <c r="RM1" s="25"/>
      <c r="RN1" s="25"/>
      <c r="RO1" s="26"/>
      <c r="RP1" s="24"/>
      <c r="RQ1" s="24"/>
      <c r="RR1" s="25"/>
      <c r="RS1" s="25"/>
      <c r="RT1" s="25"/>
      <c r="RU1" s="25"/>
      <c r="RV1" s="26"/>
      <c r="RW1" s="24"/>
      <c r="RX1" s="24"/>
      <c r="RY1" s="25"/>
      <c r="RZ1" s="25"/>
      <c r="SA1" s="25"/>
      <c r="SB1" s="25"/>
      <c r="SC1" s="26"/>
      <c r="SD1" s="24"/>
      <c r="SE1" s="24"/>
      <c r="SF1" s="25"/>
      <c r="SG1" s="25"/>
      <c r="SH1" s="25"/>
      <c r="SI1" s="25"/>
      <c r="SJ1" s="26"/>
      <c r="SK1" s="24"/>
      <c r="SL1" s="24"/>
      <c r="SM1" s="25"/>
      <c r="SN1" s="25"/>
      <c r="SO1" s="25"/>
      <c r="SP1" s="25"/>
      <c r="SQ1" s="26"/>
      <c r="SR1" s="24"/>
      <c r="SS1" s="24"/>
      <c r="ST1" s="25"/>
      <c r="SU1" s="25"/>
      <c r="SV1" s="25"/>
      <c r="SW1" s="25"/>
      <c r="SX1" s="26"/>
      <c r="SY1" s="24"/>
      <c r="SZ1" s="24"/>
      <c r="TA1" s="25"/>
      <c r="TB1" s="25"/>
      <c r="TC1" s="25"/>
      <c r="TD1" s="25"/>
      <c r="TE1" s="26"/>
      <c r="TF1" s="24"/>
      <c r="TG1" s="24"/>
      <c r="TH1" s="25"/>
      <c r="TI1" s="25"/>
      <c r="TJ1" s="25"/>
      <c r="TK1" s="25"/>
      <c r="TL1" s="26"/>
      <c r="TM1" s="24"/>
      <c r="TN1" s="24"/>
      <c r="TO1" s="25"/>
      <c r="TP1" s="25"/>
      <c r="TQ1" s="25"/>
      <c r="TR1" s="25"/>
      <c r="TS1" s="26"/>
      <c r="TT1" s="24"/>
      <c r="TU1" s="24"/>
      <c r="TV1" s="25"/>
      <c r="TW1" s="25"/>
      <c r="TX1" s="25"/>
      <c r="TY1" s="25"/>
      <c r="TZ1" s="26"/>
      <c r="UA1" s="24"/>
      <c r="UB1" s="24"/>
      <c r="UC1" s="25"/>
      <c r="UD1" s="25"/>
      <c r="UE1" s="25"/>
      <c r="UF1" s="25"/>
      <c r="UG1" s="26"/>
      <c r="UH1" s="24"/>
      <c r="UI1" s="24"/>
      <c r="UJ1" s="25"/>
      <c r="UK1" s="25"/>
      <c r="UL1" s="25"/>
      <c r="UM1" s="25"/>
      <c r="UN1" s="26"/>
      <c r="UO1" s="24"/>
      <c r="UP1" s="24"/>
      <c r="UQ1" s="25"/>
      <c r="UR1" s="25"/>
      <c r="US1" s="25"/>
      <c r="UT1" s="25"/>
      <c r="UU1" s="26"/>
      <c r="UV1" s="24"/>
      <c r="UW1" s="24"/>
      <c r="UX1" s="25"/>
      <c r="UY1" s="25"/>
      <c r="UZ1" s="25"/>
      <c r="VA1" s="25"/>
      <c r="VB1" s="26"/>
      <c r="VC1" s="24"/>
      <c r="VD1" s="24"/>
      <c r="VE1" s="25"/>
      <c r="VF1" s="25"/>
      <c r="VG1" s="25"/>
      <c r="VH1" s="25"/>
      <c r="VI1" s="26"/>
      <c r="VJ1" s="24"/>
      <c r="VK1" s="24"/>
      <c r="VL1" s="25"/>
      <c r="VM1" s="25"/>
      <c r="VN1" s="25"/>
      <c r="VO1" s="25"/>
      <c r="VP1" s="26"/>
      <c r="VQ1" s="24"/>
      <c r="VR1" s="24"/>
      <c r="VS1" s="25"/>
      <c r="VT1" s="25"/>
      <c r="VU1" s="25"/>
      <c r="VV1" s="25"/>
      <c r="VW1" s="26"/>
      <c r="VX1" s="24"/>
      <c r="VY1" s="24"/>
      <c r="VZ1" s="25"/>
      <c r="WA1" s="25"/>
      <c r="WB1" s="25"/>
      <c r="WC1" s="25"/>
      <c r="WD1" s="26"/>
      <c r="WE1" s="24"/>
      <c r="WF1" s="24"/>
      <c r="WG1" s="25"/>
      <c r="WH1" s="25"/>
      <c r="WI1" s="25"/>
      <c r="WJ1" s="25"/>
      <c r="WK1" s="26"/>
      <c r="WL1" s="24"/>
      <c r="WM1" s="24"/>
      <c r="WN1" s="25"/>
      <c r="WO1" s="25"/>
      <c r="WP1" s="25"/>
      <c r="WQ1" s="25"/>
      <c r="WR1" s="26"/>
      <c r="WS1" s="24"/>
      <c r="WT1" s="24"/>
      <c r="WU1" s="25"/>
      <c r="WV1" s="25"/>
      <c r="WW1" s="25"/>
      <c r="WX1" s="25"/>
      <c r="WY1" s="26"/>
      <c r="WZ1" s="24"/>
      <c r="XA1" s="24"/>
      <c r="XB1" s="25"/>
      <c r="XC1" s="25"/>
      <c r="XD1" s="25"/>
      <c r="XE1" s="25"/>
      <c r="XF1" s="26"/>
      <c r="XG1" s="24"/>
      <c r="XH1" s="24"/>
      <c r="XI1" s="25"/>
      <c r="XJ1" s="25"/>
      <c r="XK1" s="25"/>
      <c r="XL1" s="25"/>
      <c r="XM1" s="26"/>
      <c r="XN1" s="24"/>
      <c r="XO1" s="24"/>
      <c r="XP1" s="25"/>
      <c r="XQ1" s="25"/>
      <c r="XR1" s="25"/>
      <c r="XS1" s="25"/>
      <c r="XT1" s="26"/>
      <c r="XU1" s="24"/>
      <c r="XV1" s="24"/>
      <c r="XW1" s="25"/>
      <c r="XX1" s="25"/>
      <c r="XY1" s="25"/>
      <c r="XZ1" s="25"/>
      <c r="YA1" s="26"/>
      <c r="YB1" s="24"/>
      <c r="YC1" s="24"/>
      <c r="YD1" s="25"/>
      <c r="YE1" s="25"/>
      <c r="YF1" s="25"/>
      <c r="YG1" s="25"/>
      <c r="YH1" s="26"/>
      <c r="YI1" s="24"/>
      <c r="YJ1" s="24"/>
      <c r="YK1" s="25"/>
      <c r="YL1" s="25"/>
      <c r="YM1" s="25"/>
      <c r="YN1" s="25"/>
      <c r="YO1" s="26"/>
      <c r="YP1" s="24"/>
      <c r="YQ1" s="24"/>
      <c r="YR1" s="25"/>
      <c r="YS1" s="25"/>
      <c r="YT1" s="25"/>
      <c r="YU1" s="25"/>
      <c r="YV1" s="26"/>
      <c r="YW1" s="24"/>
      <c r="YX1" s="24"/>
      <c r="YY1" s="25"/>
      <c r="YZ1" s="25"/>
      <c r="ZA1" s="25"/>
      <c r="ZB1" s="25"/>
      <c r="ZC1" s="26"/>
      <c r="ZD1" s="24"/>
      <c r="ZE1" s="24"/>
      <c r="ZF1" s="25"/>
      <c r="ZG1" s="25"/>
      <c r="ZH1" s="25"/>
      <c r="ZI1" s="25"/>
      <c r="ZJ1" s="26"/>
      <c r="ZK1" s="24"/>
      <c r="ZL1" s="24"/>
      <c r="ZM1" s="25"/>
      <c r="ZN1" s="25"/>
      <c r="ZO1" s="25"/>
      <c r="ZP1" s="25"/>
      <c r="ZQ1" s="26"/>
      <c r="ZR1" s="24"/>
      <c r="ZS1" s="24"/>
      <c r="ZT1" s="25"/>
      <c r="ZU1" s="25"/>
      <c r="ZV1" s="25"/>
      <c r="ZW1" s="25"/>
      <c r="ZX1" s="26"/>
      <c r="ZY1" s="24"/>
      <c r="ZZ1" s="24"/>
      <c r="AAA1" s="25"/>
      <c r="AAB1" s="25"/>
      <c r="AAC1" s="25"/>
      <c r="AAD1" s="25"/>
      <c r="AAE1" s="26"/>
      <c r="AAF1" s="24"/>
      <c r="AAG1" s="24"/>
      <c r="AAH1" s="25"/>
      <c r="AAI1" s="25"/>
      <c r="AAJ1" s="25"/>
      <c r="AAK1" s="25"/>
      <c r="AAL1" s="26"/>
      <c r="AAM1" s="24"/>
      <c r="AAN1" s="24"/>
      <c r="AAO1" s="25"/>
      <c r="AAP1" s="25"/>
      <c r="AAQ1" s="25"/>
      <c r="AAR1" s="25"/>
      <c r="AAS1" s="26"/>
      <c r="AAT1" s="24"/>
      <c r="AAU1" s="24"/>
      <c r="AAV1" s="25"/>
      <c r="AAW1" s="25"/>
      <c r="AAX1" s="25"/>
      <c r="AAY1" s="25"/>
      <c r="AAZ1" s="26"/>
      <c r="ABA1" s="24"/>
      <c r="ABB1" s="24"/>
      <c r="ABC1" s="25"/>
      <c r="ABD1" s="25"/>
      <c r="ABE1" s="25"/>
      <c r="ABF1" s="25"/>
      <c r="ABG1" s="26"/>
      <c r="ABH1" s="24"/>
      <c r="ABI1" s="24"/>
      <c r="ABJ1" s="25"/>
      <c r="ABK1" s="25"/>
      <c r="ABL1" s="25"/>
      <c r="ABM1" s="25"/>
      <c r="ABN1" s="26"/>
      <c r="ABO1" s="24"/>
      <c r="ABP1" s="24"/>
      <c r="ABQ1" s="25"/>
      <c r="ABR1" s="25"/>
      <c r="ABS1" s="25"/>
      <c r="ABT1" s="25"/>
      <c r="ABU1" s="26"/>
      <c r="ABV1" s="24"/>
      <c r="ABW1" s="24"/>
      <c r="ABX1" s="25"/>
      <c r="ABY1" s="25"/>
      <c r="ABZ1" s="25"/>
      <c r="ACA1" s="25"/>
      <c r="ACB1" s="26"/>
      <c r="ACC1" s="24"/>
      <c r="ACD1" s="24"/>
      <c r="ACE1" s="25"/>
      <c r="ACF1" s="25"/>
      <c r="ACG1" s="25"/>
      <c r="ACH1" s="25"/>
      <c r="ACI1" s="26"/>
      <c r="ACJ1" s="24"/>
      <c r="ACK1" s="24"/>
      <c r="ACL1" s="25"/>
      <c r="ACM1" s="25"/>
      <c r="ACN1" s="25"/>
      <c r="ACO1" s="25"/>
      <c r="ACP1" s="26"/>
      <c r="ACQ1" s="24"/>
      <c r="ACR1" s="24"/>
      <c r="ACS1" s="25"/>
      <c r="ACT1" s="25"/>
      <c r="ACU1" s="25"/>
      <c r="ACV1" s="25"/>
      <c r="ACW1" s="26"/>
      <c r="ACX1" s="24"/>
      <c r="ACY1" s="24"/>
      <c r="ACZ1" s="25"/>
      <c r="ADA1" s="25"/>
      <c r="ADB1" s="25"/>
      <c r="ADC1" s="25"/>
      <c r="ADD1" s="26"/>
      <c r="ADE1" s="24"/>
      <c r="ADF1" s="24"/>
      <c r="ADG1" s="25"/>
      <c r="ADH1" s="25"/>
      <c r="ADI1" s="25"/>
      <c r="ADJ1" s="25"/>
      <c r="ADK1" s="26"/>
      <c r="ADL1" s="24"/>
      <c r="ADM1" s="24"/>
      <c r="ADN1" s="25"/>
      <c r="ADO1" s="25"/>
      <c r="ADP1" s="25"/>
      <c r="ADQ1" s="25"/>
      <c r="ADR1" s="26"/>
      <c r="ADS1" s="24"/>
      <c r="ADT1" s="24"/>
      <c r="ADU1" s="25"/>
      <c r="ADV1" s="25"/>
      <c r="ADW1" s="25"/>
      <c r="ADX1" s="25"/>
      <c r="ADY1" s="26"/>
      <c r="ADZ1" s="24"/>
      <c r="AEA1" s="24"/>
      <c r="AEB1" s="25"/>
      <c r="AEC1" s="25"/>
      <c r="AED1" s="25"/>
      <c r="AEE1" s="25"/>
      <c r="AEF1" s="26"/>
      <c r="AEG1" s="24"/>
      <c r="AEH1" s="24"/>
      <c r="AEI1" s="25"/>
      <c r="AEJ1" s="25"/>
      <c r="AEK1" s="25"/>
      <c r="AEL1" s="25"/>
      <c r="AEM1" s="26"/>
      <c r="AEN1" s="24"/>
      <c r="AEO1" s="24"/>
      <c r="AEP1" s="25"/>
      <c r="AEQ1" s="25"/>
      <c r="AER1" s="25"/>
      <c r="AES1" s="25"/>
      <c r="AET1" s="26"/>
      <c r="AEU1" s="24"/>
      <c r="AEV1" s="24"/>
      <c r="AEW1" s="25"/>
      <c r="AEX1" s="25"/>
      <c r="AEY1" s="25"/>
      <c r="AEZ1" s="25"/>
      <c r="AFA1" s="26"/>
      <c r="AFB1" s="24"/>
      <c r="AFC1" s="24"/>
      <c r="AFD1" s="25"/>
      <c r="AFE1" s="25"/>
      <c r="AFF1" s="25"/>
      <c r="AFG1" s="25"/>
      <c r="AFH1" s="26"/>
      <c r="AFI1" s="24"/>
      <c r="AFJ1" s="24"/>
      <c r="AFK1" s="25"/>
      <c r="AFL1" s="25"/>
      <c r="AFM1" s="25"/>
      <c r="AFN1" s="25"/>
      <c r="AFO1" s="26"/>
      <c r="AFP1" s="24"/>
      <c r="AFQ1" s="24"/>
      <c r="AFR1" s="25"/>
      <c r="AFS1" s="25"/>
      <c r="AFT1" s="25"/>
      <c r="AFU1" s="25"/>
      <c r="AFV1" s="26"/>
      <c r="AFW1" s="24"/>
      <c r="AFX1" s="24"/>
      <c r="AFY1" s="25"/>
      <c r="AFZ1" s="25"/>
      <c r="AGA1" s="25"/>
      <c r="AGB1" s="25"/>
      <c r="AGC1" s="26"/>
      <c r="AGD1" s="24"/>
      <c r="AGE1" s="24"/>
      <c r="AGF1" s="25"/>
      <c r="AGG1" s="25"/>
      <c r="AGH1" s="25"/>
      <c r="AGI1" s="25"/>
      <c r="AGJ1" s="26"/>
      <c r="AGK1" s="24"/>
      <c r="AGL1" s="24"/>
      <c r="AGM1" s="25"/>
      <c r="AGN1" s="25"/>
      <c r="AGO1" s="25"/>
      <c r="AGP1" s="25"/>
      <c r="AGQ1" s="26"/>
      <c r="AGR1" s="24"/>
      <c r="AGS1" s="24"/>
      <c r="AGT1" s="25"/>
      <c r="AGU1" s="25"/>
      <c r="AGV1" s="25"/>
      <c r="AGW1" s="25"/>
      <c r="AGX1" s="26"/>
      <c r="AGY1" s="24"/>
      <c r="AGZ1" s="24"/>
      <c r="AHA1" s="25"/>
      <c r="AHB1" s="25"/>
      <c r="AHC1" s="25"/>
      <c r="AHD1" s="25"/>
      <c r="AHE1" s="26"/>
      <c r="AHF1" s="24"/>
      <c r="AHG1" s="24"/>
      <c r="AHH1" s="25"/>
      <c r="AHI1" s="25"/>
      <c r="AHJ1" s="25"/>
      <c r="AHK1" s="25"/>
      <c r="AHL1" s="26"/>
      <c r="AHM1" s="24"/>
      <c r="AHN1" s="24"/>
      <c r="AHO1" s="25"/>
      <c r="AHP1" s="25"/>
      <c r="AHQ1" s="25"/>
      <c r="AHR1" s="25"/>
      <c r="AHS1" s="26"/>
      <c r="AHT1" s="24"/>
      <c r="AHU1" s="24"/>
      <c r="AHV1" s="25"/>
      <c r="AHW1" s="25"/>
      <c r="AHX1" s="25"/>
      <c r="AHY1" s="25"/>
      <c r="AHZ1" s="26"/>
      <c r="AIA1" s="24"/>
      <c r="AIB1" s="24"/>
      <c r="AIC1" s="25"/>
      <c r="AID1" s="25"/>
      <c r="AIE1" s="25"/>
      <c r="AIF1" s="25"/>
      <c r="AIG1" s="26"/>
      <c r="AIH1" s="24"/>
      <c r="AII1" s="24"/>
      <c r="AIJ1" s="25"/>
      <c r="AIK1" s="25"/>
      <c r="AIL1" s="25"/>
      <c r="AIM1" s="25"/>
      <c r="AIN1" s="26"/>
      <c r="AIO1" s="24"/>
      <c r="AIP1" s="24"/>
      <c r="AIQ1" s="25"/>
      <c r="AIR1" s="25"/>
      <c r="AIS1" s="25"/>
      <c r="AIT1" s="25"/>
      <c r="AIU1" s="26"/>
      <c r="AIV1" s="24"/>
      <c r="AIW1" s="24"/>
      <c r="AIX1" s="25"/>
      <c r="AIY1" s="25"/>
      <c r="AIZ1" s="25"/>
      <c r="AJA1" s="25"/>
      <c r="AJB1" s="26"/>
      <c r="AJC1" s="24"/>
      <c r="AJD1" s="24"/>
      <c r="AJE1" s="25"/>
      <c r="AJF1" s="25"/>
      <c r="AJG1" s="25"/>
      <c r="AJH1" s="25"/>
      <c r="AJI1" s="26"/>
      <c r="AJJ1" s="24"/>
      <c r="AJK1" s="24"/>
      <c r="AJL1" s="25"/>
      <c r="AJM1" s="25"/>
      <c r="AJN1" s="25"/>
      <c r="AJO1" s="25"/>
      <c r="AJP1" s="26"/>
      <c r="AJQ1" s="24"/>
      <c r="AJR1" s="24"/>
      <c r="AJS1" s="25"/>
      <c r="AJT1" s="25"/>
      <c r="AJU1" s="25"/>
      <c r="AJV1" s="25"/>
      <c r="AJW1" s="26"/>
      <c r="AJX1" s="24"/>
      <c r="AJY1" s="24"/>
      <c r="AJZ1" s="25"/>
      <c r="AKA1" s="25"/>
      <c r="AKB1" s="25"/>
      <c r="AKC1" s="25"/>
      <c r="AKD1" s="26"/>
      <c r="AKE1" s="24"/>
      <c r="AKF1" s="24"/>
      <c r="AKG1" s="25"/>
      <c r="AKH1" s="25"/>
      <c r="AKI1" s="25"/>
      <c r="AKJ1" s="25"/>
      <c r="AKK1" s="26"/>
      <c r="AKL1" s="24"/>
      <c r="AKM1" s="24"/>
      <c r="AKN1" s="25"/>
      <c r="AKO1" s="25"/>
      <c r="AKP1" s="25"/>
      <c r="AKQ1" s="25"/>
      <c r="AKR1" s="26"/>
      <c r="AKS1" s="24"/>
      <c r="AKT1" s="24"/>
      <c r="AKU1" s="25"/>
      <c r="AKV1" s="25"/>
      <c r="AKW1" s="25"/>
      <c r="AKX1" s="25"/>
      <c r="AKY1" s="26"/>
      <c r="AKZ1" s="24"/>
      <c r="ALA1" s="24"/>
      <c r="ALB1" s="25"/>
      <c r="ALC1" s="25"/>
      <c r="ALD1" s="25"/>
      <c r="ALE1" s="25"/>
      <c r="ALF1" s="26"/>
      <c r="ALG1" s="24"/>
      <c r="ALH1" s="24"/>
      <c r="ALI1" s="25"/>
      <c r="ALJ1" s="25"/>
      <c r="ALK1" s="25"/>
      <c r="ALL1" s="25"/>
      <c r="ALM1" s="26"/>
      <c r="ALN1" s="24"/>
      <c r="ALO1" s="24"/>
      <c r="ALP1" s="25"/>
      <c r="ALQ1" s="25"/>
      <c r="ALR1" s="25"/>
      <c r="ALS1" s="25"/>
      <c r="ALT1" s="26"/>
      <c r="ALU1" s="24"/>
      <c r="ALV1" s="24"/>
      <c r="ALW1" s="25"/>
      <c r="ALX1" s="25"/>
      <c r="ALY1" s="25"/>
      <c r="ALZ1" s="25"/>
      <c r="AMA1" s="26"/>
      <c r="AMB1" s="24"/>
      <c r="AMC1" s="24"/>
      <c r="AMD1" s="25"/>
      <c r="AME1" s="25"/>
      <c r="AMF1" s="25"/>
      <c r="AMG1" s="25"/>
      <c r="AMH1" s="26"/>
      <c r="AMI1" s="24"/>
      <c r="AMJ1" s="24"/>
      <c r="AMK1" s="25"/>
      <c r="AML1" s="25"/>
      <c r="AMM1" s="25"/>
      <c r="AMN1" s="25"/>
      <c r="AMO1" s="26"/>
      <c r="AMP1" s="24"/>
      <c r="AMQ1" s="24"/>
      <c r="AMR1" s="25"/>
      <c r="AMS1" s="25"/>
      <c r="AMT1" s="25"/>
      <c r="AMU1" s="25"/>
      <c r="AMV1" s="26"/>
      <c r="AMW1" s="24"/>
      <c r="AMX1" s="24"/>
      <c r="AMY1" s="25"/>
      <c r="AMZ1" s="25"/>
      <c r="ANA1" s="25"/>
      <c r="ANB1" s="25"/>
      <c r="ANC1" s="26"/>
      <c r="AND1" s="24"/>
      <c r="ANE1" s="24"/>
      <c r="ANF1" s="25"/>
      <c r="ANG1" s="25"/>
      <c r="ANH1" s="25"/>
      <c r="ANI1" s="25"/>
      <c r="ANJ1" s="26"/>
      <c r="ANK1" s="24"/>
      <c r="ANL1" s="24"/>
      <c r="ANM1" s="25"/>
      <c r="ANN1" s="25"/>
      <c r="ANO1" s="25"/>
      <c r="ANP1" s="25"/>
      <c r="ANQ1" s="26"/>
      <c r="ANR1" s="24"/>
      <c r="ANS1" s="24"/>
      <c r="ANT1" s="25"/>
      <c r="ANU1" s="25"/>
      <c r="ANV1" s="25"/>
      <c r="ANW1" s="25"/>
      <c r="ANX1" s="26"/>
      <c r="ANY1" s="24"/>
      <c r="ANZ1" s="24"/>
      <c r="AOA1" s="25"/>
      <c r="AOB1" s="25"/>
      <c r="AOC1" s="25"/>
      <c r="AOD1" s="25"/>
      <c r="AOE1" s="26"/>
      <c r="AOF1" s="24"/>
      <c r="AOG1" s="24"/>
      <c r="AOH1" s="25"/>
      <c r="AOI1" s="25"/>
      <c r="AOJ1" s="25"/>
      <c r="AOK1" s="25"/>
      <c r="AOL1" s="26"/>
      <c r="AOM1" s="24"/>
      <c r="AON1" s="24"/>
      <c r="AOO1" s="25"/>
      <c r="AOP1" s="25"/>
      <c r="AOQ1" s="25"/>
      <c r="AOR1" s="25"/>
      <c r="AOS1" s="26"/>
      <c r="AOT1" s="24"/>
      <c r="AOU1" s="24"/>
      <c r="AOV1" s="25"/>
      <c r="AOW1" s="25"/>
      <c r="AOX1" s="25"/>
      <c r="AOY1" s="25"/>
      <c r="AOZ1" s="26"/>
      <c r="APA1" s="24"/>
      <c r="APB1" s="24"/>
      <c r="APC1" s="25"/>
      <c r="APD1" s="25"/>
      <c r="APE1" s="25"/>
      <c r="APF1" s="25"/>
      <c r="APG1" s="26"/>
      <c r="APH1" s="24"/>
      <c r="API1" s="24"/>
      <c r="APJ1" s="25"/>
      <c r="APK1" s="25"/>
      <c r="APL1" s="25"/>
      <c r="APM1" s="25"/>
      <c r="APN1" s="26"/>
      <c r="APO1" s="24"/>
      <c r="APP1" s="24"/>
      <c r="APQ1" s="25"/>
      <c r="APR1" s="25"/>
      <c r="APS1" s="25"/>
      <c r="APT1" s="25"/>
      <c r="APU1" s="26"/>
      <c r="APV1" s="24"/>
      <c r="APW1" s="24"/>
      <c r="APX1" s="25"/>
      <c r="APY1" s="25"/>
      <c r="APZ1" s="25"/>
      <c r="AQA1" s="25"/>
      <c r="AQB1" s="26"/>
      <c r="AQC1" s="24"/>
      <c r="AQD1" s="24"/>
      <c r="AQE1" s="25"/>
      <c r="AQF1" s="25"/>
      <c r="AQG1" s="25"/>
      <c r="AQH1" s="25"/>
      <c r="AQI1" s="26"/>
      <c r="AQJ1" s="24"/>
      <c r="AQK1" s="24"/>
      <c r="AQL1" s="25"/>
      <c r="AQM1" s="25"/>
      <c r="AQN1" s="25"/>
      <c r="AQO1" s="25"/>
      <c r="AQP1" s="26"/>
      <c r="AQQ1" s="24"/>
      <c r="AQR1" s="24"/>
      <c r="AQS1" s="25"/>
      <c r="AQT1" s="25"/>
      <c r="AQU1" s="25"/>
      <c r="AQV1" s="25"/>
      <c r="AQW1" s="26"/>
      <c r="AQX1" s="24"/>
      <c r="AQY1" s="24"/>
      <c r="AQZ1" s="25"/>
      <c r="ARA1" s="25"/>
      <c r="ARB1" s="25"/>
      <c r="ARC1" s="25"/>
      <c r="ARD1" s="26"/>
      <c r="ARE1" s="24"/>
      <c r="ARF1" s="24"/>
      <c r="ARG1" s="25"/>
      <c r="ARH1" s="25"/>
      <c r="ARI1" s="25"/>
      <c r="ARJ1" s="25"/>
      <c r="ARK1" s="26"/>
      <c r="ARL1" s="24"/>
      <c r="ARM1" s="24"/>
      <c r="ARN1" s="25"/>
      <c r="ARO1" s="25"/>
      <c r="ARP1" s="25"/>
      <c r="ARQ1" s="25"/>
      <c r="ARR1" s="26"/>
      <c r="ARS1" s="24"/>
      <c r="ART1" s="24"/>
      <c r="ARU1" s="25"/>
      <c r="ARV1" s="25"/>
      <c r="ARW1" s="25"/>
      <c r="ARX1" s="25"/>
      <c r="ARY1" s="26"/>
      <c r="ARZ1" s="24"/>
      <c r="ASA1" s="24"/>
      <c r="ASB1" s="25"/>
      <c r="ASC1" s="25"/>
      <c r="ASD1" s="25"/>
      <c r="ASE1" s="25"/>
      <c r="ASF1" s="26"/>
      <c r="ASG1" s="24"/>
      <c r="ASH1" s="24"/>
      <c r="ASI1" s="25"/>
      <c r="ASJ1" s="25"/>
      <c r="ASK1" s="25"/>
      <c r="ASL1" s="25"/>
      <c r="ASM1" s="26"/>
      <c r="ASN1" s="24"/>
      <c r="ASO1" s="24"/>
      <c r="ASP1" s="25"/>
      <c r="ASQ1" s="25"/>
      <c r="ASR1" s="25"/>
      <c r="ASS1" s="25"/>
      <c r="AST1" s="26"/>
      <c r="ASU1" s="24"/>
      <c r="ASV1" s="24"/>
      <c r="ASW1" s="25"/>
      <c r="ASX1" s="25"/>
      <c r="ASY1" s="25"/>
      <c r="ASZ1" s="25"/>
      <c r="ATA1" s="26"/>
      <c r="ATB1" s="24"/>
      <c r="ATC1" s="24"/>
      <c r="ATD1" s="25"/>
      <c r="ATE1" s="25"/>
      <c r="ATF1" s="25"/>
      <c r="ATG1" s="25"/>
      <c r="ATH1" s="26"/>
      <c r="ATI1" s="24"/>
      <c r="ATJ1" s="24"/>
      <c r="ATK1" s="25"/>
      <c r="ATL1" s="25"/>
      <c r="ATM1" s="25"/>
      <c r="ATN1" s="25"/>
      <c r="ATO1" s="26"/>
      <c r="ATP1" s="24"/>
      <c r="ATQ1" s="24"/>
      <c r="ATR1" s="25"/>
      <c r="ATS1" s="25"/>
      <c r="ATT1" s="25"/>
      <c r="ATU1" s="25"/>
      <c r="ATV1" s="26"/>
      <c r="ATW1" s="24"/>
      <c r="ATX1" s="24"/>
      <c r="ATY1" s="25"/>
      <c r="ATZ1" s="25"/>
      <c r="AUA1" s="25"/>
      <c r="AUB1" s="25"/>
      <c r="AUC1" s="26"/>
      <c r="AUD1" s="24"/>
      <c r="AUE1" s="24"/>
      <c r="AUF1" s="25"/>
      <c r="AUG1" s="25"/>
      <c r="AUH1" s="25"/>
      <c r="AUI1" s="25"/>
      <c r="AUJ1" s="26"/>
      <c r="AUK1" s="24"/>
      <c r="AUL1" s="24"/>
      <c r="AUM1" s="25"/>
      <c r="AUN1" s="25"/>
      <c r="AUO1" s="25"/>
      <c r="AUP1" s="25"/>
      <c r="AUQ1" s="26"/>
      <c r="AUR1" s="24"/>
      <c r="AUS1" s="24"/>
      <c r="AUT1" s="25"/>
      <c r="AUU1" s="25"/>
      <c r="AUV1" s="25"/>
      <c r="AUW1" s="25"/>
      <c r="AUX1" s="26"/>
      <c r="AUY1" s="24"/>
      <c r="AUZ1" s="24"/>
      <c r="AVA1" s="25"/>
      <c r="AVB1" s="25"/>
      <c r="AVC1" s="25"/>
      <c r="AVD1" s="25"/>
      <c r="AVE1" s="26"/>
      <c r="AVF1" s="24"/>
      <c r="AVG1" s="24"/>
      <c r="AVH1" s="25"/>
      <c r="AVI1" s="25"/>
      <c r="AVJ1" s="25"/>
      <c r="AVK1" s="25"/>
      <c r="AVL1" s="26"/>
      <c r="AVM1" s="24"/>
      <c r="AVN1" s="24"/>
      <c r="AVO1" s="25"/>
      <c r="AVP1" s="25"/>
      <c r="AVQ1" s="25"/>
      <c r="AVR1" s="25"/>
      <c r="AVS1" s="26"/>
      <c r="AVT1" s="24"/>
      <c r="AVU1" s="24"/>
      <c r="AVV1" s="25"/>
      <c r="AVW1" s="25"/>
      <c r="AVX1" s="25"/>
      <c r="AVY1" s="25"/>
      <c r="AVZ1" s="26"/>
      <c r="AWA1" s="24"/>
      <c r="AWB1" s="24"/>
      <c r="AWC1" s="25"/>
      <c r="AWD1" s="25"/>
      <c r="AWE1" s="25"/>
      <c r="AWF1" s="25"/>
      <c r="AWG1" s="26"/>
      <c r="AWH1" s="24"/>
      <c r="AWI1" s="24"/>
      <c r="AWJ1" s="25"/>
      <c r="AWK1" s="25"/>
      <c r="AWL1" s="25"/>
      <c r="AWM1" s="25"/>
      <c r="AWN1" s="26"/>
      <c r="AWO1" s="24"/>
      <c r="AWP1" s="24"/>
      <c r="AWQ1" s="25"/>
      <c r="AWR1" s="25"/>
      <c r="AWS1" s="25"/>
      <c r="AWT1" s="25"/>
      <c r="AWU1" s="26"/>
      <c r="AWV1" s="24"/>
      <c r="AWW1" s="24"/>
      <c r="AWX1" s="25"/>
      <c r="AWY1" s="25"/>
      <c r="AWZ1" s="25"/>
      <c r="AXA1" s="25"/>
      <c r="AXB1" s="26"/>
      <c r="AXC1" s="24"/>
      <c r="AXD1" s="24"/>
      <c r="AXE1" s="25"/>
      <c r="AXF1" s="25"/>
      <c r="AXG1" s="25"/>
      <c r="AXH1" s="25"/>
      <c r="AXI1" s="26"/>
      <c r="AXJ1" s="24"/>
      <c r="AXK1" s="24"/>
      <c r="AXL1" s="25"/>
      <c r="AXM1" s="25"/>
      <c r="AXN1" s="25"/>
      <c r="AXO1" s="25"/>
      <c r="AXP1" s="26"/>
      <c r="AXQ1" s="24"/>
      <c r="AXR1" s="24"/>
      <c r="AXS1" s="25"/>
      <c r="AXT1" s="25"/>
      <c r="AXU1" s="25"/>
      <c r="AXV1" s="25"/>
      <c r="AXW1" s="26"/>
      <c r="AXX1" s="24"/>
      <c r="AXY1" s="24"/>
      <c r="AXZ1" s="25"/>
      <c r="AYA1" s="25"/>
      <c r="AYB1" s="25"/>
      <c r="AYC1" s="25"/>
      <c r="AYD1" s="26"/>
      <c r="AYE1" s="24"/>
      <c r="AYF1" s="24"/>
      <c r="AYG1" s="25"/>
      <c r="AYH1" s="25"/>
      <c r="AYI1" s="25"/>
      <c r="AYJ1" s="25"/>
      <c r="AYK1" s="26"/>
      <c r="AYL1" s="24"/>
      <c r="AYM1" s="24"/>
      <c r="AYN1" s="25"/>
      <c r="AYO1" s="25"/>
      <c r="AYP1" s="25"/>
      <c r="AYQ1" s="25"/>
      <c r="AYR1" s="26"/>
      <c r="AYS1" s="24"/>
      <c r="AYT1" s="24"/>
      <c r="AYU1" s="25"/>
      <c r="AYV1" s="25"/>
      <c r="AYW1" s="25"/>
      <c r="AYX1" s="25"/>
      <c r="AYY1" s="26"/>
      <c r="AYZ1" s="24"/>
      <c r="AZA1" s="24"/>
      <c r="AZB1" s="25"/>
      <c r="AZC1" s="25"/>
      <c r="AZD1" s="25"/>
      <c r="AZE1" s="25"/>
      <c r="AZF1" s="26"/>
      <c r="AZG1" s="24"/>
      <c r="AZH1" s="24"/>
      <c r="AZI1" s="25"/>
      <c r="AZJ1" s="25"/>
      <c r="AZK1" s="25"/>
      <c r="AZL1" s="25"/>
      <c r="AZM1" s="26"/>
      <c r="AZN1" s="24"/>
      <c r="AZO1" s="24"/>
      <c r="AZP1" s="25"/>
      <c r="AZQ1" s="25"/>
      <c r="AZR1" s="25"/>
      <c r="AZS1" s="25"/>
      <c r="AZT1" s="26"/>
      <c r="AZU1" s="24"/>
      <c r="AZV1" s="24"/>
      <c r="AZW1" s="25"/>
      <c r="AZX1" s="25"/>
      <c r="AZY1" s="25"/>
      <c r="AZZ1" s="25"/>
      <c r="BAA1" s="26"/>
      <c r="BAB1" s="24"/>
      <c r="BAC1" s="24"/>
      <c r="BAD1" s="25"/>
      <c r="BAE1" s="25"/>
      <c r="BAF1" s="25"/>
      <c r="BAG1" s="25"/>
      <c r="BAH1" s="26"/>
      <c r="BAI1" s="24"/>
      <c r="BAJ1" s="24"/>
      <c r="BAK1" s="25"/>
      <c r="BAL1" s="25"/>
      <c r="BAM1" s="25"/>
      <c r="BAN1" s="25"/>
      <c r="BAO1" s="26"/>
      <c r="BAP1" s="24"/>
      <c r="BAQ1" s="24"/>
      <c r="BAR1" s="25"/>
      <c r="BAS1" s="25"/>
      <c r="BAT1" s="25"/>
      <c r="BAU1" s="25"/>
      <c r="BAV1" s="26"/>
      <c r="BAW1" s="24"/>
      <c r="BAX1" s="24"/>
      <c r="BAY1" s="25"/>
      <c r="BAZ1" s="25"/>
      <c r="BBA1" s="25"/>
      <c r="BBB1" s="25"/>
      <c r="BBC1" s="26"/>
      <c r="BBD1" s="24"/>
      <c r="BBE1" s="24"/>
      <c r="BBF1" s="25"/>
      <c r="BBG1" s="25"/>
      <c r="BBH1" s="25"/>
      <c r="BBI1" s="25"/>
      <c r="BBJ1" s="26"/>
      <c r="BBK1" s="24"/>
      <c r="BBL1" s="24"/>
      <c r="BBM1" s="25"/>
      <c r="BBN1" s="25"/>
      <c r="BBO1" s="25"/>
      <c r="BBP1" s="25"/>
      <c r="BBQ1" s="26"/>
      <c r="BBR1" s="24"/>
      <c r="BBS1" s="24"/>
      <c r="BBT1" s="25"/>
      <c r="BBU1" s="25"/>
      <c r="BBV1" s="25"/>
      <c r="BBW1" s="25"/>
      <c r="BBX1" s="26"/>
      <c r="BBY1" s="24"/>
      <c r="BBZ1" s="24"/>
      <c r="BCA1" s="25"/>
      <c r="BCB1" s="25"/>
      <c r="BCC1" s="25"/>
      <c r="BCD1" s="25"/>
      <c r="BCE1" s="26"/>
      <c r="BCF1" s="24"/>
      <c r="BCG1" s="24"/>
      <c r="BCH1" s="25"/>
      <c r="BCI1" s="25"/>
      <c r="BCJ1" s="25"/>
      <c r="BCK1" s="25"/>
      <c r="BCL1" s="26"/>
      <c r="BCM1" s="24"/>
      <c r="BCN1" s="24"/>
      <c r="BCO1" s="25"/>
      <c r="BCP1" s="25"/>
      <c r="BCQ1" s="25"/>
      <c r="BCR1" s="25"/>
      <c r="BCS1" s="26"/>
      <c r="BCT1" s="24"/>
      <c r="BCU1" s="24"/>
      <c r="BCV1" s="25"/>
      <c r="BCW1" s="25"/>
      <c r="BCX1" s="25"/>
      <c r="BCY1" s="25"/>
      <c r="BCZ1" s="26"/>
      <c r="BDA1" s="24"/>
      <c r="BDB1" s="24"/>
      <c r="BDC1" s="25"/>
      <c r="BDD1" s="25"/>
      <c r="BDE1" s="25"/>
      <c r="BDF1" s="25"/>
      <c r="BDG1" s="26"/>
      <c r="BDH1" s="24"/>
      <c r="BDI1" s="24"/>
      <c r="BDJ1" s="25"/>
      <c r="BDK1" s="25"/>
      <c r="BDL1" s="25"/>
      <c r="BDM1" s="25"/>
      <c r="BDN1" s="26"/>
      <c r="BDO1" s="24"/>
      <c r="BDP1" s="24"/>
      <c r="BDQ1" s="25"/>
      <c r="BDR1" s="25"/>
      <c r="BDS1" s="25"/>
      <c r="BDT1" s="25"/>
      <c r="BDU1" s="26"/>
      <c r="BDV1" s="24"/>
      <c r="BDW1" s="24"/>
      <c r="BDX1" s="25"/>
      <c r="BDY1" s="25"/>
      <c r="BDZ1" s="25"/>
      <c r="BEA1" s="25"/>
      <c r="BEB1" s="26"/>
      <c r="BEC1" s="24"/>
      <c r="BED1" s="24"/>
      <c r="BEE1" s="25"/>
      <c r="BEF1" s="25"/>
      <c r="BEG1" s="25"/>
      <c r="BEH1" s="25"/>
      <c r="BEI1" s="26"/>
      <c r="BEJ1" s="24"/>
      <c r="BEK1" s="24"/>
      <c r="BEL1" s="25"/>
      <c r="BEM1" s="25"/>
      <c r="BEN1" s="25"/>
      <c r="BEO1" s="25"/>
      <c r="BEP1" s="26"/>
      <c r="BEQ1" s="24"/>
      <c r="BER1" s="24"/>
      <c r="BES1" s="25"/>
      <c r="BET1" s="25"/>
      <c r="BEU1" s="25"/>
      <c r="BEV1" s="25"/>
      <c r="BEW1" s="26"/>
      <c r="BEX1" s="24"/>
      <c r="BEY1" s="24"/>
      <c r="BEZ1" s="25"/>
      <c r="BFA1" s="25"/>
      <c r="BFB1" s="25"/>
      <c r="BFC1" s="25"/>
      <c r="BFD1" s="26"/>
      <c r="BFE1" s="24"/>
      <c r="BFF1" s="24"/>
      <c r="BFG1" s="25"/>
      <c r="BFH1" s="25"/>
      <c r="BFI1" s="25"/>
      <c r="BFJ1" s="25"/>
      <c r="BFK1" s="26"/>
      <c r="BFL1" s="24"/>
      <c r="BFM1" s="24"/>
      <c r="BFN1" s="25"/>
      <c r="BFO1" s="25"/>
      <c r="BFP1" s="25"/>
      <c r="BFQ1" s="25"/>
      <c r="BFR1" s="26"/>
      <c r="BFS1" s="24"/>
      <c r="BFT1" s="24"/>
      <c r="BFU1" s="25"/>
      <c r="BFV1" s="25"/>
      <c r="BFW1" s="25"/>
      <c r="BFX1" s="25"/>
      <c r="BFY1" s="26"/>
      <c r="BFZ1" s="24"/>
      <c r="BGA1" s="24"/>
      <c r="BGB1" s="25"/>
      <c r="BGC1" s="25"/>
      <c r="BGD1" s="25"/>
      <c r="BGE1" s="25"/>
      <c r="BGF1" s="26"/>
      <c r="BGG1" s="24"/>
      <c r="BGH1" s="24"/>
      <c r="BGI1" s="25"/>
      <c r="BGJ1" s="25"/>
      <c r="BGK1" s="25"/>
      <c r="BGL1" s="25"/>
      <c r="BGM1" s="26"/>
      <c r="BGN1" s="24"/>
      <c r="BGO1" s="24"/>
      <c r="BGP1" s="25"/>
      <c r="BGQ1" s="25"/>
      <c r="BGR1" s="25"/>
      <c r="BGS1" s="25"/>
      <c r="BGT1" s="26"/>
      <c r="BGU1" s="24"/>
      <c r="BGV1" s="24"/>
      <c r="BGW1" s="25"/>
      <c r="BGX1" s="25"/>
      <c r="BGY1" s="25"/>
      <c r="BGZ1" s="25"/>
      <c r="BHA1" s="26"/>
      <c r="BHB1" s="24"/>
      <c r="BHC1" s="24"/>
      <c r="BHD1" s="25"/>
      <c r="BHE1" s="25"/>
      <c r="BHF1" s="25"/>
      <c r="BHG1" s="25"/>
      <c r="BHH1" s="26"/>
      <c r="BHI1" s="24"/>
      <c r="BHJ1" s="24"/>
      <c r="BHK1" s="25"/>
      <c r="BHL1" s="25"/>
      <c r="BHM1" s="25"/>
      <c r="BHN1" s="25"/>
      <c r="BHO1" s="26"/>
      <c r="BHP1" s="24"/>
      <c r="BHQ1" s="24"/>
      <c r="BHR1" s="25"/>
      <c r="BHS1" s="25"/>
      <c r="BHT1" s="25"/>
      <c r="BHU1" s="25"/>
      <c r="BHV1" s="26"/>
      <c r="BHW1" s="24"/>
      <c r="BHX1" s="24"/>
      <c r="BHY1" s="25"/>
      <c r="BHZ1" s="25"/>
      <c r="BIA1" s="25"/>
      <c r="BIB1" s="25"/>
      <c r="BIC1" s="26"/>
      <c r="BID1" s="24"/>
      <c r="BIE1" s="24"/>
      <c r="BIF1" s="25"/>
      <c r="BIG1" s="25"/>
      <c r="BIH1" s="25"/>
      <c r="BII1" s="25"/>
      <c r="BIJ1" s="26"/>
      <c r="BIK1" s="24"/>
      <c r="BIL1" s="24"/>
      <c r="BIM1" s="25"/>
      <c r="BIN1" s="25"/>
      <c r="BIO1" s="25"/>
      <c r="BIP1" s="25"/>
      <c r="BIQ1" s="26"/>
      <c r="BIR1" s="24"/>
      <c r="BIS1" s="24"/>
      <c r="BIT1" s="25"/>
      <c r="BIU1" s="25"/>
      <c r="BIV1" s="25"/>
      <c r="BIW1" s="25"/>
      <c r="BIX1" s="26"/>
      <c r="BIY1" s="24"/>
      <c r="BIZ1" s="24"/>
      <c r="BJA1" s="25"/>
      <c r="BJB1" s="25"/>
      <c r="BJC1" s="25"/>
      <c r="BJD1" s="25"/>
      <c r="BJE1" s="26"/>
      <c r="BJF1" s="24"/>
      <c r="BJG1" s="24"/>
      <c r="BJH1" s="25"/>
      <c r="BJI1" s="25"/>
      <c r="BJJ1" s="25"/>
      <c r="BJK1" s="25"/>
      <c r="BJL1" s="26"/>
      <c r="BJM1" s="24"/>
      <c r="BJN1" s="24"/>
      <c r="BJO1" s="25"/>
      <c r="BJP1" s="25"/>
      <c r="BJQ1" s="25"/>
      <c r="BJR1" s="25"/>
      <c r="BJS1" s="26"/>
      <c r="BJT1" s="24"/>
      <c r="BJU1" s="24"/>
      <c r="BJV1" s="25"/>
      <c r="BJW1" s="25"/>
      <c r="BJX1" s="25"/>
      <c r="BJY1" s="25"/>
      <c r="BJZ1" s="26"/>
      <c r="BKA1" s="24"/>
      <c r="BKB1" s="24"/>
      <c r="BKC1" s="25"/>
      <c r="BKD1" s="25"/>
      <c r="BKE1" s="25"/>
      <c r="BKF1" s="25"/>
      <c r="BKG1" s="26"/>
      <c r="BKH1" s="24"/>
      <c r="BKI1" s="24"/>
      <c r="BKJ1" s="25"/>
      <c r="BKK1" s="25"/>
      <c r="BKL1" s="25"/>
      <c r="BKM1" s="25"/>
      <c r="BKN1" s="26"/>
      <c r="BKO1" s="24"/>
      <c r="BKP1" s="24"/>
      <c r="BKQ1" s="25"/>
      <c r="BKR1" s="25"/>
      <c r="BKS1" s="25"/>
      <c r="BKT1" s="25"/>
      <c r="BKU1" s="26"/>
      <c r="BKV1" s="24"/>
      <c r="BKW1" s="24"/>
      <c r="BKX1" s="25"/>
      <c r="BKY1" s="25"/>
      <c r="BKZ1" s="25"/>
      <c r="BLA1" s="25"/>
      <c r="BLB1" s="26"/>
      <c r="BLC1" s="24"/>
      <c r="BLD1" s="24"/>
      <c r="BLE1" s="25"/>
      <c r="BLF1" s="25"/>
      <c r="BLG1" s="25"/>
      <c r="BLH1" s="25"/>
      <c r="BLI1" s="26"/>
      <c r="BLJ1" s="24"/>
      <c r="BLK1" s="24"/>
      <c r="BLL1" s="25"/>
      <c r="BLM1" s="25"/>
      <c r="BLN1" s="25"/>
      <c r="BLO1" s="25"/>
      <c r="BLP1" s="26"/>
      <c r="BLQ1" s="24"/>
      <c r="BLR1" s="24"/>
      <c r="BLS1" s="25"/>
      <c r="BLT1" s="25"/>
      <c r="BLU1" s="25"/>
      <c r="BLV1" s="25"/>
      <c r="BLW1" s="26"/>
      <c r="BLX1" s="24"/>
      <c r="BLY1" s="24"/>
      <c r="BLZ1" s="25"/>
      <c r="BMA1" s="25"/>
      <c r="BMB1" s="25"/>
      <c r="BMC1" s="25"/>
      <c r="BMD1" s="26"/>
      <c r="BME1" s="24"/>
      <c r="BMF1" s="24"/>
      <c r="BMG1" s="25"/>
      <c r="BMH1" s="25"/>
      <c r="BMI1" s="25"/>
      <c r="BMJ1" s="25"/>
      <c r="BMK1" s="26"/>
      <c r="BML1" s="24"/>
      <c r="BMM1" s="24"/>
      <c r="BMN1" s="25"/>
      <c r="BMO1" s="25"/>
      <c r="BMP1" s="25"/>
      <c r="BMQ1" s="25"/>
      <c r="BMR1" s="26"/>
      <c r="BMS1" s="24"/>
      <c r="BMT1" s="24"/>
      <c r="BMU1" s="25"/>
      <c r="BMV1" s="25"/>
      <c r="BMW1" s="25"/>
      <c r="BMX1" s="25"/>
      <c r="BMY1" s="26"/>
      <c r="BMZ1" s="24"/>
      <c r="BNA1" s="24"/>
      <c r="BNB1" s="25"/>
      <c r="BNC1" s="25"/>
      <c r="BND1" s="25"/>
      <c r="BNE1" s="25"/>
      <c r="BNF1" s="26"/>
      <c r="BNG1" s="24"/>
      <c r="BNH1" s="24"/>
      <c r="BNI1" s="25"/>
      <c r="BNJ1" s="25"/>
      <c r="BNK1" s="25"/>
      <c r="BNL1" s="25"/>
      <c r="BNM1" s="26"/>
      <c r="BNN1" s="24"/>
      <c r="BNO1" s="24"/>
      <c r="BNP1" s="25"/>
      <c r="BNQ1" s="25"/>
      <c r="BNR1" s="25"/>
      <c r="BNS1" s="25"/>
      <c r="BNT1" s="26"/>
      <c r="BNU1" s="24"/>
      <c r="BNV1" s="24"/>
      <c r="BNW1" s="25"/>
      <c r="BNX1" s="25"/>
      <c r="BNY1" s="25"/>
      <c r="BNZ1" s="25"/>
      <c r="BOA1" s="26"/>
      <c r="BOB1" s="24"/>
      <c r="BOC1" s="24"/>
      <c r="BOD1" s="25"/>
      <c r="BOE1" s="25"/>
      <c r="BOF1" s="25"/>
      <c r="BOG1" s="25"/>
      <c r="BOH1" s="26"/>
      <c r="BOI1" s="24"/>
      <c r="BOJ1" s="24"/>
      <c r="BOK1" s="25"/>
      <c r="BOL1" s="25"/>
      <c r="BOM1" s="25"/>
      <c r="BON1" s="25"/>
      <c r="BOO1" s="26"/>
      <c r="BOP1" s="24"/>
      <c r="BOQ1" s="24"/>
      <c r="BOR1" s="25"/>
      <c r="BOS1" s="25"/>
      <c r="BOT1" s="25"/>
      <c r="BOU1" s="25"/>
      <c r="BOV1" s="26"/>
      <c r="BOW1" s="24"/>
      <c r="BOX1" s="24"/>
      <c r="BOY1" s="25"/>
      <c r="BOZ1" s="25"/>
      <c r="BPA1" s="25"/>
      <c r="BPB1" s="25"/>
      <c r="BPC1" s="26"/>
      <c r="BPD1" s="24"/>
      <c r="BPE1" s="24"/>
      <c r="BPF1" s="25"/>
      <c r="BPG1" s="25"/>
      <c r="BPH1" s="25"/>
      <c r="BPI1" s="25"/>
      <c r="BPJ1" s="26"/>
      <c r="BPK1" s="24"/>
      <c r="BPL1" s="24"/>
      <c r="BPM1" s="25"/>
      <c r="BPN1" s="25"/>
      <c r="BPO1" s="25"/>
      <c r="BPP1" s="25"/>
      <c r="BPQ1" s="26"/>
      <c r="BPR1" s="24"/>
      <c r="BPS1" s="24"/>
      <c r="BPT1" s="25"/>
      <c r="BPU1" s="25"/>
      <c r="BPV1" s="25"/>
      <c r="BPW1" s="25"/>
      <c r="BPX1" s="26"/>
      <c r="BPY1" s="24"/>
      <c r="BPZ1" s="24"/>
      <c r="BQA1" s="25"/>
      <c r="BQB1" s="25"/>
      <c r="BQC1" s="25"/>
      <c r="BQD1" s="25"/>
      <c r="BQE1" s="26"/>
      <c r="BQF1" s="24"/>
      <c r="BQG1" s="24"/>
      <c r="BQH1" s="25"/>
      <c r="BQI1" s="25"/>
      <c r="BQJ1" s="25"/>
      <c r="BQK1" s="25"/>
      <c r="BQL1" s="26"/>
      <c r="BQM1" s="24"/>
      <c r="BQN1" s="24"/>
      <c r="BQO1" s="25"/>
      <c r="BQP1" s="25"/>
      <c r="BQQ1" s="25"/>
      <c r="BQR1" s="25"/>
      <c r="BQS1" s="26"/>
      <c r="BQT1" s="24"/>
      <c r="BQU1" s="24"/>
      <c r="BQV1" s="25"/>
      <c r="BQW1" s="25"/>
      <c r="BQX1" s="25"/>
      <c r="BQY1" s="25"/>
      <c r="BQZ1" s="26"/>
      <c r="BRA1" s="24"/>
      <c r="BRB1" s="24"/>
      <c r="BRC1" s="25"/>
      <c r="BRD1" s="25"/>
      <c r="BRE1" s="25"/>
      <c r="BRF1" s="25"/>
      <c r="BRG1" s="26"/>
      <c r="BRH1" s="24"/>
      <c r="BRI1" s="24"/>
      <c r="BRJ1" s="25"/>
      <c r="BRK1" s="25"/>
      <c r="BRL1" s="25"/>
      <c r="BRM1" s="25"/>
      <c r="BRN1" s="26"/>
      <c r="BRO1" s="24"/>
      <c r="BRP1" s="24"/>
      <c r="BRQ1" s="25"/>
      <c r="BRR1" s="25"/>
      <c r="BRS1" s="25"/>
      <c r="BRT1" s="25"/>
      <c r="BRU1" s="26"/>
      <c r="BRV1" s="24"/>
      <c r="BRW1" s="24"/>
      <c r="BRX1" s="25"/>
      <c r="BRY1" s="25"/>
      <c r="BRZ1" s="25"/>
      <c r="BSA1" s="25"/>
      <c r="BSB1" s="26"/>
      <c r="BSC1" s="24"/>
      <c r="BSD1" s="24"/>
      <c r="BSE1" s="25"/>
      <c r="BSF1" s="25"/>
      <c r="BSG1" s="25"/>
      <c r="BSH1" s="25"/>
      <c r="BSI1" s="26"/>
      <c r="BSJ1" s="24"/>
      <c r="BSK1" s="24"/>
      <c r="BSL1" s="25"/>
      <c r="BSM1" s="25"/>
      <c r="BSN1" s="25"/>
      <c r="BSO1" s="25"/>
      <c r="BSP1" s="26"/>
      <c r="BSQ1" s="24"/>
      <c r="BSR1" s="24"/>
      <c r="BSS1" s="25"/>
      <c r="BST1" s="25"/>
      <c r="BSU1" s="25"/>
      <c r="BSV1" s="25"/>
      <c r="BSW1" s="26"/>
      <c r="BSX1" s="24"/>
      <c r="BSY1" s="24"/>
      <c r="BSZ1" s="25"/>
      <c r="BTA1" s="25"/>
      <c r="BTB1" s="25"/>
      <c r="BTC1" s="25"/>
      <c r="BTD1" s="26"/>
      <c r="BTE1" s="24"/>
      <c r="BTF1" s="24"/>
      <c r="BTG1" s="25"/>
      <c r="BTH1" s="25"/>
      <c r="BTI1" s="25"/>
      <c r="BTJ1" s="25"/>
      <c r="BTK1" s="26"/>
      <c r="BTL1" s="24"/>
      <c r="BTM1" s="24"/>
      <c r="BTN1" s="25"/>
      <c r="BTO1" s="25"/>
      <c r="BTP1" s="25"/>
      <c r="BTQ1" s="25"/>
      <c r="BTR1" s="26"/>
      <c r="BTS1" s="24"/>
      <c r="BTT1" s="24"/>
      <c r="BTU1" s="25"/>
      <c r="BTV1" s="25"/>
      <c r="BTW1" s="25"/>
      <c r="BTX1" s="25"/>
      <c r="BTY1" s="26"/>
      <c r="BTZ1" s="24"/>
      <c r="BUA1" s="24"/>
      <c r="BUB1" s="25"/>
      <c r="BUC1" s="25"/>
      <c r="BUD1" s="25"/>
      <c r="BUE1" s="25"/>
      <c r="BUF1" s="26"/>
      <c r="BUG1" s="24"/>
      <c r="BUH1" s="24"/>
      <c r="BUI1" s="25"/>
      <c r="BUJ1" s="25"/>
      <c r="BUK1" s="25"/>
      <c r="BUL1" s="25"/>
      <c r="BUM1" s="26"/>
      <c r="BUN1" s="24"/>
      <c r="BUO1" s="24"/>
      <c r="BUP1" s="25"/>
      <c r="BUQ1" s="25"/>
      <c r="BUR1" s="25"/>
      <c r="BUS1" s="25"/>
      <c r="BUT1" s="26"/>
      <c r="BUU1" s="24"/>
      <c r="BUV1" s="24"/>
      <c r="BUW1" s="25"/>
      <c r="BUX1" s="25"/>
      <c r="BUY1" s="25"/>
      <c r="BUZ1" s="25"/>
      <c r="BVA1" s="26"/>
      <c r="BVB1" s="24"/>
      <c r="BVC1" s="24"/>
      <c r="BVD1" s="25"/>
      <c r="BVE1" s="25"/>
      <c r="BVF1" s="25"/>
      <c r="BVG1" s="25"/>
      <c r="BVH1" s="26"/>
      <c r="BVI1" s="24"/>
      <c r="BVJ1" s="24"/>
      <c r="BVK1" s="25"/>
      <c r="BVL1" s="25"/>
      <c r="BVM1" s="25"/>
      <c r="BVN1" s="25"/>
      <c r="BVO1" s="26"/>
      <c r="BVP1" s="24"/>
      <c r="BVQ1" s="24"/>
      <c r="BVR1" s="25"/>
      <c r="BVS1" s="25"/>
      <c r="BVT1" s="25"/>
      <c r="BVU1" s="25"/>
      <c r="BVV1" s="26"/>
      <c r="BVW1" s="24"/>
      <c r="BVX1" s="24"/>
      <c r="BVY1" s="25"/>
      <c r="BVZ1" s="25"/>
      <c r="BWA1" s="25"/>
      <c r="BWB1" s="25"/>
      <c r="BWC1" s="26"/>
      <c r="BWD1" s="24"/>
      <c r="BWE1" s="24"/>
      <c r="BWF1" s="25"/>
      <c r="BWG1" s="25"/>
      <c r="BWH1" s="25"/>
      <c r="BWI1" s="25"/>
      <c r="BWJ1" s="26"/>
      <c r="BWK1" s="24"/>
      <c r="BWL1" s="24"/>
      <c r="BWM1" s="25"/>
      <c r="BWN1" s="25"/>
      <c r="BWO1" s="25"/>
      <c r="BWP1" s="25"/>
      <c r="BWQ1" s="26"/>
      <c r="BWR1" s="24"/>
      <c r="BWS1" s="24"/>
      <c r="BWT1" s="25"/>
      <c r="BWU1" s="25"/>
      <c r="BWV1" s="25"/>
      <c r="BWW1" s="25"/>
      <c r="BWX1" s="26"/>
      <c r="BWY1" s="24"/>
      <c r="BWZ1" s="24"/>
      <c r="BXA1" s="25"/>
      <c r="BXB1" s="25"/>
      <c r="BXC1" s="25"/>
      <c r="BXD1" s="25"/>
      <c r="BXE1" s="26"/>
      <c r="BXF1" s="24"/>
      <c r="BXG1" s="24"/>
      <c r="BXH1" s="25"/>
      <c r="BXI1" s="25"/>
      <c r="BXJ1" s="25"/>
      <c r="BXK1" s="25"/>
      <c r="BXL1" s="26"/>
      <c r="BXM1" s="24"/>
      <c r="BXN1" s="24"/>
      <c r="BXO1" s="25"/>
      <c r="BXP1" s="25"/>
      <c r="BXQ1" s="25"/>
      <c r="BXR1" s="25"/>
      <c r="BXS1" s="26"/>
      <c r="BXT1" s="24"/>
      <c r="BXU1" s="24"/>
      <c r="BXV1" s="25"/>
      <c r="BXW1" s="25"/>
      <c r="BXX1" s="25"/>
      <c r="BXY1" s="25"/>
      <c r="BXZ1" s="26"/>
      <c r="BYA1" s="24"/>
      <c r="BYB1" s="24"/>
      <c r="BYC1" s="25"/>
      <c r="BYD1" s="25"/>
      <c r="BYE1" s="25"/>
      <c r="BYF1" s="25"/>
      <c r="BYG1" s="26"/>
      <c r="BYH1" s="24"/>
      <c r="BYI1" s="24"/>
      <c r="BYJ1" s="25"/>
      <c r="BYK1" s="25"/>
      <c r="BYL1" s="25"/>
      <c r="BYM1" s="25"/>
      <c r="BYN1" s="26"/>
      <c r="BYO1" s="24"/>
      <c r="BYP1" s="24"/>
      <c r="BYQ1" s="25"/>
      <c r="BYR1" s="25"/>
      <c r="BYS1" s="25"/>
      <c r="BYT1" s="25"/>
      <c r="BYU1" s="26"/>
      <c r="BYV1" s="24"/>
      <c r="BYW1" s="24"/>
      <c r="BYX1" s="25"/>
      <c r="BYY1" s="25"/>
      <c r="BYZ1" s="25"/>
      <c r="BZA1" s="25"/>
      <c r="BZB1" s="26"/>
      <c r="BZC1" s="24"/>
      <c r="BZD1" s="24"/>
      <c r="BZE1" s="25"/>
      <c r="BZF1" s="25"/>
      <c r="BZG1" s="25"/>
      <c r="BZH1" s="25"/>
      <c r="BZI1" s="26"/>
      <c r="BZJ1" s="24"/>
      <c r="BZK1" s="24"/>
      <c r="BZL1" s="25"/>
      <c r="BZM1" s="25"/>
      <c r="BZN1" s="25"/>
      <c r="BZO1" s="25"/>
      <c r="BZP1" s="26"/>
      <c r="BZQ1" s="24"/>
      <c r="BZR1" s="24"/>
      <c r="BZS1" s="25"/>
      <c r="BZT1" s="25"/>
      <c r="BZU1" s="25"/>
      <c r="BZV1" s="25"/>
      <c r="BZW1" s="26"/>
      <c r="BZX1" s="24"/>
      <c r="BZY1" s="24"/>
      <c r="BZZ1" s="25"/>
      <c r="CAA1" s="25"/>
      <c r="CAB1" s="25"/>
      <c r="CAC1" s="25"/>
      <c r="CAD1" s="26"/>
      <c r="CAE1" s="24"/>
      <c r="CAF1" s="24"/>
      <c r="CAG1" s="25"/>
      <c r="CAH1" s="25"/>
      <c r="CAI1" s="25"/>
      <c r="CAJ1" s="25"/>
      <c r="CAK1" s="26"/>
      <c r="CAL1" s="24"/>
      <c r="CAM1" s="24"/>
      <c r="CAN1" s="25"/>
      <c r="CAO1" s="25"/>
      <c r="CAP1" s="25"/>
      <c r="CAQ1" s="25"/>
      <c r="CAR1" s="26"/>
      <c r="CAS1" s="24"/>
      <c r="CAT1" s="24"/>
      <c r="CAU1" s="25"/>
      <c r="CAV1" s="25"/>
      <c r="CAW1" s="25"/>
      <c r="CAX1" s="25"/>
      <c r="CAY1" s="26"/>
      <c r="CAZ1" s="24"/>
      <c r="CBA1" s="24"/>
      <c r="CBB1" s="25"/>
      <c r="CBC1" s="25"/>
      <c r="CBD1" s="25"/>
      <c r="CBE1" s="25"/>
      <c r="CBF1" s="26"/>
      <c r="CBG1" s="24"/>
      <c r="CBH1" s="24"/>
      <c r="CBI1" s="25"/>
      <c r="CBJ1" s="25"/>
      <c r="CBK1" s="25"/>
      <c r="CBL1" s="25"/>
      <c r="CBM1" s="26"/>
      <c r="CBN1" s="24"/>
      <c r="CBO1" s="24"/>
      <c r="CBP1" s="25"/>
      <c r="CBQ1" s="25"/>
      <c r="CBR1" s="25"/>
      <c r="CBS1" s="25"/>
      <c r="CBT1" s="26"/>
      <c r="CBU1" s="24"/>
      <c r="CBV1" s="24"/>
      <c r="CBW1" s="25"/>
      <c r="CBX1" s="25"/>
      <c r="CBY1" s="25"/>
      <c r="CBZ1" s="25"/>
      <c r="CCA1" s="26"/>
      <c r="CCB1" s="24"/>
      <c r="CCC1" s="24"/>
      <c r="CCD1" s="25"/>
      <c r="CCE1" s="25"/>
      <c r="CCF1" s="25"/>
      <c r="CCG1" s="25"/>
      <c r="CCH1" s="26"/>
      <c r="CCI1" s="24"/>
      <c r="CCJ1" s="24"/>
      <c r="CCK1" s="25"/>
      <c r="CCL1" s="25"/>
      <c r="CCM1" s="25"/>
      <c r="CCN1" s="25"/>
      <c r="CCO1" s="26"/>
      <c r="CCP1" s="24"/>
      <c r="CCQ1" s="24"/>
      <c r="CCR1" s="25"/>
      <c r="CCS1" s="25"/>
      <c r="CCT1" s="25"/>
      <c r="CCU1" s="25"/>
      <c r="CCV1" s="26"/>
      <c r="CCW1" s="24"/>
      <c r="CCX1" s="24"/>
      <c r="CCY1" s="25"/>
      <c r="CCZ1" s="25"/>
      <c r="CDA1" s="25"/>
      <c r="CDB1" s="25"/>
      <c r="CDC1" s="26"/>
      <c r="CDD1" s="24"/>
      <c r="CDE1" s="24"/>
      <c r="CDF1" s="25"/>
      <c r="CDG1" s="25"/>
      <c r="CDH1" s="25"/>
      <c r="CDI1" s="25"/>
      <c r="CDJ1" s="26"/>
      <c r="CDK1" s="24"/>
      <c r="CDL1" s="24"/>
      <c r="CDM1" s="25"/>
      <c r="CDN1" s="25"/>
      <c r="CDO1" s="25"/>
      <c r="CDP1" s="25"/>
      <c r="CDQ1" s="26"/>
      <c r="CDR1" s="24"/>
      <c r="CDS1" s="24"/>
      <c r="CDT1" s="25"/>
      <c r="CDU1" s="25"/>
      <c r="CDV1" s="25"/>
      <c r="CDW1" s="25"/>
      <c r="CDX1" s="26"/>
      <c r="CDY1" s="24"/>
      <c r="CDZ1" s="24"/>
      <c r="CEA1" s="25"/>
      <c r="CEB1" s="25"/>
      <c r="CEC1" s="25"/>
      <c r="CED1" s="25"/>
      <c r="CEE1" s="26"/>
      <c r="CEF1" s="24"/>
      <c r="CEG1" s="24"/>
      <c r="CEH1" s="25"/>
      <c r="CEI1" s="25"/>
      <c r="CEJ1" s="25"/>
      <c r="CEK1" s="25"/>
      <c r="CEL1" s="26"/>
      <c r="CEM1" s="24"/>
      <c r="CEN1" s="24"/>
      <c r="CEO1" s="25"/>
      <c r="CEP1" s="25"/>
      <c r="CEQ1" s="25"/>
      <c r="CER1" s="25"/>
      <c r="CES1" s="26"/>
      <c r="CET1" s="24"/>
      <c r="CEU1" s="24"/>
      <c r="CEV1" s="25"/>
      <c r="CEW1" s="25"/>
      <c r="CEX1" s="25"/>
      <c r="CEY1" s="25"/>
      <c r="CEZ1" s="26"/>
      <c r="CFA1" s="24"/>
      <c r="CFB1" s="24"/>
      <c r="CFC1" s="25"/>
      <c r="CFD1" s="25"/>
      <c r="CFE1" s="25"/>
      <c r="CFF1" s="25"/>
      <c r="CFG1" s="26"/>
      <c r="CFH1" s="24"/>
      <c r="CFI1" s="24"/>
      <c r="CFJ1" s="25"/>
      <c r="CFK1" s="25"/>
      <c r="CFL1" s="25"/>
      <c r="CFM1" s="25"/>
      <c r="CFN1" s="26"/>
      <c r="CFO1" s="24"/>
      <c r="CFP1" s="24"/>
      <c r="CFQ1" s="25"/>
      <c r="CFR1" s="25"/>
      <c r="CFS1" s="25"/>
      <c r="CFT1" s="25"/>
      <c r="CFU1" s="26"/>
      <c r="CFV1" s="24"/>
      <c r="CFW1" s="24"/>
      <c r="CFX1" s="25"/>
      <c r="CFY1" s="25"/>
      <c r="CFZ1" s="25"/>
      <c r="CGA1" s="25"/>
      <c r="CGB1" s="26"/>
      <c r="CGC1" s="24"/>
      <c r="CGD1" s="24"/>
      <c r="CGE1" s="25"/>
      <c r="CGF1" s="25"/>
      <c r="CGG1" s="25"/>
      <c r="CGH1" s="25"/>
      <c r="CGI1" s="26"/>
      <c r="CGJ1" s="24"/>
      <c r="CGK1" s="24"/>
      <c r="CGL1" s="25"/>
      <c r="CGM1" s="25"/>
      <c r="CGN1" s="25"/>
      <c r="CGO1" s="25"/>
      <c r="CGP1" s="26"/>
      <c r="CGQ1" s="24"/>
      <c r="CGR1" s="24"/>
      <c r="CGS1" s="25"/>
      <c r="CGT1" s="25"/>
      <c r="CGU1" s="25"/>
      <c r="CGV1" s="25"/>
      <c r="CGW1" s="26"/>
      <c r="CGX1" s="24"/>
      <c r="CGY1" s="24"/>
      <c r="CGZ1" s="25"/>
      <c r="CHA1" s="25"/>
      <c r="CHB1" s="25"/>
      <c r="CHC1" s="25"/>
      <c r="CHD1" s="26"/>
      <c r="CHE1" s="24"/>
      <c r="CHF1" s="24"/>
      <c r="CHG1" s="25"/>
      <c r="CHH1" s="25"/>
      <c r="CHI1" s="25"/>
      <c r="CHJ1" s="25"/>
      <c r="CHK1" s="26"/>
      <c r="CHL1" s="24"/>
      <c r="CHM1" s="24"/>
      <c r="CHN1" s="25"/>
      <c r="CHO1" s="25"/>
      <c r="CHP1" s="25"/>
      <c r="CHQ1" s="25"/>
      <c r="CHR1" s="26"/>
      <c r="CHS1" s="24"/>
      <c r="CHT1" s="24"/>
      <c r="CHU1" s="25"/>
      <c r="CHV1" s="25"/>
      <c r="CHW1" s="25"/>
      <c r="CHX1" s="25"/>
      <c r="CHY1" s="26"/>
      <c r="CHZ1" s="24"/>
      <c r="CIA1" s="24"/>
      <c r="CIB1" s="25"/>
      <c r="CIC1" s="25"/>
      <c r="CID1" s="25"/>
      <c r="CIE1" s="25"/>
      <c r="CIF1" s="26"/>
      <c r="CIG1" s="24"/>
      <c r="CIH1" s="24"/>
      <c r="CII1" s="25"/>
      <c r="CIJ1" s="25"/>
      <c r="CIK1" s="25"/>
      <c r="CIL1" s="25"/>
      <c r="CIM1" s="26"/>
      <c r="CIN1" s="24"/>
      <c r="CIO1" s="24"/>
      <c r="CIP1" s="25"/>
      <c r="CIQ1" s="25"/>
      <c r="CIR1" s="25"/>
      <c r="CIS1" s="25"/>
      <c r="CIT1" s="26"/>
      <c r="CIU1" s="24"/>
      <c r="CIV1" s="24"/>
      <c r="CIW1" s="25"/>
      <c r="CIX1" s="25"/>
      <c r="CIY1" s="25"/>
      <c r="CIZ1" s="25"/>
      <c r="CJA1" s="26"/>
      <c r="CJB1" s="24"/>
      <c r="CJC1" s="24"/>
      <c r="CJD1" s="25"/>
      <c r="CJE1" s="25"/>
      <c r="CJF1" s="25"/>
      <c r="CJG1" s="25"/>
      <c r="CJH1" s="26"/>
      <c r="CJI1" s="24"/>
      <c r="CJJ1" s="24"/>
      <c r="CJK1" s="25"/>
      <c r="CJL1" s="25"/>
      <c r="CJM1" s="25"/>
      <c r="CJN1" s="25"/>
      <c r="CJO1" s="26"/>
      <c r="CJP1" s="24"/>
      <c r="CJQ1" s="24"/>
      <c r="CJR1" s="25"/>
      <c r="CJS1" s="25"/>
      <c r="CJT1" s="25"/>
      <c r="CJU1" s="25"/>
      <c r="CJV1" s="26"/>
      <c r="CJW1" s="24"/>
      <c r="CJX1" s="24"/>
      <c r="CJY1" s="25"/>
      <c r="CJZ1" s="25"/>
      <c r="CKA1" s="25"/>
      <c r="CKB1" s="25"/>
      <c r="CKC1" s="26"/>
      <c r="CKD1" s="24"/>
      <c r="CKE1" s="24"/>
      <c r="CKF1" s="25"/>
      <c r="CKG1" s="25"/>
      <c r="CKH1" s="25"/>
      <c r="CKI1" s="25"/>
      <c r="CKJ1" s="26"/>
      <c r="CKK1" s="24"/>
      <c r="CKL1" s="24"/>
      <c r="CKM1" s="25"/>
      <c r="CKN1" s="25"/>
      <c r="CKO1" s="25"/>
      <c r="CKP1" s="25"/>
      <c r="CKQ1" s="26"/>
      <c r="CKR1" s="24"/>
      <c r="CKS1" s="24"/>
      <c r="CKT1" s="25"/>
      <c r="CKU1" s="25"/>
      <c r="CKV1" s="25"/>
      <c r="CKW1" s="25"/>
      <c r="CKX1" s="26"/>
      <c r="CKY1" s="24"/>
      <c r="CKZ1" s="24"/>
      <c r="CLA1" s="25"/>
      <c r="CLB1" s="25"/>
      <c r="CLC1" s="25"/>
      <c r="CLD1" s="25"/>
      <c r="CLE1" s="26"/>
      <c r="CLF1" s="24"/>
      <c r="CLG1" s="24"/>
      <c r="CLH1" s="25"/>
      <c r="CLI1" s="25"/>
      <c r="CLJ1" s="25"/>
      <c r="CLK1" s="25"/>
      <c r="CLL1" s="26"/>
      <c r="CLM1" s="24"/>
      <c r="CLN1" s="24"/>
      <c r="CLO1" s="25"/>
      <c r="CLP1" s="25"/>
      <c r="CLQ1" s="25"/>
      <c r="CLR1" s="25"/>
      <c r="CLS1" s="26"/>
      <c r="CLT1" s="24"/>
      <c r="CLU1" s="24"/>
      <c r="CLV1" s="25"/>
      <c r="CLW1" s="25"/>
      <c r="CLX1" s="25"/>
      <c r="CLY1" s="25"/>
      <c r="CLZ1" s="26"/>
      <c r="CMA1" s="24"/>
      <c r="CMB1" s="24"/>
      <c r="CMC1" s="25"/>
      <c r="CMD1" s="25"/>
      <c r="CME1" s="25"/>
      <c r="CMF1" s="25"/>
      <c r="CMG1" s="26"/>
      <c r="CMH1" s="24"/>
      <c r="CMI1" s="24"/>
      <c r="CMJ1" s="25"/>
      <c r="CMK1" s="25"/>
      <c r="CML1" s="25"/>
      <c r="CMM1" s="25"/>
      <c r="CMN1" s="26"/>
      <c r="CMO1" s="24"/>
      <c r="CMP1" s="24"/>
      <c r="CMQ1" s="25"/>
      <c r="CMR1" s="25"/>
      <c r="CMS1" s="25"/>
      <c r="CMT1" s="25"/>
      <c r="CMU1" s="26"/>
      <c r="CMV1" s="24"/>
      <c r="CMW1" s="24"/>
      <c r="CMX1" s="25"/>
      <c r="CMY1" s="25"/>
      <c r="CMZ1" s="25"/>
      <c r="CNA1" s="25"/>
      <c r="CNB1" s="26"/>
      <c r="CNC1" s="24"/>
      <c r="CND1" s="24"/>
      <c r="CNE1" s="25"/>
      <c r="CNF1" s="25"/>
      <c r="CNG1" s="25"/>
      <c r="CNH1" s="25"/>
      <c r="CNI1" s="26"/>
      <c r="CNJ1" s="24"/>
      <c r="CNK1" s="24"/>
      <c r="CNL1" s="25"/>
      <c r="CNM1" s="25"/>
      <c r="CNN1" s="25"/>
      <c r="CNO1" s="25"/>
      <c r="CNP1" s="26"/>
      <c r="CNQ1" s="24"/>
      <c r="CNR1" s="24"/>
      <c r="CNS1" s="25"/>
      <c r="CNT1" s="25"/>
      <c r="CNU1" s="25"/>
      <c r="CNV1" s="25"/>
      <c r="CNW1" s="26"/>
      <c r="CNX1" s="24"/>
      <c r="CNY1" s="24"/>
      <c r="CNZ1" s="25"/>
      <c r="COA1" s="25"/>
      <c r="COB1" s="25"/>
      <c r="COC1" s="25"/>
      <c r="COD1" s="26"/>
      <c r="COE1" s="24"/>
      <c r="COF1" s="24"/>
      <c r="COG1" s="25"/>
      <c r="COH1" s="25"/>
      <c r="COI1" s="25"/>
      <c r="COJ1" s="25"/>
      <c r="COK1" s="26"/>
      <c r="COL1" s="24"/>
      <c r="COM1" s="24"/>
      <c r="CON1" s="25"/>
      <c r="COO1" s="25"/>
      <c r="COP1" s="25"/>
      <c r="COQ1" s="25"/>
      <c r="COR1" s="26"/>
      <c r="COS1" s="24"/>
      <c r="COT1" s="24"/>
      <c r="COU1" s="25"/>
      <c r="COV1" s="25"/>
      <c r="COW1" s="25"/>
      <c r="COX1" s="25"/>
      <c r="COY1" s="26"/>
      <c r="COZ1" s="24"/>
      <c r="CPA1" s="24"/>
      <c r="CPB1" s="25"/>
      <c r="CPC1" s="25"/>
      <c r="CPD1" s="25"/>
      <c r="CPE1" s="25"/>
      <c r="CPF1" s="26"/>
      <c r="CPG1" s="24"/>
      <c r="CPH1" s="24"/>
      <c r="CPI1" s="25"/>
      <c r="CPJ1" s="25"/>
      <c r="CPK1" s="25"/>
      <c r="CPL1" s="25"/>
      <c r="CPM1" s="26"/>
      <c r="CPN1" s="24"/>
      <c r="CPO1" s="24"/>
      <c r="CPP1" s="25"/>
      <c r="CPQ1" s="25"/>
      <c r="CPR1" s="25"/>
      <c r="CPS1" s="25"/>
      <c r="CPT1" s="26"/>
      <c r="CPU1" s="24"/>
      <c r="CPV1" s="24"/>
      <c r="CPW1" s="25"/>
      <c r="CPX1" s="25"/>
      <c r="CPY1" s="25"/>
      <c r="CPZ1" s="25"/>
      <c r="CQA1" s="26"/>
      <c r="CQB1" s="24"/>
      <c r="CQC1" s="24"/>
      <c r="CQD1" s="25"/>
      <c r="CQE1" s="25"/>
      <c r="CQF1" s="25"/>
      <c r="CQG1" s="25"/>
      <c r="CQH1" s="26"/>
      <c r="CQI1" s="24"/>
      <c r="CQJ1" s="24"/>
      <c r="CQK1" s="25"/>
      <c r="CQL1" s="25"/>
      <c r="CQM1" s="25"/>
      <c r="CQN1" s="25"/>
      <c r="CQO1" s="26"/>
      <c r="CQP1" s="24"/>
      <c r="CQQ1" s="24"/>
      <c r="CQR1" s="25"/>
      <c r="CQS1" s="25"/>
      <c r="CQT1" s="25"/>
      <c r="CQU1" s="25"/>
      <c r="CQV1" s="26"/>
      <c r="CQW1" s="24"/>
      <c r="CQX1" s="24"/>
      <c r="CQY1" s="25"/>
      <c r="CQZ1" s="25"/>
      <c r="CRA1" s="25"/>
      <c r="CRB1" s="25"/>
      <c r="CRC1" s="26"/>
      <c r="CRD1" s="24"/>
      <c r="CRE1" s="24"/>
      <c r="CRF1" s="25"/>
      <c r="CRG1" s="25"/>
      <c r="CRH1" s="25"/>
      <c r="CRI1" s="25"/>
      <c r="CRJ1" s="26"/>
      <c r="CRK1" s="24"/>
      <c r="CRL1" s="24"/>
      <c r="CRM1" s="25"/>
      <c r="CRN1" s="25"/>
      <c r="CRO1" s="25"/>
      <c r="CRP1" s="25"/>
      <c r="CRQ1" s="26"/>
      <c r="CRR1" s="24"/>
      <c r="CRS1" s="24"/>
      <c r="CRT1" s="25"/>
      <c r="CRU1" s="25"/>
      <c r="CRV1" s="25"/>
      <c r="CRW1" s="25"/>
      <c r="CRX1" s="26"/>
      <c r="CRY1" s="24"/>
      <c r="CRZ1" s="24"/>
      <c r="CSA1" s="25"/>
      <c r="CSB1" s="25"/>
      <c r="CSC1" s="25"/>
      <c r="CSD1" s="25"/>
      <c r="CSE1" s="26"/>
      <c r="CSF1" s="24"/>
      <c r="CSG1" s="24"/>
      <c r="CSH1" s="25"/>
      <c r="CSI1" s="25"/>
      <c r="CSJ1" s="25"/>
      <c r="CSK1" s="25"/>
      <c r="CSL1" s="26"/>
      <c r="CSM1" s="24"/>
      <c r="CSN1" s="24"/>
      <c r="CSO1" s="25"/>
      <c r="CSP1" s="25"/>
      <c r="CSQ1" s="25"/>
      <c r="CSR1" s="25"/>
      <c r="CSS1" s="26"/>
      <c r="CST1" s="24"/>
      <c r="CSU1" s="24"/>
      <c r="CSV1" s="25"/>
      <c r="CSW1" s="25"/>
      <c r="CSX1" s="25"/>
      <c r="CSY1" s="25"/>
      <c r="CSZ1" s="26"/>
      <c r="CTA1" s="24"/>
      <c r="CTB1" s="24"/>
      <c r="CTC1" s="25"/>
      <c r="CTD1" s="25"/>
      <c r="CTE1" s="25"/>
      <c r="CTF1" s="25"/>
      <c r="CTG1" s="26"/>
      <c r="CTH1" s="24"/>
      <c r="CTI1" s="24"/>
      <c r="CTJ1" s="25"/>
      <c r="CTK1" s="25"/>
      <c r="CTL1" s="25"/>
      <c r="CTM1" s="25"/>
      <c r="CTN1" s="26"/>
      <c r="CTO1" s="24"/>
      <c r="CTP1" s="24"/>
      <c r="CTQ1" s="25"/>
      <c r="CTR1" s="25"/>
      <c r="CTS1" s="25"/>
      <c r="CTT1" s="25"/>
      <c r="CTU1" s="26"/>
      <c r="CTV1" s="24"/>
      <c r="CTW1" s="24"/>
      <c r="CTX1" s="25"/>
      <c r="CTY1" s="25"/>
      <c r="CTZ1" s="25"/>
      <c r="CUA1" s="25"/>
      <c r="CUB1" s="26"/>
      <c r="CUC1" s="24"/>
      <c r="CUD1" s="24"/>
      <c r="CUE1" s="25"/>
      <c r="CUF1" s="25"/>
      <c r="CUG1" s="25"/>
      <c r="CUH1" s="25"/>
      <c r="CUI1" s="26"/>
      <c r="CUJ1" s="24"/>
      <c r="CUK1" s="24"/>
      <c r="CUL1" s="25"/>
      <c r="CUM1" s="25"/>
      <c r="CUN1" s="25"/>
      <c r="CUO1" s="25"/>
      <c r="CUP1" s="26"/>
      <c r="CUQ1" s="24"/>
      <c r="CUR1" s="24"/>
      <c r="CUS1" s="25"/>
      <c r="CUT1" s="25"/>
      <c r="CUU1" s="25"/>
      <c r="CUV1" s="25"/>
      <c r="CUW1" s="26"/>
      <c r="CUX1" s="24"/>
      <c r="CUY1" s="24"/>
      <c r="CUZ1" s="25"/>
      <c r="CVA1" s="25"/>
      <c r="CVB1" s="25"/>
      <c r="CVC1" s="25"/>
      <c r="CVD1" s="26"/>
      <c r="CVE1" s="24"/>
      <c r="CVF1" s="24"/>
      <c r="CVG1" s="25"/>
      <c r="CVH1" s="25"/>
      <c r="CVI1" s="25"/>
      <c r="CVJ1" s="25"/>
      <c r="CVK1" s="26"/>
      <c r="CVL1" s="24"/>
      <c r="CVM1" s="24"/>
      <c r="CVN1" s="25"/>
      <c r="CVO1" s="25"/>
      <c r="CVP1" s="25"/>
      <c r="CVQ1" s="25"/>
      <c r="CVR1" s="26"/>
      <c r="CVS1" s="24"/>
      <c r="CVT1" s="24"/>
      <c r="CVU1" s="25"/>
      <c r="CVV1" s="25"/>
      <c r="CVW1" s="25"/>
      <c r="CVX1" s="25"/>
      <c r="CVY1" s="26"/>
      <c r="CVZ1" s="24"/>
      <c r="CWA1" s="24"/>
      <c r="CWB1" s="25"/>
      <c r="CWC1" s="25"/>
      <c r="CWD1" s="25"/>
      <c r="CWE1" s="25"/>
      <c r="CWF1" s="26"/>
      <c r="CWG1" s="24"/>
      <c r="CWH1" s="24"/>
      <c r="CWI1" s="25"/>
      <c r="CWJ1" s="25"/>
      <c r="CWK1" s="25"/>
      <c r="CWL1" s="25"/>
      <c r="CWM1" s="26"/>
      <c r="CWN1" s="24"/>
      <c r="CWO1" s="24"/>
      <c r="CWP1" s="25"/>
      <c r="CWQ1" s="25"/>
      <c r="CWR1" s="25"/>
      <c r="CWS1" s="25"/>
      <c r="CWT1" s="26"/>
      <c r="CWU1" s="24"/>
      <c r="CWV1" s="24"/>
      <c r="CWW1" s="25"/>
      <c r="CWX1" s="25"/>
      <c r="CWY1" s="25"/>
      <c r="CWZ1" s="25"/>
      <c r="CXA1" s="26"/>
      <c r="CXB1" s="24"/>
      <c r="CXC1" s="24"/>
      <c r="CXD1" s="25"/>
      <c r="CXE1" s="25"/>
      <c r="CXF1" s="25"/>
      <c r="CXG1" s="25"/>
      <c r="CXH1" s="26"/>
      <c r="CXI1" s="24"/>
      <c r="CXJ1" s="24"/>
      <c r="CXK1" s="25"/>
      <c r="CXL1" s="25"/>
      <c r="CXM1" s="25"/>
      <c r="CXN1" s="25"/>
      <c r="CXO1" s="26"/>
      <c r="CXP1" s="24"/>
      <c r="CXQ1" s="24"/>
      <c r="CXR1" s="25"/>
      <c r="CXS1" s="25"/>
      <c r="CXT1" s="25"/>
      <c r="CXU1" s="25"/>
      <c r="CXV1" s="26"/>
      <c r="CXW1" s="24"/>
      <c r="CXX1" s="24"/>
      <c r="CXY1" s="25"/>
      <c r="CXZ1" s="25"/>
      <c r="CYA1" s="25"/>
      <c r="CYB1" s="25"/>
      <c r="CYC1" s="26"/>
      <c r="CYD1" s="24"/>
      <c r="CYE1" s="24"/>
      <c r="CYF1" s="25"/>
      <c r="CYG1" s="25"/>
      <c r="CYH1" s="25"/>
      <c r="CYI1" s="25"/>
      <c r="CYJ1" s="26"/>
      <c r="CYK1" s="24"/>
      <c r="CYL1" s="24"/>
      <c r="CYM1" s="25"/>
      <c r="CYN1" s="25"/>
      <c r="CYO1" s="25"/>
      <c r="CYP1" s="25"/>
      <c r="CYQ1" s="26"/>
      <c r="CYR1" s="24"/>
      <c r="CYS1" s="24"/>
      <c r="CYT1" s="25"/>
      <c r="CYU1" s="25"/>
      <c r="CYV1" s="25"/>
      <c r="CYW1" s="25"/>
      <c r="CYX1" s="26"/>
      <c r="CYY1" s="24"/>
      <c r="CYZ1" s="24"/>
      <c r="CZA1" s="25"/>
      <c r="CZB1" s="25"/>
      <c r="CZC1" s="25"/>
      <c r="CZD1" s="25"/>
      <c r="CZE1" s="26"/>
      <c r="CZF1" s="24"/>
      <c r="CZG1" s="24"/>
      <c r="CZH1" s="25"/>
      <c r="CZI1" s="25"/>
      <c r="CZJ1" s="25"/>
      <c r="CZK1" s="25"/>
      <c r="CZL1" s="26"/>
      <c r="CZM1" s="24"/>
      <c r="CZN1" s="24"/>
      <c r="CZO1" s="25"/>
      <c r="CZP1" s="25"/>
      <c r="CZQ1" s="25"/>
      <c r="CZR1" s="25"/>
      <c r="CZS1" s="26"/>
      <c r="CZT1" s="24"/>
      <c r="CZU1" s="24"/>
      <c r="CZV1" s="25"/>
      <c r="CZW1" s="25"/>
      <c r="CZX1" s="25"/>
      <c r="CZY1" s="25"/>
      <c r="CZZ1" s="26"/>
      <c r="DAA1" s="24"/>
      <c r="DAB1" s="24"/>
      <c r="DAC1" s="25"/>
      <c r="DAD1" s="25"/>
      <c r="DAE1" s="25"/>
      <c r="DAF1" s="25"/>
      <c r="DAG1" s="26"/>
      <c r="DAH1" s="24"/>
      <c r="DAI1" s="24"/>
      <c r="DAJ1" s="25"/>
      <c r="DAK1" s="25"/>
      <c r="DAL1" s="25"/>
      <c r="DAM1" s="25"/>
      <c r="DAN1" s="26"/>
      <c r="DAO1" s="24"/>
      <c r="DAP1" s="24"/>
      <c r="DAQ1" s="25"/>
      <c r="DAR1" s="25"/>
      <c r="DAS1" s="25"/>
      <c r="DAT1" s="25"/>
      <c r="DAU1" s="26"/>
      <c r="DAV1" s="24"/>
      <c r="DAW1" s="24"/>
      <c r="DAX1" s="25"/>
      <c r="DAY1" s="25"/>
      <c r="DAZ1" s="25"/>
      <c r="DBA1" s="25"/>
      <c r="DBB1" s="26"/>
      <c r="DBC1" s="24"/>
      <c r="DBD1" s="24"/>
      <c r="DBE1" s="25"/>
      <c r="DBF1" s="25"/>
      <c r="DBG1" s="25"/>
      <c r="DBH1" s="25"/>
      <c r="DBI1" s="26"/>
      <c r="DBJ1" s="24"/>
      <c r="DBK1" s="24"/>
      <c r="DBL1" s="25"/>
      <c r="DBM1" s="25"/>
      <c r="DBN1" s="25"/>
      <c r="DBO1" s="25"/>
      <c r="DBP1" s="26"/>
      <c r="DBQ1" s="24"/>
      <c r="DBR1" s="24"/>
      <c r="DBS1" s="25"/>
      <c r="DBT1" s="25"/>
      <c r="DBU1" s="25"/>
      <c r="DBV1" s="25"/>
      <c r="DBW1" s="26"/>
      <c r="DBX1" s="24"/>
      <c r="DBY1" s="24"/>
      <c r="DBZ1" s="25"/>
      <c r="DCA1" s="25"/>
      <c r="DCB1" s="25"/>
      <c r="DCC1" s="25"/>
      <c r="DCD1" s="26"/>
      <c r="DCE1" s="24"/>
      <c r="DCF1" s="24"/>
      <c r="DCG1" s="25"/>
      <c r="DCH1" s="25"/>
      <c r="DCI1" s="25"/>
      <c r="DCJ1" s="25"/>
      <c r="DCK1" s="26"/>
      <c r="DCL1" s="24"/>
      <c r="DCM1" s="24"/>
      <c r="DCN1" s="25"/>
      <c r="DCO1" s="25"/>
      <c r="DCP1" s="25"/>
      <c r="DCQ1" s="25"/>
      <c r="DCR1" s="26"/>
      <c r="DCS1" s="24"/>
      <c r="DCT1" s="24"/>
      <c r="DCU1" s="25"/>
      <c r="DCV1" s="25"/>
      <c r="DCW1" s="25"/>
      <c r="DCX1" s="25"/>
      <c r="DCY1" s="26"/>
      <c r="DCZ1" s="24"/>
      <c r="DDA1" s="24"/>
      <c r="DDB1" s="25"/>
      <c r="DDC1" s="25"/>
      <c r="DDD1" s="25"/>
      <c r="DDE1" s="25"/>
      <c r="DDF1" s="26"/>
      <c r="DDG1" s="24"/>
      <c r="DDH1" s="24"/>
      <c r="DDI1" s="25"/>
      <c r="DDJ1" s="25"/>
      <c r="DDK1" s="25"/>
      <c r="DDL1" s="25"/>
      <c r="DDM1" s="26"/>
      <c r="DDN1" s="24"/>
      <c r="DDO1" s="24"/>
      <c r="DDP1" s="25"/>
      <c r="DDQ1" s="25"/>
      <c r="DDR1" s="25"/>
      <c r="DDS1" s="25"/>
      <c r="DDT1" s="26"/>
      <c r="DDU1" s="24"/>
      <c r="DDV1" s="24"/>
      <c r="DDW1" s="25"/>
      <c r="DDX1" s="25"/>
      <c r="DDY1" s="25"/>
      <c r="DDZ1" s="25"/>
      <c r="DEA1" s="26"/>
      <c r="DEB1" s="24"/>
      <c r="DEC1" s="24"/>
      <c r="DED1" s="25"/>
      <c r="DEE1" s="25"/>
      <c r="DEF1" s="25"/>
      <c r="DEG1" s="25"/>
      <c r="DEH1" s="26"/>
      <c r="DEI1" s="24"/>
      <c r="DEJ1" s="24"/>
      <c r="DEK1" s="25"/>
      <c r="DEL1" s="25"/>
      <c r="DEM1" s="25"/>
      <c r="DEN1" s="25"/>
      <c r="DEO1" s="26"/>
      <c r="DEP1" s="24"/>
      <c r="DEQ1" s="24"/>
      <c r="DER1" s="25"/>
      <c r="DES1" s="25"/>
      <c r="DET1" s="25"/>
      <c r="DEU1" s="25"/>
      <c r="DEV1" s="26"/>
      <c r="DEW1" s="24"/>
      <c r="DEX1" s="24"/>
      <c r="DEY1" s="25"/>
      <c r="DEZ1" s="25"/>
      <c r="DFA1" s="25"/>
      <c r="DFB1" s="25"/>
      <c r="DFC1" s="26"/>
      <c r="DFD1" s="24"/>
      <c r="DFE1" s="24"/>
      <c r="DFF1" s="25"/>
      <c r="DFG1" s="25"/>
      <c r="DFH1" s="25"/>
      <c r="DFI1" s="25"/>
      <c r="DFJ1" s="26"/>
      <c r="DFK1" s="24"/>
      <c r="DFL1" s="24"/>
      <c r="DFM1" s="25"/>
      <c r="DFN1" s="25"/>
      <c r="DFO1" s="25"/>
      <c r="DFP1" s="25"/>
      <c r="DFQ1" s="26"/>
      <c r="DFR1" s="24"/>
      <c r="DFS1" s="24"/>
      <c r="DFT1" s="25"/>
      <c r="DFU1" s="25"/>
      <c r="DFV1" s="25"/>
      <c r="DFW1" s="25"/>
      <c r="DFX1" s="26"/>
      <c r="DFY1" s="24"/>
      <c r="DFZ1" s="24"/>
      <c r="DGA1" s="25"/>
      <c r="DGB1" s="25"/>
      <c r="DGC1" s="25"/>
      <c r="DGD1" s="25"/>
      <c r="DGE1" s="26"/>
      <c r="DGF1" s="24"/>
      <c r="DGG1" s="24"/>
      <c r="DGH1" s="25"/>
      <c r="DGI1" s="25"/>
      <c r="DGJ1" s="25"/>
      <c r="DGK1" s="25"/>
      <c r="DGL1" s="26"/>
      <c r="DGM1" s="24"/>
      <c r="DGN1" s="24"/>
      <c r="DGO1" s="25"/>
      <c r="DGP1" s="25"/>
      <c r="DGQ1" s="25"/>
      <c r="DGR1" s="25"/>
      <c r="DGS1" s="26"/>
      <c r="DGT1" s="24"/>
      <c r="DGU1" s="24"/>
      <c r="DGV1" s="25"/>
      <c r="DGW1" s="25"/>
      <c r="DGX1" s="25"/>
      <c r="DGY1" s="25"/>
      <c r="DGZ1" s="26"/>
      <c r="DHA1" s="24"/>
      <c r="DHB1" s="24"/>
      <c r="DHC1" s="25"/>
      <c r="DHD1" s="25"/>
      <c r="DHE1" s="25"/>
      <c r="DHF1" s="25"/>
      <c r="DHG1" s="26"/>
      <c r="DHH1" s="24"/>
      <c r="DHI1" s="24"/>
      <c r="DHJ1" s="25"/>
      <c r="DHK1" s="25"/>
      <c r="DHL1" s="25"/>
      <c r="DHM1" s="25"/>
      <c r="DHN1" s="26"/>
      <c r="DHO1" s="24"/>
      <c r="DHP1" s="24"/>
      <c r="DHQ1" s="25"/>
      <c r="DHR1" s="25"/>
      <c r="DHS1" s="25"/>
      <c r="DHT1" s="25"/>
      <c r="DHU1" s="26"/>
      <c r="DHV1" s="24"/>
      <c r="DHW1" s="24"/>
      <c r="DHX1" s="25"/>
      <c r="DHY1" s="25"/>
      <c r="DHZ1" s="25"/>
      <c r="DIA1" s="25"/>
      <c r="DIB1" s="26"/>
      <c r="DIC1" s="24"/>
      <c r="DID1" s="24"/>
      <c r="DIE1" s="25"/>
      <c r="DIF1" s="25"/>
      <c r="DIG1" s="25"/>
      <c r="DIH1" s="25"/>
      <c r="DII1" s="26"/>
      <c r="DIJ1" s="24"/>
      <c r="DIK1" s="24"/>
      <c r="DIL1" s="25"/>
      <c r="DIM1" s="25"/>
      <c r="DIN1" s="25"/>
      <c r="DIO1" s="25"/>
      <c r="DIP1" s="26"/>
      <c r="DIQ1" s="24"/>
      <c r="DIR1" s="24"/>
      <c r="DIS1" s="25"/>
      <c r="DIT1" s="25"/>
      <c r="DIU1" s="25"/>
      <c r="DIV1" s="25"/>
      <c r="DIW1" s="26"/>
      <c r="DIX1" s="24"/>
      <c r="DIY1" s="24"/>
      <c r="DIZ1" s="25"/>
      <c r="DJA1" s="25"/>
      <c r="DJB1" s="25"/>
      <c r="DJC1" s="25"/>
      <c r="DJD1" s="26"/>
      <c r="DJE1" s="24"/>
      <c r="DJF1" s="24"/>
      <c r="DJG1" s="25"/>
      <c r="DJH1" s="25"/>
      <c r="DJI1" s="25"/>
      <c r="DJJ1" s="25"/>
      <c r="DJK1" s="26"/>
      <c r="DJL1" s="24"/>
      <c r="DJM1" s="24"/>
      <c r="DJN1" s="25"/>
      <c r="DJO1" s="25"/>
      <c r="DJP1" s="25"/>
      <c r="DJQ1" s="25"/>
      <c r="DJR1" s="26"/>
      <c r="DJS1" s="24"/>
      <c r="DJT1" s="24"/>
      <c r="DJU1" s="25"/>
      <c r="DJV1" s="25"/>
      <c r="DJW1" s="25"/>
      <c r="DJX1" s="25"/>
      <c r="DJY1" s="26"/>
      <c r="DJZ1" s="24"/>
      <c r="DKA1" s="24"/>
      <c r="DKB1" s="25"/>
      <c r="DKC1" s="25"/>
      <c r="DKD1" s="25"/>
      <c r="DKE1" s="25"/>
      <c r="DKF1" s="26"/>
      <c r="DKG1" s="24"/>
      <c r="DKH1" s="24"/>
      <c r="DKI1" s="25"/>
      <c r="DKJ1" s="25"/>
      <c r="DKK1" s="25"/>
      <c r="DKL1" s="25"/>
      <c r="DKM1" s="26"/>
      <c r="DKN1" s="24"/>
      <c r="DKO1" s="24"/>
      <c r="DKP1" s="25"/>
      <c r="DKQ1" s="25"/>
      <c r="DKR1" s="25"/>
      <c r="DKS1" s="25"/>
      <c r="DKT1" s="26"/>
      <c r="DKU1" s="24"/>
      <c r="DKV1" s="24"/>
      <c r="DKW1" s="25"/>
      <c r="DKX1" s="25"/>
      <c r="DKY1" s="25"/>
      <c r="DKZ1" s="25"/>
      <c r="DLA1" s="26"/>
      <c r="DLB1" s="24"/>
      <c r="DLC1" s="24"/>
      <c r="DLD1" s="25"/>
      <c r="DLE1" s="25"/>
      <c r="DLF1" s="25"/>
      <c r="DLG1" s="25"/>
      <c r="DLH1" s="26"/>
      <c r="DLI1" s="24"/>
      <c r="DLJ1" s="24"/>
      <c r="DLK1" s="25"/>
      <c r="DLL1" s="25"/>
      <c r="DLM1" s="25"/>
      <c r="DLN1" s="25"/>
      <c r="DLO1" s="26"/>
      <c r="DLP1" s="24"/>
      <c r="DLQ1" s="24"/>
      <c r="DLR1" s="25"/>
      <c r="DLS1" s="25"/>
      <c r="DLT1" s="25"/>
      <c r="DLU1" s="25"/>
      <c r="DLV1" s="26"/>
      <c r="DLW1" s="24"/>
      <c r="DLX1" s="24"/>
      <c r="DLY1" s="25"/>
      <c r="DLZ1" s="25"/>
      <c r="DMA1" s="25"/>
      <c r="DMB1" s="25"/>
      <c r="DMC1" s="26"/>
      <c r="DMD1" s="24"/>
      <c r="DME1" s="24"/>
      <c r="DMF1" s="25"/>
      <c r="DMG1" s="25"/>
      <c r="DMH1" s="25"/>
      <c r="DMI1" s="25"/>
      <c r="DMJ1" s="26"/>
      <c r="DMK1" s="24"/>
      <c r="DML1" s="24"/>
      <c r="DMM1" s="25"/>
      <c r="DMN1" s="25"/>
      <c r="DMO1" s="25"/>
      <c r="DMP1" s="25"/>
      <c r="DMQ1" s="26"/>
      <c r="DMR1" s="24"/>
      <c r="DMS1" s="24"/>
      <c r="DMT1" s="25"/>
      <c r="DMU1" s="25"/>
      <c r="DMV1" s="25"/>
      <c r="DMW1" s="25"/>
      <c r="DMX1" s="26"/>
      <c r="DMY1" s="24"/>
      <c r="DMZ1" s="24"/>
      <c r="DNA1" s="25"/>
      <c r="DNB1" s="25"/>
      <c r="DNC1" s="25"/>
      <c r="DND1" s="25"/>
      <c r="DNE1" s="26"/>
      <c r="DNF1" s="24"/>
      <c r="DNG1" s="24"/>
      <c r="DNH1" s="25"/>
      <c r="DNI1" s="25"/>
      <c r="DNJ1" s="25"/>
      <c r="DNK1" s="25"/>
      <c r="DNL1" s="26"/>
      <c r="DNM1" s="24"/>
      <c r="DNN1" s="24"/>
      <c r="DNO1" s="25"/>
      <c r="DNP1" s="25"/>
      <c r="DNQ1" s="25"/>
      <c r="DNR1" s="25"/>
      <c r="DNS1" s="26"/>
      <c r="DNT1" s="24"/>
      <c r="DNU1" s="24"/>
      <c r="DNV1" s="25"/>
      <c r="DNW1" s="25"/>
      <c r="DNX1" s="25"/>
      <c r="DNY1" s="25"/>
      <c r="DNZ1" s="26"/>
      <c r="DOA1" s="24"/>
      <c r="DOB1" s="24"/>
      <c r="DOC1" s="25"/>
      <c r="DOD1" s="25"/>
      <c r="DOE1" s="25"/>
      <c r="DOF1" s="25"/>
      <c r="DOG1" s="26"/>
      <c r="DOH1" s="24"/>
      <c r="DOI1" s="24"/>
      <c r="DOJ1" s="25"/>
      <c r="DOK1" s="25"/>
      <c r="DOL1" s="25"/>
      <c r="DOM1" s="25"/>
      <c r="DON1" s="26"/>
      <c r="DOO1" s="24"/>
      <c r="DOP1" s="24"/>
      <c r="DOQ1" s="25"/>
      <c r="DOR1" s="25"/>
      <c r="DOS1" s="25"/>
      <c r="DOT1" s="25"/>
      <c r="DOU1" s="26"/>
      <c r="DOV1" s="24"/>
      <c r="DOW1" s="24"/>
      <c r="DOX1" s="25"/>
      <c r="DOY1" s="25"/>
      <c r="DOZ1" s="25"/>
      <c r="DPA1" s="25"/>
      <c r="DPB1" s="26"/>
      <c r="DPC1" s="24"/>
      <c r="DPD1" s="24"/>
      <c r="DPE1" s="25"/>
      <c r="DPF1" s="25"/>
      <c r="DPG1" s="25"/>
      <c r="DPH1" s="25"/>
      <c r="DPI1" s="26"/>
      <c r="DPJ1" s="24"/>
      <c r="DPK1" s="24"/>
      <c r="DPL1" s="25"/>
      <c r="DPM1" s="25"/>
      <c r="DPN1" s="25"/>
      <c r="DPO1" s="25"/>
      <c r="DPP1" s="26"/>
      <c r="DPQ1" s="24"/>
      <c r="DPR1" s="24"/>
      <c r="DPS1" s="25"/>
      <c r="DPT1" s="25"/>
      <c r="DPU1" s="25"/>
      <c r="DPV1" s="25"/>
      <c r="DPW1" s="26"/>
      <c r="DPX1" s="24"/>
      <c r="DPY1" s="24"/>
      <c r="DPZ1" s="25"/>
      <c r="DQA1" s="25"/>
      <c r="DQB1" s="25"/>
      <c r="DQC1" s="25"/>
      <c r="DQD1" s="26"/>
      <c r="DQE1" s="24"/>
      <c r="DQF1" s="24"/>
      <c r="DQG1" s="25"/>
      <c r="DQH1" s="25"/>
      <c r="DQI1" s="25"/>
      <c r="DQJ1" s="25"/>
      <c r="DQK1" s="26"/>
      <c r="DQL1" s="24"/>
      <c r="DQM1" s="24"/>
      <c r="DQN1" s="25"/>
      <c r="DQO1" s="25"/>
      <c r="DQP1" s="25"/>
      <c r="DQQ1" s="25"/>
      <c r="DQR1" s="26"/>
      <c r="DQS1" s="24"/>
      <c r="DQT1" s="24"/>
      <c r="DQU1" s="25"/>
      <c r="DQV1" s="25"/>
      <c r="DQW1" s="25"/>
      <c r="DQX1" s="25"/>
      <c r="DQY1" s="26"/>
      <c r="DQZ1" s="24"/>
      <c r="DRA1" s="24"/>
      <c r="DRB1" s="25"/>
      <c r="DRC1" s="25"/>
      <c r="DRD1" s="25"/>
      <c r="DRE1" s="25"/>
      <c r="DRF1" s="26"/>
      <c r="DRG1" s="24"/>
      <c r="DRH1" s="24"/>
      <c r="DRI1" s="25"/>
      <c r="DRJ1" s="25"/>
      <c r="DRK1" s="25"/>
      <c r="DRL1" s="25"/>
      <c r="DRM1" s="26"/>
      <c r="DRN1" s="24"/>
      <c r="DRO1" s="24"/>
      <c r="DRP1" s="25"/>
      <c r="DRQ1" s="25"/>
      <c r="DRR1" s="25"/>
      <c r="DRS1" s="25"/>
      <c r="DRT1" s="26"/>
      <c r="DRU1" s="24"/>
      <c r="DRV1" s="24"/>
      <c r="DRW1" s="25"/>
      <c r="DRX1" s="25"/>
      <c r="DRY1" s="25"/>
      <c r="DRZ1" s="25"/>
      <c r="DSA1" s="26"/>
      <c r="DSB1" s="24"/>
      <c r="DSC1" s="24"/>
      <c r="DSD1" s="25"/>
      <c r="DSE1" s="25"/>
      <c r="DSF1" s="25"/>
      <c r="DSG1" s="25"/>
      <c r="DSH1" s="26"/>
      <c r="DSI1" s="24"/>
      <c r="DSJ1" s="24"/>
      <c r="DSK1" s="25"/>
      <c r="DSL1" s="25"/>
      <c r="DSM1" s="25"/>
      <c r="DSN1" s="25"/>
      <c r="DSO1" s="26"/>
      <c r="DSP1" s="24"/>
      <c r="DSQ1" s="24"/>
      <c r="DSR1" s="25"/>
      <c r="DSS1" s="25"/>
      <c r="DST1" s="25"/>
      <c r="DSU1" s="25"/>
      <c r="DSV1" s="26"/>
      <c r="DSW1" s="24"/>
      <c r="DSX1" s="24"/>
      <c r="DSY1" s="25"/>
      <c r="DSZ1" s="25"/>
      <c r="DTA1" s="25"/>
      <c r="DTB1" s="25"/>
      <c r="DTC1" s="26"/>
      <c r="DTD1" s="24"/>
      <c r="DTE1" s="24"/>
      <c r="DTF1" s="25"/>
      <c r="DTG1" s="25"/>
      <c r="DTH1" s="25"/>
      <c r="DTI1" s="25"/>
      <c r="DTJ1" s="26"/>
      <c r="DTK1" s="24"/>
      <c r="DTL1" s="24"/>
      <c r="DTM1" s="25"/>
      <c r="DTN1" s="25"/>
      <c r="DTO1" s="25"/>
      <c r="DTP1" s="25"/>
      <c r="DTQ1" s="26"/>
      <c r="DTR1" s="24"/>
      <c r="DTS1" s="24"/>
      <c r="DTT1" s="25"/>
      <c r="DTU1" s="25"/>
      <c r="DTV1" s="25"/>
      <c r="DTW1" s="25"/>
      <c r="DTX1" s="26"/>
      <c r="DTY1" s="24"/>
      <c r="DTZ1" s="24"/>
      <c r="DUA1" s="25"/>
      <c r="DUB1" s="25"/>
      <c r="DUC1" s="25"/>
      <c r="DUD1" s="25"/>
      <c r="DUE1" s="26"/>
      <c r="DUF1" s="24"/>
      <c r="DUG1" s="24"/>
      <c r="DUH1" s="25"/>
      <c r="DUI1" s="25"/>
      <c r="DUJ1" s="25"/>
      <c r="DUK1" s="25"/>
      <c r="DUL1" s="26"/>
      <c r="DUM1" s="24"/>
      <c r="DUN1" s="24"/>
      <c r="DUO1" s="25"/>
      <c r="DUP1" s="25"/>
      <c r="DUQ1" s="25"/>
      <c r="DUR1" s="25"/>
      <c r="DUS1" s="26"/>
      <c r="DUT1" s="24"/>
      <c r="DUU1" s="24"/>
      <c r="DUV1" s="25"/>
      <c r="DUW1" s="25"/>
      <c r="DUX1" s="25"/>
      <c r="DUY1" s="25"/>
      <c r="DUZ1" s="26"/>
      <c r="DVA1" s="24"/>
      <c r="DVB1" s="24"/>
      <c r="DVC1" s="25"/>
      <c r="DVD1" s="25"/>
      <c r="DVE1" s="25"/>
      <c r="DVF1" s="25"/>
      <c r="DVG1" s="26"/>
      <c r="DVH1" s="24"/>
      <c r="DVI1" s="24"/>
      <c r="DVJ1" s="25"/>
      <c r="DVK1" s="25"/>
      <c r="DVL1" s="25"/>
      <c r="DVM1" s="25"/>
      <c r="DVN1" s="26"/>
      <c r="DVO1" s="24"/>
      <c r="DVP1" s="24"/>
      <c r="DVQ1" s="25"/>
      <c r="DVR1" s="25"/>
      <c r="DVS1" s="25"/>
      <c r="DVT1" s="25"/>
      <c r="DVU1" s="26"/>
      <c r="DVV1" s="24"/>
      <c r="DVW1" s="24"/>
      <c r="DVX1" s="25"/>
      <c r="DVY1" s="25"/>
      <c r="DVZ1" s="25"/>
      <c r="DWA1" s="25"/>
      <c r="DWB1" s="26"/>
      <c r="DWC1" s="24"/>
      <c r="DWD1" s="24"/>
      <c r="DWE1" s="25"/>
      <c r="DWF1" s="25"/>
      <c r="DWG1" s="25"/>
      <c r="DWH1" s="25"/>
      <c r="DWI1" s="26"/>
      <c r="DWJ1" s="24"/>
      <c r="DWK1" s="24"/>
      <c r="DWL1" s="25"/>
      <c r="DWM1" s="25"/>
      <c r="DWN1" s="25"/>
      <c r="DWO1" s="25"/>
      <c r="DWP1" s="26"/>
      <c r="DWQ1" s="24"/>
      <c r="DWR1" s="24"/>
      <c r="DWS1" s="25"/>
      <c r="DWT1" s="25"/>
      <c r="DWU1" s="25"/>
      <c r="DWV1" s="25"/>
      <c r="DWW1" s="26"/>
      <c r="DWX1" s="24"/>
      <c r="DWY1" s="24"/>
      <c r="DWZ1" s="25"/>
      <c r="DXA1" s="25"/>
      <c r="DXB1" s="25"/>
      <c r="DXC1" s="25"/>
      <c r="DXD1" s="26"/>
      <c r="DXE1" s="24"/>
      <c r="DXF1" s="24"/>
      <c r="DXG1" s="25"/>
      <c r="DXH1" s="25"/>
      <c r="DXI1" s="25"/>
      <c r="DXJ1" s="25"/>
      <c r="DXK1" s="26"/>
      <c r="DXL1" s="24"/>
      <c r="DXM1" s="24"/>
      <c r="DXN1" s="25"/>
      <c r="DXO1" s="25"/>
      <c r="DXP1" s="25"/>
      <c r="DXQ1" s="25"/>
      <c r="DXR1" s="26"/>
      <c r="DXS1" s="24"/>
      <c r="DXT1" s="24"/>
      <c r="DXU1" s="25"/>
      <c r="DXV1" s="25"/>
      <c r="DXW1" s="25"/>
      <c r="DXX1" s="25"/>
      <c r="DXY1" s="26"/>
      <c r="DXZ1" s="24"/>
      <c r="DYA1" s="24"/>
      <c r="DYB1" s="25"/>
      <c r="DYC1" s="25"/>
      <c r="DYD1" s="25"/>
      <c r="DYE1" s="25"/>
      <c r="DYF1" s="26"/>
      <c r="DYG1" s="24"/>
      <c r="DYH1" s="24"/>
      <c r="DYI1" s="25"/>
      <c r="DYJ1" s="25"/>
      <c r="DYK1" s="25"/>
      <c r="DYL1" s="25"/>
      <c r="DYM1" s="26"/>
      <c r="DYN1" s="24"/>
      <c r="DYO1" s="24"/>
      <c r="DYP1" s="25"/>
      <c r="DYQ1" s="25"/>
      <c r="DYR1" s="25"/>
      <c r="DYS1" s="25"/>
      <c r="DYT1" s="26"/>
      <c r="DYU1" s="24"/>
      <c r="DYV1" s="24"/>
      <c r="DYW1" s="25"/>
      <c r="DYX1" s="25"/>
      <c r="DYY1" s="25"/>
      <c r="DYZ1" s="25"/>
      <c r="DZA1" s="26"/>
      <c r="DZB1" s="24"/>
      <c r="DZC1" s="24"/>
      <c r="DZD1" s="25"/>
      <c r="DZE1" s="25"/>
      <c r="DZF1" s="25"/>
      <c r="DZG1" s="25"/>
      <c r="DZH1" s="26"/>
      <c r="DZI1" s="24"/>
      <c r="DZJ1" s="24"/>
      <c r="DZK1" s="25"/>
      <c r="DZL1" s="25"/>
      <c r="DZM1" s="25"/>
      <c r="DZN1" s="25"/>
      <c r="DZO1" s="26"/>
      <c r="DZP1" s="24"/>
      <c r="DZQ1" s="24"/>
      <c r="DZR1" s="25"/>
      <c r="DZS1" s="25"/>
      <c r="DZT1" s="25"/>
      <c r="DZU1" s="25"/>
      <c r="DZV1" s="26"/>
      <c r="DZW1" s="24"/>
      <c r="DZX1" s="24"/>
      <c r="DZY1" s="25"/>
      <c r="DZZ1" s="25"/>
      <c r="EAA1" s="25"/>
      <c r="EAB1" s="25"/>
      <c r="EAC1" s="26"/>
      <c r="EAD1" s="24"/>
      <c r="EAE1" s="24"/>
      <c r="EAF1" s="25"/>
      <c r="EAG1" s="25"/>
      <c r="EAH1" s="25"/>
      <c r="EAI1" s="25"/>
      <c r="EAJ1" s="26"/>
      <c r="EAK1" s="24"/>
      <c r="EAL1" s="24"/>
      <c r="EAM1" s="25"/>
      <c r="EAN1" s="25"/>
      <c r="EAO1" s="25"/>
      <c r="EAP1" s="25"/>
      <c r="EAQ1" s="26"/>
      <c r="EAR1" s="24"/>
      <c r="EAS1" s="24"/>
      <c r="EAT1" s="25"/>
      <c r="EAU1" s="25"/>
      <c r="EAV1" s="25"/>
      <c r="EAW1" s="25"/>
      <c r="EAX1" s="26"/>
      <c r="EAY1" s="24"/>
      <c r="EAZ1" s="24"/>
      <c r="EBA1" s="25"/>
      <c r="EBB1" s="25"/>
      <c r="EBC1" s="25"/>
      <c r="EBD1" s="25"/>
      <c r="EBE1" s="26"/>
      <c r="EBF1" s="24"/>
      <c r="EBG1" s="24"/>
      <c r="EBH1" s="25"/>
      <c r="EBI1" s="25"/>
      <c r="EBJ1" s="25"/>
      <c r="EBK1" s="25"/>
      <c r="EBL1" s="26"/>
      <c r="EBM1" s="24"/>
      <c r="EBN1" s="24"/>
      <c r="EBO1" s="25"/>
      <c r="EBP1" s="25"/>
      <c r="EBQ1" s="25"/>
      <c r="EBR1" s="25"/>
      <c r="EBS1" s="26"/>
      <c r="EBT1" s="24"/>
      <c r="EBU1" s="24"/>
      <c r="EBV1" s="25"/>
      <c r="EBW1" s="25"/>
      <c r="EBX1" s="25"/>
      <c r="EBY1" s="25"/>
      <c r="EBZ1" s="26"/>
      <c r="ECA1" s="24"/>
      <c r="ECB1" s="24"/>
      <c r="ECC1" s="25"/>
      <c r="ECD1" s="25"/>
      <c r="ECE1" s="25"/>
      <c r="ECF1" s="25"/>
      <c r="ECG1" s="26"/>
      <c r="ECH1" s="24"/>
      <c r="ECI1" s="24"/>
      <c r="ECJ1" s="25"/>
      <c r="ECK1" s="25"/>
      <c r="ECL1" s="25"/>
      <c r="ECM1" s="25"/>
      <c r="ECN1" s="26"/>
      <c r="ECO1" s="24"/>
      <c r="ECP1" s="24"/>
      <c r="ECQ1" s="25"/>
      <c r="ECR1" s="25"/>
      <c r="ECS1" s="25"/>
      <c r="ECT1" s="25"/>
      <c r="ECU1" s="26"/>
      <c r="ECV1" s="24"/>
      <c r="ECW1" s="24"/>
      <c r="ECX1" s="25"/>
      <c r="ECY1" s="25"/>
      <c r="ECZ1" s="25"/>
      <c r="EDA1" s="25"/>
      <c r="EDB1" s="26"/>
      <c r="EDC1" s="24"/>
      <c r="EDD1" s="24"/>
      <c r="EDE1" s="25"/>
      <c r="EDF1" s="25"/>
      <c r="EDG1" s="25"/>
      <c r="EDH1" s="25"/>
      <c r="EDI1" s="26"/>
      <c r="EDJ1" s="24"/>
      <c r="EDK1" s="24"/>
      <c r="EDL1" s="25"/>
      <c r="EDM1" s="25"/>
      <c r="EDN1" s="25"/>
      <c r="EDO1" s="25"/>
      <c r="EDP1" s="26"/>
      <c r="EDQ1" s="24"/>
      <c r="EDR1" s="24"/>
      <c r="EDS1" s="25"/>
      <c r="EDT1" s="25"/>
      <c r="EDU1" s="25"/>
      <c r="EDV1" s="25"/>
      <c r="EDW1" s="26"/>
      <c r="EDX1" s="24"/>
      <c r="EDY1" s="24"/>
      <c r="EDZ1" s="25"/>
      <c r="EEA1" s="25"/>
      <c r="EEB1" s="25"/>
      <c r="EEC1" s="25"/>
      <c r="EED1" s="26"/>
      <c r="EEE1" s="24"/>
      <c r="EEF1" s="24"/>
      <c r="EEG1" s="25"/>
      <c r="EEH1" s="25"/>
      <c r="EEI1" s="25"/>
      <c r="EEJ1" s="25"/>
      <c r="EEK1" s="26"/>
      <c r="EEL1" s="24"/>
      <c r="EEM1" s="24"/>
      <c r="EEN1" s="25"/>
      <c r="EEO1" s="25"/>
      <c r="EEP1" s="25"/>
      <c r="EEQ1" s="25"/>
      <c r="EER1" s="26"/>
      <c r="EES1" s="24"/>
      <c r="EET1" s="24"/>
      <c r="EEU1" s="25"/>
      <c r="EEV1" s="25"/>
      <c r="EEW1" s="25"/>
      <c r="EEX1" s="25"/>
      <c r="EEY1" s="26"/>
      <c r="EEZ1" s="24"/>
      <c r="EFA1" s="24"/>
      <c r="EFB1" s="25"/>
      <c r="EFC1" s="25"/>
      <c r="EFD1" s="25"/>
      <c r="EFE1" s="25"/>
      <c r="EFF1" s="26"/>
      <c r="EFG1" s="24"/>
      <c r="EFH1" s="24"/>
      <c r="EFI1" s="25"/>
      <c r="EFJ1" s="25"/>
      <c r="EFK1" s="25"/>
      <c r="EFL1" s="25"/>
      <c r="EFM1" s="26"/>
      <c r="EFN1" s="24"/>
      <c r="EFO1" s="24"/>
      <c r="EFP1" s="25"/>
      <c r="EFQ1" s="25"/>
      <c r="EFR1" s="25"/>
      <c r="EFS1" s="25"/>
      <c r="EFT1" s="26"/>
      <c r="EFU1" s="24"/>
      <c r="EFV1" s="24"/>
      <c r="EFW1" s="25"/>
      <c r="EFX1" s="25"/>
      <c r="EFY1" s="25"/>
      <c r="EFZ1" s="25"/>
      <c r="EGA1" s="26"/>
      <c r="EGB1" s="24"/>
      <c r="EGC1" s="24"/>
      <c r="EGD1" s="25"/>
      <c r="EGE1" s="25"/>
      <c r="EGF1" s="25"/>
      <c r="EGG1" s="25"/>
      <c r="EGH1" s="26"/>
      <c r="EGI1" s="24"/>
      <c r="EGJ1" s="24"/>
      <c r="EGK1" s="25"/>
      <c r="EGL1" s="25"/>
      <c r="EGM1" s="25"/>
      <c r="EGN1" s="25"/>
      <c r="EGO1" s="26"/>
      <c r="EGP1" s="24"/>
      <c r="EGQ1" s="24"/>
      <c r="EGR1" s="25"/>
      <c r="EGS1" s="25"/>
      <c r="EGT1" s="25"/>
      <c r="EGU1" s="25"/>
      <c r="EGV1" s="26"/>
      <c r="EGW1" s="24"/>
      <c r="EGX1" s="24"/>
      <c r="EGY1" s="25"/>
      <c r="EGZ1" s="25"/>
      <c r="EHA1" s="25"/>
      <c r="EHB1" s="25"/>
      <c r="EHC1" s="26"/>
      <c r="EHD1" s="24"/>
      <c r="EHE1" s="24"/>
      <c r="EHF1" s="25"/>
      <c r="EHG1" s="25"/>
      <c r="EHH1" s="25"/>
      <c r="EHI1" s="25"/>
      <c r="EHJ1" s="26"/>
      <c r="EHK1" s="24"/>
      <c r="EHL1" s="24"/>
      <c r="EHM1" s="25"/>
      <c r="EHN1" s="25"/>
      <c r="EHO1" s="25"/>
      <c r="EHP1" s="25"/>
      <c r="EHQ1" s="26"/>
      <c r="EHR1" s="24"/>
      <c r="EHS1" s="24"/>
      <c r="EHT1" s="25"/>
      <c r="EHU1" s="25"/>
      <c r="EHV1" s="25"/>
      <c r="EHW1" s="25"/>
      <c r="EHX1" s="26"/>
      <c r="EHY1" s="24"/>
      <c r="EHZ1" s="24"/>
      <c r="EIA1" s="25"/>
      <c r="EIB1" s="25"/>
      <c r="EIC1" s="25"/>
      <c r="EID1" s="25"/>
      <c r="EIE1" s="26"/>
      <c r="EIF1" s="24"/>
      <c r="EIG1" s="24"/>
      <c r="EIH1" s="25"/>
      <c r="EII1" s="25"/>
      <c r="EIJ1" s="25"/>
      <c r="EIK1" s="25"/>
      <c r="EIL1" s="26"/>
      <c r="EIM1" s="24"/>
      <c r="EIN1" s="24"/>
      <c r="EIO1" s="25"/>
      <c r="EIP1" s="25"/>
      <c r="EIQ1" s="25"/>
      <c r="EIR1" s="25"/>
      <c r="EIS1" s="26"/>
      <c r="EIT1" s="24"/>
      <c r="EIU1" s="24"/>
      <c r="EIV1" s="25"/>
      <c r="EIW1" s="25"/>
      <c r="EIX1" s="25"/>
      <c r="EIY1" s="25"/>
      <c r="EIZ1" s="26"/>
      <c r="EJA1" s="24"/>
      <c r="EJB1" s="24"/>
      <c r="EJC1" s="25"/>
      <c r="EJD1" s="25"/>
      <c r="EJE1" s="25"/>
      <c r="EJF1" s="25"/>
      <c r="EJG1" s="26"/>
      <c r="EJH1" s="24"/>
      <c r="EJI1" s="24"/>
      <c r="EJJ1" s="25"/>
      <c r="EJK1" s="25"/>
      <c r="EJL1" s="25"/>
      <c r="EJM1" s="25"/>
      <c r="EJN1" s="26"/>
      <c r="EJO1" s="24"/>
      <c r="EJP1" s="24"/>
      <c r="EJQ1" s="25"/>
      <c r="EJR1" s="25"/>
      <c r="EJS1" s="25"/>
      <c r="EJT1" s="25"/>
      <c r="EJU1" s="26"/>
      <c r="EJV1" s="24"/>
      <c r="EJW1" s="24"/>
      <c r="EJX1" s="25"/>
      <c r="EJY1" s="25"/>
      <c r="EJZ1" s="25"/>
      <c r="EKA1" s="25"/>
      <c r="EKB1" s="26"/>
      <c r="EKC1" s="24"/>
      <c r="EKD1" s="24"/>
      <c r="EKE1" s="25"/>
      <c r="EKF1" s="25"/>
      <c r="EKG1" s="25"/>
      <c r="EKH1" s="25"/>
      <c r="EKI1" s="26"/>
      <c r="EKJ1" s="24"/>
      <c r="EKK1" s="24"/>
      <c r="EKL1" s="25"/>
      <c r="EKM1" s="25"/>
      <c r="EKN1" s="25"/>
      <c r="EKO1" s="25"/>
      <c r="EKP1" s="26"/>
      <c r="EKQ1" s="24"/>
      <c r="EKR1" s="24"/>
      <c r="EKS1" s="25"/>
      <c r="EKT1" s="25"/>
      <c r="EKU1" s="25"/>
      <c r="EKV1" s="25"/>
      <c r="EKW1" s="26"/>
      <c r="EKX1" s="24"/>
      <c r="EKY1" s="24"/>
      <c r="EKZ1" s="25"/>
      <c r="ELA1" s="25"/>
      <c r="ELB1" s="25"/>
      <c r="ELC1" s="25"/>
      <c r="ELD1" s="26"/>
      <c r="ELE1" s="24"/>
      <c r="ELF1" s="24"/>
      <c r="ELG1" s="25"/>
      <c r="ELH1" s="25"/>
      <c r="ELI1" s="25"/>
      <c r="ELJ1" s="25"/>
      <c r="ELK1" s="26"/>
      <c r="ELL1" s="24"/>
      <c r="ELM1" s="24"/>
      <c r="ELN1" s="25"/>
      <c r="ELO1" s="25"/>
      <c r="ELP1" s="25"/>
      <c r="ELQ1" s="25"/>
      <c r="ELR1" s="26"/>
      <c r="ELS1" s="24"/>
      <c r="ELT1" s="24"/>
      <c r="ELU1" s="25"/>
      <c r="ELV1" s="25"/>
      <c r="ELW1" s="25"/>
      <c r="ELX1" s="25"/>
      <c r="ELY1" s="26"/>
      <c r="ELZ1" s="24"/>
      <c r="EMA1" s="24"/>
      <c r="EMB1" s="25"/>
      <c r="EMC1" s="25"/>
      <c r="EMD1" s="25"/>
      <c r="EME1" s="25"/>
      <c r="EMF1" s="26"/>
      <c r="EMG1" s="24"/>
      <c r="EMH1" s="24"/>
      <c r="EMI1" s="25"/>
      <c r="EMJ1" s="25"/>
      <c r="EMK1" s="25"/>
      <c r="EML1" s="25"/>
      <c r="EMM1" s="26"/>
      <c r="EMN1" s="24"/>
      <c r="EMO1" s="24"/>
      <c r="EMP1" s="25"/>
      <c r="EMQ1" s="25"/>
      <c r="EMR1" s="25"/>
      <c r="EMS1" s="25"/>
      <c r="EMT1" s="26"/>
      <c r="EMU1" s="24"/>
      <c r="EMV1" s="24"/>
      <c r="EMW1" s="25"/>
      <c r="EMX1" s="25"/>
      <c r="EMY1" s="25"/>
      <c r="EMZ1" s="25"/>
      <c r="ENA1" s="26"/>
      <c r="ENB1" s="24"/>
      <c r="ENC1" s="24"/>
      <c r="END1" s="25"/>
      <c r="ENE1" s="25"/>
      <c r="ENF1" s="25"/>
      <c r="ENG1" s="25"/>
      <c r="ENH1" s="26"/>
      <c r="ENI1" s="24"/>
      <c r="ENJ1" s="24"/>
      <c r="ENK1" s="25"/>
      <c r="ENL1" s="25"/>
      <c r="ENM1" s="25"/>
      <c r="ENN1" s="25"/>
      <c r="ENO1" s="26"/>
      <c r="ENP1" s="24"/>
      <c r="ENQ1" s="24"/>
      <c r="ENR1" s="25"/>
      <c r="ENS1" s="25"/>
      <c r="ENT1" s="25"/>
      <c r="ENU1" s="25"/>
      <c r="ENV1" s="26"/>
      <c r="ENW1" s="24"/>
      <c r="ENX1" s="24"/>
      <c r="ENY1" s="25"/>
      <c r="ENZ1" s="25"/>
      <c r="EOA1" s="25"/>
      <c r="EOB1" s="25"/>
      <c r="EOC1" s="26"/>
      <c r="EOD1" s="24"/>
      <c r="EOE1" s="24"/>
      <c r="EOF1" s="25"/>
      <c r="EOG1" s="25"/>
      <c r="EOH1" s="25"/>
      <c r="EOI1" s="25"/>
      <c r="EOJ1" s="26"/>
      <c r="EOK1" s="24"/>
      <c r="EOL1" s="24"/>
      <c r="EOM1" s="25"/>
      <c r="EON1" s="25"/>
      <c r="EOO1" s="25"/>
      <c r="EOP1" s="25"/>
      <c r="EOQ1" s="26"/>
      <c r="EOR1" s="24"/>
      <c r="EOS1" s="24"/>
      <c r="EOT1" s="25"/>
      <c r="EOU1" s="25"/>
      <c r="EOV1" s="25"/>
      <c r="EOW1" s="25"/>
      <c r="EOX1" s="26"/>
      <c r="EOY1" s="24"/>
      <c r="EOZ1" s="24"/>
      <c r="EPA1" s="25"/>
      <c r="EPB1" s="25"/>
      <c r="EPC1" s="25"/>
      <c r="EPD1" s="25"/>
      <c r="EPE1" s="26"/>
      <c r="EPF1" s="24"/>
      <c r="EPG1" s="24"/>
      <c r="EPH1" s="25"/>
      <c r="EPI1" s="25"/>
      <c r="EPJ1" s="25"/>
      <c r="EPK1" s="25"/>
      <c r="EPL1" s="26"/>
      <c r="EPM1" s="24"/>
      <c r="EPN1" s="24"/>
      <c r="EPO1" s="25"/>
      <c r="EPP1" s="25"/>
      <c r="EPQ1" s="25"/>
      <c r="EPR1" s="25"/>
      <c r="EPS1" s="26"/>
      <c r="EPT1" s="24"/>
      <c r="EPU1" s="24"/>
      <c r="EPV1" s="25"/>
      <c r="EPW1" s="25"/>
      <c r="EPX1" s="25"/>
      <c r="EPY1" s="25"/>
      <c r="EPZ1" s="26"/>
      <c r="EQA1" s="24"/>
      <c r="EQB1" s="24"/>
      <c r="EQC1" s="25"/>
      <c r="EQD1" s="25"/>
      <c r="EQE1" s="25"/>
      <c r="EQF1" s="25"/>
      <c r="EQG1" s="26"/>
      <c r="EQH1" s="24"/>
      <c r="EQI1" s="24"/>
      <c r="EQJ1" s="25"/>
      <c r="EQK1" s="25"/>
      <c r="EQL1" s="25"/>
      <c r="EQM1" s="25"/>
      <c r="EQN1" s="26"/>
      <c r="EQO1" s="24"/>
      <c r="EQP1" s="24"/>
      <c r="EQQ1" s="25"/>
      <c r="EQR1" s="25"/>
      <c r="EQS1" s="25"/>
      <c r="EQT1" s="25"/>
      <c r="EQU1" s="26"/>
      <c r="EQV1" s="24"/>
      <c r="EQW1" s="24"/>
      <c r="EQX1" s="25"/>
      <c r="EQY1" s="25"/>
      <c r="EQZ1" s="25"/>
      <c r="ERA1" s="25"/>
      <c r="ERB1" s="26"/>
      <c r="ERC1" s="24"/>
      <c r="ERD1" s="24"/>
      <c r="ERE1" s="25"/>
      <c r="ERF1" s="25"/>
      <c r="ERG1" s="25"/>
      <c r="ERH1" s="25"/>
      <c r="ERI1" s="26"/>
      <c r="ERJ1" s="24"/>
      <c r="ERK1" s="24"/>
      <c r="ERL1" s="25"/>
      <c r="ERM1" s="25"/>
      <c r="ERN1" s="25"/>
      <c r="ERO1" s="25"/>
      <c r="ERP1" s="26"/>
      <c r="ERQ1" s="24"/>
      <c r="ERR1" s="24"/>
      <c r="ERS1" s="25"/>
      <c r="ERT1" s="25"/>
      <c r="ERU1" s="25"/>
      <c r="ERV1" s="25"/>
      <c r="ERW1" s="26"/>
      <c r="ERX1" s="24"/>
      <c r="ERY1" s="24"/>
      <c r="ERZ1" s="25"/>
      <c r="ESA1" s="25"/>
      <c r="ESB1" s="25"/>
      <c r="ESC1" s="25"/>
      <c r="ESD1" s="26"/>
      <c r="ESE1" s="24"/>
      <c r="ESF1" s="24"/>
      <c r="ESG1" s="25"/>
      <c r="ESH1" s="25"/>
      <c r="ESI1" s="25"/>
      <c r="ESJ1" s="25"/>
      <c r="ESK1" s="26"/>
      <c r="ESL1" s="24"/>
      <c r="ESM1" s="24"/>
      <c r="ESN1" s="25"/>
      <c r="ESO1" s="25"/>
      <c r="ESP1" s="25"/>
      <c r="ESQ1" s="25"/>
      <c r="ESR1" s="26"/>
      <c r="ESS1" s="24"/>
      <c r="EST1" s="24"/>
      <c r="ESU1" s="25"/>
      <c r="ESV1" s="25"/>
      <c r="ESW1" s="25"/>
      <c r="ESX1" s="25"/>
      <c r="ESY1" s="26"/>
      <c r="ESZ1" s="24"/>
      <c r="ETA1" s="24"/>
      <c r="ETB1" s="25"/>
      <c r="ETC1" s="25"/>
      <c r="ETD1" s="25"/>
      <c r="ETE1" s="25"/>
      <c r="ETF1" s="26"/>
      <c r="ETG1" s="24"/>
      <c r="ETH1" s="24"/>
      <c r="ETI1" s="25"/>
      <c r="ETJ1" s="25"/>
      <c r="ETK1" s="25"/>
      <c r="ETL1" s="25"/>
      <c r="ETM1" s="26"/>
      <c r="ETN1" s="24"/>
      <c r="ETO1" s="24"/>
      <c r="ETP1" s="25"/>
      <c r="ETQ1" s="25"/>
      <c r="ETR1" s="25"/>
      <c r="ETS1" s="25"/>
      <c r="ETT1" s="26"/>
      <c r="ETU1" s="24"/>
      <c r="ETV1" s="24"/>
      <c r="ETW1" s="25"/>
      <c r="ETX1" s="25"/>
      <c r="ETY1" s="25"/>
      <c r="ETZ1" s="25"/>
      <c r="EUA1" s="26"/>
      <c r="EUB1" s="24"/>
      <c r="EUC1" s="24"/>
      <c r="EUD1" s="25"/>
      <c r="EUE1" s="25"/>
      <c r="EUF1" s="25"/>
      <c r="EUG1" s="25"/>
      <c r="EUH1" s="26"/>
      <c r="EUI1" s="24"/>
      <c r="EUJ1" s="24"/>
      <c r="EUK1" s="25"/>
      <c r="EUL1" s="25"/>
      <c r="EUM1" s="25"/>
      <c r="EUN1" s="25"/>
      <c r="EUO1" s="26"/>
      <c r="EUP1" s="24"/>
      <c r="EUQ1" s="24"/>
      <c r="EUR1" s="25"/>
      <c r="EUS1" s="25"/>
      <c r="EUT1" s="25"/>
      <c r="EUU1" s="25"/>
      <c r="EUV1" s="26"/>
      <c r="EUW1" s="24"/>
      <c r="EUX1" s="24"/>
      <c r="EUY1" s="25"/>
      <c r="EUZ1" s="25"/>
      <c r="EVA1" s="25"/>
      <c r="EVB1" s="25"/>
      <c r="EVC1" s="26"/>
      <c r="EVD1" s="24"/>
      <c r="EVE1" s="24"/>
      <c r="EVF1" s="25"/>
      <c r="EVG1" s="25"/>
      <c r="EVH1" s="25"/>
      <c r="EVI1" s="25"/>
      <c r="EVJ1" s="26"/>
      <c r="EVK1" s="24"/>
      <c r="EVL1" s="24"/>
      <c r="EVM1" s="25"/>
      <c r="EVN1" s="25"/>
      <c r="EVO1" s="25"/>
      <c r="EVP1" s="25"/>
      <c r="EVQ1" s="26"/>
      <c r="EVR1" s="24"/>
      <c r="EVS1" s="24"/>
      <c r="EVT1" s="25"/>
      <c r="EVU1" s="25"/>
      <c r="EVV1" s="25"/>
      <c r="EVW1" s="25"/>
      <c r="EVX1" s="26"/>
      <c r="EVY1" s="24"/>
      <c r="EVZ1" s="24"/>
      <c r="EWA1" s="25"/>
      <c r="EWB1" s="25"/>
      <c r="EWC1" s="25"/>
      <c r="EWD1" s="25"/>
      <c r="EWE1" s="26"/>
      <c r="EWF1" s="24"/>
      <c r="EWG1" s="24"/>
      <c r="EWH1" s="25"/>
      <c r="EWI1" s="25"/>
      <c r="EWJ1" s="25"/>
      <c r="EWK1" s="25"/>
      <c r="EWL1" s="26"/>
      <c r="EWM1" s="24"/>
      <c r="EWN1" s="24"/>
      <c r="EWO1" s="25"/>
      <c r="EWP1" s="25"/>
      <c r="EWQ1" s="25"/>
      <c r="EWR1" s="25"/>
      <c r="EWS1" s="26"/>
      <c r="EWT1" s="24"/>
      <c r="EWU1" s="24"/>
      <c r="EWV1" s="25"/>
      <c r="EWW1" s="25"/>
      <c r="EWX1" s="25"/>
      <c r="EWY1" s="25"/>
      <c r="EWZ1" s="26"/>
      <c r="EXA1" s="24"/>
      <c r="EXB1" s="24"/>
      <c r="EXC1" s="25"/>
      <c r="EXD1" s="25"/>
      <c r="EXE1" s="25"/>
      <c r="EXF1" s="25"/>
      <c r="EXG1" s="26"/>
      <c r="EXH1" s="24"/>
      <c r="EXI1" s="24"/>
      <c r="EXJ1" s="25"/>
      <c r="EXK1" s="25"/>
      <c r="EXL1" s="25"/>
      <c r="EXM1" s="25"/>
      <c r="EXN1" s="26"/>
      <c r="EXO1" s="24"/>
      <c r="EXP1" s="24"/>
      <c r="EXQ1" s="25"/>
      <c r="EXR1" s="25"/>
      <c r="EXS1" s="25"/>
      <c r="EXT1" s="25"/>
      <c r="EXU1" s="26"/>
      <c r="EXV1" s="24"/>
      <c r="EXW1" s="24"/>
      <c r="EXX1" s="25"/>
      <c r="EXY1" s="25"/>
      <c r="EXZ1" s="25"/>
      <c r="EYA1" s="25"/>
      <c r="EYB1" s="26"/>
      <c r="EYC1" s="24"/>
      <c r="EYD1" s="24"/>
      <c r="EYE1" s="25"/>
      <c r="EYF1" s="25"/>
      <c r="EYG1" s="25"/>
      <c r="EYH1" s="25"/>
      <c r="EYI1" s="26"/>
      <c r="EYJ1" s="24"/>
      <c r="EYK1" s="24"/>
      <c r="EYL1" s="25"/>
      <c r="EYM1" s="25"/>
      <c r="EYN1" s="25"/>
      <c r="EYO1" s="25"/>
      <c r="EYP1" s="26"/>
      <c r="EYQ1" s="24"/>
      <c r="EYR1" s="24"/>
      <c r="EYS1" s="25"/>
      <c r="EYT1" s="25"/>
      <c r="EYU1" s="25"/>
      <c r="EYV1" s="25"/>
      <c r="EYW1" s="26"/>
      <c r="EYX1" s="24"/>
      <c r="EYY1" s="24"/>
      <c r="EYZ1" s="25"/>
      <c r="EZA1" s="25"/>
      <c r="EZB1" s="25"/>
      <c r="EZC1" s="25"/>
      <c r="EZD1" s="26"/>
      <c r="EZE1" s="24"/>
      <c r="EZF1" s="24"/>
      <c r="EZG1" s="25"/>
      <c r="EZH1" s="25"/>
      <c r="EZI1" s="25"/>
      <c r="EZJ1" s="25"/>
      <c r="EZK1" s="26"/>
      <c r="EZL1" s="24"/>
      <c r="EZM1" s="24"/>
      <c r="EZN1" s="25"/>
      <c r="EZO1" s="25"/>
      <c r="EZP1" s="25"/>
      <c r="EZQ1" s="25"/>
      <c r="EZR1" s="26"/>
      <c r="EZS1" s="24"/>
      <c r="EZT1" s="24"/>
      <c r="EZU1" s="25"/>
      <c r="EZV1" s="25"/>
      <c r="EZW1" s="25"/>
      <c r="EZX1" s="25"/>
      <c r="EZY1" s="26"/>
      <c r="EZZ1" s="24"/>
      <c r="FAA1" s="24"/>
      <c r="FAB1" s="25"/>
      <c r="FAC1" s="25"/>
      <c r="FAD1" s="25"/>
      <c r="FAE1" s="25"/>
      <c r="FAF1" s="26"/>
      <c r="FAG1" s="24"/>
      <c r="FAH1" s="24"/>
      <c r="FAI1" s="25"/>
      <c r="FAJ1" s="25"/>
      <c r="FAK1" s="25"/>
      <c r="FAL1" s="25"/>
      <c r="FAM1" s="26"/>
      <c r="FAN1" s="24"/>
      <c r="FAO1" s="24"/>
      <c r="FAP1" s="25"/>
      <c r="FAQ1" s="25"/>
      <c r="FAR1" s="25"/>
      <c r="FAS1" s="25"/>
      <c r="FAT1" s="26"/>
      <c r="FAU1" s="24"/>
      <c r="FAV1" s="24"/>
      <c r="FAW1" s="25"/>
      <c r="FAX1" s="25"/>
      <c r="FAY1" s="25"/>
      <c r="FAZ1" s="25"/>
      <c r="FBA1" s="26"/>
      <c r="FBB1" s="24"/>
      <c r="FBC1" s="24"/>
      <c r="FBD1" s="25"/>
      <c r="FBE1" s="25"/>
      <c r="FBF1" s="25"/>
      <c r="FBG1" s="25"/>
      <c r="FBH1" s="26"/>
      <c r="FBI1" s="24"/>
      <c r="FBJ1" s="24"/>
      <c r="FBK1" s="25"/>
      <c r="FBL1" s="25"/>
      <c r="FBM1" s="25"/>
      <c r="FBN1" s="25"/>
      <c r="FBO1" s="26"/>
      <c r="FBP1" s="24"/>
      <c r="FBQ1" s="24"/>
      <c r="FBR1" s="25"/>
      <c r="FBS1" s="25"/>
      <c r="FBT1" s="25"/>
      <c r="FBU1" s="25"/>
      <c r="FBV1" s="26"/>
      <c r="FBW1" s="24"/>
      <c r="FBX1" s="24"/>
      <c r="FBY1" s="25"/>
      <c r="FBZ1" s="25"/>
      <c r="FCA1" s="25"/>
      <c r="FCB1" s="25"/>
      <c r="FCC1" s="26"/>
      <c r="FCD1" s="24"/>
      <c r="FCE1" s="24"/>
      <c r="FCF1" s="25"/>
      <c r="FCG1" s="25"/>
      <c r="FCH1" s="25"/>
      <c r="FCI1" s="25"/>
      <c r="FCJ1" s="26"/>
      <c r="FCK1" s="24"/>
      <c r="FCL1" s="24"/>
      <c r="FCM1" s="25"/>
      <c r="FCN1" s="25"/>
      <c r="FCO1" s="25"/>
      <c r="FCP1" s="25"/>
      <c r="FCQ1" s="26"/>
      <c r="FCR1" s="24"/>
      <c r="FCS1" s="24"/>
      <c r="FCT1" s="25"/>
      <c r="FCU1" s="25"/>
      <c r="FCV1" s="25"/>
      <c r="FCW1" s="25"/>
      <c r="FCX1" s="26"/>
      <c r="FCY1" s="24"/>
      <c r="FCZ1" s="24"/>
      <c r="FDA1" s="25"/>
      <c r="FDB1" s="25"/>
      <c r="FDC1" s="25"/>
      <c r="FDD1" s="25"/>
      <c r="FDE1" s="26"/>
      <c r="FDF1" s="24"/>
      <c r="FDG1" s="24"/>
      <c r="FDH1" s="25"/>
      <c r="FDI1" s="25"/>
      <c r="FDJ1" s="25"/>
      <c r="FDK1" s="25"/>
      <c r="FDL1" s="26"/>
      <c r="FDM1" s="24"/>
      <c r="FDN1" s="24"/>
      <c r="FDO1" s="25"/>
      <c r="FDP1" s="25"/>
      <c r="FDQ1" s="25"/>
      <c r="FDR1" s="25"/>
      <c r="FDS1" s="26"/>
      <c r="FDT1" s="24"/>
      <c r="FDU1" s="24"/>
      <c r="FDV1" s="25"/>
      <c r="FDW1" s="25"/>
      <c r="FDX1" s="25"/>
      <c r="FDY1" s="25"/>
      <c r="FDZ1" s="26"/>
      <c r="FEA1" s="24"/>
      <c r="FEB1" s="24"/>
      <c r="FEC1" s="25"/>
      <c r="FED1" s="25"/>
      <c r="FEE1" s="25"/>
      <c r="FEF1" s="25"/>
      <c r="FEG1" s="26"/>
      <c r="FEH1" s="24"/>
      <c r="FEI1" s="24"/>
      <c r="FEJ1" s="25"/>
      <c r="FEK1" s="25"/>
      <c r="FEL1" s="25"/>
      <c r="FEM1" s="25"/>
      <c r="FEN1" s="26"/>
      <c r="FEO1" s="24"/>
      <c r="FEP1" s="24"/>
      <c r="FEQ1" s="25"/>
      <c r="FER1" s="25"/>
      <c r="FES1" s="25"/>
      <c r="FET1" s="25"/>
      <c r="FEU1" s="26"/>
      <c r="FEV1" s="24"/>
      <c r="FEW1" s="24"/>
      <c r="FEX1" s="25"/>
      <c r="FEY1" s="25"/>
      <c r="FEZ1" s="25"/>
      <c r="FFA1" s="25"/>
      <c r="FFB1" s="26"/>
      <c r="FFC1" s="24"/>
      <c r="FFD1" s="24"/>
      <c r="FFE1" s="25"/>
      <c r="FFF1" s="25"/>
      <c r="FFG1" s="25"/>
      <c r="FFH1" s="25"/>
      <c r="FFI1" s="26"/>
      <c r="FFJ1" s="24"/>
      <c r="FFK1" s="24"/>
      <c r="FFL1" s="25"/>
      <c r="FFM1" s="25"/>
      <c r="FFN1" s="25"/>
      <c r="FFO1" s="25"/>
      <c r="FFP1" s="26"/>
      <c r="FFQ1" s="24"/>
      <c r="FFR1" s="24"/>
      <c r="FFS1" s="25"/>
      <c r="FFT1" s="25"/>
      <c r="FFU1" s="25"/>
      <c r="FFV1" s="25"/>
      <c r="FFW1" s="26"/>
      <c r="FFX1" s="24"/>
      <c r="FFY1" s="24"/>
      <c r="FFZ1" s="25"/>
      <c r="FGA1" s="25"/>
      <c r="FGB1" s="25"/>
      <c r="FGC1" s="25"/>
      <c r="FGD1" s="26"/>
      <c r="FGE1" s="24"/>
      <c r="FGF1" s="24"/>
      <c r="FGG1" s="25"/>
      <c r="FGH1" s="25"/>
      <c r="FGI1" s="25"/>
      <c r="FGJ1" s="25"/>
      <c r="FGK1" s="26"/>
      <c r="FGL1" s="24"/>
      <c r="FGM1" s="24"/>
      <c r="FGN1" s="25"/>
      <c r="FGO1" s="25"/>
      <c r="FGP1" s="25"/>
      <c r="FGQ1" s="25"/>
      <c r="FGR1" s="26"/>
      <c r="FGS1" s="24"/>
      <c r="FGT1" s="24"/>
      <c r="FGU1" s="25"/>
      <c r="FGV1" s="25"/>
      <c r="FGW1" s="25"/>
      <c r="FGX1" s="25"/>
      <c r="FGY1" s="26"/>
      <c r="FGZ1" s="24"/>
      <c r="FHA1" s="24"/>
      <c r="FHB1" s="25"/>
      <c r="FHC1" s="25"/>
      <c r="FHD1" s="25"/>
      <c r="FHE1" s="25"/>
      <c r="FHF1" s="26"/>
      <c r="FHG1" s="24"/>
      <c r="FHH1" s="24"/>
      <c r="FHI1" s="25"/>
      <c r="FHJ1" s="25"/>
      <c r="FHK1" s="25"/>
      <c r="FHL1" s="25"/>
      <c r="FHM1" s="26"/>
      <c r="FHN1" s="24"/>
      <c r="FHO1" s="24"/>
      <c r="FHP1" s="25"/>
      <c r="FHQ1" s="25"/>
      <c r="FHR1" s="25"/>
      <c r="FHS1" s="25"/>
      <c r="FHT1" s="26"/>
      <c r="FHU1" s="24"/>
      <c r="FHV1" s="24"/>
      <c r="FHW1" s="25"/>
      <c r="FHX1" s="25"/>
      <c r="FHY1" s="25"/>
      <c r="FHZ1" s="25"/>
      <c r="FIA1" s="26"/>
      <c r="FIB1" s="24"/>
      <c r="FIC1" s="24"/>
      <c r="FID1" s="25"/>
      <c r="FIE1" s="25"/>
      <c r="FIF1" s="25"/>
      <c r="FIG1" s="25"/>
      <c r="FIH1" s="26"/>
      <c r="FII1" s="24"/>
      <c r="FIJ1" s="24"/>
      <c r="FIK1" s="25"/>
      <c r="FIL1" s="25"/>
      <c r="FIM1" s="25"/>
      <c r="FIN1" s="25"/>
      <c r="FIO1" s="26"/>
      <c r="FIP1" s="24"/>
      <c r="FIQ1" s="24"/>
      <c r="FIR1" s="25"/>
      <c r="FIS1" s="25"/>
      <c r="FIT1" s="25"/>
      <c r="FIU1" s="25"/>
      <c r="FIV1" s="26"/>
      <c r="FIW1" s="24"/>
      <c r="FIX1" s="24"/>
      <c r="FIY1" s="25"/>
      <c r="FIZ1" s="25"/>
      <c r="FJA1" s="25"/>
      <c r="FJB1" s="25"/>
      <c r="FJC1" s="26"/>
      <c r="FJD1" s="24"/>
      <c r="FJE1" s="24"/>
      <c r="FJF1" s="25"/>
      <c r="FJG1" s="25"/>
      <c r="FJH1" s="25"/>
      <c r="FJI1" s="25"/>
      <c r="FJJ1" s="26"/>
      <c r="FJK1" s="24"/>
      <c r="FJL1" s="24"/>
      <c r="FJM1" s="25"/>
      <c r="FJN1" s="25"/>
      <c r="FJO1" s="25"/>
      <c r="FJP1" s="25"/>
      <c r="FJQ1" s="26"/>
      <c r="FJR1" s="24"/>
      <c r="FJS1" s="24"/>
      <c r="FJT1" s="25"/>
      <c r="FJU1" s="25"/>
      <c r="FJV1" s="25"/>
      <c r="FJW1" s="25"/>
      <c r="FJX1" s="26"/>
      <c r="FJY1" s="24"/>
      <c r="FJZ1" s="24"/>
      <c r="FKA1" s="25"/>
      <c r="FKB1" s="25"/>
      <c r="FKC1" s="25"/>
      <c r="FKD1" s="25"/>
      <c r="FKE1" s="26"/>
      <c r="FKF1" s="24"/>
      <c r="FKG1" s="24"/>
      <c r="FKH1" s="25"/>
      <c r="FKI1" s="25"/>
      <c r="FKJ1" s="25"/>
      <c r="FKK1" s="25"/>
      <c r="FKL1" s="26"/>
      <c r="FKM1" s="24"/>
      <c r="FKN1" s="24"/>
      <c r="FKO1" s="25"/>
      <c r="FKP1" s="25"/>
      <c r="FKQ1" s="25"/>
      <c r="FKR1" s="25"/>
      <c r="FKS1" s="26"/>
      <c r="FKT1" s="24"/>
      <c r="FKU1" s="24"/>
      <c r="FKV1" s="25"/>
      <c r="FKW1" s="25"/>
      <c r="FKX1" s="25"/>
      <c r="FKY1" s="25"/>
      <c r="FKZ1" s="26"/>
      <c r="FLA1" s="24"/>
      <c r="FLB1" s="24"/>
      <c r="FLC1" s="25"/>
      <c r="FLD1" s="25"/>
      <c r="FLE1" s="25"/>
      <c r="FLF1" s="25"/>
      <c r="FLG1" s="26"/>
      <c r="FLH1" s="24"/>
      <c r="FLI1" s="24"/>
      <c r="FLJ1" s="25"/>
      <c r="FLK1" s="25"/>
      <c r="FLL1" s="25"/>
      <c r="FLM1" s="25"/>
      <c r="FLN1" s="26"/>
      <c r="FLO1" s="24"/>
      <c r="FLP1" s="24"/>
      <c r="FLQ1" s="25"/>
      <c r="FLR1" s="25"/>
      <c r="FLS1" s="25"/>
      <c r="FLT1" s="25"/>
      <c r="FLU1" s="26"/>
      <c r="FLV1" s="24"/>
      <c r="FLW1" s="24"/>
      <c r="FLX1" s="25"/>
      <c r="FLY1" s="25"/>
      <c r="FLZ1" s="25"/>
      <c r="FMA1" s="25"/>
      <c r="FMB1" s="26"/>
      <c r="FMC1" s="24"/>
      <c r="FMD1" s="24"/>
      <c r="FME1" s="25"/>
      <c r="FMF1" s="25"/>
      <c r="FMG1" s="25"/>
      <c r="FMH1" s="25"/>
      <c r="FMI1" s="26"/>
      <c r="FMJ1" s="24"/>
      <c r="FMK1" s="24"/>
      <c r="FML1" s="25"/>
      <c r="FMM1" s="25"/>
      <c r="FMN1" s="25"/>
      <c r="FMO1" s="25"/>
      <c r="FMP1" s="26"/>
      <c r="FMQ1" s="24"/>
      <c r="FMR1" s="24"/>
      <c r="FMS1" s="25"/>
      <c r="FMT1" s="25"/>
      <c r="FMU1" s="25"/>
      <c r="FMV1" s="25"/>
      <c r="FMW1" s="26"/>
      <c r="FMX1" s="24"/>
      <c r="FMY1" s="24"/>
      <c r="FMZ1" s="25"/>
      <c r="FNA1" s="25"/>
      <c r="FNB1" s="25"/>
      <c r="FNC1" s="25"/>
      <c r="FND1" s="26"/>
      <c r="FNE1" s="24"/>
      <c r="FNF1" s="24"/>
      <c r="FNG1" s="25"/>
      <c r="FNH1" s="25"/>
      <c r="FNI1" s="25"/>
      <c r="FNJ1" s="25"/>
      <c r="FNK1" s="26"/>
      <c r="FNL1" s="24"/>
      <c r="FNM1" s="24"/>
      <c r="FNN1" s="25"/>
      <c r="FNO1" s="25"/>
      <c r="FNP1" s="25"/>
      <c r="FNQ1" s="25"/>
      <c r="FNR1" s="26"/>
      <c r="FNS1" s="24"/>
      <c r="FNT1" s="24"/>
      <c r="FNU1" s="25"/>
      <c r="FNV1" s="25"/>
      <c r="FNW1" s="25"/>
      <c r="FNX1" s="25"/>
      <c r="FNY1" s="26"/>
      <c r="FNZ1" s="24"/>
      <c r="FOA1" s="24"/>
      <c r="FOB1" s="25"/>
      <c r="FOC1" s="25"/>
      <c r="FOD1" s="25"/>
      <c r="FOE1" s="25"/>
      <c r="FOF1" s="26"/>
      <c r="FOG1" s="24"/>
      <c r="FOH1" s="24"/>
      <c r="FOI1" s="25"/>
      <c r="FOJ1" s="25"/>
      <c r="FOK1" s="25"/>
      <c r="FOL1" s="25"/>
      <c r="FOM1" s="26"/>
      <c r="FON1" s="24"/>
      <c r="FOO1" s="24"/>
      <c r="FOP1" s="25"/>
      <c r="FOQ1" s="25"/>
      <c r="FOR1" s="25"/>
      <c r="FOS1" s="25"/>
      <c r="FOT1" s="26"/>
      <c r="FOU1" s="24"/>
      <c r="FOV1" s="24"/>
      <c r="FOW1" s="25"/>
      <c r="FOX1" s="25"/>
      <c r="FOY1" s="25"/>
      <c r="FOZ1" s="25"/>
      <c r="FPA1" s="26"/>
      <c r="FPB1" s="24"/>
      <c r="FPC1" s="24"/>
      <c r="FPD1" s="25"/>
      <c r="FPE1" s="25"/>
      <c r="FPF1" s="25"/>
      <c r="FPG1" s="25"/>
      <c r="FPH1" s="26"/>
      <c r="FPI1" s="24"/>
      <c r="FPJ1" s="24"/>
      <c r="FPK1" s="25"/>
      <c r="FPL1" s="25"/>
      <c r="FPM1" s="25"/>
      <c r="FPN1" s="25"/>
      <c r="FPO1" s="26"/>
      <c r="FPP1" s="24"/>
      <c r="FPQ1" s="24"/>
      <c r="FPR1" s="25"/>
      <c r="FPS1" s="25"/>
      <c r="FPT1" s="25"/>
      <c r="FPU1" s="25"/>
      <c r="FPV1" s="26"/>
      <c r="FPW1" s="24"/>
      <c r="FPX1" s="24"/>
      <c r="FPY1" s="25"/>
      <c r="FPZ1" s="25"/>
      <c r="FQA1" s="25"/>
      <c r="FQB1" s="25"/>
      <c r="FQC1" s="26"/>
      <c r="FQD1" s="24"/>
      <c r="FQE1" s="24"/>
      <c r="FQF1" s="25"/>
      <c r="FQG1" s="25"/>
      <c r="FQH1" s="25"/>
      <c r="FQI1" s="25"/>
      <c r="FQJ1" s="26"/>
      <c r="FQK1" s="24"/>
      <c r="FQL1" s="24"/>
      <c r="FQM1" s="25"/>
      <c r="FQN1" s="25"/>
      <c r="FQO1" s="25"/>
      <c r="FQP1" s="25"/>
      <c r="FQQ1" s="26"/>
      <c r="FQR1" s="24"/>
      <c r="FQS1" s="24"/>
      <c r="FQT1" s="25"/>
      <c r="FQU1" s="25"/>
      <c r="FQV1" s="25"/>
      <c r="FQW1" s="25"/>
      <c r="FQX1" s="26"/>
      <c r="FQY1" s="24"/>
      <c r="FQZ1" s="24"/>
      <c r="FRA1" s="25"/>
      <c r="FRB1" s="25"/>
      <c r="FRC1" s="25"/>
      <c r="FRD1" s="25"/>
      <c r="FRE1" s="26"/>
      <c r="FRF1" s="24"/>
      <c r="FRG1" s="24"/>
      <c r="FRH1" s="25"/>
      <c r="FRI1" s="25"/>
      <c r="FRJ1" s="25"/>
      <c r="FRK1" s="25"/>
      <c r="FRL1" s="26"/>
      <c r="FRM1" s="24"/>
      <c r="FRN1" s="24"/>
      <c r="FRO1" s="25"/>
      <c r="FRP1" s="25"/>
      <c r="FRQ1" s="25"/>
      <c r="FRR1" s="25"/>
      <c r="FRS1" s="26"/>
      <c r="FRT1" s="24"/>
      <c r="FRU1" s="24"/>
      <c r="FRV1" s="25"/>
      <c r="FRW1" s="25"/>
      <c r="FRX1" s="25"/>
      <c r="FRY1" s="25"/>
      <c r="FRZ1" s="26"/>
      <c r="FSA1" s="24"/>
      <c r="FSB1" s="24"/>
      <c r="FSC1" s="25"/>
      <c r="FSD1" s="25"/>
      <c r="FSE1" s="25"/>
      <c r="FSF1" s="25"/>
      <c r="FSG1" s="26"/>
      <c r="FSH1" s="24"/>
      <c r="FSI1" s="24"/>
      <c r="FSJ1" s="25"/>
      <c r="FSK1" s="25"/>
      <c r="FSL1" s="25"/>
      <c r="FSM1" s="25"/>
      <c r="FSN1" s="26"/>
      <c r="FSO1" s="24"/>
      <c r="FSP1" s="24"/>
      <c r="FSQ1" s="25"/>
      <c r="FSR1" s="25"/>
      <c r="FSS1" s="25"/>
      <c r="FST1" s="25"/>
      <c r="FSU1" s="26"/>
      <c r="FSV1" s="24"/>
      <c r="FSW1" s="24"/>
      <c r="FSX1" s="25"/>
      <c r="FSY1" s="25"/>
      <c r="FSZ1" s="25"/>
      <c r="FTA1" s="25"/>
      <c r="FTB1" s="26"/>
      <c r="FTC1" s="24"/>
      <c r="FTD1" s="24"/>
      <c r="FTE1" s="25"/>
      <c r="FTF1" s="25"/>
      <c r="FTG1" s="25"/>
      <c r="FTH1" s="25"/>
      <c r="FTI1" s="26"/>
      <c r="FTJ1" s="24"/>
      <c r="FTK1" s="24"/>
      <c r="FTL1" s="25"/>
      <c r="FTM1" s="25"/>
      <c r="FTN1" s="25"/>
      <c r="FTO1" s="25"/>
      <c r="FTP1" s="26"/>
      <c r="FTQ1" s="24"/>
      <c r="FTR1" s="24"/>
      <c r="FTS1" s="25"/>
      <c r="FTT1" s="25"/>
      <c r="FTU1" s="25"/>
      <c r="FTV1" s="25"/>
      <c r="FTW1" s="26"/>
      <c r="FTX1" s="24"/>
      <c r="FTY1" s="24"/>
      <c r="FTZ1" s="25"/>
      <c r="FUA1" s="25"/>
      <c r="FUB1" s="25"/>
      <c r="FUC1" s="25"/>
      <c r="FUD1" s="26"/>
      <c r="FUE1" s="24"/>
      <c r="FUF1" s="24"/>
      <c r="FUG1" s="25"/>
      <c r="FUH1" s="25"/>
      <c r="FUI1" s="25"/>
      <c r="FUJ1" s="25"/>
      <c r="FUK1" s="26"/>
      <c r="FUL1" s="24"/>
      <c r="FUM1" s="24"/>
      <c r="FUN1" s="25"/>
      <c r="FUO1" s="25"/>
      <c r="FUP1" s="25"/>
      <c r="FUQ1" s="25"/>
      <c r="FUR1" s="26"/>
      <c r="FUS1" s="24"/>
      <c r="FUT1" s="24"/>
      <c r="FUU1" s="25"/>
      <c r="FUV1" s="25"/>
      <c r="FUW1" s="25"/>
      <c r="FUX1" s="25"/>
      <c r="FUY1" s="26"/>
      <c r="FUZ1" s="24"/>
      <c r="FVA1" s="24"/>
      <c r="FVB1" s="25"/>
      <c r="FVC1" s="25"/>
      <c r="FVD1" s="25"/>
      <c r="FVE1" s="25"/>
      <c r="FVF1" s="26"/>
      <c r="FVG1" s="24"/>
      <c r="FVH1" s="24"/>
      <c r="FVI1" s="25"/>
      <c r="FVJ1" s="25"/>
      <c r="FVK1" s="25"/>
      <c r="FVL1" s="25"/>
      <c r="FVM1" s="26"/>
      <c r="FVN1" s="24"/>
      <c r="FVO1" s="24"/>
      <c r="FVP1" s="25"/>
      <c r="FVQ1" s="25"/>
      <c r="FVR1" s="25"/>
      <c r="FVS1" s="25"/>
      <c r="FVT1" s="26"/>
      <c r="FVU1" s="24"/>
      <c r="FVV1" s="24"/>
      <c r="FVW1" s="25"/>
      <c r="FVX1" s="25"/>
      <c r="FVY1" s="25"/>
      <c r="FVZ1" s="25"/>
      <c r="FWA1" s="26"/>
      <c r="FWB1" s="24"/>
      <c r="FWC1" s="24"/>
      <c r="FWD1" s="25"/>
      <c r="FWE1" s="25"/>
      <c r="FWF1" s="25"/>
      <c r="FWG1" s="25"/>
      <c r="FWH1" s="26"/>
      <c r="FWI1" s="24"/>
      <c r="FWJ1" s="24"/>
      <c r="FWK1" s="25"/>
      <c r="FWL1" s="25"/>
      <c r="FWM1" s="25"/>
      <c r="FWN1" s="25"/>
      <c r="FWO1" s="26"/>
      <c r="FWP1" s="24"/>
      <c r="FWQ1" s="24"/>
      <c r="FWR1" s="25"/>
      <c r="FWS1" s="25"/>
      <c r="FWT1" s="25"/>
      <c r="FWU1" s="25"/>
      <c r="FWV1" s="26"/>
      <c r="FWW1" s="24"/>
      <c r="FWX1" s="24"/>
      <c r="FWY1" s="25"/>
      <c r="FWZ1" s="25"/>
      <c r="FXA1" s="25"/>
      <c r="FXB1" s="25"/>
      <c r="FXC1" s="26"/>
      <c r="FXD1" s="24"/>
      <c r="FXE1" s="24"/>
      <c r="FXF1" s="25"/>
      <c r="FXG1" s="25"/>
      <c r="FXH1" s="25"/>
      <c r="FXI1" s="25"/>
      <c r="FXJ1" s="26"/>
      <c r="FXK1" s="24"/>
      <c r="FXL1" s="24"/>
      <c r="FXM1" s="25"/>
      <c r="FXN1" s="25"/>
      <c r="FXO1" s="25"/>
      <c r="FXP1" s="25"/>
      <c r="FXQ1" s="26"/>
      <c r="FXR1" s="24"/>
      <c r="FXS1" s="24"/>
      <c r="FXT1" s="25"/>
      <c r="FXU1" s="25"/>
      <c r="FXV1" s="25"/>
      <c r="FXW1" s="25"/>
      <c r="FXX1" s="26"/>
      <c r="FXY1" s="24"/>
      <c r="FXZ1" s="24"/>
      <c r="FYA1" s="25"/>
      <c r="FYB1" s="25"/>
      <c r="FYC1" s="25"/>
      <c r="FYD1" s="25"/>
      <c r="FYE1" s="26"/>
      <c r="FYF1" s="24"/>
      <c r="FYG1" s="24"/>
      <c r="FYH1" s="25"/>
      <c r="FYI1" s="25"/>
      <c r="FYJ1" s="25"/>
      <c r="FYK1" s="25"/>
      <c r="FYL1" s="26"/>
      <c r="FYM1" s="24"/>
      <c r="FYN1" s="24"/>
      <c r="FYO1" s="25"/>
      <c r="FYP1" s="25"/>
      <c r="FYQ1" s="25"/>
      <c r="FYR1" s="25"/>
      <c r="FYS1" s="26"/>
      <c r="FYT1" s="24"/>
      <c r="FYU1" s="24"/>
      <c r="FYV1" s="25"/>
      <c r="FYW1" s="25"/>
      <c r="FYX1" s="25"/>
      <c r="FYY1" s="25"/>
      <c r="FYZ1" s="26"/>
      <c r="FZA1" s="24"/>
      <c r="FZB1" s="24"/>
      <c r="FZC1" s="25"/>
      <c r="FZD1" s="25"/>
      <c r="FZE1" s="25"/>
      <c r="FZF1" s="25"/>
      <c r="FZG1" s="26"/>
      <c r="FZH1" s="24"/>
      <c r="FZI1" s="24"/>
      <c r="FZJ1" s="25"/>
      <c r="FZK1" s="25"/>
      <c r="FZL1" s="25"/>
      <c r="FZM1" s="25"/>
      <c r="FZN1" s="26"/>
      <c r="FZO1" s="24"/>
      <c r="FZP1" s="24"/>
      <c r="FZQ1" s="25"/>
      <c r="FZR1" s="25"/>
      <c r="FZS1" s="25"/>
      <c r="FZT1" s="25"/>
      <c r="FZU1" s="26"/>
      <c r="FZV1" s="24"/>
      <c r="FZW1" s="24"/>
      <c r="FZX1" s="25"/>
      <c r="FZY1" s="25"/>
      <c r="FZZ1" s="25"/>
      <c r="GAA1" s="25"/>
      <c r="GAB1" s="26"/>
      <c r="GAC1" s="24"/>
      <c r="GAD1" s="24"/>
      <c r="GAE1" s="25"/>
      <c r="GAF1" s="25"/>
      <c r="GAG1" s="25"/>
      <c r="GAH1" s="25"/>
      <c r="GAI1" s="26"/>
      <c r="GAJ1" s="24"/>
      <c r="GAK1" s="24"/>
      <c r="GAL1" s="25"/>
      <c r="GAM1" s="25"/>
      <c r="GAN1" s="25"/>
      <c r="GAO1" s="25"/>
      <c r="GAP1" s="26"/>
      <c r="GAQ1" s="24"/>
      <c r="GAR1" s="24"/>
      <c r="GAS1" s="25"/>
      <c r="GAT1" s="25"/>
      <c r="GAU1" s="25"/>
      <c r="GAV1" s="25"/>
      <c r="GAW1" s="26"/>
      <c r="GAX1" s="24"/>
      <c r="GAY1" s="24"/>
      <c r="GAZ1" s="25"/>
      <c r="GBA1" s="25"/>
      <c r="GBB1" s="25"/>
      <c r="GBC1" s="25"/>
      <c r="GBD1" s="26"/>
      <c r="GBE1" s="24"/>
      <c r="GBF1" s="24"/>
      <c r="GBG1" s="25"/>
      <c r="GBH1" s="25"/>
      <c r="GBI1" s="25"/>
      <c r="GBJ1" s="25"/>
      <c r="GBK1" s="26"/>
      <c r="GBL1" s="24"/>
      <c r="GBM1" s="24"/>
      <c r="GBN1" s="25"/>
      <c r="GBO1" s="25"/>
      <c r="GBP1" s="25"/>
      <c r="GBQ1" s="25"/>
      <c r="GBR1" s="26"/>
      <c r="GBS1" s="24"/>
      <c r="GBT1" s="24"/>
      <c r="GBU1" s="25"/>
      <c r="GBV1" s="25"/>
      <c r="GBW1" s="25"/>
      <c r="GBX1" s="25"/>
      <c r="GBY1" s="26"/>
      <c r="GBZ1" s="24"/>
      <c r="GCA1" s="24"/>
      <c r="GCB1" s="25"/>
      <c r="GCC1" s="25"/>
      <c r="GCD1" s="25"/>
      <c r="GCE1" s="25"/>
      <c r="GCF1" s="26"/>
      <c r="GCG1" s="24"/>
      <c r="GCH1" s="24"/>
      <c r="GCI1" s="25"/>
      <c r="GCJ1" s="25"/>
      <c r="GCK1" s="25"/>
      <c r="GCL1" s="25"/>
      <c r="GCM1" s="26"/>
      <c r="GCN1" s="24"/>
      <c r="GCO1" s="24"/>
      <c r="GCP1" s="25"/>
      <c r="GCQ1" s="25"/>
      <c r="GCR1" s="25"/>
      <c r="GCS1" s="25"/>
      <c r="GCT1" s="26"/>
      <c r="GCU1" s="24"/>
      <c r="GCV1" s="24"/>
      <c r="GCW1" s="25"/>
      <c r="GCX1" s="25"/>
      <c r="GCY1" s="25"/>
      <c r="GCZ1" s="25"/>
      <c r="GDA1" s="26"/>
      <c r="GDB1" s="24"/>
      <c r="GDC1" s="24"/>
      <c r="GDD1" s="25"/>
      <c r="GDE1" s="25"/>
      <c r="GDF1" s="25"/>
      <c r="GDG1" s="25"/>
      <c r="GDH1" s="26"/>
      <c r="GDI1" s="24"/>
      <c r="GDJ1" s="24"/>
      <c r="GDK1" s="25"/>
      <c r="GDL1" s="25"/>
      <c r="GDM1" s="25"/>
      <c r="GDN1" s="25"/>
      <c r="GDO1" s="26"/>
      <c r="GDP1" s="24"/>
      <c r="GDQ1" s="24"/>
      <c r="GDR1" s="25"/>
      <c r="GDS1" s="25"/>
      <c r="GDT1" s="25"/>
      <c r="GDU1" s="25"/>
      <c r="GDV1" s="26"/>
      <c r="GDW1" s="24"/>
      <c r="GDX1" s="24"/>
      <c r="GDY1" s="25"/>
      <c r="GDZ1" s="25"/>
      <c r="GEA1" s="25"/>
      <c r="GEB1" s="25"/>
      <c r="GEC1" s="26"/>
      <c r="GED1" s="24"/>
      <c r="GEE1" s="24"/>
      <c r="GEF1" s="25"/>
      <c r="GEG1" s="25"/>
      <c r="GEH1" s="25"/>
      <c r="GEI1" s="25"/>
      <c r="GEJ1" s="26"/>
      <c r="GEK1" s="24"/>
      <c r="GEL1" s="24"/>
      <c r="GEM1" s="25"/>
      <c r="GEN1" s="25"/>
      <c r="GEO1" s="25"/>
      <c r="GEP1" s="25"/>
      <c r="GEQ1" s="26"/>
      <c r="GER1" s="24"/>
      <c r="GES1" s="24"/>
      <c r="GET1" s="25"/>
      <c r="GEU1" s="25"/>
      <c r="GEV1" s="25"/>
      <c r="GEW1" s="25"/>
      <c r="GEX1" s="26"/>
      <c r="GEY1" s="24"/>
      <c r="GEZ1" s="24"/>
      <c r="GFA1" s="25"/>
      <c r="GFB1" s="25"/>
      <c r="GFC1" s="25"/>
      <c r="GFD1" s="25"/>
      <c r="GFE1" s="26"/>
      <c r="GFF1" s="24"/>
      <c r="GFG1" s="24"/>
      <c r="GFH1" s="25"/>
      <c r="GFI1" s="25"/>
      <c r="GFJ1" s="25"/>
      <c r="GFK1" s="25"/>
      <c r="GFL1" s="26"/>
      <c r="GFM1" s="24"/>
      <c r="GFN1" s="24"/>
      <c r="GFO1" s="25"/>
      <c r="GFP1" s="25"/>
      <c r="GFQ1" s="25"/>
      <c r="GFR1" s="25"/>
      <c r="GFS1" s="26"/>
      <c r="GFT1" s="24"/>
      <c r="GFU1" s="24"/>
      <c r="GFV1" s="25"/>
      <c r="GFW1" s="25"/>
      <c r="GFX1" s="25"/>
      <c r="GFY1" s="25"/>
      <c r="GFZ1" s="26"/>
      <c r="GGA1" s="24"/>
      <c r="GGB1" s="24"/>
      <c r="GGC1" s="25"/>
      <c r="GGD1" s="25"/>
      <c r="GGE1" s="25"/>
      <c r="GGF1" s="25"/>
      <c r="GGG1" s="26"/>
      <c r="GGH1" s="24"/>
      <c r="GGI1" s="24"/>
      <c r="GGJ1" s="25"/>
      <c r="GGK1" s="25"/>
      <c r="GGL1" s="25"/>
      <c r="GGM1" s="25"/>
      <c r="GGN1" s="26"/>
      <c r="GGO1" s="24"/>
      <c r="GGP1" s="24"/>
      <c r="GGQ1" s="25"/>
      <c r="GGR1" s="25"/>
      <c r="GGS1" s="25"/>
      <c r="GGT1" s="25"/>
      <c r="GGU1" s="26"/>
      <c r="GGV1" s="24"/>
      <c r="GGW1" s="24"/>
      <c r="GGX1" s="25"/>
      <c r="GGY1" s="25"/>
      <c r="GGZ1" s="25"/>
      <c r="GHA1" s="25"/>
      <c r="GHB1" s="26"/>
      <c r="GHC1" s="24"/>
      <c r="GHD1" s="24"/>
      <c r="GHE1" s="25"/>
      <c r="GHF1" s="25"/>
      <c r="GHG1" s="25"/>
      <c r="GHH1" s="25"/>
      <c r="GHI1" s="26"/>
      <c r="GHJ1" s="24"/>
      <c r="GHK1" s="24"/>
      <c r="GHL1" s="25"/>
      <c r="GHM1" s="25"/>
      <c r="GHN1" s="25"/>
      <c r="GHO1" s="25"/>
      <c r="GHP1" s="26"/>
      <c r="GHQ1" s="24"/>
      <c r="GHR1" s="24"/>
      <c r="GHS1" s="25"/>
      <c r="GHT1" s="25"/>
      <c r="GHU1" s="25"/>
      <c r="GHV1" s="25"/>
      <c r="GHW1" s="26"/>
      <c r="GHX1" s="24"/>
      <c r="GHY1" s="24"/>
      <c r="GHZ1" s="25"/>
      <c r="GIA1" s="25"/>
      <c r="GIB1" s="25"/>
      <c r="GIC1" s="25"/>
      <c r="GID1" s="26"/>
      <c r="GIE1" s="24"/>
      <c r="GIF1" s="24"/>
      <c r="GIG1" s="25"/>
      <c r="GIH1" s="25"/>
      <c r="GII1" s="25"/>
      <c r="GIJ1" s="25"/>
      <c r="GIK1" s="26"/>
      <c r="GIL1" s="24"/>
      <c r="GIM1" s="24"/>
      <c r="GIN1" s="25"/>
      <c r="GIO1" s="25"/>
      <c r="GIP1" s="25"/>
      <c r="GIQ1" s="25"/>
      <c r="GIR1" s="26"/>
      <c r="GIS1" s="24"/>
      <c r="GIT1" s="24"/>
      <c r="GIU1" s="25"/>
      <c r="GIV1" s="25"/>
      <c r="GIW1" s="25"/>
      <c r="GIX1" s="25"/>
      <c r="GIY1" s="26"/>
      <c r="GIZ1" s="24"/>
      <c r="GJA1" s="24"/>
      <c r="GJB1" s="25"/>
      <c r="GJC1" s="25"/>
      <c r="GJD1" s="25"/>
      <c r="GJE1" s="25"/>
      <c r="GJF1" s="26"/>
      <c r="GJG1" s="24"/>
      <c r="GJH1" s="24"/>
      <c r="GJI1" s="25"/>
      <c r="GJJ1" s="25"/>
      <c r="GJK1" s="25"/>
      <c r="GJL1" s="25"/>
      <c r="GJM1" s="26"/>
      <c r="GJN1" s="24"/>
      <c r="GJO1" s="24"/>
      <c r="GJP1" s="25"/>
      <c r="GJQ1" s="25"/>
      <c r="GJR1" s="25"/>
      <c r="GJS1" s="25"/>
      <c r="GJT1" s="26"/>
      <c r="GJU1" s="24"/>
      <c r="GJV1" s="24"/>
      <c r="GJW1" s="25"/>
      <c r="GJX1" s="25"/>
      <c r="GJY1" s="25"/>
      <c r="GJZ1" s="25"/>
      <c r="GKA1" s="26"/>
      <c r="GKB1" s="24"/>
      <c r="GKC1" s="24"/>
      <c r="GKD1" s="25"/>
      <c r="GKE1" s="25"/>
      <c r="GKF1" s="25"/>
      <c r="GKG1" s="25"/>
      <c r="GKH1" s="26"/>
      <c r="GKI1" s="24"/>
      <c r="GKJ1" s="24"/>
      <c r="GKK1" s="25"/>
      <c r="GKL1" s="25"/>
      <c r="GKM1" s="25"/>
      <c r="GKN1" s="25"/>
      <c r="GKO1" s="26"/>
      <c r="GKP1" s="24"/>
      <c r="GKQ1" s="24"/>
      <c r="GKR1" s="25"/>
      <c r="GKS1" s="25"/>
      <c r="GKT1" s="25"/>
      <c r="GKU1" s="25"/>
      <c r="GKV1" s="26"/>
      <c r="GKW1" s="24"/>
      <c r="GKX1" s="24"/>
      <c r="GKY1" s="25"/>
      <c r="GKZ1" s="25"/>
      <c r="GLA1" s="25"/>
      <c r="GLB1" s="25"/>
      <c r="GLC1" s="26"/>
      <c r="GLD1" s="24"/>
      <c r="GLE1" s="24"/>
      <c r="GLF1" s="25"/>
      <c r="GLG1" s="25"/>
      <c r="GLH1" s="25"/>
      <c r="GLI1" s="25"/>
      <c r="GLJ1" s="26"/>
      <c r="GLK1" s="24"/>
      <c r="GLL1" s="24"/>
      <c r="GLM1" s="25"/>
      <c r="GLN1" s="25"/>
      <c r="GLO1" s="25"/>
      <c r="GLP1" s="25"/>
      <c r="GLQ1" s="26"/>
      <c r="GLR1" s="24"/>
      <c r="GLS1" s="24"/>
      <c r="GLT1" s="25"/>
      <c r="GLU1" s="25"/>
      <c r="GLV1" s="25"/>
      <c r="GLW1" s="25"/>
      <c r="GLX1" s="26"/>
      <c r="GLY1" s="24"/>
      <c r="GLZ1" s="24"/>
      <c r="GMA1" s="25"/>
      <c r="GMB1" s="25"/>
      <c r="GMC1" s="25"/>
      <c r="GMD1" s="25"/>
      <c r="GME1" s="26"/>
      <c r="GMF1" s="24"/>
      <c r="GMG1" s="24"/>
      <c r="GMH1" s="25"/>
      <c r="GMI1" s="25"/>
      <c r="GMJ1" s="25"/>
      <c r="GMK1" s="25"/>
      <c r="GML1" s="26"/>
      <c r="GMM1" s="24"/>
      <c r="GMN1" s="24"/>
      <c r="GMO1" s="25"/>
      <c r="GMP1" s="25"/>
      <c r="GMQ1" s="25"/>
      <c r="GMR1" s="25"/>
      <c r="GMS1" s="26"/>
      <c r="GMT1" s="24"/>
      <c r="GMU1" s="24"/>
      <c r="GMV1" s="25"/>
      <c r="GMW1" s="25"/>
      <c r="GMX1" s="25"/>
      <c r="GMY1" s="25"/>
      <c r="GMZ1" s="26"/>
      <c r="GNA1" s="24"/>
      <c r="GNB1" s="24"/>
      <c r="GNC1" s="25"/>
      <c r="GND1" s="25"/>
      <c r="GNE1" s="25"/>
      <c r="GNF1" s="25"/>
      <c r="GNG1" s="26"/>
      <c r="GNH1" s="24"/>
      <c r="GNI1" s="24"/>
      <c r="GNJ1" s="25"/>
      <c r="GNK1" s="25"/>
      <c r="GNL1" s="25"/>
      <c r="GNM1" s="25"/>
      <c r="GNN1" s="26"/>
      <c r="GNO1" s="24"/>
      <c r="GNP1" s="24"/>
      <c r="GNQ1" s="25"/>
      <c r="GNR1" s="25"/>
      <c r="GNS1" s="25"/>
      <c r="GNT1" s="25"/>
      <c r="GNU1" s="26"/>
      <c r="GNV1" s="24"/>
      <c r="GNW1" s="24"/>
      <c r="GNX1" s="25"/>
      <c r="GNY1" s="25"/>
      <c r="GNZ1" s="25"/>
      <c r="GOA1" s="25"/>
      <c r="GOB1" s="26"/>
      <c r="GOC1" s="24"/>
      <c r="GOD1" s="24"/>
      <c r="GOE1" s="25"/>
      <c r="GOF1" s="25"/>
      <c r="GOG1" s="25"/>
      <c r="GOH1" s="25"/>
      <c r="GOI1" s="26"/>
      <c r="GOJ1" s="24"/>
      <c r="GOK1" s="24"/>
      <c r="GOL1" s="25"/>
      <c r="GOM1" s="25"/>
      <c r="GON1" s="25"/>
      <c r="GOO1" s="25"/>
      <c r="GOP1" s="26"/>
      <c r="GOQ1" s="24"/>
      <c r="GOR1" s="24"/>
      <c r="GOS1" s="25"/>
      <c r="GOT1" s="25"/>
      <c r="GOU1" s="25"/>
      <c r="GOV1" s="25"/>
      <c r="GOW1" s="26"/>
      <c r="GOX1" s="24"/>
      <c r="GOY1" s="24"/>
      <c r="GOZ1" s="25"/>
      <c r="GPA1" s="25"/>
      <c r="GPB1" s="25"/>
      <c r="GPC1" s="25"/>
      <c r="GPD1" s="26"/>
      <c r="GPE1" s="24"/>
      <c r="GPF1" s="24"/>
      <c r="GPG1" s="25"/>
      <c r="GPH1" s="25"/>
      <c r="GPI1" s="25"/>
      <c r="GPJ1" s="25"/>
      <c r="GPK1" s="26"/>
      <c r="GPL1" s="24"/>
      <c r="GPM1" s="24"/>
      <c r="GPN1" s="25"/>
      <c r="GPO1" s="25"/>
      <c r="GPP1" s="25"/>
      <c r="GPQ1" s="25"/>
      <c r="GPR1" s="26"/>
      <c r="GPS1" s="24"/>
      <c r="GPT1" s="24"/>
      <c r="GPU1" s="25"/>
      <c r="GPV1" s="25"/>
      <c r="GPW1" s="25"/>
      <c r="GPX1" s="25"/>
      <c r="GPY1" s="26"/>
      <c r="GPZ1" s="24"/>
      <c r="GQA1" s="24"/>
      <c r="GQB1" s="25"/>
      <c r="GQC1" s="25"/>
      <c r="GQD1" s="25"/>
      <c r="GQE1" s="25"/>
      <c r="GQF1" s="26"/>
      <c r="GQG1" s="24"/>
      <c r="GQH1" s="24"/>
      <c r="GQI1" s="25"/>
      <c r="GQJ1" s="25"/>
      <c r="GQK1" s="25"/>
      <c r="GQL1" s="25"/>
      <c r="GQM1" s="26"/>
      <c r="GQN1" s="24"/>
      <c r="GQO1" s="24"/>
      <c r="GQP1" s="25"/>
      <c r="GQQ1" s="25"/>
      <c r="GQR1" s="25"/>
      <c r="GQS1" s="25"/>
      <c r="GQT1" s="26"/>
      <c r="GQU1" s="24"/>
      <c r="GQV1" s="24"/>
      <c r="GQW1" s="25"/>
      <c r="GQX1" s="25"/>
      <c r="GQY1" s="25"/>
      <c r="GQZ1" s="25"/>
      <c r="GRA1" s="26"/>
      <c r="GRB1" s="24"/>
      <c r="GRC1" s="24"/>
      <c r="GRD1" s="25"/>
      <c r="GRE1" s="25"/>
      <c r="GRF1" s="25"/>
      <c r="GRG1" s="25"/>
      <c r="GRH1" s="26"/>
      <c r="GRI1" s="24"/>
      <c r="GRJ1" s="24"/>
      <c r="GRK1" s="25"/>
      <c r="GRL1" s="25"/>
      <c r="GRM1" s="25"/>
      <c r="GRN1" s="25"/>
      <c r="GRO1" s="26"/>
      <c r="GRP1" s="24"/>
      <c r="GRQ1" s="24"/>
      <c r="GRR1" s="25"/>
      <c r="GRS1" s="25"/>
      <c r="GRT1" s="25"/>
      <c r="GRU1" s="25"/>
      <c r="GRV1" s="26"/>
      <c r="GRW1" s="24"/>
      <c r="GRX1" s="24"/>
      <c r="GRY1" s="25"/>
      <c r="GRZ1" s="25"/>
      <c r="GSA1" s="25"/>
      <c r="GSB1" s="25"/>
      <c r="GSC1" s="26"/>
      <c r="GSD1" s="24"/>
      <c r="GSE1" s="24"/>
      <c r="GSF1" s="25"/>
      <c r="GSG1" s="25"/>
      <c r="GSH1" s="25"/>
      <c r="GSI1" s="25"/>
      <c r="GSJ1" s="26"/>
      <c r="GSK1" s="24"/>
      <c r="GSL1" s="24"/>
      <c r="GSM1" s="25"/>
      <c r="GSN1" s="25"/>
      <c r="GSO1" s="25"/>
      <c r="GSP1" s="25"/>
      <c r="GSQ1" s="26"/>
      <c r="GSR1" s="24"/>
      <c r="GSS1" s="24"/>
      <c r="GST1" s="25"/>
      <c r="GSU1" s="25"/>
      <c r="GSV1" s="25"/>
      <c r="GSW1" s="25"/>
      <c r="GSX1" s="26"/>
      <c r="GSY1" s="24"/>
      <c r="GSZ1" s="24"/>
      <c r="GTA1" s="25"/>
      <c r="GTB1" s="25"/>
      <c r="GTC1" s="25"/>
      <c r="GTD1" s="25"/>
      <c r="GTE1" s="26"/>
      <c r="GTF1" s="24"/>
      <c r="GTG1" s="24"/>
      <c r="GTH1" s="25"/>
      <c r="GTI1" s="25"/>
      <c r="GTJ1" s="25"/>
      <c r="GTK1" s="25"/>
      <c r="GTL1" s="26"/>
      <c r="GTM1" s="24"/>
      <c r="GTN1" s="24"/>
      <c r="GTO1" s="25"/>
      <c r="GTP1" s="25"/>
      <c r="GTQ1" s="25"/>
      <c r="GTR1" s="25"/>
      <c r="GTS1" s="26"/>
      <c r="GTT1" s="24"/>
      <c r="GTU1" s="24"/>
      <c r="GTV1" s="25"/>
      <c r="GTW1" s="25"/>
      <c r="GTX1" s="25"/>
      <c r="GTY1" s="25"/>
      <c r="GTZ1" s="26"/>
      <c r="GUA1" s="24"/>
      <c r="GUB1" s="24"/>
      <c r="GUC1" s="25"/>
      <c r="GUD1" s="25"/>
      <c r="GUE1" s="25"/>
      <c r="GUF1" s="25"/>
      <c r="GUG1" s="26"/>
      <c r="GUH1" s="24"/>
      <c r="GUI1" s="24"/>
      <c r="GUJ1" s="25"/>
      <c r="GUK1" s="25"/>
      <c r="GUL1" s="25"/>
      <c r="GUM1" s="25"/>
      <c r="GUN1" s="26"/>
      <c r="GUO1" s="24"/>
      <c r="GUP1" s="24"/>
      <c r="GUQ1" s="25"/>
      <c r="GUR1" s="25"/>
      <c r="GUS1" s="25"/>
      <c r="GUT1" s="25"/>
      <c r="GUU1" s="26"/>
      <c r="GUV1" s="24"/>
      <c r="GUW1" s="24"/>
      <c r="GUX1" s="25"/>
      <c r="GUY1" s="25"/>
      <c r="GUZ1" s="25"/>
      <c r="GVA1" s="25"/>
      <c r="GVB1" s="26"/>
      <c r="GVC1" s="24"/>
      <c r="GVD1" s="24"/>
      <c r="GVE1" s="25"/>
      <c r="GVF1" s="25"/>
      <c r="GVG1" s="25"/>
      <c r="GVH1" s="25"/>
      <c r="GVI1" s="26"/>
      <c r="GVJ1" s="24"/>
      <c r="GVK1" s="24"/>
      <c r="GVL1" s="25"/>
      <c r="GVM1" s="25"/>
      <c r="GVN1" s="25"/>
      <c r="GVO1" s="25"/>
      <c r="GVP1" s="26"/>
      <c r="GVQ1" s="24"/>
      <c r="GVR1" s="24"/>
      <c r="GVS1" s="25"/>
      <c r="GVT1" s="25"/>
      <c r="GVU1" s="25"/>
      <c r="GVV1" s="25"/>
      <c r="GVW1" s="26"/>
      <c r="GVX1" s="24"/>
      <c r="GVY1" s="24"/>
      <c r="GVZ1" s="25"/>
      <c r="GWA1" s="25"/>
      <c r="GWB1" s="25"/>
      <c r="GWC1" s="25"/>
      <c r="GWD1" s="26"/>
      <c r="GWE1" s="24"/>
      <c r="GWF1" s="24"/>
      <c r="GWG1" s="25"/>
      <c r="GWH1" s="25"/>
      <c r="GWI1" s="25"/>
      <c r="GWJ1" s="25"/>
      <c r="GWK1" s="26"/>
      <c r="GWL1" s="24"/>
      <c r="GWM1" s="24"/>
      <c r="GWN1" s="25"/>
      <c r="GWO1" s="25"/>
      <c r="GWP1" s="25"/>
      <c r="GWQ1" s="25"/>
      <c r="GWR1" s="26"/>
      <c r="GWS1" s="24"/>
      <c r="GWT1" s="24"/>
      <c r="GWU1" s="25"/>
      <c r="GWV1" s="25"/>
      <c r="GWW1" s="25"/>
      <c r="GWX1" s="25"/>
      <c r="GWY1" s="26"/>
      <c r="GWZ1" s="24"/>
      <c r="GXA1" s="24"/>
      <c r="GXB1" s="25"/>
      <c r="GXC1" s="25"/>
      <c r="GXD1" s="25"/>
      <c r="GXE1" s="25"/>
      <c r="GXF1" s="26"/>
      <c r="GXG1" s="24"/>
      <c r="GXH1" s="24"/>
      <c r="GXI1" s="25"/>
      <c r="GXJ1" s="25"/>
      <c r="GXK1" s="25"/>
      <c r="GXL1" s="25"/>
      <c r="GXM1" s="26"/>
      <c r="GXN1" s="24"/>
      <c r="GXO1" s="24"/>
      <c r="GXP1" s="25"/>
      <c r="GXQ1" s="25"/>
      <c r="GXR1" s="25"/>
      <c r="GXS1" s="25"/>
      <c r="GXT1" s="26"/>
      <c r="GXU1" s="24"/>
      <c r="GXV1" s="24"/>
      <c r="GXW1" s="25"/>
      <c r="GXX1" s="25"/>
      <c r="GXY1" s="25"/>
      <c r="GXZ1" s="25"/>
      <c r="GYA1" s="26"/>
      <c r="GYB1" s="24"/>
      <c r="GYC1" s="24"/>
      <c r="GYD1" s="25"/>
      <c r="GYE1" s="25"/>
      <c r="GYF1" s="25"/>
      <c r="GYG1" s="25"/>
      <c r="GYH1" s="26"/>
      <c r="GYI1" s="24"/>
      <c r="GYJ1" s="24"/>
      <c r="GYK1" s="25"/>
      <c r="GYL1" s="25"/>
      <c r="GYM1" s="25"/>
      <c r="GYN1" s="25"/>
      <c r="GYO1" s="26"/>
      <c r="GYP1" s="24"/>
      <c r="GYQ1" s="24"/>
      <c r="GYR1" s="25"/>
      <c r="GYS1" s="25"/>
      <c r="GYT1" s="25"/>
      <c r="GYU1" s="25"/>
      <c r="GYV1" s="26"/>
      <c r="GYW1" s="24"/>
      <c r="GYX1" s="24"/>
      <c r="GYY1" s="25"/>
      <c r="GYZ1" s="25"/>
      <c r="GZA1" s="25"/>
      <c r="GZB1" s="25"/>
      <c r="GZC1" s="26"/>
      <c r="GZD1" s="24"/>
      <c r="GZE1" s="24"/>
      <c r="GZF1" s="25"/>
      <c r="GZG1" s="25"/>
      <c r="GZH1" s="25"/>
      <c r="GZI1" s="25"/>
      <c r="GZJ1" s="26"/>
      <c r="GZK1" s="24"/>
      <c r="GZL1" s="24"/>
      <c r="GZM1" s="25"/>
      <c r="GZN1" s="25"/>
      <c r="GZO1" s="25"/>
      <c r="GZP1" s="25"/>
      <c r="GZQ1" s="26"/>
      <c r="GZR1" s="24"/>
      <c r="GZS1" s="24"/>
      <c r="GZT1" s="25"/>
      <c r="GZU1" s="25"/>
      <c r="GZV1" s="25"/>
      <c r="GZW1" s="25"/>
      <c r="GZX1" s="26"/>
      <c r="GZY1" s="24"/>
      <c r="GZZ1" s="24"/>
      <c r="HAA1" s="25"/>
      <c r="HAB1" s="25"/>
      <c r="HAC1" s="25"/>
      <c r="HAD1" s="25"/>
      <c r="HAE1" s="26"/>
      <c r="HAF1" s="24"/>
      <c r="HAG1" s="24"/>
      <c r="HAH1" s="25"/>
      <c r="HAI1" s="25"/>
      <c r="HAJ1" s="25"/>
      <c r="HAK1" s="25"/>
      <c r="HAL1" s="26"/>
      <c r="HAM1" s="24"/>
      <c r="HAN1" s="24"/>
      <c r="HAO1" s="25"/>
      <c r="HAP1" s="25"/>
      <c r="HAQ1" s="25"/>
      <c r="HAR1" s="25"/>
      <c r="HAS1" s="26"/>
      <c r="HAT1" s="24"/>
      <c r="HAU1" s="24"/>
      <c r="HAV1" s="25"/>
      <c r="HAW1" s="25"/>
      <c r="HAX1" s="25"/>
      <c r="HAY1" s="25"/>
      <c r="HAZ1" s="26"/>
      <c r="HBA1" s="24"/>
      <c r="HBB1" s="24"/>
      <c r="HBC1" s="25"/>
      <c r="HBD1" s="25"/>
      <c r="HBE1" s="25"/>
      <c r="HBF1" s="25"/>
      <c r="HBG1" s="26"/>
      <c r="HBH1" s="24"/>
      <c r="HBI1" s="24"/>
      <c r="HBJ1" s="25"/>
      <c r="HBK1" s="25"/>
      <c r="HBL1" s="25"/>
      <c r="HBM1" s="25"/>
      <c r="HBN1" s="26"/>
      <c r="HBO1" s="24"/>
      <c r="HBP1" s="24"/>
      <c r="HBQ1" s="25"/>
      <c r="HBR1" s="25"/>
      <c r="HBS1" s="25"/>
      <c r="HBT1" s="25"/>
      <c r="HBU1" s="26"/>
      <c r="HBV1" s="24"/>
      <c r="HBW1" s="24"/>
      <c r="HBX1" s="25"/>
      <c r="HBY1" s="25"/>
      <c r="HBZ1" s="25"/>
      <c r="HCA1" s="25"/>
      <c r="HCB1" s="26"/>
      <c r="HCC1" s="24"/>
      <c r="HCD1" s="24"/>
      <c r="HCE1" s="25"/>
      <c r="HCF1" s="25"/>
      <c r="HCG1" s="25"/>
      <c r="HCH1" s="25"/>
      <c r="HCI1" s="26"/>
      <c r="HCJ1" s="24"/>
      <c r="HCK1" s="24"/>
      <c r="HCL1" s="25"/>
      <c r="HCM1" s="25"/>
      <c r="HCN1" s="25"/>
      <c r="HCO1" s="25"/>
      <c r="HCP1" s="26"/>
      <c r="HCQ1" s="24"/>
      <c r="HCR1" s="24"/>
      <c r="HCS1" s="25"/>
      <c r="HCT1" s="25"/>
      <c r="HCU1" s="25"/>
      <c r="HCV1" s="25"/>
      <c r="HCW1" s="26"/>
      <c r="HCX1" s="24"/>
      <c r="HCY1" s="24"/>
      <c r="HCZ1" s="25"/>
      <c r="HDA1" s="25"/>
      <c r="HDB1" s="25"/>
      <c r="HDC1" s="25"/>
      <c r="HDD1" s="26"/>
      <c r="HDE1" s="24"/>
      <c r="HDF1" s="24"/>
      <c r="HDG1" s="25"/>
      <c r="HDH1" s="25"/>
      <c r="HDI1" s="25"/>
      <c r="HDJ1" s="25"/>
      <c r="HDK1" s="26"/>
      <c r="HDL1" s="24"/>
      <c r="HDM1" s="24"/>
      <c r="HDN1" s="25"/>
      <c r="HDO1" s="25"/>
      <c r="HDP1" s="25"/>
      <c r="HDQ1" s="25"/>
      <c r="HDR1" s="26"/>
      <c r="HDS1" s="24"/>
      <c r="HDT1" s="24"/>
      <c r="HDU1" s="25"/>
      <c r="HDV1" s="25"/>
      <c r="HDW1" s="25"/>
      <c r="HDX1" s="25"/>
      <c r="HDY1" s="26"/>
      <c r="HDZ1" s="24"/>
      <c r="HEA1" s="24"/>
      <c r="HEB1" s="25"/>
      <c r="HEC1" s="25"/>
      <c r="HED1" s="25"/>
      <c r="HEE1" s="25"/>
      <c r="HEF1" s="26"/>
      <c r="HEG1" s="24"/>
      <c r="HEH1" s="24"/>
      <c r="HEI1" s="25"/>
      <c r="HEJ1" s="25"/>
      <c r="HEK1" s="25"/>
      <c r="HEL1" s="25"/>
      <c r="HEM1" s="26"/>
      <c r="HEN1" s="24"/>
      <c r="HEO1" s="24"/>
      <c r="HEP1" s="25"/>
      <c r="HEQ1" s="25"/>
      <c r="HER1" s="25"/>
      <c r="HES1" s="25"/>
      <c r="HET1" s="26"/>
      <c r="HEU1" s="24"/>
      <c r="HEV1" s="24"/>
      <c r="HEW1" s="25"/>
      <c r="HEX1" s="25"/>
      <c r="HEY1" s="25"/>
      <c r="HEZ1" s="25"/>
      <c r="HFA1" s="26"/>
      <c r="HFB1" s="24"/>
      <c r="HFC1" s="24"/>
      <c r="HFD1" s="25"/>
      <c r="HFE1" s="25"/>
      <c r="HFF1" s="25"/>
      <c r="HFG1" s="25"/>
      <c r="HFH1" s="26"/>
      <c r="HFI1" s="24"/>
      <c r="HFJ1" s="24"/>
      <c r="HFK1" s="25"/>
      <c r="HFL1" s="25"/>
      <c r="HFM1" s="25"/>
      <c r="HFN1" s="25"/>
      <c r="HFO1" s="26"/>
      <c r="HFP1" s="24"/>
      <c r="HFQ1" s="24"/>
      <c r="HFR1" s="25"/>
      <c r="HFS1" s="25"/>
      <c r="HFT1" s="25"/>
      <c r="HFU1" s="25"/>
      <c r="HFV1" s="26"/>
      <c r="HFW1" s="24"/>
      <c r="HFX1" s="24"/>
      <c r="HFY1" s="25"/>
      <c r="HFZ1" s="25"/>
      <c r="HGA1" s="25"/>
      <c r="HGB1" s="25"/>
      <c r="HGC1" s="26"/>
      <c r="HGD1" s="24"/>
      <c r="HGE1" s="24"/>
      <c r="HGF1" s="25"/>
      <c r="HGG1" s="25"/>
      <c r="HGH1" s="25"/>
      <c r="HGI1" s="25"/>
      <c r="HGJ1" s="26"/>
      <c r="HGK1" s="24"/>
      <c r="HGL1" s="24"/>
      <c r="HGM1" s="25"/>
      <c r="HGN1" s="25"/>
      <c r="HGO1" s="25"/>
      <c r="HGP1" s="25"/>
      <c r="HGQ1" s="26"/>
      <c r="HGR1" s="24"/>
      <c r="HGS1" s="24"/>
      <c r="HGT1" s="25"/>
      <c r="HGU1" s="25"/>
      <c r="HGV1" s="25"/>
      <c r="HGW1" s="25"/>
      <c r="HGX1" s="26"/>
      <c r="HGY1" s="24"/>
      <c r="HGZ1" s="24"/>
      <c r="HHA1" s="25"/>
      <c r="HHB1" s="25"/>
      <c r="HHC1" s="25"/>
      <c r="HHD1" s="25"/>
      <c r="HHE1" s="26"/>
      <c r="HHF1" s="24"/>
      <c r="HHG1" s="24"/>
      <c r="HHH1" s="25"/>
      <c r="HHI1" s="25"/>
      <c r="HHJ1" s="25"/>
      <c r="HHK1" s="25"/>
      <c r="HHL1" s="26"/>
      <c r="HHM1" s="24"/>
      <c r="HHN1" s="24"/>
      <c r="HHO1" s="25"/>
      <c r="HHP1" s="25"/>
      <c r="HHQ1" s="25"/>
      <c r="HHR1" s="25"/>
      <c r="HHS1" s="26"/>
      <c r="HHT1" s="24"/>
      <c r="HHU1" s="24"/>
      <c r="HHV1" s="25"/>
      <c r="HHW1" s="25"/>
      <c r="HHX1" s="25"/>
      <c r="HHY1" s="25"/>
      <c r="HHZ1" s="26"/>
      <c r="HIA1" s="24"/>
      <c r="HIB1" s="24"/>
      <c r="HIC1" s="25"/>
      <c r="HID1" s="25"/>
      <c r="HIE1" s="25"/>
      <c r="HIF1" s="25"/>
      <c r="HIG1" s="26"/>
      <c r="HIH1" s="24"/>
      <c r="HII1" s="24"/>
      <c r="HIJ1" s="25"/>
      <c r="HIK1" s="25"/>
      <c r="HIL1" s="25"/>
      <c r="HIM1" s="25"/>
      <c r="HIN1" s="26"/>
      <c r="HIO1" s="24"/>
      <c r="HIP1" s="24"/>
      <c r="HIQ1" s="25"/>
      <c r="HIR1" s="25"/>
      <c r="HIS1" s="25"/>
      <c r="HIT1" s="25"/>
      <c r="HIU1" s="26"/>
      <c r="HIV1" s="24"/>
      <c r="HIW1" s="24"/>
      <c r="HIX1" s="25"/>
      <c r="HIY1" s="25"/>
      <c r="HIZ1" s="25"/>
      <c r="HJA1" s="25"/>
      <c r="HJB1" s="26"/>
      <c r="HJC1" s="24"/>
      <c r="HJD1" s="24"/>
      <c r="HJE1" s="25"/>
      <c r="HJF1" s="25"/>
      <c r="HJG1" s="25"/>
      <c r="HJH1" s="25"/>
      <c r="HJI1" s="26"/>
      <c r="HJJ1" s="24"/>
      <c r="HJK1" s="24"/>
      <c r="HJL1" s="25"/>
      <c r="HJM1" s="25"/>
      <c r="HJN1" s="25"/>
      <c r="HJO1" s="25"/>
      <c r="HJP1" s="26"/>
      <c r="HJQ1" s="24"/>
      <c r="HJR1" s="24"/>
      <c r="HJS1" s="25"/>
      <c r="HJT1" s="25"/>
      <c r="HJU1" s="25"/>
      <c r="HJV1" s="25"/>
      <c r="HJW1" s="26"/>
      <c r="HJX1" s="24"/>
      <c r="HJY1" s="24"/>
      <c r="HJZ1" s="25"/>
      <c r="HKA1" s="25"/>
      <c r="HKB1" s="25"/>
      <c r="HKC1" s="25"/>
      <c r="HKD1" s="26"/>
      <c r="HKE1" s="24"/>
      <c r="HKF1" s="24"/>
      <c r="HKG1" s="25"/>
      <c r="HKH1" s="25"/>
      <c r="HKI1" s="25"/>
      <c r="HKJ1" s="25"/>
      <c r="HKK1" s="26"/>
      <c r="HKL1" s="24"/>
      <c r="HKM1" s="24"/>
      <c r="HKN1" s="25"/>
      <c r="HKO1" s="25"/>
      <c r="HKP1" s="25"/>
      <c r="HKQ1" s="25"/>
      <c r="HKR1" s="26"/>
      <c r="HKS1" s="24"/>
      <c r="HKT1" s="24"/>
      <c r="HKU1" s="25"/>
      <c r="HKV1" s="25"/>
      <c r="HKW1" s="25"/>
      <c r="HKX1" s="25"/>
      <c r="HKY1" s="26"/>
      <c r="HKZ1" s="24"/>
      <c r="HLA1" s="24"/>
      <c r="HLB1" s="25"/>
      <c r="HLC1" s="25"/>
      <c r="HLD1" s="25"/>
      <c r="HLE1" s="25"/>
      <c r="HLF1" s="26"/>
      <c r="HLG1" s="24"/>
      <c r="HLH1" s="24"/>
      <c r="HLI1" s="25"/>
      <c r="HLJ1" s="25"/>
      <c r="HLK1" s="25"/>
      <c r="HLL1" s="25"/>
      <c r="HLM1" s="26"/>
      <c r="HLN1" s="24"/>
      <c r="HLO1" s="24"/>
      <c r="HLP1" s="25"/>
      <c r="HLQ1" s="25"/>
      <c r="HLR1" s="25"/>
      <c r="HLS1" s="25"/>
      <c r="HLT1" s="26"/>
      <c r="HLU1" s="24"/>
      <c r="HLV1" s="24"/>
      <c r="HLW1" s="25"/>
      <c r="HLX1" s="25"/>
      <c r="HLY1" s="25"/>
      <c r="HLZ1" s="25"/>
      <c r="HMA1" s="26"/>
      <c r="HMB1" s="24"/>
      <c r="HMC1" s="24"/>
      <c r="HMD1" s="25"/>
      <c r="HME1" s="25"/>
      <c r="HMF1" s="25"/>
      <c r="HMG1" s="25"/>
      <c r="HMH1" s="26"/>
      <c r="HMI1" s="24"/>
      <c r="HMJ1" s="24"/>
      <c r="HMK1" s="25"/>
      <c r="HML1" s="25"/>
      <c r="HMM1" s="25"/>
      <c r="HMN1" s="25"/>
      <c r="HMO1" s="26"/>
      <c r="HMP1" s="24"/>
      <c r="HMQ1" s="24"/>
      <c r="HMR1" s="25"/>
      <c r="HMS1" s="25"/>
      <c r="HMT1" s="25"/>
      <c r="HMU1" s="25"/>
      <c r="HMV1" s="26"/>
      <c r="HMW1" s="24"/>
      <c r="HMX1" s="24"/>
      <c r="HMY1" s="25"/>
      <c r="HMZ1" s="25"/>
      <c r="HNA1" s="25"/>
      <c r="HNB1" s="25"/>
      <c r="HNC1" s="26"/>
      <c r="HND1" s="24"/>
      <c r="HNE1" s="24"/>
      <c r="HNF1" s="25"/>
      <c r="HNG1" s="25"/>
      <c r="HNH1" s="25"/>
      <c r="HNI1" s="25"/>
      <c r="HNJ1" s="26"/>
      <c r="HNK1" s="24"/>
      <c r="HNL1" s="24"/>
      <c r="HNM1" s="25"/>
      <c r="HNN1" s="25"/>
      <c r="HNO1" s="25"/>
      <c r="HNP1" s="25"/>
      <c r="HNQ1" s="26"/>
      <c r="HNR1" s="24"/>
      <c r="HNS1" s="24"/>
      <c r="HNT1" s="25"/>
      <c r="HNU1" s="25"/>
      <c r="HNV1" s="25"/>
      <c r="HNW1" s="25"/>
      <c r="HNX1" s="26"/>
      <c r="HNY1" s="24"/>
      <c r="HNZ1" s="24"/>
      <c r="HOA1" s="25"/>
      <c r="HOB1" s="25"/>
      <c r="HOC1" s="25"/>
      <c r="HOD1" s="25"/>
      <c r="HOE1" s="26"/>
      <c r="HOF1" s="24"/>
      <c r="HOG1" s="24"/>
      <c r="HOH1" s="25"/>
      <c r="HOI1" s="25"/>
      <c r="HOJ1" s="25"/>
      <c r="HOK1" s="25"/>
      <c r="HOL1" s="26"/>
      <c r="HOM1" s="24"/>
      <c r="HON1" s="24"/>
      <c r="HOO1" s="25"/>
      <c r="HOP1" s="25"/>
      <c r="HOQ1" s="25"/>
      <c r="HOR1" s="25"/>
      <c r="HOS1" s="26"/>
      <c r="HOT1" s="24"/>
      <c r="HOU1" s="24"/>
      <c r="HOV1" s="25"/>
      <c r="HOW1" s="25"/>
      <c r="HOX1" s="25"/>
      <c r="HOY1" s="25"/>
      <c r="HOZ1" s="26"/>
      <c r="HPA1" s="24"/>
      <c r="HPB1" s="24"/>
      <c r="HPC1" s="25"/>
      <c r="HPD1" s="25"/>
      <c r="HPE1" s="25"/>
      <c r="HPF1" s="25"/>
      <c r="HPG1" s="26"/>
      <c r="HPH1" s="24"/>
      <c r="HPI1" s="24"/>
      <c r="HPJ1" s="25"/>
      <c r="HPK1" s="25"/>
      <c r="HPL1" s="25"/>
      <c r="HPM1" s="25"/>
      <c r="HPN1" s="26"/>
      <c r="HPO1" s="24"/>
      <c r="HPP1" s="24"/>
      <c r="HPQ1" s="25"/>
      <c r="HPR1" s="25"/>
      <c r="HPS1" s="25"/>
      <c r="HPT1" s="25"/>
      <c r="HPU1" s="26"/>
      <c r="HPV1" s="24"/>
      <c r="HPW1" s="24"/>
      <c r="HPX1" s="25"/>
      <c r="HPY1" s="25"/>
      <c r="HPZ1" s="25"/>
      <c r="HQA1" s="25"/>
      <c r="HQB1" s="26"/>
      <c r="HQC1" s="24"/>
      <c r="HQD1" s="24"/>
      <c r="HQE1" s="25"/>
      <c r="HQF1" s="25"/>
      <c r="HQG1" s="25"/>
      <c r="HQH1" s="25"/>
      <c r="HQI1" s="26"/>
      <c r="HQJ1" s="24"/>
      <c r="HQK1" s="24"/>
      <c r="HQL1" s="25"/>
      <c r="HQM1" s="25"/>
      <c r="HQN1" s="25"/>
      <c r="HQO1" s="25"/>
      <c r="HQP1" s="26"/>
      <c r="HQQ1" s="24"/>
      <c r="HQR1" s="24"/>
      <c r="HQS1" s="25"/>
      <c r="HQT1" s="25"/>
      <c r="HQU1" s="25"/>
      <c r="HQV1" s="25"/>
      <c r="HQW1" s="26"/>
      <c r="HQX1" s="24"/>
      <c r="HQY1" s="24"/>
      <c r="HQZ1" s="25"/>
      <c r="HRA1" s="25"/>
      <c r="HRB1" s="25"/>
      <c r="HRC1" s="25"/>
      <c r="HRD1" s="26"/>
      <c r="HRE1" s="24"/>
      <c r="HRF1" s="24"/>
      <c r="HRG1" s="25"/>
      <c r="HRH1" s="25"/>
      <c r="HRI1" s="25"/>
      <c r="HRJ1" s="25"/>
      <c r="HRK1" s="26"/>
      <c r="HRL1" s="24"/>
      <c r="HRM1" s="24"/>
      <c r="HRN1" s="25"/>
      <c r="HRO1" s="25"/>
      <c r="HRP1" s="25"/>
      <c r="HRQ1" s="25"/>
      <c r="HRR1" s="26"/>
      <c r="HRS1" s="24"/>
      <c r="HRT1" s="24"/>
      <c r="HRU1" s="25"/>
      <c r="HRV1" s="25"/>
      <c r="HRW1" s="25"/>
      <c r="HRX1" s="25"/>
      <c r="HRY1" s="26"/>
      <c r="HRZ1" s="24"/>
      <c r="HSA1" s="24"/>
      <c r="HSB1" s="25"/>
      <c r="HSC1" s="25"/>
      <c r="HSD1" s="25"/>
      <c r="HSE1" s="25"/>
      <c r="HSF1" s="26"/>
      <c r="HSG1" s="24"/>
      <c r="HSH1" s="24"/>
      <c r="HSI1" s="25"/>
      <c r="HSJ1" s="25"/>
      <c r="HSK1" s="25"/>
      <c r="HSL1" s="25"/>
      <c r="HSM1" s="26"/>
      <c r="HSN1" s="24"/>
      <c r="HSO1" s="24"/>
      <c r="HSP1" s="25"/>
      <c r="HSQ1" s="25"/>
      <c r="HSR1" s="25"/>
      <c r="HSS1" s="25"/>
      <c r="HST1" s="26"/>
      <c r="HSU1" s="24"/>
      <c r="HSV1" s="24"/>
      <c r="HSW1" s="25"/>
      <c r="HSX1" s="25"/>
      <c r="HSY1" s="25"/>
      <c r="HSZ1" s="25"/>
      <c r="HTA1" s="26"/>
      <c r="HTB1" s="24"/>
      <c r="HTC1" s="24"/>
      <c r="HTD1" s="25"/>
      <c r="HTE1" s="25"/>
      <c r="HTF1" s="25"/>
      <c r="HTG1" s="25"/>
      <c r="HTH1" s="26"/>
      <c r="HTI1" s="24"/>
      <c r="HTJ1" s="24"/>
      <c r="HTK1" s="25"/>
      <c r="HTL1" s="25"/>
      <c r="HTM1" s="25"/>
      <c r="HTN1" s="25"/>
      <c r="HTO1" s="26"/>
      <c r="HTP1" s="24"/>
      <c r="HTQ1" s="24"/>
      <c r="HTR1" s="25"/>
      <c r="HTS1" s="25"/>
      <c r="HTT1" s="25"/>
      <c r="HTU1" s="25"/>
      <c r="HTV1" s="26"/>
      <c r="HTW1" s="24"/>
      <c r="HTX1" s="24"/>
      <c r="HTY1" s="25"/>
      <c r="HTZ1" s="25"/>
      <c r="HUA1" s="25"/>
      <c r="HUB1" s="25"/>
      <c r="HUC1" s="26"/>
      <c r="HUD1" s="24"/>
      <c r="HUE1" s="24"/>
      <c r="HUF1" s="25"/>
      <c r="HUG1" s="25"/>
      <c r="HUH1" s="25"/>
      <c r="HUI1" s="25"/>
      <c r="HUJ1" s="26"/>
      <c r="HUK1" s="24"/>
      <c r="HUL1" s="24"/>
      <c r="HUM1" s="25"/>
      <c r="HUN1" s="25"/>
      <c r="HUO1" s="25"/>
      <c r="HUP1" s="25"/>
      <c r="HUQ1" s="26"/>
      <c r="HUR1" s="24"/>
      <c r="HUS1" s="24"/>
      <c r="HUT1" s="25"/>
      <c r="HUU1" s="25"/>
      <c r="HUV1" s="25"/>
      <c r="HUW1" s="25"/>
      <c r="HUX1" s="26"/>
      <c r="HUY1" s="24"/>
      <c r="HUZ1" s="24"/>
      <c r="HVA1" s="25"/>
      <c r="HVB1" s="25"/>
      <c r="HVC1" s="25"/>
      <c r="HVD1" s="25"/>
      <c r="HVE1" s="26"/>
      <c r="HVF1" s="24"/>
      <c r="HVG1" s="24"/>
      <c r="HVH1" s="25"/>
      <c r="HVI1" s="25"/>
      <c r="HVJ1" s="25"/>
      <c r="HVK1" s="25"/>
      <c r="HVL1" s="26"/>
      <c r="HVM1" s="24"/>
      <c r="HVN1" s="24"/>
      <c r="HVO1" s="25"/>
      <c r="HVP1" s="25"/>
      <c r="HVQ1" s="25"/>
      <c r="HVR1" s="25"/>
      <c r="HVS1" s="26"/>
      <c r="HVT1" s="24"/>
      <c r="HVU1" s="24"/>
      <c r="HVV1" s="25"/>
      <c r="HVW1" s="25"/>
      <c r="HVX1" s="25"/>
      <c r="HVY1" s="25"/>
      <c r="HVZ1" s="26"/>
      <c r="HWA1" s="24"/>
      <c r="HWB1" s="24"/>
      <c r="HWC1" s="25"/>
      <c r="HWD1" s="25"/>
      <c r="HWE1" s="25"/>
      <c r="HWF1" s="25"/>
      <c r="HWG1" s="26"/>
      <c r="HWH1" s="24"/>
      <c r="HWI1" s="24"/>
      <c r="HWJ1" s="25"/>
      <c r="HWK1" s="25"/>
      <c r="HWL1" s="25"/>
      <c r="HWM1" s="25"/>
      <c r="HWN1" s="26"/>
      <c r="HWO1" s="24"/>
      <c r="HWP1" s="24"/>
      <c r="HWQ1" s="25"/>
      <c r="HWR1" s="25"/>
      <c r="HWS1" s="25"/>
      <c r="HWT1" s="25"/>
      <c r="HWU1" s="26"/>
      <c r="HWV1" s="24"/>
      <c r="HWW1" s="24"/>
      <c r="HWX1" s="25"/>
      <c r="HWY1" s="25"/>
      <c r="HWZ1" s="25"/>
      <c r="HXA1" s="25"/>
      <c r="HXB1" s="26"/>
      <c r="HXC1" s="24"/>
      <c r="HXD1" s="24"/>
      <c r="HXE1" s="25"/>
      <c r="HXF1" s="25"/>
      <c r="HXG1" s="25"/>
      <c r="HXH1" s="25"/>
      <c r="HXI1" s="26"/>
      <c r="HXJ1" s="24"/>
      <c r="HXK1" s="24"/>
      <c r="HXL1" s="25"/>
      <c r="HXM1" s="25"/>
      <c r="HXN1" s="25"/>
      <c r="HXO1" s="25"/>
      <c r="HXP1" s="26"/>
      <c r="HXQ1" s="24"/>
      <c r="HXR1" s="24"/>
      <c r="HXS1" s="25"/>
      <c r="HXT1" s="25"/>
      <c r="HXU1" s="25"/>
      <c r="HXV1" s="25"/>
      <c r="HXW1" s="26"/>
      <c r="HXX1" s="24"/>
      <c r="HXY1" s="24"/>
      <c r="HXZ1" s="25"/>
      <c r="HYA1" s="25"/>
      <c r="HYB1" s="25"/>
      <c r="HYC1" s="25"/>
      <c r="HYD1" s="26"/>
      <c r="HYE1" s="24"/>
      <c r="HYF1" s="24"/>
      <c r="HYG1" s="25"/>
      <c r="HYH1" s="25"/>
      <c r="HYI1" s="25"/>
      <c r="HYJ1" s="25"/>
      <c r="HYK1" s="26"/>
      <c r="HYL1" s="24"/>
      <c r="HYM1" s="24"/>
      <c r="HYN1" s="25"/>
      <c r="HYO1" s="25"/>
      <c r="HYP1" s="25"/>
      <c r="HYQ1" s="25"/>
      <c r="HYR1" s="26"/>
      <c r="HYS1" s="24"/>
      <c r="HYT1" s="24"/>
      <c r="HYU1" s="25"/>
      <c r="HYV1" s="25"/>
      <c r="HYW1" s="25"/>
      <c r="HYX1" s="25"/>
      <c r="HYY1" s="26"/>
      <c r="HYZ1" s="24"/>
      <c r="HZA1" s="24"/>
      <c r="HZB1" s="25"/>
      <c r="HZC1" s="25"/>
      <c r="HZD1" s="25"/>
      <c r="HZE1" s="25"/>
      <c r="HZF1" s="26"/>
      <c r="HZG1" s="24"/>
      <c r="HZH1" s="24"/>
      <c r="HZI1" s="25"/>
      <c r="HZJ1" s="25"/>
      <c r="HZK1" s="25"/>
      <c r="HZL1" s="25"/>
      <c r="HZM1" s="26"/>
      <c r="HZN1" s="24"/>
      <c r="HZO1" s="24"/>
      <c r="HZP1" s="25"/>
      <c r="HZQ1" s="25"/>
      <c r="HZR1" s="25"/>
      <c r="HZS1" s="25"/>
      <c r="HZT1" s="26"/>
      <c r="HZU1" s="24"/>
      <c r="HZV1" s="24"/>
      <c r="HZW1" s="25"/>
      <c r="HZX1" s="25"/>
      <c r="HZY1" s="25"/>
      <c r="HZZ1" s="25"/>
      <c r="IAA1" s="26"/>
      <c r="IAB1" s="24"/>
      <c r="IAC1" s="24"/>
      <c r="IAD1" s="25"/>
      <c r="IAE1" s="25"/>
      <c r="IAF1" s="25"/>
      <c r="IAG1" s="25"/>
      <c r="IAH1" s="26"/>
      <c r="IAI1" s="24"/>
      <c r="IAJ1" s="24"/>
      <c r="IAK1" s="25"/>
      <c r="IAL1" s="25"/>
      <c r="IAM1" s="25"/>
      <c r="IAN1" s="25"/>
      <c r="IAO1" s="26"/>
      <c r="IAP1" s="24"/>
      <c r="IAQ1" s="24"/>
      <c r="IAR1" s="25"/>
      <c r="IAS1" s="25"/>
      <c r="IAT1" s="25"/>
      <c r="IAU1" s="25"/>
      <c r="IAV1" s="26"/>
      <c r="IAW1" s="24"/>
      <c r="IAX1" s="24"/>
      <c r="IAY1" s="25"/>
      <c r="IAZ1" s="25"/>
      <c r="IBA1" s="25"/>
      <c r="IBB1" s="25"/>
      <c r="IBC1" s="26"/>
      <c r="IBD1" s="24"/>
      <c r="IBE1" s="24"/>
      <c r="IBF1" s="25"/>
      <c r="IBG1" s="25"/>
      <c r="IBH1" s="25"/>
      <c r="IBI1" s="25"/>
      <c r="IBJ1" s="26"/>
      <c r="IBK1" s="24"/>
      <c r="IBL1" s="24"/>
      <c r="IBM1" s="25"/>
      <c r="IBN1" s="25"/>
      <c r="IBO1" s="25"/>
      <c r="IBP1" s="25"/>
      <c r="IBQ1" s="26"/>
      <c r="IBR1" s="24"/>
      <c r="IBS1" s="24"/>
      <c r="IBT1" s="25"/>
      <c r="IBU1" s="25"/>
      <c r="IBV1" s="25"/>
      <c r="IBW1" s="25"/>
      <c r="IBX1" s="26"/>
      <c r="IBY1" s="24"/>
      <c r="IBZ1" s="24"/>
      <c r="ICA1" s="25"/>
      <c r="ICB1" s="25"/>
      <c r="ICC1" s="25"/>
      <c r="ICD1" s="25"/>
      <c r="ICE1" s="26"/>
      <c r="ICF1" s="24"/>
      <c r="ICG1" s="24"/>
      <c r="ICH1" s="25"/>
      <c r="ICI1" s="25"/>
      <c r="ICJ1" s="25"/>
      <c r="ICK1" s="25"/>
      <c r="ICL1" s="26"/>
      <c r="ICM1" s="24"/>
      <c r="ICN1" s="24"/>
      <c r="ICO1" s="25"/>
      <c r="ICP1" s="25"/>
      <c r="ICQ1" s="25"/>
      <c r="ICR1" s="25"/>
      <c r="ICS1" s="26"/>
      <c r="ICT1" s="24"/>
      <c r="ICU1" s="24"/>
      <c r="ICV1" s="25"/>
      <c r="ICW1" s="25"/>
      <c r="ICX1" s="25"/>
      <c r="ICY1" s="25"/>
      <c r="ICZ1" s="26"/>
      <c r="IDA1" s="24"/>
      <c r="IDB1" s="24"/>
      <c r="IDC1" s="25"/>
      <c r="IDD1" s="25"/>
      <c r="IDE1" s="25"/>
      <c r="IDF1" s="25"/>
      <c r="IDG1" s="26"/>
      <c r="IDH1" s="24"/>
      <c r="IDI1" s="24"/>
      <c r="IDJ1" s="25"/>
      <c r="IDK1" s="25"/>
      <c r="IDL1" s="25"/>
      <c r="IDM1" s="25"/>
      <c r="IDN1" s="26"/>
      <c r="IDO1" s="24"/>
      <c r="IDP1" s="24"/>
      <c r="IDQ1" s="25"/>
      <c r="IDR1" s="25"/>
      <c r="IDS1" s="25"/>
      <c r="IDT1" s="25"/>
      <c r="IDU1" s="26"/>
      <c r="IDV1" s="24"/>
      <c r="IDW1" s="24"/>
      <c r="IDX1" s="25"/>
      <c r="IDY1" s="25"/>
      <c r="IDZ1" s="25"/>
      <c r="IEA1" s="25"/>
      <c r="IEB1" s="26"/>
      <c r="IEC1" s="24"/>
      <c r="IED1" s="24"/>
      <c r="IEE1" s="25"/>
      <c r="IEF1" s="25"/>
      <c r="IEG1" s="25"/>
      <c r="IEH1" s="25"/>
      <c r="IEI1" s="26"/>
      <c r="IEJ1" s="24"/>
      <c r="IEK1" s="24"/>
      <c r="IEL1" s="25"/>
      <c r="IEM1" s="25"/>
      <c r="IEN1" s="25"/>
      <c r="IEO1" s="25"/>
      <c r="IEP1" s="26"/>
      <c r="IEQ1" s="24"/>
      <c r="IER1" s="24"/>
      <c r="IES1" s="25"/>
      <c r="IET1" s="25"/>
      <c r="IEU1" s="25"/>
      <c r="IEV1" s="25"/>
      <c r="IEW1" s="26"/>
      <c r="IEX1" s="24"/>
      <c r="IEY1" s="24"/>
      <c r="IEZ1" s="25"/>
      <c r="IFA1" s="25"/>
      <c r="IFB1" s="25"/>
      <c r="IFC1" s="25"/>
      <c r="IFD1" s="26"/>
      <c r="IFE1" s="24"/>
      <c r="IFF1" s="24"/>
      <c r="IFG1" s="25"/>
      <c r="IFH1" s="25"/>
      <c r="IFI1" s="25"/>
      <c r="IFJ1" s="25"/>
      <c r="IFK1" s="26"/>
      <c r="IFL1" s="24"/>
      <c r="IFM1" s="24"/>
      <c r="IFN1" s="25"/>
      <c r="IFO1" s="25"/>
      <c r="IFP1" s="25"/>
      <c r="IFQ1" s="25"/>
      <c r="IFR1" s="26"/>
      <c r="IFS1" s="24"/>
      <c r="IFT1" s="24"/>
      <c r="IFU1" s="25"/>
      <c r="IFV1" s="25"/>
      <c r="IFW1" s="25"/>
      <c r="IFX1" s="25"/>
      <c r="IFY1" s="26"/>
      <c r="IFZ1" s="24"/>
      <c r="IGA1" s="24"/>
      <c r="IGB1" s="25"/>
      <c r="IGC1" s="25"/>
      <c r="IGD1" s="25"/>
      <c r="IGE1" s="25"/>
      <c r="IGF1" s="26"/>
      <c r="IGG1" s="24"/>
      <c r="IGH1" s="24"/>
      <c r="IGI1" s="25"/>
      <c r="IGJ1" s="25"/>
      <c r="IGK1" s="25"/>
      <c r="IGL1" s="25"/>
      <c r="IGM1" s="26"/>
      <c r="IGN1" s="24"/>
      <c r="IGO1" s="24"/>
      <c r="IGP1" s="25"/>
      <c r="IGQ1" s="25"/>
      <c r="IGR1" s="25"/>
      <c r="IGS1" s="25"/>
      <c r="IGT1" s="26"/>
      <c r="IGU1" s="24"/>
      <c r="IGV1" s="24"/>
      <c r="IGW1" s="25"/>
      <c r="IGX1" s="25"/>
      <c r="IGY1" s="25"/>
      <c r="IGZ1" s="25"/>
      <c r="IHA1" s="26"/>
      <c r="IHB1" s="24"/>
      <c r="IHC1" s="24"/>
      <c r="IHD1" s="25"/>
      <c r="IHE1" s="25"/>
      <c r="IHF1" s="25"/>
      <c r="IHG1" s="25"/>
      <c r="IHH1" s="26"/>
      <c r="IHI1" s="24"/>
      <c r="IHJ1" s="24"/>
      <c r="IHK1" s="25"/>
      <c r="IHL1" s="25"/>
      <c r="IHM1" s="25"/>
      <c r="IHN1" s="25"/>
      <c r="IHO1" s="26"/>
      <c r="IHP1" s="24"/>
      <c r="IHQ1" s="24"/>
      <c r="IHR1" s="25"/>
      <c r="IHS1" s="25"/>
      <c r="IHT1" s="25"/>
      <c r="IHU1" s="25"/>
      <c r="IHV1" s="26"/>
      <c r="IHW1" s="24"/>
      <c r="IHX1" s="24"/>
      <c r="IHY1" s="25"/>
      <c r="IHZ1" s="25"/>
      <c r="IIA1" s="25"/>
      <c r="IIB1" s="25"/>
      <c r="IIC1" s="26"/>
      <c r="IID1" s="24"/>
      <c r="IIE1" s="24"/>
      <c r="IIF1" s="25"/>
      <c r="IIG1" s="25"/>
      <c r="IIH1" s="25"/>
      <c r="III1" s="25"/>
      <c r="IIJ1" s="26"/>
      <c r="IIK1" s="24"/>
      <c r="IIL1" s="24"/>
      <c r="IIM1" s="25"/>
      <c r="IIN1" s="25"/>
      <c r="IIO1" s="25"/>
      <c r="IIP1" s="25"/>
      <c r="IIQ1" s="26"/>
      <c r="IIR1" s="24"/>
      <c r="IIS1" s="24"/>
      <c r="IIT1" s="25"/>
      <c r="IIU1" s="25"/>
      <c r="IIV1" s="25"/>
      <c r="IIW1" s="25"/>
      <c r="IIX1" s="26"/>
      <c r="IIY1" s="24"/>
      <c r="IIZ1" s="24"/>
      <c r="IJA1" s="25"/>
      <c r="IJB1" s="25"/>
      <c r="IJC1" s="25"/>
      <c r="IJD1" s="25"/>
      <c r="IJE1" s="26"/>
      <c r="IJF1" s="24"/>
      <c r="IJG1" s="24"/>
      <c r="IJH1" s="25"/>
      <c r="IJI1" s="25"/>
      <c r="IJJ1" s="25"/>
      <c r="IJK1" s="25"/>
      <c r="IJL1" s="26"/>
      <c r="IJM1" s="24"/>
      <c r="IJN1" s="24"/>
      <c r="IJO1" s="25"/>
      <c r="IJP1" s="25"/>
      <c r="IJQ1" s="25"/>
      <c r="IJR1" s="25"/>
      <c r="IJS1" s="26"/>
      <c r="IJT1" s="24"/>
      <c r="IJU1" s="24"/>
      <c r="IJV1" s="25"/>
      <c r="IJW1" s="25"/>
      <c r="IJX1" s="25"/>
      <c r="IJY1" s="25"/>
      <c r="IJZ1" s="26"/>
      <c r="IKA1" s="24"/>
      <c r="IKB1" s="24"/>
      <c r="IKC1" s="25"/>
      <c r="IKD1" s="25"/>
      <c r="IKE1" s="25"/>
      <c r="IKF1" s="25"/>
      <c r="IKG1" s="26"/>
      <c r="IKH1" s="24"/>
      <c r="IKI1" s="24"/>
      <c r="IKJ1" s="25"/>
      <c r="IKK1" s="25"/>
      <c r="IKL1" s="25"/>
      <c r="IKM1" s="25"/>
      <c r="IKN1" s="26"/>
      <c r="IKO1" s="24"/>
      <c r="IKP1" s="24"/>
      <c r="IKQ1" s="25"/>
      <c r="IKR1" s="25"/>
      <c r="IKS1" s="25"/>
      <c r="IKT1" s="25"/>
      <c r="IKU1" s="26"/>
      <c r="IKV1" s="24"/>
      <c r="IKW1" s="24"/>
      <c r="IKX1" s="25"/>
      <c r="IKY1" s="25"/>
      <c r="IKZ1" s="25"/>
      <c r="ILA1" s="25"/>
      <c r="ILB1" s="26"/>
      <c r="ILC1" s="24"/>
      <c r="ILD1" s="24"/>
      <c r="ILE1" s="25"/>
      <c r="ILF1" s="25"/>
      <c r="ILG1" s="25"/>
      <c r="ILH1" s="25"/>
      <c r="ILI1" s="26"/>
      <c r="ILJ1" s="24"/>
      <c r="ILK1" s="24"/>
      <c r="ILL1" s="25"/>
      <c r="ILM1" s="25"/>
      <c r="ILN1" s="25"/>
      <c r="ILO1" s="25"/>
      <c r="ILP1" s="26"/>
      <c r="ILQ1" s="24"/>
      <c r="ILR1" s="24"/>
      <c r="ILS1" s="25"/>
      <c r="ILT1" s="25"/>
      <c r="ILU1" s="25"/>
      <c r="ILV1" s="25"/>
      <c r="ILW1" s="26"/>
      <c r="ILX1" s="24"/>
      <c r="ILY1" s="24"/>
      <c r="ILZ1" s="25"/>
      <c r="IMA1" s="25"/>
      <c r="IMB1" s="25"/>
      <c r="IMC1" s="25"/>
      <c r="IMD1" s="26"/>
      <c r="IME1" s="24"/>
      <c r="IMF1" s="24"/>
      <c r="IMG1" s="25"/>
      <c r="IMH1" s="25"/>
      <c r="IMI1" s="25"/>
      <c r="IMJ1" s="25"/>
      <c r="IMK1" s="26"/>
      <c r="IML1" s="24"/>
      <c r="IMM1" s="24"/>
      <c r="IMN1" s="25"/>
      <c r="IMO1" s="25"/>
      <c r="IMP1" s="25"/>
      <c r="IMQ1" s="25"/>
      <c r="IMR1" s="26"/>
      <c r="IMS1" s="24"/>
      <c r="IMT1" s="24"/>
      <c r="IMU1" s="25"/>
      <c r="IMV1" s="25"/>
      <c r="IMW1" s="25"/>
      <c r="IMX1" s="25"/>
      <c r="IMY1" s="26"/>
      <c r="IMZ1" s="24"/>
      <c r="INA1" s="24"/>
      <c r="INB1" s="25"/>
      <c r="INC1" s="25"/>
      <c r="IND1" s="25"/>
      <c r="INE1" s="25"/>
      <c r="INF1" s="26"/>
      <c r="ING1" s="24"/>
      <c r="INH1" s="24"/>
      <c r="INI1" s="25"/>
      <c r="INJ1" s="25"/>
      <c r="INK1" s="25"/>
      <c r="INL1" s="25"/>
      <c r="INM1" s="26"/>
      <c r="INN1" s="24"/>
      <c r="INO1" s="24"/>
      <c r="INP1" s="25"/>
      <c r="INQ1" s="25"/>
      <c r="INR1" s="25"/>
      <c r="INS1" s="25"/>
      <c r="INT1" s="26"/>
      <c r="INU1" s="24"/>
      <c r="INV1" s="24"/>
      <c r="INW1" s="25"/>
      <c r="INX1" s="25"/>
      <c r="INY1" s="25"/>
      <c r="INZ1" s="25"/>
      <c r="IOA1" s="26"/>
      <c r="IOB1" s="24"/>
      <c r="IOC1" s="24"/>
      <c r="IOD1" s="25"/>
      <c r="IOE1" s="25"/>
      <c r="IOF1" s="25"/>
      <c r="IOG1" s="25"/>
      <c r="IOH1" s="26"/>
      <c r="IOI1" s="24"/>
      <c r="IOJ1" s="24"/>
      <c r="IOK1" s="25"/>
      <c r="IOL1" s="25"/>
      <c r="IOM1" s="25"/>
      <c r="ION1" s="25"/>
      <c r="IOO1" s="26"/>
      <c r="IOP1" s="24"/>
      <c r="IOQ1" s="24"/>
      <c r="IOR1" s="25"/>
      <c r="IOS1" s="25"/>
      <c r="IOT1" s="25"/>
      <c r="IOU1" s="25"/>
      <c r="IOV1" s="26"/>
      <c r="IOW1" s="24"/>
      <c r="IOX1" s="24"/>
      <c r="IOY1" s="25"/>
      <c r="IOZ1" s="25"/>
      <c r="IPA1" s="25"/>
      <c r="IPB1" s="25"/>
      <c r="IPC1" s="26"/>
      <c r="IPD1" s="24"/>
      <c r="IPE1" s="24"/>
      <c r="IPF1" s="25"/>
      <c r="IPG1" s="25"/>
      <c r="IPH1" s="25"/>
      <c r="IPI1" s="25"/>
      <c r="IPJ1" s="26"/>
      <c r="IPK1" s="24"/>
      <c r="IPL1" s="24"/>
      <c r="IPM1" s="25"/>
      <c r="IPN1" s="25"/>
      <c r="IPO1" s="25"/>
      <c r="IPP1" s="25"/>
      <c r="IPQ1" s="26"/>
      <c r="IPR1" s="24"/>
      <c r="IPS1" s="24"/>
      <c r="IPT1" s="25"/>
      <c r="IPU1" s="25"/>
      <c r="IPV1" s="25"/>
      <c r="IPW1" s="25"/>
      <c r="IPX1" s="26"/>
      <c r="IPY1" s="24"/>
      <c r="IPZ1" s="24"/>
      <c r="IQA1" s="25"/>
      <c r="IQB1" s="25"/>
      <c r="IQC1" s="25"/>
      <c r="IQD1" s="25"/>
      <c r="IQE1" s="26"/>
      <c r="IQF1" s="24"/>
      <c r="IQG1" s="24"/>
      <c r="IQH1" s="25"/>
      <c r="IQI1" s="25"/>
      <c r="IQJ1" s="25"/>
      <c r="IQK1" s="25"/>
      <c r="IQL1" s="26"/>
      <c r="IQM1" s="24"/>
      <c r="IQN1" s="24"/>
      <c r="IQO1" s="25"/>
      <c r="IQP1" s="25"/>
      <c r="IQQ1" s="25"/>
      <c r="IQR1" s="25"/>
      <c r="IQS1" s="26"/>
      <c r="IQT1" s="24"/>
      <c r="IQU1" s="24"/>
      <c r="IQV1" s="25"/>
      <c r="IQW1" s="25"/>
      <c r="IQX1" s="25"/>
      <c r="IQY1" s="25"/>
      <c r="IQZ1" s="26"/>
      <c r="IRA1" s="24"/>
      <c r="IRB1" s="24"/>
      <c r="IRC1" s="25"/>
      <c r="IRD1" s="25"/>
      <c r="IRE1" s="25"/>
      <c r="IRF1" s="25"/>
      <c r="IRG1" s="26"/>
      <c r="IRH1" s="24"/>
      <c r="IRI1" s="24"/>
      <c r="IRJ1" s="25"/>
      <c r="IRK1" s="25"/>
      <c r="IRL1" s="25"/>
      <c r="IRM1" s="25"/>
      <c r="IRN1" s="26"/>
      <c r="IRO1" s="24"/>
      <c r="IRP1" s="24"/>
      <c r="IRQ1" s="25"/>
      <c r="IRR1" s="25"/>
      <c r="IRS1" s="25"/>
      <c r="IRT1" s="25"/>
      <c r="IRU1" s="26"/>
      <c r="IRV1" s="24"/>
      <c r="IRW1" s="24"/>
      <c r="IRX1" s="25"/>
      <c r="IRY1" s="25"/>
      <c r="IRZ1" s="25"/>
      <c r="ISA1" s="25"/>
      <c r="ISB1" s="26"/>
      <c r="ISC1" s="24"/>
      <c r="ISD1" s="24"/>
      <c r="ISE1" s="25"/>
      <c r="ISF1" s="25"/>
      <c r="ISG1" s="25"/>
      <c r="ISH1" s="25"/>
      <c r="ISI1" s="26"/>
      <c r="ISJ1" s="24"/>
      <c r="ISK1" s="24"/>
      <c r="ISL1" s="25"/>
      <c r="ISM1" s="25"/>
      <c r="ISN1" s="25"/>
      <c r="ISO1" s="25"/>
      <c r="ISP1" s="26"/>
      <c r="ISQ1" s="24"/>
      <c r="ISR1" s="24"/>
      <c r="ISS1" s="25"/>
      <c r="IST1" s="25"/>
      <c r="ISU1" s="25"/>
      <c r="ISV1" s="25"/>
      <c r="ISW1" s="26"/>
      <c r="ISX1" s="24"/>
      <c r="ISY1" s="24"/>
      <c r="ISZ1" s="25"/>
      <c r="ITA1" s="25"/>
      <c r="ITB1" s="25"/>
      <c r="ITC1" s="25"/>
      <c r="ITD1" s="26"/>
      <c r="ITE1" s="24"/>
      <c r="ITF1" s="24"/>
      <c r="ITG1" s="25"/>
      <c r="ITH1" s="25"/>
      <c r="ITI1" s="25"/>
      <c r="ITJ1" s="25"/>
      <c r="ITK1" s="26"/>
      <c r="ITL1" s="24"/>
      <c r="ITM1" s="24"/>
      <c r="ITN1" s="25"/>
      <c r="ITO1" s="25"/>
      <c r="ITP1" s="25"/>
      <c r="ITQ1" s="25"/>
      <c r="ITR1" s="26"/>
      <c r="ITS1" s="24"/>
      <c r="ITT1" s="24"/>
      <c r="ITU1" s="25"/>
      <c r="ITV1" s="25"/>
      <c r="ITW1" s="25"/>
      <c r="ITX1" s="25"/>
      <c r="ITY1" s="26"/>
      <c r="ITZ1" s="24"/>
      <c r="IUA1" s="24"/>
      <c r="IUB1" s="25"/>
      <c r="IUC1" s="25"/>
      <c r="IUD1" s="25"/>
      <c r="IUE1" s="25"/>
      <c r="IUF1" s="26"/>
      <c r="IUG1" s="24"/>
      <c r="IUH1" s="24"/>
      <c r="IUI1" s="25"/>
      <c r="IUJ1" s="25"/>
      <c r="IUK1" s="25"/>
      <c r="IUL1" s="25"/>
      <c r="IUM1" s="26"/>
      <c r="IUN1" s="24"/>
      <c r="IUO1" s="24"/>
      <c r="IUP1" s="25"/>
      <c r="IUQ1" s="25"/>
      <c r="IUR1" s="25"/>
      <c r="IUS1" s="25"/>
      <c r="IUT1" s="26"/>
      <c r="IUU1" s="24"/>
      <c r="IUV1" s="24"/>
      <c r="IUW1" s="25"/>
      <c r="IUX1" s="25"/>
      <c r="IUY1" s="25"/>
      <c r="IUZ1" s="25"/>
      <c r="IVA1" s="26"/>
      <c r="IVB1" s="24"/>
      <c r="IVC1" s="24"/>
      <c r="IVD1" s="25"/>
      <c r="IVE1" s="25"/>
      <c r="IVF1" s="25"/>
      <c r="IVG1" s="25"/>
      <c r="IVH1" s="26"/>
      <c r="IVI1" s="24"/>
      <c r="IVJ1" s="24"/>
      <c r="IVK1" s="25"/>
      <c r="IVL1" s="25"/>
      <c r="IVM1" s="25"/>
      <c r="IVN1" s="25"/>
      <c r="IVO1" s="26"/>
      <c r="IVP1" s="24"/>
      <c r="IVQ1" s="24"/>
      <c r="IVR1" s="25"/>
      <c r="IVS1" s="25"/>
      <c r="IVT1" s="25"/>
      <c r="IVU1" s="25"/>
      <c r="IVV1" s="26"/>
      <c r="IVW1" s="24"/>
      <c r="IVX1" s="24"/>
      <c r="IVY1" s="25"/>
      <c r="IVZ1" s="25"/>
      <c r="IWA1" s="25"/>
      <c r="IWB1" s="25"/>
      <c r="IWC1" s="26"/>
      <c r="IWD1" s="24"/>
      <c r="IWE1" s="24"/>
      <c r="IWF1" s="25"/>
      <c r="IWG1" s="25"/>
      <c r="IWH1" s="25"/>
      <c r="IWI1" s="25"/>
      <c r="IWJ1" s="26"/>
      <c r="IWK1" s="24"/>
      <c r="IWL1" s="24"/>
      <c r="IWM1" s="25"/>
      <c r="IWN1" s="25"/>
      <c r="IWO1" s="25"/>
      <c r="IWP1" s="25"/>
      <c r="IWQ1" s="26"/>
      <c r="IWR1" s="24"/>
      <c r="IWS1" s="24"/>
      <c r="IWT1" s="25"/>
      <c r="IWU1" s="25"/>
      <c r="IWV1" s="25"/>
      <c r="IWW1" s="25"/>
      <c r="IWX1" s="26"/>
      <c r="IWY1" s="24"/>
      <c r="IWZ1" s="24"/>
      <c r="IXA1" s="25"/>
      <c r="IXB1" s="25"/>
      <c r="IXC1" s="25"/>
      <c r="IXD1" s="25"/>
      <c r="IXE1" s="26"/>
      <c r="IXF1" s="24"/>
      <c r="IXG1" s="24"/>
      <c r="IXH1" s="25"/>
      <c r="IXI1" s="25"/>
      <c r="IXJ1" s="25"/>
      <c r="IXK1" s="25"/>
      <c r="IXL1" s="26"/>
      <c r="IXM1" s="24"/>
      <c r="IXN1" s="24"/>
      <c r="IXO1" s="25"/>
      <c r="IXP1" s="25"/>
      <c r="IXQ1" s="25"/>
      <c r="IXR1" s="25"/>
      <c r="IXS1" s="26"/>
      <c r="IXT1" s="24"/>
      <c r="IXU1" s="24"/>
      <c r="IXV1" s="25"/>
      <c r="IXW1" s="25"/>
      <c r="IXX1" s="25"/>
      <c r="IXY1" s="25"/>
      <c r="IXZ1" s="26"/>
      <c r="IYA1" s="24"/>
      <c r="IYB1" s="24"/>
      <c r="IYC1" s="25"/>
      <c r="IYD1" s="25"/>
      <c r="IYE1" s="25"/>
      <c r="IYF1" s="25"/>
      <c r="IYG1" s="26"/>
      <c r="IYH1" s="24"/>
      <c r="IYI1" s="24"/>
      <c r="IYJ1" s="25"/>
      <c r="IYK1" s="25"/>
      <c r="IYL1" s="25"/>
      <c r="IYM1" s="25"/>
      <c r="IYN1" s="26"/>
      <c r="IYO1" s="24"/>
      <c r="IYP1" s="24"/>
      <c r="IYQ1" s="25"/>
      <c r="IYR1" s="25"/>
      <c r="IYS1" s="25"/>
      <c r="IYT1" s="25"/>
      <c r="IYU1" s="26"/>
      <c r="IYV1" s="24"/>
      <c r="IYW1" s="24"/>
      <c r="IYX1" s="25"/>
      <c r="IYY1" s="25"/>
      <c r="IYZ1" s="25"/>
      <c r="IZA1" s="25"/>
      <c r="IZB1" s="26"/>
      <c r="IZC1" s="24"/>
      <c r="IZD1" s="24"/>
      <c r="IZE1" s="25"/>
      <c r="IZF1" s="25"/>
      <c r="IZG1" s="25"/>
      <c r="IZH1" s="25"/>
      <c r="IZI1" s="26"/>
      <c r="IZJ1" s="24"/>
      <c r="IZK1" s="24"/>
      <c r="IZL1" s="25"/>
      <c r="IZM1" s="25"/>
      <c r="IZN1" s="25"/>
      <c r="IZO1" s="25"/>
      <c r="IZP1" s="26"/>
      <c r="IZQ1" s="24"/>
      <c r="IZR1" s="24"/>
      <c r="IZS1" s="25"/>
      <c r="IZT1" s="25"/>
      <c r="IZU1" s="25"/>
      <c r="IZV1" s="25"/>
      <c r="IZW1" s="26"/>
      <c r="IZX1" s="24"/>
      <c r="IZY1" s="24"/>
      <c r="IZZ1" s="25"/>
      <c r="JAA1" s="25"/>
      <c r="JAB1" s="25"/>
      <c r="JAC1" s="25"/>
      <c r="JAD1" s="26"/>
      <c r="JAE1" s="24"/>
      <c r="JAF1" s="24"/>
      <c r="JAG1" s="25"/>
      <c r="JAH1" s="25"/>
      <c r="JAI1" s="25"/>
      <c r="JAJ1" s="25"/>
      <c r="JAK1" s="26"/>
      <c r="JAL1" s="24"/>
      <c r="JAM1" s="24"/>
      <c r="JAN1" s="25"/>
      <c r="JAO1" s="25"/>
      <c r="JAP1" s="25"/>
      <c r="JAQ1" s="25"/>
      <c r="JAR1" s="26"/>
      <c r="JAS1" s="24"/>
      <c r="JAT1" s="24"/>
      <c r="JAU1" s="25"/>
      <c r="JAV1" s="25"/>
      <c r="JAW1" s="25"/>
      <c r="JAX1" s="25"/>
      <c r="JAY1" s="26"/>
      <c r="JAZ1" s="24"/>
      <c r="JBA1" s="24"/>
      <c r="JBB1" s="25"/>
      <c r="JBC1" s="25"/>
      <c r="JBD1" s="25"/>
      <c r="JBE1" s="25"/>
      <c r="JBF1" s="26"/>
      <c r="JBG1" s="24"/>
      <c r="JBH1" s="24"/>
      <c r="JBI1" s="25"/>
      <c r="JBJ1" s="25"/>
      <c r="JBK1" s="25"/>
      <c r="JBL1" s="25"/>
      <c r="JBM1" s="26"/>
      <c r="JBN1" s="24"/>
      <c r="JBO1" s="24"/>
      <c r="JBP1" s="25"/>
      <c r="JBQ1" s="25"/>
      <c r="JBR1" s="25"/>
      <c r="JBS1" s="25"/>
      <c r="JBT1" s="26"/>
      <c r="JBU1" s="24"/>
      <c r="JBV1" s="24"/>
      <c r="JBW1" s="25"/>
      <c r="JBX1" s="25"/>
      <c r="JBY1" s="25"/>
      <c r="JBZ1" s="25"/>
      <c r="JCA1" s="26"/>
      <c r="JCB1" s="24"/>
      <c r="JCC1" s="24"/>
      <c r="JCD1" s="25"/>
      <c r="JCE1" s="25"/>
      <c r="JCF1" s="25"/>
      <c r="JCG1" s="25"/>
      <c r="JCH1" s="26"/>
      <c r="JCI1" s="24"/>
      <c r="JCJ1" s="24"/>
      <c r="JCK1" s="25"/>
      <c r="JCL1" s="25"/>
      <c r="JCM1" s="25"/>
      <c r="JCN1" s="25"/>
      <c r="JCO1" s="26"/>
      <c r="JCP1" s="24"/>
      <c r="JCQ1" s="24"/>
      <c r="JCR1" s="25"/>
      <c r="JCS1" s="25"/>
      <c r="JCT1" s="25"/>
      <c r="JCU1" s="25"/>
      <c r="JCV1" s="26"/>
      <c r="JCW1" s="24"/>
      <c r="JCX1" s="24"/>
      <c r="JCY1" s="25"/>
      <c r="JCZ1" s="25"/>
      <c r="JDA1" s="25"/>
      <c r="JDB1" s="25"/>
      <c r="JDC1" s="26"/>
      <c r="JDD1" s="24"/>
      <c r="JDE1" s="24"/>
      <c r="JDF1" s="25"/>
      <c r="JDG1" s="25"/>
      <c r="JDH1" s="25"/>
      <c r="JDI1" s="25"/>
      <c r="JDJ1" s="26"/>
      <c r="JDK1" s="24"/>
      <c r="JDL1" s="24"/>
      <c r="JDM1" s="25"/>
      <c r="JDN1" s="25"/>
      <c r="JDO1" s="25"/>
      <c r="JDP1" s="25"/>
      <c r="JDQ1" s="26"/>
      <c r="JDR1" s="24"/>
      <c r="JDS1" s="24"/>
      <c r="JDT1" s="25"/>
      <c r="JDU1" s="25"/>
      <c r="JDV1" s="25"/>
      <c r="JDW1" s="25"/>
      <c r="JDX1" s="26"/>
      <c r="JDY1" s="24"/>
      <c r="JDZ1" s="24"/>
      <c r="JEA1" s="25"/>
      <c r="JEB1" s="25"/>
      <c r="JEC1" s="25"/>
      <c r="JED1" s="25"/>
      <c r="JEE1" s="26"/>
      <c r="JEF1" s="24"/>
      <c r="JEG1" s="24"/>
      <c r="JEH1" s="25"/>
      <c r="JEI1" s="25"/>
      <c r="JEJ1" s="25"/>
      <c r="JEK1" s="25"/>
      <c r="JEL1" s="26"/>
      <c r="JEM1" s="24"/>
      <c r="JEN1" s="24"/>
      <c r="JEO1" s="25"/>
      <c r="JEP1" s="25"/>
      <c r="JEQ1" s="25"/>
      <c r="JER1" s="25"/>
      <c r="JES1" s="26"/>
      <c r="JET1" s="24"/>
      <c r="JEU1" s="24"/>
      <c r="JEV1" s="25"/>
      <c r="JEW1" s="25"/>
      <c r="JEX1" s="25"/>
      <c r="JEY1" s="25"/>
      <c r="JEZ1" s="26"/>
      <c r="JFA1" s="24"/>
      <c r="JFB1" s="24"/>
      <c r="JFC1" s="25"/>
      <c r="JFD1" s="25"/>
      <c r="JFE1" s="25"/>
      <c r="JFF1" s="25"/>
      <c r="JFG1" s="26"/>
      <c r="JFH1" s="24"/>
      <c r="JFI1" s="24"/>
      <c r="JFJ1" s="25"/>
      <c r="JFK1" s="25"/>
      <c r="JFL1" s="25"/>
      <c r="JFM1" s="25"/>
      <c r="JFN1" s="26"/>
      <c r="JFO1" s="24"/>
      <c r="JFP1" s="24"/>
      <c r="JFQ1" s="25"/>
      <c r="JFR1" s="25"/>
      <c r="JFS1" s="25"/>
      <c r="JFT1" s="25"/>
      <c r="JFU1" s="26"/>
      <c r="JFV1" s="24"/>
      <c r="JFW1" s="24"/>
      <c r="JFX1" s="25"/>
      <c r="JFY1" s="25"/>
      <c r="JFZ1" s="25"/>
      <c r="JGA1" s="25"/>
      <c r="JGB1" s="26"/>
      <c r="JGC1" s="24"/>
      <c r="JGD1" s="24"/>
      <c r="JGE1" s="25"/>
      <c r="JGF1" s="25"/>
      <c r="JGG1" s="25"/>
      <c r="JGH1" s="25"/>
      <c r="JGI1" s="26"/>
      <c r="JGJ1" s="24"/>
      <c r="JGK1" s="24"/>
      <c r="JGL1" s="25"/>
      <c r="JGM1" s="25"/>
      <c r="JGN1" s="25"/>
      <c r="JGO1" s="25"/>
      <c r="JGP1" s="26"/>
      <c r="JGQ1" s="24"/>
      <c r="JGR1" s="24"/>
      <c r="JGS1" s="25"/>
      <c r="JGT1" s="25"/>
      <c r="JGU1" s="25"/>
      <c r="JGV1" s="25"/>
      <c r="JGW1" s="26"/>
      <c r="JGX1" s="24"/>
      <c r="JGY1" s="24"/>
      <c r="JGZ1" s="25"/>
      <c r="JHA1" s="25"/>
      <c r="JHB1" s="25"/>
      <c r="JHC1" s="25"/>
      <c r="JHD1" s="26"/>
      <c r="JHE1" s="24"/>
      <c r="JHF1" s="24"/>
      <c r="JHG1" s="25"/>
      <c r="JHH1" s="25"/>
      <c r="JHI1" s="25"/>
      <c r="JHJ1" s="25"/>
      <c r="JHK1" s="26"/>
      <c r="JHL1" s="24"/>
      <c r="JHM1" s="24"/>
      <c r="JHN1" s="25"/>
      <c r="JHO1" s="25"/>
      <c r="JHP1" s="25"/>
      <c r="JHQ1" s="25"/>
      <c r="JHR1" s="26"/>
      <c r="JHS1" s="24"/>
      <c r="JHT1" s="24"/>
      <c r="JHU1" s="25"/>
      <c r="JHV1" s="25"/>
      <c r="JHW1" s="25"/>
      <c r="JHX1" s="25"/>
      <c r="JHY1" s="26"/>
      <c r="JHZ1" s="24"/>
      <c r="JIA1" s="24"/>
      <c r="JIB1" s="25"/>
      <c r="JIC1" s="25"/>
      <c r="JID1" s="25"/>
      <c r="JIE1" s="25"/>
      <c r="JIF1" s="26"/>
      <c r="JIG1" s="24"/>
      <c r="JIH1" s="24"/>
      <c r="JII1" s="25"/>
      <c r="JIJ1" s="25"/>
      <c r="JIK1" s="25"/>
      <c r="JIL1" s="25"/>
      <c r="JIM1" s="26"/>
      <c r="JIN1" s="24"/>
      <c r="JIO1" s="24"/>
      <c r="JIP1" s="25"/>
      <c r="JIQ1" s="25"/>
      <c r="JIR1" s="25"/>
      <c r="JIS1" s="25"/>
      <c r="JIT1" s="26"/>
      <c r="JIU1" s="24"/>
      <c r="JIV1" s="24"/>
      <c r="JIW1" s="25"/>
      <c r="JIX1" s="25"/>
      <c r="JIY1" s="25"/>
      <c r="JIZ1" s="25"/>
      <c r="JJA1" s="26"/>
      <c r="JJB1" s="24"/>
      <c r="JJC1" s="24"/>
      <c r="JJD1" s="25"/>
      <c r="JJE1" s="25"/>
      <c r="JJF1" s="25"/>
      <c r="JJG1" s="25"/>
      <c r="JJH1" s="26"/>
      <c r="JJI1" s="24"/>
      <c r="JJJ1" s="24"/>
      <c r="JJK1" s="25"/>
      <c r="JJL1" s="25"/>
      <c r="JJM1" s="25"/>
      <c r="JJN1" s="25"/>
      <c r="JJO1" s="26"/>
      <c r="JJP1" s="24"/>
      <c r="JJQ1" s="24"/>
      <c r="JJR1" s="25"/>
      <c r="JJS1" s="25"/>
      <c r="JJT1" s="25"/>
      <c r="JJU1" s="25"/>
      <c r="JJV1" s="26"/>
      <c r="JJW1" s="24"/>
      <c r="JJX1" s="24"/>
      <c r="JJY1" s="25"/>
      <c r="JJZ1" s="25"/>
      <c r="JKA1" s="25"/>
      <c r="JKB1" s="25"/>
      <c r="JKC1" s="26"/>
      <c r="JKD1" s="24"/>
      <c r="JKE1" s="24"/>
      <c r="JKF1" s="25"/>
      <c r="JKG1" s="25"/>
      <c r="JKH1" s="25"/>
      <c r="JKI1" s="25"/>
      <c r="JKJ1" s="26"/>
      <c r="JKK1" s="24"/>
      <c r="JKL1" s="24"/>
      <c r="JKM1" s="25"/>
      <c r="JKN1" s="25"/>
      <c r="JKO1" s="25"/>
      <c r="JKP1" s="25"/>
      <c r="JKQ1" s="26"/>
      <c r="JKR1" s="24"/>
      <c r="JKS1" s="24"/>
      <c r="JKT1" s="25"/>
      <c r="JKU1" s="25"/>
      <c r="JKV1" s="25"/>
      <c r="JKW1" s="25"/>
      <c r="JKX1" s="26"/>
      <c r="JKY1" s="24"/>
      <c r="JKZ1" s="24"/>
      <c r="JLA1" s="25"/>
      <c r="JLB1" s="25"/>
      <c r="JLC1" s="25"/>
      <c r="JLD1" s="25"/>
      <c r="JLE1" s="26"/>
      <c r="JLF1" s="24"/>
      <c r="JLG1" s="24"/>
      <c r="JLH1" s="25"/>
      <c r="JLI1" s="25"/>
      <c r="JLJ1" s="25"/>
      <c r="JLK1" s="25"/>
      <c r="JLL1" s="26"/>
      <c r="JLM1" s="24"/>
      <c r="JLN1" s="24"/>
      <c r="JLO1" s="25"/>
      <c r="JLP1" s="25"/>
      <c r="JLQ1" s="25"/>
      <c r="JLR1" s="25"/>
      <c r="JLS1" s="26"/>
      <c r="JLT1" s="24"/>
      <c r="JLU1" s="24"/>
      <c r="JLV1" s="25"/>
      <c r="JLW1" s="25"/>
      <c r="JLX1" s="25"/>
      <c r="JLY1" s="25"/>
      <c r="JLZ1" s="26"/>
      <c r="JMA1" s="24"/>
      <c r="JMB1" s="24"/>
      <c r="JMC1" s="25"/>
      <c r="JMD1" s="25"/>
      <c r="JME1" s="25"/>
      <c r="JMF1" s="25"/>
      <c r="JMG1" s="26"/>
      <c r="JMH1" s="24"/>
      <c r="JMI1" s="24"/>
      <c r="JMJ1" s="25"/>
      <c r="JMK1" s="25"/>
      <c r="JML1" s="25"/>
      <c r="JMM1" s="25"/>
      <c r="JMN1" s="26"/>
      <c r="JMO1" s="24"/>
      <c r="JMP1" s="24"/>
      <c r="JMQ1" s="25"/>
      <c r="JMR1" s="25"/>
      <c r="JMS1" s="25"/>
      <c r="JMT1" s="25"/>
      <c r="JMU1" s="26"/>
      <c r="JMV1" s="24"/>
      <c r="JMW1" s="24"/>
      <c r="JMX1" s="25"/>
      <c r="JMY1" s="25"/>
      <c r="JMZ1" s="25"/>
      <c r="JNA1" s="25"/>
      <c r="JNB1" s="26"/>
      <c r="JNC1" s="24"/>
      <c r="JND1" s="24"/>
      <c r="JNE1" s="25"/>
      <c r="JNF1" s="25"/>
      <c r="JNG1" s="25"/>
      <c r="JNH1" s="25"/>
      <c r="JNI1" s="26"/>
      <c r="JNJ1" s="24"/>
      <c r="JNK1" s="24"/>
      <c r="JNL1" s="25"/>
      <c r="JNM1" s="25"/>
      <c r="JNN1" s="25"/>
      <c r="JNO1" s="25"/>
      <c r="JNP1" s="26"/>
      <c r="JNQ1" s="24"/>
      <c r="JNR1" s="24"/>
      <c r="JNS1" s="25"/>
      <c r="JNT1" s="25"/>
      <c r="JNU1" s="25"/>
      <c r="JNV1" s="25"/>
      <c r="JNW1" s="26"/>
      <c r="JNX1" s="24"/>
      <c r="JNY1" s="24"/>
      <c r="JNZ1" s="25"/>
      <c r="JOA1" s="25"/>
      <c r="JOB1" s="25"/>
      <c r="JOC1" s="25"/>
      <c r="JOD1" s="26"/>
      <c r="JOE1" s="24"/>
      <c r="JOF1" s="24"/>
      <c r="JOG1" s="25"/>
      <c r="JOH1" s="25"/>
      <c r="JOI1" s="25"/>
      <c r="JOJ1" s="25"/>
      <c r="JOK1" s="26"/>
      <c r="JOL1" s="24"/>
      <c r="JOM1" s="24"/>
      <c r="JON1" s="25"/>
      <c r="JOO1" s="25"/>
      <c r="JOP1" s="25"/>
      <c r="JOQ1" s="25"/>
      <c r="JOR1" s="26"/>
      <c r="JOS1" s="24"/>
      <c r="JOT1" s="24"/>
      <c r="JOU1" s="25"/>
      <c r="JOV1" s="25"/>
      <c r="JOW1" s="25"/>
      <c r="JOX1" s="25"/>
      <c r="JOY1" s="26"/>
      <c r="JOZ1" s="24"/>
      <c r="JPA1" s="24"/>
      <c r="JPB1" s="25"/>
      <c r="JPC1" s="25"/>
      <c r="JPD1" s="25"/>
      <c r="JPE1" s="25"/>
      <c r="JPF1" s="26"/>
      <c r="JPG1" s="24"/>
      <c r="JPH1" s="24"/>
      <c r="JPI1" s="25"/>
      <c r="JPJ1" s="25"/>
      <c r="JPK1" s="25"/>
      <c r="JPL1" s="25"/>
      <c r="JPM1" s="26"/>
      <c r="JPN1" s="24"/>
      <c r="JPO1" s="24"/>
      <c r="JPP1" s="25"/>
      <c r="JPQ1" s="25"/>
      <c r="JPR1" s="25"/>
      <c r="JPS1" s="25"/>
      <c r="JPT1" s="26"/>
      <c r="JPU1" s="24"/>
      <c r="JPV1" s="24"/>
      <c r="JPW1" s="25"/>
      <c r="JPX1" s="25"/>
      <c r="JPY1" s="25"/>
      <c r="JPZ1" s="25"/>
      <c r="JQA1" s="26"/>
      <c r="JQB1" s="24"/>
      <c r="JQC1" s="24"/>
      <c r="JQD1" s="25"/>
      <c r="JQE1" s="25"/>
      <c r="JQF1" s="25"/>
      <c r="JQG1" s="25"/>
      <c r="JQH1" s="26"/>
      <c r="JQI1" s="24"/>
      <c r="JQJ1" s="24"/>
      <c r="JQK1" s="25"/>
      <c r="JQL1" s="25"/>
      <c r="JQM1" s="25"/>
      <c r="JQN1" s="25"/>
      <c r="JQO1" s="26"/>
      <c r="JQP1" s="24"/>
      <c r="JQQ1" s="24"/>
      <c r="JQR1" s="25"/>
      <c r="JQS1" s="25"/>
      <c r="JQT1" s="25"/>
      <c r="JQU1" s="25"/>
      <c r="JQV1" s="26"/>
      <c r="JQW1" s="24"/>
      <c r="JQX1" s="24"/>
      <c r="JQY1" s="25"/>
      <c r="JQZ1" s="25"/>
      <c r="JRA1" s="25"/>
      <c r="JRB1" s="25"/>
      <c r="JRC1" s="26"/>
      <c r="JRD1" s="24"/>
      <c r="JRE1" s="24"/>
      <c r="JRF1" s="25"/>
      <c r="JRG1" s="25"/>
      <c r="JRH1" s="25"/>
      <c r="JRI1" s="25"/>
      <c r="JRJ1" s="26"/>
      <c r="JRK1" s="24"/>
      <c r="JRL1" s="24"/>
      <c r="JRM1" s="25"/>
      <c r="JRN1" s="25"/>
      <c r="JRO1" s="25"/>
      <c r="JRP1" s="25"/>
      <c r="JRQ1" s="26"/>
      <c r="JRR1" s="24"/>
      <c r="JRS1" s="24"/>
      <c r="JRT1" s="25"/>
      <c r="JRU1" s="25"/>
      <c r="JRV1" s="25"/>
      <c r="JRW1" s="25"/>
      <c r="JRX1" s="26"/>
      <c r="JRY1" s="24"/>
      <c r="JRZ1" s="24"/>
      <c r="JSA1" s="25"/>
      <c r="JSB1" s="25"/>
      <c r="JSC1" s="25"/>
      <c r="JSD1" s="25"/>
      <c r="JSE1" s="26"/>
      <c r="JSF1" s="24"/>
      <c r="JSG1" s="24"/>
      <c r="JSH1" s="25"/>
      <c r="JSI1" s="25"/>
      <c r="JSJ1" s="25"/>
      <c r="JSK1" s="25"/>
      <c r="JSL1" s="26"/>
      <c r="JSM1" s="24"/>
      <c r="JSN1" s="24"/>
      <c r="JSO1" s="25"/>
      <c r="JSP1" s="25"/>
      <c r="JSQ1" s="25"/>
      <c r="JSR1" s="25"/>
      <c r="JSS1" s="26"/>
      <c r="JST1" s="24"/>
      <c r="JSU1" s="24"/>
      <c r="JSV1" s="25"/>
      <c r="JSW1" s="25"/>
      <c r="JSX1" s="25"/>
      <c r="JSY1" s="25"/>
      <c r="JSZ1" s="26"/>
      <c r="JTA1" s="24"/>
      <c r="JTB1" s="24"/>
      <c r="JTC1" s="25"/>
      <c r="JTD1" s="25"/>
      <c r="JTE1" s="25"/>
      <c r="JTF1" s="25"/>
      <c r="JTG1" s="26"/>
      <c r="JTH1" s="24"/>
      <c r="JTI1" s="24"/>
      <c r="JTJ1" s="25"/>
      <c r="JTK1" s="25"/>
      <c r="JTL1" s="25"/>
      <c r="JTM1" s="25"/>
      <c r="JTN1" s="26"/>
      <c r="JTO1" s="24"/>
      <c r="JTP1" s="24"/>
      <c r="JTQ1" s="25"/>
      <c r="JTR1" s="25"/>
      <c r="JTS1" s="25"/>
      <c r="JTT1" s="25"/>
      <c r="JTU1" s="26"/>
      <c r="JTV1" s="24"/>
      <c r="JTW1" s="24"/>
      <c r="JTX1" s="25"/>
      <c r="JTY1" s="25"/>
      <c r="JTZ1" s="25"/>
      <c r="JUA1" s="25"/>
      <c r="JUB1" s="26"/>
      <c r="JUC1" s="24"/>
      <c r="JUD1" s="24"/>
      <c r="JUE1" s="25"/>
      <c r="JUF1" s="25"/>
      <c r="JUG1" s="25"/>
      <c r="JUH1" s="25"/>
      <c r="JUI1" s="26"/>
      <c r="JUJ1" s="24"/>
      <c r="JUK1" s="24"/>
      <c r="JUL1" s="25"/>
      <c r="JUM1" s="25"/>
      <c r="JUN1" s="25"/>
      <c r="JUO1" s="25"/>
      <c r="JUP1" s="26"/>
      <c r="JUQ1" s="24"/>
      <c r="JUR1" s="24"/>
      <c r="JUS1" s="25"/>
      <c r="JUT1" s="25"/>
      <c r="JUU1" s="25"/>
      <c r="JUV1" s="25"/>
      <c r="JUW1" s="26"/>
      <c r="JUX1" s="24"/>
      <c r="JUY1" s="24"/>
      <c r="JUZ1" s="25"/>
      <c r="JVA1" s="25"/>
      <c r="JVB1" s="25"/>
      <c r="JVC1" s="25"/>
      <c r="JVD1" s="26"/>
      <c r="JVE1" s="24"/>
      <c r="JVF1" s="24"/>
      <c r="JVG1" s="25"/>
      <c r="JVH1" s="25"/>
      <c r="JVI1" s="25"/>
      <c r="JVJ1" s="25"/>
      <c r="JVK1" s="26"/>
      <c r="JVL1" s="24"/>
      <c r="JVM1" s="24"/>
      <c r="JVN1" s="25"/>
      <c r="JVO1" s="25"/>
      <c r="JVP1" s="25"/>
      <c r="JVQ1" s="25"/>
      <c r="JVR1" s="26"/>
      <c r="JVS1" s="24"/>
      <c r="JVT1" s="24"/>
      <c r="JVU1" s="25"/>
      <c r="JVV1" s="25"/>
      <c r="JVW1" s="25"/>
      <c r="JVX1" s="25"/>
      <c r="JVY1" s="26"/>
      <c r="JVZ1" s="24"/>
      <c r="JWA1" s="24"/>
      <c r="JWB1" s="25"/>
      <c r="JWC1" s="25"/>
      <c r="JWD1" s="25"/>
      <c r="JWE1" s="25"/>
      <c r="JWF1" s="26"/>
      <c r="JWG1" s="24"/>
      <c r="JWH1" s="24"/>
      <c r="JWI1" s="25"/>
      <c r="JWJ1" s="25"/>
      <c r="JWK1" s="25"/>
      <c r="JWL1" s="25"/>
      <c r="JWM1" s="26"/>
      <c r="JWN1" s="24"/>
      <c r="JWO1" s="24"/>
      <c r="JWP1" s="25"/>
      <c r="JWQ1" s="25"/>
      <c r="JWR1" s="25"/>
      <c r="JWS1" s="25"/>
      <c r="JWT1" s="26"/>
      <c r="JWU1" s="24"/>
      <c r="JWV1" s="24"/>
      <c r="JWW1" s="25"/>
      <c r="JWX1" s="25"/>
      <c r="JWY1" s="25"/>
      <c r="JWZ1" s="25"/>
      <c r="JXA1" s="26"/>
      <c r="JXB1" s="24"/>
      <c r="JXC1" s="24"/>
      <c r="JXD1" s="25"/>
      <c r="JXE1" s="25"/>
      <c r="JXF1" s="25"/>
      <c r="JXG1" s="25"/>
      <c r="JXH1" s="26"/>
      <c r="JXI1" s="24"/>
      <c r="JXJ1" s="24"/>
      <c r="JXK1" s="25"/>
      <c r="JXL1" s="25"/>
      <c r="JXM1" s="25"/>
      <c r="JXN1" s="25"/>
      <c r="JXO1" s="26"/>
      <c r="JXP1" s="24"/>
      <c r="JXQ1" s="24"/>
      <c r="JXR1" s="25"/>
      <c r="JXS1" s="25"/>
      <c r="JXT1" s="25"/>
      <c r="JXU1" s="25"/>
      <c r="JXV1" s="26"/>
      <c r="JXW1" s="24"/>
      <c r="JXX1" s="24"/>
      <c r="JXY1" s="25"/>
      <c r="JXZ1" s="25"/>
      <c r="JYA1" s="25"/>
      <c r="JYB1" s="25"/>
      <c r="JYC1" s="26"/>
      <c r="JYD1" s="24"/>
      <c r="JYE1" s="24"/>
      <c r="JYF1" s="25"/>
      <c r="JYG1" s="25"/>
      <c r="JYH1" s="25"/>
      <c r="JYI1" s="25"/>
      <c r="JYJ1" s="26"/>
      <c r="JYK1" s="24"/>
      <c r="JYL1" s="24"/>
      <c r="JYM1" s="25"/>
      <c r="JYN1" s="25"/>
      <c r="JYO1" s="25"/>
      <c r="JYP1" s="25"/>
      <c r="JYQ1" s="26"/>
      <c r="JYR1" s="24"/>
      <c r="JYS1" s="24"/>
      <c r="JYT1" s="25"/>
      <c r="JYU1" s="25"/>
      <c r="JYV1" s="25"/>
      <c r="JYW1" s="25"/>
      <c r="JYX1" s="26"/>
      <c r="JYY1" s="24"/>
      <c r="JYZ1" s="24"/>
      <c r="JZA1" s="25"/>
      <c r="JZB1" s="25"/>
      <c r="JZC1" s="25"/>
      <c r="JZD1" s="25"/>
      <c r="JZE1" s="26"/>
      <c r="JZF1" s="24"/>
      <c r="JZG1" s="24"/>
      <c r="JZH1" s="25"/>
      <c r="JZI1" s="25"/>
      <c r="JZJ1" s="25"/>
      <c r="JZK1" s="25"/>
      <c r="JZL1" s="26"/>
      <c r="JZM1" s="24"/>
      <c r="JZN1" s="24"/>
      <c r="JZO1" s="25"/>
      <c r="JZP1" s="25"/>
      <c r="JZQ1" s="25"/>
      <c r="JZR1" s="25"/>
      <c r="JZS1" s="26"/>
      <c r="JZT1" s="24"/>
      <c r="JZU1" s="24"/>
      <c r="JZV1" s="25"/>
      <c r="JZW1" s="25"/>
      <c r="JZX1" s="25"/>
      <c r="JZY1" s="25"/>
      <c r="JZZ1" s="26"/>
      <c r="KAA1" s="24"/>
      <c r="KAB1" s="24"/>
      <c r="KAC1" s="25"/>
      <c r="KAD1" s="25"/>
      <c r="KAE1" s="25"/>
      <c r="KAF1" s="25"/>
      <c r="KAG1" s="26"/>
      <c r="KAH1" s="24"/>
      <c r="KAI1" s="24"/>
      <c r="KAJ1" s="25"/>
      <c r="KAK1" s="25"/>
      <c r="KAL1" s="25"/>
      <c r="KAM1" s="25"/>
      <c r="KAN1" s="26"/>
      <c r="KAO1" s="24"/>
      <c r="KAP1" s="24"/>
      <c r="KAQ1" s="25"/>
      <c r="KAR1" s="25"/>
      <c r="KAS1" s="25"/>
      <c r="KAT1" s="25"/>
      <c r="KAU1" s="26"/>
      <c r="KAV1" s="24"/>
      <c r="KAW1" s="24"/>
      <c r="KAX1" s="25"/>
      <c r="KAY1" s="25"/>
      <c r="KAZ1" s="25"/>
      <c r="KBA1" s="25"/>
      <c r="KBB1" s="26"/>
      <c r="KBC1" s="24"/>
      <c r="KBD1" s="24"/>
      <c r="KBE1" s="25"/>
      <c r="KBF1" s="25"/>
      <c r="KBG1" s="25"/>
      <c r="KBH1" s="25"/>
      <c r="KBI1" s="26"/>
      <c r="KBJ1" s="24"/>
      <c r="KBK1" s="24"/>
      <c r="KBL1" s="25"/>
      <c r="KBM1" s="25"/>
      <c r="KBN1" s="25"/>
      <c r="KBO1" s="25"/>
      <c r="KBP1" s="26"/>
      <c r="KBQ1" s="24"/>
      <c r="KBR1" s="24"/>
      <c r="KBS1" s="25"/>
      <c r="KBT1" s="25"/>
      <c r="KBU1" s="25"/>
      <c r="KBV1" s="25"/>
      <c r="KBW1" s="26"/>
      <c r="KBX1" s="24"/>
      <c r="KBY1" s="24"/>
      <c r="KBZ1" s="25"/>
      <c r="KCA1" s="25"/>
      <c r="KCB1" s="25"/>
      <c r="KCC1" s="25"/>
      <c r="KCD1" s="26"/>
      <c r="KCE1" s="24"/>
      <c r="KCF1" s="24"/>
      <c r="KCG1" s="25"/>
      <c r="KCH1" s="25"/>
      <c r="KCI1" s="25"/>
      <c r="KCJ1" s="25"/>
      <c r="KCK1" s="26"/>
      <c r="KCL1" s="24"/>
      <c r="KCM1" s="24"/>
      <c r="KCN1" s="25"/>
      <c r="KCO1" s="25"/>
      <c r="KCP1" s="25"/>
      <c r="KCQ1" s="25"/>
      <c r="KCR1" s="26"/>
      <c r="KCS1" s="24"/>
      <c r="KCT1" s="24"/>
      <c r="KCU1" s="25"/>
      <c r="KCV1" s="25"/>
      <c r="KCW1" s="25"/>
      <c r="KCX1" s="25"/>
      <c r="KCY1" s="26"/>
      <c r="KCZ1" s="24"/>
      <c r="KDA1" s="24"/>
      <c r="KDB1" s="25"/>
      <c r="KDC1" s="25"/>
      <c r="KDD1" s="25"/>
      <c r="KDE1" s="25"/>
      <c r="KDF1" s="26"/>
      <c r="KDG1" s="24"/>
      <c r="KDH1" s="24"/>
      <c r="KDI1" s="25"/>
      <c r="KDJ1" s="25"/>
      <c r="KDK1" s="25"/>
      <c r="KDL1" s="25"/>
      <c r="KDM1" s="26"/>
      <c r="KDN1" s="24"/>
      <c r="KDO1" s="24"/>
      <c r="KDP1" s="25"/>
      <c r="KDQ1" s="25"/>
      <c r="KDR1" s="25"/>
      <c r="KDS1" s="25"/>
      <c r="KDT1" s="26"/>
      <c r="KDU1" s="24"/>
      <c r="KDV1" s="24"/>
      <c r="KDW1" s="25"/>
      <c r="KDX1" s="25"/>
      <c r="KDY1" s="25"/>
      <c r="KDZ1" s="25"/>
      <c r="KEA1" s="26"/>
      <c r="KEB1" s="24"/>
      <c r="KEC1" s="24"/>
      <c r="KED1" s="25"/>
      <c r="KEE1" s="25"/>
      <c r="KEF1" s="25"/>
      <c r="KEG1" s="25"/>
      <c r="KEH1" s="26"/>
      <c r="KEI1" s="24"/>
      <c r="KEJ1" s="24"/>
      <c r="KEK1" s="25"/>
      <c r="KEL1" s="25"/>
      <c r="KEM1" s="25"/>
      <c r="KEN1" s="25"/>
      <c r="KEO1" s="26"/>
      <c r="KEP1" s="24"/>
      <c r="KEQ1" s="24"/>
      <c r="KER1" s="25"/>
      <c r="KES1" s="25"/>
      <c r="KET1" s="25"/>
      <c r="KEU1" s="25"/>
      <c r="KEV1" s="26"/>
      <c r="KEW1" s="24"/>
      <c r="KEX1" s="24"/>
      <c r="KEY1" s="25"/>
      <c r="KEZ1" s="25"/>
      <c r="KFA1" s="25"/>
      <c r="KFB1" s="25"/>
      <c r="KFC1" s="26"/>
      <c r="KFD1" s="24"/>
      <c r="KFE1" s="24"/>
      <c r="KFF1" s="25"/>
      <c r="KFG1" s="25"/>
      <c r="KFH1" s="25"/>
      <c r="KFI1" s="25"/>
      <c r="KFJ1" s="26"/>
      <c r="KFK1" s="24"/>
      <c r="KFL1" s="24"/>
      <c r="KFM1" s="25"/>
      <c r="KFN1" s="25"/>
      <c r="KFO1" s="25"/>
      <c r="KFP1" s="25"/>
      <c r="KFQ1" s="26"/>
      <c r="KFR1" s="24"/>
      <c r="KFS1" s="24"/>
      <c r="KFT1" s="25"/>
      <c r="KFU1" s="25"/>
      <c r="KFV1" s="25"/>
      <c r="KFW1" s="25"/>
      <c r="KFX1" s="26"/>
      <c r="KFY1" s="24"/>
      <c r="KFZ1" s="24"/>
      <c r="KGA1" s="25"/>
      <c r="KGB1" s="25"/>
      <c r="KGC1" s="25"/>
      <c r="KGD1" s="25"/>
      <c r="KGE1" s="26"/>
      <c r="KGF1" s="24"/>
      <c r="KGG1" s="24"/>
      <c r="KGH1" s="25"/>
      <c r="KGI1" s="25"/>
      <c r="KGJ1" s="25"/>
      <c r="KGK1" s="25"/>
      <c r="KGL1" s="26"/>
      <c r="KGM1" s="24"/>
      <c r="KGN1" s="24"/>
      <c r="KGO1" s="25"/>
      <c r="KGP1" s="25"/>
      <c r="KGQ1" s="25"/>
      <c r="KGR1" s="25"/>
      <c r="KGS1" s="26"/>
      <c r="KGT1" s="24"/>
      <c r="KGU1" s="24"/>
      <c r="KGV1" s="25"/>
      <c r="KGW1" s="25"/>
      <c r="KGX1" s="25"/>
      <c r="KGY1" s="25"/>
      <c r="KGZ1" s="26"/>
      <c r="KHA1" s="24"/>
      <c r="KHB1" s="24"/>
      <c r="KHC1" s="25"/>
      <c r="KHD1" s="25"/>
      <c r="KHE1" s="25"/>
      <c r="KHF1" s="25"/>
      <c r="KHG1" s="26"/>
      <c r="KHH1" s="24"/>
      <c r="KHI1" s="24"/>
      <c r="KHJ1" s="25"/>
      <c r="KHK1" s="25"/>
      <c r="KHL1" s="25"/>
      <c r="KHM1" s="25"/>
      <c r="KHN1" s="26"/>
      <c r="KHO1" s="24"/>
      <c r="KHP1" s="24"/>
      <c r="KHQ1" s="25"/>
      <c r="KHR1" s="25"/>
      <c r="KHS1" s="25"/>
      <c r="KHT1" s="25"/>
      <c r="KHU1" s="26"/>
      <c r="KHV1" s="24"/>
      <c r="KHW1" s="24"/>
      <c r="KHX1" s="25"/>
      <c r="KHY1" s="25"/>
      <c r="KHZ1" s="25"/>
      <c r="KIA1" s="25"/>
      <c r="KIB1" s="26"/>
      <c r="KIC1" s="24"/>
      <c r="KID1" s="24"/>
      <c r="KIE1" s="25"/>
      <c r="KIF1" s="25"/>
      <c r="KIG1" s="25"/>
      <c r="KIH1" s="25"/>
      <c r="KII1" s="26"/>
      <c r="KIJ1" s="24"/>
      <c r="KIK1" s="24"/>
      <c r="KIL1" s="25"/>
      <c r="KIM1" s="25"/>
      <c r="KIN1" s="25"/>
      <c r="KIO1" s="25"/>
      <c r="KIP1" s="26"/>
      <c r="KIQ1" s="24"/>
      <c r="KIR1" s="24"/>
      <c r="KIS1" s="25"/>
      <c r="KIT1" s="25"/>
      <c r="KIU1" s="25"/>
      <c r="KIV1" s="25"/>
      <c r="KIW1" s="26"/>
      <c r="KIX1" s="24"/>
      <c r="KIY1" s="24"/>
      <c r="KIZ1" s="25"/>
      <c r="KJA1" s="25"/>
      <c r="KJB1" s="25"/>
      <c r="KJC1" s="25"/>
      <c r="KJD1" s="26"/>
      <c r="KJE1" s="24"/>
      <c r="KJF1" s="24"/>
      <c r="KJG1" s="25"/>
      <c r="KJH1" s="25"/>
      <c r="KJI1" s="25"/>
      <c r="KJJ1" s="25"/>
      <c r="KJK1" s="26"/>
      <c r="KJL1" s="24"/>
      <c r="KJM1" s="24"/>
      <c r="KJN1" s="25"/>
      <c r="KJO1" s="25"/>
      <c r="KJP1" s="25"/>
      <c r="KJQ1" s="25"/>
      <c r="KJR1" s="26"/>
      <c r="KJS1" s="24"/>
      <c r="KJT1" s="24"/>
      <c r="KJU1" s="25"/>
      <c r="KJV1" s="25"/>
      <c r="KJW1" s="25"/>
      <c r="KJX1" s="25"/>
      <c r="KJY1" s="26"/>
      <c r="KJZ1" s="24"/>
      <c r="KKA1" s="24"/>
      <c r="KKB1" s="25"/>
      <c r="KKC1" s="25"/>
      <c r="KKD1" s="25"/>
      <c r="KKE1" s="25"/>
      <c r="KKF1" s="26"/>
      <c r="KKG1" s="24"/>
      <c r="KKH1" s="24"/>
      <c r="KKI1" s="25"/>
      <c r="KKJ1" s="25"/>
      <c r="KKK1" s="25"/>
      <c r="KKL1" s="25"/>
      <c r="KKM1" s="26"/>
      <c r="KKN1" s="24"/>
      <c r="KKO1" s="24"/>
      <c r="KKP1" s="25"/>
      <c r="KKQ1" s="25"/>
      <c r="KKR1" s="25"/>
      <c r="KKS1" s="25"/>
      <c r="KKT1" s="26"/>
      <c r="KKU1" s="24"/>
      <c r="KKV1" s="24"/>
      <c r="KKW1" s="25"/>
      <c r="KKX1" s="25"/>
      <c r="KKY1" s="25"/>
      <c r="KKZ1" s="25"/>
      <c r="KLA1" s="26"/>
      <c r="KLB1" s="24"/>
      <c r="KLC1" s="24"/>
      <c r="KLD1" s="25"/>
      <c r="KLE1" s="25"/>
      <c r="KLF1" s="25"/>
      <c r="KLG1" s="25"/>
      <c r="KLH1" s="26"/>
      <c r="KLI1" s="24"/>
      <c r="KLJ1" s="24"/>
      <c r="KLK1" s="25"/>
      <c r="KLL1" s="25"/>
      <c r="KLM1" s="25"/>
      <c r="KLN1" s="25"/>
      <c r="KLO1" s="26"/>
      <c r="KLP1" s="24"/>
      <c r="KLQ1" s="24"/>
      <c r="KLR1" s="25"/>
      <c r="KLS1" s="25"/>
      <c r="KLT1" s="25"/>
      <c r="KLU1" s="25"/>
      <c r="KLV1" s="26"/>
      <c r="KLW1" s="24"/>
      <c r="KLX1" s="24"/>
      <c r="KLY1" s="25"/>
      <c r="KLZ1" s="25"/>
      <c r="KMA1" s="25"/>
      <c r="KMB1" s="25"/>
      <c r="KMC1" s="26"/>
      <c r="KMD1" s="24"/>
      <c r="KME1" s="24"/>
      <c r="KMF1" s="25"/>
      <c r="KMG1" s="25"/>
      <c r="KMH1" s="25"/>
      <c r="KMI1" s="25"/>
      <c r="KMJ1" s="26"/>
      <c r="KMK1" s="24"/>
      <c r="KML1" s="24"/>
      <c r="KMM1" s="25"/>
      <c r="KMN1" s="25"/>
      <c r="KMO1" s="25"/>
      <c r="KMP1" s="25"/>
      <c r="KMQ1" s="26"/>
      <c r="KMR1" s="24"/>
      <c r="KMS1" s="24"/>
      <c r="KMT1" s="25"/>
      <c r="KMU1" s="25"/>
      <c r="KMV1" s="25"/>
      <c r="KMW1" s="25"/>
      <c r="KMX1" s="26"/>
      <c r="KMY1" s="24"/>
      <c r="KMZ1" s="24"/>
      <c r="KNA1" s="25"/>
      <c r="KNB1" s="25"/>
      <c r="KNC1" s="25"/>
      <c r="KND1" s="25"/>
      <c r="KNE1" s="26"/>
      <c r="KNF1" s="24"/>
      <c r="KNG1" s="24"/>
      <c r="KNH1" s="25"/>
      <c r="KNI1" s="25"/>
      <c r="KNJ1" s="25"/>
      <c r="KNK1" s="25"/>
      <c r="KNL1" s="26"/>
      <c r="KNM1" s="24"/>
      <c r="KNN1" s="24"/>
      <c r="KNO1" s="25"/>
      <c r="KNP1" s="25"/>
      <c r="KNQ1" s="25"/>
      <c r="KNR1" s="25"/>
      <c r="KNS1" s="26"/>
      <c r="KNT1" s="24"/>
      <c r="KNU1" s="24"/>
      <c r="KNV1" s="25"/>
      <c r="KNW1" s="25"/>
      <c r="KNX1" s="25"/>
      <c r="KNY1" s="25"/>
      <c r="KNZ1" s="26"/>
      <c r="KOA1" s="24"/>
      <c r="KOB1" s="24"/>
      <c r="KOC1" s="25"/>
      <c r="KOD1" s="25"/>
      <c r="KOE1" s="25"/>
      <c r="KOF1" s="25"/>
      <c r="KOG1" s="26"/>
      <c r="KOH1" s="24"/>
      <c r="KOI1" s="24"/>
      <c r="KOJ1" s="25"/>
      <c r="KOK1" s="25"/>
      <c r="KOL1" s="25"/>
      <c r="KOM1" s="25"/>
      <c r="KON1" s="26"/>
      <c r="KOO1" s="24"/>
      <c r="KOP1" s="24"/>
      <c r="KOQ1" s="25"/>
      <c r="KOR1" s="25"/>
      <c r="KOS1" s="25"/>
      <c r="KOT1" s="25"/>
      <c r="KOU1" s="26"/>
      <c r="KOV1" s="24"/>
      <c r="KOW1" s="24"/>
      <c r="KOX1" s="25"/>
      <c r="KOY1" s="25"/>
      <c r="KOZ1" s="25"/>
      <c r="KPA1" s="25"/>
      <c r="KPB1" s="26"/>
      <c r="KPC1" s="24"/>
      <c r="KPD1" s="24"/>
      <c r="KPE1" s="25"/>
      <c r="KPF1" s="25"/>
      <c r="KPG1" s="25"/>
      <c r="KPH1" s="25"/>
      <c r="KPI1" s="26"/>
      <c r="KPJ1" s="24"/>
      <c r="KPK1" s="24"/>
      <c r="KPL1" s="25"/>
      <c r="KPM1" s="25"/>
      <c r="KPN1" s="25"/>
      <c r="KPO1" s="25"/>
      <c r="KPP1" s="26"/>
      <c r="KPQ1" s="24"/>
      <c r="KPR1" s="24"/>
      <c r="KPS1" s="25"/>
      <c r="KPT1" s="25"/>
      <c r="KPU1" s="25"/>
      <c r="KPV1" s="25"/>
      <c r="KPW1" s="26"/>
      <c r="KPX1" s="24"/>
      <c r="KPY1" s="24"/>
      <c r="KPZ1" s="25"/>
      <c r="KQA1" s="25"/>
      <c r="KQB1" s="25"/>
      <c r="KQC1" s="25"/>
      <c r="KQD1" s="26"/>
      <c r="KQE1" s="24"/>
      <c r="KQF1" s="24"/>
      <c r="KQG1" s="25"/>
      <c r="KQH1" s="25"/>
      <c r="KQI1" s="25"/>
      <c r="KQJ1" s="25"/>
      <c r="KQK1" s="26"/>
      <c r="KQL1" s="24"/>
      <c r="KQM1" s="24"/>
      <c r="KQN1" s="25"/>
      <c r="KQO1" s="25"/>
      <c r="KQP1" s="25"/>
      <c r="KQQ1" s="25"/>
      <c r="KQR1" s="26"/>
      <c r="KQS1" s="24"/>
      <c r="KQT1" s="24"/>
      <c r="KQU1" s="25"/>
      <c r="KQV1" s="25"/>
      <c r="KQW1" s="25"/>
      <c r="KQX1" s="25"/>
      <c r="KQY1" s="26"/>
      <c r="KQZ1" s="24"/>
      <c r="KRA1" s="24"/>
      <c r="KRB1" s="25"/>
      <c r="KRC1" s="25"/>
      <c r="KRD1" s="25"/>
      <c r="KRE1" s="25"/>
      <c r="KRF1" s="26"/>
      <c r="KRG1" s="24"/>
      <c r="KRH1" s="24"/>
      <c r="KRI1" s="25"/>
      <c r="KRJ1" s="25"/>
      <c r="KRK1" s="25"/>
      <c r="KRL1" s="25"/>
      <c r="KRM1" s="26"/>
      <c r="KRN1" s="24"/>
      <c r="KRO1" s="24"/>
      <c r="KRP1" s="25"/>
      <c r="KRQ1" s="25"/>
      <c r="KRR1" s="25"/>
      <c r="KRS1" s="25"/>
      <c r="KRT1" s="26"/>
      <c r="KRU1" s="24"/>
      <c r="KRV1" s="24"/>
      <c r="KRW1" s="25"/>
      <c r="KRX1" s="25"/>
      <c r="KRY1" s="25"/>
      <c r="KRZ1" s="25"/>
      <c r="KSA1" s="26"/>
      <c r="KSB1" s="24"/>
      <c r="KSC1" s="24"/>
      <c r="KSD1" s="25"/>
      <c r="KSE1" s="25"/>
      <c r="KSF1" s="25"/>
      <c r="KSG1" s="25"/>
      <c r="KSH1" s="26"/>
      <c r="KSI1" s="24"/>
      <c r="KSJ1" s="24"/>
      <c r="KSK1" s="25"/>
      <c r="KSL1" s="25"/>
      <c r="KSM1" s="25"/>
      <c r="KSN1" s="25"/>
      <c r="KSO1" s="26"/>
      <c r="KSP1" s="24"/>
      <c r="KSQ1" s="24"/>
      <c r="KSR1" s="25"/>
      <c r="KSS1" s="25"/>
      <c r="KST1" s="25"/>
      <c r="KSU1" s="25"/>
      <c r="KSV1" s="26"/>
      <c r="KSW1" s="24"/>
      <c r="KSX1" s="24"/>
      <c r="KSY1" s="25"/>
      <c r="KSZ1" s="25"/>
      <c r="KTA1" s="25"/>
      <c r="KTB1" s="25"/>
      <c r="KTC1" s="26"/>
      <c r="KTD1" s="24"/>
      <c r="KTE1" s="24"/>
      <c r="KTF1" s="25"/>
      <c r="KTG1" s="25"/>
      <c r="KTH1" s="25"/>
      <c r="KTI1" s="25"/>
      <c r="KTJ1" s="26"/>
      <c r="KTK1" s="24"/>
      <c r="KTL1" s="24"/>
      <c r="KTM1" s="25"/>
      <c r="KTN1" s="25"/>
      <c r="KTO1" s="25"/>
      <c r="KTP1" s="25"/>
      <c r="KTQ1" s="26"/>
      <c r="KTR1" s="24"/>
      <c r="KTS1" s="24"/>
      <c r="KTT1" s="25"/>
      <c r="KTU1" s="25"/>
      <c r="KTV1" s="25"/>
      <c r="KTW1" s="25"/>
      <c r="KTX1" s="26"/>
      <c r="KTY1" s="24"/>
      <c r="KTZ1" s="24"/>
      <c r="KUA1" s="25"/>
      <c r="KUB1" s="25"/>
      <c r="KUC1" s="25"/>
      <c r="KUD1" s="25"/>
      <c r="KUE1" s="26"/>
      <c r="KUF1" s="24"/>
      <c r="KUG1" s="24"/>
      <c r="KUH1" s="25"/>
      <c r="KUI1" s="25"/>
      <c r="KUJ1" s="25"/>
      <c r="KUK1" s="25"/>
      <c r="KUL1" s="26"/>
      <c r="KUM1" s="24"/>
      <c r="KUN1" s="24"/>
      <c r="KUO1" s="25"/>
      <c r="KUP1" s="25"/>
      <c r="KUQ1" s="25"/>
      <c r="KUR1" s="25"/>
      <c r="KUS1" s="26"/>
      <c r="KUT1" s="24"/>
      <c r="KUU1" s="24"/>
      <c r="KUV1" s="25"/>
      <c r="KUW1" s="25"/>
      <c r="KUX1" s="25"/>
      <c r="KUY1" s="25"/>
      <c r="KUZ1" s="26"/>
      <c r="KVA1" s="24"/>
      <c r="KVB1" s="24"/>
      <c r="KVC1" s="25"/>
      <c r="KVD1" s="25"/>
      <c r="KVE1" s="25"/>
      <c r="KVF1" s="25"/>
      <c r="KVG1" s="26"/>
      <c r="KVH1" s="24"/>
      <c r="KVI1" s="24"/>
      <c r="KVJ1" s="25"/>
      <c r="KVK1" s="25"/>
      <c r="KVL1" s="25"/>
      <c r="KVM1" s="25"/>
      <c r="KVN1" s="26"/>
      <c r="KVO1" s="24"/>
      <c r="KVP1" s="24"/>
      <c r="KVQ1" s="25"/>
      <c r="KVR1" s="25"/>
      <c r="KVS1" s="25"/>
      <c r="KVT1" s="25"/>
      <c r="KVU1" s="26"/>
      <c r="KVV1" s="24"/>
      <c r="KVW1" s="24"/>
      <c r="KVX1" s="25"/>
      <c r="KVY1" s="25"/>
      <c r="KVZ1" s="25"/>
      <c r="KWA1" s="25"/>
      <c r="KWB1" s="26"/>
      <c r="KWC1" s="24"/>
      <c r="KWD1" s="24"/>
      <c r="KWE1" s="25"/>
      <c r="KWF1" s="25"/>
      <c r="KWG1" s="25"/>
      <c r="KWH1" s="25"/>
      <c r="KWI1" s="26"/>
      <c r="KWJ1" s="24"/>
      <c r="KWK1" s="24"/>
      <c r="KWL1" s="25"/>
      <c r="KWM1" s="25"/>
      <c r="KWN1" s="25"/>
      <c r="KWO1" s="25"/>
      <c r="KWP1" s="26"/>
      <c r="KWQ1" s="24"/>
      <c r="KWR1" s="24"/>
      <c r="KWS1" s="25"/>
      <c r="KWT1" s="25"/>
      <c r="KWU1" s="25"/>
      <c r="KWV1" s="25"/>
      <c r="KWW1" s="26"/>
      <c r="KWX1" s="24"/>
      <c r="KWY1" s="24"/>
      <c r="KWZ1" s="25"/>
      <c r="KXA1" s="25"/>
      <c r="KXB1" s="25"/>
      <c r="KXC1" s="25"/>
      <c r="KXD1" s="26"/>
      <c r="KXE1" s="24"/>
      <c r="KXF1" s="24"/>
      <c r="KXG1" s="25"/>
      <c r="KXH1" s="25"/>
      <c r="KXI1" s="25"/>
      <c r="KXJ1" s="25"/>
      <c r="KXK1" s="26"/>
      <c r="KXL1" s="24"/>
      <c r="KXM1" s="24"/>
      <c r="KXN1" s="25"/>
      <c r="KXO1" s="25"/>
      <c r="KXP1" s="25"/>
      <c r="KXQ1" s="25"/>
      <c r="KXR1" s="26"/>
      <c r="KXS1" s="24"/>
      <c r="KXT1" s="24"/>
      <c r="KXU1" s="25"/>
      <c r="KXV1" s="25"/>
      <c r="KXW1" s="25"/>
      <c r="KXX1" s="25"/>
      <c r="KXY1" s="26"/>
      <c r="KXZ1" s="24"/>
      <c r="KYA1" s="24"/>
      <c r="KYB1" s="25"/>
      <c r="KYC1" s="25"/>
      <c r="KYD1" s="25"/>
      <c r="KYE1" s="25"/>
      <c r="KYF1" s="26"/>
      <c r="KYG1" s="24"/>
      <c r="KYH1" s="24"/>
      <c r="KYI1" s="25"/>
      <c r="KYJ1" s="25"/>
      <c r="KYK1" s="25"/>
      <c r="KYL1" s="25"/>
      <c r="KYM1" s="26"/>
      <c r="KYN1" s="24"/>
      <c r="KYO1" s="24"/>
      <c r="KYP1" s="25"/>
      <c r="KYQ1" s="25"/>
      <c r="KYR1" s="25"/>
      <c r="KYS1" s="25"/>
      <c r="KYT1" s="26"/>
      <c r="KYU1" s="24"/>
      <c r="KYV1" s="24"/>
      <c r="KYW1" s="25"/>
      <c r="KYX1" s="25"/>
      <c r="KYY1" s="25"/>
      <c r="KYZ1" s="25"/>
      <c r="KZA1" s="26"/>
      <c r="KZB1" s="24"/>
      <c r="KZC1" s="24"/>
      <c r="KZD1" s="25"/>
      <c r="KZE1" s="25"/>
      <c r="KZF1" s="25"/>
      <c r="KZG1" s="25"/>
      <c r="KZH1" s="26"/>
      <c r="KZI1" s="24"/>
      <c r="KZJ1" s="24"/>
      <c r="KZK1" s="25"/>
      <c r="KZL1" s="25"/>
      <c r="KZM1" s="25"/>
      <c r="KZN1" s="25"/>
      <c r="KZO1" s="26"/>
      <c r="KZP1" s="24"/>
      <c r="KZQ1" s="24"/>
      <c r="KZR1" s="25"/>
      <c r="KZS1" s="25"/>
      <c r="KZT1" s="25"/>
      <c r="KZU1" s="25"/>
      <c r="KZV1" s="26"/>
      <c r="KZW1" s="24"/>
      <c r="KZX1" s="24"/>
      <c r="KZY1" s="25"/>
      <c r="KZZ1" s="25"/>
      <c r="LAA1" s="25"/>
      <c r="LAB1" s="25"/>
      <c r="LAC1" s="26"/>
      <c r="LAD1" s="24"/>
      <c r="LAE1" s="24"/>
      <c r="LAF1" s="25"/>
      <c r="LAG1" s="25"/>
      <c r="LAH1" s="25"/>
      <c r="LAI1" s="25"/>
      <c r="LAJ1" s="26"/>
      <c r="LAK1" s="24"/>
      <c r="LAL1" s="24"/>
      <c r="LAM1" s="25"/>
      <c r="LAN1" s="25"/>
      <c r="LAO1" s="25"/>
      <c r="LAP1" s="25"/>
      <c r="LAQ1" s="26"/>
      <c r="LAR1" s="24"/>
      <c r="LAS1" s="24"/>
      <c r="LAT1" s="25"/>
      <c r="LAU1" s="25"/>
      <c r="LAV1" s="25"/>
      <c r="LAW1" s="25"/>
      <c r="LAX1" s="26"/>
      <c r="LAY1" s="24"/>
      <c r="LAZ1" s="24"/>
      <c r="LBA1" s="25"/>
      <c r="LBB1" s="25"/>
      <c r="LBC1" s="25"/>
      <c r="LBD1" s="25"/>
      <c r="LBE1" s="26"/>
      <c r="LBF1" s="24"/>
      <c r="LBG1" s="24"/>
      <c r="LBH1" s="25"/>
      <c r="LBI1" s="25"/>
      <c r="LBJ1" s="25"/>
      <c r="LBK1" s="25"/>
      <c r="LBL1" s="26"/>
      <c r="LBM1" s="24"/>
      <c r="LBN1" s="24"/>
      <c r="LBO1" s="25"/>
      <c r="LBP1" s="25"/>
      <c r="LBQ1" s="25"/>
      <c r="LBR1" s="25"/>
      <c r="LBS1" s="26"/>
      <c r="LBT1" s="24"/>
      <c r="LBU1" s="24"/>
      <c r="LBV1" s="25"/>
      <c r="LBW1" s="25"/>
      <c r="LBX1" s="25"/>
      <c r="LBY1" s="25"/>
      <c r="LBZ1" s="26"/>
      <c r="LCA1" s="24"/>
      <c r="LCB1" s="24"/>
      <c r="LCC1" s="25"/>
      <c r="LCD1" s="25"/>
      <c r="LCE1" s="25"/>
      <c r="LCF1" s="25"/>
      <c r="LCG1" s="26"/>
      <c r="LCH1" s="24"/>
      <c r="LCI1" s="24"/>
      <c r="LCJ1" s="25"/>
      <c r="LCK1" s="25"/>
      <c r="LCL1" s="25"/>
      <c r="LCM1" s="25"/>
      <c r="LCN1" s="26"/>
      <c r="LCO1" s="24"/>
      <c r="LCP1" s="24"/>
      <c r="LCQ1" s="25"/>
      <c r="LCR1" s="25"/>
      <c r="LCS1" s="25"/>
      <c r="LCT1" s="25"/>
      <c r="LCU1" s="26"/>
      <c r="LCV1" s="24"/>
      <c r="LCW1" s="24"/>
      <c r="LCX1" s="25"/>
      <c r="LCY1" s="25"/>
      <c r="LCZ1" s="25"/>
      <c r="LDA1" s="25"/>
      <c r="LDB1" s="26"/>
      <c r="LDC1" s="24"/>
      <c r="LDD1" s="24"/>
      <c r="LDE1" s="25"/>
      <c r="LDF1" s="25"/>
      <c r="LDG1" s="25"/>
      <c r="LDH1" s="25"/>
      <c r="LDI1" s="26"/>
      <c r="LDJ1" s="24"/>
      <c r="LDK1" s="24"/>
      <c r="LDL1" s="25"/>
      <c r="LDM1" s="25"/>
      <c r="LDN1" s="25"/>
      <c r="LDO1" s="25"/>
      <c r="LDP1" s="26"/>
      <c r="LDQ1" s="24"/>
      <c r="LDR1" s="24"/>
      <c r="LDS1" s="25"/>
      <c r="LDT1" s="25"/>
      <c r="LDU1" s="25"/>
      <c r="LDV1" s="25"/>
      <c r="LDW1" s="26"/>
      <c r="LDX1" s="24"/>
      <c r="LDY1" s="24"/>
      <c r="LDZ1" s="25"/>
      <c r="LEA1" s="25"/>
      <c r="LEB1" s="25"/>
      <c r="LEC1" s="25"/>
      <c r="LED1" s="26"/>
      <c r="LEE1" s="24"/>
      <c r="LEF1" s="24"/>
      <c r="LEG1" s="25"/>
      <c r="LEH1" s="25"/>
      <c r="LEI1" s="25"/>
      <c r="LEJ1" s="25"/>
      <c r="LEK1" s="26"/>
      <c r="LEL1" s="24"/>
      <c r="LEM1" s="24"/>
      <c r="LEN1" s="25"/>
      <c r="LEO1" s="25"/>
      <c r="LEP1" s="25"/>
      <c r="LEQ1" s="25"/>
      <c r="LER1" s="26"/>
      <c r="LES1" s="24"/>
      <c r="LET1" s="24"/>
      <c r="LEU1" s="25"/>
      <c r="LEV1" s="25"/>
      <c r="LEW1" s="25"/>
      <c r="LEX1" s="25"/>
      <c r="LEY1" s="26"/>
      <c r="LEZ1" s="24"/>
      <c r="LFA1" s="24"/>
      <c r="LFB1" s="25"/>
      <c r="LFC1" s="25"/>
      <c r="LFD1" s="25"/>
      <c r="LFE1" s="25"/>
      <c r="LFF1" s="26"/>
      <c r="LFG1" s="24"/>
      <c r="LFH1" s="24"/>
      <c r="LFI1" s="25"/>
      <c r="LFJ1" s="25"/>
      <c r="LFK1" s="25"/>
      <c r="LFL1" s="25"/>
      <c r="LFM1" s="26"/>
      <c r="LFN1" s="24"/>
      <c r="LFO1" s="24"/>
      <c r="LFP1" s="25"/>
      <c r="LFQ1" s="25"/>
      <c r="LFR1" s="25"/>
      <c r="LFS1" s="25"/>
      <c r="LFT1" s="26"/>
      <c r="LFU1" s="24"/>
      <c r="LFV1" s="24"/>
      <c r="LFW1" s="25"/>
      <c r="LFX1" s="25"/>
      <c r="LFY1" s="25"/>
      <c r="LFZ1" s="25"/>
      <c r="LGA1" s="26"/>
      <c r="LGB1" s="24"/>
      <c r="LGC1" s="24"/>
      <c r="LGD1" s="25"/>
      <c r="LGE1" s="25"/>
      <c r="LGF1" s="25"/>
      <c r="LGG1" s="25"/>
      <c r="LGH1" s="26"/>
      <c r="LGI1" s="24"/>
      <c r="LGJ1" s="24"/>
      <c r="LGK1" s="25"/>
      <c r="LGL1" s="25"/>
      <c r="LGM1" s="25"/>
      <c r="LGN1" s="25"/>
      <c r="LGO1" s="26"/>
      <c r="LGP1" s="24"/>
      <c r="LGQ1" s="24"/>
      <c r="LGR1" s="25"/>
      <c r="LGS1" s="25"/>
      <c r="LGT1" s="25"/>
      <c r="LGU1" s="25"/>
      <c r="LGV1" s="26"/>
      <c r="LGW1" s="24"/>
      <c r="LGX1" s="24"/>
      <c r="LGY1" s="25"/>
      <c r="LGZ1" s="25"/>
      <c r="LHA1" s="25"/>
      <c r="LHB1" s="25"/>
      <c r="LHC1" s="26"/>
      <c r="LHD1" s="24"/>
      <c r="LHE1" s="24"/>
      <c r="LHF1" s="25"/>
      <c r="LHG1" s="25"/>
      <c r="LHH1" s="25"/>
      <c r="LHI1" s="25"/>
      <c r="LHJ1" s="26"/>
      <c r="LHK1" s="24"/>
      <c r="LHL1" s="24"/>
      <c r="LHM1" s="25"/>
      <c r="LHN1" s="25"/>
      <c r="LHO1" s="25"/>
      <c r="LHP1" s="25"/>
      <c r="LHQ1" s="26"/>
      <c r="LHR1" s="24"/>
      <c r="LHS1" s="24"/>
      <c r="LHT1" s="25"/>
      <c r="LHU1" s="25"/>
      <c r="LHV1" s="25"/>
      <c r="LHW1" s="25"/>
      <c r="LHX1" s="26"/>
      <c r="LHY1" s="24"/>
      <c r="LHZ1" s="24"/>
      <c r="LIA1" s="25"/>
      <c r="LIB1" s="25"/>
      <c r="LIC1" s="25"/>
      <c r="LID1" s="25"/>
      <c r="LIE1" s="26"/>
      <c r="LIF1" s="24"/>
      <c r="LIG1" s="24"/>
      <c r="LIH1" s="25"/>
      <c r="LII1" s="25"/>
      <c r="LIJ1" s="25"/>
      <c r="LIK1" s="25"/>
      <c r="LIL1" s="26"/>
      <c r="LIM1" s="24"/>
      <c r="LIN1" s="24"/>
      <c r="LIO1" s="25"/>
      <c r="LIP1" s="25"/>
      <c r="LIQ1" s="25"/>
      <c r="LIR1" s="25"/>
      <c r="LIS1" s="26"/>
      <c r="LIT1" s="24"/>
      <c r="LIU1" s="24"/>
      <c r="LIV1" s="25"/>
      <c r="LIW1" s="25"/>
      <c r="LIX1" s="25"/>
      <c r="LIY1" s="25"/>
      <c r="LIZ1" s="26"/>
      <c r="LJA1" s="24"/>
      <c r="LJB1" s="24"/>
      <c r="LJC1" s="25"/>
      <c r="LJD1" s="25"/>
      <c r="LJE1" s="25"/>
      <c r="LJF1" s="25"/>
      <c r="LJG1" s="26"/>
      <c r="LJH1" s="24"/>
      <c r="LJI1" s="24"/>
      <c r="LJJ1" s="25"/>
      <c r="LJK1" s="25"/>
      <c r="LJL1" s="25"/>
      <c r="LJM1" s="25"/>
      <c r="LJN1" s="26"/>
      <c r="LJO1" s="24"/>
      <c r="LJP1" s="24"/>
      <c r="LJQ1" s="25"/>
      <c r="LJR1" s="25"/>
      <c r="LJS1" s="25"/>
      <c r="LJT1" s="25"/>
      <c r="LJU1" s="26"/>
      <c r="LJV1" s="24"/>
      <c r="LJW1" s="24"/>
      <c r="LJX1" s="25"/>
      <c r="LJY1" s="25"/>
      <c r="LJZ1" s="25"/>
      <c r="LKA1" s="25"/>
      <c r="LKB1" s="26"/>
      <c r="LKC1" s="24"/>
      <c r="LKD1" s="24"/>
      <c r="LKE1" s="25"/>
      <c r="LKF1" s="25"/>
      <c r="LKG1" s="25"/>
      <c r="LKH1" s="25"/>
      <c r="LKI1" s="26"/>
      <c r="LKJ1" s="24"/>
      <c r="LKK1" s="24"/>
      <c r="LKL1" s="25"/>
      <c r="LKM1" s="25"/>
      <c r="LKN1" s="25"/>
      <c r="LKO1" s="25"/>
      <c r="LKP1" s="26"/>
      <c r="LKQ1" s="24"/>
      <c r="LKR1" s="24"/>
      <c r="LKS1" s="25"/>
      <c r="LKT1" s="25"/>
      <c r="LKU1" s="25"/>
      <c r="LKV1" s="25"/>
      <c r="LKW1" s="26"/>
      <c r="LKX1" s="24"/>
      <c r="LKY1" s="24"/>
      <c r="LKZ1" s="25"/>
      <c r="LLA1" s="25"/>
      <c r="LLB1" s="25"/>
      <c r="LLC1" s="25"/>
      <c r="LLD1" s="26"/>
      <c r="LLE1" s="24"/>
      <c r="LLF1" s="24"/>
      <c r="LLG1" s="25"/>
      <c r="LLH1" s="25"/>
      <c r="LLI1" s="25"/>
      <c r="LLJ1" s="25"/>
      <c r="LLK1" s="26"/>
      <c r="LLL1" s="24"/>
      <c r="LLM1" s="24"/>
      <c r="LLN1" s="25"/>
      <c r="LLO1" s="25"/>
      <c r="LLP1" s="25"/>
      <c r="LLQ1" s="25"/>
      <c r="LLR1" s="26"/>
      <c r="LLS1" s="24"/>
      <c r="LLT1" s="24"/>
      <c r="LLU1" s="25"/>
      <c r="LLV1" s="25"/>
      <c r="LLW1" s="25"/>
      <c r="LLX1" s="25"/>
      <c r="LLY1" s="26"/>
      <c r="LLZ1" s="24"/>
      <c r="LMA1" s="24"/>
      <c r="LMB1" s="25"/>
      <c r="LMC1" s="25"/>
      <c r="LMD1" s="25"/>
      <c r="LME1" s="25"/>
      <c r="LMF1" s="26"/>
      <c r="LMG1" s="24"/>
      <c r="LMH1" s="24"/>
      <c r="LMI1" s="25"/>
      <c r="LMJ1" s="25"/>
      <c r="LMK1" s="25"/>
      <c r="LML1" s="25"/>
      <c r="LMM1" s="26"/>
      <c r="LMN1" s="24"/>
      <c r="LMO1" s="24"/>
      <c r="LMP1" s="25"/>
      <c r="LMQ1" s="25"/>
      <c r="LMR1" s="25"/>
      <c r="LMS1" s="25"/>
      <c r="LMT1" s="26"/>
      <c r="LMU1" s="24"/>
      <c r="LMV1" s="24"/>
      <c r="LMW1" s="25"/>
      <c r="LMX1" s="25"/>
      <c r="LMY1" s="25"/>
      <c r="LMZ1" s="25"/>
      <c r="LNA1" s="26"/>
      <c r="LNB1" s="24"/>
      <c r="LNC1" s="24"/>
      <c r="LND1" s="25"/>
      <c r="LNE1" s="25"/>
      <c r="LNF1" s="25"/>
      <c r="LNG1" s="25"/>
      <c r="LNH1" s="26"/>
      <c r="LNI1" s="24"/>
      <c r="LNJ1" s="24"/>
      <c r="LNK1" s="25"/>
      <c r="LNL1" s="25"/>
      <c r="LNM1" s="25"/>
      <c r="LNN1" s="25"/>
      <c r="LNO1" s="26"/>
      <c r="LNP1" s="24"/>
      <c r="LNQ1" s="24"/>
      <c r="LNR1" s="25"/>
      <c r="LNS1" s="25"/>
      <c r="LNT1" s="25"/>
      <c r="LNU1" s="25"/>
      <c r="LNV1" s="26"/>
      <c r="LNW1" s="24"/>
      <c r="LNX1" s="24"/>
      <c r="LNY1" s="25"/>
      <c r="LNZ1" s="25"/>
      <c r="LOA1" s="25"/>
      <c r="LOB1" s="25"/>
      <c r="LOC1" s="26"/>
      <c r="LOD1" s="24"/>
      <c r="LOE1" s="24"/>
      <c r="LOF1" s="25"/>
      <c r="LOG1" s="25"/>
      <c r="LOH1" s="25"/>
      <c r="LOI1" s="25"/>
      <c r="LOJ1" s="26"/>
      <c r="LOK1" s="24"/>
      <c r="LOL1" s="24"/>
      <c r="LOM1" s="25"/>
      <c r="LON1" s="25"/>
      <c r="LOO1" s="25"/>
      <c r="LOP1" s="25"/>
      <c r="LOQ1" s="26"/>
      <c r="LOR1" s="24"/>
      <c r="LOS1" s="24"/>
      <c r="LOT1" s="25"/>
      <c r="LOU1" s="25"/>
      <c r="LOV1" s="25"/>
      <c r="LOW1" s="25"/>
      <c r="LOX1" s="26"/>
      <c r="LOY1" s="24"/>
      <c r="LOZ1" s="24"/>
      <c r="LPA1" s="25"/>
      <c r="LPB1" s="25"/>
      <c r="LPC1" s="25"/>
      <c r="LPD1" s="25"/>
      <c r="LPE1" s="26"/>
      <c r="LPF1" s="24"/>
      <c r="LPG1" s="24"/>
      <c r="LPH1" s="25"/>
      <c r="LPI1" s="25"/>
      <c r="LPJ1" s="25"/>
      <c r="LPK1" s="25"/>
      <c r="LPL1" s="26"/>
      <c r="LPM1" s="24"/>
      <c r="LPN1" s="24"/>
      <c r="LPO1" s="25"/>
      <c r="LPP1" s="25"/>
      <c r="LPQ1" s="25"/>
      <c r="LPR1" s="25"/>
      <c r="LPS1" s="26"/>
      <c r="LPT1" s="24"/>
      <c r="LPU1" s="24"/>
      <c r="LPV1" s="25"/>
      <c r="LPW1" s="25"/>
      <c r="LPX1" s="25"/>
      <c r="LPY1" s="25"/>
      <c r="LPZ1" s="26"/>
      <c r="LQA1" s="24"/>
      <c r="LQB1" s="24"/>
      <c r="LQC1" s="25"/>
      <c r="LQD1" s="25"/>
      <c r="LQE1" s="25"/>
      <c r="LQF1" s="25"/>
      <c r="LQG1" s="26"/>
      <c r="LQH1" s="24"/>
      <c r="LQI1" s="24"/>
      <c r="LQJ1" s="25"/>
      <c r="LQK1" s="25"/>
      <c r="LQL1" s="25"/>
      <c r="LQM1" s="25"/>
      <c r="LQN1" s="26"/>
      <c r="LQO1" s="24"/>
      <c r="LQP1" s="24"/>
      <c r="LQQ1" s="25"/>
      <c r="LQR1" s="25"/>
      <c r="LQS1" s="25"/>
      <c r="LQT1" s="25"/>
      <c r="LQU1" s="26"/>
      <c r="LQV1" s="24"/>
      <c r="LQW1" s="24"/>
      <c r="LQX1" s="25"/>
      <c r="LQY1" s="25"/>
      <c r="LQZ1" s="25"/>
      <c r="LRA1" s="25"/>
      <c r="LRB1" s="26"/>
      <c r="LRC1" s="24"/>
      <c r="LRD1" s="24"/>
      <c r="LRE1" s="25"/>
      <c r="LRF1" s="25"/>
      <c r="LRG1" s="25"/>
      <c r="LRH1" s="25"/>
      <c r="LRI1" s="26"/>
      <c r="LRJ1" s="24"/>
      <c r="LRK1" s="24"/>
      <c r="LRL1" s="25"/>
      <c r="LRM1" s="25"/>
      <c r="LRN1" s="25"/>
      <c r="LRO1" s="25"/>
      <c r="LRP1" s="26"/>
      <c r="LRQ1" s="24"/>
      <c r="LRR1" s="24"/>
      <c r="LRS1" s="25"/>
      <c r="LRT1" s="25"/>
      <c r="LRU1" s="25"/>
      <c r="LRV1" s="25"/>
      <c r="LRW1" s="26"/>
      <c r="LRX1" s="24"/>
      <c r="LRY1" s="24"/>
      <c r="LRZ1" s="25"/>
      <c r="LSA1" s="25"/>
      <c r="LSB1" s="25"/>
      <c r="LSC1" s="25"/>
      <c r="LSD1" s="26"/>
      <c r="LSE1" s="24"/>
      <c r="LSF1" s="24"/>
      <c r="LSG1" s="25"/>
      <c r="LSH1" s="25"/>
      <c r="LSI1" s="25"/>
      <c r="LSJ1" s="25"/>
      <c r="LSK1" s="26"/>
      <c r="LSL1" s="24"/>
      <c r="LSM1" s="24"/>
      <c r="LSN1" s="25"/>
      <c r="LSO1" s="25"/>
      <c r="LSP1" s="25"/>
      <c r="LSQ1" s="25"/>
      <c r="LSR1" s="26"/>
      <c r="LSS1" s="24"/>
      <c r="LST1" s="24"/>
      <c r="LSU1" s="25"/>
      <c r="LSV1" s="25"/>
      <c r="LSW1" s="25"/>
      <c r="LSX1" s="25"/>
      <c r="LSY1" s="26"/>
      <c r="LSZ1" s="24"/>
      <c r="LTA1" s="24"/>
      <c r="LTB1" s="25"/>
      <c r="LTC1" s="25"/>
      <c r="LTD1" s="25"/>
      <c r="LTE1" s="25"/>
      <c r="LTF1" s="26"/>
      <c r="LTG1" s="24"/>
      <c r="LTH1" s="24"/>
      <c r="LTI1" s="25"/>
      <c r="LTJ1" s="25"/>
      <c r="LTK1" s="25"/>
      <c r="LTL1" s="25"/>
      <c r="LTM1" s="26"/>
      <c r="LTN1" s="24"/>
      <c r="LTO1" s="24"/>
      <c r="LTP1" s="25"/>
      <c r="LTQ1" s="25"/>
      <c r="LTR1" s="25"/>
      <c r="LTS1" s="25"/>
      <c r="LTT1" s="26"/>
      <c r="LTU1" s="24"/>
      <c r="LTV1" s="24"/>
      <c r="LTW1" s="25"/>
      <c r="LTX1" s="25"/>
      <c r="LTY1" s="25"/>
      <c r="LTZ1" s="25"/>
      <c r="LUA1" s="26"/>
      <c r="LUB1" s="24"/>
      <c r="LUC1" s="24"/>
      <c r="LUD1" s="25"/>
      <c r="LUE1" s="25"/>
      <c r="LUF1" s="25"/>
      <c r="LUG1" s="25"/>
      <c r="LUH1" s="26"/>
      <c r="LUI1" s="24"/>
      <c r="LUJ1" s="24"/>
      <c r="LUK1" s="25"/>
      <c r="LUL1" s="25"/>
      <c r="LUM1" s="25"/>
      <c r="LUN1" s="25"/>
      <c r="LUO1" s="26"/>
      <c r="LUP1" s="24"/>
      <c r="LUQ1" s="24"/>
      <c r="LUR1" s="25"/>
      <c r="LUS1" s="25"/>
      <c r="LUT1" s="25"/>
      <c r="LUU1" s="25"/>
      <c r="LUV1" s="26"/>
      <c r="LUW1" s="24"/>
      <c r="LUX1" s="24"/>
      <c r="LUY1" s="25"/>
      <c r="LUZ1" s="25"/>
      <c r="LVA1" s="25"/>
      <c r="LVB1" s="25"/>
      <c r="LVC1" s="26"/>
      <c r="LVD1" s="24"/>
      <c r="LVE1" s="24"/>
      <c r="LVF1" s="25"/>
      <c r="LVG1" s="25"/>
      <c r="LVH1" s="25"/>
      <c r="LVI1" s="25"/>
      <c r="LVJ1" s="26"/>
      <c r="LVK1" s="24"/>
      <c r="LVL1" s="24"/>
      <c r="LVM1" s="25"/>
      <c r="LVN1" s="25"/>
      <c r="LVO1" s="25"/>
      <c r="LVP1" s="25"/>
      <c r="LVQ1" s="26"/>
      <c r="LVR1" s="24"/>
      <c r="LVS1" s="24"/>
      <c r="LVT1" s="25"/>
      <c r="LVU1" s="25"/>
      <c r="LVV1" s="25"/>
      <c r="LVW1" s="25"/>
      <c r="LVX1" s="26"/>
      <c r="LVY1" s="24"/>
      <c r="LVZ1" s="24"/>
      <c r="LWA1" s="25"/>
      <c r="LWB1" s="25"/>
      <c r="LWC1" s="25"/>
      <c r="LWD1" s="25"/>
      <c r="LWE1" s="26"/>
      <c r="LWF1" s="24"/>
      <c r="LWG1" s="24"/>
      <c r="LWH1" s="25"/>
      <c r="LWI1" s="25"/>
      <c r="LWJ1" s="25"/>
      <c r="LWK1" s="25"/>
      <c r="LWL1" s="26"/>
      <c r="LWM1" s="24"/>
      <c r="LWN1" s="24"/>
      <c r="LWO1" s="25"/>
      <c r="LWP1" s="25"/>
      <c r="LWQ1" s="25"/>
      <c r="LWR1" s="25"/>
      <c r="LWS1" s="26"/>
      <c r="LWT1" s="24"/>
      <c r="LWU1" s="24"/>
      <c r="LWV1" s="25"/>
      <c r="LWW1" s="25"/>
      <c r="LWX1" s="25"/>
      <c r="LWY1" s="25"/>
      <c r="LWZ1" s="26"/>
      <c r="LXA1" s="24"/>
      <c r="LXB1" s="24"/>
      <c r="LXC1" s="25"/>
      <c r="LXD1" s="25"/>
      <c r="LXE1" s="25"/>
      <c r="LXF1" s="25"/>
      <c r="LXG1" s="26"/>
      <c r="LXH1" s="24"/>
      <c r="LXI1" s="24"/>
      <c r="LXJ1" s="25"/>
      <c r="LXK1" s="25"/>
      <c r="LXL1" s="25"/>
      <c r="LXM1" s="25"/>
      <c r="LXN1" s="26"/>
      <c r="LXO1" s="24"/>
      <c r="LXP1" s="24"/>
      <c r="LXQ1" s="25"/>
      <c r="LXR1" s="25"/>
      <c r="LXS1" s="25"/>
      <c r="LXT1" s="25"/>
      <c r="LXU1" s="26"/>
      <c r="LXV1" s="24"/>
      <c r="LXW1" s="24"/>
      <c r="LXX1" s="25"/>
      <c r="LXY1" s="25"/>
      <c r="LXZ1" s="25"/>
      <c r="LYA1" s="25"/>
      <c r="LYB1" s="26"/>
      <c r="LYC1" s="24"/>
      <c r="LYD1" s="24"/>
      <c r="LYE1" s="25"/>
      <c r="LYF1" s="25"/>
      <c r="LYG1" s="25"/>
      <c r="LYH1" s="25"/>
      <c r="LYI1" s="26"/>
      <c r="LYJ1" s="24"/>
      <c r="LYK1" s="24"/>
      <c r="LYL1" s="25"/>
      <c r="LYM1" s="25"/>
      <c r="LYN1" s="25"/>
      <c r="LYO1" s="25"/>
      <c r="LYP1" s="26"/>
      <c r="LYQ1" s="24"/>
      <c r="LYR1" s="24"/>
      <c r="LYS1" s="25"/>
      <c r="LYT1" s="25"/>
      <c r="LYU1" s="25"/>
      <c r="LYV1" s="25"/>
      <c r="LYW1" s="26"/>
      <c r="LYX1" s="24"/>
      <c r="LYY1" s="24"/>
      <c r="LYZ1" s="25"/>
      <c r="LZA1" s="25"/>
      <c r="LZB1" s="25"/>
      <c r="LZC1" s="25"/>
      <c r="LZD1" s="26"/>
      <c r="LZE1" s="24"/>
      <c r="LZF1" s="24"/>
      <c r="LZG1" s="25"/>
      <c r="LZH1" s="25"/>
      <c r="LZI1" s="25"/>
      <c r="LZJ1" s="25"/>
      <c r="LZK1" s="26"/>
      <c r="LZL1" s="24"/>
      <c r="LZM1" s="24"/>
      <c r="LZN1" s="25"/>
      <c r="LZO1" s="25"/>
      <c r="LZP1" s="25"/>
      <c r="LZQ1" s="25"/>
      <c r="LZR1" s="26"/>
      <c r="LZS1" s="24"/>
      <c r="LZT1" s="24"/>
      <c r="LZU1" s="25"/>
      <c r="LZV1" s="25"/>
      <c r="LZW1" s="25"/>
      <c r="LZX1" s="25"/>
      <c r="LZY1" s="26"/>
      <c r="LZZ1" s="24"/>
      <c r="MAA1" s="24"/>
      <c r="MAB1" s="25"/>
      <c r="MAC1" s="25"/>
      <c r="MAD1" s="25"/>
      <c r="MAE1" s="25"/>
      <c r="MAF1" s="26"/>
      <c r="MAG1" s="24"/>
      <c r="MAH1" s="24"/>
      <c r="MAI1" s="25"/>
      <c r="MAJ1" s="25"/>
      <c r="MAK1" s="25"/>
      <c r="MAL1" s="25"/>
      <c r="MAM1" s="26"/>
      <c r="MAN1" s="24"/>
      <c r="MAO1" s="24"/>
      <c r="MAP1" s="25"/>
      <c r="MAQ1" s="25"/>
      <c r="MAR1" s="25"/>
      <c r="MAS1" s="25"/>
      <c r="MAT1" s="26"/>
      <c r="MAU1" s="24"/>
      <c r="MAV1" s="24"/>
      <c r="MAW1" s="25"/>
      <c r="MAX1" s="25"/>
      <c r="MAY1" s="25"/>
      <c r="MAZ1" s="25"/>
      <c r="MBA1" s="26"/>
      <c r="MBB1" s="24"/>
      <c r="MBC1" s="24"/>
      <c r="MBD1" s="25"/>
      <c r="MBE1" s="25"/>
      <c r="MBF1" s="25"/>
      <c r="MBG1" s="25"/>
      <c r="MBH1" s="26"/>
      <c r="MBI1" s="24"/>
      <c r="MBJ1" s="24"/>
      <c r="MBK1" s="25"/>
      <c r="MBL1" s="25"/>
      <c r="MBM1" s="25"/>
      <c r="MBN1" s="25"/>
      <c r="MBO1" s="26"/>
      <c r="MBP1" s="24"/>
      <c r="MBQ1" s="24"/>
      <c r="MBR1" s="25"/>
      <c r="MBS1" s="25"/>
      <c r="MBT1" s="25"/>
      <c r="MBU1" s="25"/>
      <c r="MBV1" s="26"/>
      <c r="MBW1" s="24"/>
      <c r="MBX1" s="24"/>
      <c r="MBY1" s="25"/>
      <c r="MBZ1" s="25"/>
      <c r="MCA1" s="25"/>
      <c r="MCB1" s="25"/>
      <c r="MCC1" s="26"/>
      <c r="MCD1" s="24"/>
      <c r="MCE1" s="24"/>
      <c r="MCF1" s="25"/>
      <c r="MCG1" s="25"/>
      <c r="MCH1" s="25"/>
      <c r="MCI1" s="25"/>
      <c r="MCJ1" s="26"/>
      <c r="MCK1" s="24"/>
      <c r="MCL1" s="24"/>
      <c r="MCM1" s="25"/>
      <c r="MCN1" s="25"/>
      <c r="MCO1" s="25"/>
      <c r="MCP1" s="25"/>
      <c r="MCQ1" s="26"/>
      <c r="MCR1" s="24"/>
      <c r="MCS1" s="24"/>
      <c r="MCT1" s="25"/>
      <c r="MCU1" s="25"/>
      <c r="MCV1" s="25"/>
      <c r="MCW1" s="25"/>
      <c r="MCX1" s="26"/>
      <c r="MCY1" s="24"/>
      <c r="MCZ1" s="24"/>
      <c r="MDA1" s="25"/>
      <c r="MDB1" s="25"/>
      <c r="MDC1" s="25"/>
      <c r="MDD1" s="25"/>
      <c r="MDE1" s="26"/>
      <c r="MDF1" s="24"/>
      <c r="MDG1" s="24"/>
      <c r="MDH1" s="25"/>
      <c r="MDI1" s="25"/>
      <c r="MDJ1" s="25"/>
      <c r="MDK1" s="25"/>
      <c r="MDL1" s="26"/>
      <c r="MDM1" s="24"/>
      <c r="MDN1" s="24"/>
      <c r="MDO1" s="25"/>
      <c r="MDP1" s="25"/>
      <c r="MDQ1" s="25"/>
      <c r="MDR1" s="25"/>
      <c r="MDS1" s="26"/>
      <c r="MDT1" s="24"/>
      <c r="MDU1" s="24"/>
      <c r="MDV1" s="25"/>
      <c r="MDW1" s="25"/>
      <c r="MDX1" s="25"/>
      <c r="MDY1" s="25"/>
      <c r="MDZ1" s="26"/>
      <c r="MEA1" s="24"/>
      <c r="MEB1" s="24"/>
      <c r="MEC1" s="25"/>
      <c r="MED1" s="25"/>
      <c r="MEE1" s="25"/>
      <c r="MEF1" s="25"/>
      <c r="MEG1" s="26"/>
      <c r="MEH1" s="24"/>
      <c r="MEI1" s="24"/>
      <c r="MEJ1" s="25"/>
      <c r="MEK1" s="25"/>
      <c r="MEL1" s="25"/>
      <c r="MEM1" s="25"/>
      <c r="MEN1" s="26"/>
      <c r="MEO1" s="24"/>
      <c r="MEP1" s="24"/>
      <c r="MEQ1" s="25"/>
      <c r="MER1" s="25"/>
      <c r="MES1" s="25"/>
      <c r="MET1" s="25"/>
      <c r="MEU1" s="26"/>
      <c r="MEV1" s="24"/>
      <c r="MEW1" s="24"/>
      <c r="MEX1" s="25"/>
      <c r="MEY1" s="25"/>
      <c r="MEZ1" s="25"/>
      <c r="MFA1" s="25"/>
      <c r="MFB1" s="26"/>
      <c r="MFC1" s="24"/>
      <c r="MFD1" s="24"/>
      <c r="MFE1" s="25"/>
      <c r="MFF1" s="25"/>
      <c r="MFG1" s="25"/>
      <c r="MFH1" s="25"/>
      <c r="MFI1" s="26"/>
      <c r="MFJ1" s="24"/>
      <c r="MFK1" s="24"/>
      <c r="MFL1" s="25"/>
      <c r="MFM1" s="25"/>
      <c r="MFN1" s="25"/>
      <c r="MFO1" s="25"/>
      <c r="MFP1" s="26"/>
      <c r="MFQ1" s="24"/>
      <c r="MFR1" s="24"/>
      <c r="MFS1" s="25"/>
      <c r="MFT1" s="25"/>
      <c r="MFU1" s="25"/>
      <c r="MFV1" s="25"/>
      <c r="MFW1" s="26"/>
      <c r="MFX1" s="24"/>
      <c r="MFY1" s="24"/>
      <c r="MFZ1" s="25"/>
      <c r="MGA1" s="25"/>
      <c r="MGB1" s="25"/>
      <c r="MGC1" s="25"/>
      <c r="MGD1" s="26"/>
      <c r="MGE1" s="24"/>
      <c r="MGF1" s="24"/>
      <c r="MGG1" s="25"/>
      <c r="MGH1" s="25"/>
      <c r="MGI1" s="25"/>
      <c r="MGJ1" s="25"/>
      <c r="MGK1" s="26"/>
      <c r="MGL1" s="24"/>
      <c r="MGM1" s="24"/>
      <c r="MGN1" s="25"/>
      <c r="MGO1" s="25"/>
      <c r="MGP1" s="25"/>
      <c r="MGQ1" s="25"/>
      <c r="MGR1" s="26"/>
      <c r="MGS1" s="24"/>
      <c r="MGT1" s="24"/>
      <c r="MGU1" s="25"/>
      <c r="MGV1" s="25"/>
      <c r="MGW1" s="25"/>
      <c r="MGX1" s="25"/>
      <c r="MGY1" s="26"/>
      <c r="MGZ1" s="24"/>
      <c r="MHA1" s="24"/>
      <c r="MHB1" s="25"/>
      <c r="MHC1" s="25"/>
      <c r="MHD1" s="25"/>
      <c r="MHE1" s="25"/>
      <c r="MHF1" s="26"/>
      <c r="MHG1" s="24"/>
      <c r="MHH1" s="24"/>
      <c r="MHI1" s="25"/>
      <c r="MHJ1" s="25"/>
      <c r="MHK1" s="25"/>
      <c r="MHL1" s="25"/>
      <c r="MHM1" s="26"/>
      <c r="MHN1" s="24"/>
      <c r="MHO1" s="24"/>
      <c r="MHP1" s="25"/>
      <c r="MHQ1" s="25"/>
      <c r="MHR1" s="25"/>
      <c r="MHS1" s="25"/>
      <c r="MHT1" s="26"/>
      <c r="MHU1" s="24"/>
      <c r="MHV1" s="24"/>
      <c r="MHW1" s="25"/>
      <c r="MHX1" s="25"/>
      <c r="MHY1" s="25"/>
      <c r="MHZ1" s="25"/>
      <c r="MIA1" s="26"/>
      <c r="MIB1" s="24"/>
      <c r="MIC1" s="24"/>
      <c r="MID1" s="25"/>
      <c r="MIE1" s="25"/>
      <c r="MIF1" s="25"/>
      <c r="MIG1" s="25"/>
      <c r="MIH1" s="26"/>
      <c r="MII1" s="24"/>
      <c r="MIJ1" s="24"/>
      <c r="MIK1" s="25"/>
      <c r="MIL1" s="25"/>
      <c r="MIM1" s="25"/>
      <c r="MIN1" s="25"/>
      <c r="MIO1" s="26"/>
      <c r="MIP1" s="24"/>
      <c r="MIQ1" s="24"/>
      <c r="MIR1" s="25"/>
      <c r="MIS1" s="25"/>
      <c r="MIT1" s="25"/>
      <c r="MIU1" s="25"/>
      <c r="MIV1" s="26"/>
      <c r="MIW1" s="24"/>
      <c r="MIX1" s="24"/>
      <c r="MIY1" s="25"/>
      <c r="MIZ1" s="25"/>
      <c r="MJA1" s="25"/>
      <c r="MJB1" s="25"/>
      <c r="MJC1" s="26"/>
      <c r="MJD1" s="24"/>
      <c r="MJE1" s="24"/>
      <c r="MJF1" s="25"/>
      <c r="MJG1" s="25"/>
      <c r="MJH1" s="25"/>
      <c r="MJI1" s="25"/>
      <c r="MJJ1" s="26"/>
      <c r="MJK1" s="24"/>
      <c r="MJL1" s="24"/>
      <c r="MJM1" s="25"/>
      <c r="MJN1" s="25"/>
      <c r="MJO1" s="25"/>
      <c r="MJP1" s="25"/>
      <c r="MJQ1" s="26"/>
      <c r="MJR1" s="24"/>
      <c r="MJS1" s="24"/>
      <c r="MJT1" s="25"/>
      <c r="MJU1" s="25"/>
      <c r="MJV1" s="25"/>
      <c r="MJW1" s="25"/>
      <c r="MJX1" s="26"/>
      <c r="MJY1" s="24"/>
      <c r="MJZ1" s="24"/>
      <c r="MKA1" s="25"/>
      <c r="MKB1" s="25"/>
      <c r="MKC1" s="25"/>
      <c r="MKD1" s="25"/>
      <c r="MKE1" s="26"/>
      <c r="MKF1" s="24"/>
      <c r="MKG1" s="24"/>
      <c r="MKH1" s="25"/>
      <c r="MKI1" s="25"/>
      <c r="MKJ1" s="25"/>
      <c r="MKK1" s="25"/>
      <c r="MKL1" s="26"/>
      <c r="MKM1" s="24"/>
      <c r="MKN1" s="24"/>
      <c r="MKO1" s="25"/>
      <c r="MKP1" s="25"/>
      <c r="MKQ1" s="25"/>
      <c r="MKR1" s="25"/>
      <c r="MKS1" s="26"/>
      <c r="MKT1" s="24"/>
      <c r="MKU1" s="24"/>
      <c r="MKV1" s="25"/>
      <c r="MKW1" s="25"/>
      <c r="MKX1" s="25"/>
      <c r="MKY1" s="25"/>
      <c r="MKZ1" s="26"/>
      <c r="MLA1" s="24"/>
      <c r="MLB1" s="24"/>
      <c r="MLC1" s="25"/>
      <c r="MLD1" s="25"/>
      <c r="MLE1" s="25"/>
      <c r="MLF1" s="25"/>
      <c r="MLG1" s="26"/>
      <c r="MLH1" s="24"/>
      <c r="MLI1" s="24"/>
      <c r="MLJ1" s="25"/>
      <c r="MLK1" s="25"/>
      <c r="MLL1" s="25"/>
      <c r="MLM1" s="25"/>
      <c r="MLN1" s="26"/>
      <c r="MLO1" s="24"/>
      <c r="MLP1" s="24"/>
      <c r="MLQ1" s="25"/>
      <c r="MLR1" s="25"/>
      <c r="MLS1" s="25"/>
      <c r="MLT1" s="25"/>
      <c r="MLU1" s="26"/>
      <c r="MLV1" s="24"/>
      <c r="MLW1" s="24"/>
      <c r="MLX1" s="25"/>
      <c r="MLY1" s="25"/>
      <c r="MLZ1" s="25"/>
      <c r="MMA1" s="25"/>
      <c r="MMB1" s="26"/>
      <c r="MMC1" s="24"/>
      <c r="MMD1" s="24"/>
      <c r="MME1" s="25"/>
      <c r="MMF1" s="25"/>
      <c r="MMG1" s="25"/>
      <c r="MMH1" s="25"/>
      <c r="MMI1" s="26"/>
      <c r="MMJ1" s="24"/>
      <c r="MMK1" s="24"/>
      <c r="MML1" s="25"/>
      <c r="MMM1" s="25"/>
      <c r="MMN1" s="25"/>
      <c r="MMO1" s="25"/>
      <c r="MMP1" s="26"/>
      <c r="MMQ1" s="24"/>
      <c r="MMR1" s="24"/>
      <c r="MMS1" s="25"/>
      <c r="MMT1" s="25"/>
      <c r="MMU1" s="25"/>
      <c r="MMV1" s="25"/>
      <c r="MMW1" s="26"/>
      <c r="MMX1" s="24"/>
      <c r="MMY1" s="24"/>
      <c r="MMZ1" s="25"/>
      <c r="MNA1" s="25"/>
      <c r="MNB1" s="25"/>
      <c r="MNC1" s="25"/>
      <c r="MND1" s="26"/>
      <c r="MNE1" s="24"/>
      <c r="MNF1" s="24"/>
      <c r="MNG1" s="25"/>
      <c r="MNH1" s="25"/>
      <c r="MNI1" s="25"/>
      <c r="MNJ1" s="25"/>
      <c r="MNK1" s="26"/>
      <c r="MNL1" s="24"/>
      <c r="MNM1" s="24"/>
      <c r="MNN1" s="25"/>
      <c r="MNO1" s="25"/>
      <c r="MNP1" s="25"/>
      <c r="MNQ1" s="25"/>
      <c r="MNR1" s="26"/>
      <c r="MNS1" s="24"/>
      <c r="MNT1" s="24"/>
      <c r="MNU1" s="25"/>
      <c r="MNV1" s="25"/>
      <c r="MNW1" s="25"/>
      <c r="MNX1" s="25"/>
      <c r="MNY1" s="26"/>
      <c r="MNZ1" s="24"/>
      <c r="MOA1" s="24"/>
      <c r="MOB1" s="25"/>
      <c r="MOC1" s="25"/>
      <c r="MOD1" s="25"/>
      <c r="MOE1" s="25"/>
      <c r="MOF1" s="26"/>
      <c r="MOG1" s="24"/>
      <c r="MOH1" s="24"/>
      <c r="MOI1" s="25"/>
      <c r="MOJ1" s="25"/>
      <c r="MOK1" s="25"/>
      <c r="MOL1" s="25"/>
      <c r="MOM1" s="26"/>
      <c r="MON1" s="24"/>
      <c r="MOO1" s="24"/>
      <c r="MOP1" s="25"/>
      <c r="MOQ1" s="25"/>
      <c r="MOR1" s="25"/>
      <c r="MOS1" s="25"/>
      <c r="MOT1" s="26"/>
      <c r="MOU1" s="24"/>
      <c r="MOV1" s="24"/>
      <c r="MOW1" s="25"/>
      <c r="MOX1" s="25"/>
      <c r="MOY1" s="25"/>
      <c r="MOZ1" s="25"/>
      <c r="MPA1" s="26"/>
      <c r="MPB1" s="24"/>
      <c r="MPC1" s="24"/>
      <c r="MPD1" s="25"/>
      <c r="MPE1" s="25"/>
      <c r="MPF1" s="25"/>
      <c r="MPG1" s="25"/>
      <c r="MPH1" s="26"/>
      <c r="MPI1" s="24"/>
      <c r="MPJ1" s="24"/>
      <c r="MPK1" s="25"/>
      <c r="MPL1" s="25"/>
      <c r="MPM1" s="25"/>
      <c r="MPN1" s="25"/>
      <c r="MPO1" s="26"/>
      <c r="MPP1" s="24"/>
      <c r="MPQ1" s="24"/>
      <c r="MPR1" s="25"/>
      <c r="MPS1" s="25"/>
      <c r="MPT1" s="25"/>
      <c r="MPU1" s="25"/>
      <c r="MPV1" s="26"/>
      <c r="MPW1" s="24"/>
      <c r="MPX1" s="24"/>
      <c r="MPY1" s="25"/>
      <c r="MPZ1" s="25"/>
      <c r="MQA1" s="25"/>
      <c r="MQB1" s="25"/>
      <c r="MQC1" s="26"/>
      <c r="MQD1" s="24"/>
      <c r="MQE1" s="24"/>
      <c r="MQF1" s="25"/>
      <c r="MQG1" s="25"/>
      <c r="MQH1" s="25"/>
      <c r="MQI1" s="25"/>
      <c r="MQJ1" s="26"/>
      <c r="MQK1" s="24"/>
      <c r="MQL1" s="24"/>
      <c r="MQM1" s="25"/>
      <c r="MQN1" s="25"/>
      <c r="MQO1" s="25"/>
      <c r="MQP1" s="25"/>
      <c r="MQQ1" s="26"/>
      <c r="MQR1" s="24"/>
      <c r="MQS1" s="24"/>
      <c r="MQT1" s="25"/>
      <c r="MQU1" s="25"/>
      <c r="MQV1" s="25"/>
      <c r="MQW1" s="25"/>
      <c r="MQX1" s="26"/>
      <c r="MQY1" s="24"/>
      <c r="MQZ1" s="24"/>
      <c r="MRA1" s="25"/>
      <c r="MRB1" s="25"/>
      <c r="MRC1" s="25"/>
      <c r="MRD1" s="25"/>
      <c r="MRE1" s="26"/>
      <c r="MRF1" s="24"/>
      <c r="MRG1" s="24"/>
      <c r="MRH1" s="25"/>
      <c r="MRI1" s="25"/>
      <c r="MRJ1" s="25"/>
      <c r="MRK1" s="25"/>
      <c r="MRL1" s="26"/>
      <c r="MRM1" s="24"/>
      <c r="MRN1" s="24"/>
      <c r="MRO1" s="25"/>
      <c r="MRP1" s="25"/>
      <c r="MRQ1" s="25"/>
      <c r="MRR1" s="25"/>
      <c r="MRS1" s="26"/>
      <c r="MRT1" s="24"/>
      <c r="MRU1" s="24"/>
      <c r="MRV1" s="25"/>
      <c r="MRW1" s="25"/>
      <c r="MRX1" s="25"/>
      <c r="MRY1" s="25"/>
      <c r="MRZ1" s="26"/>
      <c r="MSA1" s="24"/>
      <c r="MSB1" s="24"/>
      <c r="MSC1" s="25"/>
      <c r="MSD1" s="25"/>
      <c r="MSE1" s="25"/>
      <c r="MSF1" s="25"/>
      <c r="MSG1" s="26"/>
      <c r="MSH1" s="24"/>
      <c r="MSI1" s="24"/>
      <c r="MSJ1" s="25"/>
      <c r="MSK1" s="25"/>
      <c r="MSL1" s="25"/>
      <c r="MSM1" s="25"/>
      <c r="MSN1" s="26"/>
      <c r="MSO1" s="24"/>
      <c r="MSP1" s="24"/>
      <c r="MSQ1" s="25"/>
      <c r="MSR1" s="25"/>
      <c r="MSS1" s="25"/>
      <c r="MST1" s="25"/>
      <c r="MSU1" s="26"/>
      <c r="MSV1" s="24"/>
      <c r="MSW1" s="24"/>
      <c r="MSX1" s="25"/>
      <c r="MSY1" s="25"/>
      <c r="MSZ1" s="25"/>
      <c r="MTA1" s="25"/>
      <c r="MTB1" s="26"/>
      <c r="MTC1" s="24"/>
      <c r="MTD1" s="24"/>
      <c r="MTE1" s="25"/>
      <c r="MTF1" s="25"/>
      <c r="MTG1" s="25"/>
      <c r="MTH1" s="25"/>
      <c r="MTI1" s="26"/>
      <c r="MTJ1" s="24"/>
      <c r="MTK1" s="24"/>
      <c r="MTL1" s="25"/>
      <c r="MTM1" s="25"/>
      <c r="MTN1" s="25"/>
      <c r="MTO1" s="25"/>
      <c r="MTP1" s="26"/>
      <c r="MTQ1" s="24"/>
      <c r="MTR1" s="24"/>
      <c r="MTS1" s="25"/>
      <c r="MTT1" s="25"/>
      <c r="MTU1" s="25"/>
      <c r="MTV1" s="25"/>
      <c r="MTW1" s="26"/>
      <c r="MTX1" s="24"/>
      <c r="MTY1" s="24"/>
      <c r="MTZ1" s="25"/>
      <c r="MUA1" s="25"/>
      <c r="MUB1" s="25"/>
      <c r="MUC1" s="25"/>
      <c r="MUD1" s="26"/>
      <c r="MUE1" s="24"/>
      <c r="MUF1" s="24"/>
      <c r="MUG1" s="25"/>
      <c r="MUH1" s="25"/>
      <c r="MUI1" s="25"/>
      <c r="MUJ1" s="25"/>
      <c r="MUK1" s="26"/>
      <c r="MUL1" s="24"/>
      <c r="MUM1" s="24"/>
      <c r="MUN1" s="25"/>
      <c r="MUO1" s="25"/>
      <c r="MUP1" s="25"/>
      <c r="MUQ1" s="25"/>
      <c r="MUR1" s="26"/>
      <c r="MUS1" s="24"/>
      <c r="MUT1" s="24"/>
      <c r="MUU1" s="25"/>
      <c r="MUV1" s="25"/>
      <c r="MUW1" s="25"/>
      <c r="MUX1" s="25"/>
      <c r="MUY1" s="26"/>
      <c r="MUZ1" s="24"/>
      <c r="MVA1" s="24"/>
      <c r="MVB1" s="25"/>
      <c r="MVC1" s="25"/>
      <c r="MVD1" s="25"/>
      <c r="MVE1" s="25"/>
      <c r="MVF1" s="26"/>
      <c r="MVG1" s="24"/>
      <c r="MVH1" s="24"/>
      <c r="MVI1" s="25"/>
      <c r="MVJ1" s="25"/>
      <c r="MVK1" s="25"/>
      <c r="MVL1" s="25"/>
      <c r="MVM1" s="26"/>
      <c r="MVN1" s="24"/>
      <c r="MVO1" s="24"/>
      <c r="MVP1" s="25"/>
      <c r="MVQ1" s="25"/>
      <c r="MVR1" s="25"/>
      <c r="MVS1" s="25"/>
      <c r="MVT1" s="26"/>
      <c r="MVU1" s="24"/>
      <c r="MVV1" s="24"/>
      <c r="MVW1" s="25"/>
      <c r="MVX1" s="25"/>
      <c r="MVY1" s="25"/>
      <c r="MVZ1" s="25"/>
      <c r="MWA1" s="26"/>
      <c r="MWB1" s="24"/>
      <c r="MWC1" s="24"/>
      <c r="MWD1" s="25"/>
      <c r="MWE1" s="25"/>
      <c r="MWF1" s="25"/>
      <c r="MWG1" s="25"/>
      <c r="MWH1" s="26"/>
      <c r="MWI1" s="24"/>
      <c r="MWJ1" s="24"/>
      <c r="MWK1" s="25"/>
      <c r="MWL1" s="25"/>
      <c r="MWM1" s="25"/>
      <c r="MWN1" s="25"/>
      <c r="MWO1" s="26"/>
      <c r="MWP1" s="24"/>
      <c r="MWQ1" s="24"/>
      <c r="MWR1" s="25"/>
      <c r="MWS1" s="25"/>
      <c r="MWT1" s="25"/>
      <c r="MWU1" s="25"/>
      <c r="MWV1" s="26"/>
      <c r="MWW1" s="24"/>
      <c r="MWX1" s="24"/>
      <c r="MWY1" s="25"/>
      <c r="MWZ1" s="25"/>
      <c r="MXA1" s="25"/>
      <c r="MXB1" s="25"/>
      <c r="MXC1" s="26"/>
      <c r="MXD1" s="24"/>
      <c r="MXE1" s="24"/>
      <c r="MXF1" s="25"/>
      <c r="MXG1" s="25"/>
      <c r="MXH1" s="25"/>
      <c r="MXI1" s="25"/>
      <c r="MXJ1" s="26"/>
      <c r="MXK1" s="24"/>
      <c r="MXL1" s="24"/>
      <c r="MXM1" s="25"/>
      <c r="MXN1" s="25"/>
      <c r="MXO1" s="25"/>
      <c r="MXP1" s="25"/>
      <c r="MXQ1" s="26"/>
      <c r="MXR1" s="24"/>
      <c r="MXS1" s="24"/>
      <c r="MXT1" s="25"/>
      <c r="MXU1" s="25"/>
      <c r="MXV1" s="25"/>
      <c r="MXW1" s="25"/>
      <c r="MXX1" s="26"/>
      <c r="MXY1" s="24"/>
      <c r="MXZ1" s="24"/>
      <c r="MYA1" s="25"/>
      <c r="MYB1" s="25"/>
      <c r="MYC1" s="25"/>
      <c r="MYD1" s="25"/>
      <c r="MYE1" s="26"/>
      <c r="MYF1" s="24"/>
      <c r="MYG1" s="24"/>
      <c r="MYH1" s="25"/>
      <c r="MYI1" s="25"/>
      <c r="MYJ1" s="25"/>
      <c r="MYK1" s="25"/>
      <c r="MYL1" s="26"/>
      <c r="MYM1" s="24"/>
      <c r="MYN1" s="24"/>
      <c r="MYO1" s="25"/>
      <c r="MYP1" s="25"/>
      <c r="MYQ1" s="25"/>
      <c r="MYR1" s="25"/>
      <c r="MYS1" s="26"/>
      <c r="MYT1" s="24"/>
      <c r="MYU1" s="24"/>
      <c r="MYV1" s="25"/>
      <c r="MYW1" s="25"/>
      <c r="MYX1" s="25"/>
      <c r="MYY1" s="25"/>
      <c r="MYZ1" s="26"/>
      <c r="MZA1" s="24"/>
      <c r="MZB1" s="24"/>
      <c r="MZC1" s="25"/>
      <c r="MZD1" s="25"/>
      <c r="MZE1" s="25"/>
      <c r="MZF1" s="25"/>
      <c r="MZG1" s="26"/>
      <c r="MZH1" s="24"/>
      <c r="MZI1" s="24"/>
      <c r="MZJ1" s="25"/>
      <c r="MZK1" s="25"/>
      <c r="MZL1" s="25"/>
      <c r="MZM1" s="25"/>
      <c r="MZN1" s="26"/>
      <c r="MZO1" s="24"/>
      <c r="MZP1" s="24"/>
      <c r="MZQ1" s="25"/>
      <c r="MZR1" s="25"/>
      <c r="MZS1" s="25"/>
      <c r="MZT1" s="25"/>
      <c r="MZU1" s="26"/>
      <c r="MZV1" s="24"/>
      <c r="MZW1" s="24"/>
      <c r="MZX1" s="25"/>
      <c r="MZY1" s="25"/>
      <c r="MZZ1" s="25"/>
      <c r="NAA1" s="25"/>
      <c r="NAB1" s="26"/>
      <c r="NAC1" s="24"/>
      <c r="NAD1" s="24"/>
      <c r="NAE1" s="25"/>
      <c r="NAF1" s="25"/>
      <c r="NAG1" s="25"/>
      <c r="NAH1" s="25"/>
      <c r="NAI1" s="26"/>
      <c r="NAJ1" s="24"/>
      <c r="NAK1" s="24"/>
      <c r="NAL1" s="25"/>
      <c r="NAM1" s="25"/>
      <c r="NAN1" s="25"/>
      <c r="NAO1" s="25"/>
      <c r="NAP1" s="26"/>
      <c r="NAQ1" s="24"/>
      <c r="NAR1" s="24"/>
      <c r="NAS1" s="25"/>
      <c r="NAT1" s="25"/>
      <c r="NAU1" s="25"/>
      <c r="NAV1" s="25"/>
      <c r="NAW1" s="26"/>
      <c r="NAX1" s="24"/>
      <c r="NAY1" s="24"/>
      <c r="NAZ1" s="25"/>
      <c r="NBA1" s="25"/>
      <c r="NBB1" s="25"/>
      <c r="NBC1" s="25"/>
      <c r="NBD1" s="26"/>
      <c r="NBE1" s="24"/>
      <c r="NBF1" s="24"/>
      <c r="NBG1" s="25"/>
      <c r="NBH1" s="25"/>
      <c r="NBI1" s="25"/>
      <c r="NBJ1" s="25"/>
      <c r="NBK1" s="26"/>
      <c r="NBL1" s="24"/>
      <c r="NBM1" s="24"/>
      <c r="NBN1" s="25"/>
      <c r="NBO1" s="25"/>
      <c r="NBP1" s="25"/>
      <c r="NBQ1" s="25"/>
      <c r="NBR1" s="26"/>
      <c r="NBS1" s="24"/>
      <c r="NBT1" s="24"/>
      <c r="NBU1" s="25"/>
      <c r="NBV1" s="25"/>
      <c r="NBW1" s="25"/>
      <c r="NBX1" s="25"/>
      <c r="NBY1" s="26"/>
      <c r="NBZ1" s="24"/>
      <c r="NCA1" s="24"/>
      <c r="NCB1" s="25"/>
      <c r="NCC1" s="25"/>
      <c r="NCD1" s="25"/>
      <c r="NCE1" s="25"/>
      <c r="NCF1" s="26"/>
      <c r="NCG1" s="24"/>
      <c r="NCH1" s="24"/>
      <c r="NCI1" s="25"/>
      <c r="NCJ1" s="25"/>
      <c r="NCK1" s="25"/>
      <c r="NCL1" s="25"/>
      <c r="NCM1" s="26"/>
      <c r="NCN1" s="24"/>
      <c r="NCO1" s="24"/>
      <c r="NCP1" s="25"/>
      <c r="NCQ1" s="25"/>
      <c r="NCR1" s="25"/>
      <c r="NCS1" s="25"/>
      <c r="NCT1" s="26"/>
      <c r="NCU1" s="24"/>
      <c r="NCV1" s="24"/>
      <c r="NCW1" s="25"/>
      <c r="NCX1" s="25"/>
      <c r="NCY1" s="25"/>
      <c r="NCZ1" s="25"/>
      <c r="NDA1" s="26"/>
      <c r="NDB1" s="24"/>
      <c r="NDC1" s="24"/>
      <c r="NDD1" s="25"/>
      <c r="NDE1" s="25"/>
      <c r="NDF1" s="25"/>
      <c r="NDG1" s="25"/>
      <c r="NDH1" s="26"/>
      <c r="NDI1" s="24"/>
      <c r="NDJ1" s="24"/>
      <c r="NDK1" s="25"/>
      <c r="NDL1" s="25"/>
      <c r="NDM1" s="25"/>
      <c r="NDN1" s="25"/>
      <c r="NDO1" s="26"/>
      <c r="NDP1" s="24"/>
      <c r="NDQ1" s="24"/>
      <c r="NDR1" s="25"/>
      <c r="NDS1" s="25"/>
      <c r="NDT1" s="25"/>
      <c r="NDU1" s="25"/>
      <c r="NDV1" s="26"/>
      <c r="NDW1" s="24"/>
      <c r="NDX1" s="24"/>
      <c r="NDY1" s="25"/>
      <c r="NDZ1" s="25"/>
      <c r="NEA1" s="25"/>
      <c r="NEB1" s="25"/>
      <c r="NEC1" s="26"/>
      <c r="NED1" s="24"/>
      <c r="NEE1" s="24"/>
      <c r="NEF1" s="25"/>
      <c r="NEG1" s="25"/>
      <c r="NEH1" s="25"/>
      <c r="NEI1" s="25"/>
      <c r="NEJ1" s="26"/>
      <c r="NEK1" s="24"/>
      <c r="NEL1" s="24"/>
      <c r="NEM1" s="25"/>
      <c r="NEN1" s="25"/>
      <c r="NEO1" s="25"/>
      <c r="NEP1" s="25"/>
      <c r="NEQ1" s="26"/>
      <c r="NER1" s="24"/>
      <c r="NES1" s="24"/>
      <c r="NET1" s="25"/>
      <c r="NEU1" s="25"/>
      <c r="NEV1" s="25"/>
      <c r="NEW1" s="25"/>
      <c r="NEX1" s="26"/>
      <c r="NEY1" s="24"/>
      <c r="NEZ1" s="24"/>
      <c r="NFA1" s="25"/>
      <c r="NFB1" s="25"/>
      <c r="NFC1" s="25"/>
      <c r="NFD1" s="25"/>
      <c r="NFE1" s="26"/>
      <c r="NFF1" s="24"/>
      <c r="NFG1" s="24"/>
      <c r="NFH1" s="25"/>
      <c r="NFI1" s="25"/>
      <c r="NFJ1" s="25"/>
      <c r="NFK1" s="25"/>
      <c r="NFL1" s="26"/>
      <c r="NFM1" s="24"/>
      <c r="NFN1" s="24"/>
      <c r="NFO1" s="25"/>
      <c r="NFP1" s="25"/>
      <c r="NFQ1" s="25"/>
      <c r="NFR1" s="25"/>
      <c r="NFS1" s="26"/>
      <c r="NFT1" s="24"/>
      <c r="NFU1" s="24"/>
      <c r="NFV1" s="25"/>
      <c r="NFW1" s="25"/>
      <c r="NFX1" s="25"/>
      <c r="NFY1" s="25"/>
      <c r="NFZ1" s="26"/>
      <c r="NGA1" s="24"/>
      <c r="NGB1" s="24"/>
      <c r="NGC1" s="25"/>
      <c r="NGD1" s="25"/>
      <c r="NGE1" s="25"/>
      <c r="NGF1" s="25"/>
      <c r="NGG1" s="26"/>
      <c r="NGH1" s="24"/>
      <c r="NGI1" s="24"/>
      <c r="NGJ1" s="25"/>
      <c r="NGK1" s="25"/>
      <c r="NGL1" s="25"/>
      <c r="NGM1" s="25"/>
      <c r="NGN1" s="26"/>
      <c r="NGO1" s="24"/>
      <c r="NGP1" s="24"/>
      <c r="NGQ1" s="25"/>
      <c r="NGR1" s="25"/>
      <c r="NGS1" s="25"/>
      <c r="NGT1" s="25"/>
      <c r="NGU1" s="26"/>
      <c r="NGV1" s="24"/>
      <c r="NGW1" s="24"/>
      <c r="NGX1" s="25"/>
      <c r="NGY1" s="25"/>
      <c r="NGZ1" s="25"/>
      <c r="NHA1" s="25"/>
      <c r="NHB1" s="26"/>
      <c r="NHC1" s="24"/>
      <c r="NHD1" s="24"/>
      <c r="NHE1" s="25"/>
      <c r="NHF1" s="25"/>
      <c r="NHG1" s="25"/>
      <c r="NHH1" s="25"/>
      <c r="NHI1" s="26"/>
      <c r="NHJ1" s="24"/>
      <c r="NHK1" s="24"/>
      <c r="NHL1" s="25"/>
      <c r="NHM1" s="25"/>
      <c r="NHN1" s="25"/>
      <c r="NHO1" s="25"/>
      <c r="NHP1" s="26"/>
      <c r="NHQ1" s="24"/>
      <c r="NHR1" s="24"/>
      <c r="NHS1" s="25"/>
      <c r="NHT1" s="25"/>
      <c r="NHU1" s="25"/>
      <c r="NHV1" s="25"/>
      <c r="NHW1" s="26"/>
      <c r="NHX1" s="24"/>
      <c r="NHY1" s="24"/>
      <c r="NHZ1" s="25"/>
      <c r="NIA1" s="25"/>
      <c r="NIB1" s="25"/>
      <c r="NIC1" s="25"/>
      <c r="NID1" s="26"/>
      <c r="NIE1" s="24"/>
      <c r="NIF1" s="24"/>
      <c r="NIG1" s="25"/>
      <c r="NIH1" s="25"/>
      <c r="NII1" s="25"/>
      <c r="NIJ1" s="25"/>
      <c r="NIK1" s="26"/>
      <c r="NIL1" s="24"/>
      <c r="NIM1" s="24"/>
      <c r="NIN1" s="25"/>
      <c r="NIO1" s="25"/>
      <c r="NIP1" s="25"/>
      <c r="NIQ1" s="25"/>
      <c r="NIR1" s="26"/>
      <c r="NIS1" s="24"/>
      <c r="NIT1" s="24"/>
      <c r="NIU1" s="25"/>
      <c r="NIV1" s="25"/>
      <c r="NIW1" s="25"/>
      <c r="NIX1" s="25"/>
      <c r="NIY1" s="26"/>
      <c r="NIZ1" s="24"/>
      <c r="NJA1" s="24"/>
      <c r="NJB1" s="25"/>
      <c r="NJC1" s="25"/>
      <c r="NJD1" s="25"/>
      <c r="NJE1" s="25"/>
      <c r="NJF1" s="26"/>
      <c r="NJG1" s="24"/>
      <c r="NJH1" s="24"/>
      <c r="NJI1" s="25"/>
      <c r="NJJ1" s="25"/>
      <c r="NJK1" s="25"/>
      <c r="NJL1" s="25"/>
      <c r="NJM1" s="26"/>
      <c r="NJN1" s="24"/>
      <c r="NJO1" s="24"/>
      <c r="NJP1" s="25"/>
      <c r="NJQ1" s="25"/>
      <c r="NJR1" s="25"/>
      <c r="NJS1" s="25"/>
      <c r="NJT1" s="26"/>
      <c r="NJU1" s="24"/>
      <c r="NJV1" s="24"/>
      <c r="NJW1" s="25"/>
      <c r="NJX1" s="25"/>
      <c r="NJY1" s="25"/>
      <c r="NJZ1" s="25"/>
      <c r="NKA1" s="26"/>
      <c r="NKB1" s="24"/>
      <c r="NKC1" s="24"/>
      <c r="NKD1" s="25"/>
      <c r="NKE1" s="25"/>
      <c r="NKF1" s="25"/>
      <c r="NKG1" s="25"/>
      <c r="NKH1" s="26"/>
      <c r="NKI1" s="24"/>
      <c r="NKJ1" s="24"/>
      <c r="NKK1" s="25"/>
      <c r="NKL1" s="25"/>
      <c r="NKM1" s="25"/>
      <c r="NKN1" s="25"/>
      <c r="NKO1" s="26"/>
      <c r="NKP1" s="24"/>
      <c r="NKQ1" s="24"/>
      <c r="NKR1" s="25"/>
      <c r="NKS1" s="25"/>
      <c r="NKT1" s="25"/>
      <c r="NKU1" s="25"/>
      <c r="NKV1" s="26"/>
      <c r="NKW1" s="24"/>
      <c r="NKX1" s="24"/>
      <c r="NKY1" s="25"/>
      <c r="NKZ1" s="25"/>
      <c r="NLA1" s="25"/>
      <c r="NLB1" s="25"/>
      <c r="NLC1" s="26"/>
      <c r="NLD1" s="24"/>
      <c r="NLE1" s="24"/>
      <c r="NLF1" s="25"/>
      <c r="NLG1" s="25"/>
      <c r="NLH1" s="25"/>
      <c r="NLI1" s="25"/>
      <c r="NLJ1" s="26"/>
      <c r="NLK1" s="24"/>
      <c r="NLL1" s="24"/>
      <c r="NLM1" s="25"/>
      <c r="NLN1" s="25"/>
      <c r="NLO1" s="25"/>
      <c r="NLP1" s="25"/>
      <c r="NLQ1" s="26"/>
      <c r="NLR1" s="24"/>
      <c r="NLS1" s="24"/>
      <c r="NLT1" s="25"/>
      <c r="NLU1" s="25"/>
      <c r="NLV1" s="25"/>
      <c r="NLW1" s="25"/>
      <c r="NLX1" s="26"/>
      <c r="NLY1" s="24"/>
      <c r="NLZ1" s="24"/>
      <c r="NMA1" s="25"/>
      <c r="NMB1" s="25"/>
      <c r="NMC1" s="25"/>
      <c r="NMD1" s="25"/>
      <c r="NME1" s="26"/>
      <c r="NMF1" s="24"/>
      <c r="NMG1" s="24"/>
      <c r="NMH1" s="25"/>
      <c r="NMI1" s="25"/>
      <c r="NMJ1" s="25"/>
      <c r="NMK1" s="25"/>
      <c r="NML1" s="26"/>
      <c r="NMM1" s="24"/>
      <c r="NMN1" s="24"/>
      <c r="NMO1" s="25"/>
      <c r="NMP1" s="25"/>
      <c r="NMQ1" s="25"/>
      <c r="NMR1" s="25"/>
      <c r="NMS1" s="26"/>
      <c r="NMT1" s="24"/>
      <c r="NMU1" s="24"/>
      <c r="NMV1" s="25"/>
      <c r="NMW1" s="25"/>
      <c r="NMX1" s="25"/>
      <c r="NMY1" s="25"/>
      <c r="NMZ1" s="26"/>
      <c r="NNA1" s="24"/>
      <c r="NNB1" s="24"/>
      <c r="NNC1" s="25"/>
      <c r="NND1" s="25"/>
      <c r="NNE1" s="25"/>
      <c r="NNF1" s="25"/>
      <c r="NNG1" s="26"/>
      <c r="NNH1" s="24"/>
      <c r="NNI1" s="24"/>
      <c r="NNJ1" s="25"/>
      <c r="NNK1" s="25"/>
      <c r="NNL1" s="25"/>
      <c r="NNM1" s="25"/>
      <c r="NNN1" s="26"/>
      <c r="NNO1" s="24"/>
      <c r="NNP1" s="24"/>
      <c r="NNQ1" s="25"/>
      <c r="NNR1" s="25"/>
      <c r="NNS1" s="25"/>
      <c r="NNT1" s="25"/>
      <c r="NNU1" s="26"/>
      <c r="NNV1" s="24"/>
      <c r="NNW1" s="24"/>
      <c r="NNX1" s="25"/>
      <c r="NNY1" s="25"/>
      <c r="NNZ1" s="25"/>
      <c r="NOA1" s="25"/>
      <c r="NOB1" s="26"/>
      <c r="NOC1" s="24"/>
      <c r="NOD1" s="24"/>
      <c r="NOE1" s="25"/>
      <c r="NOF1" s="25"/>
      <c r="NOG1" s="25"/>
      <c r="NOH1" s="25"/>
      <c r="NOI1" s="26"/>
      <c r="NOJ1" s="24"/>
      <c r="NOK1" s="24"/>
      <c r="NOL1" s="25"/>
      <c r="NOM1" s="25"/>
      <c r="NON1" s="25"/>
      <c r="NOO1" s="25"/>
      <c r="NOP1" s="26"/>
      <c r="NOQ1" s="24"/>
      <c r="NOR1" s="24"/>
      <c r="NOS1" s="25"/>
      <c r="NOT1" s="25"/>
      <c r="NOU1" s="25"/>
      <c r="NOV1" s="25"/>
      <c r="NOW1" s="26"/>
      <c r="NOX1" s="24"/>
      <c r="NOY1" s="24"/>
      <c r="NOZ1" s="25"/>
      <c r="NPA1" s="25"/>
      <c r="NPB1" s="25"/>
      <c r="NPC1" s="25"/>
      <c r="NPD1" s="26"/>
      <c r="NPE1" s="24"/>
      <c r="NPF1" s="24"/>
      <c r="NPG1" s="25"/>
      <c r="NPH1" s="25"/>
      <c r="NPI1" s="25"/>
      <c r="NPJ1" s="25"/>
      <c r="NPK1" s="26"/>
      <c r="NPL1" s="24"/>
      <c r="NPM1" s="24"/>
      <c r="NPN1" s="25"/>
      <c r="NPO1" s="25"/>
      <c r="NPP1" s="25"/>
      <c r="NPQ1" s="25"/>
      <c r="NPR1" s="26"/>
      <c r="NPS1" s="24"/>
      <c r="NPT1" s="24"/>
      <c r="NPU1" s="25"/>
      <c r="NPV1" s="25"/>
      <c r="NPW1" s="25"/>
      <c r="NPX1" s="25"/>
      <c r="NPY1" s="26"/>
      <c r="NPZ1" s="24"/>
      <c r="NQA1" s="24"/>
      <c r="NQB1" s="25"/>
      <c r="NQC1" s="25"/>
      <c r="NQD1" s="25"/>
      <c r="NQE1" s="25"/>
      <c r="NQF1" s="26"/>
      <c r="NQG1" s="24"/>
      <c r="NQH1" s="24"/>
      <c r="NQI1" s="25"/>
      <c r="NQJ1" s="25"/>
      <c r="NQK1" s="25"/>
      <c r="NQL1" s="25"/>
      <c r="NQM1" s="26"/>
      <c r="NQN1" s="24"/>
      <c r="NQO1" s="24"/>
      <c r="NQP1" s="25"/>
      <c r="NQQ1" s="25"/>
      <c r="NQR1" s="25"/>
      <c r="NQS1" s="25"/>
      <c r="NQT1" s="26"/>
      <c r="NQU1" s="24"/>
      <c r="NQV1" s="24"/>
      <c r="NQW1" s="25"/>
      <c r="NQX1" s="25"/>
      <c r="NQY1" s="25"/>
      <c r="NQZ1" s="25"/>
      <c r="NRA1" s="26"/>
      <c r="NRB1" s="24"/>
      <c r="NRC1" s="24"/>
      <c r="NRD1" s="25"/>
      <c r="NRE1" s="25"/>
      <c r="NRF1" s="25"/>
      <c r="NRG1" s="25"/>
      <c r="NRH1" s="26"/>
      <c r="NRI1" s="24"/>
      <c r="NRJ1" s="24"/>
      <c r="NRK1" s="25"/>
      <c r="NRL1" s="25"/>
      <c r="NRM1" s="25"/>
      <c r="NRN1" s="25"/>
      <c r="NRO1" s="26"/>
      <c r="NRP1" s="24"/>
      <c r="NRQ1" s="24"/>
      <c r="NRR1" s="25"/>
      <c r="NRS1" s="25"/>
      <c r="NRT1" s="25"/>
      <c r="NRU1" s="25"/>
      <c r="NRV1" s="26"/>
      <c r="NRW1" s="24"/>
      <c r="NRX1" s="24"/>
      <c r="NRY1" s="25"/>
      <c r="NRZ1" s="25"/>
      <c r="NSA1" s="25"/>
      <c r="NSB1" s="25"/>
      <c r="NSC1" s="26"/>
      <c r="NSD1" s="24"/>
      <c r="NSE1" s="24"/>
      <c r="NSF1" s="25"/>
      <c r="NSG1" s="25"/>
      <c r="NSH1" s="25"/>
      <c r="NSI1" s="25"/>
      <c r="NSJ1" s="26"/>
      <c r="NSK1" s="24"/>
      <c r="NSL1" s="24"/>
      <c r="NSM1" s="25"/>
      <c r="NSN1" s="25"/>
      <c r="NSO1" s="25"/>
      <c r="NSP1" s="25"/>
      <c r="NSQ1" s="26"/>
      <c r="NSR1" s="24"/>
      <c r="NSS1" s="24"/>
      <c r="NST1" s="25"/>
      <c r="NSU1" s="25"/>
      <c r="NSV1" s="25"/>
      <c r="NSW1" s="25"/>
      <c r="NSX1" s="26"/>
      <c r="NSY1" s="24"/>
      <c r="NSZ1" s="24"/>
      <c r="NTA1" s="25"/>
      <c r="NTB1" s="25"/>
      <c r="NTC1" s="25"/>
      <c r="NTD1" s="25"/>
      <c r="NTE1" s="26"/>
      <c r="NTF1" s="24"/>
      <c r="NTG1" s="24"/>
      <c r="NTH1" s="25"/>
      <c r="NTI1" s="25"/>
      <c r="NTJ1" s="25"/>
      <c r="NTK1" s="25"/>
      <c r="NTL1" s="26"/>
      <c r="NTM1" s="24"/>
      <c r="NTN1" s="24"/>
      <c r="NTO1" s="25"/>
      <c r="NTP1" s="25"/>
      <c r="NTQ1" s="25"/>
      <c r="NTR1" s="25"/>
      <c r="NTS1" s="26"/>
      <c r="NTT1" s="24"/>
      <c r="NTU1" s="24"/>
      <c r="NTV1" s="25"/>
      <c r="NTW1" s="25"/>
      <c r="NTX1" s="25"/>
      <c r="NTY1" s="25"/>
      <c r="NTZ1" s="26"/>
      <c r="NUA1" s="24"/>
      <c r="NUB1" s="24"/>
      <c r="NUC1" s="25"/>
      <c r="NUD1" s="25"/>
      <c r="NUE1" s="25"/>
      <c r="NUF1" s="25"/>
      <c r="NUG1" s="26"/>
      <c r="NUH1" s="24"/>
      <c r="NUI1" s="24"/>
      <c r="NUJ1" s="25"/>
      <c r="NUK1" s="25"/>
      <c r="NUL1" s="25"/>
      <c r="NUM1" s="25"/>
      <c r="NUN1" s="26"/>
      <c r="NUO1" s="24"/>
      <c r="NUP1" s="24"/>
      <c r="NUQ1" s="25"/>
      <c r="NUR1" s="25"/>
      <c r="NUS1" s="25"/>
      <c r="NUT1" s="25"/>
      <c r="NUU1" s="26"/>
      <c r="NUV1" s="24"/>
      <c r="NUW1" s="24"/>
      <c r="NUX1" s="25"/>
      <c r="NUY1" s="25"/>
      <c r="NUZ1" s="25"/>
      <c r="NVA1" s="25"/>
      <c r="NVB1" s="26"/>
      <c r="NVC1" s="24"/>
      <c r="NVD1" s="24"/>
      <c r="NVE1" s="25"/>
      <c r="NVF1" s="25"/>
      <c r="NVG1" s="25"/>
      <c r="NVH1" s="25"/>
      <c r="NVI1" s="26"/>
      <c r="NVJ1" s="24"/>
      <c r="NVK1" s="24"/>
      <c r="NVL1" s="25"/>
      <c r="NVM1" s="25"/>
      <c r="NVN1" s="25"/>
      <c r="NVO1" s="25"/>
      <c r="NVP1" s="26"/>
      <c r="NVQ1" s="24"/>
      <c r="NVR1" s="24"/>
      <c r="NVS1" s="25"/>
      <c r="NVT1" s="25"/>
      <c r="NVU1" s="25"/>
      <c r="NVV1" s="25"/>
      <c r="NVW1" s="26"/>
      <c r="NVX1" s="24"/>
      <c r="NVY1" s="24"/>
      <c r="NVZ1" s="25"/>
      <c r="NWA1" s="25"/>
      <c r="NWB1" s="25"/>
      <c r="NWC1" s="25"/>
      <c r="NWD1" s="26"/>
      <c r="NWE1" s="24"/>
      <c r="NWF1" s="24"/>
      <c r="NWG1" s="25"/>
      <c r="NWH1" s="25"/>
      <c r="NWI1" s="25"/>
      <c r="NWJ1" s="25"/>
      <c r="NWK1" s="26"/>
      <c r="NWL1" s="24"/>
      <c r="NWM1" s="24"/>
      <c r="NWN1" s="25"/>
      <c r="NWO1" s="25"/>
      <c r="NWP1" s="25"/>
      <c r="NWQ1" s="25"/>
      <c r="NWR1" s="26"/>
      <c r="NWS1" s="24"/>
      <c r="NWT1" s="24"/>
      <c r="NWU1" s="25"/>
      <c r="NWV1" s="25"/>
      <c r="NWW1" s="25"/>
      <c r="NWX1" s="25"/>
      <c r="NWY1" s="26"/>
      <c r="NWZ1" s="24"/>
      <c r="NXA1" s="24"/>
      <c r="NXB1" s="25"/>
      <c r="NXC1" s="25"/>
      <c r="NXD1" s="25"/>
      <c r="NXE1" s="25"/>
      <c r="NXF1" s="26"/>
      <c r="NXG1" s="24"/>
      <c r="NXH1" s="24"/>
      <c r="NXI1" s="25"/>
      <c r="NXJ1" s="25"/>
      <c r="NXK1" s="25"/>
      <c r="NXL1" s="25"/>
      <c r="NXM1" s="26"/>
      <c r="NXN1" s="24"/>
      <c r="NXO1" s="24"/>
      <c r="NXP1" s="25"/>
      <c r="NXQ1" s="25"/>
      <c r="NXR1" s="25"/>
      <c r="NXS1" s="25"/>
      <c r="NXT1" s="26"/>
      <c r="NXU1" s="24"/>
      <c r="NXV1" s="24"/>
      <c r="NXW1" s="25"/>
      <c r="NXX1" s="25"/>
      <c r="NXY1" s="25"/>
      <c r="NXZ1" s="25"/>
      <c r="NYA1" s="26"/>
      <c r="NYB1" s="24"/>
      <c r="NYC1" s="24"/>
      <c r="NYD1" s="25"/>
      <c r="NYE1" s="25"/>
      <c r="NYF1" s="25"/>
      <c r="NYG1" s="25"/>
      <c r="NYH1" s="26"/>
      <c r="NYI1" s="24"/>
      <c r="NYJ1" s="24"/>
      <c r="NYK1" s="25"/>
      <c r="NYL1" s="25"/>
      <c r="NYM1" s="25"/>
      <c r="NYN1" s="25"/>
      <c r="NYO1" s="26"/>
      <c r="NYP1" s="24"/>
      <c r="NYQ1" s="24"/>
      <c r="NYR1" s="25"/>
      <c r="NYS1" s="25"/>
      <c r="NYT1" s="25"/>
      <c r="NYU1" s="25"/>
      <c r="NYV1" s="26"/>
      <c r="NYW1" s="24"/>
      <c r="NYX1" s="24"/>
      <c r="NYY1" s="25"/>
      <c r="NYZ1" s="25"/>
      <c r="NZA1" s="25"/>
      <c r="NZB1" s="25"/>
      <c r="NZC1" s="26"/>
      <c r="NZD1" s="24"/>
      <c r="NZE1" s="24"/>
      <c r="NZF1" s="25"/>
      <c r="NZG1" s="25"/>
      <c r="NZH1" s="25"/>
      <c r="NZI1" s="25"/>
      <c r="NZJ1" s="26"/>
      <c r="NZK1" s="24"/>
      <c r="NZL1" s="24"/>
      <c r="NZM1" s="25"/>
      <c r="NZN1" s="25"/>
      <c r="NZO1" s="25"/>
      <c r="NZP1" s="25"/>
      <c r="NZQ1" s="26"/>
      <c r="NZR1" s="24"/>
      <c r="NZS1" s="24"/>
      <c r="NZT1" s="25"/>
      <c r="NZU1" s="25"/>
      <c r="NZV1" s="25"/>
      <c r="NZW1" s="25"/>
      <c r="NZX1" s="26"/>
      <c r="NZY1" s="24"/>
      <c r="NZZ1" s="24"/>
      <c r="OAA1" s="25"/>
      <c r="OAB1" s="25"/>
      <c r="OAC1" s="25"/>
      <c r="OAD1" s="25"/>
      <c r="OAE1" s="26"/>
      <c r="OAF1" s="24"/>
      <c r="OAG1" s="24"/>
      <c r="OAH1" s="25"/>
      <c r="OAI1" s="25"/>
      <c r="OAJ1" s="25"/>
      <c r="OAK1" s="25"/>
      <c r="OAL1" s="26"/>
      <c r="OAM1" s="24"/>
      <c r="OAN1" s="24"/>
      <c r="OAO1" s="25"/>
      <c r="OAP1" s="25"/>
      <c r="OAQ1" s="25"/>
      <c r="OAR1" s="25"/>
      <c r="OAS1" s="26"/>
      <c r="OAT1" s="24"/>
      <c r="OAU1" s="24"/>
      <c r="OAV1" s="25"/>
      <c r="OAW1" s="25"/>
      <c r="OAX1" s="25"/>
      <c r="OAY1" s="25"/>
      <c r="OAZ1" s="26"/>
      <c r="OBA1" s="24"/>
      <c r="OBB1" s="24"/>
      <c r="OBC1" s="25"/>
      <c r="OBD1" s="25"/>
      <c r="OBE1" s="25"/>
      <c r="OBF1" s="25"/>
      <c r="OBG1" s="26"/>
      <c r="OBH1" s="24"/>
      <c r="OBI1" s="24"/>
      <c r="OBJ1" s="25"/>
      <c r="OBK1" s="25"/>
      <c r="OBL1" s="25"/>
      <c r="OBM1" s="25"/>
      <c r="OBN1" s="26"/>
      <c r="OBO1" s="24"/>
      <c r="OBP1" s="24"/>
      <c r="OBQ1" s="25"/>
      <c r="OBR1" s="25"/>
      <c r="OBS1" s="25"/>
      <c r="OBT1" s="25"/>
      <c r="OBU1" s="26"/>
      <c r="OBV1" s="24"/>
      <c r="OBW1" s="24"/>
      <c r="OBX1" s="25"/>
      <c r="OBY1" s="25"/>
      <c r="OBZ1" s="25"/>
      <c r="OCA1" s="25"/>
      <c r="OCB1" s="26"/>
      <c r="OCC1" s="24"/>
      <c r="OCD1" s="24"/>
      <c r="OCE1" s="25"/>
      <c r="OCF1" s="25"/>
      <c r="OCG1" s="25"/>
      <c r="OCH1" s="25"/>
      <c r="OCI1" s="26"/>
      <c r="OCJ1" s="24"/>
      <c r="OCK1" s="24"/>
      <c r="OCL1" s="25"/>
      <c r="OCM1" s="25"/>
      <c r="OCN1" s="25"/>
      <c r="OCO1" s="25"/>
      <c r="OCP1" s="26"/>
      <c r="OCQ1" s="24"/>
      <c r="OCR1" s="24"/>
      <c r="OCS1" s="25"/>
      <c r="OCT1" s="25"/>
      <c r="OCU1" s="25"/>
      <c r="OCV1" s="25"/>
      <c r="OCW1" s="26"/>
      <c r="OCX1" s="24"/>
      <c r="OCY1" s="24"/>
      <c r="OCZ1" s="25"/>
      <c r="ODA1" s="25"/>
      <c r="ODB1" s="25"/>
      <c r="ODC1" s="25"/>
      <c r="ODD1" s="26"/>
      <c r="ODE1" s="24"/>
      <c r="ODF1" s="24"/>
      <c r="ODG1" s="25"/>
      <c r="ODH1" s="25"/>
      <c r="ODI1" s="25"/>
      <c r="ODJ1" s="25"/>
      <c r="ODK1" s="26"/>
      <c r="ODL1" s="24"/>
      <c r="ODM1" s="24"/>
      <c r="ODN1" s="25"/>
      <c r="ODO1" s="25"/>
      <c r="ODP1" s="25"/>
      <c r="ODQ1" s="25"/>
      <c r="ODR1" s="26"/>
      <c r="ODS1" s="24"/>
      <c r="ODT1" s="24"/>
      <c r="ODU1" s="25"/>
      <c r="ODV1" s="25"/>
      <c r="ODW1" s="25"/>
      <c r="ODX1" s="25"/>
      <c r="ODY1" s="26"/>
      <c r="ODZ1" s="24"/>
      <c r="OEA1" s="24"/>
      <c r="OEB1" s="25"/>
      <c r="OEC1" s="25"/>
      <c r="OED1" s="25"/>
      <c r="OEE1" s="25"/>
      <c r="OEF1" s="26"/>
      <c r="OEG1" s="24"/>
      <c r="OEH1" s="24"/>
      <c r="OEI1" s="25"/>
      <c r="OEJ1" s="25"/>
      <c r="OEK1" s="25"/>
      <c r="OEL1" s="25"/>
      <c r="OEM1" s="26"/>
      <c r="OEN1" s="24"/>
      <c r="OEO1" s="24"/>
      <c r="OEP1" s="25"/>
      <c r="OEQ1" s="25"/>
      <c r="OER1" s="25"/>
      <c r="OES1" s="25"/>
      <c r="OET1" s="26"/>
      <c r="OEU1" s="24"/>
      <c r="OEV1" s="24"/>
      <c r="OEW1" s="25"/>
      <c r="OEX1" s="25"/>
      <c r="OEY1" s="25"/>
      <c r="OEZ1" s="25"/>
      <c r="OFA1" s="26"/>
      <c r="OFB1" s="24"/>
      <c r="OFC1" s="24"/>
      <c r="OFD1" s="25"/>
      <c r="OFE1" s="25"/>
      <c r="OFF1" s="25"/>
      <c r="OFG1" s="25"/>
      <c r="OFH1" s="26"/>
      <c r="OFI1" s="24"/>
      <c r="OFJ1" s="24"/>
      <c r="OFK1" s="25"/>
      <c r="OFL1" s="25"/>
      <c r="OFM1" s="25"/>
      <c r="OFN1" s="25"/>
      <c r="OFO1" s="26"/>
      <c r="OFP1" s="24"/>
      <c r="OFQ1" s="24"/>
      <c r="OFR1" s="25"/>
      <c r="OFS1" s="25"/>
      <c r="OFT1" s="25"/>
      <c r="OFU1" s="25"/>
      <c r="OFV1" s="26"/>
      <c r="OFW1" s="24"/>
      <c r="OFX1" s="24"/>
      <c r="OFY1" s="25"/>
      <c r="OFZ1" s="25"/>
      <c r="OGA1" s="25"/>
      <c r="OGB1" s="25"/>
      <c r="OGC1" s="26"/>
      <c r="OGD1" s="24"/>
      <c r="OGE1" s="24"/>
      <c r="OGF1" s="25"/>
      <c r="OGG1" s="25"/>
      <c r="OGH1" s="25"/>
      <c r="OGI1" s="25"/>
      <c r="OGJ1" s="26"/>
      <c r="OGK1" s="24"/>
      <c r="OGL1" s="24"/>
      <c r="OGM1" s="25"/>
      <c r="OGN1" s="25"/>
      <c r="OGO1" s="25"/>
      <c r="OGP1" s="25"/>
      <c r="OGQ1" s="26"/>
      <c r="OGR1" s="24"/>
      <c r="OGS1" s="24"/>
      <c r="OGT1" s="25"/>
      <c r="OGU1" s="25"/>
      <c r="OGV1" s="25"/>
      <c r="OGW1" s="25"/>
      <c r="OGX1" s="26"/>
      <c r="OGY1" s="24"/>
      <c r="OGZ1" s="24"/>
      <c r="OHA1" s="25"/>
      <c r="OHB1" s="25"/>
      <c r="OHC1" s="25"/>
      <c r="OHD1" s="25"/>
      <c r="OHE1" s="26"/>
      <c r="OHF1" s="24"/>
      <c r="OHG1" s="24"/>
      <c r="OHH1" s="25"/>
      <c r="OHI1" s="25"/>
      <c r="OHJ1" s="25"/>
      <c r="OHK1" s="25"/>
      <c r="OHL1" s="26"/>
      <c r="OHM1" s="24"/>
      <c r="OHN1" s="24"/>
      <c r="OHO1" s="25"/>
      <c r="OHP1" s="25"/>
      <c r="OHQ1" s="25"/>
      <c r="OHR1" s="25"/>
      <c r="OHS1" s="26"/>
      <c r="OHT1" s="24"/>
      <c r="OHU1" s="24"/>
      <c r="OHV1" s="25"/>
      <c r="OHW1" s="25"/>
      <c r="OHX1" s="25"/>
      <c r="OHY1" s="25"/>
      <c r="OHZ1" s="26"/>
      <c r="OIA1" s="24"/>
      <c r="OIB1" s="24"/>
      <c r="OIC1" s="25"/>
      <c r="OID1" s="25"/>
      <c r="OIE1" s="25"/>
      <c r="OIF1" s="25"/>
      <c r="OIG1" s="26"/>
      <c r="OIH1" s="24"/>
      <c r="OII1" s="24"/>
      <c r="OIJ1" s="25"/>
      <c r="OIK1" s="25"/>
      <c r="OIL1" s="25"/>
      <c r="OIM1" s="25"/>
      <c r="OIN1" s="26"/>
      <c r="OIO1" s="24"/>
      <c r="OIP1" s="24"/>
      <c r="OIQ1" s="25"/>
      <c r="OIR1" s="25"/>
      <c r="OIS1" s="25"/>
      <c r="OIT1" s="25"/>
      <c r="OIU1" s="26"/>
      <c r="OIV1" s="24"/>
      <c r="OIW1" s="24"/>
      <c r="OIX1" s="25"/>
      <c r="OIY1" s="25"/>
      <c r="OIZ1" s="25"/>
      <c r="OJA1" s="25"/>
      <c r="OJB1" s="26"/>
      <c r="OJC1" s="24"/>
      <c r="OJD1" s="24"/>
      <c r="OJE1" s="25"/>
      <c r="OJF1" s="25"/>
      <c r="OJG1" s="25"/>
      <c r="OJH1" s="25"/>
      <c r="OJI1" s="26"/>
      <c r="OJJ1" s="24"/>
      <c r="OJK1" s="24"/>
      <c r="OJL1" s="25"/>
      <c r="OJM1" s="25"/>
      <c r="OJN1" s="25"/>
      <c r="OJO1" s="25"/>
      <c r="OJP1" s="26"/>
      <c r="OJQ1" s="24"/>
      <c r="OJR1" s="24"/>
      <c r="OJS1" s="25"/>
      <c r="OJT1" s="25"/>
      <c r="OJU1" s="25"/>
      <c r="OJV1" s="25"/>
      <c r="OJW1" s="26"/>
      <c r="OJX1" s="24"/>
      <c r="OJY1" s="24"/>
      <c r="OJZ1" s="25"/>
      <c r="OKA1" s="25"/>
      <c r="OKB1" s="25"/>
      <c r="OKC1" s="25"/>
      <c r="OKD1" s="26"/>
      <c r="OKE1" s="24"/>
      <c r="OKF1" s="24"/>
      <c r="OKG1" s="25"/>
      <c r="OKH1" s="25"/>
      <c r="OKI1" s="25"/>
      <c r="OKJ1" s="25"/>
      <c r="OKK1" s="26"/>
      <c r="OKL1" s="24"/>
      <c r="OKM1" s="24"/>
      <c r="OKN1" s="25"/>
      <c r="OKO1" s="25"/>
      <c r="OKP1" s="25"/>
      <c r="OKQ1" s="25"/>
      <c r="OKR1" s="26"/>
      <c r="OKS1" s="24"/>
      <c r="OKT1" s="24"/>
      <c r="OKU1" s="25"/>
      <c r="OKV1" s="25"/>
      <c r="OKW1" s="25"/>
      <c r="OKX1" s="25"/>
      <c r="OKY1" s="26"/>
      <c r="OKZ1" s="24"/>
      <c r="OLA1" s="24"/>
      <c r="OLB1" s="25"/>
      <c r="OLC1" s="25"/>
      <c r="OLD1" s="25"/>
      <c r="OLE1" s="25"/>
      <c r="OLF1" s="26"/>
      <c r="OLG1" s="24"/>
      <c r="OLH1" s="24"/>
      <c r="OLI1" s="25"/>
      <c r="OLJ1" s="25"/>
      <c r="OLK1" s="25"/>
      <c r="OLL1" s="25"/>
      <c r="OLM1" s="26"/>
      <c r="OLN1" s="24"/>
      <c r="OLO1" s="24"/>
      <c r="OLP1" s="25"/>
      <c r="OLQ1" s="25"/>
      <c r="OLR1" s="25"/>
      <c r="OLS1" s="25"/>
      <c r="OLT1" s="26"/>
      <c r="OLU1" s="24"/>
      <c r="OLV1" s="24"/>
      <c r="OLW1" s="25"/>
      <c r="OLX1" s="25"/>
      <c r="OLY1" s="25"/>
      <c r="OLZ1" s="25"/>
      <c r="OMA1" s="26"/>
      <c r="OMB1" s="24"/>
      <c r="OMC1" s="24"/>
      <c r="OMD1" s="25"/>
      <c r="OME1" s="25"/>
      <c r="OMF1" s="25"/>
      <c r="OMG1" s="25"/>
      <c r="OMH1" s="26"/>
      <c r="OMI1" s="24"/>
      <c r="OMJ1" s="24"/>
      <c r="OMK1" s="25"/>
      <c r="OML1" s="25"/>
      <c r="OMM1" s="25"/>
      <c r="OMN1" s="25"/>
      <c r="OMO1" s="26"/>
      <c r="OMP1" s="24"/>
      <c r="OMQ1" s="24"/>
      <c r="OMR1" s="25"/>
      <c r="OMS1" s="25"/>
      <c r="OMT1" s="25"/>
      <c r="OMU1" s="25"/>
      <c r="OMV1" s="26"/>
      <c r="OMW1" s="24"/>
      <c r="OMX1" s="24"/>
      <c r="OMY1" s="25"/>
      <c r="OMZ1" s="25"/>
      <c r="ONA1" s="25"/>
      <c r="ONB1" s="25"/>
      <c r="ONC1" s="26"/>
      <c r="OND1" s="24"/>
      <c r="ONE1" s="24"/>
      <c r="ONF1" s="25"/>
      <c r="ONG1" s="25"/>
      <c r="ONH1" s="25"/>
      <c r="ONI1" s="25"/>
      <c r="ONJ1" s="26"/>
      <c r="ONK1" s="24"/>
      <c r="ONL1" s="24"/>
      <c r="ONM1" s="25"/>
      <c r="ONN1" s="25"/>
      <c r="ONO1" s="25"/>
      <c r="ONP1" s="25"/>
      <c r="ONQ1" s="26"/>
      <c r="ONR1" s="24"/>
      <c r="ONS1" s="24"/>
      <c r="ONT1" s="25"/>
      <c r="ONU1" s="25"/>
      <c r="ONV1" s="25"/>
      <c r="ONW1" s="25"/>
      <c r="ONX1" s="26"/>
      <c r="ONY1" s="24"/>
      <c r="ONZ1" s="24"/>
      <c r="OOA1" s="25"/>
      <c r="OOB1" s="25"/>
      <c r="OOC1" s="25"/>
      <c r="OOD1" s="25"/>
      <c r="OOE1" s="26"/>
      <c r="OOF1" s="24"/>
      <c r="OOG1" s="24"/>
      <c r="OOH1" s="25"/>
      <c r="OOI1" s="25"/>
      <c r="OOJ1" s="25"/>
      <c r="OOK1" s="25"/>
      <c r="OOL1" s="26"/>
      <c r="OOM1" s="24"/>
      <c r="OON1" s="24"/>
      <c r="OOO1" s="25"/>
      <c r="OOP1" s="25"/>
      <c r="OOQ1" s="25"/>
      <c r="OOR1" s="25"/>
      <c r="OOS1" s="26"/>
      <c r="OOT1" s="24"/>
      <c r="OOU1" s="24"/>
      <c r="OOV1" s="25"/>
      <c r="OOW1" s="25"/>
      <c r="OOX1" s="25"/>
      <c r="OOY1" s="25"/>
      <c r="OOZ1" s="26"/>
      <c r="OPA1" s="24"/>
      <c r="OPB1" s="24"/>
      <c r="OPC1" s="25"/>
      <c r="OPD1" s="25"/>
      <c r="OPE1" s="25"/>
      <c r="OPF1" s="25"/>
      <c r="OPG1" s="26"/>
      <c r="OPH1" s="24"/>
      <c r="OPI1" s="24"/>
      <c r="OPJ1" s="25"/>
      <c r="OPK1" s="25"/>
      <c r="OPL1" s="25"/>
      <c r="OPM1" s="25"/>
      <c r="OPN1" s="26"/>
      <c r="OPO1" s="24"/>
      <c r="OPP1" s="24"/>
      <c r="OPQ1" s="25"/>
      <c r="OPR1" s="25"/>
      <c r="OPS1" s="25"/>
      <c r="OPT1" s="25"/>
      <c r="OPU1" s="26"/>
      <c r="OPV1" s="24"/>
      <c r="OPW1" s="24"/>
      <c r="OPX1" s="25"/>
      <c r="OPY1" s="25"/>
      <c r="OPZ1" s="25"/>
      <c r="OQA1" s="25"/>
      <c r="OQB1" s="26"/>
      <c r="OQC1" s="24"/>
      <c r="OQD1" s="24"/>
      <c r="OQE1" s="25"/>
      <c r="OQF1" s="25"/>
      <c r="OQG1" s="25"/>
      <c r="OQH1" s="25"/>
      <c r="OQI1" s="26"/>
      <c r="OQJ1" s="24"/>
      <c r="OQK1" s="24"/>
      <c r="OQL1" s="25"/>
      <c r="OQM1" s="25"/>
      <c r="OQN1" s="25"/>
      <c r="OQO1" s="25"/>
      <c r="OQP1" s="26"/>
      <c r="OQQ1" s="24"/>
      <c r="OQR1" s="24"/>
      <c r="OQS1" s="25"/>
      <c r="OQT1" s="25"/>
      <c r="OQU1" s="25"/>
      <c r="OQV1" s="25"/>
      <c r="OQW1" s="26"/>
      <c r="OQX1" s="24"/>
      <c r="OQY1" s="24"/>
      <c r="OQZ1" s="25"/>
      <c r="ORA1" s="25"/>
      <c r="ORB1" s="25"/>
      <c r="ORC1" s="25"/>
      <c r="ORD1" s="26"/>
      <c r="ORE1" s="24"/>
      <c r="ORF1" s="24"/>
      <c r="ORG1" s="25"/>
      <c r="ORH1" s="25"/>
      <c r="ORI1" s="25"/>
      <c r="ORJ1" s="25"/>
      <c r="ORK1" s="26"/>
      <c r="ORL1" s="24"/>
      <c r="ORM1" s="24"/>
      <c r="ORN1" s="25"/>
      <c r="ORO1" s="25"/>
      <c r="ORP1" s="25"/>
      <c r="ORQ1" s="25"/>
      <c r="ORR1" s="26"/>
      <c r="ORS1" s="24"/>
      <c r="ORT1" s="24"/>
      <c r="ORU1" s="25"/>
      <c r="ORV1" s="25"/>
      <c r="ORW1" s="25"/>
      <c r="ORX1" s="25"/>
      <c r="ORY1" s="26"/>
      <c r="ORZ1" s="24"/>
      <c r="OSA1" s="24"/>
      <c r="OSB1" s="25"/>
      <c r="OSC1" s="25"/>
      <c r="OSD1" s="25"/>
      <c r="OSE1" s="25"/>
      <c r="OSF1" s="26"/>
      <c r="OSG1" s="24"/>
      <c r="OSH1" s="24"/>
      <c r="OSI1" s="25"/>
      <c r="OSJ1" s="25"/>
      <c r="OSK1" s="25"/>
      <c r="OSL1" s="25"/>
      <c r="OSM1" s="26"/>
      <c r="OSN1" s="24"/>
      <c r="OSO1" s="24"/>
      <c r="OSP1" s="25"/>
      <c r="OSQ1" s="25"/>
      <c r="OSR1" s="25"/>
      <c r="OSS1" s="25"/>
      <c r="OST1" s="26"/>
      <c r="OSU1" s="24"/>
      <c r="OSV1" s="24"/>
      <c r="OSW1" s="25"/>
      <c r="OSX1" s="25"/>
      <c r="OSY1" s="25"/>
      <c r="OSZ1" s="25"/>
      <c r="OTA1" s="26"/>
      <c r="OTB1" s="24"/>
      <c r="OTC1" s="24"/>
      <c r="OTD1" s="25"/>
      <c r="OTE1" s="25"/>
      <c r="OTF1" s="25"/>
      <c r="OTG1" s="25"/>
      <c r="OTH1" s="26"/>
      <c r="OTI1" s="24"/>
      <c r="OTJ1" s="24"/>
      <c r="OTK1" s="25"/>
      <c r="OTL1" s="25"/>
      <c r="OTM1" s="25"/>
      <c r="OTN1" s="25"/>
      <c r="OTO1" s="26"/>
      <c r="OTP1" s="24"/>
      <c r="OTQ1" s="24"/>
      <c r="OTR1" s="25"/>
      <c r="OTS1" s="25"/>
      <c r="OTT1" s="25"/>
      <c r="OTU1" s="25"/>
      <c r="OTV1" s="26"/>
      <c r="OTW1" s="24"/>
      <c r="OTX1" s="24"/>
      <c r="OTY1" s="25"/>
      <c r="OTZ1" s="25"/>
      <c r="OUA1" s="25"/>
      <c r="OUB1" s="25"/>
      <c r="OUC1" s="26"/>
      <c r="OUD1" s="24"/>
      <c r="OUE1" s="24"/>
      <c r="OUF1" s="25"/>
      <c r="OUG1" s="25"/>
      <c r="OUH1" s="25"/>
      <c r="OUI1" s="25"/>
      <c r="OUJ1" s="26"/>
      <c r="OUK1" s="24"/>
      <c r="OUL1" s="24"/>
      <c r="OUM1" s="25"/>
      <c r="OUN1" s="25"/>
      <c r="OUO1" s="25"/>
      <c r="OUP1" s="25"/>
      <c r="OUQ1" s="26"/>
      <c r="OUR1" s="24"/>
      <c r="OUS1" s="24"/>
      <c r="OUT1" s="25"/>
      <c r="OUU1" s="25"/>
      <c r="OUV1" s="25"/>
      <c r="OUW1" s="25"/>
      <c r="OUX1" s="26"/>
      <c r="OUY1" s="24"/>
      <c r="OUZ1" s="24"/>
      <c r="OVA1" s="25"/>
      <c r="OVB1" s="25"/>
      <c r="OVC1" s="25"/>
      <c r="OVD1" s="25"/>
      <c r="OVE1" s="26"/>
      <c r="OVF1" s="24"/>
      <c r="OVG1" s="24"/>
      <c r="OVH1" s="25"/>
      <c r="OVI1" s="25"/>
      <c r="OVJ1" s="25"/>
      <c r="OVK1" s="25"/>
      <c r="OVL1" s="26"/>
      <c r="OVM1" s="24"/>
      <c r="OVN1" s="24"/>
      <c r="OVO1" s="25"/>
      <c r="OVP1" s="25"/>
      <c r="OVQ1" s="25"/>
      <c r="OVR1" s="25"/>
      <c r="OVS1" s="26"/>
      <c r="OVT1" s="24"/>
      <c r="OVU1" s="24"/>
      <c r="OVV1" s="25"/>
      <c r="OVW1" s="25"/>
      <c r="OVX1" s="25"/>
      <c r="OVY1" s="25"/>
      <c r="OVZ1" s="26"/>
      <c r="OWA1" s="24"/>
      <c r="OWB1" s="24"/>
      <c r="OWC1" s="25"/>
      <c r="OWD1" s="25"/>
      <c r="OWE1" s="25"/>
      <c r="OWF1" s="25"/>
      <c r="OWG1" s="26"/>
      <c r="OWH1" s="24"/>
      <c r="OWI1" s="24"/>
      <c r="OWJ1" s="25"/>
      <c r="OWK1" s="25"/>
      <c r="OWL1" s="25"/>
      <c r="OWM1" s="25"/>
      <c r="OWN1" s="26"/>
      <c r="OWO1" s="24"/>
      <c r="OWP1" s="24"/>
      <c r="OWQ1" s="25"/>
      <c r="OWR1" s="25"/>
      <c r="OWS1" s="25"/>
      <c r="OWT1" s="25"/>
      <c r="OWU1" s="26"/>
      <c r="OWV1" s="24"/>
      <c r="OWW1" s="24"/>
      <c r="OWX1" s="25"/>
      <c r="OWY1" s="25"/>
      <c r="OWZ1" s="25"/>
      <c r="OXA1" s="25"/>
      <c r="OXB1" s="26"/>
      <c r="OXC1" s="24"/>
      <c r="OXD1" s="24"/>
      <c r="OXE1" s="25"/>
      <c r="OXF1" s="25"/>
      <c r="OXG1" s="25"/>
      <c r="OXH1" s="25"/>
      <c r="OXI1" s="26"/>
      <c r="OXJ1" s="24"/>
      <c r="OXK1" s="24"/>
      <c r="OXL1" s="25"/>
      <c r="OXM1" s="25"/>
      <c r="OXN1" s="25"/>
      <c r="OXO1" s="25"/>
      <c r="OXP1" s="26"/>
      <c r="OXQ1" s="24"/>
      <c r="OXR1" s="24"/>
      <c r="OXS1" s="25"/>
      <c r="OXT1" s="25"/>
      <c r="OXU1" s="25"/>
      <c r="OXV1" s="25"/>
      <c r="OXW1" s="26"/>
      <c r="OXX1" s="24"/>
      <c r="OXY1" s="24"/>
      <c r="OXZ1" s="25"/>
      <c r="OYA1" s="25"/>
      <c r="OYB1" s="25"/>
      <c r="OYC1" s="25"/>
      <c r="OYD1" s="26"/>
      <c r="OYE1" s="24"/>
      <c r="OYF1" s="24"/>
      <c r="OYG1" s="25"/>
      <c r="OYH1" s="25"/>
      <c r="OYI1" s="25"/>
      <c r="OYJ1" s="25"/>
      <c r="OYK1" s="26"/>
      <c r="OYL1" s="24"/>
      <c r="OYM1" s="24"/>
      <c r="OYN1" s="25"/>
      <c r="OYO1" s="25"/>
      <c r="OYP1" s="25"/>
      <c r="OYQ1" s="25"/>
      <c r="OYR1" s="26"/>
      <c r="OYS1" s="24"/>
      <c r="OYT1" s="24"/>
      <c r="OYU1" s="25"/>
      <c r="OYV1" s="25"/>
      <c r="OYW1" s="25"/>
      <c r="OYX1" s="25"/>
      <c r="OYY1" s="26"/>
      <c r="OYZ1" s="24"/>
      <c r="OZA1" s="24"/>
      <c r="OZB1" s="25"/>
      <c r="OZC1" s="25"/>
      <c r="OZD1" s="25"/>
      <c r="OZE1" s="25"/>
      <c r="OZF1" s="26"/>
      <c r="OZG1" s="24"/>
      <c r="OZH1" s="24"/>
      <c r="OZI1" s="25"/>
      <c r="OZJ1" s="25"/>
      <c r="OZK1" s="25"/>
      <c r="OZL1" s="25"/>
      <c r="OZM1" s="26"/>
      <c r="OZN1" s="24"/>
      <c r="OZO1" s="24"/>
      <c r="OZP1" s="25"/>
      <c r="OZQ1" s="25"/>
      <c r="OZR1" s="25"/>
      <c r="OZS1" s="25"/>
      <c r="OZT1" s="26"/>
      <c r="OZU1" s="24"/>
      <c r="OZV1" s="24"/>
      <c r="OZW1" s="25"/>
      <c r="OZX1" s="25"/>
      <c r="OZY1" s="25"/>
      <c r="OZZ1" s="25"/>
      <c r="PAA1" s="26"/>
      <c r="PAB1" s="24"/>
      <c r="PAC1" s="24"/>
      <c r="PAD1" s="25"/>
      <c r="PAE1" s="25"/>
      <c r="PAF1" s="25"/>
      <c r="PAG1" s="25"/>
      <c r="PAH1" s="26"/>
      <c r="PAI1" s="24"/>
      <c r="PAJ1" s="24"/>
      <c r="PAK1" s="25"/>
      <c r="PAL1" s="25"/>
      <c r="PAM1" s="25"/>
      <c r="PAN1" s="25"/>
      <c r="PAO1" s="26"/>
      <c r="PAP1" s="24"/>
      <c r="PAQ1" s="24"/>
      <c r="PAR1" s="25"/>
      <c r="PAS1" s="25"/>
      <c r="PAT1" s="25"/>
      <c r="PAU1" s="25"/>
      <c r="PAV1" s="26"/>
      <c r="PAW1" s="24"/>
      <c r="PAX1" s="24"/>
      <c r="PAY1" s="25"/>
      <c r="PAZ1" s="25"/>
      <c r="PBA1" s="25"/>
      <c r="PBB1" s="25"/>
      <c r="PBC1" s="26"/>
      <c r="PBD1" s="24"/>
      <c r="PBE1" s="24"/>
      <c r="PBF1" s="25"/>
      <c r="PBG1" s="25"/>
      <c r="PBH1" s="25"/>
      <c r="PBI1" s="25"/>
      <c r="PBJ1" s="26"/>
      <c r="PBK1" s="24"/>
      <c r="PBL1" s="24"/>
      <c r="PBM1" s="25"/>
      <c r="PBN1" s="25"/>
      <c r="PBO1" s="25"/>
      <c r="PBP1" s="25"/>
      <c r="PBQ1" s="26"/>
      <c r="PBR1" s="24"/>
      <c r="PBS1" s="24"/>
      <c r="PBT1" s="25"/>
      <c r="PBU1" s="25"/>
      <c r="PBV1" s="25"/>
      <c r="PBW1" s="25"/>
      <c r="PBX1" s="26"/>
      <c r="PBY1" s="24"/>
      <c r="PBZ1" s="24"/>
      <c r="PCA1" s="25"/>
      <c r="PCB1" s="25"/>
      <c r="PCC1" s="25"/>
      <c r="PCD1" s="25"/>
      <c r="PCE1" s="26"/>
      <c r="PCF1" s="24"/>
      <c r="PCG1" s="24"/>
      <c r="PCH1" s="25"/>
      <c r="PCI1" s="25"/>
      <c r="PCJ1" s="25"/>
      <c r="PCK1" s="25"/>
      <c r="PCL1" s="26"/>
      <c r="PCM1" s="24"/>
      <c r="PCN1" s="24"/>
      <c r="PCO1" s="25"/>
      <c r="PCP1" s="25"/>
      <c r="PCQ1" s="25"/>
      <c r="PCR1" s="25"/>
      <c r="PCS1" s="26"/>
      <c r="PCT1" s="24"/>
      <c r="PCU1" s="24"/>
      <c r="PCV1" s="25"/>
      <c r="PCW1" s="25"/>
      <c r="PCX1" s="25"/>
      <c r="PCY1" s="25"/>
      <c r="PCZ1" s="26"/>
      <c r="PDA1" s="24"/>
      <c r="PDB1" s="24"/>
      <c r="PDC1" s="25"/>
      <c r="PDD1" s="25"/>
      <c r="PDE1" s="25"/>
      <c r="PDF1" s="25"/>
      <c r="PDG1" s="26"/>
      <c r="PDH1" s="24"/>
      <c r="PDI1" s="24"/>
      <c r="PDJ1" s="25"/>
      <c r="PDK1" s="25"/>
      <c r="PDL1" s="25"/>
      <c r="PDM1" s="25"/>
      <c r="PDN1" s="26"/>
      <c r="PDO1" s="24"/>
      <c r="PDP1" s="24"/>
      <c r="PDQ1" s="25"/>
      <c r="PDR1" s="25"/>
      <c r="PDS1" s="25"/>
      <c r="PDT1" s="25"/>
      <c r="PDU1" s="26"/>
      <c r="PDV1" s="24"/>
      <c r="PDW1" s="24"/>
      <c r="PDX1" s="25"/>
      <c r="PDY1" s="25"/>
      <c r="PDZ1" s="25"/>
      <c r="PEA1" s="25"/>
      <c r="PEB1" s="26"/>
      <c r="PEC1" s="24"/>
      <c r="PED1" s="24"/>
      <c r="PEE1" s="25"/>
      <c r="PEF1" s="25"/>
      <c r="PEG1" s="25"/>
      <c r="PEH1" s="25"/>
      <c r="PEI1" s="26"/>
      <c r="PEJ1" s="24"/>
      <c r="PEK1" s="24"/>
      <c r="PEL1" s="25"/>
      <c r="PEM1" s="25"/>
      <c r="PEN1" s="25"/>
      <c r="PEO1" s="25"/>
      <c r="PEP1" s="26"/>
      <c r="PEQ1" s="24"/>
      <c r="PER1" s="24"/>
      <c r="PES1" s="25"/>
      <c r="PET1" s="25"/>
      <c r="PEU1" s="25"/>
      <c r="PEV1" s="25"/>
      <c r="PEW1" s="26"/>
      <c r="PEX1" s="24"/>
      <c r="PEY1" s="24"/>
      <c r="PEZ1" s="25"/>
      <c r="PFA1" s="25"/>
      <c r="PFB1" s="25"/>
      <c r="PFC1" s="25"/>
      <c r="PFD1" s="26"/>
      <c r="PFE1" s="24"/>
      <c r="PFF1" s="24"/>
      <c r="PFG1" s="25"/>
      <c r="PFH1" s="25"/>
      <c r="PFI1" s="25"/>
      <c r="PFJ1" s="25"/>
      <c r="PFK1" s="26"/>
      <c r="PFL1" s="24"/>
      <c r="PFM1" s="24"/>
      <c r="PFN1" s="25"/>
      <c r="PFO1" s="25"/>
      <c r="PFP1" s="25"/>
      <c r="PFQ1" s="25"/>
      <c r="PFR1" s="26"/>
      <c r="PFS1" s="24"/>
      <c r="PFT1" s="24"/>
      <c r="PFU1" s="25"/>
      <c r="PFV1" s="25"/>
      <c r="PFW1" s="25"/>
      <c r="PFX1" s="25"/>
      <c r="PFY1" s="26"/>
      <c r="PFZ1" s="24"/>
      <c r="PGA1" s="24"/>
      <c r="PGB1" s="25"/>
      <c r="PGC1" s="25"/>
      <c r="PGD1" s="25"/>
      <c r="PGE1" s="25"/>
      <c r="PGF1" s="26"/>
      <c r="PGG1" s="24"/>
      <c r="PGH1" s="24"/>
      <c r="PGI1" s="25"/>
      <c r="PGJ1" s="25"/>
      <c r="PGK1" s="25"/>
      <c r="PGL1" s="25"/>
      <c r="PGM1" s="26"/>
      <c r="PGN1" s="24"/>
      <c r="PGO1" s="24"/>
      <c r="PGP1" s="25"/>
      <c r="PGQ1" s="25"/>
      <c r="PGR1" s="25"/>
      <c r="PGS1" s="25"/>
      <c r="PGT1" s="26"/>
      <c r="PGU1" s="24"/>
      <c r="PGV1" s="24"/>
      <c r="PGW1" s="25"/>
      <c r="PGX1" s="25"/>
      <c r="PGY1" s="25"/>
      <c r="PGZ1" s="25"/>
      <c r="PHA1" s="26"/>
      <c r="PHB1" s="24"/>
      <c r="PHC1" s="24"/>
      <c r="PHD1" s="25"/>
      <c r="PHE1" s="25"/>
      <c r="PHF1" s="25"/>
      <c r="PHG1" s="25"/>
      <c r="PHH1" s="26"/>
      <c r="PHI1" s="24"/>
      <c r="PHJ1" s="24"/>
      <c r="PHK1" s="25"/>
      <c r="PHL1" s="25"/>
      <c r="PHM1" s="25"/>
      <c r="PHN1" s="25"/>
      <c r="PHO1" s="26"/>
      <c r="PHP1" s="24"/>
      <c r="PHQ1" s="24"/>
      <c r="PHR1" s="25"/>
      <c r="PHS1" s="25"/>
      <c r="PHT1" s="25"/>
      <c r="PHU1" s="25"/>
      <c r="PHV1" s="26"/>
      <c r="PHW1" s="24"/>
      <c r="PHX1" s="24"/>
      <c r="PHY1" s="25"/>
      <c r="PHZ1" s="25"/>
      <c r="PIA1" s="25"/>
      <c r="PIB1" s="25"/>
      <c r="PIC1" s="26"/>
      <c r="PID1" s="24"/>
      <c r="PIE1" s="24"/>
      <c r="PIF1" s="25"/>
      <c r="PIG1" s="25"/>
      <c r="PIH1" s="25"/>
      <c r="PII1" s="25"/>
      <c r="PIJ1" s="26"/>
      <c r="PIK1" s="24"/>
      <c r="PIL1" s="24"/>
      <c r="PIM1" s="25"/>
      <c r="PIN1" s="25"/>
      <c r="PIO1" s="25"/>
      <c r="PIP1" s="25"/>
      <c r="PIQ1" s="26"/>
      <c r="PIR1" s="24"/>
      <c r="PIS1" s="24"/>
      <c r="PIT1" s="25"/>
      <c r="PIU1" s="25"/>
      <c r="PIV1" s="25"/>
      <c r="PIW1" s="25"/>
      <c r="PIX1" s="26"/>
      <c r="PIY1" s="24"/>
      <c r="PIZ1" s="24"/>
      <c r="PJA1" s="25"/>
      <c r="PJB1" s="25"/>
      <c r="PJC1" s="25"/>
      <c r="PJD1" s="25"/>
      <c r="PJE1" s="26"/>
      <c r="PJF1" s="24"/>
      <c r="PJG1" s="24"/>
      <c r="PJH1" s="25"/>
      <c r="PJI1" s="25"/>
      <c r="PJJ1" s="25"/>
      <c r="PJK1" s="25"/>
      <c r="PJL1" s="26"/>
      <c r="PJM1" s="24"/>
      <c r="PJN1" s="24"/>
      <c r="PJO1" s="25"/>
      <c r="PJP1" s="25"/>
      <c r="PJQ1" s="25"/>
      <c r="PJR1" s="25"/>
      <c r="PJS1" s="26"/>
      <c r="PJT1" s="24"/>
      <c r="PJU1" s="24"/>
      <c r="PJV1" s="25"/>
      <c r="PJW1" s="25"/>
      <c r="PJX1" s="25"/>
      <c r="PJY1" s="25"/>
      <c r="PJZ1" s="26"/>
      <c r="PKA1" s="24"/>
      <c r="PKB1" s="24"/>
      <c r="PKC1" s="25"/>
      <c r="PKD1" s="25"/>
      <c r="PKE1" s="25"/>
      <c r="PKF1" s="25"/>
      <c r="PKG1" s="26"/>
      <c r="PKH1" s="24"/>
      <c r="PKI1" s="24"/>
      <c r="PKJ1" s="25"/>
      <c r="PKK1" s="25"/>
      <c r="PKL1" s="25"/>
      <c r="PKM1" s="25"/>
      <c r="PKN1" s="26"/>
      <c r="PKO1" s="24"/>
      <c r="PKP1" s="24"/>
      <c r="PKQ1" s="25"/>
      <c r="PKR1" s="25"/>
      <c r="PKS1" s="25"/>
      <c r="PKT1" s="25"/>
      <c r="PKU1" s="26"/>
      <c r="PKV1" s="24"/>
      <c r="PKW1" s="24"/>
      <c r="PKX1" s="25"/>
      <c r="PKY1" s="25"/>
      <c r="PKZ1" s="25"/>
      <c r="PLA1" s="25"/>
      <c r="PLB1" s="26"/>
      <c r="PLC1" s="24"/>
      <c r="PLD1" s="24"/>
      <c r="PLE1" s="25"/>
      <c r="PLF1" s="25"/>
      <c r="PLG1" s="25"/>
      <c r="PLH1" s="25"/>
      <c r="PLI1" s="26"/>
      <c r="PLJ1" s="24"/>
      <c r="PLK1" s="24"/>
      <c r="PLL1" s="25"/>
      <c r="PLM1" s="25"/>
      <c r="PLN1" s="25"/>
      <c r="PLO1" s="25"/>
      <c r="PLP1" s="26"/>
      <c r="PLQ1" s="24"/>
      <c r="PLR1" s="24"/>
      <c r="PLS1" s="25"/>
      <c r="PLT1" s="25"/>
      <c r="PLU1" s="25"/>
      <c r="PLV1" s="25"/>
      <c r="PLW1" s="26"/>
      <c r="PLX1" s="24"/>
      <c r="PLY1" s="24"/>
      <c r="PLZ1" s="25"/>
      <c r="PMA1" s="25"/>
      <c r="PMB1" s="25"/>
      <c r="PMC1" s="25"/>
      <c r="PMD1" s="26"/>
      <c r="PME1" s="24"/>
      <c r="PMF1" s="24"/>
      <c r="PMG1" s="25"/>
      <c r="PMH1" s="25"/>
      <c r="PMI1" s="25"/>
      <c r="PMJ1" s="25"/>
      <c r="PMK1" s="26"/>
      <c r="PML1" s="24"/>
      <c r="PMM1" s="24"/>
      <c r="PMN1" s="25"/>
      <c r="PMO1" s="25"/>
      <c r="PMP1" s="25"/>
      <c r="PMQ1" s="25"/>
      <c r="PMR1" s="26"/>
      <c r="PMS1" s="24"/>
      <c r="PMT1" s="24"/>
      <c r="PMU1" s="25"/>
      <c r="PMV1" s="25"/>
      <c r="PMW1" s="25"/>
      <c r="PMX1" s="25"/>
      <c r="PMY1" s="26"/>
      <c r="PMZ1" s="24"/>
      <c r="PNA1" s="24"/>
      <c r="PNB1" s="25"/>
      <c r="PNC1" s="25"/>
      <c r="PND1" s="25"/>
      <c r="PNE1" s="25"/>
      <c r="PNF1" s="26"/>
      <c r="PNG1" s="24"/>
      <c r="PNH1" s="24"/>
      <c r="PNI1" s="25"/>
      <c r="PNJ1" s="25"/>
      <c r="PNK1" s="25"/>
      <c r="PNL1" s="25"/>
      <c r="PNM1" s="26"/>
      <c r="PNN1" s="24"/>
      <c r="PNO1" s="24"/>
      <c r="PNP1" s="25"/>
      <c r="PNQ1" s="25"/>
      <c r="PNR1" s="25"/>
      <c r="PNS1" s="25"/>
      <c r="PNT1" s="26"/>
      <c r="PNU1" s="24"/>
      <c r="PNV1" s="24"/>
      <c r="PNW1" s="25"/>
      <c r="PNX1" s="25"/>
      <c r="PNY1" s="25"/>
      <c r="PNZ1" s="25"/>
      <c r="POA1" s="26"/>
      <c r="POB1" s="24"/>
      <c r="POC1" s="24"/>
      <c r="POD1" s="25"/>
      <c r="POE1" s="25"/>
      <c r="POF1" s="25"/>
      <c r="POG1" s="25"/>
      <c r="POH1" s="26"/>
      <c r="POI1" s="24"/>
      <c r="POJ1" s="24"/>
      <c r="POK1" s="25"/>
      <c r="POL1" s="25"/>
      <c r="POM1" s="25"/>
      <c r="PON1" s="25"/>
      <c r="POO1" s="26"/>
      <c r="POP1" s="24"/>
      <c r="POQ1" s="24"/>
      <c r="POR1" s="25"/>
      <c r="POS1" s="25"/>
      <c r="POT1" s="25"/>
      <c r="POU1" s="25"/>
      <c r="POV1" s="26"/>
      <c r="POW1" s="24"/>
      <c r="POX1" s="24"/>
      <c r="POY1" s="25"/>
      <c r="POZ1" s="25"/>
      <c r="PPA1" s="25"/>
      <c r="PPB1" s="25"/>
      <c r="PPC1" s="26"/>
      <c r="PPD1" s="24"/>
      <c r="PPE1" s="24"/>
      <c r="PPF1" s="25"/>
      <c r="PPG1" s="25"/>
      <c r="PPH1" s="25"/>
      <c r="PPI1" s="25"/>
      <c r="PPJ1" s="26"/>
      <c r="PPK1" s="24"/>
      <c r="PPL1" s="24"/>
      <c r="PPM1" s="25"/>
      <c r="PPN1" s="25"/>
      <c r="PPO1" s="25"/>
      <c r="PPP1" s="25"/>
      <c r="PPQ1" s="26"/>
      <c r="PPR1" s="24"/>
      <c r="PPS1" s="24"/>
      <c r="PPT1" s="25"/>
      <c r="PPU1" s="25"/>
      <c r="PPV1" s="25"/>
      <c r="PPW1" s="25"/>
      <c r="PPX1" s="26"/>
      <c r="PPY1" s="24"/>
      <c r="PPZ1" s="24"/>
      <c r="PQA1" s="25"/>
      <c r="PQB1" s="25"/>
      <c r="PQC1" s="25"/>
      <c r="PQD1" s="25"/>
      <c r="PQE1" s="26"/>
      <c r="PQF1" s="24"/>
      <c r="PQG1" s="24"/>
      <c r="PQH1" s="25"/>
      <c r="PQI1" s="25"/>
      <c r="PQJ1" s="25"/>
      <c r="PQK1" s="25"/>
      <c r="PQL1" s="26"/>
      <c r="PQM1" s="24"/>
      <c r="PQN1" s="24"/>
      <c r="PQO1" s="25"/>
      <c r="PQP1" s="25"/>
      <c r="PQQ1" s="25"/>
      <c r="PQR1" s="25"/>
      <c r="PQS1" s="26"/>
      <c r="PQT1" s="24"/>
      <c r="PQU1" s="24"/>
      <c r="PQV1" s="25"/>
      <c r="PQW1" s="25"/>
      <c r="PQX1" s="25"/>
      <c r="PQY1" s="25"/>
      <c r="PQZ1" s="26"/>
      <c r="PRA1" s="24"/>
      <c r="PRB1" s="24"/>
      <c r="PRC1" s="25"/>
      <c r="PRD1" s="25"/>
      <c r="PRE1" s="25"/>
      <c r="PRF1" s="25"/>
      <c r="PRG1" s="26"/>
      <c r="PRH1" s="24"/>
      <c r="PRI1" s="24"/>
      <c r="PRJ1" s="25"/>
      <c r="PRK1" s="25"/>
      <c r="PRL1" s="25"/>
      <c r="PRM1" s="25"/>
      <c r="PRN1" s="26"/>
      <c r="PRO1" s="24"/>
      <c r="PRP1" s="24"/>
      <c r="PRQ1" s="25"/>
      <c r="PRR1" s="25"/>
      <c r="PRS1" s="25"/>
      <c r="PRT1" s="25"/>
      <c r="PRU1" s="26"/>
      <c r="PRV1" s="24"/>
      <c r="PRW1" s="24"/>
      <c r="PRX1" s="25"/>
      <c r="PRY1" s="25"/>
      <c r="PRZ1" s="25"/>
      <c r="PSA1" s="25"/>
      <c r="PSB1" s="26"/>
      <c r="PSC1" s="24"/>
      <c r="PSD1" s="24"/>
      <c r="PSE1" s="25"/>
      <c r="PSF1" s="25"/>
      <c r="PSG1" s="25"/>
      <c r="PSH1" s="25"/>
      <c r="PSI1" s="26"/>
      <c r="PSJ1" s="24"/>
      <c r="PSK1" s="24"/>
      <c r="PSL1" s="25"/>
      <c r="PSM1" s="25"/>
      <c r="PSN1" s="25"/>
      <c r="PSO1" s="25"/>
      <c r="PSP1" s="26"/>
      <c r="PSQ1" s="24"/>
      <c r="PSR1" s="24"/>
      <c r="PSS1" s="25"/>
      <c r="PST1" s="25"/>
      <c r="PSU1" s="25"/>
      <c r="PSV1" s="25"/>
      <c r="PSW1" s="26"/>
      <c r="PSX1" s="24"/>
      <c r="PSY1" s="24"/>
      <c r="PSZ1" s="25"/>
      <c r="PTA1" s="25"/>
      <c r="PTB1" s="25"/>
      <c r="PTC1" s="25"/>
      <c r="PTD1" s="26"/>
      <c r="PTE1" s="24"/>
      <c r="PTF1" s="24"/>
      <c r="PTG1" s="25"/>
      <c r="PTH1" s="25"/>
      <c r="PTI1" s="25"/>
      <c r="PTJ1" s="25"/>
      <c r="PTK1" s="26"/>
      <c r="PTL1" s="24"/>
      <c r="PTM1" s="24"/>
      <c r="PTN1" s="25"/>
      <c r="PTO1" s="25"/>
      <c r="PTP1" s="25"/>
      <c r="PTQ1" s="25"/>
      <c r="PTR1" s="26"/>
      <c r="PTS1" s="24"/>
      <c r="PTT1" s="24"/>
      <c r="PTU1" s="25"/>
      <c r="PTV1" s="25"/>
      <c r="PTW1" s="25"/>
      <c r="PTX1" s="25"/>
      <c r="PTY1" s="26"/>
      <c r="PTZ1" s="24"/>
      <c r="PUA1" s="24"/>
      <c r="PUB1" s="25"/>
      <c r="PUC1" s="25"/>
      <c r="PUD1" s="25"/>
      <c r="PUE1" s="25"/>
      <c r="PUF1" s="26"/>
      <c r="PUG1" s="24"/>
      <c r="PUH1" s="24"/>
      <c r="PUI1" s="25"/>
      <c r="PUJ1" s="25"/>
      <c r="PUK1" s="25"/>
      <c r="PUL1" s="25"/>
      <c r="PUM1" s="26"/>
      <c r="PUN1" s="24"/>
      <c r="PUO1" s="24"/>
      <c r="PUP1" s="25"/>
      <c r="PUQ1" s="25"/>
      <c r="PUR1" s="25"/>
      <c r="PUS1" s="25"/>
      <c r="PUT1" s="26"/>
      <c r="PUU1" s="24"/>
      <c r="PUV1" s="24"/>
      <c r="PUW1" s="25"/>
      <c r="PUX1" s="25"/>
      <c r="PUY1" s="25"/>
      <c r="PUZ1" s="25"/>
      <c r="PVA1" s="26"/>
      <c r="PVB1" s="24"/>
      <c r="PVC1" s="24"/>
      <c r="PVD1" s="25"/>
      <c r="PVE1" s="25"/>
      <c r="PVF1" s="25"/>
      <c r="PVG1" s="25"/>
      <c r="PVH1" s="26"/>
      <c r="PVI1" s="24"/>
      <c r="PVJ1" s="24"/>
      <c r="PVK1" s="25"/>
      <c r="PVL1" s="25"/>
      <c r="PVM1" s="25"/>
      <c r="PVN1" s="25"/>
      <c r="PVO1" s="26"/>
      <c r="PVP1" s="24"/>
      <c r="PVQ1" s="24"/>
      <c r="PVR1" s="25"/>
      <c r="PVS1" s="25"/>
      <c r="PVT1" s="25"/>
      <c r="PVU1" s="25"/>
      <c r="PVV1" s="26"/>
      <c r="PVW1" s="24"/>
      <c r="PVX1" s="24"/>
      <c r="PVY1" s="25"/>
      <c r="PVZ1" s="25"/>
      <c r="PWA1" s="25"/>
      <c r="PWB1" s="25"/>
      <c r="PWC1" s="26"/>
      <c r="PWD1" s="24"/>
      <c r="PWE1" s="24"/>
      <c r="PWF1" s="25"/>
      <c r="PWG1" s="25"/>
      <c r="PWH1" s="25"/>
      <c r="PWI1" s="25"/>
      <c r="PWJ1" s="26"/>
      <c r="PWK1" s="24"/>
      <c r="PWL1" s="24"/>
      <c r="PWM1" s="25"/>
      <c r="PWN1" s="25"/>
      <c r="PWO1" s="25"/>
      <c r="PWP1" s="25"/>
      <c r="PWQ1" s="26"/>
      <c r="PWR1" s="24"/>
      <c r="PWS1" s="24"/>
      <c r="PWT1" s="25"/>
      <c r="PWU1" s="25"/>
      <c r="PWV1" s="25"/>
      <c r="PWW1" s="25"/>
      <c r="PWX1" s="26"/>
      <c r="PWY1" s="24"/>
      <c r="PWZ1" s="24"/>
      <c r="PXA1" s="25"/>
      <c r="PXB1" s="25"/>
      <c r="PXC1" s="25"/>
      <c r="PXD1" s="25"/>
      <c r="PXE1" s="26"/>
      <c r="PXF1" s="24"/>
      <c r="PXG1" s="24"/>
      <c r="PXH1" s="25"/>
      <c r="PXI1" s="25"/>
      <c r="PXJ1" s="25"/>
      <c r="PXK1" s="25"/>
      <c r="PXL1" s="26"/>
      <c r="PXM1" s="24"/>
      <c r="PXN1" s="24"/>
      <c r="PXO1" s="25"/>
      <c r="PXP1" s="25"/>
      <c r="PXQ1" s="25"/>
      <c r="PXR1" s="25"/>
      <c r="PXS1" s="26"/>
      <c r="PXT1" s="24"/>
      <c r="PXU1" s="24"/>
      <c r="PXV1" s="25"/>
      <c r="PXW1" s="25"/>
      <c r="PXX1" s="25"/>
      <c r="PXY1" s="25"/>
      <c r="PXZ1" s="26"/>
      <c r="PYA1" s="24"/>
      <c r="PYB1" s="24"/>
      <c r="PYC1" s="25"/>
      <c r="PYD1" s="25"/>
      <c r="PYE1" s="25"/>
      <c r="PYF1" s="25"/>
      <c r="PYG1" s="26"/>
      <c r="PYH1" s="24"/>
      <c r="PYI1" s="24"/>
      <c r="PYJ1" s="25"/>
      <c r="PYK1" s="25"/>
      <c r="PYL1" s="25"/>
      <c r="PYM1" s="25"/>
      <c r="PYN1" s="26"/>
      <c r="PYO1" s="24"/>
      <c r="PYP1" s="24"/>
      <c r="PYQ1" s="25"/>
      <c r="PYR1" s="25"/>
      <c r="PYS1" s="25"/>
      <c r="PYT1" s="25"/>
      <c r="PYU1" s="26"/>
      <c r="PYV1" s="24"/>
      <c r="PYW1" s="24"/>
      <c r="PYX1" s="25"/>
      <c r="PYY1" s="25"/>
      <c r="PYZ1" s="25"/>
      <c r="PZA1" s="25"/>
      <c r="PZB1" s="26"/>
      <c r="PZC1" s="24"/>
      <c r="PZD1" s="24"/>
      <c r="PZE1" s="25"/>
      <c r="PZF1" s="25"/>
      <c r="PZG1" s="25"/>
      <c r="PZH1" s="25"/>
      <c r="PZI1" s="26"/>
      <c r="PZJ1" s="24"/>
      <c r="PZK1" s="24"/>
      <c r="PZL1" s="25"/>
      <c r="PZM1" s="25"/>
      <c r="PZN1" s="25"/>
      <c r="PZO1" s="25"/>
      <c r="PZP1" s="26"/>
      <c r="PZQ1" s="24"/>
      <c r="PZR1" s="24"/>
      <c r="PZS1" s="25"/>
      <c r="PZT1" s="25"/>
      <c r="PZU1" s="25"/>
      <c r="PZV1" s="25"/>
      <c r="PZW1" s="26"/>
      <c r="PZX1" s="24"/>
      <c r="PZY1" s="24"/>
      <c r="PZZ1" s="25"/>
      <c r="QAA1" s="25"/>
      <c r="QAB1" s="25"/>
      <c r="QAC1" s="25"/>
      <c r="QAD1" s="26"/>
      <c r="QAE1" s="24"/>
      <c r="QAF1" s="24"/>
      <c r="QAG1" s="25"/>
      <c r="QAH1" s="25"/>
      <c r="QAI1" s="25"/>
      <c r="QAJ1" s="25"/>
      <c r="QAK1" s="26"/>
      <c r="QAL1" s="24"/>
      <c r="QAM1" s="24"/>
      <c r="QAN1" s="25"/>
      <c r="QAO1" s="25"/>
      <c r="QAP1" s="25"/>
      <c r="QAQ1" s="25"/>
      <c r="QAR1" s="26"/>
      <c r="QAS1" s="24"/>
      <c r="QAT1" s="24"/>
      <c r="QAU1" s="25"/>
      <c r="QAV1" s="25"/>
      <c r="QAW1" s="25"/>
      <c r="QAX1" s="25"/>
      <c r="QAY1" s="26"/>
      <c r="QAZ1" s="24"/>
      <c r="QBA1" s="24"/>
      <c r="QBB1" s="25"/>
      <c r="QBC1" s="25"/>
      <c r="QBD1" s="25"/>
      <c r="QBE1" s="25"/>
      <c r="QBF1" s="26"/>
      <c r="QBG1" s="24"/>
      <c r="QBH1" s="24"/>
      <c r="QBI1" s="25"/>
      <c r="QBJ1" s="25"/>
      <c r="QBK1" s="25"/>
      <c r="QBL1" s="25"/>
      <c r="QBM1" s="26"/>
      <c r="QBN1" s="24"/>
      <c r="QBO1" s="24"/>
      <c r="QBP1" s="25"/>
      <c r="QBQ1" s="25"/>
      <c r="QBR1" s="25"/>
      <c r="QBS1" s="25"/>
      <c r="QBT1" s="26"/>
      <c r="QBU1" s="24"/>
      <c r="QBV1" s="24"/>
      <c r="QBW1" s="25"/>
      <c r="QBX1" s="25"/>
      <c r="QBY1" s="25"/>
      <c r="QBZ1" s="25"/>
      <c r="QCA1" s="26"/>
      <c r="QCB1" s="24"/>
      <c r="QCC1" s="24"/>
      <c r="QCD1" s="25"/>
      <c r="QCE1" s="25"/>
      <c r="QCF1" s="25"/>
      <c r="QCG1" s="25"/>
      <c r="QCH1" s="26"/>
      <c r="QCI1" s="24"/>
      <c r="QCJ1" s="24"/>
      <c r="QCK1" s="25"/>
      <c r="QCL1" s="25"/>
      <c r="QCM1" s="25"/>
      <c r="QCN1" s="25"/>
      <c r="QCO1" s="26"/>
      <c r="QCP1" s="24"/>
      <c r="QCQ1" s="24"/>
      <c r="QCR1" s="25"/>
      <c r="QCS1" s="25"/>
      <c r="QCT1" s="25"/>
      <c r="QCU1" s="25"/>
      <c r="QCV1" s="26"/>
      <c r="QCW1" s="24"/>
      <c r="QCX1" s="24"/>
      <c r="QCY1" s="25"/>
      <c r="QCZ1" s="25"/>
      <c r="QDA1" s="25"/>
      <c r="QDB1" s="25"/>
      <c r="QDC1" s="26"/>
      <c r="QDD1" s="24"/>
      <c r="QDE1" s="24"/>
      <c r="QDF1" s="25"/>
      <c r="QDG1" s="25"/>
      <c r="QDH1" s="25"/>
      <c r="QDI1" s="25"/>
      <c r="QDJ1" s="26"/>
      <c r="QDK1" s="24"/>
      <c r="QDL1" s="24"/>
      <c r="QDM1" s="25"/>
      <c r="QDN1" s="25"/>
      <c r="QDO1" s="25"/>
      <c r="QDP1" s="25"/>
      <c r="QDQ1" s="26"/>
      <c r="QDR1" s="24"/>
      <c r="QDS1" s="24"/>
      <c r="QDT1" s="25"/>
      <c r="QDU1" s="25"/>
      <c r="QDV1" s="25"/>
      <c r="QDW1" s="25"/>
      <c r="QDX1" s="26"/>
      <c r="QDY1" s="24"/>
      <c r="QDZ1" s="24"/>
      <c r="QEA1" s="25"/>
      <c r="QEB1" s="25"/>
      <c r="QEC1" s="25"/>
      <c r="QED1" s="25"/>
      <c r="QEE1" s="26"/>
      <c r="QEF1" s="24"/>
      <c r="QEG1" s="24"/>
      <c r="QEH1" s="25"/>
      <c r="QEI1" s="25"/>
      <c r="QEJ1" s="25"/>
      <c r="QEK1" s="25"/>
      <c r="QEL1" s="26"/>
      <c r="QEM1" s="24"/>
      <c r="QEN1" s="24"/>
      <c r="QEO1" s="25"/>
      <c r="QEP1" s="25"/>
      <c r="QEQ1" s="25"/>
      <c r="QER1" s="25"/>
      <c r="QES1" s="26"/>
      <c r="QET1" s="24"/>
      <c r="QEU1" s="24"/>
      <c r="QEV1" s="25"/>
      <c r="QEW1" s="25"/>
      <c r="QEX1" s="25"/>
      <c r="QEY1" s="25"/>
      <c r="QEZ1" s="26"/>
      <c r="QFA1" s="24"/>
      <c r="QFB1" s="24"/>
      <c r="QFC1" s="25"/>
      <c r="QFD1" s="25"/>
      <c r="QFE1" s="25"/>
      <c r="QFF1" s="25"/>
      <c r="QFG1" s="26"/>
      <c r="QFH1" s="24"/>
      <c r="QFI1" s="24"/>
      <c r="QFJ1" s="25"/>
      <c r="QFK1" s="25"/>
      <c r="QFL1" s="25"/>
      <c r="QFM1" s="25"/>
      <c r="QFN1" s="26"/>
      <c r="QFO1" s="24"/>
      <c r="QFP1" s="24"/>
      <c r="QFQ1" s="25"/>
      <c r="QFR1" s="25"/>
      <c r="QFS1" s="25"/>
      <c r="QFT1" s="25"/>
      <c r="QFU1" s="26"/>
      <c r="QFV1" s="24"/>
      <c r="QFW1" s="24"/>
      <c r="QFX1" s="25"/>
      <c r="QFY1" s="25"/>
      <c r="QFZ1" s="25"/>
      <c r="QGA1" s="25"/>
      <c r="QGB1" s="26"/>
      <c r="QGC1" s="24"/>
      <c r="QGD1" s="24"/>
      <c r="QGE1" s="25"/>
      <c r="QGF1" s="25"/>
      <c r="QGG1" s="25"/>
      <c r="QGH1" s="25"/>
      <c r="QGI1" s="26"/>
      <c r="QGJ1" s="24"/>
      <c r="QGK1" s="24"/>
      <c r="QGL1" s="25"/>
      <c r="QGM1" s="25"/>
      <c r="QGN1" s="25"/>
      <c r="QGO1" s="25"/>
      <c r="QGP1" s="26"/>
      <c r="QGQ1" s="24"/>
      <c r="QGR1" s="24"/>
      <c r="QGS1" s="25"/>
      <c r="QGT1" s="25"/>
      <c r="QGU1" s="25"/>
      <c r="QGV1" s="25"/>
      <c r="QGW1" s="26"/>
      <c r="QGX1" s="24"/>
      <c r="QGY1" s="24"/>
      <c r="QGZ1" s="25"/>
      <c r="QHA1" s="25"/>
      <c r="QHB1" s="25"/>
      <c r="QHC1" s="25"/>
      <c r="QHD1" s="26"/>
      <c r="QHE1" s="24"/>
      <c r="QHF1" s="24"/>
      <c r="QHG1" s="25"/>
      <c r="QHH1" s="25"/>
      <c r="QHI1" s="25"/>
      <c r="QHJ1" s="25"/>
      <c r="QHK1" s="26"/>
      <c r="QHL1" s="24"/>
      <c r="QHM1" s="24"/>
      <c r="QHN1" s="25"/>
      <c r="QHO1" s="25"/>
      <c r="QHP1" s="25"/>
      <c r="QHQ1" s="25"/>
      <c r="QHR1" s="26"/>
      <c r="QHS1" s="24"/>
      <c r="QHT1" s="24"/>
      <c r="QHU1" s="25"/>
      <c r="QHV1" s="25"/>
      <c r="QHW1" s="25"/>
      <c r="QHX1" s="25"/>
      <c r="QHY1" s="26"/>
      <c r="QHZ1" s="24"/>
      <c r="QIA1" s="24"/>
      <c r="QIB1" s="25"/>
      <c r="QIC1" s="25"/>
      <c r="QID1" s="25"/>
      <c r="QIE1" s="25"/>
      <c r="QIF1" s="26"/>
      <c r="QIG1" s="24"/>
      <c r="QIH1" s="24"/>
      <c r="QII1" s="25"/>
      <c r="QIJ1" s="25"/>
      <c r="QIK1" s="25"/>
      <c r="QIL1" s="25"/>
      <c r="QIM1" s="26"/>
      <c r="QIN1" s="24"/>
      <c r="QIO1" s="24"/>
      <c r="QIP1" s="25"/>
      <c r="QIQ1" s="25"/>
      <c r="QIR1" s="25"/>
      <c r="QIS1" s="25"/>
      <c r="QIT1" s="26"/>
      <c r="QIU1" s="24"/>
      <c r="QIV1" s="24"/>
      <c r="QIW1" s="25"/>
      <c r="QIX1" s="25"/>
      <c r="QIY1" s="25"/>
      <c r="QIZ1" s="25"/>
      <c r="QJA1" s="26"/>
      <c r="QJB1" s="24"/>
      <c r="QJC1" s="24"/>
      <c r="QJD1" s="25"/>
      <c r="QJE1" s="25"/>
      <c r="QJF1" s="25"/>
      <c r="QJG1" s="25"/>
      <c r="QJH1" s="26"/>
      <c r="QJI1" s="24"/>
      <c r="QJJ1" s="24"/>
      <c r="QJK1" s="25"/>
      <c r="QJL1" s="25"/>
      <c r="QJM1" s="25"/>
      <c r="QJN1" s="25"/>
      <c r="QJO1" s="26"/>
      <c r="QJP1" s="24"/>
      <c r="QJQ1" s="24"/>
      <c r="QJR1" s="25"/>
      <c r="QJS1" s="25"/>
      <c r="QJT1" s="25"/>
      <c r="QJU1" s="25"/>
      <c r="QJV1" s="26"/>
      <c r="QJW1" s="24"/>
      <c r="QJX1" s="24"/>
      <c r="QJY1" s="25"/>
      <c r="QJZ1" s="25"/>
      <c r="QKA1" s="25"/>
      <c r="QKB1" s="25"/>
      <c r="QKC1" s="26"/>
      <c r="QKD1" s="24"/>
      <c r="QKE1" s="24"/>
      <c r="QKF1" s="25"/>
      <c r="QKG1" s="25"/>
      <c r="QKH1" s="25"/>
      <c r="QKI1" s="25"/>
      <c r="QKJ1" s="26"/>
      <c r="QKK1" s="24"/>
      <c r="QKL1" s="24"/>
      <c r="QKM1" s="25"/>
      <c r="QKN1" s="25"/>
      <c r="QKO1" s="25"/>
      <c r="QKP1" s="25"/>
      <c r="QKQ1" s="26"/>
      <c r="QKR1" s="24"/>
      <c r="QKS1" s="24"/>
      <c r="QKT1" s="25"/>
      <c r="QKU1" s="25"/>
      <c r="QKV1" s="25"/>
      <c r="QKW1" s="25"/>
      <c r="QKX1" s="26"/>
      <c r="QKY1" s="24"/>
      <c r="QKZ1" s="24"/>
      <c r="QLA1" s="25"/>
      <c r="QLB1" s="25"/>
      <c r="QLC1" s="25"/>
      <c r="QLD1" s="25"/>
      <c r="QLE1" s="26"/>
      <c r="QLF1" s="24"/>
      <c r="QLG1" s="24"/>
      <c r="QLH1" s="25"/>
      <c r="QLI1" s="25"/>
      <c r="QLJ1" s="25"/>
      <c r="QLK1" s="25"/>
      <c r="QLL1" s="26"/>
      <c r="QLM1" s="24"/>
      <c r="QLN1" s="24"/>
      <c r="QLO1" s="25"/>
      <c r="QLP1" s="25"/>
      <c r="QLQ1" s="25"/>
      <c r="QLR1" s="25"/>
      <c r="QLS1" s="26"/>
      <c r="QLT1" s="24"/>
      <c r="QLU1" s="24"/>
      <c r="QLV1" s="25"/>
      <c r="QLW1" s="25"/>
      <c r="QLX1" s="25"/>
      <c r="QLY1" s="25"/>
      <c r="QLZ1" s="26"/>
      <c r="QMA1" s="24"/>
      <c r="QMB1" s="24"/>
      <c r="QMC1" s="25"/>
      <c r="QMD1" s="25"/>
      <c r="QME1" s="25"/>
      <c r="QMF1" s="25"/>
      <c r="QMG1" s="26"/>
      <c r="QMH1" s="24"/>
      <c r="QMI1" s="24"/>
      <c r="QMJ1" s="25"/>
      <c r="QMK1" s="25"/>
      <c r="QML1" s="25"/>
      <c r="QMM1" s="25"/>
      <c r="QMN1" s="26"/>
      <c r="QMO1" s="24"/>
      <c r="QMP1" s="24"/>
      <c r="QMQ1" s="25"/>
      <c r="QMR1" s="25"/>
      <c r="QMS1" s="25"/>
      <c r="QMT1" s="25"/>
      <c r="QMU1" s="26"/>
      <c r="QMV1" s="24"/>
      <c r="QMW1" s="24"/>
      <c r="QMX1" s="25"/>
      <c r="QMY1" s="25"/>
      <c r="QMZ1" s="25"/>
      <c r="QNA1" s="25"/>
      <c r="QNB1" s="26"/>
      <c r="QNC1" s="24"/>
      <c r="QND1" s="24"/>
      <c r="QNE1" s="25"/>
      <c r="QNF1" s="25"/>
      <c r="QNG1" s="25"/>
      <c r="QNH1" s="25"/>
      <c r="QNI1" s="26"/>
      <c r="QNJ1" s="24"/>
      <c r="QNK1" s="24"/>
      <c r="QNL1" s="25"/>
      <c r="QNM1" s="25"/>
      <c r="QNN1" s="25"/>
      <c r="QNO1" s="25"/>
      <c r="QNP1" s="26"/>
      <c r="QNQ1" s="24"/>
      <c r="QNR1" s="24"/>
      <c r="QNS1" s="25"/>
      <c r="QNT1" s="25"/>
      <c r="QNU1" s="25"/>
      <c r="QNV1" s="25"/>
      <c r="QNW1" s="26"/>
      <c r="QNX1" s="24"/>
      <c r="QNY1" s="24"/>
      <c r="QNZ1" s="25"/>
      <c r="QOA1" s="25"/>
      <c r="QOB1" s="25"/>
      <c r="QOC1" s="25"/>
      <c r="QOD1" s="26"/>
      <c r="QOE1" s="24"/>
      <c r="QOF1" s="24"/>
      <c r="QOG1" s="25"/>
      <c r="QOH1" s="25"/>
      <c r="QOI1" s="25"/>
      <c r="QOJ1" s="25"/>
      <c r="QOK1" s="26"/>
      <c r="QOL1" s="24"/>
      <c r="QOM1" s="24"/>
      <c r="QON1" s="25"/>
      <c r="QOO1" s="25"/>
      <c r="QOP1" s="25"/>
      <c r="QOQ1" s="25"/>
      <c r="QOR1" s="26"/>
      <c r="QOS1" s="24"/>
      <c r="QOT1" s="24"/>
      <c r="QOU1" s="25"/>
      <c r="QOV1" s="25"/>
      <c r="QOW1" s="25"/>
      <c r="QOX1" s="25"/>
      <c r="QOY1" s="26"/>
      <c r="QOZ1" s="24"/>
      <c r="QPA1" s="24"/>
      <c r="QPB1" s="25"/>
      <c r="QPC1" s="25"/>
      <c r="QPD1" s="25"/>
      <c r="QPE1" s="25"/>
      <c r="QPF1" s="26"/>
      <c r="QPG1" s="24"/>
      <c r="QPH1" s="24"/>
      <c r="QPI1" s="25"/>
      <c r="QPJ1" s="25"/>
      <c r="QPK1" s="25"/>
      <c r="QPL1" s="25"/>
      <c r="QPM1" s="26"/>
      <c r="QPN1" s="24"/>
      <c r="QPO1" s="24"/>
      <c r="QPP1" s="25"/>
      <c r="QPQ1" s="25"/>
      <c r="QPR1" s="25"/>
      <c r="QPS1" s="25"/>
      <c r="QPT1" s="26"/>
      <c r="QPU1" s="24"/>
      <c r="QPV1" s="24"/>
      <c r="QPW1" s="25"/>
      <c r="QPX1" s="25"/>
      <c r="QPY1" s="25"/>
      <c r="QPZ1" s="25"/>
      <c r="QQA1" s="26"/>
      <c r="QQB1" s="24"/>
      <c r="QQC1" s="24"/>
      <c r="QQD1" s="25"/>
      <c r="QQE1" s="25"/>
      <c r="QQF1" s="25"/>
      <c r="QQG1" s="25"/>
      <c r="QQH1" s="26"/>
      <c r="QQI1" s="24"/>
      <c r="QQJ1" s="24"/>
      <c r="QQK1" s="25"/>
      <c r="QQL1" s="25"/>
      <c r="QQM1" s="25"/>
      <c r="QQN1" s="25"/>
      <c r="QQO1" s="26"/>
      <c r="QQP1" s="24"/>
      <c r="QQQ1" s="24"/>
      <c r="QQR1" s="25"/>
      <c r="QQS1" s="25"/>
      <c r="QQT1" s="25"/>
      <c r="QQU1" s="25"/>
      <c r="QQV1" s="26"/>
      <c r="QQW1" s="24"/>
      <c r="QQX1" s="24"/>
      <c r="QQY1" s="25"/>
      <c r="QQZ1" s="25"/>
      <c r="QRA1" s="25"/>
      <c r="QRB1" s="25"/>
      <c r="QRC1" s="26"/>
      <c r="QRD1" s="24"/>
      <c r="QRE1" s="24"/>
      <c r="QRF1" s="25"/>
      <c r="QRG1" s="25"/>
      <c r="QRH1" s="25"/>
      <c r="QRI1" s="25"/>
      <c r="QRJ1" s="26"/>
      <c r="QRK1" s="24"/>
      <c r="QRL1" s="24"/>
      <c r="QRM1" s="25"/>
      <c r="QRN1" s="25"/>
      <c r="QRO1" s="25"/>
      <c r="QRP1" s="25"/>
      <c r="QRQ1" s="26"/>
      <c r="QRR1" s="24"/>
      <c r="QRS1" s="24"/>
      <c r="QRT1" s="25"/>
      <c r="QRU1" s="25"/>
      <c r="QRV1" s="25"/>
      <c r="QRW1" s="25"/>
      <c r="QRX1" s="26"/>
      <c r="QRY1" s="24"/>
      <c r="QRZ1" s="24"/>
      <c r="QSA1" s="25"/>
      <c r="QSB1" s="25"/>
      <c r="QSC1" s="25"/>
      <c r="QSD1" s="25"/>
      <c r="QSE1" s="26"/>
      <c r="QSF1" s="24"/>
      <c r="QSG1" s="24"/>
      <c r="QSH1" s="25"/>
      <c r="QSI1" s="25"/>
      <c r="QSJ1" s="25"/>
      <c r="QSK1" s="25"/>
      <c r="QSL1" s="26"/>
      <c r="QSM1" s="24"/>
      <c r="QSN1" s="24"/>
      <c r="QSO1" s="25"/>
      <c r="QSP1" s="25"/>
      <c r="QSQ1" s="25"/>
      <c r="QSR1" s="25"/>
      <c r="QSS1" s="26"/>
      <c r="QST1" s="24"/>
      <c r="QSU1" s="24"/>
      <c r="QSV1" s="25"/>
      <c r="QSW1" s="25"/>
      <c r="QSX1" s="25"/>
      <c r="QSY1" s="25"/>
      <c r="QSZ1" s="26"/>
      <c r="QTA1" s="24"/>
      <c r="QTB1" s="24"/>
      <c r="QTC1" s="25"/>
      <c r="QTD1" s="25"/>
      <c r="QTE1" s="25"/>
      <c r="QTF1" s="25"/>
      <c r="QTG1" s="26"/>
      <c r="QTH1" s="24"/>
      <c r="QTI1" s="24"/>
      <c r="QTJ1" s="25"/>
      <c r="QTK1" s="25"/>
      <c r="QTL1" s="25"/>
      <c r="QTM1" s="25"/>
      <c r="QTN1" s="26"/>
      <c r="QTO1" s="24"/>
      <c r="QTP1" s="24"/>
      <c r="QTQ1" s="25"/>
      <c r="QTR1" s="25"/>
      <c r="QTS1" s="25"/>
      <c r="QTT1" s="25"/>
      <c r="QTU1" s="26"/>
      <c r="QTV1" s="24"/>
      <c r="QTW1" s="24"/>
      <c r="QTX1" s="25"/>
      <c r="QTY1" s="25"/>
      <c r="QTZ1" s="25"/>
      <c r="QUA1" s="25"/>
      <c r="QUB1" s="26"/>
      <c r="QUC1" s="24"/>
      <c r="QUD1" s="24"/>
      <c r="QUE1" s="25"/>
      <c r="QUF1" s="25"/>
      <c r="QUG1" s="25"/>
      <c r="QUH1" s="25"/>
      <c r="QUI1" s="26"/>
      <c r="QUJ1" s="24"/>
      <c r="QUK1" s="24"/>
      <c r="QUL1" s="25"/>
      <c r="QUM1" s="25"/>
      <c r="QUN1" s="25"/>
      <c r="QUO1" s="25"/>
      <c r="QUP1" s="26"/>
      <c r="QUQ1" s="24"/>
      <c r="QUR1" s="24"/>
      <c r="QUS1" s="25"/>
      <c r="QUT1" s="25"/>
      <c r="QUU1" s="25"/>
      <c r="QUV1" s="25"/>
      <c r="QUW1" s="26"/>
      <c r="QUX1" s="24"/>
      <c r="QUY1" s="24"/>
      <c r="QUZ1" s="25"/>
      <c r="QVA1" s="25"/>
      <c r="QVB1" s="25"/>
      <c r="QVC1" s="25"/>
      <c r="QVD1" s="26"/>
      <c r="QVE1" s="24"/>
      <c r="QVF1" s="24"/>
      <c r="QVG1" s="25"/>
      <c r="QVH1" s="25"/>
      <c r="QVI1" s="25"/>
      <c r="QVJ1" s="25"/>
      <c r="QVK1" s="26"/>
      <c r="QVL1" s="24"/>
      <c r="QVM1" s="24"/>
      <c r="QVN1" s="25"/>
      <c r="QVO1" s="25"/>
      <c r="QVP1" s="25"/>
      <c r="QVQ1" s="25"/>
      <c r="QVR1" s="26"/>
      <c r="QVS1" s="24"/>
      <c r="QVT1" s="24"/>
      <c r="QVU1" s="25"/>
      <c r="QVV1" s="25"/>
      <c r="QVW1" s="25"/>
      <c r="QVX1" s="25"/>
      <c r="QVY1" s="26"/>
      <c r="QVZ1" s="24"/>
      <c r="QWA1" s="24"/>
      <c r="QWB1" s="25"/>
      <c r="QWC1" s="25"/>
      <c r="QWD1" s="25"/>
      <c r="QWE1" s="25"/>
      <c r="QWF1" s="26"/>
      <c r="QWG1" s="24"/>
      <c r="QWH1" s="24"/>
      <c r="QWI1" s="25"/>
      <c r="QWJ1" s="25"/>
      <c r="QWK1" s="25"/>
      <c r="QWL1" s="25"/>
      <c r="QWM1" s="26"/>
      <c r="QWN1" s="24"/>
      <c r="QWO1" s="24"/>
      <c r="QWP1" s="25"/>
      <c r="QWQ1" s="25"/>
      <c r="QWR1" s="25"/>
      <c r="QWS1" s="25"/>
      <c r="QWT1" s="26"/>
      <c r="QWU1" s="24"/>
      <c r="QWV1" s="24"/>
      <c r="QWW1" s="25"/>
      <c r="QWX1" s="25"/>
      <c r="QWY1" s="25"/>
      <c r="QWZ1" s="25"/>
      <c r="QXA1" s="26"/>
      <c r="QXB1" s="24"/>
      <c r="QXC1" s="24"/>
      <c r="QXD1" s="25"/>
      <c r="QXE1" s="25"/>
      <c r="QXF1" s="25"/>
      <c r="QXG1" s="25"/>
      <c r="QXH1" s="26"/>
      <c r="QXI1" s="24"/>
      <c r="QXJ1" s="24"/>
      <c r="QXK1" s="25"/>
      <c r="QXL1" s="25"/>
      <c r="QXM1" s="25"/>
      <c r="QXN1" s="25"/>
      <c r="QXO1" s="26"/>
      <c r="QXP1" s="24"/>
      <c r="QXQ1" s="24"/>
      <c r="QXR1" s="25"/>
      <c r="QXS1" s="25"/>
      <c r="QXT1" s="25"/>
      <c r="QXU1" s="25"/>
      <c r="QXV1" s="26"/>
      <c r="QXW1" s="24"/>
      <c r="QXX1" s="24"/>
      <c r="QXY1" s="25"/>
      <c r="QXZ1" s="25"/>
      <c r="QYA1" s="25"/>
      <c r="QYB1" s="25"/>
      <c r="QYC1" s="26"/>
      <c r="QYD1" s="24"/>
      <c r="QYE1" s="24"/>
      <c r="QYF1" s="25"/>
      <c r="QYG1" s="25"/>
      <c r="QYH1" s="25"/>
      <c r="QYI1" s="25"/>
      <c r="QYJ1" s="26"/>
      <c r="QYK1" s="24"/>
      <c r="QYL1" s="24"/>
      <c r="QYM1" s="25"/>
      <c r="QYN1" s="25"/>
      <c r="QYO1" s="25"/>
      <c r="QYP1" s="25"/>
      <c r="QYQ1" s="26"/>
      <c r="QYR1" s="24"/>
      <c r="QYS1" s="24"/>
      <c r="QYT1" s="25"/>
      <c r="QYU1" s="25"/>
      <c r="QYV1" s="25"/>
      <c r="QYW1" s="25"/>
      <c r="QYX1" s="26"/>
      <c r="QYY1" s="24"/>
      <c r="QYZ1" s="24"/>
      <c r="QZA1" s="25"/>
      <c r="QZB1" s="25"/>
      <c r="QZC1" s="25"/>
      <c r="QZD1" s="25"/>
      <c r="QZE1" s="26"/>
      <c r="QZF1" s="24"/>
      <c r="QZG1" s="24"/>
      <c r="QZH1" s="25"/>
      <c r="QZI1" s="25"/>
      <c r="QZJ1" s="25"/>
      <c r="QZK1" s="25"/>
      <c r="QZL1" s="26"/>
      <c r="QZM1" s="24"/>
      <c r="QZN1" s="24"/>
      <c r="QZO1" s="25"/>
      <c r="QZP1" s="25"/>
      <c r="QZQ1" s="25"/>
      <c r="QZR1" s="25"/>
      <c r="QZS1" s="26"/>
      <c r="QZT1" s="24"/>
      <c r="QZU1" s="24"/>
      <c r="QZV1" s="25"/>
      <c r="QZW1" s="25"/>
      <c r="QZX1" s="25"/>
      <c r="QZY1" s="25"/>
      <c r="QZZ1" s="26"/>
      <c r="RAA1" s="24"/>
      <c r="RAB1" s="24"/>
      <c r="RAC1" s="25"/>
      <c r="RAD1" s="25"/>
      <c r="RAE1" s="25"/>
      <c r="RAF1" s="25"/>
      <c r="RAG1" s="26"/>
      <c r="RAH1" s="24"/>
      <c r="RAI1" s="24"/>
      <c r="RAJ1" s="25"/>
      <c r="RAK1" s="25"/>
      <c r="RAL1" s="25"/>
      <c r="RAM1" s="25"/>
      <c r="RAN1" s="26"/>
      <c r="RAO1" s="24"/>
      <c r="RAP1" s="24"/>
      <c r="RAQ1" s="25"/>
      <c r="RAR1" s="25"/>
      <c r="RAS1" s="25"/>
      <c r="RAT1" s="25"/>
      <c r="RAU1" s="26"/>
      <c r="RAV1" s="24"/>
      <c r="RAW1" s="24"/>
      <c r="RAX1" s="25"/>
      <c r="RAY1" s="25"/>
      <c r="RAZ1" s="25"/>
      <c r="RBA1" s="25"/>
      <c r="RBB1" s="26"/>
      <c r="RBC1" s="24"/>
      <c r="RBD1" s="24"/>
      <c r="RBE1" s="25"/>
      <c r="RBF1" s="25"/>
      <c r="RBG1" s="25"/>
      <c r="RBH1" s="25"/>
      <c r="RBI1" s="26"/>
      <c r="RBJ1" s="24"/>
      <c r="RBK1" s="24"/>
      <c r="RBL1" s="25"/>
      <c r="RBM1" s="25"/>
      <c r="RBN1" s="25"/>
      <c r="RBO1" s="25"/>
      <c r="RBP1" s="26"/>
      <c r="RBQ1" s="24"/>
      <c r="RBR1" s="24"/>
      <c r="RBS1" s="25"/>
      <c r="RBT1" s="25"/>
      <c r="RBU1" s="25"/>
      <c r="RBV1" s="25"/>
      <c r="RBW1" s="26"/>
      <c r="RBX1" s="24"/>
      <c r="RBY1" s="24"/>
      <c r="RBZ1" s="25"/>
      <c r="RCA1" s="25"/>
      <c r="RCB1" s="25"/>
      <c r="RCC1" s="25"/>
      <c r="RCD1" s="26"/>
      <c r="RCE1" s="24"/>
      <c r="RCF1" s="24"/>
      <c r="RCG1" s="25"/>
      <c r="RCH1" s="25"/>
      <c r="RCI1" s="25"/>
      <c r="RCJ1" s="25"/>
      <c r="RCK1" s="26"/>
      <c r="RCL1" s="24"/>
      <c r="RCM1" s="24"/>
      <c r="RCN1" s="25"/>
      <c r="RCO1" s="25"/>
      <c r="RCP1" s="25"/>
      <c r="RCQ1" s="25"/>
      <c r="RCR1" s="26"/>
      <c r="RCS1" s="24"/>
      <c r="RCT1" s="24"/>
      <c r="RCU1" s="25"/>
      <c r="RCV1" s="25"/>
      <c r="RCW1" s="25"/>
      <c r="RCX1" s="25"/>
      <c r="RCY1" s="26"/>
      <c r="RCZ1" s="24"/>
      <c r="RDA1" s="24"/>
      <c r="RDB1" s="25"/>
      <c r="RDC1" s="25"/>
      <c r="RDD1" s="25"/>
      <c r="RDE1" s="25"/>
      <c r="RDF1" s="26"/>
      <c r="RDG1" s="24"/>
      <c r="RDH1" s="24"/>
      <c r="RDI1" s="25"/>
      <c r="RDJ1" s="25"/>
      <c r="RDK1" s="25"/>
      <c r="RDL1" s="25"/>
      <c r="RDM1" s="26"/>
      <c r="RDN1" s="24"/>
      <c r="RDO1" s="24"/>
      <c r="RDP1" s="25"/>
      <c r="RDQ1" s="25"/>
      <c r="RDR1" s="25"/>
      <c r="RDS1" s="25"/>
      <c r="RDT1" s="26"/>
      <c r="RDU1" s="24"/>
      <c r="RDV1" s="24"/>
      <c r="RDW1" s="25"/>
      <c r="RDX1" s="25"/>
      <c r="RDY1" s="25"/>
      <c r="RDZ1" s="25"/>
      <c r="REA1" s="26"/>
      <c r="REB1" s="24"/>
      <c r="REC1" s="24"/>
      <c r="RED1" s="25"/>
      <c r="REE1" s="25"/>
      <c r="REF1" s="25"/>
      <c r="REG1" s="25"/>
      <c r="REH1" s="26"/>
      <c r="REI1" s="24"/>
      <c r="REJ1" s="24"/>
      <c r="REK1" s="25"/>
      <c r="REL1" s="25"/>
      <c r="REM1" s="25"/>
      <c r="REN1" s="25"/>
      <c r="REO1" s="26"/>
      <c r="REP1" s="24"/>
      <c r="REQ1" s="24"/>
      <c r="RER1" s="25"/>
      <c r="RES1" s="25"/>
      <c r="RET1" s="25"/>
      <c r="REU1" s="25"/>
      <c r="REV1" s="26"/>
      <c r="REW1" s="24"/>
      <c r="REX1" s="24"/>
      <c r="REY1" s="25"/>
      <c r="REZ1" s="25"/>
      <c r="RFA1" s="25"/>
      <c r="RFB1" s="25"/>
      <c r="RFC1" s="26"/>
      <c r="RFD1" s="24"/>
      <c r="RFE1" s="24"/>
      <c r="RFF1" s="25"/>
      <c r="RFG1" s="25"/>
      <c r="RFH1" s="25"/>
      <c r="RFI1" s="25"/>
      <c r="RFJ1" s="26"/>
      <c r="RFK1" s="24"/>
      <c r="RFL1" s="24"/>
      <c r="RFM1" s="25"/>
      <c r="RFN1" s="25"/>
      <c r="RFO1" s="25"/>
      <c r="RFP1" s="25"/>
      <c r="RFQ1" s="26"/>
      <c r="RFR1" s="24"/>
      <c r="RFS1" s="24"/>
      <c r="RFT1" s="25"/>
      <c r="RFU1" s="25"/>
      <c r="RFV1" s="25"/>
      <c r="RFW1" s="25"/>
      <c r="RFX1" s="26"/>
      <c r="RFY1" s="24"/>
      <c r="RFZ1" s="24"/>
      <c r="RGA1" s="25"/>
      <c r="RGB1" s="25"/>
      <c r="RGC1" s="25"/>
      <c r="RGD1" s="25"/>
      <c r="RGE1" s="26"/>
      <c r="RGF1" s="24"/>
      <c r="RGG1" s="24"/>
      <c r="RGH1" s="25"/>
      <c r="RGI1" s="25"/>
      <c r="RGJ1" s="25"/>
      <c r="RGK1" s="25"/>
      <c r="RGL1" s="26"/>
      <c r="RGM1" s="24"/>
      <c r="RGN1" s="24"/>
      <c r="RGO1" s="25"/>
      <c r="RGP1" s="25"/>
      <c r="RGQ1" s="25"/>
      <c r="RGR1" s="25"/>
      <c r="RGS1" s="26"/>
      <c r="RGT1" s="24"/>
      <c r="RGU1" s="24"/>
      <c r="RGV1" s="25"/>
      <c r="RGW1" s="25"/>
      <c r="RGX1" s="25"/>
      <c r="RGY1" s="25"/>
      <c r="RGZ1" s="26"/>
      <c r="RHA1" s="24"/>
      <c r="RHB1" s="24"/>
      <c r="RHC1" s="25"/>
      <c r="RHD1" s="25"/>
      <c r="RHE1" s="25"/>
      <c r="RHF1" s="25"/>
      <c r="RHG1" s="26"/>
      <c r="RHH1" s="24"/>
      <c r="RHI1" s="24"/>
      <c r="RHJ1" s="25"/>
      <c r="RHK1" s="25"/>
      <c r="RHL1" s="25"/>
      <c r="RHM1" s="25"/>
      <c r="RHN1" s="26"/>
      <c r="RHO1" s="24"/>
      <c r="RHP1" s="24"/>
      <c r="RHQ1" s="25"/>
      <c r="RHR1" s="25"/>
      <c r="RHS1" s="25"/>
      <c r="RHT1" s="25"/>
      <c r="RHU1" s="26"/>
      <c r="RHV1" s="24"/>
      <c r="RHW1" s="24"/>
      <c r="RHX1" s="25"/>
      <c r="RHY1" s="25"/>
      <c r="RHZ1" s="25"/>
      <c r="RIA1" s="25"/>
      <c r="RIB1" s="26"/>
      <c r="RIC1" s="24"/>
      <c r="RID1" s="24"/>
      <c r="RIE1" s="25"/>
      <c r="RIF1" s="25"/>
      <c r="RIG1" s="25"/>
      <c r="RIH1" s="25"/>
      <c r="RII1" s="26"/>
      <c r="RIJ1" s="24"/>
      <c r="RIK1" s="24"/>
      <c r="RIL1" s="25"/>
      <c r="RIM1" s="25"/>
      <c r="RIN1" s="25"/>
      <c r="RIO1" s="25"/>
      <c r="RIP1" s="26"/>
      <c r="RIQ1" s="24"/>
      <c r="RIR1" s="24"/>
      <c r="RIS1" s="25"/>
      <c r="RIT1" s="25"/>
      <c r="RIU1" s="25"/>
      <c r="RIV1" s="25"/>
      <c r="RIW1" s="26"/>
      <c r="RIX1" s="24"/>
      <c r="RIY1" s="24"/>
      <c r="RIZ1" s="25"/>
      <c r="RJA1" s="25"/>
      <c r="RJB1" s="25"/>
      <c r="RJC1" s="25"/>
      <c r="RJD1" s="26"/>
      <c r="RJE1" s="24"/>
      <c r="RJF1" s="24"/>
      <c r="RJG1" s="25"/>
      <c r="RJH1" s="25"/>
      <c r="RJI1" s="25"/>
      <c r="RJJ1" s="25"/>
      <c r="RJK1" s="26"/>
      <c r="RJL1" s="24"/>
      <c r="RJM1" s="24"/>
      <c r="RJN1" s="25"/>
      <c r="RJO1" s="25"/>
      <c r="RJP1" s="25"/>
      <c r="RJQ1" s="25"/>
      <c r="RJR1" s="26"/>
      <c r="RJS1" s="24"/>
      <c r="RJT1" s="24"/>
      <c r="RJU1" s="25"/>
      <c r="RJV1" s="25"/>
      <c r="RJW1" s="25"/>
      <c r="RJX1" s="25"/>
      <c r="RJY1" s="26"/>
      <c r="RJZ1" s="24"/>
      <c r="RKA1" s="24"/>
      <c r="RKB1" s="25"/>
      <c r="RKC1" s="25"/>
      <c r="RKD1" s="25"/>
      <c r="RKE1" s="25"/>
      <c r="RKF1" s="26"/>
      <c r="RKG1" s="24"/>
      <c r="RKH1" s="24"/>
      <c r="RKI1" s="25"/>
      <c r="RKJ1" s="25"/>
      <c r="RKK1" s="25"/>
      <c r="RKL1" s="25"/>
      <c r="RKM1" s="26"/>
      <c r="RKN1" s="24"/>
      <c r="RKO1" s="24"/>
      <c r="RKP1" s="25"/>
      <c r="RKQ1" s="25"/>
      <c r="RKR1" s="25"/>
      <c r="RKS1" s="25"/>
      <c r="RKT1" s="26"/>
      <c r="RKU1" s="24"/>
      <c r="RKV1" s="24"/>
      <c r="RKW1" s="25"/>
      <c r="RKX1" s="25"/>
      <c r="RKY1" s="25"/>
      <c r="RKZ1" s="25"/>
      <c r="RLA1" s="26"/>
      <c r="RLB1" s="24"/>
      <c r="RLC1" s="24"/>
      <c r="RLD1" s="25"/>
      <c r="RLE1" s="25"/>
      <c r="RLF1" s="25"/>
      <c r="RLG1" s="25"/>
      <c r="RLH1" s="26"/>
      <c r="RLI1" s="24"/>
      <c r="RLJ1" s="24"/>
      <c r="RLK1" s="25"/>
      <c r="RLL1" s="25"/>
      <c r="RLM1" s="25"/>
      <c r="RLN1" s="25"/>
      <c r="RLO1" s="26"/>
      <c r="RLP1" s="24"/>
      <c r="RLQ1" s="24"/>
      <c r="RLR1" s="25"/>
      <c r="RLS1" s="25"/>
      <c r="RLT1" s="25"/>
      <c r="RLU1" s="25"/>
      <c r="RLV1" s="26"/>
      <c r="RLW1" s="24"/>
      <c r="RLX1" s="24"/>
      <c r="RLY1" s="25"/>
      <c r="RLZ1" s="25"/>
      <c r="RMA1" s="25"/>
      <c r="RMB1" s="25"/>
      <c r="RMC1" s="26"/>
      <c r="RMD1" s="24"/>
      <c r="RME1" s="24"/>
      <c r="RMF1" s="25"/>
      <c r="RMG1" s="25"/>
      <c r="RMH1" s="25"/>
      <c r="RMI1" s="25"/>
      <c r="RMJ1" s="26"/>
      <c r="RMK1" s="24"/>
      <c r="RML1" s="24"/>
      <c r="RMM1" s="25"/>
      <c r="RMN1" s="25"/>
      <c r="RMO1" s="25"/>
      <c r="RMP1" s="25"/>
      <c r="RMQ1" s="26"/>
      <c r="RMR1" s="24"/>
      <c r="RMS1" s="24"/>
      <c r="RMT1" s="25"/>
      <c r="RMU1" s="25"/>
      <c r="RMV1" s="25"/>
      <c r="RMW1" s="25"/>
      <c r="RMX1" s="26"/>
      <c r="RMY1" s="24"/>
      <c r="RMZ1" s="24"/>
      <c r="RNA1" s="25"/>
      <c r="RNB1" s="25"/>
      <c r="RNC1" s="25"/>
      <c r="RND1" s="25"/>
      <c r="RNE1" s="26"/>
      <c r="RNF1" s="24"/>
      <c r="RNG1" s="24"/>
      <c r="RNH1" s="25"/>
      <c r="RNI1" s="25"/>
      <c r="RNJ1" s="25"/>
      <c r="RNK1" s="25"/>
      <c r="RNL1" s="26"/>
      <c r="RNM1" s="24"/>
      <c r="RNN1" s="24"/>
      <c r="RNO1" s="25"/>
      <c r="RNP1" s="25"/>
      <c r="RNQ1" s="25"/>
      <c r="RNR1" s="25"/>
      <c r="RNS1" s="26"/>
      <c r="RNT1" s="24"/>
      <c r="RNU1" s="24"/>
      <c r="RNV1" s="25"/>
      <c r="RNW1" s="25"/>
      <c r="RNX1" s="25"/>
      <c r="RNY1" s="25"/>
      <c r="RNZ1" s="26"/>
      <c r="ROA1" s="24"/>
      <c r="ROB1" s="24"/>
      <c r="ROC1" s="25"/>
      <c r="ROD1" s="25"/>
      <c r="ROE1" s="25"/>
      <c r="ROF1" s="25"/>
      <c r="ROG1" s="26"/>
      <c r="ROH1" s="24"/>
      <c r="ROI1" s="24"/>
      <c r="ROJ1" s="25"/>
      <c r="ROK1" s="25"/>
      <c r="ROL1" s="25"/>
      <c r="ROM1" s="25"/>
      <c r="RON1" s="26"/>
      <c r="ROO1" s="24"/>
      <c r="ROP1" s="24"/>
      <c r="ROQ1" s="25"/>
      <c r="ROR1" s="25"/>
      <c r="ROS1" s="25"/>
      <c r="ROT1" s="25"/>
      <c r="ROU1" s="26"/>
      <c r="ROV1" s="24"/>
      <c r="ROW1" s="24"/>
      <c r="ROX1" s="25"/>
      <c r="ROY1" s="25"/>
      <c r="ROZ1" s="25"/>
      <c r="RPA1" s="25"/>
      <c r="RPB1" s="26"/>
      <c r="RPC1" s="24"/>
      <c r="RPD1" s="24"/>
      <c r="RPE1" s="25"/>
      <c r="RPF1" s="25"/>
      <c r="RPG1" s="25"/>
      <c r="RPH1" s="25"/>
      <c r="RPI1" s="26"/>
      <c r="RPJ1" s="24"/>
      <c r="RPK1" s="24"/>
      <c r="RPL1" s="25"/>
      <c r="RPM1" s="25"/>
      <c r="RPN1" s="25"/>
      <c r="RPO1" s="25"/>
      <c r="RPP1" s="26"/>
      <c r="RPQ1" s="24"/>
      <c r="RPR1" s="24"/>
      <c r="RPS1" s="25"/>
      <c r="RPT1" s="25"/>
      <c r="RPU1" s="25"/>
      <c r="RPV1" s="25"/>
      <c r="RPW1" s="26"/>
      <c r="RPX1" s="24"/>
      <c r="RPY1" s="24"/>
      <c r="RPZ1" s="25"/>
      <c r="RQA1" s="25"/>
      <c r="RQB1" s="25"/>
      <c r="RQC1" s="25"/>
      <c r="RQD1" s="26"/>
      <c r="RQE1" s="24"/>
      <c r="RQF1" s="24"/>
      <c r="RQG1" s="25"/>
      <c r="RQH1" s="25"/>
      <c r="RQI1" s="25"/>
      <c r="RQJ1" s="25"/>
      <c r="RQK1" s="26"/>
      <c r="RQL1" s="24"/>
      <c r="RQM1" s="24"/>
      <c r="RQN1" s="25"/>
      <c r="RQO1" s="25"/>
      <c r="RQP1" s="25"/>
      <c r="RQQ1" s="25"/>
      <c r="RQR1" s="26"/>
      <c r="RQS1" s="24"/>
      <c r="RQT1" s="24"/>
      <c r="RQU1" s="25"/>
      <c r="RQV1" s="25"/>
      <c r="RQW1" s="25"/>
      <c r="RQX1" s="25"/>
      <c r="RQY1" s="26"/>
      <c r="RQZ1" s="24"/>
      <c r="RRA1" s="24"/>
      <c r="RRB1" s="25"/>
      <c r="RRC1" s="25"/>
      <c r="RRD1" s="25"/>
      <c r="RRE1" s="25"/>
      <c r="RRF1" s="26"/>
      <c r="RRG1" s="24"/>
      <c r="RRH1" s="24"/>
      <c r="RRI1" s="25"/>
      <c r="RRJ1" s="25"/>
      <c r="RRK1" s="25"/>
      <c r="RRL1" s="25"/>
      <c r="RRM1" s="26"/>
      <c r="RRN1" s="24"/>
      <c r="RRO1" s="24"/>
      <c r="RRP1" s="25"/>
      <c r="RRQ1" s="25"/>
      <c r="RRR1" s="25"/>
      <c r="RRS1" s="25"/>
      <c r="RRT1" s="26"/>
      <c r="RRU1" s="24"/>
      <c r="RRV1" s="24"/>
      <c r="RRW1" s="25"/>
      <c r="RRX1" s="25"/>
      <c r="RRY1" s="25"/>
      <c r="RRZ1" s="25"/>
      <c r="RSA1" s="26"/>
      <c r="RSB1" s="24"/>
      <c r="RSC1" s="24"/>
      <c r="RSD1" s="25"/>
      <c r="RSE1" s="25"/>
      <c r="RSF1" s="25"/>
      <c r="RSG1" s="25"/>
      <c r="RSH1" s="26"/>
      <c r="RSI1" s="24"/>
      <c r="RSJ1" s="24"/>
      <c r="RSK1" s="25"/>
      <c r="RSL1" s="25"/>
      <c r="RSM1" s="25"/>
      <c r="RSN1" s="25"/>
      <c r="RSO1" s="26"/>
      <c r="RSP1" s="24"/>
      <c r="RSQ1" s="24"/>
      <c r="RSR1" s="25"/>
      <c r="RSS1" s="25"/>
      <c r="RST1" s="25"/>
      <c r="RSU1" s="25"/>
      <c r="RSV1" s="26"/>
      <c r="RSW1" s="24"/>
      <c r="RSX1" s="24"/>
      <c r="RSY1" s="25"/>
      <c r="RSZ1" s="25"/>
      <c r="RTA1" s="25"/>
      <c r="RTB1" s="25"/>
      <c r="RTC1" s="26"/>
      <c r="RTD1" s="24"/>
      <c r="RTE1" s="24"/>
      <c r="RTF1" s="25"/>
      <c r="RTG1" s="25"/>
      <c r="RTH1" s="25"/>
      <c r="RTI1" s="25"/>
      <c r="RTJ1" s="26"/>
      <c r="RTK1" s="24"/>
      <c r="RTL1" s="24"/>
      <c r="RTM1" s="25"/>
      <c r="RTN1" s="25"/>
      <c r="RTO1" s="25"/>
      <c r="RTP1" s="25"/>
      <c r="RTQ1" s="26"/>
      <c r="RTR1" s="24"/>
      <c r="RTS1" s="24"/>
      <c r="RTT1" s="25"/>
      <c r="RTU1" s="25"/>
      <c r="RTV1" s="25"/>
      <c r="RTW1" s="25"/>
      <c r="RTX1" s="26"/>
      <c r="RTY1" s="24"/>
      <c r="RTZ1" s="24"/>
      <c r="RUA1" s="25"/>
      <c r="RUB1" s="25"/>
      <c r="RUC1" s="25"/>
      <c r="RUD1" s="25"/>
      <c r="RUE1" s="26"/>
      <c r="RUF1" s="24"/>
      <c r="RUG1" s="24"/>
      <c r="RUH1" s="25"/>
      <c r="RUI1" s="25"/>
      <c r="RUJ1" s="25"/>
      <c r="RUK1" s="25"/>
      <c r="RUL1" s="26"/>
      <c r="RUM1" s="24"/>
      <c r="RUN1" s="24"/>
      <c r="RUO1" s="25"/>
      <c r="RUP1" s="25"/>
      <c r="RUQ1" s="25"/>
      <c r="RUR1" s="25"/>
      <c r="RUS1" s="26"/>
      <c r="RUT1" s="24"/>
      <c r="RUU1" s="24"/>
      <c r="RUV1" s="25"/>
      <c r="RUW1" s="25"/>
      <c r="RUX1" s="25"/>
      <c r="RUY1" s="25"/>
      <c r="RUZ1" s="26"/>
      <c r="RVA1" s="24"/>
      <c r="RVB1" s="24"/>
      <c r="RVC1" s="25"/>
      <c r="RVD1" s="25"/>
      <c r="RVE1" s="25"/>
      <c r="RVF1" s="25"/>
      <c r="RVG1" s="26"/>
      <c r="RVH1" s="24"/>
      <c r="RVI1" s="24"/>
      <c r="RVJ1" s="25"/>
      <c r="RVK1" s="25"/>
      <c r="RVL1" s="25"/>
      <c r="RVM1" s="25"/>
      <c r="RVN1" s="26"/>
      <c r="RVO1" s="24"/>
      <c r="RVP1" s="24"/>
      <c r="RVQ1" s="25"/>
      <c r="RVR1" s="25"/>
      <c r="RVS1" s="25"/>
      <c r="RVT1" s="25"/>
      <c r="RVU1" s="26"/>
      <c r="RVV1" s="24"/>
      <c r="RVW1" s="24"/>
      <c r="RVX1" s="25"/>
      <c r="RVY1" s="25"/>
      <c r="RVZ1" s="25"/>
      <c r="RWA1" s="25"/>
      <c r="RWB1" s="26"/>
      <c r="RWC1" s="24"/>
      <c r="RWD1" s="24"/>
      <c r="RWE1" s="25"/>
      <c r="RWF1" s="25"/>
      <c r="RWG1" s="25"/>
      <c r="RWH1" s="25"/>
      <c r="RWI1" s="26"/>
      <c r="RWJ1" s="24"/>
      <c r="RWK1" s="24"/>
      <c r="RWL1" s="25"/>
      <c r="RWM1" s="25"/>
      <c r="RWN1" s="25"/>
      <c r="RWO1" s="25"/>
      <c r="RWP1" s="26"/>
      <c r="RWQ1" s="24"/>
      <c r="RWR1" s="24"/>
      <c r="RWS1" s="25"/>
      <c r="RWT1" s="25"/>
      <c r="RWU1" s="25"/>
      <c r="RWV1" s="25"/>
      <c r="RWW1" s="26"/>
      <c r="RWX1" s="24"/>
      <c r="RWY1" s="24"/>
      <c r="RWZ1" s="25"/>
      <c r="RXA1" s="25"/>
      <c r="RXB1" s="25"/>
      <c r="RXC1" s="25"/>
      <c r="RXD1" s="26"/>
      <c r="RXE1" s="24"/>
      <c r="RXF1" s="24"/>
      <c r="RXG1" s="25"/>
      <c r="RXH1" s="25"/>
      <c r="RXI1" s="25"/>
      <c r="RXJ1" s="25"/>
      <c r="RXK1" s="26"/>
      <c r="RXL1" s="24"/>
      <c r="RXM1" s="24"/>
      <c r="RXN1" s="25"/>
      <c r="RXO1" s="25"/>
      <c r="RXP1" s="25"/>
      <c r="RXQ1" s="25"/>
      <c r="RXR1" s="26"/>
      <c r="RXS1" s="24"/>
      <c r="RXT1" s="24"/>
      <c r="RXU1" s="25"/>
      <c r="RXV1" s="25"/>
      <c r="RXW1" s="25"/>
      <c r="RXX1" s="25"/>
      <c r="RXY1" s="26"/>
      <c r="RXZ1" s="24"/>
      <c r="RYA1" s="24"/>
      <c r="RYB1" s="25"/>
      <c r="RYC1" s="25"/>
      <c r="RYD1" s="25"/>
      <c r="RYE1" s="25"/>
      <c r="RYF1" s="26"/>
      <c r="RYG1" s="24"/>
      <c r="RYH1" s="24"/>
      <c r="RYI1" s="25"/>
      <c r="RYJ1" s="25"/>
      <c r="RYK1" s="25"/>
      <c r="RYL1" s="25"/>
      <c r="RYM1" s="26"/>
      <c r="RYN1" s="24"/>
      <c r="RYO1" s="24"/>
      <c r="RYP1" s="25"/>
      <c r="RYQ1" s="25"/>
      <c r="RYR1" s="25"/>
      <c r="RYS1" s="25"/>
      <c r="RYT1" s="26"/>
      <c r="RYU1" s="24"/>
      <c r="RYV1" s="24"/>
      <c r="RYW1" s="25"/>
      <c r="RYX1" s="25"/>
      <c r="RYY1" s="25"/>
      <c r="RYZ1" s="25"/>
      <c r="RZA1" s="26"/>
      <c r="RZB1" s="24"/>
      <c r="RZC1" s="24"/>
      <c r="RZD1" s="25"/>
      <c r="RZE1" s="25"/>
      <c r="RZF1" s="25"/>
      <c r="RZG1" s="25"/>
      <c r="RZH1" s="26"/>
      <c r="RZI1" s="24"/>
      <c r="RZJ1" s="24"/>
      <c r="RZK1" s="25"/>
      <c r="RZL1" s="25"/>
      <c r="RZM1" s="25"/>
      <c r="RZN1" s="25"/>
      <c r="RZO1" s="26"/>
      <c r="RZP1" s="24"/>
      <c r="RZQ1" s="24"/>
      <c r="RZR1" s="25"/>
      <c r="RZS1" s="25"/>
      <c r="RZT1" s="25"/>
      <c r="RZU1" s="25"/>
      <c r="RZV1" s="26"/>
      <c r="RZW1" s="24"/>
      <c r="RZX1" s="24"/>
      <c r="RZY1" s="25"/>
      <c r="RZZ1" s="25"/>
      <c r="SAA1" s="25"/>
      <c r="SAB1" s="25"/>
      <c r="SAC1" s="26"/>
      <c r="SAD1" s="24"/>
      <c r="SAE1" s="24"/>
      <c r="SAF1" s="25"/>
      <c r="SAG1" s="25"/>
      <c r="SAH1" s="25"/>
      <c r="SAI1" s="25"/>
      <c r="SAJ1" s="26"/>
      <c r="SAK1" s="24"/>
      <c r="SAL1" s="24"/>
      <c r="SAM1" s="25"/>
      <c r="SAN1" s="25"/>
      <c r="SAO1" s="25"/>
      <c r="SAP1" s="25"/>
      <c r="SAQ1" s="26"/>
      <c r="SAR1" s="24"/>
      <c r="SAS1" s="24"/>
      <c r="SAT1" s="25"/>
      <c r="SAU1" s="25"/>
      <c r="SAV1" s="25"/>
      <c r="SAW1" s="25"/>
      <c r="SAX1" s="26"/>
      <c r="SAY1" s="24"/>
      <c r="SAZ1" s="24"/>
      <c r="SBA1" s="25"/>
      <c r="SBB1" s="25"/>
      <c r="SBC1" s="25"/>
      <c r="SBD1" s="25"/>
      <c r="SBE1" s="26"/>
      <c r="SBF1" s="24"/>
      <c r="SBG1" s="24"/>
      <c r="SBH1" s="25"/>
      <c r="SBI1" s="25"/>
      <c r="SBJ1" s="25"/>
      <c r="SBK1" s="25"/>
      <c r="SBL1" s="26"/>
      <c r="SBM1" s="24"/>
      <c r="SBN1" s="24"/>
      <c r="SBO1" s="25"/>
      <c r="SBP1" s="25"/>
      <c r="SBQ1" s="25"/>
      <c r="SBR1" s="25"/>
      <c r="SBS1" s="26"/>
      <c r="SBT1" s="24"/>
      <c r="SBU1" s="24"/>
      <c r="SBV1" s="25"/>
      <c r="SBW1" s="25"/>
      <c r="SBX1" s="25"/>
      <c r="SBY1" s="25"/>
      <c r="SBZ1" s="26"/>
      <c r="SCA1" s="24"/>
      <c r="SCB1" s="24"/>
      <c r="SCC1" s="25"/>
      <c r="SCD1" s="25"/>
      <c r="SCE1" s="25"/>
      <c r="SCF1" s="25"/>
      <c r="SCG1" s="26"/>
      <c r="SCH1" s="24"/>
      <c r="SCI1" s="24"/>
      <c r="SCJ1" s="25"/>
      <c r="SCK1" s="25"/>
      <c r="SCL1" s="25"/>
      <c r="SCM1" s="25"/>
      <c r="SCN1" s="26"/>
      <c r="SCO1" s="24"/>
      <c r="SCP1" s="24"/>
      <c r="SCQ1" s="25"/>
      <c r="SCR1" s="25"/>
      <c r="SCS1" s="25"/>
      <c r="SCT1" s="25"/>
      <c r="SCU1" s="26"/>
      <c r="SCV1" s="24"/>
      <c r="SCW1" s="24"/>
      <c r="SCX1" s="25"/>
      <c r="SCY1" s="25"/>
      <c r="SCZ1" s="25"/>
      <c r="SDA1" s="25"/>
      <c r="SDB1" s="26"/>
      <c r="SDC1" s="24"/>
      <c r="SDD1" s="24"/>
      <c r="SDE1" s="25"/>
      <c r="SDF1" s="25"/>
      <c r="SDG1" s="25"/>
      <c r="SDH1" s="25"/>
      <c r="SDI1" s="26"/>
      <c r="SDJ1" s="24"/>
      <c r="SDK1" s="24"/>
      <c r="SDL1" s="25"/>
      <c r="SDM1" s="25"/>
      <c r="SDN1" s="25"/>
      <c r="SDO1" s="25"/>
      <c r="SDP1" s="26"/>
      <c r="SDQ1" s="24"/>
      <c r="SDR1" s="24"/>
      <c r="SDS1" s="25"/>
      <c r="SDT1" s="25"/>
      <c r="SDU1" s="25"/>
      <c r="SDV1" s="25"/>
      <c r="SDW1" s="26"/>
      <c r="SDX1" s="24"/>
      <c r="SDY1" s="24"/>
      <c r="SDZ1" s="25"/>
      <c r="SEA1" s="25"/>
      <c r="SEB1" s="25"/>
      <c r="SEC1" s="25"/>
      <c r="SED1" s="26"/>
      <c r="SEE1" s="24"/>
      <c r="SEF1" s="24"/>
      <c r="SEG1" s="25"/>
      <c r="SEH1" s="25"/>
      <c r="SEI1" s="25"/>
      <c r="SEJ1" s="25"/>
      <c r="SEK1" s="26"/>
      <c r="SEL1" s="24"/>
      <c r="SEM1" s="24"/>
      <c r="SEN1" s="25"/>
      <c r="SEO1" s="25"/>
      <c r="SEP1" s="25"/>
      <c r="SEQ1" s="25"/>
      <c r="SER1" s="26"/>
      <c r="SES1" s="24"/>
      <c r="SET1" s="24"/>
      <c r="SEU1" s="25"/>
      <c r="SEV1" s="25"/>
      <c r="SEW1" s="25"/>
      <c r="SEX1" s="25"/>
      <c r="SEY1" s="26"/>
      <c r="SEZ1" s="24"/>
      <c r="SFA1" s="24"/>
      <c r="SFB1" s="25"/>
      <c r="SFC1" s="25"/>
      <c r="SFD1" s="25"/>
      <c r="SFE1" s="25"/>
      <c r="SFF1" s="26"/>
      <c r="SFG1" s="24"/>
      <c r="SFH1" s="24"/>
      <c r="SFI1" s="25"/>
      <c r="SFJ1" s="25"/>
      <c r="SFK1" s="25"/>
      <c r="SFL1" s="25"/>
      <c r="SFM1" s="26"/>
      <c r="SFN1" s="24"/>
      <c r="SFO1" s="24"/>
      <c r="SFP1" s="25"/>
      <c r="SFQ1" s="25"/>
      <c r="SFR1" s="25"/>
      <c r="SFS1" s="25"/>
      <c r="SFT1" s="26"/>
      <c r="SFU1" s="24"/>
      <c r="SFV1" s="24"/>
      <c r="SFW1" s="25"/>
      <c r="SFX1" s="25"/>
      <c r="SFY1" s="25"/>
      <c r="SFZ1" s="25"/>
      <c r="SGA1" s="26"/>
      <c r="SGB1" s="24"/>
      <c r="SGC1" s="24"/>
      <c r="SGD1" s="25"/>
      <c r="SGE1" s="25"/>
      <c r="SGF1" s="25"/>
      <c r="SGG1" s="25"/>
      <c r="SGH1" s="26"/>
      <c r="SGI1" s="24"/>
      <c r="SGJ1" s="24"/>
      <c r="SGK1" s="25"/>
      <c r="SGL1" s="25"/>
      <c r="SGM1" s="25"/>
      <c r="SGN1" s="25"/>
      <c r="SGO1" s="26"/>
      <c r="SGP1" s="24"/>
      <c r="SGQ1" s="24"/>
      <c r="SGR1" s="25"/>
      <c r="SGS1" s="25"/>
      <c r="SGT1" s="25"/>
      <c r="SGU1" s="25"/>
      <c r="SGV1" s="26"/>
      <c r="SGW1" s="24"/>
      <c r="SGX1" s="24"/>
      <c r="SGY1" s="25"/>
      <c r="SGZ1" s="25"/>
      <c r="SHA1" s="25"/>
      <c r="SHB1" s="25"/>
      <c r="SHC1" s="26"/>
      <c r="SHD1" s="24"/>
      <c r="SHE1" s="24"/>
      <c r="SHF1" s="25"/>
      <c r="SHG1" s="25"/>
      <c r="SHH1" s="25"/>
      <c r="SHI1" s="25"/>
      <c r="SHJ1" s="26"/>
      <c r="SHK1" s="24"/>
      <c r="SHL1" s="24"/>
      <c r="SHM1" s="25"/>
      <c r="SHN1" s="25"/>
      <c r="SHO1" s="25"/>
      <c r="SHP1" s="25"/>
      <c r="SHQ1" s="26"/>
      <c r="SHR1" s="24"/>
      <c r="SHS1" s="24"/>
      <c r="SHT1" s="25"/>
      <c r="SHU1" s="25"/>
      <c r="SHV1" s="25"/>
      <c r="SHW1" s="25"/>
      <c r="SHX1" s="26"/>
      <c r="SHY1" s="24"/>
      <c r="SHZ1" s="24"/>
      <c r="SIA1" s="25"/>
      <c r="SIB1" s="25"/>
      <c r="SIC1" s="25"/>
      <c r="SID1" s="25"/>
      <c r="SIE1" s="26"/>
      <c r="SIF1" s="24"/>
      <c r="SIG1" s="24"/>
      <c r="SIH1" s="25"/>
      <c r="SII1" s="25"/>
      <c r="SIJ1" s="25"/>
      <c r="SIK1" s="25"/>
      <c r="SIL1" s="26"/>
      <c r="SIM1" s="24"/>
      <c r="SIN1" s="24"/>
      <c r="SIO1" s="25"/>
      <c r="SIP1" s="25"/>
      <c r="SIQ1" s="25"/>
      <c r="SIR1" s="25"/>
      <c r="SIS1" s="26"/>
      <c r="SIT1" s="24"/>
      <c r="SIU1" s="24"/>
      <c r="SIV1" s="25"/>
      <c r="SIW1" s="25"/>
      <c r="SIX1" s="25"/>
      <c r="SIY1" s="25"/>
      <c r="SIZ1" s="26"/>
      <c r="SJA1" s="24"/>
      <c r="SJB1" s="24"/>
      <c r="SJC1" s="25"/>
      <c r="SJD1" s="25"/>
      <c r="SJE1" s="25"/>
      <c r="SJF1" s="25"/>
      <c r="SJG1" s="26"/>
      <c r="SJH1" s="24"/>
      <c r="SJI1" s="24"/>
      <c r="SJJ1" s="25"/>
      <c r="SJK1" s="25"/>
      <c r="SJL1" s="25"/>
      <c r="SJM1" s="25"/>
      <c r="SJN1" s="26"/>
      <c r="SJO1" s="24"/>
      <c r="SJP1" s="24"/>
      <c r="SJQ1" s="25"/>
      <c r="SJR1" s="25"/>
      <c r="SJS1" s="25"/>
      <c r="SJT1" s="25"/>
      <c r="SJU1" s="26"/>
      <c r="SJV1" s="24"/>
      <c r="SJW1" s="24"/>
      <c r="SJX1" s="25"/>
      <c r="SJY1" s="25"/>
      <c r="SJZ1" s="25"/>
      <c r="SKA1" s="25"/>
      <c r="SKB1" s="26"/>
      <c r="SKC1" s="24"/>
      <c r="SKD1" s="24"/>
      <c r="SKE1" s="25"/>
      <c r="SKF1" s="25"/>
      <c r="SKG1" s="25"/>
      <c r="SKH1" s="25"/>
      <c r="SKI1" s="26"/>
      <c r="SKJ1" s="24"/>
      <c r="SKK1" s="24"/>
      <c r="SKL1" s="25"/>
      <c r="SKM1" s="25"/>
      <c r="SKN1" s="25"/>
      <c r="SKO1" s="25"/>
      <c r="SKP1" s="26"/>
      <c r="SKQ1" s="24"/>
      <c r="SKR1" s="24"/>
      <c r="SKS1" s="25"/>
      <c r="SKT1" s="25"/>
      <c r="SKU1" s="25"/>
      <c r="SKV1" s="25"/>
      <c r="SKW1" s="26"/>
      <c r="SKX1" s="24"/>
      <c r="SKY1" s="24"/>
      <c r="SKZ1" s="25"/>
      <c r="SLA1" s="25"/>
      <c r="SLB1" s="25"/>
      <c r="SLC1" s="25"/>
      <c r="SLD1" s="26"/>
      <c r="SLE1" s="24"/>
      <c r="SLF1" s="24"/>
      <c r="SLG1" s="25"/>
      <c r="SLH1" s="25"/>
      <c r="SLI1" s="25"/>
      <c r="SLJ1" s="25"/>
      <c r="SLK1" s="26"/>
      <c r="SLL1" s="24"/>
      <c r="SLM1" s="24"/>
      <c r="SLN1" s="25"/>
      <c r="SLO1" s="25"/>
      <c r="SLP1" s="25"/>
      <c r="SLQ1" s="25"/>
      <c r="SLR1" s="26"/>
      <c r="SLS1" s="24"/>
      <c r="SLT1" s="24"/>
      <c r="SLU1" s="25"/>
      <c r="SLV1" s="25"/>
      <c r="SLW1" s="25"/>
      <c r="SLX1" s="25"/>
      <c r="SLY1" s="26"/>
      <c r="SLZ1" s="24"/>
      <c r="SMA1" s="24"/>
      <c r="SMB1" s="25"/>
      <c r="SMC1" s="25"/>
      <c r="SMD1" s="25"/>
      <c r="SME1" s="25"/>
      <c r="SMF1" s="26"/>
      <c r="SMG1" s="24"/>
      <c r="SMH1" s="24"/>
      <c r="SMI1" s="25"/>
      <c r="SMJ1" s="25"/>
      <c r="SMK1" s="25"/>
      <c r="SML1" s="25"/>
      <c r="SMM1" s="26"/>
      <c r="SMN1" s="24"/>
      <c r="SMO1" s="24"/>
      <c r="SMP1" s="25"/>
      <c r="SMQ1" s="25"/>
      <c r="SMR1" s="25"/>
      <c r="SMS1" s="25"/>
      <c r="SMT1" s="26"/>
      <c r="SMU1" s="24"/>
      <c r="SMV1" s="24"/>
      <c r="SMW1" s="25"/>
      <c r="SMX1" s="25"/>
      <c r="SMY1" s="25"/>
      <c r="SMZ1" s="25"/>
      <c r="SNA1" s="26"/>
      <c r="SNB1" s="24"/>
      <c r="SNC1" s="24"/>
      <c r="SND1" s="25"/>
      <c r="SNE1" s="25"/>
      <c r="SNF1" s="25"/>
      <c r="SNG1" s="25"/>
      <c r="SNH1" s="26"/>
      <c r="SNI1" s="24"/>
      <c r="SNJ1" s="24"/>
      <c r="SNK1" s="25"/>
      <c r="SNL1" s="25"/>
      <c r="SNM1" s="25"/>
      <c r="SNN1" s="25"/>
      <c r="SNO1" s="26"/>
      <c r="SNP1" s="24"/>
      <c r="SNQ1" s="24"/>
      <c r="SNR1" s="25"/>
      <c r="SNS1" s="25"/>
      <c r="SNT1" s="25"/>
      <c r="SNU1" s="25"/>
      <c r="SNV1" s="26"/>
      <c r="SNW1" s="24"/>
      <c r="SNX1" s="24"/>
      <c r="SNY1" s="25"/>
      <c r="SNZ1" s="25"/>
      <c r="SOA1" s="25"/>
      <c r="SOB1" s="25"/>
      <c r="SOC1" s="26"/>
      <c r="SOD1" s="24"/>
      <c r="SOE1" s="24"/>
      <c r="SOF1" s="25"/>
      <c r="SOG1" s="25"/>
      <c r="SOH1" s="25"/>
      <c r="SOI1" s="25"/>
      <c r="SOJ1" s="26"/>
      <c r="SOK1" s="24"/>
      <c r="SOL1" s="24"/>
      <c r="SOM1" s="25"/>
      <c r="SON1" s="25"/>
      <c r="SOO1" s="25"/>
      <c r="SOP1" s="25"/>
      <c r="SOQ1" s="26"/>
      <c r="SOR1" s="24"/>
      <c r="SOS1" s="24"/>
      <c r="SOT1" s="25"/>
      <c r="SOU1" s="25"/>
      <c r="SOV1" s="25"/>
      <c r="SOW1" s="25"/>
      <c r="SOX1" s="26"/>
      <c r="SOY1" s="24"/>
      <c r="SOZ1" s="24"/>
      <c r="SPA1" s="25"/>
      <c r="SPB1" s="25"/>
      <c r="SPC1" s="25"/>
      <c r="SPD1" s="25"/>
      <c r="SPE1" s="26"/>
      <c r="SPF1" s="24"/>
      <c r="SPG1" s="24"/>
      <c r="SPH1" s="25"/>
      <c r="SPI1" s="25"/>
      <c r="SPJ1" s="25"/>
      <c r="SPK1" s="25"/>
      <c r="SPL1" s="26"/>
      <c r="SPM1" s="24"/>
      <c r="SPN1" s="24"/>
      <c r="SPO1" s="25"/>
      <c r="SPP1" s="25"/>
      <c r="SPQ1" s="25"/>
      <c r="SPR1" s="25"/>
      <c r="SPS1" s="26"/>
      <c r="SPT1" s="24"/>
      <c r="SPU1" s="24"/>
      <c r="SPV1" s="25"/>
      <c r="SPW1" s="25"/>
      <c r="SPX1" s="25"/>
      <c r="SPY1" s="25"/>
      <c r="SPZ1" s="26"/>
      <c r="SQA1" s="24"/>
      <c r="SQB1" s="24"/>
      <c r="SQC1" s="25"/>
      <c r="SQD1" s="25"/>
      <c r="SQE1" s="25"/>
      <c r="SQF1" s="25"/>
      <c r="SQG1" s="26"/>
      <c r="SQH1" s="24"/>
      <c r="SQI1" s="24"/>
      <c r="SQJ1" s="25"/>
      <c r="SQK1" s="25"/>
      <c r="SQL1" s="25"/>
      <c r="SQM1" s="25"/>
      <c r="SQN1" s="26"/>
      <c r="SQO1" s="24"/>
      <c r="SQP1" s="24"/>
      <c r="SQQ1" s="25"/>
      <c r="SQR1" s="25"/>
      <c r="SQS1" s="25"/>
      <c r="SQT1" s="25"/>
      <c r="SQU1" s="26"/>
      <c r="SQV1" s="24"/>
      <c r="SQW1" s="24"/>
      <c r="SQX1" s="25"/>
      <c r="SQY1" s="25"/>
      <c r="SQZ1" s="25"/>
      <c r="SRA1" s="25"/>
      <c r="SRB1" s="26"/>
      <c r="SRC1" s="24"/>
      <c r="SRD1" s="24"/>
      <c r="SRE1" s="25"/>
      <c r="SRF1" s="25"/>
      <c r="SRG1" s="25"/>
      <c r="SRH1" s="25"/>
      <c r="SRI1" s="26"/>
      <c r="SRJ1" s="24"/>
      <c r="SRK1" s="24"/>
      <c r="SRL1" s="25"/>
      <c r="SRM1" s="25"/>
      <c r="SRN1" s="25"/>
      <c r="SRO1" s="25"/>
      <c r="SRP1" s="26"/>
      <c r="SRQ1" s="24"/>
      <c r="SRR1" s="24"/>
      <c r="SRS1" s="25"/>
      <c r="SRT1" s="25"/>
      <c r="SRU1" s="25"/>
      <c r="SRV1" s="25"/>
      <c r="SRW1" s="26"/>
      <c r="SRX1" s="24"/>
      <c r="SRY1" s="24"/>
      <c r="SRZ1" s="25"/>
      <c r="SSA1" s="25"/>
      <c r="SSB1" s="25"/>
      <c r="SSC1" s="25"/>
      <c r="SSD1" s="26"/>
      <c r="SSE1" s="24"/>
      <c r="SSF1" s="24"/>
      <c r="SSG1" s="25"/>
      <c r="SSH1" s="25"/>
      <c r="SSI1" s="25"/>
      <c r="SSJ1" s="25"/>
      <c r="SSK1" s="26"/>
      <c r="SSL1" s="24"/>
      <c r="SSM1" s="24"/>
      <c r="SSN1" s="25"/>
      <c r="SSO1" s="25"/>
      <c r="SSP1" s="25"/>
      <c r="SSQ1" s="25"/>
      <c r="SSR1" s="26"/>
      <c r="SSS1" s="24"/>
      <c r="SST1" s="24"/>
      <c r="SSU1" s="25"/>
      <c r="SSV1" s="25"/>
      <c r="SSW1" s="25"/>
      <c r="SSX1" s="25"/>
      <c r="SSY1" s="26"/>
      <c r="SSZ1" s="24"/>
      <c r="STA1" s="24"/>
      <c r="STB1" s="25"/>
      <c r="STC1" s="25"/>
      <c r="STD1" s="25"/>
      <c r="STE1" s="25"/>
      <c r="STF1" s="26"/>
      <c r="STG1" s="24"/>
      <c r="STH1" s="24"/>
      <c r="STI1" s="25"/>
      <c r="STJ1" s="25"/>
      <c r="STK1" s="25"/>
      <c r="STL1" s="25"/>
      <c r="STM1" s="26"/>
      <c r="STN1" s="24"/>
      <c r="STO1" s="24"/>
      <c r="STP1" s="25"/>
      <c r="STQ1" s="25"/>
      <c r="STR1" s="25"/>
      <c r="STS1" s="25"/>
      <c r="STT1" s="26"/>
      <c r="STU1" s="24"/>
      <c r="STV1" s="24"/>
      <c r="STW1" s="25"/>
      <c r="STX1" s="25"/>
      <c r="STY1" s="25"/>
      <c r="STZ1" s="25"/>
      <c r="SUA1" s="26"/>
      <c r="SUB1" s="24"/>
      <c r="SUC1" s="24"/>
      <c r="SUD1" s="25"/>
      <c r="SUE1" s="25"/>
      <c r="SUF1" s="25"/>
      <c r="SUG1" s="25"/>
      <c r="SUH1" s="26"/>
      <c r="SUI1" s="24"/>
      <c r="SUJ1" s="24"/>
      <c r="SUK1" s="25"/>
      <c r="SUL1" s="25"/>
      <c r="SUM1" s="25"/>
      <c r="SUN1" s="25"/>
      <c r="SUO1" s="26"/>
      <c r="SUP1" s="24"/>
      <c r="SUQ1" s="24"/>
      <c r="SUR1" s="25"/>
      <c r="SUS1" s="25"/>
      <c r="SUT1" s="25"/>
      <c r="SUU1" s="25"/>
      <c r="SUV1" s="26"/>
      <c r="SUW1" s="24"/>
      <c r="SUX1" s="24"/>
      <c r="SUY1" s="25"/>
      <c r="SUZ1" s="25"/>
      <c r="SVA1" s="25"/>
      <c r="SVB1" s="25"/>
      <c r="SVC1" s="26"/>
      <c r="SVD1" s="24"/>
      <c r="SVE1" s="24"/>
      <c r="SVF1" s="25"/>
      <c r="SVG1" s="25"/>
      <c r="SVH1" s="25"/>
      <c r="SVI1" s="25"/>
      <c r="SVJ1" s="26"/>
      <c r="SVK1" s="24"/>
      <c r="SVL1" s="24"/>
      <c r="SVM1" s="25"/>
      <c r="SVN1" s="25"/>
      <c r="SVO1" s="25"/>
      <c r="SVP1" s="25"/>
      <c r="SVQ1" s="26"/>
      <c r="SVR1" s="24"/>
      <c r="SVS1" s="24"/>
      <c r="SVT1" s="25"/>
      <c r="SVU1" s="25"/>
      <c r="SVV1" s="25"/>
      <c r="SVW1" s="25"/>
      <c r="SVX1" s="26"/>
      <c r="SVY1" s="24"/>
      <c r="SVZ1" s="24"/>
      <c r="SWA1" s="25"/>
      <c r="SWB1" s="25"/>
      <c r="SWC1" s="25"/>
      <c r="SWD1" s="25"/>
      <c r="SWE1" s="26"/>
      <c r="SWF1" s="24"/>
      <c r="SWG1" s="24"/>
      <c r="SWH1" s="25"/>
      <c r="SWI1" s="25"/>
      <c r="SWJ1" s="25"/>
      <c r="SWK1" s="25"/>
      <c r="SWL1" s="26"/>
      <c r="SWM1" s="24"/>
      <c r="SWN1" s="24"/>
      <c r="SWO1" s="25"/>
      <c r="SWP1" s="25"/>
      <c r="SWQ1" s="25"/>
      <c r="SWR1" s="25"/>
      <c r="SWS1" s="26"/>
      <c r="SWT1" s="24"/>
      <c r="SWU1" s="24"/>
      <c r="SWV1" s="25"/>
      <c r="SWW1" s="25"/>
      <c r="SWX1" s="25"/>
      <c r="SWY1" s="25"/>
      <c r="SWZ1" s="26"/>
      <c r="SXA1" s="24"/>
      <c r="SXB1" s="24"/>
      <c r="SXC1" s="25"/>
      <c r="SXD1" s="25"/>
      <c r="SXE1" s="25"/>
      <c r="SXF1" s="25"/>
      <c r="SXG1" s="26"/>
      <c r="SXH1" s="24"/>
      <c r="SXI1" s="24"/>
      <c r="SXJ1" s="25"/>
      <c r="SXK1" s="25"/>
      <c r="SXL1" s="25"/>
      <c r="SXM1" s="25"/>
      <c r="SXN1" s="26"/>
      <c r="SXO1" s="24"/>
      <c r="SXP1" s="24"/>
      <c r="SXQ1" s="25"/>
      <c r="SXR1" s="25"/>
      <c r="SXS1" s="25"/>
      <c r="SXT1" s="25"/>
      <c r="SXU1" s="26"/>
      <c r="SXV1" s="24"/>
      <c r="SXW1" s="24"/>
      <c r="SXX1" s="25"/>
      <c r="SXY1" s="25"/>
      <c r="SXZ1" s="25"/>
      <c r="SYA1" s="25"/>
      <c r="SYB1" s="26"/>
      <c r="SYC1" s="24"/>
      <c r="SYD1" s="24"/>
      <c r="SYE1" s="25"/>
      <c r="SYF1" s="25"/>
      <c r="SYG1" s="25"/>
      <c r="SYH1" s="25"/>
      <c r="SYI1" s="26"/>
      <c r="SYJ1" s="24"/>
      <c r="SYK1" s="24"/>
      <c r="SYL1" s="25"/>
      <c r="SYM1" s="25"/>
      <c r="SYN1" s="25"/>
      <c r="SYO1" s="25"/>
      <c r="SYP1" s="26"/>
      <c r="SYQ1" s="24"/>
      <c r="SYR1" s="24"/>
      <c r="SYS1" s="25"/>
      <c r="SYT1" s="25"/>
      <c r="SYU1" s="25"/>
      <c r="SYV1" s="25"/>
      <c r="SYW1" s="26"/>
      <c r="SYX1" s="24"/>
      <c r="SYY1" s="24"/>
      <c r="SYZ1" s="25"/>
      <c r="SZA1" s="25"/>
      <c r="SZB1" s="25"/>
      <c r="SZC1" s="25"/>
      <c r="SZD1" s="26"/>
      <c r="SZE1" s="24"/>
      <c r="SZF1" s="24"/>
      <c r="SZG1" s="25"/>
      <c r="SZH1" s="25"/>
      <c r="SZI1" s="25"/>
      <c r="SZJ1" s="25"/>
      <c r="SZK1" s="26"/>
      <c r="SZL1" s="24"/>
      <c r="SZM1" s="24"/>
      <c r="SZN1" s="25"/>
      <c r="SZO1" s="25"/>
      <c r="SZP1" s="25"/>
      <c r="SZQ1" s="25"/>
      <c r="SZR1" s="26"/>
      <c r="SZS1" s="24"/>
      <c r="SZT1" s="24"/>
      <c r="SZU1" s="25"/>
      <c r="SZV1" s="25"/>
      <c r="SZW1" s="25"/>
      <c r="SZX1" s="25"/>
      <c r="SZY1" s="26"/>
      <c r="SZZ1" s="24"/>
      <c r="TAA1" s="24"/>
      <c r="TAB1" s="25"/>
      <c r="TAC1" s="25"/>
      <c r="TAD1" s="25"/>
      <c r="TAE1" s="25"/>
      <c r="TAF1" s="26"/>
      <c r="TAG1" s="24"/>
      <c r="TAH1" s="24"/>
      <c r="TAI1" s="25"/>
      <c r="TAJ1" s="25"/>
      <c r="TAK1" s="25"/>
      <c r="TAL1" s="25"/>
      <c r="TAM1" s="26"/>
      <c r="TAN1" s="24"/>
      <c r="TAO1" s="24"/>
      <c r="TAP1" s="25"/>
      <c r="TAQ1" s="25"/>
      <c r="TAR1" s="25"/>
      <c r="TAS1" s="25"/>
      <c r="TAT1" s="26"/>
      <c r="TAU1" s="24"/>
      <c r="TAV1" s="24"/>
      <c r="TAW1" s="25"/>
      <c r="TAX1" s="25"/>
      <c r="TAY1" s="25"/>
      <c r="TAZ1" s="25"/>
      <c r="TBA1" s="26"/>
      <c r="TBB1" s="24"/>
      <c r="TBC1" s="24"/>
      <c r="TBD1" s="25"/>
      <c r="TBE1" s="25"/>
      <c r="TBF1" s="25"/>
      <c r="TBG1" s="25"/>
      <c r="TBH1" s="26"/>
      <c r="TBI1" s="24"/>
      <c r="TBJ1" s="24"/>
      <c r="TBK1" s="25"/>
      <c r="TBL1" s="25"/>
      <c r="TBM1" s="25"/>
      <c r="TBN1" s="25"/>
      <c r="TBO1" s="26"/>
      <c r="TBP1" s="24"/>
      <c r="TBQ1" s="24"/>
      <c r="TBR1" s="25"/>
      <c r="TBS1" s="25"/>
      <c r="TBT1" s="25"/>
      <c r="TBU1" s="25"/>
      <c r="TBV1" s="26"/>
      <c r="TBW1" s="24"/>
      <c r="TBX1" s="24"/>
      <c r="TBY1" s="25"/>
      <c r="TBZ1" s="25"/>
      <c r="TCA1" s="25"/>
      <c r="TCB1" s="25"/>
      <c r="TCC1" s="26"/>
      <c r="TCD1" s="24"/>
      <c r="TCE1" s="24"/>
      <c r="TCF1" s="25"/>
      <c r="TCG1" s="25"/>
      <c r="TCH1" s="25"/>
      <c r="TCI1" s="25"/>
      <c r="TCJ1" s="26"/>
      <c r="TCK1" s="24"/>
      <c r="TCL1" s="24"/>
      <c r="TCM1" s="25"/>
      <c r="TCN1" s="25"/>
      <c r="TCO1" s="25"/>
      <c r="TCP1" s="25"/>
      <c r="TCQ1" s="26"/>
      <c r="TCR1" s="24"/>
      <c r="TCS1" s="24"/>
      <c r="TCT1" s="25"/>
      <c r="TCU1" s="25"/>
      <c r="TCV1" s="25"/>
      <c r="TCW1" s="25"/>
      <c r="TCX1" s="26"/>
      <c r="TCY1" s="24"/>
      <c r="TCZ1" s="24"/>
      <c r="TDA1" s="25"/>
      <c r="TDB1" s="25"/>
      <c r="TDC1" s="25"/>
      <c r="TDD1" s="25"/>
      <c r="TDE1" s="26"/>
      <c r="TDF1" s="24"/>
      <c r="TDG1" s="24"/>
      <c r="TDH1" s="25"/>
      <c r="TDI1" s="25"/>
      <c r="TDJ1" s="25"/>
      <c r="TDK1" s="25"/>
      <c r="TDL1" s="26"/>
      <c r="TDM1" s="24"/>
      <c r="TDN1" s="24"/>
      <c r="TDO1" s="25"/>
      <c r="TDP1" s="25"/>
      <c r="TDQ1" s="25"/>
      <c r="TDR1" s="25"/>
      <c r="TDS1" s="26"/>
      <c r="TDT1" s="24"/>
      <c r="TDU1" s="24"/>
      <c r="TDV1" s="25"/>
      <c r="TDW1" s="25"/>
      <c r="TDX1" s="25"/>
      <c r="TDY1" s="25"/>
      <c r="TDZ1" s="26"/>
      <c r="TEA1" s="24"/>
      <c r="TEB1" s="24"/>
      <c r="TEC1" s="25"/>
      <c r="TED1" s="25"/>
      <c r="TEE1" s="25"/>
      <c r="TEF1" s="25"/>
      <c r="TEG1" s="26"/>
      <c r="TEH1" s="24"/>
      <c r="TEI1" s="24"/>
      <c r="TEJ1" s="25"/>
      <c r="TEK1" s="25"/>
      <c r="TEL1" s="25"/>
      <c r="TEM1" s="25"/>
      <c r="TEN1" s="26"/>
      <c r="TEO1" s="24"/>
      <c r="TEP1" s="24"/>
      <c r="TEQ1" s="25"/>
      <c r="TER1" s="25"/>
      <c r="TES1" s="25"/>
      <c r="TET1" s="25"/>
      <c r="TEU1" s="26"/>
      <c r="TEV1" s="24"/>
      <c r="TEW1" s="24"/>
      <c r="TEX1" s="25"/>
      <c r="TEY1" s="25"/>
      <c r="TEZ1" s="25"/>
      <c r="TFA1" s="25"/>
      <c r="TFB1" s="26"/>
      <c r="TFC1" s="24"/>
      <c r="TFD1" s="24"/>
      <c r="TFE1" s="25"/>
      <c r="TFF1" s="25"/>
      <c r="TFG1" s="25"/>
      <c r="TFH1" s="25"/>
      <c r="TFI1" s="26"/>
      <c r="TFJ1" s="24"/>
      <c r="TFK1" s="24"/>
      <c r="TFL1" s="25"/>
      <c r="TFM1" s="25"/>
      <c r="TFN1" s="25"/>
      <c r="TFO1" s="25"/>
      <c r="TFP1" s="26"/>
      <c r="TFQ1" s="24"/>
      <c r="TFR1" s="24"/>
      <c r="TFS1" s="25"/>
      <c r="TFT1" s="25"/>
      <c r="TFU1" s="25"/>
      <c r="TFV1" s="25"/>
      <c r="TFW1" s="26"/>
      <c r="TFX1" s="24"/>
      <c r="TFY1" s="24"/>
      <c r="TFZ1" s="25"/>
      <c r="TGA1" s="25"/>
      <c r="TGB1" s="25"/>
      <c r="TGC1" s="25"/>
      <c r="TGD1" s="26"/>
      <c r="TGE1" s="24"/>
      <c r="TGF1" s="24"/>
      <c r="TGG1" s="25"/>
      <c r="TGH1" s="25"/>
      <c r="TGI1" s="25"/>
      <c r="TGJ1" s="25"/>
      <c r="TGK1" s="26"/>
      <c r="TGL1" s="24"/>
      <c r="TGM1" s="24"/>
      <c r="TGN1" s="25"/>
      <c r="TGO1" s="25"/>
      <c r="TGP1" s="25"/>
      <c r="TGQ1" s="25"/>
      <c r="TGR1" s="26"/>
      <c r="TGS1" s="24"/>
      <c r="TGT1" s="24"/>
      <c r="TGU1" s="25"/>
      <c r="TGV1" s="25"/>
      <c r="TGW1" s="25"/>
      <c r="TGX1" s="25"/>
      <c r="TGY1" s="26"/>
      <c r="TGZ1" s="24"/>
      <c r="THA1" s="24"/>
      <c r="THB1" s="25"/>
      <c r="THC1" s="25"/>
      <c r="THD1" s="25"/>
      <c r="THE1" s="25"/>
      <c r="THF1" s="26"/>
      <c r="THG1" s="24"/>
      <c r="THH1" s="24"/>
      <c r="THI1" s="25"/>
      <c r="THJ1" s="25"/>
      <c r="THK1" s="25"/>
      <c r="THL1" s="25"/>
      <c r="THM1" s="26"/>
      <c r="THN1" s="24"/>
      <c r="THO1" s="24"/>
      <c r="THP1" s="25"/>
      <c r="THQ1" s="25"/>
      <c r="THR1" s="25"/>
      <c r="THS1" s="25"/>
      <c r="THT1" s="26"/>
      <c r="THU1" s="24"/>
      <c r="THV1" s="24"/>
      <c r="THW1" s="25"/>
      <c r="THX1" s="25"/>
      <c r="THY1" s="25"/>
      <c r="THZ1" s="25"/>
      <c r="TIA1" s="26"/>
      <c r="TIB1" s="24"/>
      <c r="TIC1" s="24"/>
      <c r="TID1" s="25"/>
      <c r="TIE1" s="25"/>
      <c r="TIF1" s="25"/>
      <c r="TIG1" s="25"/>
      <c r="TIH1" s="26"/>
      <c r="TII1" s="24"/>
      <c r="TIJ1" s="24"/>
      <c r="TIK1" s="25"/>
      <c r="TIL1" s="25"/>
      <c r="TIM1" s="25"/>
      <c r="TIN1" s="25"/>
      <c r="TIO1" s="26"/>
      <c r="TIP1" s="24"/>
      <c r="TIQ1" s="24"/>
      <c r="TIR1" s="25"/>
      <c r="TIS1" s="25"/>
      <c r="TIT1" s="25"/>
      <c r="TIU1" s="25"/>
      <c r="TIV1" s="26"/>
      <c r="TIW1" s="24"/>
      <c r="TIX1" s="24"/>
      <c r="TIY1" s="25"/>
      <c r="TIZ1" s="25"/>
      <c r="TJA1" s="25"/>
      <c r="TJB1" s="25"/>
      <c r="TJC1" s="26"/>
      <c r="TJD1" s="24"/>
      <c r="TJE1" s="24"/>
      <c r="TJF1" s="25"/>
      <c r="TJG1" s="25"/>
      <c r="TJH1" s="25"/>
      <c r="TJI1" s="25"/>
      <c r="TJJ1" s="26"/>
      <c r="TJK1" s="24"/>
      <c r="TJL1" s="24"/>
      <c r="TJM1" s="25"/>
      <c r="TJN1" s="25"/>
      <c r="TJO1" s="25"/>
      <c r="TJP1" s="25"/>
      <c r="TJQ1" s="26"/>
      <c r="TJR1" s="24"/>
      <c r="TJS1" s="24"/>
      <c r="TJT1" s="25"/>
      <c r="TJU1" s="25"/>
      <c r="TJV1" s="25"/>
      <c r="TJW1" s="25"/>
      <c r="TJX1" s="26"/>
      <c r="TJY1" s="24"/>
      <c r="TJZ1" s="24"/>
      <c r="TKA1" s="25"/>
      <c r="TKB1" s="25"/>
      <c r="TKC1" s="25"/>
      <c r="TKD1" s="25"/>
      <c r="TKE1" s="26"/>
      <c r="TKF1" s="24"/>
      <c r="TKG1" s="24"/>
      <c r="TKH1" s="25"/>
      <c r="TKI1" s="25"/>
      <c r="TKJ1" s="25"/>
      <c r="TKK1" s="25"/>
      <c r="TKL1" s="26"/>
      <c r="TKM1" s="24"/>
      <c r="TKN1" s="24"/>
      <c r="TKO1" s="25"/>
      <c r="TKP1" s="25"/>
      <c r="TKQ1" s="25"/>
      <c r="TKR1" s="25"/>
      <c r="TKS1" s="26"/>
      <c r="TKT1" s="24"/>
      <c r="TKU1" s="24"/>
      <c r="TKV1" s="25"/>
      <c r="TKW1" s="25"/>
      <c r="TKX1" s="25"/>
      <c r="TKY1" s="25"/>
      <c r="TKZ1" s="26"/>
      <c r="TLA1" s="24"/>
      <c r="TLB1" s="24"/>
      <c r="TLC1" s="25"/>
      <c r="TLD1" s="25"/>
      <c r="TLE1" s="25"/>
      <c r="TLF1" s="25"/>
      <c r="TLG1" s="26"/>
      <c r="TLH1" s="24"/>
      <c r="TLI1" s="24"/>
      <c r="TLJ1" s="25"/>
      <c r="TLK1" s="25"/>
      <c r="TLL1" s="25"/>
      <c r="TLM1" s="25"/>
      <c r="TLN1" s="26"/>
      <c r="TLO1" s="24"/>
      <c r="TLP1" s="24"/>
      <c r="TLQ1" s="25"/>
      <c r="TLR1" s="25"/>
      <c r="TLS1" s="25"/>
      <c r="TLT1" s="25"/>
      <c r="TLU1" s="26"/>
      <c r="TLV1" s="24"/>
      <c r="TLW1" s="24"/>
      <c r="TLX1" s="25"/>
      <c r="TLY1" s="25"/>
      <c r="TLZ1" s="25"/>
      <c r="TMA1" s="25"/>
      <c r="TMB1" s="26"/>
      <c r="TMC1" s="24"/>
      <c r="TMD1" s="24"/>
      <c r="TME1" s="25"/>
      <c r="TMF1" s="25"/>
      <c r="TMG1" s="25"/>
      <c r="TMH1" s="25"/>
      <c r="TMI1" s="26"/>
      <c r="TMJ1" s="24"/>
      <c r="TMK1" s="24"/>
      <c r="TML1" s="25"/>
      <c r="TMM1" s="25"/>
      <c r="TMN1" s="25"/>
      <c r="TMO1" s="25"/>
      <c r="TMP1" s="26"/>
      <c r="TMQ1" s="24"/>
      <c r="TMR1" s="24"/>
      <c r="TMS1" s="25"/>
      <c r="TMT1" s="25"/>
      <c r="TMU1" s="25"/>
      <c r="TMV1" s="25"/>
      <c r="TMW1" s="26"/>
      <c r="TMX1" s="24"/>
      <c r="TMY1" s="24"/>
      <c r="TMZ1" s="25"/>
      <c r="TNA1" s="25"/>
      <c r="TNB1" s="25"/>
      <c r="TNC1" s="25"/>
      <c r="TND1" s="26"/>
      <c r="TNE1" s="24"/>
      <c r="TNF1" s="24"/>
      <c r="TNG1" s="25"/>
      <c r="TNH1" s="25"/>
      <c r="TNI1" s="25"/>
      <c r="TNJ1" s="25"/>
      <c r="TNK1" s="26"/>
      <c r="TNL1" s="24"/>
      <c r="TNM1" s="24"/>
      <c r="TNN1" s="25"/>
      <c r="TNO1" s="25"/>
      <c r="TNP1" s="25"/>
      <c r="TNQ1" s="25"/>
      <c r="TNR1" s="26"/>
      <c r="TNS1" s="24"/>
      <c r="TNT1" s="24"/>
      <c r="TNU1" s="25"/>
      <c r="TNV1" s="25"/>
      <c r="TNW1" s="25"/>
      <c r="TNX1" s="25"/>
      <c r="TNY1" s="26"/>
      <c r="TNZ1" s="24"/>
      <c r="TOA1" s="24"/>
      <c r="TOB1" s="25"/>
      <c r="TOC1" s="25"/>
      <c r="TOD1" s="25"/>
      <c r="TOE1" s="25"/>
      <c r="TOF1" s="26"/>
      <c r="TOG1" s="24"/>
      <c r="TOH1" s="24"/>
      <c r="TOI1" s="25"/>
      <c r="TOJ1" s="25"/>
      <c r="TOK1" s="25"/>
      <c r="TOL1" s="25"/>
      <c r="TOM1" s="26"/>
      <c r="TON1" s="24"/>
      <c r="TOO1" s="24"/>
      <c r="TOP1" s="25"/>
      <c r="TOQ1" s="25"/>
      <c r="TOR1" s="25"/>
      <c r="TOS1" s="25"/>
      <c r="TOT1" s="26"/>
      <c r="TOU1" s="24"/>
      <c r="TOV1" s="24"/>
      <c r="TOW1" s="25"/>
      <c r="TOX1" s="25"/>
      <c r="TOY1" s="25"/>
      <c r="TOZ1" s="25"/>
      <c r="TPA1" s="26"/>
      <c r="TPB1" s="24"/>
      <c r="TPC1" s="24"/>
      <c r="TPD1" s="25"/>
      <c r="TPE1" s="25"/>
      <c r="TPF1" s="25"/>
      <c r="TPG1" s="25"/>
      <c r="TPH1" s="26"/>
      <c r="TPI1" s="24"/>
      <c r="TPJ1" s="24"/>
      <c r="TPK1" s="25"/>
      <c r="TPL1" s="25"/>
      <c r="TPM1" s="25"/>
      <c r="TPN1" s="25"/>
      <c r="TPO1" s="26"/>
      <c r="TPP1" s="24"/>
      <c r="TPQ1" s="24"/>
      <c r="TPR1" s="25"/>
      <c r="TPS1" s="25"/>
      <c r="TPT1" s="25"/>
      <c r="TPU1" s="25"/>
      <c r="TPV1" s="26"/>
      <c r="TPW1" s="24"/>
      <c r="TPX1" s="24"/>
      <c r="TPY1" s="25"/>
      <c r="TPZ1" s="25"/>
      <c r="TQA1" s="25"/>
      <c r="TQB1" s="25"/>
      <c r="TQC1" s="26"/>
      <c r="TQD1" s="24"/>
      <c r="TQE1" s="24"/>
      <c r="TQF1" s="25"/>
      <c r="TQG1" s="25"/>
      <c r="TQH1" s="25"/>
      <c r="TQI1" s="25"/>
      <c r="TQJ1" s="26"/>
      <c r="TQK1" s="24"/>
      <c r="TQL1" s="24"/>
      <c r="TQM1" s="25"/>
      <c r="TQN1" s="25"/>
      <c r="TQO1" s="25"/>
      <c r="TQP1" s="25"/>
      <c r="TQQ1" s="26"/>
      <c r="TQR1" s="24"/>
      <c r="TQS1" s="24"/>
      <c r="TQT1" s="25"/>
      <c r="TQU1" s="25"/>
      <c r="TQV1" s="25"/>
      <c r="TQW1" s="25"/>
      <c r="TQX1" s="26"/>
      <c r="TQY1" s="24"/>
      <c r="TQZ1" s="24"/>
      <c r="TRA1" s="25"/>
      <c r="TRB1" s="25"/>
      <c r="TRC1" s="25"/>
      <c r="TRD1" s="25"/>
      <c r="TRE1" s="26"/>
      <c r="TRF1" s="24"/>
      <c r="TRG1" s="24"/>
      <c r="TRH1" s="25"/>
      <c r="TRI1" s="25"/>
      <c r="TRJ1" s="25"/>
      <c r="TRK1" s="25"/>
      <c r="TRL1" s="26"/>
      <c r="TRM1" s="24"/>
      <c r="TRN1" s="24"/>
      <c r="TRO1" s="25"/>
      <c r="TRP1" s="25"/>
      <c r="TRQ1" s="25"/>
      <c r="TRR1" s="25"/>
      <c r="TRS1" s="26"/>
      <c r="TRT1" s="24"/>
      <c r="TRU1" s="24"/>
      <c r="TRV1" s="25"/>
      <c r="TRW1" s="25"/>
      <c r="TRX1" s="25"/>
      <c r="TRY1" s="25"/>
      <c r="TRZ1" s="26"/>
      <c r="TSA1" s="24"/>
      <c r="TSB1" s="24"/>
      <c r="TSC1" s="25"/>
      <c r="TSD1" s="25"/>
      <c r="TSE1" s="25"/>
      <c r="TSF1" s="25"/>
      <c r="TSG1" s="26"/>
      <c r="TSH1" s="24"/>
      <c r="TSI1" s="24"/>
      <c r="TSJ1" s="25"/>
      <c r="TSK1" s="25"/>
      <c r="TSL1" s="25"/>
      <c r="TSM1" s="25"/>
      <c r="TSN1" s="26"/>
      <c r="TSO1" s="24"/>
      <c r="TSP1" s="24"/>
      <c r="TSQ1" s="25"/>
      <c r="TSR1" s="25"/>
      <c r="TSS1" s="25"/>
      <c r="TST1" s="25"/>
      <c r="TSU1" s="26"/>
      <c r="TSV1" s="24"/>
      <c r="TSW1" s="24"/>
      <c r="TSX1" s="25"/>
      <c r="TSY1" s="25"/>
      <c r="TSZ1" s="25"/>
      <c r="TTA1" s="25"/>
      <c r="TTB1" s="26"/>
      <c r="TTC1" s="24"/>
      <c r="TTD1" s="24"/>
      <c r="TTE1" s="25"/>
      <c r="TTF1" s="25"/>
      <c r="TTG1" s="25"/>
      <c r="TTH1" s="25"/>
      <c r="TTI1" s="26"/>
      <c r="TTJ1" s="24"/>
      <c r="TTK1" s="24"/>
      <c r="TTL1" s="25"/>
      <c r="TTM1" s="25"/>
      <c r="TTN1" s="25"/>
      <c r="TTO1" s="25"/>
      <c r="TTP1" s="26"/>
      <c r="TTQ1" s="24"/>
      <c r="TTR1" s="24"/>
      <c r="TTS1" s="25"/>
      <c r="TTT1" s="25"/>
      <c r="TTU1" s="25"/>
      <c r="TTV1" s="25"/>
      <c r="TTW1" s="26"/>
      <c r="TTX1" s="24"/>
      <c r="TTY1" s="24"/>
      <c r="TTZ1" s="25"/>
      <c r="TUA1" s="25"/>
      <c r="TUB1" s="25"/>
      <c r="TUC1" s="25"/>
      <c r="TUD1" s="26"/>
      <c r="TUE1" s="24"/>
      <c r="TUF1" s="24"/>
      <c r="TUG1" s="25"/>
      <c r="TUH1" s="25"/>
      <c r="TUI1" s="25"/>
      <c r="TUJ1" s="25"/>
      <c r="TUK1" s="26"/>
      <c r="TUL1" s="24"/>
      <c r="TUM1" s="24"/>
      <c r="TUN1" s="25"/>
      <c r="TUO1" s="25"/>
      <c r="TUP1" s="25"/>
      <c r="TUQ1" s="25"/>
      <c r="TUR1" s="26"/>
      <c r="TUS1" s="24"/>
      <c r="TUT1" s="24"/>
      <c r="TUU1" s="25"/>
      <c r="TUV1" s="25"/>
      <c r="TUW1" s="25"/>
      <c r="TUX1" s="25"/>
      <c r="TUY1" s="26"/>
      <c r="TUZ1" s="24"/>
      <c r="TVA1" s="24"/>
      <c r="TVB1" s="25"/>
      <c r="TVC1" s="25"/>
      <c r="TVD1" s="25"/>
      <c r="TVE1" s="25"/>
      <c r="TVF1" s="26"/>
      <c r="TVG1" s="24"/>
      <c r="TVH1" s="24"/>
      <c r="TVI1" s="25"/>
      <c r="TVJ1" s="25"/>
      <c r="TVK1" s="25"/>
      <c r="TVL1" s="25"/>
      <c r="TVM1" s="26"/>
      <c r="TVN1" s="24"/>
      <c r="TVO1" s="24"/>
      <c r="TVP1" s="25"/>
      <c r="TVQ1" s="25"/>
      <c r="TVR1" s="25"/>
      <c r="TVS1" s="25"/>
      <c r="TVT1" s="26"/>
      <c r="TVU1" s="24"/>
      <c r="TVV1" s="24"/>
      <c r="TVW1" s="25"/>
      <c r="TVX1" s="25"/>
      <c r="TVY1" s="25"/>
      <c r="TVZ1" s="25"/>
      <c r="TWA1" s="26"/>
      <c r="TWB1" s="24"/>
      <c r="TWC1" s="24"/>
      <c r="TWD1" s="25"/>
      <c r="TWE1" s="25"/>
      <c r="TWF1" s="25"/>
      <c r="TWG1" s="25"/>
      <c r="TWH1" s="26"/>
      <c r="TWI1" s="24"/>
      <c r="TWJ1" s="24"/>
      <c r="TWK1" s="25"/>
      <c r="TWL1" s="25"/>
      <c r="TWM1" s="25"/>
      <c r="TWN1" s="25"/>
      <c r="TWO1" s="26"/>
      <c r="TWP1" s="24"/>
      <c r="TWQ1" s="24"/>
      <c r="TWR1" s="25"/>
      <c r="TWS1" s="25"/>
      <c r="TWT1" s="25"/>
      <c r="TWU1" s="25"/>
      <c r="TWV1" s="26"/>
      <c r="TWW1" s="24"/>
      <c r="TWX1" s="24"/>
      <c r="TWY1" s="25"/>
      <c r="TWZ1" s="25"/>
      <c r="TXA1" s="25"/>
      <c r="TXB1" s="25"/>
      <c r="TXC1" s="26"/>
      <c r="TXD1" s="24"/>
      <c r="TXE1" s="24"/>
      <c r="TXF1" s="25"/>
      <c r="TXG1" s="25"/>
      <c r="TXH1" s="25"/>
      <c r="TXI1" s="25"/>
      <c r="TXJ1" s="26"/>
      <c r="TXK1" s="24"/>
      <c r="TXL1" s="24"/>
      <c r="TXM1" s="25"/>
      <c r="TXN1" s="25"/>
      <c r="TXO1" s="25"/>
      <c r="TXP1" s="25"/>
      <c r="TXQ1" s="26"/>
      <c r="TXR1" s="24"/>
      <c r="TXS1" s="24"/>
      <c r="TXT1" s="25"/>
      <c r="TXU1" s="25"/>
      <c r="TXV1" s="25"/>
      <c r="TXW1" s="25"/>
      <c r="TXX1" s="26"/>
      <c r="TXY1" s="24"/>
      <c r="TXZ1" s="24"/>
      <c r="TYA1" s="25"/>
      <c r="TYB1" s="25"/>
      <c r="TYC1" s="25"/>
      <c r="TYD1" s="25"/>
      <c r="TYE1" s="26"/>
      <c r="TYF1" s="24"/>
      <c r="TYG1" s="24"/>
      <c r="TYH1" s="25"/>
      <c r="TYI1" s="25"/>
      <c r="TYJ1" s="25"/>
      <c r="TYK1" s="25"/>
      <c r="TYL1" s="26"/>
      <c r="TYM1" s="24"/>
      <c r="TYN1" s="24"/>
      <c r="TYO1" s="25"/>
      <c r="TYP1" s="25"/>
      <c r="TYQ1" s="25"/>
      <c r="TYR1" s="25"/>
      <c r="TYS1" s="26"/>
      <c r="TYT1" s="24"/>
      <c r="TYU1" s="24"/>
      <c r="TYV1" s="25"/>
      <c r="TYW1" s="25"/>
      <c r="TYX1" s="25"/>
      <c r="TYY1" s="25"/>
      <c r="TYZ1" s="26"/>
      <c r="TZA1" s="24"/>
      <c r="TZB1" s="24"/>
      <c r="TZC1" s="25"/>
      <c r="TZD1" s="25"/>
      <c r="TZE1" s="25"/>
      <c r="TZF1" s="25"/>
      <c r="TZG1" s="26"/>
      <c r="TZH1" s="24"/>
      <c r="TZI1" s="24"/>
      <c r="TZJ1" s="25"/>
      <c r="TZK1" s="25"/>
      <c r="TZL1" s="25"/>
      <c r="TZM1" s="25"/>
      <c r="TZN1" s="26"/>
      <c r="TZO1" s="24"/>
      <c r="TZP1" s="24"/>
      <c r="TZQ1" s="25"/>
      <c r="TZR1" s="25"/>
      <c r="TZS1" s="25"/>
      <c r="TZT1" s="25"/>
      <c r="TZU1" s="26"/>
      <c r="TZV1" s="24"/>
      <c r="TZW1" s="24"/>
      <c r="TZX1" s="25"/>
      <c r="TZY1" s="25"/>
      <c r="TZZ1" s="25"/>
      <c r="UAA1" s="25"/>
      <c r="UAB1" s="26"/>
      <c r="UAC1" s="24"/>
      <c r="UAD1" s="24"/>
      <c r="UAE1" s="25"/>
      <c r="UAF1" s="25"/>
      <c r="UAG1" s="25"/>
      <c r="UAH1" s="25"/>
      <c r="UAI1" s="26"/>
      <c r="UAJ1" s="24"/>
      <c r="UAK1" s="24"/>
      <c r="UAL1" s="25"/>
      <c r="UAM1" s="25"/>
      <c r="UAN1" s="25"/>
      <c r="UAO1" s="25"/>
      <c r="UAP1" s="26"/>
      <c r="UAQ1" s="24"/>
      <c r="UAR1" s="24"/>
      <c r="UAS1" s="25"/>
      <c r="UAT1" s="25"/>
      <c r="UAU1" s="25"/>
      <c r="UAV1" s="25"/>
      <c r="UAW1" s="26"/>
      <c r="UAX1" s="24"/>
      <c r="UAY1" s="24"/>
      <c r="UAZ1" s="25"/>
      <c r="UBA1" s="25"/>
      <c r="UBB1" s="25"/>
      <c r="UBC1" s="25"/>
      <c r="UBD1" s="26"/>
      <c r="UBE1" s="24"/>
      <c r="UBF1" s="24"/>
      <c r="UBG1" s="25"/>
      <c r="UBH1" s="25"/>
      <c r="UBI1" s="25"/>
      <c r="UBJ1" s="25"/>
      <c r="UBK1" s="26"/>
      <c r="UBL1" s="24"/>
      <c r="UBM1" s="24"/>
      <c r="UBN1" s="25"/>
      <c r="UBO1" s="25"/>
      <c r="UBP1" s="25"/>
      <c r="UBQ1" s="25"/>
      <c r="UBR1" s="26"/>
      <c r="UBS1" s="24"/>
      <c r="UBT1" s="24"/>
      <c r="UBU1" s="25"/>
      <c r="UBV1" s="25"/>
      <c r="UBW1" s="25"/>
      <c r="UBX1" s="25"/>
      <c r="UBY1" s="26"/>
      <c r="UBZ1" s="24"/>
      <c r="UCA1" s="24"/>
      <c r="UCB1" s="25"/>
      <c r="UCC1" s="25"/>
      <c r="UCD1" s="25"/>
      <c r="UCE1" s="25"/>
      <c r="UCF1" s="26"/>
      <c r="UCG1" s="24"/>
      <c r="UCH1" s="24"/>
      <c r="UCI1" s="25"/>
      <c r="UCJ1" s="25"/>
      <c r="UCK1" s="25"/>
      <c r="UCL1" s="25"/>
      <c r="UCM1" s="26"/>
      <c r="UCN1" s="24"/>
      <c r="UCO1" s="24"/>
      <c r="UCP1" s="25"/>
      <c r="UCQ1" s="25"/>
      <c r="UCR1" s="25"/>
      <c r="UCS1" s="25"/>
      <c r="UCT1" s="26"/>
      <c r="UCU1" s="24"/>
      <c r="UCV1" s="24"/>
      <c r="UCW1" s="25"/>
      <c r="UCX1" s="25"/>
      <c r="UCY1" s="25"/>
      <c r="UCZ1" s="25"/>
      <c r="UDA1" s="26"/>
      <c r="UDB1" s="24"/>
      <c r="UDC1" s="24"/>
      <c r="UDD1" s="25"/>
      <c r="UDE1" s="25"/>
      <c r="UDF1" s="25"/>
      <c r="UDG1" s="25"/>
      <c r="UDH1" s="26"/>
      <c r="UDI1" s="24"/>
      <c r="UDJ1" s="24"/>
      <c r="UDK1" s="25"/>
      <c r="UDL1" s="25"/>
      <c r="UDM1" s="25"/>
      <c r="UDN1" s="25"/>
      <c r="UDO1" s="26"/>
      <c r="UDP1" s="24"/>
      <c r="UDQ1" s="24"/>
      <c r="UDR1" s="25"/>
      <c r="UDS1" s="25"/>
      <c r="UDT1" s="25"/>
      <c r="UDU1" s="25"/>
      <c r="UDV1" s="26"/>
      <c r="UDW1" s="24"/>
      <c r="UDX1" s="24"/>
      <c r="UDY1" s="25"/>
      <c r="UDZ1" s="25"/>
      <c r="UEA1" s="25"/>
      <c r="UEB1" s="25"/>
      <c r="UEC1" s="26"/>
      <c r="UED1" s="24"/>
      <c r="UEE1" s="24"/>
      <c r="UEF1" s="25"/>
      <c r="UEG1" s="25"/>
      <c r="UEH1" s="25"/>
      <c r="UEI1" s="25"/>
      <c r="UEJ1" s="26"/>
      <c r="UEK1" s="24"/>
      <c r="UEL1" s="24"/>
      <c r="UEM1" s="25"/>
      <c r="UEN1" s="25"/>
      <c r="UEO1" s="25"/>
      <c r="UEP1" s="25"/>
      <c r="UEQ1" s="26"/>
      <c r="UER1" s="24"/>
      <c r="UES1" s="24"/>
      <c r="UET1" s="25"/>
      <c r="UEU1" s="25"/>
      <c r="UEV1" s="25"/>
      <c r="UEW1" s="25"/>
      <c r="UEX1" s="26"/>
      <c r="UEY1" s="24"/>
      <c r="UEZ1" s="24"/>
      <c r="UFA1" s="25"/>
      <c r="UFB1" s="25"/>
      <c r="UFC1" s="25"/>
      <c r="UFD1" s="25"/>
      <c r="UFE1" s="26"/>
      <c r="UFF1" s="24"/>
      <c r="UFG1" s="24"/>
      <c r="UFH1" s="25"/>
      <c r="UFI1" s="25"/>
      <c r="UFJ1" s="25"/>
      <c r="UFK1" s="25"/>
      <c r="UFL1" s="26"/>
      <c r="UFM1" s="24"/>
      <c r="UFN1" s="24"/>
      <c r="UFO1" s="25"/>
      <c r="UFP1" s="25"/>
      <c r="UFQ1" s="25"/>
      <c r="UFR1" s="25"/>
      <c r="UFS1" s="26"/>
      <c r="UFT1" s="24"/>
      <c r="UFU1" s="24"/>
      <c r="UFV1" s="25"/>
      <c r="UFW1" s="25"/>
      <c r="UFX1" s="25"/>
      <c r="UFY1" s="25"/>
      <c r="UFZ1" s="26"/>
      <c r="UGA1" s="24"/>
      <c r="UGB1" s="24"/>
      <c r="UGC1" s="25"/>
      <c r="UGD1" s="25"/>
      <c r="UGE1" s="25"/>
      <c r="UGF1" s="25"/>
      <c r="UGG1" s="26"/>
      <c r="UGH1" s="24"/>
      <c r="UGI1" s="24"/>
      <c r="UGJ1" s="25"/>
      <c r="UGK1" s="25"/>
      <c r="UGL1" s="25"/>
      <c r="UGM1" s="25"/>
      <c r="UGN1" s="26"/>
      <c r="UGO1" s="24"/>
      <c r="UGP1" s="24"/>
      <c r="UGQ1" s="25"/>
      <c r="UGR1" s="25"/>
      <c r="UGS1" s="25"/>
      <c r="UGT1" s="25"/>
      <c r="UGU1" s="26"/>
      <c r="UGV1" s="24"/>
      <c r="UGW1" s="24"/>
      <c r="UGX1" s="25"/>
      <c r="UGY1" s="25"/>
      <c r="UGZ1" s="25"/>
      <c r="UHA1" s="25"/>
      <c r="UHB1" s="26"/>
      <c r="UHC1" s="24"/>
      <c r="UHD1" s="24"/>
      <c r="UHE1" s="25"/>
      <c r="UHF1" s="25"/>
      <c r="UHG1" s="25"/>
      <c r="UHH1" s="25"/>
      <c r="UHI1" s="26"/>
      <c r="UHJ1" s="24"/>
      <c r="UHK1" s="24"/>
      <c r="UHL1" s="25"/>
      <c r="UHM1" s="25"/>
      <c r="UHN1" s="25"/>
      <c r="UHO1" s="25"/>
      <c r="UHP1" s="26"/>
      <c r="UHQ1" s="24"/>
      <c r="UHR1" s="24"/>
      <c r="UHS1" s="25"/>
      <c r="UHT1" s="25"/>
      <c r="UHU1" s="25"/>
      <c r="UHV1" s="25"/>
      <c r="UHW1" s="26"/>
      <c r="UHX1" s="24"/>
      <c r="UHY1" s="24"/>
      <c r="UHZ1" s="25"/>
      <c r="UIA1" s="25"/>
      <c r="UIB1" s="25"/>
      <c r="UIC1" s="25"/>
      <c r="UID1" s="26"/>
      <c r="UIE1" s="24"/>
      <c r="UIF1" s="24"/>
      <c r="UIG1" s="25"/>
      <c r="UIH1" s="25"/>
      <c r="UII1" s="25"/>
      <c r="UIJ1" s="25"/>
      <c r="UIK1" s="26"/>
      <c r="UIL1" s="24"/>
      <c r="UIM1" s="24"/>
      <c r="UIN1" s="25"/>
      <c r="UIO1" s="25"/>
      <c r="UIP1" s="25"/>
      <c r="UIQ1" s="25"/>
      <c r="UIR1" s="26"/>
      <c r="UIS1" s="24"/>
      <c r="UIT1" s="24"/>
      <c r="UIU1" s="25"/>
      <c r="UIV1" s="25"/>
      <c r="UIW1" s="25"/>
      <c r="UIX1" s="25"/>
      <c r="UIY1" s="26"/>
      <c r="UIZ1" s="24"/>
      <c r="UJA1" s="24"/>
      <c r="UJB1" s="25"/>
      <c r="UJC1" s="25"/>
      <c r="UJD1" s="25"/>
      <c r="UJE1" s="25"/>
      <c r="UJF1" s="26"/>
      <c r="UJG1" s="24"/>
      <c r="UJH1" s="24"/>
      <c r="UJI1" s="25"/>
      <c r="UJJ1" s="25"/>
      <c r="UJK1" s="25"/>
      <c r="UJL1" s="25"/>
      <c r="UJM1" s="26"/>
      <c r="UJN1" s="24"/>
      <c r="UJO1" s="24"/>
      <c r="UJP1" s="25"/>
      <c r="UJQ1" s="25"/>
      <c r="UJR1" s="25"/>
      <c r="UJS1" s="25"/>
      <c r="UJT1" s="26"/>
      <c r="UJU1" s="24"/>
      <c r="UJV1" s="24"/>
      <c r="UJW1" s="25"/>
      <c r="UJX1" s="25"/>
      <c r="UJY1" s="25"/>
      <c r="UJZ1" s="25"/>
      <c r="UKA1" s="26"/>
      <c r="UKB1" s="24"/>
      <c r="UKC1" s="24"/>
      <c r="UKD1" s="25"/>
      <c r="UKE1" s="25"/>
      <c r="UKF1" s="25"/>
      <c r="UKG1" s="25"/>
      <c r="UKH1" s="26"/>
      <c r="UKI1" s="24"/>
      <c r="UKJ1" s="24"/>
      <c r="UKK1" s="25"/>
      <c r="UKL1" s="25"/>
      <c r="UKM1" s="25"/>
      <c r="UKN1" s="25"/>
      <c r="UKO1" s="26"/>
      <c r="UKP1" s="24"/>
      <c r="UKQ1" s="24"/>
      <c r="UKR1" s="25"/>
      <c r="UKS1" s="25"/>
      <c r="UKT1" s="25"/>
      <c r="UKU1" s="25"/>
      <c r="UKV1" s="26"/>
      <c r="UKW1" s="24"/>
      <c r="UKX1" s="24"/>
      <c r="UKY1" s="25"/>
      <c r="UKZ1" s="25"/>
      <c r="ULA1" s="25"/>
      <c r="ULB1" s="25"/>
      <c r="ULC1" s="26"/>
      <c r="ULD1" s="24"/>
      <c r="ULE1" s="24"/>
      <c r="ULF1" s="25"/>
      <c r="ULG1" s="25"/>
      <c r="ULH1" s="25"/>
      <c r="ULI1" s="25"/>
      <c r="ULJ1" s="26"/>
      <c r="ULK1" s="24"/>
      <c r="ULL1" s="24"/>
      <c r="ULM1" s="25"/>
      <c r="ULN1" s="25"/>
      <c r="ULO1" s="25"/>
      <c r="ULP1" s="25"/>
      <c r="ULQ1" s="26"/>
      <c r="ULR1" s="24"/>
      <c r="ULS1" s="24"/>
      <c r="ULT1" s="25"/>
      <c r="ULU1" s="25"/>
      <c r="ULV1" s="25"/>
      <c r="ULW1" s="25"/>
      <c r="ULX1" s="26"/>
      <c r="ULY1" s="24"/>
      <c r="ULZ1" s="24"/>
      <c r="UMA1" s="25"/>
      <c r="UMB1" s="25"/>
      <c r="UMC1" s="25"/>
      <c r="UMD1" s="25"/>
      <c r="UME1" s="26"/>
      <c r="UMF1" s="24"/>
      <c r="UMG1" s="24"/>
      <c r="UMH1" s="25"/>
      <c r="UMI1" s="25"/>
      <c r="UMJ1" s="25"/>
      <c r="UMK1" s="25"/>
      <c r="UML1" s="26"/>
      <c r="UMM1" s="24"/>
      <c r="UMN1" s="24"/>
      <c r="UMO1" s="25"/>
      <c r="UMP1" s="25"/>
      <c r="UMQ1" s="25"/>
      <c r="UMR1" s="25"/>
      <c r="UMS1" s="26"/>
      <c r="UMT1" s="24"/>
      <c r="UMU1" s="24"/>
      <c r="UMV1" s="25"/>
      <c r="UMW1" s="25"/>
      <c r="UMX1" s="25"/>
      <c r="UMY1" s="25"/>
      <c r="UMZ1" s="26"/>
      <c r="UNA1" s="24"/>
      <c r="UNB1" s="24"/>
      <c r="UNC1" s="25"/>
      <c r="UND1" s="25"/>
      <c r="UNE1" s="25"/>
      <c r="UNF1" s="25"/>
      <c r="UNG1" s="26"/>
      <c r="UNH1" s="24"/>
      <c r="UNI1" s="24"/>
      <c r="UNJ1" s="25"/>
      <c r="UNK1" s="25"/>
      <c r="UNL1" s="25"/>
      <c r="UNM1" s="25"/>
      <c r="UNN1" s="26"/>
      <c r="UNO1" s="24"/>
      <c r="UNP1" s="24"/>
      <c r="UNQ1" s="25"/>
      <c r="UNR1" s="25"/>
      <c r="UNS1" s="25"/>
      <c r="UNT1" s="25"/>
      <c r="UNU1" s="26"/>
      <c r="UNV1" s="24"/>
      <c r="UNW1" s="24"/>
      <c r="UNX1" s="25"/>
      <c r="UNY1" s="25"/>
      <c r="UNZ1" s="25"/>
      <c r="UOA1" s="25"/>
      <c r="UOB1" s="26"/>
      <c r="UOC1" s="24"/>
      <c r="UOD1" s="24"/>
      <c r="UOE1" s="25"/>
      <c r="UOF1" s="25"/>
      <c r="UOG1" s="25"/>
      <c r="UOH1" s="25"/>
      <c r="UOI1" s="26"/>
      <c r="UOJ1" s="24"/>
      <c r="UOK1" s="24"/>
      <c r="UOL1" s="25"/>
      <c r="UOM1" s="25"/>
      <c r="UON1" s="25"/>
      <c r="UOO1" s="25"/>
      <c r="UOP1" s="26"/>
      <c r="UOQ1" s="24"/>
      <c r="UOR1" s="24"/>
      <c r="UOS1" s="25"/>
      <c r="UOT1" s="25"/>
      <c r="UOU1" s="25"/>
      <c r="UOV1" s="25"/>
      <c r="UOW1" s="26"/>
      <c r="UOX1" s="24"/>
      <c r="UOY1" s="24"/>
      <c r="UOZ1" s="25"/>
      <c r="UPA1" s="25"/>
      <c r="UPB1" s="25"/>
      <c r="UPC1" s="25"/>
      <c r="UPD1" s="26"/>
      <c r="UPE1" s="24"/>
      <c r="UPF1" s="24"/>
      <c r="UPG1" s="25"/>
      <c r="UPH1" s="25"/>
      <c r="UPI1" s="25"/>
      <c r="UPJ1" s="25"/>
      <c r="UPK1" s="26"/>
      <c r="UPL1" s="24"/>
      <c r="UPM1" s="24"/>
      <c r="UPN1" s="25"/>
      <c r="UPO1" s="25"/>
      <c r="UPP1" s="25"/>
      <c r="UPQ1" s="25"/>
      <c r="UPR1" s="26"/>
      <c r="UPS1" s="24"/>
      <c r="UPT1" s="24"/>
      <c r="UPU1" s="25"/>
      <c r="UPV1" s="25"/>
      <c r="UPW1" s="25"/>
      <c r="UPX1" s="25"/>
      <c r="UPY1" s="26"/>
      <c r="UPZ1" s="24"/>
      <c r="UQA1" s="24"/>
      <c r="UQB1" s="25"/>
      <c r="UQC1" s="25"/>
      <c r="UQD1" s="25"/>
      <c r="UQE1" s="25"/>
      <c r="UQF1" s="26"/>
      <c r="UQG1" s="24"/>
      <c r="UQH1" s="24"/>
      <c r="UQI1" s="25"/>
      <c r="UQJ1" s="25"/>
      <c r="UQK1" s="25"/>
      <c r="UQL1" s="25"/>
      <c r="UQM1" s="26"/>
      <c r="UQN1" s="24"/>
      <c r="UQO1" s="24"/>
      <c r="UQP1" s="25"/>
      <c r="UQQ1" s="25"/>
      <c r="UQR1" s="25"/>
      <c r="UQS1" s="25"/>
      <c r="UQT1" s="26"/>
      <c r="UQU1" s="24"/>
      <c r="UQV1" s="24"/>
      <c r="UQW1" s="25"/>
      <c r="UQX1" s="25"/>
      <c r="UQY1" s="25"/>
      <c r="UQZ1" s="25"/>
      <c r="URA1" s="26"/>
      <c r="URB1" s="24"/>
      <c r="URC1" s="24"/>
      <c r="URD1" s="25"/>
      <c r="URE1" s="25"/>
      <c r="URF1" s="25"/>
      <c r="URG1" s="25"/>
      <c r="URH1" s="26"/>
      <c r="URI1" s="24"/>
      <c r="URJ1" s="24"/>
      <c r="URK1" s="25"/>
      <c r="URL1" s="25"/>
      <c r="URM1" s="25"/>
      <c r="URN1" s="25"/>
      <c r="URO1" s="26"/>
      <c r="URP1" s="24"/>
      <c r="URQ1" s="24"/>
      <c r="URR1" s="25"/>
      <c r="URS1" s="25"/>
      <c r="URT1" s="25"/>
      <c r="URU1" s="25"/>
      <c r="URV1" s="26"/>
      <c r="URW1" s="24"/>
      <c r="URX1" s="24"/>
      <c r="URY1" s="25"/>
      <c r="URZ1" s="25"/>
      <c r="USA1" s="25"/>
      <c r="USB1" s="25"/>
      <c r="USC1" s="26"/>
      <c r="USD1" s="24"/>
      <c r="USE1" s="24"/>
      <c r="USF1" s="25"/>
      <c r="USG1" s="25"/>
      <c r="USH1" s="25"/>
      <c r="USI1" s="25"/>
      <c r="USJ1" s="26"/>
      <c r="USK1" s="24"/>
      <c r="USL1" s="24"/>
      <c r="USM1" s="25"/>
      <c r="USN1" s="25"/>
      <c r="USO1" s="25"/>
      <c r="USP1" s="25"/>
      <c r="USQ1" s="26"/>
      <c r="USR1" s="24"/>
      <c r="USS1" s="24"/>
      <c r="UST1" s="25"/>
      <c r="USU1" s="25"/>
      <c r="USV1" s="25"/>
      <c r="USW1" s="25"/>
      <c r="USX1" s="26"/>
      <c r="USY1" s="24"/>
      <c r="USZ1" s="24"/>
      <c r="UTA1" s="25"/>
      <c r="UTB1" s="25"/>
      <c r="UTC1" s="25"/>
      <c r="UTD1" s="25"/>
      <c r="UTE1" s="26"/>
      <c r="UTF1" s="24"/>
      <c r="UTG1" s="24"/>
      <c r="UTH1" s="25"/>
      <c r="UTI1" s="25"/>
      <c r="UTJ1" s="25"/>
      <c r="UTK1" s="25"/>
      <c r="UTL1" s="26"/>
      <c r="UTM1" s="24"/>
      <c r="UTN1" s="24"/>
      <c r="UTO1" s="25"/>
      <c r="UTP1" s="25"/>
      <c r="UTQ1" s="25"/>
      <c r="UTR1" s="25"/>
      <c r="UTS1" s="26"/>
      <c r="UTT1" s="24"/>
      <c r="UTU1" s="24"/>
      <c r="UTV1" s="25"/>
      <c r="UTW1" s="25"/>
      <c r="UTX1" s="25"/>
      <c r="UTY1" s="25"/>
      <c r="UTZ1" s="26"/>
      <c r="UUA1" s="24"/>
      <c r="UUB1" s="24"/>
      <c r="UUC1" s="25"/>
      <c r="UUD1" s="25"/>
      <c r="UUE1" s="25"/>
      <c r="UUF1" s="25"/>
      <c r="UUG1" s="26"/>
      <c r="UUH1" s="24"/>
      <c r="UUI1" s="24"/>
      <c r="UUJ1" s="25"/>
      <c r="UUK1" s="25"/>
      <c r="UUL1" s="25"/>
      <c r="UUM1" s="25"/>
      <c r="UUN1" s="26"/>
      <c r="UUO1" s="24"/>
      <c r="UUP1" s="24"/>
      <c r="UUQ1" s="25"/>
      <c r="UUR1" s="25"/>
      <c r="UUS1" s="25"/>
      <c r="UUT1" s="25"/>
      <c r="UUU1" s="26"/>
      <c r="UUV1" s="24"/>
      <c r="UUW1" s="24"/>
      <c r="UUX1" s="25"/>
      <c r="UUY1" s="25"/>
      <c r="UUZ1" s="25"/>
      <c r="UVA1" s="25"/>
      <c r="UVB1" s="26"/>
      <c r="UVC1" s="24"/>
      <c r="UVD1" s="24"/>
      <c r="UVE1" s="25"/>
      <c r="UVF1" s="25"/>
      <c r="UVG1" s="25"/>
      <c r="UVH1" s="25"/>
      <c r="UVI1" s="26"/>
      <c r="UVJ1" s="24"/>
      <c r="UVK1" s="24"/>
      <c r="UVL1" s="25"/>
      <c r="UVM1" s="25"/>
      <c r="UVN1" s="25"/>
      <c r="UVO1" s="25"/>
      <c r="UVP1" s="26"/>
      <c r="UVQ1" s="24"/>
      <c r="UVR1" s="24"/>
      <c r="UVS1" s="25"/>
      <c r="UVT1" s="25"/>
      <c r="UVU1" s="25"/>
      <c r="UVV1" s="25"/>
      <c r="UVW1" s="26"/>
      <c r="UVX1" s="24"/>
      <c r="UVY1" s="24"/>
      <c r="UVZ1" s="25"/>
      <c r="UWA1" s="25"/>
      <c r="UWB1" s="25"/>
      <c r="UWC1" s="25"/>
      <c r="UWD1" s="26"/>
      <c r="UWE1" s="24"/>
      <c r="UWF1" s="24"/>
      <c r="UWG1" s="25"/>
      <c r="UWH1" s="25"/>
      <c r="UWI1" s="25"/>
      <c r="UWJ1" s="25"/>
      <c r="UWK1" s="26"/>
      <c r="UWL1" s="24"/>
      <c r="UWM1" s="24"/>
      <c r="UWN1" s="25"/>
      <c r="UWO1" s="25"/>
      <c r="UWP1" s="25"/>
      <c r="UWQ1" s="25"/>
      <c r="UWR1" s="26"/>
      <c r="UWS1" s="24"/>
      <c r="UWT1" s="24"/>
      <c r="UWU1" s="25"/>
      <c r="UWV1" s="25"/>
      <c r="UWW1" s="25"/>
      <c r="UWX1" s="25"/>
      <c r="UWY1" s="26"/>
      <c r="UWZ1" s="24"/>
      <c r="UXA1" s="24"/>
      <c r="UXB1" s="25"/>
      <c r="UXC1" s="25"/>
      <c r="UXD1" s="25"/>
      <c r="UXE1" s="25"/>
      <c r="UXF1" s="26"/>
      <c r="UXG1" s="24"/>
      <c r="UXH1" s="24"/>
      <c r="UXI1" s="25"/>
      <c r="UXJ1" s="25"/>
      <c r="UXK1" s="25"/>
      <c r="UXL1" s="25"/>
      <c r="UXM1" s="26"/>
      <c r="UXN1" s="24"/>
      <c r="UXO1" s="24"/>
      <c r="UXP1" s="25"/>
      <c r="UXQ1" s="25"/>
      <c r="UXR1" s="25"/>
      <c r="UXS1" s="25"/>
      <c r="UXT1" s="26"/>
      <c r="UXU1" s="24"/>
      <c r="UXV1" s="24"/>
      <c r="UXW1" s="25"/>
      <c r="UXX1" s="25"/>
      <c r="UXY1" s="25"/>
      <c r="UXZ1" s="25"/>
      <c r="UYA1" s="26"/>
      <c r="UYB1" s="24"/>
      <c r="UYC1" s="24"/>
      <c r="UYD1" s="25"/>
      <c r="UYE1" s="25"/>
      <c r="UYF1" s="25"/>
      <c r="UYG1" s="25"/>
      <c r="UYH1" s="26"/>
      <c r="UYI1" s="24"/>
      <c r="UYJ1" s="24"/>
      <c r="UYK1" s="25"/>
      <c r="UYL1" s="25"/>
      <c r="UYM1" s="25"/>
      <c r="UYN1" s="25"/>
      <c r="UYO1" s="26"/>
      <c r="UYP1" s="24"/>
      <c r="UYQ1" s="24"/>
      <c r="UYR1" s="25"/>
      <c r="UYS1" s="25"/>
      <c r="UYT1" s="25"/>
      <c r="UYU1" s="25"/>
      <c r="UYV1" s="26"/>
      <c r="UYW1" s="24"/>
      <c r="UYX1" s="24"/>
      <c r="UYY1" s="25"/>
      <c r="UYZ1" s="25"/>
      <c r="UZA1" s="25"/>
      <c r="UZB1" s="25"/>
      <c r="UZC1" s="26"/>
      <c r="UZD1" s="24"/>
      <c r="UZE1" s="24"/>
      <c r="UZF1" s="25"/>
      <c r="UZG1" s="25"/>
      <c r="UZH1" s="25"/>
      <c r="UZI1" s="25"/>
      <c r="UZJ1" s="26"/>
      <c r="UZK1" s="24"/>
      <c r="UZL1" s="24"/>
      <c r="UZM1" s="25"/>
      <c r="UZN1" s="25"/>
      <c r="UZO1" s="25"/>
      <c r="UZP1" s="25"/>
      <c r="UZQ1" s="26"/>
      <c r="UZR1" s="24"/>
      <c r="UZS1" s="24"/>
      <c r="UZT1" s="25"/>
      <c r="UZU1" s="25"/>
      <c r="UZV1" s="25"/>
      <c r="UZW1" s="25"/>
      <c r="UZX1" s="26"/>
      <c r="UZY1" s="24"/>
      <c r="UZZ1" s="24"/>
      <c r="VAA1" s="25"/>
      <c r="VAB1" s="25"/>
      <c r="VAC1" s="25"/>
      <c r="VAD1" s="25"/>
      <c r="VAE1" s="26"/>
      <c r="VAF1" s="24"/>
      <c r="VAG1" s="24"/>
      <c r="VAH1" s="25"/>
      <c r="VAI1" s="25"/>
      <c r="VAJ1" s="25"/>
      <c r="VAK1" s="25"/>
      <c r="VAL1" s="26"/>
      <c r="VAM1" s="24"/>
      <c r="VAN1" s="24"/>
      <c r="VAO1" s="25"/>
      <c r="VAP1" s="25"/>
      <c r="VAQ1" s="25"/>
      <c r="VAR1" s="25"/>
      <c r="VAS1" s="26"/>
      <c r="VAT1" s="24"/>
      <c r="VAU1" s="24"/>
      <c r="VAV1" s="25"/>
      <c r="VAW1" s="25"/>
      <c r="VAX1" s="25"/>
      <c r="VAY1" s="25"/>
      <c r="VAZ1" s="26"/>
      <c r="VBA1" s="24"/>
      <c r="VBB1" s="24"/>
      <c r="VBC1" s="25"/>
      <c r="VBD1" s="25"/>
      <c r="VBE1" s="25"/>
      <c r="VBF1" s="25"/>
      <c r="VBG1" s="26"/>
      <c r="VBH1" s="24"/>
      <c r="VBI1" s="24"/>
      <c r="VBJ1" s="25"/>
      <c r="VBK1" s="25"/>
      <c r="VBL1" s="25"/>
      <c r="VBM1" s="25"/>
      <c r="VBN1" s="26"/>
      <c r="VBO1" s="24"/>
      <c r="VBP1" s="24"/>
      <c r="VBQ1" s="25"/>
      <c r="VBR1" s="25"/>
      <c r="VBS1" s="25"/>
      <c r="VBT1" s="25"/>
      <c r="VBU1" s="26"/>
      <c r="VBV1" s="24"/>
      <c r="VBW1" s="24"/>
      <c r="VBX1" s="25"/>
      <c r="VBY1" s="25"/>
      <c r="VBZ1" s="25"/>
      <c r="VCA1" s="25"/>
      <c r="VCB1" s="26"/>
      <c r="VCC1" s="24"/>
      <c r="VCD1" s="24"/>
      <c r="VCE1" s="25"/>
      <c r="VCF1" s="25"/>
      <c r="VCG1" s="25"/>
      <c r="VCH1" s="25"/>
      <c r="VCI1" s="26"/>
      <c r="VCJ1" s="24"/>
      <c r="VCK1" s="24"/>
      <c r="VCL1" s="25"/>
      <c r="VCM1" s="25"/>
      <c r="VCN1" s="25"/>
      <c r="VCO1" s="25"/>
      <c r="VCP1" s="26"/>
      <c r="VCQ1" s="24"/>
      <c r="VCR1" s="24"/>
      <c r="VCS1" s="25"/>
      <c r="VCT1" s="25"/>
      <c r="VCU1" s="25"/>
      <c r="VCV1" s="25"/>
      <c r="VCW1" s="26"/>
      <c r="VCX1" s="24"/>
      <c r="VCY1" s="24"/>
      <c r="VCZ1" s="25"/>
      <c r="VDA1" s="25"/>
      <c r="VDB1" s="25"/>
      <c r="VDC1" s="25"/>
      <c r="VDD1" s="26"/>
      <c r="VDE1" s="24"/>
      <c r="VDF1" s="24"/>
      <c r="VDG1" s="25"/>
      <c r="VDH1" s="25"/>
      <c r="VDI1" s="25"/>
      <c r="VDJ1" s="25"/>
      <c r="VDK1" s="26"/>
      <c r="VDL1" s="24"/>
      <c r="VDM1" s="24"/>
      <c r="VDN1" s="25"/>
      <c r="VDO1" s="25"/>
      <c r="VDP1" s="25"/>
      <c r="VDQ1" s="25"/>
      <c r="VDR1" s="26"/>
      <c r="VDS1" s="24"/>
      <c r="VDT1" s="24"/>
      <c r="VDU1" s="25"/>
      <c r="VDV1" s="25"/>
      <c r="VDW1" s="25"/>
      <c r="VDX1" s="25"/>
      <c r="VDY1" s="26"/>
      <c r="VDZ1" s="24"/>
      <c r="VEA1" s="24"/>
      <c r="VEB1" s="25"/>
      <c r="VEC1" s="25"/>
      <c r="VED1" s="25"/>
      <c r="VEE1" s="25"/>
      <c r="VEF1" s="26"/>
      <c r="VEG1" s="24"/>
      <c r="VEH1" s="24"/>
      <c r="VEI1" s="25"/>
      <c r="VEJ1" s="25"/>
      <c r="VEK1" s="25"/>
      <c r="VEL1" s="25"/>
      <c r="VEM1" s="26"/>
      <c r="VEN1" s="24"/>
      <c r="VEO1" s="24"/>
      <c r="VEP1" s="25"/>
      <c r="VEQ1" s="25"/>
      <c r="VER1" s="25"/>
      <c r="VES1" s="25"/>
      <c r="VET1" s="26"/>
      <c r="VEU1" s="24"/>
      <c r="VEV1" s="24"/>
      <c r="VEW1" s="25"/>
      <c r="VEX1" s="25"/>
      <c r="VEY1" s="25"/>
      <c r="VEZ1" s="25"/>
      <c r="VFA1" s="26"/>
      <c r="VFB1" s="24"/>
      <c r="VFC1" s="24"/>
      <c r="VFD1" s="25"/>
      <c r="VFE1" s="25"/>
      <c r="VFF1" s="25"/>
      <c r="VFG1" s="25"/>
      <c r="VFH1" s="26"/>
      <c r="VFI1" s="24"/>
      <c r="VFJ1" s="24"/>
      <c r="VFK1" s="25"/>
      <c r="VFL1" s="25"/>
      <c r="VFM1" s="25"/>
      <c r="VFN1" s="25"/>
      <c r="VFO1" s="26"/>
      <c r="VFP1" s="24"/>
      <c r="VFQ1" s="24"/>
      <c r="VFR1" s="25"/>
      <c r="VFS1" s="25"/>
      <c r="VFT1" s="25"/>
      <c r="VFU1" s="25"/>
      <c r="VFV1" s="26"/>
      <c r="VFW1" s="24"/>
      <c r="VFX1" s="24"/>
      <c r="VFY1" s="25"/>
      <c r="VFZ1" s="25"/>
      <c r="VGA1" s="25"/>
      <c r="VGB1" s="25"/>
      <c r="VGC1" s="26"/>
      <c r="VGD1" s="24"/>
      <c r="VGE1" s="24"/>
      <c r="VGF1" s="25"/>
      <c r="VGG1" s="25"/>
      <c r="VGH1" s="25"/>
      <c r="VGI1" s="25"/>
      <c r="VGJ1" s="26"/>
      <c r="VGK1" s="24"/>
      <c r="VGL1" s="24"/>
      <c r="VGM1" s="25"/>
      <c r="VGN1" s="25"/>
      <c r="VGO1" s="25"/>
      <c r="VGP1" s="25"/>
      <c r="VGQ1" s="26"/>
      <c r="VGR1" s="24"/>
      <c r="VGS1" s="24"/>
      <c r="VGT1" s="25"/>
      <c r="VGU1" s="25"/>
      <c r="VGV1" s="25"/>
      <c r="VGW1" s="25"/>
      <c r="VGX1" s="26"/>
      <c r="VGY1" s="24"/>
      <c r="VGZ1" s="24"/>
      <c r="VHA1" s="25"/>
      <c r="VHB1" s="25"/>
      <c r="VHC1" s="25"/>
      <c r="VHD1" s="25"/>
      <c r="VHE1" s="26"/>
      <c r="VHF1" s="24"/>
      <c r="VHG1" s="24"/>
      <c r="VHH1" s="25"/>
      <c r="VHI1" s="25"/>
      <c r="VHJ1" s="25"/>
      <c r="VHK1" s="25"/>
      <c r="VHL1" s="26"/>
      <c r="VHM1" s="24"/>
      <c r="VHN1" s="24"/>
      <c r="VHO1" s="25"/>
      <c r="VHP1" s="25"/>
      <c r="VHQ1" s="25"/>
      <c r="VHR1" s="25"/>
      <c r="VHS1" s="26"/>
      <c r="VHT1" s="24"/>
      <c r="VHU1" s="24"/>
      <c r="VHV1" s="25"/>
      <c r="VHW1" s="25"/>
      <c r="VHX1" s="25"/>
      <c r="VHY1" s="25"/>
      <c r="VHZ1" s="26"/>
      <c r="VIA1" s="24"/>
      <c r="VIB1" s="24"/>
      <c r="VIC1" s="25"/>
      <c r="VID1" s="25"/>
      <c r="VIE1" s="25"/>
      <c r="VIF1" s="25"/>
      <c r="VIG1" s="26"/>
      <c r="VIH1" s="24"/>
      <c r="VII1" s="24"/>
      <c r="VIJ1" s="25"/>
      <c r="VIK1" s="25"/>
      <c r="VIL1" s="25"/>
      <c r="VIM1" s="25"/>
      <c r="VIN1" s="26"/>
      <c r="VIO1" s="24"/>
      <c r="VIP1" s="24"/>
      <c r="VIQ1" s="25"/>
      <c r="VIR1" s="25"/>
      <c r="VIS1" s="25"/>
      <c r="VIT1" s="25"/>
      <c r="VIU1" s="26"/>
      <c r="VIV1" s="24"/>
      <c r="VIW1" s="24"/>
      <c r="VIX1" s="25"/>
      <c r="VIY1" s="25"/>
      <c r="VIZ1" s="25"/>
      <c r="VJA1" s="25"/>
      <c r="VJB1" s="26"/>
      <c r="VJC1" s="24"/>
      <c r="VJD1" s="24"/>
      <c r="VJE1" s="25"/>
      <c r="VJF1" s="25"/>
      <c r="VJG1" s="25"/>
      <c r="VJH1" s="25"/>
      <c r="VJI1" s="26"/>
      <c r="VJJ1" s="24"/>
      <c r="VJK1" s="24"/>
      <c r="VJL1" s="25"/>
      <c r="VJM1" s="25"/>
      <c r="VJN1" s="25"/>
      <c r="VJO1" s="25"/>
      <c r="VJP1" s="26"/>
      <c r="VJQ1" s="24"/>
      <c r="VJR1" s="24"/>
      <c r="VJS1" s="25"/>
      <c r="VJT1" s="25"/>
      <c r="VJU1" s="25"/>
      <c r="VJV1" s="25"/>
      <c r="VJW1" s="26"/>
      <c r="VJX1" s="24"/>
      <c r="VJY1" s="24"/>
      <c r="VJZ1" s="25"/>
      <c r="VKA1" s="25"/>
      <c r="VKB1" s="25"/>
      <c r="VKC1" s="25"/>
      <c r="VKD1" s="26"/>
      <c r="VKE1" s="24"/>
      <c r="VKF1" s="24"/>
      <c r="VKG1" s="25"/>
      <c r="VKH1" s="25"/>
      <c r="VKI1" s="25"/>
      <c r="VKJ1" s="25"/>
      <c r="VKK1" s="26"/>
      <c r="VKL1" s="24"/>
      <c r="VKM1" s="24"/>
      <c r="VKN1" s="25"/>
      <c r="VKO1" s="25"/>
      <c r="VKP1" s="25"/>
      <c r="VKQ1" s="25"/>
      <c r="VKR1" s="26"/>
      <c r="VKS1" s="24"/>
      <c r="VKT1" s="24"/>
      <c r="VKU1" s="25"/>
      <c r="VKV1" s="25"/>
      <c r="VKW1" s="25"/>
      <c r="VKX1" s="25"/>
      <c r="VKY1" s="26"/>
      <c r="VKZ1" s="24"/>
      <c r="VLA1" s="24"/>
      <c r="VLB1" s="25"/>
      <c r="VLC1" s="25"/>
      <c r="VLD1" s="25"/>
      <c r="VLE1" s="25"/>
      <c r="VLF1" s="26"/>
      <c r="VLG1" s="24"/>
      <c r="VLH1" s="24"/>
      <c r="VLI1" s="25"/>
      <c r="VLJ1" s="25"/>
      <c r="VLK1" s="25"/>
      <c r="VLL1" s="25"/>
      <c r="VLM1" s="26"/>
      <c r="VLN1" s="24"/>
      <c r="VLO1" s="24"/>
      <c r="VLP1" s="25"/>
      <c r="VLQ1" s="25"/>
      <c r="VLR1" s="25"/>
      <c r="VLS1" s="25"/>
      <c r="VLT1" s="26"/>
      <c r="VLU1" s="24"/>
      <c r="VLV1" s="24"/>
      <c r="VLW1" s="25"/>
      <c r="VLX1" s="25"/>
      <c r="VLY1" s="25"/>
      <c r="VLZ1" s="25"/>
      <c r="VMA1" s="26"/>
      <c r="VMB1" s="24"/>
      <c r="VMC1" s="24"/>
      <c r="VMD1" s="25"/>
      <c r="VME1" s="25"/>
      <c r="VMF1" s="25"/>
      <c r="VMG1" s="25"/>
      <c r="VMH1" s="26"/>
      <c r="VMI1" s="24"/>
      <c r="VMJ1" s="24"/>
      <c r="VMK1" s="25"/>
      <c r="VML1" s="25"/>
      <c r="VMM1" s="25"/>
      <c r="VMN1" s="25"/>
      <c r="VMO1" s="26"/>
      <c r="VMP1" s="24"/>
      <c r="VMQ1" s="24"/>
      <c r="VMR1" s="25"/>
      <c r="VMS1" s="25"/>
      <c r="VMT1" s="25"/>
      <c r="VMU1" s="25"/>
      <c r="VMV1" s="26"/>
      <c r="VMW1" s="24"/>
      <c r="VMX1" s="24"/>
      <c r="VMY1" s="25"/>
      <c r="VMZ1" s="25"/>
      <c r="VNA1" s="25"/>
      <c r="VNB1" s="25"/>
      <c r="VNC1" s="26"/>
      <c r="VND1" s="24"/>
      <c r="VNE1" s="24"/>
      <c r="VNF1" s="25"/>
      <c r="VNG1" s="25"/>
      <c r="VNH1" s="25"/>
      <c r="VNI1" s="25"/>
      <c r="VNJ1" s="26"/>
      <c r="VNK1" s="24"/>
      <c r="VNL1" s="24"/>
      <c r="VNM1" s="25"/>
      <c r="VNN1" s="25"/>
      <c r="VNO1" s="25"/>
      <c r="VNP1" s="25"/>
      <c r="VNQ1" s="26"/>
      <c r="VNR1" s="24"/>
      <c r="VNS1" s="24"/>
      <c r="VNT1" s="25"/>
      <c r="VNU1" s="25"/>
      <c r="VNV1" s="25"/>
      <c r="VNW1" s="25"/>
      <c r="VNX1" s="26"/>
      <c r="VNY1" s="24"/>
      <c r="VNZ1" s="24"/>
      <c r="VOA1" s="25"/>
      <c r="VOB1" s="25"/>
      <c r="VOC1" s="25"/>
      <c r="VOD1" s="25"/>
      <c r="VOE1" s="26"/>
      <c r="VOF1" s="24"/>
      <c r="VOG1" s="24"/>
      <c r="VOH1" s="25"/>
      <c r="VOI1" s="25"/>
      <c r="VOJ1" s="25"/>
      <c r="VOK1" s="25"/>
      <c r="VOL1" s="26"/>
      <c r="VOM1" s="24"/>
      <c r="VON1" s="24"/>
      <c r="VOO1" s="25"/>
      <c r="VOP1" s="25"/>
      <c r="VOQ1" s="25"/>
      <c r="VOR1" s="25"/>
      <c r="VOS1" s="26"/>
      <c r="VOT1" s="24"/>
      <c r="VOU1" s="24"/>
      <c r="VOV1" s="25"/>
      <c r="VOW1" s="25"/>
      <c r="VOX1" s="25"/>
      <c r="VOY1" s="25"/>
      <c r="VOZ1" s="26"/>
      <c r="VPA1" s="24"/>
      <c r="VPB1" s="24"/>
      <c r="VPC1" s="25"/>
      <c r="VPD1" s="25"/>
      <c r="VPE1" s="25"/>
      <c r="VPF1" s="25"/>
      <c r="VPG1" s="26"/>
      <c r="VPH1" s="24"/>
      <c r="VPI1" s="24"/>
      <c r="VPJ1" s="25"/>
      <c r="VPK1" s="25"/>
      <c r="VPL1" s="25"/>
      <c r="VPM1" s="25"/>
      <c r="VPN1" s="26"/>
      <c r="VPO1" s="24"/>
      <c r="VPP1" s="24"/>
      <c r="VPQ1" s="25"/>
      <c r="VPR1" s="25"/>
      <c r="VPS1" s="25"/>
      <c r="VPT1" s="25"/>
      <c r="VPU1" s="26"/>
      <c r="VPV1" s="24"/>
      <c r="VPW1" s="24"/>
      <c r="VPX1" s="25"/>
      <c r="VPY1" s="25"/>
      <c r="VPZ1" s="25"/>
      <c r="VQA1" s="25"/>
      <c r="VQB1" s="26"/>
      <c r="VQC1" s="24"/>
      <c r="VQD1" s="24"/>
      <c r="VQE1" s="25"/>
      <c r="VQF1" s="25"/>
      <c r="VQG1" s="25"/>
      <c r="VQH1" s="25"/>
      <c r="VQI1" s="26"/>
      <c r="VQJ1" s="24"/>
      <c r="VQK1" s="24"/>
      <c r="VQL1" s="25"/>
      <c r="VQM1" s="25"/>
      <c r="VQN1" s="25"/>
      <c r="VQO1" s="25"/>
      <c r="VQP1" s="26"/>
      <c r="VQQ1" s="24"/>
      <c r="VQR1" s="24"/>
      <c r="VQS1" s="25"/>
      <c r="VQT1" s="25"/>
      <c r="VQU1" s="25"/>
      <c r="VQV1" s="25"/>
      <c r="VQW1" s="26"/>
      <c r="VQX1" s="24"/>
      <c r="VQY1" s="24"/>
      <c r="VQZ1" s="25"/>
      <c r="VRA1" s="25"/>
      <c r="VRB1" s="25"/>
      <c r="VRC1" s="25"/>
      <c r="VRD1" s="26"/>
      <c r="VRE1" s="24"/>
      <c r="VRF1" s="24"/>
      <c r="VRG1" s="25"/>
      <c r="VRH1" s="25"/>
      <c r="VRI1" s="25"/>
      <c r="VRJ1" s="25"/>
      <c r="VRK1" s="26"/>
      <c r="VRL1" s="24"/>
      <c r="VRM1" s="24"/>
      <c r="VRN1" s="25"/>
      <c r="VRO1" s="25"/>
      <c r="VRP1" s="25"/>
      <c r="VRQ1" s="25"/>
      <c r="VRR1" s="26"/>
      <c r="VRS1" s="24"/>
      <c r="VRT1" s="24"/>
      <c r="VRU1" s="25"/>
      <c r="VRV1" s="25"/>
      <c r="VRW1" s="25"/>
      <c r="VRX1" s="25"/>
      <c r="VRY1" s="26"/>
      <c r="VRZ1" s="24"/>
      <c r="VSA1" s="24"/>
      <c r="VSB1" s="25"/>
      <c r="VSC1" s="25"/>
      <c r="VSD1" s="25"/>
      <c r="VSE1" s="25"/>
      <c r="VSF1" s="26"/>
      <c r="VSG1" s="24"/>
      <c r="VSH1" s="24"/>
      <c r="VSI1" s="25"/>
      <c r="VSJ1" s="25"/>
      <c r="VSK1" s="25"/>
      <c r="VSL1" s="25"/>
      <c r="VSM1" s="26"/>
      <c r="VSN1" s="24"/>
      <c r="VSO1" s="24"/>
      <c r="VSP1" s="25"/>
      <c r="VSQ1" s="25"/>
      <c r="VSR1" s="25"/>
      <c r="VSS1" s="25"/>
      <c r="VST1" s="26"/>
      <c r="VSU1" s="24"/>
      <c r="VSV1" s="24"/>
      <c r="VSW1" s="25"/>
      <c r="VSX1" s="25"/>
      <c r="VSY1" s="25"/>
      <c r="VSZ1" s="25"/>
      <c r="VTA1" s="26"/>
      <c r="VTB1" s="24"/>
      <c r="VTC1" s="24"/>
      <c r="VTD1" s="25"/>
      <c r="VTE1" s="25"/>
      <c r="VTF1" s="25"/>
      <c r="VTG1" s="25"/>
      <c r="VTH1" s="26"/>
      <c r="VTI1" s="24"/>
      <c r="VTJ1" s="24"/>
      <c r="VTK1" s="25"/>
      <c r="VTL1" s="25"/>
      <c r="VTM1" s="25"/>
      <c r="VTN1" s="25"/>
      <c r="VTO1" s="26"/>
      <c r="VTP1" s="24"/>
      <c r="VTQ1" s="24"/>
      <c r="VTR1" s="25"/>
      <c r="VTS1" s="25"/>
      <c r="VTT1" s="25"/>
      <c r="VTU1" s="25"/>
      <c r="VTV1" s="26"/>
      <c r="VTW1" s="24"/>
      <c r="VTX1" s="24"/>
      <c r="VTY1" s="25"/>
      <c r="VTZ1" s="25"/>
      <c r="VUA1" s="25"/>
      <c r="VUB1" s="25"/>
      <c r="VUC1" s="26"/>
      <c r="VUD1" s="24"/>
      <c r="VUE1" s="24"/>
      <c r="VUF1" s="25"/>
      <c r="VUG1" s="25"/>
      <c r="VUH1" s="25"/>
      <c r="VUI1" s="25"/>
      <c r="VUJ1" s="26"/>
      <c r="VUK1" s="24"/>
      <c r="VUL1" s="24"/>
      <c r="VUM1" s="25"/>
      <c r="VUN1" s="25"/>
      <c r="VUO1" s="25"/>
      <c r="VUP1" s="25"/>
      <c r="VUQ1" s="26"/>
      <c r="VUR1" s="24"/>
      <c r="VUS1" s="24"/>
      <c r="VUT1" s="25"/>
      <c r="VUU1" s="25"/>
      <c r="VUV1" s="25"/>
      <c r="VUW1" s="25"/>
      <c r="VUX1" s="26"/>
      <c r="VUY1" s="24"/>
      <c r="VUZ1" s="24"/>
      <c r="VVA1" s="25"/>
      <c r="VVB1" s="25"/>
      <c r="VVC1" s="25"/>
      <c r="VVD1" s="25"/>
      <c r="VVE1" s="26"/>
      <c r="VVF1" s="24"/>
      <c r="VVG1" s="24"/>
      <c r="VVH1" s="25"/>
      <c r="VVI1" s="25"/>
      <c r="VVJ1" s="25"/>
      <c r="VVK1" s="25"/>
      <c r="VVL1" s="26"/>
      <c r="VVM1" s="24"/>
      <c r="VVN1" s="24"/>
      <c r="VVO1" s="25"/>
      <c r="VVP1" s="25"/>
      <c r="VVQ1" s="25"/>
      <c r="VVR1" s="25"/>
      <c r="VVS1" s="26"/>
      <c r="VVT1" s="24"/>
      <c r="VVU1" s="24"/>
      <c r="VVV1" s="25"/>
      <c r="VVW1" s="25"/>
      <c r="VVX1" s="25"/>
      <c r="VVY1" s="25"/>
      <c r="VVZ1" s="26"/>
      <c r="VWA1" s="24"/>
      <c r="VWB1" s="24"/>
      <c r="VWC1" s="25"/>
      <c r="VWD1" s="25"/>
      <c r="VWE1" s="25"/>
      <c r="VWF1" s="25"/>
      <c r="VWG1" s="26"/>
      <c r="VWH1" s="24"/>
      <c r="VWI1" s="24"/>
      <c r="VWJ1" s="25"/>
      <c r="VWK1" s="25"/>
      <c r="VWL1" s="25"/>
      <c r="VWM1" s="25"/>
      <c r="VWN1" s="26"/>
      <c r="VWO1" s="24"/>
      <c r="VWP1" s="24"/>
      <c r="VWQ1" s="25"/>
      <c r="VWR1" s="25"/>
      <c r="VWS1" s="25"/>
      <c r="VWT1" s="25"/>
      <c r="VWU1" s="26"/>
      <c r="VWV1" s="24"/>
      <c r="VWW1" s="24"/>
      <c r="VWX1" s="25"/>
      <c r="VWY1" s="25"/>
      <c r="VWZ1" s="25"/>
      <c r="VXA1" s="25"/>
      <c r="VXB1" s="26"/>
      <c r="VXC1" s="24"/>
      <c r="VXD1" s="24"/>
      <c r="VXE1" s="25"/>
      <c r="VXF1" s="25"/>
      <c r="VXG1" s="25"/>
      <c r="VXH1" s="25"/>
      <c r="VXI1" s="26"/>
      <c r="VXJ1" s="24"/>
      <c r="VXK1" s="24"/>
      <c r="VXL1" s="25"/>
      <c r="VXM1" s="25"/>
      <c r="VXN1" s="25"/>
      <c r="VXO1" s="25"/>
      <c r="VXP1" s="26"/>
      <c r="VXQ1" s="24"/>
      <c r="VXR1" s="24"/>
      <c r="VXS1" s="25"/>
      <c r="VXT1" s="25"/>
      <c r="VXU1" s="25"/>
      <c r="VXV1" s="25"/>
      <c r="VXW1" s="26"/>
      <c r="VXX1" s="24"/>
      <c r="VXY1" s="24"/>
      <c r="VXZ1" s="25"/>
      <c r="VYA1" s="25"/>
      <c r="VYB1" s="25"/>
      <c r="VYC1" s="25"/>
      <c r="VYD1" s="26"/>
      <c r="VYE1" s="24"/>
      <c r="VYF1" s="24"/>
      <c r="VYG1" s="25"/>
      <c r="VYH1" s="25"/>
      <c r="VYI1" s="25"/>
      <c r="VYJ1" s="25"/>
      <c r="VYK1" s="26"/>
      <c r="VYL1" s="24"/>
      <c r="VYM1" s="24"/>
      <c r="VYN1" s="25"/>
      <c r="VYO1" s="25"/>
      <c r="VYP1" s="25"/>
      <c r="VYQ1" s="25"/>
      <c r="VYR1" s="26"/>
      <c r="VYS1" s="24"/>
      <c r="VYT1" s="24"/>
      <c r="VYU1" s="25"/>
      <c r="VYV1" s="25"/>
      <c r="VYW1" s="25"/>
      <c r="VYX1" s="25"/>
      <c r="VYY1" s="26"/>
      <c r="VYZ1" s="24"/>
      <c r="VZA1" s="24"/>
      <c r="VZB1" s="25"/>
      <c r="VZC1" s="25"/>
      <c r="VZD1" s="25"/>
      <c r="VZE1" s="25"/>
      <c r="VZF1" s="26"/>
      <c r="VZG1" s="24"/>
      <c r="VZH1" s="24"/>
      <c r="VZI1" s="25"/>
      <c r="VZJ1" s="25"/>
      <c r="VZK1" s="25"/>
      <c r="VZL1" s="25"/>
      <c r="VZM1" s="26"/>
      <c r="VZN1" s="24"/>
      <c r="VZO1" s="24"/>
      <c r="VZP1" s="25"/>
      <c r="VZQ1" s="25"/>
      <c r="VZR1" s="25"/>
      <c r="VZS1" s="25"/>
      <c r="VZT1" s="26"/>
      <c r="VZU1" s="24"/>
      <c r="VZV1" s="24"/>
      <c r="VZW1" s="25"/>
      <c r="VZX1" s="25"/>
      <c r="VZY1" s="25"/>
      <c r="VZZ1" s="25"/>
      <c r="WAA1" s="26"/>
      <c r="WAB1" s="24"/>
      <c r="WAC1" s="24"/>
      <c r="WAD1" s="25"/>
      <c r="WAE1" s="25"/>
      <c r="WAF1" s="25"/>
      <c r="WAG1" s="25"/>
      <c r="WAH1" s="26"/>
      <c r="WAI1" s="24"/>
      <c r="WAJ1" s="24"/>
      <c r="WAK1" s="25"/>
      <c r="WAL1" s="25"/>
      <c r="WAM1" s="25"/>
      <c r="WAN1" s="25"/>
      <c r="WAO1" s="26"/>
      <c r="WAP1" s="24"/>
      <c r="WAQ1" s="24"/>
      <c r="WAR1" s="25"/>
      <c r="WAS1" s="25"/>
      <c r="WAT1" s="25"/>
      <c r="WAU1" s="25"/>
      <c r="WAV1" s="26"/>
      <c r="WAW1" s="24"/>
      <c r="WAX1" s="24"/>
      <c r="WAY1" s="25"/>
      <c r="WAZ1" s="25"/>
      <c r="WBA1" s="25"/>
      <c r="WBB1" s="25"/>
      <c r="WBC1" s="26"/>
      <c r="WBD1" s="24"/>
      <c r="WBE1" s="24"/>
      <c r="WBF1" s="25"/>
      <c r="WBG1" s="25"/>
      <c r="WBH1" s="25"/>
      <c r="WBI1" s="25"/>
      <c r="WBJ1" s="26"/>
      <c r="WBK1" s="24"/>
      <c r="WBL1" s="24"/>
      <c r="WBM1" s="25"/>
      <c r="WBN1" s="25"/>
      <c r="WBO1" s="25"/>
      <c r="WBP1" s="25"/>
      <c r="WBQ1" s="26"/>
      <c r="WBR1" s="24"/>
      <c r="WBS1" s="24"/>
      <c r="WBT1" s="25"/>
      <c r="WBU1" s="25"/>
      <c r="WBV1" s="25"/>
      <c r="WBW1" s="25"/>
      <c r="WBX1" s="26"/>
      <c r="WBY1" s="24"/>
      <c r="WBZ1" s="24"/>
      <c r="WCA1" s="25"/>
      <c r="WCB1" s="25"/>
      <c r="WCC1" s="25"/>
      <c r="WCD1" s="25"/>
      <c r="WCE1" s="26"/>
      <c r="WCF1" s="24"/>
      <c r="WCG1" s="24"/>
      <c r="WCH1" s="25"/>
      <c r="WCI1" s="25"/>
      <c r="WCJ1" s="25"/>
      <c r="WCK1" s="25"/>
      <c r="WCL1" s="26"/>
      <c r="WCM1" s="24"/>
      <c r="WCN1" s="24"/>
      <c r="WCO1" s="25"/>
      <c r="WCP1" s="25"/>
      <c r="WCQ1" s="25"/>
      <c r="WCR1" s="25"/>
      <c r="WCS1" s="26"/>
      <c r="WCT1" s="24"/>
      <c r="WCU1" s="24"/>
      <c r="WCV1" s="25"/>
      <c r="WCW1" s="25"/>
      <c r="WCX1" s="25"/>
      <c r="WCY1" s="25"/>
      <c r="WCZ1" s="26"/>
      <c r="WDA1" s="24"/>
      <c r="WDB1" s="24"/>
      <c r="WDC1" s="25"/>
      <c r="WDD1" s="25"/>
      <c r="WDE1" s="25"/>
      <c r="WDF1" s="25"/>
      <c r="WDG1" s="26"/>
      <c r="WDH1" s="24"/>
      <c r="WDI1" s="24"/>
      <c r="WDJ1" s="25"/>
      <c r="WDK1" s="25"/>
      <c r="WDL1" s="25"/>
      <c r="WDM1" s="25"/>
      <c r="WDN1" s="26"/>
      <c r="WDO1" s="24"/>
      <c r="WDP1" s="24"/>
      <c r="WDQ1" s="25"/>
      <c r="WDR1" s="25"/>
      <c r="WDS1" s="25"/>
      <c r="WDT1" s="25"/>
      <c r="WDU1" s="26"/>
      <c r="WDV1" s="24"/>
      <c r="WDW1" s="24"/>
      <c r="WDX1" s="25"/>
      <c r="WDY1" s="25"/>
      <c r="WDZ1" s="25"/>
      <c r="WEA1" s="25"/>
      <c r="WEB1" s="26"/>
      <c r="WEC1" s="24"/>
      <c r="WED1" s="24"/>
      <c r="WEE1" s="25"/>
      <c r="WEF1" s="25"/>
      <c r="WEG1" s="25"/>
      <c r="WEH1" s="25"/>
      <c r="WEI1" s="26"/>
      <c r="WEJ1" s="24"/>
      <c r="WEK1" s="24"/>
      <c r="WEL1" s="25"/>
      <c r="WEM1" s="25"/>
      <c r="WEN1" s="25"/>
      <c r="WEO1" s="25"/>
      <c r="WEP1" s="26"/>
      <c r="WEQ1" s="24"/>
      <c r="WER1" s="24"/>
      <c r="WES1" s="25"/>
      <c r="WET1" s="25"/>
      <c r="WEU1" s="25"/>
      <c r="WEV1" s="25"/>
      <c r="WEW1" s="26"/>
      <c r="WEX1" s="24"/>
      <c r="WEY1" s="24"/>
      <c r="WEZ1" s="25"/>
      <c r="WFA1" s="25"/>
      <c r="WFB1" s="25"/>
      <c r="WFC1" s="25"/>
      <c r="WFD1" s="26"/>
      <c r="WFE1" s="24"/>
      <c r="WFF1" s="24"/>
      <c r="WFG1" s="25"/>
      <c r="WFH1" s="25"/>
      <c r="WFI1" s="25"/>
      <c r="WFJ1" s="25"/>
      <c r="WFK1" s="26"/>
      <c r="WFL1" s="24"/>
      <c r="WFM1" s="24"/>
      <c r="WFN1" s="25"/>
      <c r="WFO1" s="25"/>
      <c r="WFP1" s="25"/>
      <c r="WFQ1" s="25"/>
      <c r="WFR1" s="26"/>
      <c r="WFS1" s="24"/>
      <c r="WFT1" s="24"/>
      <c r="WFU1" s="25"/>
      <c r="WFV1" s="25"/>
      <c r="WFW1" s="25"/>
      <c r="WFX1" s="25"/>
      <c r="WFY1" s="26"/>
      <c r="WFZ1" s="24"/>
      <c r="WGA1" s="24"/>
      <c r="WGB1" s="25"/>
      <c r="WGC1" s="25"/>
      <c r="WGD1" s="25"/>
      <c r="WGE1" s="25"/>
      <c r="WGF1" s="26"/>
      <c r="WGG1" s="24"/>
      <c r="WGH1" s="24"/>
      <c r="WGI1" s="25"/>
      <c r="WGJ1" s="25"/>
      <c r="WGK1" s="25"/>
      <c r="WGL1" s="25"/>
      <c r="WGM1" s="26"/>
      <c r="WGN1" s="24"/>
      <c r="WGO1" s="24"/>
      <c r="WGP1" s="25"/>
      <c r="WGQ1" s="25"/>
      <c r="WGR1" s="25"/>
      <c r="WGS1" s="25"/>
      <c r="WGT1" s="26"/>
      <c r="WGU1" s="24"/>
      <c r="WGV1" s="24"/>
      <c r="WGW1" s="25"/>
      <c r="WGX1" s="25"/>
      <c r="WGY1" s="25"/>
      <c r="WGZ1" s="25"/>
      <c r="WHA1" s="26"/>
      <c r="WHB1" s="24"/>
      <c r="WHC1" s="24"/>
      <c r="WHD1" s="25"/>
      <c r="WHE1" s="25"/>
      <c r="WHF1" s="25"/>
      <c r="WHG1" s="25"/>
      <c r="WHH1" s="26"/>
      <c r="WHI1" s="24"/>
      <c r="WHJ1" s="24"/>
      <c r="WHK1" s="25"/>
      <c r="WHL1" s="25"/>
      <c r="WHM1" s="25"/>
      <c r="WHN1" s="25"/>
      <c r="WHO1" s="26"/>
      <c r="WHP1" s="24"/>
      <c r="WHQ1" s="24"/>
      <c r="WHR1" s="25"/>
      <c r="WHS1" s="25"/>
      <c r="WHT1" s="25"/>
      <c r="WHU1" s="25"/>
      <c r="WHV1" s="26"/>
      <c r="WHW1" s="24"/>
      <c r="WHX1" s="24"/>
      <c r="WHY1" s="25"/>
      <c r="WHZ1" s="25"/>
      <c r="WIA1" s="25"/>
      <c r="WIB1" s="25"/>
      <c r="WIC1" s="26"/>
      <c r="WID1" s="24"/>
      <c r="WIE1" s="24"/>
      <c r="WIF1" s="25"/>
      <c r="WIG1" s="25"/>
      <c r="WIH1" s="25"/>
      <c r="WII1" s="25"/>
      <c r="WIJ1" s="26"/>
      <c r="WIK1" s="24"/>
      <c r="WIL1" s="24"/>
      <c r="WIM1" s="25"/>
      <c r="WIN1" s="25"/>
      <c r="WIO1" s="25"/>
      <c r="WIP1" s="25"/>
      <c r="WIQ1" s="26"/>
      <c r="WIR1" s="24"/>
      <c r="WIS1" s="24"/>
      <c r="WIT1" s="25"/>
      <c r="WIU1" s="25"/>
      <c r="WIV1" s="25"/>
      <c r="WIW1" s="25"/>
      <c r="WIX1" s="26"/>
      <c r="WIY1" s="24"/>
      <c r="WIZ1" s="24"/>
      <c r="WJA1" s="25"/>
      <c r="WJB1" s="25"/>
      <c r="WJC1" s="25"/>
      <c r="WJD1" s="25"/>
      <c r="WJE1" s="26"/>
      <c r="WJF1" s="24"/>
      <c r="WJG1" s="24"/>
      <c r="WJH1" s="25"/>
      <c r="WJI1" s="25"/>
      <c r="WJJ1" s="25"/>
      <c r="WJK1" s="25"/>
      <c r="WJL1" s="26"/>
      <c r="WJM1" s="24"/>
      <c r="WJN1" s="24"/>
      <c r="WJO1" s="25"/>
      <c r="WJP1" s="25"/>
      <c r="WJQ1" s="25"/>
      <c r="WJR1" s="25"/>
      <c r="WJS1" s="26"/>
      <c r="WJT1" s="24"/>
      <c r="WJU1" s="24"/>
      <c r="WJV1" s="25"/>
      <c r="WJW1" s="25"/>
      <c r="WJX1" s="25"/>
      <c r="WJY1" s="25"/>
      <c r="WJZ1" s="26"/>
      <c r="WKA1" s="24"/>
      <c r="WKB1" s="24"/>
      <c r="WKC1" s="25"/>
      <c r="WKD1" s="25"/>
      <c r="WKE1" s="25"/>
      <c r="WKF1" s="25"/>
      <c r="WKG1" s="26"/>
      <c r="WKH1" s="24"/>
      <c r="WKI1" s="24"/>
      <c r="WKJ1" s="25"/>
      <c r="WKK1" s="25"/>
      <c r="WKL1" s="25"/>
      <c r="WKM1" s="25"/>
      <c r="WKN1" s="26"/>
      <c r="WKO1" s="24"/>
      <c r="WKP1" s="24"/>
      <c r="WKQ1" s="25"/>
      <c r="WKR1" s="25"/>
      <c r="WKS1" s="25"/>
      <c r="WKT1" s="25"/>
      <c r="WKU1" s="26"/>
      <c r="WKV1" s="24"/>
      <c r="WKW1" s="24"/>
      <c r="WKX1" s="25"/>
      <c r="WKY1" s="25"/>
      <c r="WKZ1" s="25"/>
      <c r="WLA1" s="25"/>
      <c r="WLB1" s="26"/>
      <c r="WLC1" s="24"/>
      <c r="WLD1" s="24"/>
      <c r="WLE1" s="25"/>
      <c r="WLF1" s="25"/>
      <c r="WLG1" s="25"/>
      <c r="WLH1" s="25"/>
      <c r="WLI1" s="26"/>
      <c r="WLJ1" s="24"/>
      <c r="WLK1" s="24"/>
      <c r="WLL1" s="25"/>
      <c r="WLM1" s="25"/>
      <c r="WLN1" s="25"/>
      <c r="WLO1" s="25"/>
      <c r="WLP1" s="26"/>
      <c r="WLQ1" s="24"/>
      <c r="WLR1" s="24"/>
      <c r="WLS1" s="25"/>
      <c r="WLT1" s="25"/>
      <c r="WLU1" s="25"/>
      <c r="WLV1" s="25"/>
      <c r="WLW1" s="26"/>
      <c r="WLX1" s="24"/>
      <c r="WLY1" s="24"/>
      <c r="WLZ1" s="25"/>
      <c r="WMA1" s="25"/>
      <c r="WMB1" s="25"/>
      <c r="WMC1" s="25"/>
      <c r="WMD1" s="26"/>
      <c r="WME1" s="24"/>
      <c r="WMF1" s="24"/>
      <c r="WMG1" s="25"/>
      <c r="WMH1" s="25"/>
      <c r="WMI1" s="25"/>
      <c r="WMJ1" s="25"/>
      <c r="WMK1" s="26"/>
      <c r="WML1" s="24"/>
      <c r="WMM1" s="24"/>
      <c r="WMN1" s="25"/>
      <c r="WMO1" s="25"/>
      <c r="WMP1" s="25"/>
      <c r="WMQ1" s="25"/>
      <c r="WMR1" s="26"/>
      <c r="WMS1" s="24"/>
      <c r="WMT1" s="24"/>
      <c r="WMU1" s="25"/>
      <c r="WMV1" s="25"/>
      <c r="WMW1" s="25"/>
      <c r="WMX1" s="25"/>
      <c r="WMY1" s="26"/>
      <c r="WMZ1" s="24"/>
      <c r="WNA1" s="24"/>
      <c r="WNB1" s="25"/>
      <c r="WNC1" s="25"/>
      <c r="WND1" s="25"/>
      <c r="WNE1" s="25"/>
      <c r="WNF1" s="26"/>
      <c r="WNG1" s="24"/>
      <c r="WNH1" s="24"/>
      <c r="WNI1" s="25"/>
      <c r="WNJ1" s="25"/>
      <c r="WNK1" s="25"/>
      <c r="WNL1" s="25"/>
      <c r="WNM1" s="26"/>
      <c r="WNN1" s="24"/>
      <c r="WNO1" s="24"/>
      <c r="WNP1" s="25"/>
      <c r="WNQ1" s="25"/>
      <c r="WNR1" s="25"/>
      <c r="WNS1" s="25"/>
      <c r="WNT1" s="26"/>
      <c r="WNU1" s="24"/>
      <c r="WNV1" s="24"/>
      <c r="WNW1" s="25"/>
      <c r="WNX1" s="25"/>
      <c r="WNY1" s="25"/>
      <c r="WNZ1" s="25"/>
      <c r="WOA1" s="26"/>
      <c r="WOB1" s="24"/>
      <c r="WOC1" s="24"/>
      <c r="WOD1" s="25"/>
      <c r="WOE1" s="25"/>
      <c r="WOF1" s="25"/>
      <c r="WOG1" s="25"/>
      <c r="WOH1" s="26"/>
      <c r="WOI1" s="24"/>
      <c r="WOJ1" s="24"/>
      <c r="WOK1" s="25"/>
      <c r="WOL1" s="25"/>
      <c r="WOM1" s="25"/>
      <c r="WON1" s="25"/>
      <c r="WOO1" s="26"/>
      <c r="WOP1" s="24"/>
      <c r="WOQ1" s="24"/>
      <c r="WOR1" s="25"/>
      <c r="WOS1" s="25"/>
      <c r="WOT1" s="25"/>
      <c r="WOU1" s="25"/>
      <c r="WOV1" s="26"/>
      <c r="WOW1" s="24"/>
      <c r="WOX1" s="24"/>
      <c r="WOY1" s="25"/>
      <c r="WOZ1" s="25"/>
      <c r="WPA1" s="25"/>
      <c r="WPB1" s="25"/>
      <c r="WPC1" s="26"/>
      <c r="WPD1" s="24"/>
      <c r="WPE1" s="24"/>
      <c r="WPF1" s="25"/>
      <c r="WPG1" s="25"/>
      <c r="WPH1" s="25"/>
      <c r="WPI1" s="25"/>
      <c r="WPJ1" s="26"/>
      <c r="WPK1" s="24"/>
      <c r="WPL1" s="24"/>
      <c r="WPM1" s="25"/>
      <c r="WPN1" s="25"/>
      <c r="WPO1" s="25"/>
      <c r="WPP1" s="25"/>
      <c r="WPQ1" s="26"/>
      <c r="WPR1" s="24"/>
      <c r="WPS1" s="24"/>
      <c r="WPT1" s="25"/>
      <c r="WPU1" s="25"/>
      <c r="WPV1" s="25"/>
      <c r="WPW1" s="25"/>
      <c r="WPX1" s="26"/>
      <c r="WPY1" s="24"/>
      <c r="WPZ1" s="24"/>
      <c r="WQA1" s="25"/>
      <c r="WQB1" s="25"/>
      <c r="WQC1" s="25"/>
      <c r="WQD1" s="25"/>
      <c r="WQE1" s="26"/>
      <c r="WQF1" s="24"/>
      <c r="WQG1" s="24"/>
      <c r="WQH1" s="25"/>
      <c r="WQI1" s="25"/>
      <c r="WQJ1" s="25"/>
      <c r="WQK1" s="25"/>
      <c r="WQL1" s="26"/>
      <c r="WQM1" s="24"/>
      <c r="WQN1" s="24"/>
      <c r="WQO1" s="25"/>
      <c r="WQP1" s="25"/>
      <c r="WQQ1" s="25"/>
      <c r="WQR1" s="25"/>
      <c r="WQS1" s="26"/>
      <c r="WQT1" s="24"/>
      <c r="WQU1" s="24"/>
      <c r="WQV1" s="25"/>
      <c r="WQW1" s="25"/>
      <c r="WQX1" s="25"/>
      <c r="WQY1" s="25"/>
      <c r="WQZ1" s="26"/>
      <c r="WRA1" s="24"/>
      <c r="WRB1" s="24"/>
      <c r="WRC1" s="25"/>
      <c r="WRD1" s="25"/>
      <c r="WRE1" s="25"/>
      <c r="WRF1" s="25"/>
      <c r="WRG1" s="26"/>
      <c r="WRH1" s="24"/>
      <c r="WRI1" s="24"/>
      <c r="WRJ1" s="25"/>
      <c r="WRK1" s="25"/>
      <c r="WRL1" s="25"/>
      <c r="WRM1" s="25"/>
      <c r="WRN1" s="26"/>
      <c r="WRO1" s="24"/>
      <c r="WRP1" s="24"/>
      <c r="WRQ1" s="25"/>
      <c r="WRR1" s="25"/>
      <c r="WRS1" s="25"/>
      <c r="WRT1" s="25"/>
      <c r="WRU1" s="26"/>
      <c r="WRV1" s="24"/>
      <c r="WRW1" s="24"/>
      <c r="WRX1" s="25"/>
      <c r="WRY1" s="25"/>
      <c r="WRZ1" s="25"/>
      <c r="WSA1" s="25"/>
      <c r="WSB1" s="26"/>
      <c r="WSC1" s="24"/>
      <c r="WSD1" s="24"/>
      <c r="WSE1" s="25"/>
      <c r="WSF1" s="25"/>
      <c r="WSG1" s="25"/>
      <c r="WSH1" s="25"/>
      <c r="WSI1" s="26"/>
      <c r="WSJ1" s="24"/>
      <c r="WSK1" s="24"/>
      <c r="WSL1" s="25"/>
      <c r="WSM1" s="25"/>
      <c r="WSN1" s="25"/>
      <c r="WSO1" s="25"/>
      <c r="WSP1" s="26"/>
      <c r="WSQ1" s="24"/>
      <c r="WSR1" s="24"/>
      <c r="WSS1" s="25"/>
      <c r="WST1" s="25"/>
      <c r="WSU1" s="25"/>
      <c r="WSV1" s="25"/>
      <c r="WSW1" s="26"/>
      <c r="WSX1" s="24"/>
      <c r="WSY1" s="24"/>
      <c r="WSZ1" s="25"/>
      <c r="WTA1" s="25"/>
      <c r="WTB1" s="25"/>
      <c r="WTC1" s="25"/>
      <c r="WTD1" s="26"/>
      <c r="WTE1" s="24"/>
      <c r="WTF1" s="24"/>
      <c r="WTG1" s="25"/>
      <c r="WTH1" s="25"/>
      <c r="WTI1" s="25"/>
      <c r="WTJ1" s="25"/>
      <c r="WTK1" s="26"/>
      <c r="WTL1" s="24"/>
      <c r="WTM1" s="24"/>
      <c r="WTN1" s="25"/>
      <c r="WTO1" s="25"/>
      <c r="WTP1" s="25"/>
      <c r="WTQ1" s="25"/>
      <c r="WTR1" s="26"/>
      <c r="WTS1" s="24"/>
      <c r="WTT1" s="24"/>
      <c r="WTU1" s="25"/>
      <c r="WTV1" s="25"/>
      <c r="WTW1" s="25"/>
      <c r="WTX1" s="25"/>
      <c r="WTY1" s="26"/>
      <c r="WTZ1" s="24"/>
      <c r="WUA1" s="24"/>
      <c r="WUB1" s="25"/>
      <c r="WUC1" s="25"/>
      <c r="WUD1" s="25"/>
      <c r="WUE1" s="25"/>
      <c r="WUF1" s="26"/>
      <c r="WUG1" s="24"/>
      <c r="WUH1" s="24"/>
      <c r="WUI1" s="25"/>
      <c r="WUJ1" s="25"/>
      <c r="WUK1" s="25"/>
      <c r="WUL1" s="25"/>
      <c r="WUM1" s="26"/>
      <c r="WUN1" s="24"/>
      <c r="WUO1" s="24"/>
      <c r="WUP1" s="25"/>
      <c r="WUQ1" s="25"/>
      <c r="WUR1" s="25"/>
      <c r="WUS1" s="25"/>
      <c r="WUT1" s="26"/>
      <c r="WUU1" s="24"/>
      <c r="WUV1" s="24"/>
      <c r="WUW1" s="25"/>
      <c r="WUX1" s="25"/>
      <c r="WUY1" s="25"/>
      <c r="WUZ1" s="25"/>
      <c r="WVA1" s="26"/>
      <c r="WVB1" s="24"/>
      <c r="WVC1" s="24"/>
      <c r="WVD1" s="25"/>
      <c r="WVE1" s="25"/>
      <c r="WVF1" s="25"/>
      <c r="WVG1" s="25"/>
      <c r="WVH1" s="26"/>
      <c r="WVI1" s="24"/>
      <c r="WVJ1" s="24"/>
      <c r="WVK1" s="25"/>
      <c r="WVL1" s="25"/>
      <c r="WVM1" s="25"/>
      <c r="WVN1" s="25"/>
      <c r="WVO1" s="26"/>
      <c r="WVP1" s="24"/>
      <c r="WVQ1" s="24"/>
      <c r="WVR1" s="25"/>
      <c r="WVS1" s="25"/>
      <c r="WVT1" s="25"/>
      <c r="WVU1" s="25"/>
      <c r="WVV1" s="26"/>
      <c r="WVW1" s="24"/>
      <c r="WVX1" s="24"/>
      <c r="WVY1" s="25"/>
      <c r="WVZ1" s="25"/>
      <c r="WWA1" s="25"/>
      <c r="WWB1" s="25"/>
      <c r="WWC1" s="26"/>
      <c r="WWD1" s="24"/>
      <c r="WWE1" s="24"/>
      <c r="WWF1" s="25"/>
      <c r="WWG1" s="25"/>
      <c r="WWH1" s="25"/>
      <c r="WWI1" s="25"/>
      <c r="WWJ1" s="26"/>
      <c r="WWK1" s="24"/>
      <c r="WWL1" s="24"/>
      <c r="WWM1" s="25"/>
      <c r="WWN1" s="25"/>
      <c r="WWO1" s="25"/>
      <c r="WWP1" s="25"/>
      <c r="WWQ1" s="26"/>
      <c r="WWR1" s="24"/>
      <c r="WWS1" s="24"/>
      <c r="WWT1" s="25"/>
      <c r="WWU1" s="25"/>
      <c r="WWV1" s="25"/>
      <c r="WWW1" s="25"/>
      <c r="WWX1" s="26"/>
      <c r="WWY1" s="24"/>
      <c r="WWZ1" s="24"/>
      <c r="WXA1" s="25"/>
      <c r="WXB1" s="25"/>
      <c r="WXC1" s="25"/>
      <c r="WXD1" s="25"/>
      <c r="WXE1" s="26"/>
      <c r="WXF1" s="24"/>
      <c r="WXG1" s="24"/>
      <c r="WXH1" s="25"/>
      <c r="WXI1" s="25"/>
      <c r="WXJ1" s="25"/>
      <c r="WXK1" s="25"/>
      <c r="WXL1" s="26"/>
      <c r="WXM1" s="24"/>
      <c r="WXN1" s="24"/>
      <c r="WXO1" s="25"/>
      <c r="WXP1" s="25"/>
      <c r="WXQ1" s="25"/>
      <c r="WXR1" s="25"/>
      <c r="WXS1" s="26"/>
      <c r="WXT1" s="24"/>
      <c r="WXU1" s="24"/>
      <c r="WXV1" s="25"/>
      <c r="WXW1" s="25"/>
      <c r="WXX1" s="25"/>
      <c r="WXY1" s="25"/>
      <c r="WXZ1" s="26"/>
      <c r="WYA1" s="24"/>
      <c r="WYB1" s="24"/>
      <c r="WYC1" s="25"/>
      <c r="WYD1" s="25"/>
      <c r="WYE1" s="25"/>
      <c r="WYF1" s="25"/>
      <c r="WYG1" s="26"/>
      <c r="WYH1" s="24"/>
      <c r="WYI1" s="24"/>
      <c r="WYJ1" s="25"/>
      <c r="WYK1" s="25"/>
      <c r="WYL1" s="25"/>
      <c r="WYM1" s="25"/>
      <c r="WYN1" s="26"/>
      <c r="WYO1" s="24"/>
      <c r="WYP1" s="24"/>
      <c r="WYQ1" s="25"/>
      <c r="WYR1" s="25"/>
      <c r="WYS1" s="25"/>
      <c r="WYT1" s="25"/>
      <c r="WYU1" s="26"/>
      <c r="WYV1" s="24"/>
      <c r="WYW1" s="24"/>
      <c r="WYX1" s="25"/>
      <c r="WYY1" s="25"/>
      <c r="WYZ1" s="25"/>
      <c r="WZA1" s="25"/>
      <c r="WZB1" s="26"/>
      <c r="WZC1" s="24"/>
      <c r="WZD1" s="24"/>
      <c r="WZE1" s="25"/>
      <c r="WZF1" s="25"/>
      <c r="WZG1" s="25"/>
      <c r="WZH1" s="25"/>
      <c r="WZI1" s="26"/>
      <c r="WZJ1" s="24"/>
      <c r="WZK1" s="24"/>
      <c r="WZL1" s="25"/>
      <c r="WZM1" s="25"/>
      <c r="WZN1" s="25"/>
      <c r="WZO1" s="25"/>
      <c r="WZP1" s="26"/>
      <c r="WZQ1" s="24"/>
      <c r="WZR1" s="24"/>
      <c r="WZS1" s="25"/>
      <c r="WZT1" s="25"/>
      <c r="WZU1" s="25"/>
      <c r="WZV1" s="25"/>
      <c r="WZW1" s="26"/>
      <c r="WZX1" s="24"/>
      <c r="WZY1" s="24"/>
      <c r="WZZ1" s="25"/>
      <c r="XAA1" s="25"/>
      <c r="XAB1" s="25"/>
      <c r="XAC1" s="25"/>
      <c r="XAD1" s="26"/>
      <c r="XAE1" s="24"/>
      <c r="XAF1" s="24"/>
      <c r="XAG1" s="25"/>
      <c r="XAH1" s="25"/>
      <c r="XAI1" s="25"/>
      <c r="XAJ1" s="25"/>
      <c r="XAK1" s="26"/>
      <c r="XAL1" s="24"/>
      <c r="XAM1" s="24"/>
      <c r="XAN1" s="25"/>
      <c r="XAO1" s="25"/>
      <c r="XAP1" s="25"/>
      <c r="XAQ1" s="25"/>
      <c r="XAR1" s="26"/>
      <c r="XAS1" s="24"/>
      <c r="XAT1" s="24"/>
      <c r="XAU1" s="25"/>
      <c r="XAV1" s="25"/>
      <c r="XAW1" s="25"/>
      <c r="XAX1" s="25"/>
      <c r="XAY1" s="26"/>
      <c r="XAZ1" s="24"/>
      <c r="XBA1" s="24"/>
      <c r="XBB1" s="25"/>
      <c r="XBC1" s="25"/>
      <c r="XBD1" s="25"/>
      <c r="XBE1" s="25"/>
      <c r="XBF1" s="26"/>
      <c r="XBG1" s="24"/>
      <c r="XBH1" s="24"/>
      <c r="XBI1" s="25"/>
      <c r="XBJ1" s="25"/>
      <c r="XBK1" s="25"/>
      <c r="XBL1" s="25"/>
      <c r="XBM1" s="26"/>
      <c r="XBN1" s="24"/>
      <c r="XBO1" s="24"/>
      <c r="XBP1" s="25"/>
      <c r="XBQ1" s="25"/>
      <c r="XBR1" s="25"/>
      <c r="XBS1" s="25"/>
      <c r="XBT1" s="26"/>
      <c r="XBU1" s="24"/>
      <c r="XBV1" s="24"/>
      <c r="XBW1" s="25"/>
      <c r="XBX1" s="25"/>
      <c r="XBY1" s="25"/>
      <c r="XBZ1" s="25"/>
      <c r="XCA1" s="26"/>
      <c r="XCB1" s="24"/>
      <c r="XCC1" s="24"/>
      <c r="XCD1" s="25"/>
      <c r="XCE1" s="25"/>
      <c r="XCF1" s="25"/>
      <c r="XCG1" s="25"/>
      <c r="XCH1" s="26"/>
      <c r="XCI1" s="24"/>
      <c r="XCJ1" s="24"/>
      <c r="XCK1" s="25"/>
      <c r="XCL1" s="25"/>
      <c r="XCM1" s="25"/>
      <c r="XCN1" s="25"/>
      <c r="XCO1" s="26"/>
      <c r="XCP1" s="24"/>
      <c r="XCQ1" s="24"/>
      <c r="XCR1" s="25"/>
      <c r="XCS1" s="25"/>
      <c r="XCT1" s="25"/>
      <c r="XCU1" s="25"/>
      <c r="XCV1" s="26"/>
      <c r="XCW1" s="24"/>
      <c r="XCX1" s="24"/>
      <c r="XCY1" s="25"/>
      <c r="XCZ1" s="25"/>
      <c r="XDA1" s="25"/>
      <c r="XDB1" s="25"/>
      <c r="XDC1" s="26"/>
      <c r="XDD1" s="24"/>
      <c r="XDE1" s="24"/>
      <c r="XDF1" s="25"/>
      <c r="XDG1" s="25"/>
      <c r="XDH1" s="25"/>
      <c r="XDI1" s="25"/>
      <c r="XDJ1" s="26"/>
      <c r="XDK1" s="24"/>
      <c r="XDL1" s="24"/>
      <c r="XDM1" s="25"/>
      <c r="XDN1" s="25"/>
      <c r="XDO1" s="25"/>
      <c r="XDP1" s="25"/>
      <c r="XDQ1" s="26"/>
      <c r="XDR1" s="24"/>
      <c r="XDS1" s="24"/>
      <c r="XDT1" s="25"/>
      <c r="XDU1" s="25"/>
      <c r="XDV1" s="25"/>
      <c r="XDW1" s="25"/>
      <c r="XDX1" s="26"/>
      <c r="XDY1" s="24"/>
      <c r="XDZ1" s="24"/>
      <c r="XEA1" s="25"/>
      <c r="XEB1" s="25"/>
      <c r="XEC1" s="25"/>
      <c r="XED1" s="25"/>
      <c r="XEE1" s="26"/>
      <c r="XEF1" s="24"/>
      <c r="XEG1" s="24"/>
      <c r="XEH1" s="25"/>
      <c r="XEI1" s="25"/>
      <c r="XEJ1" s="25"/>
      <c r="XEK1" s="25"/>
      <c r="XEL1" s="26"/>
      <c r="XEM1" s="24"/>
      <c r="XEN1" s="24"/>
      <c r="XEO1" s="25"/>
      <c r="XEP1" s="25"/>
      <c r="XEQ1" s="25"/>
      <c r="XER1" s="25"/>
      <c r="XES1" s="26"/>
      <c r="XET1" s="24"/>
      <c r="XEU1" s="24"/>
      <c r="XEV1" s="25"/>
      <c r="XEW1" s="25"/>
      <c r="XEX1" s="25"/>
      <c r="XEY1" s="25"/>
      <c r="XEZ1" s="26"/>
      <c r="XFA1" s="24"/>
      <c r="XFB1" s="24"/>
      <c r="XFC1" s="25"/>
      <c r="XFD1" s="27"/>
    </row>
    <row r="2" spans="1:16384" s="23" customFormat="1" ht="39.65" customHeight="1" x14ac:dyDescent="0.3">
      <c r="A2" s="22"/>
      <c r="B2" s="22"/>
      <c r="C2" s="22"/>
      <c r="D2" s="22"/>
      <c r="E2" s="22"/>
      <c r="F2" s="22"/>
      <c r="G2" s="22"/>
      <c r="H2" s="22"/>
      <c r="I2" s="22"/>
      <c r="J2" s="22"/>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c r="DT2" s="22"/>
      <c r="DU2" s="22"/>
      <c r="DV2" s="22"/>
      <c r="DW2" s="22"/>
      <c r="DX2" s="22"/>
      <c r="DY2" s="22"/>
      <c r="DZ2" s="22"/>
      <c r="EA2" s="22"/>
      <c r="EB2" s="22"/>
      <c r="EC2" s="22"/>
      <c r="ED2" s="22"/>
      <c r="EE2" s="22"/>
      <c r="EF2" s="22"/>
      <c r="EG2" s="22"/>
      <c r="EH2" s="22"/>
      <c r="EI2" s="22"/>
      <c r="EJ2" s="22"/>
      <c r="EK2" s="22"/>
      <c r="EL2" s="22"/>
      <c r="EM2" s="22"/>
      <c r="EN2" s="22"/>
      <c r="EO2" s="22"/>
      <c r="EP2" s="22"/>
      <c r="EQ2" s="22"/>
      <c r="ER2" s="22"/>
      <c r="ES2" s="22"/>
      <c r="ET2" s="22"/>
      <c r="EU2" s="22"/>
      <c r="EV2" s="22"/>
      <c r="EW2" s="22"/>
      <c r="EX2" s="22"/>
      <c r="EY2" s="22"/>
      <c r="EZ2" s="22"/>
      <c r="FA2" s="22"/>
      <c r="FB2" s="22"/>
      <c r="FC2" s="22"/>
      <c r="FD2" s="22"/>
      <c r="FE2" s="22"/>
      <c r="FF2" s="22"/>
      <c r="FG2" s="22"/>
      <c r="FH2" s="22"/>
      <c r="FI2" s="22"/>
      <c r="FJ2" s="22"/>
      <c r="FK2" s="22"/>
      <c r="FL2" s="22"/>
      <c r="FM2" s="22"/>
      <c r="FN2" s="22"/>
      <c r="FO2" s="22"/>
      <c r="FP2" s="22"/>
      <c r="FQ2" s="22"/>
      <c r="FR2" s="22"/>
      <c r="FS2" s="22"/>
      <c r="FT2" s="22"/>
      <c r="FU2" s="22"/>
      <c r="FV2" s="22"/>
      <c r="FW2" s="22"/>
      <c r="FX2" s="22"/>
      <c r="FY2" s="22"/>
      <c r="FZ2" s="22"/>
      <c r="GA2" s="22"/>
      <c r="GB2" s="22"/>
      <c r="GC2" s="22"/>
      <c r="GD2" s="22"/>
      <c r="GE2" s="22"/>
      <c r="GF2" s="22"/>
      <c r="GG2" s="22"/>
      <c r="GH2" s="22"/>
      <c r="GI2" s="22"/>
      <c r="GJ2" s="22"/>
      <c r="GK2" s="22"/>
      <c r="GL2" s="22"/>
      <c r="GM2" s="22"/>
      <c r="GN2" s="22"/>
      <c r="GO2" s="22"/>
      <c r="GP2" s="22"/>
      <c r="GQ2" s="22"/>
      <c r="GR2" s="22"/>
      <c r="GS2" s="22"/>
      <c r="GT2" s="22"/>
      <c r="GU2" s="22"/>
      <c r="GV2" s="22"/>
      <c r="GW2" s="22"/>
      <c r="GX2" s="22"/>
      <c r="GY2" s="22"/>
      <c r="GZ2" s="22"/>
      <c r="HA2" s="22"/>
      <c r="HB2" s="22"/>
      <c r="HC2" s="22"/>
      <c r="HD2" s="22"/>
      <c r="HE2" s="22"/>
      <c r="HF2" s="22"/>
      <c r="HG2" s="22"/>
      <c r="HH2" s="22"/>
      <c r="HI2" s="22"/>
      <c r="HJ2" s="22"/>
      <c r="HK2" s="22"/>
      <c r="HL2" s="22"/>
      <c r="HM2" s="22"/>
      <c r="HN2" s="22"/>
      <c r="HO2" s="22"/>
      <c r="HP2" s="22"/>
      <c r="HQ2" s="22"/>
      <c r="HR2" s="22"/>
      <c r="HS2" s="22"/>
      <c r="HT2" s="22"/>
      <c r="HU2" s="22"/>
      <c r="HV2" s="22"/>
      <c r="HW2" s="22"/>
      <c r="HX2" s="22"/>
      <c r="HY2" s="22"/>
      <c r="HZ2" s="22"/>
      <c r="IA2" s="22"/>
      <c r="IB2" s="22"/>
      <c r="IC2" s="22"/>
      <c r="ID2" s="22"/>
      <c r="IE2" s="22"/>
      <c r="IF2" s="22"/>
      <c r="IG2" s="22"/>
      <c r="IH2" s="22"/>
      <c r="II2" s="22"/>
      <c r="IJ2" s="22"/>
      <c r="IK2" s="22"/>
      <c r="IL2" s="22"/>
      <c r="IM2" s="22"/>
      <c r="IN2" s="22"/>
      <c r="IO2" s="22"/>
      <c r="IP2" s="22"/>
      <c r="IQ2" s="22"/>
      <c r="IR2" s="22"/>
      <c r="IS2" s="22"/>
      <c r="IT2" s="22"/>
      <c r="IU2" s="22"/>
      <c r="IV2" s="22"/>
      <c r="IW2" s="22"/>
      <c r="IX2" s="22"/>
      <c r="IY2" s="22"/>
      <c r="IZ2" s="22"/>
      <c r="JA2" s="22"/>
      <c r="JB2" s="22"/>
      <c r="JC2" s="22"/>
      <c r="JD2" s="22"/>
      <c r="JE2" s="22"/>
      <c r="JF2" s="22"/>
      <c r="JG2" s="22"/>
      <c r="JH2" s="22"/>
      <c r="JI2" s="22"/>
      <c r="JJ2" s="22"/>
      <c r="JK2" s="22"/>
      <c r="JL2" s="22"/>
      <c r="JM2" s="22"/>
      <c r="JN2" s="22"/>
      <c r="JO2" s="22"/>
      <c r="JP2" s="22"/>
      <c r="JQ2" s="22"/>
      <c r="JR2" s="22"/>
      <c r="JS2" s="22"/>
      <c r="JT2" s="22"/>
      <c r="JU2" s="22"/>
      <c r="JV2" s="22"/>
      <c r="JW2" s="22"/>
      <c r="JX2" s="22"/>
      <c r="JY2" s="22"/>
      <c r="JZ2" s="22"/>
      <c r="KA2" s="22"/>
      <c r="KB2" s="22"/>
      <c r="KC2" s="22"/>
      <c r="KD2" s="22"/>
      <c r="KE2" s="22"/>
      <c r="KF2" s="22"/>
      <c r="KG2" s="22"/>
      <c r="KH2" s="22"/>
      <c r="KI2" s="22"/>
      <c r="KJ2" s="22"/>
      <c r="KK2" s="22"/>
      <c r="KL2" s="22"/>
      <c r="KM2" s="22"/>
      <c r="KN2" s="22"/>
      <c r="KO2" s="22"/>
      <c r="KP2" s="22"/>
      <c r="KQ2" s="22"/>
      <c r="KR2" s="22"/>
      <c r="KS2" s="22"/>
      <c r="KT2" s="22"/>
      <c r="KU2" s="22"/>
      <c r="KV2" s="22"/>
      <c r="KW2" s="22"/>
      <c r="KX2" s="22"/>
      <c r="KY2" s="22"/>
      <c r="KZ2" s="22"/>
      <c r="LA2" s="22"/>
      <c r="LB2" s="22"/>
      <c r="LC2" s="22"/>
      <c r="LD2" s="22"/>
      <c r="LE2" s="22"/>
      <c r="LF2" s="22"/>
      <c r="LG2" s="22"/>
      <c r="LH2" s="22"/>
      <c r="LI2" s="22"/>
      <c r="LJ2" s="22"/>
      <c r="LK2" s="22"/>
      <c r="LL2" s="22"/>
      <c r="LM2" s="22"/>
      <c r="LN2" s="22"/>
      <c r="LO2" s="22"/>
      <c r="LP2" s="22"/>
      <c r="LQ2" s="22"/>
      <c r="LR2" s="22"/>
      <c r="LS2" s="22"/>
      <c r="LT2" s="22"/>
      <c r="LU2" s="22"/>
      <c r="LV2" s="22"/>
      <c r="LW2" s="22"/>
      <c r="LX2" s="22"/>
      <c r="LY2" s="22"/>
      <c r="LZ2" s="22"/>
      <c r="MA2" s="22"/>
      <c r="MB2" s="22"/>
      <c r="MC2" s="22"/>
      <c r="MD2" s="22"/>
      <c r="ME2" s="22"/>
      <c r="MF2" s="22"/>
      <c r="MG2" s="22"/>
      <c r="MH2" s="22"/>
      <c r="MI2" s="22"/>
      <c r="MJ2" s="22"/>
      <c r="MK2" s="22"/>
      <c r="ML2" s="22"/>
      <c r="MM2" s="22"/>
      <c r="MN2" s="22"/>
      <c r="MO2" s="22"/>
      <c r="MP2" s="22"/>
      <c r="MQ2" s="22"/>
      <c r="MR2" s="22"/>
      <c r="MS2" s="22"/>
      <c r="MT2" s="22"/>
      <c r="MU2" s="22"/>
      <c r="MV2" s="22"/>
      <c r="MW2" s="22"/>
      <c r="MX2" s="22"/>
      <c r="MY2" s="22"/>
      <c r="MZ2" s="22"/>
      <c r="NA2" s="22"/>
      <c r="NB2" s="22"/>
      <c r="NC2" s="22"/>
      <c r="ND2" s="22"/>
      <c r="NE2" s="22"/>
      <c r="NF2" s="22"/>
      <c r="NG2" s="22"/>
      <c r="NH2" s="22"/>
      <c r="NI2" s="22"/>
      <c r="NJ2" s="22"/>
      <c r="NK2" s="22"/>
      <c r="NL2" s="22"/>
      <c r="NM2" s="22"/>
      <c r="NN2" s="22"/>
      <c r="NO2" s="22"/>
      <c r="NP2" s="22"/>
      <c r="NQ2" s="22"/>
      <c r="NR2" s="22"/>
      <c r="NS2" s="22"/>
      <c r="NT2" s="22"/>
      <c r="NU2" s="22"/>
      <c r="NV2" s="22"/>
      <c r="NW2" s="22"/>
      <c r="NX2" s="22"/>
      <c r="NY2" s="22"/>
      <c r="NZ2" s="22"/>
      <c r="OA2" s="22"/>
      <c r="OB2" s="22"/>
      <c r="OC2" s="22"/>
      <c r="OD2" s="22"/>
      <c r="OE2" s="22"/>
      <c r="OF2" s="22"/>
      <c r="OG2" s="22"/>
      <c r="OH2" s="22"/>
      <c r="OI2" s="22"/>
      <c r="OJ2" s="22"/>
      <c r="OK2" s="22"/>
      <c r="OL2" s="22"/>
      <c r="OM2" s="22"/>
      <c r="ON2" s="22"/>
      <c r="OO2" s="22"/>
      <c r="OP2" s="22"/>
      <c r="OQ2" s="22"/>
      <c r="OR2" s="22"/>
      <c r="OS2" s="22"/>
      <c r="OT2" s="22"/>
      <c r="OU2" s="22"/>
      <c r="OV2" s="22"/>
      <c r="OW2" s="22"/>
      <c r="OX2" s="22"/>
      <c r="OY2" s="22"/>
      <c r="OZ2" s="22"/>
      <c r="PA2" s="22"/>
      <c r="PB2" s="22"/>
      <c r="PC2" s="22"/>
      <c r="PD2" s="22"/>
      <c r="PE2" s="22"/>
      <c r="PF2" s="22"/>
      <c r="PG2" s="22"/>
      <c r="PH2" s="22"/>
      <c r="PI2" s="22"/>
      <c r="PJ2" s="22"/>
      <c r="PK2" s="22"/>
      <c r="PL2" s="22"/>
      <c r="PM2" s="22"/>
      <c r="PN2" s="22"/>
      <c r="PO2" s="22"/>
      <c r="PP2" s="22"/>
      <c r="PQ2" s="22"/>
      <c r="PR2" s="22"/>
      <c r="PS2" s="22"/>
      <c r="PT2" s="22"/>
      <c r="PU2" s="22"/>
      <c r="PV2" s="22"/>
      <c r="PW2" s="22"/>
      <c r="PX2" s="22"/>
      <c r="PY2" s="22"/>
      <c r="PZ2" s="22"/>
      <c r="QA2" s="22"/>
      <c r="QB2" s="22"/>
      <c r="QC2" s="22"/>
      <c r="QD2" s="22"/>
      <c r="QE2" s="22"/>
      <c r="QF2" s="22"/>
      <c r="QG2" s="22"/>
      <c r="QH2" s="22"/>
      <c r="QI2" s="22"/>
      <c r="QJ2" s="22"/>
      <c r="QK2" s="22"/>
      <c r="QL2" s="22"/>
      <c r="QM2" s="22"/>
      <c r="QN2" s="22"/>
      <c r="QO2" s="22"/>
      <c r="QP2" s="22"/>
      <c r="QQ2" s="22"/>
      <c r="QR2" s="22"/>
      <c r="QS2" s="22"/>
      <c r="QT2" s="22"/>
      <c r="QU2" s="22"/>
      <c r="QV2" s="22"/>
      <c r="QW2" s="22"/>
      <c r="QX2" s="22"/>
      <c r="QY2" s="22"/>
      <c r="QZ2" s="22"/>
      <c r="RA2" s="22"/>
      <c r="RB2" s="22"/>
      <c r="RC2" s="22"/>
      <c r="RD2" s="22"/>
      <c r="RE2" s="22"/>
      <c r="RF2" s="22"/>
      <c r="RG2" s="22"/>
      <c r="RH2" s="22"/>
      <c r="RI2" s="22"/>
      <c r="RJ2" s="22"/>
      <c r="RK2" s="22"/>
      <c r="RL2" s="22"/>
      <c r="RM2" s="22"/>
      <c r="RN2" s="22"/>
      <c r="RO2" s="22"/>
      <c r="RP2" s="22"/>
      <c r="RQ2" s="22"/>
      <c r="RR2" s="22"/>
      <c r="RS2" s="22"/>
      <c r="RT2" s="22"/>
      <c r="RU2" s="22"/>
      <c r="RV2" s="22"/>
      <c r="RW2" s="22"/>
      <c r="RX2" s="22"/>
      <c r="RY2" s="22"/>
      <c r="RZ2" s="22"/>
      <c r="SA2" s="22"/>
      <c r="SB2" s="22"/>
      <c r="SC2" s="22"/>
      <c r="SD2" s="22"/>
      <c r="SE2" s="22"/>
      <c r="SF2" s="22"/>
      <c r="SG2" s="22"/>
      <c r="SH2" s="22"/>
      <c r="SI2" s="22"/>
      <c r="SJ2" s="22"/>
      <c r="SK2" s="22"/>
      <c r="SL2" s="22"/>
      <c r="SM2" s="22"/>
      <c r="SN2" s="22"/>
      <c r="SO2" s="22"/>
      <c r="SP2" s="22"/>
      <c r="SQ2" s="22"/>
      <c r="SR2" s="22"/>
      <c r="SS2" s="22"/>
      <c r="ST2" s="22"/>
      <c r="SU2" s="22"/>
      <c r="SV2" s="22"/>
      <c r="SW2" s="22"/>
      <c r="SX2" s="22"/>
      <c r="SY2" s="22"/>
      <c r="SZ2" s="22"/>
      <c r="TA2" s="22"/>
      <c r="TB2" s="22"/>
      <c r="TC2" s="22"/>
      <c r="TD2" s="22"/>
      <c r="TE2" s="22"/>
      <c r="TF2" s="22"/>
      <c r="TG2" s="22"/>
      <c r="TH2" s="22"/>
      <c r="TI2" s="22"/>
      <c r="TJ2" s="22"/>
      <c r="TK2" s="22"/>
      <c r="TL2" s="22"/>
      <c r="TM2" s="22"/>
      <c r="TN2" s="22"/>
      <c r="TO2" s="22"/>
      <c r="TP2" s="22"/>
      <c r="TQ2" s="22"/>
      <c r="TR2" s="22"/>
      <c r="TS2" s="22"/>
      <c r="TT2" s="22"/>
      <c r="TU2" s="22"/>
      <c r="TV2" s="22"/>
      <c r="TW2" s="22"/>
      <c r="TX2" s="22"/>
      <c r="TY2" s="22"/>
      <c r="TZ2" s="22"/>
      <c r="UA2" s="22"/>
      <c r="UB2" s="22"/>
      <c r="UC2" s="22"/>
      <c r="UD2" s="22"/>
      <c r="UE2" s="22"/>
      <c r="UF2" s="22"/>
      <c r="UG2" s="22"/>
      <c r="UH2" s="22"/>
      <c r="UI2" s="22"/>
      <c r="UJ2" s="22"/>
      <c r="UK2" s="22"/>
      <c r="UL2" s="22"/>
      <c r="UM2" s="22"/>
      <c r="UN2" s="22"/>
      <c r="UO2" s="22"/>
      <c r="UP2" s="22"/>
      <c r="UQ2" s="22"/>
      <c r="UR2" s="22"/>
      <c r="US2" s="22"/>
      <c r="UT2" s="22"/>
      <c r="UU2" s="22"/>
      <c r="UV2" s="22"/>
      <c r="UW2" s="22"/>
      <c r="UX2" s="22"/>
      <c r="UY2" s="22"/>
      <c r="UZ2" s="22"/>
      <c r="VA2" s="22"/>
      <c r="VB2" s="22"/>
      <c r="VC2" s="22"/>
      <c r="VD2" s="22"/>
      <c r="VE2" s="22"/>
      <c r="VF2" s="22"/>
      <c r="VG2" s="22"/>
      <c r="VH2" s="22"/>
      <c r="VI2" s="22"/>
      <c r="VJ2" s="22"/>
      <c r="VK2" s="22"/>
      <c r="VL2" s="22"/>
      <c r="VM2" s="22"/>
      <c r="VN2" s="22"/>
      <c r="VO2" s="22"/>
      <c r="VP2" s="22"/>
      <c r="VQ2" s="22"/>
      <c r="VR2" s="22"/>
      <c r="VS2" s="22"/>
      <c r="VT2" s="22"/>
      <c r="VU2" s="22"/>
      <c r="VV2" s="22"/>
      <c r="VW2" s="22"/>
      <c r="VX2" s="22"/>
      <c r="VY2" s="22"/>
      <c r="VZ2" s="22"/>
      <c r="WA2" s="22"/>
      <c r="WB2" s="22"/>
      <c r="WC2" s="22"/>
      <c r="WD2" s="22"/>
      <c r="WE2" s="22"/>
      <c r="WF2" s="22"/>
      <c r="WG2" s="22"/>
      <c r="WH2" s="22"/>
      <c r="WI2" s="22"/>
      <c r="WJ2" s="22"/>
      <c r="WK2" s="22"/>
      <c r="WL2" s="22"/>
      <c r="WM2" s="22"/>
      <c r="WN2" s="22"/>
      <c r="WO2" s="22"/>
      <c r="WP2" s="22"/>
      <c r="WQ2" s="22"/>
      <c r="WR2" s="22"/>
      <c r="WS2" s="22"/>
      <c r="WT2" s="22"/>
      <c r="WU2" s="22"/>
      <c r="WV2" s="22"/>
      <c r="WW2" s="22"/>
      <c r="WX2" s="22"/>
      <c r="WY2" s="22"/>
      <c r="WZ2" s="22"/>
      <c r="XA2" s="22"/>
      <c r="XB2" s="22"/>
      <c r="XC2" s="22"/>
      <c r="XD2" s="22"/>
      <c r="XE2" s="22"/>
      <c r="XF2" s="22"/>
      <c r="XG2" s="22"/>
      <c r="XH2" s="22"/>
      <c r="XI2" s="22"/>
      <c r="XJ2" s="22"/>
      <c r="XK2" s="22"/>
      <c r="XL2" s="22"/>
      <c r="XM2" s="22"/>
      <c r="XN2" s="22"/>
      <c r="XO2" s="22"/>
      <c r="XP2" s="22"/>
      <c r="XQ2" s="22"/>
      <c r="XR2" s="22"/>
      <c r="XS2" s="22"/>
      <c r="XT2" s="22"/>
      <c r="XU2" s="22"/>
      <c r="XV2" s="22"/>
      <c r="XW2" s="22"/>
      <c r="XX2" s="22"/>
      <c r="XY2" s="22"/>
      <c r="XZ2" s="22"/>
      <c r="YA2" s="22"/>
      <c r="YB2" s="22"/>
      <c r="YC2" s="22"/>
      <c r="YD2" s="22"/>
      <c r="YE2" s="22"/>
      <c r="YF2" s="22"/>
      <c r="YG2" s="22"/>
      <c r="YH2" s="22"/>
      <c r="YI2" s="22"/>
      <c r="YJ2" s="22"/>
      <c r="YK2" s="22"/>
      <c r="YL2" s="22"/>
      <c r="YM2" s="22"/>
      <c r="YN2" s="22"/>
      <c r="YO2" s="22"/>
      <c r="YP2" s="22"/>
      <c r="YQ2" s="22"/>
      <c r="YR2" s="22"/>
      <c r="YS2" s="22"/>
      <c r="YT2" s="22"/>
      <c r="YU2" s="22"/>
      <c r="YV2" s="22"/>
      <c r="YW2" s="22"/>
      <c r="YX2" s="22"/>
      <c r="YY2" s="22"/>
      <c r="YZ2" s="22"/>
      <c r="ZA2" s="22"/>
      <c r="ZB2" s="22"/>
      <c r="ZC2" s="22"/>
      <c r="ZD2" s="22"/>
      <c r="ZE2" s="22"/>
      <c r="ZF2" s="22"/>
      <c r="ZG2" s="22"/>
      <c r="ZH2" s="22"/>
      <c r="ZI2" s="22"/>
      <c r="ZJ2" s="22"/>
      <c r="ZK2" s="22"/>
      <c r="ZL2" s="22"/>
      <c r="ZM2" s="22"/>
      <c r="ZN2" s="22"/>
      <c r="ZO2" s="22"/>
      <c r="ZP2" s="22"/>
      <c r="ZQ2" s="22"/>
      <c r="ZR2" s="22"/>
      <c r="ZS2" s="22"/>
      <c r="ZT2" s="22"/>
      <c r="ZU2" s="22"/>
      <c r="ZV2" s="22"/>
      <c r="ZW2" s="22"/>
      <c r="ZX2" s="22"/>
      <c r="ZY2" s="22"/>
      <c r="ZZ2" s="22"/>
      <c r="AAA2" s="22"/>
      <c r="AAB2" s="22"/>
      <c r="AAC2" s="22"/>
      <c r="AAD2" s="22"/>
      <c r="AAE2" s="22"/>
      <c r="AAF2" s="22"/>
      <c r="AAG2" s="22"/>
      <c r="AAH2" s="22"/>
      <c r="AAI2" s="22"/>
      <c r="AAJ2" s="22"/>
      <c r="AAK2" s="22"/>
      <c r="AAL2" s="22"/>
      <c r="AAM2" s="22"/>
      <c r="AAN2" s="22"/>
      <c r="AAO2" s="22"/>
      <c r="AAP2" s="22"/>
      <c r="AAQ2" s="22"/>
      <c r="AAR2" s="22"/>
      <c r="AAS2" s="22"/>
      <c r="AAT2" s="22"/>
      <c r="AAU2" s="22"/>
      <c r="AAV2" s="22"/>
      <c r="AAW2" s="22"/>
      <c r="AAX2" s="22"/>
      <c r="AAY2" s="22"/>
      <c r="AAZ2" s="22"/>
      <c r="ABA2" s="22"/>
      <c r="ABB2" s="22"/>
      <c r="ABC2" s="22"/>
      <c r="ABD2" s="22"/>
      <c r="ABE2" s="22"/>
      <c r="ABF2" s="22"/>
      <c r="ABG2" s="22"/>
      <c r="ABH2" s="22"/>
      <c r="ABI2" s="22"/>
      <c r="ABJ2" s="22"/>
      <c r="ABK2" s="22"/>
      <c r="ABL2" s="22"/>
      <c r="ABM2" s="22"/>
      <c r="ABN2" s="22"/>
      <c r="ABO2" s="22"/>
      <c r="ABP2" s="22"/>
      <c r="ABQ2" s="22"/>
      <c r="ABR2" s="22"/>
      <c r="ABS2" s="22"/>
      <c r="ABT2" s="22"/>
      <c r="ABU2" s="22"/>
      <c r="ABV2" s="22"/>
      <c r="ABW2" s="22"/>
      <c r="ABX2" s="22"/>
      <c r="ABY2" s="22"/>
      <c r="ABZ2" s="22"/>
      <c r="ACA2" s="22"/>
      <c r="ACB2" s="22"/>
      <c r="ACC2" s="22"/>
      <c r="ACD2" s="22"/>
      <c r="ACE2" s="22"/>
      <c r="ACF2" s="22"/>
      <c r="ACG2" s="22"/>
      <c r="ACH2" s="22"/>
      <c r="ACI2" s="22"/>
      <c r="ACJ2" s="22"/>
      <c r="ACK2" s="22"/>
      <c r="ACL2" s="22"/>
      <c r="ACM2" s="22"/>
      <c r="ACN2" s="22"/>
      <c r="ACO2" s="22"/>
      <c r="ACP2" s="22"/>
      <c r="ACQ2" s="22"/>
      <c r="ACR2" s="22"/>
      <c r="ACS2" s="22"/>
      <c r="ACT2" s="22"/>
      <c r="ACU2" s="22"/>
      <c r="ACV2" s="22"/>
      <c r="ACW2" s="22"/>
      <c r="ACX2" s="22"/>
      <c r="ACY2" s="22"/>
      <c r="ACZ2" s="22"/>
      <c r="ADA2" s="22"/>
      <c r="ADB2" s="22"/>
      <c r="ADC2" s="22"/>
      <c r="ADD2" s="22"/>
      <c r="ADE2" s="22"/>
      <c r="ADF2" s="22"/>
      <c r="ADG2" s="22"/>
      <c r="ADH2" s="22"/>
      <c r="ADI2" s="22"/>
      <c r="ADJ2" s="22"/>
      <c r="ADK2" s="22"/>
      <c r="ADL2" s="22"/>
      <c r="ADM2" s="22"/>
      <c r="ADN2" s="22"/>
      <c r="ADO2" s="22"/>
      <c r="ADP2" s="22"/>
      <c r="ADQ2" s="22"/>
      <c r="ADR2" s="22"/>
      <c r="ADS2" s="22"/>
      <c r="ADT2" s="22"/>
      <c r="ADU2" s="22"/>
      <c r="ADV2" s="22"/>
      <c r="ADW2" s="22"/>
      <c r="ADX2" s="22"/>
      <c r="ADY2" s="22"/>
      <c r="ADZ2" s="22"/>
      <c r="AEA2" s="22"/>
      <c r="AEB2" s="22"/>
      <c r="AEC2" s="22"/>
      <c r="AED2" s="22"/>
      <c r="AEE2" s="22"/>
      <c r="AEF2" s="22"/>
      <c r="AEG2" s="22"/>
      <c r="AEH2" s="22"/>
      <c r="AEI2" s="22"/>
      <c r="AEJ2" s="22"/>
      <c r="AEK2" s="22"/>
      <c r="AEL2" s="22"/>
      <c r="AEM2" s="22"/>
      <c r="AEN2" s="22"/>
      <c r="AEO2" s="22"/>
      <c r="AEP2" s="22"/>
      <c r="AEQ2" s="22"/>
      <c r="AER2" s="22"/>
      <c r="AES2" s="22"/>
      <c r="AET2" s="22"/>
      <c r="AEU2" s="22"/>
      <c r="AEV2" s="22"/>
      <c r="AEW2" s="22"/>
      <c r="AEX2" s="22"/>
      <c r="AEY2" s="22"/>
      <c r="AEZ2" s="22"/>
      <c r="AFA2" s="22"/>
      <c r="AFB2" s="22"/>
      <c r="AFC2" s="22"/>
      <c r="AFD2" s="22"/>
      <c r="AFE2" s="22"/>
      <c r="AFF2" s="22"/>
      <c r="AFG2" s="22"/>
      <c r="AFH2" s="22"/>
      <c r="AFI2" s="22"/>
      <c r="AFJ2" s="22"/>
      <c r="AFK2" s="22"/>
      <c r="AFL2" s="22"/>
      <c r="AFM2" s="22"/>
      <c r="AFN2" s="22"/>
      <c r="AFO2" s="22"/>
      <c r="AFP2" s="22"/>
      <c r="AFQ2" s="22"/>
      <c r="AFR2" s="22"/>
      <c r="AFS2" s="22"/>
      <c r="AFT2" s="22"/>
      <c r="AFU2" s="22"/>
      <c r="AFV2" s="22"/>
      <c r="AFW2" s="22"/>
      <c r="AFX2" s="22"/>
      <c r="AFY2" s="22"/>
      <c r="AFZ2" s="22"/>
      <c r="AGA2" s="22"/>
      <c r="AGB2" s="22"/>
      <c r="AGC2" s="22"/>
      <c r="AGD2" s="22"/>
      <c r="AGE2" s="22"/>
      <c r="AGF2" s="22"/>
      <c r="AGG2" s="22"/>
      <c r="AGH2" s="22"/>
      <c r="AGI2" s="22"/>
      <c r="AGJ2" s="22"/>
      <c r="AGK2" s="22"/>
      <c r="AGL2" s="22"/>
      <c r="AGM2" s="22"/>
      <c r="AGN2" s="22"/>
      <c r="AGO2" s="22"/>
      <c r="AGP2" s="22"/>
      <c r="AGQ2" s="22"/>
      <c r="AGR2" s="22"/>
      <c r="AGS2" s="22"/>
      <c r="AGT2" s="22"/>
      <c r="AGU2" s="22"/>
      <c r="AGV2" s="22"/>
      <c r="AGW2" s="22"/>
      <c r="AGX2" s="22"/>
      <c r="AGY2" s="22"/>
      <c r="AGZ2" s="22"/>
      <c r="AHA2" s="22"/>
      <c r="AHB2" s="22"/>
      <c r="AHC2" s="22"/>
      <c r="AHD2" s="22"/>
      <c r="AHE2" s="22"/>
      <c r="AHF2" s="22"/>
      <c r="AHG2" s="22"/>
      <c r="AHH2" s="22"/>
      <c r="AHI2" s="22"/>
      <c r="AHJ2" s="22"/>
      <c r="AHK2" s="22"/>
      <c r="AHL2" s="22"/>
      <c r="AHM2" s="22"/>
      <c r="AHN2" s="22"/>
      <c r="AHO2" s="22"/>
      <c r="AHP2" s="22"/>
      <c r="AHQ2" s="22"/>
      <c r="AHR2" s="22"/>
      <c r="AHS2" s="22"/>
      <c r="AHT2" s="22"/>
      <c r="AHU2" s="22"/>
      <c r="AHV2" s="22"/>
      <c r="AHW2" s="22"/>
      <c r="AHX2" s="22"/>
      <c r="AHY2" s="22"/>
      <c r="AHZ2" s="22"/>
      <c r="AIA2" s="22"/>
      <c r="AIB2" s="22"/>
      <c r="AIC2" s="22"/>
      <c r="AID2" s="22"/>
      <c r="AIE2" s="22"/>
      <c r="AIF2" s="22"/>
      <c r="AIG2" s="22"/>
      <c r="AIH2" s="22"/>
      <c r="AII2" s="22"/>
      <c r="AIJ2" s="22"/>
      <c r="AIK2" s="22"/>
      <c r="AIL2" s="22"/>
      <c r="AIM2" s="22"/>
      <c r="AIN2" s="22"/>
      <c r="AIO2" s="22"/>
      <c r="AIP2" s="22"/>
      <c r="AIQ2" s="22"/>
      <c r="AIR2" s="22"/>
      <c r="AIS2" s="22"/>
      <c r="AIT2" s="22"/>
      <c r="AIU2" s="22"/>
      <c r="AIV2" s="22"/>
      <c r="AIW2" s="22"/>
      <c r="AIX2" s="22"/>
      <c r="AIY2" s="22"/>
      <c r="AIZ2" s="22"/>
      <c r="AJA2" s="22"/>
      <c r="AJB2" s="22"/>
      <c r="AJC2" s="22"/>
      <c r="AJD2" s="22"/>
      <c r="AJE2" s="22"/>
      <c r="AJF2" s="22"/>
      <c r="AJG2" s="22"/>
      <c r="AJH2" s="22"/>
      <c r="AJI2" s="22"/>
      <c r="AJJ2" s="22"/>
      <c r="AJK2" s="22"/>
      <c r="AJL2" s="22"/>
      <c r="AJM2" s="22"/>
      <c r="AJN2" s="22"/>
      <c r="AJO2" s="22"/>
      <c r="AJP2" s="22"/>
      <c r="AJQ2" s="22"/>
      <c r="AJR2" s="22"/>
      <c r="AJS2" s="22"/>
      <c r="AJT2" s="22"/>
      <c r="AJU2" s="22"/>
      <c r="AJV2" s="22"/>
      <c r="AJW2" s="22"/>
      <c r="AJX2" s="22"/>
      <c r="AJY2" s="22"/>
      <c r="AJZ2" s="22"/>
      <c r="AKA2" s="22"/>
      <c r="AKB2" s="22"/>
      <c r="AKC2" s="22"/>
      <c r="AKD2" s="22"/>
      <c r="AKE2" s="22"/>
      <c r="AKF2" s="22"/>
      <c r="AKG2" s="22"/>
      <c r="AKH2" s="22"/>
      <c r="AKI2" s="22"/>
      <c r="AKJ2" s="22"/>
      <c r="AKK2" s="22"/>
      <c r="AKL2" s="22"/>
      <c r="AKM2" s="22"/>
      <c r="AKN2" s="22"/>
      <c r="AKO2" s="22"/>
      <c r="AKP2" s="22"/>
      <c r="AKQ2" s="22"/>
      <c r="AKR2" s="22"/>
      <c r="AKS2" s="22"/>
      <c r="AKT2" s="22"/>
      <c r="AKU2" s="22"/>
      <c r="AKV2" s="22"/>
      <c r="AKW2" s="22"/>
      <c r="AKX2" s="22"/>
      <c r="AKY2" s="22"/>
      <c r="AKZ2" s="22"/>
      <c r="ALA2" s="22"/>
      <c r="ALB2" s="22"/>
      <c r="ALC2" s="22"/>
      <c r="ALD2" s="22"/>
      <c r="ALE2" s="22"/>
      <c r="ALF2" s="22"/>
      <c r="ALG2" s="22"/>
      <c r="ALH2" s="22"/>
      <c r="ALI2" s="22"/>
      <c r="ALJ2" s="22"/>
      <c r="ALK2" s="22"/>
      <c r="ALL2" s="22"/>
      <c r="ALM2" s="22"/>
      <c r="ALN2" s="22"/>
      <c r="ALO2" s="22"/>
      <c r="ALP2" s="22"/>
      <c r="ALQ2" s="22"/>
      <c r="ALR2" s="22"/>
      <c r="ALS2" s="22"/>
      <c r="ALT2" s="22"/>
      <c r="ALU2" s="22"/>
      <c r="ALV2" s="22"/>
      <c r="ALW2" s="22"/>
      <c r="ALX2" s="22"/>
      <c r="ALY2" s="22"/>
      <c r="ALZ2" s="22"/>
      <c r="AMA2" s="22"/>
      <c r="AMB2" s="22"/>
      <c r="AMC2" s="22"/>
      <c r="AMD2" s="22"/>
      <c r="AME2" s="22"/>
      <c r="AMF2" s="22"/>
      <c r="AMG2" s="22"/>
      <c r="AMH2" s="22"/>
      <c r="AMI2" s="22"/>
      <c r="AMJ2" s="22"/>
      <c r="AMK2" s="22"/>
      <c r="AML2" s="22"/>
      <c r="AMM2" s="22"/>
      <c r="AMN2" s="22"/>
      <c r="AMO2" s="22"/>
      <c r="AMP2" s="22"/>
      <c r="AMQ2" s="22"/>
      <c r="AMR2" s="22"/>
      <c r="AMS2" s="22"/>
      <c r="AMT2" s="22"/>
      <c r="AMU2" s="22"/>
      <c r="AMV2" s="22"/>
      <c r="AMW2" s="22"/>
      <c r="AMX2" s="22"/>
      <c r="AMY2" s="22"/>
      <c r="AMZ2" s="22"/>
      <c r="ANA2" s="22"/>
      <c r="ANB2" s="22"/>
      <c r="ANC2" s="22"/>
      <c r="AND2" s="22"/>
      <c r="ANE2" s="22"/>
      <c r="ANF2" s="22"/>
      <c r="ANG2" s="22"/>
      <c r="ANH2" s="22"/>
      <c r="ANI2" s="22"/>
      <c r="ANJ2" s="22"/>
      <c r="ANK2" s="22"/>
      <c r="ANL2" s="22"/>
      <c r="ANM2" s="22"/>
      <c r="ANN2" s="22"/>
      <c r="ANO2" s="22"/>
      <c r="ANP2" s="22"/>
      <c r="ANQ2" s="22"/>
      <c r="ANR2" s="22"/>
      <c r="ANS2" s="22"/>
      <c r="ANT2" s="22"/>
      <c r="ANU2" s="22"/>
      <c r="ANV2" s="22"/>
      <c r="ANW2" s="22"/>
      <c r="ANX2" s="22"/>
      <c r="ANY2" s="22"/>
      <c r="ANZ2" s="22"/>
      <c r="AOA2" s="22"/>
      <c r="AOB2" s="22"/>
      <c r="AOC2" s="22"/>
      <c r="AOD2" s="22"/>
      <c r="AOE2" s="22"/>
      <c r="AOF2" s="22"/>
      <c r="AOG2" s="22"/>
      <c r="AOH2" s="22"/>
      <c r="AOI2" s="22"/>
      <c r="AOJ2" s="22"/>
      <c r="AOK2" s="22"/>
      <c r="AOL2" s="22"/>
      <c r="AOM2" s="22"/>
      <c r="AON2" s="22"/>
      <c r="AOO2" s="22"/>
      <c r="AOP2" s="22"/>
      <c r="AOQ2" s="22"/>
      <c r="AOR2" s="22"/>
      <c r="AOS2" s="22"/>
      <c r="AOT2" s="22"/>
      <c r="AOU2" s="22"/>
      <c r="AOV2" s="22"/>
      <c r="AOW2" s="22"/>
      <c r="AOX2" s="22"/>
      <c r="AOY2" s="22"/>
      <c r="AOZ2" s="22"/>
      <c r="APA2" s="22"/>
      <c r="APB2" s="22"/>
      <c r="APC2" s="22"/>
      <c r="APD2" s="22"/>
      <c r="APE2" s="22"/>
      <c r="APF2" s="22"/>
      <c r="APG2" s="22"/>
      <c r="APH2" s="22"/>
      <c r="API2" s="22"/>
      <c r="APJ2" s="22"/>
      <c r="APK2" s="22"/>
      <c r="APL2" s="22"/>
      <c r="APM2" s="22"/>
      <c r="APN2" s="22"/>
      <c r="APO2" s="22"/>
      <c r="APP2" s="22"/>
      <c r="APQ2" s="22"/>
      <c r="APR2" s="22"/>
      <c r="APS2" s="22"/>
      <c r="APT2" s="22"/>
      <c r="APU2" s="22"/>
      <c r="APV2" s="22"/>
      <c r="APW2" s="22"/>
      <c r="APX2" s="22"/>
      <c r="APY2" s="22"/>
      <c r="APZ2" s="22"/>
      <c r="AQA2" s="22"/>
      <c r="AQB2" s="22"/>
      <c r="AQC2" s="22"/>
      <c r="AQD2" s="22"/>
      <c r="AQE2" s="22"/>
      <c r="AQF2" s="22"/>
      <c r="AQG2" s="22"/>
      <c r="AQH2" s="22"/>
      <c r="AQI2" s="22"/>
      <c r="AQJ2" s="22"/>
      <c r="AQK2" s="22"/>
      <c r="AQL2" s="22"/>
      <c r="AQM2" s="22"/>
      <c r="AQN2" s="22"/>
      <c r="AQO2" s="22"/>
      <c r="AQP2" s="22"/>
      <c r="AQQ2" s="22"/>
      <c r="AQR2" s="22"/>
      <c r="AQS2" s="22"/>
      <c r="AQT2" s="22"/>
      <c r="AQU2" s="22"/>
      <c r="AQV2" s="22"/>
      <c r="AQW2" s="22"/>
      <c r="AQX2" s="22"/>
      <c r="AQY2" s="22"/>
      <c r="AQZ2" s="22"/>
      <c r="ARA2" s="22"/>
      <c r="ARB2" s="22"/>
      <c r="ARC2" s="22"/>
      <c r="ARD2" s="22"/>
      <c r="ARE2" s="22"/>
      <c r="ARF2" s="22"/>
      <c r="ARG2" s="22"/>
      <c r="ARH2" s="22"/>
      <c r="ARI2" s="22"/>
      <c r="ARJ2" s="22"/>
      <c r="ARK2" s="22"/>
      <c r="ARL2" s="22"/>
      <c r="ARM2" s="22"/>
      <c r="ARN2" s="22"/>
      <c r="ARO2" s="22"/>
      <c r="ARP2" s="22"/>
      <c r="ARQ2" s="22"/>
      <c r="ARR2" s="22"/>
      <c r="ARS2" s="22"/>
      <c r="ART2" s="22"/>
      <c r="ARU2" s="22"/>
      <c r="ARV2" s="22"/>
      <c r="ARW2" s="22"/>
      <c r="ARX2" s="22"/>
      <c r="ARY2" s="22"/>
      <c r="ARZ2" s="22"/>
      <c r="ASA2" s="22"/>
      <c r="ASB2" s="22"/>
      <c r="ASC2" s="22"/>
      <c r="ASD2" s="22"/>
      <c r="ASE2" s="22"/>
      <c r="ASF2" s="22"/>
      <c r="ASG2" s="22"/>
      <c r="ASH2" s="22"/>
      <c r="ASI2" s="22"/>
      <c r="ASJ2" s="22"/>
      <c r="ASK2" s="22"/>
      <c r="ASL2" s="22"/>
      <c r="ASM2" s="22"/>
      <c r="ASN2" s="22"/>
      <c r="ASO2" s="22"/>
      <c r="ASP2" s="22"/>
      <c r="ASQ2" s="22"/>
      <c r="ASR2" s="22"/>
      <c r="ASS2" s="22"/>
      <c r="AST2" s="22"/>
      <c r="ASU2" s="22"/>
      <c r="ASV2" s="22"/>
      <c r="ASW2" s="22"/>
      <c r="ASX2" s="22"/>
      <c r="ASY2" s="22"/>
      <c r="ASZ2" s="22"/>
      <c r="ATA2" s="22"/>
      <c r="ATB2" s="22"/>
      <c r="ATC2" s="22"/>
      <c r="ATD2" s="22"/>
      <c r="ATE2" s="22"/>
      <c r="ATF2" s="22"/>
      <c r="ATG2" s="22"/>
      <c r="ATH2" s="22"/>
      <c r="ATI2" s="22"/>
      <c r="ATJ2" s="22"/>
      <c r="ATK2" s="22"/>
      <c r="ATL2" s="22"/>
      <c r="ATM2" s="22"/>
      <c r="ATN2" s="22"/>
      <c r="ATO2" s="22"/>
      <c r="ATP2" s="22"/>
      <c r="ATQ2" s="22"/>
      <c r="ATR2" s="22"/>
      <c r="ATS2" s="22"/>
      <c r="ATT2" s="22"/>
      <c r="ATU2" s="22"/>
      <c r="ATV2" s="22"/>
      <c r="ATW2" s="22"/>
      <c r="ATX2" s="22"/>
      <c r="ATY2" s="22"/>
      <c r="ATZ2" s="22"/>
      <c r="AUA2" s="22"/>
      <c r="AUB2" s="22"/>
      <c r="AUC2" s="22"/>
      <c r="AUD2" s="22"/>
      <c r="AUE2" s="22"/>
      <c r="AUF2" s="22"/>
      <c r="AUG2" s="22"/>
      <c r="AUH2" s="22"/>
      <c r="AUI2" s="22"/>
      <c r="AUJ2" s="22"/>
      <c r="AUK2" s="22"/>
      <c r="AUL2" s="22"/>
      <c r="AUM2" s="22"/>
      <c r="AUN2" s="22"/>
      <c r="AUO2" s="22"/>
      <c r="AUP2" s="22"/>
      <c r="AUQ2" s="22"/>
      <c r="AUR2" s="22"/>
      <c r="AUS2" s="22"/>
      <c r="AUT2" s="22"/>
      <c r="AUU2" s="22"/>
      <c r="AUV2" s="22"/>
      <c r="AUW2" s="22"/>
      <c r="AUX2" s="22"/>
      <c r="AUY2" s="22"/>
      <c r="AUZ2" s="22"/>
      <c r="AVA2" s="22"/>
      <c r="AVB2" s="22"/>
      <c r="AVC2" s="22"/>
      <c r="AVD2" s="22"/>
      <c r="AVE2" s="22"/>
      <c r="AVF2" s="22"/>
      <c r="AVG2" s="22"/>
      <c r="AVH2" s="22"/>
      <c r="AVI2" s="22"/>
      <c r="AVJ2" s="22"/>
      <c r="AVK2" s="22"/>
      <c r="AVL2" s="22"/>
      <c r="AVM2" s="22"/>
      <c r="AVN2" s="22"/>
      <c r="AVO2" s="22"/>
      <c r="AVP2" s="22"/>
      <c r="AVQ2" s="22"/>
      <c r="AVR2" s="22"/>
      <c r="AVS2" s="22"/>
      <c r="AVT2" s="22"/>
      <c r="AVU2" s="22"/>
      <c r="AVV2" s="22"/>
      <c r="AVW2" s="22"/>
      <c r="AVX2" s="22"/>
      <c r="AVY2" s="22"/>
      <c r="AVZ2" s="22"/>
      <c r="AWA2" s="22"/>
      <c r="AWB2" s="22"/>
      <c r="AWC2" s="22"/>
      <c r="AWD2" s="22"/>
      <c r="AWE2" s="22"/>
      <c r="AWF2" s="22"/>
      <c r="AWG2" s="22"/>
      <c r="AWH2" s="22"/>
      <c r="AWI2" s="22"/>
      <c r="AWJ2" s="22"/>
      <c r="AWK2" s="22"/>
      <c r="AWL2" s="22"/>
      <c r="AWM2" s="22"/>
      <c r="AWN2" s="22"/>
      <c r="AWO2" s="22"/>
      <c r="AWP2" s="22"/>
      <c r="AWQ2" s="22"/>
      <c r="AWR2" s="22"/>
      <c r="AWS2" s="22"/>
      <c r="AWT2" s="22"/>
      <c r="AWU2" s="22"/>
      <c r="AWV2" s="22"/>
      <c r="AWW2" s="22"/>
      <c r="AWX2" s="22"/>
      <c r="AWY2" s="22"/>
      <c r="AWZ2" s="22"/>
      <c r="AXA2" s="22"/>
      <c r="AXB2" s="22"/>
      <c r="AXC2" s="22"/>
      <c r="AXD2" s="22"/>
      <c r="AXE2" s="22"/>
      <c r="AXF2" s="22"/>
      <c r="AXG2" s="22"/>
      <c r="AXH2" s="22"/>
      <c r="AXI2" s="22"/>
      <c r="AXJ2" s="22"/>
      <c r="AXK2" s="22"/>
      <c r="AXL2" s="22"/>
      <c r="AXM2" s="22"/>
      <c r="AXN2" s="22"/>
      <c r="AXO2" s="22"/>
      <c r="AXP2" s="22"/>
      <c r="AXQ2" s="22"/>
      <c r="AXR2" s="22"/>
      <c r="AXS2" s="22"/>
      <c r="AXT2" s="22"/>
      <c r="AXU2" s="22"/>
      <c r="AXV2" s="22"/>
      <c r="AXW2" s="22"/>
      <c r="AXX2" s="22"/>
      <c r="AXY2" s="22"/>
      <c r="AXZ2" s="22"/>
      <c r="AYA2" s="22"/>
      <c r="AYB2" s="22"/>
      <c r="AYC2" s="22"/>
      <c r="AYD2" s="22"/>
      <c r="AYE2" s="22"/>
      <c r="AYF2" s="22"/>
      <c r="AYG2" s="22"/>
      <c r="AYH2" s="22"/>
      <c r="AYI2" s="22"/>
      <c r="AYJ2" s="22"/>
      <c r="AYK2" s="22"/>
      <c r="AYL2" s="22"/>
      <c r="AYM2" s="22"/>
      <c r="AYN2" s="22"/>
      <c r="AYO2" s="22"/>
      <c r="AYP2" s="22"/>
      <c r="AYQ2" s="22"/>
      <c r="AYR2" s="22"/>
      <c r="AYS2" s="22"/>
      <c r="AYT2" s="22"/>
      <c r="AYU2" s="22"/>
      <c r="AYV2" s="22"/>
      <c r="AYW2" s="22"/>
      <c r="AYX2" s="22"/>
      <c r="AYY2" s="22"/>
      <c r="AYZ2" s="22"/>
      <c r="AZA2" s="22"/>
      <c r="AZB2" s="22"/>
      <c r="AZC2" s="22"/>
      <c r="AZD2" s="22"/>
      <c r="AZE2" s="22"/>
      <c r="AZF2" s="22"/>
      <c r="AZG2" s="22"/>
      <c r="AZH2" s="22"/>
      <c r="AZI2" s="22"/>
      <c r="AZJ2" s="22"/>
      <c r="AZK2" s="22"/>
      <c r="AZL2" s="22"/>
      <c r="AZM2" s="22"/>
      <c r="AZN2" s="22"/>
      <c r="AZO2" s="22"/>
      <c r="AZP2" s="22"/>
      <c r="AZQ2" s="22"/>
      <c r="AZR2" s="22"/>
      <c r="AZS2" s="22"/>
      <c r="AZT2" s="22"/>
      <c r="AZU2" s="22"/>
      <c r="AZV2" s="22"/>
      <c r="AZW2" s="22"/>
      <c r="AZX2" s="22"/>
      <c r="AZY2" s="22"/>
      <c r="AZZ2" s="22"/>
      <c r="BAA2" s="22"/>
      <c r="BAB2" s="22"/>
      <c r="BAC2" s="22"/>
      <c r="BAD2" s="22"/>
      <c r="BAE2" s="22"/>
      <c r="BAF2" s="22"/>
      <c r="BAG2" s="22"/>
      <c r="BAH2" s="22"/>
      <c r="BAI2" s="22"/>
      <c r="BAJ2" s="22"/>
      <c r="BAK2" s="22"/>
      <c r="BAL2" s="22"/>
      <c r="BAM2" s="22"/>
      <c r="BAN2" s="22"/>
      <c r="BAO2" s="22"/>
      <c r="BAP2" s="22"/>
      <c r="BAQ2" s="22"/>
      <c r="BAR2" s="22"/>
      <c r="BAS2" s="22"/>
      <c r="BAT2" s="22"/>
      <c r="BAU2" s="22"/>
      <c r="BAV2" s="22"/>
      <c r="BAW2" s="22"/>
      <c r="BAX2" s="22"/>
      <c r="BAY2" s="22"/>
      <c r="BAZ2" s="22"/>
      <c r="BBA2" s="22"/>
      <c r="BBB2" s="22"/>
      <c r="BBC2" s="22"/>
      <c r="BBD2" s="22"/>
      <c r="BBE2" s="22"/>
      <c r="BBF2" s="22"/>
      <c r="BBG2" s="22"/>
      <c r="BBH2" s="22"/>
      <c r="BBI2" s="22"/>
      <c r="BBJ2" s="22"/>
      <c r="BBK2" s="22"/>
      <c r="BBL2" s="22"/>
      <c r="BBM2" s="22"/>
      <c r="BBN2" s="22"/>
      <c r="BBO2" s="22"/>
      <c r="BBP2" s="22"/>
      <c r="BBQ2" s="22"/>
      <c r="BBR2" s="22"/>
      <c r="BBS2" s="22"/>
      <c r="BBT2" s="22"/>
      <c r="BBU2" s="22"/>
      <c r="BBV2" s="22"/>
      <c r="BBW2" s="22"/>
      <c r="BBX2" s="22"/>
      <c r="BBY2" s="22"/>
      <c r="BBZ2" s="22"/>
      <c r="BCA2" s="22"/>
      <c r="BCB2" s="22"/>
      <c r="BCC2" s="22"/>
      <c r="BCD2" s="22"/>
      <c r="BCE2" s="22"/>
      <c r="BCF2" s="22"/>
      <c r="BCG2" s="22"/>
      <c r="BCH2" s="22"/>
      <c r="BCI2" s="22"/>
      <c r="BCJ2" s="22"/>
      <c r="BCK2" s="22"/>
      <c r="BCL2" s="22"/>
      <c r="BCM2" s="22"/>
      <c r="BCN2" s="22"/>
      <c r="BCO2" s="22"/>
      <c r="BCP2" s="22"/>
      <c r="BCQ2" s="22"/>
      <c r="BCR2" s="22"/>
      <c r="BCS2" s="22"/>
      <c r="BCT2" s="22"/>
      <c r="BCU2" s="22"/>
      <c r="BCV2" s="22"/>
      <c r="BCW2" s="22"/>
      <c r="BCX2" s="22"/>
      <c r="BCY2" s="22"/>
      <c r="BCZ2" s="22"/>
      <c r="BDA2" s="22"/>
      <c r="BDB2" s="22"/>
      <c r="BDC2" s="22"/>
      <c r="BDD2" s="22"/>
      <c r="BDE2" s="22"/>
      <c r="BDF2" s="22"/>
      <c r="BDG2" s="22"/>
      <c r="BDH2" s="22"/>
      <c r="BDI2" s="22"/>
      <c r="BDJ2" s="22"/>
      <c r="BDK2" s="22"/>
      <c r="BDL2" s="22"/>
      <c r="BDM2" s="22"/>
      <c r="BDN2" s="22"/>
      <c r="BDO2" s="22"/>
      <c r="BDP2" s="22"/>
      <c r="BDQ2" s="22"/>
      <c r="BDR2" s="22"/>
      <c r="BDS2" s="22"/>
      <c r="BDT2" s="22"/>
      <c r="BDU2" s="22"/>
      <c r="BDV2" s="22"/>
      <c r="BDW2" s="22"/>
      <c r="BDX2" s="22"/>
      <c r="BDY2" s="22"/>
      <c r="BDZ2" s="22"/>
      <c r="BEA2" s="22"/>
      <c r="BEB2" s="22"/>
      <c r="BEC2" s="22"/>
      <c r="BED2" s="22"/>
      <c r="BEE2" s="22"/>
      <c r="BEF2" s="22"/>
      <c r="BEG2" s="22"/>
      <c r="BEH2" s="22"/>
      <c r="BEI2" s="22"/>
      <c r="BEJ2" s="22"/>
      <c r="BEK2" s="22"/>
      <c r="BEL2" s="22"/>
      <c r="BEM2" s="22"/>
      <c r="BEN2" s="22"/>
      <c r="BEO2" s="22"/>
      <c r="BEP2" s="22"/>
      <c r="BEQ2" s="22"/>
      <c r="BER2" s="22"/>
      <c r="BES2" s="22"/>
      <c r="BET2" s="22"/>
      <c r="BEU2" s="22"/>
      <c r="BEV2" s="22"/>
      <c r="BEW2" s="22"/>
      <c r="BEX2" s="22"/>
      <c r="BEY2" s="22"/>
      <c r="BEZ2" s="22"/>
      <c r="BFA2" s="22"/>
      <c r="BFB2" s="22"/>
      <c r="BFC2" s="22"/>
      <c r="BFD2" s="22"/>
      <c r="BFE2" s="22"/>
      <c r="BFF2" s="22"/>
      <c r="BFG2" s="22"/>
      <c r="BFH2" s="22"/>
      <c r="BFI2" s="22"/>
      <c r="BFJ2" s="22"/>
      <c r="BFK2" s="22"/>
      <c r="BFL2" s="22"/>
      <c r="BFM2" s="22"/>
      <c r="BFN2" s="22"/>
      <c r="BFO2" s="22"/>
      <c r="BFP2" s="22"/>
      <c r="BFQ2" s="22"/>
      <c r="BFR2" s="22"/>
      <c r="BFS2" s="22"/>
      <c r="BFT2" s="22"/>
      <c r="BFU2" s="22"/>
      <c r="BFV2" s="22"/>
      <c r="BFW2" s="22"/>
      <c r="BFX2" s="22"/>
      <c r="BFY2" s="22"/>
      <c r="BFZ2" s="22"/>
      <c r="BGA2" s="22"/>
      <c r="BGB2" s="22"/>
      <c r="BGC2" s="22"/>
      <c r="BGD2" s="22"/>
      <c r="BGE2" s="22"/>
      <c r="BGF2" s="22"/>
      <c r="BGG2" s="22"/>
      <c r="BGH2" s="22"/>
      <c r="BGI2" s="22"/>
      <c r="BGJ2" s="22"/>
      <c r="BGK2" s="22"/>
      <c r="BGL2" s="22"/>
      <c r="BGM2" s="22"/>
      <c r="BGN2" s="22"/>
      <c r="BGO2" s="22"/>
      <c r="BGP2" s="22"/>
      <c r="BGQ2" s="22"/>
      <c r="BGR2" s="22"/>
      <c r="BGS2" s="22"/>
      <c r="BGT2" s="22"/>
      <c r="BGU2" s="22"/>
      <c r="BGV2" s="22"/>
      <c r="BGW2" s="22"/>
      <c r="BGX2" s="22"/>
      <c r="BGY2" s="22"/>
      <c r="BGZ2" s="22"/>
      <c r="BHA2" s="22"/>
      <c r="BHB2" s="22"/>
      <c r="BHC2" s="22"/>
      <c r="BHD2" s="22"/>
      <c r="BHE2" s="22"/>
      <c r="BHF2" s="22"/>
      <c r="BHG2" s="22"/>
      <c r="BHH2" s="22"/>
      <c r="BHI2" s="22"/>
      <c r="BHJ2" s="22"/>
      <c r="BHK2" s="22"/>
      <c r="BHL2" s="22"/>
      <c r="BHM2" s="22"/>
      <c r="BHN2" s="22"/>
      <c r="BHO2" s="22"/>
      <c r="BHP2" s="22"/>
      <c r="BHQ2" s="22"/>
      <c r="BHR2" s="22"/>
      <c r="BHS2" s="22"/>
      <c r="BHT2" s="22"/>
      <c r="BHU2" s="22"/>
      <c r="BHV2" s="22"/>
      <c r="BHW2" s="22"/>
      <c r="BHX2" s="22"/>
      <c r="BHY2" s="22"/>
      <c r="BHZ2" s="22"/>
      <c r="BIA2" s="22"/>
      <c r="BIB2" s="22"/>
      <c r="BIC2" s="22"/>
      <c r="BID2" s="22"/>
      <c r="BIE2" s="22"/>
      <c r="BIF2" s="22"/>
      <c r="BIG2" s="22"/>
      <c r="BIH2" s="22"/>
      <c r="BII2" s="22"/>
      <c r="BIJ2" s="22"/>
      <c r="BIK2" s="22"/>
      <c r="BIL2" s="22"/>
      <c r="BIM2" s="22"/>
      <c r="BIN2" s="22"/>
      <c r="BIO2" s="22"/>
      <c r="BIP2" s="22"/>
      <c r="BIQ2" s="22"/>
      <c r="BIR2" s="22"/>
      <c r="BIS2" s="22"/>
      <c r="BIT2" s="22"/>
      <c r="BIU2" s="22"/>
      <c r="BIV2" s="22"/>
      <c r="BIW2" s="22"/>
      <c r="BIX2" s="22"/>
      <c r="BIY2" s="22"/>
      <c r="BIZ2" s="22"/>
      <c r="BJA2" s="22"/>
      <c r="BJB2" s="22"/>
      <c r="BJC2" s="22"/>
      <c r="BJD2" s="22"/>
      <c r="BJE2" s="22"/>
      <c r="BJF2" s="22"/>
      <c r="BJG2" s="22"/>
      <c r="BJH2" s="22"/>
      <c r="BJI2" s="22"/>
      <c r="BJJ2" s="22"/>
      <c r="BJK2" s="22"/>
      <c r="BJL2" s="22"/>
      <c r="BJM2" s="22"/>
      <c r="BJN2" s="22"/>
      <c r="BJO2" s="22"/>
      <c r="BJP2" s="22"/>
      <c r="BJQ2" s="22"/>
      <c r="BJR2" s="22"/>
      <c r="BJS2" s="22"/>
      <c r="BJT2" s="22"/>
      <c r="BJU2" s="22"/>
      <c r="BJV2" s="22"/>
      <c r="BJW2" s="22"/>
      <c r="BJX2" s="22"/>
      <c r="BJY2" s="22"/>
      <c r="BJZ2" s="22"/>
      <c r="BKA2" s="22"/>
      <c r="BKB2" s="22"/>
      <c r="BKC2" s="22"/>
      <c r="BKD2" s="22"/>
      <c r="BKE2" s="22"/>
      <c r="BKF2" s="22"/>
      <c r="BKG2" s="22"/>
      <c r="BKH2" s="22"/>
      <c r="BKI2" s="22"/>
      <c r="BKJ2" s="22"/>
      <c r="BKK2" s="22"/>
      <c r="BKL2" s="22"/>
      <c r="BKM2" s="22"/>
      <c r="BKN2" s="22"/>
      <c r="BKO2" s="22"/>
      <c r="BKP2" s="22"/>
      <c r="BKQ2" s="22"/>
      <c r="BKR2" s="22"/>
      <c r="BKS2" s="22"/>
      <c r="BKT2" s="22"/>
      <c r="BKU2" s="22"/>
      <c r="BKV2" s="22"/>
      <c r="BKW2" s="22"/>
      <c r="BKX2" s="22"/>
      <c r="BKY2" s="22"/>
      <c r="BKZ2" s="22"/>
      <c r="BLA2" s="22"/>
      <c r="BLB2" s="22"/>
      <c r="BLC2" s="22"/>
      <c r="BLD2" s="22"/>
      <c r="BLE2" s="22"/>
      <c r="BLF2" s="22"/>
      <c r="BLG2" s="22"/>
      <c r="BLH2" s="22"/>
      <c r="BLI2" s="22"/>
      <c r="BLJ2" s="22"/>
      <c r="BLK2" s="22"/>
      <c r="BLL2" s="22"/>
      <c r="BLM2" s="22"/>
      <c r="BLN2" s="22"/>
      <c r="BLO2" s="22"/>
      <c r="BLP2" s="22"/>
      <c r="BLQ2" s="22"/>
      <c r="BLR2" s="22"/>
      <c r="BLS2" s="22"/>
      <c r="BLT2" s="22"/>
      <c r="BLU2" s="22"/>
      <c r="BLV2" s="22"/>
      <c r="BLW2" s="22"/>
      <c r="BLX2" s="22"/>
      <c r="BLY2" s="22"/>
      <c r="BLZ2" s="22"/>
      <c r="BMA2" s="22"/>
      <c r="BMB2" s="22"/>
      <c r="BMC2" s="22"/>
      <c r="BMD2" s="22"/>
      <c r="BME2" s="22"/>
      <c r="BMF2" s="22"/>
      <c r="BMG2" s="22"/>
      <c r="BMH2" s="22"/>
      <c r="BMI2" s="22"/>
      <c r="BMJ2" s="22"/>
      <c r="BMK2" s="22"/>
      <c r="BML2" s="22"/>
      <c r="BMM2" s="22"/>
      <c r="BMN2" s="22"/>
      <c r="BMO2" s="22"/>
      <c r="BMP2" s="22"/>
      <c r="BMQ2" s="22"/>
      <c r="BMR2" s="22"/>
      <c r="BMS2" s="22"/>
      <c r="BMT2" s="22"/>
      <c r="BMU2" s="22"/>
      <c r="BMV2" s="22"/>
      <c r="BMW2" s="22"/>
      <c r="BMX2" s="22"/>
      <c r="BMY2" s="22"/>
      <c r="BMZ2" s="22"/>
      <c r="BNA2" s="22"/>
      <c r="BNB2" s="22"/>
      <c r="BNC2" s="22"/>
      <c r="BND2" s="22"/>
      <c r="BNE2" s="22"/>
      <c r="BNF2" s="22"/>
      <c r="BNG2" s="22"/>
      <c r="BNH2" s="22"/>
      <c r="BNI2" s="22"/>
      <c r="BNJ2" s="22"/>
      <c r="BNK2" s="22"/>
      <c r="BNL2" s="22"/>
      <c r="BNM2" s="22"/>
      <c r="BNN2" s="22"/>
      <c r="BNO2" s="22"/>
      <c r="BNP2" s="22"/>
      <c r="BNQ2" s="22"/>
      <c r="BNR2" s="22"/>
      <c r="BNS2" s="22"/>
      <c r="BNT2" s="22"/>
      <c r="BNU2" s="22"/>
      <c r="BNV2" s="22"/>
      <c r="BNW2" s="22"/>
      <c r="BNX2" s="22"/>
      <c r="BNY2" s="22"/>
      <c r="BNZ2" s="22"/>
      <c r="BOA2" s="22"/>
      <c r="BOB2" s="22"/>
      <c r="BOC2" s="22"/>
      <c r="BOD2" s="22"/>
      <c r="BOE2" s="22"/>
      <c r="BOF2" s="22"/>
      <c r="BOG2" s="22"/>
      <c r="BOH2" s="22"/>
      <c r="BOI2" s="22"/>
      <c r="BOJ2" s="22"/>
      <c r="BOK2" s="22"/>
      <c r="BOL2" s="22"/>
      <c r="BOM2" s="22"/>
      <c r="BON2" s="22"/>
      <c r="BOO2" s="22"/>
      <c r="BOP2" s="22"/>
      <c r="BOQ2" s="22"/>
      <c r="BOR2" s="22"/>
      <c r="BOS2" s="22"/>
      <c r="BOT2" s="22"/>
      <c r="BOU2" s="22"/>
      <c r="BOV2" s="22"/>
      <c r="BOW2" s="22"/>
      <c r="BOX2" s="22"/>
      <c r="BOY2" s="22"/>
      <c r="BOZ2" s="22"/>
      <c r="BPA2" s="22"/>
      <c r="BPB2" s="22"/>
      <c r="BPC2" s="22"/>
      <c r="BPD2" s="22"/>
      <c r="BPE2" s="22"/>
      <c r="BPF2" s="22"/>
      <c r="BPG2" s="22"/>
      <c r="BPH2" s="22"/>
      <c r="BPI2" s="22"/>
      <c r="BPJ2" s="22"/>
      <c r="BPK2" s="22"/>
      <c r="BPL2" s="22"/>
      <c r="BPM2" s="22"/>
      <c r="BPN2" s="22"/>
      <c r="BPO2" s="22"/>
      <c r="BPP2" s="22"/>
      <c r="BPQ2" s="22"/>
      <c r="BPR2" s="22"/>
      <c r="BPS2" s="22"/>
      <c r="BPT2" s="22"/>
      <c r="BPU2" s="22"/>
      <c r="BPV2" s="22"/>
      <c r="BPW2" s="22"/>
      <c r="BPX2" s="22"/>
      <c r="BPY2" s="22"/>
      <c r="BPZ2" s="22"/>
      <c r="BQA2" s="22"/>
      <c r="BQB2" s="22"/>
      <c r="BQC2" s="22"/>
      <c r="BQD2" s="22"/>
      <c r="BQE2" s="22"/>
      <c r="BQF2" s="22"/>
      <c r="BQG2" s="22"/>
      <c r="BQH2" s="22"/>
      <c r="BQI2" s="22"/>
      <c r="BQJ2" s="22"/>
      <c r="BQK2" s="22"/>
      <c r="BQL2" s="22"/>
      <c r="BQM2" s="22"/>
      <c r="BQN2" s="22"/>
      <c r="BQO2" s="22"/>
      <c r="BQP2" s="22"/>
      <c r="BQQ2" s="22"/>
      <c r="BQR2" s="22"/>
      <c r="BQS2" s="22"/>
      <c r="BQT2" s="22"/>
      <c r="BQU2" s="22"/>
      <c r="BQV2" s="22"/>
      <c r="BQW2" s="22"/>
      <c r="BQX2" s="22"/>
      <c r="BQY2" s="22"/>
      <c r="BQZ2" s="22"/>
      <c r="BRA2" s="22"/>
      <c r="BRB2" s="22"/>
      <c r="BRC2" s="22"/>
      <c r="BRD2" s="22"/>
      <c r="BRE2" s="22"/>
      <c r="BRF2" s="22"/>
      <c r="BRG2" s="22"/>
      <c r="BRH2" s="22"/>
      <c r="BRI2" s="22"/>
      <c r="BRJ2" s="22"/>
      <c r="BRK2" s="22"/>
      <c r="BRL2" s="22"/>
      <c r="BRM2" s="22"/>
      <c r="BRN2" s="22"/>
      <c r="BRO2" s="22"/>
      <c r="BRP2" s="22"/>
      <c r="BRQ2" s="22"/>
      <c r="BRR2" s="22"/>
      <c r="BRS2" s="22"/>
      <c r="BRT2" s="22"/>
      <c r="BRU2" s="22"/>
      <c r="BRV2" s="22"/>
      <c r="BRW2" s="22"/>
      <c r="BRX2" s="22"/>
      <c r="BRY2" s="22"/>
      <c r="BRZ2" s="22"/>
      <c r="BSA2" s="22"/>
      <c r="BSB2" s="22"/>
      <c r="BSC2" s="22"/>
      <c r="BSD2" s="22"/>
      <c r="BSE2" s="22"/>
      <c r="BSF2" s="22"/>
      <c r="BSG2" s="22"/>
      <c r="BSH2" s="22"/>
      <c r="BSI2" s="22"/>
      <c r="BSJ2" s="22"/>
      <c r="BSK2" s="22"/>
      <c r="BSL2" s="22"/>
      <c r="BSM2" s="22"/>
      <c r="BSN2" s="22"/>
      <c r="BSO2" s="22"/>
      <c r="BSP2" s="22"/>
      <c r="BSQ2" s="22"/>
      <c r="BSR2" s="22"/>
      <c r="BSS2" s="22"/>
      <c r="BST2" s="22"/>
      <c r="BSU2" s="22"/>
      <c r="BSV2" s="22"/>
      <c r="BSW2" s="22"/>
      <c r="BSX2" s="22"/>
      <c r="BSY2" s="22"/>
      <c r="BSZ2" s="22"/>
      <c r="BTA2" s="22"/>
      <c r="BTB2" s="22"/>
      <c r="BTC2" s="22"/>
      <c r="BTD2" s="22"/>
      <c r="BTE2" s="22"/>
      <c r="BTF2" s="22"/>
      <c r="BTG2" s="22"/>
      <c r="BTH2" s="22"/>
      <c r="BTI2" s="22"/>
      <c r="BTJ2" s="22"/>
      <c r="BTK2" s="22"/>
      <c r="BTL2" s="22"/>
      <c r="BTM2" s="22"/>
      <c r="BTN2" s="22"/>
      <c r="BTO2" s="22"/>
      <c r="BTP2" s="22"/>
      <c r="BTQ2" s="22"/>
      <c r="BTR2" s="22"/>
      <c r="BTS2" s="22"/>
      <c r="BTT2" s="22"/>
      <c r="BTU2" s="22"/>
      <c r="BTV2" s="22"/>
      <c r="BTW2" s="22"/>
      <c r="BTX2" s="22"/>
      <c r="BTY2" s="22"/>
      <c r="BTZ2" s="22"/>
      <c r="BUA2" s="22"/>
      <c r="BUB2" s="22"/>
      <c r="BUC2" s="22"/>
      <c r="BUD2" s="22"/>
      <c r="BUE2" s="22"/>
      <c r="BUF2" s="22"/>
      <c r="BUG2" s="22"/>
      <c r="BUH2" s="22"/>
      <c r="BUI2" s="22"/>
      <c r="BUJ2" s="22"/>
      <c r="BUK2" s="22"/>
      <c r="BUL2" s="22"/>
      <c r="BUM2" s="22"/>
      <c r="BUN2" s="22"/>
      <c r="BUO2" s="22"/>
      <c r="BUP2" s="22"/>
      <c r="BUQ2" s="22"/>
      <c r="BUR2" s="22"/>
      <c r="BUS2" s="22"/>
      <c r="BUT2" s="22"/>
      <c r="BUU2" s="22"/>
      <c r="BUV2" s="22"/>
      <c r="BUW2" s="22"/>
      <c r="BUX2" s="22"/>
      <c r="BUY2" s="22"/>
      <c r="BUZ2" s="22"/>
      <c r="BVA2" s="22"/>
      <c r="BVB2" s="22"/>
      <c r="BVC2" s="22"/>
      <c r="BVD2" s="22"/>
      <c r="BVE2" s="22"/>
      <c r="BVF2" s="22"/>
      <c r="BVG2" s="22"/>
      <c r="BVH2" s="22"/>
      <c r="BVI2" s="22"/>
      <c r="BVJ2" s="22"/>
      <c r="BVK2" s="22"/>
      <c r="BVL2" s="22"/>
      <c r="BVM2" s="22"/>
      <c r="BVN2" s="22"/>
      <c r="BVO2" s="22"/>
      <c r="BVP2" s="22"/>
      <c r="BVQ2" s="22"/>
      <c r="BVR2" s="22"/>
      <c r="BVS2" s="22"/>
      <c r="BVT2" s="22"/>
      <c r="BVU2" s="22"/>
      <c r="BVV2" s="22"/>
      <c r="BVW2" s="22"/>
      <c r="BVX2" s="22"/>
      <c r="BVY2" s="22"/>
      <c r="BVZ2" s="22"/>
      <c r="BWA2" s="22"/>
      <c r="BWB2" s="22"/>
      <c r="BWC2" s="22"/>
      <c r="BWD2" s="22"/>
      <c r="BWE2" s="22"/>
      <c r="BWF2" s="22"/>
      <c r="BWG2" s="22"/>
      <c r="BWH2" s="22"/>
      <c r="BWI2" s="22"/>
      <c r="BWJ2" s="22"/>
      <c r="BWK2" s="22"/>
      <c r="BWL2" s="22"/>
      <c r="BWM2" s="22"/>
      <c r="BWN2" s="22"/>
      <c r="BWO2" s="22"/>
      <c r="BWP2" s="22"/>
      <c r="BWQ2" s="22"/>
      <c r="BWR2" s="22"/>
      <c r="BWS2" s="22"/>
      <c r="BWT2" s="22"/>
      <c r="BWU2" s="22"/>
      <c r="BWV2" s="22"/>
      <c r="BWW2" s="22"/>
      <c r="BWX2" s="22"/>
      <c r="BWY2" s="22"/>
      <c r="BWZ2" s="22"/>
      <c r="BXA2" s="22"/>
      <c r="BXB2" s="22"/>
      <c r="BXC2" s="22"/>
      <c r="BXD2" s="22"/>
      <c r="BXE2" s="22"/>
      <c r="BXF2" s="22"/>
      <c r="BXG2" s="22"/>
      <c r="BXH2" s="22"/>
      <c r="BXI2" s="22"/>
      <c r="BXJ2" s="22"/>
      <c r="BXK2" s="22"/>
      <c r="BXL2" s="22"/>
      <c r="BXM2" s="22"/>
      <c r="BXN2" s="22"/>
      <c r="BXO2" s="22"/>
      <c r="BXP2" s="22"/>
      <c r="BXQ2" s="22"/>
      <c r="BXR2" s="22"/>
      <c r="BXS2" s="22"/>
      <c r="BXT2" s="22"/>
      <c r="BXU2" s="22"/>
      <c r="BXV2" s="22"/>
      <c r="BXW2" s="22"/>
      <c r="BXX2" s="22"/>
      <c r="BXY2" s="22"/>
      <c r="BXZ2" s="22"/>
      <c r="BYA2" s="22"/>
      <c r="BYB2" s="22"/>
      <c r="BYC2" s="22"/>
      <c r="BYD2" s="22"/>
      <c r="BYE2" s="22"/>
      <c r="BYF2" s="22"/>
      <c r="BYG2" s="22"/>
      <c r="BYH2" s="22"/>
      <c r="BYI2" s="22"/>
      <c r="BYJ2" s="22"/>
      <c r="BYK2" s="22"/>
      <c r="BYL2" s="22"/>
      <c r="BYM2" s="22"/>
      <c r="BYN2" s="22"/>
      <c r="BYO2" s="22"/>
      <c r="BYP2" s="22"/>
      <c r="BYQ2" s="22"/>
      <c r="BYR2" s="22"/>
      <c r="BYS2" s="22"/>
      <c r="BYT2" s="22"/>
      <c r="BYU2" s="22"/>
      <c r="BYV2" s="22"/>
      <c r="BYW2" s="22"/>
      <c r="BYX2" s="22"/>
      <c r="BYY2" s="22"/>
      <c r="BYZ2" s="22"/>
      <c r="BZA2" s="22"/>
      <c r="BZB2" s="22"/>
      <c r="BZC2" s="22"/>
      <c r="BZD2" s="22"/>
      <c r="BZE2" s="22"/>
      <c r="BZF2" s="22"/>
      <c r="BZG2" s="22"/>
      <c r="BZH2" s="22"/>
      <c r="BZI2" s="22"/>
      <c r="BZJ2" s="22"/>
      <c r="BZK2" s="22"/>
      <c r="BZL2" s="22"/>
      <c r="BZM2" s="22"/>
      <c r="BZN2" s="22"/>
      <c r="BZO2" s="22"/>
      <c r="BZP2" s="22"/>
      <c r="BZQ2" s="22"/>
      <c r="BZR2" s="22"/>
      <c r="BZS2" s="22"/>
      <c r="BZT2" s="22"/>
      <c r="BZU2" s="22"/>
      <c r="BZV2" s="22"/>
      <c r="BZW2" s="22"/>
      <c r="BZX2" s="22"/>
      <c r="BZY2" s="22"/>
      <c r="BZZ2" s="22"/>
      <c r="CAA2" s="22"/>
      <c r="CAB2" s="22"/>
      <c r="CAC2" s="22"/>
      <c r="CAD2" s="22"/>
      <c r="CAE2" s="22"/>
      <c r="CAF2" s="22"/>
      <c r="CAG2" s="22"/>
      <c r="CAH2" s="22"/>
      <c r="CAI2" s="22"/>
      <c r="CAJ2" s="22"/>
      <c r="CAK2" s="22"/>
      <c r="CAL2" s="22"/>
      <c r="CAM2" s="22"/>
      <c r="CAN2" s="22"/>
      <c r="CAO2" s="22"/>
      <c r="CAP2" s="22"/>
      <c r="CAQ2" s="22"/>
      <c r="CAR2" s="22"/>
      <c r="CAS2" s="22"/>
      <c r="CAT2" s="22"/>
      <c r="CAU2" s="22"/>
      <c r="CAV2" s="22"/>
      <c r="CAW2" s="22"/>
      <c r="CAX2" s="22"/>
      <c r="CAY2" s="22"/>
      <c r="CAZ2" s="22"/>
      <c r="CBA2" s="22"/>
      <c r="CBB2" s="22"/>
      <c r="CBC2" s="22"/>
      <c r="CBD2" s="22"/>
      <c r="CBE2" s="22"/>
      <c r="CBF2" s="22"/>
      <c r="CBG2" s="22"/>
      <c r="CBH2" s="22"/>
      <c r="CBI2" s="22"/>
      <c r="CBJ2" s="22"/>
      <c r="CBK2" s="22"/>
      <c r="CBL2" s="22"/>
      <c r="CBM2" s="22"/>
      <c r="CBN2" s="22"/>
      <c r="CBO2" s="22"/>
      <c r="CBP2" s="22"/>
      <c r="CBQ2" s="22"/>
      <c r="CBR2" s="22"/>
      <c r="CBS2" s="22"/>
      <c r="CBT2" s="22"/>
      <c r="CBU2" s="22"/>
      <c r="CBV2" s="22"/>
      <c r="CBW2" s="22"/>
      <c r="CBX2" s="22"/>
      <c r="CBY2" s="22"/>
      <c r="CBZ2" s="22"/>
      <c r="CCA2" s="22"/>
      <c r="CCB2" s="22"/>
      <c r="CCC2" s="22"/>
      <c r="CCD2" s="22"/>
      <c r="CCE2" s="22"/>
      <c r="CCF2" s="22"/>
      <c r="CCG2" s="22"/>
      <c r="CCH2" s="22"/>
      <c r="CCI2" s="22"/>
      <c r="CCJ2" s="22"/>
      <c r="CCK2" s="22"/>
      <c r="CCL2" s="22"/>
      <c r="CCM2" s="22"/>
      <c r="CCN2" s="22"/>
      <c r="CCO2" s="22"/>
      <c r="CCP2" s="22"/>
      <c r="CCQ2" s="22"/>
      <c r="CCR2" s="22"/>
      <c r="CCS2" s="22"/>
      <c r="CCT2" s="22"/>
      <c r="CCU2" s="22"/>
      <c r="CCV2" s="22"/>
      <c r="CCW2" s="22"/>
      <c r="CCX2" s="22"/>
      <c r="CCY2" s="22"/>
      <c r="CCZ2" s="22"/>
      <c r="CDA2" s="22"/>
      <c r="CDB2" s="22"/>
      <c r="CDC2" s="22"/>
      <c r="CDD2" s="22"/>
      <c r="CDE2" s="22"/>
      <c r="CDF2" s="22"/>
      <c r="CDG2" s="22"/>
      <c r="CDH2" s="22"/>
      <c r="CDI2" s="22"/>
      <c r="CDJ2" s="22"/>
      <c r="CDK2" s="22"/>
      <c r="CDL2" s="22"/>
      <c r="CDM2" s="22"/>
      <c r="CDN2" s="22"/>
      <c r="CDO2" s="22"/>
      <c r="CDP2" s="22"/>
      <c r="CDQ2" s="22"/>
      <c r="CDR2" s="22"/>
      <c r="CDS2" s="22"/>
      <c r="CDT2" s="22"/>
      <c r="CDU2" s="22"/>
      <c r="CDV2" s="22"/>
      <c r="CDW2" s="22"/>
      <c r="CDX2" s="22"/>
      <c r="CDY2" s="22"/>
      <c r="CDZ2" s="22"/>
      <c r="CEA2" s="22"/>
      <c r="CEB2" s="22"/>
      <c r="CEC2" s="22"/>
      <c r="CED2" s="22"/>
      <c r="CEE2" s="22"/>
      <c r="CEF2" s="22"/>
      <c r="CEG2" s="22"/>
      <c r="CEH2" s="22"/>
      <c r="CEI2" s="22"/>
      <c r="CEJ2" s="22"/>
      <c r="CEK2" s="22"/>
      <c r="CEL2" s="22"/>
      <c r="CEM2" s="22"/>
      <c r="CEN2" s="22"/>
      <c r="CEO2" s="22"/>
      <c r="CEP2" s="22"/>
      <c r="CEQ2" s="22"/>
      <c r="CER2" s="22"/>
      <c r="CES2" s="22"/>
      <c r="CET2" s="22"/>
      <c r="CEU2" s="22"/>
      <c r="CEV2" s="22"/>
      <c r="CEW2" s="22"/>
      <c r="CEX2" s="22"/>
      <c r="CEY2" s="22"/>
      <c r="CEZ2" s="22"/>
      <c r="CFA2" s="22"/>
      <c r="CFB2" s="22"/>
      <c r="CFC2" s="22"/>
      <c r="CFD2" s="22"/>
      <c r="CFE2" s="22"/>
      <c r="CFF2" s="22"/>
      <c r="CFG2" s="22"/>
      <c r="CFH2" s="22"/>
      <c r="CFI2" s="22"/>
      <c r="CFJ2" s="22"/>
      <c r="CFK2" s="22"/>
      <c r="CFL2" s="22"/>
      <c r="CFM2" s="22"/>
      <c r="CFN2" s="22"/>
      <c r="CFO2" s="22"/>
      <c r="CFP2" s="22"/>
      <c r="CFQ2" s="22"/>
      <c r="CFR2" s="22"/>
      <c r="CFS2" s="22"/>
      <c r="CFT2" s="22"/>
      <c r="CFU2" s="22"/>
      <c r="CFV2" s="22"/>
      <c r="CFW2" s="22"/>
      <c r="CFX2" s="22"/>
      <c r="CFY2" s="22"/>
      <c r="CFZ2" s="22"/>
      <c r="CGA2" s="22"/>
      <c r="CGB2" s="22"/>
      <c r="CGC2" s="22"/>
      <c r="CGD2" s="22"/>
      <c r="CGE2" s="22"/>
      <c r="CGF2" s="22"/>
      <c r="CGG2" s="22"/>
      <c r="CGH2" s="22"/>
      <c r="CGI2" s="22"/>
      <c r="CGJ2" s="22"/>
      <c r="CGK2" s="22"/>
      <c r="CGL2" s="22"/>
      <c r="CGM2" s="22"/>
      <c r="CGN2" s="22"/>
      <c r="CGO2" s="22"/>
      <c r="CGP2" s="22"/>
      <c r="CGQ2" s="22"/>
      <c r="CGR2" s="22"/>
      <c r="CGS2" s="22"/>
      <c r="CGT2" s="22"/>
      <c r="CGU2" s="22"/>
      <c r="CGV2" s="22"/>
      <c r="CGW2" s="22"/>
      <c r="CGX2" s="22"/>
      <c r="CGY2" s="22"/>
      <c r="CGZ2" s="22"/>
      <c r="CHA2" s="22"/>
      <c r="CHB2" s="22"/>
      <c r="CHC2" s="22"/>
      <c r="CHD2" s="22"/>
      <c r="CHE2" s="22"/>
      <c r="CHF2" s="22"/>
      <c r="CHG2" s="22"/>
      <c r="CHH2" s="22"/>
      <c r="CHI2" s="22"/>
      <c r="CHJ2" s="22"/>
      <c r="CHK2" s="22"/>
      <c r="CHL2" s="22"/>
      <c r="CHM2" s="22"/>
      <c r="CHN2" s="22"/>
      <c r="CHO2" s="22"/>
      <c r="CHP2" s="22"/>
      <c r="CHQ2" s="22"/>
      <c r="CHR2" s="22"/>
      <c r="CHS2" s="22"/>
      <c r="CHT2" s="22"/>
      <c r="CHU2" s="22"/>
      <c r="CHV2" s="22"/>
      <c r="CHW2" s="22"/>
      <c r="CHX2" s="22"/>
      <c r="CHY2" s="22"/>
      <c r="CHZ2" s="22"/>
      <c r="CIA2" s="22"/>
      <c r="CIB2" s="22"/>
      <c r="CIC2" s="22"/>
      <c r="CID2" s="22"/>
      <c r="CIE2" s="22"/>
      <c r="CIF2" s="22"/>
      <c r="CIG2" s="22"/>
      <c r="CIH2" s="22"/>
      <c r="CII2" s="22"/>
      <c r="CIJ2" s="22"/>
      <c r="CIK2" s="22"/>
      <c r="CIL2" s="22"/>
      <c r="CIM2" s="22"/>
      <c r="CIN2" s="22"/>
      <c r="CIO2" s="22"/>
      <c r="CIP2" s="22"/>
      <c r="CIQ2" s="22"/>
      <c r="CIR2" s="22"/>
      <c r="CIS2" s="22"/>
      <c r="CIT2" s="22"/>
      <c r="CIU2" s="22"/>
      <c r="CIV2" s="22"/>
      <c r="CIW2" s="22"/>
      <c r="CIX2" s="22"/>
      <c r="CIY2" s="22"/>
      <c r="CIZ2" s="22"/>
      <c r="CJA2" s="22"/>
      <c r="CJB2" s="22"/>
      <c r="CJC2" s="22"/>
      <c r="CJD2" s="22"/>
      <c r="CJE2" s="22"/>
      <c r="CJF2" s="22"/>
      <c r="CJG2" s="22"/>
      <c r="CJH2" s="22"/>
      <c r="CJI2" s="22"/>
      <c r="CJJ2" s="22"/>
      <c r="CJK2" s="22"/>
      <c r="CJL2" s="22"/>
      <c r="CJM2" s="22"/>
      <c r="CJN2" s="22"/>
      <c r="CJO2" s="22"/>
      <c r="CJP2" s="22"/>
      <c r="CJQ2" s="22"/>
      <c r="CJR2" s="22"/>
      <c r="CJS2" s="22"/>
      <c r="CJT2" s="22"/>
      <c r="CJU2" s="22"/>
      <c r="CJV2" s="22"/>
      <c r="CJW2" s="22"/>
      <c r="CJX2" s="22"/>
      <c r="CJY2" s="22"/>
      <c r="CJZ2" s="22"/>
      <c r="CKA2" s="22"/>
      <c r="CKB2" s="22"/>
      <c r="CKC2" s="22"/>
      <c r="CKD2" s="22"/>
      <c r="CKE2" s="22"/>
      <c r="CKF2" s="22"/>
      <c r="CKG2" s="22"/>
      <c r="CKH2" s="22"/>
      <c r="CKI2" s="22"/>
      <c r="CKJ2" s="22"/>
      <c r="CKK2" s="22"/>
      <c r="CKL2" s="22"/>
      <c r="CKM2" s="22"/>
      <c r="CKN2" s="22"/>
      <c r="CKO2" s="22"/>
      <c r="CKP2" s="22"/>
      <c r="CKQ2" s="22"/>
      <c r="CKR2" s="22"/>
      <c r="CKS2" s="22"/>
      <c r="CKT2" s="22"/>
      <c r="CKU2" s="22"/>
      <c r="CKV2" s="22"/>
      <c r="CKW2" s="22"/>
      <c r="CKX2" s="22"/>
      <c r="CKY2" s="22"/>
      <c r="CKZ2" s="22"/>
      <c r="CLA2" s="22"/>
      <c r="CLB2" s="22"/>
      <c r="CLC2" s="22"/>
      <c r="CLD2" s="22"/>
      <c r="CLE2" s="22"/>
      <c r="CLF2" s="22"/>
      <c r="CLG2" s="22"/>
      <c r="CLH2" s="22"/>
      <c r="CLI2" s="22"/>
      <c r="CLJ2" s="22"/>
      <c r="CLK2" s="22"/>
      <c r="CLL2" s="22"/>
      <c r="CLM2" s="22"/>
      <c r="CLN2" s="22"/>
      <c r="CLO2" s="22"/>
      <c r="CLP2" s="22"/>
      <c r="CLQ2" s="22"/>
      <c r="CLR2" s="22"/>
      <c r="CLS2" s="22"/>
      <c r="CLT2" s="22"/>
      <c r="CLU2" s="22"/>
      <c r="CLV2" s="22"/>
      <c r="CLW2" s="22"/>
      <c r="CLX2" s="22"/>
      <c r="CLY2" s="22"/>
      <c r="CLZ2" s="22"/>
      <c r="CMA2" s="22"/>
      <c r="CMB2" s="22"/>
      <c r="CMC2" s="22"/>
      <c r="CMD2" s="22"/>
      <c r="CME2" s="22"/>
      <c r="CMF2" s="22"/>
      <c r="CMG2" s="22"/>
      <c r="CMH2" s="22"/>
      <c r="CMI2" s="22"/>
      <c r="CMJ2" s="22"/>
      <c r="CMK2" s="22"/>
      <c r="CML2" s="22"/>
      <c r="CMM2" s="22"/>
      <c r="CMN2" s="22"/>
      <c r="CMO2" s="22"/>
      <c r="CMP2" s="22"/>
      <c r="CMQ2" s="22"/>
      <c r="CMR2" s="22"/>
      <c r="CMS2" s="22"/>
      <c r="CMT2" s="22"/>
      <c r="CMU2" s="22"/>
      <c r="CMV2" s="22"/>
      <c r="CMW2" s="22"/>
      <c r="CMX2" s="22"/>
      <c r="CMY2" s="22"/>
      <c r="CMZ2" s="22"/>
      <c r="CNA2" s="22"/>
      <c r="CNB2" s="22"/>
      <c r="CNC2" s="22"/>
      <c r="CND2" s="22"/>
      <c r="CNE2" s="22"/>
      <c r="CNF2" s="22"/>
      <c r="CNG2" s="22"/>
      <c r="CNH2" s="22"/>
      <c r="CNI2" s="22"/>
      <c r="CNJ2" s="22"/>
      <c r="CNK2" s="22"/>
      <c r="CNL2" s="22"/>
      <c r="CNM2" s="22"/>
      <c r="CNN2" s="22"/>
      <c r="CNO2" s="22"/>
      <c r="CNP2" s="22"/>
      <c r="CNQ2" s="22"/>
      <c r="CNR2" s="22"/>
      <c r="CNS2" s="22"/>
      <c r="CNT2" s="22"/>
      <c r="CNU2" s="22"/>
      <c r="CNV2" s="22"/>
      <c r="CNW2" s="22"/>
      <c r="CNX2" s="22"/>
      <c r="CNY2" s="22"/>
      <c r="CNZ2" s="22"/>
      <c r="COA2" s="22"/>
      <c r="COB2" s="22"/>
      <c r="COC2" s="22"/>
      <c r="COD2" s="22"/>
      <c r="COE2" s="22"/>
      <c r="COF2" s="22"/>
      <c r="COG2" s="22"/>
      <c r="COH2" s="22"/>
      <c r="COI2" s="22"/>
      <c r="COJ2" s="22"/>
      <c r="COK2" s="22"/>
      <c r="COL2" s="22"/>
      <c r="COM2" s="22"/>
      <c r="CON2" s="22"/>
      <c r="COO2" s="22"/>
      <c r="COP2" s="22"/>
      <c r="COQ2" s="22"/>
      <c r="COR2" s="22"/>
      <c r="COS2" s="22"/>
      <c r="COT2" s="22"/>
      <c r="COU2" s="22"/>
      <c r="COV2" s="22"/>
      <c r="COW2" s="22"/>
      <c r="COX2" s="22"/>
      <c r="COY2" s="22"/>
      <c r="COZ2" s="22"/>
      <c r="CPA2" s="22"/>
      <c r="CPB2" s="22"/>
      <c r="CPC2" s="22"/>
      <c r="CPD2" s="22"/>
      <c r="CPE2" s="22"/>
      <c r="CPF2" s="22"/>
      <c r="CPG2" s="22"/>
      <c r="CPH2" s="22"/>
      <c r="CPI2" s="22"/>
      <c r="CPJ2" s="22"/>
      <c r="CPK2" s="22"/>
      <c r="CPL2" s="22"/>
      <c r="CPM2" s="22"/>
      <c r="CPN2" s="22"/>
      <c r="CPO2" s="22"/>
      <c r="CPP2" s="22"/>
      <c r="CPQ2" s="22"/>
      <c r="CPR2" s="22"/>
      <c r="CPS2" s="22"/>
      <c r="CPT2" s="22"/>
      <c r="CPU2" s="22"/>
      <c r="CPV2" s="22"/>
      <c r="CPW2" s="22"/>
      <c r="CPX2" s="22"/>
      <c r="CPY2" s="22"/>
      <c r="CPZ2" s="22"/>
      <c r="CQA2" s="22"/>
      <c r="CQB2" s="22"/>
      <c r="CQC2" s="22"/>
      <c r="CQD2" s="22"/>
      <c r="CQE2" s="22"/>
      <c r="CQF2" s="22"/>
      <c r="CQG2" s="22"/>
      <c r="CQH2" s="22"/>
      <c r="CQI2" s="22"/>
      <c r="CQJ2" s="22"/>
      <c r="CQK2" s="22"/>
      <c r="CQL2" s="22"/>
      <c r="CQM2" s="22"/>
      <c r="CQN2" s="22"/>
      <c r="CQO2" s="22"/>
      <c r="CQP2" s="22"/>
      <c r="CQQ2" s="22"/>
      <c r="CQR2" s="22"/>
      <c r="CQS2" s="22"/>
      <c r="CQT2" s="22"/>
      <c r="CQU2" s="22"/>
      <c r="CQV2" s="22"/>
      <c r="CQW2" s="22"/>
      <c r="CQX2" s="22"/>
      <c r="CQY2" s="22"/>
      <c r="CQZ2" s="22"/>
      <c r="CRA2" s="22"/>
      <c r="CRB2" s="22"/>
      <c r="CRC2" s="22"/>
      <c r="CRD2" s="22"/>
      <c r="CRE2" s="22"/>
      <c r="CRF2" s="22"/>
      <c r="CRG2" s="22"/>
      <c r="CRH2" s="22"/>
      <c r="CRI2" s="22"/>
      <c r="CRJ2" s="22"/>
      <c r="CRK2" s="22"/>
      <c r="CRL2" s="22"/>
      <c r="CRM2" s="22"/>
      <c r="CRN2" s="22"/>
      <c r="CRO2" s="22"/>
      <c r="CRP2" s="22"/>
      <c r="CRQ2" s="22"/>
      <c r="CRR2" s="22"/>
      <c r="CRS2" s="22"/>
      <c r="CRT2" s="22"/>
      <c r="CRU2" s="22"/>
      <c r="CRV2" s="22"/>
      <c r="CRW2" s="22"/>
      <c r="CRX2" s="22"/>
      <c r="CRY2" s="22"/>
      <c r="CRZ2" s="22"/>
      <c r="CSA2" s="22"/>
      <c r="CSB2" s="22"/>
      <c r="CSC2" s="22"/>
      <c r="CSD2" s="22"/>
      <c r="CSE2" s="22"/>
      <c r="CSF2" s="22"/>
      <c r="CSG2" s="22"/>
      <c r="CSH2" s="22"/>
      <c r="CSI2" s="22"/>
      <c r="CSJ2" s="22"/>
      <c r="CSK2" s="22"/>
      <c r="CSL2" s="22"/>
      <c r="CSM2" s="22"/>
      <c r="CSN2" s="22"/>
      <c r="CSO2" s="22"/>
      <c r="CSP2" s="22"/>
      <c r="CSQ2" s="22"/>
      <c r="CSR2" s="22"/>
      <c r="CSS2" s="22"/>
      <c r="CST2" s="22"/>
      <c r="CSU2" s="22"/>
      <c r="CSV2" s="22"/>
      <c r="CSW2" s="22"/>
      <c r="CSX2" s="22"/>
      <c r="CSY2" s="22"/>
      <c r="CSZ2" s="22"/>
      <c r="CTA2" s="22"/>
      <c r="CTB2" s="22"/>
      <c r="CTC2" s="22"/>
      <c r="CTD2" s="22"/>
      <c r="CTE2" s="22"/>
      <c r="CTF2" s="22"/>
      <c r="CTG2" s="22"/>
      <c r="CTH2" s="22"/>
      <c r="CTI2" s="22"/>
      <c r="CTJ2" s="22"/>
      <c r="CTK2" s="22"/>
      <c r="CTL2" s="22"/>
      <c r="CTM2" s="22"/>
      <c r="CTN2" s="22"/>
      <c r="CTO2" s="22"/>
      <c r="CTP2" s="22"/>
      <c r="CTQ2" s="22"/>
      <c r="CTR2" s="22"/>
      <c r="CTS2" s="22"/>
      <c r="CTT2" s="22"/>
      <c r="CTU2" s="22"/>
      <c r="CTV2" s="22"/>
      <c r="CTW2" s="22"/>
      <c r="CTX2" s="22"/>
      <c r="CTY2" s="22"/>
      <c r="CTZ2" s="22"/>
      <c r="CUA2" s="22"/>
      <c r="CUB2" s="22"/>
      <c r="CUC2" s="22"/>
      <c r="CUD2" s="22"/>
      <c r="CUE2" s="22"/>
      <c r="CUF2" s="22"/>
      <c r="CUG2" s="22"/>
      <c r="CUH2" s="22"/>
      <c r="CUI2" s="22"/>
      <c r="CUJ2" s="22"/>
      <c r="CUK2" s="22"/>
      <c r="CUL2" s="22"/>
      <c r="CUM2" s="22"/>
      <c r="CUN2" s="22"/>
      <c r="CUO2" s="22"/>
      <c r="CUP2" s="22"/>
      <c r="CUQ2" s="22"/>
      <c r="CUR2" s="22"/>
      <c r="CUS2" s="22"/>
      <c r="CUT2" s="22"/>
      <c r="CUU2" s="22"/>
      <c r="CUV2" s="22"/>
      <c r="CUW2" s="22"/>
      <c r="CUX2" s="22"/>
      <c r="CUY2" s="22"/>
      <c r="CUZ2" s="22"/>
      <c r="CVA2" s="22"/>
      <c r="CVB2" s="22"/>
      <c r="CVC2" s="22"/>
      <c r="CVD2" s="22"/>
      <c r="CVE2" s="22"/>
      <c r="CVF2" s="22"/>
      <c r="CVG2" s="22"/>
      <c r="CVH2" s="22"/>
      <c r="CVI2" s="22"/>
      <c r="CVJ2" s="22"/>
      <c r="CVK2" s="22"/>
      <c r="CVL2" s="22"/>
      <c r="CVM2" s="22"/>
      <c r="CVN2" s="22"/>
      <c r="CVO2" s="22"/>
      <c r="CVP2" s="22"/>
      <c r="CVQ2" s="22"/>
      <c r="CVR2" s="22"/>
      <c r="CVS2" s="22"/>
      <c r="CVT2" s="22"/>
      <c r="CVU2" s="22"/>
      <c r="CVV2" s="22"/>
      <c r="CVW2" s="22"/>
      <c r="CVX2" s="22"/>
      <c r="CVY2" s="22"/>
      <c r="CVZ2" s="22"/>
      <c r="CWA2" s="22"/>
      <c r="CWB2" s="22"/>
      <c r="CWC2" s="22"/>
      <c r="CWD2" s="22"/>
      <c r="CWE2" s="22"/>
      <c r="CWF2" s="22"/>
      <c r="CWG2" s="22"/>
      <c r="CWH2" s="22"/>
      <c r="CWI2" s="22"/>
      <c r="CWJ2" s="22"/>
      <c r="CWK2" s="22"/>
      <c r="CWL2" s="22"/>
      <c r="CWM2" s="22"/>
      <c r="CWN2" s="22"/>
      <c r="CWO2" s="22"/>
      <c r="CWP2" s="22"/>
      <c r="CWQ2" s="22"/>
      <c r="CWR2" s="22"/>
      <c r="CWS2" s="22"/>
      <c r="CWT2" s="22"/>
      <c r="CWU2" s="22"/>
      <c r="CWV2" s="22"/>
      <c r="CWW2" s="22"/>
      <c r="CWX2" s="22"/>
      <c r="CWY2" s="22"/>
      <c r="CWZ2" s="22"/>
      <c r="CXA2" s="22"/>
      <c r="CXB2" s="22"/>
      <c r="CXC2" s="22"/>
      <c r="CXD2" s="22"/>
      <c r="CXE2" s="22"/>
      <c r="CXF2" s="22"/>
      <c r="CXG2" s="22"/>
      <c r="CXH2" s="22"/>
      <c r="CXI2" s="22"/>
      <c r="CXJ2" s="22"/>
      <c r="CXK2" s="22"/>
      <c r="CXL2" s="22"/>
      <c r="CXM2" s="22"/>
      <c r="CXN2" s="22"/>
      <c r="CXO2" s="22"/>
      <c r="CXP2" s="22"/>
      <c r="CXQ2" s="22"/>
      <c r="CXR2" s="22"/>
      <c r="CXS2" s="22"/>
      <c r="CXT2" s="22"/>
      <c r="CXU2" s="22"/>
      <c r="CXV2" s="22"/>
      <c r="CXW2" s="22"/>
      <c r="CXX2" s="22"/>
      <c r="CXY2" s="22"/>
      <c r="CXZ2" s="22"/>
      <c r="CYA2" s="22"/>
      <c r="CYB2" s="22"/>
      <c r="CYC2" s="22"/>
      <c r="CYD2" s="22"/>
      <c r="CYE2" s="22"/>
      <c r="CYF2" s="22"/>
      <c r="CYG2" s="22"/>
      <c r="CYH2" s="22"/>
      <c r="CYI2" s="22"/>
      <c r="CYJ2" s="22"/>
      <c r="CYK2" s="22"/>
      <c r="CYL2" s="22"/>
      <c r="CYM2" s="22"/>
      <c r="CYN2" s="22"/>
      <c r="CYO2" s="22"/>
      <c r="CYP2" s="22"/>
      <c r="CYQ2" s="22"/>
      <c r="CYR2" s="22"/>
      <c r="CYS2" s="22"/>
      <c r="CYT2" s="22"/>
      <c r="CYU2" s="22"/>
      <c r="CYV2" s="22"/>
      <c r="CYW2" s="22"/>
      <c r="CYX2" s="22"/>
      <c r="CYY2" s="22"/>
      <c r="CYZ2" s="22"/>
      <c r="CZA2" s="22"/>
      <c r="CZB2" s="22"/>
      <c r="CZC2" s="22"/>
      <c r="CZD2" s="22"/>
      <c r="CZE2" s="22"/>
      <c r="CZF2" s="22"/>
      <c r="CZG2" s="22"/>
      <c r="CZH2" s="22"/>
      <c r="CZI2" s="22"/>
      <c r="CZJ2" s="22"/>
      <c r="CZK2" s="22"/>
      <c r="CZL2" s="22"/>
      <c r="CZM2" s="22"/>
      <c r="CZN2" s="22"/>
      <c r="CZO2" s="22"/>
      <c r="CZP2" s="22"/>
      <c r="CZQ2" s="22"/>
      <c r="CZR2" s="22"/>
      <c r="CZS2" s="22"/>
      <c r="CZT2" s="22"/>
      <c r="CZU2" s="22"/>
      <c r="CZV2" s="22"/>
      <c r="CZW2" s="22"/>
      <c r="CZX2" s="22"/>
      <c r="CZY2" s="22"/>
      <c r="CZZ2" s="22"/>
      <c r="DAA2" s="22"/>
      <c r="DAB2" s="22"/>
      <c r="DAC2" s="22"/>
      <c r="DAD2" s="22"/>
      <c r="DAE2" s="22"/>
      <c r="DAF2" s="22"/>
      <c r="DAG2" s="22"/>
      <c r="DAH2" s="22"/>
      <c r="DAI2" s="22"/>
      <c r="DAJ2" s="22"/>
      <c r="DAK2" s="22"/>
      <c r="DAL2" s="22"/>
      <c r="DAM2" s="22"/>
      <c r="DAN2" s="22"/>
      <c r="DAO2" s="22"/>
      <c r="DAP2" s="22"/>
      <c r="DAQ2" s="22"/>
      <c r="DAR2" s="22"/>
      <c r="DAS2" s="22"/>
      <c r="DAT2" s="22"/>
      <c r="DAU2" s="22"/>
      <c r="DAV2" s="22"/>
      <c r="DAW2" s="22"/>
      <c r="DAX2" s="22"/>
      <c r="DAY2" s="22"/>
      <c r="DAZ2" s="22"/>
      <c r="DBA2" s="22"/>
      <c r="DBB2" s="22"/>
      <c r="DBC2" s="22"/>
      <c r="DBD2" s="22"/>
      <c r="DBE2" s="22"/>
      <c r="DBF2" s="22"/>
      <c r="DBG2" s="22"/>
      <c r="DBH2" s="22"/>
      <c r="DBI2" s="22"/>
      <c r="DBJ2" s="22"/>
      <c r="DBK2" s="22"/>
      <c r="DBL2" s="22"/>
      <c r="DBM2" s="22"/>
      <c r="DBN2" s="22"/>
      <c r="DBO2" s="22"/>
      <c r="DBP2" s="22"/>
      <c r="DBQ2" s="22"/>
      <c r="DBR2" s="22"/>
      <c r="DBS2" s="22"/>
      <c r="DBT2" s="22"/>
      <c r="DBU2" s="22"/>
      <c r="DBV2" s="22"/>
      <c r="DBW2" s="22"/>
      <c r="DBX2" s="22"/>
      <c r="DBY2" s="22"/>
      <c r="DBZ2" s="22"/>
      <c r="DCA2" s="22"/>
      <c r="DCB2" s="22"/>
      <c r="DCC2" s="22"/>
      <c r="DCD2" s="22"/>
      <c r="DCE2" s="22"/>
      <c r="DCF2" s="22"/>
      <c r="DCG2" s="22"/>
      <c r="DCH2" s="22"/>
      <c r="DCI2" s="22"/>
      <c r="DCJ2" s="22"/>
      <c r="DCK2" s="22"/>
      <c r="DCL2" s="22"/>
      <c r="DCM2" s="22"/>
      <c r="DCN2" s="22"/>
      <c r="DCO2" s="22"/>
      <c r="DCP2" s="22"/>
      <c r="DCQ2" s="22"/>
      <c r="DCR2" s="22"/>
      <c r="DCS2" s="22"/>
      <c r="DCT2" s="22"/>
      <c r="DCU2" s="22"/>
      <c r="DCV2" s="22"/>
      <c r="DCW2" s="22"/>
      <c r="DCX2" s="22"/>
      <c r="DCY2" s="22"/>
      <c r="DCZ2" s="22"/>
      <c r="DDA2" s="22"/>
      <c r="DDB2" s="22"/>
      <c r="DDC2" s="22"/>
      <c r="DDD2" s="22"/>
      <c r="DDE2" s="22"/>
      <c r="DDF2" s="22"/>
      <c r="DDG2" s="22"/>
      <c r="DDH2" s="22"/>
      <c r="DDI2" s="22"/>
      <c r="DDJ2" s="22"/>
      <c r="DDK2" s="22"/>
      <c r="DDL2" s="22"/>
      <c r="DDM2" s="22"/>
      <c r="DDN2" s="22"/>
      <c r="DDO2" s="22"/>
      <c r="DDP2" s="22"/>
      <c r="DDQ2" s="22"/>
      <c r="DDR2" s="22"/>
      <c r="DDS2" s="22"/>
      <c r="DDT2" s="22"/>
      <c r="DDU2" s="22"/>
      <c r="DDV2" s="22"/>
      <c r="DDW2" s="22"/>
      <c r="DDX2" s="22"/>
      <c r="DDY2" s="22"/>
      <c r="DDZ2" s="22"/>
      <c r="DEA2" s="22"/>
      <c r="DEB2" s="22"/>
      <c r="DEC2" s="22"/>
      <c r="DED2" s="22"/>
      <c r="DEE2" s="22"/>
      <c r="DEF2" s="22"/>
      <c r="DEG2" s="22"/>
      <c r="DEH2" s="22"/>
      <c r="DEI2" s="22"/>
      <c r="DEJ2" s="22"/>
      <c r="DEK2" s="22"/>
      <c r="DEL2" s="22"/>
      <c r="DEM2" s="22"/>
      <c r="DEN2" s="22"/>
      <c r="DEO2" s="22"/>
      <c r="DEP2" s="22"/>
      <c r="DEQ2" s="22"/>
      <c r="DER2" s="22"/>
      <c r="DES2" s="22"/>
      <c r="DET2" s="22"/>
      <c r="DEU2" s="22"/>
      <c r="DEV2" s="22"/>
      <c r="DEW2" s="22"/>
      <c r="DEX2" s="22"/>
      <c r="DEY2" s="22"/>
      <c r="DEZ2" s="22"/>
      <c r="DFA2" s="22"/>
      <c r="DFB2" s="22"/>
      <c r="DFC2" s="22"/>
      <c r="DFD2" s="22"/>
      <c r="DFE2" s="22"/>
      <c r="DFF2" s="22"/>
      <c r="DFG2" s="22"/>
      <c r="DFH2" s="22"/>
      <c r="DFI2" s="22"/>
      <c r="DFJ2" s="22"/>
      <c r="DFK2" s="22"/>
      <c r="DFL2" s="22"/>
      <c r="DFM2" s="22"/>
      <c r="DFN2" s="22"/>
      <c r="DFO2" s="22"/>
      <c r="DFP2" s="22"/>
      <c r="DFQ2" s="22"/>
      <c r="DFR2" s="22"/>
      <c r="DFS2" s="22"/>
      <c r="DFT2" s="22"/>
      <c r="DFU2" s="22"/>
      <c r="DFV2" s="22"/>
      <c r="DFW2" s="22"/>
      <c r="DFX2" s="22"/>
      <c r="DFY2" s="22"/>
      <c r="DFZ2" s="22"/>
      <c r="DGA2" s="22"/>
      <c r="DGB2" s="22"/>
      <c r="DGC2" s="22"/>
      <c r="DGD2" s="22"/>
      <c r="DGE2" s="22"/>
      <c r="DGF2" s="22"/>
      <c r="DGG2" s="22"/>
      <c r="DGH2" s="22"/>
      <c r="DGI2" s="22"/>
      <c r="DGJ2" s="22"/>
      <c r="DGK2" s="22"/>
      <c r="DGL2" s="22"/>
      <c r="DGM2" s="22"/>
      <c r="DGN2" s="22"/>
      <c r="DGO2" s="22"/>
      <c r="DGP2" s="22"/>
      <c r="DGQ2" s="22"/>
      <c r="DGR2" s="22"/>
      <c r="DGS2" s="22"/>
      <c r="DGT2" s="22"/>
      <c r="DGU2" s="22"/>
      <c r="DGV2" s="22"/>
      <c r="DGW2" s="22"/>
      <c r="DGX2" s="22"/>
      <c r="DGY2" s="22"/>
      <c r="DGZ2" s="22"/>
      <c r="DHA2" s="22"/>
      <c r="DHB2" s="22"/>
      <c r="DHC2" s="22"/>
      <c r="DHD2" s="22"/>
      <c r="DHE2" s="22"/>
      <c r="DHF2" s="22"/>
      <c r="DHG2" s="22"/>
      <c r="DHH2" s="22"/>
      <c r="DHI2" s="22"/>
      <c r="DHJ2" s="22"/>
      <c r="DHK2" s="22"/>
      <c r="DHL2" s="22"/>
      <c r="DHM2" s="22"/>
      <c r="DHN2" s="22"/>
      <c r="DHO2" s="22"/>
      <c r="DHP2" s="22"/>
      <c r="DHQ2" s="22"/>
      <c r="DHR2" s="22"/>
      <c r="DHS2" s="22"/>
      <c r="DHT2" s="22"/>
      <c r="DHU2" s="22"/>
      <c r="DHV2" s="22"/>
      <c r="DHW2" s="22"/>
      <c r="DHX2" s="22"/>
      <c r="DHY2" s="22"/>
      <c r="DHZ2" s="22"/>
      <c r="DIA2" s="22"/>
      <c r="DIB2" s="22"/>
      <c r="DIC2" s="22"/>
      <c r="DID2" s="22"/>
      <c r="DIE2" s="22"/>
      <c r="DIF2" s="22"/>
      <c r="DIG2" s="22"/>
      <c r="DIH2" s="22"/>
      <c r="DII2" s="22"/>
      <c r="DIJ2" s="22"/>
      <c r="DIK2" s="22"/>
      <c r="DIL2" s="22"/>
      <c r="DIM2" s="22"/>
      <c r="DIN2" s="22"/>
      <c r="DIO2" s="22"/>
      <c r="DIP2" s="22"/>
      <c r="DIQ2" s="22"/>
      <c r="DIR2" s="22"/>
      <c r="DIS2" s="22"/>
      <c r="DIT2" s="22"/>
      <c r="DIU2" s="22"/>
      <c r="DIV2" s="22"/>
      <c r="DIW2" s="22"/>
      <c r="DIX2" s="22"/>
      <c r="DIY2" s="22"/>
      <c r="DIZ2" s="22"/>
      <c r="DJA2" s="22"/>
      <c r="DJB2" s="22"/>
      <c r="DJC2" s="22"/>
      <c r="DJD2" s="22"/>
      <c r="DJE2" s="22"/>
      <c r="DJF2" s="22"/>
      <c r="DJG2" s="22"/>
      <c r="DJH2" s="22"/>
      <c r="DJI2" s="22"/>
      <c r="DJJ2" s="22"/>
      <c r="DJK2" s="22"/>
      <c r="DJL2" s="22"/>
      <c r="DJM2" s="22"/>
      <c r="DJN2" s="22"/>
      <c r="DJO2" s="22"/>
      <c r="DJP2" s="22"/>
      <c r="DJQ2" s="22"/>
      <c r="DJR2" s="22"/>
      <c r="DJS2" s="22"/>
      <c r="DJT2" s="22"/>
      <c r="DJU2" s="22"/>
      <c r="DJV2" s="22"/>
      <c r="DJW2" s="22"/>
      <c r="DJX2" s="22"/>
      <c r="DJY2" s="22"/>
      <c r="DJZ2" s="22"/>
      <c r="DKA2" s="22"/>
      <c r="DKB2" s="22"/>
      <c r="DKC2" s="22"/>
      <c r="DKD2" s="22"/>
      <c r="DKE2" s="22"/>
      <c r="DKF2" s="22"/>
      <c r="DKG2" s="22"/>
      <c r="DKH2" s="22"/>
      <c r="DKI2" s="22"/>
      <c r="DKJ2" s="22"/>
      <c r="DKK2" s="22"/>
      <c r="DKL2" s="22"/>
      <c r="DKM2" s="22"/>
      <c r="DKN2" s="22"/>
      <c r="DKO2" s="22"/>
      <c r="DKP2" s="22"/>
      <c r="DKQ2" s="22"/>
      <c r="DKR2" s="22"/>
      <c r="DKS2" s="22"/>
      <c r="DKT2" s="22"/>
      <c r="DKU2" s="22"/>
      <c r="DKV2" s="22"/>
      <c r="DKW2" s="22"/>
      <c r="DKX2" s="22"/>
      <c r="DKY2" s="22"/>
      <c r="DKZ2" s="22"/>
      <c r="DLA2" s="22"/>
      <c r="DLB2" s="22"/>
      <c r="DLC2" s="22"/>
      <c r="DLD2" s="22"/>
      <c r="DLE2" s="22"/>
      <c r="DLF2" s="22"/>
      <c r="DLG2" s="22"/>
      <c r="DLH2" s="22"/>
      <c r="DLI2" s="22"/>
      <c r="DLJ2" s="22"/>
      <c r="DLK2" s="22"/>
      <c r="DLL2" s="22"/>
      <c r="DLM2" s="22"/>
      <c r="DLN2" s="22"/>
      <c r="DLO2" s="22"/>
      <c r="DLP2" s="22"/>
      <c r="DLQ2" s="22"/>
      <c r="DLR2" s="22"/>
      <c r="DLS2" s="22"/>
      <c r="DLT2" s="22"/>
      <c r="DLU2" s="22"/>
      <c r="DLV2" s="22"/>
      <c r="DLW2" s="22"/>
      <c r="DLX2" s="22"/>
      <c r="DLY2" s="22"/>
      <c r="DLZ2" s="22"/>
      <c r="DMA2" s="22"/>
      <c r="DMB2" s="22"/>
      <c r="DMC2" s="22"/>
      <c r="DMD2" s="22"/>
      <c r="DME2" s="22"/>
      <c r="DMF2" s="22"/>
      <c r="DMG2" s="22"/>
      <c r="DMH2" s="22"/>
      <c r="DMI2" s="22"/>
      <c r="DMJ2" s="22"/>
      <c r="DMK2" s="22"/>
      <c r="DML2" s="22"/>
      <c r="DMM2" s="22"/>
      <c r="DMN2" s="22"/>
      <c r="DMO2" s="22"/>
      <c r="DMP2" s="22"/>
      <c r="DMQ2" s="22"/>
      <c r="DMR2" s="22"/>
      <c r="DMS2" s="22"/>
      <c r="DMT2" s="22"/>
      <c r="DMU2" s="22"/>
      <c r="DMV2" s="22"/>
      <c r="DMW2" s="22"/>
      <c r="DMX2" s="22"/>
      <c r="DMY2" s="22"/>
      <c r="DMZ2" s="22"/>
      <c r="DNA2" s="22"/>
      <c r="DNB2" s="22"/>
      <c r="DNC2" s="22"/>
      <c r="DND2" s="22"/>
      <c r="DNE2" s="22"/>
      <c r="DNF2" s="22"/>
      <c r="DNG2" s="22"/>
      <c r="DNH2" s="22"/>
      <c r="DNI2" s="22"/>
      <c r="DNJ2" s="22"/>
      <c r="DNK2" s="22"/>
      <c r="DNL2" s="22"/>
      <c r="DNM2" s="22"/>
      <c r="DNN2" s="22"/>
      <c r="DNO2" s="22"/>
      <c r="DNP2" s="22"/>
      <c r="DNQ2" s="22"/>
      <c r="DNR2" s="22"/>
      <c r="DNS2" s="22"/>
      <c r="DNT2" s="22"/>
      <c r="DNU2" s="22"/>
      <c r="DNV2" s="22"/>
      <c r="DNW2" s="22"/>
      <c r="DNX2" s="22"/>
      <c r="DNY2" s="22"/>
      <c r="DNZ2" s="22"/>
      <c r="DOA2" s="22"/>
      <c r="DOB2" s="22"/>
      <c r="DOC2" s="22"/>
      <c r="DOD2" s="22"/>
      <c r="DOE2" s="22"/>
      <c r="DOF2" s="22"/>
      <c r="DOG2" s="22"/>
      <c r="DOH2" s="22"/>
      <c r="DOI2" s="22"/>
      <c r="DOJ2" s="22"/>
      <c r="DOK2" s="22"/>
      <c r="DOL2" s="22"/>
      <c r="DOM2" s="22"/>
      <c r="DON2" s="22"/>
      <c r="DOO2" s="22"/>
      <c r="DOP2" s="22"/>
      <c r="DOQ2" s="22"/>
      <c r="DOR2" s="22"/>
      <c r="DOS2" s="22"/>
      <c r="DOT2" s="22"/>
      <c r="DOU2" s="22"/>
      <c r="DOV2" s="22"/>
      <c r="DOW2" s="22"/>
      <c r="DOX2" s="22"/>
      <c r="DOY2" s="22"/>
      <c r="DOZ2" s="22"/>
      <c r="DPA2" s="22"/>
      <c r="DPB2" s="22"/>
      <c r="DPC2" s="22"/>
      <c r="DPD2" s="22"/>
      <c r="DPE2" s="22"/>
      <c r="DPF2" s="22"/>
      <c r="DPG2" s="22"/>
      <c r="DPH2" s="22"/>
      <c r="DPI2" s="22"/>
      <c r="DPJ2" s="22"/>
      <c r="DPK2" s="22"/>
      <c r="DPL2" s="22"/>
      <c r="DPM2" s="22"/>
      <c r="DPN2" s="22"/>
      <c r="DPO2" s="22"/>
      <c r="DPP2" s="22"/>
      <c r="DPQ2" s="22"/>
      <c r="DPR2" s="22"/>
      <c r="DPS2" s="22"/>
      <c r="DPT2" s="22"/>
      <c r="DPU2" s="22"/>
      <c r="DPV2" s="22"/>
      <c r="DPW2" s="22"/>
      <c r="DPX2" s="22"/>
      <c r="DPY2" s="22"/>
      <c r="DPZ2" s="22"/>
      <c r="DQA2" s="22"/>
      <c r="DQB2" s="22"/>
      <c r="DQC2" s="22"/>
      <c r="DQD2" s="22"/>
      <c r="DQE2" s="22"/>
      <c r="DQF2" s="22"/>
      <c r="DQG2" s="22"/>
      <c r="DQH2" s="22"/>
      <c r="DQI2" s="22"/>
      <c r="DQJ2" s="22"/>
      <c r="DQK2" s="22"/>
      <c r="DQL2" s="22"/>
      <c r="DQM2" s="22"/>
      <c r="DQN2" s="22"/>
      <c r="DQO2" s="22"/>
      <c r="DQP2" s="22"/>
      <c r="DQQ2" s="22"/>
      <c r="DQR2" s="22"/>
      <c r="DQS2" s="22"/>
      <c r="DQT2" s="22"/>
      <c r="DQU2" s="22"/>
      <c r="DQV2" s="22"/>
      <c r="DQW2" s="22"/>
      <c r="DQX2" s="22"/>
      <c r="DQY2" s="22"/>
      <c r="DQZ2" s="22"/>
      <c r="DRA2" s="22"/>
      <c r="DRB2" s="22"/>
      <c r="DRC2" s="22"/>
      <c r="DRD2" s="22"/>
      <c r="DRE2" s="22"/>
      <c r="DRF2" s="22"/>
      <c r="DRG2" s="22"/>
      <c r="DRH2" s="22"/>
      <c r="DRI2" s="22"/>
      <c r="DRJ2" s="22"/>
      <c r="DRK2" s="22"/>
      <c r="DRL2" s="22"/>
      <c r="DRM2" s="22"/>
      <c r="DRN2" s="22"/>
      <c r="DRO2" s="22"/>
      <c r="DRP2" s="22"/>
      <c r="DRQ2" s="22"/>
      <c r="DRR2" s="22"/>
      <c r="DRS2" s="22"/>
      <c r="DRT2" s="22"/>
      <c r="DRU2" s="22"/>
      <c r="DRV2" s="22"/>
      <c r="DRW2" s="22"/>
      <c r="DRX2" s="22"/>
      <c r="DRY2" s="22"/>
      <c r="DRZ2" s="22"/>
      <c r="DSA2" s="22"/>
      <c r="DSB2" s="22"/>
      <c r="DSC2" s="22"/>
      <c r="DSD2" s="22"/>
      <c r="DSE2" s="22"/>
      <c r="DSF2" s="22"/>
      <c r="DSG2" s="22"/>
      <c r="DSH2" s="22"/>
      <c r="DSI2" s="22"/>
      <c r="DSJ2" s="22"/>
      <c r="DSK2" s="22"/>
      <c r="DSL2" s="22"/>
      <c r="DSM2" s="22"/>
      <c r="DSN2" s="22"/>
      <c r="DSO2" s="22"/>
      <c r="DSP2" s="22"/>
      <c r="DSQ2" s="22"/>
      <c r="DSR2" s="22"/>
      <c r="DSS2" s="22"/>
      <c r="DST2" s="22"/>
      <c r="DSU2" s="22"/>
      <c r="DSV2" s="22"/>
      <c r="DSW2" s="22"/>
      <c r="DSX2" s="22"/>
      <c r="DSY2" s="22"/>
      <c r="DSZ2" s="22"/>
      <c r="DTA2" s="22"/>
      <c r="DTB2" s="22"/>
      <c r="DTC2" s="22"/>
      <c r="DTD2" s="22"/>
      <c r="DTE2" s="22"/>
      <c r="DTF2" s="22"/>
      <c r="DTG2" s="22"/>
      <c r="DTH2" s="22"/>
      <c r="DTI2" s="22"/>
      <c r="DTJ2" s="22"/>
      <c r="DTK2" s="22"/>
      <c r="DTL2" s="22"/>
      <c r="DTM2" s="22"/>
      <c r="DTN2" s="22"/>
      <c r="DTO2" s="22"/>
      <c r="DTP2" s="22"/>
      <c r="DTQ2" s="22"/>
      <c r="DTR2" s="22"/>
      <c r="DTS2" s="22"/>
      <c r="DTT2" s="22"/>
      <c r="DTU2" s="22"/>
      <c r="DTV2" s="22"/>
      <c r="DTW2" s="22"/>
      <c r="DTX2" s="22"/>
      <c r="DTY2" s="22"/>
      <c r="DTZ2" s="22"/>
      <c r="DUA2" s="22"/>
      <c r="DUB2" s="22"/>
      <c r="DUC2" s="22"/>
      <c r="DUD2" s="22"/>
      <c r="DUE2" s="22"/>
      <c r="DUF2" s="22"/>
      <c r="DUG2" s="22"/>
      <c r="DUH2" s="22"/>
      <c r="DUI2" s="22"/>
      <c r="DUJ2" s="22"/>
      <c r="DUK2" s="22"/>
      <c r="DUL2" s="22"/>
      <c r="DUM2" s="22"/>
      <c r="DUN2" s="22"/>
      <c r="DUO2" s="22"/>
      <c r="DUP2" s="22"/>
      <c r="DUQ2" s="22"/>
      <c r="DUR2" s="22"/>
      <c r="DUS2" s="22"/>
      <c r="DUT2" s="22"/>
      <c r="DUU2" s="22"/>
      <c r="DUV2" s="22"/>
      <c r="DUW2" s="22"/>
      <c r="DUX2" s="22"/>
      <c r="DUY2" s="22"/>
      <c r="DUZ2" s="22"/>
      <c r="DVA2" s="22"/>
      <c r="DVB2" s="22"/>
      <c r="DVC2" s="22"/>
      <c r="DVD2" s="22"/>
      <c r="DVE2" s="22"/>
      <c r="DVF2" s="22"/>
      <c r="DVG2" s="22"/>
      <c r="DVH2" s="22"/>
      <c r="DVI2" s="22"/>
      <c r="DVJ2" s="22"/>
      <c r="DVK2" s="22"/>
      <c r="DVL2" s="22"/>
      <c r="DVM2" s="22"/>
      <c r="DVN2" s="22"/>
      <c r="DVO2" s="22"/>
      <c r="DVP2" s="22"/>
      <c r="DVQ2" s="22"/>
      <c r="DVR2" s="22"/>
      <c r="DVS2" s="22"/>
      <c r="DVT2" s="22"/>
      <c r="DVU2" s="22"/>
      <c r="DVV2" s="22"/>
      <c r="DVW2" s="22"/>
      <c r="DVX2" s="22"/>
      <c r="DVY2" s="22"/>
      <c r="DVZ2" s="22"/>
      <c r="DWA2" s="22"/>
      <c r="DWB2" s="22"/>
      <c r="DWC2" s="22"/>
      <c r="DWD2" s="22"/>
      <c r="DWE2" s="22"/>
      <c r="DWF2" s="22"/>
      <c r="DWG2" s="22"/>
      <c r="DWH2" s="22"/>
      <c r="DWI2" s="22"/>
      <c r="DWJ2" s="22"/>
      <c r="DWK2" s="22"/>
      <c r="DWL2" s="22"/>
      <c r="DWM2" s="22"/>
      <c r="DWN2" s="22"/>
      <c r="DWO2" s="22"/>
      <c r="DWP2" s="22"/>
      <c r="DWQ2" s="22"/>
      <c r="DWR2" s="22"/>
      <c r="DWS2" s="22"/>
      <c r="DWT2" s="22"/>
      <c r="DWU2" s="22"/>
      <c r="DWV2" s="22"/>
      <c r="DWW2" s="22"/>
      <c r="DWX2" s="22"/>
      <c r="DWY2" s="22"/>
      <c r="DWZ2" s="22"/>
      <c r="DXA2" s="22"/>
      <c r="DXB2" s="22"/>
      <c r="DXC2" s="22"/>
      <c r="DXD2" s="22"/>
      <c r="DXE2" s="22"/>
      <c r="DXF2" s="22"/>
      <c r="DXG2" s="22"/>
      <c r="DXH2" s="22"/>
      <c r="DXI2" s="22"/>
      <c r="DXJ2" s="22"/>
      <c r="DXK2" s="22"/>
      <c r="DXL2" s="22"/>
      <c r="DXM2" s="22"/>
      <c r="DXN2" s="22"/>
      <c r="DXO2" s="22"/>
      <c r="DXP2" s="22"/>
      <c r="DXQ2" s="22"/>
      <c r="DXR2" s="22"/>
      <c r="DXS2" s="22"/>
      <c r="DXT2" s="22"/>
      <c r="DXU2" s="22"/>
      <c r="DXV2" s="22"/>
      <c r="DXW2" s="22"/>
      <c r="DXX2" s="22"/>
      <c r="DXY2" s="22"/>
      <c r="DXZ2" s="22"/>
      <c r="DYA2" s="22"/>
      <c r="DYB2" s="22"/>
      <c r="DYC2" s="22"/>
      <c r="DYD2" s="22"/>
      <c r="DYE2" s="22"/>
      <c r="DYF2" s="22"/>
      <c r="DYG2" s="22"/>
      <c r="DYH2" s="22"/>
      <c r="DYI2" s="22"/>
      <c r="DYJ2" s="22"/>
      <c r="DYK2" s="22"/>
      <c r="DYL2" s="22"/>
      <c r="DYM2" s="22"/>
      <c r="DYN2" s="22"/>
      <c r="DYO2" s="22"/>
      <c r="DYP2" s="22"/>
      <c r="DYQ2" s="22"/>
      <c r="DYR2" s="22"/>
      <c r="DYS2" s="22"/>
      <c r="DYT2" s="22"/>
      <c r="DYU2" s="22"/>
      <c r="DYV2" s="22"/>
      <c r="DYW2" s="22"/>
      <c r="DYX2" s="22"/>
      <c r="DYY2" s="22"/>
      <c r="DYZ2" s="22"/>
      <c r="DZA2" s="22"/>
      <c r="DZB2" s="22"/>
      <c r="DZC2" s="22"/>
      <c r="DZD2" s="22"/>
      <c r="DZE2" s="22"/>
      <c r="DZF2" s="22"/>
      <c r="DZG2" s="22"/>
      <c r="DZH2" s="22"/>
      <c r="DZI2" s="22"/>
      <c r="DZJ2" s="22"/>
      <c r="DZK2" s="22"/>
      <c r="DZL2" s="22"/>
      <c r="DZM2" s="22"/>
      <c r="DZN2" s="22"/>
      <c r="DZO2" s="22"/>
      <c r="DZP2" s="22"/>
      <c r="DZQ2" s="22"/>
      <c r="DZR2" s="22"/>
      <c r="DZS2" s="22"/>
      <c r="DZT2" s="22"/>
      <c r="DZU2" s="22"/>
      <c r="DZV2" s="22"/>
      <c r="DZW2" s="22"/>
      <c r="DZX2" s="22"/>
      <c r="DZY2" s="22"/>
      <c r="DZZ2" s="22"/>
      <c r="EAA2" s="22"/>
      <c r="EAB2" s="22"/>
      <c r="EAC2" s="22"/>
      <c r="EAD2" s="22"/>
      <c r="EAE2" s="22"/>
      <c r="EAF2" s="22"/>
      <c r="EAG2" s="22"/>
      <c r="EAH2" s="22"/>
      <c r="EAI2" s="22"/>
      <c r="EAJ2" s="22"/>
      <c r="EAK2" s="22"/>
      <c r="EAL2" s="22"/>
      <c r="EAM2" s="22"/>
      <c r="EAN2" s="22"/>
      <c r="EAO2" s="22"/>
      <c r="EAP2" s="22"/>
      <c r="EAQ2" s="22"/>
      <c r="EAR2" s="22"/>
      <c r="EAS2" s="22"/>
      <c r="EAT2" s="22"/>
      <c r="EAU2" s="22"/>
      <c r="EAV2" s="22"/>
      <c r="EAW2" s="22"/>
      <c r="EAX2" s="22"/>
      <c r="EAY2" s="22"/>
      <c r="EAZ2" s="22"/>
      <c r="EBA2" s="22"/>
      <c r="EBB2" s="22"/>
      <c r="EBC2" s="22"/>
      <c r="EBD2" s="22"/>
      <c r="EBE2" s="22"/>
      <c r="EBF2" s="22"/>
      <c r="EBG2" s="22"/>
      <c r="EBH2" s="22"/>
      <c r="EBI2" s="22"/>
      <c r="EBJ2" s="22"/>
      <c r="EBK2" s="22"/>
      <c r="EBL2" s="22"/>
      <c r="EBM2" s="22"/>
      <c r="EBN2" s="22"/>
      <c r="EBO2" s="22"/>
      <c r="EBP2" s="22"/>
      <c r="EBQ2" s="22"/>
      <c r="EBR2" s="22"/>
      <c r="EBS2" s="22"/>
      <c r="EBT2" s="22"/>
      <c r="EBU2" s="22"/>
      <c r="EBV2" s="22"/>
      <c r="EBW2" s="22"/>
      <c r="EBX2" s="22"/>
      <c r="EBY2" s="22"/>
      <c r="EBZ2" s="22"/>
      <c r="ECA2" s="22"/>
      <c r="ECB2" s="22"/>
      <c r="ECC2" s="22"/>
      <c r="ECD2" s="22"/>
      <c r="ECE2" s="22"/>
      <c r="ECF2" s="22"/>
      <c r="ECG2" s="22"/>
      <c r="ECH2" s="22"/>
      <c r="ECI2" s="22"/>
      <c r="ECJ2" s="22"/>
      <c r="ECK2" s="22"/>
      <c r="ECL2" s="22"/>
      <c r="ECM2" s="22"/>
      <c r="ECN2" s="22"/>
      <c r="ECO2" s="22"/>
      <c r="ECP2" s="22"/>
      <c r="ECQ2" s="22"/>
      <c r="ECR2" s="22"/>
      <c r="ECS2" s="22"/>
      <c r="ECT2" s="22"/>
      <c r="ECU2" s="22"/>
      <c r="ECV2" s="22"/>
      <c r="ECW2" s="22"/>
      <c r="ECX2" s="22"/>
      <c r="ECY2" s="22"/>
      <c r="ECZ2" s="22"/>
      <c r="EDA2" s="22"/>
      <c r="EDB2" s="22"/>
      <c r="EDC2" s="22"/>
      <c r="EDD2" s="22"/>
      <c r="EDE2" s="22"/>
      <c r="EDF2" s="22"/>
      <c r="EDG2" s="22"/>
      <c r="EDH2" s="22"/>
      <c r="EDI2" s="22"/>
      <c r="EDJ2" s="22"/>
      <c r="EDK2" s="22"/>
      <c r="EDL2" s="22"/>
      <c r="EDM2" s="22"/>
      <c r="EDN2" s="22"/>
      <c r="EDO2" s="22"/>
      <c r="EDP2" s="22"/>
      <c r="EDQ2" s="22"/>
      <c r="EDR2" s="22"/>
      <c r="EDS2" s="22"/>
      <c r="EDT2" s="22"/>
      <c r="EDU2" s="22"/>
      <c r="EDV2" s="22"/>
      <c r="EDW2" s="22"/>
      <c r="EDX2" s="22"/>
      <c r="EDY2" s="22"/>
      <c r="EDZ2" s="22"/>
      <c r="EEA2" s="22"/>
      <c r="EEB2" s="22"/>
      <c r="EEC2" s="22"/>
      <c r="EED2" s="22"/>
      <c r="EEE2" s="22"/>
      <c r="EEF2" s="22"/>
      <c r="EEG2" s="22"/>
      <c r="EEH2" s="22"/>
      <c r="EEI2" s="22"/>
      <c r="EEJ2" s="22"/>
      <c r="EEK2" s="22"/>
      <c r="EEL2" s="22"/>
      <c r="EEM2" s="22"/>
      <c r="EEN2" s="22"/>
      <c r="EEO2" s="22"/>
      <c r="EEP2" s="22"/>
      <c r="EEQ2" s="22"/>
      <c r="EER2" s="22"/>
      <c r="EES2" s="22"/>
      <c r="EET2" s="22"/>
      <c r="EEU2" s="22"/>
      <c r="EEV2" s="22"/>
      <c r="EEW2" s="22"/>
      <c r="EEX2" s="22"/>
      <c r="EEY2" s="22"/>
      <c r="EEZ2" s="22"/>
      <c r="EFA2" s="22"/>
      <c r="EFB2" s="22"/>
      <c r="EFC2" s="22"/>
      <c r="EFD2" s="22"/>
      <c r="EFE2" s="22"/>
      <c r="EFF2" s="22"/>
      <c r="EFG2" s="22"/>
      <c r="EFH2" s="22"/>
      <c r="EFI2" s="22"/>
      <c r="EFJ2" s="22"/>
      <c r="EFK2" s="22"/>
      <c r="EFL2" s="22"/>
      <c r="EFM2" s="22"/>
      <c r="EFN2" s="22"/>
      <c r="EFO2" s="22"/>
      <c r="EFP2" s="22"/>
      <c r="EFQ2" s="22"/>
      <c r="EFR2" s="22"/>
      <c r="EFS2" s="22"/>
      <c r="EFT2" s="22"/>
      <c r="EFU2" s="22"/>
      <c r="EFV2" s="22"/>
      <c r="EFW2" s="22"/>
      <c r="EFX2" s="22"/>
      <c r="EFY2" s="22"/>
      <c r="EFZ2" s="22"/>
      <c r="EGA2" s="22"/>
      <c r="EGB2" s="22"/>
      <c r="EGC2" s="22"/>
      <c r="EGD2" s="22"/>
      <c r="EGE2" s="22"/>
      <c r="EGF2" s="22"/>
      <c r="EGG2" s="22"/>
      <c r="EGH2" s="22"/>
      <c r="EGI2" s="22"/>
      <c r="EGJ2" s="22"/>
      <c r="EGK2" s="22"/>
      <c r="EGL2" s="22"/>
      <c r="EGM2" s="22"/>
      <c r="EGN2" s="22"/>
      <c r="EGO2" s="22"/>
      <c r="EGP2" s="22"/>
      <c r="EGQ2" s="22"/>
      <c r="EGR2" s="22"/>
      <c r="EGS2" s="22"/>
      <c r="EGT2" s="22"/>
      <c r="EGU2" s="22"/>
      <c r="EGV2" s="22"/>
      <c r="EGW2" s="22"/>
      <c r="EGX2" s="22"/>
      <c r="EGY2" s="22"/>
      <c r="EGZ2" s="22"/>
      <c r="EHA2" s="22"/>
      <c r="EHB2" s="22"/>
      <c r="EHC2" s="22"/>
      <c r="EHD2" s="22"/>
      <c r="EHE2" s="22"/>
      <c r="EHF2" s="22"/>
      <c r="EHG2" s="22"/>
      <c r="EHH2" s="22"/>
      <c r="EHI2" s="22"/>
      <c r="EHJ2" s="22"/>
      <c r="EHK2" s="22"/>
      <c r="EHL2" s="22"/>
      <c r="EHM2" s="22"/>
      <c r="EHN2" s="22"/>
      <c r="EHO2" s="22"/>
      <c r="EHP2" s="22"/>
      <c r="EHQ2" s="22"/>
      <c r="EHR2" s="22"/>
      <c r="EHS2" s="22"/>
      <c r="EHT2" s="22"/>
      <c r="EHU2" s="22"/>
      <c r="EHV2" s="22"/>
      <c r="EHW2" s="22"/>
      <c r="EHX2" s="22"/>
      <c r="EHY2" s="22"/>
      <c r="EHZ2" s="22"/>
      <c r="EIA2" s="22"/>
      <c r="EIB2" s="22"/>
      <c r="EIC2" s="22"/>
      <c r="EID2" s="22"/>
      <c r="EIE2" s="22"/>
      <c r="EIF2" s="22"/>
      <c r="EIG2" s="22"/>
      <c r="EIH2" s="22"/>
      <c r="EII2" s="22"/>
      <c r="EIJ2" s="22"/>
      <c r="EIK2" s="22"/>
      <c r="EIL2" s="22"/>
      <c r="EIM2" s="22"/>
      <c r="EIN2" s="22"/>
      <c r="EIO2" s="22"/>
      <c r="EIP2" s="22"/>
      <c r="EIQ2" s="22"/>
      <c r="EIR2" s="22"/>
      <c r="EIS2" s="22"/>
      <c r="EIT2" s="22"/>
      <c r="EIU2" s="22"/>
      <c r="EIV2" s="22"/>
      <c r="EIW2" s="22"/>
      <c r="EIX2" s="22"/>
      <c r="EIY2" s="22"/>
      <c r="EIZ2" s="22"/>
      <c r="EJA2" s="22"/>
      <c r="EJB2" s="22"/>
      <c r="EJC2" s="22"/>
      <c r="EJD2" s="22"/>
      <c r="EJE2" s="22"/>
      <c r="EJF2" s="22"/>
      <c r="EJG2" s="22"/>
      <c r="EJH2" s="22"/>
      <c r="EJI2" s="22"/>
      <c r="EJJ2" s="22"/>
      <c r="EJK2" s="22"/>
      <c r="EJL2" s="22"/>
      <c r="EJM2" s="22"/>
      <c r="EJN2" s="22"/>
      <c r="EJO2" s="22"/>
      <c r="EJP2" s="22"/>
      <c r="EJQ2" s="22"/>
      <c r="EJR2" s="22"/>
      <c r="EJS2" s="22"/>
      <c r="EJT2" s="22"/>
      <c r="EJU2" s="22"/>
      <c r="EJV2" s="22"/>
      <c r="EJW2" s="22"/>
      <c r="EJX2" s="22"/>
      <c r="EJY2" s="22"/>
      <c r="EJZ2" s="22"/>
      <c r="EKA2" s="22"/>
      <c r="EKB2" s="22"/>
      <c r="EKC2" s="22"/>
      <c r="EKD2" s="22"/>
      <c r="EKE2" s="22"/>
      <c r="EKF2" s="22"/>
      <c r="EKG2" s="22"/>
      <c r="EKH2" s="22"/>
      <c r="EKI2" s="22"/>
      <c r="EKJ2" s="22"/>
      <c r="EKK2" s="22"/>
      <c r="EKL2" s="22"/>
      <c r="EKM2" s="22"/>
      <c r="EKN2" s="22"/>
      <c r="EKO2" s="22"/>
      <c r="EKP2" s="22"/>
      <c r="EKQ2" s="22"/>
      <c r="EKR2" s="22"/>
      <c r="EKS2" s="22"/>
      <c r="EKT2" s="22"/>
      <c r="EKU2" s="22"/>
      <c r="EKV2" s="22"/>
      <c r="EKW2" s="22"/>
      <c r="EKX2" s="22"/>
      <c r="EKY2" s="22"/>
      <c r="EKZ2" s="22"/>
      <c r="ELA2" s="22"/>
      <c r="ELB2" s="22"/>
      <c r="ELC2" s="22"/>
      <c r="ELD2" s="22"/>
      <c r="ELE2" s="22"/>
      <c r="ELF2" s="22"/>
      <c r="ELG2" s="22"/>
      <c r="ELH2" s="22"/>
      <c r="ELI2" s="22"/>
      <c r="ELJ2" s="22"/>
      <c r="ELK2" s="22"/>
      <c r="ELL2" s="22"/>
      <c r="ELM2" s="22"/>
      <c r="ELN2" s="22"/>
      <c r="ELO2" s="22"/>
      <c r="ELP2" s="22"/>
      <c r="ELQ2" s="22"/>
      <c r="ELR2" s="22"/>
      <c r="ELS2" s="22"/>
      <c r="ELT2" s="22"/>
      <c r="ELU2" s="22"/>
      <c r="ELV2" s="22"/>
      <c r="ELW2" s="22"/>
      <c r="ELX2" s="22"/>
      <c r="ELY2" s="22"/>
      <c r="ELZ2" s="22"/>
      <c r="EMA2" s="22"/>
      <c r="EMB2" s="22"/>
      <c r="EMC2" s="22"/>
      <c r="EMD2" s="22"/>
      <c r="EME2" s="22"/>
      <c r="EMF2" s="22"/>
      <c r="EMG2" s="22"/>
      <c r="EMH2" s="22"/>
      <c r="EMI2" s="22"/>
      <c r="EMJ2" s="22"/>
      <c r="EMK2" s="22"/>
      <c r="EML2" s="22"/>
      <c r="EMM2" s="22"/>
      <c r="EMN2" s="22"/>
      <c r="EMO2" s="22"/>
      <c r="EMP2" s="22"/>
      <c r="EMQ2" s="22"/>
      <c r="EMR2" s="22"/>
      <c r="EMS2" s="22"/>
      <c r="EMT2" s="22"/>
      <c r="EMU2" s="22"/>
      <c r="EMV2" s="22"/>
      <c r="EMW2" s="22"/>
      <c r="EMX2" s="22"/>
      <c r="EMY2" s="22"/>
      <c r="EMZ2" s="22"/>
      <c r="ENA2" s="22"/>
      <c r="ENB2" s="22"/>
      <c r="ENC2" s="22"/>
      <c r="END2" s="22"/>
      <c r="ENE2" s="22"/>
      <c r="ENF2" s="22"/>
      <c r="ENG2" s="22"/>
      <c r="ENH2" s="22"/>
      <c r="ENI2" s="22"/>
      <c r="ENJ2" s="22"/>
      <c r="ENK2" s="22"/>
      <c r="ENL2" s="22"/>
      <c r="ENM2" s="22"/>
      <c r="ENN2" s="22"/>
      <c r="ENO2" s="22"/>
      <c r="ENP2" s="22"/>
      <c r="ENQ2" s="22"/>
      <c r="ENR2" s="22"/>
      <c r="ENS2" s="22"/>
      <c r="ENT2" s="22"/>
      <c r="ENU2" s="22"/>
      <c r="ENV2" s="22"/>
      <c r="ENW2" s="22"/>
      <c r="ENX2" s="22"/>
      <c r="ENY2" s="22"/>
      <c r="ENZ2" s="22"/>
      <c r="EOA2" s="22"/>
      <c r="EOB2" s="22"/>
      <c r="EOC2" s="22"/>
      <c r="EOD2" s="22"/>
      <c r="EOE2" s="22"/>
      <c r="EOF2" s="22"/>
      <c r="EOG2" s="22"/>
      <c r="EOH2" s="22"/>
      <c r="EOI2" s="22"/>
      <c r="EOJ2" s="22"/>
      <c r="EOK2" s="22"/>
      <c r="EOL2" s="22"/>
      <c r="EOM2" s="22"/>
      <c r="EON2" s="22"/>
      <c r="EOO2" s="22"/>
      <c r="EOP2" s="22"/>
      <c r="EOQ2" s="22"/>
      <c r="EOR2" s="22"/>
      <c r="EOS2" s="22"/>
      <c r="EOT2" s="22"/>
      <c r="EOU2" s="22"/>
      <c r="EOV2" s="22"/>
      <c r="EOW2" s="22"/>
      <c r="EOX2" s="22"/>
      <c r="EOY2" s="22"/>
      <c r="EOZ2" s="22"/>
      <c r="EPA2" s="22"/>
      <c r="EPB2" s="22"/>
      <c r="EPC2" s="22"/>
      <c r="EPD2" s="22"/>
      <c r="EPE2" s="22"/>
      <c r="EPF2" s="22"/>
      <c r="EPG2" s="22"/>
      <c r="EPH2" s="22"/>
      <c r="EPI2" s="22"/>
      <c r="EPJ2" s="22"/>
      <c r="EPK2" s="22"/>
      <c r="EPL2" s="22"/>
      <c r="EPM2" s="22"/>
      <c r="EPN2" s="22"/>
      <c r="EPO2" s="22"/>
      <c r="EPP2" s="22"/>
      <c r="EPQ2" s="22"/>
      <c r="EPR2" s="22"/>
      <c r="EPS2" s="22"/>
      <c r="EPT2" s="22"/>
      <c r="EPU2" s="22"/>
      <c r="EPV2" s="22"/>
      <c r="EPW2" s="22"/>
      <c r="EPX2" s="22"/>
      <c r="EPY2" s="22"/>
      <c r="EPZ2" s="22"/>
      <c r="EQA2" s="22"/>
      <c r="EQB2" s="22"/>
      <c r="EQC2" s="22"/>
      <c r="EQD2" s="22"/>
      <c r="EQE2" s="22"/>
      <c r="EQF2" s="22"/>
      <c r="EQG2" s="22"/>
      <c r="EQH2" s="22"/>
      <c r="EQI2" s="22"/>
      <c r="EQJ2" s="22"/>
      <c r="EQK2" s="22"/>
      <c r="EQL2" s="22"/>
      <c r="EQM2" s="22"/>
      <c r="EQN2" s="22"/>
      <c r="EQO2" s="22"/>
      <c r="EQP2" s="22"/>
      <c r="EQQ2" s="22"/>
      <c r="EQR2" s="22"/>
      <c r="EQS2" s="22"/>
      <c r="EQT2" s="22"/>
      <c r="EQU2" s="22"/>
      <c r="EQV2" s="22"/>
      <c r="EQW2" s="22"/>
      <c r="EQX2" s="22"/>
      <c r="EQY2" s="22"/>
      <c r="EQZ2" s="22"/>
      <c r="ERA2" s="22"/>
      <c r="ERB2" s="22"/>
      <c r="ERC2" s="22"/>
      <c r="ERD2" s="22"/>
      <c r="ERE2" s="22"/>
      <c r="ERF2" s="22"/>
      <c r="ERG2" s="22"/>
      <c r="ERH2" s="22"/>
      <c r="ERI2" s="22"/>
      <c r="ERJ2" s="22"/>
      <c r="ERK2" s="22"/>
      <c r="ERL2" s="22"/>
      <c r="ERM2" s="22"/>
      <c r="ERN2" s="22"/>
      <c r="ERO2" s="22"/>
      <c r="ERP2" s="22"/>
      <c r="ERQ2" s="22"/>
      <c r="ERR2" s="22"/>
      <c r="ERS2" s="22"/>
      <c r="ERT2" s="22"/>
      <c r="ERU2" s="22"/>
      <c r="ERV2" s="22"/>
      <c r="ERW2" s="22"/>
      <c r="ERX2" s="22"/>
      <c r="ERY2" s="22"/>
      <c r="ERZ2" s="22"/>
      <c r="ESA2" s="22"/>
      <c r="ESB2" s="22"/>
      <c r="ESC2" s="22"/>
      <c r="ESD2" s="22"/>
      <c r="ESE2" s="22"/>
      <c r="ESF2" s="22"/>
      <c r="ESG2" s="22"/>
      <c r="ESH2" s="22"/>
      <c r="ESI2" s="22"/>
      <c r="ESJ2" s="22"/>
      <c r="ESK2" s="22"/>
      <c r="ESL2" s="22"/>
      <c r="ESM2" s="22"/>
      <c r="ESN2" s="22"/>
      <c r="ESO2" s="22"/>
      <c r="ESP2" s="22"/>
      <c r="ESQ2" s="22"/>
      <c r="ESR2" s="22"/>
      <c r="ESS2" s="22"/>
      <c r="EST2" s="22"/>
      <c r="ESU2" s="22"/>
      <c r="ESV2" s="22"/>
      <c r="ESW2" s="22"/>
      <c r="ESX2" s="22"/>
      <c r="ESY2" s="22"/>
      <c r="ESZ2" s="22"/>
      <c r="ETA2" s="22"/>
      <c r="ETB2" s="22"/>
      <c r="ETC2" s="22"/>
      <c r="ETD2" s="22"/>
      <c r="ETE2" s="22"/>
      <c r="ETF2" s="22"/>
      <c r="ETG2" s="22"/>
      <c r="ETH2" s="22"/>
      <c r="ETI2" s="22"/>
      <c r="ETJ2" s="22"/>
      <c r="ETK2" s="22"/>
      <c r="ETL2" s="22"/>
      <c r="ETM2" s="22"/>
      <c r="ETN2" s="22"/>
      <c r="ETO2" s="22"/>
      <c r="ETP2" s="22"/>
      <c r="ETQ2" s="22"/>
      <c r="ETR2" s="22"/>
      <c r="ETS2" s="22"/>
      <c r="ETT2" s="22"/>
      <c r="ETU2" s="22"/>
      <c r="ETV2" s="22"/>
      <c r="ETW2" s="22"/>
      <c r="ETX2" s="22"/>
      <c r="ETY2" s="22"/>
      <c r="ETZ2" s="22"/>
      <c r="EUA2" s="22"/>
      <c r="EUB2" s="22"/>
      <c r="EUC2" s="22"/>
      <c r="EUD2" s="22"/>
      <c r="EUE2" s="22"/>
      <c r="EUF2" s="22"/>
      <c r="EUG2" s="22"/>
      <c r="EUH2" s="22"/>
      <c r="EUI2" s="22"/>
      <c r="EUJ2" s="22"/>
      <c r="EUK2" s="22"/>
      <c r="EUL2" s="22"/>
      <c r="EUM2" s="22"/>
      <c r="EUN2" s="22"/>
      <c r="EUO2" s="22"/>
      <c r="EUP2" s="22"/>
      <c r="EUQ2" s="22"/>
      <c r="EUR2" s="22"/>
      <c r="EUS2" s="22"/>
      <c r="EUT2" s="22"/>
      <c r="EUU2" s="22"/>
      <c r="EUV2" s="22"/>
      <c r="EUW2" s="22"/>
      <c r="EUX2" s="22"/>
      <c r="EUY2" s="22"/>
      <c r="EUZ2" s="22"/>
      <c r="EVA2" s="22"/>
      <c r="EVB2" s="22"/>
      <c r="EVC2" s="22"/>
      <c r="EVD2" s="22"/>
      <c r="EVE2" s="22"/>
      <c r="EVF2" s="22"/>
      <c r="EVG2" s="22"/>
      <c r="EVH2" s="22"/>
      <c r="EVI2" s="22"/>
      <c r="EVJ2" s="22"/>
      <c r="EVK2" s="22"/>
      <c r="EVL2" s="22"/>
      <c r="EVM2" s="22"/>
      <c r="EVN2" s="22"/>
      <c r="EVO2" s="22"/>
      <c r="EVP2" s="22"/>
      <c r="EVQ2" s="22"/>
      <c r="EVR2" s="22"/>
      <c r="EVS2" s="22"/>
      <c r="EVT2" s="22"/>
      <c r="EVU2" s="22"/>
      <c r="EVV2" s="22"/>
      <c r="EVW2" s="22"/>
      <c r="EVX2" s="22"/>
      <c r="EVY2" s="22"/>
      <c r="EVZ2" s="22"/>
      <c r="EWA2" s="22"/>
      <c r="EWB2" s="22"/>
      <c r="EWC2" s="22"/>
      <c r="EWD2" s="22"/>
      <c r="EWE2" s="22"/>
      <c r="EWF2" s="22"/>
      <c r="EWG2" s="22"/>
      <c r="EWH2" s="22"/>
      <c r="EWI2" s="22"/>
      <c r="EWJ2" s="22"/>
      <c r="EWK2" s="22"/>
      <c r="EWL2" s="22"/>
      <c r="EWM2" s="22"/>
      <c r="EWN2" s="22"/>
      <c r="EWO2" s="22"/>
      <c r="EWP2" s="22"/>
      <c r="EWQ2" s="22"/>
      <c r="EWR2" s="22"/>
      <c r="EWS2" s="22"/>
      <c r="EWT2" s="22"/>
      <c r="EWU2" s="22"/>
      <c r="EWV2" s="22"/>
      <c r="EWW2" s="22"/>
      <c r="EWX2" s="22"/>
      <c r="EWY2" s="22"/>
      <c r="EWZ2" s="22"/>
      <c r="EXA2" s="22"/>
      <c r="EXB2" s="22"/>
      <c r="EXC2" s="22"/>
      <c r="EXD2" s="22"/>
      <c r="EXE2" s="22"/>
      <c r="EXF2" s="22"/>
      <c r="EXG2" s="22"/>
      <c r="EXH2" s="22"/>
      <c r="EXI2" s="22"/>
      <c r="EXJ2" s="22"/>
      <c r="EXK2" s="22"/>
      <c r="EXL2" s="22"/>
      <c r="EXM2" s="22"/>
      <c r="EXN2" s="22"/>
      <c r="EXO2" s="22"/>
      <c r="EXP2" s="22"/>
      <c r="EXQ2" s="22"/>
      <c r="EXR2" s="22"/>
      <c r="EXS2" s="22"/>
      <c r="EXT2" s="22"/>
      <c r="EXU2" s="22"/>
      <c r="EXV2" s="22"/>
      <c r="EXW2" s="22"/>
      <c r="EXX2" s="22"/>
      <c r="EXY2" s="22"/>
      <c r="EXZ2" s="22"/>
      <c r="EYA2" s="22"/>
      <c r="EYB2" s="22"/>
      <c r="EYC2" s="22"/>
      <c r="EYD2" s="22"/>
      <c r="EYE2" s="22"/>
      <c r="EYF2" s="22"/>
      <c r="EYG2" s="22"/>
      <c r="EYH2" s="22"/>
      <c r="EYI2" s="22"/>
      <c r="EYJ2" s="22"/>
      <c r="EYK2" s="22"/>
      <c r="EYL2" s="22"/>
      <c r="EYM2" s="22"/>
      <c r="EYN2" s="22"/>
      <c r="EYO2" s="22"/>
      <c r="EYP2" s="22"/>
      <c r="EYQ2" s="22"/>
      <c r="EYR2" s="22"/>
      <c r="EYS2" s="22"/>
      <c r="EYT2" s="22"/>
      <c r="EYU2" s="22"/>
      <c r="EYV2" s="22"/>
      <c r="EYW2" s="22"/>
      <c r="EYX2" s="22"/>
      <c r="EYY2" s="22"/>
      <c r="EYZ2" s="22"/>
      <c r="EZA2" s="22"/>
      <c r="EZB2" s="22"/>
      <c r="EZC2" s="22"/>
      <c r="EZD2" s="22"/>
      <c r="EZE2" s="22"/>
      <c r="EZF2" s="22"/>
      <c r="EZG2" s="22"/>
      <c r="EZH2" s="22"/>
      <c r="EZI2" s="22"/>
      <c r="EZJ2" s="22"/>
      <c r="EZK2" s="22"/>
      <c r="EZL2" s="22"/>
      <c r="EZM2" s="22"/>
      <c r="EZN2" s="22"/>
      <c r="EZO2" s="22"/>
      <c r="EZP2" s="22"/>
      <c r="EZQ2" s="22"/>
      <c r="EZR2" s="22"/>
      <c r="EZS2" s="22"/>
      <c r="EZT2" s="22"/>
      <c r="EZU2" s="22"/>
      <c r="EZV2" s="22"/>
      <c r="EZW2" s="22"/>
      <c r="EZX2" s="22"/>
      <c r="EZY2" s="22"/>
      <c r="EZZ2" s="22"/>
      <c r="FAA2" s="22"/>
      <c r="FAB2" s="22"/>
      <c r="FAC2" s="22"/>
      <c r="FAD2" s="22"/>
      <c r="FAE2" s="22"/>
      <c r="FAF2" s="22"/>
      <c r="FAG2" s="22"/>
      <c r="FAH2" s="22"/>
      <c r="FAI2" s="22"/>
      <c r="FAJ2" s="22"/>
      <c r="FAK2" s="22"/>
      <c r="FAL2" s="22"/>
      <c r="FAM2" s="22"/>
      <c r="FAN2" s="22"/>
      <c r="FAO2" s="22"/>
      <c r="FAP2" s="22"/>
      <c r="FAQ2" s="22"/>
      <c r="FAR2" s="22"/>
      <c r="FAS2" s="22"/>
      <c r="FAT2" s="22"/>
      <c r="FAU2" s="22"/>
      <c r="FAV2" s="22"/>
      <c r="FAW2" s="22"/>
      <c r="FAX2" s="22"/>
      <c r="FAY2" s="22"/>
      <c r="FAZ2" s="22"/>
      <c r="FBA2" s="22"/>
      <c r="FBB2" s="22"/>
      <c r="FBC2" s="22"/>
      <c r="FBD2" s="22"/>
      <c r="FBE2" s="22"/>
      <c r="FBF2" s="22"/>
      <c r="FBG2" s="22"/>
      <c r="FBH2" s="22"/>
      <c r="FBI2" s="22"/>
      <c r="FBJ2" s="22"/>
      <c r="FBK2" s="22"/>
      <c r="FBL2" s="22"/>
      <c r="FBM2" s="22"/>
      <c r="FBN2" s="22"/>
      <c r="FBO2" s="22"/>
      <c r="FBP2" s="22"/>
      <c r="FBQ2" s="22"/>
      <c r="FBR2" s="22"/>
      <c r="FBS2" s="22"/>
      <c r="FBT2" s="22"/>
      <c r="FBU2" s="22"/>
      <c r="FBV2" s="22"/>
      <c r="FBW2" s="22"/>
      <c r="FBX2" s="22"/>
      <c r="FBY2" s="22"/>
      <c r="FBZ2" s="22"/>
      <c r="FCA2" s="22"/>
      <c r="FCB2" s="22"/>
      <c r="FCC2" s="22"/>
      <c r="FCD2" s="22"/>
      <c r="FCE2" s="22"/>
      <c r="FCF2" s="22"/>
      <c r="FCG2" s="22"/>
      <c r="FCH2" s="22"/>
      <c r="FCI2" s="22"/>
      <c r="FCJ2" s="22"/>
      <c r="FCK2" s="22"/>
      <c r="FCL2" s="22"/>
      <c r="FCM2" s="22"/>
      <c r="FCN2" s="22"/>
      <c r="FCO2" s="22"/>
      <c r="FCP2" s="22"/>
      <c r="FCQ2" s="22"/>
      <c r="FCR2" s="22"/>
      <c r="FCS2" s="22"/>
      <c r="FCT2" s="22"/>
      <c r="FCU2" s="22"/>
      <c r="FCV2" s="22"/>
      <c r="FCW2" s="22"/>
      <c r="FCX2" s="22"/>
      <c r="FCY2" s="22"/>
      <c r="FCZ2" s="22"/>
      <c r="FDA2" s="22"/>
      <c r="FDB2" s="22"/>
      <c r="FDC2" s="22"/>
      <c r="FDD2" s="22"/>
      <c r="FDE2" s="22"/>
      <c r="FDF2" s="22"/>
      <c r="FDG2" s="22"/>
      <c r="FDH2" s="22"/>
      <c r="FDI2" s="22"/>
      <c r="FDJ2" s="22"/>
      <c r="FDK2" s="22"/>
      <c r="FDL2" s="22"/>
      <c r="FDM2" s="22"/>
      <c r="FDN2" s="22"/>
      <c r="FDO2" s="22"/>
      <c r="FDP2" s="22"/>
      <c r="FDQ2" s="22"/>
      <c r="FDR2" s="22"/>
      <c r="FDS2" s="22"/>
      <c r="FDT2" s="22"/>
      <c r="FDU2" s="22"/>
      <c r="FDV2" s="22"/>
      <c r="FDW2" s="22"/>
      <c r="FDX2" s="22"/>
      <c r="FDY2" s="22"/>
      <c r="FDZ2" s="22"/>
      <c r="FEA2" s="22"/>
      <c r="FEB2" s="22"/>
      <c r="FEC2" s="22"/>
      <c r="FED2" s="22"/>
      <c r="FEE2" s="22"/>
      <c r="FEF2" s="22"/>
      <c r="FEG2" s="22"/>
      <c r="FEH2" s="22"/>
      <c r="FEI2" s="22"/>
      <c r="FEJ2" s="22"/>
      <c r="FEK2" s="22"/>
      <c r="FEL2" s="22"/>
      <c r="FEM2" s="22"/>
      <c r="FEN2" s="22"/>
      <c r="FEO2" s="22"/>
      <c r="FEP2" s="22"/>
      <c r="FEQ2" s="22"/>
      <c r="FER2" s="22"/>
      <c r="FES2" s="22"/>
      <c r="FET2" s="22"/>
      <c r="FEU2" s="22"/>
      <c r="FEV2" s="22"/>
      <c r="FEW2" s="22"/>
      <c r="FEX2" s="22"/>
      <c r="FEY2" s="22"/>
      <c r="FEZ2" s="22"/>
      <c r="FFA2" s="22"/>
      <c r="FFB2" s="22"/>
      <c r="FFC2" s="22"/>
      <c r="FFD2" s="22"/>
      <c r="FFE2" s="22"/>
      <c r="FFF2" s="22"/>
      <c r="FFG2" s="22"/>
      <c r="FFH2" s="22"/>
      <c r="FFI2" s="22"/>
      <c r="FFJ2" s="22"/>
      <c r="FFK2" s="22"/>
      <c r="FFL2" s="22"/>
      <c r="FFM2" s="22"/>
      <c r="FFN2" s="22"/>
      <c r="FFO2" s="22"/>
      <c r="FFP2" s="22"/>
      <c r="FFQ2" s="22"/>
      <c r="FFR2" s="22"/>
      <c r="FFS2" s="22"/>
      <c r="FFT2" s="22"/>
      <c r="FFU2" s="22"/>
      <c r="FFV2" s="22"/>
      <c r="FFW2" s="22"/>
      <c r="FFX2" s="22"/>
      <c r="FFY2" s="22"/>
      <c r="FFZ2" s="22"/>
      <c r="FGA2" s="22"/>
      <c r="FGB2" s="22"/>
      <c r="FGC2" s="22"/>
      <c r="FGD2" s="22"/>
      <c r="FGE2" s="22"/>
      <c r="FGF2" s="22"/>
      <c r="FGG2" s="22"/>
      <c r="FGH2" s="22"/>
      <c r="FGI2" s="22"/>
      <c r="FGJ2" s="22"/>
      <c r="FGK2" s="22"/>
      <c r="FGL2" s="22"/>
      <c r="FGM2" s="22"/>
      <c r="FGN2" s="22"/>
      <c r="FGO2" s="22"/>
      <c r="FGP2" s="22"/>
      <c r="FGQ2" s="22"/>
      <c r="FGR2" s="22"/>
      <c r="FGS2" s="22"/>
      <c r="FGT2" s="22"/>
      <c r="FGU2" s="22"/>
      <c r="FGV2" s="22"/>
      <c r="FGW2" s="22"/>
      <c r="FGX2" s="22"/>
      <c r="FGY2" s="22"/>
      <c r="FGZ2" s="22"/>
      <c r="FHA2" s="22"/>
      <c r="FHB2" s="22"/>
      <c r="FHC2" s="22"/>
      <c r="FHD2" s="22"/>
      <c r="FHE2" s="22"/>
      <c r="FHF2" s="22"/>
      <c r="FHG2" s="22"/>
      <c r="FHH2" s="22"/>
      <c r="FHI2" s="22"/>
      <c r="FHJ2" s="22"/>
      <c r="FHK2" s="22"/>
      <c r="FHL2" s="22"/>
      <c r="FHM2" s="22"/>
      <c r="FHN2" s="22"/>
      <c r="FHO2" s="22"/>
      <c r="FHP2" s="22"/>
      <c r="FHQ2" s="22"/>
      <c r="FHR2" s="22"/>
      <c r="FHS2" s="22"/>
      <c r="FHT2" s="22"/>
      <c r="FHU2" s="22"/>
      <c r="FHV2" s="22"/>
      <c r="FHW2" s="22"/>
      <c r="FHX2" s="22"/>
      <c r="FHY2" s="22"/>
      <c r="FHZ2" s="22"/>
      <c r="FIA2" s="22"/>
      <c r="FIB2" s="22"/>
      <c r="FIC2" s="22"/>
      <c r="FID2" s="22"/>
      <c r="FIE2" s="22"/>
      <c r="FIF2" s="22"/>
      <c r="FIG2" s="22"/>
      <c r="FIH2" s="22"/>
      <c r="FII2" s="22"/>
      <c r="FIJ2" s="22"/>
      <c r="FIK2" s="22"/>
      <c r="FIL2" s="22"/>
      <c r="FIM2" s="22"/>
      <c r="FIN2" s="22"/>
      <c r="FIO2" s="22"/>
      <c r="FIP2" s="22"/>
      <c r="FIQ2" s="22"/>
      <c r="FIR2" s="22"/>
      <c r="FIS2" s="22"/>
      <c r="FIT2" s="22"/>
      <c r="FIU2" s="22"/>
      <c r="FIV2" s="22"/>
      <c r="FIW2" s="22"/>
      <c r="FIX2" s="22"/>
      <c r="FIY2" s="22"/>
      <c r="FIZ2" s="22"/>
      <c r="FJA2" s="22"/>
      <c r="FJB2" s="22"/>
      <c r="FJC2" s="22"/>
      <c r="FJD2" s="22"/>
      <c r="FJE2" s="22"/>
      <c r="FJF2" s="22"/>
      <c r="FJG2" s="22"/>
      <c r="FJH2" s="22"/>
      <c r="FJI2" s="22"/>
      <c r="FJJ2" s="22"/>
      <c r="FJK2" s="22"/>
      <c r="FJL2" s="22"/>
      <c r="FJM2" s="22"/>
      <c r="FJN2" s="22"/>
      <c r="FJO2" s="22"/>
      <c r="FJP2" s="22"/>
      <c r="FJQ2" s="22"/>
      <c r="FJR2" s="22"/>
      <c r="FJS2" s="22"/>
      <c r="FJT2" s="22"/>
      <c r="FJU2" s="22"/>
      <c r="FJV2" s="22"/>
      <c r="FJW2" s="22"/>
      <c r="FJX2" s="22"/>
      <c r="FJY2" s="22"/>
      <c r="FJZ2" s="22"/>
      <c r="FKA2" s="22"/>
      <c r="FKB2" s="22"/>
      <c r="FKC2" s="22"/>
      <c r="FKD2" s="22"/>
      <c r="FKE2" s="22"/>
      <c r="FKF2" s="22"/>
      <c r="FKG2" s="22"/>
      <c r="FKH2" s="22"/>
      <c r="FKI2" s="22"/>
      <c r="FKJ2" s="22"/>
      <c r="FKK2" s="22"/>
      <c r="FKL2" s="22"/>
      <c r="FKM2" s="22"/>
      <c r="FKN2" s="22"/>
      <c r="FKO2" s="22"/>
      <c r="FKP2" s="22"/>
      <c r="FKQ2" s="22"/>
      <c r="FKR2" s="22"/>
      <c r="FKS2" s="22"/>
      <c r="FKT2" s="22"/>
      <c r="FKU2" s="22"/>
      <c r="FKV2" s="22"/>
      <c r="FKW2" s="22"/>
      <c r="FKX2" s="22"/>
      <c r="FKY2" s="22"/>
      <c r="FKZ2" s="22"/>
      <c r="FLA2" s="22"/>
      <c r="FLB2" s="22"/>
      <c r="FLC2" s="22"/>
      <c r="FLD2" s="22"/>
      <c r="FLE2" s="22"/>
      <c r="FLF2" s="22"/>
      <c r="FLG2" s="22"/>
      <c r="FLH2" s="22"/>
      <c r="FLI2" s="22"/>
      <c r="FLJ2" s="22"/>
      <c r="FLK2" s="22"/>
      <c r="FLL2" s="22"/>
      <c r="FLM2" s="22"/>
      <c r="FLN2" s="22"/>
      <c r="FLO2" s="22"/>
      <c r="FLP2" s="22"/>
      <c r="FLQ2" s="22"/>
      <c r="FLR2" s="22"/>
      <c r="FLS2" s="22"/>
      <c r="FLT2" s="22"/>
      <c r="FLU2" s="22"/>
      <c r="FLV2" s="22"/>
      <c r="FLW2" s="22"/>
      <c r="FLX2" s="22"/>
      <c r="FLY2" s="22"/>
      <c r="FLZ2" s="22"/>
      <c r="FMA2" s="22"/>
      <c r="FMB2" s="22"/>
      <c r="FMC2" s="22"/>
      <c r="FMD2" s="22"/>
      <c r="FME2" s="22"/>
      <c r="FMF2" s="22"/>
      <c r="FMG2" s="22"/>
      <c r="FMH2" s="22"/>
      <c r="FMI2" s="22"/>
      <c r="FMJ2" s="22"/>
      <c r="FMK2" s="22"/>
      <c r="FML2" s="22"/>
      <c r="FMM2" s="22"/>
      <c r="FMN2" s="22"/>
      <c r="FMO2" s="22"/>
      <c r="FMP2" s="22"/>
      <c r="FMQ2" s="22"/>
      <c r="FMR2" s="22"/>
      <c r="FMS2" s="22"/>
      <c r="FMT2" s="22"/>
      <c r="FMU2" s="22"/>
      <c r="FMV2" s="22"/>
      <c r="FMW2" s="22"/>
      <c r="FMX2" s="22"/>
      <c r="FMY2" s="22"/>
      <c r="FMZ2" s="22"/>
      <c r="FNA2" s="22"/>
      <c r="FNB2" s="22"/>
      <c r="FNC2" s="22"/>
      <c r="FND2" s="22"/>
      <c r="FNE2" s="22"/>
      <c r="FNF2" s="22"/>
      <c r="FNG2" s="22"/>
      <c r="FNH2" s="22"/>
      <c r="FNI2" s="22"/>
      <c r="FNJ2" s="22"/>
      <c r="FNK2" s="22"/>
      <c r="FNL2" s="22"/>
      <c r="FNM2" s="22"/>
      <c r="FNN2" s="22"/>
      <c r="FNO2" s="22"/>
      <c r="FNP2" s="22"/>
      <c r="FNQ2" s="22"/>
      <c r="FNR2" s="22"/>
      <c r="FNS2" s="22"/>
      <c r="FNT2" s="22"/>
      <c r="FNU2" s="22"/>
      <c r="FNV2" s="22"/>
      <c r="FNW2" s="22"/>
      <c r="FNX2" s="22"/>
      <c r="FNY2" s="22"/>
      <c r="FNZ2" s="22"/>
      <c r="FOA2" s="22"/>
      <c r="FOB2" s="22"/>
      <c r="FOC2" s="22"/>
      <c r="FOD2" s="22"/>
      <c r="FOE2" s="22"/>
      <c r="FOF2" s="22"/>
      <c r="FOG2" s="22"/>
      <c r="FOH2" s="22"/>
      <c r="FOI2" s="22"/>
      <c r="FOJ2" s="22"/>
      <c r="FOK2" s="22"/>
      <c r="FOL2" s="22"/>
      <c r="FOM2" s="22"/>
      <c r="FON2" s="22"/>
      <c r="FOO2" s="22"/>
      <c r="FOP2" s="22"/>
      <c r="FOQ2" s="22"/>
      <c r="FOR2" s="22"/>
      <c r="FOS2" s="22"/>
      <c r="FOT2" s="22"/>
      <c r="FOU2" s="22"/>
      <c r="FOV2" s="22"/>
      <c r="FOW2" s="22"/>
      <c r="FOX2" s="22"/>
      <c r="FOY2" s="22"/>
      <c r="FOZ2" s="22"/>
      <c r="FPA2" s="22"/>
      <c r="FPB2" s="22"/>
      <c r="FPC2" s="22"/>
      <c r="FPD2" s="22"/>
      <c r="FPE2" s="22"/>
      <c r="FPF2" s="22"/>
      <c r="FPG2" s="22"/>
      <c r="FPH2" s="22"/>
      <c r="FPI2" s="22"/>
      <c r="FPJ2" s="22"/>
      <c r="FPK2" s="22"/>
      <c r="FPL2" s="22"/>
      <c r="FPM2" s="22"/>
      <c r="FPN2" s="22"/>
      <c r="FPO2" s="22"/>
      <c r="FPP2" s="22"/>
      <c r="FPQ2" s="22"/>
      <c r="FPR2" s="22"/>
      <c r="FPS2" s="22"/>
      <c r="FPT2" s="22"/>
      <c r="FPU2" s="22"/>
      <c r="FPV2" s="22"/>
      <c r="FPW2" s="22"/>
      <c r="FPX2" s="22"/>
      <c r="FPY2" s="22"/>
      <c r="FPZ2" s="22"/>
      <c r="FQA2" s="22"/>
      <c r="FQB2" s="22"/>
      <c r="FQC2" s="22"/>
      <c r="FQD2" s="22"/>
      <c r="FQE2" s="22"/>
      <c r="FQF2" s="22"/>
      <c r="FQG2" s="22"/>
      <c r="FQH2" s="22"/>
      <c r="FQI2" s="22"/>
      <c r="FQJ2" s="22"/>
      <c r="FQK2" s="22"/>
      <c r="FQL2" s="22"/>
      <c r="FQM2" s="22"/>
      <c r="FQN2" s="22"/>
      <c r="FQO2" s="22"/>
      <c r="FQP2" s="22"/>
      <c r="FQQ2" s="22"/>
      <c r="FQR2" s="22"/>
      <c r="FQS2" s="22"/>
      <c r="FQT2" s="22"/>
      <c r="FQU2" s="22"/>
      <c r="FQV2" s="22"/>
      <c r="FQW2" s="22"/>
      <c r="FQX2" s="22"/>
      <c r="FQY2" s="22"/>
      <c r="FQZ2" s="22"/>
      <c r="FRA2" s="22"/>
      <c r="FRB2" s="22"/>
      <c r="FRC2" s="22"/>
      <c r="FRD2" s="22"/>
      <c r="FRE2" s="22"/>
      <c r="FRF2" s="22"/>
      <c r="FRG2" s="22"/>
      <c r="FRH2" s="22"/>
      <c r="FRI2" s="22"/>
      <c r="FRJ2" s="22"/>
      <c r="FRK2" s="22"/>
      <c r="FRL2" s="22"/>
      <c r="FRM2" s="22"/>
      <c r="FRN2" s="22"/>
      <c r="FRO2" s="22"/>
      <c r="FRP2" s="22"/>
      <c r="FRQ2" s="22"/>
      <c r="FRR2" s="22"/>
      <c r="FRS2" s="22"/>
      <c r="FRT2" s="22"/>
      <c r="FRU2" s="22"/>
      <c r="FRV2" s="22"/>
      <c r="FRW2" s="22"/>
      <c r="FRX2" s="22"/>
      <c r="FRY2" s="22"/>
      <c r="FRZ2" s="22"/>
      <c r="FSA2" s="22"/>
      <c r="FSB2" s="22"/>
      <c r="FSC2" s="22"/>
      <c r="FSD2" s="22"/>
      <c r="FSE2" s="22"/>
      <c r="FSF2" s="22"/>
      <c r="FSG2" s="22"/>
      <c r="FSH2" s="22"/>
      <c r="FSI2" s="22"/>
      <c r="FSJ2" s="22"/>
      <c r="FSK2" s="22"/>
      <c r="FSL2" s="22"/>
      <c r="FSM2" s="22"/>
      <c r="FSN2" s="22"/>
      <c r="FSO2" s="22"/>
      <c r="FSP2" s="22"/>
      <c r="FSQ2" s="22"/>
      <c r="FSR2" s="22"/>
      <c r="FSS2" s="22"/>
      <c r="FST2" s="22"/>
      <c r="FSU2" s="22"/>
      <c r="FSV2" s="22"/>
      <c r="FSW2" s="22"/>
      <c r="FSX2" s="22"/>
      <c r="FSY2" s="22"/>
      <c r="FSZ2" s="22"/>
      <c r="FTA2" s="22"/>
      <c r="FTB2" s="22"/>
      <c r="FTC2" s="22"/>
      <c r="FTD2" s="22"/>
      <c r="FTE2" s="22"/>
      <c r="FTF2" s="22"/>
      <c r="FTG2" s="22"/>
      <c r="FTH2" s="22"/>
      <c r="FTI2" s="22"/>
      <c r="FTJ2" s="22"/>
      <c r="FTK2" s="22"/>
      <c r="FTL2" s="22"/>
      <c r="FTM2" s="22"/>
      <c r="FTN2" s="22"/>
      <c r="FTO2" s="22"/>
      <c r="FTP2" s="22"/>
      <c r="FTQ2" s="22"/>
      <c r="FTR2" s="22"/>
      <c r="FTS2" s="22"/>
      <c r="FTT2" s="22"/>
      <c r="FTU2" s="22"/>
      <c r="FTV2" s="22"/>
      <c r="FTW2" s="22"/>
      <c r="FTX2" s="22"/>
      <c r="FTY2" s="22"/>
      <c r="FTZ2" s="22"/>
      <c r="FUA2" s="22"/>
      <c r="FUB2" s="22"/>
      <c r="FUC2" s="22"/>
      <c r="FUD2" s="22"/>
      <c r="FUE2" s="22"/>
      <c r="FUF2" s="22"/>
      <c r="FUG2" s="22"/>
      <c r="FUH2" s="22"/>
      <c r="FUI2" s="22"/>
      <c r="FUJ2" s="22"/>
      <c r="FUK2" s="22"/>
      <c r="FUL2" s="22"/>
      <c r="FUM2" s="22"/>
      <c r="FUN2" s="22"/>
      <c r="FUO2" s="22"/>
      <c r="FUP2" s="22"/>
      <c r="FUQ2" s="22"/>
      <c r="FUR2" s="22"/>
      <c r="FUS2" s="22"/>
      <c r="FUT2" s="22"/>
      <c r="FUU2" s="22"/>
      <c r="FUV2" s="22"/>
      <c r="FUW2" s="22"/>
      <c r="FUX2" s="22"/>
      <c r="FUY2" s="22"/>
      <c r="FUZ2" s="22"/>
      <c r="FVA2" s="22"/>
      <c r="FVB2" s="22"/>
      <c r="FVC2" s="22"/>
      <c r="FVD2" s="22"/>
      <c r="FVE2" s="22"/>
      <c r="FVF2" s="22"/>
      <c r="FVG2" s="22"/>
      <c r="FVH2" s="22"/>
      <c r="FVI2" s="22"/>
      <c r="FVJ2" s="22"/>
      <c r="FVK2" s="22"/>
      <c r="FVL2" s="22"/>
      <c r="FVM2" s="22"/>
      <c r="FVN2" s="22"/>
      <c r="FVO2" s="22"/>
      <c r="FVP2" s="22"/>
      <c r="FVQ2" s="22"/>
      <c r="FVR2" s="22"/>
      <c r="FVS2" s="22"/>
      <c r="FVT2" s="22"/>
      <c r="FVU2" s="22"/>
      <c r="FVV2" s="22"/>
      <c r="FVW2" s="22"/>
      <c r="FVX2" s="22"/>
      <c r="FVY2" s="22"/>
      <c r="FVZ2" s="22"/>
      <c r="FWA2" s="22"/>
      <c r="FWB2" s="22"/>
      <c r="FWC2" s="22"/>
      <c r="FWD2" s="22"/>
      <c r="FWE2" s="22"/>
      <c r="FWF2" s="22"/>
      <c r="FWG2" s="22"/>
      <c r="FWH2" s="22"/>
      <c r="FWI2" s="22"/>
      <c r="FWJ2" s="22"/>
      <c r="FWK2" s="22"/>
      <c r="FWL2" s="22"/>
      <c r="FWM2" s="22"/>
      <c r="FWN2" s="22"/>
      <c r="FWO2" s="22"/>
      <c r="FWP2" s="22"/>
      <c r="FWQ2" s="22"/>
      <c r="FWR2" s="22"/>
      <c r="FWS2" s="22"/>
      <c r="FWT2" s="22"/>
      <c r="FWU2" s="22"/>
      <c r="FWV2" s="22"/>
      <c r="FWW2" s="22"/>
      <c r="FWX2" s="22"/>
      <c r="FWY2" s="22"/>
      <c r="FWZ2" s="22"/>
      <c r="FXA2" s="22"/>
      <c r="FXB2" s="22"/>
      <c r="FXC2" s="22"/>
      <c r="FXD2" s="22"/>
      <c r="FXE2" s="22"/>
      <c r="FXF2" s="22"/>
      <c r="FXG2" s="22"/>
      <c r="FXH2" s="22"/>
      <c r="FXI2" s="22"/>
      <c r="FXJ2" s="22"/>
      <c r="FXK2" s="22"/>
      <c r="FXL2" s="22"/>
      <c r="FXM2" s="22"/>
      <c r="FXN2" s="22"/>
      <c r="FXO2" s="22"/>
      <c r="FXP2" s="22"/>
      <c r="FXQ2" s="22"/>
      <c r="FXR2" s="22"/>
      <c r="FXS2" s="22"/>
      <c r="FXT2" s="22"/>
      <c r="FXU2" s="22"/>
      <c r="FXV2" s="22"/>
      <c r="FXW2" s="22"/>
      <c r="FXX2" s="22"/>
      <c r="FXY2" s="22"/>
      <c r="FXZ2" s="22"/>
      <c r="FYA2" s="22"/>
      <c r="FYB2" s="22"/>
      <c r="FYC2" s="22"/>
      <c r="FYD2" s="22"/>
      <c r="FYE2" s="22"/>
      <c r="FYF2" s="22"/>
      <c r="FYG2" s="22"/>
      <c r="FYH2" s="22"/>
      <c r="FYI2" s="22"/>
      <c r="FYJ2" s="22"/>
      <c r="FYK2" s="22"/>
      <c r="FYL2" s="22"/>
      <c r="FYM2" s="22"/>
      <c r="FYN2" s="22"/>
      <c r="FYO2" s="22"/>
      <c r="FYP2" s="22"/>
      <c r="FYQ2" s="22"/>
      <c r="FYR2" s="22"/>
      <c r="FYS2" s="22"/>
      <c r="FYT2" s="22"/>
      <c r="FYU2" s="22"/>
      <c r="FYV2" s="22"/>
      <c r="FYW2" s="22"/>
      <c r="FYX2" s="22"/>
      <c r="FYY2" s="22"/>
      <c r="FYZ2" s="22"/>
      <c r="FZA2" s="22"/>
      <c r="FZB2" s="22"/>
      <c r="FZC2" s="22"/>
      <c r="FZD2" s="22"/>
      <c r="FZE2" s="22"/>
      <c r="FZF2" s="22"/>
      <c r="FZG2" s="22"/>
      <c r="FZH2" s="22"/>
      <c r="FZI2" s="22"/>
      <c r="FZJ2" s="22"/>
      <c r="FZK2" s="22"/>
      <c r="FZL2" s="22"/>
      <c r="FZM2" s="22"/>
      <c r="FZN2" s="22"/>
      <c r="FZO2" s="22"/>
      <c r="FZP2" s="22"/>
      <c r="FZQ2" s="22"/>
      <c r="FZR2" s="22"/>
      <c r="FZS2" s="22"/>
      <c r="FZT2" s="22"/>
      <c r="FZU2" s="22"/>
      <c r="FZV2" s="22"/>
      <c r="FZW2" s="22"/>
      <c r="FZX2" s="22"/>
      <c r="FZY2" s="22"/>
      <c r="FZZ2" s="22"/>
      <c r="GAA2" s="22"/>
      <c r="GAB2" s="22"/>
      <c r="GAC2" s="22"/>
      <c r="GAD2" s="22"/>
      <c r="GAE2" s="22"/>
      <c r="GAF2" s="22"/>
      <c r="GAG2" s="22"/>
      <c r="GAH2" s="22"/>
      <c r="GAI2" s="22"/>
      <c r="GAJ2" s="22"/>
      <c r="GAK2" s="22"/>
      <c r="GAL2" s="22"/>
      <c r="GAM2" s="22"/>
      <c r="GAN2" s="22"/>
      <c r="GAO2" s="22"/>
      <c r="GAP2" s="22"/>
      <c r="GAQ2" s="22"/>
      <c r="GAR2" s="22"/>
      <c r="GAS2" s="22"/>
      <c r="GAT2" s="22"/>
      <c r="GAU2" s="22"/>
      <c r="GAV2" s="22"/>
      <c r="GAW2" s="22"/>
      <c r="GAX2" s="22"/>
      <c r="GAY2" s="22"/>
      <c r="GAZ2" s="22"/>
      <c r="GBA2" s="22"/>
      <c r="GBB2" s="22"/>
      <c r="GBC2" s="22"/>
      <c r="GBD2" s="22"/>
      <c r="GBE2" s="22"/>
      <c r="GBF2" s="22"/>
      <c r="GBG2" s="22"/>
      <c r="GBH2" s="22"/>
      <c r="GBI2" s="22"/>
      <c r="GBJ2" s="22"/>
      <c r="GBK2" s="22"/>
      <c r="GBL2" s="22"/>
      <c r="GBM2" s="22"/>
      <c r="GBN2" s="22"/>
      <c r="GBO2" s="22"/>
      <c r="GBP2" s="22"/>
      <c r="GBQ2" s="22"/>
      <c r="GBR2" s="22"/>
      <c r="GBS2" s="22"/>
      <c r="GBT2" s="22"/>
      <c r="GBU2" s="22"/>
      <c r="GBV2" s="22"/>
      <c r="GBW2" s="22"/>
      <c r="GBX2" s="22"/>
      <c r="GBY2" s="22"/>
      <c r="GBZ2" s="22"/>
      <c r="GCA2" s="22"/>
      <c r="GCB2" s="22"/>
      <c r="GCC2" s="22"/>
      <c r="GCD2" s="22"/>
      <c r="GCE2" s="22"/>
      <c r="GCF2" s="22"/>
      <c r="GCG2" s="22"/>
      <c r="GCH2" s="22"/>
      <c r="GCI2" s="22"/>
      <c r="GCJ2" s="22"/>
      <c r="GCK2" s="22"/>
      <c r="GCL2" s="22"/>
      <c r="GCM2" s="22"/>
      <c r="GCN2" s="22"/>
      <c r="GCO2" s="22"/>
      <c r="GCP2" s="22"/>
      <c r="GCQ2" s="22"/>
      <c r="GCR2" s="22"/>
      <c r="GCS2" s="22"/>
      <c r="GCT2" s="22"/>
      <c r="GCU2" s="22"/>
      <c r="GCV2" s="22"/>
      <c r="GCW2" s="22"/>
      <c r="GCX2" s="22"/>
      <c r="GCY2" s="22"/>
      <c r="GCZ2" s="22"/>
      <c r="GDA2" s="22"/>
      <c r="GDB2" s="22"/>
      <c r="GDC2" s="22"/>
      <c r="GDD2" s="22"/>
      <c r="GDE2" s="22"/>
      <c r="GDF2" s="22"/>
      <c r="GDG2" s="22"/>
      <c r="GDH2" s="22"/>
      <c r="GDI2" s="22"/>
      <c r="GDJ2" s="22"/>
      <c r="GDK2" s="22"/>
      <c r="GDL2" s="22"/>
      <c r="GDM2" s="22"/>
      <c r="GDN2" s="22"/>
      <c r="GDO2" s="22"/>
      <c r="GDP2" s="22"/>
      <c r="GDQ2" s="22"/>
      <c r="GDR2" s="22"/>
      <c r="GDS2" s="22"/>
      <c r="GDT2" s="22"/>
      <c r="GDU2" s="22"/>
      <c r="GDV2" s="22"/>
      <c r="GDW2" s="22"/>
      <c r="GDX2" s="22"/>
      <c r="GDY2" s="22"/>
      <c r="GDZ2" s="22"/>
      <c r="GEA2" s="22"/>
      <c r="GEB2" s="22"/>
      <c r="GEC2" s="22"/>
      <c r="GED2" s="22"/>
      <c r="GEE2" s="22"/>
      <c r="GEF2" s="22"/>
      <c r="GEG2" s="22"/>
      <c r="GEH2" s="22"/>
      <c r="GEI2" s="22"/>
      <c r="GEJ2" s="22"/>
      <c r="GEK2" s="22"/>
      <c r="GEL2" s="22"/>
      <c r="GEM2" s="22"/>
      <c r="GEN2" s="22"/>
      <c r="GEO2" s="22"/>
      <c r="GEP2" s="22"/>
      <c r="GEQ2" s="22"/>
      <c r="GER2" s="22"/>
      <c r="GES2" s="22"/>
      <c r="GET2" s="22"/>
      <c r="GEU2" s="22"/>
      <c r="GEV2" s="22"/>
      <c r="GEW2" s="22"/>
      <c r="GEX2" s="22"/>
      <c r="GEY2" s="22"/>
      <c r="GEZ2" s="22"/>
      <c r="GFA2" s="22"/>
      <c r="GFB2" s="22"/>
      <c r="GFC2" s="22"/>
      <c r="GFD2" s="22"/>
      <c r="GFE2" s="22"/>
      <c r="GFF2" s="22"/>
      <c r="GFG2" s="22"/>
      <c r="GFH2" s="22"/>
      <c r="GFI2" s="22"/>
      <c r="GFJ2" s="22"/>
      <c r="GFK2" s="22"/>
      <c r="GFL2" s="22"/>
      <c r="GFM2" s="22"/>
      <c r="GFN2" s="22"/>
      <c r="GFO2" s="22"/>
      <c r="GFP2" s="22"/>
      <c r="GFQ2" s="22"/>
      <c r="GFR2" s="22"/>
      <c r="GFS2" s="22"/>
      <c r="GFT2" s="22"/>
      <c r="GFU2" s="22"/>
      <c r="GFV2" s="22"/>
      <c r="GFW2" s="22"/>
      <c r="GFX2" s="22"/>
      <c r="GFY2" s="22"/>
      <c r="GFZ2" s="22"/>
      <c r="GGA2" s="22"/>
      <c r="GGB2" s="22"/>
      <c r="GGC2" s="22"/>
      <c r="GGD2" s="22"/>
      <c r="GGE2" s="22"/>
      <c r="GGF2" s="22"/>
      <c r="GGG2" s="22"/>
      <c r="GGH2" s="22"/>
      <c r="GGI2" s="22"/>
      <c r="GGJ2" s="22"/>
      <c r="GGK2" s="22"/>
      <c r="GGL2" s="22"/>
      <c r="GGM2" s="22"/>
      <c r="GGN2" s="22"/>
      <c r="GGO2" s="22"/>
      <c r="GGP2" s="22"/>
      <c r="GGQ2" s="22"/>
      <c r="GGR2" s="22"/>
      <c r="GGS2" s="22"/>
      <c r="GGT2" s="22"/>
      <c r="GGU2" s="22"/>
      <c r="GGV2" s="22"/>
      <c r="GGW2" s="22"/>
      <c r="GGX2" s="22"/>
      <c r="GGY2" s="22"/>
      <c r="GGZ2" s="22"/>
      <c r="GHA2" s="22"/>
      <c r="GHB2" s="22"/>
      <c r="GHC2" s="22"/>
      <c r="GHD2" s="22"/>
      <c r="GHE2" s="22"/>
      <c r="GHF2" s="22"/>
      <c r="GHG2" s="22"/>
      <c r="GHH2" s="22"/>
      <c r="GHI2" s="22"/>
      <c r="GHJ2" s="22"/>
      <c r="GHK2" s="22"/>
      <c r="GHL2" s="22"/>
      <c r="GHM2" s="22"/>
      <c r="GHN2" s="22"/>
      <c r="GHO2" s="22"/>
      <c r="GHP2" s="22"/>
      <c r="GHQ2" s="22"/>
      <c r="GHR2" s="22"/>
      <c r="GHS2" s="22"/>
      <c r="GHT2" s="22"/>
      <c r="GHU2" s="22"/>
      <c r="GHV2" s="22"/>
      <c r="GHW2" s="22"/>
      <c r="GHX2" s="22"/>
      <c r="GHY2" s="22"/>
      <c r="GHZ2" s="22"/>
      <c r="GIA2" s="22"/>
      <c r="GIB2" s="22"/>
      <c r="GIC2" s="22"/>
      <c r="GID2" s="22"/>
      <c r="GIE2" s="22"/>
      <c r="GIF2" s="22"/>
      <c r="GIG2" s="22"/>
      <c r="GIH2" s="22"/>
      <c r="GII2" s="22"/>
      <c r="GIJ2" s="22"/>
      <c r="GIK2" s="22"/>
      <c r="GIL2" s="22"/>
      <c r="GIM2" s="22"/>
      <c r="GIN2" s="22"/>
      <c r="GIO2" s="22"/>
      <c r="GIP2" s="22"/>
      <c r="GIQ2" s="22"/>
      <c r="GIR2" s="22"/>
      <c r="GIS2" s="22"/>
      <c r="GIT2" s="22"/>
      <c r="GIU2" s="22"/>
      <c r="GIV2" s="22"/>
      <c r="GIW2" s="22"/>
      <c r="GIX2" s="22"/>
      <c r="GIY2" s="22"/>
      <c r="GIZ2" s="22"/>
      <c r="GJA2" s="22"/>
      <c r="GJB2" s="22"/>
      <c r="GJC2" s="22"/>
      <c r="GJD2" s="22"/>
      <c r="GJE2" s="22"/>
      <c r="GJF2" s="22"/>
      <c r="GJG2" s="22"/>
      <c r="GJH2" s="22"/>
      <c r="GJI2" s="22"/>
      <c r="GJJ2" s="22"/>
      <c r="GJK2" s="22"/>
      <c r="GJL2" s="22"/>
      <c r="GJM2" s="22"/>
      <c r="GJN2" s="22"/>
      <c r="GJO2" s="22"/>
      <c r="GJP2" s="22"/>
      <c r="GJQ2" s="22"/>
      <c r="GJR2" s="22"/>
      <c r="GJS2" s="22"/>
      <c r="GJT2" s="22"/>
      <c r="GJU2" s="22"/>
      <c r="GJV2" s="22"/>
      <c r="GJW2" s="22"/>
      <c r="GJX2" s="22"/>
      <c r="GJY2" s="22"/>
      <c r="GJZ2" s="22"/>
      <c r="GKA2" s="22"/>
      <c r="GKB2" s="22"/>
      <c r="GKC2" s="22"/>
      <c r="GKD2" s="22"/>
      <c r="GKE2" s="22"/>
      <c r="GKF2" s="22"/>
      <c r="GKG2" s="22"/>
      <c r="GKH2" s="22"/>
      <c r="GKI2" s="22"/>
      <c r="GKJ2" s="22"/>
      <c r="GKK2" s="22"/>
      <c r="GKL2" s="22"/>
      <c r="GKM2" s="22"/>
      <c r="GKN2" s="22"/>
      <c r="GKO2" s="22"/>
      <c r="GKP2" s="22"/>
      <c r="GKQ2" s="22"/>
      <c r="GKR2" s="22"/>
      <c r="GKS2" s="22"/>
      <c r="GKT2" s="22"/>
      <c r="GKU2" s="22"/>
      <c r="GKV2" s="22"/>
      <c r="GKW2" s="22"/>
      <c r="GKX2" s="22"/>
      <c r="GKY2" s="22"/>
      <c r="GKZ2" s="22"/>
      <c r="GLA2" s="22"/>
      <c r="GLB2" s="22"/>
      <c r="GLC2" s="22"/>
      <c r="GLD2" s="22"/>
      <c r="GLE2" s="22"/>
      <c r="GLF2" s="22"/>
      <c r="GLG2" s="22"/>
      <c r="GLH2" s="22"/>
      <c r="GLI2" s="22"/>
      <c r="GLJ2" s="22"/>
      <c r="GLK2" s="22"/>
      <c r="GLL2" s="22"/>
      <c r="GLM2" s="22"/>
      <c r="GLN2" s="22"/>
      <c r="GLO2" s="22"/>
      <c r="GLP2" s="22"/>
      <c r="GLQ2" s="22"/>
      <c r="GLR2" s="22"/>
      <c r="GLS2" s="22"/>
      <c r="GLT2" s="22"/>
      <c r="GLU2" s="22"/>
      <c r="GLV2" s="22"/>
      <c r="GLW2" s="22"/>
      <c r="GLX2" s="22"/>
      <c r="GLY2" s="22"/>
      <c r="GLZ2" s="22"/>
      <c r="GMA2" s="22"/>
      <c r="GMB2" s="22"/>
      <c r="GMC2" s="22"/>
      <c r="GMD2" s="22"/>
      <c r="GME2" s="22"/>
      <c r="GMF2" s="22"/>
      <c r="GMG2" s="22"/>
      <c r="GMH2" s="22"/>
      <c r="GMI2" s="22"/>
      <c r="GMJ2" s="22"/>
      <c r="GMK2" s="22"/>
      <c r="GML2" s="22"/>
      <c r="GMM2" s="22"/>
      <c r="GMN2" s="22"/>
      <c r="GMO2" s="22"/>
      <c r="GMP2" s="22"/>
      <c r="GMQ2" s="22"/>
      <c r="GMR2" s="22"/>
      <c r="GMS2" s="22"/>
      <c r="GMT2" s="22"/>
      <c r="GMU2" s="22"/>
      <c r="GMV2" s="22"/>
      <c r="GMW2" s="22"/>
      <c r="GMX2" s="22"/>
      <c r="GMY2" s="22"/>
      <c r="GMZ2" s="22"/>
      <c r="GNA2" s="22"/>
      <c r="GNB2" s="22"/>
      <c r="GNC2" s="22"/>
      <c r="GND2" s="22"/>
      <c r="GNE2" s="22"/>
      <c r="GNF2" s="22"/>
      <c r="GNG2" s="22"/>
      <c r="GNH2" s="22"/>
      <c r="GNI2" s="22"/>
      <c r="GNJ2" s="22"/>
      <c r="GNK2" s="22"/>
      <c r="GNL2" s="22"/>
      <c r="GNM2" s="22"/>
      <c r="GNN2" s="22"/>
      <c r="GNO2" s="22"/>
      <c r="GNP2" s="22"/>
      <c r="GNQ2" s="22"/>
      <c r="GNR2" s="22"/>
      <c r="GNS2" s="22"/>
      <c r="GNT2" s="22"/>
      <c r="GNU2" s="22"/>
      <c r="GNV2" s="22"/>
      <c r="GNW2" s="22"/>
      <c r="GNX2" s="22"/>
      <c r="GNY2" s="22"/>
      <c r="GNZ2" s="22"/>
      <c r="GOA2" s="22"/>
      <c r="GOB2" s="22"/>
      <c r="GOC2" s="22"/>
      <c r="GOD2" s="22"/>
      <c r="GOE2" s="22"/>
      <c r="GOF2" s="22"/>
      <c r="GOG2" s="22"/>
      <c r="GOH2" s="22"/>
      <c r="GOI2" s="22"/>
      <c r="GOJ2" s="22"/>
      <c r="GOK2" s="22"/>
      <c r="GOL2" s="22"/>
      <c r="GOM2" s="22"/>
      <c r="GON2" s="22"/>
      <c r="GOO2" s="22"/>
      <c r="GOP2" s="22"/>
      <c r="GOQ2" s="22"/>
      <c r="GOR2" s="22"/>
      <c r="GOS2" s="22"/>
      <c r="GOT2" s="22"/>
      <c r="GOU2" s="22"/>
      <c r="GOV2" s="22"/>
      <c r="GOW2" s="22"/>
      <c r="GOX2" s="22"/>
      <c r="GOY2" s="22"/>
      <c r="GOZ2" s="22"/>
      <c r="GPA2" s="22"/>
      <c r="GPB2" s="22"/>
      <c r="GPC2" s="22"/>
      <c r="GPD2" s="22"/>
      <c r="GPE2" s="22"/>
      <c r="GPF2" s="22"/>
      <c r="GPG2" s="22"/>
      <c r="GPH2" s="22"/>
      <c r="GPI2" s="22"/>
      <c r="GPJ2" s="22"/>
      <c r="GPK2" s="22"/>
      <c r="GPL2" s="22"/>
      <c r="GPM2" s="22"/>
      <c r="GPN2" s="22"/>
      <c r="GPO2" s="22"/>
      <c r="GPP2" s="22"/>
      <c r="GPQ2" s="22"/>
      <c r="GPR2" s="22"/>
      <c r="GPS2" s="22"/>
      <c r="GPT2" s="22"/>
      <c r="GPU2" s="22"/>
      <c r="GPV2" s="22"/>
      <c r="GPW2" s="22"/>
      <c r="GPX2" s="22"/>
      <c r="GPY2" s="22"/>
      <c r="GPZ2" s="22"/>
      <c r="GQA2" s="22"/>
      <c r="GQB2" s="22"/>
      <c r="GQC2" s="22"/>
      <c r="GQD2" s="22"/>
      <c r="GQE2" s="22"/>
      <c r="GQF2" s="22"/>
      <c r="GQG2" s="22"/>
      <c r="GQH2" s="22"/>
      <c r="GQI2" s="22"/>
      <c r="GQJ2" s="22"/>
      <c r="GQK2" s="22"/>
      <c r="GQL2" s="22"/>
      <c r="GQM2" s="22"/>
      <c r="GQN2" s="22"/>
      <c r="GQO2" s="22"/>
      <c r="GQP2" s="22"/>
      <c r="GQQ2" s="22"/>
      <c r="GQR2" s="22"/>
      <c r="GQS2" s="22"/>
      <c r="GQT2" s="22"/>
      <c r="GQU2" s="22"/>
      <c r="GQV2" s="22"/>
      <c r="GQW2" s="22"/>
      <c r="GQX2" s="22"/>
      <c r="GQY2" s="22"/>
      <c r="GQZ2" s="22"/>
      <c r="GRA2" s="22"/>
      <c r="GRB2" s="22"/>
      <c r="GRC2" s="22"/>
      <c r="GRD2" s="22"/>
      <c r="GRE2" s="22"/>
      <c r="GRF2" s="22"/>
      <c r="GRG2" s="22"/>
      <c r="GRH2" s="22"/>
      <c r="GRI2" s="22"/>
      <c r="GRJ2" s="22"/>
      <c r="GRK2" s="22"/>
      <c r="GRL2" s="22"/>
      <c r="GRM2" s="22"/>
      <c r="GRN2" s="22"/>
      <c r="GRO2" s="22"/>
      <c r="GRP2" s="22"/>
      <c r="GRQ2" s="22"/>
      <c r="GRR2" s="22"/>
      <c r="GRS2" s="22"/>
      <c r="GRT2" s="22"/>
      <c r="GRU2" s="22"/>
      <c r="GRV2" s="22"/>
      <c r="GRW2" s="22"/>
      <c r="GRX2" s="22"/>
      <c r="GRY2" s="22"/>
      <c r="GRZ2" s="22"/>
      <c r="GSA2" s="22"/>
      <c r="GSB2" s="22"/>
      <c r="GSC2" s="22"/>
      <c r="GSD2" s="22"/>
      <c r="GSE2" s="22"/>
      <c r="GSF2" s="22"/>
      <c r="GSG2" s="22"/>
      <c r="GSH2" s="22"/>
      <c r="GSI2" s="22"/>
      <c r="GSJ2" s="22"/>
      <c r="GSK2" s="22"/>
      <c r="GSL2" s="22"/>
      <c r="GSM2" s="22"/>
      <c r="GSN2" s="22"/>
      <c r="GSO2" s="22"/>
      <c r="GSP2" s="22"/>
      <c r="GSQ2" s="22"/>
      <c r="GSR2" s="22"/>
      <c r="GSS2" s="22"/>
      <c r="GST2" s="22"/>
      <c r="GSU2" s="22"/>
      <c r="GSV2" s="22"/>
      <c r="GSW2" s="22"/>
      <c r="GSX2" s="22"/>
      <c r="GSY2" s="22"/>
      <c r="GSZ2" s="22"/>
      <c r="GTA2" s="22"/>
      <c r="GTB2" s="22"/>
      <c r="GTC2" s="22"/>
      <c r="GTD2" s="22"/>
      <c r="GTE2" s="22"/>
      <c r="GTF2" s="22"/>
      <c r="GTG2" s="22"/>
      <c r="GTH2" s="22"/>
      <c r="GTI2" s="22"/>
      <c r="GTJ2" s="22"/>
      <c r="GTK2" s="22"/>
      <c r="GTL2" s="22"/>
      <c r="GTM2" s="22"/>
      <c r="GTN2" s="22"/>
      <c r="GTO2" s="22"/>
      <c r="GTP2" s="22"/>
      <c r="GTQ2" s="22"/>
      <c r="GTR2" s="22"/>
      <c r="GTS2" s="22"/>
      <c r="GTT2" s="22"/>
      <c r="GTU2" s="22"/>
      <c r="GTV2" s="22"/>
      <c r="GTW2" s="22"/>
      <c r="GTX2" s="22"/>
      <c r="GTY2" s="22"/>
      <c r="GTZ2" s="22"/>
      <c r="GUA2" s="22"/>
      <c r="GUB2" s="22"/>
      <c r="GUC2" s="22"/>
      <c r="GUD2" s="22"/>
      <c r="GUE2" s="22"/>
      <c r="GUF2" s="22"/>
      <c r="GUG2" s="22"/>
      <c r="GUH2" s="22"/>
      <c r="GUI2" s="22"/>
      <c r="GUJ2" s="22"/>
      <c r="GUK2" s="22"/>
      <c r="GUL2" s="22"/>
      <c r="GUM2" s="22"/>
      <c r="GUN2" s="22"/>
      <c r="GUO2" s="22"/>
      <c r="GUP2" s="22"/>
      <c r="GUQ2" s="22"/>
      <c r="GUR2" s="22"/>
      <c r="GUS2" s="22"/>
      <c r="GUT2" s="22"/>
      <c r="GUU2" s="22"/>
      <c r="GUV2" s="22"/>
      <c r="GUW2" s="22"/>
      <c r="GUX2" s="22"/>
      <c r="GUY2" s="22"/>
      <c r="GUZ2" s="22"/>
      <c r="GVA2" s="22"/>
      <c r="GVB2" s="22"/>
      <c r="GVC2" s="22"/>
      <c r="GVD2" s="22"/>
      <c r="GVE2" s="22"/>
      <c r="GVF2" s="22"/>
      <c r="GVG2" s="22"/>
      <c r="GVH2" s="22"/>
      <c r="GVI2" s="22"/>
      <c r="GVJ2" s="22"/>
      <c r="GVK2" s="22"/>
      <c r="GVL2" s="22"/>
      <c r="GVM2" s="22"/>
      <c r="GVN2" s="22"/>
      <c r="GVO2" s="22"/>
      <c r="GVP2" s="22"/>
      <c r="GVQ2" s="22"/>
      <c r="GVR2" s="22"/>
      <c r="GVS2" s="22"/>
      <c r="GVT2" s="22"/>
      <c r="GVU2" s="22"/>
      <c r="GVV2" s="22"/>
      <c r="GVW2" s="22"/>
      <c r="GVX2" s="22"/>
      <c r="GVY2" s="22"/>
      <c r="GVZ2" s="22"/>
      <c r="GWA2" s="22"/>
      <c r="GWB2" s="22"/>
      <c r="GWC2" s="22"/>
      <c r="GWD2" s="22"/>
      <c r="GWE2" s="22"/>
      <c r="GWF2" s="22"/>
      <c r="GWG2" s="22"/>
      <c r="GWH2" s="22"/>
      <c r="GWI2" s="22"/>
      <c r="GWJ2" s="22"/>
      <c r="GWK2" s="22"/>
      <c r="GWL2" s="22"/>
      <c r="GWM2" s="22"/>
      <c r="GWN2" s="22"/>
      <c r="GWO2" s="22"/>
      <c r="GWP2" s="22"/>
      <c r="GWQ2" s="22"/>
      <c r="GWR2" s="22"/>
      <c r="GWS2" s="22"/>
      <c r="GWT2" s="22"/>
      <c r="GWU2" s="22"/>
      <c r="GWV2" s="22"/>
      <c r="GWW2" s="22"/>
      <c r="GWX2" s="22"/>
      <c r="GWY2" s="22"/>
      <c r="GWZ2" s="22"/>
      <c r="GXA2" s="22"/>
      <c r="GXB2" s="22"/>
      <c r="GXC2" s="22"/>
      <c r="GXD2" s="22"/>
      <c r="GXE2" s="22"/>
      <c r="GXF2" s="22"/>
      <c r="GXG2" s="22"/>
      <c r="GXH2" s="22"/>
      <c r="GXI2" s="22"/>
      <c r="GXJ2" s="22"/>
      <c r="GXK2" s="22"/>
      <c r="GXL2" s="22"/>
      <c r="GXM2" s="22"/>
      <c r="GXN2" s="22"/>
      <c r="GXO2" s="22"/>
      <c r="GXP2" s="22"/>
      <c r="GXQ2" s="22"/>
      <c r="GXR2" s="22"/>
      <c r="GXS2" s="22"/>
      <c r="GXT2" s="22"/>
      <c r="GXU2" s="22"/>
      <c r="GXV2" s="22"/>
      <c r="GXW2" s="22"/>
      <c r="GXX2" s="22"/>
      <c r="GXY2" s="22"/>
      <c r="GXZ2" s="22"/>
      <c r="GYA2" s="22"/>
      <c r="GYB2" s="22"/>
      <c r="GYC2" s="22"/>
      <c r="GYD2" s="22"/>
      <c r="GYE2" s="22"/>
      <c r="GYF2" s="22"/>
      <c r="GYG2" s="22"/>
      <c r="GYH2" s="22"/>
      <c r="GYI2" s="22"/>
      <c r="GYJ2" s="22"/>
      <c r="GYK2" s="22"/>
      <c r="GYL2" s="22"/>
      <c r="GYM2" s="22"/>
      <c r="GYN2" s="22"/>
      <c r="GYO2" s="22"/>
      <c r="GYP2" s="22"/>
      <c r="GYQ2" s="22"/>
      <c r="GYR2" s="22"/>
      <c r="GYS2" s="22"/>
      <c r="GYT2" s="22"/>
      <c r="GYU2" s="22"/>
      <c r="GYV2" s="22"/>
      <c r="GYW2" s="22"/>
      <c r="GYX2" s="22"/>
      <c r="GYY2" s="22"/>
      <c r="GYZ2" s="22"/>
      <c r="GZA2" s="22"/>
      <c r="GZB2" s="22"/>
      <c r="GZC2" s="22"/>
      <c r="GZD2" s="22"/>
      <c r="GZE2" s="22"/>
      <c r="GZF2" s="22"/>
      <c r="GZG2" s="22"/>
      <c r="GZH2" s="22"/>
      <c r="GZI2" s="22"/>
      <c r="GZJ2" s="22"/>
      <c r="GZK2" s="22"/>
      <c r="GZL2" s="22"/>
      <c r="GZM2" s="22"/>
      <c r="GZN2" s="22"/>
      <c r="GZO2" s="22"/>
      <c r="GZP2" s="22"/>
      <c r="GZQ2" s="22"/>
      <c r="GZR2" s="22"/>
      <c r="GZS2" s="22"/>
      <c r="GZT2" s="22"/>
      <c r="GZU2" s="22"/>
      <c r="GZV2" s="22"/>
      <c r="GZW2" s="22"/>
      <c r="GZX2" s="22"/>
      <c r="GZY2" s="22"/>
      <c r="GZZ2" s="22"/>
      <c r="HAA2" s="22"/>
      <c r="HAB2" s="22"/>
      <c r="HAC2" s="22"/>
      <c r="HAD2" s="22"/>
      <c r="HAE2" s="22"/>
      <c r="HAF2" s="22"/>
      <c r="HAG2" s="22"/>
      <c r="HAH2" s="22"/>
      <c r="HAI2" s="22"/>
      <c r="HAJ2" s="22"/>
      <c r="HAK2" s="22"/>
      <c r="HAL2" s="22"/>
      <c r="HAM2" s="22"/>
      <c r="HAN2" s="22"/>
      <c r="HAO2" s="22"/>
      <c r="HAP2" s="22"/>
      <c r="HAQ2" s="22"/>
      <c r="HAR2" s="22"/>
      <c r="HAS2" s="22"/>
      <c r="HAT2" s="22"/>
      <c r="HAU2" s="22"/>
      <c r="HAV2" s="22"/>
      <c r="HAW2" s="22"/>
      <c r="HAX2" s="22"/>
      <c r="HAY2" s="22"/>
      <c r="HAZ2" s="22"/>
      <c r="HBA2" s="22"/>
      <c r="HBB2" s="22"/>
      <c r="HBC2" s="22"/>
      <c r="HBD2" s="22"/>
      <c r="HBE2" s="22"/>
      <c r="HBF2" s="22"/>
      <c r="HBG2" s="22"/>
      <c r="HBH2" s="22"/>
      <c r="HBI2" s="22"/>
      <c r="HBJ2" s="22"/>
      <c r="HBK2" s="22"/>
      <c r="HBL2" s="22"/>
      <c r="HBM2" s="22"/>
      <c r="HBN2" s="22"/>
      <c r="HBO2" s="22"/>
      <c r="HBP2" s="22"/>
      <c r="HBQ2" s="22"/>
      <c r="HBR2" s="22"/>
      <c r="HBS2" s="22"/>
      <c r="HBT2" s="22"/>
      <c r="HBU2" s="22"/>
      <c r="HBV2" s="22"/>
      <c r="HBW2" s="22"/>
      <c r="HBX2" s="22"/>
      <c r="HBY2" s="22"/>
      <c r="HBZ2" s="22"/>
      <c r="HCA2" s="22"/>
      <c r="HCB2" s="22"/>
      <c r="HCC2" s="22"/>
      <c r="HCD2" s="22"/>
      <c r="HCE2" s="22"/>
      <c r="HCF2" s="22"/>
      <c r="HCG2" s="22"/>
      <c r="HCH2" s="22"/>
      <c r="HCI2" s="22"/>
      <c r="HCJ2" s="22"/>
      <c r="HCK2" s="22"/>
      <c r="HCL2" s="22"/>
      <c r="HCM2" s="22"/>
      <c r="HCN2" s="22"/>
      <c r="HCO2" s="22"/>
      <c r="HCP2" s="22"/>
      <c r="HCQ2" s="22"/>
      <c r="HCR2" s="22"/>
      <c r="HCS2" s="22"/>
      <c r="HCT2" s="22"/>
      <c r="HCU2" s="22"/>
      <c r="HCV2" s="22"/>
      <c r="HCW2" s="22"/>
      <c r="HCX2" s="22"/>
      <c r="HCY2" s="22"/>
      <c r="HCZ2" s="22"/>
      <c r="HDA2" s="22"/>
      <c r="HDB2" s="22"/>
      <c r="HDC2" s="22"/>
      <c r="HDD2" s="22"/>
      <c r="HDE2" s="22"/>
      <c r="HDF2" s="22"/>
      <c r="HDG2" s="22"/>
      <c r="HDH2" s="22"/>
      <c r="HDI2" s="22"/>
      <c r="HDJ2" s="22"/>
      <c r="HDK2" s="22"/>
      <c r="HDL2" s="22"/>
      <c r="HDM2" s="22"/>
      <c r="HDN2" s="22"/>
      <c r="HDO2" s="22"/>
      <c r="HDP2" s="22"/>
      <c r="HDQ2" s="22"/>
      <c r="HDR2" s="22"/>
      <c r="HDS2" s="22"/>
      <c r="HDT2" s="22"/>
      <c r="HDU2" s="22"/>
      <c r="HDV2" s="22"/>
      <c r="HDW2" s="22"/>
      <c r="HDX2" s="22"/>
      <c r="HDY2" s="22"/>
      <c r="HDZ2" s="22"/>
      <c r="HEA2" s="22"/>
      <c r="HEB2" s="22"/>
      <c r="HEC2" s="22"/>
      <c r="HED2" s="22"/>
      <c r="HEE2" s="22"/>
      <c r="HEF2" s="22"/>
      <c r="HEG2" s="22"/>
      <c r="HEH2" s="22"/>
      <c r="HEI2" s="22"/>
      <c r="HEJ2" s="22"/>
      <c r="HEK2" s="22"/>
      <c r="HEL2" s="22"/>
      <c r="HEM2" s="22"/>
      <c r="HEN2" s="22"/>
      <c r="HEO2" s="22"/>
      <c r="HEP2" s="22"/>
      <c r="HEQ2" s="22"/>
      <c r="HER2" s="22"/>
      <c r="HES2" s="22"/>
      <c r="HET2" s="22"/>
      <c r="HEU2" s="22"/>
      <c r="HEV2" s="22"/>
      <c r="HEW2" s="22"/>
      <c r="HEX2" s="22"/>
      <c r="HEY2" s="22"/>
      <c r="HEZ2" s="22"/>
      <c r="HFA2" s="22"/>
      <c r="HFB2" s="22"/>
      <c r="HFC2" s="22"/>
      <c r="HFD2" s="22"/>
      <c r="HFE2" s="22"/>
      <c r="HFF2" s="22"/>
      <c r="HFG2" s="22"/>
      <c r="HFH2" s="22"/>
      <c r="HFI2" s="22"/>
      <c r="HFJ2" s="22"/>
      <c r="HFK2" s="22"/>
      <c r="HFL2" s="22"/>
      <c r="HFM2" s="22"/>
      <c r="HFN2" s="22"/>
      <c r="HFO2" s="22"/>
      <c r="HFP2" s="22"/>
      <c r="HFQ2" s="22"/>
      <c r="HFR2" s="22"/>
      <c r="HFS2" s="22"/>
      <c r="HFT2" s="22"/>
      <c r="HFU2" s="22"/>
      <c r="HFV2" s="22"/>
      <c r="HFW2" s="22"/>
      <c r="HFX2" s="22"/>
      <c r="HFY2" s="22"/>
      <c r="HFZ2" s="22"/>
      <c r="HGA2" s="22"/>
      <c r="HGB2" s="22"/>
      <c r="HGC2" s="22"/>
      <c r="HGD2" s="22"/>
      <c r="HGE2" s="22"/>
      <c r="HGF2" s="22"/>
      <c r="HGG2" s="22"/>
      <c r="HGH2" s="22"/>
      <c r="HGI2" s="22"/>
      <c r="HGJ2" s="22"/>
      <c r="HGK2" s="22"/>
      <c r="HGL2" s="22"/>
      <c r="HGM2" s="22"/>
      <c r="HGN2" s="22"/>
      <c r="HGO2" s="22"/>
      <c r="HGP2" s="22"/>
      <c r="HGQ2" s="22"/>
      <c r="HGR2" s="22"/>
      <c r="HGS2" s="22"/>
      <c r="HGT2" s="22"/>
      <c r="HGU2" s="22"/>
      <c r="HGV2" s="22"/>
      <c r="HGW2" s="22"/>
      <c r="HGX2" s="22"/>
      <c r="HGY2" s="22"/>
      <c r="HGZ2" s="22"/>
      <c r="HHA2" s="22"/>
      <c r="HHB2" s="22"/>
      <c r="HHC2" s="22"/>
      <c r="HHD2" s="22"/>
      <c r="HHE2" s="22"/>
      <c r="HHF2" s="22"/>
      <c r="HHG2" s="22"/>
      <c r="HHH2" s="22"/>
      <c r="HHI2" s="22"/>
      <c r="HHJ2" s="22"/>
      <c r="HHK2" s="22"/>
      <c r="HHL2" s="22"/>
      <c r="HHM2" s="22"/>
      <c r="HHN2" s="22"/>
      <c r="HHO2" s="22"/>
      <c r="HHP2" s="22"/>
      <c r="HHQ2" s="22"/>
      <c r="HHR2" s="22"/>
      <c r="HHS2" s="22"/>
      <c r="HHT2" s="22"/>
      <c r="HHU2" s="22"/>
      <c r="HHV2" s="22"/>
      <c r="HHW2" s="22"/>
      <c r="HHX2" s="22"/>
      <c r="HHY2" s="22"/>
      <c r="HHZ2" s="22"/>
      <c r="HIA2" s="22"/>
      <c r="HIB2" s="22"/>
      <c r="HIC2" s="22"/>
      <c r="HID2" s="22"/>
      <c r="HIE2" s="22"/>
      <c r="HIF2" s="22"/>
      <c r="HIG2" s="22"/>
      <c r="HIH2" s="22"/>
      <c r="HII2" s="22"/>
      <c r="HIJ2" s="22"/>
      <c r="HIK2" s="22"/>
      <c r="HIL2" s="22"/>
      <c r="HIM2" s="22"/>
      <c r="HIN2" s="22"/>
      <c r="HIO2" s="22"/>
      <c r="HIP2" s="22"/>
      <c r="HIQ2" s="22"/>
      <c r="HIR2" s="22"/>
      <c r="HIS2" s="22"/>
      <c r="HIT2" s="22"/>
      <c r="HIU2" s="22"/>
      <c r="HIV2" s="22"/>
      <c r="HIW2" s="22"/>
      <c r="HIX2" s="22"/>
      <c r="HIY2" s="22"/>
      <c r="HIZ2" s="22"/>
      <c r="HJA2" s="22"/>
      <c r="HJB2" s="22"/>
      <c r="HJC2" s="22"/>
      <c r="HJD2" s="22"/>
      <c r="HJE2" s="22"/>
      <c r="HJF2" s="22"/>
      <c r="HJG2" s="22"/>
      <c r="HJH2" s="22"/>
      <c r="HJI2" s="22"/>
      <c r="HJJ2" s="22"/>
      <c r="HJK2" s="22"/>
      <c r="HJL2" s="22"/>
      <c r="HJM2" s="22"/>
      <c r="HJN2" s="22"/>
      <c r="HJO2" s="22"/>
      <c r="HJP2" s="22"/>
      <c r="HJQ2" s="22"/>
      <c r="HJR2" s="22"/>
      <c r="HJS2" s="22"/>
      <c r="HJT2" s="22"/>
      <c r="HJU2" s="22"/>
      <c r="HJV2" s="22"/>
      <c r="HJW2" s="22"/>
      <c r="HJX2" s="22"/>
      <c r="HJY2" s="22"/>
      <c r="HJZ2" s="22"/>
      <c r="HKA2" s="22"/>
      <c r="HKB2" s="22"/>
      <c r="HKC2" s="22"/>
      <c r="HKD2" s="22"/>
      <c r="HKE2" s="22"/>
      <c r="HKF2" s="22"/>
      <c r="HKG2" s="22"/>
      <c r="HKH2" s="22"/>
      <c r="HKI2" s="22"/>
      <c r="HKJ2" s="22"/>
      <c r="HKK2" s="22"/>
      <c r="HKL2" s="22"/>
      <c r="HKM2" s="22"/>
      <c r="HKN2" s="22"/>
      <c r="HKO2" s="22"/>
      <c r="HKP2" s="22"/>
      <c r="HKQ2" s="22"/>
      <c r="HKR2" s="22"/>
      <c r="HKS2" s="22"/>
      <c r="HKT2" s="22"/>
      <c r="HKU2" s="22"/>
      <c r="HKV2" s="22"/>
      <c r="HKW2" s="22"/>
      <c r="HKX2" s="22"/>
      <c r="HKY2" s="22"/>
      <c r="HKZ2" s="22"/>
      <c r="HLA2" s="22"/>
      <c r="HLB2" s="22"/>
      <c r="HLC2" s="22"/>
      <c r="HLD2" s="22"/>
      <c r="HLE2" s="22"/>
      <c r="HLF2" s="22"/>
      <c r="HLG2" s="22"/>
      <c r="HLH2" s="22"/>
      <c r="HLI2" s="22"/>
      <c r="HLJ2" s="22"/>
      <c r="HLK2" s="22"/>
      <c r="HLL2" s="22"/>
      <c r="HLM2" s="22"/>
      <c r="HLN2" s="22"/>
      <c r="HLO2" s="22"/>
      <c r="HLP2" s="22"/>
      <c r="HLQ2" s="22"/>
      <c r="HLR2" s="22"/>
      <c r="HLS2" s="22"/>
      <c r="HLT2" s="22"/>
      <c r="HLU2" s="22"/>
      <c r="HLV2" s="22"/>
      <c r="HLW2" s="22"/>
      <c r="HLX2" s="22"/>
      <c r="HLY2" s="22"/>
      <c r="HLZ2" s="22"/>
      <c r="HMA2" s="22"/>
      <c r="HMB2" s="22"/>
      <c r="HMC2" s="22"/>
      <c r="HMD2" s="22"/>
      <c r="HME2" s="22"/>
      <c r="HMF2" s="22"/>
      <c r="HMG2" s="22"/>
      <c r="HMH2" s="22"/>
      <c r="HMI2" s="22"/>
      <c r="HMJ2" s="22"/>
      <c r="HMK2" s="22"/>
      <c r="HML2" s="22"/>
      <c r="HMM2" s="22"/>
      <c r="HMN2" s="22"/>
      <c r="HMO2" s="22"/>
      <c r="HMP2" s="22"/>
      <c r="HMQ2" s="22"/>
      <c r="HMR2" s="22"/>
      <c r="HMS2" s="22"/>
      <c r="HMT2" s="22"/>
      <c r="HMU2" s="22"/>
      <c r="HMV2" s="22"/>
      <c r="HMW2" s="22"/>
      <c r="HMX2" s="22"/>
      <c r="HMY2" s="22"/>
      <c r="HMZ2" s="22"/>
      <c r="HNA2" s="22"/>
      <c r="HNB2" s="22"/>
      <c r="HNC2" s="22"/>
      <c r="HND2" s="22"/>
      <c r="HNE2" s="22"/>
      <c r="HNF2" s="22"/>
      <c r="HNG2" s="22"/>
      <c r="HNH2" s="22"/>
      <c r="HNI2" s="22"/>
      <c r="HNJ2" s="22"/>
      <c r="HNK2" s="22"/>
      <c r="HNL2" s="22"/>
      <c r="HNM2" s="22"/>
      <c r="HNN2" s="22"/>
      <c r="HNO2" s="22"/>
      <c r="HNP2" s="22"/>
      <c r="HNQ2" s="22"/>
      <c r="HNR2" s="22"/>
      <c r="HNS2" s="22"/>
      <c r="HNT2" s="22"/>
      <c r="HNU2" s="22"/>
      <c r="HNV2" s="22"/>
      <c r="HNW2" s="22"/>
      <c r="HNX2" s="22"/>
      <c r="HNY2" s="22"/>
      <c r="HNZ2" s="22"/>
      <c r="HOA2" s="22"/>
      <c r="HOB2" s="22"/>
      <c r="HOC2" s="22"/>
      <c r="HOD2" s="22"/>
      <c r="HOE2" s="22"/>
      <c r="HOF2" s="22"/>
      <c r="HOG2" s="22"/>
      <c r="HOH2" s="22"/>
      <c r="HOI2" s="22"/>
      <c r="HOJ2" s="22"/>
      <c r="HOK2" s="22"/>
      <c r="HOL2" s="22"/>
      <c r="HOM2" s="22"/>
      <c r="HON2" s="22"/>
      <c r="HOO2" s="22"/>
      <c r="HOP2" s="22"/>
      <c r="HOQ2" s="22"/>
      <c r="HOR2" s="22"/>
      <c r="HOS2" s="22"/>
      <c r="HOT2" s="22"/>
      <c r="HOU2" s="22"/>
      <c r="HOV2" s="22"/>
      <c r="HOW2" s="22"/>
      <c r="HOX2" s="22"/>
      <c r="HOY2" s="22"/>
      <c r="HOZ2" s="22"/>
      <c r="HPA2" s="22"/>
      <c r="HPB2" s="22"/>
      <c r="HPC2" s="22"/>
      <c r="HPD2" s="22"/>
      <c r="HPE2" s="22"/>
      <c r="HPF2" s="22"/>
      <c r="HPG2" s="22"/>
      <c r="HPH2" s="22"/>
      <c r="HPI2" s="22"/>
      <c r="HPJ2" s="22"/>
      <c r="HPK2" s="22"/>
      <c r="HPL2" s="22"/>
      <c r="HPM2" s="22"/>
      <c r="HPN2" s="22"/>
      <c r="HPO2" s="22"/>
      <c r="HPP2" s="22"/>
      <c r="HPQ2" s="22"/>
      <c r="HPR2" s="22"/>
      <c r="HPS2" s="22"/>
      <c r="HPT2" s="22"/>
      <c r="HPU2" s="22"/>
      <c r="HPV2" s="22"/>
      <c r="HPW2" s="22"/>
      <c r="HPX2" s="22"/>
      <c r="HPY2" s="22"/>
      <c r="HPZ2" s="22"/>
      <c r="HQA2" s="22"/>
      <c r="HQB2" s="22"/>
      <c r="HQC2" s="22"/>
      <c r="HQD2" s="22"/>
      <c r="HQE2" s="22"/>
      <c r="HQF2" s="22"/>
      <c r="HQG2" s="22"/>
      <c r="HQH2" s="22"/>
      <c r="HQI2" s="22"/>
      <c r="HQJ2" s="22"/>
      <c r="HQK2" s="22"/>
      <c r="HQL2" s="22"/>
      <c r="HQM2" s="22"/>
      <c r="HQN2" s="22"/>
      <c r="HQO2" s="22"/>
      <c r="HQP2" s="22"/>
      <c r="HQQ2" s="22"/>
      <c r="HQR2" s="22"/>
      <c r="HQS2" s="22"/>
      <c r="HQT2" s="22"/>
      <c r="HQU2" s="22"/>
      <c r="HQV2" s="22"/>
      <c r="HQW2" s="22"/>
      <c r="HQX2" s="22"/>
      <c r="HQY2" s="22"/>
      <c r="HQZ2" s="22"/>
      <c r="HRA2" s="22"/>
      <c r="HRB2" s="22"/>
      <c r="HRC2" s="22"/>
      <c r="HRD2" s="22"/>
      <c r="HRE2" s="22"/>
      <c r="HRF2" s="22"/>
      <c r="HRG2" s="22"/>
      <c r="HRH2" s="22"/>
      <c r="HRI2" s="22"/>
      <c r="HRJ2" s="22"/>
      <c r="HRK2" s="22"/>
      <c r="HRL2" s="22"/>
      <c r="HRM2" s="22"/>
      <c r="HRN2" s="22"/>
      <c r="HRO2" s="22"/>
      <c r="HRP2" s="22"/>
      <c r="HRQ2" s="22"/>
      <c r="HRR2" s="22"/>
      <c r="HRS2" s="22"/>
      <c r="HRT2" s="22"/>
      <c r="HRU2" s="22"/>
      <c r="HRV2" s="22"/>
      <c r="HRW2" s="22"/>
      <c r="HRX2" s="22"/>
      <c r="HRY2" s="22"/>
      <c r="HRZ2" s="22"/>
      <c r="HSA2" s="22"/>
      <c r="HSB2" s="22"/>
      <c r="HSC2" s="22"/>
      <c r="HSD2" s="22"/>
      <c r="HSE2" s="22"/>
      <c r="HSF2" s="22"/>
      <c r="HSG2" s="22"/>
      <c r="HSH2" s="22"/>
      <c r="HSI2" s="22"/>
      <c r="HSJ2" s="22"/>
      <c r="HSK2" s="22"/>
      <c r="HSL2" s="22"/>
      <c r="HSM2" s="22"/>
      <c r="HSN2" s="22"/>
      <c r="HSO2" s="22"/>
      <c r="HSP2" s="22"/>
      <c r="HSQ2" s="22"/>
      <c r="HSR2" s="22"/>
      <c r="HSS2" s="22"/>
      <c r="HST2" s="22"/>
      <c r="HSU2" s="22"/>
      <c r="HSV2" s="22"/>
      <c r="HSW2" s="22"/>
      <c r="HSX2" s="22"/>
      <c r="HSY2" s="22"/>
      <c r="HSZ2" s="22"/>
      <c r="HTA2" s="22"/>
      <c r="HTB2" s="22"/>
      <c r="HTC2" s="22"/>
      <c r="HTD2" s="22"/>
      <c r="HTE2" s="22"/>
      <c r="HTF2" s="22"/>
      <c r="HTG2" s="22"/>
      <c r="HTH2" s="22"/>
      <c r="HTI2" s="22"/>
      <c r="HTJ2" s="22"/>
      <c r="HTK2" s="22"/>
      <c r="HTL2" s="22"/>
      <c r="HTM2" s="22"/>
      <c r="HTN2" s="22"/>
      <c r="HTO2" s="22"/>
      <c r="HTP2" s="22"/>
      <c r="HTQ2" s="22"/>
      <c r="HTR2" s="22"/>
      <c r="HTS2" s="22"/>
      <c r="HTT2" s="22"/>
      <c r="HTU2" s="22"/>
      <c r="HTV2" s="22"/>
      <c r="HTW2" s="22"/>
      <c r="HTX2" s="22"/>
      <c r="HTY2" s="22"/>
      <c r="HTZ2" s="22"/>
      <c r="HUA2" s="22"/>
      <c r="HUB2" s="22"/>
      <c r="HUC2" s="22"/>
      <c r="HUD2" s="22"/>
      <c r="HUE2" s="22"/>
      <c r="HUF2" s="22"/>
      <c r="HUG2" s="22"/>
      <c r="HUH2" s="22"/>
      <c r="HUI2" s="22"/>
      <c r="HUJ2" s="22"/>
      <c r="HUK2" s="22"/>
      <c r="HUL2" s="22"/>
      <c r="HUM2" s="22"/>
      <c r="HUN2" s="22"/>
      <c r="HUO2" s="22"/>
      <c r="HUP2" s="22"/>
      <c r="HUQ2" s="22"/>
      <c r="HUR2" s="22"/>
      <c r="HUS2" s="22"/>
      <c r="HUT2" s="22"/>
      <c r="HUU2" s="22"/>
      <c r="HUV2" s="22"/>
      <c r="HUW2" s="22"/>
      <c r="HUX2" s="22"/>
      <c r="HUY2" s="22"/>
      <c r="HUZ2" s="22"/>
      <c r="HVA2" s="22"/>
      <c r="HVB2" s="22"/>
      <c r="HVC2" s="22"/>
      <c r="HVD2" s="22"/>
      <c r="HVE2" s="22"/>
      <c r="HVF2" s="22"/>
      <c r="HVG2" s="22"/>
      <c r="HVH2" s="22"/>
      <c r="HVI2" s="22"/>
      <c r="HVJ2" s="22"/>
      <c r="HVK2" s="22"/>
      <c r="HVL2" s="22"/>
      <c r="HVM2" s="22"/>
      <c r="HVN2" s="22"/>
      <c r="HVO2" s="22"/>
      <c r="HVP2" s="22"/>
      <c r="HVQ2" s="22"/>
      <c r="HVR2" s="22"/>
      <c r="HVS2" s="22"/>
      <c r="HVT2" s="22"/>
      <c r="HVU2" s="22"/>
      <c r="HVV2" s="22"/>
      <c r="HVW2" s="22"/>
      <c r="HVX2" s="22"/>
      <c r="HVY2" s="22"/>
      <c r="HVZ2" s="22"/>
      <c r="HWA2" s="22"/>
      <c r="HWB2" s="22"/>
      <c r="HWC2" s="22"/>
      <c r="HWD2" s="22"/>
      <c r="HWE2" s="22"/>
      <c r="HWF2" s="22"/>
      <c r="HWG2" s="22"/>
      <c r="HWH2" s="22"/>
      <c r="HWI2" s="22"/>
      <c r="HWJ2" s="22"/>
      <c r="HWK2" s="22"/>
      <c r="HWL2" s="22"/>
      <c r="HWM2" s="22"/>
      <c r="HWN2" s="22"/>
      <c r="HWO2" s="22"/>
      <c r="HWP2" s="22"/>
      <c r="HWQ2" s="22"/>
      <c r="HWR2" s="22"/>
      <c r="HWS2" s="22"/>
      <c r="HWT2" s="22"/>
      <c r="HWU2" s="22"/>
      <c r="HWV2" s="22"/>
      <c r="HWW2" s="22"/>
      <c r="HWX2" s="22"/>
      <c r="HWY2" s="22"/>
      <c r="HWZ2" s="22"/>
      <c r="HXA2" s="22"/>
      <c r="HXB2" s="22"/>
      <c r="HXC2" s="22"/>
      <c r="HXD2" s="22"/>
      <c r="HXE2" s="22"/>
      <c r="HXF2" s="22"/>
      <c r="HXG2" s="22"/>
      <c r="HXH2" s="22"/>
      <c r="HXI2" s="22"/>
      <c r="HXJ2" s="22"/>
      <c r="HXK2" s="22"/>
      <c r="HXL2" s="22"/>
      <c r="HXM2" s="22"/>
      <c r="HXN2" s="22"/>
      <c r="HXO2" s="22"/>
      <c r="HXP2" s="22"/>
      <c r="HXQ2" s="22"/>
      <c r="HXR2" s="22"/>
      <c r="HXS2" s="22"/>
      <c r="HXT2" s="22"/>
      <c r="HXU2" s="22"/>
      <c r="HXV2" s="22"/>
      <c r="HXW2" s="22"/>
      <c r="HXX2" s="22"/>
      <c r="HXY2" s="22"/>
      <c r="HXZ2" s="22"/>
      <c r="HYA2" s="22"/>
      <c r="HYB2" s="22"/>
      <c r="HYC2" s="22"/>
      <c r="HYD2" s="22"/>
      <c r="HYE2" s="22"/>
      <c r="HYF2" s="22"/>
      <c r="HYG2" s="22"/>
      <c r="HYH2" s="22"/>
      <c r="HYI2" s="22"/>
      <c r="HYJ2" s="22"/>
      <c r="HYK2" s="22"/>
      <c r="HYL2" s="22"/>
      <c r="HYM2" s="22"/>
      <c r="HYN2" s="22"/>
      <c r="HYO2" s="22"/>
      <c r="HYP2" s="22"/>
      <c r="HYQ2" s="22"/>
      <c r="HYR2" s="22"/>
      <c r="HYS2" s="22"/>
      <c r="HYT2" s="22"/>
      <c r="HYU2" s="22"/>
      <c r="HYV2" s="22"/>
      <c r="HYW2" s="22"/>
      <c r="HYX2" s="22"/>
      <c r="HYY2" s="22"/>
      <c r="HYZ2" s="22"/>
      <c r="HZA2" s="22"/>
      <c r="HZB2" s="22"/>
      <c r="HZC2" s="22"/>
      <c r="HZD2" s="22"/>
      <c r="HZE2" s="22"/>
      <c r="HZF2" s="22"/>
      <c r="HZG2" s="22"/>
      <c r="HZH2" s="22"/>
      <c r="HZI2" s="22"/>
      <c r="HZJ2" s="22"/>
      <c r="HZK2" s="22"/>
      <c r="HZL2" s="22"/>
      <c r="HZM2" s="22"/>
      <c r="HZN2" s="22"/>
      <c r="HZO2" s="22"/>
      <c r="HZP2" s="22"/>
      <c r="HZQ2" s="22"/>
      <c r="HZR2" s="22"/>
      <c r="HZS2" s="22"/>
      <c r="HZT2" s="22"/>
      <c r="HZU2" s="22"/>
      <c r="HZV2" s="22"/>
      <c r="HZW2" s="22"/>
      <c r="HZX2" s="22"/>
      <c r="HZY2" s="22"/>
      <c r="HZZ2" s="22"/>
      <c r="IAA2" s="22"/>
      <c r="IAB2" s="22"/>
      <c r="IAC2" s="22"/>
      <c r="IAD2" s="22"/>
      <c r="IAE2" s="22"/>
      <c r="IAF2" s="22"/>
      <c r="IAG2" s="22"/>
      <c r="IAH2" s="22"/>
      <c r="IAI2" s="22"/>
      <c r="IAJ2" s="22"/>
      <c r="IAK2" s="22"/>
      <c r="IAL2" s="22"/>
      <c r="IAM2" s="22"/>
      <c r="IAN2" s="22"/>
      <c r="IAO2" s="22"/>
      <c r="IAP2" s="22"/>
      <c r="IAQ2" s="22"/>
      <c r="IAR2" s="22"/>
      <c r="IAS2" s="22"/>
      <c r="IAT2" s="22"/>
      <c r="IAU2" s="22"/>
      <c r="IAV2" s="22"/>
      <c r="IAW2" s="22"/>
      <c r="IAX2" s="22"/>
      <c r="IAY2" s="22"/>
      <c r="IAZ2" s="22"/>
      <c r="IBA2" s="22"/>
      <c r="IBB2" s="22"/>
      <c r="IBC2" s="22"/>
      <c r="IBD2" s="22"/>
      <c r="IBE2" s="22"/>
      <c r="IBF2" s="22"/>
      <c r="IBG2" s="22"/>
      <c r="IBH2" s="22"/>
      <c r="IBI2" s="22"/>
      <c r="IBJ2" s="22"/>
      <c r="IBK2" s="22"/>
      <c r="IBL2" s="22"/>
      <c r="IBM2" s="22"/>
      <c r="IBN2" s="22"/>
      <c r="IBO2" s="22"/>
      <c r="IBP2" s="22"/>
      <c r="IBQ2" s="22"/>
      <c r="IBR2" s="22"/>
      <c r="IBS2" s="22"/>
      <c r="IBT2" s="22"/>
      <c r="IBU2" s="22"/>
      <c r="IBV2" s="22"/>
      <c r="IBW2" s="22"/>
      <c r="IBX2" s="22"/>
      <c r="IBY2" s="22"/>
      <c r="IBZ2" s="22"/>
      <c r="ICA2" s="22"/>
      <c r="ICB2" s="22"/>
      <c r="ICC2" s="22"/>
      <c r="ICD2" s="22"/>
      <c r="ICE2" s="22"/>
      <c r="ICF2" s="22"/>
      <c r="ICG2" s="22"/>
      <c r="ICH2" s="22"/>
      <c r="ICI2" s="22"/>
      <c r="ICJ2" s="22"/>
      <c r="ICK2" s="22"/>
      <c r="ICL2" s="22"/>
      <c r="ICM2" s="22"/>
      <c r="ICN2" s="22"/>
      <c r="ICO2" s="22"/>
      <c r="ICP2" s="22"/>
      <c r="ICQ2" s="22"/>
      <c r="ICR2" s="22"/>
      <c r="ICS2" s="22"/>
      <c r="ICT2" s="22"/>
      <c r="ICU2" s="22"/>
      <c r="ICV2" s="22"/>
      <c r="ICW2" s="22"/>
      <c r="ICX2" s="22"/>
      <c r="ICY2" s="22"/>
      <c r="ICZ2" s="22"/>
      <c r="IDA2" s="22"/>
      <c r="IDB2" s="22"/>
      <c r="IDC2" s="22"/>
      <c r="IDD2" s="22"/>
      <c r="IDE2" s="22"/>
      <c r="IDF2" s="22"/>
      <c r="IDG2" s="22"/>
      <c r="IDH2" s="22"/>
      <c r="IDI2" s="22"/>
      <c r="IDJ2" s="22"/>
      <c r="IDK2" s="22"/>
      <c r="IDL2" s="22"/>
      <c r="IDM2" s="22"/>
      <c r="IDN2" s="22"/>
      <c r="IDO2" s="22"/>
      <c r="IDP2" s="22"/>
      <c r="IDQ2" s="22"/>
      <c r="IDR2" s="22"/>
      <c r="IDS2" s="22"/>
      <c r="IDT2" s="22"/>
      <c r="IDU2" s="22"/>
      <c r="IDV2" s="22"/>
      <c r="IDW2" s="22"/>
      <c r="IDX2" s="22"/>
      <c r="IDY2" s="22"/>
      <c r="IDZ2" s="22"/>
      <c r="IEA2" s="22"/>
      <c r="IEB2" s="22"/>
      <c r="IEC2" s="22"/>
      <c r="IED2" s="22"/>
      <c r="IEE2" s="22"/>
      <c r="IEF2" s="22"/>
      <c r="IEG2" s="22"/>
      <c r="IEH2" s="22"/>
      <c r="IEI2" s="22"/>
      <c r="IEJ2" s="22"/>
      <c r="IEK2" s="22"/>
      <c r="IEL2" s="22"/>
      <c r="IEM2" s="22"/>
      <c r="IEN2" s="22"/>
      <c r="IEO2" s="22"/>
      <c r="IEP2" s="22"/>
      <c r="IEQ2" s="22"/>
      <c r="IER2" s="22"/>
      <c r="IES2" s="22"/>
      <c r="IET2" s="22"/>
      <c r="IEU2" s="22"/>
      <c r="IEV2" s="22"/>
      <c r="IEW2" s="22"/>
      <c r="IEX2" s="22"/>
      <c r="IEY2" s="22"/>
      <c r="IEZ2" s="22"/>
      <c r="IFA2" s="22"/>
      <c r="IFB2" s="22"/>
      <c r="IFC2" s="22"/>
      <c r="IFD2" s="22"/>
      <c r="IFE2" s="22"/>
      <c r="IFF2" s="22"/>
      <c r="IFG2" s="22"/>
      <c r="IFH2" s="22"/>
      <c r="IFI2" s="22"/>
      <c r="IFJ2" s="22"/>
      <c r="IFK2" s="22"/>
      <c r="IFL2" s="22"/>
      <c r="IFM2" s="22"/>
      <c r="IFN2" s="22"/>
      <c r="IFO2" s="22"/>
      <c r="IFP2" s="22"/>
      <c r="IFQ2" s="22"/>
      <c r="IFR2" s="22"/>
      <c r="IFS2" s="22"/>
      <c r="IFT2" s="22"/>
      <c r="IFU2" s="22"/>
      <c r="IFV2" s="22"/>
      <c r="IFW2" s="22"/>
      <c r="IFX2" s="22"/>
      <c r="IFY2" s="22"/>
      <c r="IFZ2" s="22"/>
      <c r="IGA2" s="22"/>
      <c r="IGB2" s="22"/>
      <c r="IGC2" s="22"/>
      <c r="IGD2" s="22"/>
      <c r="IGE2" s="22"/>
      <c r="IGF2" s="22"/>
      <c r="IGG2" s="22"/>
      <c r="IGH2" s="22"/>
      <c r="IGI2" s="22"/>
      <c r="IGJ2" s="22"/>
      <c r="IGK2" s="22"/>
      <c r="IGL2" s="22"/>
      <c r="IGM2" s="22"/>
      <c r="IGN2" s="22"/>
      <c r="IGO2" s="22"/>
      <c r="IGP2" s="22"/>
      <c r="IGQ2" s="22"/>
      <c r="IGR2" s="22"/>
      <c r="IGS2" s="22"/>
      <c r="IGT2" s="22"/>
      <c r="IGU2" s="22"/>
      <c r="IGV2" s="22"/>
      <c r="IGW2" s="22"/>
      <c r="IGX2" s="22"/>
      <c r="IGY2" s="22"/>
      <c r="IGZ2" s="22"/>
      <c r="IHA2" s="22"/>
      <c r="IHB2" s="22"/>
      <c r="IHC2" s="22"/>
      <c r="IHD2" s="22"/>
      <c r="IHE2" s="22"/>
      <c r="IHF2" s="22"/>
      <c r="IHG2" s="22"/>
      <c r="IHH2" s="22"/>
      <c r="IHI2" s="22"/>
      <c r="IHJ2" s="22"/>
      <c r="IHK2" s="22"/>
      <c r="IHL2" s="22"/>
      <c r="IHM2" s="22"/>
      <c r="IHN2" s="22"/>
      <c r="IHO2" s="22"/>
      <c r="IHP2" s="22"/>
      <c r="IHQ2" s="22"/>
      <c r="IHR2" s="22"/>
      <c r="IHS2" s="22"/>
      <c r="IHT2" s="22"/>
      <c r="IHU2" s="22"/>
      <c r="IHV2" s="22"/>
      <c r="IHW2" s="22"/>
      <c r="IHX2" s="22"/>
      <c r="IHY2" s="22"/>
      <c r="IHZ2" s="22"/>
      <c r="IIA2" s="22"/>
      <c r="IIB2" s="22"/>
      <c r="IIC2" s="22"/>
      <c r="IID2" s="22"/>
      <c r="IIE2" s="22"/>
      <c r="IIF2" s="22"/>
      <c r="IIG2" s="22"/>
      <c r="IIH2" s="22"/>
      <c r="III2" s="22"/>
      <c r="IIJ2" s="22"/>
      <c r="IIK2" s="22"/>
      <c r="IIL2" s="22"/>
      <c r="IIM2" s="22"/>
      <c r="IIN2" s="22"/>
      <c r="IIO2" s="22"/>
      <c r="IIP2" s="22"/>
      <c r="IIQ2" s="22"/>
      <c r="IIR2" s="22"/>
      <c r="IIS2" s="22"/>
      <c r="IIT2" s="22"/>
      <c r="IIU2" s="22"/>
      <c r="IIV2" s="22"/>
      <c r="IIW2" s="22"/>
      <c r="IIX2" s="22"/>
      <c r="IIY2" s="22"/>
      <c r="IIZ2" s="22"/>
      <c r="IJA2" s="22"/>
      <c r="IJB2" s="22"/>
      <c r="IJC2" s="22"/>
      <c r="IJD2" s="22"/>
      <c r="IJE2" s="22"/>
      <c r="IJF2" s="22"/>
      <c r="IJG2" s="22"/>
      <c r="IJH2" s="22"/>
      <c r="IJI2" s="22"/>
      <c r="IJJ2" s="22"/>
      <c r="IJK2" s="22"/>
      <c r="IJL2" s="22"/>
      <c r="IJM2" s="22"/>
      <c r="IJN2" s="22"/>
      <c r="IJO2" s="22"/>
      <c r="IJP2" s="22"/>
      <c r="IJQ2" s="22"/>
      <c r="IJR2" s="22"/>
      <c r="IJS2" s="22"/>
      <c r="IJT2" s="22"/>
      <c r="IJU2" s="22"/>
      <c r="IJV2" s="22"/>
      <c r="IJW2" s="22"/>
      <c r="IJX2" s="22"/>
      <c r="IJY2" s="22"/>
      <c r="IJZ2" s="22"/>
      <c r="IKA2" s="22"/>
      <c r="IKB2" s="22"/>
      <c r="IKC2" s="22"/>
      <c r="IKD2" s="22"/>
      <c r="IKE2" s="22"/>
      <c r="IKF2" s="22"/>
      <c r="IKG2" s="22"/>
      <c r="IKH2" s="22"/>
      <c r="IKI2" s="22"/>
      <c r="IKJ2" s="22"/>
      <c r="IKK2" s="22"/>
      <c r="IKL2" s="22"/>
      <c r="IKM2" s="22"/>
      <c r="IKN2" s="22"/>
      <c r="IKO2" s="22"/>
      <c r="IKP2" s="22"/>
      <c r="IKQ2" s="22"/>
      <c r="IKR2" s="22"/>
      <c r="IKS2" s="22"/>
      <c r="IKT2" s="22"/>
      <c r="IKU2" s="22"/>
      <c r="IKV2" s="22"/>
      <c r="IKW2" s="22"/>
      <c r="IKX2" s="22"/>
      <c r="IKY2" s="22"/>
      <c r="IKZ2" s="22"/>
      <c r="ILA2" s="22"/>
      <c r="ILB2" s="22"/>
      <c r="ILC2" s="22"/>
      <c r="ILD2" s="22"/>
      <c r="ILE2" s="22"/>
      <c r="ILF2" s="22"/>
      <c r="ILG2" s="22"/>
      <c r="ILH2" s="22"/>
      <c r="ILI2" s="22"/>
      <c r="ILJ2" s="22"/>
      <c r="ILK2" s="22"/>
      <c r="ILL2" s="22"/>
      <c r="ILM2" s="22"/>
      <c r="ILN2" s="22"/>
      <c r="ILO2" s="22"/>
      <c r="ILP2" s="22"/>
      <c r="ILQ2" s="22"/>
      <c r="ILR2" s="22"/>
      <c r="ILS2" s="22"/>
      <c r="ILT2" s="22"/>
      <c r="ILU2" s="22"/>
      <c r="ILV2" s="22"/>
      <c r="ILW2" s="22"/>
      <c r="ILX2" s="22"/>
      <c r="ILY2" s="22"/>
      <c r="ILZ2" s="22"/>
      <c r="IMA2" s="22"/>
      <c r="IMB2" s="22"/>
      <c r="IMC2" s="22"/>
      <c r="IMD2" s="22"/>
      <c r="IME2" s="22"/>
      <c r="IMF2" s="22"/>
      <c r="IMG2" s="22"/>
      <c r="IMH2" s="22"/>
      <c r="IMI2" s="22"/>
      <c r="IMJ2" s="22"/>
      <c r="IMK2" s="22"/>
      <c r="IML2" s="22"/>
      <c r="IMM2" s="22"/>
      <c r="IMN2" s="22"/>
      <c r="IMO2" s="22"/>
      <c r="IMP2" s="22"/>
      <c r="IMQ2" s="22"/>
      <c r="IMR2" s="22"/>
      <c r="IMS2" s="22"/>
      <c r="IMT2" s="22"/>
      <c r="IMU2" s="22"/>
      <c r="IMV2" s="22"/>
      <c r="IMW2" s="22"/>
      <c r="IMX2" s="22"/>
      <c r="IMY2" s="22"/>
      <c r="IMZ2" s="22"/>
      <c r="INA2" s="22"/>
      <c r="INB2" s="22"/>
      <c r="INC2" s="22"/>
      <c r="IND2" s="22"/>
      <c r="INE2" s="22"/>
      <c r="INF2" s="22"/>
      <c r="ING2" s="22"/>
      <c r="INH2" s="22"/>
      <c r="INI2" s="22"/>
      <c r="INJ2" s="22"/>
      <c r="INK2" s="22"/>
      <c r="INL2" s="22"/>
      <c r="INM2" s="22"/>
      <c r="INN2" s="22"/>
      <c r="INO2" s="22"/>
      <c r="INP2" s="22"/>
      <c r="INQ2" s="22"/>
      <c r="INR2" s="22"/>
      <c r="INS2" s="22"/>
      <c r="INT2" s="22"/>
      <c r="INU2" s="22"/>
      <c r="INV2" s="22"/>
      <c r="INW2" s="22"/>
      <c r="INX2" s="22"/>
      <c r="INY2" s="22"/>
      <c r="INZ2" s="22"/>
      <c r="IOA2" s="22"/>
      <c r="IOB2" s="22"/>
      <c r="IOC2" s="22"/>
      <c r="IOD2" s="22"/>
      <c r="IOE2" s="22"/>
      <c r="IOF2" s="22"/>
      <c r="IOG2" s="22"/>
      <c r="IOH2" s="22"/>
      <c r="IOI2" s="22"/>
      <c r="IOJ2" s="22"/>
      <c r="IOK2" s="22"/>
      <c r="IOL2" s="22"/>
      <c r="IOM2" s="22"/>
      <c r="ION2" s="22"/>
      <c r="IOO2" s="22"/>
      <c r="IOP2" s="22"/>
      <c r="IOQ2" s="22"/>
      <c r="IOR2" s="22"/>
      <c r="IOS2" s="22"/>
      <c r="IOT2" s="22"/>
      <c r="IOU2" s="22"/>
      <c r="IOV2" s="22"/>
      <c r="IOW2" s="22"/>
      <c r="IOX2" s="22"/>
      <c r="IOY2" s="22"/>
      <c r="IOZ2" s="22"/>
      <c r="IPA2" s="22"/>
      <c r="IPB2" s="22"/>
      <c r="IPC2" s="22"/>
      <c r="IPD2" s="22"/>
      <c r="IPE2" s="22"/>
      <c r="IPF2" s="22"/>
      <c r="IPG2" s="22"/>
      <c r="IPH2" s="22"/>
      <c r="IPI2" s="22"/>
      <c r="IPJ2" s="22"/>
      <c r="IPK2" s="22"/>
      <c r="IPL2" s="22"/>
      <c r="IPM2" s="22"/>
      <c r="IPN2" s="22"/>
      <c r="IPO2" s="22"/>
      <c r="IPP2" s="22"/>
      <c r="IPQ2" s="22"/>
      <c r="IPR2" s="22"/>
      <c r="IPS2" s="22"/>
      <c r="IPT2" s="22"/>
      <c r="IPU2" s="22"/>
      <c r="IPV2" s="22"/>
      <c r="IPW2" s="22"/>
      <c r="IPX2" s="22"/>
      <c r="IPY2" s="22"/>
      <c r="IPZ2" s="22"/>
      <c r="IQA2" s="22"/>
      <c r="IQB2" s="22"/>
      <c r="IQC2" s="22"/>
      <c r="IQD2" s="22"/>
      <c r="IQE2" s="22"/>
      <c r="IQF2" s="22"/>
      <c r="IQG2" s="22"/>
      <c r="IQH2" s="22"/>
      <c r="IQI2" s="22"/>
      <c r="IQJ2" s="22"/>
      <c r="IQK2" s="22"/>
      <c r="IQL2" s="22"/>
      <c r="IQM2" s="22"/>
      <c r="IQN2" s="22"/>
      <c r="IQO2" s="22"/>
      <c r="IQP2" s="22"/>
      <c r="IQQ2" s="22"/>
      <c r="IQR2" s="22"/>
      <c r="IQS2" s="22"/>
      <c r="IQT2" s="22"/>
      <c r="IQU2" s="22"/>
      <c r="IQV2" s="22"/>
      <c r="IQW2" s="22"/>
      <c r="IQX2" s="22"/>
      <c r="IQY2" s="22"/>
      <c r="IQZ2" s="22"/>
      <c r="IRA2" s="22"/>
      <c r="IRB2" s="22"/>
      <c r="IRC2" s="22"/>
      <c r="IRD2" s="22"/>
      <c r="IRE2" s="22"/>
      <c r="IRF2" s="22"/>
      <c r="IRG2" s="22"/>
      <c r="IRH2" s="22"/>
      <c r="IRI2" s="22"/>
      <c r="IRJ2" s="22"/>
      <c r="IRK2" s="22"/>
      <c r="IRL2" s="22"/>
      <c r="IRM2" s="22"/>
      <c r="IRN2" s="22"/>
      <c r="IRO2" s="22"/>
      <c r="IRP2" s="22"/>
      <c r="IRQ2" s="22"/>
      <c r="IRR2" s="22"/>
      <c r="IRS2" s="22"/>
      <c r="IRT2" s="22"/>
      <c r="IRU2" s="22"/>
      <c r="IRV2" s="22"/>
      <c r="IRW2" s="22"/>
      <c r="IRX2" s="22"/>
      <c r="IRY2" s="22"/>
      <c r="IRZ2" s="22"/>
      <c r="ISA2" s="22"/>
      <c r="ISB2" s="22"/>
      <c r="ISC2" s="22"/>
      <c r="ISD2" s="22"/>
      <c r="ISE2" s="22"/>
      <c r="ISF2" s="22"/>
      <c r="ISG2" s="22"/>
      <c r="ISH2" s="22"/>
      <c r="ISI2" s="22"/>
      <c r="ISJ2" s="22"/>
      <c r="ISK2" s="22"/>
      <c r="ISL2" s="22"/>
      <c r="ISM2" s="22"/>
      <c r="ISN2" s="22"/>
      <c r="ISO2" s="22"/>
      <c r="ISP2" s="22"/>
      <c r="ISQ2" s="22"/>
      <c r="ISR2" s="22"/>
      <c r="ISS2" s="22"/>
      <c r="IST2" s="22"/>
      <c r="ISU2" s="22"/>
      <c r="ISV2" s="22"/>
      <c r="ISW2" s="22"/>
      <c r="ISX2" s="22"/>
      <c r="ISY2" s="22"/>
      <c r="ISZ2" s="22"/>
      <c r="ITA2" s="22"/>
      <c r="ITB2" s="22"/>
      <c r="ITC2" s="22"/>
      <c r="ITD2" s="22"/>
      <c r="ITE2" s="22"/>
      <c r="ITF2" s="22"/>
      <c r="ITG2" s="22"/>
      <c r="ITH2" s="22"/>
      <c r="ITI2" s="22"/>
      <c r="ITJ2" s="22"/>
      <c r="ITK2" s="22"/>
      <c r="ITL2" s="22"/>
      <c r="ITM2" s="22"/>
      <c r="ITN2" s="22"/>
      <c r="ITO2" s="22"/>
      <c r="ITP2" s="22"/>
      <c r="ITQ2" s="22"/>
      <c r="ITR2" s="22"/>
      <c r="ITS2" s="22"/>
      <c r="ITT2" s="22"/>
      <c r="ITU2" s="22"/>
      <c r="ITV2" s="22"/>
      <c r="ITW2" s="22"/>
      <c r="ITX2" s="22"/>
      <c r="ITY2" s="22"/>
      <c r="ITZ2" s="22"/>
      <c r="IUA2" s="22"/>
      <c r="IUB2" s="22"/>
      <c r="IUC2" s="22"/>
      <c r="IUD2" s="22"/>
      <c r="IUE2" s="22"/>
      <c r="IUF2" s="22"/>
      <c r="IUG2" s="22"/>
      <c r="IUH2" s="22"/>
      <c r="IUI2" s="22"/>
      <c r="IUJ2" s="22"/>
      <c r="IUK2" s="22"/>
      <c r="IUL2" s="22"/>
      <c r="IUM2" s="22"/>
      <c r="IUN2" s="22"/>
      <c r="IUO2" s="22"/>
      <c r="IUP2" s="22"/>
      <c r="IUQ2" s="22"/>
      <c r="IUR2" s="22"/>
      <c r="IUS2" s="22"/>
      <c r="IUT2" s="22"/>
      <c r="IUU2" s="22"/>
      <c r="IUV2" s="22"/>
      <c r="IUW2" s="22"/>
      <c r="IUX2" s="22"/>
      <c r="IUY2" s="22"/>
      <c r="IUZ2" s="22"/>
      <c r="IVA2" s="22"/>
      <c r="IVB2" s="22"/>
      <c r="IVC2" s="22"/>
      <c r="IVD2" s="22"/>
      <c r="IVE2" s="22"/>
      <c r="IVF2" s="22"/>
      <c r="IVG2" s="22"/>
      <c r="IVH2" s="22"/>
      <c r="IVI2" s="22"/>
      <c r="IVJ2" s="22"/>
      <c r="IVK2" s="22"/>
      <c r="IVL2" s="22"/>
      <c r="IVM2" s="22"/>
      <c r="IVN2" s="22"/>
      <c r="IVO2" s="22"/>
      <c r="IVP2" s="22"/>
      <c r="IVQ2" s="22"/>
      <c r="IVR2" s="22"/>
      <c r="IVS2" s="22"/>
      <c r="IVT2" s="22"/>
      <c r="IVU2" s="22"/>
      <c r="IVV2" s="22"/>
      <c r="IVW2" s="22"/>
      <c r="IVX2" s="22"/>
      <c r="IVY2" s="22"/>
      <c r="IVZ2" s="22"/>
      <c r="IWA2" s="22"/>
      <c r="IWB2" s="22"/>
      <c r="IWC2" s="22"/>
      <c r="IWD2" s="22"/>
      <c r="IWE2" s="22"/>
      <c r="IWF2" s="22"/>
      <c r="IWG2" s="22"/>
      <c r="IWH2" s="22"/>
      <c r="IWI2" s="22"/>
      <c r="IWJ2" s="22"/>
      <c r="IWK2" s="22"/>
      <c r="IWL2" s="22"/>
      <c r="IWM2" s="22"/>
      <c r="IWN2" s="22"/>
      <c r="IWO2" s="22"/>
      <c r="IWP2" s="22"/>
      <c r="IWQ2" s="22"/>
      <c r="IWR2" s="22"/>
      <c r="IWS2" s="22"/>
      <c r="IWT2" s="22"/>
      <c r="IWU2" s="22"/>
      <c r="IWV2" s="22"/>
      <c r="IWW2" s="22"/>
      <c r="IWX2" s="22"/>
      <c r="IWY2" s="22"/>
      <c r="IWZ2" s="22"/>
      <c r="IXA2" s="22"/>
      <c r="IXB2" s="22"/>
      <c r="IXC2" s="22"/>
      <c r="IXD2" s="22"/>
      <c r="IXE2" s="22"/>
      <c r="IXF2" s="22"/>
      <c r="IXG2" s="22"/>
      <c r="IXH2" s="22"/>
      <c r="IXI2" s="22"/>
      <c r="IXJ2" s="22"/>
      <c r="IXK2" s="22"/>
      <c r="IXL2" s="22"/>
      <c r="IXM2" s="22"/>
      <c r="IXN2" s="22"/>
      <c r="IXO2" s="22"/>
      <c r="IXP2" s="22"/>
      <c r="IXQ2" s="22"/>
      <c r="IXR2" s="22"/>
      <c r="IXS2" s="22"/>
      <c r="IXT2" s="22"/>
      <c r="IXU2" s="22"/>
      <c r="IXV2" s="22"/>
      <c r="IXW2" s="22"/>
      <c r="IXX2" s="22"/>
      <c r="IXY2" s="22"/>
      <c r="IXZ2" s="22"/>
      <c r="IYA2" s="22"/>
      <c r="IYB2" s="22"/>
      <c r="IYC2" s="22"/>
      <c r="IYD2" s="22"/>
      <c r="IYE2" s="22"/>
      <c r="IYF2" s="22"/>
      <c r="IYG2" s="22"/>
      <c r="IYH2" s="22"/>
      <c r="IYI2" s="22"/>
      <c r="IYJ2" s="22"/>
      <c r="IYK2" s="22"/>
      <c r="IYL2" s="22"/>
      <c r="IYM2" s="22"/>
      <c r="IYN2" s="22"/>
      <c r="IYO2" s="22"/>
      <c r="IYP2" s="22"/>
      <c r="IYQ2" s="22"/>
      <c r="IYR2" s="22"/>
      <c r="IYS2" s="22"/>
      <c r="IYT2" s="22"/>
      <c r="IYU2" s="22"/>
      <c r="IYV2" s="22"/>
      <c r="IYW2" s="22"/>
      <c r="IYX2" s="22"/>
      <c r="IYY2" s="22"/>
      <c r="IYZ2" s="22"/>
      <c r="IZA2" s="22"/>
      <c r="IZB2" s="22"/>
      <c r="IZC2" s="22"/>
      <c r="IZD2" s="22"/>
      <c r="IZE2" s="22"/>
      <c r="IZF2" s="22"/>
      <c r="IZG2" s="22"/>
      <c r="IZH2" s="22"/>
      <c r="IZI2" s="22"/>
      <c r="IZJ2" s="22"/>
      <c r="IZK2" s="22"/>
      <c r="IZL2" s="22"/>
      <c r="IZM2" s="22"/>
      <c r="IZN2" s="22"/>
      <c r="IZO2" s="22"/>
      <c r="IZP2" s="22"/>
      <c r="IZQ2" s="22"/>
      <c r="IZR2" s="22"/>
      <c r="IZS2" s="22"/>
      <c r="IZT2" s="22"/>
      <c r="IZU2" s="22"/>
      <c r="IZV2" s="22"/>
      <c r="IZW2" s="22"/>
      <c r="IZX2" s="22"/>
      <c r="IZY2" s="22"/>
      <c r="IZZ2" s="22"/>
      <c r="JAA2" s="22"/>
      <c r="JAB2" s="22"/>
      <c r="JAC2" s="22"/>
      <c r="JAD2" s="22"/>
      <c r="JAE2" s="22"/>
      <c r="JAF2" s="22"/>
      <c r="JAG2" s="22"/>
      <c r="JAH2" s="22"/>
      <c r="JAI2" s="22"/>
      <c r="JAJ2" s="22"/>
      <c r="JAK2" s="22"/>
      <c r="JAL2" s="22"/>
      <c r="JAM2" s="22"/>
      <c r="JAN2" s="22"/>
      <c r="JAO2" s="22"/>
      <c r="JAP2" s="22"/>
      <c r="JAQ2" s="22"/>
      <c r="JAR2" s="22"/>
      <c r="JAS2" s="22"/>
      <c r="JAT2" s="22"/>
      <c r="JAU2" s="22"/>
      <c r="JAV2" s="22"/>
      <c r="JAW2" s="22"/>
      <c r="JAX2" s="22"/>
      <c r="JAY2" s="22"/>
      <c r="JAZ2" s="22"/>
      <c r="JBA2" s="22"/>
      <c r="JBB2" s="22"/>
      <c r="JBC2" s="22"/>
      <c r="JBD2" s="22"/>
      <c r="JBE2" s="22"/>
      <c r="JBF2" s="22"/>
      <c r="JBG2" s="22"/>
      <c r="JBH2" s="22"/>
      <c r="JBI2" s="22"/>
      <c r="JBJ2" s="22"/>
      <c r="JBK2" s="22"/>
      <c r="JBL2" s="22"/>
      <c r="JBM2" s="22"/>
      <c r="JBN2" s="22"/>
      <c r="JBO2" s="22"/>
      <c r="JBP2" s="22"/>
      <c r="JBQ2" s="22"/>
      <c r="JBR2" s="22"/>
      <c r="JBS2" s="22"/>
      <c r="JBT2" s="22"/>
      <c r="JBU2" s="22"/>
      <c r="JBV2" s="22"/>
      <c r="JBW2" s="22"/>
      <c r="JBX2" s="22"/>
      <c r="JBY2" s="22"/>
      <c r="JBZ2" s="22"/>
      <c r="JCA2" s="22"/>
      <c r="JCB2" s="22"/>
      <c r="JCC2" s="22"/>
      <c r="JCD2" s="22"/>
      <c r="JCE2" s="22"/>
      <c r="JCF2" s="22"/>
      <c r="JCG2" s="22"/>
      <c r="JCH2" s="22"/>
      <c r="JCI2" s="22"/>
      <c r="JCJ2" s="22"/>
      <c r="JCK2" s="22"/>
      <c r="JCL2" s="22"/>
      <c r="JCM2" s="22"/>
      <c r="JCN2" s="22"/>
      <c r="JCO2" s="22"/>
      <c r="JCP2" s="22"/>
      <c r="JCQ2" s="22"/>
      <c r="JCR2" s="22"/>
      <c r="JCS2" s="22"/>
      <c r="JCT2" s="22"/>
      <c r="JCU2" s="22"/>
      <c r="JCV2" s="22"/>
      <c r="JCW2" s="22"/>
      <c r="JCX2" s="22"/>
      <c r="JCY2" s="22"/>
      <c r="JCZ2" s="22"/>
      <c r="JDA2" s="22"/>
      <c r="JDB2" s="22"/>
      <c r="JDC2" s="22"/>
      <c r="JDD2" s="22"/>
      <c r="JDE2" s="22"/>
      <c r="JDF2" s="22"/>
      <c r="JDG2" s="22"/>
      <c r="JDH2" s="22"/>
      <c r="JDI2" s="22"/>
      <c r="JDJ2" s="22"/>
      <c r="JDK2" s="22"/>
      <c r="JDL2" s="22"/>
      <c r="JDM2" s="22"/>
      <c r="JDN2" s="22"/>
      <c r="JDO2" s="22"/>
      <c r="JDP2" s="22"/>
      <c r="JDQ2" s="22"/>
      <c r="JDR2" s="22"/>
      <c r="JDS2" s="22"/>
      <c r="JDT2" s="22"/>
      <c r="JDU2" s="22"/>
      <c r="JDV2" s="22"/>
      <c r="JDW2" s="22"/>
      <c r="JDX2" s="22"/>
      <c r="JDY2" s="22"/>
      <c r="JDZ2" s="22"/>
      <c r="JEA2" s="22"/>
      <c r="JEB2" s="22"/>
      <c r="JEC2" s="22"/>
      <c r="JED2" s="22"/>
      <c r="JEE2" s="22"/>
      <c r="JEF2" s="22"/>
      <c r="JEG2" s="22"/>
      <c r="JEH2" s="22"/>
      <c r="JEI2" s="22"/>
      <c r="JEJ2" s="22"/>
      <c r="JEK2" s="22"/>
      <c r="JEL2" s="22"/>
      <c r="JEM2" s="22"/>
      <c r="JEN2" s="22"/>
      <c r="JEO2" s="22"/>
      <c r="JEP2" s="22"/>
      <c r="JEQ2" s="22"/>
      <c r="JER2" s="22"/>
      <c r="JES2" s="22"/>
      <c r="JET2" s="22"/>
      <c r="JEU2" s="22"/>
      <c r="JEV2" s="22"/>
      <c r="JEW2" s="22"/>
      <c r="JEX2" s="22"/>
      <c r="JEY2" s="22"/>
      <c r="JEZ2" s="22"/>
      <c r="JFA2" s="22"/>
      <c r="JFB2" s="22"/>
      <c r="JFC2" s="22"/>
      <c r="JFD2" s="22"/>
      <c r="JFE2" s="22"/>
      <c r="JFF2" s="22"/>
      <c r="JFG2" s="22"/>
      <c r="JFH2" s="22"/>
      <c r="JFI2" s="22"/>
      <c r="JFJ2" s="22"/>
      <c r="JFK2" s="22"/>
      <c r="JFL2" s="22"/>
      <c r="JFM2" s="22"/>
      <c r="JFN2" s="22"/>
      <c r="JFO2" s="22"/>
      <c r="JFP2" s="22"/>
      <c r="JFQ2" s="22"/>
      <c r="JFR2" s="22"/>
      <c r="JFS2" s="22"/>
      <c r="JFT2" s="22"/>
      <c r="JFU2" s="22"/>
      <c r="JFV2" s="22"/>
      <c r="JFW2" s="22"/>
      <c r="JFX2" s="22"/>
      <c r="JFY2" s="22"/>
      <c r="JFZ2" s="22"/>
      <c r="JGA2" s="22"/>
      <c r="JGB2" s="22"/>
      <c r="JGC2" s="22"/>
      <c r="JGD2" s="22"/>
      <c r="JGE2" s="22"/>
      <c r="JGF2" s="22"/>
      <c r="JGG2" s="22"/>
      <c r="JGH2" s="22"/>
      <c r="JGI2" s="22"/>
      <c r="JGJ2" s="22"/>
      <c r="JGK2" s="22"/>
      <c r="JGL2" s="22"/>
      <c r="JGM2" s="22"/>
      <c r="JGN2" s="22"/>
      <c r="JGO2" s="22"/>
      <c r="JGP2" s="22"/>
      <c r="JGQ2" s="22"/>
      <c r="JGR2" s="22"/>
      <c r="JGS2" s="22"/>
      <c r="JGT2" s="22"/>
      <c r="JGU2" s="22"/>
      <c r="JGV2" s="22"/>
      <c r="JGW2" s="22"/>
      <c r="JGX2" s="22"/>
      <c r="JGY2" s="22"/>
      <c r="JGZ2" s="22"/>
      <c r="JHA2" s="22"/>
      <c r="JHB2" s="22"/>
      <c r="JHC2" s="22"/>
      <c r="JHD2" s="22"/>
      <c r="JHE2" s="22"/>
      <c r="JHF2" s="22"/>
      <c r="JHG2" s="22"/>
      <c r="JHH2" s="22"/>
      <c r="JHI2" s="22"/>
      <c r="JHJ2" s="22"/>
      <c r="JHK2" s="22"/>
      <c r="JHL2" s="22"/>
      <c r="JHM2" s="22"/>
      <c r="JHN2" s="22"/>
      <c r="JHO2" s="22"/>
      <c r="JHP2" s="22"/>
      <c r="JHQ2" s="22"/>
      <c r="JHR2" s="22"/>
      <c r="JHS2" s="22"/>
      <c r="JHT2" s="22"/>
      <c r="JHU2" s="22"/>
      <c r="JHV2" s="22"/>
      <c r="JHW2" s="22"/>
      <c r="JHX2" s="22"/>
      <c r="JHY2" s="22"/>
      <c r="JHZ2" s="22"/>
      <c r="JIA2" s="22"/>
      <c r="JIB2" s="22"/>
      <c r="JIC2" s="22"/>
      <c r="JID2" s="22"/>
      <c r="JIE2" s="22"/>
      <c r="JIF2" s="22"/>
      <c r="JIG2" s="22"/>
      <c r="JIH2" s="22"/>
      <c r="JII2" s="22"/>
      <c r="JIJ2" s="22"/>
      <c r="JIK2" s="22"/>
      <c r="JIL2" s="22"/>
      <c r="JIM2" s="22"/>
      <c r="JIN2" s="22"/>
      <c r="JIO2" s="22"/>
      <c r="JIP2" s="22"/>
      <c r="JIQ2" s="22"/>
      <c r="JIR2" s="22"/>
      <c r="JIS2" s="22"/>
      <c r="JIT2" s="22"/>
      <c r="JIU2" s="22"/>
      <c r="JIV2" s="22"/>
      <c r="JIW2" s="22"/>
      <c r="JIX2" s="22"/>
      <c r="JIY2" s="22"/>
      <c r="JIZ2" s="22"/>
      <c r="JJA2" s="22"/>
      <c r="JJB2" s="22"/>
      <c r="JJC2" s="22"/>
      <c r="JJD2" s="22"/>
      <c r="JJE2" s="22"/>
      <c r="JJF2" s="22"/>
      <c r="JJG2" s="22"/>
      <c r="JJH2" s="22"/>
      <c r="JJI2" s="22"/>
      <c r="JJJ2" s="22"/>
      <c r="JJK2" s="22"/>
      <c r="JJL2" s="22"/>
      <c r="JJM2" s="22"/>
      <c r="JJN2" s="22"/>
      <c r="JJO2" s="22"/>
      <c r="JJP2" s="22"/>
      <c r="JJQ2" s="22"/>
      <c r="JJR2" s="22"/>
      <c r="JJS2" s="22"/>
      <c r="JJT2" s="22"/>
      <c r="JJU2" s="22"/>
      <c r="JJV2" s="22"/>
      <c r="JJW2" s="22"/>
      <c r="JJX2" s="22"/>
      <c r="JJY2" s="22"/>
      <c r="JJZ2" s="22"/>
      <c r="JKA2" s="22"/>
      <c r="JKB2" s="22"/>
      <c r="JKC2" s="22"/>
      <c r="JKD2" s="22"/>
      <c r="JKE2" s="22"/>
      <c r="JKF2" s="22"/>
      <c r="JKG2" s="22"/>
      <c r="JKH2" s="22"/>
      <c r="JKI2" s="22"/>
      <c r="JKJ2" s="22"/>
      <c r="JKK2" s="22"/>
      <c r="JKL2" s="22"/>
      <c r="JKM2" s="22"/>
      <c r="JKN2" s="22"/>
      <c r="JKO2" s="22"/>
      <c r="JKP2" s="22"/>
      <c r="JKQ2" s="22"/>
      <c r="JKR2" s="22"/>
      <c r="JKS2" s="22"/>
      <c r="JKT2" s="22"/>
      <c r="JKU2" s="22"/>
      <c r="JKV2" s="22"/>
      <c r="JKW2" s="22"/>
      <c r="JKX2" s="22"/>
      <c r="JKY2" s="22"/>
      <c r="JKZ2" s="22"/>
      <c r="JLA2" s="22"/>
      <c r="JLB2" s="22"/>
      <c r="JLC2" s="22"/>
      <c r="JLD2" s="22"/>
      <c r="JLE2" s="22"/>
      <c r="JLF2" s="22"/>
      <c r="JLG2" s="22"/>
      <c r="JLH2" s="22"/>
      <c r="JLI2" s="22"/>
      <c r="JLJ2" s="22"/>
      <c r="JLK2" s="22"/>
      <c r="JLL2" s="22"/>
      <c r="JLM2" s="22"/>
      <c r="JLN2" s="22"/>
      <c r="JLO2" s="22"/>
      <c r="JLP2" s="22"/>
      <c r="JLQ2" s="22"/>
      <c r="JLR2" s="22"/>
      <c r="JLS2" s="22"/>
      <c r="JLT2" s="22"/>
      <c r="JLU2" s="22"/>
      <c r="JLV2" s="22"/>
      <c r="JLW2" s="22"/>
      <c r="JLX2" s="22"/>
      <c r="JLY2" s="22"/>
      <c r="JLZ2" s="22"/>
      <c r="JMA2" s="22"/>
      <c r="JMB2" s="22"/>
      <c r="JMC2" s="22"/>
      <c r="JMD2" s="22"/>
      <c r="JME2" s="22"/>
      <c r="JMF2" s="22"/>
      <c r="JMG2" s="22"/>
      <c r="JMH2" s="22"/>
      <c r="JMI2" s="22"/>
      <c r="JMJ2" s="22"/>
      <c r="JMK2" s="22"/>
      <c r="JML2" s="22"/>
      <c r="JMM2" s="22"/>
      <c r="JMN2" s="22"/>
      <c r="JMO2" s="22"/>
      <c r="JMP2" s="22"/>
      <c r="JMQ2" s="22"/>
      <c r="JMR2" s="22"/>
      <c r="JMS2" s="22"/>
      <c r="JMT2" s="22"/>
      <c r="JMU2" s="22"/>
      <c r="JMV2" s="22"/>
      <c r="JMW2" s="22"/>
      <c r="JMX2" s="22"/>
      <c r="JMY2" s="22"/>
      <c r="JMZ2" s="22"/>
      <c r="JNA2" s="22"/>
      <c r="JNB2" s="22"/>
      <c r="JNC2" s="22"/>
      <c r="JND2" s="22"/>
      <c r="JNE2" s="22"/>
      <c r="JNF2" s="22"/>
      <c r="JNG2" s="22"/>
      <c r="JNH2" s="22"/>
      <c r="JNI2" s="22"/>
      <c r="JNJ2" s="22"/>
      <c r="JNK2" s="22"/>
      <c r="JNL2" s="22"/>
      <c r="JNM2" s="22"/>
      <c r="JNN2" s="22"/>
      <c r="JNO2" s="22"/>
      <c r="JNP2" s="22"/>
      <c r="JNQ2" s="22"/>
      <c r="JNR2" s="22"/>
      <c r="JNS2" s="22"/>
      <c r="JNT2" s="22"/>
      <c r="JNU2" s="22"/>
      <c r="JNV2" s="22"/>
      <c r="JNW2" s="22"/>
      <c r="JNX2" s="22"/>
      <c r="JNY2" s="22"/>
      <c r="JNZ2" s="22"/>
      <c r="JOA2" s="22"/>
      <c r="JOB2" s="22"/>
      <c r="JOC2" s="22"/>
      <c r="JOD2" s="22"/>
      <c r="JOE2" s="22"/>
      <c r="JOF2" s="22"/>
      <c r="JOG2" s="22"/>
      <c r="JOH2" s="22"/>
      <c r="JOI2" s="22"/>
      <c r="JOJ2" s="22"/>
      <c r="JOK2" s="22"/>
      <c r="JOL2" s="22"/>
      <c r="JOM2" s="22"/>
      <c r="JON2" s="22"/>
      <c r="JOO2" s="22"/>
      <c r="JOP2" s="22"/>
      <c r="JOQ2" s="22"/>
      <c r="JOR2" s="22"/>
      <c r="JOS2" s="22"/>
      <c r="JOT2" s="22"/>
      <c r="JOU2" s="22"/>
      <c r="JOV2" s="22"/>
      <c r="JOW2" s="22"/>
      <c r="JOX2" s="22"/>
      <c r="JOY2" s="22"/>
      <c r="JOZ2" s="22"/>
      <c r="JPA2" s="22"/>
      <c r="JPB2" s="22"/>
      <c r="JPC2" s="22"/>
      <c r="JPD2" s="22"/>
      <c r="JPE2" s="22"/>
      <c r="JPF2" s="22"/>
      <c r="JPG2" s="22"/>
      <c r="JPH2" s="22"/>
      <c r="JPI2" s="22"/>
      <c r="JPJ2" s="22"/>
      <c r="JPK2" s="22"/>
      <c r="JPL2" s="22"/>
      <c r="JPM2" s="22"/>
      <c r="JPN2" s="22"/>
      <c r="JPO2" s="22"/>
      <c r="JPP2" s="22"/>
      <c r="JPQ2" s="22"/>
      <c r="JPR2" s="22"/>
      <c r="JPS2" s="22"/>
      <c r="JPT2" s="22"/>
      <c r="JPU2" s="22"/>
      <c r="JPV2" s="22"/>
      <c r="JPW2" s="22"/>
      <c r="JPX2" s="22"/>
      <c r="JPY2" s="22"/>
      <c r="JPZ2" s="22"/>
      <c r="JQA2" s="22"/>
      <c r="JQB2" s="22"/>
      <c r="JQC2" s="22"/>
      <c r="JQD2" s="22"/>
      <c r="JQE2" s="22"/>
      <c r="JQF2" s="22"/>
      <c r="JQG2" s="22"/>
      <c r="JQH2" s="22"/>
      <c r="JQI2" s="22"/>
      <c r="JQJ2" s="22"/>
      <c r="JQK2" s="22"/>
      <c r="JQL2" s="22"/>
      <c r="JQM2" s="22"/>
      <c r="JQN2" s="22"/>
      <c r="JQO2" s="22"/>
      <c r="JQP2" s="22"/>
      <c r="JQQ2" s="22"/>
      <c r="JQR2" s="22"/>
      <c r="JQS2" s="22"/>
      <c r="JQT2" s="22"/>
      <c r="JQU2" s="22"/>
      <c r="JQV2" s="22"/>
      <c r="JQW2" s="22"/>
      <c r="JQX2" s="22"/>
      <c r="JQY2" s="22"/>
      <c r="JQZ2" s="22"/>
      <c r="JRA2" s="22"/>
      <c r="JRB2" s="22"/>
      <c r="JRC2" s="22"/>
      <c r="JRD2" s="22"/>
      <c r="JRE2" s="22"/>
      <c r="JRF2" s="22"/>
      <c r="JRG2" s="22"/>
      <c r="JRH2" s="22"/>
      <c r="JRI2" s="22"/>
      <c r="JRJ2" s="22"/>
      <c r="JRK2" s="22"/>
      <c r="JRL2" s="22"/>
      <c r="JRM2" s="22"/>
      <c r="JRN2" s="22"/>
      <c r="JRO2" s="22"/>
      <c r="JRP2" s="22"/>
      <c r="JRQ2" s="22"/>
      <c r="JRR2" s="22"/>
      <c r="JRS2" s="22"/>
      <c r="JRT2" s="22"/>
      <c r="JRU2" s="22"/>
      <c r="JRV2" s="22"/>
      <c r="JRW2" s="22"/>
      <c r="JRX2" s="22"/>
      <c r="JRY2" s="22"/>
      <c r="JRZ2" s="22"/>
      <c r="JSA2" s="22"/>
      <c r="JSB2" s="22"/>
      <c r="JSC2" s="22"/>
      <c r="JSD2" s="22"/>
      <c r="JSE2" s="22"/>
      <c r="JSF2" s="22"/>
      <c r="JSG2" s="22"/>
      <c r="JSH2" s="22"/>
      <c r="JSI2" s="22"/>
      <c r="JSJ2" s="22"/>
      <c r="JSK2" s="22"/>
      <c r="JSL2" s="22"/>
      <c r="JSM2" s="22"/>
      <c r="JSN2" s="22"/>
      <c r="JSO2" s="22"/>
      <c r="JSP2" s="22"/>
      <c r="JSQ2" s="22"/>
      <c r="JSR2" s="22"/>
      <c r="JSS2" s="22"/>
      <c r="JST2" s="22"/>
      <c r="JSU2" s="22"/>
      <c r="JSV2" s="22"/>
      <c r="JSW2" s="22"/>
      <c r="JSX2" s="22"/>
      <c r="JSY2" s="22"/>
      <c r="JSZ2" s="22"/>
      <c r="JTA2" s="22"/>
      <c r="JTB2" s="22"/>
      <c r="JTC2" s="22"/>
      <c r="JTD2" s="22"/>
      <c r="JTE2" s="22"/>
      <c r="JTF2" s="22"/>
      <c r="JTG2" s="22"/>
      <c r="JTH2" s="22"/>
      <c r="JTI2" s="22"/>
      <c r="JTJ2" s="22"/>
      <c r="JTK2" s="22"/>
      <c r="JTL2" s="22"/>
      <c r="JTM2" s="22"/>
      <c r="JTN2" s="22"/>
      <c r="JTO2" s="22"/>
      <c r="JTP2" s="22"/>
      <c r="JTQ2" s="22"/>
      <c r="JTR2" s="22"/>
      <c r="JTS2" s="22"/>
      <c r="JTT2" s="22"/>
      <c r="JTU2" s="22"/>
      <c r="JTV2" s="22"/>
      <c r="JTW2" s="22"/>
      <c r="JTX2" s="22"/>
      <c r="JTY2" s="22"/>
      <c r="JTZ2" s="22"/>
      <c r="JUA2" s="22"/>
      <c r="JUB2" s="22"/>
      <c r="JUC2" s="22"/>
      <c r="JUD2" s="22"/>
      <c r="JUE2" s="22"/>
      <c r="JUF2" s="22"/>
      <c r="JUG2" s="22"/>
      <c r="JUH2" s="22"/>
      <c r="JUI2" s="22"/>
      <c r="JUJ2" s="22"/>
      <c r="JUK2" s="22"/>
      <c r="JUL2" s="22"/>
      <c r="JUM2" s="22"/>
      <c r="JUN2" s="22"/>
      <c r="JUO2" s="22"/>
      <c r="JUP2" s="22"/>
      <c r="JUQ2" s="22"/>
      <c r="JUR2" s="22"/>
      <c r="JUS2" s="22"/>
      <c r="JUT2" s="22"/>
      <c r="JUU2" s="22"/>
      <c r="JUV2" s="22"/>
      <c r="JUW2" s="22"/>
      <c r="JUX2" s="22"/>
      <c r="JUY2" s="22"/>
      <c r="JUZ2" s="22"/>
      <c r="JVA2" s="22"/>
      <c r="JVB2" s="22"/>
      <c r="JVC2" s="22"/>
      <c r="JVD2" s="22"/>
      <c r="JVE2" s="22"/>
      <c r="JVF2" s="22"/>
      <c r="JVG2" s="22"/>
      <c r="JVH2" s="22"/>
      <c r="JVI2" s="22"/>
      <c r="JVJ2" s="22"/>
      <c r="JVK2" s="22"/>
      <c r="JVL2" s="22"/>
      <c r="JVM2" s="22"/>
      <c r="JVN2" s="22"/>
      <c r="JVO2" s="22"/>
      <c r="JVP2" s="22"/>
      <c r="JVQ2" s="22"/>
      <c r="JVR2" s="22"/>
      <c r="JVS2" s="22"/>
      <c r="JVT2" s="22"/>
      <c r="JVU2" s="22"/>
      <c r="JVV2" s="22"/>
      <c r="JVW2" s="22"/>
      <c r="JVX2" s="22"/>
      <c r="JVY2" s="22"/>
      <c r="JVZ2" s="22"/>
      <c r="JWA2" s="22"/>
      <c r="JWB2" s="22"/>
      <c r="JWC2" s="22"/>
      <c r="JWD2" s="22"/>
      <c r="JWE2" s="22"/>
      <c r="JWF2" s="22"/>
      <c r="JWG2" s="22"/>
      <c r="JWH2" s="22"/>
      <c r="JWI2" s="22"/>
      <c r="JWJ2" s="22"/>
      <c r="JWK2" s="22"/>
      <c r="JWL2" s="22"/>
      <c r="JWM2" s="22"/>
      <c r="JWN2" s="22"/>
      <c r="JWO2" s="22"/>
      <c r="JWP2" s="22"/>
      <c r="JWQ2" s="22"/>
      <c r="JWR2" s="22"/>
      <c r="JWS2" s="22"/>
      <c r="JWT2" s="22"/>
      <c r="JWU2" s="22"/>
      <c r="JWV2" s="22"/>
      <c r="JWW2" s="22"/>
      <c r="JWX2" s="22"/>
      <c r="JWY2" s="22"/>
      <c r="JWZ2" s="22"/>
      <c r="JXA2" s="22"/>
      <c r="JXB2" s="22"/>
      <c r="JXC2" s="22"/>
      <c r="JXD2" s="22"/>
      <c r="JXE2" s="22"/>
      <c r="JXF2" s="22"/>
      <c r="JXG2" s="22"/>
      <c r="JXH2" s="22"/>
      <c r="JXI2" s="22"/>
      <c r="JXJ2" s="22"/>
      <c r="JXK2" s="22"/>
      <c r="JXL2" s="22"/>
      <c r="JXM2" s="22"/>
      <c r="JXN2" s="22"/>
      <c r="JXO2" s="22"/>
      <c r="JXP2" s="22"/>
      <c r="JXQ2" s="22"/>
      <c r="JXR2" s="22"/>
      <c r="JXS2" s="22"/>
      <c r="JXT2" s="22"/>
      <c r="JXU2" s="22"/>
      <c r="JXV2" s="22"/>
      <c r="JXW2" s="22"/>
      <c r="JXX2" s="22"/>
      <c r="JXY2" s="22"/>
      <c r="JXZ2" s="22"/>
      <c r="JYA2" s="22"/>
      <c r="JYB2" s="22"/>
      <c r="JYC2" s="22"/>
      <c r="JYD2" s="22"/>
      <c r="JYE2" s="22"/>
      <c r="JYF2" s="22"/>
      <c r="JYG2" s="22"/>
      <c r="JYH2" s="22"/>
      <c r="JYI2" s="22"/>
      <c r="JYJ2" s="22"/>
      <c r="JYK2" s="22"/>
      <c r="JYL2" s="22"/>
      <c r="JYM2" s="22"/>
      <c r="JYN2" s="22"/>
      <c r="JYO2" s="22"/>
      <c r="JYP2" s="22"/>
      <c r="JYQ2" s="22"/>
      <c r="JYR2" s="22"/>
      <c r="JYS2" s="22"/>
      <c r="JYT2" s="22"/>
      <c r="JYU2" s="22"/>
      <c r="JYV2" s="22"/>
      <c r="JYW2" s="22"/>
      <c r="JYX2" s="22"/>
      <c r="JYY2" s="22"/>
      <c r="JYZ2" s="22"/>
      <c r="JZA2" s="22"/>
      <c r="JZB2" s="22"/>
      <c r="JZC2" s="22"/>
      <c r="JZD2" s="22"/>
      <c r="JZE2" s="22"/>
      <c r="JZF2" s="22"/>
      <c r="JZG2" s="22"/>
      <c r="JZH2" s="22"/>
      <c r="JZI2" s="22"/>
      <c r="JZJ2" s="22"/>
      <c r="JZK2" s="22"/>
      <c r="JZL2" s="22"/>
      <c r="JZM2" s="22"/>
      <c r="JZN2" s="22"/>
      <c r="JZO2" s="22"/>
      <c r="JZP2" s="22"/>
      <c r="JZQ2" s="22"/>
      <c r="JZR2" s="22"/>
      <c r="JZS2" s="22"/>
      <c r="JZT2" s="22"/>
      <c r="JZU2" s="22"/>
      <c r="JZV2" s="22"/>
      <c r="JZW2" s="22"/>
      <c r="JZX2" s="22"/>
      <c r="JZY2" s="22"/>
      <c r="JZZ2" s="22"/>
      <c r="KAA2" s="22"/>
      <c r="KAB2" s="22"/>
      <c r="KAC2" s="22"/>
      <c r="KAD2" s="22"/>
      <c r="KAE2" s="22"/>
      <c r="KAF2" s="22"/>
      <c r="KAG2" s="22"/>
      <c r="KAH2" s="22"/>
      <c r="KAI2" s="22"/>
      <c r="KAJ2" s="22"/>
      <c r="KAK2" s="22"/>
      <c r="KAL2" s="22"/>
      <c r="KAM2" s="22"/>
      <c r="KAN2" s="22"/>
      <c r="KAO2" s="22"/>
      <c r="KAP2" s="22"/>
      <c r="KAQ2" s="22"/>
      <c r="KAR2" s="22"/>
      <c r="KAS2" s="22"/>
      <c r="KAT2" s="22"/>
      <c r="KAU2" s="22"/>
      <c r="KAV2" s="22"/>
      <c r="KAW2" s="22"/>
      <c r="KAX2" s="22"/>
      <c r="KAY2" s="22"/>
      <c r="KAZ2" s="22"/>
      <c r="KBA2" s="22"/>
      <c r="KBB2" s="22"/>
      <c r="KBC2" s="22"/>
      <c r="KBD2" s="22"/>
      <c r="KBE2" s="22"/>
      <c r="KBF2" s="22"/>
      <c r="KBG2" s="22"/>
      <c r="KBH2" s="22"/>
      <c r="KBI2" s="22"/>
      <c r="KBJ2" s="22"/>
      <c r="KBK2" s="22"/>
      <c r="KBL2" s="22"/>
      <c r="KBM2" s="22"/>
      <c r="KBN2" s="22"/>
      <c r="KBO2" s="22"/>
      <c r="KBP2" s="22"/>
      <c r="KBQ2" s="22"/>
      <c r="KBR2" s="22"/>
      <c r="KBS2" s="22"/>
      <c r="KBT2" s="22"/>
      <c r="KBU2" s="22"/>
      <c r="KBV2" s="22"/>
      <c r="KBW2" s="22"/>
      <c r="KBX2" s="22"/>
      <c r="KBY2" s="22"/>
      <c r="KBZ2" s="22"/>
      <c r="KCA2" s="22"/>
      <c r="KCB2" s="22"/>
      <c r="KCC2" s="22"/>
      <c r="KCD2" s="22"/>
      <c r="KCE2" s="22"/>
      <c r="KCF2" s="22"/>
      <c r="KCG2" s="22"/>
      <c r="KCH2" s="22"/>
      <c r="KCI2" s="22"/>
      <c r="KCJ2" s="22"/>
      <c r="KCK2" s="22"/>
      <c r="KCL2" s="22"/>
      <c r="KCM2" s="22"/>
      <c r="KCN2" s="22"/>
      <c r="KCO2" s="22"/>
      <c r="KCP2" s="22"/>
      <c r="KCQ2" s="22"/>
      <c r="KCR2" s="22"/>
      <c r="KCS2" s="22"/>
      <c r="KCT2" s="22"/>
      <c r="KCU2" s="22"/>
      <c r="KCV2" s="22"/>
      <c r="KCW2" s="22"/>
      <c r="KCX2" s="22"/>
      <c r="KCY2" s="22"/>
      <c r="KCZ2" s="22"/>
      <c r="KDA2" s="22"/>
      <c r="KDB2" s="22"/>
      <c r="KDC2" s="22"/>
      <c r="KDD2" s="22"/>
      <c r="KDE2" s="22"/>
      <c r="KDF2" s="22"/>
      <c r="KDG2" s="22"/>
      <c r="KDH2" s="22"/>
      <c r="KDI2" s="22"/>
      <c r="KDJ2" s="22"/>
      <c r="KDK2" s="22"/>
      <c r="KDL2" s="22"/>
      <c r="KDM2" s="22"/>
      <c r="KDN2" s="22"/>
      <c r="KDO2" s="22"/>
      <c r="KDP2" s="22"/>
      <c r="KDQ2" s="22"/>
      <c r="KDR2" s="22"/>
      <c r="KDS2" s="22"/>
      <c r="KDT2" s="22"/>
      <c r="KDU2" s="22"/>
      <c r="KDV2" s="22"/>
      <c r="KDW2" s="22"/>
      <c r="KDX2" s="22"/>
      <c r="KDY2" s="22"/>
      <c r="KDZ2" s="22"/>
      <c r="KEA2" s="22"/>
      <c r="KEB2" s="22"/>
      <c r="KEC2" s="22"/>
      <c r="KED2" s="22"/>
      <c r="KEE2" s="22"/>
      <c r="KEF2" s="22"/>
      <c r="KEG2" s="22"/>
      <c r="KEH2" s="22"/>
      <c r="KEI2" s="22"/>
      <c r="KEJ2" s="22"/>
      <c r="KEK2" s="22"/>
      <c r="KEL2" s="22"/>
      <c r="KEM2" s="22"/>
      <c r="KEN2" s="22"/>
      <c r="KEO2" s="22"/>
      <c r="KEP2" s="22"/>
      <c r="KEQ2" s="22"/>
      <c r="KER2" s="22"/>
      <c r="KES2" s="22"/>
      <c r="KET2" s="22"/>
      <c r="KEU2" s="22"/>
      <c r="KEV2" s="22"/>
      <c r="KEW2" s="22"/>
      <c r="KEX2" s="22"/>
      <c r="KEY2" s="22"/>
      <c r="KEZ2" s="22"/>
      <c r="KFA2" s="22"/>
      <c r="KFB2" s="22"/>
      <c r="KFC2" s="22"/>
      <c r="KFD2" s="22"/>
      <c r="KFE2" s="22"/>
      <c r="KFF2" s="22"/>
      <c r="KFG2" s="22"/>
      <c r="KFH2" s="22"/>
      <c r="KFI2" s="22"/>
      <c r="KFJ2" s="22"/>
      <c r="KFK2" s="22"/>
      <c r="KFL2" s="22"/>
      <c r="KFM2" s="22"/>
      <c r="KFN2" s="22"/>
      <c r="KFO2" s="22"/>
      <c r="KFP2" s="22"/>
      <c r="KFQ2" s="22"/>
      <c r="KFR2" s="22"/>
      <c r="KFS2" s="22"/>
      <c r="KFT2" s="22"/>
      <c r="KFU2" s="22"/>
      <c r="KFV2" s="22"/>
      <c r="KFW2" s="22"/>
      <c r="KFX2" s="22"/>
      <c r="KFY2" s="22"/>
      <c r="KFZ2" s="22"/>
      <c r="KGA2" s="22"/>
      <c r="KGB2" s="22"/>
      <c r="KGC2" s="22"/>
      <c r="KGD2" s="22"/>
      <c r="KGE2" s="22"/>
      <c r="KGF2" s="22"/>
      <c r="KGG2" s="22"/>
      <c r="KGH2" s="22"/>
      <c r="KGI2" s="22"/>
      <c r="KGJ2" s="22"/>
      <c r="KGK2" s="22"/>
      <c r="KGL2" s="22"/>
      <c r="KGM2" s="22"/>
      <c r="KGN2" s="22"/>
      <c r="KGO2" s="22"/>
      <c r="KGP2" s="22"/>
      <c r="KGQ2" s="22"/>
      <c r="KGR2" s="22"/>
      <c r="KGS2" s="22"/>
      <c r="KGT2" s="22"/>
      <c r="KGU2" s="22"/>
      <c r="KGV2" s="22"/>
      <c r="KGW2" s="22"/>
      <c r="KGX2" s="22"/>
      <c r="KGY2" s="22"/>
      <c r="KGZ2" s="22"/>
      <c r="KHA2" s="22"/>
      <c r="KHB2" s="22"/>
      <c r="KHC2" s="22"/>
      <c r="KHD2" s="22"/>
      <c r="KHE2" s="22"/>
      <c r="KHF2" s="22"/>
      <c r="KHG2" s="22"/>
      <c r="KHH2" s="22"/>
      <c r="KHI2" s="22"/>
      <c r="KHJ2" s="22"/>
      <c r="KHK2" s="22"/>
      <c r="KHL2" s="22"/>
      <c r="KHM2" s="22"/>
      <c r="KHN2" s="22"/>
      <c r="KHO2" s="22"/>
      <c r="KHP2" s="22"/>
      <c r="KHQ2" s="22"/>
      <c r="KHR2" s="22"/>
      <c r="KHS2" s="22"/>
      <c r="KHT2" s="22"/>
      <c r="KHU2" s="22"/>
      <c r="KHV2" s="22"/>
      <c r="KHW2" s="22"/>
      <c r="KHX2" s="22"/>
      <c r="KHY2" s="22"/>
      <c r="KHZ2" s="22"/>
      <c r="KIA2" s="22"/>
      <c r="KIB2" s="22"/>
      <c r="KIC2" s="22"/>
      <c r="KID2" s="22"/>
      <c r="KIE2" s="22"/>
      <c r="KIF2" s="22"/>
      <c r="KIG2" s="22"/>
      <c r="KIH2" s="22"/>
      <c r="KII2" s="22"/>
      <c r="KIJ2" s="22"/>
      <c r="KIK2" s="22"/>
      <c r="KIL2" s="22"/>
      <c r="KIM2" s="22"/>
      <c r="KIN2" s="22"/>
      <c r="KIO2" s="22"/>
      <c r="KIP2" s="22"/>
      <c r="KIQ2" s="22"/>
      <c r="KIR2" s="22"/>
      <c r="KIS2" s="22"/>
      <c r="KIT2" s="22"/>
      <c r="KIU2" s="22"/>
      <c r="KIV2" s="22"/>
      <c r="KIW2" s="22"/>
      <c r="KIX2" s="22"/>
      <c r="KIY2" s="22"/>
      <c r="KIZ2" s="22"/>
      <c r="KJA2" s="22"/>
      <c r="KJB2" s="22"/>
      <c r="KJC2" s="22"/>
      <c r="KJD2" s="22"/>
      <c r="KJE2" s="22"/>
      <c r="KJF2" s="22"/>
      <c r="KJG2" s="22"/>
      <c r="KJH2" s="22"/>
      <c r="KJI2" s="22"/>
      <c r="KJJ2" s="22"/>
      <c r="KJK2" s="22"/>
      <c r="KJL2" s="22"/>
      <c r="KJM2" s="22"/>
      <c r="KJN2" s="22"/>
      <c r="KJO2" s="22"/>
      <c r="KJP2" s="22"/>
      <c r="KJQ2" s="22"/>
      <c r="KJR2" s="22"/>
      <c r="KJS2" s="22"/>
      <c r="KJT2" s="22"/>
      <c r="KJU2" s="22"/>
      <c r="KJV2" s="22"/>
      <c r="KJW2" s="22"/>
      <c r="KJX2" s="22"/>
      <c r="KJY2" s="22"/>
      <c r="KJZ2" s="22"/>
      <c r="KKA2" s="22"/>
      <c r="KKB2" s="22"/>
      <c r="KKC2" s="22"/>
      <c r="KKD2" s="22"/>
      <c r="KKE2" s="22"/>
      <c r="KKF2" s="22"/>
      <c r="KKG2" s="22"/>
      <c r="KKH2" s="22"/>
      <c r="KKI2" s="22"/>
      <c r="KKJ2" s="22"/>
      <c r="KKK2" s="22"/>
      <c r="KKL2" s="22"/>
      <c r="KKM2" s="22"/>
      <c r="KKN2" s="22"/>
      <c r="KKO2" s="22"/>
      <c r="KKP2" s="22"/>
      <c r="KKQ2" s="22"/>
      <c r="KKR2" s="22"/>
      <c r="KKS2" s="22"/>
      <c r="KKT2" s="22"/>
      <c r="KKU2" s="22"/>
      <c r="KKV2" s="22"/>
      <c r="KKW2" s="22"/>
      <c r="KKX2" s="22"/>
      <c r="KKY2" s="22"/>
      <c r="KKZ2" s="22"/>
      <c r="KLA2" s="22"/>
      <c r="KLB2" s="22"/>
      <c r="KLC2" s="22"/>
      <c r="KLD2" s="22"/>
      <c r="KLE2" s="22"/>
      <c r="KLF2" s="22"/>
      <c r="KLG2" s="22"/>
      <c r="KLH2" s="22"/>
      <c r="KLI2" s="22"/>
      <c r="KLJ2" s="22"/>
      <c r="KLK2" s="22"/>
      <c r="KLL2" s="22"/>
      <c r="KLM2" s="22"/>
      <c r="KLN2" s="22"/>
      <c r="KLO2" s="22"/>
      <c r="KLP2" s="22"/>
      <c r="KLQ2" s="22"/>
      <c r="KLR2" s="22"/>
      <c r="KLS2" s="22"/>
      <c r="KLT2" s="22"/>
      <c r="KLU2" s="22"/>
      <c r="KLV2" s="22"/>
      <c r="KLW2" s="22"/>
      <c r="KLX2" s="22"/>
      <c r="KLY2" s="22"/>
      <c r="KLZ2" s="22"/>
      <c r="KMA2" s="22"/>
      <c r="KMB2" s="22"/>
      <c r="KMC2" s="22"/>
      <c r="KMD2" s="22"/>
      <c r="KME2" s="22"/>
      <c r="KMF2" s="22"/>
      <c r="KMG2" s="22"/>
      <c r="KMH2" s="22"/>
      <c r="KMI2" s="22"/>
      <c r="KMJ2" s="22"/>
      <c r="KMK2" s="22"/>
      <c r="KML2" s="22"/>
      <c r="KMM2" s="22"/>
      <c r="KMN2" s="22"/>
      <c r="KMO2" s="22"/>
      <c r="KMP2" s="22"/>
      <c r="KMQ2" s="22"/>
      <c r="KMR2" s="22"/>
      <c r="KMS2" s="22"/>
      <c r="KMT2" s="22"/>
      <c r="KMU2" s="22"/>
      <c r="KMV2" s="22"/>
      <c r="KMW2" s="22"/>
      <c r="KMX2" s="22"/>
      <c r="KMY2" s="22"/>
      <c r="KMZ2" s="22"/>
      <c r="KNA2" s="22"/>
      <c r="KNB2" s="22"/>
      <c r="KNC2" s="22"/>
      <c r="KND2" s="22"/>
      <c r="KNE2" s="22"/>
      <c r="KNF2" s="22"/>
      <c r="KNG2" s="22"/>
      <c r="KNH2" s="22"/>
      <c r="KNI2" s="22"/>
      <c r="KNJ2" s="22"/>
      <c r="KNK2" s="22"/>
      <c r="KNL2" s="22"/>
      <c r="KNM2" s="22"/>
      <c r="KNN2" s="22"/>
      <c r="KNO2" s="22"/>
      <c r="KNP2" s="22"/>
      <c r="KNQ2" s="22"/>
      <c r="KNR2" s="22"/>
      <c r="KNS2" s="22"/>
      <c r="KNT2" s="22"/>
      <c r="KNU2" s="22"/>
      <c r="KNV2" s="22"/>
      <c r="KNW2" s="22"/>
      <c r="KNX2" s="22"/>
      <c r="KNY2" s="22"/>
      <c r="KNZ2" s="22"/>
      <c r="KOA2" s="22"/>
      <c r="KOB2" s="22"/>
      <c r="KOC2" s="22"/>
      <c r="KOD2" s="22"/>
      <c r="KOE2" s="22"/>
      <c r="KOF2" s="22"/>
      <c r="KOG2" s="22"/>
      <c r="KOH2" s="22"/>
      <c r="KOI2" s="22"/>
      <c r="KOJ2" s="22"/>
      <c r="KOK2" s="22"/>
      <c r="KOL2" s="22"/>
      <c r="KOM2" s="22"/>
      <c r="KON2" s="22"/>
      <c r="KOO2" s="22"/>
      <c r="KOP2" s="22"/>
      <c r="KOQ2" s="22"/>
      <c r="KOR2" s="22"/>
      <c r="KOS2" s="22"/>
      <c r="KOT2" s="22"/>
      <c r="KOU2" s="22"/>
      <c r="KOV2" s="22"/>
      <c r="KOW2" s="22"/>
      <c r="KOX2" s="22"/>
      <c r="KOY2" s="22"/>
      <c r="KOZ2" s="22"/>
      <c r="KPA2" s="22"/>
      <c r="KPB2" s="22"/>
      <c r="KPC2" s="22"/>
      <c r="KPD2" s="22"/>
      <c r="KPE2" s="22"/>
      <c r="KPF2" s="22"/>
      <c r="KPG2" s="22"/>
      <c r="KPH2" s="22"/>
      <c r="KPI2" s="22"/>
      <c r="KPJ2" s="22"/>
      <c r="KPK2" s="22"/>
      <c r="KPL2" s="22"/>
      <c r="KPM2" s="22"/>
      <c r="KPN2" s="22"/>
      <c r="KPO2" s="22"/>
      <c r="KPP2" s="22"/>
      <c r="KPQ2" s="22"/>
      <c r="KPR2" s="22"/>
      <c r="KPS2" s="22"/>
      <c r="KPT2" s="22"/>
      <c r="KPU2" s="22"/>
      <c r="KPV2" s="22"/>
      <c r="KPW2" s="22"/>
      <c r="KPX2" s="22"/>
      <c r="KPY2" s="22"/>
      <c r="KPZ2" s="22"/>
      <c r="KQA2" s="22"/>
      <c r="KQB2" s="22"/>
      <c r="KQC2" s="22"/>
      <c r="KQD2" s="22"/>
      <c r="KQE2" s="22"/>
      <c r="KQF2" s="22"/>
      <c r="KQG2" s="22"/>
      <c r="KQH2" s="22"/>
      <c r="KQI2" s="22"/>
      <c r="KQJ2" s="22"/>
      <c r="KQK2" s="22"/>
      <c r="KQL2" s="22"/>
      <c r="KQM2" s="22"/>
      <c r="KQN2" s="22"/>
      <c r="KQO2" s="22"/>
      <c r="KQP2" s="22"/>
      <c r="KQQ2" s="22"/>
      <c r="KQR2" s="22"/>
      <c r="KQS2" s="22"/>
      <c r="KQT2" s="22"/>
      <c r="KQU2" s="22"/>
      <c r="KQV2" s="22"/>
      <c r="KQW2" s="22"/>
      <c r="KQX2" s="22"/>
      <c r="KQY2" s="22"/>
      <c r="KQZ2" s="22"/>
      <c r="KRA2" s="22"/>
      <c r="KRB2" s="22"/>
      <c r="KRC2" s="22"/>
      <c r="KRD2" s="22"/>
      <c r="KRE2" s="22"/>
      <c r="KRF2" s="22"/>
      <c r="KRG2" s="22"/>
      <c r="KRH2" s="22"/>
      <c r="KRI2" s="22"/>
      <c r="KRJ2" s="22"/>
      <c r="KRK2" s="22"/>
      <c r="KRL2" s="22"/>
      <c r="KRM2" s="22"/>
      <c r="KRN2" s="22"/>
      <c r="KRO2" s="22"/>
      <c r="KRP2" s="22"/>
      <c r="KRQ2" s="22"/>
      <c r="KRR2" s="22"/>
      <c r="KRS2" s="22"/>
      <c r="KRT2" s="22"/>
      <c r="KRU2" s="22"/>
      <c r="KRV2" s="22"/>
      <c r="KRW2" s="22"/>
      <c r="KRX2" s="22"/>
      <c r="KRY2" s="22"/>
      <c r="KRZ2" s="22"/>
      <c r="KSA2" s="22"/>
      <c r="KSB2" s="22"/>
      <c r="KSC2" s="22"/>
      <c r="KSD2" s="22"/>
      <c r="KSE2" s="22"/>
      <c r="KSF2" s="22"/>
      <c r="KSG2" s="22"/>
      <c r="KSH2" s="22"/>
      <c r="KSI2" s="22"/>
      <c r="KSJ2" s="22"/>
      <c r="KSK2" s="22"/>
      <c r="KSL2" s="22"/>
      <c r="KSM2" s="22"/>
      <c r="KSN2" s="22"/>
      <c r="KSO2" s="22"/>
      <c r="KSP2" s="22"/>
      <c r="KSQ2" s="22"/>
      <c r="KSR2" s="22"/>
      <c r="KSS2" s="22"/>
      <c r="KST2" s="22"/>
      <c r="KSU2" s="22"/>
      <c r="KSV2" s="22"/>
      <c r="KSW2" s="22"/>
      <c r="KSX2" s="22"/>
      <c r="KSY2" s="22"/>
      <c r="KSZ2" s="22"/>
      <c r="KTA2" s="22"/>
      <c r="KTB2" s="22"/>
      <c r="KTC2" s="22"/>
      <c r="KTD2" s="22"/>
      <c r="KTE2" s="22"/>
      <c r="KTF2" s="22"/>
      <c r="KTG2" s="22"/>
      <c r="KTH2" s="22"/>
      <c r="KTI2" s="22"/>
      <c r="KTJ2" s="22"/>
      <c r="KTK2" s="22"/>
      <c r="KTL2" s="22"/>
      <c r="KTM2" s="22"/>
      <c r="KTN2" s="22"/>
      <c r="KTO2" s="22"/>
      <c r="KTP2" s="22"/>
      <c r="KTQ2" s="22"/>
      <c r="KTR2" s="22"/>
      <c r="KTS2" s="22"/>
      <c r="KTT2" s="22"/>
      <c r="KTU2" s="22"/>
      <c r="KTV2" s="22"/>
      <c r="KTW2" s="22"/>
      <c r="KTX2" s="22"/>
      <c r="KTY2" s="22"/>
      <c r="KTZ2" s="22"/>
      <c r="KUA2" s="22"/>
      <c r="KUB2" s="22"/>
      <c r="KUC2" s="22"/>
      <c r="KUD2" s="22"/>
      <c r="KUE2" s="22"/>
      <c r="KUF2" s="22"/>
      <c r="KUG2" s="22"/>
      <c r="KUH2" s="22"/>
      <c r="KUI2" s="22"/>
      <c r="KUJ2" s="22"/>
      <c r="KUK2" s="22"/>
      <c r="KUL2" s="22"/>
      <c r="KUM2" s="22"/>
      <c r="KUN2" s="22"/>
      <c r="KUO2" s="22"/>
      <c r="KUP2" s="22"/>
      <c r="KUQ2" s="22"/>
      <c r="KUR2" s="22"/>
      <c r="KUS2" s="22"/>
      <c r="KUT2" s="22"/>
      <c r="KUU2" s="22"/>
      <c r="KUV2" s="22"/>
      <c r="KUW2" s="22"/>
      <c r="KUX2" s="22"/>
      <c r="KUY2" s="22"/>
      <c r="KUZ2" s="22"/>
      <c r="KVA2" s="22"/>
      <c r="KVB2" s="22"/>
      <c r="KVC2" s="22"/>
      <c r="KVD2" s="22"/>
      <c r="KVE2" s="22"/>
      <c r="KVF2" s="22"/>
      <c r="KVG2" s="22"/>
      <c r="KVH2" s="22"/>
      <c r="KVI2" s="22"/>
      <c r="KVJ2" s="22"/>
      <c r="KVK2" s="22"/>
      <c r="KVL2" s="22"/>
      <c r="KVM2" s="22"/>
      <c r="KVN2" s="22"/>
      <c r="KVO2" s="22"/>
      <c r="KVP2" s="22"/>
      <c r="KVQ2" s="22"/>
      <c r="KVR2" s="22"/>
      <c r="KVS2" s="22"/>
      <c r="KVT2" s="22"/>
      <c r="KVU2" s="22"/>
      <c r="KVV2" s="22"/>
      <c r="KVW2" s="22"/>
      <c r="KVX2" s="22"/>
      <c r="KVY2" s="22"/>
      <c r="KVZ2" s="22"/>
      <c r="KWA2" s="22"/>
      <c r="KWB2" s="22"/>
      <c r="KWC2" s="22"/>
      <c r="KWD2" s="22"/>
      <c r="KWE2" s="22"/>
      <c r="KWF2" s="22"/>
      <c r="KWG2" s="22"/>
      <c r="KWH2" s="22"/>
      <c r="KWI2" s="22"/>
      <c r="KWJ2" s="22"/>
      <c r="KWK2" s="22"/>
      <c r="KWL2" s="22"/>
      <c r="KWM2" s="22"/>
      <c r="KWN2" s="22"/>
      <c r="KWO2" s="22"/>
      <c r="KWP2" s="22"/>
      <c r="KWQ2" s="22"/>
      <c r="KWR2" s="22"/>
      <c r="KWS2" s="22"/>
      <c r="KWT2" s="22"/>
      <c r="KWU2" s="22"/>
      <c r="KWV2" s="22"/>
      <c r="KWW2" s="22"/>
      <c r="KWX2" s="22"/>
      <c r="KWY2" s="22"/>
      <c r="KWZ2" s="22"/>
      <c r="KXA2" s="22"/>
      <c r="KXB2" s="22"/>
      <c r="KXC2" s="22"/>
      <c r="KXD2" s="22"/>
      <c r="KXE2" s="22"/>
      <c r="KXF2" s="22"/>
      <c r="KXG2" s="22"/>
      <c r="KXH2" s="22"/>
      <c r="KXI2" s="22"/>
      <c r="KXJ2" s="22"/>
      <c r="KXK2" s="22"/>
      <c r="KXL2" s="22"/>
      <c r="KXM2" s="22"/>
      <c r="KXN2" s="22"/>
      <c r="KXO2" s="22"/>
      <c r="KXP2" s="22"/>
      <c r="KXQ2" s="22"/>
      <c r="KXR2" s="22"/>
      <c r="KXS2" s="22"/>
      <c r="KXT2" s="22"/>
      <c r="KXU2" s="22"/>
      <c r="KXV2" s="22"/>
      <c r="KXW2" s="22"/>
      <c r="KXX2" s="22"/>
      <c r="KXY2" s="22"/>
      <c r="KXZ2" s="22"/>
      <c r="KYA2" s="22"/>
      <c r="KYB2" s="22"/>
      <c r="KYC2" s="22"/>
      <c r="KYD2" s="22"/>
      <c r="KYE2" s="22"/>
      <c r="KYF2" s="22"/>
      <c r="KYG2" s="22"/>
      <c r="KYH2" s="22"/>
      <c r="KYI2" s="22"/>
      <c r="KYJ2" s="22"/>
      <c r="KYK2" s="22"/>
      <c r="KYL2" s="22"/>
      <c r="KYM2" s="22"/>
      <c r="KYN2" s="22"/>
      <c r="KYO2" s="22"/>
      <c r="KYP2" s="22"/>
      <c r="KYQ2" s="22"/>
      <c r="KYR2" s="22"/>
      <c r="KYS2" s="22"/>
      <c r="KYT2" s="22"/>
      <c r="KYU2" s="22"/>
      <c r="KYV2" s="22"/>
      <c r="KYW2" s="22"/>
      <c r="KYX2" s="22"/>
      <c r="KYY2" s="22"/>
      <c r="KYZ2" s="22"/>
      <c r="KZA2" s="22"/>
      <c r="KZB2" s="22"/>
      <c r="KZC2" s="22"/>
      <c r="KZD2" s="22"/>
      <c r="KZE2" s="22"/>
      <c r="KZF2" s="22"/>
      <c r="KZG2" s="22"/>
      <c r="KZH2" s="22"/>
      <c r="KZI2" s="22"/>
      <c r="KZJ2" s="22"/>
      <c r="KZK2" s="22"/>
      <c r="KZL2" s="22"/>
      <c r="KZM2" s="22"/>
      <c r="KZN2" s="22"/>
      <c r="KZO2" s="22"/>
      <c r="KZP2" s="22"/>
      <c r="KZQ2" s="22"/>
      <c r="KZR2" s="22"/>
      <c r="KZS2" s="22"/>
      <c r="KZT2" s="22"/>
      <c r="KZU2" s="22"/>
      <c r="KZV2" s="22"/>
      <c r="KZW2" s="22"/>
      <c r="KZX2" s="22"/>
      <c r="KZY2" s="22"/>
      <c r="KZZ2" s="22"/>
      <c r="LAA2" s="22"/>
      <c r="LAB2" s="22"/>
      <c r="LAC2" s="22"/>
      <c r="LAD2" s="22"/>
      <c r="LAE2" s="22"/>
      <c r="LAF2" s="22"/>
      <c r="LAG2" s="22"/>
      <c r="LAH2" s="22"/>
      <c r="LAI2" s="22"/>
      <c r="LAJ2" s="22"/>
      <c r="LAK2" s="22"/>
      <c r="LAL2" s="22"/>
      <c r="LAM2" s="22"/>
      <c r="LAN2" s="22"/>
      <c r="LAO2" s="22"/>
      <c r="LAP2" s="22"/>
      <c r="LAQ2" s="22"/>
      <c r="LAR2" s="22"/>
      <c r="LAS2" s="22"/>
      <c r="LAT2" s="22"/>
      <c r="LAU2" s="22"/>
      <c r="LAV2" s="22"/>
      <c r="LAW2" s="22"/>
      <c r="LAX2" s="22"/>
      <c r="LAY2" s="22"/>
      <c r="LAZ2" s="22"/>
      <c r="LBA2" s="22"/>
      <c r="LBB2" s="22"/>
      <c r="LBC2" s="22"/>
      <c r="LBD2" s="22"/>
      <c r="LBE2" s="22"/>
      <c r="LBF2" s="22"/>
      <c r="LBG2" s="22"/>
      <c r="LBH2" s="22"/>
      <c r="LBI2" s="22"/>
      <c r="LBJ2" s="22"/>
      <c r="LBK2" s="22"/>
      <c r="LBL2" s="22"/>
      <c r="LBM2" s="22"/>
      <c r="LBN2" s="22"/>
      <c r="LBO2" s="22"/>
      <c r="LBP2" s="22"/>
      <c r="LBQ2" s="22"/>
      <c r="LBR2" s="22"/>
      <c r="LBS2" s="22"/>
      <c r="LBT2" s="22"/>
      <c r="LBU2" s="22"/>
      <c r="LBV2" s="22"/>
      <c r="LBW2" s="22"/>
      <c r="LBX2" s="22"/>
      <c r="LBY2" s="22"/>
      <c r="LBZ2" s="22"/>
      <c r="LCA2" s="22"/>
      <c r="LCB2" s="22"/>
      <c r="LCC2" s="22"/>
      <c r="LCD2" s="22"/>
      <c r="LCE2" s="22"/>
      <c r="LCF2" s="22"/>
      <c r="LCG2" s="22"/>
      <c r="LCH2" s="22"/>
      <c r="LCI2" s="22"/>
      <c r="LCJ2" s="22"/>
      <c r="LCK2" s="22"/>
      <c r="LCL2" s="22"/>
      <c r="LCM2" s="22"/>
      <c r="LCN2" s="22"/>
      <c r="LCO2" s="22"/>
      <c r="LCP2" s="22"/>
      <c r="LCQ2" s="22"/>
      <c r="LCR2" s="22"/>
      <c r="LCS2" s="22"/>
      <c r="LCT2" s="22"/>
      <c r="LCU2" s="22"/>
      <c r="LCV2" s="22"/>
      <c r="LCW2" s="22"/>
      <c r="LCX2" s="22"/>
      <c r="LCY2" s="22"/>
      <c r="LCZ2" s="22"/>
      <c r="LDA2" s="22"/>
      <c r="LDB2" s="22"/>
      <c r="LDC2" s="22"/>
      <c r="LDD2" s="22"/>
      <c r="LDE2" s="22"/>
      <c r="LDF2" s="22"/>
      <c r="LDG2" s="22"/>
      <c r="LDH2" s="22"/>
      <c r="LDI2" s="22"/>
      <c r="LDJ2" s="22"/>
      <c r="LDK2" s="22"/>
      <c r="LDL2" s="22"/>
      <c r="LDM2" s="22"/>
      <c r="LDN2" s="22"/>
      <c r="LDO2" s="22"/>
      <c r="LDP2" s="22"/>
      <c r="LDQ2" s="22"/>
      <c r="LDR2" s="22"/>
      <c r="LDS2" s="22"/>
      <c r="LDT2" s="22"/>
      <c r="LDU2" s="22"/>
      <c r="LDV2" s="22"/>
      <c r="LDW2" s="22"/>
      <c r="LDX2" s="22"/>
      <c r="LDY2" s="22"/>
      <c r="LDZ2" s="22"/>
      <c r="LEA2" s="22"/>
      <c r="LEB2" s="22"/>
      <c r="LEC2" s="22"/>
      <c r="LED2" s="22"/>
      <c r="LEE2" s="22"/>
      <c r="LEF2" s="22"/>
      <c r="LEG2" s="22"/>
      <c r="LEH2" s="22"/>
      <c r="LEI2" s="22"/>
      <c r="LEJ2" s="22"/>
      <c r="LEK2" s="22"/>
      <c r="LEL2" s="22"/>
      <c r="LEM2" s="22"/>
      <c r="LEN2" s="22"/>
      <c r="LEO2" s="22"/>
      <c r="LEP2" s="22"/>
      <c r="LEQ2" s="22"/>
      <c r="LER2" s="22"/>
      <c r="LES2" s="22"/>
      <c r="LET2" s="22"/>
      <c r="LEU2" s="22"/>
      <c r="LEV2" s="22"/>
      <c r="LEW2" s="22"/>
      <c r="LEX2" s="22"/>
      <c r="LEY2" s="22"/>
      <c r="LEZ2" s="22"/>
      <c r="LFA2" s="22"/>
      <c r="LFB2" s="22"/>
      <c r="LFC2" s="22"/>
      <c r="LFD2" s="22"/>
      <c r="LFE2" s="22"/>
      <c r="LFF2" s="22"/>
      <c r="LFG2" s="22"/>
      <c r="LFH2" s="22"/>
      <c r="LFI2" s="22"/>
      <c r="LFJ2" s="22"/>
      <c r="LFK2" s="22"/>
      <c r="LFL2" s="22"/>
      <c r="LFM2" s="22"/>
      <c r="LFN2" s="22"/>
      <c r="LFO2" s="22"/>
      <c r="LFP2" s="22"/>
      <c r="LFQ2" s="22"/>
      <c r="LFR2" s="22"/>
      <c r="LFS2" s="22"/>
      <c r="LFT2" s="22"/>
      <c r="LFU2" s="22"/>
      <c r="LFV2" s="22"/>
      <c r="LFW2" s="22"/>
      <c r="LFX2" s="22"/>
      <c r="LFY2" s="22"/>
      <c r="LFZ2" s="22"/>
      <c r="LGA2" s="22"/>
      <c r="LGB2" s="22"/>
      <c r="LGC2" s="22"/>
      <c r="LGD2" s="22"/>
      <c r="LGE2" s="22"/>
      <c r="LGF2" s="22"/>
      <c r="LGG2" s="22"/>
      <c r="LGH2" s="22"/>
      <c r="LGI2" s="22"/>
      <c r="LGJ2" s="22"/>
      <c r="LGK2" s="22"/>
      <c r="LGL2" s="22"/>
      <c r="LGM2" s="22"/>
      <c r="LGN2" s="22"/>
      <c r="LGO2" s="22"/>
      <c r="LGP2" s="22"/>
      <c r="LGQ2" s="22"/>
      <c r="LGR2" s="22"/>
      <c r="LGS2" s="22"/>
      <c r="LGT2" s="22"/>
      <c r="LGU2" s="22"/>
      <c r="LGV2" s="22"/>
      <c r="LGW2" s="22"/>
      <c r="LGX2" s="22"/>
      <c r="LGY2" s="22"/>
      <c r="LGZ2" s="22"/>
      <c r="LHA2" s="22"/>
      <c r="LHB2" s="22"/>
      <c r="LHC2" s="22"/>
      <c r="LHD2" s="22"/>
      <c r="LHE2" s="22"/>
      <c r="LHF2" s="22"/>
      <c r="LHG2" s="22"/>
      <c r="LHH2" s="22"/>
      <c r="LHI2" s="22"/>
      <c r="LHJ2" s="22"/>
      <c r="LHK2" s="22"/>
      <c r="LHL2" s="22"/>
      <c r="LHM2" s="22"/>
      <c r="LHN2" s="22"/>
      <c r="LHO2" s="22"/>
      <c r="LHP2" s="22"/>
      <c r="LHQ2" s="22"/>
      <c r="LHR2" s="22"/>
      <c r="LHS2" s="22"/>
      <c r="LHT2" s="22"/>
      <c r="LHU2" s="22"/>
      <c r="LHV2" s="22"/>
      <c r="LHW2" s="22"/>
      <c r="LHX2" s="22"/>
      <c r="LHY2" s="22"/>
      <c r="LHZ2" s="22"/>
      <c r="LIA2" s="22"/>
      <c r="LIB2" s="22"/>
      <c r="LIC2" s="22"/>
      <c r="LID2" s="22"/>
      <c r="LIE2" s="22"/>
      <c r="LIF2" s="22"/>
      <c r="LIG2" s="22"/>
      <c r="LIH2" s="22"/>
      <c r="LII2" s="22"/>
      <c r="LIJ2" s="22"/>
      <c r="LIK2" s="22"/>
      <c r="LIL2" s="22"/>
      <c r="LIM2" s="22"/>
      <c r="LIN2" s="22"/>
      <c r="LIO2" s="22"/>
      <c r="LIP2" s="22"/>
      <c r="LIQ2" s="22"/>
      <c r="LIR2" s="22"/>
      <c r="LIS2" s="22"/>
      <c r="LIT2" s="22"/>
      <c r="LIU2" s="22"/>
      <c r="LIV2" s="22"/>
      <c r="LIW2" s="22"/>
      <c r="LIX2" s="22"/>
      <c r="LIY2" s="22"/>
      <c r="LIZ2" s="22"/>
      <c r="LJA2" s="22"/>
      <c r="LJB2" s="22"/>
      <c r="LJC2" s="22"/>
      <c r="LJD2" s="22"/>
      <c r="LJE2" s="22"/>
      <c r="LJF2" s="22"/>
      <c r="LJG2" s="22"/>
      <c r="LJH2" s="22"/>
      <c r="LJI2" s="22"/>
      <c r="LJJ2" s="22"/>
      <c r="LJK2" s="22"/>
      <c r="LJL2" s="22"/>
      <c r="LJM2" s="22"/>
      <c r="LJN2" s="22"/>
      <c r="LJO2" s="22"/>
      <c r="LJP2" s="22"/>
      <c r="LJQ2" s="22"/>
      <c r="LJR2" s="22"/>
      <c r="LJS2" s="22"/>
      <c r="LJT2" s="22"/>
      <c r="LJU2" s="22"/>
      <c r="LJV2" s="22"/>
      <c r="LJW2" s="22"/>
      <c r="LJX2" s="22"/>
      <c r="LJY2" s="22"/>
      <c r="LJZ2" s="22"/>
      <c r="LKA2" s="22"/>
      <c r="LKB2" s="22"/>
      <c r="LKC2" s="22"/>
      <c r="LKD2" s="22"/>
      <c r="LKE2" s="22"/>
      <c r="LKF2" s="22"/>
      <c r="LKG2" s="22"/>
      <c r="LKH2" s="22"/>
      <c r="LKI2" s="22"/>
      <c r="LKJ2" s="22"/>
      <c r="LKK2" s="22"/>
      <c r="LKL2" s="22"/>
      <c r="LKM2" s="22"/>
      <c r="LKN2" s="22"/>
      <c r="LKO2" s="22"/>
      <c r="LKP2" s="22"/>
      <c r="LKQ2" s="22"/>
      <c r="LKR2" s="22"/>
      <c r="LKS2" s="22"/>
      <c r="LKT2" s="22"/>
      <c r="LKU2" s="22"/>
      <c r="LKV2" s="22"/>
      <c r="LKW2" s="22"/>
      <c r="LKX2" s="22"/>
      <c r="LKY2" s="22"/>
      <c r="LKZ2" s="22"/>
      <c r="LLA2" s="22"/>
      <c r="LLB2" s="22"/>
      <c r="LLC2" s="22"/>
      <c r="LLD2" s="22"/>
      <c r="LLE2" s="22"/>
      <c r="LLF2" s="22"/>
      <c r="LLG2" s="22"/>
      <c r="LLH2" s="22"/>
      <c r="LLI2" s="22"/>
      <c r="LLJ2" s="22"/>
      <c r="LLK2" s="22"/>
      <c r="LLL2" s="22"/>
      <c r="LLM2" s="22"/>
      <c r="LLN2" s="22"/>
      <c r="LLO2" s="22"/>
      <c r="LLP2" s="22"/>
      <c r="LLQ2" s="22"/>
      <c r="LLR2" s="22"/>
      <c r="LLS2" s="22"/>
      <c r="LLT2" s="22"/>
      <c r="LLU2" s="22"/>
      <c r="LLV2" s="22"/>
      <c r="LLW2" s="22"/>
      <c r="LLX2" s="22"/>
      <c r="LLY2" s="22"/>
      <c r="LLZ2" s="22"/>
      <c r="LMA2" s="22"/>
      <c r="LMB2" s="22"/>
      <c r="LMC2" s="22"/>
      <c r="LMD2" s="22"/>
      <c r="LME2" s="22"/>
      <c r="LMF2" s="22"/>
      <c r="LMG2" s="22"/>
      <c r="LMH2" s="22"/>
      <c r="LMI2" s="22"/>
      <c r="LMJ2" s="22"/>
      <c r="LMK2" s="22"/>
      <c r="LML2" s="22"/>
      <c r="LMM2" s="22"/>
      <c r="LMN2" s="22"/>
      <c r="LMO2" s="22"/>
      <c r="LMP2" s="22"/>
      <c r="LMQ2" s="22"/>
      <c r="LMR2" s="22"/>
      <c r="LMS2" s="22"/>
      <c r="LMT2" s="22"/>
      <c r="LMU2" s="22"/>
      <c r="LMV2" s="22"/>
      <c r="LMW2" s="22"/>
      <c r="LMX2" s="22"/>
      <c r="LMY2" s="22"/>
      <c r="LMZ2" s="22"/>
      <c r="LNA2" s="22"/>
      <c r="LNB2" s="22"/>
      <c r="LNC2" s="22"/>
      <c r="LND2" s="22"/>
      <c r="LNE2" s="22"/>
      <c r="LNF2" s="22"/>
      <c r="LNG2" s="22"/>
      <c r="LNH2" s="22"/>
      <c r="LNI2" s="22"/>
      <c r="LNJ2" s="22"/>
      <c r="LNK2" s="22"/>
      <c r="LNL2" s="22"/>
      <c r="LNM2" s="22"/>
      <c r="LNN2" s="22"/>
      <c r="LNO2" s="22"/>
      <c r="LNP2" s="22"/>
      <c r="LNQ2" s="22"/>
      <c r="LNR2" s="22"/>
      <c r="LNS2" s="22"/>
      <c r="LNT2" s="22"/>
      <c r="LNU2" s="22"/>
      <c r="LNV2" s="22"/>
      <c r="LNW2" s="22"/>
      <c r="LNX2" s="22"/>
      <c r="LNY2" s="22"/>
      <c r="LNZ2" s="22"/>
      <c r="LOA2" s="22"/>
      <c r="LOB2" s="22"/>
      <c r="LOC2" s="22"/>
      <c r="LOD2" s="22"/>
      <c r="LOE2" s="22"/>
      <c r="LOF2" s="22"/>
      <c r="LOG2" s="22"/>
      <c r="LOH2" s="22"/>
      <c r="LOI2" s="22"/>
      <c r="LOJ2" s="22"/>
      <c r="LOK2" s="22"/>
      <c r="LOL2" s="22"/>
      <c r="LOM2" s="22"/>
      <c r="LON2" s="22"/>
      <c r="LOO2" s="22"/>
      <c r="LOP2" s="22"/>
      <c r="LOQ2" s="22"/>
      <c r="LOR2" s="22"/>
      <c r="LOS2" s="22"/>
      <c r="LOT2" s="22"/>
      <c r="LOU2" s="22"/>
      <c r="LOV2" s="22"/>
      <c r="LOW2" s="22"/>
      <c r="LOX2" s="22"/>
      <c r="LOY2" s="22"/>
      <c r="LOZ2" s="22"/>
      <c r="LPA2" s="22"/>
      <c r="LPB2" s="22"/>
      <c r="LPC2" s="22"/>
      <c r="LPD2" s="22"/>
      <c r="LPE2" s="22"/>
      <c r="LPF2" s="22"/>
      <c r="LPG2" s="22"/>
      <c r="LPH2" s="22"/>
      <c r="LPI2" s="22"/>
      <c r="LPJ2" s="22"/>
      <c r="LPK2" s="22"/>
      <c r="LPL2" s="22"/>
      <c r="LPM2" s="22"/>
      <c r="LPN2" s="22"/>
      <c r="LPO2" s="22"/>
      <c r="LPP2" s="22"/>
      <c r="LPQ2" s="22"/>
      <c r="LPR2" s="22"/>
      <c r="LPS2" s="22"/>
      <c r="LPT2" s="22"/>
      <c r="LPU2" s="22"/>
      <c r="LPV2" s="22"/>
      <c r="LPW2" s="22"/>
      <c r="LPX2" s="22"/>
      <c r="LPY2" s="22"/>
      <c r="LPZ2" s="22"/>
      <c r="LQA2" s="22"/>
      <c r="LQB2" s="22"/>
      <c r="LQC2" s="22"/>
      <c r="LQD2" s="22"/>
      <c r="LQE2" s="22"/>
      <c r="LQF2" s="22"/>
      <c r="LQG2" s="22"/>
      <c r="LQH2" s="22"/>
      <c r="LQI2" s="22"/>
      <c r="LQJ2" s="22"/>
      <c r="LQK2" s="22"/>
      <c r="LQL2" s="22"/>
      <c r="LQM2" s="22"/>
      <c r="LQN2" s="22"/>
      <c r="LQO2" s="22"/>
      <c r="LQP2" s="22"/>
      <c r="LQQ2" s="22"/>
      <c r="LQR2" s="22"/>
      <c r="LQS2" s="22"/>
      <c r="LQT2" s="22"/>
      <c r="LQU2" s="22"/>
      <c r="LQV2" s="22"/>
      <c r="LQW2" s="22"/>
      <c r="LQX2" s="22"/>
      <c r="LQY2" s="22"/>
      <c r="LQZ2" s="22"/>
      <c r="LRA2" s="22"/>
      <c r="LRB2" s="22"/>
      <c r="LRC2" s="22"/>
      <c r="LRD2" s="22"/>
      <c r="LRE2" s="22"/>
      <c r="LRF2" s="22"/>
      <c r="LRG2" s="22"/>
      <c r="LRH2" s="22"/>
      <c r="LRI2" s="22"/>
      <c r="LRJ2" s="22"/>
      <c r="LRK2" s="22"/>
      <c r="LRL2" s="22"/>
      <c r="LRM2" s="22"/>
      <c r="LRN2" s="22"/>
      <c r="LRO2" s="22"/>
      <c r="LRP2" s="22"/>
      <c r="LRQ2" s="22"/>
      <c r="LRR2" s="22"/>
      <c r="LRS2" s="22"/>
      <c r="LRT2" s="22"/>
      <c r="LRU2" s="22"/>
      <c r="LRV2" s="22"/>
      <c r="LRW2" s="22"/>
      <c r="LRX2" s="22"/>
      <c r="LRY2" s="22"/>
      <c r="LRZ2" s="22"/>
      <c r="LSA2" s="22"/>
      <c r="LSB2" s="22"/>
      <c r="LSC2" s="22"/>
      <c r="LSD2" s="22"/>
      <c r="LSE2" s="22"/>
      <c r="LSF2" s="22"/>
      <c r="LSG2" s="22"/>
      <c r="LSH2" s="22"/>
      <c r="LSI2" s="22"/>
      <c r="LSJ2" s="22"/>
      <c r="LSK2" s="22"/>
      <c r="LSL2" s="22"/>
      <c r="LSM2" s="22"/>
      <c r="LSN2" s="22"/>
      <c r="LSO2" s="22"/>
      <c r="LSP2" s="22"/>
      <c r="LSQ2" s="22"/>
      <c r="LSR2" s="22"/>
      <c r="LSS2" s="22"/>
      <c r="LST2" s="22"/>
      <c r="LSU2" s="22"/>
      <c r="LSV2" s="22"/>
      <c r="LSW2" s="22"/>
      <c r="LSX2" s="22"/>
      <c r="LSY2" s="22"/>
      <c r="LSZ2" s="22"/>
      <c r="LTA2" s="22"/>
      <c r="LTB2" s="22"/>
      <c r="LTC2" s="22"/>
      <c r="LTD2" s="22"/>
      <c r="LTE2" s="22"/>
      <c r="LTF2" s="22"/>
      <c r="LTG2" s="22"/>
      <c r="LTH2" s="22"/>
      <c r="LTI2" s="22"/>
      <c r="LTJ2" s="22"/>
      <c r="LTK2" s="22"/>
      <c r="LTL2" s="22"/>
      <c r="LTM2" s="22"/>
      <c r="LTN2" s="22"/>
      <c r="LTO2" s="22"/>
      <c r="LTP2" s="22"/>
      <c r="LTQ2" s="22"/>
      <c r="LTR2" s="22"/>
      <c r="LTS2" s="22"/>
      <c r="LTT2" s="22"/>
      <c r="LTU2" s="22"/>
      <c r="LTV2" s="22"/>
      <c r="LTW2" s="22"/>
      <c r="LTX2" s="22"/>
      <c r="LTY2" s="22"/>
      <c r="LTZ2" s="22"/>
      <c r="LUA2" s="22"/>
      <c r="LUB2" s="22"/>
      <c r="LUC2" s="22"/>
      <c r="LUD2" s="22"/>
      <c r="LUE2" s="22"/>
      <c r="LUF2" s="22"/>
      <c r="LUG2" s="22"/>
      <c r="LUH2" s="22"/>
      <c r="LUI2" s="22"/>
      <c r="LUJ2" s="22"/>
      <c r="LUK2" s="22"/>
      <c r="LUL2" s="22"/>
      <c r="LUM2" s="22"/>
      <c r="LUN2" s="22"/>
      <c r="LUO2" s="22"/>
      <c r="LUP2" s="22"/>
      <c r="LUQ2" s="22"/>
      <c r="LUR2" s="22"/>
      <c r="LUS2" s="22"/>
      <c r="LUT2" s="22"/>
      <c r="LUU2" s="22"/>
      <c r="LUV2" s="22"/>
      <c r="LUW2" s="22"/>
      <c r="LUX2" s="22"/>
      <c r="LUY2" s="22"/>
      <c r="LUZ2" s="22"/>
      <c r="LVA2" s="22"/>
      <c r="LVB2" s="22"/>
      <c r="LVC2" s="22"/>
      <c r="LVD2" s="22"/>
      <c r="LVE2" s="22"/>
      <c r="LVF2" s="22"/>
      <c r="LVG2" s="22"/>
      <c r="LVH2" s="22"/>
      <c r="LVI2" s="22"/>
      <c r="LVJ2" s="22"/>
      <c r="LVK2" s="22"/>
      <c r="LVL2" s="22"/>
      <c r="LVM2" s="22"/>
      <c r="LVN2" s="22"/>
      <c r="LVO2" s="22"/>
      <c r="LVP2" s="22"/>
      <c r="LVQ2" s="22"/>
      <c r="LVR2" s="22"/>
      <c r="LVS2" s="22"/>
      <c r="LVT2" s="22"/>
      <c r="LVU2" s="22"/>
      <c r="LVV2" s="22"/>
      <c r="LVW2" s="22"/>
      <c r="LVX2" s="22"/>
      <c r="LVY2" s="22"/>
      <c r="LVZ2" s="22"/>
      <c r="LWA2" s="22"/>
      <c r="LWB2" s="22"/>
      <c r="LWC2" s="22"/>
      <c r="LWD2" s="22"/>
      <c r="LWE2" s="22"/>
      <c r="LWF2" s="22"/>
      <c r="LWG2" s="22"/>
      <c r="LWH2" s="22"/>
      <c r="LWI2" s="22"/>
      <c r="LWJ2" s="22"/>
      <c r="LWK2" s="22"/>
      <c r="LWL2" s="22"/>
      <c r="LWM2" s="22"/>
      <c r="LWN2" s="22"/>
      <c r="LWO2" s="22"/>
      <c r="LWP2" s="22"/>
      <c r="LWQ2" s="22"/>
      <c r="LWR2" s="22"/>
      <c r="LWS2" s="22"/>
      <c r="LWT2" s="22"/>
      <c r="LWU2" s="22"/>
      <c r="LWV2" s="22"/>
      <c r="LWW2" s="22"/>
      <c r="LWX2" s="22"/>
      <c r="LWY2" s="22"/>
      <c r="LWZ2" s="22"/>
      <c r="LXA2" s="22"/>
      <c r="LXB2" s="22"/>
      <c r="LXC2" s="22"/>
      <c r="LXD2" s="22"/>
      <c r="LXE2" s="22"/>
      <c r="LXF2" s="22"/>
      <c r="LXG2" s="22"/>
      <c r="LXH2" s="22"/>
      <c r="LXI2" s="22"/>
      <c r="LXJ2" s="22"/>
      <c r="LXK2" s="22"/>
      <c r="LXL2" s="22"/>
      <c r="LXM2" s="22"/>
      <c r="LXN2" s="22"/>
      <c r="LXO2" s="22"/>
      <c r="LXP2" s="22"/>
      <c r="LXQ2" s="22"/>
      <c r="LXR2" s="22"/>
      <c r="LXS2" s="22"/>
      <c r="LXT2" s="22"/>
      <c r="LXU2" s="22"/>
      <c r="LXV2" s="22"/>
      <c r="LXW2" s="22"/>
      <c r="LXX2" s="22"/>
      <c r="LXY2" s="22"/>
      <c r="LXZ2" s="22"/>
      <c r="LYA2" s="22"/>
      <c r="LYB2" s="22"/>
      <c r="LYC2" s="22"/>
      <c r="LYD2" s="22"/>
      <c r="LYE2" s="22"/>
      <c r="LYF2" s="22"/>
      <c r="LYG2" s="22"/>
      <c r="LYH2" s="22"/>
      <c r="LYI2" s="22"/>
      <c r="LYJ2" s="22"/>
      <c r="LYK2" s="22"/>
      <c r="LYL2" s="22"/>
      <c r="LYM2" s="22"/>
      <c r="LYN2" s="22"/>
      <c r="LYO2" s="22"/>
      <c r="LYP2" s="22"/>
      <c r="LYQ2" s="22"/>
      <c r="LYR2" s="22"/>
      <c r="LYS2" s="22"/>
      <c r="LYT2" s="22"/>
      <c r="LYU2" s="22"/>
      <c r="LYV2" s="22"/>
      <c r="LYW2" s="22"/>
      <c r="LYX2" s="22"/>
      <c r="LYY2" s="22"/>
      <c r="LYZ2" s="22"/>
      <c r="LZA2" s="22"/>
      <c r="LZB2" s="22"/>
      <c r="LZC2" s="22"/>
      <c r="LZD2" s="22"/>
      <c r="LZE2" s="22"/>
      <c r="LZF2" s="22"/>
      <c r="LZG2" s="22"/>
      <c r="LZH2" s="22"/>
      <c r="LZI2" s="22"/>
      <c r="LZJ2" s="22"/>
      <c r="LZK2" s="22"/>
      <c r="LZL2" s="22"/>
      <c r="LZM2" s="22"/>
      <c r="LZN2" s="22"/>
      <c r="LZO2" s="22"/>
      <c r="LZP2" s="22"/>
      <c r="LZQ2" s="22"/>
      <c r="LZR2" s="22"/>
      <c r="LZS2" s="22"/>
      <c r="LZT2" s="22"/>
      <c r="LZU2" s="22"/>
      <c r="LZV2" s="22"/>
      <c r="LZW2" s="22"/>
      <c r="LZX2" s="22"/>
      <c r="LZY2" s="22"/>
      <c r="LZZ2" s="22"/>
      <c r="MAA2" s="22"/>
      <c r="MAB2" s="22"/>
      <c r="MAC2" s="22"/>
      <c r="MAD2" s="22"/>
      <c r="MAE2" s="22"/>
      <c r="MAF2" s="22"/>
      <c r="MAG2" s="22"/>
      <c r="MAH2" s="22"/>
      <c r="MAI2" s="22"/>
      <c r="MAJ2" s="22"/>
      <c r="MAK2" s="22"/>
      <c r="MAL2" s="22"/>
      <c r="MAM2" s="22"/>
      <c r="MAN2" s="22"/>
      <c r="MAO2" s="22"/>
      <c r="MAP2" s="22"/>
      <c r="MAQ2" s="22"/>
      <c r="MAR2" s="22"/>
      <c r="MAS2" s="22"/>
      <c r="MAT2" s="22"/>
      <c r="MAU2" s="22"/>
      <c r="MAV2" s="22"/>
      <c r="MAW2" s="22"/>
      <c r="MAX2" s="22"/>
      <c r="MAY2" s="22"/>
      <c r="MAZ2" s="22"/>
      <c r="MBA2" s="22"/>
      <c r="MBB2" s="22"/>
      <c r="MBC2" s="22"/>
      <c r="MBD2" s="22"/>
      <c r="MBE2" s="22"/>
      <c r="MBF2" s="22"/>
      <c r="MBG2" s="22"/>
      <c r="MBH2" s="22"/>
      <c r="MBI2" s="22"/>
      <c r="MBJ2" s="22"/>
      <c r="MBK2" s="22"/>
      <c r="MBL2" s="22"/>
      <c r="MBM2" s="22"/>
      <c r="MBN2" s="22"/>
      <c r="MBO2" s="22"/>
      <c r="MBP2" s="22"/>
      <c r="MBQ2" s="22"/>
      <c r="MBR2" s="22"/>
      <c r="MBS2" s="22"/>
      <c r="MBT2" s="22"/>
      <c r="MBU2" s="22"/>
      <c r="MBV2" s="22"/>
      <c r="MBW2" s="22"/>
      <c r="MBX2" s="22"/>
      <c r="MBY2" s="22"/>
      <c r="MBZ2" s="22"/>
      <c r="MCA2" s="22"/>
      <c r="MCB2" s="22"/>
      <c r="MCC2" s="22"/>
      <c r="MCD2" s="22"/>
      <c r="MCE2" s="22"/>
      <c r="MCF2" s="22"/>
      <c r="MCG2" s="22"/>
      <c r="MCH2" s="22"/>
      <c r="MCI2" s="22"/>
      <c r="MCJ2" s="22"/>
      <c r="MCK2" s="22"/>
      <c r="MCL2" s="22"/>
      <c r="MCM2" s="22"/>
      <c r="MCN2" s="22"/>
      <c r="MCO2" s="22"/>
      <c r="MCP2" s="22"/>
      <c r="MCQ2" s="22"/>
      <c r="MCR2" s="22"/>
      <c r="MCS2" s="22"/>
      <c r="MCT2" s="22"/>
      <c r="MCU2" s="22"/>
      <c r="MCV2" s="22"/>
      <c r="MCW2" s="22"/>
      <c r="MCX2" s="22"/>
      <c r="MCY2" s="22"/>
      <c r="MCZ2" s="22"/>
      <c r="MDA2" s="22"/>
      <c r="MDB2" s="22"/>
      <c r="MDC2" s="22"/>
      <c r="MDD2" s="22"/>
      <c r="MDE2" s="22"/>
      <c r="MDF2" s="22"/>
      <c r="MDG2" s="22"/>
      <c r="MDH2" s="22"/>
      <c r="MDI2" s="22"/>
      <c r="MDJ2" s="22"/>
      <c r="MDK2" s="22"/>
      <c r="MDL2" s="22"/>
      <c r="MDM2" s="22"/>
      <c r="MDN2" s="22"/>
      <c r="MDO2" s="22"/>
      <c r="MDP2" s="22"/>
      <c r="MDQ2" s="22"/>
      <c r="MDR2" s="22"/>
      <c r="MDS2" s="22"/>
      <c r="MDT2" s="22"/>
      <c r="MDU2" s="22"/>
      <c r="MDV2" s="22"/>
      <c r="MDW2" s="22"/>
      <c r="MDX2" s="22"/>
      <c r="MDY2" s="22"/>
      <c r="MDZ2" s="22"/>
      <c r="MEA2" s="22"/>
      <c r="MEB2" s="22"/>
      <c r="MEC2" s="22"/>
      <c r="MED2" s="22"/>
      <c r="MEE2" s="22"/>
      <c r="MEF2" s="22"/>
      <c r="MEG2" s="22"/>
      <c r="MEH2" s="22"/>
      <c r="MEI2" s="22"/>
      <c r="MEJ2" s="22"/>
      <c r="MEK2" s="22"/>
      <c r="MEL2" s="22"/>
      <c r="MEM2" s="22"/>
      <c r="MEN2" s="22"/>
      <c r="MEO2" s="22"/>
      <c r="MEP2" s="22"/>
      <c r="MEQ2" s="22"/>
      <c r="MER2" s="22"/>
      <c r="MES2" s="22"/>
      <c r="MET2" s="22"/>
      <c r="MEU2" s="22"/>
      <c r="MEV2" s="22"/>
      <c r="MEW2" s="22"/>
      <c r="MEX2" s="22"/>
      <c r="MEY2" s="22"/>
      <c r="MEZ2" s="22"/>
      <c r="MFA2" s="22"/>
      <c r="MFB2" s="22"/>
      <c r="MFC2" s="22"/>
      <c r="MFD2" s="22"/>
      <c r="MFE2" s="22"/>
      <c r="MFF2" s="22"/>
      <c r="MFG2" s="22"/>
      <c r="MFH2" s="22"/>
      <c r="MFI2" s="22"/>
      <c r="MFJ2" s="22"/>
      <c r="MFK2" s="22"/>
      <c r="MFL2" s="22"/>
      <c r="MFM2" s="22"/>
      <c r="MFN2" s="22"/>
      <c r="MFO2" s="22"/>
      <c r="MFP2" s="22"/>
      <c r="MFQ2" s="22"/>
      <c r="MFR2" s="22"/>
      <c r="MFS2" s="22"/>
      <c r="MFT2" s="22"/>
      <c r="MFU2" s="22"/>
      <c r="MFV2" s="22"/>
      <c r="MFW2" s="22"/>
      <c r="MFX2" s="22"/>
      <c r="MFY2" s="22"/>
      <c r="MFZ2" s="22"/>
      <c r="MGA2" s="22"/>
      <c r="MGB2" s="22"/>
      <c r="MGC2" s="22"/>
      <c r="MGD2" s="22"/>
      <c r="MGE2" s="22"/>
      <c r="MGF2" s="22"/>
      <c r="MGG2" s="22"/>
      <c r="MGH2" s="22"/>
      <c r="MGI2" s="22"/>
      <c r="MGJ2" s="22"/>
      <c r="MGK2" s="22"/>
      <c r="MGL2" s="22"/>
      <c r="MGM2" s="22"/>
      <c r="MGN2" s="22"/>
      <c r="MGO2" s="22"/>
      <c r="MGP2" s="22"/>
      <c r="MGQ2" s="22"/>
      <c r="MGR2" s="22"/>
      <c r="MGS2" s="22"/>
      <c r="MGT2" s="22"/>
      <c r="MGU2" s="22"/>
      <c r="MGV2" s="22"/>
      <c r="MGW2" s="22"/>
      <c r="MGX2" s="22"/>
      <c r="MGY2" s="22"/>
      <c r="MGZ2" s="22"/>
      <c r="MHA2" s="22"/>
      <c r="MHB2" s="22"/>
      <c r="MHC2" s="22"/>
      <c r="MHD2" s="22"/>
      <c r="MHE2" s="22"/>
      <c r="MHF2" s="22"/>
      <c r="MHG2" s="22"/>
      <c r="MHH2" s="22"/>
      <c r="MHI2" s="22"/>
      <c r="MHJ2" s="22"/>
      <c r="MHK2" s="22"/>
      <c r="MHL2" s="22"/>
      <c r="MHM2" s="22"/>
      <c r="MHN2" s="22"/>
      <c r="MHO2" s="22"/>
      <c r="MHP2" s="22"/>
      <c r="MHQ2" s="22"/>
      <c r="MHR2" s="22"/>
      <c r="MHS2" s="22"/>
      <c r="MHT2" s="22"/>
      <c r="MHU2" s="22"/>
      <c r="MHV2" s="22"/>
      <c r="MHW2" s="22"/>
      <c r="MHX2" s="22"/>
      <c r="MHY2" s="22"/>
      <c r="MHZ2" s="22"/>
      <c r="MIA2" s="22"/>
      <c r="MIB2" s="22"/>
      <c r="MIC2" s="22"/>
      <c r="MID2" s="22"/>
      <c r="MIE2" s="22"/>
      <c r="MIF2" s="22"/>
      <c r="MIG2" s="22"/>
      <c r="MIH2" s="22"/>
      <c r="MII2" s="22"/>
      <c r="MIJ2" s="22"/>
      <c r="MIK2" s="22"/>
      <c r="MIL2" s="22"/>
      <c r="MIM2" s="22"/>
      <c r="MIN2" s="22"/>
      <c r="MIO2" s="22"/>
      <c r="MIP2" s="22"/>
      <c r="MIQ2" s="22"/>
      <c r="MIR2" s="22"/>
      <c r="MIS2" s="22"/>
      <c r="MIT2" s="22"/>
      <c r="MIU2" s="22"/>
      <c r="MIV2" s="22"/>
      <c r="MIW2" s="22"/>
      <c r="MIX2" s="22"/>
      <c r="MIY2" s="22"/>
      <c r="MIZ2" s="22"/>
      <c r="MJA2" s="22"/>
      <c r="MJB2" s="22"/>
      <c r="MJC2" s="22"/>
      <c r="MJD2" s="22"/>
      <c r="MJE2" s="22"/>
      <c r="MJF2" s="22"/>
      <c r="MJG2" s="22"/>
      <c r="MJH2" s="22"/>
      <c r="MJI2" s="22"/>
      <c r="MJJ2" s="22"/>
      <c r="MJK2" s="22"/>
      <c r="MJL2" s="22"/>
      <c r="MJM2" s="22"/>
      <c r="MJN2" s="22"/>
      <c r="MJO2" s="22"/>
      <c r="MJP2" s="22"/>
      <c r="MJQ2" s="22"/>
      <c r="MJR2" s="22"/>
      <c r="MJS2" s="22"/>
      <c r="MJT2" s="22"/>
      <c r="MJU2" s="22"/>
      <c r="MJV2" s="22"/>
      <c r="MJW2" s="22"/>
      <c r="MJX2" s="22"/>
      <c r="MJY2" s="22"/>
      <c r="MJZ2" s="22"/>
      <c r="MKA2" s="22"/>
      <c r="MKB2" s="22"/>
      <c r="MKC2" s="22"/>
      <c r="MKD2" s="22"/>
      <c r="MKE2" s="22"/>
      <c r="MKF2" s="22"/>
      <c r="MKG2" s="22"/>
      <c r="MKH2" s="22"/>
      <c r="MKI2" s="22"/>
      <c r="MKJ2" s="22"/>
      <c r="MKK2" s="22"/>
      <c r="MKL2" s="22"/>
      <c r="MKM2" s="22"/>
      <c r="MKN2" s="22"/>
      <c r="MKO2" s="22"/>
      <c r="MKP2" s="22"/>
      <c r="MKQ2" s="22"/>
      <c r="MKR2" s="22"/>
      <c r="MKS2" s="22"/>
      <c r="MKT2" s="22"/>
      <c r="MKU2" s="22"/>
      <c r="MKV2" s="22"/>
      <c r="MKW2" s="22"/>
      <c r="MKX2" s="22"/>
      <c r="MKY2" s="22"/>
      <c r="MKZ2" s="22"/>
      <c r="MLA2" s="22"/>
      <c r="MLB2" s="22"/>
      <c r="MLC2" s="22"/>
      <c r="MLD2" s="22"/>
      <c r="MLE2" s="22"/>
      <c r="MLF2" s="22"/>
      <c r="MLG2" s="22"/>
      <c r="MLH2" s="22"/>
      <c r="MLI2" s="22"/>
      <c r="MLJ2" s="22"/>
      <c r="MLK2" s="22"/>
      <c r="MLL2" s="22"/>
      <c r="MLM2" s="22"/>
      <c r="MLN2" s="22"/>
      <c r="MLO2" s="22"/>
      <c r="MLP2" s="22"/>
      <c r="MLQ2" s="22"/>
      <c r="MLR2" s="22"/>
      <c r="MLS2" s="22"/>
      <c r="MLT2" s="22"/>
      <c r="MLU2" s="22"/>
      <c r="MLV2" s="22"/>
      <c r="MLW2" s="22"/>
      <c r="MLX2" s="22"/>
      <c r="MLY2" s="22"/>
      <c r="MLZ2" s="22"/>
      <c r="MMA2" s="22"/>
      <c r="MMB2" s="22"/>
      <c r="MMC2" s="22"/>
      <c r="MMD2" s="22"/>
      <c r="MME2" s="22"/>
      <c r="MMF2" s="22"/>
      <c r="MMG2" s="22"/>
      <c r="MMH2" s="22"/>
      <c r="MMI2" s="22"/>
      <c r="MMJ2" s="22"/>
      <c r="MMK2" s="22"/>
      <c r="MML2" s="22"/>
      <c r="MMM2" s="22"/>
      <c r="MMN2" s="22"/>
      <c r="MMO2" s="22"/>
      <c r="MMP2" s="22"/>
      <c r="MMQ2" s="22"/>
      <c r="MMR2" s="22"/>
      <c r="MMS2" s="22"/>
      <c r="MMT2" s="22"/>
      <c r="MMU2" s="22"/>
      <c r="MMV2" s="22"/>
      <c r="MMW2" s="22"/>
      <c r="MMX2" s="22"/>
      <c r="MMY2" s="22"/>
      <c r="MMZ2" s="22"/>
      <c r="MNA2" s="22"/>
      <c r="MNB2" s="22"/>
      <c r="MNC2" s="22"/>
      <c r="MND2" s="22"/>
      <c r="MNE2" s="22"/>
      <c r="MNF2" s="22"/>
      <c r="MNG2" s="22"/>
      <c r="MNH2" s="22"/>
      <c r="MNI2" s="22"/>
      <c r="MNJ2" s="22"/>
      <c r="MNK2" s="22"/>
      <c r="MNL2" s="22"/>
      <c r="MNM2" s="22"/>
      <c r="MNN2" s="22"/>
      <c r="MNO2" s="22"/>
      <c r="MNP2" s="22"/>
      <c r="MNQ2" s="22"/>
      <c r="MNR2" s="22"/>
      <c r="MNS2" s="22"/>
      <c r="MNT2" s="22"/>
      <c r="MNU2" s="22"/>
      <c r="MNV2" s="22"/>
      <c r="MNW2" s="22"/>
      <c r="MNX2" s="22"/>
      <c r="MNY2" s="22"/>
      <c r="MNZ2" s="22"/>
      <c r="MOA2" s="22"/>
      <c r="MOB2" s="22"/>
      <c r="MOC2" s="22"/>
      <c r="MOD2" s="22"/>
      <c r="MOE2" s="22"/>
      <c r="MOF2" s="22"/>
      <c r="MOG2" s="22"/>
      <c r="MOH2" s="22"/>
      <c r="MOI2" s="22"/>
      <c r="MOJ2" s="22"/>
      <c r="MOK2" s="22"/>
      <c r="MOL2" s="22"/>
      <c r="MOM2" s="22"/>
      <c r="MON2" s="22"/>
      <c r="MOO2" s="22"/>
      <c r="MOP2" s="22"/>
      <c r="MOQ2" s="22"/>
      <c r="MOR2" s="22"/>
      <c r="MOS2" s="22"/>
      <c r="MOT2" s="22"/>
      <c r="MOU2" s="22"/>
      <c r="MOV2" s="22"/>
      <c r="MOW2" s="22"/>
      <c r="MOX2" s="22"/>
      <c r="MOY2" s="22"/>
      <c r="MOZ2" s="22"/>
      <c r="MPA2" s="22"/>
      <c r="MPB2" s="22"/>
      <c r="MPC2" s="22"/>
      <c r="MPD2" s="22"/>
      <c r="MPE2" s="22"/>
      <c r="MPF2" s="22"/>
      <c r="MPG2" s="22"/>
      <c r="MPH2" s="22"/>
      <c r="MPI2" s="22"/>
      <c r="MPJ2" s="22"/>
      <c r="MPK2" s="22"/>
      <c r="MPL2" s="22"/>
      <c r="MPM2" s="22"/>
      <c r="MPN2" s="22"/>
      <c r="MPO2" s="22"/>
      <c r="MPP2" s="22"/>
      <c r="MPQ2" s="22"/>
      <c r="MPR2" s="22"/>
      <c r="MPS2" s="22"/>
      <c r="MPT2" s="22"/>
      <c r="MPU2" s="22"/>
      <c r="MPV2" s="22"/>
      <c r="MPW2" s="22"/>
      <c r="MPX2" s="22"/>
      <c r="MPY2" s="22"/>
      <c r="MPZ2" s="22"/>
      <c r="MQA2" s="22"/>
      <c r="MQB2" s="22"/>
      <c r="MQC2" s="22"/>
      <c r="MQD2" s="22"/>
      <c r="MQE2" s="22"/>
      <c r="MQF2" s="22"/>
      <c r="MQG2" s="22"/>
      <c r="MQH2" s="22"/>
      <c r="MQI2" s="22"/>
      <c r="MQJ2" s="22"/>
      <c r="MQK2" s="22"/>
      <c r="MQL2" s="22"/>
      <c r="MQM2" s="22"/>
      <c r="MQN2" s="22"/>
      <c r="MQO2" s="22"/>
      <c r="MQP2" s="22"/>
      <c r="MQQ2" s="22"/>
      <c r="MQR2" s="22"/>
      <c r="MQS2" s="22"/>
      <c r="MQT2" s="22"/>
      <c r="MQU2" s="22"/>
      <c r="MQV2" s="22"/>
      <c r="MQW2" s="22"/>
      <c r="MQX2" s="22"/>
      <c r="MQY2" s="22"/>
      <c r="MQZ2" s="22"/>
      <c r="MRA2" s="22"/>
      <c r="MRB2" s="22"/>
      <c r="MRC2" s="22"/>
      <c r="MRD2" s="22"/>
      <c r="MRE2" s="22"/>
      <c r="MRF2" s="22"/>
      <c r="MRG2" s="22"/>
      <c r="MRH2" s="22"/>
      <c r="MRI2" s="22"/>
      <c r="MRJ2" s="22"/>
      <c r="MRK2" s="22"/>
      <c r="MRL2" s="22"/>
      <c r="MRM2" s="22"/>
      <c r="MRN2" s="22"/>
      <c r="MRO2" s="22"/>
      <c r="MRP2" s="22"/>
      <c r="MRQ2" s="22"/>
      <c r="MRR2" s="22"/>
      <c r="MRS2" s="22"/>
      <c r="MRT2" s="22"/>
      <c r="MRU2" s="22"/>
      <c r="MRV2" s="22"/>
      <c r="MRW2" s="22"/>
      <c r="MRX2" s="22"/>
      <c r="MRY2" s="22"/>
      <c r="MRZ2" s="22"/>
      <c r="MSA2" s="22"/>
      <c r="MSB2" s="22"/>
      <c r="MSC2" s="22"/>
      <c r="MSD2" s="22"/>
      <c r="MSE2" s="22"/>
      <c r="MSF2" s="22"/>
      <c r="MSG2" s="22"/>
      <c r="MSH2" s="22"/>
      <c r="MSI2" s="22"/>
      <c r="MSJ2" s="22"/>
      <c r="MSK2" s="22"/>
      <c r="MSL2" s="22"/>
      <c r="MSM2" s="22"/>
      <c r="MSN2" s="22"/>
      <c r="MSO2" s="22"/>
      <c r="MSP2" s="22"/>
      <c r="MSQ2" s="22"/>
      <c r="MSR2" s="22"/>
      <c r="MSS2" s="22"/>
      <c r="MST2" s="22"/>
      <c r="MSU2" s="22"/>
      <c r="MSV2" s="22"/>
      <c r="MSW2" s="22"/>
      <c r="MSX2" s="22"/>
      <c r="MSY2" s="22"/>
      <c r="MSZ2" s="22"/>
      <c r="MTA2" s="22"/>
      <c r="MTB2" s="22"/>
      <c r="MTC2" s="22"/>
      <c r="MTD2" s="22"/>
      <c r="MTE2" s="22"/>
      <c r="MTF2" s="22"/>
      <c r="MTG2" s="22"/>
      <c r="MTH2" s="22"/>
      <c r="MTI2" s="22"/>
      <c r="MTJ2" s="22"/>
      <c r="MTK2" s="22"/>
      <c r="MTL2" s="22"/>
      <c r="MTM2" s="22"/>
      <c r="MTN2" s="22"/>
      <c r="MTO2" s="22"/>
      <c r="MTP2" s="22"/>
      <c r="MTQ2" s="22"/>
      <c r="MTR2" s="22"/>
      <c r="MTS2" s="22"/>
      <c r="MTT2" s="22"/>
      <c r="MTU2" s="22"/>
      <c r="MTV2" s="22"/>
      <c r="MTW2" s="22"/>
      <c r="MTX2" s="22"/>
      <c r="MTY2" s="22"/>
      <c r="MTZ2" s="22"/>
      <c r="MUA2" s="22"/>
      <c r="MUB2" s="22"/>
      <c r="MUC2" s="22"/>
      <c r="MUD2" s="22"/>
      <c r="MUE2" s="22"/>
      <c r="MUF2" s="22"/>
      <c r="MUG2" s="22"/>
      <c r="MUH2" s="22"/>
      <c r="MUI2" s="22"/>
      <c r="MUJ2" s="22"/>
      <c r="MUK2" s="22"/>
      <c r="MUL2" s="22"/>
      <c r="MUM2" s="22"/>
      <c r="MUN2" s="22"/>
      <c r="MUO2" s="22"/>
      <c r="MUP2" s="22"/>
      <c r="MUQ2" s="22"/>
      <c r="MUR2" s="22"/>
      <c r="MUS2" s="22"/>
      <c r="MUT2" s="22"/>
      <c r="MUU2" s="22"/>
      <c r="MUV2" s="22"/>
      <c r="MUW2" s="22"/>
      <c r="MUX2" s="22"/>
      <c r="MUY2" s="22"/>
      <c r="MUZ2" s="22"/>
      <c r="MVA2" s="22"/>
      <c r="MVB2" s="22"/>
      <c r="MVC2" s="22"/>
      <c r="MVD2" s="22"/>
      <c r="MVE2" s="22"/>
      <c r="MVF2" s="22"/>
      <c r="MVG2" s="22"/>
      <c r="MVH2" s="22"/>
      <c r="MVI2" s="22"/>
      <c r="MVJ2" s="22"/>
      <c r="MVK2" s="22"/>
      <c r="MVL2" s="22"/>
      <c r="MVM2" s="22"/>
      <c r="MVN2" s="22"/>
      <c r="MVO2" s="22"/>
      <c r="MVP2" s="22"/>
      <c r="MVQ2" s="22"/>
      <c r="MVR2" s="22"/>
      <c r="MVS2" s="22"/>
      <c r="MVT2" s="22"/>
      <c r="MVU2" s="22"/>
      <c r="MVV2" s="22"/>
      <c r="MVW2" s="22"/>
      <c r="MVX2" s="22"/>
      <c r="MVY2" s="22"/>
      <c r="MVZ2" s="22"/>
      <c r="MWA2" s="22"/>
      <c r="MWB2" s="22"/>
      <c r="MWC2" s="22"/>
      <c r="MWD2" s="22"/>
      <c r="MWE2" s="22"/>
      <c r="MWF2" s="22"/>
      <c r="MWG2" s="22"/>
      <c r="MWH2" s="22"/>
      <c r="MWI2" s="22"/>
      <c r="MWJ2" s="22"/>
      <c r="MWK2" s="22"/>
      <c r="MWL2" s="22"/>
      <c r="MWM2" s="22"/>
      <c r="MWN2" s="22"/>
      <c r="MWO2" s="22"/>
      <c r="MWP2" s="22"/>
      <c r="MWQ2" s="22"/>
      <c r="MWR2" s="22"/>
      <c r="MWS2" s="22"/>
      <c r="MWT2" s="22"/>
      <c r="MWU2" s="22"/>
      <c r="MWV2" s="22"/>
      <c r="MWW2" s="22"/>
      <c r="MWX2" s="22"/>
      <c r="MWY2" s="22"/>
      <c r="MWZ2" s="22"/>
      <c r="MXA2" s="22"/>
      <c r="MXB2" s="22"/>
      <c r="MXC2" s="22"/>
      <c r="MXD2" s="22"/>
      <c r="MXE2" s="22"/>
      <c r="MXF2" s="22"/>
      <c r="MXG2" s="22"/>
      <c r="MXH2" s="22"/>
      <c r="MXI2" s="22"/>
      <c r="MXJ2" s="22"/>
      <c r="MXK2" s="22"/>
      <c r="MXL2" s="22"/>
      <c r="MXM2" s="22"/>
      <c r="MXN2" s="22"/>
      <c r="MXO2" s="22"/>
      <c r="MXP2" s="22"/>
      <c r="MXQ2" s="22"/>
      <c r="MXR2" s="22"/>
      <c r="MXS2" s="22"/>
      <c r="MXT2" s="22"/>
      <c r="MXU2" s="22"/>
      <c r="MXV2" s="22"/>
      <c r="MXW2" s="22"/>
      <c r="MXX2" s="22"/>
      <c r="MXY2" s="22"/>
      <c r="MXZ2" s="22"/>
      <c r="MYA2" s="22"/>
      <c r="MYB2" s="22"/>
      <c r="MYC2" s="22"/>
      <c r="MYD2" s="22"/>
      <c r="MYE2" s="22"/>
      <c r="MYF2" s="22"/>
      <c r="MYG2" s="22"/>
      <c r="MYH2" s="22"/>
      <c r="MYI2" s="22"/>
      <c r="MYJ2" s="22"/>
      <c r="MYK2" s="22"/>
      <c r="MYL2" s="22"/>
      <c r="MYM2" s="22"/>
      <c r="MYN2" s="22"/>
      <c r="MYO2" s="22"/>
      <c r="MYP2" s="22"/>
      <c r="MYQ2" s="22"/>
      <c r="MYR2" s="22"/>
      <c r="MYS2" s="22"/>
      <c r="MYT2" s="22"/>
      <c r="MYU2" s="22"/>
      <c r="MYV2" s="22"/>
      <c r="MYW2" s="22"/>
      <c r="MYX2" s="22"/>
      <c r="MYY2" s="22"/>
      <c r="MYZ2" s="22"/>
      <c r="MZA2" s="22"/>
      <c r="MZB2" s="22"/>
      <c r="MZC2" s="22"/>
      <c r="MZD2" s="22"/>
      <c r="MZE2" s="22"/>
      <c r="MZF2" s="22"/>
      <c r="MZG2" s="22"/>
      <c r="MZH2" s="22"/>
      <c r="MZI2" s="22"/>
      <c r="MZJ2" s="22"/>
      <c r="MZK2" s="22"/>
      <c r="MZL2" s="22"/>
      <c r="MZM2" s="22"/>
      <c r="MZN2" s="22"/>
      <c r="MZO2" s="22"/>
      <c r="MZP2" s="22"/>
      <c r="MZQ2" s="22"/>
      <c r="MZR2" s="22"/>
      <c r="MZS2" s="22"/>
      <c r="MZT2" s="22"/>
      <c r="MZU2" s="22"/>
      <c r="MZV2" s="22"/>
      <c r="MZW2" s="22"/>
      <c r="MZX2" s="22"/>
      <c r="MZY2" s="22"/>
      <c r="MZZ2" s="22"/>
      <c r="NAA2" s="22"/>
      <c r="NAB2" s="22"/>
      <c r="NAC2" s="22"/>
      <c r="NAD2" s="22"/>
      <c r="NAE2" s="22"/>
      <c r="NAF2" s="22"/>
      <c r="NAG2" s="22"/>
      <c r="NAH2" s="22"/>
      <c r="NAI2" s="22"/>
      <c r="NAJ2" s="22"/>
      <c r="NAK2" s="22"/>
      <c r="NAL2" s="22"/>
      <c r="NAM2" s="22"/>
      <c r="NAN2" s="22"/>
      <c r="NAO2" s="22"/>
      <c r="NAP2" s="22"/>
      <c r="NAQ2" s="22"/>
      <c r="NAR2" s="22"/>
      <c r="NAS2" s="22"/>
      <c r="NAT2" s="22"/>
      <c r="NAU2" s="22"/>
      <c r="NAV2" s="22"/>
      <c r="NAW2" s="22"/>
      <c r="NAX2" s="22"/>
      <c r="NAY2" s="22"/>
      <c r="NAZ2" s="22"/>
      <c r="NBA2" s="22"/>
      <c r="NBB2" s="22"/>
      <c r="NBC2" s="22"/>
      <c r="NBD2" s="22"/>
      <c r="NBE2" s="22"/>
      <c r="NBF2" s="22"/>
      <c r="NBG2" s="22"/>
      <c r="NBH2" s="22"/>
      <c r="NBI2" s="22"/>
      <c r="NBJ2" s="22"/>
      <c r="NBK2" s="22"/>
      <c r="NBL2" s="22"/>
      <c r="NBM2" s="22"/>
      <c r="NBN2" s="22"/>
      <c r="NBO2" s="22"/>
      <c r="NBP2" s="22"/>
      <c r="NBQ2" s="22"/>
      <c r="NBR2" s="22"/>
      <c r="NBS2" s="22"/>
      <c r="NBT2" s="22"/>
      <c r="NBU2" s="22"/>
      <c r="NBV2" s="22"/>
      <c r="NBW2" s="22"/>
      <c r="NBX2" s="22"/>
      <c r="NBY2" s="22"/>
      <c r="NBZ2" s="22"/>
      <c r="NCA2" s="22"/>
      <c r="NCB2" s="22"/>
      <c r="NCC2" s="22"/>
      <c r="NCD2" s="22"/>
      <c r="NCE2" s="22"/>
      <c r="NCF2" s="22"/>
      <c r="NCG2" s="22"/>
      <c r="NCH2" s="22"/>
      <c r="NCI2" s="22"/>
      <c r="NCJ2" s="22"/>
      <c r="NCK2" s="22"/>
      <c r="NCL2" s="22"/>
      <c r="NCM2" s="22"/>
      <c r="NCN2" s="22"/>
      <c r="NCO2" s="22"/>
      <c r="NCP2" s="22"/>
      <c r="NCQ2" s="22"/>
      <c r="NCR2" s="22"/>
      <c r="NCS2" s="22"/>
      <c r="NCT2" s="22"/>
      <c r="NCU2" s="22"/>
      <c r="NCV2" s="22"/>
      <c r="NCW2" s="22"/>
      <c r="NCX2" s="22"/>
      <c r="NCY2" s="22"/>
      <c r="NCZ2" s="22"/>
      <c r="NDA2" s="22"/>
      <c r="NDB2" s="22"/>
      <c r="NDC2" s="22"/>
      <c r="NDD2" s="22"/>
      <c r="NDE2" s="22"/>
      <c r="NDF2" s="22"/>
      <c r="NDG2" s="22"/>
      <c r="NDH2" s="22"/>
      <c r="NDI2" s="22"/>
      <c r="NDJ2" s="22"/>
      <c r="NDK2" s="22"/>
      <c r="NDL2" s="22"/>
      <c r="NDM2" s="22"/>
      <c r="NDN2" s="22"/>
      <c r="NDO2" s="22"/>
      <c r="NDP2" s="22"/>
      <c r="NDQ2" s="22"/>
      <c r="NDR2" s="22"/>
      <c r="NDS2" s="22"/>
      <c r="NDT2" s="22"/>
      <c r="NDU2" s="22"/>
      <c r="NDV2" s="22"/>
      <c r="NDW2" s="22"/>
      <c r="NDX2" s="22"/>
      <c r="NDY2" s="22"/>
      <c r="NDZ2" s="22"/>
      <c r="NEA2" s="22"/>
      <c r="NEB2" s="22"/>
      <c r="NEC2" s="22"/>
      <c r="NED2" s="22"/>
      <c r="NEE2" s="22"/>
      <c r="NEF2" s="22"/>
      <c r="NEG2" s="22"/>
      <c r="NEH2" s="22"/>
      <c r="NEI2" s="22"/>
      <c r="NEJ2" s="22"/>
      <c r="NEK2" s="22"/>
      <c r="NEL2" s="22"/>
      <c r="NEM2" s="22"/>
      <c r="NEN2" s="22"/>
      <c r="NEO2" s="22"/>
      <c r="NEP2" s="22"/>
      <c r="NEQ2" s="22"/>
      <c r="NER2" s="22"/>
      <c r="NES2" s="22"/>
      <c r="NET2" s="22"/>
      <c r="NEU2" s="22"/>
      <c r="NEV2" s="22"/>
      <c r="NEW2" s="22"/>
      <c r="NEX2" s="22"/>
      <c r="NEY2" s="22"/>
      <c r="NEZ2" s="22"/>
      <c r="NFA2" s="22"/>
      <c r="NFB2" s="22"/>
      <c r="NFC2" s="22"/>
      <c r="NFD2" s="22"/>
      <c r="NFE2" s="22"/>
      <c r="NFF2" s="22"/>
      <c r="NFG2" s="22"/>
      <c r="NFH2" s="22"/>
      <c r="NFI2" s="22"/>
      <c r="NFJ2" s="22"/>
      <c r="NFK2" s="22"/>
      <c r="NFL2" s="22"/>
      <c r="NFM2" s="22"/>
      <c r="NFN2" s="22"/>
      <c r="NFO2" s="22"/>
      <c r="NFP2" s="22"/>
      <c r="NFQ2" s="22"/>
      <c r="NFR2" s="22"/>
      <c r="NFS2" s="22"/>
      <c r="NFT2" s="22"/>
      <c r="NFU2" s="22"/>
      <c r="NFV2" s="22"/>
      <c r="NFW2" s="22"/>
      <c r="NFX2" s="22"/>
      <c r="NFY2" s="22"/>
      <c r="NFZ2" s="22"/>
      <c r="NGA2" s="22"/>
      <c r="NGB2" s="22"/>
      <c r="NGC2" s="22"/>
      <c r="NGD2" s="22"/>
      <c r="NGE2" s="22"/>
      <c r="NGF2" s="22"/>
      <c r="NGG2" s="22"/>
      <c r="NGH2" s="22"/>
      <c r="NGI2" s="22"/>
      <c r="NGJ2" s="22"/>
      <c r="NGK2" s="22"/>
      <c r="NGL2" s="22"/>
      <c r="NGM2" s="22"/>
      <c r="NGN2" s="22"/>
      <c r="NGO2" s="22"/>
      <c r="NGP2" s="22"/>
      <c r="NGQ2" s="22"/>
      <c r="NGR2" s="22"/>
      <c r="NGS2" s="22"/>
      <c r="NGT2" s="22"/>
      <c r="NGU2" s="22"/>
      <c r="NGV2" s="22"/>
      <c r="NGW2" s="22"/>
      <c r="NGX2" s="22"/>
      <c r="NGY2" s="22"/>
      <c r="NGZ2" s="22"/>
      <c r="NHA2" s="22"/>
      <c r="NHB2" s="22"/>
      <c r="NHC2" s="22"/>
      <c r="NHD2" s="22"/>
      <c r="NHE2" s="22"/>
      <c r="NHF2" s="22"/>
      <c r="NHG2" s="22"/>
      <c r="NHH2" s="22"/>
      <c r="NHI2" s="22"/>
      <c r="NHJ2" s="22"/>
      <c r="NHK2" s="22"/>
      <c r="NHL2" s="22"/>
      <c r="NHM2" s="22"/>
      <c r="NHN2" s="22"/>
      <c r="NHO2" s="22"/>
      <c r="NHP2" s="22"/>
      <c r="NHQ2" s="22"/>
      <c r="NHR2" s="22"/>
      <c r="NHS2" s="22"/>
      <c r="NHT2" s="22"/>
      <c r="NHU2" s="22"/>
      <c r="NHV2" s="22"/>
      <c r="NHW2" s="22"/>
      <c r="NHX2" s="22"/>
      <c r="NHY2" s="22"/>
      <c r="NHZ2" s="22"/>
      <c r="NIA2" s="22"/>
      <c r="NIB2" s="22"/>
      <c r="NIC2" s="22"/>
      <c r="NID2" s="22"/>
      <c r="NIE2" s="22"/>
      <c r="NIF2" s="22"/>
      <c r="NIG2" s="22"/>
      <c r="NIH2" s="22"/>
      <c r="NII2" s="22"/>
      <c r="NIJ2" s="22"/>
      <c r="NIK2" s="22"/>
      <c r="NIL2" s="22"/>
      <c r="NIM2" s="22"/>
      <c r="NIN2" s="22"/>
      <c r="NIO2" s="22"/>
      <c r="NIP2" s="22"/>
      <c r="NIQ2" s="22"/>
      <c r="NIR2" s="22"/>
      <c r="NIS2" s="22"/>
      <c r="NIT2" s="22"/>
      <c r="NIU2" s="22"/>
      <c r="NIV2" s="22"/>
      <c r="NIW2" s="22"/>
      <c r="NIX2" s="22"/>
      <c r="NIY2" s="22"/>
      <c r="NIZ2" s="22"/>
      <c r="NJA2" s="22"/>
      <c r="NJB2" s="22"/>
      <c r="NJC2" s="22"/>
      <c r="NJD2" s="22"/>
      <c r="NJE2" s="22"/>
      <c r="NJF2" s="22"/>
      <c r="NJG2" s="22"/>
      <c r="NJH2" s="22"/>
      <c r="NJI2" s="22"/>
      <c r="NJJ2" s="22"/>
      <c r="NJK2" s="22"/>
      <c r="NJL2" s="22"/>
      <c r="NJM2" s="22"/>
      <c r="NJN2" s="22"/>
      <c r="NJO2" s="22"/>
      <c r="NJP2" s="22"/>
      <c r="NJQ2" s="22"/>
      <c r="NJR2" s="22"/>
      <c r="NJS2" s="22"/>
      <c r="NJT2" s="22"/>
      <c r="NJU2" s="22"/>
      <c r="NJV2" s="22"/>
      <c r="NJW2" s="22"/>
      <c r="NJX2" s="22"/>
      <c r="NJY2" s="22"/>
      <c r="NJZ2" s="22"/>
      <c r="NKA2" s="22"/>
      <c r="NKB2" s="22"/>
      <c r="NKC2" s="22"/>
      <c r="NKD2" s="22"/>
      <c r="NKE2" s="22"/>
      <c r="NKF2" s="22"/>
      <c r="NKG2" s="22"/>
      <c r="NKH2" s="22"/>
      <c r="NKI2" s="22"/>
      <c r="NKJ2" s="22"/>
      <c r="NKK2" s="22"/>
      <c r="NKL2" s="22"/>
      <c r="NKM2" s="22"/>
      <c r="NKN2" s="22"/>
      <c r="NKO2" s="22"/>
      <c r="NKP2" s="22"/>
      <c r="NKQ2" s="22"/>
      <c r="NKR2" s="22"/>
      <c r="NKS2" s="22"/>
      <c r="NKT2" s="22"/>
      <c r="NKU2" s="22"/>
      <c r="NKV2" s="22"/>
      <c r="NKW2" s="22"/>
      <c r="NKX2" s="22"/>
      <c r="NKY2" s="22"/>
      <c r="NKZ2" s="22"/>
      <c r="NLA2" s="22"/>
      <c r="NLB2" s="22"/>
      <c r="NLC2" s="22"/>
      <c r="NLD2" s="22"/>
      <c r="NLE2" s="22"/>
      <c r="NLF2" s="22"/>
      <c r="NLG2" s="22"/>
      <c r="NLH2" s="22"/>
      <c r="NLI2" s="22"/>
      <c r="NLJ2" s="22"/>
      <c r="NLK2" s="22"/>
      <c r="NLL2" s="22"/>
      <c r="NLM2" s="22"/>
      <c r="NLN2" s="22"/>
      <c r="NLO2" s="22"/>
      <c r="NLP2" s="22"/>
      <c r="NLQ2" s="22"/>
      <c r="NLR2" s="22"/>
      <c r="NLS2" s="22"/>
      <c r="NLT2" s="22"/>
      <c r="NLU2" s="22"/>
      <c r="NLV2" s="22"/>
      <c r="NLW2" s="22"/>
      <c r="NLX2" s="22"/>
      <c r="NLY2" s="22"/>
      <c r="NLZ2" s="22"/>
      <c r="NMA2" s="22"/>
      <c r="NMB2" s="22"/>
      <c r="NMC2" s="22"/>
      <c r="NMD2" s="22"/>
      <c r="NME2" s="22"/>
      <c r="NMF2" s="22"/>
      <c r="NMG2" s="22"/>
      <c r="NMH2" s="22"/>
      <c r="NMI2" s="22"/>
      <c r="NMJ2" s="22"/>
      <c r="NMK2" s="22"/>
      <c r="NML2" s="22"/>
      <c r="NMM2" s="22"/>
      <c r="NMN2" s="22"/>
      <c r="NMO2" s="22"/>
      <c r="NMP2" s="22"/>
      <c r="NMQ2" s="22"/>
      <c r="NMR2" s="22"/>
      <c r="NMS2" s="22"/>
      <c r="NMT2" s="22"/>
      <c r="NMU2" s="22"/>
      <c r="NMV2" s="22"/>
      <c r="NMW2" s="22"/>
      <c r="NMX2" s="22"/>
      <c r="NMY2" s="22"/>
      <c r="NMZ2" s="22"/>
      <c r="NNA2" s="22"/>
      <c r="NNB2" s="22"/>
      <c r="NNC2" s="22"/>
      <c r="NND2" s="22"/>
      <c r="NNE2" s="22"/>
      <c r="NNF2" s="22"/>
      <c r="NNG2" s="22"/>
      <c r="NNH2" s="22"/>
      <c r="NNI2" s="22"/>
      <c r="NNJ2" s="22"/>
      <c r="NNK2" s="22"/>
      <c r="NNL2" s="22"/>
      <c r="NNM2" s="22"/>
      <c r="NNN2" s="22"/>
      <c r="NNO2" s="22"/>
      <c r="NNP2" s="22"/>
      <c r="NNQ2" s="22"/>
      <c r="NNR2" s="22"/>
      <c r="NNS2" s="22"/>
      <c r="NNT2" s="22"/>
      <c r="NNU2" s="22"/>
      <c r="NNV2" s="22"/>
      <c r="NNW2" s="22"/>
      <c r="NNX2" s="22"/>
      <c r="NNY2" s="22"/>
      <c r="NNZ2" s="22"/>
      <c r="NOA2" s="22"/>
      <c r="NOB2" s="22"/>
      <c r="NOC2" s="22"/>
      <c r="NOD2" s="22"/>
      <c r="NOE2" s="22"/>
      <c r="NOF2" s="22"/>
      <c r="NOG2" s="22"/>
      <c r="NOH2" s="22"/>
      <c r="NOI2" s="22"/>
      <c r="NOJ2" s="22"/>
      <c r="NOK2" s="22"/>
      <c r="NOL2" s="22"/>
      <c r="NOM2" s="22"/>
      <c r="NON2" s="22"/>
      <c r="NOO2" s="22"/>
      <c r="NOP2" s="22"/>
      <c r="NOQ2" s="22"/>
      <c r="NOR2" s="22"/>
      <c r="NOS2" s="22"/>
      <c r="NOT2" s="22"/>
      <c r="NOU2" s="22"/>
      <c r="NOV2" s="22"/>
      <c r="NOW2" s="22"/>
      <c r="NOX2" s="22"/>
      <c r="NOY2" s="22"/>
      <c r="NOZ2" s="22"/>
      <c r="NPA2" s="22"/>
      <c r="NPB2" s="22"/>
      <c r="NPC2" s="22"/>
      <c r="NPD2" s="22"/>
      <c r="NPE2" s="22"/>
      <c r="NPF2" s="22"/>
      <c r="NPG2" s="22"/>
      <c r="NPH2" s="22"/>
      <c r="NPI2" s="22"/>
      <c r="NPJ2" s="22"/>
      <c r="NPK2" s="22"/>
      <c r="NPL2" s="22"/>
      <c r="NPM2" s="22"/>
      <c r="NPN2" s="22"/>
      <c r="NPO2" s="22"/>
      <c r="NPP2" s="22"/>
      <c r="NPQ2" s="22"/>
      <c r="NPR2" s="22"/>
      <c r="NPS2" s="22"/>
      <c r="NPT2" s="22"/>
      <c r="NPU2" s="22"/>
      <c r="NPV2" s="22"/>
      <c r="NPW2" s="22"/>
      <c r="NPX2" s="22"/>
      <c r="NPY2" s="22"/>
      <c r="NPZ2" s="22"/>
      <c r="NQA2" s="22"/>
      <c r="NQB2" s="22"/>
      <c r="NQC2" s="22"/>
      <c r="NQD2" s="22"/>
      <c r="NQE2" s="22"/>
      <c r="NQF2" s="22"/>
      <c r="NQG2" s="22"/>
      <c r="NQH2" s="22"/>
      <c r="NQI2" s="22"/>
      <c r="NQJ2" s="22"/>
      <c r="NQK2" s="22"/>
      <c r="NQL2" s="22"/>
      <c r="NQM2" s="22"/>
      <c r="NQN2" s="22"/>
      <c r="NQO2" s="22"/>
      <c r="NQP2" s="22"/>
      <c r="NQQ2" s="22"/>
      <c r="NQR2" s="22"/>
      <c r="NQS2" s="22"/>
      <c r="NQT2" s="22"/>
      <c r="NQU2" s="22"/>
      <c r="NQV2" s="22"/>
      <c r="NQW2" s="22"/>
      <c r="NQX2" s="22"/>
      <c r="NQY2" s="22"/>
      <c r="NQZ2" s="22"/>
      <c r="NRA2" s="22"/>
      <c r="NRB2" s="22"/>
      <c r="NRC2" s="22"/>
      <c r="NRD2" s="22"/>
      <c r="NRE2" s="22"/>
      <c r="NRF2" s="22"/>
      <c r="NRG2" s="22"/>
      <c r="NRH2" s="22"/>
      <c r="NRI2" s="22"/>
      <c r="NRJ2" s="22"/>
      <c r="NRK2" s="22"/>
      <c r="NRL2" s="22"/>
      <c r="NRM2" s="22"/>
      <c r="NRN2" s="22"/>
      <c r="NRO2" s="22"/>
      <c r="NRP2" s="22"/>
      <c r="NRQ2" s="22"/>
      <c r="NRR2" s="22"/>
      <c r="NRS2" s="22"/>
      <c r="NRT2" s="22"/>
      <c r="NRU2" s="22"/>
      <c r="NRV2" s="22"/>
      <c r="NRW2" s="22"/>
      <c r="NRX2" s="22"/>
      <c r="NRY2" s="22"/>
      <c r="NRZ2" s="22"/>
      <c r="NSA2" s="22"/>
      <c r="NSB2" s="22"/>
      <c r="NSC2" s="22"/>
      <c r="NSD2" s="22"/>
      <c r="NSE2" s="22"/>
      <c r="NSF2" s="22"/>
      <c r="NSG2" s="22"/>
      <c r="NSH2" s="22"/>
      <c r="NSI2" s="22"/>
      <c r="NSJ2" s="22"/>
      <c r="NSK2" s="22"/>
      <c r="NSL2" s="22"/>
      <c r="NSM2" s="22"/>
      <c r="NSN2" s="22"/>
      <c r="NSO2" s="22"/>
      <c r="NSP2" s="22"/>
      <c r="NSQ2" s="22"/>
      <c r="NSR2" s="22"/>
      <c r="NSS2" s="22"/>
      <c r="NST2" s="22"/>
      <c r="NSU2" s="22"/>
      <c r="NSV2" s="22"/>
      <c r="NSW2" s="22"/>
      <c r="NSX2" s="22"/>
      <c r="NSY2" s="22"/>
      <c r="NSZ2" s="22"/>
      <c r="NTA2" s="22"/>
      <c r="NTB2" s="22"/>
      <c r="NTC2" s="22"/>
      <c r="NTD2" s="22"/>
      <c r="NTE2" s="22"/>
      <c r="NTF2" s="22"/>
      <c r="NTG2" s="22"/>
      <c r="NTH2" s="22"/>
      <c r="NTI2" s="22"/>
      <c r="NTJ2" s="22"/>
      <c r="NTK2" s="22"/>
      <c r="NTL2" s="22"/>
      <c r="NTM2" s="22"/>
      <c r="NTN2" s="22"/>
      <c r="NTO2" s="22"/>
      <c r="NTP2" s="22"/>
      <c r="NTQ2" s="22"/>
      <c r="NTR2" s="22"/>
      <c r="NTS2" s="22"/>
      <c r="NTT2" s="22"/>
      <c r="NTU2" s="22"/>
      <c r="NTV2" s="22"/>
      <c r="NTW2" s="22"/>
      <c r="NTX2" s="22"/>
      <c r="NTY2" s="22"/>
      <c r="NTZ2" s="22"/>
      <c r="NUA2" s="22"/>
      <c r="NUB2" s="22"/>
      <c r="NUC2" s="22"/>
      <c r="NUD2" s="22"/>
      <c r="NUE2" s="22"/>
      <c r="NUF2" s="22"/>
      <c r="NUG2" s="22"/>
      <c r="NUH2" s="22"/>
      <c r="NUI2" s="22"/>
      <c r="NUJ2" s="22"/>
      <c r="NUK2" s="22"/>
      <c r="NUL2" s="22"/>
      <c r="NUM2" s="22"/>
      <c r="NUN2" s="22"/>
      <c r="NUO2" s="22"/>
      <c r="NUP2" s="22"/>
      <c r="NUQ2" s="22"/>
      <c r="NUR2" s="22"/>
      <c r="NUS2" s="22"/>
      <c r="NUT2" s="22"/>
      <c r="NUU2" s="22"/>
      <c r="NUV2" s="22"/>
      <c r="NUW2" s="22"/>
      <c r="NUX2" s="22"/>
      <c r="NUY2" s="22"/>
      <c r="NUZ2" s="22"/>
      <c r="NVA2" s="22"/>
      <c r="NVB2" s="22"/>
      <c r="NVC2" s="22"/>
      <c r="NVD2" s="22"/>
      <c r="NVE2" s="22"/>
      <c r="NVF2" s="22"/>
      <c r="NVG2" s="22"/>
      <c r="NVH2" s="22"/>
      <c r="NVI2" s="22"/>
      <c r="NVJ2" s="22"/>
      <c r="NVK2" s="22"/>
      <c r="NVL2" s="22"/>
      <c r="NVM2" s="22"/>
      <c r="NVN2" s="22"/>
      <c r="NVO2" s="22"/>
      <c r="NVP2" s="22"/>
      <c r="NVQ2" s="22"/>
      <c r="NVR2" s="22"/>
      <c r="NVS2" s="22"/>
      <c r="NVT2" s="22"/>
      <c r="NVU2" s="22"/>
      <c r="NVV2" s="22"/>
      <c r="NVW2" s="22"/>
      <c r="NVX2" s="22"/>
      <c r="NVY2" s="22"/>
      <c r="NVZ2" s="22"/>
      <c r="NWA2" s="22"/>
      <c r="NWB2" s="22"/>
      <c r="NWC2" s="22"/>
      <c r="NWD2" s="22"/>
      <c r="NWE2" s="22"/>
      <c r="NWF2" s="22"/>
      <c r="NWG2" s="22"/>
      <c r="NWH2" s="22"/>
      <c r="NWI2" s="22"/>
      <c r="NWJ2" s="22"/>
      <c r="NWK2" s="22"/>
      <c r="NWL2" s="22"/>
      <c r="NWM2" s="22"/>
      <c r="NWN2" s="22"/>
      <c r="NWO2" s="22"/>
      <c r="NWP2" s="22"/>
      <c r="NWQ2" s="22"/>
      <c r="NWR2" s="22"/>
      <c r="NWS2" s="22"/>
      <c r="NWT2" s="22"/>
      <c r="NWU2" s="22"/>
      <c r="NWV2" s="22"/>
      <c r="NWW2" s="22"/>
      <c r="NWX2" s="22"/>
      <c r="NWY2" s="22"/>
      <c r="NWZ2" s="22"/>
      <c r="NXA2" s="22"/>
      <c r="NXB2" s="22"/>
      <c r="NXC2" s="22"/>
      <c r="NXD2" s="22"/>
      <c r="NXE2" s="22"/>
      <c r="NXF2" s="22"/>
      <c r="NXG2" s="22"/>
      <c r="NXH2" s="22"/>
      <c r="NXI2" s="22"/>
      <c r="NXJ2" s="22"/>
      <c r="NXK2" s="22"/>
      <c r="NXL2" s="22"/>
      <c r="NXM2" s="22"/>
      <c r="NXN2" s="22"/>
      <c r="NXO2" s="22"/>
      <c r="NXP2" s="22"/>
      <c r="NXQ2" s="22"/>
      <c r="NXR2" s="22"/>
      <c r="NXS2" s="22"/>
      <c r="NXT2" s="22"/>
      <c r="NXU2" s="22"/>
      <c r="NXV2" s="22"/>
      <c r="NXW2" s="22"/>
      <c r="NXX2" s="22"/>
      <c r="NXY2" s="22"/>
      <c r="NXZ2" s="22"/>
      <c r="NYA2" s="22"/>
      <c r="NYB2" s="22"/>
      <c r="NYC2" s="22"/>
      <c r="NYD2" s="22"/>
      <c r="NYE2" s="22"/>
      <c r="NYF2" s="22"/>
      <c r="NYG2" s="22"/>
      <c r="NYH2" s="22"/>
      <c r="NYI2" s="22"/>
      <c r="NYJ2" s="22"/>
      <c r="NYK2" s="22"/>
      <c r="NYL2" s="22"/>
      <c r="NYM2" s="22"/>
      <c r="NYN2" s="22"/>
      <c r="NYO2" s="22"/>
      <c r="NYP2" s="22"/>
      <c r="NYQ2" s="22"/>
      <c r="NYR2" s="22"/>
      <c r="NYS2" s="22"/>
      <c r="NYT2" s="22"/>
      <c r="NYU2" s="22"/>
      <c r="NYV2" s="22"/>
      <c r="NYW2" s="22"/>
      <c r="NYX2" s="22"/>
      <c r="NYY2" s="22"/>
      <c r="NYZ2" s="22"/>
      <c r="NZA2" s="22"/>
      <c r="NZB2" s="22"/>
      <c r="NZC2" s="22"/>
      <c r="NZD2" s="22"/>
      <c r="NZE2" s="22"/>
      <c r="NZF2" s="22"/>
      <c r="NZG2" s="22"/>
      <c r="NZH2" s="22"/>
      <c r="NZI2" s="22"/>
      <c r="NZJ2" s="22"/>
      <c r="NZK2" s="22"/>
      <c r="NZL2" s="22"/>
      <c r="NZM2" s="22"/>
      <c r="NZN2" s="22"/>
      <c r="NZO2" s="22"/>
      <c r="NZP2" s="22"/>
      <c r="NZQ2" s="22"/>
      <c r="NZR2" s="22"/>
      <c r="NZS2" s="22"/>
      <c r="NZT2" s="22"/>
      <c r="NZU2" s="22"/>
      <c r="NZV2" s="22"/>
      <c r="NZW2" s="22"/>
      <c r="NZX2" s="22"/>
      <c r="NZY2" s="22"/>
      <c r="NZZ2" s="22"/>
      <c r="OAA2" s="22"/>
      <c r="OAB2" s="22"/>
      <c r="OAC2" s="22"/>
      <c r="OAD2" s="22"/>
      <c r="OAE2" s="22"/>
      <c r="OAF2" s="22"/>
      <c r="OAG2" s="22"/>
      <c r="OAH2" s="22"/>
      <c r="OAI2" s="22"/>
      <c r="OAJ2" s="22"/>
      <c r="OAK2" s="22"/>
      <c r="OAL2" s="22"/>
      <c r="OAM2" s="22"/>
      <c r="OAN2" s="22"/>
      <c r="OAO2" s="22"/>
      <c r="OAP2" s="22"/>
      <c r="OAQ2" s="22"/>
      <c r="OAR2" s="22"/>
      <c r="OAS2" s="22"/>
      <c r="OAT2" s="22"/>
      <c r="OAU2" s="22"/>
      <c r="OAV2" s="22"/>
      <c r="OAW2" s="22"/>
      <c r="OAX2" s="22"/>
      <c r="OAY2" s="22"/>
      <c r="OAZ2" s="22"/>
      <c r="OBA2" s="22"/>
      <c r="OBB2" s="22"/>
      <c r="OBC2" s="22"/>
      <c r="OBD2" s="22"/>
      <c r="OBE2" s="22"/>
      <c r="OBF2" s="22"/>
      <c r="OBG2" s="22"/>
      <c r="OBH2" s="22"/>
      <c r="OBI2" s="22"/>
      <c r="OBJ2" s="22"/>
      <c r="OBK2" s="22"/>
      <c r="OBL2" s="22"/>
      <c r="OBM2" s="22"/>
      <c r="OBN2" s="22"/>
      <c r="OBO2" s="22"/>
      <c r="OBP2" s="22"/>
      <c r="OBQ2" s="22"/>
      <c r="OBR2" s="22"/>
      <c r="OBS2" s="22"/>
      <c r="OBT2" s="22"/>
      <c r="OBU2" s="22"/>
      <c r="OBV2" s="22"/>
      <c r="OBW2" s="22"/>
      <c r="OBX2" s="22"/>
      <c r="OBY2" s="22"/>
      <c r="OBZ2" s="22"/>
      <c r="OCA2" s="22"/>
      <c r="OCB2" s="22"/>
      <c r="OCC2" s="22"/>
      <c r="OCD2" s="22"/>
      <c r="OCE2" s="22"/>
      <c r="OCF2" s="22"/>
      <c r="OCG2" s="22"/>
      <c r="OCH2" s="22"/>
      <c r="OCI2" s="22"/>
      <c r="OCJ2" s="22"/>
      <c r="OCK2" s="22"/>
      <c r="OCL2" s="22"/>
      <c r="OCM2" s="22"/>
      <c r="OCN2" s="22"/>
      <c r="OCO2" s="22"/>
      <c r="OCP2" s="22"/>
      <c r="OCQ2" s="22"/>
      <c r="OCR2" s="22"/>
      <c r="OCS2" s="22"/>
      <c r="OCT2" s="22"/>
      <c r="OCU2" s="22"/>
      <c r="OCV2" s="22"/>
      <c r="OCW2" s="22"/>
      <c r="OCX2" s="22"/>
      <c r="OCY2" s="22"/>
      <c r="OCZ2" s="22"/>
      <c r="ODA2" s="22"/>
      <c r="ODB2" s="22"/>
      <c r="ODC2" s="22"/>
      <c r="ODD2" s="22"/>
      <c r="ODE2" s="22"/>
      <c r="ODF2" s="22"/>
      <c r="ODG2" s="22"/>
      <c r="ODH2" s="22"/>
      <c r="ODI2" s="22"/>
      <c r="ODJ2" s="22"/>
      <c r="ODK2" s="22"/>
      <c r="ODL2" s="22"/>
      <c r="ODM2" s="22"/>
      <c r="ODN2" s="22"/>
      <c r="ODO2" s="22"/>
      <c r="ODP2" s="22"/>
      <c r="ODQ2" s="22"/>
      <c r="ODR2" s="22"/>
      <c r="ODS2" s="22"/>
      <c r="ODT2" s="22"/>
      <c r="ODU2" s="22"/>
      <c r="ODV2" s="22"/>
      <c r="ODW2" s="22"/>
      <c r="ODX2" s="22"/>
      <c r="ODY2" s="22"/>
      <c r="ODZ2" s="22"/>
      <c r="OEA2" s="22"/>
      <c r="OEB2" s="22"/>
      <c r="OEC2" s="22"/>
      <c r="OED2" s="22"/>
      <c r="OEE2" s="22"/>
      <c r="OEF2" s="22"/>
      <c r="OEG2" s="22"/>
      <c r="OEH2" s="22"/>
      <c r="OEI2" s="22"/>
      <c r="OEJ2" s="22"/>
      <c r="OEK2" s="22"/>
      <c r="OEL2" s="22"/>
      <c r="OEM2" s="22"/>
      <c r="OEN2" s="22"/>
      <c r="OEO2" s="22"/>
      <c r="OEP2" s="22"/>
      <c r="OEQ2" s="22"/>
      <c r="OER2" s="22"/>
      <c r="OES2" s="22"/>
      <c r="OET2" s="22"/>
      <c r="OEU2" s="22"/>
      <c r="OEV2" s="22"/>
      <c r="OEW2" s="22"/>
      <c r="OEX2" s="22"/>
      <c r="OEY2" s="22"/>
      <c r="OEZ2" s="22"/>
      <c r="OFA2" s="22"/>
      <c r="OFB2" s="22"/>
      <c r="OFC2" s="22"/>
      <c r="OFD2" s="22"/>
      <c r="OFE2" s="22"/>
      <c r="OFF2" s="22"/>
      <c r="OFG2" s="22"/>
      <c r="OFH2" s="22"/>
      <c r="OFI2" s="22"/>
      <c r="OFJ2" s="22"/>
      <c r="OFK2" s="22"/>
      <c r="OFL2" s="22"/>
      <c r="OFM2" s="22"/>
      <c r="OFN2" s="22"/>
      <c r="OFO2" s="22"/>
      <c r="OFP2" s="22"/>
      <c r="OFQ2" s="22"/>
      <c r="OFR2" s="22"/>
      <c r="OFS2" s="22"/>
      <c r="OFT2" s="22"/>
      <c r="OFU2" s="22"/>
      <c r="OFV2" s="22"/>
      <c r="OFW2" s="22"/>
      <c r="OFX2" s="22"/>
      <c r="OFY2" s="22"/>
      <c r="OFZ2" s="22"/>
      <c r="OGA2" s="22"/>
      <c r="OGB2" s="22"/>
      <c r="OGC2" s="22"/>
      <c r="OGD2" s="22"/>
      <c r="OGE2" s="22"/>
      <c r="OGF2" s="22"/>
      <c r="OGG2" s="22"/>
      <c r="OGH2" s="22"/>
      <c r="OGI2" s="22"/>
      <c r="OGJ2" s="22"/>
      <c r="OGK2" s="22"/>
      <c r="OGL2" s="22"/>
      <c r="OGM2" s="22"/>
      <c r="OGN2" s="22"/>
      <c r="OGO2" s="22"/>
      <c r="OGP2" s="22"/>
      <c r="OGQ2" s="22"/>
      <c r="OGR2" s="22"/>
      <c r="OGS2" s="22"/>
      <c r="OGT2" s="22"/>
      <c r="OGU2" s="22"/>
      <c r="OGV2" s="22"/>
      <c r="OGW2" s="22"/>
      <c r="OGX2" s="22"/>
      <c r="OGY2" s="22"/>
      <c r="OGZ2" s="22"/>
      <c r="OHA2" s="22"/>
      <c r="OHB2" s="22"/>
      <c r="OHC2" s="22"/>
      <c r="OHD2" s="22"/>
      <c r="OHE2" s="22"/>
      <c r="OHF2" s="22"/>
      <c r="OHG2" s="22"/>
      <c r="OHH2" s="22"/>
      <c r="OHI2" s="22"/>
      <c r="OHJ2" s="22"/>
      <c r="OHK2" s="22"/>
      <c r="OHL2" s="22"/>
      <c r="OHM2" s="22"/>
      <c r="OHN2" s="22"/>
      <c r="OHO2" s="22"/>
      <c r="OHP2" s="22"/>
      <c r="OHQ2" s="22"/>
      <c r="OHR2" s="22"/>
      <c r="OHS2" s="22"/>
      <c r="OHT2" s="22"/>
      <c r="OHU2" s="22"/>
      <c r="OHV2" s="22"/>
      <c r="OHW2" s="22"/>
      <c r="OHX2" s="22"/>
      <c r="OHY2" s="22"/>
      <c r="OHZ2" s="22"/>
      <c r="OIA2" s="22"/>
      <c r="OIB2" s="22"/>
      <c r="OIC2" s="22"/>
      <c r="OID2" s="22"/>
      <c r="OIE2" s="22"/>
      <c r="OIF2" s="22"/>
      <c r="OIG2" s="22"/>
      <c r="OIH2" s="22"/>
      <c r="OII2" s="22"/>
      <c r="OIJ2" s="22"/>
      <c r="OIK2" s="22"/>
      <c r="OIL2" s="22"/>
      <c r="OIM2" s="22"/>
      <c r="OIN2" s="22"/>
      <c r="OIO2" s="22"/>
      <c r="OIP2" s="22"/>
      <c r="OIQ2" s="22"/>
      <c r="OIR2" s="22"/>
      <c r="OIS2" s="22"/>
      <c r="OIT2" s="22"/>
      <c r="OIU2" s="22"/>
      <c r="OIV2" s="22"/>
      <c r="OIW2" s="22"/>
      <c r="OIX2" s="22"/>
      <c r="OIY2" s="22"/>
      <c r="OIZ2" s="22"/>
      <c r="OJA2" s="22"/>
      <c r="OJB2" s="22"/>
      <c r="OJC2" s="22"/>
      <c r="OJD2" s="22"/>
      <c r="OJE2" s="22"/>
      <c r="OJF2" s="22"/>
      <c r="OJG2" s="22"/>
      <c r="OJH2" s="22"/>
      <c r="OJI2" s="22"/>
      <c r="OJJ2" s="22"/>
      <c r="OJK2" s="22"/>
      <c r="OJL2" s="22"/>
      <c r="OJM2" s="22"/>
      <c r="OJN2" s="22"/>
      <c r="OJO2" s="22"/>
      <c r="OJP2" s="22"/>
      <c r="OJQ2" s="22"/>
      <c r="OJR2" s="22"/>
      <c r="OJS2" s="22"/>
      <c r="OJT2" s="22"/>
      <c r="OJU2" s="22"/>
      <c r="OJV2" s="22"/>
      <c r="OJW2" s="22"/>
      <c r="OJX2" s="22"/>
      <c r="OJY2" s="22"/>
      <c r="OJZ2" s="22"/>
      <c r="OKA2" s="22"/>
      <c r="OKB2" s="22"/>
      <c r="OKC2" s="22"/>
      <c r="OKD2" s="22"/>
      <c r="OKE2" s="22"/>
      <c r="OKF2" s="22"/>
      <c r="OKG2" s="22"/>
      <c r="OKH2" s="22"/>
      <c r="OKI2" s="22"/>
      <c r="OKJ2" s="22"/>
      <c r="OKK2" s="22"/>
      <c r="OKL2" s="22"/>
      <c r="OKM2" s="22"/>
      <c r="OKN2" s="22"/>
      <c r="OKO2" s="22"/>
      <c r="OKP2" s="22"/>
      <c r="OKQ2" s="22"/>
      <c r="OKR2" s="22"/>
      <c r="OKS2" s="22"/>
      <c r="OKT2" s="22"/>
      <c r="OKU2" s="22"/>
      <c r="OKV2" s="22"/>
      <c r="OKW2" s="22"/>
      <c r="OKX2" s="22"/>
      <c r="OKY2" s="22"/>
      <c r="OKZ2" s="22"/>
      <c r="OLA2" s="22"/>
      <c r="OLB2" s="22"/>
      <c r="OLC2" s="22"/>
      <c r="OLD2" s="22"/>
      <c r="OLE2" s="22"/>
      <c r="OLF2" s="22"/>
      <c r="OLG2" s="22"/>
      <c r="OLH2" s="22"/>
      <c r="OLI2" s="22"/>
      <c r="OLJ2" s="22"/>
      <c r="OLK2" s="22"/>
      <c r="OLL2" s="22"/>
      <c r="OLM2" s="22"/>
      <c r="OLN2" s="22"/>
      <c r="OLO2" s="22"/>
      <c r="OLP2" s="22"/>
      <c r="OLQ2" s="22"/>
      <c r="OLR2" s="22"/>
      <c r="OLS2" s="22"/>
      <c r="OLT2" s="22"/>
      <c r="OLU2" s="22"/>
      <c r="OLV2" s="22"/>
      <c r="OLW2" s="22"/>
      <c r="OLX2" s="22"/>
      <c r="OLY2" s="22"/>
      <c r="OLZ2" s="22"/>
      <c r="OMA2" s="22"/>
      <c r="OMB2" s="22"/>
      <c r="OMC2" s="22"/>
      <c r="OMD2" s="22"/>
      <c r="OME2" s="22"/>
      <c r="OMF2" s="22"/>
      <c r="OMG2" s="22"/>
      <c r="OMH2" s="22"/>
      <c r="OMI2" s="22"/>
      <c r="OMJ2" s="22"/>
      <c r="OMK2" s="22"/>
      <c r="OML2" s="22"/>
      <c r="OMM2" s="22"/>
      <c r="OMN2" s="22"/>
      <c r="OMO2" s="22"/>
      <c r="OMP2" s="22"/>
      <c r="OMQ2" s="22"/>
      <c r="OMR2" s="22"/>
      <c r="OMS2" s="22"/>
      <c r="OMT2" s="22"/>
      <c r="OMU2" s="22"/>
      <c r="OMV2" s="22"/>
      <c r="OMW2" s="22"/>
      <c r="OMX2" s="22"/>
      <c r="OMY2" s="22"/>
      <c r="OMZ2" s="22"/>
      <c r="ONA2" s="22"/>
      <c r="ONB2" s="22"/>
      <c r="ONC2" s="22"/>
      <c r="OND2" s="22"/>
      <c r="ONE2" s="22"/>
      <c r="ONF2" s="22"/>
      <c r="ONG2" s="22"/>
      <c r="ONH2" s="22"/>
      <c r="ONI2" s="22"/>
      <c r="ONJ2" s="22"/>
      <c r="ONK2" s="22"/>
      <c r="ONL2" s="22"/>
      <c r="ONM2" s="22"/>
      <c r="ONN2" s="22"/>
      <c r="ONO2" s="22"/>
      <c r="ONP2" s="22"/>
      <c r="ONQ2" s="22"/>
      <c r="ONR2" s="22"/>
      <c r="ONS2" s="22"/>
      <c r="ONT2" s="22"/>
      <c r="ONU2" s="22"/>
      <c r="ONV2" s="22"/>
      <c r="ONW2" s="22"/>
      <c r="ONX2" s="22"/>
      <c r="ONY2" s="22"/>
      <c r="ONZ2" s="22"/>
      <c r="OOA2" s="22"/>
      <c r="OOB2" s="22"/>
      <c r="OOC2" s="22"/>
      <c r="OOD2" s="22"/>
      <c r="OOE2" s="22"/>
      <c r="OOF2" s="22"/>
      <c r="OOG2" s="22"/>
      <c r="OOH2" s="22"/>
      <c r="OOI2" s="22"/>
      <c r="OOJ2" s="22"/>
      <c r="OOK2" s="22"/>
      <c r="OOL2" s="22"/>
      <c r="OOM2" s="22"/>
      <c r="OON2" s="22"/>
      <c r="OOO2" s="22"/>
      <c r="OOP2" s="22"/>
      <c r="OOQ2" s="22"/>
      <c r="OOR2" s="22"/>
      <c r="OOS2" s="22"/>
      <c r="OOT2" s="22"/>
      <c r="OOU2" s="22"/>
      <c r="OOV2" s="22"/>
      <c r="OOW2" s="22"/>
      <c r="OOX2" s="22"/>
      <c r="OOY2" s="22"/>
      <c r="OOZ2" s="22"/>
      <c r="OPA2" s="22"/>
      <c r="OPB2" s="22"/>
      <c r="OPC2" s="22"/>
      <c r="OPD2" s="22"/>
      <c r="OPE2" s="22"/>
      <c r="OPF2" s="22"/>
      <c r="OPG2" s="22"/>
      <c r="OPH2" s="22"/>
      <c r="OPI2" s="22"/>
      <c r="OPJ2" s="22"/>
      <c r="OPK2" s="22"/>
      <c r="OPL2" s="22"/>
      <c r="OPM2" s="22"/>
      <c r="OPN2" s="22"/>
      <c r="OPO2" s="22"/>
      <c r="OPP2" s="22"/>
      <c r="OPQ2" s="22"/>
      <c r="OPR2" s="22"/>
      <c r="OPS2" s="22"/>
      <c r="OPT2" s="22"/>
      <c r="OPU2" s="22"/>
      <c r="OPV2" s="22"/>
      <c r="OPW2" s="22"/>
      <c r="OPX2" s="22"/>
      <c r="OPY2" s="22"/>
      <c r="OPZ2" s="22"/>
      <c r="OQA2" s="22"/>
      <c r="OQB2" s="22"/>
      <c r="OQC2" s="22"/>
      <c r="OQD2" s="22"/>
      <c r="OQE2" s="22"/>
      <c r="OQF2" s="22"/>
      <c r="OQG2" s="22"/>
      <c r="OQH2" s="22"/>
      <c r="OQI2" s="22"/>
      <c r="OQJ2" s="22"/>
      <c r="OQK2" s="22"/>
      <c r="OQL2" s="22"/>
      <c r="OQM2" s="22"/>
      <c r="OQN2" s="22"/>
      <c r="OQO2" s="22"/>
      <c r="OQP2" s="22"/>
      <c r="OQQ2" s="22"/>
      <c r="OQR2" s="22"/>
      <c r="OQS2" s="22"/>
      <c r="OQT2" s="22"/>
      <c r="OQU2" s="22"/>
      <c r="OQV2" s="22"/>
      <c r="OQW2" s="22"/>
      <c r="OQX2" s="22"/>
      <c r="OQY2" s="22"/>
      <c r="OQZ2" s="22"/>
      <c r="ORA2" s="22"/>
      <c r="ORB2" s="22"/>
      <c r="ORC2" s="22"/>
      <c r="ORD2" s="22"/>
      <c r="ORE2" s="22"/>
      <c r="ORF2" s="22"/>
      <c r="ORG2" s="22"/>
      <c r="ORH2" s="22"/>
      <c r="ORI2" s="22"/>
      <c r="ORJ2" s="22"/>
      <c r="ORK2" s="22"/>
      <c r="ORL2" s="22"/>
      <c r="ORM2" s="22"/>
      <c r="ORN2" s="22"/>
      <c r="ORO2" s="22"/>
      <c r="ORP2" s="22"/>
      <c r="ORQ2" s="22"/>
      <c r="ORR2" s="22"/>
      <c r="ORS2" s="22"/>
      <c r="ORT2" s="22"/>
      <c r="ORU2" s="22"/>
      <c r="ORV2" s="22"/>
      <c r="ORW2" s="22"/>
      <c r="ORX2" s="22"/>
      <c r="ORY2" s="22"/>
      <c r="ORZ2" s="22"/>
      <c r="OSA2" s="22"/>
      <c r="OSB2" s="22"/>
      <c r="OSC2" s="22"/>
      <c r="OSD2" s="22"/>
      <c r="OSE2" s="22"/>
      <c r="OSF2" s="22"/>
      <c r="OSG2" s="22"/>
      <c r="OSH2" s="22"/>
      <c r="OSI2" s="22"/>
      <c r="OSJ2" s="22"/>
      <c r="OSK2" s="22"/>
      <c r="OSL2" s="22"/>
      <c r="OSM2" s="22"/>
      <c r="OSN2" s="22"/>
      <c r="OSO2" s="22"/>
      <c r="OSP2" s="22"/>
      <c r="OSQ2" s="22"/>
      <c r="OSR2" s="22"/>
      <c r="OSS2" s="22"/>
      <c r="OST2" s="22"/>
      <c r="OSU2" s="22"/>
      <c r="OSV2" s="22"/>
      <c r="OSW2" s="22"/>
      <c r="OSX2" s="22"/>
      <c r="OSY2" s="22"/>
      <c r="OSZ2" s="22"/>
      <c r="OTA2" s="22"/>
      <c r="OTB2" s="22"/>
      <c r="OTC2" s="22"/>
      <c r="OTD2" s="22"/>
      <c r="OTE2" s="22"/>
      <c r="OTF2" s="22"/>
      <c r="OTG2" s="22"/>
      <c r="OTH2" s="22"/>
      <c r="OTI2" s="22"/>
      <c r="OTJ2" s="22"/>
      <c r="OTK2" s="22"/>
      <c r="OTL2" s="22"/>
      <c r="OTM2" s="22"/>
      <c r="OTN2" s="22"/>
      <c r="OTO2" s="22"/>
      <c r="OTP2" s="22"/>
      <c r="OTQ2" s="22"/>
      <c r="OTR2" s="22"/>
      <c r="OTS2" s="22"/>
      <c r="OTT2" s="22"/>
      <c r="OTU2" s="22"/>
      <c r="OTV2" s="22"/>
      <c r="OTW2" s="22"/>
      <c r="OTX2" s="22"/>
      <c r="OTY2" s="22"/>
      <c r="OTZ2" s="22"/>
      <c r="OUA2" s="22"/>
      <c r="OUB2" s="22"/>
      <c r="OUC2" s="22"/>
      <c r="OUD2" s="22"/>
      <c r="OUE2" s="22"/>
      <c r="OUF2" s="22"/>
      <c r="OUG2" s="22"/>
      <c r="OUH2" s="22"/>
      <c r="OUI2" s="22"/>
      <c r="OUJ2" s="22"/>
      <c r="OUK2" s="22"/>
      <c r="OUL2" s="22"/>
      <c r="OUM2" s="22"/>
      <c r="OUN2" s="22"/>
      <c r="OUO2" s="22"/>
      <c r="OUP2" s="22"/>
      <c r="OUQ2" s="22"/>
      <c r="OUR2" s="22"/>
      <c r="OUS2" s="22"/>
      <c r="OUT2" s="22"/>
      <c r="OUU2" s="22"/>
      <c r="OUV2" s="22"/>
      <c r="OUW2" s="22"/>
      <c r="OUX2" s="22"/>
      <c r="OUY2" s="22"/>
      <c r="OUZ2" s="22"/>
      <c r="OVA2" s="22"/>
      <c r="OVB2" s="22"/>
      <c r="OVC2" s="22"/>
      <c r="OVD2" s="22"/>
      <c r="OVE2" s="22"/>
      <c r="OVF2" s="22"/>
      <c r="OVG2" s="22"/>
      <c r="OVH2" s="22"/>
      <c r="OVI2" s="22"/>
      <c r="OVJ2" s="22"/>
      <c r="OVK2" s="22"/>
      <c r="OVL2" s="22"/>
      <c r="OVM2" s="22"/>
      <c r="OVN2" s="22"/>
      <c r="OVO2" s="22"/>
      <c r="OVP2" s="22"/>
      <c r="OVQ2" s="22"/>
      <c r="OVR2" s="22"/>
      <c r="OVS2" s="22"/>
      <c r="OVT2" s="22"/>
      <c r="OVU2" s="22"/>
      <c r="OVV2" s="22"/>
      <c r="OVW2" s="22"/>
      <c r="OVX2" s="22"/>
      <c r="OVY2" s="22"/>
      <c r="OVZ2" s="22"/>
      <c r="OWA2" s="22"/>
      <c r="OWB2" s="22"/>
      <c r="OWC2" s="22"/>
      <c r="OWD2" s="22"/>
      <c r="OWE2" s="22"/>
      <c r="OWF2" s="22"/>
      <c r="OWG2" s="22"/>
      <c r="OWH2" s="22"/>
      <c r="OWI2" s="22"/>
      <c r="OWJ2" s="22"/>
      <c r="OWK2" s="22"/>
      <c r="OWL2" s="22"/>
      <c r="OWM2" s="22"/>
      <c r="OWN2" s="22"/>
      <c r="OWO2" s="22"/>
      <c r="OWP2" s="22"/>
      <c r="OWQ2" s="22"/>
      <c r="OWR2" s="22"/>
      <c r="OWS2" s="22"/>
      <c r="OWT2" s="22"/>
      <c r="OWU2" s="22"/>
      <c r="OWV2" s="22"/>
      <c r="OWW2" s="22"/>
      <c r="OWX2" s="22"/>
      <c r="OWY2" s="22"/>
      <c r="OWZ2" s="22"/>
      <c r="OXA2" s="22"/>
      <c r="OXB2" s="22"/>
      <c r="OXC2" s="22"/>
      <c r="OXD2" s="22"/>
      <c r="OXE2" s="22"/>
      <c r="OXF2" s="22"/>
      <c r="OXG2" s="22"/>
      <c r="OXH2" s="22"/>
      <c r="OXI2" s="22"/>
      <c r="OXJ2" s="22"/>
      <c r="OXK2" s="22"/>
      <c r="OXL2" s="22"/>
      <c r="OXM2" s="22"/>
      <c r="OXN2" s="22"/>
      <c r="OXO2" s="22"/>
      <c r="OXP2" s="22"/>
      <c r="OXQ2" s="22"/>
      <c r="OXR2" s="22"/>
      <c r="OXS2" s="22"/>
      <c r="OXT2" s="22"/>
      <c r="OXU2" s="22"/>
      <c r="OXV2" s="22"/>
      <c r="OXW2" s="22"/>
      <c r="OXX2" s="22"/>
      <c r="OXY2" s="22"/>
      <c r="OXZ2" s="22"/>
      <c r="OYA2" s="22"/>
      <c r="OYB2" s="22"/>
      <c r="OYC2" s="22"/>
      <c r="OYD2" s="22"/>
      <c r="OYE2" s="22"/>
      <c r="OYF2" s="22"/>
      <c r="OYG2" s="22"/>
      <c r="OYH2" s="22"/>
      <c r="OYI2" s="22"/>
      <c r="OYJ2" s="22"/>
      <c r="OYK2" s="22"/>
      <c r="OYL2" s="22"/>
      <c r="OYM2" s="22"/>
      <c r="OYN2" s="22"/>
      <c r="OYO2" s="22"/>
      <c r="OYP2" s="22"/>
      <c r="OYQ2" s="22"/>
      <c r="OYR2" s="22"/>
      <c r="OYS2" s="22"/>
      <c r="OYT2" s="22"/>
      <c r="OYU2" s="22"/>
      <c r="OYV2" s="22"/>
      <c r="OYW2" s="22"/>
      <c r="OYX2" s="22"/>
      <c r="OYY2" s="22"/>
      <c r="OYZ2" s="22"/>
      <c r="OZA2" s="22"/>
      <c r="OZB2" s="22"/>
      <c r="OZC2" s="22"/>
      <c r="OZD2" s="22"/>
      <c r="OZE2" s="22"/>
      <c r="OZF2" s="22"/>
      <c r="OZG2" s="22"/>
      <c r="OZH2" s="22"/>
      <c r="OZI2" s="22"/>
      <c r="OZJ2" s="22"/>
      <c r="OZK2" s="22"/>
      <c r="OZL2" s="22"/>
      <c r="OZM2" s="22"/>
      <c r="OZN2" s="22"/>
      <c r="OZO2" s="22"/>
      <c r="OZP2" s="22"/>
      <c r="OZQ2" s="22"/>
      <c r="OZR2" s="22"/>
      <c r="OZS2" s="22"/>
      <c r="OZT2" s="22"/>
      <c r="OZU2" s="22"/>
      <c r="OZV2" s="22"/>
      <c r="OZW2" s="22"/>
      <c r="OZX2" s="22"/>
      <c r="OZY2" s="22"/>
      <c r="OZZ2" s="22"/>
      <c r="PAA2" s="22"/>
      <c r="PAB2" s="22"/>
      <c r="PAC2" s="22"/>
      <c r="PAD2" s="22"/>
      <c r="PAE2" s="22"/>
      <c r="PAF2" s="22"/>
      <c r="PAG2" s="22"/>
      <c r="PAH2" s="22"/>
      <c r="PAI2" s="22"/>
      <c r="PAJ2" s="22"/>
      <c r="PAK2" s="22"/>
      <c r="PAL2" s="22"/>
      <c r="PAM2" s="22"/>
      <c r="PAN2" s="22"/>
      <c r="PAO2" s="22"/>
      <c r="PAP2" s="22"/>
      <c r="PAQ2" s="22"/>
      <c r="PAR2" s="22"/>
      <c r="PAS2" s="22"/>
      <c r="PAT2" s="22"/>
      <c r="PAU2" s="22"/>
      <c r="PAV2" s="22"/>
      <c r="PAW2" s="22"/>
      <c r="PAX2" s="22"/>
      <c r="PAY2" s="22"/>
      <c r="PAZ2" s="22"/>
      <c r="PBA2" s="22"/>
      <c r="PBB2" s="22"/>
      <c r="PBC2" s="22"/>
      <c r="PBD2" s="22"/>
      <c r="PBE2" s="22"/>
      <c r="PBF2" s="22"/>
      <c r="PBG2" s="22"/>
      <c r="PBH2" s="22"/>
      <c r="PBI2" s="22"/>
      <c r="PBJ2" s="22"/>
      <c r="PBK2" s="22"/>
      <c r="PBL2" s="22"/>
      <c r="PBM2" s="22"/>
      <c r="PBN2" s="22"/>
      <c r="PBO2" s="22"/>
      <c r="PBP2" s="22"/>
      <c r="PBQ2" s="22"/>
      <c r="PBR2" s="22"/>
      <c r="PBS2" s="22"/>
      <c r="PBT2" s="22"/>
      <c r="PBU2" s="22"/>
      <c r="PBV2" s="22"/>
      <c r="PBW2" s="22"/>
      <c r="PBX2" s="22"/>
      <c r="PBY2" s="22"/>
      <c r="PBZ2" s="22"/>
      <c r="PCA2" s="22"/>
      <c r="PCB2" s="22"/>
      <c r="PCC2" s="22"/>
      <c r="PCD2" s="22"/>
      <c r="PCE2" s="22"/>
      <c r="PCF2" s="22"/>
      <c r="PCG2" s="22"/>
      <c r="PCH2" s="22"/>
      <c r="PCI2" s="22"/>
      <c r="PCJ2" s="22"/>
      <c r="PCK2" s="22"/>
      <c r="PCL2" s="22"/>
      <c r="PCM2" s="22"/>
      <c r="PCN2" s="22"/>
      <c r="PCO2" s="22"/>
      <c r="PCP2" s="22"/>
      <c r="PCQ2" s="22"/>
      <c r="PCR2" s="22"/>
      <c r="PCS2" s="22"/>
      <c r="PCT2" s="22"/>
      <c r="PCU2" s="22"/>
      <c r="PCV2" s="22"/>
      <c r="PCW2" s="22"/>
      <c r="PCX2" s="22"/>
      <c r="PCY2" s="22"/>
      <c r="PCZ2" s="22"/>
      <c r="PDA2" s="22"/>
      <c r="PDB2" s="22"/>
      <c r="PDC2" s="22"/>
      <c r="PDD2" s="22"/>
      <c r="PDE2" s="22"/>
      <c r="PDF2" s="22"/>
      <c r="PDG2" s="22"/>
      <c r="PDH2" s="22"/>
      <c r="PDI2" s="22"/>
      <c r="PDJ2" s="22"/>
      <c r="PDK2" s="22"/>
      <c r="PDL2" s="22"/>
      <c r="PDM2" s="22"/>
      <c r="PDN2" s="22"/>
      <c r="PDO2" s="22"/>
      <c r="PDP2" s="22"/>
      <c r="PDQ2" s="22"/>
      <c r="PDR2" s="22"/>
      <c r="PDS2" s="22"/>
      <c r="PDT2" s="22"/>
      <c r="PDU2" s="22"/>
      <c r="PDV2" s="22"/>
      <c r="PDW2" s="22"/>
      <c r="PDX2" s="22"/>
      <c r="PDY2" s="22"/>
      <c r="PDZ2" s="22"/>
      <c r="PEA2" s="22"/>
      <c r="PEB2" s="22"/>
      <c r="PEC2" s="22"/>
      <c r="PED2" s="22"/>
      <c r="PEE2" s="22"/>
      <c r="PEF2" s="22"/>
      <c r="PEG2" s="22"/>
      <c r="PEH2" s="22"/>
      <c r="PEI2" s="22"/>
      <c r="PEJ2" s="22"/>
      <c r="PEK2" s="22"/>
      <c r="PEL2" s="22"/>
      <c r="PEM2" s="22"/>
      <c r="PEN2" s="22"/>
      <c r="PEO2" s="22"/>
      <c r="PEP2" s="22"/>
      <c r="PEQ2" s="22"/>
      <c r="PER2" s="22"/>
      <c r="PES2" s="22"/>
      <c r="PET2" s="22"/>
      <c r="PEU2" s="22"/>
      <c r="PEV2" s="22"/>
      <c r="PEW2" s="22"/>
      <c r="PEX2" s="22"/>
      <c r="PEY2" s="22"/>
      <c r="PEZ2" s="22"/>
      <c r="PFA2" s="22"/>
      <c r="PFB2" s="22"/>
      <c r="PFC2" s="22"/>
      <c r="PFD2" s="22"/>
      <c r="PFE2" s="22"/>
      <c r="PFF2" s="22"/>
      <c r="PFG2" s="22"/>
      <c r="PFH2" s="22"/>
      <c r="PFI2" s="22"/>
      <c r="PFJ2" s="22"/>
      <c r="PFK2" s="22"/>
      <c r="PFL2" s="22"/>
      <c r="PFM2" s="22"/>
      <c r="PFN2" s="22"/>
      <c r="PFO2" s="22"/>
      <c r="PFP2" s="22"/>
      <c r="PFQ2" s="22"/>
      <c r="PFR2" s="22"/>
      <c r="PFS2" s="22"/>
      <c r="PFT2" s="22"/>
      <c r="PFU2" s="22"/>
      <c r="PFV2" s="22"/>
      <c r="PFW2" s="22"/>
      <c r="PFX2" s="22"/>
      <c r="PFY2" s="22"/>
      <c r="PFZ2" s="22"/>
      <c r="PGA2" s="22"/>
      <c r="PGB2" s="22"/>
      <c r="PGC2" s="22"/>
      <c r="PGD2" s="22"/>
      <c r="PGE2" s="22"/>
      <c r="PGF2" s="22"/>
      <c r="PGG2" s="22"/>
      <c r="PGH2" s="22"/>
      <c r="PGI2" s="22"/>
      <c r="PGJ2" s="22"/>
      <c r="PGK2" s="22"/>
      <c r="PGL2" s="22"/>
      <c r="PGM2" s="22"/>
      <c r="PGN2" s="22"/>
      <c r="PGO2" s="22"/>
      <c r="PGP2" s="22"/>
      <c r="PGQ2" s="22"/>
      <c r="PGR2" s="22"/>
      <c r="PGS2" s="22"/>
      <c r="PGT2" s="22"/>
      <c r="PGU2" s="22"/>
      <c r="PGV2" s="22"/>
      <c r="PGW2" s="22"/>
      <c r="PGX2" s="22"/>
      <c r="PGY2" s="22"/>
      <c r="PGZ2" s="22"/>
      <c r="PHA2" s="22"/>
      <c r="PHB2" s="22"/>
      <c r="PHC2" s="22"/>
      <c r="PHD2" s="22"/>
      <c r="PHE2" s="22"/>
      <c r="PHF2" s="22"/>
      <c r="PHG2" s="22"/>
      <c r="PHH2" s="22"/>
      <c r="PHI2" s="22"/>
      <c r="PHJ2" s="22"/>
      <c r="PHK2" s="22"/>
      <c r="PHL2" s="22"/>
      <c r="PHM2" s="22"/>
      <c r="PHN2" s="22"/>
      <c r="PHO2" s="22"/>
      <c r="PHP2" s="22"/>
      <c r="PHQ2" s="22"/>
      <c r="PHR2" s="22"/>
      <c r="PHS2" s="22"/>
      <c r="PHT2" s="22"/>
      <c r="PHU2" s="22"/>
      <c r="PHV2" s="22"/>
      <c r="PHW2" s="22"/>
      <c r="PHX2" s="22"/>
      <c r="PHY2" s="22"/>
      <c r="PHZ2" s="22"/>
      <c r="PIA2" s="22"/>
      <c r="PIB2" s="22"/>
      <c r="PIC2" s="22"/>
      <c r="PID2" s="22"/>
      <c r="PIE2" s="22"/>
      <c r="PIF2" s="22"/>
      <c r="PIG2" s="22"/>
      <c r="PIH2" s="22"/>
      <c r="PII2" s="22"/>
      <c r="PIJ2" s="22"/>
      <c r="PIK2" s="22"/>
      <c r="PIL2" s="22"/>
      <c r="PIM2" s="22"/>
      <c r="PIN2" s="22"/>
      <c r="PIO2" s="22"/>
      <c r="PIP2" s="22"/>
      <c r="PIQ2" s="22"/>
      <c r="PIR2" s="22"/>
      <c r="PIS2" s="22"/>
      <c r="PIT2" s="22"/>
      <c r="PIU2" s="22"/>
      <c r="PIV2" s="22"/>
      <c r="PIW2" s="22"/>
      <c r="PIX2" s="22"/>
      <c r="PIY2" s="22"/>
      <c r="PIZ2" s="22"/>
      <c r="PJA2" s="22"/>
      <c r="PJB2" s="22"/>
      <c r="PJC2" s="22"/>
      <c r="PJD2" s="22"/>
      <c r="PJE2" s="22"/>
      <c r="PJF2" s="22"/>
      <c r="PJG2" s="22"/>
      <c r="PJH2" s="22"/>
      <c r="PJI2" s="22"/>
      <c r="PJJ2" s="22"/>
      <c r="PJK2" s="22"/>
      <c r="PJL2" s="22"/>
      <c r="PJM2" s="22"/>
      <c r="PJN2" s="22"/>
      <c r="PJO2" s="22"/>
      <c r="PJP2" s="22"/>
      <c r="PJQ2" s="22"/>
      <c r="PJR2" s="22"/>
      <c r="PJS2" s="22"/>
      <c r="PJT2" s="22"/>
      <c r="PJU2" s="22"/>
      <c r="PJV2" s="22"/>
      <c r="PJW2" s="22"/>
      <c r="PJX2" s="22"/>
      <c r="PJY2" s="22"/>
      <c r="PJZ2" s="22"/>
      <c r="PKA2" s="22"/>
      <c r="PKB2" s="22"/>
      <c r="PKC2" s="22"/>
      <c r="PKD2" s="22"/>
      <c r="PKE2" s="22"/>
      <c r="PKF2" s="22"/>
      <c r="PKG2" s="22"/>
      <c r="PKH2" s="22"/>
      <c r="PKI2" s="22"/>
      <c r="PKJ2" s="22"/>
      <c r="PKK2" s="22"/>
      <c r="PKL2" s="22"/>
      <c r="PKM2" s="22"/>
      <c r="PKN2" s="22"/>
      <c r="PKO2" s="22"/>
      <c r="PKP2" s="22"/>
      <c r="PKQ2" s="22"/>
      <c r="PKR2" s="22"/>
      <c r="PKS2" s="22"/>
      <c r="PKT2" s="22"/>
      <c r="PKU2" s="22"/>
      <c r="PKV2" s="22"/>
      <c r="PKW2" s="22"/>
      <c r="PKX2" s="22"/>
      <c r="PKY2" s="22"/>
      <c r="PKZ2" s="22"/>
      <c r="PLA2" s="22"/>
      <c r="PLB2" s="22"/>
      <c r="PLC2" s="22"/>
      <c r="PLD2" s="22"/>
      <c r="PLE2" s="22"/>
      <c r="PLF2" s="22"/>
      <c r="PLG2" s="22"/>
      <c r="PLH2" s="22"/>
      <c r="PLI2" s="22"/>
      <c r="PLJ2" s="22"/>
      <c r="PLK2" s="22"/>
      <c r="PLL2" s="22"/>
      <c r="PLM2" s="22"/>
      <c r="PLN2" s="22"/>
      <c r="PLO2" s="22"/>
      <c r="PLP2" s="22"/>
      <c r="PLQ2" s="22"/>
      <c r="PLR2" s="22"/>
      <c r="PLS2" s="22"/>
      <c r="PLT2" s="22"/>
      <c r="PLU2" s="22"/>
      <c r="PLV2" s="22"/>
      <c r="PLW2" s="22"/>
      <c r="PLX2" s="22"/>
      <c r="PLY2" s="22"/>
      <c r="PLZ2" s="22"/>
      <c r="PMA2" s="22"/>
      <c r="PMB2" s="22"/>
      <c r="PMC2" s="22"/>
      <c r="PMD2" s="22"/>
      <c r="PME2" s="22"/>
      <c r="PMF2" s="22"/>
      <c r="PMG2" s="22"/>
      <c r="PMH2" s="22"/>
      <c r="PMI2" s="22"/>
      <c r="PMJ2" s="22"/>
      <c r="PMK2" s="22"/>
      <c r="PML2" s="22"/>
      <c r="PMM2" s="22"/>
      <c r="PMN2" s="22"/>
      <c r="PMO2" s="22"/>
      <c r="PMP2" s="22"/>
      <c r="PMQ2" s="22"/>
      <c r="PMR2" s="22"/>
      <c r="PMS2" s="22"/>
      <c r="PMT2" s="22"/>
      <c r="PMU2" s="22"/>
      <c r="PMV2" s="22"/>
      <c r="PMW2" s="22"/>
      <c r="PMX2" s="22"/>
      <c r="PMY2" s="22"/>
      <c r="PMZ2" s="22"/>
      <c r="PNA2" s="22"/>
      <c r="PNB2" s="22"/>
      <c r="PNC2" s="22"/>
      <c r="PND2" s="22"/>
      <c r="PNE2" s="22"/>
      <c r="PNF2" s="22"/>
      <c r="PNG2" s="22"/>
      <c r="PNH2" s="22"/>
      <c r="PNI2" s="22"/>
      <c r="PNJ2" s="22"/>
      <c r="PNK2" s="22"/>
      <c r="PNL2" s="22"/>
      <c r="PNM2" s="22"/>
      <c r="PNN2" s="22"/>
      <c r="PNO2" s="22"/>
      <c r="PNP2" s="22"/>
      <c r="PNQ2" s="22"/>
      <c r="PNR2" s="22"/>
      <c r="PNS2" s="22"/>
      <c r="PNT2" s="22"/>
      <c r="PNU2" s="22"/>
      <c r="PNV2" s="22"/>
      <c r="PNW2" s="22"/>
      <c r="PNX2" s="22"/>
      <c r="PNY2" s="22"/>
      <c r="PNZ2" s="22"/>
      <c r="POA2" s="22"/>
      <c r="POB2" s="22"/>
      <c r="POC2" s="22"/>
      <c r="POD2" s="22"/>
      <c r="POE2" s="22"/>
      <c r="POF2" s="22"/>
      <c r="POG2" s="22"/>
      <c r="POH2" s="22"/>
      <c r="POI2" s="22"/>
      <c r="POJ2" s="22"/>
      <c r="POK2" s="22"/>
      <c r="POL2" s="22"/>
      <c r="POM2" s="22"/>
      <c r="PON2" s="22"/>
      <c r="POO2" s="22"/>
      <c r="POP2" s="22"/>
      <c r="POQ2" s="22"/>
      <c r="POR2" s="22"/>
      <c r="POS2" s="22"/>
      <c r="POT2" s="22"/>
      <c r="POU2" s="22"/>
      <c r="POV2" s="22"/>
      <c r="POW2" s="22"/>
      <c r="POX2" s="22"/>
      <c r="POY2" s="22"/>
      <c r="POZ2" s="22"/>
      <c r="PPA2" s="22"/>
      <c r="PPB2" s="22"/>
      <c r="PPC2" s="22"/>
      <c r="PPD2" s="22"/>
      <c r="PPE2" s="22"/>
      <c r="PPF2" s="22"/>
      <c r="PPG2" s="22"/>
      <c r="PPH2" s="22"/>
      <c r="PPI2" s="22"/>
      <c r="PPJ2" s="22"/>
      <c r="PPK2" s="22"/>
      <c r="PPL2" s="22"/>
      <c r="PPM2" s="22"/>
      <c r="PPN2" s="22"/>
      <c r="PPO2" s="22"/>
      <c r="PPP2" s="22"/>
      <c r="PPQ2" s="22"/>
      <c r="PPR2" s="22"/>
      <c r="PPS2" s="22"/>
      <c r="PPT2" s="22"/>
      <c r="PPU2" s="22"/>
      <c r="PPV2" s="22"/>
      <c r="PPW2" s="22"/>
      <c r="PPX2" s="22"/>
      <c r="PPY2" s="22"/>
      <c r="PPZ2" s="22"/>
      <c r="PQA2" s="22"/>
      <c r="PQB2" s="22"/>
      <c r="PQC2" s="22"/>
      <c r="PQD2" s="22"/>
      <c r="PQE2" s="22"/>
      <c r="PQF2" s="22"/>
      <c r="PQG2" s="22"/>
      <c r="PQH2" s="22"/>
      <c r="PQI2" s="22"/>
      <c r="PQJ2" s="22"/>
      <c r="PQK2" s="22"/>
      <c r="PQL2" s="22"/>
      <c r="PQM2" s="22"/>
      <c r="PQN2" s="22"/>
      <c r="PQO2" s="22"/>
      <c r="PQP2" s="22"/>
      <c r="PQQ2" s="22"/>
      <c r="PQR2" s="22"/>
      <c r="PQS2" s="22"/>
      <c r="PQT2" s="22"/>
      <c r="PQU2" s="22"/>
      <c r="PQV2" s="22"/>
      <c r="PQW2" s="22"/>
      <c r="PQX2" s="22"/>
      <c r="PQY2" s="22"/>
      <c r="PQZ2" s="22"/>
      <c r="PRA2" s="22"/>
      <c r="PRB2" s="22"/>
      <c r="PRC2" s="22"/>
      <c r="PRD2" s="22"/>
      <c r="PRE2" s="22"/>
      <c r="PRF2" s="22"/>
      <c r="PRG2" s="22"/>
      <c r="PRH2" s="22"/>
      <c r="PRI2" s="22"/>
      <c r="PRJ2" s="22"/>
      <c r="PRK2" s="22"/>
      <c r="PRL2" s="22"/>
      <c r="PRM2" s="22"/>
      <c r="PRN2" s="22"/>
      <c r="PRO2" s="22"/>
      <c r="PRP2" s="22"/>
      <c r="PRQ2" s="22"/>
      <c r="PRR2" s="22"/>
      <c r="PRS2" s="22"/>
      <c r="PRT2" s="22"/>
      <c r="PRU2" s="22"/>
      <c r="PRV2" s="22"/>
      <c r="PRW2" s="22"/>
      <c r="PRX2" s="22"/>
      <c r="PRY2" s="22"/>
      <c r="PRZ2" s="22"/>
      <c r="PSA2" s="22"/>
      <c r="PSB2" s="22"/>
      <c r="PSC2" s="22"/>
      <c r="PSD2" s="22"/>
      <c r="PSE2" s="22"/>
      <c r="PSF2" s="22"/>
      <c r="PSG2" s="22"/>
      <c r="PSH2" s="22"/>
      <c r="PSI2" s="22"/>
      <c r="PSJ2" s="22"/>
      <c r="PSK2" s="22"/>
      <c r="PSL2" s="22"/>
      <c r="PSM2" s="22"/>
      <c r="PSN2" s="22"/>
      <c r="PSO2" s="22"/>
      <c r="PSP2" s="22"/>
      <c r="PSQ2" s="22"/>
      <c r="PSR2" s="22"/>
      <c r="PSS2" s="22"/>
      <c r="PST2" s="22"/>
      <c r="PSU2" s="22"/>
      <c r="PSV2" s="22"/>
      <c r="PSW2" s="22"/>
      <c r="PSX2" s="22"/>
      <c r="PSY2" s="22"/>
      <c r="PSZ2" s="22"/>
      <c r="PTA2" s="22"/>
      <c r="PTB2" s="22"/>
      <c r="PTC2" s="22"/>
      <c r="PTD2" s="22"/>
      <c r="PTE2" s="22"/>
      <c r="PTF2" s="22"/>
      <c r="PTG2" s="22"/>
      <c r="PTH2" s="22"/>
      <c r="PTI2" s="22"/>
      <c r="PTJ2" s="22"/>
      <c r="PTK2" s="22"/>
      <c r="PTL2" s="22"/>
      <c r="PTM2" s="22"/>
      <c r="PTN2" s="22"/>
      <c r="PTO2" s="22"/>
      <c r="PTP2" s="22"/>
      <c r="PTQ2" s="22"/>
      <c r="PTR2" s="22"/>
      <c r="PTS2" s="22"/>
      <c r="PTT2" s="22"/>
      <c r="PTU2" s="22"/>
      <c r="PTV2" s="22"/>
      <c r="PTW2" s="22"/>
      <c r="PTX2" s="22"/>
      <c r="PTY2" s="22"/>
      <c r="PTZ2" s="22"/>
      <c r="PUA2" s="22"/>
      <c r="PUB2" s="22"/>
      <c r="PUC2" s="22"/>
      <c r="PUD2" s="22"/>
      <c r="PUE2" s="22"/>
      <c r="PUF2" s="22"/>
      <c r="PUG2" s="22"/>
      <c r="PUH2" s="22"/>
      <c r="PUI2" s="22"/>
      <c r="PUJ2" s="22"/>
      <c r="PUK2" s="22"/>
      <c r="PUL2" s="22"/>
      <c r="PUM2" s="22"/>
      <c r="PUN2" s="22"/>
      <c r="PUO2" s="22"/>
      <c r="PUP2" s="22"/>
      <c r="PUQ2" s="22"/>
      <c r="PUR2" s="22"/>
      <c r="PUS2" s="22"/>
      <c r="PUT2" s="22"/>
      <c r="PUU2" s="22"/>
      <c r="PUV2" s="22"/>
      <c r="PUW2" s="22"/>
      <c r="PUX2" s="22"/>
      <c r="PUY2" s="22"/>
      <c r="PUZ2" s="22"/>
      <c r="PVA2" s="22"/>
      <c r="PVB2" s="22"/>
      <c r="PVC2" s="22"/>
      <c r="PVD2" s="22"/>
      <c r="PVE2" s="22"/>
      <c r="PVF2" s="22"/>
      <c r="PVG2" s="22"/>
      <c r="PVH2" s="22"/>
      <c r="PVI2" s="22"/>
      <c r="PVJ2" s="22"/>
      <c r="PVK2" s="22"/>
      <c r="PVL2" s="22"/>
      <c r="PVM2" s="22"/>
      <c r="PVN2" s="22"/>
      <c r="PVO2" s="22"/>
      <c r="PVP2" s="22"/>
      <c r="PVQ2" s="22"/>
      <c r="PVR2" s="22"/>
      <c r="PVS2" s="22"/>
      <c r="PVT2" s="22"/>
      <c r="PVU2" s="22"/>
      <c r="PVV2" s="22"/>
      <c r="PVW2" s="22"/>
      <c r="PVX2" s="22"/>
      <c r="PVY2" s="22"/>
      <c r="PVZ2" s="22"/>
      <c r="PWA2" s="22"/>
      <c r="PWB2" s="22"/>
      <c r="PWC2" s="22"/>
      <c r="PWD2" s="22"/>
      <c r="PWE2" s="22"/>
      <c r="PWF2" s="22"/>
      <c r="PWG2" s="22"/>
      <c r="PWH2" s="22"/>
      <c r="PWI2" s="22"/>
      <c r="PWJ2" s="22"/>
      <c r="PWK2" s="22"/>
      <c r="PWL2" s="22"/>
      <c r="PWM2" s="22"/>
      <c r="PWN2" s="22"/>
      <c r="PWO2" s="22"/>
      <c r="PWP2" s="22"/>
      <c r="PWQ2" s="22"/>
      <c r="PWR2" s="22"/>
      <c r="PWS2" s="22"/>
      <c r="PWT2" s="22"/>
      <c r="PWU2" s="22"/>
      <c r="PWV2" s="22"/>
      <c r="PWW2" s="22"/>
      <c r="PWX2" s="22"/>
      <c r="PWY2" s="22"/>
      <c r="PWZ2" s="22"/>
      <c r="PXA2" s="22"/>
      <c r="PXB2" s="22"/>
      <c r="PXC2" s="22"/>
      <c r="PXD2" s="22"/>
      <c r="PXE2" s="22"/>
      <c r="PXF2" s="22"/>
      <c r="PXG2" s="22"/>
      <c r="PXH2" s="22"/>
      <c r="PXI2" s="22"/>
      <c r="PXJ2" s="22"/>
      <c r="PXK2" s="22"/>
      <c r="PXL2" s="22"/>
      <c r="PXM2" s="22"/>
      <c r="PXN2" s="22"/>
      <c r="PXO2" s="22"/>
      <c r="PXP2" s="22"/>
      <c r="PXQ2" s="22"/>
      <c r="PXR2" s="22"/>
      <c r="PXS2" s="22"/>
      <c r="PXT2" s="22"/>
      <c r="PXU2" s="22"/>
      <c r="PXV2" s="22"/>
      <c r="PXW2" s="22"/>
      <c r="PXX2" s="22"/>
      <c r="PXY2" s="22"/>
      <c r="PXZ2" s="22"/>
      <c r="PYA2" s="22"/>
      <c r="PYB2" s="22"/>
      <c r="PYC2" s="22"/>
      <c r="PYD2" s="22"/>
      <c r="PYE2" s="22"/>
      <c r="PYF2" s="22"/>
      <c r="PYG2" s="22"/>
      <c r="PYH2" s="22"/>
      <c r="PYI2" s="22"/>
      <c r="PYJ2" s="22"/>
      <c r="PYK2" s="22"/>
      <c r="PYL2" s="22"/>
      <c r="PYM2" s="22"/>
      <c r="PYN2" s="22"/>
      <c r="PYO2" s="22"/>
      <c r="PYP2" s="22"/>
      <c r="PYQ2" s="22"/>
      <c r="PYR2" s="22"/>
      <c r="PYS2" s="22"/>
      <c r="PYT2" s="22"/>
      <c r="PYU2" s="22"/>
      <c r="PYV2" s="22"/>
      <c r="PYW2" s="22"/>
      <c r="PYX2" s="22"/>
      <c r="PYY2" s="22"/>
      <c r="PYZ2" s="22"/>
      <c r="PZA2" s="22"/>
      <c r="PZB2" s="22"/>
      <c r="PZC2" s="22"/>
      <c r="PZD2" s="22"/>
      <c r="PZE2" s="22"/>
      <c r="PZF2" s="22"/>
      <c r="PZG2" s="22"/>
      <c r="PZH2" s="22"/>
      <c r="PZI2" s="22"/>
      <c r="PZJ2" s="22"/>
      <c r="PZK2" s="22"/>
      <c r="PZL2" s="22"/>
      <c r="PZM2" s="22"/>
      <c r="PZN2" s="22"/>
      <c r="PZO2" s="22"/>
      <c r="PZP2" s="22"/>
      <c r="PZQ2" s="22"/>
      <c r="PZR2" s="22"/>
      <c r="PZS2" s="22"/>
      <c r="PZT2" s="22"/>
      <c r="PZU2" s="22"/>
      <c r="PZV2" s="22"/>
      <c r="PZW2" s="22"/>
      <c r="PZX2" s="22"/>
      <c r="PZY2" s="22"/>
      <c r="PZZ2" s="22"/>
      <c r="QAA2" s="22"/>
      <c r="QAB2" s="22"/>
      <c r="QAC2" s="22"/>
      <c r="QAD2" s="22"/>
      <c r="QAE2" s="22"/>
      <c r="QAF2" s="22"/>
      <c r="QAG2" s="22"/>
      <c r="QAH2" s="22"/>
      <c r="QAI2" s="22"/>
      <c r="QAJ2" s="22"/>
      <c r="QAK2" s="22"/>
      <c r="QAL2" s="22"/>
      <c r="QAM2" s="22"/>
      <c r="QAN2" s="22"/>
      <c r="QAO2" s="22"/>
      <c r="QAP2" s="22"/>
      <c r="QAQ2" s="22"/>
      <c r="QAR2" s="22"/>
      <c r="QAS2" s="22"/>
      <c r="QAT2" s="22"/>
      <c r="QAU2" s="22"/>
      <c r="QAV2" s="22"/>
      <c r="QAW2" s="22"/>
      <c r="QAX2" s="22"/>
      <c r="QAY2" s="22"/>
      <c r="QAZ2" s="22"/>
      <c r="QBA2" s="22"/>
      <c r="QBB2" s="22"/>
      <c r="QBC2" s="22"/>
      <c r="QBD2" s="22"/>
      <c r="QBE2" s="22"/>
      <c r="QBF2" s="22"/>
      <c r="QBG2" s="22"/>
      <c r="QBH2" s="22"/>
      <c r="QBI2" s="22"/>
      <c r="QBJ2" s="22"/>
      <c r="QBK2" s="22"/>
      <c r="QBL2" s="22"/>
      <c r="QBM2" s="22"/>
      <c r="QBN2" s="22"/>
      <c r="QBO2" s="22"/>
      <c r="QBP2" s="22"/>
      <c r="QBQ2" s="22"/>
      <c r="QBR2" s="22"/>
      <c r="QBS2" s="22"/>
      <c r="QBT2" s="22"/>
      <c r="QBU2" s="22"/>
      <c r="QBV2" s="22"/>
      <c r="QBW2" s="22"/>
      <c r="QBX2" s="22"/>
      <c r="QBY2" s="22"/>
      <c r="QBZ2" s="22"/>
      <c r="QCA2" s="22"/>
      <c r="QCB2" s="22"/>
      <c r="QCC2" s="22"/>
      <c r="QCD2" s="22"/>
      <c r="QCE2" s="22"/>
      <c r="QCF2" s="22"/>
      <c r="QCG2" s="22"/>
      <c r="QCH2" s="22"/>
      <c r="QCI2" s="22"/>
      <c r="QCJ2" s="22"/>
      <c r="QCK2" s="22"/>
      <c r="QCL2" s="22"/>
      <c r="QCM2" s="22"/>
      <c r="QCN2" s="22"/>
      <c r="QCO2" s="22"/>
      <c r="QCP2" s="22"/>
      <c r="QCQ2" s="22"/>
      <c r="QCR2" s="22"/>
      <c r="QCS2" s="22"/>
      <c r="QCT2" s="22"/>
      <c r="QCU2" s="22"/>
      <c r="QCV2" s="22"/>
      <c r="QCW2" s="22"/>
      <c r="QCX2" s="22"/>
      <c r="QCY2" s="22"/>
      <c r="QCZ2" s="22"/>
      <c r="QDA2" s="22"/>
      <c r="QDB2" s="22"/>
      <c r="QDC2" s="22"/>
      <c r="QDD2" s="22"/>
      <c r="QDE2" s="22"/>
      <c r="QDF2" s="22"/>
      <c r="QDG2" s="22"/>
      <c r="QDH2" s="22"/>
      <c r="QDI2" s="22"/>
      <c r="QDJ2" s="22"/>
      <c r="QDK2" s="22"/>
      <c r="QDL2" s="22"/>
      <c r="QDM2" s="22"/>
      <c r="QDN2" s="22"/>
      <c r="QDO2" s="22"/>
      <c r="QDP2" s="22"/>
      <c r="QDQ2" s="22"/>
      <c r="QDR2" s="22"/>
      <c r="QDS2" s="22"/>
      <c r="QDT2" s="22"/>
      <c r="QDU2" s="22"/>
      <c r="QDV2" s="22"/>
      <c r="QDW2" s="22"/>
      <c r="QDX2" s="22"/>
      <c r="QDY2" s="22"/>
      <c r="QDZ2" s="22"/>
      <c r="QEA2" s="22"/>
      <c r="QEB2" s="22"/>
      <c r="QEC2" s="22"/>
      <c r="QED2" s="22"/>
      <c r="QEE2" s="22"/>
      <c r="QEF2" s="22"/>
      <c r="QEG2" s="22"/>
      <c r="QEH2" s="22"/>
      <c r="QEI2" s="22"/>
      <c r="QEJ2" s="22"/>
      <c r="QEK2" s="22"/>
      <c r="QEL2" s="22"/>
      <c r="QEM2" s="22"/>
      <c r="QEN2" s="22"/>
      <c r="QEO2" s="22"/>
      <c r="QEP2" s="22"/>
      <c r="QEQ2" s="22"/>
      <c r="QER2" s="22"/>
      <c r="QES2" s="22"/>
      <c r="QET2" s="22"/>
      <c r="QEU2" s="22"/>
      <c r="QEV2" s="22"/>
      <c r="QEW2" s="22"/>
      <c r="QEX2" s="22"/>
      <c r="QEY2" s="22"/>
      <c r="QEZ2" s="22"/>
      <c r="QFA2" s="22"/>
      <c r="QFB2" s="22"/>
      <c r="QFC2" s="22"/>
      <c r="QFD2" s="22"/>
      <c r="QFE2" s="22"/>
      <c r="QFF2" s="22"/>
      <c r="QFG2" s="22"/>
      <c r="QFH2" s="22"/>
      <c r="QFI2" s="22"/>
      <c r="QFJ2" s="22"/>
      <c r="QFK2" s="22"/>
      <c r="QFL2" s="22"/>
      <c r="QFM2" s="22"/>
      <c r="QFN2" s="22"/>
      <c r="QFO2" s="22"/>
      <c r="QFP2" s="22"/>
      <c r="QFQ2" s="22"/>
      <c r="QFR2" s="22"/>
      <c r="QFS2" s="22"/>
      <c r="QFT2" s="22"/>
      <c r="QFU2" s="22"/>
      <c r="QFV2" s="22"/>
      <c r="QFW2" s="22"/>
      <c r="QFX2" s="22"/>
      <c r="QFY2" s="22"/>
      <c r="QFZ2" s="22"/>
      <c r="QGA2" s="22"/>
      <c r="QGB2" s="22"/>
      <c r="QGC2" s="22"/>
      <c r="QGD2" s="22"/>
      <c r="QGE2" s="22"/>
      <c r="QGF2" s="22"/>
      <c r="QGG2" s="22"/>
      <c r="QGH2" s="22"/>
      <c r="QGI2" s="22"/>
      <c r="QGJ2" s="22"/>
      <c r="QGK2" s="22"/>
      <c r="QGL2" s="22"/>
      <c r="QGM2" s="22"/>
      <c r="QGN2" s="22"/>
      <c r="QGO2" s="22"/>
      <c r="QGP2" s="22"/>
      <c r="QGQ2" s="22"/>
      <c r="QGR2" s="22"/>
      <c r="QGS2" s="22"/>
      <c r="QGT2" s="22"/>
      <c r="QGU2" s="22"/>
      <c r="QGV2" s="22"/>
      <c r="QGW2" s="22"/>
      <c r="QGX2" s="22"/>
      <c r="QGY2" s="22"/>
      <c r="QGZ2" s="22"/>
      <c r="QHA2" s="22"/>
      <c r="QHB2" s="22"/>
      <c r="QHC2" s="22"/>
      <c r="QHD2" s="22"/>
      <c r="QHE2" s="22"/>
      <c r="QHF2" s="22"/>
      <c r="QHG2" s="22"/>
      <c r="QHH2" s="22"/>
      <c r="QHI2" s="22"/>
      <c r="QHJ2" s="22"/>
      <c r="QHK2" s="22"/>
      <c r="QHL2" s="22"/>
      <c r="QHM2" s="22"/>
      <c r="QHN2" s="22"/>
      <c r="QHO2" s="22"/>
      <c r="QHP2" s="22"/>
      <c r="QHQ2" s="22"/>
      <c r="QHR2" s="22"/>
      <c r="QHS2" s="22"/>
      <c r="QHT2" s="22"/>
      <c r="QHU2" s="22"/>
      <c r="QHV2" s="22"/>
      <c r="QHW2" s="22"/>
      <c r="QHX2" s="22"/>
      <c r="QHY2" s="22"/>
      <c r="QHZ2" s="22"/>
      <c r="QIA2" s="22"/>
      <c r="QIB2" s="22"/>
      <c r="QIC2" s="22"/>
      <c r="QID2" s="22"/>
      <c r="QIE2" s="22"/>
      <c r="QIF2" s="22"/>
      <c r="QIG2" s="22"/>
      <c r="QIH2" s="22"/>
      <c r="QII2" s="22"/>
      <c r="QIJ2" s="22"/>
      <c r="QIK2" s="22"/>
      <c r="QIL2" s="22"/>
      <c r="QIM2" s="22"/>
      <c r="QIN2" s="22"/>
      <c r="QIO2" s="22"/>
      <c r="QIP2" s="22"/>
      <c r="QIQ2" s="22"/>
      <c r="QIR2" s="22"/>
      <c r="QIS2" s="22"/>
      <c r="QIT2" s="22"/>
      <c r="QIU2" s="22"/>
      <c r="QIV2" s="22"/>
      <c r="QIW2" s="22"/>
      <c r="QIX2" s="22"/>
      <c r="QIY2" s="22"/>
      <c r="QIZ2" s="22"/>
      <c r="QJA2" s="22"/>
      <c r="QJB2" s="22"/>
      <c r="QJC2" s="22"/>
      <c r="QJD2" s="22"/>
      <c r="QJE2" s="22"/>
      <c r="QJF2" s="22"/>
      <c r="QJG2" s="22"/>
      <c r="QJH2" s="22"/>
      <c r="QJI2" s="22"/>
      <c r="QJJ2" s="22"/>
      <c r="QJK2" s="22"/>
      <c r="QJL2" s="22"/>
      <c r="QJM2" s="22"/>
      <c r="QJN2" s="22"/>
      <c r="QJO2" s="22"/>
      <c r="QJP2" s="22"/>
      <c r="QJQ2" s="22"/>
      <c r="QJR2" s="22"/>
      <c r="QJS2" s="22"/>
      <c r="QJT2" s="22"/>
      <c r="QJU2" s="22"/>
      <c r="QJV2" s="22"/>
      <c r="QJW2" s="22"/>
      <c r="QJX2" s="22"/>
      <c r="QJY2" s="22"/>
      <c r="QJZ2" s="22"/>
      <c r="QKA2" s="22"/>
      <c r="QKB2" s="22"/>
      <c r="QKC2" s="22"/>
      <c r="QKD2" s="22"/>
      <c r="QKE2" s="22"/>
      <c r="QKF2" s="22"/>
      <c r="QKG2" s="22"/>
      <c r="QKH2" s="22"/>
      <c r="QKI2" s="22"/>
      <c r="QKJ2" s="22"/>
      <c r="QKK2" s="22"/>
      <c r="QKL2" s="22"/>
      <c r="QKM2" s="22"/>
      <c r="QKN2" s="22"/>
      <c r="QKO2" s="22"/>
      <c r="QKP2" s="22"/>
      <c r="QKQ2" s="22"/>
      <c r="QKR2" s="22"/>
      <c r="QKS2" s="22"/>
      <c r="QKT2" s="22"/>
      <c r="QKU2" s="22"/>
      <c r="QKV2" s="22"/>
      <c r="QKW2" s="22"/>
      <c r="QKX2" s="22"/>
      <c r="QKY2" s="22"/>
      <c r="QKZ2" s="22"/>
      <c r="QLA2" s="22"/>
      <c r="QLB2" s="22"/>
      <c r="QLC2" s="22"/>
      <c r="QLD2" s="22"/>
      <c r="QLE2" s="22"/>
      <c r="QLF2" s="22"/>
      <c r="QLG2" s="22"/>
      <c r="QLH2" s="22"/>
      <c r="QLI2" s="22"/>
      <c r="QLJ2" s="22"/>
      <c r="QLK2" s="22"/>
      <c r="QLL2" s="22"/>
      <c r="QLM2" s="22"/>
      <c r="QLN2" s="22"/>
      <c r="QLO2" s="22"/>
      <c r="QLP2" s="22"/>
      <c r="QLQ2" s="22"/>
      <c r="QLR2" s="22"/>
      <c r="QLS2" s="22"/>
      <c r="QLT2" s="22"/>
      <c r="QLU2" s="22"/>
      <c r="QLV2" s="22"/>
      <c r="QLW2" s="22"/>
      <c r="QLX2" s="22"/>
      <c r="QLY2" s="22"/>
      <c r="QLZ2" s="22"/>
      <c r="QMA2" s="22"/>
      <c r="QMB2" s="22"/>
      <c r="QMC2" s="22"/>
      <c r="QMD2" s="22"/>
      <c r="QME2" s="22"/>
      <c r="QMF2" s="22"/>
      <c r="QMG2" s="22"/>
      <c r="QMH2" s="22"/>
      <c r="QMI2" s="22"/>
      <c r="QMJ2" s="22"/>
      <c r="QMK2" s="22"/>
      <c r="QML2" s="22"/>
      <c r="QMM2" s="22"/>
      <c r="QMN2" s="22"/>
      <c r="QMO2" s="22"/>
      <c r="QMP2" s="22"/>
      <c r="QMQ2" s="22"/>
      <c r="QMR2" s="22"/>
      <c r="QMS2" s="22"/>
      <c r="QMT2" s="22"/>
      <c r="QMU2" s="22"/>
      <c r="QMV2" s="22"/>
      <c r="QMW2" s="22"/>
      <c r="QMX2" s="22"/>
      <c r="QMY2" s="22"/>
      <c r="QMZ2" s="22"/>
      <c r="QNA2" s="22"/>
      <c r="QNB2" s="22"/>
      <c r="QNC2" s="22"/>
      <c r="QND2" s="22"/>
      <c r="QNE2" s="22"/>
      <c r="QNF2" s="22"/>
      <c r="QNG2" s="22"/>
      <c r="QNH2" s="22"/>
      <c r="QNI2" s="22"/>
      <c r="QNJ2" s="22"/>
      <c r="QNK2" s="22"/>
      <c r="QNL2" s="22"/>
      <c r="QNM2" s="22"/>
      <c r="QNN2" s="22"/>
      <c r="QNO2" s="22"/>
      <c r="QNP2" s="22"/>
      <c r="QNQ2" s="22"/>
      <c r="QNR2" s="22"/>
      <c r="QNS2" s="22"/>
      <c r="QNT2" s="22"/>
      <c r="QNU2" s="22"/>
      <c r="QNV2" s="22"/>
      <c r="QNW2" s="22"/>
      <c r="QNX2" s="22"/>
      <c r="QNY2" s="22"/>
      <c r="QNZ2" s="22"/>
      <c r="QOA2" s="22"/>
      <c r="QOB2" s="22"/>
      <c r="QOC2" s="22"/>
      <c r="QOD2" s="22"/>
      <c r="QOE2" s="22"/>
      <c r="QOF2" s="22"/>
      <c r="QOG2" s="22"/>
      <c r="QOH2" s="22"/>
      <c r="QOI2" s="22"/>
      <c r="QOJ2" s="22"/>
      <c r="QOK2" s="22"/>
      <c r="QOL2" s="22"/>
      <c r="QOM2" s="22"/>
      <c r="QON2" s="22"/>
      <c r="QOO2" s="22"/>
      <c r="QOP2" s="22"/>
      <c r="QOQ2" s="22"/>
      <c r="QOR2" s="22"/>
      <c r="QOS2" s="22"/>
      <c r="QOT2" s="22"/>
      <c r="QOU2" s="22"/>
      <c r="QOV2" s="22"/>
      <c r="QOW2" s="22"/>
      <c r="QOX2" s="22"/>
      <c r="QOY2" s="22"/>
      <c r="QOZ2" s="22"/>
      <c r="QPA2" s="22"/>
      <c r="QPB2" s="22"/>
      <c r="QPC2" s="22"/>
      <c r="QPD2" s="22"/>
      <c r="QPE2" s="22"/>
      <c r="QPF2" s="22"/>
      <c r="QPG2" s="22"/>
      <c r="QPH2" s="22"/>
      <c r="QPI2" s="22"/>
      <c r="QPJ2" s="22"/>
      <c r="QPK2" s="22"/>
      <c r="QPL2" s="22"/>
      <c r="QPM2" s="22"/>
      <c r="QPN2" s="22"/>
      <c r="QPO2" s="22"/>
      <c r="QPP2" s="22"/>
      <c r="QPQ2" s="22"/>
      <c r="QPR2" s="22"/>
      <c r="QPS2" s="22"/>
      <c r="QPT2" s="22"/>
      <c r="QPU2" s="22"/>
      <c r="QPV2" s="22"/>
      <c r="QPW2" s="22"/>
      <c r="QPX2" s="22"/>
      <c r="QPY2" s="22"/>
      <c r="QPZ2" s="22"/>
      <c r="QQA2" s="22"/>
      <c r="QQB2" s="22"/>
      <c r="QQC2" s="22"/>
      <c r="QQD2" s="22"/>
      <c r="QQE2" s="22"/>
      <c r="QQF2" s="22"/>
      <c r="QQG2" s="22"/>
      <c r="QQH2" s="22"/>
      <c r="QQI2" s="22"/>
      <c r="QQJ2" s="22"/>
      <c r="QQK2" s="22"/>
      <c r="QQL2" s="22"/>
      <c r="QQM2" s="22"/>
      <c r="QQN2" s="22"/>
      <c r="QQO2" s="22"/>
      <c r="QQP2" s="22"/>
      <c r="QQQ2" s="22"/>
      <c r="QQR2" s="22"/>
      <c r="QQS2" s="22"/>
      <c r="QQT2" s="22"/>
      <c r="QQU2" s="22"/>
      <c r="QQV2" s="22"/>
      <c r="QQW2" s="22"/>
      <c r="QQX2" s="22"/>
      <c r="QQY2" s="22"/>
      <c r="QQZ2" s="22"/>
      <c r="QRA2" s="22"/>
      <c r="QRB2" s="22"/>
      <c r="QRC2" s="22"/>
      <c r="QRD2" s="22"/>
      <c r="QRE2" s="22"/>
      <c r="QRF2" s="22"/>
      <c r="QRG2" s="22"/>
      <c r="QRH2" s="22"/>
      <c r="QRI2" s="22"/>
      <c r="QRJ2" s="22"/>
      <c r="QRK2" s="22"/>
      <c r="QRL2" s="22"/>
      <c r="QRM2" s="22"/>
      <c r="QRN2" s="22"/>
      <c r="QRO2" s="22"/>
      <c r="QRP2" s="22"/>
      <c r="QRQ2" s="22"/>
      <c r="QRR2" s="22"/>
      <c r="QRS2" s="22"/>
      <c r="QRT2" s="22"/>
      <c r="QRU2" s="22"/>
      <c r="QRV2" s="22"/>
      <c r="QRW2" s="22"/>
      <c r="QRX2" s="22"/>
      <c r="QRY2" s="22"/>
      <c r="QRZ2" s="22"/>
      <c r="QSA2" s="22"/>
      <c r="QSB2" s="22"/>
      <c r="QSC2" s="22"/>
      <c r="QSD2" s="22"/>
      <c r="QSE2" s="22"/>
      <c r="QSF2" s="22"/>
      <c r="QSG2" s="22"/>
      <c r="QSH2" s="22"/>
      <c r="QSI2" s="22"/>
      <c r="QSJ2" s="22"/>
      <c r="QSK2" s="22"/>
      <c r="QSL2" s="22"/>
      <c r="QSM2" s="22"/>
      <c r="QSN2" s="22"/>
      <c r="QSO2" s="22"/>
      <c r="QSP2" s="22"/>
      <c r="QSQ2" s="22"/>
      <c r="QSR2" s="22"/>
      <c r="QSS2" s="22"/>
      <c r="QST2" s="22"/>
      <c r="QSU2" s="22"/>
      <c r="QSV2" s="22"/>
      <c r="QSW2" s="22"/>
      <c r="QSX2" s="22"/>
      <c r="QSY2" s="22"/>
      <c r="QSZ2" s="22"/>
      <c r="QTA2" s="22"/>
      <c r="QTB2" s="22"/>
      <c r="QTC2" s="22"/>
      <c r="QTD2" s="22"/>
      <c r="QTE2" s="22"/>
      <c r="QTF2" s="22"/>
      <c r="QTG2" s="22"/>
      <c r="QTH2" s="22"/>
      <c r="QTI2" s="22"/>
      <c r="QTJ2" s="22"/>
      <c r="QTK2" s="22"/>
      <c r="QTL2" s="22"/>
      <c r="QTM2" s="22"/>
      <c r="QTN2" s="22"/>
      <c r="QTO2" s="22"/>
      <c r="QTP2" s="22"/>
      <c r="QTQ2" s="22"/>
      <c r="QTR2" s="22"/>
      <c r="QTS2" s="22"/>
      <c r="QTT2" s="22"/>
      <c r="QTU2" s="22"/>
      <c r="QTV2" s="22"/>
      <c r="QTW2" s="22"/>
      <c r="QTX2" s="22"/>
      <c r="QTY2" s="22"/>
      <c r="QTZ2" s="22"/>
      <c r="QUA2" s="22"/>
      <c r="QUB2" s="22"/>
      <c r="QUC2" s="22"/>
      <c r="QUD2" s="22"/>
      <c r="QUE2" s="22"/>
      <c r="QUF2" s="22"/>
      <c r="QUG2" s="22"/>
      <c r="QUH2" s="22"/>
      <c r="QUI2" s="22"/>
      <c r="QUJ2" s="22"/>
      <c r="QUK2" s="22"/>
      <c r="QUL2" s="22"/>
      <c r="QUM2" s="22"/>
      <c r="QUN2" s="22"/>
      <c r="QUO2" s="22"/>
      <c r="QUP2" s="22"/>
      <c r="QUQ2" s="22"/>
      <c r="QUR2" s="22"/>
      <c r="QUS2" s="22"/>
      <c r="QUT2" s="22"/>
      <c r="QUU2" s="22"/>
      <c r="QUV2" s="22"/>
      <c r="QUW2" s="22"/>
      <c r="QUX2" s="22"/>
      <c r="QUY2" s="22"/>
      <c r="QUZ2" s="22"/>
      <c r="QVA2" s="22"/>
      <c r="QVB2" s="22"/>
      <c r="QVC2" s="22"/>
      <c r="QVD2" s="22"/>
      <c r="QVE2" s="22"/>
      <c r="QVF2" s="22"/>
      <c r="QVG2" s="22"/>
      <c r="QVH2" s="22"/>
      <c r="QVI2" s="22"/>
      <c r="QVJ2" s="22"/>
      <c r="QVK2" s="22"/>
      <c r="QVL2" s="22"/>
      <c r="QVM2" s="22"/>
      <c r="QVN2" s="22"/>
      <c r="QVO2" s="22"/>
      <c r="QVP2" s="22"/>
      <c r="QVQ2" s="22"/>
      <c r="QVR2" s="22"/>
      <c r="QVS2" s="22"/>
      <c r="QVT2" s="22"/>
      <c r="QVU2" s="22"/>
      <c r="QVV2" s="22"/>
      <c r="QVW2" s="22"/>
      <c r="QVX2" s="22"/>
      <c r="QVY2" s="22"/>
      <c r="QVZ2" s="22"/>
      <c r="QWA2" s="22"/>
      <c r="QWB2" s="22"/>
      <c r="QWC2" s="22"/>
      <c r="QWD2" s="22"/>
      <c r="QWE2" s="22"/>
      <c r="QWF2" s="22"/>
      <c r="QWG2" s="22"/>
      <c r="QWH2" s="22"/>
      <c r="QWI2" s="22"/>
      <c r="QWJ2" s="22"/>
      <c r="QWK2" s="22"/>
      <c r="QWL2" s="22"/>
      <c r="QWM2" s="22"/>
      <c r="QWN2" s="22"/>
      <c r="QWO2" s="22"/>
      <c r="QWP2" s="22"/>
      <c r="QWQ2" s="22"/>
      <c r="QWR2" s="22"/>
      <c r="QWS2" s="22"/>
      <c r="QWT2" s="22"/>
      <c r="QWU2" s="22"/>
      <c r="QWV2" s="22"/>
      <c r="QWW2" s="22"/>
      <c r="QWX2" s="22"/>
      <c r="QWY2" s="22"/>
      <c r="QWZ2" s="22"/>
      <c r="QXA2" s="22"/>
      <c r="QXB2" s="22"/>
      <c r="QXC2" s="22"/>
      <c r="QXD2" s="22"/>
      <c r="QXE2" s="22"/>
      <c r="QXF2" s="22"/>
      <c r="QXG2" s="22"/>
      <c r="QXH2" s="22"/>
      <c r="QXI2" s="22"/>
      <c r="QXJ2" s="22"/>
      <c r="QXK2" s="22"/>
      <c r="QXL2" s="22"/>
      <c r="QXM2" s="22"/>
      <c r="QXN2" s="22"/>
      <c r="QXO2" s="22"/>
      <c r="QXP2" s="22"/>
      <c r="QXQ2" s="22"/>
      <c r="QXR2" s="22"/>
      <c r="QXS2" s="22"/>
      <c r="QXT2" s="22"/>
      <c r="QXU2" s="22"/>
      <c r="QXV2" s="22"/>
      <c r="QXW2" s="22"/>
      <c r="QXX2" s="22"/>
      <c r="QXY2" s="22"/>
      <c r="QXZ2" s="22"/>
      <c r="QYA2" s="22"/>
      <c r="QYB2" s="22"/>
      <c r="QYC2" s="22"/>
      <c r="QYD2" s="22"/>
      <c r="QYE2" s="22"/>
      <c r="QYF2" s="22"/>
      <c r="QYG2" s="22"/>
      <c r="QYH2" s="22"/>
      <c r="QYI2" s="22"/>
      <c r="QYJ2" s="22"/>
      <c r="QYK2" s="22"/>
      <c r="QYL2" s="22"/>
      <c r="QYM2" s="22"/>
      <c r="QYN2" s="22"/>
      <c r="QYO2" s="22"/>
      <c r="QYP2" s="22"/>
      <c r="QYQ2" s="22"/>
      <c r="QYR2" s="22"/>
      <c r="QYS2" s="22"/>
      <c r="QYT2" s="22"/>
      <c r="QYU2" s="22"/>
      <c r="QYV2" s="22"/>
      <c r="QYW2" s="22"/>
      <c r="QYX2" s="22"/>
      <c r="QYY2" s="22"/>
      <c r="QYZ2" s="22"/>
      <c r="QZA2" s="22"/>
      <c r="QZB2" s="22"/>
      <c r="QZC2" s="22"/>
      <c r="QZD2" s="22"/>
      <c r="QZE2" s="22"/>
      <c r="QZF2" s="22"/>
      <c r="QZG2" s="22"/>
      <c r="QZH2" s="22"/>
      <c r="QZI2" s="22"/>
      <c r="QZJ2" s="22"/>
      <c r="QZK2" s="22"/>
      <c r="QZL2" s="22"/>
      <c r="QZM2" s="22"/>
      <c r="QZN2" s="22"/>
      <c r="QZO2" s="22"/>
      <c r="QZP2" s="22"/>
      <c r="QZQ2" s="22"/>
      <c r="QZR2" s="22"/>
      <c r="QZS2" s="22"/>
      <c r="QZT2" s="22"/>
      <c r="QZU2" s="22"/>
      <c r="QZV2" s="22"/>
      <c r="QZW2" s="22"/>
      <c r="QZX2" s="22"/>
      <c r="QZY2" s="22"/>
      <c r="QZZ2" s="22"/>
      <c r="RAA2" s="22"/>
      <c r="RAB2" s="22"/>
      <c r="RAC2" s="22"/>
      <c r="RAD2" s="22"/>
      <c r="RAE2" s="22"/>
      <c r="RAF2" s="22"/>
      <c r="RAG2" s="22"/>
      <c r="RAH2" s="22"/>
      <c r="RAI2" s="22"/>
      <c r="RAJ2" s="22"/>
      <c r="RAK2" s="22"/>
      <c r="RAL2" s="22"/>
      <c r="RAM2" s="22"/>
      <c r="RAN2" s="22"/>
      <c r="RAO2" s="22"/>
      <c r="RAP2" s="22"/>
      <c r="RAQ2" s="22"/>
      <c r="RAR2" s="22"/>
      <c r="RAS2" s="22"/>
      <c r="RAT2" s="22"/>
      <c r="RAU2" s="22"/>
      <c r="RAV2" s="22"/>
      <c r="RAW2" s="22"/>
      <c r="RAX2" s="22"/>
      <c r="RAY2" s="22"/>
      <c r="RAZ2" s="22"/>
      <c r="RBA2" s="22"/>
      <c r="RBB2" s="22"/>
      <c r="RBC2" s="22"/>
      <c r="RBD2" s="22"/>
      <c r="RBE2" s="22"/>
      <c r="RBF2" s="22"/>
      <c r="RBG2" s="22"/>
      <c r="RBH2" s="22"/>
      <c r="RBI2" s="22"/>
      <c r="RBJ2" s="22"/>
      <c r="RBK2" s="22"/>
      <c r="RBL2" s="22"/>
      <c r="RBM2" s="22"/>
      <c r="RBN2" s="22"/>
      <c r="RBO2" s="22"/>
      <c r="RBP2" s="22"/>
      <c r="RBQ2" s="22"/>
      <c r="RBR2" s="22"/>
      <c r="RBS2" s="22"/>
      <c r="RBT2" s="22"/>
      <c r="RBU2" s="22"/>
      <c r="RBV2" s="22"/>
      <c r="RBW2" s="22"/>
      <c r="RBX2" s="22"/>
      <c r="RBY2" s="22"/>
      <c r="RBZ2" s="22"/>
      <c r="RCA2" s="22"/>
      <c r="RCB2" s="22"/>
      <c r="RCC2" s="22"/>
      <c r="RCD2" s="22"/>
      <c r="RCE2" s="22"/>
      <c r="RCF2" s="22"/>
      <c r="RCG2" s="22"/>
      <c r="RCH2" s="22"/>
      <c r="RCI2" s="22"/>
      <c r="RCJ2" s="22"/>
      <c r="RCK2" s="22"/>
      <c r="RCL2" s="22"/>
      <c r="RCM2" s="22"/>
      <c r="RCN2" s="22"/>
      <c r="RCO2" s="22"/>
      <c r="RCP2" s="22"/>
      <c r="RCQ2" s="22"/>
      <c r="RCR2" s="22"/>
      <c r="RCS2" s="22"/>
      <c r="RCT2" s="22"/>
      <c r="RCU2" s="22"/>
      <c r="RCV2" s="22"/>
      <c r="RCW2" s="22"/>
      <c r="RCX2" s="22"/>
      <c r="RCY2" s="22"/>
      <c r="RCZ2" s="22"/>
      <c r="RDA2" s="22"/>
      <c r="RDB2" s="22"/>
      <c r="RDC2" s="22"/>
      <c r="RDD2" s="22"/>
      <c r="RDE2" s="22"/>
      <c r="RDF2" s="22"/>
      <c r="RDG2" s="22"/>
      <c r="RDH2" s="22"/>
      <c r="RDI2" s="22"/>
      <c r="RDJ2" s="22"/>
      <c r="RDK2" s="22"/>
      <c r="RDL2" s="22"/>
      <c r="RDM2" s="22"/>
      <c r="RDN2" s="22"/>
      <c r="RDO2" s="22"/>
      <c r="RDP2" s="22"/>
      <c r="RDQ2" s="22"/>
      <c r="RDR2" s="22"/>
      <c r="RDS2" s="22"/>
      <c r="RDT2" s="22"/>
      <c r="RDU2" s="22"/>
      <c r="RDV2" s="22"/>
      <c r="RDW2" s="22"/>
      <c r="RDX2" s="22"/>
      <c r="RDY2" s="22"/>
      <c r="RDZ2" s="22"/>
      <c r="REA2" s="22"/>
      <c r="REB2" s="22"/>
      <c r="REC2" s="22"/>
      <c r="RED2" s="22"/>
      <c r="REE2" s="22"/>
      <c r="REF2" s="22"/>
      <c r="REG2" s="22"/>
      <c r="REH2" s="22"/>
      <c r="REI2" s="22"/>
      <c r="REJ2" s="22"/>
      <c r="REK2" s="22"/>
      <c r="REL2" s="22"/>
      <c r="REM2" s="22"/>
      <c r="REN2" s="22"/>
      <c r="REO2" s="22"/>
      <c r="REP2" s="22"/>
      <c r="REQ2" s="22"/>
      <c r="RER2" s="22"/>
      <c r="RES2" s="22"/>
      <c r="RET2" s="22"/>
      <c r="REU2" s="22"/>
      <c r="REV2" s="22"/>
      <c r="REW2" s="22"/>
      <c r="REX2" s="22"/>
      <c r="REY2" s="22"/>
      <c r="REZ2" s="22"/>
      <c r="RFA2" s="22"/>
      <c r="RFB2" s="22"/>
      <c r="RFC2" s="22"/>
      <c r="RFD2" s="22"/>
      <c r="RFE2" s="22"/>
      <c r="RFF2" s="22"/>
      <c r="RFG2" s="22"/>
      <c r="RFH2" s="22"/>
      <c r="RFI2" s="22"/>
      <c r="RFJ2" s="22"/>
      <c r="RFK2" s="22"/>
      <c r="RFL2" s="22"/>
      <c r="RFM2" s="22"/>
      <c r="RFN2" s="22"/>
      <c r="RFO2" s="22"/>
      <c r="RFP2" s="22"/>
      <c r="RFQ2" s="22"/>
      <c r="RFR2" s="22"/>
      <c r="RFS2" s="22"/>
      <c r="RFT2" s="22"/>
      <c r="RFU2" s="22"/>
      <c r="RFV2" s="22"/>
      <c r="RFW2" s="22"/>
      <c r="RFX2" s="22"/>
      <c r="RFY2" s="22"/>
      <c r="RFZ2" s="22"/>
      <c r="RGA2" s="22"/>
      <c r="RGB2" s="22"/>
      <c r="RGC2" s="22"/>
      <c r="RGD2" s="22"/>
      <c r="RGE2" s="22"/>
      <c r="RGF2" s="22"/>
      <c r="RGG2" s="22"/>
      <c r="RGH2" s="22"/>
      <c r="RGI2" s="22"/>
      <c r="RGJ2" s="22"/>
      <c r="RGK2" s="22"/>
      <c r="RGL2" s="22"/>
      <c r="RGM2" s="22"/>
      <c r="RGN2" s="22"/>
      <c r="RGO2" s="22"/>
      <c r="RGP2" s="22"/>
      <c r="RGQ2" s="22"/>
      <c r="RGR2" s="22"/>
      <c r="RGS2" s="22"/>
      <c r="RGT2" s="22"/>
      <c r="RGU2" s="22"/>
      <c r="RGV2" s="22"/>
      <c r="RGW2" s="22"/>
      <c r="RGX2" s="22"/>
      <c r="RGY2" s="22"/>
      <c r="RGZ2" s="22"/>
      <c r="RHA2" s="22"/>
      <c r="RHB2" s="22"/>
      <c r="RHC2" s="22"/>
      <c r="RHD2" s="22"/>
      <c r="RHE2" s="22"/>
      <c r="RHF2" s="22"/>
      <c r="RHG2" s="22"/>
      <c r="RHH2" s="22"/>
      <c r="RHI2" s="22"/>
      <c r="RHJ2" s="22"/>
      <c r="RHK2" s="22"/>
      <c r="RHL2" s="22"/>
      <c r="RHM2" s="22"/>
      <c r="RHN2" s="22"/>
      <c r="RHO2" s="22"/>
      <c r="RHP2" s="22"/>
      <c r="RHQ2" s="22"/>
      <c r="RHR2" s="22"/>
      <c r="RHS2" s="22"/>
      <c r="RHT2" s="22"/>
      <c r="RHU2" s="22"/>
      <c r="RHV2" s="22"/>
      <c r="RHW2" s="22"/>
      <c r="RHX2" s="22"/>
      <c r="RHY2" s="22"/>
      <c r="RHZ2" s="22"/>
      <c r="RIA2" s="22"/>
      <c r="RIB2" s="22"/>
      <c r="RIC2" s="22"/>
      <c r="RID2" s="22"/>
      <c r="RIE2" s="22"/>
      <c r="RIF2" s="22"/>
      <c r="RIG2" s="22"/>
      <c r="RIH2" s="22"/>
      <c r="RII2" s="22"/>
      <c r="RIJ2" s="22"/>
      <c r="RIK2" s="22"/>
      <c r="RIL2" s="22"/>
      <c r="RIM2" s="22"/>
      <c r="RIN2" s="22"/>
      <c r="RIO2" s="22"/>
      <c r="RIP2" s="22"/>
      <c r="RIQ2" s="22"/>
      <c r="RIR2" s="22"/>
      <c r="RIS2" s="22"/>
      <c r="RIT2" s="22"/>
      <c r="RIU2" s="22"/>
      <c r="RIV2" s="22"/>
      <c r="RIW2" s="22"/>
      <c r="RIX2" s="22"/>
      <c r="RIY2" s="22"/>
      <c r="RIZ2" s="22"/>
      <c r="RJA2" s="22"/>
      <c r="RJB2" s="22"/>
      <c r="RJC2" s="22"/>
      <c r="RJD2" s="22"/>
      <c r="RJE2" s="22"/>
      <c r="RJF2" s="22"/>
      <c r="RJG2" s="22"/>
      <c r="RJH2" s="22"/>
      <c r="RJI2" s="22"/>
      <c r="RJJ2" s="22"/>
      <c r="RJK2" s="22"/>
      <c r="RJL2" s="22"/>
      <c r="RJM2" s="22"/>
      <c r="RJN2" s="22"/>
      <c r="RJO2" s="22"/>
      <c r="RJP2" s="22"/>
      <c r="RJQ2" s="22"/>
      <c r="RJR2" s="22"/>
      <c r="RJS2" s="22"/>
      <c r="RJT2" s="22"/>
      <c r="RJU2" s="22"/>
      <c r="RJV2" s="22"/>
      <c r="RJW2" s="22"/>
      <c r="RJX2" s="22"/>
      <c r="RJY2" s="22"/>
      <c r="RJZ2" s="22"/>
      <c r="RKA2" s="22"/>
      <c r="RKB2" s="22"/>
      <c r="RKC2" s="22"/>
      <c r="RKD2" s="22"/>
      <c r="RKE2" s="22"/>
      <c r="RKF2" s="22"/>
      <c r="RKG2" s="22"/>
      <c r="RKH2" s="22"/>
      <c r="RKI2" s="22"/>
      <c r="RKJ2" s="22"/>
      <c r="RKK2" s="22"/>
      <c r="RKL2" s="22"/>
      <c r="RKM2" s="22"/>
      <c r="RKN2" s="22"/>
      <c r="RKO2" s="22"/>
      <c r="RKP2" s="22"/>
      <c r="RKQ2" s="22"/>
      <c r="RKR2" s="22"/>
      <c r="RKS2" s="22"/>
      <c r="RKT2" s="22"/>
      <c r="RKU2" s="22"/>
      <c r="RKV2" s="22"/>
      <c r="RKW2" s="22"/>
      <c r="RKX2" s="22"/>
      <c r="RKY2" s="22"/>
      <c r="RKZ2" s="22"/>
      <c r="RLA2" s="22"/>
      <c r="RLB2" s="22"/>
      <c r="RLC2" s="22"/>
      <c r="RLD2" s="22"/>
      <c r="RLE2" s="22"/>
      <c r="RLF2" s="22"/>
      <c r="RLG2" s="22"/>
      <c r="RLH2" s="22"/>
      <c r="RLI2" s="22"/>
      <c r="RLJ2" s="22"/>
      <c r="RLK2" s="22"/>
      <c r="RLL2" s="22"/>
      <c r="RLM2" s="22"/>
      <c r="RLN2" s="22"/>
      <c r="RLO2" s="22"/>
      <c r="RLP2" s="22"/>
      <c r="RLQ2" s="22"/>
      <c r="RLR2" s="22"/>
      <c r="RLS2" s="22"/>
      <c r="RLT2" s="22"/>
      <c r="RLU2" s="22"/>
      <c r="RLV2" s="22"/>
      <c r="RLW2" s="22"/>
      <c r="RLX2" s="22"/>
      <c r="RLY2" s="22"/>
      <c r="RLZ2" s="22"/>
      <c r="RMA2" s="22"/>
      <c r="RMB2" s="22"/>
      <c r="RMC2" s="22"/>
      <c r="RMD2" s="22"/>
      <c r="RME2" s="22"/>
      <c r="RMF2" s="22"/>
      <c r="RMG2" s="22"/>
      <c r="RMH2" s="22"/>
      <c r="RMI2" s="22"/>
      <c r="RMJ2" s="22"/>
      <c r="RMK2" s="22"/>
      <c r="RML2" s="22"/>
      <c r="RMM2" s="22"/>
      <c r="RMN2" s="22"/>
      <c r="RMO2" s="22"/>
      <c r="RMP2" s="22"/>
      <c r="RMQ2" s="22"/>
      <c r="RMR2" s="22"/>
      <c r="RMS2" s="22"/>
      <c r="RMT2" s="22"/>
      <c r="RMU2" s="22"/>
      <c r="RMV2" s="22"/>
      <c r="RMW2" s="22"/>
      <c r="RMX2" s="22"/>
      <c r="RMY2" s="22"/>
      <c r="RMZ2" s="22"/>
      <c r="RNA2" s="22"/>
      <c r="RNB2" s="22"/>
      <c r="RNC2" s="22"/>
      <c r="RND2" s="22"/>
      <c r="RNE2" s="22"/>
      <c r="RNF2" s="22"/>
      <c r="RNG2" s="22"/>
      <c r="RNH2" s="22"/>
      <c r="RNI2" s="22"/>
      <c r="RNJ2" s="22"/>
      <c r="RNK2" s="22"/>
      <c r="RNL2" s="22"/>
      <c r="RNM2" s="22"/>
      <c r="RNN2" s="22"/>
      <c r="RNO2" s="22"/>
      <c r="RNP2" s="22"/>
      <c r="RNQ2" s="22"/>
      <c r="RNR2" s="22"/>
      <c r="RNS2" s="22"/>
      <c r="RNT2" s="22"/>
      <c r="RNU2" s="22"/>
      <c r="RNV2" s="22"/>
      <c r="RNW2" s="22"/>
      <c r="RNX2" s="22"/>
      <c r="RNY2" s="22"/>
      <c r="RNZ2" s="22"/>
      <c r="ROA2" s="22"/>
      <c r="ROB2" s="22"/>
      <c r="ROC2" s="22"/>
      <c r="ROD2" s="22"/>
      <c r="ROE2" s="22"/>
      <c r="ROF2" s="22"/>
      <c r="ROG2" s="22"/>
      <c r="ROH2" s="22"/>
      <c r="ROI2" s="22"/>
      <c r="ROJ2" s="22"/>
      <c r="ROK2" s="22"/>
      <c r="ROL2" s="22"/>
      <c r="ROM2" s="22"/>
      <c r="RON2" s="22"/>
      <c r="ROO2" s="22"/>
      <c r="ROP2" s="22"/>
      <c r="ROQ2" s="22"/>
      <c r="ROR2" s="22"/>
      <c r="ROS2" s="22"/>
      <c r="ROT2" s="22"/>
      <c r="ROU2" s="22"/>
      <c r="ROV2" s="22"/>
      <c r="ROW2" s="22"/>
      <c r="ROX2" s="22"/>
      <c r="ROY2" s="22"/>
      <c r="ROZ2" s="22"/>
      <c r="RPA2" s="22"/>
      <c r="RPB2" s="22"/>
      <c r="RPC2" s="22"/>
      <c r="RPD2" s="22"/>
      <c r="RPE2" s="22"/>
      <c r="RPF2" s="22"/>
      <c r="RPG2" s="22"/>
      <c r="RPH2" s="22"/>
      <c r="RPI2" s="22"/>
      <c r="RPJ2" s="22"/>
      <c r="RPK2" s="22"/>
      <c r="RPL2" s="22"/>
      <c r="RPM2" s="22"/>
      <c r="RPN2" s="22"/>
      <c r="RPO2" s="22"/>
      <c r="RPP2" s="22"/>
      <c r="RPQ2" s="22"/>
      <c r="RPR2" s="22"/>
      <c r="RPS2" s="22"/>
      <c r="RPT2" s="22"/>
      <c r="RPU2" s="22"/>
      <c r="RPV2" s="22"/>
      <c r="RPW2" s="22"/>
      <c r="RPX2" s="22"/>
      <c r="RPY2" s="22"/>
      <c r="RPZ2" s="22"/>
      <c r="RQA2" s="22"/>
      <c r="RQB2" s="22"/>
      <c r="RQC2" s="22"/>
      <c r="RQD2" s="22"/>
      <c r="RQE2" s="22"/>
      <c r="RQF2" s="22"/>
      <c r="RQG2" s="22"/>
      <c r="RQH2" s="22"/>
      <c r="RQI2" s="22"/>
      <c r="RQJ2" s="22"/>
      <c r="RQK2" s="22"/>
      <c r="RQL2" s="22"/>
      <c r="RQM2" s="22"/>
      <c r="RQN2" s="22"/>
      <c r="RQO2" s="22"/>
      <c r="RQP2" s="22"/>
      <c r="RQQ2" s="22"/>
      <c r="RQR2" s="22"/>
      <c r="RQS2" s="22"/>
      <c r="RQT2" s="22"/>
      <c r="RQU2" s="22"/>
      <c r="RQV2" s="22"/>
      <c r="RQW2" s="22"/>
      <c r="RQX2" s="22"/>
      <c r="RQY2" s="22"/>
      <c r="RQZ2" s="22"/>
      <c r="RRA2" s="22"/>
      <c r="RRB2" s="22"/>
      <c r="RRC2" s="22"/>
      <c r="RRD2" s="22"/>
      <c r="RRE2" s="22"/>
      <c r="RRF2" s="22"/>
      <c r="RRG2" s="22"/>
      <c r="RRH2" s="22"/>
      <c r="RRI2" s="22"/>
      <c r="RRJ2" s="22"/>
      <c r="RRK2" s="22"/>
      <c r="RRL2" s="22"/>
      <c r="RRM2" s="22"/>
      <c r="RRN2" s="22"/>
      <c r="RRO2" s="22"/>
      <c r="RRP2" s="22"/>
      <c r="RRQ2" s="22"/>
      <c r="RRR2" s="22"/>
      <c r="RRS2" s="22"/>
      <c r="RRT2" s="22"/>
      <c r="RRU2" s="22"/>
      <c r="RRV2" s="22"/>
      <c r="RRW2" s="22"/>
      <c r="RRX2" s="22"/>
      <c r="RRY2" s="22"/>
      <c r="RRZ2" s="22"/>
      <c r="RSA2" s="22"/>
      <c r="RSB2" s="22"/>
      <c r="RSC2" s="22"/>
      <c r="RSD2" s="22"/>
      <c r="RSE2" s="22"/>
      <c r="RSF2" s="22"/>
      <c r="RSG2" s="22"/>
      <c r="RSH2" s="22"/>
      <c r="RSI2" s="22"/>
      <c r="RSJ2" s="22"/>
      <c r="RSK2" s="22"/>
      <c r="RSL2" s="22"/>
      <c r="RSM2" s="22"/>
      <c r="RSN2" s="22"/>
      <c r="RSO2" s="22"/>
      <c r="RSP2" s="22"/>
      <c r="RSQ2" s="22"/>
      <c r="RSR2" s="22"/>
      <c r="RSS2" s="22"/>
      <c r="RST2" s="22"/>
      <c r="RSU2" s="22"/>
      <c r="RSV2" s="22"/>
      <c r="RSW2" s="22"/>
      <c r="RSX2" s="22"/>
      <c r="RSY2" s="22"/>
      <c r="RSZ2" s="22"/>
      <c r="RTA2" s="22"/>
      <c r="RTB2" s="22"/>
      <c r="RTC2" s="22"/>
      <c r="RTD2" s="22"/>
      <c r="RTE2" s="22"/>
      <c r="RTF2" s="22"/>
      <c r="RTG2" s="22"/>
      <c r="RTH2" s="22"/>
      <c r="RTI2" s="22"/>
      <c r="RTJ2" s="22"/>
      <c r="RTK2" s="22"/>
      <c r="RTL2" s="22"/>
      <c r="RTM2" s="22"/>
      <c r="RTN2" s="22"/>
      <c r="RTO2" s="22"/>
      <c r="RTP2" s="22"/>
      <c r="RTQ2" s="22"/>
      <c r="RTR2" s="22"/>
      <c r="RTS2" s="22"/>
      <c r="RTT2" s="22"/>
      <c r="RTU2" s="22"/>
      <c r="RTV2" s="22"/>
      <c r="RTW2" s="22"/>
      <c r="RTX2" s="22"/>
      <c r="RTY2" s="22"/>
      <c r="RTZ2" s="22"/>
      <c r="RUA2" s="22"/>
      <c r="RUB2" s="22"/>
      <c r="RUC2" s="22"/>
      <c r="RUD2" s="22"/>
      <c r="RUE2" s="22"/>
      <c r="RUF2" s="22"/>
      <c r="RUG2" s="22"/>
      <c r="RUH2" s="22"/>
      <c r="RUI2" s="22"/>
      <c r="RUJ2" s="22"/>
      <c r="RUK2" s="22"/>
      <c r="RUL2" s="22"/>
      <c r="RUM2" s="22"/>
      <c r="RUN2" s="22"/>
      <c r="RUO2" s="22"/>
      <c r="RUP2" s="22"/>
      <c r="RUQ2" s="22"/>
      <c r="RUR2" s="22"/>
      <c r="RUS2" s="22"/>
      <c r="RUT2" s="22"/>
      <c r="RUU2" s="22"/>
      <c r="RUV2" s="22"/>
      <c r="RUW2" s="22"/>
      <c r="RUX2" s="22"/>
      <c r="RUY2" s="22"/>
      <c r="RUZ2" s="22"/>
      <c r="RVA2" s="22"/>
      <c r="RVB2" s="22"/>
      <c r="RVC2" s="22"/>
      <c r="RVD2" s="22"/>
      <c r="RVE2" s="22"/>
      <c r="RVF2" s="22"/>
      <c r="RVG2" s="22"/>
      <c r="RVH2" s="22"/>
      <c r="RVI2" s="22"/>
      <c r="RVJ2" s="22"/>
      <c r="RVK2" s="22"/>
      <c r="RVL2" s="22"/>
      <c r="RVM2" s="22"/>
      <c r="RVN2" s="22"/>
      <c r="RVO2" s="22"/>
      <c r="RVP2" s="22"/>
      <c r="RVQ2" s="22"/>
      <c r="RVR2" s="22"/>
      <c r="RVS2" s="22"/>
      <c r="RVT2" s="22"/>
      <c r="RVU2" s="22"/>
      <c r="RVV2" s="22"/>
      <c r="RVW2" s="22"/>
      <c r="RVX2" s="22"/>
      <c r="RVY2" s="22"/>
      <c r="RVZ2" s="22"/>
      <c r="RWA2" s="22"/>
      <c r="RWB2" s="22"/>
      <c r="RWC2" s="22"/>
      <c r="RWD2" s="22"/>
      <c r="RWE2" s="22"/>
      <c r="RWF2" s="22"/>
      <c r="RWG2" s="22"/>
      <c r="RWH2" s="22"/>
      <c r="RWI2" s="22"/>
      <c r="RWJ2" s="22"/>
      <c r="RWK2" s="22"/>
      <c r="RWL2" s="22"/>
      <c r="RWM2" s="22"/>
      <c r="RWN2" s="22"/>
      <c r="RWO2" s="22"/>
      <c r="RWP2" s="22"/>
      <c r="RWQ2" s="22"/>
      <c r="RWR2" s="22"/>
      <c r="RWS2" s="22"/>
      <c r="RWT2" s="22"/>
      <c r="RWU2" s="22"/>
      <c r="RWV2" s="22"/>
      <c r="RWW2" s="22"/>
      <c r="RWX2" s="22"/>
      <c r="RWY2" s="22"/>
      <c r="RWZ2" s="22"/>
      <c r="RXA2" s="22"/>
      <c r="RXB2" s="22"/>
      <c r="RXC2" s="22"/>
      <c r="RXD2" s="22"/>
      <c r="RXE2" s="22"/>
      <c r="RXF2" s="22"/>
      <c r="RXG2" s="22"/>
      <c r="RXH2" s="22"/>
      <c r="RXI2" s="22"/>
      <c r="RXJ2" s="22"/>
      <c r="RXK2" s="22"/>
      <c r="RXL2" s="22"/>
      <c r="RXM2" s="22"/>
      <c r="RXN2" s="22"/>
      <c r="RXO2" s="22"/>
      <c r="RXP2" s="22"/>
      <c r="RXQ2" s="22"/>
      <c r="RXR2" s="22"/>
      <c r="RXS2" s="22"/>
      <c r="RXT2" s="22"/>
      <c r="RXU2" s="22"/>
      <c r="RXV2" s="22"/>
      <c r="RXW2" s="22"/>
      <c r="RXX2" s="22"/>
      <c r="RXY2" s="22"/>
      <c r="RXZ2" s="22"/>
      <c r="RYA2" s="22"/>
      <c r="RYB2" s="22"/>
      <c r="RYC2" s="22"/>
      <c r="RYD2" s="22"/>
      <c r="RYE2" s="22"/>
      <c r="RYF2" s="22"/>
      <c r="RYG2" s="22"/>
      <c r="RYH2" s="22"/>
      <c r="RYI2" s="22"/>
      <c r="RYJ2" s="22"/>
      <c r="RYK2" s="22"/>
      <c r="RYL2" s="22"/>
      <c r="RYM2" s="22"/>
      <c r="RYN2" s="22"/>
      <c r="RYO2" s="22"/>
      <c r="RYP2" s="22"/>
      <c r="RYQ2" s="22"/>
      <c r="RYR2" s="22"/>
      <c r="RYS2" s="22"/>
      <c r="RYT2" s="22"/>
      <c r="RYU2" s="22"/>
      <c r="RYV2" s="22"/>
      <c r="RYW2" s="22"/>
      <c r="RYX2" s="22"/>
      <c r="RYY2" s="22"/>
      <c r="RYZ2" s="22"/>
      <c r="RZA2" s="22"/>
      <c r="RZB2" s="22"/>
      <c r="RZC2" s="22"/>
      <c r="RZD2" s="22"/>
      <c r="RZE2" s="22"/>
      <c r="RZF2" s="22"/>
      <c r="RZG2" s="22"/>
      <c r="RZH2" s="22"/>
      <c r="RZI2" s="22"/>
      <c r="RZJ2" s="22"/>
      <c r="RZK2" s="22"/>
      <c r="RZL2" s="22"/>
      <c r="RZM2" s="22"/>
      <c r="RZN2" s="22"/>
      <c r="RZO2" s="22"/>
      <c r="RZP2" s="22"/>
      <c r="RZQ2" s="22"/>
      <c r="RZR2" s="22"/>
      <c r="RZS2" s="22"/>
      <c r="RZT2" s="22"/>
      <c r="RZU2" s="22"/>
      <c r="RZV2" s="22"/>
      <c r="RZW2" s="22"/>
      <c r="RZX2" s="22"/>
      <c r="RZY2" s="22"/>
      <c r="RZZ2" s="22"/>
      <c r="SAA2" s="22"/>
      <c r="SAB2" s="22"/>
      <c r="SAC2" s="22"/>
      <c r="SAD2" s="22"/>
      <c r="SAE2" s="22"/>
      <c r="SAF2" s="22"/>
      <c r="SAG2" s="22"/>
      <c r="SAH2" s="22"/>
      <c r="SAI2" s="22"/>
      <c r="SAJ2" s="22"/>
      <c r="SAK2" s="22"/>
      <c r="SAL2" s="22"/>
      <c r="SAM2" s="22"/>
      <c r="SAN2" s="22"/>
      <c r="SAO2" s="22"/>
      <c r="SAP2" s="22"/>
      <c r="SAQ2" s="22"/>
      <c r="SAR2" s="22"/>
      <c r="SAS2" s="22"/>
      <c r="SAT2" s="22"/>
      <c r="SAU2" s="22"/>
      <c r="SAV2" s="22"/>
      <c r="SAW2" s="22"/>
      <c r="SAX2" s="22"/>
      <c r="SAY2" s="22"/>
      <c r="SAZ2" s="22"/>
      <c r="SBA2" s="22"/>
      <c r="SBB2" s="22"/>
      <c r="SBC2" s="22"/>
      <c r="SBD2" s="22"/>
      <c r="SBE2" s="22"/>
      <c r="SBF2" s="22"/>
      <c r="SBG2" s="22"/>
      <c r="SBH2" s="22"/>
      <c r="SBI2" s="22"/>
      <c r="SBJ2" s="22"/>
      <c r="SBK2" s="22"/>
      <c r="SBL2" s="22"/>
      <c r="SBM2" s="22"/>
      <c r="SBN2" s="22"/>
      <c r="SBO2" s="22"/>
      <c r="SBP2" s="22"/>
      <c r="SBQ2" s="22"/>
      <c r="SBR2" s="22"/>
      <c r="SBS2" s="22"/>
      <c r="SBT2" s="22"/>
      <c r="SBU2" s="22"/>
      <c r="SBV2" s="22"/>
      <c r="SBW2" s="22"/>
      <c r="SBX2" s="22"/>
      <c r="SBY2" s="22"/>
      <c r="SBZ2" s="22"/>
      <c r="SCA2" s="22"/>
      <c r="SCB2" s="22"/>
      <c r="SCC2" s="22"/>
      <c r="SCD2" s="22"/>
      <c r="SCE2" s="22"/>
      <c r="SCF2" s="22"/>
      <c r="SCG2" s="22"/>
      <c r="SCH2" s="22"/>
      <c r="SCI2" s="22"/>
      <c r="SCJ2" s="22"/>
      <c r="SCK2" s="22"/>
      <c r="SCL2" s="22"/>
      <c r="SCM2" s="22"/>
      <c r="SCN2" s="22"/>
      <c r="SCO2" s="22"/>
      <c r="SCP2" s="22"/>
      <c r="SCQ2" s="22"/>
      <c r="SCR2" s="22"/>
      <c r="SCS2" s="22"/>
      <c r="SCT2" s="22"/>
      <c r="SCU2" s="22"/>
      <c r="SCV2" s="22"/>
      <c r="SCW2" s="22"/>
      <c r="SCX2" s="22"/>
      <c r="SCY2" s="22"/>
      <c r="SCZ2" s="22"/>
      <c r="SDA2" s="22"/>
      <c r="SDB2" s="22"/>
      <c r="SDC2" s="22"/>
      <c r="SDD2" s="22"/>
      <c r="SDE2" s="22"/>
      <c r="SDF2" s="22"/>
      <c r="SDG2" s="22"/>
      <c r="SDH2" s="22"/>
      <c r="SDI2" s="22"/>
      <c r="SDJ2" s="22"/>
      <c r="SDK2" s="22"/>
      <c r="SDL2" s="22"/>
      <c r="SDM2" s="22"/>
      <c r="SDN2" s="22"/>
      <c r="SDO2" s="22"/>
      <c r="SDP2" s="22"/>
      <c r="SDQ2" s="22"/>
      <c r="SDR2" s="22"/>
      <c r="SDS2" s="22"/>
      <c r="SDT2" s="22"/>
      <c r="SDU2" s="22"/>
      <c r="SDV2" s="22"/>
      <c r="SDW2" s="22"/>
      <c r="SDX2" s="22"/>
      <c r="SDY2" s="22"/>
      <c r="SDZ2" s="22"/>
      <c r="SEA2" s="22"/>
      <c r="SEB2" s="22"/>
      <c r="SEC2" s="22"/>
      <c r="SED2" s="22"/>
      <c r="SEE2" s="22"/>
      <c r="SEF2" s="22"/>
      <c r="SEG2" s="22"/>
      <c r="SEH2" s="22"/>
      <c r="SEI2" s="22"/>
      <c r="SEJ2" s="22"/>
      <c r="SEK2" s="22"/>
      <c r="SEL2" s="22"/>
      <c r="SEM2" s="22"/>
      <c r="SEN2" s="22"/>
      <c r="SEO2" s="22"/>
      <c r="SEP2" s="22"/>
      <c r="SEQ2" s="22"/>
      <c r="SER2" s="22"/>
      <c r="SES2" s="22"/>
      <c r="SET2" s="22"/>
      <c r="SEU2" s="22"/>
      <c r="SEV2" s="22"/>
      <c r="SEW2" s="22"/>
      <c r="SEX2" s="22"/>
      <c r="SEY2" s="22"/>
      <c r="SEZ2" s="22"/>
      <c r="SFA2" s="22"/>
      <c r="SFB2" s="22"/>
      <c r="SFC2" s="22"/>
      <c r="SFD2" s="22"/>
      <c r="SFE2" s="22"/>
      <c r="SFF2" s="22"/>
      <c r="SFG2" s="22"/>
      <c r="SFH2" s="22"/>
      <c r="SFI2" s="22"/>
      <c r="SFJ2" s="22"/>
      <c r="SFK2" s="22"/>
      <c r="SFL2" s="22"/>
      <c r="SFM2" s="22"/>
      <c r="SFN2" s="22"/>
      <c r="SFO2" s="22"/>
      <c r="SFP2" s="22"/>
      <c r="SFQ2" s="22"/>
      <c r="SFR2" s="22"/>
      <c r="SFS2" s="22"/>
      <c r="SFT2" s="22"/>
      <c r="SFU2" s="22"/>
      <c r="SFV2" s="22"/>
      <c r="SFW2" s="22"/>
      <c r="SFX2" s="22"/>
      <c r="SFY2" s="22"/>
      <c r="SFZ2" s="22"/>
      <c r="SGA2" s="22"/>
      <c r="SGB2" s="22"/>
      <c r="SGC2" s="22"/>
      <c r="SGD2" s="22"/>
      <c r="SGE2" s="22"/>
      <c r="SGF2" s="22"/>
      <c r="SGG2" s="22"/>
      <c r="SGH2" s="22"/>
      <c r="SGI2" s="22"/>
      <c r="SGJ2" s="22"/>
      <c r="SGK2" s="22"/>
      <c r="SGL2" s="22"/>
      <c r="SGM2" s="22"/>
      <c r="SGN2" s="22"/>
      <c r="SGO2" s="22"/>
      <c r="SGP2" s="22"/>
      <c r="SGQ2" s="22"/>
      <c r="SGR2" s="22"/>
      <c r="SGS2" s="22"/>
      <c r="SGT2" s="22"/>
      <c r="SGU2" s="22"/>
      <c r="SGV2" s="22"/>
      <c r="SGW2" s="22"/>
      <c r="SGX2" s="22"/>
      <c r="SGY2" s="22"/>
      <c r="SGZ2" s="22"/>
      <c r="SHA2" s="22"/>
      <c r="SHB2" s="22"/>
      <c r="SHC2" s="22"/>
      <c r="SHD2" s="22"/>
      <c r="SHE2" s="22"/>
      <c r="SHF2" s="22"/>
      <c r="SHG2" s="22"/>
      <c r="SHH2" s="22"/>
      <c r="SHI2" s="22"/>
      <c r="SHJ2" s="22"/>
      <c r="SHK2" s="22"/>
      <c r="SHL2" s="22"/>
      <c r="SHM2" s="22"/>
      <c r="SHN2" s="22"/>
      <c r="SHO2" s="22"/>
      <c r="SHP2" s="22"/>
      <c r="SHQ2" s="22"/>
      <c r="SHR2" s="22"/>
      <c r="SHS2" s="22"/>
      <c r="SHT2" s="22"/>
      <c r="SHU2" s="22"/>
      <c r="SHV2" s="22"/>
      <c r="SHW2" s="22"/>
      <c r="SHX2" s="22"/>
      <c r="SHY2" s="22"/>
      <c r="SHZ2" s="22"/>
      <c r="SIA2" s="22"/>
      <c r="SIB2" s="22"/>
      <c r="SIC2" s="22"/>
      <c r="SID2" s="22"/>
      <c r="SIE2" s="22"/>
      <c r="SIF2" s="22"/>
      <c r="SIG2" s="22"/>
      <c r="SIH2" s="22"/>
      <c r="SII2" s="22"/>
      <c r="SIJ2" s="22"/>
      <c r="SIK2" s="22"/>
      <c r="SIL2" s="22"/>
      <c r="SIM2" s="22"/>
      <c r="SIN2" s="22"/>
      <c r="SIO2" s="22"/>
      <c r="SIP2" s="22"/>
      <c r="SIQ2" s="22"/>
      <c r="SIR2" s="22"/>
      <c r="SIS2" s="22"/>
      <c r="SIT2" s="22"/>
      <c r="SIU2" s="22"/>
      <c r="SIV2" s="22"/>
      <c r="SIW2" s="22"/>
      <c r="SIX2" s="22"/>
      <c r="SIY2" s="22"/>
      <c r="SIZ2" s="22"/>
      <c r="SJA2" s="22"/>
      <c r="SJB2" s="22"/>
      <c r="SJC2" s="22"/>
      <c r="SJD2" s="22"/>
      <c r="SJE2" s="22"/>
      <c r="SJF2" s="22"/>
      <c r="SJG2" s="22"/>
      <c r="SJH2" s="22"/>
      <c r="SJI2" s="22"/>
      <c r="SJJ2" s="22"/>
      <c r="SJK2" s="22"/>
      <c r="SJL2" s="22"/>
      <c r="SJM2" s="22"/>
      <c r="SJN2" s="22"/>
      <c r="SJO2" s="22"/>
      <c r="SJP2" s="22"/>
      <c r="SJQ2" s="22"/>
      <c r="SJR2" s="22"/>
      <c r="SJS2" s="22"/>
      <c r="SJT2" s="22"/>
      <c r="SJU2" s="22"/>
      <c r="SJV2" s="22"/>
      <c r="SJW2" s="22"/>
      <c r="SJX2" s="22"/>
      <c r="SJY2" s="22"/>
      <c r="SJZ2" s="22"/>
      <c r="SKA2" s="22"/>
      <c r="SKB2" s="22"/>
      <c r="SKC2" s="22"/>
      <c r="SKD2" s="22"/>
      <c r="SKE2" s="22"/>
      <c r="SKF2" s="22"/>
      <c r="SKG2" s="22"/>
      <c r="SKH2" s="22"/>
      <c r="SKI2" s="22"/>
      <c r="SKJ2" s="22"/>
      <c r="SKK2" s="22"/>
      <c r="SKL2" s="22"/>
      <c r="SKM2" s="22"/>
      <c r="SKN2" s="22"/>
      <c r="SKO2" s="22"/>
      <c r="SKP2" s="22"/>
      <c r="SKQ2" s="22"/>
      <c r="SKR2" s="22"/>
      <c r="SKS2" s="22"/>
      <c r="SKT2" s="22"/>
      <c r="SKU2" s="22"/>
      <c r="SKV2" s="22"/>
      <c r="SKW2" s="22"/>
      <c r="SKX2" s="22"/>
      <c r="SKY2" s="22"/>
      <c r="SKZ2" s="22"/>
      <c r="SLA2" s="22"/>
      <c r="SLB2" s="22"/>
      <c r="SLC2" s="22"/>
      <c r="SLD2" s="22"/>
      <c r="SLE2" s="22"/>
      <c r="SLF2" s="22"/>
      <c r="SLG2" s="22"/>
      <c r="SLH2" s="22"/>
      <c r="SLI2" s="22"/>
      <c r="SLJ2" s="22"/>
      <c r="SLK2" s="22"/>
      <c r="SLL2" s="22"/>
      <c r="SLM2" s="22"/>
      <c r="SLN2" s="22"/>
      <c r="SLO2" s="22"/>
      <c r="SLP2" s="22"/>
      <c r="SLQ2" s="22"/>
      <c r="SLR2" s="22"/>
      <c r="SLS2" s="22"/>
      <c r="SLT2" s="22"/>
      <c r="SLU2" s="22"/>
      <c r="SLV2" s="22"/>
      <c r="SLW2" s="22"/>
      <c r="SLX2" s="22"/>
      <c r="SLY2" s="22"/>
      <c r="SLZ2" s="22"/>
      <c r="SMA2" s="22"/>
      <c r="SMB2" s="22"/>
      <c r="SMC2" s="22"/>
      <c r="SMD2" s="22"/>
      <c r="SME2" s="22"/>
      <c r="SMF2" s="22"/>
      <c r="SMG2" s="22"/>
      <c r="SMH2" s="22"/>
      <c r="SMI2" s="22"/>
      <c r="SMJ2" s="22"/>
      <c r="SMK2" s="22"/>
      <c r="SML2" s="22"/>
      <c r="SMM2" s="22"/>
      <c r="SMN2" s="22"/>
      <c r="SMO2" s="22"/>
      <c r="SMP2" s="22"/>
      <c r="SMQ2" s="22"/>
      <c r="SMR2" s="22"/>
      <c r="SMS2" s="22"/>
      <c r="SMT2" s="22"/>
      <c r="SMU2" s="22"/>
      <c r="SMV2" s="22"/>
      <c r="SMW2" s="22"/>
      <c r="SMX2" s="22"/>
      <c r="SMY2" s="22"/>
      <c r="SMZ2" s="22"/>
      <c r="SNA2" s="22"/>
      <c r="SNB2" s="22"/>
      <c r="SNC2" s="22"/>
      <c r="SND2" s="22"/>
      <c r="SNE2" s="22"/>
      <c r="SNF2" s="22"/>
      <c r="SNG2" s="22"/>
      <c r="SNH2" s="22"/>
      <c r="SNI2" s="22"/>
      <c r="SNJ2" s="22"/>
      <c r="SNK2" s="22"/>
      <c r="SNL2" s="22"/>
      <c r="SNM2" s="22"/>
      <c r="SNN2" s="22"/>
      <c r="SNO2" s="22"/>
      <c r="SNP2" s="22"/>
      <c r="SNQ2" s="22"/>
      <c r="SNR2" s="22"/>
      <c r="SNS2" s="22"/>
      <c r="SNT2" s="22"/>
      <c r="SNU2" s="22"/>
      <c r="SNV2" s="22"/>
      <c r="SNW2" s="22"/>
      <c r="SNX2" s="22"/>
      <c r="SNY2" s="22"/>
      <c r="SNZ2" s="22"/>
      <c r="SOA2" s="22"/>
      <c r="SOB2" s="22"/>
      <c r="SOC2" s="22"/>
      <c r="SOD2" s="22"/>
      <c r="SOE2" s="22"/>
      <c r="SOF2" s="22"/>
      <c r="SOG2" s="22"/>
      <c r="SOH2" s="22"/>
      <c r="SOI2" s="22"/>
      <c r="SOJ2" s="22"/>
      <c r="SOK2" s="22"/>
      <c r="SOL2" s="22"/>
      <c r="SOM2" s="22"/>
      <c r="SON2" s="22"/>
      <c r="SOO2" s="22"/>
      <c r="SOP2" s="22"/>
      <c r="SOQ2" s="22"/>
      <c r="SOR2" s="22"/>
      <c r="SOS2" s="22"/>
      <c r="SOT2" s="22"/>
      <c r="SOU2" s="22"/>
      <c r="SOV2" s="22"/>
      <c r="SOW2" s="22"/>
      <c r="SOX2" s="22"/>
      <c r="SOY2" s="22"/>
      <c r="SOZ2" s="22"/>
      <c r="SPA2" s="22"/>
      <c r="SPB2" s="22"/>
      <c r="SPC2" s="22"/>
      <c r="SPD2" s="22"/>
      <c r="SPE2" s="22"/>
      <c r="SPF2" s="22"/>
      <c r="SPG2" s="22"/>
      <c r="SPH2" s="22"/>
      <c r="SPI2" s="22"/>
      <c r="SPJ2" s="22"/>
      <c r="SPK2" s="22"/>
      <c r="SPL2" s="22"/>
      <c r="SPM2" s="22"/>
      <c r="SPN2" s="22"/>
      <c r="SPO2" s="22"/>
      <c r="SPP2" s="22"/>
      <c r="SPQ2" s="22"/>
      <c r="SPR2" s="22"/>
      <c r="SPS2" s="22"/>
      <c r="SPT2" s="22"/>
      <c r="SPU2" s="22"/>
      <c r="SPV2" s="22"/>
      <c r="SPW2" s="22"/>
      <c r="SPX2" s="22"/>
      <c r="SPY2" s="22"/>
      <c r="SPZ2" s="22"/>
      <c r="SQA2" s="22"/>
      <c r="SQB2" s="22"/>
      <c r="SQC2" s="22"/>
      <c r="SQD2" s="22"/>
      <c r="SQE2" s="22"/>
      <c r="SQF2" s="22"/>
      <c r="SQG2" s="22"/>
      <c r="SQH2" s="22"/>
      <c r="SQI2" s="22"/>
      <c r="SQJ2" s="22"/>
      <c r="SQK2" s="22"/>
      <c r="SQL2" s="22"/>
      <c r="SQM2" s="22"/>
      <c r="SQN2" s="22"/>
      <c r="SQO2" s="22"/>
      <c r="SQP2" s="22"/>
      <c r="SQQ2" s="22"/>
      <c r="SQR2" s="22"/>
      <c r="SQS2" s="22"/>
      <c r="SQT2" s="22"/>
      <c r="SQU2" s="22"/>
      <c r="SQV2" s="22"/>
      <c r="SQW2" s="22"/>
      <c r="SQX2" s="22"/>
      <c r="SQY2" s="22"/>
      <c r="SQZ2" s="22"/>
      <c r="SRA2" s="22"/>
      <c r="SRB2" s="22"/>
      <c r="SRC2" s="22"/>
      <c r="SRD2" s="22"/>
      <c r="SRE2" s="22"/>
      <c r="SRF2" s="22"/>
      <c r="SRG2" s="22"/>
      <c r="SRH2" s="22"/>
      <c r="SRI2" s="22"/>
      <c r="SRJ2" s="22"/>
      <c r="SRK2" s="22"/>
      <c r="SRL2" s="22"/>
      <c r="SRM2" s="22"/>
      <c r="SRN2" s="22"/>
      <c r="SRO2" s="22"/>
      <c r="SRP2" s="22"/>
      <c r="SRQ2" s="22"/>
      <c r="SRR2" s="22"/>
      <c r="SRS2" s="22"/>
      <c r="SRT2" s="22"/>
      <c r="SRU2" s="22"/>
      <c r="SRV2" s="22"/>
      <c r="SRW2" s="22"/>
      <c r="SRX2" s="22"/>
      <c r="SRY2" s="22"/>
      <c r="SRZ2" s="22"/>
      <c r="SSA2" s="22"/>
      <c r="SSB2" s="22"/>
      <c r="SSC2" s="22"/>
      <c r="SSD2" s="22"/>
      <c r="SSE2" s="22"/>
      <c r="SSF2" s="22"/>
      <c r="SSG2" s="22"/>
      <c r="SSH2" s="22"/>
      <c r="SSI2" s="22"/>
      <c r="SSJ2" s="22"/>
      <c r="SSK2" s="22"/>
      <c r="SSL2" s="22"/>
      <c r="SSM2" s="22"/>
      <c r="SSN2" s="22"/>
      <c r="SSO2" s="22"/>
      <c r="SSP2" s="22"/>
      <c r="SSQ2" s="22"/>
      <c r="SSR2" s="22"/>
      <c r="SSS2" s="22"/>
      <c r="SST2" s="22"/>
      <c r="SSU2" s="22"/>
      <c r="SSV2" s="22"/>
      <c r="SSW2" s="22"/>
      <c r="SSX2" s="22"/>
      <c r="SSY2" s="22"/>
      <c r="SSZ2" s="22"/>
      <c r="STA2" s="22"/>
      <c r="STB2" s="22"/>
      <c r="STC2" s="22"/>
      <c r="STD2" s="22"/>
      <c r="STE2" s="22"/>
      <c r="STF2" s="22"/>
      <c r="STG2" s="22"/>
      <c r="STH2" s="22"/>
      <c r="STI2" s="22"/>
      <c r="STJ2" s="22"/>
      <c r="STK2" s="22"/>
      <c r="STL2" s="22"/>
      <c r="STM2" s="22"/>
      <c r="STN2" s="22"/>
      <c r="STO2" s="22"/>
      <c r="STP2" s="22"/>
      <c r="STQ2" s="22"/>
      <c r="STR2" s="22"/>
      <c r="STS2" s="22"/>
      <c r="STT2" s="22"/>
      <c r="STU2" s="22"/>
      <c r="STV2" s="22"/>
      <c r="STW2" s="22"/>
      <c r="STX2" s="22"/>
      <c r="STY2" s="22"/>
      <c r="STZ2" s="22"/>
      <c r="SUA2" s="22"/>
      <c r="SUB2" s="22"/>
      <c r="SUC2" s="22"/>
      <c r="SUD2" s="22"/>
      <c r="SUE2" s="22"/>
      <c r="SUF2" s="22"/>
      <c r="SUG2" s="22"/>
      <c r="SUH2" s="22"/>
      <c r="SUI2" s="22"/>
      <c r="SUJ2" s="22"/>
      <c r="SUK2" s="22"/>
      <c r="SUL2" s="22"/>
      <c r="SUM2" s="22"/>
      <c r="SUN2" s="22"/>
      <c r="SUO2" s="22"/>
      <c r="SUP2" s="22"/>
      <c r="SUQ2" s="22"/>
      <c r="SUR2" s="22"/>
      <c r="SUS2" s="22"/>
      <c r="SUT2" s="22"/>
      <c r="SUU2" s="22"/>
      <c r="SUV2" s="22"/>
      <c r="SUW2" s="22"/>
      <c r="SUX2" s="22"/>
      <c r="SUY2" s="22"/>
      <c r="SUZ2" s="22"/>
      <c r="SVA2" s="22"/>
      <c r="SVB2" s="22"/>
      <c r="SVC2" s="22"/>
      <c r="SVD2" s="22"/>
      <c r="SVE2" s="22"/>
      <c r="SVF2" s="22"/>
      <c r="SVG2" s="22"/>
      <c r="SVH2" s="22"/>
      <c r="SVI2" s="22"/>
      <c r="SVJ2" s="22"/>
      <c r="SVK2" s="22"/>
      <c r="SVL2" s="22"/>
      <c r="SVM2" s="22"/>
      <c r="SVN2" s="22"/>
      <c r="SVO2" s="22"/>
      <c r="SVP2" s="22"/>
      <c r="SVQ2" s="22"/>
      <c r="SVR2" s="22"/>
      <c r="SVS2" s="22"/>
      <c r="SVT2" s="22"/>
      <c r="SVU2" s="22"/>
      <c r="SVV2" s="22"/>
      <c r="SVW2" s="22"/>
      <c r="SVX2" s="22"/>
      <c r="SVY2" s="22"/>
      <c r="SVZ2" s="22"/>
      <c r="SWA2" s="22"/>
      <c r="SWB2" s="22"/>
      <c r="SWC2" s="22"/>
      <c r="SWD2" s="22"/>
      <c r="SWE2" s="22"/>
      <c r="SWF2" s="22"/>
      <c r="SWG2" s="22"/>
      <c r="SWH2" s="22"/>
      <c r="SWI2" s="22"/>
      <c r="SWJ2" s="22"/>
      <c r="SWK2" s="22"/>
      <c r="SWL2" s="22"/>
      <c r="SWM2" s="22"/>
      <c r="SWN2" s="22"/>
      <c r="SWO2" s="22"/>
      <c r="SWP2" s="22"/>
      <c r="SWQ2" s="22"/>
      <c r="SWR2" s="22"/>
      <c r="SWS2" s="22"/>
      <c r="SWT2" s="22"/>
      <c r="SWU2" s="22"/>
      <c r="SWV2" s="22"/>
      <c r="SWW2" s="22"/>
      <c r="SWX2" s="22"/>
      <c r="SWY2" s="22"/>
      <c r="SWZ2" s="22"/>
      <c r="SXA2" s="22"/>
      <c r="SXB2" s="22"/>
      <c r="SXC2" s="22"/>
      <c r="SXD2" s="22"/>
      <c r="SXE2" s="22"/>
      <c r="SXF2" s="22"/>
      <c r="SXG2" s="22"/>
      <c r="SXH2" s="22"/>
      <c r="SXI2" s="22"/>
      <c r="SXJ2" s="22"/>
      <c r="SXK2" s="22"/>
      <c r="SXL2" s="22"/>
      <c r="SXM2" s="22"/>
      <c r="SXN2" s="22"/>
      <c r="SXO2" s="22"/>
      <c r="SXP2" s="22"/>
      <c r="SXQ2" s="22"/>
      <c r="SXR2" s="22"/>
      <c r="SXS2" s="22"/>
      <c r="SXT2" s="22"/>
      <c r="SXU2" s="22"/>
      <c r="SXV2" s="22"/>
      <c r="SXW2" s="22"/>
      <c r="SXX2" s="22"/>
      <c r="SXY2" s="22"/>
      <c r="SXZ2" s="22"/>
      <c r="SYA2" s="22"/>
      <c r="SYB2" s="22"/>
      <c r="SYC2" s="22"/>
      <c r="SYD2" s="22"/>
      <c r="SYE2" s="22"/>
      <c r="SYF2" s="22"/>
      <c r="SYG2" s="22"/>
      <c r="SYH2" s="22"/>
      <c r="SYI2" s="22"/>
      <c r="SYJ2" s="22"/>
      <c r="SYK2" s="22"/>
      <c r="SYL2" s="22"/>
      <c r="SYM2" s="22"/>
      <c r="SYN2" s="22"/>
      <c r="SYO2" s="22"/>
      <c r="SYP2" s="22"/>
      <c r="SYQ2" s="22"/>
      <c r="SYR2" s="22"/>
      <c r="SYS2" s="22"/>
      <c r="SYT2" s="22"/>
      <c r="SYU2" s="22"/>
      <c r="SYV2" s="22"/>
      <c r="SYW2" s="22"/>
      <c r="SYX2" s="22"/>
      <c r="SYY2" s="22"/>
      <c r="SYZ2" s="22"/>
      <c r="SZA2" s="22"/>
      <c r="SZB2" s="22"/>
      <c r="SZC2" s="22"/>
      <c r="SZD2" s="22"/>
      <c r="SZE2" s="22"/>
      <c r="SZF2" s="22"/>
      <c r="SZG2" s="22"/>
      <c r="SZH2" s="22"/>
      <c r="SZI2" s="22"/>
      <c r="SZJ2" s="22"/>
      <c r="SZK2" s="22"/>
      <c r="SZL2" s="22"/>
      <c r="SZM2" s="22"/>
      <c r="SZN2" s="22"/>
      <c r="SZO2" s="22"/>
      <c r="SZP2" s="22"/>
      <c r="SZQ2" s="22"/>
      <c r="SZR2" s="22"/>
      <c r="SZS2" s="22"/>
      <c r="SZT2" s="22"/>
      <c r="SZU2" s="22"/>
      <c r="SZV2" s="22"/>
      <c r="SZW2" s="22"/>
      <c r="SZX2" s="22"/>
      <c r="SZY2" s="22"/>
      <c r="SZZ2" s="22"/>
      <c r="TAA2" s="22"/>
      <c r="TAB2" s="22"/>
      <c r="TAC2" s="22"/>
      <c r="TAD2" s="22"/>
      <c r="TAE2" s="22"/>
      <c r="TAF2" s="22"/>
      <c r="TAG2" s="22"/>
      <c r="TAH2" s="22"/>
      <c r="TAI2" s="22"/>
      <c r="TAJ2" s="22"/>
      <c r="TAK2" s="22"/>
      <c r="TAL2" s="22"/>
      <c r="TAM2" s="22"/>
      <c r="TAN2" s="22"/>
      <c r="TAO2" s="22"/>
      <c r="TAP2" s="22"/>
      <c r="TAQ2" s="22"/>
      <c r="TAR2" s="22"/>
      <c r="TAS2" s="22"/>
      <c r="TAT2" s="22"/>
      <c r="TAU2" s="22"/>
      <c r="TAV2" s="22"/>
      <c r="TAW2" s="22"/>
      <c r="TAX2" s="22"/>
      <c r="TAY2" s="22"/>
      <c r="TAZ2" s="22"/>
      <c r="TBA2" s="22"/>
      <c r="TBB2" s="22"/>
      <c r="TBC2" s="22"/>
      <c r="TBD2" s="22"/>
      <c r="TBE2" s="22"/>
      <c r="TBF2" s="22"/>
      <c r="TBG2" s="22"/>
      <c r="TBH2" s="22"/>
      <c r="TBI2" s="22"/>
      <c r="TBJ2" s="22"/>
      <c r="TBK2" s="22"/>
      <c r="TBL2" s="22"/>
      <c r="TBM2" s="22"/>
      <c r="TBN2" s="22"/>
      <c r="TBO2" s="22"/>
      <c r="TBP2" s="22"/>
      <c r="TBQ2" s="22"/>
      <c r="TBR2" s="22"/>
      <c r="TBS2" s="22"/>
      <c r="TBT2" s="22"/>
      <c r="TBU2" s="22"/>
      <c r="TBV2" s="22"/>
      <c r="TBW2" s="22"/>
      <c r="TBX2" s="22"/>
      <c r="TBY2" s="22"/>
      <c r="TBZ2" s="22"/>
      <c r="TCA2" s="22"/>
      <c r="TCB2" s="22"/>
      <c r="TCC2" s="22"/>
      <c r="TCD2" s="22"/>
      <c r="TCE2" s="22"/>
      <c r="TCF2" s="22"/>
      <c r="TCG2" s="22"/>
      <c r="TCH2" s="22"/>
      <c r="TCI2" s="22"/>
      <c r="TCJ2" s="22"/>
      <c r="TCK2" s="22"/>
      <c r="TCL2" s="22"/>
      <c r="TCM2" s="22"/>
      <c r="TCN2" s="22"/>
      <c r="TCO2" s="22"/>
      <c r="TCP2" s="22"/>
      <c r="TCQ2" s="22"/>
      <c r="TCR2" s="22"/>
      <c r="TCS2" s="22"/>
      <c r="TCT2" s="22"/>
      <c r="TCU2" s="22"/>
      <c r="TCV2" s="22"/>
      <c r="TCW2" s="22"/>
      <c r="TCX2" s="22"/>
      <c r="TCY2" s="22"/>
      <c r="TCZ2" s="22"/>
      <c r="TDA2" s="22"/>
      <c r="TDB2" s="22"/>
      <c r="TDC2" s="22"/>
      <c r="TDD2" s="22"/>
      <c r="TDE2" s="22"/>
      <c r="TDF2" s="22"/>
      <c r="TDG2" s="22"/>
      <c r="TDH2" s="22"/>
      <c r="TDI2" s="22"/>
      <c r="TDJ2" s="22"/>
      <c r="TDK2" s="22"/>
      <c r="TDL2" s="22"/>
      <c r="TDM2" s="22"/>
      <c r="TDN2" s="22"/>
      <c r="TDO2" s="22"/>
      <c r="TDP2" s="22"/>
      <c r="TDQ2" s="22"/>
      <c r="TDR2" s="22"/>
      <c r="TDS2" s="22"/>
      <c r="TDT2" s="22"/>
      <c r="TDU2" s="22"/>
      <c r="TDV2" s="22"/>
      <c r="TDW2" s="22"/>
      <c r="TDX2" s="22"/>
      <c r="TDY2" s="22"/>
      <c r="TDZ2" s="22"/>
      <c r="TEA2" s="22"/>
      <c r="TEB2" s="22"/>
      <c r="TEC2" s="22"/>
      <c r="TED2" s="22"/>
      <c r="TEE2" s="22"/>
      <c r="TEF2" s="22"/>
      <c r="TEG2" s="22"/>
      <c r="TEH2" s="22"/>
      <c r="TEI2" s="22"/>
      <c r="TEJ2" s="22"/>
      <c r="TEK2" s="22"/>
      <c r="TEL2" s="22"/>
      <c r="TEM2" s="22"/>
      <c r="TEN2" s="22"/>
      <c r="TEO2" s="22"/>
      <c r="TEP2" s="22"/>
      <c r="TEQ2" s="22"/>
      <c r="TER2" s="22"/>
      <c r="TES2" s="22"/>
      <c r="TET2" s="22"/>
      <c r="TEU2" s="22"/>
      <c r="TEV2" s="22"/>
      <c r="TEW2" s="22"/>
      <c r="TEX2" s="22"/>
      <c r="TEY2" s="22"/>
      <c r="TEZ2" s="22"/>
      <c r="TFA2" s="22"/>
      <c r="TFB2" s="22"/>
      <c r="TFC2" s="22"/>
      <c r="TFD2" s="22"/>
      <c r="TFE2" s="22"/>
      <c r="TFF2" s="22"/>
      <c r="TFG2" s="22"/>
      <c r="TFH2" s="22"/>
      <c r="TFI2" s="22"/>
      <c r="TFJ2" s="22"/>
      <c r="TFK2" s="22"/>
      <c r="TFL2" s="22"/>
      <c r="TFM2" s="22"/>
      <c r="TFN2" s="22"/>
      <c r="TFO2" s="22"/>
      <c r="TFP2" s="22"/>
      <c r="TFQ2" s="22"/>
      <c r="TFR2" s="22"/>
      <c r="TFS2" s="22"/>
      <c r="TFT2" s="22"/>
      <c r="TFU2" s="22"/>
      <c r="TFV2" s="22"/>
      <c r="TFW2" s="22"/>
      <c r="TFX2" s="22"/>
      <c r="TFY2" s="22"/>
      <c r="TFZ2" s="22"/>
      <c r="TGA2" s="22"/>
      <c r="TGB2" s="22"/>
      <c r="TGC2" s="22"/>
      <c r="TGD2" s="22"/>
      <c r="TGE2" s="22"/>
      <c r="TGF2" s="22"/>
      <c r="TGG2" s="22"/>
      <c r="TGH2" s="22"/>
      <c r="TGI2" s="22"/>
      <c r="TGJ2" s="22"/>
      <c r="TGK2" s="22"/>
      <c r="TGL2" s="22"/>
      <c r="TGM2" s="22"/>
      <c r="TGN2" s="22"/>
      <c r="TGO2" s="22"/>
      <c r="TGP2" s="22"/>
      <c r="TGQ2" s="22"/>
      <c r="TGR2" s="22"/>
      <c r="TGS2" s="22"/>
      <c r="TGT2" s="22"/>
      <c r="TGU2" s="22"/>
      <c r="TGV2" s="22"/>
      <c r="TGW2" s="22"/>
      <c r="TGX2" s="22"/>
      <c r="TGY2" s="22"/>
      <c r="TGZ2" s="22"/>
      <c r="THA2" s="22"/>
      <c r="THB2" s="22"/>
      <c r="THC2" s="22"/>
      <c r="THD2" s="22"/>
      <c r="THE2" s="22"/>
      <c r="THF2" s="22"/>
      <c r="THG2" s="22"/>
      <c r="THH2" s="22"/>
      <c r="THI2" s="22"/>
      <c r="THJ2" s="22"/>
      <c r="THK2" s="22"/>
      <c r="THL2" s="22"/>
      <c r="THM2" s="22"/>
      <c r="THN2" s="22"/>
      <c r="THO2" s="22"/>
      <c r="THP2" s="22"/>
      <c r="THQ2" s="22"/>
      <c r="THR2" s="22"/>
      <c r="THS2" s="22"/>
      <c r="THT2" s="22"/>
      <c r="THU2" s="22"/>
      <c r="THV2" s="22"/>
      <c r="THW2" s="22"/>
      <c r="THX2" s="22"/>
      <c r="THY2" s="22"/>
      <c r="THZ2" s="22"/>
      <c r="TIA2" s="22"/>
      <c r="TIB2" s="22"/>
      <c r="TIC2" s="22"/>
      <c r="TID2" s="22"/>
      <c r="TIE2" s="22"/>
      <c r="TIF2" s="22"/>
      <c r="TIG2" s="22"/>
      <c r="TIH2" s="22"/>
      <c r="TII2" s="22"/>
      <c r="TIJ2" s="22"/>
      <c r="TIK2" s="22"/>
      <c r="TIL2" s="22"/>
      <c r="TIM2" s="22"/>
      <c r="TIN2" s="22"/>
      <c r="TIO2" s="22"/>
      <c r="TIP2" s="22"/>
      <c r="TIQ2" s="22"/>
      <c r="TIR2" s="22"/>
      <c r="TIS2" s="22"/>
      <c r="TIT2" s="22"/>
      <c r="TIU2" s="22"/>
      <c r="TIV2" s="22"/>
      <c r="TIW2" s="22"/>
      <c r="TIX2" s="22"/>
      <c r="TIY2" s="22"/>
      <c r="TIZ2" s="22"/>
      <c r="TJA2" s="22"/>
      <c r="TJB2" s="22"/>
      <c r="TJC2" s="22"/>
      <c r="TJD2" s="22"/>
      <c r="TJE2" s="22"/>
      <c r="TJF2" s="22"/>
      <c r="TJG2" s="22"/>
      <c r="TJH2" s="22"/>
      <c r="TJI2" s="22"/>
      <c r="TJJ2" s="22"/>
      <c r="TJK2" s="22"/>
      <c r="TJL2" s="22"/>
      <c r="TJM2" s="22"/>
      <c r="TJN2" s="22"/>
      <c r="TJO2" s="22"/>
      <c r="TJP2" s="22"/>
      <c r="TJQ2" s="22"/>
      <c r="TJR2" s="22"/>
      <c r="TJS2" s="22"/>
      <c r="TJT2" s="22"/>
      <c r="TJU2" s="22"/>
      <c r="TJV2" s="22"/>
      <c r="TJW2" s="22"/>
      <c r="TJX2" s="22"/>
      <c r="TJY2" s="22"/>
      <c r="TJZ2" s="22"/>
      <c r="TKA2" s="22"/>
      <c r="TKB2" s="22"/>
      <c r="TKC2" s="22"/>
      <c r="TKD2" s="22"/>
      <c r="TKE2" s="22"/>
      <c r="TKF2" s="22"/>
      <c r="TKG2" s="22"/>
      <c r="TKH2" s="22"/>
      <c r="TKI2" s="22"/>
      <c r="TKJ2" s="22"/>
      <c r="TKK2" s="22"/>
      <c r="TKL2" s="22"/>
      <c r="TKM2" s="22"/>
      <c r="TKN2" s="22"/>
      <c r="TKO2" s="22"/>
      <c r="TKP2" s="22"/>
      <c r="TKQ2" s="22"/>
      <c r="TKR2" s="22"/>
      <c r="TKS2" s="22"/>
      <c r="TKT2" s="22"/>
      <c r="TKU2" s="22"/>
      <c r="TKV2" s="22"/>
      <c r="TKW2" s="22"/>
      <c r="TKX2" s="22"/>
      <c r="TKY2" s="22"/>
      <c r="TKZ2" s="22"/>
      <c r="TLA2" s="22"/>
      <c r="TLB2" s="22"/>
      <c r="TLC2" s="22"/>
      <c r="TLD2" s="22"/>
      <c r="TLE2" s="22"/>
      <c r="TLF2" s="22"/>
      <c r="TLG2" s="22"/>
      <c r="TLH2" s="22"/>
      <c r="TLI2" s="22"/>
      <c r="TLJ2" s="22"/>
      <c r="TLK2" s="22"/>
      <c r="TLL2" s="22"/>
      <c r="TLM2" s="22"/>
      <c r="TLN2" s="22"/>
      <c r="TLO2" s="22"/>
      <c r="TLP2" s="22"/>
      <c r="TLQ2" s="22"/>
      <c r="TLR2" s="22"/>
      <c r="TLS2" s="22"/>
      <c r="TLT2" s="22"/>
      <c r="TLU2" s="22"/>
      <c r="TLV2" s="22"/>
      <c r="TLW2" s="22"/>
      <c r="TLX2" s="22"/>
      <c r="TLY2" s="22"/>
      <c r="TLZ2" s="22"/>
      <c r="TMA2" s="22"/>
      <c r="TMB2" s="22"/>
      <c r="TMC2" s="22"/>
      <c r="TMD2" s="22"/>
      <c r="TME2" s="22"/>
      <c r="TMF2" s="22"/>
      <c r="TMG2" s="22"/>
      <c r="TMH2" s="22"/>
      <c r="TMI2" s="22"/>
      <c r="TMJ2" s="22"/>
      <c r="TMK2" s="22"/>
      <c r="TML2" s="22"/>
      <c r="TMM2" s="22"/>
      <c r="TMN2" s="22"/>
      <c r="TMO2" s="22"/>
      <c r="TMP2" s="22"/>
      <c r="TMQ2" s="22"/>
      <c r="TMR2" s="22"/>
      <c r="TMS2" s="22"/>
      <c r="TMT2" s="22"/>
      <c r="TMU2" s="22"/>
      <c r="TMV2" s="22"/>
      <c r="TMW2" s="22"/>
      <c r="TMX2" s="22"/>
      <c r="TMY2" s="22"/>
      <c r="TMZ2" s="22"/>
      <c r="TNA2" s="22"/>
      <c r="TNB2" s="22"/>
      <c r="TNC2" s="22"/>
      <c r="TND2" s="22"/>
      <c r="TNE2" s="22"/>
      <c r="TNF2" s="22"/>
      <c r="TNG2" s="22"/>
      <c r="TNH2" s="22"/>
      <c r="TNI2" s="22"/>
      <c r="TNJ2" s="22"/>
      <c r="TNK2" s="22"/>
      <c r="TNL2" s="22"/>
      <c r="TNM2" s="22"/>
      <c r="TNN2" s="22"/>
      <c r="TNO2" s="22"/>
      <c r="TNP2" s="22"/>
      <c r="TNQ2" s="22"/>
      <c r="TNR2" s="22"/>
      <c r="TNS2" s="22"/>
      <c r="TNT2" s="22"/>
      <c r="TNU2" s="22"/>
      <c r="TNV2" s="22"/>
      <c r="TNW2" s="22"/>
      <c r="TNX2" s="22"/>
      <c r="TNY2" s="22"/>
      <c r="TNZ2" s="22"/>
      <c r="TOA2" s="22"/>
      <c r="TOB2" s="22"/>
      <c r="TOC2" s="22"/>
      <c r="TOD2" s="22"/>
      <c r="TOE2" s="22"/>
      <c r="TOF2" s="22"/>
      <c r="TOG2" s="22"/>
      <c r="TOH2" s="22"/>
      <c r="TOI2" s="22"/>
      <c r="TOJ2" s="22"/>
      <c r="TOK2" s="22"/>
      <c r="TOL2" s="22"/>
      <c r="TOM2" s="22"/>
      <c r="TON2" s="22"/>
      <c r="TOO2" s="22"/>
      <c r="TOP2" s="22"/>
      <c r="TOQ2" s="22"/>
      <c r="TOR2" s="22"/>
      <c r="TOS2" s="22"/>
      <c r="TOT2" s="22"/>
      <c r="TOU2" s="22"/>
      <c r="TOV2" s="22"/>
      <c r="TOW2" s="22"/>
      <c r="TOX2" s="22"/>
      <c r="TOY2" s="22"/>
      <c r="TOZ2" s="22"/>
      <c r="TPA2" s="22"/>
      <c r="TPB2" s="22"/>
      <c r="TPC2" s="22"/>
      <c r="TPD2" s="22"/>
      <c r="TPE2" s="22"/>
      <c r="TPF2" s="22"/>
      <c r="TPG2" s="22"/>
      <c r="TPH2" s="22"/>
      <c r="TPI2" s="22"/>
      <c r="TPJ2" s="22"/>
      <c r="TPK2" s="22"/>
      <c r="TPL2" s="22"/>
      <c r="TPM2" s="22"/>
      <c r="TPN2" s="22"/>
      <c r="TPO2" s="22"/>
      <c r="TPP2" s="22"/>
      <c r="TPQ2" s="22"/>
      <c r="TPR2" s="22"/>
      <c r="TPS2" s="22"/>
      <c r="TPT2" s="22"/>
      <c r="TPU2" s="22"/>
      <c r="TPV2" s="22"/>
      <c r="TPW2" s="22"/>
      <c r="TPX2" s="22"/>
      <c r="TPY2" s="22"/>
      <c r="TPZ2" s="22"/>
      <c r="TQA2" s="22"/>
      <c r="TQB2" s="22"/>
      <c r="TQC2" s="22"/>
      <c r="TQD2" s="22"/>
      <c r="TQE2" s="22"/>
      <c r="TQF2" s="22"/>
      <c r="TQG2" s="22"/>
      <c r="TQH2" s="22"/>
      <c r="TQI2" s="22"/>
      <c r="TQJ2" s="22"/>
      <c r="TQK2" s="22"/>
      <c r="TQL2" s="22"/>
      <c r="TQM2" s="22"/>
      <c r="TQN2" s="22"/>
      <c r="TQO2" s="22"/>
      <c r="TQP2" s="22"/>
      <c r="TQQ2" s="22"/>
      <c r="TQR2" s="22"/>
      <c r="TQS2" s="22"/>
      <c r="TQT2" s="22"/>
      <c r="TQU2" s="22"/>
      <c r="TQV2" s="22"/>
      <c r="TQW2" s="22"/>
      <c r="TQX2" s="22"/>
      <c r="TQY2" s="22"/>
      <c r="TQZ2" s="22"/>
      <c r="TRA2" s="22"/>
      <c r="TRB2" s="22"/>
      <c r="TRC2" s="22"/>
      <c r="TRD2" s="22"/>
      <c r="TRE2" s="22"/>
      <c r="TRF2" s="22"/>
      <c r="TRG2" s="22"/>
      <c r="TRH2" s="22"/>
      <c r="TRI2" s="22"/>
      <c r="TRJ2" s="22"/>
      <c r="TRK2" s="22"/>
      <c r="TRL2" s="22"/>
      <c r="TRM2" s="22"/>
      <c r="TRN2" s="22"/>
      <c r="TRO2" s="22"/>
      <c r="TRP2" s="22"/>
      <c r="TRQ2" s="22"/>
      <c r="TRR2" s="22"/>
      <c r="TRS2" s="22"/>
      <c r="TRT2" s="22"/>
      <c r="TRU2" s="22"/>
      <c r="TRV2" s="22"/>
      <c r="TRW2" s="22"/>
      <c r="TRX2" s="22"/>
      <c r="TRY2" s="22"/>
      <c r="TRZ2" s="22"/>
      <c r="TSA2" s="22"/>
      <c r="TSB2" s="22"/>
      <c r="TSC2" s="22"/>
      <c r="TSD2" s="22"/>
      <c r="TSE2" s="22"/>
      <c r="TSF2" s="22"/>
      <c r="TSG2" s="22"/>
      <c r="TSH2" s="22"/>
      <c r="TSI2" s="22"/>
      <c r="TSJ2" s="22"/>
      <c r="TSK2" s="22"/>
      <c r="TSL2" s="22"/>
      <c r="TSM2" s="22"/>
      <c r="TSN2" s="22"/>
      <c r="TSO2" s="22"/>
      <c r="TSP2" s="22"/>
      <c r="TSQ2" s="22"/>
      <c r="TSR2" s="22"/>
      <c r="TSS2" s="22"/>
      <c r="TST2" s="22"/>
      <c r="TSU2" s="22"/>
      <c r="TSV2" s="22"/>
      <c r="TSW2" s="22"/>
      <c r="TSX2" s="22"/>
      <c r="TSY2" s="22"/>
      <c r="TSZ2" s="22"/>
      <c r="TTA2" s="22"/>
      <c r="TTB2" s="22"/>
      <c r="TTC2" s="22"/>
      <c r="TTD2" s="22"/>
      <c r="TTE2" s="22"/>
      <c r="TTF2" s="22"/>
      <c r="TTG2" s="22"/>
      <c r="TTH2" s="22"/>
      <c r="TTI2" s="22"/>
      <c r="TTJ2" s="22"/>
      <c r="TTK2" s="22"/>
      <c r="TTL2" s="22"/>
      <c r="TTM2" s="22"/>
      <c r="TTN2" s="22"/>
      <c r="TTO2" s="22"/>
      <c r="TTP2" s="22"/>
      <c r="TTQ2" s="22"/>
      <c r="TTR2" s="22"/>
      <c r="TTS2" s="22"/>
      <c r="TTT2" s="22"/>
      <c r="TTU2" s="22"/>
      <c r="TTV2" s="22"/>
      <c r="TTW2" s="22"/>
      <c r="TTX2" s="22"/>
      <c r="TTY2" s="22"/>
      <c r="TTZ2" s="22"/>
      <c r="TUA2" s="22"/>
      <c r="TUB2" s="22"/>
      <c r="TUC2" s="22"/>
      <c r="TUD2" s="22"/>
      <c r="TUE2" s="22"/>
      <c r="TUF2" s="22"/>
      <c r="TUG2" s="22"/>
      <c r="TUH2" s="22"/>
      <c r="TUI2" s="22"/>
      <c r="TUJ2" s="22"/>
      <c r="TUK2" s="22"/>
      <c r="TUL2" s="22"/>
      <c r="TUM2" s="22"/>
      <c r="TUN2" s="22"/>
      <c r="TUO2" s="22"/>
      <c r="TUP2" s="22"/>
      <c r="TUQ2" s="22"/>
      <c r="TUR2" s="22"/>
      <c r="TUS2" s="22"/>
      <c r="TUT2" s="22"/>
      <c r="TUU2" s="22"/>
      <c r="TUV2" s="22"/>
      <c r="TUW2" s="22"/>
      <c r="TUX2" s="22"/>
      <c r="TUY2" s="22"/>
      <c r="TUZ2" s="22"/>
      <c r="TVA2" s="22"/>
      <c r="TVB2" s="22"/>
      <c r="TVC2" s="22"/>
      <c r="TVD2" s="22"/>
      <c r="TVE2" s="22"/>
      <c r="TVF2" s="22"/>
      <c r="TVG2" s="22"/>
      <c r="TVH2" s="22"/>
      <c r="TVI2" s="22"/>
      <c r="TVJ2" s="22"/>
      <c r="TVK2" s="22"/>
      <c r="TVL2" s="22"/>
      <c r="TVM2" s="22"/>
      <c r="TVN2" s="22"/>
      <c r="TVO2" s="22"/>
      <c r="TVP2" s="22"/>
      <c r="TVQ2" s="22"/>
      <c r="TVR2" s="22"/>
      <c r="TVS2" s="22"/>
      <c r="TVT2" s="22"/>
      <c r="TVU2" s="22"/>
      <c r="TVV2" s="22"/>
      <c r="TVW2" s="22"/>
      <c r="TVX2" s="22"/>
      <c r="TVY2" s="22"/>
      <c r="TVZ2" s="22"/>
      <c r="TWA2" s="22"/>
      <c r="TWB2" s="22"/>
      <c r="TWC2" s="22"/>
      <c r="TWD2" s="22"/>
      <c r="TWE2" s="22"/>
      <c r="TWF2" s="22"/>
      <c r="TWG2" s="22"/>
      <c r="TWH2" s="22"/>
      <c r="TWI2" s="22"/>
      <c r="TWJ2" s="22"/>
      <c r="TWK2" s="22"/>
      <c r="TWL2" s="22"/>
      <c r="TWM2" s="22"/>
      <c r="TWN2" s="22"/>
      <c r="TWO2" s="22"/>
      <c r="TWP2" s="22"/>
      <c r="TWQ2" s="22"/>
      <c r="TWR2" s="22"/>
      <c r="TWS2" s="22"/>
      <c r="TWT2" s="22"/>
      <c r="TWU2" s="22"/>
      <c r="TWV2" s="22"/>
      <c r="TWW2" s="22"/>
      <c r="TWX2" s="22"/>
      <c r="TWY2" s="22"/>
      <c r="TWZ2" s="22"/>
      <c r="TXA2" s="22"/>
      <c r="TXB2" s="22"/>
      <c r="TXC2" s="22"/>
      <c r="TXD2" s="22"/>
      <c r="TXE2" s="22"/>
      <c r="TXF2" s="22"/>
      <c r="TXG2" s="22"/>
      <c r="TXH2" s="22"/>
      <c r="TXI2" s="22"/>
      <c r="TXJ2" s="22"/>
      <c r="TXK2" s="22"/>
      <c r="TXL2" s="22"/>
      <c r="TXM2" s="22"/>
      <c r="TXN2" s="22"/>
      <c r="TXO2" s="22"/>
      <c r="TXP2" s="22"/>
      <c r="TXQ2" s="22"/>
      <c r="TXR2" s="22"/>
      <c r="TXS2" s="22"/>
      <c r="TXT2" s="22"/>
      <c r="TXU2" s="22"/>
      <c r="TXV2" s="22"/>
      <c r="TXW2" s="22"/>
      <c r="TXX2" s="22"/>
      <c r="TXY2" s="22"/>
      <c r="TXZ2" s="22"/>
      <c r="TYA2" s="22"/>
      <c r="TYB2" s="22"/>
      <c r="TYC2" s="22"/>
      <c r="TYD2" s="22"/>
      <c r="TYE2" s="22"/>
      <c r="TYF2" s="22"/>
      <c r="TYG2" s="22"/>
      <c r="TYH2" s="22"/>
      <c r="TYI2" s="22"/>
      <c r="TYJ2" s="22"/>
      <c r="TYK2" s="22"/>
      <c r="TYL2" s="22"/>
      <c r="TYM2" s="22"/>
      <c r="TYN2" s="22"/>
      <c r="TYO2" s="22"/>
      <c r="TYP2" s="22"/>
      <c r="TYQ2" s="22"/>
      <c r="TYR2" s="22"/>
      <c r="TYS2" s="22"/>
      <c r="TYT2" s="22"/>
      <c r="TYU2" s="22"/>
      <c r="TYV2" s="22"/>
      <c r="TYW2" s="22"/>
      <c r="TYX2" s="22"/>
      <c r="TYY2" s="22"/>
      <c r="TYZ2" s="22"/>
      <c r="TZA2" s="22"/>
      <c r="TZB2" s="22"/>
      <c r="TZC2" s="22"/>
      <c r="TZD2" s="22"/>
      <c r="TZE2" s="22"/>
      <c r="TZF2" s="22"/>
      <c r="TZG2" s="22"/>
      <c r="TZH2" s="22"/>
      <c r="TZI2" s="22"/>
      <c r="TZJ2" s="22"/>
      <c r="TZK2" s="22"/>
      <c r="TZL2" s="22"/>
      <c r="TZM2" s="22"/>
      <c r="TZN2" s="22"/>
      <c r="TZO2" s="22"/>
      <c r="TZP2" s="22"/>
      <c r="TZQ2" s="22"/>
      <c r="TZR2" s="22"/>
      <c r="TZS2" s="22"/>
      <c r="TZT2" s="22"/>
      <c r="TZU2" s="22"/>
      <c r="TZV2" s="22"/>
      <c r="TZW2" s="22"/>
      <c r="TZX2" s="22"/>
      <c r="TZY2" s="22"/>
      <c r="TZZ2" s="22"/>
      <c r="UAA2" s="22"/>
      <c r="UAB2" s="22"/>
      <c r="UAC2" s="22"/>
      <c r="UAD2" s="22"/>
      <c r="UAE2" s="22"/>
      <c r="UAF2" s="22"/>
      <c r="UAG2" s="22"/>
      <c r="UAH2" s="22"/>
      <c r="UAI2" s="22"/>
      <c r="UAJ2" s="22"/>
      <c r="UAK2" s="22"/>
      <c r="UAL2" s="22"/>
      <c r="UAM2" s="22"/>
      <c r="UAN2" s="22"/>
      <c r="UAO2" s="22"/>
      <c r="UAP2" s="22"/>
      <c r="UAQ2" s="22"/>
      <c r="UAR2" s="22"/>
      <c r="UAS2" s="22"/>
      <c r="UAT2" s="22"/>
      <c r="UAU2" s="22"/>
      <c r="UAV2" s="22"/>
      <c r="UAW2" s="22"/>
      <c r="UAX2" s="22"/>
      <c r="UAY2" s="22"/>
      <c r="UAZ2" s="22"/>
      <c r="UBA2" s="22"/>
      <c r="UBB2" s="22"/>
      <c r="UBC2" s="22"/>
      <c r="UBD2" s="22"/>
      <c r="UBE2" s="22"/>
      <c r="UBF2" s="22"/>
      <c r="UBG2" s="22"/>
      <c r="UBH2" s="22"/>
      <c r="UBI2" s="22"/>
      <c r="UBJ2" s="22"/>
      <c r="UBK2" s="22"/>
      <c r="UBL2" s="22"/>
      <c r="UBM2" s="22"/>
      <c r="UBN2" s="22"/>
      <c r="UBO2" s="22"/>
      <c r="UBP2" s="22"/>
      <c r="UBQ2" s="22"/>
      <c r="UBR2" s="22"/>
      <c r="UBS2" s="22"/>
      <c r="UBT2" s="22"/>
      <c r="UBU2" s="22"/>
      <c r="UBV2" s="22"/>
      <c r="UBW2" s="22"/>
      <c r="UBX2" s="22"/>
      <c r="UBY2" s="22"/>
      <c r="UBZ2" s="22"/>
      <c r="UCA2" s="22"/>
      <c r="UCB2" s="22"/>
      <c r="UCC2" s="22"/>
      <c r="UCD2" s="22"/>
      <c r="UCE2" s="22"/>
      <c r="UCF2" s="22"/>
      <c r="UCG2" s="22"/>
      <c r="UCH2" s="22"/>
      <c r="UCI2" s="22"/>
      <c r="UCJ2" s="22"/>
      <c r="UCK2" s="22"/>
      <c r="UCL2" s="22"/>
      <c r="UCM2" s="22"/>
      <c r="UCN2" s="22"/>
      <c r="UCO2" s="22"/>
      <c r="UCP2" s="22"/>
      <c r="UCQ2" s="22"/>
      <c r="UCR2" s="22"/>
      <c r="UCS2" s="22"/>
      <c r="UCT2" s="22"/>
      <c r="UCU2" s="22"/>
      <c r="UCV2" s="22"/>
      <c r="UCW2" s="22"/>
      <c r="UCX2" s="22"/>
      <c r="UCY2" s="22"/>
      <c r="UCZ2" s="22"/>
      <c r="UDA2" s="22"/>
      <c r="UDB2" s="22"/>
      <c r="UDC2" s="22"/>
      <c r="UDD2" s="22"/>
      <c r="UDE2" s="22"/>
      <c r="UDF2" s="22"/>
      <c r="UDG2" s="22"/>
      <c r="UDH2" s="22"/>
      <c r="UDI2" s="22"/>
      <c r="UDJ2" s="22"/>
      <c r="UDK2" s="22"/>
      <c r="UDL2" s="22"/>
      <c r="UDM2" s="22"/>
      <c r="UDN2" s="22"/>
      <c r="UDO2" s="22"/>
      <c r="UDP2" s="22"/>
      <c r="UDQ2" s="22"/>
      <c r="UDR2" s="22"/>
      <c r="UDS2" s="22"/>
      <c r="UDT2" s="22"/>
      <c r="UDU2" s="22"/>
      <c r="UDV2" s="22"/>
      <c r="UDW2" s="22"/>
      <c r="UDX2" s="22"/>
      <c r="UDY2" s="22"/>
      <c r="UDZ2" s="22"/>
      <c r="UEA2" s="22"/>
      <c r="UEB2" s="22"/>
      <c r="UEC2" s="22"/>
      <c r="UED2" s="22"/>
      <c r="UEE2" s="22"/>
      <c r="UEF2" s="22"/>
      <c r="UEG2" s="22"/>
      <c r="UEH2" s="22"/>
      <c r="UEI2" s="22"/>
      <c r="UEJ2" s="22"/>
      <c r="UEK2" s="22"/>
      <c r="UEL2" s="22"/>
      <c r="UEM2" s="22"/>
      <c r="UEN2" s="22"/>
      <c r="UEO2" s="22"/>
      <c r="UEP2" s="22"/>
      <c r="UEQ2" s="22"/>
      <c r="UER2" s="22"/>
      <c r="UES2" s="22"/>
      <c r="UET2" s="22"/>
      <c r="UEU2" s="22"/>
      <c r="UEV2" s="22"/>
      <c r="UEW2" s="22"/>
      <c r="UEX2" s="22"/>
      <c r="UEY2" s="22"/>
      <c r="UEZ2" s="22"/>
      <c r="UFA2" s="22"/>
      <c r="UFB2" s="22"/>
      <c r="UFC2" s="22"/>
      <c r="UFD2" s="22"/>
      <c r="UFE2" s="22"/>
      <c r="UFF2" s="22"/>
      <c r="UFG2" s="22"/>
      <c r="UFH2" s="22"/>
      <c r="UFI2" s="22"/>
      <c r="UFJ2" s="22"/>
      <c r="UFK2" s="22"/>
      <c r="UFL2" s="22"/>
      <c r="UFM2" s="22"/>
      <c r="UFN2" s="22"/>
      <c r="UFO2" s="22"/>
      <c r="UFP2" s="22"/>
      <c r="UFQ2" s="22"/>
      <c r="UFR2" s="22"/>
      <c r="UFS2" s="22"/>
      <c r="UFT2" s="22"/>
      <c r="UFU2" s="22"/>
      <c r="UFV2" s="22"/>
      <c r="UFW2" s="22"/>
      <c r="UFX2" s="22"/>
      <c r="UFY2" s="22"/>
      <c r="UFZ2" s="22"/>
      <c r="UGA2" s="22"/>
      <c r="UGB2" s="22"/>
      <c r="UGC2" s="22"/>
      <c r="UGD2" s="22"/>
      <c r="UGE2" s="22"/>
      <c r="UGF2" s="22"/>
      <c r="UGG2" s="22"/>
      <c r="UGH2" s="22"/>
      <c r="UGI2" s="22"/>
      <c r="UGJ2" s="22"/>
      <c r="UGK2" s="22"/>
      <c r="UGL2" s="22"/>
      <c r="UGM2" s="22"/>
      <c r="UGN2" s="22"/>
      <c r="UGO2" s="22"/>
      <c r="UGP2" s="22"/>
      <c r="UGQ2" s="22"/>
      <c r="UGR2" s="22"/>
      <c r="UGS2" s="22"/>
      <c r="UGT2" s="22"/>
      <c r="UGU2" s="22"/>
      <c r="UGV2" s="22"/>
      <c r="UGW2" s="22"/>
      <c r="UGX2" s="22"/>
      <c r="UGY2" s="22"/>
      <c r="UGZ2" s="22"/>
      <c r="UHA2" s="22"/>
      <c r="UHB2" s="22"/>
      <c r="UHC2" s="22"/>
      <c r="UHD2" s="22"/>
      <c r="UHE2" s="22"/>
      <c r="UHF2" s="22"/>
      <c r="UHG2" s="22"/>
      <c r="UHH2" s="22"/>
      <c r="UHI2" s="22"/>
      <c r="UHJ2" s="22"/>
      <c r="UHK2" s="22"/>
      <c r="UHL2" s="22"/>
      <c r="UHM2" s="22"/>
      <c r="UHN2" s="22"/>
      <c r="UHO2" s="22"/>
      <c r="UHP2" s="22"/>
      <c r="UHQ2" s="22"/>
      <c r="UHR2" s="22"/>
      <c r="UHS2" s="22"/>
      <c r="UHT2" s="22"/>
      <c r="UHU2" s="22"/>
      <c r="UHV2" s="22"/>
      <c r="UHW2" s="22"/>
      <c r="UHX2" s="22"/>
      <c r="UHY2" s="22"/>
      <c r="UHZ2" s="22"/>
      <c r="UIA2" s="22"/>
      <c r="UIB2" s="22"/>
      <c r="UIC2" s="22"/>
      <c r="UID2" s="22"/>
      <c r="UIE2" s="22"/>
      <c r="UIF2" s="22"/>
      <c r="UIG2" s="22"/>
      <c r="UIH2" s="22"/>
      <c r="UII2" s="22"/>
      <c r="UIJ2" s="22"/>
      <c r="UIK2" s="22"/>
      <c r="UIL2" s="22"/>
      <c r="UIM2" s="22"/>
      <c r="UIN2" s="22"/>
      <c r="UIO2" s="22"/>
      <c r="UIP2" s="22"/>
      <c r="UIQ2" s="22"/>
      <c r="UIR2" s="22"/>
      <c r="UIS2" s="22"/>
      <c r="UIT2" s="22"/>
      <c r="UIU2" s="22"/>
      <c r="UIV2" s="22"/>
      <c r="UIW2" s="22"/>
      <c r="UIX2" s="22"/>
      <c r="UIY2" s="22"/>
      <c r="UIZ2" s="22"/>
      <c r="UJA2" s="22"/>
      <c r="UJB2" s="22"/>
      <c r="UJC2" s="22"/>
      <c r="UJD2" s="22"/>
      <c r="UJE2" s="22"/>
      <c r="UJF2" s="22"/>
      <c r="UJG2" s="22"/>
      <c r="UJH2" s="22"/>
      <c r="UJI2" s="22"/>
      <c r="UJJ2" s="22"/>
      <c r="UJK2" s="22"/>
      <c r="UJL2" s="22"/>
      <c r="UJM2" s="22"/>
      <c r="UJN2" s="22"/>
      <c r="UJO2" s="22"/>
      <c r="UJP2" s="22"/>
      <c r="UJQ2" s="22"/>
      <c r="UJR2" s="22"/>
      <c r="UJS2" s="22"/>
      <c r="UJT2" s="22"/>
      <c r="UJU2" s="22"/>
      <c r="UJV2" s="22"/>
      <c r="UJW2" s="22"/>
      <c r="UJX2" s="22"/>
      <c r="UJY2" s="22"/>
      <c r="UJZ2" s="22"/>
      <c r="UKA2" s="22"/>
      <c r="UKB2" s="22"/>
      <c r="UKC2" s="22"/>
      <c r="UKD2" s="22"/>
      <c r="UKE2" s="22"/>
      <c r="UKF2" s="22"/>
      <c r="UKG2" s="22"/>
      <c r="UKH2" s="22"/>
      <c r="UKI2" s="22"/>
      <c r="UKJ2" s="22"/>
      <c r="UKK2" s="22"/>
      <c r="UKL2" s="22"/>
      <c r="UKM2" s="22"/>
      <c r="UKN2" s="22"/>
      <c r="UKO2" s="22"/>
      <c r="UKP2" s="22"/>
      <c r="UKQ2" s="22"/>
      <c r="UKR2" s="22"/>
      <c r="UKS2" s="22"/>
      <c r="UKT2" s="22"/>
      <c r="UKU2" s="22"/>
      <c r="UKV2" s="22"/>
      <c r="UKW2" s="22"/>
      <c r="UKX2" s="22"/>
      <c r="UKY2" s="22"/>
      <c r="UKZ2" s="22"/>
      <c r="ULA2" s="22"/>
      <c r="ULB2" s="22"/>
      <c r="ULC2" s="22"/>
      <c r="ULD2" s="22"/>
      <c r="ULE2" s="22"/>
      <c r="ULF2" s="22"/>
      <c r="ULG2" s="22"/>
      <c r="ULH2" s="22"/>
      <c r="ULI2" s="22"/>
      <c r="ULJ2" s="22"/>
      <c r="ULK2" s="22"/>
      <c r="ULL2" s="22"/>
      <c r="ULM2" s="22"/>
      <c r="ULN2" s="22"/>
      <c r="ULO2" s="22"/>
      <c r="ULP2" s="22"/>
      <c r="ULQ2" s="22"/>
      <c r="ULR2" s="22"/>
      <c r="ULS2" s="22"/>
      <c r="ULT2" s="22"/>
      <c r="ULU2" s="22"/>
      <c r="ULV2" s="22"/>
      <c r="ULW2" s="22"/>
      <c r="ULX2" s="22"/>
      <c r="ULY2" s="22"/>
      <c r="ULZ2" s="22"/>
      <c r="UMA2" s="22"/>
      <c r="UMB2" s="22"/>
      <c r="UMC2" s="22"/>
      <c r="UMD2" s="22"/>
      <c r="UME2" s="22"/>
      <c r="UMF2" s="22"/>
      <c r="UMG2" s="22"/>
      <c r="UMH2" s="22"/>
      <c r="UMI2" s="22"/>
      <c r="UMJ2" s="22"/>
      <c r="UMK2" s="22"/>
      <c r="UML2" s="22"/>
      <c r="UMM2" s="22"/>
      <c r="UMN2" s="22"/>
      <c r="UMO2" s="22"/>
      <c r="UMP2" s="22"/>
      <c r="UMQ2" s="22"/>
      <c r="UMR2" s="22"/>
      <c r="UMS2" s="22"/>
      <c r="UMT2" s="22"/>
      <c r="UMU2" s="22"/>
      <c r="UMV2" s="22"/>
      <c r="UMW2" s="22"/>
      <c r="UMX2" s="22"/>
      <c r="UMY2" s="22"/>
      <c r="UMZ2" s="22"/>
      <c r="UNA2" s="22"/>
      <c r="UNB2" s="22"/>
      <c r="UNC2" s="22"/>
      <c r="UND2" s="22"/>
      <c r="UNE2" s="22"/>
      <c r="UNF2" s="22"/>
      <c r="UNG2" s="22"/>
      <c r="UNH2" s="22"/>
      <c r="UNI2" s="22"/>
      <c r="UNJ2" s="22"/>
      <c r="UNK2" s="22"/>
      <c r="UNL2" s="22"/>
      <c r="UNM2" s="22"/>
      <c r="UNN2" s="22"/>
      <c r="UNO2" s="22"/>
      <c r="UNP2" s="22"/>
      <c r="UNQ2" s="22"/>
      <c r="UNR2" s="22"/>
      <c r="UNS2" s="22"/>
      <c r="UNT2" s="22"/>
      <c r="UNU2" s="22"/>
      <c r="UNV2" s="22"/>
      <c r="UNW2" s="22"/>
      <c r="UNX2" s="22"/>
      <c r="UNY2" s="22"/>
      <c r="UNZ2" s="22"/>
      <c r="UOA2" s="22"/>
      <c r="UOB2" s="22"/>
      <c r="UOC2" s="22"/>
      <c r="UOD2" s="22"/>
      <c r="UOE2" s="22"/>
      <c r="UOF2" s="22"/>
      <c r="UOG2" s="22"/>
      <c r="UOH2" s="22"/>
      <c r="UOI2" s="22"/>
      <c r="UOJ2" s="22"/>
      <c r="UOK2" s="22"/>
      <c r="UOL2" s="22"/>
      <c r="UOM2" s="22"/>
      <c r="UON2" s="22"/>
      <c r="UOO2" s="22"/>
      <c r="UOP2" s="22"/>
      <c r="UOQ2" s="22"/>
      <c r="UOR2" s="22"/>
      <c r="UOS2" s="22"/>
      <c r="UOT2" s="22"/>
      <c r="UOU2" s="22"/>
      <c r="UOV2" s="22"/>
      <c r="UOW2" s="22"/>
      <c r="UOX2" s="22"/>
      <c r="UOY2" s="22"/>
      <c r="UOZ2" s="22"/>
      <c r="UPA2" s="22"/>
      <c r="UPB2" s="22"/>
      <c r="UPC2" s="22"/>
      <c r="UPD2" s="22"/>
      <c r="UPE2" s="22"/>
      <c r="UPF2" s="22"/>
      <c r="UPG2" s="22"/>
      <c r="UPH2" s="22"/>
      <c r="UPI2" s="22"/>
      <c r="UPJ2" s="22"/>
      <c r="UPK2" s="22"/>
      <c r="UPL2" s="22"/>
      <c r="UPM2" s="22"/>
      <c r="UPN2" s="22"/>
      <c r="UPO2" s="22"/>
      <c r="UPP2" s="22"/>
      <c r="UPQ2" s="22"/>
      <c r="UPR2" s="22"/>
      <c r="UPS2" s="22"/>
      <c r="UPT2" s="22"/>
      <c r="UPU2" s="22"/>
      <c r="UPV2" s="22"/>
      <c r="UPW2" s="22"/>
      <c r="UPX2" s="22"/>
      <c r="UPY2" s="22"/>
      <c r="UPZ2" s="22"/>
      <c r="UQA2" s="22"/>
      <c r="UQB2" s="22"/>
      <c r="UQC2" s="22"/>
      <c r="UQD2" s="22"/>
      <c r="UQE2" s="22"/>
      <c r="UQF2" s="22"/>
      <c r="UQG2" s="22"/>
      <c r="UQH2" s="22"/>
      <c r="UQI2" s="22"/>
      <c r="UQJ2" s="22"/>
      <c r="UQK2" s="22"/>
      <c r="UQL2" s="22"/>
      <c r="UQM2" s="22"/>
      <c r="UQN2" s="22"/>
      <c r="UQO2" s="22"/>
      <c r="UQP2" s="22"/>
      <c r="UQQ2" s="22"/>
      <c r="UQR2" s="22"/>
      <c r="UQS2" s="22"/>
      <c r="UQT2" s="22"/>
      <c r="UQU2" s="22"/>
      <c r="UQV2" s="22"/>
      <c r="UQW2" s="22"/>
      <c r="UQX2" s="22"/>
      <c r="UQY2" s="22"/>
      <c r="UQZ2" s="22"/>
      <c r="URA2" s="22"/>
      <c r="URB2" s="22"/>
      <c r="URC2" s="22"/>
      <c r="URD2" s="22"/>
      <c r="URE2" s="22"/>
      <c r="URF2" s="22"/>
      <c r="URG2" s="22"/>
      <c r="URH2" s="22"/>
      <c r="URI2" s="22"/>
      <c r="URJ2" s="22"/>
      <c r="URK2" s="22"/>
      <c r="URL2" s="22"/>
      <c r="URM2" s="22"/>
      <c r="URN2" s="22"/>
      <c r="URO2" s="22"/>
      <c r="URP2" s="22"/>
      <c r="URQ2" s="22"/>
      <c r="URR2" s="22"/>
      <c r="URS2" s="22"/>
      <c r="URT2" s="22"/>
      <c r="URU2" s="22"/>
      <c r="URV2" s="22"/>
      <c r="URW2" s="22"/>
      <c r="URX2" s="22"/>
      <c r="URY2" s="22"/>
      <c r="URZ2" s="22"/>
      <c r="USA2" s="22"/>
      <c r="USB2" s="22"/>
      <c r="USC2" s="22"/>
      <c r="USD2" s="22"/>
      <c r="USE2" s="22"/>
      <c r="USF2" s="22"/>
      <c r="USG2" s="22"/>
      <c r="USH2" s="22"/>
      <c r="USI2" s="22"/>
      <c r="USJ2" s="22"/>
      <c r="USK2" s="22"/>
      <c r="USL2" s="22"/>
      <c r="USM2" s="22"/>
      <c r="USN2" s="22"/>
      <c r="USO2" s="22"/>
      <c r="USP2" s="22"/>
      <c r="USQ2" s="22"/>
      <c r="USR2" s="22"/>
      <c r="USS2" s="22"/>
      <c r="UST2" s="22"/>
      <c r="USU2" s="22"/>
      <c r="USV2" s="22"/>
      <c r="USW2" s="22"/>
      <c r="USX2" s="22"/>
      <c r="USY2" s="22"/>
      <c r="USZ2" s="22"/>
      <c r="UTA2" s="22"/>
      <c r="UTB2" s="22"/>
      <c r="UTC2" s="22"/>
      <c r="UTD2" s="22"/>
      <c r="UTE2" s="22"/>
      <c r="UTF2" s="22"/>
      <c r="UTG2" s="22"/>
      <c r="UTH2" s="22"/>
      <c r="UTI2" s="22"/>
      <c r="UTJ2" s="22"/>
      <c r="UTK2" s="22"/>
      <c r="UTL2" s="22"/>
      <c r="UTM2" s="22"/>
      <c r="UTN2" s="22"/>
      <c r="UTO2" s="22"/>
      <c r="UTP2" s="22"/>
      <c r="UTQ2" s="22"/>
      <c r="UTR2" s="22"/>
      <c r="UTS2" s="22"/>
      <c r="UTT2" s="22"/>
      <c r="UTU2" s="22"/>
      <c r="UTV2" s="22"/>
      <c r="UTW2" s="22"/>
      <c r="UTX2" s="22"/>
      <c r="UTY2" s="22"/>
      <c r="UTZ2" s="22"/>
      <c r="UUA2" s="22"/>
      <c r="UUB2" s="22"/>
      <c r="UUC2" s="22"/>
      <c r="UUD2" s="22"/>
      <c r="UUE2" s="22"/>
      <c r="UUF2" s="22"/>
      <c r="UUG2" s="22"/>
      <c r="UUH2" s="22"/>
      <c r="UUI2" s="22"/>
      <c r="UUJ2" s="22"/>
      <c r="UUK2" s="22"/>
      <c r="UUL2" s="22"/>
      <c r="UUM2" s="22"/>
      <c r="UUN2" s="22"/>
      <c r="UUO2" s="22"/>
      <c r="UUP2" s="22"/>
      <c r="UUQ2" s="22"/>
      <c r="UUR2" s="22"/>
      <c r="UUS2" s="22"/>
      <c r="UUT2" s="22"/>
      <c r="UUU2" s="22"/>
      <c r="UUV2" s="22"/>
      <c r="UUW2" s="22"/>
      <c r="UUX2" s="22"/>
      <c r="UUY2" s="22"/>
      <c r="UUZ2" s="22"/>
      <c r="UVA2" s="22"/>
      <c r="UVB2" s="22"/>
      <c r="UVC2" s="22"/>
      <c r="UVD2" s="22"/>
      <c r="UVE2" s="22"/>
      <c r="UVF2" s="22"/>
      <c r="UVG2" s="22"/>
      <c r="UVH2" s="22"/>
      <c r="UVI2" s="22"/>
      <c r="UVJ2" s="22"/>
      <c r="UVK2" s="22"/>
      <c r="UVL2" s="22"/>
      <c r="UVM2" s="22"/>
      <c r="UVN2" s="22"/>
      <c r="UVO2" s="22"/>
      <c r="UVP2" s="22"/>
      <c r="UVQ2" s="22"/>
      <c r="UVR2" s="22"/>
      <c r="UVS2" s="22"/>
      <c r="UVT2" s="22"/>
      <c r="UVU2" s="22"/>
      <c r="UVV2" s="22"/>
      <c r="UVW2" s="22"/>
      <c r="UVX2" s="22"/>
      <c r="UVY2" s="22"/>
      <c r="UVZ2" s="22"/>
      <c r="UWA2" s="22"/>
      <c r="UWB2" s="22"/>
      <c r="UWC2" s="22"/>
      <c r="UWD2" s="22"/>
      <c r="UWE2" s="22"/>
      <c r="UWF2" s="22"/>
      <c r="UWG2" s="22"/>
      <c r="UWH2" s="22"/>
      <c r="UWI2" s="22"/>
      <c r="UWJ2" s="22"/>
      <c r="UWK2" s="22"/>
      <c r="UWL2" s="22"/>
      <c r="UWM2" s="22"/>
      <c r="UWN2" s="22"/>
      <c r="UWO2" s="22"/>
      <c r="UWP2" s="22"/>
      <c r="UWQ2" s="22"/>
      <c r="UWR2" s="22"/>
      <c r="UWS2" s="22"/>
      <c r="UWT2" s="22"/>
      <c r="UWU2" s="22"/>
      <c r="UWV2" s="22"/>
      <c r="UWW2" s="22"/>
      <c r="UWX2" s="22"/>
      <c r="UWY2" s="22"/>
      <c r="UWZ2" s="22"/>
      <c r="UXA2" s="22"/>
      <c r="UXB2" s="22"/>
      <c r="UXC2" s="22"/>
      <c r="UXD2" s="22"/>
      <c r="UXE2" s="22"/>
      <c r="UXF2" s="22"/>
      <c r="UXG2" s="22"/>
      <c r="UXH2" s="22"/>
      <c r="UXI2" s="22"/>
      <c r="UXJ2" s="22"/>
      <c r="UXK2" s="22"/>
      <c r="UXL2" s="22"/>
      <c r="UXM2" s="22"/>
      <c r="UXN2" s="22"/>
      <c r="UXO2" s="22"/>
      <c r="UXP2" s="22"/>
      <c r="UXQ2" s="22"/>
      <c r="UXR2" s="22"/>
      <c r="UXS2" s="22"/>
      <c r="UXT2" s="22"/>
      <c r="UXU2" s="22"/>
      <c r="UXV2" s="22"/>
      <c r="UXW2" s="22"/>
      <c r="UXX2" s="22"/>
      <c r="UXY2" s="22"/>
      <c r="UXZ2" s="22"/>
      <c r="UYA2" s="22"/>
      <c r="UYB2" s="22"/>
      <c r="UYC2" s="22"/>
      <c r="UYD2" s="22"/>
      <c r="UYE2" s="22"/>
      <c r="UYF2" s="22"/>
      <c r="UYG2" s="22"/>
      <c r="UYH2" s="22"/>
      <c r="UYI2" s="22"/>
      <c r="UYJ2" s="22"/>
      <c r="UYK2" s="22"/>
      <c r="UYL2" s="22"/>
      <c r="UYM2" s="22"/>
      <c r="UYN2" s="22"/>
      <c r="UYO2" s="22"/>
      <c r="UYP2" s="22"/>
      <c r="UYQ2" s="22"/>
      <c r="UYR2" s="22"/>
      <c r="UYS2" s="22"/>
      <c r="UYT2" s="22"/>
      <c r="UYU2" s="22"/>
      <c r="UYV2" s="22"/>
      <c r="UYW2" s="22"/>
      <c r="UYX2" s="22"/>
      <c r="UYY2" s="22"/>
      <c r="UYZ2" s="22"/>
      <c r="UZA2" s="22"/>
      <c r="UZB2" s="22"/>
      <c r="UZC2" s="22"/>
      <c r="UZD2" s="22"/>
      <c r="UZE2" s="22"/>
      <c r="UZF2" s="22"/>
      <c r="UZG2" s="22"/>
      <c r="UZH2" s="22"/>
      <c r="UZI2" s="22"/>
      <c r="UZJ2" s="22"/>
      <c r="UZK2" s="22"/>
      <c r="UZL2" s="22"/>
      <c r="UZM2" s="22"/>
      <c r="UZN2" s="22"/>
      <c r="UZO2" s="22"/>
      <c r="UZP2" s="22"/>
      <c r="UZQ2" s="22"/>
      <c r="UZR2" s="22"/>
      <c r="UZS2" s="22"/>
      <c r="UZT2" s="22"/>
      <c r="UZU2" s="22"/>
      <c r="UZV2" s="22"/>
      <c r="UZW2" s="22"/>
      <c r="UZX2" s="22"/>
      <c r="UZY2" s="22"/>
      <c r="UZZ2" s="22"/>
      <c r="VAA2" s="22"/>
      <c r="VAB2" s="22"/>
      <c r="VAC2" s="22"/>
      <c r="VAD2" s="22"/>
      <c r="VAE2" s="22"/>
      <c r="VAF2" s="22"/>
      <c r="VAG2" s="22"/>
      <c r="VAH2" s="22"/>
      <c r="VAI2" s="22"/>
      <c r="VAJ2" s="22"/>
      <c r="VAK2" s="22"/>
      <c r="VAL2" s="22"/>
      <c r="VAM2" s="22"/>
      <c r="VAN2" s="22"/>
      <c r="VAO2" s="22"/>
      <c r="VAP2" s="22"/>
      <c r="VAQ2" s="22"/>
      <c r="VAR2" s="22"/>
      <c r="VAS2" s="22"/>
      <c r="VAT2" s="22"/>
      <c r="VAU2" s="22"/>
      <c r="VAV2" s="22"/>
      <c r="VAW2" s="22"/>
      <c r="VAX2" s="22"/>
      <c r="VAY2" s="22"/>
      <c r="VAZ2" s="22"/>
      <c r="VBA2" s="22"/>
      <c r="VBB2" s="22"/>
      <c r="VBC2" s="22"/>
      <c r="VBD2" s="22"/>
      <c r="VBE2" s="22"/>
      <c r="VBF2" s="22"/>
      <c r="VBG2" s="22"/>
      <c r="VBH2" s="22"/>
      <c r="VBI2" s="22"/>
      <c r="VBJ2" s="22"/>
      <c r="VBK2" s="22"/>
      <c r="VBL2" s="22"/>
      <c r="VBM2" s="22"/>
      <c r="VBN2" s="22"/>
      <c r="VBO2" s="22"/>
      <c r="VBP2" s="22"/>
      <c r="VBQ2" s="22"/>
      <c r="VBR2" s="22"/>
      <c r="VBS2" s="22"/>
      <c r="VBT2" s="22"/>
      <c r="VBU2" s="22"/>
      <c r="VBV2" s="22"/>
      <c r="VBW2" s="22"/>
      <c r="VBX2" s="22"/>
      <c r="VBY2" s="22"/>
      <c r="VBZ2" s="22"/>
      <c r="VCA2" s="22"/>
      <c r="VCB2" s="22"/>
      <c r="VCC2" s="22"/>
      <c r="VCD2" s="22"/>
      <c r="VCE2" s="22"/>
      <c r="VCF2" s="22"/>
      <c r="VCG2" s="22"/>
      <c r="VCH2" s="22"/>
      <c r="VCI2" s="22"/>
      <c r="VCJ2" s="22"/>
      <c r="VCK2" s="22"/>
      <c r="VCL2" s="22"/>
      <c r="VCM2" s="22"/>
      <c r="VCN2" s="22"/>
      <c r="VCO2" s="22"/>
      <c r="VCP2" s="22"/>
      <c r="VCQ2" s="22"/>
      <c r="VCR2" s="22"/>
      <c r="VCS2" s="22"/>
      <c r="VCT2" s="22"/>
      <c r="VCU2" s="22"/>
      <c r="VCV2" s="22"/>
      <c r="VCW2" s="22"/>
      <c r="VCX2" s="22"/>
      <c r="VCY2" s="22"/>
      <c r="VCZ2" s="22"/>
      <c r="VDA2" s="22"/>
      <c r="VDB2" s="22"/>
      <c r="VDC2" s="22"/>
      <c r="VDD2" s="22"/>
      <c r="VDE2" s="22"/>
      <c r="VDF2" s="22"/>
      <c r="VDG2" s="22"/>
      <c r="VDH2" s="22"/>
      <c r="VDI2" s="22"/>
      <c r="VDJ2" s="22"/>
      <c r="VDK2" s="22"/>
      <c r="VDL2" s="22"/>
      <c r="VDM2" s="22"/>
      <c r="VDN2" s="22"/>
      <c r="VDO2" s="22"/>
      <c r="VDP2" s="22"/>
      <c r="VDQ2" s="22"/>
      <c r="VDR2" s="22"/>
      <c r="VDS2" s="22"/>
      <c r="VDT2" s="22"/>
      <c r="VDU2" s="22"/>
      <c r="VDV2" s="22"/>
      <c r="VDW2" s="22"/>
      <c r="VDX2" s="22"/>
      <c r="VDY2" s="22"/>
      <c r="VDZ2" s="22"/>
      <c r="VEA2" s="22"/>
      <c r="VEB2" s="22"/>
      <c r="VEC2" s="22"/>
      <c r="VED2" s="22"/>
      <c r="VEE2" s="22"/>
      <c r="VEF2" s="22"/>
      <c r="VEG2" s="22"/>
      <c r="VEH2" s="22"/>
      <c r="VEI2" s="22"/>
      <c r="VEJ2" s="22"/>
      <c r="VEK2" s="22"/>
      <c r="VEL2" s="22"/>
      <c r="VEM2" s="22"/>
      <c r="VEN2" s="22"/>
      <c r="VEO2" s="22"/>
      <c r="VEP2" s="22"/>
      <c r="VEQ2" s="22"/>
      <c r="VER2" s="22"/>
      <c r="VES2" s="22"/>
      <c r="VET2" s="22"/>
      <c r="VEU2" s="22"/>
      <c r="VEV2" s="22"/>
      <c r="VEW2" s="22"/>
      <c r="VEX2" s="22"/>
      <c r="VEY2" s="22"/>
      <c r="VEZ2" s="22"/>
      <c r="VFA2" s="22"/>
      <c r="VFB2" s="22"/>
      <c r="VFC2" s="22"/>
      <c r="VFD2" s="22"/>
      <c r="VFE2" s="22"/>
      <c r="VFF2" s="22"/>
      <c r="VFG2" s="22"/>
      <c r="VFH2" s="22"/>
      <c r="VFI2" s="22"/>
      <c r="VFJ2" s="22"/>
      <c r="VFK2" s="22"/>
      <c r="VFL2" s="22"/>
      <c r="VFM2" s="22"/>
      <c r="VFN2" s="22"/>
      <c r="VFO2" s="22"/>
      <c r="VFP2" s="22"/>
      <c r="VFQ2" s="22"/>
      <c r="VFR2" s="22"/>
      <c r="VFS2" s="22"/>
      <c r="VFT2" s="22"/>
      <c r="VFU2" s="22"/>
      <c r="VFV2" s="22"/>
      <c r="VFW2" s="22"/>
      <c r="VFX2" s="22"/>
      <c r="VFY2" s="22"/>
      <c r="VFZ2" s="22"/>
      <c r="VGA2" s="22"/>
      <c r="VGB2" s="22"/>
      <c r="VGC2" s="22"/>
      <c r="VGD2" s="22"/>
      <c r="VGE2" s="22"/>
      <c r="VGF2" s="22"/>
      <c r="VGG2" s="22"/>
      <c r="VGH2" s="22"/>
      <c r="VGI2" s="22"/>
      <c r="VGJ2" s="22"/>
      <c r="VGK2" s="22"/>
      <c r="VGL2" s="22"/>
      <c r="VGM2" s="22"/>
      <c r="VGN2" s="22"/>
      <c r="VGO2" s="22"/>
      <c r="VGP2" s="22"/>
      <c r="VGQ2" s="22"/>
      <c r="VGR2" s="22"/>
      <c r="VGS2" s="22"/>
      <c r="VGT2" s="22"/>
      <c r="VGU2" s="22"/>
      <c r="VGV2" s="22"/>
      <c r="VGW2" s="22"/>
      <c r="VGX2" s="22"/>
      <c r="VGY2" s="22"/>
      <c r="VGZ2" s="22"/>
      <c r="VHA2" s="22"/>
      <c r="VHB2" s="22"/>
      <c r="VHC2" s="22"/>
      <c r="VHD2" s="22"/>
      <c r="VHE2" s="22"/>
      <c r="VHF2" s="22"/>
      <c r="VHG2" s="22"/>
      <c r="VHH2" s="22"/>
      <c r="VHI2" s="22"/>
      <c r="VHJ2" s="22"/>
      <c r="VHK2" s="22"/>
      <c r="VHL2" s="22"/>
      <c r="VHM2" s="22"/>
      <c r="VHN2" s="22"/>
      <c r="VHO2" s="22"/>
      <c r="VHP2" s="22"/>
      <c r="VHQ2" s="22"/>
      <c r="VHR2" s="22"/>
      <c r="VHS2" s="22"/>
      <c r="VHT2" s="22"/>
      <c r="VHU2" s="22"/>
      <c r="VHV2" s="22"/>
      <c r="VHW2" s="22"/>
      <c r="VHX2" s="22"/>
      <c r="VHY2" s="22"/>
      <c r="VHZ2" s="22"/>
      <c r="VIA2" s="22"/>
      <c r="VIB2" s="22"/>
      <c r="VIC2" s="22"/>
      <c r="VID2" s="22"/>
      <c r="VIE2" s="22"/>
      <c r="VIF2" s="22"/>
      <c r="VIG2" s="22"/>
      <c r="VIH2" s="22"/>
      <c r="VII2" s="22"/>
      <c r="VIJ2" s="22"/>
      <c r="VIK2" s="22"/>
      <c r="VIL2" s="22"/>
      <c r="VIM2" s="22"/>
      <c r="VIN2" s="22"/>
      <c r="VIO2" s="22"/>
      <c r="VIP2" s="22"/>
      <c r="VIQ2" s="22"/>
      <c r="VIR2" s="22"/>
      <c r="VIS2" s="22"/>
      <c r="VIT2" s="22"/>
      <c r="VIU2" s="22"/>
      <c r="VIV2" s="22"/>
      <c r="VIW2" s="22"/>
      <c r="VIX2" s="22"/>
      <c r="VIY2" s="22"/>
      <c r="VIZ2" s="22"/>
      <c r="VJA2" s="22"/>
      <c r="VJB2" s="22"/>
      <c r="VJC2" s="22"/>
      <c r="VJD2" s="22"/>
      <c r="VJE2" s="22"/>
      <c r="VJF2" s="22"/>
      <c r="VJG2" s="22"/>
      <c r="VJH2" s="22"/>
      <c r="VJI2" s="22"/>
      <c r="VJJ2" s="22"/>
      <c r="VJK2" s="22"/>
      <c r="VJL2" s="22"/>
      <c r="VJM2" s="22"/>
      <c r="VJN2" s="22"/>
      <c r="VJO2" s="22"/>
      <c r="VJP2" s="22"/>
      <c r="VJQ2" s="22"/>
      <c r="VJR2" s="22"/>
      <c r="VJS2" s="22"/>
      <c r="VJT2" s="22"/>
      <c r="VJU2" s="22"/>
      <c r="VJV2" s="22"/>
      <c r="VJW2" s="22"/>
      <c r="VJX2" s="22"/>
      <c r="VJY2" s="22"/>
      <c r="VJZ2" s="22"/>
      <c r="VKA2" s="22"/>
      <c r="VKB2" s="22"/>
      <c r="VKC2" s="22"/>
      <c r="VKD2" s="22"/>
      <c r="VKE2" s="22"/>
      <c r="VKF2" s="22"/>
      <c r="VKG2" s="22"/>
      <c r="VKH2" s="22"/>
      <c r="VKI2" s="22"/>
      <c r="VKJ2" s="22"/>
      <c r="VKK2" s="22"/>
      <c r="VKL2" s="22"/>
      <c r="VKM2" s="22"/>
      <c r="VKN2" s="22"/>
      <c r="VKO2" s="22"/>
      <c r="VKP2" s="22"/>
      <c r="VKQ2" s="22"/>
      <c r="VKR2" s="22"/>
      <c r="VKS2" s="22"/>
      <c r="VKT2" s="22"/>
      <c r="VKU2" s="22"/>
      <c r="VKV2" s="22"/>
      <c r="VKW2" s="22"/>
      <c r="VKX2" s="22"/>
      <c r="VKY2" s="22"/>
      <c r="VKZ2" s="22"/>
      <c r="VLA2" s="22"/>
      <c r="VLB2" s="22"/>
      <c r="VLC2" s="22"/>
      <c r="VLD2" s="22"/>
      <c r="VLE2" s="22"/>
      <c r="VLF2" s="22"/>
      <c r="VLG2" s="22"/>
      <c r="VLH2" s="22"/>
      <c r="VLI2" s="22"/>
      <c r="VLJ2" s="22"/>
      <c r="VLK2" s="22"/>
      <c r="VLL2" s="22"/>
      <c r="VLM2" s="22"/>
      <c r="VLN2" s="22"/>
      <c r="VLO2" s="22"/>
      <c r="VLP2" s="22"/>
      <c r="VLQ2" s="22"/>
      <c r="VLR2" s="22"/>
      <c r="VLS2" s="22"/>
      <c r="VLT2" s="22"/>
      <c r="VLU2" s="22"/>
      <c r="VLV2" s="22"/>
      <c r="VLW2" s="22"/>
      <c r="VLX2" s="22"/>
      <c r="VLY2" s="22"/>
      <c r="VLZ2" s="22"/>
      <c r="VMA2" s="22"/>
      <c r="VMB2" s="22"/>
      <c r="VMC2" s="22"/>
      <c r="VMD2" s="22"/>
      <c r="VME2" s="22"/>
      <c r="VMF2" s="22"/>
      <c r="VMG2" s="22"/>
      <c r="VMH2" s="22"/>
      <c r="VMI2" s="22"/>
      <c r="VMJ2" s="22"/>
      <c r="VMK2" s="22"/>
      <c r="VML2" s="22"/>
      <c r="VMM2" s="22"/>
      <c r="VMN2" s="22"/>
      <c r="VMO2" s="22"/>
      <c r="VMP2" s="22"/>
      <c r="VMQ2" s="22"/>
      <c r="VMR2" s="22"/>
      <c r="VMS2" s="22"/>
      <c r="VMT2" s="22"/>
      <c r="VMU2" s="22"/>
      <c r="VMV2" s="22"/>
      <c r="VMW2" s="22"/>
      <c r="VMX2" s="22"/>
      <c r="VMY2" s="22"/>
      <c r="VMZ2" s="22"/>
      <c r="VNA2" s="22"/>
      <c r="VNB2" s="22"/>
      <c r="VNC2" s="22"/>
      <c r="VND2" s="22"/>
      <c r="VNE2" s="22"/>
      <c r="VNF2" s="22"/>
      <c r="VNG2" s="22"/>
      <c r="VNH2" s="22"/>
      <c r="VNI2" s="22"/>
      <c r="VNJ2" s="22"/>
      <c r="VNK2" s="22"/>
      <c r="VNL2" s="22"/>
      <c r="VNM2" s="22"/>
      <c r="VNN2" s="22"/>
      <c r="VNO2" s="22"/>
      <c r="VNP2" s="22"/>
      <c r="VNQ2" s="22"/>
      <c r="VNR2" s="22"/>
      <c r="VNS2" s="22"/>
      <c r="VNT2" s="22"/>
      <c r="VNU2" s="22"/>
      <c r="VNV2" s="22"/>
      <c r="VNW2" s="22"/>
      <c r="VNX2" s="22"/>
      <c r="VNY2" s="22"/>
      <c r="VNZ2" s="22"/>
      <c r="VOA2" s="22"/>
      <c r="VOB2" s="22"/>
      <c r="VOC2" s="22"/>
      <c r="VOD2" s="22"/>
      <c r="VOE2" s="22"/>
      <c r="VOF2" s="22"/>
      <c r="VOG2" s="22"/>
      <c r="VOH2" s="22"/>
      <c r="VOI2" s="22"/>
      <c r="VOJ2" s="22"/>
      <c r="VOK2" s="22"/>
      <c r="VOL2" s="22"/>
      <c r="VOM2" s="22"/>
      <c r="VON2" s="22"/>
      <c r="VOO2" s="22"/>
      <c r="VOP2" s="22"/>
      <c r="VOQ2" s="22"/>
      <c r="VOR2" s="22"/>
      <c r="VOS2" s="22"/>
      <c r="VOT2" s="22"/>
      <c r="VOU2" s="22"/>
      <c r="VOV2" s="22"/>
      <c r="VOW2" s="22"/>
      <c r="VOX2" s="22"/>
      <c r="VOY2" s="22"/>
      <c r="VOZ2" s="22"/>
      <c r="VPA2" s="22"/>
      <c r="VPB2" s="22"/>
      <c r="VPC2" s="22"/>
      <c r="VPD2" s="22"/>
      <c r="VPE2" s="22"/>
      <c r="VPF2" s="22"/>
      <c r="VPG2" s="22"/>
      <c r="VPH2" s="22"/>
      <c r="VPI2" s="22"/>
      <c r="VPJ2" s="22"/>
      <c r="VPK2" s="22"/>
      <c r="VPL2" s="22"/>
      <c r="VPM2" s="22"/>
      <c r="VPN2" s="22"/>
      <c r="VPO2" s="22"/>
      <c r="VPP2" s="22"/>
      <c r="VPQ2" s="22"/>
      <c r="VPR2" s="22"/>
      <c r="VPS2" s="22"/>
      <c r="VPT2" s="22"/>
      <c r="VPU2" s="22"/>
      <c r="VPV2" s="22"/>
      <c r="VPW2" s="22"/>
      <c r="VPX2" s="22"/>
      <c r="VPY2" s="22"/>
      <c r="VPZ2" s="22"/>
      <c r="VQA2" s="22"/>
      <c r="VQB2" s="22"/>
      <c r="VQC2" s="22"/>
      <c r="VQD2" s="22"/>
      <c r="VQE2" s="22"/>
      <c r="VQF2" s="22"/>
      <c r="VQG2" s="22"/>
      <c r="VQH2" s="22"/>
      <c r="VQI2" s="22"/>
      <c r="VQJ2" s="22"/>
      <c r="VQK2" s="22"/>
      <c r="VQL2" s="22"/>
      <c r="VQM2" s="22"/>
      <c r="VQN2" s="22"/>
      <c r="VQO2" s="22"/>
      <c r="VQP2" s="22"/>
      <c r="VQQ2" s="22"/>
      <c r="VQR2" s="22"/>
      <c r="VQS2" s="22"/>
      <c r="VQT2" s="22"/>
      <c r="VQU2" s="22"/>
      <c r="VQV2" s="22"/>
      <c r="VQW2" s="22"/>
      <c r="VQX2" s="22"/>
      <c r="VQY2" s="22"/>
      <c r="VQZ2" s="22"/>
      <c r="VRA2" s="22"/>
      <c r="VRB2" s="22"/>
      <c r="VRC2" s="22"/>
      <c r="VRD2" s="22"/>
      <c r="VRE2" s="22"/>
      <c r="VRF2" s="22"/>
      <c r="VRG2" s="22"/>
      <c r="VRH2" s="22"/>
      <c r="VRI2" s="22"/>
      <c r="VRJ2" s="22"/>
      <c r="VRK2" s="22"/>
      <c r="VRL2" s="22"/>
      <c r="VRM2" s="22"/>
      <c r="VRN2" s="22"/>
      <c r="VRO2" s="22"/>
      <c r="VRP2" s="22"/>
      <c r="VRQ2" s="22"/>
      <c r="VRR2" s="22"/>
      <c r="VRS2" s="22"/>
      <c r="VRT2" s="22"/>
      <c r="VRU2" s="22"/>
      <c r="VRV2" s="22"/>
      <c r="VRW2" s="22"/>
      <c r="VRX2" s="22"/>
      <c r="VRY2" s="22"/>
      <c r="VRZ2" s="22"/>
      <c r="VSA2" s="22"/>
      <c r="VSB2" s="22"/>
      <c r="VSC2" s="22"/>
      <c r="VSD2" s="22"/>
      <c r="VSE2" s="22"/>
      <c r="VSF2" s="22"/>
      <c r="VSG2" s="22"/>
      <c r="VSH2" s="22"/>
      <c r="VSI2" s="22"/>
      <c r="VSJ2" s="22"/>
      <c r="VSK2" s="22"/>
      <c r="VSL2" s="22"/>
      <c r="VSM2" s="22"/>
      <c r="VSN2" s="22"/>
      <c r="VSO2" s="22"/>
      <c r="VSP2" s="22"/>
      <c r="VSQ2" s="22"/>
      <c r="VSR2" s="22"/>
      <c r="VSS2" s="22"/>
      <c r="VST2" s="22"/>
      <c r="VSU2" s="22"/>
      <c r="VSV2" s="22"/>
      <c r="VSW2" s="22"/>
      <c r="VSX2" s="22"/>
      <c r="VSY2" s="22"/>
      <c r="VSZ2" s="22"/>
      <c r="VTA2" s="22"/>
      <c r="VTB2" s="22"/>
      <c r="VTC2" s="22"/>
      <c r="VTD2" s="22"/>
      <c r="VTE2" s="22"/>
      <c r="VTF2" s="22"/>
      <c r="VTG2" s="22"/>
      <c r="VTH2" s="22"/>
      <c r="VTI2" s="22"/>
      <c r="VTJ2" s="22"/>
      <c r="VTK2" s="22"/>
      <c r="VTL2" s="22"/>
      <c r="VTM2" s="22"/>
      <c r="VTN2" s="22"/>
      <c r="VTO2" s="22"/>
      <c r="VTP2" s="22"/>
      <c r="VTQ2" s="22"/>
      <c r="VTR2" s="22"/>
      <c r="VTS2" s="22"/>
      <c r="VTT2" s="22"/>
      <c r="VTU2" s="22"/>
      <c r="VTV2" s="22"/>
      <c r="VTW2" s="22"/>
      <c r="VTX2" s="22"/>
      <c r="VTY2" s="22"/>
      <c r="VTZ2" s="22"/>
      <c r="VUA2" s="22"/>
      <c r="VUB2" s="22"/>
      <c r="VUC2" s="22"/>
      <c r="VUD2" s="22"/>
      <c r="VUE2" s="22"/>
      <c r="VUF2" s="22"/>
      <c r="VUG2" s="22"/>
      <c r="VUH2" s="22"/>
      <c r="VUI2" s="22"/>
      <c r="VUJ2" s="22"/>
      <c r="VUK2" s="22"/>
      <c r="VUL2" s="22"/>
      <c r="VUM2" s="22"/>
      <c r="VUN2" s="22"/>
      <c r="VUO2" s="22"/>
      <c r="VUP2" s="22"/>
      <c r="VUQ2" s="22"/>
      <c r="VUR2" s="22"/>
      <c r="VUS2" s="22"/>
      <c r="VUT2" s="22"/>
      <c r="VUU2" s="22"/>
      <c r="VUV2" s="22"/>
      <c r="VUW2" s="22"/>
      <c r="VUX2" s="22"/>
      <c r="VUY2" s="22"/>
      <c r="VUZ2" s="22"/>
      <c r="VVA2" s="22"/>
      <c r="VVB2" s="22"/>
      <c r="VVC2" s="22"/>
      <c r="VVD2" s="22"/>
      <c r="VVE2" s="22"/>
      <c r="VVF2" s="22"/>
      <c r="VVG2" s="22"/>
      <c r="VVH2" s="22"/>
      <c r="VVI2" s="22"/>
      <c r="VVJ2" s="22"/>
      <c r="VVK2" s="22"/>
      <c r="VVL2" s="22"/>
      <c r="VVM2" s="22"/>
      <c r="VVN2" s="22"/>
      <c r="VVO2" s="22"/>
      <c r="VVP2" s="22"/>
      <c r="VVQ2" s="22"/>
      <c r="VVR2" s="22"/>
      <c r="VVS2" s="22"/>
      <c r="VVT2" s="22"/>
      <c r="VVU2" s="22"/>
      <c r="VVV2" s="22"/>
      <c r="VVW2" s="22"/>
      <c r="VVX2" s="22"/>
      <c r="VVY2" s="22"/>
      <c r="VVZ2" s="22"/>
      <c r="VWA2" s="22"/>
      <c r="VWB2" s="22"/>
      <c r="VWC2" s="22"/>
      <c r="VWD2" s="22"/>
      <c r="VWE2" s="22"/>
      <c r="VWF2" s="22"/>
      <c r="VWG2" s="22"/>
      <c r="VWH2" s="22"/>
      <c r="VWI2" s="22"/>
      <c r="VWJ2" s="22"/>
      <c r="VWK2" s="22"/>
      <c r="VWL2" s="22"/>
      <c r="VWM2" s="22"/>
      <c r="VWN2" s="22"/>
      <c r="VWO2" s="22"/>
      <c r="VWP2" s="22"/>
      <c r="VWQ2" s="22"/>
      <c r="VWR2" s="22"/>
      <c r="VWS2" s="22"/>
      <c r="VWT2" s="22"/>
      <c r="VWU2" s="22"/>
      <c r="VWV2" s="22"/>
      <c r="VWW2" s="22"/>
      <c r="VWX2" s="22"/>
      <c r="VWY2" s="22"/>
      <c r="VWZ2" s="22"/>
      <c r="VXA2" s="22"/>
      <c r="VXB2" s="22"/>
      <c r="VXC2" s="22"/>
      <c r="VXD2" s="22"/>
      <c r="VXE2" s="22"/>
      <c r="VXF2" s="22"/>
      <c r="VXG2" s="22"/>
      <c r="VXH2" s="22"/>
      <c r="VXI2" s="22"/>
      <c r="VXJ2" s="22"/>
      <c r="VXK2" s="22"/>
      <c r="VXL2" s="22"/>
      <c r="VXM2" s="22"/>
      <c r="VXN2" s="22"/>
      <c r="VXO2" s="22"/>
      <c r="VXP2" s="22"/>
      <c r="VXQ2" s="22"/>
      <c r="VXR2" s="22"/>
      <c r="VXS2" s="22"/>
      <c r="VXT2" s="22"/>
      <c r="VXU2" s="22"/>
      <c r="VXV2" s="22"/>
      <c r="VXW2" s="22"/>
      <c r="VXX2" s="22"/>
      <c r="VXY2" s="22"/>
      <c r="VXZ2" s="22"/>
      <c r="VYA2" s="22"/>
      <c r="VYB2" s="22"/>
      <c r="VYC2" s="22"/>
      <c r="VYD2" s="22"/>
      <c r="VYE2" s="22"/>
      <c r="VYF2" s="22"/>
      <c r="VYG2" s="22"/>
      <c r="VYH2" s="22"/>
      <c r="VYI2" s="22"/>
      <c r="VYJ2" s="22"/>
      <c r="VYK2" s="22"/>
      <c r="VYL2" s="22"/>
      <c r="VYM2" s="22"/>
      <c r="VYN2" s="22"/>
      <c r="VYO2" s="22"/>
      <c r="VYP2" s="22"/>
      <c r="VYQ2" s="22"/>
      <c r="VYR2" s="22"/>
      <c r="VYS2" s="22"/>
      <c r="VYT2" s="22"/>
      <c r="VYU2" s="22"/>
      <c r="VYV2" s="22"/>
      <c r="VYW2" s="22"/>
      <c r="VYX2" s="22"/>
      <c r="VYY2" s="22"/>
      <c r="VYZ2" s="22"/>
      <c r="VZA2" s="22"/>
      <c r="VZB2" s="22"/>
      <c r="VZC2" s="22"/>
      <c r="VZD2" s="22"/>
      <c r="VZE2" s="22"/>
      <c r="VZF2" s="22"/>
      <c r="VZG2" s="22"/>
      <c r="VZH2" s="22"/>
      <c r="VZI2" s="22"/>
      <c r="VZJ2" s="22"/>
      <c r="VZK2" s="22"/>
      <c r="VZL2" s="22"/>
      <c r="VZM2" s="22"/>
      <c r="VZN2" s="22"/>
      <c r="VZO2" s="22"/>
      <c r="VZP2" s="22"/>
      <c r="VZQ2" s="22"/>
      <c r="VZR2" s="22"/>
      <c r="VZS2" s="22"/>
      <c r="VZT2" s="22"/>
      <c r="VZU2" s="22"/>
      <c r="VZV2" s="22"/>
      <c r="VZW2" s="22"/>
      <c r="VZX2" s="22"/>
      <c r="VZY2" s="22"/>
      <c r="VZZ2" s="22"/>
      <c r="WAA2" s="22"/>
      <c r="WAB2" s="22"/>
      <c r="WAC2" s="22"/>
      <c r="WAD2" s="22"/>
      <c r="WAE2" s="22"/>
      <c r="WAF2" s="22"/>
      <c r="WAG2" s="22"/>
      <c r="WAH2" s="22"/>
      <c r="WAI2" s="22"/>
      <c r="WAJ2" s="22"/>
      <c r="WAK2" s="22"/>
      <c r="WAL2" s="22"/>
      <c r="WAM2" s="22"/>
      <c r="WAN2" s="22"/>
      <c r="WAO2" s="22"/>
      <c r="WAP2" s="22"/>
      <c r="WAQ2" s="22"/>
      <c r="WAR2" s="22"/>
      <c r="WAS2" s="22"/>
      <c r="WAT2" s="22"/>
      <c r="WAU2" s="22"/>
      <c r="WAV2" s="22"/>
      <c r="WAW2" s="22"/>
      <c r="WAX2" s="22"/>
      <c r="WAY2" s="22"/>
      <c r="WAZ2" s="22"/>
      <c r="WBA2" s="22"/>
      <c r="WBB2" s="22"/>
      <c r="WBC2" s="22"/>
      <c r="WBD2" s="22"/>
      <c r="WBE2" s="22"/>
      <c r="WBF2" s="22"/>
      <c r="WBG2" s="22"/>
      <c r="WBH2" s="22"/>
      <c r="WBI2" s="22"/>
      <c r="WBJ2" s="22"/>
      <c r="WBK2" s="22"/>
      <c r="WBL2" s="22"/>
      <c r="WBM2" s="22"/>
      <c r="WBN2" s="22"/>
      <c r="WBO2" s="22"/>
      <c r="WBP2" s="22"/>
      <c r="WBQ2" s="22"/>
      <c r="WBR2" s="22"/>
      <c r="WBS2" s="22"/>
      <c r="WBT2" s="22"/>
      <c r="WBU2" s="22"/>
      <c r="WBV2" s="22"/>
      <c r="WBW2" s="22"/>
      <c r="WBX2" s="22"/>
      <c r="WBY2" s="22"/>
      <c r="WBZ2" s="22"/>
      <c r="WCA2" s="22"/>
      <c r="WCB2" s="22"/>
      <c r="WCC2" s="22"/>
      <c r="WCD2" s="22"/>
      <c r="WCE2" s="22"/>
      <c r="WCF2" s="22"/>
      <c r="WCG2" s="22"/>
      <c r="WCH2" s="22"/>
      <c r="WCI2" s="22"/>
      <c r="WCJ2" s="22"/>
      <c r="WCK2" s="22"/>
      <c r="WCL2" s="22"/>
      <c r="WCM2" s="22"/>
      <c r="WCN2" s="22"/>
      <c r="WCO2" s="22"/>
      <c r="WCP2" s="22"/>
      <c r="WCQ2" s="22"/>
      <c r="WCR2" s="22"/>
      <c r="WCS2" s="22"/>
      <c r="WCT2" s="22"/>
      <c r="WCU2" s="22"/>
      <c r="WCV2" s="22"/>
      <c r="WCW2" s="22"/>
      <c r="WCX2" s="22"/>
      <c r="WCY2" s="22"/>
      <c r="WCZ2" s="22"/>
      <c r="WDA2" s="22"/>
      <c r="WDB2" s="22"/>
      <c r="WDC2" s="22"/>
      <c r="WDD2" s="22"/>
      <c r="WDE2" s="22"/>
      <c r="WDF2" s="22"/>
      <c r="WDG2" s="22"/>
      <c r="WDH2" s="22"/>
      <c r="WDI2" s="22"/>
      <c r="WDJ2" s="22"/>
      <c r="WDK2" s="22"/>
      <c r="WDL2" s="22"/>
      <c r="WDM2" s="22"/>
      <c r="WDN2" s="22"/>
      <c r="WDO2" s="22"/>
      <c r="WDP2" s="22"/>
      <c r="WDQ2" s="22"/>
      <c r="WDR2" s="22"/>
      <c r="WDS2" s="22"/>
      <c r="WDT2" s="22"/>
      <c r="WDU2" s="22"/>
      <c r="WDV2" s="22"/>
      <c r="WDW2" s="22"/>
      <c r="WDX2" s="22"/>
      <c r="WDY2" s="22"/>
      <c r="WDZ2" s="22"/>
      <c r="WEA2" s="22"/>
      <c r="WEB2" s="22"/>
      <c r="WEC2" s="22"/>
      <c r="WED2" s="22"/>
      <c r="WEE2" s="22"/>
      <c r="WEF2" s="22"/>
      <c r="WEG2" s="22"/>
      <c r="WEH2" s="22"/>
      <c r="WEI2" s="22"/>
      <c r="WEJ2" s="22"/>
      <c r="WEK2" s="22"/>
      <c r="WEL2" s="22"/>
      <c r="WEM2" s="22"/>
      <c r="WEN2" s="22"/>
      <c r="WEO2" s="22"/>
      <c r="WEP2" s="22"/>
      <c r="WEQ2" s="22"/>
      <c r="WER2" s="22"/>
      <c r="WES2" s="22"/>
      <c r="WET2" s="22"/>
      <c r="WEU2" s="22"/>
      <c r="WEV2" s="22"/>
      <c r="WEW2" s="22"/>
      <c r="WEX2" s="22"/>
      <c r="WEY2" s="22"/>
      <c r="WEZ2" s="22"/>
      <c r="WFA2" s="22"/>
      <c r="WFB2" s="22"/>
      <c r="WFC2" s="22"/>
      <c r="WFD2" s="22"/>
      <c r="WFE2" s="22"/>
      <c r="WFF2" s="22"/>
      <c r="WFG2" s="22"/>
      <c r="WFH2" s="22"/>
      <c r="WFI2" s="22"/>
      <c r="WFJ2" s="22"/>
      <c r="WFK2" s="22"/>
      <c r="WFL2" s="22"/>
      <c r="WFM2" s="22"/>
      <c r="WFN2" s="22"/>
      <c r="WFO2" s="22"/>
      <c r="WFP2" s="22"/>
      <c r="WFQ2" s="22"/>
      <c r="WFR2" s="22"/>
      <c r="WFS2" s="22"/>
      <c r="WFT2" s="22"/>
      <c r="WFU2" s="22"/>
      <c r="WFV2" s="22"/>
      <c r="WFW2" s="22"/>
      <c r="WFX2" s="22"/>
      <c r="WFY2" s="22"/>
      <c r="WFZ2" s="22"/>
      <c r="WGA2" s="22"/>
      <c r="WGB2" s="22"/>
      <c r="WGC2" s="22"/>
      <c r="WGD2" s="22"/>
      <c r="WGE2" s="22"/>
      <c r="WGF2" s="22"/>
      <c r="WGG2" s="22"/>
      <c r="WGH2" s="22"/>
      <c r="WGI2" s="22"/>
      <c r="WGJ2" s="22"/>
      <c r="WGK2" s="22"/>
      <c r="WGL2" s="22"/>
      <c r="WGM2" s="22"/>
      <c r="WGN2" s="22"/>
      <c r="WGO2" s="22"/>
      <c r="WGP2" s="22"/>
      <c r="WGQ2" s="22"/>
      <c r="WGR2" s="22"/>
      <c r="WGS2" s="22"/>
      <c r="WGT2" s="22"/>
      <c r="WGU2" s="22"/>
      <c r="WGV2" s="22"/>
      <c r="WGW2" s="22"/>
      <c r="WGX2" s="22"/>
      <c r="WGY2" s="22"/>
      <c r="WGZ2" s="22"/>
      <c r="WHA2" s="22"/>
      <c r="WHB2" s="22"/>
      <c r="WHC2" s="22"/>
      <c r="WHD2" s="22"/>
      <c r="WHE2" s="22"/>
      <c r="WHF2" s="22"/>
      <c r="WHG2" s="22"/>
      <c r="WHH2" s="22"/>
      <c r="WHI2" s="22"/>
      <c r="WHJ2" s="22"/>
      <c r="WHK2" s="22"/>
      <c r="WHL2" s="22"/>
      <c r="WHM2" s="22"/>
      <c r="WHN2" s="22"/>
      <c r="WHO2" s="22"/>
      <c r="WHP2" s="22"/>
      <c r="WHQ2" s="22"/>
      <c r="WHR2" s="22"/>
      <c r="WHS2" s="22"/>
      <c r="WHT2" s="22"/>
      <c r="WHU2" s="22"/>
      <c r="WHV2" s="22"/>
      <c r="WHW2" s="22"/>
      <c r="WHX2" s="22"/>
      <c r="WHY2" s="22"/>
      <c r="WHZ2" s="22"/>
      <c r="WIA2" s="22"/>
      <c r="WIB2" s="22"/>
      <c r="WIC2" s="22"/>
      <c r="WID2" s="22"/>
      <c r="WIE2" s="22"/>
      <c r="WIF2" s="22"/>
      <c r="WIG2" s="22"/>
      <c r="WIH2" s="22"/>
      <c r="WII2" s="22"/>
      <c r="WIJ2" s="22"/>
      <c r="WIK2" s="22"/>
      <c r="WIL2" s="22"/>
      <c r="WIM2" s="22"/>
      <c r="WIN2" s="22"/>
      <c r="WIO2" s="22"/>
      <c r="WIP2" s="22"/>
      <c r="WIQ2" s="22"/>
      <c r="WIR2" s="22"/>
      <c r="WIS2" s="22"/>
      <c r="WIT2" s="22"/>
      <c r="WIU2" s="22"/>
      <c r="WIV2" s="22"/>
      <c r="WIW2" s="22"/>
      <c r="WIX2" s="22"/>
      <c r="WIY2" s="22"/>
      <c r="WIZ2" s="22"/>
      <c r="WJA2" s="22"/>
      <c r="WJB2" s="22"/>
      <c r="WJC2" s="22"/>
      <c r="WJD2" s="22"/>
      <c r="WJE2" s="22"/>
      <c r="WJF2" s="22"/>
      <c r="WJG2" s="22"/>
      <c r="WJH2" s="22"/>
      <c r="WJI2" s="22"/>
      <c r="WJJ2" s="22"/>
      <c r="WJK2" s="22"/>
      <c r="WJL2" s="22"/>
      <c r="WJM2" s="22"/>
      <c r="WJN2" s="22"/>
      <c r="WJO2" s="22"/>
      <c r="WJP2" s="22"/>
      <c r="WJQ2" s="22"/>
      <c r="WJR2" s="22"/>
      <c r="WJS2" s="22"/>
      <c r="WJT2" s="22"/>
      <c r="WJU2" s="22"/>
      <c r="WJV2" s="22"/>
      <c r="WJW2" s="22"/>
      <c r="WJX2" s="22"/>
      <c r="WJY2" s="22"/>
      <c r="WJZ2" s="22"/>
      <c r="WKA2" s="22"/>
      <c r="WKB2" s="22"/>
      <c r="WKC2" s="22"/>
      <c r="WKD2" s="22"/>
      <c r="WKE2" s="22"/>
      <c r="WKF2" s="22"/>
      <c r="WKG2" s="22"/>
      <c r="WKH2" s="22"/>
      <c r="WKI2" s="22"/>
      <c r="WKJ2" s="22"/>
      <c r="WKK2" s="22"/>
      <c r="WKL2" s="22"/>
      <c r="WKM2" s="22"/>
      <c r="WKN2" s="22"/>
      <c r="WKO2" s="22"/>
      <c r="WKP2" s="22"/>
      <c r="WKQ2" s="22"/>
      <c r="WKR2" s="22"/>
      <c r="WKS2" s="22"/>
      <c r="WKT2" s="22"/>
      <c r="WKU2" s="22"/>
      <c r="WKV2" s="22"/>
      <c r="WKW2" s="22"/>
      <c r="WKX2" s="22"/>
      <c r="WKY2" s="22"/>
      <c r="WKZ2" s="22"/>
      <c r="WLA2" s="22"/>
      <c r="WLB2" s="22"/>
      <c r="WLC2" s="22"/>
      <c r="WLD2" s="22"/>
      <c r="WLE2" s="22"/>
      <c r="WLF2" s="22"/>
      <c r="WLG2" s="22"/>
      <c r="WLH2" s="22"/>
      <c r="WLI2" s="22"/>
      <c r="WLJ2" s="22"/>
      <c r="WLK2" s="22"/>
      <c r="WLL2" s="22"/>
      <c r="WLM2" s="22"/>
      <c r="WLN2" s="22"/>
      <c r="WLO2" s="22"/>
      <c r="WLP2" s="22"/>
      <c r="WLQ2" s="22"/>
      <c r="WLR2" s="22"/>
      <c r="WLS2" s="22"/>
      <c r="WLT2" s="22"/>
      <c r="WLU2" s="22"/>
      <c r="WLV2" s="22"/>
      <c r="WLW2" s="22"/>
      <c r="WLX2" s="22"/>
      <c r="WLY2" s="22"/>
      <c r="WLZ2" s="22"/>
      <c r="WMA2" s="22"/>
      <c r="WMB2" s="22"/>
      <c r="WMC2" s="22"/>
      <c r="WMD2" s="22"/>
      <c r="WME2" s="22"/>
      <c r="WMF2" s="22"/>
      <c r="WMG2" s="22"/>
      <c r="WMH2" s="22"/>
      <c r="WMI2" s="22"/>
      <c r="WMJ2" s="22"/>
      <c r="WMK2" s="22"/>
      <c r="WML2" s="22"/>
      <c r="WMM2" s="22"/>
      <c r="WMN2" s="22"/>
      <c r="WMO2" s="22"/>
      <c r="WMP2" s="22"/>
      <c r="WMQ2" s="22"/>
      <c r="WMR2" s="22"/>
      <c r="WMS2" s="22"/>
      <c r="WMT2" s="22"/>
      <c r="WMU2" s="22"/>
      <c r="WMV2" s="22"/>
      <c r="WMW2" s="22"/>
      <c r="WMX2" s="22"/>
      <c r="WMY2" s="22"/>
      <c r="WMZ2" s="22"/>
      <c r="WNA2" s="22"/>
      <c r="WNB2" s="22"/>
      <c r="WNC2" s="22"/>
      <c r="WND2" s="22"/>
      <c r="WNE2" s="22"/>
      <c r="WNF2" s="22"/>
      <c r="WNG2" s="22"/>
      <c r="WNH2" s="22"/>
      <c r="WNI2" s="22"/>
      <c r="WNJ2" s="22"/>
      <c r="WNK2" s="22"/>
      <c r="WNL2" s="22"/>
      <c r="WNM2" s="22"/>
      <c r="WNN2" s="22"/>
      <c r="WNO2" s="22"/>
      <c r="WNP2" s="22"/>
      <c r="WNQ2" s="22"/>
      <c r="WNR2" s="22"/>
      <c r="WNS2" s="22"/>
      <c r="WNT2" s="22"/>
      <c r="WNU2" s="22"/>
      <c r="WNV2" s="22"/>
      <c r="WNW2" s="22"/>
      <c r="WNX2" s="22"/>
      <c r="WNY2" s="22"/>
      <c r="WNZ2" s="22"/>
      <c r="WOA2" s="22"/>
      <c r="WOB2" s="22"/>
      <c r="WOC2" s="22"/>
      <c r="WOD2" s="22"/>
      <c r="WOE2" s="22"/>
      <c r="WOF2" s="22"/>
      <c r="WOG2" s="22"/>
      <c r="WOH2" s="22"/>
      <c r="WOI2" s="22"/>
      <c r="WOJ2" s="22"/>
      <c r="WOK2" s="22"/>
      <c r="WOL2" s="22"/>
      <c r="WOM2" s="22"/>
      <c r="WON2" s="22"/>
      <c r="WOO2" s="22"/>
      <c r="WOP2" s="22"/>
      <c r="WOQ2" s="22"/>
      <c r="WOR2" s="22"/>
      <c r="WOS2" s="22"/>
      <c r="WOT2" s="22"/>
      <c r="WOU2" s="22"/>
      <c r="WOV2" s="22"/>
      <c r="WOW2" s="22"/>
      <c r="WOX2" s="22"/>
      <c r="WOY2" s="22"/>
      <c r="WOZ2" s="22"/>
      <c r="WPA2" s="22"/>
      <c r="WPB2" s="22"/>
      <c r="WPC2" s="22"/>
      <c r="WPD2" s="22"/>
      <c r="WPE2" s="22"/>
      <c r="WPF2" s="22"/>
      <c r="WPG2" s="22"/>
      <c r="WPH2" s="22"/>
      <c r="WPI2" s="22"/>
      <c r="WPJ2" s="22"/>
      <c r="WPK2" s="22"/>
      <c r="WPL2" s="22"/>
      <c r="WPM2" s="22"/>
      <c r="WPN2" s="22"/>
      <c r="WPO2" s="22"/>
      <c r="WPP2" s="22"/>
      <c r="WPQ2" s="22"/>
      <c r="WPR2" s="22"/>
      <c r="WPS2" s="22"/>
      <c r="WPT2" s="22"/>
      <c r="WPU2" s="22"/>
      <c r="WPV2" s="22"/>
      <c r="WPW2" s="22"/>
      <c r="WPX2" s="22"/>
      <c r="WPY2" s="22"/>
      <c r="WPZ2" s="22"/>
      <c r="WQA2" s="22"/>
      <c r="WQB2" s="22"/>
      <c r="WQC2" s="22"/>
      <c r="WQD2" s="22"/>
      <c r="WQE2" s="22"/>
      <c r="WQF2" s="22"/>
      <c r="WQG2" s="22"/>
      <c r="WQH2" s="22"/>
      <c r="WQI2" s="22"/>
      <c r="WQJ2" s="22"/>
      <c r="WQK2" s="22"/>
      <c r="WQL2" s="22"/>
      <c r="WQM2" s="22"/>
      <c r="WQN2" s="22"/>
      <c r="WQO2" s="22"/>
      <c r="WQP2" s="22"/>
      <c r="WQQ2" s="22"/>
      <c r="WQR2" s="22"/>
      <c r="WQS2" s="22"/>
      <c r="WQT2" s="22"/>
      <c r="WQU2" s="22"/>
      <c r="WQV2" s="22"/>
      <c r="WQW2" s="22"/>
      <c r="WQX2" s="22"/>
      <c r="WQY2" s="22"/>
      <c r="WQZ2" s="22"/>
      <c r="WRA2" s="22"/>
      <c r="WRB2" s="22"/>
      <c r="WRC2" s="22"/>
      <c r="WRD2" s="22"/>
      <c r="WRE2" s="22"/>
      <c r="WRF2" s="22"/>
      <c r="WRG2" s="22"/>
      <c r="WRH2" s="22"/>
      <c r="WRI2" s="22"/>
      <c r="WRJ2" s="22"/>
      <c r="WRK2" s="22"/>
      <c r="WRL2" s="22"/>
      <c r="WRM2" s="22"/>
      <c r="WRN2" s="22"/>
      <c r="WRO2" s="22"/>
      <c r="WRP2" s="22"/>
      <c r="WRQ2" s="22"/>
      <c r="WRR2" s="22"/>
      <c r="WRS2" s="22"/>
      <c r="WRT2" s="22"/>
      <c r="WRU2" s="22"/>
      <c r="WRV2" s="22"/>
      <c r="WRW2" s="22"/>
      <c r="WRX2" s="22"/>
      <c r="WRY2" s="22"/>
      <c r="WRZ2" s="22"/>
      <c r="WSA2" s="22"/>
      <c r="WSB2" s="22"/>
      <c r="WSC2" s="22"/>
      <c r="WSD2" s="22"/>
      <c r="WSE2" s="22"/>
      <c r="WSF2" s="22"/>
      <c r="WSG2" s="22"/>
      <c r="WSH2" s="22"/>
      <c r="WSI2" s="22"/>
      <c r="WSJ2" s="22"/>
      <c r="WSK2" s="22"/>
      <c r="WSL2" s="22"/>
      <c r="WSM2" s="22"/>
      <c r="WSN2" s="22"/>
      <c r="WSO2" s="22"/>
      <c r="WSP2" s="22"/>
      <c r="WSQ2" s="22"/>
      <c r="WSR2" s="22"/>
      <c r="WSS2" s="22"/>
      <c r="WST2" s="22"/>
      <c r="WSU2" s="22"/>
      <c r="WSV2" s="22"/>
      <c r="WSW2" s="22"/>
      <c r="WSX2" s="22"/>
      <c r="WSY2" s="22"/>
      <c r="WSZ2" s="22"/>
      <c r="WTA2" s="22"/>
      <c r="WTB2" s="22"/>
      <c r="WTC2" s="22"/>
      <c r="WTD2" s="22"/>
      <c r="WTE2" s="22"/>
      <c r="WTF2" s="22"/>
      <c r="WTG2" s="22"/>
      <c r="WTH2" s="22"/>
      <c r="WTI2" s="22"/>
      <c r="WTJ2" s="22"/>
      <c r="WTK2" s="22"/>
      <c r="WTL2" s="22"/>
      <c r="WTM2" s="22"/>
      <c r="WTN2" s="22"/>
      <c r="WTO2" s="22"/>
      <c r="WTP2" s="22"/>
      <c r="WTQ2" s="22"/>
      <c r="WTR2" s="22"/>
      <c r="WTS2" s="22"/>
      <c r="WTT2" s="22"/>
      <c r="WTU2" s="22"/>
      <c r="WTV2" s="22"/>
      <c r="WTW2" s="22"/>
      <c r="WTX2" s="22"/>
      <c r="WTY2" s="22"/>
      <c r="WTZ2" s="22"/>
      <c r="WUA2" s="22"/>
      <c r="WUB2" s="22"/>
      <c r="WUC2" s="22"/>
      <c r="WUD2" s="22"/>
      <c r="WUE2" s="22"/>
      <c r="WUF2" s="22"/>
      <c r="WUG2" s="22"/>
      <c r="WUH2" s="22"/>
      <c r="WUI2" s="22"/>
      <c r="WUJ2" s="22"/>
      <c r="WUK2" s="22"/>
      <c r="WUL2" s="22"/>
      <c r="WUM2" s="22"/>
      <c r="WUN2" s="22"/>
      <c r="WUO2" s="22"/>
      <c r="WUP2" s="22"/>
      <c r="WUQ2" s="22"/>
      <c r="WUR2" s="22"/>
      <c r="WUS2" s="22"/>
      <c r="WUT2" s="22"/>
      <c r="WUU2" s="22"/>
      <c r="WUV2" s="22"/>
      <c r="WUW2" s="22"/>
      <c r="WUX2" s="22"/>
      <c r="WUY2" s="22"/>
      <c r="WUZ2" s="22"/>
      <c r="WVA2" s="22"/>
      <c r="WVB2" s="22"/>
      <c r="WVC2" s="22"/>
      <c r="WVD2" s="22"/>
      <c r="WVE2" s="22"/>
      <c r="WVF2" s="22"/>
      <c r="WVG2" s="22"/>
      <c r="WVH2" s="22"/>
      <c r="WVI2" s="22"/>
      <c r="WVJ2" s="22"/>
      <c r="WVK2" s="22"/>
      <c r="WVL2" s="22"/>
      <c r="WVM2" s="22"/>
      <c r="WVN2" s="22"/>
      <c r="WVO2" s="22"/>
      <c r="WVP2" s="22"/>
      <c r="WVQ2" s="22"/>
      <c r="WVR2" s="22"/>
      <c r="WVS2" s="22"/>
      <c r="WVT2" s="22"/>
      <c r="WVU2" s="22"/>
      <c r="WVV2" s="22"/>
      <c r="WVW2" s="22"/>
      <c r="WVX2" s="22"/>
      <c r="WVY2" s="22"/>
      <c r="WVZ2" s="22"/>
      <c r="WWA2" s="22"/>
      <c r="WWB2" s="22"/>
      <c r="WWC2" s="22"/>
      <c r="WWD2" s="22"/>
      <c r="WWE2" s="22"/>
      <c r="WWF2" s="22"/>
      <c r="WWG2" s="22"/>
      <c r="WWH2" s="22"/>
      <c r="WWI2" s="22"/>
      <c r="WWJ2" s="22"/>
      <c r="WWK2" s="22"/>
      <c r="WWL2" s="22"/>
      <c r="WWM2" s="22"/>
      <c r="WWN2" s="22"/>
      <c r="WWO2" s="22"/>
      <c r="WWP2" s="22"/>
      <c r="WWQ2" s="22"/>
      <c r="WWR2" s="22"/>
      <c r="WWS2" s="22"/>
      <c r="WWT2" s="22"/>
      <c r="WWU2" s="22"/>
      <c r="WWV2" s="22"/>
      <c r="WWW2" s="22"/>
      <c r="WWX2" s="22"/>
      <c r="WWY2" s="22"/>
      <c r="WWZ2" s="22"/>
      <c r="WXA2" s="22"/>
      <c r="WXB2" s="22"/>
      <c r="WXC2" s="22"/>
      <c r="WXD2" s="22"/>
      <c r="WXE2" s="22"/>
      <c r="WXF2" s="22"/>
      <c r="WXG2" s="22"/>
      <c r="WXH2" s="22"/>
      <c r="WXI2" s="22"/>
      <c r="WXJ2" s="22"/>
      <c r="WXK2" s="22"/>
      <c r="WXL2" s="22"/>
      <c r="WXM2" s="22"/>
      <c r="WXN2" s="22"/>
      <c r="WXO2" s="22"/>
      <c r="WXP2" s="22"/>
      <c r="WXQ2" s="22"/>
      <c r="WXR2" s="22"/>
      <c r="WXS2" s="22"/>
      <c r="WXT2" s="22"/>
      <c r="WXU2" s="22"/>
      <c r="WXV2" s="22"/>
      <c r="WXW2" s="22"/>
      <c r="WXX2" s="22"/>
      <c r="WXY2" s="22"/>
      <c r="WXZ2" s="22"/>
      <c r="WYA2" s="22"/>
      <c r="WYB2" s="22"/>
      <c r="WYC2" s="22"/>
      <c r="WYD2" s="22"/>
      <c r="WYE2" s="22"/>
      <c r="WYF2" s="22"/>
      <c r="WYG2" s="22"/>
      <c r="WYH2" s="22"/>
      <c r="WYI2" s="22"/>
      <c r="WYJ2" s="22"/>
      <c r="WYK2" s="22"/>
      <c r="WYL2" s="22"/>
      <c r="WYM2" s="22"/>
      <c r="WYN2" s="22"/>
      <c r="WYO2" s="22"/>
      <c r="WYP2" s="22"/>
      <c r="WYQ2" s="22"/>
      <c r="WYR2" s="22"/>
      <c r="WYS2" s="22"/>
      <c r="WYT2" s="22"/>
      <c r="WYU2" s="22"/>
      <c r="WYV2" s="22"/>
      <c r="WYW2" s="22"/>
      <c r="WYX2" s="22"/>
      <c r="WYY2" s="22"/>
      <c r="WYZ2" s="22"/>
      <c r="WZA2" s="22"/>
      <c r="WZB2" s="22"/>
      <c r="WZC2" s="22"/>
      <c r="WZD2" s="22"/>
      <c r="WZE2" s="22"/>
      <c r="WZF2" s="22"/>
      <c r="WZG2" s="22"/>
      <c r="WZH2" s="22"/>
      <c r="WZI2" s="22"/>
      <c r="WZJ2" s="22"/>
      <c r="WZK2" s="22"/>
      <c r="WZL2" s="22"/>
      <c r="WZM2" s="22"/>
      <c r="WZN2" s="22"/>
      <c r="WZO2" s="22"/>
      <c r="WZP2" s="22"/>
      <c r="WZQ2" s="22"/>
      <c r="WZR2" s="22"/>
      <c r="WZS2" s="22"/>
      <c r="WZT2" s="22"/>
      <c r="WZU2" s="22"/>
      <c r="WZV2" s="22"/>
      <c r="WZW2" s="22"/>
      <c r="WZX2" s="22"/>
      <c r="WZY2" s="22"/>
      <c r="WZZ2" s="22"/>
      <c r="XAA2" s="22"/>
      <c r="XAB2" s="22"/>
      <c r="XAC2" s="22"/>
      <c r="XAD2" s="22"/>
      <c r="XAE2" s="22"/>
      <c r="XAF2" s="22"/>
      <c r="XAG2" s="22"/>
      <c r="XAH2" s="22"/>
      <c r="XAI2" s="22"/>
      <c r="XAJ2" s="22"/>
      <c r="XAK2" s="22"/>
      <c r="XAL2" s="22"/>
      <c r="XAM2" s="22"/>
      <c r="XAN2" s="22"/>
      <c r="XAO2" s="22"/>
      <c r="XAP2" s="22"/>
      <c r="XAQ2" s="22"/>
      <c r="XAR2" s="22"/>
      <c r="XAS2" s="22"/>
      <c r="XAT2" s="22"/>
      <c r="XAU2" s="22"/>
      <c r="XAV2" s="22"/>
      <c r="XAW2" s="22"/>
      <c r="XAX2" s="22"/>
      <c r="XAY2" s="22"/>
      <c r="XAZ2" s="22"/>
      <c r="XBA2" s="22"/>
      <c r="XBB2" s="22"/>
      <c r="XBC2" s="22"/>
      <c r="XBD2" s="22"/>
      <c r="XBE2" s="22"/>
      <c r="XBF2" s="22"/>
      <c r="XBG2" s="22"/>
      <c r="XBH2" s="22"/>
      <c r="XBI2" s="22"/>
      <c r="XBJ2" s="22"/>
      <c r="XBK2" s="22"/>
      <c r="XBL2" s="22"/>
      <c r="XBM2" s="22"/>
      <c r="XBN2" s="22"/>
      <c r="XBO2" s="22"/>
      <c r="XBP2" s="22"/>
      <c r="XBQ2" s="22"/>
      <c r="XBR2" s="22"/>
      <c r="XBS2" s="22"/>
      <c r="XBT2" s="22"/>
      <c r="XBU2" s="22"/>
      <c r="XBV2" s="22"/>
      <c r="XBW2" s="22"/>
      <c r="XBX2" s="22"/>
      <c r="XBY2" s="22"/>
      <c r="XBZ2" s="22"/>
      <c r="XCA2" s="22"/>
      <c r="XCB2" s="22"/>
      <c r="XCC2" s="22"/>
      <c r="XCD2" s="22"/>
      <c r="XCE2" s="22"/>
      <c r="XCF2" s="22"/>
      <c r="XCG2" s="22"/>
      <c r="XCH2" s="22"/>
      <c r="XCI2" s="22"/>
      <c r="XCJ2" s="22"/>
      <c r="XCK2" s="22"/>
      <c r="XCL2" s="22"/>
      <c r="XCM2" s="22"/>
      <c r="XCN2" s="22"/>
      <c r="XCO2" s="22"/>
      <c r="XCP2" s="22"/>
      <c r="XCQ2" s="22"/>
      <c r="XCR2" s="22"/>
      <c r="XCS2" s="22"/>
      <c r="XCT2" s="22"/>
      <c r="XCU2" s="22"/>
      <c r="XCV2" s="22"/>
      <c r="XCW2" s="22"/>
      <c r="XCX2" s="22"/>
      <c r="XCY2" s="22"/>
      <c r="XCZ2" s="22"/>
      <c r="XDA2" s="22"/>
      <c r="XDB2" s="22"/>
      <c r="XDC2" s="22"/>
      <c r="XDD2" s="22"/>
      <c r="XDE2" s="22"/>
      <c r="XDF2" s="22"/>
      <c r="XDG2" s="22"/>
      <c r="XDH2" s="22"/>
      <c r="XDI2" s="22"/>
      <c r="XDJ2" s="22"/>
      <c r="XDK2" s="22"/>
      <c r="XDL2" s="22"/>
      <c r="XDM2" s="22"/>
      <c r="XDN2" s="22"/>
      <c r="XDO2" s="22"/>
      <c r="XDP2" s="22"/>
      <c r="XDQ2" s="22"/>
      <c r="XDR2" s="22"/>
      <c r="XDS2" s="22"/>
      <c r="XDT2" s="22"/>
      <c r="XDU2" s="22"/>
      <c r="XDV2" s="22"/>
      <c r="XDW2" s="22"/>
      <c r="XDX2" s="22"/>
      <c r="XDY2" s="22"/>
      <c r="XDZ2" s="22"/>
      <c r="XEA2" s="22"/>
      <c r="XEB2" s="22"/>
      <c r="XEC2" s="22"/>
      <c r="XED2" s="22"/>
      <c r="XEE2" s="22"/>
      <c r="XEF2" s="22"/>
      <c r="XEG2" s="22"/>
      <c r="XEH2" s="22"/>
      <c r="XEI2" s="22"/>
      <c r="XEJ2" s="22"/>
      <c r="XEK2" s="22"/>
      <c r="XEL2" s="22"/>
      <c r="XEM2" s="22"/>
      <c r="XEN2" s="22"/>
      <c r="XEO2" s="22"/>
      <c r="XEP2" s="22"/>
      <c r="XEQ2" s="22"/>
      <c r="XER2" s="22"/>
      <c r="XES2" s="22"/>
      <c r="XET2" s="22"/>
      <c r="XEU2" s="22"/>
      <c r="XEV2" s="22"/>
      <c r="XEW2" s="22"/>
      <c r="XEX2" s="22"/>
      <c r="XEY2" s="22"/>
      <c r="XEZ2" s="22"/>
      <c r="XFA2" s="22"/>
      <c r="XFB2" s="22"/>
      <c r="XFC2" s="22"/>
    </row>
    <row r="3" spans="1:16384" s="17" customFormat="1" ht="39.65" customHeight="1" x14ac:dyDescent="0.3">
      <c r="A3" s="4" t="s">
        <v>0</v>
      </c>
      <c r="B3" s="4" t="s">
        <v>1</v>
      </c>
      <c r="C3" s="4" t="s">
        <v>2</v>
      </c>
      <c r="D3" s="4" t="s">
        <v>3</v>
      </c>
      <c r="E3" s="4" t="s">
        <v>4</v>
      </c>
      <c r="F3" s="4" t="s">
        <v>5</v>
      </c>
      <c r="G3" s="4" t="s">
        <v>6</v>
      </c>
      <c r="H3" s="4" t="s">
        <v>7</v>
      </c>
      <c r="I3" s="4" t="s">
        <v>8</v>
      </c>
      <c r="J3" s="4" t="s">
        <v>9</v>
      </c>
      <c r="K3" s="4" t="s">
        <v>10</v>
      </c>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t="s">
        <v>11</v>
      </c>
      <c r="XFC3" s="3"/>
    </row>
    <row r="4" spans="1:16384" s="1" customFormat="1" ht="109.25" x14ac:dyDescent="0.25">
      <c r="A4" s="5" t="s">
        <v>16</v>
      </c>
      <c r="B4" s="5" t="s">
        <v>13</v>
      </c>
      <c r="C4" s="5" t="s">
        <v>14</v>
      </c>
      <c r="D4" s="5" t="s">
        <v>22</v>
      </c>
      <c r="E4" s="5" t="s">
        <v>15</v>
      </c>
      <c r="F4" s="5" t="s">
        <v>17</v>
      </c>
      <c r="G4" s="5" t="s">
        <v>18</v>
      </c>
      <c r="H4" s="5" t="s">
        <v>19</v>
      </c>
      <c r="I4" s="5" t="s">
        <v>20</v>
      </c>
      <c r="J4" s="5" t="s">
        <v>21</v>
      </c>
      <c r="K4" s="5" t="s">
        <v>23</v>
      </c>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c r="AMK4" s="5"/>
      <c r="AML4" s="5"/>
      <c r="AMM4" s="5"/>
      <c r="AMN4" s="5"/>
      <c r="AMO4" s="5"/>
      <c r="AMP4" s="5"/>
      <c r="AMQ4" s="5"/>
      <c r="AMR4" s="5"/>
      <c r="AMS4" s="5"/>
      <c r="AMT4" s="5"/>
      <c r="AMU4" s="5"/>
      <c r="AMV4" s="5"/>
      <c r="AMW4" s="5"/>
      <c r="AMX4" s="5"/>
      <c r="AMY4" s="5"/>
      <c r="AMZ4" s="5"/>
      <c r="ANA4" s="5"/>
      <c r="ANB4" s="5"/>
      <c r="ANC4" s="5"/>
      <c r="AND4" s="5"/>
      <c r="ANE4" s="5"/>
      <c r="ANF4" s="5"/>
      <c r="ANG4" s="5"/>
      <c r="ANH4" s="5"/>
      <c r="ANI4" s="5"/>
      <c r="ANJ4" s="5"/>
      <c r="ANK4" s="5"/>
      <c r="ANL4" s="5"/>
      <c r="ANM4" s="5"/>
      <c r="ANN4" s="5"/>
      <c r="ANO4" s="5"/>
      <c r="ANP4" s="5"/>
      <c r="ANQ4" s="5"/>
      <c r="ANR4" s="5"/>
      <c r="ANS4" s="5"/>
      <c r="ANT4" s="5"/>
      <c r="ANU4" s="5"/>
      <c r="ANV4" s="5"/>
      <c r="ANW4" s="5"/>
      <c r="ANX4" s="5"/>
      <c r="ANY4" s="5"/>
      <c r="ANZ4" s="5"/>
      <c r="AOA4" s="5"/>
      <c r="AOB4" s="5"/>
      <c r="AOC4" s="5"/>
      <c r="AOD4" s="5"/>
      <c r="AOE4" s="5"/>
      <c r="AOF4" s="5"/>
      <c r="AOG4" s="5"/>
      <c r="AOH4" s="5"/>
      <c r="AOI4" s="5"/>
      <c r="AOJ4" s="5"/>
      <c r="AOK4" s="5"/>
      <c r="AOL4" s="5"/>
      <c r="AOM4" s="5"/>
      <c r="AON4" s="5"/>
      <c r="AOO4" s="5"/>
      <c r="AOP4" s="5"/>
      <c r="AOQ4" s="5"/>
      <c r="AOR4" s="5"/>
      <c r="AOS4" s="5"/>
      <c r="AOT4" s="5"/>
      <c r="AOU4" s="5"/>
      <c r="AOV4" s="5"/>
      <c r="AOW4" s="5"/>
      <c r="AOX4" s="5"/>
      <c r="AOY4" s="5"/>
      <c r="AOZ4" s="5"/>
      <c r="APA4" s="5"/>
      <c r="APB4" s="5"/>
      <c r="APC4" s="5"/>
      <c r="APD4" s="5"/>
      <c r="APE4" s="5"/>
      <c r="APF4" s="5"/>
      <c r="APG4" s="5"/>
      <c r="APH4" s="5"/>
      <c r="API4" s="5"/>
      <c r="APJ4" s="5"/>
      <c r="APK4" s="5"/>
      <c r="APL4" s="5"/>
      <c r="APM4" s="5"/>
      <c r="APN4" s="5"/>
      <c r="APO4" s="5"/>
      <c r="APP4" s="5"/>
      <c r="APQ4" s="5"/>
      <c r="APR4" s="5"/>
      <c r="APS4" s="5"/>
      <c r="APT4" s="5"/>
      <c r="APU4" s="5"/>
      <c r="APV4" s="5"/>
      <c r="APW4" s="5"/>
      <c r="APX4" s="5"/>
      <c r="APY4" s="5"/>
      <c r="APZ4" s="5"/>
      <c r="AQA4" s="5"/>
      <c r="AQB4" s="5"/>
      <c r="AQC4" s="5"/>
      <c r="AQD4" s="5"/>
      <c r="AQE4" s="5"/>
      <c r="AQF4" s="5"/>
      <c r="AQG4" s="5"/>
      <c r="AQH4" s="5"/>
      <c r="AQI4" s="5"/>
      <c r="AQJ4" s="5"/>
      <c r="AQK4" s="5"/>
      <c r="AQL4" s="5"/>
      <c r="AQM4" s="5"/>
      <c r="AQN4" s="5"/>
      <c r="AQO4" s="5"/>
      <c r="AQP4" s="5"/>
      <c r="AQQ4" s="5"/>
      <c r="AQR4" s="5"/>
      <c r="AQS4" s="5"/>
      <c r="AQT4" s="5"/>
      <c r="AQU4" s="5"/>
      <c r="AQV4" s="5"/>
      <c r="AQW4" s="5"/>
      <c r="AQX4" s="5"/>
      <c r="AQY4" s="5"/>
      <c r="AQZ4" s="5"/>
      <c r="ARA4" s="5"/>
      <c r="ARB4" s="5"/>
      <c r="ARC4" s="5"/>
      <c r="ARD4" s="5"/>
      <c r="ARE4" s="5"/>
      <c r="ARF4" s="5"/>
      <c r="ARG4" s="5"/>
      <c r="ARH4" s="5"/>
      <c r="ARI4" s="5"/>
      <c r="ARJ4" s="5"/>
      <c r="ARK4" s="5"/>
      <c r="ARL4" s="5"/>
      <c r="ARM4" s="5"/>
      <c r="ARN4" s="5"/>
      <c r="ARO4" s="5"/>
      <c r="ARP4" s="5"/>
      <c r="ARQ4" s="5"/>
      <c r="ARR4" s="5"/>
      <c r="ARS4" s="5"/>
      <c r="ART4" s="5"/>
      <c r="ARU4" s="5"/>
      <c r="ARV4" s="5"/>
      <c r="ARW4" s="5"/>
      <c r="ARX4" s="5"/>
      <c r="ARY4" s="5"/>
      <c r="ARZ4" s="5"/>
      <c r="ASA4" s="5"/>
      <c r="ASB4" s="5"/>
      <c r="ASC4" s="5"/>
      <c r="ASD4" s="5"/>
      <c r="ASE4" s="5"/>
      <c r="ASF4" s="5"/>
      <c r="ASG4" s="5"/>
      <c r="ASH4" s="5"/>
      <c r="ASI4" s="5"/>
      <c r="ASJ4" s="5"/>
      <c r="ASK4" s="5"/>
      <c r="ASL4" s="5"/>
      <c r="ASM4" s="5"/>
      <c r="ASN4" s="5"/>
      <c r="ASO4" s="5"/>
      <c r="ASP4" s="5"/>
      <c r="ASQ4" s="5"/>
      <c r="ASR4" s="5"/>
      <c r="ASS4" s="5"/>
      <c r="AST4" s="5"/>
      <c r="ASU4" s="5"/>
      <c r="ASV4" s="5"/>
      <c r="ASW4" s="5"/>
      <c r="ASX4" s="5"/>
      <c r="ASY4" s="5"/>
      <c r="ASZ4" s="5"/>
      <c r="ATA4" s="5"/>
      <c r="ATB4" s="5"/>
      <c r="ATC4" s="5"/>
      <c r="ATD4" s="5"/>
      <c r="ATE4" s="5"/>
      <c r="ATF4" s="5"/>
      <c r="ATG4" s="5"/>
      <c r="ATH4" s="5"/>
      <c r="ATI4" s="5"/>
      <c r="ATJ4" s="5"/>
      <c r="ATK4" s="5"/>
      <c r="ATL4" s="5"/>
      <c r="ATM4" s="5"/>
      <c r="ATN4" s="5"/>
      <c r="ATO4" s="5"/>
      <c r="ATP4" s="5"/>
      <c r="ATQ4" s="5"/>
      <c r="ATR4" s="5"/>
      <c r="ATS4" s="5"/>
      <c r="ATT4" s="5"/>
      <c r="ATU4" s="5"/>
      <c r="ATV4" s="5"/>
      <c r="ATW4" s="5"/>
      <c r="ATX4" s="5"/>
      <c r="ATY4" s="5"/>
      <c r="ATZ4" s="5"/>
      <c r="AUA4" s="5"/>
      <c r="AUB4" s="5"/>
      <c r="AUC4" s="5"/>
      <c r="AUD4" s="5"/>
      <c r="AUE4" s="5"/>
      <c r="AUF4" s="5"/>
      <c r="AUG4" s="5"/>
      <c r="AUH4" s="5"/>
      <c r="AUI4" s="5"/>
      <c r="AUJ4" s="5"/>
      <c r="AUK4" s="5"/>
      <c r="AUL4" s="5"/>
      <c r="AUM4" s="5"/>
      <c r="AUN4" s="5"/>
      <c r="AUO4" s="5"/>
      <c r="AUP4" s="5"/>
      <c r="AUQ4" s="5"/>
      <c r="AUR4" s="5"/>
      <c r="AUS4" s="5"/>
      <c r="AUT4" s="5"/>
      <c r="AUU4" s="5"/>
      <c r="AUV4" s="5"/>
      <c r="AUW4" s="5"/>
      <c r="AUX4" s="5"/>
      <c r="AUY4" s="5"/>
      <c r="AUZ4" s="5"/>
      <c r="AVA4" s="5"/>
      <c r="AVB4" s="5"/>
      <c r="AVC4" s="5"/>
      <c r="AVD4" s="5"/>
      <c r="AVE4" s="5"/>
      <c r="AVF4" s="5"/>
      <c r="AVG4" s="5"/>
      <c r="AVH4" s="5"/>
      <c r="AVI4" s="5"/>
      <c r="AVJ4" s="5"/>
      <c r="AVK4" s="5"/>
      <c r="AVL4" s="5"/>
      <c r="AVM4" s="5"/>
      <c r="AVN4" s="5"/>
      <c r="AVO4" s="5"/>
      <c r="AVP4" s="5"/>
      <c r="AVQ4" s="5"/>
      <c r="AVR4" s="5"/>
      <c r="AVS4" s="5"/>
      <c r="AVT4" s="5"/>
      <c r="AVU4" s="5"/>
      <c r="AVV4" s="5"/>
      <c r="AVW4" s="5"/>
      <c r="AVX4" s="5"/>
      <c r="AVY4" s="5"/>
      <c r="AVZ4" s="5"/>
      <c r="AWA4" s="5"/>
      <c r="AWB4" s="5"/>
      <c r="AWC4" s="5"/>
      <c r="AWD4" s="5"/>
      <c r="AWE4" s="5"/>
      <c r="AWF4" s="5"/>
      <c r="AWG4" s="5"/>
      <c r="AWH4" s="5"/>
      <c r="AWI4" s="5"/>
      <c r="AWJ4" s="5"/>
      <c r="AWK4" s="5"/>
      <c r="AWL4" s="5"/>
      <c r="AWM4" s="5"/>
      <c r="AWN4" s="5"/>
      <c r="AWO4" s="5"/>
      <c r="AWP4" s="5"/>
      <c r="AWQ4" s="5"/>
      <c r="AWR4" s="5"/>
      <c r="AWS4" s="5"/>
      <c r="AWT4" s="5"/>
      <c r="AWU4" s="5"/>
      <c r="AWV4" s="5"/>
      <c r="AWW4" s="5"/>
      <c r="AWX4" s="5"/>
      <c r="AWY4" s="5"/>
      <c r="AWZ4" s="5"/>
      <c r="AXA4" s="5"/>
      <c r="AXB4" s="5"/>
      <c r="AXC4" s="5"/>
      <c r="AXD4" s="5"/>
      <c r="AXE4" s="5"/>
      <c r="AXF4" s="5"/>
      <c r="AXG4" s="5"/>
      <c r="AXH4" s="5"/>
      <c r="AXI4" s="5"/>
      <c r="AXJ4" s="5"/>
      <c r="AXK4" s="5"/>
      <c r="AXL4" s="5"/>
      <c r="AXM4" s="5"/>
      <c r="AXN4" s="5"/>
      <c r="AXO4" s="5"/>
      <c r="AXP4" s="5"/>
      <c r="AXQ4" s="5"/>
      <c r="AXR4" s="5"/>
      <c r="AXS4" s="5"/>
      <c r="AXT4" s="5"/>
      <c r="AXU4" s="5"/>
      <c r="AXV4" s="5"/>
      <c r="AXW4" s="5"/>
      <c r="AXX4" s="5"/>
      <c r="AXY4" s="5"/>
      <c r="AXZ4" s="5"/>
      <c r="AYA4" s="5"/>
      <c r="AYB4" s="5"/>
      <c r="AYC4" s="5"/>
      <c r="AYD4" s="5"/>
      <c r="AYE4" s="5"/>
      <c r="AYF4" s="5"/>
      <c r="AYG4" s="5"/>
      <c r="AYH4" s="5"/>
      <c r="AYI4" s="5"/>
      <c r="AYJ4" s="5"/>
      <c r="AYK4" s="5"/>
      <c r="AYL4" s="5"/>
      <c r="AYM4" s="5"/>
      <c r="AYN4" s="5"/>
      <c r="AYO4" s="5"/>
      <c r="AYP4" s="5"/>
      <c r="AYQ4" s="5"/>
      <c r="AYR4" s="5"/>
      <c r="AYS4" s="5"/>
      <c r="AYT4" s="5"/>
      <c r="AYU4" s="5"/>
      <c r="AYV4" s="5"/>
      <c r="AYW4" s="5"/>
      <c r="AYX4" s="5"/>
      <c r="AYY4" s="5"/>
      <c r="AYZ4" s="5"/>
      <c r="AZA4" s="5"/>
      <c r="AZB4" s="5"/>
      <c r="AZC4" s="5"/>
      <c r="AZD4" s="5"/>
      <c r="AZE4" s="5"/>
      <c r="AZF4" s="5"/>
      <c r="AZG4" s="5"/>
      <c r="AZH4" s="5"/>
      <c r="AZI4" s="5"/>
      <c r="AZJ4" s="5"/>
      <c r="AZK4" s="5"/>
      <c r="AZL4" s="5"/>
      <c r="AZM4" s="5"/>
      <c r="AZN4" s="5"/>
      <c r="AZO4" s="5"/>
      <c r="AZP4" s="5"/>
      <c r="AZQ4" s="5"/>
      <c r="AZR4" s="5"/>
      <c r="AZS4" s="5"/>
      <c r="AZT4" s="5"/>
      <c r="AZU4" s="5"/>
      <c r="AZV4" s="5"/>
      <c r="AZW4" s="5"/>
      <c r="AZX4" s="5"/>
      <c r="AZY4" s="5"/>
      <c r="AZZ4" s="5"/>
      <c r="BAA4" s="5"/>
      <c r="BAB4" s="5"/>
      <c r="BAC4" s="5"/>
      <c r="BAD4" s="5"/>
      <c r="BAE4" s="5"/>
      <c r="BAF4" s="5"/>
      <c r="BAG4" s="5"/>
      <c r="BAH4" s="5"/>
      <c r="BAI4" s="5"/>
      <c r="BAJ4" s="5"/>
      <c r="BAK4" s="5"/>
      <c r="BAL4" s="5"/>
      <c r="BAM4" s="5"/>
      <c r="BAN4" s="5"/>
      <c r="BAO4" s="5"/>
      <c r="BAP4" s="5"/>
      <c r="BAQ4" s="5"/>
      <c r="BAR4" s="5"/>
      <c r="BAS4" s="5"/>
      <c r="BAT4" s="5"/>
      <c r="BAU4" s="5"/>
      <c r="BAV4" s="5"/>
      <c r="BAW4" s="5"/>
      <c r="BAX4" s="5"/>
      <c r="BAY4" s="5"/>
      <c r="BAZ4" s="5"/>
      <c r="BBA4" s="5"/>
      <c r="BBB4" s="5"/>
      <c r="BBC4" s="5"/>
      <c r="BBD4" s="5"/>
      <c r="BBE4" s="5"/>
      <c r="BBF4" s="5"/>
      <c r="BBG4" s="5"/>
      <c r="BBH4" s="5"/>
      <c r="BBI4" s="5"/>
      <c r="BBJ4" s="5"/>
      <c r="BBK4" s="5"/>
      <c r="BBL4" s="5"/>
      <c r="BBM4" s="5"/>
      <c r="BBN4" s="5"/>
      <c r="BBO4" s="5"/>
      <c r="BBP4" s="5"/>
      <c r="BBQ4" s="5"/>
      <c r="BBR4" s="5"/>
      <c r="BBS4" s="5"/>
      <c r="BBT4" s="5"/>
      <c r="BBU4" s="5"/>
      <c r="BBV4" s="5"/>
      <c r="BBW4" s="5"/>
      <c r="BBX4" s="5"/>
      <c r="BBY4" s="5"/>
      <c r="BBZ4" s="5"/>
      <c r="BCA4" s="5"/>
      <c r="BCB4" s="5"/>
      <c r="BCC4" s="5"/>
      <c r="BCD4" s="5"/>
      <c r="BCE4" s="5"/>
      <c r="BCF4" s="5"/>
      <c r="BCG4" s="5"/>
      <c r="BCH4" s="5"/>
      <c r="BCI4" s="5"/>
      <c r="BCJ4" s="5"/>
      <c r="BCK4" s="5"/>
      <c r="BCL4" s="5"/>
      <c r="BCM4" s="5"/>
      <c r="BCN4" s="5"/>
      <c r="BCO4" s="5"/>
      <c r="BCP4" s="5"/>
      <c r="BCQ4" s="5"/>
      <c r="BCR4" s="5"/>
      <c r="BCS4" s="5"/>
      <c r="BCT4" s="5"/>
      <c r="BCU4" s="5"/>
      <c r="BCV4" s="5"/>
      <c r="BCW4" s="5"/>
      <c r="BCX4" s="5"/>
      <c r="BCY4" s="5"/>
      <c r="BCZ4" s="5"/>
      <c r="BDA4" s="5"/>
      <c r="BDB4" s="5"/>
      <c r="BDC4" s="5"/>
      <c r="BDD4" s="5"/>
      <c r="BDE4" s="5"/>
      <c r="BDF4" s="5"/>
      <c r="BDG4" s="5"/>
      <c r="BDH4" s="5"/>
      <c r="BDI4" s="5"/>
      <c r="BDJ4" s="5"/>
      <c r="BDK4" s="5"/>
      <c r="BDL4" s="5"/>
      <c r="BDM4" s="5"/>
      <c r="BDN4" s="5"/>
      <c r="BDO4" s="5"/>
      <c r="BDP4" s="5"/>
      <c r="BDQ4" s="5"/>
      <c r="BDR4" s="5"/>
      <c r="BDS4" s="5"/>
      <c r="BDT4" s="5"/>
      <c r="BDU4" s="5"/>
      <c r="BDV4" s="5"/>
      <c r="BDW4" s="5"/>
      <c r="BDX4" s="5"/>
      <c r="BDY4" s="5"/>
      <c r="BDZ4" s="5"/>
      <c r="BEA4" s="5"/>
      <c r="BEB4" s="5"/>
      <c r="BEC4" s="5"/>
      <c r="BED4" s="5"/>
      <c r="BEE4" s="5"/>
      <c r="BEF4" s="5"/>
      <c r="BEG4" s="5"/>
      <c r="BEH4" s="5"/>
      <c r="BEI4" s="5"/>
      <c r="BEJ4" s="5"/>
      <c r="BEK4" s="5"/>
      <c r="BEL4" s="5"/>
      <c r="BEM4" s="5"/>
      <c r="BEN4" s="5"/>
      <c r="BEO4" s="5"/>
      <c r="BEP4" s="5"/>
      <c r="BEQ4" s="5"/>
      <c r="BER4" s="5"/>
      <c r="BES4" s="5"/>
      <c r="BET4" s="5"/>
      <c r="BEU4" s="5"/>
      <c r="BEV4" s="5"/>
      <c r="BEW4" s="5"/>
      <c r="BEX4" s="5"/>
      <c r="BEY4" s="5"/>
      <c r="BEZ4" s="5"/>
      <c r="BFA4" s="5"/>
      <c r="BFB4" s="5"/>
      <c r="BFC4" s="5"/>
      <c r="BFD4" s="5"/>
      <c r="BFE4" s="5"/>
      <c r="BFF4" s="5"/>
      <c r="BFG4" s="5"/>
      <c r="BFH4" s="5"/>
      <c r="BFI4" s="5"/>
      <c r="BFJ4" s="5"/>
      <c r="BFK4" s="5"/>
      <c r="BFL4" s="5"/>
      <c r="BFM4" s="5"/>
      <c r="BFN4" s="5"/>
      <c r="BFO4" s="5"/>
      <c r="BFP4" s="5"/>
      <c r="BFQ4" s="5"/>
      <c r="BFR4" s="5"/>
      <c r="BFS4" s="5"/>
      <c r="BFT4" s="5"/>
      <c r="BFU4" s="5"/>
      <c r="BFV4" s="5"/>
      <c r="BFW4" s="5"/>
      <c r="BFX4" s="5"/>
      <c r="BFY4" s="5"/>
      <c r="BFZ4" s="5"/>
      <c r="BGA4" s="5"/>
      <c r="BGB4" s="5"/>
      <c r="BGC4" s="5"/>
      <c r="BGD4" s="5"/>
      <c r="BGE4" s="5"/>
      <c r="BGF4" s="5"/>
      <c r="BGG4" s="5"/>
      <c r="BGH4" s="5"/>
      <c r="BGI4" s="5"/>
      <c r="BGJ4" s="5"/>
      <c r="BGK4" s="5"/>
      <c r="BGL4" s="5"/>
      <c r="BGM4" s="5"/>
      <c r="BGN4" s="5"/>
      <c r="BGO4" s="5"/>
      <c r="BGP4" s="5"/>
      <c r="BGQ4" s="5"/>
      <c r="BGR4" s="5"/>
      <c r="BGS4" s="5"/>
      <c r="BGT4" s="5"/>
      <c r="BGU4" s="5"/>
      <c r="BGV4" s="5"/>
      <c r="BGW4" s="5"/>
      <c r="BGX4" s="5"/>
      <c r="BGY4" s="5"/>
      <c r="BGZ4" s="5"/>
      <c r="BHA4" s="5"/>
      <c r="BHB4" s="5"/>
      <c r="BHC4" s="5"/>
      <c r="BHD4" s="5"/>
      <c r="BHE4" s="5"/>
      <c r="BHF4" s="5"/>
      <c r="BHG4" s="5"/>
      <c r="BHH4" s="5"/>
      <c r="BHI4" s="5"/>
      <c r="BHJ4" s="5"/>
      <c r="BHK4" s="5"/>
      <c r="BHL4" s="5"/>
      <c r="BHM4" s="5"/>
      <c r="BHN4" s="5"/>
      <c r="BHO4" s="5"/>
      <c r="BHP4" s="5"/>
      <c r="BHQ4" s="5"/>
      <c r="BHR4" s="5"/>
      <c r="BHS4" s="5"/>
      <c r="BHT4" s="5"/>
      <c r="BHU4" s="5"/>
      <c r="BHV4" s="5"/>
      <c r="BHW4" s="5"/>
      <c r="BHX4" s="5"/>
      <c r="BHY4" s="5"/>
      <c r="BHZ4" s="5"/>
      <c r="BIA4" s="5"/>
      <c r="BIB4" s="5"/>
      <c r="BIC4" s="5"/>
      <c r="BID4" s="5"/>
      <c r="BIE4" s="5"/>
      <c r="BIF4" s="5"/>
      <c r="BIG4" s="5"/>
      <c r="BIH4" s="5"/>
      <c r="BII4" s="5"/>
      <c r="BIJ4" s="5"/>
      <c r="BIK4" s="5"/>
      <c r="BIL4" s="5"/>
      <c r="BIM4" s="5"/>
      <c r="BIN4" s="5"/>
      <c r="BIO4" s="5"/>
      <c r="BIP4" s="5"/>
      <c r="BIQ4" s="5"/>
      <c r="BIR4" s="5"/>
      <c r="BIS4" s="5"/>
      <c r="BIT4" s="5"/>
      <c r="BIU4" s="5"/>
      <c r="BIV4" s="5"/>
      <c r="BIW4" s="5"/>
      <c r="BIX4" s="5"/>
      <c r="BIY4" s="5"/>
      <c r="BIZ4" s="5"/>
      <c r="BJA4" s="5"/>
      <c r="BJB4" s="5"/>
      <c r="BJC4" s="5"/>
      <c r="BJD4" s="5"/>
      <c r="BJE4" s="5"/>
      <c r="BJF4" s="5"/>
      <c r="BJG4" s="5"/>
      <c r="BJH4" s="5"/>
      <c r="BJI4" s="5"/>
      <c r="BJJ4" s="5"/>
      <c r="BJK4" s="5"/>
      <c r="BJL4" s="5"/>
      <c r="BJM4" s="5"/>
      <c r="BJN4" s="5"/>
      <c r="BJO4" s="5"/>
      <c r="BJP4" s="5"/>
      <c r="BJQ4" s="5"/>
      <c r="BJR4" s="5"/>
      <c r="BJS4" s="5"/>
      <c r="BJT4" s="5"/>
      <c r="BJU4" s="5"/>
      <c r="BJV4" s="5"/>
      <c r="BJW4" s="5"/>
      <c r="BJX4" s="5"/>
      <c r="BJY4" s="5"/>
      <c r="BJZ4" s="5"/>
      <c r="BKA4" s="5"/>
      <c r="BKB4" s="5"/>
      <c r="BKC4" s="5"/>
      <c r="BKD4" s="5"/>
      <c r="BKE4" s="5"/>
      <c r="BKF4" s="5"/>
      <c r="BKG4" s="5"/>
      <c r="BKH4" s="5"/>
      <c r="BKI4" s="5"/>
      <c r="BKJ4" s="5"/>
      <c r="BKK4" s="5"/>
      <c r="BKL4" s="5"/>
      <c r="BKM4" s="5"/>
      <c r="BKN4" s="5"/>
      <c r="BKO4" s="5"/>
      <c r="BKP4" s="5"/>
      <c r="BKQ4" s="5"/>
      <c r="BKR4" s="5"/>
      <c r="BKS4" s="5"/>
      <c r="BKT4" s="5"/>
      <c r="BKU4" s="5"/>
      <c r="BKV4" s="5"/>
      <c r="BKW4" s="5"/>
      <c r="BKX4" s="5"/>
      <c r="BKY4" s="5"/>
      <c r="BKZ4" s="5"/>
      <c r="BLA4" s="5"/>
      <c r="BLB4" s="5"/>
      <c r="BLC4" s="5"/>
      <c r="BLD4" s="5"/>
      <c r="BLE4" s="5"/>
      <c r="BLF4" s="5"/>
      <c r="BLG4" s="5"/>
      <c r="BLH4" s="5"/>
      <c r="BLI4" s="5"/>
      <c r="BLJ4" s="5"/>
      <c r="BLK4" s="5"/>
      <c r="BLL4" s="5"/>
      <c r="BLM4" s="5"/>
      <c r="BLN4" s="5"/>
      <c r="BLO4" s="5"/>
      <c r="BLP4" s="5"/>
      <c r="BLQ4" s="5"/>
      <c r="BLR4" s="5"/>
      <c r="BLS4" s="5"/>
      <c r="BLT4" s="5"/>
      <c r="BLU4" s="5"/>
      <c r="BLV4" s="5"/>
      <c r="BLW4" s="5"/>
      <c r="BLX4" s="5"/>
      <c r="BLY4" s="5"/>
      <c r="BLZ4" s="5"/>
      <c r="BMA4" s="5"/>
      <c r="BMB4" s="5"/>
      <c r="BMC4" s="5"/>
      <c r="BMD4" s="5"/>
      <c r="BME4" s="5"/>
      <c r="BMF4" s="5"/>
      <c r="BMG4" s="5"/>
      <c r="BMH4" s="5"/>
      <c r="BMI4" s="5"/>
      <c r="BMJ4" s="5"/>
      <c r="BMK4" s="5"/>
      <c r="BML4" s="5"/>
      <c r="BMM4" s="5"/>
      <c r="BMN4" s="5"/>
      <c r="BMO4" s="5"/>
      <c r="BMP4" s="5"/>
      <c r="BMQ4" s="5"/>
      <c r="BMR4" s="5"/>
      <c r="BMS4" s="5"/>
      <c r="BMT4" s="5"/>
      <c r="BMU4" s="5"/>
      <c r="BMV4" s="5"/>
      <c r="BMW4" s="5"/>
      <c r="BMX4" s="5"/>
      <c r="BMY4" s="5"/>
      <c r="BMZ4" s="5"/>
      <c r="BNA4" s="5"/>
      <c r="BNB4" s="5"/>
      <c r="BNC4" s="5"/>
      <c r="BND4" s="5"/>
      <c r="BNE4" s="5"/>
      <c r="BNF4" s="5"/>
      <c r="BNG4" s="5"/>
      <c r="BNH4" s="5"/>
      <c r="BNI4" s="5"/>
      <c r="BNJ4" s="5"/>
      <c r="BNK4" s="5"/>
      <c r="BNL4" s="5"/>
      <c r="BNM4" s="5"/>
      <c r="BNN4" s="5"/>
      <c r="BNO4" s="5"/>
      <c r="BNP4" s="5"/>
      <c r="BNQ4" s="5"/>
      <c r="BNR4" s="5"/>
      <c r="BNS4" s="5"/>
      <c r="BNT4" s="5"/>
      <c r="BNU4" s="5"/>
      <c r="BNV4" s="5"/>
      <c r="BNW4" s="5"/>
      <c r="BNX4" s="5"/>
      <c r="BNY4" s="5"/>
      <c r="BNZ4" s="5"/>
      <c r="BOA4" s="5"/>
      <c r="BOB4" s="5"/>
      <c r="BOC4" s="5"/>
      <c r="BOD4" s="5"/>
      <c r="BOE4" s="5"/>
      <c r="BOF4" s="5"/>
      <c r="BOG4" s="5"/>
      <c r="BOH4" s="5"/>
      <c r="BOI4" s="5"/>
      <c r="BOJ4" s="5"/>
      <c r="BOK4" s="5"/>
      <c r="BOL4" s="5"/>
      <c r="BOM4" s="5"/>
      <c r="BON4" s="5"/>
      <c r="BOO4" s="5"/>
      <c r="BOP4" s="5"/>
      <c r="BOQ4" s="5"/>
      <c r="BOR4" s="5"/>
      <c r="BOS4" s="5"/>
      <c r="BOT4" s="5"/>
      <c r="BOU4" s="5"/>
      <c r="BOV4" s="5"/>
      <c r="BOW4" s="5"/>
      <c r="BOX4" s="5"/>
      <c r="BOY4" s="5"/>
      <c r="BOZ4" s="5"/>
      <c r="BPA4" s="5"/>
      <c r="BPB4" s="5"/>
      <c r="BPC4" s="5"/>
      <c r="BPD4" s="5"/>
      <c r="BPE4" s="5"/>
      <c r="BPF4" s="5"/>
      <c r="BPG4" s="5"/>
      <c r="BPH4" s="5"/>
      <c r="BPI4" s="5"/>
      <c r="BPJ4" s="5"/>
      <c r="BPK4" s="5"/>
      <c r="BPL4" s="5"/>
      <c r="BPM4" s="5"/>
      <c r="BPN4" s="5"/>
      <c r="BPO4" s="5"/>
      <c r="BPP4" s="5"/>
      <c r="BPQ4" s="5"/>
      <c r="BPR4" s="5"/>
      <c r="BPS4" s="5"/>
      <c r="BPT4" s="5"/>
      <c r="BPU4" s="5"/>
      <c r="BPV4" s="5"/>
      <c r="BPW4" s="5"/>
      <c r="BPX4" s="5"/>
      <c r="BPY4" s="5"/>
      <c r="BPZ4" s="5"/>
      <c r="BQA4" s="5"/>
      <c r="BQB4" s="5"/>
      <c r="BQC4" s="5"/>
      <c r="BQD4" s="5"/>
      <c r="BQE4" s="5"/>
      <c r="BQF4" s="5"/>
      <c r="BQG4" s="5"/>
      <c r="BQH4" s="5"/>
      <c r="BQI4" s="5"/>
      <c r="BQJ4" s="5"/>
      <c r="BQK4" s="5"/>
      <c r="BQL4" s="5"/>
      <c r="BQM4" s="5"/>
      <c r="BQN4" s="5"/>
      <c r="BQO4" s="5"/>
      <c r="BQP4" s="5"/>
      <c r="BQQ4" s="5"/>
      <c r="BQR4" s="5"/>
      <c r="BQS4" s="5"/>
      <c r="BQT4" s="5"/>
      <c r="BQU4" s="5"/>
      <c r="BQV4" s="5"/>
      <c r="BQW4" s="5"/>
      <c r="BQX4" s="5"/>
      <c r="BQY4" s="5"/>
      <c r="BQZ4" s="5"/>
      <c r="BRA4" s="5"/>
      <c r="BRB4" s="5"/>
      <c r="BRC4" s="5"/>
      <c r="BRD4" s="5"/>
      <c r="BRE4" s="5"/>
      <c r="BRF4" s="5"/>
      <c r="BRG4" s="5"/>
      <c r="BRH4" s="5"/>
      <c r="BRI4" s="5"/>
      <c r="BRJ4" s="5"/>
      <c r="BRK4" s="5"/>
      <c r="BRL4" s="5"/>
      <c r="BRM4" s="5"/>
      <c r="BRN4" s="5"/>
      <c r="BRO4" s="5"/>
      <c r="BRP4" s="5"/>
      <c r="BRQ4" s="5"/>
      <c r="BRR4" s="5"/>
      <c r="BRS4" s="5"/>
      <c r="BRT4" s="5"/>
      <c r="BRU4" s="5"/>
      <c r="BRV4" s="5"/>
      <c r="BRW4" s="5"/>
      <c r="BRX4" s="5"/>
      <c r="BRY4" s="5"/>
      <c r="BRZ4" s="5"/>
      <c r="BSA4" s="5"/>
      <c r="BSB4" s="5"/>
      <c r="BSC4" s="5"/>
      <c r="BSD4" s="5"/>
      <c r="BSE4" s="5"/>
      <c r="BSF4" s="5"/>
      <c r="BSG4" s="5"/>
      <c r="BSH4" s="5"/>
      <c r="BSI4" s="5"/>
      <c r="BSJ4" s="5"/>
      <c r="BSK4" s="5"/>
      <c r="BSL4" s="5"/>
      <c r="BSM4" s="5"/>
      <c r="BSN4" s="5"/>
      <c r="BSO4" s="5"/>
      <c r="BSP4" s="5"/>
      <c r="BSQ4" s="5"/>
      <c r="BSR4" s="5"/>
      <c r="BSS4" s="5"/>
      <c r="BST4" s="5"/>
      <c r="BSU4" s="5"/>
      <c r="BSV4" s="5"/>
      <c r="BSW4" s="5"/>
      <c r="BSX4" s="5"/>
      <c r="BSY4" s="5"/>
      <c r="BSZ4" s="5"/>
      <c r="BTA4" s="5"/>
      <c r="BTB4" s="5"/>
      <c r="BTC4" s="5"/>
      <c r="BTD4" s="5"/>
      <c r="BTE4" s="5"/>
      <c r="BTF4" s="5"/>
      <c r="BTG4" s="5"/>
      <c r="BTH4" s="5"/>
      <c r="BTI4" s="5"/>
      <c r="BTJ4" s="5"/>
      <c r="BTK4" s="5"/>
      <c r="BTL4" s="5"/>
      <c r="BTM4" s="5"/>
      <c r="BTN4" s="5"/>
      <c r="BTO4" s="5"/>
      <c r="BTP4" s="5"/>
      <c r="BTQ4" s="5"/>
      <c r="BTR4" s="5"/>
      <c r="BTS4" s="5"/>
      <c r="BTT4" s="5"/>
      <c r="BTU4" s="5"/>
      <c r="BTV4" s="5"/>
      <c r="BTW4" s="5"/>
      <c r="BTX4" s="5"/>
      <c r="BTY4" s="5"/>
      <c r="BTZ4" s="5"/>
      <c r="BUA4" s="5"/>
      <c r="BUB4" s="5"/>
      <c r="BUC4" s="5"/>
      <c r="BUD4" s="5"/>
      <c r="BUE4" s="5"/>
      <c r="BUF4" s="5"/>
      <c r="BUG4" s="5"/>
      <c r="BUH4" s="5"/>
      <c r="BUI4" s="5"/>
      <c r="BUJ4" s="5"/>
      <c r="BUK4" s="5"/>
      <c r="BUL4" s="5"/>
      <c r="BUM4" s="5"/>
      <c r="BUN4" s="5"/>
      <c r="BUO4" s="5"/>
      <c r="BUP4" s="5"/>
      <c r="BUQ4" s="5"/>
      <c r="BUR4" s="5"/>
      <c r="BUS4" s="5"/>
      <c r="BUT4" s="5"/>
      <c r="BUU4" s="5"/>
      <c r="BUV4" s="5"/>
      <c r="BUW4" s="5"/>
      <c r="BUX4" s="5"/>
      <c r="BUY4" s="5"/>
      <c r="BUZ4" s="5"/>
      <c r="BVA4" s="5"/>
      <c r="BVB4" s="5"/>
      <c r="BVC4" s="5"/>
      <c r="BVD4" s="5"/>
      <c r="BVE4" s="5"/>
      <c r="BVF4" s="5"/>
      <c r="BVG4" s="5"/>
      <c r="BVH4" s="5"/>
      <c r="BVI4" s="5"/>
      <c r="BVJ4" s="5"/>
      <c r="BVK4" s="5"/>
      <c r="BVL4" s="5"/>
      <c r="BVM4" s="5"/>
      <c r="BVN4" s="5"/>
      <c r="BVO4" s="5"/>
      <c r="BVP4" s="5"/>
      <c r="BVQ4" s="5"/>
      <c r="BVR4" s="5"/>
      <c r="BVS4" s="5"/>
      <c r="BVT4" s="5"/>
      <c r="BVU4" s="5"/>
      <c r="BVV4" s="5"/>
      <c r="BVW4" s="5"/>
      <c r="BVX4" s="5"/>
      <c r="BVY4" s="5"/>
      <c r="BVZ4" s="5"/>
      <c r="BWA4" s="5"/>
      <c r="BWB4" s="5"/>
      <c r="BWC4" s="5"/>
      <c r="BWD4" s="5"/>
      <c r="BWE4" s="5"/>
      <c r="BWF4" s="5"/>
      <c r="BWG4" s="5"/>
      <c r="BWH4" s="5"/>
      <c r="BWI4" s="5"/>
      <c r="BWJ4" s="5"/>
      <c r="BWK4" s="5"/>
      <c r="BWL4" s="5"/>
      <c r="BWM4" s="5"/>
      <c r="BWN4" s="5"/>
      <c r="BWO4" s="5"/>
      <c r="BWP4" s="5"/>
      <c r="BWQ4" s="5"/>
      <c r="BWR4" s="5"/>
      <c r="BWS4" s="5"/>
      <c r="BWT4" s="5"/>
      <c r="BWU4" s="5"/>
      <c r="BWV4" s="5"/>
      <c r="BWW4" s="5"/>
      <c r="BWX4" s="5"/>
      <c r="BWY4" s="5"/>
      <c r="BWZ4" s="5"/>
      <c r="BXA4" s="5"/>
      <c r="BXB4" s="5"/>
      <c r="BXC4" s="5"/>
      <c r="BXD4" s="5"/>
      <c r="BXE4" s="5"/>
      <c r="BXF4" s="5"/>
      <c r="BXG4" s="5"/>
      <c r="BXH4" s="5"/>
      <c r="BXI4" s="5"/>
      <c r="BXJ4" s="5"/>
      <c r="BXK4" s="5"/>
      <c r="BXL4" s="5"/>
      <c r="BXM4" s="5"/>
      <c r="BXN4" s="5"/>
      <c r="BXO4" s="5"/>
      <c r="BXP4" s="5"/>
      <c r="BXQ4" s="5"/>
      <c r="BXR4" s="5"/>
      <c r="BXS4" s="5"/>
      <c r="BXT4" s="5"/>
      <c r="BXU4" s="5"/>
      <c r="BXV4" s="5"/>
      <c r="BXW4" s="5"/>
      <c r="BXX4" s="5"/>
      <c r="BXY4" s="5"/>
      <c r="BXZ4" s="5"/>
      <c r="BYA4" s="5"/>
      <c r="BYB4" s="5"/>
      <c r="BYC4" s="5"/>
      <c r="BYD4" s="5"/>
      <c r="BYE4" s="5"/>
      <c r="BYF4" s="5"/>
      <c r="BYG4" s="5"/>
      <c r="BYH4" s="5"/>
      <c r="BYI4" s="5"/>
      <c r="BYJ4" s="5"/>
      <c r="BYK4" s="5"/>
      <c r="BYL4" s="5"/>
      <c r="BYM4" s="5"/>
      <c r="BYN4" s="5"/>
      <c r="BYO4" s="5"/>
      <c r="BYP4" s="5"/>
      <c r="BYQ4" s="5"/>
      <c r="BYR4" s="5"/>
      <c r="BYS4" s="5"/>
      <c r="BYT4" s="5"/>
      <c r="BYU4" s="5"/>
      <c r="BYV4" s="5"/>
      <c r="BYW4" s="5"/>
      <c r="BYX4" s="5"/>
      <c r="BYY4" s="5"/>
      <c r="BYZ4" s="5"/>
      <c r="BZA4" s="5"/>
      <c r="BZB4" s="5"/>
      <c r="BZC4" s="5"/>
      <c r="BZD4" s="5"/>
      <c r="BZE4" s="5"/>
      <c r="BZF4" s="5"/>
      <c r="BZG4" s="5"/>
      <c r="BZH4" s="5"/>
      <c r="BZI4" s="5"/>
      <c r="BZJ4" s="5"/>
      <c r="BZK4" s="5"/>
      <c r="BZL4" s="5"/>
      <c r="BZM4" s="5"/>
      <c r="BZN4" s="5"/>
      <c r="BZO4" s="5"/>
      <c r="BZP4" s="5"/>
      <c r="BZQ4" s="5"/>
      <c r="BZR4" s="5"/>
      <c r="BZS4" s="5"/>
      <c r="BZT4" s="5"/>
      <c r="BZU4" s="5"/>
      <c r="BZV4" s="5"/>
      <c r="BZW4" s="5"/>
      <c r="BZX4" s="5"/>
      <c r="BZY4" s="5"/>
      <c r="BZZ4" s="5"/>
      <c r="CAA4" s="5"/>
      <c r="CAB4" s="5"/>
      <c r="CAC4" s="5"/>
      <c r="CAD4" s="5"/>
      <c r="CAE4" s="5"/>
      <c r="CAF4" s="5"/>
      <c r="CAG4" s="5"/>
      <c r="CAH4" s="5"/>
      <c r="CAI4" s="5"/>
      <c r="CAJ4" s="5"/>
      <c r="CAK4" s="5"/>
      <c r="CAL4" s="5"/>
      <c r="CAM4" s="5"/>
      <c r="CAN4" s="5"/>
      <c r="CAO4" s="5"/>
      <c r="CAP4" s="5"/>
      <c r="CAQ4" s="5"/>
      <c r="CAR4" s="5"/>
      <c r="CAS4" s="5"/>
      <c r="CAT4" s="5"/>
      <c r="CAU4" s="5"/>
      <c r="CAV4" s="5"/>
      <c r="CAW4" s="5"/>
      <c r="CAX4" s="5"/>
      <c r="CAY4" s="5"/>
      <c r="CAZ4" s="5"/>
      <c r="CBA4" s="5"/>
      <c r="CBB4" s="5"/>
      <c r="CBC4" s="5"/>
      <c r="CBD4" s="5"/>
      <c r="CBE4" s="5"/>
      <c r="CBF4" s="5"/>
      <c r="CBG4" s="5"/>
      <c r="CBH4" s="5"/>
      <c r="CBI4" s="5"/>
      <c r="CBJ4" s="5"/>
      <c r="CBK4" s="5"/>
      <c r="CBL4" s="5"/>
      <c r="CBM4" s="5"/>
      <c r="CBN4" s="5"/>
      <c r="CBO4" s="5"/>
      <c r="CBP4" s="5"/>
      <c r="CBQ4" s="5"/>
      <c r="CBR4" s="5"/>
      <c r="CBS4" s="5"/>
      <c r="CBT4" s="5"/>
      <c r="CBU4" s="5"/>
      <c r="CBV4" s="5"/>
      <c r="CBW4" s="5"/>
      <c r="CBX4" s="5"/>
      <c r="CBY4" s="5"/>
      <c r="CBZ4" s="5"/>
      <c r="CCA4" s="5"/>
      <c r="CCB4" s="5"/>
      <c r="CCC4" s="5"/>
      <c r="CCD4" s="5"/>
      <c r="CCE4" s="5"/>
      <c r="CCF4" s="5"/>
      <c r="CCG4" s="5"/>
      <c r="CCH4" s="5"/>
      <c r="CCI4" s="5"/>
      <c r="CCJ4" s="5"/>
      <c r="CCK4" s="5"/>
      <c r="CCL4" s="5"/>
      <c r="CCM4" s="5"/>
      <c r="CCN4" s="5"/>
      <c r="CCO4" s="5"/>
      <c r="CCP4" s="5"/>
      <c r="CCQ4" s="5"/>
      <c r="CCR4" s="5"/>
      <c r="CCS4" s="5"/>
      <c r="CCT4" s="5"/>
      <c r="CCU4" s="5"/>
      <c r="CCV4" s="5"/>
      <c r="CCW4" s="5"/>
      <c r="CCX4" s="5"/>
      <c r="CCY4" s="5"/>
      <c r="CCZ4" s="5"/>
      <c r="CDA4" s="5"/>
      <c r="CDB4" s="5"/>
      <c r="CDC4" s="5"/>
      <c r="CDD4" s="5"/>
      <c r="CDE4" s="5"/>
      <c r="CDF4" s="5"/>
      <c r="CDG4" s="5"/>
      <c r="CDH4" s="5"/>
      <c r="CDI4" s="5"/>
      <c r="CDJ4" s="5"/>
      <c r="CDK4" s="5"/>
      <c r="CDL4" s="5"/>
      <c r="CDM4" s="5"/>
      <c r="CDN4" s="5"/>
      <c r="CDO4" s="5"/>
      <c r="CDP4" s="5"/>
      <c r="CDQ4" s="5"/>
      <c r="CDR4" s="5"/>
      <c r="CDS4" s="5"/>
      <c r="CDT4" s="5"/>
      <c r="CDU4" s="5"/>
      <c r="CDV4" s="5"/>
      <c r="CDW4" s="5"/>
      <c r="CDX4" s="5"/>
      <c r="CDY4" s="5"/>
      <c r="CDZ4" s="5"/>
      <c r="CEA4" s="5"/>
      <c r="CEB4" s="5"/>
      <c r="CEC4" s="5"/>
      <c r="CED4" s="5"/>
      <c r="CEE4" s="5"/>
      <c r="CEF4" s="5"/>
      <c r="CEG4" s="5"/>
      <c r="CEH4" s="5"/>
      <c r="CEI4" s="5"/>
      <c r="CEJ4" s="5"/>
      <c r="CEK4" s="5"/>
      <c r="CEL4" s="5"/>
      <c r="CEM4" s="5"/>
      <c r="CEN4" s="5"/>
      <c r="CEO4" s="5"/>
      <c r="CEP4" s="5"/>
      <c r="CEQ4" s="5"/>
      <c r="CER4" s="5"/>
      <c r="CES4" s="5"/>
      <c r="CET4" s="5"/>
      <c r="CEU4" s="5"/>
      <c r="CEV4" s="5"/>
      <c r="CEW4" s="5"/>
      <c r="CEX4" s="5"/>
      <c r="CEY4" s="5"/>
      <c r="CEZ4" s="5"/>
      <c r="CFA4" s="5"/>
      <c r="CFB4" s="5"/>
      <c r="CFC4" s="5"/>
      <c r="CFD4" s="5"/>
      <c r="CFE4" s="5"/>
      <c r="CFF4" s="5"/>
      <c r="CFG4" s="5"/>
      <c r="CFH4" s="5"/>
      <c r="CFI4" s="5"/>
      <c r="CFJ4" s="5"/>
      <c r="CFK4" s="5"/>
      <c r="CFL4" s="5"/>
      <c r="CFM4" s="5"/>
      <c r="CFN4" s="5"/>
      <c r="CFO4" s="5"/>
      <c r="CFP4" s="5"/>
      <c r="CFQ4" s="5"/>
      <c r="CFR4" s="5"/>
      <c r="CFS4" s="5"/>
      <c r="CFT4" s="5"/>
      <c r="CFU4" s="5"/>
      <c r="CFV4" s="5"/>
      <c r="CFW4" s="5"/>
      <c r="CFX4" s="5"/>
      <c r="CFY4" s="5"/>
      <c r="CFZ4" s="5"/>
      <c r="CGA4" s="5"/>
      <c r="CGB4" s="5"/>
      <c r="CGC4" s="5"/>
      <c r="CGD4" s="5"/>
      <c r="CGE4" s="5"/>
      <c r="CGF4" s="5"/>
      <c r="CGG4" s="5"/>
      <c r="CGH4" s="5"/>
      <c r="CGI4" s="5"/>
      <c r="CGJ4" s="5"/>
      <c r="CGK4" s="5"/>
      <c r="CGL4" s="5"/>
      <c r="CGM4" s="5"/>
      <c r="CGN4" s="5"/>
      <c r="CGO4" s="5"/>
      <c r="CGP4" s="5"/>
      <c r="CGQ4" s="5"/>
      <c r="CGR4" s="5"/>
      <c r="CGS4" s="5"/>
      <c r="CGT4" s="5"/>
      <c r="CGU4" s="5"/>
      <c r="CGV4" s="5"/>
      <c r="CGW4" s="5"/>
      <c r="CGX4" s="5"/>
      <c r="CGY4" s="5"/>
      <c r="CGZ4" s="5"/>
      <c r="CHA4" s="5"/>
      <c r="CHB4" s="5"/>
      <c r="CHC4" s="5"/>
      <c r="CHD4" s="5"/>
      <c r="CHE4" s="5"/>
      <c r="CHF4" s="5"/>
      <c r="CHG4" s="5"/>
      <c r="CHH4" s="5"/>
      <c r="CHI4" s="5"/>
      <c r="CHJ4" s="5"/>
      <c r="CHK4" s="5"/>
      <c r="CHL4" s="5"/>
      <c r="CHM4" s="5"/>
      <c r="CHN4" s="5"/>
      <c r="CHO4" s="5"/>
      <c r="CHP4" s="5"/>
      <c r="CHQ4" s="5"/>
      <c r="CHR4" s="5"/>
      <c r="CHS4" s="5"/>
      <c r="CHT4" s="5"/>
      <c r="CHU4" s="5"/>
      <c r="CHV4" s="5"/>
      <c r="CHW4" s="5"/>
      <c r="CHX4" s="5"/>
      <c r="CHY4" s="5"/>
      <c r="CHZ4" s="5"/>
      <c r="CIA4" s="5"/>
      <c r="CIB4" s="5"/>
      <c r="CIC4" s="5"/>
      <c r="CID4" s="5"/>
      <c r="CIE4" s="5"/>
      <c r="CIF4" s="5"/>
      <c r="CIG4" s="5"/>
      <c r="CIH4" s="5"/>
      <c r="CII4" s="5"/>
      <c r="CIJ4" s="5"/>
      <c r="CIK4" s="5"/>
      <c r="CIL4" s="5"/>
      <c r="CIM4" s="5"/>
      <c r="CIN4" s="5"/>
      <c r="CIO4" s="5"/>
      <c r="CIP4" s="5"/>
      <c r="CIQ4" s="5"/>
      <c r="CIR4" s="5"/>
      <c r="CIS4" s="5"/>
      <c r="CIT4" s="5"/>
      <c r="CIU4" s="5"/>
      <c r="CIV4" s="5"/>
      <c r="CIW4" s="5"/>
      <c r="CIX4" s="5"/>
      <c r="CIY4" s="5"/>
      <c r="CIZ4" s="5"/>
      <c r="CJA4" s="5"/>
      <c r="CJB4" s="5"/>
      <c r="CJC4" s="5"/>
      <c r="CJD4" s="5"/>
      <c r="CJE4" s="5"/>
      <c r="CJF4" s="5"/>
      <c r="CJG4" s="5"/>
      <c r="CJH4" s="5"/>
      <c r="CJI4" s="5"/>
      <c r="CJJ4" s="5"/>
      <c r="CJK4" s="5"/>
      <c r="CJL4" s="5"/>
      <c r="CJM4" s="5"/>
      <c r="CJN4" s="5"/>
      <c r="CJO4" s="5"/>
      <c r="CJP4" s="5"/>
      <c r="CJQ4" s="5"/>
      <c r="CJR4" s="5"/>
      <c r="CJS4" s="5"/>
      <c r="CJT4" s="5"/>
      <c r="CJU4" s="5"/>
      <c r="CJV4" s="5"/>
      <c r="CJW4" s="5"/>
      <c r="CJX4" s="5"/>
      <c r="CJY4" s="5"/>
      <c r="CJZ4" s="5"/>
      <c r="CKA4" s="5"/>
      <c r="CKB4" s="5"/>
      <c r="CKC4" s="5"/>
      <c r="CKD4" s="5"/>
      <c r="CKE4" s="5"/>
      <c r="CKF4" s="5"/>
      <c r="CKG4" s="5"/>
      <c r="CKH4" s="5"/>
      <c r="CKI4" s="5"/>
      <c r="CKJ4" s="5"/>
      <c r="CKK4" s="5"/>
      <c r="CKL4" s="5"/>
      <c r="CKM4" s="5"/>
      <c r="CKN4" s="5"/>
      <c r="CKO4" s="5"/>
      <c r="CKP4" s="5"/>
      <c r="CKQ4" s="5"/>
      <c r="CKR4" s="5"/>
      <c r="CKS4" s="5"/>
      <c r="CKT4" s="5"/>
      <c r="CKU4" s="5"/>
      <c r="CKV4" s="5"/>
      <c r="CKW4" s="5"/>
      <c r="CKX4" s="5"/>
      <c r="CKY4" s="5"/>
      <c r="CKZ4" s="5"/>
      <c r="CLA4" s="5"/>
      <c r="CLB4" s="5"/>
      <c r="CLC4" s="5"/>
      <c r="CLD4" s="5"/>
      <c r="CLE4" s="5"/>
      <c r="CLF4" s="5"/>
      <c r="CLG4" s="5"/>
      <c r="CLH4" s="5"/>
      <c r="CLI4" s="5"/>
      <c r="CLJ4" s="5"/>
      <c r="CLK4" s="5"/>
      <c r="CLL4" s="5"/>
      <c r="CLM4" s="5"/>
      <c r="CLN4" s="5"/>
      <c r="CLO4" s="5"/>
      <c r="CLP4" s="5"/>
      <c r="CLQ4" s="5"/>
      <c r="CLR4" s="5"/>
      <c r="CLS4" s="5"/>
      <c r="CLT4" s="5"/>
      <c r="CLU4" s="5"/>
      <c r="CLV4" s="5"/>
      <c r="CLW4" s="5"/>
      <c r="CLX4" s="5"/>
      <c r="CLY4" s="5"/>
      <c r="CLZ4" s="5"/>
      <c r="CMA4" s="5"/>
      <c r="CMB4" s="5"/>
      <c r="CMC4" s="5"/>
      <c r="CMD4" s="5"/>
      <c r="CME4" s="5"/>
      <c r="CMF4" s="5"/>
      <c r="CMG4" s="5"/>
      <c r="CMH4" s="5"/>
      <c r="CMI4" s="5"/>
      <c r="CMJ4" s="5"/>
      <c r="CMK4" s="5"/>
      <c r="CML4" s="5"/>
      <c r="CMM4" s="5"/>
      <c r="CMN4" s="5"/>
      <c r="CMO4" s="5"/>
      <c r="CMP4" s="5"/>
      <c r="CMQ4" s="5"/>
      <c r="CMR4" s="5"/>
      <c r="CMS4" s="5"/>
      <c r="CMT4" s="5"/>
      <c r="CMU4" s="5"/>
      <c r="CMV4" s="5"/>
      <c r="CMW4" s="5"/>
      <c r="CMX4" s="5"/>
      <c r="CMY4" s="5"/>
      <c r="CMZ4" s="5"/>
      <c r="CNA4" s="5"/>
      <c r="CNB4" s="5"/>
      <c r="CNC4" s="5"/>
      <c r="CND4" s="5"/>
      <c r="CNE4" s="5"/>
      <c r="CNF4" s="5"/>
      <c r="CNG4" s="5"/>
      <c r="CNH4" s="5"/>
      <c r="CNI4" s="5"/>
      <c r="CNJ4" s="5"/>
      <c r="CNK4" s="5"/>
      <c r="CNL4" s="5"/>
      <c r="CNM4" s="5"/>
      <c r="CNN4" s="5"/>
      <c r="CNO4" s="5"/>
      <c r="CNP4" s="5"/>
      <c r="CNQ4" s="5"/>
      <c r="CNR4" s="5"/>
      <c r="CNS4" s="5"/>
      <c r="CNT4" s="5"/>
      <c r="CNU4" s="5"/>
      <c r="CNV4" s="5"/>
      <c r="CNW4" s="5"/>
      <c r="CNX4" s="5"/>
      <c r="CNY4" s="5"/>
      <c r="CNZ4" s="5"/>
      <c r="COA4" s="5"/>
      <c r="COB4" s="5"/>
      <c r="COC4" s="5"/>
      <c r="COD4" s="5"/>
      <c r="COE4" s="5"/>
      <c r="COF4" s="5"/>
      <c r="COG4" s="5"/>
      <c r="COH4" s="5"/>
      <c r="COI4" s="5"/>
      <c r="COJ4" s="5"/>
      <c r="COK4" s="5"/>
      <c r="COL4" s="5"/>
      <c r="COM4" s="5"/>
      <c r="CON4" s="5"/>
      <c r="COO4" s="5"/>
      <c r="COP4" s="5"/>
      <c r="COQ4" s="5"/>
      <c r="COR4" s="5"/>
      <c r="COS4" s="5"/>
      <c r="COT4" s="5"/>
      <c r="COU4" s="5"/>
      <c r="COV4" s="5"/>
      <c r="COW4" s="5"/>
      <c r="COX4" s="5"/>
      <c r="COY4" s="5"/>
      <c r="COZ4" s="5"/>
      <c r="CPA4" s="5"/>
      <c r="CPB4" s="5"/>
      <c r="CPC4" s="5"/>
      <c r="CPD4" s="5"/>
      <c r="CPE4" s="5"/>
      <c r="CPF4" s="5"/>
      <c r="CPG4" s="5"/>
      <c r="CPH4" s="5"/>
      <c r="CPI4" s="5"/>
      <c r="CPJ4" s="5"/>
      <c r="CPK4" s="5"/>
      <c r="CPL4" s="5"/>
      <c r="CPM4" s="5"/>
      <c r="CPN4" s="5"/>
      <c r="CPO4" s="5"/>
      <c r="CPP4" s="5"/>
      <c r="CPQ4" s="5"/>
      <c r="CPR4" s="5"/>
      <c r="CPS4" s="5"/>
      <c r="CPT4" s="5"/>
      <c r="CPU4" s="5"/>
      <c r="CPV4" s="5"/>
      <c r="CPW4" s="5"/>
      <c r="CPX4" s="5"/>
      <c r="CPY4" s="5"/>
      <c r="CPZ4" s="5"/>
      <c r="CQA4" s="5"/>
      <c r="CQB4" s="5"/>
      <c r="CQC4" s="5"/>
      <c r="CQD4" s="5"/>
      <c r="CQE4" s="5"/>
      <c r="CQF4" s="5"/>
      <c r="CQG4" s="5"/>
      <c r="CQH4" s="5"/>
      <c r="CQI4" s="5"/>
      <c r="CQJ4" s="5"/>
      <c r="CQK4" s="5"/>
      <c r="CQL4" s="5"/>
      <c r="CQM4" s="5"/>
      <c r="CQN4" s="5"/>
      <c r="CQO4" s="5"/>
      <c r="CQP4" s="5"/>
      <c r="CQQ4" s="5"/>
      <c r="CQR4" s="5"/>
      <c r="CQS4" s="5"/>
      <c r="CQT4" s="5"/>
      <c r="CQU4" s="5"/>
      <c r="CQV4" s="5"/>
      <c r="CQW4" s="5"/>
      <c r="CQX4" s="5"/>
      <c r="CQY4" s="5"/>
      <c r="CQZ4" s="5"/>
      <c r="CRA4" s="5"/>
      <c r="CRB4" s="5"/>
      <c r="CRC4" s="5"/>
      <c r="CRD4" s="5"/>
      <c r="CRE4" s="5"/>
      <c r="CRF4" s="5"/>
      <c r="CRG4" s="5"/>
      <c r="CRH4" s="5"/>
      <c r="CRI4" s="5"/>
      <c r="CRJ4" s="5"/>
      <c r="CRK4" s="5"/>
      <c r="CRL4" s="5"/>
      <c r="CRM4" s="5"/>
      <c r="CRN4" s="5"/>
      <c r="CRO4" s="5"/>
      <c r="CRP4" s="5"/>
      <c r="CRQ4" s="5"/>
      <c r="CRR4" s="5"/>
      <c r="CRS4" s="5"/>
      <c r="CRT4" s="5"/>
      <c r="CRU4" s="5"/>
      <c r="CRV4" s="5"/>
      <c r="CRW4" s="5"/>
      <c r="CRX4" s="5"/>
      <c r="CRY4" s="5"/>
      <c r="CRZ4" s="5"/>
      <c r="CSA4" s="5"/>
      <c r="CSB4" s="5"/>
      <c r="CSC4" s="5"/>
      <c r="CSD4" s="5"/>
      <c r="CSE4" s="5"/>
      <c r="CSF4" s="5"/>
      <c r="CSG4" s="5"/>
      <c r="CSH4" s="5"/>
      <c r="CSI4" s="5"/>
      <c r="CSJ4" s="5"/>
      <c r="CSK4" s="5"/>
      <c r="CSL4" s="5"/>
      <c r="CSM4" s="5"/>
      <c r="CSN4" s="5"/>
      <c r="CSO4" s="5"/>
      <c r="CSP4" s="5"/>
      <c r="CSQ4" s="5"/>
      <c r="CSR4" s="5"/>
      <c r="CSS4" s="5"/>
      <c r="CST4" s="5"/>
      <c r="CSU4" s="5"/>
      <c r="CSV4" s="5"/>
      <c r="CSW4" s="5"/>
      <c r="CSX4" s="5"/>
      <c r="CSY4" s="5"/>
      <c r="CSZ4" s="5"/>
      <c r="CTA4" s="5"/>
      <c r="CTB4" s="5"/>
      <c r="CTC4" s="5"/>
      <c r="CTD4" s="5"/>
      <c r="CTE4" s="5"/>
      <c r="CTF4" s="5"/>
      <c r="CTG4" s="5"/>
      <c r="CTH4" s="5"/>
      <c r="CTI4" s="5"/>
      <c r="CTJ4" s="5"/>
      <c r="CTK4" s="5"/>
      <c r="CTL4" s="5"/>
      <c r="CTM4" s="5"/>
      <c r="CTN4" s="5"/>
      <c r="CTO4" s="5"/>
      <c r="CTP4" s="5"/>
      <c r="CTQ4" s="5"/>
      <c r="CTR4" s="5"/>
      <c r="CTS4" s="5"/>
      <c r="CTT4" s="5"/>
      <c r="CTU4" s="5"/>
      <c r="CTV4" s="5"/>
      <c r="CTW4" s="5"/>
      <c r="CTX4" s="5"/>
      <c r="CTY4" s="5"/>
      <c r="CTZ4" s="5"/>
      <c r="CUA4" s="5"/>
      <c r="CUB4" s="5"/>
      <c r="CUC4" s="5"/>
      <c r="CUD4" s="5"/>
      <c r="CUE4" s="5"/>
      <c r="CUF4" s="5"/>
      <c r="CUG4" s="5"/>
      <c r="CUH4" s="5"/>
      <c r="CUI4" s="5"/>
      <c r="CUJ4" s="5"/>
      <c r="CUK4" s="5"/>
      <c r="CUL4" s="5"/>
      <c r="CUM4" s="5"/>
      <c r="CUN4" s="5"/>
      <c r="CUO4" s="5"/>
      <c r="CUP4" s="5"/>
      <c r="CUQ4" s="5"/>
      <c r="CUR4" s="5"/>
      <c r="CUS4" s="5"/>
      <c r="CUT4" s="5"/>
      <c r="CUU4" s="5"/>
      <c r="CUV4" s="5"/>
      <c r="CUW4" s="5"/>
      <c r="CUX4" s="5"/>
      <c r="CUY4" s="5"/>
      <c r="CUZ4" s="5"/>
      <c r="CVA4" s="5"/>
      <c r="CVB4" s="5"/>
      <c r="CVC4" s="5"/>
      <c r="CVD4" s="5"/>
      <c r="CVE4" s="5"/>
      <c r="CVF4" s="5"/>
      <c r="CVG4" s="5"/>
      <c r="CVH4" s="5"/>
      <c r="CVI4" s="5"/>
      <c r="CVJ4" s="5"/>
      <c r="CVK4" s="5"/>
      <c r="CVL4" s="5"/>
      <c r="CVM4" s="5"/>
      <c r="CVN4" s="5"/>
      <c r="CVO4" s="5"/>
      <c r="CVP4" s="5"/>
      <c r="CVQ4" s="5"/>
      <c r="CVR4" s="5"/>
      <c r="CVS4" s="5"/>
      <c r="CVT4" s="5"/>
      <c r="CVU4" s="5"/>
      <c r="CVV4" s="5"/>
      <c r="CVW4" s="5"/>
      <c r="CVX4" s="5"/>
      <c r="CVY4" s="5"/>
      <c r="CVZ4" s="5"/>
      <c r="CWA4" s="5"/>
      <c r="CWB4" s="5"/>
      <c r="CWC4" s="5"/>
      <c r="CWD4" s="5"/>
      <c r="CWE4" s="5"/>
      <c r="CWF4" s="5"/>
      <c r="CWG4" s="5"/>
      <c r="CWH4" s="5"/>
      <c r="CWI4" s="5"/>
      <c r="CWJ4" s="5"/>
      <c r="CWK4" s="5"/>
      <c r="CWL4" s="5"/>
      <c r="CWM4" s="5"/>
      <c r="CWN4" s="5"/>
      <c r="CWO4" s="5"/>
      <c r="CWP4" s="5"/>
      <c r="CWQ4" s="5"/>
      <c r="CWR4" s="5"/>
      <c r="CWS4" s="5"/>
      <c r="CWT4" s="5"/>
      <c r="CWU4" s="5"/>
      <c r="CWV4" s="5"/>
      <c r="CWW4" s="5"/>
      <c r="CWX4" s="5"/>
      <c r="CWY4" s="5"/>
      <c r="CWZ4" s="5"/>
      <c r="CXA4" s="5"/>
      <c r="CXB4" s="5"/>
      <c r="CXC4" s="5"/>
      <c r="CXD4" s="5"/>
      <c r="CXE4" s="5"/>
      <c r="CXF4" s="5"/>
      <c r="CXG4" s="5"/>
      <c r="CXH4" s="5"/>
      <c r="CXI4" s="5"/>
      <c r="CXJ4" s="5"/>
      <c r="CXK4" s="5"/>
      <c r="CXL4" s="5"/>
      <c r="CXM4" s="5"/>
      <c r="CXN4" s="5"/>
      <c r="CXO4" s="5"/>
      <c r="CXP4" s="5"/>
      <c r="CXQ4" s="5"/>
      <c r="CXR4" s="5"/>
      <c r="CXS4" s="5"/>
      <c r="CXT4" s="5"/>
      <c r="CXU4" s="5"/>
      <c r="CXV4" s="5"/>
      <c r="CXW4" s="5"/>
      <c r="CXX4" s="5"/>
      <c r="CXY4" s="5"/>
      <c r="CXZ4" s="5"/>
      <c r="CYA4" s="5"/>
      <c r="CYB4" s="5"/>
      <c r="CYC4" s="5"/>
      <c r="CYD4" s="5"/>
      <c r="CYE4" s="5"/>
      <c r="CYF4" s="5"/>
      <c r="CYG4" s="5"/>
      <c r="CYH4" s="5"/>
      <c r="CYI4" s="5"/>
      <c r="CYJ4" s="5"/>
      <c r="CYK4" s="5"/>
      <c r="CYL4" s="5"/>
      <c r="CYM4" s="5"/>
      <c r="CYN4" s="5"/>
      <c r="CYO4" s="5"/>
      <c r="CYP4" s="5"/>
      <c r="CYQ4" s="5"/>
      <c r="CYR4" s="5"/>
      <c r="CYS4" s="5"/>
      <c r="CYT4" s="5"/>
      <c r="CYU4" s="5"/>
      <c r="CYV4" s="5"/>
      <c r="CYW4" s="5"/>
      <c r="CYX4" s="5"/>
      <c r="CYY4" s="5"/>
      <c r="CYZ4" s="5"/>
      <c r="CZA4" s="5"/>
      <c r="CZB4" s="5"/>
      <c r="CZC4" s="5"/>
      <c r="CZD4" s="5"/>
      <c r="CZE4" s="5"/>
      <c r="CZF4" s="5"/>
      <c r="CZG4" s="5"/>
      <c r="CZH4" s="5"/>
      <c r="CZI4" s="5"/>
      <c r="CZJ4" s="5"/>
      <c r="CZK4" s="5"/>
      <c r="CZL4" s="5"/>
      <c r="CZM4" s="5"/>
      <c r="CZN4" s="5"/>
      <c r="CZO4" s="5"/>
      <c r="CZP4" s="5"/>
      <c r="CZQ4" s="5"/>
      <c r="CZR4" s="5"/>
      <c r="CZS4" s="5"/>
      <c r="CZT4" s="5"/>
      <c r="CZU4" s="5"/>
      <c r="CZV4" s="5"/>
      <c r="CZW4" s="5"/>
      <c r="CZX4" s="5"/>
      <c r="CZY4" s="5"/>
      <c r="CZZ4" s="5"/>
      <c r="DAA4" s="5"/>
      <c r="DAB4" s="5"/>
      <c r="DAC4" s="5"/>
      <c r="DAD4" s="5"/>
      <c r="DAE4" s="5"/>
      <c r="DAF4" s="5"/>
      <c r="DAG4" s="5"/>
      <c r="DAH4" s="5"/>
      <c r="DAI4" s="5"/>
      <c r="DAJ4" s="5"/>
      <c r="DAK4" s="5"/>
      <c r="DAL4" s="5"/>
      <c r="DAM4" s="5"/>
      <c r="DAN4" s="5"/>
      <c r="DAO4" s="5"/>
      <c r="DAP4" s="5"/>
      <c r="DAQ4" s="5"/>
      <c r="DAR4" s="5"/>
      <c r="DAS4" s="5"/>
      <c r="DAT4" s="5"/>
      <c r="DAU4" s="5"/>
      <c r="DAV4" s="5"/>
      <c r="DAW4" s="5"/>
      <c r="DAX4" s="5"/>
      <c r="DAY4" s="5"/>
      <c r="DAZ4" s="5"/>
      <c r="DBA4" s="5"/>
      <c r="DBB4" s="5"/>
      <c r="DBC4" s="5"/>
      <c r="DBD4" s="5"/>
      <c r="DBE4" s="5"/>
      <c r="DBF4" s="5"/>
      <c r="DBG4" s="5"/>
      <c r="DBH4" s="5"/>
      <c r="DBI4" s="5"/>
      <c r="DBJ4" s="5"/>
      <c r="DBK4" s="5"/>
      <c r="DBL4" s="5"/>
      <c r="DBM4" s="5"/>
      <c r="DBN4" s="5"/>
      <c r="DBO4" s="5"/>
      <c r="DBP4" s="5"/>
      <c r="DBQ4" s="5"/>
      <c r="DBR4" s="5"/>
      <c r="DBS4" s="5"/>
      <c r="DBT4" s="5"/>
      <c r="DBU4" s="5"/>
      <c r="DBV4" s="5"/>
      <c r="DBW4" s="5"/>
      <c r="DBX4" s="5"/>
      <c r="DBY4" s="5"/>
      <c r="DBZ4" s="5"/>
      <c r="DCA4" s="5"/>
      <c r="DCB4" s="5"/>
      <c r="DCC4" s="5"/>
      <c r="DCD4" s="5"/>
      <c r="DCE4" s="5"/>
      <c r="DCF4" s="5"/>
      <c r="DCG4" s="5"/>
      <c r="DCH4" s="5"/>
      <c r="DCI4" s="5"/>
      <c r="DCJ4" s="5"/>
      <c r="DCK4" s="5"/>
      <c r="DCL4" s="5"/>
      <c r="DCM4" s="5"/>
      <c r="DCN4" s="5"/>
      <c r="DCO4" s="5"/>
      <c r="DCP4" s="5"/>
      <c r="DCQ4" s="5"/>
      <c r="DCR4" s="5"/>
      <c r="DCS4" s="5"/>
      <c r="DCT4" s="5"/>
      <c r="DCU4" s="5"/>
      <c r="DCV4" s="5"/>
      <c r="DCW4" s="5"/>
      <c r="DCX4" s="5"/>
      <c r="DCY4" s="5"/>
      <c r="DCZ4" s="5"/>
      <c r="DDA4" s="5"/>
      <c r="DDB4" s="5"/>
      <c r="DDC4" s="5"/>
      <c r="DDD4" s="5"/>
      <c r="DDE4" s="5"/>
      <c r="DDF4" s="5"/>
      <c r="DDG4" s="5"/>
      <c r="DDH4" s="5"/>
      <c r="DDI4" s="5"/>
      <c r="DDJ4" s="5"/>
      <c r="DDK4" s="5"/>
      <c r="DDL4" s="5"/>
      <c r="DDM4" s="5"/>
      <c r="DDN4" s="5"/>
      <c r="DDO4" s="5"/>
      <c r="DDP4" s="5"/>
      <c r="DDQ4" s="5"/>
      <c r="DDR4" s="5"/>
      <c r="DDS4" s="5"/>
      <c r="DDT4" s="5"/>
      <c r="DDU4" s="5"/>
      <c r="DDV4" s="5"/>
      <c r="DDW4" s="5"/>
      <c r="DDX4" s="5"/>
      <c r="DDY4" s="5"/>
      <c r="DDZ4" s="5"/>
      <c r="DEA4" s="5"/>
      <c r="DEB4" s="5"/>
      <c r="DEC4" s="5"/>
      <c r="DED4" s="5"/>
      <c r="DEE4" s="5"/>
      <c r="DEF4" s="5"/>
      <c r="DEG4" s="5"/>
      <c r="DEH4" s="5"/>
      <c r="DEI4" s="5"/>
      <c r="DEJ4" s="5"/>
      <c r="DEK4" s="5"/>
      <c r="DEL4" s="5"/>
      <c r="DEM4" s="5"/>
      <c r="DEN4" s="5"/>
      <c r="DEO4" s="5"/>
      <c r="DEP4" s="5"/>
      <c r="DEQ4" s="5"/>
      <c r="DER4" s="5"/>
      <c r="DES4" s="5"/>
      <c r="DET4" s="5"/>
      <c r="DEU4" s="5"/>
      <c r="DEV4" s="5"/>
      <c r="DEW4" s="5"/>
      <c r="DEX4" s="5"/>
      <c r="DEY4" s="5"/>
      <c r="DEZ4" s="5"/>
      <c r="DFA4" s="5"/>
      <c r="DFB4" s="5"/>
      <c r="DFC4" s="5"/>
      <c r="DFD4" s="5"/>
      <c r="DFE4" s="5"/>
      <c r="DFF4" s="5"/>
      <c r="DFG4" s="5"/>
      <c r="DFH4" s="5"/>
      <c r="DFI4" s="5"/>
      <c r="DFJ4" s="5"/>
      <c r="DFK4" s="5"/>
      <c r="DFL4" s="5"/>
      <c r="DFM4" s="5"/>
      <c r="DFN4" s="5"/>
      <c r="DFO4" s="5"/>
      <c r="DFP4" s="5"/>
      <c r="DFQ4" s="5"/>
      <c r="DFR4" s="5"/>
      <c r="DFS4" s="5"/>
      <c r="DFT4" s="5"/>
      <c r="DFU4" s="5"/>
      <c r="DFV4" s="5"/>
      <c r="DFW4" s="5"/>
      <c r="DFX4" s="5"/>
      <c r="DFY4" s="5"/>
      <c r="DFZ4" s="5"/>
      <c r="DGA4" s="5"/>
      <c r="DGB4" s="5"/>
      <c r="DGC4" s="5"/>
      <c r="DGD4" s="5"/>
      <c r="DGE4" s="5"/>
      <c r="DGF4" s="5"/>
      <c r="DGG4" s="5"/>
      <c r="DGH4" s="5"/>
      <c r="DGI4" s="5"/>
      <c r="DGJ4" s="5"/>
      <c r="DGK4" s="5"/>
      <c r="DGL4" s="5"/>
      <c r="DGM4" s="5"/>
      <c r="DGN4" s="5"/>
      <c r="DGO4" s="5"/>
      <c r="DGP4" s="5"/>
      <c r="DGQ4" s="5"/>
      <c r="DGR4" s="5"/>
      <c r="DGS4" s="5"/>
      <c r="DGT4" s="5"/>
      <c r="DGU4" s="5"/>
      <c r="DGV4" s="5"/>
      <c r="DGW4" s="5"/>
      <c r="DGX4" s="5"/>
      <c r="DGY4" s="5"/>
      <c r="DGZ4" s="5"/>
      <c r="DHA4" s="5"/>
      <c r="DHB4" s="5"/>
      <c r="DHC4" s="5"/>
      <c r="DHD4" s="5"/>
      <c r="DHE4" s="5"/>
      <c r="DHF4" s="5"/>
      <c r="DHG4" s="5"/>
      <c r="DHH4" s="5"/>
      <c r="DHI4" s="5"/>
      <c r="DHJ4" s="5"/>
      <c r="DHK4" s="5"/>
      <c r="DHL4" s="5"/>
      <c r="DHM4" s="5"/>
      <c r="DHN4" s="5"/>
      <c r="DHO4" s="5"/>
      <c r="DHP4" s="5"/>
      <c r="DHQ4" s="5"/>
      <c r="DHR4" s="5"/>
      <c r="DHS4" s="5"/>
      <c r="DHT4" s="5"/>
      <c r="DHU4" s="5"/>
      <c r="DHV4" s="5"/>
      <c r="DHW4" s="5"/>
      <c r="DHX4" s="5"/>
      <c r="DHY4" s="5"/>
      <c r="DHZ4" s="5"/>
      <c r="DIA4" s="5"/>
      <c r="DIB4" s="5"/>
      <c r="DIC4" s="5"/>
      <c r="DID4" s="5"/>
      <c r="DIE4" s="5"/>
      <c r="DIF4" s="5"/>
      <c r="DIG4" s="5"/>
      <c r="DIH4" s="5"/>
      <c r="DII4" s="5"/>
      <c r="DIJ4" s="5"/>
      <c r="DIK4" s="5"/>
      <c r="DIL4" s="5"/>
      <c r="DIM4" s="5"/>
      <c r="DIN4" s="5"/>
      <c r="DIO4" s="5"/>
      <c r="DIP4" s="5"/>
      <c r="DIQ4" s="5"/>
      <c r="DIR4" s="5"/>
      <c r="DIS4" s="5"/>
      <c r="DIT4" s="5"/>
      <c r="DIU4" s="5"/>
      <c r="DIV4" s="5"/>
      <c r="DIW4" s="5"/>
      <c r="DIX4" s="5"/>
      <c r="DIY4" s="5"/>
      <c r="DIZ4" s="5"/>
      <c r="DJA4" s="5"/>
      <c r="DJB4" s="5"/>
      <c r="DJC4" s="5"/>
      <c r="DJD4" s="5"/>
      <c r="DJE4" s="5"/>
      <c r="DJF4" s="5"/>
      <c r="DJG4" s="5"/>
      <c r="DJH4" s="5"/>
      <c r="DJI4" s="5"/>
      <c r="DJJ4" s="5"/>
      <c r="DJK4" s="5"/>
      <c r="DJL4" s="5"/>
      <c r="DJM4" s="5"/>
      <c r="DJN4" s="5"/>
      <c r="DJO4" s="5"/>
      <c r="DJP4" s="5"/>
      <c r="DJQ4" s="5"/>
      <c r="DJR4" s="5"/>
      <c r="DJS4" s="5"/>
      <c r="DJT4" s="5"/>
      <c r="DJU4" s="5"/>
      <c r="DJV4" s="5"/>
      <c r="DJW4" s="5"/>
      <c r="DJX4" s="5"/>
      <c r="DJY4" s="5"/>
      <c r="DJZ4" s="5"/>
      <c r="DKA4" s="5"/>
      <c r="DKB4" s="5"/>
      <c r="DKC4" s="5"/>
      <c r="DKD4" s="5"/>
      <c r="DKE4" s="5"/>
      <c r="DKF4" s="5"/>
      <c r="DKG4" s="5"/>
      <c r="DKH4" s="5"/>
      <c r="DKI4" s="5"/>
      <c r="DKJ4" s="5"/>
      <c r="DKK4" s="5"/>
      <c r="DKL4" s="5"/>
      <c r="DKM4" s="5"/>
      <c r="DKN4" s="5"/>
      <c r="DKO4" s="5"/>
      <c r="DKP4" s="5"/>
      <c r="DKQ4" s="5"/>
      <c r="DKR4" s="5"/>
      <c r="DKS4" s="5"/>
      <c r="DKT4" s="5"/>
      <c r="DKU4" s="5"/>
      <c r="DKV4" s="5"/>
      <c r="DKW4" s="5"/>
      <c r="DKX4" s="5"/>
      <c r="DKY4" s="5"/>
      <c r="DKZ4" s="5"/>
      <c r="DLA4" s="5"/>
      <c r="DLB4" s="5"/>
      <c r="DLC4" s="5"/>
      <c r="DLD4" s="5"/>
      <c r="DLE4" s="5"/>
      <c r="DLF4" s="5"/>
      <c r="DLG4" s="5"/>
      <c r="DLH4" s="5"/>
      <c r="DLI4" s="5"/>
      <c r="DLJ4" s="5"/>
      <c r="DLK4" s="5"/>
      <c r="DLL4" s="5"/>
      <c r="DLM4" s="5"/>
      <c r="DLN4" s="5"/>
      <c r="DLO4" s="5"/>
      <c r="DLP4" s="5"/>
      <c r="DLQ4" s="5"/>
      <c r="DLR4" s="5"/>
      <c r="DLS4" s="5"/>
      <c r="DLT4" s="5"/>
      <c r="DLU4" s="5"/>
      <c r="DLV4" s="5"/>
      <c r="DLW4" s="5"/>
      <c r="DLX4" s="5"/>
      <c r="DLY4" s="5"/>
      <c r="DLZ4" s="5"/>
      <c r="DMA4" s="5"/>
      <c r="DMB4" s="5"/>
      <c r="DMC4" s="5"/>
      <c r="DMD4" s="5"/>
      <c r="DME4" s="5"/>
      <c r="DMF4" s="5"/>
      <c r="DMG4" s="5"/>
      <c r="DMH4" s="5"/>
      <c r="DMI4" s="5"/>
      <c r="DMJ4" s="5"/>
      <c r="DMK4" s="5"/>
      <c r="DML4" s="5"/>
      <c r="DMM4" s="5"/>
      <c r="DMN4" s="5"/>
      <c r="DMO4" s="5"/>
      <c r="DMP4" s="5"/>
      <c r="DMQ4" s="5"/>
      <c r="DMR4" s="5"/>
      <c r="DMS4" s="5"/>
      <c r="DMT4" s="5"/>
      <c r="DMU4" s="5"/>
      <c r="DMV4" s="5"/>
      <c r="DMW4" s="5"/>
      <c r="DMX4" s="5"/>
      <c r="DMY4" s="5"/>
      <c r="DMZ4" s="5"/>
      <c r="DNA4" s="5"/>
      <c r="DNB4" s="5"/>
      <c r="DNC4" s="5"/>
      <c r="DND4" s="5"/>
      <c r="DNE4" s="5"/>
      <c r="DNF4" s="5"/>
      <c r="DNG4" s="5"/>
      <c r="DNH4" s="5"/>
      <c r="DNI4" s="5"/>
      <c r="DNJ4" s="5"/>
      <c r="DNK4" s="5"/>
      <c r="DNL4" s="5"/>
      <c r="DNM4" s="5"/>
      <c r="DNN4" s="5"/>
      <c r="DNO4" s="5"/>
      <c r="DNP4" s="5"/>
      <c r="DNQ4" s="5"/>
      <c r="DNR4" s="5"/>
      <c r="DNS4" s="5"/>
      <c r="DNT4" s="5"/>
      <c r="DNU4" s="5"/>
      <c r="DNV4" s="5"/>
      <c r="DNW4" s="5"/>
      <c r="DNX4" s="5"/>
      <c r="DNY4" s="5"/>
      <c r="DNZ4" s="5"/>
      <c r="DOA4" s="5"/>
      <c r="DOB4" s="5"/>
      <c r="DOC4" s="5"/>
      <c r="DOD4" s="5"/>
      <c r="DOE4" s="5"/>
      <c r="DOF4" s="5"/>
      <c r="DOG4" s="5"/>
      <c r="DOH4" s="5"/>
      <c r="DOI4" s="5"/>
      <c r="DOJ4" s="5"/>
      <c r="DOK4" s="5"/>
      <c r="DOL4" s="5"/>
      <c r="DOM4" s="5"/>
      <c r="DON4" s="5"/>
      <c r="DOO4" s="5"/>
      <c r="DOP4" s="5"/>
      <c r="DOQ4" s="5"/>
      <c r="DOR4" s="5"/>
      <c r="DOS4" s="5"/>
      <c r="DOT4" s="5"/>
      <c r="DOU4" s="5"/>
      <c r="DOV4" s="5"/>
      <c r="DOW4" s="5"/>
      <c r="DOX4" s="5"/>
      <c r="DOY4" s="5"/>
      <c r="DOZ4" s="5"/>
      <c r="DPA4" s="5"/>
      <c r="DPB4" s="5"/>
      <c r="DPC4" s="5"/>
      <c r="DPD4" s="5"/>
      <c r="DPE4" s="5"/>
      <c r="DPF4" s="5"/>
      <c r="DPG4" s="5"/>
      <c r="DPH4" s="5"/>
      <c r="DPI4" s="5"/>
      <c r="DPJ4" s="5"/>
      <c r="DPK4" s="5"/>
      <c r="DPL4" s="5"/>
      <c r="DPM4" s="5"/>
      <c r="DPN4" s="5"/>
      <c r="DPO4" s="5"/>
      <c r="DPP4" s="5"/>
      <c r="DPQ4" s="5"/>
      <c r="DPR4" s="5"/>
      <c r="DPS4" s="5"/>
      <c r="DPT4" s="5"/>
      <c r="DPU4" s="5"/>
      <c r="DPV4" s="5"/>
      <c r="DPW4" s="5"/>
      <c r="DPX4" s="5"/>
      <c r="DPY4" s="5"/>
      <c r="DPZ4" s="5"/>
      <c r="DQA4" s="5"/>
      <c r="DQB4" s="5"/>
      <c r="DQC4" s="5"/>
      <c r="DQD4" s="5"/>
      <c r="DQE4" s="5"/>
      <c r="DQF4" s="5"/>
      <c r="DQG4" s="5"/>
      <c r="DQH4" s="5"/>
      <c r="DQI4" s="5"/>
      <c r="DQJ4" s="5"/>
      <c r="DQK4" s="5"/>
      <c r="DQL4" s="5"/>
      <c r="DQM4" s="5"/>
      <c r="DQN4" s="5"/>
      <c r="DQO4" s="5"/>
      <c r="DQP4" s="5"/>
      <c r="DQQ4" s="5"/>
      <c r="DQR4" s="5"/>
      <c r="DQS4" s="5"/>
      <c r="DQT4" s="5"/>
      <c r="DQU4" s="5"/>
      <c r="DQV4" s="5"/>
      <c r="DQW4" s="5"/>
      <c r="DQX4" s="5"/>
      <c r="DQY4" s="5"/>
      <c r="DQZ4" s="5"/>
      <c r="DRA4" s="5"/>
      <c r="DRB4" s="5"/>
      <c r="DRC4" s="5"/>
      <c r="DRD4" s="5"/>
      <c r="DRE4" s="5"/>
      <c r="DRF4" s="5"/>
      <c r="DRG4" s="5"/>
      <c r="DRH4" s="5"/>
      <c r="DRI4" s="5"/>
      <c r="DRJ4" s="5"/>
      <c r="DRK4" s="5"/>
      <c r="DRL4" s="5"/>
      <c r="DRM4" s="5"/>
      <c r="DRN4" s="5"/>
      <c r="DRO4" s="5"/>
      <c r="DRP4" s="5"/>
      <c r="DRQ4" s="5"/>
      <c r="DRR4" s="5"/>
      <c r="DRS4" s="5"/>
      <c r="DRT4" s="5"/>
      <c r="DRU4" s="5"/>
      <c r="DRV4" s="5"/>
      <c r="DRW4" s="5"/>
      <c r="DRX4" s="5"/>
      <c r="DRY4" s="5"/>
      <c r="DRZ4" s="5"/>
      <c r="DSA4" s="5"/>
      <c r="DSB4" s="5"/>
      <c r="DSC4" s="5"/>
      <c r="DSD4" s="5"/>
      <c r="DSE4" s="5"/>
      <c r="DSF4" s="5"/>
      <c r="DSG4" s="5"/>
      <c r="DSH4" s="5"/>
      <c r="DSI4" s="5"/>
      <c r="DSJ4" s="5"/>
      <c r="DSK4" s="5"/>
      <c r="DSL4" s="5"/>
      <c r="DSM4" s="5"/>
      <c r="DSN4" s="5"/>
      <c r="DSO4" s="5"/>
      <c r="DSP4" s="5"/>
      <c r="DSQ4" s="5"/>
      <c r="DSR4" s="5"/>
      <c r="DSS4" s="5"/>
      <c r="DST4" s="5"/>
      <c r="DSU4" s="5"/>
      <c r="DSV4" s="5"/>
      <c r="DSW4" s="5"/>
      <c r="DSX4" s="5"/>
      <c r="DSY4" s="5"/>
      <c r="DSZ4" s="5"/>
      <c r="DTA4" s="5"/>
      <c r="DTB4" s="5"/>
      <c r="DTC4" s="5"/>
      <c r="DTD4" s="5"/>
      <c r="DTE4" s="5"/>
      <c r="DTF4" s="5"/>
      <c r="DTG4" s="5"/>
      <c r="DTH4" s="5"/>
      <c r="DTI4" s="5"/>
      <c r="DTJ4" s="5"/>
      <c r="DTK4" s="5"/>
      <c r="DTL4" s="5"/>
      <c r="DTM4" s="5"/>
      <c r="DTN4" s="5"/>
      <c r="DTO4" s="5"/>
      <c r="DTP4" s="5"/>
      <c r="DTQ4" s="5"/>
      <c r="DTR4" s="5"/>
      <c r="DTS4" s="5"/>
      <c r="DTT4" s="5"/>
      <c r="DTU4" s="5"/>
      <c r="DTV4" s="5"/>
      <c r="DTW4" s="5"/>
      <c r="DTX4" s="5"/>
      <c r="DTY4" s="5"/>
      <c r="DTZ4" s="5"/>
      <c r="DUA4" s="5"/>
      <c r="DUB4" s="5"/>
      <c r="DUC4" s="5"/>
      <c r="DUD4" s="5"/>
      <c r="DUE4" s="5"/>
      <c r="DUF4" s="5"/>
      <c r="DUG4" s="5"/>
      <c r="DUH4" s="5"/>
      <c r="DUI4" s="5"/>
      <c r="DUJ4" s="5"/>
      <c r="DUK4" s="5"/>
      <c r="DUL4" s="5"/>
      <c r="DUM4" s="5"/>
      <c r="DUN4" s="5"/>
      <c r="DUO4" s="5"/>
      <c r="DUP4" s="5"/>
      <c r="DUQ4" s="5"/>
      <c r="DUR4" s="5"/>
      <c r="DUS4" s="5"/>
      <c r="DUT4" s="5"/>
      <c r="DUU4" s="5"/>
      <c r="DUV4" s="5"/>
      <c r="DUW4" s="5"/>
      <c r="DUX4" s="5"/>
      <c r="DUY4" s="5"/>
      <c r="DUZ4" s="5"/>
      <c r="DVA4" s="5"/>
      <c r="DVB4" s="5"/>
      <c r="DVC4" s="5"/>
      <c r="DVD4" s="5"/>
      <c r="DVE4" s="5"/>
      <c r="DVF4" s="5"/>
      <c r="DVG4" s="5"/>
      <c r="DVH4" s="5"/>
      <c r="DVI4" s="5"/>
      <c r="DVJ4" s="5"/>
      <c r="DVK4" s="5"/>
      <c r="DVL4" s="5"/>
      <c r="DVM4" s="5"/>
      <c r="DVN4" s="5"/>
      <c r="DVO4" s="5"/>
      <c r="DVP4" s="5"/>
      <c r="DVQ4" s="5"/>
      <c r="DVR4" s="5"/>
      <c r="DVS4" s="5"/>
      <c r="DVT4" s="5"/>
      <c r="DVU4" s="5"/>
      <c r="DVV4" s="5"/>
      <c r="DVW4" s="5"/>
      <c r="DVX4" s="5"/>
      <c r="DVY4" s="5"/>
      <c r="DVZ4" s="5"/>
      <c r="DWA4" s="5"/>
      <c r="DWB4" s="5"/>
      <c r="DWC4" s="5"/>
      <c r="DWD4" s="5"/>
      <c r="DWE4" s="5"/>
      <c r="DWF4" s="5"/>
      <c r="DWG4" s="5"/>
      <c r="DWH4" s="5"/>
      <c r="DWI4" s="5"/>
      <c r="DWJ4" s="5"/>
      <c r="DWK4" s="5"/>
      <c r="DWL4" s="5"/>
      <c r="DWM4" s="5"/>
      <c r="DWN4" s="5"/>
      <c r="DWO4" s="5"/>
      <c r="DWP4" s="5"/>
      <c r="DWQ4" s="5"/>
      <c r="DWR4" s="5"/>
      <c r="DWS4" s="5"/>
      <c r="DWT4" s="5"/>
      <c r="DWU4" s="5"/>
      <c r="DWV4" s="5"/>
      <c r="DWW4" s="5"/>
      <c r="DWX4" s="5"/>
      <c r="DWY4" s="5"/>
      <c r="DWZ4" s="5"/>
      <c r="DXA4" s="5"/>
      <c r="DXB4" s="5"/>
      <c r="DXC4" s="5"/>
      <c r="DXD4" s="5"/>
      <c r="DXE4" s="5"/>
      <c r="DXF4" s="5"/>
      <c r="DXG4" s="5"/>
      <c r="DXH4" s="5"/>
      <c r="DXI4" s="5"/>
      <c r="DXJ4" s="5"/>
      <c r="DXK4" s="5"/>
      <c r="DXL4" s="5"/>
      <c r="DXM4" s="5"/>
      <c r="DXN4" s="5"/>
      <c r="DXO4" s="5"/>
      <c r="DXP4" s="5"/>
      <c r="DXQ4" s="5"/>
      <c r="DXR4" s="5"/>
      <c r="DXS4" s="5"/>
      <c r="DXT4" s="5"/>
      <c r="DXU4" s="5"/>
      <c r="DXV4" s="5"/>
      <c r="DXW4" s="5"/>
      <c r="DXX4" s="5"/>
      <c r="DXY4" s="5"/>
      <c r="DXZ4" s="5"/>
      <c r="DYA4" s="5"/>
      <c r="DYB4" s="5"/>
      <c r="DYC4" s="5"/>
      <c r="DYD4" s="5"/>
      <c r="DYE4" s="5"/>
      <c r="DYF4" s="5"/>
      <c r="DYG4" s="5"/>
      <c r="DYH4" s="5"/>
      <c r="DYI4" s="5"/>
      <c r="DYJ4" s="5"/>
      <c r="DYK4" s="5"/>
      <c r="DYL4" s="5"/>
      <c r="DYM4" s="5"/>
      <c r="DYN4" s="5"/>
      <c r="DYO4" s="5"/>
      <c r="DYP4" s="5"/>
      <c r="DYQ4" s="5"/>
      <c r="DYR4" s="5"/>
      <c r="DYS4" s="5"/>
      <c r="DYT4" s="5"/>
      <c r="DYU4" s="5"/>
      <c r="DYV4" s="5"/>
      <c r="DYW4" s="5"/>
      <c r="DYX4" s="5"/>
      <c r="DYY4" s="5"/>
      <c r="DYZ4" s="5"/>
      <c r="DZA4" s="5"/>
      <c r="DZB4" s="5"/>
      <c r="DZC4" s="5"/>
      <c r="DZD4" s="5"/>
      <c r="DZE4" s="5"/>
      <c r="DZF4" s="5"/>
      <c r="DZG4" s="5"/>
      <c r="DZH4" s="5"/>
      <c r="DZI4" s="5"/>
      <c r="DZJ4" s="5"/>
      <c r="DZK4" s="5"/>
      <c r="DZL4" s="5"/>
      <c r="DZM4" s="5"/>
      <c r="DZN4" s="5"/>
      <c r="DZO4" s="5"/>
      <c r="DZP4" s="5"/>
      <c r="DZQ4" s="5"/>
      <c r="DZR4" s="5"/>
      <c r="DZS4" s="5"/>
      <c r="DZT4" s="5"/>
      <c r="DZU4" s="5"/>
      <c r="DZV4" s="5"/>
      <c r="DZW4" s="5"/>
      <c r="DZX4" s="5"/>
      <c r="DZY4" s="5"/>
      <c r="DZZ4" s="5"/>
      <c r="EAA4" s="5"/>
      <c r="EAB4" s="5"/>
      <c r="EAC4" s="5"/>
      <c r="EAD4" s="5"/>
      <c r="EAE4" s="5"/>
      <c r="EAF4" s="5"/>
      <c r="EAG4" s="5"/>
      <c r="EAH4" s="5"/>
      <c r="EAI4" s="5"/>
      <c r="EAJ4" s="5"/>
      <c r="EAK4" s="5"/>
      <c r="EAL4" s="5"/>
      <c r="EAM4" s="5"/>
      <c r="EAN4" s="5"/>
      <c r="EAO4" s="5"/>
      <c r="EAP4" s="5"/>
      <c r="EAQ4" s="5"/>
      <c r="EAR4" s="5"/>
      <c r="EAS4" s="5"/>
      <c r="EAT4" s="5"/>
      <c r="EAU4" s="5"/>
      <c r="EAV4" s="5"/>
      <c r="EAW4" s="5"/>
      <c r="EAX4" s="5"/>
      <c r="EAY4" s="5"/>
      <c r="EAZ4" s="5"/>
      <c r="EBA4" s="5"/>
      <c r="EBB4" s="5"/>
      <c r="EBC4" s="5"/>
      <c r="EBD4" s="5"/>
      <c r="EBE4" s="5"/>
      <c r="EBF4" s="5"/>
      <c r="EBG4" s="5"/>
      <c r="EBH4" s="5"/>
      <c r="EBI4" s="5"/>
      <c r="EBJ4" s="5"/>
      <c r="EBK4" s="5"/>
      <c r="EBL4" s="5"/>
      <c r="EBM4" s="5"/>
      <c r="EBN4" s="5"/>
      <c r="EBO4" s="5"/>
      <c r="EBP4" s="5"/>
      <c r="EBQ4" s="5"/>
      <c r="EBR4" s="5"/>
      <c r="EBS4" s="5"/>
      <c r="EBT4" s="5"/>
      <c r="EBU4" s="5"/>
      <c r="EBV4" s="5"/>
      <c r="EBW4" s="5"/>
      <c r="EBX4" s="5"/>
      <c r="EBY4" s="5"/>
      <c r="EBZ4" s="5"/>
      <c r="ECA4" s="5"/>
      <c r="ECB4" s="5"/>
      <c r="ECC4" s="5"/>
      <c r="ECD4" s="5"/>
      <c r="ECE4" s="5"/>
      <c r="ECF4" s="5"/>
      <c r="ECG4" s="5"/>
      <c r="ECH4" s="5"/>
      <c r="ECI4" s="5"/>
      <c r="ECJ4" s="5"/>
      <c r="ECK4" s="5"/>
      <c r="ECL4" s="5"/>
      <c r="ECM4" s="5"/>
      <c r="ECN4" s="5"/>
      <c r="ECO4" s="5"/>
      <c r="ECP4" s="5"/>
      <c r="ECQ4" s="5"/>
      <c r="ECR4" s="5"/>
      <c r="ECS4" s="5"/>
      <c r="ECT4" s="5"/>
      <c r="ECU4" s="5"/>
      <c r="ECV4" s="5"/>
      <c r="ECW4" s="5"/>
      <c r="ECX4" s="5"/>
      <c r="ECY4" s="5"/>
      <c r="ECZ4" s="5"/>
      <c r="EDA4" s="5"/>
      <c r="EDB4" s="5"/>
      <c r="EDC4" s="5"/>
      <c r="EDD4" s="5"/>
      <c r="EDE4" s="5"/>
      <c r="EDF4" s="5"/>
      <c r="EDG4" s="5"/>
      <c r="EDH4" s="5"/>
      <c r="EDI4" s="5"/>
      <c r="EDJ4" s="5"/>
      <c r="EDK4" s="5"/>
      <c r="EDL4" s="5"/>
      <c r="EDM4" s="5"/>
      <c r="EDN4" s="5"/>
      <c r="EDO4" s="5"/>
      <c r="EDP4" s="5"/>
      <c r="EDQ4" s="5"/>
      <c r="EDR4" s="5"/>
      <c r="EDS4" s="5"/>
      <c r="EDT4" s="5"/>
      <c r="EDU4" s="5"/>
      <c r="EDV4" s="5"/>
      <c r="EDW4" s="5"/>
      <c r="EDX4" s="5"/>
      <c r="EDY4" s="5"/>
      <c r="EDZ4" s="5"/>
      <c r="EEA4" s="5"/>
      <c r="EEB4" s="5"/>
      <c r="EEC4" s="5"/>
      <c r="EED4" s="5"/>
      <c r="EEE4" s="5"/>
      <c r="EEF4" s="5"/>
      <c r="EEG4" s="5"/>
      <c r="EEH4" s="5"/>
      <c r="EEI4" s="5"/>
      <c r="EEJ4" s="5"/>
      <c r="EEK4" s="5"/>
      <c r="EEL4" s="5"/>
      <c r="EEM4" s="5"/>
      <c r="EEN4" s="5"/>
      <c r="EEO4" s="5"/>
      <c r="EEP4" s="5"/>
      <c r="EEQ4" s="5"/>
      <c r="EER4" s="5"/>
      <c r="EES4" s="5"/>
      <c r="EET4" s="5"/>
      <c r="EEU4" s="5"/>
      <c r="EEV4" s="5"/>
      <c r="EEW4" s="5"/>
      <c r="EEX4" s="5"/>
      <c r="EEY4" s="5"/>
      <c r="EEZ4" s="5"/>
      <c r="EFA4" s="5"/>
      <c r="EFB4" s="5"/>
      <c r="EFC4" s="5"/>
      <c r="EFD4" s="5"/>
      <c r="EFE4" s="5"/>
      <c r="EFF4" s="5"/>
      <c r="EFG4" s="5"/>
      <c r="EFH4" s="5"/>
      <c r="EFI4" s="5"/>
      <c r="EFJ4" s="5"/>
      <c r="EFK4" s="5"/>
      <c r="EFL4" s="5"/>
      <c r="EFM4" s="5"/>
      <c r="EFN4" s="5"/>
      <c r="EFO4" s="5"/>
      <c r="EFP4" s="5"/>
      <c r="EFQ4" s="5"/>
      <c r="EFR4" s="5"/>
      <c r="EFS4" s="5"/>
      <c r="EFT4" s="5"/>
      <c r="EFU4" s="5"/>
      <c r="EFV4" s="5"/>
      <c r="EFW4" s="5"/>
      <c r="EFX4" s="5"/>
      <c r="EFY4" s="5"/>
      <c r="EFZ4" s="5"/>
      <c r="EGA4" s="5"/>
      <c r="EGB4" s="5"/>
      <c r="EGC4" s="5"/>
      <c r="EGD4" s="5"/>
      <c r="EGE4" s="5"/>
      <c r="EGF4" s="5"/>
      <c r="EGG4" s="5"/>
      <c r="EGH4" s="5"/>
      <c r="EGI4" s="5"/>
      <c r="EGJ4" s="5"/>
      <c r="EGK4" s="5"/>
      <c r="EGL4" s="5"/>
      <c r="EGM4" s="5"/>
      <c r="EGN4" s="5"/>
      <c r="EGO4" s="5"/>
      <c r="EGP4" s="5"/>
      <c r="EGQ4" s="5"/>
      <c r="EGR4" s="5"/>
      <c r="EGS4" s="5"/>
      <c r="EGT4" s="5"/>
      <c r="EGU4" s="5"/>
      <c r="EGV4" s="5"/>
      <c r="EGW4" s="5"/>
      <c r="EGX4" s="5"/>
      <c r="EGY4" s="5"/>
      <c r="EGZ4" s="5"/>
      <c r="EHA4" s="5"/>
      <c r="EHB4" s="5"/>
      <c r="EHC4" s="5"/>
      <c r="EHD4" s="5"/>
      <c r="EHE4" s="5"/>
      <c r="EHF4" s="5"/>
      <c r="EHG4" s="5"/>
      <c r="EHH4" s="5"/>
      <c r="EHI4" s="5"/>
      <c r="EHJ4" s="5"/>
      <c r="EHK4" s="5"/>
      <c r="EHL4" s="5"/>
      <c r="EHM4" s="5"/>
      <c r="EHN4" s="5"/>
      <c r="EHO4" s="5"/>
      <c r="EHP4" s="5"/>
      <c r="EHQ4" s="5"/>
      <c r="EHR4" s="5"/>
      <c r="EHS4" s="5"/>
      <c r="EHT4" s="5"/>
      <c r="EHU4" s="5"/>
      <c r="EHV4" s="5"/>
      <c r="EHW4" s="5"/>
      <c r="EHX4" s="5"/>
      <c r="EHY4" s="5"/>
      <c r="EHZ4" s="5"/>
      <c r="EIA4" s="5"/>
      <c r="EIB4" s="5"/>
      <c r="EIC4" s="5"/>
      <c r="EID4" s="5"/>
      <c r="EIE4" s="5"/>
      <c r="EIF4" s="5"/>
      <c r="EIG4" s="5"/>
      <c r="EIH4" s="5"/>
      <c r="EII4" s="5"/>
      <c r="EIJ4" s="5"/>
      <c r="EIK4" s="5"/>
      <c r="EIL4" s="5"/>
      <c r="EIM4" s="5"/>
      <c r="EIN4" s="5"/>
      <c r="EIO4" s="5"/>
      <c r="EIP4" s="5"/>
      <c r="EIQ4" s="5"/>
      <c r="EIR4" s="5"/>
      <c r="EIS4" s="5"/>
      <c r="EIT4" s="5"/>
      <c r="EIU4" s="5"/>
      <c r="EIV4" s="5"/>
      <c r="EIW4" s="5"/>
      <c r="EIX4" s="5"/>
      <c r="EIY4" s="5"/>
      <c r="EIZ4" s="5"/>
      <c r="EJA4" s="5"/>
      <c r="EJB4" s="5"/>
      <c r="EJC4" s="5"/>
      <c r="EJD4" s="5"/>
      <c r="EJE4" s="5"/>
      <c r="EJF4" s="5"/>
      <c r="EJG4" s="5"/>
      <c r="EJH4" s="5"/>
      <c r="EJI4" s="5"/>
      <c r="EJJ4" s="5"/>
      <c r="EJK4" s="5"/>
      <c r="EJL4" s="5"/>
      <c r="EJM4" s="5"/>
      <c r="EJN4" s="5"/>
      <c r="EJO4" s="5"/>
      <c r="EJP4" s="5"/>
      <c r="EJQ4" s="5"/>
      <c r="EJR4" s="5"/>
      <c r="EJS4" s="5"/>
      <c r="EJT4" s="5"/>
      <c r="EJU4" s="5"/>
      <c r="EJV4" s="5"/>
      <c r="EJW4" s="5"/>
      <c r="EJX4" s="5"/>
      <c r="EJY4" s="5"/>
      <c r="EJZ4" s="5"/>
      <c r="EKA4" s="5"/>
      <c r="EKB4" s="5"/>
      <c r="EKC4" s="5"/>
      <c r="EKD4" s="5"/>
      <c r="EKE4" s="5"/>
      <c r="EKF4" s="5"/>
      <c r="EKG4" s="5"/>
      <c r="EKH4" s="5"/>
      <c r="EKI4" s="5"/>
      <c r="EKJ4" s="5"/>
      <c r="EKK4" s="5"/>
      <c r="EKL4" s="5"/>
      <c r="EKM4" s="5"/>
      <c r="EKN4" s="5"/>
      <c r="EKO4" s="5"/>
      <c r="EKP4" s="5"/>
      <c r="EKQ4" s="5"/>
      <c r="EKR4" s="5"/>
      <c r="EKS4" s="5"/>
      <c r="EKT4" s="5"/>
      <c r="EKU4" s="5"/>
      <c r="EKV4" s="5"/>
      <c r="EKW4" s="5"/>
      <c r="EKX4" s="5"/>
      <c r="EKY4" s="5"/>
      <c r="EKZ4" s="5"/>
      <c r="ELA4" s="5"/>
      <c r="ELB4" s="5"/>
      <c r="ELC4" s="5"/>
      <c r="ELD4" s="5"/>
      <c r="ELE4" s="5"/>
      <c r="ELF4" s="5"/>
      <c r="ELG4" s="5"/>
      <c r="ELH4" s="5"/>
      <c r="ELI4" s="5"/>
      <c r="ELJ4" s="5"/>
      <c r="ELK4" s="5"/>
      <c r="ELL4" s="5"/>
      <c r="ELM4" s="5"/>
      <c r="ELN4" s="5"/>
      <c r="ELO4" s="5"/>
      <c r="ELP4" s="5"/>
      <c r="ELQ4" s="5"/>
      <c r="ELR4" s="5"/>
      <c r="ELS4" s="5"/>
      <c r="ELT4" s="5"/>
      <c r="ELU4" s="5"/>
      <c r="ELV4" s="5"/>
      <c r="ELW4" s="5"/>
      <c r="ELX4" s="5"/>
      <c r="ELY4" s="5"/>
      <c r="ELZ4" s="5"/>
      <c r="EMA4" s="5"/>
      <c r="EMB4" s="5"/>
      <c r="EMC4" s="5"/>
      <c r="EMD4" s="5"/>
      <c r="EME4" s="5"/>
      <c r="EMF4" s="5"/>
      <c r="EMG4" s="5"/>
      <c r="EMH4" s="5"/>
      <c r="EMI4" s="5"/>
      <c r="EMJ4" s="5"/>
      <c r="EMK4" s="5"/>
      <c r="EML4" s="5"/>
      <c r="EMM4" s="5"/>
      <c r="EMN4" s="5"/>
      <c r="EMO4" s="5"/>
      <c r="EMP4" s="5"/>
      <c r="EMQ4" s="5"/>
      <c r="EMR4" s="5"/>
      <c r="EMS4" s="5"/>
      <c r="EMT4" s="5"/>
      <c r="EMU4" s="5"/>
      <c r="EMV4" s="5"/>
      <c r="EMW4" s="5"/>
      <c r="EMX4" s="5"/>
      <c r="EMY4" s="5"/>
      <c r="EMZ4" s="5"/>
      <c r="ENA4" s="5"/>
      <c r="ENB4" s="5"/>
      <c r="ENC4" s="5"/>
      <c r="END4" s="5"/>
      <c r="ENE4" s="5"/>
      <c r="ENF4" s="5"/>
      <c r="ENG4" s="5"/>
      <c r="ENH4" s="5"/>
      <c r="ENI4" s="5"/>
      <c r="ENJ4" s="5"/>
      <c r="ENK4" s="5"/>
      <c r="ENL4" s="5"/>
      <c r="ENM4" s="5"/>
      <c r="ENN4" s="5"/>
      <c r="ENO4" s="5"/>
      <c r="ENP4" s="5"/>
      <c r="ENQ4" s="5"/>
      <c r="ENR4" s="5"/>
      <c r="ENS4" s="5"/>
      <c r="ENT4" s="5"/>
      <c r="ENU4" s="5"/>
      <c r="ENV4" s="5"/>
      <c r="ENW4" s="5"/>
      <c r="ENX4" s="5"/>
      <c r="ENY4" s="5"/>
      <c r="ENZ4" s="5"/>
      <c r="EOA4" s="5"/>
      <c r="EOB4" s="5"/>
      <c r="EOC4" s="5"/>
      <c r="EOD4" s="5"/>
      <c r="EOE4" s="5"/>
      <c r="EOF4" s="5"/>
      <c r="EOG4" s="5"/>
      <c r="EOH4" s="5"/>
      <c r="EOI4" s="5"/>
      <c r="EOJ4" s="5"/>
      <c r="EOK4" s="5"/>
      <c r="EOL4" s="5"/>
      <c r="EOM4" s="5"/>
      <c r="EON4" s="5"/>
      <c r="EOO4" s="5"/>
      <c r="EOP4" s="5"/>
      <c r="EOQ4" s="5"/>
      <c r="EOR4" s="5"/>
      <c r="EOS4" s="5"/>
      <c r="EOT4" s="5"/>
      <c r="EOU4" s="5"/>
      <c r="EOV4" s="5"/>
      <c r="EOW4" s="5"/>
      <c r="EOX4" s="5"/>
      <c r="EOY4" s="5"/>
      <c r="EOZ4" s="5"/>
      <c r="EPA4" s="5"/>
      <c r="EPB4" s="5"/>
      <c r="EPC4" s="5"/>
      <c r="EPD4" s="5"/>
      <c r="EPE4" s="5"/>
      <c r="EPF4" s="5"/>
      <c r="EPG4" s="5"/>
      <c r="EPH4" s="5"/>
      <c r="EPI4" s="5"/>
      <c r="EPJ4" s="5"/>
      <c r="EPK4" s="5"/>
      <c r="EPL4" s="5"/>
      <c r="EPM4" s="5"/>
      <c r="EPN4" s="5"/>
      <c r="EPO4" s="5"/>
      <c r="EPP4" s="5"/>
      <c r="EPQ4" s="5"/>
      <c r="EPR4" s="5"/>
      <c r="EPS4" s="5"/>
      <c r="EPT4" s="5"/>
      <c r="EPU4" s="5"/>
      <c r="EPV4" s="5"/>
      <c r="EPW4" s="5"/>
      <c r="EPX4" s="5"/>
      <c r="EPY4" s="5"/>
      <c r="EPZ4" s="5"/>
      <c r="EQA4" s="5"/>
      <c r="EQB4" s="5"/>
      <c r="EQC4" s="5"/>
      <c r="EQD4" s="5"/>
      <c r="EQE4" s="5"/>
      <c r="EQF4" s="5"/>
      <c r="EQG4" s="5"/>
      <c r="EQH4" s="5"/>
      <c r="EQI4" s="5"/>
      <c r="EQJ4" s="5"/>
      <c r="EQK4" s="5"/>
      <c r="EQL4" s="5"/>
      <c r="EQM4" s="5"/>
      <c r="EQN4" s="5"/>
      <c r="EQO4" s="5"/>
      <c r="EQP4" s="5"/>
      <c r="EQQ4" s="5"/>
      <c r="EQR4" s="5"/>
      <c r="EQS4" s="5"/>
      <c r="EQT4" s="5"/>
      <c r="EQU4" s="5"/>
      <c r="EQV4" s="5"/>
      <c r="EQW4" s="5"/>
      <c r="EQX4" s="5"/>
      <c r="EQY4" s="5"/>
      <c r="EQZ4" s="5"/>
      <c r="ERA4" s="5"/>
      <c r="ERB4" s="5"/>
      <c r="ERC4" s="5"/>
      <c r="ERD4" s="5"/>
      <c r="ERE4" s="5"/>
      <c r="ERF4" s="5"/>
      <c r="ERG4" s="5"/>
      <c r="ERH4" s="5"/>
      <c r="ERI4" s="5"/>
      <c r="ERJ4" s="5"/>
      <c r="ERK4" s="5"/>
      <c r="ERL4" s="5"/>
      <c r="ERM4" s="5"/>
      <c r="ERN4" s="5"/>
      <c r="ERO4" s="5"/>
      <c r="ERP4" s="5"/>
      <c r="ERQ4" s="5"/>
      <c r="ERR4" s="5"/>
      <c r="ERS4" s="5"/>
      <c r="ERT4" s="5"/>
      <c r="ERU4" s="5"/>
      <c r="ERV4" s="5"/>
      <c r="ERW4" s="5"/>
      <c r="ERX4" s="5"/>
      <c r="ERY4" s="5"/>
      <c r="ERZ4" s="5"/>
      <c r="ESA4" s="5"/>
      <c r="ESB4" s="5"/>
      <c r="ESC4" s="5"/>
      <c r="ESD4" s="5"/>
      <c r="ESE4" s="5"/>
      <c r="ESF4" s="5"/>
      <c r="ESG4" s="5"/>
      <c r="ESH4" s="5"/>
      <c r="ESI4" s="5"/>
      <c r="ESJ4" s="5"/>
      <c r="ESK4" s="5"/>
      <c r="ESL4" s="5"/>
      <c r="ESM4" s="5"/>
      <c r="ESN4" s="5"/>
      <c r="ESO4" s="5"/>
      <c r="ESP4" s="5"/>
      <c r="ESQ4" s="5"/>
      <c r="ESR4" s="5"/>
      <c r="ESS4" s="5"/>
      <c r="EST4" s="5"/>
      <c r="ESU4" s="5"/>
      <c r="ESV4" s="5"/>
      <c r="ESW4" s="5"/>
      <c r="ESX4" s="5"/>
      <c r="ESY4" s="5"/>
      <c r="ESZ4" s="5"/>
      <c r="ETA4" s="5"/>
      <c r="ETB4" s="5"/>
      <c r="ETC4" s="5"/>
      <c r="ETD4" s="5"/>
      <c r="ETE4" s="5"/>
      <c r="ETF4" s="5"/>
      <c r="ETG4" s="5"/>
      <c r="ETH4" s="5"/>
      <c r="ETI4" s="5"/>
      <c r="ETJ4" s="5"/>
      <c r="ETK4" s="5"/>
      <c r="ETL4" s="5"/>
      <c r="ETM4" s="5"/>
      <c r="ETN4" s="5"/>
      <c r="ETO4" s="5"/>
      <c r="ETP4" s="5"/>
      <c r="ETQ4" s="5"/>
      <c r="ETR4" s="5"/>
      <c r="ETS4" s="5"/>
      <c r="ETT4" s="5"/>
      <c r="ETU4" s="5"/>
      <c r="ETV4" s="5"/>
      <c r="ETW4" s="5"/>
      <c r="ETX4" s="5"/>
      <c r="ETY4" s="5"/>
      <c r="ETZ4" s="5"/>
      <c r="EUA4" s="5"/>
      <c r="EUB4" s="5"/>
      <c r="EUC4" s="5"/>
      <c r="EUD4" s="5"/>
      <c r="EUE4" s="5"/>
      <c r="EUF4" s="5"/>
      <c r="EUG4" s="5"/>
      <c r="EUH4" s="5"/>
      <c r="EUI4" s="5"/>
      <c r="EUJ4" s="5"/>
      <c r="EUK4" s="5"/>
      <c r="EUL4" s="5"/>
      <c r="EUM4" s="5"/>
      <c r="EUN4" s="5"/>
      <c r="EUO4" s="5"/>
      <c r="EUP4" s="5"/>
      <c r="EUQ4" s="5"/>
      <c r="EUR4" s="5"/>
      <c r="EUS4" s="5"/>
      <c r="EUT4" s="5"/>
      <c r="EUU4" s="5"/>
      <c r="EUV4" s="5"/>
      <c r="EUW4" s="5"/>
      <c r="EUX4" s="5"/>
      <c r="EUY4" s="5"/>
      <c r="EUZ4" s="5"/>
      <c r="EVA4" s="5"/>
      <c r="EVB4" s="5"/>
      <c r="EVC4" s="5"/>
      <c r="EVD4" s="5"/>
      <c r="EVE4" s="5"/>
      <c r="EVF4" s="5"/>
      <c r="EVG4" s="5"/>
      <c r="EVH4" s="5"/>
      <c r="EVI4" s="5"/>
      <c r="EVJ4" s="5"/>
      <c r="EVK4" s="5"/>
      <c r="EVL4" s="5"/>
      <c r="EVM4" s="5"/>
      <c r="EVN4" s="5"/>
      <c r="EVO4" s="5"/>
      <c r="EVP4" s="5"/>
      <c r="EVQ4" s="5"/>
      <c r="EVR4" s="5"/>
      <c r="EVS4" s="5"/>
      <c r="EVT4" s="5"/>
      <c r="EVU4" s="5"/>
      <c r="EVV4" s="5"/>
      <c r="EVW4" s="5"/>
      <c r="EVX4" s="5"/>
      <c r="EVY4" s="5"/>
      <c r="EVZ4" s="5"/>
      <c r="EWA4" s="5"/>
      <c r="EWB4" s="5"/>
      <c r="EWC4" s="5"/>
      <c r="EWD4" s="5"/>
      <c r="EWE4" s="5"/>
      <c r="EWF4" s="5"/>
      <c r="EWG4" s="5"/>
      <c r="EWH4" s="5"/>
      <c r="EWI4" s="5"/>
      <c r="EWJ4" s="5"/>
      <c r="EWK4" s="5"/>
      <c r="EWL4" s="5"/>
      <c r="EWM4" s="5"/>
      <c r="EWN4" s="5"/>
      <c r="EWO4" s="5"/>
      <c r="EWP4" s="5"/>
      <c r="EWQ4" s="5"/>
      <c r="EWR4" s="5"/>
      <c r="EWS4" s="5"/>
      <c r="EWT4" s="5"/>
      <c r="EWU4" s="5"/>
      <c r="EWV4" s="5"/>
      <c r="EWW4" s="5"/>
      <c r="EWX4" s="5"/>
      <c r="EWY4" s="5"/>
      <c r="EWZ4" s="5"/>
      <c r="EXA4" s="5"/>
      <c r="EXB4" s="5"/>
      <c r="EXC4" s="5"/>
      <c r="EXD4" s="5"/>
      <c r="EXE4" s="5"/>
      <c r="EXF4" s="5"/>
      <c r="EXG4" s="5"/>
      <c r="EXH4" s="5"/>
      <c r="EXI4" s="5"/>
      <c r="EXJ4" s="5"/>
      <c r="EXK4" s="5"/>
      <c r="EXL4" s="5"/>
      <c r="EXM4" s="5"/>
      <c r="EXN4" s="5"/>
      <c r="EXO4" s="5"/>
      <c r="EXP4" s="5"/>
      <c r="EXQ4" s="5"/>
      <c r="EXR4" s="5"/>
      <c r="EXS4" s="5"/>
      <c r="EXT4" s="5"/>
      <c r="EXU4" s="5"/>
      <c r="EXV4" s="5"/>
      <c r="EXW4" s="5"/>
      <c r="EXX4" s="5"/>
      <c r="EXY4" s="5"/>
      <c r="EXZ4" s="5"/>
      <c r="EYA4" s="5"/>
      <c r="EYB4" s="5"/>
      <c r="EYC4" s="5"/>
      <c r="EYD4" s="5"/>
      <c r="EYE4" s="5"/>
      <c r="EYF4" s="5"/>
      <c r="EYG4" s="5"/>
      <c r="EYH4" s="5"/>
      <c r="EYI4" s="5"/>
      <c r="EYJ4" s="5"/>
      <c r="EYK4" s="5"/>
      <c r="EYL4" s="5"/>
      <c r="EYM4" s="5"/>
      <c r="EYN4" s="5"/>
      <c r="EYO4" s="5"/>
      <c r="EYP4" s="5"/>
      <c r="EYQ4" s="5"/>
      <c r="EYR4" s="5"/>
      <c r="EYS4" s="5"/>
      <c r="EYT4" s="5"/>
      <c r="EYU4" s="5"/>
      <c r="EYV4" s="5"/>
      <c r="EYW4" s="5"/>
      <c r="EYX4" s="5"/>
      <c r="EYY4" s="5"/>
      <c r="EYZ4" s="5"/>
      <c r="EZA4" s="5"/>
      <c r="EZB4" s="5"/>
      <c r="EZC4" s="5"/>
      <c r="EZD4" s="5"/>
      <c r="EZE4" s="5"/>
      <c r="EZF4" s="5"/>
      <c r="EZG4" s="5"/>
      <c r="EZH4" s="5"/>
      <c r="EZI4" s="5"/>
      <c r="EZJ4" s="5"/>
      <c r="EZK4" s="5"/>
      <c r="EZL4" s="5"/>
      <c r="EZM4" s="5"/>
      <c r="EZN4" s="5"/>
      <c r="EZO4" s="5"/>
      <c r="EZP4" s="5"/>
      <c r="EZQ4" s="5"/>
      <c r="EZR4" s="5"/>
      <c r="EZS4" s="5"/>
      <c r="EZT4" s="5"/>
      <c r="EZU4" s="5"/>
      <c r="EZV4" s="5"/>
      <c r="EZW4" s="5"/>
      <c r="EZX4" s="5"/>
      <c r="EZY4" s="5"/>
      <c r="EZZ4" s="5"/>
      <c r="FAA4" s="5"/>
      <c r="FAB4" s="5"/>
      <c r="FAC4" s="5"/>
      <c r="FAD4" s="5"/>
      <c r="FAE4" s="5"/>
      <c r="FAF4" s="5"/>
      <c r="FAG4" s="5"/>
      <c r="FAH4" s="5"/>
      <c r="FAI4" s="5"/>
      <c r="FAJ4" s="5"/>
      <c r="FAK4" s="5"/>
      <c r="FAL4" s="5"/>
      <c r="FAM4" s="5"/>
      <c r="FAN4" s="5"/>
      <c r="FAO4" s="5"/>
      <c r="FAP4" s="5"/>
      <c r="FAQ4" s="5"/>
      <c r="FAR4" s="5"/>
      <c r="FAS4" s="5"/>
      <c r="FAT4" s="5"/>
      <c r="FAU4" s="5"/>
      <c r="FAV4" s="5"/>
      <c r="FAW4" s="5"/>
      <c r="FAX4" s="5"/>
      <c r="FAY4" s="5"/>
      <c r="FAZ4" s="5"/>
      <c r="FBA4" s="5"/>
      <c r="FBB4" s="5"/>
      <c r="FBC4" s="5"/>
      <c r="FBD4" s="5"/>
      <c r="FBE4" s="5"/>
      <c r="FBF4" s="5"/>
      <c r="FBG4" s="5"/>
      <c r="FBH4" s="5"/>
      <c r="FBI4" s="5"/>
      <c r="FBJ4" s="5"/>
      <c r="FBK4" s="5"/>
      <c r="FBL4" s="5"/>
      <c r="FBM4" s="5"/>
      <c r="FBN4" s="5"/>
      <c r="FBO4" s="5"/>
      <c r="FBP4" s="5"/>
      <c r="FBQ4" s="5"/>
      <c r="FBR4" s="5"/>
      <c r="FBS4" s="5"/>
      <c r="FBT4" s="5"/>
      <c r="FBU4" s="5"/>
      <c r="FBV4" s="5"/>
      <c r="FBW4" s="5"/>
      <c r="FBX4" s="5"/>
      <c r="FBY4" s="5"/>
      <c r="FBZ4" s="5"/>
      <c r="FCA4" s="5"/>
      <c r="FCB4" s="5"/>
      <c r="FCC4" s="5"/>
      <c r="FCD4" s="5"/>
      <c r="FCE4" s="5"/>
      <c r="FCF4" s="5"/>
      <c r="FCG4" s="5"/>
      <c r="FCH4" s="5"/>
      <c r="FCI4" s="5"/>
      <c r="FCJ4" s="5"/>
      <c r="FCK4" s="5"/>
      <c r="FCL4" s="5"/>
      <c r="FCM4" s="5"/>
      <c r="FCN4" s="5"/>
      <c r="FCO4" s="5"/>
      <c r="FCP4" s="5"/>
      <c r="FCQ4" s="5"/>
      <c r="FCR4" s="5"/>
      <c r="FCS4" s="5"/>
      <c r="FCT4" s="5"/>
      <c r="FCU4" s="5"/>
      <c r="FCV4" s="5"/>
      <c r="FCW4" s="5"/>
      <c r="FCX4" s="5"/>
      <c r="FCY4" s="5"/>
      <c r="FCZ4" s="5"/>
      <c r="FDA4" s="5"/>
      <c r="FDB4" s="5"/>
      <c r="FDC4" s="5"/>
      <c r="FDD4" s="5"/>
      <c r="FDE4" s="5"/>
      <c r="FDF4" s="5"/>
      <c r="FDG4" s="5"/>
      <c r="FDH4" s="5"/>
      <c r="FDI4" s="5"/>
      <c r="FDJ4" s="5"/>
      <c r="FDK4" s="5"/>
      <c r="FDL4" s="5"/>
      <c r="FDM4" s="5"/>
      <c r="FDN4" s="5"/>
      <c r="FDO4" s="5"/>
      <c r="FDP4" s="5"/>
      <c r="FDQ4" s="5"/>
      <c r="FDR4" s="5"/>
      <c r="FDS4" s="5"/>
      <c r="FDT4" s="5"/>
      <c r="FDU4" s="5"/>
      <c r="FDV4" s="5"/>
      <c r="FDW4" s="5"/>
      <c r="FDX4" s="5"/>
      <c r="FDY4" s="5"/>
      <c r="FDZ4" s="5"/>
      <c r="FEA4" s="5"/>
      <c r="FEB4" s="5"/>
      <c r="FEC4" s="5"/>
      <c r="FED4" s="5"/>
      <c r="FEE4" s="5"/>
      <c r="FEF4" s="5"/>
      <c r="FEG4" s="5"/>
      <c r="FEH4" s="5"/>
      <c r="FEI4" s="5"/>
      <c r="FEJ4" s="5"/>
      <c r="FEK4" s="5"/>
      <c r="FEL4" s="5"/>
      <c r="FEM4" s="5"/>
      <c r="FEN4" s="5"/>
      <c r="FEO4" s="5"/>
      <c r="FEP4" s="5"/>
      <c r="FEQ4" s="5"/>
      <c r="FER4" s="5"/>
      <c r="FES4" s="5"/>
      <c r="FET4" s="5"/>
      <c r="FEU4" s="5"/>
      <c r="FEV4" s="5"/>
      <c r="FEW4" s="5"/>
      <c r="FEX4" s="5"/>
      <c r="FEY4" s="5"/>
      <c r="FEZ4" s="5"/>
      <c r="FFA4" s="5"/>
      <c r="FFB4" s="5"/>
      <c r="FFC4" s="5"/>
      <c r="FFD4" s="5"/>
      <c r="FFE4" s="5"/>
      <c r="FFF4" s="5"/>
      <c r="FFG4" s="5"/>
      <c r="FFH4" s="5"/>
      <c r="FFI4" s="5"/>
      <c r="FFJ4" s="5"/>
      <c r="FFK4" s="5"/>
      <c r="FFL4" s="5"/>
      <c r="FFM4" s="5"/>
      <c r="FFN4" s="5"/>
      <c r="FFO4" s="5"/>
      <c r="FFP4" s="5"/>
      <c r="FFQ4" s="5"/>
      <c r="FFR4" s="5"/>
      <c r="FFS4" s="5"/>
      <c r="FFT4" s="5"/>
      <c r="FFU4" s="5"/>
      <c r="FFV4" s="5"/>
      <c r="FFW4" s="5"/>
      <c r="FFX4" s="5"/>
      <c r="FFY4" s="5"/>
      <c r="FFZ4" s="5"/>
      <c r="FGA4" s="5"/>
      <c r="FGB4" s="5"/>
      <c r="FGC4" s="5"/>
      <c r="FGD4" s="5"/>
      <c r="FGE4" s="5"/>
      <c r="FGF4" s="5"/>
      <c r="FGG4" s="5"/>
      <c r="FGH4" s="5"/>
      <c r="FGI4" s="5"/>
      <c r="FGJ4" s="5"/>
      <c r="FGK4" s="5"/>
      <c r="FGL4" s="5"/>
      <c r="FGM4" s="5"/>
      <c r="FGN4" s="5"/>
      <c r="FGO4" s="5"/>
      <c r="FGP4" s="5"/>
      <c r="FGQ4" s="5"/>
      <c r="FGR4" s="5"/>
      <c r="FGS4" s="5"/>
      <c r="FGT4" s="5"/>
      <c r="FGU4" s="5"/>
      <c r="FGV4" s="5"/>
      <c r="FGW4" s="5"/>
      <c r="FGX4" s="5"/>
      <c r="FGY4" s="5"/>
      <c r="FGZ4" s="5"/>
      <c r="FHA4" s="5"/>
      <c r="FHB4" s="5"/>
      <c r="FHC4" s="5"/>
      <c r="FHD4" s="5"/>
      <c r="FHE4" s="5"/>
      <c r="FHF4" s="5"/>
      <c r="FHG4" s="5"/>
      <c r="FHH4" s="5"/>
      <c r="FHI4" s="5"/>
      <c r="FHJ4" s="5"/>
      <c r="FHK4" s="5"/>
      <c r="FHL4" s="5"/>
      <c r="FHM4" s="5"/>
      <c r="FHN4" s="5"/>
      <c r="FHO4" s="5"/>
      <c r="FHP4" s="5"/>
      <c r="FHQ4" s="5"/>
      <c r="FHR4" s="5"/>
      <c r="FHS4" s="5"/>
      <c r="FHT4" s="5"/>
      <c r="FHU4" s="5"/>
      <c r="FHV4" s="5"/>
      <c r="FHW4" s="5"/>
      <c r="FHX4" s="5"/>
      <c r="FHY4" s="5"/>
      <c r="FHZ4" s="5"/>
      <c r="FIA4" s="5"/>
      <c r="FIB4" s="5"/>
      <c r="FIC4" s="5"/>
      <c r="FID4" s="5"/>
      <c r="FIE4" s="5"/>
      <c r="FIF4" s="5"/>
      <c r="FIG4" s="5"/>
      <c r="FIH4" s="5"/>
      <c r="FII4" s="5"/>
      <c r="FIJ4" s="5"/>
      <c r="FIK4" s="5"/>
      <c r="FIL4" s="5"/>
      <c r="FIM4" s="5"/>
      <c r="FIN4" s="5"/>
      <c r="FIO4" s="5"/>
      <c r="FIP4" s="5"/>
      <c r="FIQ4" s="5"/>
      <c r="FIR4" s="5"/>
      <c r="FIS4" s="5"/>
      <c r="FIT4" s="5"/>
      <c r="FIU4" s="5"/>
      <c r="FIV4" s="5"/>
      <c r="FIW4" s="5"/>
      <c r="FIX4" s="5"/>
      <c r="FIY4" s="5"/>
      <c r="FIZ4" s="5"/>
      <c r="FJA4" s="5"/>
      <c r="FJB4" s="5"/>
      <c r="FJC4" s="5"/>
      <c r="FJD4" s="5"/>
      <c r="FJE4" s="5"/>
      <c r="FJF4" s="5"/>
      <c r="FJG4" s="5"/>
      <c r="FJH4" s="5"/>
      <c r="FJI4" s="5"/>
      <c r="FJJ4" s="5"/>
      <c r="FJK4" s="5"/>
      <c r="FJL4" s="5"/>
      <c r="FJM4" s="5"/>
      <c r="FJN4" s="5"/>
      <c r="FJO4" s="5"/>
      <c r="FJP4" s="5"/>
      <c r="FJQ4" s="5"/>
      <c r="FJR4" s="5"/>
      <c r="FJS4" s="5"/>
      <c r="FJT4" s="5"/>
      <c r="FJU4" s="5"/>
      <c r="FJV4" s="5"/>
      <c r="FJW4" s="5"/>
      <c r="FJX4" s="5"/>
      <c r="FJY4" s="5"/>
      <c r="FJZ4" s="5"/>
      <c r="FKA4" s="5"/>
      <c r="FKB4" s="5"/>
      <c r="FKC4" s="5"/>
      <c r="FKD4" s="5"/>
      <c r="FKE4" s="5"/>
      <c r="FKF4" s="5"/>
      <c r="FKG4" s="5"/>
      <c r="FKH4" s="5"/>
      <c r="FKI4" s="5"/>
      <c r="FKJ4" s="5"/>
      <c r="FKK4" s="5"/>
      <c r="FKL4" s="5"/>
      <c r="FKM4" s="5"/>
      <c r="FKN4" s="5"/>
      <c r="FKO4" s="5"/>
      <c r="FKP4" s="5"/>
      <c r="FKQ4" s="5"/>
      <c r="FKR4" s="5"/>
      <c r="FKS4" s="5"/>
      <c r="FKT4" s="5"/>
      <c r="FKU4" s="5"/>
      <c r="FKV4" s="5"/>
      <c r="FKW4" s="5"/>
      <c r="FKX4" s="5"/>
      <c r="FKY4" s="5"/>
      <c r="FKZ4" s="5"/>
      <c r="FLA4" s="5"/>
      <c r="FLB4" s="5"/>
      <c r="FLC4" s="5"/>
      <c r="FLD4" s="5"/>
      <c r="FLE4" s="5"/>
      <c r="FLF4" s="5"/>
      <c r="FLG4" s="5"/>
      <c r="FLH4" s="5"/>
      <c r="FLI4" s="5"/>
      <c r="FLJ4" s="5"/>
      <c r="FLK4" s="5"/>
      <c r="FLL4" s="5"/>
      <c r="FLM4" s="5"/>
      <c r="FLN4" s="5"/>
      <c r="FLO4" s="5"/>
      <c r="FLP4" s="5"/>
      <c r="FLQ4" s="5"/>
      <c r="FLR4" s="5"/>
      <c r="FLS4" s="5"/>
      <c r="FLT4" s="5"/>
      <c r="FLU4" s="5"/>
      <c r="FLV4" s="5"/>
      <c r="FLW4" s="5"/>
      <c r="FLX4" s="5"/>
      <c r="FLY4" s="5"/>
      <c r="FLZ4" s="5"/>
      <c r="FMA4" s="5"/>
      <c r="FMB4" s="5"/>
      <c r="FMC4" s="5"/>
      <c r="FMD4" s="5"/>
      <c r="FME4" s="5"/>
      <c r="FMF4" s="5"/>
      <c r="FMG4" s="5"/>
      <c r="FMH4" s="5"/>
      <c r="FMI4" s="5"/>
      <c r="FMJ4" s="5"/>
      <c r="FMK4" s="5"/>
      <c r="FML4" s="5"/>
      <c r="FMM4" s="5"/>
      <c r="FMN4" s="5"/>
      <c r="FMO4" s="5"/>
      <c r="FMP4" s="5"/>
      <c r="FMQ4" s="5"/>
      <c r="FMR4" s="5"/>
      <c r="FMS4" s="5"/>
      <c r="FMT4" s="5"/>
      <c r="FMU4" s="5"/>
      <c r="FMV4" s="5"/>
      <c r="FMW4" s="5"/>
      <c r="FMX4" s="5"/>
      <c r="FMY4" s="5"/>
      <c r="FMZ4" s="5"/>
      <c r="FNA4" s="5"/>
      <c r="FNB4" s="5"/>
      <c r="FNC4" s="5"/>
      <c r="FND4" s="5"/>
      <c r="FNE4" s="5"/>
      <c r="FNF4" s="5"/>
      <c r="FNG4" s="5"/>
      <c r="FNH4" s="5"/>
      <c r="FNI4" s="5"/>
      <c r="FNJ4" s="5"/>
      <c r="FNK4" s="5"/>
      <c r="FNL4" s="5"/>
      <c r="FNM4" s="5"/>
      <c r="FNN4" s="5"/>
      <c r="FNO4" s="5"/>
      <c r="FNP4" s="5"/>
      <c r="FNQ4" s="5"/>
      <c r="FNR4" s="5"/>
      <c r="FNS4" s="5"/>
      <c r="FNT4" s="5"/>
      <c r="FNU4" s="5"/>
      <c r="FNV4" s="5"/>
      <c r="FNW4" s="5"/>
      <c r="FNX4" s="5"/>
      <c r="FNY4" s="5"/>
      <c r="FNZ4" s="5"/>
      <c r="FOA4" s="5"/>
      <c r="FOB4" s="5"/>
      <c r="FOC4" s="5"/>
      <c r="FOD4" s="5"/>
      <c r="FOE4" s="5"/>
      <c r="FOF4" s="5"/>
      <c r="FOG4" s="5"/>
      <c r="FOH4" s="5"/>
      <c r="FOI4" s="5"/>
      <c r="FOJ4" s="5"/>
      <c r="FOK4" s="5"/>
      <c r="FOL4" s="5"/>
      <c r="FOM4" s="5"/>
      <c r="FON4" s="5"/>
      <c r="FOO4" s="5"/>
      <c r="FOP4" s="5"/>
      <c r="FOQ4" s="5"/>
      <c r="FOR4" s="5"/>
      <c r="FOS4" s="5"/>
      <c r="FOT4" s="5"/>
      <c r="FOU4" s="5"/>
      <c r="FOV4" s="5"/>
      <c r="FOW4" s="5"/>
      <c r="FOX4" s="5"/>
      <c r="FOY4" s="5"/>
      <c r="FOZ4" s="5"/>
      <c r="FPA4" s="5"/>
      <c r="FPB4" s="5"/>
      <c r="FPC4" s="5"/>
      <c r="FPD4" s="5"/>
      <c r="FPE4" s="5"/>
      <c r="FPF4" s="5"/>
      <c r="FPG4" s="5"/>
      <c r="FPH4" s="5"/>
      <c r="FPI4" s="5"/>
      <c r="FPJ4" s="5"/>
      <c r="FPK4" s="5"/>
      <c r="FPL4" s="5"/>
      <c r="FPM4" s="5"/>
      <c r="FPN4" s="5"/>
      <c r="FPO4" s="5"/>
      <c r="FPP4" s="5"/>
      <c r="FPQ4" s="5"/>
      <c r="FPR4" s="5"/>
      <c r="FPS4" s="5"/>
      <c r="FPT4" s="5"/>
      <c r="FPU4" s="5"/>
      <c r="FPV4" s="5"/>
      <c r="FPW4" s="5"/>
      <c r="FPX4" s="5"/>
      <c r="FPY4" s="5"/>
      <c r="FPZ4" s="5"/>
      <c r="FQA4" s="5"/>
      <c r="FQB4" s="5"/>
      <c r="FQC4" s="5"/>
      <c r="FQD4" s="5"/>
      <c r="FQE4" s="5"/>
      <c r="FQF4" s="5"/>
      <c r="FQG4" s="5"/>
      <c r="FQH4" s="5"/>
      <c r="FQI4" s="5"/>
      <c r="FQJ4" s="5"/>
      <c r="FQK4" s="5"/>
      <c r="FQL4" s="5"/>
      <c r="FQM4" s="5"/>
      <c r="FQN4" s="5"/>
      <c r="FQO4" s="5"/>
      <c r="FQP4" s="5"/>
      <c r="FQQ4" s="5"/>
      <c r="FQR4" s="5"/>
      <c r="FQS4" s="5"/>
      <c r="FQT4" s="5"/>
      <c r="FQU4" s="5"/>
      <c r="FQV4" s="5"/>
      <c r="FQW4" s="5"/>
      <c r="FQX4" s="5"/>
      <c r="FQY4" s="5"/>
      <c r="FQZ4" s="5"/>
      <c r="FRA4" s="5"/>
      <c r="FRB4" s="5"/>
      <c r="FRC4" s="5"/>
      <c r="FRD4" s="5"/>
      <c r="FRE4" s="5"/>
      <c r="FRF4" s="5"/>
      <c r="FRG4" s="5"/>
      <c r="FRH4" s="5"/>
      <c r="FRI4" s="5"/>
      <c r="FRJ4" s="5"/>
      <c r="FRK4" s="5"/>
      <c r="FRL4" s="5"/>
      <c r="FRM4" s="5"/>
      <c r="FRN4" s="5"/>
      <c r="FRO4" s="5"/>
      <c r="FRP4" s="5"/>
      <c r="FRQ4" s="5"/>
      <c r="FRR4" s="5"/>
      <c r="FRS4" s="5"/>
      <c r="FRT4" s="5"/>
      <c r="FRU4" s="5"/>
      <c r="FRV4" s="5"/>
      <c r="FRW4" s="5"/>
      <c r="FRX4" s="5"/>
      <c r="FRY4" s="5"/>
      <c r="FRZ4" s="5"/>
      <c r="FSA4" s="5"/>
      <c r="FSB4" s="5"/>
      <c r="FSC4" s="5"/>
      <c r="FSD4" s="5"/>
      <c r="FSE4" s="5"/>
      <c r="FSF4" s="5"/>
      <c r="FSG4" s="5"/>
      <c r="FSH4" s="5"/>
      <c r="FSI4" s="5"/>
      <c r="FSJ4" s="5"/>
      <c r="FSK4" s="5"/>
      <c r="FSL4" s="5"/>
      <c r="FSM4" s="5"/>
      <c r="FSN4" s="5"/>
      <c r="FSO4" s="5"/>
      <c r="FSP4" s="5"/>
      <c r="FSQ4" s="5"/>
      <c r="FSR4" s="5"/>
      <c r="FSS4" s="5"/>
      <c r="FST4" s="5"/>
      <c r="FSU4" s="5"/>
      <c r="FSV4" s="5"/>
      <c r="FSW4" s="5"/>
      <c r="FSX4" s="5"/>
      <c r="FSY4" s="5"/>
      <c r="FSZ4" s="5"/>
      <c r="FTA4" s="5"/>
      <c r="FTB4" s="5"/>
      <c r="FTC4" s="5"/>
      <c r="FTD4" s="5"/>
      <c r="FTE4" s="5"/>
      <c r="FTF4" s="5"/>
      <c r="FTG4" s="5"/>
      <c r="FTH4" s="5"/>
      <c r="FTI4" s="5"/>
      <c r="FTJ4" s="5"/>
      <c r="FTK4" s="5"/>
      <c r="FTL4" s="5"/>
      <c r="FTM4" s="5"/>
      <c r="FTN4" s="5"/>
      <c r="FTO4" s="5"/>
      <c r="FTP4" s="5"/>
      <c r="FTQ4" s="5"/>
      <c r="FTR4" s="5"/>
      <c r="FTS4" s="5"/>
      <c r="FTT4" s="5"/>
      <c r="FTU4" s="5"/>
      <c r="FTV4" s="5"/>
      <c r="FTW4" s="5"/>
      <c r="FTX4" s="5"/>
      <c r="FTY4" s="5"/>
      <c r="FTZ4" s="5"/>
      <c r="FUA4" s="5"/>
      <c r="FUB4" s="5"/>
      <c r="FUC4" s="5"/>
      <c r="FUD4" s="5"/>
      <c r="FUE4" s="5"/>
      <c r="FUF4" s="5"/>
      <c r="FUG4" s="5"/>
      <c r="FUH4" s="5"/>
      <c r="FUI4" s="5"/>
      <c r="FUJ4" s="5"/>
      <c r="FUK4" s="5"/>
      <c r="FUL4" s="5"/>
      <c r="FUM4" s="5"/>
      <c r="FUN4" s="5"/>
      <c r="FUO4" s="5"/>
      <c r="FUP4" s="5"/>
      <c r="FUQ4" s="5"/>
      <c r="FUR4" s="5"/>
      <c r="FUS4" s="5"/>
      <c r="FUT4" s="5"/>
      <c r="FUU4" s="5"/>
      <c r="FUV4" s="5"/>
      <c r="FUW4" s="5"/>
      <c r="FUX4" s="5"/>
      <c r="FUY4" s="5"/>
      <c r="FUZ4" s="5"/>
      <c r="FVA4" s="5"/>
      <c r="FVB4" s="5"/>
      <c r="FVC4" s="5"/>
      <c r="FVD4" s="5"/>
      <c r="FVE4" s="5"/>
      <c r="FVF4" s="5"/>
      <c r="FVG4" s="5"/>
      <c r="FVH4" s="5"/>
      <c r="FVI4" s="5"/>
      <c r="FVJ4" s="5"/>
      <c r="FVK4" s="5"/>
      <c r="FVL4" s="5"/>
      <c r="FVM4" s="5"/>
      <c r="FVN4" s="5"/>
      <c r="FVO4" s="5"/>
      <c r="FVP4" s="5"/>
      <c r="FVQ4" s="5"/>
      <c r="FVR4" s="5"/>
      <c r="FVS4" s="5"/>
      <c r="FVT4" s="5"/>
      <c r="FVU4" s="5"/>
      <c r="FVV4" s="5"/>
      <c r="FVW4" s="5"/>
      <c r="FVX4" s="5"/>
      <c r="FVY4" s="5"/>
      <c r="FVZ4" s="5"/>
      <c r="FWA4" s="5"/>
      <c r="FWB4" s="5"/>
      <c r="FWC4" s="5"/>
      <c r="FWD4" s="5"/>
      <c r="FWE4" s="5"/>
      <c r="FWF4" s="5"/>
      <c r="FWG4" s="5"/>
      <c r="FWH4" s="5"/>
      <c r="FWI4" s="5"/>
      <c r="FWJ4" s="5"/>
      <c r="FWK4" s="5"/>
      <c r="FWL4" s="5"/>
      <c r="FWM4" s="5"/>
      <c r="FWN4" s="5"/>
      <c r="FWO4" s="5"/>
      <c r="FWP4" s="5"/>
      <c r="FWQ4" s="5"/>
      <c r="FWR4" s="5"/>
      <c r="FWS4" s="5"/>
      <c r="FWT4" s="5"/>
      <c r="FWU4" s="5"/>
      <c r="FWV4" s="5"/>
      <c r="FWW4" s="5"/>
      <c r="FWX4" s="5"/>
      <c r="FWY4" s="5"/>
      <c r="FWZ4" s="5"/>
      <c r="FXA4" s="5"/>
      <c r="FXB4" s="5"/>
      <c r="FXC4" s="5"/>
      <c r="FXD4" s="5"/>
      <c r="FXE4" s="5"/>
      <c r="FXF4" s="5"/>
      <c r="FXG4" s="5"/>
      <c r="FXH4" s="5"/>
      <c r="FXI4" s="5"/>
      <c r="FXJ4" s="5"/>
      <c r="FXK4" s="5"/>
      <c r="FXL4" s="5"/>
      <c r="FXM4" s="5"/>
      <c r="FXN4" s="5"/>
      <c r="FXO4" s="5"/>
      <c r="FXP4" s="5"/>
      <c r="FXQ4" s="5"/>
      <c r="FXR4" s="5"/>
      <c r="FXS4" s="5"/>
      <c r="FXT4" s="5"/>
      <c r="FXU4" s="5"/>
      <c r="FXV4" s="5"/>
      <c r="FXW4" s="5"/>
      <c r="FXX4" s="5"/>
      <c r="FXY4" s="5"/>
      <c r="FXZ4" s="5"/>
      <c r="FYA4" s="5"/>
      <c r="FYB4" s="5"/>
      <c r="FYC4" s="5"/>
      <c r="FYD4" s="5"/>
      <c r="FYE4" s="5"/>
      <c r="FYF4" s="5"/>
      <c r="FYG4" s="5"/>
      <c r="FYH4" s="5"/>
      <c r="FYI4" s="5"/>
      <c r="FYJ4" s="5"/>
      <c r="FYK4" s="5"/>
      <c r="FYL4" s="5"/>
      <c r="FYM4" s="5"/>
      <c r="FYN4" s="5"/>
      <c r="FYO4" s="5"/>
      <c r="FYP4" s="5"/>
      <c r="FYQ4" s="5"/>
      <c r="FYR4" s="5"/>
      <c r="FYS4" s="5"/>
      <c r="FYT4" s="5"/>
      <c r="FYU4" s="5"/>
      <c r="FYV4" s="5"/>
      <c r="FYW4" s="5"/>
      <c r="FYX4" s="5"/>
      <c r="FYY4" s="5"/>
      <c r="FYZ4" s="5"/>
      <c r="FZA4" s="5"/>
      <c r="FZB4" s="5"/>
      <c r="FZC4" s="5"/>
      <c r="FZD4" s="5"/>
      <c r="FZE4" s="5"/>
      <c r="FZF4" s="5"/>
      <c r="FZG4" s="5"/>
      <c r="FZH4" s="5"/>
      <c r="FZI4" s="5"/>
      <c r="FZJ4" s="5"/>
      <c r="FZK4" s="5"/>
      <c r="FZL4" s="5"/>
      <c r="FZM4" s="5"/>
      <c r="FZN4" s="5"/>
      <c r="FZO4" s="5"/>
      <c r="FZP4" s="5"/>
      <c r="FZQ4" s="5"/>
      <c r="FZR4" s="5"/>
      <c r="FZS4" s="5"/>
      <c r="FZT4" s="5"/>
      <c r="FZU4" s="5"/>
      <c r="FZV4" s="5"/>
      <c r="FZW4" s="5"/>
      <c r="FZX4" s="5"/>
      <c r="FZY4" s="5"/>
      <c r="FZZ4" s="5"/>
      <c r="GAA4" s="5"/>
      <c r="GAB4" s="5"/>
      <c r="GAC4" s="5"/>
      <c r="GAD4" s="5"/>
      <c r="GAE4" s="5"/>
      <c r="GAF4" s="5"/>
      <c r="GAG4" s="5"/>
      <c r="GAH4" s="5"/>
      <c r="GAI4" s="5"/>
      <c r="GAJ4" s="5"/>
      <c r="GAK4" s="5"/>
      <c r="GAL4" s="5"/>
      <c r="GAM4" s="5"/>
      <c r="GAN4" s="5"/>
      <c r="GAO4" s="5"/>
      <c r="GAP4" s="5"/>
      <c r="GAQ4" s="5"/>
      <c r="GAR4" s="5"/>
      <c r="GAS4" s="5"/>
      <c r="GAT4" s="5"/>
      <c r="GAU4" s="5"/>
      <c r="GAV4" s="5"/>
      <c r="GAW4" s="5"/>
      <c r="GAX4" s="5"/>
      <c r="GAY4" s="5"/>
      <c r="GAZ4" s="5"/>
      <c r="GBA4" s="5"/>
      <c r="GBB4" s="5"/>
      <c r="GBC4" s="5"/>
      <c r="GBD4" s="5"/>
      <c r="GBE4" s="5"/>
      <c r="GBF4" s="5"/>
      <c r="GBG4" s="5"/>
      <c r="GBH4" s="5"/>
      <c r="GBI4" s="5"/>
      <c r="GBJ4" s="5"/>
      <c r="GBK4" s="5"/>
      <c r="GBL4" s="5"/>
      <c r="GBM4" s="5"/>
      <c r="GBN4" s="5"/>
      <c r="GBO4" s="5"/>
      <c r="GBP4" s="5"/>
      <c r="GBQ4" s="5"/>
      <c r="GBR4" s="5"/>
      <c r="GBS4" s="5"/>
      <c r="GBT4" s="5"/>
      <c r="GBU4" s="5"/>
      <c r="GBV4" s="5"/>
      <c r="GBW4" s="5"/>
      <c r="GBX4" s="5"/>
      <c r="GBY4" s="5"/>
      <c r="GBZ4" s="5"/>
      <c r="GCA4" s="5"/>
      <c r="GCB4" s="5"/>
      <c r="GCC4" s="5"/>
      <c r="GCD4" s="5"/>
      <c r="GCE4" s="5"/>
      <c r="GCF4" s="5"/>
      <c r="GCG4" s="5"/>
      <c r="GCH4" s="5"/>
      <c r="GCI4" s="5"/>
      <c r="GCJ4" s="5"/>
      <c r="GCK4" s="5"/>
      <c r="GCL4" s="5"/>
      <c r="GCM4" s="5"/>
      <c r="GCN4" s="5"/>
      <c r="GCO4" s="5"/>
      <c r="GCP4" s="5"/>
      <c r="GCQ4" s="5"/>
      <c r="GCR4" s="5"/>
      <c r="GCS4" s="5"/>
      <c r="GCT4" s="5"/>
      <c r="GCU4" s="5"/>
      <c r="GCV4" s="5"/>
      <c r="GCW4" s="5"/>
      <c r="GCX4" s="5"/>
      <c r="GCY4" s="5"/>
      <c r="GCZ4" s="5"/>
      <c r="GDA4" s="5"/>
      <c r="GDB4" s="5"/>
      <c r="GDC4" s="5"/>
      <c r="GDD4" s="5"/>
      <c r="GDE4" s="5"/>
      <c r="GDF4" s="5"/>
      <c r="GDG4" s="5"/>
      <c r="GDH4" s="5"/>
      <c r="GDI4" s="5"/>
      <c r="GDJ4" s="5"/>
      <c r="GDK4" s="5"/>
      <c r="GDL4" s="5"/>
      <c r="GDM4" s="5"/>
      <c r="GDN4" s="5"/>
      <c r="GDO4" s="5"/>
      <c r="GDP4" s="5"/>
      <c r="GDQ4" s="5"/>
      <c r="GDR4" s="5"/>
      <c r="GDS4" s="5"/>
      <c r="GDT4" s="5"/>
      <c r="GDU4" s="5"/>
      <c r="GDV4" s="5"/>
      <c r="GDW4" s="5"/>
      <c r="GDX4" s="5"/>
      <c r="GDY4" s="5"/>
      <c r="GDZ4" s="5"/>
      <c r="GEA4" s="5"/>
      <c r="GEB4" s="5"/>
      <c r="GEC4" s="5"/>
      <c r="GED4" s="5"/>
      <c r="GEE4" s="5"/>
      <c r="GEF4" s="5"/>
      <c r="GEG4" s="5"/>
      <c r="GEH4" s="5"/>
      <c r="GEI4" s="5"/>
      <c r="GEJ4" s="5"/>
      <c r="GEK4" s="5"/>
      <c r="GEL4" s="5"/>
      <c r="GEM4" s="5"/>
      <c r="GEN4" s="5"/>
      <c r="GEO4" s="5"/>
      <c r="GEP4" s="5"/>
      <c r="GEQ4" s="5"/>
      <c r="GER4" s="5"/>
      <c r="GES4" s="5"/>
      <c r="GET4" s="5"/>
      <c r="GEU4" s="5"/>
      <c r="GEV4" s="5"/>
      <c r="GEW4" s="5"/>
      <c r="GEX4" s="5"/>
      <c r="GEY4" s="5"/>
      <c r="GEZ4" s="5"/>
      <c r="GFA4" s="5"/>
      <c r="GFB4" s="5"/>
      <c r="GFC4" s="5"/>
      <c r="GFD4" s="5"/>
      <c r="GFE4" s="5"/>
      <c r="GFF4" s="5"/>
      <c r="GFG4" s="5"/>
      <c r="GFH4" s="5"/>
      <c r="GFI4" s="5"/>
      <c r="GFJ4" s="5"/>
      <c r="GFK4" s="5"/>
      <c r="GFL4" s="5"/>
      <c r="GFM4" s="5"/>
      <c r="GFN4" s="5"/>
      <c r="GFO4" s="5"/>
      <c r="GFP4" s="5"/>
      <c r="GFQ4" s="5"/>
      <c r="GFR4" s="5"/>
      <c r="GFS4" s="5"/>
      <c r="GFT4" s="5"/>
      <c r="GFU4" s="5"/>
      <c r="GFV4" s="5"/>
      <c r="GFW4" s="5"/>
      <c r="GFX4" s="5"/>
      <c r="GFY4" s="5"/>
      <c r="GFZ4" s="5"/>
      <c r="GGA4" s="5"/>
      <c r="GGB4" s="5"/>
      <c r="GGC4" s="5"/>
      <c r="GGD4" s="5"/>
      <c r="GGE4" s="5"/>
      <c r="GGF4" s="5"/>
      <c r="GGG4" s="5"/>
      <c r="GGH4" s="5"/>
      <c r="GGI4" s="5"/>
      <c r="GGJ4" s="5"/>
      <c r="GGK4" s="5"/>
      <c r="GGL4" s="5"/>
      <c r="GGM4" s="5"/>
      <c r="GGN4" s="5"/>
      <c r="GGO4" s="5"/>
      <c r="GGP4" s="5"/>
      <c r="GGQ4" s="5"/>
      <c r="GGR4" s="5"/>
      <c r="GGS4" s="5"/>
      <c r="GGT4" s="5"/>
      <c r="GGU4" s="5"/>
      <c r="GGV4" s="5"/>
      <c r="GGW4" s="5"/>
      <c r="GGX4" s="5"/>
      <c r="GGY4" s="5"/>
      <c r="GGZ4" s="5"/>
      <c r="GHA4" s="5"/>
      <c r="GHB4" s="5"/>
      <c r="GHC4" s="5"/>
      <c r="GHD4" s="5"/>
      <c r="GHE4" s="5"/>
      <c r="GHF4" s="5"/>
      <c r="GHG4" s="5"/>
      <c r="GHH4" s="5"/>
      <c r="GHI4" s="5"/>
      <c r="GHJ4" s="5"/>
      <c r="GHK4" s="5"/>
      <c r="GHL4" s="5"/>
      <c r="GHM4" s="5"/>
      <c r="GHN4" s="5"/>
      <c r="GHO4" s="5"/>
      <c r="GHP4" s="5"/>
      <c r="GHQ4" s="5"/>
      <c r="GHR4" s="5"/>
      <c r="GHS4" s="5"/>
      <c r="GHT4" s="5"/>
      <c r="GHU4" s="5"/>
      <c r="GHV4" s="5"/>
      <c r="GHW4" s="5"/>
      <c r="GHX4" s="5"/>
      <c r="GHY4" s="5"/>
      <c r="GHZ4" s="5"/>
      <c r="GIA4" s="5"/>
      <c r="GIB4" s="5"/>
      <c r="GIC4" s="5"/>
      <c r="GID4" s="5"/>
      <c r="GIE4" s="5"/>
      <c r="GIF4" s="5"/>
      <c r="GIG4" s="5"/>
      <c r="GIH4" s="5"/>
      <c r="GII4" s="5"/>
      <c r="GIJ4" s="5"/>
      <c r="GIK4" s="5"/>
      <c r="GIL4" s="5"/>
      <c r="GIM4" s="5"/>
      <c r="GIN4" s="5"/>
      <c r="GIO4" s="5"/>
      <c r="GIP4" s="5"/>
      <c r="GIQ4" s="5"/>
      <c r="GIR4" s="5"/>
      <c r="GIS4" s="5"/>
      <c r="GIT4" s="5"/>
      <c r="GIU4" s="5"/>
      <c r="GIV4" s="5"/>
      <c r="GIW4" s="5"/>
      <c r="GIX4" s="5"/>
      <c r="GIY4" s="5"/>
      <c r="GIZ4" s="5"/>
      <c r="GJA4" s="5"/>
      <c r="GJB4" s="5"/>
      <c r="GJC4" s="5"/>
      <c r="GJD4" s="5"/>
      <c r="GJE4" s="5"/>
      <c r="GJF4" s="5"/>
      <c r="GJG4" s="5"/>
      <c r="GJH4" s="5"/>
      <c r="GJI4" s="5"/>
      <c r="GJJ4" s="5"/>
      <c r="GJK4" s="5"/>
      <c r="GJL4" s="5"/>
      <c r="GJM4" s="5"/>
      <c r="GJN4" s="5"/>
      <c r="GJO4" s="5"/>
      <c r="GJP4" s="5"/>
      <c r="GJQ4" s="5"/>
      <c r="GJR4" s="5"/>
      <c r="GJS4" s="5"/>
      <c r="GJT4" s="5"/>
      <c r="GJU4" s="5"/>
      <c r="GJV4" s="5"/>
      <c r="GJW4" s="5"/>
      <c r="GJX4" s="5"/>
      <c r="GJY4" s="5"/>
      <c r="GJZ4" s="5"/>
      <c r="GKA4" s="5"/>
      <c r="GKB4" s="5"/>
      <c r="GKC4" s="5"/>
      <c r="GKD4" s="5"/>
      <c r="GKE4" s="5"/>
      <c r="GKF4" s="5"/>
      <c r="GKG4" s="5"/>
      <c r="GKH4" s="5"/>
      <c r="GKI4" s="5"/>
      <c r="GKJ4" s="5"/>
      <c r="GKK4" s="5"/>
      <c r="GKL4" s="5"/>
      <c r="GKM4" s="5"/>
      <c r="GKN4" s="5"/>
      <c r="GKO4" s="5"/>
      <c r="GKP4" s="5"/>
      <c r="GKQ4" s="5"/>
      <c r="GKR4" s="5"/>
      <c r="GKS4" s="5"/>
      <c r="GKT4" s="5"/>
      <c r="GKU4" s="5"/>
      <c r="GKV4" s="5"/>
      <c r="GKW4" s="5"/>
      <c r="GKX4" s="5"/>
      <c r="GKY4" s="5"/>
      <c r="GKZ4" s="5"/>
      <c r="GLA4" s="5"/>
      <c r="GLB4" s="5"/>
      <c r="GLC4" s="5"/>
      <c r="GLD4" s="5"/>
      <c r="GLE4" s="5"/>
      <c r="GLF4" s="5"/>
      <c r="GLG4" s="5"/>
      <c r="GLH4" s="5"/>
      <c r="GLI4" s="5"/>
      <c r="GLJ4" s="5"/>
      <c r="GLK4" s="5"/>
      <c r="GLL4" s="5"/>
      <c r="GLM4" s="5"/>
      <c r="GLN4" s="5"/>
      <c r="GLO4" s="5"/>
      <c r="GLP4" s="5"/>
      <c r="GLQ4" s="5"/>
      <c r="GLR4" s="5"/>
      <c r="GLS4" s="5"/>
      <c r="GLT4" s="5"/>
      <c r="GLU4" s="5"/>
      <c r="GLV4" s="5"/>
      <c r="GLW4" s="5"/>
      <c r="GLX4" s="5"/>
      <c r="GLY4" s="5"/>
      <c r="GLZ4" s="5"/>
      <c r="GMA4" s="5"/>
      <c r="GMB4" s="5"/>
      <c r="GMC4" s="5"/>
      <c r="GMD4" s="5"/>
      <c r="GME4" s="5"/>
      <c r="GMF4" s="5"/>
      <c r="GMG4" s="5"/>
      <c r="GMH4" s="5"/>
      <c r="GMI4" s="5"/>
      <c r="GMJ4" s="5"/>
      <c r="GMK4" s="5"/>
      <c r="GML4" s="5"/>
      <c r="GMM4" s="5"/>
      <c r="GMN4" s="5"/>
      <c r="GMO4" s="5"/>
      <c r="GMP4" s="5"/>
      <c r="GMQ4" s="5"/>
      <c r="GMR4" s="5"/>
      <c r="GMS4" s="5"/>
      <c r="GMT4" s="5"/>
      <c r="GMU4" s="5"/>
      <c r="GMV4" s="5"/>
      <c r="GMW4" s="5"/>
      <c r="GMX4" s="5"/>
      <c r="GMY4" s="5"/>
      <c r="GMZ4" s="5"/>
      <c r="GNA4" s="5"/>
      <c r="GNB4" s="5"/>
      <c r="GNC4" s="5"/>
      <c r="GND4" s="5"/>
      <c r="GNE4" s="5"/>
      <c r="GNF4" s="5"/>
      <c r="GNG4" s="5"/>
      <c r="GNH4" s="5"/>
      <c r="GNI4" s="5"/>
      <c r="GNJ4" s="5"/>
      <c r="GNK4" s="5"/>
      <c r="GNL4" s="5"/>
      <c r="GNM4" s="5"/>
      <c r="GNN4" s="5"/>
      <c r="GNO4" s="5"/>
      <c r="GNP4" s="5"/>
      <c r="GNQ4" s="5"/>
      <c r="GNR4" s="5"/>
      <c r="GNS4" s="5"/>
      <c r="GNT4" s="5"/>
      <c r="GNU4" s="5"/>
      <c r="GNV4" s="5"/>
      <c r="GNW4" s="5"/>
      <c r="GNX4" s="5"/>
      <c r="GNY4" s="5"/>
      <c r="GNZ4" s="5"/>
      <c r="GOA4" s="5"/>
      <c r="GOB4" s="5"/>
      <c r="GOC4" s="5"/>
      <c r="GOD4" s="5"/>
      <c r="GOE4" s="5"/>
      <c r="GOF4" s="5"/>
      <c r="GOG4" s="5"/>
      <c r="GOH4" s="5"/>
      <c r="GOI4" s="5"/>
      <c r="GOJ4" s="5"/>
      <c r="GOK4" s="5"/>
      <c r="GOL4" s="5"/>
      <c r="GOM4" s="5"/>
      <c r="GON4" s="5"/>
      <c r="GOO4" s="5"/>
      <c r="GOP4" s="5"/>
      <c r="GOQ4" s="5"/>
      <c r="GOR4" s="5"/>
      <c r="GOS4" s="5"/>
      <c r="GOT4" s="5"/>
      <c r="GOU4" s="5"/>
      <c r="GOV4" s="5"/>
      <c r="GOW4" s="5"/>
      <c r="GOX4" s="5"/>
      <c r="GOY4" s="5"/>
      <c r="GOZ4" s="5"/>
      <c r="GPA4" s="5"/>
      <c r="GPB4" s="5"/>
      <c r="GPC4" s="5"/>
      <c r="GPD4" s="5"/>
      <c r="GPE4" s="5"/>
      <c r="GPF4" s="5"/>
      <c r="GPG4" s="5"/>
      <c r="GPH4" s="5"/>
      <c r="GPI4" s="5"/>
      <c r="GPJ4" s="5"/>
      <c r="GPK4" s="5"/>
      <c r="GPL4" s="5"/>
      <c r="GPM4" s="5"/>
      <c r="GPN4" s="5"/>
      <c r="GPO4" s="5"/>
      <c r="GPP4" s="5"/>
      <c r="GPQ4" s="5"/>
      <c r="GPR4" s="5"/>
      <c r="GPS4" s="5"/>
      <c r="GPT4" s="5"/>
      <c r="GPU4" s="5"/>
      <c r="GPV4" s="5"/>
      <c r="GPW4" s="5"/>
      <c r="GPX4" s="5"/>
      <c r="GPY4" s="5"/>
      <c r="GPZ4" s="5"/>
      <c r="GQA4" s="5"/>
      <c r="GQB4" s="5"/>
      <c r="GQC4" s="5"/>
      <c r="GQD4" s="5"/>
      <c r="GQE4" s="5"/>
      <c r="GQF4" s="5"/>
      <c r="GQG4" s="5"/>
      <c r="GQH4" s="5"/>
      <c r="GQI4" s="5"/>
      <c r="GQJ4" s="5"/>
      <c r="GQK4" s="5"/>
      <c r="GQL4" s="5"/>
      <c r="GQM4" s="5"/>
      <c r="GQN4" s="5"/>
      <c r="GQO4" s="5"/>
      <c r="GQP4" s="5"/>
      <c r="GQQ4" s="5"/>
      <c r="GQR4" s="5"/>
      <c r="GQS4" s="5"/>
      <c r="GQT4" s="5"/>
      <c r="GQU4" s="5"/>
      <c r="GQV4" s="5"/>
      <c r="GQW4" s="5"/>
      <c r="GQX4" s="5"/>
      <c r="GQY4" s="5"/>
      <c r="GQZ4" s="5"/>
      <c r="GRA4" s="5"/>
      <c r="GRB4" s="5"/>
      <c r="GRC4" s="5"/>
      <c r="GRD4" s="5"/>
      <c r="GRE4" s="5"/>
      <c r="GRF4" s="5"/>
      <c r="GRG4" s="5"/>
      <c r="GRH4" s="5"/>
      <c r="GRI4" s="5"/>
      <c r="GRJ4" s="5"/>
      <c r="GRK4" s="5"/>
      <c r="GRL4" s="5"/>
      <c r="GRM4" s="5"/>
      <c r="GRN4" s="5"/>
      <c r="GRO4" s="5"/>
      <c r="GRP4" s="5"/>
      <c r="GRQ4" s="5"/>
      <c r="GRR4" s="5"/>
      <c r="GRS4" s="5"/>
      <c r="GRT4" s="5"/>
      <c r="GRU4" s="5"/>
      <c r="GRV4" s="5"/>
      <c r="GRW4" s="5"/>
      <c r="GRX4" s="5"/>
      <c r="GRY4" s="5"/>
      <c r="GRZ4" s="5"/>
      <c r="GSA4" s="5"/>
      <c r="GSB4" s="5"/>
      <c r="GSC4" s="5"/>
      <c r="GSD4" s="5"/>
      <c r="GSE4" s="5"/>
      <c r="GSF4" s="5"/>
      <c r="GSG4" s="5"/>
      <c r="GSH4" s="5"/>
      <c r="GSI4" s="5"/>
      <c r="GSJ4" s="5"/>
      <c r="GSK4" s="5"/>
      <c r="GSL4" s="5"/>
      <c r="GSM4" s="5"/>
      <c r="GSN4" s="5"/>
      <c r="GSO4" s="5"/>
      <c r="GSP4" s="5"/>
      <c r="GSQ4" s="5"/>
      <c r="GSR4" s="5"/>
      <c r="GSS4" s="5"/>
      <c r="GST4" s="5"/>
      <c r="GSU4" s="5"/>
      <c r="GSV4" s="5"/>
      <c r="GSW4" s="5"/>
      <c r="GSX4" s="5"/>
      <c r="GSY4" s="5"/>
      <c r="GSZ4" s="5"/>
      <c r="GTA4" s="5"/>
      <c r="GTB4" s="5"/>
      <c r="GTC4" s="5"/>
      <c r="GTD4" s="5"/>
      <c r="GTE4" s="5"/>
      <c r="GTF4" s="5"/>
      <c r="GTG4" s="5"/>
      <c r="GTH4" s="5"/>
      <c r="GTI4" s="5"/>
      <c r="GTJ4" s="5"/>
      <c r="GTK4" s="5"/>
      <c r="GTL4" s="5"/>
      <c r="GTM4" s="5"/>
      <c r="GTN4" s="5"/>
      <c r="GTO4" s="5"/>
      <c r="GTP4" s="5"/>
      <c r="GTQ4" s="5"/>
      <c r="GTR4" s="5"/>
      <c r="GTS4" s="5"/>
      <c r="GTT4" s="5"/>
      <c r="GTU4" s="5"/>
      <c r="GTV4" s="5"/>
      <c r="GTW4" s="5"/>
      <c r="GTX4" s="5"/>
      <c r="GTY4" s="5"/>
      <c r="GTZ4" s="5"/>
      <c r="GUA4" s="5"/>
      <c r="GUB4" s="5"/>
      <c r="GUC4" s="5"/>
      <c r="GUD4" s="5"/>
      <c r="GUE4" s="5"/>
      <c r="GUF4" s="5"/>
      <c r="GUG4" s="5"/>
      <c r="GUH4" s="5"/>
      <c r="GUI4" s="5"/>
      <c r="GUJ4" s="5"/>
      <c r="GUK4" s="5"/>
      <c r="GUL4" s="5"/>
      <c r="GUM4" s="5"/>
      <c r="GUN4" s="5"/>
      <c r="GUO4" s="5"/>
      <c r="GUP4" s="5"/>
      <c r="GUQ4" s="5"/>
      <c r="GUR4" s="5"/>
      <c r="GUS4" s="5"/>
      <c r="GUT4" s="5"/>
      <c r="GUU4" s="5"/>
      <c r="GUV4" s="5"/>
      <c r="GUW4" s="5"/>
      <c r="GUX4" s="5"/>
      <c r="GUY4" s="5"/>
      <c r="GUZ4" s="5"/>
      <c r="GVA4" s="5"/>
      <c r="GVB4" s="5"/>
      <c r="GVC4" s="5"/>
      <c r="GVD4" s="5"/>
      <c r="GVE4" s="5"/>
      <c r="GVF4" s="5"/>
      <c r="GVG4" s="5"/>
      <c r="GVH4" s="5"/>
      <c r="GVI4" s="5"/>
      <c r="GVJ4" s="5"/>
      <c r="GVK4" s="5"/>
      <c r="GVL4" s="5"/>
      <c r="GVM4" s="5"/>
      <c r="GVN4" s="5"/>
      <c r="GVO4" s="5"/>
      <c r="GVP4" s="5"/>
      <c r="GVQ4" s="5"/>
      <c r="GVR4" s="5"/>
      <c r="GVS4" s="5"/>
      <c r="GVT4" s="5"/>
      <c r="GVU4" s="5"/>
      <c r="GVV4" s="5"/>
      <c r="GVW4" s="5"/>
      <c r="GVX4" s="5"/>
      <c r="GVY4" s="5"/>
      <c r="GVZ4" s="5"/>
      <c r="GWA4" s="5"/>
      <c r="GWB4" s="5"/>
      <c r="GWC4" s="5"/>
      <c r="GWD4" s="5"/>
      <c r="GWE4" s="5"/>
      <c r="GWF4" s="5"/>
      <c r="GWG4" s="5"/>
      <c r="GWH4" s="5"/>
      <c r="GWI4" s="5"/>
      <c r="GWJ4" s="5"/>
      <c r="GWK4" s="5"/>
      <c r="GWL4" s="5"/>
      <c r="GWM4" s="5"/>
      <c r="GWN4" s="5"/>
      <c r="GWO4" s="5"/>
      <c r="GWP4" s="5"/>
      <c r="GWQ4" s="5"/>
      <c r="GWR4" s="5"/>
      <c r="GWS4" s="5"/>
      <c r="GWT4" s="5"/>
      <c r="GWU4" s="5"/>
      <c r="GWV4" s="5"/>
      <c r="GWW4" s="5"/>
      <c r="GWX4" s="5"/>
      <c r="GWY4" s="5"/>
      <c r="GWZ4" s="5"/>
      <c r="GXA4" s="5"/>
      <c r="GXB4" s="5"/>
      <c r="GXC4" s="5"/>
      <c r="GXD4" s="5"/>
      <c r="GXE4" s="5"/>
      <c r="GXF4" s="5"/>
      <c r="GXG4" s="5"/>
      <c r="GXH4" s="5"/>
      <c r="GXI4" s="5"/>
      <c r="GXJ4" s="5"/>
      <c r="GXK4" s="5"/>
      <c r="GXL4" s="5"/>
      <c r="GXM4" s="5"/>
      <c r="GXN4" s="5"/>
      <c r="GXO4" s="5"/>
      <c r="GXP4" s="5"/>
      <c r="GXQ4" s="5"/>
      <c r="GXR4" s="5"/>
      <c r="GXS4" s="5"/>
      <c r="GXT4" s="5"/>
      <c r="GXU4" s="5"/>
      <c r="GXV4" s="5"/>
      <c r="GXW4" s="5"/>
      <c r="GXX4" s="5"/>
      <c r="GXY4" s="5"/>
      <c r="GXZ4" s="5"/>
      <c r="GYA4" s="5"/>
      <c r="GYB4" s="5"/>
      <c r="GYC4" s="5"/>
      <c r="GYD4" s="5"/>
      <c r="GYE4" s="5"/>
      <c r="GYF4" s="5"/>
      <c r="GYG4" s="5"/>
      <c r="GYH4" s="5"/>
      <c r="GYI4" s="5"/>
      <c r="GYJ4" s="5"/>
      <c r="GYK4" s="5"/>
      <c r="GYL4" s="5"/>
      <c r="GYM4" s="5"/>
      <c r="GYN4" s="5"/>
      <c r="GYO4" s="5"/>
      <c r="GYP4" s="5"/>
      <c r="GYQ4" s="5"/>
      <c r="GYR4" s="5"/>
      <c r="GYS4" s="5"/>
      <c r="GYT4" s="5"/>
      <c r="GYU4" s="5"/>
      <c r="GYV4" s="5"/>
      <c r="GYW4" s="5"/>
      <c r="GYX4" s="5"/>
      <c r="GYY4" s="5"/>
      <c r="GYZ4" s="5"/>
      <c r="GZA4" s="5"/>
      <c r="GZB4" s="5"/>
      <c r="GZC4" s="5"/>
      <c r="GZD4" s="5"/>
      <c r="GZE4" s="5"/>
      <c r="GZF4" s="5"/>
      <c r="GZG4" s="5"/>
      <c r="GZH4" s="5"/>
      <c r="GZI4" s="5"/>
      <c r="GZJ4" s="5"/>
      <c r="GZK4" s="5"/>
      <c r="GZL4" s="5"/>
      <c r="GZM4" s="5"/>
      <c r="GZN4" s="5"/>
      <c r="GZO4" s="5"/>
      <c r="GZP4" s="5"/>
      <c r="GZQ4" s="5"/>
      <c r="GZR4" s="5"/>
      <c r="GZS4" s="5"/>
      <c r="GZT4" s="5"/>
      <c r="GZU4" s="5"/>
      <c r="GZV4" s="5"/>
      <c r="GZW4" s="5"/>
      <c r="GZX4" s="5"/>
      <c r="GZY4" s="5"/>
      <c r="GZZ4" s="5"/>
      <c r="HAA4" s="5"/>
      <c r="HAB4" s="5"/>
      <c r="HAC4" s="5"/>
      <c r="HAD4" s="5"/>
      <c r="HAE4" s="5"/>
      <c r="HAF4" s="5"/>
      <c r="HAG4" s="5"/>
      <c r="HAH4" s="5"/>
      <c r="HAI4" s="5"/>
      <c r="HAJ4" s="5"/>
      <c r="HAK4" s="5"/>
      <c r="HAL4" s="5"/>
      <c r="HAM4" s="5"/>
      <c r="HAN4" s="5"/>
      <c r="HAO4" s="5"/>
      <c r="HAP4" s="5"/>
      <c r="HAQ4" s="5"/>
      <c r="HAR4" s="5"/>
      <c r="HAS4" s="5"/>
      <c r="HAT4" s="5"/>
      <c r="HAU4" s="5"/>
      <c r="HAV4" s="5"/>
      <c r="HAW4" s="5"/>
      <c r="HAX4" s="5"/>
      <c r="HAY4" s="5"/>
      <c r="HAZ4" s="5"/>
      <c r="HBA4" s="5"/>
      <c r="HBB4" s="5"/>
      <c r="HBC4" s="5"/>
      <c r="HBD4" s="5"/>
      <c r="HBE4" s="5"/>
      <c r="HBF4" s="5"/>
      <c r="HBG4" s="5"/>
      <c r="HBH4" s="5"/>
      <c r="HBI4" s="5"/>
      <c r="HBJ4" s="5"/>
      <c r="HBK4" s="5"/>
      <c r="HBL4" s="5"/>
      <c r="HBM4" s="5"/>
      <c r="HBN4" s="5"/>
      <c r="HBO4" s="5"/>
      <c r="HBP4" s="5"/>
      <c r="HBQ4" s="5"/>
      <c r="HBR4" s="5"/>
      <c r="HBS4" s="5"/>
      <c r="HBT4" s="5"/>
      <c r="HBU4" s="5"/>
      <c r="HBV4" s="5"/>
      <c r="HBW4" s="5"/>
      <c r="HBX4" s="5"/>
      <c r="HBY4" s="5"/>
      <c r="HBZ4" s="5"/>
      <c r="HCA4" s="5"/>
      <c r="HCB4" s="5"/>
      <c r="HCC4" s="5"/>
      <c r="HCD4" s="5"/>
      <c r="HCE4" s="5"/>
      <c r="HCF4" s="5"/>
      <c r="HCG4" s="5"/>
      <c r="HCH4" s="5"/>
      <c r="HCI4" s="5"/>
      <c r="HCJ4" s="5"/>
      <c r="HCK4" s="5"/>
      <c r="HCL4" s="5"/>
      <c r="HCM4" s="5"/>
      <c r="HCN4" s="5"/>
      <c r="HCO4" s="5"/>
      <c r="HCP4" s="5"/>
      <c r="HCQ4" s="5"/>
      <c r="HCR4" s="5"/>
      <c r="HCS4" s="5"/>
      <c r="HCT4" s="5"/>
      <c r="HCU4" s="5"/>
      <c r="HCV4" s="5"/>
      <c r="HCW4" s="5"/>
      <c r="HCX4" s="5"/>
      <c r="HCY4" s="5"/>
      <c r="HCZ4" s="5"/>
      <c r="HDA4" s="5"/>
      <c r="HDB4" s="5"/>
      <c r="HDC4" s="5"/>
      <c r="HDD4" s="5"/>
      <c r="HDE4" s="5"/>
      <c r="HDF4" s="5"/>
      <c r="HDG4" s="5"/>
      <c r="HDH4" s="5"/>
      <c r="HDI4" s="5"/>
      <c r="HDJ4" s="5"/>
      <c r="HDK4" s="5"/>
      <c r="HDL4" s="5"/>
      <c r="HDM4" s="5"/>
      <c r="HDN4" s="5"/>
      <c r="HDO4" s="5"/>
      <c r="HDP4" s="5"/>
      <c r="HDQ4" s="5"/>
      <c r="HDR4" s="5"/>
      <c r="HDS4" s="5"/>
      <c r="HDT4" s="5"/>
      <c r="HDU4" s="5"/>
      <c r="HDV4" s="5"/>
      <c r="HDW4" s="5"/>
      <c r="HDX4" s="5"/>
      <c r="HDY4" s="5"/>
      <c r="HDZ4" s="5"/>
      <c r="HEA4" s="5"/>
      <c r="HEB4" s="5"/>
      <c r="HEC4" s="5"/>
      <c r="HED4" s="5"/>
      <c r="HEE4" s="5"/>
      <c r="HEF4" s="5"/>
      <c r="HEG4" s="5"/>
      <c r="HEH4" s="5"/>
      <c r="HEI4" s="5"/>
      <c r="HEJ4" s="5"/>
      <c r="HEK4" s="5"/>
      <c r="HEL4" s="5"/>
      <c r="HEM4" s="5"/>
      <c r="HEN4" s="5"/>
      <c r="HEO4" s="5"/>
      <c r="HEP4" s="5"/>
      <c r="HEQ4" s="5"/>
      <c r="HER4" s="5"/>
      <c r="HES4" s="5"/>
      <c r="HET4" s="5"/>
      <c r="HEU4" s="5"/>
      <c r="HEV4" s="5"/>
      <c r="HEW4" s="5"/>
      <c r="HEX4" s="5"/>
      <c r="HEY4" s="5"/>
      <c r="HEZ4" s="5"/>
      <c r="HFA4" s="5"/>
      <c r="HFB4" s="5"/>
      <c r="HFC4" s="5"/>
      <c r="HFD4" s="5"/>
      <c r="HFE4" s="5"/>
      <c r="HFF4" s="5"/>
      <c r="HFG4" s="5"/>
      <c r="HFH4" s="5"/>
      <c r="HFI4" s="5"/>
      <c r="HFJ4" s="5"/>
      <c r="HFK4" s="5"/>
      <c r="HFL4" s="5"/>
      <c r="HFM4" s="5"/>
      <c r="HFN4" s="5"/>
      <c r="HFO4" s="5"/>
      <c r="HFP4" s="5"/>
      <c r="HFQ4" s="5"/>
      <c r="HFR4" s="5"/>
      <c r="HFS4" s="5"/>
      <c r="HFT4" s="5"/>
      <c r="HFU4" s="5"/>
      <c r="HFV4" s="5"/>
      <c r="HFW4" s="5"/>
      <c r="HFX4" s="5"/>
      <c r="HFY4" s="5"/>
      <c r="HFZ4" s="5"/>
      <c r="HGA4" s="5"/>
      <c r="HGB4" s="5"/>
      <c r="HGC4" s="5"/>
      <c r="HGD4" s="5"/>
      <c r="HGE4" s="5"/>
      <c r="HGF4" s="5"/>
      <c r="HGG4" s="5"/>
      <c r="HGH4" s="5"/>
      <c r="HGI4" s="5"/>
      <c r="HGJ4" s="5"/>
      <c r="HGK4" s="5"/>
      <c r="HGL4" s="5"/>
      <c r="HGM4" s="5"/>
      <c r="HGN4" s="5"/>
      <c r="HGO4" s="5"/>
      <c r="HGP4" s="5"/>
      <c r="HGQ4" s="5"/>
      <c r="HGR4" s="5"/>
      <c r="HGS4" s="5"/>
      <c r="HGT4" s="5"/>
      <c r="HGU4" s="5"/>
      <c r="HGV4" s="5"/>
      <c r="HGW4" s="5"/>
      <c r="HGX4" s="5"/>
      <c r="HGY4" s="5"/>
      <c r="HGZ4" s="5"/>
      <c r="HHA4" s="5"/>
      <c r="HHB4" s="5"/>
      <c r="HHC4" s="5"/>
      <c r="HHD4" s="5"/>
      <c r="HHE4" s="5"/>
      <c r="HHF4" s="5"/>
      <c r="HHG4" s="5"/>
      <c r="HHH4" s="5"/>
      <c r="HHI4" s="5"/>
      <c r="HHJ4" s="5"/>
      <c r="HHK4" s="5"/>
      <c r="HHL4" s="5"/>
      <c r="HHM4" s="5"/>
      <c r="HHN4" s="5"/>
      <c r="HHO4" s="5"/>
      <c r="HHP4" s="5"/>
      <c r="HHQ4" s="5"/>
      <c r="HHR4" s="5"/>
      <c r="HHS4" s="5"/>
      <c r="HHT4" s="5"/>
      <c r="HHU4" s="5"/>
      <c r="HHV4" s="5"/>
      <c r="HHW4" s="5"/>
      <c r="HHX4" s="5"/>
      <c r="HHY4" s="5"/>
      <c r="HHZ4" s="5"/>
      <c r="HIA4" s="5"/>
      <c r="HIB4" s="5"/>
      <c r="HIC4" s="5"/>
      <c r="HID4" s="5"/>
      <c r="HIE4" s="5"/>
      <c r="HIF4" s="5"/>
      <c r="HIG4" s="5"/>
      <c r="HIH4" s="5"/>
      <c r="HII4" s="5"/>
      <c r="HIJ4" s="5"/>
      <c r="HIK4" s="5"/>
      <c r="HIL4" s="5"/>
      <c r="HIM4" s="5"/>
      <c r="HIN4" s="5"/>
      <c r="HIO4" s="5"/>
      <c r="HIP4" s="5"/>
      <c r="HIQ4" s="5"/>
      <c r="HIR4" s="5"/>
      <c r="HIS4" s="5"/>
      <c r="HIT4" s="5"/>
      <c r="HIU4" s="5"/>
      <c r="HIV4" s="5"/>
      <c r="HIW4" s="5"/>
      <c r="HIX4" s="5"/>
      <c r="HIY4" s="5"/>
      <c r="HIZ4" s="5"/>
      <c r="HJA4" s="5"/>
      <c r="HJB4" s="5"/>
      <c r="HJC4" s="5"/>
      <c r="HJD4" s="5"/>
      <c r="HJE4" s="5"/>
      <c r="HJF4" s="5"/>
      <c r="HJG4" s="5"/>
      <c r="HJH4" s="5"/>
      <c r="HJI4" s="5"/>
      <c r="HJJ4" s="5"/>
      <c r="HJK4" s="5"/>
      <c r="HJL4" s="5"/>
      <c r="HJM4" s="5"/>
      <c r="HJN4" s="5"/>
      <c r="HJO4" s="5"/>
      <c r="HJP4" s="5"/>
      <c r="HJQ4" s="5"/>
      <c r="HJR4" s="5"/>
      <c r="HJS4" s="5"/>
      <c r="HJT4" s="5"/>
      <c r="HJU4" s="5"/>
      <c r="HJV4" s="5"/>
      <c r="HJW4" s="5"/>
      <c r="HJX4" s="5"/>
      <c r="HJY4" s="5"/>
      <c r="HJZ4" s="5"/>
      <c r="HKA4" s="5"/>
      <c r="HKB4" s="5"/>
      <c r="HKC4" s="5"/>
      <c r="HKD4" s="5"/>
      <c r="HKE4" s="5"/>
      <c r="HKF4" s="5"/>
      <c r="HKG4" s="5"/>
      <c r="HKH4" s="5"/>
      <c r="HKI4" s="5"/>
      <c r="HKJ4" s="5"/>
      <c r="HKK4" s="5"/>
      <c r="HKL4" s="5"/>
      <c r="HKM4" s="5"/>
      <c r="HKN4" s="5"/>
      <c r="HKO4" s="5"/>
      <c r="HKP4" s="5"/>
      <c r="HKQ4" s="5"/>
      <c r="HKR4" s="5"/>
      <c r="HKS4" s="5"/>
      <c r="HKT4" s="5"/>
      <c r="HKU4" s="5"/>
      <c r="HKV4" s="5"/>
      <c r="HKW4" s="5"/>
      <c r="HKX4" s="5"/>
      <c r="HKY4" s="5"/>
      <c r="HKZ4" s="5"/>
      <c r="HLA4" s="5"/>
      <c r="HLB4" s="5"/>
      <c r="HLC4" s="5"/>
      <c r="HLD4" s="5"/>
      <c r="HLE4" s="5"/>
      <c r="HLF4" s="5"/>
      <c r="HLG4" s="5"/>
      <c r="HLH4" s="5"/>
      <c r="HLI4" s="5"/>
      <c r="HLJ4" s="5"/>
      <c r="HLK4" s="5"/>
      <c r="HLL4" s="5"/>
      <c r="HLM4" s="5"/>
      <c r="HLN4" s="5"/>
      <c r="HLO4" s="5"/>
      <c r="HLP4" s="5"/>
      <c r="HLQ4" s="5"/>
      <c r="HLR4" s="5"/>
      <c r="HLS4" s="5"/>
      <c r="HLT4" s="5"/>
      <c r="HLU4" s="5"/>
      <c r="HLV4" s="5"/>
      <c r="HLW4" s="5"/>
      <c r="HLX4" s="5"/>
      <c r="HLY4" s="5"/>
      <c r="HLZ4" s="5"/>
      <c r="HMA4" s="5"/>
      <c r="HMB4" s="5"/>
      <c r="HMC4" s="5"/>
      <c r="HMD4" s="5"/>
      <c r="HME4" s="5"/>
      <c r="HMF4" s="5"/>
      <c r="HMG4" s="5"/>
      <c r="HMH4" s="5"/>
      <c r="HMI4" s="5"/>
      <c r="HMJ4" s="5"/>
      <c r="HMK4" s="5"/>
      <c r="HML4" s="5"/>
      <c r="HMM4" s="5"/>
      <c r="HMN4" s="5"/>
      <c r="HMO4" s="5"/>
      <c r="HMP4" s="5"/>
      <c r="HMQ4" s="5"/>
      <c r="HMR4" s="5"/>
      <c r="HMS4" s="5"/>
      <c r="HMT4" s="5"/>
      <c r="HMU4" s="5"/>
      <c r="HMV4" s="5"/>
      <c r="HMW4" s="5"/>
      <c r="HMX4" s="5"/>
      <c r="HMY4" s="5"/>
      <c r="HMZ4" s="5"/>
      <c r="HNA4" s="5"/>
      <c r="HNB4" s="5"/>
      <c r="HNC4" s="5"/>
      <c r="HND4" s="5"/>
      <c r="HNE4" s="5"/>
      <c r="HNF4" s="5"/>
      <c r="HNG4" s="5"/>
      <c r="HNH4" s="5"/>
      <c r="HNI4" s="5"/>
      <c r="HNJ4" s="5"/>
      <c r="HNK4" s="5"/>
      <c r="HNL4" s="5"/>
      <c r="HNM4" s="5"/>
      <c r="HNN4" s="5"/>
      <c r="HNO4" s="5"/>
      <c r="HNP4" s="5"/>
      <c r="HNQ4" s="5"/>
      <c r="HNR4" s="5"/>
      <c r="HNS4" s="5"/>
      <c r="HNT4" s="5"/>
      <c r="HNU4" s="5"/>
      <c r="HNV4" s="5"/>
      <c r="HNW4" s="5"/>
      <c r="HNX4" s="5"/>
      <c r="HNY4" s="5"/>
      <c r="HNZ4" s="5"/>
      <c r="HOA4" s="5"/>
      <c r="HOB4" s="5"/>
      <c r="HOC4" s="5"/>
      <c r="HOD4" s="5"/>
      <c r="HOE4" s="5"/>
      <c r="HOF4" s="5"/>
      <c r="HOG4" s="5"/>
      <c r="HOH4" s="5"/>
      <c r="HOI4" s="5"/>
      <c r="HOJ4" s="5"/>
      <c r="HOK4" s="5"/>
      <c r="HOL4" s="5"/>
      <c r="HOM4" s="5"/>
      <c r="HON4" s="5"/>
      <c r="HOO4" s="5"/>
      <c r="HOP4" s="5"/>
      <c r="HOQ4" s="5"/>
      <c r="HOR4" s="5"/>
      <c r="HOS4" s="5"/>
      <c r="HOT4" s="5"/>
      <c r="HOU4" s="5"/>
      <c r="HOV4" s="5"/>
      <c r="HOW4" s="5"/>
      <c r="HOX4" s="5"/>
      <c r="HOY4" s="5"/>
      <c r="HOZ4" s="5"/>
      <c r="HPA4" s="5"/>
      <c r="HPB4" s="5"/>
      <c r="HPC4" s="5"/>
      <c r="HPD4" s="5"/>
      <c r="HPE4" s="5"/>
      <c r="HPF4" s="5"/>
      <c r="HPG4" s="5"/>
      <c r="HPH4" s="5"/>
      <c r="HPI4" s="5"/>
      <c r="HPJ4" s="5"/>
      <c r="HPK4" s="5"/>
      <c r="HPL4" s="5"/>
      <c r="HPM4" s="5"/>
      <c r="HPN4" s="5"/>
      <c r="HPO4" s="5"/>
      <c r="HPP4" s="5"/>
      <c r="HPQ4" s="5"/>
      <c r="HPR4" s="5"/>
      <c r="HPS4" s="5"/>
      <c r="HPT4" s="5"/>
      <c r="HPU4" s="5"/>
      <c r="HPV4" s="5"/>
      <c r="HPW4" s="5"/>
      <c r="HPX4" s="5"/>
      <c r="HPY4" s="5"/>
      <c r="HPZ4" s="5"/>
      <c r="HQA4" s="5"/>
      <c r="HQB4" s="5"/>
      <c r="HQC4" s="5"/>
      <c r="HQD4" s="5"/>
      <c r="HQE4" s="5"/>
      <c r="HQF4" s="5"/>
      <c r="HQG4" s="5"/>
      <c r="HQH4" s="5"/>
      <c r="HQI4" s="5"/>
      <c r="HQJ4" s="5"/>
      <c r="HQK4" s="5"/>
      <c r="HQL4" s="5"/>
      <c r="HQM4" s="5"/>
      <c r="HQN4" s="5"/>
      <c r="HQO4" s="5"/>
      <c r="HQP4" s="5"/>
      <c r="HQQ4" s="5"/>
      <c r="HQR4" s="5"/>
      <c r="HQS4" s="5"/>
      <c r="HQT4" s="5"/>
      <c r="HQU4" s="5"/>
      <c r="HQV4" s="5"/>
      <c r="HQW4" s="5"/>
      <c r="HQX4" s="5"/>
      <c r="HQY4" s="5"/>
      <c r="HQZ4" s="5"/>
      <c r="HRA4" s="5"/>
      <c r="HRB4" s="5"/>
      <c r="HRC4" s="5"/>
      <c r="HRD4" s="5"/>
      <c r="HRE4" s="5"/>
      <c r="HRF4" s="5"/>
      <c r="HRG4" s="5"/>
      <c r="HRH4" s="5"/>
      <c r="HRI4" s="5"/>
      <c r="HRJ4" s="5"/>
      <c r="HRK4" s="5"/>
      <c r="HRL4" s="5"/>
      <c r="HRM4" s="5"/>
      <c r="HRN4" s="5"/>
      <c r="HRO4" s="5"/>
      <c r="HRP4" s="5"/>
      <c r="HRQ4" s="5"/>
      <c r="HRR4" s="5"/>
      <c r="HRS4" s="5"/>
      <c r="HRT4" s="5"/>
      <c r="HRU4" s="5"/>
      <c r="HRV4" s="5"/>
      <c r="HRW4" s="5"/>
      <c r="HRX4" s="5"/>
      <c r="HRY4" s="5"/>
      <c r="HRZ4" s="5"/>
      <c r="HSA4" s="5"/>
      <c r="HSB4" s="5"/>
      <c r="HSC4" s="5"/>
      <c r="HSD4" s="5"/>
      <c r="HSE4" s="5"/>
      <c r="HSF4" s="5"/>
      <c r="HSG4" s="5"/>
      <c r="HSH4" s="5"/>
      <c r="HSI4" s="5"/>
      <c r="HSJ4" s="5"/>
      <c r="HSK4" s="5"/>
      <c r="HSL4" s="5"/>
      <c r="HSM4" s="5"/>
      <c r="HSN4" s="5"/>
      <c r="HSO4" s="5"/>
      <c r="HSP4" s="5"/>
      <c r="HSQ4" s="5"/>
      <c r="HSR4" s="5"/>
      <c r="HSS4" s="5"/>
      <c r="HST4" s="5"/>
      <c r="HSU4" s="5"/>
      <c r="HSV4" s="5"/>
      <c r="HSW4" s="5"/>
      <c r="HSX4" s="5"/>
      <c r="HSY4" s="5"/>
      <c r="HSZ4" s="5"/>
      <c r="HTA4" s="5"/>
      <c r="HTB4" s="5"/>
      <c r="HTC4" s="5"/>
      <c r="HTD4" s="5"/>
      <c r="HTE4" s="5"/>
      <c r="HTF4" s="5"/>
      <c r="HTG4" s="5"/>
      <c r="HTH4" s="5"/>
      <c r="HTI4" s="5"/>
      <c r="HTJ4" s="5"/>
      <c r="HTK4" s="5"/>
      <c r="HTL4" s="5"/>
      <c r="HTM4" s="5"/>
      <c r="HTN4" s="5"/>
      <c r="HTO4" s="5"/>
      <c r="HTP4" s="5"/>
      <c r="HTQ4" s="5"/>
      <c r="HTR4" s="5"/>
      <c r="HTS4" s="5"/>
      <c r="HTT4" s="5"/>
      <c r="HTU4" s="5"/>
      <c r="HTV4" s="5"/>
      <c r="HTW4" s="5"/>
      <c r="HTX4" s="5"/>
      <c r="HTY4" s="5"/>
      <c r="HTZ4" s="5"/>
      <c r="HUA4" s="5"/>
      <c r="HUB4" s="5"/>
      <c r="HUC4" s="5"/>
      <c r="HUD4" s="5"/>
      <c r="HUE4" s="5"/>
      <c r="HUF4" s="5"/>
      <c r="HUG4" s="5"/>
      <c r="HUH4" s="5"/>
      <c r="HUI4" s="5"/>
      <c r="HUJ4" s="5"/>
      <c r="HUK4" s="5"/>
      <c r="HUL4" s="5"/>
      <c r="HUM4" s="5"/>
      <c r="HUN4" s="5"/>
      <c r="HUO4" s="5"/>
      <c r="HUP4" s="5"/>
      <c r="HUQ4" s="5"/>
      <c r="HUR4" s="5"/>
      <c r="HUS4" s="5"/>
      <c r="HUT4" s="5"/>
      <c r="HUU4" s="5"/>
      <c r="HUV4" s="5"/>
      <c r="HUW4" s="5"/>
      <c r="HUX4" s="5"/>
      <c r="HUY4" s="5"/>
      <c r="HUZ4" s="5"/>
      <c r="HVA4" s="5"/>
      <c r="HVB4" s="5"/>
      <c r="HVC4" s="5"/>
      <c r="HVD4" s="5"/>
      <c r="HVE4" s="5"/>
      <c r="HVF4" s="5"/>
      <c r="HVG4" s="5"/>
      <c r="HVH4" s="5"/>
      <c r="HVI4" s="5"/>
      <c r="HVJ4" s="5"/>
      <c r="HVK4" s="5"/>
      <c r="HVL4" s="5"/>
      <c r="HVM4" s="5"/>
      <c r="HVN4" s="5"/>
      <c r="HVO4" s="5"/>
      <c r="HVP4" s="5"/>
      <c r="HVQ4" s="5"/>
      <c r="HVR4" s="5"/>
      <c r="HVS4" s="5"/>
      <c r="HVT4" s="5"/>
      <c r="HVU4" s="5"/>
      <c r="HVV4" s="5"/>
      <c r="HVW4" s="5"/>
      <c r="HVX4" s="5"/>
      <c r="HVY4" s="5"/>
      <c r="HVZ4" s="5"/>
      <c r="HWA4" s="5"/>
      <c r="HWB4" s="5"/>
      <c r="HWC4" s="5"/>
      <c r="HWD4" s="5"/>
      <c r="HWE4" s="5"/>
      <c r="HWF4" s="5"/>
      <c r="HWG4" s="5"/>
      <c r="HWH4" s="5"/>
      <c r="HWI4" s="5"/>
      <c r="HWJ4" s="5"/>
      <c r="HWK4" s="5"/>
      <c r="HWL4" s="5"/>
      <c r="HWM4" s="5"/>
      <c r="HWN4" s="5"/>
      <c r="HWO4" s="5"/>
      <c r="HWP4" s="5"/>
      <c r="HWQ4" s="5"/>
      <c r="HWR4" s="5"/>
      <c r="HWS4" s="5"/>
      <c r="HWT4" s="5"/>
      <c r="HWU4" s="5"/>
      <c r="HWV4" s="5"/>
      <c r="HWW4" s="5"/>
      <c r="HWX4" s="5"/>
      <c r="HWY4" s="5"/>
      <c r="HWZ4" s="5"/>
      <c r="HXA4" s="5"/>
      <c r="HXB4" s="5"/>
      <c r="HXC4" s="5"/>
      <c r="HXD4" s="5"/>
      <c r="HXE4" s="5"/>
      <c r="HXF4" s="5"/>
      <c r="HXG4" s="5"/>
      <c r="HXH4" s="5"/>
      <c r="HXI4" s="5"/>
      <c r="HXJ4" s="5"/>
      <c r="HXK4" s="5"/>
      <c r="HXL4" s="5"/>
      <c r="HXM4" s="5"/>
      <c r="HXN4" s="5"/>
      <c r="HXO4" s="5"/>
      <c r="HXP4" s="5"/>
      <c r="HXQ4" s="5"/>
      <c r="HXR4" s="5"/>
      <c r="HXS4" s="5"/>
      <c r="HXT4" s="5"/>
      <c r="HXU4" s="5"/>
      <c r="HXV4" s="5"/>
      <c r="HXW4" s="5"/>
      <c r="HXX4" s="5"/>
      <c r="HXY4" s="5"/>
      <c r="HXZ4" s="5"/>
      <c r="HYA4" s="5"/>
      <c r="HYB4" s="5"/>
      <c r="HYC4" s="5"/>
      <c r="HYD4" s="5"/>
      <c r="HYE4" s="5"/>
      <c r="HYF4" s="5"/>
      <c r="HYG4" s="5"/>
      <c r="HYH4" s="5"/>
      <c r="HYI4" s="5"/>
      <c r="HYJ4" s="5"/>
      <c r="HYK4" s="5"/>
      <c r="HYL4" s="5"/>
      <c r="HYM4" s="5"/>
      <c r="HYN4" s="5"/>
      <c r="HYO4" s="5"/>
      <c r="HYP4" s="5"/>
      <c r="HYQ4" s="5"/>
      <c r="HYR4" s="5"/>
      <c r="HYS4" s="5"/>
      <c r="HYT4" s="5"/>
      <c r="HYU4" s="5"/>
      <c r="HYV4" s="5"/>
      <c r="HYW4" s="5"/>
      <c r="HYX4" s="5"/>
      <c r="HYY4" s="5"/>
      <c r="HYZ4" s="5"/>
      <c r="HZA4" s="5"/>
      <c r="HZB4" s="5"/>
      <c r="HZC4" s="5"/>
      <c r="HZD4" s="5"/>
      <c r="HZE4" s="5"/>
      <c r="HZF4" s="5"/>
      <c r="HZG4" s="5"/>
      <c r="HZH4" s="5"/>
      <c r="HZI4" s="5"/>
      <c r="HZJ4" s="5"/>
      <c r="HZK4" s="5"/>
      <c r="HZL4" s="5"/>
      <c r="HZM4" s="5"/>
      <c r="HZN4" s="5"/>
      <c r="HZO4" s="5"/>
      <c r="HZP4" s="5"/>
      <c r="HZQ4" s="5"/>
      <c r="HZR4" s="5"/>
      <c r="HZS4" s="5"/>
      <c r="HZT4" s="5"/>
      <c r="HZU4" s="5"/>
      <c r="HZV4" s="5"/>
      <c r="HZW4" s="5"/>
      <c r="HZX4" s="5"/>
      <c r="HZY4" s="5"/>
      <c r="HZZ4" s="5"/>
      <c r="IAA4" s="5"/>
      <c r="IAB4" s="5"/>
      <c r="IAC4" s="5"/>
      <c r="IAD4" s="5"/>
      <c r="IAE4" s="5"/>
      <c r="IAF4" s="5"/>
      <c r="IAG4" s="5"/>
      <c r="IAH4" s="5"/>
      <c r="IAI4" s="5"/>
      <c r="IAJ4" s="5"/>
      <c r="IAK4" s="5"/>
      <c r="IAL4" s="5"/>
      <c r="IAM4" s="5"/>
      <c r="IAN4" s="5"/>
      <c r="IAO4" s="5"/>
      <c r="IAP4" s="5"/>
      <c r="IAQ4" s="5"/>
      <c r="IAR4" s="5"/>
      <c r="IAS4" s="5"/>
      <c r="IAT4" s="5"/>
      <c r="IAU4" s="5"/>
      <c r="IAV4" s="5"/>
      <c r="IAW4" s="5"/>
      <c r="IAX4" s="5"/>
      <c r="IAY4" s="5"/>
      <c r="IAZ4" s="5"/>
      <c r="IBA4" s="5"/>
      <c r="IBB4" s="5"/>
      <c r="IBC4" s="5"/>
      <c r="IBD4" s="5"/>
      <c r="IBE4" s="5"/>
      <c r="IBF4" s="5"/>
      <c r="IBG4" s="5"/>
      <c r="IBH4" s="5"/>
      <c r="IBI4" s="5"/>
      <c r="IBJ4" s="5"/>
      <c r="IBK4" s="5"/>
      <c r="IBL4" s="5"/>
      <c r="IBM4" s="5"/>
      <c r="IBN4" s="5"/>
      <c r="IBO4" s="5"/>
      <c r="IBP4" s="5"/>
      <c r="IBQ4" s="5"/>
      <c r="IBR4" s="5"/>
      <c r="IBS4" s="5"/>
      <c r="IBT4" s="5"/>
      <c r="IBU4" s="5"/>
      <c r="IBV4" s="5"/>
      <c r="IBW4" s="5"/>
      <c r="IBX4" s="5"/>
      <c r="IBY4" s="5"/>
      <c r="IBZ4" s="5"/>
      <c r="ICA4" s="5"/>
      <c r="ICB4" s="5"/>
      <c r="ICC4" s="5"/>
      <c r="ICD4" s="5"/>
      <c r="ICE4" s="5"/>
      <c r="ICF4" s="5"/>
      <c r="ICG4" s="5"/>
      <c r="ICH4" s="5"/>
      <c r="ICI4" s="5"/>
      <c r="ICJ4" s="5"/>
      <c r="ICK4" s="5"/>
      <c r="ICL4" s="5"/>
      <c r="ICM4" s="5"/>
      <c r="ICN4" s="5"/>
      <c r="ICO4" s="5"/>
      <c r="ICP4" s="5"/>
      <c r="ICQ4" s="5"/>
      <c r="ICR4" s="5"/>
      <c r="ICS4" s="5"/>
      <c r="ICT4" s="5"/>
      <c r="ICU4" s="5"/>
      <c r="ICV4" s="5"/>
      <c r="ICW4" s="5"/>
      <c r="ICX4" s="5"/>
      <c r="ICY4" s="5"/>
      <c r="ICZ4" s="5"/>
      <c r="IDA4" s="5"/>
      <c r="IDB4" s="5"/>
      <c r="IDC4" s="5"/>
      <c r="IDD4" s="5"/>
      <c r="IDE4" s="5"/>
      <c r="IDF4" s="5"/>
      <c r="IDG4" s="5"/>
      <c r="IDH4" s="5"/>
      <c r="IDI4" s="5"/>
      <c r="IDJ4" s="5"/>
      <c r="IDK4" s="5"/>
      <c r="IDL4" s="5"/>
      <c r="IDM4" s="5"/>
      <c r="IDN4" s="5"/>
      <c r="IDO4" s="5"/>
      <c r="IDP4" s="5"/>
      <c r="IDQ4" s="5"/>
      <c r="IDR4" s="5"/>
      <c r="IDS4" s="5"/>
      <c r="IDT4" s="5"/>
      <c r="IDU4" s="5"/>
      <c r="IDV4" s="5"/>
      <c r="IDW4" s="5"/>
      <c r="IDX4" s="5"/>
      <c r="IDY4" s="5"/>
      <c r="IDZ4" s="5"/>
      <c r="IEA4" s="5"/>
      <c r="IEB4" s="5"/>
      <c r="IEC4" s="5"/>
      <c r="IED4" s="5"/>
      <c r="IEE4" s="5"/>
      <c r="IEF4" s="5"/>
      <c r="IEG4" s="5"/>
      <c r="IEH4" s="5"/>
      <c r="IEI4" s="5"/>
      <c r="IEJ4" s="5"/>
      <c r="IEK4" s="5"/>
      <c r="IEL4" s="5"/>
      <c r="IEM4" s="5"/>
      <c r="IEN4" s="5"/>
      <c r="IEO4" s="5"/>
      <c r="IEP4" s="5"/>
      <c r="IEQ4" s="5"/>
      <c r="IER4" s="5"/>
      <c r="IES4" s="5"/>
      <c r="IET4" s="5"/>
      <c r="IEU4" s="5"/>
      <c r="IEV4" s="5"/>
      <c r="IEW4" s="5"/>
      <c r="IEX4" s="5"/>
      <c r="IEY4" s="5"/>
      <c r="IEZ4" s="5"/>
      <c r="IFA4" s="5"/>
      <c r="IFB4" s="5"/>
      <c r="IFC4" s="5"/>
      <c r="IFD4" s="5"/>
      <c r="IFE4" s="5"/>
      <c r="IFF4" s="5"/>
      <c r="IFG4" s="5"/>
      <c r="IFH4" s="5"/>
      <c r="IFI4" s="5"/>
      <c r="IFJ4" s="5"/>
      <c r="IFK4" s="5"/>
      <c r="IFL4" s="5"/>
      <c r="IFM4" s="5"/>
      <c r="IFN4" s="5"/>
      <c r="IFO4" s="5"/>
      <c r="IFP4" s="5"/>
      <c r="IFQ4" s="5"/>
      <c r="IFR4" s="5"/>
      <c r="IFS4" s="5"/>
      <c r="IFT4" s="5"/>
      <c r="IFU4" s="5"/>
      <c r="IFV4" s="5"/>
      <c r="IFW4" s="5"/>
      <c r="IFX4" s="5"/>
      <c r="IFY4" s="5"/>
      <c r="IFZ4" s="5"/>
      <c r="IGA4" s="5"/>
      <c r="IGB4" s="5"/>
      <c r="IGC4" s="5"/>
      <c r="IGD4" s="5"/>
      <c r="IGE4" s="5"/>
      <c r="IGF4" s="5"/>
      <c r="IGG4" s="5"/>
      <c r="IGH4" s="5"/>
      <c r="IGI4" s="5"/>
      <c r="IGJ4" s="5"/>
      <c r="IGK4" s="5"/>
      <c r="IGL4" s="5"/>
      <c r="IGM4" s="5"/>
      <c r="IGN4" s="5"/>
      <c r="IGO4" s="5"/>
      <c r="IGP4" s="5"/>
      <c r="IGQ4" s="5"/>
      <c r="IGR4" s="5"/>
      <c r="IGS4" s="5"/>
      <c r="IGT4" s="5"/>
      <c r="IGU4" s="5"/>
      <c r="IGV4" s="5"/>
      <c r="IGW4" s="5"/>
      <c r="IGX4" s="5"/>
      <c r="IGY4" s="5"/>
      <c r="IGZ4" s="5"/>
      <c r="IHA4" s="5"/>
      <c r="IHB4" s="5"/>
      <c r="IHC4" s="5"/>
      <c r="IHD4" s="5"/>
      <c r="IHE4" s="5"/>
      <c r="IHF4" s="5"/>
      <c r="IHG4" s="5"/>
      <c r="IHH4" s="5"/>
      <c r="IHI4" s="5"/>
      <c r="IHJ4" s="5"/>
      <c r="IHK4" s="5"/>
      <c r="IHL4" s="5"/>
      <c r="IHM4" s="5"/>
      <c r="IHN4" s="5"/>
      <c r="IHO4" s="5"/>
      <c r="IHP4" s="5"/>
      <c r="IHQ4" s="5"/>
      <c r="IHR4" s="5"/>
      <c r="IHS4" s="5"/>
      <c r="IHT4" s="5"/>
      <c r="IHU4" s="5"/>
      <c r="IHV4" s="5"/>
      <c r="IHW4" s="5"/>
      <c r="IHX4" s="5"/>
      <c r="IHY4" s="5"/>
      <c r="IHZ4" s="5"/>
      <c r="IIA4" s="5"/>
      <c r="IIB4" s="5"/>
      <c r="IIC4" s="5"/>
      <c r="IID4" s="5"/>
      <c r="IIE4" s="5"/>
      <c r="IIF4" s="5"/>
      <c r="IIG4" s="5"/>
      <c r="IIH4" s="5"/>
      <c r="III4" s="5"/>
      <c r="IIJ4" s="5"/>
      <c r="IIK4" s="5"/>
      <c r="IIL4" s="5"/>
      <c r="IIM4" s="5"/>
      <c r="IIN4" s="5"/>
      <c r="IIO4" s="5"/>
      <c r="IIP4" s="5"/>
      <c r="IIQ4" s="5"/>
      <c r="IIR4" s="5"/>
      <c r="IIS4" s="5"/>
      <c r="IIT4" s="5"/>
      <c r="IIU4" s="5"/>
      <c r="IIV4" s="5"/>
      <c r="IIW4" s="5"/>
      <c r="IIX4" s="5"/>
      <c r="IIY4" s="5"/>
      <c r="IIZ4" s="5"/>
      <c r="IJA4" s="5"/>
      <c r="IJB4" s="5"/>
      <c r="IJC4" s="5"/>
      <c r="IJD4" s="5"/>
      <c r="IJE4" s="5"/>
      <c r="IJF4" s="5"/>
      <c r="IJG4" s="5"/>
      <c r="IJH4" s="5"/>
      <c r="IJI4" s="5"/>
      <c r="IJJ4" s="5"/>
      <c r="IJK4" s="5"/>
      <c r="IJL4" s="5"/>
      <c r="IJM4" s="5"/>
      <c r="IJN4" s="5"/>
      <c r="IJO4" s="5"/>
      <c r="IJP4" s="5"/>
      <c r="IJQ4" s="5"/>
      <c r="IJR4" s="5"/>
      <c r="IJS4" s="5"/>
      <c r="IJT4" s="5"/>
      <c r="IJU4" s="5"/>
      <c r="IJV4" s="5"/>
      <c r="IJW4" s="5"/>
      <c r="IJX4" s="5"/>
      <c r="IJY4" s="5"/>
      <c r="IJZ4" s="5"/>
      <c r="IKA4" s="5"/>
      <c r="IKB4" s="5"/>
      <c r="IKC4" s="5"/>
      <c r="IKD4" s="5"/>
      <c r="IKE4" s="5"/>
      <c r="IKF4" s="5"/>
      <c r="IKG4" s="5"/>
      <c r="IKH4" s="5"/>
      <c r="IKI4" s="5"/>
      <c r="IKJ4" s="5"/>
      <c r="IKK4" s="5"/>
      <c r="IKL4" s="5"/>
      <c r="IKM4" s="5"/>
      <c r="IKN4" s="5"/>
      <c r="IKO4" s="5"/>
      <c r="IKP4" s="5"/>
      <c r="IKQ4" s="5"/>
      <c r="IKR4" s="5"/>
      <c r="IKS4" s="5"/>
      <c r="IKT4" s="5"/>
      <c r="IKU4" s="5"/>
      <c r="IKV4" s="5"/>
      <c r="IKW4" s="5"/>
      <c r="IKX4" s="5"/>
      <c r="IKY4" s="5"/>
      <c r="IKZ4" s="5"/>
      <c r="ILA4" s="5"/>
      <c r="ILB4" s="5"/>
      <c r="ILC4" s="5"/>
      <c r="ILD4" s="5"/>
      <c r="ILE4" s="5"/>
      <c r="ILF4" s="5"/>
      <c r="ILG4" s="5"/>
      <c r="ILH4" s="5"/>
      <c r="ILI4" s="5"/>
      <c r="ILJ4" s="5"/>
      <c r="ILK4" s="5"/>
      <c r="ILL4" s="5"/>
      <c r="ILM4" s="5"/>
      <c r="ILN4" s="5"/>
      <c r="ILO4" s="5"/>
      <c r="ILP4" s="5"/>
      <c r="ILQ4" s="5"/>
      <c r="ILR4" s="5"/>
      <c r="ILS4" s="5"/>
      <c r="ILT4" s="5"/>
      <c r="ILU4" s="5"/>
      <c r="ILV4" s="5"/>
      <c r="ILW4" s="5"/>
      <c r="ILX4" s="5"/>
      <c r="ILY4" s="5"/>
      <c r="ILZ4" s="5"/>
      <c r="IMA4" s="5"/>
      <c r="IMB4" s="5"/>
      <c r="IMC4" s="5"/>
      <c r="IMD4" s="5"/>
      <c r="IME4" s="5"/>
      <c r="IMF4" s="5"/>
      <c r="IMG4" s="5"/>
      <c r="IMH4" s="5"/>
      <c r="IMI4" s="5"/>
      <c r="IMJ4" s="5"/>
      <c r="IMK4" s="5"/>
      <c r="IML4" s="5"/>
      <c r="IMM4" s="5"/>
      <c r="IMN4" s="5"/>
      <c r="IMO4" s="5"/>
      <c r="IMP4" s="5"/>
      <c r="IMQ4" s="5"/>
      <c r="IMR4" s="5"/>
      <c r="IMS4" s="5"/>
      <c r="IMT4" s="5"/>
      <c r="IMU4" s="5"/>
      <c r="IMV4" s="5"/>
      <c r="IMW4" s="5"/>
      <c r="IMX4" s="5"/>
      <c r="IMY4" s="5"/>
      <c r="IMZ4" s="5"/>
      <c r="INA4" s="5"/>
      <c r="INB4" s="5"/>
      <c r="INC4" s="5"/>
      <c r="IND4" s="5"/>
      <c r="INE4" s="5"/>
      <c r="INF4" s="5"/>
      <c r="ING4" s="5"/>
      <c r="INH4" s="5"/>
      <c r="INI4" s="5"/>
      <c r="INJ4" s="5"/>
      <c r="INK4" s="5"/>
      <c r="INL4" s="5"/>
      <c r="INM4" s="5"/>
      <c r="INN4" s="5"/>
      <c r="INO4" s="5"/>
      <c r="INP4" s="5"/>
      <c r="INQ4" s="5"/>
      <c r="INR4" s="5"/>
      <c r="INS4" s="5"/>
      <c r="INT4" s="5"/>
      <c r="INU4" s="5"/>
      <c r="INV4" s="5"/>
      <c r="INW4" s="5"/>
      <c r="INX4" s="5"/>
      <c r="INY4" s="5"/>
      <c r="INZ4" s="5"/>
      <c r="IOA4" s="5"/>
      <c r="IOB4" s="5"/>
      <c r="IOC4" s="5"/>
      <c r="IOD4" s="5"/>
      <c r="IOE4" s="5"/>
      <c r="IOF4" s="5"/>
      <c r="IOG4" s="5"/>
      <c r="IOH4" s="5"/>
      <c r="IOI4" s="5"/>
      <c r="IOJ4" s="5"/>
      <c r="IOK4" s="5"/>
      <c r="IOL4" s="5"/>
      <c r="IOM4" s="5"/>
      <c r="ION4" s="5"/>
      <c r="IOO4" s="5"/>
      <c r="IOP4" s="5"/>
      <c r="IOQ4" s="5"/>
      <c r="IOR4" s="5"/>
      <c r="IOS4" s="5"/>
      <c r="IOT4" s="5"/>
      <c r="IOU4" s="5"/>
      <c r="IOV4" s="5"/>
      <c r="IOW4" s="5"/>
      <c r="IOX4" s="5"/>
      <c r="IOY4" s="5"/>
      <c r="IOZ4" s="5"/>
      <c r="IPA4" s="5"/>
      <c r="IPB4" s="5"/>
      <c r="IPC4" s="5"/>
      <c r="IPD4" s="5"/>
      <c r="IPE4" s="5"/>
      <c r="IPF4" s="5"/>
      <c r="IPG4" s="5"/>
      <c r="IPH4" s="5"/>
      <c r="IPI4" s="5"/>
      <c r="IPJ4" s="5"/>
      <c r="IPK4" s="5"/>
      <c r="IPL4" s="5"/>
      <c r="IPM4" s="5"/>
      <c r="IPN4" s="5"/>
      <c r="IPO4" s="5"/>
      <c r="IPP4" s="5"/>
      <c r="IPQ4" s="5"/>
      <c r="IPR4" s="5"/>
      <c r="IPS4" s="5"/>
      <c r="IPT4" s="5"/>
      <c r="IPU4" s="5"/>
      <c r="IPV4" s="5"/>
      <c r="IPW4" s="5"/>
      <c r="IPX4" s="5"/>
      <c r="IPY4" s="5"/>
      <c r="IPZ4" s="5"/>
      <c r="IQA4" s="5"/>
      <c r="IQB4" s="5"/>
      <c r="IQC4" s="5"/>
      <c r="IQD4" s="5"/>
      <c r="IQE4" s="5"/>
      <c r="IQF4" s="5"/>
      <c r="IQG4" s="5"/>
      <c r="IQH4" s="5"/>
      <c r="IQI4" s="5"/>
      <c r="IQJ4" s="5"/>
      <c r="IQK4" s="5"/>
      <c r="IQL4" s="5"/>
      <c r="IQM4" s="5"/>
      <c r="IQN4" s="5"/>
      <c r="IQO4" s="5"/>
      <c r="IQP4" s="5"/>
      <c r="IQQ4" s="5"/>
      <c r="IQR4" s="5"/>
      <c r="IQS4" s="5"/>
      <c r="IQT4" s="5"/>
      <c r="IQU4" s="5"/>
      <c r="IQV4" s="5"/>
      <c r="IQW4" s="5"/>
      <c r="IQX4" s="5"/>
      <c r="IQY4" s="5"/>
      <c r="IQZ4" s="5"/>
      <c r="IRA4" s="5"/>
      <c r="IRB4" s="5"/>
      <c r="IRC4" s="5"/>
      <c r="IRD4" s="5"/>
      <c r="IRE4" s="5"/>
      <c r="IRF4" s="5"/>
      <c r="IRG4" s="5"/>
      <c r="IRH4" s="5"/>
      <c r="IRI4" s="5"/>
      <c r="IRJ4" s="5"/>
      <c r="IRK4" s="5"/>
      <c r="IRL4" s="5"/>
      <c r="IRM4" s="5"/>
      <c r="IRN4" s="5"/>
      <c r="IRO4" s="5"/>
      <c r="IRP4" s="5"/>
      <c r="IRQ4" s="5"/>
      <c r="IRR4" s="5"/>
      <c r="IRS4" s="5"/>
      <c r="IRT4" s="5"/>
      <c r="IRU4" s="5"/>
      <c r="IRV4" s="5"/>
      <c r="IRW4" s="5"/>
      <c r="IRX4" s="5"/>
      <c r="IRY4" s="5"/>
      <c r="IRZ4" s="5"/>
      <c r="ISA4" s="5"/>
      <c r="ISB4" s="5"/>
      <c r="ISC4" s="5"/>
      <c r="ISD4" s="5"/>
      <c r="ISE4" s="5"/>
      <c r="ISF4" s="5"/>
      <c r="ISG4" s="5"/>
      <c r="ISH4" s="5"/>
      <c r="ISI4" s="5"/>
      <c r="ISJ4" s="5"/>
      <c r="ISK4" s="5"/>
      <c r="ISL4" s="5"/>
      <c r="ISM4" s="5"/>
      <c r="ISN4" s="5"/>
      <c r="ISO4" s="5"/>
      <c r="ISP4" s="5"/>
      <c r="ISQ4" s="5"/>
      <c r="ISR4" s="5"/>
      <c r="ISS4" s="5"/>
      <c r="IST4" s="5"/>
      <c r="ISU4" s="5"/>
      <c r="ISV4" s="5"/>
      <c r="ISW4" s="5"/>
      <c r="ISX4" s="5"/>
      <c r="ISY4" s="5"/>
      <c r="ISZ4" s="5"/>
      <c r="ITA4" s="5"/>
      <c r="ITB4" s="5"/>
      <c r="ITC4" s="5"/>
      <c r="ITD4" s="5"/>
      <c r="ITE4" s="5"/>
      <c r="ITF4" s="5"/>
      <c r="ITG4" s="5"/>
      <c r="ITH4" s="5"/>
      <c r="ITI4" s="5"/>
      <c r="ITJ4" s="5"/>
      <c r="ITK4" s="5"/>
      <c r="ITL4" s="5"/>
      <c r="ITM4" s="5"/>
      <c r="ITN4" s="5"/>
      <c r="ITO4" s="5"/>
      <c r="ITP4" s="5"/>
      <c r="ITQ4" s="5"/>
      <c r="ITR4" s="5"/>
      <c r="ITS4" s="5"/>
      <c r="ITT4" s="5"/>
      <c r="ITU4" s="5"/>
      <c r="ITV4" s="5"/>
      <c r="ITW4" s="5"/>
      <c r="ITX4" s="5"/>
      <c r="ITY4" s="5"/>
      <c r="ITZ4" s="5"/>
      <c r="IUA4" s="5"/>
      <c r="IUB4" s="5"/>
      <c r="IUC4" s="5"/>
      <c r="IUD4" s="5"/>
      <c r="IUE4" s="5"/>
      <c r="IUF4" s="5"/>
      <c r="IUG4" s="5"/>
      <c r="IUH4" s="5"/>
      <c r="IUI4" s="5"/>
      <c r="IUJ4" s="5"/>
      <c r="IUK4" s="5"/>
      <c r="IUL4" s="5"/>
      <c r="IUM4" s="5"/>
      <c r="IUN4" s="5"/>
      <c r="IUO4" s="5"/>
      <c r="IUP4" s="5"/>
      <c r="IUQ4" s="5"/>
      <c r="IUR4" s="5"/>
      <c r="IUS4" s="5"/>
      <c r="IUT4" s="5"/>
      <c r="IUU4" s="5"/>
      <c r="IUV4" s="5"/>
      <c r="IUW4" s="5"/>
      <c r="IUX4" s="5"/>
      <c r="IUY4" s="5"/>
      <c r="IUZ4" s="5"/>
      <c r="IVA4" s="5"/>
      <c r="IVB4" s="5"/>
      <c r="IVC4" s="5"/>
      <c r="IVD4" s="5"/>
      <c r="IVE4" s="5"/>
      <c r="IVF4" s="5"/>
      <c r="IVG4" s="5"/>
      <c r="IVH4" s="5"/>
      <c r="IVI4" s="5"/>
      <c r="IVJ4" s="5"/>
      <c r="IVK4" s="5"/>
      <c r="IVL4" s="5"/>
      <c r="IVM4" s="5"/>
      <c r="IVN4" s="5"/>
      <c r="IVO4" s="5"/>
      <c r="IVP4" s="5"/>
      <c r="IVQ4" s="5"/>
      <c r="IVR4" s="5"/>
      <c r="IVS4" s="5"/>
      <c r="IVT4" s="5"/>
      <c r="IVU4" s="5"/>
      <c r="IVV4" s="5"/>
      <c r="IVW4" s="5"/>
      <c r="IVX4" s="5"/>
      <c r="IVY4" s="5"/>
      <c r="IVZ4" s="5"/>
      <c r="IWA4" s="5"/>
      <c r="IWB4" s="5"/>
      <c r="IWC4" s="5"/>
      <c r="IWD4" s="5"/>
      <c r="IWE4" s="5"/>
      <c r="IWF4" s="5"/>
      <c r="IWG4" s="5"/>
      <c r="IWH4" s="5"/>
      <c r="IWI4" s="5"/>
      <c r="IWJ4" s="5"/>
      <c r="IWK4" s="5"/>
      <c r="IWL4" s="5"/>
      <c r="IWM4" s="5"/>
      <c r="IWN4" s="5"/>
      <c r="IWO4" s="5"/>
      <c r="IWP4" s="5"/>
      <c r="IWQ4" s="5"/>
      <c r="IWR4" s="5"/>
      <c r="IWS4" s="5"/>
      <c r="IWT4" s="5"/>
      <c r="IWU4" s="5"/>
      <c r="IWV4" s="5"/>
      <c r="IWW4" s="5"/>
      <c r="IWX4" s="5"/>
      <c r="IWY4" s="5"/>
      <c r="IWZ4" s="5"/>
      <c r="IXA4" s="5"/>
      <c r="IXB4" s="5"/>
      <c r="IXC4" s="5"/>
      <c r="IXD4" s="5"/>
      <c r="IXE4" s="5"/>
      <c r="IXF4" s="5"/>
      <c r="IXG4" s="5"/>
      <c r="IXH4" s="5"/>
      <c r="IXI4" s="5"/>
      <c r="IXJ4" s="5"/>
      <c r="IXK4" s="5"/>
      <c r="IXL4" s="5"/>
      <c r="IXM4" s="5"/>
      <c r="IXN4" s="5"/>
      <c r="IXO4" s="5"/>
      <c r="IXP4" s="5"/>
      <c r="IXQ4" s="5"/>
      <c r="IXR4" s="5"/>
      <c r="IXS4" s="5"/>
      <c r="IXT4" s="5"/>
      <c r="IXU4" s="5"/>
      <c r="IXV4" s="5"/>
      <c r="IXW4" s="5"/>
      <c r="IXX4" s="5"/>
      <c r="IXY4" s="5"/>
      <c r="IXZ4" s="5"/>
      <c r="IYA4" s="5"/>
      <c r="IYB4" s="5"/>
      <c r="IYC4" s="5"/>
      <c r="IYD4" s="5"/>
      <c r="IYE4" s="5"/>
      <c r="IYF4" s="5"/>
      <c r="IYG4" s="5"/>
      <c r="IYH4" s="5"/>
      <c r="IYI4" s="5"/>
      <c r="IYJ4" s="5"/>
      <c r="IYK4" s="5"/>
      <c r="IYL4" s="5"/>
      <c r="IYM4" s="5"/>
      <c r="IYN4" s="5"/>
      <c r="IYO4" s="5"/>
      <c r="IYP4" s="5"/>
      <c r="IYQ4" s="5"/>
      <c r="IYR4" s="5"/>
      <c r="IYS4" s="5"/>
      <c r="IYT4" s="5"/>
      <c r="IYU4" s="5"/>
      <c r="IYV4" s="5"/>
      <c r="IYW4" s="5"/>
      <c r="IYX4" s="5"/>
      <c r="IYY4" s="5"/>
      <c r="IYZ4" s="5"/>
      <c r="IZA4" s="5"/>
      <c r="IZB4" s="5"/>
      <c r="IZC4" s="5"/>
      <c r="IZD4" s="5"/>
      <c r="IZE4" s="5"/>
      <c r="IZF4" s="5"/>
      <c r="IZG4" s="5"/>
      <c r="IZH4" s="5"/>
      <c r="IZI4" s="5"/>
      <c r="IZJ4" s="5"/>
      <c r="IZK4" s="5"/>
      <c r="IZL4" s="5"/>
      <c r="IZM4" s="5"/>
      <c r="IZN4" s="5"/>
      <c r="IZO4" s="5"/>
      <c r="IZP4" s="5"/>
      <c r="IZQ4" s="5"/>
      <c r="IZR4" s="5"/>
      <c r="IZS4" s="5"/>
      <c r="IZT4" s="5"/>
      <c r="IZU4" s="5"/>
      <c r="IZV4" s="5"/>
      <c r="IZW4" s="5"/>
      <c r="IZX4" s="5"/>
      <c r="IZY4" s="5"/>
      <c r="IZZ4" s="5"/>
      <c r="JAA4" s="5"/>
      <c r="JAB4" s="5"/>
      <c r="JAC4" s="5"/>
      <c r="JAD4" s="5"/>
      <c r="JAE4" s="5"/>
      <c r="JAF4" s="5"/>
      <c r="JAG4" s="5"/>
      <c r="JAH4" s="5"/>
      <c r="JAI4" s="5"/>
      <c r="JAJ4" s="5"/>
      <c r="JAK4" s="5"/>
      <c r="JAL4" s="5"/>
      <c r="JAM4" s="5"/>
      <c r="JAN4" s="5"/>
      <c r="JAO4" s="5"/>
      <c r="JAP4" s="5"/>
      <c r="JAQ4" s="5"/>
      <c r="JAR4" s="5"/>
      <c r="JAS4" s="5"/>
      <c r="JAT4" s="5"/>
      <c r="JAU4" s="5"/>
      <c r="JAV4" s="5"/>
      <c r="JAW4" s="5"/>
      <c r="JAX4" s="5"/>
      <c r="JAY4" s="5"/>
      <c r="JAZ4" s="5"/>
      <c r="JBA4" s="5"/>
      <c r="JBB4" s="5"/>
      <c r="JBC4" s="5"/>
      <c r="JBD4" s="5"/>
      <c r="JBE4" s="5"/>
      <c r="JBF4" s="5"/>
      <c r="JBG4" s="5"/>
      <c r="JBH4" s="5"/>
      <c r="JBI4" s="5"/>
      <c r="JBJ4" s="5"/>
      <c r="JBK4" s="5"/>
      <c r="JBL4" s="5"/>
      <c r="JBM4" s="5"/>
      <c r="JBN4" s="5"/>
      <c r="JBO4" s="5"/>
      <c r="JBP4" s="5"/>
      <c r="JBQ4" s="5"/>
      <c r="JBR4" s="5"/>
      <c r="JBS4" s="5"/>
      <c r="JBT4" s="5"/>
      <c r="JBU4" s="5"/>
      <c r="JBV4" s="5"/>
      <c r="JBW4" s="5"/>
      <c r="JBX4" s="5"/>
      <c r="JBY4" s="5"/>
      <c r="JBZ4" s="5"/>
      <c r="JCA4" s="5"/>
      <c r="JCB4" s="5"/>
      <c r="JCC4" s="5"/>
      <c r="JCD4" s="5"/>
      <c r="JCE4" s="5"/>
      <c r="JCF4" s="5"/>
      <c r="JCG4" s="5"/>
      <c r="JCH4" s="5"/>
      <c r="JCI4" s="5"/>
      <c r="JCJ4" s="5"/>
      <c r="JCK4" s="5"/>
      <c r="JCL4" s="5"/>
      <c r="JCM4" s="5"/>
      <c r="JCN4" s="5"/>
      <c r="JCO4" s="5"/>
      <c r="JCP4" s="5"/>
      <c r="JCQ4" s="5"/>
      <c r="JCR4" s="5"/>
      <c r="JCS4" s="5"/>
      <c r="JCT4" s="5"/>
      <c r="JCU4" s="5"/>
      <c r="JCV4" s="5"/>
      <c r="JCW4" s="5"/>
      <c r="JCX4" s="5"/>
      <c r="JCY4" s="5"/>
      <c r="JCZ4" s="5"/>
      <c r="JDA4" s="5"/>
      <c r="JDB4" s="5"/>
      <c r="JDC4" s="5"/>
      <c r="JDD4" s="5"/>
      <c r="JDE4" s="5"/>
      <c r="JDF4" s="5"/>
      <c r="JDG4" s="5"/>
      <c r="JDH4" s="5"/>
      <c r="JDI4" s="5"/>
      <c r="JDJ4" s="5"/>
      <c r="JDK4" s="5"/>
      <c r="JDL4" s="5"/>
      <c r="JDM4" s="5"/>
      <c r="JDN4" s="5"/>
      <c r="JDO4" s="5"/>
      <c r="JDP4" s="5"/>
      <c r="JDQ4" s="5"/>
      <c r="JDR4" s="5"/>
      <c r="JDS4" s="5"/>
      <c r="JDT4" s="5"/>
      <c r="JDU4" s="5"/>
      <c r="JDV4" s="5"/>
      <c r="JDW4" s="5"/>
      <c r="JDX4" s="5"/>
      <c r="JDY4" s="5"/>
      <c r="JDZ4" s="5"/>
      <c r="JEA4" s="5"/>
      <c r="JEB4" s="5"/>
      <c r="JEC4" s="5"/>
      <c r="JED4" s="5"/>
      <c r="JEE4" s="5"/>
      <c r="JEF4" s="5"/>
      <c r="JEG4" s="5"/>
      <c r="JEH4" s="5"/>
      <c r="JEI4" s="5"/>
      <c r="JEJ4" s="5"/>
      <c r="JEK4" s="5"/>
      <c r="JEL4" s="5"/>
      <c r="JEM4" s="5"/>
      <c r="JEN4" s="5"/>
      <c r="JEO4" s="5"/>
      <c r="JEP4" s="5"/>
      <c r="JEQ4" s="5"/>
      <c r="JER4" s="5"/>
      <c r="JES4" s="5"/>
      <c r="JET4" s="5"/>
      <c r="JEU4" s="5"/>
      <c r="JEV4" s="5"/>
      <c r="JEW4" s="5"/>
      <c r="JEX4" s="5"/>
      <c r="JEY4" s="5"/>
      <c r="JEZ4" s="5"/>
      <c r="JFA4" s="5"/>
      <c r="JFB4" s="5"/>
      <c r="JFC4" s="5"/>
      <c r="JFD4" s="5"/>
      <c r="JFE4" s="5"/>
      <c r="JFF4" s="5"/>
      <c r="JFG4" s="5"/>
      <c r="JFH4" s="5"/>
      <c r="JFI4" s="5"/>
      <c r="JFJ4" s="5"/>
      <c r="JFK4" s="5"/>
      <c r="JFL4" s="5"/>
      <c r="JFM4" s="5"/>
      <c r="JFN4" s="5"/>
      <c r="JFO4" s="5"/>
      <c r="JFP4" s="5"/>
      <c r="JFQ4" s="5"/>
      <c r="JFR4" s="5"/>
      <c r="JFS4" s="5"/>
      <c r="JFT4" s="5"/>
      <c r="JFU4" s="5"/>
      <c r="JFV4" s="5"/>
      <c r="JFW4" s="5"/>
      <c r="JFX4" s="5"/>
      <c r="JFY4" s="5"/>
      <c r="JFZ4" s="5"/>
      <c r="JGA4" s="5"/>
      <c r="JGB4" s="5"/>
      <c r="JGC4" s="5"/>
      <c r="JGD4" s="5"/>
      <c r="JGE4" s="5"/>
      <c r="JGF4" s="5"/>
      <c r="JGG4" s="5"/>
      <c r="JGH4" s="5"/>
      <c r="JGI4" s="5"/>
      <c r="JGJ4" s="5"/>
      <c r="JGK4" s="5"/>
      <c r="JGL4" s="5"/>
      <c r="JGM4" s="5"/>
      <c r="JGN4" s="5"/>
      <c r="JGO4" s="5"/>
      <c r="JGP4" s="5"/>
      <c r="JGQ4" s="5"/>
      <c r="JGR4" s="5"/>
      <c r="JGS4" s="5"/>
      <c r="JGT4" s="5"/>
      <c r="JGU4" s="5"/>
      <c r="JGV4" s="5"/>
      <c r="JGW4" s="5"/>
      <c r="JGX4" s="5"/>
      <c r="JGY4" s="5"/>
      <c r="JGZ4" s="5"/>
      <c r="JHA4" s="5"/>
      <c r="JHB4" s="5"/>
      <c r="JHC4" s="5"/>
      <c r="JHD4" s="5"/>
      <c r="JHE4" s="5"/>
      <c r="JHF4" s="5"/>
      <c r="JHG4" s="5"/>
      <c r="JHH4" s="5"/>
      <c r="JHI4" s="5"/>
      <c r="JHJ4" s="5"/>
      <c r="JHK4" s="5"/>
      <c r="JHL4" s="5"/>
      <c r="JHM4" s="5"/>
      <c r="JHN4" s="5"/>
      <c r="JHO4" s="5"/>
      <c r="JHP4" s="5"/>
      <c r="JHQ4" s="5"/>
      <c r="JHR4" s="5"/>
      <c r="JHS4" s="5"/>
      <c r="JHT4" s="5"/>
      <c r="JHU4" s="5"/>
      <c r="JHV4" s="5"/>
      <c r="JHW4" s="5"/>
      <c r="JHX4" s="5"/>
      <c r="JHY4" s="5"/>
      <c r="JHZ4" s="5"/>
      <c r="JIA4" s="5"/>
      <c r="JIB4" s="5"/>
      <c r="JIC4" s="5"/>
      <c r="JID4" s="5"/>
      <c r="JIE4" s="5"/>
      <c r="JIF4" s="5"/>
      <c r="JIG4" s="5"/>
      <c r="JIH4" s="5"/>
      <c r="JII4" s="5"/>
      <c r="JIJ4" s="5"/>
      <c r="JIK4" s="5"/>
      <c r="JIL4" s="5"/>
      <c r="JIM4" s="5"/>
      <c r="JIN4" s="5"/>
      <c r="JIO4" s="5"/>
      <c r="JIP4" s="5"/>
      <c r="JIQ4" s="5"/>
      <c r="JIR4" s="5"/>
      <c r="JIS4" s="5"/>
      <c r="JIT4" s="5"/>
      <c r="JIU4" s="5"/>
      <c r="JIV4" s="5"/>
      <c r="JIW4" s="5"/>
      <c r="JIX4" s="5"/>
      <c r="JIY4" s="5"/>
      <c r="JIZ4" s="5"/>
      <c r="JJA4" s="5"/>
      <c r="JJB4" s="5"/>
      <c r="JJC4" s="5"/>
      <c r="JJD4" s="5"/>
      <c r="JJE4" s="5"/>
      <c r="JJF4" s="5"/>
      <c r="JJG4" s="5"/>
      <c r="JJH4" s="5"/>
      <c r="JJI4" s="5"/>
      <c r="JJJ4" s="5"/>
      <c r="JJK4" s="5"/>
      <c r="JJL4" s="5"/>
      <c r="JJM4" s="5"/>
      <c r="JJN4" s="5"/>
      <c r="JJO4" s="5"/>
      <c r="JJP4" s="5"/>
      <c r="JJQ4" s="5"/>
      <c r="JJR4" s="5"/>
      <c r="JJS4" s="5"/>
      <c r="JJT4" s="5"/>
      <c r="JJU4" s="5"/>
      <c r="JJV4" s="5"/>
      <c r="JJW4" s="5"/>
      <c r="JJX4" s="5"/>
      <c r="JJY4" s="5"/>
      <c r="JJZ4" s="5"/>
      <c r="JKA4" s="5"/>
      <c r="JKB4" s="5"/>
      <c r="JKC4" s="5"/>
      <c r="JKD4" s="5"/>
      <c r="JKE4" s="5"/>
      <c r="JKF4" s="5"/>
      <c r="JKG4" s="5"/>
      <c r="JKH4" s="5"/>
      <c r="JKI4" s="5"/>
      <c r="JKJ4" s="5"/>
      <c r="JKK4" s="5"/>
      <c r="JKL4" s="5"/>
      <c r="JKM4" s="5"/>
      <c r="JKN4" s="5"/>
      <c r="JKO4" s="5"/>
      <c r="JKP4" s="5"/>
      <c r="JKQ4" s="5"/>
      <c r="JKR4" s="5"/>
      <c r="JKS4" s="5"/>
      <c r="JKT4" s="5"/>
      <c r="JKU4" s="5"/>
      <c r="JKV4" s="5"/>
      <c r="JKW4" s="5"/>
      <c r="JKX4" s="5"/>
      <c r="JKY4" s="5"/>
      <c r="JKZ4" s="5"/>
      <c r="JLA4" s="5"/>
      <c r="JLB4" s="5"/>
      <c r="JLC4" s="5"/>
      <c r="JLD4" s="5"/>
      <c r="JLE4" s="5"/>
      <c r="JLF4" s="5"/>
      <c r="JLG4" s="5"/>
      <c r="JLH4" s="5"/>
      <c r="JLI4" s="5"/>
      <c r="JLJ4" s="5"/>
      <c r="JLK4" s="5"/>
      <c r="JLL4" s="5"/>
      <c r="JLM4" s="5"/>
      <c r="JLN4" s="5"/>
      <c r="JLO4" s="5"/>
      <c r="JLP4" s="5"/>
      <c r="JLQ4" s="5"/>
      <c r="JLR4" s="5"/>
      <c r="JLS4" s="5"/>
      <c r="JLT4" s="5"/>
      <c r="JLU4" s="5"/>
      <c r="JLV4" s="5"/>
      <c r="JLW4" s="5"/>
      <c r="JLX4" s="5"/>
      <c r="JLY4" s="5"/>
      <c r="JLZ4" s="5"/>
      <c r="JMA4" s="5"/>
      <c r="JMB4" s="5"/>
      <c r="JMC4" s="5"/>
      <c r="JMD4" s="5"/>
      <c r="JME4" s="5"/>
      <c r="JMF4" s="5"/>
      <c r="JMG4" s="5"/>
      <c r="JMH4" s="5"/>
      <c r="JMI4" s="5"/>
      <c r="JMJ4" s="5"/>
      <c r="JMK4" s="5"/>
      <c r="JML4" s="5"/>
      <c r="JMM4" s="5"/>
      <c r="JMN4" s="5"/>
      <c r="JMO4" s="5"/>
      <c r="JMP4" s="5"/>
      <c r="JMQ4" s="5"/>
      <c r="JMR4" s="5"/>
      <c r="JMS4" s="5"/>
      <c r="JMT4" s="5"/>
      <c r="JMU4" s="5"/>
      <c r="JMV4" s="5"/>
      <c r="JMW4" s="5"/>
      <c r="JMX4" s="5"/>
      <c r="JMY4" s="5"/>
      <c r="JMZ4" s="5"/>
      <c r="JNA4" s="5"/>
      <c r="JNB4" s="5"/>
      <c r="JNC4" s="5"/>
      <c r="JND4" s="5"/>
      <c r="JNE4" s="5"/>
      <c r="JNF4" s="5"/>
      <c r="JNG4" s="5"/>
      <c r="JNH4" s="5"/>
      <c r="JNI4" s="5"/>
      <c r="JNJ4" s="5"/>
      <c r="JNK4" s="5"/>
      <c r="JNL4" s="5"/>
      <c r="JNM4" s="5"/>
      <c r="JNN4" s="5"/>
      <c r="JNO4" s="5"/>
      <c r="JNP4" s="5"/>
      <c r="JNQ4" s="5"/>
      <c r="JNR4" s="5"/>
      <c r="JNS4" s="5"/>
      <c r="JNT4" s="5"/>
      <c r="JNU4" s="5"/>
      <c r="JNV4" s="5"/>
      <c r="JNW4" s="5"/>
      <c r="JNX4" s="5"/>
      <c r="JNY4" s="5"/>
      <c r="JNZ4" s="5"/>
      <c r="JOA4" s="5"/>
      <c r="JOB4" s="5"/>
      <c r="JOC4" s="5"/>
      <c r="JOD4" s="5"/>
      <c r="JOE4" s="5"/>
      <c r="JOF4" s="5"/>
      <c r="JOG4" s="5"/>
      <c r="JOH4" s="5"/>
      <c r="JOI4" s="5"/>
      <c r="JOJ4" s="5"/>
      <c r="JOK4" s="5"/>
      <c r="JOL4" s="5"/>
      <c r="JOM4" s="5"/>
      <c r="JON4" s="5"/>
      <c r="JOO4" s="5"/>
      <c r="JOP4" s="5"/>
      <c r="JOQ4" s="5"/>
      <c r="JOR4" s="5"/>
      <c r="JOS4" s="5"/>
      <c r="JOT4" s="5"/>
      <c r="JOU4" s="5"/>
      <c r="JOV4" s="5"/>
      <c r="JOW4" s="5"/>
      <c r="JOX4" s="5"/>
      <c r="JOY4" s="5"/>
      <c r="JOZ4" s="5"/>
      <c r="JPA4" s="5"/>
      <c r="JPB4" s="5"/>
      <c r="JPC4" s="5"/>
      <c r="JPD4" s="5"/>
      <c r="JPE4" s="5"/>
      <c r="JPF4" s="5"/>
      <c r="JPG4" s="5"/>
      <c r="JPH4" s="5"/>
      <c r="JPI4" s="5"/>
      <c r="JPJ4" s="5"/>
      <c r="JPK4" s="5"/>
      <c r="JPL4" s="5"/>
      <c r="JPM4" s="5"/>
      <c r="JPN4" s="5"/>
      <c r="JPO4" s="5"/>
      <c r="JPP4" s="5"/>
      <c r="JPQ4" s="5"/>
      <c r="JPR4" s="5"/>
      <c r="JPS4" s="5"/>
      <c r="JPT4" s="5"/>
      <c r="JPU4" s="5"/>
      <c r="JPV4" s="5"/>
      <c r="JPW4" s="5"/>
      <c r="JPX4" s="5"/>
      <c r="JPY4" s="5"/>
      <c r="JPZ4" s="5"/>
      <c r="JQA4" s="5"/>
      <c r="JQB4" s="5"/>
      <c r="JQC4" s="5"/>
      <c r="JQD4" s="5"/>
      <c r="JQE4" s="5"/>
      <c r="JQF4" s="5"/>
      <c r="JQG4" s="5"/>
      <c r="JQH4" s="5"/>
      <c r="JQI4" s="5"/>
      <c r="JQJ4" s="5"/>
      <c r="JQK4" s="5"/>
      <c r="JQL4" s="5"/>
      <c r="JQM4" s="5"/>
      <c r="JQN4" s="5"/>
      <c r="JQO4" s="5"/>
      <c r="JQP4" s="5"/>
      <c r="JQQ4" s="5"/>
      <c r="JQR4" s="5"/>
      <c r="JQS4" s="5"/>
      <c r="JQT4" s="5"/>
      <c r="JQU4" s="5"/>
      <c r="JQV4" s="5"/>
      <c r="JQW4" s="5"/>
      <c r="JQX4" s="5"/>
      <c r="JQY4" s="5"/>
      <c r="JQZ4" s="5"/>
      <c r="JRA4" s="5"/>
      <c r="JRB4" s="5"/>
      <c r="JRC4" s="5"/>
      <c r="JRD4" s="5"/>
      <c r="JRE4" s="5"/>
      <c r="JRF4" s="5"/>
      <c r="JRG4" s="5"/>
      <c r="JRH4" s="5"/>
      <c r="JRI4" s="5"/>
      <c r="JRJ4" s="5"/>
      <c r="JRK4" s="5"/>
      <c r="JRL4" s="5"/>
      <c r="JRM4" s="5"/>
      <c r="JRN4" s="5"/>
      <c r="JRO4" s="5"/>
      <c r="JRP4" s="5"/>
      <c r="JRQ4" s="5"/>
      <c r="JRR4" s="5"/>
      <c r="JRS4" s="5"/>
      <c r="JRT4" s="5"/>
      <c r="JRU4" s="5"/>
      <c r="JRV4" s="5"/>
      <c r="JRW4" s="5"/>
      <c r="JRX4" s="5"/>
      <c r="JRY4" s="5"/>
      <c r="JRZ4" s="5"/>
      <c r="JSA4" s="5"/>
      <c r="JSB4" s="5"/>
      <c r="JSC4" s="5"/>
      <c r="JSD4" s="5"/>
      <c r="JSE4" s="5"/>
      <c r="JSF4" s="5"/>
      <c r="JSG4" s="5"/>
      <c r="JSH4" s="5"/>
      <c r="JSI4" s="5"/>
      <c r="JSJ4" s="5"/>
      <c r="JSK4" s="5"/>
      <c r="JSL4" s="5"/>
      <c r="JSM4" s="5"/>
      <c r="JSN4" s="5"/>
      <c r="JSO4" s="5"/>
      <c r="JSP4" s="5"/>
      <c r="JSQ4" s="5"/>
      <c r="JSR4" s="5"/>
      <c r="JSS4" s="5"/>
      <c r="JST4" s="5"/>
      <c r="JSU4" s="5"/>
      <c r="JSV4" s="5"/>
      <c r="JSW4" s="5"/>
      <c r="JSX4" s="5"/>
      <c r="JSY4" s="5"/>
      <c r="JSZ4" s="5"/>
      <c r="JTA4" s="5"/>
      <c r="JTB4" s="5"/>
      <c r="JTC4" s="5"/>
      <c r="JTD4" s="5"/>
      <c r="JTE4" s="5"/>
      <c r="JTF4" s="5"/>
      <c r="JTG4" s="5"/>
      <c r="JTH4" s="5"/>
      <c r="JTI4" s="5"/>
      <c r="JTJ4" s="5"/>
      <c r="JTK4" s="5"/>
      <c r="JTL4" s="5"/>
      <c r="JTM4" s="5"/>
      <c r="JTN4" s="5"/>
      <c r="JTO4" s="5"/>
      <c r="JTP4" s="5"/>
      <c r="JTQ4" s="5"/>
      <c r="JTR4" s="5"/>
      <c r="JTS4" s="5"/>
      <c r="JTT4" s="5"/>
      <c r="JTU4" s="5"/>
      <c r="JTV4" s="5"/>
      <c r="JTW4" s="5"/>
      <c r="JTX4" s="5"/>
      <c r="JTY4" s="5"/>
      <c r="JTZ4" s="5"/>
      <c r="JUA4" s="5"/>
      <c r="JUB4" s="5"/>
      <c r="JUC4" s="5"/>
      <c r="JUD4" s="5"/>
      <c r="JUE4" s="5"/>
      <c r="JUF4" s="5"/>
      <c r="JUG4" s="5"/>
      <c r="JUH4" s="5"/>
      <c r="JUI4" s="5"/>
      <c r="JUJ4" s="5"/>
      <c r="JUK4" s="5"/>
      <c r="JUL4" s="5"/>
      <c r="JUM4" s="5"/>
      <c r="JUN4" s="5"/>
      <c r="JUO4" s="5"/>
      <c r="JUP4" s="5"/>
      <c r="JUQ4" s="5"/>
      <c r="JUR4" s="5"/>
      <c r="JUS4" s="5"/>
      <c r="JUT4" s="5"/>
      <c r="JUU4" s="5"/>
      <c r="JUV4" s="5"/>
      <c r="JUW4" s="5"/>
      <c r="JUX4" s="5"/>
      <c r="JUY4" s="5"/>
      <c r="JUZ4" s="5"/>
      <c r="JVA4" s="5"/>
      <c r="JVB4" s="5"/>
      <c r="JVC4" s="5"/>
      <c r="JVD4" s="5"/>
      <c r="JVE4" s="5"/>
      <c r="JVF4" s="5"/>
      <c r="JVG4" s="5"/>
      <c r="JVH4" s="5"/>
      <c r="JVI4" s="5"/>
      <c r="JVJ4" s="5"/>
      <c r="JVK4" s="5"/>
      <c r="JVL4" s="5"/>
      <c r="JVM4" s="5"/>
      <c r="JVN4" s="5"/>
      <c r="JVO4" s="5"/>
      <c r="JVP4" s="5"/>
      <c r="JVQ4" s="5"/>
      <c r="JVR4" s="5"/>
      <c r="JVS4" s="5"/>
      <c r="JVT4" s="5"/>
      <c r="JVU4" s="5"/>
      <c r="JVV4" s="5"/>
      <c r="JVW4" s="5"/>
      <c r="JVX4" s="5"/>
      <c r="JVY4" s="5"/>
      <c r="JVZ4" s="5"/>
      <c r="JWA4" s="5"/>
      <c r="JWB4" s="5"/>
      <c r="JWC4" s="5"/>
      <c r="JWD4" s="5"/>
      <c r="JWE4" s="5"/>
      <c r="JWF4" s="5"/>
      <c r="JWG4" s="5"/>
      <c r="JWH4" s="5"/>
      <c r="JWI4" s="5"/>
      <c r="JWJ4" s="5"/>
      <c r="JWK4" s="5"/>
      <c r="JWL4" s="5"/>
      <c r="JWM4" s="5"/>
      <c r="JWN4" s="5"/>
      <c r="JWO4" s="5"/>
      <c r="JWP4" s="5"/>
      <c r="JWQ4" s="5"/>
      <c r="JWR4" s="5"/>
      <c r="JWS4" s="5"/>
      <c r="JWT4" s="5"/>
      <c r="JWU4" s="5"/>
      <c r="JWV4" s="5"/>
      <c r="JWW4" s="5"/>
      <c r="JWX4" s="5"/>
      <c r="JWY4" s="5"/>
      <c r="JWZ4" s="5"/>
      <c r="JXA4" s="5"/>
      <c r="JXB4" s="5"/>
      <c r="JXC4" s="5"/>
      <c r="JXD4" s="5"/>
      <c r="JXE4" s="5"/>
      <c r="JXF4" s="5"/>
      <c r="JXG4" s="5"/>
      <c r="JXH4" s="5"/>
      <c r="JXI4" s="5"/>
      <c r="JXJ4" s="5"/>
      <c r="JXK4" s="5"/>
      <c r="JXL4" s="5"/>
      <c r="JXM4" s="5"/>
      <c r="JXN4" s="5"/>
      <c r="JXO4" s="5"/>
      <c r="JXP4" s="5"/>
      <c r="JXQ4" s="5"/>
      <c r="JXR4" s="5"/>
      <c r="JXS4" s="5"/>
      <c r="JXT4" s="5"/>
      <c r="JXU4" s="5"/>
      <c r="JXV4" s="5"/>
      <c r="JXW4" s="5"/>
      <c r="JXX4" s="5"/>
      <c r="JXY4" s="5"/>
      <c r="JXZ4" s="5"/>
      <c r="JYA4" s="5"/>
      <c r="JYB4" s="5"/>
      <c r="JYC4" s="5"/>
      <c r="JYD4" s="5"/>
      <c r="JYE4" s="5"/>
      <c r="JYF4" s="5"/>
      <c r="JYG4" s="5"/>
      <c r="JYH4" s="5"/>
      <c r="JYI4" s="5"/>
      <c r="JYJ4" s="5"/>
      <c r="JYK4" s="5"/>
      <c r="JYL4" s="5"/>
      <c r="JYM4" s="5"/>
      <c r="JYN4" s="5"/>
      <c r="JYO4" s="5"/>
      <c r="JYP4" s="5"/>
      <c r="JYQ4" s="5"/>
      <c r="JYR4" s="5"/>
      <c r="JYS4" s="5"/>
      <c r="JYT4" s="5"/>
      <c r="JYU4" s="5"/>
      <c r="JYV4" s="5"/>
      <c r="JYW4" s="5"/>
      <c r="JYX4" s="5"/>
      <c r="JYY4" s="5"/>
      <c r="JYZ4" s="5"/>
      <c r="JZA4" s="5"/>
      <c r="JZB4" s="5"/>
      <c r="JZC4" s="5"/>
      <c r="JZD4" s="5"/>
      <c r="JZE4" s="5"/>
      <c r="JZF4" s="5"/>
      <c r="JZG4" s="5"/>
      <c r="JZH4" s="5"/>
      <c r="JZI4" s="5"/>
      <c r="JZJ4" s="5"/>
      <c r="JZK4" s="5"/>
      <c r="JZL4" s="5"/>
      <c r="JZM4" s="5"/>
      <c r="JZN4" s="5"/>
      <c r="JZO4" s="5"/>
      <c r="JZP4" s="5"/>
      <c r="JZQ4" s="5"/>
      <c r="JZR4" s="5"/>
      <c r="JZS4" s="5"/>
      <c r="JZT4" s="5"/>
      <c r="JZU4" s="5"/>
      <c r="JZV4" s="5"/>
      <c r="JZW4" s="5"/>
      <c r="JZX4" s="5"/>
      <c r="JZY4" s="5"/>
      <c r="JZZ4" s="5"/>
      <c r="KAA4" s="5"/>
      <c r="KAB4" s="5"/>
      <c r="KAC4" s="5"/>
      <c r="KAD4" s="5"/>
      <c r="KAE4" s="5"/>
      <c r="KAF4" s="5"/>
      <c r="KAG4" s="5"/>
      <c r="KAH4" s="5"/>
      <c r="KAI4" s="5"/>
      <c r="KAJ4" s="5"/>
      <c r="KAK4" s="5"/>
      <c r="KAL4" s="5"/>
      <c r="KAM4" s="5"/>
      <c r="KAN4" s="5"/>
      <c r="KAO4" s="5"/>
      <c r="KAP4" s="5"/>
      <c r="KAQ4" s="5"/>
      <c r="KAR4" s="5"/>
      <c r="KAS4" s="5"/>
      <c r="KAT4" s="5"/>
      <c r="KAU4" s="5"/>
      <c r="KAV4" s="5"/>
      <c r="KAW4" s="5"/>
      <c r="KAX4" s="5"/>
      <c r="KAY4" s="5"/>
      <c r="KAZ4" s="5"/>
      <c r="KBA4" s="5"/>
      <c r="KBB4" s="5"/>
      <c r="KBC4" s="5"/>
      <c r="KBD4" s="5"/>
      <c r="KBE4" s="5"/>
      <c r="KBF4" s="5"/>
      <c r="KBG4" s="5"/>
      <c r="KBH4" s="5"/>
      <c r="KBI4" s="5"/>
      <c r="KBJ4" s="5"/>
      <c r="KBK4" s="5"/>
      <c r="KBL4" s="5"/>
      <c r="KBM4" s="5"/>
      <c r="KBN4" s="5"/>
      <c r="KBO4" s="5"/>
      <c r="KBP4" s="5"/>
      <c r="KBQ4" s="5"/>
      <c r="KBR4" s="5"/>
      <c r="KBS4" s="5"/>
      <c r="KBT4" s="5"/>
      <c r="KBU4" s="5"/>
      <c r="KBV4" s="5"/>
      <c r="KBW4" s="5"/>
      <c r="KBX4" s="5"/>
      <c r="KBY4" s="5"/>
      <c r="KBZ4" s="5"/>
      <c r="KCA4" s="5"/>
      <c r="KCB4" s="5"/>
      <c r="KCC4" s="5"/>
      <c r="KCD4" s="5"/>
      <c r="KCE4" s="5"/>
      <c r="KCF4" s="5"/>
      <c r="KCG4" s="5"/>
      <c r="KCH4" s="5"/>
      <c r="KCI4" s="5"/>
      <c r="KCJ4" s="5"/>
      <c r="KCK4" s="5"/>
      <c r="KCL4" s="5"/>
      <c r="KCM4" s="5"/>
      <c r="KCN4" s="5"/>
      <c r="KCO4" s="5"/>
      <c r="KCP4" s="5"/>
      <c r="KCQ4" s="5"/>
      <c r="KCR4" s="5"/>
      <c r="KCS4" s="5"/>
      <c r="KCT4" s="5"/>
      <c r="KCU4" s="5"/>
      <c r="KCV4" s="5"/>
      <c r="KCW4" s="5"/>
      <c r="KCX4" s="5"/>
      <c r="KCY4" s="5"/>
      <c r="KCZ4" s="5"/>
      <c r="KDA4" s="5"/>
      <c r="KDB4" s="5"/>
      <c r="KDC4" s="5"/>
      <c r="KDD4" s="5"/>
      <c r="KDE4" s="5"/>
      <c r="KDF4" s="5"/>
      <c r="KDG4" s="5"/>
      <c r="KDH4" s="5"/>
      <c r="KDI4" s="5"/>
      <c r="KDJ4" s="5"/>
      <c r="KDK4" s="5"/>
      <c r="KDL4" s="5"/>
      <c r="KDM4" s="5"/>
      <c r="KDN4" s="5"/>
      <c r="KDO4" s="5"/>
      <c r="KDP4" s="5"/>
      <c r="KDQ4" s="5"/>
      <c r="KDR4" s="5"/>
      <c r="KDS4" s="5"/>
      <c r="KDT4" s="5"/>
      <c r="KDU4" s="5"/>
      <c r="KDV4" s="5"/>
      <c r="KDW4" s="5"/>
      <c r="KDX4" s="5"/>
      <c r="KDY4" s="5"/>
      <c r="KDZ4" s="5"/>
      <c r="KEA4" s="5"/>
      <c r="KEB4" s="5"/>
      <c r="KEC4" s="5"/>
      <c r="KED4" s="5"/>
      <c r="KEE4" s="5"/>
      <c r="KEF4" s="5"/>
      <c r="KEG4" s="5"/>
      <c r="KEH4" s="5"/>
      <c r="KEI4" s="5"/>
      <c r="KEJ4" s="5"/>
      <c r="KEK4" s="5"/>
      <c r="KEL4" s="5"/>
      <c r="KEM4" s="5"/>
      <c r="KEN4" s="5"/>
      <c r="KEO4" s="5"/>
      <c r="KEP4" s="5"/>
      <c r="KEQ4" s="5"/>
      <c r="KER4" s="5"/>
      <c r="KES4" s="5"/>
      <c r="KET4" s="5"/>
      <c r="KEU4" s="5"/>
      <c r="KEV4" s="5"/>
      <c r="KEW4" s="5"/>
      <c r="KEX4" s="5"/>
      <c r="KEY4" s="5"/>
      <c r="KEZ4" s="5"/>
      <c r="KFA4" s="5"/>
      <c r="KFB4" s="5"/>
      <c r="KFC4" s="5"/>
      <c r="KFD4" s="5"/>
      <c r="KFE4" s="5"/>
      <c r="KFF4" s="5"/>
      <c r="KFG4" s="5"/>
      <c r="KFH4" s="5"/>
      <c r="KFI4" s="5"/>
      <c r="KFJ4" s="5"/>
      <c r="KFK4" s="5"/>
      <c r="KFL4" s="5"/>
      <c r="KFM4" s="5"/>
      <c r="KFN4" s="5"/>
      <c r="KFO4" s="5"/>
      <c r="KFP4" s="5"/>
      <c r="KFQ4" s="5"/>
      <c r="KFR4" s="5"/>
      <c r="KFS4" s="5"/>
      <c r="KFT4" s="5"/>
      <c r="KFU4" s="5"/>
      <c r="KFV4" s="5"/>
      <c r="KFW4" s="5"/>
      <c r="KFX4" s="5"/>
      <c r="KFY4" s="5"/>
      <c r="KFZ4" s="5"/>
      <c r="KGA4" s="5"/>
      <c r="KGB4" s="5"/>
      <c r="KGC4" s="5"/>
      <c r="KGD4" s="5"/>
      <c r="KGE4" s="5"/>
      <c r="KGF4" s="5"/>
      <c r="KGG4" s="5"/>
      <c r="KGH4" s="5"/>
      <c r="KGI4" s="5"/>
      <c r="KGJ4" s="5"/>
      <c r="KGK4" s="5"/>
      <c r="KGL4" s="5"/>
      <c r="KGM4" s="5"/>
      <c r="KGN4" s="5"/>
      <c r="KGO4" s="5"/>
      <c r="KGP4" s="5"/>
      <c r="KGQ4" s="5"/>
      <c r="KGR4" s="5"/>
      <c r="KGS4" s="5"/>
      <c r="KGT4" s="5"/>
      <c r="KGU4" s="5"/>
      <c r="KGV4" s="5"/>
      <c r="KGW4" s="5"/>
      <c r="KGX4" s="5"/>
      <c r="KGY4" s="5"/>
      <c r="KGZ4" s="5"/>
      <c r="KHA4" s="5"/>
      <c r="KHB4" s="5"/>
      <c r="KHC4" s="5"/>
      <c r="KHD4" s="5"/>
      <c r="KHE4" s="5"/>
      <c r="KHF4" s="5"/>
      <c r="KHG4" s="5"/>
      <c r="KHH4" s="5"/>
      <c r="KHI4" s="5"/>
      <c r="KHJ4" s="5"/>
      <c r="KHK4" s="5"/>
      <c r="KHL4" s="5"/>
      <c r="KHM4" s="5"/>
      <c r="KHN4" s="5"/>
      <c r="KHO4" s="5"/>
      <c r="KHP4" s="5"/>
      <c r="KHQ4" s="5"/>
      <c r="KHR4" s="5"/>
      <c r="KHS4" s="5"/>
      <c r="KHT4" s="5"/>
      <c r="KHU4" s="5"/>
      <c r="KHV4" s="5"/>
      <c r="KHW4" s="5"/>
      <c r="KHX4" s="5"/>
      <c r="KHY4" s="5"/>
      <c r="KHZ4" s="5"/>
      <c r="KIA4" s="5"/>
      <c r="KIB4" s="5"/>
      <c r="KIC4" s="5"/>
      <c r="KID4" s="5"/>
      <c r="KIE4" s="5"/>
      <c r="KIF4" s="5"/>
      <c r="KIG4" s="5"/>
      <c r="KIH4" s="5"/>
      <c r="KII4" s="5"/>
      <c r="KIJ4" s="5"/>
      <c r="KIK4" s="5"/>
      <c r="KIL4" s="5"/>
      <c r="KIM4" s="5"/>
      <c r="KIN4" s="5"/>
      <c r="KIO4" s="5"/>
      <c r="KIP4" s="5"/>
      <c r="KIQ4" s="5"/>
      <c r="KIR4" s="5"/>
      <c r="KIS4" s="5"/>
      <c r="KIT4" s="5"/>
      <c r="KIU4" s="5"/>
      <c r="KIV4" s="5"/>
      <c r="KIW4" s="5"/>
      <c r="KIX4" s="5"/>
      <c r="KIY4" s="5"/>
      <c r="KIZ4" s="5"/>
      <c r="KJA4" s="5"/>
      <c r="KJB4" s="5"/>
      <c r="KJC4" s="5"/>
      <c r="KJD4" s="5"/>
      <c r="KJE4" s="5"/>
      <c r="KJF4" s="5"/>
      <c r="KJG4" s="5"/>
      <c r="KJH4" s="5"/>
      <c r="KJI4" s="5"/>
      <c r="KJJ4" s="5"/>
      <c r="KJK4" s="5"/>
      <c r="KJL4" s="5"/>
      <c r="KJM4" s="5"/>
      <c r="KJN4" s="5"/>
      <c r="KJO4" s="5"/>
      <c r="KJP4" s="5"/>
      <c r="KJQ4" s="5"/>
      <c r="KJR4" s="5"/>
      <c r="KJS4" s="5"/>
      <c r="KJT4" s="5"/>
      <c r="KJU4" s="5"/>
      <c r="KJV4" s="5"/>
      <c r="KJW4" s="5"/>
      <c r="KJX4" s="5"/>
      <c r="KJY4" s="5"/>
      <c r="KJZ4" s="5"/>
      <c r="KKA4" s="5"/>
      <c r="KKB4" s="5"/>
      <c r="KKC4" s="5"/>
      <c r="KKD4" s="5"/>
      <c r="KKE4" s="5"/>
      <c r="KKF4" s="5"/>
      <c r="KKG4" s="5"/>
      <c r="KKH4" s="5"/>
      <c r="KKI4" s="5"/>
      <c r="KKJ4" s="5"/>
      <c r="KKK4" s="5"/>
      <c r="KKL4" s="5"/>
      <c r="KKM4" s="5"/>
      <c r="KKN4" s="5"/>
      <c r="KKO4" s="5"/>
      <c r="KKP4" s="5"/>
      <c r="KKQ4" s="5"/>
      <c r="KKR4" s="5"/>
      <c r="KKS4" s="5"/>
      <c r="KKT4" s="5"/>
      <c r="KKU4" s="5"/>
      <c r="KKV4" s="5"/>
      <c r="KKW4" s="5"/>
      <c r="KKX4" s="5"/>
      <c r="KKY4" s="5"/>
      <c r="KKZ4" s="5"/>
      <c r="KLA4" s="5"/>
      <c r="KLB4" s="5"/>
      <c r="KLC4" s="5"/>
      <c r="KLD4" s="5"/>
      <c r="KLE4" s="5"/>
      <c r="KLF4" s="5"/>
      <c r="KLG4" s="5"/>
      <c r="KLH4" s="5"/>
      <c r="KLI4" s="5"/>
      <c r="KLJ4" s="5"/>
      <c r="KLK4" s="5"/>
      <c r="KLL4" s="5"/>
      <c r="KLM4" s="5"/>
      <c r="KLN4" s="5"/>
      <c r="KLO4" s="5"/>
      <c r="KLP4" s="5"/>
      <c r="KLQ4" s="5"/>
      <c r="KLR4" s="5"/>
      <c r="KLS4" s="5"/>
      <c r="KLT4" s="5"/>
      <c r="KLU4" s="5"/>
      <c r="KLV4" s="5"/>
      <c r="KLW4" s="5"/>
      <c r="KLX4" s="5"/>
      <c r="KLY4" s="5"/>
      <c r="KLZ4" s="5"/>
      <c r="KMA4" s="5"/>
      <c r="KMB4" s="5"/>
      <c r="KMC4" s="5"/>
      <c r="KMD4" s="5"/>
      <c r="KME4" s="5"/>
      <c r="KMF4" s="5"/>
      <c r="KMG4" s="5"/>
      <c r="KMH4" s="5"/>
      <c r="KMI4" s="5"/>
      <c r="KMJ4" s="5"/>
      <c r="KMK4" s="5"/>
      <c r="KML4" s="5"/>
      <c r="KMM4" s="5"/>
      <c r="KMN4" s="5"/>
      <c r="KMO4" s="5"/>
      <c r="KMP4" s="5"/>
      <c r="KMQ4" s="5"/>
      <c r="KMR4" s="5"/>
      <c r="KMS4" s="5"/>
      <c r="KMT4" s="5"/>
      <c r="KMU4" s="5"/>
      <c r="KMV4" s="5"/>
      <c r="KMW4" s="5"/>
      <c r="KMX4" s="5"/>
      <c r="KMY4" s="5"/>
      <c r="KMZ4" s="5"/>
      <c r="KNA4" s="5"/>
      <c r="KNB4" s="5"/>
      <c r="KNC4" s="5"/>
      <c r="KND4" s="5"/>
      <c r="KNE4" s="5"/>
      <c r="KNF4" s="5"/>
      <c r="KNG4" s="5"/>
      <c r="KNH4" s="5"/>
      <c r="KNI4" s="5"/>
      <c r="KNJ4" s="5"/>
      <c r="KNK4" s="5"/>
      <c r="KNL4" s="5"/>
      <c r="KNM4" s="5"/>
      <c r="KNN4" s="5"/>
      <c r="KNO4" s="5"/>
      <c r="KNP4" s="5"/>
      <c r="KNQ4" s="5"/>
      <c r="KNR4" s="5"/>
      <c r="KNS4" s="5"/>
      <c r="KNT4" s="5"/>
      <c r="KNU4" s="5"/>
      <c r="KNV4" s="5"/>
      <c r="KNW4" s="5"/>
      <c r="KNX4" s="5"/>
      <c r="KNY4" s="5"/>
      <c r="KNZ4" s="5"/>
      <c r="KOA4" s="5"/>
      <c r="KOB4" s="5"/>
      <c r="KOC4" s="5"/>
      <c r="KOD4" s="5"/>
      <c r="KOE4" s="5"/>
      <c r="KOF4" s="5"/>
      <c r="KOG4" s="5"/>
      <c r="KOH4" s="5"/>
      <c r="KOI4" s="5"/>
      <c r="KOJ4" s="5"/>
      <c r="KOK4" s="5"/>
      <c r="KOL4" s="5"/>
      <c r="KOM4" s="5"/>
      <c r="KON4" s="5"/>
      <c r="KOO4" s="5"/>
      <c r="KOP4" s="5"/>
      <c r="KOQ4" s="5"/>
      <c r="KOR4" s="5"/>
      <c r="KOS4" s="5"/>
      <c r="KOT4" s="5"/>
      <c r="KOU4" s="5"/>
      <c r="KOV4" s="5"/>
      <c r="KOW4" s="5"/>
      <c r="KOX4" s="5"/>
      <c r="KOY4" s="5"/>
      <c r="KOZ4" s="5"/>
      <c r="KPA4" s="5"/>
      <c r="KPB4" s="5"/>
      <c r="KPC4" s="5"/>
      <c r="KPD4" s="5"/>
      <c r="KPE4" s="5"/>
      <c r="KPF4" s="5"/>
      <c r="KPG4" s="5"/>
      <c r="KPH4" s="5"/>
      <c r="KPI4" s="5"/>
      <c r="KPJ4" s="5"/>
      <c r="KPK4" s="5"/>
      <c r="KPL4" s="5"/>
      <c r="KPM4" s="5"/>
      <c r="KPN4" s="5"/>
      <c r="KPO4" s="5"/>
      <c r="KPP4" s="5"/>
      <c r="KPQ4" s="5"/>
      <c r="KPR4" s="5"/>
      <c r="KPS4" s="5"/>
      <c r="KPT4" s="5"/>
      <c r="KPU4" s="5"/>
      <c r="KPV4" s="5"/>
      <c r="KPW4" s="5"/>
      <c r="KPX4" s="5"/>
      <c r="KPY4" s="5"/>
      <c r="KPZ4" s="5"/>
      <c r="KQA4" s="5"/>
      <c r="KQB4" s="5"/>
      <c r="KQC4" s="5"/>
      <c r="KQD4" s="5"/>
      <c r="KQE4" s="5"/>
      <c r="KQF4" s="5"/>
      <c r="KQG4" s="5"/>
      <c r="KQH4" s="5"/>
      <c r="KQI4" s="5"/>
      <c r="KQJ4" s="5"/>
      <c r="KQK4" s="5"/>
      <c r="KQL4" s="5"/>
      <c r="KQM4" s="5"/>
      <c r="KQN4" s="5"/>
      <c r="KQO4" s="5"/>
      <c r="KQP4" s="5"/>
      <c r="KQQ4" s="5"/>
      <c r="KQR4" s="5"/>
      <c r="KQS4" s="5"/>
      <c r="KQT4" s="5"/>
      <c r="KQU4" s="5"/>
      <c r="KQV4" s="5"/>
      <c r="KQW4" s="5"/>
      <c r="KQX4" s="5"/>
      <c r="KQY4" s="5"/>
      <c r="KQZ4" s="5"/>
      <c r="KRA4" s="5"/>
      <c r="KRB4" s="5"/>
      <c r="KRC4" s="5"/>
      <c r="KRD4" s="5"/>
      <c r="KRE4" s="5"/>
      <c r="KRF4" s="5"/>
      <c r="KRG4" s="5"/>
      <c r="KRH4" s="5"/>
      <c r="KRI4" s="5"/>
      <c r="KRJ4" s="5"/>
      <c r="KRK4" s="5"/>
      <c r="KRL4" s="5"/>
      <c r="KRM4" s="5"/>
      <c r="KRN4" s="5"/>
      <c r="KRO4" s="5"/>
      <c r="KRP4" s="5"/>
      <c r="KRQ4" s="5"/>
      <c r="KRR4" s="5"/>
      <c r="KRS4" s="5"/>
      <c r="KRT4" s="5"/>
      <c r="KRU4" s="5"/>
      <c r="KRV4" s="5"/>
      <c r="KRW4" s="5"/>
      <c r="KRX4" s="5"/>
      <c r="KRY4" s="5"/>
      <c r="KRZ4" s="5"/>
      <c r="KSA4" s="5"/>
      <c r="KSB4" s="5"/>
      <c r="KSC4" s="5"/>
      <c r="KSD4" s="5"/>
      <c r="KSE4" s="5"/>
      <c r="KSF4" s="5"/>
      <c r="KSG4" s="5"/>
      <c r="KSH4" s="5"/>
      <c r="KSI4" s="5"/>
      <c r="KSJ4" s="5"/>
      <c r="KSK4" s="5"/>
      <c r="KSL4" s="5"/>
      <c r="KSM4" s="5"/>
      <c r="KSN4" s="5"/>
      <c r="KSO4" s="5"/>
      <c r="KSP4" s="5"/>
      <c r="KSQ4" s="5"/>
      <c r="KSR4" s="5"/>
      <c r="KSS4" s="5"/>
      <c r="KST4" s="5"/>
      <c r="KSU4" s="5"/>
      <c r="KSV4" s="5"/>
      <c r="KSW4" s="5"/>
      <c r="KSX4" s="5"/>
      <c r="KSY4" s="5"/>
      <c r="KSZ4" s="5"/>
      <c r="KTA4" s="5"/>
      <c r="KTB4" s="5"/>
      <c r="KTC4" s="5"/>
      <c r="KTD4" s="5"/>
      <c r="KTE4" s="5"/>
      <c r="KTF4" s="5"/>
      <c r="KTG4" s="5"/>
      <c r="KTH4" s="5"/>
      <c r="KTI4" s="5"/>
      <c r="KTJ4" s="5"/>
      <c r="KTK4" s="5"/>
      <c r="KTL4" s="5"/>
      <c r="KTM4" s="5"/>
      <c r="KTN4" s="5"/>
      <c r="KTO4" s="5"/>
      <c r="KTP4" s="5"/>
      <c r="KTQ4" s="5"/>
      <c r="KTR4" s="5"/>
      <c r="KTS4" s="5"/>
      <c r="KTT4" s="5"/>
      <c r="KTU4" s="5"/>
      <c r="KTV4" s="5"/>
      <c r="KTW4" s="5"/>
      <c r="KTX4" s="5"/>
      <c r="KTY4" s="5"/>
      <c r="KTZ4" s="5"/>
      <c r="KUA4" s="5"/>
      <c r="KUB4" s="5"/>
      <c r="KUC4" s="5"/>
      <c r="KUD4" s="5"/>
      <c r="KUE4" s="5"/>
      <c r="KUF4" s="5"/>
      <c r="KUG4" s="5"/>
      <c r="KUH4" s="5"/>
      <c r="KUI4" s="5"/>
      <c r="KUJ4" s="5"/>
      <c r="KUK4" s="5"/>
      <c r="KUL4" s="5"/>
      <c r="KUM4" s="5"/>
      <c r="KUN4" s="5"/>
      <c r="KUO4" s="5"/>
      <c r="KUP4" s="5"/>
      <c r="KUQ4" s="5"/>
      <c r="KUR4" s="5"/>
      <c r="KUS4" s="5"/>
      <c r="KUT4" s="5"/>
      <c r="KUU4" s="5"/>
      <c r="KUV4" s="5"/>
      <c r="KUW4" s="5"/>
      <c r="KUX4" s="5"/>
      <c r="KUY4" s="5"/>
      <c r="KUZ4" s="5"/>
      <c r="KVA4" s="5"/>
      <c r="KVB4" s="5"/>
      <c r="KVC4" s="5"/>
      <c r="KVD4" s="5"/>
      <c r="KVE4" s="5"/>
      <c r="KVF4" s="5"/>
      <c r="KVG4" s="5"/>
      <c r="KVH4" s="5"/>
      <c r="KVI4" s="5"/>
      <c r="KVJ4" s="5"/>
      <c r="KVK4" s="5"/>
      <c r="KVL4" s="5"/>
      <c r="KVM4" s="5"/>
      <c r="KVN4" s="5"/>
      <c r="KVO4" s="5"/>
      <c r="KVP4" s="5"/>
      <c r="KVQ4" s="5"/>
      <c r="KVR4" s="5"/>
      <c r="KVS4" s="5"/>
      <c r="KVT4" s="5"/>
      <c r="KVU4" s="5"/>
      <c r="KVV4" s="5"/>
      <c r="KVW4" s="5"/>
      <c r="KVX4" s="5"/>
      <c r="KVY4" s="5"/>
      <c r="KVZ4" s="5"/>
      <c r="KWA4" s="5"/>
      <c r="KWB4" s="5"/>
      <c r="KWC4" s="5"/>
      <c r="KWD4" s="5"/>
      <c r="KWE4" s="5"/>
      <c r="KWF4" s="5"/>
      <c r="KWG4" s="5"/>
      <c r="KWH4" s="5"/>
      <c r="KWI4" s="5"/>
      <c r="KWJ4" s="5"/>
      <c r="KWK4" s="5"/>
      <c r="KWL4" s="5"/>
      <c r="KWM4" s="5"/>
      <c r="KWN4" s="5"/>
      <c r="KWO4" s="5"/>
      <c r="KWP4" s="5"/>
      <c r="KWQ4" s="5"/>
      <c r="KWR4" s="5"/>
      <c r="KWS4" s="5"/>
      <c r="KWT4" s="5"/>
      <c r="KWU4" s="5"/>
      <c r="KWV4" s="5"/>
      <c r="KWW4" s="5"/>
      <c r="KWX4" s="5"/>
      <c r="KWY4" s="5"/>
      <c r="KWZ4" s="5"/>
      <c r="KXA4" s="5"/>
      <c r="KXB4" s="5"/>
      <c r="KXC4" s="5"/>
      <c r="KXD4" s="5"/>
      <c r="KXE4" s="5"/>
      <c r="KXF4" s="5"/>
      <c r="KXG4" s="5"/>
      <c r="KXH4" s="5"/>
      <c r="KXI4" s="5"/>
      <c r="KXJ4" s="5"/>
      <c r="KXK4" s="5"/>
      <c r="KXL4" s="5"/>
      <c r="KXM4" s="5"/>
      <c r="KXN4" s="5"/>
      <c r="KXO4" s="5"/>
      <c r="KXP4" s="5"/>
      <c r="KXQ4" s="5"/>
      <c r="KXR4" s="5"/>
      <c r="KXS4" s="5"/>
      <c r="KXT4" s="5"/>
      <c r="KXU4" s="5"/>
      <c r="KXV4" s="5"/>
      <c r="KXW4" s="5"/>
      <c r="KXX4" s="5"/>
      <c r="KXY4" s="5"/>
      <c r="KXZ4" s="5"/>
      <c r="KYA4" s="5"/>
      <c r="KYB4" s="5"/>
      <c r="KYC4" s="5"/>
      <c r="KYD4" s="5"/>
      <c r="KYE4" s="5"/>
      <c r="KYF4" s="5"/>
      <c r="KYG4" s="5"/>
      <c r="KYH4" s="5"/>
      <c r="KYI4" s="5"/>
      <c r="KYJ4" s="5"/>
      <c r="KYK4" s="5"/>
      <c r="KYL4" s="5"/>
      <c r="KYM4" s="5"/>
      <c r="KYN4" s="5"/>
      <c r="KYO4" s="5"/>
      <c r="KYP4" s="5"/>
      <c r="KYQ4" s="5"/>
      <c r="KYR4" s="5"/>
      <c r="KYS4" s="5"/>
      <c r="KYT4" s="5"/>
      <c r="KYU4" s="5"/>
      <c r="KYV4" s="5"/>
      <c r="KYW4" s="5"/>
      <c r="KYX4" s="5"/>
      <c r="KYY4" s="5"/>
      <c r="KYZ4" s="5"/>
      <c r="KZA4" s="5"/>
      <c r="KZB4" s="5"/>
      <c r="KZC4" s="5"/>
      <c r="KZD4" s="5"/>
      <c r="KZE4" s="5"/>
      <c r="KZF4" s="5"/>
      <c r="KZG4" s="5"/>
      <c r="KZH4" s="5"/>
      <c r="KZI4" s="5"/>
      <c r="KZJ4" s="5"/>
      <c r="KZK4" s="5"/>
      <c r="KZL4" s="5"/>
      <c r="KZM4" s="5"/>
      <c r="KZN4" s="5"/>
      <c r="KZO4" s="5"/>
      <c r="KZP4" s="5"/>
      <c r="KZQ4" s="5"/>
      <c r="KZR4" s="5"/>
      <c r="KZS4" s="5"/>
      <c r="KZT4" s="5"/>
      <c r="KZU4" s="5"/>
      <c r="KZV4" s="5"/>
      <c r="KZW4" s="5"/>
      <c r="KZX4" s="5"/>
      <c r="KZY4" s="5"/>
      <c r="KZZ4" s="5"/>
      <c r="LAA4" s="5"/>
      <c r="LAB4" s="5"/>
      <c r="LAC4" s="5"/>
      <c r="LAD4" s="5"/>
      <c r="LAE4" s="5"/>
      <c r="LAF4" s="5"/>
      <c r="LAG4" s="5"/>
      <c r="LAH4" s="5"/>
      <c r="LAI4" s="5"/>
      <c r="LAJ4" s="5"/>
      <c r="LAK4" s="5"/>
      <c r="LAL4" s="5"/>
      <c r="LAM4" s="5"/>
      <c r="LAN4" s="5"/>
      <c r="LAO4" s="5"/>
      <c r="LAP4" s="5"/>
      <c r="LAQ4" s="5"/>
      <c r="LAR4" s="5"/>
      <c r="LAS4" s="5"/>
      <c r="LAT4" s="5"/>
      <c r="LAU4" s="5"/>
      <c r="LAV4" s="5"/>
      <c r="LAW4" s="5"/>
      <c r="LAX4" s="5"/>
      <c r="LAY4" s="5"/>
      <c r="LAZ4" s="5"/>
      <c r="LBA4" s="5"/>
      <c r="LBB4" s="5"/>
      <c r="LBC4" s="5"/>
      <c r="LBD4" s="5"/>
      <c r="LBE4" s="5"/>
      <c r="LBF4" s="5"/>
      <c r="LBG4" s="5"/>
      <c r="LBH4" s="5"/>
      <c r="LBI4" s="5"/>
      <c r="LBJ4" s="5"/>
      <c r="LBK4" s="5"/>
      <c r="LBL4" s="5"/>
      <c r="LBM4" s="5"/>
      <c r="LBN4" s="5"/>
      <c r="LBO4" s="5"/>
      <c r="LBP4" s="5"/>
      <c r="LBQ4" s="5"/>
      <c r="LBR4" s="5"/>
      <c r="LBS4" s="5"/>
      <c r="LBT4" s="5"/>
      <c r="LBU4" s="5"/>
      <c r="LBV4" s="5"/>
      <c r="LBW4" s="5"/>
      <c r="LBX4" s="5"/>
      <c r="LBY4" s="5"/>
      <c r="LBZ4" s="5"/>
      <c r="LCA4" s="5"/>
      <c r="LCB4" s="5"/>
      <c r="LCC4" s="5"/>
      <c r="LCD4" s="5"/>
      <c r="LCE4" s="5"/>
      <c r="LCF4" s="5"/>
      <c r="LCG4" s="5"/>
      <c r="LCH4" s="5"/>
      <c r="LCI4" s="5"/>
      <c r="LCJ4" s="5"/>
      <c r="LCK4" s="5"/>
      <c r="LCL4" s="5"/>
      <c r="LCM4" s="5"/>
      <c r="LCN4" s="5"/>
      <c r="LCO4" s="5"/>
      <c r="LCP4" s="5"/>
      <c r="LCQ4" s="5"/>
      <c r="LCR4" s="5"/>
      <c r="LCS4" s="5"/>
      <c r="LCT4" s="5"/>
      <c r="LCU4" s="5"/>
      <c r="LCV4" s="5"/>
      <c r="LCW4" s="5"/>
      <c r="LCX4" s="5"/>
      <c r="LCY4" s="5"/>
      <c r="LCZ4" s="5"/>
      <c r="LDA4" s="5"/>
      <c r="LDB4" s="5"/>
      <c r="LDC4" s="5"/>
      <c r="LDD4" s="5"/>
      <c r="LDE4" s="5"/>
      <c r="LDF4" s="5"/>
      <c r="LDG4" s="5"/>
      <c r="LDH4" s="5"/>
      <c r="LDI4" s="5"/>
      <c r="LDJ4" s="5"/>
      <c r="LDK4" s="5"/>
      <c r="LDL4" s="5"/>
      <c r="LDM4" s="5"/>
      <c r="LDN4" s="5"/>
      <c r="LDO4" s="5"/>
      <c r="LDP4" s="5"/>
      <c r="LDQ4" s="5"/>
      <c r="LDR4" s="5"/>
      <c r="LDS4" s="5"/>
      <c r="LDT4" s="5"/>
      <c r="LDU4" s="5"/>
      <c r="LDV4" s="5"/>
      <c r="LDW4" s="5"/>
      <c r="LDX4" s="5"/>
      <c r="LDY4" s="5"/>
      <c r="LDZ4" s="5"/>
      <c r="LEA4" s="5"/>
      <c r="LEB4" s="5"/>
      <c r="LEC4" s="5"/>
      <c r="LED4" s="5"/>
      <c r="LEE4" s="5"/>
      <c r="LEF4" s="5"/>
      <c r="LEG4" s="5"/>
      <c r="LEH4" s="5"/>
      <c r="LEI4" s="5"/>
      <c r="LEJ4" s="5"/>
      <c r="LEK4" s="5"/>
      <c r="LEL4" s="5"/>
      <c r="LEM4" s="5"/>
      <c r="LEN4" s="5"/>
      <c r="LEO4" s="5"/>
      <c r="LEP4" s="5"/>
      <c r="LEQ4" s="5"/>
      <c r="LER4" s="5"/>
      <c r="LES4" s="5"/>
      <c r="LET4" s="5"/>
      <c r="LEU4" s="5"/>
      <c r="LEV4" s="5"/>
      <c r="LEW4" s="5"/>
      <c r="LEX4" s="5"/>
      <c r="LEY4" s="5"/>
      <c r="LEZ4" s="5"/>
      <c r="LFA4" s="5"/>
      <c r="LFB4" s="5"/>
      <c r="LFC4" s="5"/>
      <c r="LFD4" s="5"/>
      <c r="LFE4" s="5"/>
      <c r="LFF4" s="5"/>
      <c r="LFG4" s="5"/>
      <c r="LFH4" s="5"/>
      <c r="LFI4" s="5"/>
      <c r="LFJ4" s="5"/>
      <c r="LFK4" s="5"/>
      <c r="LFL4" s="5"/>
      <c r="LFM4" s="5"/>
      <c r="LFN4" s="5"/>
      <c r="LFO4" s="5"/>
      <c r="LFP4" s="5"/>
      <c r="LFQ4" s="5"/>
      <c r="LFR4" s="5"/>
      <c r="LFS4" s="5"/>
      <c r="LFT4" s="5"/>
      <c r="LFU4" s="5"/>
      <c r="LFV4" s="5"/>
      <c r="LFW4" s="5"/>
      <c r="LFX4" s="5"/>
      <c r="LFY4" s="5"/>
      <c r="LFZ4" s="5"/>
      <c r="LGA4" s="5"/>
      <c r="LGB4" s="5"/>
      <c r="LGC4" s="5"/>
      <c r="LGD4" s="5"/>
      <c r="LGE4" s="5"/>
      <c r="LGF4" s="5"/>
      <c r="LGG4" s="5"/>
      <c r="LGH4" s="5"/>
      <c r="LGI4" s="5"/>
      <c r="LGJ4" s="5"/>
      <c r="LGK4" s="5"/>
      <c r="LGL4" s="5"/>
      <c r="LGM4" s="5"/>
      <c r="LGN4" s="5"/>
      <c r="LGO4" s="5"/>
      <c r="LGP4" s="5"/>
      <c r="LGQ4" s="5"/>
      <c r="LGR4" s="5"/>
      <c r="LGS4" s="5"/>
      <c r="LGT4" s="5"/>
      <c r="LGU4" s="5"/>
      <c r="LGV4" s="5"/>
      <c r="LGW4" s="5"/>
      <c r="LGX4" s="5"/>
      <c r="LGY4" s="5"/>
      <c r="LGZ4" s="5"/>
      <c r="LHA4" s="5"/>
      <c r="LHB4" s="5"/>
      <c r="LHC4" s="5"/>
      <c r="LHD4" s="5"/>
      <c r="LHE4" s="5"/>
      <c r="LHF4" s="5"/>
      <c r="LHG4" s="5"/>
      <c r="LHH4" s="5"/>
      <c r="LHI4" s="5"/>
      <c r="LHJ4" s="5"/>
      <c r="LHK4" s="5"/>
      <c r="LHL4" s="5"/>
      <c r="LHM4" s="5"/>
      <c r="LHN4" s="5"/>
      <c r="LHO4" s="5"/>
      <c r="LHP4" s="5"/>
      <c r="LHQ4" s="5"/>
      <c r="LHR4" s="5"/>
      <c r="LHS4" s="5"/>
      <c r="LHT4" s="5"/>
      <c r="LHU4" s="5"/>
      <c r="LHV4" s="5"/>
      <c r="LHW4" s="5"/>
      <c r="LHX4" s="5"/>
      <c r="LHY4" s="5"/>
      <c r="LHZ4" s="5"/>
      <c r="LIA4" s="5"/>
      <c r="LIB4" s="5"/>
      <c r="LIC4" s="5"/>
      <c r="LID4" s="5"/>
      <c r="LIE4" s="5"/>
      <c r="LIF4" s="5"/>
      <c r="LIG4" s="5"/>
      <c r="LIH4" s="5"/>
      <c r="LII4" s="5"/>
      <c r="LIJ4" s="5"/>
      <c r="LIK4" s="5"/>
      <c r="LIL4" s="5"/>
      <c r="LIM4" s="5"/>
      <c r="LIN4" s="5"/>
      <c r="LIO4" s="5"/>
      <c r="LIP4" s="5"/>
      <c r="LIQ4" s="5"/>
      <c r="LIR4" s="5"/>
      <c r="LIS4" s="5"/>
      <c r="LIT4" s="5"/>
      <c r="LIU4" s="5"/>
      <c r="LIV4" s="5"/>
      <c r="LIW4" s="5"/>
      <c r="LIX4" s="5"/>
      <c r="LIY4" s="5"/>
      <c r="LIZ4" s="5"/>
      <c r="LJA4" s="5"/>
      <c r="LJB4" s="5"/>
      <c r="LJC4" s="5"/>
      <c r="LJD4" s="5"/>
      <c r="LJE4" s="5"/>
      <c r="LJF4" s="5"/>
      <c r="LJG4" s="5"/>
      <c r="LJH4" s="5"/>
      <c r="LJI4" s="5"/>
      <c r="LJJ4" s="5"/>
      <c r="LJK4" s="5"/>
      <c r="LJL4" s="5"/>
      <c r="LJM4" s="5"/>
      <c r="LJN4" s="5"/>
      <c r="LJO4" s="5"/>
      <c r="LJP4" s="5"/>
      <c r="LJQ4" s="5"/>
      <c r="LJR4" s="5"/>
      <c r="LJS4" s="5"/>
      <c r="LJT4" s="5"/>
      <c r="LJU4" s="5"/>
      <c r="LJV4" s="5"/>
      <c r="LJW4" s="5"/>
      <c r="LJX4" s="5"/>
      <c r="LJY4" s="5"/>
      <c r="LJZ4" s="5"/>
      <c r="LKA4" s="5"/>
      <c r="LKB4" s="5"/>
      <c r="LKC4" s="5"/>
      <c r="LKD4" s="5"/>
      <c r="LKE4" s="5"/>
      <c r="LKF4" s="5"/>
      <c r="LKG4" s="5"/>
      <c r="LKH4" s="5"/>
      <c r="LKI4" s="5"/>
      <c r="LKJ4" s="5"/>
      <c r="LKK4" s="5"/>
      <c r="LKL4" s="5"/>
      <c r="LKM4" s="5"/>
      <c r="LKN4" s="5"/>
      <c r="LKO4" s="5"/>
      <c r="LKP4" s="5"/>
      <c r="LKQ4" s="5"/>
      <c r="LKR4" s="5"/>
      <c r="LKS4" s="5"/>
      <c r="LKT4" s="5"/>
      <c r="LKU4" s="5"/>
      <c r="LKV4" s="5"/>
      <c r="LKW4" s="5"/>
      <c r="LKX4" s="5"/>
      <c r="LKY4" s="5"/>
      <c r="LKZ4" s="5"/>
      <c r="LLA4" s="5"/>
      <c r="LLB4" s="5"/>
      <c r="LLC4" s="5"/>
      <c r="LLD4" s="5"/>
      <c r="LLE4" s="5"/>
      <c r="LLF4" s="5"/>
      <c r="LLG4" s="5"/>
      <c r="LLH4" s="5"/>
      <c r="LLI4" s="5"/>
      <c r="LLJ4" s="5"/>
      <c r="LLK4" s="5"/>
      <c r="LLL4" s="5"/>
      <c r="LLM4" s="5"/>
      <c r="LLN4" s="5"/>
      <c r="LLO4" s="5"/>
      <c r="LLP4" s="5"/>
      <c r="LLQ4" s="5"/>
      <c r="LLR4" s="5"/>
      <c r="LLS4" s="5"/>
      <c r="LLT4" s="5"/>
      <c r="LLU4" s="5"/>
      <c r="LLV4" s="5"/>
      <c r="LLW4" s="5"/>
      <c r="LLX4" s="5"/>
      <c r="LLY4" s="5"/>
      <c r="LLZ4" s="5"/>
      <c r="LMA4" s="5"/>
      <c r="LMB4" s="5"/>
      <c r="LMC4" s="5"/>
      <c r="LMD4" s="5"/>
      <c r="LME4" s="5"/>
      <c r="LMF4" s="5"/>
      <c r="LMG4" s="5"/>
      <c r="LMH4" s="5"/>
      <c r="LMI4" s="5"/>
      <c r="LMJ4" s="5"/>
      <c r="LMK4" s="5"/>
      <c r="LML4" s="5"/>
      <c r="LMM4" s="5"/>
      <c r="LMN4" s="5"/>
      <c r="LMO4" s="5"/>
      <c r="LMP4" s="5"/>
      <c r="LMQ4" s="5"/>
      <c r="LMR4" s="5"/>
      <c r="LMS4" s="5"/>
      <c r="LMT4" s="5"/>
      <c r="LMU4" s="5"/>
      <c r="LMV4" s="5"/>
      <c r="LMW4" s="5"/>
      <c r="LMX4" s="5"/>
      <c r="LMY4" s="5"/>
      <c r="LMZ4" s="5"/>
      <c r="LNA4" s="5"/>
      <c r="LNB4" s="5"/>
      <c r="LNC4" s="5"/>
      <c r="LND4" s="5"/>
      <c r="LNE4" s="5"/>
      <c r="LNF4" s="5"/>
      <c r="LNG4" s="5"/>
      <c r="LNH4" s="5"/>
      <c r="LNI4" s="5"/>
      <c r="LNJ4" s="5"/>
      <c r="LNK4" s="5"/>
      <c r="LNL4" s="5"/>
      <c r="LNM4" s="5"/>
      <c r="LNN4" s="5"/>
      <c r="LNO4" s="5"/>
      <c r="LNP4" s="5"/>
      <c r="LNQ4" s="5"/>
      <c r="LNR4" s="5"/>
      <c r="LNS4" s="5"/>
      <c r="LNT4" s="5"/>
      <c r="LNU4" s="5"/>
      <c r="LNV4" s="5"/>
      <c r="LNW4" s="5"/>
      <c r="LNX4" s="5"/>
      <c r="LNY4" s="5"/>
      <c r="LNZ4" s="5"/>
      <c r="LOA4" s="5"/>
      <c r="LOB4" s="5"/>
      <c r="LOC4" s="5"/>
      <c r="LOD4" s="5"/>
      <c r="LOE4" s="5"/>
      <c r="LOF4" s="5"/>
      <c r="LOG4" s="5"/>
      <c r="LOH4" s="5"/>
      <c r="LOI4" s="5"/>
      <c r="LOJ4" s="5"/>
      <c r="LOK4" s="5"/>
      <c r="LOL4" s="5"/>
      <c r="LOM4" s="5"/>
      <c r="LON4" s="5"/>
      <c r="LOO4" s="5"/>
      <c r="LOP4" s="5"/>
      <c r="LOQ4" s="5"/>
      <c r="LOR4" s="5"/>
      <c r="LOS4" s="5"/>
      <c r="LOT4" s="5"/>
      <c r="LOU4" s="5"/>
      <c r="LOV4" s="5"/>
      <c r="LOW4" s="5"/>
      <c r="LOX4" s="5"/>
      <c r="LOY4" s="5"/>
      <c r="LOZ4" s="5"/>
      <c r="LPA4" s="5"/>
      <c r="LPB4" s="5"/>
      <c r="LPC4" s="5"/>
      <c r="LPD4" s="5"/>
      <c r="LPE4" s="5"/>
      <c r="LPF4" s="5"/>
      <c r="LPG4" s="5"/>
      <c r="LPH4" s="5"/>
      <c r="LPI4" s="5"/>
      <c r="LPJ4" s="5"/>
      <c r="LPK4" s="5"/>
      <c r="LPL4" s="5"/>
      <c r="LPM4" s="5"/>
      <c r="LPN4" s="5"/>
      <c r="LPO4" s="5"/>
      <c r="LPP4" s="5"/>
      <c r="LPQ4" s="5"/>
      <c r="LPR4" s="5"/>
      <c r="LPS4" s="5"/>
      <c r="LPT4" s="5"/>
      <c r="LPU4" s="5"/>
      <c r="LPV4" s="5"/>
      <c r="LPW4" s="5"/>
      <c r="LPX4" s="5"/>
      <c r="LPY4" s="5"/>
      <c r="LPZ4" s="5"/>
      <c r="LQA4" s="5"/>
      <c r="LQB4" s="5"/>
      <c r="LQC4" s="5"/>
      <c r="LQD4" s="5"/>
      <c r="LQE4" s="5"/>
      <c r="LQF4" s="5"/>
      <c r="LQG4" s="5"/>
      <c r="LQH4" s="5"/>
      <c r="LQI4" s="5"/>
      <c r="LQJ4" s="5"/>
      <c r="LQK4" s="5"/>
      <c r="LQL4" s="5"/>
      <c r="LQM4" s="5"/>
      <c r="LQN4" s="5"/>
      <c r="LQO4" s="5"/>
      <c r="LQP4" s="5"/>
      <c r="LQQ4" s="5"/>
      <c r="LQR4" s="5"/>
      <c r="LQS4" s="5"/>
      <c r="LQT4" s="5"/>
      <c r="LQU4" s="5"/>
      <c r="LQV4" s="5"/>
      <c r="LQW4" s="5"/>
      <c r="LQX4" s="5"/>
      <c r="LQY4" s="5"/>
      <c r="LQZ4" s="5"/>
      <c r="LRA4" s="5"/>
      <c r="LRB4" s="5"/>
      <c r="LRC4" s="5"/>
      <c r="LRD4" s="5"/>
      <c r="LRE4" s="5"/>
      <c r="LRF4" s="5"/>
      <c r="LRG4" s="5"/>
      <c r="LRH4" s="5"/>
      <c r="LRI4" s="5"/>
      <c r="LRJ4" s="5"/>
      <c r="LRK4" s="5"/>
      <c r="LRL4" s="5"/>
      <c r="LRM4" s="5"/>
      <c r="LRN4" s="5"/>
      <c r="LRO4" s="5"/>
      <c r="LRP4" s="5"/>
      <c r="LRQ4" s="5"/>
      <c r="LRR4" s="5"/>
      <c r="LRS4" s="5"/>
      <c r="LRT4" s="5"/>
      <c r="LRU4" s="5"/>
      <c r="LRV4" s="5"/>
      <c r="LRW4" s="5"/>
      <c r="LRX4" s="5"/>
      <c r="LRY4" s="5"/>
      <c r="LRZ4" s="5"/>
      <c r="LSA4" s="5"/>
      <c r="LSB4" s="5"/>
      <c r="LSC4" s="5"/>
      <c r="LSD4" s="5"/>
      <c r="LSE4" s="5"/>
      <c r="LSF4" s="5"/>
      <c r="LSG4" s="5"/>
      <c r="LSH4" s="5"/>
      <c r="LSI4" s="5"/>
      <c r="LSJ4" s="5"/>
      <c r="LSK4" s="5"/>
      <c r="LSL4" s="5"/>
      <c r="LSM4" s="5"/>
      <c r="LSN4" s="5"/>
      <c r="LSO4" s="5"/>
      <c r="LSP4" s="5"/>
      <c r="LSQ4" s="5"/>
      <c r="LSR4" s="5"/>
      <c r="LSS4" s="5"/>
      <c r="LST4" s="5"/>
      <c r="LSU4" s="5"/>
      <c r="LSV4" s="5"/>
      <c r="LSW4" s="5"/>
      <c r="LSX4" s="5"/>
      <c r="LSY4" s="5"/>
      <c r="LSZ4" s="5"/>
      <c r="LTA4" s="5"/>
      <c r="LTB4" s="5"/>
      <c r="LTC4" s="5"/>
      <c r="LTD4" s="5"/>
      <c r="LTE4" s="5"/>
      <c r="LTF4" s="5"/>
      <c r="LTG4" s="5"/>
      <c r="LTH4" s="5"/>
      <c r="LTI4" s="5"/>
      <c r="LTJ4" s="5"/>
      <c r="LTK4" s="5"/>
      <c r="LTL4" s="5"/>
      <c r="LTM4" s="5"/>
      <c r="LTN4" s="5"/>
      <c r="LTO4" s="5"/>
      <c r="LTP4" s="5"/>
      <c r="LTQ4" s="5"/>
      <c r="LTR4" s="5"/>
      <c r="LTS4" s="5"/>
      <c r="LTT4" s="5"/>
      <c r="LTU4" s="5"/>
      <c r="LTV4" s="5"/>
      <c r="LTW4" s="5"/>
      <c r="LTX4" s="5"/>
      <c r="LTY4" s="5"/>
      <c r="LTZ4" s="5"/>
      <c r="LUA4" s="5"/>
      <c r="LUB4" s="5"/>
      <c r="LUC4" s="5"/>
      <c r="LUD4" s="5"/>
      <c r="LUE4" s="5"/>
      <c r="LUF4" s="5"/>
      <c r="LUG4" s="5"/>
      <c r="LUH4" s="5"/>
      <c r="LUI4" s="5"/>
      <c r="LUJ4" s="5"/>
      <c r="LUK4" s="5"/>
      <c r="LUL4" s="5"/>
      <c r="LUM4" s="5"/>
      <c r="LUN4" s="5"/>
      <c r="LUO4" s="5"/>
      <c r="LUP4" s="5"/>
      <c r="LUQ4" s="5"/>
      <c r="LUR4" s="5"/>
      <c r="LUS4" s="5"/>
      <c r="LUT4" s="5"/>
      <c r="LUU4" s="5"/>
      <c r="LUV4" s="5"/>
      <c r="LUW4" s="5"/>
      <c r="LUX4" s="5"/>
      <c r="LUY4" s="5"/>
      <c r="LUZ4" s="5"/>
      <c r="LVA4" s="5"/>
      <c r="LVB4" s="5"/>
      <c r="LVC4" s="5"/>
      <c r="LVD4" s="5"/>
      <c r="LVE4" s="5"/>
      <c r="LVF4" s="5"/>
      <c r="LVG4" s="5"/>
      <c r="LVH4" s="5"/>
      <c r="LVI4" s="5"/>
      <c r="LVJ4" s="5"/>
      <c r="LVK4" s="5"/>
      <c r="LVL4" s="5"/>
      <c r="LVM4" s="5"/>
      <c r="LVN4" s="5"/>
      <c r="LVO4" s="5"/>
      <c r="LVP4" s="5"/>
      <c r="LVQ4" s="5"/>
      <c r="LVR4" s="5"/>
      <c r="LVS4" s="5"/>
      <c r="LVT4" s="5"/>
      <c r="LVU4" s="5"/>
      <c r="LVV4" s="5"/>
      <c r="LVW4" s="5"/>
      <c r="LVX4" s="5"/>
      <c r="LVY4" s="5"/>
      <c r="LVZ4" s="5"/>
      <c r="LWA4" s="5"/>
      <c r="LWB4" s="5"/>
      <c r="LWC4" s="5"/>
      <c r="LWD4" s="5"/>
      <c r="LWE4" s="5"/>
      <c r="LWF4" s="5"/>
      <c r="LWG4" s="5"/>
      <c r="LWH4" s="5"/>
      <c r="LWI4" s="5"/>
      <c r="LWJ4" s="5"/>
      <c r="LWK4" s="5"/>
      <c r="LWL4" s="5"/>
      <c r="LWM4" s="5"/>
      <c r="LWN4" s="5"/>
      <c r="LWO4" s="5"/>
      <c r="LWP4" s="5"/>
      <c r="LWQ4" s="5"/>
      <c r="LWR4" s="5"/>
      <c r="LWS4" s="5"/>
      <c r="LWT4" s="5"/>
      <c r="LWU4" s="5"/>
      <c r="LWV4" s="5"/>
      <c r="LWW4" s="5"/>
      <c r="LWX4" s="5"/>
      <c r="LWY4" s="5"/>
      <c r="LWZ4" s="5"/>
      <c r="LXA4" s="5"/>
      <c r="LXB4" s="5"/>
      <c r="LXC4" s="5"/>
      <c r="LXD4" s="5"/>
      <c r="LXE4" s="5"/>
      <c r="LXF4" s="5"/>
      <c r="LXG4" s="5"/>
      <c r="LXH4" s="5"/>
      <c r="LXI4" s="5"/>
      <c r="LXJ4" s="5"/>
      <c r="LXK4" s="5"/>
      <c r="LXL4" s="5"/>
      <c r="LXM4" s="5"/>
      <c r="LXN4" s="5"/>
      <c r="LXO4" s="5"/>
      <c r="LXP4" s="5"/>
      <c r="LXQ4" s="5"/>
      <c r="LXR4" s="5"/>
      <c r="LXS4" s="5"/>
      <c r="LXT4" s="5"/>
      <c r="LXU4" s="5"/>
      <c r="LXV4" s="5"/>
      <c r="LXW4" s="5"/>
      <c r="LXX4" s="5"/>
      <c r="LXY4" s="5"/>
      <c r="LXZ4" s="5"/>
      <c r="LYA4" s="5"/>
      <c r="LYB4" s="5"/>
      <c r="LYC4" s="5"/>
      <c r="LYD4" s="5"/>
      <c r="LYE4" s="5"/>
      <c r="LYF4" s="5"/>
      <c r="LYG4" s="5"/>
      <c r="LYH4" s="5"/>
      <c r="LYI4" s="5"/>
      <c r="LYJ4" s="5"/>
      <c r="LYK4" s="5"/>
      <c r="LYL4" s="5"/>
      <c r="LYM4" s="5"/>
      <c r="LYN4" s="5"/>
      <c r="LYO4" s="5"/>
      <c r="LYP4" s="5"/>
      <c r="LYQ4" s="5"/>
      <c r="LYR4" s="5"/>
      <c r="LYS4" s="5"/>
      <c r="LYT4" s="5"/>
      <c r="LYU4" s="5"/>
      <c r="LYV4" s="5"/>
      <c r="LYW4" s="5"/>
      <c r="LYX4" s="5"/>
      <c r="LYY4" s="5"/>
      <c r="LYZ4" s="5"/>
      <c r="LZA4" s="5"/>
      <c r="LZB4" s="5"/>
      <c r="LZC4" s="5"/>
      <c r="LZD4" s="5"/>
      <c r="LZE4" s="5"/>
      <c r="LZF4" s="5"/>
      <c r="LZG4" s="5"/>
      <c r="LZH4" s="5"/>
      <c r="LZI4" s="5"/>
      <c r="LZJ4" s="5"/>
      <c r="LZK4" s="5"/>
      <c r="LZL4" s="5"/>
      <c r="LZM4" s="5"/>
      <c r="LZN4" s="5"/>
      <c r="LZO4" s="5"/>
      <c r="LZP4" s="5"/>
      <c r="LZQ4" s="5"/>
      <c r="LZR4" s="5"/>
      <c r="LZS4" s="5"/>
      <c r="LZT4" s="5"/>
      <c r="LZU4" s="5"/>
      <c r="LZV4" s="5"/>
      <c r="LZW4" s="5"/>
      <c r="LZX4" s="5"/>
      <c r="LZY4" s="5"/>
      <c r="LZZ4" s="5"/>
      <c r="MAA4" s="5"/>
      <c r="MAB4" s="5"/>
      <c r="MAC4" s="5"/>
      <c r="MAD4" s="5"/>
      <c r="MAE4" s="5"/>
      <c r="MAF4" s="5"/>
      <c r="MAG4" s="5"/>
      <c r="MAH4" s="5"/>
      <c r="MAI4" s="5"/>
      <c r="MAJ4" s="5"/>
      <c r="MAK4" s="5"/>
      <c r="MAL4" s="5"/>
      <c r="MAM4" s="5"/>
      <c r="MAN4" s="5"/>
      <c r="MAO4" s="5"/>
      <c r="MAP4" s="5"/>
      <c r="MAQ4" s="5"/>
      <c r="MAR4" s="5"/>
      <c r="MAS4" s="5"/>
      <c r="MAT4" s="5"/>
      <c r="MAU4" s="5"/>
      <c r="MAV4" s="5"/>
      <c r="MAW4" s="5"/>
      <c r="MAX4" s="5"/>
      <c r="MAY4" s="5"/>
      <c r="MAZ4" s="5"/>
      <c r="MBA4" s="5"/>
      <c r="MBB4" s="5"/>
      <c r="MBC4" s="5"/>
      <c r="MBD4" s="5"/>
      <c r="MBE4" s="5"/>
      <c r="MBF4" s="5"/>
      <c r="MBG4" s="5"/>
      <c r="MBH4" s="5"/>
      <c r="MBI4" s="5"/>
      <c r="MBJ4" s="5"/>
      <c r="MBK4" s="5"/>
      <c r="MBL4" s="5"/>
      <c r="MBM4" s="5"/>
      <c r="MBN4" s="5"/>
      <c r="MBO4" s="5"/>
      <c r="MBP4" s="5"/>
      <c r="MBQ4" s="5"/>
      <c r="MBR4" s="5"/>
      <c r="MBS4" s="5"/>
      <c r="MBT4" s="5"/>
      <c r="MBU4" s="5"/>
      <c r="MBV4" s="5"/>
      <c r="MBW4" s="5"/>
      <c r="MBX4" s="5"/>
      <c r="MBY4" s="5"/>
      <c r="MBZ4" s="5"/>
      <c r="MCA4" s="5"/>
      <c r="MCB4" s="5"/>
      <c r="MCC4" s="5"/>
      <c r="MCD4" s="5"/>
      <c r="MCE4" s="5"/>
      <c r="MCF4" s="5"/>
      <c r="MCG4" s="5"/>
      <c r="MCH4" s="5"/>
      <c r="MCI4" s="5"/>
      <c r="MCJ4" s="5"/>
      <c r="MCK4" s="5"/>
      <c r="MCL4" s="5"/>
      <c r="MCM4" s="5"/>
      <c r="MCN4" s="5"/>
      <c r="MCO4" s="5"/>
      <c r="MCP4" s="5"/>
      <c r="MCQ4" s="5"/>
      <c r="MCR4" s="5"/>
      <c r="MCS4" s="5"/>
      <c r="MCT4" s="5"/>
      <c r="MCU4" s="5"/>
      <c r="MCV4" s="5"/>
      <c r="MCW4" s="5"/>
      <c r="MCX4" s="5"/>
      <c r="MCY4" s="5"/>
      <c r="MCZ4" s="5"/>
      <c r="MDA4" s="5"/>
      <c r="MDB4" s="5"/>
      <c r="MDC4" s="5"/>
      <c r="MDD4" s="5"/>
      <c r="MDE4" s="5"/>
      <c r="MDF4" s="5"/>
      <c r="MDG4" s="5"/>
      <c r="MDH4" s="5"/>
      <c r="MDI4" s="5"/>
      <c r="MDJ4" s="5"/>
      <c r="MDK4" s="5"/>
      <c r="MDL4" s="5"/>
      <c r="MDM4" s="5"/>
      <c r="MDN4" s="5"/>
      <c r="MDO4" s="5"/>
      <c r="MDP4" s="5"/>
      <c r="MDQ4" s="5"/>
      <c r="MDR4" s="5"/>
      <c r="MDS4" s="5"/>
      <c r="MDT4" s="5"/>
      <c r="MDU4" s="5"/>
      <c r="MDV4" s="5"/>
      <c r="MDW4" s="5"/>
      <c r="MDX4" s="5"/>
      <c r="MDY4" s="5"/>
      <c r="MDZ4" s="5"/>
      <c r="MEA4" s="5"/>
      <c r="MEB4" s="5"/>
      <c r="MEC4" s="5"/>
      <c r="MED4" s="5"/>
      <c r="MEE4" s="5"/>
      <c r="MEF4" s="5"/>
      <c r="MEG4" s="5"/>
      <c r="MEH4" s="5"/>
      <c r="MEI4" s="5"/>
      <c r="MEJ4" s="5"/>
      <c r="MEK4" s="5"/>
      <c r="MEL4" s="5"/>
      <c r="MEM4" s="5"/>
      <c r="MEN4" s="5"/>
      <c r="MEO4" s="5"/>
      <c r="MEP4" s="5"/>
      <c r="MEQ4" s="5"/>
      <c r="MER4" s="5"/>
      <c r="MES4" s="5"/>
      <c r="MET4" s="5"/>
      <c r="MEU4" s="5"/>
      <c r="MEV4" s="5"/>
      <c r="MEW4" s="5"/>
      <c r="MEX4" s="5"/>
      <c r="MEY4" s="5"/>
      <c r="MEZ4" s="5"/>
      <c r="MFA4" s="5"/>
      <c r="MFB4" s="5"/>
      <c r="MFC4" s="5"/>
      <c r="MFD4" s="5"/>
      <c r="MFE4" s="5"/>
      <c r="MFF4" s="5"/>
      <c r="MFG4" s="5"/>
      <c r="MFH4" s="5"/>
      <c r="MFI4" s="5"/>
      <c r="MFJ4" s="5"/>
      <c r="MFK4" s="5"/>
      <c r="MFL4" s="5"/>
      <c r="MFM4" s="5"/>
      <c r="MFN4" s="5"/>
      <c r="MFO4" s="5"/>
      <c r="MFP4" s="5"/>
      <c r="MFQ4" s="5"/>
      <c r="MFR4" s="5"/>
      <c r="MFS4" s="5"/>
      <c r="MFT4" s="5"/>
      <c r="MFU4" s="5"/>
      <c r="MFV4" s="5"/>
      <c r="MFW4" s="5"/>
      <c r="MFX4" s="5"/>
      <c r="MFY4" s="5"/>
      <c r="MFZ4" s="5"/>
      <c r="MGA4" s="5"/>
      <c r="MGB4" s="5"/>
      <c r="MGC4" s="5"/>
      <c r="MGD4" s="5"/>
      <c r="MGE4" s="5"/>
      <c r="MGF4" s="5"/>
      <c r="MGG4" s="5"/>
      <c r="MGH4" s="5"/>
      <c r="MGI4" s="5"/>
      <c r="MGJ4" s="5"/>
      <c r="MGK4" s="5"/>
      <c r="MGL4" s="5"/>
      <c r="MGM4" s="5"/>
      <c r="MGN4" s="5"/>
      <c r="MGO4" s="5"/>
      <c r="MGP4" s="5"/>
      <c r="MGQ4" s="5"/>
      <c r="MGR4" s="5"/>
      <c r="MGS4" s="5"/>
      <c r="MGT4" s="5"/>
      <c r="MGU4" s="5"/>
      <c r="MGV4" s="5"/>
      <c r="MGW4" s="5"/>
      <c r="MGX4" s="5"/>
      <c r="MGY4" s="5"/>
      <c r="MGZ4" s="5"/>
      <c r="MHA4" s="5"/>
      <c r="MHB4" s="5"/>
      <c r="MHC4" s="5"/>
      <c r="MHD4" s="5"/>
      <c r="MHE4" s="5"/>
      <c r="MHF4" s="5"/>
      <c r="MHG4" s="5"/>
      <c r="MHH4" s="5"/>
      <c r="MHI4" s="5"/>
      <c r="MHJ4" s="5"/>
      <c r="MHK4" s="5"/>
      <c r="MHL4" s="5"/>
      <c r="MHM4" s="5"/>
      <c r="MHN4" s="5"/>
      <c r="MHO4" s="5"/>
      <c r="MHP4" s="5"/>
      <c r="MHQ4" s="5"/>
      <c r="MHR4" s="5"/>
      <c r="MHS4" s="5"/>
      <c r="MHT4" s="5"/>
      <c r="MHU4" s="5"/>
      <c r="MHV4" s="5"/>
      <c r="MHW4" s="5"/>
      <c r="MHX4" s="5"/>
      <c r="MHY4" s="5"/>
      <c r="MHZ4" s="5"/>
      <c r="MIA4" s="5"/>
      <c r="MIB4" s="5"/>
      <c r="MIC4" s="5"/>
      <c r="MID4" s="5"/>
      <c r="MIE4" s="5"/>
      <c r="MIF4" s="5"/>
      <c r="MIG4" s="5"/>
      <c r="MIH4" s="5"/>
      <c r="MII4" s="5"/>
      <c r="MIJ4" s="5"/>
      <c r="MIK4" s="5"/>
      <c r="MIL4" s="5"/>
      <c r="MIM4" s="5"/>
      <c r="MIN4" s="5"/>
      <c r="MIO4" s="5"/>
      <c r="MIP4" s="5"/>
      <c r="MIQ4" s="5"/>
      <c r="MIR4" s="5"/>
      <c r="MIS4" s="5"/>
      <c r="MIT4" s="5"/>
      <c r="MIU4" s="5"/>
      <c r="MIV4" s="5"/>
      <c r="MIW4" s="5"/>
      <c r="MIX4" s="5"/>
      <c r="MIY4" s="5"/>
      <c r="MIZ4" s="5"/>
      <c r="MJA4" s="5"/>
      <c r="MJB4" s="5"/>
      <c r="MJC4" s="5"/>
      <c r="MJD4" s="5"/>
      <c r="MJE4" s="5"/>
      <c r="MJF4" s="5"/>
      <c r="MJG4" s="5"/>
      <c r="MJH4" s="5"/>
      <c r="MJI4" s="5"/>
      <c r="MJJ4" s="5"/>
      <c r="MJK4" s="5"/>
      <c r="MJL4" s="5"/>
      <c r="MJM4" s="5"/>
      <c r="MJN4" s="5"/>
      <c r="MJO4" s="5"/>
      <c r="MJP4" s="5"/>
      <c r="MJQ4" s="5"/>
      <c r="MJR4" s="5"/>
      <c r="MJS4" s="5"/>
      <c r="MJT4" s="5"/>
      <c r="MJU4" s="5"/>
      <c r="MJV4" s="5"/>
      <c r="MJW4" s="5"/>
      <c r="MJX4" s="5"/>
      <c r="MJY4" s="5"/>
      <c r="MJZ4" s="5"/>
      <c r="MKA4" s="5"/>
      <c r="MKB4" s="5"/>
      <c r="MKC4" s="5"/>
      <c r="MKD4" s="5"/>
      <c r="MKE4" s="5"/>
      <c r="MKF4" s="5"/>
      <c r="MKG4" s="5"/>
      <c r="MKH4" s="5"/>
      <c r="MKI4" s="5"/>
      <c r="MKJ4" s="5"/>
      <c r="MKK4" s="5"/>
      <c r="MKL4" s="5"/>
      <c r="MKM4" s="5"/>
      <c r="MKN4" s="5"/>
      <c r="MKO4" s="5"/>
      <c r="MKP4" s="5"/>
      <c r="MKQ4" s="5"/>
      <c r="MKR4" s="5"/>
      <c r="MKS4" s="5"/>
      <c r="MKT4" s="5"/>
      <c r="MKU4" s="5"/>
      <c r="MKV4" s="5"/>
      <c r="MKW4" s="5"/>
      <c r="MKX4" s="5"/>
      <c r="MKY4" s="5"/>
      <c r="MKZ4" s="5"/>
      <c r="MLA4" s="5"/>
      <c r="MLB4" s="5"/>
      <c r="MLC4" s="5"/>
      <c r="MLD4" s="5"/>
      <c r="MLE4" s="5"/>
      <c r="MLF4" s="5"/>
      <c r="MLG4" s="5"/>
      <c r="MLH4" s="5"/>
      <c r="MLI4" s="5"/>
      <c r="MLJ4" s="5"/>
      <c r="MLK4" s="5"/>
      <c r="MLL4" s="5"/>
      <c r="MLM4" s="5"/>
      <c r="MLN4" s="5"/>
      <c r="MLO4" s="5"/>
      <c r="MLP4" s="5"/>
      <c r="MLQ4" s="5"/>
      <c r="MLR4" s="5"/>
      <c r="MLS4" s="5"/>
      <c r="MLT4" s="5"/>
      <c r="MLU4" s="5"/>
      <c r="MLV4" s="5"/>
      <c r="MLW4" s="5"/>
      <c r="MLX4" s="5"/>
      <c r="MLY4" s="5"/>
      <c r="MLZ4" s="5"/>
      <c r="MMA4" s="5"/>
      <c r="MMB4" s="5"/>
      <c r="MMC4" s="5"/>
      <c r="MMD4" s="5"/>
      <c r="MME4" s="5"/>
      <c r="MMF4" s="5"/>
      <c r="MMG4" s="5"/>
      <c r="MMH4" s="5"/>
      <c r="MMI4" s="5"/>
      <c r="MMJ4" s="5"/>
      <c r="MMK4" s="5"/>
      <c r="MML4" s="5"/>
      <c r="MMM4" s="5"/>
      <c r="MMN4" s="5"/>
      <c r="MMO4" s="5"/>
      <c r="MMP4" s="5"/>
      <c r="MMQ4" s="5"/>
      <c r="MMR4" s="5"/>
      <c r="MMS4" s="5"/>
      <c r="MMT4" s="5"/>
      <c r="MMU4" s="5"/>
      <c r="MMV4" s="5"/>
      <c r="MMW4" s="5"/>
      <c r="MMX4" s="5"/>
      <c r="MMY4" s="5"/>
      <c r="MMZ4" s="5"/>
      <c r="MNA4" s="5"/>
      <c r="MNB4" s="5"/>
      <c r="MNC4" s="5"/>
      <c r="MND4" s="5"/>
      <c r="MNE4" s="5"/>
      <c r="MNF4" s="5"/>
      <c r="MNG4" s="5"/>
      <c r="MNH4" s="5"/>
      <c r="MNI4" s="5"/>
      <c r="MNJ4" s="5"/>
      <c r="MNK4" s="5"/>
      <c r="MNL4" s="5"/>
      <c r="MNM4" s="5"/>
      <c r="MNN4" s="5"/>
      <c r="MNO4" s="5"/>
      <c r="MNP4" s="5"/>
      <c r="MNQ4" s="5"/>
      <c r="MNR4" s="5"/>
      <c r="MNS4" s="5"/>
      <c r="MNT4" s="5"/>
      <c r="MNU4" s="5"/>
      <c r="MNV4" s="5"/>
      <c r="MNW4" s="5"/>
      <c r="MNX4" s="5"/>
      <c r="MNY4" s="5"/>
      <c r="MNZ4" s="5"/>
      <c r="MOA4" s="5"/>
      <c r="MOB4" s="5"/>
      <c r="MOC4" s="5"/>
      <c r="MOD4" s="5"/>
      <c r="MOE4" s="5"/>
      <c r="MOF4" s="5"/>
      <c r="MOG4" s="5"/>
      <c r="MOH4" s="5"/>
      <c r="MOI4" s="5"/>
      <c r="MOJ4" s="5"/>
      <c r="MOK4" s="5"/>
      <c r="MOL4" s="5"/>
      <c r="MOM4" s="5"/>
      <c r="MON4" s="5"/>
      <c r="MOO4" s="5"/>
      <c r="MOP4" s="5"/>
      <c r="MOQ4" s="5"/>
      <c r="MOR4" s="5"/>
      <c r="MOS4" s="5"/>
      <c r="MOT4" s="5"/>
      <c r="MOU4" s="5"/>
      <c r="MOV4" s="5"/>
      <c r="MOW4" s="5"/>
      <c r="MOX4" s="5"/>
      <c r="MOY4" s="5"/>
      <c r="MOZ4" s="5"/>
      <c r="MPA4" s="5"/>
      <c r="MPB4" s="5"/>
      <c r="MPC4" s="5"/>
      <c r="MPD4" s="5"/>
      <c r="MPE4" s="5"/>
      <c r="MPF4" s="5"/>
      <c r="MPG4" s="5"/>
      <c r="MPH4" s="5"/>
      <c r="MPI4" s="5"/>
      <c r="MPJ4" s="5"/>
      <c r="MPK4" s="5"/>
      <c r="MPL4" s="5"/>
      <c r="MPM4" s="5"/>
      <c r="MPN4" s="5"/>
      <c r="MPO4" s="5"/>
      <c r="MPP4" s="5"/>
      <c r="MPQ4" s="5"/>
      <c r="MPR4" s="5"/>
      <c r="MPS4" s="5"/>
      <c r="MPT4" s="5"/>
      <c r="MPU4" s="5"/>
      <c r="MPV4" s="5"/>
      <c r="MPW4" s="5"/>
      <c r="MPX4" s="5"/>
      <c r="MPY4" s="5"/>
      <c r="MPZ4" s="5"/>
      <c r="MQA4" s="5"/>
      <c r="MQB4" s="5"/>
      <c r="MQC4" s="5"/>
      <c r="MQD4" s="5"/>
      <c r="MQE4" s="5"/>
      <c r="MQF4" s="5"/>
      <c r="MQG4" s="5"/>
      <c r="MQH4" s="5"/>
      <c r="MQI4" s="5"/>
      <c r="MQJ4" s="5"/>
      <c r="MQK4" s="5"/>
      <c r="MQL4" s="5"/>
      <c r="MQM4" s="5"/>
      <c r="MQN4" s="5"/>
      <c r="MQO4" s="5"/>
      <c r="MQP4" s="5"/>
      <c r="MQQ4" s="5"/>
      <c r="MQR4" s="5"/>
      <c r="MQS4" s="5"/>
      <c r="MQT4" s="5"/>
      <c r="MQU4" s="5"/>
      <c r="MQV4" s="5"/>
      <c r="MQW4" s="5"/>
      <c r="MQX4" s="5"/>
      <c r="MQY4" s="5"/>
      <c r="MQZ4" s="5"/>
      <c r="MRA4" s="5"/>
      <c r="MRB4" s="5"/>
      <c r="MRC4" s="5"/>
      <c r="MRD4" s="5"/>
      <c r="MRE4" s="5"/>
      <c r="MRF4" s="5"/>
      <c r="MRG4" s="5"/>
      <c r="MRH4" s="5"/>
      <c r="MRI4" s="5"/>
      <c r="MRJ4" s="5"/>
      <c r="MRK4" s="5"/>
      <c r="MRL4" s="5"/>
      <c r="MRM4" s="5"/>
      <c r="MRN4" s="5"/>
      <c r="MRO4" s="5"/>
      <c r="MRP4" s="5"/>
      <c r="MRQ4" s="5"/>
      <c r="MRR4" s="5"/>
      <c r="MRS4" s="5"/>
      <c r="MRT4" s="5"/>
      <c r="MRU4" s="5"/>
      <c r="MRV4" s="5"/>
      <c r="MRW4" s="5"/>
      <c r="MRX4" s="5"/>
      <c r="MRY4" s="5"/>
      <c r="MRZ4" s="5"/>
      <c r="MSA4" s="5"/>
      <c r="MSB4" s="5"/>
      <c r="MSC4" s="5"/>
      <c r="MSD4" s="5"/>
      <c r="MSE4" s="5"/>
      <c r="MSF4" s="5"/>
      <c r="MSG4" s="5"/>
      <c r="MSH4" s="5"/>
      <c r="MSI4" s="5"/>
      <c r="MSJ4" s="5"/>
      <c r="MSK4" s="5"/>
      <c r="MSL4" s="5"/>
      <c r="MSM4" s="5"/>
      <c r="MSN4" s="5"/>
      <c r="MSO4" s="5"/>
      <c r="MSP4" s="5"/>
      <c r="MSQ4" s="5"/>
      <c r="MSR4" s="5"/>
      <c r="MSS4" s="5"/>
      <c r="MST4" s="5"/>
      <c r="MSU4" s="5"/>
      <c r="MSV4" s="5"/>
      <c r="MSW4" s="5"/>
      <c r="MSX4" s="5"/>
      <c r="MSY4" s="5"/>
      <c r="MSZ4" s="5"/>
      <c r="MTA4" s="5"/>
      <c r="MTB4" s="5"/>
      <c r="MTC4" s="5"/>
      <c r="MTD4" s="5"/>
      <c r="MTE4" s="5"/>
      <c r="MTF4" s="5"/>
      <c r="MTG4" s="5"/>
      <c r="MTH4" s="5"/>
      <c r="MTI4" s="5"/>
      <c r="MTJ4" s="5"/>
      <c r="MTK4" s="5"/>
      <c r="MTL4" s="5"/>
      <c r="MTM4" s="5"/>
      <c r="MTN4" s="5"/>
      <c r="MTO4" s="5"/>
      <c r="MTP4" s="5"/>
      <c r="MTQ4" s="5"/>
      <c r="MTR4" s="5"/>
      <c r="MTS4" s="5"/>
      <c r="MTT4" s="5"/>
      <c r="MTU4" s="5"/>
      <c r="MTV4" s="5"/>
      <c r="MTW4" s="5"/>
      <c r="MTX4" s="5"/>
      <c r="MTY4" s="5"/>
      <c r="MTZ4" s="5"/>
      <c r="MUA4" s="5"/>
      <c r="MUB4" s="5"/>
      <c r="MUC4" s="5"/>
      <c r="MUD4" s="5"/>
      <c r="MUE4" s="5"/>
      <c r="MUF4" s="5"/>
      <c r="MUG4" s="5"/>
      <c r="MUH4" s="5"/>
      <c r="MUI4" s="5"/>
      <c r="MUJ4" s="5"/>
      <c r="MUK4" s="5"/>
      <c r="MUL4" s="5"/>
      <c r="MUM4" s="5"/>
      <c r="MUN4" s="5"/>
      <c r="MUO4" s="5"/>
      <c r="MUP4" s="5"/>
      <c r="MUQ4" s="5"/>
      <c r="MUR4" s="5"/>
      <c r="MUS4" s="5"/>
      <c r="MUT4" s="5"/>
      <c r="MUU4" s="5"/>
      <c r="MUV4" s="5"/>
      <c r="MUW4" s="5"/>
      <c r="MUX4" s="5"/>
      <c r="MUY4" s="5"/>
      <c r="MUZ4" s="5"/>
      <c r="MVA4" s="5"/>
      <c r="MVB4" s="5"/>
      <c r="MVC4" s="5"/>
      <c r="MVD4" s="5"/>
      <c r="MVE4" s="5"/>
      <c r="MVF4" s="5"/>
      <c r="MVG4" s="5"/>
      <c r="MVH4" s="5"/>
      <c r="MVI4" s="5"/>
      <c r="MVJ4" s="5"/>
      <c r="MVK4" s="5"/>
      <c r="MVL4" s="5"/>
      <c r="MVM4" s="5"/>
      <c r="MVN4" s="5"/>
      <c r="MVO4" s="5"/>
      <c r="MVP4" s="5"/>
      <c r="MVQ4" s="5"/>
      <c r="MVR4" s="5"/>
      <c r="MVS4" s="5"/>
      <c r="MVT4" s="5"/>
      <c r="MVU4" s="5"/>
      <c r="MVV4" s="5"/>
      <c r="MVW4" s="5"/>
      <c r="MVX4" s="5"/>
      <c r="MVY4" s="5"/>
      <c r="MVZ4" s="5"/>
      <c r="MWA4" s="5"/>
      <c r="MWB4" s="5"/>
      <c r="MWC4" s="5"/>
      <c r="MWD4" s="5"/>
      <c r="MWE4" s="5"/>
      <c r="MWF4" s="5"/>
      <c r="MWG4" s="5"/>
      <c r="MWH4" s="5"/>
      <c r="MWI4" s="5"/>
      <c r="MWJ4" s="5"/>
      <c r="MWK4" s="5"/>
      <c r="MWL4" s="5"/>
      <c r="MWM4" s="5"/>
      <c r="MWN4" s="5"/>
      <c r="MWO4" s="5"/>
      <c r="MWP4" s="5"/>
      <c r="MWQ4" s="5"/>
      <c r="MWR4" s="5"/>
      <c r="MWS4" s="5"/>
      <c r="MWT4" s="5"/>
      <c r="MWU4" s="5"/>
      <c r="MWV4" s="5"/>
      <c r="MWW4" s="5"/>
      <c r="MWX4" s="5"/>
      <c r="MWY4" s="5"/>
      <c r="MWZ4" s="5"/>
      <c r="MXA4" s="5"/>
      <c r="MXB4" s="5"/>
      <c r="MXC4" s="5"/>
      <c r="MXD4" s="5"/>
      <c r="MXE4" s="5"/>
      <c r="MXF4" s="5"/>
      <c r="MXG4" s="5"/>
      <c r="MXH4" s="5"/>
      <c r="MXI4" s="5"/>
      <c r="MXJ4" s="5"/>
      <c r="MXK4" s="5"/>
      <c r="MXL4" s="5"/>
      <c r="MXM4" s="5"/>
      <c r="MXN4" s="5"/>
      <c r="MXO4" s="5"/>
      <c r="MXP4" s="5"/>
      <c r="MXQ4" s="5"/>
      <c r="MXR4" s="5"/>
      <c r="MXS4" s="5"/>
      <c r="MXT4" s="5"/>
      <c r="MXU4" s="5"/>
      <c r="MXV4" s="5"/>
      <c r="MXW4" s="5"/>
      <c r="MXX4" s="5"/>
      <c r="MXY4" s="5"/>
      <c r="MXZ4" s="5"/>
      <c r="MYA4" s="5"/>
      <c r="MYB4" s="5"/>
      <c r="MYC4" s="5"/>
      <c r="MYD4" s="5"/>
      <c r="MYE4" s="5"/>
      <c r="MYF4" s="5"/>
      <c r="MYG4" s="5"/>
      <c r="MYH4" s="5"/>
      <c r="MYI4" s="5"/>
      <c r="MYJ4" s="5"/>
      <c r="MYK4" s="5"/>
      <c r="MYL4" s="5"/>
      <c r="MYM4" s="5"/>
      <c r="MYN4" s="5"/>
      <c r="MYO4" s="5"/>
      <c r="MYP4" s="5"/>
      <c r="MYQ4" s="5"/>
      <c r="MYR4" s="5"/>
      <c r="MYS4" s="5"/>
      <c r="MYT4" s="5"/>
      <c r="MYU4" s="5"/>
      <c r="MYV4" s="5"/>
      <c r="MYW4" s="5"/>
      <c r="MYX4" s="5"/>
      <c r="MYY4" s="5"/>
      <c r="MYZ4" s="5"/>
      <c r="MZA4" s="5"/>
      <c r="MZB4" s="5"/>
      <c r="MZC4" s="5"/>
      <c r="MZD4" s="5"/>
      <c r="MZE4" s="5"/>
      <c r="MZF4" s="5"/>
      <c r="MZG4" s="5"/>
      <c r="MZH4" s="5"/>
      <c r="MZI4" s="5"/>
      <c r="MZJ4" s="5"/>
      <c r="MZK4" s="5"/>
      <c r="MZL4" s="5"/>
      <c r="MZM4" s="5"/>
      <c r="MZN4" s="5"/>
      <c r="MZO4" s="5"/>
      <c r="MZP4" s="5"/>
      <c r="MZQ4" s="5"/>
      <c r="MZR4" s="5"/>
      <c r="MZS4" s="5"/>
      <c r="MZT4" s="5"/>
      <c r="MZU4" s="5"/>
      <c r="MZV4" s="5"/>
      <c r="MZW4" s="5"/>
      <c r="MZX4" s="5"/>
      <c r="MZY4" s="5"/>
      <c r="MZZ4" s="5"/>
      <c r="NAA4" s="5"/>
      <c r="NAB4" s="5"/>
      <c r="NAC4" s="5"/>
      <c r="NAD4" s="5"/>
      <c r="NAE4" s="5"/>
      <c r="NAF4" s="5"/>
      <c r="NAG4" s="5"/>
      <c r="NAH4" s="5"/>
      <c r="NAI4" s="5"/>
      <c r="NAJ4" s="5"/>
      <c r="NAK4" s="5"/>
      <c r="NAL4" s="5"/>
      <c r="NAM4" s="5"/>
      <c r="NAN4" s="5"/>
      <c r="NAO4" s="5"/>
      <c r="NAP4" s="5"/>
      <c r="NAQ4" s="5"/>
      <c r="NAR4" s="5"/>
      <c r="NAS4" s="5"/>
      <c r="NAT4" s="5"/>
      <c r="NAU4" s="5"/>
      <c r="NAV4" s="5"/>
      <c r="NAW4" s="5"/>
      <c r="NAX4" s="5"/>
      <c r="NAY4" s="5"/>
      <c r="NAZ4" s="5"/>
      <c r="NBA4" s="5"/>
      <c r="NBB4" s="5"/>
      <c r="NBC4" s="5"/>
      <c r="NBD4" s="5"/>
      <c r="NBE4" s="5"/>
      <c r="NBF4" s="5"/>
      <c r="NBG4" s="5"/>
      <c r="NBH4" s="5"/>
      <c r="NBI4" s="5"/>
      <c r="NBJ4" s="5"/>
      <c r="NBK4" s="5"/>
      <c r="NBL4" s="5"/>
      <c r="NBM4" s="5"/>
      <c r="NBN4" s="5"/>
      <c r="NBO4" s="5"/>
      <c r="NBP4" s="5"/>
      <c r="NBQ4" s="5"/>
      <c r="NBR4" s="5"/>
      <c r="NBS4" s="5"/>
      <c r="NBT4" s="5"/>
      <c r="NBU4" s="5"/>
      <c r="NBV4" s="5"/>
      <c r="NBW4" s="5"/>
      <c r="NBX4" s="5"/>
      <c r="NBY4" s="5"/>
      <c r="NBZ4" s="5"/>
      <c r="NCA4" s="5"/>
      <c r="NCB4" s="5"/>
      <c r="NCC4" s="5"/>
      <c r="NCD4" s="5"/>
      <c r="NCE4" s="5"/>
      <c r="NCF4" s="5"/>
      <c r="NCG4" s="5"/>
      <c r="NCH4" s="5"/>
      <c r="NCI4" s="5"/>
      <c r="NCJ4" s="5"/>
      <c r="NCK4" s="5"/>
      <c r="NCL4" s="5"/>
      <c r="NCM4" s="5"/>
      <c r="NCN4" s="5"/>
      <c r="NCO4" s="5"/>
      <c r="NCP4" s="5"/>
      <c r="NCQ4" s="5"/>
      <c r="NCR4" s="5"/>
      <c r="NCS4" s="5"/>
      <c r="NCT4" s="5"/>
      <c r="NCU4" s="5"/>
      <c r="NCV4" s="5"/>
      <c r="NCW4" s="5"/>
      <c r="NCX4" s="5"/>
      <c r="NCY4" s="5"/>
      <c r="NCZ4" s="5"/>
      <c r="NDA4" s="5"/>
      <c r="NDB4" s="5"/>
      <c r="NDC4" s="5"/>
      <c r="NDD4" s="5"/>
      <c r="NDE4" s="5"/>
      <c r="NDF4" s="5"/>
      <c r="NDG4" s="5"/>
      <c r="NDH4" s="5"/>
      <c r="NDI4" s="5"/>
      <c r="NDJ4" s="5"/>
      <c r="NDK4" s="5"/>
      <c r="NDL4" s="5"/>
      <c r="NDM4" s="5"/>
      <c r="NDN4" s="5"/>
      <c r="NDO4" s="5"/>
      <c r="NDP4" s="5"/>
      <c r="NDQ4" s="5"/>
      <c r="NDR4" s="5"/>
      <c r="NDS4" s="5"/>
      <c r="NDT4" s="5"/>
      <c r="NDU4" s="5"/>
      <c r="NDV4" s="5"/>
      <c r="NDW4" s="5"/>
      <c r="NDX4" s="5"/>
      <c r="NDY4" s="5"/>
      <c r="NDZ4" s="5"/>
      <c r="NEA4" s="5"/>
      <c r="NEB4" s="5"/>
      <c r="NEC4" s="5"/>
      <c r="NED4" s="5"/>
      <c r="NEE4" s="5"/>
      <c r="NEF4" s="5"/>
      <c r="NEG4" s="5"/>
      <c r="NEH4" s="5"/>
      <c r="NEI4" s="5"/>
      <c r="NEJ4" s="5"/>
      <c r="NEK4" s="5"/>
      <c r="NEL4" s="5"/>
      <c r="NEM4" s="5"/>
      <c r="NEN4" s="5"/>
      <c r="NEO4" s="5"/>
      <c r="NEP4" s="5"/>
      <c r="NEQ4" s="5"/>
      <c r="NER4" s="5"/>
      <c r="NES4" s="5"/>
      <c r="NET4" s="5"/>
      <c r="NEU4" s="5"/>
      <c r="NEV4" s="5"/>
      <c r="NEW4" s="5"/>
      <c r="NEX4" s="5"/>
      <c r="NEY4" s="5"/>
      <c r="NEZ4" s="5"/>
      <c r="NFA4" s="5"/>
      <c r="NFB4" s="5"/>
      <c r="NFC4" s="5"/>
      <c r="NFD4" s="5"/>
      <c r="NFE4" s="5"/>
      <c r="NFF4" s="5"/>
      <c r="NFG4" s="5"/>
      <c r="NFH4" s="5"/>
      <c r="NFI4" s="5"/>
      <c r="NFJ4" s="5"/>
      <c r="NFK4" s="5"/>
      <c r="NFL4" s="5"/>
      <c r="NFM4" s="5"/>
      <c r="NFN4" s="5"/>
      <c r="NFO4" s="5"/>
      <c r="NFP4" s="5"/>
      <c r="NFQ4" s="5"/>
      <c r="NFR4" s="5"/>
      <c r="NFS4" s="5"/>
      <c r="NFT4" s="5"/>
      <c r="NFU4" s="5"/>
      <c r="NFV4" s="5"/>
      <c r="NFW4" s="5"/>
      <c r="NFX4" s="5"/>
      <c r="NFY4" s="5"/>
      <c r="NFZ4" s="5"/>
      <c r="NGA4" s="5"/>
      <c r="NGB4" s="5"/>
      <c r="NGC4" s="5"/>
      <c r="NGD4" s="5"/>
      <c r="NGE4" s="5"/>
      <c r="NGF4" s="5"/>
      <c r="NGG4" s="5"/>
      <c r="NGH4" s="5"/>
      <c r="NGI4" s="5"/>
      <c r="NGJ4" s="5"/>
      <c r="NGK4" s="5"/>
      <c r="NGL4" s="5"/>
      <c r="NGM4" s="5"/>
      <c r="NGN4" s="5"/>
      <c r="NGO4" s="5"/>
      <c r="NGP4" s="5"/>
      <c r="NGQ4" s="5"/>
      <c r="NGR4" s="5"/>
      <c r="NGS4" s="5"/>
      <c r="NGT4" s="5"/>
      <c r="NGU4" s="5"/>
      <c r="NGV4" s="5"/>
      <c r="NGW4" s="5"/>
      <c r="NGX4" s="5"/>
      <c r="NGY4" s="5"/>
      <c r="NGZ4" s="5"/>
      <c r="NHA4" s="5"/>
      <c r="NHB4" s="5"/>
      <c r="NHC4" s="5"/>
      <c r="NHD4" s="5"/>
      <c r="NHE4" s="5"/>
      <c r="NHF4" s="5"/>
      <c r="NHG4" s="5"/>
      <c r="NHH4" s="5"/>
      <c r="NHI4" s="5"/>
      <c r="NHJ4" s="5"/>
      <c r="NHK4" s="5"/>
      <c r="NHL4" s="5"/>
      <c r="NHM4" s="5"/>
      <c r="NHN4" s="5"/>
      <c r="NHO4" s="5"/>
      <c r="NHP4" s="5"/>
      <c r="NHQ4" s="5"/>
      <c r="NHR4" s="5"/>
      <c r="NHS4" s="5"/>
      <c r="NHT4" s="5"/>
      <c r="NHU4" s="5"/>
      <c r="NHV4" s="5"/>
      <c r="NHW4" s="5"/>
      <c r="NHX4" s="5"/>
      <c r="NHY4" s="5"/>
      <c r="NHZ4" s="5"/>
      <c r="NIA4" s="5"/>
      <c r="NIB4" s="5"/>
      <c r="NIC4" s="5"/>
      <c r="NID4" s="5"/>
      <c r="NIE4" s="5"/>
      <c r="NIF4" s="5"/>
      <c r="NIG4" s="5"/>
      <c r="NIH4" s="5"/>
      <c r="NII4" s="5"/>
      <c r="NIJ4" s="5"/>
      <c r="NIK4" s="5"/>
      <c r="NIL4" s="5"/>
      <c r="NIM4" s="5"/>
      <c r="NIN4" s="5"/>
      <c r="NIO4" s="5"/>
      <c r="NIP4" s="5"/>
      <c r="NIQ4" s="5"/>
      <c r="NIR4" s="5"/>
      <c r="NIS4" s="5"/>
      <c r="NIT4" s="5"/>
      <c r="NIU4" s="5"/>
      <c r="NIV4" s="5"/>
      <c r="NIW4" s="5"/>
      <c r="NIX4" s="5"/>
      <c r="NIY4" s="5"/>
      <c r="NIZ4" s="5"/>
      <c r="NJA4" s="5"/>
      <c r="NJB4" s="5"/>
      <c r="NJC4" s="5"/>
      <c r="NJD4" s="5"/>
      <c r="NJE4" s="5"/>
      <c r="NJF4" s="5"/>
      <c r="NJG4" s="5"/>
      <c r="NJH4" s="5"/>
      <c r="NJI4" s="5"/>
      <c r="NJJ4" s="5"/>
      <c r="NJK4" s="5"/>
      <c r="NJL4" s="5"/>
      <c r="NJM4" s="5"/>
      <c r="NJN4" s="5"/>
      <c r="NJO4" s="5"/>
      <c r="NJP4" s="5"/>
      <c r="NJQ4" s="5"/>
      <c r="NJR4" s="5"/>
      <c r="NJS4" s="5"/>
      <c r="NJT4" s="5"/>
      <c r="NJU4" s="5"/>
      <c r="NJV4" s="5"/>
      <c r="NJW4" s="5"/>
      <c r="NJX4" s="5"/>
      <c r="NJY4" s="5"/>
      <c r="NJZ4" s="5"/>
      <c r="NKA4" s="5"/>
      <c r="NKB4" s="5"/>
      <c r="NKC4" s="5"/>
      <c r="NKD4" s="5"/>
      <c r="NKE4" s="5"/>
      <c r="NKF4" s="5"/>
      <c r="NKG4" s="5"/>
      <c r="NKH4" s="5"/>
      <c r="NKI4" s="5"/>
      <c r="NKJ4" s="5"/>
      <c r="NKK4" s="5"/>
      <c r="NKL4" s="5"/>
      <c r="NKM4" s="5"/>
      <c r="NKN4" s="5"/>
      <c r="NKO4" s="5"/>
      <c r="NKP4" s="5"/>
      <c r="NKQ4" s="5"/>
      <c r="NKR4" s="5"/>
      <c r="NKS4" s="5"/>
      <c r="NKT4" s="5"/>
      <c r="NKU4" s="5"/>
      <c r="NKV4" s="5"/>
      <c r="NKW4" s="5"/>
      <c r="NKX4" s="5"/>
      <c r="NKY4" s="5"/>
      <c r="NKZ4" s="5"/>
      <c r="NLA4" s="5"/>
      <c r="NLB4" s="5"/>
      <c r="NLC4" s="5"/>
      <c r="NLD4" s="5"/>
      <c r="NLE4" s="5"/>
      <c r="NLF4" s="5"/>
      <c r="NLG4" s="5"/>
      <c r="NLH4" s="5"/>
      <c r="NLI4" s="5"/>
      <c r="NLJ4" s="5"/>
      <c r="NLK4" s="5"/>
      <c r="NLL4" s="5"/>
      <c r="NLM4" s="5"/>
      <c r="NLN4" s="5"/>
      <c r="NLO4" s="5"/>
      <c r="NLP4" s="5"/>
      <c r="NLQ4" s="5"/>
      <c r="NLR4" s="5"/>
      <c r="NLS4" s="5"/>
      <c r="NLT4" s="5"/>
      <c r="NLU4" s="5"/>
      <c r="NLV4" s="5"/>
      <c r="NLW4" s="5"/>
      <c r="NLX4" s="5"/>
      <c r="NLY4" s="5"/>
      <c r="NLZ4" s="5"/>
      <c r="NMA4" s="5"/>
      <c r="NMB4" s="5"/>
      <c r="NMC4" s="5"/>
      <c r="NMD4" s="5"/>
      <c r="NME4" s="5"/>
      <c r="NMF4" s="5"/>
      <c r="NMG4" s="5"/>
      <c r="NMH4" s="5"/>
      <c r="NMI4" s="5"/>
      <c r="NMJ4" s="5"/>
      <c r="NMK4" s="5"/>
      <c r="NML4" s="5"/>
      <c r="NMM4" s="5"/>
      <c r="NMN4" s="5"/>
      <c r="NMO4" s="5"/>
      <c r="NMP4" s="5"/>
      <c r="NMQ4" s="5"/>
      <c r="NMR4" s="5"/>
      <c r="NMS4" s="5"/>
      <c r="NMT4" s="5"/>
      <c r="NMU4" s="5"/>
      <c r="NMV4" s="5"/>
      <c r="NMW4" s="5"/>
      <c r="NMX4" s="5"/>
      <c r="NMY4" s="5"/>
      <c r="NMZ4" s="5"/>
      <c r="NNA4" s="5"/>
      <c r="NNB4" s="5"/>
      <c r="NNC4" s="5"/>
      <c r="NND4" s="5"/>
      <c r="NNE4" s="5"/>
      <c r="NNF4" s="5"/>
      <c r="NNG4" s="5"/>
      <c r="NNH4" s="5"/>
      <c r="NNI4" s="5"/>
      <c r="NNJ4" s="5"/>
      <c r="NNK4" s="5"/>
      <c r="NNL4" s="5"/>
      <c r="NNM4" s="5"/>
      <c r="NNN4" s="5"/>
      <c r="NNO4" s="5"/>
      <c r="NNP4" s="5"/>
      <c r="NNQ4" s="5"/>
      <c r="NNR4" s="5"/>
      <c r="NNS4" s="5"/>
      <c r="NNT4" s="5"/>
      <c r="NNU4" s="5"/>
      <c r="NNV4" s="5"/>
      <c r="NNW4" s="5"/>
      <c r="NNX4" s="5"/>
      <c r="NNY4" s="5"/>
      <c r="NNZ4" s="5"/>
      <c r="NOA4" s="5"/>
      <c r="NOB4" s="5"/>
      <c r="NOC4" s="5"/>
      <c r="NOD4" s="5"/>
      <c r="NOE4" s="5"/>
      <c r="NOF4" s="5"/>
      <c r="NOG4" s="5"/>
      <c r="NOH4" s="5"/>
      <c r="NOI4" s="5"/>
      <c r="NOJ4" s="5"/>
      <c r="NOK4" s="5"/>
      <c r="NOL4" s="5"/>
      <c r="NOM4" s="5"/>
      <c r="NON4" s="5"/>
      <c r="NOO4" s="5"/>
      <c r="NOP4" s="5"/>
      <c r="NOQ4" s="5"/>
      <c r="NOR4" s="5"/>
      <c r="NOS4" s="5"/>
      <c r="NOT4" s="5"/>
      <c r="NOU4" s="5"/>
      <c r="NOV4" s="5"/>
      <c r="NOW4" s="5"/>
      <c r="NOX4" s="5"/>
      <c r="NOY4" s="5"/>
      <c r="NOZ4" s="5"/>
      <c r="NPA4" s="5"/>
      <c r="NPB4" s="5"/>
      <c r="NPC4" s="5"/>
      <c r="NPD4" s="5"/>
      <c r="NPE4" s="5"/>
      <c r="NPF4" s="5"/>
      <c r="NPG4" s="5"/>
      <c r="NPH4" s="5"/>
      <c r="NPI4" s="5"/>
      <c r="NPJ4" s="5"/>
      <c r="NPK4" s="5"/>
      <c r="NPL4" s="5"/>
      <c r="NPM4" s="5"/>
      <c r="NPN4" s="5"/>
      <c r="NPO4" s="5"/>
      <c r="NPP4" s="5"/>
      <c r="NPQ4" s="5"/>
      <c r="NPR4" s="5"/>
      <c r="NPS4" s="5"/>
      <c r="NPT4" s="5"/>
      <c r="NPU4" s="5"/>
      <c r="NPV4" s="5"/>
      <c r="NPW4" s="5"/>
      <c r="NPX4" s="5"/>
      <c r="NPY4" s="5"/>
      <c r="NPZ4" s="5"/>
      <c r="NQA4" s="5"/>
      <c r="NQB4" s="5"/>
      <c r="NQC4" s="5"/>
      <c r="NQD4" s="5"/>
      <c r="NQE4" s="5"/>
      <c r="NQF4" s="5"/>
      <c r="NQG4" s="5"/>
      <c r="NQH4" s="5"/>
      <c r="NQI4" s="5"/>
      <c r="NQJ4" s="5"/>
      <c r="NQK4" s="5"/>
      <c r="NQL4" s="5"/>
      <c r="NQM4" s="5"/>
      <c r="NQN4" s="5"/>
      <c r="NQO4" s="5"/>
      <c r="NQP4" s="5"/>
      <c r="NQQ4" s="5"/>
      <c r="NQR4" s="5"/>
      <c r="NQS4" s="5"/>
      <c r="NQT4" s="5"/>
      <c r="NQU4" s="5"/>
      <c r="NQV4" s="5"/>
      <c r="NQW4" s="5"/>
      <c r="NQX4" s="5"/>
      <c r="NQY4" s="5"/>
      <c r="NQZ4" s="5"/>
      <c r="NRA4" s="5"/>
      <c r="NRB4" s="5"/>
      <c r="NRC4" s="5"/>
      <c r="NRD4" s="5"/>
      <c r="NRE4" s="5"/>
      <c r="NRF4" s="5"/>
      <c r="NRG4" s="5"/>
      <c r="NRH4" s="5"/>
      <c r="NRI4" s="5"/>
      <c r="NRJ4" s="5"/>
      <c r="NRK4" s="5"/>
      <c r="NRL4" s="5"/>
      <c r="NRM4" s="5"/>
      <c r="NRN4" s="5"/>
      <c r="NRO4" s="5"/>
      <c r="NRP4" s="5"/>
      <c r="NRQ4" s="5"/>
      <c r="NRR4" s="5"/>
      <c r="NRS4" s="5"/>
      <c r="NRT4" s="5"/>
      <c r="NRU4" s="5"/>
      <c r="NRV4" s="5"/>
      <c r="NRW4" s="5"/>
      <c r="NRX4" s="5"/>
      <c r="NRY4" s="5"/>
      <c r="NRZ4" s="5"/>
      <c r="NSA4" s="5"/>
      <c r="NSB4" s="5"/>
      <c r="NSC4" s="5"/>
      <c r="NSD4" s="5"/>
      <c r="NSE4" s="5"/>
      <c r="NSF4" s="5"/>
      <c r="NSG4" s="5"/>
      <c r="NSH4" s="5"/>
      <c r="NSI4" s="5"/>
      <c r="NSJ4" s="5"/>
      <c r="NSK4" s="5"/>
      <c r="NSL4" s="5"/>
      <c r="NSM4" s="5"/>
      <c r="NSN4" s="5"/>
      <c r="NSO4" s="5"/>
      <c r="NSP4" s="5"/>
      <c r="NSQ4" s="5"/>
      <c r="NSR4" s="5"/>
      <c r="NSS4" s="5"/>
      <c r="NST4" s="5"/>
      <c r="NSU4" s="5"/>
      <c r="NSV4" s="5"/>
      <c r="NSW4" s="5"/>
      <c r="NSX4" s="5"/>
      <c r="NSY4" s="5"/>
      <c r="NSZ4" s="5"/>
      <c r="NTA4" s="5"/>
      <c r="NTB4" s="5"/>
      <c r="NTC4" s="5"/>
      <c r="NTD4" s="5"/>
      <c r="NTE4" s="5"/>
      <c r="NTF4" s="5"/>
      <c r="NTG4" s="5"/>
      <c r="NTH4" s="5"/>
      <c r="NTI4" s="5"/>
      <c r="NTJ4" s="5"/>
      <c r="NTK4" s="5"/>
      <c r="NTL4" s="5"/>
      <c r="NTM4" s="5"/>
      <c r="NTN4" s="5"/>
      <c r="NTO4" s="5"/>
      <c r="NTP4" s="5"/>
      <c r="NTQ4" s="5"/>
      <c r="NTR4" s="5"/>
      <c r="NTS4" s="5"/>
      <c r="NTT4" s="5"/>
      <c r="NTU4" s="5"/>
      <c r="NTV4" s="5"/>
      <c r="NTW4" s="5"/>
      <c r="NTX4" s="5"/>
      <c r="NTY4" s="5"/>
      <c r="NTZ4" s="5"/>
      <c r="NUA4" s="5"/>
      <c r="NUB4" s="5"/>
      <c r="NUC4" s="5"/>
      <c r="NUD4" s="5"/>
      <c r="NUE4" s="5"/>
      <c r="NUF4" s="5"/>
      <c r="NUG4" s="5"/>
      <c r="NUH4" s="5"/>
      <c r="NUI4" s="5"/>
      <c r="NUJ4" s="5"/>
      <c r="NUK4" s="5"/>
      <c r="NUL4" s="5"/>
      <c r="NUM4" s="5"/>
      <c r="NUN4" s="5"/>
      <c r="NUO4" s="5"/>
      <c r="NUP4" s="5"/>
      <c r="NUQ4" s="5"/>
      <c r="NUR4" s="5"/>
      <c r="NUS4" s="5"/>
      <c r="NUT4" s="5"/>
      <c r="NUU4" s="5"/>
      <c r="NUV4" s="5"/>
      <c r="NUW4" s="5"/>
      <c r="NUX4" s="5"/>
      <c r="NUY4" s="5"/>
      <c r="NUZ4" s="5"/>
      <c r="NVA4" s="5"/>
      <c r="NVB4" s="5"/>
      <c r="NVC4" s="5"/>
      <c r="NVD4" s="5"/>
      <c r="NVE4" s="5"/>
      <c r="NVF4" s="5"/>
      <c r="NVG4" s="5"/>
      <c r="NVH4" s="5"/>
      <c r="NVI4" s="5"/>
      <c r="NVJ4" s="5"/>
      <c r="NVK4" s="5"/>
      <c r="NVL4" s="5"/>
      <c r="NVM4" s="5"/>
      <c r="NVN4" s="5"/>
      <c r="NVO4" s="5"/>
      <c r="NVP4" s="5"/>
      <c r="NVQ4" s="5"/>
      <c r="NVR4" s="5"/>
      <c r="NVS4" s="5"/>
      <c r="NVT4" s="5"/>
      <c r="NVU4" s="5"/>
      <c r="NVV4" s="5"/>
      <c r="NVW4" s="5"/>
      <c r="NVX4" s="5"/>
      <c r="NVY4" s="5"/>
      <c r="NVZ4" s="5"/>
      <c r="NWA4" s="5"/>
      <c r="NWB4" s="5"/>
      <c r="NWC4" s="5"/>
      <c r="NWD4" s="5"/>
      <c r="NWE4" s="5"/>
      <c r="NWF4" s="5"/>
      <c r="NWG4" s="5"/>
      <c r="NWH4" s="5"/>
      <c r="NWI4" s="5"/>
      <c r="NWJ4" s="5"/>
      <c r="NWK4" s="5"/>
      <c r="NWL4" s="5"/>
      <c r="NWM4" s="5"/>
      <c r="NWN4" s="5"/>
      <c r="NWO4" s="5"/>
      <c r="NWP4" s="5"/>
      <c r="NWQ4" s="5"/>
      <c r="NWR4" s="5"/>
      <c r="NWS4" s="5"/>
      <c r="NWT4" s="5"/>
      <c r="NWU4" s="5"/>
      <c r="NWV4" s="5"/>
      <c r="NWW4" s="5"/>
      <c r="NWX4" s="5"/>
      <c r="NWY4" s="5"/>
      <c r="NWZ4" s="5"/>
      <c r="NXA4" s="5"/>
      <c r="NXB4" s="5"/>
      <c r="NXC4" s="5"/>
      <c r="NXD4" s="5"/>
      <c r="NXE4" s="5"/>
      <c r="NXF4" s="5"/>
      <c r="NXG4" s="5"/>
      <c r="NXH4" s="5"/>
      <c r="NXI4" s="5"/>
      <c r="NXJ4" s="5"/>
      <c r="NXK4" s="5"/>
      <c r="NXL4" s="5"/>
      <c r="NXM4" s="5"/>
      <c r="NXN4" s="5"/>
      <c r="NXO4" s="5"/>
      <c r="NXP4" s="5"/>
      <c r="NXQ4" s="5"/>
      <c r="NXR4" s="5"/>
      <c r="NXS4" s="5"/>
      <c r="NXT4" s="5"/>
      <c r="NXU4" s="5"/>
      <c r="NXV4" s="5"/>
      <c r="NXW4" s="5"/>
      <c r="NXX4" s="5"/>
      <c r="NXY4" s="5"/>
      <c r="NXZ4" s="5"/>
      <c r="NYA4" s="5"/>
      <c r="NYB4" s="5"/>
      <c r="NYC4" s="5"/>
      <c r="NYD4" s="5"/>
      <c r="NYE4" s="5"/>
      <c r="NYF4" s="5"/>
      <c r="NYG4" s="5"/>
      <c r="NYH4" s="5"/>
      <c r="NYI4" s="5"/>
      <c r="NYJ4" s="5"/>
      <c r="NYK4" s="5"/>
      <c r="NYL4" s="5"/>
      <c r="NYM4" s="5"/>
      <c r="NYN4" s="5"/>
      <c r="NYO4" s="5"/>
      <c r="NYP4" s="5"/>
      <c r="NYQ4" s="5"/>
      <c r="NYR4" s="5"/>
      <c r="NYS4" s="5"/>
      <c r="NYT4" s="5"/>
      <c r="NYU4" s="5"/>
      <c r="NYV4" s="5"/>
      <c r="NYW4" s="5"/>
      <c r="NYX4" s="5"/>
      <c r="NYY4" s="5"/>
      <c r="NYZ4" s="5"/>
      <c r="NZA4" s="5"/>
      <c r="NZB4" s="5"/>
      <c r="NZC4" s="5"/>
      <c r="NZD4" s="5"/>
      <c r="NZE4" s="5"/>
      <c r="NZF4" s="5"/>
      <c r="NZG4" s="5"/>
      <c r="NZH4" s="5"/>
      <c r="NZI4" s="5"/>
      <c r="NZJ4" s="5"/>
      <c r="NZK4" s="5"/>
      <c r="NZL4" s="5"/>
      <c r="NZM4" s="5"/>
      <c r="NZN4" s="5"/>
      <c r="NZO4" s="5"/>
      <c r="NZP4" s="5"/>
      <c r="NZQ4" s="5"/>
      <c r="NZR4" s="5"/>
      <c r="NZS4" s="5"/>
      <c r="NZT4" s="5"/>
      <c r="NZU4" s="5"/>
      <c r="NZV4" s="5"/>
      <c r="NZW4" s="5"/>
      <c r="NZX4" s="5"/>
      <c r="NZY4" s="5"/>
      <c r="NZZ4" s="5"/>
      <c r="OAA4" s="5"/>
      <c r="OAB4" s="5"/>
      <c r="OAC4" s="5"/>
      <c r="OAD4" s="5"/>
      <c r="OAE4" s="5"/>
      <c r="OAF4" s="5"/>
      <c r="OAG4" s="5"/>
      <c r="OAH4" s="5"/>
      <c r="OAI4" s="5"/>
      <c r="OAJ4" s="5"/>
      <c r="OAK4" s="5"/>
      <c r="OAL4" s="5"/>
      <c r="OAM4" s="5"/>
      <c r="OAN4" s="5"/>
      <c r="OAO4" s="5"/>
      <c r="OAP4" s="5"/>
      <c r="OAQ4" s="5"/>
      <c r="OAR4" s="5"/>
      <c r="OAS4" s="5"/>
      <c r="OAT4" s="5"/>
      <c r="OAU4" s="5"/>
      <c r="OAV4" s="5"/>
      <c r="OAW4" s="5"/>
      <c r="OAX4" s="5"/>
      <c r="OAY4" s="5"/>
      <c r="OAZ4" s="5"/>
      <c r="OBA4" s="5"/>
      <c r="OBB4" s="5"/>
      <c r="OBC4" s="5"/>
      <c r="OBD4" s="5"/>
      <c r="OBE4" s="5"/>
      <c r="OBF4" s="5"/>
      <c r="OBG4" s="5"/>
      <c r="OBH4" s="5"/>
      <c r="OBI4" s="5"/>
      <c r="OBJ4" s="5"/>
      <c r="OBK4" s="5"/>
      <c r="OBL4" s="5"/>
      <c r="OBM4" s="5"/>
      <c r="OBN4" s="5"/>
      <c r="OBO4" s="5"/>
      <c r="OBP4" s="5"/>
      <c r="OBQ4" s="5"/>
      <c r="OBR4" s="5"/>
      <c r="OBS4" s="5"/>
      <c r="OBT4" s="5"/>
      <c r="OBU4" s="5"/>
      <c r="OBV4" s="5"/>
      <c r="OBW4" s="5"/>
      <c r="OBX4" s="5"/>
      <c r="OBY4" s="5"/>
      <c r="OBZ4" s="5"/>
      <c r="OCA4" s="5"/>
      <c r="OCB4" s="5"/>
      <c r="OCC4" s="5"/>
      <c r="OCD4" s="5"/>
      <c r="OCE4" s="5"/>
      <c r="OCF4" s="5"/>
      <c r="OCG4" s="5"/>
      <c r="OCH4" s="5"/>
      <c r="OCI4" s="5"/>
      <c r="OCJ4" s="5"/>
      <c r="OCK4" s="5"/>
      <c r="OCL4" s="5"/>
      <c r="OCM4" s="5"/>
      <c r="OCN4" s="5"/>
      <c r="OCO4" s="5"/>
      <c r="OCP4" s="5"/>
      <c r="OCQ4" s="5"/>
      <c r="OCR4" s="5"/>
      <c r="OCS4" s="5"/>
      <c r="OCT4" s="5"/>
      <c r="OCU4" s="5"/>
      <c r="OCV4" s="5"/>
      <c r="OCW4" s="5"/>
      <c r="OCX4" s="5"/>
      <c r="OCY4" s="5"/>
      <c r="OCZ4" s="5"/>
      <c r="ODA4" s="5"/>
      <c r="ODB4" s="5"/>
      <c r="ODC4" s="5"/>
      <c r="ODD4" s="5"/>
      <c r="ODE4" s="5"/>
      <c r="ODF4" s="5"/>
      <c r="ODG4" s="5"/>
      <c r="ODH4" s="5"/>
      <c r="ODI4" s="5"/>
      <c r="ODJ4" s="5"/>
      <c r="ODK4" s="5"/>
      <c r="ODL4" s="5"/>
      <c r="ODM4" s="5"/>
      <c r="ODN4" s="5"/>
      <c r="ODO4" s="5"/>
      <c r="ODP4" s="5"/>
      <c r="ODQ4" s="5"/>
      <c r="ODR4" s="5"/>
      <c r="ODS4" s="5"/>
      <c r="ODT4" s="5"/>
      <c r="ODU4" s="5"/>
      <c r="ODV4" s="5"/>
      <c r="ODW4" s="5"/>
      <c r="ODX4" s="5"/>
      <c r="ODY4" s="5"/>
      <c r="ODZ4" s="5"/>
      <c r="OEA4" s="5"/>
      <c r="OEB4" s="5"/>
      <c r="OEC4" s="5"/>
      <c r="OED4" s="5"/>
      <c r="OEE4" s="5"/>
      <c r="OEF4" s="5"/>
      <c r="OEG4" s="5"/>
      <c r="OEH4" s="5"/>
      <c r="OEI4" s="5"/>
      <c r="OEJ4" s="5"/>
      <c r="OEK4" s="5"/>
      <c r="OEL4" s="5"/>
      <c r="OEM4" s="5"/>
      <c r="OEN4" s="5"/>
      <c r="OEO4" s="5"/>
      <c r="OEP4" s="5"/>
      <c r="OEQ4" s="5"/>
      <c r="OER4" s="5"/>
      <c r="OES4" s="5"/>
      <c r="OET4" s="5"/>
      <c r="OEU4" s="5"/>
      <c r="OEV4" s="5"/>
      <c r="OEW4" s="5"/>
      <c r="OEX4" s="5"/>
      <c r="OEY4" s="5"/>
      <c r="OEZ4" s="5"/>
      <c r="OFA4" s="5"/>
      <c r="OFB4" s="5"/>
      <c r="OFC4" s="5"/>
      <c r="OFD4" s="5"/>
      <c r="OFE4" s="5"/>
      <c r="OFF4" s="5"/>
      <c r="OFG4" s="5"/>
      <c r="OFH4" s="5"/>
      <c r="OFI4" s="5"/>
      <c r="OFJ4" s="5"/>
      <c r="OFK4" s="5"/>
      <c r="OFL4" s="5"/>
      <c r="OFM4" s="5"/>
      <c r="OFN4" s="5"/>
      <c r="OFO4" s="5"/>
      <c r="OFP4" s="5"/>
      <c r="OFQ4" s="5"/>
      <c r="OFR4" s="5"/>
      <c r="OFS4" s="5"/>
      <c r="OFT4" s="5"/>
      <c r="OFU4" s="5"/>
      <c r="OFV4" s="5"/>
      <c r="OFW4" s="5"/>
      <c r="OFX4" s="5"/>
      <c r="OFY4" s="5"/>
      <c r="OFZ4" s="5"/>
      <c r="OGA4" s="5"/>
      <c r="OGB4" s="5"/>
      <c r="OGC4" s="5"/>
      <c r="OGD4" s="5"/>
      <c r="OGE4" s="5"/>
      <c r="OGF4" s="5"/>
      <c r="OGG4" s="5"/>
      <c r="OGH4" s="5"/>
      <c r="OGI4" s="5"/>
      <c r="OGJ4" s="5"/>
      <c r="OGK4" s="5"/>
      <c r="OGL4" s="5"/>
      <c r="OGM4" s="5"/>
      <c r="OGN4" s="5"/>
      <c r="OGO4" s="5"/>
      <c r="OGP4" s="5"/>
      <c r="OGQ4" s="5"/>
      <c r="OGR4" s="5"/>
      <c r="OGS4" s="5"/>
      <c r="OGT4" s="5"/>
      <c r="OGU4" s="5"/>
      <c r="OGV4" s="5"/>
      <c r="OGW4" s="5"/>
      <c r="OGX4" s="5"/>
      <c r="OGY4" s="5"/>
      <c r="OGZ4" s="5"/>
      <c r="OHA4" s="5"/>
      <c r="OHB4" s="5"/>
      <c r="OHC4" s="5"/>
      <c r="OHD4" s="5"/>
      <c r="OHE4" s="5"/>
      <c r="OHF4" s="5"/>
      <c r="OHG4" s="5"/>
      <c r="OHH4" s="5"/>
      <c r="OHI4" s="5"/>
      <c r="OHJ4" s="5"/>
      <c r="OHK4" s="5"/>
      <c r="OHL4" s="5"/>
      <c r="OHM4" s="5"/>
      <c r="OHN4" s="5"/>
      <c r="OHO4" s="5"/>
      <c r="OHP4" s="5"/>
      <c r="OHQ4" s="5"/>
      <c r="OHR4" s="5"/>
      <c r="OHS4" s="5"/>
      <c r="OHT4" s="5"/>
      <c r="OHU4" s="5"/>
      <c r="OHV4" s="5"/>
      <c r="OHW4" s="5"/>
      <c r="OHX4" s="5"/>
      <c r="OHY4" s="5"/>
      <c r="OHZ4" s="5"/>
      <c r="OIA4" s="5"/>
      <c r="OIB4" s="5"/>
      <c r="OIC4" s="5"/>
      <c r="OID4" s="5"/>
      <c r="OIE4" s="5"/>
      <c r="OIF4" s="5"/>
      <c r="OIG4" s="5"/>
      <c r="OIH4" s="5"/>
      <c r="OII4" s="5"/>
      <c r="OIJ4" s="5"/>
      <c r="OIK4" s="5"/>
      <c r="OIL4" s="5"/>
      <c r="OIM4" s="5"/>
      <c r="OIN4" s="5"/>
      <c r="OIO4" s="5"/>
      <c r="OIP4" s="5"/>
      <c r="OIQ4" s="5"/>
      <c r="OIR4" s="5"/>
      <c r="OIS4" s="5"/>
      <c r="OIT4" s="5"/>
      <c r="OIU4" s="5"/>
      <c r="OIV4" s="5"/>
      <c r="OIW4" s="5"/>
      <c r="OIX4" s="5"/>
      <c r="OIY4" s="5"/>
      <c r="OIZ4" s="5"/>
      <c r="OJA4" s="5"/>
      <c r="OJB4" s="5"/>
      <c r="OJC4" s="5"/>
      <c r="OJD4" s="5"/>
      <c r="OJE4" s="5"/>
      <c r="OJF4" s="5"/>
      <c r="OJG4" s="5"/>
      <c r="OJH4" s="5"/>
      <c r="OJI4" s="5"/>
      <c r="OJJ4" s="5"/>
      <c r="OJK4" s="5"/>
      <c r="OJL4" s="5"/>
      <c r="OJM4" s="5"/>
      <c r="OJN4" s="5"/>
      <c r="OJO4" s="5"/>
      <c r="OJP4" s="5"/>
      <c r="OJQ4" s="5"/>
      <c r="OJR4" s="5"/>
      <c r="OJS4" s="5"/>
      <c r="OJT4" s="5"/>
      <c r="OJU4" s="5"/>
      <c r="OJV4" s="5"/>
      <c r="OJW4" s="5"/>
      <c r="OJX4" s="5"/>
      <c r="OJY4" s="5"/>
      <c r="OJZ4" s="5"/>
      <c r="OKA4" s="5"/>
      <c r="OKB4" s="5"/>
      <c r="OKC4" s="5"/>
      <c r="OKD4" s="5"/>
      <c r="OKE4" s="5"/>
      <c r="OKF4" s="5"/>
      <c r="OKG4" s="5"/>
      <c r="OKH4" s="5"/>
      <c r="OKI4" s="5"/>
      <c r="OKJ4" s="5"/>
      <c r="OKK4" s="5"/>
      <c r="OKL4" s="5"/>
      <c r="OKM4" s="5"/>
      <c r="OKN4" s="5"/>
      <c r="OKO4" s="5"/>
      <c r="OKP4" s="5"/>
      <c r="OKQ4" s="5"/>
      <c r="OKR4" s="5"/>
      <c r="OKS4" s="5"/>
      <c r="OKT4" s="5"/>
      <c r="OKU4" s="5"/>
      <c r="OKV4" s="5"/>
      <c r="OKW4" s="5"/>
      <c r="OKX4" s="5"/>
      <c r="OKY4" s="5"/>
      <c r="OKZ4" s="5"/>
      <c r="OLA4" s="5"/>
      <c r="OLB4" s="5"/>
      <c r="OLC4" s="5"/>
      <c r="OLD4" s="5"/>
      <c r="OLE4" s="5"/>
      <c r="OLF4" s="5"/>
      <c r="OLG4" s="5"/>
      <c r="OLH4" s="5"/>
      <c r="OLI4" s="5"/>
      <c r="OLJ4" s="5"/>
      <c r="OLK4" s="5"/>
      <c r="OLL4" s="5"/>
      <c r="OLM4" s="5"/>
      <c r="OLN4" s="5"/>
      <c r="OLO4" s="5"/>
      <c r="OLP4" s="5"/>
      <c r="OLQ4" s="5"/>
      <c r="OLR4" s="5"/>
      <c r="OLS4" s="5"/>
      <c r="OLT4" s="5"/>
      <c r="OLU4" s="5"/>
      <c r="OLV4" s="5"/>
      <c r="OLW4" s="5"/>
      <c r="OLX4" s="5"/>
      <c r="OLY4" s="5"/>
      <c r="OLZ4" s="5"/>
      <c r="OMA4" s="5"/>
      <c r="OMB4" s="5"/>
      <c r="OMC4" s="5"/>
      <c r="OMD4" s="5"/>
      <c r="OME4" s="5"/>
      <c r="OMF4" s="5"/>
      <c r="OMG4" s="5"/>
      <c r="OMH4" s="5"/>
      <c r="OMI4" s="5"/>
      <c r="OMJ4" s="5"/>
      <c r="OMK4" s="5"/>
      <c r="OML4" s="5"/>
      <c r="OMM4" s="5"/>
      <c r="OMN4" s="5"/>
      <c r="OMO4" s="5"/>
      <c r="OMP4" s="5"/>
      <c r="OMQ4" s="5"/>
      <c r="OMR4" s="5"/>
      <c r="OMS4" s="5"/>
      <c r="OMT4" s="5"/>
      <c r="OMU4" s="5"/>
      <c r="OMV4" s="5"/>
      <c r="OMW4" s="5"/>
      <c r="OMX4" s="5"/>
      <c r="OMY4" s="5"/>
      <c r="OMZ4" s="5"/>
      <c r="ONA4" s="5"/>
      <c r="ONB4" s="5"/>
      <c r="ONC4" s="5"/>
      <c r="OND4" s="5"/>
      <c r="ONE4" s="5"/>
      <c r="ONF4" s="5"/>
      <c r="ONG4" s="5"/>
      <c r="ONH4" s="5"/>
      <c r="ONI4" s="5"/>
      <c r="ONJ4" s="5"/>
      <c r="ONK4" s="5"/>
      <c r="ONL4" s="5"/>
      <c r="ONM4" s="5"/>
      <c r="ONN4" s="5"/>
      <c r="ONO4" s="5"/>
      <c r="ONP4" s="5"/>
      <c r="ONQ4" s="5"/>
      <c r="ONR4" s="5"/>
      <c r="ONS4" s="5"/>
      <c r="ONT4" s="5"/>
      <c r="ONU4" s="5"/>
      <c r="ONV4" s="5"/>
      <c r="ONW4" s="5"/>
      <c r="ONX4" s="5"/>
      <c r="ONY4" s="5"/>
      <c r="ONZ4" s="5"/>
      <c r="OOA4" s="5"/>
      <c r="OOB4" s="5"/>
      <c r="OOC4" s="5"/>
      <c r="OOD4" s="5"/>
      <c r="OOE4" s="5"/>
      <c r="OOF4" s="5"/>
      <c r="OOG4" s="5"/>
      <c r="OOH4" s="5"/>
      <c r="OOI4" s="5"/>
      <c r="OOJ4" s="5"/>
      <c r="OOK4" s="5"/>
      <c r="OOL4" s="5"/>
      <c r="OOM4" s="5"/>
      <c r="OON4" s="5"/>
      <c r="OOO4" s="5"/>
      <c r="OOP4" s="5"/>
      <c r="OOQ4" s="5"/>
      <c r="OOR4" s="5"/>
      <c r="OOS4" s="5"/>
      <c r="OOT4" s="5"/>
      <c r="OOU4" s="5"/>
      <c r="OOV4" s="5"/>
      <c r="OOW4" s="5"/>
      <c r="OOX4" s="5"/>
      <c r="OOY4" s="5"/>
      <c r="OOZ4" s="5"/>
      <c r="OPA4" s="5"/>
      <c r="OPB4" s="5"/>
      <c r="OPC4" s="5"/>
      <c r="OPD4" s="5"/>
      <c r="OPE4" s="5"/>
      <c r="OPF4" s="5"/>
      <c r="OPG4" s="5"/>
      <c r="OPH4" s="5"/>
      <c r="OPI4" s="5"/>
      <c r="OPJ4" s="5"/>
      <c r="OPK4" s="5"/>
      <c r="OPL4" s="5"/>
      <c r="OPM4" s="5"/>
      <c r="OPN4" s="5"/>
      <c r="OPO4" s="5"/>
      <c r="OPP4" s="5"/>
      <c r="OPQ4" s="5"/>
      <c r="OPR4" s="5"/>
      <c r="OPS4" s="5"/>
      <c r="OPT4" s="5"/>
      <c r="OPU4" s="5"/>
      <c r="OPV4" s="5"/>
      <c r="OPW4" s="5"/>
      <c r="OPX4" s="5"/>
      <c r="OPY4" s="5"/>
      <c r="OPZ4" s="5"/>
      <c r="OQA4" s="5"/>
      <c r="OQB4" s="5"/>
      <c r="OQC4" s="5"/>
      <c r="OQD4" s="5"/>
      <c r="OQE4" s="5"/>
      <c r="OQF4" s="5"/>
      <c r="OQG4" s="5"/>
      <c r="OQH4" s="5"/>
      <c r="OQI4" s="5"/>
      <c r="OQJ4" s="5"/>
      <c r="OQK4" s="5"/>
      <c r="OQL4" s="5"/>
      <c r="OQM4" s="5"/>
      <c r="OQN4" s="5"/>
      <c r="OQO4" s="5"/>
      <c r="OQP4" s="5"/>
      <c r="OQQ4" s="5"/>
      <c r="OQR4" s="5"/>
      <c r="OQS4" s="5"/>
      <c r="OQT4" s="5"/>
      <c r="OQU4" s="5"/>
      <c r="OQV4" s="5"/>
      <c r="OQW4" s="5"/>
      <c r="OQX4" s="5"/>
      <c r="OQY4" s="5"/>
      <c r="OQZ4" s="5"/>
      <c r="ORA4" s="5"/>
      <c r="ORB4" s="5"/>
      <c r="ORC4" s="5"/>
      <c r="ORD4" s="5"/>
      <c r="ORE4" s="5"/>
      <c r="ORF4" s="5"/>
      <c r="ORG4" s="5"/>
      <c r="ORH4" s="5"/>
      <c r="ORI4" s="5"/>
      <c r="ORJ4" s="5"/>
      <c r="ORK4" s="5"/>
      <c r="ORL4" s="5"/>
      <c r="ORM4" s="5"/>
      <c r="ORN4" s="5"/>
      <c r="ORO4" s="5"/>
      <c r="ORP4" s="5"/>
      <c r="ORQ4" s="5"/>
      <c r="ORR4" s="5"/>
      <c r="ORS4" s="5"/>
      <c r="ORT4" s="5"/>
      <c r="ORU4" s="5"/>
      <c r="ORV4" s="5"/>
      <c r="ORW4" s="5"/>
      <c r="ORX4" s="5"/>
      <c r="ORY4" s="5"/>
      <c r="ORZ4" s="5"/>
      <c r="OSA4" s="5"/>
      <c r="OSB4" s="5"/>
      <c r="OSC4" s="5"/>
      <c r="OSD4" s="5"/>
      <c r="OSE4" s="5"/>
      <c r="OSF4" s="5"/>
      <c r="OSG4" s="5"/>
      <c r="OSH4" s="5"/>
      <c r="OSI4" s="5"/>
      <c r="OSJ4" s="5"/>
      <c r="OSK4" s="5"/>
      <c r="OSL4" s="5"/>
      <c r="OSM4" s="5"/>
      <c r="OSN4" s="5"/>
      <c r="OSO4" s="5"/>
      <c r="OSP4" s="5"/>
      <c r="OSQ4" s="5"/>
      <c r="OSR4" s="5"/>
      <c r="OSS4" s="5"/>
      <c r="OST4" s="5"/>
      <c r="OSU4" s="5"/>
      <c r="OSV4" s="5"/>
      <c r="OSW4" s="5"/>
      <c r="OSX4" s="5"/>
      <c r="OSY4" s="5"/>
      <c r="OSZ4" s="5"/>
      <c r="OTA4" s="5"/>
      <c r="OTB4" s="5"/>
      <c r="OTC4" s="5"/>
      <c r="OTD4" s="5"/>
      <c r="OTE4" s="5"/>
      <c r="OTF4" s="5"/>
      <c r="OTG4" s="5"/>
      <c r="OTH4" s="5"/>
      <c r="OTI4" s="5"/>
      <c r="OTJ4" s="5"/>
      <c r="OTK4" s="5"/>
      <c r="OTL4" s="5"/>
      <c r="OTM4" s="5"/>
      <c r="OTN4" s="5"/>
      <c r="OTO4" s="5"/>
      <c r="OTP4" s="5"/>
      <c r="OTQ4" s="5"/>
      <c r="OTR4" s="5"/>
      <c r="OTS4" s="5"/>
      <c r="OTT4" s="5"/>
      <c r="OTU4" s="5"/>
      <c r="OTV4" s="5"/>
      <c r="OTW4" s="5"/>
      <c r="OTX4" s="5"/>
      <c r="OTY4" s="5"/>
      <c r="OTZ4" s="5"/>
      <c r="OUA4" s="5"/>
      <c r="OUB4" s="5"/>
      <c r="OUC4" s="5"/>
      <c r="OUD4" s="5"/>
      <c r="OUE4" s="5"/>
      <c r="OUF4" s="5"/>
      <c r="OUG4" s="5"/>
      <c r="OUH4" s="5"/>
      <c r="OUI4" s="5"/>
      <c r="OUJ4" s="5"/>
      <c r="OUK4" s="5"/>
      <c r="OUL4" s="5"/>
      <c r="OUM4" s="5"/>
      <c r="OUN4" s="5"/>
      <c r="OUO4" s="5"/>
      <c r="OUP4" s="5"/>
      <c r="OUQ4" s="5"/>
      <c r="OUR4" s="5"/>
      <c r="OUS4" s="5"/>
      <c r="OUT4" s="5"/>
      <c r="OUU4" s="5"/>
      <c r="OUV4" s="5"/>
      <c r="OUW4" s="5"/>
      <c r="OUX4" s="5"/>
      <c r="OUY4" s="5"/>
      <c r="OUZ4" s="5"/>
      <c r="OVA4" s="5"/>
      <c r="OVB4" s="5"/>
      <c r="OVC4" s="5"/>
      <c r="OVD4" s="5"/>
      <c r="OVE4" s="5"/>
      <c r="OVF4" s="5"/>
      <c r="OVG4" s="5"/>
      <c r="OVH4" s="5"/>
      <c r="OVI4" s="5"/>
      <c r="OVJ4" s="5"/>
      <c r="OVK4" s="5"/>
      <c r="OVL4" s="5"/>
      <c r="OVM4" s="5"/>
      <c r="OVN4" s="5"/>
      <c r="OVO4" s="5"/>
      <c r="OVP4" s="5"/>
      <c r="OVQ4" s="5"/>
      <c r="OVR4" s="5"/>
      <c r="OVS4" s="5"/>
      <c r="OVT4" s="5"/>
      <c r="OVU4" s="5"/>
      <c r="OVV4" s="5"/>
      <c r="OVW4" s="5"/>
      <c r="OVX4" s="5"/>
      <c r="OVY4" s="5"/>
      <c r="OVZ4" s="5"/>
      <c r="OWA4" s="5"/>
      <c r="OWB4" s="5"/>
      <c r="OWC4" s="5"/>
      <c r="OWD4" s="5"/>
      <c r="OWE4" s="5"/>
      <c r="OWF4" s="5"/>
      <c r="OWG4" s="5"/>
      <c r="OWH4" s="5"/>
      <c r="OWI4" s="5"/>
      <c r="OWJ4" s="5"/>
      <c r="OWK4" s="5"/>
      <c r="OWL4" s="5"/>
      <c r="OWM4" s="5"/>
      <c r="OWN4" s="5"/>
      <c r="OWO4" s="5"/>
      <c r="OWP4" s="5"/>
      <c r="OWQ4" s="5"/>
      <c r="OWR4" s="5"/>
      <c r="OWS4" s="5"/>
      <c r="OWT4" s="5"/>
      <c r="OWU4" s="5"/>
      <c r="OWV4" s="5"/>
      <c r="OWW4" s="5"/>
      <c r="OWX4" s="5"/>
      <c r="OWY4" s="5"/>
      <c r="OWZ4" s="5"/>
      <c r="OXA4" s="5"/>
      <c r="OXB4" s="5"/>
      <c r="OXC4" s="5"/>
      <c r="OXD4" s="5"/>
      <c r="OXE4" s="5"/>
      <c r="OXF4" s="5"/>
      <c r="OXG4" s="5"/>
      <c r="OXH4" s="5"/>
      <c r="OXI4" s="5"/>
      <c r="OXJ4" s="5"/>
      <c r="OXK4" s="5"/>
      <c r="OXL4" s="5"/>
      <c r="OXM4" s="5"/>
      <c r="OXN4" s="5"/>
      <c r="OXO4" s="5"/>
      <c r="OXP4" s="5"/>
      <c r="OXQ4" s="5"/>
      <c r="OXR4" s="5"/>
      <c r="OXS4" s="5"/>
      <c r="OXT4" s="5"/>
      <c r="OXU4" s="5"/>
      <c r="OXV4" s="5"/>
      <c r="OXW4" s="5"/>
      <c r="OXX4" s="5"/>
      <c r="OXY4" s="5"/>
      <c r="OXZ4" s="5"/>
      <c r="OYA4" s="5"/>
      <c r="OYB4" s="5"/>
      <c r="OYC4" s="5"/>
      <c r="OYD4" s="5"/>
      <c r="OYE4" s="5"/>
      <c r="OYF4" s="5"/>
      <c r="OYG4" s="5"/>
      <c r="OYH4" s="5"/>
      <c r="OYI4" s="5"/>
      <c r="OYJ4" s="5"/>
      <c r="OYK4" s="5"/>
      <c r="OYL4" s="5"/>
      <c r="OYM4" s="5"/>
      <c r="OYN4" s="5"/>
      <c r="OYO4" s="5"/>
      <c r="OYP4" s="5"/>
      <c r="OYQ4" s="5"/>
      <c r="OYR4" s="5"/>
      <c r="OYS4" s="5"/>
      <c r="OYT4" s="5"/>
      <c r="OYU4" s="5"/>
      <c r="OYV4" s="5"/>
      <c r="OYW4" s="5"/>
      <c r="OYX4" s="5"/>
      <c r="OYY4" s="5"/>
      <c r="OYZ4" s="5"/>
      <c r="OZA4" s="5"/>
      <c r="OZB4" s="5"/>
      <c r="OZC4" s="5"/>
      <c r="OZD4" s="5"/>
      <c r="OZE4" s="5"/>
      <c r="OZF4" s="5"/>
      <c r="OZG4" s="5"/>
      <c r="OZH4" s="5"/>
      <c r="OZI4" s="5"/>
      <c r="OZJ4" s="5"/>
      <c r="OZK4" s="5"/>
      <c r="OZL4" s="5"/>
      <c r="OZM4" s="5"/>
      <c r="OZN4" s="5"/>
      <c r="OZO4" s="5"/>
      <c r="OZP4" s="5"/>
      <c r="OZQ4" s="5"/>
      <c r="OZR4" s="5"/>
      <c r="OZS4" s="5"/>
      <c r="OZT4" s="5"/>
      <c r="OZU4" s="5"/>
      <c r="OZV4" s="5"/>
      <c r="OZW4" s="5"/>
      <c r="OZX4" s="5"/>
      <c r="OZY4" s="5"/>
      <c r="OZZ4" s="5"/>
      <c r="PAA4" s="5"/>
      <c r="PAB4" s="5"/>
      <c r="PAC4" s="5"/>
      <c r="PAD4" s="5"/>
      <c r="PAE4" s="5"/>
      <c r="PAF4" s="5"/>
      <c r="PAG4" s="5"/>
      <c r="PAH4" s="5"/>
      <c r="PAI4" s="5"/>
      <c r="PAJ4" s="5"/>
      <c r="PAK4" s="5"/>
      <c r="PAL4" s="5"/>
      <c r="PAM4" s="5"/>
      <c r="PAN4" s="5"/>
      <c r="PAO4" s="5"/>
      <c r="PAP4" s="5"/>
      <c r="PAQ4" s="5"/>
      <c r="PAR4" s="5"/>
      <c r="PAS4" s="5"/>
      <c r="PAT4" s="5"/>
      <c r="PAU4" s="5"/>
      <c r="PAV4" s="5"/>
      <c r="PAW4" s="5"/>
      <c r="PAX4" s="5"/>
      <c r="PAY4" s="5"/>
      <c r="PAZ4" s="5"/>
      <c r="PBA4" s="5"/>
      <c r="PBB4" s="5"/>
      <c r="PBC4" s="5"/>
      <c r="PBD4" s="5"/>
      <c r="PBE4" s="5"/>
      <c r="PBF4" s="5"/>
      <c r="PBG4" s="5"/>
      <c r="PBH4" s="5"/>
      <c r="PBI4" s="5"/>
      <c r="PBJ4" s="5"/>
      <c r="PBK4" s="5"/>
      <c r="PBL4" s="5"/>
      <c r="PBM4" s="5"/>
      <c r="PBN4" s="5"/>
      <c r="PBO4" s="5"/>
      <c r="PBP4" s="5"/>
      <c r="PBQ4" s="5"/>
      <c r="PBR4" s="5"/>
      <c r="PBS4" s="5"/>
      <c r="PBT4" s="5"/>
      <c r="PBU4" s="5"/>
      <c r="PBV4" s="5"/>
      <c r="PBW4" s="5"/>
      <c r="PBX4" s="5"/>
      <c r="PBY4" s="5"/>
      <c r="PBZ4" s="5"/>
      <c r="PCA4" s="5"/>
      <c r="PCB4" s="5"/>
      <c r="PCC4" s="5"/>
      <c r="PCD4" s="5"/>
      <c r="PCE4" s="5"/>
      <c r="PCF4" s="5"/>
      <c r="PCG4" s="5"/>
      <c r="PCH4" s="5"/>
      <c r="PCI4" s="5"/>
      <c r="PCJ4" s="5"/>
      <c r="PCK4" s="5"/>
      <c r="PCL4" s="5"/>
      <c r="PCM4" s="5"/>
      <c r="PCN4" s="5"/>
      <c r="PCO4" s="5"/>
      <c r="PCP4" s="5"/>
      <c r="PCQ4" s="5"/>
      <c r="PCR4" s="5"/>
      <c r="PCS4" s="5"/>
      <c r="PCT4" s="5"/>
      <c r="PCU4" s="5"/>
      <c r="PCV4" s="5"/>
      <c r="PCW4" s="5"/>
      <c r="PCX4" s="5"/>
      <c r="PCY4" s="5"/>
      <c r="PCZ4" s="5"/>
      <c r="PDA4" s="5"/>
      <c r="PDB4" s="5"/>
      <c r="PDC4" s="5"/>
      <c r="PDD4" s="5"/>
      <c r="PDE4" s="5"/>
      <c r="PDF4" s="5"/>
      <c r="PDG4" s="5"/>
      <c r="PDH4" s="5"/>
      <c r="PDI4" s="5"/>
      <c r="PDJ4" s="5"/>
      <c r="PDK4" s="5"/>
      <c r="PDL4" s="5"/>
      <c r="PDM4" s="5"/>
      <c r="PDN4" s="5"/>
      <c r="PDO4" s="5"/>
      <c r="PDP4" s="5"/>
      <c r="PDQ4" s="5"/>
      <c r="PDR4" s="5"/>
      <c r="PDS4" s="5"/>
      <c r="PDT4" s="5"/>
      <c r="PDU4" s="5"/>
      <c r="PDV4" s="5"/>
      <c r="PDW4" s="5"/>
      <c r="PDX4" s="5"/>
      <c r="PDY4" s="5"/>
      <c r="PDZ4" s="5"/>
      <c r="PEA4" s="5"/>
      <c r="PEB4" s="5"/>
      <c r="PEC4" s="5"/>
      <c r="PED4" s="5"/>
      <c r="PEE4" s="5"/>
      <c r="PEF4" s="5"/>
      <c r="PEG4" s="5"/>
      <c r="PEH4" s="5"/>
      <c r="PEI4" s="5"/>
      <c r="PEJ4" s="5"/>
      <c r="PEK4" s="5"/>
      <c r="PEL4" s="5"/>
      <c r="PEM4" s="5"/>
      <c r="PEN4" s="5"/>
      <c r="PEO4" s="5"/>
      <c r="PEP4" s="5"/>
      <c r="PEQ4" s="5"/>
      <c r="PER4" s="5"/>
      <c r="PES4" s="5"/>
      <c r="PET4" s="5"/>
      <c r="PEU4" s="5"/>
      <c r="PEV4" s="5"/>
      <c r="PEW4" s="5"/>
      <c r="PEX4" s="5"/>
      <c r="PEY4" s="5"/>
      <c r="PEZ4" s="5"/>
      <c r="PFA4" s="5"/>
      <c r="PFB4" s="5"/>
      <c r="PFC4" s="5"/>
      <c r="PFD4" s="5"/>
      <c r="PFE4" s="5"/>
      <c r="PFF4" s="5"/>
      <c r="PFG4" s="5"/>
      <c r="PFH4" s="5"/>
      <c r="PFI4" s="5"/>
      <c r="PFJ4" s="5"/>
      <c r="PFK4" s="5"/>
      <c r="PFL4" s="5"/>
      <c r="PFM4" s="5"/>
      <c r="PFN4" s="5"/>
      <c r="PFO4" s="5"/>
      <c r="PFP4" s="5"/>
      <c r="PFQ4" s="5"/>
      <c r="PFR4" s="5"/>
      <c r="PFS4" s="5"/>
      <c r="PFT4" s="5"/>
      <c r="PFU4" s="5"/>
      <c r="PFV4" s="5"/>
      <c r="PFW4" s="5"/>
      <c r="PFX4" s="5"/>
      <c r="PFY4" s="5"/>
      <c r="PFZ4" s="5"/>
      <c r="PGA4" s="5"/>
      <c r="PGB4" s="5"/>
      <c r="PGC4" s="5"/>
      <c r="PGD4" s="5"/>
      <c r="PGE4" s="5"/>
      <c r="PGF4" s="5"/>
      <c r="PGG4" s="5"/>
      <c r="PGH4" s="5"/>
      <c r="PGI4" s="5"/>
      <c r="PGJ4" s="5"/>
      <c r="PGK4" s="5"/>
      <c r="PGL4" s="5"/>
      <c r="PGM4" s="5"/>
      <c r="PGN4" s="5"/>
      <c r="PGO4" s="5"/>
      <c r="PGP4" s="5"/>
      <c r="PGQ4" s="5"/>
      <c r="PGR4" s="5"/>
      <c r="PGS4" s="5"/>
      <c r="PGT4" s="5"/>
      <c r="PGU4" s="5"/>
      <c r="PGV4" s="5"/>
      <c r="PGW4" s="5"/>
      <c r="PGX4" s="5"/>
      <c r="PGY4" s="5"/>
      <c r="PGZ4" s="5"/>
      <c r="PHA4" s="5"/>
      <c r="PHB4" s="5"/>
      <c r="PHC4" s="5"/>
      <c r="PHD4" s="5"/>
      <c r="PHE4" s="5"/>
      <c r="PHF4" s="5"/>
      <c r="PHG4" s="5"/>
      <c r="PHH4" s="5"/>
      <c r="PHI4" s="5"/>
      <c r="PHJ4" s="5"/>
      <c r="PHK4" s="5"/>
      <c r="PHL4" s="5"/>
      <c r="PHM4" s="5"/>
      <c r="PHN4" s="5"/>
      <c r="PHO4" s="5"/>
      <c r="PHP4" s="5"/>
      <c r="PHQ4" s="5"/>
      <c r="PHR4" s="5"/>
      <c r="PHS4" s="5"/>
      <c r="PHT4" s="5"/>
      <c r="PHU4" s="5"/>
      <c r="PHV4" s="5"/>
      <c r="PHW4" s="5"/>
      <c r="PHX4" s="5"/>
      <c r="PHY4" s="5"/>
      <c r="PHZ4" s="5"/>
      <c r="PIA4" s="5"/>
      <c r="PIB4" s="5"/>
      <c r="PIC4" s="5"/>
      <c r="PID4" s="5"/>
      <c r="PIE4" s="5"/>
      <c r="PIF4" s="5"/>
      <c r="PIG4" s="5"/>
      <c r="PIH4" s="5"/>
      <c r="PII4" s="5"/>
      <c r="PIJ4" s="5"/>
      <c r="PIK4" s="5"/>
      <c r="PIL4" s="5"/>
      <c r="PIM4" s="5"/>
      <c r="PIN4" s="5"/>
      <c r="PIO4" s="5"/>
      <c r="PIP4" s="5"/>
      <c r="PIQ4" s="5"/>
      <c r="PIR4" s="5"/>
      <c r="PIS4" s="5"/>
      <c r="PIT4" s="5"/>
      <c r="PIU4" s="5"/>
      <c r="PIV4" s="5"/>
      <c r="PIW4" s="5"/>
      <c r="PIX4" s="5"/>
      <c r="PIY4" s="5"/>
      <c r="PIZ4" s="5"/>
      <c r="PJA4" s="5"/>
      <c r="PJB4" s="5"/>
      <c r="PJC4" s="5"/>
      <c r="PJD4" s="5"/>
      <c r="PJE4" s="5"/>
      <c r="PJF4" s="5"/>
      <c r="PJG4" s="5"/>
      <c r="PJH4" s="5"/>
      <c r="PJI4" s="5"/>
      <c r="PJJ4" s="5"/>
      <c r="PJK4" s="5"/>
      <c r="PJL4" s="5"/>
      <c r="PJM4" s="5"/>
      <c r="PJN4" s="5"/>
      <c r="PJO4" s="5"/>
      <c r="PJP4" s="5"/>
      <c r="PJQ4" s="5"/>
      <c r="PJR4" s="5"/>
      <c r="PJS4" s="5"/>
      <c r="PJT4" s="5"/>
      <c r="PJU4" s="5"/>
      <c r="PJV4" s="5"/>
      <c r="PJW4" s="5"/>
      <c r="PJX4" s="5"/>
      <c r="PJY4" s="5"/>
      <c r="PJZ4" s="5"/>
      <c r="PKA4" s="5"/>
      <c r="PKB4" s="5"/>
      <c r="PKC4" s="5"/>
      <c r="PKD4" s="5"/>
      <c r="PKE4" s="5"/>
      <c r="PKF4" s="5"/>
      <c r="PKG4" s="5"/>
      <c r="PKH4" s="5"/>
      <c r="PKI4" s="5"/>
      <c r="PKJ4" s="5"/>
      <c r="PKK4" s="5"/>
      <c r="PKL4" s="5"/>
      <c r="PKM4" s="5"/>
      <c r="PKN4" s="5"/>
      <c r="PKO4" s="5"/>
      <c r="PKP4" s="5"/>
      <c r="PKQ4" s="5"/>
      <c r="PKR4" s="5"/>
      <c r="PKS4" s="5"/>
      <c r="PKT4" s="5"/>
      <c r="PKU4" s="5"/>
      <c r="PKV4" s="5"/>
      <c r="PKW4" s="5"/>
      <c r="PKX4" s="5"/>
      <c r="PKY4" s="5"/>
      <c r="PKZ4" s="5"/>
      <c r="PLA4" s="5"/>
      <c r="PLB4" s="5"/>
      <c r="PLC4" s="5"/>
      <c r="PLD4" s="5"/>
      <c r="PLE4" s="5"/>
      <c r="PLF4" s="5"/>
      <c r="PLG4" s="5"/>
      <c r="PLH4" s="5"/>
      <c r="PLI4" s="5"/>
      <c r="PLJ4" s="5"/>
      <c r="PLK4" s="5"/>
      <c r="PLL4" s="5"/>
      <c r="PLM4" s="5"/>
      <c r="PLN4" s="5"/>
      <c r="PLO4" s="5"/>
      <c r="PLP4" s="5"/>
      <c r="PLQ4" s="5"/>
      <c r="PLR4" s="5"/>
      <c r="PLS4" s="5"/>
      <c r="PLT4" s="5"/>
      <c r="PLU4" s="5"/>
      <c r="PLV4" s="5"/>
      <c r="PLW4" s="5"/>
      <c r="PLX4" s="5"/>
      <c r="PLY4" s="5"/>
      <c r="PLZ4" s="5"/>
      <c r="PMA4" s="5"/>
      <c r="PMB4" s="5"/>
      <c r="PMC4" s="5"/>
      <c r="PMD4" s="5"/>
      <c r="PME4" s="5"/>
      <c r="PMF4" s="5"/>
      <c r="PMG4" s="5"/>
      <c r="PMH4" s="5"/>
      <c r="PMI4" s="5"/>
      <c r="PMJ4" s="5"/>
      <c r="PMK4" s="5"/>
      <c r="PML4" s="5"/>
      <c r="PMM4" s="5"/>
      <c r="PMN4" s="5"/>
      <c r="PMO4" s="5"/>
      <c r="PMP4" s="5"/>
      <c r="PMQ4" s="5"/>
      <c r="PMR4" s="5"/>
      <c r="PMS4" s="5"/>
      <c r="PMT4" s="5"/>
      <c r="PMU4" s="5"/>
      <c r="PMV4" s="5"/>
      <c r="PMW4" s="5"/>
      <c r="PMX4" s="5"/>
      <c r="PMY4" s="5"/>
      <c r="PMZ4" s="5"/>
      <c r="PNA4" s="5"/>
      <c r="PNB4" s="5"/>
      <c r="PNC4" s="5"/>
      <c r="PND4" s="5"/>
      <c r="PNE4" s="5"/>
      <c r="PNF4" s="5"/>
      <c r="PNG4" s="5"/>
      <c r="PNH4" s="5"/>
      <c r="PNI4" s="5"/>
      <c r="PNJ4" s="5"/>
      <c r="PNK4" s="5"/>
      <c r="PNL4" s="5"/>
      <c r="PNM4" s="5"/>
      <c r="PNN4" s="5"/>
      <c r="PNO4" s="5"/>
      <c r="PNP4" s="5"/>
      <c r="PNQ4" s="5"/>
      <c r="PNR4" s="5"/>
      <c r="PNS4" s="5"/>
      <c r="PNT4" s="5"/>
      <c r="PNU4" s="5"/>
      <c r="PNV4" s="5"/>
      <c r="PNW4" s="5"/>
      <c r="PNX4" s="5"/>
      <c r="PNY4" s="5"/>
      <c r="PNZ4" s="5"/>
      <c r="POA4" s="5"/>
      <c r="POB4" s="5"/>
      <c r="POC4" s="5"/>
      <c r="POD4" s="5"/>
      <c r="POE4" s="5"/>
      <c r="POF4" s="5"/>
      <c r="POG4" s="5"/>
      <c r="POH4" s="5"/>
      <c r="POI4" s="5"/>
      <c r="POJ4" s="5"/>
      <c r="POK4" s="5"/>
      <c r="POL4" s="5"/>
      <c r="POM4" s="5"/>
      <c r="PON4" s="5"/>
      <c r="POO4" s="5"/>
      <c r="POP4" s="5"/>
      <c r="POQ4" s="5"/>
      <c r="POR4" s="5"/>
      <c r="POS4" s="5"/>
      <c r="POT4" s="5"/>
      <c r="POU4" s="5"/>
      <c r="POV4" s="5"/>
      <c r="POW4" s="5"/>
      <c r="POX4" s="5"/>
      <c r="POY4" s="5"/>
      <c r="POZ4" s="5"/>
      <c r="PPA4" s="5"/>
      <c r="PPB4" s="5"/>
      <c r="PPC4" s="5"/>
      <c r="PPD4" s="5"/>
      <c r="PPE4" s="5"/>
      <c r="PPF4" s="5"/>
      <c r="PPG4" s="5"/>
      <c r="PPH4" s="5"/>
      <c r="PPI4" s="5"/>
      <c r="PPJ4" s="5"/>
      <c r="PPK4" s="5"/>
      <c r="PPL4" s="5"/>
      <c r="PPM4" s="5"/>
      <c r="PPN4" s="5"/>
      <c r="PPO4" s="5"/>
      <c r="PPP4" s="5"/>
      <c r="PPQ4" s="5"/>
      <c r="PPR4" s="5"/>
      <c r="PPS4" s="5"/>
      <c r="PPT4" s="5"/>
      <c r="PPU4" s="5"/>
      <c r="PPV4" s="5"/>
      <c r="PPW4" s="5"/>
      <c r="PPX4" s="5"/>
      <c r="PPY4" s="5"/>
      <c r="PPZ4" s="5"/>
      <c r="PQA4" s="5"/>
      <c r="PQB4" s="5"/>
      <c r="PQC4" s="5"/>
      <c r="PQD4" s="5"/>
      <c r="PQE4" s="5"/>
      <c r="PQF4" s="5"/>
      <c r="PQG4" s="5"/>
      <c r="PQH4" s="5"/>
      <c r="PQI4" s="5"/>
      <c r="PQJ4" s="5"/>
      <c r="PQK4" s="5"/>
      <c r="PQL4" s="5"/>
      <c r="PQM4" s="5"/>
      <c r="PQN4" s="5"/>
      <c r="PQO4" s="5"/>
      <c r="PQP4" s="5"/>
      <c r="PQQ4" s="5"/>
      <c r="PQR4" s="5"/>
      <c r="PQS4" s="5"/>
      <c r="PQT4" s="5"/>
      <c r="PQU4" s="5"/>
      <c r="PQV4" s="5"/>
      <c r="PQW4" s="5"/>
      <c r="PQX4" s="5"/>
      <c r="PQY4" s="5"/>
      <c r="PQZ4" s="5"/>
      <c r="PRA4" s="5"/>
      <c r="PRB4" s="5"/>
      <c r="PRC4" s="5"/>
      <c r="PRD4" s="5"/>
      <c r="PRE4" s="5"/>
      <c r="PRF4" s="5"/>
      <c r="PRG4" s="5"/>
      <c r="PRH4" s="5"/>
      <c r="PRI4" s="5"/>
      <c r="PRJ4" s="5"/>
      <c r="PRK4" s="5"/>
      <c r="PRL4" s="5"/>
      <c r="PRM4" s="5"/>
      <c r="PRN4" s="5"/>
      <c r="PRO4" s="5"/>
      <c r="PRP4" s="5"/>
      <c r="PRQ4" s="5"/>
      <c r="PRR4" s="5"/>
      <c r="PRS4" s="5"/>
      <c r="PRT4" s="5"/>
      <c r="PRU4" s="5"/>
      <c r="PRV4" s="5"/>
      <c r="PRW4" s="5"/>
      <c r="PRX4" s="5"/>
      <c r="PRY4" s="5"/>
      <c r="PRZ4" s="5"/>
      <c r="PSA4" s="5"/>
      <c r="PSB4" s="5"/>
      <c r="PSC4" s="5"/>
      <c r="PSD4" s="5"/>
      <c r="PSE4" s="5"/>
      <c r="PSF4" s="5"/>
      <c r="PSG4" s="5"/>
      <c r="PSH4" s="5"/>
      <c r="PSI4" s="5"/>
      <c r="PSJ4" s="5"/>
      <c r="PSK4" s="5"/>
      <c r="PSL4" s="5"/>
      <c r="PSM4" s="5"/>
      <c r="PSN4" s="5"/>
      <c r="PSO4" s="5"/>
      <c r="PSP4" s="5"/>
      <c r="PSQ4" s="5"/>
      <c r="PSR4" s="5"/>
      <c r="PSS4" s="5"/>
      <c r="PST4" s="5"/>
      <c r="PSU4" s="5"/>
      <c r="PSV4" s="5"/>
      <c r="PSW4" s="5"/>
      <c r="PSX4" s="5"/>
      <c r="PSY4" s="5"/>
      <c r="PSZ4" s="5"/>
      <c r="PTA4" s="5"/>
      <c r="PTB4" s="5"/>
      <c r="PTC4" s="5"/>
      <c r="PTD4" s="5"/>
      <c r="PTE4" s="5"/>
      <c r="PTF4" s="5"/>
      <c r="PTG4" s="5"/>
      <c r="PTH4" s="5"/>
      <c r="PTI4" s="5"/>
      <c r="PTJ4" s="5"/>
      <c r="PTK4" s="5"/>
      <c r="PTL4" s="5"/>
      <c r="PTM4" s="5"/>
      <c r="PTN4" s="5"/>
      <c r="PTO4" s="5"/>
      <c r="PTP4" s="5"/>
      <c r="PTQ4" s="5"/>
      <c r="PTR4" s="5"/>
      <c r="PTS4" s="5"/>
      <c r="PTT4" s="5"/>
      <c r="PTU4" s="5"/>
      <c r="PTV4" s="5"/>
      <c r="PTW4" s="5"/>
      <c r="PTX4" s="5"/>
      <c r="PTY4" s="5"/>
      <c r="PTZ4" s="5"/>
      <c r="PUA4" s="5"/>
      <c r="PUB4" s="5"/>
      <c r="PUC4" s="5"/>
      <c r="PUD4" s="5"/>
      <c r="PUE4" s="5"/>
      <c r="PUF4" s="5"/>
      <c r="PUG4" s="5"/>
      <c r="PUH4" s="5"/>
      <c r="PUI4" s="5"/>
      <c r="PUJ4" s="5"/>
      <c r="PUK4" s="5"/>
      <c r="PUL4" s="5"/>
      <c r="PUM4" s="5"/>
      <c r="PUN4" s="5"/>
      <c r="PUO4" s="5"/>
      <c r="PUP4" s="5"/>
      <c r="PUQ4" s="5"/>
      <c r="PUR4" s="5"/>
      <c r="PUS4" s="5"/>
      <c r="PUT4" s="5"/>
      <c r="PUU4" s="5"/>
      <c r="PUV4" s="5"/>
      <c r="PUW4" s="5"/>
      <c r="PUX4" s="5"/>
      <c r="PUY4" s="5"/>
      <c r="PUZ4" s="5"/>
      <c r="PVA4" s="5"/>
      <c r="PVB4" s="5"/>
      <c r="PVC4" s="5"/>
      <c r="PVD4" s="5"/>
      <c r="PVE4" s="5"/>
      <c r="PVF4" s="5"/>
      <c r="PVG4" s="5"/>
      <c r="PVH4" s="5"/>
      <c r="PVI4" s="5"/>
      <c r="PVJ4" s="5"/>
      <c r="PVK4" s="5"/>
      <c r="PVL4" s="5"/>
      <c r="PVM4" s="5"/>
      <c r="PVN4" s="5"/>
      <c r="PVO4" s="5"/>
      <c r="PVP4" s="5"/>
      <c r="PVQ4" s="5"/>
      <c r="PVR4" s="5"/>
      <c r="PVS4" s="5"/>
      <c r="PVT4" s="5"/>
      <c r="PVU4" s="5"/>
      <c r="PVV4" s="5"/>
      <c r="PVW4" s="5"/>
      <c r="PVX4" s="5"/>
      <c r="PVY4" s="5"/>
      <c r="PVZ4" s="5"/>
      <c r="PWA4" s="5"/>
      <c r="PWB4" s="5"/>
      <c r="PWC4" s="5"/>
      <c r="PWD4" s="5"/>
      <c r="PWE4" s="5"/>
      <c r="PWF4" s="5"/>
      <c r="PWG4" s="5"/>
      <c r="PWH4" s="5"/>
      <c r="PWI4" s="5"/>
      <c r="PWJ4" s="5"/>
      <c r="PWK4" s="5"/>
      <c r="PWL4" s="5"/>
      <c r="PWM4" s="5"/>
      <c r="PWN4" s="5"/>
      <c r="PWO4" s="5"/>
      <c r="PWP4" s="5"/>
      <c r="PWQ4" s="5"/>
      <c r="PWR4" s="5"/>
      <c r="PWS4" s="5"/>
      <c r="PWT4" s="5"/>
      <c r="PWU4" s="5"/>
      <c r="PWV4" s="5"/>
      <c r="PWW4" s="5"/>
      <c r="PWX4" s="5"/>
      <c r="PWY4" s="5"/>
      <c r="PWZ4" s="5"/>
      <c r="PXA4" s="5"/>
      <c r="PXB4" s="5"/>
      <c r="PXC4" s="5"/>
      <c r="PXD4" s="5"/>
      <c r="PXE4" s="5"/>
      <c r="PXF4" s="5"/>
      <c r="PXG4" s="5"/>
      <c r="PXH4" s="5"/>
      <c r="PXI4" s="5"/>
      <c r="PXJ4" s="5"/>
      <c r="PXK4" s="5"/>
      <c r="PXL4" s="5"/>
      <c r="PXM4" s="5"/>
      <c r="PXN4" s="5"/>
      <c r="PXO4" s="5"/>
      <c r="PXP4" s="5"/>
      <c r="PXQ4" s="5"/>
      <c r="PXR4" s="5"/>
      <c r="PXS4" s="5"/>
      <c r="PXT4" s="5"/>
      <c r="PXU4" s="5"/>
      <c r="PXV4" s="5"/>
      <c r="PXW4" s="5"/>
      <c r="PXX4" s="5"/>
      <c r="PXY4" s="5"/>
      <c r="PXZ4" s="5"/>
      <c r="PYA4" s="5"/>
      <c r="PYB4" s="5"/>
      <c r="PYC4" s="5"/>
      <c r="PYD4" s="5"/>
      <c r="PYE4" s="5"/>
      <c r="PYF4" s="5"/>
      <c r="PYG4" s="5"/>
      <c r="PYH4" s="5"/>
      <c r="PYI4" s="5"/>
      <c r="PYJ4" s="5"/>
      <c r="PYK4" s="5"/>
      <c r="PYL4" s="5"/>
      <c r="PYM4" s="5"/>
      <c r="PYN4" s="5"/>
      <c r="PYO4" s="5"/>
      <c r="PYP4" s="5"/>
      <c r="PYQ4" s="5"/>
      <c r="PYR4" s="5"/>
      <c r="PYS4" s="5"/>
      <c r="PYT4" s="5"/>
      <c r="PYU4" s="5"/>
      <c r="PYV4" s="5"/>
      <c r="PYW4" s="5"/>
      <c r="PYX4" s="5"/>
      <c r="PYY4" s="5"/>
      <c r="PYZ4" s="5"/>
      <c r="PZA4" s="5"/>
      <c r="PZB4" s="5"/>
      <c r="PZC4" s="5"/>
      <c r="PZD4" s="5"/>
      <c r="PZE4" s="5"/>
      <c r="PZF4" s="5"/>
      <c r="PZG4" s="5"/>
      <c r="PZH4" s="5"/>
      <c r="PZI4" s="5"/>
      <c r="PZJ4" s="5"/>
      <c r="PZK4" s="5"/>
      <c r="PZL4" s="5"/>
      <c r="PZM4" s="5"/>
      <c r="PZN4" s="5"/>
      <c r="PZO4" s="5"/>
      <c r="PZP4" s="5"/>
      <c r="PZQ4" s="5"/>
      <c r="PZR4" s="5"/>
      <c r="PZS4" s="5"/>
      <c r="PZT4" s="5"/>
      <c r="PZU4" s="5"/>
      <c r="PZV4" s="5"/>
      <c r="PZW4" s="5"/>
      <c r="PZX4" s="5"/>
      <c r="PZY4" s="5"/>
      <c r="PZZ4" s="5"/>
      <c r="QAA4" s="5"/>
      <c r="QAB4" s="5"/>
      <c r="QAC4" s="5"/>
      <c r="QAD4" s="5"/>
      <c r="QAE4" s="5"/>
      <c r="QAF4" s="5"/>
      <c r="QAG4" s="5"/>
      <c r="QAH4" s="5"/>
      <c r="QAI4" s="5"/>
      <c r="QAJ4" s="5"/>
      <c r="QAK4" s="5"/>
      <c r="QAL4" s="5"/>
      <c r="QAM4" s="5"/>
      <c r="QAN4" s="5"/>
      <c r="QAO4" s="5"/>
      <c r="QAP4" s="5"/>
      <c r="QAQ4" s="5"/>
      <c r="QAR4" s="5"/>
      <c r="QAS4" s="5"/>
      <c r="QAT4" s="5"/>
      <c r="QAU4" s="5"/>
      <c r="QAV4" s="5"/>
      <c r="QAW4" s="5"/>
      <c r="QAX4" s="5"/>
      <c r="QAY4" s="5"/>
      <c r="QAZ4" s="5"/>
      <c r="QBA4" s="5"/>
      <c r="QBB4" s="5"/>
      <c r="QBC4" s="5"/>
      <c r="QBD4" s="5"/>
      <c r="QBE4" s="5"/>
      <c r="QBF4" s="5"/>
      <c r="QBG4" s="5"/>
      <c r="QBH4" s="5"/>
      <c r="QBI4" s="5"/>
      <c r="QBJ4" s="5"/>
      <c r="QBK4" s="5"/>
      <c r="QBL4" s="5"/>
      <c r="QBM4" s="5"/>
      <c r="QBN4" s="5"/>
      <c r="QBO4" s="5"/>
      <c r="QBP4" s="5"/>
      <c r="QBQ4" s="5"/>
      <c r="QBR4" s="5"/>
      <c r="QBS4" s="5"/>
      <c r="QBT4" s="5"/>
      <c r="QBU4" s="5"/>
      <c r="QBV4" s="5"/>
      <c r="QBW4" s="5"/>
      <c r="QBX4" s="5"/>
      <c r="QBY4" s="5"/>
      <c r="QBZ4" s="5"/>
      <c r="QCA4" s="5"/>
      <c r="QCB4" s="5"/>
      <c r="QCC4" s="5"/>
      <c r="QCD4" s="5"/>
      <c r="QCE4" s="5"/>
      <c r="QCF4" s="5"/>
      <c r="QCG4" s="5"/>
      <c r="QCH4" s="5"/>
      <c r="QCI4" s="5"/>
      <c r="QCJ4" s="5"/>
      <c r="QCK4" s="5"/>
      <c r="QCL4" s="5"/>
      <c r="QCM4" s="5"/>
      <c r="QCN4" s="5"/>
      <c r="QCO4" s="5"/>
      <c r="QCP4" s="5"/>
      <c r="QCQ4" s="5"/>
      <c r="QCR4" s="5"/>
      <c r="QCS4" s="5"/>
      <c r="QCT4" s="5"/>
      <c r="QCU4" s="5"/>
      <c r="QCV4" s="5"/>
      <c r="QCW4" s="5"/>
      <c r="QCX4" s="5"/>
      <c r="QCY4" s="5"/>
      <c r="QCZ4" s="5"/>
      <c r="QDA4" s="5"/>
      <c r="QDB4" s="5"/>
      <c r="QDC4" s="5"/>
      <c r="QDD4" s="5"/>
      <c r="QDE4" s="5"/>
      <c r="QDF4" s="5"/>
      <c r="QDG4" s="5"/>
      <c r="QDH4" s="5"/>
      <c r="QDI4" s="5"/>
      <c r="QDJ4" s="5"/>
      <c r="QDK4" s="5"/>
      <c r="QDL4" s="5"/>
      <c r="QDM4" s="5"/>
      <c r="QDN4" s="5"/>
      <c r="QDO4" s="5"/>
      <c r="QDP4" s="5"/>
      <c r="QDQ4" s="5"/>
      <c r="QDR4" s="5"/>
      <c r="QDS4" s="5"/>
      <c r="QDT4" s="5"/>
      <c r="QDU4" s="5"/>
      <c r="QDV4" s="5"/>
      <c r="QDW4" s="5"/>
      <c r="QDX4" s="5"/>
      <c r="QDY4" s="5"/>
      <c r="QDZ4" s="5"/>
      <c r="QEA4" s="5"/>
      <c r="QEB4" s="5"/>
      <c r="QEC4" s="5"/>
      <c r="QED4" s="5"/>
      <c r="QEE4" s="5"/>
      <c r="QEF4" s="5"/>
      <c r="QEG4" s="5"/>
      <c r="QEH4" s="5"/>
      <c r="QEI4" s="5"/>
      <c r="QEJ4" s="5"/>
      <c r="QEK4" s="5"/>
      <c r="QEL4" s="5"/>
      <c r="QEM4" s="5"/>
      <c r="QEN4" s="5"/>
      <c r="QEO4" s="5"/>
      <c r="QEP4" s="5"/>
      <c r="QEQ4" s="5"/>
      <c r="QER4" s="5"/>
      <c r="QES4" s="5"/>
      <c r="QET4" s="5"/>
      <c r="QEU4" s="5"/>
      <c r="QEV4" s="5"/>
      <c r="QEW4" s="5"/>
      <c r="QEX4" s="5"/>
      <c r="QEY4" s="5"/>
      <c r="QEZ4" s="5"/>
      <c r="QFA4" s="5"/>
      <c r="QFB4" s="5"/>
      <c r="QFC4" s="5"/>
      <c r="QFD4" s="5"/>
      <c r="QFE4" s="5"/>
      <c r="QFF4" s="5"/>
      <c r="QFG4" s="5"/>
      <c r="QFH4" s="5"/>
      <c r="QFI4" s="5"/>
      <c r="QFJ4" s="5"/>
      <c r="QFK4" s="5"/>
      <c r="QFL4" s="5"/>
      <c r="QFM4" s="5"/>
      <c r="QFN4" s="5"/>
      <c r="QFO4" s="5"/>
      <c r="QFP4" s="5"/>
      <c r="QFQ4" s="5"/>
      <c r="QFR4" s="5"/>
      <c r="QFS4" s="5"/>
      <c r="QFT4" s="5"/>
      <c r="QFU4" s="5"/>
      <c r="QFV4" s="5"/>
      <c r="QFW4" s="5"/>
      <c r="QFX4" s="5"/>
      <c r="QFY4" s="5"/>
      <c r="QFZ4" s="5"/>
      <c r="QGA4" s="5"/>
      <c r="QGB4" s="5"/>
      <c r="QGC4" s="5"/>
      <c r="QGD4" s="5"/>
      <c r="QGE4" s="5"/>
      <c r="QGF4" s="5"/>
      <c r="QGG4" s="5"/>
      <c r="QGH4" s="5"/>
      <c r="QGI4" s="5"/>
      <c r="QGJ4" s="5"/>
      <c r="QGK4" s="5"/>
      <c r="QGL4" s="5"/>
      <c r="QGM4" s="5"/>
      <c r="QGN4" s="5"/>
      <c r="QGO4" s="5"/>
      <c r="QGP4" s="5"/>
      <c r="QGQ4" s="5"/>
      <c r="QGR4" s="5"/>
      <c r="QGS4" s="5"/>
      <c r="QGT4" s="5"/>
      <c r="QGU4" s="5"/>
      <c r="QGV4" s="5"/>
      <c r="QGW4" s="5"/>
      <c r="QGX4" s="5"/>
      <c r="QGY4" s="5"/>
      <c r="QGZ4" s="5"/>
      <c r="QHA4" s="5"/>
      <c r="QHB4" s="5"/>
      <c r="QHC4" s="5"/>
      <c r="QHD4" s="5"/>
      <c r="QHE4" s="5"/>
      <c r="QHF4" s="5"/>
      <c r="QHG4" s="5"/>
      <c r="QHH4" s="5"/>
      <c r="QHI4" s="5"/>
      <c r="QHJ4" s="5"/>
      <c r="QHK4" s="5"/>
      <c r="QHL4" s="5"/>
      <c r="QHM4" s="5"/>
      <c r="QHN4" s="5"/>
      <c r="QHO4" s="5"/>
      <c r="QHP4" s="5"/>
      <c r="QHQ4" s="5"/>
      <c r="QHR4" s="5"/>
      <c r="QHS4" s="5"/>
      <c r="QHT4" s="5"/>
      <c r="QHU4" s="5"/>
      <c r="QHV4" s="5"/>
      <c r="QHW4" s="5"/>
      <c r="QHX4" s="5"/>
      <c r="QHY4" s="5"/>
      <c r="QHZ4" s="5"/>
      <c r="QIA4" s="5"/>
      <c r="QIB4" s="5"/>
      <c r="QIC4" s="5"/>
      <c r="QID4" s="5"/>
      <c r="QIE4" s="5"/>
      <c r="QIF4" s="5"/>
      <c r="QIG4" s="5"/>
      <c r="QIH4" s="5"/>
      <c r="QII4" s="5"/>
      <c r="QIJ4" s="5"/>
      <c r="QIK4" s="5"/>
      <c r="QIL4" s="5"/>
      <c r="QIM4" s="5"/>
      <c r="QIN4" s="5"/>
      <c r="QIO4" s="5"/>
      <c r="QIP4" s="5"/>
      <c r="QIQ4" s="5"/>
      <c r="QIR4" s="5"/>
      <c r="QIS4" s="5"/>
      <c r="QIT4" s="5"/>
      <c r="QIU4" s="5"/>
      <c r="QIV4" s="5"/>
      <c r="QIW4" s="5"/>
      <c r="QIX4" s="5"/>
      <c r="QIY4" s="5"/>
      <c r="QIZ4" s="5"/>
      <c r="QJA4" s="5"/>
      <c r="QJB4" s="5"/>
      <c r="QJC4" s="5"/>
      <c r="QJD4" s="5"/>
      <c r="QJE4" s="5"/>
      <c r="QJF4" s="5"/>
      <c r="QJG4" s="5"/>
      <c r="QJH4" s="5"/>
      <c r="QJI4" s="5"/>
      <c r="QJJ4" s="5"/>
      <c r="QJK4" s="5"/>
      <c r="QJL4" s="5"/>
      <c r="QJM4" s="5"/>
      <c r="QJN4" s="5"/>
      <c r="QJO4" s="5"/>
      <c r="QJP4" s="5"/>
      <c r="QJQ4" s="5"/>
      <c r="QJR4" s="5"/>
      <c r="QJS4" s="5"/>
      <c r="QJT4" s="5"/>
      <c r="QJU4" s="5"/>
      <c r="QJV4" s="5"/>
      <c r="QJW4" s="5"/>
      <c r="QJX4" s="5"/>
      <c r="QJY4" s="5"/>
      <c r="QJZ4" s="5"/>
      <c r="QKA4" s="5"/>
      <c r="QKB4" s="5"/>
      <c r="QKC4" s="5"/>
      <c r="QKD4" s="5"/>
      <c r="QKE4" s="5"/>
      <c r="QKF4" s="5"/>
      <c r="QKG4" s="5"/>
      <c r="QKH4" s="5"/>
      <c r="QKI4" s="5"/>
      <c r="QKJ4" s="5"/>
      <c r="QKK4" s="5"/>
      <c r="QKL4" s="5"/>
      <c r="QKM4" s="5"/>
      <c r="QKN4" s="5"/>
      <c r="QKO4" s="5"/>
      <c r="QKP4" s="5"/>
      <c r="QKQ4" s="5"/>
      <c r="QKR4" s="5"/>
      <c r="QKS4" s="5"/>
      <c r="QKT4" s="5"/>
      <c r="QKU4" s="5"/>
      <c r="QKV4" s="5"/>
      <c r="QKW4" s="5"/>
      <c r="QKX4" s="5"/>
      <c r="QKY4" s="5"/>
      <c r="QKZ4" s="5"/>
      <c r="QLA4" s="5"/>
      <c r="QLB4" s="5"/>
      <c r="QLC4" s="5"/>
      <c r="QLD4" s="5"/>
      <c r="QLE4" s="5"/>
      <c r="QLF4" s="5"/>
      <c r="QLG4" s="5"/>
      <c r="QLH4" s="5"/>
      <c r="QLI4" s="5"/>
      <c r="QLJ4" s="5"/>
      <c r="QLK4" s="5"/>
      <c r="QLL4" s="5"/>
      <c r="QLM4" s="5"/>
      <c r="QLN4" s="5"/>
      <c r="QLO4" s="5"/>
      <c r="QLP4" s="5"/>
      <c r="QLQ4" s="5"/>
      <c r="QLR4" s="5"/>
      <c r="QLS4" s="5"/>
      <c r="QLT4" s="5"/>
      <c r="QLU4" s="5"/>
      <c r="QLV4" s="5"/>
      <c r="QLW4" s="5"/>
      <c r="QLX4" s="5"/>
      <c r="QLY4" s="5"/>
      <c r="QLZ4" s="5"/>
      <c r="QMA4" s="5"/>
      <c r="QMB4" s="5"/>
      <c r="QMC4" s="5"/>
      <c r="QMD4" s="5"/>
      <c r="QME4" s="5"/>
      <c r="QMF4" s="5"/>
      <c r="QMG4" s="5"/>
      <c r="QMH4" s="5"/>
      <c r="QMI4" s="5"/>
      <c r="QMJ4" s="5"/>
      <c r="QMK4" s="5"/>
      <c r="QML4" s="5"/>
      <c r="QMM4" s="5"/>
      <c r="QMN4" s="5"/>
      <c r="QMO4" s="5"/>
      <c r="QMP4" s="5"/>
      <c r="QMQ4" s="5"/>
      <c r="QMR4" s="5"/>
      <c r="QMS4" s="5"/>
      <c r="QMT4" s="5"/>
      <c r="QMU4" s="5"/>
      <c r="QMV4" s="5"/>
      <c r="QMW4" s="5"/>
      <c r="QMX4" s="5"/>
      <c r="QMY4" s="5"/>
      <c r="QMZ4" s="5"/>
      <c r="QNA4" s="5"/>
      <c r="QNB4" s="5"/>
      <c r="QNC4" s="5"/>
      <c r="QND4" s="5"/>
      <c r="QNE4" s="5"/>
      <c r="QNF4" s="5"/>
      <c r="QNG4" s="5"/>
      <c r="QNH4" s="5"/>
      <c r="QNI4" s="5"/>
      <c r="QNJ4" s="5"/>
      <c r="QNK4" s="5"/>
      <c r="QNL4" s="5"/>
      <c r="QNM4" s="5"/>
      <c r="QNN4" s="5"/>
      <c r="QNO4" s="5"/>
      <c r="QNP4" s="5"/>
      <c r="QNQ4" s="5"/>
      <c r="QNR4" s="5"/>
      <c r="QNS4" s="5"/>
      <c r="QNT4" s="5"/>
      <c r="QNU4" s="5"/>
      <c r="QNV4" s="5"/>
      <c r="QNW4" s="5"/>
      <c r="QNX4" s="5"/>
      <c r="QNY4" s="5"/>
      <c r="QNZ4" s="5"/>
      <c r="QOA4" s="5"/>
      <c r="QOB4" s="5"/>
      <c r="QOC4" s="5"/>
      <c r="QOD4" s="5"/>
      <c r="QOE4" s="5"/>
      <c r="QOF4" s="5"/>
      <c r="QOG4" s="5"/>
      <c r="QOH4" s="5"/>
      <c r="QOI4" s="5"/>
      <c r="QOJ4" s="5"/>
      <c r="QOK4" s="5"/>
      <c r="QOL4" s="5"/>
      <c r="QOM4" s="5"/>
      <c r="QON4" s="5"/>
      <c r="QOO4" s="5"/>
      <c r="QOP4" s="5"/>
      <c r="QOQ4" s="5"/>
      <c r="QOR4" s="5"/>
      <c r="QOS4" s="5"/>
      <c r="QOT4" s="5"/>
      <c r="QOU4" s="5"/>
      <c r="QOV4" s="5"/>
      <c r="QOW4" s="5"/>
      <c r="QOX4" s="5"/>
      <c r="QOY4" s="5"/>
      <c r="QOZ4" s="5"/>
      <c r="QPA4" s="5"/>
      <c r="QPB4" s="5"/>
      <c r="QPC4" s="5"/>
      <c r="QPD4" s="5"/>
      <c r="QPE4" s="5"/>
      <c r="QPF4" s="5"/>
      <c r="QPG4" s="5"/>
      <c r="QPH4" s="5"/>
      <c r="QPI4" s="5"/>
      <c r="QPJ4" s="5"/>
      <c r="QPK4" s="5"/>
      <c r="QPL4" s="5"/>
      <c r="QPM4" s="5"/>
      <c r="QPN4" s="5"/>
      <c r="QPO4" s="5"/>
      <c r="QPP4" s="5"/>
      <c r="QPQ4" s="5"/>
      <c r="QPR4" s="5"/>
      <c r="QPS4" s="5"/>
      <c r="QPT4" s="5"/>
      <c r="QPU4" s="5"/>
      <c r="QPV4" s="5"/>
      <c r="QPW4" s="5"/>
      <c r="QPX4" s="5"/>
      <c r="QPY4" s="5"/>
      <c r="QPZ4" s="5"/>
      <c r="QQA4" s="5"/>
      <c r="QQB4" s="5"/>
      <c r="QQC4" s="5"/>
      <c r="QQD4" s="5"/>
      <c r="QQE4" s="5"/>
      <c r="QQF4" s="5"/>
      <c r="QQG4" s="5"/>
      <c r="QQH4" s="5"/>
      <c r="QQI4" s="5"/>
      <c r="QQJ4" s="5"/>
      <c r="QQK4" s="5"/>
      <c r="QQL4" s="5"/>
      <c r="QQM4" s="5"/>
      <c r="QQN4" s="5"/>
      <c r="QQO4" s="5"/>
      <c r="QQP4" s="5"/>
      <c r="QQQ4" s="5"/>
      <c r="QQR4" s="5"/>
      <c r="QQS4" s="5"/>
      <c r="QQT4" s="5"/>
      <c r="QQU4" s="5"/>
      <c r="QQV4" s="5"/>
      <c r="QQW4" s="5"/>
      <c r="QQX4" s="5"/>
      <c r="QQY4" s="5"/>
      <c r="QQZ4" s="5"/>
      <c r="QRA4" s="5"/>
      <c r="QRB4" s="5"/>
      <c r="QRC4" s="5"/>
      <c r="QRD4" s="5"/>
      <c r="QRE4" s="5"/>
      <c r="QRF4" s="5"/>
      <c r="QRG4" s="5"/>
      <c r="QRH4" s="5"/>
      <c r="QRI4" s="5"/>
      <c r="QRJ4" s="5"/>
      <c r="QRK4" s="5"/>
      <c r="QRL4" s="5"/>
      <c r="QRM4" s="5"/>
      <c r="QRN4" s="5"/>
      <c r="QRO4" s="5"/>
      <c r="QRP4" s="5"/>
      <c r="QRQ4" s="5"/>
      <c r="QRR4" s="5"/>
      <c r="QRS4" s="5"/>
      <c r="QRT4" s="5"/>
      <c r="QRU4" s="5"/>
      <c r="QRV4" s="5"/>
      <c r="QRW4" s="5"/>
      <c r="QRX4" s="5"/>
      <c r="QRY4" s="5"/>
      <c r="QRZ4" s="5"/>
      <c r="QSA4" s="5"/>
      <c r="QSB4" s="5"/>
      <c r="QSC4" s="5"/>
      <c r="QSD4" s="5"/>
      <c r="QSE4" s="5"/>
      <c r="QSF4" s="5"/>
      <c r="QSG4" s="5"/>
      <c r="QSH4" s="5"/>
      <c r="QSI4" s="5"/>
      <c r="QSJ4" s="5"/>
      <c r="QSK4" s="5"/>
      <c r="QSL4" s="5"/>
      <c r="QSM4" s="5"/>
      <c r="QSN4" s="5"/>
      <c r="QSO4" s="5"/>
      <c r="QSP4" s="5"/>
      <c r="QSQ4" s="5"/>
      <c r="QSR4" s="5"/>
      <c r="QSS4" s="5"/>
      <c r="QST4" s="5"/>
      <c r="QSU4" s="5"/>
      <c r="QSV4" s="5"/>
      <c r="QSW4" s="5"/>
      <c r="QSX4" s="5"/>
      <c r="QSY4" s="5"/>
      <c r="QSZ4" s="5"/>
      <c r="QTA4" s="5"/>
      <c r="QTB4" s="5"/>
      <c r="QTC4" s="5"/>
      <c r="QTD4" s="5"/>
      <c r="QTE4" s="5"/>
      <c r="QTF4" s="5"/>
      <c r="QTG4" s="5"/>
      <c r="QTH4" s="5"/>
      <c r="QTI4" s="5"/>
      <c r="QTJ4" s="5"/>
      <c r="QTK4" s="5"/>
      <c r="QTL4" s="5"/>
      <c r="QTM4" s="5"/>
      <c r="QTN4" s="5"/>
      <c r="QTO4" s="5"/>
      <c r="QTP4" s="5"/>
      <c r="QTQ4" s="5"/>
      <c r="QTR4" s="5"/>
      <c r="QTS4" s="5"/>
      <c r="QTT4" s="5"/>
      <c r="QTU4" s="5"/>
      <c r="QTV4" s="5"/>
      <c r="QTW4" s="5"/>
      <c r="QTX4" s="5"/>
      <c r="QTY4" s="5"/>
      <c r="QTZ4" s="5"/>
      <c r="QUA4" s="5"/>
      <c r="QUB4" s="5"/>
      <c r="QUC4" s="5"/>
      <c r="QUD4" s="5"/>
      <c r="QUE4" s="5"/>
      <c r="QUF4" s="5"/>
      <c r="QUG4" s="5"/>
      <c r="QUH4" s="5"/>
      <c r="QUI4" s="5"/>
      <c r="QUJ4" s="5"/>
      <c r="QUK4" s="5"/>
      <c r="QUL4" s="5"/>
      <c r="QUM4" s="5"/>
      <c r="QUN4" s="5"/>
      <c r="QUO4" s="5"/>
      <c r="QUP4" s="5"/>
      <c r="QUQ4" s="5"/>
      <c r="QUR4" s="5"/>
      <c r="QUS4" s="5"/>
      <c r="QUT4" s="5"/>
      <c r="QUU4" s="5"/>
      <c r="QUV4" s="5"/>
      <c r="QUW4" s="5"/>
      <c r="QUX4" s="5"/>
      <c r="QUY4" s="5"/>
      <c r="QUZ4" s="5"/>
      <c r="QVA4" s="5"/>
      <c r="QVB4" s="5"/>
      <c r="QVC4" s="5"/>
      <c r="QVD4" s="5"/>
      <c r="QVE4" s="5"/>
      <c r="QVF4" s="5"/>
      <c r="QVG4" s="5"/>
      <c r="QVH4" s="5"/>
      <c r="QVI4" s="5"/>
      <c r="QVJ4" s="5"/>
      <c r="QVK4" s="5"/>
      <c r="QVL4" s="5"/>
      <c r="QVM4" s="5"/>
      <c r="QVN4" s="5"/>
      <c r="QVO4" s="5"/>
      <c r="QVP4" s="5"/>
      <c r="QVQ4" s="5"/>
      <c r="QVR4" s="5"/>
      <c r="QVS4" s="5"/>
      <c r="QVT4" s="5"/>
      <c r="QVU4" s="5"/>
      <c r="QVV4" s="5"/>
      <c r="QVW4" s="5"/>
      <c r="QVX4" s="5"/>
      <c r="QVY4" s="5"/>
      <c r="QVZ4" s="5"/>
      <c r="QWA4" s="5"/>
      <c r="QWB4" s="5"/>
      <c r="QWC4" s="5"/>
      <c r="QWD4" s="5"/>
      <c r="QWE4" s="5"/>
      <c r="QWF4" s="5"/>
      <c r="QWG4" s="5"/>
      <c r="QWH4" s="5"/>
      <c r="QWI4" s="5"/>
      <c r="QWJ4" s="5"/>
      <c r="QWK4" s="5"/>
      <c r="QWL4" s="5"/>
      <c r="QWM4" s="5"/>
      <c r="QWN4" s="5"/>
      <c r="QWO4" s="5"/>
      <c r="QWP4" s="5"/>
      <c r="QWQ4" s="5"/>
      <c r="QWR4" s="5"/>
      <c r="QWS4" s="5"/>
      <c r="QWT4" s="5"/>
      <c r="QWU4" s="5"/>
      <c r="QWV4" s="5"/>
      <c r="QWW4" s="5"/>
      <c r="QWX4" s="5"/>
      <c r="QWY4" s="5"/>
      <c r="QWZ4" s="5"/>
      <c r="QXA4" s="5"/>
      <c r="QXB4" s="5"/>
      <c r="QXC4" s="5"/>
      <c r="QXD4" s="5"/>
      <c r="QXE4" s="5"/>
      <c r="QXF4" s="5"/>
      <c r="QXG4" s="5"/>
      <c r="QXH4" s="5"/>
      <c r="QXI4" s="5"/>
      <c r="QXJ4" s="5"/>
      <c r="QXK4" s="5"/>
      <c r="QXL4" s="5"/>
      <c r="QXM4" s="5"/>
      <c r="QXN4" s="5"/>
      <c r="QXO4" s="5"/>
      <c r="QXP4" s="5"/>
      <c r="QXQ4" s="5"/>
      <c r="QXR4" s="5"/>
      <c r="QXS4" s="5"/>
      <c r="QXT4" s="5"/>
      <c r="QXU4" s="5"/>
      <c r="QXV4" s="5"/>
      <c r="QXW4" s="5"/>
      <c r="QXX4" s="5"/>
      <c r="QXY4" s="5"/>
      <c r="QXZ4" s="5"/>
      <c r="QYA4" s="5"/>
      <c r="QYB4" s="5"/>
      <c r="QYC4" s="5"/>
      <c r="QYD4" s="5"/>
      <c r="QYE4" s="5"/>
      <c r="QYF4" s="5"/>
      <c r="QYG4" s="5"/>
      <c r="QYH4" s="5"/>
      <c r="QYI4" s="5"/>
      <c r="QYJ4" s="5"/>
      <c r="QYK4" s="5"/>
      <c r="QYL4" s="5"/>
      <c r="QYM4" s="5"/>
      <c r="QYN4" s="5"/>
      <c r="QYO4" s="5"/>
      <c r="QYP4" s="5"/>
      <c r="QYQ4" s="5"/>
      <c r="QYR4" s="5"/>
      <c r="QYS4" s="5"/>
      <c r="QYT4" s="5"/>
      <c r="QYU4" s="5"/>
      <c r="QYV4" s="5"/>
      <c r="QYW4" s="5"/>
      <c r="QYX4" s="5"/>
      <c r="QYY4" s="5"/>
      <c r="QYZ4" s="5"/>
      <c r="QZA4" s="5"/>
      <c r="QZB4" s="5"/>
      <c r="QZC4" s="5"/>
      <c r="QZD4" s="5"/>
      <c r="QZE4" s="5"/>
      <c r="QZF4" s="5"/>
      <c r="QZG4" s="5"/>
      <c r="QZH4" s="5"/>
      <c r="QZI4" s="5"/>
      <c r="QZJ4" s="5"/>
      <c r="QZK4" s="5"/>
      <c r="QZL4" s="5"/>
      <c r="QZM4" s="5"/>
      <c r="QZN4" s="5"/>
      <c r="QZO4" s="5"/>
      <c r="QZP4" s="5"/>
      <c r="QZQ4" s="5"/>
      <c r="QZR4" s="5"/>
      <c r="QZS4" s="5"/>
      <c r="QZT4" s="5"/>
      <c r="QZU4" s="5"/>
      <c r="QZV4" s="5"/>
      <c r="QZW4" s="5"/>
      <c r="QZX4" s="5"/>
      <c r="QZY4" s="5"/>
      <c r="QZZ4" s="5"/>
      <c r="RAA4" s="5"/>
      <c r="RAB4" s="5"/>
      <c r="RAC4" s="5"/>
      <c r="RAD4" s="5"/>
      <c r="RAE4" s="5"/>
      <c r="RAF4" s="5"/>
      <c r="RAG4" s="5"/>
      <c r="RAH4" s="5"/>
      <c r="RAI4" s="5"/>
      <c r="RAJ4" s="5"/>
      <c r="RAK4" s="5"/>
      <c r="RAL4" s="5"/>
      <c r="RAM4" s="5"/>
      <c r="RAN4" s="5"/>
      <c r="RAO4" s="5"/>
      <c r="RAP4" s="5"/>
      <c r="RAQ4" s="5"/>
      <c r="RAR4" s="5"/>
      <c r="RAS4" s="5"/>
      <c r="RAT4" s="5"/>
      <c r="RAU4" s="5"/>
      <c r="RAV4" s="5"/>
      <c r="RAW4" s="5"/>
      <c r="RAX4" s="5"/>
      <c r="RAY4" s="5"/>
      <c r="RAZ4" s="5"/>
      <c r="RBA4" s="5"/>
      <c r="RBB4" s="5"/>
      <c r="RBC4" s="5"/>
      <c r="RBD4" s="5"/>
      <c r="RBE4" s="5"/>
      <c r="RBF4" s="5"/>
      <c r="RBG4" s="5"/>
      <c r="RBH4" s="5"/>
      <c r="RBI4" s="5"/>
      <c r="RBJ4" s="5"/>
      <c r="RBK4" s="5"/>
      <c r="RBL4" s="5"/>
      <c r="RBM4" s="5"/>
      <c r="RBN4" s="5"/>
      <c r="RBO4" s="5"/>
      <c r="RBP4" s="5"/>
      <c r="RBQ4" s="5"/>
      <c r="RBR4" s="5"/>
      <c r="RBS4" s="5"/>
      <c r="RBT4" s="5"/>
      <c r="RBU4" s="5"/>
      <c r="RBV4" s="5"/>
      <c r="RBW4" s="5"/>
      <c r="RBX4" s="5"/>
      <c r="RBY4" s="5"/>
      <c r="RBZ4" s="5"/>
      <c r="RCA4" s="5"/>
      <c r="RCB4" s="5"/>
      <c r="RCC4" s="5"/>
      <c r="RCD4" s="5"/>
      <c r="RCE4" s="5"/>
      <c r="RCF4" s="5"/>
      <c r="RCG4" s="5"/>
      <c r="RCH4" s="5"/>
      <c r="RCI4" s="5"/>
      <c r="RCJ4" s="5"/>
      <c r="RCK4" s="5"/>
      <c r="RCL4" s="5"/>
      <c r="RCM4" s="5"/>
      <c r="RCN4" s="5"/>
      <c r="RCO4" s="5"/>
      <c r="RCP4" s="5"/>
      <c r="RCQ4" s="5"/>
      <c r="RCR4" s="5"/>
      <c r="RCS4" s="5"/>
      <c r="RCT4" s="5"/>
      <c r="RCU4" s="5"/>
      <c r="RCV4" s="5"/>
      <c r="RCW4" s="5"/>
      <c r="RCX4" s="5"/>
      <c r="RCY4" s="5"/>
      <c r="RCZ4" s="5"/>
      <c r="RDA4" s="5"/>
      <c r="RDB4" s="5"/>
      <c r="RDC4" s="5"/>
      <c r="RDD4" s="5"/>
      <c r="RDE4" s="5"/>
      <c r="RDF4" s="5"/>
      <c r="RDG4" s="5"/>
      <c r="RDH4" s="5"/>
      <c r="RDI4" s="5"/>
      <c r="RDJ4" s="5"/>
      <c r="RDK4" s="5"/>
      <c r="RDL4" s="5"/>
      <c r="RDM4" s="5"/>
      <c r="RDN4" s="5"/>
      <c r="RDO4" s="5"/>
      <c r="RDP4" s="5"/>
      <c r="RDQ4" s="5"/>
      <c r="RDR4" s="5"/>
      <c r="RDS4" s="5"/>
      <c r="RDT4" s="5"/>
      <c r="RDU4" s="5"/>
      <c r="RDV4" s="5"/>
      <c r="RDW4" s="5"/>
      <c r="RDX4" s="5"/>
      <c r="RDY4" s="5"/>
      <c r="RDZ4" s="5"/>
      <c r="REA4" s="5"/>
      <c r="REB4" s="5"/>
      <c r="REC4" s="5"/>
      <c r="RED4" s="5"/>
      <c r="REE4" s="5"/>
      <c r="REF4" s="5"/>
      <c r="REG4" s="5"/>
      <c r="REH4" s="5"/>
      <c r="REI4" s="5"/>
      <c r="REJ4" s="5"/>
      <c r="REK4" s="5"/>
      <c r="REL4" s="5"/>
      <c r="REM4" s="5"/>
      <c r="REN4" s="5"/>
      <c r="REO4" s="5"/>
      <c r="REP4" s="5"/>
      <c r="REQ4" s="5"/>
      <c r="RER4" s="5"/>
      <c r="RES4" s="5"/>
      <c r="RET4" s="5"/>
      <c r="REU4" s="5"/>
      <c r="REV4" s="5"/>
      <c r="REW4" s="5"/>
      <c r="REX4" s="5"/>
      <c r="REY4" s="5"/>
      <c r="REZ4" s="5"/>
      <c r="RFA4" s="5"/>
      <c r="RFB4" s="5"/>
      <c r="RFC4" s="5"/>
      <c r="RFD4" s="5"/>
      <c r="RFE4" s="5"/>
      <c r="RFF4" s="5"/>
      <c r="RFG4" s="5"/>
      <c r="RFH4" s="5"/>
      <c r="RFI4" s="5"/>
      <c r="RFJ4" s="5"/>
      <c r="RFK4" s="5"/>
      <c r="RFL4" s="5"/>
      <c r="RFM4" s="5"/>
      <c r="RFN4" s="5"/>
      <c r="RFO4" s="5"/>
      <c r="RFP4" s="5"/>
      <c r="RFQ4" s="5"/>
      <c r="RFR4" s="5"/>
      <c r="RFS4" s="5"/>
      <c r="RFT4" s="5"/>
      <c r="RFU4" s="5"/>
      <c r="RFV4" s="5"/>
      <c r="RFW4" s="5"/>
      <c r="RFX4" s="5"/>
      <c r="RFY4" s="5"/>
      <c r="RFZ4" s="5"/>
      <c r="RGA4" s="5"/>
      <c r="RGB4" s="5"/>
      <c r="RGC4" s="5"/>
      <c r="RGD4" s="5"/>
      <c r="RGE4" s="5"/>
      <c r="RGF4" s="5"/>
      <c r="RGG4" s="5"/>
      <c r="RGH4" s="5"/>
      <c r="RGI4" s="5"/>
      <c r="RGJ4" s="5"/>
      <c r="RGK4" s="5"/>
      <c r="RGL4" s="5"/>
      <c r="RGM4" s="5"/>
      <c r="RGN4" s="5"/>
      <c r="RGO4" s="5"/>
      <c r="RGP4" s="5"/>
      <c r="RGQ4" s="5"/>
      <c r="RGR4" s="5"/>
      <c r="RGS4" s="5"/>
      <c r="RGT4" s="5"/>
      <c r="RGU4" s="5"/>
      <c r="RGV4" s="5"/>
      <c r="RGW4" s="5"/>
      <c r="RGX4" s="5"/>
      <c r="RGY4" s="5"/>
      <c r="RGZ4" s="5"/>
      <c r="RHA4" s="5"/>
      <c r="RHB4" s="5"/>
      <c r="RHC4" s="5"/>
      <c r="RHD4" s="5"/>
      <c r="RHE4" s="5"/>
      <c r="RHF4" s="5"/>
      <c r="RHG4" s="5"/>
      <c r="RHH4" s="5"/>
      <c r="RHI4" s="5"/>
      <c r="RHJ4" s="5"/>
      <c r="RHK4" s="5"/>
      <c r="RHL4" s="5"/>
      <c r="RHM4" s="5"/>
      <c r="RHN4" s="5"/>
      <c r="RHO4" s="5"/>
      <c r="RHP4" s="5"/>
      <c r="RHQ4" s="5"/>
      <c r="RHR4" s="5"/>
      <c r="RHS4" s="5"/>
      <c r="RHT4" s="5"/>
      <c r="RHU4" s="5"/>
      <c r="RHV4" s="5"/>
      <c r="RHW4" s="5"/>
      <c r="RHX4" s="5"/>
      <c r="RHY4" s="5"/>
      <c r="RHZ4" s="5"/>
      <c r="RIA4" s="5"/>
      <c r="RIB4" s="5"/>
      <c r="RIC4" s="5"/>
      <c r="RID4" s="5"/>
      <c r="RIE4" s="5"/>
      <c r="RIF4" s="5"/>
      <c r="RIG4" s="5"/>
      <c r="RIH4" s="5"/>
      <c r="RII4" s="5"/>
      <c r="RIJ4" s="5"/>
      <c r="RIK4" s="5"/>
      <c r="RIL4" s="5"/>
      <c r="RIM4" s="5"/>
      <c r="RIN4" s="5"/>
      <c r="RIO4" s="5"/>
      <c r="RIP4" s="5"/>
      <c r="RIQ4" s="5"/>
      <c r="RIR4" s="5"/>
      <c r="RIS4" s="5"/>
      <c r="RIT4" s="5"/>
      <c r="RIU4" s="5"/>
      <c r="RIV4" s="5"/>
      <c r="RIW4" s="5"/>
      <c r="RIX4" s="5"/>
      <c r="RIY4" s="5"/>
      <c r="RIZ4" s="5"/>
      <c r="RJA4" s="5"/>
      <c r="RJB4" s="5"/>
      <c r="RJC4" s="5"/>
      <c r="RJD4" s="5"/>
      <c r="RJE4" s="5"/>
      <c r="RJF4" s="5"/>
      <c r="RJG4" s="5"/>
      <c r="RJH4" s="5"/>
      <c r="RJI4" s="5"/>
      <c r="RJJ4" s="5"/>
      <c r="RJK4" s="5"/>
      <c r="RJL4" s="5"/>
      <c r="RJM4" s="5"/>
      <c r="RJN4" s="5"/>
      <c r="RJO4" s="5"/>
      <c r="RJP4" s="5"/>
      <c r="RJQ4" s="5"/>
      <c r="RJR4" s="5"/>
      <c r="RJS4" s="5"/>
      <c r="RJT4" s="5"/>
      <c r="RJU4" s="5"/>
      <c r="RJV4" s="5"/>
      <c r="RJW4" s="5"/>
      <c r="RJX4" s="5"/>
      <c r="RJY4" s="5"/>
      <c r="RJZ4" s="5"/>
      <c r="RKA4" s="5"/>
      <c r="RKB4" s="5"/>
      <c r="RKC4" s="5"/>
      <c r="RKD4" s="5"/>
      <c r="RKE4" s="5"/>
      <c r="RKF4" s="5"/>
      <c r="RKG4" s="5"/>
      <c r="RKH4" s="5"/>
      <c r="RKI4" s="5"/>
      <c r="RKJ4" s="5"/>
      <c r="RKK4" s="5"/>
      <c r="RKL4" s="5"/>
      <c r="RKM4" s="5"/>
      <c r="RKN4" s="5"/>
      <c r="RKO4" s="5"/>
      <c r="RKP4" s="5"/>
      <c r="RKQ4" s="5"/>
      <c r="RKR4" s="5"/>
      <c r="RKS4" s="5"/>
      <c r="RKT4" s="5"/>
      <c r="RKU4" s="5"/>
      <c r="RKV4" s="5"/>
      <c r="RKW4" s="5"/>
      <c r="RKX4" s="5"/>
      <c r="RKY4" s="5"/>
      <c r="RKZ4" s="5"/>
      <c r="RLA4" s="5"/>
      <c r="RLB4" s="5"/>
      <c r="RLC4" s="5"/>
      <c r="RLD4" s="5"/>
      <c r="RLE4" s="5"/>
      <c r="RLF4" s="5"/>
      <c r="RLG4" s="5"/>
      <c r="RLH4" s="5"/>
      <c r="RLI4" s="5"/>
      <c r="RLJ4" s="5"/>
      <c r="RLK4" s="5"/>
      <c r="RLL4" s="5"/>
      <c r="RLM4" s="5"/>
      <c r="RLN4" s="5"/>
      <c r="RLO4" s="5"/>
      <c r="RLP4" s="5"/>
      <c r="RLQ4" s="5"/>
      <c r="RLR4" s="5"/>
      <c r="RLS4" s="5"/>
      <c r="RLT4" s="5"/>
      <c r="RLU4" s="5"/>
      <c r="RLV4" s="5"/>
      <c r="RLW4" s="5"/>
      <c r="RLX4" s="5"/>
      <c r="RLY4" s="5"/>
      <c r="RLZ4" s="5"/>
      <c r="RMA4" s="5"/>
      <c r="RMB4" s="5"/>
      <c r="RMC4" s="5"/>
      <c r="RMD4" s="5"/>
      <c r="RME4" s="5"/>
      <c r="RMF4" s="5"/>
      <c r="RMG4" s="5"/>
      <c r="RMH4" s="5"/>
      <c r="RMI4" s="5"/>
      <c r="RMJ4" s="5"/>
      <c r="RMK4" s="5"/>
      <c r="RML4" s="5"/>
      <c r="RMM4" s="5"/>
      <c r="RMN4" s="5"/>
      <c r="RMO4" s="5"/>
      <c r="RMP4" s="5"/>
      <c r="RMQ4" s="5"/>
      <c r="RMR4" s="5"/>
      <c r="RMS4" s="5"/>
      <c r="RMT4" s="5"/>
      <c r="RMU4" s="5"/>
      <c r="RMV4" s="5"/>
      <c r="RMW4" s="5"/>
      <c r="RMX4" s="5"/>
      <c r="RMY4" s="5"/>
      <c r="RMZ4" s="5"/>
      <c r="RNA4" s="5"/>
      <c r="RNB4" s="5"/>
      <c r="RNC4" s="5"/>
      <c r="RND4" s="5"/>
      <c r="RNE4" s="5"/>
      <c r="RNF4" s="5"/>
      <c r="RNG4" s="5"/>
      <c r="RNH4" s="5"/>
      <c r="RNI4" s="5"/>
      <c r="RNJ4" s="5"/>
      <c r="RNK4" s="5"/>
      <c r="RNL4" s="5"/>
      <c r="RNM4" s="5"/>
      <c r="RNN4" s="5"/>
      <c r="RNO4" s="5"/>
      <c r="RNP4" s="5"/>
      <c r="RNQ4" s="5"/>
      <c r="RNR4" s="5"/>
      <c r="RNS4" s="5"/>
      <c r="RNT4" s="5"/>
      <c r="RNU4" s="5"/>
      <c r="RNV4" s="5"/>
      <c r="RNW4" s="5"/>
      <c r="RNX4" s="5"/>
      <c r="RNY4" s="5"/>
      <c r="RNZ4" s="5"/>
      <c r="ROA4" s="5"/>
      <c r="ROB4" s="5"/>
      <c r="ROC4" s="5"/>
      <c r="ROD4" s="5"/>
      <c r="ROE4" s="5"/>
      <c r="ROF4" s="5"/>
      <c r="ROG4" s="5"/>
      <c r="ROH4" s="5"/>
      <c r="ROI4" s="5"/>
      <c r="ROJ4" s="5"/>
      <c r="ROK4" s="5"/>
      <c r="ROL4" s="5"/>
      <c r="ROM4" s="5"/>
      <c r="RON4" s="5"/>
      <c r="ROO4" s="5"/>
      <c r="ROP4" s="5"/>
      <c r="ROQ4" s="5"/>
      <c r="ROR4" s="5"/>
      <c r="ROS4" s="5"/>
      <c r="ROT4" s="5"/>
      <c r="ROU4" s="5"/>
      <c r="ROV4" s="5"/>
      <c r="ROW4" s="5"/>
      <c r="ROX4" s="5"/>
      <c r="ROY4" s="5"/>
      <c r="ROZ4" s="5"/>
      <c r="RPA4" s="5"/>
      <c r="RPB4" s="5"/>
      <c r="RPC4" s="5"/>
      <c r="RPD4" s="5"/>
      <c r="RPE4" s="5"/>
      <c r="RPF4" s="5"/>
      <c r="RPG4" s="5"/>
      <c r="RPH4" s="5"/>
      <c r="RPI4" s="5"/>
      <c r="RPJ4" s="5"/>
      <c r="RPK4" s="5"/>
      <c r="RPL4" s="5"/>
      <c r="RPM4" s="5"/>
      <c r="RPN4" s="5"/>
      <c r="RPO4" s="5"/>
      <c r="RPP4" s="5"/>
      <c r="RPQ4" s="5"/>
      <c r="RPR4" s="5"/>
      <c r="RPS4" s="5"/>
      <c r="RPT4" s="5"/>
      <c r="RPU4" s="5"/>
      <c r="RPV4" s="5"/>
      <c r="RPW4" s="5"/>
      <c r="RPX4" s="5"/>
      <c r="RPY4" s="5"/>
      <c r="RPZ4" s="5"/>
      <c r="RQA4" s="5"/>
      <c r="RQB4" s="5"/>
      <c r="RQC4" s="5"/>
      <c r="RQD4" s="5"/>
      <c r="RQE4" s="5"/>
      <c r="RQF4" s="5"/>
      <c r="RQG4" s="5"/>
      <c r="RQH4" s="5"/>
      <c r="RQI4" s="5"/>
      <c r="RQJ4" s="5"/>
      <c r="RQK4" s="5"/>
      <c r="RQL4" s="5"/>
      <c r="RQM4" s="5"/>
      <c r="RQN4" s="5"/>
      <c r="RQO4" s="5"/>
      <c r="RQP4" s="5"/>
      <c r="RQQ4" s="5"/>
      <c r="RQR4" s="5"/>
      <c r="RQS4" s="5"/>
      <c r="RQT4" s="5"/>
      <c r="RQU4" s="5"/>
      <c r="RQV4" s="5"/>
      <c r="RQW4" s="5"/>
      <c r="RQX4" s="5"/>
      <c r="RQY4" s="5"/>
      <c r="RQZ4" s="5"/>
      <c r="RRA4" s="5"/>
      <c r="RRB4" s="5"/>
      <c r="RRC4" s="5"/>
      <c r="RRD4" s="5"/>
      <c r="RRE4" s="5"/>
      <c r="RRF4" s="5"/>
      <c r="RRG4" s="5"/>
      <c r="RRH4" s="5"/>
      <c r="RRI4" s="5"/>
      <c r="RRJ4" s="5"/>
      <c r="RRK4" s="5"/>
      <c r="RRL4" s="5"/>
      <c r="RRM4" s="5"/>
      <c r="RRN4" s="5"/>
      <c r="RRO4" s="5"/>
      <c r="RRP4" s="5"/>
      <c r="RRQ4" s="5"/>
      <c r="RRR4" s="5"/>
      <c r="RRS4" s="5"/>
      <c r="RRT4" s="5"/>
      <c r="RRU4" s="5"/>
      <c r="RRV4" s="5"/>
      <c r="RRW4" s="5"/>
      <c r="RRX4" s="5"/>
      <c r="RRY4" s="5"/>
      <c r="RRZ4" s="5"/>
      <c r="RSA4" s="5"/>
      <c r="RSB4" s="5"/>
      <c r="RSC4" s="5"/>
      <c r="RSD4" s="5"/>
      <c r="RSE4" s="5"/>
      <c r="RSF4" s="5"/>
      <c r="RSG4" s="5"/>
      <c r="RSH4" s="5"/>
      <c r="RSI4" s="5"/>
      <c r="RSJ4" s="5"/>
      <c r="RSK4" s="5"/>
      <c r="RSL4" s="5"/>
      <c r="RSM4" s="5"/>
      <c r="RSN4" s="5"/>
      <c r="RSO4" s="5"/>
      <c r="RSP4" s="5"/>
      <c r="RSQ4" s="5"/>
      <c r="RSR4" s="5"/>
      <c r="RSS4" s="5"/>
      <c r="RST4" s="5"/>
      <c r="RSU4" s="5"/>
      <c r="RSV4" s="5"/>
      <c r="RSW4" s="5"/>
      <c r="RSX4" s="5"/>
      <c r="RSY4" s="5"/>
      <c r="RSZ4" s="5"/>
      <c r="RTA4" s="5"/>
      <c r="RTB4" s="5"/>
      <c r="RTC4" s="5"/>
      <c r="RTD4" s="5"/>
      <c r="RTE4" s="5"/>
      <c r="RTF4" s="5"/>
      <c r="RTG4" s="5"/>
      <c r="RTH4" s="5"/>
      <c r="RTI4" s="5"/>
      <c r="RTJ4" s="5"/>
      <c r="RTK4" s="5"/>
      <c r="RTL4" s="5"/>
      <c r="RTM4" s="5"/>
      <c r="RTN4" s="5"/>
      <c r="RTO4" s="5"/>
      <c r="RTP4" s="5"/>
      <c r="RTQ4" s="5"/>
      <c r="RTR4" s="5"/>
      <c r="RTS4" s="5"/>
      <c r="RTT4" s="5"/>
      <c r="RTU4" s="5"/>
      <c r="RTV4" s="5"/>
      <c r="RTW4" s="5"/>
      <c r="RTX4" s="5"/>
      <c r="RTY4" s="5"/>
      <c r="RTZ4" s="5"/>
      <c r="RUA4" s="5"/>
      <c r="RUB4" s="5"/>
      <c r="RUC4" s="5"/>
      <c r="RUD4" s="5"/>
      <c r="RUE4" s="5"/>
      <c r="RUF4" s="5"/>
      <c r="RUG4" s="5"/>
      <c r="RUH4" s="5"/>
      <c r="RUI4" s="5"/>
      <c r="RUJ4" s="5"/>
      <c r="RUK4" s="5"/>
      <c r="RUL4" s="5"/>
      <c r="RUM4" s="5"/>
      <c r="RUN4" s="5"/>
      <c r="RUO4" s="5"/>
      <c r="RUP4" s="5"/>
      <c r="RUQ4" s="5"/>
      <c r="RUR4" s="5"/>
      <c r="RUS4" s="5"/>
      <c r="RUT4" s="5"/>
      <c r="RUU4" s="5"/>
      <c r="RUV4" s="5"/>
      <c r="RUW4" s="5"/>
      <c r="RUX4" s="5"/>
      <c r="RUY4" s="5"/>
      <c r="RUZ4" s="5"/>
      <c r="RVA4" s="5"/>
      <c r="RVB4" s="5"/>
      <c r="RVC4" s="5"/>
      <c r="RVD4" s="5"/>
      <c r="RVE4" s="5"/>
      <c r="RVF4" s="5"/>
      <c r="RVG4" s="5"/>
      <c r="RVH4" s="5"/>
      <c r="RVI4" s="5"/>
      <c r="RVJ4" s="5"/>
      <c r="RVK4" s="5"/>
      <c r="RVL4" s="5"/>
      <c r="RVM4" s="5"/>
      <c r="RVN4" s="5"/>
      <c r="RVO4" s="5"/>
      <c r="RVP4" s="5"/>
      <c r="RVQ4" s="5"/>
      <c r="RVR4" s="5"/>
      <c r="RVS4" s="5"/>
      <c r="RVT4" s="5"/>
      <c r="RVU4" s="5"/>
      <c r="RVV4" s="5"/>
      <c r="RVW4" s="5"/>
      <c r="RVX4" s="5"/>
      <c r="RVY4" s="5"/>
      <c r="RVZ4" s="5"/>
      <c r="RWA4" s="5"/>
      <c r="RWB4" s="5"/>
      <c r="RWC4" s="5"/>
      <c r="RWD4" s="5"/>
      <c r="RWE4" s="5"/>
      <c r="RWF4" s="5"/>
      <c r="RWG4" s="5"/>
      <c r="RWH4" s="5"/>
      <c r="RWI4" s="5"/>
      <c r="RWJ4" s="5"/>
      <c r="RWK4" s="5"/>
      <c r="RWL4" s="5"/>
      <c r="RWM4" s="5"/>
      <c r="RWN4" s="5"/>
      <c r="RWO4" s="5"/>
      <c r="RWP4" s="5"/>
      <c r="RWQ4" s="5"/>
      <c r="RWR4" s="5"/>
      <c r="RWS4" s="5"/>
      <c r="RWT4" s="5"/>
      <c r="RWU4" s="5"/>
      <c r="RWV4" s="5"/>
      <c r="RWW4" s="5"/>
      <c r="RWX4" s="5"/>
      <c r="RWY4" s="5"/>
      <c r="RWZ4" s="5"/>
      <c r="RXA4" s="5"/>
      <c r="RXB4" s="5"/>
      <c r="RXC4" s="5"/>
      <c r="RXD4" s="5"/>
      <c r="RXE4" s="5"/>
      <c r="RXF4" s="5"/>
      <c r="RXG4" s="5"/>
      <c r="RXH4" s="5"/>
      <c r="RXI4" s="5"/>
      <c r="RXJ4" s="5"/>
      <c r="RXK4" s="5"/>
      <c r="RXL4" s="5"/>
      <c r="RXM4" s="5"/>
      <c r="RXN4" s="5"/>
      <c r="RXO4" s="5"/>
      <c r="RXP4" s="5"/>
      <c r="RXQ4" s="5"/>
      <c r="RXR4" s="5"/>
      <c r="RXS4" s="5"/>
      <c r="RXT4" s="5"/>
      <c r="RXU4" s="5"/>
      <c r="RXV4" s="5"/>
      <c r="RXW4" s="5"/>
      <c r="RXX4" s="5"/>
      <c r="RXY4" s="5"/>
      <c r="RXZ4" s="5"/>
      <c r="RYA4" s="5"/>
      <c r="RYB4" s="5"/>
      <c r="RYC4" s="5"/>
      <c r="RYD4" s="5"/>
      <c r="RYE4" s="5"/>
      <c r="RYF4" s="5"/>
      <c r="RYG4" s="5"/>
      <c r="RYH4" s="5"/>
      <c r="RYI4" s="5"/>
      <c r="RYJ4" s="5"/>
      <c r="RYK4" s="5"/>
      <c r="RYL4" s="5"/>
      <c r="RYM4" s="5"/>
      <c r="RYN4" s="5"/>
      <c r="RYO4" s="5"/>
      <c r="RYP4" s="5"/>
      <c r="RYQ4" s="5"/>
      <c r="RYR4" s="5"/>
      <c r="RYS4" s="5"/>
      <c r="RYT4" s="5"/>
      <c r="RYU4" s="5"/>
      <c r="RYV4" s="5"/>
      <c r="RYW4" s="5"/>
      <c r="RYX4" s="5"/>
      <c r="RYY4" s="5"/>
      <c r="RYZ4" s="5"/>
      <c r="RZA4" s="5"/>
      <c r="RZB4" s="5"/>
      <c r="RZC4" s="5"/>
      <c r="RZD4" s="5"/>
      <c r="RZE4" s="5"/>
      <c r="RZF4" s="5"/>
      <c r="RZG4" s="5"/>
      <c r="RZH4" s="5"/>
      <c r="RZI4" s="5"/>
      <c r="RZJ4" s="5"/>
      <c r="RZK4" s="5"/>
      <c r="RZL4" s="5"/>
      <c r="RZM4" s="5"/>
      <c r="RZN4" s="5"/>
      <c r="RZO4" s="5"/>
      <c r="RZP4" s="5"/>
      <c r="RZQ4" s="5"/>
      <c r="RZR4" s="5"/>
      <c r="RZS4" s="5"/>
      <c r="RZT4" s="5"/>
      <c r="RZU4" s="5"/>
      <c r="RZV4" s="5"/>
      <c r="RZW4" s="5"/>
      <c r="RZX4" s="5"/>
      <c r="RZY4" s="5"/>
      <c r="RZZ4" s="5"/>
      <c r="SAA4" s="5"/>
      <c r="SAB4" s="5"/>
      <c r="SAC4" s="5"/>
      <c r="SAD4" s="5"/>
      <c r="SAE4" s="5"/>
      <c r="SAF4" s="5"/>
      <c r="SAG4" s="5"/>
      <c r="SAH4" s="5"/>
      <c r="SAI4" s="5"/>
      <c r="SAJ4" s="5"/>
      <c r="SAK4" s="5"/>
      <c r="SAL4" s="5"/>
      <c r="SAM4" s="5"/>
      <c r="SAN4" s="5"/>
      <c r="SAO4" s="5"/>
      <c r="SAP4" s="5"/>
      <c r="SAQ4" s="5"/>
      <c r="SAR4" s="5"/>
      <c r="SAS4" s="5"/>
      <c r="SAT4" s="5"/>
      <c r="SAU4" s="5"/>
      <c r="SAV4" s="5"/>
      <c r="SAW4" s="5"/>
      <c r="SAX4" s="5"/>
      <c r="SAY4" s="5"/>
      <c r="SAZ4" s="5"/>
      <c r="SBA4" s="5"/>
      <c r="SBB4" s="5"/>
      <c r="SBC4" s="5"/>
      <c r="SBD4" s="5"/>
      <c r="SBE4" s="5"/>
      <c r="SBF4" s="5"/>
      <c r="SBG4" s="5"/>
      <c r="SBH4" s="5"/>
      <c r="SBI4" s="5"/>
      <c r="SBJ4" s="5"/>
      <c r="SBK4" s="5"/>
      <c r="SBL4" s="5"/>
      <c r="SBM4" s="5"/>
      <c r="SBN4" s="5"/>
      <c r="SBO4" s="5"/>
      <c r="SBP4" s="5"/>
      <c r="SBQ4" s="5"/>
      <c r="SBR4" s="5"/>
      <c r="SBS4" s="5"/>
      <c r="SBT4" s="5"/>
      <c r="SBU4" s="5"/>
      <c r="SBV4" s="5"/>
      <c r="SBW4" s="5"/>
      <c r="SBX4" s="5"/>
      <c r="SBY4" s="5"/>
      <c r="SBZ4" s="5"/>
      <c r="SCA4" s="5"/>
      <c r="SCB4" s="5"/>
      <c r="SCC4" s="5"/>
      <c r="SCD4" s="5"/>
      <c r="SCE4" s="5"/>
      <c r="SCF4" s="5"/>
      <c r="SCG4" s="5"/>
      <c r="SCH4" s="5"/>
      <c r="SCI4" s="5"/>
      <c r="SCJ4" s="5"/>
      <c r="SCK4" s="5"/>
      <c r="SCL4" s="5"/>
      <c r="SCM4" s="5"/>
      <c r="SCN4" s="5"/>
      <c r="SCO4" s="5"/>
      <c r="SCP4" s="5"/>
      <c r="SCQ4" s="5"/>
      <c r="SCR4" s="5"/>
      <c r="SCS4" s="5"/>
      <c r="SCT4" s="5"/>
      <c r="SCU4" s="5"/>
      <c r="SCV4" s="5"/>
      <c r="SCW4" s="5"/>
      <c r="SCX4" s="5"/>
      <c r="SCY4" s="5"/>
      <c r="SCZ4" s="5"/>
      <c r="SDA4" s="5"/>
      <c r="SDB4" s="5"/>
      <c r="SDC4" s="5"/>
      <c r="SDD4" s="5"/>
      <c r="SDE4" s="5"/>
      <c r="SDF4" s="5"/>
      <c r="SDG4" s="5"/>
      <c r="SDH4" s="5"/>
      <c r="SDI4" s="5"/>
      <c r="SDJ4" s="5"/>
      <c r="SDK4" s="5"/>
      <c r="SDL4" s="5"/>
      <c r="SDM4" s="5"/>
      <c r="SDN4" s="5"/>
      <c r="SDO4" s="5"/>
      <c r="SDP4" s="5"/>
      <c r="SDQ4" s="5"/>
      <c r="SDR4" s="5"/>
      <c r="SDS4" s="5"/>
      <c r="SDT4" s="5"/>
      <c r="SDU4" s="5"/>
      <c r="SDV4" s="5"/>
      <c r="SDW4" s="5"/>
      <c r="SDX4" s="5"/>
      <c r="SDY4" s="5"/>
      <c r="SDZ4" s="5"/>
      <c r="SEA4" s="5"/>
      <c r="SEB4" s="5"/>
      <c r="SEC4" s="5"/>
      <c r="SED4" s="5"/>
      <c r="SEE4" s="5"/>
      <c r="SEF4" s="5"/>
      <c r="SEG4" s="5"/>
      <c r="SEH4" s="5"/>
      <c r="SEI4" s="5"/>
      <c r="SEJ4" s="5"/>
      <c r="SEK4" s="5"/>
      <c r="SEL4" s="5"/>
      <c r="SEM4" s="5"/>
      <c r="SEN4" s="5"/>
      <c r="SEO4" s="5"/>
      <c r="SEP4" s="5"/>
      <c r="SEQ4" s="5"/>
      <c r="SER4" s="5"/>
      <c r="SES4" s="5"/>
      <c r="SET4" s="5"/>
      <c r="SEU4" s="5"/>
      <c r="SEV4" s="5"/>
      <c r="SEW4" s="5"/>
      <c r="SEX4" s="5"/>
      <c r="SEY4" s="5"/>
      <c r="SEZ4" s="5"/>
      <c r="SFA4" s="5"/>
      <c r="SFB4" s="5"/>
      <c r="SFC4" s="5"/>
      <c r="SFD4" s="5"/>
      <c r="SFE4" s="5"/>
      <c r="SFF4" s="5"/>
      <c r="SFG4" s="5"/>
      <c r="SFH4" s="5"/>
      <c r="SFI4" s="5"/>
      <c r="SFJ4" s="5"/>
      <c r="SFK4" s="5"/>
      <c r="SFL4" s="5"/>
      <c r="SFM4" s="5"/>
      <c r="SFN4" s="5"/>
      <c r="SFO4" s="5"/>
      <c r="SFP4" s="5"/>
      <c r="SFQ4" s="5"/>
      <c r="SFR4" s="5"/>
      <c r="SFS4" s="5"/>
      <c r="SFT4" s="5"/>
      <c r="SFU4" s="5"/>
      <c r="SFV4" s="5"/>
      <c r="SFW4" s="5"/>
      <c r="SFX4" s="5"/>
      <c r="SFY4" s="5"/>
      <c r="SFZ4" s="5"/>
      <c r="SGA4" s="5"/>
      <c r="SGB4" s="5"/>
      <c r="SGC4" s="5"/>
      <c r="SGD4" s="5"/>
      <c r="SGE4" s="5"/>
      <c r="SGF4" s="5"/>
      <c r="SGG4" s="5"/>
      <c r="SGH4" s="5"/>
      <c r="SGI4" s="5"/>
      <c r="SGJ4" s="5"/>
      <c r="SGK4" s="5"/>
      <c r="SGL4" s="5"/>
      <c r="SGM4" s="5"/>
      <c r="SGN4" s="5"/>
      <c r="SGO4" s="5"/>
      <c r="SGP4" s="5"/>
      <c r="SGQ4" s="5"/>
      <c r="SGR4" s="5"/>
      <c r="SGS4" s="5"/>
      <c r="SGT4" s="5"/>
      <c r="SGU4" s="5"/>
      <c r="SGV4" s="5"/>
      <c r="SGW4" s="5"/>
      <c r="SGX4" s="5"/>
      <c r="SGY4" s="5"/>
      <c r="SGZ4" s="5"/>
      <c r="SHA4" s="5"/>
      <c r="SHB4" s="5"/>
      <c r="SHC4" s="5"/>
      <c r="SHD4" s="5"/>
      <c r="SHE4" s="5"/>
      <c r="SHF4" s="5"/>
      <c r="SHG4" s="5"/>
      <c r="SHH4" s="5"/>
      <c r="SHI4" s="5"/>
      <c r="SHJ4" s="5"/>
      <c r="SHK4" s="5"/>
      <c r="SHL4" s="5"/>
      <c r="SHM4" s="5"/>
      <c r="SHN4" s="5"/>
      <c r="SHO4" s="5"/>
      <c r="SHP4" s="5"/>
      <c r="SHQ4" s="5"/>
      <c r="SHR4" s="5"/>
      <c r="SHS4" s="5"/>
      <c r="SHT4" s="5"/>
      <c r="SHU4" s="5"/>
      <c r="SHV4" s="5"/>
      <c r="SHW4" s="5"/>
      <c r="SHX4" s="5"/>
      <c r="SHY4" s="5"/>
      <c r="SHZ4" s="5"/>
      <c r="SIA4" s="5"/>
      <c r="SIB4" s="5"/>
      <c r="SIC4" s="5"/>
      <c r="SID4" s="5"/>
      <c r="SIE4" s="5"/>
      <c r="SIF4" s="5"/>
      <c r="SIG4" s="5"/>
      <c r="SIH4" s="5"/>
      <c r="SII4" s="5"/>
      <c r="SIJ4" s="5"/>
      <c r="SIK4" s="5"/>
      <c r="SIL4" s="5"/>
      <c r="SIM4" s="5"/>
      <c r="SIN4" s="5"/>
      <c r="SIO4" s="5"/>
      <c r="SIP4" s="5"/>
      <c r="SIQ4" s="5"/>
      <c r="SIR4" s="5"/>
      <c r="SIS4" s="5"/>
      <c r="SIT4" s="5"/>
      <c r="SIU4" s="5"/>
      <c r="SIV4" s="5"/>
      <c r="SIW4" s="5"/>
      <c r="SIX4" s="5"/>
      <c r="SIY4" s="5"/>
      <c r="SIZ4" s="5"/>
      <c r="SJA4" s="5"/>
      <c r="SJB4" s="5"/>
      <c r="SJC4" s="5"/>
      <c r="SJD4" s="5"/>
      <c r="SJE4" s="5"/>
      <c r="SJF4" s="5"/>
      <c r="SJG4" s="5"/>
      <c r="SJH4" s="5"/>
      <c r="SJI4" s="5"/>
      <c r="SJJ4" s="5"/>
      <c r="SJK4" s="5"/>
      <c r="SJL4" s="5"/>
      <c r="SJM4" s="5"/>
      <c r="SJN4" s="5"/>
      <c r="SJO4" s="5"/>
      <c r="SJP4" s="5"/>
      <c r="SJQ4" s="5"/>
      <c r="SJR4" s="5"/>
      <c r="SJS4" s="5"/>
      <c r="SJT4" s="5"/>
      <c r="SJU4" s="5"/>
      <c r="SJV4" s="5"/>
      <c r="SJW4" s="5"/>
      <c r="SJX4" s="5"/>
      <c r="SJY4" s="5"/>
      <c r="SJZ4" s="5"/>
      <c r="SKA4" s="5"/>
      <c r="SKB4" s="5"/>
      <c r="SKC4" s="5"/>
      <c r="SKD4" s="5"/>
      <c r="SKE4" s="5"/>
      <c r="SKF4" s="5"/>
      <c r="SKG4" s="5"/>
      <c r="SKH4" s="5"/>
      <c r="SKI4" s="5"/>
      <c r="SKJ4" s="5"/>
      <c r="SKK4" s="5"/>
      <c r="SKL4" s="5"/>
      <c r="SKM4" s="5"/>
      <c r="SKN4" s="5"/>
      <c r="SKO4" s="5"/>
      <c r="SKP4" s="5"/>
      <c r="SKQ4" s="5"/>
      <c r="SKR4" s="5"/>
      <c r="SKS4" s="5"/>
      <c r="SKT4" s="5"/>
      <c r="SKU4" s="5"/>
      <c r="SKV4" s="5"/>
      <c r="SKW4" s="5"/>
      <c r="SKX4" s="5"/>
      <c r="SKY4" s="5"/>
      <c r="SKZ4" s="5"/>
      <c r="SLA4" s="5"/>
      <c r="SLB4" s="5"/>
      <c r="SLC4" s="5"/>
      <c r="SLD4" s="5"/>
      <c r="SLE4" s="5"/>
      <c r="SLF4" s="5"/>
      <c r="SLG4" s="5"/>
      <c r="SLH4" s="5"/>
      <c r="SLI4" s="5"/>
      <c r="SLJ4" s="5"/>
      <c r="SLK4" s="5"/>
      <c r="SLL4" s="5"/>
      <c r="SLM4" s="5"/>
      <c r="SLN4" s="5"/>
      <c r="SLO4" s="5"/>
      <c r="SLP4" s="5"/>
      <c r="SLQ4" s="5"/>
      <c r="SLR4" s="5"/>
      <c r="SLS4" s="5"/>
      <c r="SLT4" s="5"/>
      <c r="SLU4" s="5"/>
      <c r="SLV4" s="5"/>
      <c r="SLW4" s="5"/>
      <c r="SLX4" s="5"/>
      <c r="SLY4" s="5"/>
      <c r="SLZ4" s="5"/>
      <c r="SMA4" s="5"/>
      <c r="SMB4" s="5"/>
      <c r="SMC4" s="5"/>
      <c r="SMD4" s="5"/>
      <c r="SME4" s="5"/>
      <c r="SMF4" s="5"/>
      <c r="SMG4" s="5"/>
      <c r="SMH4" s="5"/>
      <c r="SMI4" s="5"/>
      <c r="SMJ4" s="5"/>
      <c r="SMK4" s="5"/>
      <c r="SML4" s="5"/>
      <c r="SMM4" s="5"/>
      <c r="SMN4" s="5"/>
      <c r="SMO4" s="5"/>
      <c r="SMP4" s="5"/>
      <c r="SMQ4" s="5"/>
      <c r="SMR4" s="5"/>
      <c r="SMS4" s="5"/>
      <c r="SMT4" s="5"/>
      <c r="SMU4" s="5"/>
      <c r="SMV4" s="5"/>
      <c r="SMW4" s="5"/>
      <c r="SMX4" s="5"/>
      <c r="SMY4" s="5"/>
      <c r="SMZ4" s="5"/>
      <c r="SNA4" s="5"/>
      <c r="SNB4" s="5"/>
      <c r="SNC4" s="5"/>
      <c r="SND4" s="5"/>
      <c r="SNE4" s="5"/>
      <c r="SNF4" s="5"/>
      <c r="SNG4" s="5"/>
      <c r="SNH4" s="5"/>
      <c r="SNI4" s="5"/>
      <c r="SNJ4" s="5"/>
      <c r="SNK4" s="5"/>
      <c r="SNL4" s="5"/>
      <c r="SNM4" s="5"/>
      <c r="SNN4" s="5"/>
      <c r="SNO4" s="5"/>
      <c r="SNP4" s="5"/>
      <c r="SNQ4" s="5"/>
      <c r="SNR4" s="5"/>
      <c r="SNS4" s="5"/>
      <c r="SNT4" s="5"/>
      <c r="SNU4" s="5"/>
      <c r="SNV4" s="5"/>
      <c r="SNW4" s="5"/>
      <c r="SNX4" s="5"/>
      <c r="SNY4" s="5"/>
      <c r="SNZ4" s="5"/>
      <c r="SOA4" s="5"/>
      <c r="SOB4" s="5"/>
      <c r="SOC4" s="5"/>
      <c r="SOD4" s="5"/>
      <c r="SOE4" s="5"/>
      <c r="SOF4" s="5"/>
      <c r="SOG4" s="5"/>
      <c r="SOH4" s="5"/>
      <c r="SOI4" s="5"/>
      <c r="SOJ4" s="5"/>
      <c r="SOK4" s="5"/>
      <c r="SOL4" s="5"/>
      <c r="SOM4" s="5"/>
      <c r="SON4" s="5"/>
      <c r="SOO4" s="5"/>
      <c r="SOP4" s="5"/>
      <c r="SOQ4" s="5"/>
      <c r="SOR4" s="5"/>
      <c r="SOS4" s="5"/>
      <c r="SOT4" s="5"/>
      <c r="SOU4" s="5"/>
      <c r="SOV4" s="5"/>
      <c r="SOW4" s="5"/>
      <c r="SOX4" s="5"/>
      <c r="SOY4" s="5"/>
      <c r="SOZ4" s="5"/>
      <c r="SPA4" s="5"/>
      <c r="SPB4" s="5"/>
      <c r="SPC4" s="5"/>
      <c r="SPD4" s="5"/>
      <c r="SPE4" s="5"/>
      <c r="SPF4" s="5"/>
      <c r="SPG4" s="5"/>
      <c r="SPH4" s="5"/>
      <c r="SPI4" s="5"/>
      <c r="SPJ4" s="5"/>
      <c r="SPK4" s="5"/>
      <c r="SPL4" s="5"/>
      <c r="SPM4" s="5"/>
      <c r="SPN4" s="5"/>
      <c r="SPO4" s="5"/>
      <c r="SPP4" s="5"/>
      <c r="SPQ4" s="5"/>
      <c r="SPR4" s="5"/>
      <c r="SPS4" s="5"/>
      <c r="SPT4" s="5"/>
      <c r="SPU4" s="5"/>
      <c r="SPV4" s="5"/>
      <c r="SPW4" s="5"/>
      <c r="SPX4" s="5"/>
      <c r="SPY4" s="5"/>
      <c r="SPZ4" s="5"/>
      <c r="SQA4" s="5"/>
      <c r="SQB4" s="5"/>
      <c r="SQC4" s="5"/>
      <c r="SQD4" s="5"/>
      <c r="SQE4" s="5"/>
      <c r="SQF4" s="5"/>
      <c r="SQG4" s="5"/>
      <c r="SQH4" s="5"/>
      <c r="SQI4" s="5"/>
      <c r="SQJ4" s="5"/>
      <c r="SQK4" s="5"/>
      <c r="SQL4" s="5"/>
      <c r="SQM4" s="5"/>
      <c r="SQN4" s="5"/>
      <c r="SQO4" s="5"/>
      <c r="SQP4" s="5"/>
      <c r="SQQ4" s="5"/>
      <c r="SQR4" s="5"/>
      <c r="SQS4" s="5"/>
      <c r="SQT4" s="5"/>
      <c r="SQU4" s="5"/>
      <c r="SQV4" s="5"/>
      <c r="SQW4" s="5"/>
      <c r="SQX4" s="5"/>
      <c r="SQY4" s="5"/>
      <c r="SQZ4" s="5"/>
      <c r="SRA4" s="5"/>
      <c r="SRB4" s="5"/>
      <c r="SRC4" s="5"/>
      <c r="SRD4" s="5"/>
      <c r="SRE4" s="5"/>
      <c r="SRF4" s="5"/>
      <c r="SRG4" s="5"/>
      <c r="SRH4" s="5"/>
      <c r="SRI4" s="5"/>
      <c r="SRJ4" s="5"/>
      <c r="SRK4" s="5"/>
      <c r="SRL4" s="5"/>
      <c r="SRM4" s="5"/>
      <c r="SRN4" s="5"/>
      <c r="SRO4" s="5"/>
      <c r="SRP4" s="5"/>
      <c r="SRQ4" s="5"/>
      <c r="SRR4" s="5"/>
      <c r="SRS4" s="5"/>
      <c r="SRT4" s="5"/>
      <c r="SRU4" s="5"/>
      <c r="SRV4" s="5"/>
      <c r="SRW4" s="5"/>
      <c r="SRX4" s="5"/>
      <c r="SRY4" s="5"/>
      <c r="SRZ4" s="5"/>
      <c r="SSA4" s="5"/>
      <c r="SSB4" s="5"/>
      <c r="SSC4" s="5"/>
      <c r="SSD4" s="5"/>
      <c r="SSE4" s="5"/>
      <c r="SSF4" s="5"/>
      <c r="SSG4" s="5"/>
      <c r="SSH4" s="5"/>
      <c r="SSI4" s="5"/>
      <c r="SSJ4" s="5"/>
      <c r="SSK4" s="5"/>
      <c r="SSL4" s="5"/>
      <c r="SSM4" s="5"/>
      <c r="SSN4" s="5"/>
      <c r="SSO4" s="5"/>
      <c r="SSP4" s="5"/>
      <c r="SSQ4" s="5"/>
      <c r="SSR4" s="5"/>
      <c r="SSS4" s="5"/>
      <c r="SST4" s="5"/>
      <c r="SSU4" s="5"/>
      <c r="SSV4" s="5"/>
      <c r="SSW4" s="5"/>
      <c r="SSX4" s="5"/>
      <c r="SSY4" s="5"/>
      <c r="SSZ4" s="5"/>
      <c r="STA4" s="5"/>
      <c r="STB4" s="5"/>
      <c r="STC4" s="5"/>
      <c r="STD4" s="5"/>
      <c r="STE4" s="5"/>
      <c r="STF4" s="5"/>
      <c r="STG4" s="5"/>
      <c r="STH4" s="5"/>
      <c r="STI4" s="5"/>
      <c r="STJ4" s="5"/>
      <c r="STK4" s="5"/>
      <c r="STL4" s="5"/>
      <c r="STM4" s="5"/>
      <c r="STN4" s="5"/>
      <c r="STO4" s="5"/>
      <c r="STP4" s="5"/>
      <c r="STQ4" s="5"/>
      <c r="STR4" s="5"/>
      <c r="STS4" s="5"/>
      <c r="STT4" s="5"/>
      <c r="STU4" s="5"/>
      <c r="STV4" s="5"/>
      <c r="STW4" s="5"/>
      <c r="STX4" s="5"/>
      <c r="STY4" s="5"/>
      <c r="STZ4" s="5"/>
      <c r="SUA4" s="5"/>
      <c r="SUB4" s="5"/>
      <c r="SUC4" s="5"/>
      <c r="SUD4" s="5"/>
      <c r="SUE4" s="5"/>
      <c r="SUF4" s="5"/>
      <c r="SUG4" s="5"/>
      <c r="SUH4" s="5"/>
      <c r="SUI4" s="5"/>
      <c r="SUJ4" s="5"/>
      <c r="SUK4" s="5"/>
      <c r="SUL4" s="5"/>
      <c r="SUM4" s="5"/>
      <c r="SUN4" s="5"/>
      <c r="SUO4" s="5"/>
      <c r="SUP4" s="5"/>
      <c r="SUQ4" s="5"/>
      <c r="SUR4" s="5"/>
      <c r="SUS4" s="5"/>
      <c r="SUT4" s="5"/>
      <c r="SUU4" s="5"/>
      <c r="SUV4" s="5"/>
      <c r="SUW4" s="5"/>
      <c r="SUX4" s="5"/>
      <c r="SUY4" s="5"/>
      <c r="SUZ4" s="5"/>
      <c r="SVA4" s="5"/>
      <c r="SVB4" s="5"/>
      <c r="SVC4" s="5"/>
      <c r="SVD4" s="5"/>
      <c r="SVE4" s="5"/>
      <c r="SVF4" s="5"/>
      <c r="SVG4" s="5"/>
      <c r="SVH4" s="5"/>
      <c r="SVI4" s="5"/>
      <c r="SVJ4" s="5"/>
      <c r="SVK4" s="5"/>
      <c r="SVL4" s="5"/>
      <c r="SVM4" s="5"/>
      <c r="SVN4" s="5"/>
      <c r="SVO4" s="5"/>
      <c r="SVP4" s="5"/>
      <c r="SVQ4" s="5"/>
      <c r="SVR4" s="5"/>
      <c r="SVS4" s="5"/>
      <c r="SVT4" s="5"/>
      <c r="SVU4" s="5"/>
      <c r="SVV4" s="5"/>
      <c r="SVW4" s="5"/>
      <c r="SVX4" s="5"/>
      <c r="SVY4" s="5"/>
      <c r="SVZ4" s="5"/>
      <c r="SWA4" s="5"/>
      <c r="SWB4" s="5"/>
      <c r="SWC4" s="5"/>
      <c r="SWD4" s="5"/>
      <c r="SWE4" s="5"/>
      <c r="SWF4" s="5"/>
      <c r="SWG4" s="5"/>
      <c r="SWH4" s="5"/>
      <c r="SWI4" s="5"/>
      <c r="SWJ4" s="5"/>
      <c r="SWK4" s="5"/>
      <c r="SWL4" s="5"/>
      <c r="SWM4" s="5"/>
      <c r="SWN4" s="5"/>
      <c r="SWO4" s="5"/>
      <c r="SWP4" s="5"/>
      <c r="SWQ4" s="5"/>
      <c r="SWR4" s="5"/>
      <c r="SWS4" s="5"/>
      <c r="SWT4" s="5"/>
      <c r="SWU4" s="5"/>
      <c r="SWV4" s="5"/>
      <c r="SWW4" s="5"/>
      <c r="SWX4" s="5"/>
      <c r="SWY4" s="5"/>
      <c r="SWZ4" s="5"/>
      <c r="SXA4" s="5"/>
      <c r="SXB4" s="5"/>
      <c r="SXC4" s="5"/>
      <c r="SXD4" s="5"/>
      <c r="SXE4" s="5"/>
      <c r="SXF4" s="5"/>
      <c r="SXG4" s="5"/>
      <c r="SXH4" s="5"/>
      <c r="SXI4" s="5"/>
      <c r="SXJ4" s="5"/>
      <c r="SXK4" s="5"/>
      <c r="SXL4" s="5"/>
      <c r="SXM4" s="5"/>
      <c r="SXN4" s="5"/>
      <c r="SXO4" s="5"/>
      <c r="SXP4" s="5"/>
      <c r="SXQ4" s="5"/>
      <c r="SXR4" s="5"/>
      <c r="SXS4" s="5"/>
      <c r="SXT4" s="5"/>
      <c r="SXU4" s="5"/>
      <c r="SXV4" s="5"/>
      <c r="SXW4" s="5"/>
      <c r="SXX4" s="5"/>
      <c r="SXY4" s="5"/>
      <c r="SXZ4" s="5"/>
      <c r="SYA4" s="5"/>
      <c r="SYB4" s="5"/>
      <c r="SYC4" s="5"/>
      <c r="SYD4" s="5"/>
      <c r="SYE4" s="5"/>
      <c r="SYF4" s="5"/>
      <c r="SYG4" s="5"/>
      <c r="SYH4" s="5"/>
      <c r="SYI4" s="5"/>
      <c r="SYJ4" s="5"/>
      <c r="SYK4" s="5"/>
      <c r="SYL4" s="5"/>
      <c r="SYM4" s="5"/>
      <c r="SYN4" s="5"/>
      <c r="SYO4" s="5"/>
      <c r="SYP4" s="5"/>
      <c r="SYQ4" s="5"/>
      <c r="SYR4" s="5"/>
      <c r="SYS4" s="5"/>
      <c r="SYT4" s="5"/>
      <c r="SYU4" s="5"/>
      <c r="SYV4" s="5"/>
      <c r="SYW4" s="5"/>
      <c r="SYX4" s="5"/>
      <c r="SYY4" s="5"/>
      <c r="SYZ4" s="5"/>
      <c r="SZA4" s="5"/>
      <c r="SZB4" s="5"/>
      <c r="SZC4" s="5"/>
      <c r="SZD4" s="5"/>
      <c r="SZE4" s="5"/>
      <c r="SZF4" s="5"/>
      <c r="SZG4" s="5"/>
      <c r="SZH4" s="5"/>
      <c r="SZI4" s="5"/>
      <c r="SZJ4" s="5"/>
      <c r="SZK4" s="5"/>
      <c r="SZL4" s="5"/>
      <c r="SZM4" s="5"/>
      <c r="SZN4" s="5"/>
      <c r="SZO4" s="5"/>
      <c r="SZP4" s="5"/>
      <c r="SZQ4" s="5"/>
      <c r="SZR4" s="5"/>
      <c r="SZS4" s="5"/>
      <c r="SZT4" s="5"/>
      <c r="SZU4" s="5"/>
      <c r="SZV4" s="5"/>
      <c r="SZW4" s="5"/>
      <c r="SZX4" s="5"/>
      <c r="SZY4" s="5"/>
      <c r="SZZ4" s="5"/>
      <c r="TAA4" s="5"/>
      <c r="TAB4" s="5"/>
      <c r="TAC4" s="5"/>
      <c r="TAD4" s="5"/>
      <c r="TAE4" s="5"/>
      <c r="TAF4" s="5"/>
      <c r="TAG4" s="5"/>
      <c r="TAH4" s="5"/>
      <c r="TAI4" s="5"/>
      <c r="TAJ4" s="5"/>
      <c r="TAK4" s="5"/>
      <c r="TAL4" s="5"/>
      <c r="TAM4" s="5"/>
      <c r="TAN4" s="5"/>
      <c r="TAO4" s="5"/>
      <c r="TAP4" s="5"/>
      <c r="TAQ4" s="5"/>
      <c r="TAR4" s="5"/>
      <c r="TAS4" s="5"/>
      <c r="TAT4" s="5"/>
      <c r="TAU4" s="5"/>
      <c r="TAV4" s="5"/>
      <c r="TAW4" s="5"/>
      <c r="TAX4" s="5"/>
      <c r="TAY4" s="5"/>
      <c r="TAZ4" s="5"/>
      <c r="TBA4" s="5"/>
      <c r="TBB4" s="5"/>
      <c r="TBC4" s="5"/>
      <c r="TBD4" s="5"/>
      <c r="TBE4" s="5"/>
      <c r="TBF4" s="5"/>
      <c r="TBG4" s="5"/>
      <c r="TBH4" s="5"/>
      <c r="TBI4" s="5"/>
      <c r="TBJ4" s="5"/>
      <c r="TBK4" s="5"/>
      <c r="TBL4" s="5"/>
      <c r="TBM4" s="5"/>
      <c r="TBN4" s="5"/>
      <c r="TBO4" s="5"/>
      <c r="TBP4" s="5"/>
      <c r="TBQ4" s="5"/>
      <c r="TBR4" s="5"/>
      <c r="TBS4" s="5"/>
      <c r="TBT4" s="5"/>
      <c r="TBU4" s="5"/>
      <c r="TBV4" s="5"/>
      <c r="TBW4" s="5"/>
      <c r="TBX4" s="5"/>
      <c r="TBY4" s="5"/>
      <c r="TBZ4" s="5"/>
      <c r="TCA4" s="5"/>
      <c r="TCB4" s="5"/>
      <c r="TCC4" s="5"/>
      <c r="TCD4" s="5"/>
      <c r="TCE4" s="5"/>
      <c r="TCF4" s="5"/>
      <c r="TCG4" s="5"/>
      <c r="TCH4" s="5"/>
      <c r="TCI4" s="5"/>
      <c r="TCJ4" s="5"/>
      <c r="TCK4" s="5"/>
      <c r="TCL4" s="5"/>
      <c r="TCM4" s="5"/>
      <c r="TCN4" s="5"/>
      <c r="TCO4" s="5"/>
      <c r="TCP4" s="5"/>
      <c r="TCQ4" s="5"/>
      <c r="TCR4" s="5"/>
      <c r="TCS4" s="5"/>
      <c r="TCT4" s="5"/>
      <c r="TCU4" s="5"/>
      <c r="TCV4" s="5"/>
      <c r="TCW4" s="5"/>
      <c r="TCX4" s="5"/>
      <c r="TCY4" s="5"/>
      <c r="TCZ4" s="5"/>
      <c r="TDA4" s="5"/>
      <c r="TDB4" s="5"/>
      <c r="TDC4" s="5"/>
      <c r="TDD4" s="5"/>
      <c r="TDE4" s="5"/>
      <c r="TDF4" s="5"/>
      <c r="TDG4" s="5"/>
      <c r="TDH4" s="5"/>
      <c r="TDI4" s="5"/>
      <c r="TDJ4" s="5"/>
      <c r="TDK4" s="5"/>
      <c r="TDL4" s="5"/>
      <c r="TDM4" s="5"/>
      <c r="TDN4" s="5"/>
      <c r="TDO4" s="5"/>
      <c r="TDP4" s="5"/>
      <c r="TDQ4" s="5"/>
      <c r="TDR4" s="5"/>
      <c r="TDS4" s="5"/>
      <c r="TDT4" s="5"/>
      <c r="TDU4" s="5"/>
      <c r="TDV4" s="5"/>
      <c r="TDW4" s="5"/>
      <c r="TDX4" s="5"/>
      <c r="TDY4" s="5"/>
      <c r="TDZ4" s="5"/>
      <c r="TEA4" s="5"/>
      <c r="TEB4" s="5"/>
      <c r="TEC4" s="5"/>
      <c r="TED4" s="5"/>
      <c r="TEE4" s="5"/>
      <c r="TEF4" s="5"/>
      <c r="TEG4" s="5"/>
      <c r="TEH4" s="5"/>
      <c r="TEI4" s="5"/>
      <c r="TEJ4" s="5"/>
      <c r="TEK4" s="5"/>
      <c r="TEL4" s="5"/>
      <c r="TEM4" s="5"/>
      <c r="TEN4" s="5"/>
      <c r="TEO4" s="5"/>
      <c r="TEP4" s="5"/>
      <c r="TEQ4" s="5"/>
      <c r="TER4" s="5"/>
      <c r="TES4" s="5"/>
      <c r="TET4" s="5"/>
      <c r="TEU4" s="5"/>
      <c r="TEV4" s="5"/>
      <c r="TEW4" s="5"/>
      <c r="TEX4" s="5"/>
      <c r="TEY4" s="5"/>
      <c r="TEZ4" s="5"/>
      <c r="TFA4" s="5"/>
      <c r="TFB4" s="5"/>
      <c r="TFC4" s="5"/>
      <c r="TFD4" s="5"/>
      <c r="TFE4" s="5"/>
      <c r="TFF4" s="5"/>
      <c r="TFG4" s="5"/>
      <c r="TFH4" s="5"/>
      <c r="TFI4" s="5"/>
      <c r="TFJ4" s="5"/>
      <c r="TFK4" s="5"/>
      <c r="TFL4" s="5"/>
      <c r="TFM4" s="5"/>
      <c r="TFN4" s="5"/>
      <c r="TFO4" s="5"/>
      <c r="TFP4" s="5"/>
      <c r="TFQ4" s="5"/>
      <c r="TFR4" s="5"/>
      <c r="TFS4" s="5"/>
      <c r="TFT4" s="5"/>
      <c r="TFU4" s="5"/>
      <c r="TFV4" s="5"/>
      <c r="TFW4" s="5"/>
      <c r="TFX4" s="5"/>
      <c r="TFY4" s="5"/>
      <c r="TFZ4" s="5"/>
      <c r="TGA4" s="5"/>
      <c r="TGB4" s="5"/>
      <c r="TGC4" s="5"/>
      <c r="TGD4" s="5"/>
      <c r="TGE4" s="5"/>
      <c r="TGF4" s="5"/>
      <c r="TGG4" s="5"/>
      <c r="TGH4" s="5"/>
      <c r="TGI4" s="5"/>
      <c r="TGJ4" s="5"/>
      <c r="TGK4" s="5"/>
      <c r="TGL4" s="5"/>
      <c r="TGM4" s="5"/>
      <c r="TGN4" s="5"/>
      <c r="TGO4" s="5"/>
      <c r="TGP4" s="5"/>
      <c r="TGQ4" s="5"/>
      <c r="TGR4" s="5"/>
      <c r="TGS4" s="5"/>
      <c r="TGT4" s="5"/>
      <c r="TGU4" s="5"/>
      <c r="TGV4" s="5"/>
      <c r="TGW4" s="5"/>
      <c r="TGX4" s="5"/>
      <c r="TGY4" s="5"/>
      <c r="TGZ4" s="5"/>
      <c r="THA4" s="5"/>
      <c r="THB4" s="5"/>
      <c r="THC4" s="5"/>
      <c r="THD4" s="5"/>
      <c r="THE4" s="5"/>
      <c r="THF4" s="5"/>
      <c r="THG4" s="5"/>
      <c r="THH4" s="5"/>
      <c r="THI4" s="5"/>
      <c r="THJ4" s="5"/>
      <c r="THK4" s="5"/>
      <c r="THL4" s="5"/>
      <c r="THM4" s="5"/>
      <c r="THN4" s="5"/>
      <c r="THO4" s="5"/>
      <c r="THP4" s="5"/>
      <c r="THQ4" s="5"/>
      <c r="THR4" s="5"/>
      <c r="THS4" s="5"/>
      <c r="THT4" s="5"/>
      <c r="THU4" s="5"/>
      <c r="THV4" s="5"/>
      <c r="THW4" s="5"/>
      <c r="THX4" s="5"/>
      <c r="THY4" s="5"/>
      <c r="THZ4" s="5"/>
      <c r="TIA4" s="5"/>
      <c r="TIB4" s="5"/>
      <c r="TIC4" s="5"/>
      <c r="TID4" s="5"/>
      <c r="TIE4" s="5"/>
      <c r="TIF4" s="5"/>
      <c r="TIG4" s="5"/>
      <c r="TIH4" s="5"/>
      <c r="TII4" s="5"/>
      <c r="TIJ4" s="5"/>
      <c r="TIK4" s="5"/>
      <c r="TIL4" s="5"/>
      <c r="TIM4" s="5"/>
      <c r="TIN4" s="5"/>
      <c r="TIO4" s="5"/>
      <c r="TIP4" s="5"/>
      <c r="TIQ4" s="5"/>
      <c r="TIR4" s="5"/>
      <c r="TIS4" s="5"/>
      <c r="TIT4" s="5"/>
      <c r="TIU4" s="5"/>
      <c r="TIV4" s="5"/>
      <c r="TIW4" s="5"/>
      <c r="TIX4" s="5"/>
      <c r="TIY4" s="5"/>
      <c r="TIZ4" s="5"/>
      <c r="TJA4" s="5"/>
      <c r="TJB4" s="5"/>
      <c r="TJC4" s="5"/>
      <c r="TJD4" s="5"/>
      <c r="TJE4" s="5"/>
      <c r="TJF4" s="5"/>
      <c r="TJG4" s="5"/>
      <c r="TJH4" s="5"/>
      <c r="TJI4" s="5"/>
      <c r="TJJ4" s="5"/>
      <c r="TJK4" s="5"/>
      <c r="TJL4" s="5"/>
      <c r="TJM4" s="5"/>
      <c r="TJN4" s="5"/>
      <c r="TJO4" s="5"/>
      <c r="TJP4" s="5"/>
      <c r="TJQ4" s="5"/>
      <c r="TJR4" s="5"/>
      <c r="TJS4" s="5"/>
      <c r="TJT4" s="5"/>
      <c r="TJU4" s="5"/>
      <c r="TJV4" s="5"/>
      <c r="TJW4" s="5"/>
      <c r="TJX4" s="5"/>
      <c r="TJY4" s="5"/>
      <c r="TJZ4" s="5"/>
      <c r="TKA4" s="5"/>
      <c r="TKB4" s="5"/>
      <c r="TKC4" s="5"/>
      <c r="TKD4" s="5"/>
      <c r="TKE4" s="5"/>
      <c r="TKF4" s="5"/>
      <c r="TKG4" s="5"/>
      <c r="TKH4" s="5"/>
      <c r="TKI4" s="5"/>
      <c r="TKJ4" s="5"/>
      <c r="TKK4" s="5"/>
      <c r="TKL4" s="5"/>
      <c r="TKM4" s="5"/>
      <c r="TKN4" s="5"/>
      <c r="TKO4" s="5"/>
      <c r="TKP4" s="5"/>
      <c r="TKQ4" s="5"/>
      <c r="TKR4" s="5"/>
      <c r="TKS4" s="5"/>
      <c r="TKT4" s="5"/>
      <c r="TKU4" s="5"/>
      <c r="TKV4" s="5"/>
      <c r="TKW4" s="5"/>
      <c r="TKX4" s="5"/>
      <c r="TKY4" s="5"/>
      <c r="TKZ4" s="5"/>
      <c r="TLA4" s="5"/>
      <c r="TLB4" s="5"/>
      <c r="TLC4" s="5"/>
      <c r="TLD4" s="5"/>
      <c r="TLE4" s="5"/>
      <c r="TLF4" s="5"/>
      <c r="TLG4" s="5"/>
      <c r="TLH4" s="5"/>
      <c r="TLI4" s="5"/>
      <c r="TLJ4" s="5"/>
      <c r="TLK4" s="5"/>
      <c r="TLL4" s="5"/>
      <c r="TLM4" s="5"/>
      <c r="TLN4" s="5"/>
      <c r="TLO4" s="5"/>
      <c r="TLP4" s="5"/>
      <c r="TLQ4" s="5"/>
      <c r="TLR4" s="5"/>
      <c r="TLS4" s="5"/>
      <c r="TLT4" s="5"/>
      <c r="TLU4" s="5"/>
      <c r="TLV4" s="5"/>
      <c r="TLW4" s="5"/>
      <c r="TLX4" s="5"/>
      <c r="TLY4" s="5"/>
      <c r="TLZ4" s="5"/>
      <c r="TMA4" s="5"/>
      <c r="TMB4" s="5"/>
      <c r="TMC4" s="5"/>
      <c r="TMD4" s="5"/>
      <c r="TME4" s="5"/>
      <c r="TMF4" s="5"/>
      <c r="TMG4" s="5"/>
      <c r="TMH4" s="5"/>
      <c r="TMI4" s="5"/>
      <c r="TMJ4" s="5"/>
      <c r="TMK4" s="5"/>
      <c r="TML4" s="5"/>
      <c r="TMM4" s="5"/>
      <c r="TMN4" s="5"/>
      <c r="TMO4" s="5"/>
      <c r="TMP4" s="5"/>
      <c r="TMQ4" s="5"/>
      <c r="TMR4" s="5"/>
      <c r="TMS4" s="5"/>
      <c r="TMT4" s="5"/>
      <c r="TMU4" s="5"/>
      <c r="TMV4" s="5"/>
      <c r="TMW4" s="5"/>
      <c r="TMX4" s="5"/>
      <c r="TMY4" s="5"/>
      <c r="TMZ4" s="5"/>
      <c r="TNA4" s="5"/>
      <c r="TNB4" s="5"/>
      <c r="TNC4" s="5"/>
      <c r="TND4" s="5"/>
      <c r="TNE4" s="5"/>
      <c r="TNF4" s="5"/>
      <c r="TNG4" s="5"/>
      <c r="TNH4" s="5"/>
      <c r="TNI4" s="5"/>
      <c r="TNJ4" s="5"/>
      <c r="TNK4" s="5"/>
      <c r="TNL4" s="5"/>
      <c r="TNM4" s="5"/>
      <c r="TNN4" s="5"/>
      <c r="TNO4" s="5"/>
      <c r="TNP4" s="5"/>
      <c r="TNQ4" s="5"/>
      <c r="TNR4" s="5"/>
      <c r="TNS4" s="5"/>
      <c r="TNT4" s="5"/>
      <c r="TNU4" s="5"/>
      <c r="TNV4" s="5"/>
      <c r="TNW4" s="5"/>
      <c r="TNX4" s="5"/>
      <c r="TNY4" s="5"/>
      <c r="TNZ4" s="5"/>
      <c r="TOA4" s="5"/>
      <c r="TOB4" s="5"/>
      <c r="TOC4" s="5"/>
      <c r="TOD4" s="5"/>
      <c r="TOE4" s="5"/>
      <c r="TOF4" s="5"/>
      <c r="TOG4" s="5"/>
      <c r="TOH4" s="5"/>
      <c r="TOI4" s="5"/>
      <c r="TOJ4" s="5"/>
      <c r="TOK4" s="5"/>
      <c r="TOL4" s="5"/>
      <c r="TOM4" s="5"/>
      <c r="TON4" s="5"/>
      <c r="TOO4" s="5"/>
      <c r="TOP4" s="5"/>
      <c r="TOQ4" s="5"/>
      <c r="TOR4" s="5"/>
      <c r="TOS4" s="5"/>
      <c r="TOT4" s="5"/>
      <c r="TOU4" s="5"/>
      <c r="TOV4" s="5"/>
      <c r="TOW4" s="5"/>
      <c r="TOX4" s="5"/>
      <c r="TOY4" s="5"/>
      <c r="TOZ4" s="5"/>
      <c r="TPA4" s="5"/>
      <c r="TPB4" s="5"/>
      <c r="TPC4" s="5"/>
      <c r="TPD4" s="5"/>
      <c r="TPE4" s="5"/>
      <c r="TPF4" s="5"/>
      <c r="TPG4" s="5"/>
      <c r="TPH4" s="5"/>
      <c r="TPI4" s="5"/>
      <c r="TPJ4" s="5"/>
      <c r="TPK4" s="5"/>
      <c r="TPL4" s="5"/>
      <c r="TPM4" s="5"/>
      <c r="TPN4" s="5"/>
      <c r="TPO4" s="5"/>
      <c r="TPP4" s="5"/>
      <c r="TPQ4" s="5"/>
      <c r="TPR4" s="5"/>
      <c r="TPS4" s="5"/>
      <c r="TPT4" s="5"/>
      <c r="TPU4" s="5"/>
      <c r="TPV4" s="5"/>
      <c r="TPW4" s="5"/>
      <c r="TPX4" s="5"/>
      <c r="TPY4" s="5"/>
      <c r="TPZ4" s="5"/>
      <c r="TQA4" s="5"/>
      <c r="TQB4" s="5"/>
      <c r="TQC4" s="5"/>
      <c r="TQD4" s="5"/>
      <c r="TQE4" s="5"/>
      <c r="TQF4" s="5"/>
      <c r="TQG4" s="5"/>
      <c r="TQH4" s="5"/>
      <c r="TQI4" s="5"/>
      <c r="TQJ4" s="5"/>
      <c r="TQK4" s="5"/>
      <c r="TQL4" s="5"/>
      <c r="TQM4" s="5"/>
      <c r="TQN4" s="5"/>
      <c r="TQO4" s="5"/>
      <c r="TQP4" s="5"/>
      <c r="TQQ4" s="5"/>
      <c r="TQR4" s="5"/>
      <c r="TQS4" s="5"/>
      <c r="TQT4" s="5"/>
      <c r="TQU4" s="5"/>
      <c r="TQV4" s="5"/>
      <c r="TQW4" s="5"/>
      <c r="TQX4" s="5"/>
      <c r="TQY4" s="5"/>
      <c r="TQZ4" s="5"/>
      <c r="TRA4" s="5"/>
      <c r="TRB4" s="5"/>
      <c r="TRC4" s="5"/>
      <c r="TRD4" s="5"/>
      <c r="TRE4" s="5"/>
      <c r="TRF4" s="5"/>
      <c r="TRG4" s="5"/>
      <c r="TRH4" s="5"/>
      <c r="TRI4" s="5"/>
      <c r="TRJ4" s="5"/>
      <c r="TRK4" s="5"/>
      <c r="TRL4" s="5"/>
      <c r="TRM4" s="5"/>
      <c r="TRN4" s="5"/>
      <c r="TRO4" s="5"/>
      <c r="TRP4" s="5"/>
      <c r="TRQ4" s="5"/>
      <c r="TRR4" s="5"/>
      <c r="TRS4" s="5"/>
      <c r="TRT4" s="5"/>
      <c r="TRU4" s="5"/>
      <c r="TRV4" s="5"/>
      <c r="TRW4" s="5"/>
      <c r="TRX4" s="5"/>
      <c r="TRY4" s="5"/>
      <c r="TRZ4" s="5"/>
      <c r="TSA4" s="5"/>
      <c r="TSB4" s="5"/>
      <c r="TSC4" s="5"/>
      <c r="TSD4" s="5"/>
      <c r="TSE4" s="5"/>
      <c r="TSF4" s="5"/>
      <c r="TSG4" s="5"/>
      <c r="TSH4" s="5"/>
      <c r="TSI4" s="5"/>
      <c r="TSJ4" s="5"/>
      <c r="TSK4" s="5"/>
      <c r="TSL4" s="5"/>
      <c r="TSM4" s="5"/>
      <c r="TSN4" s="5"/>
      <c r="TSO4" s="5"/>
      <c r="TSP4" s="5"/>
      <c r="TSQ4" s="5"/>
      <c r="TSR4" s="5"/>
      <c r="TSS4" s="5"/>
      <c r="TST4" s="5"/>
      <c r="TSU4" s="5"/>
      <c r="TSV4" s="5"/>
      <c r="TSW4" s="5"/>
      <c r="TSX4" s="5"/>
      <c r="TSY4" s="5"/>
      <c r="TSZ4" s="5"/>
      <c r="TTA4" s="5"/>
      <c r="TTB4" s="5"/>
      <c r="TTC4" s="5"/>
      <c r="TTD4" s="5"/>
      <c r="TTE4" s="5"/>
      <c r="TTF4" s="5"/>
      <c r="TTG4" s="5"/>
      <c r="TTH4" s="5"/>
      <c r="TTI4" s="5"/>
      <c r="TTJ4" s="5"/>
      <c r="TTK4" s="5"/>
      <c r="TTL4" s="5"/>
      <c r="TTM4" s="5"/>
      <c r="TTN4" s="5"/>
      <c r="TTO4" s="5"/>
      <c r="TTP4" s="5"/>
      <c r="TTQ4" s="5"/>
      <c r="TTR4" s="5"/>
      <c r="TTS4" s="5"/>
      <c r="TTT4" s="5"/>
      <c r="TTU4" s="5"/>
      <c r="TTV4" s="5"/>
      <c r="TTW4" s="5"/>
      <c r="TTX4" s="5"/>
      <c r="TTY4" s="5"/>
      <c r="TTZ4" s="5"/>
      <c r="TUA4" s="5"/>
      <c r="TUB4" s="5"/>
      <c r="TUC4" s="5"/>
      <c r="TUD4" s="5"/>
      <c r="TUE4" s="5"/>
      <c r="TUF4" s="5"/>
      <c r="TUG4" s="5"/>
      <c r="TUH4" s="5"/>
      <c r="TUI4" s="5"/>
      <c r="TUJ4" s="5"/>
      <c r="TUK4" s="5"/>
      <c r="TUL4" s="5"/>
      <c r="TUM4" s="5"/>
      <c r="TUN4" s="5"/>
      <c r="TUO4" s="5"/>
      <c r="TUP4" s="5"/>
      <c r="TUQ4" s="5"/>
      <c r="TUR4" s="5"/>
      <c r="TUS4" s="5"/>
      <c r="TUT4" s="5"/>
      <c r="TUU4" s="5"/>
      <c r="TUV4" s="5"/>
      <c r="TUW4" s="5"/>
      <c r="TUX4" s="5"/>
      <c r="TUY4" s="5"/>
      <c r="TUZ4" s="5"/>
      <c r="TVA4" s="5"/>
      <c r="TVB4" s="5"/>
      <c r="TVC4" s="5"/>
      <c r="TVD4" s="5"/>
      <c r="TVE4" s="5"/>
      <c r="TVF4" s="5"/>
      <c r="TVG4" s="5"/>
      <c r="TVH4" s="5"/>
      <c r="TVI4" s="5"/>
      <c r="TVJ4" s="5"/>
      <c r="TVK4" s="5"/>
      <c r="TVL4" s="5"/>
      <c r="TVM4" s="5"/>
      <c r="TVN4" s="5"/>
      <c r="TVO4" s="5"/>
      <c r="TVP4" s="5"/>
      <c r="TVQ4" s="5"/>
      <c r="TVR4" s="5"/>
      <c r="TVS4" s="5"/>
      <c r="TVT4" s="5"/>
      <c r="TVU4" s="5"/>
      <c r="TVV4" s="5"/>
      <c r="TVW4" s="5"/>
      <c r="TVX4" s="5"/>
      <c r="TVY4" s="5"/>
      <c r="TVZ4" s="5"/>
      <c r="TWA4" s="5"/>
      <c r="TWB4" s="5"/>
      <c r="TWC4" s="5"/>
      <c r="TWD4" s="5"/>
      <c r="TWE4" s="5"/>
      <c r="TWF4" s="5"/>
      <c r="TWG4" s="5"/>
      <c r="TWH4" s="5"/>
      <c r="TWI4" s="5"/>
      <c r="TWJ4" s="5"/>
      <c r="TWK4" s="5"/>
      <c r="TWL4" s="5"/>
      <c r="TWM4" s="5"/>
      <c r="TWN4" s="5"/>
      <c r="TWO4" s="5"/>
      <c r="TWP4" s="5"/>
      <c r="TWQ4" s="5"/>
      <c r="TWR4" s="5"/>
      <c r="TWS4" s="5"/>
      <c r="TWT4" s="5"/>
      <c r="TWU4" s="5"/>
      <c r="TWV4" s="5"/>
      <c r="TWW4" s="5"/>
      <c r="TWX4" s="5"/>
      <c r="TWY4" s="5"/>
      <c r="TWZ4" s="5"/>
      <c r="TXA4" s="5"/>
      <c r="TXB4" s="5"/>
      <c r="TXC4" s="5"/>
      <c r="TXD4" s="5"/>
      <c r="TXE4" s="5"/>
      <c r="TXF4" s="5"/>
      <c r="TXG4" s="5"/>
      <c r="TXH4" s="5"/>
      <c r="TXI4" s="5"/>
      <c r="TXJ4" s="5"/>
      <c r="TXK4" s="5"/>
      <c r="TXL4" s="5"/>
      <c r="TXM4" s="5"/>
      <c r="TXN4" s="5"/>
      <c r="TXO4" s="5"/>
      <c r="TXP4" s="5"/>
      <c r="TXQ4" s="5"/>
      <c r="TXR4" s="5"/>
      <c r="TXS4" s="5"/>
      <c r="TXT4" s="5"/>
      <c r="TXU4" s="5"/>
      <c r="TXV4" s="5"/>
      <c r="TXW4" s="5"/>
      <c r="TXX4" s="5"/>
      <c r="TXY4" s="5"/>
      <c r="TXZ4" s="5"/>
      <c r="TYA4" s="5"/>
      <c r="TYB4" s="5"/>
      <c r="TYC4" s="5"/>
      <c r="TYD4" s="5"/>
      <c r="TYE4" s="5"/>
      <c r="TYF4" s="5"/>
      <c r="TYG4" s="5"/>
      <c r="TYH4" s="5"/>
      <c r="TYI4" s="5"/>
      <c r="TYJ4" s="5"/>
      <c r="TYK4" s="5"/>
      <c r="TYL4" s="5"/>
      <c r="TYM4" s="5"/>
      <c r="TYN4" s="5"/>
      <c r="TYO4" s="5"/>
      <c r="TYP4" s="5"/>
      <c r="TYQ4" s="5"/>
      <c r="TYR4" s="5"/>
      <c r="TYS4" s="5"/>
      <c r="TYT4" s="5"/>
      <c r="TYU4" s="5"/>
      <c r="TYV4" s="5"/>
      <c r="TYW4" s="5"/>
      <c r="TYX4" s="5"/>
      <c r="TYY4" s="5"/>
      <c r="TYZ4" s="5"/>
      <c r="TZA4" s="5"/>
      <c r="TZB4" s="5"/>
      <c r="TZC4" s="5"/>
      <c r="TZD4" s="5"/>
      <c r="TZE4" s="5"/>
      <c r="TZF4" s="5"/>
      <c r="TZG4" s="5"/>
      <c r="TZH4" s="5"/>
      <c r="TZI4" s="5"/>
      <c r="TZJ4" s="5"/>
      <c r="TZK4" s="5"/>
      <c r="TZL4" s="5"/>
      <c r="TZM4" s="5"/>
      <c r="TZN4" s="5"/>
      <c r="TZO4" s="5"/>
      <c r="TZP4" s="5"/>
      <c r="TZQ4" s="5"/>
      <c r="TZR4" s="5"/>
      <c r="TZS4" s="5"/>
      <c r="TZT4" s="5"/>
      <c r="TZU4" s="5"/>
      <c r="TZV4" s="5"/>
      <c r="TZW4" s="5"/>
      <c r="TZX4" s="5"/>
      <c r="TZY4" s="5"/>
      <c r="TZZ4" s="5"/>
      <c r="UAA4" s="5"/>
      <c r="UAB4" s="5"/>
      <c r="UAC4" s="5"/>
      <c r="UAD4" s="5"/>
      <c r="UAE4" s="5"/>
      <c r="UAF4" s="5"/>
      <c r="UAG4" s="5"/>
      <c r="UAH4" s="5"/>
      <c r="UAI4" s="5"/>
      <c r="UAJ4" s="5"/>
      <c r="UAK4" s="5"/>
      <c r="UAL4" s="5"/>
      <c r="UAM4" s="5"/>
      <c r="UAN4" s="5"/>
      <c r="UAO4" s="5"/>
      <c r="UAP4" s="5"/>
      <c r="UAQ4" s="5"/>
      <c r="UAR4" s="5"/>
      <c r="UAS4" s="5"/>
      <c r="UAT4" s="5"/>
      <c r="UAU4" s="5"/>
      <c r="UAV4" s="5"/>
      <c r="UAW4" s="5"/>
      <c r="UAX4" s="5"/>
      <c r="UAY4" s="5"/>
      <c r="UAZ4" s="5"/>
      <c r="UBA4" s="5"/>
      <c r="UBB4" s="5"/>
      <c r="UBC4" s="5"/>
      <c r="UBD4" s="5"/>
      <c r="UBE4" s="5"/>
      <c r="UBF4" s="5"/>
      <c r="UBG4" s="5"/>
      <c r="UBH4" s="5"/>
      <c r="UBI4" s="5"/>
      <c r="UBJ4" s="5"/>
      <c r="UBK4" s="5"/>
      <c r="UBL4" s="5"/>
      <c r="UBM4" s="5"/>
      <c r="UBN4" s="5"/>
      <c r="UBO4" s="5"/>
      <c r="UBP4" s="5"/>
      <c r="UBQ4" s="5"/>
      <c r="UBR4" s="5"/>
      <c r="UBS4" s="5"/>
      <c r="UBT4" s="5"/>
      <c r="UBU4" s="5"/>
      <c r="UBV4" s="5"/>
      <c r="UBW4" s="5"/>
      <c r="UBX4" s="5"/>
      <c r="UBY4" s="5"/>
      <c r="UBZ4" s="5"/>
      <c r="UCA4" s="5"/>
      <c r="UCB4" s="5"/>
      <c r="UCC4" s="5"/>
      <c r="UCD4" s="5"/>
      <c r="UCE4" s="5"/>
      <c r="UCF4" s="5"/>
      <c r="UCG4" s="5"/>
      <c r="UCH4" s="5"/>
      <c r="UCI4" s="5"/>
      <c r="UCJ4" s="5"/>
      <c r="UCK4" s="5"/>
      <c r="UCL4" s="5"/>
      <c r="UCM4" s="5"/>
      <c r="UCN4" s="5"/>
      <c r="UCO4" s="5"/>
      <c r="UCP4" s="5"/>
      <c r="UCQ4" s="5"/>
      <c r="UCR4" s="5"/>
      <c r="UCS4" s="5"/>
      <c r="UCT4" s="5"/>
      <c r="UCU4" s="5"/>
      <c r="UCV4" s="5"/>
      <c r="UCW4" s="5"/>
      <c r="UCX4" s="5"/>
      <c r="UCY4" s="5"/>
      <c r="UCZ4" s="5"/>
      <c r="UDA4" s="5"/>
      <c r="UDB4" s="5"/>
      <c r="UDC4" s="5"/>
      <c r="UDD4" s="5"/>
      <c r="UDE4" s="5"/>
      <c r="UDF4" s="5"/>
      <c r="UDG4" s="5"/>
      <c r="UDH4" s="5"/>
      <c r="UDI4" s="5"/>
      <c r="UDJ4" s="5"/>
      <c r="UDK4" s="5"/>
      <c r="UDL4" s="5"/>
      <c r="UDM4" s="5"/>
      <c r="UDN4" s="5"/>
      <c r="UDO4" s="5"/>
      <c r="UDP4" s="5"/>
      <c r="UDQ4" s="5"/>
      <c r="UDR4" s="5"/>
      <c r="UDS4" s="5"/>
      <c r="UDT4" s="5"/>
      <c r="UDU4" s="5"/>
      <c r="UDV4" s="5"/>
      <c r="UDW4" s="5"/>
      <c r="UDX4" s="5"/>
      <c r="UDY4" s="5"/>
      <c r="UDZ4" s="5"/>
      <c r="UEA4" s="5"/>
      <c r="UEB4" s="5"/>
      <c r="UEC4" s="5"/>
      <c r="UED4" s="5"/>
      <c r="UEE4" s="5"/>
      <c r="UEF4" s="5"/>
      <c r="UEG4" s="5"/>
      <c r="UEH4" s="5"/>
      <c r="UEI4" s="5"/>
      <c r="UEJ4" s="5"/>
      <c r="UEK4" s="5"/>
      <c r="UEL4" s="5"/>
      <c r="UEM4" s="5"/>
      <c r="UEN4" s="5"/>
      <c r="UEO4" s="5"/>
      <c r="UEP4" s="5"/>
      <c r="UEQ4" s="5"/>
      <c r="UER4" s="5"/>
      <c r="UES4" s="5"/>
      <c r="UET4" s="5"/>
      <c r="UEU4" s="5"/>
      <c r="UEV4" s="5"/>
      <c r="UEW4" s="5"/>
      <c r="UEX4" s="5"/>
      <c r="UEY4" s="5"/>
      <c r="UEZ4" s="5"/>
      <c r="UFA4" s="5"/>
      <c r="UFB4" s="5"/>
      <c r="UFC4" s="5"/>
      <c r="UFD4" s="5"/>
      <c r="UFE4" s="5"/>
      <c r="UFF4" s="5"/>
      <c r="UFG4" s="5"/>
      <c r="UFH4" s="5"/>
      <c r="UFI4" s="5"/>
      <c r="UFJ4" s="5"/>
      <c r="UFK4" s="5"/>
      <c r="UFL4" s="5"/>
      <c r="UFM4" s="5"/>
      <c r="UFN4" s="5"/>
      <c r="UFO4" s="5"/>
      <c r="UFP4" s="5"/>
      <c r="UFQ4" s="5"/>
      <c r="UFR4" s="5"/>
      <c r="UFS4" s="5"/>
      <c r="UFT4" s="5"/>
      <c r="UFU4" s="5"/>
      <c r="UFV4" s="5"/>
      <c r="UFW4" s="5"/>
      <c r="UFX4" s="5"/>
      <c r="UFY4" s="5"/>
      <c r="UFZ4" s="5"/>
      <c r="UGA4" s="5"/>
      <c r="UGB4" s="5"/>
      <c r="UGC4" s="5"/>
      <c r="UGD4" s="5"/>
      <c r="UGE4" s="5"/>
      <c r="UGF4" s="5"/>
      <c r="UGG4" s="5"/>
      <c r="UGH4" s="5"/>
      <c r="UGI4" s="5"/>
      <c r="UGJ4" s="5"/>
      <c r="UGK4" s="5"/>
      <c r="UGL4" s="5"/>
      <c r="UGM4" s="5"/>
      <c r="UGN4" s="5"/>
      <c r="UGO4" s="5"/>
      <c r="UGP4" s="5"/>
      <c r="UGQ4" s="5"/>
      <c r="UGR4" s="5"/>
      <c r="UGS4" s="5"/>
      <c r="UGT4" s="5"/>
      <c r="UGU4" s="5"/>
      <c r="UGV4" s="5"/>
      <c r="UGW4" s="5"/>
      <c r="UGX4" s="5"/>
      <c r="UGY4" s="5"/>
      <c r="UGZ4" s="5"/>
      <c r="UHA4" s="5"/>
      <c r="UHB4" s="5"/>
      <c r="UHC4" s="5"/>
      <c r="UHD4" s="5"/>
      <c r="UHE4" s="5"/>
      <c r="UHF4" s="5"/>
      <c r="UHG4" s="5"/>
      <c r="UHH4" s="5"/>
      <c r="UHI4" s="5"/>
      <c r="UHJ4" s="5"/>
      <c r="UHK4" s="5"/>
      <c r="UHL4" s="5"/>
      <c r="UHM4" s="5"/>
      <c r="UHN4" s="5"/>
      <c r="UHO4" s="5"/>
      <c r="UHP4" s="5"/>
      <c r="UHQ4" s="5"/>
      <c r="UHR4" s="5"/>
      <c r="UHS4" s="5"/>
      <c r="UHT4" s="5"/>
      <c r="UHU4" s="5"/>
      <c r="UHV4" s="5"/>
      <c r="UHW4" s="5"/>
      <c r="UHX4" s="5"/>
      <c r="UHY4" s="5"/>
      <c r="UHZ4" s="5"/>
      <c r="UIA4" s="5"/>
      <c r="UIB4" s="5"/>
      <c r="UIC4" s="5"/>
      <c r="UID4" s="5"/>
      <c r="UIE4" s="5"/>
      <c r="UIF4" s="5"/>
      <c r="UIG4" s="5"/>
      <c r="UIH4" s="5"/>
      <c r="UII4" s="5"/>
      <c r="UIJ4" s="5"/>
      <c r="UIK4" s="5"/>
      <c r="UIL4" s="5"/>
      <c r="UIM4" s="5"/>
      <c r="UIN4" s="5"/>
      <c r="UIO4" s="5"/>
      <c r="UIP4" s="5"/>
      <c r="UIQ4" s="5"/>
      <c r="UIR4" s="5"/>
      <c r="UIS4" s="5"/>
      <c r="UIT4" s="5"/>
      <c r="UIU4" s="5"/>
      <c r="UIV4" s="5"/>
      <c r="UIW4" s="5"/>
      <c r="UIX4" s="5"/>
      <c r="UIY4" s="5"/>
      <c r="UIZ4" s="5"/>
      <c r="UJA4" s="5"/>
      <c r="UJB4" s="5"/>
      <c r="UJC4" s="5"/>
      <c r="UJD4" s="5"/>
      <c r="UJE4" s="5"/>
      <c r="UJF4" s="5"/>
      <c r="UJG4" s="5"/>
      <c r="UJH4" s="5"/>
      <c r="UJI4" s="5"/>
      <c r="UJJ4" s="5"/>
      <c r="UJK4" s="5"/>
      <c r="UJL4" s="5"/>
      <c r="UJM4" s="5"/>
      <c r="UJN4" s="5"/>
      <c r="UJO4" s="5"/>
      <c r="UJP4" s="5"/>
      <c r="UJQ4" s="5"/>
      <c r="UJR4" s="5"/>
      <c r="UJS4" s="5"/>
      <c r="UJT4" s="5"/>
      <c r="UJU4" s="5"/>
      <c r="UJV4" s="5"/>
      <c r="UJW4" s="5"/>
      <c r="UJX4" s="5"/>
      <c r="UJY4" s="5"/>
      <c r="UJZ4" s="5"/>
      <c r="UKA4" s="5"/>
      <c r="UKB4" s="5"/>
      <c r="UKC4" s="5"/>
      <c r="UKD4" s="5"/>
      <c r="UKE4" s="5"/>
      <c r="UKF4" s="5"/>
      <c r="UKG4" s="5"/>
      <c r="UKH4" s="5"/>
      <c r="UKI4" s="5"/>
      <c r="UKJ4" s="5"/>
      <c r="UKK4" s="5"/>
      <c r="UKL4" s="5"/>
      <c r="UKM4" s="5"/>
      <c r="UKN4" s="5"/>
      <c r="UKO4" s="5"/>
      <c r="UKP4" s="5"/>
      <c r="UKQ4" s="5"/>
      <c r="UKR4" s="5"/>
      <c r="UKS4" s="5"/>
      <c r="UKT4" s="5"/>
      <c r="UKU4" s="5"/>
      <c r="UKV4" s="5"/>
      <c r="UKW4" s="5"/>
      <c r="UKX4" s="5"/>
      <c r="UKY4" s="5"/>
      <c r="UKZ4" s="5"/>
      <c r="ULA4" s="5"/>
      <c r="ULB4" s="5"/>
      <c r="ULC4" s="5"/>
      <c r="ULD4" s="5"/>
      <c r="ULE4" s="5"/>
      <c r="ULF4" s="5"/>
      <c r="ULG4" s="5"/>
      <c r="ULH4" s="5"/>
      <c r="ULI4" s="5"/>
      <c r="ULJ4" s="5"/>
      <c r="ULK4" s="5"/>
      <c r="ULL4" s="5"/>
      <c r="ULM4" s="5"/>
      <c r="ULN4" s="5"/>
      <c r="ULO4" s="5"/>
      <c r="ULP4" s="5"/>
      <c r="ULQ4" s="5"/>
      <c r="ULR4" s="5"/>
      <c r="ULS4" s="5"/>
      <c r="ULT4" s="5"/>
      <c r="ULU4" s="5"/>
      <c r="ULV4" s="5"/>
      <c r="ULW4" s="5"/>
      <c r="ULX4" s="5"/>
      <c r="ULY4" s="5"/>
      <c r="ULZ4" s="5"/>
      <c r="UMA4" s="5"/>
      <c r="UMB4" s="5"/>
      <c r="UMC4" s="5"/>
      <c r="UMD4" s="5"/>
      <c r="UME4" s="5"/>
      <c r="UMF4" s="5"/>
      <c r="UMG4" s="5"/>
      <c r="UMH4" s="5"/>
      <c r="UMI4" s="5"/>
      <c r="UMJ4" s="5"/>
      <c r="UMK4" s="5"/>
      <c r="UML4" s="5"/>
      <c r="UMM4" s="5"/>
      <c r="UMN4" s="5"/>
      <c r="UMO4" s="5"/>
      <c r="UMP4" s="5"/>
      <c r="UMQ4" s="5"/>
      <c r="UMR4" s="5"/>
      <c r="UMS4" s="5"/>
      <c r="UMT4" s="5"/>
      <c r="UMU4" s="5"/>
      <c r="UMV4" s="5"/>
      <c r="UMW4" s="5"/>
      <c r="UMX4" s="5"/>
      <c r="UMY4" s="5"/>
      <c r="UMZ4" s="5"/>
      <c r="UNA4" s="5"/>
      <c r="UNB4" s="5"/>
      <c r="UNC4" s="5"/>
      <c r="UND4" s="5"/>
      <c r="UNE4" s="5"/>
      <c r="UNF4" s="5"/>
      <c r="UNG4" s="5"/>
      <c r="UNH4" s="5"/>
      <c r="UNI4" s="5"/>
      <c r="UNJ4" s="5"/>
      <c r="UNK4" s="5"/>
      <c r="UNL4" s="5"/>
      <c r="UNM4" s="5"/>
      <c r="UNN4" s="5"/>
      <c r="UNO4" s="5"/>
      <c r="UNP4" s="5"/>
      <c r="UNQ4" s="5"/>
      <c r="UNR4" s="5"/>
      <c r="UNS4" s="5"/>
      <c r="UNT4" s="5"/>
      <c r="UNU4" s="5"/>
      <c r="UNV4" s="5"/>
      <c r="UNW4" s="5"/>
      <c r="UNX4" s="5"/>
      <c r="UNY4" s="5"/>
      <c r="UNZ4" s="5"/>
      <c r="UOA4" s="5"/>
      <c r="UOB4" s="5"/>
      <c r="UOC4" s="5"/>
      <c r="UOD4" s="5"/>
      <c r="UOE4" s="5"/>
      <c r="UOF4" s="5"/>
      <c r="UOG4" s="5"/>
      <c r="UOH4" s="5"/>
      <c r="UOI4" s="5"/>
      <c r="UOJ4" s="5"/>
      <c r="UOK4" s="5"/>
      <c r="UOL4" s="5"/>
      <c r="UOM4" s="5"/>
      <c r="UON4" s="5"/>
      <c r="UOO4" s="5"/>
      <c r="UOP4" s="5"/>
      <c r="UOQ4" s="5"/>
      <c r="UOR4" s="5"/>
      <c r="UOS4" s="5"/>
      <c r="UOT4" s="5"/>
      <c r="UOU4" s="5"/>
      <c r="UOV4" s="5"/>
      <c r="UOW4" s="5"/>
      <c r="UOX4" s="5"/>
      <c r="UOY4" s="5"/>
      <c r="UOZ4" s="5"/>
      <c r="UPA4" s="5"/>
      <c r="UPB4" s="5"/>
      <c r="UPC4" s="5"/>
      <c r="UPD4" s="5"/>
      <c r="UPE4" s="5"/>
      <c r="UPF4" s="5"/>
      <c r="UPG4" s="5"/>
      <c r="UPH4" s="5"/>
      <c r="UPI4" s="5"/>
      <c r="UPJ4" s="5"/>
      <c r="UPK4" s="5"/>
      <c r="UPL4" s="5"/>
      <c r="UPM4" s="5"/>
      <c r="UPN4" s="5"/>
      <c r="UPO4" s="5"/>
      <c r="UPP4" s="5"/>
      <c r="UPQ4" s="5"/>
      <c r="UPR4" s="5"/>
      <c r="UPS4" s="5"/>
      <c r="UPT4" s="5"/>
      <c r="UPU4" s="5"/>
      <c r="UPV4" s="5"/>
      <c r="UPW4" s="5"/>
      <c r="UPX4" s="5"/>
      <c r="UPY4" s="5"/>
      <c r="UPZ4" s="5"/>
      <c r="UQA4" s="5"/>
      <c r="UQB4" s="5"/>
      <c r="UQC4" s="5"/>
      <c r="UQD4" s="5"/>
      <c r="UQE4" s="5"/>
      <c r="UQF4" s="5"/>
      <c r="UQG4" s="5"/>
      <c r="UQH4" s="5"/>
      <c r="UQI4" s="5"/>
      <c r="UQJ4" s="5"/>
      <c r="UQK4" s="5"/>
      <c r="UQL4" s="5"/>
      <c r="UQM4" s="5"/>
      <c r="UQN4" s="5"/>
      <c r="UQO4" s="5"/>
      <c r="UQP4" s="5"/>
      <c r="UQQ4" s="5"/>
      <c r="UQR4" s="5"/>
      <c r="UQS4" s="5"/>
      <c r="UQT4" s="5"/>
      <c r="UQU4" s="5"/>
      <c r="UQV4" s="5"/>
      <c r="UQW4" s="5"/>
      <c r="UQX4" s="5"/>
      <c r="UQY4" s="5"/>
      <c r="UQZ4" s="5"/>
      <c r="URA4" s="5"/>
      <c r="URB4" s="5"/>
      <c r="URC4" s="5"/>
      <c r="URD4" s="5"/>
      <c r="URE4" s="5"/>
      <c r="URF4" s="5"/>
      <c r="URG4" s="5"/>
      <c r="URH4" s="5"/>
      <c r="URI4" s="5"/>
      <c r="URJ4" s="5"/>
      <c r="URK4" s="5"/>
      <c r="URL4" s="5"/>
      <c r="URM4" s="5"/>
      <c r="URN4" s="5"/>
      <c r="URO4" s="5"/>
      <c r="URP4" s="5"/>
      <c r="URQ4" s="5"/>
      <c r="URR4" s="5"/>
      <c r="URS4" s="5"/>
      <c r="URT4" s="5"/>
      <c r="URU4" s="5"/>
      <c r="URV4" s="5"/>
      <c r="URW4" s="5"/>
      <c r="URX4" s="5"/>
      <c r="URY4" s="5"/>
      <c r="URZ4" s="5"/>
      <c r="USA4" s="5"/>
      <c r="USB4" s="5"/>
      <c r="USC4" s="5"/>
      <c r="USD4" s="5"/>
      <c r="USE4" s="5"/>
      <c r="USF4" s="5"/>
      <c r="USG4" s="5"/>
      <c r="USH4" s="5"/>
      <c r="USI4" s="5"/>
      <c r="USJ4" s="5"/>
      <c r="USK4" s="5"/>
      <c r="USL4" s="5"/>
      <c r="USM4" s="5"/>
      <c r="USN4" s="5"/>
      <c r="USO4" s="5"/>
      <c r="USP4" s="5"/>
      <c r="USQ4" s="5"/>
      <c r="USR4" s="5"/>
      <c r="USS4" s="5"/>
      <c r="UST4" s="5"/>
      <c r="USU4" s="5"/>
      <c r="USV4" s="5"/>
      <c r="USW4" s="5"/>
      <c r="USX4" s="5"/>
      <c r="USY4" s="5"/>
      <c r="USZ4" s="5"/>
      <c r="UTA4" s="5"/>
      <c r="UTB4" s="5"/>
      <c r="UTC4" s="5"/>
      <c r="UTD4" s="5"/>
      <c r="UTE4" s="5"/>
      <c r="UTF4" s="5"/>
      <c r="UTG4" s="5"/>
      <c r="UTH4" s="5"/>
      <c r="UTI4" s="5"/>
      <c r="UTJ4" s="5"/>
      <c r="UTK4" s="5"/>
      <c r="UTL4" s="5"/>
      <c r="UTM4" s="5"/>
      <c r="UTN4" s="5"/>
      <c r="UTO4" s="5"/>
      <c r="UTP4" s="5"/>
      <c r="UTQ4" s="5"/>
      <c r="UTR4" s="5"/>
      <c r="UTS4" s="5"/>
      <c r="UTT4" s="5"/>
      <c r="UTU4" s="5"/>
      <c r="UTV4" s="5"/>
      <c r="UTW4" s="5"/>
      <c r="UTX4" s="5"/>
      <c r="UTY4" s="5"/>
      <c r="UTZ4" s="5"/>
      <c r="UUA4" s="5"/>
      <c r="UUB4" s="5"/>
      <c r="UUC4" s="5"/>
      <c r="UUD4" s="5"/>
      <c r="UUE4" s="5"/>
      <c r="UUF4" s="5"/>
      <c r="UUG4" s="5"/>
      <c r="UUH4" s="5"/>
      <c r="UUI4" s="5"/>
      <c r="UUJ4" s="5"/>
      <c r="UUK4" s="5"/>
      <c r="UUL4" s="5"/>
      <c r="UUM4" s="5"/>
      <c r="UUN4" s="5"/>
      <c r="UUO4" s="5"/>
      <c r="UUP4" s="5"/>
      <c r="UUQ4" s="5"/>
      <c r="UUR4" s="5"/>
      <c r="UUS4" s="5"/>
      <c r="UUT4" s="5"/>
      <c r="UUU4" s="5"/>
      <c r="UUV4" s="5"/>
      <c r="UUW4" s="5"/>
      <c r="UUX4" s="5"/>
      <c r="UUY4" s="5"/>
      <c r="UUZ4" s="5"/>
      <c r="UVA4" s="5"/>
      <c r="UVB4" s="5"/>
      <c r="UVC4" s="5"/>
      <c r="UVD4" s="5"/>
      <c r="UVE4" s="5"/>
      <c r="UVF4" s="5"/>
      <c r="UVG4" s="5"/>
      <c r="UVH4" s="5"/>
      <c r="UVI4" s="5"/>
      <c r="UVJ4" s="5"/>
      <c r="UVK4" s="5"/>
      <c r="UVL4" s="5"/>
      <c r="UVM4" s="5"/>
      <c r="UVN4" s="5"/>
      <c r="UVO4" s="5"/>
      <c r="UVP4" s="5"/>
      <c r="UVQ4" s="5"/>
      <c r="UVR4" s="5"/>
      <c r="UVS4" s="5"/>
      <c r="UVT4" s="5"/>
      <c r="UVU4" s="5"/>
      <c r="UVV4" s="5"/>
      <c r="UVW4" s="5"/>
      <c r="UVX4" s="5"/>
      <c r="UVY4" s="5"/>
      <c r="UVZ4" s="5"/>
      <c r="UWA4" s="5"/>
      <c r="UWB4" s="5"/>
      <c r="UWC4" s="5"/>
      <c r="UWD4" s="5"/>
      <c r="UWE4" s="5"/>
      <c r="UWF4" s="5"/>
      <c r="UWG4" s="5"/>
      <c r="UWH4" s="5"/>
      <c r="UWI4" s="5"/>
      <c r="UWJ4" s="5"/>
      <c r="UWK4" s="5"/>
      <c r="UWL4" s="5"/>
      <c r="UWM4" s="5"/>
      <c r="UWN4" s="5"/>
      <c r="UWO4" s="5"/>
      <c r="UWP4" s="5"/>
      <c r="UWQ4" s="5"/>
      <c r="UWR4" s="5"/>
      <c r="UWS4" s="5"/>
      <c r="UWT4" s="5"/>
      <c r="UWU4" s="5"/>
      <c r="UWV4" s="5"/>
      <c r="UWW4" s="5"/>
      <c r="UWX4" s="5"/>
      <c r="UWY4" s="5"/>
      <c r="UWZ4" s="5"/>
      <c r="UXA4" s="5"/>
      <c r="UXB4" s="5"/>
      <c r="UXC4" s="5"/>
      <c r="UXD4" s="5"/>
      <c r="UXE4" s="5"/>
      <c r="UXF4" s="5"/>
      <c r="UXG4" s="5"/>
      <c r="UXH4" s="5"/>
      <c r="UXI4" s="5"/>
      <c r="UXJ4" s="5"/>
      <c r="UXK4" s="5"/>
      <c r="UXL4" s="5"/>
      <c r="UXM4" s="5"/>
      <c r="UXN4" s="5"/>
      <c r="UXO4" s="5"/>
      <c r="UXP4" s="5"/>
      <c r="UXQ4" s="5"/>
      <c r="UXR4" s="5"/>
      <c r="UXS4" s="5"/>
      <c r="UXT4" s="5"/>
      <c r="UXU4" s="5"/>
      <c r="UXV4" s="5"/>
      <c r="UXW4" s="5"/>
      <c r="UXX4" s="5"/>
      <c r="UXY4" s="5"/>
      <c r="UXZ4" s="5"/>
      <c r="UYA4" s="5"/>
      <c r="UYB4" s="5"/>
      <c r="UYC4" s="5"/>
      <c r="UYD4" s="5"/>
      <c r="UYE4" s="5"/>
      <c r="UYF4" s="5"/>
      <c r="UYG4" s="5"/>
      <c r="UYH4" s="5"/>
      <c r="UYI4" s="5"/>
      <c r="UYJ4" s="5"/>
      <c r="UYK4" s="5"/>
      <c r="UYL4" s="5"/>
      <c r="UYM4" s="5"/>
      <c r="UYN4" s="5"/>
      <c r="UYO4" s="5"/>
      <c r="UYP4" s="5"/>
      <c r="UYQ4" s="5"/>
      <c r="UYR4" s="5"/>
      <c r="UYS4" s="5"/>
      <c r="UYT4" s="5"/>
      <c r="UYU4" s="5"/>
      <c r="UYV4" s="5"/>
      <c r="UYW4" s="5"/>
      <c r="UYX4" s="5"/>
      <c r="UYY4" s="5"/>
      <c r="UYZ4" s="5"/>
      <c r="UZA4" s="5"/>
      <c r="UZB4" s="5"/>
      <c r="UZC4" s="5"/>
      <c r="UZD4" s="5"/>
      <c r="UZE4" s="5"/>
      <c r="UZF4" s="5"/>
      <c r="UZG4" s="5"/>
      <c r="UZH4" s="5"/>
      <c r="UZI4" s="5"/>
      <c r="UZJ4" s="5"/>
      <c r="UZK4" s="5"/>
      <c r="UZL4" s="5"/>
      <c r="UZM4" s="5"/>
      <c r="UZN4" s="5"/>
      <c r="UZO4" s="5"/>
      <c r="UZP4" s="5"/>
      <c r="UZQ4" s="5"/>
      <c r="UZR4" s="5"/>
      <c r="UZS4" s="5"/>
      <c r="UZT4" s="5"/>
      <c r="UZU4" s="5"/>
      <c r="UZV4" s="5"/>
      <c r="UZW4" s="5"/>
      <c r="UZX4" s="5"/>
      <c r="UZY4" s="5"/>
      <c r="UZZ4" s="5"/>
      <c r="VAA4" s="5"/>
      <c r="VAB4" s="5"/>
      <c r="VAC4" s="5"/>
      <c r="VAD4" s="5"/>
      <c r="VAE4" s="5"/>
      <c r="VAF4" s="5"/>
      <c r="VAG4" s="5"/>
      <c r="VAH4" s="5"/>
      <c r="VAI4" s="5"/>
      <c r="VAJ4" s="5"/>
      <c r="VAK4" s="5"/>
      <c r="VAL4" s="5"/>
      <c r="VAM4" s="5"/>
      <c r="VAN4" s="5"/>
      <c r="VAO4" s="5"/>
      <c r="VAP4" s="5"/>
      <c r="VAQ4" s="5"/>
      <c r="VAR4" s="5"/>
      <c r="VAS4" s="5"/>
      <c r="VAT4" s="5"/>
      <c r="VAU4" s="5"/>
      <c r="VAV4" s="5"/>
      <c r="VAW4" s="5"/>
      <c r="VAX4" s="5"/>
      <c r="VAY4" s="5"/>
      <c r="VAZ4" s="5"/>
      <c r="VBA4" s="5"/>
      <c r="VBB4" s="5"/>
      <c r="VBC4" s="5"/>
      <c r="VBD4" s="5"/>
      <c r="VBE4" s="5"/>
      <c r="VBF4" s="5"/>
      <c r="VBG4" s="5"/>
      <c r="VBH4" s="5"/>
      <c r="VBI4" s="5"/>
      <c r="VBJ4" s="5"/>
      <c r="VBK4" s="5"/>
      <c r="VBL4" s="5"/>
      <c r="VBM4" s="5"/>
      <c r="VBN4" s="5"/>
      <c r="VBO4" s="5"/>
      <c r="VBP4" s="5"/>
      <c r="VBQ4" s="5"/>
      <c r="VBR4" s="5"/>
      <c r="VBS4" s="5"/>
      <c r="VBT4" s="5"/>
      <c r="VBU4" s="5"/>
      <c r="VBV4" s="5"/>
      <c r="VBW4" s="5"/>
      <c r="VBX4" s="5"/>
      <c r="VBY4" s="5"/>
      <c r="VBZ4" s="5"/>
      <c r="VCA4" s="5"/>
      <c r="VCB4" s="5"/>
      <c r="VCC4" s="5"/>
      <c r="VCD4" s="5"/>
      <c r="VCE4" s="5"/>
      <c r="VCF4" s="5"/>
      <c r="VCG4" s="5"/>
      <c r="VCH4" s="5"/>
      <c r="VCI4" s="5"/>
      <c r="VCJ4" s="5"/>
      <c r="VCK4" s="5"/>
      <c r="VCL4" s="5"/>
      <c r="VCM4" s="5"/>
      <c r="VCN4" s="5"/>
      <c r="VCO4" s="5"/>
      <c r="VCP4" s="5"/>
      <c r="VCQ4" s="5"/>
      <c r="VCR4" s="5"/>
      <c r="VCS4" s="5"/>
      <c r="VCT4" s="5"/>
      <c r="VCU4" s="5"/>
      <c r="VCV4" s="5"/>
      <c r="VCW4" s="5"/>
      <c r="VCX4" s="5"/>
      <c r="VCY4" s="5"/>
      <c r="VCZ4" s="5"/>
      <c r="VDA4" s="5"/>
      <c r="VDB4" s="5"/>
      <c r="VDC4" s="5"/>
      <c r="VDD4" s="5"/>
      <c r="VDE4" s="5"/>
      <c r="VDF4" s="5"/>
      <c r="VDG4" s="5"/>
      <c r="VDH4" s="5"/>
      <c r="VDI4" s="5"/>
      <c r="VDJ4" s="5"/>
      <c r="VDK4" s="5"/>
      <c r="VDL4" s="5"/>
      <c r="VDM4" s="5"/>
      <c r="VDN4" s="5"/>
      <c r="VDO4" s="5"/>
      <c r="VDP4" s="5"/>
      <c r="VDQ4" s="5"/>
      <c r="VDR4" s="5"/>
      <c r="VDS4" s="5"/>
      <c r="VDT4" s="5"/>
      <c r="VDU4" s="5"/>
      <c r="VDV4" s="5"/>
      <c r="VDW4" s="5"/>
      <c r="VDX4" s="5"/>
      <c r="VDY4" s="5"/>
      <c r="VDZ4" s="5"/>
      <c r="VEA4" s="5"/>
      <c r="VEB4" s="5"/>
      <c r="VEC4" s="5"/>
      <c r="VED4" s="5"/>
      <c r="VEE4" s="5"/>
      <c r="VEF4" s="5"/>
      <c r="VEG4" s="5"/>
      <c r="VEH4" s="5"/>
      <c r="VEI4" s="5"/>
      <c r="VEJ4" s="5"/>
      <c r="VEK4" s="5"/>
      <c r="VEL4" s="5"/>
      <c r="VEM4" s="5"/>
      <c r="VEN4" s="5"/>
      <c r="VEO4" s="5"/>
      <c r="VEP4" s="5"/>
      <c r="VEQ4" s="5"/>
      <c r="VER4" s="5"/>
      <c r="VES4" s="5"/>
      <c r="VET4" s="5"/>
      <c r="VEU4" s="5"/>
      <c r="VEV4" s="5"/>
      <c r="VEW4" s="5"/>
      <c r="VEX4" s="5"/>
      <c r="VEY4" s="5"/>
      <c r="VEZ4" s="5"/>
      <c r="VFA4" s="5"/>
      <c r="VFB4" s="5"/>
      <c r="VFC4" s="5"/>
      <c r="VFD4" s="5"/>
      <c r="VFE4" s="5"/>
      <c r="VFF4" s="5"/>
      <c r="VFG4" s="5"/>
      <c r="VFH4" s="5"/>
      <c r="VFI4" s="5"/>
      <c r="VFJ4" s="5"/>
      <c r="VFK4" s="5"/>
      <c r="VFL4" s="5"/>
      <c r="VFM4" s="5"/>
      <c r="VFN4" s="5"/>
      <c r="VFO4" s="5"/>
      <c r="VFP4" s="5"/>
      <c r="VFQ4" s="5"/>
      <c r="VFR4" s="5"/>
      <c r="VFS4" s="5"/>
      <c r="VFT4" s="5"/>
      <c r="VFU4" s="5"/>
      <c r="VFV4" s="5"/>
      <c r="VFW4" s="5"/>
      <c r="VFX4" s="5"/>
      <c r="VFY4" s="5"/>
      <c r="VFZ4" s="5"/>
      <c r="VGA4" s="5"/>
      <c r="VGB4" s="5"/>
      <c r="VGC4" s="5"/>
      <c r="VGD4" s="5"/>
      <c r="VGE4" s="5"/>
      <c r="VGF4" s="5"/>
      <c r="VGG4" s="5"/>
      <c r="VGH4" s="5"/>
      <c r="VGI4" s="5"/>
      <c r="VGJ4" s="5"/>
      <c r="VGK4" s="5"/>
      <c r="VGL4" s="5"/>
      <c r="VGM4" s="5"/>
      <c r="VGN4" s="5"/>
      <c r="VGO4" s="5"/>
      <c r="VGP4" s="5"/>
      <c r="VGQ4" s="5"/>
      <c r="VGR4" s="5"/>
      <c r="VGS4" s="5"/>
      <c r="VGT4" s="5"/>
      <c r="VGU4" s="5"/>
      <c r="VGV4" s="5"/>
      <c r="VGW4" s="5"/>
      <c r="VGX4" s="5"/>
      <c r="VGY4" s="5"/>
      <c r="VGZ4" s="5"/>
      <c r="VHA4" s="5"/>
      <c r="VHB4" s="5"/>
      <c r="VHC4" s="5"/>
      <c r="VHD4" s="5"/>
      <c r="VHE4" s="5"/>
      <c r="VHF4" s="5"/>
      <c r="VHG4" s="5"/>
      <c r="VHH4" s="5"/>
      <c r="VHI4" s="5"/>
      <c r="VHJ4" s="5"/>
      <c r="VHK4" s="5"/>
      <c r="VHL4" s="5"/>
      <c r="VHM4" s="5"/>
      <c r="VHN4" s="5"/>
      <c r="VHO4" s="5"/>
      <c r="VHP4" s="5"/>
      <c r="VHQ4" s="5"/>
      <c r="VHR4" s="5"/>
      <c r="VHS4" s="5"/>
      <c r="VHT4" s="5"/>
      <c r="VHU4" s="5"/>
      <c r="VHV4" s="5"/>
      <c r="VHW4" s="5"/>
      <c r="VHX4" s="5"/>
      <c r="VHY4" s="5"/>
      <c r="VHZ4" s="5"/>
      <c r="VIA4" s="5"/>
      <c r="VIB4" s="5"/>
      <c r="VIC4" s="5"/>
      <c r="VID4" s="5"/>
      <c r="VIE4" s="5"/>
      <c r="VIF4" s="5"/>
      <c r="VIG4" s="5"/>
      <c r="VIH4" s="5"/>
      <c r="VII4" s="5"/>
      <c r="VIJ4" s="5"/>
      <c r="VIK4" s="5"/>
      <c r="VIL4" s="5"/>
      <c r="VIM4" s="5"/>
      <c r="VIN4" s="5"/>
      <c r="VIO4" s="5"/>
      <c r="VIP4" s="5"/>
      <c r="VIQ4" s="5"/>
      <c r="VIR4" s="5"/>
      <c r="VIS4" s="5"/>
      <c r="VIT4" s="5"/>
      <c r="VIU4" s="5"/>
      <c r="VIV4" s="5"/>
      <c r="VIW4" s="5"/>
      <c r="VIX4" s="5"/>
      <c r="VIY4" s="5"/>
      <c r="VIZ4" s="5"/>
      <c r="VJA4" s="5"/>
      <c r="VJB4" s="5"/>
      <c r="VJC4" s="5"/>
      <c r="VJD4" s="5"/>
      <c r="VJE4" s="5"/>
      <c r="VJF4" s="5"/>
      <c r="VJG4" s="5"/>
      <c r="VJH4" s="5"/>
      <c r="VJI4" s="5"/>
      <c r="VJJ4" s="5"/>
      <c r="VJK4" s="5"/>
      <c r="VJL4" s="5"/>
      <c r="VJM4" s="5"/>
      <c r="VJN4" s="5"/>
      <c r="VJO4" s="5"/>
      <c r="VJP4" s="5"/>
      <c r="VJQ4" s="5"/>
      <c r="VJR4" s="5"/>
      <c r="VJS4" s="5"/>
      <c r="VJT4" s="5"/>
      <c r="VJU4" s="5"/>
      <c r="VJV4" s="5"/>
      <c r="VJW4" s="5"/>
      <c r="VJX4" s="5"/>
      <c r="VJY4" s="5"/>
      <c r="VJZ4" s="5"/>
      <c r="VKA4" s="5"/>
      <c r="VKB4" s="5"/>
      <c r="VKC4" s="5"/>
      <c r="VKD4" s="5"/>
      <c r="VKE4" s="5"/>
      <c r="VKF4" s="5"/>
      <c r="VKG4" s="5"/>
      <c r="VKH4" s="5"/>
      <c r="VKI4" s="5"/>
      <c r="VKJ4" s="5"/>
      <c r="VKK4" s="5"/>
      <c r="VKL4" s="5"/>
      <c r="VKM4" s="5"/>
      <c r="VKN4" s="5"/>
      <c r="VKO4" s="5"/>
      <c r="VKP4" s="5"/>
      <c r="VKQ4" s="5"/>
      <c r="VKR4" s="5"/>
      <c r="VKS4" s="5"/>
      <c r="VKT4" s="5"/>
      <c r="VKU4" s="5"/>
      <c r="VKV4" s="5"/>
      <c r="VKW4" s="5"/>
      <c r="VKX4" s="5"/>
      <c r="VKY4" s="5"/>
      <c r="VKZ4" s="5"/>
      <c r="VLA4" s="5"/>
      <c r="VLB4" s="5"/>
      <c r="VLC4" s="5"/>
      <c r="VLD4" s="5"/>
      <c r="VLE4" s="5"/>
      <c r="VLF4" s="5"/>
      <c r="VLG4" s="5"/>
      <c r="VLH4" s="5"/>
      <c r="VLI4" s="5"/>
      <c r="VLJ4" s="5"/>
      <c r="VLK4" s="5"/>
      <c r="VLL4" s="5"/>
      <c r="VLM4" s="5"/>
      <c r="VLN4" s="5"/>
      <c r="VLO4" s="5"/>
      <c r="VLP4" s="5"/>
      <c r="VLQ4" s="5"/>
      <c r="VLR4" s="5"/>
      <c r="VLS4" s="5"/>
      <c r="VLT4" s="5"/>
      <c r="VLU4" s="5"/>
      <c r="VLV4" s="5"/>
      <c r="VLW4" s="5"/>
      <c r="VLX4" s="5"/>
      <c r="VLY4" s="5"/>
      <c r="VLZ4" s="5"/>
      <c r="VMA4" s="5"/>
      <c r="VMB4" s="5"/>
      <c r="VMC4" s="5"/>
      <c r="VMD4" s="5"/>
      <c r="VME4" s="5"/>
      <c r="VMF4" s="5"/>
      <c r="VMG4" s="5"/>
      <c r="VMH4" s="5"/>
      <c r="VMI4" s="5"/>
      <c r="VMJ4" s="5"/>
      <c r="VMK4" s="5"/>
      <c r="VML4" s="5"/>
      <c r="VMM4" s="5"/>
      <c r="VMN4" s="5"/>
      <c r="VMO4" s="5"/>
      <c r="VMP4" s="5"/>
      <c r="VMQ4" s="5"/>
      <c r="VMR4" s="5"/>
      <c r="VMS4" s="5"/>
      <c r="VMT4" s="5"/>
      <c r="VMU4" s="5"/>
      <c r="VMV4" s="5"/>
      <c r="VMW4" s="5"/>
      <c r="VMX4" s="5"/>
      <c r="VMY4" s="5"/>
      <c r="VMZ4" s="5"/>
      <c r="VNA4" s="5"/>
      <c r="VNB4" s="5"/>
      <c r="VNC4" s="5"/>
      <c r="VND4" s="5"/>
      <c r="VNE4" s="5"/>
      <c r="VNF4" s="5"/>
      <c r="VNG4" s="5"/>
      <c r="VNH4" s="5"/>
      <c r="VNI4" s="5"/>
      <c r="VNJ4" s="5"/>
      <c r="VNK4" s="5"/>
      <c r="VNL4" s="5"/>
      <c r="VNM4" s="5"/>
      <c r="VNN4" s="5"/>
      <c r="VNO4" s="5"/>
      <c r="VNP4" s="5"/>
      <c r="VNQ4" s="5"/>
      <c r="VNR4" s="5"/>
      <c r="VNS4" s="5"/>
      <c r="VNT4" s="5"/>
      <c r="VNU4" s="5"/>
      <c r="VNV4" s="5"/>
      <c r="VNW4" s="5"/>
      <c r="VNX4" s="5"/>
      <c r="VNY4" s="5"/>
      <c r="VNZ4" s="5"/>
      <c r="VOA4" s="5"/>
      <c r="VOB4" s="5"/>
      <c r="VOC4" s="5"/>
      <c r="VOD4" s="5"/>
      <c r="VOE4" s="5"/>
      <c r="VOF4" s="5"/>
      <c r="VOG4" s="5"/>
      <c r="VOH4" s="5"/>
      <c r="VOI4" s="5"/>
      <c r="VOJ4" s="5"/>
      <c r="VOK4" s="5"/>
      <c r="VOL4" s="5"/>
      <c r="VOM4" s="5"/>
      <c r="VON4" s="5"/>
      <c r="VOO4" s="5"/>
      <c r="VOP4" s="5"/>
      <c r="VOQ4" s="5"/>
      <c r="VOR4" s="5"/>
      <c r="VOS4" s="5"/>
      <c r="VOT4" s="5"/>
      <c r="VOU4" s="5"/>
      <c r="VOV4" s="5"/>
      <c r="VOW4" s="5"/>
      <c r="VOX4" s="5"/>
      <c r="VOY4" s="5"/>
      <c r="VOZ4" s="5"/>
      <c r="VPA4" s="5"/>
      <c r="VPB4" s="5"/>
      <c r="VPC4" s="5"/>
      <c r="VPD4" s="5"/>
      <c r="VPE4" s="5"/>
      <c r="VPF4" s="5"/>
      <c r="VPG4" s="5"/>
      <c r="VPH4" s="5"/>
      <c r="VPI4" s="5"/>
      <c r="VPJ4" s="5"/>
      <c r="VPK4" s="5"/>
      <c r="VPL4" s="5"/>
      <c r="VPM4" s="5"/>
      <c r="VPN4" s="5"/>
      <c r="VPO4" s="5"/>
      <c r="VPP4" s="5"/>
      <c r="VPQ4" s="5"/>
      <c r="VPR4" s="5"/>
      <c r="VPS4" s="5"/>
      <c r="VPT4" s="5"/>
      <c r="VPU4" s="5"/>
      <c r="VPV4" s="5"/>
      <c r="VPW4" s="5"/>
      <c r="VPX4" s="5"/>
      <c r="VPY4" s="5"/>
      <c r="VPZ4" s="5"/>
      <c r="VQA4" s="5"/>
      <c r="VQB4" s="5"/>
      <c r="VQC4" s="5"/>
      <c r="VQD4" s="5"/>
      <c r="VQE4" s="5"/>
      <c r="VQF4" s="5"/>
      <c r="VQG4" s="5"/>
      <c r="VQH4" s="5"/>
      <c r="VQI4" s="5"/>
      <c r="VQJ4" s="5"/>
      <c r="VQK4" s="5"/>
      <c r="VQL4" s="5"/>
      <c r="VQM4" s="5"/>
      <c r="VQN4" s="5"/>
      <c r="VQO4" s="5"/>
      <c r="VQP4" s="5"/>
      <c r="VQQ4" s="5"/>
      <c r="VQR4" s="5"/>
      <c r="VQS4" s="5"/>
      <c r="VQT4" s="5"/>
      <c r="VQU4" s="5"/>
      <c r="VQV4" s="5"/>
      <c r="VQW4" s="5"/>
      <c r="VQX4" s="5"/>
      <c r="VQY4" s="5"/>
      <c r="VQZ4" s="5"/>
      <c r="VRA4" s="5"/>
      <c r="VRB4" s="5"/>
      <c r="VRC4" s="5"/>
      <c r="VRD4" s="5"/>
      <c r="VRE4" s="5"/>
      <c r="VRF4" s="5"/>
      <c r="VRG4" s="5"/>
      <c r="VRH4" s="5"/>
      <c r="VRI4" s="5"/>
      <c r="VRJ4" s="5"/>
      <c r="VRK4" s="5"/>
      <c r="VRL4" s="5"/>
      <c r="VRM4" s="5"/>
      <c r="VRN4" s="5"/>
      <c r="VRO4" s="5"/>
      <c r="VRP4" s="5"/>
      <c r="VRQ4" s="5"/>
      <c r="VRR4" s="5"/>
      <c r="VRS4" s="5"/>
      <c r="VRT4" s="5"/>
      <c r="VRU4" s="5"/>
      <c r="VRV4" s="5"/>
      <c r="VRW4" s="5"/>
      <c r="VRX4" s="5"/>
      <c r="VRY4" s="5"/>
      <c r="VRZ4" s="5"/>
      <c r="VSA4" s="5"/>
      <c r="VSB4" s="5"/>
      <c r="VSC4" s="5"/>
      <c r="VSD4" s="5"/>
      <c r="VSE4" s="5"/>
      <c r="VSF4" s="5"/>
      <c r="VSG4" s="5"/>
      <c r="VSH4" s="5"/>
      <c r="VSI4" s="5"/>
      <c r="VSJ4" s="5"/>
      <c r="VSK4" s="5"/>
      <c r="VSL4" s="5"/>
      <c r="VSM4" s="5"/>
      <c r="VSN4" s="5"/>
      <c r="VSO4" s="5"/>
      <c r="VSP4" s="5"/>
      <c r="VSQ4" s="5"/>
      <c r="VSR4" s="5"/>
      <c r="VSS4" s="5"/>
      <c r="VST4" s="5"/>
      <c r="VSU4" s="5"/>
      <c r="VSV4" s="5"/>
      <c r="VSW4" s="5"/>
      <c r="VSX4" s="5"/>
      <c r="VSY4" s="5"/>
      <c r="VSZ4" s="5"/>
      <c r="VTA4" s="5"/>
      <c r="VTB4" s="5"/>
      <c r="VTC4" s="5"/>
      <c r="VTD4" s="5"/>
      <c r="VTE4" s="5"/>
      <c r="VTF4" s="5"/>
      <c r="VTG4" s="5"/>
      <c r="VTH4" s="5"/>
      <c r="VTI4" s="5"/>
      <c r="VTJ4" s="5"/>
      <c r="VTK4" s="5"/>
      <c r="VTL4" s="5"/>
      <c r="VTM4" s="5"/>
      <c r="VTN4" s="5"/>
      <c r="VTO4" s="5"/>
      <c r="VTP4" s="5"/>
      <c r="VTQ4" s="5"/>
      <c r="VTR4" s="5"/>
      <c r="VTS4" s="5"/>
      <c r="VTT4" s="5"/>
      <c r="VTU4" s="5"/>
      <c r="VTV4" s="5"/>
      <c r="VTW4" s="5"/>
      <c r="VTX4" s="5"/>
      <c r="VTY4" s="5"/>
      <c r="VTZ4" s="5"/>
      <c r="VUA4" s="5"/>
      <c r="VUB4" s="5"/>
      <c r="VUC4" s="5"/>
      <c r="VUD4" s="5"/>
      <c r="VUE4" s="5"/>
      <c r="VUF4" s="5"/>
      <c r="VUG4" s="5"/>
      <c r="VUH4" s="5"/>
      <c r="VUI4" s="5"/>
      <c r="VUJ4" s="5"/>
      <c r="VUK4" s="5"/>
      <c r="VUL4" s="5"/>
      <c r="VUM4" s="5"/>
      <c r="VUN4" s="5"/>
      <c r="VUO4" s="5"/>
      <c r="VUP4" s="5"/>
      <c r="VUQ4" s="5"/>
      <c r="VUR4" s="5"/>
      <c r="VUS4" s="5"/>
      <c r="VUT4" s="5"/>
      <c r="VUU4" s="5"/>
      <c r="VUV4" s="5"/>
      <c r="VUW4" s="5"/>
      <c r="VUX4" s="5"/>
      <c r="VUY4" s="5"/>
      <c r="VUZ4" s="5"/>
      <c r="VVA4" s="5"/>
      <c r="VVB4" s="5"/>
      <c r="VVC4" s="5"/>
      <c r="VVD4" s="5"/>
      <c r="VVE4" s="5"/>
      <c r="VVF4" s="5"/>
      <c r="VVG4" s="5"/>
      <c r="VVH4" s="5"/>
      <c r="VVI4" s="5"/>
      <c r="VVJ4" s="5"/>
      <c r="VVK4" s="5"/>
      <c r="VVL4" s="5"/>
      <c r="VVM4" s="5"/>
      <c r="VVN4" s="5"/>
      <c r="VVO4" s="5"/>
      <c r="VVP4" s="5"/>
      <c r="VVQ4" s="5"/>
      <c r="VVR4" s="5"/>
      <c r="VVS4" s="5"/>
      <c r="VVT4" s="5"/>
      <c r="VVU4" s="5"/>
      <c r="VVV4" s="5"/>
      <c r="VVW4" s="5"/>
      <c r="VVX4" s="5"/>
      <c r="VVY4" s="5"/>
      <c r="VVZ4" s="5"/>
      <c r="VWA4" s="5"/>
      <c r="VWB4" s="5"/>
      <c r="VWC4" s="5"/>
      <c r="VWD4" s="5"/>
      <c r="VWE4" s="5"/>
      <c r="VWF4" s="5"/>
      <c r="VWG4" s="5"/>
      <c r="VWH4" s="5"/>
      <c r="VWI4" s="5"/>
      <c r="VWJ4" s="5"/>
      <c r="VWK4" s="5"/>
      <c r="VWL4" s="5"/>
      <c r="VWM4" s="5"/>
      <c r="VWN4" s="5"/>
      <c r="VWO4" s="5"/>
      <c r="VWP4" s="5"/>
      <c r="VWQ4" s="5"/>
      <c r="VWR4" s="5"/>
      <c r="VWS4" s="5"/>
      <c r="VWT4" s="5"/>
      <c r="VWU4" s="5"/>
      <c r="VWV4" s="5"/>
      <c r="VWW4" s="5"/>
      <c r="VWX4" s="5"/>
      <c r="VWY4" s="5"/>
      <c r="VWZ4" s="5"/>
      <c r="VXA4" s="5"/>
      <c r="VXB4" s="5"/>
      <c r="VXC4" s="5"/>
      <c r="VXD4" s="5"/>
      <c r="VXE4" s="5"/>
      <c r="VXF4" s="5"/>
      <c r="VXG4" s="5"/>
      <c r="VXH4" s="5"/>
      <c r="VXI4" s="5"/>
      <c r="VXJ4" s="5"/>
      <c r="VXK4" s="5"/>
      <c r="VXL4" s="5"/>
      <c r="VXM4" s="5"/>
      <c r="VXN4" s="5"/>
      <c r="VXO4" s="5"/>
      <c r="VXP4" s="5"/>
      <c r="VXQ4" s="5"/>
      <c r="VXR4" s="5"/>
      <c r="VXS4" s="5"/>
      <c r="VXT4" s="5"/>
      <c r="VXU4" s="5"/>
      <c r="VXV4" s="5"/>
      <c r="VXW4" s="5"/>
      <c r="VXX4" s="5"/>
      <c r="VXY4" s="5"/>
      <c r="VXZ4" s="5"/>
      <c r="VYA4" s="5"/>
      <c r="VYB4" s="5"/>
      <c r="VYC4" s="5"/>
      <c r="VYD4" s="5"/>
      <c r="VYE4" s="5"/>
      <c r="VYF4" s="5"/>
      <c r="VYG4" s="5"/>
      <c r="VYH4" s="5"/>
      <c r="VYI4" s="5"/>
      <c r="VYJ4" s="5"/>
      <c r="VYK4" s="5"/>
      <c r="VYL4" s="5"/>
      <c r="VYM4" s="5"/>
      <c r="VYN4" s="5"/>
      <c r="VYO4" s="5"/>
      <c r="VYP4" s="5"/>
      <c r="VYQ4" s="5"/>
      <c r="VYR4" s="5"/>
      <c r="VYS4" s="5"/>
      <c r="VYT4" s="5"/>
      <c r="VYU4" s="5"/>
      <c r="VYV4" s="5"/>
      <c r="VYW4" s="5"/>
      <c r="VYX4" s="5"/>
      <c r="VYY4" s="5"/>
      <c r="VYZ4" s="5"/>
      <c r="VZA4" s="5"/>
      <c r="VZB4" s="5"/>
      <c r="VZC4" s="5"/>
      <c r="VZD4" s="5"/>
      <c r="VZE4" s="5"/>
      <c r="VZF4" s="5"/>
      <c r="VZG4" s="5"/>
      <c r="VZH4" s="5"/>
      <c r="VZI4" s="5"/>
      <c r="VZJ4" s="5"/>
      <c r="VZK4" s="5"/>
      <c r="VZL4" s="5"/>
      <c r="VZM4" s="5"/>
      <c r="VZN4" s="5"/>
      <c r="VZO4" s="5"/>
      <c r="VZP4" s="5"/>
      <c r="VZQ4" s="5"/>
      <c r="VZR4" s="5"/>
      <c r="VZS4" s="5"/>
      <c r="VZT4" s="5"/>
      <c r="VZU4" s="5"/>
      <c r="VZV4" s="5"/>
      <c r="VZW4" s="5"/>
      <c r="VZX4" s="5"/>
      <c r="VZY4" s="5"/>
      <c r="VZZ4" s="5"/>
      <c r="WAA4" s="5"/>
      <c r="WAB4" s="5"/>
      <c r="WAC4" s="5"/>
      <c r="WAD4" s="5"/>
      <c r="WAE4" s="5"/>
      <c r="WAF4" s="5"/>
      <c r="WAG4" s="5"/>
      <c r="WAH4" s="5"/>
      <c r="WAI4" s="5"/>
      <c r="WAJ4" s="5"/>
      <c r="WAK4" s="5"/>
      <c r="WAL4" s="5"/>
      <c r="WAM4" s="5"/>
      <c r="WAN4" s="5"/>
      <c r="WAO4" s="5"/>
      <c r="WAP4" s="5"/>
      <c r="WAQ4" s="5"/>
      <c r="WAR4" s="5"/>
      <c r="WAS4" s="5"/>
      <c r="WAT4" s="5"/>
      <c r="WAU4" s="5"/>
      <c r="WAV4" s="5"/>
      <c r="WAW4" s="5"/>
      <c r="WAX4" s="5"/>
      <c r="WAY4" s="5"/>
      <c r="WAZ4" s="5"/>
      <c r="WBA4" s="5"/>
      <c r="WBB4" s="5"/>
      <c r="WBC4" s="5"/>
      <c r="WBD4" s="5"/>
      <c r="WBE4" s="5"/>
      <c r="WBF4" s="5"/>
      <c r="WBG4" s="5"/>
      <c r="WBH4" s="5"/>
      <c r="WBI4" s="5"/>
      <c r="WBJ4" s="5"/>
      <c r="WBK4" s="5"/>
      <c r="WBL4" s="5"/>
      <c r="WBM4" s="5"/>
      <c r="WBN4" s="5"/>
      <c r="WBO4" s="5"/>
      <c r="WBP4" s="5"/>
      <c r="WBQ4" s="5"/>
      <c r="WBR4" s="5"/>
      <c r="WBS4" s="5"/>
      <c r="WBT4" s="5"/>
      <c r="WBU4" s="5"/>
      <c r="WBV4" s="5"/>
      <c r="WBW4" s="5"/>
      <c r="WBX4" s="5"/>
      <c r="WBY4" s="5"/>
      <c r="WBZ4" s="5"/>
      <c r="WCA4" s="5"/>
      <c r="WCB4" s="5"/>
      <c r="WCC4" s="5"/>
      <c r="WCD4" s="5"/>
      <c r="WCE4" s="5"/>
      <c r="WCF4" s="5"/>
      <c r="WCG4" s="5"/>
      <c r="WCH4" s="5"/>
      <c r="WCI4" s="5"/>
      <c r="WCJ4" s="5"/>
      <c r="WCK4" s="5"/>
      <c r="WCL4" s="5"/>
      <c r="WCM4" s="5"/>
      <c r="WCN4" s="5"/>
      <c r="WCO4" s="5"/>
      <c r="WCP4" s="5"/>
      <c r="WCQ4" s="5"/>
      <c r="WCR4" s="5"/>
      <c r="WCS4" s="5"/>
      <c r="WCT4" s="5"/>
      <c r="WCU4" s="5"/>
      <c r="WCV4" s="5"/>
      <c r="WCW4" s="5"/>
      <c r="WCX4" s="5"/>
      <c r="WCY4" s="5"/>
      <c r="WCZ4" s="5"/>
      <c r="WDA4" s="5"/>
      <c r="WDB4" s="5"/>
      <c r="WDC4" s="5"/>
      <c r="WDD4" s="5"/>
      <c r="WDE4" s="5"/>
      <c r="WDF4" s="5"/>
      <c r="WDG4" s="5"/>
      <c r="WDH4" s="5"/>
      <c r="WDI4" s="5"/>
      <c r="WDJ4" s="5"/>
      <c r="WDK4" s="5"/>
      <c r="WDL4" s="5"/>
      <c r="WDM4" s="5"/>
      <c r="WDN4" s="5"/>
      <c r="WDO4" s="5"/>
      <c r="WDP4" s="5"/>
      <c r="WDQ4" s="5"/>
      <c r="WDR4" s="5"/>
      <c r="WDS4" s="5"/>
      <c r="WDT4" s="5"/>
      <c r="WDU4" s="5"/>
      <c r="WDV4" s="5"/>
      <c r="WDW4" s="5"/>
      <c r="WDX4" s="5"/>
      <c r="WDY4" s="5"/>
      <c r="WDZ4" s="5"/>
      <c r="WEA4" s="5"/>
      <c r="WEB4" s="5"/>
      <c r="WEC4" s="5"/>
      <c r="WED4" s="5"/>
      <c r="WEE4" s="5"/>
      <c r="WEF4" s="5"/>
      <c r="WEG4" s="5"/>
      <c r="WEH4" s="5"/>
      <c r="WEI4" s="5"/>
      <c r="WEJ4" s="5"/>
      <c r="WEK4" s="5"/>
      <c r="WEL4" s="5"/>
      <c r="WEM4" s="5"/>
      <c r="WEN4" s="5"/>
      <c r="WEO4" s="5"/>
      <c r="WEP4" s="5"/>
      <c r="WEQ4" s="5"/>
      <c r="WER4" s="5"/>
      <c r="WES4" s="5"/>
      <c r="WET4" s="5"/>
      <c r="WEU4" s="5"/>
      <c r="WEV4" s="5"/>
      <c r="WEW4" s="5"/>
      <c r="WEX4" s="5"/>
      <c r="WEY4" s="5"/>
      <c r="WEZ4" s="5"/>
      <c r="WFA4" s="5"/>
      <c r="WFB4" s="5"/>
      <c r="WFC4" s="5"/>
      <c r="WFD4" s="5"/>
      <c r="WFE4" s="5"/>
      <c r="WFF4" s="5"/>
      <c r="WFG4" s="5"/>
      <c r="WFH4" s="5"/>
      <c r="WFI4" s="5"/>
      <c r="WFJ4" s="5"/>
      <c r="WFK4" s="5"/>
      <c r="WFL4" s="5"/>
      <c r="WFM4" s="5"/>
      <c r="WFN4" s="5"/>
      <c r="WFO4" s="5"/>
      <c r="WFP4" s="5"/>
      <c r="WFQ4" s="5"/>
      <c r="WFR4" s="5"/>
      <c r="WFS4" s="5"/>
      <c r="WFT4" s="5"/>
      <c r="WFU4" s="5"/>
      <c r="WFV4" s="5"/>
      <c r="WFW4" s="5"/>
      <c r="WFX4" s="5"/>
      <c r="WFY4" s="5"/>
      <c r="WFZ4" s="5"/>
      <c r="WGA4" s="5"/>
      <c r="WGB4" s="5"/>
      <c r="WGC4" s="5"/>
      <c r="WGD4" s="5"/>
      <c r="WGE4" s="5"/>
      <c r="WGF4" s="5"/>
      <c r="WGG4" s="5"/>
      <c r="WGH4" s="5"/>
      <c r="WGI4" s="5"/>
      <c r="WGJ4" s="5"/>
      <c r="WGK4" s="5"/>
      <c r="WGL4" s="5"/>
      <c r="WGM4" s="5"/>
      <c r="WGN4" s="5"/>
      <c r="WGO4" s="5"/>
      <c r="WGP4" s="5"/>
      <c r="WGQ4" s="5"/>
      <c r="WGR4" s="5"/>
      <c r="WGS4" s="5"/>
      <c r="WGT4" s="5"/>
      <c r="WGU4" s="5"/>
      <c r="WGV4" s="5"/>
      <c r="WGW4" s="5"/>
      <c r="WGX4" s="5"/>
      <c r="WGY4" s="5"/>
      <c r="WGZ4" s="5"/>
      <c r="WHA4" s="5"/>
      <c r="WHB4" s="5"/>
      <c r="WHC4" s="5"/>
      <c r="WHD4" s="5"/>
      <c r="WHE4" s="5"/>
      <c r="WHF4" s="5"/>
      <c r="WHG4" s="5"/>
      <c r="WHH4" s="5"/>
      <c r="WHI4" s="5"/>
      <c r="WHJ4" s="5"/>
      <c r="WHK4" s="5"/>
      <c r="WHL4" s="5"/>
      <c r="WHM4" s="5"/>
      <c r="WHN4" s="5"/>
      <c r="WHO4" s="5"/>
      <c r="WHP4" s="5"/>
      <c r="WHQ4" s="5"/>
      <c r="WHR4" s="5"/>
      <c r="WHS4" s="5"/>
      <c r="WHT4" s="5"/>
      <c r="WHU4" s="5"/>
      <c r="WHV4" s="5"/>
      <c r="WHW4" s="5"/>
      <c r="WHX4" s="5"/>
      <c r="WHY4" s="5"/>
      <c r="WHZ4" s="5"/>
      <c r="WIA4" s="5"/>
      <c r="WIB4" s="5"/>
      <c r="WIC4" s="5"/>
      <c r="WID4" s="5"/>
      <c r="WIE4" s="5"/>
      <c r="WIF4" s="5"/>
      <c r="WIG4" s="5"/>
      <c r="WIH4" s="5"/>
      <c r="WII4" s="5"/>
      <c r="WIJ4" s="5"/>
      <c r="WIK4" s="5"/>
      <c r="WIL4" s="5"/>
      <c r="WIM4" s="5"/>
      <c r="WIN4" s="5"/>
      <c r="WIO4" s="5"/>
      <c r="WIP4" s="5"/>
      <c r="WIQ4" s="5"/>
      <c r="WIR4" s="5"/>
      <c r="WIS4" s="5"/>
      <c r="WIT4" s="5"/>
      <c r="WIU4" s="5"/>
      <c r="WIV4" s="5"/>
      <c r="WIW4" s="5"/>
      <c r="WIX4" s="5"/>
      <c r="WIY4" s="5"/>
      <c r="WIZ4" s="5"/>
      <c r="WJA4" s="5"/>
      <c r="WJB4" s="5"/>
      <c r="WJC4" s="5"/>
      <c r="WJD4" s="5"/>
      <c r="WJE4" s="5"/>
      <c r="WJF4" s="5"/>
      <c r="WJG4" s="5"/>
      <c r="WJH4" s="5"/>
      <c r="WJI4" s="5"/>
      <c r="WJJ4" s="5"/>
      <c r="WJK4" s="5"/>
      <c r="WJL4" s="5"/>
      <c r="WJM4" s="5"/>
      <c r="WJN4" s="5"/>
      <c r="WJO4" s="5"/>
      <c r="WJP4" s="5"/>
      <c r="WJQ4" s="5"/>
      <c r="WJR4" s="5"/>
      <c r="WJS4" s="5"/>
      <c r="WJT4" s="5"/>
      <c r="WJU4" s="5"/>
      <c r="WJV4" s="5"/>
      <c r="WJW4" s="5"/>
      <c r="WJX4" s="5"/>
      <c r="WJY4" s="5"/>
      <c r="WJZ4" s="5"/>
      <c r="WKA4" s="5"/>
      <c r="WKB4" s="5"/>
      <c r="WKC4" s="5"/>
      <c r="WKD4" s="5"/>
      <c r="WKE4" s="5"/>
      <c r="WKF4" s="5"/>
      <c r="WKG4" s="5"/>
      <c r="WKH4" s="5"/>
      <c r="WKI4" s="5"/>
      <c r="WKJ4" s="5"/>
      <c r="WKK4" s="5"/>
      <c r="WKL4" s="5"/>
      <c r="WKM4" s="5"/>
      <c r="WKN4" s="5"/>
      <c r="WKO4" s="5"/>
      <c r="WKP4" s="5"/>
      <c r="WKQ4" s="5"/>
      <c r="WKR4" s="5"/>
      <c r="WKS4" s="5"/>
      <c r="WKT4" s="5"/>
      <c r="WKU4" s="5"/>
      <c r="WKV4" s="5"/>
      <c r="WKW4" s="5"/>
      <c r="WKX4" s="5"/>
      <c r="WKY4" s="5"/>
      <c r="WKZ4" s="5"/>
      <c r="WLA4" s="5"/>
      <c r="WLB4" s="5"/>
      <c r="WLC4" s="5"/>
      <c r="WLD4" s="5"/>
      <c r="WLE4" s="5"/>
      <c r="WLF4" s="5"/>
      <c r="WLG4" s="5"/>
      <c r="WLH4" s="5"/>
      <c r="WLI4" s="5"/>
      <c r="WLJ4" s="5"/>
      <c r="WLK4" s="5"/>
      <c r="WLL4" s="5"/>
      <c r="WLM4" s="5"/>
      <c r="WLN4" s="5"/>
      <c r="WLO4" s="5"/>
      <c r="WLP4" s="5"/>
      <c r="WLQ4" s="5"/>
      <c r="WLR4" s="5"/>
      <c r="WLS4" s="5"/>
      <c r="WLT4" s="5"/>
      <c r="WLU4" s="5"/>
      <c r="WLV4" s="5"/>
      <c r="WLW4" s="5"/>
      <c r="WLX4" s="5"/>
      <c r="WLY4" s="5"/>
      <c r="WLZ4" s="5"/>
      <c r="WMA4" s="5"/>
      <c r="WMB4" s="5"/>
      <c r="WMC4" s="5"/>
      <c r="WMD4" s="5"/>
      <c r="WME4" s="5"/>
      <c r="WMF4" s="5"/>
      <c r="WMG4" s="5"/>
      <c r="WMH4" s="5"/>
      <c r="WMI4" s="5"/>
      <c r="WMJ4" s="5"/>
      <c r="WMK4" s="5"/>
      <c r="WML4" s="5"/>
      <c r="WMM4" s="5"/>
      <c r="WMN4" s="5"/>
      <c r="WMO4" s="5"/>
      <c r="WMP4" s="5"/>
      <c r="WMQ4" s="5"/>
      <c r="WMR4" s="5"/>
      <c r="WMS4" s="5"/>
      <c r="WMT4" s="5"/>
      <c r="WMU4" s="5"/>
      <c r="WMV4" s="5"/>
      <c r="WMW4" s="5"/>
      <c r="WMX4" s="5"/>
      <c r="WMY4" s="5"/>
      <c r="WMZ4" s="5"/>
      <c r="WNA4" s="5"/>
      <c r="WNB4" s="5"/>
      <c r="WNC4" s="5"/>
      <c r="WND4" s="5"/>
      <c r="WNE4" s="5"/>
      <c r="WNF4" s="5"/>
      <c r="WNG4" s="5"/>
      <c r="WNH4" s="5"/>
      <c r="WNI4" s="5"/>
      <c r="WNJ4" s="5"/>
      <c r="WNK4" s="5"/>
      <c r="WNL4" s="5"/>
      <c r="WNM4" s="5"/>
      <c r="WNN4" s="5"/>
      <c r="WNO4" s="5"/>
      <c r="WNP4" s="5"/>
      <c r="WNQ4" s="5"/>
      <c r="WNR4" s="5"/>
      <c r="WNS4" s="5"/>
      <c r="WNT4" s="5"/>
      <c r="WNU4" s="5"/>
      <c r="WNV4" s="5"/>
      <c r="WNW4" s="5"/>
      <c r="WNX4" s="5"/>
      <c r="WNY4" s="5"/>
      <c r="WNZ4" s="5"/>
      <c r="WOA4" s="5"/>
      <c r="WOB4" s="5"/>
      <c r="WOC4" s="5"/>
      <c r="WOD4" s="5"/>
      <c r="WOE4" s="5"/>
      <c r="WOF4" s="5"/>
      <c r="WOG4" s="5"/>
      <c r="WOH4" s="5"/>
      <c r="WOI4" s="5"/>
      <c r="WOJ4" s="5"/>
      <c r="WOK4" s="5"/>
      <c r="WOL4" s="5"/>
      <c r="WOM4" s="5"/>
      <c r="WON4" s="5"/>
      <c r="WOO4" s="5"/>
      <c r="WOP4" s="5"/>
      <c r="WOQ4" s="5"/>
      <c r="WOR4" s="5"/>
      <c r="WOS4" s="5"/>
      <c r="WOT4" s="5"/>
      <c r="WOU4" s="5"/>
      <c r="WOV4" s="5"/>
      <c r="WOW4" s="5"/>
      <c r="WOX4" s="5"/>
      <c r="WOY4" s="5"/>
      <c r="WOZ4" s="5"/>
      <c r="WPA4" s="5"/>
      <c r="WPB4" s="5"/>
      <c r="WPC4" s="5"/>
      <c r="WPD4" s="5"/>
      <c r="WPE4" s="5"/>
      <c r="WPF4" s="5"/>
      <c r="WPG4" s="5"/>
      <c r="WPH4" s="5"/>
      <c r="WPI4" s="5"/>
      <c r="WPJ4" s="5"/>
      <c r="WPK4" s="5"/>
      <c r="WPL4" s="5"/>
      <c r="WPM4" s="5"/>
      <c r="WPN4" s="5"/>
      <c r="WPO4" s="5"/>
      <c r="WPP4" s="5"/>
      <c r="WPQ4" s="5"/>
      <c r="WPR4" s="5"/>
      <c r="WPS4" s="5"/>
      <c r="WPT4" s="5"/>
      <c r="WPU4" s="5"/>
      <c r="WPV4" s="5"/>
      <c r="WPW4" s="5"/>
      <c r="WPX4" s="5"/>
      <c r="WPY4" s="5"/>
      <c r="WPZ4" s="5"/>
      <c r="WQA4" s="5"/>
      <c r="WQB4" s="5"/>
      <c r="WQC4" s="5"/>
      <c r="WQD4" s="5"/>
      <c r="WQE4" s="5"/>
      <c r="WQF4" s="5"/>
      <c r="WQG4" s="5"/>
      <c r="WQH4" s="5"/>
      <c r="WQI4" s="5"/>
      <c r="WQJ4" s="5"/>
      <c r="WQK4" s="5"/>
      <c r="WQL4" s="5"/>
      <c r="WQM4" s="5"/>
      <c r="WQN4" s="5"/>
      <c r="WQO4" s="5"/>
      <c r="WQP4" s="5"/>
      <c r="WQQ4" s="5"/>
      <c r="WQR4" s="5"/>
      <c r="WQS4" s="5"/>
      <c r="WQT4" s="5"/>
      <c r="WQU4" s="5"/>
      <c r="WQV4" s="5"/>
      <c r="WQW4" s="5"/>
      <c r="WQX4" s="5"/>
      <c r="WQY4" s="5"/>
      <c r="WQZ4" s="5"/>
      <c r="WRA4" s="5"/>
      <c r="WRB4" s="5"/>
      <c r="WRC4" s="5"/>
      <c r="WRD4" s="5"/>
      <c r="WRE4" s="5"/>
      <c r="WRF4" s="5"/>
      <c r="WRG4" s="5"/>
      <c r="WRH4" s="5"/>
      <c r="WRI4" s="5"/>
      <c r="WRJ4" s="5"/>
      <c r="WRK4" s="5"/>
      <c r="WRL4" s="5"/>
      <c r="WRM4" s="5"/>
      <c r="WRN4" s="5"/>
      <c r="WRO4" s="5"/>
      <c r="WRP4" s="5"/>
      <c r="WRQ4" s="5"/>
      <c r="WRR4" s="5"/>
      <c r="WRS4" s="5"/>
      <c r="WRT4" s="5"/>
      <c r="WRU4" s="5"/>
      <c r="WRV4" s="5"/>
      <c r="WRW4" s="5"/>
      <c r="WRX4" s="5"/>
      <c r="WRY4" s="5"/>
      <c r="WRZ4" s="5"/>
      <c r="WSA4" s="5"/>
      <c r="WSB4" s="5"/>
      <c r="WSC4" s="5"/>
      <c r="WSD4" s="5"/>
      <c r="WSE4" s="5"/>
      <c r="WSF4" s="5"/>
      <c r="WSG4" s="5"/>
      <c r="WSH4" s="5"/>
      <c r="WSI4" s="5"/>
      <c r="WSJ4" s="5"/>
      <c r="WSK4" s="5"/>
      <c r="WSL4" s="5"/>
      <c r="WSM4" s="5"/>
      <c r="WSN4" s="5"/>
      <c r="WSO4" s="5"/>
      <c r="WSP4" s="5"/>
      <c r="WSQ4" s="5"/>
      <c r="WSR4" s="5"/>
      <c r="WSS4" s="5"/>
      <c r="WST4" s="5"/>
      <c r="WSU4" s="5"/>
      <c r="WSV4" s="5"/>
      <c r="WSW4" s="5"/>
      <c r="WSX4" s="5"/>
      <c r="WSY4" s="5"/>
      <c r="WSZ4" s="5"/>
      <c r="WTA4" s="5"/>
      <c r="WTB4" s="5"/>
      <c r="WTC4" s="5"/>
      <c r="WTD4" s="5"/>
      <c r="WTE4" s="5"/>
      <c r="WTF4" s="5"/>
      <c r="WTG4" s="5"/>
      <c r="WTH4" s="5"/>
      <c r="WTI4" s="5"/>
      <c r="WTJ4" s="5"/>
      <c r="WTK4" s="5"/>
      <c r="WTL4" s="5"/>
      <c r="WTM4" s="5"/>
      <c r="WTN4" s="5"/>
      <c r="WTO4" s="5"/>
      <c r="WTP4" s="5"/>
      <c r="WTQ4" s="5"/>
      <c r="WTR4" s="5"/>
      <c r="WTS4" s="5"/>
      <c r="WTT4" s="5"/>
      <c r="WTU4" s="5"/>
      <c r="WTV4" s="5"/>
      <c r="WTW4" s="5"/>
      <c r="WTX4" s="5"/>
      <c r="WTY4" s="5"/>
      <c r="WTZ4" s="5"/>
      <c r="WUA4" s="5"/>
      <c r="WUB4" s="5"/>
      <c r="WUC4" s="5"/>
      <c r="WUD4" s="5"/>
      <c r="WUE4" s="5"/>
      <c r="WUF4" s="5"/>
      <c r="WUG4" s="5"/>
      <c r="WUH4" s="5"/>
      <c r="WUI4" s="5"/>
      <c r="WUJ4" s="5"/>
      <c r="WUK4" s="5"/>
      <c r="WUL4" s="5"/>
      <c r="WUM4" s="5"/>
      <c r="WUN4" s="5"/>
      <c r="WUO4" s="5"/>
      <c r="WUP4" s="5"/>
      <c r="WUQ4" s="5"/>
      <c r="WUR4" s="5"/>
      <c r="WUS4" s="5"/>
      <c r="WUT4" s="5"/>
      <c r="WUU4" s="5"/>
      <c r="WUV4" s="5"/>
      <c r="WUW4" s="5"/>
      <c r="WUX4" s="5"/>
      <c r="WUY4" s="5"/>
      <c r="WUZ4" s="5"/>
      <c r="WVA4" s="5"/>
      <c r="WVB4" s="5"/>
      <c r="WVC4" s="5"/>
      <c r="WVD4" s="5"/>
      <c r="WVE4" s="5"/>
      <c r="WVF4" s="5"/>
      <c r="WVG4" s="5"/>
      <c r="WVH4" s="5"/>
      <c r="WVI4" s="5"/>
      <c r="WVJ4" s="5"/>
      <c r="WVK4" s="5"/>
      <c r="WVL4" s="5"/>
      <c r="WVM4" s="5"/>
      <c r="WVN4" s="5"/>
      <c r="WVO4" s="5"/>
      <c r="WVP4" s="5"/>
      <c r="WVQ4" s="5"/>
      <c r="WVR4" s="5"/>
      <c r="WVS4" s="5"/>
      <c r="WVT4" s="5"/>
      <c r="WVU4" s="5"/>
      <c r="WVV4" s="5"/>
      <c r="WVW4" s="5"/>
      <c r="WVX4" s="5"/>
      <c r="WVY4" s="5"/>
      <c r="WVZ4" s="5"/>
      <c r="WWA4" s="5"/>
      <c r="WWB4" s="5"/>
      <c r="WWC4" s="5"/>
      <c r="WWD4" s="5"/>
      <c r="WWE4" s="5"/>
      <c r="WWF4" s="5"/>
      <c r="WWG4" s="5"/>
      <c r="WWH4" s="5"/>
      <c r="WWI4" s="5"/>
      <c r="WWJ4" s="5"/>
      <c r="WWK4" s="5"/>
      <c r="WWL4" s="5"/>
      <c r="WWM4" s="5"/>
      <c r="WWN4" s="5"/>
      <c r="WWO4" s="5"/>
      <c r="WWP4" s="5"/>
      <c r="WWQ4" s="5"/>
      <c r="WWR4" s="5"/>
      <c r="WWS4" s="5"/>
      <c r="WWT4" s="5"/>
      <c r="WWU4" s="5"/>
      <c r="WWV4" s="5"/>
      <c r="WWW4" s="5"/>
      <c r="WWX4" s="5"/>
      <c r="WWY4" s="5"/>
      <c r="WWZ4" s="5"/>
      <c r="WXA4" s="5"/>
      <c r="WXB4" s="5"/>
      <c r="WXC4" s="5"/>
      <c r="WXD4" s="5"/>
      <c r="WXE4" s="5"/>
      <c r="WXF4" s="5"/>
      <c r="WXG4" s="5"/>
      <c r="WXH4" s="5"/>
      <c r="WXI4" s="5"/>
      <c r="WXJ4" s="5"/>
      <c r="WXK4" s="5"/>
      <c r="WXL4" s="5"/>
      <c r="WXM4" s="5"/>
      <c r="WXN4" s="5"/>
      <c r="WXO4" s="5"/>
      <c r="WXP4" s="5"/>
      <c r="WXQ4" s="5"/>
      <c r="WXR4" s="5"/>
      <c r="WXS4" s="5"/>
      <c r="WXT4" s="5"/>
      <c r="WXU4" s="5"/>
      <c r="WXV4" s="5"/>
      <c r="WXW4" s="5"/>
      <c r="WXX4" s="5"/>
      <c r="WXY4" s="5"/>
      <c r="WXZ4" s="5"/>
      <c r="WYA4" s="5"/>
      <c r="WYB4" s="5"/>
      <c r="WYC4" s="5"/>
      <c r="WYD4" s="5"/>
      <c r="WYE4" s="5"/>
      <c r="WYF4" s="5"/>
      <c r="WYG4" s="5"/>
      <c r="WYH4" s="5"/>
      <c r="WYI4" s="5"/>
      <c r="WYJ4" s="5"/>
      <c r="WYK4" s="5"/>
      <c r="WYL4" s="5"/>
      <c r="WYM4" s="5"/>
      <c r="WYN4" s="5"/>
      <c r="WYO4" s="5"/>
      <c r="WYP4" s="5"/>
      <c r="WYQ4" s="5"/>
      <c r="WYR4" s="5"/>
      <c r="WYS4" s="5"/>
      <c r="WYT4" s="5"/>
      <c r="WYU4" s="5"/>
      <c r="WYV4" s="5"/>
      <c r="WYW4" s="5"/>
      <c r="WYX4" s="5"/>
      <c r="WYY4" s="5"/>
      <c r="WYZ4" s="5"/>
      <c r="WZA4" s="5"/>
      <c r="WZB4" s="5"/>
      <c r="WZC4" s="5"/>
      <c r="WZD4" s="5"/>
      <c r="WZE4" s="5"/>
      <c r="WZF4" s="5"/>
      <c r="WZG4" s="5"/>
      <c r="WZH4" s="5"/>
      <c r="WZI4" s="5"/>
      <c r="WZJ4" s="5"/>
      <c r="WZK4" s="5"/>
      <c r="WZL4" s="5"/>
      <c r="WZM4" s="5"/>
      <c r="WZN4" s="5"/>
      <c r="WZO4" s="5"/>
      <c r="WZP4" s="5"/>
      <c r="WZQ4" s="5"/>
      <c r="WZR4" s="5"/>
      <c r="WZS4" s="5"/>
      <c r="WZT4" s="5"/>
      <c r="WZU4" s="5"/>
      <c r="WZV4" s="5"/>
      <c r="WZW4" s="5"/>
      <c r="WZX4" s="5"/>
      <c r="WZY4" s="5"/>
      <c r="WZZ4" s="5"/>
      <c r="XAA4" s="5"/>
      <c r="XAB4" s="5"/>
      <c r="XAC4" s="5"/>
      <c r="XAD4" s="5"/>
      <c r="XAE4" s="5"/>
      <c r="XAF4" s="5"/>
      <c r="XAG4" s="5"/>
      <c r="XAH4" s="5"/>
      <c r="XAI4" s="5"/>
      <c r="XAJ4" s="5"/>
      <c r="XAK4" s="5"/>
      <c r="XAL4" s="5"/>
      <c r="XAM4" s="5"/>
      <c r="XAN4" s="5"/>
      <c r="XAO4" s="5"/>
      <c r="XAP4" s="5"/>
      <c r="XAQ4" s="5"/>
      <c r="XAR4" s="5"/>
      <c r="XAS4" s="5"/>
      <c r="XAT4" s="5"/>
      <c r="XAU4" s="5"/>
      <c r="XAV4" s="5"/>
      <c r="XAW4" s="5"/>
      <c r="XAX4" s="5"/>
      <c r="XAY4" s="5"/>
      <c r="XAZ4" s="5"/>
      <c r="XBA4" s="5"/>
      <c r="XBB4" s="5"/>
      <c r="XBC4" s="5"/>
      <c r="XBD4" s="5"/>
      <c r="XBE4" s="5"/>
      <c r="XBF4" s="5"/>
      <c r="XBG4" s="5"/>
      <c r="XBH4" s="5"/>
      <c r="XBI4" s="5"/>
      <c r="XBJ4" s="5"/>
      <c r="XBK4" s="5"/>
      <c r="XBL4" s="5"/>
      <c r="XBM4" s="5"/>
      <c r="XBN4" s="5"/>
      <c r="XBO4" s="5"/>
      <c r="XBP4" s="5"/>
      <c r="XBQ4" s="5"/>
      <c r="XBR4" s="5"/>
      <c r="XBS4" s="5"/>
      <c r="XBT4" s="5"/>
      <c r="XBU4" s="5"/>
      <c r="XBV4" s="5"/>
      <c r="XBW4" s="5"/>
      <c r="XBX4" s="5"/>
      <c r="XBY4" s="5"/>
      <c r="XBZ4" s="5"/>
      <c r="XCA4" s="5"/>
      <c r="XCB4" s="5"/>
      <c r="XCC4" s="5"/>
      <c r="XCD4" s="5"/>
      <c r="XCE4" s="5"/>
      <c r="XCF4" s="5"/>
      <c r="XCG4" s="5"/>
      <c r="XCH4" s="5"/>
      <c r="XCI4" s="5"/>
      <c r="XCJ4" s="5"/>
      <c r="XCK4" s="5"/>
      <c r="XCL4" s="5"/>
      <c r="XCM4" s="5"/>
      <c r="XCN4" s="5"/>
      <c r="XCO4" s="5"/>
      <c r="XCP4" s="5"/>
      <c r="XCQ4" s="5"/>
      <c r="XCR4" s="5"/>
      <c r="XCS4" s="5"/>
      <c r="XCT4" s="5"/>
      <c r="XCU4" s="5"/>
      <c r="XCV4" s="5"/>
      <c r="XCW4" s="5"/>
      <c r="XCX4" s="5"/>
      <c r="XCY4" s="5"/>
      <c r="XCZ4" s="5"/>
      <c r="XDA4" s="5"/>
      <c r="XDB4" s="5"/>
      <c r="XDC4" s="5"/>
      <c r="XDD4" s="5"/>
      <c r="XDE4" s="5"/>
      <c r="XDF4" s="5"/>
      <c r="XDG4" s="5"/>
      <c r="XDH4" s="5"/>
      <c r="XDI4" s="5"/>
      <c r="XDJ4" s="5"/>
      <c r="XDK4" s="5"/>
      <c r="XDL4" s="5"/>
      <c r="XDM4" s="5"/>
      <c r="XDN4" s="5"/>
      <c r="XDO4" s="5"/>
      <c r="XDP4" s="5"/>
      <c r="XDQ4" s="5"/>
      <c r="XDR4" s="5"/>
      <c r="XDS4" s="5"/>
      <c r="XDT4" s="5"/>
      <c r="XDU4" s="5"/>
      <c r="XDV4" s="5"/>
      <c r="XDW4" s="5"/>
      <c r="XDX4" s="5"/>
      <c r="XDY4" s="5"/>
      <c r="XDZ4" s="5"/>
      <c r="XEA4" s="5"/>
      <c r="XEB4" s="5"/>
      <c r="XEC4" s="5"/>
      <c r="XED4" s="5"/>
      <c r="XEE4" s="5"/>
      <c r="XEF4" s="5"/>
      <c r="XEG4" s="5"/>
      <c r="XEH4" s="5"/>
      <c r="XEI4" s="5"/>
      <c r="XEJ4" s="5"/>
      <c r="XEK4" s="5"/>
      <c r="XEL4" s="5"/>
      <c r="XEM4" s="5"/>
      <c r="XEN4" s="5"/>
      <c r="XEO4" s="5"/>
      <c r="XEP4" s="5"/>
      <c r="XEQ4" s="5"/>
      <c r="XER4" s="5"/>
      <c r="XES4" s="5"/>
      <c r="XET4" s="5"/>
      <c r="XEU4" s="5"/>
      <c r="XEV4" s="5"/>
      <c r="XEW4" s="5"/>
      <c r="XEX4" s="5"/>
      <c r="XEY4" s="5"/>
      <c r="XEZ4" s="5"/>
      <c r="XFA4" s="5"/>
      <c r="XFB4" s="5" t="s">
        <v>38</v>
      </c>
    </row>
    <row r="5" spans="1:16384" ht="29" customHeight="1" x14ac:dyDescent="0.3">
      <c r="J5" s="16"/>
      <c r="K5" s="13"/>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c r="HW5" s="15"/>
      <c r="HX5" s="15"/>
      <c r="HY5" s="15"/>
      <c r="HZ5" s="15"/>
      <c r="IA5" s="15"/>
      <c r="IB5" s="15"/>
      <c r="IC5" s="15"/>
      <c r="ID5" s="15"/>
      <c r="IE5" s="15"/>
      <c r="IF5" s="15"/>
      <c r="IG5" s="15"/>
      <c r="IH5" s="15"/>
      <c r="II5" s="15"/>
      <c r="IJ5" s="15"/>
      <c r="IK5" s="15"/>
      <c r="IL5" s="15"/>
      <c r="IM5" s="15"/>
      <c r="IN5" s="15"/>
      <c r="IO5" s="15"/>
      <c r="IP5" s="15"/>
      <c r="IQ5" s="15"/>
      <c r="IR5" s="15"/>
      <c r="IS5" s="15"/>
      <c r="IT5" s="15"/>
      <c r="IU5" s="15"/>
      <c r="IV5" s="15"/>
      <c r="IW5" s="15"/>
      <c r="IX5" s="15"/>
      <c r="IY5" s="15"/>
      <c r="IZ5" s="15"/>
      <c r="JA5" s="15"/>
      <c r="JB5" s="15"/>
      <c r="JC5" s="15"/>
      <c r="JD5" s="15"/>
      <c r="JE5" s="15"/>
      <c r="JF5" s="15"/>
      <c r="JG5" s="15"/>
      <c r="JH5" s="15"/>
      <c r="JI5" s="15"/>
      <c r="JJ5" s="15"/>
      <c r="JK5" s="15"/>
      <c r="JL5" s="15"/>
      <c r="JM5" s="15"/>
      <c r="JN5" s="15"/>
      <c r="JO5" s="15"/>
      <c r="JP5" s="15"/>
      <c r="JQ5" s="15"/>
      <c r="JR5" s="15"/>
      <c r="JS5" s="15"/>
      <c r="JT5" s="15"/>
      <c r="JU5" s="15"/>
      <c r="JV5" s="15"/>
      <c r="JW5" s="15"/>
      <c r="JX5" s="15"/>
      <c r="JY5" s="15"/>
      <c r="JZ5" s="15"/>
      <c r="KA5" s="15"/>
      <c r="KB5" s="15"/>
      <c r="KC5" s="15"/>
      <c r="KD5" s="15"/>
      <c r="KE5" s="15"/>
      <c r="KF5" s="15"/>
      <c r="KG5" s="15"/>
      <c r="KH5" s="15"/>
      <c r="KI5" s="15"/>
      <c r="KJ5" s="15"/>
      <c r="KK5" s="15"/>
      <c r="KL5" s="15"/>
      <c r="KM5" s="15"/>
      <c r="KN5" s="15"/>
      <c r="KO5" s="15"/>
      <c r="KP5" s="15"/>
      <c r="KQ5" s="15"/>
      <c r="KR5" s="15"/>
      <c r="KS5" s="15"/>
      <c r="KT5" s="15"/>
      <c r="KU5" s="15"/>
      <c r="KV5" s="15"/>
      <c r="KW5" s="15"/>
      <c r="KX5" s="15"/>
      <c r="KY5" s="15"/>
      <c r="KZ5" s="15"/>
      <c r="LA5" s="15"/>
      <c r="LB5" s="15"/>
      <c r="LC5" s="15"/>
      <c r="LD5" s="15"/>
      <c r="LE5" s="15"/>
      <c r="LF5" s="15"/>
      <c r="LG5" s="15"/>
      <c r="LH5" s="15"/>
      <c r="LI5" s="15"/>
      <c r="LJ5" s="15"/>
      <c r="LK5" s="15"/>
      <c r="LL5" s="15"/>
      <c r="LM5" s="15"/>
      <c r="LN5" s="15"/>
      <c r="LO5" s="15"/>
      <c r="LP5" s="15"/>
      <c r="LQ5" s="15"/>
      <c r="LR5" s="15"/>
      <c r="LS5" s="15"/>
      <c r="LT5" s="15"/>
      <c r="LU5" s="15"/>
      <c r="LV5" s="15"/>
      <c r="LW5" s="15"/>
      <c r="LX5" s="15"/>
      <c r="LY5" s="15"/>
      <c r="LZ5" s="15"/>
      <c r="MA5" s="15"/>
      <c r="MB5" s="15"/>
      <c r="MC5" s="15"/>
      <c r="MD5" s="15"/>
      <c r="ME5" s="15"/>
      <c r="MF5" s="15"/>
      <c r="MG5" s="15"/>
      <c r="MH5" s="15"/>
      <c r="MI5" s="15"/>
      <c r="MJ5" s="15"/>
      <c r="MK5" s="15"/>
      <c r="ML5" s="15"/>
      <c r="MM5" s="15"/>
      <c r="MN5" s="15"/>
      <c r="MO5" s="15"/>
      <c r="MP5" s="15"/>
      <c r="MQ5" s="15"/>
      <c r="MR5" s="15"/>
      <c r="MS5" s="15"/>
      <c r="MT5" s="15"/>
      <c r="MU5" s="15"/>
      <c r="MV5" s="15"/>
      <c r="MW5" s="15"/>
      <c r="MX5" s="15"/>
      <c r="MY5" s="15"/>
      <c r="MZ5" s="15"/>
      <c r="NA5" s="15"/>
      <c r="NB5" s="15"/>
      <c r="NC5" s="15"/>
      <c r="ND5" s="15"/>
      <c r="NE5" s="15"/>
      <c r="NF5" s="15"/>
      <c r="NG5" s="15"/>
      <c r="NH5" s="15"/>
      <c r="NI5" s="15"/>
      <c r="NJ5" s="15"/>
      <c r="NK5" s="15"/>
      <c r="NL5" s="15"/>
      <c r="NM5" s="15"/>
      <c r="NN5" s="15"/>
      <c r="NO5" s="15"/>
      <c r="NP5" s="15"/>
      <c r="NQ5" s="15"/>
      <c r="NR5" s="15"/>
      <c r="NS5" s="15"/>
      <c r="NT5" s="15"/>
      <c r="NU5" s="15"/>
      <c r="NV5" s="15"/>
      <c r="NW5" s="15"/>
      <c r="NX5" s="15"/>
      <c r="NY5" s="15"/>
      <c r="NZ5" s="15"/>
      <c r="OA5" s="15"/>
      <c r="OB5" s="15"/>
      <c r="OC5" s="15"/>
      <c r="OD5" s="15"/>
      <c r="OE5" s="15"/>
      <c r="OF5" s="15"/>
      <c r="OG5" s="15"/>
      <c r="OH5" s="15"/>
      <c r="OI5" s="15"/>
      <c r="OJ5" s="15"/>
      <c r="OK5" s="15"/>
      <c r="OL5" s="15"/>
      <c r="OM5" s="15"/>
      <c r="ON5" s="15"/>
      <c r="OO5" s="15"/>
      <c r="OP5" s="15"/>
      <c r="OQ5" s="15"/>
      <c r="OR5" s="15"/>
      <c r="OS5" s="15"/>
      <c r="OT5" s="15"/>
      <c r="OU5" s="15"/>
      <c r="OV5" s="15"/>
      <c r="OW5" s="15"/>
      <c r="OX5" s="15"/>
      <c r="OY5" s="15"/>
      <c r="OZ5" s="15"/>
      <c r="PA5" s="15"/>
      <c r="PB5" s="15"/>
      <c r="PC5" s="15"/>
      <c r="PD5" s="15"/>
      <c r="PE5" s="15"/>
      <c r="PF5" s="15"/>
      <c r="PG5" s="15"/>
      <c r="PH5" s="15"/>
      <c r="PI5" s="15"/>
      <c r="PJ5" s="15"/>
      <c r="PK5" s="15"/>
      <c r="PL5" s="15"/>
      <c r="PM5" s="15"/>
      <c r="PN5" s="15"/>
      <c r="PO5" s="15"/>
      <c r="PP5" s="15"/>
      <c r="PQ5" s="15"/>
      <c r="PR5" s="15"/>
      <c r="PS5" s="15"/>
      <c r="PT5" s="15"/>
      <c r="PU5" s="15"/>
      <c r="PV5" s="15"/>
      <c r="PW5" s="15"/>
      <c r="PX5" s="15"/>
      <c r="PY5" s="15"/>
      <c r="PZ5" s="15"/>
      <c r="QA5" s="15"/>
      <c r="QB5" s="15"/>
      <c r="QC5" s="15"/>
      <c r="QD5" s="15"/>
      <c r="QE5" s="15"/>
      <c r="QF5" s="15"/>
      <c r="QG5" s="15"/>
      <c r="QH5" s="15"/>
      <c r="QI5" s="15"/>
      <c r="QJ5" s="15"/>
      <c r="QK5" s="15"/>
      <c r="QL5" s="15"/>
      <c r="QM5" s="15"/>
      <c r="QN5" s="15"/>
      <c r="QO5" s="15"/>
      <c r="QP5" s="15"/>
      <c r="QQ5" s="15"/>
      <c r="QR5" s="15"/>
      <c r="QS5" s="15"/>
      <c r="QT5" s="15"/>
      <c r="QU5" s="15"/>
      <c r="QV5" s="15"/>
      <c r="QW5" s="15"/>
      <c r="QX5" s="15"/>
      <c r="QY5" s="15"/>
      <c r="QZ5" s="15"/>
      <c r="RA5" s="15"/>
      <c r="RB5" s="15"/>
      <c r="RC5" s="15"/>
      <c r="RD5" s="15"/>
      <c r="RE5" s="15"/>
      <c r="RF5" s="15"/>
      <c r="RG5" s="15"/>
      <c r="RH5" s="15"/>
      <c r="RI5" s="15"/>
      <c r="RJ5" s="15"/>
      <c r="RK5" s="15"/>
      <c r="RL5" s="15"/>
      <c r="RM5" s="15"/>
      <c r="RN5" s="15"/>
      <c r="RO5" s="15"/>
      <c r="RP5" s="15"/>
      <c r="RQ5" s="15"/>
      <c r="RR5" s="15"/>
      <c r="RS5" s="15"/>
      <c r="RT5" s="15"/>
      <c r="RU5" s="15"/>
      <c r="RV5" s="15"/>
      <c r="RW5" s="15"/>
      <c r="RX5" s="15"/>
      <c r="RY5" s="15"/>
      <c r="RZ5" s="15"/>
      <c r="SA5" s="15"/>
      <c r="SB5" s="15"/>
      <c r="SC5" s="15"/>
      <c r="SD5" s="15"/>
      <c r="SE5" s="15"/>
      <c r="SF5" s="15"/>
      <c r="SG5" s="15"/>
      <c r="SH5" s="15"/>
      <c r="SI5" s="15"/>
      <c r="SJ5" s="15"/>
      <c r="SK5" s="15"/>
      <c r="SL5" s="15"/>
      <c r="SM5" s="15"/>
      <c r="SN5" s="15"/>
      <c r="SO5" s="15"/>
      <c r="SP5" s="15"/>
      <c r="SQ5" s="15"/>
      <c r="SR5" s="15"/>
      <c r="SS5" s="15"/>
      <c r="ST5" s="15"/>
      <c r="SU5" s="15"/>
      <c r="SV5" s="15"/>
      <c r="SW5" s="15"/>
      <c r="SX5" s="15"/>
      <c r="SY5" s="15"/>
      <c r="SZ5" s="15"/>
      <c r="TA5" s="15"/>
      <c r="TB5" s="15"/>
      <c r="TC5" s="15"/>
      <c r="TD5" s="15"/>
      <c r="TE5" s="15"/>
      <c r="TF5" s="15"/>
      <c r="TG5" s="15"/>
      <c r="TH5" s="15"/>
      <c r="TI5" s="15"/>
      <c r="TJ5" s="15"/>
      <c r="TK5" s="15"/>
      <c r="TL5" s="15"/>
      <c r="TM5" s="15"/>
      <c r="TN5" s="15"/>
      <c r="TO5" s="15"/>
      <c r="TP5" s="15"/>
      <c r="TQ5" s="15"/>
      <c r="TR5" s="15"/>
      <c r="TS5" s="15"/>
      <c r="TT5" s="15"/>
      <c r="TU5" s="15"/>
      <c r="TV5" s="15"/>
      <c r="TW5" s="15"/>
      <c r="TX5" s="15"/>
      <c r="TY5" s="15"/>
      <c r="TZ5" s="15"/>
      <c r="UA5" s="15"/>
      <c r="UB5" s="15"/>
      <c r="UC5" s="15"/>
      <c r="UD5" s="15"/>
      <c r="UE5" s="15"/>
      <c r="UF5" s="15"/>
      <c r="UG5" s="15"/>
      <c r="UH5" s="15"/>
      <c r="UI5" s="15"/>
      <c r="UJ5" s="15"/>
      <c r="UK5" s="15"/>
      <c r="UL5" s="15"/>
      <c r="UM5" s="15"/>
      <c r="UN5" s="15"/>
      <c r="UO5" s="15"/>
      <c r="UP5" s="15"/>
      <c r="UQ5" s="15"/>
      <c r="UR5" s="15"/>
      <c r="US5" s="15"/>
      <c r="UT5" s="15"/>
      <c r="UU5" s="15"/>
      <c r="UV5" s="15"/>
      <c r="UW5" s="15"/>
      <c r="UX5" s="15"/>
      <c r="UY5" s="15"/>
      <c r="UZ5" s="15"/>
      <c r="VA5" s="15"/>
      <c r="VB5" s="15"/>
      <c r="VC5" s="15"/>
      <c r="VD5" s="15"/>
      <c r="VE5" s="15"/>
      <c r="VF5" s="15"/>
      <c r="VG5" s="15"/>
      <c r="VH5" s="15"/>
      <c r="VI5" s="15"/>
      <c r="VJ5" s="15"/>
      <c r="VK5" s="15"/>
      <c r="VL5" s="15"/>
      <c r="VM5" s="15"/>
      <c r="VN5" s="15"/>
      <c r="VO5" s="15"/>
      <c r="VP5" s="15"/>
      <c r="VQ5" s="15"/>
      <c r="VR5" s="15"/>
      <c r="VS5" s="15"/>
      <c r="VT5" s="15"/>
      <c r="VU5" s="15"/>
      <c r="VV5" s="15"/>
      <c r="VW5" s="15"/>
      <c r="VX5" s="15"/>
      <c r="VY5" s="15"/>
      <c r="VZ5" s="15"/>
      <c r="WA5" s="15"/>
      <c r="WB5" s="15"/>
      <c r="WC5" s="15"/>
      <c r="WD5" s="15"/>
      <c r="WE5" s="15"/>
      <c r="WF5" s="15"/>
      <c r="WG5" s="15"/>
      <c r="WH5" s="15"/>
      <c r="WI5" s="15"/>
      <c r="WJ5" s="15"/>
      <c r="WK5" s="15"/>
      <c r="WL5" s="15"/>
      <c r="WM5" s="15"/>
      <c r="WN5" s="15"/>
      <c r="WO5" s="15"/>
      <c r="WP5" s="15"/>
      <c r="WQ5" s="15"/>
      <c r="WR5" s="15"/>
      <c r="WS5" s="15"/>
      <c r="WT5" s="15"/>
      <c r="WU5" s="15"/>
      <c r="WV5" s="15"/>
      <c r="WW5" s="15"/>
      <c r="WX5" s="15"/>
      <c r="WY5" s="15"/>
      <c r="WZ5" s="15"/>
      <c r="XA5" s="15"/>
      <c r="XB5" s="15"/>
      <c r="XC5" s="15"/>
      <c r="XD5" s="15"/>
      <c r="XE5" s="15"/>
      <c r="XF5" s="15"/>
      <c r="XG5" s="15"/>
      <c r="XH5" s="15"/>
      <c r="XI5" s="15"/>
      <c r="XJ5" s="15"/>
      <c r="XK5" s="15"/>
      <c r="XL5" s="15"/>
      <c r="XM5" s="15"/>
      <c r="XN5" s="15"/>
      <c r="XO5" s="15"/>
      <c r="XP5" s="15"/>
      <c r="XQ5" s="15"/>
      <c r="XR5" s="15"/>
      <c r="XS5" s="15"/>
      <c r="XT5" s="15"/>
      <c r="XU5" s="15"/>
      <c r="XV5" s="15"/>
      <c r="XW5" s="15"/>
      <c r="XX5" s="15"/>
      <c r="XY5" s="15"/>
      <c r="XZ5" s="15"/>
      <c r="YA5" s="15"/>
      <c r="YB5" s="15"/>
      <c r="YC5" s="15"/>
      <c r="YD5" s="15"/>
      <c r="YE5" s="15"/>
      <c r="YF5" s="15"/>
      <c r="YG5" s="15"/>
      <c r="YH5" s="15"/>
      <c r="YI5" s="15"/>
      <c r="YJ5" s="15"/>
      <c r="YK5" s="15"/>
      <c r="YL5" s="15"/>
      <c r="YM5" s="15"/>
      <c r="YN5" s="15"/>
      <c r="YO5" s="15"/>
      <c r="YP5" s="15"/>
      <c r="YQ5" s="15"/>
      <c r="YR5" s="15"/>
      <c r="YS5" s="15"/>
      <c r="YT5" s="15"/>
      <c r="YU5" s="15"/>
      <c r="YV5" s="15"/>
      <c r="YW5" s="15"/>
      <c r="YX5" s="15"/>
      <c r="YY5" s="15"/>
      <c r="YZ5" s="15"/>
      <c r="ZA5" s="15"/>
      <c r="ZB5" s="15"/>
      <c r="ZC5" s="15"/>
      <c r="ZD5" s="15"/>
      <c r="ZE5" s="15"/>
      <c r="ZF5" s="15"/>
      <c r="ZG5" s="15"/>
      <c r="ZH5" s="15"/>
      <c r="ZI5" s="15"/>
      <c r="ZJ5" s="15"/>
      <c r="ZK5" s="15"/>
      <c r="ZL5" s="15"/>
      <c r="ZM5" s="15"/>
      <c r="ZN5" s="15"/>
      <c r="ZO5" s="15"/>
      <c r="ZP5" s="15"/>
      <c r="ZQ5" s="15"/>
      <c r="ZR5" s="15"/>
      <c r="ZS5" s="15"/>
      <c r="ZT5" s="15"/>
      <c r="ZU5" s="15"/>
      <c r="ZV5" s="15"/>
      <c r="ZW5" s="15"/>
      <c r="ZX5" s="15"/>
      <c r="ZY5" s="15"/>
      <c r="ZZ5" s="15"/>
      <c r="AAA5" s="15"/>
      <c r="AAB5" s="15"/>
      <c r="AAC5" s="15"/>
      <c r="AAD5" s="15"/>
      <c r="AAE5" s="15"/>
      <c r="AAF5" s="15"/>
      <c r="AAG5" s="15"/>
      <c r="AAH5" s="15"/>
      <c r="AAI5" s="15"/>
      <c r="AAJ5" s="15"/>
      <c r="AAK5" s="15"/>
      <c r="AAL5" s="15"/>
      <c r="AAM5" s="15"/>
      <c r="AAN5" s="15"/>
      <c r="AAO5" s="15"/>
      <c r="AAP5" s="15"/>
      <c r="AAQ5" s="15"/>
      <c r="AAR5" s="15"/>
      <c r="AAS5" s="15"/>
      <c r="AAT5" s="15"/>
      <c r="AAU5" s="15"/>
      <c r="AAV5" s="15"/>
      <c r="AAW5" s="15"/>
      <c r="AAX5" s="15"/>
      <c r="AAY5" s="15"/>
      <c r="AAZ5" s="15"/>
      <c r="ABA5" s="15"/>
      <c r="ABB5" s="15"/>
      <c r="ABC5" s="15"/>
      <c r="ABD5" s="15"/>
      <c r="ABE5" s="15"/>
      <c r="ABF5" s="15"/>
      <c r="ABG5" s="15"/>
      <c r="ABH5" s="15"/>
      <c r="ABI5" s="15"/>
      <c r="ABJ5" s="15"/>
      <c r="ABK5" s="15"/>
      <c r="ABL5" s="15"/>
      <c r="ABM5" s="15"/>
      <c r="ABN5" s="15"/>
      <c r="ABO5" s="15"/>
      <c r="ABP5" s="15"/>
      <c r="ABQ5" s="15"/>
      <c r="ABR5" s="15"/>
      <c r="ABS5" s="15"/>
      <c r="ABT5" s="15"/>
      <c r="ABU5" s="15"/>
      <c r="ABV5" s="15"/>
      <c r="ABW5" s="15"/>
      <c r="ABX5" s="15"/>
      <c r="ABY5" s="15"/>
      <c r="ABZ5" s="15"/>
      <c r="ACA5" s="15"/>
      <c r="ACB5" s="15"/>
      <c r="ACC5" s="15"/>
      <c r="ACD5" s="15"/>
      <c r="ACE5" s="15"/>
      <c r="ACF5" s="15"/>
      <c r="ACG5" s="15"/>
      <c r="ACH5" s="15"/>
      <c r="ACI5" s="15"/>
      <c r="ACJ5" s="15"/>
      <c r="ACK5" s="15"/>
      <c r="ACL5" s="15"/>
      <c r="ACM5" s="15"/>
      <c r="ACN5" s="15"/>
      <c r="ACO5" s="15"/>
      <c r="ACP5" s="15"/>
      <c r="ACQ5" s="15"/>
      <c r="ACR5" s="15"/>
      <c r="ACS5" s="15"/>
      <c r="ACT5" s="15"/>
      <c r="ACU5" s="15"/>
      <c r="ACV5" s="15"/>
      <c r="ACW5" s="15"/>
      <c r="ACX5" s="15"/>
      <c r="ACY5" s="15"/>
      <c r="ACZ5" s="15"/>
      <c r="ADA5" s="15"/>
      <c r="ADB5" s="15"/>
      <c r="ADC5" s="15"/>
      <c r="ADD5" s="15"/>
      <c r="ADE5" s="15"/>
      <c r="ADF5" s="15"/>
      <c r="ADG5" s="15"/>
      <c r="ADH5" s="15"/>
      <c r="ADI5" s="15"/>
      <c r="ADJ5" s="15"/>
      <c r="ADK5" s="15"/>
      <c r="ADL5" s="15"/>
      <c r="ADM5" s="15"/>
      <c r="ADN5" s="15"/>
      <c r="ADO5" s="15"/>
      <c r="ADP5" s="15"/>
      <c r="ADQ5" s="15"/>
      <c r="ADR5" s="15"/>
      <c r="ADS5" s="15"/>
      <c r="ADT5" s="15"/>
      <c r="ADU5" s="15"/>
      <c r="ADV5" s="15"/>
      <c r="ADW5" s="15"/>
      <c r="ADX5" s="15"/>
      <c r="ADY5" s="15"/>
      <c r="ADZ5" s="15"/>
      <c r="AEA5" s="15"/>
      <c r="AEB5" s="15"/>
      <c r="AEC5" s="15"/>
      <c r="AED5" s="15"/>
      <c r="AEE5" s="15"/>
      <c r="AEF5" s="15"/>
      <c r="AEG5" s="15"/>
      <c r="AEH5" s="15"/>
      <c r="AEI5" s="15"/>
      <c r="AEJ5" s="15"/>
      <c r="AEK5" s="15"/>
      <c r="AEL5" s="15"/>
      <c r="AEM5" s="15"/>
      <c r="AEN5" s="15"/>
      <c r="AEO5" s="15"/>
      <c r="AEP5" s="15"/>
      <c r="AEQ5" s="15"/>
      <c r="AER5" s="15"/>
      <c r="AES5" s="15"/>
      <c r="AET5" s="15"/>
      <c r="AEU5" s="15"/>
      <c r="AEV5" s="15"/>
      <c r="AEW5" s="15"/>
      <c r="AEX5" s="15"/>
      <c r="AEY5" s="15"/>
      <c r="AEZ5" s="15"/>
      <c r="AFA5" s="15"/>
      <c r="AFB5" s="15"/>
      <c r="AFC5" s="15"/>
      <c r="AFD5" s="15"/>
      <c r="AFE5" s="15"/>
      <c r="AFF5" s="15"/>
      <c r="AFG5" s="15"/>
      <c r="AFH5" s="15"/>
      <c r="AFI5" s="15"/>
      <c r="AFJ5" s="15"/>
      <c r="AFK5" s="15"/>
      <c r="AFL5" s="15"/>
      <c r="AFM5" s="15"/>
      <c r="AFN5" s="15"/>
      <c r="AFO5" s="15"/>
      <c r="AFP5" s="15"/>
      <c r="AFQ5" s="15"/>
      <c r="AFR5" s="15"/>
      <c r="AFS5" s="15"/>
      <c r="AFT5" s="15"/>
      <c r="AFU5" s="15"/>
      <c r="AFV5" s="15"/>
      <c r="AFW5" s="15"/>
      <c r="AFX5" s="15"/>
      <c r="AFY5" s="15"/>
      <c r="AFZ5" s="15"/>
      <c r="AGA5" s="15"/>
      <c r="AGB5" s="15"/>
      <c r="AGC5" s="15"/>
      <c r="AGD5" s="15"/>
      <c r="AGE5" s="15"/>
      <c r="AGF5" s="15"/>
      <c r="AGG5" s="15"/>
      <c r="AGH5" s="15"/>
      <c r="AGI5" s="15"/>
      <c r="AGJ5" s="15"/>
      <c r="AGK5" s="15"/>
      <c r="AGL5" s="15"/>
      <c r="AGM5" s="15"/>
      <c r="AGN5" s="15"/>
      <c r="AGO5" s="15"/>
      <c r="AGP5" s="15"/>
      <c r="AGQ5" s="15"/>
      <c r="AGR5" s="15"/>
      <c r="AGS5" s="15"/>
      <c r="AGT5" s="15"/>
      <c r="AGU5" s="15"/>
      <c r="AGV5" s="15"/>
      <c r="AGW5" s="15"/>
      <c r="AGX5" s="15"/>
      <c r="AGY5" s="15"/>
      <c r="AGZ5" s="15"/>
      <c r="AHA5" s="15"/>
      <c r="AHB5" s="15"/>
      <c r="AHC5" s="15"/>
      <c r="AHD5" s="15"/>
      <c r="AHE5" s="15"/>
      <c r="AHF5" s="15"/>
      <c r="AHG5" s="15"/>
      <c r="AHH5" s="15"/>
      <c r="AHI5" s="15"/>
      <c r="AHJ5" s="15"/>
      <c r="AHK5" s="15"/>
      <c r="AHL5" s="15"/>
      <c r="AHM5" s="15"/>
      <c r="AHN5" s="15"/>
      <c r="AHO5" s="15"/>
      <c r="AHP5" s="15"/>
      <c r="AHQ5" s="15"/>
      <c r="AHR5" s="15"/>
      <c r="AHS5" s="15"/>
      <c r="AHT5" s="15"/>
      <c r="AHU5" s="15"/>
      <c r="AHV5" s="15"/>
      <c r="AHW5" s="15"/>
      <c r="AHX5" s="15"/>
      <c r="AHY5" s="15"/>
      <c r="AHZ5" s="15"/>
      <c r="AIA5" s="15"/>
      <c r="AIB5" s="15"/>
      <c r="AIC5" s="15"/>
      <c r="AID5" s="15"/>
      <c r="AIE5" s="15"/>
      <c r="AIF5" s="15"/>
      <c r="AIG5" s="15"/>
      <c r="AIH5" s="15"/>
      <c r="AII5" s="15"/>
      <c r="AIJ5" s="15"/>
      <c r="AIK5" s="15"/>
      <c r="AIL5" s="15"/>
      <c r="AIM5" s="15"/>
      <c r="AIN5" s="15"/>
      <c r="AIO5" s="15"/>
      <c r="AIP5" s="15"/>
      <c r="AIQ5" s="15"/>
      <c r="AIR5" s="15"/>
      <c r="AIS5" s="15"/>
      <c r="AIT5" s="15"/>
      <c r="AIU5" s="15"/>
      <c r="AIV5" s="15"/>
      <c r="AIW5" s="15"/>
      <c r="AIX5" s="15"/>
      <c r="AIY5" s="15"/>
      <c r="AIZ5" s="15"/>
      <c r="AJA5" s="15"/>
      <c r="AJB5" s="15"/>
      <c r="AJC5" s="15"/>
      <c r="AJD5" s="15"/>
      <c r="AJE5" s="15"/>
      <c r="AJF5" s="15"/>
      <c r="AJG5" s="15"/>
      <c r="AJH5" s="15"/>
      <c r="AJI5" s="15"/>
      <c r="AJJ5" s="15"/>
      <c r="AJK5" s="15"/>
      <c r="AJL5" s="15"/>
      <c r="AJM5" s="15"/>
      <c r="AJN5" s="15"/>
      <c r="AJO5" s="15"/>
      <c r="AJP5" s="15"/>
      <c r="AJQ5" s="15"/>
      <c r="AJR5" s="15"/>
      <c r="AJS5" s="15"/>
      <c r="AJT5" s="15"/>
      <c r="AJU5" s="15"/>
      <c r="AJV5" s="15"/>
      <c r="AJW5" s="15"/>
      <c r="AJX5" s="15"/>
      <c r="AJY5" s="15"/>
      <c r="AJZ5" s="15"/>
      <c r="AKA5" s="15"/>
      <c r="AKB5" s="15"/>
      <c r="AKC5" s="15"/>
      <c r="AKD5" s="15"/>
      <c r="AKE5" s="15"/>
      <c r="AKF5" s="15"/>
      <c r="AKG5" s="15"/>
      <c r="AKH5" s="15"/>
      <c r="AKI5" s="15"/>
      <c r="AKJ5" s="15"/>
      <c r="AKK5" s="15"/>
      <c r="AKL5" s="15"/>
      <c r="AKM5" s="15"/>
      <c r="AKN5" s="15"/>
      <c r="AKO5" s="15"/>
      <c r="AKP5" s="15"/>
      <c r="AKQ5" s="15"/>
      <c r="AKR5" s="15"/>
      <c r="AKS5" s="15"/>
      <c r="AKT5" s="15"/>
      <c r="AKU5" s="15"/>
      <c r="AKV5" s="15"/>
      <c r="AKW5" s="15"/>
      <c r="AKX5" s="15"/>
      <c r="AKY5" s="15"/>
      <c r="AKZ5" s="15"/>
      <c r="ALA5" s="15"/>
      <c r="ALB5" s="15"/>
      <c r="ALC5" s="15"/>
      <c r="ALD5" s="15"/>
      <c r="ALE5" s="15"/>
      <c r="ALF5" s="15"/>
      <c r="ALG5" s="15"/>
      <c r="ALH5" s="15"/>
      <c r="ALI5" s="15"/>
      <c r="ALJ5" s="15"/>
      <c r="ALK5" s="15"/>
      <c r="ALL5" s="15"/>
      <c r="ALM5" s="15"/>
      <c r="ALN5" s="15"/>
      <c r="ALO5" s="15"/>
      <c r="ALP5" s="15"/>
      <c r="ALQ5" s="15"/>
      <c r="ALR5" s="15"/>
      <c r="ALS5" s="15"/>
      <c r="ALT5" s="15"/>
      <c r="ALU5" s="15"/>
      <c r="ALV5" s="15"/>
      <c r="ALW5" s="15"/>
      <c r="ALX5" s="15"/>
      <c r="ALY5" s="15"/>
      <c r="ALZ5" s="15"/>
      <c r="AMA5" s="15"/>
      <c r="AMB5" s="15"/>
      <c r="AMC5" s="15"/>
      <c r="AMD5" s="15"/>
      <c r="AME5" s="15"/>
      <c r="AMF5" s="15"/>
      <c r="AMG5" s="15"/>
      <c r="AMH5" s="15"/>
      <c r="AMI5" s="15"/>
      <c r="AMJ5" s="15"/>
      <c r="AMK5" s="15"/>
      <c r="AML5" s="15"/>
      <c r="AMM5" s="15"/>
      <c r="AMN5" s="15"/>
      <c r="AMO5" s="15"/>
      <c r="AMP5" s="15"/>
      <c r="AMQ5" s="15"/>
      <c r="AMR5" s="15"/>
      <c r="AMS5" s="15"/>
      <c r="AMT5" s="15"/>
      <c r="AMU5" s="15"/>
      <c r="AMV5" s="15"/>
      <c r="AMW5" s="15"/>
      <c r="AMX5" s="15"/>
      <c r="AMY5" s="15"/>
      <c r="AMZ5" s="15"/>
      <c r="ANA5" s="15"/>
      <c r="ANB5" s="15"/>
      <c r="ANC5" s="15"/>
      <c r="AND5" s="15"/>
      <c r="ANE5" s="15"/>
      <c r="ANF5" s="15"/>
      <c r="ANG5" s="15"/>
      <c r="ANH5" s="15"/>
      <c r="ANI5" s="15"/>
      <c r="ANJ5" s="15"/>
      <c r="ANK5" s="15"/>
      <c r="ANL5" s="15"/>
      <c r="ANM5" s="15"/>
      <c r="ANN5" s="15"/>
      <c r="ANO5" s="15"/>
      <c r="ANP5" s="15"/>
      <c r="ANQ5" s="15"/>
      <c r="ANR5" s="15"/>
      <c r="ANS5" s="15"/>
      <c r="ANT5" s="15"/>
      <c r="ANU5" s="15"/>
      <c r="ANV5" s="15"/>
      <c r="ANW5" s="15"/>
      <c r="ANX5" s="15"/>
      <c r="ANY5" s="15"/>
      <c r="ANZ5" s="15"/>
      <c r="AOA5" s="15"/>
      <c r="AOB5" s="15"/>
      <c r="AOC5" s="15"/>
      <c r="AOD5" s="15"/>
      <c r="AOE5" s="15"/>
      <c r="AOF5" s="15"/>
      <c r="AOG5" s="15"/>
      <c r="AOH5" s="15"/>
      <c r="AOI5" s="15"/>
      <c r="AOJ5" s="15"/>
      <c r="AOK5" s="15"/>
      <c r="AOL5" s="15"/>
      <c r="AOM5" s="15"/>
      <c r="AON5" s="15"/>
      <c r="AOO5" s="15"/>
      <c r="AOP5" s="15"/>
      <c r="AOQ5" s="15"/>
      <c r="AOR5" s="15"/>
      <c r="AOS5" s="15"/>
      <c r="AOT5" s="15"/>
      <c r="AOU5" s="15"/>
      <c r="AOV5" s="15"/>
      <c r="AOW5" s="15"/>
      <c r="AOX5" s="15"/>
      <c r="AOY5" s="15"/>
      <c r="AOZ5" s="15"/>
      <c r="APA5" s="15"/>
      <c r="APB5" s="15"/>
      <c r="APC5" s="15"/>
      <c r="APD5" s="15"/>
      <c r="APE5" s="15"/>
      <c r="APF5" s="15"/>
      <c r="APG5" s="15"/>
      <c r="APH5" s="15"/>
      <c r="API5" s="15"/>
      <c r="APJ5" s="15"/>
      <c r="APK5" s="15"/>
      <c r="APL5" s="15"/>
      <c r="APM5" s="15"/>
      <c r="APN5" s="15"/>
      <c r="APO5" s="15"/>
      <c r="APP5" s="15"/>
      <c r="APQ5" s="15"/>
      <c r="APR5" s="15"/>
      <c r="APS5" s="15"/>
      <c r="APT5" s="15"/>
      <c r="APU5" s="15"/>
      <c r="APV5" s="15"/>
      <c r="APW5" s="15"/>
      <c r="APX5" s="15"/>
      <c r="APY5" s="15"/>
      <c r="APZ5" s="15"/>
      <c r="AQA5" s="15"/>
      <c r="AQB5" s="15"/>
      <c r="AQC5" s="15"/>
      <c r="AQD5" s="15"/>
      <c r="AQE5" s="15"/>
      <c r="AQF5" s="15"/>
      <c r="AQG5" s="15"/>
      <c r="AQH5" s="15"/>
      <c r="AQI5" s="15"/>
      <c r="AQJ5" s="15"/>
      <c r="AQK5" s="15"/>
      <c r="AQL5" s="15"/>
      <c r="AQM5" s="15"/>
      <c r="AQN5" s="15"/>
      <c r="AQO5" s="15"/>
      <c r="AQP5" s="15"/>
      <c r="AQQ5" s="15"/>
      <c r="AQR5" s="15"/>
      <c r="AQS5" s="15"/>
      <c r="AQT5" s="15"/>
      <c r="AQU5" s="15"/>
      <c r="AQV5" s="15"/>
      <c r="AQW5" s="15"/>
      <c r="AQX5" s="15"/>
      <c r="AQY5" s="15"/>
      <c r="AQZ5" s="15"/>
      <c r="ARA5" s="15"/>
      <c r="ARB5" s="15"/>
      <c r="ARC5" s="15"/>
      <c r="ARD5" s="15"/>
      <c r="ARE5" s="15"/>
      <c r="ARF5" s="15"/>
      <c r="ARG5" s="15"/>
      <c r="ARH5" s="15"/>
      <c r="ARI5" s="15"/>
      <c r="ARJ5" s="15"/>
      <c r="ARK5" s="15"/>
      <c r="ARL5" s="15"/>
      <c r="ARM5" s="15"/>
      <c r="ARN5" s="15"/>
      <c r="ARO5" s="15"/>
      <c r="ARP5" s="15"/>
      <c r="ARQ5" s="15"/>
      <c r="ARR5" s="15"/>
      <c r="ARS5" s="15"/>
      <c r="ART5" s="15"/>
      <c r="ARU5" s="15"/>
      <c r="ARV5" s="15"/>
      <c r="ARW5" s="15"/>
      <c r="ARX5" s="15"/>
      <c r="ARY5" s="15"/>
      <c r="ARZ5" s="15"/>
      <c r="ASA5" s="15"/>
      <c r="ASB5" s="15"/>
      <c r="ASC5" s="15"/>
      <c r="ASD5" s="15"/>
      <c r="ASE5" s="15"/>
      <c r="ASF5" s="15"/>
      <c r="ASG5" s="15"/>
      <c r="ASH5" s="15"/>
      <c r="ASI5" s="15"/>
      <c r="ASJ5" s="15"/>
      <c r="ASK5" s="15"/>
      <c r="ASL5" s="15"/>
      <c r="ASM5" s="15"/>
      <c r="ASN5" s="15"/>
      <c r="ASO5" s="15"/>
      <c r="ASP5" s="15"/>
      <c r="ASQ5" s="15"/>
      <c r="ASR5" s="15"/>
      <c r="ASS5" s="15"/>
      <c r="AST5" s="15"/>
      <c r="ASU5" s="15"/>
      <c r="ASV5" s="15"/>
      <c r="ASW5" s="15"/>
      <c r="ASX5" s="15"/>
      <c r="ASY5" s="15"/>
      <c r="ASZ5" s="15"/>
      <c r="ATA5" s="15"/>
      <c r="ATB5" s="15"/>
      <c r="ATC5" s="15"/>
      <c r="ATD5" s="15"/>
      <c r="ATE5" s="15"/>
      <c r="ATF5" s="15"/>
      <c r="ATG5" s="15"/>
      <c r="ATH5" s="15"/>
      <c r="ATI5" s="15"/>
      <c r="ATJ5" s="15"/>
      <c r="ATK5" s="15"/>
      <c r="ATL5" s="15"/>
      <c r="ATM5" s="15"/>
      <c r="ATN5" s="15"/>
      <c r="ATO5" s="15"/>
      <c r="ATP5" s="15"/>
      <c r="ATQ5" s="15"/>
      <c r="ATR5" s="15"/>
      <c r="ATS5" s="15"/>
      <c r="ATT5" s="15"/>
      <c r="ATU5" s="15"/>
      <c r="ATV5" s="15"/>
      <c r="ATW5" s="15"/>
      <c r="ATX5" s="15"/>
      <c r="ATY5" s="15"/>
      <c r="ATZ5" s="15"/>
      <c r="AUA5" s="15"/>
      <c r="AUB5" s="15"/>
      <c r="AUC5" s="15"/>
      <c r="AUD5" s="15"/>
      <c r="AUE5" s="15"/>
      <c r="AUF5" s="15"/>
      <c r="AUG5" s="15"/>
      <c r="AUH5" s="15"/>
      <c r="AUI5" s="15"/>
      <c r="AUJ5" s="15"/>
      <c r="AUK5" s="15"/>
      <c r="AUL5" s="15"/>
      <c r="AUM5" s="15"/>
      <c r="AUN5" s="15"/>
      <c r="AUO5" s="15"/>
      <c r="AUP5" s="15"/>
      <c r="AUQ5" s="15"/>
      <c r="AUR5" s="15"/>
      <c r="AUS5" s="15"/>
      <c r="AUT5" s="15"/>
      <c r="AUU5" s="15"/>
      <c r="AUV5" s="15"/>
      <c r="AUW5" s="15"/>
      <c r="AUX5" s="15"/>
      <c r="AUY5" s="15"/>
      <c r="AUZ5" s="15"/>
      <c r="AVA5" s="15"/>
      <c r="AVB5" s="15"/>
      <c r="AVC5" s="15"/>
      <c r="AVD5" s="15"/>
      <c r="AVE5" s="15"/>
      <c r="AVF5" s="15"/>
      <c r="AVG5" s="15"/>
      <c r="AVH5" s="15"/>
      <c r="AVI5" s="15"/>
      <c r="AVJ5" s="15"/>
      <c r="AVK5" s="15"/>
      <c r="AVL5" s="15"/>
      <c r="AVM5" s="15"/>
      <c r="AVN5" s="15"/>
      <c r="AVO5" s="15"/>
      <c r="AVP5" s="15"/>
      <c r="AVQ5" s="15"/>
      <c r="AVR5" s="15"/>
      <c r="AVS5" s="15"/>
      <c r="AVT5" s="15"/>
      <c r="AVU5" s="15"/>
      <c r="AVV5" s="15"/>
      <c r="AVW5" s="15"/>
      <c r="AVX5" s="15"/>
      <c r="AVY5" s="15"/>
      <c r="AVZ5" s="15"/>
      <c r="AWA5" s="15"/>
      <c r="AWB5" s="15"/>
      <c r="AWC5" s="15"/>
      <c r="AWD5" s="15"/>
      <c r="AWE5" s="15"/>
      <c r="AWF5" s="15"/>
      <c r="AWG5" s="15"/>
      <c r="AWH5" s="15"/>
      <c r="AWI5" s="15"/>
      <c r="AWJ5" s="15"/>
      <c r="AWK5" s="15"/>
      <c r="AWL5" s="15"/>
      <c r="AWM5" s="15"/>
      <c r="AWN5" s="15"/>
      <c r="AWO5" s="15"/>
      <c r="AWP5" s="15"/>
      <c r="AWQ5" s="15"/>
      <c r="AWR5" s="15"/>
      <c r="AWS5" s="15"/>
      <c r="AWT5" s="15"/>
      <c r="AWU5" s="15"/>
      <c r="AWV5" s="15"/>
      <c r="AWW5" s="15"/>
      <c r="AWX5" s="15"/>
      <c r="AWY5" s="15"/>
      <c r="AWZ5" s="15"/>
      <c r="AXA5" s="15"/>
      <c r="AXB5" s="15"/>
      <c r="AXC5" s="15"/>
      <c r="AXD5" s="15"/>
      <c r="AXE5" s="15"/>
      <c r="AXF5" s="15"/>
      <c r="AXG5" s="15"/>
      <c r="AXH5" s="15"/>
      <c r="AXI5" s="15"/>
      <c r="AXJ5" s="15"/>
      <c r="AXK5" s="15"/>
      <c r="AXL5" s="15"/>
      <c r="AXM5" s="15"/>
      <c r="AXN5" s="15"/>
      <c r="AXO5" s="15"/>
      <c r="AXP5" s="15"/>
      <c r="AXQ5" s="15"/>
      <c r="AXR5" s="15"/>
      <c r="AXS5" s="15"/>
      <c r="AXT5" s="15"/>
      <c r="AXU5" s="15"/>
      <c r="AXV5" s="15"/>
      <c r="AXW5" s="15"/>
      <c r="AXX5" s="15"/>
      <c r="AXY5" s="15"/>
      <c r="AXZ5" s="15"/>
      <c r="AYA5" s="15"/>
      <c r="AYB5" s="15"/>
      <c r="AYC5" s="15"/>
      <c r="AYD5" s="15"/>
      <c r="AYE5" s="15"/>
      <c r="AYF5" s="15"/>
      <c r="AYG5" s="15"/>
      <c r="AYH5" s="15"/>
      <c r="AYI5" s="15"/>
      <c r="AYJ5" s="15"/>
      <c r="AYK5" s="15"/>
      <c r="AYL5" s="15"/>
      <c r="AYM5" s="15"/>
      <c r="AYN5" s="15"/>
      <c r="AYO5" s="15"/>
      <c r="AYP5" s="15"/>
      <c r="AYQ5" s="15"/>
      <c r="AYR5" s="15"/>
      <c r="AYS5" s="15"/>
      <c r="AYT5" s="15"/>
      <c r="AYU5" s="15"/>
      <c r="AYV5" s="15"/>
      <c r="AYW5" s="15"/>
      <c r="AYX5" s="15"/>
      <c r="AYY5" s="15"/>
      <c r="AYZ5" s="15"/>
      <c r="AZA5" s="15"/>
      <c r="AZB5" s="15"/>
      <c r="AZC5" s="15"/>
      <c r="AZD5" s="15"/>
      <c r="AZE5" s="15"/>
      <c r="AZF5" s="15"/>
      <c r="AZG5" s="15"/>
      <c r="AZH5" s="15"/>
      <c r="AZI5" s="15"/>
      <c r="AZJ5" s="15"/>
      <c r="AZK5" s="15"/>
      <c r="AZL5" s="15"/>
      <c r="AZM5" s="15"/>
      <c r="AZN5" s="15"/>
      <c r="AZO5" s="15"/>
      <c r="AZP5" s="15"/>
      <c r="AZQ5" s="15"/>
      <c r="AZR5" s="15"/>
      <c r="AZS5" s="15"/>
      <c r="AZT5" s="15"/>
      <c r="AZU5" s="15"/>
      <c r="AZV5" s="15"/>
      <c r="AZW5" s="15"/>
      <c r="AZX5" s="15"/>
      <c r="AZY5" s="15"/>
      <c r="AZZ5" s="15"/>
      <c r="BAA5" s="15"/>
      <c r="BAB5" s="15"/>
      <c r="BAC5" s="15"/>
      <c r="BAD5" s="15"/>
      <c r="BAE5" s="15"/>
      <c r="BAF5" s="15"/>
      <c r="BAG5" s="15"/>
      <c r="BAH5" s="15"/>
      <c r="BAI5" s="15"/>
      <c r="BAJ5" s="15"/>
      <c r="BAK5" s="15"/>
      <c r="BAL5" s="15"/>
      <c r="BAM5" s="15"/>
      <c r="BAN5" s="15"/>
      <c r="BAO5" s="15"/>
      <c r="BAP5" s="15"/>
      <c r="BAQ5" s="15"/>
      <c r="BAR5" s="15"/>
      <c r="BAS5" s="15"/>
      <c r="BAT5" s="15"/>
      <c r="BAU5" s="15"/>
      <c r="BAV5" s="15"/>
      <c r="BAW5" s="15"/>
      <c r="BAX5" s="15"/>
      <c r="BAY5" s="15"/>
      <c r="BAZ5" s="15"/>
      <c r="BBA5" s="15"/>
      <c r="BBB5" s="15"/>
      <c r="BBC5" s="15"/>
      <c r="BBD5" s="15"/>
      <c r="BBE5" s="15"/>
      <c r="BBF5" s="15"/>
      <c r="BBG5" s="15"/>
      <c r="BBH5" s="15"/>
      <c r="BBI5" s="15"/>
      <c r="BBJ5" s="15"/>
      <c r="BBK5" s="15"/>
      <c r="BBL5" s="15"/>
      <c r="BBM5" s="15"/>
      <c r="BBN5" s="15"/>
      <c r="BBO5" s="15"/>
      <c r="BBP5" s="15"/>
      <c r="BBQ5" s="15"/>
      <c r="BBR5" s="15"/>
      <c r="BBS5" s="15"/>
      <c r="BBT5" s="15"/>
      <c r="BBU5" s="15"/>
      <c r="BBV5" s="15"/>
      <c r="BBW5" s="15"/>
      <c r="BBX5" s="15"/>
      <c r="BBY5" s="15"/>
      <c r="BBZ5" s="15"/>
      <c r="BCA5" s="15"/>
      <c r="BCB5" s="15"/>
      <c r="BCC5" s="15"/>
      <c r="BCD5" s="15"/>
      <c r="BCE5" s="15"/>
      <c r="BCF5" s="15"/>
      <c r="BCG5" s="15"/>
      <c r="BCH5" s="15"/>
      <c r="BCI5" s="15"/>
      <c r="BCJ5" s="15"/>
      <c r="BCK5" s="15"/>
      <c r="BCL5" s="15"/>
      <c r="BCM5" s="15"/>
      <c r="BCN5" s="15"/>
      <c r="BCO5" s="15"/>
      <c r="BCP5" s="15"/>
      <c r="BCQ5" s="15"/>
      <c r="BCR5" s="15"/>
      <c r="BCS5" s="15"/>
      <c r="BCT5" s="15"/>
      <c r="BCU5" s="15"/>
      <c r="BCV5" s="15"/>
      <c r="BCW5" s="15"/>
      <c r="BCX5" s="15"/>
      <c r="BCY5" s="15"/>
      <c r="BCZ5" s="15"/>
      <c r="BDA5" s="15"/>
      <c r="BDB5" s="15"/>
      <c r="BDC5" s="15"/>
      <c r="BDD5" s="15"/>
      <c r="BDE5" s="15"/>
      <c r="BDF5" s="15"/>
      <c r="BDG5" s="15"/>
      <c r="BDH5" s="15"/>
      <c r="BDI5" s="15"/>
      <c r="BDJ5" s="15"/>
      <c r="BDK5" s="15"/>
      <c r="BDL5" s="15"/>
      <c r="BDM5" s="15"/>
      <c r="BDN5" s="15"/>
      <c r="BDO5" s="15"/>
      <c r="BDP5" s="15"/>
      <c r="BDQ5" s="15"/>
      <c r="BDR5" s="15"/>
      <c r="BDS5" s="15"/>
      <c r="BDT5" s="15"/>
      <c r="BDU5" s="15"/>
      <c r="BDV5" s="15"/>
      <c r="BDW5" s="15"/>
      <c r="BDX5" s="15"/>
      <c r="BDY5" s="15"/>
      <c r="BDZ5" s="15"/>
      <c r="BEA5" s="15"/>
      <c r="BEB5" s="15"/>
      <c r="BEC5" s="15"/>
      <c r="BED5" s="15"/>
      <c r="BEE5" s="15"/>
      <c r="BEF5" s="15"/>
      <c r="BEG5" s="15"/>
      <c r="BEH5" s="15"/>
      <c r="BEI5" s="15"/>
      <c r="BEJ5" s="15"/>
      <c r="BEK5" s="15"/>
      <c r="BEL5" s="15"/>
      <c r="BEM5" s="15"/>
      <c r="BEN5" s="15"/>
      <c r="BEO5" s="15"/>
      <c r="BEP5" s="15"/>
      <c r="BEQ5" s="15"/>
      <c r="BER5" s="15"/>
      <c r="BES5" s="15"/>
      <c r="BET5" s="15"/>
      <c r="BEU5" s="15"/>
      <c r="BEV5" s="15"/>
      <c r="BEW5" s="15"/>
      <c r="BEX5" s="15"/>
      <c r="BEY5" s="15"/>
      <c r="BEZ5" s="15"/>
      <c r="BFA5" s="15"/>
      <c r="BFB5" s="15"/>
      <c r="BFC5" s="15"/>
      <c r="BFD5" s="15"/>
      <c r="BFE5" s="15"/>
      <c r="BFF5" s="15"/>
      <c r="BFG5" s="15"/>
      <c r="BFH5" s="15"/>
      <c r="BFI5" s="15"/>
      <c r="BFJ5" s="15"/>
      <c r="BFK5" s="15"/>
      <c r="BFL5" s="15"/>
      <c r="BFM5" s="15"/>
      <c r="BFN5" s="15"/>
      <c r="BFO5" s="15"/>
      <c r="BFP5" s="15"/>
      <c r="BFQ5" s="15"/>
      <c r="BFR5" s="15"/>
      <c r="BFS5" s="15"/>
      <c r="BFT5" s="15"/>
      <c r="BFU5" s="15"/>
      <c r="BFV5" s="15"/>
      <c r="BFW5" s="15"/>
      <c r="BFX5" s="15"/>
      <c r="BFY5" s="15"/>
      <c r="BFZ5" s="15"/>
      <c r="BGA5" s="15"/>
      <c r="BGB5" s="15"/>
      <c r="BGC5" s="15"/>
      <c r="BGD5" s="15"/>
      <c r="BGE5" s="15"/>
      <c r="BGF5" s="15"/>
      <c r="BGG5" s="15"/>
      <c r="BGH5" s="15"/>
      <c r="BGI5" s="15"/>
      <c r="BGJ5" s="15"/>
      <c r="BGK5" s="15"/>
      <c r="BGL5" s="15"/>
      <c r="BGM5" s="15"/>
      <c r="BGN5" s="15"/>
      <c r="BGO5" s="15"/>
      <c r="BGP5" s="15"/>
      <c r="BGQ5" s="15"/>
      <c r="BGR5" s="15"/>
      <c r="BGS5" s="15"/>
      <c r="BGT5" s="15"/>
      <c r="BGU5" s="15"/>
      <c r="BGV5" s="15"/>
      <c r="BGW5" s="15"/>
      <c r="BGX5" s="15"/>
      <c r="BGY5" s="15"/>
      <c r="BGZ5" s="15"/>
      <c r="BHA5" s="15"/>
      <c r="BHB5" s="15"/>
      <c r="BHC5" s="15"/>
      <c r="BHD5" s="15"/>
      <c r="BHE5" s="15"/>
      <c r="BHF5" s="15"/>
      <c r="BHG5" s="15"/>
      <c r="BHH5" s="15"/>
      <c r="BHI5" s="15"/>
      <c r="BHJ5" s="15"/>
      <c r="BHK5" s="15"/>
      <c r="BHL5" s="15"/>
      <c r="BHM5" s="15"/>
      <c r="BHN5" s="15"/>
      <c r="BHO5" s="15"/>
      <c r="BHP5" s="15"/>
      <c r="BHQ5" s="15"/>
      <c r="BHR5" s="15"/>
      <c r="BHS5" s="15"/>
      <c r="BHT5" s="15"/>
      <c r="BHU5" s="15"/>
      <c r="BHV5" s="15"/>
      <c r="BHW5" s="15"/>
      <c r="BHX5" s="15"/>
      <c r="BHY5" s="15"/>
      <c r="BHZ5" s="15"/>
      <c r="BIA5" s="15"/>
      <c r="BIB5" s="15"/>
      <c r="BIC5" s="15"/>
      <c r="BID5" s="15"/>
      <c r="BIE5" s="15"/>
      <c r="BIF5" s="15"/>
      <c r="BIG5" s="15"/>
      <c r="BIH5" s="15"/>
      <c r="BII5" s="15"/>
      <c r="BIJ5" s="15"/>
      <c r="BIK5" s="15"/>
      <c r="BIL5" s="15"/>
      <c r="BIM5" s="15"/>
      <c r="BIN5" s="15"/>
      <c r="BIO5" s="15"/>
      <c r="BIP5" s="15"/>
      <c r="BIQ5" s="15"/>
      <c r="BIR5" s="15"/>
      <c r="BIS5" s="15"/>
      <c r="BIT5" s="15"/>
      <c r="BIU5" s="15"/>
      <c r="BIV5" s="15"/>
      <c r="BIW5" s="15"/>
      <c r="BIX5" s="15"/>
      <c r="BIY5" s="15"/>
      <c r="BIZ5" s="15"/>
      <c r="BJA5" s="15"/>
      <c r="BJB5" s="15"/>
      <c r="BJC5" s="15"/>
      <c r="BJD5" s="15"/>
      <c r="BJE5" s="15"/>
      <c r="BJF5" s="15"/>
      <c r="BJG5" s="15"/>
      <c r="BJH5" s="15"/>
      <c r="BJI5" s="15"/>
      <c r="BJJ5" s="15"/>
      <c r="BJK5" s="15"/>
      <c r="BJL5" s="15"/>
      <c r="BJM5" s="15"/>
      <c r="BJN5" s="15"/>
      <c r="BJO5" s="15"/>
      <c r="BJP5" s="15"/>
      <c r="BJQ5" s="15"/>
      <c r="BJR5" s="15"/>
      <c r="BJS5" s="15"/>
      <c r="BJT5" s="15"/>
      <c r="BJU5" s="15"/>
      <c r="BJV5" s="15"/>
      <c r="BJW5" s="15"/>
      <c r="BJX5" s="15"/>
      <c r="BJY5" s="15"/>
      <c r="BJZ5" s="15"/>
      <c r="BKA5" s="15"/>
      <c r="BKB5" s="15"/>
      <c r="BKC5" s="15"/>
      <c r="BKD5" s="15"/>
      <c r="BKE5" s="15"/>
      <c r="BKF5" s="15"/>
      <c r="BKG5" s="15"/>
      <c r="BKH5" s="15"/>
      <c r="BKI5" s="15"/>
      <c r="BKJ5" s="15"/>
      <c r="BKK5" s="15"/>
      <c r="BKL5" s="15"/>
      <c r="BKM5" s="15"/>
      <c r="BKN5" s="15"/>
      <c r="BKO5" s="15"/>
      <c r="BKP5" s="15"/>
      <c r="BKQ5" s="15"/>
      <c r="BKR5" s="15"/>
      <c r="BKS5" s="15"/>
      <c r="BKT5" s="15"/>
      <c r="BKU5" s="15"/>
      <c r="BKV5" s="15"/>
      <c r="BKW5" s="15"/>
      <c r="BKX5" s="15"/>
      <c r="BKY5" s="15"/>
      <c r="BKZ5" s="15"/>
      <c r="BLA5" s="15"/>
      <c r="BLB5" s="15"/>
      <c r="BLC5" s="15"/>
      <c r="BLD5" s="15"/>
      <c r="BLE5" s="15"/>
      <c r="BLF5" s="15"/>
      <c r="BLG5" s="15"/>
      <c r="BLH5" s="15"/>
      <c r="BLI5" s="15"/>
      <c r="BLJ5" s="15"/>
      <c r="BLK5" s="15"/>
      <c r="BLL5" s="15"/>
      <c r="BLM5" s="15"/>
      <c r="BLN5" s="15"/>
      <c r="BLO5" s="15"/>
      <c r="BLP5" s="15"/>
      <c r="BLQ5" s="15"/>
      <c r="BLR5" s="15"/>
      <c r="BLS5" s="15"/>
      <c r="BLT5" s="15"/>
      <c r="BLU5" s="15"/>
      <c r="BLV5" s="15"/>
      <c r="BLW5" s="15"/>
      <c r="BLX5" s="15"/>
      <c r="BLY5" s="15"/>
      <c r="BLZ5" s="15"/>
      <c r="BMA5" s="15"/>
      <c r="BMB5" s="15"/>
      <c r="BMC5" s="15"/>
      <c r="BMD5" s="15"/>
      <c r="BME5" s="15"/>
      <c r="BMF5" s="15"/>
      <c r="BMG5" s="15"/>
      <c r="BMH5" s="15"/>
      <c r="BMI5" s="15"/>
      <c r="BMJ5" s="15"/>
      <c r="BMK5" s="15"/>
      <c r="BML5" s="15"/>
      <c r="BMM5" s="15"/>
      <c r="BMN5" s="15"/>
      <c r="BMO5" s="15"/>
      <c r="BMP5" s="15"/>
      <c r="BMQ5" s="15"/>
      <c r="BMR5" s="15"/>
      <c r="BMS5" s="15"/>
      <c r="BMT5" s="15"/>
      <c r="BMU5" s="15"/>
      <c r="BMV5" s="15"/>
      <c r="BMW5" s="15"/>
      <c r="BMX5" s="15"/>
      <c r="BMY5" s="15"/>
      <c r="BMZ5" s="15"/>
      <c r="BNA5" s="15"/>
      <c r="BNB5" s="15"/>
      <c r="BNC5" s="15"/>
      <c r="BND5" s="15"/>
      <c r="BNE5" s="15"/>
      <c r="BNF5" s="15"/>
      <c r="BNG5" s="15"/>
      <c r="BNH5" s="15"/>
      <c r="BNI5" s="15"/>
      <c r="BNJ5" s="15"/>
      <c r="BNK5" s="15"/>
      <c r="BNL5" s="15"/>
      <c r="BNM5" s="15"/>
      <c r="BNN5" s="15"/>
      <c r="BNO5" s="15"/>
      <c r="BNP5" s="15"/>
      <c r="BNQ5" s="15"/>
      <c r="BNR5" s="15"/>
      <c r="BNS5" s="15"/>
      <c r="BNT5" s="15"/>
      <c r="BNU5" s="15"/>
      <c r="BNV5" s="15"/>
      <c r="BNW5" s="15"/>
      <c r="BNX5" s="15"/>
      <c r="BNY5" s="15"/>
      <c r="BNZ5" s="15"/>
      <c r="BOA5" s="15"/>
      <c r="BOB5" s="15"/>
      <c r="BOC5" s="15"/>
      <c r="BOD5" s="15"/>
      <c r="BOE5" s="15"/>
      <c r="BOF5" s="15"/>
      <c r="BOG5" s="15"/>
      <c r="BOH5" s="15"/>
      <c r="BOI5" s="15"/>
      <c r="BOJ5" s="15"/>
      <c r="BOK5" s="15"/>
      <c r="BOL5" s="15"/>
      <c r="BOM5" s="15"/>
      <c r="BON5" s="15"/>
      <c r="BOO5" s="15"/>
      <c r="BOP5" s="15"/>
      <c r="BOQ5" s="15"/>
      <c r="BOR5" s="15"/>
      <c r="BOS5" s="15"/>
      <c r="BOT5" s="15"/>
      <c r="BOU5" s="15"/>
      <c r="BOV5" s="15"/>
      <c r="BOW5" s="15"/>
      <c r="BOX5" s="15"/>
      <c r="BOY5" s="15"/>
      <c r="BOZ5" s="15"/>
      <c r="BPA5" s="15"/>
      <c r="BPB5" s="15"/>
      <c r="BPC5" s="15"/>
      <c r="BPD5" s="15"/>
      <c r="BPE5" s="15"/>
      <c r="BPF5" s="15"/>
      <c r="BPG5" s="15"/>
      <c r="BPH5" s="15"/>
      <c r="BPI5" s="15"/>
      <c r="BPJ5" s="15"/>
      <c r="BPK5" s="15"/>
      <c r="BPL5" s="15"/>
      <c r="BPM5" s="15"/>
      <c r="BPN5" s="15"/>
      <c r="BPO5" s="15"/>
      <c r="BPP5" s="15"/>
      <c r="BPQ5" s="15"/>
      <c r="BPR5" s="15"/>
      <c r="BPS5" s="15"/>
      <c r="BPT5" s="15"/>
      <c r="BPU5" s="15"/>
      <c r="BPV5" s="15"/>
      <c r="BPW5" s="15"/>
      <c r="BPX5" s="15"/>
      <c r="BPY5" s="15"/>
      <c r="BPZ5" s="15"/>
      <c r="BQA5" s="15"/>
      <c r="BQB5" s="15"/>
      <c r="BQC5" s="15"/>
      <c r="BQD5" s="15"/>
      <c r="BQE5" s="15"/>
      <c r="BQF5" s="15"/>
      <c r="BQG5" s="15"/>
      <c r="BQH5" s="15"/>
      <c r="BQI5" s="15"/>
      <c r="BQJ5" s="15"/>
      <c r="BQK5" s="15"/>
      <c r="BQL5" s="15"/>
      <c r="BQM5" s="15"/>
      <c r="BQN5" s="15"/>
      <c r="BQO5" s="15"/>
      <c r="BQP5" s="15"/>
      <c r="BQQ5" s="15"/>
      <c r="BQR5" s="15"/>
      <c r="BQS5" s="15"/>
      <c r="BQT5" s="15"/>
      <c r="BQU5" s="15"/>
      <c r="BQV5" s="15"/>
      <c r="BQW5" s="15"/>
      <c r="BQX5" s="15"/>
      <c r="BQY5" s="15"/>
      <c r="BQZ5" s="15"/>
      <c r="BRA5" s="15"/>
      <c r="BRB5" s="15"/>
      <c r="BRC5" s="15"/>
      <c r="BRD5" s="15"/>
      <c r="BRE5" s="15"/>
      <c r="BRF5" s="15"/>
      <c r="BRG5" s="15"/>
      <c r="BRH5" s="15"/>
      <c r="BRI5" s="15"/>
      <c r="BRJ5" s="15"/>
      <c r="BRK5" s="15"/>
      <c r="BRL5" s="15"/>
      <c r="BRM5" s="15"/>
      <c r="BRN5" s="15"/>
      <c r="BRO5" s="15"/>
      <c r="BRP5" s="15"/>
      <c r="BRQ5" s="15"/>
      <c r="BRR5" s="15"/>
      <c r="BRS5" s="15"/>
      <c r="BRT5" s="15"/>
      <c r="BRU5" s="15"/>
      <c r="BRV5" s="15"/>
      <c r="BRW5" s="15"/>
      <c r="BRX5" s="15"/>
      <c r="BRY5" s="15"/>
      <c r="BRZ5" s="15"/>
      <c r="BSA5" s="15"/>
      <c r="BSB5" s="15"/>
      <c r="BSC5" s="15"/>
      <c r="BSD5" s="15"/>
      <c r="BSE5" s="15"/>
      <c r="BSF5" s="15"/>
      <c r="BSG5" s="15"/>
      <c r="BSH5" s="15"/>
      <c r="BSI5" s="15"/>
      <c r="BSJ5" s="15"/>
      <c r="BSK5" s="15"/>
      <c r="BSL5" s="15"/>
      <c r="BSM5" s="15"/>
      <c r="BSN5" s="15"/>
      <c r="BSO5" s="15"/>
      <c r="BSP5" s="15"/>
      <c r="BSQ5" s="15"/>
      <c r="BSR5" s="15"/>
      <c r="BSS5" s="15"/>
      <c r="BST5" s="15"/>
      <c r="BSU5" s="15"/>
      <c r="BSV5" s="15"/>
      <c r="BSW5" s="15"/>
      <c r="BSX5" s="15"/>
      <c r="BSY5" s="15"/>
      <c r="BSZ5" s="15"/>
      <c r="BTA5" s="15"/>
      <c r="BTB5" s="15"/>
      <c r="BTC5" s="15"/>
      <c r="BTD5" s="15"/>
      <c r="BTE5" s="15"/>
      <c r="BTF5" s="15"/>
      <c r="BTG5" s="15"/>
      <c r="BTH5" s="15"/>
      <c r="BTI5" s="15"/>
      <c r="BTJ5" s="15"/>
      <c r="BTK5" s="15"/>
      <c r="BTL5" s="15"/>
      <c r="BTM5" s="15"/>
      <c r="BTN5" s="15"/>
      <c r="BTO5" s="15"/>
      <c r="BTP5" s="15"/>
      <c r="BTQ5" s="15"/>
      <c r="BTR5" s="15"/>
      <c r="BTS5" s="15"/>
      <c r="BTT5" s="15"/>
      <c r="BTU5" s="15"/>
      <c r="BTV5" s="15"/>
      <c r="BTW5" s="15"/>
      <c r="BTX5" s="15"/>
      <c r="BTY5" s="15"/>
      <c r="BTZ5" s="15"/>
      <c r="BUA5" s="15"/>
      <c r="BUB5" s="15"/>
      <c r="BUC5" s="15"/>
      <c r="BUD5" s="15"/>
      <c r="BUE5" s="15"/>
      <c r="BUF5" s="15"/>
      <c r="BUG5" s="15"/>
      <c r="BUH5" s="15"/>
      <c r="BUI5" s="15"/>
      <c r="BUJ5" s="15"/>
      <c r="BUK5" s="15"/>
      <c r="BUL5" s="15"/>
      <c r="BUM5" s="15"/>
      <c r="BUN5" s="15"/>
      <c r="BUO5" s="15"/>
      <c r="BUP5" s="15"/>
      <c r="BUQ5" s="15"/>
      <c r="BUR5" s="15"/>
      <c r="BUS5" s="15"/>
      <c r="BUT5" s="15"/>
      <c r="BUU5" s="15"/>
      <c r="BUV5" s="15"/>
      <c r="BUW5" s="15"/>
      <c r="BUX5" s="15"/>
      <c r="BUY5" s="15"/>
      <c r="BUZ5" s="15"/>
      <c r="BVA5" s="15"/>
      <c r="BVB5" s="15"/>
      <c r="BVC5" s="15"/>
      <c r="BVD5" s="15"/>
      <c r="BVE5" s="15"/>
      <c r="BVF5" s="15"/>
      <c r="BVG5" s="15"/>
      <c r="BVH5" s="15"/>
      <c r="BVI5" s="15"/>
      <c r="BVJ5" s="15"/>
      <c r="BVK5" s="15"/>
      <c r="BVL5" s="15"/>
      <c r="BVM5" s="15"/>
      <c r="BVN5" s="15"/>
      <c r="BVO5" s="15"/>
      <c r="BVP5" s="15"/>
      <c r="BVQ5" s="15"/>
      <c r="BVR5" s="15"/>
      <c r="BVS5" s="15"/>
      <c r="BVT5" s="15"/>
      <c r="BVU5" s="15"/>
      <c r="BVV5" s="15"/>
      <c r="BVW5" s="15"/>
      <c r="BVX5" s="15"/>
      <c r="BVY5" s="15"/>
      <c r="BVZ5" s="15"/>
      <c r="BWA5" s="15"/>
      <c r="BWB5" s="15"/>
      <c r="BWC5" s="15"/>
      <c r="BWD5" s="15"/>
      <c r="BWE5" s="15"/>
      <c r="BWF5" s="15"/>
      <c r="BWG5" s="15"/>
      <c r="BWH5" s="15"/>
      <c r="BWI5" s="15"/>
      <c r="BWJ5" s="15"/>
      <c r="BWK5" s="15"/>
      <c r="BWL5" s="15"/>
      <c r="BWM5" s="15"/>
      <c r="BWN5" s="15"/>
      <c r="BWO5" s="15"/>
      <c r="BWP5" s="15"/>
      <c r="BWQ5" s="15"/>
      <c r="BWR5" s="15"/>
      <c r="BWS5" s="15"/>
      <c r="BWT5" s="15"/>
      <c r="BWU5" s="15"/>
      <c r="BWV5" s="15"/>
      <c r="BWW5" s="15"/>
      <c r="BWX5" s="15"/>
      <c r="BWY5" s="15"/>
      <c r="BWZ5" s="15"/>
      <c r="BXA5" s="15"/>
      <c r="BXB5" s="15"/>
      <c r="BXC5" s="15"/>
      <c r="BXD5" s="15"/>
      <c r="BXE5" s="15"/>
      <c r="BXF5" s="15"/>
      <c r="BXG5" s="15"/>
      <c r="BXH5" s="15"/>
      <c r="BXI5" s="15"/>
      <c r="BXJ5" s="15"/>
      <c r="BXK5" s="15"/>
      <c r="BXL5" s="15"/>
      <c r="BXM5" s="15"/>
      <c r="BXN5" s="15"/>
      <c r="BXO5" s="15"/>
      <c r="BXP5" s="15"/>
      <c r="BXQ5" s="15"/>
      <c r="BXR5" s="15"/>
      <c r="BXS5" s="15"/>
      <c r="BXT5" s="15"/>
      <c r="BXU5" s="15"/>
      <c r="BXV5" s="15"/>
      <c r="BXW5" s="15"/>
      <c r="BXX5" s="15"/>
      <c r="BXY5" s="15"/>
      <c r="BXZ5" s="15"/>
      <c r="BYA5" s="15"/>
      <c r="BYB5" s="15"/>
      <c r="BYC5" s="15"/>
      <c r="BYD5" s="15"/>
      <c r="BYE5" s="15"/>
      <c r="BYF5" s="15"/>
      <c r="BYG5" s="15"/>
      <c r="BYH5" s="15"/>
      <c r="BYI5" s="15"/>
      <c r="BYJ5" s="15"/>
      <c r="BYK5" s="15"/>
      <c r="BYL5" s="15"/>
      <c r="BYM5" s="15"/>
      <c r="BYN5" s="15"/>
      <c r="BYO5" s="15"/>
      <c r="BYP5" s="15"/>
      <c r="BYQ5" s="15"/>
      <c r="BYR5" s="15"/>
      <c r="BYS5" s="15"/>
      <c r="BYT5" s="15"/>
      <c r="BYU5" s="15"/>
      <c r="BYV5" s="15"/>
      <c r="BYW5" s="15"/>
      <c r="BYX5" s="15"/>
      <c r="BYY5" s="15"/>
      <c r="BYZ5" s="15"/>
      <c r="BZA5" s="15"/>
      <c r="BZB5" s="15"/>
      <c r="BZC5" s="15"/>
      <c r="BZD5" s="15"/>
      <c r="BZE5" s="15"/>
      <c r="BZF5" s="15"/>
      <c r="BZG5" s="15"/>
      <c r="BZH5" s="15"/>
      <c r="BZI5" s="15"/>
      <c r="BZJ5" s="15"/>
      <c r="BZK5" s="15"/>
      <c r="BZL5" s="15"/>
      <c r="BZM5" s="15"/>
      <c r="BZN5" s="15"/>
      <c r="BZO5" s="15"/>
      <c r="BZP5" s="15"/>
      <c r="BZQ5" s="15"/>
      <c r="BZR5" s="15"/>
      <c r="BZS5" s="15"/>
      <c r="BZT5" s="15"/>
      <c r="BZU5" s="15"/>
      <c r="BZV5" s="15"/>
      <c r="BZW5" s="15"/>
      <c r="BZX5" s="15"/>
      <c r="BZY5" s="15"/>
      <c r="BZZ5" s="15"/>
      <c r="CAA5" s="15"/>
      <c r="CAB5" s="15"/>
      <c r="CAC5" s="15"/>
      <c r="CAD5" s="15"/>
      <c r="CAE5" s="15"/>
      <c r="CAF5" s="15"/>
      <c r="CAG5" s="15"/>
      <c r="CAH5" s="15"/>
      <c r="CAI5" s="15"/>
      <c r="CAJ5" s="15"/>
      <c r="CAK5" s="15"/>
      <c r="CAL5" s="15"/>
      <c r="CAM5" s="15"/>
      <c r="CAN5" s="15"/>
      <c r="CAO5" s="15"/>
      <c r="CAP5" s="15"/>
      <c r="CAQ5" s="15"/>
      <c r="CAR5" s="15"/>
      <c r="CAS5" s="15"/>
      <c r="CAT5" s="15"/>
      <c r="CAU5" s="15"/>
      <c r="CAV5" s="15"/>
      <c r="CAW5" s="15"/>
      <c r="CAX5" s="15"/>
      <c r="CAY5" s="15"/>
      <c r="CAZ5" s="15"/>
      <c r="CBA5" s="15"/>
      <c r="CBB5" s="15"/>
      <c r="CBC5" s="15"/>
      <c r="CBD5" s="15"/>
      <c r="CBE5" s="15"/>
      <c r="CBF5" s="15"/>
      <c r="CBG5" s="15"/>
      <c r="CBH5" s="15"/>
      <c r="CBI5" s="15"/>
      <c r="CBJ5" s="15"/>
      <c r="CBK5" s="15"/>
      <c r="CBL5" s="15"/>
      <c r="CBM5" s="15"/>
      <c r="CBN5" s="15"/>
      <c r="CBO5" s="15"/>
      <c r="CBP5" s="15"/>
      <c r="CBQ5" s="15"/>
      <c r="CBR5" s="15"/>
      <c r="CBS5" s="15"/>
      <c r="CBT5" s="15"/>
      <c r="CBU5" s="15"/>
      <c r="CBV5" s="15"/>
      <c r="CBW5" s="15"/>
      <c r="CBX5" s="15"/>
      <c r="CBY5" s="15"/>
      <c r="CBZ5" s="15"/>
      <c r="CCA5" s="15"/>
      <c r="CCB5" s="15"/>
      <c r="CCC5" s="15"/>
      <c r="CCD5" s="15"/>
      <c r="CCE5" s="15"/>
      <c r="CCF5" s="15"/>
      <c r="CCG5" s="15"/>
      <c r="CCH5" s="15"/>
      <c r="CCI5" s="15"/>
      <c r="CCJ5" s="15"/>
      <c r="CCK5" s="15"/>
      <c r="CCL5" s="15"/>
      <c r="CCM5" s="15"/>
      <c r="CCN5" s="15"/>
      <c r="CCO5" s="15"/>
      <c r="CCP5" s="15"/>
      <c r="CCQ5" s="15"/>
      <c r="CCR5" s="15"/>
      <c r="CCS5" s="15"/>
      <c r="CCT5" s="15"/>
      <c r="CCU5" s="15"/>
      <c r="CCV5" s="15"/>
      <c r="CCW5" s="15"/>
      <c r="CCX5" s="15"/>
      <c r="CCY5" s="15"/>
      <c r="CCZ5" s="15"/>
      <c r="CDA5" s="15"/>
      <c r="CDB5" s="15"/>
      <c r="CDC5" s="15"/>
      <c r="CDD5" s="15"/>
      <c r="CDE5" s="15"/>
      <c r="CDF5" s="15"/>
      <c r="CDG5" s="15"/>
      <c r="CDH5" s="15"/>
      <c r="CDI5" s="15"/>
      <c r="CDJ5" s="15"/>
      <c r="CDK5" s="15"/>
      <c r="CDL5" s="15"/>
      <c r="CDM5" s="15"/>
      <c r="CDN5" s="15"/>
      <c r="CDO5" s="15"/>
      <c r="CDP5" s="15"/>
      <c r="CDQ5" s="15"/>
      <c r="CDR5" s="15"/>
      <c r="CDS5" s="15"/>
      <c r="CDT5" s="15"/>
      <c r="CDU5" s="15"/>
      <c r="CDV5" s="15"/>
      <c r="CDW5" s="15"/>
      <c r="CDX5" s="15"/>
      <c r="CDY5" s="15"/>
      <c r="CDZ5" s="15"/>
      <c r="CEA5" s="15"/>
      <c r="CEB5" s="15"/>
      <c r="CEC5" s="15"/>
      <c r="CED5" s="15"/>
      <c r="CEE5" s="15"/>
      <c r="CEF5" s="15"/>
      <c r="CEG5" s="15"/>
      <c r="CEH5" s="15"/>
      <c r="CEI5" s="15"/>
      <c r="CEJ5" s="15"/>
      <c r="CEK5" s="15"/>
      <c r="CEL5" s="15"/>
      <c r="CEM5" s="15"/>
      <c r="CEN5" s="15"/>
      <c r="CEO5" s="15"/>
      <c r="CEP5" s="15"/>
      <c r="CEQ5" s="15"/>
      <c r="CER5" s="15"/>
      <c r="CES5" s="15"/>
      <c r="CET5" s="15"/>
      <c r="CEU5" s="15"/>
      <c r="CEV5" s="15"/>
      <c r="CEW5" s="15"/>
      <c r="CEX5" s="15"/>
      <c r="CEY5" s="15"/>
      <c r="CEZ5" s="15"/>
      <c r="CFA5" s="15"/>
      <c r="CFB5" s="15"/>
      <c r="CFC5" s="15"/>
      <c r="CFD5" s="15"/>
      <c r="CFE5" s="15"/>
      <c r="CFF5" s="15"/>
      <c r="CFG5" s="15"/>
      <c r="CFH5" s="15"/>
      <c r="CFI5" s="15"/>
      <c r="CFJ5" s="15"/>
      <c r="CFK5" s="15"/>
      <c r="CFL5" s="15"/>
      <c r="CFM5" s="15"/>
      <c r="CFN5" s="15"/>
      <c r="CFO5" s="15"/>
      <c r="CFP5" s="15"/>
      <c r="CFQ5" s="15"/>
      <c r="CFR5" s="15"/>
      <c r="CFS5" s="15"/>
      <c r="CFT5" s="15"/>
      <c r="CFU5" s="15"/>
      <c r="CFV5" s="15"/>
      <c r="CFW5" s="15"/>
      <c r="CFX5" s="15"/>
      <c r="CFY5" s="15"/>
      <c r="CFZ5" s="15"/>
      <c r="CGA5" s="15"/>
      <c r="CGB5" s="15"/>
      <c r="CGC5" s="15"/>
      <c r="CGD5" s="15"/>
      <c r="CGE5" s="15"/>
      <c r="CGF5" s="15"/>
      <c r="CGG5" s="15"/>
      <c r="CGH5" s="15"/>
      <c r="CGI5" s="15"/>
      <c r="CGJ5" s="15"/>
      <c r="CGK5" s="15"/>
      <c r="CGL5" s="15"/>
      <c r="CGM5" s="15"/>
      <c r="CGN5" s="15"/>
      <c r="CGO5" s="15"/>
      <c r="CGP5" s="15"/>
      <c r="CGQ5" s="15"/>
      <c r="CGR5" s="15"/>
      <c r="CGS5" s="15"/>
      <c r="CGT5" s="15"/>
      <c r="CGU5" s="15"/>
      <c r="CGV5" s="15"/>
      <c r="CGW5" s="15"/>
      <c r="CGX5" s="15"/>
      <c r="CGY5" s="15"/>
      <c r="CGZ5" s="15"/>
      <c r="CHA5" s="15"/>
      <c r="CHB5" s="15"/>
      <c r="CHC5" s="15"/>
      <c r="CHD5" s="15"/>
      <c r="CHE5" s="15"/>
      <c r="CHF5" s="15"/>
      <c r="CHG5" s="15"/>
      <c r="CHH5" s="15"/>
      <c r="CHI5" s="15"/>
      <c r="CHJ5" s="15"/>
      <c r="CHK5" s="15"/>
      <c r="CHL5" s="15"/>
      <c r="CHM5" s="15"/>
      <c r="CHN5" s="15"/>
      <c r="CHO5" s="15"/>
      <c r="CHP5" s="15"/>
      <c r="CHQ5" s="15"/>
      <c r="CHR5" s="15"/>
      <c r="CHS5" s="15"/>
      <c r="CHT5" s="15"/>
      <c r="CHU5" s="15"/>
      <c r="CHV5" s="15"/>
      <c r="CHW5" s="15"/>
      <c r="CHX5" s="15"/>
      <c r="CHY5" s="15"/>
      <c r="CHZ5" s="15"/>
      <c r="CIA5" s="15"/>
      <c r="CIB5" s="15"/>
      <c r="CIC5" s="15"/>
      <c r="CID5" s="15"/>
      <c r="CIE5" s="15"/>
      <c r="CIF5" s="15"/>
      <c r="CIG5" s="15"/>
      <c r="CIH5" s="15"/>
      <c r="CII5" s="15"/>
      <c r="CIJ5" s="15"/>
      <c r="CIK5" s="15"/>
      <c r="CIL5" s="15"/>
      <c r="CIM5" s="15"/>
      <c r="CIN5" s="15"/>
      <c r="CIO5" s="15"/>
      <c r="CIP5" s="15"/>
      <c r="CIQ5" s="15"/>
      <c r="CIR5" s="15"/>
      <c r="CIS5" s="15"/>
      <c r="CIT5" s="15"/>
      <c r="CIU5" s="15"/>
      <c r="CIV5" s="15"/>
      <c r="CIW5" s="15"/>
      <c r="CIX5" s="15"/>
      <c r="CIY5" s="15"/>
      <c r="CIZ5" s="15"/>
      <c r="CJA5" s="15"/>
      <c r="CJB5" s="15"/>
      <c r="CJC5" s="15"/>
      <c r="CJD5" s="15"/>
      <c r="CJE5" s="15"/>
      <c r="CJF5" s="15"/>
      <c r="CJG5" s="15"/>
      <c r="CJH5" s="15"/>
      <c r="CJI5" s="15"/>
      <c r="CJJ5" s="15"/>
      <c r="CJK5" s="15"/>
      <c r="CJL5" s="15"/>
      <c r="CJM5" s="15"/>
      <c r="CJN5" s="15"/>
      <c r="CJO5" s="15"/>
      <c r="CJP5" s="15"/>
      <c r="CJQ5" s="15"/>
      <c r="CJR5" s="15"/>
      <c r="CJS5" s="15"/>
      <c r="CJT5" s="15"/>
      <c r="CJU5" s="15"/>
      <c r="CJV5" s="15"/>
      <c r="CJW5" s="15"/>
      <c r="CJX5" s="15"/>
      <c r="CJY5" s="15"/>
      <c r="CJZ5" s="15"/>
      <c r="CKA5" s="15"/>
      <c r="CKB5" s="15"/>
      <c r="CKC5" s="15"/>
      <c r="CKD5" s="15"/>
      <c r="CKE5" s="15"/>
      <c r="CKF5" s="15"/>
      <c r="CKG5" s="15"/>
      <c r="CKH5" s="15"/>
      <c r="CKI5" s="15"/>
      <c r="CKJ5" s="15"/>
      <c r="CKK5" s="15"/>
      <c r="CKL5" s="15"/>
      <c r="CKM5" s="15"/>
      <c r="CKN5" s="15"/>
      <c r="CKO5" s="15"/>
      <c r="CKP5" s="15"/>
      <c r="CKQ5" s="15"/>
      <c r="CKR5" s="15"/>
      <c r="CKS5" s="15"/>
      <c r="CKT5" s="15"/>
      <c r="CKU5" s="15"/>
      <c r="CKV5" s="15"/>
      <c r="CKW5" s="15"/>
      <c r="CKX5" s="15"/>
      <c r="CKY5" s="15"/>
      <c r="CKZ5" s="15"/>
      <c r="CLA5" s="15"/>
      <c r="CLB5" s="15"/>
      <c r="CLC5" s="15"/>
      <c r="CLD5" s="15"/>
      <c r="CLE5" s="15"/>
      <c r="CLF5" s="15"/>
      <c r="CLG5" s="15"/>
      <c r="CLH5" s="15"/>
      <c r="CLI5" s="15"/>
      <c r="CLJ5" s="15"/>
      <c r="CLK5" s="15"/>
      <c r="CLL5" s="15"/>
      <c r="CLM5" s="15"/>
      <c r="CLN5" s="15"/>
      <c r="CLO5" s="15"/>
      <c r="CLP5" s="15"/>
      <c r="CLQ5" s="15"/>
      <c r="CLR5" s="15"/>
      <c r="CLS5" s="15"/>
      <c r="CLT5" s="15"/>
      <c r="CLU5" s="15"/>
      <c r="CLV5" s="15"/>
      <c r="CLW5" s="15"/>
      <c r="CLX5" s="15"/>
      <c r="CLY5" s="15"/>
      <c r="CLZ5" s="15"/>
      <c r="CMA5" s="15"/>
      <c r="CMB5" s="15"/>
      <c r="CMC5" s="15"/>
      <c r="CMD5" s="15"/>
      <c r="CME5" s="15"/>
      <c r="CMF5" s="15"/>
      <c r="CMG5" s="15"/>
      <c r="CMH5" s="15"/>
      <c r="CMI5" s="15"/>
      <c r="CMJ5" s="15"/>
      <c r="CMK5" s="15"/>
      <c r="CML5" s="15"/>
      <c r="CMM5" s="15"/>
      <c r="CMN5" s="15"/>
      <c r="CMO5" s="15"/>
      <c r="CMP5" s="15"/>
      <c r="CMQ5" s="15"/>
      <c r="CMR5" s="15"/>
      <c r="CMS5" s="15"/>
      <c r="CMT5" s="15"/>
      <c r="CMU5" s="15"/>
      <c r="CMV5" s="15"/>
      <c r="CMW5" s="15"/>
      <c r="CMX5" s="15"/>
      <c r="CMY5" s="15"/>
      <c r="CMZ5" s="15"/>
      <c r="CNA5" s="15"/>
      <c r="CNB5" s="15"/>
      <c r="CNC5" s="15"/>
      <c r="CND5" s="15"/>
      <c r="CNE5" s="15"/>
      <c r="CNF5" s="15"/>
      <c r="CNG5" s="15"/>
      <c r="CNH5" s="15"/>
      <c r="CNI5" s="15"/>
      <c r="CNJ5" s="15"/>
      <c r="CNK5" s="15"/>
      <c r="CNL5" s="15"/>
      <c r="CNM5" s="15"/>
      <c r="CNN5" s="15"/>
      <c r="CNO5" s="15"/>
      <c r="CNP5" s="15"/>
      <c r="CNQ5" s="15"/>
      <c r="CNR5" s="15"/>
      <c r="CNS5" s="15"/>
      <c r="CNT5" s="15"/>
      <c r="CNU5" s="15"/>
      <c r="CNV5" s="15"/>
      <c r="CNW5" s="15"/>
      <c r="CNX5" s="15"/>
      <c r="CNY5" s="15"/>
      <c r="CNZ5" s="15"/>
      <c r="COA5" s="15"/>
      <c r="COB5" s="15"/>
      <c r="COC5" s="15"/>
      <c r="COD5" s="15"/>
      <c r="COE5" s="15"/>
      <c r="COF5" s="15"/>
      <c r="COG5" s="15"/>
      <c r="COH5" s="15"/>
      <c r="COI5" s="15"/>
      <c r="COJ5" s="15"/>
      <c r="COK5" s="15"/>
      <c r="COL5" s="15"/>
      <c r="COM5" s="15"/>
      <c r="CON5" s="15"/>
      <c r="COO5" s="15"/>
      <c r="COP5" s="15"/>
      <c r="COQ5" s="15"/>
      <c r="COR5" s="15"/>
      <c r="COS5" s="15"/>
      <c r="COT5" s="15"/>
      <c r="COU5" s="15"/>
      <c r="COV5" s="15"/>
      <c r="COW5" s="15"/>
      <c r="COX5" s="15"/>
      <c r="COY5" s="15"/>
      <c r="COZ5" s="15"/>
      <c r="CPA5" s="15"/>
      <c r="CPB5" s="15"/>
      <c r="CPC5" s="15"/>
      <c r="CPD5" s="15"/>
      <c r="CPE5" s="15"/>
      <c r="CPF5" s="15"/>
      <c r="CPG5" s="15"/>
      <c r="CPH5" s="15"/>
      <c r="CPI5" s="15"/>
      <c r="CPJ5" s="15"/>
      <c r="CPK5" s="15"/>
      <c r="CPL5" s="15"/>
      <c r="CPM5" s="15"/>
      <c r="CPN5" s="15"/>
      <c r="CPO5" s="15"/>
      <c r="CPP5" s="15"/>
      <c r="CPQ5" s="15"/>
      <c r="CPR5" s="15"/>
      <c r="CPS5" s="15"/>
      <c r="CPT5" s="15"/>
      <c r="CPU5" s="15"/>
      <c r="CPV5" s="15"/>
      <c r="CPW5" s="15"/>
      <c r="CPX5" s="15"/>
      <c r="CPY5" s="15"/>
      <c r="CPZ5" s="15"/>
      <c r="CQA5" s="15"/>
      <c r="CQB5" s="15"/>
      <c r="CQC5" s="15"/>
      <c r="CQD5" s="15"/>
      <c r="CQE5" s="15"/>
      <c r="CQF5" s="15"/>
      <c r="CQG5" s="15"/>
      <c r="CQH5" s="15"/>
      <c r="CQI5" s="15"/>
      <c r="CQJ5" s="15"/>
      <c r="CQK5" s="15"/>
      <c r="CQL5" s="15"/>
      <c r="CQM5" s="15"/>
      <c r="CQN5" s="15"/>
      <c r="CQO5" s="15"/>
      <c r="CQP5" s="15"/>
      <c r="CQQ5" s="15"/>
      <c r="CQR5" s="15"/>
      <c r="CQS5" s="15"/>
      <c r="CQT5" s="15"/>
      <c r="CQU5" s="15"/>
      <c r="CQV5" s="15"/>
      <c r="CQW5" s="15"/>
      <c r="CQX5" s="15"/>
      <c r="CQY5" s="15"/>
      <c r="CQZ5" s="15"/>
      <c r="CRA5" s="15"/>
      <c r="CRB5" s="15"/>
      <c r="CRC5" s="15"/>
      <c r="CRD5" s="15"/>
      <c r="CRE5" s="15"/>
      <c r="CRF5" s="15"/>
      <c r="CRG5" s="15"/>
      <c r="CRH5" s="15"/>
      <c r="CRI5" s="15"/>
      <c r="CRJ5" s="15"/>
      <c r="CRK5" s="15"/>
      <c r="CRL5" s="15"/>
      <c r="CRM5" s="15"/>
      <c r="CRN5" s="15"/>
      <c r="CRO5" s="15"/>
      <c r="CRP5" s="15"/>
      <c r="CRQ5" s="15"/>
      <c r="CRR5" s="15"/>
      <c r="CRS5" s="15"/>
      <c r="CRT5" s="15"/>
      <c r="CRU5" s="15"/>
      <c r="CRV5" s="15"/>
      <c r="CRW5" s="15"/>
      <c r="CRX5" s="15"/>
      <c r="CRY5" s="15"/>
      <c r="CRZ5" s="15"/>
      <c r="CSA5" s="15"/>
      <c r="CSB5" s="15"/>
      <c r="CSC5" s="15"/>
      <c r="CSD5" s="15"/>
      <c r="CSE5" s="15"/>
      <c r="CSF5" s="15"/>
      <c r="CSG5" s="15"/>
      <c r="CSH5" s="15"/>
      <c r="CSI5" s="15"/>
      <c r="CSJ5" s="15"/>
      <c r="CSK5" s="15"/>
      <c r="CSL5" s="15"/>
      <c r="CSM5" s="15"/>
      <c r="CSN5" s="15"/>
      <c r="CSO5" s="15"/>
      <c r="CSP5" s="15"/>
      <c r="CSQ5" s="15"/>
      <c r="CSR5" s="15"/>
      <c r="CSS5" s="15"/>
      <c r="CST5" s="15"/>
      <c r="CSU5" s="15"/>
      <c r="CSV5" s="15"/>
      <c r="CSW5" s="15"/>
      <c r="CSX5" s="15"/>
      <c r="CSY5" s="15"/>
      <c r="CSZ5" s="15"/>
      <c r="CTA5" s="15"/>
      <c r="CTB5" s="15"/>
      <c r="CTC5" s="15"/>
      <c r="CTD5" s="15"/>
      <c r="CTE5" s="15"/>
      <c r="CTF5" s="15"/>
      <c r="CTG5" s="15"/>
      <c r="CTH5" s="15"/>
      <c r="CTI5" s="15"/>
      <c r="CTJ5" s="15"/>
      <c r="CTK5" s="15"/>
      <c r="CTL5" s="15"/>
      <c r="CTM5" s="15"/>
      <c r="CTN5" s="15"/>
      <c r="CTO5" s="15"/>
      <c r="CTP5" s="15"/>
      <c r="CTQ5" s="15"/>
      <c r="CTR5" s="15"/>
      <c r="CTS5" s="15"/>
      <c r="CTT5" s="15"/>
      <c r="CTU5" s="15"/>
      <c r="CTV5" s="15"/>
      <c r="CTW5" s="15"/>
      <c r="CTX5" s="15"/>
      <c r="CTY5" s="15"/>
      <c r="CTZ5" s="15"/>
      <c r="CUA5" s="15"/>
      <c r="CUB5" s="15"/>
      <c r="CUC5" s="15"/>
      <c r="CUD5" s="15"/>
      <c r="CUE5" s="15"/>
      <c r="CUF5" s="15"/>
      <c r="CUG5" s="15"/>
      <c r="CUH5" s="15"/>
      <c r="CUI5" s="15"/>
      <c r="CUJ5" s="15"/>
      <c r="CUK5" s="15"/>
      <c r="CUL5" s="15"/>
      <c r="CUM5" s="15"/>
      <c r="CUN5" s="15"/>
      <c r="CUO5" s="15"/>
      <c r="CUP5" s="15"/>
      <c r="CUQ5" s="15"/>
      <c r="CUR5" s="15"/>
      <c r="CUS5" s="15"/>
      <c r="CUT5" s="15"/>
      <c r="CUU5" s="15"/>
      <c r="CUV5" s="15"/>
      <c r="CUW5" s="15"/>
      <c r="CUX5" s="15"/>
      <c r="CUY5" s="15"/>
      <c r="CUZ5" s="15"/>
      <c r="CVA5" s="15"/>
      <c r="CVB5" s="15"/>
      <c r="CVC5" s="15"/>
      <c r="CVD5" s="15"/>
      <c r="CVE5" s="15"/>
      <c r="CVF5" s="15"/>
      <c r="CVG5" s="15"/>
      <c r="CVH5" s="15"/>
      <c r="CVI5" s="15"/>
      <c r="CVJ5" s="15"/>
      <c r="CVK5" s="15"/>
      <c r="CVL5" s="15"/>
      <c r="CVM5" s="15"/>
      <c r="CVN5" s="15"/>
      <c r="CVO5" s="15"/>
      <c r="CVP5" s="15"/>
      <c r="CVQ5" s="15"/>
      <c r="CVR5" s="15"/>
      <c r="CVS5" s="15"/>
      <c r="CVT5" s="15"/>
      <c r="CVU5" s="15"/>
      <c r="CVV5" s="15"/>
      <c r="CVW5" s="15"/>
      <c r="CVX5" s="15"/>
      <c r="CVY5" s="15"/>
      <c r="CVZ5" s="15"/>
      <c r="CWA5" s="15"/>
      <c r="CWB5" s="15"/>
      <c r="CWC5" s="15"/>
      <c r="CWD5" s="15"/>
      <c r="CWE5" s="15"/>
      <c r="CWF5" s="15"/>
      <c r="CWG5" s="15"/>
      <c r="CWH5" s="15"/>
      <c r="CWI5" s="15"/>
      <c r="CWJ5" s="15"/>
      <c r="CWK5" s="15"/>
      <c r="CWL5" s="15"/>
      <c r="CWM5" s="15"/>
      <c r="CWN5" s="15"/>
      <c r="CWO5" s="15"/>
      <c r="CWP5" s="15"/>
      <c r="CWQ5" s="15"/>
      <c r="CWR5" s="15"/>
      <c r="CWS5" s="15"/>
      <c r="CWT5" s="15"/>
      <c r="CWU5" s="15"/>
      <c r="CWV5" s="15"/>
      <c r="CWW5" s="15"/>
      <c r="CWX5" s="15"/>
      <c r="CWY5" s="15"/>
      <c r="CWZ5" s="15"/>
      <c r="CXA5" s="15"/>
      <c r="CXB5" s="15"/>
      <c r="CXC5" s="15"/>
      <c r="CXD5" s="15"/>
      <c r="CXE5" s="15"/>
      <c r="CXF5" s="15"/>
      <c r="CXG5" s="15"/>
      <c r="CXH5" s="15"/>
      <c r="CXI5" s="15"/>
      <c r="CXJ5" s="15"/>
      <c r="CXK5" s="15"/>
      <c r="CXL5" s="15"/>
      <c r="CXM5" s="15"/>
      <c r="CXN5" s="15"/>
      <c r="CXO5" s="15"/>
      <c r="CXP5" s="15"/>
      <c r="CXQ5" s="15"/>
      <c r="CXR5" s="15"/>
      <c r="CXS5" s="15"/>
      <c r="CXT5" s="15"/>
      <c r="CXU5" s="15"/>
      <c r="CXV5" s="15"/>
      <c r="CXW5" s="15"/>
      <c r="CXX5" s="15"/>
      <c r="CXY5" s="15"/>
      <c r="CXZ5" s="15"/>
      <c r="CYA5" s="15"/>
      <c r="CYB5" s="15"/>
      <c r="CYC5" s="15"/>
      <c r="CYD5" s="15"/>
      <c r="CYE5" s="15"/>
      <c r="CYF5" s="15"/>
      <c r="CYG5" s="15"/>
      <c r="CYH5" s="15"/>
      <c r="CYI5" s="15"/>
      <c r="CYJ5" s="15"/>
      <c r="CYK5" s="15"/>
      <c r="CYL5" s="15"/>
      <c r="CYM5" s="15"/>
      <c r="CYN5" s="15"/>
      <c r="CYO5" s="15"/>
      <c r="CYP5" s="15"/>
      <c r="CYQ5" s="15"/>
      <c r="CYR5" s="15"/>
      <c r="CYS5" s="15"/>
      <c r="CYT5" s="15"/>
      <c r="CYU5" s="15"/>
      <c r="CYV5" s="15"/>
      <c r="CYW5" s="15"/>
      <c r="CYX5" s="15"/>
      <c r="CYY5" s="15"/>
      <c r="CYZ5" s="15"/>
      <c r="CZA5" s="15"/>
      <c r="CZB5" s="15"/>
      <c r="CZC5" s="15"/>
      <c r="CZD5" s="15"/>
      <c r="CZE5" s="15"/>
      <c r="CZF5" s="15"/>
      <c r="CZG5" s="15"/>
      <c r="CZH5" s="15"/>
      <c r="CZI5" s="15"/>
      <c r="CZJ5" s="15"/>
      <c r="CZK5" s="15"/>
      <c r="CZL5" s="15"/>
      <c r="CZM5" s="15"/>
      <c r="CZN5" s="15"/>
      <c r="CZO5" s="15"/>
      <c r="CZP5" s="15"/>
      <c r="CZQ5" s="15"/>
      <c r="CZR5" s="15"/>
      <c r="CZS5" s="15"/>
      <c r="CZT5" s="15"/>
      <c r="CZU5" s="15"/>
      <c r="CZV5" s="15"/>
      <c r="CZW5" s="15"/>
      <c r="CZX5" s="15"/>
      <c r="CZY5" s="15"/>
      <c r="CZZ5" s="15"/>
      <c r="DAA5" s="15"/>
      <c r="DAB5" s="15"/>
      <c r="DAC5" s="15"/>
      <c r="DAD5" s="15"/>
      <c r="DAE5" s="15"/>
      <c r="DAF5" s="15"/>
      <c r="DAG5" s="15"/>
      <c r="DAH5" s="15"/>
      <c r="DAI5" s="15"/>
      <c r="DAJ5" s="15"/>
      <c r="DAK5" s="15"/>
      <c r="DAL5" s="15"/>
      <c r="DAM5" s="15"/>
      <c r="DAN5" s="15"/>
      <c r="DAO5" s="15"/>
      <c r="DAP5" s="15"/>
      <c r="DAQ5" s="15"/>
      <c r="DAR5" s="15"/>
      <c r="DAS5" s="15"/>
      <c r="DAT5" s="15"/>
      <c r="DAU5" s="15"/>
      <c r="DAV5" s="15"/>
      <c r="DAW5" s="15"/>
      <c r="DAX5" s="15"/>
      <c r="DAY5" s="15"/>
      <c r="DAZ5" s="15"/>
      <c r="DBA5" s="15"/>
      <c r="DBB5" s="15"/>
      <c r="DBC5" s="15"/>
      <c r="DBD5" s="15"/>
      <c r="DBE5" s="15"/>
      <c r="DBF5" s="15"/>
      <c r="DBG5" s="15"/>
      <c r="DBH5" s="15"/>
      <c r="DBI5" s="15"/>
      <c r="DBJ5" s="15"/>
      <c r="DBK5" s="15"/>
      <c r="DBL5" s="15"/>
      <c r="DBM5" s="15"/>
      <c r="DBN5" s="15"/>
      <c r="DBO5" s="15"/>
      <c r="DBP5" s="15"/>
      <c r="DBQ5" s="15"/>
      <c r="DBR5" s="15"/>
      <c r="DBS5" s="15"/>
      <c r="DBT5" s="15"/>
      <c r="DBU5" s="15"/>
      <c r="DBV5" s="15"/>
      <c r="DBW5" s="15"/>
      <c r="DBX5" s="15"/>
      <c r="DBY5" s="15"/>
      <c r="DBZ5" s="15"/>
      <c r="DCA5" s="15"/>
      <c r="DCB5" s="15"/>
      <c r="DCC5" s="15"/>
      <c r="DCD5" s="15"/>
      <c r="DCE5" s="15"/>
      <c r="DCF5" s="15"/>
      <c r="DCG5" s="15"/>
      <c r="DCH5" s="15"/>
      <c r="DCI5" s="15"/>
      <c r="DCJ5" s="15"/>
      <c r="DCK5" s="15"/>
      <c r="DCL5" s="15"/>
      <c r="DCM5" s="15"/>
      <c r="DCN5" s="15"/>
      <c r="DCO5" s="15"/>
      <c r="DCP5" s="15"/>
      <c r="DCQ5" s="15"/>
      <c r="DCR5" s="15"/>
      <c r="DCS5" s="15"/>
      <c r="DCT5" s="15"/>
      <c r="DCU5" s="15"/>
      <c r="DCV5" s="15"/>
      <c r="DCW5" s="15"/>
      <c r="DCX5" s="15"/>
      <c r="DCY5" s="15"/>
      <c r="DCZ5" s="15"/>
      <c r="DDA5" s="15"/>
      <c r="DDB5" s="15"/>
      <c r="DDC5" s="15"/>
      <c r="DDD5" s="15"/>
      <c r="DDE5" s="15"/>
      <c r="DDF5" s="15"/>
      <c r="DDG5" s="15"/>
      <c r="DDH5" s="15"/>
      <c r="DDI5" s="15"/>
      <c r="DDJ5" s="15"/>
      <c r="DDK5" s="15"/>
      <c r="DDL5" s="15"/>
      <c r="DDM5" s="15"/>
      <c r="DDN5" s="15"/>
      <c r="DDO5" s="15"/>
      <c r="DDP5" s="15"/>
      <c r="DDQ5" s="15"/>
      <c r="DDR5" s="15"/>
      <c r="DDS5" s="15"/>
      <c r="DDT5" s="15"/>
      <c r="DDU5" s="15"/>
      <c r="DDV5" s="15"/>
      <c r="DDW5" s="15"/>
      <c r="DDX5" s="15"/>
      <c r="DDY5" s="15"/>
      <c r="DDZ5" s="15"/>
      <c r="DEA5" s="15"/>
      <c r="DEB5" s="15"/>
      <c r="DEC5" s="15"/>
      <c r="DED5" s="15"/>
      <c r="DEE5" s="15"/>
      <c r="DEF5" s="15"/>
      <c r="DEG5" s="15"/>
      <c r="DEH5" s="15"/>
      <c r="DEI5" s="15"/>
      <c r="DEJ5" s="15"/>
      <c r="DEK5" s="15"/>
      <c r="DEL5" s="15"/>
      <c r="DEM5" s="15"/>
      <c r="DEN5" s="15"/>
      <c r="DEO5" s="15"/>
      <c r="DEP5" s="15"/>
      <c r="DEQ5" s="15"/>
      <c r="DER5" s="15"/>
      <c r="DES5" s="15"/>
      <c r="DET5" s="15"/>
      <c r="DEU5" s="15"/>
      <c r="DEV5" s="15"/>
      <c r="DEW5" s="15"/>
      <c r="DEX5" s="15"/>
      <c r="DEY5" s="15"/>
      <c r="DEZ5" s="15"/>
      <c r="DFA5" s="15"/>
      <c r="DFB5" s="15"/>
      <c r="DFC5" s="15"/>
      <c r="DFD5" s="15"/>
      <c r="DFE5" s="15"/>
      <c r="DFF5" s="15"/>
      <c r="DFG5" s="15"/>
      <c r="DFH5" s="15"/>
      <c r="DFI5" s="15"/>
      <c r="DFJ5" s="15"/>
      <c r="DFK5" s="15"/>
      <c r="DFL5" s="15"/>
      <c r="DFM5" s="15"/>
      <c r="DFN5" s="15"/>
      <c r="DFO5" s="15"/>
      <c r="DFP5" s="15"/>
      <c r="DFQ5" s="15"/>
      <c r="DFR5" s="15"/>
      <c r="DFS5" s="15"/>
      <c r="DFT5" s="15"/>
      <c r="DFU5" s="15"/>
      <c r="DFV5" s="15"/>
      <c r="DFW5" s="15"/>
      <c r="DFX5" s="15"/>
      <c r="DFY5" s="15"/>
      <c r="DFZ5" s="15"/>
      <c r="DGA5" s="15"/>
      <c r="DGB5" s="15"/>
      <c r="DGC5" s="15"/>
      <c r="DGD5" s="15"/>
      <c r="DGE5" s="15"/>
      <c r="DGF5" s="15"/>
      <c r="DGG5" s="15"/>
      <c r="DGH5" s="15"/>
      <c r="DGI5" s="15"/>
      <c r="DGJ5" s="15"/>
      <c r="DGK5" s="15"/>
      <c r="DGL5" s="15"/>
      <c r="DGM5" s="15"/>
      <c r="DGN5" s="15"/>
      <c r="DGO5" s="15"/>
      <c r="DGP5" s="15"/>
      <c r="DGQ5" s="15"/>
      <c r="DGR5" s="15"/>
      <c r="DGS5" s="15"/>
      <c r="DGT5" s="15"/>
      <c r="DGU5" s="15"/>
      <c r="DGV5" s="15"/>
      <c r="DGW5" s="15"/>
      <c r="DGX5" s="15"/>
      <c r="DGY5" s="15"/>
      <c r="DGZ5" s="15"/>
      <c r="DHA5" s="15"/>
      <c r="DHB5" s="15"/>
      <c r="DHC5" s="15"/>
      <c r="DHD5" s="15"/>
      <c r="DHE5" s="15"/>
      <c r="DHF5" s="15"/>
      <c r="DHG5" s="15"/>
      <c r="DHH5" s="15"/>
      <c r="DHI5" s="15"/>
      <c r="DHJ5" s="15"/>
      <c r="DHK5" s="15"/>
      <c r="DHL5" s="15"/>
      <c r="DHM5" s="15"/>
      <c r="DHN5" s="15"/>
      <c r="DHO5" s="15"/>
      <c r="DHP5" s="15"/>
      <c r="DHQ5" s="15"/>
      <c r="DHR5" s="15"/>
      <c r="DHS5" s="15"/>
      <c r="DHT5" s="15"/>
      <c r="DHU5" s="15"/>
      <c r="DHV5" s="15"/>
      <c r="DHW5" s="15"/>
      <c r="DHX5" s="15"/>
      <c r="DHY5" s="15"/>
      <c r="DHZ5" s="15"/>
      <c r="DIA5" s="15"/>
      <c r="DIB5" s="15"/>
      <c r="DIC5" s="15"/>
      <c r="DID5" s="15"/>
      <c r="DIE5" s="15"/>
      <c r="DIF5" s="15"/>
      <c r="DIG5" s="15"/>
      <c r="DIH5" s="15"/>
      <c r="DII5" s="15"/>
      <c r="DIJ5" s="15"/>
      <c r="DIK5" s="15"/>
      <c r="DIL5" s="15"/>
      <c r="DIM5" s="15"/>
      <c r="DIN5" s="15"/>
      <c r="DIO5" s="15"/>
      <c r="DIP5" s="15"/>
      <c r="DIQ5" s="15"/>
      <c r="DIR5" s="15"/>
      <c r="DIS5" s="15"/>
      <c r="DIT5" s="15"/>
      <c r="DIU5" s="15"/>
      <c r="DIV5" s="15"/>
      <c r="DIW5" s="15"/>
      <c r="DIX5" s="15"/>
      <c r="DIY5" s="15"/>
      <c r="DIZ5" s="15"/>
      <c r="DJA5" s="15"/>
      <c r="DJB5" s="15"/>
      <c r="DJC5" s="15"/>
      <c r="DJD5" s="15"/>
      <c r="DJE5" s="15"/>
      <c r="DJF5" s="15"/>
      <c r="DJG5" s="15"/>
      <c r="DJH5" s="15"/>
      <c r="DJI5" s="15"/>
      <c r="DJJ5" s="15"/>
      <c r="DJK5" s="15"/>
      <c r="DJL5" s="15"/>
      <c r="DJM5" s="15"/>
      <c r="DJN5" s="15"/>
      <c r="DJO5" s="15"/>
      <c r="DJP5" s="15"/>
      <c r="DJQ5" s="15"/>
      <c r="DJR5" s="15"/>
      <c r="DJS5" s="15"/>
      <c r="DJT5" s="15"/>
      <c r="DJU5" s="15"/>
      <c r="DJV5" s="15"/>
      <c r="DJW5" s="15"/>
      <c r="DJX5" s="15"/>
      <c r="DJY5" s="15"/>
      <c r="DJZ5" s="15"/>
      <c r="DKA5" s="15"/>
      <c r="DKB5" s="15"/>
      <c r="DKC5" s="15"/>
      <c r="DKD5" s="15"/>
      <c r="DKE5" s="15"/>
      <c r="DKF5" s="15"/>
      <c r="DKG5" s="15"/>
      <c r="DKH5" s="15"/>
      <c r="DKI5" s="15"/>
      <c r="DKJ5" s="15"/>
      <c r="DKK5" s="15"/>
      <c r="DKL5" s="15"/>
      <c r="DKM5" s="15"/>
      <c r="DKN5" s="15"/>
      <c r="DKO5" s="15"/>
      <c r="DKP5" s="15"/>
      <c r="DKQ5" s="15"/>
      <c r="DKR5" s="15"/>
      <c r="DKS5" s="15"/>
      <c r="DKT5" s="15"/>
      <c r="DKU5" s="15"/>
      <c r="DKV5" s="15"/>
      <c r="DKW5" s="15"/>
      <c r="DKX5" s="15"/>
      <c r="DKY5" s="15"/>
      <c r="DKZ5" s="15"/>
      <c r="DLA5" s="15"/>
      <c r="DLB5" s="15"/>
      <c r="DLC5" s="15"/>
      <c r="DLD5" s="15"/>
      <c r="DLE5" s="15"/>
      <c r="DLF5" s="15"/>
      <c r="DLG5" s="15"/>
      <c r="DLH5" s="15"/>
      <c r="DLI5" s="15"/>
      <c r="DLJ5" s="15"/>
      <c r="DLK5" s="15"/>
      <c r="DLL5" s="15"/>
      <c r="DLM5" s="15"/>
      <c r="DLN5" s="15"/>
      <c r="DLO5" s="15"/>
      <c r="DLP5" s="15"/>
      <c r="DLQ5" s="15"/>
      <c r="DLR5" s="15"/>
      <c r="DLS5" s="15"/>
      <c r="DLT5" s="15"/>
      <c r="DLU5" s="15"/>
      <c r="DLV5" s="15"/>
      <c r="DLW5" s="15"/>
      <c r="DLX5" s="15"/>
      <c r="DLY5" s="15"/>
      <c r="DLZ5" s="15"/>
      <c r="DMA5" s="15"/>
      <c r="DMB5" s="15"/>
      <c r="DMC5" s="15"/>
      <c r="DMD5" s="15"/>
      <c r="DME5" s="15"/>
      <c r="DMF5" s="15"/>
      <c r="DMG5" s="15"/>
      <c r="DMH5" s="15"/>
      <c r="DMI5" s="15"/>
      <c r="DMJ5" s="15"/>
      <c r="DMK5" s="15"/>
      <c r="DML5" s="15"/>
      <c r="DMM5" s="15"/>
      <c r="DMN5" s="15"/>
      <c r="DMO5" s="15"/>
      <c r="DMP5" s="15"/>
      <c r="DMQ5" s="15"/>
      <c r="DMR5" s="15"/>
      <c r="DMS5" s="15"/>
      <c r="DMT5" s="15"/>
      <c r="DMU5" s="15"/>
      <c r="DMV5" s="15"/>
      <c r="DMW5" s="15"/>
      <c r="DMX5" s="15"/>
      <c r="DMY5" s="15"/>
      <c r="DMZ5" s="15"/>
      <c r="DNA5" s="15"/>
      <c r="DNB5" s="15"/>
      <c r="DNC5" s="15"/>
      <c r="DND5" s="15"/>
      <c r="DNE5" s="15"/>
      <c r="DNF5" s="15"/>
      <c r="DNG5" s="15"/>
      <c r="DNH5" s="15"/>
      <c r="DNI5" s="15"/>
      <c r="DNJ5" s="15"/>
      <c r="DNK5" s="15"/>
      <c r="DNL5" s="15"/>
      <c r="DNM5" s="15"/>
      <c r="DNN5" s="15"/>
      <c r="DNO5" s="15"/>
      <c r="DNP5" s="15"/>
      <c r="DNQ5" s="15"/>
      <c r="DNR5" s="15"/>
      <c r="DNS5" s="15"/>
      <c r="DNT5" s="15"/>
      <c r="DNU5" s="15"/>
      <c r="DNV5" s="15"/>
      <c r="DNW5" s="15"/>
      <c r="DNX5" s="15"/>
      <c r="DNY5" s="15"/>
      <c r="DNZ5" s="15"/>
      <c r="DOA5" s="15"/>
      <c r="DOB5" s="15"/>
      <c r="DOC5" s="15"/>
      <c r="DOD5" s="15"/>
      <c r="DOE5" s="15"/>
      <c r="DOF5" s="15"/>
      <c r="DOG5" s="15"/>
      <c r="DOH5" s="15"/>
      <c r="DOI5" s="15"/>
      <c r="DOJ5" s="15"/>
      <c r="DOK5" s="15"/>
      <c r="DOL5" s="15"/>
      <c r="DOM5" s="15"/>
      <c r="DON5" s="15"/>
      <c r="DOO5" s="15"/>
      <c r="DOP5" s="15"/>
      <c r="DOQ5" s="15"/>
      <c r="DOR5" s="15"/>
      <c r="DOS5" s="15"/>
      <c r="DOT5" s="15"/>
      <c r="DOU5" s="15"/>
      <c r="DOV5" s="15"/>
      <c r="DOW5" s="15"/>
      <c r="DOX5" s="15"/>
      <c r="DOY5" s="15"/>
      <c r="DOZ5" s="15"/>
      <c r="DPA5" s="15"/>
      <c r="DPB5" s="15"/>
      <c r="DPC5" s="15"/>
      <c r="DPD5" s="15"/>
      <c r="DPE5" s="15"/>
      <c r="DPF5" s="15"/>
      <c r="DPG5" s="15"/>
      <c r="DPH5" s="15"/>
      <c r="DPI5" s="15"/>
      <c r="DPJ5" s="15"/>
      <c r="DPK5" s="15"/>
      <c r="DPL5" s="15"/>
      <c r="DPM5" s="15"/>
      <c r="DPN5" s="15"/>
      <c r="DPO5" s="15"/>
      <c r="DPP5" s="15"/>
      <c r="DPQ5" s="15"/>
      <c r="DPR5" s="15"/>
      <c r="DPS5" s="15"/>
      <c r="DPT5" s="15"/>
      <c r="DPU5" s="15"/>
      <c r="DPV5" s="15"/>
      <c r="DPW5" s="15"/>
      <c r="DPX5" s="15"/>
      <c r="DPY5" s="15"/>
      <c r="DPZ5" s="15"/>
      <c r="DQA5" s="15"/>
      <c r="DQB5" s="15"/>
      <c r="DQC5" s="15"/>
      <c r="DQD5" s="15"/>
      <c r="DQE5" s="15"/>
      <c r="DQF5" s="15"/>
      <c r="DQG5" s="15"/>
      <c r="DQH5" s="15"/>
      <c r="DQI5" s="15"/>
      <c r="DQJ5" s="15"/>
      <c r="DQK5" s="15"/>
      <c r="DQL5" s="15"/>
      <c r="DQM5" s="15"/>
      <c r="DQN5" s="15"/>
      <c r="DQO5" s="15"/>
      <c r="DQP5" s="15"/>
      <c r="DQQ5" s="15"/>
      <c r="DQR5" s="15"/>
      <c r="DQS5" s="15"/>
      <c r="DQT5" s="15"/>
      <c r="DQU5" s="15"/>
      <c r="DQV5" s="15"/>
      <c r="DQW5" s="15"/>
      <c r="DQX5" s="15"/>
      <c r="DQY5" s="15"/>
      <c r="DQZ5" s="15"/>
      <c r="DRA5" s="15"/>
      <c r="DRB5" s="15"/>
      <c r="DRC5" s="15"/>
      <c r="DRD5" s="15"/>
      <c r="DRE5" s="15"/>
      <c r="DRF5" s="15"/>
      <c r="DRG5" s="15"/>
      <c r="DRH5" s="15"/>
      <c r="DRI5" s="15"/>
      <c r="DRJ5" s="15"/>
      <c r="DRK5" s="15"/>
      <c r="DRL5" s="15"/>
      <c r="DRM5" s="15"/>
      <c r="DRN5" s="15"/>
      <c r="DRO5" s="15"/>
      <c r="DRP5" s="15"/>
      <c r="DRQ5" s="15"/>
      <c r="DRR5" s="15"/>
      <c r="DRS5" s="15"/>
      <c r="DRT5" s="15"/>
      <c r="DRU5" s="15"/>
      <c r="DRV5" s="15"/>
      <c r="DRW5" s="15"/>
      <c r="DRX5" s="15"/>
      <c r="DRY5" s="15"/>
      <c r="DRZ5" s="15"/>
      <c r="DSA5" s="15"/>
      <c r="DSB5" s="15"/>
      <c r="DSC5" s="15"/>
      <c r="DSD5" s="15"/>
      <c r="DSE5" s="15"/>
      <c r="DSF5" s="15"/>
      <c r="DSG5" s="15"/>
      <c r="DSH5" s="15"/>
      <c r="DSI5" s="15"/>
      <c r="DSJ5" s="15"/>
      <c r="DSK5" s="15"/>
      <c r="DSL5" s="15"/>
      <c r="DSM5" s="15"/>
      <c r="DSN5" s="15"/>
      <c r="DSO5" s="15"/>
      <c r="DSP5" s="15"/>
      <c r="DSQ5" s="15"/>
      <c r="DSR5" s="15"/>
      <c r="DSS5" s="15"/>
      <c r="DST5" s="15"/>
      <c r="DSU5" s="15"/>
      <c r="DSV5" s="15"/>
      <c r="DSW5" s="15"/>
      <c r="DSX5" s="15"/>
      <c r="DSY5" s="15"/>
      <c r="DSZ5" s="15"/>
      <c r="DTA5" s="15"/>
      <c r="DTB5" s="15"/>
      <c r="DTC5" s="15"/>
      <c r="DTD5" s="15"/>
      <c r="DTE5" s="15"/>
      <c r="DTF5" s="15"/>
      <c r="DTG5" s="15"/>
      <c r="DTH5" s="15"/>
      <c r="DTI5" s="15"/>
      <c r="DTJ5" s="15"/>
      <c r="DTK5" s="15"/>
      <c r="DTL5" s="15"/>
      <c r="DTM5" s="15"/>
      <c r="DTN5" s="15"/>
      <c r="DTO5" s="15"/>
      <c r="DTP5" s="15"/>
      <c r="DTQ5" s="15"/>
      <c r="DTR5" s="15"/>
      <c r="DTS5" s="15"/>
      <c r="DTT5" s="15"/>
      <c r="DTU5" s="15"/>
      <c r="DTV5" s="15"/>
      <c r="DTW5" s="15"/>
      <c r="DTX5" s="15"/>
      <c r="DTY5" s="15"/>
      <c r="DTZ5" s="15"/>
      <c r="DUA5" s="15"/>
      <c r="DUB5" s="15"/>
      <c r="DUC5" s="15"/>
      <c r="DUD5" s="15"/>
      <c r="DUE5" s="15"/>
      <c r="DUF5" s="15"/>
      <c r="DUG5" s="15"/>
      <c r="DUH5" s="15"/>
      <c r="DUI5" s="15"/>
      <c r="DUJ5" s="15"/>
      <c r="DUK5" s="15"/>
      <c r="DUL5" s="15"/>
      <c r="DUM5" s="15"/>
      <c r="DUN5" s="15"/>
      <c r="DUO5" s="15"/>
      <c r="DUP5" s="15"/>
      <c r="DUQ5" s="15"/>
      <c r="DUR5" s="15"/>
      <c r="DUS5" s="15"/>
      <c r="DUT5" s="15"/>
      <c r="DUU5" s="15"/>
      <c r="DUV5" s="15"/>
      <c r="DUW5" s="15"/>
      <c r="DUX5" s="15"/>
      <c r="DUY5" s="15"/>
      <c r="DUZ5" s="15"/>
      <c r="DVA5" s="15"/>
      <c r="DVB5" s="15"/>
      <c r="DVC5" s="15"/>
      <c r="DVD5" s="15"/>
      <c r="DVE5" s="15"/>
      <c r="DVF5" s="15"/>
      <c r="DVG5" s="15"/>
      <c r="DVH5" s="15"/>
      <c r="DVI5" s="15"/>
      <c r="DVJ5" s="15"/>
      <c r="DVK5" s="15"/>
      <c r="DVL5" s="15"/>
      <c r="DVM5" s="15"/>
      <c r="DVN5" s="15"/>
      <c r="DVO5" s="15"/>
      <c r="DVP5" s="15"/>
      <c r="DVQ5" s="15"/>
      <c r="DVR5" s="15"/>
      <c r="DVS5" s="15"/>
      <c r="DVT5" s="15"/>
      <c r="DVU5" s="15"/>
      <c r="DVV5" s="15"/>
      <c r="DVW5" s="15"/>
      <c r="DVX5" s="15"/>
      <c r="DVY5" s="15"/>
      <c r="DVZ5" s="15"/>
      <c r="DWA5" s="15"/>
      <c r="DWB5" s="15"/>
      <c r="DWC5" s="15"/>
      <c r="DWD5" s="15"/>
      <c r="DWE5" s="15"/>
      <c r="DWF5" s="15"/>
      <c r="DWG5" s="15"/>
      <c r="DWH5" s="15"/>
      <c r="DWI5" s="15"/>
      <c r="DWJ5" s="15"/>
      <c r="DWK5" s="15"/>
      <c r="DWL5" s="15"/>
      <c r="DWM5" s="15"/>
      <c r="DWN5" s="15"/>
      <c r="DWO5" s="15"/>
      <c r="DWP5" s="15"/>
      <c r="DWQ5" s="15"/>
      <c r="DWR5" s="15"/>
      <c r="DWS5" s="15"/>
      <c r="DWT5" s="15"/>
      <c r="DWU5" s="15"/>
      <c r="DWV5" s="15"/>
      <c r="DWW5" s="15"/>
      <c r="DWX5" s="15"/>
      <c r="DWY5" s="15"/>
      <c r="DWZ5" s="15"/>
      <c r="DXA5" s="15"/>
      <c r="DXB5" s="15"/>
      <c r="DXC5" s="15"/>
      <c r="DXD5" s="15"/>
      <c r="DXE5" s="15"/>
      <c r="DXF5" s="15"/>
      <c r="DXG5" s="15"/>
      <c r="DXH5" s="15"/>
      <c r="DXI5" s="15"/>
      <c r="DXJ5" s="15"/>
      <c r="DXK5" s="15"/>
      <c r="DXL5" s="15"/>
      <c r="DXM5" s="15"/>
      <c r="DXN5" s="15"/>
      <c r="DXO5" s="15"/>
      <c r="DXP5" s="15"/>
      <c r="DXQ5" s="15"/>
      <c r="DXR5" s="15"/>
      <c r="DXS5" s="15"/>
      <c r="DXT5" s="15"/>
      <c r="DXU5" s="15"/>
      <c r="DXV5" s="15"/>
      <c r="DXW5" s="15"/>
      <c r="DXX5" s="15"/>
      <c r="DXY5" s="15"/>
      <c r="DXZ5" s="15"/>
      <c r="DYA5" s="15"/>
      <c r="DYB5" s="15"/>
      <c r="DYC5" s="15"/>
      <c r="DYD5" s="15"/>
      <c r="DYE5" s="15"/>
      <c r="DYF5" s="15"/>
      <c r="DYG5" s="15"/>
      <c r="DYH5" s="15"/>
      <c r="DYI5" s="15"/>
      <c r="DYJ5" s="15"/>
      <c r="DYK5" s="15"/>
      <c r="DYL5" s="15"/>
      <c r="DYM5" s="15"/>
      <c r="DYN5" s="15"/>
      <c r="DYO5" s="15"/>
      <c r="DYP5" s="15"/>
      <c r="DYQ5" s="15"/>
      <c r="DYR5" s="15"/>
      <c r="DYS5" s="15"/>
      <c r="DYT5" s="15"/>
      <c r="DYU5" s="15"/>
      <c r="DYV5" s="15"/>
      <c r="DYW5" s="15"/>
      <c r="DYX5" s="15"/>
      <c r="DYY5" s="15"/>
      <c r="DYZ5" s="15"/>
      <c r="DZA5" s="15"/>
      <c r="DZB5" s="15"/>
      <c r="DZC5" s="15"/>
      <c r="DZD5" s="15"/>
      <c r="DZE5" s="15"/>
      <c r="DZF5" s="15"/>
      <c r="DZG5" s="15"/>
      <c r="DZH5" s="15"/>
      <c r="DZI5" s="15"/>
      <c r="DZJ5" s="15"/>
      <c r="DZK5" s="15"/>
      <c r="DZL5" s="15"/>
      <c r="DZM5" s="15"/>
      <c r="DZN5" s="15"/>
      <c r="DZO5" s="15"/>
      <c r="DZP5" s="15"/>
      <c r="DZQ5" s="15"/>
      <c r="DZR5" s="15"/>
      <c r="DZS5" s="15"/>
      <c r="DZT5" s="15"/>
      <c r="DZU5" s="15"/>
      <c r="DZV5" s="15"/>
      <c r="DZW5" s="15"/>
      <c r="DZX5" s="15"/>
      <c r="DZY5" s="15"/>
      <c r="DZZ5" s="15"/>
      <c r="EAA5" s="15"/>
      <c r="EAB5" s="15"/>
      <c r="EAC5" s="15"/>
      <c r="EAD5" s="15"/>
      <c r="EAE5" s="15"/>
      <c r="EAF5" s="15"/>
      <c r="EAG5" s="15"/>
      <c r="EAH5" s="15"/>
      <c r="EAI5" s="15"/>
      <c r="EAJ5" s="15"/>
      <c r="EAK5" s="15"/>
      <c r="EAL5" s="15"/>
      <c r="EAM5" s="15"/>
      <c r="EAN5" s="15"/>
      <c r="EAO5" s="15"/>
      <c r="EAP5" s="15"/>
      <c r="EAQ5" s="15"/>
      <c r="EAR5" s="15"/>
      <c r="EAS5" s="15"/>
      <c r="EAT5" s="15"/>
      <c r="EAU5" s="15"/>
      <c r="EAV5" s="15"/>
      <c r="EAW5" s="15"/>
      <c r="EAX5" s="15"/>
      <c r="EAY5" s="15"/>
      <c r="EAZ5" s="15"/>
      <c r="EBA5" s="15"/>
      <c r="EBB5" s="15"/>
      <c r="EBC5" s="15"/>
      <c r="EBD5" s="15"/>
      <c r="EBE5" s="15"/>
      <c r="EBF5" s="15"/>
      <c r="EBG5" s="15"/>
      <c r="EBH5" s="15"/>
      <c r="EBI5" s="15"/>
      <c r="EBJ5" s="15"/>
      <c r="EBK5" s="15"/>
      <c r="EBL5" s="15"/>
      <c r="EBM5" s="15"/>
      <c r="EBN5" s="15"/>
      <c r="EBO5" s="15"/>
      <c r="EBP5" s="15"/>
      <c r="EBQ5" s="15"/>
      <c r="EBR5" s="15"/>
      <c r="EBS5" s="15"/>
      <c r="EBT5" s="15"/>
      <c r="EBU5" s="15"/>
      <c r="EBV5" s="15"/>
      <c r="EBW5" s="15"/>
      <c r="EBX5" s="15"/>
      <c r="EBY5" s="15"/>
      <c r="EBZ5" s="15"/>
      <c r="ECA5" s="15"/>
      <c r="ECB5" s="15"/>
      <c r="ECC5" s="15"/>
      <c r="ECD5" s="15"/>
      <c r="ECE5" s="15"/>
      <c r="ECF5" s="15"/>
      <c r="ECG5" s="15"/>
      <c r="ECH5" s="15"/>
      <c r="ECI5" s="15"/>
      <c r="ECJ5" s="15"/>
      <c r="ECK5" s="15"/>
      <c r="ECL5" s="15"/>
      <c r="ECM5" s="15"/>
      <c r="ECN5" s="15"/>
      <c r="ECO5" s="15"/>
      <c r="ECP5" s="15"/>
      <c r="ECQ5" s="15"/>
      <c r="ECR5" s="15"/>
      <c r="ECS5" s="15"/>
      <c r="ECT5" s="15"/>
      <c r="ECU5" s="15"/>
      <c r="ECV5" s="15"/>
      <c r="ECW5" s="15"/>
      <c r="ECX5" s="15"/>
      <c r="ECY5" s="15"/>
      <c r="ECZ5" s="15"/>
      <c r="EDA5" s="15"/>
      <c r="EDB5" s="15"/>
      <c r="EDC5" s="15"/>
      <c r="EDD5" s="15"/>
      <c r="EDE5" s="15"/>
      <c r="EDF5" s="15"/>
      <c r="EDG5" s="15"/>
      <c r="EDH5" s="15"/>
      <c r="EDI5" s="15"/>
      <c r="EDJ5" s="15"/>
      <c r="EDK5" s="15"/>
      <c r="EDL5" s="15"/>
      <c r="EDM5" s="15"/>
      <c r="EDN5" s="15"/>
      <c r="EDO5" s="15"/>
      <c r="EDP5" s="15"/>
      <c r="EDQ5" s="15"/>
      <c r="EDR5" s="15"/>
      <c r="EDS5" s="15"/>
      <c r="EDT5" s="15"/>
      <c r="EDU5" s="15"/>
      <c r="EDV5" s="15"/>
      <c r="EDW5" s="15"/>
      <c r="EDX5" s="15"/>
      <c r="EDY5" s="15"/>
      <c r="EDZ5" s="15"/>
      <c r="EEA5" s="15"/>
      <c r="EEB5" s="15"/>
      <c r="EEC5" s="15"/>
      <c r="EED5" s="15"/>
      <c r="EEE5" s="15"/>
      <c r="EEF5" s="15"/>
      <c r="EEG5" s="15"/>
      <c r="EEH5" s="15"/>
      <c r="EEI5" s="15"/>
      <c r="EEJ5" s="15"/>
      <c r="EEK5" s="15"/>
      <c r="EEL5" s="15"/>
      <c r="EEM5" s="15"/>
      <c r="EEN5" s="15"/>
      <c r="EEO5" s="15"/>
      <c r="EEP5" s="15"/>
      <c r="EEQ5" s="15"/>
      <c r="EER5" s="15"/>
      <c r="EES5" s="15"/>
      <c r="EET5" s="15"/>
      <c r="EEU5" s="15"/>
      <c r="EEV5" s="15"/>
      <c r="EEW5" s="15"/>
      <c r="EEX5" s="15"/>
      <c r="EEY5" s="15"/>
      <c r="EEZ5" s="15"/>
      <c r="EFA5" s="15"/>
      <c r="EFB5" s="15"/>
      <c r="EFC5" s="15"/>
      <c r="EFD5" s="15"/>
      <c r="EFE5" s="15"/>
      <c r="EFF5" s="15"/>
      <c r="EFG5" s="15"/>
      <c r="EFH5" s="15"/>
      <c r="EFI5" s="15"/>
      <c r="EFJ5" s="15"/>
      <c r="EFK5" s="15"/>
      <c r="EFL5" s="15"/>
      <c r="EFM5" s="15"/>
      <c r="EFN5" s="15"/>
      <c r="EFO5" s="15"/>
      <c r="EFP5" s="15"/>
      <c r="EFQ5" s="15"/>
      <c r="EFR5" s="15"/>
      <c r="EFS5" s="15"/>
      <c r="EFT5" s="15"/>
      <c r="EFU5" s="15"/>
      <c r="EFV5" s="15"/>
      <c r="EFW5" s="15"/>
      <c r="EFX5" s="15"/>
      <c r="EFY5" s="15"/>
      <c r="EFZ5" s="15"/>
      <c r="EGA5" s="15"/>
      <c r="EGB5" s="15"/>
      <c r="EGC5" s="15"/>
      <c r="EGD5" s="15"/>
      <c r="EGE5" s="15"/>
      <c r="EGF5" s="15"/>
      <c r="EGG5" s="15"/>
      <c r="EGH5" s="15"/>
      <c r="EGI5" s="15"/>
      <c r="EGJ5" s="15"/>
      <c r="EGK5" s="15"/>
      <c r="EGL5" s="15"/>
      <c r="EGM5" s="15"/>
      <c r="EGN5" s="15"/>
      <c r="EGO5" s="15"/>
      <c r="EGP5" s="15"/>
      <c r="EGQ5" s="15"/>
      <c r="EGR5" s="15"/>
      <c r="EGS5" s="15"/>
      <c r="EGT5" s="15"/>
      <c r="EGU5" s="15"/>
      <c r="EGV5" s="15"/>
      <c r="EGW5" s="15"/>
      <c r="EGX5" s="15"/>
      <c r="EGY5" s="15"/>
      <c r="EGZ5" s="15"/>
      <c r="EHA5" s="15"/>
      <c r="EHB5" s="15"/>
      <c r="EHC5" s="15"/>
      <c r="EHD5" s="15"/>
      <c r="EHE5" s="15"/>
      <c r="EHF5" s="15"/>
      <c r="EHG5" s="15"/>
      <c r="EHH5" s="15"/>
      <c r="EHI5" s="15"/>
      <c r="EHJ5" s="15"/>
      <c r="EHK5" s="15"/>
      <c r="EHL5" s="15"/>
      <c r="EHM5" s="15"/>
      <c r="EHN5" s="15"/>
      <c r="EHO5" s="15"/>
      <c r="EHP5" s="15"/>
      <c r="EHQ5" s="15"/>
      <c r="EHR5" s="15"/>
      <c r="EHS5" s="15"/>
      <c r="EHT5" s="15"/>
      <c r="EHU5" s="15"/>
      <c r="EHV5" s="15"/>
      <c r="EHW5" s="15"/>
      <c r="EHX5" s="15"/>
      <c r="EHY5" s="15"/>
      <c r="EHZ5" s="15"/>
      <c r="EIA5" s="15"/>
      <c r="EIB5" s="15"/>
      <c r="EIC5" s="15"/>
      <c r="EID5" s="15"/>
      <c r="EIE5" s="15"/>
      <c r="EIF5" s="15"/>
      <c r="EIG5" s="15"/>
      <c r="EIH5" s="15"/>
      <c r="EII5" s="15"/>
      <c r="EIJ5" s="15"/>
      <c r="EIK5" s="15"/>
      <c r="EIL5" s="15"/>
      <c r="EIM5" s="15"/>
      <c r="EIN5" s="15"/>
      <c r="EIO5" s="15"/>
      <c r="EIP5" s="15"/>
      <c r="EIQ5" s="15"/>
      <c r="EIR5" s="15"/>
      <c r="EIS5" s="15"/>
      <c r="EIT5" s="15"/>
      <c r="EIU5" s="15"/>
      <c r="EIV5" s="15"/>
      <c r="EIW5" s="15"/>
      <c r="EIX5" s="15"/>
      <c r="EIY5" s="15"/>
      <c r="EIZ5" s="15"/>
      <c r="EJA5" s="15"/>
      <c r="EJB5" s="15"/>
      <c r="EJC5" s="15"/>
      <c r="EJD5" s="15"/>
      <c r="EJE5" s="15"/>
      <c r="EJF5" s="15"/>
      <c r="EJG5" s="15"/>
      <c r="EJH5" s="15"/>
      <c r="EJI5" s="15"/>
      <c r="EJJ5" s="15"/>
      <c r="EJK5" s="15"/>
      <c r="EJL5" s="15"/>
      <c r="EJM5" s="15"/>
      <c r="EJN5" s="15"/>
      <c r="EJO5" s="15"/>
      <c r="EJP5" s="15"/>
      <c r="EJQ5" s="15"/>
      <c r="EJR5" s="15"/>
      <c r="EJS5" s="15"/>
      <c r="EJT5" s="15"/>
      <c r="EJU5" s="15"/>
      <c r="EJV5" s="15"/>
      <c r="EJW5" s="15"/>
      <c r="EJX5" s="15"/>
      <c r="EJY5" s="15"/>
      <c r="EJZ5" s="15"/>
      <c r="EKA5" s="15"/>
      <c r="EKB5" s="15"/>
      <c r="EKC5" s="15"/>
      <c r="EKD5" s="15"/>
      <c r="EKE5" s="15"/>
      <c r="EKF5" s="15"/>
      <c r="EKG5" s="15"/>
      <c r="EKH5" s="15"/>
      <c r="EKI5" s="15"/>
      <c r="EKJ5" s="15"/>
      <c r="EKK5" s="15"/>
      <c r="EKL5" s="15"/>
      <c r="EKM5" s="15"/>
      <c r="EKN5" s="15"/>
      <c r="EKO5" s="15"/>
      <c r="EKP5" s="15"/>
      <c r="EKQ5" s="15"/>
      <c r="EKR5" s="15"/>
      <c r="EKS5" s="15"/>
      <c r="EKT5" s="15"/>
      <c r="EKU5" s="15"/>
      <c r="EKV5" s="15"/>
      <c r="EKW5" s="15"/>
      <c r="EKX5" s="15"/>
      <c r="EKY5" s="15"/>
      <c r="EKZ5" s="15"/>
      <c r="ELA5" s="15"/>
      <c r="ELB5" s="15"/>
      <c r="ELC5" s="15"/>
      <c r="ELD5" s="15"/>
      <c r="ELE5" s="15"/>
      <c r="ELF5" s="15"/>
      <c r="ELG5" s="15"/>
      <c r="ELH5" s="15"/>
      <c r="ELI5" s="15"/>
      <c r="ELJ5" s="15"/>
      <c r="ELK5" s="15"/>
      <c r="ELL5" s="15"/>
      <c r="ELM5" s="15"/>
      <c r="ELN5" s="15"/>
      <c r="ELO5" s="15"/>
      <c r="ELP5" s="15"/>
      <c r="ELQ5" s="15"/>
      <c r="ELR5" s="15"/>
      <c r="ELS5" s="15"/>
      <c r="ELT5" s="15"/>
      <c r="ELU5" s="15"/>
      <c r="ELV5" s="15"/>
      <c r="ELW5" s="15"/>
      <c r="ELX5" s="15"/>
      <c r="ELY5" s="15"/>
      <c r="ELZ5" s="15"/>
      <c r="EMA5" s="15"/>
      <c r="EMB5" s="15"/>
      <c r="EMC5" s="15"/>
      <c r="EMD5" s="15"/>
      <c r="EME5" s="15"/>
      <c r="EMF5" s="15"/>
      <c r="EMG5" s="15"/>
      <c r="EMH5" s="15"/>
      <c r="EMI5" s="15"/>
      <c r="EMJ5" s="15"/>
      <c r="EMK5" s="15"/>
      <c r="EML5" s="15"/>
      <c r="EMM5" s="15"/>
      <c r="EMN5" s="15"/>
      <c r="EMO5" s="15"/>
      <c r="EMP5" s="15"/>
      <c r="EMQ5" s="15"/>
      <c r="EMR5" s="15"/>
      <c r="EMS5" s="15"/>
      <c r="EMT5" s="15"/>
      <c r="EMU5" s="15"/>
      <c r="EMV5" s="15"/>
      <c r="EMW5" s="15"/>
      <c r="EMX5" s="15"/>
      <c r="EMY5" s="15"/>
      <c r="EMZ5" s="15"/>
      <c r="ENA5" s="15"/>
      <c r="ENB5" s="15"/>
      <c r="ENC5" s="15"/>
      <c r="END5" s="15"/>
      <c r="ENE5" s="15"/>
      <c r="ENF5" s="15"/>
      <c r="ENG5" s="15"/>
      <c r="ENH5" s="15"/>
      <c r="ENI5" s="15"/>
      <c r="ENJ5" s="15"/>
      <c r="ENK5" s="15"/>
      <c r="ENL5" s="15"/>
      <c r="ENM5" s="15"/>
      <c r="ENN5" s="15"/>
      <c r="ENO5" s="15"/>
      <c r="ENP5" s="15"/>
      <c r="ENQ5" s="15"/>
      <c r="ENR5" s="15"/>
      <c r="ENS5" s="15"/>
      <c r="ENT5" s="15"/>
      <c r="ENU5" s="15"/>
      <c r="ENV5" s="15"/>
      <c r="ENW5" s="15"/>
      <c r="ENX5" s="15"/>
      <c r="ENY5" s="15"/>
      <c r="ENZ5" s="15"/>
      <c r="EOA5" s="15"/>
      <c r="EOB5" s="15"/>
      <c r="EOC5" s="15"/>
      <c r="EOD5" s="15"/>
      <c r="EOE5" s="15"/>
      <c r="EOF5" s="15"/>
      <c r="EOG5" s="15"/>
      <c r="EOH5" s="15"/>
      <c r="EOI5" s="15"/>
      <c r="EOJ5" s="15"/>
      <c r="EOK5" s="15"/>
      <c r="EOL5" s="15"/>
      <c r="EOM5" s="15"/>
      <c r="EON5" s="15"/>
      <c r="EOO5" s="15"/>
      <c r="EOP5" s="15"/>
      <c r="EOQ5" s="15"/>
      <c r="EOR5" s="15"/>
      <c r="EOS5" s="15"/>
      <c r="EOT5" s="15"/>
      <c r="EOU5" s="15"/>
      <c r="EOV5" s="15"/>
      <c r="EOW5" s="15"/>
      <c r="EOX5" s="15"/>
      <c r="EOY5" s="15"/>
      <c r="EOZ5" s="15"/>
      <c r="EPA5" s="15"/>
      <c r="EPB5" s="15"/>
      <c r="EPC5" s="15"/>
      <c r="EPD5" s="15"/>
      <c r="EPE5" s="15"/>
      <c r="EPF5" s="15"/>
      <c r="EPG5" s="15"/>
      <c r="EPH5" s="15"/>
      <c r="EPI5" s="15"/>
      <c r="EPJ5" s="15"/>
      <c r="EPK5" s="15"/>
      <c r="EPL5" s="15"/>
      <c r="EPM5" s="15"/>
      <c r="EPN5" s="15"/>
      <c r="EPO5" s="15"/>
      <c r="EPP5" s="15"/>
      <c r="EPQ5" s="15"/>
      <c r="EPR5" s="15"/>
      <c r="EPS5" s="15"/>
      <c r="EPT5" s="15"/>
      <c r="EPU5" s="15"/>
      <c r="EPV5" s="15"/>
      <c r="EPW5" s="15"/>
      <c r="EPX5" s="15"/>
      <c r="EPY5" s="15"/>
      <c r="EPZ5" s="15"/>
      <c r="EQA5" s="15"/>
      <c r="EQB5" s="15"/>
      <c r="EQC5" s="15"/>
      <c r="EQD5" s="15"/>
      <c r="EQE5" s="15"/>
      <c r="EQF5" s="15"/>
      <c r="EQG5" s="15"/>
      <c r="EQH5" s="15"/>
      <c r="EQI5" s="15"/>
      <c r="EQJ5" s="15"/>
      <c r="EQK5" s="15"/>
      <c r="EQL5" s="15"/>
      <c r="EQM5" s="15"/>
      <c r="EQN5" s="15"/>
      <c r="EQO5" s="15"/>
      <c r="EQP5" s="15"/>
      <c r="EQQ5" s="15"/>
      <c r="EQR5" s="15"/>
      <c r="EQS5" s="15"/>
      <c r="EQT5" s="15"/>
      <c r="EQU5" s="15"/>
      <c r="EQV5" s="15"/>
      <c r="EQW5" s="15"/>
      <c r="EQX5" s="15"/>
      <c r="EQY5" s="15"/>
      <c r="EQZ5" s="15"/>
      <c r="ERA5" s="15"/>
      <c r="ERB5" s="15"/>
      <c r="ERC5" s="15"/>
      <c r="ERD5" s="15"/>
      <c r="ERE5" s="15"/>
      <c r="ERF5" s="15"/>
      <c r="ERG5" s="15"/>
      <c r="ERH5" s="15"/>
      <c r="ERI5" s="15"/>
      <c r="ERJ5" s="15"/>
      <c r="ERK5" s="15"/>
      <c r="ERL5" s="15"/>
      <c r="ERM5" s="15"/>
      <c r="ERN5" s="15"/>
      <c r="ERO5" s="15"/>
      <c r="ERP5" s="15"/>
      <c r="ERQ5" s="15"/>
      <c r="ERR5" s="15"/>
      <c r="ERS5" s="15"/>
      <c r="ERT5" s="15"/>
      <c r="ERU5" s="15"/>
      <c r="ERV5" s="15"/>
      <c r="ERW5" s="15"/>
      <c r="ERX5" s="15"/>
      <c r="ERY5" s="15"/>
      <c r="ERZ5" s="15"/>
      <c r="ESA5" s="15"/>
      <c r="ESB5" s="15"/>
      <c r="ESC5" s="15"/>
      <c r="ESD5" s="15"/>
      <c r="ESE5" s="15"/>
      <c r="ESF5" s="15"/>
      <c r="ESG5" s="15"/>
      <c r="ESH5" s="15"/>
      <c r="ESI5" s="15"/>
      <c r="ESJ5" s="15"/>
      <c r="ESK5" s="15"/>
      <c r="ESL5" s="15"/>
      <c r="ESM5" s="15"/>
      <c r="ESN5" s="15"/>
      <c r="ESO5" s="15"/>
      <c r="ESP5" s="15"/>
      <c r="ESQ5" s="15"/>
      <c r="ESR5" s="15"/>
      <c r="ESS5" s="15"/>
      <c r="EST5" s="15"/>
      <c r="ESU5" s="15"/>
      <c r="ESV5" s="15"/>
      <c r="ESW5" s="15"/>
      <c r="ESX5" s="15"/>
      <c r="ESY5" s="15"/>
      <c r="ESZ5" s="15"/>
      <c r="ETA5" s="15"/>
      <c r="ETB5" s="15"/>
      <c r="ETC5" s="15"/>
      <c r="ETD5" s="15"/>
      <c r="ETE5" s="15"/>
      <c r="ETF5" s="15"/>
      <c r="ETG5" s="15"/>
      <c r="ETH5" s="15"/>
      <c r="ETI5" s="15"/>
      <c r="ETJ5" s="15"/>
      <c r="ETK5" s="15"/>
      <c r="ETL5" s="15"/>
      <c r="ETM5" s="15"/>
      <c r="ETN5" s="15"/>
      <c r="ETO5" s="15"/>
      <c r="ETP5" s="15"/>
      <c r="ETQ5" s="15"/>
      <c r="ETR5" s="15"/>
      <c r="ETS5" s="15"/>
      <c r="ETT5" s="15"/>
      <c r="ETU5" s="15"/>
      <c r="ETV5" s="15"/>
      <c r="ETW5" s="15"/>
      <c r="ETX5" s="15"/>
      <c r="ETY5" s="15"/>
      <c r="ETZ5" s="15"/>
      <c r="EUA5" s="15"/>
      <c r="EUB5" s="15"/>
      <c r="EUC5" s="15"/>
      <c r="EUD5" s="15"/>
      <c r="EUE5" s="15"/>
      <c r="EUF5" s="15"/>
      <c r="EUG5" s="15"/>
      <c r="EUH5" s="15"/>
      <c r="EUI5" s="15"/>
      <c r="EUJ5" s="15"/>
      <c r="EUK5" s="15"/>
      <c r="EUL5" s="15"/>
      <c r="EUM5" s="15"/>
      <c r="EUN5" s="15"/>
      <c r="EUO5" s="15"/>
      <c r="EUP5" s="15"/>
      <c r="EUQ5" s="15"/>
      <c r="EUR5" s="15"/>
      <c r="EUS5" s="15"/>
      <c r="EUT5" s="15"/>
      <c r="EUU5" s="15"/>
      <c r="EUV5" s="15"/>
      <c r="EUW5" s="15"/>
      <c r="EUX5" s="15"/>
      <c r="EUY5" s="15"/>
      <c r="EUZ5" s="15"/>
      <c r="EVA5" s="15"/>
      <c r="EVB5" s="15"/>
      <c r="EVC5" s="15"/>
      <c r="EVD5" s="15"/>
      <c r="EVE5" s="15"/>
      <c r="EVF5" s="15"/>
      <c r="EVG5" s="15"/>
      <c r="EVH5" s="15"/>
      <c r="EVI5" s="15"/>
      <c r="EVJ5" s="15"/>
      <c r="EVK5" s="15"/>
      <c r="EVL5" s="15"/>
      <c r="EVM5" s="15"/>
      <c r="EVN5" s="15"/>
      <c r="EVO5" s="15"/>
      <c r="EVP5" s="15"/>
      <c r="EVQ5" s="15"/>
      <c r="EVR5" s="15"/>
      <c r="EVS5" s="15"/>
      <c r="EVT5" s="15"/>
      <c r="EVU5" s="15"/>
      <c r="EVV5" s="15"/>
      <c r="EVW5" s="15"/>
      <c r="EVX5" s="15"/>
      <c r="EVY5" s="15"/>
      <c r="EVZ5" s="15"/>
      <c r="EWA5" s="15"/>
      <c r="EWB5" s="15"/>
      <c r="EWC5" s="15"/>
      <c r="EWD5" s="15"/>
      <c r="EWE5" s="15"/>
      <c r="EWF5" s="15"/>
      <c r="EWG5" s="15"/>
      <c r="EWH5" s="15"/>
      <c r="EWI5" s="15"/>
      <c r="EWJ5" s="15"/>
      <c r="EWK5" s="15"/>
      <c r="EWL5" s="15"/>
      <c r="EWM5" s="15"/>
      <c r="EWN5" s="15"/>
      <c r="EWO5" s="15"/>
      <c r="EWP5" s="15"/>
      <c r="EWQ5" s="15"/>
      <c r="EWR5" s="15"/>
      <c r="EWS5" s="15"/>
      <c r="EWT5" s="15"/>
      <c r="EWU5" s="15"/>
      <c r="EWV5" s="15"/>
      <c r="EWW5" s="15"/>
      <c r="EWX5" s="15"/>
      <c r="EWY5" s="15"/>
      <c r="EWZ5" s="15"/>
      <c r="EXA5" s="15"/>
      <c r="EXB5" s="15"/>
      <c r="EXC5" s="15"/>
      <c r="EXD5" s="15"/>
      <c r="EXE5" s="15"/>
      <c r="EXF5" s="15"/>
      <c r="EXG5" s="15"/>
      <c r="EXH5" s="15"/>
      <c r="EXI5" s="15"/>
      <c r="EXJ5" s="15"/>
      <c r="EXK5" s="15"/>
      <c r="EXL5" s="15"/>
      <c r="EXM5" s="15"/>
      <c r="EXN5" s="15"/>
      <c r="EXO5" s="15"/>
      <c r="EXP5" s="15"/>
      <c r="EXQ5" s="15"/>
      <c r="EXR5" s="15"/>
      <c r="EXS5" s="15"/>
      <c r="EXT5" s="15"/>
      <c r="EXU5" s="15"/>
      <c r="EXV5" s="15"/>
      <c r="EXW5" s="15"/>
      <c r="EXX5" s="15"/>
      <c r="EXY5" s="15"/>
      <c r="EXZ5" s="15"/>
      <c r="EYA5" s="15"/>
      <c r="EYB5" s="15"/>
      <c r="EYC5" s="15"/>
      <c r="EYD5" s="15"/>
      <c r="EYE5" s="15"/>
      <c r="EYF5" s="15"/>
      <c r="EYG5" s="15"/>
      <c r="EYH5" s="15"/>
      <c r="EYI5" s="15"/>
      <c r="EYJ5" s="15"/>
      <c r="EYK5" s="15"/>
      <c r="EYL5" s="15"/>
      <c r="EYM5" s="15"/>
      <c r="EYN5" s="15"/>
      <c r="EYO5" s="15"/>
      <c r="EYP5" s="15"/>
      <c r="EYQ5" s="15"/>
      <c r="EYR5" s="15"/>
      <c r="EYS5" s="15"/>
      <c r="EYT5" s="15"/>
      <c r="EYU5" s="15"/>
      <c r="EYV5" s="15"/>
      <c r="EYW5" s="15"/>
      <c r="EYX5" s="15"/>
      <c r="EYY5" s="15"/>
      <c r="EYZ5" s="15"/>
      <c r="EZA5" s="15"/>
      <c r="EZB5" s="15"/>
      <c r="EZC5" s="15"/>
      <c r="EZD5" s="15"/>
      <c r="EZE5" s="15"/>
      <c r="EZF5" s="15"/>
      <c r="EZG5" s="15"/>
      <c r="EZH5" s="15"/>
      <c r="EZI5" s="15"/>
      <c r="EZJ5" s="15"/>
      <c r="EZK5" s="15"/>
      <c r="EZL5" s="15"/>
      <c r="EZM5" s="15"/>
      <c r="EZN5" s="15"/>
      <c r="EZO5" s="15"/>
      <c r="EZP5" s="15"/>
      <c r="EZQ5" s="15"/>
      <c r="EZR5" s="15"/>
      <c r="EZS5" s="15"/>
      <c r="EZT5" s="15"/>
      <c r="EZU5" s="15"/>
      <c r="EZV5" s="15"/>
      <c r="EZW5" s="15"/>
      <c r="EZX5" s="15"/>
      <c r="EZY5" s="15"/>
      <c r="EZZ5" s="15"/>
      <c r="FAA5" s="15"/>
      <c r="FAB5" s="15"/>
      <c r="FAC5" s="15"/>
      <c r="FAD5" s="15"/>
      <c r="FAE5" s="15"/>
      <c r="FAF5" s="15"/>
      <c r="FAG5" s="15"/>
      <c r="FAH5" s="15"/>
      <c r="FAI5" s="15"/>
      <c r="FAJ5" s="15"/>
      <c r="FAK5" s="15"/>
      <c r="FAL5" s="15"/>
      <c r="FAM5" s="15"/>
      <c r="FAN5" s="15"/>
      <c r="FAO5" s="15"/>
      <c r="FAP5" s="15"/>
      <c r="FAQ5" s="15"/>
      <c r="FAR5" s="15"/>
      <c r="FAS5" s="15"/>
      <c r="FAT5" s="15"/>
      <c r="FAU5" s="15"/>
      <c r="FAV5" s="15"/>
      <c r="FAW5" s="15"/>
      <c r="FAX5" s="15"/>
      <c r="FAY5" s="15"/>
      <c r="FAZ5" s="15"/>
      <c r="FBA5" s="15"/>
      <c r="FBB5" s="15"/>
      <c r="FBC5" s="15"/>
      <c r="FBD5" s="15"/>
      <c r="FBE5" s="15"/>
      <c r="FBF5" s="15"/>
      <c r="FBG5" s="15"/>
      <c r="FBH5" s="15"/>
      <c r="FBI5" s="15"/>
      <c r="FBJ5" s="15"/>
      <c r="FBK5" s="15"/>
      <c r="FBL5" s="15"/>
      <c r="FBM5" s="15"/>
      <c r="FBN5" s="15"/>
      <c r="FBO5" s="15"/>
      <c r="FBP5" s="15"/>
      <c r="FBQ5" s="15"/>
      <c r="FBR5" s="15"/>
      <c r="FBS5" s="15"/>
      <c r="FBT5" s="15"/>
      <c r="FBU5" s="15"/>
      <c r="FBV5" s="15"/>
      <c r="FBW5" s="15"/>
      <c r="FBX5" s="15"/>
      <c r="FBY5" s="15"/>
      <c r="FBZ5" s="15"/>
      <c r="FCA5" s="15"/>
      <c r="FCB5" s="15"/>
      <c r="FCC5" s="15"/>
      <c r="FCD5" s="15"/>
      <c r="FCE5" s="15"/>
      <c r="FCF5" s="15"/>
      <c r="FCG5" s="15"/>
      <c r="FCH5" s="15"/>
      <c r="FCI5" s="15"/>
      <c r="FCJ5" s="15"/>
      <c r="FCK5" s="15"/>
      <c r="FCL5" s="15"/>
      <c r="FCM5" s="15"/>
      <c r="FCN5" s="15"/>
      <c r="FCO5" s="15"/>
      <c r="FCP5" s="15"/>
      <c r="FCQ5" s="15"/>
      <c r="FCR5" s="15"/>
      <c r="FCS5" s="15"/>
      <c r="FCT5" s="15"/>
      <c r="FCU5" s="15"/>
      <c r="FCV5" s="15"/>
      <c r="FCW5" s="15"/>
      <c r="FCX5" s="15"/>
      <c r="FCY5" s="15"/>
      <c r="FCZ5" s="15"/>
      <c r="FDA5" s="15"/>
      <c r="FDB5" s="15"/>
      <c r="FDC5" s="15"/>
      <c r="FDD5" s="15"/>
      <c r="FDE5" s="15"/>
      <c r="FDF5" s="15"/>
      <c r="FDG5" s="15"/>
      <c r="FDH5" s="15"/>
      <c r="FDI5" s="15"/>
      <c r="FDJ5" s="15"/>
      <c r="FDK5" s="15"/>
      <c r="FDL5" s="15"/>
      <c r="FDM5" s="15"/>
      <c r="FDN5" s="15"/>
      <c r="FDO5" s="15"/>
      <c r="FDP5" s="15"/>
      <c r="FDQ5" s="15"/>
      <c r="FDR5" s="15"/>
      <c r="FDS5" s="15"/>
      <c r="FDT5" s="15"/>
      <c r="FDU5" s="15"/>
      <c r="FDV5" s="15"/>
      <c r="FDW5" s="15"/>
      <c r="FDX5" s="15"/>
      <c r="FDY5" s="15"/>
      <c r="FDZ5" s="15"/>
      <c r="FEA5" s="15"/>
      <c r="FEB5" s="15"/>
      <c r="FEC5" s="15"/>
      <c r="FED5" s="15"/>
      <c r="FEE5" s="15"/>
      <c r="FEF5" s="15"/>
      <c r="FEG5" s="15"/>
      <c r="FEH5" s="15"/>
      <c r="FEI5" s="15"/>
      <c r="FEJ5" s="15"/>
      <c r="FEK5" s="15"/>
      <c r="FEL5" s="15"/>
      <c r="FEM5" s="15"/>
      <c r="FEN5" s="15"/>
      <c r="FEO5" s="15"/>
      <c r="FEP5" s="15"/>
      <c r="FEQ5" s="15"/>
      <c r="FER5" s="15"/>
      <c r="FES5" s="15"/>
      <c r="FET5" s="15"/>
      <c r="FEU5" s="15"/>
      <c r="FEV5" s="15"/>
      <c r="FEW5" s="15"/>
      <c r="FEX5" s="15"/>
      <c r="FEY5" s="15"/>
      <c r="FEZ5" s="15"/>
      <c r="FFA5" s="15"/>
      <c r="FFB5" s="15"/>
      <c r="FFC5" s="15"/>
      <c r="FFD5" s="15"/>
      <c r="FFE5" s="15"/>
      <c r="FFF5" s="15"/>
      <c r="FFG5" s="15"/>
      <c r="FFH5" s="15"/>
      <c r="FFI5" s="15"/>
      <c r="FFJ5" s="15"/>
      <c r="FFK5" s="15"/>
      <c r="FFL5" s="15"/>
      <c r="FFM5" s="15"/>
      <c r="FFN5" s="15"/>
      <c r="FFO5" s="15"/>
      <c r="FFP5" s="15"/>
      <c r="FFQ5" s="15"/>
      <c r="FFR5" s="15"/>
      <c r="FFS5" s="15"/>
      <c r="FFT5" s="15"/>
      <c r="FFU5" s="15"/>
      <c r="FFV5" s="15"/>
      <c r="FFW5" s="15"/>
      <c r="FFX5" s="15"/>
      <c r="FFY5" s="15"/>
      <c r="FFZ5" s="15"/>
      <c r="FGA5" s="15"/>
      <c r="FGB5" s="15"/>
      <c r="FGC5" s="15"/>
      <c r="FGD5" s="15"/>
      <c r="FGE5" s="15"/>
      <c r="FGF5" s="15"/>
      <c r="FGG5" s="15"/>
      <c r="FGH5" s="15"/>
      <c r="FGI5" s="15"/>
      <c r="FGJ5" s="15"/>
      <c r="FGK5" s="15"/>
      <c r="FGL5" s="15"/>
      <c r="FGM5" s="15"/>
      <c r="FGN5" s="15"/>
      <c r="FGO5" s="15"/>
      <c r="FGP5" s="15"/>
      <c r="FGQ5" s="15"/>
      <c r="FGR5" s="15"/>
      <c r="FGS5" s="15"/>
      <c r="FGT5" s="15"/>
      <c r="FGU5" s="15"/>
      <c r="FGV5" s="15"/>
      <c r="FGW5" s="15"/>
      <c r="FGX5" s="15"/>
      <c r="FGY5" s="15"/>
      <c r="FGZ5" s="15"/>
      <c r="FHA5" s="15"/>
      <c r="FHB5" s="15"/>
      <c r="FHC5" s="15"/>
      <c r="FHD5" s="15"/>
      <c r="FHE5" s="15"/>
      <c r="FHF5" s="15"/>
      <c r="FHG5" s="15"/>
      <c r="FHH5" s="15"/>
      <c r="FHI5" s="15"/>
      <c r="FHJ5" s="15"/>
      <c r="FHK5" s="15"/>
      <c r="FHL5" s="15"/>
      <c r="FHM5" s="15"/>
      <c r="FHN5" s="15"/>
      <c r="FHO5" s="15"/>
      <c r="FHP5" s="15"/>
      <c r="FHQ5" s="15"/>
      <c r="FHR5" s="15"/>
      <c r="FHS5" s="15"/>
      <c r="FHT5" s="15"/>
      <c r="FHU5" s="15"/>
      <c r="FHV5" s="15"/>
      <c r="FHW5" s="15"/>
      <c r="FHX5" s="15"/>
      <c r="FHY5" s="15"/>
      <c r="FHZ5" s="15"/>
      <c r="FIA5" s="15"/>
      <c r="FIB5" s="15"/>
      <c r="FIC5" s="15"/>
      <c r="FID5" s="15"/>
      <c r="FIE5" s="15"/>
      <c r="FIF5" s="15"/>
      <c r="FIG5" s="15"/>
      <c r="FIH5" s="15"/>
      <c r="FII5" s="15"/>
      <c r="FIJ5" s="15"/>
      <c r="FIK5" s="15"/>
      <c r="FIL5" s="15"/>
      <c r="FIM5" s="15"/>
      <c r="FIN5" s="15"/>
      <c r="FIO5" s="15"/>
      <c r="FIP5" s="15"/>
      <c r="FIQ5" s="15"/>
      <c r="FIR5" s="15"/>
      <c r="FIS5" s="15"/>
      <c r="FIT5" s="15"/>
      <c r="FIU5" s="15"/>
      <c r="FIV5" s="15"/>
      <c r="FIW5" s="15"/>
      <c r="FIX5" s="15"/>
      <c r="FIY5" s="15"/>
      <c r="FIZ5" s="15"/>
      <c r="FJA5" s="15"/>
      <c r="FJB5" s="15"/>
      <c r="FJC5" s="15"/>
      <c r="FJD5" s="15"/>
      <c r="FJE5" s="15"/>
      <c r="FJF5" s="15"/>
      <c r="FJG5" s="15"/>
      <c r="FJH5" s="15"/>
      <c r="FJI5" s="15"/>
      <c r="FJJ5" s="15"/>
      <c r="FJK5" s="15"/>
      <c r="FJL5" s="15"/>
      <c r="FJM5" s="15"/>
      <c r="FJN5" s="15"/>
      <c r="FJO5" s="15"/>
      <c r="FJP5" s="15"/>
      <c r="FJQ5" s="15"/>
      <c r="FJR5" s="15"/>
      <c r="FJS5" s="15"/>
      <c r="FJT5" s="15"/>
      <c r="FJU5" s="15"/>
      <c r="FJV5" s="15"/>
      <c r="FJW5" s="15"/>
      <c r="FJX5" s="15"/>
      <c r="FJY5" s="15"/>
      <c r="FJZ5" s="15"/>
      <c r="FKA5" s="15"/>
      <c r="FKB5" s="15"/>
      <c r="FKC5" s="15"/>
      <c r="FKD5" s="15"/>
      <c r="FKE5" s="15"/>
      <c r="FKF5" s="15"/>
      <c r="FKG5" s="15"/>
      <c r="FKH5" s="15"/>
      <c r="FKI5" s="15"/>
      <c r="FKJ5" s="15"/>
      <c r="FKK5" s="15"/>
      <c r="FKL5" s="15"/>
      <c r="FKM5" s="15"/>
      <c r="FKN5" s="15"/>
      <c r="FKO5" s="15"/>
      <c r="FKP5" s="15"/>
      <c r="FKQ5" s="15"/>
      <c r="FKR5" s="15"/>
      <c r="FKS5" s="15"/>
      <c r="FKT5" s="15"/>
      <c r="FKU5" s="15"/>
      <c r="FKV5" s="15"/>
      <c r="FKW5" s="15"/>
      <c r="FKX5" s="15"/>
      <c r="FKY5" s="15"/>
      <c r="FKZ5" s="15"/>
      <c r="FLA5" s="15"/>
      <c r="FLB5" s="15"/>
      <c r="FLC5" s="15"/>
      <c r="FLD5" s="15"/>
      <c r="FLE5" s="15"/>
      <c r="FLF5" s="15"/>
      <c r="FLG5" s="15"/>
      <c r="FLH5" s="15"/>
      <c r="FLI5" s="15"/>
      <c r="FLJ5" s="15"/>
      <c r="FLK5" s="15"/>
      <c r="FLL5" s="15"/>
      <c r="FLM5" s="15"/>
      <c r="FLN5" s="15"/>
      <c r="FLO5" s="15"/>
      <c r="FLP5" s="15"/>
      <c r="FLQ5" s="15"/>
      <c r="FLR5" s="15"/>
      <c r="FLS5" s="15"/>
      <c r="FLT5" s="15"/>
      <c r="FLU5" s="15"/>
      <c r="FLV5" s="15"/>
      <c r="FLW5" s="15"/>
      <c r="FLX5" s="15"/>
      <c r="FLY5" s="15"/>
      <c r="FLZ5" s="15"/>
      <c r="FMA5" s="15"/>
      <c r="FMB5" s="15"/>
      <c r="FMC5" s="15"/>
      <c r="FMD5" s="15"/>
      <c r="FME5" s="15"/>
      <c r="FMF5" s="15"/>
      <c r="FMG5" s="15"/>
      <c r="FMH5" s="15"/>
      <c r="FMI5" s="15"/>
      <c r="FMJ5" s="15"/>
      <c r="FMK5" s="15"/>
      <c r="FML5" s="15"/>
      <c r="FMM5" s="15"/>
      <c r="FMN5" s="15"/>
      <c r="FMO5" s="15"/>
      <c r="FMP5" s="15"/>
      <c r="FMQ5" s="15"/>
      <c r="FMR5" s="15"/>
      <c r="FMS5" s="15"/>
      <c r="FMT5" s="15"/>
      <c r="FMU5" s="15"/>
      <c r="FMV5" s="15"/>
      <c r="FMW5" s="15"/>
      <c r="FMX5" s="15"/>
      <c r="FMY5" s="15"/>
      <c r="FMZ5" s="15"/>
      <c r="FNA5" s="15"/>
      <c r="FNB5" s="15"/>
      <c r="FNC5" s="15"/>
      <c r="FND5" s="15"/>
      <c r="FNE5" s="15"/>
      <c r="FNF5" s="15"/>
      <c r="FNG5" s="15"/>
      <c r="FNH5" s="15"/>
      <c r="FNI5" s="15"/>
      <c r="FNJ5" s="15"/>
      <c r="FNK5" s="15"/>
      <c r="FNL5" s="15"/>
      <c r="FNM5" s="15"/>
      <c r="FNN5" s="15"/>
      <c r="FNO5" s="15"/>
      <c r="FNP5" s="15"/>
      <c r="FNQ5" s="15"/>
      <c r="FNR5" s="15"/>
      <c r="FNS5" s="15"/>
      <c r="FNT5" s="15"/>
      <c r="FNU5" s="15"/>
      <c r="FNV5" s="15"/>
      <c r="FNW5" s="15"/>
      <c r="FNX5" s="15"/>
      <c r="FNY5" s="15"/>
      <c r="FNZ5" s="15"/>
      <c r="FOA5" s="15"/>
      <c r="FOB5" s="15"/>
      <c r="FOC5" s="15"/>
      <c r="FOD5" s="15"/>
      <c r="FOE5" s="15"/>
      <c r="FOF5" s="15"/>
      <c r="FOG5" s="15"/>
      <c r="FOH5" s="15"/>
      <c r="FOI5" s="15"/>
      <c r="FOJ5" s="15"/>
      <c r="FOK5" s="15"/>
      <c r="FOL5" s="15"/>
      <c r="FOM5" s="15"/>
      <c r="FON5" s="15"/>
      <c r="FOO5" s="15"/>
      <c r="FOP5" s="15"/>
      <c r="FOQ5" s="15"/>
      <c r="FOR5" s="15"/>
      <c r="FOS5" s="15"/>
      <c r="FOT5" s="15"/>
      <c r="FOU5" s="15"/>
      <c r="FOV5" s="15"/>
      <c r="FOW5" s="15"/>
      <c r="FOX5" s="15"/>
      <c r="FOY5" s="15"/>
      <c r="FOZ5" s="15"/>
      <c r="FPA5" s="15"/>
      <c r="FPB5" s="15"/>
      <c r="FPC5" s="15"/>
      <c r="FPD5" s="15"/>
      <c r="FPE5" s="15"/>
      <c r="FPF5" s="15"/>
      <c r="FPG5" s="15"/>
      <c r="FPH5" s="15"/>
      <c r="FPI5" s="15"/>
      <c r="FPJ5" s="15"/>
      <c r="FPK5" s="15"/>
      <c r="FPL5" s="15"/>
      <c r="FPM5" s="15"/>
      <c r="FPN5" s="15"/>
      <c r="FPO5" s="15"/>
      <c r="FPP5" s="15"/>
      <c r="FPQ5" s="15"/>
      <c r="FPR5" s="15"/>
      <c r="FPS5" s="15"/>
      <c r="FPT5" s="15"/>
      <c r="FPU5" s="15"/>
      <c r="FPV5" s="15"/>
      <c r="FPW5" s="15"/>
      <c r="FPX5" s="15"/>
      <c r="FPY5" s="15"/>
      <c r="FPZ5" s="15"/>
      <c r="FQA5" s="15"/>
      <c r="FQB5" s="15"/>
      <c r="FQC5" s="15"/>
      <c r="FQD5" s="15"/>
      <c r="FQE5" s="15"/>
      <c r="FQF5" s="15"/>
      <c r="FQG5" s="15"/>
      <c r="FQH5" s="15"/>
      <c r="FQI5" s="15"/>
      <c r="FQJ5" s="15"/>
      <c r="FQK5" s="15"/>
      <c r="FQL5" s="15"/>
      <c r="FQM5" s="15"/>
      <c r="FQN5" s="15"/>
      <c r="FQO5" s="15"/>
      <c r="FQP5" s="15"/>
      <c r="FQQ5" s="15"/>
      <c r="FQR5" s="15"/>
      <c r="FQS5" s="15"/>
      <c r="FQT5" s="15"/>
      <c r="FQU5" s="15"/>
      <c r="FQV5" s="15"/>
      <c r="FQW5" s="15"/>
      <c r="FQX5" s="15"/>
      <c r="FQY5" s="15"/>
      <c r="FQZ5" s="15"/>
      <c r="FRA5" s="15"/>
      <c r="FRB5" s="15"/>
      <c r="FRC5" s="15"/>
      <c r="FRD5" s="15"/>
      <c r="FRE5" s="15"/>
      <c r="FRF5" s="15"/>
      <c r="FRG5" s="15"/>
      <c r="FRH5" s="15"/>
      <c r="FRI5" s="15"/>
      <c r="FRJ5" s="15"/>
      <c r="FRK5" s="15"/>
      <c r="FRL5" s="15"/>
      <c r="FRM5" s="15"/>
      <c r="FRN5" s="15"/>
      <c r="FRO5" s="15"/>
      <c r="FRP5" s="15"/>
      <c r="FRQ5" s="15"/>
      <c r="FRR5" s="15"/>
      <c r="FRS5" s="15"/>
      <c r="FRT5" s="15"/>
      <c r="FRU5" s="15"/>
      <c r="FRV5" s="15"/>
      <c r="FRW5" s="15"/>
      <c r="FRX5" s="15"/>
      <c r="FRY5" s="15"/>
      <c r="FRZ5" s="15"/>
      <c r="FSA5" s="15"/>
      <c r="FSB5" s="15"/>
      <c r="FSC5" s="15"/>
      <c r="FSD5" s="15"/>
      <c r="FSE5" s="15"/>
      <c r="FSF5" s="15"/>
      <c r="FSG5" s="15"/>
      <c r="FSH5" s="15"/>
      <c r="FSI5" s="15"/>
      <c r="FSJ5" s="15"/>
      <c r="FSK5" s="15"/>
      <c r="FSL5" s="15"/>
      <c r="FSM5" s="15"/>
      <c r="FSN5" s="15"/>
      <c r="FSO5" s="15"/>
      <c r="FSP5" s="15"/>
      <c r="FSQ5" s="15"/>
      <c r="FSR5" s="15"/>
      <c r="FSS5" s="15"/>
      <c r="FST5" s="15"/>
      <c r="FSU5" s="15"/>
      <c r="FSV5" s="15"/>
      <c r="FSW5" s="15"/>
      <c r="FSX5" s="15"/>
      <c r="FSY5" s="15"/>
      <c r="FSZ5" s="15"/>
      <c r="FTA5" s="15"/>
      <c r="FTB5" s="15"/>
      <c r="FTC5" s="15"/>
      <c r="FTD5" s="15"/>
      <c r="FTE5" s="15"/>
      <c r="FTF5" s="15"/>
      <c r="FTG5" s="15"/>
      <c r="FTH5" s="15"/>
      <c r="FTI5" s="15"/>
      <c r="FTJ5" s="15"/>
      <c r="FTK5" s="15"/>
      <c r="FTL5" s="15"/>
      <c r="FTM5" s="15"/>
      <c r="FTN5" s="15"/>
      <c r="FTO5" s="15"/>
      <c r="FTP5" s="15"/>
      <c r="FTQ5" s="15"/>
      <c r="FTR5" s="15"/>
      <c r="FTS5" s="15"/>
      <c r="FTT5" s="15"/>
      <c r="FTU5" s="15"/>
      <c r="FTV5" s="15"/>
      <c r="FTW5" s="15"/>
      <c r="FTX5" s="15"/>
      <c r="FTY5" s="15"/>
      <c r="FTZ5" s="15"/>
      <c r="FUA5" s="15"/>
      <c r="FUB5" s="15"/>
      <c r="FUC5" s="15"/>
      <c r="FUD5" s="15"/>
      <c r="FUE5" s="15"/>
      <c r="FUF5" s="15"/>
      <c r="FUG5" s="15"/>
      <c r="FUH5" s="15"/>
      <c r="FUI5" s="15"/>
      <c r="FUJ5" s="15"/>
      <c r="FUK5" s="15"/>
      <c r="FUL5" s="15"/>
      <c r="FUM5" s="15"/>
      <c r="FUN5" s="15"/>
      <c r="FUO5" s="15"/>
      <c r="FUP5" s="15"/>
      <c r="FUQ5" s="15"/>
      <c r="FUR5" s="15"/>
      <c r="FUS5" s="15"/>
      <c r="FUT5" s="15"/>
      <c r="FUU5" s="15"/>
      <c r="FUV5" s="15"/>
      <c r="FUW5" s="15"/>
      <c r="FUX5" s="15"/>
      <c r="FUY5" s="15"/>
      <c r="FUZ5" s="15"/>
      <c r="FVA5" s="15"/>
      <c r="FVB5" s="15"/>
      <c r="FVC5" s="15"/>
      <c r="FVD5" s="15"/>
      <c r="FVE5" s="15"/>
      <c r="FVF5" s="15"/>
      <c r="FVG5" s="15"/>
      <c r="FVH5" s="15"/>
      <c r="FVI5" s="15"/>
      <c r="FVJ5" s="15"/>
      <c r="FVK5" s="15"/>
      <c r="FVL5" s="15"/>
      <c r="FVM5" s="15"/>
      <c r="FVN5" s="15"/>
      <c r="FVO5" s="15"/>
      <c r="FVP5" s="15"/>
      <c r="FVQ5" s="15"/>
      <c r="FVR5" s="15"/>
      <c r="FVS5" s="15"/>
      <c r="FVT5" s="15"/>
      <c r="FVU5" s="15"/>
      <c r="FVV5" s="15"/>
      <c r="FVW5" s="15"/>
      <c r="FVX5" s="15"/>
      <c r="FVY5" s="15"/>
      <c r="FVZ5" s="15"/>
      <c r="FWA5" s="15"/>
      <c r="FWB5" s="15"/>
      <c r="FWC5" s="15"/>
      <c r="FWD5" s="15"/>
      <c r="FWE5" s="15"/>
      <c r="FWF5" s="15"/>
      <c r="FWG5" s="15"/>
      <c r="FWH5" s="15"/>
      <c r="FWI5" s="15"/>
      <c r="FWJ5" s="15"/>
      <c r="FWK5" s="15"/>
      <c r="FWL5" s="15"/>
      <c r="FWM5" s="15"/>
      <c r="FWN5" s="15"/>
      <c r="FWO5" s="15"/>
      <c r="FWP5" s="15"/>
      <c r="FWQ5" s="15"/>
      <c r="FWR5" s="15"/>
      <c r="FWS5" s="15"/>
      <c r="FWT5" s="15"/>
      <c r="FWU5" s="15"/>
      <c r="FWV5" s="15"/>
      <c r="FWW5" s="15"/>
      <c r="FWX5" s="15"/>
      <c r="FWY5" s="15"/>
      <c r="FWZ5" s="15"/>
      <c r="FXA5" s="15"/>
      <c r="FXB5" s="15"/>
      <c r="FXC5" s="15"/>
      <c r="FXD5" s="15"/>
      <c r="FXE5" s="15"/>
      <c r="FXF5" s="15"/>
      <c r="FXG5" s="15"/>
      <c r="FXH5" s="15"/>
      <c r="FXI5" s="15"/>
      <c r="FXJ5" s="15"/>
      <c r="FXK5" s="15"/>
      <c r="FXL5" s="15"/>
      <c r="FXM5" s="15"/>
      <c r="FXN5" s="15"/>
      <c r="FXO5" s="15"/>
      <c r="FXP5" s="15"/>
      <c r="FXQ5" s="15"/>
      <c r="FXR5" s="15"/>
      <c r="FXS5" s="15"/>
      <c r="FXT5" s="15"/>
      <c r="FXU5" s="15"/>
      <c r="FXV5" s="15"/>
      <c r="FXW5" s="15"/>
      <c r="FXX5" s="15"/>
      <c r="FXY5" s="15"/>
      <c r="FXZ5" s="15"/>
      <c r="FYA5" s="15"/>
      <c r="FYB5" s="15"/>
      <c r="FYC5" s="15"/>
      <c r="FYD5" s="15"/>
      <c r="FYE5" s="15"/>
      <c r="FYF5" s="15"/>
      <c r="FYG5" s="15"/>
      <c r="FYH5" s="15"/>
      <c r="FYI5" s="15"/>
      <c r="FYJ5" s="15"/>
      <c r="FYK5" s="15"/>
      <c r="FYL5" s="15"/>
      <c r="FYM5" s="15"/>
      <c r="FYN5" s="15"/>
      <c r="FYO5" s="15"/>
      <c r="FYP5" s="15"/>
      <c r="FYQ5" s="15"/>
      <c r="FYR5" s="15"/>
      <c r="FYS5" s="15"/>
      <c r="FYT5" s="15"/>
      <c r="FYU5" s="15"/>
      <c r="FYV5" s="15"/>
      <c r="FYW5" s="15"/>
      <c r="FYX5" s="15"/>
      <c r="FYY5" s="15"/>
      <c r="FYZ5" s="15"/>
      <c r="FZA5" s="15"/>
      <c r="FZB5" s="15"/>
      <c r="FZC5" s="15"/>
      <c r="FZD5" s="15"/>
      <c r="FZE5" s="15"/>
      <c r="FZF5" s="15"/>
      <c r="FZG5" s="15"/>
      <c r="FZH5" s="15"/>
      <c r="FZI5" s="15"/>
      <c r="FZJ5" s="15"/>
      <c r="FZK5" s="15"/>
      <c r="FZL5" s="15"/>
      <c r="FZM5" s="15"/>
      <c r="FZN5" s="15"/>
      <c r="FZO5" s="15"/>
      <c r="FZP5" s="15"/>
      <c r="FZQ5" s="15"/>
      <c r="FZR5" s="15"/>
      <c r="FZS5" s="15"/>
      <c r="FZT5" s="15"/>
      <c r="FZU5" s="15"/>
      <c r="FZV5" s="15"/>
      <c r="FZW5" s="15"/>
      <c r="FZX5" s="15"/>
      <c r="FZY5" s="15"/>
      <c r="FZZ5" s="15"/>
      <c r="GAA5" s="15"/>
      <c r="GAB5" s="15"/>
      <c r="GAC5" s="15"/>
      <c r="GAD5" s="15"/>
      <c r="GAE5" s="15"/>
      <c r="GAF5" s="15"/>
      <c r="GAG5" s="15"/>
      <c r="GAH5" s="15"/>
      <c r="GAI5" s="15"/>
      <c r="GAJ5" s="15"/>
      <c r="GAK5" s="15"/>
      <c r="GAL5" s="15"/>
      <c r="GAM5" s="15"/>
      <c r="GAN5" s="15"/>
      <c r="GAO5" s="15"/>
      <c r="GAP5" s="15"/>
      <c r="GAQ5" s="15"/>
      <c r="GAR5" s="15"/>
      <c r="GAS5" s="15"/>
      <c r="GAT5" s="15"/>
      <c r="GAU5" s="15"/>
      <c r="GAV5" s="15"/>
      <c r="GAW5" s="15"/>
      <c r="GAX5" s="15"/>
      <c r="GAY5" s="15"/>
      <c r="GAZ5" s="15"/>
      <c r="GBA5" s="15"/>
      <c r="GBB5" s="15"/>
      <c r="GBC5" s="15"/>
      <c r="GBD5" s="15"/>
      <c r="GBE5" s="15"/>
      <c r="GBF5" s="15"/>
      <c r="GBG5" s="15"/>
      <c r="GBH5" s="15"/>
      <c r="GBI5" s="15"/>
      <c r="GBJ5" s="15"/>
      <c r="GBK5" s="15"/>
      <c r="GBL5" s="15"/>
      <c r="GBM5" s="15"/>
      <c r="GBN5" s="15"/>
      <c r="GBO5" s="15"/>
      <c r="GBP5" s="15"/>
      <c r="GBQ5" s="15"/>
      <c r="GBR5" s="15"/>
      <c r="GBS5" s="15"/>
      <c r="GBT5" s="15"/>
      <c r="GBU5" s="15"/>
      <c r="GBV5" s="15"/>
      <c r="GBW5" s="15"/>
      <c r="GBX5" s="15"/>
      <c r="GBY5" s="15"/>
      <c r="GBZ5" s="15"/>
      <c r="GCA5" s="15"/>
      <c r="GCB5" s="15"/>
      <c r="GCC5" s="15"/>
      <c r="GCD5" s="15"/>
      <c r="GCE5" s="15"/>
      <c r="GCF5" s="15"/>
      <c r="GCG5" s="15"/>
      <c r="GCH5" s="15"/>
      <c r="GCI5" s="15"/>
      <c r="GCJ5" s="15"/>
      <c r="GCK5" s="15"/>
      <c r="GCL5" s="15"/>
      <c r="GCM5" s="15"/>
      <c r="GCN5" s="15"/>
      <c r="GCO5" s="15"/>
      <c r="GCP5" s="15"/>
      <c r="GCQ5" s="15"/>
      <c r="GCR5" s="15"/>
      <c r="GCS5" s="15"/>
      <c r="GCT5" s="15"/>
      <c r="GCU5" s="15"/>
      <c r="GCV5" s="15"/>
      <c r="GCW5" s="15"/>
      <c r="GCX5" s="15"/>
      <c r="GCY5" s="15"/>
      <c r="GCZ5" s="15"/>
      <c r="GDA5" s="15"/>
      <c r="GDB5" s="15"/>
      <c r="GDC5" s="15"/>
      <c r="GDD5" s="15"/>
      <c r="GDE5" s="15"/>
      <c r="GDF5" s="15"/>
      <c r="GDG5" s="15"/>
      <c r="GDH5" s="15"/>
      <c r="GDI5" s="15"/>
      <c r="GDJ5" s="15"/>
      <c r="GDK5" s="15"/>
      <c r="GDL5" s="15"/>
      <c r="GDM5" s="15"/>
      <c r="GDN5" s="15"/>
      <c r="GDO5" s="15"/>
      <c r="GDP5" s="15"/>
      <c r="GDQ5" s="15"/>
      <c r="GDR5" s="15"/>
      <c r="GDS5" s="15"/>
      <c r="GDT5" s="15"/>
      <c r="GDU5" s="15"/>
      <c r="GDV5" s="15"/>
      <c r="GDW5" s="15"/>
      <c r="GDX5" s="15"/>
      <c r="GDY5" s="15"/>
      <c r="GDZ5" s="15"/>
      <c r="GEA5" s="15"/>
      <c r="GEB5" s="15"/>
      <c r="GEC5" s="15"/>
      <c r="GED5" s="15"/>
      <c r="GEE5" s="15"/>
      <c r="GEF5" s="15"/>
      <c r="GEG5" s="15"/>
      <c r="GEH5" s="15"/>
      <c r="GEI5" s="15"/>
      <c r="GEJ5" s="15"/>
      <c r="GEK5" s="15"/>
      <c r="GEL5" s="15"/>
      <c r="GEM5" s="15"/>
      <c r="GEN5" s="15"/>
      <c r="GEO5" s="15"/>
      <c r="GEP5" s="15"/>
      <c r="GEQ5" s="15"/>
      <c r="GER5" s="15"/>
      <c r="GES5" s="15"/>
      <c r="GET5" s="15"/>
      <c r="GEU5" s="15"/>
      <c r="GEV5" s="15"/>
      <c r="GEW5" s="15"/>
      <c r="GEX5" s="15"/>
      <c r="GEY5" s="15"/>
      <c r="GEZ5" s="15"/>
      <c r="GFA5" s="15"/>
      <c r="GFB5" s="15"/>
      <c r="GFC5" s="15"/>
      <c r="GFD5" s="15"/>
      <c r="GFE5" s="15"/>
      <c r="GFF5" s="15"/>
      <c r="GFG5" s="15"/>
      <c r="GFH5" s="15"/>
      <c r="GFI5" s="15"/>
      <c r="GFJ5" s="15"/>
      <c r="GFK5" s="15"/>
      <c r="GFL5" s="15"/>
      <c r="GFM5" s="15"/>
      <c r="GFN5" s="15"/>
      <c r="GFO5" s="15"/>
      <c r="GFP5" s="15"/>
      <c r="GFQ5" s="15"/>
      <c r="GFR5" s="15"/>
      <c r="GFS5" s="15"/>
      <c r="GFT5" s="15"/>
      <c r="GFU5" s="15"/>
      <c r="GFV5" s="15"/>
      <c r="GFW5" s="15"/>
      <c r="GFX5" s="15"/>
      <c r="GFY5" s="15"/>
      <c r="GFZ5" s="15"/>
      <c r="GGA5" s="15"/>
      <c r="GGB5" s="15"/>
      <c r="GGC5" s="15"/>
      <c r="GGD5" s="15"/>
      <c r="GGE5" s="15"/>
      <c r="GGF5" s="15"/>
      <c r="GGG5" s="15"/>
      <c r="GGH5" s="15"/>
      <c r="GGI5" s="15"/>
      <c r="GGJ5" s="15"/>
      <c r="GGK5" s="15"/>
      <c r="GGL5" s="15"/>
      <c r="GGM5" s="15"/>
      <c r="GGN5" s="15"/>
      <c r="GGO5" s="15"/>
      <c r="GGP5" s="15"/>
      <c r="GGQ5" s="15"/>
      <c r="GGR5" s="15"/>
      <c r="GGS5" s="15"/>
      <c r="GGT5" s="15"/>
      <c r="GGU5" s="15"/>
      <c r="GGV5" s="15"/>
      <c r="GGW5" s="15"/>
      <c r="GGX5" s="15"/>
      <c r="GGY5" s="15"/>
      <c r="GGZ5" s="15"/>
      <c r="GHA5" s="15"/>
      <c r="GHB5" s="15"/>
      <c r="GHC5" s="15"/>
      <c r="GHD5" s="15"/>
      <c r="GHE5" s="15"/>
      <c r="GHF5" s="15"/>
      <c r="GHG5" s="15"/>
      <c r="GHH5" s="15"/>
      <c r="GHI5" s="15"/>
      <c r="GHJ5" s="15"/>
      <c r="GHK5" s="15"/>
      <c r="GHL5" s="15"/>
      <c r="GHM5" s="15"/>
      <c r="GHN5" s="15"/>
      <c r="GHO5" s="15"/>
      <c r="GHP5" s="15"/>
      <c r="GHQ5" s="15"/>
      <c r="GHR5" s="15"/>
      <c r="GHS5" s="15"/>
      <c r="GHT5" s="15"/>
      <c r="GHU5" s="15"/>
      <c r="GHV5" s="15"/>
      <c r="GHW5" s="15"/>
      <c r="GHX5" s="15"/>
      <c r="GHY5" s="15"/>
      <c r="GHZ5" s="15"/>
      <c r="GIA5" s="15"/>
      <c r="GIB5" s="15"/>
      <c r="GIC5" s="15"/>
      <c r="GID5" s="15"/>
      <c r="GIE5" s="15"/>
      <c r="GIF5" s="15"/>
      <c r="GIG5" s="15"/>
      <c r="GIH5" s="15"/>
      <c r="GII5" s="15"/>
      <c r="GIJ5" s="15"/>
      <c r="GIK5" s="15"/>
      <c r="GIL5" s="15"/>
      <c r="GIM5" s="15"/>
      <c r="GIN5" s="15"/>
      <c r="GIO5" s="15"/>
      <c r="GIP5" s="15"/>
      <c r="GIQ5" s="15"/>
      <c r="GIR5" s="15"/>
      <c r="GIS5" s="15"/>
      <c r="GIT5" s="15"/>
      <c r="GIU5" s="15"/>
      <c r="GIV5" s="15"/>
      <c r="GIW5" s="15"/>
      <c r="GIX5" s="15"/>
      <c r="GIY5" s="15"/>
      <c r="GIZ5" s="15"/>
      <c r="GJA5" s="15"/>
      <c r="GJB5" s="15"/>
      <c r="GJC5" s="15"/>
      <c r="GJD5" s="15"/>
      <c r="GJE5" s="15"/>
      <c r="GJF5" s="15"/>
      <c r="GJG5" s="15"/>
      <c r="GJH5" s="15"/>
      <c r="GJI5" s="15"/>
      <c r="GJJ5" s="15"/>
      <c r="GJK5" s="15"/>
      <c r="GJL5" s="15"/>
      <c r="GJM5" s="15"/>
      <c r="GJN5" s="15"/>
      <c r="GJO5" s="15"/>
      <c r="GJP5" s="15"/>
      <c r="GJQ5" s="15"/>
      <c r="GJR5" s="15"/>
      <c r="GJS5" s="15"/>
      <c r="GJT5" s="15"/>
      <c r="GJU5" s="15"/>
      <c r="GJV5" s="15"/>
      <c r="GJW5" s="15"/>
      <c r="GJX5" s="15"/>
      <c r="GJY5" s="15"/>
      <c r="GJZ5" s="15"/>
      <c r="GKA5" s="15"/>
      <c r="GKB5" s="15"/>
      <c r="GKC5" s="15"/>
      <c r="GKD5" s="15"/>
      <c r="GKE5" s="15"/>
      <c r="GKF5" s="15"/>
      <c r="GKG5" s="15"/>
      <c r="GKH5" s="15"/>
      <c r="GKI5" s="15"/>
      <c r="GKJ5" s="15"/>
      <c r="GKK5" s="15"/>
      <c r="GKL5" s="15"/>
      <c r="GKM5" s="15"/>
      <c r="GKN5" s="15"/>
      <c r="GKO5" s="15"/>
      <c r="GKP5" s="15"/>
      <c r="GKQ5" s="15"/>
      <c r="GKR5" s="15"/>
      <c r="GKS5" s="15"/>
      <c r="GKT5" s="15"/>
      <c r="GKU5" s="15"/>
      <c r="GKV5" s="15"/>
      <c r="GKW5" s="15"/>
      <c r="GKX5" s="15"/>
      <c r="GKY5" s="15"/>
      <c r="GKZ5" s="15"/>
      <c r="GLA5" s="15"/>
      <c r="GLB5" s="15"/>
      <c r="GLC5" s="15"/>
      <c r="GLD5" s="15"/>
      <c r="GLE5" s="15"/>
      <c r="GLF5" s="15"/>
      <c r="GLG5" s="15"/>
      <c r="GLH5" s="15"/>
      <c r="GLI5" s="15"/>
      <c r="GLJ5" s="15"/>
      <c r="GLK5" s="15"/>
      <c r="GLL5" s="15"/>
      <c r="GLM5" s="15"/>
      <c r="GLN5" s="15"/>
      <c r="GLO5" s="15"/>
      <c r="GLP5" s="15"/>
      <c r="GLQ5" s="15"/>
      <c r="GLR5" s="15"/>
      <c r="GLS5" s="15"/>
      <c r="GLT5" s="15"/>
      <c r="GLU5" s="15"/>
      <c r="GLV5" s="15"/>
      <c r="GLW5" s="15"/>
      <c r="GLX5" s="15"/>
      <c r="GLY5" s="15"/>
      <c r="GLZ5" s="15"/>
      <c r="GMA5" s="15"/>
      <c r="GMB5" s="15"/>
      <c r="GMC5" s="15"/>
      <c r="GMD5" s="15"/>
      <c r="GME5" s="15"/>
      <c r="GMF5" s="15"/>
      <c r="GMG5" s="15"/>
      <c r="GMH5" s="15"/>
      <c r="GMI5" s="15"/>
      <c r="GMJ5" s="15"/>
      <c r="GMK5" s="15"/>
      <c r="GML5" s="15"/>
      <c r="GMM5" s="15"/>
      <c r="GMN5" s="15"/>
      <c r="GMO5" s="15"/>
      <c r="GMP5" s="15"/>
      <c r="GMQ5" s="15"/>
      <c r="GMR5" s="15"/>
      <c r="GMS5" s="15"/>
      <c r="GMT5" s="15"/>
      <c r="GMU5" s="15"/>
      <c r="GMV5" s="15"/>
      <c r="GMW5" s="15"/>
      <c r="GMX5" s="15"/>
      <c r="GMY5" s="15"/>
      <c r="GMZ5" s="15"/>
      <c r="GNA5" s="15"/>
      <c r="GNB5" s="15"/>
      <c r="GNC5" s="15"/>
      <c r="GND5" s="15"/>
      <c r="GNE5" s="15"/>
      <c r="GNF5" s="15"/>
      <c r="GNG5" s="15"/>
      <c r="GNH5" s="15"/>
      <c r="GNI5" s="15"/>
      <c r="GNJ5" s="15"/>
      <c r="GNK5" s="15"/>
      <c r="GNL5" s="15"/>
      <c r="GNM5" s="15"/>
      <c r="GNN5" s="15"/>
      <c r="GNO5" s="15"/>
      <c r="GNP5" s="15"/>
      <c r="GNQ5" s="15"/>
      <c r="GNR5" s="15"/>
      <c r="GNS5" s="15"/>
      <c r="GNT5" s="15"/>
      <c r="GNU5" s="15"/>
      <c r="GNV5" s="15"/>
      <c r="GNW5" s="15"/>
      <c r="GNX5" s="15"/>
      <c r="GNY5" s="15"/>
      <c r="GNZ5" s="15"/>
      <c r="GOA5" s="15"/>
      <c r="GOB5" s="15"/>
      <c r="GOC5" s="15"/>
      <c r="GOD5" s="15"/>
      <c r="GOE5" s="15"/>
      <c r="GOF5" s="15"/>
      <c r="GOG5" s="15"/>
      <c r="GOH5" s="15"/>
      <c r="GOI5" s="15"/>
      <c r="GOJ5" s="15"/>
      <c r="GOK5" s="15"/>
      <c r="GOL5" s="15"/>
      <c r="GOM5" s="15"/>
      <c r="GON5" s="15"/>
      <c r="GOO5" s="15"/>
      <c r="GOP5" s="15"/>
      <c r="GOQ5" s="15"/>
      <c r="GOR5" s="15"/>
      <c r="GOS5" s="15"/>
      <c r="GOT5" s="15"/>
      <c r="GOU5" s="15"/>
      <c r="GOV5" s="15"/>
      <c r="GOW5" s="15"/>
      <c r="GOX5" s="15"/>
      <c r="GOY5" s="15"/>
      <c r="GOZ5" s="15"/>
      <c r="GPA5" s="15"/>
      <c r="GPB5" s="15"/>
      <c r="GPC5" s="15"/>
      <c r="GPD5" s="15"/>
      <c r="GPE5" s="15"/>
      <c r="GPF5" s="15"/>
      <c r="GPG5" s="15"/>
      <c r="GPH5" s="15"/>
      <c r="GPI5" s="15"/>
      <c r="GPJ5" s="15"/>
      <c r="GPK5" s="15"/>
      <c r="GPL5" s="15"/>
      <c r="GPM5" s="15"/>
      <c r="GPN5" s="15"/>
      <c r="GPO5" s="15"/>
      <c r="GPP5" s="15"/>
      <c r="GPQ5" s="15"/>
      <c r="GPR5" s="15"/>
      <c r="GPS5" s="15"/>
      <c r="GPT5" s="15"/>
      <c r="GPU5" s="15"/>
      <c r="GPV5" s="15"/>
      <c r="GPW5" s="15"/>
      <c r="GPX5" s="15"/>
      <c r="GPY5" s="15"/>
      <c r="GPZ5" s="15"/>
      <c r="GQA5" s="15"/>
      <c r="GQB5" s="15"/>
      <c r="GQC5" s="15"/>
      <c r="GQD5" s="15"/>
      <c r="GQE5" s="15"/>
      <c r="GQF5" s="15"/>
      <c r="GQG5" s="15"/>
      <c r="GQH5" s="15"/>
      <c r="GQI5" s="15"/>
      <c r="GQJ5" s="15"/>
      <c r="GQK5" s="15"/>
      <c r="GQL5" s="15"/>
      <c r="GQM5" s="15"/>
      <c r="GQN5" s="15"/>
      <c r="GQO5" s="15"/>
      <c r="GQP5" s="15"/>
      <c r="GQQ5" s="15"/>
      <c r="GQR5" s="15"/>
      <c r="GQS5" s="15"/>
      <c r="GQT5" s="15"/>
      <c r="GQU5" s="15"/>
      <c r="GQV5" s="15"/>
      <c r="GQW5" s="15"/>
      <c r="GQX5" s="15"/>
      <c r="GQY5" s="15"/>
      <c r="GQZ5" s="15"/>
      <c r="GRA5" s="15"/>
      <c r="GRB5" s="15"/>
      <c r="GRC5" s="15"/>
      <c r="GRD5" s="15"/>
      <c r="GRE5" s="15"/>
      <c r="GRF5" s="15"/>
      <c r="GRG5" s="15"/>
      <c r="GRH5" s="15"/>
      <c r="GRI5" s="15"/>
      <c r="GRJ5" s="15"/>
      <c r="GRK5" s="15"/>
      <c r="GRL5" s="15"/>
      <c r="GRM5" s="15"/>
      <c r="GRN5" s="15"/>
      <c r="GRO5" s="15"/>
      <c r="GRP5" s="15"/>
      <c r="GRQ5" s="15"/>
      <c r="GRR5" s="15"/>
      <c r="GRS5" s="15"/>
      <c r="GRT5" s="15"/>
      <c r="GRU5" s="15"/>
      <c r="GRV5" s="15"/>
      <c r="GRW5" s="15"/>
      <c r="GRX5" s="15"/>
      <c r="GRY5" s="15"/>
      <c r="GRZ5" s="15"/>
      <c r="GSA5" s="15"/>
      <c r="GSB5" s="15"/>
      <c r="GSC5" s="15"/>
      <c r="GSD5" s="15"/>
      <c r="GSE5" s="15"/>
      <c r="GSF5" s="15"/>
      <c r="GSG5" s="15"/>
      <c r="GSH5" s="15"/>
      <c r="GSI5" s="15"/>
      <c r="GSJ5" s="15"/>
      <c r="GSK5" s="15"/>
      <c r="GSL5" s="15"/>
      <c r="GSM5" s="15"/>
      <c r="GSN5" s="15"/>
      <c r="GSO5" s="15"/>
      <c r="GSP5" s="15"/>
      <c r="GSQ5" s="15"/>
      <c r="GSR5" s="15"/>
      <c r="GSS5" s="15"/>
      <c r="GST5" s="15"/>
      <c r="GSU5" s="15"/>
      <c r="GSV5" s="15"/>
      <c r="GSW5" s="15"/>
      <c r="GSX5" s="15"/>
      <c r="GSY5" s="15"/>
      <c r="GSZ5" s="15"/>
      <c r="GTA5" s="15"/>
      <c r="GTB5" s="15"/>
      <c r="GTC5" s="15"/>
      <c r="GTD5" s="15"/>
      <c r="GTE5" s="15"/>
      <c r="GTF5" s="15"/>
      <c r="GTG5" s="15"/>
      <c r="GTH5" s="15"/>
      <c r="GTI5" s="15"/>
      <c r="GTJ5" s="15"/>
      <c r="GTK5" s="15"/>
      <c r="GTL5" s="15"/>
      <c r="GTM5" s="15"/>
      <c r="GTN5" s="15"/>
      <c r="GTO5" s="15"/>
      <c r="GTP5" s="15"/>
      <c r="GTQ5" s="15"/>
      <c r="GTR5" s="15"/>
      <c r="GTS5" s="15"/>
      <c r="GTT5" s="15"/>
      <c r="GTU5" s="15"/>
      <c r="GTV5" s="15"/>
      <c r="GTW5" s="15"/>
      <c r="GTX5" s="15"/>
      <c r="GTY5" s="15"/>
      <c r="GTZ5" s="15"/>
      <c r="GUA5" s="15"/>
      <c r="GUB5" s="15"/>
      <c r="GUC5" s="15"/>
      <c r="GUD5" s="15"/>
      <c r="GUE5" s="15"/>
      <c r="GUF5" s="15"/>
      <c r="GUG5" s="15"/>
      <c r="GUH5" s="15"/>
      <c r="GUI5" s="15"/>
      <c r="GUJ5" s="15"/>
      <c r="GUK5" s="15"/>
      <c r="GUL5" s="15"/>
      <c r="GUM5" s="15"/>
      <c r="GUN5" s="15"/>
      <c r="GUO5" s="15"/>
      <c r="GUP5" s="15"/>
      <c r="GUQ5" s="15"/>
      <c r="GUR5" s="15"/>
      <c r="GUS5" s="15"/>
      <c r="GUT5" s="15"/>
      <c r="GUU5" s="15"/>
      <c r="GUV5" s="15"/>
      <c r="GUW5" s="15"/>
      <c r="GUX5" s="15"/>
      <c r="GUY5" s="15"/>
      <c r="GUZ5" s="15"/>
      <c r="GVA5" s="15"/>
      <c r="GVB5" s="15"/>
      <c r="GVC5" s="15"/>
      <c r="GVD5" s="15"/>
      <c r="GVE5" s="15"/>
      <c r="GVF5" s="15"/>
      <c r="GVG5" s="15"/>
      <c r="GVH5" s="15"/>
      <c r="GVI5" s="15"/>
      <c r="GVJ5" s="15"/>
      <c r="GVK5" s="15"/>
      <c r="GVL5" s="15"/>
      <c r="GVM5" s="15"/>
      <c r="GVN5" s="15"/>
      <c r="GVO5" s="15"/>
      <c r="GVP5" s="15"/>
      <c r="GVQ5" s="15"/>
      <c r="GVR5" s="15"/>
      <c r="GVS5" s="15"/>
      <c r="GVT5" s="15"/>
      <c r="GVU5" s="15"/>
      <c r="GVV5" s="15"/>
      <c r="GVW5" s="15"/>
      <c r="GVX5" s="15"/>
      <c r="GVY5" s="15"/>
      <c r="GVZ5" s="15"/>
      <c r="GWA5" s="15"/>
      <c r="GWB5" s="15"/>
      <c r="GWC5" s="15"/>
      <c r="GWD5" s="15"/>
      <c r="GWE5" s="15"/>
      <c r="GWF5" s="15"/>
      <c r="GWG5" s="15"/>
      <c r="GWH5" s="15"/>
      <c r="GWI5" s="15"/>
      <c r="GWJ5" s="15"/>
      <c r="GWK5" s="15"/>
      <c r="GWL5" s="15"/>
      <c r="GWM5" s="15"/>
      <c r="GWN5" s="15"/>
      <c r="GWO5" s="15"/>
      <c r="GWP5" s="15"/>
      <c r="GWQ5" s="15"/>
      <c r="GWR5" s="15"/>
      <c r="GWS5" s="15"/>
      <c r="GWT5" s="15"/>
      <c r="GWU5" s="15"/>
      <c r="GWV5" s="15"/>
      <c r="GWW5" s="15"/>
      <c r="GWX5" s="15"/>
      <c r="GWY5" s="15"/>
      <c r="GWZ5" s="15"/>
      <c r="GXA5" s="15"/>
      <c r="GXB5" s="15"/>
      <c r="GXC5" s="15"/>
      <c r="GXD5" s="15"/>
      <c r="GXE5" s="15"/>
      <c r="GXF5" s="15"/>
      <c r="GXG5" s="15"/>
      <c r="GXH5" s="15"/>
      <c r="GXI5" s="15"/>
      <c r="GXJ5" s="15"/>
      <c r="GXK5" s="15"/>
      <c r="GXL5" s="15"/>
      <c r="GXM5" s="15"/>
      <c r="GXN5" s="15"/>
      <c r="GXO5" s="15"/>
      <c r="GXP5" s="15"/>
      <c r="GXQ5" s="15"/>
      <c r="GXR5" s="15"/>
      <c r="GXS5" s="15"/>
      <c r="GXT5" s="15"/>
      <c r="GXU5" s="15"/>
      <c r="GXV5" s="15"/>
      <c r="GXW5" s="15"/>
      <c r="GXX5" s="15"/>
      <c r="GXY5" s="15"/>
      <c r="GXZ5" s="15"/>
      <c r="GYA5" s="15"/>
      <c r="GYB5" s="15"/>
      <c r="GYC5" s="15"/>
      <c r="GYD5" s="15"/>
      <c r="GYE5" s="15"/>
      <c r="GYF5" s="15"/>
      <c r="GYG5" s="15"/>
      <c r="GYH5" s="15"/>
      <c r="GYI5" s="15"/>
      <c r="GYJ5" s="15"/>
      <c r="GYK5" s="15"/>
      <c r="GYL5" s="15"/>
      <c r="GYM5" s="15"/>
      <c r="GYN5" s="15"/>
      <c r="GYO5" s="15"/>
      <c r="GYP5" s="15"/>
      <c r="GYQ5" s="15"/>
      <c r="GYR5" s="15"/>
      <c r="GYS5" s="15"/>
      <c r="GYT5" s="15"/>
      <c r="GYU5" s="15"/>
      <c r="GYV5" s="15"/>
      <c r="GYW5" s="15"/>
      <c r="GYX5" s="15"/>
      <c r="GYY5" s="15"/>
      <c r="GYZ5" s="15"/>
      <c r="GZA5" s="15"/>
      <c r="GZB5" s="15"/>
      <c r="GZC5" s="15"/>
      <c r="GZD5" s="15"/>
      <c r="GZE5" s="15"/>
      <c r="GZF5" s="15"/>
      <c r="GZG5" s="15"/>
      <c r="GZH5" s="15"/>
      <c r="GZI5" s="15"/>
      <c r="GZJ5" s="15"/>
      <c r="GZK5" s="15"/>
      <c r="GZL5" s="15"/>
      <c r="GZM5" s="15"/>
      <c r="GZN5" s="15"/>
      <c r="GZO5" s="15"/>
      <c r="GZP5" s="15"/>
      <c r="GZQ5" s="15"/>
      <c r="GZR5" s="15"/>
      <c r="GZS5" s="15"/>
      <c r="GZT5" s="15"/>
      <c r="GZU5" s="15"/>
      <c r="GZV5" s="15"/>
      <c r="GZW5" s="15"/>
      <c r="GZX5" s="15"/>
      <c r="GZY5" s="15"/>
      <c r="GZZ5" s="15"/>
      <c r="HAA5" s="15"/>
      <c r="HAB5" s="15"/>
      <c r="HAC5" s="15"/>
      <c r="HAD5" s="15"/>
      <c r="HAE5" s="15"/>
      <c r="HAF5" s="15"/>
      <c r="HAG5" s="15"/>
      <c r="HAH5" s="15"/>
      <c r="HAI5" s="15"/>
      <c r="HAJ5" s="15"/>
      <c r="HAK5" s="15"/>
      <c r="HAL5" s="15"/>
      <c r="HAM5" s="15"/>
      <c r="HAN5" s="15"/>
      <c r="HAO5" s="15"/>
      <c r="HAP5" s="15"/>
      <c r="HAQ5" s="15"/>
      <c r="HAR5" s="15"/>
      <c r="HAS5" s="15"/>
      <c r="HAT5" s="15"/>
      <c r="HAU5" s="15"/>
      <c r="HAV5" s="15"/>
      <c r="HAW5" s="15"/>
      <c r="HAX5" s="15"/>
      <c r="HAY5" s="15"/>
      <c r="HAZ5" s="15"/>
      <c r="HBA5" s="15"/>
      <c r="HBB5" s="15"/>
      <c r="HBC5" s="15"/>
      <c r="HBD5" s="15"/>
      <c r="HBE5" s="15"/>
      <c r="HBF5" s="15"/>
      <c r="HBG5" s="15"/>
      <c r="HBH5" s="15"/>
      <c r="HBI5" s="15"/>
      <c r="HBJ5" s="15"/>
      <c r="HBK5" s="15"/>
      <c r="HBL5" s="15"/>
      <c r="HBM5" s="15"/>
      <c r="HBN5" s="15"/>
      <c r="HBO5" s="15"/>
      <c r="HBP5" s="15"/>
      <c r="HBQ5" s="15"/>
      <c r="HBR5" s="15"/>
      <c r="HBS5" s="15"/>
      <c r="HBT5" s="15"/>
      <c r="HBU5" s="15"/>
      <c r="HBV5" s="15"/>
      <c r="HBW5" s="15"/>
      <c r="HBX5" s="15"/>
      <c r="HBY5" s="15"/>
      <c r="HBZ5" s="15"/>
      <c r="HCA5" s="15"/>
      <c r="HCB5" s="15"/>
      <c r="HCC5" s="15"/>
      <c r="HCD5" s="15"/>
      <c r="HCE5" s="15"/>
      <c r="HCF5" s="15"/>
      <c r="HCG5" s="15"/>
      <c r="HCH5" s="15"/>
      <c r="HCI5" s="15"/>
      <c r="HCJ5" s="15"/>
      <c r="HCK5" s="15"/>
      <c r="HCL5" s="15"/>
      <c r="HCM5" s="15"/>
      <c r="HCN5" s="15"/>
      <c r="HCO5" s="15"/>
      <c r="HCP5" s="15"/>
      <c r="HCQ5" s="15"/>
      <c r="HCR5" s="15"/>
      <c r="HCS5" s="15"/>
      <c r="HCT5" s="15"/>
      <c r="HCU5" s="15"/>
      <c r="HCV5" s="15"/>
      <c r="HCW5" s="15"/>
      <c r="HCX5" s="15"/>
      <c r="HCY5" s="15"/>
      <c r="HCZ5" s="15"/>
      <c r="HDA5" s="15"/>
      <c r="HDB5" s="15"/>
      <c r="HDC5" s="15"/>
      <c r="HDD5" s="15"/>
      <c r="HDE5" s="15"/>
      <c r="HDF5" s="15"/>
      <c r="HDG5" s="15"/>
      <c r="HDH5" s="15"/>
      <c r="HDI5" s="15"/>
      <c r="HDJ5" s="15"/>
      <c r="HDK5" s="15"/>
      <c r="HDL5" s="15"/>
      <c r="HDM5" s="15"/>
      <c r="HDN5" s="15"/>
      <c r="HDO5" s="15"/>
      <c r="HDP5" s="15"/>
      <c r="HDQ5" s="15"/>
      <c r="HDR5" s="15"/>
      <c r="HDS5" s="15"/>
      <c r="HDT5" s="15"/>
      <c r="HDU5" s="15"/>
      <c r="HDV5" s="15"/>
      <c r="HDW5" s="15"/>
      <c r="HDX5" s="15"/>
      <c r="HDY5" s="15"/>
      <c r="HDZ5" s="15"/>
      <c r="HEA5" s="15"/>
      <c r="HEB5" s="15"/>
      <c r="HEC5" s="15"/>
      <c r="HED5" s="15"/>
      <c r="HEE5" s="15"/>
      <c r="HEF5" s="15"/>
      <c r="HEG5" s="15"/>
      <c r="HEH5" s="15"/>
      <c r="HEI5" s="15"/>
      <c r="HEJ5" s="15"/>
      <c r="HEK5" s="15"/>
      <c r="HEL5" s="15"/>
      <c r="HEM5" s="15"/>
      <c r="HEN5" s="15"/>
      <c r="HEO5" s="15"/>
      <c r="HEP5" s="15"/>
      <c r="HEQ5" s="15"/>
      <c r="HER5" s="15"/>
      <c r="HES5" s="15"/>
      <c r="HET5" s="15"/>
      <c r="HEU5" s="15"/>
      <c r="HEV5" s="15"/>
      <c r="HEW5" s="15"/>
      <c r="HEX5" s="15"/>
      <c r="HEY5" s="15"/>
      <c r="HEZ5" s="15"/>
      <c r="HFA5" s="15"/>
      <c r="HFB5" s="15"/>
      <c r="HFC5" s="15"/>
      <c r="HFD5" s="15"/>
      <c r="HFE5" s="15"/>
      <c r="HFF5" s="15"/>
      <c r="HFG5" s="15"/>
      <c r="HFH5" s="15"/>
      <c r="HFI5" s="15"/>
      <c r="HFJ5" s="15"/>
      <c r="HFK5" s="15"/>
      <c r="HFL5" s="15"/>
      <c r="HFM5" s="15"/>
      <c r="HFN5" s="15"/>
      <c r="HFO5" s="15"/>
      <c r="HFP5" s="15"/>
      <c r="HFQ5" s="15"/>
      <c r="HFR5" s="15"/>
      <c r="HFS5" s="15"/>
      <c r="HFT5" s="15"/>
      <c r="HFU5" s="15"/>
      <c r="HFV5" s="15"/>
      <c r="HFW5" s="15"/>
      <c r="HFX5" s="15"/>
      <c r="HFY5" s="15"/>
      <c r="HFZ5" s="15"/>
      <c r="HGA5" s="15"/>
      <c r="HGB5" s="15"/>
      <c r="HGC5" s="15"/>
      <c r="HGD5" s="15"/>
      <c r="HGE5" s="15"/>
      <c r="HGF5" s="15"/>
      <c r="HGG5" s="15"/>
      <c r="HGH5" s="15"/>
      <c r="HGI5" s="15"/>
      <c r="HGJ5" s="15"/>
      <c r="HGK5" s="15"/>
      <c r="HGL5" s="15"/>
      <c r="HGM5" s="15"/>
      <c r="HGN5" s="15"/>
      <c r="HGO5" s="15"/>
      <c r="HGP5" s="15"/>
      <c r="HGQ5" s="15"/>
      <c r="HGR5" s="15"/>
      <c r="HGS5" s="15"/>
      <c r="HGT5" s="15"/>
      <c r="HGU5" s="15"/>
      <c r="HGV5" s="15"/>
      <c r="HGW5" s="15"/>
      <c r="HGX5" s="15"/>
      <c r="HGY5" s="15"/>
      <c r="HGZ5" s="15"/>
      <c r="HHA5" s="15"/>
      <c r="HHB5" s="15"/>
      <c r="HHC5" s="15"/>
      <c r="HHD5" s="15"/>
      <c r="HHE5" s="15"/>
      <c r="HHF5" s="15"/>
      <c r="HHG5" s="15"/>
      <c r="HHH5" s="15"/>
      <c r="HHI5" s="15"/>
      <c r="HHJ5" s="15"/>
      <c r="HHK5" s="15"/>
      <c r="HHL5" s="15"/>
      <c r="HHM5" s="15"/>
      <c r="HHN5" s="15"/>
      <c r="HHO5" s="15"/>
      <c r="HHP5" s="15"/>
      <c r="HHQ5" s="15"/>
      <c r="HHR5" s="15"/>
      <c r="HHS5" s="15"/>
      <c r="HHT5" s="15"/>
      <c r="HHU5" s="15"/>
      <c r="HHV5" s="15"/>
      <c r="HHW5" s="15"/>
      <c r="HHX5" s="15"/>
      <c r="HHY5" s="15"/>
      <c r="HHZ5" s="15"/>
      <c r="HIA5" s="15"/>
      <c r="HIB5" s="15"/>
      <c r="HIC5" s="15"/>
      <c r="HID5" s="15"/>
      <c r="HIE5" s="15"/>
      <c r="HIF5" s="15"/>
      <c r="HIG5" s="15"/>
      <c r="HIH5" s="15"/>
      <c r="HII5" s="15"/>
      <c r="HIJ5" s="15"/>
      <c r="HIK5" s="15"/>
      <c r="HIL5" s="15"/>
      <c r="HIM5" s="15"/>
      <c r="HIN5" s="15"/>
      <c r="HIO5" s="15"/>
      <c r="HIP5" s="15"/>
      <c r="HIQ5" s="15"/>
      <c r="HIR5" s="15"/>
      <c r="HIS5" s="15"/>
      <c r="HIT5" s="15"/>
      <c r="HIU5" s="15"/>
      <c r="HIV5" s="15"/>
      <c r="HIW5" s="15"/>
      <c r="HIX5" s="15"/>
      <c r="HIY5" s="15"/>
      <c r="HIZ5" s="15"/>
      <c r="HJA5" s="15"/>
      <c r="HJB5" s="15"/>
      <c r="HJC5" s="15"/>
      <c r="HJD5" s="15"/>
      <c r="HJE5" s="15"/>
      <c r="HJF5" s="15"/>
      <c r="HJG5" s="15"/>
      <c r="HJH5" s="15"/>
      <c r="HJI5" s="15"/>
      <c r="HJJ5" s="15"/>
      <c r="HJK5" s="15"/>
      <c r="HJL5" s="15"/>
      <c r="HJM5" s="15"/>
      <c r="HJN5" s="15"/>
      <c r="HJO5" s="15"/>
      <c r="HJP5" s="15"/>
      <c r="HJQ5" s="15"/>
      <c r="HJR5" s="15"/>
      <c r="HJS5" s="15"/>
      <c r="HJT5" s="15"/>
      <c r="HJU5" s="15"/>
      <c r="HJV5" s="15"/>
      <c r="HJW5" s="15"/>
      <c r="HJX5" s="15"/>
      <c r="HJY5" s="15"/>
      <c r="HJZ5" s="15"/>
      <c r="HKA5" s="15"/>
      <c r="HKB5" s="15"/>
      <c r="HKC5" s="15"/>
      <c r="HKD5" s="15"/>
      <c r="HKE5" s="15"/>
      <c r="HKF5" s="15"/>
      <c r="HKG5" s="15"/>
      <c r="HKH5" s="15"/>
      <c r="HKI5" s="15"/>
      <c r="HKJ5" s="15"/>
      <c r="HKK5" s="15"/>
      <c r="HKL5" s="15"/>
      <c r="HKM5" s="15"/>
      <c r="HKN5" s="15"/>
      <c r="HKO5" s="15"/>
      <c r="HKP5" s="15"/>
      <c r="HKQ5" s="15"/>
      <c r="HKR5" s="15"/>
      <c r="HKS5" s="15"/>
      <c r="HKT5" s="15"/>
      <c r="HKU5" s="15"/>
      <c r="HKV5" s="15"/>
      <c r="HKW5" s="15"/>
      <c r="HKX5" s="15"/>
      <c r="HKY5" s="15"/>
      <c r="HKZ5" s="15"/>
      <c r="HLA5" s="15"/>
      <c r="HLB5" s="15"/>
      <c r="HLC5" s="15"/>
      <c r="HLD5" s="15"/>
      <c r="HLE5" s="15"/>
      <c r="HLF5" s="15"/>
      <c r="HLG5" s="15"/>
      <c r="HLH5" s="15"/>
      <c r="HLI5" s="15"/>
      <c r="HLJ5" s="15"/>
      <c r="HLK5" s="15"/>
      <c r="HLL5" s="15"/>
      <c r="HLM5" s="15"/>
      <c r="HLN5" s="15"/>
      <c r="HLO5" s="15"/>
      <c r="HLP5" s="15"/>
      <c r="HLQ5" s="15"/>
      <c r="HLR5" s="15"/>
      <c r="HLS5" s="15"/>
      <c r="HLT5" s="15"/>
      <c r="HLU5" s="15"/>
      <c r="HLV5" s="15"/>
      <c r="HLW5" s="15"/>
      <c r="HLX5" s="15"/>
      <c r="HLY5" s="15"/>
      <c r="HLZ5" s="15"/>
      <c r="HMA5" s="15"/>
      <c r="HMB5" s="15"/>
      <c r="HMC5" s="15"/>
      <c r="HMD5" s="15"/>
      <c r="HME5" s="15"/>
      <c r="HMF5" s="15"/>
      <c r="HMG5" s="15"/>
      <c r="HMH5" s="15"/>
      <c r="HMI5" s="15"/>
      <c r="HMJ5" s="15"/>
      <c r="HMK5" s="15"/>
      <c r="HML5" s="15"/>
      <c r="HMM5" s="15"/>
      <c r="HMN5" s="15"/>
      <c r="HMO5" s="15"/>
      <c r="HMP5" s="15"/>
      <c r="HMQ5" s="15"/>
      <c r="HMR5" s="15"/>
      <c r="HMS5" s="15"/>
      <c r="HMT5" s="15"/>
      <c r="HMU5" s="15"/>
      <c r="HMV5" s="15"/>
      <c r="HMW5" s="15"/>
      <c r="HMX5" s="15"/>
      <c r="HMY5" s="15"/>
      <c r="HMZ5" s="15"/>
      <c r="HNA5" s="15"/>
      <c r="HNB5" s="15"/>
      <c r="HNC5" s="15"/>
      <c r="HND5" s="15"/>
      <c r="HNE5" s="15"/>
      <c r="HNF5" s="15"/>
      <c r="HNG5" s="15"/>
      <c r="HNH5" s="15"/>
      <c r="HNI5" s="15"/>
      <c r="HNJ5" s="15"/>
      <c r="HNK5" s="15"/>
      <c r="HNL5" s="15"/>
      <c r="HNM5" s="15"/>
      <c r="HNN5" s="15"/>
      <c r="HNO5" s="15"/>
      <c r="HNP5" s="15"/>
      <c r="HNQ5" s="15"/>
      <c r="HNR5" s="15"/>
      <c r="HNS5" s="15"/>
      <c r="HNT5" s="15"/>
      <c r="HNU5" s="15"/>
      <c r="HNV5" s="15"/>
      <c r="HNW5" s="15"/>
      <c r="HNX5" s="15"/>
      <c r="HNY5" s="15"/>
      <c r="HNZ5" s="15"/>
      <c r="HOA5" s="15"/>
      <c r="HOB5" s="15"/>
      <c r="HOC5" s="15"/>
      <c r="HOD5" s="15"/>
      <c r="HOE5" s="15"/>
      <c r="HOF5" s="15"/>
      <c r="HOG5" s="15"/>
      <c r="HOH5" s="15"/>
      <c r="HOI5" s="15"/>
      <c r="HOJ5" s="15"/>
      <c r="HOK5" s="15"/>
      <c r="HOL5" s="15"/>
      <c r="HOM5" s="15"/>
      <c r="HON5" s="15"/>
      <c r="HOO5" s="15"/>
      <c r="HOP5" s="15"/>
      <c r="HOQ5" s="15"/>
      <c r="HOR5" s="15"/>
      <c r="HOS5" s="15"/>
      <c r="HOT5" s="15"/>
      <c r="HOU5" s="15"/>
      <c r="HOV5" s="15"/>
      <c r="HOW5" s="15"/>
      <c r="HOX5" s="15"/>
      <c r="HOY5" s="15"/>
      <c r="HOZ5" s="15"/>
      <c r="HPA5" s="15"/>
      <c r="HPB5" s="15"/>
      <c r="HPC5" s="15"/>
      <c r="HPD5" s="15"/>
      <c r="HPE5" s="15"/>
      <c r="HPF5" s="15"/>
      <c r="HPG5" s="15"/>
      <c r="HPH5" s="15"/>
      <c r="HPI5" s="15"/>
      <c r="HPJ5" s="15"/>
      <c r="HPK5" s="15"/>
      <c r="HPL5" s="15"/>
      <c r="HPM5" s="15"/>
      <c r="HPN5" s="15"/>
      <c r="HPO5" s="15"/>
      <c r="HPP5" s="15"/>
      <c r="HPQ5" s="15"/>
      <c r="HPR5" s="15"/>
      <c r="HPS5" s="15"/>
      <c r="HPT5" s="15"/>
      <c r="HPU5" s="15"/>
      <c r="HPV5" s="15"/>
      <c r="HPW5" s="15"/>
      <c r="HPX5" s="15"/>
      <c r="HPY5" s="15"/>
      <c r="HPZ5" s="15"/>
      <c r="HQA5" s="15"/>
      <c r="HQB5" s="15"/>
      <c r="HQC5" s="15"/>
      <c r="HQD5" s="15"/>
      <c r="HQE5" s="15"/>
      <c r="HQF5" s="15"/>
      <c r="HQG5" s="15"/>
      <c r="HQH5" s="15"/>
      <c r="HQI5" s="15"/>
      <c r="HQJ5" s="15"/>
      <c r="HQK5" s="15"/>
      <c r="HQL5" s="15"/>
      <c r="HQM5" s="15"/>
      <c r="HQN5" s="15"/>
      <c r="HQO5" s="15"/>
      <c r="HQP5" s="15"/>
      <c r="HQQ5" s="15"/>
      <c r="HQR5" s="15"/>
      <c r="HQS5" s="15"/>
      <c r="HQT5" s="15"/>
      <c r="HQU5" s="15"/>
      <c r="HQV5" s="15"/>
      <c r="HQW5" s="15"/>
      <c r="HQX5" s="15"/>
      <c r="HQY5" s="15"/>
      <c r="HQZ5" s="15"/>
      <c r="HRA5" s="15"/>
      <c r="HRB5" s="15"/>
      <c r="HRC5" s="15"/>
      <c r="HRD5" s="15"/>
      <c r="HRE5" s="15"/>
      <c r="HRF5" s="15"/>
      <c r="HRG5" s="15"/>
      <c r="HRH5" s="15"/>
      <c r="HRI5" s="15"/>
      <c r="HRJ5" s="15"/>
      <c r="HRK5" s="15"/>
      <c r="HRL5" s="15"/>
      <c r="HRM5" s="15"/>
      <c r="HRN5" s="15"/>
      <c r="HRO5" s="15"/>
      <c r="HRP5" s="15"/>
      <c r="HRQ5" s="15"/>
      <c r="HRR5" s="15"/>
      <c r="HRS5" s="15"/>
      <c r="HRT5" s="15"/>
      <c r="HRU5" s="15"/>
      <c r="HRV5" s="15"/>
      <c r="HRW5" s="15"/>
      <c r="HRX5" s="15"/>
      <c r="HRY5" s="15"/>
      <c r="HRZ5" s="15"/>
      <c r="HSA5" s="15"/>
      <c r="HSB5" s="15"/>
      <c r="HSC5" s="15"/>
      <c r="HSD5" s="15"/>
      <c r="HSE5" s="15"/>
      <c r="HSF5" s="15"/>
      <c r="HSG5" s="15"/>
      <c r="HSH5" s="15"/>
      <c r="HSI5" s="15"/>
      <c r="HSJ5" s="15"/>
      <c r="HSK5" s="15"/>
      <c r="HSL5" s="15"/>
      <c r="HSM5" s="15"/>
      <c r="HSN5" s="15"/>
      <c r="HSO5" s="15"/>
      <c r="HSP5" s="15"/>
      <c r="HSQ5" s="15"/>
      <c r="HSR5" s="15"/>
      <c r="HSS5" s="15"/>
      <c r="HST5" s="15"/>
      <c r="HSU5" s="15"/>
      <c r="HSV5" s="15"/>
      <c r="HSW5" s="15"/>
      <c r="HSX5" s="15"/>
      <c r="HSY5" s="15"/>
      <c r="HSZ5" s="15"/>
      <c r="HTA5" s="15"/>
      <c r="HTB5" s="15"/>
      <c r="HTC5" s="15"/>
      <c r="HTD5" s="15"/>
      <c r="HTE5" s="15"/>
      <c r="HTF5" s="15"/>
      <c r="HTG5" s="15"/>
      <c r="HTH5" s="15"/>
      <c r="HTI5" s="15"/>
      <c r="HTJ5" s="15"/>
      <c r="HTK5" s="15"/>
      <c r="HTL5" s="15"/>
      <c r="HTM5" s="15"/>
      <c r="HTN5" s="15"/>
      <c r="HTO5" s="15"/>
      <c r="HTP5" s="15"/>
      <c r="HTQ5" s="15"/>
      <c r="HTR5" s="15"/>
      <c r="HTS5" s="15"/>
      <c r="HTT5" s="15"/>
      <c r="HTU5" s="15"/>
      <c r="HTV5" s="15"/>
      <c r="HTW5" s="15"/>
      <c r="HTX5" s="15"/>
      <c r="HTY5" s="15"/>
      <c r="HTZ5" s="15"/>
      <c r="HUA5" s="15"/>
      <c r="HUB5" s="15"/>
      <c r="HUC5" s="15"/>
      <c r="HUD5" s="15"/>
      <c r="HUE5" s="15"/>
      <c r="HUF5" s="15"/>
      <c r="HUG5" s="15"/>
      <c r="HUH5" s="15"/>
      <c r="HUI5" s="15"/>
      <c r="HUJ5" s="15"/>
      <c r="HUK5" s="15"/>
      <c r="HUL5" s="15"/>
      <c r="HUM5" s="15"/>
      <c r="HUN5" s="15"/>
      <c r="HUO5" s="15"/>
      <c r="HUP5" s="15"/>
      <c r="HUQ5" s="15"/>
      <c r="HUR5" s="15"/>
      <c r="HUS5" s="15"/>
      <c r="HUT5" s="15"/>
      <c r="HUU5" s="15"/>
      <c r="HUV5" s="15"/>
      <c r="HUW5" s="15"/>
      <c r="HUX5" s="15"/>
      <c r="HUY5" s="15"/>
      <c r="HUZ5" s="15"/>
      <c r="HVA5" s="15"/>
      <c r="HVB5" s="15"/>
      <c r="HVC5" s="15"/>
      <c r="HVD5" s="15"/>
      <c r="HVE5" s="15"/>
      <c r="HVF5" s="15"/>
      <c r="HVG5" s="15"/>
      <c r="HVH5" s="15"/>
      <c r="HVI5" s="15"/>
      <c r="HVJ5" s="15"/>
      <c r="HVK5" s="15"/>
      <c r="HVL5" s="15"/>
      <c r="HVM5" s="15"/>
      <c r="HVN5" s="15"/>
      <c r="HVO5" s="15"/>
      <c r="HVP5" s="15"/>
      <c r="HVQ5" s="15"/>
      <c r="HVR5" s="15"/>
      <c r="HVS5" s="15"/>
      <c r="HVT5" s="15"/>
      <c r="HVU5" s="15"/>
      <c r="HVV5" s="15"/>
      <c r="HVW5" s="15"/>
      <c r="HVX5" s="15"/>
      <c r="HVY5" s="15"/>
      <c r="HVZ5" s="15"/>
      <c r="HWA5" s="15"/>
      <c r="HWB5" s="15"/>
      <c r="HWC5" s="15"/>
      <c r="HWD5" s="15"/>
      <c r="HWE5" s="15"/>
      <c r="HWF5" s="15"/>
      <c r="HWG5" s="15"/>
      <c r="HWH5" s="15"/>
      <c r="HWI5" s="15"/>
      <c r="HWJ5" s="15"/>
      <c r="HWK5" s="15"/>
      <c r="HWL5" s="15"/>
      <c r="HWM5" s="15"/>
      <c r="HWN5" s="15"/>
      <c r="HWO5" s="15"/>
      <c r="HWP5" s="15"/>
      <c r="HWQ5" s="15"/>
      <c r="HWR5" s="15"/>
      <c r="HWS5" s="15"/>
      <c r="HWT5" s="15"/>
      <c r="HWU5" s="15"/>
      <c r="HWV5" s="15"/>
      <c r="HWW5" s="15"/>
      <c r="HWX5" s="15"/>
      <c r="HWY5" s="15"/>
      <c r="HWZ5" s="15"/>
      <c r="HXA5" s="15"/>
      <c r="HXB5" s="15"/>
      <c r="HXC5" s="15"/>
      <c r="HXD5" s="15"/>
      <c r="HXE5" s="15"/>
      <c r="HXF5" s="15"/>
      <c r="HXG5" s="15"/>
      <c r="HXH5" s="15"/>
      <c r="HXI5" s="15"/>
      <c r="HXJ5" s="15"/>
      <c r="HXK5" s="15"/>
      <c r="HXL5" s="15"/>
      <c r="HXM5" s="15"/>
      <c r="HXN5" s="15"/>
      <c r="HXO5" s="15"/>
      <c r="HXP5" s="15"/>
      <c r="HXQ5" s="15"/>
      <c r="HXR5" s="15"/>
      <c r="HXS5" s="15"/>
      <c r="HXT5" s="15"/>
      <c r="HXU5" s="15"/>
      <c r="HXV5" s="15"/>
      <c r="HXW5" s="15"/>
      <c r="HXX5" s="15"/>
      <c r="HXY5" s="15"/>
      <c r="HXZ5" s="15"/>
      <c r="HYA5" s="15"/>
      <c r="HYB5" s="15"/>
      <c r="HYC5" s="15"/>
      <c r="HYD5" s="15"/>
      <c r="HYE5" s="15"/>
      <c r="HYF5" s="15"/>
      <c r="HYG5" s="15"/>
      <c r="HYH5" s="15"/>
      <c r="HYI5" s="15"/>
      <c r="HYJ5" s="15"/>
      <c r="HYK5" s="15"/>
      <c r="HYL5" s="15"/>
      <c r="HYM5" s="15"/>
      <c r="HYN5" s="15"/>
      <c r="HYO5" s="15"/>
      <c r="HYP5" s="15"/>
      <c r="HYQ5" s="15"/>
      <c r="HYR5" s="15"/>
      <c r="HYS5" s="15"/>
      <c r="HYT5" s="15"/>
      <c r="HYU5" s="15"/>
      <c r="HYV5" s="15"/>
      <c r="HYW5" s="15"/>
      <c r="HYX5" s="15"/>
      <c r="HYY5" s="15"/>
      <c r="HYZ5" s="15"/>
      <c r="HZA5" s="15"/>
      <c r="HZB5" s="15"/>
      <c r="HZC5" s="15"/>
      <c r="HZD5" s="15"/>
      <c r="HZE5" s="15"/>
      <c r="HZF5" s="15"/>
      <c r="HZG5" s="15"/>
      <c r="HZH5" s="15"/>
      <c r="HZI5" s="15"/>
      <c r="HZJ5" s="15"/>
      <c r="HZK5" s="15"/>
      <c r="HZL5" s="15"/>
      <c r="HZM5" s="15"/>
      <c r="HZN5" s="15"/>
      <c r="HZO5" s="15"/>
      <c r="HZP5" s="15"/>
      <c r="HZQ5" s="15"/>
      <c r="HZR5" s="15"/>
      <c r="HZS5" s="15"/>
      <c r="HZT5" s="15"/>
      <c r="HZU5" s="15"/>
      <c r="HZV5" s="15"/>
      <c r="HZW5" s="15"/>
      <c r="HZX5" s="15"/>
      <c r="HZY5" s="15"/>
      <c r="HZZ5" s="15"/>
      <c r="IAA5" s="15"/>
      <c r="IAB5" s="15"/>
      <c r="IAC5" s="15"/>
      <c r="IAD5" s="15"/>
      <c r="IAE5" s="15"/>
      <c r="IAF5" s="15"/>
      <c r="IAG5" s="15"/>
      <c r="IAH5" s="15"/>
      <c r="IAI5" s="15"/>
      <c r="IAJ5" s="15"/>
      <c r="IAK5" s="15"/>
      <c r="IAL5" s="15"/>
      <c r="IAM5" s="15"/>
      <c r="IAN5" s="15"/>
      <c r="IAO5" s="15"/>
      <c r="IAP5" s="15"/>
      <c r="IAQ5" s="15"/>
      <c r="IAR5" s="15"/>
      <c r="IAS5" s="15"/>
      <c r="IAT5" s="15"/>
      <c r="IAU5" s="15"/>
      <c r="IAV5" s="15"/>
      <c r="IAW5" s="15"/>
      <c r="IAX5" s="15"/>
      <c r="IAY5" s="15"/>
      <c r="IAZ5" s="15"/>
      <c r="IBA5" s="15"/>
      <c r="IBB5" s="15"/>
      <c r="IBC5" s="15"/>
      <c r="IBD5" s="15"/>
      <c r="IBE5" s="15"/>
      <c r="IBF5" s="15"/>
      <c r="IBG5" s="15"/>
      <c r="IBH5" s="15"/>
      <c r="IBI5" s="15"/>
      <c r="IBJ5" s="15"/>
      <c r="IBK5" s="15"/>
      <c r="IBL5" s="15"/>
      <c r="IBM5" s="15"/>
      <c r="IBN5" s="15"/>
      <c r="IBO5" s="15"/>
      <c r="IBP5" s="15"/>
      <c r="IBQ5" s="15"/>
      <c r="IBR5" s="15"/>
      <c r="IBS5" s="15"/>
      <c r="IBT5" s="15"/>
      <c r="IBU5" s="15"/>
      <c r="IBV5" s="15"/>
      <c r="IBW5" s="15"/>
      <c r="IBX5" s="15"/>
      <c r="IBY5" s="15"/>
      <c r="IBZ5" s="15"/>
      <c r="ICA5" s="15"/>
      <c r="ICB5" s="15"/>
      <c r="ICC5" s="15"/>
      <c r="ICD5" s="15"/>
      <c r="ICE5" s="15"/>
      <c r="ICF5" s="15"/>
      <c r="ICG5" s="15"/>
      <c r="ICH5" s="15"/>
      <c r="ICI5" s="15"/>
      <c r="ICJ5" s="15"/>
      <c r="ICK5" s="15"/>
      <c r="ICL5" s="15"/>
      <c r="ICM5" s="15"/>
      <c r="ICN5" s="15"/>
      <c r="ICO5" s="15"/>
      <c r="ICP5" s="15"/>
      <c r="ICQ5" s="15"/>
      <c r="ICR5" s="15"/>
      <c r="ICS5" s="15"/>
      <c r="ICT5" s="15"/>
      <c r="ICU5" s="15"/>
      <c r="ICV5" s="15"/>
      <c r="ICW5" s="15"/>
      <c r="ICX5" s="15"/>
      <c r="ICY5" s="15"/>
      <c r="ICZ5" s="15"/>
      <c r="IDA5" s="15"/>
      <c r="IDB5" s="15"/>
      <c r="IDC5" s="15"/>
      <c r="IDD5" s="15"/>
      <c r="IDE5" s="15"/>
      <c r="IDF5" s="15"/>
      <c r="IDG5" s="15"/>
      <c r="IDH5" s="15"/>
      <c r="IDI5" s="15"/>
      <c r="IDJ5" s="15"/>
      <c r="IDK5" s="15"/>
      <c r="IDL5" s="15"/>
      <c r="IDM5" s="15"/>
      <c r="IDN5" s="15"/>
      <c r="IDO5" s="15"/>
      <c r="IDP5" s="15"/>
      <c r="IDQ5" s="15"/>
      <c r="IDR5" s="15"/>
      <c r="IDS5" s="15"/>
      <c r="IDT5" s="15"/>
      <c r="IDU5" s="15"/>
      <c r="IDV5" s="15"/>
      <c r="IDW5" s="15"/>
      <c r="IDX5" s="15"/>
      <c r="IDY5" s="15"/>
      <c r="IDZ5" s="15"/>
      <c r="IEA5" s="15"/>
      <c r="IEB5" s="15"/>
      <c r="IEC5" s="15"/>
      <c r="IED5" s="15"/>
      <c r="IEE5" s="15"/>
      <c r="IEF5" s="15"/>
      <c r="IEG5" s="15"/>
      <c r="IEH5" s="15"/>
      <c r="IEI5" s="15"/>
      <c r="IEJ5" s="15"/>
      <c r="IEK5" s="15"/>
      <c r="IEL5" s="15"/>
      <c r="IEM5" s="15"/>
      <c r="IEN5" s="15"/>
      <c r="IEO5" s="15"/>
      <c r="IEP5" s="15"/>
      <c r="IEQ5" s="15"/>
      <c r="IER5" s="15"/>
      <c r="IES5" s="15"/>
      <c r="IET5" s="15"/>
      <c r="IEU5" s="15"/>
      <c r="IEV5" s="15"/>
      <c r="IEW5" s="15"/>
      <c r="IEX5" s="15"/>
      <c r="IEY5" s="15"/>
      <c r="IEZ5" s="15"/>
      <c r="IFA5" s="15"/>
      <c r="IFB5" s="15"/>
      <c r="IFC5" s="15"/>
      <c r="IFD5" s="15"/>
      <c r="IFE5" s="15"/>
      <c r="IFF5" s="15"/>
      <c r="IFG5" s="15"/>
      <c r="IFH5" s="15"/>
      <c r="IFI5" s="15"/>
      <c r="IFJ5" s="15"/>
      <c r="IFK5" s="15"/>
      <c r="IFL5" s="15"/>
      <c r="IFM5" s="15"/>
      <c r="IFN5" s="15"/>
      <c r="IFO5" s="15"/>
      <c r="IFP5" s="15"/>
      <c r="IFQ5" s="15"/>
      <c r="IFR5" s="15"/>
      <c r="IFS5" s="15"/>
      <c r="IFT5" s="15"/>
      <c r="IFU5" s="15"/>
      <c r="IFV5" s="15"/>
      <c r="IFW5" s="15"/>
      <c r="IFX5" s="15"/>
      <c r="IFY5" s="15"/>
      <c r="IFZ5" s="15"/>
      <c r="IGA5" s="15"/>
      <c r="IGB5" s="15"/>
      <c r="IGC5" s="15"/>
      <c r="IGD5" s="15"/>
      <c r="IGE5" s="15"/>
      <c r="IGF5" s="15"/>
      <c r="IGG5" s="15"/>
      <c r="IGH5" s="15"/>
      <c r="IGI5" s="15"/>
      <c r="IGJ5" s="15"/>
      <c r="IGK5" s="15"/>
      <c r="IGL5" s="15"/>
      <c r="IGM5" s="15"/>
      <c r="IGN5" s="15"/>
      <c r="IGO5" s="15"/>
      <c r="IGP5" s="15"/>
      <c r="IGQ5" s="15"/>
      <c r="IGR5" s="15"/>
      <c r="IGS5" s="15"/>
      <c r="IGT5" s="15"/>
      <c r="IGU5" s="15"/>
      <c r="IGV5" s="15"/>
      <c r="IGW5" s="15"/>
      <c r="IGX5" s="15"/>
      <c r="IGY5" s="15"/>
      <c r="IGZ5" s="15"/>
      <c r="IHA5" s="15"/>
      <c r="IHB5" s="15"/>
      <c r="IHC5" s="15"/>
      <c r="IHD5" s="15"/>
      <c r="IHE5" s="15"/>
      <c r="IHF5" s="15"/>
      <c r="IHG5" s="15"/>
      <c r="IHH5" s="15"/>
      <c r="IHI5" s="15"/>
      <c r="IHJ5" s="15"/>
      <c r="IHK5" s="15"/>
      <c r="IHL5" s="15"/>
      <c r="IHM5" s="15"/>
      <c r="IHN5" s="15"/>
      <c r="IHO5" s="15"/>
      <c r="IHP5" s="15"/>
      <c r="IHQ5" s="15"/>
      <c r="IHR5" s="15"/>
      <c r="IHS5" s="15"/>
      <c r="IHT5" s="15"/>
      <c r="IHU5" s="15"/>
      <c r="IHV5" s="15"/>
      <c r="IHW5" s="15"/>
      <c r="IHX5" s="15"/>
      <c r="IHY5" s="15"/>
      <c r="IHZ5" s="15"/>
      <c r="IIA5" s="15"/>
      <c r="IIB5" s="15"/>
      <c r="IIC5" s="15"/>
      <c r="IID5" s="15"/>
      <c r="IIE5" s="15"/>
      <c r="IIF5" s="15"/>
      <c r="IIG5" s="15"/>
      <c r="IIH5" s="15"/>
      <c r="III5" s="15"/>
      <c r="IIJ5" s="15"/>
      <c r="IIK5" s="15"/>
      <c r="IIL5" s="15"/>
      <c r="IIM5" s="15"/>
      <c r="IIN5" s="15"/>
      <c r="IIO5" s="15"/>
      <c r="IIP5" s="15"/>
      <c r="IIQ5" s="15"/>
      <c r="IIR5" s="15"/>
      <c r="IIS5" s="15"/>
      <c r="IIT5" s="15"/>
      <c r="IIU5" s="15"/>
      <c r="IIV5" s="15"/>
      <c r="IIW5" s="15"/>
      <c r="IIX5" s="15"/>
      <c r="IIY5" s="15"/>
      <c r="IIZ5" s="15"/>
      <c r="IJA5" s="15"/>
      <c r="IJB5" s="15"/>
      <c r="IJC5" s="15"/>
      <c r="IJD5" s="15"/>
      <c r="IJE5" s="15"/>
      <c r="IJF5" s="15"/>
      <c r="IJG5" s="15"/>
      <c r="IJH5" s="15"/>
      <c r="IJI5" s="15"/>
      <c r="IJJ5" s="15"/>
      <c r="IJK5" s="15"/>
      <c r="IJL5" s="15"/>
      <c r="IJM5" s="15"/>
      <c r="IJN5" s="15"/>
      <c r="IJO5" s="15"/>
      <c r="IJP5" s="15"/>
      <c r="IJQ5" s="15"/>
      <c r="IJR5" s="15"/>
      <c r="IJS5" s="15"/>
      <c r="IJT5" s="15"/>
      <c r="IJU5" s="15"/>
      <c r="IJV5" s="15"/>
      <c r="IJW5" s="15"/>
      <c r="IJX5" s="15"/>
      <c r="IJY5" s="15"/>
      <c r="IJZ5" s="15"/>
      <c r="IKA5" s="15"/>
      <c r="IKB5" s="15"/>
      <c r="IKC5" s="15"/>
      <c r="IKD5" s="15"/>
      <c r="IKE5" s="15"/>
      <c r="IKF5" s="15"/>
      <c r="IKG5" s="15"/>
      <c r="IKH5" s="15"/>
      <c r="IKI5" s="15"/>
      <c r="IKJ5" s="15"/>
      <c r="IKK5" s="15"/>
      <c r="IKL5" s="15"/>
      <c r="IKM5" s="15"/>
      <c r="IKN5" s="15"/>
      <c r="IKO5" s="15"/>
      <c r="IKP5" s="15"/>
      <c r="IKQ5" s="15"/>
      <c r="IKR5" s="15"/>
      <c r="IKS5" s="15"/>
      <c r="IKT5" s="15"/>
      <c r="IKU5" s="15"/>
      <c r="IKV5" s="15"/>
      <c r="IKW5" s="15"/>
      <c r="IKX5" s="15"/>
      <c r="IKY5" s="15"/>
      <c r="IKZ5" s="15"/>
      <c r="ILA5" s="15"/>
      <c r="ILB5" s="15"/>
      <c r="ILC5" s="15"/>
      <c r="ILD5" s="15"/>
      <c r="ILE5" s="15"/>
      <c r="ILF5" s="15"/>
      <c r="ILG5" s="15"/>
      <c r="ILH5" s="15"/>
      <c r="ILI5" s="15"/>
      <c r="ILJ5" s="15"/>
      <c r="ILK5" s="15"/>
      <c r="ILL5" s="15"/>
      <c r="ILM5" s="15"/>
      <c r="ILN5" s="15"/>
      <c r="ILO5" s="15"/>
      <c r="ILP5" s="15"/>
      <c r="ILQ5" s="15"/>
      <c r="ILR5" s="15"/>
      <c r="ILS5" s="15"/>
      <c r="ILT5" s="15"/>
      <c r="ILU5" s="15"/>
      <c r="ILV5" s="15"/>
      <c r="ILW5" s="15"/>
      <c r="ILX5" s="15"/>
      <c r="ILY5" s="15"/>
      <c r="ILZ5" s="15"/>
      <c r="IMA5" s="15"/>
      <c r="IMB5" s="15"/>
      <c r="IMC5" s="15"/>
      <c r="IMD5" s="15"/>
      <c r="IME5" s="15"/>
      <c r="IMF5" s="15"/>
      <c r="IMG5" s="15"/>
      <c r="IMH5" s="15"/>
      <c r="IMI5" s="15"/>
      <c r="IMJ5" s="15"/>
      <c r="IMK5" s="15"/>
      <c r="IML5" s="15"/>
      <c r="IMM5" s="15"/>
      <c r="IMN5" s="15"/>
      <c r="IMO5" s="15"/>
      <c r="IMP5" s="15"/>
      <c r="IMQ5" s="15"/>
      <c r="IMR5" s="15"/>
      <c r="IMS5" s="15"/>
      <c r="IMT5" s="15"/>
      <c r="IMU5" s="15"/>
      <c r="IMV5" s="15"/>
      <c r="IMW5" s="15"/>
      <c r="IMX5" s="15"/>
      <c r="IMY5" s="15"/>
      <c r="IMZ5" s="15"/>
      <c r="INA5" s="15"/>
      <c r="INB5" s="15"/>
      <c r="INC5" s="15"/>
      <c r="IND5" s="15"/>
      <c r="INE5" s="15"/>
      <c r="INF5" s="15"/>
      <c r="ING5" s="15"/>
      <c r="INH5" s="15"/>
      <c r="INI5" s="15"/>
      <c r="INJ5" s="15"/>
      <c r="INK5" s="15"/>
      <c r="INL5" s="15"/>
      <c r="INM5" s="15"/>
      <c r="INN5" s="15"/>
      <c r="INO5" s="15"/>
      <c r="INP5" s="15"/>
      <c r="INQ5" s="15"/>
      <c r="INR5" s="15"/>
      <c r="INS5" s="15"/>
      <c r="INT5" s="15"/>
      <c r="INU5" s="15"/>
      <c r="INV5" s="15"/>
      <c r="INW5" s="15"/>
      <c r="INX5" s="15"/>
      <c r="INY5" s="15"/>
      <c r="INZ5" s="15"/>
      <c r="IOA5" s="15"/>
      <c r="IOB5" s="15"/>
      <c r="IOC5" s="15"/>
      <c r="IOD5" s="15"/>
      <c r="IOE5" s="15"/>
      <c r="IOF5" s="15"/>
      <c r="IOG5" s="15"/>
      <c r="IOH5" s="15"/>
      <c r="IOI5" s="15"/>
      <c r="IOJ5" s="15"/>
      <c r="IOK5" s="15"/>
      <c r="IOL5" s="15"/>
      <c r="IOM5" s="15"/>
      <c r="ION5" s="15"/>
      <c r="IOO5" s="15"/>
      <c r="IOP5" s="15"/>
      <c r="IOQ5" s="15"/>
      <c r="IOR5" s="15"/>
      <c r="IOS5" s="15"/>
      <c r="IOT5" s="15"/>
      <c r="IOU5" s="15"/>
      <c r="IOV5" s="15"/>
      <c r="IOW5" s="15"/>
      <c r="IOX5" s="15"/>
      <c r="IOY5" s="15"/>
      <c r="IOZ5" s="15"/>
      <c r="IPA5" s="15"/>
      <c r="IPB5" s="15"/>
      <c r="IPC5" s="15"/>
      <c r="IPD5" s="15"/>
      <c r="IPE5" s="15"/>
      <c r="IPF5" s="15"/>
      <c r="IPG5" s="15"/>
      <c r="IPH5" s="15"/>
      <c r="IPI5" s="15"/>
      <c r="IPJ5" s="15"/>
      <c r="IPK5" s="15"/>
      <c r="IPL5" s="15"/>
      <c r="IPM5" s="15"/>
      <c r="IPN5" s="15"/>
      <c r="IPO5" s="15"/>
      <c r="IPP5" s="15"/>
      <c r="IPQ5" s="15"/>
      <c r="IPR5" s="15"/>
      <c r="IPS5" s="15"/>
      <c r="IPT5" s="15"/>
      <c r="IPU5" s="15"/>
      <c r="IPV5" s="15"/>
      <c r="IPW5" s="15"/>
      <c r="IPX5" s="15"/>
      <c r="IPY5" s="15"/>
      <c r="IPZ5" s="15"/>
      <c r="IQA5" s="15"/>
      <c r="IQB5" s="15"/>
      <c r="IQC5" s="15"/>
      <c r="IQD5" s="15"/>
      <c r="IQE5" s="15"/>
      <c r="IQF5" s="15"/>
      <c r="IQG5" s="15"/>
      <c r="IQH5" s="15"/>
      <c r="IQI5" s="15"/>
      <c r="IQJ5" s="15"/>
      <c r="IQK5" s="15"/>
      <c r="IQL5" s="15"/>
      <c r="IQM5" s="15"/>
      <c r="IQN5" s="15"/>
      <c r="IQO5" s="15"/>
      <c r="IQP5" s="15"/>
      <c r="IQQ5" s="15"/>
      <c r="IQR5" s="15"/>
      <c r="IQS5" s="15"/>
      <c r="IQT5" s="15"/>
      <c r="IQU5" s="15"/>
      <c r="IQV5" s="15"/>
      <c r="IQW5" s="15"/>
      <c r="IQX5" s="15"/>
      <c r="IQY5" s="15"/>
      <c r="IQZ5" s="15"/>
      <c r="IRA5" s="15"/>
      <c r="IRB5" s="15"/>
      <c r="IRC5" s="15"/>
      <c r="IRD5" s="15"/>
      <c r="IRE5" s="15"/>
      <c r="IRF5" s="15"/>
      <c r="IRG5" s="15"/>
      <c r="IRH5" s="15"/>
      <c r="IRI5" s="15"/>
      <c r="IRJ5" s="15"/>
      <c r="IRK5" s="15"/>
      <c r="IRL5" s="15"/>
      <c r="IRM5" s="15"/>
      <c r="IRN5" s="15"/>
      <c r="IRO5" s="15"/>
      <c r="IRP5" s="15"/>
      <c r="IRQ5" s="15"/>
      <c r="IRR5" s="15"/>
      <c r="IRS5" s="15"/>
      <c r="IRT5" s="15"/>
      <c r="IRU5" s="15"/>
      <c r="IRV5" s="15"/>
      <c r="IRW5" s="15"/>
      <c r="IRX5" s="15"/>
      <c r="IRY5" s="15"/>
      <c r="IRZ5" s="15"/>
      <c r="ISA5" s="15"/>
      <c r="ISB5" s="15"/>
      <c r="ISC5" s="15"/>
      <c r="ISD5" s="15"/>
      <c r="ISE5" s="15"/>
      <c r="ISF5" s="15"/>
      <c r="ISG5" s="15"/>
      <c r="ISH5" s="15"/>
      <c r="ISI5" s="15"/>
      <c r="ISJ5" s="15"/>
      <c r="ISK5" s="15"/>
      <c r="ISL5" s="15"/>
      <c r="ISM5" s="15"/>
      <c r="ISN5" s="15"/>
      <c r="ISO5" s="15"/>
      <c r="ISP5" s="15"/>
      <c r="ISQ5" s="15"/>
      <c r="ISR5" s="15"/>
      <c r="ISS5" s="15"/>
      <c r="IST5" s="15"/>
      <c r="ISU5" s="15"/>
      <c r="ISV5" s="15"/>
      <c r="ISW5" s="15"/>
      <c r="ISX5" s="15"/>
      <c r="ISY5" s="15"/>
      <c r="ISZ5" s="15"/>
      <c r="ITA5" s="15"/>
      <c r="ITB5" s="15"/>
      <c r="ITC5" s="15"/>
      <c r="ITD5" s="15"/>
      <c r="ITE5" s="15"/>
      <c r="ITF5" s="15"/>
      <c r="ITG5" s="15"/>
      <c r="ITH5" s="15"/>
      <c r="ITI5" s="15"/>
      <c r="ITJ5" s="15"/>
      <c r="ITK5" s="15"/>
      <c r="ITL5" s="15"/>
      <c r="ITM5" s="15"/>
      <c r="ITN5" s="15"/>
      <c r="ITO5" s="15"/>
      <c r="ITP5" s="15"/>
      <c r="ITQ5" s="15"/>
      <c r="ITR5" s="15"/>
      <c r="ITS5" s="15"/>
      <c r="ITT5" s="15"/>
      <c r="ITU5" s="15"/>
      <c r="ITV5" s="15"/>
      <c r="ITW5" s="15"/>
      <c r="ITX5" s="15"/>
      <c r="ITY5" s="15"/>
      <c r="ITZ5" s="15"/>
      <c r="IUA5" s="15"/>
      <c r="IUB5" s="15"/>
      <c r="IUC5" s="15"/>
      <c r="IUD5" s="15"/>
      <c r="IUE5" s="15"/>
      <c r="IUF5" s="15"/>
      <c r="IUG5" s="15"/>
      <c r="IUH5" s="15"/>
      <c r="IUI5" s="15"/>
      <c r="IUJ5" s="15"/>
      <c r="IUK5" s="15"/>
      <c r="IUL5" s="15"/>
      <c r="IUM5" s="15"/>
      <c r="IUN5" s="15"/>
      <c r="IUO5" s="15"/>
      <c r="IUP5" s="15"/>
      <c r="IUQ5" s="15"/>
      <c r="IUR5" s="15"/>
      <c r="IUS5" s="15"/>
      <c r="IUT5" s="15"/>
      <c r="IUU5" s="15"/>
      <c r="IUV5" s="15"/>
      <c r="IUW5" s="15"/>
      <c r="IUX5" s="15"/>
      <c r="IUY5" s="15"/>
      <c r="IUZ5" s="15"/>
      <c r="IVA5" s="15"/>
      <c r="IVB5" s="15"/>
      <c r="IVC5" s="15"/>
      <c r="IVD5" s="15"/>
      <c r="IVE5" s="15"/>
      <c r="IVF5" s="15"/>
      <c r="IVG5" s="15"/>
      <c r="IVH5" s="15"/>
      <c r="IVI5" s="15"/>
      <c r="IVJ5" s="15"/>
      <c r="IVK5" s="15"/>
      <c r="IVL5" s="15"/>
      <c r="IVM5" s="15"/>
      <c r="IVN5" s="15"/>
      <c r="IVO5" s="15"/>
      <c r="IVP5" s="15"/>
      <c r="IVQ5" s="15"/>
      <c r="IVR5" s="15"/>
      <c r="IVS5" s="15"/>
      <c r="IVT5" s="15"/>
      <c r="IVU5" s="15"/>
      <c r="IVV5" s="15"/>
      <c r="IVW5" s="15"/>
      <c r="IVX5" s="15"/>
      <c r="IVY5" s="15"/>
      <c r="IVZ5" s="15"/>
      <c r="IWA5" s="15"/>
      <c r="IWB5" s="15"/>
      <c r="IWC5" s="15"/>
      <c r="IWD5" s="15"/>
      <c r="IWE5" s="15"/>
      <c r="IWF5" s="15"/>
      <c r="IWG5" s="15"/>
      <c r="IWH5" s="15"/>
      <c r="IWI5" s="15"/>
      <c r="IWJ5" s="15"/>
      <c r="IWK5" s="15"/>
      <c r="IWL5" s="15"/>
      <c r="IWM5" s="15"/>
      <c r="IWN5" s="15"/>
      <c r="IWO5" s="15"/>
      <c r="IWP5" s="15"/>
      <c r="IWQ5" s="15"/>
      <c r="IWR5" s="15"/>
      <c r="IWS5" s="15"/>
      <c r="IWT5" s="15"/>
      <c r="IWU5" s="15"/>
      <c r="IWV5" s="15"/>
      <c r="IWW5" s="15"/>
      <c r="IWX5" s="15"/>
      <c r="IWY5" s="15"/>
      <c r="IWZ5" s="15"/>
      <c r="IXA5" s="15"/>
      <c r="IXB5" s="15"/>
      <c r="IXC5" s="15"/>
      <c r="IXD5" s="15"/>
      <c r="IXE5" s="15"/>
      <c r="IXF5" s="15"/>
      <c r="IXG5" s="15"/>
      <c r="IXH5" s="15"/>
      <c r="IXI5" s="15"/>
      <c r="IXJ5" s="15"/>
      <c r="IXK5" s="15"/>
      <c r="IXL5" s="15"/>
      <c r="IXM5" s="15"/>
      <c r="IXN5" s="15"/>
      <c r="IXO5" s="15"/>
      <c r="IXP5" s="15"/>
      <c r="IXQ5" s="15"/>
      <c r="IXR5" s="15"/>
      <c r="IXS5" s="15"/>
      <c r="IXT5" s="15"/>
      <c r="IXU5" s="15"/>
      <c r="IXV5" s="15"/>
      <c r="IXW5" s="15"/>
      <c r="IXX5" s="15"/>
      <c r="IXY5" s="15"/>
      <c r="IXZ5" s="15"/>
      <c r="IYA5" s="15"/>
      <c r="IYB5" s="15"/>
      <c r="IYC5" s="15"/>
      <c r="IYD5" s="15"/>
      <c r="IYE5" s="15"/>
      <c r="IYF5" s="15"/>
      <c r="IYG5" s="15"/>
      <c r="IYH5" s="15"/>
      <c r="IYI5" s="15"/>
      <c r="IYJ5" s="15"/>
      <c r="IYK5" s="15"/>
      <c r="IYL5" s="15"/>
      <c r="IYM5" s="15"/>
      <c r="IYN5" s="15"/>
      <c r="IYO5" s="15"/>
      <c r="IYP5" s="15"/>
      <c r="IYQ5" s="15"/>
      <c r="IYR5" s="15"/>
      <c r="IYS5" s="15"/>
      <c r="IYT5" s="15"/>
      <c r="IYU5" s="15"/>
      <c r="IYV5" s="15"/>
      <c r="IYW5" s="15"/>
      <c r="IYX5" s="15"/>
      <c r="IYY5" s="15"/>
      <c r="IYZ5" s="15"/>
      <c r="IZA5" s="15"/>
      <c r="IZB5" s="15"/>
      <c r="IZC5" s="15"/>
      <c r="IZD5" s="15"/>
      <c r="IZE5" s="15"/>
      <c r="IZF5" s="15"/>
      <c r="IZG5" s="15"/>
      <c r="IZH5" s="15"/>
      <c r="IZI5" s="15"/>
      <c r="IZJ5" s="15"/>
      <c r="IZK5" s="15"/>
      <c r="IZL5" s="15"/>
      <c r="IZM5" s="15"/>
      <c r="IZN5" s="15"/>
      <c r="IZO5" s="15"/>
      <c r="IZP5" s="15"/>
      <c r="IZQ5" s="15"/>
      <c r="IZR5" s="15"/>
      <c r="IZS5" s="15"/>
      <c r="IZT5" s="15"/>
      <c r="IZU5" s="15"/>
      <c r="IZV5" s="15"/>
      <c r="IZW5" s="15"/>
      <c r="IZX5" s="15"/>
      <c r="IZY5" s="15"/>
      <c r="IZZ5" s="15"/>
      <c r="JAA5" s="15"/>
      <c r="JAB5" s="15"/>
      <c r="JAC5" s="15"/>
      <c r="JAD5" s="15"/>
      <c r="JAE5" s="15"/>
      <c r="JAF5" s="15"/>
      <c r="JAG5" s="15"/>
      <c r="JAH5" s="15"/>
      <c r="JAI5" s="15"/>
      <c r="JAJ5" s="15"/>
      <c r="JAK5" s="15"/>
      <c r="JAL5" s="15"/>
      <c r="JAM5" s="15"/>
      <c r="JAN5" s="15"/>
      <c r="JAO5" s="15"/>
      <c r="JAP5" s="15"/>
      <c r="JAQ5" s="15"/>
      <c r="JAR5" s="15"/>
      <c r="JAS5" s="15"/>
      <c r="JAT5" s="15"/>
      <c r="JAU5" s="15"/>
      <c r="JAV5" s="15"/>
      <c r="JAW5" s="15"/>
      <c r="JAX5" s="15"/>
      <c r="JAY5" s="15"/>
      <c r="JAZ5" s="15"/>
      <c r="JBA5" s="15"/>
      <c r="JBB5" s="15"/>
      <c r="JBC5" s="15"/>
      <c r="JBD5" s="15"/>
      <c r="JBE5" s="15"/>
      <c r="JBF5" s="15"/>
      <c r="JBG5" s="15"/>
      <c r="JBH5" s="15"/>
      <c r="JBI5" s="15"/>
      <c r="JBJ5" s="15"/>
      <c r="JBK5" s="15"/>
      <c r="JBL5" s="15"/>
      <c r="JBM5" s="15"/>
      <c r="JBN5" s="15"/>
      <c r="JBO5" s="15"/>
      <c r="JBP5" s="15"/>
      <c r="JBQ5" s="15"/>
      <c r="JBR5" s="15"/>
      <c r="JBS5" s="15"/>
      <c r="JBT5" s="15"/>
      <c r="JBU5" s="15"/>
      <c r="JBV5" s="15"/>
      <c r="JBW5" s="15"/>
      <c r="JBX5" s="15"/>
      <c r="JBY5" s="15"/>
      <c r="JBZ5" s="15"/>
      <c r="JCA5" s="15"/>
      <c r="JCB5" s="15"/>
      <c r="JCC5" s="15"/>
      <c r="JCD5" s="15"/>
      <c r="JCE5" s="15"/>
      <c r="JCF5" s="15"/>
      <c r="JCG5" s="15"/>
      <c r="JCH5" s="15"/>
      <c r="JCI5" s="15"/>
      <c r="JCJ5" s="15"/>
      <c r="JCK5" s="15"/>
      <c r="JCL5" s="15"/>
      <c r="JCM5" s="15"/>
      <c r="JCN5" s="15"/>
      <c r="JCO5" s="15"/>
      <c r="JCP5" s="15"/>
      <c r="JCQ5" s="15"/>
      <c r="JCR5" s="15"/>
      <c r="JCS5" s="15"/>
      <c r="JCT5" s="15"/>
      <c r="JCU5" s="15"/>
      <c r="JCV5" s="15"/>
      <c r="JCW5" s="15"/>
      <c r="JCX5" s="15"/>
      <c r="JCY5" s="15"/>
      <c r="JCZ5" s="15"/>
      <c r="JDA5" s="15"/>
      <c r="JDB5" s="15"/>
      <c r="JDC5" s="15"/>
      <c r="JDD5" s="15"/>
      <c r="JDE5" s="15"/>
      <c r="JDF5" s="15"/>
      <c r="JDG5" s="15"/>
      <c r="JDH5" s="15"/>
      <c r="JDI5" s="15"/>
      <c r="JDJ5" s="15"/>
      <c r="JDK5" s="15"/>
      <c r="JDL5" s="15"/>
      <c r="JDM5" s="15"/>
      <c r="JDN5" s="15"/>
      <c r="JDO5" s="15"/>
      <c r="JDP5" s="15"/>
      <c r="JDQ5" s="15"/>
      <c r="JDR5" s="15"/>
      <c r="JDS5" s="15"/>
      <c r="JDT5" s="15"/>
      <c r="JDU5" s="15"/>
      <c r="JDV5" s="15"/>
      <c r="JDW5" s="15"/>
      <c r="JDX5" s="15"/>
      <c r="JDY5" s="15"/>
      <c r="JDZ5" s="15"/>
      <c r="JEA5" s="15"/>
      <c r="JEB5" s="15"/>
      <c r="JEC5" s="15"/>
      <c r="JED5" s="15"/>
      <c r="JEE5" s="15"/>
      <c r="JEF5" s="15"/>
      <c r="JEG5" s="15"/>
      <c r="JEH5" s="15"/>
      <c r="JEI5" s="15"/>
      <c r="JEJ5" s="15"/>
      <c r="JEK5" s="15"/>
      <c r="JEL5" s="15"/>
      <c r="JEM5" s="15"/>
      <c r="JEN5" s="15"/>
      <c r="JEO5" s="15"/>
      <c r="JEP5" s="15"/>
      <c r="JEQ5" s="15"/>
      <c r="JER5" s="15"/>
      <c r="JES5" s="15"/>
      <c r="JET5" s="15"/>
      <c r="JEU5" s="15"/>
      <c r="JEV5" s="15"/>
      <c r="JEW5" s="15"/>
      <c r="JEX5" s="15"/>
      <c r="JEY5" s="15"/>
      <c r="JEZ5" s="15"/>
      <c r="JFA5" s="15"/>
      <c r="JFB5" s="15"/>
      <c r="JFC5" s="15"/>
      <c r="JFD5" s="15"/>
      <c r="JFE5" s="15"/>
      <c r="JFF5" s="15"/>
      <c r="JFG5" s="15"/>
      <c r="JFH5" s="15"/>
      <c r="JFI5" s="15"/>
      <c r="JFJ5" s="15"/>
      <c r="JFK5" s="15"/>
      <c r="JFL5" s="15"/>
      <c r="JFM5" s="15"/>
      <c r="JFN5" s="15"/>
      <c r="JFO5" s="15"/>
      <c r="JFP5" s="15"/>
      <c r="JFQ5" s="15"/>
      <c r="JFR5" s="15"/>
      <c r="JFS5" s="15"/>
      <c r="JFT5" s="15"/>
      <c r="JFU5" s="15"/>
      <c r="JFV5" s="15"/>
      <c r="JFW5" s="15"/>
      <c r="JFX5" s="15"/>
      <c r="JFY5" s="15"/>
      <c r="JFZ5" s="15"/>
      <c r="JGA5" s="15"/>
      <c r="JGB5" s="15"/>
      <c r="JGC5" s="15"/>
      <c r="JGD5" s="15"/>
      <c r="JGE5" s="15"/>
      <c r="JGF5" s="15"/>
      <c r="JGG5" s="15"/>
      <c r="JGH5" s="15"/>
      <c r="JGI5" s="15"/>
      <c r="JGJ5" s="15"/>
      <c r="JGK5" s="15"/>
      <c r="JGL5" s="15"/>
      <c r="JGM5" s="15"/>
      <c r="JGN5" s="15"/>
      <c r="JGO5" s="15"/>
      <c r="JGP5" s="15"/>
      <c r="JGQ5" s="15"/>
      <c r="JGR5" s="15"/>
      <c r="JGS5" s="15"/>
      <c r="JGT5" s="15"/>
      <c r="JGU5" s="15"/>
      <c r="JGV5" s="15"/>
      <c r="JGW5" s="15"/>
      <c r="JGX5" s="15"/>
      <c r="JGY5" s="15"/>
      <c r="JGZ5" s="15"/>
      <c r="JHA5" s="15"/>
      <c r="JHB5" s="15"/>
      <c r="JHC5" s="15"/>
      <c r="JHD5" s="15"/>
      <c r="JHE5" s="15"/>
      <c r="JHF5" s="15"/>
      <c r="JHG5" s="15"/>
      <c r="JHH5" s="15"/>
      <c r="JHI5" s="15"/>
      <c r="JHJ5" s="15"/>
      <c r="JHK5" s="15"/>
      <c r="JHL5" s="15"/>
      <c r="JHM5" s="15"/>
      <c r="JHN5" s="15"/>
      <c r="JHO5" s="15"/>
      <c r="JHP5" s="15"/>
      <c r="JHQ5" s="15"/>
      <c r="JHR5" s="15"/>
      <c r="JHS5" s="15"/>
      <c r="JHT5" s="15"/>
      <c r="JHU5" s="15"/>
      <c r="JHV5" s="15"/>
      <c r="JHW5" s="15"/>
      <c r="JHX5" s="15"/>
      <c r="JHY5" s="15"/>
      <c r="JHZ5" s="15"/>
      <c r="JIA5" s="15"/>
      <c r="JIB5" s="15"/>
      <c r="JIC5" s="15"/>
      <c r="JID5" s="15"/>
      <c r="JIE5" s="15"/>
      <c r="JIF5" s="15"/>
      <c r="JIG5" s="15"/>
      <c r="JIH5" s="15"/>
      <c r="JII5" s="15"/>
      <c r="JIJ5" s="15"/>
      <c r="JIK5" s="15"/>
      <c r="JIL5" s="15"/>
      <c r="JIM5" s="15"/>
      <c r="JIN5" s="15"/>
      <c r="JIO5" s="15"/>
      <c r="JIP5" s="15"/>
      <c r="JIQ5" s="15"/>
      <c r="JIR5" s="15"/>
      <c r="JIS5" s="15"/>
      <c r="JIT5" s="15"/>
      <c r="JIU5" s="15"/>
      <c r="JIV5" s="15"/>
      <c r="JIW5" s="15"/>
      <c r="JIX5" s="15"/>
      <c r="JIY5" s="15"/>
      <c r="JIZ5" s="15"/>
      <c r="JJA5" s="15"/>
      <c r="JJB5" s="15"/>
      <c r="JJC5" s="15"/>
      <c r="JJD5" s="15"/>
      <c r="JJE5" s="15"/>
      <c r="JJF5" s="15"/>
      <c r="JJG5" s="15"/>
      <c r="JJH5" s="15"/>
      <c r="JJI5" s="15"/>
      <c r="JJJ5" s="15"/>
      <c r="JJK5" s="15"/>
      <c r="JJL5" s="15"/>
      <c r="JJM5" s="15"/>
      <c r="JJN5" s="15"/>
      <c r="JJO5" s="15"/>
      <c r="JJP5" s="15"/>
      <c r="JJQ5" s="15"/>
      <c r="JJR5" s="15"/>
      <c r="JJS5" s="15"/>
      <c r="JJT5" s="15"/>
      <c r="JJU5" s="15"/>
      <c r="JJV5" s="15"/>
      <c r="JJW5" s="15"/>
      <c r="JJX5" s="15"/>
      <c r="JJY5" s="15"/>
      <c r="JJZ5" s="15"/>
      <c r="JKA5" s="15"/>
      <c r="JKB5" s="15"/>
      <c r="JKC5" s="15"/>
      <c r="JKD5" s="15"/>
      <c r="JKE5" s="15"/>
      <c r="JKF5" s="15"/>
      <c r="JKG5" s="15"/>
      <c r="JKH5" s="15"/>
      <c r="JKI5" s="15"/>
      <c r="JKJ5" s="15"/>
      <c r="JKK5" s="15"/>
      <c r="JKL5" s="15"/>
      <c r="JKM5" s="15"/>
      <c r="JKN5" s="15"/>
      <c r="JKO5" s="15"/>
      <c r="JKP5" s="15"/>
      <c r="JKQ5" s="15"/>
      <c r="JKR5" s="15"/>
      <c r="JKS5" s="15"/>
      <c r="JKT5" s="15"/>
      <c r="JKU5" s="15"/>
      <c r="JKV5" s="15"/>
      <c r="JKW5" s="15"/>
      <c r="JKX5" s="15"/>
      <c r="JKY5" s="15"/>
      <c r="JKZ5" s="15"/>
      <c r="JLA5" s="15"/>
      <c r="JLB5" s="15"/>
      <c r="JLC5" s="15"/>
      <c r="JLD5" s="15"/>
      <c r="JLE5" s="15"/>
      <c r="JLF5" s="15"/>
      <c r="JLG5" s="15"/>
      <c r="JLH5" s="15"/>
      <c r="JLI5" s="15"/>
      <c r="JLJ5" s="15"/>
      <c r="JLK5" s="15"/>
      <c r="JLL5" s="15"/>
      <c r="JLM5" s="15"/>
      <c r="JLN5" s="15"/>
      <c r="JLO5" s="15"/>
      <c r="JLP5" s="15"/>
      <c r="JLQ5" s="15"/>
      <c r="JLR5" s="15"/>
      <c r="JLS5" s="15"/>
      <c r="JLT5" s="15"/>
      <c r="JLU5" s="15"/>
      <c r="JLV5" s="15"/>
      <c r="JLW5" s="15"/>
      <c r="JLX5" s="15"/>
      <c r="JLY5" s="15"/>
      <c r="JLZ5" s="15"/>
      <c r="JMA5" s="15"/>
      <c r="JMB5" s="15"/>
      <c r="JMC5" s="15"/>
      <c r="JMD5" s="15"/>
      <c r="JME5" s="15"/>
      <c r="JMF5" s="15"/>
      <c r="JMG5" s="15"/>
      <c r="JMH5" s="15"/>
      <c r="JMI5" s="15"/>
      <c r="JMJ5" s="15"/>
      <c r="JMK5" s="15"/>
      <c r="JML5" s="15"/>
      <c r="JMM5" s="15"/>
      <c r="JMN5" s="15"/>
      <c r="JMO5" s="15"/>
      <c r="JMP5" s="15"/>
      <c r="JMQ5" s="15"/>
      <c r="JMR5" s="15"/>
      <c r="JMS5" s="15"/>
      <c r="JMT5" s="15"/>
      <c r="JMU5" s="15"/>
      <c r="JMV5" s="15"/>
      <c r="JMW5" s="15"/>
      <c r="JMX5" s="15"/>
      <c r="JMY5" s="15"/>
      <c r="JMZ5" s="15"/>
      <c r="JNA5" s="15"/>
      <c r="JNB5" s="15"/>
      <c r="JNC5" s="15"/>
      <c r="JND5" s="15"/>
      <c r="JNE5" s="15"/>
      <c r="JNF5" s="15"/>
      <c r="JNG5" s="15"/>
      <c r="JNH5" s="15"/>
      <c r="JNI5" s="15"/>
      <c r="JNJ5" s="15"/>
      <c r="JNK5" s="15"/>
      <c r="JNL5" s="15"/>
      <c r="JNM5" s="15"/>
      <c r="JNN5" s="15"/>
      <c r="JNO5" s="15"/>
      <c r="JNP5" s="15"/>
      <c r="JNQ5" s="15"/>
      <c r="JNR5" s="15"/>
      <c r="JNS5" s="15"/>
      <c r="JNT5" s="15"/>
      <c r="JNU5" s="15"/>
      <c r="JNV5" s="15"/>
      <c r="JNW5" s="15"/>
      <c r="JNX5" s="15"/>
      <c r="JNY5" s="15"/>
      <c r="JNZ5" s="15"/>
      <c r="JOA5" s="15"/>
      <c r="JOB5" s="15"/>
      <c r="JOC5" s="15"/>
      <c r="JOD5" s="15"/>
      <c r="JOE5" s="15"/>
      <c r="JOF5" s="15"/>
      <c r="JOG5" s="15"/>
      <c r="JOH5" s="15"/>
      <c r="JOI5" s="15"/>
      <c r="JOJ5" s="15"/>
      <c r="JOK5" s="15"/>
      <c r="JOL5" s="15"/>
      <c r="JOM5" s="15"/>
      <c r="JON5" s="15"/>
      <c r="JOO5" s="15"/>
      <c r="JOP5" s="15"/>
      <c r="JOQ5" s="15"/>
      <c r="JOR5" s="15"/>
      <c r="JOS5" s="15"/>
      <c r="JOT5" s="15"/>
      <c r="JOU5" s="15"/>
      <c r="JOV5" s="15"/>
      <c r="JOW5" s="15"/>
      <c r="JOX5" s="15"/>
      <c r="JOY5" s="15"/>
      <c r="JOZ5" s="15"/>
      <c r="JPA5" s="15"/>
      <c r="JPB5" s="15"/>
      <c r="JPC5" s="15"/>
      <c r="JPD5" s="15"/>
      <c r="JPE5" s="15"/>
      <c r="JPF5" s="15"/>
      <c r="JPG5" s="15"/>
      <c r="JPH5" s="15"/>
      <c r="JPI5" s="15"/>
      <c r="JPJ5" s="15"/>
      <c r="JPK5" s="15"/>
      <c r="JPL5" s="15"/>
      <c r="JPM5" s="15"/>
      <c r="JPN5" s="15"/>
      <c r="JPO5" s="15"/>
      <c r="JPP5" s="15"/>
      <c r="JPQ5" s="15"/>
      <c r="JPR5" s="15"/>
      <c r="JPS5" s="15"/>
      <c r="JPT5" s="15"/>
      <c r="JPU5" s="15"/>
      <c r="JPV5" s="15"/>
      <c r="JPW5" s="15"/>
      <c r="JPX5" s="15"/>
      <c r="JPY5" s="15"/>
      <c r="JPZ5" s="15"/>
      <c r="JQA5" s="15"/>
      <c r="JQB5" s="15"/>
      <c r="JQC5" s="15"/>
      <c r="JQD5" s="15"/>
      <c r="JQE5" s="15"/>
      <c r="JQF5" s="15"/>
      <c r="JQG5" s="15"/>
      <c r="JQH5" s="15"/>
      <c r="JQI5" s="15"/>
      <c r="JQJ5" s="15"/>
      <c r="JQK5" s="15"/>
      <c r="JQL5" s="15"/>
      <c r="JQM5" s="15"/>
      <c r="JQN5" s="15"/>
      <c r="JQO5" s="15"/>
      <c r="JQP5" s="15"/>
      <c r="JQQ5" s="15"/>
      <c r="JQR5" s="15"/>
      <c r="JQS5" s="15"/>
      <c r="JQT5" s="15"/>
      <c r="JQU5" s="15"/>
      <c r="JQV5" s="15"/>
      <c r="JQW5" s="15"/>
      <c r="JQX5" s="15"/>
      <c r="JQY5" s="15"/>
      <c r="JQZ5" s="15"/>
      <c r="JRA5" s="15"/>
      <c r="JRB5" s="15"/>
      <c r="JRC5" s="15"/>
      <c r="JRD5" s="15"/>
      <c r="JRE5" s="15"/>
      <c r="JRF5" s="15"/>
      <c r="JRG5" s="15"/>
      <c r="JRH5" s="15"/>
      <c r="JRI5" s="15"/>
      <c r="JRJ5" s="15"/>
      <c r="JRK5" s="15"/>
      <c r="JRL5" s="15"/>
      <c r="JRM5" s="15"/>
      <c r="JRN5" s="15"/>
      <c r="JRO5" s="15"/>
      <c r="JRP5" s="15"/>
      <c r="JRQ5" s="15"/>
      <c r="JRR5" s="15"/>
      <c r="JRS5" s="15"/>
      <c r="JRT5" s="15"/>
      <c r="JRU5" s="15"/>
      <c r="JRV5" s="15"/>
      <c r="JRW5" s="15"/>
      <c r="JRX5" s="15"/>
      <c r="JRY5" s="15"/>
      <c r="JRZ5" s="15"/>
      <c r="JSA5" s="15"/>
      <c r="JSB5" s="15"/>
      <c r="JSC5" s="15"/>
      <c r="JSD5" s="15"/>
      <c r="JSE5" s="15"/>
      <c r="JSF5" s="15"/>
      <c r="JSG5" s="15"/>
      <c r="JSH5" s="15"/>
      <c r="JSI5" s="15"/>
      <c r="JSJ5" s="15"/>
      <c r="JSK5" s="15"/>
      <c r="JSL5" s="15"/>
      <c r="JSM5" s="15"/>
      <c r="JSN5" s="15"/>
      <c r="JSO5" s="15"/>
      <c r="JSP5" s="15"/>
      <c r="JSQ5" s="15"/>
      <c r="JSR5" s="15"/>
      <c r="JSS5" s="15"/>
      <c r="JST5" s="15"/>
      <c r="JSU5" s="15"/>
      <c r="JSV5" s="15"/>
      <c r="JSW5" s="15"/>
      <c r="JSX5" s="15"/>
      <c r="JSY5" s="15"/>
      <c r="JSZ5" s="15"/>
      <c r="JTA5" s="15"/>
      <c r="JTB5" s="15"/>
      <c r="JTC5" s="15"/>
      <c r="JTD5" s="15"/>
      <c r="JTE5" s="15"/>
      <c r="JTF5" s="15"/>
      <c r="JTG5" s="15"/>
      <c r="JTH5" s="15"/>
      <c r="JTI5" s="15"/>
      <c r="JTJ5" s="15"/>
      <c r="JTK5" s="15"/>
      <c r="JTL5" s="15"/>
      <c r="JTM5" s="15"/>
      <c r="JTN5" s="15"/>
      <c r="JTO5" s="15"/>
      <c r="JTP5" s="15"/>
      <c r="JTQ5" s="15"/>
      <c r="JTR5" s="15"/>
      <c r="JTS5" s="15"/>
      <c r="JTT5" s="15"/>
      <c r="JTU5" s="15"/>
      <c r="JTV5" s="15"/>
      <c r="JTW5" s="15"/>
      <c r="JTX5" s="15"/>
      <c r="JTY5" s="15"/>
      <c r="JTZ5" s="15"/>
      <c r="JUA5" s="15"/>
      <c r="JUB5" s="15"/>
      <c r="JUC5" s="15"/>
      <c r="JUD5" s="15"/>
      <c r="JUE5" s="15"/>
      <c r="JUF5" s="15"/>
      <c r="JUG5" s="15"/>
      <c r="JUH5" s="15"/>
      <c r="JUI5" s="15"/>
      <c r="JUJ5" s="15"/>
      <c r="JUK5" s="15"/>
      <c r="JUL5" s="15"/>
      <c r="JUM5" s="15"/>
      <c r="JUN5" s="15"/>
      <c r="JUO5" s="15"/>
      <c r="JUP5" s="15"/>
      <c r="JUQ5" s="15"/>
      <c r="JUR5" s="15"/>
      <c r="JUS5" s="15"/>
      <c r="JUT5" s="15"/>
      <c r="JUU5" s="15"/>
      <c r="JUV5" s="15"/>
      <c r="JUW5" s="15"/>
      <c r="JUX5" s="15"/>
      <c r="JUY5" s="15"/>
      <c r="JUZ5" s="15"/>
      <c r="JVA5" s="15"/>
      <c r="JVB5" s="15"/>
      <c r="JVC5" s="15"/>
      <c r="JVD5" s="15"/>
      <c r="JVE5" s="15"/>
      <c r="JVF5" s="15"/>
      <c r="JVG5" s="15"/>
      <c r="JVH5" s="15"/>
      <c r="JVI5" s="15"/>
      <c r="JVJ5" s="15"/>
      <c r="JVK5" s="15"/>
      <c r="JVL5" s="15"/>
      <c r="JVM5" s="15"/>
      <c r="JVN5" s="15"/>
      <c r="JVO5" s="15"/>
      <c r="JVP5" s="15"/>
      <c r="JVQ5" s="15"/>
      <c r="JVR5" s="15"/>
      <c r="JVS5" s="15"/>
      <c r="JVT5" s="15"/>
      <c r="JVU5" s="15"/>
      <c r="JVV5" s="15"/>
      <c r="JVW5" s="15"/>
      <c r="JVX5" s="15"/>
      <c r="JVY5" s="15"/>
      <c r="JVZ5" s="15"/>
      <c r="JWA5" s="15"/>
      <c r="JWB5" s="15"/>
      <c r="JWC5" s="15"/>
      <c r="JWD5" s="15"/>
      <c r="JWE5" s="15"/>
      <c r="JWF5" s="15"/>
      <c r="JWG5" s="15"/>
      <c r="JWH5" s="15"/>
      <c r="JWI5" s="15"/>
      <c r="JWJ5" s="15"/>
      <c r="JWK5" s="15"/>
      <c r="JWL5" s="15"/>
      <c r="JWM5" s="15"/>
      <c r="JWN5" s="15"/>
      <c r="JWO5" s="15"/>
      <c r="JWP5" s="15"/>
      <c r="JWQ5" s="15"/>
      <c r="JWR5" s="15"/>
      <c r="JWS5" s="15"/>
      <c r="JWT5" s="15"/>
      <c r="JWU5" s="15"/>
      <c r="JWV5" s="15"/>
      <c r="JWW5" s="15"/>
      <c r="JWX5" s="15"/>
      <c r="JWY5" s="15"/>
      <c r="JWZ5" s="15"/>
      <c r="JXA5" s="15"/>
      <c r="JXB5" s="15"/>
      <c r="JXC5" s="15"/>
      <c r="JXD5" s="15"/>
      <c r="JXE5" s="15"/>
      <c r="JXF5" s="15"/>
      <c r="JXG5" s="15"/>
      <c r="JXH5" s="15"/>
      <c r="JXI5" s="15"/>
      <c r="JXJ5" s="15"/>
      <c r="JXK5" s="15"/>
      <c r="JXL5" s="15"/>
      <c r="JXM5" s="15"/>
      <c r="JXN5" s="15"/>
      <c r="JXO5" s="15"/>
      <c r="JXP5" s="15"/>
      <c r="JXQ5" s="15"/>
      <c r="JXR5" s="15"/>
      <c r="JXS5" s="15"/>
      <c r="JXT5" s="15"/>
      <c r="JXU5" s="15"/>
      <c r="JXV5" s="15"/>
      <c r="JXW5" s="15"/>
      <c r="JXX5" s="15"/>
      <c r="JXY5" s="15"/>
      <c r="JXZ5" s="15"/>
      <c r="JYA5" s="15"/>
      <c r="JYB5" s="15"/>
      <c r="JYC5" s="15"/>
      <c r="JYD5" s="15"/>
      <c r="JYE5" s="15"/>
      <c r="JYF5" s="15"/>
      <c r="JYG5" s="15"/>
      <c r="JYH5" s="15"/>
      <c r="JYI5" s="15"/>
      <c r="JYJ5" s="15"/>
      <c r="JYK5" s="15"/>
      <c r="JYL5" s="15"/>
      <c r="JYM5" s="15"/>
      <c r="JYN5" s="15"/>
      <c r="JYO5" s="15"/>
      <c r="JYP5" s="15"/>
      <c r="JYQ5" s="15"/>
      <c r="JYR5" s="15"/>
      <c r="JYS5" s="15"/>
      <c r="JYT5" s="15"/>
      <c r="JYU5" s="15"/>
      <c r="JYV5" s="15"/>
      <c r="JYW5" s="15"/>
      <c r="JYX5" s="15"/>
      <c r="JYY5" s="15"/>
      <c r="JYZ5" s="15"/>
      <c r="JZA5" s="15"/>
      <c r="JZB5" s="15"/>
      <c r="JZC5" s="15"/>
      <c r="JZD5" s="15"/>
      <c r="JZE5" s="15"/>
      <c r="JZF5" s="15"/>
      <c r="JZG5" s="15"/>
      <c r="JZH5" s="15"/>
      <c r="JZI5" s="15"/>
      <c r="JZJ5" s="15"/>
      <c r="JZK5" s="15"/>
      <c r="JZL5" s="15"/>
      <c r="JZM5" s="15"/>
      <c r="JZN5" s="15"/>
      <c r="JZO5" s="15"/>
      <c r="JZP5" s="15"/>
      <c r="JZQ5" s="15"/>
      <c r="JZR5" s="15"/>
      <c r="JZS5" s="15"/>
      <c r="JZT5" s="15"/>
      <c r="JZU5" s="15"/>
      <c r="JZV5" s="15"/>
      <c r="JZW5" s="15"/>
      <c r="JZX5" s="15"/>
      <c r="JZY5" s="15"/>
      <c r="JZZ5" s="15"/>
      <c r="KAA5" s="15"/>
      <c r="KAB5" s="15"/>
      <c r="KAC5" s="15"/>
      <c r="KAD5" s="15"/>
      <c r="KAE5" s="15"/>
      <c r="KAF5" s="15"/>
      <c r="KAG5" s="15"/>
      <c r="KAH5" s="15"/>
      <c r="KAI5" s="15"/>
      <c r="KAJ5" s="15"/>
      <c r="KAK5" s="15"/>
      <c r="KAL5" s="15"/>
      <c r="KAM5" s="15"/>
      <c r="KAN5" s="15"/>
      <c r="KAO5" s="15"/>
      <c r="KAP5" s="15"/>
      <c r="KAQ5" s="15"/>
      <c r="KAR5" s="15"/>
      <c r="KAS5" s="15"/>
      <c r="KAT5" s="15"/>
      <c r="KAU5" s="15"/>
      <c r="KAV5" s="15"/>
      <c r="KAW5" s="15"/>
      <c r="KAX5" s="15"/>
      <c r="KAY5" s="15"/>
      <c r="KAZ5" s="15"/>
      <c r="KBA5" s="15"/>
      <c r="KBB5" s="15"/>
      <c r="KBC5" s="15"/>
      <c r="KBD5" s="15"/>
      <c r="KBE5" s="15"/>
      <c r="KBF5" s="15"/>
      <c r="KBG5" s="15"/>
      <c r="KBH5" s="15"/>
      <c r="KBI5" s="15"/>
      <c r="KBJ5" s="15"/>
      <c r="KBK5" s="15"/>
      <c r="KBL5" s="15"/>
      <c r="KBM5" s="15"/>
      <c r="KBN5" s="15"/>
      <c r="KBO5" s="15"/>
      <c r="KBP5" s="15"/>
      <c r="KBQ5" s="15"/>
      <c r="KBR5" s="15"/>
      <c r="KBS5" s="15"/>
      <c r="KBT5" s="15"/>
      <c r="KBU5" s="15"/>
      <c r="KBV5" s="15"/>
      <c r="KBW5" s="15"/>
      <c r="KBX5" s="15"/>
      <c r="KBY5" s="15"/>
      <c r="KBZ5" s="15"/>
      <c r="KCA5" s="15"/>
      <c r="KCB5" s="15"/>
      <c r="KCC5" s="15"/>
      <c r="KCD5" s="15"/>
      <c r="KCE5" s="15"/>
      <c r="KCF5" s="15"/>
      <c r="KCG5" s="15"/>
      <c r="KCH5" s="15"/>
      <c r="KCI5" s="15"/>
      <c r="KCJ5" s="15"/>
      <c r="KCK5" s="15"/>
      <c r="KCL5" s="15"/>
      <c r="KCM5" s="15"/>
      <c r="KCN5" s="15"/>
      <c r="KCO5" s="15"/>
      <c r="KCP5" s="15"/>
      <c r="KCQ5" s="15"/>
      <c r="KCR5" s="15"/>
      <c r="KCS5" s="15"/>
      <c r="KCT5" s="15"/>
      <c r="KCU5" s="15"/>
      <c r="KCV5" s="15"/>
      <c r="KCW5" s="15"/>
      <c r="KCX5" s="15"/>
      <c r="KCY5" s="15"/>
      <c r="KCZ5" s="15"/>
      <c r="KDA5" s="15"/>
      <c r="KDB5" s="15"/>
      <c r="KDC5" s="15"/>
      <c r="KDD5" s="15"/>
      <c r="KDE5" s="15"/>
      <c r="KDF5" s="15"/>
      <c r="KDG5" s="15"/>
      <c r="KDH5" s="15"/>
      <c r="KDI5" s="15"/>
      <c r="KDJ5" s="15"/>
      <c r="KDK5" s="15"/>
      <c r="KDL5" s="15"/>
      <c r="KDM5" s="15"/>
      <c r="KDN5" s="15"/>
      <c r="KDO5" s="15"/>
      <c r="KDP5" s="15"/>
      <c r="KDQ5" s="15"/>
      <c r="KDR5" s="15"/>
      <c r="KDS5" s="15"/>
      <c r="KDT5" s="15"/>
      <c r="KDU5" s="15"/>
      <c r="KDV5" s="15"/>
      <c r="KDW5" s="15"/>
      <c r="KDX5" s="15"/>
      <c r="KDY5" s="15"/>
      <c r="KDZ5" s="15"/>
      <c r="KEA5" s="15"/>
      <c r="KEB5" s="15"/>
      <c r="KEC5" s="15"/>
      <c r="KED5" s="15"/>
      <c r="KEE5" s="15"/>
      <c r="KEF5" s="15"/>
      <c r="KEG5" s="15"/>
      <c r="KEH5" s="15"/>
      <c r="KEI5" s="15"/>
      <c r="KEJ5" s="15"/>
      <c r="KEK5" s="15"/>
      <c r="KEL5" s="15"/>
      <c r="KEM5" s="15"/>
      <c r="KEN5" s="15"/>
      <c r="KEO5" s="15"/>
      <c r="KEP5" s="15"/>
      <c r="KEQ5" s="15"/>
      <c r="KER5" s="15"/>
      <c r="KES5" s="15"/>
      <c r="KET5" s="15"/>
      <c r="KEU5" s="15"/>
      <c r="KEV5" s="15"/>
      <c r="KEW5" s="15"/>
      <c r="KEX5" s="15"/>
      <c r="KEY5" s="15"/>
      <c r="KEZ5" s="15"/>
      <c r="KFA5" s="15"/>
      <c r="KFB5" s="15"/>
      <c r="KFC5" s="15"/>
      <c r="KFD5" s="15"/>
      <c r="KFE5" s="15"/>
      <c r="KFF5" s="15"/>
      <c r="KFG5" s="15"/>
      <c r="KFH5" s="15"/>
      <c r="KFI5" s="15"/>
      <c r="KFJ5" s="15"/>
      <c r="KFK5" s="15"/>
      <c r="KFL5" s="15"/>
      <c r="KFM5" s="15"/>
      <c r="KFN5" s="15"/>
      <c r="KFO5" s="15"/>
      <c r="KFP5" s="15"/>
      <c r="KFQ5" s="15"/>
      <c r="KFR5" s="15"/>
      <c r="KFS5" s="15"/>
      <c r="KFT5" s="15"/>
      <c r="KFU5" s="15"/>
      <c r="KFV5" s="15"/>
      <c r="KFW5" s="15"/>
      <c r="KFX5" s="15"/>
      <c r="KFY5" s="15"/>
      <c r="KFZ5" s="15"/>
      <c r="KGA5" s="15"/>
      <c r="KGB5" s="15"/>
      <c r="KGC5" s="15"/>
      <c r="KGD5" s="15"/>
      <c r="KGE5" s="15"/>
      <c r="KGF5" s="15"/>
      <c r="KGG5" s="15"/>
      <c r="KGH5" s="15"/>
      <c r="KGI5" s="15"/>
      <c r="KGJ5" s="15"/>
      <c r="KGK5" s="15"/>
      <c r="KGL5" s="15"/>
      <c r="KGM5" s="15"/>
      <c r="KGN5" s="15"/>
      <c r="KGO5" s="15"/>
      <c r="KGP5" s="15"/>
      <c r="KGQ5" s="15"/>
      <c r="KGR5" s="15"/>
      <c r="KGS5" s="15"/>
      <c r="KGT5" s="15"/>
      <c r="KGU5" s="15"/>
      <c r="KGV5" s="15"/>
      <c r="KGW5" s="15"/>
      <c r="KGX5" s="15"/>
      <c r="KGY5" s="15"/>
      <c r="KGZ5" s="15"/>
      <c r="KHA5" s="15"/>
      <c r="KHB5" s="15"/>
      <c r="KHC5" s="15"/>
      <c r="KHD5" s="15"/>
      <c r="KHE5" s="15"/>
      <c r="KHF5" s="15"/>
      <c r="KHG5" s="15"/>
      <c r="KHH5" s="15"/>
      <c r="KHI5" s="15"/>
      <c r="KHJ5" s="15"/>
      <c r="KHK5" s="15"/>
      <c r="KHL5" s="15"/>
      <c r="KHM5" s="15"/>
      <c r="KHN5" s="15"/>
      <c r="KHO5" s="15"/>
      <c r="KHP5" s="15"/>
      <c r="KHQ5" s="15"/>
      <c r="KHR5" s="15"/>
      <c r="KHS5" s="15"/>
      <c r="KHT5" s="15"/>
      <c r="KHU5" s="15"/>
      <c r="KHV5" s="15"/>
      <c r="KHW5" s="15"/>
      <c r="KHX5" s="15"/>
      <c r="KHY5" s="15"/>
      <c r="KHZ5" s="15"/>
      <c r="KIA5" s="15"/>
      <c r="KIB5" s="15"/>
      <c r="KIC5" s="15"/>
      <c r="KID5" s="15"/>
      <c r="KIE5" s="15"/>
      <c r="KIF5" s="15"/>
      <c r="KIG5" s="15"/>
      <c r="KIH5" s="15"/>
      <c r="KII5" s="15"/>
      <c r="KIJ5" s="15"/>
      <c r="KIK5" s="15"/>
      <c r="KIL5" s="15"/>
      <c r="KIM5" s="15"/>
      <c r="KIN5" s="15"/>
      <c r="KIO5" s="15"/>
      <c r="KIP5" s="15"/>
      <c r="KIQ5" s="15"/>
      <c r="KIR5" s="15"/>
      <c r="KIS5" s="15"/>
      <c r="KIT5" s="15"/>
      <c r="KIU5" s="15"/>
      <c r="KIV5" s="15"/>
      <c r="KIW5" s="15"/>
      <c r="KIX5" s="15"/>
      <c r="KIY5" s="15"/>
      <c r="KIZ5" s="15"/>
      <c r="KJA5" s="15"/>
      <c r="KJB5" s="15"/>
      <c r="KJC5" s="15"/>
      <c r="KJD5" s="15"/>
      <c r="KJE5" s="15"/>
      <c r="KJF5" s="15"/>
      <c r="KJG5" s="15"/>
      <c r="KJH5" s="15"/>
      <c r="KJI5" s="15"/>
      <c r="KJJ5" s="15"/>
      <c r="KJK5" s="15"/>
      <c r="KJL5" s="15"/>
      <c r="KJM5" s="15"/>
      <c r="KJN5" s="15"/>
      <c r="KJO5" s="15"/>
      <c r="KJP5" s="15"/>
      <c r="KJQ5" s="15"/>
      <c r="KJR5" s="15"/>
      <c r="KJS5" s="15"/>
      <c r="KJT5" s="15"/>
      <c r="KJU5" s="15"/>
      <c r="KJV5" s="15"/>
      <c r="KJW5" s="15"/>
      <c r="KJX5" s="15"/>
      <c r="KJY5" s="15"/>
      <c r="KJZ5" s="15"/>
      <c r="KKA5" s="15"/>
      <c r="KKB5" s="15"/>
      <c r="KKC5" s="15"/>
      <c r="KKD5" s="15"/>
      <c r="KKE5" s="15"/>
      <c r="KKF5" s="15"/>
      <c r="KKG5" s="15"/>
      <c r="KKH5" s="15"/>
      <c r="KKI5" s="15"/>
      <c r="KKJ5" s="15"/>
      <c r="KKK5" s="15"/>
      <c r="KKL5" s="15"/>
      <c r="KKM5" s="15"/>
      <c r="KKN5" s="15"/>
      <c r="KKO5" s="15"/>
      <c r="KKP5" s="15"/>
      <c r="KKQ5" s="15"/>
      <c r="KKR5" s="15"/>
      <c r="KKS5" s="15"/>
      <c r="KKT5" s="15"/>
      <c r="KKU5" s="15"/>
      <c r="KKV5" s="15"/>
      <c r="KKW5" s="15"/>
      <c r="KKX5" s="15"/>
      <c r="KKY5" s="15"/>
      <c r="KKZ5" s="15"/>
      <c r="KLA5" s="15"/>
      <c r="KLB5" s="15"/>
      <c r="KLC5" s="15"/>
      <c r="KLD5" s="15"/>
      <c r="KLE5" s="15"/>
      <c r="KLF5" s="15"/>
      <c r="KLG5" s="15"/>
      <c r="KLH5" s="15"/>
      <c r="KLI5" s="15"/>
      <c r="KLJ5" s="15"/>
      <c r="KLK5" s="15"/>
      <c r="KLL5" s="15"/>
      <c r="KLM5" s="15"/>
      <c r="KLN5" s="15"/>
      <c r="KLO5" s="15"/>
      <c r="KLP5" s="15"/>
      <c r="KLQ5" s="15"/>
      <c r="KLR5" s="15"/>
      <c r="KLS5" s="15"/>
      <c r="KLT5" s="15"/>
      <c r="KLU5" s="15"/>
      <c r="KLV5" s="15"/>
      <c r="KLW5" s="15"/>
      <c r="KLX5" s="15"/>
      <c r="KLY5" s="15"/>
      <c r="KLZ5" s="15"/>
      <c r="KMA5" s="15"/>
      <c r="KMB5" s="15"/>
      <c r="KMC5" s="15"/>
      <c r="KMD5" s="15"/>
      <c r="KME5" s="15"/>
      <c r="KMF5" s="15"/>
      <c r="KMG5" s="15"/>
      <c r="KMH5" s="15"/>
      <c r="KMI5" s="15"/>
      <c r="KMJ5" s="15"/>
      <c r="KMK5" s="15"/>
      <c r="KML5" s="15"/>
      <c r="KMM5" s="15"/>
      <c r="KMN5" s="15"/>
      <c r="KMO5" s="15"/>
      <c r="KMP5" s="15"/>
      <c r="KMQ5" s="15"/>
      <c r="KMR5" s="15"/>
      <c r="KMS5" s="15"/>
      <c r="KMT5" s="15"/>
      <c r="KMU5" s="15"/>
      <c r="KMV5" s="15"/>
      <c r="KMW5" s="15"/>
      <c r="KMX5" s="15"/>
      <c r="KMY5" s="15"/>
      <c r="KMZ5" s="15"/>
      <c r="KNA5" s="15"/>
      <c r="KNB5" s="15"/>
      <c r="KNC5" s="15"/>
      <c r="KND5" s="15"/>
      <c r="KNE5" s="15"/>
      <c r="KNF5" s="15"/>
      <c r="KNG5" s="15"/>
      <c r="KNH5" s="15"/>
      <c r="KNI5" s="15"/>
      <c r="KNJ5" s="15"/>
      <c r="KNK5" s="15"/>
      <c r="KNL5" s="15"/>
      <c r="KNM5" s="15"/>
      <c r="KNN5" s="15"/>
      <c r="KNO5" s="15"/>
      <c r="KNP5" s="15"/>
      <c r="KNQ5" s="15"/>
      <c r="KNR5" s="15"/>
      <c r="KNS5" s="15"/>
      <c r="KNT5" s="15"/>
      <c r="KNU5" s="15"/>
      <c r="KNV5" s="15"/>
      <c r="KNW5" s="15"/>
      <c r="KNX5" s="15"/>
      <c r="KNY5" s="15"/>
      <c r="KNZ5" s="15"/>
      <c r="KOA5" s="15"/>
      <c r="KOB5" s="15"/>
      <c r="KOC5" s="15"/>
      <c r="KOD5" s="15"/>
      <c r="KOE5" s="15"/>
      <c r="KOF5" s="15"/>
      <c r="KOG5" s="15"/>
      <c r="KOH5" s="15"/>
      <c r="KOI5" s="15"/>
      <c r="KOJ5" s="15"/>
      <c r="KOK5" s="15"/>
      <c r="KOL5" s="15"/>
      <c r="KOM5" s="15"/>
      <c r="KON5" s="15"/>
      <c r="KOO5" s="15"/>
      <c r="KOP5" s="15"/>
      <c r="KOQ5" s="15"/>
      <c r="KOR5" s="15"/>
      <c r="KOS5" s="15"/>
      <c r="KOT5" s="15"/>
      <c r="KOU5" s="15"/>
      <c r="KOV5" s="15"/>
      <c r="KOW5" s="15"/>
      <c r="KOX5" s="15"/>
      <c r="KOY5" s="15"/>
      <c r="KOZ5" s="15"/>
      <c r="KPA5" s="15"/>
      <c r="KPB5" s="15"/>
      <c r="KPC5" s="15"/>
      <c r="KPD5" s="15"/>
      <c r="KPE5" s="15"/>
      <c r="KPF5" s="15"/>
      <c r="KPG5" s="15"/>
      <c r="KPH5" s="15"/>
      <c r="KPI5" s="15"/>
      <c r="KPJ5" s="15"/>
      <c r="KPK5" s="15"/>
      <c r="KPL5" s="15"/>
      <c r="KPM5" s="15"/>
      <c r="KPN5" s="15"/>
      <c r="KPO5" s="15"/>
      <c r="KPP5" s="15"/>
      <c r="KPQ5" s="15"/>
      <c r="KPR5" s="15"/>
      <c r="KPS5" s="15"/>
      <c r="KPT5" s="15"/>
      <c r="KPU5" s="15"/>
      <c r="KPV5" s="15"/>
      <c r="KPW5" s="15"/>
      <c r="KPX5" s="15"/>
      <c r="KPY5" s="15"/>
      <c r="KPZ5" s="15"/>
      <c r="KQA5" s="15"/>
      <c r="KQB5" s="15"/>
      <c r="KQC5" s="15"/>
      <c r="KQD5" s="15"/>
      <c r="KQE5" s="15"/>
      <c r="KQF5" s="15"/>
      <c r="KQG5" s="15"/>
      <c r="KQH5" s="15"/>
      <c r="KQI5" s="15"/>
      <c r="KQJ5" s="15"/>
      <c r="KQK5" s="15"/>
      <c r="KQL5" s="15"/>
      <c r="KQM5" s="15"/>
      <c r="KQN5" s="15"/>
      <c r="KQO5" s="15"/>
      <c r="KQP5" s="15"/>
      <c r="KQQ5" s="15"/>
      <c r="KQR5" s="15"/>
      <c r="KQS5" s="15"/>
      <c r="KQT5" s="15"/>
      <c r="KQU5" s="15"/>
      <c r="KQV5" s="15"/>
      <c r="KQW5" s="15"/>
      <c r="KQX5" s="15"/>
      <c r="KQY5" s="15"/>
      <c r="KQZ5" s="15"/>
      <c r="KRA5" s="15"/>
      <c r="KRB5" s="15"/>
      <c r="KRC5" s="15"/>
      <c r="KRD5" s="15"/>
      <c r="KRE5" s="15"/>
      <c r="KRF5" s="15"/>
      <c r="KRG5" s="15"/>
      <c r="KRH5" s="15"/>
      <c r="KRI5" s="15"/>
      <c r="KRJ5" s="15"/>
      <c r="KRK5" s="15"/>
      <c r="KRL5" s="15"/>
      <c r="KRM5" s="15"/>
      <c r="KRN5" s="15"/>
      <c r="KRO5" s="15"/>
      <c r="KRP5" s="15"/>
      <c r="KRQ5" s="15"/>
      <c r="KRR5" s="15"/>
      <c r="KRS5" s="15"/>
      <c r="KRT5" s="15"/>
      <c r="KRU5" s="15"/>
      <c r="KRV5" s="15"/>
      <c r="KRW5" s="15"/>
      <c r="KRX5" s="15"/>
      <c r="KRY5" s="15"/>
      <c r="KRZ5" s="15"/>
      <c r="KSA5" s="15"/>
      <c r="KSB5" s="15"/>
      <c r="KSC5" s="15"/>
      <c r="KSD5" s="15"/>
      <c r="KSE5" s="15"/>
      <c r="KSF5" s="15"/>
      <c r="KSG5" s="15"/>
      <c r="KSH5" s="15"/>
      <c r="KSI5" s="15"/>
      <c r="KSJ5" s="15"/>
      <c r="KSK5" s="15"/>
      <c r="KSL5" s="15"/>
      <c r="KSM5" s="15"/>
      <c r="KSN5" s="15"/>
      <c r="KSO5" s="15"/>
      <c r="KSP5" s="15"/>
      <c r="KSQ5" s="15"/>
      <c r="KSR5" s="15"/>
      <c r="KSS5" s="15"/>
      <c r="KST5" s="15"/>
      <c r="KSU5" s="15"/>
      <c r="KSV5" s="15"/>
      <c r="KSW5" s="15"/>
      <c r="KSX5" s="15"/>
      <c r="KSY5" s="15"/>
      <c r="KSZ5" s="15"/>
      <c r="KTA5" s="15"/>
      <c r="KTB5" s="15"/>
      <c r="KTC5" s="15"/>
      <c r="KTD5" s="15"/>
      <c r="KTE5" s="15"/>
      <c r="KTF5" s="15"/>
      <c r="KTG5" s="15"/>
      <c r="KTH5" s="15"/>
      <c r="KTI5" s="15"/>
      <c r="KTJ5" s="15"/>
      <c r="KTK5" s="15"/>
      <c r="KTL5" s="15"/>
      <c r="KTM5" s="15"/>
      <c r="KTN5" s="15"/>
      <c r="KTO5" s="15"/>
      <c r="KTP5" s="15"/>
      <c r="KTQ5" s="15"/>
      <c r="KTR5" s="15"/>
      <c r="KTS5" s="15"/>
      <c r="KTT5" s="15"/>
      <c r="KTU5" s="15"/>
      <c r="KTV5" s="15"/>
      <c r="KTW5" s="15"/>
      <c r="KTX5" s="15"/>
      <c r="KTY5" s="15"/>
      <c r="KTZ5" s="15"/>
      <c r="KUA5" s="15"/>
      <c r="KUB5" s="15"/>
      <c r="KUC5" s="15"/>
      <c r="KUD5" s="15"/>
      <c r="KUE5" s="15"/>
      <c r="KUF5" s="15"/>
      <c r="KUG5" s="15"/>
      <c r="KUH5" s="15"/>
      <c r="KUI5" s="15"/>
      <c r="KUJ5" s="15"/>
      <c r="KUK5" s="15"/>
      <c r="KUL5" s="15"/>
      <c r="KUM5" s="15"/>
      <c r="KUN5" s="15"/>
      <c r="KUO5" s="15"/>
      <c r="KUP5" s="15"/>
      <c r="KUQ5" s="15"/>
      <c r="KUR5" s="15"/>
      <c r="KUS5" s="15"/>
      <c r="KUT5" s="15"/>
      <c r="KUU5" s="15"/>
      <c r="KUV5" s="15"/>
      <c r="KUW5" s="15"/>
      <c r="KUX5" s="15"/>
      <c r="KUY5" s="15"/>
      <c r="KUZ5" s="15"/>
      <c r="KVA5" s="15"/>
      <c r="KVB5" s="15"/>
      <c r="KVC5" s="15"/>
      <c r="KVD5" s="15"/>
      <c r="KVE5" s="15"/>
      <c r="KVF5" s="15"/>
      <c r="KVG5" s="15"/>
      <c r="KVH5" s="15"/>
      <c r="KVI5" s="15"/>
      <c r="KVJ5" s="15"/>
      <c r="KVK5" s="15"/>
      <c r="KVL5" s="15"/>
      <c r="KVM5" s="15"/>
      <c r="KVN5" s="15"/>
      <c r="KVO5" s="15"/>
      <c r="KVP5" s="15"/>
      <c r="KVQ5" s="15"/>
      <c r="KVR5" s="15"/>
      <c r="KVS5" s="15"/>
      <c r="KVT5" s="15"/>
      <c r="KVU5" s="15"/>
      <c r="KVV5" s="15"/>
      <c r="KVW5" s="15"/>
      <c r="KVX5" s="15"/>
      <c r="KVY5" s="15"/>
      <c r="KVZ5" s="15"/>
      <c r="KWA5" s="15"/>
      <c r="KWB5" s="15"/>
      <c r="KWC5" s="15"/>
      <c r="KWD5" s="15"/>
      <c r="KWE5" s="15"/>
      <c r="KWF5" s="15"/>
      <c r="KWG5" s="15"/>
      <c r="KWH5" s="15"/>
      <c r="KWI5" s="15"/>
      <c r="KWJ5" s="15"/>
      <c r="KWK5" s="15"/>
      <c r="KWL5" s="15"/>
      <c r="KWM5" s="15"/>
      <c r="KWN5" s="15"/>
      <c r="KWO5" s="15"/>
      <c r="KWP5" s="15"/>
      <c r="KWQ5" s="15"/>
      <c r="KWR5" s="15"/>
      <c r="KWS5" s="15"/>
      <c r="KWT5" s="15"/>
      <c r="KWU5" s="15"/>
      <c r="KWV5" s="15"/>
      <c r="KWW5" s="15"/>
      <c r="KWX5" s="15"/>
      <c r="KWY5" s="15"/>
      <c r="KWZ5" s="15"/>
      <c r="KXA5" s="15"/>
      <c r="KXB5" s="15"/>
      <c r="KXC5" s="15"/>
      <c r="KXD5" s="15"/>
      <c r="KXE5" s="15"/>
      <c r="KXF5" s="15"/>
      <c r="KXG5" s="15"/>
      <c r="KXH5" s="15"/>
      <c r="KXI5" s="15"/>
      <c r="KXJ5" s="15"/>
      <c r="KXK5" s="15"/>
      <c r="KXL5" s="15"/>
      <c r="KXM5" s="15"/>
      <c r="KXN5" s="15"/>
      <c r="KXO5" s="15"/>
      <c r="KXP5" s="15"/>
      <c r="KXQ5" s="15"/>
      <c r="KXR5" s="15"/>
      <c r="KXS5" s="15"/>
      <c r="KXT5" s="15"/>
      <c r="KXU5" s="15"/>
      <c r="KXV5" s="15"/>
      <c r="KXW5" s="15"/>
      <c r="KXX5" s="15"/>
      <c r="KXY5" s="15"/>
      <c r="KXZ5" s="15"/>
      <c r="KYA5" s="15"/>
      <c r="KYB5" s="15"/>
      <c r="KYC5" s="15"/>
      <c r="KYD5" s="15"/>
      <c r="KYE5" s="15"/>
      <c r="KYF5" s="15"/>
      <c r="KYG5" s="15"/>
      <c r="KYH5" s="15"/>
      <c r="KYI5" s="15"/>
      <c r="KYJ5" s="15"/>
      <c r="KYK5" s="15"/>
      <c r="KYL5" s="15"/>
      <c r="KYM5" s="15"/>
      <c r="KYN5" s="15"/>
      <c r="KYO5" s="15"/>
      <c r="KYP5" s="15"/>
      <c r="KYQ5" s="15"/>
      <c r="KYR5" s="15"/>
      <c r="KYS5" s="15"/>
      <c r="KYT5" s="15"/>
      <c r="KYU5" s="15"/>
      <c r="KYV5" s="15"/>
      <c r="KYW5" s="15"/>
      <c r="KYX5" s="15"/>
      <c r="KYY5" s="15"/>
      <c r="KYZ5" s="15"/>
      <c r="KZA5" s="15"/>
      <c r="KZB5" s="15"/>
      <c r="KZC5" s="15"/>
      <c r="KZD5" s="15"/>
      <c r="KZE5" s="15"/>
      <c r="KZF5" s="15"/>
      <c r="KZG5" s="15"/>
      <c r="KZH5" s="15"/>
      <c r="KZI5" s="15"/>
      <c r="KZJ5" s="15"/>
      <c r="KZK5" s="15"/>
      <c r="KZL5" s="15"/>
      <c r="KZM5" s="15"/>
      <c r="KZN5" s="15"/>
      <c r="KZO5" s="15"/>
      <c r="KZP5" s="15"/>
      <c r="KZQ5" s="15"/>
      <c r="KZR5" s="15"/>
      <c r="KZS5" s="15"/>
      <c r="KZT5" s="15"/>
      <c r="KZU5" s="15"/>
      <c r="KZV5" s="15"/>
      <c r="KZW5" s="15"/>
      <c r="KZX5" s="15"/>
      <c r="KZY5" s="15"/>
      <c r="KZZ5" s="15"/>
      <c r="LAA5" s="15"/>
      <c r="LAB5" s="15"/>
      <c r="LAC5" s="15"/>
      <c r="LAD5" s="15"/>
      <c r="LAE5" s="15"/>
      <c r="LAF5" s="15"/>
      <c r="LAG5" s="15"/>
      <c r="LAH5" s="15"/>
      <c r="LAI5" s="15"/>
      <c r="LAJ5" s="15"/>
      <c r="LAK5" s="15"/>
      <c r="LAL5" s="15"/>
      <c r="LAM5" s="15"/>
      <c r="LAN5" s="15"/>
      <c r="LAO5" s="15"/>
      <c r="LAP5" s="15"/>
      <c r="LAQ5" s="15"/>
      <c r="LAR5" s="15"/>
      <c r="LAS5" s="15"/>
      <c r="LAT5" s="15"/>
      <c r="LAU5" s="15"/>
      <c r="LAV5" s="15"/>
      <c r="LAW5" s="15"/>
      <c r="LAX5" s="15"/>
      <c r="LAY5" s="15"/>
      <c r="LAZ5" s="15"/>
      <c r="LBA5" s="15"/>
      <c r="LBB5" s="15"/>
      <c r="LBC5" s="15"/>
      <c r="LBD5" s="15"/>
      <c r="LBE5" s="15"/>
      <c r="LBF5" s="15"/>
      <c r="LBG5" s="15"/>
      <c r="LBH5" s="15"/>
      <c r="LBI5" s="15"/>
      <c r="LBJ5" s="15"/>
      <c r="LBK5" s="15"/>
      <c r="LBL5" s="15"/>
      <c r="LBM5" s="15"/>
      <c r="LBN5" s="15"/>
      <c r="LBO5" s="15"/>
      <c r="LBP5" s="15"/>
      <c r="LBQ5" s="15"/>
      <c r="LBR5" s="15"/>
      <c r="LBS5" s="15"/>
      <c r="LBT5" s="15"/>
      <c r="LBU5" s="15"/>
      <c r="LBV5" s="15"/>
      <c r="LBW5" s="15"/>
      <c r="LBX5" s="15"/>
      <c r="LBY5" s="15"/>
      <c r="LBZ5" s="15"/>
      <c r="LCA5" s="15"/>
      <c r="LCB5" s="15"/>
      <c r="LCC5" s="15"/>
      <c r="LCD5" s="15"/>
      <c r="LCE5" s="15"/>
      <c r="LCF5" s="15"/>
      <c r="LCG5" s="15"/>
      <c r="LCH5" s="15"/>
      <c r="LCI5" s="15"/>
      <c r="LCJ5" s="15"/>
      <c r="LCK5" s="15"/>
      <c r="LCL5" s="15"/>
      <c r="LCM5" s="15"/>
      <c r="LCN5" s="15"/>
      <c r="LCO5" s="15"/>
      <c r="LCP5" s="15"/>
      <c r="LCQ5" s="15"/>
      <c r="LCR5" s="15"/>
      <c r="LCS5" s="15"/>
      <c r="LCT5" s="15"/>
      <c r="LCU5" s="15"/>
      <c r="LCV5" s="15"/>
      <c r="LCW5" s="15"/>
      <c r="LCX5" s="15"/>
      <c r="LCY5" s="15"/>
      <c r="LCZ5" s="15"/>
      <c r="LDA5" s="15"/>
      <c r="LDB5" s="15"/>
      <c r="LDC5" s="15"/>
      <c r="LDD5" s="15"/>
      <c r="LDE5" s="15"/>
      <c r="LDF5" s="15"/>
      <c r="LDG5" s="15"/>
      <c r="LDH5" s="15"/>
      <c r="LDI5" s="15"/>
      <c r="LDJ5" s="15"/>
      <c r="LDK5" s="15"/>
      <c r="LDL5" s="15"/>
      <c r="LDM5" s="15"/>
      <c r="LDN5" s="15"/>
      <c r="LDO5" s="15"/>
      <c r="LDP5" s="15"/>
      <c r="LDQ5" s="15"/>
      <c r="LDR5" s="15"/>
      <c r="LDS5" s="15"/>
      <c r="LDT5" s="15"/>
      <c r="LDU5" s="15"/>
      <c r="LDV5" s="15"/>
      <c r="LDW5" s="15"/>
      <c r="LDX5" s="15"/>
      <c r="LDY5" s="15"/>
      <c r="LDZ5" s="15"/>
      <c r="LEA5" s="15"/>
      <c r="LEB5" s="15"/>
      <c r="LEC5" s="15"/>
      <c r="LED5" s="15"/>
      <c r="LEE5" s="15"/>
      <c r="LEF5" s="15"/>
      <c r="LEG5" s="15"/>
      <c r="LEH5" s="15"/>
      <c r="LEI5" s="15"/>
      <c r="LEJ5" s="15"/>
      <c r="LEK5" s="15"/>
      <c r="LEL5" s="15"/>
      <c r="LEM5" s="15"/>
      <c r="LEN5" s="15"/>
      <c r="LEO5" s="15"/>
      <c r="LEP5" s="15"/>
      <c r="LEQ5" s="15"/>
      <c r="LER5" s="15"/>
      <c r="LES5" s="15"/>
      <c r="LET5" s="15"/>
      <c r="LEU5" s="15"/>
      <c r="LEV5" s="15"/>
      <c r="LEW5" s="15"/>
      <c r="LEX5" s="15"/>
      <c r="LEY5" s="15"/>
      <c r="LEZ5" s="15"/>
      <c r="LFA5" s="15"/>
      <c r="LFB5" s="15"/>
      <c r="LFC5" s="15"/>
      <c r="LFD5" s="15"/>
      <c r="LFE5" s="15"/>
      <c r="LFF5" s="15"/>
      <c r="LFG5" s="15"/>
      <c r="LFH5" s="15"/>
      <c r="LFI5" s="15"/>
      <c r="LFJ5" s="15"/>
      <c r="LFK5" s="15"/>
      <c r="LFL5" s="15"/>
      <c r="LFM5" s="15"/>
      <c r="LFN5" s="15"/>
      <c r="LFO5" s="15"/>
      <c r="LFP5" s="15"/>
      <c r="LFQ5" s="15"/>
      <c r="LFR5" s="15"/>
      <c r="LFS5" s="15"/>
      <c r="LFT5" s="15"/>
      <c r="LFU5" s="15"/>
      <c r="LFV5" s="15"/>
      <c r="LFW5" s="15"/>
      <c r="LFX5" s="15"/>
      <c r="LFY5" s="15"/>
      <c r="LFZ5" s="15"/>
      <c r="LGA5" s="15"/>
      <c r="LGB5" s="15"/>
      <c r="LGC5" s="15"/>
      <c r="LGD5" s="15"/>
      <c r="LGE5" s="15"/>
      <c r="LGF5" s="15"/>
      <c r="LGG5" s="15"/>
      <c r="LGH5" s="15"/>
      <c r="LGI5" s="15"/>
      <c r="LGJ5" s="15"/>
      <c r="LGK5" s="15"/>
      <c r="LGL5" s="15"/>
      <c r="LGM5" s="15"/>
      <c r="LGN5" s="15"/>
      <c r="LGO5" s="15"/>
      <c r="LGP5" s="15"/>
      <c r="LGQ5" s="15"/>
      <c r="LGR5" s="15"/>
      <c r="LGS5" s="15"/>
      <c r="LGT5" s="15"/>
      <c r="LGU5" s="15"/>
      <c r="LGV5" s="15"/>
      <c r="LGW5" s="15"/>
      <c r="LGX5" s="15"/>
      <c r="LGY5" s="15"/>
      <c r="LGZ5" s="15"/>
      <c r="LHA5" s="15"/>
      <c r="LHB5" s="15"/>
      <c r="LHC5" s="15"/>
      <c r="LHD5" s="15"/>
      <c r="LHE5" s="15"/>
      <c r="LHF5" s="15"/>
      <c r="LHG5" s="15"/>
      <c r="LHH5" s="15"/>
      <c r="LHI5" s="15"/>
      <c r="LHJ5" s="15"/>
      <c r="LHK5" s="15"/>
      <c r="LHL5" s="15"/>
      <c r="LHM5" s="15"/>
      <c r="LHN5" s="15"/>
      <c r="LHO5" s="15"/>
      <c r="LHP5" s="15"/>
      <c r="LHQ5" s="15"/>
      <c r="LHR5" s="15"/>
      <c r="LHS5" s="15"/>
      <c r="LHT5" s="15"/>
      <c r="LHU5" s="15"/>
      <c r="LHV5" s="15"/>
      <c r="LHW5" s="15"/>
      <c r="LHX5" s="15"/>
      <c r="LHY5" s="15"/>
      <c r="LHZ5" s="15"/>
      <c r="LIA5" s="15"/>
      <c r="LIB5" s="15"/>
      <c r="LIC5" s="15"/>
      <c r="LID5" s="15"/>
      <c r="LIE5" s="15"/>
      <c r="LIF5" s="15"/>
      <c r="LIG5" s="15"/>
      <c r="LIH5" s="15"/>
      <c r="LII5" s="15"/>
      <c r="LIJ5" s="15"/>
      <c r="LIK5" s="15"/>
      <c r="LIL5" s="15"/>
      <c r="LIM5" s="15"/>
      <c r="LIN5" s="15"/>
      <c r="LIO5" s="15"/>
      <c r="LIP5" s="15"/>
      <c r="LIQ5" s="15"/>
      <c r="LIR5" s="15"/>
      <c r="LIS5" s="15"/>
      <c r="LIT5" s="15"/>
      <c r="LIU5" s="15"/>
      <c r="LIV5" s="15"/>
      <c r="LIW5" s="15"/>
      <c r="LIX5" s="15"/>
      <c r="LIY5" s="15"/>
      <c r="LIZ5" s="15"/>
      <c r="LJA5" s="15"/>
      <c r="LJB5" s="15"/>
      <c r="LJC5" s="15"/>
      <c r="LJD5" s="15"/>
      <c r="LJE5" s="15"/>
      <c r="LJF5" s="15"/>
      <c r="LJG5" s="15"/>
      <c r="LJH5" s="15"/>
      <c r="LJI5" s="15"/>
      <c r="LJJ5" s="15"/>
      <c r="LJK5" s="15"/>
      <c r="LJL5" s="15"/>
      <c r="LJM5" s="15"/>
      <c r="LJN5" s="15"/>
      <c r="LJO5" s="15"/>
      <c r="LJP5" s="15"/>
      <c r="LJQ5" s="15"/>
      <c r="LJR5" s="15"/>
      <c r="LJS5" s="15"/>
      <c r="LJT5" s="15"/>
      <c r="LJU5" s="15"/>
      <c r="LJV5" s="15"/>
      <c r="LJW5" s="15"/>
      <c r="LJX5" s="15"/>
      <c r="LJY5" s="15"/>
      <c r="LJZ5" s="15"/>
      <c r="LKA5" s="15"/>
      <c r="LKB5" s="15"/>
      <c r="LKC5" s="15"/>
      <c r="LKD5" s="15"/>
      <c r="LKE5" s="15"/>
      <c r="LKF5" s="15"/>
      <c r="LKG5" s="15"/>
      <c r="LKH5" s="15"/>
      <c r="LKI5" s="15"/>
      <c r="LKJ5" s="15"/>
      <c r="LKK5" s="15"/>
      <c r="LKL5" s="15"/>
      <c r="LKM5" s="15"/>
      <c r="LKN5" s="15"/>
      <c r="LKO5" s="15"/>
      <c r="LKP5" s="15"/>
      <c r="LKQ5" s="15"/>
      <c r="LKR5" s="15"/>
      <c r="LKS5" s="15"/>
      <c r="LKT5" s="15"/>
      <c r="LKU5" s="15"/>
      <c r="LKV5" s="15"/>
      <c r="LKW5" s="15"/>
      <c r="LKX5" s="15"/>
      <c r="LKY5" s="15"/>
      <c r="LKZ5" s="15"/>
      <c r="LLA5" s="15"/>
      <c r="LLB5" s="15"/>
      <c r="LLC5" s="15"/>
      <c r="LLD5" s="15"/>
      <c r="LLE5" s="15"/>
      <c r="LLF5" s="15"/>
      <c r="LLG5" s="15"/>
      <c r="LLH5" s="15"/>
      <c r="LLI5" s="15"/>
      <c r="LLJ5" s="15"/>
      <c r="LLK5" s="15"/>
      <c r="LLL5" s="15"/>
      <c r="LLM5" s="15"/>
      <c r="LLN5" s="15"/>
      <c r="LLO5" s="15"/>
      <c r="LLP5" s="15"/>
      <c r="LLQ5" s="15"/>
      <c r="LLR5" s="15"/>
      <c r="LLS5" s="15"/>
      <c r="LLT5" s="15"/>
      <c r="LLU5" s="15"/>
      <c r="LLV5" s="15"/>
      <c r="LLW5" s="15"/>
      <c r="LLX5" s="15"/>
      <c r="LLY5" s="15"/>
      <c r="LLZ5" s="15"/>
      <c r="LMA5" s="15"/>
      <c r="LMB5" s="15"/>
      <c r="LMC5" s="15"/>
      <c r="LMD5" s="15"/>
      <c r="LME5" s="15"/>
      <c r="LMF5" s="15"/>
      <c r="LMG5" s="15"/>
      <c r="LMH5" s="15"/>
      <c r="LMI5" s="15"/>
      <c r="LMJ5" s="15"/>
      <c r="LMK5" s="15"/>
      <c r="LML5" s="15"/>
      <c r="LMM5" s="15"/>
      <c r="LMN5" s="15"/>
      <c r="LMO5" s="15"/>
      <c r="LMP5" s="15"/>
      <c r="LMQ5" s="15"/>
      <c r="LMR5" s="15"/>
      <c r="LMS5" s="15"/>
      <c r="LMT5" s="15"/>
      <c r="LMU5" s="15"/>
      <c r="LMV5" s="15"/>
      <c r="LMW5" s="15"/>
      <c r="LMX5" s="15"/>
      <c r="LMY5" s="15"/>
      <c r="LMZ5" s="15"/>
      <c r="LNA5" s="15"/>
      <c r="LNB5" s="15"/>
      <c r="LNC5" s="15"/>
      <c r="LND5" s="15"/>
      <c r="LNE5" s="15"/>
      <c r="LNF5" s="15"/>
      <c r="LNG5" s="15"/>
      <c r="LNH5" s="15"/>
      <c r="LNI5" s="15"/>
      <c r="LNJ5" s="15"/>
      <c r="LNK5" s="15"/>
      <c r="LNL5" s="15"/>
      <c r="LNM5" s="15"/>
      <c r="LNN5" s="15"/>
      <c r="LNO5" s="15"/>
      <c r="LNP5" s="15"/>
      <c r="LNQ5" s="15"/>
      <c r="LNR5" s="15"/>
      <c r="LNS5" s="15"/>
      <c r="LNT5" s="15"/>
      <c r="LNU5" s="15"/>
      <c r="LNV5" s="15"/>
      <c r="LNW5" s="15"/>
      <c r="LNX5" s="15"/>
      <c r="LNY5" s="15"/>
      <c r="LNZ5" s="15"/>
      <c r="LOA5" s="15"/>
      <c r="LOB5" s="15"/>
      <c r="LOC5" s="15"/>
      <c r="LOD5" s="15"/>
      <c r="LOE5" s="15"/>
      <c r="LOF5" s="15"/>
      <c r="LOG5" s="15"/>
      <c r="LOH5" s="15"/>
      <c r="LOI5" s="15"/>
      <c r="LOJ5" s="15"/>
      <c r="LOK5" s="15"/>
      <c r="LOL5" s="15"/>
      <c r="LOM5" s="15"/>
      <c r="LON5" s="15"/>
      <c r="LOO5" s="15"/>
      <c r="LOP5" s="15"/>
      <c r="LOQ5" s="15"/>
      <c r="LOR5" s="15"/>
      <c r="LOS5" s="15"/>
      <c r="LOT5" s="15"/>
      <c r="LOU5" s="15"/>
      <c r="LOV5" s="15"/>
      <c r="LOW5" s="15"/>
      <c r="LOX5" s="15"/>
      <c r="LOY5" s="15"/>
      <c r="LOZ5" s="15"/>
      <c r="LPA5" s="15"/>
      <c r="LPB5" s="15"/>
      <c r="LPC5" s="15"/>
      <c r="LPD5" s="15"/>
      <c r="LPE5" s="15"/>
      <c r="LPF5" s="15"/>
      <c r="LPG5" s="15"/>
      <c r="LPH5" s="15"/>
      <c r="LPI5" s="15"/>
      <c r="LPJ5" s="15"/>
      <c r="LPK5" s="15"/>
      <c r="LPL5" s="15"/>
      <c r="LPM5" s="15"/>
      <c r="LPN5" s="15"/>
      <c r="LPO5" s="15"/>
      <c r="LPP5" s="15"/>
      <c r="LPQ5" s="15"/>
      <c r="LPR5" s="15"/>
      <c r="LPS5" s="15"/>
      <c r="LPT5" s="15"/>
      <c r="LPU5" s="15"/>
      <c r="LPV5" s="15"/>
      <c r="LPW5" s="15"/>
      <c r="LPX5" s="15"/>
      <c r="LPY5" s="15"/>
      <c r="LPZ5" s="15"/>
      <c r="LQA5" s="15"/>
      <c r="LQB5" s="15"/>
      <c r="LQC5" s="15"/>
      <c r="LQD5" s="15"/>
      <c r="LQE5" s="15"/>
      <c r="LQF5" s="15"/>
      <c r="LQG5" s="15"/>
      <c r="LQH5" s="15"/>
      <c r="LQI5" s="15"/>
      <c r="LQJ5" s="15"/>
      <c r="LQK5" s="15"/>
      <c r="LQL5" s="15"/>
      <c r="LQM5" s="15"/>
      <c r="LQN5" s="15"/>
      <c r="LQO5" s="15"/>
      <c r="LQP5" s="15"/>
      <c r="LQQ5" s="15"/>
      <c r="LQR5" s="15"/>
      <c r="LQS5" s="15"/>
      <c r="LQT5" s="15"/>
      <c r="LQU5" s="15"/>
      <c r="LQV5" s="15"/>
      <c r="LQW5" s="15"/>
      <c r="LQX5" s="15"/>
      <c r="LQY5" s="15"/>
      <c r="LQZ5" s="15"/>
      <c r="LRA5" s="15"/>
      <c r="LRB5" s="15"/>
      <c r="LRC5" s="15"/>
      <c r="LRD5" s="15"/>
      <c r="LRE5" s="15"/>
      <c r="LRF5" s="15"/>
      <c r="LRG5" s="15"/>
      <c r="LRH5" s="15"/>
      <c r="LRI5" s="15"/>
      <c r="LRJ5" s="15"/>
      <c r="LRK5" s="15"/>
      <c r="LRL5" s="15"/>
      <c r="LRM5" s="15"/>
      <c r="LRN5" s="15"/>
      <c r="LRO5" s="15"/>
      <c r="LRP5" s="15"/>
      <c r="LRQ5" s="15"/>
      <c r="LRR5" s="15"/>
      <c r="LRS5" s="15"/>
      <c r="LRT5" s="15"/>
      <c r="LRU5" s="15"/>
      <c r="LRV5" s="15"/>
      <c r="LRW5" s="15"/>
      <c r="LRX5" s="15"/>
      <c r="LRY5" s="15"/>
      <c r="LRZ5" s="15"/>
      <c r="LSA5" s="15"/>
      <c r="LSB5" s="15"/>
      <c r="LSC5" s="15"/>
      <c r="LSD5" s="15"/>
      <c r="LSE5" s="15"/>
      <c r="LSF5" s="15"/>
      <c r="LSG5" s="15"/>
      <c r="LSH5" s="15"/>
      <c r="LSI5" s="15"/>
      <c r="LSJ5" s="15"/>
      <c r="LSK5" s="15"/>
      <c r="LSL5" s="15"/>
      <c r="LSM5" s="15"/>
      <c r="LSN5" s="15"/>
      <c r="LSO5" s="15"/>
      <c r="LSP5" s="15"/>
      <c r="LSQ5" s="15"/>
      <c r="LSR5" s="15"/>
      <c r="LSS5" s="15"/>
      <c r="LST5" s="15"/>
      <c r="LSU5" s="15"/>
      <c r="LSV5" s="15"/>
      <c r="LSW5" s="15"/>
      <c r="LSX5" s="15"/>
      <c r="LSY5" s="15"/>
      <c r="LSZ5" s="15"/>
      <c r="LTA5" s="15"/>
      <c r="LTB5" s="15"/>
      <c r="LTC5" s="15"/>
      <c r="LTD5" s="15"/>
      <c r="LTE5" s="15"/>
      <c r="LTF5" s="15"/>
      <c r="LTG5" s="15"/>
      <c r="LTH5" s="15"/>
      <c r="LTI5" s="15"/>
      <c r="LTJ5" s="15"/>
      <c r="LTK5" s="15"/>
      <c r="LTL5" s="15"/>
      <c r="LTM5" s="15"/>
      <c r="LTN5" s="15"/>
      <c r="LTO5" s="15"/>
      <c r="LTP5" s="15"/>
      <c r="LTQ5" s="15"/>
      <c r="LTR5" s="15"/>
      <c r="LTS5" s="15"/>
      <c r="LTT5" s="15"/>
      <c r="LTU5" s="15"/>
      <c r="LTV5" s="15"/>
      <c r="LTW5" s="15"/>
      <c r="LTX5" s="15"/>
      <c r="LTY5" s="15"/>
      <c r="LTZ5" s="15"/>
      <c r="LUA5" s="15"/>
      <c r="LUB5" s="15"/>
      <c r="LUC5" s="15"/>
      <c r="LUD5" s="15"/>
      <c r="LUE5" s="15"/>
      <c r="LUF5" s="15"/>
      <c r="LUG5" s="15"/>
      <c r="LUH5" s="15"/>
      <c r="LUI5" s="15"/>
      <c r="LUJ5" s="15"/>
      <c r="LUK5" s="15"/>
      <c r="LUL5" s="15"/>
      <c r="LUM5" s="15"/>
      <c r="LUN5" s="15"/>
      <c r="LUO5" s="15"/>
      <c r="LUP5" s="15"/>
      <c r="LUQ5" s="15"/>
      <c r="LUR5" s="15"/>
      <c r="LUS5" s="15"/>
      <c r="LUT5" s="15"/>
      <c r="LUU5" s="15"/>
      <c r="LUV5" s="15"/>
      <c r="LUW5" s="15"/>
      <c r="LUX5" s="15"/>
      <c r="LUY5" s="15"/>
      <c r="LUZ5" s="15"/>
      <c r="LVA5" s="15"/>
      <c r="LVB5" s="15"/>
      <c r="LVC5" s="15"/>
      <c r="LVD5" s="15"/>
      <c r="LVE5" s="15"/>
      <c r="LVF5" s="15"/>
      <c r="LVG5" s="15"/>
      <c r="LVH5" s="15"/>
      <c r="LVI5" s="15"/>
      <c r="LVJ5" s="15"/>
      <c r="LVK5" s="15"/>
      <c r="LVL5" s="15"/>
      <c r="LVM5" s="15"/>
      <c r="LVN5" s="15"/>
      <c r="LVO5" s="15"/>
      <c r="LVP5" s="15"/>
      <c r="LVQ5" s="15"/>
      <c r="LVR5" s="15"/>
      <c r="LVS5" s="15"/>
      <c r="LVT5" s="15"/>
      <c r="LVU5" s="15"/>
      <c r="LVV5" s="15"/>
      <c r="LVW5" s="15"/>
      <c r="LVX5" s="15"/>
      <c r="LVY5" s="15"/>
      <c r="LVZ5" s="15"/>
      <c r="LWA5" s="15"/>
      <c r="LWB5" s="15"/>
      <c r="LWC5" s="15"/>
      <c r="LWD5" s="15"/>
      <c r="LWE5" s="15"/>
      <c r="LWF5" s="15"/>
      <c r="LWG5" s="15"/>
      <c r="LWH5" s="15"/>
      <c r="LWI5" s="15"/>
      <c r="LWJ5" s="15"/>
      <c r="LWK5" s="15"/>
      <c r="LWL5" s="15"/>
      <c r="LWM5" s="15"/>
      <c r="LWN5" s="15"/>
      <c r="LWO5" s="15"/>
      <c r="LWP5" s="15"/>
      <c r="LWQ5" s="15"/>
      <c r="LWR5" s="15"/>
      <c r="LWS5" s="15"/>
      <c r="LWT5" s="15"/>
      <c r="LWU5" s="15"/>
      <c r="LWV5" s="15"/>
      <c r="LWW5" s="15"/>
      <c r="LWX5" s="15"/>
      <c r="LWY5" s="15"/>
      <c r="LWZ5" s="15"/>
      <c r="LXA5" s="15"/>
      <c r="LXB5" s="15"/>
      <c r="LXC5" s="15"/>
      <c r="LXD5" s="15"/>
      <c r="LXE5" s="15"/>
      <c r="LXF5" s="15"/>
      <c r="LXG5" s="15"/>
      <c r="LXH5" s="15"/>
      <c r="LXI5" s="15"/>
      <c r="LXJ5" s="15"/>
      <c r="LXK5" s="15"/>
      <c r="LXL5" s="15"/>
      <c r="LXM5" s="15"/>
      <c r="LXN5" s="15"/>
      <c r="LXO5" s="15"/>
      <c r="LXP5" s="15"/>
      <c r="LXQ5" s="15"/>
      <c r="LXR5" s="15"/>
      <c r="LXS5" s="15"/>
      <c r="LXT5" s="15"/>
      <c r="LXU5" s="15"/>
      <c r="LXV5" s="15"/>
      <c r="LXW5" s="15"/>
      <c r="LXX5" s="15"/>
      <c r="LXY5" s="15"/>
      <c r="LXZ5" s="15"/>
      <c r="LYA5" s="15"/>
      <c r="LYB5" s="15"/>
      <c r="LYC5" s="15"/>
      <c r="LYD5" s="15"/>
      <c r="LYE5" s="15"/>
      <c r="LYF5" s="15"/>
      <c r="LYG5" s="15"/>
      <c r="LYH5" s="15"/>
      <c r="LYI5" s="15"/>
      <c r="LYJ5" s="15"/>
      <c r="LYK5" s="15"/>
      <c r="LYL5" s="15"/>
      <c r="LYM5" s="15"/>
      <c r="LYN5" s="15"/>
      <c r="LYO5" s="15"/>
      <c r="LYP5" s="15"/>
      <c r="LYQ5" s="15"/>
      <c r="LYR5" s="15"/>
      <c r="LYS5" s="15"/>
      <c r="LYT5" s="15"/>
      <c r="LYU5" s="15"/>
      <c r="LYV5" s="15"/>
      <c r="LYW5" s="15"/>
      <c r="LYX5" s="15"/>
      <c r="LYY5" s="15"/>
      <c r="LYZ5" s="15"/>
      <c r="LZA5" s="15"/>
      <c r="LZB5" s="15"/>
      <c r="LZC5" s="15"/>
      <c r="LZD5" s="15"/>
      <c r="LZE5" s="15"/>
      <c r="LZF5" s="15"/>
      <c r="LZG5" s="15"/>
      <c r="LZH5" s="15"/>
      <c r="LZI5" s="15"/>
      <c r="LZJ5" s="15"/>
      <c r="LZK5" s="15"/>
      <c r="LZL5" s="15"/>
      <c r="LZM5" s="15"/>
      <c r="LZN5" s="15"/>
      <c r="LZO5" s="15"/>
      <c r="LZP5" s="15"/>
      <c r="LZQ5" s="15"/>
      <c r="LZR5" s="15"/>
      <c r="LZS5" s="15"/>
      <c r="LZT5" s="15"/>
      <c r="LZU5" s="15"/>
      <c r="LZV5" s="15"/>
      <c r="LZW5" s="15"/>
      <c r="LZX5" s="15"/>
      <c r="LZY5" s="15"/>
      <c r="LZZ5" s="15"/>
      <c r="MAA5" s="15"/>
      <c r="MAB5" s="15"/>
      <c r="MAC5" s="15"/>
      <c r="MAD5" s="15"/>
      <c r="MAE5" s="15"/>
      <c r="MAF5" s="15"/>
      <c r="MAG5" s="15"/>
      <c r="MAH5" s="15"/>
      <c r="MAI5" s="15"/>
      <c r="MAJ5" s="15"/>
      <c r="MAK5" s="15"/>
      <c r="MAL5" s="15"/>
      <c r="MAM5" s="15"/>
      <c r="MAN5" s="15"/>
      <c r="MAO5" s="15"/>
      <c r="MAP5" s="15"/>
      <c r="MAQ5" s="15"/>
      <c r="MAR5" s="15"/>
      <c r="MAS5" s="15"/>
      <c r="MAT5" s="15"/>
      <c r="MAU5" s="15"/>
      <c r="MAV5" s="15"/>
      <c r="MAW5" s="15"/>
      <c r="MAX5" s="15"/>
      <c r="MAY5" s="15"/>
      <c r="MAZ5" s="15"/>
      <c r="MBA5" s="15"/>
      <c r="MBB5" s="15"/>
      <c r="MBC5" s="15"/>
      <c r="MBD5" s="15"/>
      <c r="MBE5" s="15"/>
      <c r="MBF5" s="15"/>
      <c r="MBG5" s="15"/>
      <c r="MBH5" s="15"/>
      <c r="MBI5" s="15"/>
      <c r="MBJ5" s="15"/>
      <c r="MBK5" s="15"/>
      <c r="MBL5" s="15"/>
      <c r="MBM5" s="15"/>
      <c r="MBN5" s="15"/>
      <c r="MBO5" s="15"/>
      <c r="MBP5" s="15"/>
      <c r="MBQ5" s="15"/>
      <c r="MBR5" s="15"/>
      <c r="MBS5" s="15"/>
      <c r="MBT5" s="15"/>
      <c r="MBU5" s="15"/>
      <c r="MBV5" s="15"/>
      <c r="MBW5" s="15"/>
      <c r="MBX5" s="15"/>
      <c r="MBY5" s="15"/>
      <c r="MBZ5" s="15"/>
      <c r="MCA5" s="15"/>
      <c r="MCB5" s="15"/>
      <c r="MCC5" s="15"/>
      <c r="MCD5" s="15"/>
      <c r="MCE5" s="15"/>
      <c r="MCF5" s="15"/>
      <c r="MCG5" s="15"/>
      <c r="MCH5" s="15"/>
      <c r="MCI5" s="15"/>
      <c r="MCJ5" s="15"/>
      <c r="MCK5" s="15"/>
      <c r="MCL5" s="15"/>
      <c r="MCM5" s="15"/>
      <c r="MCN5" s="15"/>
      <c r="MCO5" s="15"/>
      <c r="MCP5" s="15"/>
      <c r="MCQ5" s="15"/>
      <c r="MCR5" s="15"/>
      <c r="MCS5" s="15"/>
      <c r="MCT5" s="15"/>
      <c r="MCU5" s="15"/>
      <c r="MCV5" s="15"/>
      <c r="MCW5" s="15"/>
      <c r="MCX5" s="15"/>
      <c r="MCY5" s="15"/>
      <c r="MCZ5" s="15"/>
      <c r="MDA5" s="15"/>
      <c r="MDB5" s="15"/>
      <c r="MDC5" s="15"/>
      <c r="MDD5" s="15"/>
      <c r="MDE5" s="15"/>
      <c r="MDF5" s="15"/>
      <c r="MDG5" s="15"/>
      <c r="MDH5" s="15"/>
      <c r="MDI5" s="15"/>
      <c r="MDJ5" s="15"/>
      <c r="MDK5" s="15"/>
      <c r="MDL5" s="15"/>
      <c r="MDM5" s="15"/>
      <c r="MDN5" s="15"/>
      <c r="MDO5" s="15"/>
      <c r="MDP5" s="15"/>
      <c r="MDQ5" s="15"/>
      <c r="MDR5" s="15"/>
      <c r="MDS5" s="15"/>
      <c r="MDT5" s="15"/>
      <c r="MDU5" s="15"/>
      <c r="MDV5" s="15"/>
      <c r="MDW5" s="15"/>
      <c r="MDX5" s="15"/>
      <c r="MDY5" s="15"/>
      <c r="MDZ5" s="15"/>
      <c r="MEA5" s="15"/>
      <c r="MEB5" s="15"/>
      <c r="MEC5" s="15"/>
      <c r="MED5" s="15"/>
      <c r="MEE5" s="15"/>
      <c r="MEF5" s="15"/>
      <c r="MEG5" s="15"/>
      <c r="MEH5" s="15"/>
      <c r="MEI5" s="15"/>
      <c r="MEJ5" s="15"/>
      <c r="MEK5" s="15"/>
      <c r="MEL5" s="15"/>
      <c r="MEM5" s="15"/>
      <c r="MEN5" s="15"/>
      <c r="MEO5" s="15"/>
      <c r="MEP5" s="15"/>
      <c r="MEQ5" s="15"/>
      <c r="MER5" s="15"/>
      <c r="MES5" s="15"/>
      <c r="MET5" s="15"/>
      <c r="MEU5" s="15"/>
      <c r="MEV5" s="15"/>
      <c r="MEW5" s="15"/>
      <c r="MEX5" s="15"/>
      <c r="MEY5" s="15"/>
      <c r="MEZ5" s="15"/>
      <c r="MFA5" s="15"/>
      <c r="MFB5" s="15"/>
      <c r="MFC5" s="15"/>
      <c r="MFD5" s="15"/>
      <c r="MFE5" s="15"/>
      <c r="MFF5" s="15"/>
      <c r="MFG5" s="15"/>
      <c r="MFH5" s="15"/>
      <c r="MFI5" s="15"/>
      <c r="MFJ5" s="15"/>
      <c r="MFK5" s="15"/>
      <c r="MFL5" s="15"/>
      <c r="MFM5" s="15"/>
      <c r="MFN5" s="15"/>
      <c r="MFO5" s="15"/>
      <c r="MFP5" s="15"/>
      <c r="MFQ5" s="15"/>
      <c r="MFR5" s="15"/>
      <c r="MFS5" s="15"/>
      <c r="MFT5" s="15"/>
      <c r="MFU5" s="15"/>
      <c r="MFV5" s="15"/>
      <c r="MFW5" s="15"/>
      <c r="MFX5" s="15"/>
      <c r="MFY5" s="15"/>
      <c r="MFZ5" s="15"/>
      <c r="MGA5" s="15"/>
      <c r="MGB5" s="15"/>
      <c r="MGC5" s="15"/>
      <c r="MGD5" s="15"/>
      <c r="MGE5" s="15"/>
      <c r="MGF5" s="15"/>
      <c r="MGG5" s="15"/>
      <c r="MGH5" s="15"/>
      <c r="MGI5" s="15"/>
      <c r="MGJ5" s="15"/>
      <c r="MGK5" s="15"/>
      <c r="MGL5" s="15"/>
      <c r="MGM5" s="15"/>
      <c r="MGN5" s="15"/>
      <c r="MGO5" s="15"/>
      <c r="MGP5" s="15"/>
      <c r="MGQ5" s="15"/>
      <c r="MGR5" s="15"/>
      <c r="MGS5" s="15"/>
      <c r="MGT5" s="15"/>
      <c r="MGU5" s="15"/>
      <c r="MGV5" s="15"/>
      <c r="MGW5" s="15"/>
      <c r="MGX5" s="15"/>
      <c r="MGY5" s="15"/>
      <c r="MGZ5" s="15"/>
      <c r="MHA5" s="15"/>
      <c r="MHB5" s="15"/>
      <c r="MHC5" s="15"/>
      <c r="MHD5" s="15"/>
      <c r="MHE5" s="15"/>
      <c r="MHF5" s="15"/>
      <c r="MHG5" s="15"/>
      <c r="MHH5" s="15"/>
      <c r="MHI5" s="15"/>
      <c r="MHJ5" s="15"/>
      <c r="MHK5" s="15"/>
      <c r="MHL5" s="15"/>
      <c r="MHM5" s="15"/>
      <c r="MHN5" s="15"/>
      <c r="MHO5" s="15"/>
      <c r="MHP5" s="15"/>
      <c r="MHQ5" s="15"/>
      <c r="MHR5" s="15"/>
      <c r="MHS5" s="15"/>
      <c r="MHT5" s="15"/>
      <c r="MHU5" s="15"/>
      <c r="MHV5" s="15"/>
      <c r="MHW5" s="15"/>
      <c r="MHX5" s="15"/>
      <c r="MHY5" s="15"/>
      <c r="MHZ5" s="15"/>
      <c r="MIA5" s="15"/>
      <c r="MIB5" s="15"/>
      <c r="MIC5" s="15"/>
      <c r="MID5" s="15"/>
      <c r="MIE5" s="15"/>
      <c r="MIF5" s="15"/>
      <c r="MIG5" s="15"/>
      <c r="MIH5" s="15"/>
      <c r="MII5" s="15"/>
      <c r="MIJ5" s="15"/>
      <c r="MIK5" s="15"/>
      <c r="MIL5" s="15"/>
      <c r="MIM5" s="15"/>
      <c r="MIN5" s="15"/>
      <c r="MIO5" s="15"/>
      <c r="MIP5" s="15"/>
      <c r="MIQ5" s="15"/>
      <c r="MIR5" s="15"/>
      <c r="MIS5" s="15"/>
      <c r="MIT5" s="15"/>
      <c r="MIU5" s="15"/>
      <c r="MIV5" s="15"/>
      <c r="MIW5" s="15"/>
      <c r="MIX5" s="15"/>
      <c r="MIY5" s="15"/>
      <c r="MIZ5" s="15"/>
      <c r="MJA5" s="15"/>
      <c r="MJB5" s="15"/>
      <c r="MJC5" s="15"/>
      <c r="MJD5" s="15"/>
      <c r="MJE5" s="15"/>
      <c r="MJF5" s="15"/>
      <c r="MJG5" s="15"/>
      <c r="MJH5" s="15"/>
      <c r="MJI5" s="15"/>
      <c r="MJJ5" s="15"/>
      <c r="MJK5" s="15"/>
      <c r="MJL5" s="15"/>
      <c r="MJM5" s="15"/>
      <c r="MJN5" s="15"/>
      <c r="MJO5" s="15"/>
      <c r="MJP5" s="15"/>
      <c r="MJQ5" s="15"/>
      <c r="MJR5" s="15"/>
      <c r="MJS5" s="15"/>
      <c r="MJT5" s="15"/>
      <c r="MJU5" s="15"/>
      <c r="MJV5" s="15"/>
      <c r="MJW5" s="15"/>
      <c r="MJX5" s="15"/>
      <c r="MJY5" s="15"/>
      <c r="MJZ5" s="15"/>
      <c r="MKA5" s="15"/>
      <c r="MKB5" s="15"/>
      <c r="MKC5" s="15"/>
      <c r="MKD5" s="15"/>
      <c r="MKE5" s="15"/>
      <c r="MKF5" s="15"/>
      <c r="MKG5" s="15"/>
      <c r="MKH5" s="15"/>
      <c r="MKI5" s="15"/>
      <c r="MKJ5" s="15"/>
      <c r="MKK5" s="15"/>
      <c r="MKL5" s="15"/>
      <c r="MKM5" s="15"/>
      <c r="MKN5" s="15"/>
      <c r="MKO5" s="15"/>
      <c r="MKP5" s="15"/>
      <c r="MKQ5" s="15"/>
      <c r="MKR5" s="15"/>
      <c r="MKS5" s="15"/>
      <c r="MKT5" s="15"/>
      <c r="MKU5" s="15"/>
      <c r="MKV5" s="15"/>
      <c r="MKW5" s="15"/>
      <c r="MKX5" s="15"/>
      <c r="MKY5" s="15"/>
      <c r="MKZ5" s="15"/>
      <c r="MLA5" s="15"/>
      <c r="MLB5" s="15"/>
      <c r="MLC5" s="15"/>
      <c r="MLD5" s="15"/>
      <c r="MLE5" s="15"/>
      <c r="MLF5" s="15"/>
      <c r="MLG5" s="15"/>
      <c r="MLH5" s="15"/>
      <c r="MLI5" s="15"/>
      <c r="MLJ5" s="15"/>
      <c r="MLK5" s="15"/>
      <c r="MLL5" s="15"/>
      <c r="MLM5" s="15"/>
      <c r="MLN5" s="15"/>
      <c r="MLO5" s="15"/>
      <c r="MLP5" s="15"/>
      <c r="MLQ5" s="15"/>
      <c r="MLR5" s="15"/>
      <c r="MLS5" s="15"/>
      <c r="MLT5" s="15"/>
      <c r="MLU5" s="15"/>
      <c r="MLV5" s="15"/>
      <c r="MLW5" s="15"/>
      <c r="MLX5" s="15"/>
      <c r="MLY5" s="15"/>
      <c r="MLZ5" s="15"/>
      <c r="MMA5" s="15"/>
      <c r="MMB5" s="15"/>
      <c r="MMC5" s="15"/>
      <c r="MMD5" s="15"/>
      <c r="MME5" s="15"/>
      <c r="MMF5" s="15"/>
      <c r="MMG5" s="15"/>
      <c r="MMH5" s="15"/>
      <c r="MMI5" s="15"/>
      <c r="MMJ5" s="15"/>
      <c r="MMK5" s="15"/>
      <c r="MML5" s="15"/>
      <c r="MMM5" s="15"/>
      <c r="MMN5" s="15"/>
      <c r="MMO5" s="15"/>
      <c r="MMP5" s="15"/>
      <c r="MMQ5" s="15"/>
      <c r="MMR5" s="15"/>
      <c r="MMS5" s="15"/>
      <c r="MMT5" s="15"/>
      <c r="MMU5" s="15"/>
      <c r="MMV5" s="15"/>
      <c r="MMW5" s="15"/>
      <c r="MMX5" s="15"/>
      <c r="MMY5" s="15"/>
      <c r="MMZ5" s="15"/>
      <c r="MNA5" s="15"/>
      <c r="MNB5" s="15"/>
      <c r="MNC5" s="15"/>
      <c r="MND5" s="15"/>
      <c r="MNE5" s="15"/>
      <c r="MNF5" s="15"/>
      <c r="MNG5" s="15"/>
      <c r="MNH5" s="15"/>
      <c r="MNI5" s="15"/>
      <c r="MNJ5" s="15"/>
      <c r="MNK5" s="15"/>
      <c r="MNL5" s="15"/>
      <c r="MNM5" s="15"/>
      <c r="MNN5" s="15"/>
      <c r="MNO5" s="15"/>
      <c r="MNP5" s="15"/>
      <c r="MNQ5" s="15"/>
      <c r="MNR5" s="15"/>
      <c r="MNS5" s="15"/>
      <c r="MNT5" s="15"/>
      <c r="MNU5" s="15"/>
      <c r="MNV5" s="15"/>
      <c r="MNW5" s="15"/>
      <c r="MNX5" s="15"/>
      <c r="MNY5" s="15"/>
      <c r="MNZ5" s="15"/>
      <c r="MOA5" s="15"/>
      <c r="MOB5" s="15"/>
      <c r="MOC5" s="15"/>
      <c r="MOD5" s="15"/>
      <c r="MOE5" s="15"/>
      <c r="MOF5" s="15"/>
      <c r="MOG5" s="15"/>
      <c r="MOH5" s="15"/>
      <c r="MOI5" s="15"/>
      <c r="MOJ5" s="15"/>
      <c r="MOK5" s="15"/>
      <c r="MOL5" s="15"/>
      <c r="MOM5" s="15"/>
      <c r="MON5" s="15"/>
      <c r="MOO5" s="15"/>
      <c r="MOP5" s="15"/>
      <c r="MOQ5" s="15"/>
      <c r="MOR5" s="15"/>
      <c r="MOS5" s="15"/>
      <c r="MOT5" s="15"/>
      <c r="MOU5" s="15"/>
      <c r="MOV5" s="15"/>
      <c r="MOW5" s="15"/>
      <c r="MOX5" s="15"/>
      <c r="MOY5" s="15"/>
      <c r="MOZ5" s="15"/>
      <c r="MPA5" s="15"/>
      <c r="MPB5" s="15"/>
      <c r="MPC5" s="15"/>
      <c r="MPD5" s="15"/>
      <c r="MPE5" s="15"/>
      <c r="MPF5" s="15"/>
      <c r="MPG5" s="15"/>
      <c r="MPH5" s="15"/>
      <c r="MPI5" s="15"/>
      <c r="MPJ5" s="15"/>
      <c r="MPK5" s="15"/>
      <c r="MPL5" s="15"/>
      <c r="MPM5" s="15"/>
      <c r="MPN5" s="15"/>
      <c r="MPO5" s="15"/>
      <c r="MPP5" s="15"/>
      <c r="MPQ5" s="15"/>
      <c r="MPR5" s="15"/>
      <c r="MPS5" s="15"/>
      <c r="MPT5" s="15"/>
      <c r="MPU5" s="15"/>
      <c r="MPV5" s="15"/>
      <c r="MPW5" s="15"/>
      <c r="MPX5" s="15"/>
      <c r="MPY5" s="15"/>
      <c r="MPZ5" s="15"/>
      <c r="MQA5" s="15"/>
      <c r="MQB5" s="15"/>
      <c r="MQC5" s="15"/>
      <c r="MQD5" s="15"/>
      <c r="MQE5" s="15"/>
      <c r="MQF5" s="15"/>
      <c r="MQG5" s="15"/>
      <c r="MQH5" s="15"/>
      <c r="MQI5" s="15"/>
      <c r="MQJ5" s="15"/>
      <c r="MQK5" s="15"/>
      <c r="MQL5" s="15"/>
      <c r="MQM5" s="15"/>
      <c r="MQN5" s="15"/>
      <c r="MQO5" s="15"/>
      <c r="MQP5" s="15"/>
      <c r="MQQ5" s="15"/>
      <c r="MQR5" s="15"/>
      <c r="MQS5" s="15"/>
      <c r="MQT5" s="15"/>
      <c r="MQU5" s="15"/>
      <c r="MQV5" s="15"/>
      <c r="MQW5" s="15"/>
      <c r="MQX5" s="15"/>
      <c r="MQY5" s="15"/>
      <c r="MQZ5" s="15"/>
      <c r="MRA5" s="15"/>
      <c r="MRB5" s="15"/>
      <c r="MRC5" s="15"/>
      <c r="MRD5" s="15"/>
      <c r="MRE5" s="15"/>
      <c r="MRF5" s="15"/>
      <c r="MRG5" s="15"/>
      <c r="MRH5" s="15"/>
      <c r="MRI5" s="15"/>
      <c r="MRJ5" s="15"/>
      <c r="MRK5" s="15"/>
      <c r="MRL5" s="15"/>
      <c r="MRM5" s="15"/>
      <c r="MRN5" s="15"/>
      <c r="MRO5" s="15"/>
      <c r="MRP5" s="15"/>
      <c r="MRQ5" s="15"/>
      <c r="MRR5" s="15"/>
      <c r="MRS5" s="15"/>
      <c r="MRT5" s="15"/>
      <c r="MRU5" s="15"/>
      <c r="MRV5" s="15"/>
      <c r="MRW5" s="15"/>
      <c r="MRX5" s="15"/>
      <c r="MRY5" s="15"/>
      <c r="MRZ5" s="15"/>
      <c r="MSA5" s="15"/>
      <c r="MSB5" s="15"/>
      <c r="MSC5" s="15"/>
      <c r="MSD5" s="15"/>
      <c r="MSE5" s="15"/>
      <c r="MSF5" s="15"/>
      <c r="MSG5" s="15"/>
      <c r="MSH5" s="15"/>
      <c r="MSI5" s="15"/>
      <c r="MSJ5" s="15"/>
      <c r="MSK5" s="15"/>
      <c r="MSL5" s="15"/>
      <c r="MSM5" s="15"/>
      <c r="MSN5" s="15"/>
      <c r="MSO5" s="15"/>
      <c r="MSP5" s="15"/>
      <c r="MSQ5" s="15"/>
      <c r="MSR5" s="15"/>
      <c r="MSS5" s="15"/>
      <c r="MST5" s="15"/>
      <c r="MSU5" s="15"/>
      <c r="MSV5" s="15"/>
      <c r="MSW5" s="15"/>
      <c r="MSX5" s="15"/>
      <c r="MSY5" s="15"/>
      <c r="MSZ5" s="15"/>
      <c r="MTA5" s="15"/>
      <c r="MTB5" s="15"/>
      <c r="MTC5" s="15"/>
      <c r="MTD5" s="15"/>
      <c r="MTE5" s="15"/>
      <c r="MTF5" s="15"/>
      <c r="MTG5" s="15"/>
      <c r="MTH5" s="15"/>
      <c r="MTI5" s="15"/>
      <c r="MTJ5" s="15"/>
      <c r="MTK5" s="15"/>
      <c r="MTL5" s="15"/>
      <c r="MTM5" s="15"/>
      <c r="MTN5" s="15"/>
      <c r="MTO5" s="15"/>
      <c r="MTP5" s="15"/>
      <c r="MTQ5" s="15"/>
      <c r="MTR5" s="15"/>
      <c r="MTS5" s="15"/>
      <c r="MTT5" s="15"/>
      <c r="MTU5" s="15"/>
      <c r="MTV5" s="15"/>
      <c r="MTW5" s="15"/>
      <c r="MTX5" s="15"/>
      <c r="MTY5" s="15"/>
      <c r="MTZ5" s="15"/>
      <c r="MUA5" s="15"/>
      <c r="MUB5" s="15"/>
      <c r="MUC5" s="15"/>
      <c r="MUD5" s="15"/>
      <c r="MUE5" s="15"/>
      <c r="MUF5" s="15"/>
      <c r="MUG5" s="15"/>
      <c r="MUH5" s="15"/>
      <c r="MUI5" s="15"/>
      <c r="MUJ5" s="15"/>
      <c r="MUK5" s="15"/>
      <c r="MUL5" s="15"/>
      <c r="MUM5" s="15"/>
      <c r="MUN5" s="15"/>
      <c r="MUO5" s="15"/>
      <c r="MUP5" s="15"/>
      <c r="MUQ5" s="15"/>
      <c r="MUR5" s="15"/>
      <c r="MUS5" s="15"/>
      <c r="MUT5" s="15"/>
      <c r="MUU5" s="15"/>
      <c r="MUV5" s="15"/>
      <c r="MUW5" s="15"/>
      <c r="MUX5" s="15"/>
      <c r="MUY5" s="15"/>
      <c r="MUZ5" s="15"/>
      <c r="MVA5" s="15"/>
      <c r="MVB5" s="15"/>
      <c r="MVC5" s="15"/>
      <c r="MVD5" s="15"/>
      <c r="MVE5" s="15"/>
      <c r="MVF5" s="15"/>
      <c r="MVG5" s="15"/>
      <c r="MVH5" s="15"/>
      <c r="MVI5" s="15"/>
      <c r="MVJ5" s="15"/>
      <c r="MVK5" s="15"/>
      <c r="MVL5" s="15"/>
      <c r="MVM5" s="15"/>
      <c r="MVN5" s="15"/>
      <c r="MVO5" s="15"/>
      <c r="MVP5" s="15"/>
      <c r="MVQ5" s="15"/>
      <c r="MVR5" s="15"/>
      <c r="MVS5" s="15"/>
      <c r="MVT5" s="15"/>
      <c r="MVU5" s="15"/>
      <c r="MVV5" s="15"/>
      <c r="MVW5" s="15"/>
      <c r="MVX5" s="15"/>
      <c r="MVY5" s="15"/>
      <c r="MVZ5" s="15"/>
      <c r="MWA5" s="15"/>
      <c r="MWB5" s="15"/>
      <c r="MWC5" s="15"/>
      <c r="MWD5" s="15"/>
      <c r="MWE5" s="15"/>
      <c r="MWF5" s="15"/>
      <c r="MWG5" s="15"/>
      <c r="MWH5" s="15"/>
      <c r="MWI5" s="15"/>
      <c r="MWJ5" s="15"/>
      <c r="MWK5" s="15"/>
      <c r="MWL5" s="15"/>
      <c r="MWM5" s="15"/>
      <c r="MWN5" s="15"/>
      <c r="MWO5" s="15"/>
      <c r="MWP5" s="15"/>
      <c r="MWQ5" s="15"/>
      <c r="MWR5" s="15"/>
      <c r="MWS5" s="15"/>
      <c r="MWT5" s="15"/>
      <c r="MWU5" s="15"/>
      <c r="MWV5" s="15"/>
      <c r="MWW5" s="15"/>
      <c r="MWX5" s="15"/>
      <c r="MWY5" s="15"/>
      <c r="MWZ5" s="15"/>
      <c r="MXA5" s="15"/>
      <c r="MXB5" s="15"/>
      <c r="MXC5" s="15"/>
      <c r="MXD5" s="15"/>
      <c r="MXE5" s="15"/>
      <c r="MXF5" s="15"/>
      <c r="MXG5" s="15"/>
      <c r="MXH5" s="15"/>
      <c r="MXI5" s="15"/>
      <c r="MXJ5" s="15"/>
      <c r="MXK5" s="15"/>
      <c r="MXL5" s="15"/>
      <c r="MXM5" s="15"/>
      <c r="MXN5" s="15"/>
      <c r="MXO5" s="15"/>
      <c r="MXP5" s="15"/>
      <c r="MXQ5" s="15"/>
      <c r="MXR5" s="15"/>
      <c r="MXS5" s="15"/>
      <c r="MXT5" s="15"/>
      <c r="MXU5" s="15"/>
      <c r="MXV5" s="15"/>
      <c r="MXW5" s="15"/>
      <c r="MXX5" s="15"/>
      <c r="MXY5" s="15"/>
      <c r="MXZ5" s="15"/>
      <c r="MYA5" s="15"/>
      <c r="MYB5" s="15"/>
      <c r="MYC5" s="15"/>
      <c r="MYD5" s="15"/>
      <c r="MYE5" s="15"/>
      <c r="MYF5" s="15"/>
      <c r="MYG5" s="15"/>
      <c r="MYH5" s="15"/>
      <c r="MYI5" s="15"/>
      <c r="MYJ5" s="15"/>
      <c r="MYK5" s="15"/>
      <c r="MYL5" s="15"/>
      <c r="MYM5" s="15"/>
      <c r="MYN5" s="15"/>
      <c r="MYO5" s="15"/>
      <c r="MYP5" s="15"/>
      <c r="MYQ5" s="15"/>
      <c r="MYR5" s="15"/>
      <c r="MYS5" s="15"/>
      <c r="MYT5" s="15"/>
      <c r="MYU5" s="15"/>
      <c r="MYV5" s="15"/>
      <c r="MYW5" s="15"/>
      <c r="MYX5" s="15"/>
      <c r="MYY5" s="15"/>
      <c r="MYZ5" s="15"/>
      <c r="MZA5" s="15"/>
      <c r="MZB5" s="15"/>
      <c r="MZC5" s="15"/>
      <c r="MZD5" s="15"/>
      <c r="MZE5" s="15"/>
      <c r="MZF5" s="15"/>
      <c r="MZG5" s="15"/>
      <c r="MZH5" s="15"/>
      <c r="MZI5" s="15"/>
      <c r="MZJ5" s="15"/>
      <c r="MZK5" s="15"/>
      <c r="MZL5" s="15"/>
      <c r="MZM5" s="15"/>
      <c r="MZN5" s="15"/>
      <c r="MZO5" s="15"/>
      <c r="MZP5" s="15"/>
      <c r="MZQ5" s="15"/>
      <c r="MZR5" s="15"/>
      <c r="MZS5" s="15"/>
      <c r="MZT5" s="15"/>
      <c r="MZU5" s="15"/>
      <c r="MZV5" s="15"/>
      <c r="MZW5" s="15"/>
      <c r="MZX5" s="15"/>
      <c r="MZY5" s="15"/>
      <c r="MZZ5" s="15"/>
      <c r="NAA5" s="15"/>
      <c r="NAB5" s="15"/>
      <c r="NAC5" s="15"/>
      <c r="NAD5" s="15"/>
      <c r="NAE5" s="15"/>
      <c r="NAF5" s="15"/>
      <c r="NAG5" s="15"/>
      <c r="NAH5" s="15"/>
      <c r="NAI5" s="15"/>
      <c r="NAJ5" s="15"/>
      <c r="NAK5" s="15"/>
      <c r="NAL5" s="15"/>
      <c r="NAM5" s="15"/>
      <c r="NAN5" s="15"/>
      <c r="NAO5" s="15"/>
      <c r="NAP5" s="15"/>
      <c r="NAQ5" s="15"/>
      <c r="NAR5" s="15"/>
      <c r="NAS5" s="15"/>
      <c r="NAT5" s="15"/>
      <c r="NAU5" s="15"/>
      <c r="NAV5" s="15"/>
      <c r="NAW5" s="15"/>
      <c r="NAX5" s="15"/>
      <c r="NAY5" s="15"/>
      <c r="NAZ5" s="15"/>
      <c r="NBA5" s="15"/>
      <c r="NBB5" s="15"/>
      <c r="NBC5" s="15"/>
      <c r="NBD5" s="15"/>
      <c r="NBE5" s="15"/>
      <c r="NBF5" s="15"/>
      <c r="NBG5" s="15"/>
      <c r="NBH5" s="15"/>
      <c r="NBI5" s="15"/>
      <c r="NBJ5" s="15"/>
      <c r="NBK5" s="15"/>
      <c r="NBL5" s="15"/>
      <c r="NBM5" s="15"/>
      <c r="NBN5" s="15"/>
      <c r="NBO5" s="15"/>
      <c r="NBP5" s="15"/>
      <c r="NBQ5" s="15"/>
      <c r="NBR5" s="15"/>
      <c r="NBS5" s="15"/>
      <c r="NBT5" s="15"/>
      <c r="NBU5" s="15"/>
      <c r="NBV5" s="15"/>
      <c r="NBW5" s="15"/>
      <c r="NBX5" s="15"/>
      <c r="NBY5" s="15"/>
      <c r="NBZ5" s="15"/>
      <c r="NCA5" s="15"/>
      <c r="NCB5" s="15"/>
      <c r="NCC5" s="15"/>
      <c r="NCD5" s="15"/>
      <c r="NCE5" s="15"/>
      <c r="NCF5" s="15"/>
      <c r="NCG5" s="15"/>
      <c r="NCH5" s="15"/>
      <c r="NCI5" s="15"/>
      <c r="NCJ5" s="15"/>
      <c r="NCK5" s="15"/>
      <c r="NCL5" s="15"/>
      <c r="NCM5" s="15"/>
      <c r="NCN5" s="15"/>
      <c r="NCO5" s="15"/>
      <c r="NCP5" s="15"/>
      <c r="NCQ5" s="15"/>
      <c r="NCR5" s="15"/>
      <c r="NCS5" s="15"/>
      <c r="NCT5" s="15"/>
      <c r="NCU5" s="15"/>
      <c r="NCV5" s="15"/>
      <c r="NCW5" s="15"/>
      <c r="NCX5" s="15"/>
      <c r="NCY5" s="15"/>
      <c r="NCZ5" s="15"/>
      <c r="NDA5" s="15"/>
      <c r="NDB5" s="15"/>
      <c r="NDC5" s="15"/>
      <c r="NDD5" s="15"/>
      <c r="NDE5" s="15"/>
      <c r="NDF5" s="15"/>
      <c r="NDG5" s="15"/>
      <c r="NDH5" s="15"/>
      <c r="NDI5" s="15"/>
      <c r="NDJ5" s="15"/>
      <c r="NDK5" s="15"/>
      <c r="NDL5" s="15"/>
      <c r="NDM5" s="15"/>
      <c r="NDN5" s="15"/>
      <c r="NDO5" s="15"/>
      <c r="NDP5" s="15"/>
      <c r="NDQ5" s="15"/>
      <c r="NDR5" s="15"/>
      <c r="NDS5" s="15"/>
      <c r="NDT5" s="15"/>
      <c r="NDU5" s="15"/>
      <c r="NDV5" s="15"/>
      <c r="NDW5" s="15"/>
      <c r="NDX5" s="15"/>
      <c r="NDY5" s="15"/>
      <c r="NDZ5" s="15"/>
      <c r="NEA5" s="15"/>
      <c r="NEB5" s="15"/>
      <c r="NEC5" s="15"/>
      <c r="NED5" s="15"/>
      <c r="NEE5" s="15"/>
      <c r="NEF5" s="15"/>
      <c r="NEG5" s="15"/>
      <c r="NEH5" s="15"/>
      <c r="NEI5" s="15"/>
      <c r="NEJ5" s="15"/>
      <c r="NEK5" s="15"/>
      <c r="NEL5" s="15"/>
      <c r="NEM5" s="15"/>
      <c r="NEN5" s="15"/>
      <c r="NEO5" s="15"/>
      <c r="NEP5" s="15"/>
      <c r="NEQ5" s="15"/>
      <c r="NER5" s="15"/>
      <c r="NES5" s="15"/>
      <c r="NET5" s="15"/>
      <c r="NEU5" s="15"/>
      <c r="NEV5" s="15"/>
      <c r="NEW5" s="15"/>
      <c r="NEX5" s="15"/>
      <c r="NEY5" s="15"/>
      <c r="NEZ5" s="15"/>
      <c r="NFA5" s="15"/>
      <c r="NFB5" s="15"/>
      <c r="NFC5" s="15"/>
      <c r="NFD5" s="15"/>
      <c r="NFE5" s="15"/>
      <c r="NFF5" s="15"/>
      <c r="NFG5" s="15"/>
      <c r="NFH5" s="15"/>
      <c r="NFI5" s="15"/>
      <c r="NFJ5" s="15"/>
      <c r="NFK5" s="15"/>
      <c r="NFL5" s="15"/>
      <c r="NFM5" s="15"/>
      <c r="NFN5" s="15"/>
      <c r="NFO5" s="15"/>
      <c r="NFP5" s="15"/>
      <c r="NFQ5" s="15"/>
      <c r="NFR5" s="15"/>
      <c r="NFS5" s="15"/>
      <c r="NFT5" s="15"/>
      <c r="NFU5" s="15"/>
      <c r="NFV5" s="15"/>
      <c r="NFW5" s="15"/>
      <c r="NFX5" s="15"/>
      <c r="NFY5" s="15"/>
      <c r="NFZ5" s="15"/>
      <c r="NGA5" s="15"/>
      <c r="NGB5" s="15"/>
      <c r="NGC5" s="15"/>
      <c r="NGD5" s="15"/>
      <c r="NGE5" s="15"/>
      <c r="NGF5" s="15"/>
      <c r="NGG5" s="15"/>
      <c r="NGH5" s="15"/>
      <c r="NGI5" s="15"/>
      <c r="NGJ5" s="15"/>
      <c r="NGK5" s="15"/>
      <c r="NGL5" s="15"/>
      <c r="NGM5" s="15"/>
      <c r="NGN5" s="15"/>
      <c r="NGO5" s="15"/>
      <c r="NGP5" s="15"/>
      <c r="NGQ5" s="15"/>
      <c r="NGR5" s="15"/>
      <c r="NGS5" s="15"/>
      <c r="NGT5" s="15"/>
      <c r="NGU5" s="15"/>
      <c r="NGV5" s="15"/>
      <c r="NGW5" s="15"/>
      <c r="NGX5" s="15"/>
      <c r="NGY5" s="15"/>
      <c r="NGZ5" s="15"/>
      <c r="NHA5" s="15"/>
      <c r="NHB5" s="15"/>
      <c r="NHC5" s="15"/>
      <c r="NHD5" s="15"/>
      <c r="NHE5" s="15"/>
      <c r="NHF5" s="15"/>
      <c r="NHG5" s="15"/>
      <c r="NHH5" s="15"/>
      <c r="NHI5" s="15"/>
      <c r="NHJ5" s="15"/>
      <c r="NHK5" s="15"/>
      <c r="NHL5" s="15"/>
      <c r="NHM5" s="15"/>
      <c r="NHN5" s="15"/>
      <c r="NHO5" s="15"/>
      <c r="NHP5" s="15"/>
      <c r="NHQ5" s="15"/>
      <c r="NHR5" s="15"/>
      <c r="NHS5" s="15"/>
      <c r="NHT5" s="15"/>
      <c r="NHU5" s="15"/>
      <c r="NHV5" s="15"/>
      <c r="NHW5" s="15"/>
      <c r="NHX5" s="15"/>
      <c r="NHY5" s="15"/>
      <c r="NHZ5" s="15"/>
      <c r="NIA5" s="15"/>
      <c r="NIB5" s="15"/>
      <c r="NIC5" s="15"/>
      <c r="NID5" s="15"/>
      <c r="NIE5" s="15"/>
      <c r="NIF5" s="15"/>
      <c r="NIG5" s="15"/>
      <c r="NIH5" s="15"/>
      <c r="NII5" s="15"/>
      <c r="NIJ5" s="15"/>
      <c r="NIK5" s="15"/>
      <c r="NIL5" s="15"/>
      <c r="NIM5" s="15"/>
      <c r="NIN5" s="15"/>
      <c r="NIO5" s="15"/>
      <c r="NIP5" s="15"/>
      <c r="NIQ5" s="15"/>
      <c r="NIR5" s="15"/>
      <c r="NIS5" s="15"/>
      <c r="NIT5" s="15"/>
      <c r="NIU5" s="15"/>
      <c r="NIV5" s="15"/>
      <c r="NIW5" s="15"/>
      <c r="NIX5" s="15"/>
      <c r="NIY5" s="15"/>
      <c r="NIZ5" s="15"/>
      <c r="NJA5" s="15"/>
      <c r="NJB5" s="15"/>
      <c r="NJC5" s="15"/>
      <c r="NJD5" s="15"/>
      <c r="NJE5" s="15"/>
      <c r="NJF5" s="15"/>
      <c r="NJG5" s="15"/>
      <c r="NJH5" s="15"/>
      <c r="NJI5" s="15"/>
      <c r="NJJ5" s="15"/>
      <c r="NJK5" s="15"/>
      <c r="NJL5" s="15"/>
      <c r="NJM5" s="15"/>
      <c r="NJN5" s="15"/>
      <c r="NJO5" s="15"/>
      <c r="NJP5" s="15"/>
      <c r="NJQ5" s="15"/>
      <c r="NJR5" s="15"/>
      <c r="NJS5" s="15"/>
      <c r="NJT5" s="15"/>
      <c r="NJU5" s="15"/>
      <c r="NJV5" s="15"/>
      <c r="NJW5" s="15"/>
      <c r="NJX5" s="15"/>
      <c r="NJY5" s="15"/>
      <c r="NJZ5" s="15"/>
      <c r="NKA5" s="15"/>
      <c r="NKB5" s="15"/>
      <c r="NKC5" s="15"/>
      <c r="NKD5" s="15"/>
      <c r="NKE5" s="15"/>
      <c r="NKF5" s="15"/>
      <c r="NKG5" s="15"/>
      <c r="NKH5" s="15"/>
      <c r="NKI5" s="15"/>
      <c r="NKJ5" s="15"/>
      <c r="NKK5" s="15"/>
      <c r="NKL5" s="15"/>
      <c r="NKM5" s="15"/>
      <c r="NKN5" s="15"/>
      <c r="NKO5" s="15"/>
      <c r="NKP5" s="15"/>
      <c r="NKQ5" s="15"/>
      <c r="NKR5" s="15"/>
      <c r="NKS5" s="15"/>
      <c r="NKT5" s="15"/>
      <c r="NKU5" s="15"/>
      <c r="NKV5" s="15"/>
      <c r="NKW5" s="15"/>
      <c r="NKX5" s="15"/>
      <c r="NKY5" s="15"/>
      <c r="NKZ5" s="15"/>
      <c r="NLA5" s="15"/>
      <c r="NLB5" s="15"/>
      <c r="NLC5" s="15"/>
      <c r="NLD5" s="15"/>
      <c r="NLE5" s="15"/>
      <c r="NLF5" s="15"/>
      <c r="NLG5" s="15"/>
      <c r="NLH5" s="15"/>
      <c r="NLI5" s="15"/>
      <c r="NLJ5" s="15"/>
      <c r="NLK5" s="15"/>
      <c r="NLL5" s="15"/>
      <c r="NLM5" s="15"/>
      <c r="NLN5" s="15"/>
      <c r="NLO5" s="15"/>
      <c r="NLP5" s="15"/>
      <c r="NLQ5" s="15"/>
      <c r="NLR5" s="15"/>
      <c r="NLS5" s="15"/>
      <c r="NLT5" s="15"/>
      <c r="NLU5" s="15"/>
      <c r="NLV5" s="15"/>
      <c r="NLW5" s="15"/>
      <c r="NLX5" s="15"/>
      <c r="NLY5" s="15"/>
      <c r="NLZ5" s="15"/>
      <c r="NMA5" s="15"/>
      <c r="NMB5" s="15"/>
      <c r="NMC5" s="15"/>
      <c r="NMD5" s="15"/>
      <c r="NME5" s="15"/>
      <c r="NMF5" s="15"/>
      <c r="NMG5" s="15"/>
      <c r="NMH5" s="15"/>
      <c r="NMI5" s="15"/>
      <c r="NMJ5" s="15"/>
      <c r="NMK5" s="15"/>
      <c r="NML5" s="15"/>
      <c r="NMM5" s="15"/>
      <c r="NMN5" s="15"/>
      <c r="NMO5" s="15"/>
      <c r="NMP5" s="15"/>
      <c r="NMQ5" s="15"/>
      <c r="NMR5" s="15"/>
      <c r="NMS5" s="15"/>
      <c r="NMT5" s="15"/>
      <c r="NMU5" s="15"/>
      <c r="NMV5" s="15"/>
      <c r="NMW5" s="15"/>
      <c r="NMX5" s="15"/>
      <c r="NMY5" s="15"/>
      <c r="NMZ5" s="15"/>
      <c r="NNA5" s="15"/>
      <c r="NNB5" s="15"/>
      <c r="NNC5" s="15"/>
      <c r="NND5" s="15"/>
      <c r="NNE5" s="15"/>
      <c r="NNF5" s="15"/>
      <c r="NNG5" s="15"/>
      <c r="NNH5" s="15"/>
      <c r="NNI5" s="15"/>
      <c r="NNJ5" s="15"/>
      <c r="NNK5" s="15"/>
      <c r="NNL5" s="15"/>
      <c r="NNM5" s="15"/>
      <c r="NNN5" s="15"/>
      <c r="NNO5" s="15"/>
      <c r="NNP5" s="15"/>
      <c r="NNQ5" s="15"/>
      <c r="NNR5" s="15"/>
      <c r="NNS5" s="15"/>
      <c r="NNT5" s="15"/>
      <c r="NNU5" s="15"/>
      <c r="NNV5" s="15"/>
      <c r="NNW5" s="15"/>
      <c r="NNX5" s="15"/>
      <c r="NNY5" s="15"/>
      <c r="NNZ5" s="15"/>
      <c r="NOA5" s="15"/>
      <c r="NOB5" s="15"/>
      <c r="NOC5" s="15"/>
      <c r="NOD5" s="15"/>
      <c r="NOE5" s="15"/>
      <c r="NOF5" s="15"/>
      <c r="NOG5" s="15"/>
      <c r="NOH5" s="15"/>
      <c r="NOI5" s="15"/>
      <c r="NOJ5" s="15"/>
      <c r="NOK5" s="15"/>
      <c r="NOL5" s="15"/>
      <c r="NOM5" s="15"/>
      <c r="NON5" s="15"/>
      <c r="NOO5" s="15"/>
      <c r="NOP5" s="15"/>
      <c r="NOQ5" s="15"/>
      <c r="NOR5" s="15"/>
      <c r="NOS5" s="15"/>
      <c r="NOT5" s="15"/>
      <c r="NOU5" s="15"/>
      <c r="NOV5" s="15"/>
      <c r="NOW5" s="15"/>
      <c r="NOX5" s="15"/>
      <c r="NOY5" s="15"/>
      <c r="NOZ5" s="15"/>
      <c r="NPA5" s="15"/>
      <c r="NPB5" s="15"/>
      <c r="NPC5" s="15"/>
      <c r="NPD5" s="15"/>
      <c r="NPE5" s="15"/>
      <c r="NPF5" s="15"/>
      <c r="NPG5" s="15"/>
      <c r="NPH5" s="15"/>
      <c r="NPI5" s="15"/>
      <c r="NPJ5" s="15"/>
      <c r="NPK5" s="15"/>
      <c r="NPL5" s="15"/>
      <c r="NPM5" s="15"/>
      <c r="NPN5" s="15"/>
      <c r="NPO5" s="15"/>
      <c r="NPP5" s="15"/>
      <c r="NPQ5" s="15"/>
      <c r="NPR5" s="15"/>
      <c r="NPS5" s="15"/>
      <c r="NPT5" s="15"/>
      <c r="NPU5" s="15"/>
      <c r="NPV5" s="15"/>
      <c r="NPW5" s="15"/>
      <c r="NPX5" s="15"/>
      <c r="NPY5" s="15"/>
      <c r="NPZ5" s="15"/>
      <c r="NQA5" s="15"/>
      <c r="NQB5" s="15"/>
      <c r="NQC5" s="15"/>
      <c r="NQD5" s="15"/>
      <c r="NQE5" s="15"/>
      <c r="NQF5" s="15"/>
      <c r="NQG5" s="15"/>
      <c r="NQH5" s="15"/>
      <c r="NQI5" s="15"/>
      <c r="NQJ5" s="15"/>
      <c r="NQK5" s="15"/>
      <c r="NQL5" s="15"/>
      <c r="NQM5" s="15"/>
      <c r="NQN5" s="15"/>
      <c r="NQO5" s="15"/>
      <c r="NQP5" s="15"/>
      <c r="NQQ5" s="15"/>
      <c r="NQR5" s="15"/>
      <c r="NQS5" s="15"/>
      <c r="NQT5" s="15"/>
      <c r="NQU5" s="15"/>
      <c r="NQV5" s="15"/>
      <c r="NQW5" s="15"/>
      <c r="NQX5" s="15"/>
      <c r="NQY5" s="15"/>
      <c r="NQZ5" s="15"/>
      <c r="NRA5" s="15"/>
      <c r="NRB5" s="15"/>
      <c r="NRC5" s="15"/>
      <c r="NRD5" s="15"/>
      <c r="NRE5" s="15"/>
      <c r="NRF5" s="15"/>
      <c r="NRG5" s="15"/>
      <c r="NRH5" s="15"/>
      <c r="NRI5" s="15"/>
      <c r="NRJ5" s="15"/>
      <c r="NRK5" s="15"/>
      <c r="NRL5" s="15"/>
      <c r="NRM5" s="15"/>
      <c r="NRN5" s="15"/>
      <c r="NRO5" s="15"/>
      <c r="NRP5" s="15"/>
      <c r="NRQ5" s="15"/>
      <c r="NRR5" s="15"/>
      <c r="NRS5" s="15"/>
      <c r="NRT5" s="15"/>
      <c r="NRU5" s="15"/>
      <c r="NRV5" s="15"/>
      <c r="NRW5" s="15"/>
      <c r="NRX5" s="15"/>
      <c r="NRY5" s="15"/>
      <c r="NRZ5" s="15"/>
      <c r="NSA5" s="15"/>
      <c r="NSB5" s="15"/>
      <c r="NSC5" s="15"/>
      <c r="NSD5" s="15"/>
      <c r="NSE5" s="15"/>
      <c r="NSF5" s="15"/>
      <c r="NSG5" s="15"/>
      <c r="NSH5" s="15"/>
      <c r="NSI5" s="15"/>
      <c r="NSJ5" s="15"/>
      <c r="NSK5" s="15"/>
      <c r="NSL5" s="15"/>
      <c r="NSM5" s="15"/>
      <c r="NSN5" s="15"/>
      <c r="NSO5" s="15"/>
      <c r="NSP5" s="15"/>
      <c r="NSQ5" s="15"/>
      <c r="NSR5" s="15"/>
      <c r="NSS5" s="15"/>
      <c r="NST5" s="15"/>
      <c r="NSU5" s="15"/>
      <c r="NSV5" s="15"/>
      <c r="NSW5" s="15"/>
      <c r="NSX5" s="15"/>
      <c r="NSY5" s="15"/>
      <c r="NSZ5" s="15"/>
      <c r="NTA5" s="15"/>
      <c r="NTB5" s="15"/>
      <c r="NTC5" s="15"/>
      <c r="NTD5" s="15"/>
      <c r="NTE5" s="15"/>
      <c r="NTF5" s="15"/>
      <c r="NTG5" s="15"/>
      <c r="NTH5" s="15"/>
      <c r="NTI5" s="15"/>
      <c r="NTJ5" s="15"/>
      <c r="NTK5" s="15"/>
      <c r="NTL5" s="15"/>
      <c r="NTM5" s="15"/>
      <c r="NTN5" s="15"/>
      <c r="NTO5" s="15"/>
      <c r="NTP5" s="15"/>
      <c r="NTQ5" s="15"/>
      <c r="NTR5" s="15"/>
      <c r="NTS5" s="15"/>
      <c r="NTT5" s="15"/>
      <c r="NTU5" s="15"/>
      <c r="NTV5" s="15"/>
      <c r="NTW5" s="15"/>
      <c r="NTX5" s="15"/>
      <c r="NTY5" s="15"/>
      <c r="NTZ5" s="15"/>
      <c r="NUA5" s="15"/>
      <c r="NUB5" s="15"/>
      <c r="NUC5" s="15"/>
      <c r="NUD5" s="15"/>
      <c r="NUE5" s="15"/>
      <c r="NUF5" s="15"/>
      <c r="NUG5" s="15"/>
      <c r="NUH5" s="15"/>
      <c r="NUI5" s="15"/>
      <c r="NUJ5" s="15"/>
      <c r="NUK5" s="15"/>
      <c r="NUL5" s="15"/>
      <c r="NUM5" s="15"/>
      <c r="NUN5" s="15"/>
      <c r="NUO5" s="15"/>
      <c r="NUP5" s="15"/>
      <c r="NUQ5" s="15"/>
      <c r="NUR5" s="15"/>
      <c r="NUS5" s="15"/>
      <c r="NUT5" s="15"/>
      <c r="NUU5" s="15"/>
      <c r="NUV5" s="15"/>
      <c r="NUW5" s="15"/>
      <c r="NUX5" s="15"/>
      <c r="NUY5" s="15"/>
      <c r="NUZ5" s="15"/>
      <c r="NVA5" s="15"/>
      <c r="NVB5" s="15"/>
      <c r="NVC5" s="15"/>
      <c r="NVD5" s="15"/>
      <c r="NVE5" s="15"/>
      <c r="NVF5" s="15"/>
      <c r="NVG5" s="15"/>
      <c r="NVH5" s="15"/>
      <c r="NVI5" s="15"/>
      <c r="NVJ5" s="15"/>
      <c r="NVK5" s="15"/>
      <c r="NVL5" s="15"/>
      <c r="NVM5" s="15"/>
      <c r="NVN5" s="15"/>
      <c r="NVO5" s="15"/>
      <c r="NVP5" s="15"/>
      <c r="NVQ5" s="15"/>
      <c r="NVR5" s="15"/>
      <c r="NVS5" s="15"/>
      <c r="NVT5" s="15"/>
      <c r="NVU5" s="15"/>
      <c r="NVV5" s="15"/>
      <c r="NVW5" s="15"/>
      <c r="NVX5" s="15"/>
      <c r="NVY5" s="15"/>
      <c r="NVZ5" s="15"/>
      <c r="NWA5" s="15"/>
      <c r="NWB5" s="15"/>
      <c r="NWC5" s="15"/>
      <c r="NWD5" s="15"/>
      <c r="NWE5" s="15"/>
      <c r="NWF5" s="15"/>
      <c r="NWG5" s="15"/>
      <c r="NWH5" s="15"/>
      <c r="NWI5" s="15"/>
      <c r="NWJ5" s="15"/>
      <c r="NWK5" s="15"/>
      <c r="NWL5" s="15"/>
      <c r="NWM5" s="15"/>
      <c r="NWN5" s="15"/>
      <c r="NWO5" s="15"/>
      <c r="NWP5" s="15"/>
      <c r="NWQ5" s="15"/>
      <c r="NWR5" s="15"/>
      <c r="NWS5" s="15"/>
      <c r="NWT5" s="15"/>
      <c r="NWU5" s="15"/>
      <c r="NWV5" s="15"/>
      <c r="NWW5" s="15"/>
      <c r="NWX5" s="15"/>
      <c r="NWY5" s="15"/>
      <c r="NWZ5" s="15"/>
      <c r="NXA5" s="15"/>
      <c r="NXB5" s="15"/>
      <c r="NXC5" s="15"/>
      <c r="NXD5" s="15"/>
      <c r="NXE5" s="15"/>
      <c r="NXF5" s="15"/>
      <c r="NXG5" s="15"/>
      <c r="NXH5" s="15"/>
      <c r="NXI5" s="15"/>
      <c r="NXJ5" s="15"/>
      <c r="NXK5" s="15"/>
      <c r="NXL5" s="15"/>
      <c r="NXM5" s="15"/>
      <c r="NXN5" s="15"/>
      <c r="NXO5" s="15"/>
      <c r="NXP5" s="15"/>
      <c r="NXQ5" s="15"/>
      <c r="NXR5" s="15"/>
      <c r="NXS5" s="15"/>
      <c r="NXT5" s="15"/>
      <c r="NXU5" s="15"/>
      <c r="NXV5" s="15"/>
      <c r="NXW5" s="15"/>
      <c r="NXX5" s="15"/>
      <c r="NXY5" s="15"/>
      <c r="NXZ5" s="15"/>
      <c r="NYA5" s="15"/>
      <c r="NYB5" s="15"/>
      <c r="NYC5" s="15"/>
      <c r="NYD5" s="15"/>
      <c r="NYE5" s="15"/>
      <c r="NYF5" s="15"/>
      <c r="NYG5" s="15"/>
      <c r="NYH5" s="15"/>
      <c r="NYI5" s="15"/>
      <c r="NYJ5" s="15"/>
      <c r="NYK5" s="15"/>
      <c r="NYL5" s="15"/>
      <c r="NYM5" s="15"/>
      <c r="NYN5" s="15"/>
      <c r="NYO5" s="15"/>
      <c r="NYP5" s="15"/>
      <c r="NYQ5" s="15"/>
      <c r="NYR5" s="15"/>
      <c r="NYS5" s="15"/>
      <c r="NYT5" s="15"/>
      <c r="NYU5" s="15"/>
      <c r="NYV5" s="15"/>
      <c r="NYW5" s="15"/>
      <c r="NYX5" s="15"/>
      <c r="NYY5" s="15"/>
      <c r="NYZ5" s="15"/>
      <c r="NZA5" s="15"/>
      <c r="NZB5" s="15"/>
      <c r="NZC5" s="15"/>
      <c r="NZD5" s="15"/>
      <c r="NZE5" s="15"/>
      <c r="NZF5" s="15"/>
      <c r="NZG5" s="15"/>
      <c r="NZH5" s="15"/>
      <c r="NZI5" s="15"/>
      <c r="NZJ5" s="15"/>
      <c r="NZK5" s="15"/>
      <c r="NZL5" s="15"/>
      <c r="NZM5" s="15"/>
      <c r="NZN5" s="15"/>
      <c r="NZO5" s="15"/>
      <c r="NZP5" s="15"/>
      <c r="NZQ5" s="15"/>
      <c r="NZR5" s="15"/>
      <c r="NZS5" s="15"/>
      <c r="NZT5" s="15"/>
      <c r="NZU5" s="15"/>
      <c r="NZV5" s="15"/>
      <c r="NZW5" s="15"/>
      <c r="NZX5" s="15"/>
      <c r="NZY5" s="15"/>
      <c r="NZZ5" s="15"/>
      <c r="OAA5" s="15"/>
      <c r="OAB5" s="15"/>
      <c r="OAC5" s="15"/>
      <c r="OAD5" s="15"/>
      <c r="OAE5" s="15"/>
      <c r="OAF5" s="15"/>
      <c r="OAG5" s="15"/>
      <c r="OAH5" s="15"/>
      <c r="OAI5" s="15"/>
      <c r="OAJ5" s="15"/>
      <c r="OAK5" s="15"/>
      <c r="OAL5" s="15"/>
      <c r="OAM5" s="15"/>
      <c r="OAN5" s="15"/>
      <c r="OAO5" s="15"/>
      <c r="OAP5" s="15"/>
      <c r="OAQ5" s="15"/>
      <c r="OAR5" s="15"/>
      <c r="OAS5" s="15"/>
      <c r="OAT5" s="15"/>
      <c r="OAU5" s="15"/>
      <c r="OAV5" s="15"/>
      <c r="OAW5" s="15"/>
      <c r="OAX5" s="15"/>
      <c r="OAY5" s="15"/>
      <c r="OAZ5" s="15"/>
      <c r="OBA5" s="15"/>
      <c r="OBB5" s="15"/>
      <c r="OBC5" s="15"/>
      <c r="OBD5" s="15"/>
      <c r="OBE5" s="15"/>
      <c r="OBF5" s="15"/>
      <c r="OBG5" s="15"/>
      <c r="OBH5" s="15"/>
      <c r="OBI5" s="15"/>
      <c r="OBJ5" s="15"/>
      <c r="OBK5" s="15"/>
      <c r="OBL5" s="15"/>
      <c r="OBM5" s="15"/>
      <c r="OBN5" s="15"/>
      <c r="OBO5" s="15"/>
      <c r="OBP5" s="15"/>
      <c r="OBQ5" s="15"/>
      <c r="OBR5" s="15"/>
      <c r="OBS5" s="15"/>
      <c r="OBT5" s="15"/>
      <c r="OBU5" s="15"/>
      <c r="OBV5" s="15"/>
      <c r="OBW5" s="15"/>
      <c r="OBX5" s="15"/>
      <c r="OBY5" s="15"/>
      <c r="OBZ5" s="15"/>
      <c r="OCA5" s="15"/>
      <c r="OCB5" s="15"/>
      <c r="OCC5" s="15"/>
      <c r="OCD5" s="15"/>
      <c r="OCE5" s="15"/>
      <c r="OCF5" s="15"/>
      <c r="OCG5" s="15"/>
      <c r="OCH5" s="15"/>
      <c r="OCI5" s="15"/>
      <c r="OCJ5" s="15"/>
      <c r="OCK5" s="15"/>
      <c r="OCL5" s="15"/>
      <c r="OCM5" s="15"/>
      <c r="OCN5" s="15"/>
      <c r="OCO5" s="15"/>
      <c r="OCP5" s="15"/>
      <c r="OCQ5" s="15"/>
      <c r="OCR5" s="15"/>
      <c r="OCS5" s="15"/>
      <c r="OCT5" s="15"/>
      <c r="OCU5" s="15"/>
      <c r="OCV5" s="15"/>
      <c r="OCW5" s="15"/>
      <c r="OCX5" s="15"/>
      <c r="OCY5" s="15"/>
      <c r="OCZ5" s="15"/>
      <c r="ODA5" s="15"/>
      <c r="ODB5" s="15"/>
      <c r="ODC5" s="15"/>
      <c r="ODD5" s="15"/>
      <c r="ODE5" s="15"/>
      <c r="ODF5" s="15"/>
      <c r="ODG5" s="15"/>
      <c r="ODH5" s="15"/>
      <c r="ODI5" s="15"/>
      <c r="ODJ5" s="15"/>
      <c r="ODK5" s="15"/>
      <c r="ODL5" s="15"/>
      <c r="ODM5" s="15"/>
      <c r="ODN5" s="15"/>
      <c r="ODO5" s="15"/>
      <c r="ODP5" s="15"/>
      <c r="ODQ5" s="15"/>
      <c r="ODR5" s="15"/>
      <c r="ODS5" s="15"/>
      <c r="ODT5" s="15"/>
      <c r="ODU5" s="15"/>
      <c r="ODV5" s="15"/>
      <c r="ODW5" s="15"/>
      <c r="ODX5" s="15"/>
      <c r="ODY5" s="15"/>
      <c r="ODZ5" s="15"/>
      <c r="OEA5" s="15"/>
      <c r="OEB5" s="15"/>
      <c r="OEC5" s="15"/>
      <c r="OED5" s="15"/>
      <c r="OEE5" s="15"/>
      <c r="OEF5" s="15"/>
      <c r="OEG5" s="15"/>
      <c r="OEH5" s="15"/>
      <c r="OEI5" s="15"/>
      <c r="OEJ5" s="15"/>
      <c r="OEK5" s="15"/>
      <c r="OEL5" s="15"/>
      <c r="OEM5" s="15"/>
      <c r="OEN5" s="15"/>
      <c r="OEO5" s="15"/>
      <c r="OEP5" s="15"/>
      <c r="OEQ5" s="15"/>
      <c r="OER5" s="15"/>
      <c r="OES5" s="15"/>
      <c r="OET5" s="15"/>
      <c r="OEU5" s="15"/>
      <c r="OEV5" s="15"/>
      <c r="OEW5" s="15"/>
      <c r="OEX5" s="15"/>
      <c r="OEY5" s="15"/>
      <c r="OEZ5" s="15"/>
      <c r="OFA5" s="15"/>
      <c r="OFB5" s="15"/>
      <c r="OFC5" s="15"/>
      <c r="OFD5" s="15"/>
      <c r="OFE5" s="15"/>
      <c r="OFF5" s="15"/>
      <c r="OFG5" s="15"/>
      <c r="OFH5" s="15"/>
      <c r="OFI5" s="15"/>
      <c r="OFJ5" s="15"/>
      <c r="OFK5" s="15"/>
      <c r="OFL5" s="15"/>
      <c r="OFM5" s="15"/>
      <c r="OFN5" s="15"/>
      <c r="OFO5" s="15"/>
      <c r="OFP5" s="15"/>
      <c r="OFQ5" s="15"/>
      <c r="OFR5" s="15"/>
      <c r="OFS5" s="15"/>
      <c r="OFT5" s="15"/>
      <c r="OFU5" s="15"/>
      <c r="OFV5" s="15"/>
      <c r="OFW5" s="15"/>
      <c r="OFX5" s="15"/>
      <c r="OFY5" s="15"/>
      <c r="OFZ5" s="15"/>
      <c r="OGA5" s="15"/>
      <c r="OGB5" s="15"/>
      <c r="OGC5" s="15"/>
      <c r="OGD5" s="15"/>
      <c r="OGE5" s="15"/>
      <c r="OGF5" s="15"/>
      <c r="OGG5" s="15"/>
      <c r="OGH5" s="15"/>
      <c r="OGI5" s="15"/>
      <c r="OGJ5" s="15"/>
      <c r="OGK5" s="15"/>
      <c r="OGL5" s="15"/>
      <c r="OGM5" s="15"/>
      <c r="OGN5" s="15"/>
      <c r="OGO5" s="15"/>
      <c r="OGP5" s="15"/>
      <c r="OGQ5" s="15"/>
      <c r="OGR5" s="15"/>
      <c r="OGS5" s="15"/>
      <c r="OGT5" s="15"/>
      <c r="OGU5" s="15"/>
      <c r="OGV5" s="15"/>
      <c r="OGW5" s="15"/>
      <c r="OGX5" s="15"/>
      <c r="OGY5" s="15"/>
      <c r="OGZ5" s="15"/>
      <c r="OHA5" s="15"/>
      <c r="OHB5" s="15"/>
      <c r="OHC5" s="15"/>
      <c r="OHD5" s="15"/>
      <c r="OHE5" s="15"/>
      <c r="OHF5" s="15"/>
      <c r="OHG5" s="15"/>
      <c r="OHH5" s="15"/>
      <c r="OHI5" s="15"/>
      <c r="OHJ5" s="15"/>
      <c r="OHK5" s="15"/>
      <c r="OHL5" s="15"/>
      <c r="OHM5" s="15"/>
      <c r="OHN5" s="15"/>
      <c r="OHO5" s="15"/>
      <c r="OHP5" s="15"/>
      <c r="OHQ5" s="15"/>
      <c r="OHR5" s="15"/>
      <c r="OHS5" s="15"/>
      <c r="OHT5" s="15"/>
      <c r="OHU5" s="15"/>
      <c r="OHV5" s="15"/>
      <c r="OHW5" s="15"/>
      <c r="OHX5" s="15"/>
      <c r="OHY5" s="15"/>
      <c r="OHZ5" s="15"/>
      <c r="OIA5" s="15"/>
      <c r="OIB5" s="15"/>
      <c r="OIC5" s="15"/>
      <c r="OID5" s="15"/>
      <c r="OIE5" s="15"/>
      <c r="OIF5" s="15"/>
      <c r="OIG5" s="15"/>
      <c r="OIH5" s="15"/>
      <c r="OII5" s="15"/>
      <c r="OIJ5" s="15"/>
      <c r="OIK5" s="15"/>
      <c r="OIL5" s="15"/>
      <c r="OIM5" s="15"/>
      <c r="OIN5" s="15"/>
      <c r="OIO5" s="15"/>
      <c r="OIP5" s="15"/>
      <c r="OIQ5" s="15"/>
      <c r="OIR5" s="15"/>
      <c r="OIS5" s="15"/>
      <c r="OIT5" s="15"/>
      <c r="OIU5" s="15"/>
      <c r="OIV5" s="15"/>
      <c r="OIW5" s="15"/>
      <c r="OIX5" s="15"/>
      <c r="OIY5" s="15"/>
      <c r="OIZ5" s="15"/>
      <c r="OJA5" s="15"/>
      <c r="OJB5" s="15"/>
      <c r="OJC5" s="15"/>
      <c r="OJD5" s="15"/>
      <c r="OJE5" s="15"/>
      <c r="OJF5" s="15"/>
      <c r="OJG5" s="15"/>
      <c r="OJH5" s="15"/>
      <c r="OJI5" s="15"/>
      <c r="OJJ5" s="15"/>
      <c r="OJK5" s="15"/>
      <c r="OJL5" s="15"/>
      <c r="OJM5" s="15"/>
      <c r="OJN5" s="15"/>
      <c r="OJO5" s="15"/>
      <c r="OJP5" s="15"/>
      <c r="OJQ5" s="15"/>
      <c r="OJR5" s="15"/>
      <c r="OJS5" s="15"/>
      <c r="OJT5" s="15"/>
      <c r="OJU5" s="15"/>
      <c r="OJV5" s="15"/>
      <c r="OJW5" s="15"/>
      <c r="OJX5" s="15"/>
      <c r="OJY5" s="15"/>
      <c r="OJZ5" s="15"/>
      <c r="OKA5" s="15"/>
      <c r="OKB5" s="15"/>
      <c r="OKC5" s="15"/>
      <c r="OKD5" s="15"/>
      <c r="OKE5" s="15"/>
      <c r="OKF5" s="15"/>
      <c r="OKG5" s="15"/>
      <c r="OKH5" s="15"/>
      <c r="OKI5" s="15"/>
      <c r="OKJ5" s="15"/>
      <c r="OKK5" s="15"/>
      <c r="OKL5" s="15"/>
      <c r="OKM5" s="15"/>
      <c r="OKN5" s="15"/>
      <c r="OKO5" s="15"/>
      <c r="OKP5" s="15"/>
      <c r="OKQ5" s="15"/>
      <c r="OKR5" s="15"/>
      <c r="OKS5" s="15"/>
      <c r="OKT5" s="15"/>
      <c r="OKU5" s="15"/>
      <c r="OKV5" s="15"/>
      <c r="OKW5" s="15"/>
      <c r="OKX5" s="15"/>
      <c r="OKY5" s="15"/>
      <c r="OKZ5" s="15"/>
      <c r="OLA5" s="15"/>
      <c r="OLB5" s="15"/>
      <c r="OLC5" s="15"/>
      <c r="OLD5" s="15"/>
      <c r="OLE5" s="15"/>
      <c r="OLF5" s="15"/>
      <c r="OLG5" s="15"/>
      <c r="OLH5" s="15"/>
      <c r="OLI5" s="15"/>
      <c r="OLJ5" s="15"/>
      <c r="OLK5" s="15"/>
      <c r="OLL5" s="15"/>
      <c r="OLM5" s="15"/>
      <c r="OLN5" s="15"/>
      <c r="OLO5" s="15"/>
      <c r="OLP5" s="15"/>
      <c r="OLQ5" s="15"/>
      <c r="OLR5" s="15"/>
      <c r="OLS5" s="15"/>
      <c r="OLT5" s="15"/>
      <c r="OLU5" s="15"/>
      <c r="OLV5" s="15"/>
      <c r="OLW5" s="15"/>
      <c r="OLX5" s="15"/>
      <c r="OLY5" s="15"/>
      <c r="OLZ5" s="15"/>
      <c r="OMA5" s="15"/>
      <c r="OMB5" s="15"/>
      <c r="OMC5" s="15"/>
      <c r="OMD5" s="15"/>
      <c r="OME5" s="15"/>
      <c r="OMF5" s="15"/>
      <c r="OMG5" s="15"/>
      <c r="OMH5" s="15"/>
      <c r="OMI5" s="15"/>
      <c r="OMJ5" s="15"/>
      <c r="OMK5" s="15"/>
      <c r="OML5" s="15"/>
      <c r="OMM5" s="15"/>
      <c r="OMN5" s="15"/>
      <c r="OMO5" s="15"/>
      <c r="OMP5" s="15"/>
      <c r="OMQ5" s="15"/>
      <c r="OMR5" s="15"/>
      <c r="OMS5" s="15"/>
      <c r="OMT5" s="15"/>
      <c r="OMU5" s="15"/>
      <c r="OMV5" s="15"/>
      <c r="OMW5" s="15"/>
      <c r="OMX5" s="15"/>
      <c r="OMY5" s="15"/>
      <c r="OMZ5" s="15"/>
      <c r="ONA5" s="15"/>
      <c r="ONB5" s="15"/>
      <c r="ONC5" s="15"/>
      <c r="OND5" s="15"/>
      <c r="ONE5" s="15"/>
      <c r="ONF5" s="15"/>
      <c r="ONG5" s="15"/>
      <c r="ONH5" s="15"/>
      <c r="ONI5" s="15"/>
      <c r="ONJ5" s="15"/>
      <c r="ONK5" s="15"/>
      <c r="ONL5" s="15"/>
      <c r="ONM5" s="15"/>
      <c r="ONN5" s="15"/>
      <c r="ONO5" s="15"/>
      <c r="ONP5" s="15"/>
      <c r="ONQ5" s="15"/>
      <c r="ONR5" s="15"/>
      <c r="ONS5" s="15"/>
      <c r="ONT5" s="15"/>
      <c r="ONU5" s="15"/>
      <c r="ONV5" s="15"/>
      <c r="ONW5" s="15"/>
      <c r="ONX5" s="15"/>
      <c r="ONY5" s="15"/>
      <c r="ONZ5" s="15"/>
      <c r="OOA5" s="15"/>
      <c r="OOB5" s="15"/>
      <c r="OOC5" s="15"/>
      <c r="OOD5" s="15"/>
      <c r="OOE5" s="15"/>
      <c r="OOF5" s="15"/>
      <c r="OOG5" s="15"/>
      <c r="OOH5" s="15"/>
      <c r="OOI5" s="15"/>
      <c r="OOJ5" s="15"/>
      <c r="OOK5" s="15"/>
      <c r="OOL5" s="15"/>
      <c r="OOM5" s="15"/>
      <c r="OON5" s="15"/>
      <c r="OOO5" s="15"/>
      <c r="OOP5" s="15"/>
      <c r="OOQ5" s="15"/>
      <c r="OOR5" s="15"/>
      <c r="OOS5" s="15"/>
      <c r="OOT5" s="15"/>
      <c r="OOU5" s="15"/>
      <c r="OOV5" s="15"/>
      <c r="OOW5" s="15"/>
      <c r="OOX5" s="15"/>
      <c r="OOY5" s="15"/>
      <c r="OOZ5" s="15"/>
      <c r="OPA5" s="15"/>
      <c r="OPB5" s="15"/>
      <c r="OPC5" s="15"/>
      <c r="OPD5" s="15"/>
      <c r="OPE5" s="15"/>
      <c r="OPF5" s="15"/>
      <c r="OPG5" s="15"/>
      <c r="OPH5" s="15"/>
      <c r="OPI5" s="15"/>
      <c r="OPJ5" s="15"/>
      <c r="OPK5" s="15"/>
      <c r="OPL5" s="15"/>
      <c r="OPM5" s="15"/>
      <c r="OPN5" s="15"/>
      <c r="OPO5" s="15"/>
      <c r="OPP5" s="15"/>
      <c r="OPQ5" s="15"/>
      <c r="OPR5" s="15"/>
      <c r="OPS5" s="15"/>
      <c r="OPT5" s="15"/>
      <c r="OPU5" s="15"/>
      <c r="OPV5" s="15"/>
      <c r="OPW5" s="15"/>
      <c r="OPX5" s="15"/>
      <c r="OPY5" s="15"/>
      <c r="OPZ5" s="15"/>
      <c r="OQA5" s="15"/>
      <c r="OQB5" s="15"/>
      <c r="OQC5" s="15"/>
      <c r="OQD5" s="15"/>
      <c r="OQE5" s="15"/>
      <c r="OQF5" s="15"/>
      <c r="OQG5" s="15"/>
      <c r="OQH5" s="15"/>
      <c r="OQI5" s="15"/>
      <c r="OQJ5" s="15"/>
      <c r="OQK5" s="15"/>
      <c r="OQL5" s="15"/>
      <c r="OQM5" s="15"/>
      <c r="OQN5" s="15"/>
      <c r="OQO5" s="15"/>
      <c r="OQP5" s="15"/>
      <c r="OQQ5" s="15"/>
      <c r="OQR5" s="15"/>
      <c r="OQS5" s="15"/>
      <c r="OQT5" s="15"/>
      <c r="OQU5" s="15"/>
      <c r="OQV5" s="15"/>
      <c r="OQW5" s="15"/>
      <c r="OQX5" s="15"/>
      <c r="OQY5" s="15"/>
      <c r="OQZ5" s="15"/>
      <c r="ORA5" s="15"/>
      <c r="ORB5" s="15"/>
      <c r="ORC5" s="15"/>
      <c r="ORD5" s="15"/>
      <c r="ORE5" s="15"/>
      <c r="ORF5" s="15"/>
      <c r="ORG5" s="15"/>
      <c r="ORH5" s="15"/>
      <c r="ORI5" s="15"/>
      <c r="ORJ5" s="15"/>
      <c r="ORK5" s="15"/>
      <c r="ORL5" s="15"/>
      <c r="ORM5" s="15"/>
      <c r="ORN5" s="15"/>
      <c r="ORO5" s="15"/>
      <c r="ORP5" s="15"/>
      <c r="ORQ5" s="15"/>
      <c r="ORR5" s="15"/>
      <c r="ORS5" s="15"/>
      <c r="ORT5" s="15"/>
      <c r="ORU5" s="15"/>
      <c r="ORV5" s="15"/>
      <c r="ORW5" s="15"/>
      <c r="ORX5" s="15"/>
      <c r="ORY5" s="15"/>
      <c r="ORZ5" s="15"/>
      <c r="OSA5" s="15"/>
      <c r="OSB5" s="15"/>
      <c r="OSC5" s="15"/>
      <c r="OSD5" s="15"/>
      <c r="OSE5" s="15"/>
      <c r="OSF5" s="15"/>
      <c r="OSG5" s="15"/>
      <c r="OSH5" s="15"/>
      <c r="OSI5" s="15"/>
      <c r="OSJ5" s="15"/>
      <c r="OSK5" s="15"/>
      <c r="OSL5" s="15"/>
      <c r="OSM5" s="15"/>
      <c r="OSN5" s="15"/>
      <c r="OSO5" s="15"/>
      <c r="OSP5" s="15"/>
      <c r="OSQ5" s="15"/>
      <c r="OSR5" s="15"/>
      <c r="OSS5" s="15"/>
      <c r="OST5" s="15"/>
      <c r="OSU5" s="15"/>
      <c r="OSV5" s="15"/>
      <c r="OSW5" s="15"/>
      <c r="OSX5" s="15"/>
      <c r="OSY5" s="15"/>
      <c r="OSZ5" s="15"/>
      <c r="OTA5" s="15"/>
      <c r="OTB5" s="15"/>
      <c r="OTC5" s="15"/>
      <c r="OTD5" s="15"/>
      <c r="OTE5" s="15"/>
      <c r="OTF5" s="15"/>
      <c r="OTG5" s="15"/>
      <c r="OTH5" s="15"/>
      <c r="OTI5" s="15"/>
      <c r="OTJ5" s="15"/>
      <c r="OTK5" s="15"/>
      <c r="OTL5" s="15"/>
      <c r="OTM5" s="15"/>
      <c r="OTN5" s="15"/>
      <c r="OTO5" s="15"/>
      <c r="OTP5" s="15"/>
      <c r="OTQ5" s="15"/>
      <c r="OTR5" s="15"/>
      <c r="OTS5" s="15"/>
      <c r="OTT5" s="15"/>
      <c r="OTU5" s="15"/>
      <c r="OTV5" s="15"/>
      <c r="OTW5" s="15"/>
      <c r="OTX5" s="15"/>
      <c r="OTY5" s="15"/>
      <c r="OTZ5" s="15"/>
      <c r="OUA5" s="15"/>
      <c r="OUB5" s="15"/>
      <c r="OUC5" s="15"/>
      <c r="OUD5" s="15"/>
      <c r="OUE5" s="15"/>
      <c r="OUF5" s="15"/>
      <c r="OUG5" s="15"/>
      <c r="OUH5" s="15"/>
      <c r="OUI5" s="15"/>
      <c r="OUJ5" s="15"/>
      <c r="OUK5" s="15"/>
      <c r="OUL5" s="15"/>
      <c r="OUM5" s="15"/>
      <c r="OUN5" s="15"/>
      <c r="OUO5" s="15"/>
      <c r="OUP5" s="15"/>
      <c r="OUQ5" s="15"/>
      <c r="OUR5" s="15"/>
      <c r="OUS5" s="15"/>
      <c r="OUT5" s="15"/>
      <c r="OUU5" s="15"/>
      <c r="OUV5" s="15"/>
      <c r="OUW5" s="15"/>
      <c r="OUX5" s="15"/>
      <c r="OUY5" s="15"/>
      <c r="OUZ5" s="15"/>
      <c r="OVA5" s="15"/>
      <c r="OVB5" s="15"/>
      <c r="OVC5" s="15"/>
      <c r="OVD5" s="15"/>
      <c r="OVE5" s="15"/>
      <c r="OVF5" s="15"/>
      <c r="OVG5" s="15"/>
      <c r="OVH5" s="15"/>
      <c r="OVI5" s="15"/>
      <c r="OVJ5" s="15"/>
      <c r="OVK5" s="15"/>
      <c r="OVL5" s="15"/>
      <c r="OVM5" s="15"/>
      <c r="OVN5" s="15"/>
      <c r="OVO5" s="15"/>
      <c r="OVP5" s="15"/>
      <c r="OVQ5" s="15"/>
      <c r="OVR5" s="15"/>
      <c r="OVS5" s="15"/>
      <c r="OVT5" s="15"/>
      <c r="OVU5" s="15"/>
      <c r="OVV5" s="15"/>
      <c r="OVW5" s="15"/>
      <c r="OVX5" s="15"/>
      <c r="OVY5" s="15"/>
      <c r="OVZ5" s="15"/>
      <c r="OWA5" s="15"/>
      <c r="OWB5" s="15"/>
      <c r="OWC5" s="15"/>
      <c r="OWD5" s="15"/>
      <c r="OWE5" s="15"/>
      <c r="OWF5" s="15"/>
      <c r="OWG5" s="15"/>
      <c r="OWH5" s="15"/>
      <c r="OWI5" s="15"/>
      <c r="OWJ5" s="15"/>
      <c r="OWK5" s="15"/>
      <c r="OWL5" s="15"/>
      <c r="OWM5" s="15"/>
      <c r="OWN5" s="15"/>
      <c r="OWO5" s="15"/>
      <c r="OWP5" s="15"/>
      <c r="OWQ5" s="15"/>
      <c r="OWR5" s="15"/>
      <c r="OWS5" s="15"/>
      <c r="OWT5" s="15"/>
      <c r="OWU5" s="15"/>
      <c r="OWV5" s="15"/>
      <c r="OWW5" s="15"/>
      <c r="OWX5" s="15"/>
      <c r="OWY5" s="15"/>
      <c r="OWZ5" s="15"/>
      <c r="OXA5" s="15"/>
      <c r="OXB5" s="15"/>
      <c r="OXC5" s="15"/>
      <c r="OXD5" s="15"/>
      <c r="OXE5" s="15"/>
      <c r="OXF5" s="15"/>
      <c r="OXG5" s="15"/>
      <c r="OXH5" s="15"/>
      <c r="OXI5" s="15"/>
      <c r="OXJ5" s="15"/>
      <c r="OXK5" s="15"/>
      <c r="OXL5" s="15"/>
      <c r="OXM5" s="15"/>
      <c r="OXN5" s="15"/>
      <c r="OXO5" s="15"/>
      <c r="OXP5" s="15"/>
      <c r="OXQ5" s="15"/>
      <c r="OXR5" s="15"/>
      <c r="OXS5" s="15"/>
      <c r="OXT5" s="15"/>
      <c r="OXU5" s="15"/>
      <c r="OXV5" s="15"/>
      <c r="OXW5" s="15"/>
      <c r="OXX5" s="15"/>
      <c r="OXY5" s="15"/>
      <c r="OXZ5" s="15"/>
      <c r="OYA5" s="15"/>
      <c r="OYB5" s="15"/>
      <c r="OYC5" s="15"/>
      <c r="OYD5" s="15"/>
      <c r="OYE5" s="15"/>
      <c r="OYF5" s="15"/>
      <c r="OYG5" s="15"/>
      <c r="OYH5" s="15"/>
      <c r="OYI5" s="15"/>
      <c r="OYJ5" s="15"/>
      <c r="OYK5" s="15"/>
      <c r="OYL5" s="15"/>
      <c r="OYM5" s="15"/>
      <c r="OYN5" s="15"/>
      <c r="OYO5" s="15"/>
      <c r="OYP5" s="15"/>
      <c r="OYQ5" s="15"/>
      <c r="OYR5" s="15"/>
      <c r="OYS5" s="15"/>
      <c r="OYT5" s="15"/>
      <c r="OYU5" s="15"/>
      <c r="OYV5" s="15"/>
      <c r="OYW5" s="15"/>
      <c r="OYX5" s="15"/>
      <c r="OYY5" s="15"/>
      <c r="OYZ5" s="15"/>
      <c r="OZA5" s="15"/>
      <c r="OZB5" s="15"/>
      <c r="OZC5" s="15"/>
      <c r="OZD5" s="15"/>
      <c r="OZE5" s="15"/>
      <c r="OZF5" s="15"/>
      <c r="OZG5" s="15"/>
      <c r="OZH5" s="15"/>
      <c r="OZI5" s="15"/>
      <c r="OZJ5" s="15"/>
      <c r="OZK5" s="15"/>
      <c r="OZL5" s="15"/>
      <c r="OZM5" s="15"/>
      <c r="OZN5" s="15"/>
      <c r="OZO5" s="15"/>
      <c r="OZP5" s="15"/>
      <c r="OZQ5" s="15"/>
      <c r="OZR5" s="15"/>
      <c r="OZS5" s="15"/>
      <c r="OZT5" s="15"/>
      <c r="OZU5" s="15"/>
      <c r="OZV5" s="15"/>
      <c r="OZW5" s="15"/>
      <c r="OZX5" s="15"/>
      <c r="OZY5" s="15"/>
      <c r="OZZ5" s="15"/>
      <c r="PAA5" s="15"/>
      <c r="PAB5" s="15"/>
      <c r="PAC5" s="15"/>
      <c r="PAD5" s="15"/>
      <c r="PAE5" s="15"/>
      <c r="PAF5" s="15"/>
      <c r="PAG5" s="15"/>
      <c r="PAH5" s="15"/>
      <c r="PAI5" s="15"/>
      <c r="PAJ5" s="15"/>
      <c r="PAK5" s="15"/>
      <c r="PAL5" s="15"/>
      <c r="PAM5" s="15"/>
      <c r="PAN5" s="15"/>
      <c r="PAO5" s="15"/>
      <c r="PAP5" s="15"/>
      <c r="PAQ5" s="15"/>
      <c r="PAR5" s="15"/>
      <c r="PAS5" s="15"/>
      <c r="PAT5" s="15"/>
      <c r="PAU5" s="15"/>
      <c r="PAV5" s="15"/>
      <c r="PAW5" s="15"/>
      <c r="PAX5" s="15"/>
      <c r="PAY5" s="15"/>
      <c r="PAZ5" s="15"/>
      <c r="PBA5" s="15"/>
      <c r="PBB5" s="15"/>
      <c r="PBC5" s="15"/>
      <c r="PBD5" s="15"/>
      <c r="PBE5" s="15"/>
      <c r="PBF5" s="15"/>
      <c r="PBG5" s="15"/>
      <c r="PBH5" s="15"/>
      <c r="PBI5" s="15"/>
      <c r="PBJ5" s="15"/>
      <c r="PBK5" s="15"/>
      <c r="PBL5" s="15"/>
      <c r="PBM5" s="15"/>
      <c r="PBN5" s="15"/>
      <c r="PBO5" s="15"/>
      <c r="PBP5" s="15"/>
      <c r="PBQ5" s="15"/>
      <c r="PBR5" s="15"/>
      <c r="PBS5" s="15"/>
      <c r="PBT5" s="15"/>
      <c r="PBU5" s="15"/>
      <c r="PBV5" s="15"/>
      <c r="PBW5" s="15"/>
      <c r="PBX5" s="15"/>
      <c r="PBY5" s="15"/>
      <c r="PBZ5" s="15"/>
      <c r="PCA5" s="15"/>
      <c r="PCB5" s="15"/>
      <c r="PCC5" s="15"/>
      <c r="PCD5" s="15"/>
      <c r="PCE5" s="15"/>
      <c r="PCF5" s="15"/>
      <c r="PCG5" s="15"/>
      <c r="PCH5" s="15"/>
      <c r="PCI5" s="15"/>
      <c r="PCJ5" s="15"/>
      <c r="PCK5" s="15"/>
      <c r="PCL5" s="15"/>
      <c r="PCM5" s="15"/>
      <c r="PCN5" s="15"/>
      <c r="PCO5" s="15"/>
      <c r="PCP5" s="15"/>
      <c r="PCQ5" s="15"/>
      <c r="PCR5" s="15"/>
      <c r="PCS5" s="15"/>
      <c r="PCT5" s="15"/>
      <c r="PCU5" s="15"/>
      <c r="PCV5" s="15"/>
      <c r="PCW5" s="15"/>
      <c r="PCX5" s="15"/>
      <c r="PCY5" s="15"/>
      <c r="PCZ5" s="15"/>
      <c r="PDA5" s="15"/>
      <c r="PDB5" s="15"/>
      <c r="PDC5" s="15"/>
      <c r="PDD5" s="15"/>
      <c r="PDE5" s="15"/>
      <c r="PDF5" s="15"/>
      <c r="PDG5" s="15"/>
      <c r="PDH5" s="15"/>
      <c r="PDI5" s="15"/>
      <c r="PDJ5" s="15"/>
      <c r="PDK5" s="15"/>
      <c r="PDL5" s="15"/>
      <c r="PDM5" s="15"/>
      <c r="PDN5" s="15"/>
      <c r="PDO5" s="15"/>
      <c r="PDP5" s="15"/>
      <c r="PDQ5" s="15"/>
      <c r="PDR5" s="15"/>
      <c r="PDS5" s="15"/>
      <c r="PDT5" s="15"/>
      <c r="PDU5" s="15"/>
      <c r="PDV5" s="15"/>
      <c r="PDW5" s="15"/>
      <c r="PDX5" s="15"/>
      <c r="PDY5" s="15"/>
      <c r="PDZ5" s="15"/>
      <c r="PEA5" s="15"/>
      <c r="PEB5" s="15"/>
      <c r="PEC5" s="15"/>
      <c r="PED5" s="15"/>
      <c r="PEE5" s="15"/>
      <c r="PEF5" s="15"/>
      <c r="PEG5" s="15"/>
      <c r="PEH5" s="15"/>
      <c r="PEI5" s="15"/>
      <c r="PEJ5" s="15"/>
      <c r="PEK5" s="15"/>
      <c r="PEL5" s="15"/>
      <c r="PEM5" s="15"/>
      <c r="PEN5" s="15"/>
      <c r="PEO5" s="15"/>
      <c r="PEP5" s="15"/>
      <c r="PEQ5" s="15"/>
      <c r="PER5" s="15"/>
      <c r="PES5" s="15"/>
      <c r="PET5" s="15"/>
      <c r="PEU5" s="15"/>
      <c r="PEV5" s="15"/>
      <c r="PEW5" s="15"/>
      <c r="PEX5" s="15"/>
      <c r="PEY5" s="15"/>
      <c r="PEZ5" s="15"/>
      <c r="PFA5" s="15"/>
      <c r="PFB5" s="15"/>
      <c r="PFC5" s="15"/>
      <c r="PFD5" s="15"/>
      <c r="PFE5" s="15"/>
      <c r="PFF5" s="15"/>
      <c r="PFG5" s="15"/>
      <c r="PFH5" s="15"/>
      <c r="PFI5" s="15"/>
      <c r="PFJ5" s="15"/>
      <c r="PFK5" s="15"/>
      <c r="PFL5" s="15"/>
      <c r="PFM5" s="15"/>
      <c r="PFN5" s="15"/>
      <c r="PFO5" s="15"/>
      <c r="PFP5" s="15"/>
      <c r="PFQ5" s="15"/>
      <c r="PFR5" s="15"/>
      <c r="PFS5" s="15"/>
      <c r="PFT5" s="15"/>
      <c r="PFU5" s="15"/>
      <c r="PFV5" s="15"/>
      <c r="PFW5" s="15"/>
      <c r="PFX5" s="15"/>
      <c r="PFY5" s="15"/>
      <c r="PFZ5" s="15"/>
      <c r="PGA5" s="15"/>
      <c r="PGB5" s="15"/>
      <c r="PGC5" s="15"/>
      <c r="PGD5" s="15"/>
      <c r="PGE5" s="15"/>
      <c r="PGF5" s="15"/>
      <c r="PGG5" s="15"/>
      <c r="PGH5" s="15"/>
      <c r="PGI5" s="15"/>
      <c r="PGJ5" s="15"/>
      <c r="PGK5" s="15"/>
      <c r="PGL5" s="15"/>
      <c r="PGM5" s="15"/>
      <c r="PGN5" s="15"/>
      <c r="PGO5" s="15"/>
      <c r="PGP5" s="15"/>
      <c r="PGQ5" s="15"/>
      <c r="PGR5" s="15"/>
      <c r="PGS5" s="15"/>
      <c r="PGT5" s="15"/>
      <c r="PGU5" s="15"/>
      <c r="PGV5" s="15"/>
      <c r="PGW5" s="15"/>
      <c r="PGX5" s="15"/>
      <c r="PGY5" s="15"/>
      <c r="PGZ5" s="15"/>
      <c r="PHA5" s="15"/>
      <c r="PHB5" s="15"/>
      <c r="PHC5" s="15"/>
      <c r="PHD5" s="15"/>
      <c r="PHE5" s="15"/>
      <c r="PHF5" s="15"/>
      <c r="PHG5" s="15"/>
      <c r="PHH5" s="15"/>
      <c r="PHI5" s="15"/>
      <c r="PHJ5" s="15"/>
      <c r="PHK5" s="15"/>
      <c r="PHL5" s="15"/>
      <c r="PHM5" s="15"/>
      <c r="PHN5" s="15"/>
      <c r="PHO5" s="15"/>
      <c r="PHP5" s="15"/>
      <c r="PHQ5" s="15"/>
      <c r="PHR5" s="15"/>
      <c r="PHS5" s="15"/>
      <c r="PHT5" s="15"/>
      <c r="PHU5" s="15"/>
      <c r="PHV5" s="15"/>
      <c r="PHW5" s="15"/>
      <c r="PHX5" s="15"/>
      <c r="PHY5" s="15"/>
      <c r="PHZ5" s="15"/>
      <c r="PIA5" s="15"/>
      <c r="PIB5" s="15"/>
      <c r="PIC5" s="15"/>
      <c r="PID5" s="15"/>
      <c r="PIE5" s="15"/>
      <c r="PIF5" s="15"/>
      <c r="PIG5" s="15"/>
      <c r="PIH5" s="15"/>
      <c r="PII5" s="15"/>
      <c r="PIJ5" s="15"/>
      <c r="PIK5" s="15"/>
      <c r="PIL5" s="15"/>
      <c r="PIM5" s="15"/>
      <c r="PIN5" s="15"/>
      <c r="PIO5" s="15"/>
      <c r="PIP5" s="15"/>
      <c r="PIQ5" s="15"/>
      <c r="PIR5" s="15"/>
      <c r="PIS5" s="15"/>
      <c r="PIT5" s="15"/>
      <c r="PIU5" s="15"/>
      <c r="PIV5" s="15"/>
      <c r="PIW5" s="15"/>
      <c r="PIX5" s="15"/>
      <c r="PIY5" s="15"/>
      <c r="PIZ5" s="15"/>
      <c r="PJA5" s="15"/>
      <c r="PJB5" s="15"/>
      <c r="PJC5" s="15"/>
      <c r="PJD5" s="15"/>
      <c r="PJE5" s="15"/>
      <c r="PJF5" s="15"/>
      <c r="PJG5" s="15"/>
      <c r="PJH5" s="15"/>
      <c r="PJI5" s="15"/>
      <c r="PJJ5" s="15"/>
      <c r="PJK5" s="15"/>
      <c r="PJL5" s="15"/>
      <c r="PJM5" s="15"/>
      <c r="PJN5" s="15"/>
      <c r="PJO5" s="15"/>
      <c r="PJP5" s="15"/>
      <c r="PJQ5" s="15"/>
      <c r="PJR5" s="15"/>
      <c r="PJS5" s="15"/>
      <c r="PJT5" s="15"/>
      <c r="PJU5" s="15"/>
      <c r="PJV5" s="15"/>
      <c r="PJW5" s="15"/>
      <c r="PJX5" s="15"/>
      <c r="PJY5" s="15"/>
      <c r="PJZ5" s="15"/>
      <c r="PKA5" s="15"/>
      <c r="PKB5" s="15"/>
      <c r="PKC5" s="15"/>
      <c r="PKD5" s="15"/>
      <c r="PKE5" s="15"/>
      <c r="PKF5" s="15"/>
      <c r="PKG5" s="15"/>
      <c r="PKH5" s="15"/>
      <c r="PKI5" s="15"/>
      <c r="PKJ5" s="15"/>
      <c r="PKK5" s="15"/>
      <c r="PKL5" s="15"/>
      <c r="PKM5" s="15"/>
      <c r="PKN5" s="15"/>
      <c r="PKO5" s="15"/>
      <c r="PKP5" s="15"/>
      <c r="PKQ5" s="15"/>
      <c r="PKR5" s="15"/>
      <c r="PKS5" s="15"/>
      <c r="PKT5" s="15"/>
      <c r="PKU5" s="15"/>
      <c r="PKV5" s="15"/>
      <c r="PKW5" s="15"/>
      <c r="PKX5" s="15"/>
      <c r="PKY5" s="15"/>
      <c r="PKZ5" s="15"/>
      <c r="PLA5" s="15"/>
      <c r="PLB5" s="15"/>
      <c r="PLC5" s="15"/>
      <c r="PLD5" s="15"/>
      <c r="PLE5" s="15"/>
      <c r="PLF5" s="15"/>
      <c r="PLG5" s="15"/>
      <c r="PLH5" s="15"/>
      <c r="PLI5" s="15"/>
      <c r="PLJ5" s="15"/>
      <c r="PLK5" s="15"/>
      <c r="PLL5" s="15"/>
      <c r="PLM5" s="15"/>
      <c r="PLN5" s="15"/>
      <c r="PLO5" s="15"/>
      <c r="PLP5" s="15"/>
      <c r="PLQ5" s="15"/>
      <c r="PLR5" s="15"/>
      <c r="PLS5" s="15"/>
      <c r="PLT5" s="15"/>
      <c r="PLU5" s="15"/>
      <c r="PLV5" s="15"/>
      <c r="PLW5" s="15"/>
      <c r="PLX5" s="15"/>
      <c r="PLY5" s="15"/>
      <c r="PLZ5" s="15"/>
      <c r="PMA5" s="15"/>
      <c r="PMB5" s="15"/>
      <c r="PMC5" s="15"/>
      <c r="PMD5" s="15"/>
      <c r="PME5" s="15"/>
      <c r="PMF5" s="15"/>
      <c r="PMG5" s="15"/>
      <c r="PMH5" s="15"/>
      <c r="PMI5" s="15"/>
      <c r="PMJ5" s="15"/>
      <c r="PMK5" s="15"/>
      <c r="PML5" s="15"/>
      <c r="PMM5" s="15"/>
      <c r="PMN5" s="15"/>
      <c r="PMO5" s="15"/>
      <c r="PMP5" s="15"/>
      <c r="PMQ5" s="15"/>
      <c r="PMR5" s="15"/>
      <c r="PMS5" s="15"/>
      <c r="PMT5" s="15"/>
      <c r="PMU5" s="15"/>
      <c r="PMV5" s="15"/>
      <c r="PMW5" s="15"/>
      <c r="PMX5" s="15"/>
      <c r="PMY5" s="15"/>
      <c r="PMZ5" s="15"/>
      <c r="PNA5" s="15"/>
      <c r="PNB5" s="15"/>
      <c r="PNC5" s="15"/>
      <c r="PND5" s="15"/>
      <c r="PNE5" s="15"/>
      <c r="PNF5" s="15"/>
      <c r="PNG5" s="15"/>
      <c r="PNH5" s="15"/>
      <c r="PNI5" s="15"/>
      <c r="PNJ5" s="15"/>
      <c r="PNK5" s="15"/>
      <c r="PNL5" s="15"/>
      <c r="PNM5" s="15"/>
      <c r="PNN5" s="15"/>
      <c r="PNO5" s="15"/>
      <c r="PNP5" s="15"/>
      <c r="PNQ5" s="15"/>
      <c r="PNR5" s="15"/>
      <c r="PNS5" s="15"/>
      <c r="PNT5" s="15"/>
      <c r="PNU5" s="15"/>
      <c r="PNV5" s="15"/>
      <c r="PNW5" s="15"/>
      <c r="PNX5" s="15"/>
      <c r="PNY5" s="15"/>
      <c r="PNZ5" s="15"/>
      <c r="POA5" s="15"/>
      <c r="POB5" s="15"/>
      <c r="POC5" s="15"/>
      <c r="POD5" s="15"/>
      <c r="POE5" s="15"/>
      <c r="POF5" s="15"/>
      <c r="POG5" s="15"/>
      <c r="POH5" s="15"/>
      <c r="POI5" s="15"/>
      <c r="POJ5" s="15"/>
      <c r="POK5" s="15"/>
      <c r="POL5" s="15"/>
      <c r="POM5" s="15"/>
      <c r="PON5" s="15"/>
      <c r="POO5" s="15"/>
      <c r="POP5" s="15"/>
      <c r="POQ5" s="15"/>
      <c r="POR5" s="15"/>
      <c r="POS5" s="15"/>
      <c r="POT5" s="15"/>
      <c r="POU5" s="15"/>
      <c r="POV5" s="15"/>
      <c r="POW5" s="15"/>
      <c r="POX5" s="15"/>
      <c r="POY5" s="15"/>
      <c r="POZ5" s="15"/>
      <c r="PPA5" s="15"/>
      <c r="PPB5" s="15"/>
      <c r="PPC5" s="15"/>
      <c r="PPD5" s="15"/>
      <c r="PPE5" s="15"/>
      <c r="PPF5" s="15"/>
      <c r="PPG5" s="15"/>
      <c r="PPH5" s="15"/>
      <c r="PPI5" s="15"/>
      <c r="PPJ5" s="15"/>
      <c r="PPK5" s="15"/>
      <c r="PPL5" s="15"/>
      <c r="PPM5" s="15"/>
      <c r="PPN5" s="15"/>
      <c r="PPO5" s="15"/>
      <c r="PPP5" s="15"/>
      <c r="PPQ5" s="15"/>
      <c r="PPR5" s="15"/>
      <c r="PPS5" s="15"/>
      <c r="PPT5" s="15"/>
      <c r="PPU5" s="15"/>
      <c r="PPV5" s="15"/>
      <c r="PPW5" s="15"/>
      <c r="PPX5" s="15"/>
      <c r="PPY5" s="15"/>
      <c r="PPZ5" s="15"/>
      <c r="PQA5" s="15"/>
      <c r="PQB5" s="15"/>
      <c r="PQC5" s="15"/>
      <c r="PQD5" s="15"/>
      <c r="PQE5" s="15"/>
      <c r="PQF5" s="15"/>
      <c r="PQG5" s="15"/>
      <c r="PQH5" s="15"/>
      <c r="PQI5" s="15"/>
      <c r="PQJ5" s="15"/>
      <c r="PQK5" s="15"/>
      <c r="PQL5" s="15"/>
      <c r="PQM5" s="15"/>
      <c r="PQN5" s="15"/>
      <c r="PQO5" s="15"/>
      <c r="PQP5" s="15"/>
      <c r="PQQ5" s="15"/>
      <c r="PQR5" s="15"/>
      <c r="PQS5" s="15"/>
      <c r="PQT5" s="15"/>
      <c r="PQU5" s="15"/>
      <c r="PQV5" s="15"/>
      <c r="PQW5" s="15"/>
      <c r="PQX5" s="15"/>
      <c r="PQY5" s="15"/>
      <c r="PQZ5" s="15"/>
      <c r="PRA5" s="15"/>
      <c r="PRB5" s="15"/>
      <c r="PRC5" s="15"/>
      <c r="PRD5" s="15"/>
      <c r="PRE5" s="15"/>
      <c r="PRF5" s="15"/>
      <c r="PRG5" s="15"/>
      <c r="PRH5" s="15"/>
      <c r="PRI5" s="15"/>
      <c r="PRJ5" s="15"/>
      <c r="PRK5" s="15"/>
      <c r="PRL5" s="15"/>
      <c r="PRM5" s="15"/>
      <c r="PRN5" s="15"/>
      <c r="PRO5" s="15"/>
      <c r="PRP5" s="15"/>
      <c r="PRQ5" s="15"/>
      <c r="PRR5" s="15"/>
      <c r="PRS5" s="15"/>
      <c r="PRT5" s="15"/>
      <c r="PRU5" s="15"/>
      <c r="PRV5" s="15"/>
      <c r="PRW5" s="15"/>
      <c r="PRX5" s="15"/>
      <c r="PRY5" s="15"/>
      <c r="PRZ5" s="15"/>
      <c r="PSA5" s="15"/>
      <c r="PSB5" s="15"/>
      <c r="PSC5" s="15"/>
      <c r="PSD5" s="15"/>
      <c r="PSE5" s="15"/>
      <c r="PSF5" s="15"/>
      <c r="PSG5" s="15"/>
      <c r="PSH5" s="15"/>
      <c r="PSI5" s="15"/>
      <c r="PSJ5" s="15"/>
      <c r="PSK5" s="15"/>
      <c r="PSL5" s="15"/>
      <c r="PSM5" s="15"/>
      <c r="PSN5" s="15"/>
      <c r="PSO5" s="15"/>
      <c r="PSP5" s="15"/>
      <c r="PSQ5" s="15"/>
      <c r="PSR5" s="15"/>
      <c r="PSS5" s="15"/>
      <c r="PST5" s="15"/>
      <c r="PSU5" s="15"/>
      <c r="PSV5" s="15"/>
      <c r="PSW5" s="15"/>
      <c r="PSX5" s="15"/>
      <c r="PSY5" s="15"/>
      <c r="PSZ5" s="15"/>
      <c r="PTA5" s="15"/>
      <c r="PTB5" s="15"/>
      <c r="PTC5" s="15"/>
      <c r="PTD5" s="15"/>
      <c r="PTE5" s="15"/>
      <c r="PTF5" s="15"/>
      <c r="PTG5" s="15"/>
      <c r="PTH5" s="15"/>
      <c r="PTI5" s="15"/>
      <c r="PTJ5" s="15"/>
      <c r="PTK5" s="15"/>
      <c r="PTL5" s="15"/>
      <c r="PTM5" s="15"/>
      <c r="PTN5" s="15"/>
      <c r="PTO5" s="15"/>
      <c r="PTP5" s="15"/>
      <c r="PTQ5" s="15"/>
      <c r="PTR5" s="15"/>
      <c r="PTS5" s="15"/>
      <c r="PTT5" s="15"/>
      <c r="PTU5" s="15"/>
      <c r="PTV5" s="15"/>
      <c r="PTW5" s="15"/>
      <c r="PTX5" s="15"/>
      <c r="PTY5" s="15"/>
      <c r="PTZ5" s="15"/>
      <c r="PUA5" s="15"/>
      <c r="PUB5" s="15"/>
      <c r="PUC5" s="15"/>
      <c r="PUD5" s="15"/>
      <c r="PUE5" s="15"/>
      <c r="PUF5" s="15"/>
      <c r="PUG5" s="15"/>
      <c r="PUH5" s="15"/>
      <c r="PUI5" s="15"/>
      <c r="PUJ5" s="15"/>
      <c r="PUK5" s="15"/>
      <c r="PUL5" s="15"/>
      <c r="PUM5" s="15"/>
      <c r="PUN5" s="15"/>
      <c r="PUO5" s="15"/>
      <c r="PUP5" s="15"/>
      <c r="PUQ5" s="15"/>
      <c r="PUR5" s="15"/>
      <c r="PUS5" s="15"/>
      <c r="PUT5" s="15"/>
      <c r="PUU5" s="15"/>
      <c r="PUV5" s="15"/>
      <c r="PUW5" s="15"/>
      <c r="PUX5" s="15"/>
      <c r="PUY5" s="15"/>
      <c r="PUZ5" s="15"/>
      <c r="PVA5" s="15"/>
      <c r="PVB5" s="15"/>
      <c r="PVC5" s="15"/>
      <c r="PVD5" s="15"/>
      <c r="PVE5" s="15"/>
      <c r="PVF5" s="15"/>
      <c r="PVG5" s="15"/>
      <c r="PVH5" s="15"/>
      <c r="PVI5" s="15"/>
      <c r="PVJ5" s="15"/>
      <c r="PVK5" s="15"/>
      <c r="PVL5" s="15"/>
      <c r="PVM5" s="15"/>
      <c r="PVN5" s="15"/>
      <c r="PVO5" s="15"/>
      <c r="PVP5" s="15"/>
      <c r="PVQ5" s="15"/>
      <c r="PVR5" s="15"/>
      <c r="PVS5" s="15"/>
      <c r="PVT5" s="15"/>
      <c r="PVU5" s="15"/>
      <c r="PVV5" s="15"/>
      <c r="PVW5" s="15"/>
      <c r="PVX5" s="15"/>
      <c r="PVY5" s="15"/>
      <c r="PVZ5" s="15"/>
      <c r="PWA5" s="15"/>
      <c r="PWB5" s="15"/>
      <c r="PWC5" s="15"/>
      <c r="PWD5" s="15"/>
      <c r="PWE5" s="15"/>
      <c r="PWF5" s="15"/>
      <c r="PWG5" s="15"/>
      <c r="PWH5" s="15"/>
      <c r="PWI5" s="15"/>
      <c r="PWJ5" s="15"/>
      <c r="PWK5" s="15"/>
      <c r="PWL5" s="15"/>
      <c r="PWM5" s="15"/>
      <c r="PWN5" s="15"/>
      <c r="PWO5" s="15"/>
      <c r="PWP5" s="15"/>
      <c r="PWQ5" s="15"/>
      <c r="PWR5" s="15"/>
      <c r="PWS5" s="15"/>
      <c r="PWT5" s="15"/>
      <c r="PWU5" s="15"/>
      <c r="PWV5" s="15"/>
      <c r="PWW5" s="15"/>
      <c r="PWX5" s="15"/>
      <c r="PWY5" s="15"/>
      <c r="PWZ5" s="15"/>
      <c r="PXA5" s="15"/>
      <c r="PXB5" s="15"/>
      <c r="PXC5" s="15"/>
      <c r="PXD5" s="15"/>
      <c r="PXE5" s="15"/>
      <c r="PXF5" s="15"/>
      <c r="PXG5" s="15"/>
      <c r="PXH5" s="15"/>
      <c r="PXI5" s="15"/>
      <c r="PXJ5" s="15"/>
      <c r="PXK5" s="15"/>
      <c r="PXL5" s="15"/>
      <c r="PXM5" s="15"/>
      <c r="PXN5" s="15"/>
      <c r="PXO5" s="15"/>
      <c r="PXP5" s="15"/>
      <c r="PXQ5" s="15"/>
      <c r="PXR5" s="15"/>
      <c r="PXS5" s="15"/>
      <c r="PXT5" s="15"/>
      <c r="PXU5" s="15"/>
      <c r="PXV5" s="15"/>
      <c r="PXW5" s="15"/>
      <c r="PXX5" s="15"/>
      <c r="PXY5" s="15"/>
      <c r="PXZ5" s="15"/>
      <c r="PYA5" s="15"/>
      <c r="PYB5" s="15"/>
      <c r="PYC5" s="15"/>
      <c r="PYD5" s="15"/>
      <c r="PYE5" s="15"/>
      <c r="PYF5" s="15"/>
      <c r="PYG5" s="15"/>
      <c r="PYH5" s="15"/>
      <c r="PYI5" s="15"/>
      <c r="PYJ5" s="15"/>
      <c r="PYK5" s="15"/>
      <c r="PYL5" s="15"/>
      <c r="PYM5" s="15"/>
      <c r="PYN5" s="15"/>
      <c r="PYO5" s="15"/>
      <c r="PYP5" s="15"/>
      <c r="PYQ5" s="15"/>
      <c r="PYR5" s="15"/>
      <c r="PYS5" s="15"/>
      <c r="PYT5" s="15"/>
      <c r="PYU5" s="15"/>
      <c r="PYV5" s="15"/>
      <c r="PYW5" s="15"/>
      <c r="PYX5" s="15"/>
      <c r="PYY5" s="15"/>
      <c r="PYZ5" s="15"/>
      <c r="PZA5" s="15"/>
      <c r="PZB5" s="15"/>
      <c r="PZC5" s="15"/>
      <c r="PZD5" s="15"/>
      <c r="PZE5" s="15"/>
      <c r="PZF5" s="15"/>
      <c r="PZG5" s="15"/>
      <c r="PZH5" s="15"/>
      <c r="PZI5" s="15"/>
      <c r="PZJ5" s="15"/>
      <c r="PZK5" s="15"/>
      <c r="PZL5" s="15"/>
      <c r="PZM5" s="15"/>
      <c r="PZN5" s="15"/>
      <c r="PZO5" s="15"/>
      <c r="PZP5" s="15"/>
      <c r="PZQ5" s="15"/>
      <c r="PZR5" s="15"/>
      <c r="PZS5" s="15"/>
      <c r="PZT5" s="15"/>
      <c r="PZU5" s="15"/>
      <c r="PZV5" s="15"/>
      <c r="PZW5" s="15"/>
      <c r="PZX5" s="15"/>
      <c r="PZY5" s="15"/>
      <c r="PZZ5" s="15"/>
      <c r="QAA5" s="15"/>
      <c r="QAB5" s="15"/>
      <c r="QAC5" s="15"/>
      <c r="QAD5" s="15"/>
      <c r="QAE5" s="15"/>
      <c r="QAF5" s="15"/>
      <c r="QAG5" s="15"/>
      <c r="QAH5" s="15"/>
      <c r="QAI5" s="15"/>
      <c r="QAJ5" s="15"/>
      <c r="QAK5" s="15"/>
      <c r="QAL5" s="15"/>
      <c r="QAM5" s="15"/>
      <c r="QAN5" s="15"/>
      <c r="QAO5" s="15"/>
      <c r="QAP5" s="15"/>
      <c r="QAQ5" s="15"/>
      <c r="QAR5" s="15"/>
      <c r="QAS5" s="15"/>
      <c r="QAT5" s="15"/>
      <c r="QAU5" s="15"/>
      <c r="QAV5" s="15"/>
      <c r="QAW5" s="15"/>
      <c r="QAX5" s="15"/>
      <c r="QAY5" s="15"/>
      <c r="QAZ5" s="15"/>
      <c r="QBA5" s="15"/>
      <c r="QBB5" s="15"/>
      <c r="QBC5" s="15"/>
      <c r="QBD5" s="15"/>
      <c r="QBE5" s="15"/>
      <c r="QBF5" s="15"/>
      <c r="QBG5" s="15"/>
      <c r="QBH5" s="15"/>
      <c r="QBI5" s="15"/>
      <c r="QBJ5" s="15"/>
      <c r="QBK5" s="15"/>
      <c r="QBL5" s="15"/>
      <c r="QBM5" s="15"/>
      <c r="QBN5" s="15"/>
      <c r="QBO5" s="15"/>
      <c r="QBP5" s="15"/>
      <c r="QBQ5" s="15"/>
      <c r="QBR5" s="15"/>
      <c r="QBS5" s="15"/>
      <c r="QBT5" s="15"/>
      <c r="QBU5" s="15"/>
      <c r="QBV5" s="15"/>
      <c r="QBW5" s="15"/>
      <c r="QBX5" s="15"/>
      <c r="QBY5" s="15"/>
      <c r="QBZ5" s="15"/>
      <c r="QCA5" s="15"/>
      <c r="QCB5" s="15"/>
      <c r="QCC5" s="15"/>
      <c r="QCD5" s="15"/>
      <c r="QCE5" s="15"/>
      <c r="QCF5" s="15"/>
      <c r="QCG5" s="15"/>
      <c r="QCH5" s="15"/>
      <c r="QCI5" s="15"/>
      <c r="QCJ5" s="15"/>
      <c r="QCK5" s="15"/>
      <c r="QCL5" s="15"/>
      <c r="QCM5" s="15"/>
      <c r="QCN5" s="15"/>
      <c r="QCO5" s="15"/>
      <c r="QCP5" s="15"/>
      <c r="QCQ5" s="15"/>
      <c r="QCR5" s="15"/>
      <c r="QCS5" s="15"/>
      <c r="QCT5" s="15"/>
      <c r="QCU5" s="15"/>
      <c r="QCV5" s="15"/>
      <c r="QCW5" s="15"/>
      <c r="QCX5" s="15"/>
      <c r="QCY5" s="15"/>
      <c r="QCZ5" s="15"/>
      <c r="QDA5" s="15"/>
      <c r="QDB5" s="15"/>
      <c r="QDC5" s="15"/>
      <c r="QDD5" s="15"/>
      <c r="QDE5" s="15"/>
      <c r="QDF5" s="15"/>
      <c r="QDG5" s="15"/>
      <c r="QDH5" s="15"/>
      <c r="QDI5" s="15"/>
      <c r="QDJ5" s="15"/>
      <c r="QDK5" s="15"/>
      <c r="QDL5" s="15"/>
      <c r="QDM5" s="15"/>
      <c r="QDN5" s="15"/>
      <c r="QDO5" s="15"/>
      <c r="QDP5" s="15"/>
      <c r="QDQ5" s="15"/>
      <c r="QDR5" s="15"/>
      <c r="QDS5" s="15"/>
      <c r="QDT5" s="15"/>
      <c r="QDU5" s="15"/>
      <c r="QDV5" s="15"/>
      <c r="QDW5" s="15"/>
      <c r="QDX5" s="15"/>
      <c r="QDY5" s="15"/>
      <c r="QDZ5" s="15"/>
      <c r="QEA5" s="15"/>
      <c r="QEB5" s="15"/>
      <c r="QEC5" s="15"/>
      <c r="QED5" s="15"/>
      <c r="QEE5" s="15"/>
      <c r="QEF5" s="15"/>
      <c r="QEG5" s="15"/>
      <c r="QEH5" s="15"/>
      <c r="QEI5" s="15"/>
      <c r="QEJ5" s="15"/>
      <c r="QEK5" s="15"/>
      <c r="QEL5" s="15"/>
      <c r="QEM5" s="15"/>
      <c r="QEN5" s="15"/>
      <c r="QEO5" s="15"/>
      <c r="QEP5" s="15"/>
      <c r="QEQ5" s="15"/>
      <c r="QER5" s="15"/>
      <c r="QES5" s="15"/>
      <c r="QET5" s="15"/>
      <c r="QEU5" s="15"/>
      <c r="QEV5" s="15"/>
      <c r="QEW5" s="15"/>
      <c r="QEX5" s="15"/>
      <c r="QEY5" s="15"/>
      <c r="QEZ5" s="15"/>
      <c r="QFA5" s="15"/>
      <c r="QFB5" s="15"/>
      <c r="QFC5" s="15"/>
      <c r="QFD5" s="15"/>
      <c r="QFE5" s="15"/>
      <c r="QFF5" s="15"/>
      <c r="QFG5" s="15"/>
      <c r="QFH5" s="15"/>
      <c r="QFI5" s="15"/>
      <c r="QFJ5" s="15"/>
      <c r="QFK5" s="15"/>
      <c r="QFL5" s="15"/>
      <c r="QFM5" s="15"/>
      <c r="QFN5" s="15"/>
      <c r="QFO5" s="15"/>
      <c r="QFP5" s="15"/>
      <c r="QFQ5" s="15"/>
      <c r="QFR5" s="15"/>
      <c r="QFS5" s="15"/>
      <c r="QFT5" s="15"/>
      <c r="QFU5" s="15"/>
      <c r="QFV5" s="15"/>
      <c r="QFW5" s="15"/>
      <c r="QFX5" s="15"/>
      <c r="QFY5" s="15"/>
      <c r="QFZ5" s="15"/>
      <c r="QGA5" s="15"/>
      <c r="QGB5" s="15"/>
      <c r="QGC5" s="15"/>
      <c r="QGD5" s="15"/>
      <c r="QGE5" s="15"/>
      <c r="QGF5" s="15"/>
      <c r="QGG5" s="15"/>
      <c r="QGH5" s="15"/>
      <c r="QGI5" s="15"/>
      <c r="QGJ5" s="15"/>
      <c r="QGK5" s="15"/>
      <c r="QGL5" s="15"/>
      <c r="QGM5" s="15"/>
      <c r="QGN5" s="15"/>
      <c r="QGO5" s="15"/>
      <c r="QGP5" s="15"/>
      <c r="QGQ5" s="15"/>
      <c r="QGR5" s="15"/>
      <c r="QGS5" s="15"/>
      <c r="QGT5" s="15"/>
      <c r="QGU5" s="15"/>
      <c r="QGV5" s="15"/>
      <c r="QGW5" s="15"/>
      <c r="QGX5" s="15"/>
      <c r="QGY5" s="15"/>
      <c r="QGZ5" s="15"/>
      <c r="QHA5" s="15"/>
      <c r="QHB5" s="15"/>
      <c r="QHC5" s="15"/>
      <c r="QHD5" s="15"/>
      <c r="QHE5" s="15"/>
      <c r="QHF5" s="15"/>
      <c r="QHG5" s="15"/>
      <c r="QHH5" s="15"/>
      <c r="QHI5" s="15"/>
      <c r="QHJ5" s="15"/>
      <c r="QHK5" s="15"/>
      <c r="QHL5" s="15"/>
      <c r="QHM5" s="15"/>
      <c r="QHN5" s="15"/>
      <c r="QHO5" s="15"/>
      <c r="QHP5" s="15"/>
      <c r="QHQ5" s="15"/>
      <c r="QHR5" s="15"/>
      <c r="QHS5" s="15"/>
      <c r="QHT5" s="15"/>
      <c r="QHU5" s="15"/>
      <c r="QHV5" s="15"/>
      <c r="QHW5" s="15"/>
      <c r="QHX5" s="15"/>
      <c r="QHY5" s="15"/>
      <c r="QHZ5" s="15"/>
      <c r="QIA5" s="15"/>
      <c r="QIB5" s="15"/>
      <c r="QIC5" s="15"/>
      <c r="QID5" s="15"/>
      <c r="QIE5" s="15"/>
      <c r="QIF5" s="15"/>
      <c r="QIG5" s="15"/>
      <c r="QIH5" s="15"/>
      <c r="QII5" s="15"/>
      <c r="QIJ5" s="15"/>
      <c r="QIK5" s="15"/>
      <c r="QIL5" s="15"/>
      <c r="QIM5" s="15"/>
      <c r="QIN5" s="15"/>
      <c r="QIO5" s="15"/>
      <c r="QIP5" s="15"/>
      <c r="QIQ5" s="15"/>
      <c r="QIR5" s="15"/>
      <c r="QIS5" s="15"/>
      <c r="QIT5" s="15"/>
      <c r="QIU5" s="15"/>
      <c r="QIV5" s="15"/>
      <c r="QIW5" s="15"/>
      <c r="QIX5" s="15"/>
      <c r="QIY5" s="15"/>
      <c r="QIZ5" s="15"/>
      <c r="QJA5" s="15"/>
      <c r="QJB5" s="15"/>
      <c r="QJC5" s="15"/>
      <c r="QJD5" s="15"/>
      <c r="QJE5" s="15"/>
      <c r="QJF5" s="15"/>
      <c r="QJG5" s="15"/>
      <c r="QJH5" s="15"/>
      <c r="QJI5" s="15"/>
      <c r="QJJ5" s="15"/>
      <c r="QJK5" s="15"/>
      <c r="QJL5" s="15"/>
      <c r="QJM5" s="15"/>
      <c r="QJN5" s="15"/>
      <c r="QJO5" s="15"/>
      <c r="QJP5" s="15"/>
      <c r="QJQ5" s="15"/>
      <c r="QJR5" s="15"/>
      <c r="QJS5" s="15"/>
      <c r="QJT5" s="15"/>
      <c r="QJU5" s="15"/>
      <c r="QJV5" s="15"/>
      <c r="QJW5" s="15"/>
      <c r="QJX5" s="15"/>
      <c r="QJY5" s="15"/>
      <c r="QJZ5" s="15"/>
      <c r="QKA5" s="15"/>
      <c r="QKB5" s="15"/>
      <c r="QKC5" s="15"/>
      <c r="QKD5" s="15"/>
      <c r="QKE5" s="15"/>
      <c r="QKF5" s="15"/>
      <c r="QKG5" s="15"/>
      <c r="QKH5" s="15"/>
      <c r="QKI5" s="15"/>
      <c r="QKJ5" s="15"/>
      <c r="QKK5" s="15"/>
      <c r="QKL5" s="15"/>
      <c r="QKM5" s="15"/>
      <c r="QKN5" s="15"/>
      <c r="QKO5" s="15"/>
      <c r="QKP5" s="15"/>
      <c r="QKQ5" s="15"/>
      <c r="QKR5" s="15"/>
      <c r="QKS5" s="15"/>
      <c r="QKT5" s="15"/>
      <c r="QKU5" s="15"/>
      <c r="QKV5" s="15"/>
      <c r="QKW5" s="15"/>
      <c r="QKX5" s="15"/>
      <c r="QKY5" s="15"/>
      <c r="QKZ5" s="15"/>
      <c r="QLA5" s="15"/>
      <c r="QLB5" s="15"/>
      <c r="QLC5" s="15"/>
      <c r="QLD5" s="15"/>
      <c r="QLE5" s="15"/>
      <c r="QLF5" s="15"/>
      <c r="QLG5" s="15"/>
      <c r="QLH5" s="15"/>
      <c r="QLI5" s="15"/>
      <c r="QLJ5" s="15"/>
      <c r="QLK5" s="15"/>
      <c r="QLL5" s="15"/>
      <c r="QLM5" s="15"/>
      <c r="QLN5" s="15"/>
      <c r="QLO5" s="15"/>
      <c r="QLP5" s="15"/>
      <c r="QLQ5" s="15"/>
      <c r="QLR5" s="15"/>
      <c r="QLS5" s="15"/>
      <c r="QLT5" s="15"/>
      <c r="QLU5" s="15"/>
      <c r="QLV5" s="15"/>
      <c r="QLW5" s="15"/>
      <c r="QLX5" s="15"/>
      <c r="QLY5" s="15"/>
      <c r="QLZ5" s="15"/>
      <c r="QMA5" s="15"/>
      <c r="QMB5" s="15"/>
      <c r="QMC5" s="15"/>
      <c r="QMD5" s="15"/>
      <c r="QME5" s="15"/>
      <c r="QMF5" s="15"/>
      <c r="QMG5" s="15"/>
      <c r="QMH5" s="15"/>
      <c r="QMI5" s="15"/>
      <c r="QMJ5" s="15"/>
      <c r="QMK5" s="15"/>
      <c r="QML5" s="15"/>
      <c r="QMM5" s="15"/>
      <c r="QMN5" s="15"/>
      <c r="QMO5" s="15"/>
      <c r="QMP5" s="15"/>
      <c r="QMQ5" s="15"/>
      <c r="QMR5" s="15"/>
      <c r="QMS5" s="15"/>
      <c r="QMT5" s="15"/>
      <c r="QMU5" s="15"/>
      <c r="QMV5" s="15"/>
      <c r="QMW5" s="15"/>
      <c r="QMX5" s="15"/>
      <c r="QMY5" s="15"/>
      <c r="QMZ5" s="15"/>
      <c r="QNA5" s="15"/>
      <c r="QNB5" s="15"/>
      <c r="QNC5" s="15"/>
      <c r="QND5" s="15"/>
      <c r="QNE5" s="15"/>
      <c r="QNF5" s="15"/>
      <c r="QNG5" s="15"/>
      <c r="QNH5" s="15"/>
      <c r="QNI5" s="15"/>
      <c r="QNJ5" s="15"/>
      <c r="QNK5" s="15"/>
      <c r="QNL5" s="15"/>
      <c r="QNM5" s="15"/>
      <c r="QNN5" s="15"/>
      <c r="QNO5" s="15"/>
      <c r="QNP5" s="15"/>
      <c r="QNQ5" s="15"/>
      <c r="QNR5" s="15"/>
      <c r="QNS5" s="15"/>
      <c r="QNT5" s="15"/>
      <c r="QNU5" s="15"/>
      <c r="QNV5" s="15"/>
      <c r="QNW5" s="15"/>
      <c r="QNX5" s="15"/>
      <c r="QNY5" s="15"/>
      <c r="QNZ5" s="15"/>
      <c r="QOA5" s="15"/>
      <c r="QOB5" s="15"/>
      <c r="QOC5" s="15"/>
      <c r="QOD5" s="15"/>
      <c r="QOE5" s="15"/>
      <c r="QOF5" s="15"/>
      <c r="QOG5" s="15"/>
      <c r="QOH5" s="15"/>
      <c r="QOI5" s="15"/>
      <c r="QOJ5" s="15"/>
      <c r="QOK5" s="15"/>
      <c r="QOL5" s="15"/>
      <c r="QOM5" s="15"/>
      <c r="QON5" s="15"/>
      <c r="QOO5" s="15"/>
      <c r="QOP5" s="15"/>
      <c r="QOQ5" s="15"/>
      <c r="QOR5" s="15"/>
      <c r="QOS5" s="15"/>
      <c r="QOT5" s="15"/>
      <c r="QOU5" s="15"/>
      <c r="QOV5" s="15"/>
      <c r="QOW5" s="15"/>
      <c r="QOX5" s="15"/>
      <c r="QOY5" s="15"/>
      <c r="QOZ5" s="15"/>
      <c r="QPA5" s="15"/>
      <c r="QPB5" s="15"/>
      <c r="QPC5" s="15"/>
      <c r="QPD5" s="15"/>
      <c r="QPE5" s="15"/>
      <c r="QPF5" s="15"/>
      <c r="QPG5" s="15"/>
      <c r="QPH5" s="15"/>
      <c r="QPI5" s="15"/>
      <c r="QPJ5" s="15"/>
      <c r="QPK5" s="15"/>
      <c r="QPL5" s="15"/>
      <c r="QPM5" s="15"/>
      <c r="QPN5" s="15"/>
      <c r="QPO5" s="15"/>
      <c r="QPP5" s="15"/>
      <c r="QPQ5" s="15"/>
      <c r="QPR5" s="15"/>
      <c r="QPS5" s="15"/>
      <c r="QPT5" s="15"/>
      <c r="QPU5" s="15"/>
      <c r="QPV5" s="15"/>
      <c r="QPW5" s="15"/>
      <c r="QPX5" s="15"/>
      <c r="QPY5" s="15"/>
      <c r="QPZ5" s="15"/>
      <c r="QQA5" s="15"/>
      <c r="QQB5" s="15"/>
      <c r="QQC5" s="15"/>
      <c r="QQD5" s="15"/>
      <c r="QQE5" s="15"/>
      <c r="QQF5" s="15"/>
      <c r="QQG5" s="15"/>
      <c r="QQH5" s="15"/>
      <c r="QQI5" s="15"/>
      <c r="QQJ5" s="15"/>
      <c r="QQK5" s="15"/>
      <c r="QQL5" s="15"/>
      <c r="QQM5" s="15"/>
      <c r="QQN5" s="15"/>
      <c r="QQO5" s="15"/>
      <c r="QQP5" s="15"/>
      <c r="QQQ5" s="15"/>
      <c r="QQR5" s="15"/>
      <c r="QQS5" s="15"/>
      <c r="QQT5" s="15"/>
      <c r="QQU5" s="15"/>
      <c r="QQV5" s="15"/>
      <c r="QQW5" s="15"/>
      <c r="QQX5" s="15"/>
      <c r="QQY5" s="15"/>
      <c r="QQZ5" s="15"/>
      <c r="QRA5" s="15"/>
      <c r="QRB5" s="15"/>
      <c r="QRC5" s="15"/>
      <c r="QRD5" s="15"/>
      <c r="QRE5" s="15"/>
      <c r="QRF5" s="15"/>
      <c r="QRG5" s="15"/>
      <c r="QRH5" s="15"/>
      <c r="QRI5" s="15"/>
      <c r="QRJ5" s="15"/>
      <c r="QRK5" s="15"/>
      <c r="QRL5" s="15"/>
      <c r="QRM5" s="15"/>
      <c r="QRN5" s="15"/>
      <c r="QRO5" s="15"/>
      <c r="QRP5" s="15"/>
      <c r="QRQ5" s="15"/>
      <c r="QRR5" s="15"/>
      <c r="QRS5" s="15"/>
      <c r="QRT5" s="15"/>
      <c r="QRU5" s="15"/>
      <c r="QRV5" s="15"/>
      <c r="QRW5" s="15"/>
      <c r="QRX5" s="15"/>
      <c r="QRY5" s="15"/>
      <c r="QRZ5" s="15"/>
      <c r="QSA5" s="15"/>
      <c r="QSB5" s="15"/>
      <c r="QSC5" s="15"/>
      <c r="QSD5" s="15"/>
      <c r="QSE5" s="15"/>
      <c r="QSF5" s="15"/>
      <c r="QSG5" s="15"/>
      <c r="QSH5" s="15"/>
      <c r="QSI5" s="15"/>
      <c r="QSJ5" s="15"/>
      <c r="QSK5" s="15"/>
      <c r="QSL5" s="15"/>
      <c r="QSM5" s="15"/>
      <c r="QSN5" s="15"/>
      <c r="QSO5" s="15"/>
      <c r="QSP5" s="15"/>
      <c r="QSQ5" s="15"/>
      <c r="QSR5" s="15"/>
      <c r="QSS5" s="15"/>
      <c r="QST5" s="15"/>
      <c r="QSU5" s="15"/>
      <c r="QSV5" s="15"/>
      <c r="QSW5" s="15"/>
      <c r="QSX5" s="15"/>
      <c r="QSY5" s="15"/>
      <c r="QSZ5" s="15"/>
      <c r="QTA5" s="15"/>
      <c r="QTB5" s="15"/>
      <c r="QTC5" s="15"/>
      <c r="QTD5" s="15"/>
      <c r="QTE5" s="15"/>
      <c r="QTF5" s="15"/>
      <c r="QTG5" s="15"/>
      <c r="QTH5" s="15"/>
      <c r="QTI5" s="15"/>
      <c r="QTJ5" s="15"/>
      <c r="QTK5" s="15"/>
      <c r="QTL5" s="15"/>
      <c r="QTM5" s="15"/>
      <c r="QTN5" s="15"/>
      <c r="QTO5" s="15"/>
      <c r="QTP5" s="15"/>
      <c r="QTQ5" s="15"/>
      <c r="QTR5" s="15"/>
      <c r="QTS5" s="15"/>
      <c r="QTT5" s="15"/>
      <c r="QTU5" s="15"/>
      <c r="QTV5" s="15"/>
      <c r="QTW5" s="15"/>
      <c r="QTX5" s="15"/>
      <c r="QTY5" s="15"/>
      <c r="QTZ5" s="15"/>
      <c r="QUA5" s="15"/>
      <c r="QUB5" s="15"/>
      <c r="QUC5" s="15"/>
      <c r="QUD5" s="15"/>
      <c r="QUE5" s="15"/>
      <c r="QUF5" s="15"/>
      <c r="QUG5" s="15"/>
      <c r="QUH5" s="15"/>
      <c r="QUI5" s="15"/>
      <c r="QUJ5" s="15"/>
      <c r="QUK5" s="15"/>
      <c r="QUL5" s="15"/>
      <c r="QUM5" s="15"/>
      <c r="QUN5" s="15"/>
      <c r="QUO5" s="15"/>
      <c r="QUP5" s="15"/>
      <c r="QUQ5" s="15"/>
      <c r="QUR5" s="15"/>
      <c r="QUS5" s="15"/>
      <c r="QUT5" s="15"/>
      <c r="QUU5" s="15"/>
      <c r="QUV5" s="15"/>
      <c r="QUW5" s="15"/>
      <c r="QUX5" s="15"/>
      <c r="QUY5" s="15"/>
      <c r="QUZ5" s="15"/>
      <c r="QVA5" s="15"/>
      <c r="QVB5" s="15"/>
      <c r="QVC5" s="15"/>
      <c r="QVD5" s="15"/>
      <c r="QVE5" s="15"/>
      <c r="QVF5" s="15"/>
      <c r="QVG5" s="15"/>
      <c r="QVH5" s="15"/>
      <c r="QVI5" s="15"/>
      <c r="QVJ5" s="15"/>
      <c r="QVK5" s="15"/>
      <c r="QVL5" s="15"/>
      <c r="QVM5" s="15"/>
      <c r="QVN5" s="15"/>
      <c r="QVO5" s="15"/>
      <c r="QVP5" s="15"/>
      <c r="QVQ5" s="15"/>
      <c r="QVR5" s="15"/>
      <c r="QVS5" s="15"/>
      <c r="QVT5" s="15"/>
      <c r="QVU5" s="15"/>
      <c r="QVV5" s="15"/>
      <c r="QVW5" s="15"/>
      <c r="QVX5" s="15"/>
      <c r="QVY5" s="15"/>
      <c r="QVZ5" s="15"/>
      <c r="QWA5" s="15"/>
      <c r="QWB5" s="15"/>
      <c r="QWC5" s="15"/>
      <c r="QWD5" s="15"/>
      <c r="QWE5" s="15"/>
      <c r="QWF5" s="15"/>
      <c r="QWG5" s="15"/>
      <c r="QWH5" s="15"/>
      <c r="QWI5" s="15"/>
      <c r="QWJ5" s="15"/>
      <c r="QWK5" s="15"/>
      <c r="QWL5" s="15"/>
      <c r="QWM5" s="15"/>
      <c r="QWN5" s="15"/>
      <c r="QWO5" s="15"/>
      <c r="QWP5" s="15"/>
      <c r="QWQ5" s="15"/>
      <c r="QWR5" s="15"/>
      <c r="QWS5" s="15"/>
      <c r="QWT5" s="15"/>
      <c r="QWU5" s="15"/>
      <c r="QWV5" s="15"/>
      <c r="QWW5" s="15"/>
      <c r="QWX5" s="15"/>
      <c r="QWY5" s="15"/>
      <c r="QWZ5" s="15"/>
      <c r="QXA5" s="15"/>
      <c r="QXB5" s="15"/>
      <c r="QXC5" s="15"/>
      <c r="QXD5" s="15"/>
      <c r="QXE5" s="15"/>
      <c r="QXF5" s="15"/>
      <c r="QXG5" s="15"/>
      <c r="QXH5" s="15"/>
      <c r="QXI5" s="15"/>
      <c r="QXJ5" s="15"/>
      <c r="QXK5" s="15"/>
      <c r="QXL5" s="15"/>
      <c r="QXM5" s="15"/>
      <c r="QXN5" s="15"/>
      <c r="QXO5" s="15"/>
      <c r="QXP5" s="15"/>
      <c r="QXQ5" s="15"/>
      <c r="QXR5" s="15"/>
      <c r="QXS5" s="15"/>
      <c r="QXT5" s="15"/>
      <c r="QXU5" s="15"/>
      <c r="QXV5" s="15"/>
      <c r="QXW5" s="15"/>
      <c r="QXX5" s="15"/>
      <c r="QXY5" s="15"/>
      <c r="QXZ5" s="15"/>
      <c r="QYA5" s="15"/>
      <c r="QYB5" s="15"/>
      <c r="QYC5" s="15"/>
      <c r="QYD5" s="15"/>
      <c r="QYE5" s="15"/>
      <c r="QYF5" s="15"/>
      <c r="QYG5" s="15"/>
      <c r="QYH5" s="15"/>
      <c r="QYI5" s="15"/>
      <c r="QYJ5" s="15"/>
      <c r="QYK5" s="15"/>
      <c r="QYL5" s="15"/>
      <c r="QYM5" s="15"/>
      <c r="QYN5" s="15"/>
      <c r="QYO5" s="15"/>
      <c r="QYP5" s="15"/>
      <c r="QYQ5" s="15"/>
      <c r="QYR5" s="15"/>
      <c r="QYS5" s="15"/>
      <c r="QYT5" s="15"/>
      <c r="QYU5" s="15"/>
      <c r="QYV5" s="15"/>
      <c r="QYW5" s="15"/>
      <c r="QYX5" s="15"/>
      <c r="QYY5" s="15"/>
      <c r="QYZ5" s="15"/>
      <c r="QZA5" s="15"/>
      <c r="QZB5" s="15"/>
      <c r="QZC5" s="15"/>
      <c r="QZD5" s="15"/>
      <c r="QZE5" s="15"/>
      <c r="QZF5" s="15"/>
      <c r="QZG5" s="15"/>
      <c r="QZH5" s="15"/>
      <c r="QZI5" s="15"/>
      <c r="QZJ5" s="15"/>
      <c r="QZK5" s="15"/>
      <c r="QZL5" s="15"/>
      <c r="QZM5" s="15"/>
      <c r="QZN5" s="15"/>
      <c r="QZO5" s="15"/>
      <c r="QZP5" s="15"/>
      <c r="QZQ5" s="15"/>
      <c r="QZR5" s="15"/>
      <c r="QZS5" s="15"/>
      <c r="QZT5" s="15"/>
      <c r="QZU5" s="15"/>
      <c r="QZV5" s="15"/>
      <c r="QZW5" s="15"/>
      <c r="QZX5" s="15"/>
      <c r="QZY5" s="15"/>
      <c r="QZZ5" s="15"/>
      <c r="RAA5" s="15"/>
      <c r="RAB5" s="15"/>
      <c r="RAC5" s="15"/>
      <c r="RAD5" s="15"/>
      <c r="RAE5" s="15"/>
      <c r="RAF5" s="15"/>
      <c r="RAG5" s="15"/>
      <c r="RAH5" s="15"/>
      <c r="RAI5" s="15"/>
      <c r="RAJ5" s="15"/>
      <c r="RAK5" s="15"/>
      <c r="RAL5" s="15"/>
      <c r="RAM5" s="15"/>
      <c r="RAN5" s="15"/>
      <c r="RAO5" s="15"/>
      <c r="RAP5" s="15"/>
      <c r="RAQ5" s="15"/>
      <c r="RAR5" s="15"/>
      <c r="RAS5" s="15"/>
      <c r="RAT5" s="15"/>
      <c r="RAU5" s="15"/>
      <c r="RAV5" s="15"/>
      <c r="RAW5" s="15"/>
      <c r="RAX5" s="15"/>
      <c r="RAY5" s="15"/>
      <c r="RAZ5" s="15"/>
      <c r="RBA5" s="15"/>
      <c r="RBB5" s="15"/>
      <c r="RBC5" s="15"/>
      <c r="RBD5" s="15"/>
      <c r="RBE5" s="15"/>
      <c r="RBF5" s="15"/>
      <c r="RBG5" s="15"/>
      <c r="RBH5" s="15"/>
      <c r="RBI5" s="15"/>
      <c r="RBJ5" s="15"/>
      <c r="RBK5" s="15"/>
      <c r="RBL5" s="15"/>
      <c r="RBM5" s="15"/>
      <c r="RBN5" s="15"/>
      <c r="RBO5" s="15"/>
      <c r="RBP5" s="15"/>
      <c r="RBQ5" s="15"/>
      <c r="RBR5" s="15"/>
      <c r="RBS5" s="15"/>
      <c r="RBT5" s="15"/>
      <c r="RBU5" s="15"/>
      <c r="RBV5" s="15"/>
      <c r="RBW5" s="15"/>
      <c r="RBX5" s="15"/>
      <c r="RBY5" s="15"/>
      <c r="RBZ5" s="15"/>
      <c r="RCA5" s="15"/>
      <c r="RCB5" s="15"/>
      <c r="RCC5" s="15"/>
      <c r="RCD5" s="15"/>
      <c r="RCE5" s="15"/>
      <c r="RCF5" s="15"/>
      <c r="RCG5" s="15"/>
      <c r="RCH5" s="15"/>
      <c r="RCI5" s="15"/>
      <c r="RCJ5" s="15"/>
      <c r="RCK5" s="15"/>
      <c r="RCL5" s="15"/>
      <c r="RCM5" s="15"/>
      <c r="RCN5" s="15"/>
      <c r="RCO5" s="15"/>
      <c r="RCP5" s="15"/>
      <c r="RCQ5" s="15"/>
      <c r="RCR5" s="15"/>
      <c r="RCS5" s="15"/>
      <c r="RCT5" s="15"/>
      <c r="RCU5" s="15"/>
      <c r="RCV5" s="15"/>
      <c r="RCW5" s="15"/>
      <c r="RCX5" s="15"/>
      <c r="RCY5" s="15"/>
      <c r="RCZ5" s="15"/>
      <c r="RDA5" s="15"/>
      <c r="RDB5" s="15"/>
      <c r="RDC5" s="15"/>
      <c r="RDD5" s="15"/>
      <c r="RDE5" s="15"/>
      <c r="RDF5" s="15"/>
      <c r="RDG5" s="15"/>
      <c r="RDH5" s="15"/>
      <c r="RDI5" s="15"/>
      <c r="RDJ5" s="15"/>
      <c r="RDK5" s="15"/>
      <c r="RDL5" s="15"/>
      <c r="RDM5" s="15"/>
      <c r="RDN5" s="15"/>
      <c r="RDO5" s="15"/>
      <c r="RDP5" s="15"/>
      <c r="RDQ5" s="15"/>
      <c r="RDR5" s="15"/>
      <c r="RDS5" s="15"/>
      <c r="RDT5" s="15"/>
      <c r="RDU5" s="15"/>
      <c r="RDV5" s="15"/>
      <c r="RDW5" s="15"/>
      <c r="RDX5" s="15"/>
      <c r="RDY5" s="15"/>
      <c r="RDZ5" s="15"/>
      <c r="REA5" s="15"/>
      <c r="REB5" s="15"/>
      <c r="REC5" s="15"/>
      <c r="RED5" s="15"/>
      <c r="REE5" s="15"/>
      <c r="REF5" s="15"/>
      <c r="REG5" s="15"/>
      <c r="REH5" s="15"/>
      <c r="REI5" s="15"/>
      <c r="REJ5" s="15"/>
      <c r="REK5" s="15"/>
      <c r="REL5" s="15"/>
      <c r="REM5" s="15"/>
      <c r="REN5" s="15"/>
      <c r="REO5" s="15"/>
      <c r="REP5" s="15"/>
      <c r="REQ5" s="15"/>
      <c r="RER5" s="15"/>
      <c r="RES5" s="15"/>
      <c r="RET5" s="15"/>
      <c r="REU5" s="15"/>
      <c r="REV5" s="15"/>
      <c r="REW5" s="15"/>
      <c r="REX5" s="15"/>
      <c r="REY5" s="15"/>
      <c r="REZ5" s="15"/>
      <c r="RFA5" s="15"/>
      <c r="RFB5" s="15"/>
      <c r="RFC5" s="15"/>
      <c r="RFD5" s="15"/>
      <c r="RFE5" s="15"/>
      <c r="RFF5" s="15"/>
      <c r="RFG5" s="15"/>
      <c r="RFH5" s="15"/>
      <c r="RFI5" s="15"/>
      <c r="RFJ5" s="15"/>
      <c r="RFK5" s="15"/>
      <c r="RFL5" s="15"/>
      <c r="RFM5" s="15"/>
      <c r="RFN5" s="15"/>
      <c r="RFO5" s="15"/>
      <c r="RFP5" s="15"/>
      <c r="RFQ5" s="15"/>
      <c r="RFR5" s="15"/>
      <c r="RFS5" s="15"/>
      <c r="RFT5" s="15"/>
      <c r="RFU5" s="15"/>
      <c r="RFV5" s="15"/>
      <c r="RFW5" s="15"/>
      <c r="RFX5" s="15"/>
      <c r="RFY5" s="15"/>
      <c r="RFZ5" s="15"/>
      <c r="RGA5" s="15"/>
      <c r="RGB5" s="15"/>
      <c r="RGC5" s="15"/>
      <c r="RGD5" s="15"/>
      <c r="RGE5" s="15"/>
      <c r="RGF5" s="15"/>
      <c r="RGG5" s="15"/>
      <c r="RGH5" s="15"/>
      <c r="RGI5" s="15"/>
      <c r="RGJ5" s="15"/>
      <c r="RGK5" s="15"/>
      <c r="RGL5" s="15"/>
      <c r="RGM5" s="15"/>
      <c r="RGN5" s="15"/>
      <c r="RGO5" s="15"/>
      <c r="RGP5" s="15"/>
      <c r="RGQ5" s="15"/>
      <c r="RGR5" s="15"/>
      <c r="RGS5" s="15"/>
      <c r="RGT5" s="15"/>
      <c r="RGU5" s="15"/>
      <c r="RGV5" s="15"/>
      <c r="RGW5" s="15"/>
      <c r="RGX5" s="15"/>
      <c r="RGY5" s="15"/>
      <c r="RGZ5" s="15"/>
      <c r="RHA5" s="15"/>
      <c r="RHB5" s="15"/>
      <c r="RHC5" s="15"/>
      <c r="RHD5" s="15"/>
      <c r="RHE5" s="15"/>
      <c r="RHF5" s="15"/>
      <c r="RHG5" s="15"/>
      <c r="RHH5" s="15"/>
      <c r="RHI5" s="15"/>
      <c r="RHJ5" s="15"/>
      <c r="RHK5" s="15"/>
      <c r="RHL5" s="15"/>
      <c r="RHM5" s="15"/>
      <c r="RHN5" s="15"/>
      <c r="RHO5" s="15"/>
      <c r="RHP5" s="15"/>
      <c r="RHQ5" s="15"/>
      <c r="RHR5" s="15"/>
      <c r="RHS5" s="15"/>
      <c r="RHT5" s="15"/>
      <c r="RHU5" s="15"/>
      <c r="RHV5" s="15"/>
      <c r="RHW5" s="15"/>
      <c r="RHX5" s="15"/>
      <c r="RHY5" s="15"/>
      <c r="RHZ5" s="15"/>
      <c r="RIA5" s="15"/>
      <c r="RIB5" s="15"/>
      <c r="RIC5" s="15"/>
      <c r="RID5" s="15"/>
      <c r="RIE5" s="15"/>
      <c r="RIF5" s="15"/>
      <c r="RIG5" s="15"/>
      <c r="RIH5" s="15"/>
      <c r="RII5" s="15"/>
      <c r="RIJ5" s="15"/>
      <c r="RIK5" s="15"/>
      <c r="RIL5" s="15"/>
      <c r="RIM5" s="15"/>
      <c r="RIN5" s="15"/>
      <c r="RIO5" s="15"/>
      <c r="RIP5" s="15"/>
      <c r="RIQ5" s="15"/>
      <c r="RIR5" s="15"/>
      <c r="RIS5" s="15"/>
      <c r="RIT5" s="15"/>
      <c r="RIU5" s="15"/>
      <c r="RIV5" s="15"/>
      <c r="RIW5" s="15"/>
      <c r="RIX5" s="15"/>
      <c r="RIY5" s="15"/>
      <c r="RIZ5" s="15"/>
      <c r="RJA5" s="15"/>
      <c r="RJB5" s="15"/>
      <c r="RJC5" s="15"/>
      <c r="RJD5" s="15"/>
      <c r="RJE5" s="15"/>
      <c r="RJF5" s="15"/>
      <c r="RJG5" s="15"/>
      <c r="RJH5" s="15"/>
      <c r="RJI5" s="15"/>
      <c r="RJJ5" s="15"/>
      <c r="RJK5" s="15"/>
      <c r="RJL5" s="15"/>
      <c r="RJM5" s="15"/>
      <c r="RJN5" s="15"/>
      <c r="RJO5" s="15"/>
      <c r="RJP5" s="15"/>
      <c r="RJQ5" s="15"/>
      <c r="RJR5" s="15"/>
      <c r="RJS5" s="15"/>
      <c r="RJT5" s="15"/>
      <c r="RJU5" s="15"/>
      <c r="RJV5" s="15"/>
      <c r="RJW5" s="15"/>
      <c r="RJX5" s="15"/>
      <c r="RJY5" s="15"/>
      <c r="RJZ5" s="15"/>
      <c r="RKA5" s="15"/>
      <c r="RKB5" s="15"/>
      <c r="RKC5" s="15"/>
      <c r="RKD5" s="15"/>
      <c r="RKE5" s="15"/>
      <c r="RKF5" s="15"/>
      <c r="RKG5" s="15"/>
      <c r="RKH5" s="15"/>
      <c r="RKI5" s="15"/>
      <c r="RKJ5" s="15"/>
      <c r="RKK5" s="15"/>
      <c r="RKL5" s="15"/>
      <c r="RKM5" s="15"/>
      <c r="RKN5" s="15"/>
      <c r="RKO5" s="15"/>
      <c r="RKP5" s="15"/>
      <c r="RKQ5" s="15"/>
      <c r="RKR5" s="15"/>
      <c r="RKS5" s="15"/>
      <c r="RKT5" s="15"/>
      <c r="RKU5" s="15"/>
      <c r="RKV5" s="15"/>
      <c r="RKW5" s="15"/>
      <c r="RKX5" s="15"/>
      <c r="RKY5" s="15"/>
      <c r="RKZ5" s="15"/>
      <c r="RLA5" s="15"/>
      <c r="RLB5" s="15"/>
      <c r="RLC5" s="15"/>
      <c r="RLD5" s="15"/>
      <c r="RLE5" s="15"/>
      <c r="RLF5" s="15"/>
      <c r="RLG5" s="15"/>
      <c r="RLH5" s="15"/>
      <c r="RLI5" s="15"/>
      <c r="RLJ5" s="15"/>
      <c r="RLK5" s="15"/>
      <c r="RLL5" s="15"/>
      <c r="RLM5" s="15"/>
      <c r="RLN5" s="15"/>
      <c r="RLO5" s="15"/>
      <c r="RLP5" s="15"/>
      <c r="RLQ5" s="15"/>
      <c r="RLR5" s="15"/>
      <c r="RLS5" s="15"/>
      <c r="RLT5" s="15"/>
      <c r="RLU5" s="15"/>
      <c r="RLV5" s="15"/>
      <c r="RLW5" s="15"/>
      <c r="RLX5" s="15"/>
      <c r="RLY5" s="15"/>
      <c r="RLZ5" s="15"/>
      <c r="RMA5" s="15"/>
      <c r="RMB5" s="15"/>
      <c r="RMC5" s="15"/>
      <c r="RMD5" s="15"/>
      <c r="RME5" s="15"/>
      <c r="RMF5" s="15"/>
      <c r="RMG5" s="15"/>
      <c r="RMH5" s="15"/>
      <c r="RMI5" s="15"/>
      <c r="RMJ5" s="15"/>
      <c r="RMK5" s="15"/>
      <c r="RML5" s="15"/>
      <c r="RMM5" s="15"/>
      <c r="RMN5" s="15"/>
      <c r="RMO5" s="15"/>
      <c r="RMP5" s="15"/>
      <c r="RMQ5" s="15"/>
      <c r="RMR5" s="15"/>
      <c r="RMS5" s="15"/>
      <c r="RMT5" s="15"/>
      <c r="RMU5" s="15"/>
      <c r="RMV5" s="15"/>
      <c r="RMW5" s="15"/>
      <c r="RMX5" s="15"/>
      <c r="RMY5" s="15"/>
      <c r="RMZ5" s="15"/>
      <c r="RNA5" s="15"/>
      <c r="RNB5" s="15"/>
      <c r="RNC5" s="15"/>
      <c r="RND5" s="15"/>
      <c r="RNE5" s="15"/>
      <c r="RNF5" s="15"/>
      <c r="RNG5" s="15"/>
      <c r="RNH5" s="15"/>
      <c r="RNI5" s="15"/>
      <c r="RNJ5" s="15"/>
      <c r="RNK5" s="15"/>
      <c r="RNL5" s="15"/>
      <c r="RNM5" s="15"/>
      <c r="RNN5" s="15"/>
      <c r="RNO5" s="15"/>
      <c r="RNP5" s="15"/>
      <c r="RNQ5" s="15"/>
      <c r="RNR5" s="15"/>
      <c r="RNS5" s="15"/>
      <c r="RNT5" s="15"/>
      <c r="RNU5" s="15"/>
      <c r="RNV5" s="15"/>
      <c r="RNW5" s="15"/>
      <c r="RNX5" s="15"/>
      <c r="RNY5" s="15"/>
      <c r="RNZ5" s="15"/>
      <c r="ROA5" s="15"/>
      <c r="ROB5" s="15"/>
      <c r="ROC5" s="15"/>
      <c r="ROD5" s="15"/>
      <c r="ROE5" s="15"/>
      <c r="ROF5" s="15"/>
      <c r="ROG5" s="15"/>
      <c r="ROH5" s="15"/>
      <c r="ROI5" s="15"/>
      <c r="ROJ5" s="15"/>
      <c r="ROK5" s="15"/>
      <c r="ROL5" s="15"/>
      <c r="ROM5" s="15"/>
      <c r="RON5" s="15"/>
      <c r="ROO5" s="15"/>
      <c r="ROP5" s="15"/>
      <c r="ROQ5" s="15"/>
      <c r="ROR5" s="15"/>
      <c r="ROS5" s="15"/>
      <c r="ROT5" s="15"/>
      <c r="ROU5" s="15"/>
      <c r="ROV5" s="15"/>
      <c r="ROW5" s="15"/>
      <c r="ROX5" s="15"/>
      <c r="ROY5" s="15"/>
      <c r="ROZ5" s="15"/>
      <c r="RPA5" s="15"/>
      <c r="RPB5" s="15"/>
      <c r="RPC5" s="15"/>
      <c r="RPD5" s="15"/>
      <c r="RPE5" s="15"/>
      <c r="RPF5" s="15"/>
      <c r="RPG5" s="15"/>
      <c r="RPH5" s="15"/>
      <c r="RPI5" s="15"/>
      <c r="RPJ5" s="15"/>
      <c r="RPK5" s="15"/>
      <c r="RPL5" s="15"/>
      <c r="RPM5" s="15"/>
      <c r="RPN5" s="15"/>
      <c r="RPO5" s="15"/>
      <c r="RPP5" s="15"/>
      <c r="RPQ5" s="15"/>
      <c r="RPR5" s="15"/>
      <c r="RPS5" s="15"/>
      <c r="RPT5" s="15"/>
      <c r="RPU5" s="15"/>
      <c r="RPV5" s="15"/>
      <c r="RPW5" s="15"/>
      <c r="RPX5" s="15"/>
      <c r="RPY5" s="15"/>
      <c r="RPZ5" s="15"/>
      <c r="RQA5" s="15"/>
      <c r="RQB5" s="15"/>
      <c r="RQC5" s="15"/>
      <c r="RQD5" s="15"/>
      <c r="RQE5" s="15"/>
      <c r="RQF5" s="15"/>
      <c r="RQG5" s="15"/>
      <c r="RQH5" s="15"/>
      <c r="RQI5" s="15"/>
      <c r="RQJ5" s="15"/>
      <c r="RQK5" s="15"/>
      <c r="RQL5" s="15"/>
      <c r="RQM5" s="15"/>
      <c r="RQN5" s="15"/>
      <c r="RQO5" s="15"/>
      <c r="RQP5" s="15"/>
      <c r="RQQ5" s="15"/>
      <c r="RQR5" s="15"/>
      <c r="RQS5" s="15"/>
      <c r="RQT5" s="15"/>
      <c r="RQU5" s="15"/>
      <c r="RQV5" s="15"/>
      <c r="RQW5" s="15"/>
      <c r="RQX5" s="15"/>
      <c r="RQY5" s="15"/>
      <c r="RQZ5" s="15"/>
      <c r="RRA5" s="15"/>
      <c r="RRB5" s="15"/>
      <c r="RRC5" s="15"/>
      <c r="RRD5" s="15"/>
      <c r="RRE5" s="15"/>
      <c r="RRF5" s="15"/>
      <c r="RRG5" s="15"/>
      <c r="RRH5" s="15"/>
      <c r="RRI5" s="15"/>
      <c r="RRJ5" s="15"/>
      <c r="RRK5" s="15"/>
      <c r="RRL5" s="15"/>
      <c r="RRM5" s="15"/>
      <c r="RRN5" s="15"/>
      <c r="RRO5" s="15"/>
      <c r="RRP5" s="15"/>
      <c r="RRQ5" s="15"/>
      <c r="RRR5" s="15"/>
      <c r="RRS5" s="15"/>
      <c r="RRT5" s="15"/>
      <c r="RRU5" s="15"/>
      <c r="RRV5" s="15"/>
      <c r="RRW5" s="15"/>
      <c r="RRX5" s="15"/>
      <c r="RRY5" s="15"/>
      <c r="RRZ5" s="15"/>
      <c r="RSA5" s="15"/>
      <c r="RSB5" s="15"/>
      <c r="RSC5" s="15"/>
      <c r="RSD5" s="15"/>
      <c r="RSE5" s="15"/>
      <c r="RSF5" s="15"/>
      <c r="RSG5" s="15"/>
      <c r="RSH5" s="15"/>
      <c r="RSI5" s="15"/>
      <c r="RSJ5" s="15"/>
      <c r="RSK5" s="15"/>
      <c r="RSL5" s="15"/>
      <c r="RSM5" s="15"/>
      <c r="RSN5" s="15"/>
      <c r="RSO5" s="15"/>
      <c r="RSP5" s="15"/>
      <c r="RSQ5" s="15"/>
      <c r="RSR5" s="15"/>
      <c r="RSS5" s="15"/>
      <c r="RST5" s="15"/>
      <c r="RSU5" s="15"/>
      <c r="RSV5" s="15"/>
      <c r="RSW5" s="15"/>
      <c r="RSX5" s="15"/>
      <c r="RSY5" s="15"/>
      <c r="RSZ5" s="15"/>
      <c r="RTA5" s="15"/>
      <c r="RTB5" s="15"/>
      <c r="RTC5" s="15"/>
      <c r="RTD5" s="15"/>
      <c r="RTE5" s="15"/>
      <c r="RTF5" s="15"/>
      <c r="RTG5" s="15"/>
      <c r="RTH5" s="15"/>
      <c r="RTI5" s="15"/>
      <c r="RTJ5" s="15"/>
      <c r="RTK5" s="15"/>
      <c r="RTL5" s="15"/>
      <c r="RTM5" s="15"/>
      <c r="RTN5" s="15"/>
      <c r="RTO5" s="15"/>
      <c r="RTP5" s="15"/>
      <c r="RTQ5" s="15"/>
      <c r="RTR5" s="15"/>
      <c r="RTS5" s="15"/>
      <c r="RTT5" s="15"/>
      <c r="RTU5" s="15"/>
      <c r="RTV5" s="15"/>
      <c r="RTW5" s="15"/>
      <c r="RTX5" s="15"/>
      <c r="RTY5" s="15"/>
      <c r="RTZ5" s="15"/>
      <c r="RUA5" s="15"/>
      <c r="RUB5" s="15"/>
      <c r="RUC5" s="15"/>
      <c r="RUD5" s="15"/>
      <c r="RUE5" s="15"/>
      <c r="RUF5" s="15"/>
      <c r="RUG5" s="15"/>
      <c r="RUH5" s="15"/>
      <c r="RUI5" s="15"/>
      <c r="RUJ5" s="15"/>
      <c r="RUK5" s="15"/>
      <c r="RUL5" s="15"/>
      <c r="RUM5" s="15"/>
      <c r="RUN5" s="15"/>
      <c r="RUO5" s="15"/>
      <c r="RUP5" s="15"/>
      <c r="RUQ5" s="15"/>
      <c r="RUR5" s="15"/>
      <c r="RUS5" s="15"/>
      <c r="RUT5" s="15"/>
      <c r="RUU5" s="15"/>
      <c r="RUV5" s="15"/>
      <c r="RUW5" s="15"/>
      <c r="RUX5" s="15"/>
      <c r="RUY5" s="15"/>
      <c r="RUZ5" s="15"/>
      <c r="RVA5" s="15"/>
      <c r="RVB5" s="15"/>
      <c r="RVC5" s="15"/>
      <c r="RVD5" s="15"/>
      <c r="RVE5" s="15"/>
      <c r="RVF5" s="15"/>
      <c r="RVG5" s="15"/>
      <c r="RVH5" s="15"/>
      <c r="RVI5" s="15"/>
      <c r="RVJ5" s="15"/>
      <c r="RVK5" s="15"/>
      <c r="RVL5" s="15"/>
      <c r="RVM5" s="15"/>
      <c r="RVN5" s="15"/>
      <c r="RVO5" s="15"/>
      <c r="RVP5" s="15"/>
      <c r="RVQ5" s="15"/>
      <c r="RVR5" s="15"/>
      <c r="RVS5" s="15"/>
      <c r="RVT5" s="15"/>
      <c r="RVU5" s="15"/>
      <c r="RVV5" s="15"/>
      <c r="RVW5" s="15"/>
      <c r="RVX5" s="15"/>
      <c r="RVY5" s="15"/>
      <c r="RVZ5" s="15"/>
      <c r="RWA5" s="15"/>
      <c r="RWB5" s="15"/>
      <c r="RWC5" s="15"/>
      <c r="RWD5" s="15"/>
      <c r="RWE5" s="15"/>
      <c r="RWF5" s="15"/>
      <c r="RWG5" s="15"/>
      <c r="RWH5" s="15"/>
      <c r="RWI5" s="15"/>
      <c r="RWJ5" s="15"/>
      <c r="RWK5" s="15"/>
      <c r="RWL5" s="15"/>
      <c r="RWM5" s="15"/>
      <c r="RWN5" s="15"/>
      <c r="RWO5" s="15"/>
      <c r="RWP5" s="15"/>
      <c r="RWQ5" s="15"/>
      <c r="RWR5" s="15"/>
      <c r="RWS5" s="15"/>
      <c r="RWT5" s="15"/>
      <c r="RWU5" s="15"/>
      <c r="RWV5" s="15"/>
      <c r="RWW5" s="15"/>
      <c r="RWX5" s="15"/>
      <c r="RWY5" s="15"/>
      <c r="RWZ5" s="15"/>
      <c r="RXA5" s="15"/>
      <c r="RXB5" s="15"/>
      <c r="RXC5" s="15"/>
      <c r="RXD5" s="15"/>
      <c r="RXE5" s="15"/>
      <c r="RXF5" s="15"/>
      <c r="RXG5" s="15"/>
      <c r="RXH5" s="15"/>
      <c r="RXI5" s="15"/>
      <c r="RXJ5" s="15"/>
      <c r="RXK5" s="15"/>
      <c r="RXL5" s="15"/>
      <c r="RXM5" s="15"/>
      <c r="RXN5" s="15"/>
      <c r="RXO5" s="15"/>
      <c r="RXP5" s="15"/>
      <c r="RXQ5" s="15"/>
      <c r="RXR5" s="15"/>
      <c r="RXS5" s="15"/>
      <c r="RXT5" s="15"/>
      <c r="RXU5" s="15"/>
      <c r="RXV5" s="15"/>
      <c r="RXW5" s="15"/>
      <c r="RXX5" s="15"/>
      <c r="RXY5" s="15"/>
      <c r="RXZ5" s="15"/>
      <c r="RYA5" s="15"/>
      <c r="RYB5" s="15"/>
      <c r="RYC5" s="15"/>
      <c r="RYD5" s="15"/>
      <c r="RYE5" s="15"/>
      <c r="RYF5" s="15"/>
      <c r="RYG5" s="15"/>
      <c r="RYH5" s="15"/>
      <c r="RYI5" s="15"/>
      <c r="RYJ5" s="15"/>
      <c r="RYK5" s="15"/>
      <c r="RYL5" s="15"/>
      <c r="RYM5" s="15"/>
      <c r="RYN5" s="15"/>
      <c r="RYO5" s="15"/>
      <c r="RYP5" s="15"/>
      <c r="RYQ5" s="15"/>
      <c r="RYR5" s="15"/>
      <c r="RYS5" s="15"/>
      <c r="RYT5" s="15"/>
      <c r="RYU5" s="15"/>
      <c r="RYV5" s="15"/>
      <c r="RYW5" s="15"/>
      <c r="RYX5" s="15"/>
      <c r="RYY5" s="15"/>
      <c r="RYZ5" s="15"/>
      <c r="RZA5" s="15"/>
      <c r="RZB5" s="15"/>
      <c r="RZC5" s="15"/>
      <c r="RZD5" s="15"/>
      <c r="RZE5" s="15"/>
      <c r="RZF5" s="15"/>
      <c r="RZG5" s="15"/>
      <c r="RZH5" s="15"/>
      <c r="RZI5" s="15"/>
      <c r="RZJ5" s="15"/>
      <c r="RZK5" s="15"/>
      <c r="RZL5" s="15"/>
      <c r="RZM5" s="15"/>
      <c r="RZN5" s="15"/>
      <c r="RZO5" s="15"/>
      <c r="RZP5" s="15"/>
      <c r="RZQ5" s="15"/>
      <c r="RZR5" s="15"/>
      <c r="RZS5" s="15"/>
      <c r="RZT5" s="15"/>
      <c r="RZU5" s="15"/>
      <c r="RZV5" s="15"/>
      <c r="RZW5" s="15"/>
      <c r="RZX5" s="15"/>
      <c r="RZY5" s="15"/>
      <c r="RZZ5" s="15"/>
      <c r="SAA5" s="15"/>
      <c r="SAB5" s="15"/>
      <c r="SAC5" s="15"/>
      <c r="SAD5" s="15"/>
      <c r="SAE5" s="15"/>
      <c r="SAF5" s="15"/>
      <c r="SAG5" s="15"/>
      <c r="SAH5" s="15"/>
      <c r="SAI5" s="15"/>
      <c r="SAJ5" s="15"/>
      <c r="SAK5" s="15"/>
      <c r="SAL5" s="15"/>
      <c r="SAM5" s="15"/>
      <c r="SAN5" s="15"/>
      <c r="SAO5" s="15"/>
      <c r="SAP5" s="15"/>
      <c r="SAQ5" s="15"/>
      <c r="SAR5" s="15"/>
      <c r="SAS5" s="15"/>
      <c r="SAT5" s="15"/>
      <c r="SAU5" s="15"/>
      <c r="SAV5" s="15"/>
      <c r="SAW5" s="15"/>
      <c r="SAX5" s="15"/>
      <c r="SAY5" s="15"/>
      <c r="SAZ5" s="15"/>
      <c r="SBA5" s="15"/>
      <c r="SBB5" s="15"/>
      <c r="SBC5" s="15"/>
      <c r="SBD5" s="15"/>
      <c r="SBE5" s="15"/>
      <c r="SBF5" s="15"/>
      <c r="SBG5" s="15"/>
      <c r="SBH5" s="15"/>
      <c r="SBI5" s="15"/>
      <c r="SBJ5" s="15"/>
      <c r="SBK5" s="15"/>
      <c r="SBL5" s="15"/>
      <c r="SBM5" s="15"/>
      <c r="SBN5" s="15"/>
      <c r="SBO5" s="15"/>
      <c r="SBP5" s="15"/>
      <c r="SBQ5" s="15"/>
      <c r="SBR5" s="15"/>
      <c r="SBS5" s="15"/>
      <c r="SBT5" s="15"/>
      <c r="SBU5" s="15"/>
      <c r="SBV5" s="15"/>
      <c r="SBW5" s="15"/>
      <c r="SBX5" s="15"/>
      <c r="SBY5" s="15"/>
      <c r="SBZ5" s="15"/>
      <c r="SCA5" s="15"/>
      <c r="SCB5" s="15"/>
      <c r="SCC5" s="15"/>
      <c r="SCD5" s="15"/>
      <c r="SCE5" s="15"/>
      <c r="SCF5" s="15"/>
      <c r="SCG5" s="15"/>
      <c r="SCH5" s="15"/>
      <c r="SCI5" s="15"/>
      <c r="SCJ5" s="15"/>
      <c r="SCK5" s="15"/>
      <c r="SCL5" s="15"/>
      <c r="SCM5" s="15"/>
      <c r="SCN5" s="15"/>
      <c r="SCO5" s="15"/>
      <c r="SCP5" s="15"/>
      <c r="SCQ5" s="15"/>
      <c r="SCR5" s="15"/>
      <c r="SCS5" s="15"/>
      <c r="SCT5" s="15"/>
      <c r="SCU5" s="15"/>
      <c r="SCV5" s="15"/>
      <c r="SCW5" s="15"/>
      <c r="SCX5" s="15"/>
      <c r="SCY5" s="15"/>
      <c r="SCZ5" s="15"/>
      <c r="SDA5" s="15"/>
      <c r="SDB5" s="15"/>
      <c r="SDC5" s="15"/>
      <c r="SDD5" s="15"/>
      <c r="SDE5" s="15"/>
      <c r="SDF5" s="15"/>
      <c r="SDG5" s="15"/>
      <c r="SDH5" s="15"/>
      <c r="SDI5" s="15"/>
      <c r="SDJ5" s="15"/>
      <c r="SDK5" s="15"/>
      <c r="SDL5" s="15"/>
      <c r="SDM5" s="15"/>
      <c r="SDN5" s="15"/>
      <c r="SDO5" s="15"/>
      <c r="SDP5" s="15"/>
      <c r="SDQ5" s="15"/>
      <c r="SDR5" s="15"/>
      <c r="SDS5" s="15"/>
      <c r="SDT5" s="15"/>
      <c r="SDU5" s="15"/>
      <c r="SDV5" s="15"/>
      <c r="SDW5" s="15"/>
      <c r="SDX5" s="15"/>
      <c r="SDY5" s="15"/>
      <c r="SDZ5" s="15"/>
      <c r="SEA5" s="15"/>
      <c r="SEB5" s="15"/>
      <c r="SEC5" s="15"/>
      <c r="SED5" s="15"/>
      <c r="SEE5" s="15"/>
      <c r="SEF5" s="15"/>
      <c r="SEG5" s="15"/>
      <c r="SEH5" s="15"/>
      <c r="SEI5" s="15"/>
      <c r="SEJ5" s="15"/>
      <c r="SEK5" s="15"/>
      <c r="SEL5" s="15"/>
      <c r="SEM5" s="15"/>
      <c r="SEN5" s="15"/>
      <c r="SEO5" s="15"/>
      <c r="SEP5" s="15"/>
      <c r="SEQ5" s="15"/>
      <c r="SER5" s="15"/>
      <c r="SES5" s="15"/>
      <c r="SET5" s="15"/>
      <c r="SEU5" s="15"/>
      <c r="SEV5" s="15"/>
      <c r="SEW5" s="15"/>
      <c r="SEX5" s="15"/>
      <c r="SEY5" s="15"/>
      <c r="SEZ5" s="15"/>
      <c r="SFA5" s="15"/>
      <c r="SFB5" s="15"/>
      <c r="SFC5" s="15"/>
      <c r="SFD5" s="15"/>
      <c r="SFE5" s="15"/>
      <c r="SFF5" s="15"/>
      <c r="SFG5" s="15"/>
      <c r="SFH5" s="15"/>
      <c r="SFI5" s="15"/>
      <c r="SFJ5" s="15"/>
      <c r="SFK5" s="15"/>
      <c r="SFL5" s="15"/>
      <c r="SFM5" s="15"/>
      <c r="SFN5" s="15"/>
      <c r="SFO5" s="15"/>
      <c r="SFP5" s="15"/>
      <c r="SFQ5" s="15"/>
      <c r="SFR5" s="15"/>
      <c r="SFS5" s="15"/>
      <c r="SFT5" s="15"/>
      <c r="SFU5" s="15"/>
      <c r="SFV5" s="15"/>
      <c r="SFW5" s="15"/>
      <c r="SFX5" s="15"/>
      <c r="SFY5" s="15"/>
      <c r="SFZ5" s="15"/>
      <c r="SGA5" s="15"/>
      <c r="SGB5" s="15"/>
      <c r="SGC5" s="15"/>
      <c r="SGD5" s="15"/>
      <c r="SGE5" s="15"/>
      <c r="SGF5" s="15"/>
      <c r="SGG5" s="15"/>
      <c r="SGH5" s="15"/>
      <c r="SGI5" s="15"/>
      <c r="SGJ5" s="15"/>
      <c r="SGK5" s="15"/>
      <c r="SGL5" s="15"/>
      <c r="SGM5" s="15"/>
      <c r="SGN5" s="15"/>
      <c r="SGO5" s="15"/>
      <c r="SGP5" s="15"/>
      <c r="SGQ5" s="15"/>
      <c r="SGR5" s="15"/>
      <c r="SGS5" s="15"/>
      <c r="SGT5" s="15"/>
      <c r="SGU5" s="15"/>
      <c r="SGV5" s="15"/>
      <c r="SGW5" s="15"/>
      <c r="SGX5" s="15"/>
      <c r="SGY5" s="15"/>
      <c r="SGZ5" s="15"/>
      <c r="SHA5" s="15"/>
      <c r="SHB5" s="15"/>
      <c r="SHC5" s="15"/>
      <c r="SHD5" s="15"/>
      <c r="SHE5" s="15"/>
      <c r="SHF5" s="15"/>
      <c r="SHG5" s="15"/>
      <c r="SHH5" s="15"/>
      <c r="SHI5" s="15"/>
      <c r="SHJ5" s="15"/>
      <c r="SHK5" s="15"/>
      <c r="SHL5" s="15"/>
      <c r="SHM5" s="15"/>
      <c r="SHN5" s="15"/>
      <c r="SHO5" s="15"/>
      <c r="SHP5" s="15"/>
      <c r="SHQ5" s="15"/>
      <c r="SHR5" s="15"/>
      <c r="SHS5" s="15"/>
      <c r="SHT5" s="15"/>
      <c r="SHU5" s="15"/>
      <c r="SHV5" s="15"/>
      <c r="SHW5" s="15"/>
      <c r="SHX5" s="15"/>
      <c r="SHY5" s="15"/>
      <c r="SHZ5" s="15"/>
      <c r="SIA5" s="15"/>
      <c r="SIB5" s="15"/>
      <c r="SIC5" s="15"/>
      <c r="SID5" s="15"/>
      <c r="SIE5" s="15"/>
      <c r="SIF5" s="15"/>
      <c r="SIG5" s="15"/>
      <c r="SIH5" s="15"/>
      <c r="SII5" s="15"/>
      <c r="SIJ5" s="15"/>
      <c r="SIK5" s="15"/>
      <c r="SIL5" s="15"/>
      <c r="SIM5" s="15"/>
      <c r="SIN5" s="15"/>
      <c r="SIO5" s="15"/>
      <c r="SIP5" s="15"/>
      <c r="SIQ5" s="15"/>
      <c r="SIR5" s="15"/>
      <c r="SIS5" s="15"/>
      <c r="SIT5" s="15"/>
      <c r="SIU5" s="15"/>
      <c r="SIV5" s="15"/>
      <c r="SIW5" s="15"/>
      <c r="SIX5" s="15"/>
      <c r="SIY5" s="15"/>
      <c r="SIZ5" s="15"/>
      <c r="SJA5" s="15"/>
      <c r="SJB5" s="15"/>
      <c r="SJC5" s="15"/>
      <c r="SJD5" s="15"/>
      <c r="SJE5" s="15"/>
      <c r="SJF5" s="15"/>
      <c r="SJG5" s="15"/>
      <c r="SJH5" s="15"/>
      <c r="SJI5" s="15"/>
      <c r="SJJ5" s="15"/>
      <c r="SJK5" s="15"/>
      <c r="SJL5" s="15"/>
      <c r="SJM5" s="15"/>
      <c r="SJN5" s="15"/>
      <c r="SJO5" s="15"/>
      <c r="SJP5" s="15"/>
      <c r="SJQ5" s="15"/>
      <c r="SJR5" s="15"/>
      <c r="SJS5" s="15"/>
      <c r="SJT5" s="15"/>
      <c r="SJU5" s="15"/>
      <c r="SJV5" s="15"/>
      <c r="SJW5" s="15"/>
      <c r="SJX5" s="15"/>
      <c r="SJY5" s="15"/>
      <c r="SJZ5" s="15"/>
      <c r="SKA5" s="15"/>
      <c r="SKB5" s="15"/>
      <c r="SKC5" s="15"/>
      <c r="SKD5" s="15"/>
      <c r="SKE5" s="15"/>
      <c r="SKF5" s="15"/>
      <c r="SKG5" s="15"/>
      <c r="SKH5" s="15"/>
      <c r="SKI5" s="15"/>
      <c r="SKJ5" s="15"/>
      <c r="SKK5" s="15"/>
      <c r="SKL5" s="15"/>
      <c r="SKM5" s="15"/>
      <c r="SKN5" s="15"/>
      <c r="SKO5" s="15"/>
      <c r="SKP5" s="15"/>
      <c r="SKQ5" s="15"/>
      <c r="SKR5" s="15"/>
      <c r="SKS5" s="15"/>
      <c r="SKT5" s="15"/>
      <c r="SKU5" s="15"/>
      <c r="SKV5" s="15"/>
      <c r="SKW5" s="15"/>
      <c r="SKX5" s="15"/>
      <c r="SKY5" s="15"/>
      <c r="SKZ5" s="15"/>
      <c r="SLA5" s="15"/>
      <c r="SLB5" s="15"/>
      <c r="SLC5" s="15"/>
      <c r="SLD5" s="15"/>
      <c r="SLE5" s="15"/>
      <c r="SLF5" s="15"/>
      <c r="SLG5" s="15"/>
      <c r="SLH5" s="15"/>
      <c r="SLI5" s="15"/>
      <c r="SLJ5" s="15"/>
      <c r="SLK5" s="15"/>
      <c r="SLL5" s="15"/>
      <c r="SLM5" s="15"/>
      <c r="SLN5" s="15"/>
      <c r="SLO5" s="15"/>
      <c r="SLP5" s="15"/>
      <c r="SLQ5" s="15"/>
      <c r="SLR5" s="15"/>
      <c r="SLS5" s="15"/>
      <c r="SLT5" s="15"/>
      <c r="SLU5" s="15"/>
      <c r="SLV5" s="15"/>
      <c r="SLW5" s="15"/>
      <c r="SLX5" s="15"/>
      <c r="SLY5" s="15"/>
      <c r="SLZ5" s="15"/>
      <c r="SMA5" s="15"/>
      <c r="SMB5" s="15"/>
      <c r="SMC5" s="15"/>
      <c r="SMD5" s="15"/>
      <c r="SME5" s="15"/>
      <c r="SMF5" s="15"/>
      <c r="SMG5" s="15"/>
      <c r="SMH5" s="15"/>
      <c r="SMI5" s="15"/>
      <c r="SMJ5" s="15"/>
      <c r="SMK5" s="15"/>
      <c r="SML5" s="15"/>
      <c r="SMM5" s="15"/>
      <c r="SMN5" s="15"/>
      <c r="SMO5" s="15"/>
      <c r="SMP5" s="15"/>
      <c r="SMQ5" s="15"/>
      <c r="SMR5" s="15"/>
      <c r="SMS5" s="15"/>
      <c r="SMT5" s="15"/>
      <c r="SMU5" s="15"/>
      <c r="SMV5" s="15"/>
      <c r="SMW5" s="15"/>
      <c r="SMX5" s="15"/>
      <c r="SMY5" s="15"/>
      <c r="SMZ5" s="15"/>
      <c r="SNA5" s="15"/>
      <c r="SNB5" s="15"/>
      <c r="SNC5" s="15"/>
      <c r="SND5" s="15"/>
      <c r="SNE5" s="15"/>
      <c r="SNF5" s="15"/>
      <c r="SNG5" s="15"/>
      <c r="SNH5" s="15"/>
      <c r="SNI5" s="15"/>
      <c r="SNJ5" s="15"/>
      <c r="SNK5" s="15"/>
      <c r="SNL5" s="15"/>
      <c r="SNM5" s="15"/>
      <c r="SNN5" s="15"/>
      <c r="SNO5" s="15"/>
      <c r="SNP5" s="15"/>
      <c r="SNQ5" s="15"/>
      <c r="SNR5" s="15"/>
      <c r="SNS5" s="15"/>
      <c r="SNT5" s="15"/>
      <c r="SNU5" s="15"/>
      <c r="SNV5" s="15"/>
      <c r="SNW5" s="15"/>
      <c r="SNX5" s="15"/>
      <c r="SNY5" s="15"/>
      <c r="SNZ5" s="15"/>
      <c r="SOA5" s="15"/>
      <c r="SOB5" s="15"/>
      <c r="SOC5" s="15"/>
      <c r="SOD5" s="15"/>
      <c r="SOE5" s="15"/>
      <c r="SOF5" s="15"/>
      <c r="SOG5" s="15"/>
      <c r="SOH5" s="15"/>
      <c r="SOI5" s="15"/>
      <c r="SOJ5" s="15"/>
      <c r="SOK5" s="15"/>
      <c r="SOL5" s="15"/>
      <c r="SOM5" s="15"/>
      <c r="SON5" s="15"/>
      <c r="SOO5" s="15"/>
      <c r="SOP5" s="15"/>
      <c r="SOQ5" s="15"/>
      <c r="SOR5" s="15"/>
      <c r="SOS5" s="15"/>
      <c r="SOT5" s="15"/>
      <c r="SOU5" s="15"/>
      <c r="SOV5" s="15"/>
      <c r="SOW5" s="15"/>
      <c r="SOX5" s="15"/>
      <c r="SOY5" s="15"/>
      <c r="SOZ5" s="15"/>
      <c r="SPA5" s="15"/>
      <c r="SPB5" s="15"/>
      <c r="SPC5" s="15"/>
      <c r="SPD5" s="15"/>
      <c r="SPE5" s="15"/>
      <c r="SPF5" s="15"/>
      <c r="SPG5" s="15"/>
      <c r="SPH5" s="15"/>
      <c r="SPI5" s="15"/>
      <c r="SPJ5" s="15"/>
      <c r="SPK5" s="15"/>
      <c r="SPL5" s="15"/>
      <c r="SPM5" s="15"/>
      <c r="SPN5" s="15"/>
      <c r="SPO5" s="15"/>
      <c r="SPP5" s="15"/>
      <c r="SPQ5" s="15"/>
      <c r="SPR5" s="15"/>
      <c r="SPS5" s="15"/>
      <c r="SPT5" s="15"/>
      <c r="SPU5" s="15"/>
      <c r="SPV5" s="15"/>
      <c r="SPW5" s="15"/>
      <c r="SPX5" s="15"/>
      <c r="SPY5" s="15"/>
      <c r="SPZ5" s="15"/>
      <c r="SQA5" s="15"/>
      <c r="SQB5" s="15"/>
      <c r="SQC5" s="15"/>
      <c r="SQD5" s="15"/>
      <c r="SQE5" s="15"/>
      <c r="SQF5" s="15"/>
      <c r="SQG5" s="15"/>
      <c r="SQH5" s="15"/>
      <c r="SQI5" s="15"/>
      <c r="SQJ5" s="15"/>
      <c r="SQK5" s="15"/>
      <c r="SQL5" s="15"/>
      <c r="SQM5" s="15"/>
      <c r="SQN5" s="15"/>
      <c r="SQO5" s="15"/>
      <c r="SQP5" s="15"/>
      <c r="SQQ5" s="15"/>
      <c r="SQR5" s="15"/>
      <c r="SQS5" s="15"/>
      <c r="SQT5" s="15"/>
      <c r="SQU5" s="15"/>
      <c r="SQV5" s="15"/>
      <c r="SQW5" s="15"/>
      <c r="SQX5" s="15"/>
      <c r="SQY5" s="15"/>
      <c r="SQZ5" s="15"/>
      <c r="SRA5" s="15"/>
      <c r="SRB5" s="15"/>
      <c r="SRC5" s="15"/>
      <c r="SRD5" s="15"/>
      <c r="SRE5" s="15"/>
      <c r="SRF5" s="15"/>
      <c r="SRG5" s="15"/>
      <c r="SRH5" s="15"/>
      <c r="SRI5" s="15"/>
      <c r="SRJ5" s="15"/>
      <c r="SRK5" s="15"/>
      <c r="SRL5" s="15"/>
      <c r="SRM5" s="15"/>
      <c r="SRN5" s="15"/>
      <c r="SRO5" s="15"/>
      <c r="SRP5" s="15"/>
      <c r="SRQ5" s="15"/>
      <c r="SRR5" s="15"/>
      <c r="SRS5" s="15"/>
      <c r="SRT5" s="15"/>
      <c r="SRU5" s="15"/>
      <c r="SRV5" s="15"/>
      <c r="SRW5" s="15"/>
      <c r="SRX5" s="15"/>
      <c r="SRY5" s="15"/>
      <c r="SRZ5" s="15"/>
      <c r="SSA5" s="15"/>
      <c r="SSB5" s="15"/>
      <c r="SSC5" s="15"/>
      <c r="SSD5" s="15"/>
      <c r="SSE5" s="15"/>
      <c r="SSF5" s="15"/>
      <c r="SSG5" s="15"/>
      <c r="SSH5" s="15"/>
      <c r="SSI5" s="15"/>
      <c r="SSJ5" s="15"/>
      <c r="SSK5" s="15"/>
      <c r="SSL5" s="15"/>
      <c r="SSM5" s="15"/>
      <c r="SSN5" s="15"/>
      <c r="SSO5" s="15"/>
      <c r="SSP5" s="15"/>
      <c r="SSQ5" s="15"/>
      <c r="SSR5" s="15"/>
      <c r="SSS5" s="15"/>
      <c r="SST5" s="15"/>
      <c r="SSU5" s="15"/>
      <c r="SSV5" s="15"/>
      <c r="SSW5" s="15"/>
      <c r="SSX5" s="15"/>
      <c r="SSY5" s="15"/>
      <c r="SSZ5" s="15"/>
      <c r="STA5" s="15"/>
      <c r="STB5" s="15"/>
      <c r="STC5" s="15"/>
      <c r="STD5" s="15"/>
      <c r="STE5" s="15"/>
      <c r="STF5" s="15"/>
      <c r="STG5" s="15"/>
      <c r="STH5" s="15"/>
      <c r="STI5" s="15"/>
      <c r="STJ5" s="15"/>
      <c r="STK5" s="15"/>
      <c r="STL5" s="15"/>
      <c r="STM5" s="15"/>
      <c r="STN5" s="15"/>
      <c r="STO5" s="15"/>
      <c r="STP5" s="15"/>
      <c r="STQ5" s="15"/>
      <c r="STR5" s="15"/>
      <c r="STS5" s="15"/>
      <c r="STT5" s="15"/>
      <c r="STU5" s="15"/>
      <c r="STV5" s="15"/>
      <c r="STW5" s="15"/>
      <c r="STX5" s="15"/>
      <c r="STY5" s="15"/>
      <c r="STZ5" s="15"/>
      <c r="SUA5" s="15"/>
      <c r="SUB5" s="15"/>
      <c r="SUC5" s="15"/>
      <c r="SUD5" s="15"/>
      <c r="SUE5" s="15"/>
      <c r="SUF5" s="15"/>
      <c r="SUG5" s="15"/>
      <c r="SUH5" s="15"/>
      <c r="SUI5" s="15"/>
      <c r="SUJ5" s="15"/>
      <c r="SUK5" s="15"/>
      <c r="SUL5" s="15"/>
      <c r="SUM5" s="15"/>
      <c r="SUN5" s="15"/>
      <c r="SUO5" s="15"/>
      <c r="SUP5" s="15"/>
      <c r="SUQ5" s="15"/>
      <c r="SUR5" s="15"/>
      <c r="SUS5" s="15"/>
      <c r="SUT5" s="15"/>
      <c r="SUU5" s="15"/>
      <c r="SUV5" s="15"/>
      <c r="SUW5" s="15"/>
      <c r="SUX5" s="15"/>
      <c r="SUY5" s="15"/>
      <c r="SUZ5" s="15"/>
      <c r="SVA5" s="15"/>
      <c r="SVB5" s="15"/>
      <c r="SVC5" s="15"/>
      <c r="SVD5" s="15"/>
      <c r="SVE5" s="15"/>
      <c r="SVF5" s="15"/>
      <c r="SVG5" s="15"/>
      <c r="SVH5" s="15"/>
      <c r="SVI5" s="15"/>
      <c r="SVJ5" s="15"/>
      <c r="SVK5" s="15"/>
      <c r="SVL5" s="15"/>
      <c r="SVM5" s="15"/>
      <c r="SVN5" s="15"/>
      <c r="SVO5" s="15"/>
      <c r="SVP5" s="15"/>
      <c r="SVQ5" s="15"/>
      <c r="SVR5" s="15"/>
      <c r="SVS5" s="15"/>
      <c r="SVT5" s="15"/>
      <c r="SVU5" s="15"/>
      <c r="SVV5" s="15"/>
      <c r="SVW5" s="15"/>
      <c r="SVX5" s="15"/>
      <c r="SVY5" s="15"/>
      <c r="SVZ5" s="15"/>
      <c r="SWA5" s="15"/>
      <c r="SWB5" s="15"/>
      <c r="SWC5" s="15"/>
      <c r="SWD5" s="15"/>
      <c r="SWE5" s="15"/>
      <c r="SWF5" s="15"/>
      <c r="SWG5" s="15"/>
      <c r="SWH5" s="15"/>
      <c r="SWI5" s="15"/>
      <c r="SWJ5" s="15"/>
      <c r="SWK5" s="15"/>
      <c r="SWL5" s="15"/>
      <c r="SWM5" s="15"/>
      <c r="SWN5" s="15"/>
      <c r="SWO5" s="15"/>
      <c r="SWP5" s="15"/>
      <c r="SWQ5" s="15"/>
      <c r="SWR5" s="15"/>
      <c r="SWS5" s="15"/>
      <c r="SWT5" s="15"/>
      <c r="SWU5" s="15"/>
      <c r="SWV5" s="15"/>
      <c r="SWW5" s="15"/>
      <c r="SWX5" s="15"/>
      <c r="SWY5" s="15"/>
      <c r="SWZ5" s="15"/>
      <c r="SXA5" s="15"/>
      <c r="SXB5" s="15"/>
      <c r="SXC5" s="15"/>
      <c r="SXD5" s="15"/>
      <c r="SXE5" s="15"/>
      <c r="SXF5" s="15"/>
      <c r="SXG5" s="15"/>
      <c r="SXH5" s="15"/>
      <c r="SXI5" s="15"/>
      <c r="SXJ5" s="15"/>
      <c r="SXK5" s="15"/>
      <c r="SXL5" s="15"/>
      <c r="SXM5" s="15"/>
      <c r="SXN5" s="15"/>
      <c r="SXO5" s="15"/>
      <c r="SXP5" s="15"/>
      <c r="SXQ5" s="15"/>
      <c r="SXR5" s="15"/>
      <c r="SXS5" s="15"/>
      <c r="SXT5" s="15"/>
      <c r="SXU5" s="15"/>
      <c r="SXV5" s="15"/>
      <c r="SXW5" s="15"/>
      <c r="SXX5" s="15"/>
      <c r="SXY5" s="15"/>
      <c r="SXZ5" s="15"/>
      <c r="SYA5" s="15"/>
      <c r="SYB5" s="15"/>
      <c r="SYC5" s="15"/>
      <c r="SYD5" s="15"/>
      <c r="SYE5" s="15"/>
      <c r="SYF5" s="15"/>
      <c r="SYG5" s="15"/>
      <c r="SYH5" s="15"/>
      <c r="SYI5" s="15"/>
      <c r="SYJ5" s="15"/>
      <c r="SYK5" s="15"/>
      <c r="SYL5" s="15"/>
      <c r="SYM5" s="15"/>
      <c r="SYN5" s="15"/>
      <c r="SYO5" s="15"/>
      <c r="SYP5" s="15"/>
      <c r="SYQ5" s="15"/>
      <c r="SYR5" s="15"/>
      <c r="SYS5" s="15"/>
      <c r="SYT5" s="15"/>
      <c r="SYU5" s="15"/>
      <c r="SYV5" s="15"/>
      <c r="SYW5" s="15"/>
      <c r="SYX5" s="15"/>
      <c r="SYY5" s="15"/>
      <c r="SYZ5" s="15"/>
      <c r="SZA5" s="15"/>
      <c r="SZB5" s="15"/>
      <c r="SZC5" s="15"/>
      <c r="SZD5" s="15"/>
      <c r="SZE5" s="15"/>
      <c r="SZF5" s="15"/>
      <c r="SZG5" s="15"/>
      <c r="SZH5" s="15"/>
      <c r="SZI5" s="15"/>
      <c r="SZJ5" s="15"/>
      <c r="SZK5" s="15"/>
      <c r="SZL5" s="15"/>
      <c r="SZM5" s="15"/>
      <c r="SZN5" s="15"/>
      <c r="SZO5" s="15"/>
      <c r="SZP5" s="15"/>
      <c r="SZQ5" s="15"/>
      <c r="SZR5" s="15"/>
      <c r="SZS5" s="15"/>
      <c r="SZT5" s="15"/>
      <c r="SZU5" s="15"/>
      <c r="SZV5" s="15"/>
      <c r="SZW5" s="15"/>
      <c r="SZX5" s="15"/>
      <c r="SZY5" s="15"/>
      <c r="SZZ5" s="15"/>
      <c r="TAA5" s="15"/>
      <c r="TAB5" s="15"/>
      <c r="TAC5" s="15"/>
      <c r="TAD5" s="15"/>
      <c r="TAE5" s="15"/>
      <c r="TAF5" s="15"/>
      <c r="TAG5" s="15"/>
      <c r="TAH5" s="15"/>
      <c r="TAI5" s="15"/>
      <c r="TAJ5" s="15"/>
      <c r="TAK5" s="15"/>
      <c r="TAL5" s="15"/>
      <c r="TAM5" s="15"/>
      <c r="TAN5" s="15"/>
      <c r="TAO5" s="15"/>
      <c r="TAP5" s="15"/>
      <c r="TAQ5" s="15"/>
      <c r="TAR5" s="15"/>
      <c r="TAS5" s="15"/>
      <c r="TAT5" s="15"/>
      <c r="TAU5" s="15"/>
      <c r="TAV5" s="15"/>
      <c r="TAW5" s="15"/>
      <c r="TAX5" s="15"/>
      <c r="TAY5" s="15"/>
      <c r="TAZ5" s="15"/>
      <c r="TBA5" s="15"/>
      <c r="TBB5" s="15"/>
      <c r="TBC5" s="15"/>
      <c r="TBD5" s="15"/>
      <c r="TBE5" s="15"/>
      <c r="TBF5" s="15"/>
      <c r="TBG5" s="15"/>
      <c r="TBH5" s="15"/>
      <c r="TBI5" s="15"/>
      <c r="TBJ5" s="15"/>
      <c r="TBK5" s="15"/>
      <c r="TBL5" s="15"/>
      <c r="TBM5" s="15"/>
      <c r="TBN5" s="15"/>
      <c r="TBO5" s="15"/>
      <c r="TBP5" s="15"/>
      <c r="TBQ5" s="15"/>
      <c r="TBR5" s="15"/>
      <c r="TBS5" s="15"/>
      <c r="TBT5" s="15"/>
      <c r="TBU5" s="15"/>
      <c r="TBV5" s="15"/>
      <c r="TBW5" s="15"/>
      <c r="TBX5" s="15"/>
      <c r="TBY5" s="15"/>
      <c r="TBZ5" s="15"/>
      <c r="TCA5" s="15"/>
      <c r="TCB5" s="15"/>
      <c r="TCC5" s="15"/>
      <c r="TCD5" s="15"/>
      <c r="TCE5" s="15"/>
      <c r="TCF5" s="15"/>
      <c r="TCG5" s="15"/>
      <c r="TCH5" s="15"/>
      <c r="TCI5" s="15"/>
      <c r="TCJ5" s="15"/>
      <c r="TCK5" s="15"/>
      <c r="TCL5" s="15"/>
      <c r="TCM5" s="15"/>
      <c r="TCN5" s="15"/>
      <c r="TCO5" s="15"/>
      <c r="TCP5" s="15"/>
      <c r="TCQ5" s="15"/>
      <c r="TCR5" s="15"/>
      <c r="TCS5" s="15"/>
      <c r="TCT5" s="15"/>
      <c r="TCU5" s="15"/>
      <c r="TCV5" s="15"/>
      <c r="TCW5" s="15"/>
      <c r="TCX5" s="15"/>
      <c r="TCY5" s="15"/>
      <c r="TCZ5" s="15"/>
      <c r="TDA5" s="15"/>
      <c r="TDB5" s="15"/>
      <c r="TDC5" s="15"/>
      <c r="TDD5" s="15"/>
      <c r="TDE5" s="15"/>
      <c r="TDF5" s="15"/>
      <c r="TDG5" s="15"/>
      <c r="TDH5" s="15"/>
      <c r="TDI5" s="15"/>
      <c r="TDJ5" s="15"/>
      <c r="TDK5" s="15"/>
      <c r="TDL5" s="15"/>
      <c r="TDM5" s="15"/>
      <c r="TDN5" s="15"/>
      <c r="TDO5" s="15"/>
      <c r="TDP5" s="15"/>
      <c r="TDQ5" s="15"/>
      <c r="TDR5" s="15"/>
      <c r="TDS5" s="15"/>
      <c r="TDT5" s="15"/>
      <c r="TDU5" s="15"/>
      <c r="TDV5" s="15"/>
      <c r="TDW5" s="15"/>
      <c r="TDX5" s="15"/>
      <c r="TDY5" s="15"/>
      <c r="TDZ5" s="15"/>
      <c r="TEA5" s="15"/>
      <c r="TEB5" s="15"/>
      <c r="TEC5" s="15"/>
      <c r="TED5" s="15"/>
      <c r="TEE5" s="15"/>
      <c r="TEF5" s="15"/>
      <c r="TEG5" s="15"/>
      <c r="TEH5" s="15"/>
      <c r="TEI5" s="15"/>
      <c r="TEJ5" s="15"/>
      <c r="TEK5" s="15"/>
      <c r="TEL5" s="15"/>
      <c r="TEM5" s="15"/>
      <c r="TEN5" s="15"/>
      <c r="TEO5" s="15"/>
      <c r="TEP5" s="15"/>
      <c r="TEQ5" s="15"/>
      <c r="TER5" s="15"/>
      <c r="TES5" s="15"/>
      <c r="TET5" s="15"/>
      <c r="TEU5" s="15"/>
      <c r="TEV5" s="15"/>
      <c r="TEW5" s="15"/>
      <c r="TEX5" s="15"/>
      <c r="TEY5" s="15"/>
      <c r="TEZ5" s="15"/>
      <c r="TFA5" s="15"/>
      <c r="TFB5" s="15"/>
      <c r="TFC5" s="15"/>
      <c r="TFD5" s="15"/>
      <c r="TFE5" s="15"/>
      <c r="TFF5" s="15"/>
      <c r="TFG5" s="15"/>
      <c r="TFH5" s="15"/>
      <c r="TFI5" s="15"/>
      <c r="TFJ5" s="15"/>
      <c r="TFK5" s="15"/>
      <c r="TFL5" s="15"/>
      <c r="TFM5" s="15"/>
      <c r="TFN5" s="15"/>
      <c r="TFO5" s="15"/>
      <c r="TFP5" s="15"/>
      <c r="TFQ5" s="15"/>
      <c r="TFR5" s="15"/>
      <c r="TFS5" s="15"/>
      <c r="TFT5" s="15"/>
      <c r="TFU5" s="15"/>
      <c r="TFV5" s="15"/>
      <c r="TFW5" s="15"/>
      <c r="TFX5" s="15"/>
      <c r="TFY5" s="15"/>
      <c r="TFZ5" s="15"/>
      <c r="TGA5" s="15"/>
      <c r="TGB5" s="15"/>
      <c r="TGC5" s="15"/>
      <c r="TGD5" s="15"/>
      <c r="TGE5" s="15"/>
      <c r="TGF5" s="15"/>
      <c r="TGG5" s="15"/>
      <c r="TGH5" s="15"/>
      <c r="TGI5" s="15"/>
      <c r="TGJ5" s="15"/>
      <c r="TGK5" s="15"/>
      <c r="TGL5" s="15"/>
      <c r="TGM5" s="15"/>
      <c r="TGN5" s="15"/>
      <c r="TGO5" s="15"/>
      <c r="TGP5" s="15"/>
      <c r="TGQ5" s="15"/>
      <c r="TGR5" s="15"/>
      <c r="TGS5" s="15"/>
      <c r="TGT5" s="15"/>
      <c r="TGU5" s="15"/>
      <c r="TGV5" s="15"/>
      <c r="TGW5" s="15"/>
      <c r="TGX5" s="15"/>
      <c r="TGY5" s="15"/>
      <c r="TGZ5" s="15"/>
      <c r="THA5" s="15"/>
      <c r="THB5" s="15"/>
      <c r="THC5" s="15"/>
      <c r="THD5" s="15"/>
      <c r="THE5" s="15"/>
      <c r="THF5" s="15"/>
      <c r="THG5" s="15"/>
      <c r="THH5" s="15"/>
      <c r="THI5" s="15"/>
      <c r="THJ5" s="15"/>
      <c r="THK5" s="15"/>
      <c r="THL5" s="15"/>
      <c r="THM5" s="15"/>
      <c r="THN5" s="15"/>
      <c r="THO5" s="15"/>
      <c r="THP5" s="15"/>
      <c r="THQ5" s="15"/>
      <c r="THR5" s="15"/>
      <c r="THS5" s="15"/>
      <c r="THT5" s="15"/>
      <c r="THU5" s="15"/>
      <c r="THV5" s="15"/>
      <c r="THW5" s="15"/>
      <c r="THX5" s="15"/>
      <c r="THY5" s="15"/>
      <c r="THZ5" s="15"/>
      <c r="TIA5" s="15"/>
      <c r="TIB5" s="15"/>
      <c r="TIC5" s="15"/>
      <c r="TID5" s="15"/>
      <c r="TIE5" s="15"/>
      <c r="TIF5" s="15"/>
      <c r="TIG5" s="15"/>
      <c r="TIH5" s="15"/>
      <c r="TII5" s="15"/>
      <c r="TIJ5" s="15"/>
      <c r="TIK5" s="15"/>
      <c r="TIL5" s="15"/>
      <c r="TIM5" s="15"/>
      <c r="TIN5" s="15"/>
      <c r="TIO5" s="15"/>
      <c r="TIP5" s="15"/>
      <c r="TIQ5" s="15"/>
      <c r="TIR5" s="15"/>
      <c r="TIS5" s="15"/>
      <c r="TIT5" s="15"/>
      <c r="TIU5" s="15"/>
      <c r="TIV5" s="15"/>
      <c r="TIW5" s="15"/>
      <c r="TIX5" s="15"/>
      <c r="TIY5" s="15"/>
      <c r="TIZ5" s="15"/>
      <c r="TJA5" s="15"/>
      <c r="TJB5" s="15"/>
      <c r="TJC5" s="15"/>
      <c r="TJD5" s="15"/>
      <c r="TJE5" s="15"/>
      <c r="TJF5" s="15"/>
      <c r="TJG5" s="15"/>
      <c r="TJH5" s="15"/>
      <c r="TJI5" s="15"/>
      <c r="TJJ5" s="15"/>
      <c r="TJK5" s="15"/>
      <c r="TJL5" s="15"/>
      <c r="TJM5" s="15"/>
      <c r="TJN5" s="15"/>
      <c r="TJO5" s="15"/>
      <c r="TJP5" s="15"/>
      <c r="TJQ5" s="15"/>
      <c r="TJR5" s="15"/>
      <c r="TJS5" s="15"/>
      <c r="TJT5" s="15"/>
      <c r="TJU5" s="15"/>
      <c r="TJV5" s="15"/>
      <c r="TJW5" s="15"/>
      <c r="TJX5" s="15"/>
      <c r="TJY5" s="15"/>
      <c r="TJZ5" s="15"/>
      <c r="TKA5" s="15"/>
      <c r="TKB5" s="15"/>
      <c r="TKC5" s="15"/>
      <c r="TKD5" s="15"/>
      <c r="TKE5" s="15"/>
      <c r="TKF5" s="15"/>
      <c r="TKG5" s="15"/>
      <c r="TKH5" s="15"/>
      <c r="TKI5" s="15"/>
      <c r="TKJ5" s="15"/>
      <c r="TKK5" s="15"/>
      <c r="TKL5" s="15"/>
      <c r="TKM5" s="15"/>
      <c r="TKN5" s="15"/>
      <c r="TKO5" s="15"/>
      <c r="TKP5" s="15"/>
      <c r="TKQ5" s="15"/>
      <c r="TKR5" s="15"/>
      <c r="TKS5" s="15"/>
      <c r="TKT5" s="15"/>
      <c r="TKU5" s="15"/>
      <c r="TKV5" s="15"/>
      <c r="TKW5" s="15"/>
      <c r="TKX5" s="15"/>
      <c r="TKY5" s="15"/>
      <c r="TKZ5" s="15"/>
      <c r="TLA5" s="15"/>
      <c r="TLB5" s="15"/>
      <c r="TLC5" s="15"/>
      <c r="TLD5" s="15"/>
      <c r="TLE5" s="15"/>
      <c r="TLF5" s="15"/>
      <c r="TLG5" s="15"/>
      <c r="TLH5" s="15"/>
      <c r="TLI5" s="15"/>
      <c r="TLJ5" s="15"/>
      <c r="TLK5" s="15"/>
      <c r="TLL5" s="15"/>
      <c r="TLM5" s="15"/>
      <c r="TLN5" s="15"/>
      <c r="TLO5" s="15"/>
      <c r="TLP5" s="15"/>
      <c r="TLQ5" s="15"/>
      <c r="TLR5" s="15"/>
      <c r="TLS5" s="15"/>
      <c r="TLT5" s="15"/>
      <c r="TLU5" s="15"/>
      <c r="TLV5" s="15"/>
      <c r="TLW5" s="15"/>
      <c r="TLX5" s="15"/>
      <c r="TLY5" s="15"/>
      <c r="TLZ5" s="15"/>
      <c r="TMA5" s="15"/>
      <c r="TMB5" s="15"/>
      <c r="TMC5" s="15"/>
      <c r="TMD5" s="15"/>
      <c r="TME5" s="15"/>
      <c r="TMF5" s="15"/>
      <c r="TMG5" s="15"/>
      <c r="TMH5" s="15"/>
      <c r="TMI5" s="15"/>
      <c r="TMJ5" s="15"/>
      <c r="TMK5" s="15"/>
      <c r="TML5" s="15"/>
      <c r="TMM5" s="15"/>
      <c r="TMN5" s="15"/>
      <c r="TMO5" s="15"/>
      <c r="TMP5" s="15"/>
      <c r="TMQ5" s="15"/>
      <c r="TMR5" s="15"/>
      <c r="TMS5" s="15"/>
      <c r="TMT5" s="15"/>
      <c r="TMU5" s="15"/>
      <c r="TMV5" s="15"/>
      <c r="TMW5" s="15"/>
      <c r="TMX5" s="15"/>
      <c r="TMY5" s="15"/>
      <c r="TMZ5" s="15"/>
      <c r="TNA5" s="15"/>
      <c r="TNB5" s="15"/>
      <c r="TNC5" s="15"/>
      <c r="TND5" s="15"/>
      <c r="TNE5" s="15"/>
      <c r="TNF5" s="15"/>
      <c r="TNG5" s="15"/>
      <c r="TNH5" s="15"/>
      <c r="TNI5" s="15"/>
      <c r="TNJ5" s="15"/>
      <c r="TNK5" s="15"/>
      <c r="TNL5" s="15"/>
      <c r="TNM5" s="15"/>
      <c r="TNN5" s="15"/>
      <c r="TNO5" s="15"/>
      <c r="TNP5" s="15"/>
      <c r="TNQ5" s="15"/>
      <c r="TNR5" s="15"/>
      <c r="TNS5" s="15"/>
      <c r="TNT5" s="15"/>
      <c r="TNU5" s="15"/>
      <c r="TNV5" s="15"/>
      <c r="TNW5" s="15"/>
      <c r="TNX5" s="15"/>
      <c r="TNY5" s="15"/>
      <c r="TNZ5" s="15"/>
      <c r="TOA5" s="15"/>
      <c r="TOB5" s="15"/>
      <c r="TOC5" s="15"/>
      <c r="TOD5" s="15"/>
      <c r="TOE5" s="15"/>
      <c r="TOF5" s="15"/>
      <c r="TOG5" s="15"/>
      <c r="TOH5" s="15"/>
      <c r="TOI5" s="15"/>
      <c r="TOJ5" s="15"/>
      <c r="TOK5" s="15"/>
      <c r="TOL5" s="15"/>
      <c r="TOM5" s="15"/>
      <c r="TON5" s="15"/>
      <c r="TOO5" s="15"/>
      <c r="TOP5" s="15"/>
      <c r="TOQ5" s="15"/>
      <c r="TOR5" s="15"/>
      <c r="TOS5" s="15"/>
      <c r="TOT5" s="15"/>
      <c r="TOU5" s="15"/>
      <c r="TOV5" s="15"/>
      <c r="TOW5" s="15"/>
      <c r="TOX5" s="15"/>
      <c r="TOY5" s="15"/>
      <c r="TOZ5" s="15"/>
      <c r="TPA5" s="15"/>
      <c r="TPB5" s="15"/>
      <c r="TPC5" s="15"/>
      <c r="TPD5" s="15"/>
      <c r="TPE5" s="15"/>
      <c r="TPF5" s="15"/>
      <c r="TPG5" s="15"/>
      <c r="TPH5" s="15"/>
      <c r="TPI5" s="15"/>
      <c r="TPJ5" s="15"/>
      <c r="TPK5" s="15"/>
      <c r="TPL5" s="15"/>
      <c r="TPM5" s="15"/>
      <c r="TPN5" s="15"/>
      <c r="TPO5" s="15"/>
      <c r="TPP5" s="15"/>
      <c r="TPQ5" s="15"/>
      <c r="TPR5" s="15"/>
      <c r="TPS5" s="15"/>
      <c r="TPT5" s="15"/>
      <c r="TPU5" s="15"/>
      <c r="TPV5" s="15"/>
      <c r="TPW5" s="15"/>
      <c r="TPX5" s="15"/>
      <c r="TPY5" s="15"/>
      <c r="TPZ5" s="15"/>
      <c r="TQA5" s="15"/>
      <c r="TQB5" s="15"/>
      <c r="TQC5" s="15"/>
      <c r="TQD5" s="15"/>
      <c r="TQE5" s="15"/>
      <c r="TQF5" s="15"/>
      <c r="TQG5" s="15"/>
      <c r="TQH5" s="15"/>
      <c r="TQI5" s="15"/>
      <c r="TQJ5" s="15"/>
      <c r="TQK5" s="15"/>
      <c r="TQL5" s="15"/>
      <c r="TQM5" s="15"/>
      <c r="TQN5" s="15"/>
      <c r="TQO5" s="15"/>
      <c r="TQP5" s="15"/>
      <c r="TQQ5" s="15"/>
      <c r="TQR5" s="15"/>
      <c r="TQS5" s="15"/>
      <c r="TQT5" s="15"/>
      <c r="TQU5" s="15"/>
      <c r="TQV5" s="15"/>
      <c r="TQW5" s="15"/>
      <c r="TQX5" s="15"/>
      <c r="TQY5" s="15"/>
      <c r="TQZ5" s="15"/>
      <c r="TRA5" s="15"/>
      <c r="TRB5" s="15"/>
      <c r="TRC5" s="15"/>
      <c r="TRD5" s="15"/>
      <c r="TRE5" s="15"/>
      <c r="TRF5" s="15"/>
      <c r="TRG5" s="15"/>
      <c r="TRH5" s="15"/>
      <c r="TRI5" s="15"/>
      <c r="TRJ5" s="15"/>
      <c r="TRK5" s="15"/>
      <c r="TRL5" s="15"/>
      <c r="TRM5" s="15"/>
      <c r="TRN5" s="15"/>
      <c r="TRO5" s="15"/>
      <c r="TRP5" s="15"/>
      <c r="TRQ5" s="15"/>
      <c r="TRR5" s="15"/>
      <c r="TRS5" s="15"/>
      <c r="TRT5" s="15"/>
      <c r="TRU5" s="15"/>
      <c r="TRV5" s="15"/>
      <c r="TRW5" s="15"/>
      <c r="TRX5" s="15"/>
      <c r="TRY5" s="15"/>
      <c r="TRZ5" s="15"/>
      <c r="TSA5" s="15"/>
      <c r="TSB5" s="15"/>
      <c r="TSC5" s="15"/>
      <c r="TSD5" s="15"/>
      <c r="TSE5" s="15"/>
      <c r="TSF5" s="15"/>
      <c r="TSG5" s="15"/>
      <c r="TSH5" s="15"/>
      <c r="TSI5" s="15"/>
      <c r="TSJ5" s="15"/>
      <c r="TSK5" s="15"/>
      <c r="TSL5" s="15"/>
      <c r="TSM5" s="15"/>
      <c r="TSN5" s="15"/>
      <c r="TSO5" s="15"/>
      <c r="TSP5" s="15"/>
      <c r="TSQ5" s="15"/>
      <c r="TSR5" s="15"/>
      <c r="TSS5" s="15"/>
      <c r="TST5" s="15"/>
      <c r="TSU5" s="15"/>
      <c r="TSV5" s="15"/>
      <c r="TSW5" s="15"/>
      <c r="TSX5" s="15"/>
      <c r="TSY5" s="15"/>
      <c r="TSZ5" s="15"/>
      <c r="TTA5" s="15"/>
      <c r="TTB5" s="15"/>
      <c r="TTC5" s="15"/>
      <c r="TTD5" s="15"/>
      <c r="TTE5" s="15"/>
      <c r="TTF5" s="15"/>
      <c r="TTG5" s="15"/>
      <c r="TTH5" s="15"/>
      <c r="TTI5" s="15"/>
      <c r="TTJ5" s="15"/>
      <c r="TTK5" s="15"/>
      <c r="TTL5" s="15"/>
      <c r="TTM5" s="15"/>
      <c r="TTN5" s="15"/>
      <c r="TTO5" s="15"/>
      <c r="TTP5" s="15"/>
      <c r="TTQ5" s="15"/>
      <c r="TTR5" s="15"/>
      <c r="TTS5" s="15"/>
      <c r="TTT5" s="15"/>
      <c r="TTU5" s="15"/>
      <c r="TTV5" s="15"/>
      <c r="TTW5" s="15"/>
      <c r="TTX5" s="15"/>
      <c r="TTY5" s="15"/>
      <c r="TTZ5" s="15"/>
      <c r="TUA5" s="15"/>
      <c r="TUB5" s="15"/>
      <c r="TUC5" s="15"/>
      <c r="TUD5" s="15"/>
      <c r="TUE5" s="15"/>
      <c r="TUF5" s="15"/>
      <c r="TUG5" s="15"/>
      <c r="TUH5" s="15"/>
      <c r="TUI5" s="15"/>
      <c r="TUJ5" s="15"/>
      <c r="TUK5" s="15"/>
      <c r="TUL5" s="15"/>
      <c r="TUM5" s="15"/>
      <c r="TUN5" s="15"/>
      <c r="TUO5" s="15"/>
      <c r="TUP5" s="15"/>
      <c r="TUQ5" s="15"/>
      <c r="TUR5" s="15"/>
      <c r="TUS5" s="15"/>
      <c r="TUT5" s="15"/>
      <c r="TUU5" s="15"/>
      <c r="TUV5" s="15"/>
      <c r="TUW5" s="15"/>
      <c r="TUX5" s="15"/>
      <c r="TUY5" s="15"/>
      <c r="TUZ5" s="15"/>
      <c r="TVA5" s="15"/>
      <c r="TVB5" s="15"/>
      <c r="TVC5" s="15"/>
      <c r="TVD5" s="15"/>
      <c r="TVE5" s="15"/>
      <c r="TVF5" s="15"/>
      <c r="TVG5" s="15"/>
      <c r="TVH5" s="15"/>
      <c r="TVI5" s="15"/>
      <c r="TVJ5" s="15"/>
      <c r="TVK5" s="15"/>
      <c r="TVL5" s="15"/>
      <c r="TVM5" s="15"/>
      <c r="TVN5" s="15"/>
      <c r="TVO5" s="15"/>
      <c r="TVP5" s="15"/>
      <c r="TVQ5" s="15"/>
      <c r="TVR5" s="15"/>
      <c r="TVS5" s="15"/>
      <c r="TVT5" s="15"/>
      <c r="TVU5" s="15"/>
      <c r="TVV5" s="15"/>
      <c r="TVW5" s="15"/>
      <c r="TVX5" s="15"/>
      <c r="TVY5" s="15"/>
      <c r="TVZ5" s="15"/>
      <c r="TWA5" s="15"/>
      <c r="TWB5" s="15"/>
      <c r="TWC5" s="15"/>
      <c r="TWD5" s="15"/>
      <c r="TWE5" s="15"/>
      <c r="TWF5" s="15"/>
      <c r="TWG5" s="15"/>
      <c r="TWH5" s="15"/>
      <c r="TWI5" s="15"/>
      <c r="TWJ5" s="15"/>
      <c r="TWK5" s="15"/>
      <c r="TWL5" s="15"/>
      <c r="TWM5" s="15"/>
      <c r="TWN5" s="15"/>
      <c r="TWO5" s="15"/>
      <c r="TWP5" s="15"/>
      <c r="TWQ5" s="15"/>
      <c r="TWR5" s="15"/>
      <c r="TWS5" s="15"/>
      <c r="TWT5" s="15"/>
      <c r="TWU5" s="15"/>
      <c r="TWV5" s="15"/>
      <c r="TWW5" s="15"/>
      <c r="TWX5" s="15"/>
      <c r="TWY5" s="15"/>
      <c r="TWZ5" s="15"/>
      <c r="TXA5" s="15"/>
      <c r="TXB5" s="15"/>
      <c r="TXC5" s="15"/>
      <c r="TXD5" s="15"/>
      <c r="TXE5" s="15"/>
      <c r="TXF5" s="15"/>
      <c r="TXG5" s="15"/>
      <c r="TXH5" s="15"/>
      <c r="TXI5" s="15"/>
      <c r="TXJ5" s="15"/>
      <c r="TXK5" s="15"/>
      <c r="TXL5" s="15"/>
      <c r="TXM5" s="15"/>
      <c r="TXN5" s="15"/>
      <c r="TXO5" s="15"/>
      <c r="TXP5" s="15"/>
      <c r="TXQ5" s="15"/>
      <c r="TXR5" s="15"/>
      <c r="TXS5" s="15"/>
      <c r="TXT5" s="15"/>
      <c r="TXU5" s="15"/>
      <c r="TXV5" s="15"/>
      <c r="TXW5" s="15"/>
      <c r="TXX5" s="15"/>
      <c r="TXY5" s="15"/>
      <c r="TXZ5" s="15"/>
      <c r="TYA5" s="15"/>
      <c r="TYB5" s="15"/>
      <c r="TYC5" s="15"/>
      <c r="TYD5" s="15"/>
      <c r="TYE5" s="15"/>
      <c r="TYF5" s="15"/>
      <c r="TYG5" s="15"/>
      <c r="TYH5" s="15"/>
      <c r="TYI5" s="15"/>
      <c r="TYJ5" s="15"/>
      <c r="TYK5" s="15"/>
      <c r="TYL5" s="15"/>
      <c r="TYM5" s="15"/>
      <c r="TYN5" s="15"/>
      <c r="TYO5" s="15"/>
      <c r="TYP5" s="15"/>
      <c r="TYQ5" s="15"/>
      <c r="TYR5" s="15"/>
      <c r="TYS5" s="15"/>
      <c r="TYT5" s="15"/>
      <c r="TYU5" s="15"/>
      <c r="TYV5" s="15"/>
      <c r="TYW5" s="15"/>
      <c r="TYX5" s="15"/>
      <c r="TYY5" s="15"/>
      <c r="TYZ5" s="15"/>
      <c r="TZA5" s="15"/>
      <c r="TZB5" s="15"/>
      <c r="TZC5" s="15"/>
      <c r="TZD5" s="15"/>
      <c r="TZE5" s="15"/>
      <c r="TZF5" s="15"/>
      <c r="TZG5" s="15"/>
      <c r="TZH5" s="15"/>
      <c r="TZI5" s="15"/>
      <c r="TZJ5" s="15"/>
      <c r="TZK5" s="15"/>
      <c r="TZL5" s="15"/>
      <c r="TZM5" s="15"/>
      <c r="TZN5" s="15"/>
      <c r="TZO5" s="15"/>
      <c r="TZP5" s="15"/>
      <c r="TZQ5" s="15"/>
      <c r="TZR5" s="15"/>
      <c r="TZS5" s="15"/>
      <c r="TZT5" s="15"/>
      <c r="TZU5" s="15"/>
      <c r="TZV5" s="15"/>
      <c r="TZW5" s="15"/>
      <c r="TZX5" s="15"/>
      <c r="TZY5" s="15"/>
      <c r="TZZ5" s="15"/>
      <c r="UAA5" s="15"/>
      <c r="UAB5" s="15"/>
      <c r="UAC5" s="15"/>
      <c r="UAD5" s="15"/>
      <c r="UAE5" s="15"/>
      <c r="UAF5" s="15"/>
      <c r="UAG5" s="15"/>
      <c r="UAH5" s="15"/>
      <c r="UAI5" s="15"/>
      <c r="UAJ5" s="15"/>
      <c r="UAK5" s="15"/>
      <c r="UAL5" s="15"/>
      <c r="UAM5" s="15"/>
      <c r="UAN5" s="15"/>
      <c r="UAO5" s="15"/>
      <c r="UAP5" s="15"/>
      <c r="UAQ5" s="15"/>
      <c r="UAR5" s="15"/>
      <c r="UAS5" s="15"/>
      <c r="UAT5" s="15"/>
      <c r="UAU5" s="15"/>
      <c r="UAV5" s="15"/>
      <c r="UAW5" s="15"/>
      <c r="UAX5" s="15"/>
      <c r="UAY5" s="15"/>
      <c r="UAZ5" s="15"/>
      <c r="UBA5" s="15"/>
      <c r="UBB5" s="15"/>
      <c r="UBC5" s="15"/>
      <c r="UBD5" s="15"/>
      <c r="UBE5" s="15"/>
      <c r="UBF5" s="15"/>
      <c r="UBG5" s="15"/>
      <c r="UBH5" s="15"/>
      <c r="UBI5" s="15"/>
      <c r="UBJ5" s="15"/>
      <c r="UBK5" s="15"/>
      <c r="UBL5" s="15"/>
      <c r="UBM5" s="15"/>
      <c r="UBN5" s="15"/>
      <c r="UBO5" s="15"/>
      <c r="UBP5" s="15"/>
      <c r="UBQ5" s="15"/>
      <c r="UBR5" s="15"/>
      <c r="UBS5" s="15"/>
      <c r="UBT5" s="15"/>
      <c r="UBU5" s="15"/>
      <c r="UBV5" s="15"/>
      <c r="UBW5" s="15"/>
      <c r="UBX5" s="15"/>
      <c r="UBY5" s="15"/>
      <c r="UBZ5" s="15"/>
      <c r="UCA5" s="15"/>
      <c r="UCB5" s="15"/>
      <c r="UCC5" s="15"/>
      <c r="UCD5" s="15"/>
      <c r="UCE5" s="15"/>
      <c r="UCF5" s="15"/>
      <c r="UCG5" s="15"/>
      <c r="UCH5" s="15"/>
      <c r="UCI5" s="15"/>
      <c r="UCJ5" s="15"/>
      <c r="UCK5" s="15"/>
      <c r="UCL5" s="15"/>
      <c r="UCM5" s="15"/>
      <c r="UCN5" s="15"/>
      <c r="UCO5" s="15"/>
      <c r="UCP5" s="15"/>
      <c r="UCQ5" s="15"/>
      <c r="UCR5" s="15"/>
      <c r="UCS5" s="15"/>
      <c r="UCT5" s="15"/>
      <c r="UCU5" s="15"/>
      <c r="UCV5" s="15"/>
      <c r="UCW5" s="15"/>
      <c r="UCX5" s="15"/>
      <c r="UCY5" s="15"/>
      <c r="UCZ5" s="15"/>
      <c r="UDA5" s="15"/>
      <c r="UDB5" s="15"/>
      <c r="UDC5" s="15"/>
      <c r="UDD5" s="15"/>
      <c r="UDE5" s="15"/>
      <c r="UDF5" s="15"/>
      <c r="UDG5" s="15"/>
      <c r="UDH5" s="15"/>
      <c r="UDI5" s="15"/>
      <c r="UDJ5" s="15"/>
      <c r="UDK5" s="15"/>
      <c r="UDL5" s="15"/>
      <c r="UDM5" s="15"/>
      <c r="UDN5" s="15"/>
      <c r="UDO5" s="15"/>
      <c r="UDP5" s="15"/>
      <c r="UDQ5" s="15"/>
      <c r="UDR5" s="15"/>
      <c r="UDS5" s="15"/>
      <c r="UDT5" s="15"/>
      <c r="UDU5" s="15"/>
      <c r="UDV5" s="15"/>
      <c r="UDW5" s="15"/>
      <c r="UDX5" s="15"/>
      <c r="UDY5" s="15"/>
      <c r="UDZ5" s="15"/>
      <c r="UEA5" s="15"/>
      <c r="UEB5" s="15"/>
      <c r="UEC5" s="15"/>
      <c r="UED5" s="15"/>
      <c r="UEE5" s="15"/>
      <c r="UEF5" s="15"/>
      <c r="UEG5" s="15"/>
      <c r="UEH5" s="15"/>
      <c r="UEI5" s="15"/>
      <c r="UEJ5" s="15"/>
      <c r="UEK5" s="15"/>
      <c r="UEL5" s="15"/>
      <c r="UEM5" s="15"/>
      <c r="UEN5" s="15"/>
      <c r="UEO5" s="15"/>
      <c r="UEP5" s="15"/>
      <c r="UEQ5" s="15"/>
      <c r="UER5" s="15"/>
      <c r="UES5" s="15"/>
      <c r="UET5" s="15"/>
      <c r="UEU5" s="15"/>
      <c r="UEV5" s="15"/>
      <c r="UEW5" s="15"/>
      <c r="UEX5" s="15"/>
      <c r="UEY5" s="15"/>
      <c r="UEZ5" s="15"/>
      <c r="UFA5" s="15"/>
      <c r="UFB5" s="15"/>
      <c r="UFC5" s="15"/>
      <c r="UFD5" s="15"/>
      <c r="UFE5" s="15"/>
      <c r="UFF5" s="15"/>
      <c r="UFG5" s="15"/>
      <c r="UFH5" s="15"/>
      <c r="UFI5" s="15"/>
      <c r="UFJ5" s="15"/>
      <c r="UFK5" s="15"/>
      <c r="UFL5" s="15"/>
      <c r="UFM5" s="15"/>
      <c r="UFN5" s="15"/>
      <c r="UFO5" s="15"/>
      <c r="UFP5" s="15"/>
      <c r="UFQ5" s="15"/>
      <c r="UFR5" s="15"/>
      <c r="UFS5" s="15"/>
      <c r="UFT5" s="15"/>
      <c r="UFU5" s="15"/>
      <c r="UFV5" s="15"/>
      <c r="UFW5" s="15"/>
      <c r="UFX5" s="15"/>
      <c r="UFY5" s="15"/>
      <c r="UFZ5" s="15"/>
      <c r="UGA5" s="15"/>
      <c r="UGB5" s="15"/>
      <c r="UGC5" s="15"/>
      <c r="UGD5" s="15"/>
      <c r="UGE5" s="15"/>
      <c r="UGF5" s="15"/>
      <c r="UGG5" s="15"/>
      <c r="UGH5" s="15"/>
      <c r="UGI5" s="15"/>
      <c r="UGJ5" s="15"/>
      <c r="UGK5" s="15"/>
      <c r="UGL5" s="15"/>
      <c r="UGM5" s="15"/>
      <c r="UGN5" s="15"/>
      <c r="UGO5" s="15"/>
      <c r="UGP5" s="15"/>
      <c r="UGQ5" s="15"/>
      <c r="UGR5" s="15"/>
      <c r="UGS5" s="15"/>
      <c r="UGT5" s="15"/>
      <c r="UGU5" s="15"/>
      <c r="UGV5" s="15"/>
      <c r="UGW5" s="15"/>
      <c r="UGX5" s="15"/>
      <c r="UGY5" s="15"/>
      <c r="UGZ5" s="15"/>
      <c r="UHA5" s="15"/>
      <c r="UHB5" s="15"/>
      <c r="UHC5" s="15"/>
      <c r="UHD5" s="15"/>
      <c r="UHE5" s="15"/>
      <c r="UHF5" s="15"/>
      <c r="UHG5" s="15"/>
      <c r="UHH5" s="15"/>
      <c r="UHI5" s="15"/>
      <c r="UHJ5" s="15"/>
      <c r="UHK5" s="15"/>
      <c r="UHL5" s="15"/>
      <c r="UHM5" s="15"/>
      <c r="UHN5" s="15"/>
      <c r="UHO5" s="15"/>
      <c r="UHP5" s="15"/>
      <c r="UHQ5" s="15"/>
      <c r="UHR5" s="15"/>
      <c r="UHS5" s="15"/>
      <c r="UHT5" s="15"/>
      <c r="UHU5" s="15"/>
      <c r="UHV5" s="15"/>
      <c r="UHW5" s="15"/>
      <c r="UHX5" s="15"/>
      <c r="UHY5" s="15"/>
      <c r="UHZ5" s="15"/>
      <c r="UIA5" s="15"/>
      <c r="UIB5" s="15"/>
      <c r="UIC5" s="15"/>
      <c r="UID5" s="15"/>
      <c r="UIE5" s="15"/>
      <c r="UIF5" s="15"/>
      <c r="UIG5" s="15"/>
      <c r="UIH5" s="15"/>
      <c r="UII5" s="15"/>
      <c r="UIJ5" s="15"/>
      <c r="UIK5" s="15"/>
      <c r="UIL5" s="15"/>
      <c r="UIM5" s="15"/>
      <c r="UIN5" s="15"/>
      <c r="UIO5" s="15"/>
      <c r="UIP5" s="15"/>
      <c r="UIQ5" s="15"/>
      <c r="UIR5" s="15"/>
      <c r="UIS5" s="15"/>
      <c r="UIT5" s="15"/>
      <c r="UIU5" s="15"/>
      <c r="UIV5" s="15"/>
      <c r="UIW5" s="15"/>
      <c r="UIX5" s="15"/>
      <c r="UIY5" s="15"/>
      <c r="UIZ5" s="15"/>
      <c r="UJA5" s="15"/>
      <c r="UJB5" s="15"/>
      <c r="UJC5" s="15"/>
      <c r="UJD5" s="15"/>
      <c r="UJE5" s="15"/>
      <c r="UJF5" s="15"/>
      <c r="UJG5" s="15"/>
      <c r="UJH5" s="15"/>
      <c r="UJI5" s="15"/>
      <c r="UJJ5" s="15"/>
      <c r="UJK5" s="15"/>
      <c r="UJL5" s="15"/>
      <c r="UJM5" s="15"/>
      <c r="UJN5" s="15"/>
      <c r="UJO5" s="15"/>
      <c r="UJP5" s="15"/>
      <c r="UJQ5" s="15"/>
      <c r="UJR5" s="15"/>
      <c r="UJS5" s="15"/>
      <c r="UJT5" s="15"/>
      <c r="UJU5" s="15"/>
      <c r="UJV5" s="15"/>
      <c r="UJW5" s="15"/>
      <c r="UJX5" s="15"/>
      <c r="UJY5" s="15"/>
      <c r="UJZ5" s="15"/>
      <c r="UKA5" s="15"/>
      <c r="UKB5" s="15"/>
      <c r="UKC5" s="15"/>
      <c r="UKD5" s="15"/>
      <c r="UKE5" s="15"/>
      <c r="UKF5" s="15"/>
      <c r="UKG5" s="15"/>
      <c r="UKH5" s="15"/>
      <c r="UKI5" s="15"/>
      <c r="UKJ5" s="15"/>
      <c r="UKK5" s="15"/>
      <c r="UKL5" s="15"/>
      <c r="UKM5" s="15"/>
      <c r="UKN5" s="15"/>
      <c r="UKO5" s="15"/>
      <c r="UKP5" s="15"/>
      <c r="UKQ5" s="15"/>
      <c r="UKR5" s="15"/>
      <c r="UKS5" s="15"/>
      <c r="UKT5" s="15"/>
      <c r="UKU5" s="15"/>
      <c r="UKV5" s="15"/>
      <c r="UKW5" s="15"/>
      <c r="UKX5" s="15"/>
      <c r="UKY5" s="15"/>
      <c r="UKZ5" s="15"/>
      <c r="ULA5" s="15"/>
      <c r="ULB5" s="15"/>
      <c r="ULC5" s="15"/>
      <c r="ULD5" s="15"/>
      <c r="ULE5" s="15"/>
      <c r="ULF5" s="15"/>
      <c r="ULG5" s="15"/>
      <c r="ULH5" s="15"/>
      <c r="ULI5" s="15"/>
      <c r="ULJ5" s="15"/>
      <c r="ULK5" s="15"/>
      <c r="ULL5" s="15"/>
      <c r="ULM5" s="15"/>
      <c r="ULN5" s="15"/>
      <c r="ULO5" s="15"/>
      <c r="ULP5" s="15"/>
      <c r="ULQ5" s="15"/>
      <c r="ULR5" s="15"/>
      <c r="ULS5" s="15"/>
      <c r="ULT5" s="15"/>
      <c r="ULU5" s="15"/>
      <c r="ULV5" s="15"/>
      <c r="ULW5" s="15"/>
      <c r="ULX5" s="15"/>
      <c r="ULY5" s="15"/>
      <c r="ULZ5" s="15"/>
      <c r="UMA5" s="15"/>
      <c r="UMB5" s="15"/>
      <c r="UMC5" s="15"/>
      <c r="UMD5" s="15"/>
      <c r="UME5" s="15"/>
      <c r="UMF5" s="15"/>
      <c r="UMG5" s="15"/>
      <c r="UMH5" s="15"/>
      <c r="UMI5" s="15"/>
      <c r="UMJ5" s="15"/>
      <c r="UMK5" s="15"/>
      <c r="UML5" s="15"/>
      <c r="UMM5" s="15"/>
      <c r="UMN5" s="15"/>
      <c r="UMO5" s="15"/>
      <c r="UMP5" s="15"/>
      <c r="UMQ5" s="15"/>
      <c r="UMR5" s="15"/>
      <c r="UMS5" s="15"/>
      <c r="UMT5" s="15"/>
      <c r="UMU5" s="15"/>
      <c r="UMV5" s="15"/>
      <c r="UMW5" s="15"/>
      <c r="UMX5" s="15"/>
      <c r="UMY5" s="15"/>
      <c r="UMZ5" s="15"/>
      <c r="UNA5" s="15"/>
      <c r="UNB5" s="15"/>
      <c r="UNC5" s="15"/>
      <c r="UND5" s="15"/>
      <c r="UNE5" s="15"/>
      <c r="UNF5" s="15"/>
      <c r="UNG5" s="15"/>
      <c r="UNH5" s="15"/>
      <c r="UNI5" s="15"/>
      <c r="UNJ5" s="15"/>
      <c r="UNK5" s="15"/>
      <c r="UNL5" s="15"/>
      <c r="UNM5" s="15"/>
      <c r="UNN5" s="15"/>
      <c r="UNO5" s="15"/>
      <c r="UNP5" s="15"/>
      <c r="UNQ5" s="15"/>
      <c r="UNR5" s="15"/>
      <c r="UNS5" s="15"/>
      <c r="UNT5" s="15"/>
      <c r="UNU5" s="15"/>
      <c r="UNV5" s="15"/>
      <c r="UNW5" s="15"/>
      <c r="UNX5" s="15"/>
      <c r="UNY5" s="15"/>
      <c r="UNZ5" s="15"/>
      <c r="UOA5" s="15"/>
      <c r="UOB5" s="15"/>
      <c r="UOC5" s="15"/>
      <c r="UOD5" s="15"/>
      <c r="UOE5" s="15"/>
      <c r="UOF5" s="15"/>
      <c r="UOG5" s="15"/>
      <c r="UOH5" s="15"/>
      <c r="UOI5" s="15"/>
      <c r="UOJ5" s="15"/>
      <c r="UOK5" s="15"/>
      <c r="UOL5" s="15"/>
      <c r="UOM5" s="15"/>
      <c r="UON5" s="15"/>
      <c r="UOO5" s="15"/>
      <c r="UOP5" s="15"/>
      <c r="UOQ5" s="15"/>
      <c r="UOR5" s="15"/>
      <c r="UOS5" s="15"/>
      <c r="UOT5" s="15"/>
      <c r="UOU5" s="15"/>
      <c r="UOV5" s="15"/>
      <c r="UOW5" s="15"/>
      <c r="UOX5" s="15"/>
      <c r="UOY5" s="15"/>
      <c r="UOZ5" s="15"/>
      <c r="UPA5" s="15"/>
      <c r="UPB5" s="15"/>
      <c r="UPC5" s="15"/>
      <c r="UPD5" s="15"/>
      <c r="UPE5" s="15"/>
      <c r="UPF5" s="15"/>
      <c r="UPG5" s="15"/>
      <c r="UPH5" s="15"/>
      <c r="UPI5" s="15"/>
      <c r="UPJ5" s="15"/>
      <c r="UPK5" s="15"/>
      <c r="UPL5" s="15"/>
      <c r="UPM5" s="15"/>
      <c r="UPN5" s="15"/>
      <c r="UPO5" s="15"/>
      <c r="UPP5" s="15"/>
      <c r="UPQ5" s="15"/>
      <c r="UPR5" s="15"/>
      <c r="UPS5" s="15"/>
      <c r="UPT5" s="15"/>
      <c r="UPU5" s="15"/>
      <c r="UPV5" s="15"/>
      <c r="UPW5" s="15"/>
      <c r="UPX5" s="15"/>
      <c r="UPY5" s="15"/>
      <c r="UPZ5" s="15"/>
      <c r="UQA5" s="15"/>
      <c r="UQB5" s="15"/>
      <c r="UQC5" s="15"/>
      <c r="UQD5" s="15"/>
      <c r="UQE5" s="15"/>
      <c r="UQF5" s="15"/>
      <c r="UQG5" s="15"/>
      <c r="UQH5" s="15"/>
      <c r="UQI5" s="15"/>
      <c r="UQJ5" s="15"/>
      <c r="UQK5" s="15"/>
      <c r="UQL5" s="15"/>
      <c r="UQM5" s="15"/>
      <c r="UQN5" s="15"/>
      <c r="UQO5" s="15"/>
      <c r="UQP5" s="15"/>
      <c r="UQQ5" s="15"/>
      <c r="UQR5" s="15"/>
      <c r="UQS5" s="15"/>
      <c r="UQT5" s="15"/>
      <c r="UQU5" s="15"/>
      <c r="UQV5" s="15"/>
      <c r="UQW5" s="15"/>
      <c r="UQX5" s="15"/>
      <c r="UQY5" s="15"/>
      <c r="UQZ5" s="15"/>
      <c r="URA5" s="15"/>
      <c r="URB5" s="15"/>
      <c r="URC5" s="15"/>
      <c r="URD5" s="15"/>
      <c r="URE5" s="15"/>
      <c r="URF5" s="15"/>
      <c r="URG5" s="15"/>
      <c r="URH5" s="15"/>
      <c r="URI5" s="15"/>
      <c r="URJ5" s="15"/>
      <c r="URK5" s="15"/>
      <c r="URL5" s="15"/>
      <c r="URM5" s="15"/>
      <c r="URN5" s="15"/>
      <c r="URO5" s="15"/>
      <c r="URP5" s="15"/>
      <c r="URQ5" s="15"/>
      <c r="URR5" s="15"/>
      <c r="URS5" s="15"/>
      <c r="URT5" s="15"/>
      <c r="URU5" s="15"/>
      <c r="URV5" s="15"/>
      <c r="URW5" s="15"/>
      <c r="URX5" s="15"/>
      <c r="URY5" s="15"/>
      <c r="URZ5" s="15"/>
      <c r="USA5" s="15"/>
      <c r="USB5" s="15"/>
      <c r="USC5" s="15"/>
      <c r="USD5" s="15"/>
      <c r="USE5" s="15"/>
      <c r="USF5" s="15"/>
      <c r="USG5" s="15"/>
      <c r="USH5" s="15"/>
      <c r="USI5" s="15"/>
      <c r="USJ5" s="15"/>
      <c r="USK5" s="15"/>
      <c r="USL5" s="15"/>
      <c r="USM5" s="15"/>
      <c r="USN5" s="15"/>
      <c r="USO5" s="15"/>
      <c r="USP5" s="15"/>
      <c r="USQ5" s="15"/>
      <c r="USR5" s="15"/>
      <c r="USS5" s="15"/>
      <c r="UST5" s="15"/>
      <c r="USU5" s="15"/>
      <c r="USV5" s="15"/>
      <c r="USW5" s="15"/>
      <c r="USX5" s="15"/>
      <c r="USY5" s="15"/>
      <c r="USZ5" s="15"/>
      <c r="UTA5" s="15"/>
      <c r="UTB5" s="15"/>
      <c r="UTC5" s="15"/>
      <c r="UTD5" s="15"/>
      <c r="UTE5" s="15"/>
      <c r="UTF5" s="15"/>
      <c r="UTG5" s="15"/>
      <c r="UTH5" s="15"/>
      <c r="UTI5" s="15"/>
      <c r="UTJ5" s="15"/>
      <c r="UTK5" s="15"/>
      <c r="UTL5" s="15"/>
      <c r="UTM5" s="15"/>
      <c r="UTN5" s="15"/>
      <c r="UTO5" s="15"/>
      <c r="UTP5" s="15"/>
      <c r="UTQ5" s="15"/>
      <c r="UTR5" s="15"/>
      <c r="UTS5" s="15"/>
      <c r="UTT5" s="15"/>
      <c r="UTU5" s="15"/>
      <c r="UTV5" s="15"/>
      <c r="UTW5" s="15"/>
      <c r="UTX5" s="15"/>
      <c r="UTY5" s="15"/>
      <c r="UTZ5" s="15"/>
      <c r="UUA5" s="15"/>
      <c r="UUB5" s="15"/>
      <c r="UUC5" s="15"/>
      <c r="UUD5" s="15"/>
      <c r="UUE5" s="15"/>
      <c r="UUF5" s="15"/>
      <c r="UUG5" s="15"/>
      <c r="UUH5" s="15"/>
      <c r="UUI5" s="15"/>
      <c r="UUJ5" s="15"/>
      <c r="UUK5" s="15"/>
      <c r="UUL5" s="15"/>
      <c r="UUM5" s="15"/>
      <c r="UUN5" s="15"/>
      <c r="UUO5" s="15"/>
      <c r="UUP5" s="15"/>
      <c r="UUQ5" s="15"/>
      <c r="UUR5" s="15"/>
      <c r="UUS5" s="15"/>
      <c r="UUT5" s="15"/>
      <c r="UUU5" s="15"/>
      <c r="UUV5" s="15"/>
      <c r="UUW5" s="15"/>
      <c r="UUX5" s="15"/>
      <c r="UUY5" s="15"/>
      <c r="UUZ5" s="15"/>
      <c r="UVA5" s="15"/>
      <c r="UVB5" s="15"/>
      <c r="UVC5" s="15"/>
      <c r="UVD5" s="15"/>
      <c r="UVE5" s="15"/>
      <c r="UVF5" s="15"/>
      <c r="UVG5" s="15"/>
      <c r="UVH5" s="15"/>
      <c r="UVI5" s="15"/>
      <c r="UVJ5" s="15"/>
      <c r="UVK5" s="15"/>
      <c r="UVL5" s="15"/>
      <c r="UVM5" s="15"/>
      <c r="UVN5" s="15"/>
      <c r="UVO5" s="15"/>
      <c r="UVP5" s="15"/>
      <c r="UVQ5" s="15"/>
      <c r="UVR5" s="15"/>
      <c r="UVS5" s="15"/>
      <c r="UVT5" s="15"/>
      <c r="UVU5" s="15"/>
      <c r="UVV5" s="15"/>
      <c r="UVW5" s="15"/>
      <c r="UVX5" s="15"/>
      <c r="UVY5" s="15"/>
      <c r="UVZ5" s="15"/>
      <c r="UWA5" s="15"/>
      <c r="UWB5" s="15"/>
      <c r="UWC5" s="15"/>
      <c r="UWD5" s="15"/>
      <c r="UWE5" s="15"/>
      <c r="UWF5" s="15"/>
      <c r="UWG5" s="15"/>
      <c r="UWH5" s="15"/>
      <c r="UWI5" s="15"/>
      <c r="UWJ5" s="15"/>
      <c r="UWK5" s="15"/>
      <c r="UWL5" s="15"/>
      <c r="UWM5" s="15"/>
      <c r="UWN5" s="15"/>
      <c r="UWO5" s="15"/>
      <c r="UWP5" s="15"/>
      <c r="UWQ5" s="15"/>
      <c r="UWR5" s="15"/>
      <c r="UWS5" s="15"/>
      <c r="UWT5" s="15"/>
      <c r="UWU5" s="15"/>
      <c r="UWV5" s="15"/>
      <c r="UWW5" s="15"/>
      <c r="UWX5" s="15"/>
      <c r="UWY5" s="15"/>
      <c r="UWZ5" s="15"/>
      <c r="UXA5" s="15"/>
      <c r="UXB5" s="15"/>
      <c r="UXC5" s="15"/>
      <c r="UXD5" s="15"/>
      <c r="UXE5" s="15"/>
      <c r="UXF5" s="15"/>
      <c r="UXG5" s="15"/>
      <c r="UXH5" s="15"/>
      <c r="UXI5" s="15"/>
      <c r="UXJ5" s="15"/>
      <c r="UXK5" s="15"/>
      <c r="UXL5" s="15"/>
      <c r="UXM5" s="15"/>
      <c r="UXN5" s="15"/>
      <c r="UXO5" s="15"/>
      <c r="UXP5" s="15"/>
      <c r="UXQ5" s="15"/>
      <c r="UXR5" s="15"/>
      <c r="UXS5" s="15"/>
      <c r="UXT5" s="15"/>
      <c r="UXU5" s="15"/>
      <c r="UXV5" s="15"/>
      <c r="UXW5" s="15"/>
      <c r="UXX5" s="15"/>
      <c r="UXY5" s="15"/>
      <c r="UXZ5" s="15"/>
      <c r="UYA5" s="15"/>
      <c r="UYB5" s="15"/>
      <c r="UYC5" s="15"/>
      <c r="UYD5" s="15"/>
      <c r="UYE5" s="15"/>
      <c r="UYF5" s="15"/>
      <c r="UYG5" s="15"/>
      <c r="UYH5" s="15"/>
      <c r="UYI5" s="15"/>
      <c r="UYJ5" s="15"/>
      <c r="UYK5" s="15"/>
      <c r="UYL5" s="15"/>
      <c r="UYM5" s="15"/>
      <c r="UYN5" s="15"/>
      <c r="UYO5" s="15"/>
      <c r="UYP5" s="15"/>
      <c r="UYQ5" s="15"/>
      <c r="UYR5" s="15"/>
      <c r="UYS5" s="15"/>
      <c r="UYT5" s="15"/>
      <c r="UYU5" s="15"/>
      <c r="UYV5" s="15"/>
      <c r="UYW5" s="15"/>
      <c r="UYX5" s="15"/>
      <c r="UYY5" s="15"/>
      <c r="UYZ5" s="15"/>
      <c r="UZA5" s="15"/>
      <c r="UZB5" s="15"/>
      <c r="UZC5" s="15"/>
      <c r="UZD5" s="15"/>
      <c r="UZE5" s="15"/>
      <c r="UZF5" s="15"/>
      <c r="UZG5" s="15"/>
      <c r="UZH5" s="15"/>
      <c r="UZI5" s="15"/>
      <c r="UZJ5" s="15"/>
      <c r="UZK5" s="15"/>
      <c r="UZL5" s="15"/>
      <c r="UZM5" s="15"/>
      <c r="UZN5" s="15"/>
      <c r="UZO5" s="15"/>
      <c r="UZP5" s="15"/>
      <c r="UZQ5" s="15"/>
      <c r="UZR5" s="15"/>
      <c r="UZS5" s="15"/>
      <c r="UZT5" s="15"/>
      <c r="UZU5" s="15"/>
      <c r="UZV5" s="15"/>
      <c r="UZW5" s="15"/>
      <c r="UZX5" s="15"/>
      <c r="UZY5" s="15"/>
      <c r="UZZ5" s="15"/>
      <c r="VAA5" s="15"/>
      <c r="VAB5" s="15"/>
      <c r="VAC5" s="15"/>
      <c r="VAD5" s="15"/>
      <c r="VAE5" s="15"/>
      <c r="VAF5" s="15"/>
      <c r="VAG5" s="15"/>
      <c r="VAH5" s="15"/>
      <c r="VAI5" s="15"/>
      <c r="VAJ5" s="15"/>
      <c r="VAK5" s="15"/>
      <c r="VAL5" s="15"/>
      <c r="VAM5" s="15"/>
      <c r="VAN5" s="15"/>
      <c r="VAO5" s="15"/>
      <c r="VAP5" s="15"/>
      <c r="VAQ5" s="15"/>
      <c r="VAR5" s="15"/>
      <c r="VAS5" s="15"/>
      <c r="VAT5" s="15"/>
      <c r="VAU5" s="15"/>
      <c r="VAV5" s="15"/>
      <c r="VAW5" s="15"/>
      <c r="VAX5" s="15"/>
      <c r="VAY5" s="15"/>
      <c r="VAZ5" s="15"/>
      <c r="VBA5" s="15"/>
      <c r="VBB5" s="15"/>
      <c r="VBC5" s="15"/>
      <c r="VBD5" s="15"/>
      <c r="VBE5" s="15"/>
      <c r="VBF5" s="15"/>
      <c r="VBG5" s="15"/>
      <c r="VBH5" s="15"/>
      <c r="VBI5" s="15"/>
      <c r="VBJ5" s="15"/>
      <c r="VBK5" s="15"/>
      <c r="VBL5" s="15"/>
      <c r="VBM5" s="15"/>
      <c r="VBN5" s="15"/>
      <c r="VBO5" s="15"/>
      <c r="VBP5" s="15"/>
      <c r="VBQ5" s="15"/>
      <c r="VBR5" s="15"/>
      <c r="VBS5" s="15"/>
      <c r="VBT5" s="15"/>
      <c r="VBU5" s="15"/>
      <c r="VBV5" s="15"/>
      <c r="VBW5" s="15"/>
      <c r="VBX5" s="15"/>
      <c r="VBY5" s="15"/>
      <c r="VBZ5" s="15"/>
      <c r="VCA5" s="15"/>
      <c r="VCB5" s="15"/>
      <c r="VCC5" s="15"/>
      <c r="VCD5" s="15"/>
      <c r="VCE5" s="15"/>
      <c r="VCF5" s="15"/>
      <c r="VCG5" s="15"/>
      <c r="VCH5" s="15"/>
      <c r="VCI5" s="15"/>
      <c r="VCJ5" s="15"/>
      <c r="VCK5" s="15"/>
      <c r="VCL5" s="15"/>
      <c r="VCM5" s="15"/>
      <c r="VCN5" s="15"/>
      <c r="VCO5" s="15"/>
      <c r="VCP5" s="15"/>
      <c r="VCQ5" s="15"/>
      <c r="VCR5" s="15"/>
      <c r="VCS5" s="15"/>
      <c r="VCT5" s="15"/>
      <c r="VCU5" s="15"/>
      <c r="VCV5" s="15"/>
      <c r="VCW5" s="15"/>
      <c r="VCX5" s="15"/>
      <c r="VCY5" s="15"/>
      <c r="VCZ5" s="15"/>
      <c r="VDA5" s="15"/>
      <c r="VDB5" s="15"/>
      <c r="VDC5" s="15"/>
      <c r="VDD5" s="15"/>
      <c r="VDE5" s="15"/>
      <c r="VDF5" s="15"/>
      <c r="VDG5" s="15"/>
      <c r="VDH5" s="15"/>
      <c r="VDI5" s="15"/>
      <c r="VDJ5" s="15"/>
      <c r="VDK5" s="15"/>
      <c r="VDL5" s="15"/>
      <c r="VDM5" s="15"/>
      <c r="VDN5" s="15"/>
      <c r="VDO5" s="15"/>
      <c r="VDP5" s="15"/>
      <c r="VDQ5" s="15"/>
      <c r="VDR5" s="15"/>
      <c r="VDS5" s="15"/>
      <c r="VDT5" s="15"/>
      <c r="VDU5" s="15"/>
      <c r="VDV5" s="15"/>
      <c r="VDW5" s="15"/>
      <c r="VDX5" s="15"/>
      <c r="VDY5" s="15"/>
      <c r="VDZ5" s="15"/>
      <c r="VEA5" s="15"/>
      <c r="VEB5" s="15"/>
      <c r="VEC5" s="15"/>
      <c r="VED5" s="15"/>
      <c r="VEE5" s="15"/>
      <c r="VEF5" s="15"/>
      <c r="VEG5" s="15"/>
      <c r="VEH5" s="15"/>
      <c r="VEI5" s="15"/>
      <c r="VEJ5" s="15"/>
      <c r="VEK5" s="15"/>
      <c r="VEL5" s="15"/>
      <c r="VEM5" s="15"/>
      <c r="VEN5" s="15"/>
      <c r="VEO5" s="15"/>
      <c r="VEP5" s="15"/>
      <c r="VEQ5" s="15"/>
      <c r="VER5" s="15"/>
      <c r="VES5" s="15"/>
      <c r="VET5" s="15"/>
      <c r="VEU5" s="15"/>
      <c r="VEV5" s="15"/>
      <c r="VEW5" s="15"/>
      <c r="VEX5" s="15"/>
      <c r="VEY5" s="15"/>
      <c r="VEZ5" s="15"/>
      <c r="VFA5" s="15"/>
      <c r="VFB5" s="15"/>
      <c r="VFC5" s="15"/>
      <c r="VFD5" s="15"/>
      <c r="VFE5" s="15"/>
      <c r="VFF5" s="15"/>
      <c r="VFG5" s="15"/>
      <c r="VFH5" s="15"/>
      <c r="VFI5" s="15"/>
      <c r="VFJ5" s="15"/>
      <c r="VFK5" s="15"/>
      <c r="VFL5" s="15"/>
      <c r="VFM5" s="15"/>
      <c r="VFN5" s="15"/>
      <c r="VFO5" s="15"/>
      <c r="VFP5" s="15"/>
      <c r="VFQ5" s="15"/>
      <c r="VFR5" s="15"/>
      <c r="VFS5" s="15"/>
      <c r="VFT5" s="15"/>
      <c r="VFU5" s="15"/>
      <c r="VFV5" s="15"/>
      <c r="VFW5" s="15"/>
      <c r="VFX5" s="15"/>
      <c r="VFY5" s="15"/>
      <c r="VFZ5" s="15"/>
      <c r="VGA5" s="15"/>
      <c r="VGB5" s="15"/>
      <c r="VGC5" s="15"/>
      <c r="VGD5" s="15"/>
      <c r="VGE5" s="15"/>
      <c r="VGF5" s="15"/>
      <c r="VGG5" s="15"/>
      <c r="VGH5" s="15"/>
      <c r="VGI5" s="15"/>
      <c r="VGJ5" s="15"/>
      <c r="VGK5" s="15"/>
      <c r="VGL5" s="15"/>
      <c r="VGM5" s="15"/>
      <c r="VGN5" s="15"/>
      <c r="VGO5" s="15"/>
      <c r="VGP5" s="15"/>
      <c r="VGQ5" s="15"/>
      <c r="VGR5" s="15"/>
      <c r="VGS5" s="15"/>
      <c r="VGT5" s="15"/>
      <c r="VGU5" s="15"/>
      <c r="VGV5" s="15"/>
      <c r="VGW5" s="15"/>
      <c r="VGX5" s="15"/>
      <c r="VGY5" s="15"/>
      <c r="VGZ5" s="15"/>
      <c r="VHA5" s="15"/>
      <c r="VHB5" s="15"/>
      <c r="VHC5" s="15"/>
      <c r="VHD5" s="15"/>
      <c r="VHE5" s="15"/>
      <c r="VHF5" s="15"/>
      <c r="VHG5" s="15"/>
      <c r="VHH5" s="15"/>
      <c r="VHI5" s="15"/>
      <c r="VHJ5" s="15"/>
      <c r="VHK5" s="15"/>
      <c r="VHL5" s="15"/>
      <c r="VHM5" s="15"/>
      <c r="VHN5" s="15"/>
      <c r="VHO5" s="15"/>
      <c r="VHP5" s="15"/>
      <c r="VHQ5" s="15"/>
      <c r="VHR5" s="15"/>
      <c r="VHS5" s="15"/>
      <c r="VHT5" s="15"/>
      <c r="VHU5" s="15"/>
      <c r="VHV5" s="15"/>
      <c r="VHW5" s="15"/>
      <c r="VHX5" s="15"/>
      <c r="VHY5" s="15"/>
      <c r="VHZ5" s="15"/>
      <c r="VIA5" s="15"/>
      <c r="VIB5" s="15"/>
      <c r="VIC5" s="15"/>
      <c r="VID5" s="15"/>
      <c r="VIE5" s="15"/>
      <c r="VIF5" s="15"/>
      <c r="VIG5" s="15"/>
      <c r="VIH5" s="15"/>
      <c r="VII5" s="15"/>
      <c r="VIJ5" s="15"/>
      <c r="VIK5" s="15"/>
      <c r="VIL5" s="15"/>
      <c r="VIM5" s="15"/>
      <c r="VIN5" s="15"/>
      <c r="VIO5" s="15"/>
      <c r="VIP5" s="15"/>
      <c r="VIQ5" s="15"/>
      <c r="VIR5" s="15"/>
      <c r="VIS5" s="15"/>
      <c r="VIT5" s="15"/>
      <c r="VIU5" s="15"/>
      <c r="VIV5" s="15"/>
      <c r="VIW5" s="15"/>
      <c r="VIX5" s="15"/>
      <c r="VIY5" s="15"/>
      <c r="VIZ5" s="15"/>
      <c r="VJA5" s="15"/>
      <c r="VJB5" s="15"/>
      <c r="VJC5" s="15"/>
      <c r="VJD5" s="15"/>
      <c r="VJE5" s="15"/>
      <c r="VJF5" s="15"/>
      <c r="VJG5" s="15"/>
      <c r="VJH5" s="15"/>
      <c r="VJI5" s="15"/>
      <c r="VJJ5" s="15"/>
      <c r="VJK5" s="15"/>
      <c r="VJL5" s="15"/>
      <c r="VJM5" s="15"/>
      <c r="VJN5" s="15"/>
      <c r="VJO5" s="15"/>
      <c r="VJP5" s="15"/>
      <c r="VJQ5" s="15"/>
      <c r="VJR5" s="15"/>
      <c r="VJS5" s="15"/>
      <c r="VJT5" s="15"/>
      <c r="VJU5" s="15"/>
      <c r="VJV5" s="15"/>
      <c r="VJW5" s="15"/>
      <c r="VJX5" s="15"/>
      <c r="VJY5" s="15"/>
      <c r="VJZ5" s="15"/>
      <c r="VKA5" s="15"/>
      <c r="VKB5" s="15"/>
      <c r="VKC5" s="15"/>
      <c r="VKD5" s="15"/>
      <c r="VKE5" s="15"/>
      <c r="VKF5" s="15"/>
      <c r="VKG5" s="15"/>
      <c r="VKH5" s="15"/>
      <c r="VKI5" s="15"/>
      <c r="VKJ5" s="15"/>
      <c r="VKK5" s="15"/>
      <c r="VKL5" s="15"/>
      <c r="VKM5" s="15"/>
      <c r="VKN5" s="15"/>
      <c r="VKO5" s="15"/>
      <c r="VKP5" s="15"/>
      <c r="VKQ5" s="15"/>
      <c r="VKR5" s="15"/>
      <c r="VKS5" s="15"/>
      <c r="VKT5" s="15"/>
      <c r="VKU5" s="15"/>
      <c r="VKV5" s="15"/>
      <c r="VKW5" s="15"/>
      <c r="VKX5" s="15"/>
      <c r="VKY5" s="15"/>
      <c r="VKZ5" s="15"/>
      <c r="VLA5" s="15"/>
      <c r="VLB5" s="15"/>
      <c r="VLC5" s="15"/>
      <c r="VLD5" s="15"/>
      <c r="VLE5" s="15"/>
      <c r="VLF5" s="15"/>
      <c r="VLG5" s="15"/>
      <c r="VLH5" s="15"/>
      <c r="VLI5" s="15"/>
      <c r="VLJ5" s="15"/>
      <c r="VLK5" s="15"/>
      <c r="VLL5" s="15"/>
      <c r="VLM5" s="15"/>
      <c r="VLN5" s="15"/>
      <c r="VLO5" s="15"/>
      <c r="VLP5" s="15"/>
      <c r="VLQ5" s="15"/>
      <c r="VLR5" s="15"/>
      <c r="VLS5" s="15"/>
      <c r="VLT5" s="15"/>
      <c r="VLU5" s="15"/>
      <c r="VLV5" s="15"/>
      <c r="VLW5" s="15"/>
      <c r="VLX5" s="15"/>
      <c r="VLY5" s="15"/>
      <c r="VLZ5" s="15"/>
      <c r="VMA5" s="15"/>
      <c r="VMB5" s="15"/>
      <c r="VMC5" s="15"/>
      <c r="VMD5" s="15"/>
      <c r="VME5" s="15"/>
      <c r="VMF5" s="15"/>
      <c r="VMG5" s="15"/>
      <c r="VMH5" s="15"/>
      <c r="VMI5" s="15"/>
      <c r="VMJ5" s="15"/>
      <c r="VMK5" s="15"/>
      <c r="VML5" s="15"/>
      <c r="VMM5" s="15"/>
      <c r="VMN5" s="15"/>
      <c r="VMO5" s="15"/>
      <c r="VMP5" s="15"/>
      <c r="VMQ5" s="15"/>
      <c r="VMR5" s="15"/>
      <c r="VMS5" s="15"/>
      <c r="VMT5" s="15"/>
      <c r="VMU5" s="15"/>
      <c r="VMV5" s="15"/>
      <c r="VMW5" s="15"/>
      <c r="VMX5" s="15"/>
      <c r="VMY5" s="15"/>
      <c r="VMZ5" s="15"/>
      <c r="VNA5" s="15"/>
      <c r="VNB5" s="15"/>
      <c r="VNC5" s="15"/>
      <c r="VND5" s="15"/>
      <c r="VNE5" s="15"/>
      <c r="VNF5" s="15"/>
      <c r="VNG5" s="15"/>
      <c r="VNH5" s="15"/>
      <c r="VNI5" s="15"/>
      <c r="VNJ5" s="15"/>
      <c r="VNK5" s="15"/>
      <c r="VNL5" s="15"/>
      <c r="VNM5" s="15"/>
      <c r="VNN5" s="15"/>
      <c r="VNO5" s="15"/>
      <c r="VNP5" s="15"/>
      <c r="VNQ5" s="15"/>
      <c r="VNR5" s="15"/>
      <c r="VNS5" s="15"/>
      <c r="VNT5" s="15"/>
      <c r="VNU5" s="15"/>
      <c r="VNV5" s="15"/>
      <c r="VNW5" s="15"/>
      <c r="VNX5" s="15"/>
      <c r="VNY5" s="15"/>
      <c r="VNZ5" s="15"/>
      <c r="VOA5" s="15"/>
      <c r="VOB5" s="15"/>
      <c r="VOC5" s="15"/>
      <c r="VOD5" s="15"/>
      <c r="VOE5" s="15"/>
      <c r="VOF5" s="15"/>
      <c r="VOG5" s="15"/>
      <c r="VOH5" s="15"/>
      <c r="VOI5" s="15"/>
      <c r="VOJ5" s="15"/>
      <c r="VOK5" s="15"/>
      <c r="VOL5" s="15"/>
      <c r="VOM5" s="15"/>
      <c r="VON5" s="15"/>
      <c r="VOO5" s="15"/>
      <c r="VOP5" s="15"/>
      <c r="VOQ5" s="15"/>
      <c r="VOR5" s="15"/>
      <c r="VOS5" s="15"/>
      <c r="VOT5" s="15"/>
      <c r="VOU5" s="15"/>
      <c r="VOV5" s="15"/>
      <c r="VOW5" s="15"/>
      <c r="VOX5" s="15"/>
      <c r="VOY5" s="15"/>
      <c r="VOZ5" s="15"/>
      <c r="VPA5" s="15"/>
      <c r="VPB5" s="15"/>
      <c r="VPC5" s="15"/>
      <c r="VPD5" s="15"/>
      <c r="VPE5" s="15"/>
      <c r="VPF5" s="15"/>
      <c r="VPG5" s="15"/>
      <c r="VPH5" s="15"/>
      <c r="VPI5" s="15"/>
      <c r="VPJ5" s="15"/>
      <c r="VPK5" s="15"/>
      <c r="VPL5" s="15"/>
      <c r="VPM5" s="15"/>
      <c r="VPN5" s="15"/>
      <c r="VPO5" s="15"/>
      <c r="VPP5" s="15"/>
      <c r="VPQ5" s="15"/>
      <c r="VPR5" s="15"/>
      <c r="VPS5" s="15"/>
      <c r="VPT5" s="15"/>
      <c r="VPU5" s="15"/>
      <c r="VPV5" s="15"/>
      <c r="VPW5" s="15"/>
      <c r="VPX5" s="15"/>
      <c r="VPY5" s="15"/>
      <c r="VPZ5" s="15"/>
      <c r="VQA5" s="15"/>
      <c r="VQB5" s="15"/>
      <c r="VQC5" s="15"/>
      <c r="VQD5" s="15"/>
      <c r="VQE5" s="15"/>
      <c r="VQF5" s="15"/>
      <c r="VQG5" s="15"/>
      <c r="VQH5" s="15"/>
      <c r="VQI5" s="15"/>
      <c r="VQJ5" s="15"/>
      <c r="VQK5" s="15"/>
      <c r="VQL5" s="15"/>
      <c r="VQM5" s="15"/>
      <c r="VQN5" s="15"/>
      <c r="VQO5" s="15"/>
      <c r="VQP5" s="15"/>
      <c r="VQQ5" s="15"/>
      <c r="VQR5" s="15"/>
      <c r="VQS5" s="15"/>
      <c r="VQT5" s="15"/>
      <c r="VQU5" s="15"/>
      <c r="VQV5" s="15"/>
      <c r="VQW5" s="15"/>
      <c r="VQX5" s="15"/>
      <c r="VQY5" s="15"/>
      <c r="VQZ5" s="15"/>
      <c r="VRA5" s="15"/>
      <c r="VRB5" s="15"/>
      <c r="VRC5" s="15"/>
      <c r="VRD5" s="15"/>
      <c r="VRE5" s="15"/>
      <c r="VRF5" s="15"/>
      <c r="VRG5" s="15"/>
      <c r="VRH5" s="15"/>
      <c r="VRI5" s="15"/>
      <c r="VRJ5" s="15"/>
      <c r="VRK5" s="15"/>
      <c r="VRL5" s="15"/>
      <c r="VRM5" s="15"/>
      <c r="VRN5" s="15"/>
      <c r="VRO5" s="15"/>
      <c r="VRP5" s="15"/>
      <c r="VRQ5" s="15"/>
      <c r="VRR5" s="15"/>
      <c r="VRS5" s="15"/>
      <c r="VRT5" s="15"/>
      <c r="VRU5" s="15"/>
      <c r="VRV5" s="15"/>
      <c r="VRW5" s="15"/>
      <c r="VRX5" s="15"/>
      <c r="VRY5" s="15"/>
      <c r="VRZ5" s="15"/>
      <c r="VSA5" s="15"/>
      <c r="VSB5" s="15"/>
      <c r="VSC5" s="15"/>
      <c r="VSD5" s="15"/>
      <c r="VSE5" s="15"/>
      <c r="VSF5" s="15"/>
      <c r="VSG5" s="15"/>
      <c r="VSH5" s="15"/>
      <c r="VSI5" s="15"/>
      <c r="VSJ5" s="15"/>
      <c r="VSK5" s="15"/>
      <c r="VSL5" s="15"/>
      <c r="VSM5" s="15"/>
      <c r="VSN5" s="15"/>
      <c r="VSO5" s="15"/>
      <c r="VSP5" s="15"/>
      <c r="VSQ5" s="15"/>
      <c r="VSR5" s="15"/>
      <c r="VSS5" s="15"/>
      <c r="VST5" s="15"/>
      <c r="VSU5" s="15"/>
      <c r="VSV5" s="15"/>
      <c r="VSW5" s="15"/>
      <c r="VSX5" s="15"/>
      <c r="VSY5" s="15"/>
      <c r="VSZ5" s="15"/>
      <c r="VTA5" s="15"/>
      <c r="VTB5" s="15"/>
      <c r="VTC5" s="15"/>
      <c r="VTD5" s="15"/>
      <c r="VTE5" s="15"/>
      <c r="VTF5" s="15"/>
      <c r="VTG5" s="15"/>
      <c r="VTH5" s="15"/>
      <c r="VTI5" s="15"/>
      <c r="VTJ5" s="15"/>
      <c r="VTK5" s="15"/>
      <c r="VTL5" s="15"/>
      <c r="VTM5" s="15"/>
      <c r="VTN5" s="15"/>
      <c r="VTO5" s="15"/>
      <c r="VTP5" s="15"/>
      <c r="VTQ5" s="15"/>
      <c r="VTR5" s="15"/>
      <c r="VTS5" s="15"/>
      <c r="VTT5" s="15"/>
      <c r="VTU5" s="15"/>
      <c r="VTV5" s="15"/>
      <c r="VTW5" s="15"/>
      <c r="VTX5" s="15"/>
      <c r="VTY5" s="15"/>
      <c r="VTZ5" s="15"/>
      <c r="VUA5" s="15"/>
      <c r="VUB5" s="15"/>
      <c r="VUC5" s="15"/>
      <c r="VUD5" s="15"/>
      <c r="VUE5" s="15"/>
      <c r="VUF5" s="15"/>
      <c r="VUG5" s="15"/>
      <c r="VUH5" s="15"/>
      <c r="VUI5" s="15"/>
      <c r="VUJ5" s="15"/>
      <c r="VUK5" s="15"/>
      <c r="VUL5" s="15"/>
      <c r="VUM5" s="15"/>
      <c r="VUN5" s="15"/>
      <c r="VUO5" s="15"/>
      <c r="VUP5" s="15"/>
      <c r="VUQ5" s="15"/>
      <c r="VUR5" s="15"/>
      <c r="VUS5" s="15"/>
      <c r="VUT5" s="15"/>
      <c r="VUU5" s="15"/>
      <c r="VUV5" s="15"/>
      <c r="VUW5" s="15"/>
      <c r="VUX5" s="15"/>
      <c r="VUY5" s="15"/>
      <c r="VUZ5" s="15"/>
      <c r="VVA5" s="15"/>
      <c r="VVB5" s="15"/>
      <c r="VVC5" s="15"/>
      <c r="VVD5" s="15"/>
      <c r="VVE5" s="15"/>
      <c r="VVF5" s="15"/>
      <c r="VVG5" s="15"/>
      <c r="VVH5" s="15"/>
      <c r="VVI5" s="15"/>
      <c r="VVJ5" s="15"/>
      <c r="VVK5" s="15"/>
      <c r="VVL5" s="15"/>
      <c r="VVM5" s="15"/>
      <c r="VVN5" s="15"/>
      <c r="VVO5" s="15"/>
      <c r="VVP5" s="15"/>
      <c r="VVQ5" s="15"/>
      <c r="VVR5" s="15"/>
      <c r="VVS5" s="15"/>
      <c r="VVT5" s="15"/>
      <c r="VVU5" s="15"/>
      <c r="VVV5" s="15"/>
      <c r="VVW5" s="15"/>
      <c r="VVX5" s="15"/>
      <c r="VVY5" s="15"/>
      <c r="VVZ5" s="15"/>
      <c r="VWA5" s="15"/>
      <c r="VWB5" s="15"/>
      <c r="VWC5" s="15"/>
      <c r="VWD5" s="15"/>
      <c r="VWE5" s="15"/>
      <c r="VWF5" s="15"/>
      <c r="VWG5" s="15"/>
      <c r="VWH5" s="15"/>
      <c r="VWI5" s="15"/>
      <c r="VWJ5" s="15"/>
      <c r="VWK5" s="15"/>
      <c r="VWL5" s="15"/>
      <c r="VWM5" s="15"/>
      <c r="VWN5" s="15"/>
      <c r="VWO5" s="15"/>
      <c r="VWP5" s="15"/>
      <c r="VWQ5" s="15"/>
      <c r="VWR5" s="15"/>
      <c r="VWS5" s="15"/>
      <c r="VWT5" s="15"/>
      <c r="VWU5" s="15"/>
      <c r="VWV5" s="15"/>
      <c r="VWW5" s="15"/>
      <c r="VWX5" s="15"/>
      <c r="VWY5" s="15"/>
      <c r="VWZ5" s="15"/>
      <c r="VXA5" s="15"/>
      <c r="VXB5" s="15"/>
      <c r="VXC5" s="15"/>
      <c r="VXD5" s="15"/>
      <c r="VXE5" s="15"/>
      <c r="VXF5" s="15"/>
      <c r="VXG5" s="15"/>
      <c r="VXH5" s="15"/>
      <c r="VXI5" s="15"/>
      <c r="VXJ5" s="15"/>
      <c r="VXK5" s="15"/>
      <c r="VXL5" s="15"/>
      <c r="VXM5" s="15"/>
      <c r="VXN5" s="15"/>
      <c r="VXO5" s="15"/>
      <c r="VXP5" s="15"/>
      <c r="VXQ5" s="15"/>
      <c r="VXR5" s="15"/>
      <c r="VXS5" s="15"/>
      <c r="VXT5" s="15"/>
      <c r="VXU5" s="15"/>
      <c r="VXV5" s="15"/>
      <c r="VXW5" s="15"/>
      <c r="VXX5" s="15"/>
      <c r="VXY5" s="15"/>
      <c r="VXZ5" s="15"/>
      <c r="VYA5" s="15"/>
      <c r="VYB5" s="15"/>
      <c r="VYC5" s="15"/>
      <c r="VYD5" s="15"/>
      <c r="VYE5" s="15"/>
      <c r="VYF5" s="15"/>
      <c r="VYG5" s="15"/>
      <c r="VYH5" s="15"/>
      <c r="VYI5" s="15"/>
      <c r="VYJ5" s="15"/>
      <c r="VYK5" s="15"/>
      <c r="VYL5" s="15"/>
      <c r="VYM5" s="15"/>
      <c r="VYN5" s="15"/>
      <c r="VYO5" s="15"/>
      <c r="VYP5" s="15"/>
      <c r="VYQ5" s="15"/>
      <c r="VYR5" s="15"/>
      <c r="VYS5" s="15"/>
      <c r="VYT5" s="15"/>
      <c r="VYU5" s="15"/>
      <c r="VYV5" s="15"/>
      <c r="VYW5" s="15"/>
      <c r="VYX5" s="15"/>
      <c r="VYY5" s="15"/>
      <c r="VYZ5" s="15"/>
      <c r="VZA5" s="15"/>
      <c r="VZB5" s="15"/>
      <c r="VZC5" s="15"/>
      <c r="VZD5" s="15"/>
      <c r="VZE5" s="15"/>
      <c r="VZF5" s="15"/>
      <c r="VZG5" s="15"/>
      <c r="VZH5" s="15"/>
      <c r="VZI5" s="15"/>
      <c r="VZJ5" s="15"/>
      <c r="VZK5" s="15"/>
      <c r="VZL5" s="15"/>
      <c r="VZM5" s="15"/>
      <c r="VZN5" s="15"/>
      <c r="VZO5" s="15"/>
      <c r="VZP5" s="15"/>
      <c r="VZQ5" s="15"/>
      <c r="VZR5" s="15"/>
      <c r="VZS5" s="15"/>
      <c r="VZT5" s="15"/>
      <c r="VZU5" s="15"/>
      <c r="VZV5" s="15"/>
      <c r="VZW5" s="15"/>
      <c r="VZX5" s="15"/>
      <c r="VZY5" s="15"/>
      <c r="VZZ5" s="15"/>
      <c r="WAA5" s="15"/>
      <c r="WAB5" s="15"/>
      <c r="WAC5" s="15"/>
      <c r="WAD5" s="15"/>
      <c r="WAE5" s="15"/>
      <c r="WAF5" s="15"/>
      <c r="WAG5" s="15"/>
      <c r="WAH5" s="15"/>
      <c r="WAI5" s="15"/>
      <c r="WAJ5" s="15"/>
      <c r="WAK5" s="15"/>
      <c r="WAL5" s="15"/>
      <c r="WAM5" s="15"/>
      <c r="WAN5" s="15"/>
      <c r="WAO5" s="15"/>
      <c r="WAP5" s="15"/>
      <c r="WAQ5" s="15"/>
      <c r="WAR5" s="15"/>
      <c r="WAS5" s="15"/>
      <c r="WAT5" s="15"/>
      <c r="WAU5" s="15"/>
      <c r="WAV5" s="15"/>
      <c r="WAW5" s="15"/>
      <c r="WAX5" s="15"/>
      <c r="WAY5" s="15"/>
      <c r="WAZ5" s="15"/>
      <c r="WBA5" s="15"/>
      <c r="WBB5" s="15"/>
      <c r="WBC5" s="15"/>
      <c r="WBD5" s="15"/>
      <c r="WBE5" s="15"/>
      <c r="WBF5" s="15"/>
      <c r="WBG5" s="15"/>
      <c r="WBH5" s="15"/>
      <c r="WBI5" s="15"/>
      <c r="WBJ5" s="15"/>
      <c r="WBK5" s="15"/>
      <c r="WBL5" s="15"/>
      <c r="WBM5" s="15"/>
      <c r="WBN5" s="15"/>
      <c r="WBO5" s="15"/>
      <c r="WBP5" s="15"/>
      <c r="WBQ5" s="15"/>
      <c r="WBR5" s="15"/>
      <c r="WBS5" s="15"/>
      <c r="WBT5" s="15"/>
      <c r="WBU5" s="15"/>
      <c r="WBV5" s="15"/>
      <c r="WBW5" s="15"/>
      <c r="WBX5" s="15"/>
      <c r="WBY5" s="15"/>
      <c r="WBZ5" s="15"/>
      <c r="WCA5" s="15"/>
      <c r="WCB5" s="15"/>
      <c r="WCC5" s="15"/>
      <c r="WCD5" s="15"/>
      <c r="WCE5" s="15"/>
      <c r="WCF5" s="15"/>
      <c r="WCG5" s="15"/>
      <c r="WCH5" s="15"/>
      <c r="WCI5" s="15"/>
      <c r="WCJ5" s="15"/>
      <c r="WCK5" s="15"/>
      <c r="WCL5" s="15"/>
      <c r="WCM5" s="15"/>
      <c r="WCN5" s="15"/>
      <c r="WCO5" s="15"/>
      <c r="WCP5" s="15"/>
      <c r="WCQ5" s="15"/>
      <c r="WCR5" s="15"/>
      <c r="WCS5" s="15"/>
      <c r="WCT5" s="15"/>
      <c r="WCU5" s="15"/>
      <c r="WCV5" s="15"/>
      <c r="WCW5" s="15"/>
      <c r="WCX5" s="15"/>
      <c r="WCY5" s="15"/>
      <c r="WCZ5" s="15"/>
      <c r="WDA5" s="15"/>
      <c r="WDB5" s="15"/>
      <c r="WDC5" s="15"/>
      <c r="WDD5" s="15"/>
      <c r="WDE5" s="15"/>
      <c r="WDF5" s="15"/>
      <c r="WDG5" s="15"/>
      <c r="WDH5" s="15"/>
      <c r="WDI5" s="15"/>
      <c r="WDJ5" s="15"/>
      <c r="WDK5" s="15"/>
      <c r="WDL5" s="15"/>
      <c r="WDM5" s="15"/>
      <c r="WDN5" s="15"/>
      <c r="WDO5" s="15"/>
      <c r="WDP5" s="15"/>
      <c r="WDQ5" s="15"/>
      <c r="WDR5" s="15"/>
      <c r="WDS5" s="15"/>
      <c r="WDT5" s="15"/>
      <c r="WDU5" s="15"/>
      <c r="WDV5" s="15"/>
      <c r="WDW5" s="15"/>
      <c r="WDX5" s="15"/>
      <c r="WDY5" s="15"/>
      <c r="WDZ5" s="15"/>
      <c r="WEA5" s="15"/>
      <c r="WEB5" s="15"/>
      <c r="WEC5" s="15"/>
      <c r="WED5" s="15"/>
      <c r="WEE5" s="15"/>
      <c r="WEF5" s="15"/>
      <c r="WEG5" s="15"/>
      <c r="WEH5" s="15"/>
      <c r="WEI5" s="15"/>
      <c r="WEJ5" s="15"/>
      <c r="WEK5" s="15"/>
      <c r="WEL5" s="15"/>
      <c r="WEM5" s="15"/>
      <c r="WEN5" s="15"/>
      <c r="WEO5" s="15"/>
      <c r="WEP5" s="15"/>
      <c r="WEQ5" s="15"/>
      <c r="WER5" s="15"/>
      <c r="WES5" s="15"/>
      <c r="WET5" s="15"/>
      <c r="WEU5" s="15"/>
      <c r="WEV5" s="15"/>
      <c r="WEW5" s="15"/>
      <c r="WEX5" s="15"/>
      <c r="WEY5" s="15"/>
      <c r="WEZ5" s="15"/>
      <c r="WFA5" s="15"/>
      <c r="WFB5" s="15"/>
      <c r="WFC5" s="15"/>
      <c r="WFD5" s="15"/>
      <c r="WFE5" s="15"/>
      <c r="WFF5" s="15"/>
      <c r="WFG5" s="15"/>
      <c r="WFH5" s="15"/>
      <c r="WFI5" s="15"/>
      <c r="WFJ5" s="15"/>
      <c r="WFK5" s="15"/>
      <c r="WFL5" s="15"/>
      <c r="WFM5" s="15"/>
      <c r="WFN5" s="15"/>
      <c r="WFO5" s="15"/>
      <c r="WFP5" s="15"/>
      <c r="WFQ5" s="15"/>
      <c r="WFR5" s="15"/>
      <c r="WFS5" s="15"/>
      <c r="WFT5" s="15"/>
      <c r="WFU5" s="15"/>
      <c r="WFV5" s="15"/>
      <c r="WFW5" s="15"/>
      <c r="WFX5" s="15"/>
      <c r="WFY5" s="15"/>
      <c r="WFZ5" s="15"/>
      <c r="WGA5" s="15"/>
      <c r="WGB5" s="15"/>
      <c r="WGC5" s="15"/>
      <c r="WGD5" s="15"/>
      <c r="WGE5" s="15"/>
      <c r="WGF5" s="15"/>
      <c r="WGG5" s="15"/>
      <c r="WGH5" s="15"/>
      <c r="WGI5" s="15"/>
      <c r="WGJ5" s="15"/>
      <c r="WGK5" s="15"/>
      <c r="WGL5" s="15"/>
      <c r="WGM5" s="15"/>
      <c r="WGN5" s="15"/>
      <c r="WGO5" s="15"/>
      <c r="WGP5" s="15"/>
      <c r="WGQ5" s="15"/>
      <c r="WGR5" s="15"/>
      <c r="WGS5" s="15"/>
      <c r="WGT5" s="15"/>
      <c r="WGU5" s="15"/>
      <c r="WGV5" s="15"/>
      <c r="WGW5" s="15"/>
      <c r="WGX5" s="15"/>
      <c r="WGY5" s="15"/>
      <c r="WGZ5" s="15"/>
      <c r="WHA5" s="15"/>
      <c r="WHB5" s="15"/>
      <c r="WHC5" s="15"/>
      <c r="WHD5" s="15"/>
      <c r="WHE5" s="15"/>
      <c r="WHF5" s="15"/>
      <c r="WHG5" s="15"/>
      <c r="WHH5" s="15"/>
      <c r="WHI5" s="15"/>
      <c r="WHJ5" s="15"/>
      <c r="WHK5" s="15"/>
      <c r="WHL5" s="15"/>
      <c r="WHM5" s="15"/>
      <c r="WHN5" s="15"/>
      <c r="WHO5" s="15"/>
      <c r="WHP5" s="15"/>
      <c r="WHQ5" s="15"/>
      <c r="WHR5" s="15"/>
      <c r="WHS5" s="15"/>
      <c r="WHT5" s="15"/>
      <c r="WHU5" s="15"/>
      <c r="WHV5" s="15"/>
      <c r="WHW5" s="15"/>
      <c r="WHX5" s="15"/>
      <c r="WHY5" s="15"/>
      <c r="WHZ5" s="15"/>
      <c r="WIA5" s="15"/>
      <c r="WIB5" s="15"/>
      <c r="WIC5" s="15"/>
      <c r="WID5" s="15"/>
      <c r="WIE5" s="15"/>
      <c r="WIF5" s="15"/>
      <c r="WIG5" s="15"/>
      <c r="WIH5" s="15"/>
      <c r="WII5" s="15"/>
      <c r="WIJ5" s="15"/>
      <c r="WIK5" s="15"/>
      <c r="WIL5" s="15"/>
      <c r="WIM5" s="15"/>
      <c r="WIN5" s="15"/>
      <c r="WIO5" s="15"/>
      <c r="WIP5" s="15"/>
      <c r="WIQ5" s="15"/>
      <c r="WIR5" s="15"/>
      <c r="WIS5" s="15"/>
      <c r="WIT5" s="15"/>
      <c r="WIU5" s="15"/>
      <c r="WIV5" s="15"/>
      <c r="WIW5" s="15"/>
      <c r="WIX5" s="15"/>
      <c r="WIY5" s="15"/>
      <c r="WIZ5" s="15"/>
      <c r="WJA5" s="15"/>
      <c r="WJB5" s="15"/>
      <c r="WJC5" s="15"/>
      <c r="WJD5" s="15"/>
      <c r="WJE5" s="15"/>
      <c r="WJF5" s="15"/>
      <c r="WJG5" s="15"/>
      <c r="WJH5" s="15"/>
      <c r="WJI5" s="15"/>
      <c r="WJJ5" s="15"/>
      <c r="WJK5" s="15"/>
      <c r="WJL5" s="15"/>
      <c r="WJM5" s="15"/>
      <c r="WJN5" s="15"/>
      <c r="WJO5" s="15"/>
      <c r="WJP5" s="15"/>
      <c r="WJQ5" s="15"/>
      <c r="WJR5" s="15"/>
      <c r="WJS5" s="15"/>
      <c r="WJT5" s="15"/>
      <c r="WJU5" s="15"/>
      <c r="WJV5" s="15"/>
      <c r="WJW5" s="15"/>
      <c r="WJX5" s="15"/>
      <c r="WJY5" s="15"/>
      <c r="WJZ5" s="15"/>
      <c r="WKA5" s="15"/>
      <c r="WKB5" s="15"/>
      <c r="WKC5" s="15"/>
      <c r="WKD5" s="15"/>
      <c r="WKE5" s="15"/>
      <c r="WKF5" s="15"/>
      <c r="WKG5" s="15"/>
      <c r="WKH5" s="15"/>
      <c r="WKI5" s="15"/>
      <c r="WKJ5" s="15"/>
      <c r="WKK5" s="15"/>
      <c r="WKL5" s="15"/>
      <c r="WKM5" s="15"/>
      <c r="WKN5" s="15"/>
      <c r="WKO5" s="15"/>
      <c r="WKP5" s="15"/>
      <c r="WKQ5" s="15"/>
      <c r="WKR5" s="15"/>
      <c r="WKS5" s="15"/>
      <c r="WKT5" s="15"/>
      <c r="WKU5" s="15"/>
      <c r="WKV5" s="15"/>
      <c r="WKW5" s="15"/>
      <c r="WKX5" s="15"/>
      <c r="WKY5" s="15"/>
      <c r="WKZ5" s="15"/>
      <c r="WLA5" s="15"/>
      <c r="WLB5" s="15"/>
      <c r="WLC5" s="15"/>
      <c r="WLD5" s="15"/>
      <c r="WLE5" s="15"/>
      <c r="WLF5" s="15"/>
      <c r="WLG5" s="15"/>
      <c r="WLH5" s="15"/>
      <c r="WLI5" s="15"/>
      <c r="WLJ5" s="15"/>
      <c r="WLK5" s="15"/>
      <c r="WLL5" s="15"/>
      <c r="WLM5" s="15"/>
      <c r="WLN5" s="15"/>
      <c r="WLO5" s="15"/>
      <c r="WLP5" s="15"/>
      <c r="WLQ5" s="15"/>
      <c r="WLR5" s="15"/>
      <c r="WLS5" s="15"/>
      <c r="WLT5" s="15"/>
      <c r="WLU5" s="15"/>
      <c r="WLV5" s="15"/>
      <c r="WLW5" s="15"/>
      <c r="WLX5" s="15"/>
      <c r="WLY5" s="15"/>
      <c r="WLZ5" s="15"/>
      <c r="WMA5" s="15"/>
      <c r="WMB5" s="15"/>
      <c r="WMC5" s="15"/>
      <c r="WMD5" s="15"/>
      <c r="WME5" s="15"/>
      <c r="WMF5" s="15"/>
      <c r="WMG5" s="15"/>
      <c r="WMH5" s="15"/>
      <c r="WMI5" s="15"/>
      <c r="WMJ5" s="15"/>
      <c r="WMK5" s="15"/>
      <c r="WML5" s="15"/>
      <c r="WMM5" s="15"/>
      <c r="WMN5" s="15"/>
      <c r="WMO5" s="15"/>
      <c r="WMP5" s="15"/>
      <c r="WMQ5" s="15"/>
      <c r="WMR5" s="15"/>
      <c r="WMS5" s="15"/>
      <c r="WMT5" s="15"/>
      <c r="WMU5" s="15"/>
      <c r="WMV5" s="15"/>
      <c r="WMW5" s="15"/>
      <c r="WMX5" s="15"/>
      <c r="WMY5" s="15"/>
      <c r="WMZ5" s="15"/>
      <c r="WNA5" s="15"/>
      <c r="WNB5" s="15"/>
      <c r="WNC5" s="15"/>
      <c r="WND5" s="15"/>
      <c r="WNE5" s="15"/>
      <c r="WNF5" s="15"/>
      <c r="WNG5" s="15"/>
      <c r="WNH5" s="15"/>
      <c r="WNI5" s="15"/>
      <c r="WNJ5" s="15"/>
      <c r="WNK5" s="15"/>
      <c r="WNL5" s="15"/>
      <c r="WNM5" s="15"/>
      <c r="WNN5" s="15"/>
      <c r="WNO5" s="15"/>
      <c r="WNP5" s="15"/>
      <c r="WNQ5" s="15"/>
      <c r="WNR5" s="15"/>
      <c r="WNS5" s="15"/>
      <c r="WNT5" s="15"/>
      <c r="WNU5" s="15"/>
      <c r="WNV5" s="15"/>
      <c r="WNW5" s="15"/>
      <c r="WNX5" s="15"/>
      <c r="WNY5" s="15"/>
      <c r="WNZ5" s="15"/>
      <c r="WOA5" s="15"/>
      <c r="WOB5" s="15"/>
      <c r="WOC5" s="15"/>
      <c r="WOD5" s="15"/>
      <c r="WOE5" s="15"/>
      <c r="WOF5" s="15"/>
      <c r="WOG5" s="15"/>
      <c r="WOH5" s="15"/>
      <c r="WOI5" s="15"/>
      <c r="WOJ5" s="15"/>
      <c r="WOK5" s="15"/>
      <c r="WOL5" s="15"/>
      <c r="WOM5" s="15"/>
      <c r="WON5" s="15"/>
      <c r="WOO5" s="15"/>
      <c r="WOP5" s="15"/>
      <c r="WOQ5" s="15"/>
      <c r="WOR5" s="15"/>
      <c r="WOS5" s="15"/>
      <c r="WOT5" s="15"/>
      <c r="WOU5" s="15"/>
      <c r="WOV5" s="15"/>
      <c r="WOW5" s="15"/>
      <c r="WOX5" s="15"/>
      <c r="WOY5" s="15"/>
      <c r="WOZ5" s="15"/>
      <c r="WPA5" s="15"/>
      <c r="WPB5" s="15"/>
      <c r="WPC5" s="15"/>
      <c r="WPD5" s="15"/>
      <c r="WPE5" s="15"/>
      <c r="WPF5" s="15"/>
      <c r="WPG5" s="15"/>
      <c r="WPH5" s="15"/>
      <c r="WPI5" s="15"/>
      <c r="WPJ5" s="15"/>
      <c r="WPK5" s="15"/>
      <c r="WPL5" s="15"/>
      <c r="WPM5" s="15"/>
      <c r="WPN5" s="15"/>
      <c r="WPO5" s="15"/>
      <c r="WPP5" s="15"/>
      <c r="WPQ5" s="15"/>
      <c r="WPR5" s="15"/>
      <c r="WPS5" s="15"/>
      <c r="WPT5" s="15"/>
      <c r="WPU5" s="15"/>
      <c r="WPV5" s="15"/>
      <c r="WPW5" s="15"/>
      <c r="WPX5" s="15"/>
      <c r="WPY5" s="15"/>
      <c r="WPZ5" s="15"/>
      <c r="WQA5" s="15"/>
      <c r="WQB5" s="15"/>
      <c r="WQC5" s="15"/>
      <c r="WQD5" s="15"/>
      <c r="WQE5" s="15"/>
      <c r="WQF5" s="15"/>
      <c r="WQG5" s="15"/>
      <c r="WQH5" s="15"/>
      <c r="WQI5" s="15"/>
      <c r="WQJ5" s="15"/>
      <c r="WQK5" s="15"/>
      <c r="WQL5" s="15"/>
      <c r="WQM5" s="15"/>
      <c r="WQN5" s="15"/>
      <c r="WQO5" s="15"/>
      <c r="WQP5" s="15"/>
      <c r="WQQ5" s="15"/>
      <c r="WQR5" s="15"/>
      <c r="WQS5" s="15"/>
      <c r="WQT5" s="15"/>
      <c r="WQU5" s="15"/>
      <c r="WQV5" s="15"/>
      <c r="WQW5" s="15"/>
      <c r="WQX5" s="15"/>
      <c r="WQY5" s="15"/>
      <c r="WQZ5" s="15"/>
      <c r="WRA5" s="15"/>
      <c r="WRB5" s="15"/>
      <c r="WRC5" s="15"/>
      <c r="WRD5" s="15"/>
      <c r="WRE5" s="15"/>
      <c r="WRF5" s="15"/>
      <c r="WRG5" s="15"/>
      <c r="WRH5" s="15"/>
      <c r="WRI5" s="15"/>
      <c r="WRJ5" s="15"/>
      <c r="WRK5" s="15"/>
      <c r="WRL5" s="15"/>
      <c r="WRM5" s="15"/>
      <c r="WRN5" s="15"/>
      <c r="WRO5" s="15"/>
      <c r="WRP5" s="15"/>
      <c r="WRQ5" s="15"/>
      <c r="WRR5" s="15"/>
      <c r="WRS5" s="15"/>
      <c r="WRT5" s="15"/>
      <c r="WRU5" s="15"/>
      <c r="WRV5" s="15"/>
      <c r="WRW5" s="15"/>
      <c r="WRX5" s="15"/>
      <c r="WRY5" s="15"/>
      <c r="WRZ5" s="15"/>
      <c r="WSA5" s="15"/>
      <c r="WSB5" s="15"/>
      <c r="WSC5" s="15"/>
      <c r="WSD5" s="15"/>
      <c r="WSE5" s="15"/>
      <c r="WSF5" s="15"/>
      <c r="WSG5" s="15"/>
      <c r="WSH5" s="15"/>
      <c r="WSI5" s="15"/>
      <c r="WSJ5" s="15"/>
      <c r="WSK5" s="15"/>
      <c r="WSL5" s="15"/>
      <c r="WSM5" s="15"/>
      <c r="WSN5" s="15"/>
      <c r="WSO5" s="15"/>
      <c r="WSP5" s="15"/>
      <c r="WSQ5" s="15"/>
      <c r="WSR5" s="15"/>
      <c r="WSS5" s="15"/>
      <c r="WST5" s="15"/>
      <c r="WSU5" s="15"/>
      <c r="WSV5" s="15"/>
      <c r="WSW5" s="15"/>
      <c r="WSX5" s="15"/>
      <c r="WSY5" s="15"/>
      <c r="WSZ5" s="15"/>
      <c r="WTA5" s="15"/>
      <c r="WTB5" s="15"/>
      <c r="WTC5" s="15"/>
      <c r="WTD5" s="15"/>
      <c r="WTE5" s="15"/>
      <c r="WTF5" s="15"/>
      <c r="WTG5" s="15"/>
      <c r="WTH5" s="15"/>
      <c r="WTI5" s="15"/>
      <c r="WTJ5" s="15"/>
      <c r="WTK5" s="15"/>
      <c r="WTL5" s="15"/>
      <c r="WTM5" s="15"/>
      <c r="WTN5" s="15"/>
      <c r="WTO5" s="15"/>
      <c r="WTP5" s="15"/>
      <c r="WTQ5" s="15"/>
      <c r="WTR5" s="15"/>
      <c r="WTS5" s="15"/>
      <c r="WTT5" s="15"/>
      <c r="WTU5" s="15"/>
      <c r="WTV5" s="15"/>
      <c r="WTW5" s="15"/>
      <c r="WTX5" s="15"/>
      <c r="WTY5" s="15"/>
      <c r="WTZ5" s="15"/>
      <c r="WUA5" s="15"/>
      <c r="WUB5" s="15"/>
      <c r="WUC5" s="15"/>
      <c r="WUD5" s="15"/>
      <c r="WUE5" s="15"/>
      <c r="WUF5" s="15"/>
      <c r="WUG5" s="15"/>
      <c r="WUH5" s="15"/>
      <c r="WUI5" s="15"/>
      <c r="WUJ5" s="15"/>
      <c r="WUK5" s="15"/>
      <c r="WUL5" s="15"/>
      <c r="WUM5" s="15"/>
      <c r="WUN5" s="15"/>
      <c r="WUO5" s="15"/>
      <c r="WUP5" s="15"/>
      <c r="WUQ5" s="15"/>
      <c r="WUR5" s="15"/>
      <c r="WUS5" s="15"/>
      <c r="WUT5" s="15"/>
      <c r="WUU5" s="15"/>
      <c r="WUV5" s="15"/>
      <c r="WUW5" s="15"/>
      <c r="WUX5" s="15"/>
      <c r="WUY5" s="15"/>
      <c r="WUZ5" s="15"/>
      <c r="WVA5" s="15"/>
      <c r="WVB5" s="15"/>
      <c r="WVC5" s="15"/>
      <c r="WVD5" s="15"/>
      <c r="WVE5" s="15"/>
      <c r="WVF5" s="15"/>
      <c r="WVG5" s="15"/>
      <c r="WVH5" s="15"/>
      <c r="WVI5" s="15"/>
      <c r="WVJ5" s="15"/>
      <c r="WVK5" s="15"/>
      <c r="WVL5" s="15"/>
      <c r="WVM5" s="15"/>
      <c r="WVN5" s="15"/>
      <c r="WVO5" s="15"/>
      <c r="WVP5" s="15"/>
      <c r="WVQ5" s="15"/>
      <c r="WVR5" s="15"/>
      <c r="WVS5" s="15"/>
      <c r="WVT5" s="15"/>
      <c r="WVU5" s="15"/>
      <c r="WVV5" s="15"/>
      <c r="WVW5" s="15"/>
      <c r="WVX5" s="15"/>
      <c r="WVY5" s="15"/>
      <c r="WVZ5" s="15"/>
      <c r="WWA5" s="15"/>
      <c r="WWB5" s="15"/>
      <c r="WWC5" s="15"/>
      <c r="WWD5" s="15"/>
      <c r="WWE5" s="15"/>
      <c r="WWF5" s="15"/>
      <c r="WWG5" s="15"/>
      <c r="WWH5" s="15"/>
      <c r="WWI5" s="15"/>
      <c r="WWJ5" s="15"/>
      <c r="WWK5" s="15"/>
      <c r="WWL5" s="15"/>
      <c r="WWM5" s="15"/>
      <c r="WWN5" s="15"/>
      <c r="WWO5" s="15"/>
      <c r="WWP5" s="15"/>
      <c r="WWQ5" s="15"/>
      <c r="WWR5" s="15"/>
      <c r="WWS5" s="15"/>
      <c r="WWT5" s="15"/>
      <c r="WWU5" s="15"/>
      <c r="WWV5" s="15"/>
      <c r="WWW5" s="15"/>
      <c r="WWX5" s="15"/>
      <c r="WWY5" s="15"/>
      <c r="WWZ5" s="15"/>
      <c r="WXA5" s="15"/>
      <c r="WXB5" s="15"/>
      <c r="WXC5" s="15"/>
      <c r="WXD5" s="15"/>
      <c r="WXE5" s="15"/>
      <c r="WXF5" s="15"/>
      <c r="WXG5" s="15"/>
      <c r="WXH5" s="15"/>
      <c r="WXI5" s="15"/>
      <c r="WXJ5" s="15"/>
      <c r="WXK5" s="15"/>
      <c r="WXL5" s="15"/>
      <c r="WXM5" s="15"/>
      <c r="WXN5" s="15"/>
      <c r="WXO5" s="15"/>
      <c r="WXP5" s="15"/>
      <c r="WXQ5" s="15"/>
      <c r="WXR5" s="15"/>
      <c r="WXS5" s="15"/>
      <c r="WXT5" s="15"/>
      <c r="WXU5" s="15"/>
      <c r="WXV5" s="15"/>
      <c r="WXW5" s="15"/>
      <c r="WXX5" s="15"/>
      <c r="WXY5" s="15"/>
      <c r="WXZ5" s="15"/>
      <c r="WYA5" s="15"/>
      <c r="WYB5" s="15"/>
      <c r="WYC5" s="15"/>
      <c r="WYD5" s="15"/>
      <c r="WYE5" s="15"/>
      <c r="WYF5" s="15"/>
      <c r="WYG5" s="15"/>
      <c r="WYH5" s="15"/>
      <c r="WYI5" s="15"/>
      <c r="WYJ5" s="15"/>
      <c r="WYK5" s="15"/>
      <c r="WYL5" s="15"/>
      <c r="WYM5" s="15"/>
      <c r="WYN5" s="15"/>
      <c r="WYO5" s="15"/>
      <c r="WYP5" s="15"/>
      <c r="WYQ5" s="15"/>
      <c r="WYR5" s="15"/>
      <c r="WYS5" s="15"/>
      <c r="WYT5" s="15"/>
      <c r="WYU5" s="15"/>
      <c r="WYV5" s="15"/>
      <c r="WYW5" s="15"/>
      <c r="WYX5" s="15"/>
      <c r="WYY5" s="15"/>
      <c r="WYZ5" s="15"/>
      <c r="WZA5" s="15"/>
      <c r="WZB5" s="15"/>
      <c r="WZC5" s="15"/>
      <c r="WZD5" s="15"/>
      <c r="WZE5" s="15"/>
      <c r="WZF5" s="15"/>
      <c r="WZG5" s="15"/>
      <c r="WZH5" s="15"/>
      <c r="WZI5" s="15"/>
      <c r="WZJ5" s="15"/>
      <c r="WZK5" s="15"/>
      <c r="WZL5" s="15"/>
      <c r="WZM5" s="15"/>
      <c r="WZN5" s="15"/>
      <c r="WZO5" s="15"/>
      <c r="WZP5" s="15"/>
      <c r="WZQ5" s="15"/>
      <c r="WZR5" s="15"/>
      <c r="WZS5" s="15"/>
      <c r="WZT5" s="15"/>
      <c r="WZU5" s="15"/>
      <c r="WZV5" s="15"/>
      <c r="WZW5" s="15"/>
      <c r="WZX5" s="15"/>
      <c r="WZY5" s="15"/>
      <c r="WZZ5" s="15"/>
      <c r="XAA5" s="15"/>
      <c r="XAB5" s="15"/>
      <c r="XAC5" s="15"/>
      <c r="XAD5" s="15"/>
      <c r="XAE5" s="15"/>
      <c r="XAF5" s="15"/>
      <c r="XAG5" s="15"/>
      <c r="XAH5" s="15"/>
      <c r="XAI5" s="15"/>
      <c r="XAJ5" s="15"/>
      <c r="XAK5" s="15"/>
      <c r="XAL5" s="15"/>
      <c r="XAM5" s="15"/>
      <c r="XAN5" s="15"/>
      <c r="XAO5" s="15"/>
      <c r="XAP5" s="15"/>
      <c r="XAQ5" s="15"/>
      <c r="XAR5" s="15"/>
      <c r="XAS5" s="15"/>
      <c r="XAT5" s="15"/>
      <c r="XAU5" s="15"/>
      <c r="XAV5" s="15"/>
      <c r="XAW5" s="15"/>
      <c r="XAX5" s="15"/>
      <c r="XAY5" s="15"/>
      <c r="XAZ5" s="15"/>
      <c r="XBA5" s="15"/>
      <c r="XBB5" s="15"/>
      <c r="XBC5" s="15"/>
      <c r="XBD5" s="15"/>
      <c r="XBE5" s="15"/>
      <c r="XBF5" s="15"/>
      <c r="XBG5" s="15"/>
      <c r="XBH5" s="15"/>
      <c r="XBI5" s="15"/>
      <c r="XBJ5" s="15"/>
      <c r="XBK5" s="15"/>
      <c r="XBL5" s="15"/>
      <c r="XBM5" s="15"/>
      <c r="XBN5" s="15"/>
      <c r="XBO5" s="15"/>
      <c r="XBP5" s="15"/>
      <c r="XBQ5" s="15"/>
      <c r="XBR5" s="15"/>
      <c r="XBS5" s="15"/>
      <c r="XBT5" s="15"/>
      <c r="XBU5" s="15"/>
      <c r="XBV5" s="15"/>
      <c r="XBW5" s="15"/>
      <c r="XBX5" s="15"/>
      <c r="XBY5" s="15"/>
      <c r="XBZ5" s="15"/>
      <c r="XCA5" s="15"/>
      <c r="XCB5" s="15"/>
      <c r="XCC5" s="15"/>
      <c r="XCD5" s="15"/>
      <c r="XCE5" s="15"/>
      <c r="XCF5" s="15"/>
      <c r="XCG5" s="15"/>
      <c r="XCH5" s="15"/>
      <c r="XCI5" s="15"/>
      <c r="XCJ5" s="15"/>
      <c r="XCK5" s="15"/>
      <c r="XCL5" s="15"/>
      <c r="XCM5" s="15"/>
      <c r="XCN5" s="15"/>
      <c r="XCO5" s="15"/>
      <c r="XCP5" s="15"/>
      <c r="XCQ5" s="15"/>
      <c r="XCR5" s="15"/>
      <c r="XCS5" s="15"/>
      <c r="XCT5" s="15"/>
      <c r="XCU5" s="15"/>
      <c r="XCV5" s="15"/>
      <c r="XCW5" s="15"/>
      <c r="XCX5" s="15"/>
      <c r="XCY5" s="15"/>
      <c r="XCZ5" s="15"/>
      <c r="XDA5" s="15"/>
      <c r="XDB5" s="15"/>
      <c r="XDC5" s="15"/>
      <c r="XDD5" s="15"/>
      <c r="XDE5" s="15"/>
      <c r="XDF5" s="15"/>
      <c r="XDG5" s="15"/>
      <c r="XDH5" s="15"/>
      <c r="XDI5" s="15"/>
      <c r="XDJ5" s="15"/>
      <c r="XDK5" s="15"/>
      <c r="XDL5" s="15"/>
      <c r="XDM5" s="15"/>
      <c r="XDN5" s="15"/>
      <c r="XDO5" s="15"/>
      <c r="XDP5" s="15"/>
      <c r="XDQ5" s="15"/>
      <c r="XDR5" s="15"/>
      <c r="XDS5" s="15"/>
      <c r="XDT5" s="15"/>
      <c r="XDU5" s="15"/>
      <c r="XDV5" s="15"/>
      <c r="XDW5" s="15"/>
      <c r="XDX5" s="15"/>
      <c r="XDY5" s="15"/>
      <c r="XDZ5" s="15"/>
      <c r="XEA5" s="15"/>
      <c r="XEB5" s="15"/>
      <c r="XEC5" s="15"/>
      <c r="XED5" s="15"/>
      <c r="XEE5" s="15"/>
      <c r="XEF5" s="15"/>
      <c r="XEG5" s="15"/>
      <c r="XEH5" s="15"/>
      <c r="XEI5" s="15"/>
      <c r="XEJ5" s="15"/>
      <c r="XEK5" s="15"/>
      <c r="XEL5" s="15"/>
      <c r="XEM5" s="15"/>
      <c r="XEN5" s="15"/>
      <c r="XEO5" s="15"/>
      <c r="XEP5" s="15"/>
      <c r="XEQ5" s="15"/>
      <c r="XER5" s="15"/>
      <c r="XES5" s="15"/>
      <c r="XET5" s="15"/>
      <c r="XEU5" s="15"/>
      <c r="XEV5" s="15"/>
      <c r="XEW5" s="15"/>
      <c r="XEX5" s="15"/>
      <c r="XEY5" s="15"/>
      <c r="XEZ5" s="15"/>
      <c r="XFA5" s="15"/>
      <c r="XFB5" s="2"/>
    </row>
    <row r="6" spans="1:16384" hidden="1" x14ac:dyDescent="0.3">
      <c r="A6" s="14"/>
      <c r="B6" s="14"/>
      <c r="C6" s="14"/>
      <c r="D6" s="14"/>
      <c r="E6" s="14"/>
      <c r="F6" s="14"/>
      <c r="G6" s="14"/>
      <c r="H6" s="14"/>
      <c r="I6" s="14"/>
      <c r="J6" s="14"/>
      <c r="K6" s="14"/>
    </row>
    <row r="7" spans="1:16384" hidden="1" x14ac:dyDescent="0.3"/>
    <row r="8" spans="1:16384" hidden="1" x14ac:dyDescent="0.3"/>
    <row r="9" spans="1:16384" hidden="1" x14ac:dyDescent="0.3"/>
    <row r="10" spans="1:16384" hidden="1" x14ac:dyDescent="0.3"/>
    <row r="11" spans="1:16384" hidden="1" x14ac:dyDescent="0.3"/>
    <row r="12" spans="1:16384" hidden="1" x14ac:dyDescent="0.3"/>
    <row r="13" spans="1:16384" hidden="1" x14ac:dyDescent="0.3"/>
    <row r="14" spans="1:16384" hidden="1" x14ac:dyDescent="0.3"/>
    <row r="15" spans="1:16384" hidden="1" x14ac:dyDescent="0.3"/>
    <row r="16" spans="1:16384" hidden="1" x14ac:dyDescent="0.3"/>
    <row r="17" x14ac:dyDescent="0.3"/>
    <row r="18" x14ac:dyDescent="0.3"/>
    <row r="19" ht="15" x14ac:dyDescent="0.3"/>
    <row r="20" ht="15" x14ac:dyDescent="0.3"/>
  </sheetData>
  <mergeCells count="2341">
    <mergeCell ref="A1:N1"/>
    <mergeCell ref="O1:U1"/>
    <mergeCell ref="V1:AB1"/>
    <mergeCell ref="AC1:AI1"/>
    <mergeCell ref="AJ1:AP1"/>
    <mergeCell ref="AQ1:AW1"/>
    <mergeCell ref="ED1:EJ1"/>
    <mergeCell ref="EK1:EQ1"/>
    <mergeCell ref="ER1:EX1"/>
    <mergeCell ref="EY1:FE1"/>
    <mergeCell ref="FF1:FL1"/>
    <mergeCell ref="FM1:FS1"/>
    <mergeCell ref="CN1:CT1"/>
    <mergeCell ref="CU1:DA1"/>
    <mergeCell ref="DB1:DH1"/>
    <mergeCell ref="DI1:DO1"/>
    <mergeCell ref="DP1:DV1"/>
    <mergeCell ref="DW1:EC1"/>
    <mergeCell ref="AX1:BD1"/>
    <mergeCell ref="BE1:BK1"/>
    <mergeCell ref="BL1:BR1"/>
    <mergeCell ref="BS1:BY1"/>
    <mergeCell ref="BZ1:CF1"/>
    <mergeCell ref="CG1:CM1"/>
    <mergeCell ref="IZ1:JF1"/>
    <mergeCell ref="JG1:JM1"/>
    <mergeCell ref="JN1:JT1"/>
    <mergeCell ref="JU1:KA1"/>
    <mergeCell ref="KB1:KH1"/>
    <mergeCell ref="KI1:KO1"/>
    <mergeCell ref="HJ1:HP1"/>
    <mergeCell ref="HQ1:HW1"/>
    <mergeCell ref="HX1:ID1"/>
    <mergeCell ref="IE1:IK1"/>
    <mergeCell ref="IL1:IR1"/>
    <mergeCell ref="IS1:IY1"/>
    <mergeCell ref="FT1:FZ1"/>
    <mergeCell ref="GA1:GG1"/>
    <mergeCell ref="GH1:GN1"/>
    <mergeCell ref="GO1:GU1"/>
    <mergeCell ref="GV1:HB1"/>
    <mergeCell ref="HC1:HI1"/>
    <mergeCell ref="NV1:OB1"/>
    <mergeCell ref="OC1:OI1"/>
    <mergeCell ref="OJ1:OP1"/>
    <mergeCell ref="OQ1:OW1"/>
    <mergeCell ref="OX1:PD1"/>
    <mergeCell ref="PE1:PK1"/>
    <mergeCell ref="MF1:ML1"/>
    <mergeCell ref="MM1:MS1"/>
    <mergeCell ref="MT1:MZ1"/>
    <mergeCell ref="NA1:NG1"/>
    <mergeCell ref="NH1:NN1"/>
    <mergeCell ref="NO1:NU1"/>
    <mergeCell ref="KP1:KV1"/>
    <mergeCell ref="KW1:LC1"/>
    <mergeCell ref="LD1:LJ1"/>
    <mergeCell ref="LK1:LQ1"/>
    <mergeCell ref="LR1:LX1"/>
    <mergeCell ref="LY1:ME1"/>
    <mergeCell ref="SR1:SX1"/>
    <mergeCell ref="SY1:TE1"/>
    <mergeCell ref="TF1:TL1"/>
    <mergeCell ref="TM1:TS1"/>
    <mergeCell ref="TT1:TZ1"/>
    <mergeCell ref="UA1:UG1"/>
    <mergeCell ref="RB1:RH1"/>
    <mergeCell ref="RI1:RO1"/>
    <mergeCell ref="RP1:RV1"/>
    <mergeCell ref="RW1:SC1"/>
    <mergeCell ref="SD1:SJ1"/>
    <mergeCell ref="SK1:SQ1"/>
    <mergeCell ref="PL1:PR1"/>
    <mergeCell ref="PS1:PY1"/>
    <mergeCell ref="PZ1:QF1"/>
    <mergeCell ref="QG1:QM1"/>
    <mergeCell ref="QN1:QT1"/>
    <mergeCell ref="QU1:RA1"/>
    <mergeCell ref="XN1:XT1"/>
    <mergeCell ref="XU1:YA1"/>
    <mergeCell ref="YB1:YH1"/>
    <mergeCell ref="YI1:YO1"/>
    <mergeCell ref="YP1:YV1"/>
    <mergeCell ref="YW1:ZC1"/>
    <mergeCell ref="VX1:WD1"/>
    <mergeCell ref="WE1:WK1"/>
    <mergeCell ref="WL1:WR1"/>
    <mergeCell ref="WS1:WY1"/>
    <mergeCell ref="WZ1:XF1"/>
    <mergeCell ref="XG1:XM1"/>
    <mergeCell ref="UH1:UN1"/>
    <mergeCell ref="UO1:UU1"/>
    <mergeCell ref="UV1:VB1"/>
    <mergeCell ref="VC1:VI1"/>
    <mergeCell ref="VJ1:VP1"/>
    <mergeCell ref="VQ1:VW1"/>
    <mergeCell ref="ACJ1:ACP1"/>
    <mergeCell ref="ACQ1:ACW1"/>
    <mergeCell ref="ACX1:ADD1"/>
    <mergeCell ref="ADE1:ADK1"/>
    <mergeCell ref="ADL1:ADR1"/>
    <mergeCell ref="ADS1:ADY1"/>
    <mergeCell ref="AAT1:AAZ1"/>
    <mergeCell ref="ABA1:ABG1"/>
    <mergeCell ref="ABH1:ABN1"/>
    <mergeCell ref="ABO1:ABU1"/>
    <mergeCell ref="ABV1:ACB1"/>
    <mergeCell ref="ACC1:ACI1"/>
    <mergeCell ref="ZD1:ZJ1"/>
    <mergeCell ref="ZK1:ZQ1"/>
    <mergeCell ref="ZR1:ZX1"/>
    <mergeCell ref="ZY1:AAE1"/>
    <mergeCell ref="AAF1:AAL1"/>
    <mergeCell ref="AAM1:AAS1"/>
    <mergeCell ref="AHF1:AHL1"/>
    <mergeCell ref="AHM1:AHS1"/>
    <mergeCell ref="AHT1:AHZ1"/>
    <mergeCell ref="AIA1:AIG1"/>
    <mergeCell ref="AIH1:AIN1"/>
    <mergeCell ref="AIO1:AIU1"/>
    <mergeCell ref="AFP1:AFV1"/>
    <mergeCell ref="AFW1:AGC1"/>
    <mergeCell ref="AGD1:AGJ1"/>
    <mergeCell ref="AGK1:AGQ1"/>
    <mergeCell ref="AGR1:AGX1"/>
    <mergeCell ref="AGY1:AHE1"/>
    <mergeCell ref="ADZ1:AEF1"/>
    <mergeCell ref="AEG1:AEM1"/>
    <mergeCell ref="AEN1:AET1"/>
    <mergeCell ref="AEU1:AFA1"/>
    <mergeCell ref="AFB1:AFH1"/>
    <mergeCell ref="AFI1:AFO1"/>
    <mergeCell ref="AMB1:AMH1"/>
    <mergeCell ref="AMI1:AMO1"/>
    <mergeCell ref="AMP1:AMV1"/>
    <mergeCell ref="AMW1:ANC1"/>
    <mergeCell ref="AND1:ANJ1"/>
    <mergeCell ref="ANK1:ANQ1"/>
    <mergeCell ref="AKL1:AKR1"/>
    <mergeCell ref="AKS1:AKY1"/>
    <mergeCell ref="AKZ1:ALF1"/>
    <mergeCell ref="ALG1:ALM1"/>
    <mergeCell ref="ALN1:ALT1"/>
    <mergeCell ref="ALU1:AMA1"/>
    <mergeCell ref="AIV1:AJB1"/>
    <mergeCell ref="AJC1:AJI1"/>
    <mergeCell ref="AJJ1:AJP1"/>
    <mergeCell ref="AJQ1:AJW1"/>
    <mergeCell ref="AJX1:AKD1"/>
    <mergeCell ref="AKE1:AKK1"/>
    <mergeCell ref="AQX1:ARD1"/>
    <mergeCell ref="ARE1:ARK1"/>
    <mergeCell ref="ARL1:ARR1"/>
    <mergeCell ref="ARS1:ARY1"/>
    <mergeCell ref="ARZ1:ASF1"/>
    <mergeCell ref="ASG1:ASM1"/>
    <mergeCell ref="APH1:APN1"/>
    <mergeCell ref="APO1:APU1"/>
    <mergeCell ref="APV1:AQB1"/>
    <mergeCell ref="AQC1:AQI1"/>
    <mergeCell ref="AQJ1:AQP1"/>
    <mergeCell ref="AQQ1:AQW1"/>
    <mergeCell ref="ANR1:ANX1"/>
    <mergeCell ref="ANY1:AOE1"/>
    <mergeCell ref="AOF1:AOL1"/>
    <mergeCell ref="AOM1:AOS1"/>
    <mergeCell ref="AOT1:AOZ1"/>
    <mergeCell ref="APA1:APG1"/>
    <mergeCell ref="AVT1:AVZ1"/>
    <mergeCell ref="AWA1:AWG1"/>
    <mergeCell ref="AWH1:AWN1"/>
    <mergeCell ref="AWO1:AWU1"/>
    <mergeCell ref="AWV1:AXB1"/>
    <mergeCell ref="AXC1:AXI1"/>
    <mergeCell ref="AUD1:AUJ1"/>
    <mergeCell ref="AUK1:AUQ1"/>
    <mergeCell ref="AUR1:AUX1"/>
    <mergeCell ref="AUY1:AVE1"/>
    <mergeCell ref="AVF1:AVL1"/>
    <mergeCell ref="AVM1:AVS1"/>
    <mergeCell ref="ASN1:AST1"/>
    <mergeCell ref="ASU1:ATA1"/>
    <mergeCell ref="ATB1:ATH1"/>
    <mergeCell ref="ATI1:ATO1"/>
    <mergeCell ref="ATP1:ATV1"/>
    <mergeCell ref="ATW1:AUC1"/>
    <mergeCell ref="BAP1:BAV1"/>
    <mergeCell ref="BAW1:BBC1"/>
    <mergeCell ref="BBD1:BBJ1"/>
    <mergeCell ref="BBK1:BBQ1"/>
    <mergeCell ref="BBR1:BBX1"/>
    <mergeCell ref="BBY1:BCE1"/>
    <mergeCell ref="AYZ1:AZF1"/>
    <mergeCell ref="AZG1:AZM1"/>
    <mergeCell ref="AZN1:AZT1"/>
    <mergeCell ref="AZU1:BAA1"/>
    <mergeCell ref="BAB1:BAH1"/>
    <mergeCell ref="BAI1:BAO1"/>
    <mergeCell ref="AXJ1:AXP1"/>
    <mergeCell ref="AXQ1:AXW1"/>
    <mergeCell ref="AXX1:AYD1"/>
    <mergeCell ref="AYE1:AYK1"/>
    <mergeCell ref="AYL1:AYR1"/>
    <mergeCell ref="AYS1:AYY1"/>
    <mergeCell ref="BFL1:BFR1"/>
    <mergeCell ref="BFS1:BFY1"/>
    <mergeCell ref="BFZ1:BGF1"/>
    <mergeCell ref="BGG1:BGM1"/>
    <mergeCell ref="BGN1:BGT1"/>
    <mergeCell ref="BGU1:BHA1"/>
    <mergeCell ref="BDV1:BEB1"/>
    <mergeCell ref="BEC1:BEI1"/>
    <mergeCell ref="BEJ1:BEP1"/>
    <mergeCell ref="BEQ1:BEW1"/>
    <mergeCell ref="BEX1:BFD1"/>
    <mergeCell ref="BFE1:BFK1"/>
    <mergeCell ref="BCF1:BCL1"/>
    <mergeCell ref="BCM1:BCS1"/>
    <mergeCell ref="BCT1:BCZ1"/>
    <mergeCell ref="BDA1:BDG1"/>
    <mergeCell ref="BDH1:BDN1"/>
    <mergeCell ref="BDO1:BDU1"/>
    <mergeCell ref="BKH1:BKN1"/>
    <mergeCell ref="BKO1:BKU1"/>
    <mergeCell ref="BKV1:BLB1"/>
    <mergeCell ref="BLC1:BLI1"/>
    <mergeCell ref="BLJ1:BLP1"/>
    <mergeCell ref="BLQ1:BLW1"/>
    <mergeCell ref="BIR1:BIX1"/>
    <mergeCell ref="BIY1:BJE1"/>
    <mergeCell ref="BJF1:BJL1"/>
    <mergeCell ref="BJM1:BJS1"/>
    <mergeCell ref="BJT1:BJZ1"/>
    <mergeCell ref="BKA1:BKG1"/>
    <mergeCell ref="BHB1:BHH1"/>
    <mergeCell ref="BHI1:BHO1"/>
    <mergeCell ref="BHP1:BHV1"/>
    <mergeCell ref="BHW1:BIC1"/>
    <mergeCell ref="BID1:BIJ1"/>
    <mergeCell ref="BIK1:BIQ1"/>
    <mergeCell ref="BPD1:BPJ1"/>
    <mergeCell ref="BPK1:BPQ1"/>
    <mergeCell ref="BPR1:BPX1"/>
    <mergeCell ref="BPY1:BQE1"/>
    <mergeCell ref="BQF1:BQL1"/>
    <mergeCell ref="BQM1:BQS1"/>
    <mergeCell ref="BNN1:BNT1"/>
    <mergeCell ref="BNU1:BOA1"/>
    <mergeCell ref="BOB1:BOH1"/>
    <mergeCell ref="BOI1:BOO1"/>
    <mergeCell ref="BOP1:BOV1"/>
    <mergeCell ref="BOW1:BPC1"/>
    <mergeCell ref="BLX1:BMD1"/>
    <mergeCell ref="BME1:BMK1"/>
    <mergeCell ref="BML1:BMR1"/>
    <mergeCell ref="BMS1:BMY1"/>
    <mergeCell ref="BMZ1:BNF1"/>
    <mergeCell ref="BNG1:BNM1"/>
    <mergeCell ref="BTZ1:BUF1"/>
    <mergeCell ref="BUG1:BUM1"/>
    <mergeCell ref="BUN1:BUT1"/>
    <mergeCell ref="BUU1:BVA1"/>
    <mergeCell ref="BVB1:BVH1"/>
    <mergeCell ref="BVI1:BVO1"/>
    <mergeCell ref="BSJ1:BSP1"/>
    <mergeCell ref="BSQ1:BSW1"/>
    <mergeCell ref="BSX1:BTD1"/>
    <mergeCell ref="BTE1:BTK1"/>
    <mergeCell ref="BTL1:BTR1"/>
    <mergeCell ref="BTS1:BTY1"/>
    <mergeCell ref="BQT1:BQZ1"/>
    <mergeCell ref="BRA1:BRG1"/>
    <mergeCell ref="BRH1:BRN1"/>
    <mergeCell ref="BRO1:BRU1"/>
    <mergeCell ref="BRV1:BSB1"/>
    <mergeCell ref="BSC1:BSI1"/>
    <mergeCell ref="BYV1:BZB1"/>
    <mergeCell ref="BZC1:BZI1"/>
    <mergeCell ref="BZJ1:BZP1"/>
    <mergeCell ref="BZQ1:BZW1"/>
    <mergeCell ref="BZX1:CAD1"/>
    <mergeCell ref="CAE1:CAK1"/>
    <mergeCell ref="BXF1:BXL1"/>
    <mergeCell ref="BXM1:BXS1"/>
    <mergeCell ref="BXT1:BXZ1"/>
    <mergeCell ref="BYA1:BYG1"/>
    <mergeCell ref="BYH1:BYN1"/>
    <mergeCell ref="BYO1:BYU1"/>
    <mergeCell ref="BVP1:BVV1"/>
    <mergeCell ref="BVW1:BWC1"/>
    <mergeCell ref="BWD1:BWJ1"/>
    <mergeCell ref="BWK1:BWQ1"/>
    <mergeCell ref="BWR1:BWX1"/>
    <mergeCell ref="BWY1:BXE1"/>
    <mergeCell ref="CDR1:CDX1"/>
    <mergeCell ref="CDY1:CEE1"/>
    <mergeCell ref="CEF1:CEL1"/>
    <mergeCell ref="CEM1:CES1"/>
    <mergeCell ref="CET1:CEZ1"/>
    <mergeCell ref="CFA1:CFG1"/>
    <mergeCell ref="CCB1:CCH1"/>
    <mergeCell ref="CCI1:CCO1"/>
    <mergeCell ref="CCP1:CCV1"/>
    <mergeCell ref="CCW1:CDC1"/>
    <mergeCell ref="CDD1:CDJ1"/>
    <mergeCell ref="CDK1:CDQ1"/>
    <mergeCell ref="CAL1:CAR1"/>
    <mergeCell ref="CAS1:CAY1"/>
    <mergeCell ref="CAZ1:CBF1"/>
    <mergeCell ref="CBG1:CBM1"/>
    <mergeCell ref="CBN1:CBT1"/>
    <mergeCell ref="CBU1:CCA1"/>
    <mergeCell ref="CIN1:CIT1"/>
    <mergeCell ref="CIU1:CJA1"/>
    <mergeCell ref="CJB1:CJH1"/>
    <mergeCell ref="CJI1:CJO1"/>
    <mergeCell ref="CJP1:CJV1"/>
    <mergeCell ref="CJW1:CKC1"/>
    <mergeCell ref="CGX1:CHD1"/>
    <mergeCell ref="CHE1:CHK1"/>
    <mergeCell ref="CHL1:CHR1"/>
    <mergeCell ref="CHS1:CHY1"/>
    <mergeCell ref="CHZ1:CIF1"/>
    <mergeCell ref="CIG1:CIM1"/>
    <mergeCell ref="CFH1:CFN1"/>
    <mergeCell ref="CFO1:CFU1"/>
    <mergeCell ref="CFV1:CGB1"/>
    <mergeCell ref="CGC1:CGI1"/>
    <mergeCell ref="CGJ1:CGP1"/>
    <mergeCell ref="CGQ1:CGW1"/>
    <mergeCell ref="CNJ1:CNP1"/>
    <mergeCell ref="CNQ1:CNW1"/>
    <mergeCell ref="CNX1:COD1"/>
    <mergeCell ref="COE1:COK1"/>
    <mergeCell ref="COL1:COR1"/>
    <mergeCell ref="COS1:COY1"/>
    <mergeCell ref="CLT1:CLZ1"/>
    <mergeCell ref="CMA1:CMG1"/>
    <mergeCell ref="CMH1:CMN1"/>
    <mergeCell ref="CMO1:CMU1"/>
    <mergeCell ref="CMV1:CNB1"/>
    <mergeCell ref="CNC1:CNI1"/>
    <mergeCell ref="CKD1:CKJ1"/>
    <mergeCell ref="CKK1:CKQ1"/>
    <mergeCell ref="CKR1:CKX1"/>
    <mergeCell ref="CKY1:CLE1"/>
    <mergeCell ref="CLF1:CLL1"/>
    <mergeCell ref="CLM1:CLS1"/>
    <mergeCell ref="CSF1:CSL1"/>
    <mergeCell ref="CSM1:CSS1"/>
    <mergeCell ref="CST1:CSZ1"/>
    <mergeCell ref="CTA1:CTG1"/>
    <mergeCell ref="CTH1:CTN1"/>
    <mergeCell ref="CTO1:CTU1"/>
    <mergeCell ref="CQP1:CQV1"/>
    <mergeCell ref="CQW1:CRC1"/>
    <mergeCell ref="CRD1:CRJ1"/>
    <mergeCell ref="CRK1:CRQ1"/>
    <mergeCell ref="CRR1:CRX1"/>
    <mergeCell ref="CRY1:CSE1"/>
    <mergeCell ref="COZ1:CPF1"/>
    <mergeCell ref="CPG1:CPM1"/>
    <mergeCell ref="CPN1:CPT1"/>
    <mergeCell ref="CPU1:CQA1"/>
    <mergeCell ref="CQB1:CQH1"/>
    <mergeCell ref="CQI1:CQO1"/>
    <mergeCell ref="CXB1:CXH1"/>
    <mergeCell ref="CXI1:CXO1"/>
    <mergeCell ref="CXP1:CXV1"/>
    <mergeCell ref="CXW1:CYC1"/>
    <mergeCell ref="CYD1:CYJ1"/>
    <mergeCell ref="CYK1:CYQ1"/>
    <mergeCell ref="CVL1:CVR1"/>
    <mergeCell ref="CVS1:CVY1"/>
    <mergeCell ref="CVZ1:CWF1"/>
    <mergeCell ref="CWG1:CWM1"/>
    <mergeCell ref="CWN1:CWT1"/>
    <mergeCell ref="CWU1:CXA1"/>
    <mergeCell ref="CTV1:CUB1"/>
    <mergeCell ref="CUC1:CUI1"/>
    <mergeCell ref="CUJ1:CUP1"/>
    <mergeCell ref="CUQ1:CUW1"/>
    <mergeCell ref="CUX1:CVD1"/>
    <mergeCell ref="CVE1:CVK1"/>
    <mergeCell ref="DBX1:DCD1"/>
    <mergeCell ref="DCE1:DCK1"/>
    <mergeCell ref="DCL1:DCR1"/>
    <mergeCell ref="DCS1:DCY1"/>
    <mergeCell ref="DCZ1:DDF1"/>
    <mergeCell ref="DDG1:DDM1"/>
    <mergeCell ref="DAH1:DAN1"/>
    <mergeCell ref="DAO1:DAU1"/>
    <mergeCell ref="DAV1:DBB1"/>
    <mergeCell ref="DBC1:DBI1"/>
    <mergeCell ref="DBJ1:DBP1"/>
    <mergeCell ref="DBQ1:DBW1"/>
    <mergeCell ref="CYR1:CYX1"/>
    <mergeCell ref="CYY1:CZE1"/>
    <mergeCell ref="CZF1:CZL1"/>
    <mergeCell ref="CZM1:CZS1"/>
    <mergeCell ref="CZT1:CZZ1"/>
    <mergeCell ref="DAA1:DAG1"/>
    <mergeCell ref="DGT1:DGZ1"/>
    <mergeCell ref="DHA1:DHG1"/>
    <mergeCell ref="DHH1:DHN1"/>
    <mergeCell ref="DHO1:DHU1"/>
    <mergeCell ref="DHV1:DIB1"/>
    <mergeCell ref="DIC1:DII1"/>
    <mergeCell ref="DFD1:DFJ1"/>
    <mergeCell ref="DFK1:DFQ1"/>
    <mergeCell ref="DFR1:DFX1"/>
    <mergeCell ref="DFY1:DGE1"/>
    <mergeCell ref="DGF1:DGL1"/>
    <mergeCell ref="DGM1:DGS1"/>
    <mergeCell ref="DDN1:DDT1"/>
    <mergeCell ref="DDU1:DEA1"/>
    <mergeCell ref="DEB1:DEH1"/>
    <mergeCell ref="DEI1:DEO1"/>
    <mergeCell ref="DEP1:DEV1"/>
    <mergeCell ref="DEW1:DFC1"/>
    <mergeCell ref="DLP1:DLV1"/>
    <mergeCell ref="DLW1:DMC1"/>
    <mergeCell ref="DMD1:DMJ1"/>
    <mergeCell ref="DMK1:DMQ1"/>
    <mergeCell ref="DMR1:DMX1"/>
    <mergeCell ref="DMY1:DNE1"/>
    <mergeCell ref="DJZ1:DKF1"/>
    <mergeCell ref="DKG1:DKM1"/>
    <mergeCell ref="DKN1:DKT1"/>
    <mergeCell ref="DKU1:DLA1"/>
    <mergeCell ref="DLB1:DLH1"/>
    <mergeCell ref="DLI1:DLO1"/>
    <mergeCell ref="DIJ1:DIP1"/>
    <mergeCell ref="DIQ1:DIW1"/>
    <mergeCell ref="DIX1:DJD1"/>
    <mergeCell ref="DJE1:DJK1"/>
    <mergeCell ref="DJL1:DJR1"/>
    <mergeCell ref="DJS1:DJY1"/>
    <mergeCell ref="DQL1:DQR1"/>
    <mergeCell ref="DQS1:DQY1"/>
    <mergeCell ref="DQZ1:DRF1"/>
    <mergeCell ref="DRG1:DRM1"/>
    <mergeCell ref="DRN1:DRT1"/>
    <mergeCell ref="DRU1:DSA1"/>
    <mergeCell ref="DOV1:DPB1"/>
    <mergeCell ref="DPC1:DPI1"/>
    <mergeCell ref="DPJ1:DPP1"/>
    <mergeCell ref="DPQ1:DPW1"/>
    <mergeCell ref="DPX1:DQD1"/>
    <mergeCell ref="DQE1:DQK1"/>
    <mergeCell ref="DNF1:DNL1"/>
    <mergeCell ref="DNM1:DNS1"/>
    <mergeCell ref="DNT1:DNZ1"/>
    <mergeCell ref="DOA1:DOG1"/>
    <mergeCell ref="DOH1:DON1"/>
    <mergeCell ref="DOO1:DOU1"/>
    <mergeCell ref="DVH1:DVN1"/>
    <mergeCell ref="DVO1:DVU1"/>
    <mergeCell ref="DVV1:DWB1"/>
    <mergeCell ref="DWC1:DWI1"/>
    <mergeCell ref="DWJ1:DWP1"/>
    <mergeCell ref="DWQ1:DWW1"/>
    <mergeCell ref="DTR1:DTX1"/>
    <mergeCell ref="DTY1:DUE1"/>
    <mergeCell ref="DUF1:DUL1"/>
    <mergeCell ref="DUM1:DUS1"/>
    <mergeCell ref="DUT1:DUZ1"/>
    <mergeCell ref="DVA1:DVG1"/>
    <mergeCell ref="DSB1:DSH1"/>
    <mergeCell ref="DSI1:DSO1"/>
    <mergeCell ref="DSP1:DSV1"/>
    <mergeCell ref="DSW1:DTC1"/>
    <mergeCell ref="DTD1:DTJ1"/>
    <mergeCell ref="DTK1:DTQ1"/>
    <mergeCell ref="EAD1:EAJ1"/>
    <mergeCell ref="EAK1:EAQ1"/>
    <mergeCell ref="EAR1:EAX1"/>
    <mergeCell ref="EAY1:EBE1"/>
    <mergeCell ref="EBF1:EBL1"/>
    <mergeCell ref="EBM1:EBS1"/>
    <mergeCell ref="DYN1:DYT1"/>
    <mergeCell ref="DYU1:DZA1"/>
    <mergeCell ref="DZB1:DZH1"/>
    <mergeCell ref="DZI1:DZO1"/>
    <mergeCell ref="DZP1:DZV1"/>
    <mergeCell ref="DZW1:EAC1"/>
    <mergeCell ref="DWX1:DXD1"/>
    <mergeCell ref="DXE1:DXK1"/>
    <mergeCell ref="DXL1:DXR1"/>
    <mergeCell ref="DXS1:DXY1"/>
    <mergeCell ref="DXZ1:DYF1"/>
    <mergeCell ref="DYG1:DYM1"/>
    <mergeCell ref="EEZ1:EFF1"/>
    <mergeCell ref="EFG1:EFM1"/>
    <mergeCell ref="EFN1:EFT1"/>
    <mergeCell ref="EFU1:EGA1"/>
    <mergeCell ref="EGB1:EGH1"/>
    <mergeCell ref="EGI1:EGO1"/>
    <mergeCell ref="EDJ1:EDP1"/>
    <mergeCell ref="EDQ1:EDW1"/>
    <mergeCell ref="EDX1:EED1"/>
    <mergeCell ref="EEE1:EEK1"/>
    <mergeCell ref="EEL1:EER1"/>
    <mergeCell ref="EES1:EEY1"/>
    <mergeCell ref="EBT1:EBZ1"/>
    <mergeCell ref="ECA1:ECG1"/>
    <mergeCell ref="ECH1:ECN1"/>
    <mergeCell ref="ECO1:ECU1"/>
    <mergeCell ref="ECV1:EDB1"/>
    <mergeCell ref="EDC1:EDI1"/>
    <mergeCell ref="EJV1:EKB1"/>
    <mergeCell ref="EKC1:EKI1"/>
    <mergeCell ref="EKJ1:EKP1"/>
    <mergeCell ref="EKQ1:EKW1"/>
    <mergeCell ref="EKX1:ELD1"/>
    <mergeCell ref="ELE1:ELK1"/>
    <mergeCell ref="EIF1:EIL1"/>
    <mergeCell ref="EIM1:EIS1"/>
    <mergeCell ref="EIT1:EIZ1"/>
    <mergeCell ref="EJA1:EJG1"/>
    <mergeCell ref="EJH1:EJN1"/>
    <mergeCell ref="EJO1:EJU1"/>
    <mergeCell ref="EGP1:EGV1"/>
    <mergeCell ref="EGW1:EHC1"/>
    <mergeCell ref="EHD1:EHJ1"/>
    <mergeCell ref="EHK1:EHQ1"/>
    <mergeCell ref="EHR1:EHX1"/>
    <mergeCell ref="EHY1:EIE1"/>
    <mergeCell ref="EOR1:EOX1"/>
    <mergeCell ref="EOY1:EPE1"/>
    <mergeCell ref="EPF1:EPL1"/>
    <mergeCell ref="EPM1:EPS1"/>
    <mergeCell ref="EPT1:EPZ1"/>
    <mergeCell ref="EQA1:EQG1"/>
    <mergeCell ref="ENB1:ENH1"/>
    <mergeCell ref="ENI1:ENO1"/>
    <mergeCell ref="ENP1:ENV1"/>
    <mergeCell ref="ENW1:EOC1"/>
    <mergeCell ref="EOD1:EOJ1"/>
    <mergeCell ref="EOK1:EOQ1"/>
    <mergeCell ref="ELL1:ELR1"/>
    <mergeCell ref="ELS1:ELY1"/>
    <mergeCell ref="ELZ1:EMF1"/>
    <mergeCell ref="EMG1:EMM1"/>
    <mergeCell ref="EMN1:EMT1"/>
    <mergeCell ref="EMU1:ENA1"/>
    <mergeCell ref="ETN1:ETT1"/>
    <mergeCell ref="ETU1:EUA1"/>
    <mergeCell ref="EUB1:EUH1"/>
    <mergeCell ref="EUI1:EUO1"/>
    <mergeCell ref="EUP1:EUV1"/>
    <mergeCell ref="EUW1:EVC1"/>
    <mergeCell ref="ERX1:ESD1"/>
    <mergeCell ref="ESE1:ESK1"/>
    <mergeCell ref="ESL1:ESR1"/>
    <mergeCell ref="ESS1:ESY1"/>
    <mergeCell ref="ESZ1:ETF1"/>
    <mergeCell ref="ETG1:ETM1"/>
    <mergeCell ref="EQH1:EQN1"/>
    <mergeCell ref="EQO1:EQU1"/>
    <mergeCell ref="EQV1:ERB1"/>
    <mergeCell ref="ERC1:ERI1"/>
    <mergeCell ref="ERJ1:ERP1"/>
    <mergeCell ref="ERQ1:ERW1"/>
    <mergeCell ref="EYJ1:EYP1"/>
    <mergeCell ref="EYQ1:EYW1"/>
    <mergeCell ref="EYX1:EZD1"/>
    <mergeCell ref="EZE1:EZK1"/>
    <mergeCell ref="EZL1:EZR1"/>
    <mergeCell ref="EZS1:EZY1"/>
    <mergeCell ref="EWT1:EWZ1"/>
    <mergeCell ref="EXA1:EXG1"/>
    <mergeCell ref="EXH1:EXN1"/>
    <mergeCell ref="EXO1:EXU1"/>
    <mergeCell ref="EXV1:EYB1"/>
    <mergeCell ref="EYC1:EYI1"/>
    <mergeCell ref="EVD1:EVJ1"/>
    <mergeCell ref="EVK1:EVQ1"/>
    <mergeCell ref="EVR1:EVX1"/>
    <mergeCell ref="EVY1:EWE1"/>
    <mergeCell ref="EWF1:EWL1"/>
    <mergeCell ref="EWM1:EWS1"/>
    <mergeCell ref="FDF1:FDL1"/>
    <mergeCell ref="FDM1:FDS1"/>
    <mergeCell ref="FDT1:FDZ1"/>
    <mergeCell ref="FEA1:FEG1"/>
    <mergeCell ref="FEH1:FEN1"/>
    <mergeCell ref="FEO1:FEU1"/>
    <mergeCell ref="FBP1:FBV1"/>
    <mergeCell ref="FBW1:FCC1"/>
    <mergeCell ref="FCD1:FCJ1"/>
    <mergeCell ref="FCK1:FCQ1"/>
    <mergeCell ref="FCR1:FCX1"/>
    <mergeCell ref="FCY1:FDE1"/>
    <mergeCell ref="EZZ1:FAF1"/>
    <mergeCell ref="FAG1:FAM1"/>
    <mergeCell ref="FAN1:FAT1"/>
    <mergeCell ref="FAU1:FBA1"/>
    <mergeCell ref="FBB1:FBH1"/>
    <mergeCell ref="FBI1:FBO1"/>
    <mergeCell ref="FIB1:FIH1"/>
    <mergeCell ref="FII1:FIO1"/>
    <mergeCell ref="FIP1:FIV1"/>
    <mergeCell ref="FIW1:FJC1"/>
    <mergeCell ref="FJD1:FJJ1"/>
    <mergeCell ref="FJK1:FJQ1"/>
    <mergeCell ref="FGL1:FGR1"/>
    <mergeCell ref="FGS1:FGY1"/>
    <mergeCell ref="FGZ1:FHF1"/>
    <mergeCell ref="FHG1:FHM1"/>
    <mergeCell ref="FHN1:FHT1"/>
    <mergeCell ref="FHU1:FIA1"/>
    <mergeCell ref="FEV1:FFB1"/>
    <mergeCell ref="FFC1:FFI1"/>
    <mergeCell ref="FFJ1:FFP1"/>
    <mergeCell ref="FFQ1:FFW1"/>
    <mergeCell ref="FFX1:FGD1"/>
    <mergeCell ref="FGE1:FGK1"/>
    <mergeCell ref="FMX1:FND1"/>
    <mergeCell ref="FNE1:FNK1"/>
    <mergeCell ref="FNL1:FNR1"/>
    <mergeCell ref="FNS1:FNY1"/>
    <mergeCell ref="FNZ1:FOF1"/>
    <mergeCell ref="FOG1:FOM1"/>
    <mergeCell ref="FLH1:FLN1"/>
    <mergeCell ref="FLO1:FLU1"/>
    <mergeCell ref="FLV1:FMB1"/>
    <mergeCell ref="FMC1:FMI1"/>
    <mergeCell ref="FMJ1:FMP1"/>
    <mergeCell ref="FMQ1:FMW1"/>
    <mergeCell ref="FJR1:FJX1"/>
    <mergeCell ref="FJY1:FKE1"/>
    <mergeCell ref="FKF1:FKL1"/>
    <mergeCell ref="FKM1:FKS1"/>
    <mergeCell ref="FKT1:FKZ1"/>
    <mergeCell ref="FLA1:FLG1"/>
    <mergeCell ref="FRT1:FRZ1"/>
    <mergeCell ref="FSA1:FSG1"/>
    <mergeCell ref="FSH1:FSN1"/>
    <mergeCell ref="FSO1:FSU1"/>
    <mergeCell ref="FSV1:FTB1"/>
    <mergeCell ref="FTC1:FTI1"/>
    <mergeCell ref="FQD1:FQJ1"/>
    <mergeCell ref="FQK1:FQQ1"/>
    <mergeCell ref="FQR1:FQX1"/>
    <mergeCell ref="FQY1:FRE1"/>
    <mergeCell ref="FRF1:FRL1"/>
    <mergeCell ref="FRM1:FRS1"/>
    <mergeCell ref="FON1:FOT1"/>
    <mergeCell ref="FOU1:FPA1"/>
    <mergeCell ref="FPB1:FPH1"/>
    <mergeCell ref="FPI1:FPO1"/>
    <mergeCell ref="FPP1:FPV1"/>
    <mergeCell ref="FPW1:FQC1"/>
    <mergeCell ref="FWP1:FWV1"/>
    <mergeCell ref="FWW1:FXC1"/>
    <mergeCell ref="FXD1:FXJ1"/>
    <mergeCell ref="FXK1:FXQ1"/>
    <mergeCell ref="FXR1:FXX1"/>
    <mergeCell ref="FXY1:FYE1"/>
    <mergeCell ref="FUZ1:FVF1"/>
    <mergeCell ref="FVG1:FVM1"/>
    <mergeCell ref="FVN1:FVT1"/>
    <mergeCell ref="FVU1:FWA1"/>
    <mergeCell ref="FWB1:FWH1"/>
    <mergeCell ref="FWI1:FWO1"/>
    <mergeCell ref="FTJ1:FTP1"/>
    <mergeCell ref="FTQ1:FTW1"/>
    <mergeCell ref="FTX1:FUD1"/>
    <mergeCell ref="FUE1:FUK1"/>
    <mergeCell ref="FUL1:FUR1"/>
    <mergeCell ref="FUS1:FUY1"/>
    <mergeCell ref="GBL1:GBR1"/>
    <mergeCell ref="GBS1:GBY1"/>
    <mergeCell ref="GBZ1:GCF1"/>
    <mergeCell ref="GCG1:GCM1"/>
    <mergeCell ref="GCN1:GCT1"/>
    <mergeCell ref="GCU1:GDA1"/>
    <mergeCell ref="FZV1:GAB1"/>
    <mergeCell ref="GAC1:GAI1"/>
    <mergeCell ref="GAJ1:GAP1"/>
    <mergeCell ref="GAQ1:GAW1"/>
    <mergeCell ref="GAX1:GBD1"/>
    <mergeCell ref="GBE1:GBK1"/>
    <mergeCell ref="FYF1:FYL1"/>
    <mergeCell ref="FYM1:FYS1"/>
    <mergeCell ref="FYT1:FYZ1"/>
    <mergeCell ref="FZA1:FZG1"/>
    <mergeCell ref="FZH1:FZN1"/>
    <mergeCell ref="FZO1:FZU1"/>
    <mergeCell ref="GGH1:GGN1"/>
    <mergeCell ref="GGO1:GGU1"/>
    <mergeCell ref="GGV1:GHB1"/>
    <mergeCell ref="GHC1:GHI1"/>
    <mergeCell ref="GHJ1:GHP1"/>
    <mergeCell ref="GHQ1:GHW1"/>
    <mergeCell ref="GER1:GEX1"/>
    <mergeCell ref="GEY1:GFE1"/>
    <mergeCell ref="GFF1:GFL1"/>
    <mergeCell ref="GFM1:GFS1"/>
    <mergeCell ref="GFT1:GFZ1"/>
    <mergeCell ref="GGA1:GGG1"/>
    <mergeCell ref="GDB1:GDH1"/>
    <mergeCell ref="GDI1:GDO1"/>
    <mergeCell ref="GDP1:GDV1"/>
    <mergeCell ref="GDW1:GEC1"/>
    <mergeCell ref="GED1:GEJ1"/>
    <mergeCell ref="GEK1:GEQ1"/>
    <mergeCell ref="GLD1:GLJ1"/>
    <mergeCell ref="GLK1:GLQ1"/>
    <mergeCell ref="GLR1:GLX1"/>
    <mergeCell ref="GLY1:GME1"/>
    <mergeCell ref="GMF1:GML1"/>
    <mergeCell ref="GMM1:GMS1"/>
    <mergeCell ref="GJN1:GJT1"/>
    <mergeCell ref="GJU1:GKA1"/>
    <mergeCell ref="GKB1:GKH1"/>
    <mergeCell ref="GKI1:GKO1"/>
    <mergeCell ref="GKP1:GKV1"/>
    <mergeCell ref="GKW1:GLC1"/>
    <mergeCell ref="GHX1:GID1"/>
    <mergeCell ref="GIE1:GIK1"/>
    <mergeCell ref="GIL1:GIR1"/>
    <mergeCell ref="GIS1:GIY1"/>
    <mergeCell ref="GIZ1:GJF1"/>
    <mergeCell ref="GJG1:GJM1"/>
    <mergeCell ref="GPZ1:GQF1"/>
    <mergeCell ref="GQG1:GQM1"/>
    <mergeCell ref="GQN1:GQT1"/>
    <mergeCell ref="GQU1:GRA1"/>
    <mergeCell ref="GRB1:GRH1"/>
    <mergeCell ref="GRI1:GRO1"/>
    <mergeCell ref="GOJ1:GOP1"/>
    <mergeCell ref="GOQ1:GOW1"/>
    <mergeCell ref="GOX1:GPD1"/>
    <mergeCell ref="GPE1:GPK1"/>
    <mergeCell ref="GPL1:GPR1"/>
    <mergeCell ref="GPS1:GPY1"/>
    <mergeCell ref="GMT1:GMZ1"/>
    <mergeCell ref="GNA1:GNG1"/>
    <mergeCell ref="GNH1:GNN1"/>
    <mergeCell ref="GNO1:GNU1"/>
    <mergeCell ref="GNV1:GOB1"/>
    <mergeCell ref="GOC1:GOI1"/>
    <mergeCell ref="GUV1:GVB1"/>
    <mergeCell ref="GVC1:GVI1"/>
    <mergeCell ref="GVJ1:GVP1"/>
    <mergeCell ref="GVQ1:GVW1"/>
    <mergeCell ref="GVX1:GWD1"/>
    <mergeCell ref="GWE1:GWK1"/>
    <mergeCell ref="GTF1:GTL1"/>
    <mergeCell ref="GTM1:GTS1"/>
    <mergeCell ref="GTT1:GTZ1"/>
    <mergeCell ref="GUA1:GUG1"/>
    <mergeCell ref="GUH1:GUN1"/>
    <mergeCell ref="GUO1:GUU1"/>
    <mergeCell ref="GRP1:GRV1"/>
    <mergeCell ref="GRW1:GSC1"/>
    <mergeCell ref="GSD1:GSJ1"/>
    <mergeCell ref="GSK1:GSQ1"/>
    <mergeCell ref="GSR1:GSX1"/>
    <mergeCell ref="GSY1:GTE1"/>
    <mergeCell ref="GZR1:GZX1"/>
    <mergeCell ref="GZY1:HAE1"/>
    <mergeCell ref="HAF1:HAL1"/>
    <mergeCell ref="HAM1:HAS1"/>
    <mergeCell ref="HAT1:HAZ1"/>
    <mergeCell ref="HBA1:HBG1"/>
    <mergeCell ref="GYB1:GYH1"/>
    <mergeCell ref="GYI1:GYO1"/>
    <mergeCell ref="GYP1:GYV1"/>
    <mergeCell ref="GYW1:GZC1"/>
    <mergeCell ref="GZD1:GZJ1"/>
    <mergeCell ref="GZK1:GZQ1"/>
    <mergeCell ref="GWL1:GWR1"/>
    <mergeCell ref="GWS1:GWY1"/>
    <mergeCell ref="GWZ1:GXF1"/>
    <mergeCell ref="GXG1:GXM1"/>
    <mergeCell ref="GXN1:GXT1"/>
    <mergeCell ref="GXU1:GYA1"/>
    <mergeCell ref="HEN1:HET1"/>
    <mergeCell ref="HEU1:HFA1"/>
    <mergeCell ref="HFB1:HFH1"/>
    <mergeCell ref="HFI1:HFO1"/>
    <mergeCell ref="HFP1:HFV1"/>
    <mergeCell ref="HFW1:HGC1"/>
    <mergeCell ref="HCX1:HDD1"/>
    <mergeCell ref="HDE1:HDK1"/>
    <mergeCell ref="HDL1:HDR1"/>
    <mergeCell ref="HDS1:HDY1"/>
    <mergeCell ref="HDZ1:HEF1"/>
    <mergeCell ref="HEG1:HEM1"/>
    <mergeCell ref="HBH1:HBN1"/>
    <mergeCell ref="HBO1:HBU1"/>
    <mergeCell ref="HBV1:HCB1"/>
    <mergeCell ref="HCC1:HCI1"/>
    <mergeCell ref="HCJ1:HCP1"/>
    <mergeCell ref="HCQ1:HCW1"/>
    <mergeCell ref="HJJ1:HJP1"/>
    <mergeCell ref="HJQ1:HJW1"/>
    <mergeCell ref="HJX1:HKD1"/>
    <mergeCell ref="HKE1:HKK1"/>
    <mergeCell ref="HKL1:HKR1"/>
    <mergeCell ref="HKS1:HKY1"/>
    <mergeCell ref="HHT1:HHZ1"/>
    <mergeCell ref="HIA1:HIG1"/>
    <mergeCell ref="HIH1:HIN1"/>
    <mergeCell ref="HIO1:HIU1"/>
    <mergeCell ref="HIV1:HJB1"/>
    <mergeCell ref="HJC1:HJI1"/>
    <mergeCell ref="HGD1:HGJ1"/>
    <mergeCell ref="HGK1:HGQ1"/>
    <mergeCell ref="HGR1:HGX1"/>
    <mergeCell ref="HGY1:HHE1"/>
    <mergeCell ref="HHF1:HHL1"/>
    <mergeCell ref="HHM1:HHS1"/>
    <mergeCell ref="HOF1:HOL1"/>
    <mergeCell ref="HOM1:HOS1"/>
    <mergeCell ref="HOT1:HOZ1"/>
    <mergeCell ref="HPA1:HPG1"/>
    <mergeCell ref="HPH1:HPN1"/>
    <mergeCell ref="HPO1:HPU1"/>
    <mergeCell ref="HMP1:HMV1"/>
    <mergeCell ref="HMW1:HNC1"/>
    <mergeCell ref="HND1:HNJ1"/>
    <mergeCell ref="HNK1:HNQ1"/>
    <mergeCell ref="HNR1:HNX1"/>
    <mergeCell ref="HNY1:HOE1"/>
    <mergeCell ref="HKZ1:HLF1"/>
    <mergeCell ref="HLG1:HLM1"/>
    <mergeCell ref="HLN1:HLT1"/>
    <mergeCell ref="HLU1:HMA1"/>
    <mergeCell ref="HMB1:HMH1"/>
    <mergeCell ref="HMI1:HMO1"/>
    <mergeCell ref="HTB1:HTH1"/>
    <mergeCell ref="HTI1:HTO1"/>
    <mergeCell ref="HTP1:HTV1"/>
    <mergeCell ref="HTW1:HUC1"/>
    <mergeCell ref="HUD1:HUJ1"/>
    <mergeCell ref="HUK1:HUQ1"/>
    <mergeCell ref="HRL1:HRR1"/>
    <mergeCell ref="HRS1:HRY1"/>
    <mergeCell ref="HRZ1:HSF1"/>
    <mergeCell ref="HSG1:HSM1"/>
    <mergeCell ref="HSN1:HST1"/>
    <mergeCell ref="HSU1:HTA1"/>
    <mergeCell ref="HPV1:HQB1"/>
    <mergeCell ref="HQC1:HQI1"/>
    <mergeCell ref="HQJ1:HQP1"/>
    <mergeCell ref="HQQ1:HQW1"/>
    <mergeCell ref="HQX1:HRD1"/>
    <mergeCell ref="HRE1:HRK1"/>
    <mergeCell ref="HXX1:HYD1"/>
    <mergeCell ref="HYE1:HYK1"/>
    <mergeCell ref="HYL1:HYR1"/>
    <mergeCell ref="HYS1:HYY1"/>
    <mergeCell ref="HYZ1:HZF1"/>
    <mergeCell ref="HZG1:HZM1"/>
    <mergeCell ref="HWH1:HWN1"/>
    <mergeCell ref="HWO1:HWU1"/>
    <mergeCell ref="HWV1:HXB1"/>
    <mergeCell ref="HXC1:HXI1"/>
    <mergeCell ref="HXJ1:HXP1"/>
    <mergeCell ref="HXQ1:HXW1"/>
    <mergeCell ref="HUR1:HUX1"/>
    <mergeCell ref="HUY1:HVE1"/>
    <mergeCell ref="HVF1:HVL1"/>
    <mergeCell ref="HVM1:HVS1"/>
    <mergeCell ref="HVT1:HVZ1"/>
    <mergeCell ref="HWA1:HWG1"/>
    <mergeCell ref="ICT1:ICZ1"/>
    <mergeCell ref="IDA1:IDG1"/>
    <mergeCell ref="IDH1:IDN1"/>
    <mergeCell ref="IDO1:IDU1"/>
    <mergeCell ref="IDV1:IEB1"/>
    <mergeCell ref="IEC1:IEI1"/>
    <mergeCell ref="IBD1:IBJ1"/>
    <mergeCell ref="IBK1:IBQ1"/>
    <mergeCell ref="IBR1:IBX1"/>
    <mergeCell ref="IBY1:ICE1"/>
    <mergeCell ref="ICF1:ICL1"/>
    <mergeCell ref="ICM1:ICS1"/>
    <mergeCell ref="HZN1:HZT1"/>
    <mergeCell ref="HZU1:IAA1"/>
    <mergeCell ref="IAB1:IAH1"/>
    <mergeCell ref="IAI1:IAO1"/>
    <mergeCell ref="IAP1:IAV1"/>
    <mergeCell ref="IAW1:IBC1"/>
    <mergeCell ref="IHP1:IHV1"/>
    <mergeCell ref="IHW1:IIC1"/>
    <mergeCell ref="IID1:IIJ1"/>
    <mergeCell ref="IIK1:IIQ1"/>
    <mergeCell ref="IIR1:IIX1"/>
    <mergeCell ref="IIY1:IJE1"/>
    <mergeCell ref="IFZ1:IGF1"/>
    <mergeCell ref="IGG1:IGM1"/>
    <mergeCell ref="IGN1:IGT1"/>
    <mergeCell ref="IGU1:IHA1"/>
    <mergeCell ref="IHB1:IHH1"/>
    <mergeCell ref="IHI1:IHO1"/>
    <mergeCell ref="IEJ1:IEP1"/>
    <mergeCell ref="IEQ1:IEW1"/>
    <mergeCell ref="IEX1:IFD1"/>
    <mergeCell ref="IFE1:IFK1"/>
    <mergeCell ref="IFL1:IFR1"/>
    <mergeCell ref="IFS1:IFY1"/>
    <mergeCell ref="IML1:IMR1"/>
    <mergeCell ref="IMS1:IMY1"/>
    <mergeCell ref="IMZ1:INF1"/>
    <mergeCell ref="ING1:INM1"/>
    <mergeCell ref="INN1:INT1"/>
    <mergeCell ref="INU1:IOA1"/>
    <mergeCell ref="IKV1:ILB1"/>
    <mergeCell ref="ILC1:ILI1"/>
    <mergeCell ref="ILJ1:ILP1"/>
    <mergeCell ref="ILQ1:ILW1"/>
    <mergeCell ref="ILX1:IMD1"/>
    <mergeCell ref="IME1:IMK1"/>
    <mergeCell ref="IJF1:IJL1"/>
    <mergeCell ref="IJM1:IJS1"/>
    <mergeCell ref="IJT1:IJZ1"/>
    <mergeCell ref="IKA1:IKG1"/>
    <mergeCell ref="IKH1:IKN1"/>
    <mergeCell ref="IKO1:IKU1"/>
    <mergeCell ref="IRH1:IRN1"/>
    <mergeCell ref="IRO1:IRU1"/>
    <mergeCell ref="IRV1:ISB1"/>
    <mergeCell ref="ISC1:ISI1"/>
    <mergeCell ref="ISJ1:ISP1"/>
    <mergeCell ref="ISQ1:ISW1"/>
    <mergeCell ref="IPR1:IPX1"/>
    <mergeCell ref="IPY1:IQE1"/>
    <mergeCell ref="IQF1:IQL1"/>
    <mergeCell ref="IQM1:IQS1"/>
    <mergeCell ref="IQT1:IQZ1"/>
    <mergeCell ref="IRA1:IRG1"/>
    <mergeCell ref="IOB1:IOH1"/>
    <mergeCell ref="IOI1:IOO1"/>
    <mergeCell ref="IOP1:IOV1"/>
    <mergeCell ref="IOW1:IPC1"/>
    <mergeCell ref="IPD1:IPJ1"/>
    <mergeCell ref="IPK1:IPQ1"/>
    <mergeCell ref="IWD1:IWJ1"/>
    <mergeCell ref="IWK1:IWQ1"/>
    <mergeCell ref="IWR1:IWX1"/>
    <mergeCell ref="IWY1:IXE1"/>
    <mergeCell ref="IXF1:IXL1"/>
    <mergeCell ref="IXM1:IXS1"/>
    <mergeCell ref="IUN1:IUT1"/>
    <mergeCell ref="IUU1:IVA1"/>
    <mergeCell ref="IVB1:IVH1"/>
    <mergeCell ref="IVI1:IVO1"/>
    <mergeCell ref="IVP1:IVV1"/>
    <mergeCell ref="IVW1:IWC1"/>
    <mergeCell ref="ISX1:ITD1"/>
    <mergeCell ref="ITE1:ITK1"/>
    <mergeCell ref="ITL1:ITR1"/>
    <mergeCell ref="ITS1:ITY1"/>
    <mergeCell ref="ITZ1:IUF1"/>
    <mergeCell ref="IUG1:IUM1"/>
    <mergeCell ref="JAZ1:JBF1"/>
    <mergeCell ref="JBG1:JBM1"/>
    <mergeCell ref="JBN1:JBT1"/>
    <mergeCell ref="JBU1:JCA1"/>
    <mergeCell ref="JCB1:JCH1"/>
    <mergeCell ref="JCI1:JCO1"/>
    <mergeCell ref="IZJ1:IZP1"/>
    <mergeCell ref="IZQ1:IZW1"/>
    <mergeCell ref="IZX1:JAD1"/>
    <mergeCell ref="JAE1:JAK1"/>
    <mergeCell ref="JAL1:JAR1"/>
    <mergeCell ref="JAS1:JAY1"/>
    <mergeCell ref="IXT1:IXZ1"/>
    <mergeCell ref="IYA1:IYG1"/>
    <mergeCell ref="IYH1:IYN1"/>
    <mergeCell ref="IYO1:IYU1"/>
    <mergeCell ref="IYV1:IZB1"/>
    <mergeCell ref="IZC1:IZI1"/>
    <mergeCell ref="JFV1:JGB1"/>
    <mergeCell ref="JGC1:JGI1"/>
    <mergeCell ref="JGJ1:JGP1"/>
    <mergeCell ref="JGQ1:JGW1"/>
    <mergeCell ref="JGX1:JHD1"/>
    <mergeCell ref="JHE1:JHK1"/>
    <mergeCell ref="JEF1:JEL1"/>
    <mergeCell ref="JEM1:JES1"/>
    <mergeCell ref="JET1:JEZ1"/>
    <mergeCell ref="JFA1:JFG1"/>
    <mergeCell ref="JFH1:JFN1"/>
    <mergeCell ref="JFO1:JFU1"/>
    <mergeCell ref="JCP1:JCV1"/>
    <mergeCell ref="JCW1:JDC1"/>
    <mergeCell ref="JDD1:JDJ1"/>
    <mergeCell ref="JDK1:JDQ1"/>
    <mergeCell ref="JDR1:JDX1"/>
    <mergeCell ref="JDY1:JEE1"/>
    <mergeCell ref="JKR1:JKX1"/>
    <mergeCell ref="JKY1:JLE1"/>
    <mergeCell ref="JLF1:JLL1"/>
    <mergeCell ref="JLM1:JLS1"/>
    <mergeCell ref="JLT1:JLZ1"/>
    <mergeCell ref="JMA1:JMG1"/>
    <mergeCell ref="JJB1:JJH1"/>
    <mergeCell ref="JJI1:JJO1"/>
    <mergeCell ref="JJP1:JJV1"/>
    <mergeCell ref="JJW1:JKC1"/>
    <mergeCell ref="JKD1:JKJ1"/>
    <mergeCell ref="JKK1:JKQ1"/>
    <mergeCell ref="JHL1:JHR1"/>
    <mergeCell ref="JHS1:JHY1"/>
    <mergeCell ref="JHZ1:JIF1"/>
    <mergeCell ref="JIG1:JIM1"/>
    <mergeCell ref="JIN1:JIT1"/>
    <mergeCell ref="JIU1:JJA1"/>
    <mergeCell ref="JPN1:JPT1"/>
    <mergeCell ref="JPU1:JQA1"/>
    <mergeCell ref="JQB1:JQH1"/>
    <mergeCell ref="JQI1:JQO1"/>
    <mergeCell ref="JQP1:JQV1"/>
    <mergeCell ref="JQW1:JRC1"/>
    <mergeCell ref="JNX1:JOD1"/>
    <mergeCell ref="JOE1:JOK1"/>
    <mergeCell ref="JOL1:JOR1"/>
    <mergeCell ref="JOS1:JOY1"/>
    <mergeCell ref="JOZ1:JPF1"/>
    <mergeCell ref="JPG1:JPM1"/>
    <mergeCell ref="JMH1:JMN1"/>
    <mergeCell ref="JMO1:JMU1"/>
    <mergeCell ref="JMV1:JNB1"/>
    <mergeCell ref="JNC1:JNI1"/>
    <mergeCell ref="JNJ1:JNP1"/>
    <mergeCell ref="JNQ1:JNW1"/>
    <mergeCell ref="JUJ1:JUP1"/>
    <mergeCell ref="JUQ1:JUW1"/>
    <mergeCell ref="JUX1:JVD1"/>
    <mergeCell ref="JVE1:JVK1"/>
    <mergeCell ref="JVL1:JVR1"/>
    <mergeCell ref="JVS1:JVY1"/>
    <mergeCell ref="JST1:JSZ1"/>
    <mergeCell ref="JTA1:JTG1"/>
    <mergeCell ref="JTH1:JTN1"/>
    <mergeCell ref="JTO1:JTU1"/>
    <mergeCell ref="JTV1:JUB1"/>
    <mergeCell ref="JUC1:JUI1"/>
    <mergeCell ref="JRD1:JRJ1"/>
    <mergeCell ref="JRK1:JRQ1"/>
    <mergeCell ref="JRR1:JRX1"/>
    <mergeCell ref="JRY1:JSE1"/>
    <mergeCell ref="JSF1:JSL1"/>
    <mergeCell ref="JSM1:JSS1"/>
    <mergeCell ref="JZF1:JZL1"/>
    <mergeCell ref="JZM1:JZS1"/>
    <mergeCell ref="JZT1:JZZ1"/>
    <mergeCell ref="KAA1:KAG1"/>
    <mergeCell ref="KAH1:KAN1"/>
    <mergeCell ref="KAO1:KAU1"/>
    <mergeCell ref="JXP1:JXV1"/>
    <mergeCell ref="JXW1:JYC1"/>
    <mergeCell ref="JYD1:JYJ1"/>
    <mergeCell ref="JYK1:JYQ1"/>
    <mergeCell ref="JYR1:JYX1"/>
    <mergeCell ref="JYY1:JZE1"/>
    <mergeCell ref="JVZ1:JWF1"/>
    <mergeCell ref="JWG1:JWM1"/>
    <mergeCell ref="JWN1:JWT1"/>
    <mergeCell ref="JWU1:JXA1"/>
    <mergeCell ref="JXB1:JXH1"/>
    <mergeCell ref="JXI1:JXO1"/>
    <mergeCell ref="KEB1:KEH1"/>
    <mergeCell ref="KEI1:KEO1"/>
    <mergeCell ref="KEP1:KEV1"/>
    <mergeCell ref="KEW1:KFC1"/>
    <mergeCell ref="KFD1:KFJ1"/>
    <mergeCell ref="KFK1:KFQ1"/>
    <mergeCell ref="KCL1:KCR1"/>
    <mergeCell ref="KCS1:KCY1"/>
    <mergeCell ref="KCZ1:KDF1"/>
    <mergeCell ref="KDG1:KDM1"/>
    <mergeCell ref="KDN1:KDT1"/>
    <mergeCell ref="KDU1:KEA1"/>
    <mergeCell ref="KAV1:KBB1"/>
    <mergeCell ref="KBC1:KBI1"/>
    <mergeCell ref="KBJ1:KBP1"/>
    <mergeCell ref="KBQ1:KBW1"/>
    <mergeCell ref="KBX1:KCD1"/>
    <mergeCell ref="KCE1:KCK1"/>
    <mergeCell ref="KIX1:KJD1"/>
    <mergeCell ref="KJE1:KJK1"/>
    <mergeCell ref="KJL1:KJR1"/>
    <mergeCell ref="KJS1:KJY1"/>
    <mergeCell ref="KJZ1:KKF1"/>
    <mergeCell ref="KKG1:KKM1"/>
    <mergeCell ref="KHH1:KHN1"/>
    <mergeCell ref="KHO1:KHU1"/>
    <mergeCell ref="KHV1:KIB1"/>
    <mergeCell ref="KIC1:KII1"/>
    <mergeCell ref="KIJ1:KIP1"/>
    <mergeCell ref="KIQ1:KIW1"/>
    <mergeCell ref="KFR1:KFX1"/>
    <mergeCell ref="KFY1:KGE1"/>
    <mergeCell ref="KGF1:KGL1"/>
    <mergeCell ref="KGM1:KGS1"/>
    <mergeCell ref="KGT1:KGZ1"/>
    <mergeCell ref="KHA1:KHG1"/>
    <mergeCell ref="KNT1:KNZ1"/>
    <mergeCell ref="KOA1:KOG1"/>
    <mergeCell ref="KOH1:KON1"/>
    <mergeCell ref="KOO1:KOU1"/>
    <mergeCell ref="KOV1:KPB1"/>
    <mergeCell ref="KPC1:KPI1"/>
    <mergeCell ref="KMD1:KMJ1"/>
    <mergeCell ref="KMK1:KMQ1"/>
    <mergeCell ref="KMR1:KMX1"/>
    <mergeCell ref="KMY1:KNE1"/>
    <mergeCell ref="KNF1:KNL1"/>
    <mergeCell ref="KNM1:KNS1"/>
    <mergeCell ref="KKN1:KKT1"/>
    <mergeCell ref="KKU1:KLA1"/>
    <mergeCell ref="KLB1:KLH1"/>
    <mergeCell ref="KLI1:KLO1"/>
    <mergeCell ref="KLP1:KLV1"/>
    <mergeCell ref="KLW1:KMC1"/>
    <mergeCell ref="KSP1:KSV1"/>
    <mergeCell ref="KSW1:KTC1"/>
    <mergeCell ref="KTD1:KTJ1"/>
    <mergeCell ref="KTK1:KTQ1"/>
    <mergeCell ref="KTR1:KTX1"/>
    <mergeCell ref="KTY1:KUE1"/>
    <mergeCell ref="KQZ1:KRF1"/>
    <mergeCell ref="KRG1:KRM1"/>
    <mergeCell ref="KRN1:KRT1"/>
    <mergeCell ref="KRU1:KSA1"/>
    <mergeCell ref="KSB1:KSH1"/>
    <mergeCell ref="KSI1:KSO1"/>
    <mergeCell ref="KPJ1:KPP1"/>
    <mergeCell ref="KPQ1:KPW1"/>
    <mergeCell ref="KPX1:KQD1"/>
    <mergeCell ref="KQE1:KQK1"/>
    <mergeCell ref="KQL1:KQR1"/>
    <mergeCell ref="KQS1:KQY1"/>
    <mergeCell ref="KXL1:KXR1"/>
    <mergeCell ref="KXS1:KXY1"/>
    <mergeCell ref="KXZ1:KYF1"/>
    <mergeCell ref="KYG1:KYM1"/>
    <mergeCell ref="KYN1:KYT1"/>
    <mergeCell ref="KYU1:KZA1"/>
    <mergeCell ref="KVV1:KWB1"/>
    <mergeCell ref="KWC1:KWI1"/>
    <mergeCell ref="KWJ1:KWP1"/>
    <mergeCell ref="KWQ1:KWW1"/>
    <mergeCell ref="KWX1:KXD1"/>
    <mergeCell ref="KXE1:KXK1"/>
    <mergeCell ref="KUF1:KUL1"/>
    <mergeCell ref="KUM1:KUS1"/>
    <mergeCell ref="KUT1:KUZ1"/>
    <mergeCell ref="KVA1:KVG1"/>
    <mergeCell ref="KVH1:KVN1"/>
    <mergeCell ref="KVO1:KVU1"/>
    <mergeCell ref="LCH1:LCN1"/>
    <mergeCell ref="LCO1:LCU1"/>
    <mergeCell ref="LCV1:LDB1"/>
    <mergeCell ref="LDC1:LDI1"/>
    <mergeCell ref="LDJ1:LDP1"/>
    <mergeCell ref="LDQ1:LDW1"/>
    <mergeCell ref="LAR1:LAX1"/>
    <mergeCell ref="LAY1:LBE1"/>
    <mergeCell ref="LBF1:LBL1"/>
    <mergeCell ref="LBM1:LBS1"/>
    <mergeCell ref="LBT1:LBZ1"/>
    <mergeCell ref="LCA1:LCG1"/>
    <mergeCell ref="KZB1:KZH1"/>
    <mergeCell ref="KZI1:KZO1"/>
    <mergeCell ref="KZP1:KZV1"/>
    <mergeCell ref="KZW1:LAC1"/>
    <mergeCell ref="LAD1:LAJ1"/>
    <mergeCell ref="LAK1:LAQ1"/>
    <mergeCell ref="LHD1:LHJ1"/>
    <mergeCell ref="LHK1:LHQ1"/>
    <mergeCell ref="LHR1:LHX1"/>
    <mergeCell ref="LHY1:LIE1"/>
    <mergeCell ref="LIF1:LIL1"/>
    <mergeCell ref="LIM1:LIS1"/>
    <mergeCell ref="LFN1:LFT1"/>
    <mergeCell ref="LFU1:LGA1"/>
    <mergeCell ref="LGB1:LGH1"/>
    <mergeCell ref="LGI1:LGO1"/>
    <mergeCell ref="LGP1:LGV1"/>
    <mergeCell ref="LGW1:LHC1"/>
    <mergeCell ref="LDX1:LED1"/>
    <mergeCell ref="LEE1:LEK1"/>
    <mergeCell ref="LEL1:LER1"/>
    <mergeCell ref="LES1:LEY1"/>
    <mergeCell ref="LEZ1:LFF1"/>
    <mergeCell ref="LFG1:LFM1"/>
    <mergeCell ref="LLZ1:LMF1"/>
    <mergeCell ref="LMG1:LMM1"/>
    <mergeCell ref="LMN1:LMT1"/>
    <mergeCell ref="LMU1:LNA1"/>
    <mergeCell ref="LNB1:LNH1"/>
    <mergeCell ref="LNI1:LNO1"/>
    <mergeCell ref="LKJ1:LKP1"/>
    <mergeCell ref="LKQ1:LKW1"/>
    <mergeCell ref="LKX1:LLD1"/>
    <mergeCell ref="LLE1:LLK1"/>
    <mergeCell ref="LLL1:LLR1"/>
    <mergeCell ref="LLS1:LLY1"/>
    <mergeCell ref="LIT1:LIZ1"/>
    <mergeCell ref="LJA1:LJG1"/>
    <mergeCell ref="LJH1:LJN1"/>
    <mergeCell ref="LJO1:LJU1"/>
    <mergeCell ref="LJV1:LKB1"/>
    <mergeCell ref="LKC1:LKI1"/>
    <mergeCell ref="LQV1:LRB1"/>
    <mergeCell ref="LRC1:LRI1"/>
    <mergeCell ref="LRJ1:LRP1"/>
    <mergeCell ref="LRQ1:LRW1"/>
    <mergeCell ref="LRX1:LSD1"/>
    <mergeCell ref="LSE1:LSK1"/>
    <mergeCell ref="LPF1:LPL1"/>
    <mergeCell ref="LPM1:LPS1"/>
    <mergeCell ref="LPT1:LPZ1"/>
    <mergeCell ref="LQA1:LQG1"/>
    <mergeCell ref="LQH1:LQN1"/>
    <mergeCell ref="LQO1:LQU1"/>
    <mergeCell ref="LNP1:LNV1"/>
    <mergeCell ref="LNW1:LOC1"/>
    <mergeCell ref="LOD1:LOJ1"/>
    <mergeCell ref="LOK1:LOQ1"/>
    <mergeCell ref="LOR1:LOX1"/>
    <mergeCell ref="LOY1:LPE1"/>
    <mergeCell ref="LVR1:LVX1"/>
    <mergeCell ref="LVY1:LWE1"/>
    <mergeCell ref="LWF1:LWL1"/>
    <mergeCell ref="LWM1:LWS1"/>
    <mergeCell ref="LWT1:LWZ1"/>
    <mergeCell ref="LXA1:LXG1"/>
    <mergeCell ref="LUB1:LUH1"/>
    <mergeCell ref="LUI1:LUO1"/>
    <mergeCell ref="LUP1:LUV1"/>
    <mergeCell ref="LUW1:LVC1"/>
    <mergeCell ref="LVD1:LVJ1"/>
    <mergeCell ref="LVK1:LVQ1"/>
    <mergeCell ref="LSL1:LSR1"/>
    <mergeCell ref="LSS1:LSY1"/>
    <mergeCell ref="LSZ1:LTF1"/>
    <mergeCell ref="LTG1:LTM1"/>
    <mergeCell ref="LTN1:LTT1"/>
    <mergeCell ref="LTU1:LUA1"/>
    <mergeCell ref="MAN1:MAT1"/>
    <mergeCell ref="MAU1:MBA1"/>
    <mergeCell ref="MBB1:MBH1"/>
    <mergeCell ref="MBI1:MBO1"/>
    <mergeCell ref="MBP1:MBV1"/>
    <mergeCell ref="MBW1:MCC1"/>
    <mergeCell ref="LYX1:LZD1"/>
    <mergeCell ref="LZE1:LZK1"/>
    <mergeCell ref="LZL1:LZR1"/>
    <mergeCell ref="LZS1:LZY1"/>
    <mergeCell ref="LZZ1:MAF1"/>
    <mergeCell ref="MAG1:MAM1"/>
    <mergeCell ref="LXH1:LXN1"/>
    <mergeCell ref="LXO1:LXU1"/>
    <mergeCell ref="LXV1:LYB1"/>
    <mergeCell ref="LYC1:LYI1"/>
    <mergeCell ref="LYJ1:LYP1"/>
    <mergeCell ref="LYQ1:LYW1"/>
    <mergeCell ref="MFJ1:MFP1"/>
    <mergeCell ref="MFQ1:MFW1"/>
    <mergeCell ref="MFX1:MGD1"/>
    <mergeCell ref="MGE1:MGK1"/>
    <mergeCell ref="MGL1:MGR1"/>
    <mergeCell ref="MGS1:MGY1"/>
    <mergeCell ref="MDT1:MDZ1"/>
    <mergeCell ref="MEA1:MEG1"/>
    <mergeCell ref="MEH1:MEN1"/>
    <mergeCell ref="MEO1:MEU1"/>
    <mergeCell ref="MEV1:MFB1"/>
    <mergeCell ref="MFC1:MFI1"/>
    <mergeCell ref="MCD1:MCJ1"/>
    <mergeCell ref="MCK1:MCQ1"/>
    <mergeCell ref="MCR1:MCX1"/>
    <mergeCell ref="MCY1:MDE1"/>
    <mergeCell ref="MDF1:MDL1"/>
    <mergeCell ref="MDM1:MDS1"/>
    <mergeCell ref="MKF1:MKL1"/>
    <mergeCell ref="MKM1:MKS1"/>
    <mergeCell ref="MKT1:MKZ1"/>
    <mergeCell ref="MLA1:MLG1"/>
    <mergeCell ref="MLH1:MLN1"/>
    <mergeCell ref="MLO1:MLU1"/>
    <mergeCell ref="MIP1:MIV1"/>
    <mergeCell ref="MIW1:MJC1"/>
    <mergeCell ref="MJD1:MJJ1"/>
    <mergeCell ref="MJK1:MJQ1"/>
    <mergeCell ref="MJR1:MJX1"/>
    <mergeCell ref="MJY1:MKE1"/>
    <mergeCell ref="MGZ1:MHF1"/>
    <mergeCell ref="MHG1:MHM1"/>
    <mergeCell ref="MHN1:MHT1"/>
    <mergeCell ref="MHU1:MIA1"/>
    <mergeCell ref="MIB1:MIH1"/>
    <mergeCell ref="MII1:MIO1"/>
    <mergeCell ref="MPB1:MPH1"/>
    <mergeCell ref="MPI1:MPO1"/>
    <mergeCell ref="MPP1:MPV1"/>
    <mergeCell ref="MPW1:MQC1"/>
    <mergeCell ref="MQD1:MQJ1"/>
    <mergeCell ref="MQK1:MQQ1"/>
    <mergeCell ref="MNL1:MNR1"/>
    <mergeCell ref="MNS1:MNY1"/>
    <mergeCell ref="MNZ1:MOF1"/>
    <mergeCell ref="MOG1:MOM1"/>
    <mergeCell ref="MON1:MOT1"/>
    <mergeCell ref="MOU1:MPA1"/>
    <mergeCell ref="MLV1:MMB1"/>
    <mergeCell ref="MMC1:MMI1"/>
    <mergeCell ref="MMJ1:MMP1"/>
    <mergeCell ref="MMQ1:MMW1"/>
    <mergeCell ref="MMX1:MND1"/>
    <mergeCell ref="MNE1:MNK1"/>
    <mergeCell ref="MTX1:MUD1"/>
    <mergeCell ref="MUE1:MUK1"/>
    <mergeCell ref="MUL1:MUR1"/>
    <mergeCell ref="MUS1:MUY1"/>
    <mergeCell ref="MUZ1:MVF1"/>
    <mergeCell ref="MVG1:MVM1"/>
    <mergeCell ref="MSH1:MSN1"/>
    <mergeCell ref="MSO1:MSU1"/>
    <mergeCell ref="MSV1:MTB1"/>
    <mergeCell ref="MTC1:MTI1"/>
    <mergeCell ref="MTJ1:MTP1"/>
    <mergeCell ref="MTQ1:MTW1"/>
    <mergeCell ref="MQR1:MQX1"/>
    <mergeCell ref="MQY1:MRE1"/>
    <mergeCell ref="MRF1:MRL1"/>
    <mergeCell ref="MRM1:MRS1"/>
    <mergeCell ref="MRT1:MRZ1"/>
    <mergeCell ref="MSA1:MSG1"/>
    <mergeCell ref="MYT1:MYZ1"/>
    <mergeCell ref="MZA1:MZG1"/>
    <mergeCell ref="MZH1:MZN1"/>
    <mergeCell ref="MZO1:MZU1"/>
    <mergeCell ref="MZV1:NAB1"/>
    <mergeCell ref="NAC1:NAI1"/>
    <mergeCell ref="MXD1:MXJ1"/>
    <mergeCell ref="MXK1:MXQ1"/>
    <mergeCell ref="MXR1:MXX1"/>
    <mergeCell ref="MXY1:MYE1"/>
    <mergeCell ref="MYF1:MYL1"/>
    <mergeCell ref="MYM1:MYS1"/>
    <mergeCell ref="MVN1:MVT1"/>
    <mergeCell ref="MVU1:MWA1"/>
    <mergeCell ref="MWB1:MWH1"/>
    <mergeCell ref="MWI1:MWO1"/>
    <mergeCell ref="MWP1:MWV1"/>
    <mergeCell ref="MWW1:MXC1"/>
    <mergeCell ref="NDP1:NDV1"/>
    <mergeCell ref="NDW1:NEC1"/>
    <mergeCell ref="NED1:NEJ1"/>
    <mergeCell ref="NEK1:NEQ1"/>
    <mergeCell ref="NER1:NEX1"/>
    <mergeCell ref="NEY1:NFE1"/>
    <mergeCell ref="NBZ1:NCF1"/>
    <mergeCell ref="NCG1:NCM1"/>
    <mergeCell ref="NCN1:NCT1"/>
    <mergeCell ref="NCU1:NDA1"/>
    <mergeCell ref="NDB1:NDH1"/>
    <mergeCell ref="NDI1:NDO1"/>
    <mergeCell ref="NAJ1:NAP1"/>
    <mergeCell ref="NAQ1:NAW1"/>
    <mergeCell ref="NAX1:NBD1"/>
    <mergeCell ref="NBE1:NBK1"/>
    <mergeCell ref="NBL1:NBR1"/>
    <mergeCell ref="NBS1:NBY1"/>
    <mergeCell ref="NIL1:NIR1"/>
    <mergeCell ref="NIS1:NIY1"/>
    <mergeCell ref="NIZ1:NJF1"/>
    <mergeCell ref="NJG1:NJM1"/>
    <mergeCell ref="NJN1:NJT1"/>
    <mergeCell ref="NJU1:NKA1"/>
    <mergeCell ref="NGV1:NHB1"/>
    <mergeCell ref="NHC1:NHI1"/>
    <mergeCell ref="NHJ1:NHP1"/>
    <mergeCell ref="NHQ1:NHW1"/>
    <mergeCell ref="NHX1:NID1"/>
    <mergeCell ref="NIE1:NIK1"/>
    <mergeCell ref="NFF1:NFL1"/>
    <mergeCell ref="NFM1:NFS1"/>
    <mergeCell ref="NFT1:NFZ1"/>
    <mergeCell ref="NGA1:NGG1"/>
    <mergeCell ref="NGH1:NGN1"/>
    <mergeCell ref="NGO1:NGU1"/>
    <mergeCell ref="NNH1:NNN1"/>
    <mergeCell ref="NNO1:NNU1"/>
    <mergeCell ref="NNV1:NOB1"/>
    <mergeCell ref="NOC1:NOI1"/>
    <mergeCell ref="NOJ1:NOP1"/>
    <mergeCell ref="NOQ1:NOW1"/>
    <mergeCell ref="NLR1:NLX1"/>
    <mergeCell ref="NLY1:NME1"/>
    <mergeCell ref="NMF1:NML1"/>
    <mergeCell ref="NMM1:NMS1"/>
    <mergeCell ref="NMT1:NMZ1"/>
    <mergeCell ref="NNA1:NNG1"/>
    <mergeCell ref="NKB1:NKH1"/>
    <mergeCell ref="NKI1:NKO1"/>
    <mergeCell ref="NKP1:NKV1"/>
    <mergeCell ref="NKW1:NLC1"/>
    <mergeCell ref="NLD1:NLJ1"/>
    <mergeCell ref="NLK1:NLQ1"/>
    <mergeCell ref="NSD1:NSJ1"/>
    <mergeCell ref="NSK1:NSQ1"/>
    <mergeCell ref="NSR1:NSX1"/>
    <mergeCell ref="NSY1:NTE1"/>
    <mergeCell ref="NTF1:NTL1"/>
    <mergeCell ref="NTM1:NTS1"/>
    <mergeCell ref="NQN1:NQT1"/>
    <mergeCell ref="NQU1:NRA1"/>
    <mergeCell ref="NRB1:NRH1"/>
    <mergeCell ref="NRI1:NRO1"/>
    <mergeCell ref="NRP1:NRV1"/>
    <mergeCell ref="NRW1:NSC1"/>
    <mergeCell ref="NOX1:NPD1"/>
    <mergeCell ref="NPE1:NPK1"/>
    <mergeCell ref="NPL1:NPR1"/>
    <mergeCell ref="NPS1:NPY1"/>
    <mergeCell ref="NPZ1:NQF1"/>
    <mergeCell ref="NQG1:NQM1"/>
    <mergeCell ref="NWZ1:NXF1"/>
    <mergeCell ref="NXG1:NXM1"/>
    <mergeCell ref="NXN1:NXT1"/>
    <mergeCell ref="NXU1:NYA1"/>
    <mergeCell ref="NYB1:NYH1"/>
    <mergeCell ref="NYI1:NYO1"/>
    <mergeCell ref="NVJ1:NVP1"/>
    <mergeCell ref="NVQ1:NVW1"/>
    <mergeCell ref="NVX1:NWD1"/>
    <mergeCell ref="NWE1:NWK1"/>
    <mergeCell ref="NWL1:NWR1"/>
    <mergeCell ref="NWS1:NWY1"/>
    <mergeCell ref="NTT1:NTZ1"/>
    <mergeCell ref="NUA1:NUG1"/>
    <mergeCell ref="NUH1:NUN1"/>
    <mergeCell ref="NUO1:NUU1"/>
    <mergeCell ref="NUV1:NVB1"/>
    <mergeCell ref="NVC1:NVI1"/>
    <mergeCell ref="OBV1:OCB1"/>
    <mergeCell ref="OCC1:OCI1"/>
    <mergeCell ref="OCJ1:OCP1"/>
    <mergeCell ref="OCQ1:OCW1"/>
    <mergeCell ref="OCX1:ODD1"/>
    <mergeCell ref="ODE1:ODK1"/>
    <mergeCell ref="OAF1:OAL1"/>
    <mergeCell ref="OAM1:OAS1"/>
    <mergeCell ref="OAT1:OAZ1"/>
    <mergeCell ref="OBA1:OBG1"/>
    <mergeCell ref="OBH1:OBN1"/>
    <mergeCell ref="OBO1:OBU1"/>
    <mergeCell ref="NYP1:NYV1"/>
    <mergeCell ref="NYW1:NZC1"/>
    <mergeCell ref="NZD1:NZJ1"/>
    <mergeCell ref="NZK1:NZQ1"/>
    <mergeCell ref="NZR1:NZX1"/>
    <mergeCell ref="NZY1:OAE1"/>
    <mergeCell ref="OGR1:OGX1"/>
    <mergeCell ref="OGY1:OHE1"/>
    <mergeCell ref="OHF1:OHL1"/>
    <mergeCell ref="OHM1:OHS1"/>
    <mergeCell ref="OHT1:OHZ1"/>
    <mergeCell ref="OIA1:OIG1"/>
    <mergeCell ref="OFB1:OFH1"/>
    <mergeCell ref="OFI1:OFO1"/>
    <mergeCell ref="OFP1:OFV1"/>
    <mergeCell ref="OFW1:OGC1"/>
    <mergeCell ref="OGD1:OGJ1"/>
    <mergeCell ref="OGK1:OGQ1"/>
    <mergeCell ref="ODL1:ODR1"/>
    <mergeCell ref="ODS1:ODY1"/>
    <mergeCell ref="ODZ1:OEF1"/>
    <mergeCell ref="OEG1:OEM1"/>
    <mergeCell ref="OEN1:OET1"/>
    <mergeCell ref="OEU1:OFA1"/>
    <mergeCell ref="OLN1:OLT1"/>
    <mergeCell ref="OLU1:OMA1"/>
    <mergeCell ref="OMB1:OMH1"/>
    <mergeCell ref="OMI1:OMO1"/>
    <mergeCell ref="OMP1:OMV1"/>
    <mergeCell ref="OMW1:ONC1"/>
    <mergeCell ref="OJX1:OKD1"/>
    <mergeCell ref="OKE1:OKK1"/>
    <mergeCell ref="OKL1:OKR1"/>
    <mergeCell ref="OKS1:OKY1"/>
    <mergeCell ref="OKZ1:OLF1"/>
    <mergeCell ref="OLG1:OLM1"/>
    <mergeCell ref="OIH1:OIN1"/>
    <mergeCell ref="OIO1:OIU1"/>
    <mergeCell ref="OIV1:OJB1"/>
    <mergeCell ref="OJC1:OJI1"/>
    <mergeCell ref="OJJ1:OJP1"/>
    <mergeCell ref="OJQ1:OJW1"/>
    <mergeCell ref="OQJ1:OQP1"/>
    <mergeCell ref="OQQ1:OQW1"/>
    <mergeCell ref="OQX1:ORD1"/>
    <mergeCell ref="ORE1:ORK1"/>
    <mergeCell ref="ORL1:ORR1"/>
    <mergeCell ref="ORS1:ORY1"/>
    <mergeCell ref="OOT1:OOZ1"/>
    <mergeCell ref="OPA1:OPG1"/>
    <mergeCell ref="OPH1:OPN1"/>
    <mergeCell ref="OPO1:OPU1"/>
    <mergeCell ref="OPV1:OQB1"/>
    <mergeCell ref="OQC1:OQI1"/>
    <mergeCell ref="OND1:ONJ1"/>
    <mergeCell ref="ONK1:ONQ1"/>
    <mergeCell ref="ONR1:ONX1"/>
    <mergeCell ref="ONY1:OOE1"/>
    <mergeCell ref="OOF1:OOL1"/>
    <mergeCell ref="OOM1:OOS1"/>
    <mergeCell ref="OVF1:OVL1"/>
    <mergeCell ref="OVM1:OVS1"/>
    <mergeCell ref="OVT1:OVZ1"/>
    <mergeCell ref="OWA1:OWG1"/>
    <mergeCell ref="OWH1:OWN1"/>
    <mergeCell ref="OWO1:OWU1"/>
    <mergeCell ref="OTP1:OTV1"/>
    <mergeCell ref="OTW1:OUC1"/>
    <mergeCell ref="OUD1:OUJ1"/>
    <mergeCell ref="OUK1:OUQ1"/>
    <mergeCell ref="OUR1:OUX1"/>
    <mergeCell ref="OUY1:OVE1"/>
    <mergeCell ref="ORZ1:OSF1"/>
    <mergeCell ref="OSG1:OSM1"/>
    <mergeCell ref="OSN1:OST1"/>
    <mergeCell ref="OSU1:OTA1"/>
    <mergeCell ref="OTB1:OTH1"/>
    <mergeCell ref="OTI1:OTO1"/>
    <mergeCell ref="PAB1:PAH1"/>
    <mergeCell ref="PAI1:PAO1"/>
    <mergeCell ref="PAP1:PAV1"/>
    <mergeCell ref="PAW1:PBC1"/>
    <mergeCell ref="PBD1:PBJ1"/>
    <mergeCell ref="PBK1:PBQ1"/>
    <mergeCell ref="OYL1:OYR1"/>
    <mergeCell ref="OYS1:OYY1"/>
    <mergeCell ref="OYZ1:OZF1"/>
    <mergeCell ref="OZG1:OZM1"/>
    <mergeCell ref="OZN1:OZT1"/>
    <mergeCell ref="OZU1:PAA1"/>
    <mergeCell ref="OWV1:OXB1"/>
    <mergeCell ref="OXC1:OXI1"/>
    <mergeCell ref="OXJ1:OXP1"/>
    <mergeCell ref="OXQ1:OXW1"/>
    <mergeCell ref="OXX1:OYD1"/>
    <mergeCell ref="OYE1:OYK1"/>
    <mergeCell ref="PEX1:PFD1"/>
    <mergeCell ref="PFE1:PFK1"/>
    <mergeCell ref="PFL1:PFR1"/>
    <mergeCell ref="PFS1:PFY1"/>
    <mergeCell ref="PFZ1:PGF1"/>
    <mergeCell ref="PGG1:PGM1"/>
    <mergeCell ref="PDH1:PDN1"/>
    <mergeCell ref="PDO1:PDU1"/>
    <mergeCell ref="PDV1:PEB1"/>
    <mergeCell ref="PEC1:PEI1"/>
    <mergeCell ref="PEJ1:PEP1"/>
    <mergeCell ref="PEQ1:PEW1"/>
    <mergeCell ref="PBR1:PBX1"/>
    <mergeCell ref="PBY1:PCE1"/>
    <mergeCell ref="PCF1:PCL1"/>
    <mergeCell ref="PCM1:PCS1"/>
    <mergeCell ref="PCT1:PCZ1"/>
    <mergeCell ref="PDA1:PDG1"/>
    <mergeCell ref="PJT1:PJZ1"/>
    <mergeCell ref="PKA1:PKG1"/>
    <mergeCell ref="PKH1:PKN1"/>
    <mergeCell ref="PKO1:PKU1"/>
    <mergeCell ref="PKV1:PLB1"/>
    <mergeCell ref="PLC1:PLI1"/>
    <mergeCell ref="PID1:PIJ1"/>
    <mergeCell ref="PIK1:PIQ1"/>
    <mergeCell ref="PIR1:PIX1"/>
    <mergeCell ref="PIY1:PJE1"/>
    <mergeCell ref="PJF1:PJL1"/>
    <mergeCell ref="PJM1:PJS1"/>
    <mergeCell ref="PGN1:PGT1"/>
    <mergeCell ref="PGU1:PHA1"/>
    <mergeCell ref="PHB1:PHH1"/>
    <mergeCell ref="PHI1:PHO1"/>
    <mergeCell ref="PHP1:PHV1"/>
    <mergeCell ref="PHW1:PIC1"/>
    <mergeCell ref="POP1:POV1"/>
    <mergeCell ref="POW1:PPC1"/>
    <mergeCell ref="PPD1:PPJ1"/>
    <mergeCell ref="PPK1:PPQ1"/>
    <mergeCell ref="PPR1:PPX1"/>
    <mergeCell ref="PPY1:PQE1"/>
    <mergeCell ref="PMZ1:PNF1"/>
    <mergeCell ref="PNG1:PNM1"/>
    <mergeCell ref="PNN1:PNT1"/>
    <mergeCell ref="PNU1:POA1"/>
    <mergeCell ref="POB1:POH1"/>
    <mergeCell ref="POI1:POO1"/>
    <mergeCell ref="PLJ1:PLP1"/>
    <mergeCell ref="PLQ1:PLW1"/>
    <mergeCell ref="PLX1:PMD1"/>
    <mergeCell ref="PME1:PMK1"/>
    <mergeCell ref="PML1:PMR1"/>
    <mergeCell ref="PMS1:PMY1"/>
    <mergeCell ref="PTL1:PTR1"/>
    <mergeCell ref="PTS1:PTY1"/>
    <mergeCell ref="PTZ1:PUF1"/>
    <mergeCell ref="PUG1:PUM1"/>
    <mergeCell ref="PUN1:PUT1"/>
    <mergeCell ref="PUU1:PVA1"/>
    <mergeCell ref="PRV1:PSB1"/>
    <mergeCell ref="PSC1:PSI1"/>
    <mergeCell ref="PSJ1:PSP1"/>
    <mergeCell ref="PSQ1:PSW1"/>
    <mergeCell ref="PSX1:PTD1"/>
    <mergeCell ref="PTE1:PTK1"/>
    <mergeCell ref="PQF1:PQL1"/>
    <mergeCell ref="PQM1:PQS1"/>
    <mergeCell ref="PQT1:PQZ1"/>
    <mergeCell ref="PRA1:PRG1"/>
    <mergeCell ref="PRH1:PRN1"/>
    <mergeCell ref="PRO1:PRU1"/>
    <mergeCell ref="PYH1:PYN1"/>
    <mergeCell ref="PYO1:PYU1"/>
    <mergeCell ref="PYV1:PZB1"/>
    <mergeCell ref="PZC1:PZI1"/>
    <mergeCell ref="PZJ1:PZP1"/>
    <mergeCell ref="PZQ1:PZW1"/>
    <mergeCell ref="PWR1:PWX1"/>
    <mergeCell ref="PWY1:PXE1"/>
    <mergeCell ref="PXF1:PXL1"/>
    <mergeCell ref="PXM1:PXS1"/>
    <mergeCell ref="PXT1:PXZ1"/>
    <mergeCell ref="PYA1:PYG1"/>
    <mergeCell ref="PVB1:PVH1"/>
    <mergeCell ref="PVI1:PVO1"/>
    <mergeCell ref="PVP1:PVV1"/>
    <mergeCell ref="PVW1:PWC1"/>
    <mergeCell ref="PWD1:PWJ1"/>
    <mergeCell ref="PWK1:PWQ1"/>
    <mergeCell ref="QDD1:QDJ1"/>
    <mergeCell ref="QDK1:QDQ1"/>
    <mergeCell ref="QDR1:QDX1"/>
    <mergeCell ref="QDY1:QEE1"/>
    <mergeCell ref="QEF1:QEL1"/>
    <mergeCell ref="QEM1:QES1"/>
    <mergeCell ref="QBN1:QBT1"/>
    <mergeCell ref="QBU1:QCA1"/>
    <mergeCell ref="QCB1:QCH1"/>
    <mergeCell ref="QCI1:QCO1"/>
    <mergeCell ref="QCP1:QCV1"/>
    <mergeCell ref="QCW1:QDC1"/>
    <mergeCell ref="PZX1:QAD1"/>
    <mergeCell ref="QAE1:QAK1"/>
    <mergeCell ref="QAL1:QAR1"/>
    <mergeCell ref="QAS1:QAY1"/>
    <mergeCell ref="QAZ1:QBF1"/>
    <mergeCell ref="QBG1:QBM1"/>
    <mergeCell ref="QHZ1:QIF1"/>
    <mergeCell ref="QIG1:QIM1"/>
    <mergeCell ref="QIN1:QIT1"/>
    <mergeCell ref="QIU1:QJA1"/>
    <mergeCell ref="QJB1:QJH1"/>
    <mergeCell ref="QJI1:QJO1"/>
    <mergeCell ref="QGJ1:QGP1"/>
    <mergeCell ref="QGQ1:QGW1"/>
    <mergeCell ref="QGX1:QHD1"/>
    <mergeCell ref="QHE1:QHK1"/>
    <mergeCell ref="QHL1:QHR1"/>
    <mergeCell ref="QHS1:QHY1"/>
    <mergeCell ref="QET1:QEZ1"/>
    <mergeCell ref="QFA1:QFG1"/>
    <mergeCell ref="QFH1:QFN1"/>
    <mergeCell ref="QFO1:QFU1"/>
    <mergeCell ref="QFV1:QGB1"/>
    <mergeCell ref="QGC1:QGI1"/>
    <mergeCell ref="QMV1:QNB1"/>
    <mergeCell ref="QNC1:QNI1"/>
    <mergeCell ref="QNJ1:QNP1"/>
    <mergeCell ref="QNQ1:QNW1"/>
    <mergeCell ref="QNX1:QOD1"/>
    <mergeCell ref="QOE1:QOK1"/>
    <mergeCell ref="QLF1:QLL1"/>
    <mergeCell ref="QLM1:QLS1"/>
    <mergeCell ref="QLT1:QLZ1"/>
    <mergeCell ref="QMA1:QMG1"/>
    <mergeCell ref="QMH1:QMN1"/>
    <mergeCell ref="QMO1:QMU1"/>
    <mergeCell ref="QJP1:QJV1"/>
    <mergeCell ref="QJW1:QKC1"/>
    <mergeCell ref="QKD1:QKJ1"/>
    <mergeCell ref="QKK1:QKQ1"/>
    <mergeCell ref="QKR1:QKX1"/>
    <mergeCell ref="QKY1:QLE1"/>
    <mergeCell ref="QRR1:QRX1"/>
    <mergeCell ref="QRY1:QSE1"/>
    <mergeCell ref="QSF1:QSL1"/>
    <mergeCell ref="QSM1:QSS1"/>
    <mergeCell ref="QST1:QSZ1"/>
    <mergeCell ref="QTA1:QTG1"/>
    <mergeCell ref="QQB1:QQH1"/>
    <mergeCell ref="QQI1:QQO1"/>
    <mergeCell ref="QQP1:QQV1"/>
    <mergeCell ref="QQW1:QRC1"/>
    <mergeCell ref="QRD1:QRJ1"/>
    <mergeCell ref="QRK1:QRQ1"/>
    <mergeCell ref="QOL1:QOR1"/>
    <mergeCell ref="QOS1:QOY1"/>
    <mergeCell ref="QOZ1:QPF1"/>
    <mergeCell ref="QPG1:QPM1"/>
    <mergeCell ref="QPN1:QPT1"/>
    <mergeCell ref="QPU1:QQA1"/>
    <mergeCell ref="QWN1:QWT1"/>
    <mergeCell ref="QWU1:QXA1"/>
    <mergeCell ref="QXB1:QXH1"/>
    <mergeCell ref="QXI1:QXO1"/>
    <mergeCell ref="QXP1:QXV1"/>
    <mergeCell ref="QXW1:QYC1"/>
    <mergeCell ref="QUX1:QVD1"/>
    <mergeCell ref="QVE1:QVK1"/>
    <mergeCell ref="QVL1:QVR1"/>
    <mergeCell ref="QVS1:QVY1"/>
    <mergeCell ref="QVZ1:QWF1"/>
    <mergeCell ref="QWG1:QWM1"/>
    <mergeCell ref="QTH1:QTN1"/>
    <mergeCell ref="QTO1:QTU1"/>
    <mergeCell ref="QTV1:QUB1"/>
    <mergeCell ref="QUC1:QUI1"/>
    <mergeCell ref="QUJ1:QUP1"/>
    <mergeCell ref="QUQ1:QUW1"/>
    <mergeCell ref="RBJ1:RBP1"/>
    <mergeCell ref="RBQ1:RBW1"/>
    <mergeCell ref="RBX1:RCD1"/>
    <mergeCell ref="RCE1:RCK1"/>
    <mergeCell ref="RCL1:RCR1"/>
    <mergeCell ref="RCS1:RCY1"/>
    <mergeCell ref="QZT1:QZZ1"/>
    <mergeCell ref="RAA1:RAG1"/>
    <mergeCell ref="RAH1:RAN1"/>
    <mergeCell ref="RAO1:RAU1"/>
    <mergeCell ref="RAV1:RBB1"/>
    <mergeCell ref="RBC1:RBI1"/>
    <mergeCell ref="QYD1:QYJ1"/>
    <mergeCell ref="QYK1:QYQ1"/>
    <mergeCell ref="QYR1:QYX1"/>
    <mergeCell ref="QYY1:QZE1"/>
    <mergeCell ref="QZF1:QZL1"/>
    <mergeCell ref="QZM1:QZS1"/>
    <mergeCell ref="RGF1:RGL1"/>
    <mergeCell ref="RGM1:RGS1"/>
    <mergeCell ref="RGT1:RGZ1"/>
    <mergeCell ref="RHA1:RHG1"/>
    <mergeCell ref="RHH1:RHN1"/>
    <mergeCell ref="RHO1:RHU1"/>
    <mergeCell ref="REP1:REV1"/>
    <mergeCell ref="REW1:RFC1"/>
    <mergeCell ref="RFD1:RFJ1"/>
    <mergeCell ref="RFK1:RFQ1"/>
    <mergeCell ref="RFR1:RFX1"/>
    <mergeCell ref="RFY1:RGE1"/>
    <mergeCell ref="RCZ1:RDF1"/>
    <mergeCell ref="RDG1:RDM1"/>
    <mergeCell ref="RDN1:RDT1"/>
    <mergeCell ref="RDU1:REA1"/>
    <mergeCell ref="REB1:REH1"/>
    <mergeCell ref="REI1:REO1"/>
    <mergeCell ref="RLB1:RLH1"/>
    <mergeCell ref="RLI1:RLO1"/>
    <mergeCell ref="RLP1:RLV1"/>
    <mergeCell ref="RLW1:RMC1"/>
    <mergeCell ref="RMD1:RMJ1"/>
    <mergeCell ref="RMK1:RMQ1"/>
    <mergeCell ref="RJL1:RJR1"/>
    <mergeCell ref="RJS1:RJY1"/>
    <mergeCell ref="RJZ1:RKF1"/>
    <mergeCell ref="RKG1:RKM1"/>
    <mergeCell ref="RKN1:RKT1"/>
    <mergeCell ref="RKU1:RLA1"/>
    <mergeCell ref="RHV1:RIB1"/>
    <mergeCell ref="RIC1:RII1"/>
    <mergeCell ref="RIJ1:RIP1"/>
    <mergeCell ref="RIQ1:RIW1"/>
    <mergeCell ref="RIX1:RJD1"/>
    <mergeCell ref="RJE1:RJK1"/>
    <mergeCell ref="RPX1:RQD1"/>
    <mergeCell ref="RQE1:RQK1"/>
    <mergeCell ref="RQL1:RQR1"/>
    <mergeCell ref="RQS1:RQY1"/>
    <mergeCell ref="RQZ1:RRF1"/>
    <mergeCell ref="RRG1:RRM1"/>
    <mergeCell ref="ROH1:RON1"/>
    <mergeCell ref="ROO1:ROU1"/>
    <mergeCell ref="ROV1:RPB1"/>
    <mergeCell ref="RPC1:RPI1"/>
    <mergeCell ref="RPJ1:RPP1"/>
    <mergeCell ref="RPQ1:RPW1"/>
    <mergeCell ref="RMR1:RMX1"/>
    <mergeCell ref="RMY1:RNE1"/>
    <mergeCell ref="RNF1:RNL1"/>
    <mergeCell ref="RNM1:RNS1"/>
    <mergeCell ref="RNT1:RNZ1"/>
    <mergeCell ref="ROA1:ROG1"/>
    <mergeCell ref="RUT1:RUZ1"/>
    <mergeCell ref="RVA1:RVG1"/>
    <mergeCell ref="RVH1:RVN1"/>
    <mergeCell ref="RVO1:RVU1"/>
    <mergeCell ref="RVV1:RWB1"/>
    <mergeCell ref="RWC1:RWI1"/>
    <mergeCell ref="RTD1:RTJ1"/>
    <mergeCell ref="RTK1:RTQ1"/>
    <mergeCell ref="RTR1:RTX1"/>
    <mergeCell ref="RTY1:RUE1"/>
    <mergeCell ref="RUF1:RUL1"/>
    <mergeCell ref="RUM1:RUS1"/>
    <mergeCell ref="RRN1:RRT1"/>
    <mergeCell ref="RRU1:RSA1"/>
    <mergeCell ref="RSB1:RSH1"/>
    <mergeCell ref="RSI1:RSO1"/>
    <mergeCell ref="RSP1:RSV1"/>
    <mergeCell ref="RSW1:RTC1"/>
    <mergeCell ref="RZP1:RZV1"/>
    <mergeCell ref="RZW1:SAC1"/>
    <mergeCell ref="SAD1:SAJ1"/>
    <mergeCell ref="SAK1:SAQ1"/>
    <mergeCell ref="SAR1:SAX1"/>
    <mergeCell ref="SAY1:SBE1"/>
    <mergeCell ref="RXZ1:RYF1"/>
    <mergeCell ref="RYG1:RYM1"/>
    <mergeCell ref="RYN1:RYT1"/>
    <mergeCell ref="RYU1:RZA1"/>
    <mergeCell ref="RZB1:RZH1"/>
    <mergeCell ref="RZI1:RZO1"/>
    <mergeCell ref="RWJ1:RWP1"/>
    <mergeCell ref="RWQ1:RWW1"/>
    <mergeCell ref="RWX1:RXD1"/>
    <mergeCell ref="RXE1:RXK1"/>
    <mergeCell ref="RXL1:RXR1"/>
    <mergeCell ref="RXS1:RXY1"/>
    <mergeCell ref="SEL1:SER1"/>
    <mergeCell ref="SES1:SEY1"/>
    <mergeCell ref="SEZ1:SFF1"/>
    <mergeCell ref="SFG1:SFM1"/>
    <mergeCell ref="SFN1:SFT1"/>
    <mergeCell ref="SFU1:SGA1"/>
    <mergeCell ref="SCV1:SDB1"/>
    <mergeCell ref="SDC1:SDI1"/>
    <mergeCell ref="SDJ1:SDP1"/>
    <mergeCell ref="SDQ1:SDW1"/>
    <mergeCell ref="SDX1:SED1"/>
    <mergeCell ref="SEE1:SEK1"/>
    <mergeCell ref="SBF1:SBL1"/>
    <mergeCell ref="SBM1:SBS1"/>
    <mergeCell ref="SBT1:SBZ1"/>
    <mergeCell ref="SCA1:SCG1"/>
    <mergeCell ref="SCH1:SCN1"/>
    <mergeCell ref="SCO1:SCU1"/>
    <mergeCell ref="SJH1:SJN1"/>
    <mergeCell ref="SJO1:SJU1"/>
    <mergeCell ref="SJV1:SKB1"/>
    <mergeCell ref="SKC1:SKI1"/>
    <mergeCell ref="SKJ1:SKP1"/>
    <mergeCell ref="SKQ1:SKW1"/>
    <mergeCell ref="SHR1:SHX1"/>
    <mergeCell ref="SHY1:SIE1"/>
    <mergeCell ref="SIF1:SIL1"/>
    <mergeCell ref="SIM1:SIS1"/>
    <mergeCell ref="SIT1:SIZ1"/>
    <mergeCell ref="SJA1:SJG1"/>
    <mergeCell ref="SGB1:SGH1"/>
    <mergeCell ref="SGI1:SGO1"/>
    <mergeCell ref="SGP1:SGV1"/>
    <mergeCell ref="SGW1:SHC1"/>
    <mergeCell ref="SHD1:SHJ1"/>
    <mergeCell ref="SHK1:SHQ1"/>
    <mergeCell ref="SOD1:SOJ1"/>
    <mergeCell ref="SOK1:SOQ1"/>
    <mergeCell ref="SOR1:SOX1"/>
    <mergeCell ref="SOY1:SPE1"/>
    <mergeCell ref="SPF1:SPL1"/>
    <mergeCell ref="SPM1:SPS1"/>
    <mergeCell ref="SMN1:SMT1"/>
    <mergeCell ref="SMU1:SNA1"/>
    <mergeCell ref="SNB1:SNH1"/>
    <mergeCell ref="SNI1:SNO1"/>
    <mergeCell ref="SNP1:SNV1"/>
    <mergeCell ref="SNW1:SOC1"/>
    <mergeCell ref="SKX1:SLD1"/>
    <mergeCell ref="SLE1:SLK1"/>
    <mergeCell ref="SLL1:SLR1"/>
    <mergeCell ref="SLS1:SLY1"/>
    <mergeCell ref="SLZ1:SMF1"/>
    <mergeCell ref="SMG1:SMM1"/>
    <mergeCell ref="SSZ1:STF1"/>
    <mergeCell ref="STG1:STM1"/>
    <mergeCell ref="STN1:STT1"/>
    <mergeCell ref="STU1:SUA1"/>
    <mergeCell ref="SUB1:SUH1"/>
    <mergeCell ref="SUI1:SUO1"/>
    <mergeCell ref="SRJ1:SRP1"/>
    <mergeCell ref="SRQ1:SRW1"/>
    <mergeCell ref="SRX1:SSD1"/>
    <mergeCell ref="SSE1:SSK1"/>
    <mergeCell ref="SSL1:SSR1"/>
    <mergeCell ref="SSS1:SSY1"/>
    <mergeCell ref="SPT1:SPZ1"/>
    <mergeCell ref="SQA1:SQG1"/>
    <mergeCell ref="SQH1:SQN1"/>
    <mergeCell ref="SQO1:SQU1"/>
    <mergeCell ref="SQV1:SRB1"/>
    <mergeCell ref="SRC1:SRI1"/>
    <mergeCell ref="SXV1:SYB1"/>
    <mergeCell ref="SYC1:SYI1"/>
    <mergeCell ref="SYJ1:SYP1"/>
    <mergeCell ref="SYQ1:SYW1"/>
    <mergeCell ref="SYX1:SZD1"/>
    <mergeCell ref="SZE1:SZK1"/>
    <mergeCell ref="SWF1:SWL1"/>
    <mergeCell ref="SWM1:SWS1"/>
    <mergeCell ref="SWT1:SWZ1"/>
    <mergeCell ref="SXA1:SXG1"/>
    <mergeCell ref="SXH1:SXN1"/>
    <mergeCell ref="SXO1:SXU1"/>
    <mergeCell ref="SUP1:SUV1"/>
    <mergeCell ref="SUW1:SVC1"/>
    <mergeCell ref="SVD1:SVJ1"/>
    <mergeCell ref="SVK1:SVQ1"/>
    <mergeCell ref="SVR1:SVX1"/>
    <mergeCell ref="SVY1:SWE1"/>
    <mergeCell ref="TCR1:TCX1"/>
    <mergeCell ref="TCY1:TDE1"/>
    <mergeCell ref="TDF1:TDL1"/>
    <mergeCell ref="TDM1:TDS1"/>
    <mergeCell ref="TDT1:TDZ1"/>
    <mergeCell ref="TEA1:TEG1"/>
    <mergeCell ref="TBB1:TBH1"/>
    <mergeCell ref="TBI1:TBO1"/>
    <mergeCell ref="TBP1:TBV1"/>
    <mergeCell ref="TBW1:TCC1"/>
    <mergeCell ref="TCD1:TCJ1"/>
    <mergeCell ref="TCK1:TCQ1"/>
    <mergeCell ref="SZL1:SZR1"/>
    <mergeCell ref="SZS1:SZY1"/>
    <mergeCell ref="SZZ1:TAF1"/>
    <mergeCell ref="TAG1:TAM1"/>
    <mergeCell ref="TAN1:TAT1"/>
    <mergeCell ref="TAU1:TBA1"/>
    <mergeCell ref="THN1:THT1"/>
    <mergeCell ref="THU1:TIA1"/>
    <mergeCell ref="TIB1:TIH1"/>
    <mergeCell ref="TII1:TIO1"/>
    <mergeCell ref="TIP1:TIV1"/>
    <mergeCell ref="TIW1:TJC1"/>
    <mergeCell ref="TFX1:TGD1"/>
    <mergeCell ref="TGE1:TGK1"/>
    <mergeCell ref="TGL1:TGR1"/>
    <mergeCell ref="TGS1:TGY1"/>
    <mergeCell ref="TGZ1:THF1"/>
    <mergeCell ref="THG1:THM1"/>
    <mergeCell ref="TEH1:TEN1"/>
    <mergeCell ref="TEO1:TEU1"/>
    <mergeCell ref="TEV1:TFB1"/>
    <mergeCell ref="TFC1:TFI1"/>
    <mergeCell ref="TFJ1:TFP1"/>
    <mergeCell ref="TFQ1:TFW1"/>
    <mergeCell ref="TMJ1:TMP1"/>
    <mergeCell ref="TMQ1:TMW1"/>
    <mergeCell ref="TMX1:TND1"/>
    <mergeCell ref="TNE1:TNK1"/>
    <mergeCell ref="TNL1:TNR1"/>
    <mergeCell ref="TNS1:TNY1"/>
    <mergeCell ref="TKT1:TKZ1"/>
    <mergeCell ref="TLA1:TLG1"/>
    <mergeCell ref="TLH1:TLN1"/>
    <mergeCell ref="TLO1:TLU1"/>
    <mergeCell ref="TLV1:TMB1"/>
    <mergeCell ref="TMC1:TMI1"/>
    <mergeCell ref="TJD1:TJJ1"/>
    <mergeCell ref="TJK1:TJQ1"/>
    <mergeCell ref="TJR1:TJX1"/>
    <mergeCell ref="TJY1:TKE1"/>
    <mergeCell ref="TKF1:TKL1"/>
    <mergeCell ref="TKM1:TKS1"/>
    <mergeCell ref="TRF1:TRL1"/>
    <mergeCell ref="TRM1:TRS1"/>
    <mergeCell ref="TRT1:TRZ1"/>
    <mergeCell ref="TSA1:TSG1"/>
    <mergeCell ref="TSH1:TSN1"/>
    <mergeCell ref="TSO1:TSU1"/>
    <mergeCell ref="TPP1:TPV1"/>
    <mergeCell ref="TPW1:TQC1"/>
    <mergeCell ref="TQD1:TQJ1"/>
    <mergeCell ref="TQK1:TQQ1"/>
    <mergeCell ref="TQR1:TQX1"/>
    <mergeCell ref="TQY1:TRE1"/>
    <mergeCell ref="TNZ1:TOF1"/>
    <mergeCell ref="TOG1:TOM1"/>
    <mergeCell ref="TON1:TOT1"/>
    <mergeCell ref="TOU1:TPA1"/>
    <mergeCell ref="TPB1:TPH1"/>
    <mergeCell ref="TPI1:TPO1"/>
    <mergeCell ref="TWB1:TWH1"/>
    <mergeCell ref="TWI1:TWO1"/>
    <mergeCell ref="TWP1:TWV1"/>
    <mergeCell ref="TWW1:TXC1"/>
    <mergeCell ref="TXD1:TXJ1"/>
    <mergeCell ref="TXK1:TXQ1"/>
    <mergeCell ref="TUL1:TUR1"/>
    <mergeCell ref="TUS1:TUY1"/>
    <mergeCell ref="TUZ1:TVF1"/>
    <mergeCell ref="TVG1:TVM1"/>
    <mergeCell ref="TVN1:TVT1"/>
    <mergeCell ref="TVU1:TWA1"/>
    <mergeCell ref="TSV1:TTB1"/>
    <mergeCell ref="TTC1:TTI1"/>
    <mergeCell ref="TTJ1:TTP1"/>
    <mergeCell ref="TTQ1:TTW1"/>
    <mergeCell ref="TTX1:TUD1"/>
    <mergeCell ref="TUE1:TUK1"/>
    <mergeCell ref="UAX1:UBD1"/>
    <mergeCell ref="UBE1:UBK1"/>
    <mergeCell ref="UBL1:UBR1"/>
    <mergeCell ref="UBS1:UBY1"/>
    <mergeCell ref="UBZ1:UCF1"/>
    <mergeCell ref="UCG1:UCM1"/>
    <mergeCell ref="TZH1:TZN1"/>
    <mergeCell ref="TZO1:TZU1"/>
    <mergeCell ref="TZV1:UAB1"/>
    <mergeCell ref="UAC1:UAI1"/>
    <mergeCell ref="UAJ1:UAP1"/>
    <mergeCell ref="UAQ1:UAW1"/>
    <mergeCell ref="TXR1:TXX1"/>
    <mergeCell ref="TXY1:TYE1"/>
    <mergeCell ref="TYF1:TYL1"/>
    <mergeCell ref="TYM1:TYS1"/>
    <mergeCell ref="TYT1:TYZ1"/>
    <mergeCell ref="TZA1:TZG1"/>
    <mergeCell ref="UFT1:UFZ1"/>
    <mergeCell ref="UGA1:UGG1"/>
    <mergeCell ref="UGH1:UGN1"/>
    <mergeCell ref="UGO1:UGU1"/>
    <mergeCell ref="UGV1:UHB1"/>
    <mergeCell ref="UHC1:UHI1"/>
    <mergeCell ref="UED1:UEJ1"/>
    <mergeCell ref="UEK1:UEQ1"/>
    <mergeCell ref="UER1:UEX1"/>
    <mergeCell ref="UEY1:UFE1"/>
    <mergeCell ref="UFF1:UFL1"/>
    <mergeCell ref="UFM1:UFS1"/>
    <mergeCell ref="UCN1:UCT1"/>
    <mergeCell ref="UCU1:UDA1"/>
    <mergeCell ref="UDB1:UDH1"/>
    <mergeCell ref="UDI1:UDO1"/>
    <mergeCell ref="UDP1:UDV1"/>
    <mergeCell ref="UDW1:UEC1"/>
    <mergeCell ref="UKP1:UKV1"/>
    <mergeCell ref="UKW1:ULC1"/>
    <mergeCell ref="ULD1:ULJ1"/>
    <mergeCell ref="ULK1:ULQ1"/>
    <mergeCell ref="ULR1:ULX1"/>
    <mergeCell ref="ULY1:UME1"/>
    <mergeCell ref="UIZ1:UJF1"/>
    <mergeCell ref="UJG1:UJM1"/>
    <mergeCell ref="UJN1:UJT1"/>
    <mergeCell ref="UJU1:UKA1"/>
    <mergeCell ref="UKB1:UKH1"/>
    <mergeCell ref="UKI1:UKO1"/>
    <mergeCell ref="UHJ1:UHP1"/>
    <mergeCell ref="UHQ1:UHW1"/>
    <mergeCell ref="UHX1:UID1"/>
    <mergeCell ref="UIE1:UIK1"/>
    <mergeCell ref="UIL1:UIR1"/>
    <mergeCell ref="UIS1:UIY1"/>
    <mergeCell ref="UPL1:UPR1"/>
    <mergeCell ref="UPS1:UPY1"/>
    <mergeCell ref="UPZ1:UQF1"/>
    <mergeCell ref="UQG1:UQM1"/>
    <mergeCell ref="UQN1:UQT1"/>
    <mergeCell ref="UQU1:URA1"/>
    <mergeCell ref="UNV1:UOB1"/>
    <mergeCell ref="UOC1:UOI1"/>
    <mergeCell ref="UOJ1:UOP1"/>
    <mergeCell ref="UOQ1:UOW1"/>
    <mergeCell ref="UOX1:UPD1"/>
    <mergeCell ref="UPE1:UPK1"/>
    <mergeCell ref="UMF1:UML1"/>
    <mergeCell ref="UMM1:UMS1"/>
    <mergeCell ref="UMT1:UMZ1"/>
    <mergeCell ref="UNA1:UNG1"/>
    <mergeCell ref="UNH1:UNN1"/>
    <mergeCell ref="UNO1:UNU1"/>
    <mergeCell ref="UUH1:UUN1"/>
    <mergeCell ref="UUO1:UUU1"/>
    <mergeCell ref="UUV1:UVB1"/>
    <mergeCell ref="UVC1:UVI1"/>
    <mergeCell ref="UVJ1:UVP1"/>
    <mergeCell ref="UVQ1:UVW1"/>
    <mergeCell ref="USR1:USX1"/>
    <mergeCell ref="USY1:UTE1"/>
    <mergeCell ref="UTF1:UTL1"/>
    <mergeCell ref="UTM1:UTS1"/>
    <mergeCell ref="UTT1:UTZ1"/>
    <mergeCell ref="UUA1:UUG1"/>
    <mergeCell ref="URB1:URH1"/>
    <mergeCell ref="URI1:URO1"/>
    <mergeCell ref="URP1:URV1"/>
    <mergeCell ref="URW1:USC1"/>
    <mergeCell ref="USD1:USJ1"/>
    <mergeCell ref="USK1:USQ1"/>
    <mergeCell ref="UZD1:UZJ1"/>
    <mergeCell ref="UZK1:UZQ1"/>
    <mergeCell ref="UZR1:UZX1"/>
    <mergeCell ref="UZY1:VAE1"/>
    <mergeCell ref="VAF1:VAL1"/>
    <mergeCell ref="VAM1:VAS1"/>
    <mergeCell ref="UXN1:UXT1"/>
    <mergeCell ref="UXU1:UYA1"/>
    <mergeCell ref="UYB1:UYH1"/>
    <mergeCell ref="UYI1:UYO1"/>
    <mergeCell ref="UYP1:UYV1"/>
    <mergeCell ref="UYW1:UZC1"/>
    <mergeCell ref="UVX1:UWD1"/>
    <mergeCell ref="UWE1:UWK1"/>
    <mergeCell ref="UWL1:UWR1"/>
    <mergeCell ref="UWS1:UWY1"/>
    <mergeCell ref="UWZ1:UXF1"/>
    <mergeCell ref="UXG1:UXM1"/>
    <mergeCell ref="VDZ1:VEF1"/>
    <mergeCell ref="VEG1:VEM1"/>
    <mergeCell ref="VEN1:VET1"/>
    <mergeCell ref="VEU1:VFA1"/>
    <mergeCell ref="VFB1:VFH1"/>
    <mergeCell ref="VFI1:VFO1"/>
    <mergeCell ref="VCJ1:VCP1"/>
    <mergeCell ref="VCQ1:VCW1"/>
    <mergeCell ref="VCX1:VDD1"/>
    <mergeCell ref="VDE1:VDK1"/>
    <mergeCell ref="VDL1:VDR1"/>
    <mergeCell ref="VDS1:VDY1"/>
    <mergeCell ref="VAT1:VAZ1"/>
    <mergeCell ref="VBA1:VBG1"/>
    <mergeCell ref="VBH1:VBN1"/>
    <mergeCell ref="VBO1:VBU1"/>
    <mergeCell ref="VBV1:VCB1"/>
    <mergeCell ref="VCC1:VCI1"/>
    <mergeCell ref="VIV1:VJB1"/>
    <mergeCell ref="VJC1:VJI1"/>
    <mergeCell ref="VJJ1:VJP1"/>
    <mergeCell ref="VJQ1:VJW1"/>
    <mergeCell ref="VJX1:VKD1"/>
    <mergeCell ref="VKE1:VKK1"/>
    <mergeCell ref="VHF1:VHL1"/>
    <mergeCell ref="VHM1:VHS1"/>
    <mergeCell ref="VHT1:VHZ1"/>
    <mergeCell ref="VIA1:VIG1"/>
    <mergeCell ref="VIH1:VIN1"/>
    <mergeCell ref="VIO1:VIU1"/>
    <mergeCell ref="VFP1:VFV1"/>
    <mergeCell ref="VFW1:VGC1"/>
    <mergeCell ref="VGD1:VGJ1"/>
    <mergeCell ref="VGK1:VGQ1"/>
    <mergeCell ref="VGR1:VGX1"/>
    <mergeCell ref="VGY1:VHE1"/>
    <mergeCell ref="VNR1:VNX1"/>
    <mergeCell ref="VNY1:VOE1"/>
    <mergeCell ref="VOF1:VOL1"/>
    <mergeCell ref="VOM1:VOS1"/>
    <mergeCell ref="VOT1:VOZ1"/>
    <mergeCell ref="VPA1:VPG1"/>
    <mergeCell ref="VMB1:VMH1"/>
    <mergeCell ref="VMI1:VMO1"/>
    <mergeCell ref="VMP1:VMV1"/>
    <mergeCell ref="VMW1:VNC1"/>
    <mergeCell ref="VND1:VNJ1"/>
    <mergeCell ref="VNK1:VNQ1"/>
    <mergeCell ref="VKL1:VKR1"/>
    <mergeCell ref="VKS1:VKY1"/>
    <mergeCell ref="VKZ1:VLF1"/>
    <mergeCell ref="VLG1:VLM1"/>
    <mergeCell ref="VLN1:VLT1"/>
    <mergeCell ref="VLU1:VMA1"/>
    <mergeCell ref="VSN1:VST1"/>
    <mergeCell ref="VSU1:VTA1"/>
    <mergeCell ref="VTB1:VTH1"/>
    <mergeCell ref="VTI1:VTO1"/>
    <mergeCell ref="VTP1:VTV1"/>
    <mergeCell ref="VTW1:VUC1"/>
    <mergeCell ref="VQX1:VRD1"/>
    <mergeCell ref="VRE1:VRK1"/>
    <mergeCell ref="VRL1:VRR1"/>
    <mergeCell ref="VRS1:VRY1"/>
    <mergeCell ref="VRZ1:VSF1"/>
    <mergeCell ref="VSG1:VSM1"/>
    <mergeCell ref="VPH1:VPN1"/>
    <mergeCell ref="VPO1:VPU1"/>
    <mergeCell ref="VPV1:VQB1"/>
    <mergeCell ref="VQC1:VQI1"/>
    <mergeCell ref="VQJ1:VQP1"/>
    <mergeCell ref="VQQ1:VQW1"/>
    <mergeCell ref="VXJ1:VXP1"/>
    <mergeCell ref="VXQ1:VXW1"/>
    <mergeCell ref="VXX1:VYD1"/>
    <mergeCell ref="VYE1:VYK1"/>
    <mergeCell ref="VYL1:VYR1"/>
    <mergeCell ref="VYS1:VYY1"/>
    <mergeCell ref="VVT1:VVZ1"/>
    <mergeCell ref="VWA1:VWG1"/>
    <mergeCell ref="VWH1:VWN1"/>
    <mergeCell ref="VWO1:VWU1"/>
    <mergeCell ref="VWV1:VXB1"/>
    <mergeCell ref="VXC1:VXI1"/>
    <mergeCell ref="VUD1:VUJ1"/>
    <mergeCell ref="VUK1:VUQ1"/>
    <mergeCell ref="VUR1:VUX1"/>
    <mergeCell ref="VUY1:VVE1"/>
    <mergeCell ref="VVF1:VVL1"/>
    <mergeCell ref="VVM1:VVS1"/>
    <mergeCell ref="WCF1:WCL1"/>
    <mergeCell ref="WCM1:WCS1"/>
    <mergeCell ref="WCT1:WCZ1"/>
    <mergeCell ref="WDA1:WDG1"/>
    <mergeCell ref="WDH1:WDN1"/>
    <mergeCell ref="WDO1:WDU1"/>
    <mergeCell ref="WAP1:WAV1"/>
    <mergeCell ref="WAW1:WBC1"/>
    <mergeCell ref="WBD1:WBJ1"/>
    <mergeCell ref="WBK1:WBQ1"/>
    <mergeCell ref="WBR1:WBX1"/>
    <mergeCell ref="WBY1:WCE1"/>
    <mergeCell ref="VYZ1:VZF1"/>
    <mergeCell ref="VZG1:VZM1"/>
    <mergeCell ref="VZN1:VZT1"/>
    <mergeCell ref="VZU1:WAA1"/>
    <mergeCell ref="WAB1:WAH1"/>
    <mergeCell ref="WAI1:WAO1"/>
    <mergeCell ref="WHB1:WHH1"/>
    <mergeCell ref="WHI1:WHO1"/>
    <mergeCell ref="WHP1:WHV1"/>
    <mergeCell ref="WHW1:WIC1"/>
    <mergeCell ref="WID1:WIJ1"/>
    <mergeCell ref="WIK1:WIQ1"/>
    <mergeCell ref="WFL1:WFR1"/>
    <mergeCell ref="WFS1:WFY1"/>
    <mergeCell ref="WFZ1:WGF1"/>
    <mergeCell ref="WGG1:WGM1"/>
    <mergeCell ref="WGN1:WGT1"/>
    <mergeCell ref="WGU1:WHA1"/>
    <mergeCell ref="WDV1:WEB1"/>
    <mergeCell ref="WEC1:WEI1"/>
    <mergeCell ref="WEJ1:WEP1"/>
    <mergeCell ref="WEQ1:WEW1"/>
    <mergeCell ref="WEX1:WFD1"/>
    <mergeCell ref="WFE1:WFK1"/>
    <mergeCell ref="WLX1:WMD1"/>
    <mergeCell ref="WME1:WMK1"/>
    <mergeCell ref="WML1:WMR1"/>
    <mergeCell ref="WMS1:WMY1"/>
    <mergeCell ref="WMZ1:WNF1"/>
    <mergeCell ref="WNG1:WNM1"/>
    <mergeCell ref="WKH1:WKN1"/>
    <mergeCell ref="WKO1:WKU1"/>
    <mergeCell ref="WKV1:WLB1"/>
    <mergeCell ref="WLC1:WLI1"/>
    <mergeCell ref="WLJ1:WLP1"/>
    <mergeCell ref="WLQ1:WLW1"/>
    <mergeCell ref="WIR1:WIX1"/>
    <mergeCell ref="WIY1:WJE1"/>
    <mergeCell ref="WJF1:WJL1"/>
    <mergeCell ref="WJM1:WJS1"/>
    <mergeCell ref="WJT1:WJZ1"/>
    <mergeCell ref="WKA1:WKG1"/>
    <mergeCell ref="WQT1:WQZ1"/>
    <mergeCell ref="WRA1:WRG1"/>
    <mergeCell ref="WRH1:WRN1"/>
    <mergeCell ref="WRO1:WRU1"/>
    <mergeCell ref="WRV1:WSB1"/>
    <mergeCell ref="WSC1:WSI1"/>
    <mergeCell ref="WPD1:WPJ1"/>
    <mergeCell ref="WPK1:WPQ1"/>
    <mergeCell ref="WPR1:WPX1"/>
    <mergeCell ref="WPY1:WQE1"/>
    <mergeCell ref="WQF1:WQL1"/>
    <mergeCell ref="WQM1:WQS1"/>
    <mergeCell ref="WNN1:WNT1"/>
    <mergeCell ref="WNU1:WOA1"/>
    <mergeCell ref="WOB1:WOH1"/>
    <mergeCell ref="WOI1:WOO1"/>
    <mergeCell ref="WOP1:WOV1"/>
    <mergeCell ref="WOW1:WPC1"/>
    <mergeCell ref="WVW1:WWC1"/>
    <mergeCell ref="WWD1:WWJ1"/>
    <mergeCell ref="WWK1:WWQ1"/>
    <mergeCell ref="WWR1:WWX1"/>
    <mergeCell ref="WWY1:WXE1"/>
    <mergeCell ref="WTZ1:WUF1"/>
    <mergeCell ref="WUG1:WUM1"/>
    <mergeCell ref="WUN1:WUT1"/>
    <mergeCell ref="WUU1:WVA1"/>
    <mergeCell ref="WVB1:WVH1"/>
    <mergeCell ref="WVI1:WVO1"/>
    <mergeCell ref="WSJ1:WSP1"/>
    <mergeCell ref="WSQ1:WSW1"/>
    <mergeCell ref="WSX1:WTD1"/>
    <mergeCell ref="WTE1:WTK1"/>
    <mergeCell ref="WTL1:WTR1"/>
    <mergeCell ref="WTS1:WTY1"/>
    <mergeCell ref="A2:XFD2"/>
    <mergeCell ref="XDR1:XDX1"/>
    <mergeCell ref="XDY1:XEE1"/>
    <mergeCell ref="XEF1:XEL1"/>
    <mergeCell ref="XEM1:XES1"/>
    <mergeCell ref="XET1:XEZ1"/>
    <mergeCell ref="XFA1:XFD1"/>
    <mergeCell ref="XCB1:XCH1"/>
    <mergeCell ref="XCI1:XCO1"/>
    <mergeCell ref="XCP1:XCV1"/>
    <mergeCell ref="XCW1:XDC1"/>
    <mergeCell ref="XDD1:XDJ1"/>
    <mergeCell ref="XDK1:XDQ1"/>
    <mergeCell ref="XAL1:XAR1"/>
    <mergeCell ref="XAS1:XAY1"/>
    <mergeCell ref="XAZ1:XBF1"/>
    <mergeCell ref="XBG1:XBM1"/>
    <mergeCell ref="XBN1:XBT1"/>
    <mergeCell ref="XBU1:XCA1"/>
    <mergeCell ref="WYV1:WZB1"/>
    <mergeCell ref="WZC1:WZI1"/>
    <mergeCell ref="WZJ1:WZP1"/>
    <mergeCell ref="WZQ1:WZW1"/>
    <mergeCell ref="WZX1:XAD1"/>
    <mergeCell ref="XAE1:XAK1"/>
    <mergeCell ref="WXF1:WXL1"/>
    <mergeCell ref="WXM1:WXS1"/>
    <mergeCell ref="WXT1:WXZ1"/>
    <mergeCell ref="WYA1:WYG1"/>
    <mergeCell ref="WYH1:WYN1"/>
    <mergeCell ref="WYO1:WYU1"/>
    <mergeCell ref="WVP1:WVV1"/>
  </mergeCells>
  <dataValidations count="4">
    <dataValidation type="whole" allowBlank="1" showInputMessage="1" showErrorMessage="1" sqref="A5:E5 G5:H5 J5" xr:uid="{00000000-0002-0000-0E00-000000000000}">
      <formula1>0</formula1>
      <formula2>1000</formula2>
    </dataValidation>
    <dataValidation type="decimal" allowBlank="1" showInputMessage="1" showErrorMessage="1" sqref="F5" xr:uid="{00000000-0002-0000-0E00-000001000000}">
      <formula1>0</formula1>
      <formula2>1000</formula2>
    </dataValidation>
    <dataValidation type="textLength" allowBlank="1" showInputMessage="1" showErrorMessage="1" sqref="I5" xr:uid="{00000000-0002-0000-0E00-000002000000}">
      <formula1>0</formula1>
      <formula2>1000</formula2>
    </dataValidation>
    <dataValidation type="list" allowBlank="1" showInputMessage="1" showErrorMessage="1" sqref="A2:XFD2" xr:uid="{00000000-0002-0000-0E00-000003000000}">
      <formula1>"Center for Healthcare Services, Central Counties, Community Healthcore, Emergence Health Network, Heart of Texas"</formula1>
    </dataValidation>
  </dataValidation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XFD20"/>
  <sheetViews>
    <sheetView view="pageLayout" zoomScaleNormal="100" workbookViewId="0">
      <selection sqref="A1:XFD1048576"/>
    </sheetView>
  </sheetViews>
  <sheetFormatPr defaultColWidth="9.19921875" defaultRowHeight="16.25" customHeight="1" zeroHeight="1" x14ac:dyDescent="0.3"/>
  <cols>
    <col min="1" max="1" width="8.3984375" style="2" customWidth="1"/>
    <col min="2" max="2" width="8.33203125" style="2" customWidth="1"/>
    <col min="3" max="3" width="7" style="2" customWidth="1"/>
    <col min="4" max="7" width="9.19921875" style="2" customWidth="1"/>
    <col min="8" max="8" width="10.46484375" style="2" customWidth="1"/>
    <col min="9" max="9" width="9.19921875" style="2" customWidth="1"/>
    <col min="10" max="10" width="12.9296875" style="2" customWidth="1"/>
    <col min="11" max="11" width="19.59765625" style="2" customWidth="1"/>
    <col min="12" max="16381" width="0" hidden="1" customWidth="1"/>
    <col min="16382" max="16382" width="13.59765625" customWidth="1"/>
    <col min="16383" max="16383" width="1.46484375" hidden="1" customWidth="1"/>
    <col min="16384" max="16384" width="0" hidden="1" customWidth="1"/>
  </cols>
  <sheetData>
    <row r="1" spans="1:16384" s="18" customFormat="1" ht="39.65" customHeight="1" x14ac:dyDescent="0.3">
      <c r="A1" s="24" t="s">
        <v>12</v>
      </c>
      <c r="B1" s="24"/>
      <c r="C1" s="24"/>
      <c r="D1" s="24"/>
      <c r="E1" s="24"/>
      <c r="F1" s="24"/>
      <c r="G1" s="24"/>
      <c r="H1" s="24"/>
      <c r="I1" s="24"/>
      <c r="J1" s="24"/>
      <c r="K1" s="24"/>
      <c r="L1" s="24"/>
      <c r="M1" s="24"/>
      <c r="N1" s="28"/>
      <c r="O1" s="24"/>
      <c r="P1" s="24"/>
      <c r="Q1" s="25"/>
      <c r="R1" s="25"/>
      <c r="S1" s="25"/>
      <c r="T1" s="25"/>
      <c r="U1" s="26"/>
      <c r="V1" s="24"/>
      <c r="W1" s="24"/>
      <c r="X1" s="25"/>
      <c r="Y1" s="25"/>
      <c r="Z1" s="25"/>
      <c r="AA1" s="25"/>
      <c r="AB1" s="26"/>
      <c r="AC1" s="24"/>
      <c r="AD1" s="24"/>
      <c r="AE1" s="25"/>
      <c r="AF1" s="25"/>
      <c r="AG1" s="25"/>
      <c r="AH1" s="25"/>
      <c r="AI1" s="26"/>
      <c r="AJ1" s="24"/>
      <c r="AK1" s="24"/>
      <c r="AL1" s="25"/>
      <c r="AM1" s="25"/>
      <c r="AN1" s="25"/>
      <c r="AO1" s="25"/>
      <c r="AP1" s="26"/>
      <c r="AQ1" s="24"/>
      <c r="AR1" s="24"/>
      <c r="AS1" s="25"/>
      <c r="AT1" s="25"/>
      <c r="AU1" s="25"/>
      <c r="AV1" s="25"/>
      <c r="AW1" s="26"/>
      <c r="AX1" s="24"/>
      <c r="AY1" s="24"/>
      <c r="AZ1" s="25"/>
      <c r="BA1" s="25"/>
      <c r="BB1" s="25"/>
      <c r="BC1" s="25"/>
      <c r="BD1" s="26"/>
      <c r="BE1" s="24"/>
      <c r="BF1" s="24"/>
      <c r="BG1" s="25"/>
      <c r="BH1" s="25"/>
      <c r="BI1" s="25"/>
      <c r="BJ1" s="25"/>
      <c r="BK1" s="26"/>
      <c r="BL1" s="24"/>
      <c r="BM1" s="24"/>
      <c r="BN1" s="25"/>
      <c r="BO1" s="25"/>
      <c r="BP1" s="25"/>
      <c r="BQ1" s="25"/>
      <c r="BR1" s="26"/>
      <c r="BS1" s="24"/>
      <c r="BT1" s="24"/>
      <c r="BU1" s="25"/>
      <c r="BV1" s="25"/>
      <c r="BW1" s="25"/>
      <c r="BX1" s="25"/>
      <c r="BY1" s="26"/>
      <c r="BZ1" s="24"/>
      <c r="CA1" s="24"/>
      <c r="CB1" s="25"/>
      <c r="CC1" s="25"/>
      <c r="CD1" s="25"/>
      <c r="CE1" s="25"/>
      <c r="CF1" s="26"/>
      <c r="CG1" s="24"/>
      <c r="CH1" s="24"/>
      <c r="CI1" s="25"/>
      <c r="CJ1" s="25"/>
      <c r="CK1" s="25"/>
      <c r="CL1" s="25"/>
      <c r="CM1" s="26"/>
      <c r="CN1" s="24"/>
      <c r="CO1" s="24"/>
      <c r="CP1" s="25"/>
      <c r="CQ1" s="25"/>
      <c r="CR1" s="25"/>
      <c r="CS1" s="25"/>
      <c r="CT1" s="26"/>
      <c r="CU1" s="24"/>
      <c r="CV1" s="24"/>
      <c r="CW1" s="25"/>
      <c r="CX1" s="25"/>
      <c r="CY1" s="25"/>
      <c r="CZ1" s="25"/>
      <c r="DA1" s="26"/>
      <c r="DB1" s="24"/>
      <c r="DC1" s="24"/>
      <c r="DD1" s="25"/>
      <c r="DE1" s="25"/>
      <c r="DF1" s="25"/>
      <c r="DG1" s="25"/>
      <c r="DH1" s="26"/>
      <c r="DI1" s="24"/>
      <c r="DJ1" s="24"/>
      <c r="DK1" s="25"/>
      <c r="DL1" s="25"/>
      <c r="DM1" s="25"/>
      <c r="DN1" s="25"/>
      <c r="DO1" s="26"/>
      <c r="DP1" s="24"/>
      <c r="DQ1" s="24"/>
      <c r="DR1" s="25"/>
      <c r="DS1" s="25"/>
      <c r="DT1" s="25"/>
      <c r="DU1" s="25"/>
      <c r="DV1" s="26"/>
      <c r="DW1" s="24"/>
      <c r="DX1" s="24"/>
      <c r="DY1" s="25"/>
      <c r="DZ1" s="25"/>
      <c r="EA1" s="25"/>
      <c r="EB1" s="25"/>
      <c r="EC1" s="26"/>
      <c r="ED1" s="24"/>
      <c r="EE1" s="24"/>
      <c r="EF1" s="25"/>
      <c r="EG1" s="25"/>
      <c r="EH1" s="25"/>
      <c r="EI1" s="25"/>
      <c r="EJ1" s="26"/>
      <c r="EK1" s="24"/>
      <c r="EL1" s="24"/>
      <c r="EM1" s="25"/>
      <c r="EN1" s="25"/>
      <c r="EO1" s="25"/>
      <c r="EP1" s="25"/>
      <c r="EQ1" s="26"/>
      <c r="ER1" s="24"/>
      <c r="ES1" s="24"/>
      <c r="ET1" s="25"/>
      <c r="EU1" s="25"/>
      <c r="EV1" s="25"/>
      <c r="EW1" s="25"/>
      <c r="EX1" s="26"/>
      <c r="EY1" s="24"/>
      <c r="EZ1" s="24"/>
      <c r="FA1" s="25"/>
      <c r="FB1" s="25"/>
      <c r="FC1" s="25"/>
      <c r="FD1" s="25"/>
      <c r="FE1" s="26"/>
      <c r="FF1" s="24"/>
      <c r="FG1" s="24"/>
      <c r="FH1" s="25"/>
      <c r="FI1" s="25"/>
      <c r="FJ1" s="25"/>
      <c r="FK1" s="25"/>
      <c r="FL1" s="26"/>
      <c r="FM1" s="24"/>
      <c r="FN1" s="24"/>
      <c r="FO1" s="25"/>
      <c r="FP1" s="25"/>
      <c r="FQ1" s="25"/>
      <c r="FR1" s="25"/>
      <c r="FS1" s="26"/>
      <c r="FT1" s="24"/>
      <c r="FU1" s="24"/>
      <c r="FV1" s="25"/>
      <c r="FW1" s="25"/>
      <c r="FX1" s="25"/>
      <c r="FY1" s="25"/>
      <c r="FZ1" s="26"/>
      <c r="GA1" s="24"/>
      <c r="GB1" s="24"/>
      <c r="GC1" s="25"/>
      <c r="GD1" s="25"/>
      <c r="GE1" s="25"/>
      <c r="GF1" s="25"/>
      <c r="GG1" s="26"/>
      <c r="GH1" s="24"/>
      <c r="GI1" s="24"/>
      <c r="GJ1" s="25"/>
      <c r="GK1" s="25"/>
      <c r="GL1" s="25"/>
      <c r="GM1" s="25"/>
      <c r="GN1" s="26"/>
      <c r="GO1" s="24"/>
      <c r="GP1" s="24"/>
      <c r="GQ1" s="25"/>
      <c r="GR1" s="25"/>
      <c r="GS1" s="25"/>
      <c r="GT1" s="25"/>
      <c r="GU1" s="26"/>
      <c r="GV1" s="24"/>
      <c r="GW1" s="24"/>
      <c r="GX1" s="25"/>
      <c r="GY1" s="25"/>
      <c r="GZ1" s="25"/>
      <c r="HA1" s="25"/>
      <c r="HB1" s="26"/>
      <c r="HC1" s="24"/>
      <c r="HD1" s="24"/>
      <c r="HE1" s="25"/>
      <c r="HF1" s="25"/>
      <c r="HG1" s="25"/>
      <c r="HH1" s="25"/>
      <c r="HI1" s="26"/>
      <c r="HJ1" s="24"/>
      <c r="HK1" s="24"/>
      <c r="HL1" s="25"/>
      <c r="HM1" s="25"/>
      <c r="HN1" s="25"/>
      <c r="HO1" s="25"/>
      <c r="HP1" s="26"/>
      <c r="HQ1" s="24"/>
      <c r="HR1" s="24"/>
      <c r="HS1" s="25"/>
      <c r="HT1" s="25"/>
      <c r="HU1" s="25"/>
      <c r="HV1" s="25"/>
      <c r="HW1" s="26"/>
      <c r="HX1" s="24"/>
      <c r="HY1" s="24"/>
      <c r="HZ1" s="25"/>
      <c r="IA1" s="25"/>
      <c r="IB1" s="25"/>
      <c r="IC1" s="25"/>
      <c r="ID1" s="26"/>
      <c r="IE1" s="24"/>
      <c r="IF1" s="24"/>
      <c r="IG1" s="25"/>
      <c r="IH1" s="25"/>
      <c r="II1" s="25"/>
      <c r="IJ1" s="25"/>
      <c r="IK1" s="26"/>
      <c r="IL1" s="24"/>
      <c r="IM1" s="24"/>
      <c r="IN1" s="25"/>
      <c r="IO1" s="25"/>
      <c r="IP1" s="25"/>
      <c r="IQ1" s="25"/>
      <c r="IR1" s="26"/>
      <c r="IS1" s="24"/>
      <c r="IT1" s="24"/>
      <c r="IU1" s="25"/>
      <c r="IV1" s="25"/>
      <c r="IW1" s="25"/>
      <c r="IX1" s="25"/>
      <c r="IY1" s="26"/>
      <c r="IZ1" s="24"/>
      <c r="JA1" s="24"/>
      <c r="JB1" s="25"/>
      <c r="JC1" s="25"/>
      <c r="JD1" s="25"/>
      <c r="JE1" s="25"/>
      <c r="JF1" s="26"/>
      <c r="JG1" s="24"/>
      <c r="JH1" s="24"/>
      <c r="JI1" s="25"/>
      <c r="JJ1" s="25"/>
      <c r="JK1" s="25"/>
      <c r="JL1" s="25"/>
      <c r="JM1" s="26"/>
      <c r="JN1" s="24"/>
      <c r="JO1" s="24"/>
      <c r="JP1" s="25"/>
      <c r="JQ1" s="25"/>
      <c r="JR1" s="25"/>
      <c r="JS1" s="25"/>
      <c r="JT1" s="26"/>
      <c r="JU1" s="24"/>
      <c r="JV1" s="24"/>
      <c r="JW1" s="25"/>
      <c r="JX1" s="25"/>
      <c r="JY1" s="25"/>
      <c r="JZ1" s="25"/>
      <c r="KA1" s="26"/>
      <c r="KB1" s="24"/>
      <c r="KC1" s="24"/>
      <c r="KD1" s="25"/>
      <c r="KE1" s="25"/>
      <c r="KF1" s="25"/>
      <c r="KG1" s="25"/>
      <c r="KH1" s="26"/>
      <c r="KI1" s="24"/>
      <c r="KJ1" s="24"/>
      <c r="KK1" s="25"/>
      <c r="KL1" s="25"/>
      <c r="KM1" s="25"/>
      <c r="KN1" s="25"/>
      <c r="KO1" s="26"/>
      <c r="KP1" s="24"/>
      <c r="KQ1" s="24"/>
      <c r="KR1" s="25"/>
      <c r="KS1" s="25"/>
      <c r="KT1" s="25"/>
      <c r="KU1" s="25"/>
      <c r="KV1" s="26"/>
      <c r="KW1" s="24"/>
      <c r="KX1" s="24"/>
      <c r="KY1" s="25"/>
      <c r="KZ1" s="25"/>
      <c r="LA1" s="25"/>
      <c r="LB1" s="25"/>
      <c r="LC1" s="26"/>
      <c r="LD1" s="24"/>
      <c r="LE1" s="24"/>
      <c r="LF1" s="25"/>
      <c r="LG1" s="25"/>
      <c r="LH1" s="25"/>
      <c r="LI1" s="25"/>
      <c r="LJ1" s="26"/>
      <c r="LK1" s="24"/>
      <c r="LL1" s="24"/>
      <c r="LM1" s="25"/>
      <c r="LN1" s="25"/>
      <c r="LO1" s="25"/>
      <c r="LP1" s="25"/>
      <c r="LQ1" s="26"/>
      <c r="LR1" s="24"/>
      <c r="LS1" s="24"/>
      <c r="LT1" s="25"/>
      <c r="LU1" s="25"/>
      <c r="LV1" s="25"/>
      <c r="LW1" s="25"/>
      <c r="LX1" s="26"/>
      <c r="LY1" s="24"/>
      <c r="LZ1" s="24"/>
      <c r="MA1" s="25"/>
      <c r="MB1" s="25"/>
      <c r="MC1" s="25"/>
      <c r="MD1" s="25"/>
      <c r="ME1" s="26"/>
      <c r="MF1" s="24"/>
      <c r="MG1" s="24"/>
      <c r="MH1" s="25"/>
      <c r="MI1" s="25"/>
      <c r="MJ1" s="25"/>
      <c r="MK1" s="25"/>
      <c r="ML1" s="26"/>
      <c r="MM1" s="24"/>
      <c r="MN1" s="24"/>
      <c r="MO1" s="25"/>
      <c r="MP1" s="25"/>
      <c r="MQ1" s="25"/>
      <c r="MR1" s="25"/>
      <c r="MS1" s="26"/>
      <c r="MT1" s="24"/>
      <c r="MU1" s="24"/>
      <c r="MV1" s="25"/>
      <c r="MW1" s="25"/>
      <c r="MX1" s="25"/>
      <c r="MY1" s="25"/>
      <c r="MZ1" s="26"/>
      <c r="NA1" s="24"/>
      <c r="NB1" s="24"/>
      <c r="NC1" s="25"/>
      <c r="ND1" s="25"/>
      <c r="NE1" s="25"/>
      <c r="NF1" s="25"/>
      <c r="NG1" s="26"/>
      <c r="NH1" s="24"/>
      <c r="NI1" s="24"/>
      <c r="NJ1" s="25"/>
      <c r="NK1" s="25"/>
      <c r="NL1" s="25"/>
      <c r="NM1" s="25"/>
      <c r="NN1" s="26"/>
      <c r="NO1" s="24"/>
      <c r="NP1" s="24"/>
      <c r="NQ1" s="25"/>
      <c r="NR1" s="25"/>
      <c r="NS1" s="25"/>
      <c r="NT1" s="25"/>
      <c r="NU1" s="26"/>
      <c r="NV1" s="24"/>
      <c r="NW1" s="24"/>
      <c r="NX1" s="25"/>
      <c r="NY1" s="25"/>
      <c r="NZ1" s="25"/>
      <c r="OA1" s="25"/>
      <c r="OB1" s="26"/>
      <c r="OC1" s="24"/>
      <c r="OD1" s="24"/>
      <c r="OE1" s="25"/>
      <c r="OF1" s="25"/>
      <c r="OG1" s="25"/>
      <c r="OH1" s="25"/>
      <c r="OI1" s="26"/>
      <c r="OJ1" s="24"/>
      <c r="OK1" s="24"/>
      <c r="OL1" s="25"/>
      <c r="OM1" s="25"/>
      <c r="ON1" s="25"/>
      <c r="OO1" s="25"/>
      <c r="OP1" s="26"/>
      <c r="OQ1" s="24"/>
      <c r="OR1" s="24"/>
      <c r="OS1" s="25"/>
      <c r="OT1" s="25"/>
      <c r="OU1" s="25"/>
      <c r="OV1" s="25"/>
      <c r="OW1" s="26"/>
      <c r="OX1" s="24"/>
      <c r="OY1" s="24"/>
      <c r="OZ1" s="25"/>
      <c r="PA1" s="25"/>
      <c r="PB1" s="25"/>
      <c r="PC1" s="25"/>
      <c r="PD1" s="26"/>
      <c r="PE1" s="24"/>
      <c r="PF1" s="24"/>
      <c r="PG1" s="25"/>
      <c r="PH1" s="25"/>
      <c r="PI1" s="25"/>
      <c r="PJ1" s="25"/>
      <c r="PK1" s="26"/>
      <c r="PL1" s="24"/>
      <c r="PM1" s="24"/>
      <c r="PN1" s="25"/>
      <c r="PO1" s="25"/>
      <c r="PP1" s="25"/>
      <c r="PQ1" s="25"/>
      <c r="PR1" s="26"/>
      <c r="PS1" s="24"/>
      <c r="PT1" s="24"/>
      <c r="PU1" s="25"/>
      <c r="PV1" s="25"/>
      <c r="PW1" s="25"/>
      <c r="PX1" s="25"/>
      <c r="PY1" s="26"/>
      <c r="PZ1" s="24"/>
      <c r="QA1" s="24"/>
      <c r="QB1" s="25"/>
      <c r="QC1" s="25"/>
      <c r="QD1" s="25"/>
      <c r="QE1" s="25"/>
      <c r="QF1" s="26"/>
      <c r="QG1" s="24"/>
      <c r="QH1" s="24"/>
      <c r="QI1" s="25"/>
      <c r="QJ1" s="25"/>
      <c r="QK1" s="25"/>
      <c r="QL1" s="25"/>
      <c r="QM1" s="26"/>
      <c r="QN1" s="24"/>
      <c r="QO1" s="24"/>
      <c r="QP1" s="25"/>
      <c r="QQ1" s="25"/>
      <c r="QR1" s="25"/>
      <c r="QS1" s="25"/>
      <c r="QT1" s="26"/>
      <c r="QU1" s="24"/>
      <c r="QV1" s="24"/>
      <c r="QW1" s="25"/>
      <c r="QX1" s="25"/>
      <c r="QY1" s="25"/>
      <c r="QZ1" s="25"/>
      <c r="RA1" s="26"/>
      <c r="RB1" s="24"/>
      <c r="RC1" s="24"/>
      <c r="RD1" s="25"/>
      <c r="RE1" s="25"/>
      <c r="RF1" s="25"/>
      <c r="RG1" s="25"/>
      <c r="RH1" s="26"/>
      <c r="RI1" s="24"/>
      <c r="RJ1" s="24"/>
      <c r="RK1" s="25"/>
      <c r="RL1" s="25"/>
      <c r="RM1" s="25"/>
      <c r="RN1" s="25"/>
      <c r="RO1" s="26"/>
      <c r="RP1" s="24"/>
      <c r="RQ1" s="24"/>
      <c r="RR1" s="25"/>
      <c r="RS1" s="25"/>
      <c r="RT1" s="25"/>
      <c r="RU1" s="25"/>
      <c r="RV1" s="26"/>
      <c r="RW1" s="24"/>
      <c r="RX1" s="24"/>
      <c r="RY1" s="25"/>
      <c r="RZ1" s="25"/>
      <c r="SA1" s="25"/>
      <c r="SB1" s="25"/>
      <c r="SC1" s="26"/>
      <c r="SD1" s="24"/>
      <c r="SE1" s="24"/>
      <c r="SF1" s="25"/>
      <c r="SG1" s="25"/>
      <c r="SH1" s="25"/>
      <c r="SI1" s="25"/>
      <c r="SJ1" s="26"/>
      <c r="SK1" s="24"/>
      <c r="SL1" s="24"/>
      <c r="SM1" s="25"/>
      <c r="SN1" s="25"/>
      <c r="SO1" s="25"/>
      <c r="SP1" s="25"/>
      <c r="SQ1" s="26"/>
      <c r="SR1" s="24"/>
      <c r="SS1" s="24"/>
      <c r="ST1" s="25"/>
      <c r="SU1" s="25"/>
      <c r="SV1" s="25"/>
      <c r="SW1" s="25"/>
      <c r="SX1" s="26"/>
      <c r="SY1" s="24"/>
      <c r="SZ1" s="24"/>
      <c r="TA1" s="25"/>
      <c r="TB1" s="25"/>
      <c r="TC1" s="25"/>
      <c r="TD1" s="25"/>
      <c r="TE1" s="26"/>
      <c r="TF1" s="24"/>
      <c r="TG1" s="24"/>
      <c r="TH1" s="25"/>
      <c r="TI1" s="25"/>
      <c r="TJ1" s="25"/>
      <c r="TK1" s="25"/>
      <c r="TL1" s="26"/>
      <c r="TM1" s="24"/>
      <c r="TN1" s="24"/>
      <c r="TO1" s="25"/>
      <c r="TP1" s="25"/>
      <c r="TQ1" s="25"/>
      <c r="TR1" s="25"/>
      <c r="TS1" s="26"/>
      <c r="TT1" s="24"/>
      <c r="TU1" s="24"/>
      <c r="TV1" s="25"/>
      <c r="TW1" s="25"/>
      <c r="TX1" s="25"/>
      <c r="TY1" s="25"/>
      <c r="TZ1" s="26"/>
      <c r="UA1" s="24"/>
      <c r="UB1" s="24"/>
      <c r="UC1" s="25"/>
      <c r="UD1" s="25"/>
      <c r="UE1" s="25"/>
      <c r="UF1" s="25"/>
      <c r="UG1" s="26"/>
      <c r="UH1" s="24"/>
      <c r="UI1" s="24"/>
      <c r="UJ1" s="25"/>
      <c r="UK1" s="25"/>
      <c r="UL1" s="25"/>
      <c r="UM1" s="25"/>
      <c r="UN1" s="26"/>
      <c r="UO1" s="24"/>
      <c r="UP1" s="24"/>
      <c r="UQ1" s="25"/>
      <c r="UR1" s="25"/>
      <c r="US1" s="25"/>
      <c r="UT1" s="25"/>
      <c r="UU1" s="26"/>
      <c r="UV1" s="24"/>
      <c r="UW1" s="24"/>
      <c r="UX1" s="25"/>
      <c r="UY1" s="25"/>
      <c r="UZ1" s="25"/>
      <c r="VA1" s="25"/>
      <c r="VB1" s="26"/>
      <c r="VC1" s="24"/>
      <c r="VD1" s="24"/>
      <c r="VE1" s="25"/>
      <c r="VF1" s="25"/>
      <c r="VG1" s="25"/>
      <c r="VH1" s="25"/>
      <c r="VI1" s="26"/>
      <c r="VJ1" s="24"/>
      <c r="VK1" s="24"/>
      <c r="VL1" s="25"/>
      <c r="VM1" s="25"/>
      <c r="VN1" s="25"/>
      <c r="VO1" s="25"/>
      <c r="VP1" s="26"/>
      <c r="VQ1" s="24"/>
      <c r="VR1" s="24"/>
      <c r="VS1" s="25"/>
      <c r="VT1" s="25"/>
      <c r="VU1" s="25"/>
      <c r="VV1" s="25"/>
      <c r="VW1" s="26"/>
      <c r="VX1" s="24"/>
      <c r="VY1" s="24"/>
      <c r="VZ1" s="25"/>
      <c r="WA1" s="25"/>
      <c r="WB1" s="25"/>
      <c r="WC1" s="25"/>
      <c r="WD1" s="26"/>
      <c r="WE1" s="24"/>
      <c r="WF1" s="24"/>
      <c r="WG1" s="25"/>
      <c r="WH1" s="25"/>
      <c r="WI1" s="25"/>
      <c r="WJ1" s="25"/>
      <c r="WK1" s="26"/>
      <c r="WL1" s="24"/>
      <c r="WM1" s="24"/>
      <c r="WN1" s="25"/>
      <c r="WO1" s="25"/>
      <c r="WP1" s="25"/>
      <c r="WQ1" s="25"/>
      <c r="WR1" s="26"/>
      <c r="WS1" s="24"/>
      <c r="WT1" s="24"/>
      <c r="WU1" s="25"/>
      <c r="WV1" s="25"/>
      <c r="WW1" s="25"/>
      <c r="WX1" s="25"/>
      <c r="WY1" s="26"/>
      <c r="WZ1" s="24"/>
      <c r="XA1" s="24"/>
      <c r="XB1" s="25"/>
      <c r="XC1" s="25"/>
      <c r="XD1" s="25"/>
      <c r="XE1" s="25"/>
      <c r="XF1" s="26"/>
      <c r="XG1" s="24"/>
      <c r="XH1" s="24"/>
      <c r="XI1" s="25"/>
      <c r="XJ1" s="25"/>
      <c r="XK1" s="25"/>
      <c r="XL1" s="25"/>
      <c r="XM1" s="26"/>
      <c r="XN1" s="24"/>
      <c r="XO1" s="24"/>
      <c r="XP1" s="25"/>
      <c r="XQ1" s="25"/>
      <c r="XR1" s="25"/>
      <c r="XS1" s="25"/>
      <c r="XT1" s="26"/>
      <c r="XU1" s="24"/>
      <c r="XV1" s="24"/>
      <c r="XW1" s="25"/>
      <c r="XX1" s="25"/>
      <c r="XY1" s="25"/>
      <c r="XZ1" s="25"/>
      <c r="YA1" s="26"/>
      <c r="YB1" s="24"/>
      <c r="YC1" s="24"/>
      <c r="YD1" s="25"/>
      <c r="YE1" s="25"/>
      <c r="YF1" s="25"/>
      <c r="YG1" s="25"/>
      <c r="YH1" s="26"/>
      <c r="YI1" s="24"/>
      <c r="YJ1" s="24"/>
      <c r="YK1" s="25"/>
      <c r="YL1" s="25"/>
      <c r="YM1" s="25"/>
      <c r="YN1" s="25"/>
      <c r="YO1" s="26"/>
      <c r="YP1" s="24"/>
      <c r="YQ1" s="24"/>
      <c r="YR1" s="25"/>
      <c r="YS1" s="25"/>
      <c r="YT1" s="25"/>
      <c r="YU1" s="25"/>
      <c r="YV1" s="26"/>
      <c r="YW1" s="24"/>
      <c r="YX1" s="24"/>
      <c r="YY1" s="25"/>
      <c r="YZ1" s="25"/>
      <c r="ZA1" s="25"/>
      <c r="ZB1" s="25"/>
      <c r="ZC1" s="26"/>
      <c r="ZD1" s="24"/>
      <c r="ZE1" s="24"/>
      <c r="ZF1" s="25"/>
      <c r="ZG1" s="25"/>
      <c r="ZH1" s="25"/>
      <c r="ZI1" s="25"/>
      <c r="ZJ1" s="26"/>
      <c r="ZK1" s="24"/>
      <c r="ZL1" s="24"/>
      <c r="ZM1" s="25"/>
      <c r="ZN1" s="25"/>
      <c r="ZO1" s="25"/>
      <c r="ZP1" s="25"/>
      <c r="ZQ1" s="26"/>
      <c r="ZR1" s="24"/>
      <c r="ZS1" s="24"/>
      <c r="ZT1" s="25"/>
      <c r="ZU1" s="25"/>
      <c r="ZV1" s="25"/>
      <c r="ZW1" s="25"/>
      <c r="ZX1" s="26"/>
      <c r="ZY1" s="24"/>
      <c r="ZZ1" s="24"/>
      <c r="AAA1" s="25"/>
      <c r="AAB1" s="25"/>
      <c r="AAC1" s="25"/>
      <c r="AAD1" s="25"/>
      <c r="AAE1" s="26"/>
      <c r="AAF1" s="24"/>
      <c r="AAG1" s="24"/>
      <c r="AAH1" s="25"/>
      <c r="AAI1" s="25"/>
      <c r="AAJ1" s="25"/>
      <c r="AAK1" s="25"/>
      <c r="AAL1" s="26"/>
      <c r="AAM1" s="24"/>
      <c r="AAN1" s="24"/>
      <c r="AAO1" s="25"/>
      <c r="AAP1" s="25"/>
      <c r="AAQ1" s="25"/>
      <c r="AAR1" s="25"/>
      <c r="AAS1" s="26"/>
      <c r="AAT1" s="24"/>
      <c r="AAU1" s="24"/>
      <c r="AAV1" s="25"/>
      <c r="AAW1" s="25"/>
      <c r="AAX1" s="25"/>
      <c r="AAY1" s="25"/>
      <c r="AAZ1" s="26"/>
      <c r="ABA1" s="24"/>
      <c r="ABB1" s="24"/>
      <c r="ABC1" s="25"/>
      <c r="ABD1" s="25"/>
      <c r="ABE1" s="25"/>
      <c r="ABF1" s="25"/>
      <c r="ABG1" s="26"/>
      <c r="ABH1" s="24"/>
      <c r="ABI1" s="24"/>
      <c r="ABJ1" s="25"/>
      <c r="ABK1" s="25"/>
      <c r="ABL1" s="25"/>
      <c r="ABM1" s="25"/>
      <c r="ABN1" s="26"/>
      <c r="ABO1" s="24"/>
      <c r="ABP1" s="24"/>
      <c r="ABQ1" s="25"/>
      <c r="ABR1" s="25"/>
      <c r="ABS1" s="25"/>
      <c r="ABT1" s="25"/>
      <c r="ABU1" s="26"/>
      <c r="ABV1" s="24"/>
      <c r="ABW1" s="24"/>
      <c r="ABX1" s="25"/>
      <c r="ABY1" s="25"/>
      <c r="ABZ1" s="25"/>
      <c r="ACA1" s="25"/>
      <c r="ACB1" s="26"/>
      <c r="ACC1" s="24"/>
      <c r="ACD1" s="24"/>
      <c r="ACE1" s="25"/>
      <c r="ACF1" s="25"/>
      <c r="ACG1" s="25"/>
      <c r="ACH1" s="25"/>
      <c r="ACI1" s="26"/>
      <c r="ACJ1" s="24"/>
      <c r="ACK1" s="24"/>
      <c r="ACL1" s="25"/>
      <c r="ACM1" s="25"/>
      <c r="ACN1" s="25"/>
      <c r="ACO1" s="25"/>
      <c r="ACP1" s="26"/>
      <c r="ACQ1" s="24"/>
      <c r="ACR1" s="24"/>
      <c r="ACS1" s="25"/>
      <c r="ACT1" s="25"/>
      <c r="ACU1" s="25"/>
      <c r="ACV1" s="25"/>
      <c r="ACW1" s="26"/>
      <c r="ACX1" s="24"/>
      <c r="ACY1" s="24"/>
      <c r="ACZ1" s="25"/>
      <c r="ADA1" s="25"/>
      <c r="ADB1" s="25"/>
      <c r="ADC1" s="25"/>
      <c r="ADD1" s="26"/>
      <c r="ADE1" s="24"/>
      <c r="ADF1" s="24"/>
      <c r="ADG1" s="25"/>
      <c r="ADH1" s="25"/>
      <c r="ADI1" s="25"/>
      <c r="ADJ1" s="25"/>
      <c r="ADK1" s="26"/>
      <c r="ADL1" s="24"/>
      <c r="ADM1" s="24"/>
      <c r="ADN1" s="25"/>
      <c r="ADO1" s="25"/>
      <c r="ADP1" s="25"/>
      <c r="ADQ1" s="25"/>
      <c r="ADR1" s="26"/>
      <c r="ADS1" s="24"/>
      <c r="ADT1" s="24"/>
      <c r="ADU1" s="25"/>
      <c r="ADV1" s="25"/>
      <c r="ADW1" s="25"/>
      <c r="ADX1" s="25"/>
      <c r="ADY1" s="26"/>
      <c r="ADZ1" s="24"/>
      <c r="AEA1" s="24"/>
      <c r="AEB1" s="25"/>
      <c r="AEC1" s="25"/>
      <c r="AED1" s="25"/>
      <c r="AEE1" s="25"/>
      <c r="AEF1" s="26"/>
      <c r="AEG1" s="24"/>
      <c r="AEH1" s="24"/>
      <c r="AEI1" s="25"/>
      <c r="AEJ1" s="25"/>
      <c r="AEK1" s="25"/>
      <c r="AEL1" s="25"/>
      <c r="AEM1" s="26"/>
      <c r="AEN1" s="24"/>
      <c r="AEO1" s="24"/>
      <c r="AEP1" s="25"/>
      <c r="AEQ1" s="25"/>
      <c r="AER1" s="25"/>
      <c r="AES1" s="25"/>
      <c r="AET1" s="26"/>
      <c r="AEU1" s="24"/>
      <c r="AEV1" s="24"/>
      <c r="AEW1" s="25"/>
      <c r="AEX1" s="25"/>
      <c r="AEY1" s="25"/>
      <c r="AEZ1" s="25"/>
      <c r="AFA1" s="26"/>
      <c r="AFB1" s="24"/>
      <c r="AFC1" s="24"/>
      <c r="AFD1" s="25"/>
      <c r="AFE1" s="25"/>
      <c r="AFF1" s="25"/>
      <c r="AFG1" s="25"/>
      <c r="AFH1" s="26"/>
      <c r="AFI1" s="24"/>
      <c r="AFJ1" s="24"/>
      <c r="AFK1" s="25"/>
      <c r="AFL1" s="25"/>
      <c r="AFM1" s="25"/>
      <c r="AFN1" s="25"/>
      <c r="AFO1" s="26"/>
      <c r="AFP1" s="24"/>
      <c r="AFQ1" s="24"/>
      <c r="AFR1" s="25"/>
      <c r="AFS1" s="25"/>
      <c r="AFT1" s="25"/>
      <c r="AFU1" s="25"/>
      <c r="AFV1" s="26"/>
      <c r="AFW1" s="24"/>
      <c r="AFX1" s="24"/>
      <c r="AFY1" s="25"/>
      <c r="AFZ1" s="25"/>
      <c r="AGA1" s="25"/>
      <c r="AGB1" s="25"/>
      <c r="AGC1" s="26"/>
      <c r="AGD1" s="24"/>
      <c r="AGE1" s="24"/>
      <c r="AGF1" s="25"/>
      <c r="AGG1" s="25"/>
      <c r="AGH1" s="25"/>
      <c r="AGI1" s="25"/>
      <c r="AGJ1" s="26"/>
      <c r="AGK1" s="24"/>
      <c r="AGL1" s="24"/>
      <c r="AGM1" s="25"/>
      <c r="AGN1" s="25"/>
      <c r="AGO1" s="25"/>
      <c r="AGP1" s="25"/>
      <c r="AGQ1" s="26"/>
      <c r="AGR1" s="24"/>
      <c r="AGS1" s="24"/>
      <c r="AGT1" s="25"/>
      <c r="AGU1" s="25"/>
      <c r="AGV1" s="25"/>
      <c r="AGW1" s="25"/>
      <c r="AGX1" s="26"/>
      <c r="AGY1" s="24"/>
      <c r="AGZ1" s="24"/>
      <c r="AHA1" s="25"/>
      <c r="AHB1" s="25"/>
      <c r="AHC1" s="25"/>
      <c r="AHD1" s="25"/>
      <c r="AHE1" s="26"/>
      <c r="AHF1" s="24"/>
      <c r="AHG1" s="24"/>
      <c r="AHH1" s="25"/>
      <c r="AHI1" s="25"/>
      <c r="AHJ1" s="25"/>
      <c r="AHK1" s="25"/>
      <c r="AHL1" s="26"/>
      <c r="AHM1" s="24"/>
      <c r="AHN1" s="24"/>
      <c r="AHO1" s="25"/>
      <c r="AHP1" s="25"/>
      <c r="AHQ1" s="25"/>
      <c r="AHR1" s="25"/>
      <c r="AHS1" s="26"/>
      <c r="AHT1" s="24"/>
      <c r="AHU1" s="24"/>
      <c r="AHV1" s="25"/>
      <c r="AHW1" s="25"/>
      <c r="AHX1" s="25"/>
      <c r="AHY1" s="25"/>
      <c r="AHZ1" s="26"/>
      <c r="AIA1" s="24"/>
      <c r="AIB1" s="24"/>
      <c r="AIC1" s="25"/>
      <c r="AID1" s="25"/>
      <c r="AIE1" s="25"/>
      <c r="AIF1" s="25"/>
      <c r="AIG1" s="26"/>
      <c r="AIH1" s="24"/>
      <c r="AII1" s="24"/>
      <c r="AIJ1" s="25"/>
      <c r="AIK1" s="25"/>
      <c r="AIL1" s="25"/>
      <c r="AIM1" s="25"/>
      <c r="AIN1" s="26"/>
      <c r="AIO1" s="24"/>
      <c r="AIP1" s="24"/>
      <c r="AIQ1" s="25"/>
      <c r="AIR1" s="25"/>
      <c r="AIS1" s="25"/>
      <c r="AIT1" s="25"/>
      <c r="AIU1" s="26"/>
      <c r="AIV1" s="24"/>
      <c r="AIW1" s="24"/>
      <c r="AIX1" s="25"/>
      <c r="AIY1" s="25"/>
      <c r="AIZ1" s="25"/>
      <c r="AJA1" s="25"/>
      <c r="AJB1" s="26"/>
      <c r="AJC1" s="24"/>
      <c r="AJD1" s="24"/>
      <c r="AJE1" s="25"/>
      <c r="AJF1" s="25"/>
      <c r="AJG1" s="25"/>
      <c r="AJH1" s="25"/>
      <c r="AJI1" s="26"/>
      <c r="AJJ1" s="24"/>
      <c r="AJK1" s="24"/>
      <c r="AJL1" s="25"/>
      <c r="AJM1" s="25"/>
      <c r="AJN1" s="25"/>
      <c r="AJO1" s="25"/>
      <c r="AJP1" s="26"/>
      <c r="AJQ1" s="24"/>
      <c r="AJR1" s="24"/>
      <c r="AJS1" s="25"/>
      <c r="AJT1" s="25"/>
      <c r="AJU1" s="25"/>
      <c r="AJV1" s="25"/>
      <c r="AJW1" s="26"/>
      <c r="AJX1" s="24"/>
      <c r="AJY1" s="24"/>
      <c r="AJZ1" s="25"/>
      <c r="AKA1" s="25"/>
      <c r="AKB1" s="25"/>
      <c r="AKC1" s="25"/>
      <c r="AKD1" s="26"/>
      <c r="AKE1" s="24"/>
      <c r="AKF1" s="24"/>
      <c r="AKG1" s="25"/>
      <c r="AKH1" s="25"/>
      <c r="AKI1" s="25"/>
      <c r="AKJ1" s="25"/>
      <c r="AKK1" s="26"/>
      <c r="AKL1" s="24"/>
      <c r="AKM1" s="24"/>
      <c r="AKN1" s="25"/>
      <c r="AKO1" s="25"/>
      <c r="AKP1" s="25"/>
      <c r="AKQ1" s="25"/>
      <c r="AKR1" s="26"/>
      <c r="AKS1" s="24"/>
      <c r="AKT1" s="24"/>
      <c r="AKU1" s="25"/>
      <c r="AKV1" s="25"/>
      <c r="AKW1" s="25"/>
      <c r="AKX1" s="25"/>
      <c r="AKY1" s="26"/>
      <c r="AKZ1" s="24"/>
      <c r="ALA1" s="24"/>
      <c r="ALB1" s="25"/>
      <c r="ALC1" s="25"/>
      <c r="ALD1" s="25"/>
      <c r="ALE1" s="25"/>
      <c r="ALF1" s="26"/>
      <c r="ALG1" s="24"/>
      <c r="ALH1" s="24"/>
      <c r="ALI1" s="25"/>
      <c r="ALJ1" s="25"/>
      <c r="ALK1" s="25"/>
      <c r="ALL1" s="25"/>
      <c r="ALM1" s="26"/>
      <c r="ALN1" s="24"/>
      <c r="ALO1" s="24"/>
      <c r="ALP1" s="25"/>
      <c r="ALQ1" s="25"/>
      <c r="ALR1" s="25"/>
      <c r="ALS1" s="25"/>
      <c r="ALT1" s="26"/>
      <c r="ALU1" s="24"/>
      <c r="ALV1" s="24"/>
      <c r="ALW1" s="25"/>
      <c r="ALX1" s="25"/>
      <c r="ALY1" s="25"/>
      <c r="ALZ1" s="25"/>
      <c r="AMA1" s="26"/>
      <c r="AMB1" s="24"/>
      <c r="AMC1" s="24"/>
      <c r="AMD1" s="25"/>
      <c r="AME1" s="25"/>
      <c r="AMF1" s="25"/>
      <c r="AMG1" s="25"/>
      <c r="AMH1" s="26"/>
      <c r="AMI1" s="24"/>
      <c r="AMJ1" s="24"/>
      <c r="AMK1" s="25"/>
      <c r="AML1" s="25"/>
      <c r="AMM1" s="25"/>
      <c r="AMN1" s="25"/>
      <c r="AMO1" s="26"/>
      <c r="AMP1" s="24"/>
      <c r="AMQ1" s="24"/>
      <c r="AMR1" s="25"/>
      <c r="AMS1" s="25"/>
      <c r="AMT1" s="25"/>
      <c r="AMU1" s="25"/>
      <c r="AMV1" s="26"/>
      <c r="AMW1" s="24"/>
      <c r="AMX1" s="24"/>
      <c r="AMY1" s="25"/>
      <c r="AMZ1" s="25"/>
      <c r="ANA1" s="25"/>
      <c r="ANB1" s="25"/>
      <c r="ANC1" s="26"/>
      <c r="AND1" s="24"/>
      <c r="ANE1" s="24"/>
      <c r="ANF1" s="25"/>
      <c r="ANG1" s="25"/>
      <c r="ANH1" s="25"/>
      <c r="ANI1" s="25"/>
      <c r="ANJ1" s="26"/>
      <c r="ANK1" s="24"/>
      <c r="ANL1" s="24"/>
      <c r="ANM1" s="25"/>
      <c r="ANN1" s="25"/>
      <c r="ANO1" s="25"/>
      <c r="ANP1" s="25"/>
      <c r="ANQ1" s="26"/>
      <c r="ANR1" s="24"/>
      <c r="ANS1" s="24"/>
      <c r="ANT1" s="25"/>
      <c r="ANU1" s="25"/>
      <c r="ANV1" s="25"/>
      <c r="ANW1" s="25"/>
      <c r="ANX1" s="26"/>
      <c r="ANY1" s="24"/>
      <c r="ANZ1" s="24"/>
      <c r="AOA1" s="25"/>
      <c r="AOB1" s="25"/>
      <c r="AOC1" s="25"/>
      <c r="AOD1" s="25"/>
      <c r="AOE1" s="26"/>
      <c r="AOF1" s="24"/>
      <c r="AOG1" s="24"/>
      <c r="AOH1" s="25"/>
      <c r="AOI1" s="25"/>
      <c r="AOJ1" s="25"/>
      <c r="AOK1" s="25"/>
      <c r="AOL1" s="26"/>
      <c r="AOM1" s="24"/>
      <c r="AON1" s="24"/>
      <c r="AOO1" s="25"/>
      <c r="AOP1" s="25"/>
      <c r="AOQ1" s="25"/>
      <c r="AOR1" s="25"/>
      <c r="AOS1" s="26"/>
      <c r="AOT1" s="24"/>
      <c r="AOU1" s="24"/>
      <c r="AOV1" s="25"/>
      <c r="AOW1" s="25"/>
      <c r="AOX1" s="25"/>
      <c r="AOY1" s="25"/>
      <c r="AOZ1" s="26"/>
      <c r="APA1" s="24"/>
      <c r="APB1" s="24"/>
      <c r="APC1" s="25"/>
      <c r="APD1" s="25"/>
      <c r="APE1" s="25"/>
      <c r="APF1" s="25"/>
      <c r="APG1" s="26"/>
      <c r="APH1" s="24"/>
      <c r="API1" s="24"/>
      <c r="APJ1" s="25"/>
      <c r="APK1" s="25"/>
      <c r="APL1" s="25"/>
      <c r="APM1" s="25"/>
      <c r="APN1" s="26"/>
      <c r="APO1" s="24"/>
      <c r="APP1" s="24"/>
      <c r="APQ1" s="25"/>
      <c r="APR1" s="25"/>
      <c r="APS1" s="25"/>
      <c r="APT1" s="25"/>
      <c r="APU1" s="26"/>
      <c r="APV1" s="24"/>
      <c r="APW1" s="24"/>
      <c r="APX1" s="25"/>
      <c r="APY1" s="25"/>
      <c r="APZ1" s="25"/>
      <c r="AQA1" s="25"/>
      <c r="AQB1" s="26"/>
      <c r="AQC1" s="24"/>
      <c r="AQD1" s="24"/>
      <c r="AQE1" s="25"/>
      <c r="AQF1" s="25"/>
      <c r="AQG1" s="25"/>
      <c r="AQH1" s="25"/>
      <c r="AQI1" s="26"/>
      <c r="AQJ1" s="24"/>
      <c r="AQK1" s="24"/>
      <c r="AQL1" s="25"/>
      <c r="AQM1" s="25"/>
      <c r="AQN1" s="25"/>
      <c r="AQO1" s="25"/>
      <c r="AQP1" s="26"/>
      <c r="AQQ1" s="24"/>
      <c r="AQR1" s="24"/>
      <c r="AQS1" s="25"/>
      <c r="AQT1" s="25"/>
      <c r="AQU1" s="25"/>
      <c r="AQV1" s="25"/>
      <c r="AQW1" s="26"/>
      <c r="AQX1" s="24"/>
      <c r="AQY1" s="24"/>
      <c r="AQZ1" s="25"/>
      <c r="ARA1" s="25"/>
      <c r="ARB1" s="25"/>
      <c r="ARC1" s="25"/>
      <c r="ARD1" s="26"/>
      <c r="ARE1" s="24"/>
      <c r="ARF1" s="24"/>
      <c r="ARG1" s="25"/>
      <c r="ARH1" s="25"/>
      <c r="ARI1" s="25"/>
      <c r="ARJ1" s="25"/>
      <c r="ARK1" s="26"/>
      <c r="ARL1" s="24"/>
      <c r="ARM1" s="24"/>
      <c r="ARN1" s="25"/>
      <c r="ARO1" s="25"/>
      <c r="ARP1" s="25"/>
      <c r="ARQ1" s="25"/>
      <c r="ARR1" s="26"/>
      <c r="ARS1" s="24"/>
      <c r="ART1" s="24"/>
      <c r="ARU1" s="25"/>
      <c r="ARV1" s="25"/>
      <c r="ARW1" s="25"/>
      <c r="ARX1" s="25"/>
      <c r="ARY1" s="26"/>
      <c r="ARZ1" s="24"/>
      <c r="ASA1" s="24"/>
      <c r="ASB1" s="25"/>
      <c r="ASC1" s="25"/>
      <c r="ASD1" s="25"/>
      <c r="ASE1" s="25"/>
      <c r="ASF1" s="26"/>
      <c r="ASG1" s="24"/>
      <c r="ASH1" s="24"/>
      <c r="ASI1" s="25"/>
      <c r="ASJ1" s="25"/>
      <c r="ASK1" s="25"/>
      <c r="ASL1" s="25"/>
      <c r="ASM1" s="26"/>
      <c r="ASN1" s="24"/>
      <c r="ASO1" s="24"/>
      <c r="ASP1" s="25"/>
      <c r="ASQ1" s="25"/>
      <c r="ASR1" s="25"/>
      <c r="ASS1" s="25"/>
      <c r="AST1" s="26"/>
      <c r="ASU1" s="24"/>
      <c r="ASV1" s="24"/>
      <c r="ASW1" s="25"/>
      <c r="ASX1" s="25"/>
      <c r="ASY1" s="25"/>
      <c r="ASZ1" s="25"/>
      <c r="ATA1" s="26"/>
      <c r="ATB1" s="24"/>
      <c r="ATC1" s="24"/>
      <c r="ATD1" s="25"/>
      <c r="ATE1" s="25"/>
      <c r="ATF1" s="25"/>
      <c r="ATG1" s="25"/>
      <c r="ATH1" s="26"/>
      <c r="ATI1" s="24"/>
      <c r="ATJ1" s="24"/>
      <c r="ATK1" s="25"/>
      <c r="ATL1" s="25"/>
      <c r="ATM1" s="25"/>
      <c r="ATN1" s="25"/>
      <c r="ATO1" s="26"/>
      <c r="ATP1" s="24"/>
      <c r="ATQ1" s="24"/>
      <c r="ATR1" s="25"/>
      <c r="ATS1" s="25"/>
      <c r="ATT1" s="25"/>
      <c r="ATU1" s="25"/>
      <c r="ATV1" s="26"/>
      <c r="ATW1" s="24"/>
      <c r="ATX1" s="24"/>
      <c r="ATY1" s="25"/>
      <c r="ATZ1" s="25"/>
      <c r="AUA1" s="25"/>
      <c r="AUB1" s="25"/>
      <c r="AUC1" s="26"/>
      <c r="AUD1" s="24"/>
      <c r="AUE1" s="24"/>
      <c r="AUF1" s="25"/>
      <c r="AUG1" s="25"/>
      <c r="AUH1" s="25"/>
      <c r="AUI1" s="25"/>
      <c r="AUJ1" s="26"/>
      <c r="AUK1" s="24"/>
      <c r="AUL1" s="24"/>
      <c r="AUM1" s="25"/>
      <c r="AUN1" s="25"/>
      <c r="AUO1" s="25"/>
      <c r="AUP1" s="25"/>
      <c r="AUQ1" s="26"/>
      <c r="AUR1" s="24"/>
      <c r="AUS1" s="24"/>
      <c r="AUT1" s="25"/>
      <c r="AUU1" s="25"/>
      <c r="AUV1" s="25"/>
      <c r="AUW1" s="25"/>
      <c r="AUX1" s="26"/>
      <c r="AUY1" s="24"/>
      <c r="AUZ1" s="24"/>
      <c r="AVA1" s="25"/>
      <c r="AVB1" s="25"/>
      <c r="AVC1" s="25"/>
      <c r="AVD1" s="25"/>
      <c r="AVE1" s="26"/>
      <c r="AVF1" s="24"/>
      <c r="AVG1" s="24"/>
      <c r="AVH1" s="25"/>
      <c r="AVI1" s="25"/>
      <c r="AVJ1" s="25"/>
      <c r="AVK1" s="25"/>
      <c r="AVL1" s="26"/>
      <c r="AVM1" s="24"/>
      <c r="AVN1" s="24"/>
      <c r="AVO1" s="25"/>
      <c r="AVP1" s="25"/>
      <c r="AVQ1" s="25"/>
      <c r="AVR1" s="25"/>
      <c r="AVS1" s="26"/>
      <c r="AVT1" s="24"/>
      <c r="AVU1" s="24"/>
      <c r="AVV1" s="25"/>
      <c r="AVW1" s="25"/>
      <c r="AVX1" s="25"/>
      <c r="AVY1" s="25"/>
      <c r="AVZ1" s="26"/>
      <c r="AWA1" s="24"/>
      <c r="AWB1" s="24"/>
      <c r="AWC1" s="25"/>
      <c r="AWD1" s="25"/>
      <c r="AWE1" s="25"/>
      <c r="AWF1" s="25"/>
      <c r="AWG1" s="26"/>
      <c r="AWH1" s="24"/>
      <c r="AWI1" s="24"/>
      <c r="AWJ1" s="25"/>
      <c r="AWK1" s="25"/>
      <c r="AWL1" s="25"/>
      <c r="AWM1" s="25"/>
      <c r="AWN1" s="26"/>
      <c r="AWO1" s="24"/>
      <c r="AWP1" s="24"/>
      <c r="AWQ1" s="25"/>
      <c r="AWR1" s="25"/>
      <c r="AWS1" s="25"/>
      <c r="AWT1" s="25"/>
      <c r="AWU1" s="26"/>
      <c r="AWV1" s="24"/>
      <c r="AWW1" s="24"/>
      <c r="AWX1" s="25"/>
      <c r="AWY1" s="25"/>
      <c r="AWZ1" s="25"/>
      <c r="AXA1" s="25"/>
      <c r="AXB1" s="26"/>
      <c r="AXC1" s="24"/>
      <c r="AXD1" s="24"/>
      <c r="AXE1" s="25"/>
      <c r="AXF1" s="25"/>
      <c r="AXG1" s="25"/>
      <c r="AXH1" s="25"/>
      <c r="AXI1" s="26"/>
      <c r="AXJ1" s="24"/>
      <c r="AXK1" s="24"/>
      <c r="AXL1" s="25"/>
      <c r="AXM1" s="25"/>
      <c r="AXN1" s="25"/>
      <c r="AXO1" s="25"/>
      <c r="AXP1" s="26"/>
      <c r="AXQ1" s="24"/>
      <c r="AXR1" s="24"/>
      <c r="AXS1" s="25"/>
      <c r="AXT1" s="25"/>
      <c r="AXU1" s="25"/>
      <c r="AXV1" s="25"/>
      <c r="AXW1" s="26"/>
      <c r="AXX1" s="24"/>
      <c r="AXY1" s="24"/>
      <c r="AXZ1" s="25"/>
      <c r="AYA1" s="25"/>
      <c r="AYB1" s="25"/>
      <c r="AYC1" s="25"/>
      <c r="AYD1" s="26"/>
      <c r="AYE1" s="24"/>
      <c r="AYF1" s="24"/>
      <c r="AYG1" s="25"/>
      <c r="AYH1" s="25"/>
      <c r="AYI1" s="25"/>
      <c r="AYJ1" s="25"/>
      <c r="AYK1" s="26"/>
      <c r="AYL1" s="24"/>
      <c r="AYM1" s="24"/>
      <c r="AYN1" s="25"/>
      <c r="AYO1" s="25"/>
      <c r="AYP1" s="25"/>
      <c r="AYQ1" s="25"/>
      <c r="AYR1" s="26"/>
      <c r="AYS1" s="24"/>
      <c r="AYT1" s="24"/>
      <c r="AYU1" s="25"/>
      <c r="AYV1" s="25"/>
      <c r="AYW1" s="25"/>
      <c r="AYX1" s="25"/>
      <c r="AYY1" s="26"/>
      <c r="AYZ1" s="24"/>
      <c r="AZA1" s="24"/>
      <c r="AZB1" s="25"/>
      <c r="AZC1" s="25"/>
      <c r="AZD1" s="25"/>
      <c r="AZE1" s="25"/>
      <c r="AZF1" s="26"/>
      <c r="AZG1" s="24"/>
      <c r="AZH1" s="24"/>
      <c r="AZI1" s="25"/>
      <c r="AZJ1" s="25"/>
      <c r="AZK1" s="25"/>
      <c r="AZL1" s="25"/>
      <c r="AZM1" s="26"/>
      <c r="AZN1" s="24"/>
      <c r="AZO1" s="24"/>
      <c r="AZP1" s="25"/>
      <c r="AZQ1" s="25"/>
      <c r="AZR1" s="25"/>
      <c r="AZS1" s="25"/>
      <c r="AZT1" s="26"/>
      <c r="AZU1" s="24"/>
      <c r="AZV1" s="24"/>
      <c r="AZW1" s="25"/>
      <c r="AZX1" s="25"/>
      <c r="AZY1" s="25"/>
      <c r="AZZ1" s="25"/>
      <c r="BAA1" s="26"/>
      <c r="BAB1" s="24"/>
      <c r="BAC1" s="24"/>
      <c r="BAD1" s="25"/>
      <c r="BAE1" s="25"/>
      <c r="BAF1" s="25"/>
      <c r="BAG1" s="25"/>
      <c r="BAH1" s="26"/>
      <c r="BAI1" s="24"/>
      <c r="BAJ1" s="24"/>
      <c r="BAK1" s="25"/>
      <c r="BAL1" s="25"/>
      <c r="BAM1" s="25"/>
      <c r="BAN1" s="25"/>
      <c r="BAO1" s="26"/>
      <c r="BAP1" s="24"/>
      <c r="BAQ1" s="24"/>
      <c r="BAR1" s="25"/>
      <c r="BAS1" s="25"/>
      <c r="BAT1" s="25"/>
      <c r="BAU1" s="25"/>
      <c r="BAV1" s="26"/>
      <c r="BAW1" s="24"/>
      <c r="BAX1" s="24"/>
      <c r="BAY1" s="25"/>
      <c r="BAZ1" s="25"/>
      <c r="BBA1" s="25"/>
      <c r="BBB1" s="25"/>
      <c r="BBC1" s="26"/>
      <c r="BBD1" s="24"/>
      <c r="BBE1" s="24"/>
      <c r="BBF1" s="25"/>
      <c r="BBG1" s="25"/>
      <c r="BBH1" s="25"/>
      <c r="BBI1" s="25"/>
      <c r="BBJ1" s="26"/>
      <c r="BBK1" s="24"/>
      <c r="BBL1" s="24"/>
      <c r="BBM1" s="25"/>
      <c r="BBN1" s="25"/>
      <c r="BBO1" s="25"/>
      <c r="BBP1" s="25"/>
      <c r="BBQ1" s="26"/>
      <c r="BBR1" s="24"/>
      <c r="BBS1" s="24"/>
      <c r="BBT1" s="25"/>
      <c r="BBU1" s="25"/>
      <c r="BBV1" s="25"/>
      <c r="BBW1" s="25"/>
      <c r="BBX1" s="26"/>
      <c r="BBY1" s="24"/>
      <c r="BBZ1" s="24"/>
      <c r="BCA1" s="25"/>
      <c r="BCB1" s="25"/>
      <c r="BCC1" s="25"/>
      <c r="BCD1" s="25"/>
      <c r="BCE1" s="26"/>
      <c r="BCF1" s="24"/>
      <c r="BCG1" s="24"/>
      <c r="BCH1" s="25"/>
      <c r="BCI1" s="25"/>
      <c r="BCJ1" s="25"/>
      <c r="BCK1" s="25"/>
      <c r="BCL1" s="26"/>
      <c r="BCM1" s="24"/>
      <c r="BCN1" s="24"/>
      <c r="BCO1" s="25"/>
      <c r="BCP1" s="25"/>
      <c r="BCQ1" s="25"/>
      <c r="BCR1" s="25"/>
      <c r="BCS1" s="26"/>
      <c r="BCT1" s="24"/>
      <c r="BCU1" s="24"/>
      <c r="BCV1" s="25"/>
      <c r="BCW1" s="25"/>
      <c r="BCX1" s="25"/>
      <c r="BCY1" s="25"/>
      <c r="BCZ1" s="26"/>
      <c r="BDA1" s="24"/>
      <c r="BDB1" s="24"/>
      <c r="BDC1" s="25"/>
      <c r="BDD1" s="25"/>
      <c r="BDE1" s="25"/>
      <c r="BDF1" s="25"/>
      <c r="BDG1" s="26"/>
      <c r="BDH1" s="24"/>
      <c r="BDI1" s="24"/>
      <c r="BDJ1" s="25"/>
      <c r="BDK1" s="25"/>
      <c r="BDL1" s="25"/>
      <c r="BDM1" s="25"/>
      <c r="BDN1" s="26"/>
      <c r="BDO1" s="24"/>
      <c r="BDP1" s="24"/>
      <c r="BDQ1" s="25"/>
      <c r="BDR1" s="25"/>
      <c r="BDS1" s="25"/>
      <c r="BDT1" s="25"/>
      <c r="BDU1" s="26"/>
      <c r="BDV1" s="24"/>
      <c r="BDW1" s="24"/>
      <c r="BDX1" s="25"/>
      <c r="BDY1" s="25"/>
      <c r="BDZ1" s="25"/>
      <c r="BEA1" s="25"/>
      <c r="BEB1" s="26"/>
      <c r="BEC1" s="24"/>
      <c r="BED1" s="24"/>
      <c r="BEE1" s="25"/>
      <c r="BEF1" s="25"/>
      <c r="BEG1" s="25"/>
      <c r="BEH1" s="25"/>
      <c r="BEI1" s="26"/>
      <c r="BEJ1" s="24"/>
      <c r="BEK1" s="24"/>
      <c r="BEL1" s="25"/>
      <c r="BEM1" s="25"/>
      <c r="BEN1" s="25"/>
      <c r="BEO1" s="25"/>
      <c r="BEP1" s="26"/>
      <c r="BEQ1" s="24"/>
      <c r="BER1" s="24"/>
      <c r="BES1" s="25"/>
      <c r="BET1" s="25"/>
      <c r="BEU1" s="25"/>
      <c r="BEV1" s="25"/>
      <c r="BEW1" s="26"/>
      <c r="BEX1" s="24"/>
      <c r="BEY1" s="24"/>
      <c r="BEZ1" s="25"/>
      <c r="BFA1" s="25"/>
      <c r="BFB1" s="25"/>
      <c r="BFC1" s="25"/>
      <c r="BFD1" s="26"/>
      <c r="BFE1" s="24"/>
      <c r="BFF1" s="24"/>
      <c r="BFG1" s="25"/>
      <c r="BFH1" s="25"/>
      <c r="BFI1" s="25"/>
      <c r="BFJ1" s="25"/>
      <c r="BFK1" s="26"/>
      <c r="BFL1" s="24"/>
      <c r="BFM1" s="24"/>
      <c r="BFN1" s="25"/>
      <c r="BFO1" s="25"/>
      <c r="BFP1" s="25"/>
      <c r="BFQ1" s="25"/>
      <c r="BFR1" s="26"/>
      <c r="BFS1" s="24"/>
      <c r="BFT1" s="24"/>
      <c r="BFU1" s="25"/>
      <c r="BFV1" s="25"/>
      <c r="BFW1" s="25"/>
      <c r="BFX1" s="25"/>
      <c r="BFY1" s="26"/>
      <c r="BFZ1" s="24"/>
      <c r="BGA1" s="24"/>
      <c r="BGB1" s="25"/>
      <c r="BGC1" s="25"/>
      <c r="BGD1" s="25"/>
      <c r="BGE1" s="25"/>
      <c r="BGF1" s="26"/>
      <c r="BGG1" s="24"/>
      <c r="BGH1" s="24"/>
      <c r="BGI1" s="25"/>
      <c r="BGJ1" s="25"/>
      <c r="BGK1" s="25"/>
      <c r="BGL1" s="25"/>
      <c r="BGM1" s="26"/>
      <c r="BGN1" s="24"/>
      <c r="BGO1" s="24"/>
      <c r="BGP1" s="25"/>
      <c r="BGQ1" s="25"/>
      <c r="BGR1" s="25"/>
      <c r="BGS1" s="25"/>
      <c r="BGT1" s="26"/>
      <c r="BGU1" s="24"/>
      <c r="BGV1" s="24"/>
      <c r="BGW1" s="25"/>
      <c r="BGX1" s="25"/>
      <c r="BGY1" s="25"/>
      <c r="BGZ1" s="25"/>
      <c r="BHA1" s="26"/>
      <c r="BHB1" s="24"/>
      <c r="BHC1" s="24"/>
      <c r="BHD1" s="25"/>
      <c r="BHE1" s="25"/>
      <c r="BHF1" s="25"/>
      <c r="BHG1" s="25"/>
      <c r="BHH1" s="26"/>
      <c r="BHI1" s="24"/>
      <c r="BHJ1" s="24"/>
      <c r="BHK1" s="25"/>
      <c r="BHL1" s="25"/>
      <c r="BHM1" s="25"/>
      <c r="BHN1" s="25"/>
      <c r="BHO1" s="26"/>
      <c r="BHP1" s="24"/>
      <c r="BHQ1" s="24"/>
      <c r="BHR1" s="25"/>
      <c r="BHS1" s="25"/>
      <c r="BHT1" s="25"/>
      <c r="BHU1" s="25"/>
      <c r="BHV1" s="26"/>
      <c r="BHW1" s="24"/>
      <c r="BHX1" s="24"/>
      <c r="BHY1" s="25"/>
      <c r="BHZ1" s="25"/>
      <c r="BIA1" s="25"/>
      <c r="BIB1" s="25"/>
      <c r="BIC1" s="26"/>
      <c r="BID1" s="24"/>
      <c r="BIE1" s="24"/>
      <c r="BIF1" s="25"/>
      <c r="BIG1" s="25"/>
      <c r="BIH1" s="25"/>
      <c r="BII1" s="25"/>
      <c r="BIJ1" s="26"/>
      <c r="BIK1" s="24"/>
      <c r="BIL1" s="24"/>
      <c r="BIM1" s="25"/>
      <c r="BIN1" s="25"/>
      <c r="BIO1" s="25"/>
      <c r="BIP1" s="25"/>
      <c r="BIQ1" s="26"/>
      <c r="BIR1" s="24"/>
      <c r="BIS1" s="24"/>
      <c r="BIT1" s="25"/>
      <c r="BIU1" s="25"/>
      <c r="BIV1" s="25"/>
      <c r="BIW1" s="25"/>
      <c r="BIX1" s="26"/>
      <c r="BIY1" s="24"/>
      <c r="BIZ1" s="24"/>
      <c r="BJA1" s="25"/>
      <c r="BJB1" s="25"/>
      <c r="BJC1" s="25"/>
      <c r="BJD1" s="25"/>
      <c r="BJE1" s="26"/>
      <c r="BJF1" s="24"/>
      <c r="BJG1" s="24"/>
      <c r="BJH1" s="25"/>
      <c r="BJI1" s="25"/>
      <c r="BJJ1" s="25"/>
      <c r="BJK1" s="25"/>
      <c r="BJL1" s="26"/>
      <c r="BJM1" s="24"/>
      <c r="BJN1" s="24"/>
      <c r="BJO1" s="25"/>
      <c r="BJP1" s="25"/>
      <c r="BJQ1" s="25"/>
      <c r="BJR1" s="25"/>
      <c r="BJS1" s="26"/>
      <c r="BJT1" s="24"/>
      <c r="BJU1" s="24"/>
      <c r="BJV1" s="25"/>
      <c r="BJW1" s="25"/>
      <c r="BJX1" s="25"/>
      <c r="BJY1" s="25"/>
      <c r="BJZ1" s="26"/>
      <c r="BKA1" s="24"/>
      <c r="BKB1" s="24"/>
      <c r="BKC1" s="25"/>
      <c r="BKD1" s="25"/>
      <c r="BKE1" s="25"/>
      <c r="BKF1" s="25"/>
      <c r="BKG1" s="26"/>
      <c r="BKH1" s="24"/>
      <c r="BKI1" s="24"/>
      <c r="BKJ1" s="25"/>
      <c r="BKK1" s="25"/>
      <c r="BKL1" s="25"/>
      <c r="BKM1" s="25"/>
      <c r="BKN1" s="26"/>
      <c r="BKO1" s="24"/>
      <c r="BKP1" s="24"/>
      <c r="BKQ1" s="25"/>
      <c r="BKR1" s="25"/>
      <c r="BKS1" s="25"/>
      <c r="BKT1" s="25"/>
      <c r="BKU1" s="26"/>
      <c r="BKV1" s="24"/>
      <c r="BKW1" s="24"/>
      <c r="BKX1" s="25"/>
      <c r="BKY1" s="25"/>
      <c r="BKZ1" s="25"/>
      <c r="BLA1" s="25"/>
      <c r="BLB1" s="26"/>
      <c r="BLC1" s="24"/>
      <c r="BLD1" s="24"/>
      <c r="BLE1" s="25"/>
      <c r="BLF1" s="25"/>
      <c r="BLG1" s="25"/>
      <c r="BLH1" s="25"/>
      <c r="BLI1" s="26"/>
      <c r="BLJ1" s="24"/>
      <c r="BLK1" s="24"/>
      <c r="BLL1" s="25"/>
      <c r="BLM1" s="25"/>
      <c r="BLN1" s="25"/>
      <c r="BLO1" s="25"/>
      <c r="BLP1" s="26"/>
      <c r="BLQ1" s="24"/>
      <c r="BLR1" s="24"/>
      <c r="BLS1" s="25"/>
      <c r="BLT1" s="25"/>
      <c r="BLU1" s="25"/>
      <c r="BLV1" s="25"/>
      <c r="BLW1" s="26"/>
      <c r="BLX1" s="24"/>
      <c r="BLY1" s="24"/>
      <c r="BLZ1" s="25"/>
      <c r="BMA1" s="25"/>
      <c r="BMB1" s="25"/>
      <c r="BMC1" s="25"/>
      <c r="BMD1" s="26"/>
      <c r="BME1" s="24"/>
      <c r="BMF1" s="24"/>
      <c r="BMG1" s="25"/>
      <c r="BMH1" s="25"/>
      <c r="BMI1" s="25"/>
      <c r="BMJ1" s="25"/>
      <c r="BMK1" s="26"/>
      <c r="BML1" s="24"/>
      <c r="BMM1" s="24"/>
      <c r="BMN1" s="25"/>
      <c r="BMO1" s="25"/>
      <c r="BMP1" s="25"/>
      <c r="BMQ1" s="25"/>
      <c r="BMR1" s="26"/>
      <c r="BMS1" s="24"/>
      <c r="BMT1" s="24"/>
      <c r="BMU1" s="25"/>
      <c r="BMV1" s="25"/>
      <c r="BMW1" s="25"/>
      <c r="BMX1" s="25"/>
      <c r="BMY1" s="26"/>
      <c r="BMZ1" s="24"/>
      <c r="BNA1" s="24"/>
      <c r="BNB1" s="25"/>
      <c r="BNC1" s="25"/>
      <c r="BND1" s="25"/>
      <c r="BNE1" s="25"/>
      <c r="BNF1" s="26"/>
      <c r="BNG1" s="24"/>
      <c r="BNH1" s="24"/>
      <c r="BNI1" s="25"/>
      <c r="BNJ1" s="25"/>
      <c r="BNK1" s="25"/>
      <c r="BNL1" s="25"/>
      <c r="BNM1" s="26"/>
      <c r="BNN1" s="24"/>
      <c r="BNO1" s="24"/>
      <c r="BNP1" s="25"/>
      <c r="BNQ1" s="25"/>
      <c r="BNR1" s="25"/>
      <c r="BNS1" s="25"/>
      <c r="BNT1" s="26"/>
      <c r="BNU1" s="24"/>
      <c r="BNV1" s="24"/>
      <c r="BNW1" s="25"/>
      <c r="BNX1" s="25"/>
      <c r="BNY1" s="25"/>
      <c r="BNZ1" s="25"/>
      <c r="BOA1" s="26"/>
      <c r="BOB1" s="24"/>
      <c r="BOC1" s="24"/>
      <c r="BOD1" s="25"/>
      <c r="BOE1" s="25"/>
      <c r="BOF1" s="25"/>
      <c r="BOG1" s="25"/>
      <c r="BOH1" s="26"/>
      <c r="BOI1" s="24"/>
      <c r="BOJ1" s="24"/>
      <c r="BOK1" s="25"/>
      <c r="BOL1" s="25"/>
      <c r="BOM1" s="25"/>
      <c r="BON1" s="25"/>
      <c r="BOO1" s="26"/>
      <c r="BOP1" s="24"/>
      <c r="BOQ1" s="24"/>
      <c r="BOR1" s="25"/>
      <c r="BOS1" s="25"/>
      <c r="BOT1" s="25"/>
      <c r="BOU1" s="25"/>
      <c r="BOV1" s="26"/>
      <c r="BOW1" s="24"/>
      <c r="BOX1" s="24"/>
      <c r="BOY1" s="25"/>
      <c r="BOZ1" s="25"/>
      <c r="BPA1" s="25"/>
      <c r="BPB1" s="25"/>
      <c r="BPC1" s="26"/>
      <c r="BPD1" s="24"/>
      <c r="BPE1" s="24"/>
      <c r="BPF1" s="25"/>
      <c r="BPG1" s="25"/>
      <c r="BPH1" s="25"/>
      <c r="BPI1" s="25"/>
      <c r="BPJ1" s="26"/>
      <c r="BPK1" s="24"/>
      <c r="BPL1" s="24"/>
      <c r="BPM1" s="25"/>
      <c r="BPN1" s="25"/>
      <c r="BPO1" s="25"/>
      <c r="BPP1" s="25"/>
      <c r="BPQ1" s="26"/>
      <c r="BPR1" s="24"/>
      <c r="BPS1" s="24"/>
      <c r="BPT1" s="25"/>
      <c r="BPU1" s="25"/>
      <c r="BPV1" s="25"/>
      <c r="BPW1" s="25"/>
      <c r="BPX1" s="26"/>
      <c r="BPY1" s="24"/>
      <c r="BPZ1" s="24"/>
      <c r="BQA1" s="25"/>
      <c r="BQB1" s="25"/>
      <c r="BQC1" s="25"/>
      <c r="BQD1" s="25"/>
      <c r="BQE1" s="26"/>
      <c r="BQF1" s="24"/>
      <c r="BQG1" s="24"/>
      <c r="BQH1" s="25"/>
      <c r="BQI1" s="25"/>
      <c r="BQJ1" s="25"/>
      <c r="BQK1" s="25"/>
      <c r="BQL1" s="26"/>
      <c r="BQM1" s="24"/>
      <c r="BQN1" s="24"/>
      <c r="BQO1" s="25"/>
      <c r="BQP1" s="25"/>
      <c r="BQQ1" s="25"/>
      <c r="BQR1" s="25"/>
      <c r="BQS1" s="26"/>
      <c r="BQT1" s="24"/>
      <c r="BQU1" s="24"/>
      <c r="BQV1" s="25"/>
      <c r="BQW1" s="25"/>
      <c r="BQX1" s="25"/>
      <c r="BQY1" s="25"/>
      <c r="BQZ1" s="26"/>
      <c r="BRA1" s="24"/>
      <c r="BRB1" s="24"/>
      <c r="BRC1" s="25"/>
      <c r="BRD1" s="25"/>
      <c r="BRE1" s="25"/>
      <c r="BRF1" s="25"/>
      <c r="BRG1" s="26"/>
      <c r="BRH1" s="24"/>
      <c r="BRI1" s="24"/>
      <c r="BRJ1" s="25"/>
      <c r="BRK1" s="25"/>
      <c r="BRL1" s="25"/>
      <c r="BRM1" s="25"/>
      <c r="BRN1" s="26"/>
      <c r="BRO1" s="24"/>
      <c r="BRP1" s="24"/>
      <c r="BRQ1" s="25"/>
      <c r="BRR1" s="25"/>
      <c r="BRS1" s="25"/>
      <c r="BRT1" s="25"/>
      <c r="BRU1" s="26"/>
      <c r="BRV1" s="24"/>
      <c r="BRW1" s="24"/>
      <c r="BRX1" s="25"/>
      <c r="BRY1" s="25"/>
      <c r="BRZ1" s="25"/>
      <c r="BSA1" s="25"/>
      <c r="BSB1" s="26"/>
      <c r="BSC1" s="24"/>
      <c r="BSD1" s="24"/>
      <c r="BSE1" s="25"/>
      <c r="BSF1" s="25"/>
      <c r="BSG1" s="25"/>
      <c r="BSH1" s="25"/>
      <c r="BSI1" s="26"/>
      <c r="BSJ1" s="24"/>
      <c r="BSK1" s="24"/>
      <c r="BSL1" s="25"/>
      <c r="BSM1" s="25"/>
      <c r="BSN1" s="25"/>
      <c r="BSO1" s="25"/>
      <c r="BSP1" s="26"/>
      <c r="BSQ1" s="24"/>
      <c r="BSR1" s="24"/>
      <c r="BSS1" s="25"/>
      <c r="BST1" s="25"/>
      <c r="BSU1" s="25"/>
      <c r="BSV1" s="25"/>
      <c r="BSW1" s="26"/>
      <c r="BSX1" s="24"/>
      <c r="BSY1" s="24"/>
      <c r="BSZ1" s="25"/>
      <c r="BTA1" s="25"/>
      <c r="BTB1" s="25"/>
      <c r="BTC1" s="25"/>
      <c r="BTD1" s="26"/>
      <c r="BTE1" s="24"/>
      <c r="BTF1" s="24"/>
      <c r="BTG1" s="25"/>
      <c r="BTH1" s="25"/>
      <c r="BTI1" s="25"/>
      <c r="BTJ1" s="25"/>
      <c r="BTK1" s="26"/>
      <c r="BTL1" s="24"/>
      <c r="BTM1" s="24"/>
      <c r="BTN1" s="25"/>
      <c r="BTO1" s="25"/>
      <c r="BTP1" s="25"/>
      <c r="BTQ1" s="25"/>
      <c r="BTR1" s="26"/>
      <c r="BTS1" s="24"/>
      <c r="BTT1" s="24"/>
      <c r="BTU1" s="25"/>
      <c r="BTV1" s="25"/>
      <c r="BTW1" s="25"/>
      <c r="BTX1" s="25"/>
      <c r="BTY1" s="26"/>
      <c r="BTZ1" s="24"/>
      <c r="BUA1" s="24"/>
      <c r="BUB1" s="25"/>
      <c r="BUC1" s="25"/>
      <c r="BUD1" s="25"/>
      <c r="BUE1" s="25"/>
      <c r="BUF1" s="26"/>
      <c r="BUG1" s="24"/>
      <c r="BUH1" s="24"/>
      <c r="BUI1" s="25"/>
      <c r="BUJ1" s="25"/>
      <c r="BUK1" s="25"/>
      <c r="BUL1" s="25"/>
      <c r="BUM1" s="26"/>
      <c r="BUN1" s="24"/>
      <c r="BUO1" s="24"/>
      <c r="BUP1" s="25"/>
      <c r="BUQ1" s="25"/>
      <c r="BUR1" s="25"/>
      <c r="BUS1" s="25"/>
      <c r="BUT1" s="26"/>
      <c r="BUU1" s="24"/>
      <c r="BUV1" s="24"/>
      <c r="BUW1" s="25"/>
      <c r="BUX1" s="25"/>
      <c r="BUY1" s="25"/>
      <c r="BUZ1" s="25"/>
      <c r="BVA1" s="26"/>
      <c r="BVB1" s="24"/>
      <c r="BVC1" s="24"/>
      <c r="BVD1" s="25"/>
      <c r="BVE1" s="25"/>
      <c r="BVF1" s="25"/>
      <c r="BVG1" s="25"/>
      <c r="BVH1" s="26"/>
      <c r="BVI1" s="24"/>
      <c r="BVJ1" s="24"/>
      <c r="BVK1" s="25"/>
      <c r="BVL1" s="25"/>
      <c r="BVM1" s="25"/>
      <c r="BVN1" s="25"/>
      <c r="BVO1" s="26"/>
      <c r="BVP1" s="24"/>
      <c r="BVQ1" s="24"/>
      <c r="BVR1" s="25"/>
      <c r="BVS1" s="25"/>
      <c r="BVT1" s="25"/>
      <c r="BVU1" s="25"/>
      <c r="BVV1" s="26"/>
      <c r="BVW1" s="24"/>
      <c r="BVX1" s="24"/>
      <c r="BVY1" s="25"/>
      <c r="BVZ1" s="25"/>
      <c r="BWA1" s="25"/>
      <c r="BWB1" s="25"/>
      <c r="BWC1" s="26"/>
      <c r="BWD1" s="24"/>
      <c r="BWE1" s="24"/>
      <c r="BWF1" s="25"/>
      <c r="BWG1" s="25"/>
      <c r="BWH1" s="25"/>
      <c r="BWI1" s="25"/>
      <c r="BWJ1" s="26"/>
      <c r="BWK1" s="24"/>
      <c r="BWL1" s="24"/>
      <c r="BWM1" s="25"/>
      <c r="BWN1" s="25"/>
      <c r="BWO1" s="25"/>
      <c r="BWP1" s="25"/>
      <c r="BWQ1" s="26"/>
      <c r="BWR1" s="24"/>
      <c r="BWS1" s="24"/>
      <c r="BWT1" s="25"/>
      <c r="BWU1" s="25"/>
      <c r="BWV1" s="25"/>
      <c r="BWW1" s="25"/>
      <c r="BWX1" s="26"/>
      <c r="BWY1" s="24"/>
      <c r="BWZ1" s="24"/>
      <c r="BXA1" s="25"/>
      <c r="BXB1" s="25"/>
      <c r="BXC1" s="25"/>
      <c r="BXD1" s="25"/>
      <c r="BXE1" s="26"/>
      <c r="BXF1" s="24"/>
      <c r="BXG1" s="24"/>
      <c r="BXH1" s="25"/>
      <c r="BXI1" s="25"/>
      <c r="BXJ1" s="25"/>
      <c r="BXK1" s="25"/>
      <c r="BXL1" s="26"/>
      <c r="BXM1" s="24"/>
      <c r="BXN1" s="24"/>
      <c r="BXO1" s="25"/>
      <c r="BXP1" s="25"/>
      <c r="BXQ1" s="25"/>
      <c r="BXR1" s="25"/>
      <c r="BXS1" s="26"/>
      <c r="BXT1" s="24"/>
      <c r="BXU1" s="24"/>
      <c r="BXV1" s="25"/>
      <c r="BXW1" s="25"/>
      <c r="BXX1" s="25"/>
      <c r="BXY1" s="25"/>
      <c r="BXZ1" s="26"/>
      <c r="BYA1" s="24"/>
      <c r="BYB1" s="24"/>
      <c r="BYC1" s="25"/>
      <c r="BYD1" s="25"/>
      <c r="BYE1" s="25"/>
      <c r="BYF1" s="25"/>
      <c r="BYG1" s="26"/>
      <c r="BYH1" s="24"/>
      <c r="BYI1" s="24"/>
      <c r="BYJ1" s="25"/>
      <c r="BYK1" s="25"/>
      <c r="BYL1" s="25"/>
      <c r="BYM1" s="25"/>
      <c r="BYN1" s="26"/>
      <c r="BYO1" s="24"/>
      <c r="BYP1" s="24"/>
      <c r="BYQ1" s="25"/>
      <c r="BYR1" s="25"/>
      <c r="BYS1" s="25"/>
      <c r="BYT1" s="25"/>
      <c r="BYU1" s="26"/>
      <c r="BYV1" s="24"/>
      <c r="BYW1" s="24"/>
      <c r="BYX1" s="25"/>
      <c r="BYY1" s="25"/>
      <c r="BYZ1" s="25"/>
      <c r="BZA1" s="25"/>
      <c r="BZB1" s="26"/>
      <c r="BZC1" s="24"/>
      <c r="BZD1" s="24"/>
      <c r="BZE1" s="25"/>
      <c r="BZF1" s="25"/>
      <c r="BZG1" s="25"/>
      <c r="BZH1" s="25"/>
      <c r="BZI1" s="26"/>
      <c r="BZJ1" s="24"/>
      <c r="BZK1" s="24"/>
      <c r="BZL1" s="25"/>
      <c r="BZM1" s="25"/>
      <c r="BZN1" s="25"/>
      <c r="BZO1" s="25"/>
      <c r="BZP1" s="26"/>
      <c r="BZQ1" s="24"/>
      <c r="BZR1" s="24"/>
      <c r="BZS1" s="25"/>
      <c r="BZT1" s="25"/>
      <c r="BZU1" s="25"/>
      <c r="BZV1" s="25"/>
      <c r="BZW1" s="26"/>
      <c r="BZX1" s="24"/>
      <c r="BZY1" s="24"/>
      <c r="BZZ1" s="25"/>
      <c r="CAA1" s="25"/>
      <c r="CAB1" s="25"/>
      <c r="CAC1" s="25"/>
      <c r="CAD1" s="26"/>
      <c r="CAE1" s="24"/>
      <c r="CAF1" s="24"/>
      <c r="CAG1" s="25"/>
      <c r="CAH1" s="25"/>
      <c r="CAI1" s="25"/>
      <c r="CAJ1" s="25"/>
      <c r="CAK1" s="26"/>
      <c r="CAL1" s="24"/>
      <c r="CAM1" s="24"/>
      <c r="CAN1" s="25"/>
      <c r="CAO1" s="25"/>
      <c r="CAP1" s="25"/>
      <c r="CAQ1" s="25"/>
      <c r="CAR1" s="26"/>
      <c r="CAS1" s="24"/>
      <c r="CAT1" s="24"/>
      <c r="CAU1" s="25"/>
      <c r="CAV1" s="25"/>
      <c r="CAW1" s="25"/>
      <c r="CAX1" s="25"/>
      <c r="CAY1" s="26"/>
      <c r="CAZ1" s="24"/>
      <c r="CBA1" s="24"/>
      <c r="CBB1" s="25"/>
      <c r="CBC1" s="25"/>
      <c r="CBD1" s="25"/>
      <c r="CBE1" s="25"/>
      <c r="CBF1" s="26"/>
      <c r="CBG1" s="24"/>
      <c r="CBH1" s="24"/>
      <c r="CBI1" s="25"/>
      <c r="CBJ1" s="25"/>
      <c r="CBK1" s="25"/>
      <c r="CBL1" s="25"/>
      <c r="CBM1" s="26"/>
      <c r="CBN1" s="24"/>
      <c r="CBO1" s="24"/>
      <c r="CBP1" s="25"/>
      <c r="CBQ1" s="25"/>
      <c r="CBR1" s="25"/>
      <c r="CBS1" s="25"/>
      <c r="CBT1" s="26"/>
      <c r="CBU1" s="24"/>
      <c r="CBV1" s="24"/>
      <c r="CBW1" s="25"/>
      <c r="CBX1" s="25"/>
      <c r="CBY1" s="25"/>
      <c r="CBZ1" s="25"/>
      <c r="CCA1" s="26"/>
      <c r="CCB1" s="24"/>
      <c r="CCC1" s="24"/>
      <c r="CCD1" s="25"/>
      <c r="CCE1" s="25"/>
      <c r="CCF1" s="25"/>
      <c r="CCG1" s="25"/>
      <c r="CCH1" s="26"/>
      <c r="CCI1" s="24"/>
      <c r="CCJ1" s="24"/>
      <c r="CCK1" s="25"/>
      <c r="CCL1" s="25"/>
      <c r="CCM1" s="25"/>
      <c r="CCN1" s="25"/>
      <c r="CCO1" s="26"/>
      <c r="CCP1" s="24"/>
      <c r="CCQ1" s="24"/>
      <c r="CCR1" s="25"/>
      <c r="CCS1" s="25"/>
      <c r="CCT1" s="25"/>
      <c r="CCU1" s="25"/>
      <c r="CCV1" s="26"/>
      <c r="CCW1" s="24"/>
      <c r="CCX1" s="24"/>
      <c r="CCY1" s="25"/>
      <c r="CCZ1" s="25"/>
      <c r="CDA1" s="25"/>
      <c r="CDB1" s="25"/>
      <c r="CDC1" s="26"/>
      <c r="CDD1" s="24"/>
      <c r="CDE1" s="24"/>
      <c r="CDF1" s="25"/>
      <c r="CDG1" s="25"/>
      <c r="CDH1" s="25"/>
      <c r="CDI1" s="25"/>
      <c r="CDJ1" s="26"/>
      <c r="CDK1" s="24"/>
      <c r="CDL1" s="24"/>
      <c r="CDM1" s="25"/>
      <c r="CDN1" s="25"/>
      <c r="CDO1" s="25"/>
      <c r="CDP1" s="25"/>
      <c r="CDQ1" s="26"/>
      <c r="CDR1" s="24"/>
      <c r="CDS1" s="24"/>
      <c r="CDT1" s="25"/>
      <c r="CDU1" s="25"/>
      <c r="CDV1" s="25"/>
      <c r="CDW1" s="25"/>
      <c r="CDX1" s="26"/>
      <c r="CDY1" s="24"/>
      <c r="CDZ1" s="24"/>
      <c r="CEA1" s="25"/>
      <c r="CEB1" s="25"/>
      <c r="CEC1" s="25"/>
      <c r="CED1" s="25"/>
      <c r="CEE1" s="26"/>
      <c r="CEF1" s="24"/>
      <c r="CEG1" s="24"/>
      <c r="CEH1" s="25"/>
      <c r="CEI1" s="25"/>
      <c r="CEJ1" s="25"/>
      <c r="CEK1" s="25"/>
      <c r="CEL1" s="26"/>
      <c r="CEM1" s="24"/>
      <c r="CEN1" s="24"/>
      <c r="CEO1" s="25"/>
      <c r="CEP1" s="25"/>
      <c r="CEQ1" s="25"/>
      <c r="CER1" s="25"/>
      <c r="CES1" s="26"/>
      <c r="CET1" s="24"/>
      <c r="CEU1" s="24"/>
      <c r="CEV1" s="25"/>
      <c r="CEW1" s="25"/>
      <c r="CEX1" s="25"/>
      <c r="CEY1" s="25"/>
      <c r="CEZ1" s="26"/>
      <c r="CFA1" s="24"/>
      <c r="CFB1" s="24"/>
      <c r="CFC1" s="25"/>
      <c r="CFD1" s="25"/>
      <c r="CFE1" s="25"/>
      <c r="CFF1" s="25"/>
      <c r="CFG1" s="26"/>
      <c r="CFH1" s="24"/>
      <c r="CFI1" s="24"/>
      <c r="CFJ1" s="25"/>
      <c r="CFK1" s="25"/>
      <c r="CFL1" s="25"/>
      <c r="CFM1" s="25"/>
      <c r="CFN1" s="26"/>
      <c r="CFO1" s="24"/>
      <c r="CFP1" s="24"/>
      <c r="CFQ1" s="25"/>
      <c r="CFR1" s="25"/>
      <c r="CFS1" s="25"/>
      <c r="CFT1" s="25"/>
      <c r="CFU1" s="26"/>
      <c r="CFV1" s="24"/>
      <c r="CFW1" s="24"/>
      <c r="CFX1" s="25"/>
      <c r="CFY1" s="25"/>
      <c r="CFZ1" s="25"/>
      <c r="CGA1" s="25"/>
      <c r="CGB1" s="26"/>
      <c r="CGC1" s="24"/>
      <c r="CGD1" s="24"/>
      <c r="CGE1" s="25"/>
      <c r="CGF1" s="25"/>
      <c r="CGG1" s="25"/>
      <c r="CGH1" s="25"/>
      <c r="CGI1" s="26"/>
      <c r="CGJ1" s="24"/>
      <c r="CGK1" s="24"/>
      <c r="CGL1" s="25"/>
      <c r="CGM1" s="25"/>
      <c r="CGN1" s="25"/>
      <c r="CGO1" s="25"/>
      <c r="CGP1" s="26"/>
      <c r="CGQ1" s="24"/>
      <c r="CGR1" s="24"/>
      <c r="CGS1" s="25"/>
      <c r="CGT1" s="25"/>
      <c r="CGU1" s="25"/>
      <c r="CGV1" s="25"/>
      <c r="CGW1" s="26"/>
      <c r="CGX1" s="24"/>
      <c r="CGY1" s="24"/>
      <c r="CGZ1" s="25"/>
      <c r="CHA1" s="25"/>
      <c r="CHB1" s="25"/>
      <c r="CHC1" s="25"/>
      <c r="CHD1" s="26"/>
      <c r="CHE1" s="24"/>
      <c r="CHF1" s="24"/>
      <c r="CHG1" s="25"/>
      <c r="CHH1" s="25"/>
      <c r="CHI1" s="25"/>
      <c r="CHJ1" s="25"/>
      <c r="CHK1" s="26"/>
      <c r="CHL1" s="24"/>
      <c r="CHM1" s="24"/>
      <c r="CHN1" s="25"/>
      <c r="CHO1" s="25"/>
      <c r="CHP1" s="25"/>
      <c r="CHQ1" s="25"/>
      <c r="CHR1" s="26"/>
      <c r="CHS1" s="24"/>
      <c r="CHT1" s="24"/>
      <c r="CHU1" s="25"/>
      <c r="CHV1" s="25"/>
      <c r="CHW1" s="25"/>
      <c r="CHX1" s="25"/>
      <c r="CHY1" s="26"/>
      <c r="CHZ1" s="24"/>
      <c r="CIA1" s="24"/>
      <c r="CIB1" s="25"/>
      <c r="CIC1" s="25"/>
      <c r="CID1" s="25"/>
      <c r="CIE1" s="25"/>
      <c r="CIF1" s="26"/>
      <c r="CIG1" s="24"/>
      <c r="CIH1" s="24"/>
      <c r="CII1" s="25"/>
      <c r="CIJ1" s="25"/>
      <c r="CIK1" s="25"/>
      <c r="CIL1" s="25"/>
      <c r="CIM1" s="26"/>
      <c r="CIN1" s="24"/>
      <c r="CIO1" s="24"/>
      <c r="CIP1" s="25"/>
      <c r="CIQ1" s="25"/>
      <c r="CIR1" s="25"/>
      <c r="CIS1" s="25"/>
      <c r="CIT1" s="26"/>
      <c r="CIU1" s="24"/>
      <c r="CIV1" s="24"/>
      <c r="CIW1" s="25"/>
      <c r="CIX1" s="25"/>
      <c r="CIY1" s="25"/>
      <c r="CIZ1" s="25"/>
      <c r="CJA1" s="26"/>
      <c r="CJB1" s="24"/>
      <c r="CJC1" s="24"/>
      <c r="CJD1" s="25"/>
      <c r="CJE1" s="25"/>
      <c r="CJF1" s="25"/>
      <c r="CJG1" s="25"/>
      <c r="CJH1" s="26"/>
      <c r="CJI1" s="24"/>
      <c r="CJJ1" s="24"/>
      <c r="CJK1" s="25"/>
      <c r="CJL1" s="25"/>
      <c r="CJM1" s="25"/>
      <c r="CJN1" s="25"/>
      <c r="CJO1" s="26"/>
      <c r="CJP1" s="24"/>
      <c r="CJQ1" s="24"/>
      <c r="CJR1" s="25"/>
      <c r="CJS1" s="25"/>
      <c r="CJT1" s="25"/>
      <c r="CJU1" s="25"/>
      <c r="CJV1" s="26"/>
      <c r="CJW1" s="24"/>
      <c r="CJX1" s="24"/>
      <c r="CJY1" s="25"/>
      <c r="CJZ1" s="25"/>
      <c r="CKA1" s="25"/>
      <c r="CKB1" s="25"/>
      <c r="CKC1" s="26"/>
      <c r="CKD1" s="24"/>
      <c r="CKE1" s="24"/>
      <c r="CKF1" s="25"/>
      <c r="CKG1" s="25"/>
      <c r="CKH1" s="25"/>
      <c r="CKI1" s="25"/>
      <c r="CKJ1" s="26"/>
      <c r="CKK1" s="24"/>
      <c r="CKL1" s="24"/>
      <c r="CKM1" s="25"/>
      <c r="CKN1" s="25"/>
      <c r="CKO1" s="25"/>
      <c r="CKP1" s="25"/>
      <c r="CKQ1" s="26"/>
      <c r="CKR1" s="24"/>
      <c r="CKS1" s="24"/>
      <c r="CKT1" s="25"/>
      <c r="CKU1" s="25"/>
      <c r="CKV1" s="25"/>
      <c r="CKW1" s="25"/>
      <c r="CKX1" s="26"/>
      <c r="CKY1" s="24"/>
      <c r="CKZ1" s="24"/>
      <c r="CLA1" s="25"/>
      <c r="CLB1" s="25"/>
      <c r="CLC1" s="25"/>
      <c r="CLD1" s="25"/>
      <c r="CLE1" s="26"/>
      <c r="CLF1" s="24"/>
      <c r="CLG1" s="24"/>
      <c r="CLH1" s="25"/>
      <c r="CLI1" s="25"/>
      <c r="CLJ1" s="25"/>
      <c r="CLK1" s="25"/>
      <c r="CLL1" s="26"/>
      <c r="CLM1" s="24"/>
      <c r="CLN1" s="24"/>
      <c r="CLO1" s="25"/>
      <c r="CLP1" s="25"/>
      <c r="CLQ1" s="25"/>
      <c r="CLR1" s="25"/>
      <c r="CLS1" s="26"/>
      <c r="CLT1" s="24"/>
      <c r="CLU1" s="24"/>
      <c r="CLV1" s="25"/>
      <c r="CLW1" s="25"/>
      <c r="CLX1" s="25"/>
      <c r="CLY1" s="25"/>
      <c r="CLZ1" s="26"/>
      <c r="CMA1" s="24"/>
      <c r="CMB1" s="24"/>
      <c r="CMC1" s="25"/>
      <c r="CMD1" s="25"/>
      <c r="CME1" s="25"/>
      <c r="CMF1" s="25"/>
      <c r="CMG1" s="26"/>
      <c r="CMH1" s="24"/>
      <c r="CMI1" s="24"/>
      <c r="CMJ1" s="25"/>
      <c r="CMK1" s="25"/>
      <c r="CML1" s="25"/>
      <c r="CMM1" s="25"/>
      <c r="CMN1" s="26"/>
      <c r="CMO1" s="24"/>
      <c r="CMP1" s="24"/>
      <c r="CMQ1" s="25"/>
      <c r="CMR1" s="25"/>
      <c r="CMS1" s="25"/>
      <c r="CMT1" s="25"/>
      <c r="CMU1" s="26"/>
      <c r="CMV1" s="24"/>
      <c r="CMW1" s="24"/>
      <c r="CMX1" s="25"/>
      <c r="CMY1" s="25"/>
      <c r="CMZ1" s="25"/>
      <c r="CNA1" s="25"/>
      <c r="CNB1" s="26"/>
      <c r="CNC1" s="24"/>
      <c r="CND1" s="24"/>
      <c r="CNE1" s="25"/>
      <c r="CNF1" s="25"/>
      <c r="CNG1" s="25"/>
      <c r="CNH1" s="25"/>
      <c r="CNI1" s="26"/>
      <c r="CNJ1" s="24"/>
      <c r="CNK1" s="24"/>
      <c r="CNL1" s="25"/>
      <c r="CNM1" s="25"/>
      <c r="CNN1" s="25"/>
      <c r="CNO1" s="25"/>
      <c r="CNP1" s="26"/>
      <c r="CNQ1" s="24"/>
      <c r="CNR1" s="24"/>
      <c r="CNS1" s="25"/>
      <c r="CNT1" s="25"/>
      <c r="CNU1" s="25"/>
      <c r="CNV1" s="25"/>
      <c r="CNW1" s="26"/>
      <c r="CNX1" s="24"/>
      <c r="CNY1" s="24"/>
      <c r="CNZ1" s="25"/>
      <c r="COA1" s="25"/>
      <c r="COB1" s="25"/>
      <c r="COC1" s="25"/>
      <c r="COD1" s="26"/>
      <c r="COE1" s="24"/>
      <c r="COF1" s="24"/>
      <c r="COG1" s="25"/>
      <c r="COH1" s="25"/>
      <c r="COI1" s="25"/>
      <c r="COJ1" s="25"/>
      <c r="COK1" s="26"/>
      <c r="COL1" s="24"/>
      <c r="COM1" s="24"/>
      <c r="CON1" s="25"/>
      <c r="COO1" s="25"/>
      <c r="COP1" s="25"/>
      <c r="COQ1" s="25"/>
      <c r="COR1" s="26"/>
      <c r="COS1" s="24"/>
      <c r="COT1" s="24"/>
      <c r="COU1" s="25"/>
      <c r="COV1" s="25"/>
      <c r="COW1" s="25"/>
      <c r="COX1" s="25"/>
      <c r="COY1" s="26"/>
      <c r="COZ1" s="24"/>
      <c r="CPA1" s="24"/>
      <c r="CPB1" s="25"/>
      <c r="CPC1" s="25"/>
      <c r="CPD1" s="25"/>
      <c r="CPE1" s="25"/>
      <c r="CPF1" s="26"/>
      <c r="CPG1" s="24"/>
      <c r="CPH1" s="24"/>
      <c r="CPI1" s="25"/>
      <c r="CPJ1" s="25"/>
      <c r="CPK1" s="25"/>
      <c r="CPL1" s="25"/>
      <c r="CPM1" s="26"/>
      <c r="CPN1" s="24"/>
      <c r="CPO1" s="24"/>
      <c r="CPP1" s="25"/>
      <c r="CPQ1" s="25"/>
      <c r="CPR1" s="25"/>
      <c r="CPS1" s="25"/>
      <c r="CPT1" s="26"/>
      <c r="CPU1" s="24"/>
      <c r="CPV1" s="24"/>
      <c r="CPW1" s="25"/>
      <c r="CPX1" s="25"/>
      <c r="CPY1" s="25"/>
      <c r="CPZ1" s="25"/>
      <c r="CQA1" s="26"/>
      <c r="CQB1" s="24"/>
      <c r="CQC1" s="24"/>
      <c r="CQD1" s="25"/>
      <c r="CQE1" s="25"/>
      <c r="CQF1" s="25"/>
      <c r="CQG1" s="25"/>
      <c r="CQH1" s="26"/>
      <c r="CQI1" s="24"/>
      <c r="CQJ1" s="24"/>
      <c r="CQK1" s="25"/>
      <c r="CQL1" s="25"/>
      <c r="CQM1" s="25"/>
      <c r="CQN1" s="25"/>
      <c r="CQO1" s="26"/>
      <c r="CQP1" s="24"/>
      <c r="CQQ1" s="24"/>
      <c r="CQR1" s="25"/>
      <c r="CQS1" s="25"/>
      <c r="CQT1" s="25"/>
      <c r="CQU1" s="25"/>
      <c r="CQV1" s="26"/>
      <c r="CQW1" s="24"/>
      <c r="CQX1" s="24"/>
      <c r="CQY1" s="25"/>
      <c r="CQZ1" s="25"/>
      <c r="CRA1" s="25"/>
      <c r="CRB1" s="25"/>
      <c r="CRC1" s="26"/>
      <c r="CRD1" s="24"/>
      <c r="CRE1" s="24"/>
      <c r="CRF1" s="25"/>
      <c r="CRG1" s="25"/>
      <c r="CRH1" s="25"/>
      <c r="CRI1" s="25"/>
      <c r="CRJ1" s="26"/>
      <c r="CRK1" s="24"/>
      <c r="CRL1" s="24"/>
      <c r="CRM1" s="25"/>
      <c r="CRN1" s="25"/>
      <c r="CRO1" s="25"/>
      <c r="CRP1" s="25"/>
      <c r="CRQ1" s="26"/>
      <c r="CRR1" s="24"/>
      <c r="CRS1" s="24"/>
      <c r="CRT1" s="25"/>
      <c r="CRU1" s="25"/>
      <c r="CRV1" s="25"/>
      <c r="CRW1" s="25"/>
      <c r="CRX1" s="26"/>
      <c r="CRY1" s="24"/>
      <c r="CRZ1" s="24"/>
      <c r="CSA1" s="25"/>
      <c r="CSB1" s="25"/>
      <c r="CSC1" s="25"/>
      <c r="CSD1" s="25"/>
      <c r="CSE1" s="26"/>
      <c r="CSF1" s="24"/>
      <c r="CSG1" s="24"/>
      <c r="CSH1" s="25"/>
      <c r="CSI1" s="25"/>
      <c r="CSJ1" s="25"/>
      <c r="CSK1" s="25"/>
      <c r="CSL1" s="26"/>
      <c r="CSM1" s="24"/>
      <c r="CSN1" s="24"/>
      <c r="CSO1" s="25"/>
      <c r="CSP1" s="25"/>
      <c r="CSQ1" s="25"/>
      <c r="CSR1" s="25"/>
      <c r="CSS1" s="26"/>
      <c r="CST1" s="24"/>
      <c r="CSU1" s="24"/>
      <c r="CSV1" s="25"/>
      <c r="CSW1" s="25"/>
      <c r="CSX1" s="25"/>
      <c r="CSY1" s="25"/>
      <c r="CSZ1" s="26"/>
      <c r="CTA1" s="24"/>
      <c r="CTB1" s="24"/>
      <c r="CTC1" s="25"/>
      <c r="CTD1" s="25"/>
      <c r="CTE1" s="25"/>
      <c r="CTF1" s="25"/>
      <c r="CTG1" s="26"/>
      <c r="CTH1" s="24"/>
      <c r="CTI1" s="24"/>
      <c r="CTJ1" s="25"/>
      <c r="CTK1" s="25"/>
      <c r="CTL1" s="25"/>
      <c r="CTM1" s="25"/>
      <c r="CTN1" s="26"/>
      <c r="CTO1" s="24"/>
      <c r="CTP1" s="24"/>
      <c r="CTQ1" s="25"/>
      <c r="CTR1" s="25"/>
      <c r="CTS1" s="25"/>
      <c r="CTT1" s="25"/>
      <c r="CTU1" s="26"/>
      <c r="CTV1" s="24"/>
      <c r="CTW1" s="24"/>
      <c r="CTX1" s="25"/>
      <c r="CTY1" s="25"/>
      <c r="CTZ1" s="25"/>
      <c r="CUA1" s="25"/>
      <c r="CUB1" s="26"/>
      <c r="CUC1" s="24"/>
      <c r="CUD1" s="24"/>
      <c r="CUE1" s="25"/>
      <c r="CUF1" s="25"/>
      <c r="CUG1" s="25"/>
      <c r="CUH1" s="25"/>
      <c r="CUI1" s="26"/>
      <c r="CUJ1" s="24"/>
      <c r="CUK1" s="24"/>
      <c r="CUL1" s="25"/>
      <c r="CUM1" s="25"/>
      <c r="CUN1" s="25"/>
      <c r="CUO1" s="25"/>
      <c r="CUP1" s="26"/>
      <c r="CUQ1" s="24"/>
      <c r="CUR1" s="24"/>
      <c r="CUS1" s="25"/>
      <c r="CUT1" s="25"/>
      <c r="CUU1" s="25"/>
      <c r="CUV1" s="25"/>
      <c r="CUW1" s="26"/>
      <c r="CUX1" s="24"/>
      <c r="CUY1" s="24"/>
      <c r="CUZ1" s="25"/>
      <c r="CVA1" s="25"/>
      <c r="CVB1" s="25"/>
      <c r="CVC1" s="25"/>
      <c r="CVD1" s="26"/>
      <c r="CVE1" s="24"/>
      <c r="CVF1" s="24"/>
      <c r="CVG1" s="25"/>
      <c r="CVH1" s="25"/>
      <c r="CVI1" s="25"/>
      <c r="CVJ1" s="25"/>
      <c r="CVK1" s="26"/>
      <c r="CVL1" s="24"/>
      <c r="CVM1" s="24"/>
      <c r="CVN1" s="25"/>
      <c r="CVO1" s="25"/>
      <c r="CVP1" s="25"/>
      <c r="CVQ1" s="25"/>
      <c r="CVR1" s="26"/>
      <c r="CVS1" s="24"/>
      <c r="CVT1" s="24"/>
      <c r="CVU1" s="25"/>
      <c r="CVV1" s="25"/>
      <c r="CVW1" s="25"/>
      <c r="CVX1" s="25"/>
      <c r="CVY1" s="26"/>
      <c r="CVZ1" s="24"/>
      <c r="CWA1" s="24"/>
      <c r="CWB1" s="25"/>
      <c r="CWC1" s="25"/>
      <c r="CWD1" s="25"/>
      <c r="CWE1" s="25"/>
      <c r="CWF1" s="26"/>
      <c r="CWG1" s="24"/>
      <c r="CWH1" s="24"/>
      <c r="CWI1" s="25"/>
      <c r="CWJ1" s="25"/>
      <c r="CWK1" s="25"/>
      <c r="CWL1" s="25"/>
      <c r="CWM1" s="26"/>
      <c r="CWN1" s="24"/>
      <c r="CWO1" s="24"/>
      <c r="CWP1" s="25"/>
      <c r="CWQ1" s="25"/>
      <c r="CWR1" s="25"/>
      <c r="CWS1" s="25"/>
      <c r="CWT1" s="26"/>
      <c r="CWU1" s="24"/>
      <c r="CWV1" s="24"/>
      <c r="CWW1" s="25"/>
      <c r="CWX1" s="25"/>
      <c r="CWY1" s="25"/>
      <c r="CWZ1" s="25"/>
      <c r="CXA1" s="26"/>
      <c r="CXB1" s="24"/>
      <c r="CXC1" s="24"/>
      <c r="CXD1" s="25"/>
      <c r="CXE1" s="25"/>
      <c r="CXF1" s="25"/>
      <c r="CXG1" s="25"/>
      <c r="CXH1" s="26"/>
      <c r="CXI1" s="24"/>
      <c r="CXJ1" s="24"/>
      <c r="CXK1" s="25"/>
      <c r="CXL1" s="25"/>
      <c r="CXM1" s="25"/>
      <c r="CXN1" s="25"/>
      <c r="CXO1" s="26"/>
      <c r="CXP1" s="24"/>
      <c r="CXQ1" s="24"/>
      <c r="CXR1" s="25"/>
      <c r="CXS1" s="25"/>
      <c r="CXT1" s="25"/>
      <c r="CXU1" s="25"/>
      <c r="CXV1" s="26"/>
      <c r="CXW1" s="24"/>
      <c r="CXX1" s="24"/>
      <c r="CXY1" s="25"/>
      <c r="CXZ1" s="25"/>
      <c r="CYA1" s="25"/>
      <c r="CYB1" s="25"/>
      <c r="CYC1" s="26"/>
      <c r="CYD1" s="24"/>
      <c r="CYE1" s="24"/>
      <c r="CYF1" s="25"/>
      <c r="CYG1" s="25"/>
      <c r="CYH1" s="25"/>
      <c r="CYI1" s="25"/>
      <c r="CYJ1" s="26"/>
      <c r="CYK1" s="24"/>
      <c r="CYL1" s="24"/>
      <c r="CYM1" s="25"/>
      <c r="CYN1" s="25"/>
      <c r="CYO1" s="25"/>
      <c r="CYP1" s="25"/>
      <c r="CYQ1" s="26"/>
      <c r="CYR1" s="24"/>
      <c r="CYS1" s="24"/>
      <c r="CYT1" s="25"/>
      <c r="CYU1" s="25"/>
      <c r="CYV1" s="25"/>
      <c r="CYW1" s="25"/>
      <c r="CYX1" s="26"/>
      <c r="CYY1" s="24"/>
      <c r="CYZ1" s="24"/>
      <c r="CZA1" s="25"/>
      <c r="CZB1" s="25"/>
      <c r="CZC1" s="25"/>
      <c r="CZD1" s="25"/>
      <c r="CZE1" s="26"/>
      <c r="CZF1" s="24"/>
      <c r="CZG1" s="24"/>
      <c r="CZH1" s="25"/>
      <c r="CZI1" s="25"/>
      <c r="CZJ1" s="25"/>
      <c r="CZK1" s="25"/>
      <c r="CZL1" s="26"/>
      <c r="CZM1" s="24"/>
      <c r="CZN1" s="24"/>
      <c r="CZO1" s="25"/>
      <c r="CZP1" s="25"/>
      <c r="CZQ1" s="25"/>
      <c r="CZR1" s="25"/>
      <c r="CZS1" s="26"/>
      <c r="CZT1" s="24"/>
      <c r="CZU1" s="24"/>
      <c r="CZV1" s="25"/>
      <c r="CZW1" s="25"/>
      <c r="CZX1" s="25"/>
      <c r="CZY1" s="25"/>
      <c r="CZZ1" s="26"/>
      <c r="DAA1" s="24"/>
      <c r="DAB1" s="24"/>
      <c r="DAC1" s="25"/>
      <c r="DAD1" s="25"/>
      <c r="DAE1" s="25"/>
      <c r="DAF1" s="25"/>
      <c r="DAG1" s="26"/>
      <c r="DAH1" s="24"/>
      <c r="DAI1" s="24"/>
      <c r="DAJ1" s="25"/>
      <c r="DAK1" s="25"/>
      <c r="DAL1" s="25"/>
      <c r="DAM1" s="25"/>
      <c r="DAN1" s="26"/>
      <c r="DAO1" s="24"/>
      <c r="DAP1" s="24"/>
      <c r="DAQ1" s="25"/>
      <c r="DAR1" s="25"/>
      <c r="DAS1" s="25"/>
      <c r="DAT1" s="25"/>
      <c r="DAU1" s="26"/>
      <c r="DAV1" s="24"/>
      <c r="DAW1" s="24"/>
      <c r="DAX1" s="25"/>
      <c r="DAY1" s="25"/>
      <c r="DAZ1" s="25"/>
      <c r="DBA1" s="25"/>
      <c r="DBB1" s="26"/>
      <c r="DBC1" s="24"/>
      <c r="DBD1" s="24"/>
      <c r="DBE1" s="25"/>
      <c r="DBF1" s="25"/>
      <c r="DBG1" s="25"/>
      <c r="DBH1" s="25"/>
      <c r="DBI1" s="26"/>
      <c r="DBJ1" s="24"/>
      <c r="DBK1" s="24"/>
      <c r="DBL1" s="25"/>
      <c r="DBM1" s="25"/>
      <c r="DBN1" s="25"/>
      <c r="DBO1" s="25"/>
      <c r="DBP1" s="26"/>
      <c r="DBQ1" s="24"/>
      <c r="DBR1" s="24"/>
      <c r="DBS1" s="25"/>
      <c r="DBT1" s="25"/>
      <c r="DBU1" s="25"/>
      <c r="DBV1" s="25"/>
      <c r="DBW1" s="26"/>
      <c r="DBX1" s="24"/>
      <c r="DBY1" s="24"/>
      <c r="DBZ1" s="25"/>
      <c r="DCA1" s="25"/>
      <c r="DCB1" s="25"/>
      <c r="DCC1" s="25"/>
      <c r="DCD1" s="26"/>
      <c r="DCE1" s="24"/>
      <c r="DCF1" s="24"/>
      <c r="DCG1" s="25"/>
      <c r="DCH1" s="25"/>
      <c r="DCI1" s="25"/>
      <c r="DCJ1" s="25"/>
      <c r="DCK1" s="26"/>
      <c r="DCL1" s="24"/>
      <c r="DCM1" s="24"/>
      <c r="DCN1" s="25"/>
      <c r="DCO1" s="25"/>
      <c r="DCP1" s="25"/>
      <c r="DCQ1" s="25"/>
      <c r="DCR1" s="26"/>
      <c r="DCS1" s="24"/>
      <c r="DCT1" s="24"/>
      <c r="DCU1" s="25"/>
      <c r="DCV1" s="25"/>
      <c r="DCW1" s="25"/>
      <c r="DCX1" s="25"/>
      <c r="DCY1" s="26"/>
      <c r="DCZ1" s="24"/>
      <c r="DDA1" s="24"/>
      <c r="DDB1" s="25"/>
      <c r="DDC1" s="25"/>
      <c r="DDD1" s="25"/>
      <c r="DDE1" s="25"/>
      <c r="DDF1" s="26"/>
      <c r="DDG1" s="24"/>
      <c r="DDH1" s="24"/>
      <c r="DDI1" s="25"/>
      <c r="DDJ1" s="25"/>
      <c r="DDK1" s="25"/>
      <c r="DDL1" s="25"/>
      <c r="DDM1" s="26"/>
      <c r="DDN1" s="24"/>
      <c r="DDO1" s="24"/>
      <c r="DDP1" s="25"/>
      <c r="DDQ1" s="25"/>
      <c r="DDR1" s="25"/>
      <c r="DDS1" s="25"/>
      <c r="DDT1" s="26"/>
      <c r="DDU1" s="24"/>
      <c r="DDV1" s="24"/>
      <c r="DDW1" s="25"/>
      <c r="DDX1" s="25"/>
      <c r="DDY1" s="25"/>
      <c r="DDZ1" s="25"/>
      <c r="DEA1" s="26"/>
      <c r="DEB1" s="24"/>
      <c r="DEC1" s="24"/>
      <c r="DED1" s="25"/>
      <c r="DEE1" s="25"/>
      <c r="DEF1" s="25"/>
      <c r="DEG1" s="25"/>
      <c r="DEH1" s="26"/>
      <c r="DEI1" s="24"/>
      <c r="DEJ1" s="24"/>
      <c r="DEK1" s="25"/>
      <c r="DEL1" s="25"/>
      <c r="DEM1" s="25"/>
      <c r="DEN1" s="25"/>
      <c r="DEO1" s="26"/>
      <c r="DEP1" s="24"/>
      <c r="DEQ1" s="24"/>
      <c r="DER1" s="25"/>
      <c r="DES1" s="25"/>
      <c r="DET1" s="25"/>
      <c r="DEU1" s="25"/>
      <c r="DEV1" s="26"/>
      <c r="DEW1" s="24"/>
      <c r="DEX1" s="24"/>
      <c r="DEY1" s="25"/>
      <c r="DEZ1" s="25"/>
      <c r="DFA1" s="25"/>
      <c r="DFB1" s="25"/>
      <c r="DFC1" s="26"/>
      <c r="DFD1" s="24"/>
      <c r="DFE1" s="24"/>
      <c r="DFF1" s="25"/>
      <c r="DFG1" s="25"/>
      <c r="DFH1" s="25"/>
      <c r="DFI1" s="25"/>
      <c r="DFJ1" s="26"/>
      <c r="DFK1" s="24"/>
      <c r="DFL1" s="24"/>
      <c r="DFM1" s="25"/>
      <c r="DFN1" s="25"/>
      <c r="DFO1" s="25"/>
      <c r="DFP1" s="25"/>
      <c r="DFQ1" s="26"/>
      <c r="DFR1" s="24"/>
      <c r="DFS1" s="24"/>
      <c r="DFT1" s="25"/>
      <c r="DFU1" s="25"/>
      <c r="DFV1" s="25"/>
      <c r="DFW1" s="25"/>
      <c r="DFX1" s="26"/>
      <c r="DFY1" s="24"/>
      <c r="DFZ1" s="24"/>
      <c r="DGA1" s="25"/>
      <c r="DGB1" s="25"/>
      <c r="DGC1" s="25"/>
      <c r="DGD1" s="25"/>
      <c r="DGE1" s="26"/>
      <c r="DGF1" s="24"/>
      <c r="DGG1" s="24"/>
      <c r="DGH1" s="25"/>
      <c r="DGI1" s="25"/>
      <c r="DGJ1" s="25"/>
      <c r="DGK1" s="25"/>
      <c r="DGL1" s="26"/>
      <c r="DGM1" s="24"/>
      <c r="DGN1" s="24"/>
      <c r="DGO1" s="25"/>
      <c r="DGP1" s="25"/>
      <c r="DGQ1" s="25"/>
      <c r="DGR1" s="25"/>
      <c r="DGS1" s="26"/>
      <c r="DGT1" s="24"/>
      <c r="DGU1" s="24"/>
      <c r="DGV1" s="25"/>
      <c r="DGW1" s="25"/>
      <c r="DGX1" s="25"/>
      <c r="DGY1" s="25"/>
      <c r="DGZ1" s="26"/>
      <c r="DHA1" s="24"/>
      <c r="DHB1" s="24"/>
      <c r="DHC1" s="25"/>
      <c r="DHD1" s="25"/>
      <c r="DHE1" s="25"/>
      <c r="DHF1" s="25"/>
      <c r="DHG1" s="26"/>
      <c r="DHH1" s="24"/>
      <c r="DHI1" s="24"/>
      <c r="DHJ1" s="25"/>
      <c r="DHK1" s="25"/>
      <c r="DHL1" s="25"/>
      <c r="DHM1" s="25"/>
      <c r="DHN1" s="26"/>
      <c r="DHO1" s="24"/>
      <c r="DHP1" s="24"/>
      <c r="DHQ1" s="25"/>
      <c r="DHR1" s="25"/>
      <c r="DHS1" s="25"/>
      <c r="DHT1" s="25"/>
      <c r="DHU1" s="26"/>
      <c r="DHV1" s="24"/>
      <c r="DHW1" s="24"/>
      <c r="DHX1" s="25"/>
      <c r="DHY1" s="25"/>
      <c r="DHZ1" s="25"/>
      <c r="DIA1" s="25"/>
      <c r="DIB1" s="26"/>
      <c r="DIC1" s="24"/>
      <c r="DID1" s="24"/>
      <c r="DIE1" s="25"/>
      <c r="DIF1" s="25"/>
      <c r="DIG1" s="25"/>
      <c r="DIH1" s="25"/>
      <c r="DII1" s="26"/>
      <c r="DIJ1" s="24"/>
      <c r="DIK1" s="24"/>
      <c r="DIL1" s="25"/>
      <c r="DIM1" s="25"/>
      <c r="DIN1" s="25"/>
      <c r="DIO1" s="25"/>
      <c r="DIP1" s="26"/>
      <c r="DIQ1" s="24"/>
      <c r="DIR1" s="24"/>
      <c r="DIS1" s="25"/>
      <c r="DIT1" s="25"/>
      <c r="DIU1" s="25"/>
      <c r="DIV1" s="25"/>
      <c r="DIW1" s="26"/>
      <c r="DIX1" s="24"/>
      <c r="DIY1" s="24"/>
      <c r="DIZ1" s="25"/>
      <c r="DJA1" s="25"/>
      <c r="DJB1" s="25"/>
      <c r="DJC1" s="25"/>
      <c r="DJD1" s="26"/>
      <c r="DJE1" s="24"/>
      <c r="DJF1" s="24"/>
      <c r="DJG1" s="25"/>
      <c r="DJH1" s="25"/>
      <c r="DJI1" s="25"/>
      <c r="DJJ1" s="25"/>
      <c r="DJK1" s="26"/>
      <c r="DJL1" s="24"/>
      <c r="DJM1" s="24"/>
      <c r="DJN1" s="25"/>
      <c r="DJO1" s="25"/>
      <c r="DJP1" s="25"/>
      <c r="DJQ1" s="25"/>
      <c r="DJR1" s="26"/>
      <c r="DJS1" s="24"/>
      <c r="DJT1" s="24"/>
      <c r="DJU1" s="25"/>
      <c r="DJV1" s="25"/>
      <c r="DJW1" s="25"/>
      <c r="DJX1" s="25"/>
      <c r="DJY1" s="26"/>
      <c r="DJZ1" s="24"/>
      <c r="DKA1" s="24"/>
      <c r="DKB1" s="25"/>
      <c r="DKC1" s="25"/>
      <c r="DKD1" s="25"/>
      <c r="DKE1" s="25"/>
      <c r="DKF1" s="26"/>
      <c r="DKG1" s="24"/>
      <c r="DKH1" s="24"/>
      <c r="DKI1" s="25"/>
      <c r="DKJ1" s="25"/>
      <c r="DKK1" s="25"/>
      <c r="DKL1" s="25"/>
      <c r="DKM1" s="26"/>
      <c r="DKN1" s="24"/>
      <c r="DKO1" s="24"/>
      <c r="DKP1" s="25"/>
      <c r="DKQ1" s="25"/>
      <c r="DKR1" s="25"/>
      <c r="DKS1" s="25"/>
      <c r="DKT1" s="26"/>
      <c r="DKU1" s="24"/>
      <c r="DKV1" s="24"/>
      <c r="DKW1" s="25"/>
      <c r="DKX1" s="25"/>
      <c r="DKY1" s="25"/>
      <c r="DKZ1" s="25"/>
      <c r="DLA1" s="26"/>
      <c r="DLB1" s="24"/>
      <c r="DLC1" s="24"/>
      <c r="DLD1" s="25"/>
      <c r="DLE1" s="25"/>
      <c r="DLF1" s="25"/>
      <c r="DLG1" s="25"/>
      <c r="DLH1" s="26"/>
      <c r="DLI1" s="24"/>
      <c r="DLJ1" s="24"/>
      <c r="DLK1" s="25"/>
      <c r="DLL1" s="25"/>
      <c r="DLM1" s="25"/>
      <c r="DLN1" s="25"/>
      <c r="DLO1" s="26"/>
      <c r="DLP1" s="24"/>
      <c r="DLQ1" s="24"/>
      <c r="DLR1" s="25"/>
      <c r="DLS1" s="25"/>
      <c r="DLT1" s="25"/>
      <c r="DLU1" s="25"/>
      <c r="DLV1" s="26"/>
      <c r="DLW1" s="24"/>
      <c r="DLX1" s="24"/>
      <c r="DLY1" s="25"/>
      <c r="DLZ1" s="25"/>
      <c r="DMA1" s="25"/>
      <c r="DMB1" s="25"/>
      <c r="DMC1" s="26"/>
      <c r="DMD1" s="24"/>
      <c r="DME1" s="24"/>
      <c r="DMF1" s="25"/>
      <c r="DMG1" s="25"/>
      <c r="DMH1" s="25"/>
      <c r="DMI1" s="25"/>
      <c r="DMJ1" s="26"/>
      <c r="DMK1" s="24"/>
      <c r="DML1" s="24"/>
      <c r="DMM1" s="25"/>
      <c r="DMN1" s="25"/>
      <c r="DMO1" s="25"/>
      <c r="DMP1" s="25"/>
      <c r="DMQ1" s="26"/>
      <c r="DMR1" s="24"/>
      <c r="DMS1" s="24"/>
      <c r="DMT1" s="25"/>
      <c r="DMU1" s="25"/>
      <c r="DMV1" s="25"/>
      <c r="DMW1" s="25"/>
      <c r="DMX1" s="26"/>
      <c r="DMY1" s="24"/>
      <c r="DMZ1" s="24"/>
      <c r="DNA1" s="25"/>
      <c r="DNB1" s="25"/>
      <c r="DNC1" s="25"/>
      <c r="DND1" s="25"/>
      <c r="DNE1" s="26"/>
      <c r="DNF1" s="24"/>
      <c r="DNG1" s="24"/>
      <c r="DNH1" s="25"/>
      <c r="DNI1" s="25"/>
      <c r="DNJ1" s="25"/>
      <c r="DNK1" s="25"/>
      <c r="DNL1" s="26"/>
      <c r="DNM1" s="24"/>
      <c r="DNN1" s="24"/>
      <c r="DNO1" s="25"/>
      <c r="DNP1" s="25"/>
      <c r="DNQ1" s="25"/>
      <c r="DNR1" s="25"/>
      <c r="DNS1" s="26"/>
      <c r="DNT1" s="24"/>
      <c r="DNU1" s="24"/>
      <c r="DNV1" s="25"/>
      <c r="DNW1" s="25"/>
      <c r="DNX1" s="25"/>
      <c r="DNY1" s="25"/>
      <c r="DNZ1" s="26"/>
      <c r="DOA1" s="24"/>
      <c r="DOB1" s="24"/>
      <c r="DOC1" s="25"/>
      <c r="DOD1" s="25"/>
      <c r="DOE1" s="25"/>
      <c r="DOF1" s="25"/>
      <c r="DOG1" s="26"/>
      <c r="DOH1" s="24"/>
      <c r="DOI1" s="24"/>
      <c r="DOJ1" s="25"/>
      <c r="DOK1" s="25"/>
      <c r="DOL1" s="25"/>
      <c r="DOM1" s="25"/>
      <c r="DON1" s="26"/>
      <c r="DOO1" s="24"/>
      <c r="DOP1" s="24"/>
      <c r="DOQ1" s="25"/>
      <c r="DOR1" s="25"/>
      <c r="DOS1" s="25"/>
      <c r="DOT1" s="25"/>
      <c r="DOU1" s="26"/>
      <c r="DOV1" s="24"/>
      <c r="DOW1" s="24"/>
      <c r="DOX1" s="25"/>
      <c r="DOY1" s="25"/>
      <c r="DOZ1" s="25"/>
      <c r="DPA1" s="25"/>
      <c r="DPB1" s="26"/>
      <c r="DPC1" s="24"/>
      <c r="DPD1" s="24"/>
      <c r="DPE1" s="25"/>
      <c r="DPF1" s="25"/>
      <c r="DPG1" s="25"/>
      <c r="DPH1" s="25"/>
      <c r="DPI1" s="26"/>
      <c r="DPJ1" s="24"/>
      <c r="DPK1" s="24"/>
      <c r="DPL1" s="25"/>
      <c r="DPM1" s="25"/>
      <c r="DPN1" s="25"/>
      <c r="DPO1" s="25"/>
      <c r="DPP1" s="26"/>
      <c r="DPQ1" s="24"/>
      <c r="DPR1" s="24"/>
      <c r="DPS1" s="25"/>
      <c r="DPT1" s="25"/>
      <c r="DPU1" s="25"/>
      <c r="DPV1" s="25"/>
      <c r="DPW1" s="26"/>
      <c r="DPX1" s="24"/>
      <c r="DPY1" s="24"/>
      <c r="DPZ1" s="25"/>
      <c r="DQA1" s="25"/>
      <c r="DQB1" s="25"/>
      <c r="DQC1" s="25"/>
      <c r="DQD1" s="26"/>
      <c r="DQE1" s="24"/>
      <c r="DQF1" s="24"/>
      <c r="DQG1" s="25"/>
      <c r="DQH1" s="25"/>
      <c r="DQI1" s="25"/>
      <c r="DQJ1" s="25"/>
      <c r="DQK1" s="26"/>
      <c r="DQL1" s="24"/>
      <c r="DQM1" s="24"/>
      <c r="DQN1" s="25"/>
      <c r="DQO1" s="25"/>
      <c r="DQP1" s="25"/>
      <c r="DQQ1" s="25"/>
      <c r="DQR1" s="26"/>
      <c r="DQS1" s="24"/>
      <c r="DQT1" s="24"/>
      <c r="DQU1" s="25"/>
      <c r="DQV1" s="25"/>
      <c r="DQW1" s="25"/>
      <c r="DQX1" s="25"/>
      <c r="DQY1" s="26"/>
      <c r="DQZ1" s="24"/>
      <c r="DRA1" s="24"/>
      <c r="DRB1" s="25"/>
      <c r="DRC1" s="25"/>
      <c r="DRD1" s="25"/>
      <c r="DRE1" s="25"/>
      <c r="DRF1" s="26"/>
      <c r="DRG1" s="24"/>
      <c r="DRH1" s="24"/>
      <c r="DRI1" s="25"/>
      <c r="DRJ1" s="25"/>
      <c r="DRK1" s="25"/>
      <c r="DRL1" s="25"/>
      <c r="DRM1" s="26"/>
      <c r="DRN1" s="24"/>
      <c r="DRO1" s="24"/>
      <c r="DRP1" s="25"/>
      <c r="DRQ1" s="25"/>
      <c r="DRR1" s="25"/>
      <c r="DRS1" s="25"/>
      <c r="DRT1" s="26"/>
      <c r="DRU1" s="24"/>
      <c r="DRV1" s="24"/>
      <c r="DRW1" s="25"/>
      <c r="DRX1" s="25"/>
      <c r="DRY1" s="25"/>
      <c r="DRZ1" s="25"/>
      <c r="DSA1" s="26"/>
      <c r="DSB1" s="24"/>
      <c r="DSC1" s="24"/>
      <c r="DSD1" s="25"/>
      <c r="DSE1" s="25"/>
      <c r="DSF1" s="25"/>
      <c r="DSG1" s="25"/>
      <c r="DSH1" s="26"/>
      <c r="DSI1" s="24"/>
      <c r="DSJ1" s="24"/>
      <c r="DSK1" s="25"/>
      <c r="DSL1" s="25"/>
      <c r="DSM1" s="25"/>
      <c r="DSN1" s="25"/>
      <c r="DSO1" s="26"/>
      <c r="DSP1" s="24"/>
      <c r="DSQ1" s="24"/>
      <c r="DSR1" s="25"/>
      <c r="DSS1" s="25"/>
      <c r="DST1" s="25"/>
      <c r="DSU1" s="25"/>
      <c r="DSV1" s="26"/>
      <c r="DSW1" s="24"/>
      <c r="DSX1" s="24"/>
      <c r="DSY1" s="25"/>
      <c r="DSZ1" s="25"/>
      <c r="DTA1" s="25"/>
      <c r="DTB1" s="25"/>
      <c r="DTC1" s="26"/>
      <c r="DTD1" s="24"/>
      <c r="DTE1" s="24"/>
      <c r="DTF1" s="25"/>
      <c r="DTG1" s="25"/>
      <c r="DTH1" s="25"/>
      <c r="DTI1" s="25"/>
      <c r="DTJ1" s="26"/>
      <c r="DTK1" s="24"/>
      <c r="DTL1" s="24"/>
      <c r="DTM1" s="25"/>
      <c r="DTN1" s="25"/>
      <c r="DTO1" s="25"/>
      <c r="DTP1" s="25"/>
      <c r="DTQ1" s="26"/>
      <c r="DTR1" s="24"/>
      <c r="DTS1" s="24"/>
      <c r="DTT1" s="25"/>
      <c r="DTU1" s="25"/>
      <c r="DTV1" s="25"/>
      <c r="DTW1" s="25"/>
      <c r="DTX1" s="26"/>
      <c r="DTY1" s="24"/>
      <c r="DTZ1" s="24"/>
      <c r="DUA1" s="25"/>
      <c r="DUB1" s="25"/>
      <c r="DUC1" s="25"/>
      <c r="DUD1" s="25"/>
      <c r="DUE1" s="26"/>
      <c r="DUF1" s="24"/>
      <c r="DUG1" s="24"/>
      <c r="DUH1" s="25"/>
      <c r="DUI1" s="25"/>
      <c r="DUJ1" s="25"/>
      <c r="DUK1" s="25"/>
      <c r="DUL1" s="26"/>
      <c r="DUM1" s="24"/>
      <c r="DUN1" s="24"/>
      <c r="DUO1" s="25"/>
      <c r="DUP1" s="25"/>
      <c r="DUQ1" s="25"/>
      <c r="DUR1" s="25"/>
      <c r="DUS1" s="26"/>
      <c r="DUT1" s="24"/>
      <c r="DUU1" s="24"/>
      <c r="DUV1" s="25"/>
      <c r="DUW1" s="25"/>
      <c r="DUX1" s="25"/>
      <c r="DUY1" s="25"/>
      <c r="DUZ1" s="26"/>
      <c r="DVA1" s="24"/>
      <c r="DVB1" s="24"/>
      <c r="DVC1" s="25"/>
      <c r="DVD1" s="25"/>
      <c r="DVE1" s="25"/>
      <c r="DVF1" s="25"/>
      <c r="DVG1" s="26"/>
      <c r="DVH1" s="24"/>
      <c r="DVI1" s="24"/>
      <c r="DVJ1" s="25"/>
      <c r="DVK1" s="25"/>
      <c r="DVL1" s="25"/>
      <c r="DVM1" s="25"/>
      <c r="DVN1" s="26"/>
      <c r="DVO1" s="24"/>
      <c r="DVP1" s="24"/>
      <c r="DVQ1" s="25"/>
      <c r="DVR1" s="25"/>
      <c r="DVS1" s="25"/>
      <c r="DVT1" s="25"/>
      <c r="DVU1" s="26"/>
      <c r="DVV1" s="24"/>
      <c r="DVW1" s="24"/>
      <c r="DVX1" s="25"/>
      <c r="DVY1" s="25"/>
      <c r="DVZ1" s="25"/>
      <c r="DWA1" s="25"/>
      <c r="DWB1" s="26"/>
      <c r="DWC1" s="24"/>
      <c r="DWD1" s="24"/>
      <c r="DWE1" s="25"/>
      <c r="DWF1" s="25"/>
      <c r="DWG1" s="25"/>
      <c r="DWH1" s="25"/>
      <c r="DWI1" s="26"/>
      <c r="DWJ1" s="24"/>
      <c r="DWK1" s="24"/>
      <c r="DWL1" s="25"/>
      <c r="DWM1" s="25"/>
      <c r="DWN1" s="25"/>
      <c r="DWO1" s="25"/>
      <c r="DWP1" s="26"/>
      <c r="DWQ1" s="24"/>
      <c r="DWR1" s="24"/>
      <c r="DWS1" s="25"/>
      <c r="DWT1" s="25"/>
      <c r="DWU1" s="25"/>
      <c r="DWV1" s="25"/>
      <c r="DWW1" s="26"/>
      <c r="DWX1" s="24"/>
      <c r="DWY1" s="24"/>
      <c r="DWZ1" s="25"/>
      <c r="DXA1" s="25"/>
      <c r="DXB1" s="25"/>
      <c r="DXC1" s="25"/>
      <c r="DXD1" s="26"/>
      <c r="DXE1" s="24"/>
      <c r="DXF1" s="24"/>
      <c r="DXG1" s="25"/>
      <c r="DXH1" s="25"/>
      <c r="DXI1" s="25"/>
      <c r="DXJ1" s="25"/>
      <c r="DXK1" s="26"/>
      <c r="DXL1" s="24"/>
      <c r="DXM1" s="24"/>
      <c r="DXN1" s="25"/>
      <c r="DXO1" s="25"/>
      <c r="DXP1" s="25"/>
      <c r="DXQ1" s="25"/>
      <c r="DXR1" s="26"/>
      <c r="DXS1" s="24"/>
      <c r="DXT1" s="24"/>
      <c r="DXU1" s="25"/>
      <c r="DXV1" s="25"/>
      <c r="DXW1" s="25"/>
      <c r="DXX1" s="25"/>
      <c r="DXY1" s="26"/>
      <c r="DXZ1" s="24"/>
      <c r="DYA1" s="24"/>
      <c r="DYB1" s="25"/>
      <c r="DYC1" s="25"/>
      <c r="DYD1" s="25"/>
      <c r="DYE1" s="25"/>
      <c r="DYF1" s="26"/>
      <c r="DYG1" s="24"/>
      <c r="DYH1" s="24"/>
      <c r="DYI1" s="25"/>
      <c r="DYJ1" s="25"/>
      <c r="DYK1" s="25"/>
      <c r="DYL1" s="25"/>
      <c r="DYM1" s="26"/>
      <c r="DYN1" s="24"/>
      <c r="DYO1" s="24"/>
      <c r="DYP1" s="25"/>
      <c r="DYQ1" s="25"/>
      <c r="DYR1" s="25"/>
      <c r="DYS1" s="25"/>
      <c r="DYT1" s="26"/>
      <c r="DYU1" s="24"/>
      <c r="DYV1" s="24"/>
      <c r="DYW1" s="25"/>
      <c r="DYX1" s="25"/>
      <c r="DYY1" s="25"/>
      <c r="DYZ1" s="25"/>
      <c r="DZA1" s="26"/>
      <c r="DZB1" s="24"/>
      <c r="DZC1" s="24"/>
      <c r="DZD1" s="25"/>
      <c r="DZE1" s="25"/>
      <c r="DZF1" s="25"/>
      <c r="DZG1" s="25"/>
      <c r="DZH1" s="26"/>
      <c r="DZI1" s="24"/>
      <c r="DZJ1" s="24"/>
      <c r="DZK1" s="25"/>
      <c r="DZL1" s="25"/>
      <c r="DZM1" s="25"/>
      <c r="DZN1" s="25"/>
      <c r="DZO1" s="26"/>
      <c r="DZP1" s="24"/>
      <c r="DZQ1" s="24"/>
      <c r="DZR1" s="25"/>
      <c r="DZS1" s="25"/>
      <c r="DZT1" s="25"/>
      <c r="DZU1" s="25"/>
      <c r="DZV1" s="26"/>
      <c r="DZW1" s="24"/>
      <c r="DZX1" s="24"/>
      <c r="DZY1" s="25"/>
      <c r="DZZ1" s="25"/>
      <c r="EAA1" s="25"/>
      <c r="EAB1" s="25"/>
      <c r="EAC1" s="26"/>
      <c r="EAD1" s="24"/>
      <c r="EAE1" s="24"/>
      <c r="EAF1" s="25"/>
      <c r="EAG1" s="25"/>
      <c r="EAH1" s="25"/>
      <c r="EAI1" s="25"/>
      <c r="EAJ1" s="26"/>
      <c r="EAK1" s="24"/>
      <c r="EAL1" s="24"/>
      <c r="EAM1" s="25"/>
      <c r="EAN1" s="25"/>
      <c r="EAO1" s="25"/>
      <c r="EAP1" s="25"/>
      <c r="EAQ1" s="26"/>
      <c r="EAR1" s="24"/>
      <c r="EAS1" s="24"/>
      <c r="EAT1" s="25"/>
      <c r="EAU1" s="25"/>
      <c r="EAV1" s="25"/>
      <c r="EAW1" s="25"/>
      <c r="EAX1" s="26"/>
      <c r="EAY1" s="24"/>
      <c r="EAZ1" s="24"/>
      <c r="EBA1" s="25"/>
      <c r="EBB1" s="25"/>
      <c r="EBC1" s="25"/>
      <c r="EBD1" s="25"/>
      <c r="EBE1" s="26"/>
      <c r="EBF1" s="24"/>
      <c r="EBG1" s="24"/>
      <c r="EBH1" s="25"/>
      <c r="EBI1" s="25"/>
      <c r="EBJ1" s="25"/>
      <c r="EBK1" s="25"/>
      <c r="EBL1" s="26"/>
      <c r="EBM1" s="24"/>
      <c r="EBN1" s="24"/>
      <c r="EBO1" s="25"/>
      <c r="EBP1" s="25"/>
      <c r="EBQ1" s="25"/>
      <c r="EBR1" s="25"/>
      <c r="EBS1" s="26"/>
      <c r="EBT1" s="24"/>
      <c r="EBU1" s="24"/>
      <c r="EBV1" s="25"/>
      <c r="EBW1" s="25"/>
      <c r="EBX1" s="25"/>
      <c r="EBY1" s="25"/>
      <c r="EBZ1" s="26"/>
      <c r="ECA1" s="24"/>
      <c r="ECB1" s="24"/>
      <c r="ECC1" s="25"/>
      <c r="ECD1" s="25"/>
      <c r="ECE1" s="25"/>
      <c r="ECF1" s="25"/>
      <c r="ECG1" s="26"/>
      <c r="ECH1" s="24"/>
      <c r="ECI1" s="24"/>
      <c r="ECJ1" s="25"/>
      <c r="ECK1" s="25"/>
      <c r="ECL1" s="25"/>
      <c r="ECM1" s="25"/>
      <c r="ECN1" s="26"/>
      <c r="ECO1" s="24"/>
      <c r="ECP1" s="24"/>
      <c r="ECQ1" s="25"/>
      <c r="ECR1" s="25"/>
      <c r="ECS1" s="25"/>
      <c r="ECT1" s="25"/>
      <c r="ECU1" s="26"/>
      <c r="ECV1" s="24"/>
      <c r="ECW1" s="24"/>
      <c r="ECX1" s="25"/>
      <c r="ECY1" s="25"/>
      <c r="ECZ1" s="25"/>
      <c r="EDA1" s="25"/>
      <c r="EDB1" s="26"/>
      <c r="EDC1" s="24"/>
      <c r="EDD1" s="24"/>
      <c r="EDE1" s="25"/>
      <c r="EDF1" s="25"/>
      <c r="EDG1" s="25"/>
      <c r="EDH1" s="25"/>
      <c r="EDI1" s="26"/>
      <c r="EDJ1" s="24"/>
      <c r="EDK1" s="24"/>
      <c r="EDL1" s="25"/>
      <c r="EDM1" s="25"/>
      <c r="EDN1" s="25"/>
      <c r="EDO1" s="25"/>
      <c r="EDP1" s="26"/>
      <c r="EDQ1" s="24"/>
      <c r="EDR1" s="24"/>
      <c r="EDS1" s="25"/>
      <c r="EDT1" s="25"/>
      <c r="EDU1" s="25"/>
      <c r="EDV1" s="25"/>
      <c r="EDW1" s="26"/>
      <c r="EDX1" s="24"/>
      <c r="EDY1" s="24"/>
      <c r="EDZ1" s="25"/>
      <c r="EEA1" s="25"/>
      <c r="EEB1" s="25"/>
      <c r="EEC1" s="25"/>
      <c r="EED1" s="26"/>
      <c r="EEE1" s="24"/>
      <c r="EEF1" s="24"/>
      <c r="EEG1" s="25"/>
      <c r="EEH1" s="25"/>
      <c r="EEI1" s="25"/>
      <c r="EEJ1" s="25"/>
      <c r="EEK1" s="26"/>
      <c r="EEL1" s="24"/>
      <c r="EEM1" s="24"/>
      <c r="EEN1" s="25"/>
      <c r="EEO1" s="25"/>
      <c r="EEP1" s="25"/>
      <c r="EEQ1" s="25"/>
      <c r="EER1" s="26"/>
      <c r="EES1" s="24"/>
      <c r="EET1" s="24"/>
      <c r="EEU1" s="25"/>
      <c r="EEV1" s="25"/>
      <c r="EEW1" s="25"/>
      <c r="EEX1" s="25"/>
      <c r="EEY1" s="26"/>
      <c r="EEZ1" s="24"/>
      <c r="EFA1" s="24"/>
      <c r="EFB1" s="25"/>
      <c r="EFC1" s="25"/>
      <c r="EFD1" s="25"/>
      <c r="EFE1" s="25"/>
      <c r="EFF1" s="26"/>
      <c r="EFG1" s="24"/>
      <c r="EFH1" s="24"/>
      <c r="EFI1" s="25"/>
      <c r="EFJ1" s="25"/>
      <c r="EFK1" s="25"/>
      <c r="EFL1" s="25"/>
      <c r="EFM1" s="26"/>
      <c r="EFN1" s="24"/>
      <c r="EFO1" s="24"/>
      <c r="EFP1" s="25"/>
      <c r="EFQ1" s="25"/>
      <c r="EFR1" s="25"/>
      <c r="EFS1" s="25"/>
      <c r="EFT1" s="26"/>
      <c r="EFU1" s="24"/>
      <c r="EFV1" s="24"/>
      <c r="EFW1" s="25"/>
      <c r="EFX1" s="25"/>
      <c r="EFY1" s="25"/>
      <c r="EFZ1" s="25"/>
      <c r="EGA1" s="26"/>
      <c r="EGB1" s="24"/>
      <c r="EGC1" s="24"/>
      <c r="EGD1" s="25"/>
      <c r="EGE1" s="25"/>
      <c r="EGF1" s="25"/>
      <c r="EGG1" s="25"/>
      <c r="EGH1" s="26"/>
      <c r="EGI1" s="24"/>
      <c r="EGJ1" s="24"/>
      <c r="EGK1" s="25"/>
      <c r="EGL1" s="25"/>
      <c r="EGM1" s="25"/>
      <c r="EGN1" s="25"/>
      <c r="EGO1" s="26"/>
      <c r="EGP1" s="24"/>
      <c r="EGQ1" s="24"/>
      <c r="EGR1" s="25"/>
      <c r="EGS1" s="25"/>
      <c r="EGT1" s="25"/>
      <c r="EGU1" s="25"/>
      <c r="EGV1" s="26"/>
      <c r="EGW1" s="24"/>
      <c r="EGX1" s="24"/>
      <c r="EGY1" s="25"/>
      <c r="EGZ1" s="25"/>
      <c r="EHA1" s="25"/>
      <c r="EHB1" s="25"/>
      <c r="EHC1" s="26"/>
      <c r="EHD1" s="24"/>
      <c r="EHE1" s="24"/>
      <c r="EHF1" s="25"/>
      <c r="EHG1" s="25"/>
      <c r="EHH1" s="25"/>
      <c r="EHI1" s="25"/>
      <c r="EHJ1" s="26"/>
      <c r="EHK1" s="24"/>
      <c r="EHL1" s="24"/>
      <c r="EHM1" s="25"/>
      <c r="EHN1" s="25"/>
      <c r="EHO1" s="25"/>
      <c r="EHP1" s="25"/>
      <c r="EHQ1" s="26"/>
      <c r="EHR1" s="24"/>
      <c r="EHS1" s="24"/>
      <c r="EHT1" s="25"/>
      <c r="EHU1" s="25"/>
      <c r="EHV1" s="25"/>
      <c r="EHW1" s="25"/>
      <c r="EHX1" s="26"/>
      <c r="EHY1" s="24"/>
      <c r="EHZ1" s="24"/>
      <c r="EIA1" s="25"/>
      <c r="EIB1" s="25"/>
      <c r="EIC1" s="25"/>
      <c r="EID1" s="25"/>
      <c r="EIE1" s="26"/>
      <c r="EIF1" s="24"/>
      <c r="EIG1" s="24"/>
      <c r="EIH1" s="25"/>
      <c r="EII1" s="25"/>
      <c r="EIJ1" s="25"/>
      <c r="EIK1" s="25"/>
      <c r="EIL1" s="26"/>
      <c r="EIM1" s="24"/>
      <c r="EIN1" s="24"/>
      <c r="EIO1" s="25"/>
      <c r="EIP1" s="25"/>
      <c r="EIQ1" s="25"/>
      <c r="EIR1" s="25"/>
      <c r="EIS1" s="26"/>
      <c r="EIT1" s="24"/>
      <c r="EIU1" s="24"/>
      <c r="EIV1" s="25"/>
      <c r="EIW1" s="25"/>
      <c r="EIX1" s="25"/>
      <c r="EIY1" s="25"/>
      <c r="EIZ1" s="26"/>
      <c r="EJA1" s="24"/>
      <c r="EJB1" s="24"/>
      <c r="EJC1" s="25"/>
      <c r="EJD1" s="25"/>
      <c r="EJE1" s="25"/>
      <c r="EJF1" s="25"/>
      <c r="EJG1" s="26"/>
      <c r="EJH1" s="24"/>
      <c r="EJI1" s="24"/>
      <c r="EJJ1" s="25"/>
      <c r="EJK1" s="25"/>
      <c r="EJL1" s="25"/>
      <c r="EJM1" s="25"/>
      <c r="EJN1" s="26"/>
      <c r="EJO1" s="24"/>
      <c r="EJP1" s="24"/>
      <c r="EJQ1" s="25"/>
      <c r="EJR1" s="25"/>
      <c r="EJS1" s="25"/>
      <c r="EJT1" s="25"/>
      <c r="EJU1" s="26"/>
      <c r="EJV1" s="24"/>
      <c r="EJW1" s="24"/>
      <c r="EJX1" s="25"/>
      <c r="EJY1" s="25"/>
      <c r="EJZ1" s="25"/>
      <c r="EKA1" s="25"/>
      <c r="EKB1" s="26"/>
      <c r="EKC1" s="24"/>
      <c r="EKD1" s="24"/>
      <c r="EKE1" s="25"/>
      <c r="EKF1" s="25"/>
      <c r="EKG1" s="25"/>
      <c r="EKH1" s="25"/>
      <c r="EKI1" s="26"/>
      <c r="EKJ1" s="24"/>
      <c r="EKK1" s="24"/>
      <c r="EKL1" s="25"/>
      <c r="EKM1" s="25"/>
      <c r="EKN1" s="25"/>
      <c r="EKO1" s="25"/>
      <c r="EKP1" s="26"/>
      <c r="EKQ1" s="24"/>
      <c r="EKR1" s="24"/>
      <c r="EKS1" s="25"/>
      <c r="EKT1" s="25"/>
      <c r="EKU1" s="25"/>
      <c r="EKV1" s="25"/>
      <c r="EKW1" s="26"/>
      <c r="EKX1" s="24"/>
      <c r="EKY1" s="24"/>
      <c r="EKZ1" s="25"/>
      <c r="ELA1" s="25"/>
      <c r="ELB1" s="25"/>
      <c r="ELC1" s="25"/>
      <c r="ELD1" s="26"/>
      <c r="ELE1" s="24"/>
      <c r="ELF1" s="24"/>
      <c r="ELG1" s="25"/>
      <c r="ELH1" s="25"/>
      <c r="ELI1" s="25"/>
      <c r="ELJ1" s="25"/>
      <c r="ELK1" s="26"/>
      <c r="ELL1" s="24"/>
      <c r="ELM1" s="24"/>
      <c r="ELN1" s="25"/>
      <c r="ELO1" s="25"/>
      <c r="ELP1" s="25"/>
      <c r="ELQ1" s="25"/>
      <c r="ELR1" s="26"/>
      <c r="ELS1" s="24"/>
      <c r="ELT1" s="24"/>
      <c r="ELU1" s="25"/>
      <c r="ELV1" s="25"/>
      <c r="ELW1" s="25"/>
      <c r="ELX1" s="25"/>
      <c r="ELY1" s="26"/>
      <c r="ELZ1" s="24"/>
      <c r="EMA1" s="24"/>
      <c r="EMB1" s="25"/>
      <c r="EMC1" s="25"/>
      <c r="EMD1" s="25"/>
      <c r="EME1" s="25"/>
      <c r="EMF1" s="26"/>
      <c r="EMG1" s="24"/>
      <c r="EMH1" s="24"/>
      <c r="EMI1" s="25"/>
      <c r="EMJ1" s="25"/>
      <c r="EMK1" s="25"/>
      <c r="EML1" s="25"/>
      <c r="EMM1" s="26"/>
      <c r="EMN1" s="24"/>
      <c r="EMO1" s="24"/>
      <c r="EMP1" s="25"/>
      <c r="EMQ1" s="25"/>
      <c r="EMR1" s="25"/>
      <c r="EMS1" s="25"/>
      <c r="EMT1" s="26"/>
      <c r="EMU1" s="24"/>
      <c r="EMV1" s="24"/>
      <c r="EMW1" s="25"/>
      <c r="EMX1" s="25"/>
      <c r="EMY1" s="25"/>
      <c r="EMZ1" s="25"/>
      <c r="ENA1" s="26"/>
      <c r="ENB1" s="24"/>
      <c r="ENC1" s="24"/>
      <c r="END1" s="25"/>
      <c r="ENE1" s="25"/>
      <c r="ENF1" s="25"/>
      <c r="ENG1" s="25"/>
      <c r="ENH1" s="26"/>
      <c r="ENI1" s="24"/>
      <c r="ENJ1" s="24"/>
      <c r="ENK1" s="25"/>
      <c r="ENL1" s="25"/>
      <c r="ENM1" s="25"/>
      <c r="ENN1" s="25"/>
      <c r="ENO1" s="26"/>
      <c r="ENP1" s="24"/>
      <c r="ENQ1" s="24"/>
      <c r="ENR1" s="25"/>
      <c r="ENS1" s="25"/>
      <c r="ENT1" s="25"/>
      <c r="ENU1" s="25"/>
      <c r="ENV1" s="26"/>
      <c r="ENW1" s="24"/>
      <c r="ENX1" s="24"/>
      <c r="ENY1" s="25"/>
      <c r="ENZ1" s="25"/>
      <c r="EOA1" s="25"/>
      <c r="EOB1" s="25"/>
      <c r="EOC1" s="26"/>
      <c r="EOD1" s="24"/>
      <c r="EOE1" s="24"/>
      <c r="EOF1" s="25"/>
      <c r="EOG1" s="25"/>
      <c r="EOH1" s="25"/>
      <c r="EOI1" s="25"/>
      <c r="EOJ1" s="26"/>
      <c r="EOK1" s="24"/>
      <c r="EOL1" s="24"/>
      <c r="EOM1" s="25"/>
      <c r="EON1" s="25"/>
      <c r="EOO1" s="25"/>
      <c r="EOP1" s="25"/>
      <c r="EOQ1" s="26"/>
      <c r="EOR1" s="24"/>
      <c r="EOS1" s="24"/>
      <c r="EOT1" s="25"/>
      <c r="EOU1" s="25"/>
      <c r="EOV1" s="25"/>
      <c r="EOW1" s="25"/>
      <c r="EOX1" s="26"/>
      <c r="EOY1" s="24"/>
      <c r="EOZ1" s="24"/>
      <c r="EPA1" s="25"/>
      <c r="EPB1" s="25"/>
      <c r="EPC1" s="25"/>
      <c r="EPD1" s="25"/>
      <c r="EPE1" s="26"/>
      <c r="EPF1" s="24"/>
      <c r="EPG1" s="24"/>
      <c r="EPH1" s="25"/>
      <c r="EPI1" s="25"/>
      <c r="EPJ1" s="25"/>
      <c r="EPK1" s="25"/>
      <c r="EPL1" s="26"/>
      <c r="EPM1" s="24"/>
      <c r="EPN1" s="24"/>
      <c r="EPO1" s="25"/>
      <c r="EPP1" s="25"/>
      <c r="EPQ1" s="25"/>
      <c r="EPR1" s="25"/>
      <c r="EPS1" s="26"/>
      <c r="EPT1" s="24"/>
      <c r="EPU1" s="24"/>
      <c r="EPV1" s="25"/>
      <c r="EPW1" s="25"/>
      <c r="EPX1" s="25"/>
      <c r="EPY1" s="25"/>
      <c r="EPZ1" s="26"/>
      <c r="EQA1" s="24"/>
      <c r="EQB1" s="24"/>
      <c r="EQC1" s="25"/>
      <c r="EQD1" s="25"/>
      <c r="EQE1" s="25"/>
      <c r="EQF1" s="25"/>
      <c r="EQG1" s="26"/>
      <c r="EQH1" s="24"/>
      <c r="EQI1" s="24"/>
      <c r="EQJ1" s="25"/>
      <c r="EQK1" s="25"/>
      <c r="EQL1" s="25"/>
      <c r="EQM1" s="25"/>
      <c r="EQN1" s="26"/>
      <c r="EQO1" s="24"/>
      <c r="EQP1" s="24"/>
      <c r="EQQ1" s="25"/>
      <c r="EQR1" s="25"/>
      <c r="EQS1" s="25"/>
      <c r="EQT1" s="25"/>
      <c r="EQU1" s="26"/>
      <c r="EQV1" s="24"/>
      <c r="EQW1" s="24"/>
      <c r="EQX1" s="25"/>
      <c r="EQY1" s="25"/>
      <c r="EQZ1" s="25"/>
      <c r="ERA1" s="25"/>
      <c r="ERB1" s="26"/>
      <c r="ERC1" s="24"/>
      <c r="ERD1" s="24"/>
      <c r="ERE1" s="25"/>
      <c r="ERF1" s="25"/>
      <c r="ERG1" s="25"/>
      <c r="ERH1" s="25"/>
      <c r="ERI1" s="26"/>
      <c r="ERJ1" s="24"/>
      <c r="ERK1" s="24"/>
      <c r="ERL1" s="25"/>
      <c r="ERM1" s="25"/>
      <c r="ERN1" s="25"/>
      <c r="ERO1" s="25"/>
      <c r="ERP1" s="26"/>
      <c r="ERQ1" s="24"/>
      <c r="ERR1" s="24"/>
      <c r="ERS1" s="25"/>
      <c r="ERT1" s="25"/>
      <c r="ERU1" s="25"/>
      <c r="ERV1" s="25"/>
      <c r="ERW1" s="26"/>
      <c r="ERX1" s="24"/>
      <c r="ERY1" s="24"/>
      <c r="ERZ1" s="25"/>
      <c r="ESA1" s="25"/>
      <c r="ESB1" s="25"/>
      <c r="ESC1" s="25"/>
      <c r="ESD1" s="26"/>
      <c r="ESE1" s="24"/>
      <c r="ESF1" s="24"/>
      <c r="ESG1" s="25"/>
      <c r="ESH1" s="25"/>
      <c r="ESI1" s="25"/>
      <c r="ESJ1" s="25"/>
      <c r="ESK1" s="26"/>
      <c r="ESL1" s="24"/>
      <c r="ESM1" s="24"/>
      <c r="ESN1" s="25"/>
      <c r="ESO1" s="25"/>
      <c r="ESP1" s="25"/>
      <c r="ESQ1" s="25"/>
      <c r="ESR1" s="26"/>
      <c r="ESS1" s="24"/>
      <c r="EST1" s="24"/>
      <c r="ESU1" s="25"/>
      <c r="ESV1" s="25"/>
      <c r="ESW1" s="25"/>
      <c r="ESX1" s="25"/>
      <c r="ESY1" s="26"/>
      <c r="ESZ1" s="24"/>
      <c r="ETA1" s="24"/>
      <c r="ETB1" s="25"/>
      <c r="ETC1" s="25"/>
      <c r="ETD1" s="25"/>
      <c r="ETE1" s="25"/>
      <c r="ETF1" s="26"/>
      <c r="ETG1" s="24"/>
      <c r="ETH1" s="24"/>
      <c r="ETI1" s="25"/>
      <c r="ETJ1" s="25"/>
      <c r="ETK1" s="25"/>
      <c r="ETL1" s="25"/>
      <c r="ETM1" s="26"/>
      <c r="ETN1" s="24"/>
      <c r="ETO1" s="24"/>
      <c r="ETP1" s="25"/>
      <c r="ETQ1" s="25"/>
      <c r="ETR1" s="25"/>
      <c r="ETS1" s="25"/>
      <c r="ETT1" s="26"/>
      <c r="ETU1" s="24"/>
      <c r="ETV1" s="24"/>
      <c r="ETW1" s="25"/>
      <c r="ETX1" s="25"/>
      <c r="ETY1" s="25"/>
      <c r="ETZ1" s="25"/>
      <c r="EUA1" s="26"/>
      <c r="EUB1" s="24"/>
      <c r="EUC1" s="24"/>
      <c r="EUD1" s="25"/>
      <c r="EUE1" s="25"/>
      <c r="EUF1" s="25"/>
      <c r="EUG1" s="25"/>
      <c r="EUH1" s="26"/>
      <c r="EUI1" s="24"/>
      <c r="EUJ1" s="24"/>
      <c r="EUK1" s="25"/>
      <c r="EUL1" s="25"/>
      <c r="EUM1" s="25"/>
      <c r="EUN1" s="25"/>
      <c r="EUO1" s="26"/>
      <c r="EUP1" s="24"/>
      <c r="EUQ1" s="24"/>
      <c r="EUR1" s="25"/>
      <c r="EUS1" s="25"/>
      <c r="EUT1" s="25"/>
      <c r="EUU1" s="25"/>
      <c r="EUV1" s="26"/>
      <c r="EUW1" s="24"/>
      <c r="EUX1" s="24"/>
      <c r="EUY1" s="25"/>
      <c r="EUZ1" s="25"/>
      <c r="EVA1" s="25"/>
      <c r="EVB1" s="25"/>
      <c r="EVC1" s="26"/>
      <c r="EVD1" s="24"/>
      <c r="EVE1" s="24"/>
      <c r="EVF1" s="25"/>
      <c r="EVG1" s="25"/>
      <c r="EVH1" s="25"/>
      <c r="EVI1" s="25"/>
      <c r="EVJ1" s="26"/>
      <c r="EVK1" s="24"/>
      <c r="EVL1" s="24"/>
      <c r="EVM1" s="25"/>
      <c r="EVN1" s="25"/>
      <c r="EVO1" s="25"/>
      <c r="EVP1" s="25"/>
      <c r="EVQ1" s="26"/>
      <c r="EVR1" s="24"/>
      <c r="EVS1" s="24"/>
      <c r="EVT1" s="25"/>
      <c r="EVU1" s="25"/>
      <c r="EVV1" s="25"/>
      <c r="EVW1" s="25"/>
      <c r="EVX1" s="26"/>
      <c r="EVY1" s="24"/>
      <c r="EVZ1" s="24"/>
      <c r="EWA1" s="25"/>
      <c r="EWB1" s="25"/>
      <c r="EWC1" s="25"/>
      <c r="EWD1" s="25"/>
      <c r="EWE1" s="26"/>
      <c r="EWF1" s="24"/>
      <c r="EWG1" s="24"/>
      <c r="EWH1" s="25"/>
      <c r="EWI1" s="25"/>
      <c r="EWJ1" s="25"/>
      <c r="EWK1" s="25"/>
      <c r="EWL1" s="26"/>
      <c r="EWM1" s="24"/>
      <c r="EWN1" s="24"/>
      <c r="EWO1" s="25"/>
      <c r="EWP1" s="25"/>
      <c r="EWQ1" s="25"/>
      <c r="EWR1" s="25"/>
      <c r="EWS1" s="26"/>
      <c r="EWT1" s="24"/>
      <c r="EWU1" s="24"/>
      <c r="EWV1" s="25"/>
      <c r="EWW1" s="25"/>
      <c r="EWX1" s="25"/>
      <c r="EWY1" s="25"/>
      <c r="EWZ1" s="26"/>
      <c r="EXA1" s="24"/>
      <c r="EXB1" s="24"/>
      <c r="EXC1" s="25"/>
      <c r="EXD1" s="25"/>
      <c r="EXE1" s="25"/>
      <c r="EXF1" s="25"/>
      <c r="EXG1" s="26"/>
      <c r="EXH1" s="24"/>
      <c r="EXI1" s="24"/>
      <c r="EXJ1" s="25"/>
      <c r="EXK1" s="25"/>
      <c r="EXL1" s="25"/>
      <c r="EXM1" s="25"/>
      <c r="EXN1" s="26"/>
      <c r="EXO1" s="24"/>
      <c r="EXP1" s="24"/>
      <c r="EXQ1" s="25"/>
      <c r="EXR1" s="25"/>
      <c r="EXS1" s="25"/>
      <c r="EXT1" s="25"/>
      <c r="EXU1" s="26"/>
      <c r="EXV1" s="24"/>
      <c r="EXW1" s="24"/>
      <c r="EXX1" s="25"/>
      <c r="EXY1" s="25"/>
      <c r="EXZ1" s="25"/>
      <c r="EYA1" s="25"/>
      <c r="EYB1" s="26"/>
      <c r="EYC1" s="24"/>
      <c r="EYD1" s="24"/>
      <c r="EYE1" s="25"/>
      <c r="EYF1" s="25"/>
      <c r="EYG1" s="25"/>
      <c r="EYH1" s="25"/>
      <c r="EYI1" s="26"/>
      <c r="EYJ1" s="24"/>
      <c r="EYK1" s="24"/>
      <c r="EYL1" s="25"/>
      <c r="EYM1" s="25"/>
      <c r="EYN1" s="25"/>
      <c r="EYO1" s="25"/>
      <c r="EYP1" s="26"/>
      <c r="EYQ1" s="24"/>
      <c r="EYR1" s="24"/>
      <c r="EYS1" s="25"/>
      <c r="EYT1" s="25"/>
      <c r="EYU1" s="25"/>
      <c r="EYV1" s="25"/>
      <c r="EYW1" s="26"/>
      <c r="EYX1" s="24"/>
      <c r="EYY1" s="24"/>
      <c r="EYZ1" s="25"/>
      <c r="EZA1" s="25"/>
      <c r="EZB1" s="25"/>
      <c r="EZC1" s="25"/>
      <c r="EZD1" s="26"/>
      <c r="EZE1" s="24"/>
      <c r="EZF1" s="24"/>
      <c r="EZG1" s="25"/>
      <c r="EZH1" s="25"/>
      <c r="EZI1" s="25"/>
      <c r="EZJ1" s="25"/>
      <c r="EZK1" s="26"/>
      <c r="EZL1" s="24"/>
      <c r="EZM1" s="24"/>
      <c r="EZN1" s="25"/>
      <c r="EZO1" s="25"/>
      <c r="EZP1" s="25"/>
      <c r="EZQ1" s="25"/>
      <c r="EZR1" s="26"/>
      <c r="EZS1" s="24"/>
      <c r="EZT1" s="24"/>
      <c r="EZU1" s="25"/>
      <c r="EZV1" s="25"/>
      <c r="EZW1" s="25"/>
      <c r="EZX1" s="25"/>
      <c r="EZY1" s="26"/>
      <c r="EZZ1" s="24"/>
      <c r="FAA1" s="24"/>
      <c r="FAB1" s="25"/>
      <c r="FAC1" s="25"/>
      <c r="FAD1" s="25"/>
      <c r="FAE1" s="25"/>
      <c r="FAF1" s="26"/>
      <c r="FAG1" s="24"/>
      <c r="FAH1" s="24"/>
      <c r="FAI1" s="25"/>
      <c r="FAJ1" s="25"/>
      <c r="FAK1" s="25"/>
      <c r="FAL1" s="25"/>
      <c r="FAM1" s="26"/>
      <c r="FAN1" s="24"/>
      <c r="FAO1" s="24"/>
      <c r="FAP1" s="25"/>
      <c r="FAQ1" s="25"/>
      <c r="FAR1" s="25"/>
      <c r="FAS1" s="25"/>
      <c r="FAT1" s="26"/>
      <c r="FAU1" s="24"/>
      <c r="FAV1" s="24"/>
      <c r="FAW1" s="25"/>
      <c r="FAX1" s="25"/>
      <c r="FAY1" s="25"/>
      <c r="FAZ1" s="25"/>
      <c r="FBA1" s="26"/>
      <c r="FBB1" s="24"/>
      <c r="FBC1" s="24"/>
      <c r="FBD1" s="25"/>
      <c r="FBE1" s="25"/>
      <c r="FBF1" s="25"/>
      <c r="FBG1" s="25"/>
      <c r="FBH1" s="26"/>
      <c r="FBI1" s="24"/>
      <c r="FBJ1" s="24"/>
      <c r="FBK1" s="25"/>
      <c r="FBL1" s="25"/>
      <c r="FBM1" s="25"/>
      <c r="FBN1" s="25"/>
      <c r="FBO1" s="26"/>
      <c r="FBP1" s="24"/>
      <c r="FBQ1" s="24"/>
      <c r="FBR1" s="25"/>
      <c r="FBS1" s="25"/>
      <c r="FBT1" s="25"/>
      <c r="FBU1" s="25"/>
      <c r="FBV1" s="26"/>
      <c r="FBW1" s="24"/>
      <c r="FBX1" s="24"/>
      <c r="FBY1" s="25"/>
      <c r="FBZ1" s="25"/>
      <c r="FCA1" s="25"/>
      <c r="FCB1" s="25"/>
      <c r="FCC1" s="26"/>
      <c r="FCD1" s="24"/>
      <c r="FCE1" s="24"/>
      <c r="FCF1" s="25"/>
      <c r="FCG1" s="25"/>
      <c r="FCH1" s="25"/>
      <c r="FCI1" s="25"/>
      <c r="FCJ1" s="26"/>
      <c r="FCK1" s="24"/>
      <c r="FCL1" s="24"/>
      <c r="FCM1" s="25"/>
      <c r="FCN1" s="25"/>
      <c r="FCO1" s="25"/>
      <c r="FCP1" s="25"/>
      <c r="FCQ1" s="26"/>
      <c r="FCR1" s="24"/>
      <c r="FCS1" s="24"/>
      <c r="FCT1" s="25"/>
      <c r="FCU1" s="25"/>
      <c r="FCV1" s="25"/>
      <c r="FCW1" s="25"/>
      <c r="FCX1" s="26"/>
      <c r="FCY1" s="24"/>
      <c r="FCZ1" s="24"/>
      <c r="FDA1" s="25"/>
      <c r="FDB1" s="25"/>
      <c r="FDC1" s="25"/>
      <c r="FDD1" s="25"/>
      <c r="FDE1" s="26"/>
      <c r="FDF1" s="24"/>
      <c r="FDG1" s="24"/>
      <c r="FDH1" s="25"/>
      <c r="FDI1" s="25"/>
      <c r="FDJ1" s="25"/>
      <c r="FDK1" s="25"/>
      <c r="FDL1" s="26"/>
      <c r="FDM1" s="24"/>
      <c r="FDN1" s="24"/>
      <c r="FDO1" s="25"/>
      <c r="FDP1" s="25"/>
      <c r="FDQ1" s="25"/>
      <c r="FDR1" s="25"/>
      <c r="FDS1" s="26"/>
      <c r="FDT1" s="24"/>
      <c r="FDU1" s="24"/>
      <c r="FDV1" s="25"/>
      <c r="FDW1" s="25"/>
      <c r="FDX1" s="25"/>
      <c r="FDY1" s="25"/>
      <c r="FDZ1" s="26"/>
      <c r="FEA1" s="24"/>
      <c r="FEB1" s="24"/>
      <c r="FEC1" s="25"/>
      <c r="FED1" s="25"/>
      <c r="FEE1" s="25"/>
      <c r="FEF1" s="25"/>
      <c r="FEG1" s="26"/>
      <c r="FEH1" s="24"/>
      <c r="FEI1" s="24"/>
      <c r="FEJ1" s="25"/>
      <c r="FEK1" s="25"/>
      <c r="FEL1" s="25"/>
      <c r="FEM1" s="25"/>
      <c r="FEN1" s="26"/>
      <c r="FEO1" s="24"/>
      <c r="FEP1" s="24"/>
      <c r="FEQ1" s="25"/>
      <c r="FER1" s="25"/>
      <c r="FES1" s="25"/>
      <c r="FET1" s="25"/>
      <c r="FEU1" s="26"/>
      <c r="FEV1" s="24"/>
      <c r="FEW1" s="24"/>
      <c r="FEX1" s="25"/>
      <c r="FEY1" s="25"/>
      <c r="FEZ1" s="25"/>
      <c r="FFA1" s="25"/>
      <c r="FFB1" s="26"/>
      <c r="FFC1" s="24"/>
      <c r="FFD1" s="24"/>
      <c r="FFE1" s="25"/>
      <c r="FFF1" s="25"/>
      <c r="FFG1" s="25"/>
      <c r="FFH1" s="25"/>
      <c r="FFI1" s="26"/>
      <c r="FFJ1" s="24"/>
      <c r="FFK1" s="24"/>
      <c r="FFL1" s="25"/>
      <c r="FFM1" s="25"/>
      <c r="FFN1" s="25"/>
      <c r="FFO1" s="25"/>
      <c r="FFP1" s="26"/>
      <c r="FFQ1" s="24"/>
      <c r="FFR1" s="24"/>
      <c r="FFS1" s="25"/>
      <c r="FFT1" s="25"/>
      <c r="FFU1" s="25"/>
      <c r="FFV1" s="25"/>
      <c r="FFW1" s="26"/>
      <c r="FFX1" s="24"/>
      <c r="FFY1" s="24"/>
      <c r="FFZ1" s="25"/>
      <c r="FGA1" s="25"/>
      <c r="FGB1" s="25"/>
      <c r="FGC1" s="25"/>
      <c r="FGD1" s="26"/>
      <c r="FGE1" s="24"/>
      <c r="FGF1" s="24"/>
      <c r="FGG1" s="25"/>
      <c r="FGH1" s="25"/>
      <c r="FGI1" s="25"/>
      <c r="FGJ1" s="25"/>
      <c r="FGK1" s="26"/>
      <c r="FGL1" s="24"/>
      <c r="FGM1" s="24"/>
      <c r="FGN1" s="25"/>
      <c r="FGO1" s="25"/>
      <c r="FGP1" s="25"/>
      <c r="FGQ1" s="25"/>
      <c r="FGR1" s="26"/>
      <c r="FGS1" s="24"/>
      <c r="FGT1" s="24"/>
      <c r="FGU1" s="25"/>
      <c r="FGV1" s="25"/>
      <c r="FGW1" s="25"/>
      <c r="FGX1" s="25"/>
      <c r="FGY1" s="26"/>
      <c r="FGZ1" s="24"/>
      <c r="FHA1" s="24"/>
      <c r="FHB1" s="25"/>
      <c r="FHC1" s="25"/>
      <c r="FHD1" s="25"/>
      <c r="FHE1" s="25"/>
      <c r="FHF1" s="26"/>
      <c r="FHG1" s="24"/>
      <c r="FHH1" s="24"/>
      <c r="FHI1" s="25"/>
      <c r="FHJ1" s="25"/>
      <c r="FHK1" s="25"/>
      <c r="FHL1" s="25"/>
      <c r="FHM1" s="26"/>
      <c r="FHN1" s="24"/>
      <c r="FHO1" s="24"/>
      <c r="FHP1" s="25"/>
      <c r="FHQ1" s="25"/>
      <c r="FHR1" s="25"/>
      <c r="FHS1" s="25"/>
      <c r="FHT1" s="26"/>
      <c r="FHU1" s="24"/>
      <c r="FHV1" s="24"/>
      <c r="FHW1" s="25"/>
      <c r="FHX1" s="25"/>
      <c r="FHY1" s="25"/>
      <c r="FHZ1" s="25"/>
      <c r="FIA1" s="26"/>
      <c r="FIB1" s="24"/>
      <c r="FIC1" s="24"/>
      <c r="FID1" s="25"/>
      <c r="FIE1" s="25"/>
      <c r="FIF1" s="25"/>
      <c r="FIG1" s="25"/>
      <c r="FIH1" s="26"/>
      <c r="FII1" s="24"/>
      <c r="FIJ1" s="24"/>
      <c r="FIK1" s="25"/>
      <c r="FIL1" s="25"/>
      <c r="FIM1" s="25"/>
      <c r="FIN1" s="25"/>
      <c r="FIO1" s="26"/>
      <c r="FIP1" s="24"/>
      <c r="FIQ1" s="24"/>
      <c r="FIR1" s="25"/>
      <c r="FIS1" s="25"/>
      <c r="FIT1" s="25"/>
      <c r="FIU1" s="25"/>
      <c r="FIV1" s="26"/>
      <c r="FIW1" s="24"/>
      <c r="FIX1" s="24"/>
      <c r="FIY1" s="25"/>
      <c r="FIZ1" s="25"/>
      <c r="FJA1" s="25"/>
      <c r="FJB1" s="25"/>
      <c r="FJC1" s="26"/>
      <c r="FJD1" s="24"/>
      <c r="FJE1" s="24"/>
      <c r="FJF1" s="25"/>
      <c r="FJG1" s="25"/>
      <c r="FJH1" s="25"/>
      <c r="FJI1" s="25"/>
      <c r="FJJ1" s="26"/>
      <c r="FJK1" s="24"/>
      <c r="FJL1" s="24"/>
      <c r="FJM1" s="25"/>
      <c r="FJN1" s="25"/>
      <c r="FJO1" s="25"/>
      <c r="FJP1" s="25"/>
      <c r="FJQ1" s="26"/>
      <c r="FJR1" s="24"/>
      <c r="FJS1" s="24"/>
      <c r="FJT1" s="25"/>
      <c r="FJU1" s="25"/>
      <c r="FJV1" s="25"/>
      <c r="FJW1" s="25"/>
      <c r="FJX1" s="26"/>
      <c r="FJY1" s="24"/>
      <c r="FJZ1" s="24"/>
      <c r="FKA1" s="25"/>
      <c r="FKB1" s="25"/>
      <c r="FKC1" s="25"/>
      <c r="FKD1" s="25"/>
      <c r="FKE1" s="26"/>
      <c r="FKF1" s="24"/>
      <c r="FKG1" s="24"/>
      <c r="FKH1" s="25"/>
      <c r="FKI1" s="25"/>
      <c r="FKJ1" s="25"/>
      <c r="FKK1" s="25"/>
      <c r="FKL1" s="26"/>
      <c r="FKM1" s="24"/>
      <c r="FKN1" s="24"/>
      <c r="FKO1" s="25"/>
      <c r="FKP1" s="25"/>
      <c r="FKQ1" s="25"/>
      <c r="FKR1" s="25"/>
      <c r="FKS1" s="26"/>
      <c r="FKT1" s="24"/>
      <c r="FKU1" s="24"/>
      <c r="FKV1" s="25"/>
      <c r="FKW1" s="25"/>
      <c r="FKX1" s="25"/>
      <c r="FKY1" s="25"/>
      <c r="FKZ1" s="26"/>
      <c r="FLA1" s="24"/>
      <c r="FLB1" s="24"/>
      <c r="FLC1" s="25"/>
      <c r="FLD1" s="25"/>
      <c r="FLE1" s="25"/>
      <c r="FLF1" s="25"/>
      <c r="FLG1" s="26"/>
      <c r="FLH1" s="24"/>
      <c r="FLI1" s="24"/>
      <c r="FLJ1" s="25"/>
      <c r="FLK1" s="25"/>
      <c r="FLL1" s="25"/>
      <c r="FLM1" s="25"/>
      <c r="FLN1" s="26"/>
      <c r="FLO1" s="24"/>
      <c r="FLP1" s="24"/>
      <c r="FLQ1" s="25"/>
      <c r="FLR1" s="25"/>
      <c r="FLS1" s="25"/>
      <c r="FLT1" s="25"/>
      <c r="FLU1" s="26"/>
      <c r="FLV1" s="24"/>
      <c r="FLW1" s="24"/>
      <c r="FLX1" s="25"/>
      <c r="FLY1" s="25"/>
      <c r="FLZ1" s="25"/>
      <c r="FMA1" s="25"/>
      <c r="FMB1" s="26"/>
      <c r="FMC1" s="24"/>
      <c r="FMD1" s="24"/>
      <c r="FME1" s="25"/>
      <c r="FMF1" s="25"/>
      <c r="FMG1" s="25"/>
      <c r="FMH1" s="25"/>
      <c r="FMI1" s="26"/>
      <c r="FMJ1" s="24"/>
      <c r="FMK1" s="24"/>
      <c r="FML1" s="25"/>
      <c r="FMM1" s="25"/>
      <c r="FMN1" s="25"/>
      <c r="FMO1" s="25"/>
      <c r="FMP1" s="26"/>
      <c r="FMQ1" s="24"/>
      <c r="FMR1" s="24"/>
      <c r="FMS1" s="25"/>
      <c r="FMT1" s="25"/>
      <c r="FMU1" s="25"/>
      <c r="FMV1" s="25"/>
      <c r="FMW1" s="26"/>
      <c r="FMX1" s="24"/>
      <c r="FMY1" s="24"/>
      <c r="FMZ1" s="25"/>
      <c r="FNA1" s="25"/>
      <c r="FNB1" s="25"/>
      <c r="FNC1" s="25"/>
      <c r="FND1" s="26"/>
      <c r="FNE1" s="24"/>
      <c r="FNF1" s="24"/>
      <c r="FNG1" s="25"/>
      <c r="FNH1" s="25"/>
      <c r="FNI1" s="25"/>
      <c r="FNJ1" s="25"/>
      <c r="FNK1" s="26"/>
      <c r="FNL1" s="24"/>
      <c r="FNM1" s="24"/>
      <c r="FNN1" s="25"/>
      <c r="FNO1" s="25"/>
      <c r="FNP1" s="25"/>
      <c r="FNQ1" s="25"/>
      <c r="FNR1" s="26"/>
      <c r="FNS1" s="24"/>
      <c r="FNT1" s="24"/>
      <c r="FNU1" s="25"/>
      <c r="FNV1" s="25"/>
      <c r="FNW1" s="25"/>
      <c r="FNX1" s="25"/>
      <c r="FNY1" s="26"/>
      <c r="FNZ1" s="24"/>
      <c r="FOA1" s="24"/>
      <c r="FOB1" s="25"/>
      <c r="FOC1" s="25"/>
      <c r="FOD1" s="25"/>
      <c r="FOE1" s="25"/>
      <c r="FOF1" s="26"/>
      <c r="FOG1" s="24"/>
      <c r="FOH1" s="24"/>
      <c r="FOI1" s="25"/>
      <c r="FOJ1" s="25"/>
      <c r="FOK1" s="25"/>
      <c r="FOL1" s="25"/>
      <c r="FOM1" s="26"/>
      <c r="FON1" s="24"/>
      <c r="FOO1" s="24"/>
      <c r="FOP1" s="25"/>
      <c r="FOQ1" s="25"/>
      <c r="FOR1" s="25"/>
      <c r="FOS1" s="25"/>
      <c r="FOT1" s="26"/>
      <c r="FOU1" s="24"/>
      <c r="FOV1" s="24"/>
      <c r="FOW1" s="25"/>
      <c r="FOX1" s="25"/>
      <c r="FOY1" s="25"/>
      <c r="FOZ1" s="25"/>
      <c r="FPA1" s="26"/>
      <c r="FPB1" s="24"/>
      <c r="FPC1" s="24"/>
      <c r="FPD1" s="25"/>
      <c r="FPE1" s="25"/>
      <c r="FPF1" s="25"/>
      <c r="FPG1" s="25"/>
      <c r="FPH1" s="26"/>
      <c r="FPI1" s="24"/>
      <c r="FPJ1" s="24"/>
      <c r="FPK1" s="25"/>
      <c r="FPL1" s="25"/>
      <c r="FPM1" s="25"/>
      <c r="FPN1" s="25"/>
      <c r="FPO1" s="26"/>
      <c r="FPP1" s="24"/>
      <c r="FPQ1" s="24"/>
      <c r="FPR1" s="25"/>
      <c r="FPS1" s="25"/>
      <c r="FPT1" s="25"/>
      <c r="FPU1" s="25"/>
      <c r="FPV1" s="26"/>
      <c r="FPW1" s="24"/>
      <c r="FPX1" s="24"/>
      <c r="FPY1" s="25"/>
      <c r="FPZ1" s="25"/>
      <c r="FQA1" s="25"/>
      <c r="FQB1" s="25"/>
      <c r="FQC1" s="26"/>
      <c r="FQD1" s="24"/>
      <c r="FQE1" s="24"/>
      <c r="FQF1" s="25"/>
      <c r="FQG1" s="25"/>
      <c r="FQH1" s="25"/>
      <c r="FQI1" s="25"/>
      <c r="FQJ1" s="26"/>
      <c r="FQK1" s="24"/>
      <c r="FQL1" s="24"/>
      <c r="FQM1" s="25"/>
      <c r="FQN1" s="25"/>
      <c r="FQO1" s="25"/>
      <c r="FQP1" s="25"/>
      <c r="FQQ1" s="26"/>
      <c r="FQR1" s="24"/>
      <c r="FQS1" s="24"/>
      <c r="FQT1" s="25"/>
      <c r="FQU1" s="25"/>
      <c r="FQV1" s="25"/>
      <c r="FQW1" s="25"/>
      <c r="FQX1" s="26"/>
      <c r="FQY1" s="24"/>
      <c r="FQZ1" s="24"/>
      <c r="FRA1" s="25"/>
      <c r="FRB1" s="25"/>
      <c r="FRC1" s="25"/>
      <c r="FRD1" s="25"/>
      <c r="FRE1" s="26"/>
      <c r="FRF1" s="24"/>
      <c r="FRG1" s="24"/>
      <c r="FRH1" s="25"/>
      <c r="FRI1" s="25"/>
      <c r="FRJ1" s="25"/>
      <c r="FRK1" s="25"/>
      <c r="FRL1" s="26"/>
      <c r="FRM1" s="24"/>
      <c r="FRN1" s="24"/>
      <c r="FRO1" s="25"/>
      <c r="FRP1" s="25"/>
      <c r="FRQ1" s="25"/>
      <c r="FRR1" s="25"/>
      <c r="FRS1" s="26"/>
      <c r="FRT1" s="24"/>
      <c r="FRU1" s="24"/>
      <c r="FRV1" s="25"/>
      <c r="FRW1" s="25"/>
      <c r="FRX1" s="25"/>
      <c r="FRY1" s="25"/>
      <c r="FRZ1" s="26"/>
      <c r="FSA1" s="24"/>
      <c r="FSB1" s="24"/>
      <c r="FSC1" s="25"/>
      <c r="FSD1" s="25"/>
      <c r="FSE1" s="25"/>
      <c r="FSF1" s="25"/>
      <c r="FSG1" s="26"/>
      <c r="FSH1" s="24"/>
      <c r="FSI1" s="24"/>
      <c r="FSJ1" s="25"/>
      <c r="FSK1" s="25"/>
      <c r="FSL1" s="25"/>
      <c r="FSM1" s="25"/>
      <c r="FSN1" s="26"/>
      <c r="FSO1" s="24"/>
      <c r="FSP1" s="24"/>
      <c r="FSQ1" s="25"/>
      <c r="FSR1" s="25"/>
      <c r="FSS1" s="25"/>
      <c r="FST1" s="25"/>
      <c r="FSU1" s="26"/>
      <c r="FSV1" s="24"/>
      <c r="FSW1" s="24"/>
      <c r="FSX1" s="25"/>
      <c r="FSY1" s="25"/>
      <c r="FSZ1" s="25"/>
      <c r="FTA1" s="25"/>
      <c r="FTB1" s="26"/>
      <c r="FTC1" s="24"/>
      <c r="FTD1" s="24"/>
      <c r="FTE1" s="25"/>
      <c r="FTF1" s="25"/>
      <c r="FTG1" s="25"/>
      <c r="FTH1" s="25"/>
      <c r="FTI1" s="26"/>
      <c r="FTJ1" s="24"/>
      <c r="FTK1" s="24"/>
      <c r="FTL1" s="25"/>
      <c r="FTM1" s="25"/>
      <c r="FTN1" s="25"/>
      <c r="FTO1" s="25"/>
      <c r="FTP1" s="26"/>
      <c r="FTQ1" s="24"/>
      <c r="FTR1" s="24"/>
      <c r="FTS1" s="25"/>
      <c r="FTT1" s="25"/>
      <c r="FTU1" s="25"/>
      <c r="FTV1" s="25"/>
      <c r="FTW1" s="26"/>
      <c r="FTX1" s="24"/>
      <c r="FTY1" s="24"/>
      <c r="FTZ1" s="25"/>
      <c r="FUA1" s="25"/>
      <c r="FUB1" s="25"/>
      <c r="FUC1" s="25"/>
      <c r="FUD1" s="26"/>
      <c r="FUE1" s="24"/>
      <c r="FUF1" s="24"/>
      <c r="FUG1" s="25"/>
      <c r="FUH1" s="25"/>
      <c r="FUI1" s="25"/>
      <c r="FUJ1" s="25"/>
      <c r="FUK1" s="26"/>
      <c r="FUL1" s="24"/>
      <c r="FUM1" s="24"/>
      <c r="FUN1" s="25"/>
      <c r="FUO1" s="25"/>
      <c r="FUP1" s="25"/>
      <c r="FUQ1" s="25"/>
      <c r="FUR1" s="26"/>
      <c r="FUS1" s="24"/>
      <c r="FUT1" s="24"/>
      <c r="FUU1" s="25"/>
      <c r="FUV1" s="25"/>
      <c r="FUW1" s="25"/>
      <c r="FUX1" s="25"/>
      <c r="FUY1" s="26"/>
      <c r="FUZ1" s="24"/>
      <c r="FVA1" s="24"/>
      <c r="FVB1" s="25"/>
      <c r="FVC1" s="25"/>
      <c r="FVD1" s="25"/>
      <c r="FVE1" s="25"/>
      <c r="FVF1" s="26"/>
      <c r="FVG1" s="24"/>
      <c r="FVH1" s="24"/>
      <c r="FVI1" s="25"/>
      <c r="FVJ1" s="25"/>
      <c r="FVK1" s="25"/>
      <c r="FVL1" s="25"/>
      <c r="FVM1" s="26"/>
      <c r="FVN1" s="24"/>
      <c r="FVO1" s="24"/>
      <c r="FVP1" s="25"/>
      <c r="FVQ1" s="25"/>
      <c r="FVR1" s="25"/>
      <c r="FVS1" s="25"/>
      <c r="FVT1" s="26"/>
      <c r="FVU1" s="24"/>
      <c r="FVV1" s="24"/>
      <c r="FVW1" s="25"/>
      <c r="FVX1" s="25"/>
      <c r="FVY1" s="25"/>
      <c r="FVZ1" s="25"/>
      <c r="FWA1" s="26"/>
      <c r="FWB1" s="24"/>
      <c r="FWC1" s="24"/>
      <c r="FWD1" s="25"/>
      <c r="FWE1" s="25"/>
      <c r="FWF1" s="25"/>
      <c r="FWG1" s="25"/>
      <c r="FWH1" s="26"/>
      <c r="FWI1" s="24"/>
      <c r="FWJ1" s="24"/>
      <c r="FWK1" s="25"/>
      <c r="FWL1" s="25"/>
      <c r="FWM1" s="25"/>
      <c r="FWN1" s="25"/>
      <c r="FWO1" s="26"/>
      <c r="FWP1" s="24"/>
      <c r="FWQ1" s="24"/>
      <c r="FWR1" s="25"/>
      <c r="FWS1" s="25"/>
      <c r="FWT1" s="25"/>
      <c r="FWU1" s="25"/>
      <c r="FWV1" s="26"/>
      <c r="FWW1" s="24"/>
      <c r="FWX1" s="24"/>
      <c r="FWY1" s="25"/>
      <c r="FWZ1" s="25"/>
      <c r="FXA1" s="25"/>
      <c r="FXB1" s="25"/>
      <c r="FXC1" s="26"/>
      <c r="FXD1" s="24"/>
      <c r="FXE1" s="24"/>
      <c r="FXF1" s="25"/>
      <c r="FXG1" s="25"/>
      <c r="FXH1" s="25"/>
      <c r="FXI1" s="25"/>
      <c r="FXJ1" s="26"/>
      <c r="FXK1" s="24"/>
      <c r="FXL1" s="24"/>
      <c r="FXM1" s="25"/>
      <c r="FXN1" s="25"/>
      <c r="FXO1" s="25"/>
      <c r="FXP1" s="25"/>
      <c r="FXQ1" s="26"/>
      <c r="FXR1" s="24"/>
      <c r="FXS1" s="24"/>
      <c r="FXT1" s="25"/>
      <c r="FXU1" s="25"/>
      <c r="FXV1" s="25"/>
      <c r="FXW1" s="25"/>
      <c r="FXX1" s="26"/>
      <c r="FXY1" s="24"/>
      <c r="FXZ1" s="24"/>
      <c r="FYA1" s="25"/>
      <c r="FYB1" s="25"/>
      <c r="FYC1" s="25"/>
      <c r="FYD1" s="25"/>
      <c r="FYE1" s="26"/>
      <c r="FYF1" s="24"/>
      <c r="FYG1" s="24"/>
      <c r="FYH1" s="25"/>
      <c r="FYI1" s="25"/>
      <c r="FYJ1" s="25"/>
      <c r="FYK1" s="25"/>
      <c r="FYL1" s="26"/>
      <c r="FYM1" s="24"/>
      <c r="FYN1" s="24"/>
      <c r="FYO1" s="25"/>
      <c r="FYP1" s="25"/>
      <c r="FYQ1" s="25"/>
      <c r="FYR1" s="25"/>
      <c r="FYS1" s="26"/>
      <c r="FYT1" s="24"/>
      <c r="FYU1" s="24"/>
      <c r="FYV1" s="25"/>
      <c r="FYW1" s="25"/>
      <c r="FYX1" s="25"/>
      <c r="FYY1" s="25"/>
      <c r="FYZ1" s="26"/>
      <c r="FZA1" s="24"/>
      <c r="FZB1" s="24"/>
      <c r="FZC1" s="25"/>
      <c r="FZD1" s="25"/>
      <c r="FZE1" s="25"/>
      <c r="FZF1" s="25"/>
      <c r="FZG1" s="26"/>
      <c r="FZH1" s="24"/>
      <c r="FZI1" s="24"/>
      <c r="FZJ1" s="25"/>
      <c r="FZK1" s="25"/>
      <c r="FZL1" s="25"/>
      <c r="FZM1" s="25"/>
      <c r="FZN1" s="26"/>
      <c r="FZO1" s="24"/>
      <c r="FZP1" s="24"/>
      <c r="FZQ1" s="25"/>
      <c r="FZR1" s="25"/>
      <c r="FZS1" s="25"/>
      <c r="FZT1" s="25"/>
      <c r="FZU1" s="26"/>
      <c r="FZV1" s="24"/>
      <c r="FZW1" s="24"/>
      <c r="FZX1" s="25"/>
      <c r="FZY1" s="25"/>
      <c r="FZZ1" s="25"/>
      <c r="GAA1" s="25"/>
      <c r="GAB1" s="26"/>
      <c r="GAC1" s="24"/>
      <c r="GAD1" s="24"/>
      <c r="GAE1" s="25"/>
      <c r="GAF1" s="25"/>
      <c r="GAG1" s="25"/>
      <c r="GAH1" s="25"/>
      <c r="GAI1" s="26"/>
      <c r="GAJ1" s="24"/>
      <c r="GAK1" s="24"/>
      <c r="GAL1" s="25"/>
      <c r="GAM1" s="25"/>
      <c r="GAN1" s="25"/>
      <c r="GAO1" s="25"/>
      <c r="GAP1" s="26"/>
      <c r="GAQ1" s="24"/>
      <c r="GAR1" s="24"/>
      <c r="GAS1" s="25"/>
      <c r="GAT1" s="25"/>
      <c r="GAU1" s="25"/>
      <c r="GAV1" s="25"/>
      <c r="GAW1" s="26"/>
      <c r="GAX1" s="24"/>
      <c r="GAY1" s="24"/>
      <c r="GAZ1" s="25"/>
      <c r="GBA1" s="25"/>
      <c r="GBB1" s="25"/>
      <c r="GBC1" s="25"/>
      <c r="GBD1" s="26"/>
      <c r="GBE1" s="24"/>
      <c r="GBF1" s="24"/>
      <c r="GBG1" s="25"/>
      <c r="GBH1" s="25"/>
      <c r="GBI1" s="25"/>
      <c r="GBJ1" s="25"/>
      <c r="GBK1" s="26"/>
      <c r="GBL1" s="24"/>
      <c r="GBM1" s="24"/>
      <c r="GBN1" s="25"/>
      <c r="GBO1" s="25"/>
      <c r="GBP1" s="25"/>
      <c r="GBQ1" s="25"/>
      <c r="GBR1" s="26"/>
      <c r="GBS1" s="24"/>
      <c r="GBT1" s="24"/>
      <c r="GBU1" s="25"/>
      <c r="GBV1" s="25"/>
      <c r="GBW1" s="25"/>
      <c r="GBX1" s="25"/>
      <c r="GBY1" s="26"/>
      <c r="GBZ1" s="24"/>
      <c r="GCA1" s="24"/>
      <c r="GCB1" s="25"/>
      <c r="GCC1" s="25"/>
      <c r="GCD1" s="25"/>
      <c r="GCE1" s="25"/>
      <c r="GCF1" s="26"/>
      <c r="GCG1" s="24"/>
      <c r="GCH1" s="24"/>
      <c r="GCI1" s="25"/>
      <c r="GCJ1" s="25"/>
      <c r="GCK1" s="25"/>
      <c r="GCL1" s="25"/>
      <c r="GCM1" s="26"/>
      <c r="GCN1" s="24"/>
      <c r="GCO1" s="24"/>
      <c r="GCP1" s="25"/>
      <c r="GCQ1" s="25"/>
      <c r="GCR1" s="25"/>
      <c r="GCS1" s="25"/>
      <c r="GCT1" s="26"/>
      <c r="GCU1" s="24"/>
      <c r="GCV1" s="24"/>
      <c r="GCW1" s="25"/>
      <c r="GCX1" s="25"/>
      <c r="GCY1" s="25"/>
      <c r="GCZ1" s="25"/>
      <c r="GDA1" s="26"/>
      <c r="GDB1" s="24"/>
      <c r="GDC1" s="24"/>
      <c r="GDD1" s="25"/>
      <c r="GDE1" s="25"/>
      <c r="GDF1" s="25"/>
      <c r="GDG1" s="25"/>
      <c r="GDH1" s="26"/>
      <c r="GDI1" s="24"/>
      <c r="GDJ1" s="24"/>
      <c r="GDK1" s="25"/>
      <c r="GDL1" s="25"/>
      <c r="GDM1" s="25"/>
      <c r="GDN1" s="25"/>
      <c r="GDO1" s="26"/>
      <c r="GDP1" s="24"/>
      <c r="GDQ1" s="24"/>
      <c r="GDR1" s="25"/>
      <c r="GDS1" s="25"/>
      <c r="GDT1" s="25"/>
      <c r="GDU1" s="25"/>
      <c r="GDV1" s="26"/>
      <c r="GDW1" s="24"/>
      <c r="GDX1" s="24"/>
      <c r="GDY1" s="25"/>
      <c r="GDZ1" s="25"/>
      <c r="GEA1" s="25"/>
      <c r="GEB1" s="25"/>
      <c r="GEC1" s="26"/>
      <c r="GED1" s="24"/>
      <c r="GEE1" s="24"/>
      <c r="GEF1" s="25"/>
      <c r="GEG1" s="25"/>
      <c r="GEH1" s="25"/>
      <c r="GEI1" s="25"/>
      <c r="GEJ1" s="26"/>
      <c r="GEK1" s="24"/>
      <c r="GEL1" s="24"/>
      <c r="GEM1" s="25"/>
      <c r="GEN1" s="25"/>
      <c r="GEO1" s="25"/>
      <c r="GEP1" s="25"/>
      <c r="GEQ1" s="26"/>
      <c r="GER1" s="24"/>
      <c r="GES1" s="24"/>
      <c r="GET1" s="25"/>
      <c r="GEU1" s="25"/>
      <c r="GEV1" s="25"/>
      <c r="GEW1" s="25"/>
      <c r="GEX1" s="26"/>
      <c r="GEY1" s="24"/>
      <c r="GEZ1" s="24"/>
      <c r="GFA1" s="25"/>
      <c r="GFB1" s="25"/>
      <c r="GFC1" s="25"/>
      <c r="GFD1" s="25"/>
      <c r="GFE1" s="26"/>
      <c r="GFF1" s="24"/>
      <c r="GFG1" s="24"/>
      <c r="GFH1" s="25"/>
      <c r="GFI1" s="25"/>
      <c r="GFJ1" s="25"/>
      <c r="GFK1" s="25"/>
      <c r="GFL1" s="26"/>
      <c r="GFM1" s="24"/>
      <c r="GFN1" s="24"/>
      <c r="GFO1" s="25"/>
      <c r="GFP1" s="25"/>
      <c r="GFQ1" s="25"/>
      <c r="GFR1" s="25"/>
      <c r="GFS1" s="26"/>
      <c r="GFT1" s="24"/>
      <c r="GFU1" s="24"/>
      <c r="GFV1" s="25"/>
      <c r="GFW1" s="25"/>
      <c r="GFX1" s="25"/>
      <c r="GFY1" s="25"/>
      <c r="GFZ1" s="26"/>
      <c r="GGA1" s="24"/>
      <c r="GGB1" s="24"/>
      <c r="GGC1" s="25"/>
      <c r="GGD1" s="25"/>
      <c r="GGE1" s="25"/>
      <c r="GGF1" s="25"/>
      <c r="GGG1" s="26"/>
      <c r="GGH1" s="24"/>
      <c r="GGI1" s="24"/>
      <c r="GGJ1" s="25"/>
      <c r="GGK1" s="25"/>
      <c r="GGL1" s="25"/>
      <c r="GGM1" s="25"/>
      <c r="GGN1" s="26"/>
      <c r="GGO1" s="24"/>
      <c r="GGP1" s="24"/>
      <c r="GGQ1" s="25"/>
      <c r="GGR1" s="25"/>
      <c r="GGS1" s="25"/>
      <c r="GGT1" s="25"/>
      <c r="GGU1" s="26"/>
      <c r="GGV1" s="24"/>
      <c r="GGW1" s="24"/>
      <c r="GGX1" s="25"/>
      <c r="GGY1" s="25"/>
      <c r="GGZ1" s="25"/>
      <c r="GHA1" s="25"/>
      <c r="GHB1" s="26"/>
      <c r="GHC1" s="24"/>
      <c r="GHD1" s="24"/>
      <c r="GHE1" s="25"/>
      <c r="GHF1" s="25"/>
      <c r="GHG1" s="25"/>
      <c r="GHH1" s="25"/>
      <c r="GHI1" s="26"/>
      <c r="GHJ1" s="24"/>
      <c r="GHK1" s="24"/>
      <c r="GHL1" s="25"/>
      <c r="GHM1" s="25"/>
      <c r="GHN1" s="25"/>
      <c r="GHO1" s="25"/>
      <c r="GHP1" s="26"/>
      <c r="GHQ1" s="24"/>
      <c r="GHR1" s="24"/>
      <c r="GHS1" s="25"/>
      <c r="GHT1" s="25"/>
      <c r="GHU1" s="25"/>
      <c r="GHV1" s="25"/>
      <c r="GHW1" s="26"/>
      <c r="GHX1" s="24"/>
      <c r="GHY1" s="24"/>
      <c r="GHZ1" s="25"/>
      <c r="GIA1" s="25"/>
      <c r="GIB1" s="25"/>
      <c r="GIC1" s="25"/>
      <c r="GID1" s="26"/>
      <c r="GIE1" s="24"/>
      <c r="GIF1" s="24"/>
      <c r="GIG1" s="25"/>
      <c r="GIH1" s="25"/>
      <c r="GII1" s="25"/>
      <c r="GIJ1" s="25"/>
      <c r="GIK1" s="26"/>
      <c r="GIL1" s="24"/>
      <c r="GIM1" s="24"/>
      <c r="GIN1" s="25"/>
      <c r="GIO1" s="25"/>
      <c r="GIP1" s="25"/>
      <c r="GIQ1" s="25"/>
      <c r="GIR1" s="26"/>
      <c r="GIS1" s="24"/>
      <c r="GIT1" s="24"/>
      <c r="GIU1" s="25"/>
      <c r="GIV1" s="25"/>
      <c r="GIW1" s="25"/>
      <c r="GIX1" s="25"/>
      <c r="GIY1" s="26"/>
      <c r="GIZ1" s="24"/>
      <c r="GJA1" s="24"/>
      <c r="GJB1" s="25"/>
      <c r="GJC1" s="25"/>
      <c r="GJD1" s="25"/>
      <c r="GJE1" s="25"/>
      <c r="GJF1" s="26"/>
      <c r="GJG1" s="24"/>
      <c r="GJH1" s="24"/>
      <c r="GJI1" s="25"/>
      <c r="GJJ1" s="25"/>
      <c r="GJK1" s="25"/>
      <c r="GJL1" s="25"/>
      <c r="GJM1" s="26"/>
      <c r="GJN1" s="24"/>
      <c r="GJO1" s="24"/>
      <c r="GJP1" s="25"/>
      <c r="GJQ1" s="25"/>
      <c r="GJR1" s="25"/>
      <c r="GJS1" s="25"/>
      <c r="GJT1" s="26"/>
      <c r="GJU1" s="24"/>
      <c r="GJV1" s="24"/>
      <c r="GJW1" s="25"/>
      <c r="GJX1" s="25"/>
      <c r="GJY1" s="25"/>
      <c r="GJZ1" s="25"/>
      <c r="GKA1" s="26"/>
      <c r="GKB1" s="24"/>
      <c r="GKC1" s="24"/>
      <c r="GKD1" s="25"/>
      <c r="GKE1" s="25"/>
      <c r="GKF1" s="25"/>
      <c r="GKG1" s="25"/>
      <c r="GKH1" s="26"/>
      <c r="GKI1" s="24"/>
      <c r="GKJ1" s="24"/>
      <c r="GKK1" s="25"/>
      <c r="GKL1" s="25"/>
      <c r="GKM1" s="25"/>
      <c r="GKN1" s="25"/>
      <c r="GKO1" s="26"/>
      <c r="GKP1" s="24"/>
      <c r="GKQ1" s="24"/>
      <c r="GKR1" s="25"/>
      <c r="GKS1" s="25"/>
      <c r="GKT1" s="25"/>
      <c r="GKU1" s="25"/>
      <c r="GKV1" s="26"/>
      <c r="GKW1" s="24"/>
      <c r="GKX1" s="24"/>
      <c r="GKY1" s="25"/>
      <c r="GKZ1" s="25"/>
      <c r="GLA1" s="25"/>
      <c r="GLB1" s="25"/>
      <c r="GLC1" s="26"/>
      <c r="GLD1" s="24"/>
      <c r="GLE1" s="24"/>
      <c r="GLF1" s="25"/>
      <c r="GLG1" s="25"/>
      <c r="GLH1" s="25"/>
      <c r="GLI1" s="25"/>
      <c r="GLJ1" s="26"/>
      <c r="GLK1" s="24"/>
      <c r="GLL1" s="24"/>
      <c r="GLM1" s="25"/>
      <c r="GLN1" s="25"/>
      <c r="GLO1" s="25"/>
      <c r="GLP1" s="25"/>
      <c r="GLQ1" s="26"/>
      <c r="GLR1" s="24"/>
      <c r="GLS1" s="24"/>
      <c r="GLT1" s="25"/>
      <c r="GLU1" s="25"/>
      <c r="GLV1" s="25"/>
      <c r="GLW1" s="25"/>
      <c r="GLX1" s="26"/>
      <c r="GLY1" s="24"/>
      <c r="GLZ1" s="24"/>
      <c r="GMA1" s="25"/>
      <c r="GMB1" s="25"/>
      <c r="GMC1" s="25"/>
      <c r="GMD1" s="25"/>
      <c r="GME1" s="26"/>
      <c r="GMF1" s="24"/>
      <c r="GMG1" s="24"/>
      <c r="GMH1" s="25"/>
      <c r="GMI1" s="25"/>
      <c r="GMJ1" s="25"/>
      <c r="GMK1" s="25"/>
      <c r="GML1" s="26"/>
      <c r="GMM1" s="24"/>
      <c r="GMN1" s="24"/>
      <c r="GMO1" s="25"/>
      <c r="GMP1" s="25"/>
      <c r="GMQ1" s="25"/>
      <c r="GMR1" s="25"/>
      <c r="GMS1" s="26"/>
      <c r="GMT1" s="24"/>
      <c r="GMU1" s="24"/>
      <c r="GMV1" s="25"/>
      <c r="GMW1" s="25"/>
      <c r="GMX1" s="25"/>
      <c r="GMY1" s="25"/>
      <c r="GMZ1" s="26"/>
      <c r="GNA1" s="24"/>
      <c r="GNB1" s="24"/>
      <c r="GNC1" s="25"/>
      <c r="GND1" s="25"/>
      <c r="GNE1" s="25"/>
      <c r="GNF1" s="25"/>
      <c r="GNG1" s="26"/>
      <c r="GNH1" s="24"/>
      <c r="GNI1" s="24"/>
      <c r="GNJ1" s="25"/>
      <c r="GNK1" s="25"/>
      <c r="GNL1" s="25"/>
      <c r="GNM1" s="25"/>
      <c r="GNN1" s="26"/>
      <c r="GNO1" s="24"/>
      <c r="GNP1" s="24"/>
      <c r="GNQ1" s="25"/>
      <c r="GNR1" s="25"/>
      <c r="GNS1" s="25"/>
      <c r="GNT1" s="25"/>
      <c r="GNU1" s="26"/>
      <c r="GNV1" s="24"/>
      <c r="GNW1" s="24"/>
      <c r="GNX1" s="25"/>
      <c r="GNY1" s="25"/>
      <c r="GNZ1" s="25"/>
      <c r="GOA1" s="25"/>
      <c r="GOB1" s="26"/>
      <c r="GOC1" s="24"/>
      <c r="GOD1" s="24"/>
      <c r="GOE1" s="25"/>
      <c r="GOF1" s="25"/>
      <c r="GOG1" s="25"/>
      <c r="GOH1" s="25"/>
      <c r="GOI1" s="26"/>
      <c r="GOJ1" s="24"/>
      <c r="GOK1" s="24"/>
      <c r="GOL1" s="25"/>
      <c r="GOM1" s="25"/>
      <c r="GON1" s="25"/>
      <c r="GOO1" s="25"/>
      <c r="GOP1" s="26"/>
      <c r="GOQ1" s="24"/>
      <c r="GOR1" s="24"/>
      <c r="GOS1" s="25"/>
      <c r="GOT1" s="25"/>
      <c r="GOU1" s="25"/>
      <c r="GOV1" s="25"/>
      <c r="GOW1" s="26"/>
      <c r="GOX1" s="24"/>
      <c r="GOY1" s="24"/>
      <c r="GOZ1" s="25"/>
      <c r="GPA1" s="25"/>
      <c r="GPB1" s="25"/>
      <c r="GPC1" s="25"/>
      <c r="GPD1" s="26"/>
      <c r="GPE1" s="24"/>
      <c r="GPF1" s="24"/>
      <c r="GPG1" s="25"/>
      <c r="GPH1" s="25"/>
      <c r="GPI1" s="25"/>
      <c r="GPJ1" s="25"/>
      <c r="GPK1" s="26"/>
      <c r="GPL1" s="24"/>
      <c r="GPM1" s="24"/>
      <c r="GPN1" s="25"/>
      <c r="GPO1" s="25"/>
      <c r="GPP1" s="25"/>
      <c r="GPQ1" s="25"/>
      <c r="GPR1" s="26"/>
      <c r="GPS1" s="24"/>
      <c r="GPT1" s="24"/>
      <c r="GPU1" s="25"/>
      <c r="GPV1" s="25"/>
      <c r="GPW1" s="25"/>
      <c r="GPX1" s="25"/>
      <c r="GPY1" s="26"/>
      <c r="GPZ1" s="24"/>
      <c r="GQA1" s="24"/>
      <c r="GQB1" s="25"/>
      <c r="GQC1" s="25"/>
      <c r="GQD1" s="25"/>
      <c r="GQE1" s="25"/>
      <c r="GQF1" s="26"/>
      <c r="GQG1" s="24"/>
      <c r="GQH1" s="24"/>
      <c r="GQI1" s="25"/>
      <c r="GQJ1" s="25"/>
      <c r="GQK1" s="25"/>
      <c r="GQL1" s="25"/>
      <c r="GQM1" s="26"/>
      <c r="GQN1" s="24"/>
      <c r="GQO1" s="24"/>
      <c r="GQP1" s="25"/>
      <c r="GQQ1" s="25"/>
      <c r="GQR1" s="25"/>
      <c r="GQS1" s="25"/>
      <c r="GQT1" s="26"/>
      <c r="GQU1" s="24"/>
      <c r="GQV1" s="24"/>
      <c r="GQW1" s="25"/>
      <c r="GQX1" s="25"/>
      <c r="GQY1" s="25"/>
      <c r="GQZ1" s="25"/>
      <c r="GRA1" s="26"/>
      <c r="GRB1" s="24"/>
      <c r="GRC1" s="24"/>
      <c r="GRD1" s="25"/>
      <c r="GRE1" s="25"/>
      <c r="GRF1" s="25"/>
      <c r="GRG1" s="25"/>
      <c r="GRH1" s="26"/>
      <c r="GRI1" s="24"/>
      <c r="GRJ1" s="24"/>
      <c r="GRK1" s="25"/>
      <c r="GRL1" s="25"/>
      <c r="GRM1" s="25"/>
      <c r="GRN1" s="25"/>
      <c r="GRO1" s="26"/>
      <c r="GRP1" s="24"/>
      <c r="GRQ1" s="24"/>
      <c r="GRR1" s="25"/>
      <c r="GRS1" s="25"/>
      <c r="GRT1" s="25"/>
      <c r="GRU1" s="25"/>
      <c r="GRV1" s="26"/>
      <c r="GRW1" s="24"/>
      <c r="GRX1" s="24"/>
      <c r="GRY1" s="25"/>
      <c r="GRZ1" s="25"/>
      <c r="GSA1" s="25"/>
      <c r="GSB1" s="25"/>
      <c r="GSC1" s="26"/>
      <c r="GSD1" s="24"/>
      <c r="GSE1" s="24"/>
      <c r="GSF1" s="25"/>
      <c r="GSG1" s="25"/>
      <c r="GSH1" s="25"/>
      <c r="GSI1" s="25"/>
      <c r="GSJ1" s="26"/>
      <c r="GSK1" s="24"/>
      <c r="GSL1" s="24"/>
      <c r="GSM1" s="25"/>
      <c r="GSN1" s="25"/>
      <c r="GSO1" s="25"/>
      <c r="GSP1" s="25"/>
      <c r="GSQ1" s="26"/>
      <c r="GSR1" s="24"/>
      <c r="GSS1" s="24"/>
      <c r="GST1" s="25"/>
      <c r="GSU1" s="25"/>
      <c r="GSV1" s="25"/>
      <c r="GSW1" s="25"/>
      <c r="GSX1" s="26"/>
      <c r="GSY1" s="24"/>
      <c r="GSZ1" s="24"/>
      <c r="GTA1" s="25"/>
      <c r="GTB1" s="25"/>
      <c r="GTC1" s="25"/>
      <c r="GTD1" s="25"/>
      <c r="GTE1" s="26"/>
      <c r="GTF1" s="24"/>
      <c r="GTG1" s="24"/>
      <c r="GTH1" s="25"/>
      <c r="GTI1" s="25"/>
      <c r="GTJ1" s="25"/>
      <c r="GTK1" s="25"/>
      <c r="GTL1" s="26"/>
      <c r="GTM1" s="24"/>
      <c r="GTN1" s="24"/>
      <c r="GTO1" s="25"/>
      <c r="GTP1" s="25"/>
      <c r="GTQ1" s="25"/>
      <c r="GTR1" s="25"/>
      <c r="GTS1" s="26"/>
      <c r="GTT1" s="24"/>
      <c r="GTU1" s="24"/>
      <c r="GTV1" s="25"/>
      <c r="GTW1" s="25"/>
      <c r="GTX1" s="25"/>
      <c r="GTY1" s="25"/>
      <c r="GTZ1" s="26"/>
      <c r="GUA1" s="24"/>
      <c r="GUB1" s="24"/>
      <c r="GUC1" s="25"/>
      <c r="GUD1" s="25"/>
      <c r="GUE1" s="25"/>
      <c r="GUF1" s="25"/>
      <c r="GUG1" s="26"/>
      <c r="GUH1" s="24"/>
      <c r="GUI1" s="24"/>
      <c r="GUJ1" s="25"/>
      <c r="GUK1" s="25"/>
      <c r="GUL1" s="25"/>
      <c r="GUM1" s="25"/>
      <c r="GUN1" s="26"/>
      <c r="GUO1" s="24"/>
      <c r="GUP1" s="24"/>
      <c r="GUQ1" s="25"/>
      <c r="GUR1" s="25"/>
      <c r="GUS1" s="25"/>
      <c r="GUT1" s="25"/>
      <c r="GUU1" s="26"/>
      <c r="GUV1" s="24"/>
      <c r="GUW1" s="24"/>
      <c r="GUX1" s="25"/>
      <c r="GUY1" s="25"/>
      <c r="GUZ1" s="25"/>
      <c r="GVA1" s="25"/>
      <c r="GVB1" s="26"/>
      <c r="GVC1" s="24"/>
      <c r="GVD1" s="24"/>
      <c r="GVE1" s="25"/>
      <c r="GVF1" s="25"/>
      <c r="GVG1" s="25"/>
      <c r="GVH1" s="25"/>
      <c r="GVI1" s="26"/>
      <c r="GVJ1" s="24"/>
      <c r="GVK1" s="24"/>
      <c r="GVL1" s="25"/>
      <c r="GVM1" s="25"/>
      <c r="GVN1" s="25"/>
      <c r="GVO1" s="25"/>
      <c r="GVP1" s="26"/>
      <c r="GVQ1" s="24"/>
      <c r="GVR1" s="24"/>
      <c r="GVS1" s="25"/>
      <c r="GVT1" s="25"/>
      <c r="GVU1" s="25"/>
      <c r="GVV1" s="25"/>
      <c r="GVW1" s="26"/>
      <c r="GVX1" s="24"/>
      <c r="GVY1" s="24"/>
      <c r="GVZ1" s="25"/>
      <c r="GWA1" s="25"/>
      <c r="GWB1" s="25"/>
      <c r="GWC1" s="25"/>
      <c r="GWD1" s="26"/>
      <c r="GWE1" s="24"/>
      <c r="GWF1" s="24"/>
      <c r="GWG1" s="25"/>
      <c r="GWH1" s="25"/>
      <c r="GWI1" s="25"/>
      <c r="GWJ1" s="25"/>
      <c r="GWK1" s="26"/>
      <c r="GWL1" s="24"/>
      <c r="GWM1" s="24"/>
      <c r="GWN1" s="25"/>
      <c r="GWO1" s="25"/>
      <c r="GWP1" s="25"/>
      <c r="GWQ1" s="25"/>
      <c r="GWR1" s="26"/>
      <c r="GWS1" s="24"/>
      <c r="GWT1" s="24"/>
      <c r="GWU1" s="25"/>
      <c r="GWV1" s="25"/>
      <c r="GWW1" s="25"/>
      <c r="GWX1" s="25"/>
      <c r="GWY1" s="26"/>
      <c r="GWZ1" s="24"/>
      <c r="GXA1" s="24"/>
      <c r="GXB1" s="25"/>
      <c r="GXC1" s="25"/>
      <c r="GXD1" s="25"/>
      <c r="GXE1" s="25"/>
      <c r="GXF1" s="26"/>
      <c r="GXG1" s="24"/>
      <c r="GXH1" s="24"/>
      <c r="GXI1" s="25"/>
      <c r="GXJ1" s="25"/>
      <c r="GXK1" s="25"/>
      <c r="GXL1" s="25"/>
      <c r="GXM1" s="26"/>
      <c r="GXN1" s="24"/>
      <c r="GXO1" s="24"/>
      <c r="GXP1" s="25"/>
      <c r="GXQ1" s="25"/>
      <c r="GXR1" s="25"/>
      <c r="GXS1" s="25"/>
      <c r="GXT1" s="26"/>
      <c r="GXU1" s="24"/>
      <c r="GXV1" s="24"/>
      <c r="GXW1" s="25"/>
      <c r="GXX1" s="25"/>
      <c r="GXY1" s="25"/>
      <c r="GXZ1" s="25"/>
      <c r="GYA1" s="26"/>
      <c r="GYB1" s="24"/>
      <c r="GYC1" s="24"/>
      <c r="GYD1" s="25"/>
      <c r="GYE1" s="25"/>
      <c r="GYF1" s="25"/>
      <c r="GYG1" s="25"/>
      <c r="GYH1" s="26"/>
      <c r="GYI1" s="24"/>
      <c r="GYJ1" s="24"/>
      <c r="GYK1" s="25"/>
      <c r="GYL1" s="25"/>
      <c r="GYM1" s="25"/>
      <c r="GYN1" s="25"/>
      <c r="GYO1" s="26"/>
      <c r="GYP1" s="24"/>
      <c r="GYQ1" s="24"/>
      <c r="GYR1" s="25"/>
      <c r="GYS1" s="25"/>
      <c r="GYT1" s="25"/>
      <c r="GYU1" s="25"/>
      <c r="GYV1" s="26"/>
      <c r="GYW1" s="24"/>
      <c r="GYX1" s="24"/>
      <c r="GYY1" s="25"/>
      <c r="GYZ1" s="25"/>
      <c r="GZA1" s="25"/>
      <c r="GZB1" s="25"/>
      <c r="GZC1" s="26"/>
      <c r="GZD1" s="24"/>
      <c r="GZE1" s="24"/>
      <c r="GZF1" s="25"/>
      <c r="GZG1" s="25"/>
      <c r="GZH1" s="25"/>
      <c r="GZI1" s="25"/>
      <c r="GZJ1" s="26"/>
      <c r="GZK1" s="24"/>
      <c r="GZL1" s="24"/>
      <c r="GZM1" s="25"/>
      <c r="GZN1" s="25"/>
      <c r="GZO1" s="25"/>
      <c r="GZP1" s="25"/>
      <c r="GZQ1" s="26"/>
      <c r="GZR1" s="24"/>
      <c r="GZS1" s="24"/>
      <c r="GZT1" s="25"/>
      <c r="GZU1" s="25"/>
      <c r="GZV1" s="25"/>
      <c r="GZW1" s="25"/>
      <c r="GZX1" s="26"/>
      <c r="GZY1" s="24"/>
      <c r="GZZ1" s="24"/>
      <c r="HAA1" s="25"/>
      <c r="HAB1" s="25"/>
      <c r="HAC1" s="25"/>
      <c r="HAD1" s="25"/>
      <c r="HAE1" s="26"/>
      <c r="HAF1" s="24"/>
      <c r="HAG1" s="24"/>
      <c r="HAH1" s="25"/>
      <c r="HAI1" s="25"/>
      <c r="HAJ1" s="25"/>
      <c r="HAK1" s="25"/>
      <c r="HAL1" s="26"/>
      <c r="HAM1" s="24"/>
      <c r="HAN1" s="24"/>
      <c r="HAO1" s="25"/>
      <c r="HAP1" s="25"/>
      <c r="HAQ1" s="25"/>
      <c r="HAR1" s="25"/>
      <c r="HAS1" s="26"/>
      <c r="HAT1" s="24"/>
      <c r="HAU1" s="24"/>
      <c r="HAV1" s="25"/>
      <c r="HAW1" s="25"/>
      <c r="HAX1" s="25"/>
      <c r="HAY1" s="25"/>
      <c r="HAZ1" s="26"/>
      <c r="HBA1" s="24"/>
      <c r="HBB1" s="24"/>
      <c r="HBC1" s="25"/>
      <c r="HBD1" s="25"/>
      <c r="HBE1" s="25"/>
      <c r="HBF1" s="25"/>
      <c r="HBG1" s="26"/>
      <c r="HBH1" s="24"/>
      <c r="HBI1" s="24"/>
      <c r="HBJ1" s="25"/>
      <c r="HBK1" s="25"/>
      <c r="HBL1" s="25"/>
      <c r="HBM1" s="25"/>
      <c r="HBN1" s="26"/>
      <c r="HBO1" s="24"/>
      <c r="HBP1" s="24"/>
      <c r="HBQ1" s="25"/>
      <c r="HBR1" s="25"/>
      <c r="HBS1" s="25"/>
      <c r="HBT1" s="25"/>
      <c r="HBU1" s="26"/>
      <c r="HBV1" s="24"/>
      <c r="HBW1" s="24"/>
      <c r="HBX1" s="25"/>
      <c r="HBY1" s="25"/>
      <c r="HBZ1" s="25"/>
      <c r="HCA1" s="25"/>
      <c r="HCB1" s="26"/>
      <c r="HCC1" s="24"/>
      <c r="HCD1" s="24"/>
      <c r="HCE1" s="25"/>
      <c r="HCF1" s="25"/>
      <c r="HCG1" s="25"/>
      <c r="HCH1" s="25"/>
      <c r="HCI1" s="26"/>
      <c r="HCJ1" s="24"/>
      <c r="HCK1" s="24"/>
      <c r="HCL1" s="25"/>
      <c r="HCM1" s="25"/>
      <c r="HCN1" s="25"/>
      <c r="HCO1" s="25"/>
      <c r="HCP1" s="26"/>
      <c r="HCQ1" s="24"/>
      <c r="HCR1" s="24"/>
      <c r="HCS1" s="25"/>
      <c r="HCT1" s="25"/>
      <c r="HCU1" s="25"/>
      <c r="HCV1" s="25"/>
      <c r="HCW1" s="26"/>
      <c r="HCX1" s="24"/>
      <c r="HCY1" s="24"/>
      <c r="HCZ1" s="25"/>
      <c r="HDA1" s="25"/>
      <c r="HDB1" s="25"/>
      <c r="HDC1" s="25"/>
      <c r="HDD1" s="26"/>
      <c r="HDE1" s="24"/>
      <c r="HDF1" s="24"/>
      <c r="HDG1" s="25"/>
      <c r="HDH1" s="25"/>
      <c r="HDI1" s="25"/>
      <c r="HDJ1" s="25"/>
      <c r="HDK1" s="26"/>
      <c r="HDL1" s="24"/>
      <c r="HDM1" s="24"/>
      <c r="HDN1" s="25"/>
      <c r="HDO1" s="25"/>
      <c r="HDP1" s="25"/>
      <c r="HDQ1" s="25"/>
      <c r="HDR1" s="26"/>
      <c r="HDS1" s="24"/>
      <c r="HDT1" s="24"/>
      <c r="HDU1" s="25"/>
      <c r="HDV1" s="25"/>
      <c r="HDW1" s="25"/>
      <c r="HDX1" s="25"/>
      <c r="HDY1" s="26"/>
      <c r="HDZ1" s="24"/>
      <c r="HEA1" s="24"/>
      <c r="HEB1" s="25"/>
      <c r="HEC1" s="25"/>
      <c r="HED1" s="25"/>
      <c r="HEE1" s="25"/>
      <c r="HEF1" s="26"/>
      <c r="HEG1" s="24"/>
      <c r="HEH1" s="24"/>
      <c r="HEI1" s="25"/>
      <c r="HEJ1" s="25"/>
      <c r="HEK1" s="25"/>
      <c r="HEL1" s="25"/>
      <c r="HEM1" s="26"/>
      <c r="HEN1" s="24"/>
      <c r="HEO1" s="24"/>
      <c r="HEP1" s="25"/>
      <c r="HEQ1" s="25"/>
      <c r="HER1" s="25"/>
      <c r="HES1" s="25"/>
      <c r="HET1" s="26"/>
      <c r="HEU1" s="24"/>
      <c r="HEV1" s="24"/>
      <c r="HEW1" s="25"/>
      <c r="HEX1" s="25"/>
      <c r="HEY1" s="25"/>
      <c r="HEZ1" s="25"/>
      <c r="HFA1" s="26"/>
      <c r="HFB1" s="24"/>
      <c r="HFC1" s="24"/>
      <c r="HFD1" s="25"/>
      <c r="HFE1" s="25"/>
      <c r="HFF1" s="25"/>
      <c r="HFG1" s="25"/>
      <c r="HFH1" s="26"/>
      <c r="HFI1" s="24"/>
      <c r="HFJ1" s="24"/>
      <c r="HFK1" s="25"/>
      <c r="HFL1" s="25"/>
      <c r="HFM1" s="25"/>
      <c r="HFN1" s="25"/>
      <c r="HFO1" s="26"/>
      <c r="HFP1" s="24"/>
      <c r="HFQ1" s="24"/>
      <c r="HFR1" s="25"/>
      <c r="HFS1" s="25"/>
      <c r="HFT1" s="25"/>
      <c r="HFU1" s="25"/>
      <c r="HFV1" s="26"/>
      <c r="HFW1" s="24"/>
      <c r="HFX1" s="24"/>
      <c r="HFY1" s="25"/>
      <c r="HFZ1" s="25"/>
      <c r="HGA1" s="25"/>
      <c r="HGB1" s="25"/>
      <c r="HGC1" s="26"/>
      <c r="HGD1" s="24"/>
      <c r="HGE1" s="24"/>
      <c r="HGF1" s="25"/>
      <c r="HGG1" s="25"/>
      <c r="HGH1" s="25"/>
      <c r="HGI1" s="25"/>
      <c r="HGJ1" s="26"/>
      <c r="HGK1" s="24"/>
      <c r="HGL1" s="24"/>
      <c r="HGM1" s="25"/>
      <c r="HGN1" s="25"/>
      <c r="HGO1" s="25"/>
      <c r="HGP1" s="25"/>
      <c r="HGQ1" s="26"/>
      <c r="HGR1" s="24"/>
      <c r="HGS1" s="24"/>
      <c r="HGT1" s="25"/>
      <c r="HGU1" s="25"/>
      <c r="HGV1" s="25"/>
      <c r="HGW1" s="25"/>
      <c r="HGX1" s="26"/>
      <c r="HGY1" s="24"/>
      <c r="HGZ1" s="24"/>
      <c r="HHA1" s="25"/>
      <c r="HHB1" s="25"/>
      <c r="HHC1" s="25"/>
      <c r="HHD1" s="25"/>
      <c r="HHE1" s="26"/>
      <c r="HHF1" s="24"/>
      <c r="HHG1" s="24"/>
      <c r="HHH1" s="25"/>
      <c r="HHI1" s="25"/>
      <c r="HHJ1" s="25"/>
      <c r="HHK1" s="25"/>
      <c r="HHL1" s="26"/>
      <c r="HHM1" s="24"/>
      <c r="HHN1" s="24"/>
      <c r="HHO1" s="25"/>
      <c r="HHP1" s="25"/>
      <c r="HHQ1" s="25"/>
      <c r="HHR1" s="25"/>
      <c r="HHS1" s="26"/>
      <c r="HHT1" s="24"/>
      <c r="HHU1" s="24"/>
      <c r="HHV1" s="25"/>
      <c r="HHW1" s="25"/>
      <c r="HHX1" s="25"/>
      <c r="HHY1" s="25"/>
      <c r="HHZ1" s="26"/>
      <c r="HIA1" s="24"/>
      <c r="HIB1" s="24"/>
      <c r="HIC1" s="25"/>
      <c r="HID1" s="25"/>
      <c r="HIE1" s="25"/>
      <c r="HIF1" s="25"/>
      <c r="HIG1" s="26"/>
      <c r="HIH1" s="24"/>
      <c r="HII1" s="24"/>
      <c r="HIJ1" s="25"/>
      <c r="HIK1" s="25"/>
      <c r="HIL1" s="25"/>
      <c r="HIM1" s="25"/>
      <c r="HIN1" s="26"/>
      <c r="HIO1" s="24"/>
      <c r="HIP1" s="24"/>
      <c r="HIQ1" s="25"/>
      <c r="HIR1" s="25"/>
      <c r="HIS1" s="25"/>
      <c r="HIT1" s="25"/>
      <c r="HIU1" s="26"/>
      <c r="HIV1" s="24"/>
      <c r="HIW1" s="24"/>
      <c r="HIX1" s="25"/>
      <c r="HIY1" s="25"/>
      <c r="HIZ1" s="25"/>
      <c r="HJA1" s="25"/>
      <c r="HJB1" s="26"/>
      <c r="HJC1" s="24"/>
      <c r="HJD1" s="24"/>
      <c r="HJE1" s="25"/>
      <c r="HJF1" s="25"/>
      <c r="HJG1" s="25"/>
      <c r="HJH1" s="25"/>
      <c r="HJI1" s="26"/>
      <c r="HJJ1" s="24"/>
      <c r="HJK1" s="24"/>
      <c r="HJL1" s="25"/>
      <c r="HJM1" s="25"/>
      <c r="HJN1" s="25"/>
      <c r="HJO1" s="25"/>
      <c r="HJP1" s="26"/>
      <c r="HJQ1" s="24"/>
      <c r="HJR1" s="24"/>
      <c r="HJS1" s="25"/>
      <c r="HJT1" s="25"/>
      <c r="HJU1" s="25"/>
      <c r="HJV1" s="25"/>
      <c r="HJW1" s="26"/>
      <c r="HJX1" s="24"/>
      <c r="HJY1" s="24"/>
      <c r="HJZ1" s="25"/>
      <c r="HKA1" s="25"/>
      <c r="HKB1" s="25"/>
      <c r="HKC1" s="25"/>
      <c r="HKD1" s="26"/>
      <c r="HKE1" s="24"/>
      <c r="HKF1" s="24"/>
      <c r="HKG1" s="25"/>
      <c r="HKH1" s="25"/>
      <c r="HKI1" s="25"/>
      <c r="HKJ1" s="25"/>
      <c r="HKK1" s="26"/>
      <c r="HKL1" s="24"/>
      <c r="HKM1" s="24"/>
      <c r="HKN1" s="25"/>
      <c r="HKO1" s="25"/>
      <c r="HKP1" s="25"/>
      <c r="HKQ1" s="25"/>
      <c r="HKR1" s="26"/>
      <c r="HKS1" s="24"/>
      <c r="HKT1" s="24"/>
      <c r="HKU1" s="25"/>
      <c r="HKV1" s="25"/>
      <c r="HKW1" s="25"/>
      <c r="HKX1" s="25"/>
      <c r="HKY1" s="26"/>
      <c r="HKZ1" s="24"/>
      <c r="HLA1" s="24"/>
      <c r="HLB1" s="25"/>
      <c r="HLC1" s="25"/>
      <c r="HLD1" s="25"/>
      <c r="HLE1" s="25"/>
      <c r="HLF1" s="26"/>
      <c r="HLG1" s="24"/>
      <c r="HLH1" s="24"/>
      <c r="HLI1" s="25"/>
      <c r="HLJ1" s="25"/>
      <c r="HLK1" s="25"/>
      <c r="HLL1" s="25"/>
      <c r="HLM1" s="26"/>
      <c r="HLN1" s="24"/>
      <c r="HLO1" s="24"/>
      <c r="HLP1" s="25"/>
      <c r="HLQ1" s="25"/>
      <c r="HLR1" s="25"/>
      <c r="HLS1" s="25"/>
      <c r="HLT1" s="26"/>
      <c r="HLU1" s="24"/>
      <c r="HLV1" s="24"/>
      <c r="HLW1" s="25"/>
      <c r="HLX1" s="25"/>
      <c r="HLY1" s="25"/>
      <c r="HLZ1" s="25"/>
      <c r="HMA1" s="26"/>
      <c r="HMB1" s="24"/>
      <c r="HMC1" s="24"/>
      <c r="HMD1" s="25"/>
      <c r="HME1" s="25"/>
      <c r="HMF1" s="25"/>
      <c r="HMG1" s="25"/>
      <c r="HMH1" s="26"/>
      <c r="HMI1" s="24"/>
      <c r="HMJ1" s="24"/>
      <c r="HMK1" s="25"/>
      <c r="HML1" s="25"/>
      <c r="HMM1" s="25"/>
      <c r="HMN1" s="25"/>
      <c r="HMO1" s="26"/>
      <c r="HMP1" s="24"/>
      <c r="HMQ1" s="24"/>
      <c r="HMR1" s="25"/>
      <c r="HMS1" s="25"/>
      <c r="HMT1" s="25"/>
      <c r="HMU1" s="25"/>
      <c r="HMV1" s="26"/>
      <c r="HMW1" s="24"/>
      <c r="HMX1" s="24"/>
      <c r="HMY1" s="25"/>
      <c r="HMZ1" s="25"/>
      <c r="HNA1" s="25"/>
      <c r="HNB1" s="25"/>
      <c r="HNC1" s="26"/>
      <c r="HND1" s="24"/>
      <c r="HNE1" s="24"/>
      <c r="HNF1" s="25"/>
      <c r="HNG1" s="25"/>
      <c r="HNH1" s="25"/>
      <c r="HNI1" s="25"/>
      <c r="HNJ1" s="26"/>
      <c r="HNK1" s="24"/>
      <c r="HNL1" s="24"/>
      <c r="HNM1" s="25"/>
      <c r="HNN1" s="25"/>
      <c r="HNO1" s="25"/>
      <c r="HNP1" s="25"/>
      <c r="HNQ1" s="26"/>
      <c r="HNR1" s="24"/>
      <c r="HNS1" s="24"/>
      <c r="HNT1" s="25"/>
      <c r="HNU1" s="25"/>
      <c r="HNV1" s="25"/>
      <c r="HNW1" s="25"/>
      <c r="HNX1" s="26"/>
      <c r="HNY1" s="24"/>
      <c r="HNZ1" s="24"/>
      <c r="HOA1" s="25"/>
      <c r="HOB1" s="25"/>
      <c r="HOC1" s="25"/>
      <c r="HOD1" s="25"/>
      <c r="HOE1" s="26"/>
      <c r="HOF1" s="24"/>
      <c r="HOG1" s="24"/>
      <c r="HOH1" s="25"/>
      <c r="HOI1" s="25"/>
      <c r="HOJ1" s="25"/>
      <c r="HOK1" s="25"/>
      <c r="HOL1" s="26"/>
      <c r="HOM1" s="24"/>
      <c r="HON1" s="24"/>
      <c r="HOO1" s="25"/>
      <c r="HOP1" s="25"/>
      <c r="HOQ1" s="25"/>
      <c r="HOR1" s="25"/>
      <c r="HOS1" s="26"/>
      <c r="HOT1" s="24"/>
      <c r="HOU1" s="24"/>
      <c r="HOV1" s="25"/>
      <c r="HOW1" s="25"/>
      <c r="HOX1" s="25"/>
      <c r="HOY1" s="25"/>
      <c r="HOZ1" s="26"/>
      <c r="HPA1" s="24"/>
      <c r="HPB1" s="24"/>
      <c r="HPC1" s="25"/>
      <c r="HPD1" s="25"/>
      <c r="HPE1" s="25"/>
      <c r="HPF1" s="25"/>
      <c r="HPG1" s="26"/>
      <c r="HPH1" s="24"/>
      <c r="HPI1" s="24"/>
      <c r="HPJ1" s="25"/>
      <c r="HPK1" s="25"/>
      <c r="HPL1" s="25"/>
      <c r="HPM1" s="25"/>
      <c r="HPN1" s="26"/>
      <c r="HPO1" s="24"/>
      <c r="HPP1" s="24"/>
      <c r="HPQ1" s="25"/>
      <c r="HPR1" s="25"/>
      <c r="HPS1" s="25"/>
      <c r="HPT1" s="25"/>
      <c r="HPU1" s="26"/>
      <c r="HPV1" s="24"/>
      <c r="HPW1" s="24"/>
      <c r="HPX1" s="25"/>
      <c r="HPY1" s="25"/>
      <c r="HPZ1" s="25"/>
      <c r="HQA1" s="25"/>
      <c r="HQB1" s="26"/>
      <c r="HQC1" s="24"/>
      <c r="HQD1" s="24"/>
      <c r="HQE1" s="25"/>
      <c r="HQF1" s="25"/>
      <c r="HQG1" s="25"/>
      <c r="HQH1" s="25"/>
      <c r="HQI1" s="26"/>
      <c r="HQJ1" s="24"/>
      <c r="HQK1" s="24"/>
      <c r="HQL1" s="25"/>
      <c r="HQM1" s="25"/>
      <c r="HQN1" s="25"/>
      <c r="HQO1" s="25"/>
      <c r="HQP1" s="26"/>
      <c r="HQQ1" s="24"/>
      <c r="HQR1" s="24"/>
      <c r="HQS1" s="25"/>
      <c r="HQT1" s="25"/>
      <c r="HQU1" s="25"/>
      <c r="HQV1" s="25"/>
      <c r="HQW1" s="26"/>
      <c r="HQX1" s="24"/>
      <c r="HQY1" s="24"/>
      <c r="HQZ1" s="25"/>
      <c r="HRA1" s="25"/>
      <c r="HRB1" s="25"/>
      <c r="HRC1" s="25"/>
      <c r="HRD1" s="26"/>
      <c r="HRE1" s="24"/>
      <c r="HRF1" s="24"/>
      <c r="HRG1" s="25"/>
      <c r="HRH1" s="25"/>
      <c r="HRI1" s="25"/>
      <c r="HRJ1" s="25"/>
      <c r="HRK1" s="26"/>
      <c r="HRL1" s="24"/>
      <c r="HRM1" s="24"/>
      <c r="HRN1" s="25"/>
      <c r="HRO1" s="25"/>
      <c r="HRP1" s="25"/>
      <c r="HRQ1" s="25"/>
      <c r="HRR1" s="26"/>
      <c r="HRS1" s="24"/>
      <c r="HRT1" s="24"/>
      <c r="HRU1" s="25"/>
      <c r="HRV1" s="25"/>
      <c r="HRW1" s="25"/>
      <c r="HRX1" s="25"/>
      <c r="HRY1" s="26"/>
      <c r="HRZ1" s="24"/>
      <c r="HSA1" s="24"/>
      <c r="HSB1" s="25"/>
      <c r="HSC1" s="25"/>
      <c r="HSD1" s="25"/>
      <c r="HSE1" s="25"/>
      <c r="HSF1" s="26"/>
      <c r="HSG1" s="24"/>
      <c r="HSH1" s="24"/>
      <c r="HSI1" s="25"/>
      <c r="HSJ1" s="25"/>
      <c r="HSK1" s="25"/>
      <c r="HSL1" s="25"/>
      <c r="HSM1" s="26"/>
      <c r="HSN1" s="24"/>
      <c r="HSO1" s="24"/>
      <c r="HSP1" s="25"/>
      <c r="HSQ1" s="25"/>
      <c r="HSR1" s="25"/>
      <c r="HSS1" s="25"/>
      <c r="HST1" s="26"/>
      <c r="HSU1" s="24"/>
      <c r="HSV1" s="24"/>
      <c r="HSW1" s="25"/>
      <c r="HSX1" s="25"/>
      <c r="HSY1" s="25"/>
      <c r="HSZ1" s="25"/>
      <c r="HTA1" s="26"/>
      <c r="HTB1" s="24"/>
      <c r="HTC1" s="24"/>
      <c r="HTD1" s="25"/>
      <c r="HTE1" s="25"/>
      <c r="HTF1" s="25"/>
      <c r="HTG1" s="25"/>
      <c r="HTH1" s="26"/>
      <c r="HTI1" s="24"/>
      <c r="HTJ1" s="24"/>
      <c r="HTK1" s="25"/>
      <c r="HTL1" s="25"/>
      <c r="HTM1" s="25"/>
      <c r="HTN1" s="25"/>
      <c r="HTO1" s="26"/>
      <c r="HTP1" s="24"/>
      <c r="HTQ1" s="24"/>
      <c r="HTR1" s="25"/>
      <c r="HTS1" s="25"/>
      <c r="HTT1" s="25"/>
      <c r="HTU1" s="25"/>
      <c r="HTV1" s="26"/>
      <c r="HTW1" s="24"/>
      <c r="HTX1" s="24"/>
      <c r="HTY1" s="25"/>
      <c r="HTZ1" s="25"/>
      <c r="HUA1" s="25"/>
      <c r="HUB1" s="25"/>
      <c r="HUC1" s="26"/>
      <c r="HUD1" s="24"/>
      <c r="HUE1" s="24"/>
      <c r="HUF1" s="25"/>
      <c r="HUG1" s="25"/>
      <c r="HUH1" s="25"/>
      <c r="HUI1" s="25"/>
      <c r="HUJ1" s="26"/>
      <c r="HUK1" s="24"/>
      <c r="HUL1" s="24"/>
      <c r="HUM1" s="25"/>
      <c r="HUN1" s="25"/>
      <c r="HUO1" s="25"/>
      <c r="HUP1" s="25"/>
      <c r="HUQ1" s="26"/>
      <c r="HUR1" s="24"/>
      <c r="HUS1" s="24"/>
      <c r="HUT1" s="25"/>
      <c r="HUU1" s="25"/>
      <c r="HUV1" s="25"/>
      <c r="HUW1" s="25"/>
      <c r="HUX1" s="26"/>
      <c r="HUY1" s="24"/>
      <c r="HUZ1" s="24"/>
      <c r="HVA1" s="25"/>
      <c r="HVB1" s="25"/>
      <c r="HVC1" s="25"/>
      <c r="HVD1" s="25"/>
      <c r="HVE1" s="26"/>
      <c r="HVF1" s="24"/>
      <c r="HVG1" s="24"/>
      <c r="HVH1" s="25"/>
      <c r="HVI1" s="25"/>
      <c r="HVJ1" s="25"/>
      <c r="HVK1" s="25"/>
      <c r="HVL1" s="26"/>
      <c r="HVM1" s="24"/>
      <c r="HVN1" s="24"/>
      <c r="HVO1" s="25"/>
      <c r="HVP1" s="25"/>
      <c r="HVQ1" s="25"/>
      <c r="HVR1" s="25"/>
      <c r="HVS1" s="26"/>
      <c r="HVT1" s="24"/>
      <c r="HVU1" s="24"/>
      <c r="HVV1" s="25"/>
      <c r="HVW1" s="25"/>
      <c r="HVX1" s="25"/>
      <c r="HVY1" s="25"/>
      <c r="HVZ1" s="26"/>
      <c r="HWA1" s="24"/>
      <c r="HWB1" s="24"/>
      <c r="HWC1" s="25"/>
      <c r="HWD1" s="25"/>
      <c r="HWE1" s="25"/>
      <c r="HWF1" s="25"/>
      <c r="HWG1" s="26"/>
      <c r="HWH1" s="24"/>
      <c r="HWI1" s="24"/>
      <c r="HWJ1" s="25"/>
      <c r="HWK1" s="25"/>
      <c r="HWL1" s="25"/>
      <c r="HWM1" s="25"/>
      <c r="HWN1" s="26"/>
      <c r="HWO1" s="24"/>
      <c r="HWP1" s="24"/>
      <c r="HWQ1" s="25"/>
      <c r="HWR1" s="25"/>
      <c r="HWS1" s="25"/>
      <c r="HWT1" s="25"/>
      <c r="HWU1" s="26"/>
      <c r="HWV1" s="24"/>
      <c r="HWW1" s="24"/>
      <c r="HWX1" s="25"/>
      <c r="HWY1" s="25"/>
      <c r="HWZ1" s="25"/>
      <c r="HXA1" s="25"/>
      <c r="HXB1" s="26"/>
      <c r="HXC1" s="24"/>
      <c r="HXD1" s="24"/>
      <c r="HXE1" s="25"/>
      <c r="HXF1" s="25"/>
      <c r="HXG1" s="25"/>
      <c r="HXH1" s="25"/>
      <c r="HXI1" s="26"/>
      <c r="HXJ1" s="24"/>
      <c r="HXK1" s="24"/>
      <c r="HXL1" s="25"/>
      <c r="HXM1" s="25"/>
      <c r="HXN1" s="25"/>
      <c r="HXO1" s="25"/>
      <c r="HXP1" s="26"/>
      <c r="HXQ1" s="24"/>
      <c r="HXR1" s="24"/>
      <c r="HXS1" s="25"/>
      <c r="HXT1" s="25"/>
      <c r="HXU1" s="25"/>
      <c r="HXV1" s="25"/>
      <c r="HXW1" s="26"/>
      <c r="HXX1" s="24"/>
      <c r="HXY1" s="24"/>
      <c r="HXZ1" s="25"/>
      <c r="HYA1" s="25"/>
      <c r="HYB1" s="25"/>
      <c r="HYC1" s="25"/>
      <c r="HYD1" s="26"/>
      <c r="HYE1" s="24"/>
      <c r="HYF1" s="24"/>
      <c r="HYG1" s="25"/>
      <c r="HYH1" s="25"/>
      <c r="HYI1" s="25"/>
      <c r="HYJ1" s="25"/>
      <c r="HYK1" s="26"/>
      <c r="HYL1" s="24"/>
      <c r="HYM1" s="24"/>
      <c r="HYN1" s="25"/>
      <c r="HYO1" s="25"/>
      <c r="HYP1" s="25"/>
      <c r="HYQ1" s="25"/>
      <c r="HYR1" s="26"/>
      <c r="HYS1" s="24"/>
      <c r="HYT1" s="24"/>
      <c r="HYU1" s="25"/>
      <c r="HYV1" s="25"/>
      <c r="HYW1" s="25"/>
      <c r="HYX1" s="25"/>
      <c r="HYY1" s="26"/>
      <c r="HYZ1" s="24"/>
      <c r="HZA1" s="24"/>
      <c r="HZB1" s="25"/>
      <c r="HZC1" s="25"/>
      <c r="HZD1" s="25"/>
      <c r="HZE1" s="25"/>
      <c r="HZF1" s="26"/>
      <c r="HZG1" s="24"/>
      <c r="HZH1" s="24"/>
      <c r="HZI1" s="25"/>
      <c r="HZJ1" s="25"/>
      <c r="HZK1" s="25"/>
      <c r="HZL1" s="25"/>
      <c r="HZM1" s="26"/>
      <c r="HZN1" s="24"/>
      <c r="HZO1" s="24"/>
      <c r="HZP1" s="25"/>
      <c r="HZQ1" s="25"/>
      <c r="HZR1" s="25"/>
      <c r="HZS1" s="25"/>
      <c r="HZT1" s="26"/>
      <c r="HZU1" s="24"/>
      <c r="HZV1" s="24"/>
      <c r="HZW1" s="25"/>
      <c r="HZX1" s="25"/>
      <c r="HZY1" s="25"/>
      <c r="HZZ1" s="25"/>
      <c r="IAA1" s="26"/>
      <c r="IAB1" s="24"/>
      <c r="IAC1" s="24"/>
      <c r="IAD1" s="25"/>
      <c r="IAE1" s="25"/>
      <c r="IAF1" s="25"/>
      <c r="IAG1" s="25"/>
      <c r="IAH1" s="26"/>
      <c r="IAI1" s="24"/>
      <c r="IAJ1" s="24"/>
      <c r="IAK1" s="25"/>
      <c r="IAL1" s="25"/>
      <c r="IAM1" s="25"/>
      <c r="IAN1" s="25"/>
      <c r="IAO1" s="26"/>
      <c r="IAP1" s="24"/>
      <c r="IAQ1" s="24"/>
      <c r="IAR1" s="25"/>
      <c r="IAS1" s="25"/>
      <c r="IAT1" s="25"/>
      <c r="IAU1" s="25"/>
      <c r="IAV1" s="26"/>
      <c r="IAW1" s="24"/>
      <c r="IAX1" s="24"/>
      <c r="IAY1" s="25"/>
      <c r="IAZ1" s="25"/>
      <c r="IBA1" s="25"/>
      <c r="IBB1" s="25"/>
      <c r="IBC1" s="26"/>
      <c r="IBD1" s="24"/>
      <c r="IBE1" s="24"/>
      <c r="IBF1" s="25"/>
      <c r="IBG1" s="25"/>
      <c r="IBH1" s="25"/>
      <c r="IBI1" s="25"/>
      <c r="IBJ1" s="26"/>
      <c r="IBK1" s="24"/>
      <c r="IBL1" s="24"/>
      <c r="IBM1" s="25"/>
      <c r="IBN1" s="25"/>
      <c r="IBO1" s="25"/>
      <c r="IBP1" s="25"/>
      <c r="IBQ1" s="26"/>
      <c r="IBR1" s="24"/>
      <c r="IBS1" s="24"/>
      <c r="IBT1" s="25"/>
      <c r="IBU1" s="25"/>
      <c r="IBV1" s="25"/>
      <c r="IBW1" s="25"/>
      <c r="IBX1" s="26"/>
      <c r="IBY1" s="24"/>
      <c r="IBZ1" s="24"/>
      <c r="ICA1" s="25"/>
      <c r="ICB1" s="25"/>
      <c r="ICC1" s="25"/>
      <c r="ICD1" s="25"/>
      <c r="ICE1" s="26"/>
      <c r="ICF1" s="24"/>
      <c r="ICG1" s="24"/>
      <c r="ICH1" s="25"/>
      <c r="ICI1" s="25"/>
      <c r="ICJ1" s="25"/>
      <c r="ICK1" s="25"/>
      <c r="ICL1" s="26"/>
      <c r="ICM1" s="24"/>
      <c r="ICN1" s="24"/>
      <c r="ICO1" s="25"/>
      <c r="ICP1" s="25"/>
      <c r="ICQ1" s="25"/>
      <c r="ICR1" s="25"/>
      <c r="ICS1" s="26"/>
      <c r="ICT1" s="24"/>
      <c r="ICU1" s="24"/>
      <c r="ICV1" s="25"/>
      <c r="ICW1" s="25"/>
      <c r="ICX1" s="25"/>
      <c r="ICY1" s="25"/>
      <c r="ICZ1" s="26"/>
      <c r="IDA1" s="24"/>
      <c r="IDB1" s="24"/>
      <c r="IDC1" s="25"/>
      <c r="IDD1" s="25"/>
      <c r="IDE1" s="25"/>
      <c r="IDF1" s="25"/>
      <c r="IDG1" s="26"/>
      <c r="IDH1" s="24"/>
      <c r="IDI1" s="24"/>
      <c r="IDJ1" s="25"/>
      <c r="IDK1" s="25"/>
      <c r="IDL1" s="25"/>
      <c r="IDM1" s="25"/>
      <c r="IDN1" s="26"/>
      <c r="IDO1" s="24"/>
      <c r="IDP1" s="24"/>
      <c r="IDQ1" s="25"/>
      <c r="IDR1" s="25"/>
      <c r="IDS1" s="25"/>
      <c r="IDT1" s="25"/>
      <c r="IDU1" s="26"/>
      <c r="IDV1" s="24"/>
      <c r="IDW1" s="24"/>
      <c r="IDX1" s="25"/>
      <c r="IDY1" s="25"/>
      <c r="IDZ1" s="25"/>
      <c r="IEA1" s="25"/>
      <c r="IEB1" s="26"/>
      <c r="IEC1" s="24"/>
      <c r="IED1" s="24"/>
      <c r="IEE1" s="25"/>
      <c r="IEF1" s="25"/>
      <c r="IEG1" s="25"/>
      <c r="IEH1" s="25"/>
      <c r="IEI1" s="26"/>
      <c r="IEJ1" s="24"/>
      <c r="IEK1" s="24"/>
      <c r="IEL1" s="25"/>
      <c r="IEM1" s="25"/>
      <c r="IEN1" s="25"/>
      <c r="IEO1" s="25"/>
      <c r="IEP1" s="26"/>
      <c r="IEQ1" s="24"/>
      <c r="IER1" s="24"/>
      <c r="IES1" s="25"/>
      <c r="IET1" s="25"/>
      <c r="IEU1" s="25"/>
      <c r="IEV1" s="25"/>
      <c r="IEW1" s="26"/>
      <c r="IEX1" s="24"/>
      <c r="IEY1" s="24"/>
      <c r="IEZ1" s="25"/>
      <c r="IFA1" s="25"/>
      <c r="IFB1" s="25"/>
      <c r="IFC1" s="25"/>
      <c r="IFD1" s="26"/>
      <c r="IFE1" s="24"/>
      <c r="IFF1" s="24"/>
      <c r="IFG1" s="25"/>
      <c r="IFH1" s="25"/>
      <c r="IFI1" s="25"/>
      <c r="IFJ1" s="25"/>
      <c r="IFK1" s="26"/>
      <c r="IFL1" s="24"/>
      <c r="IFM1" s="24"/>
      <c r="IFN1" s="25"/>
      <c r="IFO1" s="25"/>
      <c r="IFP1" s="25"/>
      <c r="IFQ1" s="25"/>
      <c r="IFR1" s="26"/>
      <c r="IFS1" s="24"/>
      <c r="IFT1" s="24"/>
      <c r="IFU1" s="25"/>
      <c r="IFV1" s="25"/>
      <c r="IFW1" s="25"/>
      <c r="IFX1" s="25"/>
      <c r="IFY1" s="26"/>
      <c r="IFZ1" s="24"/>
      <c r="IGA1" s="24"/>
      <c r="IGB1" s="25"/>
      <c r="IGC1" s="25"/>
      <c r="IGD1" s="25"/>
      <c r="IGE1" s="25"/>
      <c r="IGF1" s="26"/>
      <c r="IGG1" s="24"/>
      <c r="IGH1" s="24"/>
      <c r="IGI1" s="25"/>
      <c r="IGJ1" s="25"/>
      <c r="IGK1" s="25"/>
      <c r="IGL1" s="25"/>
      <c r="IGM1" s="26"/>
      <c r="IGN1" s="24"/>
      <c r="IGO1" s="24"/>
      <c r="IGP1" s="25"/>
      <c r="IGQ1" s="25"/>
      <c r="IGR1" s="25"/>
      <c r="IGS1" s="25"/>
      <c r="IGT1" s="26"/>
      <c r="IGU1" s="24"/>
      <c r="IGV1" s="24"/>
      <c r="IGW1" s="25"/>
      <c r="IGX1" s="25"/>
      <c r="IGY1" s="25"/>
      <c r="IGZ1" s="25"/>
      <c r="IHA1" s="26"/>
      <c r="IHB1" s="24"/>
      <c r="IHC1" s="24"/>
      <c r="IHD1" s="25"/>
      <c r="IHE1" s="25"/>
      <c r="IHF1" s="25"/>
      <c r="IHG1" s="25"/>
      <c r="IHH1" s="26"/>
      <c r="IHI1" s="24"/>
      <c r="IHJ1" s="24"/>
      <c r="IHK1" s="25"/>
      <c r="IHL1" s="25"/>
      <c r="IHM1" s="25"/>
      <c r="IHN1" s="25"/>
      <c r="IHO1" s="26"/>
      <c r="IHP1" s="24"/>
      <c r="IHQ1" s="24"/>
      <c r="IHR1" s="25"/>
      <c r="IHS1" s="25"/>
      <c r="IHT1" s="25"/>
      <c r="IHU1" s="25"/>
      <c r="IHV1" s="26"/>
      <c r="IHW1" s="24"/>
      <c r="IHX1" s="24"/>
      <c r="IHY1" s="25"/>
      <c r="IHZ1" s="25"/>
      <c r="IIA1" s="25"/>
      <c r="IIB1" s="25"/>
      <c r="IIC1" s="26"/>
      <c r="IID1" s="24"/>
      <c r="IIE1" s="24"/>
      <c r="IIF1" s="25"/>
      <c r="IIG1" s="25"/>
      <c r="IIH1" s="25"/>
      <c r="III1" s="25"/>
      <c r="IIJ1" s="26"/>
      <c r="IIK1" s="24"/>
      <c r="IIL1" s="24"/>
      <c r="IIM1" s="25"/>
      <c r="IIN1" s="25"/>
      <c r="IIO1" s="25"/>
      <c r="IIP1" s="25"/>
      <c r="IIQ1" s="26"/>
      <c r="IIR1" s="24"/>
      <c r="IIS1" s="24"/>
      <c r="IIT1" s="25"/>
      <c r="IIU1" s="25"/>
      <c r="IIV1" s="25"/>
      <c r="IIW1" s="25"/>
      <c r="IIX1" s="26"/>
      <c r="IIY1" s="24"/>
      <c r="IIZ1" s="24"/>
      <c r="IJA1" s="25"/>
      <c r="IJB1" s="25"/>
      <c r="IJC1" s="25"/>
      <c r="IJD1" s="25"/>
      <c r="IJE1" s="26"/>
      <c r="IJF1" s="24"/>
      <c r="IJG1" s="24"/>
      <c r="IJH1" s="25"/>
      <c r="IJI1" s="25"/>
      <c r="IJJ1" s="25"/>
      <c r="IJK1" s="25"/>
      <c r="IJL1" s="26"/>
      <c r="IJM1" s="24"/>
      <c r="IJN1" s="24"/>
      <c r="IJO1" s="25"/>
      <c r="IJP1" s="25"/>
      <c r="IJQ1" s="25"/>
      <c r="IJR1" s="25"/>
      <c r="IJS1" s="26"/>
      <c r="IJT1" s="24"/>
      <c r="IJU1" s="24"/>
      <c r="IJV1" s="25"/>
      <c r="IJW1" s="25"/>
      <c r="IJX1" s="25"/>
      <c r="IJY1" s="25"/>
      <c r="IJZ1" s="26"/>
      <c r="IKA1" s="24"/>
      <c r="IKB1" s="24"/>
      <c r="IKC1" s="25"/>
      <c r="IKD1" s="25"/>
      <c r="IKE1" s="25"/>
      <c r="IKF1" s="25"/>
      <c r="IKG1" s="26"/>
      <c r="IKH1" s="24"/>
      <c r="IKI1" s="24"/>
      <c r="IKJ1" s="25"/>
      <c r="IKK1" s="25"/>
      <c r="IKL1" s="25"/>
      <c r="IKM1" s="25"/>
      <c r="IKN1" s="26"/>
      <c r="IKO1" s="24"/>
      <c r="IKP1" s="24"/>
      <c r="IKQ1" s="25"/>
      <c r="IKR1" s="25"/>
      <c r="IKS1" s="25"/>
      <c r="IKT1" s="25"/>
      <c r="IKU1" s="26"/>
      <c r="IKV1" s="24"/>
      <c r="IKW1" s="24"/>
      <c r="IKX1" s="25"/>
      <c r="IKY1" s="25"/>
      <c r="IKZ1" s="25"/>
      <c r="ILA1" s="25"/>
      <c r="ILB1" s="26"/>
      <c r="ILC1" s="24"/>
      <c r="ILD1" s="24"/>
      <c r="ILE1" s="25"/>
      <c r="ILF1" s="25"/>
      <c r="ILG1" s="25"/>
      <c r="ILH1" s="25"/>
      <c r="ILI1" s="26"/>
      <c r="ILJ1" s="24"/>
      <c r="ILK1" s="24"/>
      <c r="ILL1" s="25"/>
      <c r="ILM1" s="25"/>
      <c r="ILN1" s="25"/>
      <c r="ILO1" s="25"/>
      <c r="ILP1" s="26"/>
      <c r="ILQ1" s="24"/>
      <c r="ILR1" s="24"/>
      <c r="ILS1" s="25"/>
      <c r="ILT1" s="25"/>
      <c r="ILU1" s="25"/>
      <c r="ILV1" s="25"/>
      <c r="ILW1" s="26"/>
      <c r="ILX1" s="24"/>
      <c r="ILY1" s="24"/>
      <c r="ILZ1" s="25"/>
      <c r="IMA1" s="25"/>
      <c r="IMB1" s="25"/>
      <c r="IMC1" s="25"/>
      <c r="IMD1" s="26"/>
      <c r="IME1" s="24"/>
      <c r="IMF1" s="24"/>
      <c r="IMG1" s="25"/>
      <c r="IMH1" s="25"/>
      <c r="IMI1" s="25"/>
      <c r="IMJ1" s="25"/>
      <c r="IMK1" s="26"/>
      <c r="IML1" s="24"/>
      <c r="IMM1" s="24"/>
      <c r="IMN1" s="25"/>
      <c r="IMO1" s="25"/>
      <c r="IMP1" s="25"/>
      <c r="IMQ1" s="25"/>
      <c r="IMR1" s="26"/>
      <c r="IMS1" s="24"/>
      <c r="IMT1" s="24"/>
      <c r="IMU1" s="25"/>
      <c r="IMV1" s="25"/>
      <c r="IMW1" s="25"/>
      <c r="IMX1" s="25"/>
      <c r="IMY1" s="26"/>
      <c r="IMZ1" s="24"/>
      <c r="INA1" s="24"/>
      <c r="INB1" s="25"/>
      <c r="INC1" s="25"/>
      <c r="IND1" s="25"/>
      <c r="INE1" s="25"/>
      <c r="INF1" s="26"/>
      <c r="ING1" s="24"/>
      <c r="INH1" s="24"/>
      <c r="INI1" s="25"/>
      <c r="INJ1" s="25"/>
      <c r="INK1" s="25"/>
      <c r="INL1" s="25"/>
      <c r="INM1" s="26"/>
      <c r="INN1" s="24"/>
      <c r="INO1" s="24"/>
      <c r="INP1" s="25"/>
      <c r="INQ1" s="25"/>
      <c r="INR1" s="25"/>
      <c r="INS1" s="25"/>
      <c r="INT1" s="26"/>
      <c r="INU1" s="24"/>
      <c r="INV1" s="24"/>
      <c r="INW1" s="25"/>
      <c r="INX1" s="25"/>
      <c r="INY1" s="25"/>
      <c r="INZ1" s="25"/>
      <c r="IOA1" s="26"/>
      <c r="IOB1" s="24"/>
      <c r="IOC1" s="24"/>
      <c r="IOD1" s="25"/>
      <c r="IOE1" s="25"/>
      <c r="IOF1" s="25"/>
      <c r="IOG1" s="25"/>
      <c r="IOH1" s="26"/>
      <c r="IOI1" s="24"/>
      <c r="IOJ1" s="24"/>
      <c r="IOK1" s="25"/>
      <c r="IOL1" s="25"/>
      <c r="IOM1" s="25"/>
      <c r="ION1" s="25"/>
      <c r="IOO1" s="26"/>
      <c r="IOP1" s="24"/>
      <c r="IOQ1" s="24"/>
      <c r="IOR1" s="25"/>
      <c r="IOS1" s="25"/>
      <c r="IOT1" s="25"/>
      <c r="IOU1" s="25"/>
      <c r="IOV1" s="26"/>
      <c r="IOW1" s="24"/>
      <c r="IOX1" s="24"/>
      <c r="IOY1" s="25"/>
      <c r="IOZ1" s="25"/>
      <c r="IPA1" s="25"/>
      <c r="IPB1" s="25"/>
      <c r="IPC1" s="26"/>
      <c r="IPD1" s="24"/>
      <c r="IPE1" s="24"/>
      <c r="IPF1" s="25"/>
      <c r="IPG1" s="25"/>
      <c r="IPH1" s="25"/>
      <c r="IPI1" s="25"/>
      <c r="IPJ1" s="26"/>
      <c r="IPK1" s="24"/>
      <c r="IPL1" s="24"/>
      <c r="IPM1" s="25"/>
      <c r="IPN1" s="25"/>
      <c r="IPO1" s="25"/>
      <c r="IPP1" s="25"/>
      <c r="IPQ1" s="26"/>
      <c r="IPR1" s="24"/>
      <c r="IPS1" s="24"/>
      <c r="IPT1" s="25"/>
      <c r="IPU1" s="25"/>
      <c r="IPV1" s="25"/>
      <c r="IPW1" s="25"/>
      <c r="IPX1" s="26"/>
      <c r="IPY1" s="24"/>
      <c r="IPZ1" s="24"/>
      <c r="IQA1" s="25"/>
      <c r="IQB1" s="25"/>
      <c r="IQC1" s="25"/>
      <c r="IQD1" s="25"/>
      <c r="IQE1" s="26"/>
      <c r="IQF1" s="24"/>
      <c r="IQG1" s="24"/>
      <c r="IQH1" s="25"/>
      <c r="IQI1" s="25"/>
      <c r="IQJ1" s="25"/>
      <c r="IQK1" s="25"/>
      <c r="IQL1" s="26"/>
      <c r="IQM1" s="24"/>
      <c r="IQN1" s="24"/>
      <c r="IQO1" s="25"/>
      <c r="IQP1" s="25"/>
      <c r="IQQ1" s="25"/>
      <c r="IQR1" s="25"/>
      <c r="IQS1" s="26"/>
      <c r="IQT1" s="24"/>
      <c r="IQU1" s="24"/>
      <c r="IQV1" s="25"/>
      <c r="IQW1" s="25"/>
      <c r="IQX1" s="25"/>
      <c r="IQY1" s="25"/>
      <c r="IQZ1" s="26"/>
      <c r="IRA1" s="24"/>
      <c r="IRB1" s="24"/>
      <c r="IRC1" s="25"/>
      <c r="IRD1" s="25"/>
      <c r="IRE1" s="25"/>
      <c r="IRF1" s="25"/>
      <c r="IRG1" s="26"/>
      <c r="IRH1" s="24"/>
      <c r="IRI1" s="24"/>
      <c r="IRJ1" s="25"/>
      <c r="IRK1" s="25"/>
      <c r="IRL1" s="25"/>
      <c r="IRM1" s="25"/>
      <c r="IRN1" s="26"/>
      <c r="IRO1" s="24"/>
      <c r="IRP1" s="24"/>
      <c r="IRQ1" s="25"/>
      <c r="IRR1" s="25"/>
      <c r="IRS1" s="25"/>
      <c r="IRT1" s="25"/>
      <c r="IRU1" s="26"/>
      <c r="IRV1" s="24"/>
      <c r="IRW1" s="24"/>
      <c r="IRX1" s="25"/>
      <c r="IRY1" s="25"/>
      <c r="IRZ1" s="25"/>
      <c r="ISA1" s="25"/>
      <c r="ISB1" s="26"/>
      <c r="ISC1" s="24"/>
      <c r="ISD1" s="24"/>
      <c r="ISE1" s="25"/>
      <c r="ISF1" s="25"/>
      <c r="ISG1" s="25"/>
      <c r="ISH1" s="25"/>
      <c r="ISI1" s="26"/>
      <c r="ISJ1" s="24"/>
      <c r="ISK1" s="24"/>
      <c r="ISL1" s="25"/>
      <c r="ISM1" s="25"/>
      <c r="ISN1" s="25"/>
      <c r="ISO1" s="25"/>
      <c r="ISP1" s="26"/>
      <c r="ISQ1" s="24"/>
      <c r="ISR1" s="24"/>
      <c r="ISS1" s="25"/>
      <c r="IST1" s="25"/>
      <c r="ISU1" s="25"/>
      <c r="ISV1" s="25"/>
      <c r="ISW1" s="26"/>
      <c r="ISX1" s="24"/>
      <c r="ISY1" s="24"/>
      <c r="ISZ1" s="25"/>
      <c r="ITA1" s="25"/>
      <c r="ITB1" s="25"/>
      <c r="ITC1" s="25"/>
      <c r="ITD1" s="26"/>
      <c r="ITE1" s="24"/>
      <c r="ITF1" s="24"/>
      <c r="ITG1" s="25"/>
      <c r="ITH1" s="25"/>
      <c r="ITI1" s="25"/>
      <c r="ITJ1" s="25"/>
      <c r="ITK1" s="26"/>
      <c r="ITL1" s="24"/>
      <c r="ITM1" s="24"/>
      <c r="ITN1" s="25"/>
      <c r="ITO1" s="25"/>
      <c r="ITP1" s="25"/>
      <c r="ITQ1" s="25"/>
      <c r="ITR1" s="26"/>
      <c r="ITS1" s="24"/>
      <c r="ITT1" s="24"/>
      <c r="ITU1" s="25"/>
      <c r="ITV1" s="25"/>
      <c r="ITW1" s="25"/>
      <c r="ITX1" s="25"/>
      <c r="ITY1" s="26"/>
      <c r="ITZ1" s="24"/>
      <c r="IUA1" s="24"/>
      <c r="IUB1" s="25"/>
      <c r="IUC1" s="25"/>
      <c r="IUD1" s="25"/>
      <c r="IUE1" s="25"/>
      <c r="IUF1" s="26"/>
      <c r="IUG1" s="24"/>
      <c r="IUH1" s="24"/>
      <c r="IUI1" s="25"/>
      <c r="IUJ1" s="25"/>
      <c r="IUK1" s="25"/>
      <c r="IUL1" s="25"/>
      <c r="IUM1" s="26"/>
      <c r="IUN1" s="24"/>
      <c r="IUO1" s="24"/>
      <c r="IUP1" s="25"/>
      <c r="IUQ1" s="25"/>
      <c r="IUR1" s="25"/>
      <c r="IUS1" s="25"/>
      <c r="IUT1" s="26"/>
      <c r="IUU1" s="24"/>
      <c r="IUV1" s="24"/>
      <c r="IUW1" s="25"/>
      <c r="IUX1" s="25"/>
      <c r="IUY1" s="25"/>
      <c r="IUZ1" s="25"/>
      <c r="IVA1" s="26"/>
      <c r="IVB1" s="24"/>
      <c r="IVC1" s="24"/>
      <c r="IVD1" s="25"/>
      <c r="IVE1" s="25"/>
      <c r="IVF1" s="25"/>
      <c r="IVG1" s="25"/>
      <c r="IVH1" s="26"/>
      <c r="IVI1" s="24"/>
      <c r="IVJ1" s="24"/>
      <c r="IVK1" s="25"/>
      <c r="IVL1" s="25"/>
      <c r="IVM1" s="25"/>
      <c r="IVN1" s="25"/>
      <c r="IVO1" s="26"/>
      <c r="IVP1" s="24"/>
      <c r="IVQ1" s="24"/>
      <c r="IVR1" s="25"/>
      <c r="IVS1" s="25"/>
      <c r="IVT1" s="25"/>
      <c r="IVU1" s="25"/>
      <c r="IVV1" s="26"/>
      <c r="IVW1" s="24"/>
      <c r="IVX1" s="24"/>
      <c r="IVY1" s="25"/>
      <c r="IVZ1" s="25"/>
      <c r="IWA1" s="25"/>
      <c r="IWB1" s="25"/>
      <c r="IWC1" s="26"/>
      <c r="IWD1" s="24"/>
      <c r="IWE1" s="24"/>
      <c r="IWF1" s="25"/>
      <c r="IWG1" s="25"/>
      <c r="IWH1" s="25"/>
      <c r="IWI1" s="25"/>
      <c r="IWJ1" s="26"/>
      <c r="IWK1" s="24"/>
      <c r="IWL1" s="24"/>
      <c r="IWM1" s="25"/>
      <c r="IWN1" s="25"/>
      <c r="IWO1" s="25"/>
      <c r="IWP1" s="25"/>
      <c r="IWQ1" s="26"/>
      <c r="IWR1" s="24"/>
      <c r="IWS1" s="24"/>
      <c r="IWT1" s="25"/>
      <c r="IWU1" s="25"/>
      <c r="IWV1" s="25"/>
      <c r="IWW1" s="25"/>
      <c r="IWX1" s="26"/>
      <c r="IWY1" s="24"/>
      <c r="IWZ1" s="24"/>
      <c r="IXA1" s="25"/>
      <c r="IXB1" s="25"/>
      <c r="IXC1" s="25"/>
      <c r="IXD1" s="25"/>
      <c r="IXE1" s="26"/>
      <c r="IXF1" s="24"/>
      <c r="IXG1" s="24"/>
      <c r="IXH1" s="25"/>
      <c r="IXI1" s="25"/>
      <c r="IXJ1" s="25"/>
      <c r="IXK1" s="25"/>
      <c r="IXL1" s="26"/>
      <c r="IXM1" s="24"/>
      <c r="IXN1" s="24"/>
      <c r="IXO1" s="25"/>
      <c r="IXP1" s="25"/>
      <c r="IXQ1" s="25"/>
      <c r="IXR1" s="25"/>
      <c r="IXS1" s="26"/>
      <c r="IXT1" s="24"/>
      <c r="IXU1" s="24"/>
      <c r="IXV1" s="25"/>
      <c r="IXW1" s="25"/>
      <c r="IXX1" s="25"/>
      <c r="IXY1" s="25"/>
      <c r="IXZ1" s="26"/>
      <c r="IYA1" s="24"/>
      <c r="IYB1" s="24"/>
      <c r="IYC1" s="25"/>
      <c r="IYD1" s="25"/>
      <c r="IYE1" s="25"/>
      <c r="IYF1" s="25"/>
      <c r="IYG1" s="26"/>
      <c r="IYH1" s="24"/>
      <c r="IYI1" s="24"/>
      <c r="IYJ1" s="25"/>
      <c r="IYK1" s="25"/>
      <c r="IYL1" s="25"/>
      <c r="IYM1" s="25"/>
      <c r="IYN1" s="26"/>
      <c r="IYO1" s="24"/>
      <c r="IYP1" s="24"/>
      <c r="IYQ1" s="25"/>
      <c r="IYR1" s="25"/>
      <c r="IYS1" s="25"/>
      <c r="IYT1" s="25"/>
      <c r="IYU1" s="26"/>
      <c r="IYV1" s="24"/>
      <c r="IYW1" s="24"/>
      <c r="IYX1" s="25"/>
      <c r="IYY1" s="25"/>
      <c r="IYZ1" s="25"/>
      <c r="IZA1" s="25"/>
      <c r="IZB1" s="26"/>
      <c r="IZC1" s="24"/>
      <c r="IZD1" s="24"/>
      <c r="IZE1" s="25"/>
      <c r="IZF1" s="25"/>
      <c r="IZG1" s="25"/>
      <c r="IZH1" s="25"/>
      <c r="IZI1" s="26"/>
      <c r="IZJ1" s="24"/>
      <c r="IZK1" s="24"/>
      <c r="IZL1" s="25"/>
      <c r="IZM1" s="25"/>
      <c r="IZN1" s="25"/>
      <c r="IZO1" s="25"/>
      <c r="IZP1" s="26"/>
      <c r="IZQ1" s="24"/>
      <c r="IZR1" s="24"/>
      <c r="IZS1" s="25"/>
      <c r="IZT1" s="25"/>
      <c r="IZU1" s="25"/>
      <c r="IZV1" s="25"/>
      <c r="IZW1" s="26"/>
      <c r="IZX1" s="24"/>
      <c r="IZY1" s="24"/>
      <c r="IZZ1" s="25"/>
      <c r="JAA1" s="25"/>
      <c r="JAB1" s="25"/>
      <c r="JAC1" s="25"/>
      <c r="JAD1" s="26"/>
      <c r="JAE1" s="24"/>
      <c r="JAF1" s="24"/>
      <c r="JAG1" s="25"/>
      <c r="JAH1" s="25"/>
      <c r="JAI1" s="25"/>
      <c r="JAJ1" s="25"/>
      <c r="JAK1" s="26"/>
      <c r="JAL1" s="24"/>
      <c r="JAM1" s="24"/>
      <c r="JAN1" s="25"/>
      <c r="JAO1" s="25"/>
      <c r="JAP1" s="25"/>
      <c r="JAQ1" s="25"/>
      <c r="JAR1" s="26"/>
      <c r="JAS1" s="24"/>
      <c r="JAT1" s="24"/>
      <c r="JAU1" s="25"/>
      <c r="JAV1" s="25"/>
      <c r="JAW1" s="25"/>
      <c r="JAX1" s="25"/>
      <c r="JAY1" s="26"/>
      <c r="JAZ1" s="24"/>
      <c r="JBA1" s="24"/>
      <c r="JBB1" s="25"/>
      <c r="JBC1" s="25"/>
      <c r="JBD1" s="25"/>
      <c r="JBE1" s="25"/>
      <c r="JBF1" s="26"/>
      <c r="JBG1" s="24"/>
      <c r="JBH1" s="24"/>
      <c r="JBI1" s="25"/>
      <c r="JBJ1" s="25"/>
      <c r="JBK1" s="25"/>
      <c r="JBL1" s="25"/>
      <c r="JBM1" s="26"/>
      <c r="JBN1" s="24"/>
      <c r="JBO1" s="24"/>
      <c r="JBP1" s="25"/>
      <c r="JBQ1" s="25"/>
      <c r="JBR1" s="25"/>
      <c r="JBS1" s="25"/>
      <c r="JBT1" s="26"/>
      <c r="JBU1" s="24"/>
      <c r="JBV1" s="24"/>
      <c r="JBW1" s="25"/>
      <c r="JBX1" s="25"/>
      <c r="JBY1" s="25"/>
      <c r="JBZ1" s="25"/>
      <c r="JCA1" s="26"/>
      <c r="JCB1" s="24"/>
      <c r="JCC1" s="24"/>
      <c r="JCD1" s="25"/>
      <c r="JCE1" s="25"/>
      <c r="JCF1" s="25"/>
      <c r="JCG1" s="25"/>
      <c r="JCH1" s="26"/>
      <c r="JCI1" s="24"/>
      <c r="JCJ1" s="24"/>
      <c r="JCK1" s="25"/>
      <c r="JCL1" s="25"/>
      <c r="JCM1" s="25"/>
      <c r="JCN1" s="25"/>
      <c r="JCO1" s="26"/>
      <c r="JCP1" s="24"/>
      <c r="JCQ1" s="24"/>
      <c r="JCR1" s="25"/>
      <c r="JCS1" s="25"/>
      <c r="JCT1" s="25"/>
      <c r="JCU1" s="25"/>
      <c r="JCV1" s="26"/>
      <c r="JCW1" s="24"/>
      <c r="JCX1" s="24"/>
      <c r="JCY1" s="25"/>
      <c r="JCZ1" s="25"/>
      <c r="JDA1" s="25"/>
      <c r="JDB1" s="25"/>
      <c r="JDC1" s="26"/>
      <c r="JDD1" s="24"/>
      <c r="JDE1" s="24"/>
      <c r="JDF1" s="25"/>
      <c r="JDG1" s="25"/>
      <c r="JDH1" s="25"/>
      <c r="JDI1" s="25"/>
      <c r="JDJ1" s="26"/>
      <c r="JDK1" s="24"/>
      <c r="JDL1" s="24"/>
      <c r="JDM1" s="25"/>
      <c r="JDN1" s="25"/>
      <c r="JDO1" s="25"/>
      <c r="JDP1" s="25"/>
      <c r="JDQ1" s="26"/>
      <c r="JDR1" s="24"/>
      <c r="JDS1" s="24"/>
      <c r="JDT1" s="25"/>
      <c r="JDU1" s="25"/>
      <c r="JDV1" s="25"/>
      <c r="JDW1" s="25"/>
      <c r="JDX1" s="26"/>
      <c r="JDY1" s="24"/>
      <c r="JDZ1" s="24"/>
      <c r="JEA1" s="25"/>
      <c r="JEB1" s="25"/>
      <c r="JEC1" s="25"/>
      <c r="JED1" s="25"/>
      <c r="JEE1" s="26"/>
      <c r="JEF1" s="24"/>
      <c r="JEG1" s="24"/>
      <c r="JEH1" s="25"/>
      <c r="JEI1" s="25"/>
      <c r="JEJ1" s="25"/>
      <c r="JEK1" s="25"/>
      <c r="JEL1" s="26"/>
      <c r="JEM1" s="24"/>
      <c r="JEN1" s="24"/>
      <c r="JEO1" s="25"/>
      <c r="JEP1" s="25"/>
      <c r="JEQ1" s="25"/>
      <c r="JER1" s="25"/>
      <c r="JES1" s="26"/>
      <c r="JET1" s="24"/>
      <c r="JEU1" s="24"/>
      <c r="JEV1" s="25"/>
      <c r="JEW1" s="25"/>
      <c r="JEX1" s="25"/>
      <c r="JEY1" s="25"/>
      <c r="JEZ1" s="26"/>
      <c r="JFA1" s="24"/>
      <c r="JFB1" s="24"/>
      <c r="JFC1" s="25"/>
      <c r="JFD1" s="25"/>
      <c r="JFE1" s="25"/>
      <c r="JFF1" s="25"/>
      <c r="JFG1" s="26"/>
      <c r="JFH1" s="24"/>
      <c r="JFI1" s="24"/>
      <c r="JFJ1" s="25"/>
      <c r="JFK1" s="25"/>
      <c r="JFL1" s="25"/>
      <c r="JFM1" s="25"/>
      <c r="JFN1" s="26"/>
      <c r="JFO1" s="24"/>
      <c r="JFP1" s="24"/>
      <c r="JFQ1" s="25"/>
      <c r="JFR1" s="25"/>
      <c r="JFS1" s="25"/>
      <c r="JFT1" s="25"/>
      <c r="JFU1" s="26"/>
      <c r="JFV1" s="24"/>
      <c r="JFW1" s="24"/>
      <c r="JFX1" s="25"/>
      <c r="JFY1" s="25"/>
      <c r="JFZ1" s="25"/>
      <c r="JGA1" s="25"/>
      <c r="JGB1" s="26"/>
      <c r="JGC1" s="24"/>
      <c r="JGD1" s="24"/>
      <c r="JGE1" s="25"/>
      <c r="JGF1" s="25"/>
      <c r="JGG1" s="25"/>
      <c r="JGH1" s="25"/>
      <c r="JGI1" s="26"/>
      <c r="JGJ1" s="24"/>
      <c r="JGK1" s="24"/>
      <c r="JGL1" s="25"/>
      <c r="JGM1" s="25"/>
      <c r="JGN1" s="25"/>
      <c r="JGO1" s="25"/>
      <c r="JGP1" s="26"/>
      <c r="JGQ1" s="24"/>
      <c r="JGR1" s="24"/>
      <c r="JGS1" s="25"/>
      <c r="JGT1" s="25"/>
      <c r="JGU1" s="25"/>
      <c r="JGV1" s="25"/>
      <c r="JGW1" s="26"/>
      <c r="JGX1" s="24"/>
      <c r="JGY1" s="24"/>
      <c r="JGZ1" s="25"/>
      <c r="JHA1" s="25"/>
      <c r="JHB1" s="25"/>
      <c r="JHC1" s="25"/>
      <c r="JHD1" s="26"/>
      <c r="JHE1" s="24"/>
      <c r="JHF1" s="24"/>
      <c r="JHG1" s="25"/>
      <c r="JHH1" s="25"/>
      <c r="JHI1" s="25"/>
      <c r="JHJ1" s="25"/>
      <c r="JHK1" s="26"/>
      <c r="JHL1" s="24"/>
      <c r="JHM1" s="24"/>
      <c r="JHN1" s="25"/>
      <c r="JHO1" s="25"/>
      <c r="JHP1" s="25"/>
      <c r="JHQ1" s="25"/>
      <c r="JHR1" s="26"/>
      <c r="JHS1" s="24"/>
      <c r="JHT1" s="24"/>
      <c r="JHU1" s="25"/>
      <c r="JHV1" s="25"/>
      <c r="JHW1" s="25"/>
      <c r="JHX1" s="25"/>
      <c r="JHY1" s="26"/>
      <c r="JHZ1" s="24"/>
      <c r="JIA1" s="24"/>
      <c r="JIB1" s="25"/>
      <c r="JIC1" s="25"/>
      <c r="JID1" s="25"/>
      <c r="JIE1" s="25"/>
      <c r="JIF1" s="26"/>
      <c r="JIG1" s="24"/>
      <c r="JIH1" s="24"/>
      <c r="JII1" s="25"/>
      <c r="JIJ1" s="25"/>
      <c r="JIK1" s="25"/>
      <c r="JIL1" s="25"/>
      <c r="JIM1" s="26"/>
      <c r="JIN1" s="24"/>
      <c r="JIO1" s="24"/>
      <c r="JIP1" s="25"/>
      <c r="JIQ1" s="25"/>
      <c r="JIR1" s="25"/>
      <c r="JIS1" s="25"/>
      <c r="JIT1" s="26"/>
      <c r="JIU1" s="24"/>
      <c r="JIV1" s="24"/>
      <c r="JIW1" s="25"/>
      <c r="JIX1" s="25"/>
      <c r="JIY1" s="25"/>
      <c r="JIZ1" s="25"/>
      <c r="JJA1" s="26"/>
      <c r="JJB1" s="24"/>
      <c r="JJC1" s="24"/>
      <c r="JJD1" s="25"/>
      <c r="JJE1" s="25"/>
      <c r="JJF1" s="25"/>
      <c r="JJG1" s="25"/>
      <c r="JJH1" s="26"/>
      <c r="JJI1" s="24"/>
      <c r="JJJ1" s="24"/>
      <c r="JJK1" s="25"/>
      <c r="JJL1" s="25"/>
      <c r="JJM1" s="25"/>
      <c r="JJN1" s="25"/>
      <c r="JJO1" s="26"/>
      <c r="JJP1" s="24"/>
      <c r="JJQ1" s="24"/>
      <c r="JJR1" s="25"/>
      <c r="JJS1" s="25"/>
      <c r="JJT1" s="25"/>
      <c r="JJU1" s="25"/>
      <c r="JJV1" s="26"/>
      <c r="JJW1" s="24"/>
      <c r="JJX1" s="24"/>
      <c r="JJY1" s="25"/>
      <c r="JJZ1" s="25"/>
      <c r="JKA1" s="25"/>
      <c r="JKB1" s="25"/>
      <c r="JKC1" s="26"/>
      <c r="JKD1" s="24"/>
      <c r="JKE1" s="24"/>
      <c r="JKF1" s="25"/>
      <c r="JKG1" s="25"/>
      <c r="JKH1" s="25"/>
      <c r="JKI1" s="25"/>
      <c r="JKJ1" s="26"/>
      <c r="JKK1" s="24"/>
      <c r="JKL1" s="24"/>
      <c r="JKM1" s="25"/>
      <c r="JKN1" s="25"/>
      <c r="JKO1" s="25"/>
      <c r="JKP1" s="25"/>
      <c r="JKQ1" s="26"/>
      <c r="JKR1" s="24"/>
      <c r="JKS1" s="24"/>
      <c r="JKT1" s="25"/>
      <c r="JKU1" s="25"/>
      <c r="JKV1" s="25"/>
      <c r="JKW1" s="25"/>
      <c r="JKX1" s="26"/>
      <c r="JKY1" s="24"/>
      <c r="JKZ1" s="24"/>
      <c r="JLA1" s="25"/>
      <c r="JLB1" s="25"/>
      <c r="JLC1" s="25"/>
      <c r="JLD1" s="25"/>
      <c r="JLE1" s="26"/>
      <c r="JLF1" s="24"/>
      <c r="JLG1" s="24"/>
      <c r="JLH1" s="25"/>
      <c r="JLI1" s="25"/>
      <c r="JLJ1" s="25"/>
      <c r="JLK1" s="25"/>
      <c r="JLL1" s="26"/>
      <c r="JLM1" s="24"/>
      <c r="JLN1" s="24"/>
      <c r="JLO1" s="25"/>
      <c r="JLP1" s="25"/>
      <c r="JLQ1" s="25"/>
      <c r="JLR1" s="25"/>
      <c r="JLS1" s="26"/>
      <c r="JLT1" s="24"/>
      <c r="JLU1" s="24"/>
      <c r="JLV1" s="25"/>
      <c r="JLW1" s="25"/>
      <c r="JLX1" s="25"/>
      <c r="JLY1" s="25"/>
      <c r="JLZ1" s="26"/>
      <c r="JMA1" s="24"/>
      <c r="JMB1" s="24"/>
      <c r="JMC1" s="25"/>
      <c r="JMD1" s="25"/>
      <c r="JME1" s="25"/>
      <c r="JMF1" s="25"/>
      <c r="JMG1" s="26"/>
      <c r="JMH1" s="24"/>
      <c r="JMI1" s="24"/>
      <c r="JMJ1" s="25"/>
      <c r="JMK1" s="25"/>
      <c r="JML1" s="25"/>
      <c r="JMM1" s="25"/>
      <c r="JMN1" s="26"/>
      <c r="JMO1" s="24"/>
      <c r="JMP1" s="24"/>
      <c r="JMQ1" s="25"/>
      <c r="JMR1" s="25"/>
      <c r="JMS1" s="25"/>
      <c r="JMT1" s="25"/>
      <c r="JMU1" s="26"/>
      <c r="JMV1" s="24"/>
      <c r="JMW1" s="24"/>
      <c r="JMX1" s="25"/>
      <c r="JMY1" s="25"/>
      <c r="JMZ1" s="25"/>
      <c r="JNA1" s="25"/>
      <c r="JNB1" s="26"/>
      <c r="JNC1" s="24"/>
      <c r="JND1" s="24"/>
      <c r="JNE1" s="25"/>
      <c r="JNF1" s="25"/>
      <c r="JNG1" s="25"/>
      <c r="JNH1" s="25"/>
      <c r="JNI1" s="26"/>
      <c r="JNJ1" s="24"/>
      <c r="JNK1" s="24"/>
      <c r="JNL1" s="25"/>
      <c r="JNM1" s="25"/>
      <c r="JNN1" s="25"/>
      <c r="JNO1" s="25"/>
      <c r="JNP1" s="26"/>
      <c r="JNQ1" s="24"/>
      <c r="JNR1" s="24"/>
      <c r="JNS1" s="25"/>
      <c r="JNT1" s="25"/>
      <c r="JNU1" s="25"/>
      <c r="JNV1" s="25"/>
      <c r="JNW1" s="26"/>
      <c r="JNX1" s="24"/>
      <c r="JNY1" s="24"/>
      <c r="JNZ1" s="25"/>
      <c r="JOA1" s="25"/>
      <c r="JOB1" s="25"/>
      <c r="JOC1" s="25"/>
      <c r="JOD1" s="26"/>
      <c r="JOE1" s="24"/>
      <c r="JOF1" s="24"/>
      <c r="JOG1" s="25"/>
      <c r="JOH1" s="25"/>
      <c r="JOI1" s="25"/>
      <c r="JOJ1" s="25"/>
      <c r="JOK1" s="26"/>
      <c r="JOL1" s="24"/>
      <c r="JOM1" s="24"/>
      <c r="JON1" s="25"/>
      <c r="JOO1" s="25"/>
      <c r="JOP1" s="25"/>
      <c r="JOQ1" s="25"/>
      <c r="JOR1" s="26"/>
      <c r="JOS1" s="24"/>
      <c r="JOT1" s="24"/>
      <c r="JOU1" s="25"/>
      <c r="JOV1" s="25"/>
      <c r="JOW1" s="25"/>
      <c r="JOX1" s="25"/>
      <c r="JOY1" s="26"/>
      <c r="JOZ1" s="24"/>
      <c r="JPA1" s="24"/>
      <c r="JPB1" s="25"/>
      <c r="JPC1" s="25"/>
      <c r="JPD1" s="25"/>
      <c r="JPE1" s="25"/>
      <c r="JPF1" s="26"/>
      <c r="JPG1" s="24"/>
      <c r="JPH1" s="24"/>
      <c r="JPI1" s="25"/>
      <c r="JPJ1" s="25"/>
      <c r="JPK1" s="25"/>
      <c r="JPL1" s="25"/>
      <c r="JPM1" s="26"/>
      <c r="JPN1" s="24"/>
      <c r="JPO1" s="24"/>
      <c r="JPP1" s="25"/>
      <c r="JPQ1" s="25"/>
      <c r="JPR1" s="25"/>
      <c r="JPS1" s="25"/>
      <c r="JPT1" s="26"/>
      <c r="JPU1" s="24"/>
      <c r="JPV1" s="24"/>
      <c r="JPW1" s="25"/>
      <c r="JPX1" s="25"/>
      <c r="JPY1" s="25"/>
      <c r="JPZ1" s="25"/>
      <c r="JQA1" s="26"/>
      <c r="JQB1" s="24"/>
      <c r="JQC1" s="24"/>
      <c r="JQD1" s="25"/>
      <c r="JQE1" s="25"/>
      <c r="JQF1" s="25"/>
      <c r="JQG1" s="25"/>
      <c r="JQH1" s="26"/>
      <c r="JQI1" s="24"/>
      <c r="JQJ1" s="24"/>
      <c r="JQK1" s="25"/>
      <c r="JQL1" s="25"/>
      <c r="JQM1" s="25"/>
      <c r="JQN1" s="25"/>
      <c r="JQO1" s="26"/>
      <c r="JQP1" s="24"/>
      <c r="JQQ1" s="24"/>
      <c r="JQR1" s="25"/>
      <c r="JQS1" s="25"/>
      <c r="JQT1" s="25"/>
      <c r="JQU1" s="25"/>
      <c r="JQV1" s="26"/>
      <c r="JQW1" s="24"/>
      <c r="JQX1" s="24"/>
      <c r="JQY1" s="25"/>
      <c r="JQZ1" s="25"/>
      <c r="JRA1" s="25"/>
      <c r="JRB1" s="25"/>
      <c r="JRC1" s="26"/>
      <c r="JRD1" s="24"/>
      <c r="JRE1" s="24"/>
      <c r="JRF1" s="25"/>
      <c r="JRG1" s="25"/>
      <c r="JRH1" s="25"/>
      <c r="JRI1" s="25"/>
      <c r="JRJ1" s="26"/>
      <c r="JRK1" s="24"/>
      <c r="JRL1" s="24"/>
      <c r="JRM1" s="25"/>
      <c r="JRN1" s="25"/>
      <c r="JRO1" s="25"/>
      <c r="JRP1" s="25"/>
      <c r="JRQ1" s="26"/>
      <c r="JRR1" s="24"/>
      <c r="JRS1" s="24"/>
      <c r="JRT1" s="25"/>
      <c r="JRU1" s="25"/>
      <c r="JRV1" s="25"/>
      <c r="JRW1" s="25"/>
      <c r="JRX1" s="26"/>
      <c r="JRY1" s="24"/>
      <c r="JRZ1" s="24"/>
      <c r="JSA1" s="25"/>
      <c r="JSB1" s="25"/>
      <c r="JSC1" s="25"/>
      <c r="JSD1" s="25"/>
      <c r="JSE1" s="26"/>
      <c r="JSF1" s="24"/>
      <c r="JSG1" s="24"/>
      <c r="JSH1" s="25"/>
      <c r="JSI1" s="25"/>
      <c r="JSJ1" s="25"/>
      <c r="JSK1" s="25"/>
      <c r="JSL1" s="26"/>
      <c r="JSM1" s="24"/>
      <c r="JSN1" s="24"/>
      <c r="JSO1" s="25"/>
      <c r="JSP1" s="25"/>
      <c r="JSQ1" s="25"/>
      <c r="JSR1" s="25"/>
      <c r="JSS1" s="26"/>
      <c r="JST1" s="24"/>
      <c r="JSU1" s="24"/>
      <c r="JSV1" s="25"/>
      <c r="JSW1" s="25"/>
      <c r="JSX1" s="25"/>
      <c r="JSY1" s="25"/>
      <c r="JSZ1" s="26"/>
      <c r="JTA1" s="24"/>
      <c r="JTB1" s="24"/>
      <c r="JTC1" s="25"/>
      <c r="JTD1" s="25"/>
      <c r="JTE1" s="25"/>
      <c r="JTF1" s="25"/>
      <c r="JTG1" s="26"/>
      <c r="JTH1" s="24"/>
      <c r="JTI1" s="24"/>
      <c r="JTJ1" s="25"/>
      <c r="JTK1" s="25"/>
      <c r="JTL1" s="25"/>
      <c r="JTM1" s="25"/>
      <c r="JTN1" s="26"/>
      <c r="JTO1" s="24"/>
      <c r="JTP1" s="24"/>
      <c r="JTQ1" s="25"/>
      <c r="JTR1" s="25"/>
      <c r="JTS1" s="25"/>
      <c r="JTT1" s="25"/>
      <c r="JTU1" s="26"/>
      <c r="JTV1" s="24"/>
      <c r="JTW1" s="24"/>
      <c r="JTX1" s="25"/>
      <c r="JTY1" s="25"/>
      <c r="JTZ1" s="25"/>
      <c r="JUA1" s="25"/>
      <c r="JUB1" s="26"/>
      <c r="JUC1" s="24"/>
      <c r="JUD1" s="24"/>
      <c r="JUE1" s="25"/>
      <c r="JUF1" s="25"/>
      <c r="JUG1" s="25"/>
      <c r="JUH1" s="25"/>
      <c r="JUI1" s="26"/>
      <c r="JUJ1" s="24"/>
      <c r="JUK1" s="24"/>
      <c r="JUL1" s="25"/>
      <c r="JUM1" s="25"/>
      <c r="JUN1" s="25"/>
      <c r="JUO1" s="25"/>
      <c r="JUP1" s="26"/>
      <c r="JUQ1" s="24"/>
      <c r="JUR1" s="24"/>
      <c r="JUS1" s="25"/>
      <c r="JUT1" s="25"/>
      <c r="JUU1" s="25"/>
      <c r="JUV1" s="25"/>
      <c r="JUW1" s="26"/>
      <c r="JUX1" s="24"/>
      <c r="JUY1" s="24"/>
      <c r="JUZ1" s="25"/>
      <c r="JVA1" s="25"/>
      <c r="JVB1" s="25"/>
      <c r="JVC1" s="25"/>
      <c r="JVD1" s="26"/>
      <c r="JVE1" s="24"/>
      <c r="JVF1" s="24"/>
      <c r="JVG1" s="25"/>
      <c r="JVH1" s="25"/>
      <c r="JVI1" s="25"/>
      <c r="JVJ1" s="25"/>
      <c r="JVK1" s="26"/>
      <c r="JVL1" s="24"/>
      <c r="JVM1" s="24"/>
      <c r="JVN1" s="25"/>
      <c r="JVO1" s="25"/>
      <c r="JVP1" s="25"/>
      <c r="JVQ1" s="25"/>
      <c r="JVR1" s="26"/>
      <c r="JVS1" s="24"/>
      <c r="JVT1" s="24"/>
      <c r="JVU1" s="25"/>
      <c r="JVV1" s="25"/>
      <c r="JVW1" s="25"/>
      <c r="JVX1" s="25"/>
      <c r="JVY1" s="26"/>
      <c r="JVZ1" s="24"/>
      <c r="JWA1" s="24"/>
      <c r="JWB1" s="25"/>
      <c r="JWC1" s="25"/>
      <c r="JWD1" s="25"/>
      <c r="JWE1" s="25"/>
      <c r="JWF1" s="26"/>
      <c r="JWG1" s="24"/>
      <c r="JWH1" s="24"/>
      <c r="JWI1" s="25"/>
      <c r="JWJ1" s="25"/>
      <c r="JWK1" s="25"/>
      <c r="JWL1" s="25"/>
      <c r="JWM1" s="26"/>
      <c r="JWN1" s="24"/>
      <c r="JWO1" s="24"/>
      <c r="JWP1" s="25"/>
      <c r="JWQ1" s="25"/>
      <c r="JWR1" s="25"/>
      <c r="JWS1" s="25"/>
      <c r="JWT1" s="26"/>
      <c r="JWU1" s="24"/>
      <c r="JWV1" s="24"/>
      <c r="JWW1" s="25"/>
      <c r="JWX1" s="25"/>
      <c r="JWY1" s="25"/>
      <c r="JWZ1" s="25"/>
      <c r="JXA1" s="26"/>
      <c r="JXB1" s="24"/>
      <c r="JXC1" s="24"/>
      <c r="JXD1" s="25"/>
      <c r="JXE1" s="25"/>
      <c r="JXF1" s="25"/>
      <c r="JXG1" s="25"/>
      <c r="JXH1" s="26"/>
      <c r="JXI1" s="24"/>
      <c r="JXJ1" s="24"/>
      <c r="JXK1" s="25"/>
      <c r="JXL1" s="25"/>
      <c r="JXM1" s="25"/>
      <c r="JXN1" s="25"/>
      <c r="JXO1" s="26"/>
      <c r="JXP1" s="24"/>
      <c r="JXQ1" s="24"/>
      <c r="JXR1" s="25"/>
      <c r="JXS1" s="25"/>
      <c r="JXT1" s="25"/>
      <c r="JXU1" s="25"/>
      <c r="JXV1" s="26"/>
      <c r="JXW1" s="24"/>
      <c r="JXX1" s="24"/>
      <c r="JXY1" s="25"/>
      <c r="JXZ1" s="25"/>
      <c r="JYA1" s="25"/>
      <c r="JYB1" s="25"/>
      <c r="JYC1" s="26"/>
      <c r="JYD1" s="24"/>
      <c r="JYE1" s="24"/>
      <c r="JYF1" s="25"/>
      <c r="JYG1" s="25"/>
      <c r="JYH1" s="25"/>
      <c r="JYI1" s="25"/>
      <c r="JYJ1" s="26"/>
      <c r="JYK1" s="24"/>
      <c r="JYL1" s="24"/>
      <c r="JYM1" s="25"/>
      <c r="JYN1" s="25"/>
      <c r="JYO1" s="25"/>
      <c r="JYP1" s="25"/>
      <c r="JYQ1" s="26"/>
      <c r="JYR1" s="24"/>
      <c r="JYS1" s="24"/>
      <c r="JYT1" s="25"/>
      <c r="JYU1" s="25"/>
      <c r="JYV1" s="25"/>
      <c r="JYW1" s="25"/>
      <c r="JYX1" s="26"/>
      <c r="JYY1" s="24"/>
      <c r="JYZ1" s="24"/>
      <c r="JZA1" s="25"/>
      <c r="JZB1" s="25"/>
      <c r="JZC1" s="25"/>
      <c r="JZD1" s="25"/>
      <c r="JZE1" s="26"/>
      <c r="JZF1" s="24"/>
      <c r="JZG1" s="24"/>
      <c r="JZH1" s="25"/>
      <c r="JZI1" s="25"/>
      <c r="JZJ1" s="25"/>
      <c r="JZK1" s="25"/>
      <c r="JZL1" s="26"/>
      <c r="JZM1" s="24"/>
      <c r="JZN1" s="24"/>
      <c r="JZO1" s="25"/>
      <c r="JZP1" s="25"/>
      <c r="JZQ1" s="25"/>
      <c r="JZR1" s="25"/>
      <c r="JZS1" s="26"/>
      <c r="JZT1" s="24"/>
      <c r="JZU1" s="24"/>
      <c r="JZV1" s="25"/>
      <c r="JZW1" s="25"/>
      <c r="JZX1" s="25"/>
      <c r="JZY1" s="25"/>
      <c r="JZZ1" s="26"/>
      <c r="KAA1" s="24"/>
      <c r="KAB1" s="24"/>
      <c r="KAC1" s="25"/>
      <c r="KAD1" s="25"/>
      <c r="KAE1" s="25"/>
      <c r="KAF1" s="25"/>
      <c r="KAG1" s="26"/>
      <c r="KAH1" s="24"/>
      <c r="KAI1" s="24"/>
      <c r="KAJ1" s="25"/>
      <c r="KAK1" s="25"/>
      <c r="KAL1" s="25"/>
      <c r="KAM1" s="25"/>
      <c r="KAN1" s="26"/>
      <c r="KAO1" s="24"/>
      <c r="KAP1" s="24"/>
      <c r="KAQ1" s="25"/>
      <c r="KAR1" s="25"/>
      <c r="KAS1" s="25"/>
      <c r="KAT1" s="25"/>
      <c r="KAU1" s="26"/>
      <c r="KAV1" s="24"/>
      <c r="KAW1" s="24"/>
      <c r="KAX1" s="25"/>
      <c r="KAY1" s="25"/>
      <c r="KAZ1" s="25"/>
      <c r="KBA1" s="25"/>
      <c r="KBB1" s="26"/>
      <c r="KBC1" s="24"/>
      <c r="KBD1" s="24"/>
      <c r="KBE1" s="25"/>
      <c r="KBF1" s="25"/>
      <c r="KBG1" s="25"/>
      <c r="KBH1" s="25"/>
      <c r="KBI1" s="26"/>
      <c r="KBJ1" s="24"/>
      <c r="KBK1" s="24"/>
      <c r="KBL1" s="25"/>
      <c r="KBM1" s="25"/>
      <c r="KBN1" s="25"/>
      <c r="KBO1" s="25"/>
      <c r="KBP1" s="26"/>
      <c r="KBQ1" s="24"/>
      <c r="KBR1" s="24"/>
      <c r="KBS1" s="25"/>
      <c r="KBT1" s="25"/>
      <c r="KBU1" s="25"/>
      <c r="KBV1" s="25"/>
      <c r="KBW1" s="26"/>
      <c r="KBX1" s="24"/>
      <c r="KBY1" s="24"/>
      <c r="KBZ1" s="25"/>
      <c r="KCA1" s="25"/>
      <c r="KCB1" s="25"/>
      <c r="KCC1" s="25"/>
      <c r="KCD1" s="26"/>
      <c r="KCE1" s="24"/>
      <c r="KCF1" s="24"/>
      <c r="KCG1" s="25"/>
      <c r="KCH1" s="25"/>
      <c r="KCI1" s="25"/>
      <c r="KCJ1" s="25"/>
      <c r="KCK1" s="26"/>
      <c r="KCL1" s="24"/>
      <c r="KCM1" s="24"/>
      <c r="KCN1" s="25"/>
      <c r="KCO1" s="25"/>
      <c r="KCP1" s="25"/>
      <c r="KCQ1" s="25"/>
      <c r="KCR1" s="26"/>
      <c r="KCS1" s="24"/>
      <c r="KCT1" s="24"/>
      <c r="KCU1" s="25"/>
      <c r="KCV1" s="25"/>
      <c r="KCW1" s="25"/>
      <c r="KCX1" s="25"/>
      <c r="KCY1" s="26"/>
      <c r="KCZ1" s="24"/>
      <c r="KDA1" s="24"/>
      <c r="KDB1" s="25"/>
      <c r="KDC1" s="25"/>
      <c r="KDD1" s="25"/>
      <c r="KDE1" s="25"/>
      <c r="KDF1" s="26"/>
      <c r="KDG1" s="24"/>
      <c r="KDH1" s="24"/>
      <c r="KDI1" s="25"/>
      <c r="KDJ1" s="25"/>
      <c r="KDK1" s="25"/>
      <c r="KDL1" s="25"/>
      <c r="KDM1" s="26"/>
      <c r="KDN1" s="24"/>
      <c r="KDO1" s="24"/>
      <c r="KDP1" s="25"/>
      <c r="KDQ1" s="25"/>
      <c r="KDR1" s="25"/>
      <c r="KDS1" s="25"/>
      <c r="KDT1" s="26"/>
      <c r="KDU1" s="24"/>
      <c r="KDV1" s="24"/>
      <c r="KDW1" s="25"/>
      <c r="KDX1" s="25"/>
      <c r="KDY1" s="25"/>
      <c r="KDZ1" s="25"/>
      <c r="KEA1" s="26"/>
      <c r="KEB1" s="24"/>
      <c r="KEC1" s="24"/>
      <c r="KED1" s="25"/>
      <c r="KEE1" s="25"/>
      <c r="KEF1" s="25"/>
      <c r="KEG1" s="25"/>
      <c r="KEH1" s="26"/>
      <c r="KEI1" s="24"/>
      <c r="KEJ1" s="24"/>
      <c r="KEK1" s="25"/>
      <c r="KEL1" s="25"/>
      <c r="KEM1" s="25"/>
      <c r="KEN1" s="25"/>
      <c r="KEO1" s="26"/>
      <c r="KEP1" s="24"/>
      <c r="KEQ1" s="24"/>
      <c r="KER1" s="25"/>
      <c r="KES1" s="25"/>
      <c r="KET1" s="25"/>
      <c r="KEU1" s="25"/>
      <c r="KEV1" s="26"/>
      <c r="KEW1" s="24"/>
      <c r="KEX1" s="24"/>
      <c r="KEY1" s="25"/>
      <c r="KEZ1" s="25"/>
      <c r="KFA1" s="25"/>
      <c r="KFB1" s="25"/>
      <c r="KFC1" s="26"/>
      <c r="KFD1" s="24"/>
      <c r="KFE1" s="24"/>
      <c r="KFF1" s="25"/>
      <c r="KFG1" s="25"/>
      <c r="KFH1" s="25"/>
      <c r="KFI1" s="25"/>
      <c r="KFJ1" s="26"/>
      <c r="KFK1" s="24"/>
      <c r="KFL1" s="24"/>
      <c r="KFM1" s="25"/>
      <c r="KFN1" s="25"/>
      <c r="KFO1" s="25"/>
      <c r="KFP1" s="25"/>
      <c r="KFQ1" s="26"/>
      <c r="KFR1" s="24"/>
      <c r="KFS1" s="24"/>
      <c r="KFT1" s="25"/>
      <c r="KFU1" s="25"/>
      <c r="KFV1" s="25"/>
      <c r="KFW1" s="25"/>
      <c r="KFX1" s="26"/>
      <c r="KFY1" s="24"/>
      <c r="KFZ1" s="24"/>
      <c r="KGA1" s="25"/>
      <c r="KGB1" s="25"/>
      <c r="KGC1" s="25"/>
      <c r="KGD1" s="25"/>
      <c r="KGE1" s="26"/>
      <c r="KGF1" s="24"/>
      <c r="KGG1" s="24"/>
      <c r="KGH1" s="25"/>
      <c r="KGI1" s="25"/>
      <c r="KGJ1" s="25"/>
      <c r="KGK1" s="25"/>
      <c r="KGL1" s="26"/>
      <c r="KGM1" s="24"/>
      <c r="KGN1" s="24"/>
      <c r="KGO1" s="25"/>
      <c r="KGP1" s="25"/>
      <c r="KGQ1" s="25"/>
      <c r="KGR1" s="25"/>
      <c r="KGS1" s="26"/>
      <c r="KGT1" s="24"/>
      <c r="KGU1" s="24"/>
      <c r="KGV1" s="25"/>
      <c r="KGW1" s="25"/>
      <c r="KGX1" s="25"/>
      <c r="KGY1" s="25"/>
      <c r="KGZ1" s="26"/>
      <c r="KHA1" s="24"/>
      <c r="KHB1" s="24"/>
      <c r="KHC1" s="25"/>
      <c r="KHD1" s="25"/>
      <c r="KHE1" s="25"/>
      <c r="KHF1" s="25"/>
      <c r="KHG1" s="26"/>
      <c r="KHH1" s="24"/>
      <c r="KHI1" s="24"/>
      <c r="KHJ1" s="25"/>
      <c r="KHK1" s="25"/>
      <c r="KHL1" s="25"/>
      <c r="KHM1" s="25"/>
      <c r="KHN1" s="26"/>
      <c r="KHO1" s="24"/>
      <c r="KHP1" s="24"/>
      <c r="KHQ1" s="25"/>
      <c r="KHR1" s="25"/>
      <c r="KHS1" s="25"/>
      <c r="KHT1" s="25"/>
      <c r="KHU1" s="26"/>
      <c r="KHV1" s="24"/>
      <c r="KHW1" s="24"/>
      <c r="KHX1" s="25"/>
      <c r="KHY1" s="25"/>
      <c r="KHZ1" s="25"/>
      <c r="KIA1" s="25"/>
      <c r="KIB1" s="26"/>
      <c r="KIC1" s="24"/>
      <c r="KID1" s="24"/>
      <c r="KIE1" s="25"/>
      <c r="KIF1" s="25"/>
      <c r="KIG1" s="25"/>
      <c r="KIH1" s="25"/>
      <c r="KII1" s="26"/>
      <c r="KIJ1" s="24"/>
      <c r="KIK1" s="24"/>
      <c r="KIL1" s="25"/>
      <c r="KIM1" s="25"/>
      <c r="KIN1" s="25"/>
      <c r="KIO1" s="25"/>
      <c r="KIP1" s="26"/>
      <c r="KIQ1" s="24"/>
      <c r="KIR1" s="24"/>
      <c r="KIS1" s="25"/>
      <c r="KIT1" s="25"/>
      <c r="KIU1" s="25"/>
      <c r="KIV1" s="25"/>
      <c r="KIW1" s="26"/>
      <c r="KIX1" s="24"/>
      <c r="KIY1" s="24"/>
      <c r="KIZ1" s="25"/>
      <c r="KJA1" s="25"/>
      <c r="KJB1" s="25"/>
      <c r="KJC1" s="25"/>
      <c r="KJD1" s="26"/>
      <c r="KJE1" s="24"/>
      <c r="KJF1" s="24"/>
      <c r="KJG1" s="25"/>
      <c r="KJH1" s="25"/>
      <c r="KJI1" s="25"/>
      <c r="KJJ1" s="25"/>
      <c r="KJK1" s="26"/>
      <c r="KJL1" s="24"/>
      <c r="KJM1" s="24"/>
      <c r="KJN1" s="25"/>
      <c r="KJO1" s="25"/>
      <c r="KJP1" s="25"/>
      <c r="KJQ1" s="25"/>
      <c r="KJR1" s="26"/>
      <c r="KJS1" s="24"/>
      <c r="KJT1" s="24"/>
      <c r="KJU1" s="25"/>
      <c r="KJV1" s="25"/>
      <c r="KJW1" s="25"/>
      <c r="KJX1" s="25"/>
      <c r="KJY1" s="26"/>
      <c r="KJZ1" s="24"/>
      <c r="KKA1" s="24"/>
      <c r="KKB1" s="25"/>
      <c r="KKC1" s="25"/>
      <c r="KKD1" s="25"/>
      <c r="KKE1" s="25"/>
      <c r="KKF1" s="26"/>
      <c r="KKG1" s="24"/>
      <c r="KKH1" s="24"/>
      <c r="KKI1" s="25"/>
      <c r="KKJ1" s="25"/>
      <c r="KKK1" s="25"/>
      <c r="KKL1" s="25"/>
      <c r="KKM1" s="26"/>
      <c r="KKN1" s="24"/>
      <c r="KKO1" s="24"/>
      <c r="KKP1" s="25"/>
      <c r="KKQ1" s="25"/>
      <c r="KKR1" s="25"/>
      <c r="KKS1" s="25"/>
      <c r="KKT1" s="26"/>
      <c r="KKU1" s="24"/>
      <c r="KKV1" s="24"/>
      <c r="KKW1" s="25"/>
      <c r="KKX1" s="25"/>
      <c r="KKY1" s="25"/>
      <c r="KKZ1" s="25"/>
      <c r="KLA1" s="26"/>
      <c r="KLB1" s="24"/>
      <c r="KLC1" s="24"/>
      <c r="KLD1" s="25"/>
      <c r="KLE1" s="25"/>
      <c r="KLF1" s="25"/>
      <c r="KLG1" s="25"/>
      <c r="KLH1" s="26"/>
      <c r="KLI1" s="24"/>
      <c r="KLJ1" s="24"/>
      <c r="KLK1" s="25"/>
      <c r="KLL1" s="25"/>
      <c r="KLM1" s="25"/>
      <c r="KLN1" s="25"/>
      <c r="KLO1" s="26"/>
      <c r="KLP1" s="24"/>
      <c r="KLQ1" s="24"/>
      <c r="KLR1" s="25"/>
      <c r="KLS1" s="25"/>
      <c r="KLT1" s="25"/>
      <c r="KLU1" s="25"/>
      <c r="KLV1" s="26"/>
      <c r="KLW1" s="24"/>
      <c r="KLX1" s="24"/>
      <c r="KLY1" s="25"/>
      <c r="KLZ1" s="25"/>
      <c r="KMA1" s="25"/>
      <c r="KMB1" s="25"/>
      <c r="KMC1" s="26"/>
      <c r="KMD1" s="24"/>
      <c r="KME1" s="24"/>
      <c r="KMF1" s="25"/>
      <c r="KMG1" s="25"/>
      <c r="KMH1" s="25"/>
      <c r="KMI1" s="25"/>
      <c r="KMJ1" s="26"/>
      <c r="KMK1" s="24"/>
      <c r="KML1" s="24"/>
      <c r="KMM1" s="25"/>
      <c r="KMN1" s="25"/>
      <c r="KMO1" s="25"/>
      <c r="KMP1" s="25"/>
      <c r="KMQ1" s="26"/>
      <c r="KMR1" s="24"/>
      <c r="KMS1" s="24"/>
      <c r="KMT1" s="25"/>
      <c r="KMU1" s="25"/>
      <c r="KMV1" s="25"/>
      <c r="KMW1" s="25"/>
      <c r="KMX1" s="26"/>
      <c r="KMY1" s="24"/>
      <c r="KMZ1" s="24"/>
      <c r="KNA1" s="25"/>
      <c r="KNB1" s="25"/>
      <c r="KNC1" s="25"/>
      <c r="KND1" s="25"/>
      <c r="KNE1" s="26"/>
      <c r="KNF1" s="24"/>
      <c r="KNG1" s="24"/>
      <c r="KNH1" s="25"/>
      <c r="KNI1" s="25"/>
      <c r="KNJ1" s="25"/>
      <c r="KNK1" s="25"/>
      <c r="KNL1" s="26"/>
      <c r="KNM1" s="24"/>
      <c r="KNN1" s="24"/>
      <c r="KNO1" s="25"/>
      <c r="KNP1" s="25"/>
      <c r="KNQ1" s="25"/>
      <c r="KNR1" s="25"/>
      <c r="KNS1" s="26"/>
      <c r="KNT1" s="24"/>
      <c r="KNU1" s="24"/>
      <c r="KNV1" s="25"/>
      <c r="KNW1" s="25"/>
      <c r="KNX1" s="25"/>
      <c r="KNY1" s="25"/>
      <c r="KNZ1" s="26"/>
      <c r="KOA1" s="24"/>
      <c r="KOB1" s="24"/>
      <c r="KOC1" s="25"/>
      <c r="KOD1" s="25"/>
      <c r="KOE1" s="25"/>
      <c r="KOF1" s="25"/>
      <c r="KOG1" s="26"/>
      <c r="KOH1" s="24"/>
      <c r="KOI1" s="24"/>
      <c r="KOJ1" s="25"/>
      <c r="KOK1" s="25"/>
      <c r="KOL1" s="25"/>
      <c r="KOM1" s="25"/>
      <c r="KON1" s="26"/>
      <c r="KOO1" s="24"/>
      <c r="KOP1" s="24"/>
      <c r="KOQ1" s="25"/>
      <c r="KOR1" s="25"/>
      <c r="KOS1" s="25"/>
      <c r="KOT1" s="25"/>
      <c r="KOU1" s="26"/>
      <c r="KOV1" s="24"/>
      <c r="KOW1" s="24"/>
      <c r="KOX1" s="25"/>
      <c r="KOY1" s="25"/>
      <c r="KOZ1" s="25"/>
      <c r="KPA1" s="25"/>
      <c r="KPB1" s="26"/>
      <c r="KPC1" s="24"/>
      <c r="KPD1" s="24"/>
      <c r="KPE1" s="25"/>
      <c r="KPF1" s="25"/>
      <c r="KPG1" s="25"/>
      <c r="KPH1" s="25"/>
      <c r="KPI1" s="26"/>
      <c r="KPJ1" s="24"/>
      <c r="KPK1" s="24"/>
      <c r="KPL1" s="25"/>
      <c r="KPM1" s="25"/>
      <c r="KPN1" s="25"/>
      <c r="KPO1" s="25"/>
      <c r="KPP1" s="26"/>
      <c r="KPQ1" s="24"/>
      <c r="KPR1" s="24"/>
      <c r="KPS1" s="25"/>
      <c r="KPT1" s="25"/>
      <c r="KPU1" s="25"/>
      <c r="KPV1" s="25"/>
      <c r="KPW1" s="26"/>
      <c r="KPX1" s="24"/>
      <c r="KPY1" s="24"/>
      <c r="KPZ1" s="25"/>
      <c r="KQA1" s="25"/>
      <c r="KQB1" s="25"/>
      <c r="KQC1" s="25"/>
      <c r="KQD1" s="26"/>
      <c r="KQE1" s="24"/>
      <c r="KQF1" s="24"/>
      <c r="KQG1" s="25"/>
      <c r="KQH1" s="25"/>
      <c r="KQI1" s="25"/>
      <c r="KQJ1" s="25"/>
      <c r="KQK1" s="26"/>
      <c r="KQL1" s="24"/>
      <c r="KQM1" s="24"/>
      <c r="KQN1" s="25"/>
      <c r="KQO1" s="25"/>
      <c r="KQP1" s="25"/>
      <c r="KQQ1" s="25"/>
      <c r="KQR1" s="26"/>
      <c r="KQS1" s="24"/>
      <c r="KQT1" s="24"/>
      <c r="KQU1" s="25"/>
      <c r="KQV1" s="25"/>
      <c r="KQW1" s="25"/>
      <c r="KQX1" s="25"/>
      <c r="KQY1" s="26"/>
      <c r="KQZ1" s="24"/>
      <c r="KRA1" s="24"/>
      <c r="KRB1" s="25"/>
      <c r="KRC1" s="25"/>
      <c r="KRD1" s="25"/>
      <c r="KRE1" s="25"/>
      <c r="KRF1" s="26"/>
      <c r="KRG1" s="24"/>
      <c r="KRH1" s="24"/>
      <c r="KRI1" s="25"/>
      <c r="KRJ1" s="25"/>
      <c r="KRK1" s="25"/>
      <c r="KRL1" s="25"/>
      <c r="KRM1" s="26"/>
      <c r="KRN1" s="24"/>
      <c r="KRO1" s="24"/>
      <c r="KRP1" s="25"/>
      <c r="KRQ1" s="25"/>
      <c r="KRR1" s="25"/>
      <c r="KRS1" s="25"/>
      <c r="KRT1" s="26"/>
      <c r="KRU1" s="24"/>
      <c r="KRV1" s="24"/>
      <c r="KRW1" s="25"/>
      <c r="KRX1" s="25"/>
      <c r="KRY1" s="25"/>
      <c r="KRZ1" s="25"/>
      <c r="KSA1" s="26"/>
      <c r="KSB1" s="24"/>
      <c r="KSC1" s="24"/>
      <c r="KSD1" s="25"/>
      <c r="KSE1" s="25"/>
      <c r="KSF1" s="25"/>
      <c r="KSG1" s="25"/>
      <c r="KSH1" s="26"/>
      <c r="KSI1" s="24"/>
      <c r="KSJ1" s="24"/>
      <c r="KSK1" s="25"/>
      <c r="KSL1" s="25"/>
      <c r="KSM1" s="25"/>
      <c r="KSN1" s="25"/>
      <c r="KSO1" s="26"/>
      <c r="KSP1" s="24"/>
      <c r="KSQ1" s="24"/>
      <c r="KSR1" s="25"/>
      <c r="KSS1" s="25"/>
      <c r="KST1" s="25"/>
      <c r="KSU1" s="25"/>
      <c r="KSV1" s="26"/>
      <c r="KSW1" s="24"/>
      <c r="KSX1" s="24"/>
      <c r="KSY1" s="25"/>
      <c r="KSZ1" s="25"/>
      <c r="KTA1" s="25"/>
      <c r="KTB1" s="25"/>
      <c r="KTC1" s="26"/>
      <c r="KTD1" s="24"/>
      <c r="KTE1" s="24"/>
      <c r="KTF1" s="25"/>
      <c r="KTG1" s="25"/>
      <c r="KTH1" s="25"/>
      <c r="KTI1" s="25"/>
      <c r="KTJ1" s="26"/>
      <c r="KTK1" s="24"/>
      <c r="KTL1" s="24"/>
      <c r="KTM1" s="25"/>
      <c r="KTN1" s="25"/>
      <c r="KTO1" s="25"/>
      <c r="KTP1" s="25"/>
      <c r="KTQ1" s="26"/>
      <c r="KTR1" s="24"/>
      <c r="KTS1" s="24"/>
      <c r="KTT1" s="25"/>
      <c r="KTU1" s="25"/>
      <c r="KTV1" s="25"/>
      <c r="KTW1" s="25"/>
      <c r="KTX1" s="26"/>
      <c r="KTY1" s="24"/>
      <c r="KTZ1" s="24"/>
      <c r="KUA1" s="25"/>
      <c r="KUB1" s="25"/>
      <c r="KUC1" s="25"/>
      <c r="KUD1" s="25"/>
      <c r="KUE1" s="26"/>
      <c r="KUF1" s="24"/>
      <c r="KUG1" s="24"/>
      <c r="KUH1" s="25"/>
      <c r="KUI1" s="25"/>
      <c r="KUJ1" s="25"/>
      <c r="KUK1" s="25"/>
      <c r="KUL1" s="26"/>
      <c r="KUM1" s="24"/>
      <c r="KUN1" s="24"/>
      <c r="KUO1" s="25"/>
      <c r="KUP1" s="25"/>
      <c r="KUQ1" s="25"/>
      <c r="KUR1" s="25"/>
      <c r="KUS1" s="26"/>
      <c r="KUT1" s="24"/>
      <c r="KUU1" s="24"/>
      <c r="KUV1" s="25"/>
      <c r="KUW1" s="25"/>
      <c r="KUX1" s="25"/>
      <c r="KUY1" s="25"/>
      <c r="KUZ1" s="26"/>
      <c r="KVA1" s="24"/>
      <c r="KVB1" s="24"/>
      <c r="KVC1" s="25"/>
      <c r="KVD1" s="25"/>
      <c r="KVE1" s="25"/>
      <c r="KVF1" s="25"/>
      <c r="KVG1" s="26"/>
      <c r="KVH1" s="24"/>
      <c r="KVI1" s="24"/>
      <c r="KVJ1" s="25"/>
      <c r="KVK1" s="25"/>
      <c r="KVL1" s="25"/>
      <c r="KVM1" s="25"/>
      <c r="KVN1" s="26"/>
      <c r="KVO1" s="24"/>
      <c r="KVP1" s="24"/>
      <c r="KVQ1" s="25"/>
      <c r="KVR1" s="25"/>
      <c r="KVS1" s="25"/>
      <c r="KVT1" s="25"/>
      <c r="KVU1" s="26"/>
      <c r="KVV1" s="24"/>
      <c r="KVW1" s="24"/>
      <c r="KVX1" s="25"/>
      <c r="KVY1" s="25"/>
      <c r="KVZ1" s="25"/>
      <c r="KWA1" s="25"/>
      <c r="KWB1" s="26"/>
      <c r="KWC1" s="24"/>
      <c r="KWD1" s="24"/>
      <c r="KWE1" s="25"/>
      <c r="KWF1" s="25"/>
      <c r="KWG1" s="25"/>
      <c r="KWH1" s="25"/>
      <c r="KWI1" s="26"/>
      <c r="KWJ1" s="24"/>
      <c r="KWK1" s="24"/>
      <c r="KWL1" s="25"/>
      <c r="KWM1" s="25"/>
      <c r="KWN1" s="25"/>
      <c r="KWO1" s="25"/>
      <c r="KWP1" s="26"/>
      <c r="KWQ1" s="24"/>
      <c r="KWR1" s="24"/>
      <c r="KWS1" s="25"/>
      <c r="KWT1" s="25"/>
      <c r="KWU1" s="25"/>
      <c r="KWV1" s="25"/>
      <c r="KWW1" s="26"/>
      <c r="KWX1" s="24"/>
      <c r="KWY1" s="24"/>
      <c r="KWZ1" s="25"/>
      <c r="KXA1" s="25"/>
      <c r="KXB1" s="25"/>
      <c r="KXC1" s="25"/>
      <c r="KXD1" s="26"/>
      <c r="KXE1" s="24"/>
      <c r="KXF1" s="24"/>
      <c r="KXG1" s="25"/>
      <c r="KXH1" s="25"/>
      <c r="KXI1" s="25"/>
      <c r="KXJ1" s="25"/>
      <c r="KXK1" s="26"/>
      <c r="KXL1" s="24"/>
      <c r="KXM1" s="24"/>
      <c r="KXN1" s="25"/>
      <c r="KXO1" s="25"/>
      <c r="KXP1" s="25"/>
      <c r="KXQ1" s="25"/>
      <c r="KXR1" s="26"/>
      <c r="KXS1" s="24"/>
      <c r="KXT1" s="24"/>
      <c r="KXU1" s="25"/>
      <c r="KXV1" s="25"/>
      <c r="KXW1" s="25"/>
      <c r="KXX1" s="25"/>
      <c r="KXY1" s="26"/>
      <c r="KXZ1" s="24"/>
      <c r="KYA1" s="24"/>
      <c r="KYB1" s="25"/>
      <c r="KYC1" s="25"/>
      <c r="KYD1" s="25"/>
      <c r="KYE1" s="25"/>
      <c r="KYF1" s="26"/>
      <c r="KYG1" s="24"/>
      <c r="KYH1" s="24"/>
      <c r="KYI1" s="25"/>
      <c r="KYJ1" s="25"/>
      <c r="KYK1" s="25"/>
      <c r="KYL1" s="25"/>
      <c r="KYM1" s="26"/>
      <c r="KYN1" s="24"/>
      <c r="KYO1" s="24"/>
      <c r="KYP1" s="25"/>
      <c r="KYQ1" s="25"/>
      <c r="KYR1" s="25"/>
      <c r="KYS1" s="25"/>
      <c r="KYT1" s="26"/>
      <c r="KYU1" s="24"/>
      <c r="KYV1" s="24"/>
      <c r="KYW1" s="25"/>
      <c r="KYX1" s="25"/>
      <c r="KYY1" s="25"/>
      <c r="KYZ1" s="25"/>
      <c r="KZA1" s="26"/>
      <c r="KZB1" s="24"/>
      <c r="KZC1" s="24"/>
      <c r="KZD1" s="25"/>
      <c r="KZE1" s="25"/>
      <c r="KZF1" s="25"/>
      <c r="KZG1" s="25"/>
      <c r="KZH1" s="26"/>
      <c r="KZI1" s="24"/>
      <c r="KZJ1" s="24"/>
      <c r="KZK1" s="25"/>
      <c r="KZL1" s="25"/>
      <c r="KZM1" s="25"/>
      <c r="KZN1" s="25"/>
      <c r="KZO1" s="26"/>
      <c r="KZP1" s="24"/>
      <c r="KZQ1" s="24"/>
      <c r="KZR1" s="25"/>
      <c r="KZS1" s="25"/>
      <c r="KZT1" s="25"/>
      <c r="KZU1" s="25"/>
      <c r="KZV1" s="26"/>
      <c r="KZW1" s="24"/>
      <c r="KZX1" s="24"/>
      <c r="KZY1" s="25"/>
      <c r="KZZ1" s="25"/>
      <c r="LAA1" s="25"/>
      <c r="LAB1" s="25"/>
      <c r="LAC1" s="26"/>
      <c r="LAD1" s="24"/>
      <c r="LAE1" s="24"/>
      <c r="LAF1" s="25"/>
      <c r="LAG1" s="25"/>
      <c r="LAH1" s="25"/>
      <c r="LAI1" s="25"/>
      <c r="LAJ1" s="26"/>
      <c r="LAK1" s="24"/>
      <c r="LAL1" s="24"/>
      <c r="LAM1" s="25"/>
      <c r="LAN1" s="25"/>
      <c r="LAO1" s="25"/>
      <c r="LAP1" s="25"/>
      <c r="LAQ1" s="26"/>
      <c r="LAR1" s="24"/>
      <c r="LAS1" s="24"/>
      <c r="LAT1" s="25"/>
      <c r="LAU1" s="25"/>
      <c r="LAV1" s="25"/>
      <c r="LAW1" s="25"/>
      <c r="LAX1" s="26"/>
      <c r="LAY1" s="24"/>
      <c r="LAZ1" s="24"/>
      <c r="LBA1" s="25"/>
      <c r="LBB1" s="25"/>
      <c r="LBC1" s="25"/>
      <c r="LBD1" s="25"/>
      <c r="LBE1" s="26"/>
      <c r="LBF1" s="24"/>
      <c r="LBG1" s="24"/>
      <c r="LBH1" s="25"/>
      <c r="LBI1" s="25"/>
      <c r="LBJ1" s="25"/>
      <c r="LBK1" s="25"/>
      <c r="LBL1" s="26"/>
      <c r="LBM1" s="24"/>
      <c r="LBN1" s="24"/>
      <c r="LBO1" s="25"/>
      <c r="LBP1" s="25"/>
      <c r="LBQ1" s="25"/>
      <c r="LBR1" s="25"/>
      <c r="LBS1" s="26"/>
      <c r="LBT1" s="24"/>
      <c r="LBU1" s="24"/>
      <c r="LBV1" s="25"/>
      <c r="LBW1" s="25"/>
      <c r="LBX1" s="25"/>
      <c r="LBY1" s="25"/>
      <c r="LBZ1" s="26"/>
      <c r="LCA1" s="24"/>
      <c r="LCB1" s="24"/>
      <c r="LCC1" s="25"/>
      <c r="LCD1" s="25"/>
      <c r="LCE1" s="25"/>
      <c r="LCF1" s="25"/>
      <c r="LCG1" s="26"/>
      <c r="LCH1" s="24"/>
      <c r="LCI1" s="24"/>
      <c r="LCJ1" s="25"/>
      <c r="LCK1" s="25"/>
      <c r="LCL1" s="25"/>
      <c r="LCM1" s="25"/>
      <c r="LCN1" s="26"/>
      <c r="LCO1" s="24"/>
      <c r="LCP1" s="24"/>
      <c r="LCQ1" s="25"/>
      <c r="LCR1" s="25"/>
      <c r="LCS1" s="25"/>
      <c r="LCT1" s="25"/>
      <c r="LCU1" s="26"/>
      <c r="LCV1" s="24"/>
      <c r="LCW1" s="24"/>
      <c r="LCX1" s="25"/>
      <c r="LCY1" s="25"/>
      <c r="LCZ1" s="25"/>
      <c r="LDA1" s="25"/>
      <c r="LDB1" s="26"/>
      <c r="LDC1" s="24"/>
      <c r="LDD1" s="24"/>
      <c r="LDE1" s="25"/>
      <c r="LDF1" s="25"/>
      <c r="LDG1" s="25"/>
      <c r="LDH1" s="25"/>
      <c r="LDI1" s="26"/>
      <c r="LDJ1" s="24"/>
      <c r="LDK1" s="24"/>
      <c r="LDL1" s="25"/>
      <c r="LDM1" s="25"/>
      <c r="LDN1" s="25"/>
      <c r="LDO1" s="25"/>
      <c r="LDP1" s="26"/>
      <c r="LDQ1" s="24"/>
      <c r="LDR1" s="24"/>
      <c r="LDS1" s="25"/>
      <c r="LDT1" s="25"/>
      <c r="LDU1" s="25"/>
      <c r="LDV1" s="25"/>
      <c r="LDW1" s="26"/>
      <c r="LDX1" s="24"/>
      <c r="LDY1" s="24"/>
      <c r="LDZ1" s="25"/>
      <c r="LEA1" s="25"/>
      <c r="LEB1" s="25"/>
      <c r="LEC1" s="25"/>
      <c r="LED1" s="26"/>
      <c r="LEE1" s="24"/>
      <c r="LEF1" s="24"/>
      <c r="LEG1" s="25"/>
      <c r="LEH1" s="25"/>
      <c r="LEI1" s="25"/>
      <c r="LEJ1" s="25"/>
      <c r="LEK1" s="26"/>
      <c r="LEL1" s="24"/>
      <c r="LEM1" s="24"/>
      <c r="LEN1" s="25"/>
      <c r="LEO1" s="25"/>
      <c r="LEP1" s="25"/>
      <c r="LEQ1" s="25"/>
      <c r="LER1" s="26"/>
      <c r="LES1" s="24"/>
      <c r="LET1" s="24"/>
      <c r="LEU1" s="25"/>
      <c r="LEV1" s="25"/>
      <c r="LEW1" s="25"/>
      <c r="LEX1" s="25"/>
      <c r="LEY1" s="26"/>
      <c r="LEZ1" s="24"/>
      <c r="LFA1" s="24"/>
      <c r="LFB1" s="25"/>
      <c r="LFC1" s="25"/>
      <c r="LFD1" s="25"/>
      <c r="LFE1" s="25"/>
      <c r="LFF1" s="26"/>
      <c r="LFG1" s="24"/>
      <c r="LFH1" s="24"/>
      <c r="LFI1" s="25"/>
      <c r="LFJ1" s="25"/>
      <c r="LFK1" s="25"/>
      <c r="LFL1" s="25"/>
      <c r="LFM1" s="26"/>
      <c r="LFN1" s="24"/>
      <c r="LFO1" s="24"/>
      <c r="LFP1" s="25"/>
      <c r="LFQ1" s="25"/>
      <c r="LFR1" s="25"/>
      <c r="LFS1" s="25"/>
      <c r="LFT1" s="26"/>
      <c r="LFU1" s="24"/>
      <c r="LFV1" s="24"/>
      <c r="LFW1" s="25"/>
      <c r="LFX1" s="25"/>
      <c r="LFY1" s="25"/>
      <c r="LFZ1" s="25"/>
      <c r="LGA1" s="26"/>
      <c r="LGB1" s="24"/>
      <c r="LGC1" s="24"/>
      <c r="LGD1" s="25"/>
      <c r="LGE1" s="25"/>
      <c r="LGF1" s="25"/>
      <c r="LGG1" s="25"/>
      <c r="LGH1" s="26"/>
      <c r="LGI1" s="24"/>
      <c r="LGJ1" s="24"/>
      <c r="LGK1" s="25"/>
      <c r="LGL1" s="25"/>
      <c r="LGM1" s="25"/>
      <c r="LGN1" s="25"/>
      <c r="LGO1" s="26"/>
      <c r="LGP1" s="24"/>
      <c r="LGQ1" s="24"/>
      <c r="LGR1" s="25"/>
      <c r="LGS1" s="25"/>
      <c r="LGT1" s="25"/>
      <c r="LGU1" s="25"/>
      <c r="LGV1" s="26"/>
      <c r="LGW1" s="24"/>
      <c r="LGX1" s="24"/>
      <c r="LGY1" s="25"/>
      <c r="LGZ1" s="25"/>
      <c r="LHA1" s="25"/>
      <c r="LHB1" s="25"/>
      <c r="LHC1" s="26"/>
      <c r="LHD1" s="24"/>
      <c r="LHE1" s="24"/>
      <c r="LHF1" s="25"/>
      <c r="LHG1" s="25"/>
      <c r="LHH1" s="25"/>
      <c r="LHI1" s="25"/>
      <c r="LHJ1" s="26"/>
      <c r="LHK1" s="24"/>
      <c r="LHL1" s="24"/>
      <c r="LHM1" s="25"/>
      <c r="LHN1" s="25"/>
      <c r="LHO1" s="25"/>
      <c r="LHP1" s="25"/>
      <c r="LHQ1" s="26"/>
      <c r="LHR1" s="24"/>
      <c r="LHS1" s="24"/>
      <c r="LHT1" s="25"/>
      <c r="LHU1" s="25"/>
      <c r="LHV1" s="25"/>
      <c r="LHW1" s="25"/>
      <c r="LHX1" s="26"/>
      <c r="LHY1" s="24"/>
      <c r="LHZ1" s="24"/>
      <c r="LIA1" s="25"/>
      <c r="LIB1" s="25"/>
      <c r="LIC1" s="25"/>
      <c r="LID1" s="25"/>
      <c r="LIE1" s="26"/>
      <c r="LIF1" s="24"/>
      <c r="LIG1" s="24"/>
      <c r="LIH1" s="25"/>
      <c r="LII1" s="25"/>
      <c r="LIJ1" s="25"/>
      <c r="LIK1" s="25"/>
      <c r="LIL1" s="26"/>
      <c r="LIM1" s="24"/>
      <c r="LIN1" s="24"/>
      <c r="LIO1" s="25"/>
      <c r="LIP1" s="25"/>
      <c r="LIQ1" s="25"/>
      <c r="LIR1" s="25"/>
      <c r="LIS1" s="26"/>
      <c r="LIT1" s="24"/>
      <c r="LIU1" s="24"/>
      <c r="LIV1" s="25"/>
      <c r="LIW1" s="25"/>
      <c r="LIX1" s="25"/>
      <c r="LIY1" s="25"/>
      <c r="LIZ1" s="26"/>
      <c r="LJA1" s="24"/>
      <c r="LJB1" s="24"/>
      <c r="LJC1" s="25"/>
      <c r="LJD1" s="25"/>
      <c r="LJE1" s="25"/>
      <c r="LJF1" s="25"/>
      <c r="LJG1" s="26"/>
      <c r="LJH1" s="24"/>
      <c r="LJI1" s="24"/>
      <c r="LJJ1" s="25"/>
      <c r="LJK1" s="25"/>
      <c r="LJL1" s="25"/>
      <c r="LJM1" s="25"/>
      <c r="LJN1" s="26"/>
      <c r="LJO1" s="24"/>
      <c r="LJP1" s="24"/>
      <c r="LJQ1" s="25"/>
      <c r="LJR1" s="25"/>
      <c r="LJS1" s="25"/>
      <c r="LJT1" s="25"/>
      <c r="LJU1" s="26"/>
      <c r="LJV1" s="24"/>
      <c r="LJW1" s="24"/>
      <c r="LJX1" s="25"/>
      <c r="LJY1" s="25"/>
      <c r="LJZ1" s="25"/>
      <c r="LKA1" s="25"/>
      <c r="LKB1" s="26"/>
      <c r="LKC1" s="24"/>
      <c r="LKD1" s="24"/>
      <c r="LKE1" s="25"/>
      <c r="LKF1" s="25"/>
      <c r="LKG1" s="25"/>
      <c r="LKH1" s="25"/>
      <c r="LKI1" s="26"/>
      <c r="LKJ1" s="24"/>
      <c r="LKK1" s="24"/>
      <c r="LKL1" s="25"/>
      <c r="LKM1" s="25"/>
      <c r="LKN1" s="25"/>
      <c r="LKO1" s="25"/>
      <c r="LKP1" s="26"/>
      <c r="LKQ1" s="24"/>
      <c r="LKR1" s="24"/>
      <c r="LKS1" s="25"/>
      <c r="LKT1" s="25"/>
      <c r="LKU1" s="25"/>
      <c r="LKV1" s="25"/>
      <c r="LKW1" s="26"/>
      <c r="LKX1" s="24"/>
      <c r="LKY1" s="24"/>
      <c r="LKZ1" s="25"/>
      <c r="LLA1" s="25"/>
      <c r="LLB1" s="25"/>
      <c r="LLC1" s="25"/>
      <c r="LLD1" s="26"/>
      <c r="LLE1" s="24"/>
      <c r="LLF1" s="24"/>
      <c r="LLG1" s="25"/>
      <c r="LLH1" s="25"/>
      <c r="LLI1" s="25"/>
      <c r="LLJ1" s="25"/>
      <c r="LLK1" s="26"/>
      <c r="LLL1" s="24"/>
      <c r="LLM1" s="24"/>
      <c r="LLN1" s="25"/>
      <c r="LLO1" s="25"/>
      <c r="LLP1" s="25"/>
      <c r="LLQ1" s="25"/>
      <c r="LLR1" s="26"/>
      <c r="LLS1" s="24"/>
      <c r="LLT1" s="24"/>
      <c r="LLU1" s="25"/>
      <c r="LLV1" s="25"/>
      <c r="LLW1" s="25"/>
      <c r="LLX1" s="25"/>
      <c r="LLY1" s="26"/>
      <c r="LLZ1" s="24"/>
      <c r="LMA1" s="24"/>
      <c r="LMB1" s="25"/>
      <c r="LMC1" s="25"/>
      <c r="LMD1" s="25"/>
      <c r="LME1" s="25"/>
      <c r="LMF1" s="26"/>
      <c r="LMG1" s="24"/>
      <c r="LMH1" s="24"/>
      <c r="LMI1" s="25"/>
      <c r="LMJ1" s="25"/>
      <c r="LMK1" s="25"/>
      <c r="LML1" s="25"/>
      <c r="LMM1" s="26"/>
      <c r="LMN1" s="24"/>
      <c r="LMO1" s="24"/>
      <c r="LMP1" s="25"/>
      <c r="LMQ1" s="25"/>
      <c r="LMR1" s="25"/>
      <c r="LMS1" s="25"/>
      <c r="LMT1" s="26"/>
      <c r="LMU1" s="24"/>
      <c r="LMV1" s="24"/>
      <c r="LMW1" s="25"/>
      <c r="LMX1" s="25"/>
      <c r="LMY1" s="25"/>
      <c r="LMZ1" s="25"/>
      <c r="LNA1" s="26"/>
      <c r="LNB1" s="24"/>
      <c r="LNC1" s="24"/>
      <c r="LND1" s="25"/>
      <c r="LNE1" s="25"/>
      <c r="LNF1" s="25"/>
      <c r="LNG1" s="25"/>
      <c r="LNH1" s="26"/>
      <c r="LNI1" s="24"/>
      <c r="LNJ1" s="24"/>
      <c r="LNK1" s="25"/>
      <c r="LNL1" s="25"/>
      <c r="LNM1" s="25"/>
      <c r="LNN1" s="25"/>
      <c r="LNO1" s="26"/>
      <c r="LNP1" s="24"/>
      <c r="LNQ1" s="24"/>
      <c r="LNR1" s="25"/>
      <c r="LNS1" s="25"/>
      <c r="LNT1" s="25"/>
      <c r="LNU1" s="25"/>
      <c r="LNV1" s="26"/>
      <c r="LNW1" s="24"/>
      <c r="LNX1" s="24"/>
      <c r="LNY1" s="25"/>
      <c r="LNZ1" s="25"/>
      <c r="LOA1" s="25"/>
      <c r="LOB1" s="25"/>
      <c r="LOC1" s="26"/>
      <c r="LOD1" s="24"/>
      <c r="LOE1" s="24"/>
      <c r="LOF1" s="25"/>
      <c r="LOG1" s="25"/>
      <c r="LOH1" s="25"/>
      <c r="LOI1" s="25"/>
      <c r="LOJ1" s="26"/>
      <c r="LOK1" s="24"/>
      <c r="LOL1" s="24"/>
      <c r="LOM1" s="25"/>
      <c r="LON1" s="25"/>
      <c r="LOO1" s="25"/>
      <c r="LOP1" s="25"/>
      <c r="LOQ1" s="26"/>
      <c r="LOR1" s="24"/>
      <c r="LOS1" s="24"/>
      <c r="LOT1" s="25"/>
      <c r="LOU1" s="25"/>
      <c r="LOV1" s="25"/>
      <c r="LOW1" s="25"/>
      <c r="LOX1" s="26"/>
      <c r="LOY1" s="24"/>
      <c r="LOZ1" s="24"/>
      <c r="LPA1" s="25"/>
      <c r="LPB1" s="25"/>
      <c r="LPC1" s="25"/>
      <c r="LPD1" s="25"/>
      <c r="LPE1" s="26"/>
      <c r="LPF1" s="24"/>
      <c r="LPG1" s="24"/>
      <c r="LPH1" s="25"/>
      <c r="LPI1" s="25"/>
      <c r="LPJ1" s="25"/>
      <c r="LPK1" s="25"/>
      <c r="LPL1" s="26"/>
      <c r="LPM1" s="24"/>
      <c r="LPN1" s="24"/>
      <c r="LPO1" s="25"/>
      <c r="LPP1" s="25"/>
      <c r="LPQ1" s="25"/>
      <c r="LPR1" s="25"/>
      <c r="LPS1" s="26"/>
      <c r="LPT1" s="24"/>
      <c r="LPU1" s="24"/>
      <c r="LPV1" s="25"/>
      <c r="LPW1" s="25"/>
      <c r="LPX1" s="25"/>
      <c r="LPY1" s="25"/>
      <c r="LPZ1" s="26"/>
      <c r="LQA1" s="24"/>
      <c r="LQB1" s="24"/>
      <c r="LQC1" s="25"/>
      <c r="LQD1" s="25"/>
      <c r="LQE1" s="25"/>
      <c r="LQF1" s="25"/>
      <c r="LQG1" s="26"/>
      <c r="LQH1" s="24"/>
      <c r="LQI1" s="24"/>
      <c r="LQJ1" s="25"/>
      <c r="LQK1" s="25"/>
      <c r="LQL1" s="25"/>
      <c r="LQM1" s="25"/>
      <c r="LQN1" s="26"/>
      <c r="LQO1" s="24"/>
      <c r="LQP1" s="24"/>
      <c r="LQQ1" s="25"/>
      <c r="LQR1" s="25"/>
      <c r="LQS1" s="25"/>
      <c r="LQT1" s="25"/>
      <c r="LQU1" s="26"/>
      <c r="LQV1" s="24"/>
      <c r="LQW1" s="24"/>
      <c r="LQX1" s="25"/>
      <c r="LQY1" s="25"/>
      <c r="LQZ1" s="25"/>
      <c r="LRA1" s="25"/>
      <c r="LRB1" s="26"/>
      <c r="LRC1" s="24"/>
      <c r="LRD1" s="24"/>
      <c r="LRE1" s="25"/>
      <c r="LRF1" s="25"/>
      <c r="LRG1" s="25"/>
      <c r="LRH1" s="25"/>
      <c r="LRI1" s="26"/>
      <c r="LRJ1" s="24"/>
      <c r="LRK1" s="24"/>
      <c r="LRL1" s="25"/>
      <c r="LRM1" s="25"/>
      <c r="LRN1" s="25"/>
      <c r="LRO1" s="25"/>
      <c r="LRP1" s="26"/>
      <c r="LRQ1" s="24"/>
      <c r="LRR1" s="24"/>
      <c r="LRS1" s="25"/>
      <c r="LRT1" s="25"/>
      <c r="LRU1" s="25"/>
      <c r="LRV1" s="25"/>
      <c r="LRW1" s="26"/>
      <c r="LRX1" s="24"/>
      <c r="LRY1" s="24"/>
      <c r="LRZ1" s="25"/>
      <c r="LSA1" s="25"/>
      <c r="LSB1" s="25"/>
      <c r="LSC1" s="25"/>
      <c r="LSD1" s="26"/>
      <c r="LSE1" s="24"/>
      <c r="LSF1" s="24"/>
      <c r="LSG1" s="25"/>
      <c r="LSH1" s="25"/>
      <c r="LSI1" s="25"/>
      <c r="LSJ1" s="25"/>
      <c r="LSK1" s="26"/>
      <c r="LSL1" s="24"/>
      <c r="LSM1" s="24"/>
      <c r="LSN1" s="25"/>
      <c r="LSO1" s="25"/>
      <c r="LSP1" s="25"/>
      <c r="LSQ1" s="25"/>
      <c r="LSR1" s="26"/>
      <c r="LSS1" s="24"/>
      <c r="LST1" s="24"/>
      <c r="LSU1" s="25"/>
      <c r="LSV1" s="25"/>
      <c r="LSW1" s="25"/>
      <c r="LSX1" s="25"/>
      <c r="LSY1" s="26"/>
      <c r="LSZ1" s="24"/>
      <c r="LTA1" s="24"/>
      <c r="LTB1" s="25"/>
      <c r="LTC1" s="25"/>
      <c r="LTD1" s="25"/>
      <c r="LTE1" s="25"/>
      <c r="LTF1" s="26"/>
      <c r="LTG1" s="24"/>
      <c r="LTH1" s="24"/>
      <c r="LTI1" s="25"/>
      <c r="LTJ1" s="25"/>
      <c r="LTK1" s="25"/>
      <c r="LTL1" s="25"/>
      <c r="LTM1" s="26"/>
      <c r="LTN1" s="24"/>
      <c r="LTO1" s="24"/>
      <c r="LTP1" s="25"/>
      <c r="LTQ1" s="25"/>
      <c r="LTR1" s="25"/>
      <c r="LTS1" s="25"/>
      <c r="LTT1" s="26"/>
      <c r="LTU1" s="24"/>
      <c r="LTV1" s="24"/>
      <c r="LTW1" s="25"/>
      <c r="LTX1" s="25"/>
      <c r="LTY1" s="25"/>
      <c r="LTZ1" s="25"/>
      <c r="LUA1" s="26"/>
      <c r="LUB1" s="24"/>
      <c r="LUC1" s="24"/>
      <c r="LUD1" s="25"/>
      <c r="LUE1" s="25"/>
      <c r="LUF1" s="25"/>
      <c r="LUG1" s="25"/>
      <c r="LUH1" s="26"/>
      <c r="LUI1" s="24"/>
      <c r="LUJ1" s="24"/>
      <c r="LUK1" s="25"/>
      <c r="LUL1" s="25"/>
      <c r="LUM1" s="25"/>
      <c r="LUN1" s="25"/>
      <c r="LUO1" s="26"/>
      <c r="LUP1" s="24"/>
      <c r="LUQ1" s="24"/>
      <c r="LUR1" s="25"/>
      <c r="LUS1" s="25"/>
      <c r="LUT1" s="25"/>
      <c r="LUU1" s="25"/>
      <c r="LUV1" s="26"/>
      <c r="LUW1" s="24"/>
      <c r="LUX1" s="24"/>
      <c r="LUY1" s="25"/>
      <c r="LUZ1" s="25"/>
      <c r="LVA1" s="25"/>
      <c r="LVB1" s="25"/>
      <c r="LVC1" s="26"/>
      <c r="LVD1" s="24"/>
      <c r="LVE1" s="24"/>
      <c r="LVF1" s="25"/>
      <c r="LVG1" s="25"/>
      <c r="LVH1" s="25"/>
      <c r="LVI1" s="25"/>
      <c r="LVJ1" s="26"/>
      <c r="LVK1" s="24"/>
      <c r="LVL1" s="24"/>
      <c r="LVM1" s="25"/>
      <c r="LVN1" s="25"/>
      <c r="LVO1" s="25"/>
      <c r="LVP1" s="25"/>
      <c r="LVQ1" s="26"/>
      <c r="LVR1" s="24"/>
      <c r="LVS1" s="24"/>
      <c r="LVT1" s="25"/>
      <c r="LVU1" s="25"/>
      <c r="LVV1" s="25"/>
      <c r="LVW1" s="25"/>
      <c r="LVX1" s="26"/>
      <c r="LVY1" s="24"/>
      <c r="LVZ1" s="24"/>
      <c r="LWA1" s="25"/>
      <c r="LWB1" s="25"/>
      <c r="LWC1" s="25"/>
      <c r="LWD1" s="25"/>
      <c r="LWE1" s="26"/>
      <c r="LWF1" s="24"/>
      <c r="LWG1" s="24"/>
      <c r="LWH1" s="25"/>
      <c r="LWI1" s="25"/>
      <c r="LWJ1" s="25"/>
      <c r="LWK1" s="25"/>
      <c r="LWL1" s="26"/>
      <c r="LWM1" s="24"/>
      <c r="LWN1" s="24"/>
      <c r="LWO1" s="25"/>
      <c r="LWP1" s="25"/>
      <c r="LWQ1" s="25"/>
      <c r="LWR1" s="25"/>
      <c r="LWS1" s="26"/>
      <c r="LWT1" s="24"/>
      <c r="LWU1" s="24"/>
      <c r="LWV1" s="25"/>
      <c r="LWW1" s="25"/>
      <c r="LWX1" s="25"/>
      <c r="LWY1" s="25"/>
      <c r="LWZ1" s="26"/>
      <c r="LXA1" s="24"/>
      <c r="LXB1" s="24"/>
      <c r="LXC1" s="25"/>
      <c r="LXD1" s="25"/>
      <c r="LXE1" s="25"/>
      <c r="LXF1" s="25"/>
      <c r="LXG1" s="26"/>
      <c r="LXH1" s="24"/>
      <c r="LXI1" s="24"/>
      <c r="LXJ1" s="25"/>
      <c r="LXK1" s="25"/>
      <c r="LXL1" s="25"/>
      <c r="LXM1" s="25"/>
      <c r="LXN1" s="26"/>
      <c r="LXO1" s="24"/>
      <c r="LXP1" s="24"/>
      <c r="LXQ1" s="25"/>
      <c r="LXR1" s="25"/>
      <c r="LXS1" s="25"/>
      <c r="LXT1" s="25"/>
      <c r="LXU1" s="26"/>
      <c r="LXV1" s="24"/>
      <c r="LXW1" s="24"/>
      <c r="LXX1" s="25"/>
      <c r="LXY1" s="25"/>
      <c r="LXZ1" s="25"/>
      <c r="LYA1" s="25"/>
      <c r="LYB1" s="26"/>
      <c r="LYC1" s="24"/>
      <c r="LYD1" s="24"/>
      <c r="LYE1" s="25"/>
      <c r="LYF1" s="25"/>
      <c r="LYG1" s="25"/>
      <c r="LYH1" s="25"/>
      <c r="LYI1" s="26"/>
      <c r="LYJ1" s="24"/>
      <c r="LYK1" s="24"/>
      <c r="LYL1" s="25"/>
      <c r="LYM1" s="25"/>
      <c r="LYN1" s="25"/>
      <c r="LYO1" s="25"/>
      <c r="LYP1" s="26"/>
      <c r="LYQ1" s="24"/>
      <c r="LYR1" s="24"/>
      <c r="LYS1" s="25"/>
      <c r="LYT1" s="25"/>
      <c r="LYU1" s="25"/>
      <c r="LYV1" s="25"/>
      <c r="LYW1" s="26"/>
      <c r="LYX1" s="24"/>
      <c r="LYY1" s="24"/>
      <c r="LYZ1" s="25"/>
      <c r="LZA1" s="25"/>
      <c r="LZB1" s="25"/>
      <c r="LZC1" s="25"/>
      <c r="LZD1" s="26"/>
      <c r="LZE1" s="24"/>
      <c r="LZF1" s="24"/>
      <c r="LZG1" s="25"/>
      <c r="LZH1" s="25"/>
      <c r="LZI1" s="25"/>
      <c r="LZJ1" s="25"/>
      <c r="LZK1" s="26"/>
      <c r="LZL1" s="24"/>
      <c r="LZM1" s="24"/>
      <c r="LZN1" s="25"/>
      <c r="LZO1" s="25"/>
      <c r="LZP1" s="25"/>
      <c r="LZQ1" s="25"/>
      <c r="LZR1" s="26"/>
      <c r="LZS1" s="24"/>
      <c r="LZT1" s="24"/>
      <c r="LZU1" s="25"/>
      <c r="LZV1" s="25"/>
      <c r="LZW1" s="25"/>
      <c r="LZX1" s="25"/>
      <c r="LZY1" s="26"/>
      <c r="LZZ1" s="24"/>
      <c r="MAA1" s="24"/>
      <c r="MAB1" s="25"/>
      <c r="MAC1" s="25"/>
      <c r="MAD1" s="25"/>
      <c r="MAE1" s="25"/>
      <c r="MAF1" s="26"/>
      <c r="MAG1" s="24"/>
      <c r="MAH1" s="24"/>
      <c r="MAI1" s="25"/>
      <c r="MAJ1" s="25"/>
      <c r="MAK1" s="25"/>
      <c r="MAL1" s="25"/>
      <c r="MAM1" s="26"/>
      <c r="MAN1" s="24"/>
      <c r="MAO1" s="24"/>
      <c r="MAP1" s="25"/>
      <c r="MAQ1" s="25"/>
      <c r="MAR1" s="25"/>
      <c r="MAS1" s="25"/>
      <c r="MAT1" s="26"/>
      <c r="MAU1" s="24"/>
      <c r="MAV1" s="24"/>
      <c r="MAW1" s="25"/>
      <c r="MAX1" s="25"/>
      <c r="MAY1" s="25"/>
      <c r="MAZ1" s="25"/>
      <c r="MBA1" s="26"/>
      <c r="MBB1" s="24"/>
      <c r="MBC1" s="24"/>
      <c r="MBD1" s="25"/>
      <c r="MBE1" s="25"/>
      <c r="MBF1" s="25"/>
      <c r="MBG1" s="25"/>
      <c r="MBH1" s="26"/>
      <c r="MBI1" s="24"/>
      <c r="MBJ1" s="24"/>
      <c r="MBK1" s="25"/>
      <c r="MBL1" s="25"/>
      <c r="MBM1" s="25"/>
      <c r="MBN1" s="25"/>
      <c r="MBO1" s="26"/>
      <c r="MBP1" s="24"/>
      <c r="MBQ1" s="24"/>
      <c r="MBR1" s="25"/>
      <c r="MBS1" s="25"/>
      <c r="MBT1" s="25"/>
      <c r="MBU1" s="25"/>
      <c r="MBV1" s="26"/>
      <c r="MBW1" s="24"/>
      <c r="MBX1" s="24"/>
      <c r="MBY1" s="25"/>
      <c r="MBZ1" s="25"/>
      <c r="MCA1" s="25"/>
      <c r="MCB1" s="25"/>
      <c r="MCC1" s="26"/>
      <c r="MCD1" s="24"/>
      <c r="MCE1" s="24"/>
      <c r="MCF1" s="25"/>
      <c r="MCG1" s="25"/>
      <c r="MCH1" s="25"/>
      <c r="MCI1" s="25"/>
      <c r="MCJ1" s="26"/>
      <c r="MCK1" s="24"/>
      <c r="MCL1" s="24"/>
      <c r="MCM1" s="25"/>
      <c r="MCN1" s="25"/>
      <c r="MCO1" s="25"/>
      <c r="MCP1" s="25"/>
      <c r="MCQ1" s="26"/>
      <c r="MCR1" s="24"/>
      <c r="MCS1" s="24"/>
      <c r="MCT1" s="25"/>
      <c r="MCU1" s="25"/>
      <c r="MCV1" s="25"/>
      <c r="MCW1" s="25"/>
      <c r="MCX1" s="26"/>
      <c r="MCY1" s="24"/>
      <c r="MCZ1" s="24"/>
      <c r="MDA1" s="25"/>
      <c r="MDB1" s="25"/>
      <c r="MDC1" s="25"/>
      <c r="MDD1" s="25"/>
      <c r="MDE1" s="26"/>
      <c r="MDF1" s="24"/>
      <c r="MDG1" s="24"/>
      <c r="MDH1" s="25"/>
      <c r="MDI1" s="25"/>
      <c r="MDJ1" s="25"/>
      <c r="MDK1" s="25"/>
      <c r="MDL1" s="26"/>
      <c r="MDM1" s="24"/>
      <c r="MDN1" s="24"/>
      <c r="MDO1" s="25"/>
      <c r="MDP1" s="25"/>
      <c r="MDQ1" s="25"/>
      <c r="MDR1" s="25"/>
      <c r="MDS1" s="26"/>
      <c r="MDT1" s="24"/>
      <c r="MDU1" s="24"/>
      <c r="MDV1" s="25"/>
      <c r="MDW1" s="25"/>
      <c r="MDX1" s="25"/>
      <c r="MDY1" s="25"/>
      <c r="MDZ1" s="26"/>
      <c r="MEA1" s="24"/>
      <c r="MEB1" s="24"/>
      <c r="MEC1" s="25"/>
      <c r="MED1" s="25"/>
      <c r="MEE1" s="25"/>
      <c r="MEF1" s="25"/>
      <c r="MEG1" s="26"/>
      <c r="MEH1" s="24"/>
      <c r="MEI1" s="24"/>
      <c r="MEJ1" s="25"/>
      <c r="MEK1" s="25"/>
      <c r="MEL1" s="25"/>
      <c r="MEM1" s="25"/>
      <c r="MEN1" s="26"/>
      <c r="MEO1" s="24"/>
      <c r="MEP1" s="24"/>
      <c r="MEQ1" s="25"/>
      <c r="MER1" s="25"/>
      <c r="MES1" s="25"/>
      <c r="MET1" s="25"/>
      <c r="MEU1" s="26"/>
      <c r="MEV1" s="24"/>
      <c r="MEW1" s="24"/>
      <c r="MEX1" s="25"/>
      <c r="MEY1" s="25"/>
      <c r="MEZ1" s="25"/>
      <c r="MFA1" s="25"/>
      <c r="MFB1" s="26"/>
      <c r="MFC1" s="24"/>
      <c r="MFD1" s="24"/>
      <c r="MFE1" s="25"/>
      <c r="MFF1" s="25"/>
      <c r="MFG1" s="25"/>
      <c r="MFH1" s="25"/>
      <c r="MFI1" s="26"/>
      <c r="MFJ1" s="24"/>
      <c r="MFK1" s="24"/>
      <c r="MFL1" s="25"/>
      <c r="MFM1" s="25"/>
      <c r="MFN1" s="25"/>
      <c r="MFO1" s="25"/>
      <c r="MFP1" s="26"/>
      <c r="MFQ1" s="24"/>
      <c r="MFR1" s="24"/>
      <c r="MFS1" s="25"/>
      <c r="MFT1" s="25"/>
      <c r="MFU1" s="25"/>
      <c r="MFV1" s="25"/>
      <c r="MFW1" s="26"/>
      <c r="MFX1" s="24"/>
      <c r="MFY1" s="24"/>
      <c r="MFZ1" s="25"/>
      <c r="MGA1" s="25"/>
      <c r="MGB1" s="25"/>
      <c r="MGC1" s="25"/>
      <c r="MGD1" s="26"/>
      <c r="MGE1" s="24"/>
      <c r="MGF1" s="24"/>
      <c r="MGG1" s="25"/>
      <c r="MGH1" s="25"/>
      <c r="MGI1" s="25"/>
      <c r="MGJ1" s="25"/>
      <c r="MGK1" s="26"/>
      <c r="MGL1" s="24"/>
      <c r="MGM1" s="24"/>
      <c r="MGN1" s="25"/>
      <c r="MGO1" s="25"/>
      <c r="MGP1" s="25"/>
      <c r="MGQ1" s="25"/>
      <c r="MGR1" s="26"/>
      <c r="MGS1" s="24"/>
      <c r="MGT1" s="24"/>
      <c r="MGU1" s="25"/>
      <c r="MGV1" s="25"/>
      <c r="MGW1" s="25"/>
      <c r="MGX1" s="25"/>
      <c r="MGY1" s="26"/>
      <c r="MGZ1" s="24"/>
      <c r="MHA1" s="24"/>
      <c r="MHB1" s="25"/>
      <c r="MHC1" s="25"/>
      <c r="MHD1" s="25"/>
      <c r="MHE1" s="25"/>
      <c r="MHF1" s="26"/>
      <c r="MHG1" s="24"/>
      <c r="MHH1" s="24"/>
      <c r="MHI1" s="25"/>
      <c r="MHJ1" s="25"/>
      <c r="MHK1" s="25"/>
      <c r="MHL1" s="25"/>
      <c r="MHM1" s="26"/>
      <c r="MHN1" s="24"/>
      <c r="MHO1" s="24"/>
      <c r="MHP1" s="25"/>
      <c r="MHQ1" s="25"/>
      <c r="MHR1" s="25"/>
      <c r="MHS1" s="25"/>
      <c r="MHT1" s="26"/>
      <c r="MHU1" s="24"/>
      <c r="MHV1" s="24"/>
      <c r="MHW1" s="25"/>
      <c r="MHX1" s="25"/>
      <c r="MHY1" s="25"/>
      <c r="MHZ1" s="25"/>
      <c r="MIA1" s="26"/>
      <c r="MIB1" s="24"/>
      <c r="MIC1" s="24"/>
      <c r="MID1" s="25"/>
      <c r="MIE1" s="25"/>
      <c r="MIF1" s="25"/>
      <c r="MIG1" s="25"/>
      <c r="MIH1" s="26"/>
      <c r="MII1" s="24"/>
      <c r="MIJ1" s="24"/>
      <c r="MIK1" s="25"/>
      <c r="MIL1" s="25"/>
      <c r="MIM1" s="25"/>
      <c r="MIN1" s="25"/>
      <c r="MIO1" s="26"/>
      <c r="MIP1" s="24"/>
      <c r="MIQ1" s="24"/>
      <c r="MIR1" s="25"/>
      <c r="MIS1" s="25"/>
      <c r="MIT1" s="25"/>
      <c r="MIU1" s="25"/>
      <c r="MIV1" s="26"/>
      <c r="MIW1" s="24"/>
      <c r="MIX1" s="24"/>
      <c r="MIY1" s="25"/>
      <c r="MIZ1" s="25"/>
      <c r="MJA1" s="25"/>
      <c r="MJB1" s="25"/>
      <c r="MJC1" s="26"/>
      <c r="MJD1" s="24"/>
      <c r="MJE1" s="24"/>
      <c r="MJF1" s="25"/>
      <c r="MJG1" s="25"/>
      <c r="MJH1" s="25"/>
      <c r="MJI1" s="25"/>
      <c r="MJJ1" s="26"/>
      <c r="MJK1" s="24"/>
      <c r="MJL1" s="24"/>
      <c r="MJM1" s="25"/>
      <c r="MJN1" s="25"/>
      <c r="MJO1" s="25"/>
      <c r="MJP1" s="25"/>
      <c r="MJQ1" s="26"/>
      <c r="MJR1" s="24"/>
      <c r="MJS1" s="24"/>
      <c r="MJT1" s="25"/>
      <c r="MJU1" s="25"/>
      <c r="MJV1" s="25"/>
      <c r="MJW1" s="25"/>
      <c r="MJX1" s="26"/>
      <c r="MJY1" s="24"/>
      <c r="MJZ1" s="24"/>
      <c r="MKA1" s="25"/>
      <c r="MKB1" s="25"/>
      <c r="MKC1" s="25"/>
      <c r="MKD1" s="25"/>
      <c r="MKE1" s="26"/>
      <c r="MKF1" s="24"/>
      <c r="MKG1" s="24"/>
      <c r="MKH1" s="25"/>
      <c r="MKI1" s="25"/>
      <c r="MKJ1" s="25"/>
      <c r="MKK1" s="25"/>
      <c r="MKL1" s="26"/>
      <c r="MKM1" s="24"/>
      <c r="MKN1" s="24"/>
      <c r="MKO1" s="25"/>
      <c r="MKP1" s="25"/>
      <c r="MKQ1" s="25"/>
      <c r="MKR1" s="25"/>
      <c r="MKS1" s="26"/>
      <c r="MKT1" s="24"/>
      <c r="MKU1" s="24"/>
      <c r="MKV1" s="25"/>
      <c r="MKW1" s="25"/>
      <c r="MKX1" s="25"/>
      <c r="MKY1" s="25"/>
      <c r="MKZ1" s="26"/>
      <c r="MLA1" s="24"/>
      <c r="MLB1" s="24"/>
      <c r="MLC1" s="25"/>
      <c r="MLD1" s="25"/>
      <c r="MLE1" s="25"/>
      <c r="MLF1" s="25"/>
      <c r="MLG1" s="26"/>
      <c r="MLH1" s="24"/>
      <c r="MLI1" s="24"/>
      <c r="MLJ1" s="25"/>
      <c r="MLK1" s="25"/>
      <c r="MLL1" s="25"/>
      <c r="MLM1" s="25"/>
      <c r="MLN1" s="26"/>
      <c r="MLO1" s="24"/>
      <c r="MLP1" s="24"/>
      <c r="MLQ1" s="25"/>
      <c r="MLR1" s="25"/>
      <c r="MLS1" s="25"/>
      <c r="MLT1" s="25"/>
      <c r="MLU1" s="26"/>
      <c r="MLV1" s="24"/>
      <c r="MLW1" s="24"/>
      <c r="MLX1" s="25"/>
      <c r="MLY1" s="25"/>
      <c r="MLZ1" s="25"/>
      <c r="MMA1" s="25"/>
      <c r="MMB1" s="26"/>
      <c r="MMC1" s="24"/>
      <c r="MMD1" s="24"/>
      <c r="MME1" s="25"/>
      <c r="MMF1" s="25"/>
      <c r="MMG1" s="25"/>
      <c r="MMH1" s="25"/>
      <c r="MMI1" s="26"/>
      <c r="MMJ1" s="24"/>
      <c r="MMK1" s="24"/>
      <c r="MML1" s="25"/>
      <c r="MMM1" s="25"/>
      <c r="MMN1" s="25"/>
      <c r="MMO1" s="25"/>
      <c r="MMP1" s="26"/>
      <c r="MMQ1" s="24"/>
      <c r="MMR1" s="24"/>
      <c r="MMS1" s="25"/>
      <c r="MMT1" s="25"/>
      <c r="MMU1" s="25"/>
      <c r="MMV1" s="25"/>
      <c r="MMW1" s="26"/>
      <c r="MMX1" s="24"/>
      <c r="MMY1" s="24"/>
      <c r="MMZ1" s="25"/>
      <c r="MNA1" s="25"/>
      <c r="MNB1" s="25"/>
      <c r="MNC1" s="25"/>
      <c r="MND1" s="26"/>
      <c r="MNE1" s="24"/>
      <c r="MNF1" s="24"/>
      <c r="MNG1" s="25"/>
      <c r="MNH1" s="25"/>
      <c r="MNI1" s="25"/>
      <c r="MNJ1" s="25"/>
      <c r="MNK1" s="26"/>
      <c r="MNL1" s="24"/>
      <c r="MNM1" s="24"/>
      <c r="MNN1" s="25"/>
      <c r="MNO1" s="25"/>
      <c r="MNP1" s="25"/>
      <c r="MNQ1" s="25"/>
      <c r="MNR1" s="26"/>
      <c r="MNS1" s="24"/>
      <c r="MNT1" s="24"/>
      <c r="MNU1" s="25"/>
      <c r="MNV1" s="25"/>
      <c r="MNW1" s="25"/>
      <c r="MNX1" s="25"/>
      <c r="MNY1" s="26"/>
      <c r="MNZ1" s="24"/>
      <c r="MOA1" s="24"/>
      <c r="MOB1" s="25"/>
      <c r="MOC1" s="25"/>
      <c r="MOD1" s="25"/>
      <c r="MOE1" s="25"/>
      <c r="MOF1" s="26"/>
      <c r="MOG1" s="24"/>
      <c r="MOH1" s="24"/>
      <c r="MOI1" s="25"/>
      <c r="MOJ1" s="25"/>
      <c r="MOK1" s="25"/>
      <c r="MOL1" s="25"/>
      <c r="MOM1" s="26"/>
      <c r="MON1" s="24"/>
      <c r="MOO1" s="24"/>
      <c r="MOP1" s="25"/>
      <c r="MOQ1" s="25"/>
      <c r="MOR1" s="25"/>
      <c r="MOS1" s="25"/>
      <c r="MOT1" s="26"/>
      <c r="MOU1" s="24"/>
      <c r="MOV1" s="24"/>
      <c r="MOW1" s="25"/>
      <c r="MOX1" s="25"/>
      <c r="MOY1" s="25"/>
      <c r="MOZ1" s="25"/>
      <c r="MPA1" s="26"/>
      <c r="MPB1" s="24"/>
      <c r="MPC1" s="24"/>
      <c r="MPD1" s="25"/>
      <c r="MPE1" s="25"/>
      <c r="MPF1" s="25"/>
      <c r="MPG1" s="25"/>
      <c r="MPH1" s="26"/>
      <c r="MPI1" s="24"/>
      <c r="MPJ1" s="24"/>
      <c r="MPK1" s="25"/>
      <c r="MPL1" s="25"/>
      <c r="MPM1" s="25"/>
      <c r="MPN1" s="25"/>
      <c r="MPO1" s="26"/>
      <c r="MPP1" s="24"/>
      <c r="MPQ1" s="24"/>
      <c r="MPR1" s="25"/>
      <c r="MPS1" s="25"/>
      <c r="MPT1" s="25"/>
      <c r="MPU1" s="25"/>
      <c r="MPV1" s="26"/>
      <c r="MPW1" s="24"/>
      <c r="MPX1" s="24"/>
      <c r="MPY1" s="25"/>
      <c r="MPZ1" s="25"/>
      <c r="MQA1" s="25"/>
      <c r="MQB1" s="25"/>
      <c r="MQC1" s="26"/>
      <c r="MQD1" s="24"/>
      <c r="MQE1" s="24"/>
      <c r="MQF1" s="25"/>
      <c r="MQG1" s="25"/>
      <c r="MQH1" s="25"/>
      <c r="MQI1" s="25"/>
      <c r="MQJ1" s="26"/>
      <c r="MQK1" s="24"/>
      <c r="MQL1" s="24"/>
      <c r="MQM1" s="25"/>
      <c r="MQN1" s="25"/>
      <c r="MQO1" s="25"/>
      <c r="MQP1" s="25"/>
      <c r="MQQ1" s="26"/>
      <c r="MQR1" s="24"/>
      <c r="MQS1" s="24"/>
      <c r="MQT1" s="25"/>
      <c r="MQU1" s="25"/>
      <c r="MQV1" s="25"/>
      <c r="MQW1" s="25"/>
      <c r="MQX1" s="26"/>
      <c r="MQY1" s="24"/>
      <c r="MQZ1" s="24"/>
      <c r="MRA1" s="25"/>
      <c r="MRB1" s="25"/>
      <c r="MRC1" s="25"/>
      <c r="MRD1" s="25"/>
      <c r="MRE1" s="26"/>
      <c r="MRF1" s="24"/>
      <c r="MRG1" s="24"/>
      <c r="MRH1" s="25"/>
      <c r="MRI1" s="25"/>
      <c r="MRJ1" s="25"/>
      <c r="MRK1" s="25"/>
      <c r="MRL1" s="26"/>
      <c r="MRM1" s="24"/>
      <c r="MRN1" s="24"/>
      <c r="MRO1" s="25"/>
      <c r="MRP1" s="25"/>
      <c r="MRQ1" s="25"/>
      <c r="MRR1" s="25"/>
      <c r="MRS1" s="26"/>
      <c r="MRT1" s="24"/>
      <c r="MRU1" s="24"/>
      <c r="MRV1" s="25"/>
      <c r="MRW1" s="25"/>
      <c r="MRX1" s="25"/>
      <c r="MRY1" s="25"/>
      <c r="MRZ1" s="26"/>
      <c r="MSA1" s="24"/>
      <c r="MSB1" s="24"/>
      <c r="MSC1" s="25"/>
      <c r="MSD1" s="25"/>
      <c r="MSE1" s="25"/>
      <c r="MSF1" s="25"/>
      <c r="MSG1" s="26"/>
      <c r="MSH1" s="24"/>
      <c r="MSI1" s="24"/>
      <c r="MSJ1" s="25"/>
      <c r="MSK1" s="25"/>
      <c r="MSL1" s="25"/>
      <c r="MSM1" s="25"/>
      <c r="MSN1" s="26"/>
      <c r="MSO1" s="24"/>
      <c r="MSP1" s="24"/>
      <c r="MSQ1" s="25"/>
      <c r="MSR1" s="25"/>
      <c r="MSS1" s="25"/>
      <c r="MST1" s="25"/>
      <c r="MSU1" s="26"/>
      <c r="MSV1" s="24"/>
      <c r="MSW1" s="24"/>
      <c r="MSX1" s="25"/>
      <c r="MSY1" s="25"/>
      <c r="MSZ1" s="25"/>
      <c r="MTA1" s="25"/>
      <c r="MTB1" s="26"/>
      <c r="MTC1" s="24"/>
      <c r="MTD1" s="24"/>
      <c r="MTE1" s="25"/>
      <c r="MTF1" s="25"/>
      <c r="MTG1" s="25"/>
      <c r="MTH1" s="25"/>
      <c r="MTI1" s="26"/>
      <c r="MTJ1" s="24"/>
      <c r="MTK1" s="24"/>
      <c r="MTL1" s="25"/>
      <c r="MTM1" s="25"/>
      <c r="MTN1" s="25"/>
      <c r="MTO1" s="25"/>
      <c r="MTP1" s="26"/>
      <c r="MTQ1" s="24"/>
      <c r="MTR1" s="24"/>
      <c r="MTS1" s="25"/>
      <c r="MTT1" s="25"/>
      <c r="MTU1" s="25"/>
      <c r="MTV1" s="25"/>
      <c r="MTW1" s="26"/>
      <c r="MTX1" s="24"/>
      <c r="MTY1" s="24"/>
      <c r="MTZ1" s="25"/>
      <c r="MUA1" s="25"/>
      <c r="MUB1" s="25"/>
      <c r="MUC1" s="25"/>
      <c r="MUD1" s="26"/>
      <c r="MUE1" s="24"/>
      <c r="MUF1" s="24"/>
      <c r="MUG1" s="25"/>
      <c r="MUH1" s="25"/>
      <c r="MUI1" s="25"/>
      <c r="MUJ1" s="25"/>
      <c r="MUK1" s="26"/>
      <c r="MUL1" s="24"/>
      <c r="MUM1" s="24"/>
      <c r="MUN1" s="25"/>
      <c r="MUO1" s="25"/>
      <c r="MUP1" s="25"/>
      <c r="MUQ1" s="25"/>
      <c r="MUR1" s="26"/>
      <c r="MUS1" s="24"/>
      <c r="MUT1" s="24"/>
      <c r="MUU1" s="25"/>
      <c r="MUV1" s="25"/>
      <c r="MUW1" s="25"/>
      <c r="MUX1" s="25"/>
      <c r="MUY1" s="26"/>
      <c r="MUZ1" s="24"/>
      <c r="MVA1" s="24"/>
      <c r="MVB1" s="25"/>
      <c r="MVC1" s="25"/>
      <c r="MVD1" s="25"/>
      <c r="MVE1" s="25"/>
      <c r="MVF1" s="26"/>
      <c r="MVG1" s="24"/>
      <c r="MVH1" s="24"/>
      <c r="MVI1" s="25"/>
      <c r="MVJ1" s="25"/>
      <c r="MVK1" s="25"/>
      <c r="MVL1" s="25"/>
      <c r="MVM1" s="26"/>
      <c r="MVN1" s="24"/>
      <c r="MVO1" s="24"/>
      <c r="MVP1" s="25"/>
      <c r="MVQ1" s="25"/>
      <c r="MVR1" s="25"/>
      <c r="MVS1" s="25"/>
      <c r="MVT1" s="26"/>
      <c r="MVU1" s="24"/>
      <c r="MVV1" s="24"/>
      <c r="MVW1" s="25"/>
      <c r="MVX1" s="25"/>
      <c r="MVY1" s="25"/>
      <c r="MVZ1" s="25"/>
      <c r="MWA1" s="26"/>
      <c r="MWB1" s="24"/>
      <c r="MWC1" s="24"/>
      <c r="MWD1" s="25"/>
      <c r="MWE1" s="25"/>
      <c r="MWF1" s="25"/>
      <c r="MWG1" s="25"/>
      <c r="MWH1" s="26"/>
      <c r="MWI1" s="24"/>
      <c r="MWJ1" s="24"/>
      <c r="MWK1" s="25"/>
      <c r="MWL1" s="25"/>
      <c r="MWM1" s="25"/>
      <c r="MWN1" s="25"/>
      <c r="MWO1" s="26"/>
      <c r="MWP1" s="24"/>
      <c r="MWQ1" s="24"/>
      <c r="MWR1" s="25"/>
      <c r="MWS1" s="25"/>
      <c r="MWT1" s="25"/>
      <c r="MWU1" s="25"/>
      <c r="MWV1" s="26"/>
      <c r="MWW1" s="24"/>
      <c r="MWX1" s="24"/>
      <c r="MWY1" s="25"/>
      <c r="MWZ1" s="25"/>
      <c r="MXA1" s="25"/>
      <c r="MXB1" s="25"/>
      <c r="MXC1" s="26"/>
      <c r="MXD1" s="24"/>
      <c r="MXE1" s="24"/>
      <c r="MXF1" s="25"/>
      <c r="MXG1" s="25"/>
      <c r="MXH1" s="25"/>
      <c r="MXI1" s="25"/>
      <c r="MXJ1" s="26"/>
      <c r="MXK1" s="24"/>
      <c r="MXL1" s="24"/>
      <c r="MXM1" s="25"/>
      <c r="MXN1" s="25"/>
      <c r="MXO1" s="25"/>
      <c r="MXP1" s="25"/>
      <c r="MXQ1" s="26"/>
      <c r="MXR1" s="24"/>
      <c r="MXS1" s="24"/>
      <c r="MXT1" s="25"/>
      <c r="MXU1" s="25"/>
      <c r="MXV1" s="25"/>
      <c r="MXW1" s="25"/>
      <c r="MXX1" s="26"/>
      <c r="MXY1" s="24"/>
      <c r="MXZ1" s="24"/>
      <c r="MYA1" s="25"/>
      <c r="MYB1" s="25"/>
      <c r="MYC1" s="25"/>
      <c r="MYD1" s="25"/>
      <c r="MYE1" s="26"/>
      <c r="MYF1" s="24"/>
      <c r="MYG1" s="24"/>
      <c r="MYH1" s="25"/>
      <c r="MYI1" s="25"/>
      <c r="MYJ1" s="25"/>
      <c r="MYK1" s="25"/>
      <c r="MYL1" s="26"/>
      <c r="MYM1" s="24"/>
      <c r="MYN1" s="24"/>
      <c r="MYO1" s="25"/>
      <c r="MYP1" s="25"/>
      <c r="MYQ1" s="25"/>
      <c r="MYR1" s="25"/>
      <c r="MYS1" s="26"/>
      <c r="MYT1" s="24"/>
      <c r="MYU1" s="24"/>
      <c r="MYV1" s="25"/>
      <c r="MYW1" s="25"/>
      <c r="MYX1" s="25"/>
      <c r="MYY1" s="25"/>
      <c r="MYZ1" s="26"/>
      <c r="MZA1" s="24"/>
      <c r="MZB1" s="24"/>
      <c r="MZC1" s="25"/>
      <c r="MZD1" s="25"/>
      <c r="MZE1" s="25"/>
      <c r="MZF1" s="25"/>
      <c r="MZG1" s="26"/>
      <c r="MZH1" s="24"/>
      <c r="MZI1" s="24"/>
      <c r="MZJ1" s="25"/>
      <c r="MZK1" s="25"/>
      <c r="MZL1" s="25"/>
      <c r="MZM1" s="25"/>
      <c r="MZN1" s="26"/>
      <c r="MZO1" s="24"/>
      <c r="MZP1" s="24"/>
      <c r="MZQ1" s="25"/>
      <c r="MZR1" s="25"/>
      <c r="MZS1" s="25"/>
      <c r="MZT1" s="25"/>
      <c r="MZU1" s="26"/>
      <c r="MZV1" s="24"/>
      <c r="MZW1" s="24"/>
      <c r="MZX1" s="25"/>
      <c r="MZY1" s="25"/>
      <c r="MZZ1" s="25"/>
      <c r="NAA1" s="25"/>
      <c r="NAB1" s="26"/>
      <c r="NAC1" s="24"/>
      <c r="NAD1" s="24"/>
      <c r="NAE1" s="25"/>
      <c r="NAF1" s="25"/>
      <c r="NAG1" s="25"/>
      <c r="NAH1" s="25"/>
      <c r="NAI1" s="26"/>
      <c r="NAJ1" s="24"/>
      <c r="NAK1" s="24"/>
      <c r="NAL1" s="25"/>
      <c r="NAM1" s="25"/>
      <c r="NAN1" s="25"/>
      <c r="NAO1" s="25"/>
      <c r="NAP1" s="26"/>
      <c r="NAQ1" s="24"/>
      <c r="NAR1" s="24"/>
      <c r="NAS1" s="25"/>
      <c r="NAT1" s="25"/>
      <c r="NAU1" s="25"/>
      <c r="NAV1" s="25"/>
      <c r="NAW1" s="26"/>
      <c r="NAX1" s="24"/>
      <c r="NAY1" s="24"/>
      <c r="NAZ1" s="25"/>
      <c r="NBA1" s="25"/>
      <c r="NBB1" s="25"/>
      <c r="NBC1" s="25"/>
      <c r="NBD1" s="26"/>
      <c r="NBE1" s="24"/>
      <c r="NBF1" s="24"/>
      <c r="NBG1" s="25"/>
      <c r="NBH1" s="25"/>
      <c r="NBI1" s="25"/>
      <c r="NBJ1" s="25"/>
      <c r="NBK1" s="26"/>
      <c r="NBL1" s="24"/>
      <c r="NBM1" s="24"/>
      <c r="NBN1" s="25"/>
      <c r="NBO1" s="25"/>
      <c r="NBP1" s="25"/>
      <c r="NBQ1" s="25"/>
      <c r="NBR1" s="26"/>
      <c r="NBS1" s="24"/>
      <c r="NBT1" s="24"/>
      <c r="NBU1" s="25"/>
      <c r="NBV1" s="25"/>
      <c r="NBW1" s="25"/>
      <c r="NBX1" s="25"/>
      <c r="NBY1" s="26"/>
      <c r="NBZ1" s="24"/>
      <c r="NCA1" s="24"/>
      <c r="NCB1" s="25"/>
      <c r="NCC1" s="25"/>
      <c r="NCD1" s="25"/>
      <c r="NCE1" s="25"/>
      <c r="NCF1" s="26"/>
      <c r="NCG1" s="24"/>
      <c r="NCH1" s="24"/>
      <c r="NCI1" s="25"/>
      <c r="NCJ1" s="25"/>
      <c r="NCK1" s="25"/>
      <c r="NCL1" s="25"/>
      <c r="NCM1" s="26"/>
      <c r="NCN1" s="24"/>
      <c r="NCO1" s="24"/>
      <c r="NCP1" s="25"/>
      <c r="NCQ1" s="25"/>
      <c r="NCR1" s="25"/>
      <c r="NCS1" s="25"/>
      <c r="NCT1" s="26"/>
      <c r="NCU1" s="24"/>
      <c r="NCV1" s="24"/>
      <c r="NCW1" s="25"/>
      <c r="NCX1" s="25"/>
      <c r="NCY1" s="25"/>
      <c r="NCZ1" s="25"/>
      <c r="NDA1" s="26"/>
      <c r="NDB1" s="24"/>
      <c r="NDC1" s="24"/>
      <c r="NDD1" s="25"/>
      <c r="NDE1" s="25"/>
      <c r="NDF1" s="25"/>
      <c r="NDG1" s="25"/>
      <c r="NDH1" s="26"/>
      <c r="NDI1" s="24"/>
      <c r="NDJ1" s="24"/>
      <c r="NDK1" s="25"/>
      <c r="NDL1" s="25"/>
      <c r="NDM1" s="25"/>
      <c r="NDN1" s="25"/>
      <c r="NDO1" s="26"/>
      <c r="NDP1" s="24"/>
      <c r="NDQ1" s="24"/>
      <c r="NDR1" s="25"/>
      <c r="NDS1" s="25"/>
      <c r="NDT1" s="25"/>
      <c r="NDU1" s="25"/>
      <c r="NDV1" s="26"/>
      <c r="NDW1" s="24"/>
      <c r="NDX1" s="24"/>
      <c r="NDY1" s="25"/>
      <c r="NDZ1" s="25"/>
      <c r="NEA1" s="25"/>
      <c r="NEB1" s="25"/>
      <c r="NEC1" s="26"/>
      <c r="NED1" s="24"/>
      <c r="NEE1" s="24"/>
      <c r="NEF1" s="25"/>
      <c r="NEG1" s="25"/>
      <c r="NEH1" s="25"/>
      <c r="NEI1" s="25"/>
      <c r="NEJ1" s="26"/>
      <c r="NEK1" s="24"/>
      <c r="NEL1" s="24"/>
      <c r="NEM1" s="25"/>
      <c r="NEN1" s="25"/>
      <c r="NEO1" s="25"/>
      <c r="NEP1" s="25"/>
      <c r="NEQ1" s="26"/>
      <c r="NER1" s="24"/>
      <c r="NES1" s="24"/>
      <c r="NET1" s="25"/>
      <c r="NEU1" s="25"/>
      <c r="NEV1" s="25"/>
      <c r="NEW1" s="25"/>
      <c r="NEX1" s="26"/>
      <c r="NEY1" s="24"/>
      <c r="NEZ1" s="24"/>
      <c r="NFA1" s="25"/>
      <c r="NFB1" s="25"/>
      <c r="NFC1" s="25"/>
      <c r="NFD1" s="25"/>
      <c r="NFE1" s="26"/>
      <c r="NFF1" s="24"/>
      <c r="NFG1" s="24"/>
      <c r="NFH1" s="25"/>
      <c r="NFI1" s="25"/>
      <c r="NFJ1" s="25"/>
      <c r="NFK1" s="25"/>
      <c r="NFL1" s="26"/>
      <c r="NFM1" s="24"/>
      <c r="NFN1" s="24"/>
      <c r="NFO1" s="25"/>
      <c r="NFP1" s="25"/>
      <c r="NFQ1" s="25"/>
      <c r="NFR1" s="25"/>
      <c r="NFS1" s="26"/>
      <c r="NFT1" s="24"/>
      <c r="NFU1" s="24"/>
      <c r="NFV1" s="25"/>
      <c r="NFW1" s="25"/>
      <c r="NFX1" s="25"/>
      <c r="NFY1" s="25"/>
      <c r="NFZ1" s="26"/>
      <c r="NGA1" s="24"/>
      <c r="NGB1" s="24"/>
      <c r="NGC1" s="25"/>
      <c r="NGD1" s="25"/>
      <c r="NGE1" s="25"/>
      <c r="NGF1" s="25"/>
      <c r="NGG1" s="26"/>
      <c r="NGH1" s="24"/>
      <c r="NGI1" s="24"/>
      <c r="NGJ1" s="25"/>
      <c r="NGK1" s="25"/>
      <c r="NGL1" s="25"/>
      <c r="NGM1" s="25"/>
      <c r="NGN1" s="26"/>
      <c r="NGO1" s="24"/>
      <c r="NGP1" s="24"/>
      <c r="NGQ1" s="25"/>
      <c r="NGR1" s="25"/>
      <c r="NGS1" s="25"/>
      <c r="NGT1" s="25"/>
      <c r="NGU1" s="26"/>
      <c r="NGV1" s="24"/>
      <c r="NGW1" s="24"/>
      <c r="NGX1" s="25"/>
      <c r="NGY1" s="25"/>
      <c r="NGZ1" s="25"/>
      <c r="NHA1" s="25"/>
      <c r="NHB1" s="26"/>
      <c r="NHC1" s="24"/>
      <c r="NHD1" s="24"/>
      <c r="NHE1" s="25"/>
      <c r="NHF1" s="25"/>
      <c r="NHG1" s="25"/>
      <c r="NHH1" s="25"/>
      <c r="NHI1" s="26"/>
      <c r="NHJ1" s="24"/>
      <c r="NHK1" s="24"/>
      <c r="NHL1" s="25"/>
      <c r="NHM1" s="25"/>
      <c r="NHN1" s="25"/>
      <c r="NHO1" s="25"/>
      <c r="NHP1" s="26"/>
      <c r="NHQ1" s="24"/>
      <c r="NHR1" s="24"/>
      <c r="NHS1" s="25"/>
      <c r="NHT1" s="25"/>
      <c r="NHU1" s="25"/>
      <c r="NHV1" s="25"/>
      <c r="NHW1" s="26"/>
      <c r="NHX1" s="24"/>
      <c r="NHY1" s="24"/>
      <c r="NHZ1" s="25"/>
      <c r="NIA1" s="25"/>
      <c r="NIB1" s="25"/>
      <c r="NIC1" s="25"/>
      <c r="NID1" s="26"/>
      <c r="NIE1" s="24"/>
      <c r="NIF1" s="24"/>
      <c r="NIG1" s="25"/>
      <c r="NIH1" s="25"/>
      <c r="NII1" s="25"/>
      <c r="NIJ1" s="25"/>
      <c r="NIK1" s="26"/>
      <c r="NIL1" s="24"/>
      <c r="NIM1" s="24"/>
      <c r="NIN1" s="25"/>
      <c r="NIO1" s="25"/>
      <c r="NIP1" s="25"/>
      <c r="NIQ1" s="25"/>
      <c r="NIR1" s="26"/>
      <c r="NIS1" s="24"/>
      <c r="NIT1" s="24"/>
      <c r="NIU1" s="25"/>
      <c r="NIV1" s="25"/>
      <c r="NIW1" s="25"/>
      <c r="NIX1" s="25"/>
      <c r="NIY1" s="26"/>
      <c r="NIZ1" s="24"/>
      <c r="NJA1" s="24"/>
      <c r="NJB1" s="25"/>
      <c r="NJC1" s="25"/>
      <c r="NJD1" s="25"/>
      <c r="NJE1" s="25"/>
      <c r="NJF1" s="26"/>
      <c r="NJG1" s="24"/>
      <c r="NJH1" s="24"/>
      <c r="NJI1" s="25"/>
      <c r="NJJ1" s="25"/>
      <c r="NJK1" s="25"/>
      <c r="NJL1" s="25"/>
      <c r="NJM1" s="26"/>
      <c r="NJN1" s="24"/>
      <c r="NJO1" s="24"/>
      <c r="NJP1" s="25"/>
      <c r="NJQ1" s="25"/>
      <c r="NJR1" s="25"/>
      <c r="NJS1" s="25"/>
      <c r="NJT1" s="26"/>
      <c r="NJU1" s="24"/>
      <c r="NJV1" s="24"/>
      <c r="NJW1" s="25"/>
      <c r="NJX1" s="25"/>
      <c r="NJY1" s="25"/>
      <c r="NJZ1" s="25"/>
      <c r="NKA1" s="26"/>
      <c r="NKB1" s="24"/>
      <c r="NKC1" s="24"/>
      <c r="NKD1" s="25"/>
      <c r="NKE1" s="25"/>
      <c r="NKF1" s="25"/>
      <c r="NKG1" s="25"/>
      <c r="NKH1" s="26"/>
      <c r="NKI1" s="24"/>
      <c r="NKJ1" s="24"/>
      <c r="NKK1" s="25"/>
      <c r="NKL1" s="25"/>
      <c r="NKM1" s="25"/>
      <c r="NKN1" s="25"/>
      <c r="NKO1" s="26"/>
      <c r="NKP1" s="24"/>
      <c r="NKQ1" s="24"/>
      <c r="NKR1" s="25"/>
      <c r="NKS1" s="25"/>
      <c r="NKT1" s="25"/>
      <c r="NKU1" s="25"/>
      <c r="NKV1" s="26"/>
      <c r="NKW1" s="24"/>
      <c r="NKX1" s="24"/>
      <c r="NKY1" s="25"/>
      <c r="NKZ1" s="25"/>
      <c r="NLA1" s="25"/>
      <c r="NLB1" s="25"/>
      <c r="NLC1" s="26"/>
      <c r="NLD1" s="24"/>
      <c r="NLE1" s="24"/>
      <c r="NLF1" s="25"/>
      <c r="NLG1" s="25"/>
      <c r="NLH1" s="25"/>
      <c r="NLI1" s="25"/>
      <c r="NLJ1" s="26"/>
      <c r="NLK1" s="24"/>
      <c r="NLL1" s="24"/>
      <c r="NLM1" s="25"/>
      <c r="NLN1" s="25"/>
      <c r="NLO1" s="25"/>
      <c r="NLP1" s="25"/>
      <c r="NLQ1" s="26"/>
      <c r="NLR1" s="24"/>
      <c r="NLS1" s="24"/>
      <c r="NLT1" s="25"/>
      <c r="NLU1" s="25"/>
      <c r="NLV1" s="25"/>
      <c r="NLW1" s="25"/>
      <c r="NLX1" s="26"/>
      <c r="NLY1" s="24"/>
      <c r="NLZ1" s="24"/>
      <c r="NMA1" s="25"/>
      <c r="NMB1" s="25"/>
      <c r="NMC1" s="25"/>
      <c r="NMD1" s="25"/>
      <c r="NME1" s="26"/>
      <c r="NMF1" s="24"/>
      <c r="NMG1" s="24"/>
      <c r="NMH1" s="25"/>
      <c r="NMI1" s="25"/>
      <c r="NMJ1" s="25"/>
      <c r="NMK1" s="25"/>
      <c r="NML1" s="26"/>
      <c r="NMM1" s="24"/>
      <c r="NMN1" s="24"/>
      <c r="NMO1" s="25"/>
      <c r="NMP1" s="25"/>
      <c r="NMQ1" s="25"/>
      <c r="NMR1" s="25"/>
      <c r="NMS1" s="26"/>
      <c r="NMT1" s="24"/>
      <c r="NMU1" s="24"/>
      <c r="NMV1" s="25"/>
      <c r="NMW1" s="25"/>
      <c r="NMX1" s="25"/>
      <c r="NMY1" s="25"/>
      <c r="NMZ1" s="26"/>
      <c r="NNA1" s="24"/>
      <c r="NNB1" s="24"/>
      <c r="NNC1" s="25"/>
      <c r="NND1" s="25"/>
      <c r="NNE1" s="25"/>
      <c r="NNF1" s="25"/>
      <c r="NNG1" s="26"/>
      <c r="NNH1" s="24"/>
      <c r="NNI1" s="24"/>
      <c r="NNJ1" s="25"/>
      <c r="NNK1" s="25"/>
      <c r="NNL1" s="25"/>
      <c r="NNM1" s="25"/>
      <c r="NNN1" s="26"/>
      <c r="NNO1" s="24"/>
      <c r="NNP1" s="24"/>
      <c r="NNQ1" s="25"/>
      <c r="NNR1" s="25"/>
      <c r="NNS1" s="25"/>
      <c r="NNT1" s="25"/>
      <c r="NNU1" s="26"/>
      <c r="NNV1" s="24"/>
      <c r="NNW1" s="24"/>
      <c r="NNX1" s="25"/>
      <c r="NNY1" s="25"/>
      <c r="NNZ1" s="25"/>
      <c r="NOA1" s="25"/>
      <c r="NOB1" s="26"/>
      <c r="NOC1" s="24"/>
      <c r="NOD1" s="24"/>
      <c r="NOE1" s="25"/>
      <c r="NOF1" s="25"/>
      <c r="NOG1" s="25"/>
      <c r="NOH1" s="25"/>
      <c r="NOI1" s="26"/>
      <c r="NOJ1" s="24"/>
      <c r="NOK1" s="24"/>
      <c r="NOL1" s="25"/>
      <c r="NOM1" s="25"/>
      <c r="NON1" s="25"/>
      <c r="NOO1" s="25"/>
      <c r="NOP1" s="26"/>
      <c r="NOQ1" s="24"/>
      <c r="NOR1" s="24"/>
      <c r="NOS1" s="25"/>
      <c r="NOT1" s="25"/>
      <c r="NOU1" s="25"/>
      <c r="NOV1" s="25"/>
      <c r="NOW1" s="26"/>
      <c r="NOX1" s="24"/>
      <c r="NOY1" s="24"/>
      <c r="NOZ1" s="25"/>
      <c r="NPA1" s="25"/>
      <c r="NPB1" s="25"/>
      <c r="NPC1" s="25"/>
      <c r="NPD1" s="26"/>
      <c r="NPE1" s="24"/>
      <c r="NPF1" s="24"/>
      <c r="NPG1" s="25"/>
      <c r="NPH1" s="25"/>
      <c r="NPI1" s="25"/>
      <c r="NPJ1" s="25"/>
      <c r="NPK1" s="26"/>
      <c r="NPL1" s="24"/>
      <c r="NPM1" s="24"/>
      <c r="NPN1" s="25"/>
      <c r="NPO1" s="25"/>
      <c r="NPP1" s="25"/>
      <c r="NPQ1" s="25"/>
      <c r="NPR1" s="26"/>
      <c r="NPS1" s="24"/>
      <c r="NPT1" s="24"/>
      <c r="NPU1" s="25"/>
      <c r="NPV1" s="25"/>
      <c r="NPW1" s="25"/>
      <c r="NPX1" s="25"/>
      <c r="NPY1" s="26"/>
      <c r="NPZ1" s="24"/>
      <c r="NQA1" s="24"/>
      <c r="NQB1" s="25"/>
      <c r="NQC1" s="25"/>
      <c r="NQD1" s="25"/>
      <c r="NQE1" s="25"/>
      <c r="NQF1" s="26"/>
      <c r="NQG1" s="24"/>
      <c r="NQH1" s="24"/>
      <c r="NQI1" s="25"/>
      <c r="NQJ1" s="25"/>
      <c r="NQK1" s="25"/>
      <c r="NQL1" s="25"/>
      <c r="NQM1" s="26"/>
      <c r="NQN1" s="24"/>
      <c r="NQO1" s="24"/>
      <c r="NQP1" s="25"/>
      <c r="NQQ1" s="25"/>
      <c r="NQR1" s="25"/>
      <c r="NQS1" s="25"/>
      <c r="NQT1" s="26"/>
      <c r="NQU1" s="24"/>
      <c r="NQV1" s="24"/>
      <c r="NQW1" s="25"/>
      <c r="NQX1" s="25"/>
      <c r="NQY1" s="25"/>
      <c r="NQZ1" s="25"/>
      <c r="NRA1" s="26"/>
      <c r="NRB1" s="24"/>
      <c r="NRC1" s="24"/>
      <c r="NRD1" s="25"/>
      <c r="NRE1" s="25"/>
      <c r="NRF1" s="25"/>
      <c r="NRG1" s="25"/>
      <c r="NRH1" s="26"/>
      <c r="NRI1" s="24"/>
      <c r="NRJ1" s="24"/>
      <c r="NRK1" s="25"/>
      <c r="NRL1" s="25"/>
      <c r="NRM1" s="25"/>
      <c r="NRN1" s="25"/>
      <c r="NRO1" s="26"/>
      <c r="NRP1" s="24"/>
      <c r="NRQ1" s="24"/>
      <c r="NRR1" s="25"/>
      <c r="NRS1" s="25"/>
      <c r="NRT1" s="25"/>
      <c r="NRU1" s="25"/>
      <c r="NRV1" s="26"/>
      <c r="NRW1" s="24"/>
      <c r="NRX1" s="24"/>
      <c r="NRY1" s="25"/>
      <c r="NRZ1" s="25"/>
      <c r="NSA1" s="25"/>
      <c r="NSB1" s="25"/>
      <c r="NSC1" s="26"/>
      <c r="NSD1" s="24"/>
      <c r="NSE1" s="24"/>
      <c r="NSF1" s="25"/>
      <c r="NSG1" s="25"/>
      <c r="NSH1" s="25"/>
      <c r="NSI1" s="25"/>
      <c r="NSJ1" s="26"/>
      <c r="NSK1" s="24"/>
      <c r="NSL1" s="24"/>
      <c r="NSM1" s="25"/>
      <c r="NSN1" s="25"/>
      <c r="NSO1" s="25"/>
      <c r="NSP1" s="25"/>
      <c r="NSQ1" s="26"/>
      <c r="NSR1" s="24"/>
      <c r="NSS1" s="24"/>
      <c r="NST1" s="25"/>
      <c r="NSU1" s="25"/>
      <c r="NSV1" s="25"/>
      <c r="NSW1" s="25"/>
      <c r="NSX1" s="26"/>
      <c r="NSY1" s="24"/>
      <c r="NSZ1" s="24"/>
      <c r="NTA1" s="25"/>
      <c r="NTB1" s="25"/>
      <c r="NTC1" s="25"/>
      <c r="NTD1" s="25"/>
      <c r="NTE1" s="26"/>
      <c r="NTF1" s="24"/>
      <c r="NTG1" s="24"/>
      <c r="NTH1" s="25"/>
      <c r="NTI1" s="25"/>
      <c r="NTJ1" s="25"/>
      <c r="NTK1" s="25"/>
      <c r="NTL1" s="26"/>
      <c r="NTM1" s="24"/>
      <c r="NTN1" s="24"/>
      <c r="NTO1" s="25"/>
      <c r="NTP1" s="25"/>
      <c r="NTQ1" s="25"/>
      <c r="NTR1" s="25"/>
      <c r="NTS1" s="26"/>
      <c r="NTT1" s="24"/>
      <c r="NTU1" s="24"/>
      <c r="NTV1" s="25"/>
      <c r="NTW1" s="25"/>
      <c r="NTX1" s="25"/>
      <c r="NTY1" s="25"/>
      <c r="NTZ1" s="26"/>
      <c r="NUA1" s="24"/>
      <c r="NUB1" s="24"/>
      <c r="NUC1" s="25"/>
      <c r="NUD1" s="25"/>
      <c r="NUE1" s="25"/>
      <c r="NUF1" s="25"/>
      <c r="NUG1" s="26"/>
      <c r="NUH1" s="24"/>
      <c r="NUI1" s="24"/>
      <c r="NUJ1" s="25"/>
      <c r="NUK1" s="25"/>
      <c r="NUL1" s="25"/>
      <c r="NUM1" s="25"/>
      <c r="NUN1" s="26"/>
      <c r="NUO1" s="24"/>
      <c r="NUP1" s="24"/>
      <c r="NUQ1" s="25"/>
      <c r="NUR1" s="25"/>
      <c r="NUS1" s="25"/>
      <c r="NUT1" s="25"/>
      <c r="NUU1" s="26"/>
      <c r="NUV1" s="24"/>
      <c r="NUW1" s="24"/>
      <c r="NUX1" s="25"/>
      <c r="NUY1" s="25"/>
      <c r="NUZ1" s="25"/>
      <c r="NVA1" s="25"/>
      <c r="NVB1" s="26"/>
      <c r="NVC1" s="24"/>
      <c r="NVD1" s="24"/>
      <c r="NVE1" s="25"/>
      <c r="NVF1" s="25"/>
      <c r="NVG1" s="25"/>
      <c r="NVH1" s="25"/>
      <c r="NVI1" s="26"/>
      <c r="NVJ1" s="24"/>
      <c r="NVK1" s="24"/>
      <c r="NVL1" s="25"/>
      <c r="NVM1" s="25"/>
      <c r="NVN1" s="25"/>
      <c r="NVO1" s="25"/>
      <c r="NVP1" s="26"/>
      <c r="NVQ1" s="24"/>
      <c r="NVR1" s="24"/>
      <c r="NVS1" s="25"/>
      <c r="NVT1" s="25"/>
      <c r="NVU1" s="25"/>
      <c r="NVV1" s="25"/>
      <c r="NVW1" s="26"/>
      <c r="NVX1" s="24"/>
      <c r="NVY1" s="24"/>
      <c r="NVZ1" s="25"/>
      <c r="NWA1" s="25"/>
      <c r="NWB1" s="25"/>
      <c r="NWC1" s="25"/>
      <c r="NWD1" s="26"/>
      <c r="NWE1" s="24"/>
      <c r="NWF1" s="24"/>
      <c r="NWG1" s="25"/>
      <c r="NWH1" s="25"/>
      <c r="NWI1" s="25"/>
      <c r="NWJ1" s="25"/>
      <c r="NWK1" s="26"/>
      <c r="NWL1" s="24"/>
      <c r="NWM1" s="24"/>
      <c r="NWN1" s="25"/>
      <c r="NWO1" s="25"/>
      <c r="NWP1" s="25"/>
      <c r="NWQ1" s="25"/>
      <c r="NWR1" s="26"/>
      <c r="NWS1" s="24"/>
      <c r="NWT1" s="24"/>
      <c r="NWU1" s="25"/>
      <c r="NWV1" s="25"/>
      <c r="NWW1" s="25"/>
      <c r="NWX1" s="25"/>
      <c r="NWY1" s="26"/>
      <c r="NWZ1" s="24"/>
      <c r="NXA1" s="24"/>
      <c r="NXB1" s="25"/>
      <c r="NXC1" s="25"/>
      <c r="NXD1" s="25"/>
      <c r="NXE1" s="25"/>
      <c r="NXF1" s="26"/>
      <c r="NXG1" s="24"/>
      <c r="NXH1" s="24"/>
      <c r="NXI1" s="25"/>
      <c r="NXJ1" s="25"/>
      <c r="NXK1" s="25"/>
      <c r="NXL1" s="25"/>
      <c r="NXM1" s="26"/>
      <c r="NXN1" s="24"/>
      <c r="NXO1" s="24"/>
      <c r="NXP1" s="25"/>
      <c r="NXQ1" s="25"/>
      <c r="NXR1" s="25"/>
      <c r="NXS1" s="25"/>
      <c r="NXT1" s="26"/>
      <c r="NXU1" s="24"/>
      <c r="NXV1" s="24"/>
      <c r="NXW1" s="25"/>
      <c r="NXX1" s="25"/>
      <c r="NXY1" s="25"/>
      <c r="NXZ1" s="25"/>
      <c r="NYA1" s="26"/>
      <c r="NYB1" s="24"/>
      <c r="NYC1" s="24"/>
      <c r="NYD1" s="25"/>
      <c r="NYE1" s="25"/>
      <c r="NYF1" s="25"/>
      <c r="NYG1" s="25"/>
      <c r="NYH1" s="26"/>
      <c r="NYI1" s="24"/>
      <c r="NYJ1" s="24"/>
      <c r="NYK1" s="25"/>
      <c r="NYL1" s="25"/>
      <c r="NYM1" s="25"/>
      <c r="NYN1" s="25"/>
      <c r="NYO1" s="26"/>
      <c r="NYP1" s="24"/>
      <c r="NYQ1" s="24"/>
      <c r="NYR1" s="25"/>
      <c r="NYS1" s="25"/>
      <c r="NYT1" s="25"/>
      <c r="NYU1" s="25"/>
      <c r="NYV1" s="26"/>
      <c r="NYW1" s="24"/>
      <c r="NYX1" s="24"/>
      <c r="NYY1" s="25"/>
      <c r="NYZ1" s="25"/>
      <c r="NZA1" s="25"/>
      <c r="NZB1" s="25"/>
      <c r="NZC1" s="26"/>
      <c r="NZD1" s="24"/>
      <c r="NZE1" s="24"/>
      <c r="NZF1" s="25"/>
      <c r="NZG1" s="25"/>
      <c r="NZH1" s="25"/>
      <c r="NZI1" s="25"/>
      <c r="NZJ1" s="26"/>
      <c r="NZK1" s="24"/>
      <c r="NZL1" s="24"/>
      <c r="NZM1" s="25"/>
      <c r="NZN1" s="25"/>
      <c r="NZO1" s="25"/>
      <c r="NZP1" s="25"/>
      <c r="NZQ1" s="26"/>
      <c r="NZR1" s="24"/>
      <c r="NZS1" s="24"/>
      <c r="NZT1" s="25"/>
      <c r="NZU1" s="25"/>
      <c r="NZV1" s="25"/>
      <c r="NZW1" s="25"/>
      <c r="NZX1" s="26"/>
      <c r="NZY1" s="24"/>
      <c r="NZZ1" s="24"/>
      <c r="OAA1" s="25"/>
      <c r="OAB1" s="25"/>
      <c r="OAC1" s="25"/>
      <c r="OAD1" s="25"/>
      <c r="OAE1" s="26"/>
      <c r="OAF1" s="24"/>
      <c r="OAG1" s="24"/>
      <c r="OAH1" s="25"/>
      <c r="OAI1" s="25"/>
      <c r="OAJ1" s="25"/>
      <c r="OAK1" s="25"/>
      <c r="OAL1" s="26"/>
      <c r="OAM1" s="24"/>
      <c r="OAN1" s="24"/>
      <c r="OAO1" s="25"/>
      <c r="OAP1" s="25"/>
      <c r="OAQ1" s="25"/>
      <c r="OAR1" s="25"/>
      <c r="OAS1" s="26"/>
      <c r="OAT1" s="24"/>
      <c r="OAU1" s="24"/>
      <c r="OAV1" s="25"/>
      <c r="OAW1" s="25"/>
      <c r="OAX1" s="25"/>
      <c r="OAY1" s="25"/>
      <c r="OAZ1" s="26"/>
      <c r="OBA1" s="24"/>
      <c r="OBB1" s="24"/>
      <c r="OBC1" s="25"/>
      <c r="OBD1" s="25"/>
      <c r="OBE1" s="25"/>
      <c r="OBF1" s="25"/>
      <c r="OBG1" s="26"/>
      <c r="OBH1" s="24"/>
      <c r="OBI1" s="24"/>
      <c r="OBJ1" s="25"/>
      <c r="OBK1" s="25"/>
      <c r="OBL1" s="25"/>
      <c r="OBM1" s="25"/>
      <c r="OBN1" s="26"/>
      <c r="OBO1" s="24"/>
      <c r="OBP1" s="24"/>
      <c r="OBQ1" s="25"/>
      <c r="OBR1" s="25"/>
      <c r="OBS1" s="25"/>
      <c r="OBT1" s="25"/>
      <c r="OBU1" s="26"/>
      <c r="OBV1" s="24"/>
      <c r="OBW1" s="24"/>
      <c r="OBX1" s="25"/>
      <c r="OBY1" s="25"/>
      <c r="OBZ1" s="25"/>
      <c r="OCA1" s="25"/>
      <c r="OCB1" s="26"/>
      <c r="OCC1" s="24"/>
      <c r="OCD1" s="24"/>
      <c r="OCE1" s="25"/>
      <c r="OCF1" s="25"/>
      <c r="OCG1" s="25"/>
      <c r="OCH1" s="25"/>
      <c r="OCI1" s="26"/>
      <c r="OCJ1" s="24"/>
      <c r="OCK1" s="24"/>
      <c r="OCL1" s="25"/>
      <c r="OCM1" s="25"/>
      <c r="OCN1" s="25"/>
      <c r="OCO1" s="25"/>
      <c r="OCP1" s="26"/>
      <c r="OCQ1" s="24"/>
      <c r="OCR1" s="24"/>
      <c r="OCS1" s="25"/>
      <c r="OCT1" s="25"/>
      <c r="OCU1" s="25"/>
      <c r="OCV1" s="25"/>
      <c r="OCW1" s="26"/>
      <c r="OCX1" s="24"/>
      <c r="OCY1" s="24"/>
      <c r="OCZ1" s="25"/>
      <c r="ODA1" s="25"/>
      <c r="ODB1" s="25"/>
      <c r="ODC1" s="25"/>
      <c r="ODD1" s="26"/>
      <c r="ODE1" s="24"/>
      <c r="ODF1" s="24"/>
      <c r="ODG1" s="25"/>
      <c r="ODH1" s="25"/>
      <c r="ODI1" s="25"/>
      <c r="ODJ1" s="25"/>
      <c r="ODK1" s="26"/>
      <c r="ODL1" s="24"/>
      <c r="ODM1" s="24"/>
      <c r="ODN1" s="25"/>
      <c r="ODO1" s="25"/>
      <c r="ODP1" s="25"/>
      <c r="ODQ1" s="25"/>
      <c r="ODR1" s="26"/>
      <c r="ODS1" s="24"/>
      <c r="ODT1" s="24"/>
      <c r="ODU1" s="25"/>
      <c r="ODV1" s="25"/>
      <c r="ODW1" s="25"/>
      <c r="ODX1" s="25"/>
      <c r="ODY1" s="26"/>
      <c r="ODZ1" s="24"/>
      <c r="OEA1" s="24"/>
      <c r="OEB1" s="25"/>
      <c r="OEC1" s="25"/>
      <c r="OED1" s="25"/>
      <c r="OEE1" s="25"/>
      <c r="OEF1" s="26"/>
      <c r="OEG1" s="24"/>
      <c r="OEH1" s="24"/>
      <c r="OEI1" s="25"/>
      <c r="OEJ1" s="25"/>
      <c r="OEK1" s="25"/>
      <c r="OEL1" s="25"/>
      <c r="OEM1" s="26"/>
      <c r="OEN1" s="24"/>
      <c r="OEO1" s="24"/>
      <c r="OEP1" s="25"/>
      <c r="OEQ1" s="25"/>
      <c r="OER1" s="25"/>
      <c r="OES1" s="25"/>
      <c r="OET1" s="26"/>
      <c r="OEU1" s="24"/>
      <c r="OEV1" s="24"/>
      <c r="OEW1" s="25"/>
      <c r="OEX1" s="25"/>
      <c r="OEY1" s="25"/>
      <c r="OEZ1" s="25"/>
      <c r="OFA1" s="26"/>
      <c r="OFB1" s="24"/>
      <c r="OFC1" s="24"/>
      <c r="OFD1" s="25"/>
      <c r="OFE1" s="25"/>
      <c r="OFF1" s="25"/>
      <c r="OFG1" s="25"/>
      <c r="OFH1" s="26"/>
      <c r="OFI1" s="24"/>
      <c r="OFJ1" s="24"/>
      <c r="OFK1" s="25"/>
      <c r="OFL1" s="25"/>
      <c r="OFM1" s="25"/>
      <c r="OFN1" s="25"/>
      <c r="OFO1" s="26"/>
      <c r="OFP1" s="24"/>
      <c r="OFQ1" s="24"/>
      <c r="OFR1" s="25"/>
      <c r="OFS1" s="25"/>
      <c r="OFT1" s="25"/>
      <c r="OFU1" s="25"/>
      <c r="OFV1" s="26"/>
      <c r="OFW1" s="24"/>
      <c r="OFX1" s="24"/>
      <c r="OFY1" s="25"/>
      <c r="OFZ1" s="25"/>
      <c r="OGA1" s="25"/>
      <c r="OGB1" s="25"/>
      <c r="OGC1" s="26"/>
      <c r="OGD1" s="24"/>
      <c r="OGE1" s="24"/>
      <c r="OGF1" s="25"/>
      <c r="OGG1" s="25"/>
      <c r="OGH1" s="25"/>
      <c r="OGI1" s="25"/>
      <c r="OGJ1" s="26"/>
      <c r="OGK1" s="24"/>
      <c r="OGL1" s="24"/>
      <c r="OGM1" s="25"/>
      <c r="OGN1" s="25"/>
      <c r="OGO1" s="25"/>
      <c r="OGP1" s="25"/>
      <c r="OGQ1" s="26"/>
      <c r="OGR1" s="24"/>
      <c r="OGS1" s="24"/>
      <c r="OGT1" s="25"/>
      <c r="OGU1" s="25"/>
      <c r="OGV1" s="25"/>
      <c r="OGW1" s="25"/>
      <c r="OGX1" s="26"/>
      <c r="OGY1" s="24"/>
      <c r="OGZ1" s="24"/>
      <c r="OHA1" s="25"/>
      <c r="OHB1" s="25"/>
      <c r="OHC1" s="25"/>
      <c r="OHD1" s="25"/>
      <c r="OHE1" s="26"/>
      <c r="OHF1" s="24"/>
      <c r="OHG1" s="24"/>
      <c r="OHH1" s="25"/>
      <c r="OHI1" s="25"/>
      <c r="OHJ1" s="25"/>
      <c r="OHK1" s="25"/>
      <c r="OHL1" s="26"/>
      <c r="OHM1" s="24"/>
      <c r="OHN1" s="24"/>
      <c r="OHO1" s="25"/>
      <c r="OHP1" s="25"/>
      <c r="OHQ1" s="25"/>
      <c r="OHR1" s="25"/>
      <c r="OHS1" s="26"/>
      <c r="OHT1" s="24"/>
      <c r="OHU1" s="24"/>
      <c r="OHV1" s="25"/>
      <c r="OHW1" s="25"/>
      <c r="OHX1" s="25"/>
      <c r="OHY1" s="25"/>
      <c r="OHZ1" s="26"/>
      <c r="OIA1" s="24"/>
      <c r="OIB1" s="24"/>
      <c r="OIC1" s="25"/>
      <c r="OID1" s="25"/>
      <c r="OIE1" s="25"/>
      <c r="OIF1" s="25"/>
      <c r="OIG1" s="26"/>
      <c r="OIH1" s="24"/>
      <c r="OII1" s="24"/>
      <c r="OIJ1" s="25"/>
      <c r="OIK1" s="25"/>
      <c r="OIL1" s="25"/>
      <c r="OIM1" s="25"/>
      <c r="OIN1" s="26"/>
      <c r="OIO1" s="24"/>
      <c r="OIP1" s="24"/>
      <c r="OIQ1" s="25"/>
      <c r="OIR1" s="25"/>
      <c r="OIS1" s="25"/>
      <c r="OIT1" s="25"/>
      <c r="OIU1" s="26"/>
      <c r="OIV1" s="24"/>
      <c r="OIW1" s="24"/>
      <c r="OIX1" s="25"/>
      <c r="OIY1" s="25"/>
      <c r="OIZ1" s="25"/>
      <c r="OJA1" s="25"/>
      <c r="OJB1" s="26"/>
      <c r="OJC1" s="24"/>
      <c r="OJD1" s="24"/>
      <c r="OJE1" s="25"/>
      <c r="OJF1" s="25"/>
      <c r="OJG1" s="25"/>
      <c r="OJH1" s="25"/>
      <c r="OJI1" s="26"/>
      <c r="OJJ1" s="24"/>
      <c r="OJK1" s="24"/>
      <c r="OJL1" s="25"/>
      <c r="OJM1" s="25"/>
      <c r="OJN1" s="25"/>
      <c r="OJO1" s="25"/>
      <c r="OJP1" s="26"/>
      <c r="OJQ1" s="24"/>
      <c r="OJR1" s="24"/>
      <c r="OJS1" s="25"/>
      <c r="OJT1" s="25"/>
      <c r="OJU1" s="25"/>
      <c r="OJV1" s="25"/>
      <c r="OJW1" s="26"/>
      <c r="OJX1" s="24"/>
      <c r="OJY1" s="24"/>
      <c r="OJZ1" s="25"/>
      <c r="OKA1" s="25"/>
      <c r="OKB1" s="25"/>
      <c r="OKC1" s="25"/>
      <c r="OKD1" s="26"/>
      <c r="OKE1" s="24"/>
      <c r="OKF1" s="24"/>
      <c r="OKG1" s="25"/>
      <c r="OKH1" s="25"/>
      <c r="OKI1" s="25"/>
      <c r="OKJ1" s="25"/>
      <c r="OKK1" s="26"/>
      <c r="OKL1" s="24"/>
      <c r="OKM1" s="24"/>
      <c r="OKN1" s="25"/>
      <c r="OKO1" s="25"/>
      <c r="OKP1" s="25"/>
      <c r="OKQ1" s="25"/>
      <c r="OKR1" s="26"/>
      <c r="OKS1" s="24"/>
      <c r="OKT1" s="24"/>
      <c r="OKU1" s="25"/>
      <c r="OKV1" s="25"/>
      <c r="OKW1" s="25"/>
      <c r="OKX1" s="25"/>
      <c r="OKY1" s="26"/>
      <c r="OKZ1" s="24"/>
      <c r="OLA1" s="24"/>
      <c r="OLB1" s="25"/>
      <c r="OLC1" s="25"/>
      <c r="OLD1" s="25"/>
      <c r="OLE1" s="25"/>
      <c r="OLF1" s="26"/>
      <c r="OLG1" s="24"/>
      <c r="OLH1" s="24"/>
      <c r="OLI1" s="25"/>
      <c r="OLJ1" s="25"/>
      <c r="OLK1" s="25"/>
      <c r="OLL1" s="25"/>
      <c r="OLM1" s="26"/>
      <c r="OLN1" s="24"/>
      <c r="OLO1" s="24"/>
      <c r="OLP1" s="25"/>
      <c r="OLQ1" s="25"/>
      <c r="OLR1" s="25"/>
      <c r="OLS1" s="25"/>
      <c r="OLT1" s="26"/>
      <c r="OLU1" s="24"/>
      <c r="OLV1" s="24"/>
      <c r="OLW1" s="25"/>
      <c r="OLX1" s="25"/>
      <c r="OLY1" s="25"/>
      <c r="OLZ1" s="25"/>
      <c r="OMA1" s="26"/>
      <c r="OMB1" s="24"/>
      <c r="OMC1" s="24"/>
      <c r="OMD1" s="25"/>
      <c r="OME1" s="25"/>
      <c r="OMF1" s="25"/>
      <c r="OMG1" s="25"/>
      <c r="OMH1" s="26"/>
      <c r="OMI1" s="24"/>
      <c r="OMJ1" s="24"/>
      <c r="OMK1" s="25"/>
      <c r="OML1" s="25"/>
      <c r="OMM1" s="25"/>
      <c r="OMN1" s="25"/>
      <c r="OMO1" s="26"/>
      <c r="OMP1" s="24"/>
      <c r="OMQ1" s="24"/>
      <c r="OMR1" s="25"/>
      <c r="OMS1" s="25"/>
      <c r="OMT1" s="25"/>
      <c r="OMU1" s="25"/>
      <c r="OMV1" s="26"/>
      <c r="OMW1" s="24"/>
      <c r="OMX1" s="24"/>
      <c r="OMY1" s="25"/>
      <c r="OMZ1" s="25"/>
      <c r="ONA1" s="25"/>
      <c r="ONB1" s="25"/>
      <c r="ONC1" s="26"/>
      <c r="OND1" s="24"/>
      <c r="ONE1" s="24"/>
      <c r="ONF1" s="25"/>
      <c r="ONG1" s="25"/>
      <c r="ONH1" s="25"/>
      <c r="ONI1" s="25"/>
      <c r="ONJ1" s="26"/>
      <c r="ONK1" s="24"/>
      <c r="ONL1" s="24"/>
      <c r="ONM1" s="25"/>
      <c r="ONN1" s="25"/>
      <c r="ONO1" s="25"/>
      <c r="ONP1" s="25"/>
      <c r="ONQ1" s="26"/>
      <c r="ONR1" s="24"/>
      <c r="ONS1" s="24"/>
      <c r="ONT1" s="25"/>
      <c r="ONU1" s="25"/>
      <c r="ONV1" s="25"/>
      <c r="ONW1" s="25"/>
      <c r="ONX1" s="26"/>
      <c r="ONY1" s="24"/>
      <c r="ONZ1" s="24"/>
      <c r="OOA1" s="25"/>
      <c r="OOB1" s="25"/>
      <c r="OOC1" s="25"/>
      <c r="OOD1" s="25"/>
      <c r="OOE1" s="26"/>
      <c r="OOF1" s="24"/>
      <c r="OOG1" s="24"/>
      <c r="OOH1" s="25"/>
      <c r="OOI1" s="25"/>
      <c r="OOJ1" s="25"/>
      <c r="OOK1" s="25"/>
      <c r="OOL1" s="26"/>
      <c r="OOM1" s="24"/>
      <c r="OON1" s="24"/>
      <c r="OOO1" s="25"/>
      <c r="OOP1" s="25"/>
      <c r="OOQ1" s="25"/>
      <c r="OOR1" s="25"/>
      <c r="OOS1" s="26"/>
      <c r="OOT1" s="24"/>
      <c r="OOU1" s="24"/>
      <c r="OOV1" s="25"/>
      <c r="OOW1" s="25"/>
      <c r="OOX1" s="25"/>
      <c r="OOY1" s="25"/>
      <c r="OOZ1" s="26"/>
      <c r="OPA1" s="24"/>
      <c r="OPB1" s="24"/>
      <c r="OPC1" s="25"/>
      <c r="OPD1" s="25"/>
      <c r="OPE1" s="25"/>
      <c r="OPF1" s="25"/>
      <c r="OPG1" s="26"/>
      <c r="OPH1" s="24"/>
      <c r="OPI1" s="24"/>
      <c r="OPJ1" s="25"/>
      <c r="OPK1" s="25"/>
      <c r="OPL1" s="25"/>
      <c r="OPM1" s="25"/>
      <c r="OPN1" s="26"/>
      <c r="OPO1" s="24"/>
      <c r="OPP1" s="24"/>
      <c r="OPQ1" s="25"/>
      <c r="OPR1" s="25"/>
      <c r="OPS1" s="25"/>
      <c r="OPT1" s="25"/>
      <c r="OPU1" s="26"/>
      <c r="OPV1" s="24"/>
      <c r="OPW1" s="24"/>
      <c r="OPX1" s="25"/>
      <c r="OPY1" s="25"/>
      <c r="OPZ1" s="25"/>
      <c r="OQA1" s="25"/>
      <c r="OQB1" s="26"/>
      <c r="OQC1" s="24"/>
      <c r="OQD1" s="24"/>
      <c r="OQE1" s="25"/>
      <c r="OQF1" s="25"/>
      <c r="OQG1" s="25"/>
      <c r="OQH1" s="25"/>
      <c r="OQI1" s="26"/>
      <c r="OQJ1" s="24"/>
      <c r="OQK1" s="24"/>
      <c r="OQL1" s="25"/>
      <c r="OQM1" s="25"/>
      <c r="OQN1" s="25"/>
      <c r="OQO1" s="25"/>
      <c r="OQP1" s="26"/>
      <c r="OQQ1" s="24"/>
      <c r="OQR1" s="24"/>
      <c r="OQS1" s="25"/>
      <c r="OQT1" s="25"/>
      <c r="OQU1" s="25"/>
      <c r="OQV1" s="25"/>
      <c r="OQW1" s="26"/>
      <c r="OQX1" s="24"/>
      <c r="OQY1" s="24"/>
      <c r="OQZ1" s="25"/>
      <c r="ORA1" s="25"/>
      <c r="ORB1" s="25"/>
      <c r="ORC1" s="25"/>
      <c r="ORD1" s="26"/>
      <c r="ORE1" s="24"/>
      <c r="ORF1" s="24"/>
      <c r="ORG1" s="25"/>
      <c r="ORH1" s="25"/>
      <c r="ORI1" s="25"/>
      <c r="ORJ1" s="25"/>
      <c r="ORK1" s="26"/>
      <c r="ORL1" s="24"/>
      <c r="ORM1" s="24"/>
      <c r="ORN1" s="25"/>
      <c r="ORO1" s="25"/>
      <c r="ORP1" s="25"/>
      <c r="ORQ1" s="25"/>
      <c r="ORR1" s="26"/>
      <c r="ORS1" s="24"/>
      <c r="ORT1" s="24"/>
      <c r="ORU1" s="25"/>
      <c r="ORV1" s="25"/>
      <c r="ORW1" s="25"/>
      <c r="ORX1" s="25"/>
      <c r="ORY1" s="26"/>
      <c r="ORZ1" s="24"/>
      <c r="OSA1" s="24"/>
      <c r="OSB1" s="25"/>
      <c r="OSC1" s="25"/>
      <c r="OSD1" s="25"/>
      <c r="OSE1" s="25"/>
      <c r="OSF1" s="26"/>
      <c r="OSG1" s="24"/>
      <c r="OSH1" s="24"/>
      <c r="OSI1" s="25"/>
      <c r="OSJ1" s="25"/>
      <c r="OSK1" s="25"/>
      <c r="OSL1" s="25"/>
      <c r="OSM1" s="26"/>
      <c r="OSN1" s="24"/>
      <c r="OSO1" s="24"/>
      <c r="OSP1" s="25"/>
      <c r="OSQ1" s="25"/>
      <c r="OSR1" s="25"/>
      <c r="OSS1" s="25"/>
      <c r="OST1" s="26"/>
      <c r="OSU1" s="24"/>
      <c r="OSV1" s="24"/>
      <c r="OSW1" s="25"/>
      <c r="OSX1" s="25"/>
      <c r="OSY1" s="25"/>
      <c r="OSZ1" s="25"/>
      <c r="OTA1" s="26"/>
      <c r="OTB1" s="24"/>
      <c r="OTC1" s="24"/>
      <c r="OTD1" s="25"/>
      <c r="OTE1" s="25"/>
      <c r="OTF1" s="25"/>
      <c r="OTG1" s="25"/>
      <c r="OTH1" s="26"/>
      <c r="OTI1" s="24"/>
      <c r="OTJ1" s="24"/>
      <c r="OTK1" s="25"/>
      <c r="OTL1" s="25"/>
      <c r="OTM1" s="25"/>
      <c r="OTN1" s="25"/>
      <c r="OTO1" s="26"/>
      <c r="OTP1" s="24"/>
      <c r="OTQ1" s="24"/>
      <c r="OTR1" s="25"/>
      <c r="OTS1" s="25"/>
      <c r="OTT1" s="25"/>
      <c r="OTU1" s="25"/>
      <c r="OTV1" s="26"/>
      <c r="OTW1" s="24"/>
      <c r="OTX1" s="24"/>
      <c r="OTY1" s="25"/>
      <c r="OTZ1" s="25"/>
      <c r="OUA1" s="25"/>
      <c r="OUB1" s="25"/>
      <c r="OUC1" s="26"/>
      <c r="OUD1" s="24"/>
      <c r="OUE1" s="24"/>
      <c r="OUF1" s="25"/>
      <c r="OUG1" s="25"/>
      <c r="OUH1" s="25"/>
      <c r="OUI1" s="25"/>
      <c r="OUJ1" s="26"/>
      <c r="OUK1" s="24"/>
      <c r="OUL1" s="24"/>
      <c r="OUM1" s="25"/>
      <c r="OUN1" s="25"/>
      <c r="OUO1" s="25"/>
      <c r="OUP1" s="25"/>
      <c r="OUQ1" s="26"/>
      <c r="OUR1" s="24"/>
      <c r="OUS1" s="24"/>
      <c r="OUT1" s="25"/>
      <c r="OUU1" s="25"/>
      <c r="OUV1" s="25"/>
      <c r="OUW1" s="25"/>
      <c r="OUX1" s="26"/>
      <c r="OUY1" s="24"/>
      <c r="OUZ1" s="24"/>
      <c r="OVA1" s="25"/>
      <c r="OVB1" s="25"/>
      <c r="OVC1" s="25"/>
      <c r="OVD1" s="25"/>
      <c r="OVE1" s="26"/>
      <c r="OVF1" s="24"/>
      <c r="OVG1" s="24"/>
      <c r="OVH1" s="25"/>
      <c r="OVI1" s="25"/>
      <c r="OVJ1" s="25"/>
      <c r="OVK1" s="25"/>
      <c r="OVL1" s="26"/>
      <c r="OVM1" s="24"/>
      <c r="OVN1" s="24"/>
      <c r="OVO1" s="25"/>
      <c r="OVP1" s="25"/>
      <c r="OVQ1" s="25"/>
      <c r="OVR1" s="25"/>
      <c r="OVS1" s="26"/>
      <c r="OVT1" s="24"/>
      <c r="OVU1" s="24"/>
      <c r="OVV1" s="25"/>
      <c r="OVW1" s="25"/>
      <c r="OVX1" s="25"/>
      <c r="OVY1" s="25"/>
      <c r="OVZ1" s="26"/>
      <c r="OWA1" s="24"/>
      <c r="OWB1" s="24"/>
      <c r="OWC1" s="25"/>
      <c r="OWD1" s="25"/>
      <c r="OWE1" s="25"/>
      <c r="OWF1" s="25"/>
      <c r="OWG1" s="26"/>
      <c r="OWH1" s="24"/>
      <c r="OWI1" s="24"/>
      <c r="OWJ1" s="25"/>
      <c r="OWK1" s="25"/>
      <c r="OWL1" s="25"/>
      <c r="OWM1" s="25"/>
      <c r="OWN1" s="26"/>
      <c r="OWO1" s="24"/>
      <c r="OWP1" s="24"/>
      <c r="OWQ1" s="25"/>
      <c r="OWR1" s="25"/>
      <c r="OWS1" s="25"/>
      <c r="OWT1" s="25"/>
      <c r="OWU1" s="26"/>
      <c r="OWV1" s="24"/>
      <c r="OWW1" s="24"/>
      <c r="OWX1" s="25"/>
      <c r="OWY1" s="25"/>
      <c r="OWZ1" s="25"/>
      <c r="OXA1" s="25"/>
      <c r="OXB1" s="26"/>
      <c r="OXC1" s="24"/>
      <c r="OXD1" s="24"/>
      <c r="OXE1" s="25"/>
      <c r="OXF1" s="25"/>
      <c r="OXG1" s="25"/>
      <c r="OXH1" s="25"/>
      <c r="OXI1" s="26"/>
      <c r="OXJ1" s="24"/>
      <c r="OXK1" s="24"/>
      <c r="OXL1" s="25"/>
      <c r="OXM1" s="25"/>
      <c r="OXN1" s="25"/>
      <c r="OXO1" s="25"/>
      <c r="OXP1" s="26"/>
      <c r="OXQ1" s="24"/>
      <c r="OXR1" s="24"/>
      <c r="OXS1" s="25"/>
      <c r="OXT1" s="25"/>
      <c r="OXU1" s="25"/>
      <c r="OXV1" s="25"/>
      <c r="OXW1" s="26"/>
      <c r="OXX1" s="24"/>
      <c r="OXY1" s="24"/>
      <c r="OXZ1" s="25"/>
      <c r="OYA1" s="25"/>
      <c r="OYB1" s="25"/>
      <c r="OYC1" s="25"/>
      <c r="OYD1" s="26"/>
      <c r="OYE1" s="24"/>
      <c r="OYF1" s="24"/>
      <c r="OYG1" s="25"/>
      <c r="OYH1" s="25"/>
      <c r="OYI1" s="25"/>
      <c r="OYJ1" s="25"/>
      <c r="OYK1" s="26"/>
      <c r="OYL1" s="24"/>
      <c r="OYM1" s="24"/>
      <c r="OYN1" s="25"/>
      <c r="OYO1" s="25"/>
      <c r="OYP1" s="25"/>
      <c r="OYQ1" s="25"/>
      <c r="OYR1" s="26"/>
      <c r="OYS1" s="24"/>
      <c r="OYT1" s="24"/>
      <c r="OYU1" s="25"/>
      <c r="OYV1" s="25"/>
      <c r="OYW1" s="25"/>
      <c r="OYX1" s="25"/>
      <c r="OYY1" s="26"/>
      <c r="OYZ1" s="24"/>
      <c r="OZA1" s="24"/>
      <c r="OZB1" s="25"/>
      <c r="OZC1" s="25"/>
      <c r="OZD1" s="25"/>
      <c r="OZE1" s="25"/>
      <c r="OZF1" s="26"/>
      <c r="OZG1" s="24"/>
      <c r="OZH1" s="24"/>
      <c r="OZI1" s="25"/>
      <c r="OZJ1" s="25"/>
      <c r="OZK1" s="25"/>
      <c r="OZL1" s="25"/>
      <c r="OZM1" s="26"/>
      <c r="OZN1" s="24"/>
      <c r="OZO1" s="24"/>
      <c r="OZP1" s="25"/>
      <c r="OZQ1" s="25"/>
      <c r="OZR1" s="25"/>
      <c r="OZS1" s="25"/>
      <c r="OZT1" s="26"/>
      <c r="OZU1" s="24"/>
      <c r="OZV1" s="24"/>
      <c r="OZW1" s="25"/>
      <c r="OZX1" s="25"/>
      <c r="OZY1" s="25"/>
      <c r="OZZ1" s="25"/>
      <c r="PAA1" s="26"/>
      <c r="PAB1" s="24"/>
      <c r="PAC1" s="24"/>
      <c r="PAD1" s="25"/>
      <c r="PAE1" s="25"/>
      <c r="PAF1" s="25"/>
      <c r="PAG1" s="25"/>
      <c r="PAH1" s="26"/>
      <c r="PAI1" s="24"/>
      <c r="PAJ1" s="24"/>
      <c r="PAK1" s="25"/>
      <c r="PAL1" s="25"/>
      <c r="PAM1" s="25"/>
      <c r="PAN1" s="25"/>
      <c r="PAO1" s="26"/>
      <c r="PAP1" s="24"/>
      <c r="PAQ1" s="24"/>
      <c r="PAR1" s="25"/>
      <c r="PAS1" s="25"/>
      <c r="PAT1" s="25"/>
      <c r="PAU1" s="25"/>
      <c r="PAV1" s="26"/>
      <c r="PAW1" s="24"/>
      <c r="PAX1" s="24"/>
      <c r="PAY1" s="25"/>
      <c r="PAZ1" s="25"/>
      <c r="PBA1" s="25"/>
      <c r="PBB1" s="25"/>
      <c r="PBC1" s="26"/>
      <c r="PBD1" s="24"/>
      <c r="PBE1" s="24"/>
      <c r="PBF1" s="25"/>
      <c r="PBG1" s="25"/>
      <c r="PBH1" s="25"/>
      <c r="PBI1" s="25"/>
      <c r="PBJ1" s="26"/>
      <c r="PBK1" s="24"/>
      <c r="PBL1" s="24"/>
      <c r="PBM1" s="25"/>
      <c r="PBN1" s="25"/>
      <c r="PBO1" s="25"/>
      <c r="PBP1" s="25"/>
      <c r="PBQ1" s="26"/>
      <c r="PBR1" s="24"/>
      <c r="PBS1" s="24"/>
      <c r="PBT1" s="25"/>
      <c r="PBU1" s="25"/>
      <c r="PBV1" s="25"/>
      <c r="PBW1" s="25"/>
      <c r="PBX1" s="26"/>
      <c r="PBY1" s="24"/>
      <c r="PBZ1" s="24"/>
      <c r="PCA1" s="25"/>
      <c r="PCB1" s="25"/>
      <c r="PCC1" s="25"/>
      <c r="PCD1" s="25"/>
      <c r="PCE1" s="26"/>
      <c r="PCF1" s="24"/>
      <c r="PCG1" s="24"/>
      <c r="PCH1" s="25"/>
      <c r="PCI1" s="25"/>
      <c r="PCJ1" s="25"/>
      <c r="PCK1" s="25"/>
      <c r="PCL1" s="26"/>
      <c r="PCM1" s="24"/>
      <c r="PCN1" s="24"/>
      <c r="PCO1" s="25"/>
      <c r="PCP1" s="25"/>
      <c r="PCQ1" s="25"/>
      <c r="PCR1" s="25"/>
      <c r="PCS1" s="26"/>
      <c r="PCT1" s="24"/>
      <c r="PCU1" s="24"/>
      <c r="PCV1" s="25"/>
      <c r="PCW1" s="25"/>
      <c r="PCX1" s="25"/>
      <c r="PCY1" s="25"/>
      <c r="PCZ1" s="26"/>
      <c r="PDA1" s="24"/>
      <c r="PDB1" s="24"/>
      <c r="PDC1" s="25"/>
      <c r="PDD1" s="25"/>
      <c r="PDE1" s="25"/>
      <c r="PDF1" s="25"/>
      <c r="PDG1" s="26"/>
      <c r="PDH1" s="24"/>
      <c r="PDI1" s="24"/>
      <c r="PDJ1" s="25"/>
      <c r="PDK1" s="25"/>
      <c r="PDL1" s="25"/>
      <c r="PDM1" s="25"/>
      <c r="PDN1" s="26"/>
      <c r="PDO1" s="24"/>
      <c r="PDP1" s="24"/>
      <c r="PDQ1" s="25"/>
      <c r="PDR1" s="25"/>
      <c r="PDS1" s="25"/>
      <c r="PDT1" s="25"/>
      <c r="PDU1" s="26"/>
      <c r="PDV1" s="24"/>
      <c r="PDW1" s="24"/>
      <c r="PDX1" s="25"/>
      <c r="PDY1" s="25"/>
      <c r="PDZ1" s="25"/>
      <c r="PEA1" s="25"/>
      <c r="PEB1" s="26"/>
      <c r="PEC1" s="24"/>
      <c r="PED1" s="24"/>
      <c r="PEE1" s="25"/>
      <c r="PEF1" s="25"/>
      <c r="PEG1" s="25"/>
      <c r="PEH1" s="25"/>
      <c r="PEI1" s="26"/>
      <c r="PEJ1" s="24"/>
      <c r="PEK1" s="24"/>
      <c r="PEL1" s="25"/>
      <c r="PEM1" s="25"/>
      <c r="PEN1" s="25"/>
      <c r="PEO1" s="25"/>
      <c r="PEP1" s="26"/>
      <c r="PEQ1" s="24"/>
      <c r="PER1" s="24"/>
      <c r="PES1" s="25"/>
      <c r="PET1" s="25"/>
      <c r="PEU1" s="25"/>
      <c r="PEV1" s="25"/>
      <c r="PEW1" s="26"/>
      <c r="PEX1" s="24"/>
      <c r="PEY1" s="24"/>
      <c r="PEZ1" s="25"/>
      <c r="PFA1" s="25"/>
      <c r="PFB1" s="25"/>
      <c r="PFC1" s="25"/>
      <c r="PFD1" s="26"/>
      <c r="PFE1" s="24"/>
      <c r="PFF1" s="24"/>
      <c r="PFG1" s="25"/>
      <c r="PFH1" s="25"/>
      <c r="PFI1" s="25"/>
      <c r="PFJ1" s="25"/>
      <c r="PFK1" s="26"/>
      <c r="PFL1" s="24"/>
      <c r="PFM1" s="24"/>
      <c r="PFN1" s="25"/>
      <c r="PFO1" s="25"/>
      <c r="PFP1" s="25"/>
      <c r="PFQ1" s="25"/>
      <c r="PFR1" s="26"/>
      <c r="PFS1" s="24"/>
      <c r="PFT1" s="24"/>
      <c r="PFU1" s="25"/>
      <c r="PFV1" s="25"/>
      <c r="PFW1" s="25"/>
      <c r="PFX1" s="25"/>
      <c r="PFY1" s="26"/>
      <c r="PFZ1" s="24"/>
      <c r="PGA1" s="24"/>
      <c r="PGB1" s="25"/>
      <c r="PGC1" s="25"/>
      <c r="PGD1" s="25"/>
      <c r="PGE1" s="25"/>
      <c r="PGF1" s="26"/>
      <c r="PGG1" s="24"/>
      <c r="PGH1" s="24"/>
      <c r="PGI1" s="25"/>
      <c r="PGJ1" s="25"/>
      <c r="PGK1" s="25"/>
      <c r="PGL1" s="25"/>
      <c r="PGM1" s="26"/>
      <c r="PGN1" s="24"/>
      <c r="PGO1" s="24"/>
      <c r="PGP1" s="25"/>
      <c r="PGQ1" s="25"/>
      <c r="PGR1" s="25"/>
      <c r="PGS1" s="25"/>
      <c r="PGT1" s="26"/>
      <c r="PGU1" s="24"/>
      <c r="PGV1" s="24"/>
      <c r="PGW1" s="25"/>
      <c r="PGX1" s="25"/>
      <c r="PGY1" s="25"/>
      <c r="PGZ1" s="25"/>
      <c r="PHA1" s="26"/>
      <c r="PHB1" s="24"/>
      <c r="PHC1" s="24"/>
      <c r="PHD1" s="25"/>
      <c r="PHE1" s="25"/>
      <c r="PHF1" s="25"/>
      <c r="PHG1" s="25"/>
      <c r="PHH1" s="26"/>
      <c r="PHI1" s="24"/>
      <c r="PHJ1" s="24"/>
      <c r="PHK1" s="25"/>
      <c r="PHL1" s="25"/>
      <c r="PHM1" s="25"/>
      <c r="PHN1" s="25"/>
      <c r="PHO1" s="26"/>
      <c r="PHP1" s="24"/>
      <c r="PHQ1" s="24"/>
      <c r="PHR1" s="25"/>
      <c r="PHS1" s="25"/>
      <c r="PHT1" s="25"/>
      <c r="PHU1" s="25"/>
      <c r="PHV1" s="26"/>
      <c r="PHW1" s="24"/>
      <c r="PHX1" s="24"/>
      <c r="PHY1" s="25"/>
      <c r="PHZ1" s="25"/>
      <c r="PIA1" s="25"/>
      <c r="PIB1" s="25"/>
      <c r="PIC1" s="26"/>
      <c r="PID1" s="24"/>
      <c r="PIE1" s="24"/>
      <c r="PIF1" s="25"/>
      <c r="PIG1" s="25"/>
      <c r="PIH1" s="25"/>
      <c r="PII1" s="25"/>
      <c r="PIJ1" s="26"/>
      <c r="PIK1" s="24"/>
      <c r="PIL1" s="24"/>
      <c r="PIM1" s="25"/>
      <c r="PIN1" s="25"/>
      <c r="PIO1" s="25"/>
      <c r="PIP1" s="25"/>
      <c r="PIQ1" s="26"/>
      <c r="PIR1" s="24"/>
      <c r="PIS1" s="24"/>
      <c r="PIT1" s="25"/>
      <c r="PIU1" s="25"/>
      <c r="PIV1" s="25"/>
      <c r="PIW1" s="25"/>
      <c r="PIX1" s="26"/>
      <c r="PIY1" s="24"/>
      <c r="PIZ1" s="24"/>
      <c r="PJA1" s="25"/>
      <c r="PJB1" s="25"/>
      <c r="PJC1" s="25"/>
      <c r="PJD1" s="25"/>
      <c r="PJE1" s="26"/>
      <c r="PJF1" s="24"/>
      <c r="PJG1" s="24"/>
      <c r="PJH1" s="25"/>
      <c r="PJI1" s="25"/>
      <c r="PJJ1" s="25"/>
      <c r="PJK1" s="25"/>
      <c r="PJL1" s="26"/>
      <c r="PJM1" s="24"/>
      <c r="PJN1" s="24"/>
      <c r="PJO1" s="25"/>
      <c r="PJP1" s="25"/>
      <c r="PJQ1" s="25"/>
      <c r="PJR1" s="25"/>
      <c r="PJS1" s="26"/>
      <c r="PJT1" s="24"/>
      <c r="PJU1" s="24"/>
      <c r="PJV1" s="25"/>
      <c r="PJW1" s="25"/>
      <c r="PJX1" s="25"/>
      <c r="PJY1" s="25"/>
      <c r="PJZ1" s="26"/>
      <c r="PKA1" s="24"/>
      <c r="PKB1" s="24"/>
      <c r="PKC1" s="25"/>
      <c r="PKD1" s="25"/>
      <c r="PKE1" s="25"/>
      <c r="PKF1" s="25"/>
      <c r="PKG1" s="26"/>
      <c r="PKH1" s="24"/>
      <c r="PKI1" s="24"/>
      <c r="PKJ1" s="25"/>
      <c r="PKK1" s="25"/>
      <c r="PKL1" s="25"/>
      <c r="PKM1" s="25"/>
      <c r="PKN1" s="26"/>
      <c r="PKO1" s="24"/>
      <c r="PKP1" s="24"/>
      <c r="PKQ1" s="25"/>
      <c r="PKR1" s="25"/>
      <c r="PKS1" s="25"/>
      <c r="PKT1" s="25"/>
      <c r="PKU1" s="26"/>
      <c r="PKV1" s="24"/>
      <c r="PKW1" s="24"/>
      <c r="PKX1" s="25"/>
      <c r="PKY1" s="25"/>
      <c r="PKZ1" s="25"/>
      <c r="PLA1" s="25"/>
      <c r="PLB1" s="26"/>
      <c r="PLC1" s="24"/>
      <c r="PLD1" s="24"/>
      <c r="PLE1" s="25"/>
      <c r="PLF1" s="25"/>
      <c r="PLG1" s="25"/>
      <c r="PLH1" s="25"/>
      <c r="PLI1" s="26"/>
      <c r="PLJ1" s="24"/>
      <c r="PLK1" s="24"/>
      <c r="PLL1" s="25"/>
      <c r="PLM1" s="25"/>
      <c r="PLN1" s="25"/>
      <c r="PLO1" s="25"/>
      <c r="PLP1" s="26"/>
      <c r="PLQ1" s="24"/>
      <c r="PLR1" s="24"/>
      <c r="PLS1" s="25"/>
      <c r="PLT1" s="25"/>
      <c r="PLU1" s="25"/>
      <c r="PLV1" s="25"/>
      <c r="PLW1" s="26"/>
      <c r="PLX1" s="24"/>
      <c r="PLY1" s="24"/>
      <c r="PLZ1" s="25"/>
      <c r="PMA1" s="25"/>
      <c r="PMB1" s="25"/>
      <c r="PMC1" s="25"/>
      <c r="PMD1" s="26"/>
      <c r="PME1" s="24"/>
      <c r="PMF1" s="24"/>
      <c r="PMG1" s="25"/>
      <c r="PMH1" s="25"/>
      <c r="PMI1" s="25"/>
      <c r="PMJ1" s="25"/>
      <c r="PMK1" s="26"/>
      <c r="PML1" s="24"/>
      <c r="PMM1" s="24"/>
      <c r="PMN1" s="25"/>
      <c r="PMO1" s="25"/>
      <c r="PMP1" s="25"/>
      <c r="PMQ1" s="25"/>
      <c r="PMR1" s="26"/>
      <c r="PMS1" s="24"/>
      <c r="PMT1" s="24"/>
      <c r="PMU1" s="25"/>
      <c r="PMV1" s="25"/>
      <c r="PMW1" s="25"/>
      <c r="PMX1" s="25"/>
      <c r="PMY1" s="26"/>
      <c r="PMZ1" s="24"/>
      <c r="PNA1" s="24"/>
      <c r="PNB1" s="25"/>
      <c r="PNC1" s="25"/>
      <c r="PND1" s="25"/>
      <c r="PNE1" s="25"/>
      <c r="PNF1" s="26"/>
      <c r="PNG1" s="24"/>
      <c r="PNH1" s="24"/>
      <c r="PNI1" s="25"/>
      <c r="PNJ1" s="25"/>
      <c r="PNK1" s="25"/>
      <c r="PNL1" s="25"/>
      <c r="PNM1" s="26"/>
      <c r="PNN1" s="24"/>
      <c r="PNO1" s="24"/>
      <c r="PNP1" s="25"/>
      <c r="PNQ1" s="25"/>
      <c r="PNR1" s="25"/>
      <c r="PNS1" s="25"/>
      <c r="PNT1" s="26"/>
      <c r="PNU1" s="24"/>
      <c r="PNV1" s="24"/>
      <c r="PNW1" s="25"/>
      <c r="PNX1" s="25"/>
      <c r="PNY1" s="25"/>
      <c r="PNZ1" s="25"/>
      <c r="POA1" s="26"/>
      <c r="POB1" s="24"/>
      <c r="POC1" s="24"/>
      <c r="POD1" s="25"/>
      <c r="POE1" s="25"/>
      <c r="POF1" s="25"/>
      <c r="POG1" s="25"/>
      <c r="POH1" s="26"/>
      <c r="POI1" s="24"/>
      <c r="POJ1" s="24"/>
      <c r="POK1" s="25"/>
      <c r="POL1" s="25"/>
      <c r="POM1" s="25"/>
      <c r="PON1" s="25"/>
      <c r="POO1" s="26"/>
      <c r="POP1" s="24"/>
      <c r="POQ1" s="24"/>
      <c r="POR1" s="25"/>
      <c r="POS1" s="25"/>
      <c r="POT1" s="25"/>
      <c r="POU1" s="25"/>
      <c r="POV1" s="26"/>
      <c r="POW1" s="24"/>
      <c r="POX1" s="24"/>
      <c r="POY1" s="25"/>
      <c r="POZ1" s="25"/>
      <c r="PPA1" s="25"/>
      <c r="PPB1" s="25"/>
      <c r="PPC1" s="26"/>
      <c r="PPD1" s="24"/>
      <c r="PPE1" s="24"/>
      <c r="PPF1" s="25"/>
      <c r="PPG1" s="25"/>
      <c r="PPH1" s="25"/>
      <c r="PPI1" s="25"/>
      <c r="PPJ1" s="26"/>
      <c r="PPK1" s="24"/>
      <c r="PPL1" s="24"/>
      <c r="PPM1" s="25"/>
      <c r="PPN1" s="25"/>
      <c r="PPO1" s="25"/>
      <c r="PPP1" s="25"/>
      <c r="PPQ1" s="26"/>
      <c r="PPR1" s="24"/>
      <c r="PPS1" s="24"/>
      <c r="PPT1" s="25"/>
      <c r="PPU1" s="25"/>
      <c r="PPV1" s="25"/>
      <c r="PPW1" s="25"/>
      <c r="PPX1" s="26"/>
      <c r="PPY1" s="24"/>
      <c r="PPZ1" s="24"/>
      <c r="PQA1" s="25"/>
      <c r="PQB1" s="25"/>
      <c r="PQC1" s="25"/>
      <c r="PQD1" s="25"/>
      <c r="PQE1" s="26"/>
      <c r="PQF1" s="24"/>
      <c r="PQG1" s="24"/>
      <c r="PQH1" s="25"/>
      <c r="PQI1" s="25"/>
      <c r="PQJ1" s="25"/>
      <c r="PQK1" s="25"/>
      <c r="PQL1" s="26"/>
      <c r="PQM1" s="24"/>
      <c r="PQN1" s="24"/>
      <c r="PQO1" s="25"/>
      <c r="PQP1" s="25"/>
      <c r="PQQ1" s="25"/>
      <c r="PQR1" s="25"/>
      <c r="PQS1" s="26"/>
      <c r="PQT1" s="24"/>
      <c r="PQU1" s="24"/>
      <c r="PQV1" s="25"/>
      <c r="PQW1" s="25"/>
      <c r="PQX1" s="25"/>
      <c r="PQY1" s="25"/>
      <c r="PQZ1" s="26"/>
      <c r="PRA1" s="24"/>
      <c r="PRB1" s="24"/>
      <c r="PRC1" s="25"/>
      <c r="PRD1" s="25"/>
      <c r="PRE1" s="25"/>
      <c r="PRF1" s="25"/>
      <c r="PRG1" s="26"/>
      <c r="PRH1" s="24"/>
      <c r="PRI1" s="24"/>
      <c r="PRJ1" s="25"/>
      <c r="PRK1" s="25"/>
      <c r="PRL1" s="25"/>
      <c r="PRM1" s="25"/>
      <c r="PRN1" s="26"/>
      <c r="PRO1" s="24"/>
      <c r="PRP1" s="24"/>
      <c r="PRQ1" s="25"/>
      <c r="PRR1" s="25"/>
      <c r="PRS1" s="25"/>
      <c r="PRT1" s="25"/>
      <c r="PRU1" s="26"/>
      <c r="PRV1" s="24"/>
      <c r="PRW1" s="24"/>
      <c r="PRX1" s="25"/>
      <c r="PRY1" s="25"/>
      <c r="PRZ1" s="25"/>
      <c r="PSA1" s="25"/>
      <c r="PSB1" s="26"/>
      <c r="PSC1" s="24"/>
      <c r="PSD1" s="24"/>
      <c r="PSE1" s="25"/>
      <c r="PSF1" s="25"/>
      <c r="PSG1" s="25"/>
      <c r="PSH1" s="25"/>
      <c r="PSI1" s="26"/>
      <c r="PSJ1" s="24"/>
      <c r="PSK1" s="24"/>
      <c r="PSL1" s="25"/>
      <c r="PSM1" s="25"/>
      <c r="PSN1" s="25"/>
      <c r="PSO1" s="25"/>
      <c r="PSP1" s="26"/>
      <c r="PSQ1" s="24"/>
      <c r="PSR1" s="24"/>
      <c r="PSS1" s="25"/>
      <c r="PST1" s="25"/>
      <c r="PSU1" s="25"/>
      <c r="PSV1" s="25"/>
      <c r="PSW1" s="26"/>
      <c r="PSX1" s="24"/>
      <c r="PSY1" s="24"/>
      <c r="PSZ1" s="25"/>
      <c r="PTA1" s="25"/>
      <c r="PTB1" s="25"/>
      <c r="PTC1" s="25"/>
      <c r="PTD1" s="26"/>
      <c r="PTE1" s="24"/>
      <c r="PTF1" s="24"/>
      <c r="PTG1" s="25"/>
      <c r="PTH1" s="25"/>
      <c r="PTI1" s="25"/>
      <c r="PTJ1" s="25"/>
      <c r="PTK1" s="26"/>
      <c r="PTL1" s="24"/>
      <c r="PTM1" s="24"/>
      <c r="PTN1" s="25"/>
      <c r="PTO1" s="25"/>
      <c r="PTP1" s="25"/>
      <c r="PTQ1" s="25"/>
      <c r="PTR1" s="26"/>
      <c r="PTS1" s="24"/>
      <c r="PTT1" s="24"/>
      <c r="PTU1" s="25"/>
      <c r="PTV1" s="25"/>
      <c r="PTW1" s="25"/>
      <c r="PTX1" s="25"/>
      <c r="PTY1" s="26"/>
      <c r="PTZ1" s="24"/>
      <c r="PUA1" s="24"/>
      <c r="PUB1" s="25"/>
      <c r="PUC1" s="25"/>
      <c r="PUD1" s="25"/>
      <c r="PUE1" s="25"/>
      <c r="PUF1" s="26"/>
      <c r="PUG1" s="24"/>
      <c r="PUH1" s="24"/>
      <c r="PUI1" s="25"/>
      <c r="PUJ1" s="25"/>
      <c r="PUK1" s="25"/>
      <c r="PUL1" s="25"/>
      <c r="PUM1" s="26"/>
      <c r="PUN1" s="24"/>
      <c r="PUO1" s="24"/>
      <c r="PUP1" s="25"/>
      <c r="PUQ1" s="25"/>
      <c r="PUR1" s="25"/>
      <c r="PUS1" s="25"/>
      <c r="PUT1" s="26"/>
      <c r="PUU1" s="24"/>
      <c r="PUV1" s="24"/>
      <c r="PUW1" s="25"/>
      <c r="PUX1" s="25"/>
      <c r="PUY1" s="25"/>
      <c r="PUZ1" s="25"/>
      <c r="PVA1" s="26"/>
      <c r="PVB1" s="24"/>
      <c r="PVC1" s="24"/>
      <c r="PVD1" s="25"/>
      <c r="PVE1" s="25"/>
      <c r="PVF1" s="25"/>
      <c r="PVG1" s="25"/>
      <c r="PVH1" s="26"/>
      <c r="PVI1" s="24"/>
      <c r="PVJ1" s="24"/>
      <c r="PVK1" s="25"/>
      <c r="PVL1" s="25"/>
      <c r="PVM1" s="25"/>
      <c r="PVN1" s="25"/>
      <c r="PVO1" s="26"/>
      <c r="PVP1" s="24"/>
      <c r="PVQ1" s="24"/>
      <c r="PVR1" s="25"/>
      <c r="PVS1" s="25"/>
      <c r="PVT1" s="25"/>
      <c r="PVU1" s="25"/>
      <c r="PVV1" s="26"/>
      <c r="PVW1" s="24"/>
      <c r="PVX1" s="24"/>
      <c r="PVY1" s="25"/>
      <c r="PVZ1" s="25"/>
      <c r="PWA1" s="25"/>
      <c r="PWB1" s="25"/>
      <c r="PWC1" s="26"/>
      <c r="PWD1" s="24"/>
      <c r="PWE1" s="24"/>
      <c r="PWF1" s="25"/>
      <c r="PWG1" s="25"/>
      <c r="PWH1" s="25"/>
      <c r="PWI1" s="25"/>
      <c r="PWJ1" s="26"/>
      <c r="PWK1" s="24"/>
      <c r="PWL1" s="24"/>
      <c r="PWM1" s="25"/>
      <c r="PWN1" s="25"/>
      <c r="PWO1" s="25"/>
      <c r="PWP1" s="25"/>
      <c r="PWQ1" s="26"/>
      <c r="PWR1" s="24"/>
      <c r="PWS1" s="24"/>
      <c r="PWT1" s="25"/>
      <c r="PWU1" s="25"/>
      <c r="PWV1" s="25"/>
      <c r="PWW1" s="25"/>
      <c r="PWX1" s="26"/>
      <c r="PWY1" s="24"/>
      <c r="PWZ1" s="24"/>
      <c r="PXA1" s="25"/>
      <c r="PXB1" s="25"/>
      <c r="PXC1" s="25"/>
      <c r="PXD1" s="25"/>
      <c r="PXE1" s="26"/>
      <c r="PXF1" s="24"/>
      <c r="PXG1" s="24"/>
      <c r="PXH1" s="25"/>
      <c r="PXI1" s="25"/>
      <c r="PXJ1" s="25"/>
      <c r="PXK1" s="25"/>
      <c r="PXL1" s="26"/>
      <c r="PXM1" s="24"/>
      <c r="PXN1" s="24"/>
      <c r="PXO1" s="25"/>
      <c r="PXP1" s="25"/>
      <c r="PXQ1" s="25"/>
      <c r="PXR1" s="25"/>
      <c r="PXS1" s="26"/>
      <c r="PXT1" s="24"/>
      <c r="PXU1" s="24"/>
      <c r="PXV1" s="25"/>
      <c r="PXW1" s="25"/>
      <c r="PXX1" s="25"/>
      <c r="PXY1" s="25"/>
      <c r="PXZ1" s="26"/>
      <c r="PYA1" s="24"/>
      <c r="PYB1" s="24"/>
      <c r="PYC1" s="25"/>
      <c r="PYD1" s="25"/>
      <c r="PYE1" s="25"/>
      <c r="PYF1" s="25"/>
      <c r="PYG1" s="26"/>
      <c r="PYH1" s="24"/>
      <c r="PYI1" s="24"/>
      <c r="PYJ1" s="25"/>
      <c r="PYK1" s="25"/>
      <c r="PYL1" s="25"/>
      <c r="PYM1" s="25"/>
      <c r="PYN1" s="26"/>
      <c r="PYO1" s="24"/>
      <c r="PYP1" s="24"/>
      <c r="PYQ1" s="25"/>
      <c r="PYR1" s="25"/>
      <c r="PYS1" s="25"/>
      <c r="PYT1" s="25"/>
      <c r="PYU1" s="26"/>
      <c r="PYV1" s="24"/>
      <c r="PYW1" s="24"/>
      <c r="PYX1" s="25"/>
      <c r="PYY1" s="25"/>
      <c r="PYZ1" s="25"/>
      <c r="PZA1" s="25"/>
      <c r="PZB1" s="26"/>
      <c r="PZC1" s="24"/>
      <c r="PZD1" s="24"/>
      <c r="PZE1" s="25"/>
      <c r="PZF1" s="25"/>
      <c r="PZG1" s="25"/>
      <c r="PZH1" s="25"/>
      <c r="PZI1" s="26"/>
      <c r="PZJ1" s="24"/>
      <c r="PZK1" s="24"/>
      <c r="PZL1" s="25"/>
      <c r="PZM1" s="25"/>
      <c r="PZN1" s="25"/>
      <c r="PZO1" s="25"/>
      <c r="PZP1" s="26"/>
      <c r="PZQ1" s="24"/>
      <c r="PZR1" s="24"/>
      <c r="PZS1" s="25"/>
      <c r="PZT1" s="25"/>
      <c r="PZU1" s="25"/>
      <c r="PZV1" s="25"/>
      <c r="PZW1" s="26"/>
      <c r="PZX1" s="24"/>
      <c r="PZY1" s="24"/>
      <c r="PZZ1" s="25"/>
      <c r="QAA1" s="25"/>
      <c r="QAB1" s="25"/>
      <c r="QAC1" s="25"/>
      <c r="QAD1" s="26"/>
      <c r="QAE1" s="24"/>
      <c r="QAF1" s="24"/>
      <c r="QAG1" s="25"/>
      <c r="QAH1" s="25"/>
      <c r="QAI1" s="25"/>
      <c r="QAJ1" s="25"/>
      <c r="QAK1" s="26"/>
      <c r="QAL1" s="24"/>
      <c r="QAM1" s="24"/>
      <c r="QAN1" s="25"/>
      <c r="QAO1" s="25"/>
      <c r="QAP1" s="25"/>
      <c r="QAQ1" s="25"/>
      <c r="QAR1" s="26"/>
      <c r="QAS1" s="24"/>
      <c r="QAT1" s="24"/>
      <c r="QAU1" s="25"/>
      <c r="QAV1" s="25"/>
      <c r="QAW1" s="25"/>
      <c r="QAX1" s="25"/>
      <c r="QAY1" s="26"/>
      <c r="QAZ1" s="24"/>
      <c r="QBA1" s="24"/>
      <c r="QBB1" s="25"/>
      <c r="QBC1" s="25"/>
      <c r="QBD1" s="25"/>
      <c r="QBE1" s="25"/>
      <c r="QBF1" s="26"/>
      <c r="QBG1" s="24"/>
      <c r="QBH1" s="24"/>
      <c r="QBI1" s="25"/>
      <c r="QBJ1" s="25"/>
      <c r="QBK1" s="25"/>
      <c r="QBL1" s="25"/>
      <c r="QBM1" s="26"/>
      <c r="QBN1" s="24"/>
      <c r="QBO1" s="24"/>
      <c r="QBP1" s="25"/>
      <c r="QBQ1" s="25"/>
      <c r="QBR1" s="25"/>
      <c r="QBS1" s="25"/>
      <c r="QBT1" s="26"/>
      <c r="QBU1" s="24"/>
      <c r="QBV1" s="24"/>
      <c r="QBW1" s="25"/>
      <c r="QBX1" s="25"/>
      <c r="QBY1" s="25"/>
      <c r="QBZ1" s="25"/>
      <c r="QCA1" s="26"/>
      <c r="QCB1" s="24"/>
      <c r="QCC1" s="24"/>
      <c r="QCD1" s="25"/>
      <c r="QCE1" s="25"/>
      <c r="QCF1" s="25"/>
      <c r="QCG1" s="25"/>
      <c r="QCH1" s="26"/>
      <c r="QCI1" s="24"/>
      <c r="QCJ1" s="24"/>
      <c r="QCK1" s="25"/>
      <c r="QCL1" s="25"/>
      <c r="QCM1" s="25"/>
      <c r="QCN1" s="25"/>
      <c r="QCO1" s="26"/>
      <c r="QCP1" s="24"/>
      <c r="QCQ1" s="24"/>
      <c r="QCR1" s="25"/>
      <c r="QCS1" s="25"/>
      <c r="QCT1" s="25"/>
      <c r="QCU1" s="25"/>
      <c r="QCV1" s="26"/>
      <c r="QCW1" s="24"/>
      <c r="QCX1" s="24"/>
      <c r="QCY1" s="25"/>
      <c r="QCZ1" s="25"/>
      <c r="QDA1" s="25"/>
      <c r="QDB1" s="25"/>
      <c r="QDC1" s="26"/>
      <c r="QDD1" s="24"/>
      <c r="QDE1" s="24"/>
      <c r="QDF1" s="25"/>
      <c r="QDG1" s="25"/>
      <c r="QDH1" s="25"/>
      <c r="QDI1" s="25"/>
      <c r="QDJ1" s="26"/>
      <c r="QDK1" s="24"/>
      <c r="QDL1" s="24"/>
      <c r="QDM1" s="25"/>
      <c r="QDN1" s="25"/>
      <c r="QDO1" s="25"/>
      <c r="QDP1" s="25"/>
      <c r="QDQ1" s="26"/>
      <c r="QDR1" s="24"/>
      <c r="QDS1" s="24"/>
      <c r="QDT1" s="25"/>
      <c r="QDU1" s="25"/>
      <c r="QDV1" s="25"/>
      <c r="QDW1" s="25"/>
      <c r="QDX1" s="26"/>
      <c r="QDY1" s="24"/>
      <c r="QDZ1" s="24"/>
      <c r="QEA1" s="25"/>
      <c r="QEB1" s="25"/>
      <c r="QEC1" s="25"/>
      <c r="QED1" s="25"/>
      <c r="QEE1" s="26"/>
      <c r="QEF1" s="24"/>
      <c r="QEG1" s="24"/>
      <c r="QEH1" s="25"/>
      <c r="QEI1" s="25"/>
      <c r="QEJ1" s="25"/>
      <c r="QEK1" s="25"/>
      <c r="QEL1" s="26"/>
      <c r="QEM1" s="24"/>
      <c r="QEN1" s="24"/>
      <c r="QEO1" s="25"/>
      <c r="QEP1" s="25"/>
      <c r="QEQ1" s="25"/>
      <c r="QER1" s="25"/>
      <c r="QES1" s="26"/>
      <c r="QET1" s="24"/>
      <c r="QEU1" s="24"/>
      <c r="QEV1" s="25"/>
      <c r="QEW1" s="25"/>
      <c r="QEX1" s="25"/>
      <c r="QEY1" s="25"/>
      <c r="QEZ1" s="26"/>
      <c r="QFA1" s="24"/>
      <c r="QFB1" s="24"/>
      <c r="QFC1" s="25"/>
      <c r="QFD1" s="25"/>
      <c r="QFE1" s="25"/>
      <c r="QFF1" s="25"/>
      <c r="QFG1" s="26"/>
      <c r="QFH1" s="24"/>
      <c r="QFI1" s="24"/>
      <c r="QFJ1" s="25"/>
      <c r="QFK1" s="25"/>
      <c r="QFL1" s="25"/>
      <c r="QFM1" s="25"/>
      <c r="QFN1" s="26"/>
      <c r="QFO1" s="24"/>
      <c r="QFP1" s="24"/>
      <c r="QFQ1" s="25"/>
      <c r="QFR1" s="25"/>
      <c r="QFS1" s="25"/>
      <c r="QFT1" s="25"/>
      <c r="QFU1" s="26"/>
      <c r="QFV1" s="24"/>
      <c r="QFW1" s="24"/>
      <c r="QFX1" s="25"/>
      <c r="QFY1" s="25"/>
      <c r="QFZ1" s="25"/>
      <c r="QGA1" s="25"/>
      <c r="QGB1" s="26"/>
      <c r="QGC1" s="24"/>
      <c r="QGD1" s="24"/>
      <c r="QGE1" s="25"/>
      <c r="QGF1" s="25"/>
      <c r="QGG1" s="25"/>
      <c r="QGH1" s="25"/>
      <c r="QGI1" s="26"/>
      <c r="QGJ1" s="24"/>
      <c r="QGK1" s="24"/>
      <c r="QGL1" s="25"/>
      <c r="QGM1" s="25"/>
      <c r="QGN1" s="25"/>
      <c r="QGO1" s="25"/>
      <c r="QGP1" s="26"/>
      <c r="QGQ1" s="24"/>
      <c r="QGR1" s="24"/>
      <c r="QGS1" s="25"/>
      <c r="QGT1" s="25"/>
      <c r="QGU1" s="25"/>
      <c r="QGV1" s="25"/>
      <c r="QGW1" s="26"/>
      <c r="QGX1" s="24"/>
      <c r="QGY1" s="24"/>
      <c r="QGZ1" s="25"/>
      <c r="QHA1" s="25"/>
      <c r="QHB1" s="25"/>
      <c r="QHC1" s="25"/>
      <c r="QHD1" s="26"/>
      <c r="QHE1" s="24"/>
      <c r="QHF1" s="24"/>
      <c r="QHG1" s="25"/>
      <c r="QHH1" s="25"/>
      <c r="QHI1" s="25"/>
      <c r="QHJ1" s="25"/>
      <c r="QHK1" s="26"/>
      <c r="QHL1" s="24"/>
      <c r="QHM1" s="24"/>
      <c r="QHN1" s="25"/>
      <c r="QHO1" s="25"/>
      <c r="QHP1" s="25"/>
      <c r="QHQ1" s="25"/>
      <c r="QHR1" s="26"/>
      <c r="QHS1" s="24"/>
      <c r="QHT1" s="24"/>
      <c r="QHU1" s="25"/>
      <c r="QHV1" s="25"/>
      <c r="QHW1" s="25"/>
      <c r="QHX1" s="25"/>
      <c r="QHY1" s="26"/>
      <c r="QHZ1" s="24"/>
      <c r="QIA1" s="24"/>
      <c r="QIB1" s="25"/>
      <c r="QIC1" s="25"/>
      <c r="QID1" s="25"/>
      <c r="QIE1" s="25"/>
      <c r="QIF1" s="26"/>
      <c r="QIG1" s="24"/>
      <c r="QIH1" s="24"/>
      <c r="QII1" s="25"/>
      <c r="QIJ1" s="25"/>
      <c r="QIK1" s="25"/>
      <c r="QIL1" s="25"/>
      <c r="QIM1" s="26"/>
      <c r="QIN1" s="24"/>
      <c r="QIO1" s="24"/>
      <c r="QIP1" s="25"/>
      <c r="QIQ1" s="25"/>
      <c r="QIR1" s="25"/>
      <c r="QIS1" s="25"/>
      <c r="QIT1" s="26"/>
      <c r="QIU1" s="24"/>
      <c r="QIV1" s="24"/>
      <c r="QIW1" s="25"/>
      <c r="QIX1" s="25"/>
      <c r="QIY1" s="25"/>
      <c r="QIZ1" s="25"/>
      <c r="QJA1" s="26"/>
      <c r="QJB1" s="24"/>
      <c r="QJC1" s="24"/>
      <c r="QJD1" s="25"/>
      <c r="QJE1" s="25"/>
      <c r="QJF1" s="25"/>
      <c r="QJG1" s="25"/>
      <c r="QJH1" s="26"/>
      <c r="QJI1" s="24"/>
      <c r="QJJ1" s="24"/>
      <c r="QJK1" s="25"/>
      <c r="QJL1" s="25"/>
      <c r="QJM1" s="25"/>
      <c r="QJN1" s="25"/>
      <c r="QJO1" s="26"/>
      <c r="QJP1" s="24"/>
      <c r="QJQ1" s="24"/>
      <c r="QJR1" s="25"/>
      <c r="QJS1" s="25"/>
      <c r="QJT1" s="25"/>
      <c r="QJU1" s="25"/>
      <c r="QJV1" s="26"/>
      <c r="QJW1" s="24"/>
      <c r="QJX1" s="24"/>
      <c r="QJY1" s="25"/>
      <c r="QJZ1" s="25"/>
      <c r="QKA1" s="25"/>
      <c r="QKB1" s="25"/>
      <c r="QKC1" s="26"/>
      <c r="QKD1" s="24"/>
      <c r="QKE1" s="24"/>
      <c r="QKF1" s="25"/>
      <c r="QKG1" s="25"/>
      <c r="QKH1" s="25"/>
      <c r="QKI1" s="25"/>
      <c r="QKJ1" s="26"/>
      <c r="QKK1" s="24"/>
      <c r="QKL1" s="24"/>
      <c r="QKM1" s="25"/>
      <c r="QKN1" s="25"/>
      <c r="QKO1" s="25"/>
      <c r="QKP1" s="25"/>
      <c r="QKQ1" s="26"/>
      <c r="QKR1" s="24"/>
      <c r="QKS1" s="24"/>
      <c r="QKT1" s="25"/>
      <c r="QKU1" s="25"/>
      <c r="QKV1" s="25"/>
      <c r="QKW1" s="25"/>
      <c r="QKX1" s="26"/>
      <c r="QKY1" s="24"/>
      <c r="QKZ1" s="24"/>
      <c r="QLA1" s="25"/>
      <c r="QLB1" s="25"/>
      <c r="QLC1" s="25"/>
      <c r="QLD1" s="25"/>
      <c r="QLE1" s="26"/>
      <c r="QLF1" s="24"/>
      <c r="QLG1" s="24"/>
      <c r="QLH1" s="25"/>
      <c r="QLI1" s="25"/>
      <c r="QLJ1" s="25"/>
      <c r="QLK1" s="25"/>
      <c r="QLL1" s="26"/>
      <c r="QLM1" s="24"/>
      <c r="QLN1" s="24"/>
      <c r="QLO1" s="25"/>
      <c r="QLP1" s="25"/>
      <c r="QLQ1" s="25"/>
      <c r="QLR1" s="25"/>
      <c r="QLS1" s="26"/>
      <c r="QLT1" s="24"/>
      <c r="QLU1" s="24"/>
      <c r="QLV1" s="25"/>
      <c r="QLW1" s="25"/>
      <c r="QLX1" s="25"/>
      <c r="QLY1" s="25"/>
      <c r="QLZ1" s="26"/>
      <c r="QMA1" s="24"/>
      <c r="QMB1" s="24"/>
      <c r="QMC1" s="25"/>
      <c r="QMD1" s="25"/>
      <c r="QME1" s="25"/>
      <c r="QMF1" s="25"/>
      <c r="QMG1" s="26"/>
      <c r="QMH1" s="24"/>
      <c r="QMI1" s="24"/>
      <c r="QMJ1" s="25"/>
      <c r="QMK1" s="25"/>
      <c r="QML1" s="25"/>
      <c r="QMM1" s="25"/>
      <c r="QMN1" s="26"/>
      <c r="QMO1" s="24"/>
      <c r="QMP1" s="24"/>
      <c r="QMQ1" s="25"/>
      <c r="QMR1" s="25"/>
      <c r="QMS1" s="25"/>
      <c r="QMT1" s="25"/>
      <c r="QMU1" s="26"/>
      <c r="QMV1" s="24"/>
      <c r="QMW1" s="24"/>
      <c r="QMX1" s="25"/>
      <c r="QMY1" s="25"/>
      <c r="QMZ1" s="25"/>
      <c r="QNA1" s="25"/>
      <c r="QNB1" s="26"/>
      <c r="QNC1" s="24"/>
      <c r="QND1" s="24"/>
      <c r="QNE1" s="25"/>
      <c r="QNF1" s="25"/>
      <c r="QNG1" s="25"/>
      <c r="QNH1" s="25"/>
      <c r="QNI1" s="26"/>
      <c r="QNJ1" s="24"/>
      <c r="QNK1" s="24"/>
      <c r="QNL1" s="25"/>
      <c r="QNM1" s="25"/>
      <c r="QNN1" s="25"/>
      <c r="QNO1" s="25"/>
      <c r="QNP1" s="26"/>
      <c r="QNQ1" s="24"/>
      <c r="QNR1" s="24"/>
      <c r="QNS1" s="25"/>
      <c r="QNT1" s="25"/>
      <c r="QNU1" s="25"/>
      <c r="QNV1" s="25"/>
      <c r="QNW1" s="26"/>
      <c r="QNX1" s="24"/>
      <c r="QNY1" s="24"/>
      <c r="QNZ1" s="25"/>
      <c r="QOA1" s="25"/>
      <c r="QOB1" s="25"/>
      <c r="QOC1" s="25"/>
      <c r="QOD1" s="26"/>
      <c r="QOE1" s="24"/>
      <c r="QOF1" s="24"/>
      <c r="QOG1" s="25"/>
      <c r="QOH1" s="25"/>
      <c r="QOI1" s="25"/>
      <c r="QOJ1" s="25"/>
      <c r="QOK1" s="26"/>
      <c r="QOL1" s="24"/>
      <c r="QOM1" s="24"/>
      <c r="QON1" s="25"/>
      <c r="QOO1" s="25"/>
      <c r="QOP1" s="25"/>
      <c r="QOQ1" s="25"/>
      <c r="QOR1" s="26"/>
      <c r="QOS1" s="24"/>
      <c r="QOT1" s="24"/>
      <c r="QOU1" s="25"/>
      <c r="QOV1" s="25"/>
      <c r="QOW1" s="25"/>
      <c r="QOX1" s="25"/>
      <c r="QOY1" s="26"/>
      <c r="QOZ1" s="24"/>
      <c r="QPA1" s="24"/>
      <c r="QPB1" s="25"/>
      <c r="QPC1" s="25"/>
      <c r="QPD1" s="25"/>
      <c r="QPE1" s="25"/>
      <c r="QPF1" s="26"/>
      <c r="QPG1" s="24"/>
      <c r="QPH1" s="24"/>
      <c r="QPI1" s="25"/>
      <c r="QPJ1" s="25"/>
      <c r="QPK1" s="25"/>
      <c r="QPL1" s="25"/>
      <c r="QPM1" s="26"/>
      <c r="QPN1" s="24"/>
      <c r="QPO1" s="24"/>
      <c r="QPP1" s="25"/>
      <c r="QPQ1" s="25"/>
      <c r="QPR1" s="25"/>
      <c r="QPS1" s="25"/>
      <c r="QPT1" s="26"/>
      <c r="QPU1" s="24"/>
      <c r="QPV1" s="24"/>
      <c r="QPW1" s="25"/>
      <c r="QPX1" s="25"/>
      <c r="QPY1" s="25"/>
      <c r="QPZ1" s="25"/>
      <c r="QQA1" s="26"/>
      <c r="QQB1" s="24"/>
      <c r="QQC1" s="24"/>
      <c r="QQD1" s="25"/>
      <c r="QQE1" s="25"/>
      <c r="QQF1" s="25"/>
      <c r="QQG1" s="25"/>
      <c r="QQH1" s="26"/>
      <c r="QQI1" s="24"/>
      <c r="QQJ1" s="24"/>
      <c r="QQK1" s="25"/>
      <c r="QQL1" s="25"/>
      <c r="QQM1" s="25"/>
      <c r="QQN1" s="25"/>
      <c r="QQO1" s="26"/>
      <c r="QQP1" s="24"/>
      <c r="QQQ1" s="24"/>
      <c r="QQR1" s="25"/>
      <c r="QQS1" s="25"/>
      <c r="QQT1" s="25"/>
      <c r="QQU1" s="25"/>
      <c r="QQV1" s="26"/>
      <c r="QQW1" s="24"/>
      <c r="QQX1" s="24"/>
      <c r="QQY1" s="25"/>
      <c r="QQZ1" s="25"/>
      <c r="QRA1" s="25"/>
      <c r="QRB1" s="25"/>
      <c r="QRC1" s="26"/>
      <c r="QRD1" s="24"/>
      <c r="QRE1" s="24"/>
      <c r="QRF1" s="25"/>
      <c r="QRG1" s="25"/>
      <c r="QRH1" s="25"/>
      <c r="QRI1" s="25"/>
      <c r="QRJ1" s="26"/>
      <c r="QRK1" s="24"/>
      <c r="QRL1" s="24"/>
      <c r="QRM1" s="25"/>
      <c r="QRN1" s="25"/>
      <c r="QRO1" s="25"/>
      <c r="QRP1" s="25"/>
      <c r="QRQ1" s="26"/>
      <c r="QRR1" s="24"/>
      <c r="QRS1" s="24"/>
      <c r="QRT1" s="25"/>
      <c r="QRU1" s="25"/>
      <c r="QRV1" s="25"/>
      <c r="QRW1" s="25"/>
      <c r="QRX1" s="26"/>
      <c r="QRY1" s="24"/>
      <c r="QRZ1" s="24"/>
      <c r="QSA1" s="25"/>
      <c r="QSB1" s="25"/>
      <c r="QSC1" s="25"/>
      <c r="QSD1" s="25"/>
      <c r="QSE1" s="26"/>
      <c r="QSF1" s="24"/>
      <c r="QSG1" s="24"/>
      <c r="QSH1" s="25"/>
      <c r="QSI1" s="25"/>
      <c r="QSJ1" s="25"/>
      <c r="QSK1" s="25"/>
      <c r="QSL1" s="26"/>
      <c r="QSM1" s="24"/>
      <c r="QSN1" s="24"/>
      <c r="QSO1" s="25"/>
      <c r="QSP1" s="25"/>
      <c r="QSQ1" s="25"/>
      <c r="QSR1" s="25"/>
      <c r="QSS1" s="26"/>
      <c r="QST1" s="24"/>
      <c r="QSU1" s="24"/>
      <c r="QSV1" s="25"/>
      <c r="QSW1" s="25"/>
      <c r="QSX1" s="25"/>
      <c r="QSY1" s="25"/>
      <c r="QSZ1" s="26"/>
      <c r="QTA1" s="24"/>
      <c r="QTB1" s="24"/>
      <c r="QTC1" s="25"/>
      <c r="QTD1" s="25"/>
      <c r="QTE1" s="25"/>
      <c r="QTF1" s="25"/>
      <c r="QTG1" s="26"/>
      <c r="QTH1" s="24"/>
      <c r="QTI1" s="24"/>
      <c r="QTJ1" s="25"/>
      <c r="QTK1" s="25"/>
      <c r="QTL1" s="25"/>
      <c r="QTM1" s="25"/>
      <c r="QTN1" s="26"/>
      <c r="QTO1" s="24"/>
      <c r="QTP1" s="24"/>
      <c r="QTQ1" s="25"/>
      <c r="QTR1" s="25"/>
      <c r="QTS1" s="25"/>
      <c r="QTT1" s="25"/>
      <c r="QTU1" s="26"/>
      <c r="QTV1" s="24"/>
      <c r="QTW1" s="24"/>
      <c r="QTX1" s="25"/>
      <c r="QTY1" s="25"/>
      <c r="QTZ1" s="25"/>
      <c r="QUA1" s="25"/>
      <c r="QUB1" s="26"/>
      <c r="QUC1" s="24"/>
      <c r="QUD1" s="24"/>
      <c r="QUE1" s="25"/>
      <c r="QUF1" s="25"/>
      <c r="QUG1" s="25"/>
      <c r="QUH1" s="25"/>
      <c r="QUI1" s="26"/>
      <c r="QUJ1" s="24"/>
      <c r="QUK1" s="24"/>
      <c r="QUL1" s="25"/>
      <c r="QUM1" s="25"/>
      <c r="QUN1" s="25"/>
      <c r="QUO1" s="25"/>
      <c r="QUP1" s="26"/>
      <c r="QUQ1" s="24"/>
      <c r="QUR1" s="24"/>
      <c r="QUS1" s="25"/>
      <c r="QUT1" s="25"/>
      <c r="QUU1" s="25"/>
      <c r="QUV1" s="25"/>
      <c r="QUW1" s="26"/>
      <c r="QUX1" s="24"/>
      <c r="QUY1" s="24"/>
      <c r="QUZ1" s="25"/>
      <c r="QVA1" s="25"/>
      <c r="QVB1" s="25"/>
      <c r="QVC1" s="25"/>
      <c r="QVD1" s="26"/>
      <c r="QVE1" s="24"/>
      <c r="QVF1" s="24"/>
      <c r="QVG1" s="25"/>
      <c r="QVH1" s="25"/>
      <c r="QVI1" s="25"/>
      <c r="QVJ1" s="25"/>
      <c r="QVK1" s="26"/>
      <c r="QVL1" s="24"/>
      <c r="QVM1" s="24"/>
      <c r="QVN1" s="25"/>
      <c r="QVO1" s="25"/>
      <c r="QVP1" s="25"/>
      <c r="QVQ1" s="25"/>
      <c r="QVR1" s="26"/>
      <c r="QVS1" s="24"/>
      <c r="QVT1" s="24"/>
      <c r="QVU1" s="25"/>
      <c r="QVV1" s="25"/>
      <c r="QVW1" s="25"/>
      <c r="QVX1" s="25"/>
      <c r="QVY1" s="26"/>
      <c r="QVZ1" s="24"/>
      <c r="QWA1" s="24"/>
      <c r="QWB1" s="25"/>
      <c r="QWC1" s="25"/>
      <c r="QWD1" s="25"/>
      <c r="QWE1" s="25"/>
      <c r="QWF1" s="26"/>
      <c r="QWG1" s="24"/>
      <c r="QWH1" s="24"/>
      <c r="QWI1" s="25"/>
      <c r="QWJ1" s="25"/>
      <c r="QWK1" s="25"/>
      <c r="QWL1" s="25"/>
      <c r="QWM1" s="26"/>
      <c r="QWN1" s="24"/>
      <c r="QWO1" s="24"/>
      <c r="QWP1" s="25"/>
      <c r="QWQ1" s="25"/>
      <c r="QWR1" s="25"/>
      <c r="QWS1" s="25"/>
      <c r="QWT1" s="26"/>
      <c r="QWU1" s="24"/>
      <c r="QWV1" s="24"/>
      <c r="QWW1" s="25"/>
      <c r="QWX1" s="25"/>
      <c r="QWY1" s="25"/>
      <c r="QWZ1" s="25"/>
      <c r="QXA1" s="26"/>
      <c r="QXB1" s="24"/>
      <c r="QXC1" s="24"/>
      <c r="QXD1" s="25"/>
      <c r="QXE1" s="25"/>
      <c r="QXF1" s="25"/>
      <c r="QXG1" s="25"/>
      <c r="QXH1" s="26"/>
      <c r="QXI1" s="24"/>
      <c r="QXJ1" s="24"/>
      <c r="QXK1" s="25"/>
      <c r="QXL1" s="25"/>
      <c r="QXM1" s="25"/>
      <c r="QXN1" s="25"/>
      <c r="QXO1" s="26"/>
      <c r="QXP1" s="24"/>
      <c r="QXQ1" s="24"/>
      <c r="QXR1" s="25"/>
      <c r="QXS1" s="25"/>
      <c r="QXT1" s="25"/>
      <c r="QXU1" s="25"/>
      <c r="QXV1" s="26"/>
      <c r="QXW1" s="24"/>
      <c r="QXX1" s="24"/>
      <c r="QXY1" s="25"/>
      <c r="QXZ1" s="25"/>
      <c r="QYA1" s="25"/>
      <c r="QYB1" s="25"/>
      <c r="QYC1" s="26"/>
      <c r="QYD1" s="24"/>
      <c r="QYE1" s="24"/>
      <c r="QYF1" s="25"/>
      <c r="QYG1" s="25"/>
      <c r="QYH1" s="25"/>
      <c r="QYI1" s="25"/>
      <c r="QYJ1" s="26"/>
      <c r="QYK1" s="24"/>
      <c r="QYL1" s="24"/>
      <c r="QYM1" s="25"/>
      <c r="QYN1" s="25"/>
      <c r="QYO1" s="25"/>
      <c r="QYP1" s="25"/>
      <c r="QYQ1" s="26"/>
      <c r="QYR1" s="24"/>
      <c r="QYS1" s="24"/>
      <c r="QYT1" s="25"/>
      <c r="QYU1" s="25"/>
      <c r="QYV1" s="25"/>
      <c r="QYW1" s="25"/>
      <c r="QYX1" s="26"/>
      <c r="QYY1" s="24"/>
      <c r="QYZ1" s="24"/>
      <c r="QZA1" s="25"/>
      <c r="QZB1" s="25"/>
      <c r="QZC1" s="25"/>
      <c r="QZD1" s="25"/>
      <c r="QZE1" s="26"/>
      <c r="QZF1" s="24"/>
      <c r="QZG1" s="24"/>
      <c r="QZH1" s="25"/>
      <c r="QZI1" s="25"/>
      <c r="QZJ1" s="25"/>
      <c r="QZK1" s="25"/>
      <c r="QZL1" s="26"/>
      <c r="QZM1" s="24"/>
      <c r="QZN1" s="24"/>
      <c r="QZO1" s="25"/>
      <c r="QZP1" s="25"/>
      <c r="QZQ1" s="25"/>
      <c r="QZR1" s="25"/>
      <c r="QZS1" s="26"/>
      <c r="QZT1" s="24"/>
      <c r="QZU1" s="24"/>
      <c r="QZV1" s="25"/>
      <c r="QZW1" s="25"/>
      <c r="QZX1" s="25"/>
      <c r="QZY1" s="25"/>
      <c r="QZZ1" s="26"/>
      <c r="RAA1" s="24"/>
      <c r="RAB1" s="24"/>
      <c r="RAC1" s="25"/>
      <c r="RAD1" s="25"/>
      <c r="RAE1" s="25"/>
      <c r="RAF1" s="25"/>
      <c r="RAG1" s="26"/>
      <c r="RAH1" s="24"/>
      <c r="RAI1" s="24"/>
      <c r="RAJ1" s="25"/>
      <c r="RAK1" s="25"/>
      <c r="RAL1" s="25"/>
      <c r="RAM1" s="25"/>
      <c r="RAN1" s="26"/>
      <c r="RAO1" s="24"/>
      <c r="RAP1" s="24"/>
      <c r="RAQ1" s="25"/>
      <c r="RAR1" s="25"/>
      <c r="RAS1" s="25"/>
      <c r="RAT1" s="25"/>
      <c r="RAU1" s="26"/>
      <c r="RAV1" s="24"/>
      <c r="RAW1" s="24"/>
      <c r="RAX1" s="25"/>
      <c r="RAY1" s="25"/>
      <c r="RAZ1" s="25"/>
      <c r="RBA1" s="25"/>
      <c r="RBB1" s="26"/>
      <c r="RBC1" s="24"/>
      <c r="RBD1" s="24"/>
      <c r="RBE1" s="25"/>
      <c r="RBF1" s="25"/>
      <c r="RBG1" s="25"/>
      <c r="RBH1" s="25"/>
      <c r="RBI1" s="26"/>
      <c r="RBJ1" s="24"/>
      <c r="RBK1" s="24"/>
      <c r="RBL1" s="25"/>
      <c r="RBM1" s="25"/>
      <c r="RBN1" s="25"/>
      <c r="RBO1" s="25"/>
      <c r="RBP1" s="26"/>
      <c r="RBQ1" s="24"/>
      <c r="RBR1" s="24"/>
      <c r="RBS1" s="25"/>
      <c r="RBT1" s="25"/>
      <c r="RBU1" s="25"/>
      <c r="RBV1" s="25"/>
      <c r="RBW1" s="26"/>
      <c r="RBX1" s="24"/>
      <c r="RBY1" s="24"/>
      <c r="RBZ1" s="25"/>
      <c r="RCA1" s="25"/>
      <c r="RCB1" s="25"/>
      <c r="RCC1" s="25"/>
      <c r="RCD1" s="26"/>
      <c r="RCE1" s="24"/>
      <c r="RCF1" s="24"/>
      <c r="RCG1" s="25"/>
      <c r="RCH1" s="25"/>
      <c r="RCI1" s="25"/>
      <c r="RCJ1" s="25"/>
      <c r="RCK1" s="26"/>
      <c r="RCL1" s="24"/>
      <c r="RCM1" s="24"/>
      <c r="RCN1" s="25"/>
      <c r="RCO1" s="25"/>
      <c r="RCP1" s="25"/>
      <c r="RCQ1" s="25"/>
      <c r="RCR1" s="26"/>
      <c r="RCS1" s="24"/>
      <c r="RCT1" s="24"/>
      <c r="RCU1" s="25"/>
      <c r="RCV1" s="25"/>
      <c r="RCW1" s="25"/>
      <c r="RCX1" s="25"/>
      <c r="RCY1" s="26"/>
      <c r="RCZ1" s="24"/>
      <c r="RDA1" s="24"/>
      <c r="RDB1" s="25"/>
      <c r="RDC1" s="25"/>
      <c r="RDD1" s="25"/>
      <c r="RDE1" s="25"/>
      <c r="RDF1" s="26"/>
      <c r="RDG1" s="24"/>
      <c r="RDH1" s="24"/>
      <c r="RDI1" s="25"/>
      <c r="RDJ1" s="25"/>
      <c r="RDK1" s="25"/>
      <c r="RDL1" s="25"/>
      <c r="RDM1" s="26"/>
      <c r="RDN1" s="24"/>
      <c r="RDO1" s="24"/>
      <c r="RDP1" s="25"/>
      <c r="RDQ1" s="25"/>
      <c r="RDR1" s="25"/>
      <c r="RDS1" s="25"/>
      <c r="RDT1" s="26"/>
      <c r="RDU1" s="24"/>
      <c r="RDV1" s="24"/>
      <c r="RDW1" s="25"/>
      <c r="RDX1" s="25"/>
      <c r="RDY1" s="25"/>
      <c r="RDZ1" s="25"/>
      <c r="REA1" s="26"/>
      <c r="REB1" s="24"/>
      <c r="REC1" s="24"/>
      <c r="RED1" s="25"/>
      <c r="REE1" s="25"/>
      <c r="REF1" s="25"/>
      <c r="REG1" s="25"/>
      <c r="REH1" s="26"/>
      <c r="REI1" s="24"/>
      <c r="REJ1" s="24"/>
      <c r="REK1" s="25"/>
      <c r="REL1" s="25"/>
      <c r="REM1" s="25"/>
      <c r="REN1" s="25"/>
      <c r="REO1" s="26"/>
      <c r="REP1" s="24"/>
      <c r="REQ1" s="24"/>
      <c r="RER1" s="25"/>
      <c r="RES1" s="25"/>
      <c r="RET1" s="25"/>
      <c r="REU1" s="25"/>
      <c r="REV1" s="26"/>
      <c r="REW1" s="24"/>
      <c r="REX1" s="24"/>
      <c r="REY1" s="25"/>
      <c r="REZ1" s="25"/>
      <c r="RFA1" s="25"/>
      <c r="RFB1" s="25"/>
      <c r="RFC1" s="26"/>
      <c r="RFD1" s="24"/>
      <c r="RFE1" s="24"/>
      <c r="RFF1" s="25"/>
      <c r="RFG1" s="25"/>
      <c r="RFH1" s="25"/>
      <c r="RFI1" s="25"/>
      <c r="RFJ1" s="26"/>
      <c r="RFK1" s="24"/>
      <c r="RFL1" s="24"/>
      <c r="RFM1" s="25"/>
      <c r="RFN1" s="25"/>
      <c r="RFO1" s="25"/>
      <c r="RFP1" s="25"/>
      <c r="RFQ1" s="26"/>
      <c r="RFR1" s="24"/>
      <c r="RFS1" s="24"/>
      <c r="RFT1" s="25"/>
      <c r="RFU1" s="25"/>
      <c r="RFV1" s="25"/>
      <c r="RFW1" s="25"/>
      <c r="RFX1" s="26"/>
      <c r="RFY1" s="24"/>
      <c r="RFZ1" s="24"/>
      <c r="RGA1" s="25"/>
      <c r="RGB1" s="25"/>
      <c r="RGC1" s="25"/>
      <c r="RGD1" s="25"/>
      <c r="RGE1" s="26"/>
      <c r="RGF1" s="24"/>
      <c r="RGG1" s="24"/>
      <c r="RGH1" s="25"/>
      <c r="RGI1" s="25"/>
      <c r="RGJ1" s="25"/>
      <c r="RGK1" s="25"/>
      <c r="RGL1" s="26"/>
      <c r="RGM1" s="24"/>
      <c r="RGN1" s="24"/>
      <c r="RGO1" s="25"/>
      <c r="RGP1" s="25"/>
      <c r="RGQ1" s="25"/>
      <c r="RGR1" s="25"/>
      <c r="RGS1" s="26"/>
      <c r="RGT1" s="24"/>
      <c r="RGU1" s="24"/>
      <c r="RGV1" s="25"/>
      <c r="RGW1" s="25"/>
      <c r="RGX1" s="25"/>
      <c r="RGY1" s="25"/>
      <c r="RGZ1" s="26"/>
      <c r="RHA1" s="24"/>
      <c r="RHB1" s="24"/>
      <c r="RHC1" s="25"/>
      <c r="RHD1" s="25"/>
      <c r="RHE1" s="25"/>
      <c r="RHF1" s="25"/>
      <c r="RHG1" s="26"/>
      <c r="RHH1" s="24"/>
      <c r="RHI1" s="24"/>
      <c r="RHJ1" s="25"/>
      <c r="RHK1" s="25"/>
      <c r="RHL1" s="25"/>
      <c r="RHM1" s="25"/>
      <c r="RHN1" s="26"/>
      <c r="RHO1" s="24"/>
      <c r="RHP1" s="24"/>
      <c r="RHQ1" s="25"/>
      <c r="RHR1" s="25"/>
      <c r="RHS1" s="25"/>
      <c r="RHT1" s="25"/>
      <c r="RHU1" s="26"/>
      <c r="RHV1" s="24"/>
      <c r="RHW1" s="24"/>
      <c r="RHX1" s="25"/>
      <c r="RHY1" s="25"/>
      <c r="RHZ1" s="25"/>
      <c r="RIA1" s="25"/>
      <c r="RIB1" s="26"/>
      <c r="RIC1" s="24"/>
      <c r="RID1" s="24"/>
      <c r="RIE1" s="25"/>
      <c r="RIF1" s="25"/>
      <c r="RIG1" s="25"/>
      <c r="RIH1" s="25"/>
      <c r="RII1" s="26"/>
      <c r="RIJ1" s="24"/>
      <c r="RIK1" s="24"/>
      <c r="RIL1" s="25"/>
      <c r="RIM1" s="25"/>
      <c r="RIN1" s="25"/>
      <c r="RIO1" s="25"/>
      <c r="RIP1" s="26"/>
      <c r="RIQ1" s="24"/>
      <c r="RIR1" s="24"/>
      <c r="RIS1" s="25"/>
      <c r="RIT1" s="25"/>
      <c r="RIU1" s="25"/>
      <c r="RIV1" s="25"/>
      <c r="RIW1" s="26"/>
      <c r="RIX1" s="24"/>
      <c r="RIY1" s="24"/>
      <c r="RIZ1" s="25"/>
      <c r="RJA1" s="25"/>
      <c r="RJB1" s="25"/>
      <c r="RJC1" s="25"/>
      <c r="RJD1" s="26"/>
      <c r="RJE1" s="24"/>
      <c r="RJF1" s="24"/>
      <c r="RJG1" s="25"/>
      <c r="RJH1" s="25"/>
      <c r="RJI1" s="25"/>
      <c r="RJJ1" s="25"/>
      <c r="RJK1" s="26"/>
      <c r="RJL1" s="24"/>
      <c r="RJM1" s="24"/>
      <c r="RJN1" s="25"/>
      <c r="RJO1" s="25"/>
      <c r="RJP1" s="25"/>
      <c r="RJQ1" s="25"/>
      <c r="RJR1" s="26"/>
      <c r="RJS1" s="24"/>
      <c r="RJT1" s="24"/>
      <c r="RJU1" s="25"/>
      <c r="RJV1" s="25"/>
      <c r="RJW1" s="25"/>
      <c r="RJX1" s="25"/>
      <c r="RJY1" s="26"/>
      <c r="RJZ1" s="24"/>
      <c r="RKA1" s="24"/>
      <c r="RKB1" s="25"/>
      <c r="RKC1" s="25"/>
      <c r="RKD1" s="25"/>
      <c r="RKE1" s="25"/>
      <c r="RKF1" s="26"/>
      <c r="RKG1" s="24"/>
      <c r="RKH1" s="24"/>
      <c r="RKI1" s="25"/>
      <c r="RKJ1" s="25"/>
      <c r="RKK1" s="25"/>
      <c r="RKL1" s="25"/>
      <c r="RKM1" s="26"/>
      <c r="RKN1" s="24"/>
      <c r="RKO1" s="24"/>
      <c r="RKP1" s="25"/>
      <c r="RKQ1" s="25"/>
      <c r="RKR1" s="25"/>
      <c r="RKS1" s="25"/>
      <c r="RKT1" s="26"/>
      <c r="RKU1" s="24"/>
      <c r="RKV1" s="24"/>
      <c r="RKW1" s="25"/>
      <c r="RKX1" s="25"/>
      <c r="RKY1" s="25"/>
      <c r="RKZ1" s="25"/>
      <c r="RLA1" s="26"/>
      <c r="RLB1" s="24"/>
      <c r="RLC1" s="24"/>
      <c r="RLD1" s="25"/>
      <c r="RLE1" s="25"/>
      <c r="RLF1" s="25"/>
      <c r="RLG1" s="25"/>
      <c r="RLH1" s="26"/>
      <c r="RLI1" s="24"/>
      <c r="RLJ1" s="24"/>
      <c r="RLK1" s="25"/>
      <c r="RLL1" s="25"/>
      <c r="RLM1" s="25"/>
      <c r="RLN1" s="25"/>
      <c r="RLO1" s="26"/>
      <c r="RLP1" s="24"/>
      <c r="RLQ1" s="24"/>
      <c r="RLR1" s="25"/>
      <c r="RLS1" s="25"/>
      <c r="RLT1" s="25"/>
      <c r="RLU1" s="25"/>
      <c r="RLV1" s="26"/>
      <c r="RLW1" s="24"/>
      <c r="RLX1" s="24"/>
      <c r="RLY1" s="25"/>
      <c r="RLZ1" s="25"/>
      <c r="RMA1" s="25"/>
      <c r="RMB1" s="25"/>
      <c r="RMC1" s="26"/>
      <c r="RMD1" s="24"/>
      <c r="RME1" s="24"/>
      <c r="RMF1" s="25"/>
      <c r="RMG1" s="25"/>
      <c r="RMH1" s="25"/>
      <c r="RMI1" s="25"/>
      <c r="RMJ1" s="26"/>
      <c r="RMK1" s="24"/>
      <c r="RML1" s="24"/>
      <c r="RMM1" s="25"/>
      <c r="RMN1" s="25"/>
      <c r="RMO1" s="25"/>
      <c r="RMP1" s="25"/>
      <c r="RMQ1" s="26"/>
      <c r="RMR1" s="24"/>
      <c r="RMS1" s="24"/>
      <c r="RMT1" s="25"/>
      <c r="RMU1" s="25"/>
      <c r="RMV1" s="25"/>
      <c r="RMW1" s="25"/>
      <c r="RMX1" s="26"/>
      <c r="RMY1" s="24"/>
      <c r="RMZ1" s="24"/>
      <c r="RNA1" s="25"/>
      <c r="RNB1" s="25"/>
      <c r="RNC1" s="25"/>
      <c r="RND1" s="25"/>
      <c r="RNE1" s="26"/>
      <c r="RNF1" s="24"/>
      <c r="RNG1" s="24"/>
      <c r="RNH1" s="25"/>
      <c r="RNI1" s="25"/>
      <c r="RNJ1" s="25"/>
      <c r="RNK1" s="25"/>
      <c r="RNL1" s="26"/>
      <c r="RNM1" s="24"/>
      <c r="RNN1" s="24"/>
      <c r="RNO1" s="25"/>
      <c r="RNP1" s="25"/>
      <c r="RNQ1" s="25"/>
      <c r="RNR1" s="25"/>
      <c r="RNS1" s="26"/>
      <c r="RNT1" s="24"/>
      <c r="RNU1" s="24"/>
      <c r="RNV1" s="25"/>
      <c r="RNW1" s="25"/>
      <c r="RNX1" s="25"/>
      <c r="RNY1" s="25"/>
      <c r="RNZ1" s="26"/>
      <c r="ROA1" s="24"/>
      <c r="ROB1" s="24"/>
      <c r="ROC1" s="25"/>
      <c r="ROD1" s="25"/>
      <c r="ROE1" s="25"/>
      <c r="ROF1" s="25"/>
      <c r="ROG1" s="26"/>
      <c r="ROH1" s="24"/>
      <c r="ROI1" s="24"/>
      <c r="ROJ1" s="25"/>
      <c r="ROK1" s="25"/>
      <c r="ROL1" s="25"/>
      <c r="ROM1" s="25"/>
      <c r="RON1" s="26"/>
      <c r="ROO1" s="24"/>
      <c r="ROP1" s="24"/>
      <c r="ROQ1" s="25"/>
      <c r="ROR1" s="25"/>
      <c r="ROS1" s="25"/>
      <c r="ROT1" s="25"/>
      <c r="ROU1" s="26"/>
      <c r="ROV1" s="24"/>
      <c r="ROW1" s="24"/>
      <c r="ROX1" s="25"/>
      <c r="ROY1" s="25"/>
      <c r="ROZ1" s="25"/>
      <c r="RPA1" s="25"/>
      <c r="RPB1" s="26"/>
      <c r="RPC1" s="24"/>
      <c r="RPD1" s="24"/>
      <c r="RPE1" s="25"/>
      <c r="RPF1" s="25"/>
      <c r="RPG1" s="25"/>
      <c r="RPH1" s="25"/>
      <c r="RPI1" s="26"/>
      <c r="RPJ1" s="24"/>
      <c r="RPK1" s="24"/>
      <c r="RPL1" s="25"/>
      <c r="RPM1" s="25"/>
      <c r="RPN1" s="25"/>
      <c r="RPO1" s="25"/>
      <c r="RPP1" s="26"/>
      <c r="RPQ1" s="24"/>
      <c r="RPR1" s="24"/>
      <c r="RPS1" s="25"/>
      <c r="RPT1" s="25"/>
      <c r="RPU1" s="25"/>
      <c r="RPV1" s="25"/>
      <c r="RPW1" s="26"/>
      <c r="RPX1" s="24"/>
      <c r="RPY1" s="24"/>
      <c r="RPZ1" s="25"/>
      <c r="RQA1" s="25"/>
      <c r="RQB1" s="25"/>
      <c r="RQC1" s="25"/>
      <c r="RQD1" s="26"/>
      <c r="RQE1" s="24"/>
      <c r="RQF1" s="24"/>
      <c r="RQG1" s="25"/>
      <c r="RQH1" s="25"/>
      <c r="RQI1" s="25"/>
      <c r="RQJ1" s="25"/>
      <c r="RQK1" s="26"/>
      <c r="RQL1" s="24"/>
      <c r="RQM1" s="24"/>
      <c r="RQN1" s="25"/>
      <c r="RQO1" s="25"/>
      <c r="RQP1" s="25"/>
      <c r="RQQ1" s="25"/>
      <c r="RQR1" s="26"/>
      <c r="RQS1" s="24"/>
      <c r="RQT1" s="24"/>
      <c r="RQU1" s="25"/>
      <c r="RQV1" s="25"/>
      <c r="RQW1" s="25"/>
      <c r="RQX1" s="25"/>
      <c r="RQY1" s="26"/>
      <c r="RQZ1" s="24"/>
      <c r="RRA1" s="24"/>
      <c r="RRB1" s="25"/>
      <c r="RRC1" s="25"/>
      <c r="RRD1" s="25"/>
      <c r="RRE1" s="25"/>
      <c r="RRF1" s="26"/>
      <c r="RRG1" s="24"/>
      <c r="RRH1" s="24"/>
      <c r="RRI1" s="25"/>
      <c r="RRJ1" s="25"/>
      <c r="RRK1" s="25"/>
      <c r="RRL1" s="25"/>
      <c r="RRM1" s="26"/>
      <c r="RRN1" s="24"/>
      <c r="RRO1" s="24"/>
      <c r="RRP1" s="25"/>
      <c r="RRQ1" s="25"/>
      <c r="RRR1" s="25"/>
      <c r="RRS1" s="25"/>
      <c r="RRT1" s="26"/>
      <c r="RRU1" s="24"/>
      <c r="RRV1" s="24"/>
      <c r="RRW1" s="25"/>
      <c r="RRX1" s="25"/>
      <c r="RRY1" s="25"/>
      <c r="RRZ1" s="25"/>
      <c r="RSA1" s="26"/>
      <c r="RSB1" s="24"/>
      <c r="RSC1" s="24"/>
      <c r="RSD1" s="25"/>
      <c r="RSE1" s="25"/>
      <c r="RSF1" s="25"/>
      <c r="RSG1" s="25"/>
      <c r="RSH1" s="26"/>
      <c r="RSI1" s="24"/>
      <c r="RSJ1" s="24"/>
      <c r="RSK1" s="25"/>
      <c r="RSL1" s="25"/>
      <c r="RSM1" s="25"/>
      <c r="RSN1" s="25"/>
      <c r="RSO1" s="26"/>
      <c r="RSP1" s="24"/>
      <c r="RSQ1" s="24"/>
      <c r="RSR1" s="25"/>
      <c r="RSS1" s="25"/>
      <c r="RST1" s="25"/>
      <c r="RSU1" s="25"/>
      <c r="RSV1" s="26"/>
      <c r="RSW1" s="24"/>
      <c r="RSX1" s="24"/>
      <c r="RSY1" s="25"/>
      <c r="RSZ1" s="25"/>
      <c r="RTA1" s="25"/>
      <c r="RTB1" s="25"/>
      <c r="RTC1" s="26"/>
      <c r="RTD1" s="24"/>
      <c r="RTE1" s="24"/>
      <c r="RTF1" s="25"/>
      <c r="RTG1" s="25"/>
      <c r="RTH1" s="25"/>
      <c r="RTI1" s="25"/>
      <c r="RTJ1" s="26"/>
      <c r="RTK1" s="24"/>
      <c r="RTL1" s="24"/>
      <c r="RTM1" s="25"/>
      <c r="RTN1" s="25"/>
      <c r="RTO1" s="25"/>
      <c r="RTP1" s="25"/>
      <c r="RTQ1" s="26"/>
      <c r="RTR1" s="24"/>
      <c r="RTS1" s="24"/>
      <c r="RTT1" s="25"/>
      <c r="RTU1" s="25"/>
      <c r="RTV1" s="25"/>
      <c r="RTW1" s="25"/>
      <c r="RTX1" s="26"/>
      <c r="RTY1" s="24"/>
      <c r="RTZ1" s="24"/>
      <c r="RUA1" s="25"/>
      <c r="RUB1" s="25"/>
      <c r="RUC1" s="25"/>
      <c r="RUD1" s="25"/>
      <c r="RUE1" s="26"/>
      <c r="RUF1" s="24"/>
      <c r="RUG1" s="24"/>
      <c r="RUH1" s="25"/>
      <c r="RUI1" s="25"/>
      <c r="RUJ1" s="25"/>
      <c r="RUK1" s="25"/>
      <c r="RUL1" s="26"/>
      <c r="RUM1" s="24"/>
      <c r="RUN1" s="24"/>
      <c r="RUO1" s="25"/>
      <c r="RUP1" s="25"/>
      <c r="RUQ1" s="25"/>
      <c r="RUR1" s="25"/>
      <c r="RUS1" s="26"/>
      <c r="RUT1" s="24"/>
      <c r="RUU1" s="24"/>
      <c r="RUV1" s="25"/>
      <c r="RUW1" s="25"/>
      <c r="RUX1" s="25"/>
      <c r="RUY1" s="25"/>
      <c r="RUZ1" s="26"/>
      <c r="RVA1" s="24"/>
      <c r="RVB1" s="24"/>
      <c r="RVC1" s="25"/>
      <c r="RVD1" s="25"/>
      <c r="RVE1" s="25"/>
      <c r="RVF1" s="25"/>
      <c r="RVG1" s="26"/>
      <c r="RVH1" s="24"/>
      <c r="RVI1" s="24"/>
      <c r="RVJ1" s="25"/>
      <c r="RVK1" s="25"/>
      <c r="RVL1" s="25"/>
      <c r="RVM1" s="25"/>
      <c r="RVN1" s="26"/>
      <c r="RVO1" s="24"/>
      <c r="RVP1" s="24"/>
      <c r="RVQ1" s="25"/>
      <c r="RVR1" s="25"/>
      <c r="RVS1" s="25"/>
      <c r="RVT1" s="25"/>
      <c r="RVU1" s="26"/>
      <c r="RVV1" s="24"/>
      <c r="RVW1" s="24"/>
      <c r="RVX1" s="25"/>
      <c r="RVY1" s="25"/>
      <c r="RVZ1" s="25"/>
      <c r="RWA1" s="25"/>
      <c r="RWB1" s="26"/>
      <c r="RWC1" s="24"/>
      <c r="RWD1" s="24"/>
      <c r="RWE1" s="25"/>
      <c r="RWF1" s="25"/>
      <c r="RWG1" s="25"/>
      <c r="RWH1" s="25"/>
      <c r="RWI1" s="26"/>
      <c r="RWJ1" s="24"/>
      <c r="RWK1" s="24"/>
      <c r="RWL1" s="25"/>
      <c r="RWM1" s="25"/>
      <c r="RWN1" s="25"/>
      <c r="RWO1" s="25"/>
      <c r="RWP1" s="26"/>
      <c r="RWQ1" s="24"/>
      <c r="RWR1" s="24"/>
      <c r="RWS1" s="25"/>
      <c r="RWT1" s="25"/>
      <c r="RWU1" s="25"/>
      <c r="RWV1" s="25"/>
      <c r="RWW1" s="26"/>
      <c r="RWX1" s="24"/>
      <c r="RWY1" s="24"/>
      <c r="RWZ1" s="25"/>
      <c r="RXA1" s="25"/>
      <c r="RXB1" s="25"/>
      <c r="RXC1" s="25"/>
      <c r="RXD1" s="26"/>
      <c r="RXE1" s="24"/>
      <c r="RXF1" s="24"/>
      <c r="RXG1" s="25"/>
      <c r="RXH1" s="25"/>
      <c r="RXI1" s="25"/>
      <c r="RXJ1" s="25"/>
      <c r="RXK1" s="26"/>
      <c r="RXL1" s="24"/>
      <c r="RXM1" s="24"/>
      <c r="RXN1" s="25"/>
      <c r="RXO1" s="25"/>
      <c r="RXP1" s="25"/>
      <c r="RXQ1" s="25"/>
      <c r="RXR1" s="26"/>
      <c r="RXS1" s="24"/>
      <c r="RXT1" s="24"/>
      <c r="RXU1" s="25"/>
      <c r="RXV1" s="25"/>
      <c r="RXW1" s="25"/>
      <c r="RXX1" s="25"/>
      <c r="RXY1" s="26"/>
      <c r="RXZ1" s="24"/>
      <c r="RYA1" s="24"/>
      <c r="RYB1" s="25"/>
      <c r="RYC1" s="25"/>
      <c r="RYD1" s="25"/>
      <c r="RYE1" s="25"/>
      <c r="RYF1" s="26"/>
      <c r="RYG1" s="24"/>
      <c r="RYH1" s="24"/>
      <c r="RYI1" s="25"/>
      <c r="RYJ1" s="25"/>
      <c r="RYK1" s="25"/>
      <c r="RYL1" s="25"/>
      <c r="RYM1" s="26"/>
      <c r="RYN1" s="24"/>
      <c r="RYO1" s="24"/>
      <c r="RYP1" s="25"/>
      <c r="RYQ1" s="25"/>
      <c r="RYR1" s="25"/>
      <c r="RYS1" s="25"/>
      <c r="RYT1" s="26"/>
      <c r="RYU1" s="24"/>
      <c r="RYV1" s="24"/>
      <c r="RYW1" s="25"/>
      <c r="RYX1" s="25"/>
      <c r="RYY1" s="25"/>
      <c r="RYZ1" s="25"/>
      <c r="RZA1" s="26"/>
      <c r="RZB1" s="24"/>
      <c r="RZC1" s="24"/>
      <c r="RZD1" s="25"/>
      <c r="RZE1" s="25"/>
      <c r="RZF1" s="25"/>
      <c r="RZG1" s="25"/>
      <c r="RZH1" s="26"/>
      <c r="RZI1" s="24"/>
      <c r="RZJ1" s="24"/>
      <c r="RZK1" s="25"/>
      <c r="RZL1" s="25"/>
      <c r="RZM1" s="25"/>
      <c r="RZN1" s="25"/>
      <c r="RZO1" s="26"/>
      <c r="RZP1" s="24"/>
      <c r="RZQ1" s="24"/>
      <c r="RZR1" s="25"/>
      <c r="RZS1" s="25"/>
      <c r="RZT1" s="25"/>
      <c r="RZU1" s="25"/>
      <c r="RZV1" s="26"/>
      <c r="RZW1" s="24"/>
      <c r="RZX1" s="24"/>
      <c r="RZY1" s="25"/>
      <c r="RZZ1" s="25"/>
      <c r="SAA1" s="25"/>
      <c r="SAB1" s="25"/>
      <c r="SAC1" s="26"/>
      <c r="SAD1" s="24"/>
      <c r="SAE1" s="24"/>
      <c r="SAF1" s="25"/>
      <c r="SAG1" s="25"/>
      <c r="SAH1" s="25"/>
      <c r="SAI1" s="25"/>
      <c r="SAJ1" s="26"/>
      <c r="SAK1" s="24"/>
      <c r="SAL1" s="24"/>
      <c r="SAM1" s="25"/>
      <c r="SAN1" s="25"/>
      <c r="SAO1" s="25"/>
      <c r="SAP1" s="25"/>
      <c r="SAQ1" s="26"/>
      <c r="SAR1" s="24"/>
      <c r="SAS1" s="24"/>
      <c r="SAT1" s="25"/>
      <c r="SAU1" s="25"/>
      <c r="SAV1" s="25"/>
      <c r="SAW1" s="25"/>
      <c r="SAX1" s="26"/>
      <c r="SAY1" s="24"/>
      <c r="SAZ1" s="24"/>
      <c r="SBA1" s="25"/>
      <c r="SBB1" s="25"/>
      <c r="SBC1" s="25"/>
      <c r="SBD1" s="25"/>
      <c r="SBE1" s="26"/>
      <c r="SBF1" s="24"/>
      <c r="SBG1" s="24"/>
      <c r="SBH1" s="25"/>
      <c r="SBI1" s="25"/>
      <c r="SBJ1" s="25"/>
      <c r="SBK1" s="25"/>
      <c r="SBL1" s="26"/>
      <c r="SBM1" s="24"/>
      <c r="SBN1" s="24"/>
      <c r="SBO1" s="25"/>
      <c r="SBP1" s="25"/>
      <c r="SBQ1" s="25"/>
      <c r="SBR1" s="25"/>
      <c r="SBS1" s="26"/>
      <c r="SBT1" s="24"/>
      <c r="SBU1" s="24"/>
      <c r="SBV1" s="25"/>
      <c r="SBW1" s="25"/>
      <c r="SBX1" s="25"/>
      <c r="SBY1" s="25"/>
      <c r="SBZ1" s="26"/>
      <c r="SCA1" s="24"/>
      <c r="SCB1" s="24"/>
      <c r="SCC1" s="25"/>
      <c r="SCD1" s="25"/>
      <c r="SCE1" s="25"/>
      <c r="SCF1" s="25"/>
      <c r="SCG1" s="26"/>
      <c r="SCH1" s="24"/>
      <c r="SCI1" s="24"/>
      <c r="SCJ1" s="25"/>
      <c r="SCK1" s="25"/>
      <c r="SCL1" s="25"/>
      <c r="SCM1" s="25"/>
      <c r="SCN1" s="26"/>
      <c r="SCO1" s="24"/>
      <c r="SCP1" s="24"/>
      <c r="SCQ1" s="25"/>
      <c r="SCR1" s="25"/>
      <c r="SCS1" s="25"/>
      <c r="SCT1" s="25"/>
      <c r="SCU1" s="26"/>
      <c r="SCV1" s="24"/>
      <c r="SCW1" s="24"/>
      <c r="SCX1" s="25"/>
      <c r="SCY1" s="25"/>
      <c r="SCZ1" s="25"/>
      <c r="SDA1" s="25"/>
      <c r="SDB1" s="26"/>
      <c r="SDC1" s="24"/>
      <c r="SDD1" s="24"/>
      <c r="SDE1" s="25"/>
      <c r="SDF1" s="25"/>
      <c r="SDG1" s="25"/>
      <c r="SDH1" s="25"/>
      <c r="SDI1" s="26"/>
      <c r="SDJ1" s="24"/>
      <c r="SDK1" s="24"/>
      <c r="SDL1" s="25"/>
      <c r="SDM1" s="25"/>
      <c r="SDN1" s="25"/>
      <c r="SDO1" s="25"/>
      <c r="SDP1" s="26"/>
      <c r="SDQ1" s="24"/>
      <c r="SDR1" s="24"/>
      <c r="SDS1" s="25"/>
      <c r="SDT1" s="25"/>
      <c r="SDU1" s="25"/>
      <c r="SDV1" s="25"/>
      <c r="SDW1" s="26"/>
      <c r="SDX1" s="24"/>
      <c r="SDY1" s="24"/>
      <c r="SDZ1" s="25"/>
      <c r="SEA1" s="25"/>
      <c r="SEB1" s="25"/>
      <c r="SEC1" s="25"/>
      <c r="SED1" s="26"/>
      <c r="SEE1" s="24"/>
      <c r="SEF1" s="24"/>
      <c r="SEG1" s="25"/>
      <c r="SEH1" s="25"/>
      <c r="SEI1" s="25"/>
      <c r="SEJ1" s="25"/>
      <c r="SEK1" s="26"/>
      <c r="SEL1" s="24"/>
      <c r="SEM1" s="24"/>
      <c r="SEN1" s="25"/>
      <c r="SEO1" s="25"/>
      <c r="SEP1" s="25"/>
      <c r="SEQ1" s="25"/>
      <c r="SER1" s="26"/>
      <c r="SES1" s="24"/>
      <c r="SET1" s="24"/>
      <c r="SEU1" s="25"/>
      <c r="SEV1" s="25"/>
      <c r="SEW1" s="25"/>
      <c r="SEX1" s="25"/>
      <c r="SEY1" s="26"/>
      <c r="SEZ1" s="24"/>
      <c r="SFA1" s="24"/>
      <c r="SFB1" s="25"/>
      <c r="SFC1" s="25"/>
      <c r="SFD1" s="25"/>
      <c r="SFE1" s="25"/>
      <c r="SFF1" s="26"/>
      <c r="SFG1" s="24"/>
      <c r="SFH1" s="24"/>
      <c r="SFI1" s="25"/>
      <c r="SFJ1" s="25"/>
      <c r="SFK1" s="25"/>
      <c r="SFL1" s="25"/>
      <c r="SFM1" s="26"/>
      <c r="SFN1" s="24"/>
      <c r="SFO1" s="24"/>
      <c r="SFP1" s="25"/>
      <c r="SFQ1" s="25"/>
      <c r="SFR1" s="25"/>
      <c r="SFS1" s="25"/>
      <c r="SFT1" s="26"/>
      <c r="SFU1" s="24"/>
      <c r="SFV1" s="24"/>
      <c r="SFW1" s="25"/>
      <c r="SFX1" s="25"/>
      <c r="SFY1" s="25"/>
      <c r="SFZ1" s="25"/>
      <c r="SGA1" s="26"/>
      <c r="SGB1" s="24"/>
      <c r="SGC1" s="24"/>
      <c r="SGD1" s="25"/>
      <c r="SGE1" s="25"/>
      <c r="SGF1" s="25"/>
      <c r="SGG1" s="25"/>
      <c r="SGH1" s="26"/>
      <c r="SGI1" s="24"/>
      <c r="SGJ1" s="24"/>
      <c r="SGK1" s="25"/>
      <c r="SGL1" s="25"/>
      <c r="SGM1" s="25"/>
      <c r="SGN1" s="25"/>
      <c r="SGO1" s="26"/>
      <c r="SGP1" s="24"/>
      <c r="SGQ1" s="24"/>
      <c r="SGR1" s="25"/>
      <c r="SGS1" s="25"/>
      <c r="SGT1" s="25"/>
      <c r="SGU1" s="25"/>
      <c r="SGV1" s="26"/>
      <c r="SGW1" s="24"/>
      <c r="SGX1" s="24"/>
      <c r="SGY1" s="25"/>
      <c r="SGZ1" s="25"/>
      <c r="SHA1" s="25"/>
      <c r="SHB1" s="25"/>
      <c r="SHC1" s="26"/>
      <c r="SHD1" s="24"/>
      <c r="SHE1" s="24"/>
      <c r="SHF1" s="25"/>
      <c r="SHG1" s="25"/>
      <c r="SHH1" s="25"/>
      <c r="SHI1" s="25"/>
      <c r="SHJ1" s="26"/>
      <c r="SHK1" s="24"/>
      <c r="SHL1" s="24"/>
      <c r="SHM1" s="25"/>
      <c r="SHN1" s="25"/>
      <c r="SHO1" s="25"/>
      <c r="SHP1" s="25"/>
      <c r="SHQ1" s="26"/>
      <c r="SHR1" s="24"/>
      <c r="SHS1" s="24"/>
      <c r="SHT1" s="25"/>
      <c r="SHU1" s="25"/>
      <c r="SHV1" s="25"/>
      <c r="SHW1" s="25"/>
      <c r="SHX1" s="26"/>
      <c r="SHY1" s="24"/>
      <c r="SHZ1" s="24"/>
      <c r="SIA1" s="25"/>
      <c r="SIB1" s="25"/>
      <c r="SIC1" s="25"/>
      <c r="SID1" s="25"/>
      <c r="SIE1" s="26"/>
      <c r="SIF1" s="24"/>
      <c r="SIG1" s="24"/>
      <c r="SIH1" s="25"/>
      <c r="SII1" s="25"/>
      <c r="SIJ1" s="25"/>
      <c r="SIK1" s="25"/>
      <c r="SIL1" s="26"/>
      <c r="SIM1" s="24"/>
      <c r="SIN1" s="24"/>
      <c r="SIO1" s="25"/>
      <c r="SIP1" s="25"/>
      <c r="SIQ1" s="25"/>
      <c r="SIR1" s="25"/>
      <c r="SIS1" s="26"/>
      <c r="SIT1" s="24"/>
      <c r="SIU1" s="24"/>
      <c r="SIV1" s="25"/>
      <c r="SIW1" s="25"/>
      <c r="SIX1" s="25"/>
      <c r="SIY1" s="25"/>
      <c r="SIZ1" s="26"/>
      <c r="SJA1" s="24"/>
      <c r="SJB1" s="24"/>
      <c r="SJC1" s="25"/>
      <c r="SJD1" s="25"/>
      <c r="SJE1" s="25"/>
      <c r="SJF1" s="25"/>
      <c r="SJG1" s="26"/>
      <c r="SJH1" s="24"/>
      <c r="SJI1" s="24"/>
      <c r="SJJ1" s="25"/>
      <c r="SJK1" s="25"/>
      <c r="SJL1" s="25"/>
      <c r="SJM1" s="25"/>
      <c r="SJN1" s="26"/>
      <c r="SJO1" s="24"/>
      <c r="SJP1" s="24"/>
      <c r="SJQ1" s="25"/>
      <c r="SJR1" s="25"/>
      <c r="SJS1" s="25"/>
      <c r="SJT1" s="25"/>
      <c r="SJU1" s="26"/>
      <c r="SJV1" s="24"/>
      <c r="SJW1" s="24"/>
      <c r="SJX1" s="25"/>
      <c r="SJY1" s="25"/>
      <c r="SJZ1" s="25"/>
      <c r="SKA1" s="25"/>
      <c r="SKB1" s="26"/>
      <c r="SKC1" s="24"/>
      <c r="SKD1" s="24"/>
      <c r="SKE1" s="25"/>
      <c r="SKF1" s="25"/>
      <c r="SKG1" s="25"/>
      <c r="SKH1" s="25"/>
      <c r="SKI1" s="26"/>
      <c r="SKJ1" s="24"/>
      <c r="SKK1" s="24"/>
      <c r="SKL1" s="25"/>
      <c r="SKM1" s="25"/>
      <c r="SKN1" s="25"/>
      <c r="SKO1" s="25"/>
      <c r="SKP1" s="26"/>
      <c r="SKQ1" s="24"/>
      <c r="SKR1" s="24"/>
      <c r="SKS1" s="25"/>
      <c r="SKT1" s="25"/>
      <c r="SKU1" s="25"/>
      <c r="SKV1" s="25"/>
      <c r="SKW1" s="26"/>
      <c r="SKX1" s="24"/>
      <c r="SKY1" s="24"/>
      <c r="SKZ1" s="25"/>
      <c r="SLA1" s="25"/>
      <c r="SLB1" s="25"/>
      <c r="SLC1" s="25"/>
      <c r="SLD1" s="26"/>
      <c r="SLE1" s="24"/>
      <c r="SLF1" s="24"/>
      <c r="SLG1" s="25"/>
      <c r="SLH1" s="25"/>
      <c r="SLI1" s="25"/>
      <c r="SLJ1" s="25"/>
      <c r="SLK1" s="26"/>
      <c r="SLL1" s="24"/>
      <c r="SLM1" s="24"/>
      <c r="SLN1" s="25"/>
      <c r="SLO1" s="25"/>
      <c r="SLP1" s="25"/>
      <c r="SLQ1" s="25"/>
      <c r="SLR1" s="26"/>
      <c r="SLS1" s="24"/>
      <c r="SLT1" s="24"/>
      <c r="SLU1" s="25"/>
      <c r="SLV1" s="25"/>
      <c r="SLW1" s="25"/>
      <c r="SLX1" s="25"/>
      <c r="SLY1" s="26"/>
      <c r="SLZ1" s="24"/>
      <c r="SMA1" s="24"/>
      <c r="SMB1" s="25"/>
      <c r="SMC1" s="25"/>
      <c r="SMD1" s="25"/>
      <c r="SME1" s="25"/>
      <c r="SMF1" s="26"/>
      <c r="SMG1" s="24"/>
      <c r="SMH1" s="24"/>
      <c r="SMI1" s="25"/>
      <c r="SMJ1" s="25"/>
      <c r="SMK1" s="25"/>
      <c r="SML1" s="25"/>
      <c r="SMM1" s="26"/>
      <c r="SMN1" s="24"/>
      <c r="SMO1" s="24"/>
      <c r="SMP1" s="25"/>
      <c r="SMQ1" s="25"/>
      <c r="SMR1" s="25"/>
      <c r="SMS1" s="25"/>
      <c r="SMT1" s="26"/>
      <c r="SMU1" s="24"/>
      <c r="SMV1" s="24"/>
      <c r="SMW1" s="25"/>
      <c r="SMX1" s="25"/>
      <c r="SMY1" s="25"/>
      <c r="SMZ1" s="25"/>
      <c r="SNA1" s="26"/>
      <c r="SNB1" s="24"/>
      <c r="SNC1" s="24"/>
      <c r="SND1" s="25"/>
      <c r="SNE1" s="25"/>
      <c r="SNF1" s="25"/>
      <c r="SNG1" s="25"/>
      <c r="SNH1" s="26"/>
      <c r="SNI1" s="24"/>
      <c r="SNJ1" s="24"/>
      <c r="SNK1" s="25"/>
      <c r="SNL1" s="25"/>
      <c r="SNM1" s="25"/>
      <c r="SNN1" s="25"/>
      <c r="SNO1" s="26"/>
      <c r="SNP1" s="24"/>
      <c r="SNQ1" s="24"/>
      <c r="SNR1" s="25"/>
      <c r="SNS1" s="25"/>
      <c r="SNT1" s="25"/>
      <c r="SNU1" s="25"/>
      <c r="SNV1" s="26"/>
      <c r="SNW1" s="24"/>
      <c r="SNX1" s="24"/>
      <c r="SNY1" s="25"/>
      <c r="SNZ1" s="25"/>
      <c r="SOA1" s="25"/>
      <c r="SOB1" s="25"/>
      <c r="SOC1" s="26"/>
      <c r="SOD1" s="24"/>
      <c r="SOE1" s="24"/>
      <c r="SOF1" s="25"/>
      <c r="SOG1" s="25"/>
      <c r="SOH1" s="25"/>
      <c r="SOI1" s="25"/>
      <c r="SOJ1" s="26"/>
      <c r="SOK1" s="24"/>
      <c r="SOL1" s="24"/>
      <c r="SOM1" s="25"/>
      <c r="SON1" s="25"/>
      <c r="SOO1" s="25"/>
      <c r="SOP1" s="25"/>
      <c r="SOQ1" s="26"/>
      <c r="SOR1" s="24"/>
      <c r="SOS1" s="24"/>
      <c r="SOT1" s="25"/>
      <c r="SOU1" s="25"/>
      <c r="SOV1" s="25"/>
      <c r="SOW1" s="25"/>
      <c r="SOX1" s="26"/>
      <c r="SOY1" s="24"/>
      <c r="SOZ1" s="24"/>
      <c r="SPA1" s="25"/>
      <c r="SPB1" s="25"/>
      <c r="SPC1" s="25"/>
      <c r="SPD1" s="25"/>
      <c r="SPE1" s="26"/>
      <c r="SPF1" s="24"/>
      <c r="SPG1" s="24"/>
      <c r="SPH1" s="25"/>
      <c r="SPI1" s="25"/>
      <c r="SPJ1" s="25"/>
      <c r="SPK1" s="25"/>
      <c r="SPL1" s="26"/>
      <c r="SPM1" s="24"/>
      <c r="SPN1" s="24"/>
      <c r="SPO1" s="25"/>
      <c r="SPP1" s="25"/>
      <c r="SPQ1" s="25"/>
      <c r="SPR1" s="25"/>
      <c r="SPS1" s="26"/>
      <c r="SPT1" s="24"/>
      <c r="SPU1" s="24"/>
      <c r="SPV1" s="25"/>
      <c r="SPW1" s="25"/>
      <c r="SPX1" s="25"/>
      <c r="SPY1" s="25"/>
      <c r="SPZ1" s="26"/>
      <c r="SQA1" s="24"/>
      <c r="SQB1" s="24"/>
      <c r="SQC1" s="25"/>
      <c r="SQD1" s="25"/>
      <c r="SQE1" s="25"/>
      <c r="SQF1" s="25"/>
      <c r="SQG1" s="26"/>
      <c r="SQH1" s="24"/>
      <c r="SQI1" s="24"/>
      <c r="SQJ1" s="25"/>
      <c r="SQK1" s="25"/>
      <c r="SQL1" s="25"/>
      <c r="SQM1" s="25"/>
      <c r="SQN1" s="26"/>
      <c r="SQO1" s="24"/>
      <c r="SQP1" s="24"/>
      <c r="SQQ1" s="25"/>
      <c r="SQR1" s="25"/>
      <c r="SQS1" s="25"/>
      <c r="SQT1" s="25"/>
      <c r="SQU1" s="26"/>
      <c r="SQV1" s="24"/>
      <c r="SQW1" s="24"/>
      <c r="SQX1" s="25"/>
      <c r="SQY1" s="25"/>
      <c r="SQZ1" s="25"/>
      <c r="SRA1" s="25"/>
      <c r="SRB1" s="26"/>
      <c r="SRC1" s="24"/>
      <c r="SRD1" s="24"/>
      <c r="SRE1" s="25"/>
      <c r="SRF1" s="25"/>
      <c r="SRG1" s="25"/>
      <c r="SRH1" s="25"/>
      <c r="SRI1" s="26"/>
      <c r="SRJ1" s="24"/>
      <c r="SRK1" s="24"/>
      <c r="SRL1" s="25"/>
      <c r="SRM1" s="25"/>
      <c r="SRN1" s="25"/>
      <c r="SRO1" s="25"/>
      <c r="SRP1" s="26"/>
      <c r="SRQ1" s="24"/>
      <c r="SRR1" s="24"/>
      <c r="SRS1" s="25"/>
      <c r="SRT1" s="25"/>
      <c r="SRU1" s="25"/>
      <c r="SRV1" s="25"/>
      <c r="SRW1" s="26"/>
      <c r="SRX1" s="24"/>
      <c r="SRY1" s="24"/>
      <c r="SRZ1" s="25"/>
      <c r="SSA1" s="25"/>
      <c r="SSB1" s="25"/>
      <c r="SSC1" s="25"/>
      <c r="SSD1" s="26"/>
      <c r="SSE1" s="24"/>
      <c r="SSF1" s="24"/>
      <c r="SSG1" s="25"/>
      <c r="SSH1" s="25"/>
      <c r="SSI1" s="25"/>
      <c r="SSJ1" s="25"/>
      <c r="SSK1" s="26"/>
      <c r="SSL1" s="24"/>
      <c r="SSM1" s="24"/>
      <c r="SSN1" s="25"/>
      <c r="SSO1" s="25"/>
      <c r="SSP1" s="25"/>
      <c r="SSQ1" s="25"/>
      <c r="SSR1" s="26"/>
      <c r="SSS1" s="24"/>
      <c r="SST1" s="24"/>
      <c r="SSU1" s="25"/>
      <c r="SSV1" s="25"/>
      <c r="SSW1" s="25"/>
      <c r="SSX1" s="25"/>
      <c r="SSY1" s="26"/>
      <c r="SSZ1" s="24"/>
      <c r="STA1" s="24"/>
      <c r="STB1" s="25"/>
      <c r="STC1" s="25"/>
      <c r="STD1" s="25"/>
      <c r="STE1" s="25"/>
      <c r="STF1" s="26"/>
      <c r="STG1" s="24"/>
      <c r="STH1" s="24"/>
      <c r="STI1" s="25"/>
      <c r="STJ1" s="25"/>
      <c r="STK1" s="25"/>
      <c r="STL1" s="25"/>
      <c r="STM1" s="26"/>
      <c r="STN1" s="24"/>
      <c r="STO1" s="24"/>
      <c r="STP1" s="25"/>
      <c r="STQ1" s="25"/>
      <c r="STR1" s="25"/>
      <c r="STS1" s="25"/>
      <c r="STT1" s="26"/>
      <c r="STU1" s="24"/>
      <c r="STV1" s="24"/>
      <c r="STW1" s="25"/>
      <c r="STX1" s="25"/>
      <c r="STY1" s="25"/>
      <c r="STZ1" s="25"/>
      <c r="SUA1" s="26"/>
      <c r="SUB1" s="24"/>
      <c r="SUC1" s="24"/>
      <c r="SUD1" s="25"/>
      <c r="SUE1" s="25"/>
      <c r="SUF1" s="25"/>
      <c r="SUG1" s="25"/>
      <c r="SUH1" s="26"/>
      <c r="SUI1" s="24"/>
      <c r="SUJ1" s="24"/>
      <c r="SUK1" s="25"/>
      <c r="SUL1" s="25"/>
      <c r="SUM1" s="25"/>
      <c r="SUN1" s="25"/>
      <c r="SUO1" s="26"/>
      <c r="SUP1" s="24"/>
      <c r="SUQ1" s="24"/>
      <c r="SUR1" s="25"/>
      <c r="SUS1" s="25"/>
      <c r="SUT1" s="25"/>
      <c r="SUU1" s="25"/>
      <c r="SUV1" s="26"/>
      <c r="SUW1" s="24"/>
      <c r="SUX1" s="24"/>
      <c r="SUY1" s="25"/>
      <c r="SUZ1" s="25"/>
      <c r="SVA1" s="25"/>
      <c r="SVB1" s="25"/>
      <c r="SVC1" s="26"/>
      <c r="SVD1" s="24"/>
      <c r="SVE1" s="24"/>
      <c r="SVF1" s="25"/>
      <c r="SVG1" s="25"/>
      <c r="SVH1" s="25"/>
      <c r="SVI1" s="25"/>
      <c r="SVJ1" s="26"/>
      <c r="SVK1" s="24"/>
      <c r="SVL1" s="24"/>
      <c r="SVM1" s="25"/>
      <c r="SVN1" s="25"/>
      <c r="SVO1" s="25"/>
      <c r="SVP1" s="25"/>
      <c r="SVQ1" s="26"/>
      <c r="SVR1" s="24"/>
      <c r="SVS1" s="24"/>
      <c r="SVT1" s="25"/>
      <c r="SVU1" s="25"/>
      <c r="SVV1" s="25"/>
      <c r="SVW1" s="25"/>
      <c r="SVX1" s="26"/>
      <c r="SVY1" s="24"/>
      <c r="SVZ1" s="24"/>
      <c r="SWA1" s="25"/>
      <c r="SWB1" s="25"/>
      <c r="SWC1" s="25"/>
      <c r="SWD1" s="25"/>
      <c r="SWE1" s="26"/>
      <c r="SWF1" s="24"/>
      <c r="SWG1" s="24"/>
      <c r="SWH1" s="25"/>
      <c r="SWI1" s="25"/>
      <c r="SWJ1" s="25"/>
      <c r="SWK1" s="25"/>
      <c r="SWL1" s="26"/>
      <c r="SWM1" s="24"/>
      <c r="SWN1" s="24"/>
      <c r="SWO1" s="25"/>
      <c r="SWP1" s="25"/>
      <c r="SWQ1" s="25"/>
      <c r="SWR1" s="25"/>
      <c r="SWS1" s="26"/>
      <c r="SWT1" s="24"/>
      <c r="SWU1" s="24"/>
      <c r="SWV1" s="25"/>
      <c r="SWW1" s="25"/>
      <c r="SWX1" s="25"/>
      <c r="SWY1" s="25"/>
      <c r="SWZ1" s="26"/>
      <c r="SXA1" s="24"/>
      <c r="SXB1" s="24"/>
      <c r="SXC1" s="25"/>
      <c r="SXD1" s="25"/>
      <c r="SXE1" s="25"/>
      <c r="SXF1" s="25"/>
      <c r="SXG1" s="26"/>
      <c r="SXH1" s="24"/>
      <c r="SXI1" s="24"/>
      <c r="SXJ1" s="25"/>
      <c r="SXK1" s="25"/>
      <c r="SXL1" s="25"/>
      <c r="SXM1" s="25"/>
      <c r="SXN1" s="26"/>
      <c r="SXO1" s="24"/>
      <c r="SXP1" s="24"/>
      <c r="SXQ1" s="25"/>
      <c r="SXR1" s="25"/>
      <c r="SXS1" s="25"/>
      <c r="SXT1" s="25"/>
      <c r="SXU1" s="26"/>
      <c r="SXV1" s="24"/>
      <c r="SXW1" s="24"/>
      <c r="SXX1" s="25"/>
      <c r="SXY1" s="25"/>
      <c r="SXZ1" s="25"/>
      <c r="SYA1" s="25"/>
      <c r="SYB1" s="26"/>
      <c r="SYC1" s="24"/>
      <c r="SYD1" s="24"/>
      <c r="SYE1" s="25"/>
      <c r="SYF1" s="25"/>
      <c r="SYG1" s="25"/>
      <c r="SYH1" s="25"/>
      <c r="SYI1" s="26"/>
      <c r="SYJ1" s="24"/>
      <c r="SYK1" s="24"/>
      <c r="SYL1" s="25"/>
      <c r="SYM1" s="25"/>
      <c r="SYN1" s="25"/>
      <c r="SYO1" s="25"/>
      <c r="SYP1" s="26"/>
      <c r="SYQ1" s="24"/>
      <c r="SYR1" s="24"/>
      <c r="SYS1" s="25"/>
      <c r="SYT1" s="25"/>
      <c r="SYU1" s="25"/>
      <c r="SYV1" s="25"/>
      <c r="SYW1" s="26"/>
      <c r="SYX1" s="24"/>
      <c r="SYY1" s="24"/>
      <c r="SYZ1" s="25"/>
      <c r="SZA1" s="25"/>
      <c r="SZB1" s="25"/>
      <c r="SZC1" s="25"/>
      <c r="SZD1" s="26"/>
      <c r="SZE1" s="24"/>
      <c r="SZF1" s="24"/>
      <c r="SZG1" s="25"/>
      <c r="SZH1" s="25"/>
      <c r="SZI1" s="25"/>
      <c r="SZJ1" s="25"/>
      <c r="SZK1" s="26"/>
      <c r="SZL1" s="24"/>
      <c r="SZM1" s="24"/>
      <c r="SZN1" s="25"/>
      <c r="SZO1" s="25"/>
      <c r="SZP1" s="25"/>
      <c r="SZQ1" s="25"/>
      <c r="SZR1" s="26"/>
      <c r="SZS1" s="24"/>
      <c r="SZT1" s="24"/>
      <c r="SZU1" s="25"/>
      <c r="SZV1" s="25"/>
      <c r="SZW1" s="25"/>
      <c r="SZX1" s="25"/>
      <c r="SZY1" s="26"/>
      <c r="SZZ1" s="24"/>
      <c r="TAA1" s="24"/>
      <c r="TAB1" s="25"/>
      <c r="TAC1" s="25"/>
      <c r="TAD1" s="25"/>
      <c r="TAE1" s="25"/>
      <c r="TAF1" s="26"/>
      <c r="TAG1" s="24"/>
      <c r="TAH1" s="24"/>
      <c r="TAI1" s="25"/>
      <c r="TAJ1" s="25"/>
      <c r="TAK1" s="25"/>
      <c r="TAL1" s="25"/>
      <c r="TAM1" s="26"/>
      <c r="TAN1" s="24"/>
      <c r="TAO1" s="24"/>
      <c r="TAP1" s="25"/>
      <c r="TAQ1" s="25"/>
      <c r="TAR1" s="25"/>
      <c r="TAS1" s="25"/>
      <c r="TAT1" s="26"/>
      <c r="TAU1" s="24"/>
      <c r="TAV1" s="24"/>
      <c r="TAW1" s="25"/>
      <c r="TAX1" s="25"/>
      <c r="TAY1" s="25"/>
      <c r="TAZ1" s="25"/>
      <c r="TBA1" s="26"/>
      <c r="TBB1" s="24"/>
      <c r="TBC1" s="24"/>
      <c r="TBD1" s="25"/>
      <c r="TBE1" s="25"/>
      <c r="TBF1" s="25"/>
      <c r="TBG1" s="25"/>
      <c r="TBH1" s="26"/>
      <c r="TBI1" s="24"/>
      <c r="TBJ1" s="24"/>
      <c r="TBK1" s="25"/>
      <c r="TBL1" s="25"/>
      <c r="TBM1" s="25"/>
      <c r="TBN1" s="25"/>
      <c r="TBO1" s="26"/>
      <c r="TBP1" s="24"/>
      <c r="TBQ1" s="24"/>
      <c r="TBR1" s="25"/>
      <c r="TBS1" s="25"/>
      <c r="TBT1" s="25"/>
      <c r="TBU1" s="25"/>
      <c r="TBV1" s="26"/>
      <c r="TBW1" s="24"/>
      <c r="TBX1" s="24"/>
      <c r="TBY1" s="25"/>
      <c r="TBZ1" s="25"/>
      <c r="TCA1" s="25"/>
      <c r="TCB1" s="25"/>
      <c r="TCC1" s="26"/>
      <c r="TCD1" s="24"/>
      <c r="TCE1" s="24"/>
      <c r="TCF1" s="25"/>
      <c r="TCG1" s="25"/>
      <c r="TCH1" s="25"/>
      <c r="TCI1" s="25"/>
      <c r="TCJ1" s="26"/>
      <c r="TCK1" s="24"/>
      <c r="TCL1" s="24"/>
      <c r="TCM1" s="25"/>
      <c r="TCN1" s="25"/>
      <c r="TCO1" s="25"/>
      <c r="TCP1" s="25"/>
      <c r="TCQ1" s="26"/>
      <c r="TCR1" s="24"/>
      <c r="TCS1" s="24"/>
      <c r="TCT1" s="25"/>
      <c r="TCU1" s="25"/>
      <c r="TCV1" s="25"/>
      <c r="TCW1" s="25"/>
      <c r="TCX1" s="26"/>
      <c r="TCY1" s="24"/>
      <c r="TCZ1" s="24"/>
      <c r="TDA1" s="25"/>
      <c r="TDB1" s="25"/>
      <c r="TDC1" s="25"/>
      <c r="TDD1" s="25"/>
      <c r="TDE1" s="26"/>
      <c r="TDF1" s="24"/>
      <c r="TDG1" s="24"/>
      <c r="TDH1" s="25"/>
      <c r="TDI1" s="25"/>
      <c r="TDJ1" s="25"/>
      <c r="TDK1" s="25"/>
      <c r="TDL1" s="26"/>
      <c r="TDM1" s="24"/>
      <c r="TDN1" s="24"/>
      <c r="TDO1" s="25"/>
      <c r="TDP1" s="25"/>
      <c r="TDQ1" s="25"/>
      <c r="TDR1" s="25"/>
      <c r="TDS1" s="26"/>
      <c r="TDT1" s="24"/>
      <c r="TDU1" s="24"/>
      <c r="TDV1" s="25"/>
      <c r="TDW1" s="25"/>
      <c r="TDX1" s="25"/>
      <c r="TDY1" s="25"/>
      <c r="TDZ1" s="26"/>
      <c r="TEA1" s="24"/>
      <c r="TEB1" s="24"/>
      <c r="TEC1" s="25"/>
      <c r="TED1" s="25"/>
      <c r="TEE1" s="25"/>
      <c r="TEF1" s="25"/>
      <c r="TEG1" s="26"/>
      <c r="TEH1" s="24"/>
      <c r="TEI1" s="24"/>
      <c r="TEJ1" s="25"/>
      <c r="TEK1" s="25"/>
      <c r="TEL1" s="25"/>
      <c r="TEM1" s="25"/>
      <c r="TEN1" s="26"/>
      <c r="TEO1" s="24"/>
      <c r="TEP1" s="24"/>
      <c r="TEQ1" s="25"/>
      <c r="TER1" s="25"/>
      <c r="TES1" s="25"/>
      <c r="TET1" s="25"/>
      <c r="TEU1" s="26"/>
      <c r="TEV1" s="24"/>
      <c r="TEW1" s="24"/>
      <c r="TEX1" s="25"/>
      <c r="TEY1" s="25"/>
      <c r="TEZ1" s="25"/>
      <c r="TFA1" s="25"/>
      <c r="TFB1" s="26"/>
      <c r="TFC1" s="24"/>
      <c r="TFD1" s="24"/>
      <c r="TFE1" s="25"/>
      <c r="TFF1" s="25"/>
      <c r="TFG1" s="25"/>
      <c r="TFH1" s="25"/>
      <c r="TFI1" s="26"/>
      <c r="TFJ1" s="24"/>
      <c r="TFK1" s="24"/>
      <c r="TFL1" s="25"/>
      <c r="TFM1" s="25"/>
      <c r="TFN1" s="25"/>
      <c r="TFO1" s="25"/>
      <c r="TFP1" s="26"/>
      <c r="TFQ1" s="24"/>
      <c r="TFR1" s="24"/>
      <c r="TFS1" s="25"/>
      <c r="TFT1" s="25"/>
      <c r="TFU1" s="25"/>
      <c r="TFV1" s="25"/>
      <c r="TFW1" s="26"/>
      <c r="TFX1" s="24"/>
      <c r="TFY1" s="24"/>
      <c r="TFZ1" s="25"/>
      <c r="TGA1" s="25"/>
      <c r="TGB1" s="25"/>
      <c r="TGC1" s="25"/>
      <c r="TGD1" s="26"/>
      <c r="TGE1" s="24"/>
      <c r="TGF1" s="24"/>
      <c r="TGG1" s="25"/>
      <c r="TGH1" s="25"/>
      <c r="TGI1" s="25"/>
      <c r="TGJ1" s="25"/>
      <c r="TGK1" s="26"/>
      <c r="TGL1" s="24"/>
      <c r="TGM1" s="24"/>
      <c r="TGN1" s="25"/>
      <c r="TGO1" s="25"/>
      <c r="TGP1" s="25"/>
      <c r="TGQ1" s="25"/>
      <c r="TGR1" s="26"/>
      <c r="TGS1" s="24"/>
      <c r="TGT1" s="24"/>
      <c r="TGU1" s="25"/>
      <c r="TGV1" s="25"/>
      <c r="TGW1" s="25"/>
      <c r="TGX1" s="25"/>
      <c r="TGY1" s="26"/>
      <c r="TGZ1" s="24"/>
      <c r="THA1" s="24"/>
      <c r="THB1" s="25"/>
      <c r="THC1" s="25"/>
      <c r="THD1" s="25"/>
      <c r="THE1" s="25"/>
      <c r="THF1" s="26"/>
      <c r="THG1" s="24"/>
      <c r="THH1" s="24"/>
      <c r="THI1" s="25"/>
      <c r="THJ1" s="25"/>
      <c r="THK1" s="25"/>
      <c r="THL1" s="25"/>
      <c r="THM1" s="26"/>
      <c r="THN1" s="24"/>
      <c r="THO1" s="24"/>
      <c r="THP1" s="25"/>
      <c r="THQ1" s="25"/>
      <c r="THR1" s="25"/>
      <c r="THS1" s="25"/>
      <c r="THT1" s="26"/>
      <c r="THU1" s="24"/>
      <c r="THV1" s="24"/>
      <c r="THW1" s="25"/>
      <c r="THX1" s="25"/>
      <c r="THY1" s="25"/>
      <c r="THZ1" s="25"/>
      <c r="TIA1" s="26"/>
      <c r="TIB1" s="24"/>
      <c r="TIC1" s="24"/>
      <c r="TID1" s="25"/>
      <c r="TIE1" s="25"/>
      <c r="TIF1" s="25"/>
      <c r="TIG1" s="25"/>
      <c r="TIH1" s="26"/>
      <c r="TII1" s="24"/>
      <c r="TIJ1" s="24"/>
      <c r="TIK1" s="25"/>
      <c r="TIL1" s="25"/>
      <c r="TIM1" s="25"/>
      <c r="TIN1" s="25"/>
      <c r="TIO1" s="26"/>
      <c r="TIP1" s="24"/>
      <c r="TIQ1" s="24"/>
      <c r="TIR1" s="25"/>
      <c r="TIS1" s="25"/>
      <c r="TIT1" s="25"/>
      <c r="TIU1" s="25"/>
      <c r="TIV1" s="26"/>
      <c r="TIW1" s="24"/>
      <c r="TIX1" s="24"/>
      <c r="TIY1" s="25"/>
      <c r="TIZ1" s="25"/>
      <c r="TJA1" s="25"/>
      <c r="TJB1" s="25"/>
      <c r="TJC1" s="26"/>
      <c r="TJD1" s="24"/>
      <c r="TJE1" s="24"/>
      <c r="TJF1" s="25"/>
      <c r="TJG1" s="25"/>
      <c r="TJH1" s="25"/>
      <c r="TJI1" s="25"/>
      <c r="TJJ1" s="26"/>
      <c r="TJK1" s="24"/>
      <c r="TJL1" s="24"/>
      <c r="TJM1" s="25"/>
      <c r="TJN1" s="25"/>
      <c r="TJO1" s="25"/>
      <c r="TJP1" s="25"/>
      <c r="TJQ1" s="26"/>
      <c r="TJR1" s="24"/>
      <c r="TJS1" s="24"/>
      <c r="TJT1" s="25"/>
      <c r="TJU1" s="25"/>
      <c r="TJV1" s="25"/>
      <c r="TJW1" s="25"/>
      <c r="TJX1" s="26"/>
      <c r="TJY1" s="24"/>
      <c r="TJZ1" s="24"/>
      <c r="TKA1" s="25"/>
      <c r="TKB1" s="25"/>
      <c r="TKC1" s="25"/>
      <c r="TKD1" s="25"/>
      <c r="TKE1" s="26"/>
      <c r="TKF1" s="24"/>
      <c r="TKG1" s="24"/>
      <c r="TKH1" s="25"/>
      <c r="TKI1" s="25"/>
      <c r="TKJ1" s="25"/>
      <c r="TKK1" s="25"/>
      <c r="TKL1" s="26"/>
      <c r="TKM1" s="24"/>
      <c r="TKN1" s="24"/>
      <c r="TKO1" s="25"/>
      <c r="TKP1" s="25"/>
      <c r="TKQ1" s="25"/>
      <c r="TKR1" s="25"/>
      <c r="TKS1" s="26"/>
      <c r="TKT1" s="24"/>
      <c r="TKU1" s="24"/>
      <c r="TKV1" s="25"/>
      <c r="TKW1" s="25"/>
      <c r="TKX1" s="25"/>
      <c r="TKY1" s="25"/>
      <c r="TKZ1" s="26"/>
      <c r="TLA1" s="24"/>
      <c r="TLB1" s="24"/>
      <c r="TLC1" s="25"/>
      <c r="TLD1" s="25"/>
      <c r="TLE1" s="25"/>
      <c r="TLF1" s="25"/>
      <c r="TLG1" s="26"/>
      <c r="TLH1" s="24"/>
      <c r="TLI1" s="24"/>
      <c r="TLJ1" s="25"/>
      <c r="TLK1" s="25"/>
      <c r="TLL1" s="25"/>
      <c r="TLM1" s="25"/>
      <c r="TLN1" s="26"/>
      <c r="TLO1" s="24"/>
      <c r="TLP1" s="24"/>
      <c r="TLQ1" s="25"/>
      <c r="TLR1" s="25"/>
      <c r="TLS1" s="25"/>
      <c r="TLT1" s="25"/>
      <c r="TLU1" s="26"/>
      <c r="TLV1" s="24"/>
      <c r="TLW1" s="24"/>
      <c r="TLX1" s="25"/>
      <c r="TLY1" s="25"/>
      <c r="TLZ1" s="25"/>
      <c r="TMA1" s="25"/>
      <c r="TMB1" s="26"/>
      <c r="TMC1" s="24"/>
      <c r="TMD1" s="24"/>
      <c r="TME1" s="25"/>
      <c r="TMF1" s="25"/>
      <c r="TMG1" s="25"/>
      <c r="TMH1" s="25"/>
      <c r="TMI1" s="26"/>
      <c r="TMJ1" s="24"/>
      <c r="TMK1" s="24"/>
      <c r="TML1" s="25"/>
      <c r="TMM1" s="25"/>
      <c r="TMN1" s="25"/>
      <c r="TMO1" s="25"/>
      <c r="TMP1" s="26"/>
      <c r="TMQ1" s="24"/>
      <c r="TMR1" s="24"/>
      <c r="TMS1" s="25"/>
      <c r="TMT1" s="25"/>
      <c r="TMU1" s="25"/>
      <c r="TMV1" s="25"/>
      <c r="TMW1" s="26"/>
      <c r="TMX1" s="24"/>
      <c r="TMY1" s="24"/>
      <c r="TMZ1" s="25"/>
      <c r="TNA1" s="25"/>
      <c r="TNB1" s="25"/>
      <c r="TNC1" s="25"/>
      <c r="TND1" s="26"/>
      <c r="TNE1" s="24"/>
      <c r="TNF1" s="24"/>
      <c r="TNG1" s="25"/>
      <c r="TNH1" s="25"/>
      <c r="TNI1" s="25"/>
      <c r="TNJ1" s="25"/>
      <c r="TNK1" s="26"/>
      <c r="TNL1" s="24"/>
      <c r="TNM1" s="24"/>
      <c r="TNN1" s="25"/>
      <c r="TNO1" s="25"/>
      <c r="TNP1" s="25"/>
      <c r="TNQ1" s="25"/>
      <c r="TNR1" s="26"/>
      <c r="TNS1" s="24"/>
      <c r="TNT1" s="24"/>
      <c r="TNU1" s="25"/>
      <c r="TNV1" s="25"/>
      <c r="TNW1" s="25"/>
      <c r="TNX1" s="25"/>
      <c r="TNY1" s="26"/>
      <c r="TNZ1" s="24"/>
      <c r="TOA1" s="24"/>
      <c r="TOB1" s="25"/>
      <c r="TOC1" s="25"/>
      <c r="TOD1" s="25"/>
      <c r="TOE1" s="25"/>
      <c r="TOF1" s="26"/>
      <c r="TOG1" s="24"/>
      <c r="TOH1" s="24"/>
      <c r="TOI1" s="25"/>
      <c r="TOJ1" s="25"/>
      <c r="TOK1" s="25"/>
      <c r="TOL1" s="25"/>
      <c r="TOM1" s="26"/>
      <c r="TON1" s="24"/>
      <c r="TOO1" s="24"/>
      <c r="TOP1" s="25"/>
      <c r="TOQ1" s="25"/>
      <c r="TOR1" s="25"/>
      <c r="TOS1" s="25"/>
      <c r="TOT1" s="26"/>
      <c r="TOU1" s="24"/>
      <c r="TOV1" s="24"/>
      <c r="TOW1" s="25"/>
      <c r="TOX1" s="25"/>
      <c r="TOY1" s="25"/>
      <c r="TOZ1" s="25"/>
      <c r="TPA1" s="26"/>
      <c r="TPB1" s="24"/>
      <c r="TPC1" s="24"/>
      <c r="TPD1" s="25"/>
      <c r="TPE1" s="25"/>
      <c r="TPF1" s="25"/>
      <c r="TPG1" s="25"/>
      <c r="TPH1" s="26"/>
      <c r="TPI1" s="24"/>
      <c r="TPJ1" s="24"/>
      <c r="TPK1" s="25"/>
      <c r="TPL1" s="25"/>
      <c r="TPM1" s="25"/>
      <c r="TPN1" s="25"/>
      <c r="TPO1" s="26"/>
      <c r="TPP1" s="24"/>
      <c r="TPQ1" s="24"/>
      <c r="TPR1" s="25"/>
      <c r="TPS1" s="25"/>
      <c r="TPT1" s="25"/>
      <c r="TPU1" s="25"/>
      <c r="TPV1" s="26"/>
      <c r="TPW1" s="24"/>
      <c r="TPX1" s="24"/>
      <c r="TPY1" s="25"/>
      <c r="TPZ1" s="25"/>
      <c r="TQA1" s="25"/>
      <c r="TQB1" s="25"/>
      <c r="TQC1" s="26"/>
      <c r="TQD1" s="24"/>
      <c r="TQE1" s="24"/>
      <c r="TQF1" s="25"/>
      <c r="TQG1" s="25"/>
      <c r="TQH1" s="25"/>
      <c r="TQI1" s="25"/>
      <c r="TQJ1" s="26"/>
      <c r="TQK1" s="24"/>
      <c r="TQL1" s="24"/>
      <c r="TQM1" s="25"/>
      <c r="TQN1" s="25"/>
      <c r="TQO1" s="25"/>
      <c r="TQP1" s="25"/>
      <c r="TQQ1" s="26"/>
      <c r="TQR1" s="24"/>
      <c r="TQS1" s="24"/>
      <c r="TQT1" s="25"/>
      <c r="TQU1" s="25"/>
      <c r="TQV1" s="25"/>
      <c r="TQW1" s="25"/>
      <c r="TQX1" s="26"/>
      <c r="TQY1" s="24"/>
      <c r="TQZ1" s="24"/>
      <c r="TRA1" s="25"/>
      <c r="TRB1" s="25"/>
      <c r="TRC1" s="25"/>
      <c r="TRD1" s="25"/>
      <c r="TRE1" s="26"/>
      <c r="TRF1" s="24"/>
      <c r="TRG1" s="24"/>
      <c r="TRH1" s="25"/>
      <c r="TRI1" s="25"/>
      <c r="TRJ1" s="25"/>
      <c r="TRK1" s="25"/>
      <c r="TRL1" s="26"/>
      <c r="TRM1" s="24"/>
      <c r="TRN1" s="24"/>
      <c r="TRO1" s="25"/>
      <c r="TRP1" s="25"/>
      <c r="TRQ1" s="25"/>
      <c r="TRR1" s="25"/>
      <c r="TRS1" s="26"/>
      <c r="TRT1" s="24"/>
      <c r="TRU1" s="24"/>
      <c r="TRV1" s="25"/>
      <c r="TRW1" s="25"/>
      <c r="TRX1" s="25"/>
      <c r="TRY1" s="25"/>
      <c r="TRZ1" s="26"/>
      <c r="TSA1" s="24"/>
      <c r="TSB1" s="24"/>
      <c r="TSC1" s="25"/>
      <c r="TSD1" s="25"/>
      <c r="TSE1" s="25"/>
      <c r="TSF1" s="25"/>
      <c r="TSG1" s="26"/>
      <c r="TSH1" s="24"/>
      <c r="TSI1" s="24"/>
      <c r="TSJ1" s="25"/>
      <c r="TSK1" s="25"/>
      <c r="TSL1" s="25"/>
      <c r="TSM1" s="25"/>
      <c r="TSN1" s="26"/>
      <c r="TSO1" s="24"/>
      <c r="TSP1" s="24"/>
      <c r="TSQ1" s="25"/>
      <c r="TSR1" s="25"/>
      <c r="TSS1" s="25"/>
      <c r="TST1" s="25"/>
      <c r="TSU1" s="26"/>
      <c r="TSV1" s="24"/>
      <c r="TSW1" s="24"/>
      <c r="TSX1" s="25"/>
      <c r="TSY1" s="25"/>
      <c r="TSZ1" s="25"/>
      <c r="TTA1" s="25"/>
      <c r="TTB1" s="26"/>
      <c r="TTC1" s="24"/>
      <c r="TTD1" s="24"/>
      <c r="TTE1" s="25"/>
      <c r="TTF1" s="25"/>
      <c r="TTG1" s="25"/>
      <c r="TTH1" s="25"/>
      <c r="TTI1" s="26"/>
      <c r="TTJ1" s="24"/>
      <c r="TTK1" s="24"/>
      <c r="TTL1" s="25"/>
      <c r="TTM1" s="25"/>
      <c r="TTN1" s="25"/>
      <c r="TTO1" s="25"/>
      <c r="TTP1" s="26"/>
      <c r="TTQ1" s="24"/>
      <c r="TTR1" s="24"/>
      <c r="TTS1" s="25"/>
      <c r="TTT1" s="25"/>
      <c r="TTU1" s="25"/>
      <c r="TTV1" s="25"/>
      <c r="TTW1" s="26"/>
      <c r="TTX1" s="24"/>
      <c r="TTY1" s="24"/>
      <c r="TTZ1" s="25"/>
      <c r="TUA1" s="25"/>
      <c r="TUB1" s="25"/>
      <c r="TUC1" s="25"/>
      <c r="TUD1" s="26"/>
      <c r="TUE1" s="24"/>
      <c r="TUF1" s="24"/>
      <c r="TUG1" s="25"/>
      <c r="TUH1" s="25"/>
      <c r="TUI1" s="25"/>
      <c r="TUJ1" s="25"/>
      <c r="TUK1" s="26"/>
      <c r="TUL1" s="24"/>
      <c r="TUM1" s="24"/>
      <c r="TUN1" s="25"/>
      <c r="TUO1" s="25"/>
      <c r="TUP1" s="25"/>
      <c r="TUQ1" s="25"/>
      <c r="TUR1" s="26"/>
      <c r="TUS1" s="24"/>
      <c r="TUT1" s="24"/>
      <c r="TUU1" s="25"/>
      <c r="TUV1" s="25"/>
      <c r="TUW1" s="25"/>
      <c r="TUX1" s="25"/>
      <c r="TUY1" s="26"/>
      <c r="TUZ1" s="24"/>
      <c r="TVA1" s="24"/>
      <c r="TVB1" s="25"/>
      <c r="TVC1" s="25"/>
      <c r="TVD1" s="25"/>
      <c r="TVE1" s="25"/>
      <c r="TVF1" s="26"/>
      <c r="TVG1" s="24"/>
      <c r="TVH1" s="24"/>
      <c r="TVI1" s="25"/>
      <c r="TVJ1" s="25"/>
      <c r="TVK1" s="25"/>
      <c r="TVL1" s="25"/>
      <c r="TVM1" s="26"/>
      <c r="TVN1" s="24"/>
      <c r="TVO1" s="24"/>
      <c r="TVP1" s="25"/>
      <c r="TVQ1" s="25"/>
      <c r="TVR1" s="25"/>
      <c r="TVS1" s="25"/>
      <c r="TVT1" s="26"/>
      <c r="TVU1" s="24"/>
      <c r="TVV1" s="24"/>
      <c r="TVW1" s="25"/>
      <c r="TVX1" s="25"/>
      <c r="TVY1" s="25"/>
      <c r="TVZ1" s="25"/>
      <c r="TWA1" s="26"/>
      <c r="TWB1" s="24"/>
      <c r="TWC1" s="24"/>
      <c r="TWD1" s="25"/>
      <c r="TWE1" s="25"/>
      <c r="TWF1" s="25"/>
      <c r="TWG1" s="25"/>
      <c r="TWH1" s="26"/>
      <c r="TWI1" s="24"/>
      <c r="TWJ1" s="24"/>
      <c r="TWK1" s="25"/>
      <c r="TWL1" s="25"/>
      <c r="TWM1" s="25"/>
      <c r="TWN1" s="25"/>
      <c r="TWO1" s="26"/>
      <c r="TWP1" s="24"/>
      <c r="TWQ1" s="24"/>
      <c r="TWR1" s="25"/>
      <c r="TWS1" s="25"/>
      <c r="TWT1" s="25"/>
      <c r="TWU1" s="25"/>
      <c r="TWV1" s="26"/>
      <c r="TWW1" s="24"/>
      <c r="TWX1" s="24"/>
      <c r="TWY1" s="25"/>
      <c r="TWZ1" s="25"/>
      <c r="TXA1" s="25"/>
      <c r="TXB1" s="25"/>
      <c r="TXC1" s="26"/>
      <c r="TXD1" s="24"/>
      <c r="TXE1" s="24"/>
      <c r="TXF1" s="25"/>
      <c r="TXG1" s="25"/>
      <c r="TXH1" s="25"/>
      <c r="TXI1" s="25"/>
      <c r="TXJ1" s="26"/>
      <c r="TXK1" s="24"/>
      <c r="TXL1" s="24"/>
      <c r="TXM1" s="25"/>
      <c r="TXN1" s="25"/>
      <c r="TXO1" s="25"/>
      <c r="TXP1" s="25"/>
      <c r="TXQ1" s="26"/>
      <c r="TXR1" s="24"/>
      <c r="TXS1" s="24"/>
      <c r="TXT1" s="25"/>
      <c r="TXU1" s="25"/>
      <c r="TXV1" s="25"/>
      <c r="TXW1" s="25"/>
      <c r="TXX1" s="26"/>
      <c r="TXY1" s="24"/>
      <c r="TXZ1" s="24"/>
      <c r="TYA1" s="25"/>
      <c r="TYB1" s="25"/>
      <c r="TYC1" s="25"/>
      <c r="TYD1" s="25"/>
      <c r="TYE1" s="26"/>
      <c r="TYF1" s="24"/>
      <c r="TYG1" s="24"/>
      <c r="TYH1" s="25"/>
      <c r="TYI1" s="25"/>
      <c r="TYJ1" s="25"/>
      <c r="TYK1" s="25"/>
      <c r="TYL1" s="26"/>
      <c r="TYM1" s="24"/>
      <c r="TYN1" s="24"/>
      <c r="TYO1" s="25"/>
      <c r="TYP1" s="25"/>
      <c r="TYQ1" s="25"/>
      <c r="TYR1" s="25"/>
      <c r="TYS1" s="26"/>
      <c r="TYT1" s="24"/>
      <c r="TYU1" s="24"/>
      <c r="TYV1" s="25"/>
      <c r="TYW1" s="25"/>
      <c r="TYX1" s="25"/>
      <c r="TYY1" s="25"/>
      <c r="TYZ1" s="26"/>
      <c r="TZA1" s="24"/>
      <c r="TZB1" s="24"/>
      <c r="TZC1" s="25"/>
      <c r="TZD1" s="25"/>
      <c r="TZE1" s="25"/>
      <c r="TZF1" s="25"/>
      <c r="TZG1" s="26"/>
      <c r="TZH1" s="24"/>
      <c r="TZI1" s="24"/>
      <c r="TZJ1" s="25"/>
      <c r="TZK1" s="25"/>
      <c r="TZL1" s="25"/>
      <c r="TZM1" s="25"/>
      <c r="TZN1" s="26"/>
      <c r="TZO1" s="24"/>
      <c r="TZP1" s="24"/>
      <c r="TZQ1" s="25"/>
      <c r="TZR1" s="25"/>
      <c r="TZS1" s="25"/>
      <c r="TZT1" s="25"/>
      <c r="TZU1" s="26"/>
      <c r="TZV1" s="24"/>
      <c r="TZW1" s="24"/>
      <c r="TZX1" s="25"/>
      <c r="TZY1" s="25"/>
      <c r="TZZ1" s="25"/>
      <c r="UAA1" s="25"/>
      <c r="UAB1" s="26"/>
      <c r="UAC1" s="24"/>
      <c r="UAD1" s="24"/>
      <c r="UAE1" s="25"/>
      <c r="UAF1" s="25"/>
      <c r="UAG1" s="25"/>
      <c r="UAH1" s="25"/>
      <c r="UAI1" s="26"/>
      <c r="UAJ1" s="24"/>
      <c r="UAK1" s="24"/>
      <c r="UAL1" s="25"/>
      <c r="UAM1" s="25"/>
      <c r="UAN1" s="25"/>
      <c r="UAO1" s="25"/>
      <c r="UAP1" s="26"/>
      <c r="UAQ1" s="24"/>
      <c r="UAR1" s="24"/>
      <c r="UAS1" s="25"/>
      <c r="UAT1" s="25"/>
      <c r="UAU1" s="25"/>
      <c r="UAV1" s="25"/>
      <c r="UAW1" s="26"/>
      <c r="UAX1" s="24"/>
      <c r="UAY1" s="24"/>
      <c r="UAZ1" s="25"/>
      <c r="UBA1" s="25"/>
      <c r="UBB1" s="25"/>
      <c r="UBC1" s="25"/>
      <c r="UBD1" s="26"/>
      <c r="UBE1" s="24"/>
      <c r="UBF1" s="24"/>
      <c r="UBG1" s="25"/>
      <c r="UBH1" s="25"/>
      <c r="UBI1" s="25"/>
      <c r="UBJ1" s="25"/>
      <c r="UBK1" s="26"/>
      <c r="UBL1" s="24"/>
      <c r="UBM1" s="24"/>
      <c r="UBN1" s="25"/>
      <c r="UBO1" s="25"/>
      <c r="UBP1" s="25"/>
      <c r="UBQ1" s="25"/>
      <c r="UBR1" s="26"/>
      <c r="UBS1" s="24"/>
      <c r="UBT1" s="24"/>
      <c r="UBU1" s="25"/>
      <c r="UBV1" s="25"/>
      <c r="UBW1" s="25"/>
      <c r="UBX1" s="25"/>
      <c r="UBY1" s="26"/>
      <c r="UBZ1" s="24"/>
      <c r="UCA1" s="24"/>
      <c r="UCB1" s="25"/>
      <c r="UCC1" s="25"/>
      <c r="UCD1" s="25"/>
      <c r="UCE1" s="25"/>
      <c r="UCF1" s="26"/>
      <c r="UCG1" s="24"/>
      <c r="UCH1" s="24"/>
      <c r="UCI1" s="25"/>
      <c r="UCJ1" s="25"/>
      <c r="UCK1" s="25"/>
      <c r="UCL1" s="25"/>
      <c r="UCM1" s="26"/>
      <c r="UCN1" s="24"/>
      <c r="UCO1" s="24"/>
      <c r="UCP1" s="25"/>
      <c r="UCQ1" s="25"/>
      <c r="UCR1" s="25"/>
      <c r="UCS1" s="25"/>
      <c r="UCT1" s="26"/>
      <c r="UCU1" s="24"/>
      <c r="UCV1" s="24"/>
      <c r="UCW1" s="25"/>
      <c r="UCX1" s="25"/>
      <c r="UCY1" s="25"/>
      <c r="UCZ1" s="25"/>
      <c r="UDA1" s="26"/>
      <c r="UDB1" s="24"/>
      <c r="UDC1" s="24"/>
      <c r="UDD1" s="25"/>
      <c r="UDE1" s="25"/>
      <c r="UDF1" s="25"/>
      <c r="UDG1" s="25"/>
      <c r="UDH1" s="26"/>
      <c r="UDI1" s="24"/>
      <c r="UDJ1" s="24"/>
      <c r="UDK1" s="25"/>
      <c r="UDL1" s="25"/>
      <c r="UDM1" s="25"/>
      <c r="UDN1" s="25"/>
      <c r="UDO1" s="26"/>
      <c r="UDP1" s="24"/>
      <c r="UDQ1" s="24"/>
      <c r="UDR1" s="25"/>
      <c r="UDS1" s="25"/>
      <c r="UDT1" s="25"/>
      <c r="UDU1" s="25"/>
      <c r="UDV1" s="26"/>
      <c r="UDW1" s="24"/>
      <c r="UDX1" s="24"/>
      <c r="UDY1" s="25"/>
      <c r="UDZ1" s="25"/>
      <c r="UEA1" s="25"/>
      <c r="UEB1" s="25"/>
      <c r="UEC1" s="26"/>
      <c r="UED1" s="24"/>
      <c r="UEE1" s="24"/>
      <c r="UEF1" s="25"/>
      <c r="UEG1" s="25"/>
      <c r="UEH1" s="25"/>
      <c r="UEI1" s="25"/>
      <c r="UEJ1" s="26"/>
      <c r="UEK1" s="24"/>
      <c r="UEL1" s="24"/>
      <c r="UEM1" s="25"/>
      <c r="UEN1" s="25"/>
      <c r="UEO1" s="25"/>
      <c r="UEP1" s="25"/>
      <c r="UEQ1" s="26"/>
      <c r="UER1" s="24"/>
      <c r="UES1" s="24"/>
      <c r="UET1" s="25"/>
      <c r="UEU1" s="25"/>
      <c r="UEV1" s="25"/>
      <c r="UEW1" s="25"/>
      <c r="UEX1" s="26"/>
      <c r="UEY1" s="24"/>
      <c r="UEZ1" s="24"/>
      <c r="UFA1" s="25"/>
      <c r="UFB1" s="25"/>
      <c r="UFC1" s="25"/>
      <c r="UFD1" s="25"/>
      <c r="UFE1" s="26"/>
      <c r="UFF1" s="24"/>
      <c r="UFG1" s="24"/>
      <c r="UFH1" s="25"/>
      <c r="UFI1" s="25"/>
      <c r="UFJ1" s="25"/>
      <c r="UFK1" s="25"/>
      <c r="UFL1" s="26"/>
      <c r="UFM1" s="24"/>
      <c r="UFN1" s="24"/>
      <c r="UFO1" s="25"/>
      <c r="UFP1" s="25"/>
      <c r="UFQ1" s="25"/>
      <c r="UFR1" s="25"/>
      <c r="UFS1" s="26"/>
      <c r="UFT1" s="24"/>
      <c r="UFU1" s="24"/>
      <c r="UFV1" s="25"/>
      <c r="UFW1" s="25"/>
      <c r="UFX1" s="25"/>
      <c r="UFY1" s="25"/>
      <c r="UFZ1" s="26"/>
      <c r="UGA1" s="24"/>
      <c r="UGB1" s="24"/>
      <c r="UGC1" s="25"/>
      <c r="UGD1" s="25"/>
      <c r="UGE1" s="25"/>
      <c r="UGF1" s="25"/>
      <c r="UGG1" s="26"/>
      <c r="UGH1" s="24"/>
      <c r="UGI1" s="24"/>
      <c r="UGJ1" s="25"/>
      <c r="UGK1" s="25"/>
      <c r="UGL1" s="25"/>
      <c r="UGM1" s="25"/>
      <c r="UGN1" s="26"/>
      <c r="UGO1" s="24"/>
      <c r="UGP1" s="24"/>
      <c r="UGQ1" s="25"/>
      <c r="UGR1" s="25"/>
      <c r="UGS1" s="25"/>
      <c r="UGT1" s="25"/>
      <c r="UGU1" s="26"/>
      <c r="UGV1" s="24"/>
      <c r="UGW1" s="24"/>
      <c r="UGX1" s="25"/>
      <c r="UGY1" s="25"/>
      <c r="UGZ1" s="25"/>
      <c r="UHA1" s="25"/>
      <c r="UHB1" s="26"/>
      <c r="UHC1" s="24"/>
      <c r="UHD1" s="24"/>
      <c r="UHE1" s="25"/>
      <c r="UHF1" s="25"/>
      <c r="UHG1" s="25"/>
      <c r="UHH1" s="25"/>
      <c r="UHI1" s="26"/>
      <c r="UHJ1" s="24"/>
      <c r="UHK1" s="24"/>
      <c r="UHL1" s="25"/>
      <c r="UHM1" s="25"/>
      <c r="UHN1" s="25"/>
      <c r="UHO1" s="25"/>
      <c r="UHP1" s="26"/>
      <c r="UHQ1" s="24"/>
      <c r="UHR1" s="24"/>
      <c r="UHS1" s="25"/>
      <c r="UHT1" s="25"/>
      <c r="UHU1" s="25"/>
      <c r="UHV1" s="25"/>
      <c r="UHW1" s="26"/>
      <c r="UHX1" s="24"/>
      <c r="UHY1" s="24"/>
      <c r="UHZ1" s="25"/>
      <c r="UIA1" s="25"/>
      <c r="UIB1" s="25"/>
      <c r="UIC1" s="25"/>
      <c r="UID1" s="26"/>
      <c r="UIE1" s="24"/>
      <c r="UIF1" s="24"/>
      <c r="UIG1" s="25"/>
      <c r="UIH1" s="25"/>
      <c r="UII1" s="25"/>
      <c r="UIJ1" s="25"/>
      <c r="UIK1" s="26"/>
      <c r="UIL1" s="24"/>
      <c r="UIM1" s="24"/>
      <c r="UIN1" s="25"/>
      <c r="UIO1" s="25"/>
      <c r="UIP1" s="25"/>
      <c r="UIQ1" s="25"/>
      <c r="UIR1" s="26"/>
      <c r="UIS1" s="24"/>
      <c r="UIT1" s="24"/>
      <c r="UIU1" s="25"/>
      <c r="UIV1" s="25"/>
      <c r="UIW1" s="25"/>
      <c r="UIX1" s="25"/>
      <c r="UIY1" s="26"/>
      <c r="UIZ1" s="24"/>
      <c r="UJA1" s="24"/>
      <c r="UJB1" s="25"/>
      <c r="UJC1" s="25"/>
      <c r="UJD1" s="25"/>
      <c r="UJE1" s="25"/>
      <c r="UJF1" s="26"/>
      <c r="UJG1" s="24"/>
      <c r="UJH1" s="24"/>
      <c r="UJI1" s="25"/>
      <c r="UJJ1" s="25"/>
      <c r="UJK1" s="25"/>
      <c r="UJL1" s="25"/>
      <c r="UJM1" s="26"/>
      <c r="UJN1" s="24"/>
      <c r="UJO1" s="24"/>
      <c r="UJP1" s="25"/>
      <c r="UJQ1" s="25"/>
      <c r="UJR1" s="25"/>
      <c r="UJS1" s="25"/>
      <c r="UJT1" s="26"/>
      <c r="UJU1" s="24"/>
      <c r="UJV1" s="24"/>
      <c r="UJW1" s="25"/>
      <c r="UJX1" s="25"/>
      <c r="UJY1" s="25"/>
      <c r="UJZ1" s="25"/>
      <c r="UKA1" s="26"/>
      <c r="UKB1" s="24"/>
      <c r="UKC1" s="24"/>
      <c r="UKD1" s="25"/>
      <c r="UKE1" s="25"/>
      <c r="UKF1" s="25"/>
      <c r="UKG1" s="25"/>
      <c r="UKH1" s="26"/>
      <c r="UKI1" s="24"/>
      <c r="UKJ1" s="24"/>
      <c r="UKK1" s="25"/>
      <c r="UKL1" s="25"/>
      <c r="UKM1" s="25"/>
      <c r="UKN1" s="25"/>
      <c r="UKO1" s="26"/>
      <c r="UKP1" s="24"/>
      <c r="UKQ1" s="24"/>
      <c r="UKR1" s="25"/>
      <c r="UKS1" s="25"/>
      <c r="UKT1" s="25"/>
      <c r="UKU1" s="25"/>
      <c r="UKV1" s="26"/>
      <c r="UKW1" s="24"/>
      <c r="UKX1" s="24"/>
      <c r="UKY1" s="25"/>
      <c r="UKZ1" s="25"/>
      <c r="ULA1" s="25"/>
      <c r="ULB1" s="25"/>
      <c r="ULC1" s="26"/>
      <c r="ULD1" s="24"/>
      <c r="ULE1" s="24"/>
      <c r="ULF1" s="25"/>
      <c r="ULG1" s="25"/>
      <c r="ULH1" s="25"/>
      <c r="ULI1" s="25"/>
      <c r="ULJ1" s="26"/>
      <c r="ULK1" s="24"/>
      <c r="ULL1" s="24"/>
      <c r="ULM1" s="25"/>
      <c r="ULN1" s="25"/>
      <c r="ULO1" s="25"/>
      <c r="ULP1" s="25"/>
      <c r="ULQ1" s="26"/>
      <c r="ULR1" s="24"/>
      <c r="ULS1" s="24"/>
      <c r="ULT1" s="25"/>
      <c r="ULU1" s="25"/>
      <c r="ULV1" s="25"/>
      <c r="ULW1" s="25"/>
      <c r="ULX1" s="26"/>
      <c r="ULY1" s="24"/>
      <c r="ULZ1" s="24"/>
      <c r="UMA1" s="25"/>
      <c r="UMB1" s="25"/>
      <c r="UMC1" s="25"/>
      <c r="UMD1" s="25"/>
      <c r="UME1" s="26"/>
      <c r="UMF1" s="24"/>
      <c r="UMG1" s="24"/>
      <c r="UMH1" s="25"/>
      <c r="UMI1" s="25"/>
      <c r="UMJ1" s="25"/>
      <c r="UMK1" s="25"/>
      <c r="UML1" s="26"/>
      <c r="UMM1" s="24"/>
      <c r="UMN1" s="24"/>
      <c r="UMO1" s="25"/>
      <c r="UMP1" s="25"/>
      <c r="UMQ1" s="25"/>
      <c r="UMR1" s="25"/>
      <c r="UMS1" s="26"/>
      <c r="UMT1" s="24"/>
      <c r="UMU1" s="24"/>
      <c r="UMV1" s="25"/>
      <c r="UMW1" s="25"/>
      <c r="UMX1" s="25"/>
      <c r="UMY1" s="25"/>
      <c r="UMZ1" s="26"/>
      <c r="UNA1" s="24"/>
      <c r="UNB1" s="24"/>
      <c r="UNC1" s="25"/>
      <c r="UND1" s="25"/>
      <c r="UNE1" s="25"/>
      <c r="UNF1" s="25"/>
      <c r="UNG1" s="26"/>
      <c r="UNH1" s="24"/>
      <c r="UNI1" s="24"/>
      <c r="UNJ1" s="25"/>
      <c r="UNK1" s="25"/>
      <c r="UNL1" s="25"/>
      <c r="UNM1" s="25"/>
      <c r="UNN1" s="26"/>
      <c r="UNO1" s="24"/>
      <c r="UNP1" s="24"/>
      <c r="UNQ1" s="25"/>
      <c r="UNR1" s="25"/>
      <c r="UNS1" s="25"/>
      <c r="UNT1" s="25"/>
      <c r="UNU1" s="26"/>
      <c r="UNV1" s="24"/>
      <c r="UNW1" s="24"/>
      <c r="UNX1" s="25"/>
      <c r="UNY1" s="25"/>
      <c r="UNZ1" s="25"/>
      <c r="UOA1" s="25"/>
      <c r="UOB1" s="26"/>
      <c r="UOC1" s="24"/>
      <c r="UOD1" s="24"/>
      <c r="UOE1" s="25"/>
      <c r="UOF1" s="25"/>
      <c r="UOG1" s="25"/>
      <c r="UOH1" s="25"/>
      <c r="UOI1" s="26"/>
      <c r="UOJ1" s="24"/>
      <c r="UOK1" s="24"/>
      <c r="UOL1" s="25"/>
      <c r="UOM1" s="25"/>
      <c r="UON1" s="25"/>
      <c r="UOO1" s="25"/>
      <c r="UOP1" s="26"/>
      <c r="UOQ1" s="24"/>
      <c r="UOR1" s="24"/>
      <c r="UOS1" s="25"/>
      <c r="UOT1" s="25"/>
      <c r="UOU1" s="25"/>
      <c r="UOV1" s="25"/>
      <c r="UOW1" s="26"/>
      <c r="UOX1" s="24"/>
      <c r="UOY1" s="24"/>
      <c r="UOZ1" s="25"/>
      <c r="UPA1" s="25"/>
      <c r="UPB1" s="25"/>
      <c r="UPC1" s="25"/>
      <c r="UPD1" s="26"/>
      <c r="UPE1" s="24"/>
      <c r="UPF1" s="24"/>
      <c r="UPG1" s="25"/>
      <c r="UPH1" s="25"/>
      <c r="UPI1" s="25"/>
      <c r="UPJ1" s="25"/>
      <c r="UPK1" s="26"/>
      <c r="UPL1" s="24"/>
      <c r="UPM1" s="24"/>
      <c r="UPN1" s="25"/>
      <c r="UPO1" s="25"/>
      <c r="UPP1" s="25"/>
      <c r="UPQ1" s="25"/>
      <c r="UPR1" s="26"/>
      <c r="UPS1" s="24"/>
      <c r="UPT1" s="24"/>
      <c r="UPU1" s="25"/>
      <c r="UPV1" s="25"/>
      <c r="UPW1" s="25"/>
      <c r="UPX1" s="25"/>
      <c r="UPY1" s="26"/>
      <c r="UPZ1" s="24"/>
      <c r="UQA1" s="24"/>
      <c r="UQB1" s="25"/>
      <c r="UQC1" s="25"/>
      <c r="UQD1" s="25"/>
      <c r="UQE1" s="25"/>
      <c r="UQF1" s="26"/>
      <c r="UQG1" s="24"/>
      <c r="UQH1" s="24"/>
      <c r="UQI1" s="25"/>
      <c r="UQJ1" s="25"/>
      <c r="UQK1" s="25"/>
      <c r="UQL1" s="25"/>
      <c r="UQM1" s="26"/>
      <c r="UQN1" s="24"/>
      <c r="UQO1" s="24"/>
      <c r="UQP1" s="25"/>
      <c r="UQQ1" s="25"/>
      <c r="UQR1" s="25"/>
      <c r="UQS1" s="25"/>
      <c r="UQT1" s="26"/>
      <c r="UQU1" s="24"/>
      <c r="UQV1" s="24"/>
      <c r="UQW1" s="25"/>
      <c r="UQX1" s="25"/>
      <c r="UQY1" s="25"/>
      <c r="UQZ1" s="25"/>
      <c r="URA1" s="26"/>
      <c r="URB1" s="24"/>
      <c r="URC1" s="24"/>
      <c r="URD1" s="25"/>
      <c r="URE1" s="25"/>
      <c r="URF1" s="25"/>
      <c r="URG1" s="25"/>
      <c r="URH1" s="26"/>
      <c r="URI1" s="24"/>
      <c r="URJ1" s="24"/>
      <c r="URK1" s="25"/>
      <c r="URL1" s="25"/>
      <c r="URM1" s="25"/>
      <c r="URN1" s="25"/>
      <c r="URO1" s="26"/>
      <c r="URP1" s="24"/>
      <c r="URQ1" s="24"/>
      <c r="URR1" s="25"/>
      <c r="URS1" s="25"/>
      <c r="URT1" s="25"/>
      <c r="URU1" s="25"/>
      <c r="URV1" s="26"/>
      <c r="URW1" s="24"/>
      <c r="URX1" s="24"/>
      <c r="URY1" s="25"/>
      <c r="URZ1" s="25"/>
      <c r="USA1" s="25"/>
      <c r="USB1" s="25"/>
      <c r="USC1" s="26"/>
      <c r="USD1" s="24"/>
      <c r="USE1" s="24"/>
      <c r="USF1" s="25"/>
      <c r="USG1" s="25"/>
      <c r="USH1" s="25"/>
      <c r="USI1" s="25"/>
      <c r="USJ1" s="26"/>
      <c r="USK1" s="24"/>
      <c r="USL1" s="24"/>
      <c r="USM1" s="25"/>
      <c r="USN1" s="25"/>
      <c r="USO1" s="25"/>
      <c r="USP1" s="25"/>
      <c r="USQ1" s="26"/>
      <c r="USR1" s="24"/>
      <c r="USS1" s="24"/>
      <c r="UST1" s="25"/>
      <c r="USU1" s="25"/>
      <c r="USV1" s="25"/>
      <c r="USW1" s="25"/>
      <c r="USX1" s="26"/>
      <c r="USY1" s="24"/>
      <c r="USZ1" s="24"/>
      <c r="UTA1" s="25"/>
      <c r="UTB1" s="25"/>
      <c r="UTC1" s="25"/>
      <c r="UTD1" s="25"/>
      <c r="UTE1" s="26"/>
      <c r="UTF1" s="24"/>
      <c r="UTG1" s="24"/>
      <c r="UTH1" s="25"/>
      <c r="UTI1" s="25"/>
      <c r="UTJ1" s="25"/>
      <c r="UTK1" s="25"/>
      <c r="UTL1" s="26"/>
      <c r="UTM1" s="24"/>
      <c r="UTN1" s="24"/>
      <c r="UTO1" s="25"/>
      <c r="UTP1" s="25"/>
      <c r="UTQ1" s="25"/>
      <c r="UTR1" s="25"/>
      <c r="UTS1" s="26"/>
      <c r="UTT1" s="24"/>
      <c r="UTU1" s="24"/>
      <c r="UTV1" s="25"/>
      <c r="UTW1" s="25"/>
      <c r="UTX1" s="25"/>
      <c r="UTY1" s="25"/>
      <c r="UTZ1" s="26"/>
      <c r="UUA1" s="24"/>
      <c r="UUB1" s="24"/>
      <c r="UUC1" s="25"/>
      <c r="UUD1" s="25"/>
      <c r="UUE1" s="25"/>
      <c r="UUF1" s="25"/>
      <c r="UUG1" s="26"/>
      <c r="UUH1" s="24"/>
      <c r="UUI1" s="24"/>
      <c r="UUJ1" s="25"/>
      <c r="UUK1" s="25"/>
      <c r="UUL1" s="25"/>
      <c r="UUM1" s="25"/>
      <c r="UUN1" s="26"/>
      <c r="UUO1" s="24"/>
      <c r="UUP1" s="24"/>
      <c r="UUQ1" s="25"/>
      <c r="UUR1" s="25"/>
      <c r="UUS1" s="25"/>
      <c r="UUT1" s="25"/>
      <c r="UUU1" s="26"/>
      <c r="UUV1" s="24"/>
      <c r="UUW1" s="24"/>
      <c r="UUX1" s="25"/>
      <c r="UUY1" s="25"/>
      <c r="UUZ1" s="25"/>
      <c r="UVA1" s="25"/>
      <c r="UVB1" s="26"/>
      <c r="UVC1" s="24"/>
      <c r="UVD1" s="24"/>
      <c r="UVE1" s="25"/>
      <c r="UVF1" s="25"/>
      <c r="UVG1" s="25"/>
      <c r="UVH1" s="25"/>
      <c r="UVI1" s="26"/>
      <c r="UVJ1" s="24"/>
      <c r="UVK1" s="24"/>
      <c r="UVL1" s="25"/>
      <c r="UVM1" s="25"/>
      <c r="UVN1" s="25"/>
      <c r="UVO1" s="25"/>
      <c r="UVP1" s="26"/>
      <c r="UVQ1" s="24"/>
      <c r="UVR1" s="24"/>
      <c r="UVS1" s="25"/>
      <c r="UVT1" s="25"/>
      <c r="UVU1" s="25"/>
      <c r="UVV1" s="25"/>
      <c r="UVW1" s="26"/>
      <c r="UVX1" s="24"/>
      <c r="UVY1" s="24"/>
      <c r="UVZ1" s="25"/>
      <c r="UWA1" s="25"/>
      <c r="UWB1" s="25"/>
      <c r="UWC1" s="25"/>
      <c r="UWD1" s="26"/>
      <c r="UWE1" s="24"/>
      <c r="UWF1" s="24"/>
      <c r="UWG1" s="25"/>
      <c r="UWH1" s="25"/>
      <c r="UWI1" s="25"/>
      <c r="UWJ1" s="25"/>
      <c r="UWK1" s="26"/>
      <c r="UWL1" s="24"/>
      <c r="UWM1" s="24"/>
      <c r="UWN1" s="25"/>
      <c r="UWO1" s="25"/>
      <c r="UWP1" s="25"/>
      <c r="UWQ1" s="25"/>
      <c r="UWR1" s="26"/>
      <c r="UWS1" s="24"/>
      <c r="UWT1" s="24"/>
      <c r="UWU1" s="25"/>
      <c r="UWV1" s="25"/>
      <c r="UWW1" s="25"/>
      <c r="UWX1" s="25"/>
      <c r="UWY1" s="26"/>
      <c r="UWZ1" s="24"/>
      <c r="UXA1" s="24"/>
      <c r="UXB1" s="25"/>
      <c r="UXC1" s="25"/>
      <c r="UXD1" s="25"/>
      <c r="UXE1" s="25"/>
      <c r="UXF1" s="26"/>
      <c r="UXG1" s="24"/>
      <c r="UXH1" s="24"/>
      <c r="UXI1" s="25"/>
      <c r="UXJ1" s="25"/>
      <c r="UXK1" s="25"/>
      <c r="UXL1" s="25"/>
      <c r="UXM1" s="26"/>
      <c r="UXN1" s="24"/>
      <c r="UXO1" s="24"/>
      <c r="UXP1" s="25"/>
      <c r="UXQ1" s="25"/>
      <c r="UXR1" s="25"/>
      <c r="UXS1" s="25"/>
      <c r="UXT1" s="26"/>
      <c r="UXU1" s="24"/>
      <c r="UXV1" s="24"/>
      <c r="UXW1" s="25"/>
      <c r="UXX1" s="25"/>
      <c r="UXY1" s="25"/>
      <c r="UXZ1" s="25"/>
      <c r="UYA1" s="26"/>
      <c r="UYB1" s="24"/>
      <c r="UYC1" s="24"/>
      <c r="UYD1" s="25"/>
      <c r="UYE1" s="25"/>
      <c r="UYF1" s="25"/>
      <c r="UYG1" s="25"/>
      <c r="UYH1" s="26"/>
      <c r="UYI1" s="24"/>
      <c r="UYJ1" s="24"/>
      <c r="UYK1" s="25"/>
      <c r="UYL1" s="25"/>
      <c r="UYM1" s="25"/>
      <c r="UYN1" s="25"/>
      <c r="UYO1" s="26"/>
      <c r="UYP1" s="24"/>
      <c r="UYQ1" s="24"/>
      <c r="UYR1" s="25"/>
      <c r="UYS1" s="25"/>
      <c r="UYT1" s="25"/>
      <c r="UYU1" s="25"/>
      <c r="UYV1" s="26"/>
      <c r="UYW1" s="24"/>
      <c r="UYX1" s="24"/>
      <c r="UYY1" s="25"/>
      <c r="UYZ1" s="25"/>
      <c r="UZA1" s="25"/>
      <c r="UZB1" s="25"/>
      <c r="UZC1" s="26"/>
      <c r="UZD1" s="24"/>
      <c r="UZE1" s="24"/>
      <c r="UZF1" s="25"/>
      <c r="UZG1" s="25"/>
      <c r="UZH1" s="25"/>
      <c r="UZI1" s="25"/>
      <c r="UZJ1" s="26"/>
      <c r="UZK1" s="24"/>
      <c r="UZL1" s="24"/>
      <c r="UZM1" s="25"/>
      <c r="UZN1" s="25"/>
      <c r="UZO1" s="25"/>
      <c r="UZP1" s="25"/>
      <c r="UZQ1" s="26"/>
      <c r="UZR1" s="24"/>
      <c r="UZS1" s="24"/>
      <c r="UZT1" s="25"/>
      <c r="UZU1" s="25"/>
      <c r="UZV1" s="25"/>
      <c r="UZW1" s="25"/>
      <c r="UZX1" s="26"/>
      <c r="UZY1" s="24"/>
      <c r="UZZ1" s="24"/>
      <c r="VAA1" s="25"/>
      <c r="VAB1" s="25"/>
      <c r="VAC1" s="25"/>
      <c r="VAD1" s="25"/>
      <c r="VAE1" s="26"/>
      <c r="VAF1" s="24"/>
      <c r="VAG1" s="24"/>
      <c r="VAH1" s="25"/>
      <c r="VAI1" s="25"/>
      <c r="VAJ1" s="25"/>
      <c r="VAK1" s="25"/>
      <c r="VAL1" s="26"/>
      <c r="VAM1" s="24"/>
      <c r="VAN1" s="24"/>
      <c r="VAO1" s="25"/>
      <c r="VAP1" s="25"/>
      <c r="VAQ1" s="25"/>
      <c r="VAR1" s="25"/>
      <c r="VAS1" s="26"/>
      <c r="VAT1" s="24"/>
      <c r="VAU1" s="24"/>
      <c r="VAV1" s="25"/>
      <c r="VAW1" s="25"/>
      <c r="VAX1" s="25"/>
      <c r="VAY1" s="25"/>
      <c r="VAZ1" s="26"/>
      <c r="VBA1" s="24"/>
      <c r="VBB1" s="24"/>
      <c r="VBC1" s="25"/>
      <c r="VBD1" s="25"/>
      <c r="VBE1" s="25"/>
      <c r="VBF1" s="25"/>
      <c r="VBG1" s="26"/>
      <c r="VBH1" s="24"/>
      <c r="VBI1" s="24"/>
      <c r="VBJ1" s="25"/>
      <c r="VBK1" s="25"/>
      <c r="VBL1" s="25"/>
      <c r="VBM1" s="25"/>
      <c r="VBN1" s="26"/>
      <c r="VBO1" s="24"/>
      <c r="VBP1" s="24"/>
      <c r="VBQ1" s="25"/>
      <c r="VBR1" s="25"/>
      <c r="VBS1" s="25"/>
      <c r="VBT1" s="25"/>
      <c r="VBU1" s="26"/>
      <c r="VBV1" s="24"/>
      <c r="VBW1" s="24"/>
      <c r="VBX1" s="25"/>
      <c r="VBY1" s="25"/>
      <c r="VBZ1" s="25"/>
      <c r="VCA1" s="25"/>
      <c r="VCB1" s="26"/>
      <c r="VCC1" s="24"/>
      <c r="VCD1" s="24"/>
      <c r="VCE1" s="25"/>
      <c r="VCF1" s="25"/>
      <c r="VCG1" s="25"/>
      <c r="VCH1" s="25"/>
      <c r="VCI1" s="26"/>
      <c r="VCJ1" s="24"/>
      <c r="VCK1" s="24"/>
      <c r="VCL1" s="25"/>
      <c r="VCM1" s="25"/>
      <c r="VCN1" s="25"/>
      <c r="VCO1" s="25"/>
      <c r="VCP1" s="26"/>
      <c r="VCQ1" s="24"/>
      <c r="VCR1" s="24"/>
      <c r="VCS1" s="25"/>
      <c r="VCT1" s="25"/>
      <c r="VCU1" s="25"/>
      <c r="VCV1" s="25"/>
      <c r="VCW1" s="26"/>
      <c r="VCX1" s="24"/>
      <c r="VCY1" s="24"/>
      <c r="VCZ1" s="25"/>
      <c r="VDA1" s="25"/>
      <c r="VDB1" s="25"/>
      <c r="VDC1" s="25"/>
      <c r="VDD1" s="26"/>
      <c r="VDE1" s="24"/>
      <c r="VDF1" s="24"/>
      <c r="VDG1" s="25"/>
      <c r="VDH1" s="25"/>
      <c r="VDI1" s="25"/>
      <c r="VDJ1" s="25"/>
      <c r="VDK1" s="26"/>
      <c r="VDL1" s="24"/>
      <c r="VDM1" s="24"/>
      <c r="VDN1" s="25"/>
      <c r="VDO1" s="25"/>
      <c r="VDP1" s="25"/>
      <c r="VDQ1" s="25"/>
      <c r="VDR1" s="26"/>
      <c r="VDS1" s="24"/>
      <c r="VDT1" s="24"/>
      <c r="VDU1" s="25"/>
      <c r="VDV1" s="25"/>
      <c r="VDW1" s="25"/>
      <c r="VDX1" s="25"/>
      <c r="VDY1" s="26"/>
      <c r="VDZ1" s="24"/>
      <c r="VEA1" s="24"/>
      <c r="VEB1" s="25"/>
      <c r="VEC1" s="25"/>
      <c r="VED1" s="25"/>
      <c r="VEE1" s="25"/>
      <c r="VEF1" s="26"/>
      <c r="VEG1" s="24"/>
      <c r="VEH1" s="24"/>
      <c r="VEI1" s="25"/>
      <c r="VEJ1" s="25"/>
      <c r="VEK1" s="25"/>
      <c r="VEL1" s="25"/>
      <c r="VEM1" s="26"/>
      <c r="VEN1" s="24"/>
      <c r="VEO1" s="24"/>
      <c r="VEP1" s="25"/>
      <c r="VEQ1" s="25"/>
      <c r="VER1" s="25"/>
      <c r="VES1" s="25"/>
      <c r="VET1" s="26"/>
      <c r="VEU1" s="24"/>
      <c r="VEV1" s="24"/>
      <c r="VEW1" s="25"/>
      <c r="VEX1" s="25"/>
      <c r="VEY1" s="25"/>
      <c r="VEZ1" s="25"/>
      <c r="VFA1" s="26"/>
      <c r="VFB1" s="24"/>
      <c r="VFC1" s="24"/>
      <c r="VFD1" s="25"/>
      <c r="VFE1" s="25"/>
      <c r="VFF1" s="25"/>
      <c r="VFG1" s="25"/>
      <c r="VFH1" s="26"/>
      <c r="VFI1" s="24"/>
      <c r="VFJ1" s="24"/>
      <c r="VFK1" s="25"/>
      <c r="VFL1" s="25"/>
      <c r="VFM1" s="25"/>
      <c r="VFN1" s="25"/>
      <c r="VFO1" s="26"/>
      <c r="VFP1" s="24"/>
      <c r="VFQ1" s="24"/>
      <c r="VFR1" s="25"/>
      <c r="VFS1" s="25"/>
      <c r="VFT1" s="25"/>
      <c r="VFU1" s="25"/>
      <c r="VFV1" s="26"/>
      <c r="VFW1" s="24"/>
      <c r="VFX1" s="24"/>
      <c r="VFY1" s="25"/>
      <c r="VFZ1" s="25"/>
      <c r="VGA1" s="25"/>
      <c r="VGB1" s="25"/>
      <c r="VGC1" s="26"/>
      <c r="VGD1" s="24"/>
      <c r="VGE1" s="24"/>
      <c r="VGF1" s="25"/>
      <c r="VGG1" s="25"/>
      <c r="VGH1" s="25"/>
      <c r="VGI1" s="25"/>
      <c r="VGJ1" s="26"/>
      <c r="VGK1" s="24"/>
      <c r="VGL1" s="24"/>
      <c r="VGM1" s="25"/>
      <c r="VGN1" s="25"/>
      <c r="VGO1" s="25"/>
      <c r="VGP1" s="25"/>
      <c r="VGQ1" s="26"/>
      <c r="VGR1" s="24"/>
      <c r="VGS1" s="24"/>
      <c r="VGT1" s="25"/>
      <c r="VGU1" s="25"/>
      <c r="VGV1" s="25"/>
      <c r="VGW1" s="25"/>
      <c r="VGX1" s="26"/>
      <c r="VGY1" s="24"/>
      <c r="VGZ1" s="24"/>
      <c r="VHA1" s="25"/>
      <c r="VHB1" s="25"/>
      <c r="VHC1" s="25"/>
      <c r="VHD1" s="25"/>
      <c r="VHE1" s="26"/>
      <c r="VHF1" s="24"/>
      <c r="VHG1" s="24"/>
      <c r="VHH1" s="25"/>
      <c r="VHI1" s="25"/>
      <c r="VHJ1" s="25"/>
      <c r="VHK1" s="25"/>
      <c r="VHL1" s="26"/>
      <c r="VHM1" s="24"/>
      <c r="VHN1" s="24"/>
      <c r="VHO1" s="25"/>
      <c r="VHP1" s="25"/>
      <c r="VHQ1" s="25"/>
      <c r="VHR1" s="25"/>
      <c r="VHS1" s="26"/>
      <c r="VHT1" s="24"/>
      <c r="VHU1" s="24"/>
      <c r="VHV1" s="25"/>
      <c r="VHW1" s="25"/>
      <c r="VHX1" s="25"/>
      <c r="VHY1" s="25"/>
      <c r="VHZ1" s="26"/>
      <c r="VIA1" s="24"/>
      <c r="VIB1" s="24"/>
      <c r="VIC1" s="25"/>
      <c r="VID1" s="25"/>
      <c r="VIE1" s="25"/>
      <c r="VIF1" s="25"/>
      <c r="VIG1" s="26"/>
      <c r="VIH1" s="24"/>
      <c r="VII1" s="24"/>
      <c r="VIJ1" s="25"/>
      <c r="VIK1" s="25"/>
      <c r="VIL1" s="25"/>
      <c r="VIM1" s="25"/>
      <c r="VIN1" s="26"/>
      <c r="VIO1" s="24"/>
      <c r="VIP1" s="24"/>
      <c r="VIQ1" s="25"/>
      <c r="VIR1" s="25"/>
      <c r="VIS1" s="25"/>
      <c r="VIT1" s="25"/>
      <c r="VIU1" s="26"/>
      <c r="VIV1" s="24"/>
      <c r="VIW1" s="24"/>
      <c r="VIX1" s="25"/>
      <c r="VIY1" s="25"/>
      <c r="VIZ1" s="25"/>
      <c r="VJA1" s="25"/>
      <c r="VJB1" s="26"/>
      <c r="VJC1" s="24"/>
      <c r="VJD1" s="24"/>
      <c r="VJE1" s="25"/>
      <c r="VJF1" s="25"/>
      <c r="VJG1" s="25"/>
      <c r="VJH1" s="25"/>
      <c r="VJI1" s="26"/>
      <c r="VJJ1" s="24"/>
      <c r="VJK1" s="24"/>
      <c r="VJL1" s="25"/>
      <c r="VJM1" s="25"/>
      <c r="VJN1" s="25"/>
      <c r="VJO1" s="25"/>
      <c r="VJP1" s="26"/>
      <c r="VJQ1" s="24"/>
      <c r="VJR1" s="24"/>
      <c r="VJS1" s="25"/>
      <c r="VJT1" s="25"/>
      <c r="VJU1" s="25"/>
      <c r="VJV1" s="25"/>
      <c r="VJW1" s="26"/>
      <c r="VJX1" s="24"/>
      <c r="VJY1" s="24"/>
      <c r="VJZ1" s="25"/>
      <c r="VKA1" s="25"/>
      <c r="VKB1" s="25"/>
      <c r="VKC1" s="25"/>
      <c r="VKD1" s="26"/>
      <c r="VKE1" s="24"/>
      <c r="VKF1" s="24"/>
      <c r="VKG1" s="25"/>
      <c r="VKH1" s="25"/>
      <c r="VKI1" s="25"/>
      <c r="VKJ1" s="25"/>
      <c r="VKK1" s="26"/>
      <c r="VKL1" s="24"/>
      <c r="VKM1" s="24"/>
      <c r="VKN1" s="25"/>
      <c r="VKO1" s="25"/>
      <c r="VKP1" s="25"/>
      <c r="VKQ1" s="25"/>
      <c r="VKR1" s="26"/>
      <c r="VKS1" s="24"/>
      <c r="VKT1" s="24"/>
      <c r="VKU1" s="25"/>
      <c r="VKV1" s="25"/>
      <c r="VKW1" s="25"/>
      <c r="VKX1" s="25"/>
      <c r="VKY1" s="26"/>
      <c r="VKZ1" s="24"/>
      <c r="VLA1" s="24"/>
      <c r="VLB1" s="25"/>
      <c r="VLC1" s="25"/>
      <c r="VLD1" s="25"/>
      <c r="VLE1" s="25"/>
      <c r="VLF1" s="26"/>
      <c r="VLG1" s="24"/>
      <c r="VLH1" s="24"/>
      <c r="VLI1" s="25"/>
      <c r="VLJ1" s="25"/>
      <c r="VLK1" s="25"/>
      <c r="VLL1" s="25"/>
      <c r="VLM1" s="26"/>
      <c r="VLN1" s="24"/>
      <c r="VLO1" s="24"/>
      <c r="VLP1" s="25"/>
      <c r="VLQ1" s="25"/>
      <c r="VLR1" s="25"/>
      <c r="VLS1" s="25"/>
      <c r="VLT1" s="26"/>
      <c r="VLU1" s="24"/>
      <c r="VLV1" s="24"/>
      <c r="VLW1" s="25"/>
      <c r="VLX1" s="25"/>
      <c r="VLY1" s="25"/>
      <c r="VLZ1" s="25"/>
      <c r="VMA1" s="26"/>
      <c r="VMB1" s="24"/>
      <c r="VMC1" s="24"/>
      <c r="VMD1" s="25"/>
      <c r="VME1" s="25"/>
      <c r="VMF1" s="25"/>
      <c r="VMG1" s="25"/>
      <c r="VMH1" s="26"/>
      <c r="VMI1" s="24"/>
      <c r="VMJ1" s="24"/>
      <c r="VMK1" s="25"/>
      <c r="VML1" s="25"/>
      <c r="VMM1" s="25"/>
      <c r="VMN1" s="25"/>
      <c r="VMO1" s="26"/>
      <c r="VMP1" s="24"/>
      <c r="VMQ1" s="24"/>
      <c r="VMR1" s="25"/>
      <c r="VMS1" s="25"/>
      <c r="VMT1" s="25"/>
      <c r="VMU1" s="25"/>
      <c r="VMV1" s="26"/>
      <c r="VMW1" s="24"/>
      <c r="VMX1" s="24"/>
      <c r="VMY1" s="25"/>
      <c r="VMZ1" s="25"/>
      <c r="VNA1" s="25"/>
      <c r="VNB1" s="25"/>
      <c r="VNC1" s="26"/>
      <c r="VND1" s="24"/>
      <c r="VNE1" s="24"/>
      <c r="VNF1" s="25"/>
      <c r="VNG1" s="25"/>
      <c r="VNH1" s="25"/>
      <c r="VNI1" s="25"/>
      <c r="VNJ1" s="26"/>
      <c r="VNK1" s="24"/>
      <c r="VNL1" s="24"/>
      <c r="VNM1" s="25"/>
      <c r="VNN1" s="25"/>
      <c r="VNO1" s="25"/>
      <c r="VNP1" s="25"/>
      <c r="VNQ1" s="26"/>
      <c r="VNR1" s="24"/>
      <c r="VNS1" s="24"/>
      <c r="VNT1" s="25"/>
      <c r="VNU1" s="25"/>
      <c r="VNV1" s="25"/>
      <c r="VNW1" s="25"/>
      <c r="VNX1" s="26"/>
      <c r="VNY1" s="24"/>
      <c r="VNZ1" s="24"/>
      <c r="VOA1" s="25"/>
      <c r="VOB1" s="25"/>
      <c r="VOC1" s="25"/>
      <c r="VOD1" s="25"/>
      <c r="VOE1" s="26"/>
      <c r="VOF1" s="24"/>
      <c r="VOG1" s="24"/>
      <c r="VOH1" s="25"/>
      <c r="VOI1" s="25"/>
      <c r="VOJ1" s="25"/>
      <c r="VOK1" s="25"/>
      <c r="VOL1" s="26"/>
      <c r="VOM1" s="24"/>
      <c r="VON1" s="24"/>
      <c r="VOO1" s="25"/>
      <c r="VOP1" s="25"/>
      <c r="VOQ1" s="25"/>
      <c r="VOR1" s="25"/>
      <c r="VOS1" s="26"/>
      <c r="VOT1" s="24"/>
      <c r="VOU1" s="24"/>
      <c r="VOV1" s="25"/>
      <c r="VOW1" s="25"/>
      <c r="VOX1" s="25"/>
      <c r="VOY1" s="25"/>
      <c r="VOZ1" s="26"/>
      <c r="VPA1" s="24"/>
      <c r="VPB1" s="24"/>
      <c r="VPC1" s="25"/>
      <c r="VPD1" s="25"/>
      <c r="VPE1" s="25"/>
      <c r="VPF1" s="25"/>
      <c r="VPG1" s="26"/>
      <c r="VPH1" s="24"/>
      <c r="VPI1" s="24"/>
      <c r="VPJ1" s="25"/>
      <c r="VPK1" s="25"/>
      <c r="VPL1" s="25"/>
      <c r="VPM1" s="25"/>
      <c r="VPN1" s="26"/>
      <c r="VPO1" s="24"/>
      <c r="VPP1" s="24"/>
      <c r="VPQ1" s="25"/>
      <c r="VPR1" s="25"/>
      <c r="VPS1" s="25"/>
      <c r="VPT1" s="25"/>
      <c r="VPU1" s="26"/>
      <c r="VPV1" s="24"/>
      <c r="VPW1" s="24"/>
      <c r="VPX1" s="25"/>
      <c r="VPY1" s="25"/>
      <c r="VPZ1" s="25"/>
      <c r="VQA1" s="25"/>
      <c r="VQB1" s="26"/>
      <c r="VQC1" s="24"/>
      <c r="VQD1" s="24"/>
      <c r="VQE1" s="25"/>
      <c r="VQF1" s="25"/>
      <c r="VQG1" s="25"/>
      <c r="VQH1" s="25"/>
      <c r="VQI1" s="26"/>
      <c r="VQJ1" s="24"/>
      <c r="VQK1" s="24"/>
      <c r="VQL1" s="25"/>
      <c r="VQM1" s="25"/>
      <c r="VQN1" s="25"/>
      <c r="VQO1" s="25"/>
      <c r="VQP1" s="26"/>
      <c r="VQQ1" s="24"/>
      <c r="VQR1" s="24"/>
      <c r="VQS1" s="25"/>
      <c r="VQT1" s="25"/>
      <c r="VQU1" s="25"/>
      <c r="VQV1" s="25"/>
      <c r="VQW1" s="26"/>
      <c r="VQX1" s="24"/>
      <c r="VQY1" s="24"/>
      <c r="VQZ1" s="25"/>
      <c r="VRA1" s="25"/>
      <c r="VRB1" s="25"/>
      <c r="VRC1" s="25"/>
      <c r="VRD1" s="26"/>
      <c r="VRE1" s="24"/>
      <c r="VRF1" s="24"/>
      <c r="VRG1" s="25"/>
      <c r="VRH1" s="25"/>
      <c r="VRI1" s="25"/>
      <c r="VRJ1" s="25"/>
      <c r="VRK1" s="26"/>
      <c r="VRL1" s="24"/>
      <c r="VRM1" s="24"/>
      <c r="VRN1" s="25"/>
      <c r="VRO1" s="25"/>
      <c r="VRP1" s="25"/>
      <c r="VRQ1" s="25"/>
      <c r="VRR1" s="26"/>
      <c r="VRS1" s="24"/>
      <c r="VRT1" s="24"/>
      <c r="VRU1" s="25"/>
      <c r="VRV1" s="25"/>
      <c r="VRW1" s="25"/>
      <c r="VRX1" s="25"/>
      <c r="VRY1" s="26"/>
      <c r="VRZ1" s="24"/>
      <c r="VSA1" s="24"/>
      <c r="VSB1" s="25"/>
      <c r="VSC1" s="25"/>
      <c r="VSD1" s="25"/>
      <c r="VSE1" s="25"/>
      <c r="VSF1" s="26"/>
      <c r="VSG1" s="24"/>
      <c r="VSH1" s="24"/>
      <c r="VSI1" s="25"/>
      <c r="VSJ1" s="25"/>
      <c r="VSK1" s="25"/>
      <c r="VSL1" s="25"/>
      <c r="VSM1" s="26"/>
      <c r="VSN1" s="24"/>
      <c r="VSO1" s="24"/>
      <c r="VSP1" s="25"/>
      <c r="VSQ1" s="25"/>
      <c r="VSR1" s="25"/>
      <c r="VSS1" s="25"/>
      <c r="VST1" s="26"/>
      <c r="VSU1" s="24"/>
      <c r="VSV1" s="24"/>
      <c r="VSW1" s="25"/>
      <c r="VSX1" s="25"/>
      <c r="VSY1" s="25"/>
      <c r="VSZ1" s="25"/>
      <c r="VTA1" s="26"/>
      <c r="VTB1" s="24"/>
      <c r="VTC1" s="24"/>
      <c r="VTD1" s="25"/>
      <c r="VTE1" s="25"/>
      <c r="VTF1" s="25"/>
      <c r="VTG1" s="25"/>
      <c r="VTH1" s="26"/>
      <c r="VTI1" s="24"/>
      <c r="VTJ1" s="24"/>
      <c r="VTK1" s="25"/>
      <c r="VTL1" s="25"/>
      <c r="VTM1" s="25"/>
      <c r="VTN1" s="25"/>
      <c r="VTO1" s="26"/>
      <c r="VTP1" s="24"/>
      <c r="VTQ1" s="24"/>
      <c r="VTR1" s="25"/>
      <c r="VTS1" s="25"/>
      <c r="VTT1" s="25"/>
      <c r="VTU1" s="25"/>
      <c r="VTV1" s="26"/>
      <c r="VTW1" s="24"/>
      <c r="VTX1" s="24"/>
      <c r="VTY1" s="25"/>
      <c r="VTZ1" s="25"/>
      <c r="VUA1" s="25"/>
      <c r="VUB1" s="25"/>
      <c r="VUC1" s="26"/>
      <c r="VUD1" s="24"/>
      <c r="VUE1" s="24"/>
      <c r="VUF1" s="25"/>
      <c r="VUG1" s="25"/>
      <c r="VUH1" s="25"/>
      <c r="VUI1" s="25"/>
      <c r="VUJ1" s="26"/>
      <c r="VUK1" s="24"/>
      <c r="VUL1" s="24"/>
      <c r="VUM1" s="25"/>
      <c r="VUN1" s="25"/>
      <c r="VUO1" s="25"/>
      <c r="VUP1" s="25"/>
      <c r="VUQ1" s="26"/>
      <c r="VUR1" s="24"/>
      <c r="VUS1" s="24"/>
      <c r="VUT1" s="25"/>
      <c r="VUU1" s="25"/>
      <c r="VUV1" s="25"/>
      <c r="VUW1" s="25"/>
      <c r="VUX1" s="26"/>
      <c r="VUY1" s="24"/>
      <c r="VUZ1" s="24"/>
      <c r="VVA1" s="25"/>
      <c r="VVB1" s="25"/>
      <c r="VVC1" s="25"/>
      <c r="VVD1" s="25"/>
      <c r="VVE1" s="26"/>
      <c r="VVF1" s="24"/>
      <c r="VVG1" s="24"/>
      <c r="VVH1" s="25"/>
      <c r="VVI1" s="25"/>
      <c r="VVJ1" s="25"/>
      <c r="VVK1" s="25"/>
      <c r="VVL1" s="26"/>
      <c r="VVM1" s="24"/>
      <c r="VVN1" s="24"/>
      <c r="VVO1" s="25"/>
      <c r="VVP1" s="25"/>
      <c r="VVQ1" s="25"/>
      <c r="VVR1" s="25"/>
      <c r="VVS1" s="26"/>
      <c r="VVT1" s="24"/>
      <c r="VVU1" s="24"/>
      <c r="VVV1" s="25"/>
      <c r="VVW1" s="25"/>
      <c r="VVX1" s="25"/>
      <c r="VVY1" s="25"/>
      <c r="VVZ1" s="26"/>
      <c r="VWA1" s="24"/>
      <c r="VWB1" s="24"/>
      <c r="VWC1" s="25"/>
      <c r="VWD1" s="25"/>
      <c r="VWE1" s="25"/>
      <c r="VWF1" s="25"/>
      <c r="VWG1" s="26"/>
      <c r="VWH1" s="24"/>
      <c r="VWI1" s="24"/>
      <c r="VWJ1" s="25"/>
      <c r="VWK1" s="25"/>
      <c r="VWL1" s="25"/>
      <c r="VWM1" s="25"/>
      <c r="VWN1" s="26"/>
      <c r="VWO1" s="24"/>
      <c r="VWP1" s="24"/>
      <c r="VWQ1" s="25"/>
      <c r="VWR1" s="25"/>
      <c r="VWS1" s="25"/>
      <c r="VWT1" s="25"/>
      <c r="VWU1" s="26"/>
      <c r="VWV1" s="24"/>
      <c r="VWW1" s="24"/>
      <c r="VWX1" s="25"/>
      <c r="VWY1" s="25"/>
      <c r="VWZ1" s="25"/>
      <c r="VXA1" s="25"/>
      <c r="VXB1" s="26"/>
      <c r="VXC1" s="24"/>
      <c r="VXD1" s="24"/>
      <c r="VXE1" s="25"/>
      <c r="VXF1" s="25"/>
      <c r="VXG1" s="25"/>
      <c r="VXH1" s="25"/>
      <c r="VXI1" s="26"/>
      <c r="VXJ1" s="24"/>
      <c r="VXK1" s="24"/>
      <c r="VXL1" s="25"/>
      <c r="VXM1" s="25"/>
      <c r="VXN1" s="25"/>
      <c r="VXO1" s="25"/>
      <c r="VXP1" s="26"/>
      <c r="VXQ1" s="24"/>
      <c r="VXR1" s="24"/>
      <c r="VXS1" s="25"/>
      <c r="VXT1" s="25"/>
      <c r="VXU1" s="25"/>
      <c r="VXV1" s="25"/>
      <c r="VXW1" s="26"/>
      <c r="VXX1" s="24"/>
      <c r="VXY1" s="24"/>
      <c r="VXZ1" s="25"/>
      <c r="VYA1" s="25"/>
      <c r="VYB1" s="25"/>
      <c r="VYC1" s="25"/>
      <c r="VYD1" s="26"/>
      <c r="VYE1" s="24"/>
      <c r="VYF1" s="24"/>
      <c r="VYG1" s="25"/>
      <c r="VYH1" s="25"/>
      <c r="VYI1" s="25"/>
      <c r="VYJ1" s="25"/>
      <c r="VYK1" s="26"/>
      <c r="VYL1" s="24"/>
      <c r="VYM1" s="24"/>
      <c r="VYN1" s="25"/>
      <c r="VYO1" s="25"/>
      <c r="VYP1" s="25"/>
      <c r="VYQ1" s="25"/>
      <c r="VYR1" s="26"/>
      <c r="VYS1" s="24"/>
      <c r="VYT1" s="24"/>
      <c r="VYU1" s="25"/>
      <c r="VYV1" s="25"/>
      <c r="VYW1" s="25"/>
      <c r="VYX1" s="25"/>
      <c r="VYY1" s="26"/>
      <c r="VYZ1" s="24"/>
      <c r="VZA1" s="24"/>
      <c r="VZB1" s="25"/>
      <c r="VZC1" s="25"/>
      <c r="VZD1" s="25"/>
      <c r="VZE1" s="25"/>
      <c r="VZF1" s="26"/>
      <c r="VZG1" s="24"/>
      <c r="VZH1" s="24"/>
      <c r="VZI1" s="25"/>
      <c r="VZJ1" s="25"/>
      <c r="VZK1" s="25"/>
      <c r="VZL1" s="25"/>
      <c r="VZM1" s="26"/>
      <c r="VZN1" s="24"/>
      <c r="VZO1" s="24"/>
      <c r="VZP1" s="25"/>
      <c r="VZQ1" s="25"/>
      <c r="VZR1" s="25"/>
      <c r="VZS1" s="25"/>
      <c r="VZT1" s="26"/>
      <c r="VZU1" s="24"/>
      <c r="VZV1" s="24"/>
      <c r="VZW1" s="25"/>
      <c r="VZX1" s="25"/>
      <c r="VZY1" s="25"/>
      <c r="VZZ1" s="25"/>
      <c r="WAA1" s="26"/>
      <c r="WAB1" s="24"/>
      <c r="WAC1" s="24"/>
      <c r="WAD1" s="25"/>
      <c r="WAE1" s="25"/>
      <c r="WAF1" s="25"/>
      <c r="WAG1" s="25"/>
      <c r="WAH1" s="26"/>
      <c r="WAI1" s="24"/>
      <c r="WAJ1" s="24"/>
      <c r="WAK1" s="25"/>
      <c r="WAL1" s="25"/>
      <c r="WAM1" s="25"/>
      <c r="WAN1" s="25"/>
      <c r="WAO1" s="26"/>
      <c r="WAP1" s="24"/>
      <c r="WAQ1" s="24"/>
      <c r="WAR1" s="25"/>
      <c r="WAS1" s="25"/>
      <c r="WAT1" s="25"/>
      <c r="WAU1" s="25"/>
      <c r="WAV1" s="26"/>
      <c r="WAW1" s="24"/>
      <c r="WAX1" s="24"/>
      <c r="WAY1" s="25"/>
      <c r="WAZ1" s="25"/>
      <c r="WBA1" s="25"/>
      <c r="WBB1" s="25"/>
      <c r="WBC1" s="26"/>
      <c r="WBD1" s="24"/>
      <c r="WBE1" s="24"/>
      <c r="WBF1" s="25"/>
      <c r="WBG1" s="25"/>
      <c r="WBH1" s="25"/>
      <c r="WBI1" s="25"/>
      <c r="WBJ1" s="26"/>
      <c r="WBK1" s="24"/>
      <c r="WBL1" s="24"/>
      <c r="WBM1" s="25"/>
      <c r="WBN1" s="25"/>
      <c r="WBO1" s="25"/>
      <c r="WBP1" s="25"/>
      <c r="WBQ1" s="26"/>
      <c r="WBR1" s="24"/>
      <c r="WBS1" s="24"/>
      <c r="WBT1" s="25"/>
      <c r="WBU1" s="25"/>
      <c r="WBV1" s="25"/>
      <c r="WBW1" s="25"/>
      <c r="WBX1" s="26"/>
      <c r="WBY1" s="24"/>
      <c r="WBZ1" s="24"/>
      <c r="WCA1" s="25"/>
      <c r="WCB1" s="25"/>
      <c r="WCC1" s="25"/>
      <c r="WCD1" s="25"/>
      <c r="WCE1" s="26"/>
      <c r="WCF1" s="24"/>
      <c r="WCG1" s="24"/>
      <c r="WCH1" s="25"/>
      <c r="WCI1" s="25"/>
      <c r="WCJ1" s="25"/>
      <c r="WCK1" s="25"/>
      <c r="WCL1" s="26"/>
      <c r="WCM1" s="24"/>
      <c r="WCN1" s="24"/>
      <c r="WCO1" s="25"/>
      <c r="WCP1" s="25"/>
      <c r="WCQ1" s="25"/>
      <c r="WCR1" s="25"/>
      <c r="WCS1" s="26"/>
      <c r="WCT1" s="24"/>
      <c r="WCU1" s="24"/>
      <c r="WCV1" s="25"/>
      <c r="WCW1" s="25"/>
      <c r="WCX1" s="25"/>
      <c r="WCY1" s="25"/>
      <c r="WCZ1" s="26"/>
      <c r="WDA1" s="24"/>
      <c r="WDB1" s="24"/>
      <c r="WDC1" s="25"/>
      <c r="WDD1" s="25"/>
      <c r="WDE1" s="25"/>
      <c r="WDF1" s="25"/>
      <c r="WDG1" s="26"/>
      <c r="WDH1" s="24"/>
      <c r="WDI1" s="24"/>
      <c r="WDJ1" s="25"/>
      <c r="WDK1" s="25"/>
      <c r="WDL1" s="25"/>
      <c r="WDM1" s="25"/>
      <c r="WDN1" s="26"/>
      <c r="WDO1" s="24"/>
      <c r="WDP1" s="24"/>
      <c r="WDQ1" s="25"/>
      <c r="WDR1" s="25"/>
      <c r="WDS1" s="25"/>
      <c r="WDT1" s="25"/>
      <c r="WDU1" s="26"/>
      <c r="WDV1" s="24"/>
      <c r="WDW1" s="24"/>
      <c r="WDX1" s="25"/>
      <c r="WDY1" s="25"/>
      <c r="WDZ1" s="25"/>
      <c r="WEA1" s="25"/>
      <c r="WEB1" s="26"/>
      <c r="WEC1" s="24"/>
      <c r="WED1" s="24"/>
      <c r="WEE1" s="25"/>
      <c r="WEF1" s="25"/>
      <c r="WEG1" s="25"/>
      <c r="WEH1" s="25"/>
      <c r="WEI1" s="26"/>
      <c r="WEJ1" s="24"/>
      <c r="WEK1" s="24"/>
      <c r="WEL1" s="25"/>
      <c r="WEM1" s="25"/>
      <c r="WEN1" s="25"/>
      <c r="WEO1" s="25"/>
      <c r="WEP1" s="26"/>
      <c r="WEQ1" s="24"/>
      <c r="WER1" s="24"/>
      <c r="WES1" s="25"/>
      <c r="WET1" s="25"/>
      <c r="WEU1" s="25"/>
      <c r="WEV1" s="25"/>
      <c r="WEW1" s="26"/>
      <c r="WEX1" s="24"/>
      <c r="WEY1" s="24"/>
      <c r="WEZ1" s="25"/>
      <c r="WFA1" s="25"/>
      <c r="WFB1" s="25"/>
      <c r="WFC1" s="25"/>
      <c r="WFD1" s="26"/>
      <c r="WFE1" s="24"/>
      <c r="WFF1" s="24"/>
      <c r="WFG1" s="25"/>
      <c r="WFH1" s="25"/>
      <c r="WFI1" s="25"/>
      <c r="WFJ1" s="25"/>
      <c r="WFK1" s="26"/>
      <c r="WFL1" s="24"/>
      <c r="WFM1" s="24"/>
      <c r="WFN1" s="25"/>
      <c r="WFO1" s="25"/>
      <c r="WFP1" s="25"/>
      <c r="WFQ1" s="25"/>
      <c r="WFR1" s="26"/>
      <c r="WFS1" s="24"/>
      <c r="WFT1" s="24"/>
      <c r="WFU1" s="25"/>
      <c r="WFV1" s="25"/>
      <c r="WFW1" s="25"/>
      <c r="WFX1" s="25"/>
      <c r="WFY1" s="26"/>
      <c r="WFZ1" s="24"/>
      <c r="WGA1" s="24"/>
      <c r="WGB1" s="25"/>
      <c r="WGC1" s="25"/>
      <c r="WGD1" s="25"/>
      <c r="WGE1" s="25"/>
      <c r="WGF1" s="26"/>
      <c r="WGG1" s="24"/>
      <c r="WGH1" s="24"/>
      <c r="WGI1" s="25"/>
      <c r="WGJ1" s="25"/>
      <c r="WGK1" s="25"/>
      <c r="WGL1" s="25"/>
      <c r="WGM1" s="26"/>
      <c r="WGN1" s="24"/>
      <c r="WGO1" s="24"/>
      <c r="WGP1" s="25"/>
      <c r="WGQ1" s="25"/>
      <c r="WGR1" s="25"/>
      <c r="WGS1" s="25"/>
      <c r="WGT1" s="26"/>
      <c r="WGU1" s="24"/>
      <c r="WGV1" s="24"/>
      <c r="WGW1" s="25"/>
      <c r="WGX1" s="25"/>
      <c r="WGY1" s="25"/>
      <c r="WGZ1" s="25"/>
      <c r="WHA1" s="26"/>
      <c r="WHB1" s="24"/>
      <c r="WHC1" s="24"/>
      <c r="WHD1" s="25"/>
      <c r="WHE1" s="25"/>
      <c r="WHF1" s="25"/>
      <c r="WHG1" s="25"/>
      <c r="WHH1" s="26"/>
      <c r="WHI1" s="24"/>
      <c r="WHJ1" s="24"/>
      <c r="WHK1" s="25"/>
      <c r="WHL1" s="25"/>
      <c r="WHM1" s="25"/>
      <c r="WHN1" s="25"/>
      <c r="WHO1" s="26"/>
      <c r="WHP1" s="24"/>
      <c r="WHQ1" s="24"/>
      <c r="WHR1" s="25"/>
      <c r="WHS1" s="25"/>
      <c r="WHT1" s="25"/>
      <c r="WHU1" s="25"/>
      <c r="WHV1" s="26"/>
      <c r="WHW1" s="24"/>
      <c r="WHX1" s="24"/>
      <c r="WHY1" s="25"/>
      <c r="WHZ1" s="25"/>
      <c r="WIA1" s="25"/>
      <c r="WIB1" s="25"/>
      <c r="WIC1" s="26"/>
      <c r="WID1" s="24"/>
      <c r="WIE1" s="24"/>
      <c r="WIF1" s="25"/>
      <c r="WIG1" s="25"/>
      <c r="WIH1" s="25"/>
      <c r="WII1" s="25"/>
      <c r="WIJ1" s="26"/>
      <c r="WIK1" s="24"/>
      <c r="WIL1" s="24"/>
      <c r="WIM1" s="25"/>
      <c r="WIN1" s="25"/>
      <c r="WIO1" s="25"/>
      <c r="WIP1" s="25"/>
      <c r="WIQ1" s="26"/>
      <c r="WIR1" s="24"/>
      <c r="WIS1" s="24"/>
      <c r="WIT1" s="25"/>
      <c r="WIU1" s="25"/>
      <c r="WIV1" s="25"/>
      <c r="WIW1" s="25"/>
      <c r="WIX1" s="26"/>
      <c r="WIY1" s="24"/>
      <c r="WIZ1" s="24"/>
      <c r="WJA1" s="25"/>
      <c r="WJB1" s="25"/>
      <c r="WJC1" s="25"/>
      <c r="WJD1" s="25"/>
      <c r="WJE1" s="26"/>
      <c r="WJF1" s="24"/>
      <c r="WJG1" s="24"/>
      <c r="WJH1" s="25"/>
      <c r="WJI1" s="25"/>
      <c r="WJJ1" s="25"/>
      <c r="WJK1" s="25"/>
      <c r="WJL1" s="26"/>
      <c r="WJM1" s="24"/>
      <c r="WJN1" s="24"/>
      <c r="WJO1" s="25"/>
      <c r="WJP1" s="25"/>
      <c r="WJQ1" s="25"/>
      <c r="WJR1" s="25"/>
      <c r="WJS1" s="26"/>
      <c r="WJT1" s="24"/>
      <c r="WJU1" s="24"/>
      <c r="WJV1" s="25"/>
      <c r="WJW1" s="25"/>
      <c r="WJX1" s="25"/>
      <c r="WJY1" s="25"/>
      <c r="WJZ1" s="26"/>
      <c r="WKA1" s="24"/>
      <c r="WKB1" s="24"/>
      <c r="WKC1" s="25"/>
      <c r="WKD1" s="25"/>
      <c r="WKE1" s="25"/>
      <c r="WKF1" s="25"/>
      <c r="WKG1" s="26"/>
      <c r="WKH1" s="24"/>
      <c r="WKI1" s="24"/>
      <c r="WKJ1" s="25"/>
      <c r="WKK1" s="25"/>
      <c r="WKL1" s="25"/>
      <c r="WKM1" s="25"/>
      <c r="WKN1" s="26"/>
      <c r="WKO1" s="24"/>
      <c r="WKP1" s="24"/>
      <c r="WKQ1" s="25"/>
      <c r="WKR1" s="25"/>
      <c r="WKS1" s="25"/>
      <c r="WKT1" s="25"/>
      <c r="WKU1" s="26"/>
      <c r="WKV1" s="24"/>
      <c r="WKW1" s="24"/>
      <c r="WKX1" s="25"/>
      <c r="WKY1" s="25"/>
      <c r="WKZ1" s="25"/>
      <c r="WLA1" s="25"/>
      <c r="WLB1" s="26"/>
      <c r="WLC1" s="24"/>
      <c r="WLD1" s="24"/>
      <c r="WLE1" s="25"/>
      <c r="WLF1" s="25"/>
      <c r="WLG1" s="25"/>
      <c r="WLH1" s="25"/>
      <c r="WLI1" s="26"/>
      <c r="WLJ1" s="24"/>
      <c r="WLK1" s="24"/>
      <c r="WLL1" s="25"/>
      <c r="WLM1" s="25"/>
      <c r="WLN1" s="25"/>
      <c r="WLO1" s="25"/>
      <c r="WLP1" s="26"/>
      <c r="WLQ1" s="24"/>
      <c r="WLR1" s="24"/>
      <c r="WLS1" s="25"/>
      <c r="WLT1" s="25"/>
      <c r="WLU1" s="25"/>
      <c r="WLV1" s="25"/>
      <c r="WLW1" s="26"/>
      <c r="WLX1" s="24"/>
      <c r="WLY1" s="24"/>
      <c r="WLZ1" s="25"/>
      <c r="WMA1" s="25"/>
      <c r="WMB1" s="25"/>
      <c r="WMC1" s="25"/>
      <c r="WMD1" s="26"/>
      <c r="WME1" s="24"/>
      <c r="WMF1" s="24"/>
      <c r="WMG1" s="25"/>
      <c r="WMH1" s="25"/>
      <c r="WMI1" s="25"/>
      <c r="WMJ1" s="25"/>
      <c r="WMK1" s="26"/>
      <c r="WML1" s="24"/>
      <c r="WMM1" s="24"/>
      <c r="WMN1" s="25"/>
      <c r="WMO1" s="25"/>
      <c r="WMP1" s="25"/>
      <c r="WMQ1" s="25"/>
      <c r="WMR1" s="26"/>
      <c r="WMS1" s="24"/>
      <c r="WMT1" s="24"/>
      <c r="WMU1" s="25"/>
      <c r="WMV1" s="25"/>
      <c r="WMW1" s="25"/>
      <c r="WMX1" s="25"/>
      <c r="WMY1" s="26"/>
      <c r="WMZ1" s="24"/>
      <c r="WNA1" s="24"/>
      <c r="WNB1" s="25"/>
      <c r="WNC1" s="25"/>
      <c r="WND1" s="25"/>
      <c r="WNE1" s="25"/>
      <c r="WNF1" s="26"/>
      <c r="WNG1" s="24"/>
      <c r="WNH1" s="24"/>
      <c r="WNI1" s="25"/>
      <c r="WNJ1" s="25"/>
      <c r="WNK1" s="25"/>
      <c r="WNL1" s="25"/>
      <c r="WNM1" s="26"/>
      <c r="WNN1" s="24"/>
      <c r="WNO1" s="24"/>
      <c r="WNP1" s="25"/>
      <c r="WNQ1" s="25"/>
      <c r="WNR1" s="25"/>
      <c r="WNS1" s="25"/>
      <c r="WNT1" s="26"/>
      <c r="WNU1" s="24"/>
      <c r="WNV1" s="24"/>
      <c r="WNW1" s="25"/>
      <c r="WNX1" s="25"/>
      <c r="WNY1" s="25"/>
      <c r="WNZ1" s="25"/>
      <c r="WOA1" s="26"/>
      <c r="WOB1" s="24"/>
      <c r="WOC1" s="24"/>
      <c r="WOD1" s="25"/>
      <c r="WOE1" s="25"/>
      <c r="WOF1" s="25"/>
      <c r="WOG1" s="25"/>
      <c r="WOH1" s="26"/>
      <c r="WOI1" s="24"/>
      <c r="WOJ1" s="24"/>
      <c r="WOK1" s="25"/>
      <c r="WOL1" s="25"/>
      <c r="WOM1" s="25"/>
      <c r="WON1" s="25"/>
      <c r="WOO1" s="26"/>
      <c r="WOP1" s="24"/>
      <c r="WOQ1" s="24"/>
      <c r="WOR1" s="25"/>
      <c r="WOS1" s="25"/>
      <c r="WOT1" s="25"/>
      <c r="WOU1" s="25"/>
      <c r="WOV1" s="26"/>
      <c r="WOW1" s="24"/>
      <c r="WOX1" s="24"/>
      <c r="WOY1" s="25"/>
      <c r="WOZ1" s="25"/>
      <c r="WPA1" s="25"/>
      <c r="WPB1" s="25"/>
      <c r="WPC1" s="26"/>
      <c r="WPD1" s="24"/>
      <c r="WPE1" s="24"/>
      <c r="WPF1" s="25"/>
      <c r="WPG1" s="25"/>
      <c r="WPH1" s="25"/>
      <c r="WPI1" s="25"/>
      <c r="WPJ1" s="26"/>
      <c r="WPK1" s="24"/>
      <c r="WPL1" s="24"/>
      <c r="WPM1" s="25"/>
      <c r="WPN1" s="25"/>
      <c r="WPO1" s="25"/>
      <c r="WPP1" s="25"/>
      <c r="WPQ1" s="26"/>
      <c r="WPR1" s="24"/>
      <c r="WPS1" s="24"/>
      <c r="WPT1" s="25"/>
      <c r="WPU1" s="25"/>
      <c r="WPV1" s="25"/>
      <c r="WPW1" s="25"/>
      <c r="WPX1" s="26"/>
      <c r="WPY1" s="24"/>
      <c r="WPZ1" s="24"/>
      <c r="WQA1" s="25"/>
      <c r="WQB1" s="25"/>
      <c r="WQC1" s="25"/>
      <c r="WQD1" s="25"/>
      <c r="WQE1" s="26"/>
      <c r="WQF1" s="24"/>
      <c r="WQG1" s="24"/>
      <c r="WQH1" s="25"/>
      <c r="WQI1" s="25"/>
      <c r="WQJ1" s="25"/>
      <c r="WQK1" s="25"/>
      <c r="WQL1" s="26"/>
      <c r="WQM1" s="24"/>
      <c r="WQN1" s="24"/>
      <c r="WQO1" s="25"/>
      <c r="WQP1" s="25"/>
      <c r="WQQ1" s="25"/>
      <c r="WQR1" s="25"/>
      <c r="WQS1" s="26"/>
      <c r="WQT1" s="24"/>
      <c r="WQU1" s="24"/>
      <c r="WQV1" s="25"/>
      <c r="WQW1" s="25"/>
      <c r="WQX1" s="25"/>
      <c r="WQY1" s="25"/>
      <c r="WQZ1" s="26"/>
      <c r="WRA1" s="24"/>
      <c r="WRB1" s="24"/>
      <c r="WRC1" s="25"/>
      <c r="WRD1" s="25"/>
      <c r="WRE1" s="25"/>
      <c r="WRF1" s="25"/>
      <c r="WRG1" s="26"/>
      <c r="WRH1" s="24"/>
      <c r="WRI1" s="24"/>
      <c r="WRJ1" s="25"/>
      <c r="WRK1" s="25"/>
      <c r="WRL1" s="25"/>
      <c r="WRM1" s="25"/>
      <c r="WRN1" s="26"/>
      <c r="WRO1" s="24"/>
      <c r="WRP1" s="24"/>
      <c r="WRQ1" s="25"/>
      <c r="WRR1" s="25"/>
      <c r="WRS1" s="25"/>
      <c r="WRT1" s="25"/>
      <c r="WRU1" s="26"/>
      <c r="WRV1" s="24"/>
      <c r="WRW1" s="24"/>
      <c r="WRX1" s="25"/>
      <c r="WRY1" s="25"/>
      <c r="WRZ1" s="25"/>
      <c r="WSA1" s="25"/>
      <c r="WSB1" s="26"/>
      <c r="WSC1" s="24"/>
      <c r="WSD1" s="24"/>
      <c r="WSE1" s="25"/>
      <c r="WSF1" s="25"/>
      <c r="WSG1" s="25"/>
      <c r="WSH1" s="25"/>
      <c r="WSI1" s="26"/>
      <c r="WSJ1" s="24"/>
      <c r="WSK1" s="24"/>
      <c r="WSL1" s="25"/>
      <c r="WSM1" s="25"/>
      <c r="WSN1" s="25"/>
      <c r="WSO1" s="25"/>
      <c r="WSP1" s="26"/>
      <c r="WSQ1" s="24"/>
      <c r="WSR1" s="24"/>
      <c r="WSS1" s="25"/>
      <c r="WST1" s="25"/>
      <c r="WSU1" s="25"/>
      <c r="WSV1" s="25"/>
      <c r="WSW1" s="26"/>
      <c r="WSX1" s="24"/>
      <c r="WSY1" s="24"/>
      <c r="WSZ1" s="25"/>
      <c r="WTA1" s="25"/>
      <c r="WTB1" s="25"/>
      <c r="WTC1" s="25"/>
      <c r="WTD1" s="26"/>
      <c r="WTE1" s="24"/>
      <c r="WTF1" s="24"/>
      <c r="WTG1" s="25"/>
      <c r="WTH1" s="25"/>
      <c r="WTI1" s="25"/>
      <c r="WTJ1" s="25"/>
      <c r="WTK1" s="26"/>
      <c r="WTL1" s="24"/>
      <c r="WTM1" s="24"/>
      <c r="WTN1" s="25"/>
      <c r="WTO1" s="25"/>
      <c r="WTP1" s="25"/>
      <c r="WTQ1" s="25"/>
      <c r="WTR1" s="26"/>
      <c r="WTS1" s="24"/>
      <c r="WTT1" s="24"/>
      <c r="WTU1" s="25"/>
      <c r="WTV1" s="25"/>
      <c r="WTW1" s="25"/>
      <c r="WTX1" s="25"/>
      <c r="WTY1" s="26"/>
      <c r="WTZ1" s="24"/>
      <c r="WUA1" s="24"/>
      <c r="WUB1" s="25"/>
      <c r="WUC1" s="25"/>
      <c r="WUD1" s="25"/>
      <c r="WUE1" s="25"/>
      <c r="WUF1" s="26"/>
      <c r="WUG1" s="24"/>
      <c r="WUH1" s="24"/>
      <c r="WUI1" s="25"/>
      <c r="WUJ1" s="25"/>
      <c r="WUK1" s="25"/>
      <c r="WUL1" s="25"/>
      <c r="WUM1" s="26"/>
      <c r="WUN1" s="24"/>
      <c r="WUO1" s="24"/>
      <c r="WUP1" s="25"/>
      <c r="WUQ1" s="25"/>
      <c r="WUR1" s="25"/>
      <c r="WUS1" s="25"/>
      <c r="WUT1" s="26"/>
      <c r="WUU1" s="24"/>
      <c r="WUV1" s="24"/>
      <c r="WUW1" s="25"/>
      <c r="WUX1" s="25"/>
      <c r="WUY1" s="25"/>
      <c r="WUZ1" s="25"/>
      <c r="WVA1" s="26"/>
      <c r="WVB1" s="24"/>
      <c r="WVC1" s="24"/>
      <c r="WVD1" s="25"/>
      <c r="WVE1" s="25"/>
      <c r="WVF1" s="25"/>
      <c r="WVG1" s="25"/>
      <c r="WVH1" s="26"/>
      <c r="WVI1" s="24"/>
      <c r="WVJ1" s="24"/>
      <c r="WVK1" s="25"/>
      <c r="WVL1" s="25"/>
      <c r="WVM1" s="25"/>
      <c r="WVN1" s="25"/>
      <c r="WVO1" s="26"/>
      <c r="WVP1" s="24"/>
      <c r="WVQ1" s="24"/>
      <c r="WVR1" s="25"/>
      <c r="WVS1" s="25"/>
      <c r="WVT1" s="25"/>
      <c r="WVU1" s="25"/>
      <c r="WVV1" s="26"/>
      <c r="WVW1" s="24"/>
      <c r="WVX1" s="24"/>
      <c r="WVY1" s="25"/>
      <c r="WVZ1" s="25"/>
      <c r="WWA1" s="25"/>
      <c r="WWB1" s="25"/>
      <c r="WWC1" s="26"/>
      <c r="WWD1" s="24"/>
      <c r="WWE1" s="24"/>
      <c r="WWF1" s="25"/>
      <c r="WWG1" s="25"/>
      <c r="WWH1" s="25"/>
      <c r="WWI1" s="25"/>
      <c r="WWJ1" s="26"/>
      <c r="WWK1" s="24"/>
      <c r="WWL1" s="24"/>
      <c r="WWM1" s="25"/>
      <c r="WWN1" s="25"/>
      <c r="WWO1" s="25"/>
      <c r="WWP1" s="25"/>
      <c r="WWQ1" s="26"/>
      <c r="WWR1" s="24"/>
      <c r="WWS1" s="24"/>
      <c r="WWT1" s="25"/>
      <c r="WWU1" s="25"/>
      <c r="WWV1" s="25"/>
      <c r="WWW1" s="25"/>
      <c r="WWX1" s="26"/>
      <c r="WWY1" s="24"/>
      <c r="WWZ1" s="24"/>
      <c r="WXA1" s="25"/>
      <c r="WXB1" s="25"/>
      <c r="WXC1" s="25"/>
      <c r="WXD1" s="25"/>
      <c r="WXE1" s="26"/>
      <c r="WXF1" s="24"/>
      <c r="WXG1" s="24"/>
      <c r="WXH1" s="25"/>
      <c r="WXI1" s="25"/>
      <c r="WXJ1" s="25"/>
      <c r="WXK1" s="25"/>
      <c r="WXL1" s="26"/>
      <c r="WXM1" s="24"/>
      <c r="WXN1" s="24"/>
      <c r="WXO1" s="25"/>
      <c r="WXP1" s="25"/>
      <c r="WXQ1" s="25"/>
      <c r="WXR1" s="25"/>
      <c r="WXS1" s="26"/>
      <c r="WXT1" s="24"/>
      <c r="WXU1" s="24"/>
      <c r="WXV1" s="25"/>
      <c r="WXW1" s="25"/>
      <c r="WXX1" s="25"/>
      <c r="WXY1" s="25"/>
      <c r="WXZ1" s="26"/>
      <c r="WYA1" s="24"/>
      <c r="WYB1" s="24"/>
      <c r="WYC1" s="25"/>
      <c r="WYD1" s="25"/>
      <c r="WYE1" s="25"/>
      <c r="WYF1" s="25"/>
      <c r="WYG1" s="26"/>
      <c r="WYH1" s="24"/>
      <c r="WYI1" s="24"/>
      <c r="WYJ1" s="25"/>
      <c r="WYK1" s="25"/>
      <c r="WYL1" s="25"/>
      <c r="WYM1" s="25"/>
      <c r="WYN1" s="26"/>
      <c r="WYO1" s="24"/>
      <c r="WYP1" s="24"/>
      <c r="WYQ1" s="25"/>
      <c r="WYR1" s="25"/>
      <c r="WYS1" s="25"/>
      <c r="WYT1" s="25"/>
      <c r="WYU1" s="26"/>
      <c r="WYV1" s="24"/>
      <c r="WYW1" s="24"/>
      <c r="WYX1" s="25"/>
      <c r="WYY1" s="25"/>
      <c r="WYZ1" s="25"/>
      <c r="WZA1" s="25"/>
      <c r="WZB1" s="26"/>
      <c r="WZC1" s="24"/>
      <c r="WZD1" s="24"/>
      <c r="WZE1" s="25"/>
      <c r="WZF1" s="25"/>
      <c r="WZG1" s="25"/>
      <c r="WZH1" s="25"/>
      <c r="WZI1" s="26"/>
      <c r="WZJ1" s="24"/>
      <c r="WZK1" s="24"/>
      <c r="WZL1" s="25"/>
      <c r="WZM1" s="25"/>
      <c r="WZN1" s="25"/>
      <c r="WZO1" s="25"/>
      <c r="WZP1" s="26"/>
      <c r="WZQ1" s="24"/>
      <c r="WZR1" s="24"/>
      <c r="WZS1" s="25"/>
      <c r="WZT1" s="25"/>
      <c r="WZU1" s="25"/>
      <c r="WZV1" s="25"/>
      <c r="WZW1" s="26"/>
      <c r="WZX1" s="24"/>
      <c r="WZY1" s="24"/>
      <c r="WZZ1" s="25"/>
      <c r="XAA1" s="25"/>
      <c r="XAB1" s="25"/>
      <c r="XAC1" s="25"/>
      <c r="XAD1" s="26"/>
      <c r="XAE1" s="24"/>
      <c r="XAF1" s="24"/>
      <c r="XAG1" s="25"/>
      <c r="XAH1" s="25"/>
      <c r="XAI1" s="25"/>
      <c r="XAJ1" s="25"/>
      <c r="XAK1" s="26"/>
      <c r="XAL1" s="24"/>
      <c r="XAM1" s="24"/>
      <c r="XAN1" s="25"/>
      <c r="XAO1" s="25"/>
      <c r="XAP1" s="25"/>
      <c r="XAQ1" s="25"/>
      <c r="XAR1" s="26"/>
      <c r="XAS1" s="24"/>
      <c r="XAT1" s="24"/>
      <c r="XAU1" s="25"/>
      <c r="XAV1" s="25"/>
      <c r="XAW1" s="25"/>
      <c r="XAX1" s="25"/>
      <c r="XAY1" s="26"/>
      <c r="XAZ1" s="24"/>
      <c r="XBA1" s="24"/>
      <c r="XBB1" s="25"/>
      <c r="XBC1" s="25"/>
      <c r="XBD1" s="25"/>
      <c r="XBE1" s="25"/>
      <c r="XBF1" s="26"/>
      <c r="XBG1" s="24"/>
      <c r="XBH1" s="24"/>
      <c r="XBI1" s="25"/>
      <c r="XBJ1" s="25"/>
      <c r="XBK1" s="25"/>
      <c r="XBL1" s="25"/>
      <c r="XBM1" s="26"/>
      <c r="XBN1" s="24"/>
      <c r="XBO1" s="24"/>
      <c r="XBP1" s="25"/>
      <c r="XBQ1" s="25"/>
      <c r="XBR1" s="25"/>
      <c r="XBS1" s="25"/>
      <c r="XBT1" s="26"/>
      <c r="XBU1" s="24"/>
      <c r="XBV1" s="24"/>
      <c r="XBW1" s="25"/>
      <c r="XBX1" s="25"/>
      <c r="XBY1" s="25"/>
      <c r="XBZ1" s="25"/>
      <c r="XCA1" s="26"/>
      <c r="XCB1" s="24"/>
      <c r="XCC1" s="24"/>
      <c r="XCD1" s="25"/>
      <c r="XCE1" s="25"/>
      <c r="XCF1" s="25"/>
      <c r="XCG1" s="25"/>
      <c r="XCH1" s="26"/>
      <c r="XCI1" s="24"/>
      <c r="XCJ1" s="24"/>
      <c r="XCK1" s="25"/>
      <c r="XCL1" s="25"/>
      <c r="XCM1" s="25"/>
      <c r="XCN1" s="25"/>
      <c r="XCO1" s="26"/>
      <c r="XCP1" s="24"/>
      <c r="XCQ1" s="24"/>
      <c r="XCR1" s="25"/>
      <c r="XCS1" s="25"/>
      <c r="XCT1" s="25"/>
      <c r="XCU1" s="25"/>
      <c r="XCV1" s="26"/>
      <c r="XCW1" s="24"/>
      <c r="XCX1" s="24"/>
      <c r="XCY1" s="25"/>
      <c r="XCZ1" s="25"/>
      <c r="XDA1" s="25"/>
      <c r="XDB1" s="25"/>
      <c r="XDC1" s="26"/>
      <c r="XDD1" s="24"/>
      <c r="XDE1" s="24"/>
      <c r="XDF1" s="25"/>
      <c r="XDG1" s="25"/>
      <c r="XDH1" s="25"/>
      <c r="XDI1" s="25"/>
      <c r="XDJ1" s="26"/>
      <c r="XDK1" s="24"/>
      <c r="XDL1" s="24"/>
      <c r="XDM1" s="25"/>
      <c r="XDN1" s="25"/>
      <c r="XDO1" s="25"/>
      <c r="XDP1" s="25"/>
      <c r="XDQ1" s="26"/>
      <c r="XDR1" s="24"/>
      <c r="XDS1" s="24"/>
      <c r="XDT1" s="25"/>
      <c r="XDU1" s="25"/>
      <c r="XDV1" s="25"/>
      <c r="XDW1" s="25"/>
      <c r="XDX1" s="26"/>
      <c r="XDY1" s="24"/>
      <c r="XDZ1" s="24"/>
      <c r="XEA1" s="25"/>
      <c r="XEB1" s="25"/>
      <c r="XEC1" s="25"/>
      <c r="XED1" s="25"/>
      <c r="XEE1" s="26"/>
      <c r="XEF1" s="24"/>
      <c r="XEG1" s="24"/>
      <c r="XEH1" s="25"/>
      <c r="XEI1" s="25"/>
      <c r="XEJ1" s="25"/>
      <c r="XEK1" s="25"/>
      <c r="XEL1" s="26"/>
      <c r="XEM1" s="24"/>
      <c r="XEN1" s="24"/>
      <c r="XEO1" s="25"/>
      <c r="XEP1" s="25"/>
      <c r="XEQ1" s="25"/>
      <c r="XER1" s="25"/>
      <c r="XES1" s="26"/>
      <c r="XET1" s="24"/>
      <c r="XEU1" s="24"/>
      <c r="XEV1" s="25"/>
      <c r="XEW1" s="25"/>
      <c r="XEX1" s="25"/>
      <c r="XEY1" s="25"/>
      <c r="XEZ1" s="26"/>
      <c r="XFA1" s="24"/>
      <c r="XFB1" s="24"/>
      <c r="XFC1" s="25"/>
      <c r="XFD1" s="27"/>
    </row>
    <row r="2" spans="1:16384" s="23" customFormat="1" ht="39.65" customHeight="1" x14ac:dyDescent="0.3">
      <c r="A2" s="22"/>
      <c r="B2" s="22"/>
      <c r="C2" s="22"/>
      <c r="D2" s="22"/>
      <c r="E2" s="22"/>
      <c r="F2" s="22"/>
      <c r="G2" s="22"/>
      <c r="H2" s="22"/>
      <c r="I2" s="22"/>
      <c r="J2" s="22"/>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c r="DT2" s="22"/>
      <c r="DU2" s="22"/>
      <c r="DV2" s="22"/>
      <c r="DW2" s="22"/>
      <c r="DX2" s="22"/>
      <c r="DY2" s="22"/>
      <c r="DZ2" s="22"/>
      <c r="EA2" s="22"/>
      <c r="EB2" s="22"/>
      <c r="EC2" s="22"/>
      <c r="ED2" s="22"/>
      <c r="EE2" s="22"/>
      <c r="EF2" s="22"/>
      <c r="EG2" s="22"/>
      <c r="EH2" s="22"/>
      <c r="EI2" s="22"/>
      <c r="EJ2" s="22"/>
      <c r="EK2" s="22"/>
      <c r="EL2" s="22"/>
      <c r="EM2" s="22"/>
      <c r="EN2" s="22"/>
      <c r="EO2" s="22"/>
      <c r="EP2" s="22"/>
      <c r="EQ2" s="22"/>
      <c r="ER2" s="22"/>
      <c r="ES2" s="22"/>
      <c r="ET2" s="22"/>
      <c r="EU2" s="22"/>
      <c r="EV2" s="22"/>
      <c r="EW2" s="22"/>
      <c r="EX2" s="22"/>
      <c r="EY2" s="22"/>
      <c r="EZ2" s="22"/>
      <c r="FA2" s="22"/>
      <c r="FB2" s="22"/>
      <c r="FC2" s="22"/>
      <c r="FD2" s="22"/>
      <c r="FE2" s="22"/>
      <c r="FF2" s="22"/>
      <c r="FG2" s="22"/>
      <c r="FH2" s="22"/>
      <c r="FI2" s="22"/>
      <c r="FJ2" s="22"/>
      <c r="FK2" s="22"/>
      <c r="FL2" s="22"/>
      <c r="FM2" s="22"/>
      <c r="FN2" s="22"/>
      <c r="FO2" s="22"/>
      <c r="FP2" s="22"/>
      <c r="FQ2" s="22"/>
      <c r="FR2" s="22"/>
      <c r="FS2" s="22"/>
      <c r="FT2" s="22"/>
      <c r="FU2" s="22"/>
      <c r="FV2" s="22"/>
      <c r="FW2" s="22"/>
      <c r="FX2" s="22"/>
      <c r="FY2" s="22"/>
      <c r="FZ2" s="22"/>
      <c r="GA2" s="22"/>
      <c r="GB2" s="22"/>
      <c r="GC2" s="22"/>
      <c r="GD2" s="22"/>
      <c r="GE2" s="22"/>
      <c r="GF2" s="22"/>
      <c r="GG2" s="22"/>
      <c r="GH2" s="22"/>
      <c r="GI2" s="22"/>
      <c r="GJ2" s="22"/>
      <c r="GK2" s="22"/>
      <c r="GL2" s="22"/>
      <c r="GM2" s="22"/>
      <c r="GN2" s="22"/>
      <c r="GO2" s="22"/>
      <c r="GP2" s="22"/>
      <c r="GQ2" s="22"/>
      <c r="GR2" s="22"/>
      <c r="GS2" s="22"/>
      <c r="GT2" s="22"/>
      <c r="GU2" s="22"/>
      <c r="GV2" s="22"/>
      <c r="GW2" s="22"/>
      <c r="GX2" s="22"/>
      <c r="GY2" s="22"/>
      <c r="GZ2" s="22"/>
      <c r="HA2" s="22"/>
      <c r="HB2" s="22"/>
      <c r="HC2" s="22"/>
      <c r="HD2" s="22"/>
      <c r="HE2" s="22"/>
      <c r="HF2" s="22"/>
      <c r="HG2" s="22"/>
      <c r="HH2" s="22"/>
      <c r="HI2" s="22"/>
      <c r="HJ2" s="22"/>
      <c r="HK2" s="22"/>
      <c r="HL2" s="22"/>
      <c r="HM2" s="22"/>
      <c r="HN2" s="22"/>
      <c r="HO2" s="22"/>
      <c r="HP2" s="22"/>
      <c r="HQ2" s="22"/>
      <c r="HR2" s="22"/>
      <c r="HS2" s="22"/>
      <c r="HT2" s="22"/>
      <c r="HU2" s="22"/>
      <c r="HV2" s="22"/>
      <c r="HW2" s="22"/>
      <c r="HX2" s="22"/>
      <c r="HY2" s="22"/>
      <c r="HZ2" s="22"/>
      <c r="IA2" s="22"/>
      <c r="IB2" s="22"/>
      <c r="IC2" s="22"/>
      <c r="ID2" s="22"/>
      <c r="IE2" s="22"/>
      <c r="IF2" s="22"/>
      <c r="IG2" s="22"/>
      <c r="IH2" s="22"/>
      <c r="II2" s="22"/>
      <c r="IJ2" s="22"/>
      <c r="IK2" s="22"/>
      <c r="IL2" s="22"/>
      <c r="IM2" s="22"/>
      <c r="IN2" s="22"/>
      <c r="IO2" s="22"/>
      <c r="IP2" s="22"/>
      <c r="IQ2" s="22"/>
      <c r="IR2" s="22"/>
      <c r="IS2" s="22"/>
      <c r="IT2" s="22"/>
      <c r="IU2" s="22"/>
      <c r="IV2" s="22"/>
      <c r="IW2" s="22"/>
      <c r="IX2" s="22"/>
      <c r="IY2" s="22"/>
      <c r="IZ2" s="22"/>
      <c r="JA2" s="22"/>
      <c r="JB2" s="22"/>
      <c r="JC2" s="22"/>
      <c r="JD2" s="22"/>
      <c r="JE2" s="22"/>
      <c r="JF2" s="22"/>
      <c r="JG2" s="22"/>
      <c r="JH2" s="22"/>
      <c r="JI2" s="22"/>
      <c r="JJ2" s="22"/>
      <c r="JK2" s="22"/>
      <c r="JL2" s="22"/>
      <c r="JM2" s="22"/>
      <c r="JN2" s="22"/>
      <c r="JO2" s="22"/>
      <c r="JP2" s="22"/>
      <c r="JQ2" s="22"/>
      <c r="JR2" s="22"/>
      <c r="JS2" s="22"/>
      <c r="JT2" s="22"/>
      <c r="JU2" s="22"/>
      <c r="JV2" s="22"/>
      <c r="JW2" s="22"/>
      <c r="JX2" s="22"/>
      <c r="JY2" s="22"/>
      <c r="JZ2" s="22"/>
      <c r="KA2" s="22"/>
      <c r="KB2" s="22"/>
      <c r="KC2" s="22"/>
      <c r="KD2" s="22"/>
      <c r="KE2" s="22"/>
      <c r="KF2" s="22"/>
      <c r="KG2" s="22"/>
      <c r="KH2" s="22"/>
      <c r="KI2" s="22"/>
      <c r="KJ2" s="22"/>
      <c r="KK2" s="22"/>
      <c r="KL2" s="22"/>
      <c r="KM2" s="22"/>
      <c r="KN2" s="22"/>
      <c r="KO2" s="22"/>
      <c r="KP2" s="22"/>
      <c r="KQ2" s="22"/>
      <c r="KR2" s="22"/>
      <c r="KS2" s="22"/>
      <c r="KT2" s="22"/>
      <c r="KU2" s="22"/>
      <c r="KV2" s="22"/>
      <c r="KW2" s="22"/>
      <c r="KX2" s="22"/>
      <c r="KY2" s="22"/>
      <c r="KZ2" s="22"/>
      <c r="LA2" s="22"/>
      <c r="LB2" s="22"/>
      <c r="LC2" s="22"/>
      <c r="LD2" s="22"/>
      <c r="LE2" s="22"/>
      <c r="LF2" s="22"/>
      <c r="LG2" s="22"/>
      <c r="LH2" s="22"/>
      <c r="LI2" s="22"/>
      <c r="LJ2" s="22"/>
      <c r="LK2" s="22"/>
      <c r="LL2" s="22"/>
      <c r="LM2" s="22"/>
      <c r="LN2" s="22"/>
      <c r="LO2" s="22"/>
      <c r="LP2" s="22"/>
      <c r="LQ2" s="22"/>
      <c r="LR2" s="22"/>
      <c r="LS2" s="22"/>
      <c r="LT2" s="22"/>
      <c r="LU2" s="22"/>
      <c r="LV2" s="22"/>
      <c r="LW2" s="22"/>
      <c r="LX2" s="22"/>
      <c r="LY2" s="22"/>
      <c r="LZ2" s="22"/>
      <c r="MA2" s="22"/>
      <c r="MB2" s="22"/>
      <c r="MC2" s="22"/>
      <c r="MD2" s="22"/>
      <c r="ME2" s="22"/>
      <c r="MF2" s="22"/>
      <c r="MG2" s="22"/>
      <c r="MH2" s="22"/>
      <c r="MI2" s="22"/>
      <c r="MJ2" s="22"/>
      <c r="MK2" s="22"/>
      <c r="ML2" s="22"/>
      <c r="MM2" s="22"/>
      <c r="MN2" s="22"/>
      <c r="MO2" s="22"/>
      <c r="MP2" s="22"/>
      <c r="MQ2" s="22"/>
      <c r="MR2" s="22"/>
      <c r="MS2" s="22"/>
      <c r="MT2" s="22"/>
      <c r="MU2" s="22"/>
      <c r="MV2" s="22"/>
      <c r="MW2" s="22"/>
      <c r="MX2" s="22"/>
      <c r="MY2" s="22"/>
      <c r="MZ2" s="22"/>
      <c r="NA2" s="22"/>
      <c r="NB2" s="22"/>
      <c r="NC2" s="22"/>
      <c r="ND2" s="22"/>
      <c r="NE2" s="22"/>
      <c r="NF2" s="22"/>
      <c r="NG2" s="22"/>
      <c r="NH2" s="22"/>
      <c r="NI2" s="22"/>
      <c r="NJ2" s="22"/>
      <c r="NK2" s="22"/>
      <c r="NL2" s="22"/>
      <c r="NM2" s="22"/>
      <c r="NN2" s="22"/>
      <c r="NO2" s="22"/>
      <c r="NP2" s="22"/>
      <c r="NQ2" s="22"/>
      <c r="NR2" s="22"/>
      <c r="NS2" s="22"/>
      <c r="NT2" s="22"/>
      <c r="NU2" s="22"/>
      <c r="NV2" s="22"/>
      <c r="NW2" s="22"/>
      <c r="NX2" s="22"/>
      <c r="NY2" s="22"/>
      <c r="NZ2" s="22"/>
      <c r="OA2" s="22"/>
      <c r="OB2" s="22"/>
      <c r="OC2" s="22"/>
      <c r="OD2" s="22"/>
      <c r="OE2" s="22"/>
      <c r="OF2" s="22"/>
      <c r="OG2" s="22"/>
      <c r="OH2" s="22"/>
      <c r="OI2" s="22"/>
      <c r="OJ2" s="22"/>
      <c r="OK2" s="22"/>
      <c r="OL2" s="22"/>
      <c r="OM2" s="22"/>
      <c r="ON2" s="22"/>
      <c r="OO2" s="22"/>
      <c r="OP2" s="22"/>
      <c r="OQ2" s="22"/>
      <c r="OR2" s="22"/>
      <c r="OS2" s="22"/>
      <c r="OT2" s="22"/>
      <c r="OU2" s="22"/>
      <c r="OV2" s="22"/>
      <c r="OW2" s="22"/>
      <c r="OX2" s="22"/>
      <c r="OY2" s="22"/>
      <c r="OZ2" s="22"/>
      <c r="PA2" s="22"/>
      <c r="PB2" s="22"/>
      <c r="PC2" s="22"/>
      <c r="PD2" s="22"/>
      <c r="PE2" s="22"/>
      <c r="PF2" s="22"/>
      <c r="PG2" s="22"/>
      <c r="PH2" s="22"/>
      <c r="PI2" s="22"/>
      <c r="PJ2" s="22"/>
      <c r="PK2" s="22"/>
      <c r="PL2" s="22"/>
      <c r="PM2" s="22"/>
      <c r="PN2" s="22"/>
      <c r="PO2" s="22"/>
      <c r="PP2" s="22"/>
      <c r="PQ2" s="22"/>
      <c r="PR2" s="22"/>
      <c r="PS2" s="22"/>
      <c r="PT2" s="22"/>
      <c r="PU2" s="22"/>
      <c r="PV2" s="22"/>
      <c r="PW2" s="22"/>
      <c r="PX2" s="22"/>
      <c r="PY2" s="22"/>
      <c r="PZ2" s="22"/>
      <c r="QA2" s="22"/>
      <c r="QB2" s="22"/>
      <c r="QC2" s="22"/>
      <c r="QD2" s="22"/>
      <c r="QE2" s="22"/>
      <c r="QF2" s="22"/>
      <c r="QG2" s="22"/>
      <c r="QH2" s="22"/>
      <c r="QI2" s="22"/>
      <c r="QJ2" s="22"/>
      <c r="QK2" s="22"/>
      <c r="QL2" s="22"/>
      <c r="QM2" s="22"/>
      <c r="QN2" s="22"/>
      <c r="QO2" s="22"/>
      <c r="QP2" s="22"/>
      <c r="QQ2" s="22"/>
      <c r="QR2" s="22"/>
      <c r="QS2" s="22"/>
      <c r="QT2" s="22"/>
      <c r="QU2" s="22"/>
      <c r="QV2" s="22"/>
      <c r="QW2" s="22"/>
      <c r="QX2" s="22"/>
      <c r="QY2" s="22"/>
      <c r="QZ2" s="22"/>
      <c r="RA2" s="22"/>
      <c r="RB2" s="22"/>
      <c r="RC2" s="22"/>
      <c r="RD2" s="22"/>
      <c r="RE2" s="22"/>
      <c r="RF2" s="22"/>
      <c r="RG2" s="22"/>
      <c r="RH2" s="22"/>
      <c r="RI2" s="22"/>
      <c r="RJ2" s="22"/>
      <c r="RK2" s="22"/>
      <c r="RL2" s="22"/>
      <c r="RM2" s="22"/>
      <c r="RN2" s="22"/>
      <c r="RO2" s="22"/>
      <c r="RP2" s="22"/>
      <c r="RQ2" s="22"/>
      <c r="RR2" s="22"/>
      <c r="RS2" s="22"/>
      <c r="RT2" s="22"/>
      <c r="RU2" s="22"/>
      <c r="RV2" s="22"/>
      <c r="RW2" s="22"/>
      <c r="RX2" s="22"/>
      <c r="RY2" s="22"/>
      <c r="RZ2" s="22"/>
      <c r="SA2" s="22"/>
      <c r="SB2" s="22"/>
      <c r="SC2" s="22"/>
      <c r="SD2" s="22"/>
      <c r="SE2" s="22"/>
      <c r="SF2" s="22"/>
      <c r="SG2" s="22"/>
      <c r="SH2" s="22"/>
      <c r="SI2" s="22"/>
      <c r="SJ2" s="22"/>
      <c r="SK2" s="22"/>
      <c r="SL2" s="22"/>
      <c r="SM2" s="22"/>
      <c r="SN2" s="22"/>
      <c r="SO2" s="22"/>
      <c r="SP2" s="22"/>
      <c r="SQ2" s="22"/>
      <c r="SR2" s="22"/>
      <c r="SS2" s="22"/>
      <c r="ST2" s="22"/>
      <c r="SU2" s="22"/>
      <c r="SV2" s="22"/>
      <c r="SW2" s="22"/>
      <c r="SX2" s="22"/>
      <c r="SY2" s="22"/>
      <c r="SZ2" s="22"/>
      <c r="TA2" s="22"/>
      <c r="TB2" s="22"/>
      <c r="TC2" s="22"/>
      <c r="TD2" s="22"/>
      <c r="TE2" s="22"/>
      <c r="TF2" s="22"/>
      <c r="TG2" s="22"/>
      <c r="TH2" s="22"/>
      <c r="TI2" s="22"/>
      <c r="TJ2" s="22"/>
      <c r="TK2" s="22"/>
      <c r="TL2" s="22"/>
      <c r="TM2" s="22"/>
      <c r="TN2" s="22"/>
      <c r="TO2" s="22"/>
      <c r="TP2" s="22"/>
      <c r="TQ2" s="22"/>
      <c r="TR2" s="22"/>
      <c r="TS2" s="22"/>
      <c r="TT2" s="22"/>
      <c r="TU2" s="22"/>
      <c r="TV2" s="22"/>
      <c r="TW2" s="22"/>
      <c r="TX2" s="22"/>
      <c r="TY2" s="22"/>
      <c r="TZ2" s="22"/>
      <c r="UA2" s="22"/>
      <c r="UB2" s="22"/>
      <c r="UC2" s="22"/>
      <c r="UD2" s="22"/>
      <c r="UE2" s="22"/>
      <c r="UF2" s="22"/>
      <c r="UG2" s="22"/>
      <c r="UH2" s="22"/>
      <c r="UI2" s="22"/>
      <c r="UJ2" s="22"/>
      <c r="UK2" s="22"/>
      <c r="UL2" s="22"/>
      <c r="UM2" s="22"/>
      <c r="UN2" s="22"/>
      <c r="UO2" s="22"/>
      <c r="UP2" s="22"/>
      <c r="UQ2" s="22"/>
      <c r="UR2" s="22"/>
      <c r="US2" s="22"/>
      <c r="UT2" s="22"/>
      <c r="UU2" s="22"/>
      <c r="UV2" s="22"/>
      <c r="UW2" s="22"/>
      <c r="UX2" s="22"/>
      <c r="UY2" s="22"/>
      <c r="UZ2" s="22"/>
      <c r="VA2" s="22"/>
      <c r="VB2" s="22"/>
      <c r="VC2" s="22"/>
      <c r="VD2" s="22"/>
      <c r="VE2" s="22"/>
      <c r="VF2" s="22"/>
      <c r="VG2" s="22"/>
      <c r="VH2" s="22"/>
      <c r="VI2" s="22"/>
      <c r="VJ2" s="22"/>
      <c r="VK2" s="22"/>
      <c r="VL2" s="22"/>
      <c r="VM2" s="22"/>
      <c r="VN2" s="22"/>
      <c r="VO2" s="22"/>
      <c r="VP2" s="22"/>
      <c r="VQ2" s="22"/>
      <c r="VR2" s="22"/>
      <c r="VS2" s="22"/>
      <c r="VT2" s="22"/>
      <c r="VU2" s="22"/>
      <c r="VV2" s="22"/>
      <c r="VW2" s="22"/>
      <c r="VX2" s="22"/>
      <c r="VY2" s="22"/>
      <c r="VZ2" s="22"/>
      <c r="WA2" s="22"/>
      <c r="WB2" s="22"/>
      <c r="WC2" s="22"/>
      <c r="WD2" s="22"/>
      <c r="WE2" s="22"/>
      <c r="WF2" s="22"/>
      <c r="WG2" s="22"/>
      <c r="WH2" s="22"/>
      <c r="WI2" s="22"/>
      <c r="WJ2" s="22"/>
      <c r="WK2" s="22"/>
      <c r="WL2" s="22"/>
      <c r="WM2" s="22"/>
      <c r="WN2" s="22"/>
      <c r="WO2" s="22"/>
      <c r="WP2" s="22"/>
      <c r="WQ2" s="22"/>
      <c r="WR2" s="22"/>
      <c r="WS2" s="22"/>
      <c r="WT2" s="22"/>
      <c r="WU2" s="22"/>
      <c r="WV2" s="22"/>
      <c r="WW2" s="22"/>
      <c r="WX2" s="22"/>
      <c r="WY2" s="22"/>
      <c r="WZ2" s="22"/>
      <c r="XA2" s="22"/>
      <c r="XB2" s="22"/>
      <c r="XC2" s="22"/>
      <c r="XD2" s="22"/>
      <c r="XE2" s="22"/>
      <c r="XF2" s="22"/>
      <c r="XG2" s="22"/>
      <c r="XH2" s="22"/>
      <c r="XI2" s="22"/>
      <c r="XJ2" s="22"/>
      <c r="XK2" s="22"/>
      <c r="XL2" s="22"/>
      <c r="XM2" s="22"/>
      <c r="XN2" s="22"/>
      <c r="XO2" s="22"/>
      <c r="XP2" s="22"/>
      <c r="XQ2" s="22"/>
      <c r="XR2" s="22"/>
      <c r="XS2" s="22"/>
      <c r="XT2" s="22"/>
      <c r="XU2" s="22"/>
      <c r="XV2" s="22"/>
      <c r="XW2" s="22"/>
      <c r="XX2" s="22"/>
      <c r="XY2" s="22"/>
      <c r="XZ2" s="22"/>
      <c r="YA2" s="22"/>
      <c r="YB2" s="22"/>
      <c r="YC2" s="22"/>
      <c r="YD2" s="22"/>
      <c r="YE2" s="22"/>
      <c r="YF2" s="22"/>
      <c r="YG2" s="22"/>
      <c r="YH2" s="22"/>
      <c r="YI2" s="22"/>
      <c r="YJ2" s="22"/>
      <c r="YK2" s="22"/>
      <c r="YL2" s="22"/>
      <c r="YM2" s="22"/>
      <c r="YN2" s="22"/>
      <c r="YO2" s="22"/>
      <c r="YP2" s="22"/>
      <c r="YQ2" s="22"/>
      <c r="YR2" s="22"/>
      <c r="YS2" s="22"/>
      <c r="YT2" s="22"/>
      <c r="YU2" s="22"/>
      <c r="YV2" s="22"/>
      <c r="YW2" s="22"/>
      <c r="YX2" s="22"/>
      <c r="YY2" s="22"/>
      <c r="YZ2" s="22"/>
      <c r="ZA2" s="22"/>
      <c r="ZB2" s="22"/>
      <c r="ZC2" s="22"/>
      <c r="ZD2" s="22"/>
      <c r="ZE2" s="22"/>
      <c r="ZF2" s="22"/>
      <c r="ZG2" s="22"/>
      <c r="ZH2" s="22"/>
      <c r="ZI2" s="22"/>
      <c r="ZJ2" s="22"/>
      <c r="ZK2" s="22"/>
      <c r="ZL2" s="22"/>
      <c r="ZM2" s="22"/>
      <c r="ZN2" s="22"/>
      <c r="ZO2" s="22"/>
      <c r="ZP2" s="22"/>
      <c r="ZQ2" s="22"/>
      <c r="ZR2" s="22"/>
      <c r="ZS2" s="22"/>
      <c r="ZT2" s="22"/>
      <c r="ZU2" s="22"/>
      <c r="ZV2" s="22"/>
      <c r="ZW2" s="22"/>
      <c r="ZX2" s="22"/>
      <c r="ZY2" s="22"/>
      <c r="ZZ2" s="22"/>
      <c r="AAA2" s="22"/>
      <c r="AAB2" s="22"/>
      <c r="AAC2" s="22"/>
      <c r="AAD2" s="22"/>
      <c r="AAE2" s="22"/>
      <c r="AAF2" s="22"/>
      <c r="AAG2" s="22"/>
      <c r="AAH2" s="22"/>
      <c r="AAI2" s="22"/>
      <c r="AAJ2" s="22"/>
      <c r="AAK2" s="22"/>
      <c r="AAL2" s="22"/>
      <c r="AAM2" s="22"/>
      <c r="AAN2" s="22"/>
      <c r="AAO2" s="22"/>
      <c r="AAP2" s="22"/>
      <c r="AAQ2" s="22"/>
      <c r="AAR2" s="22"/>
      <c r="AAS2" s="22"/>
      <c r="AAT2" s="22"/>
      <c r="AAU2" s="22"/>
      <c r="AAV2" s="22"/>
      <c r="AAW2" s="22"/>
      <c r="AAX2" s="22"/>
      <c r="AAY2" s="22"/>
      <c r="AAZ2" s="22"/>
      <c r="ABA2" s="22"/>
      <c r="ABB2" s="22"/>
      <c r="ABC2" s="22"/>
      <c r="ABD2" s="22"/>
      <c r="ABE2" s="22"/>
      <c r="ABF2" s="22"/>
      <c r="ABG2" s="22"/>
      <c r="ABH2" s="22"/>
      <c r="ABI2" s="22"/>
      <c r="ABJ2" s="22"/>
      <c r="ABK2" s="22"/>
      <c r="ABL2" s="22"/>
      <c r="ABM2" s="22"/>
      <c r="ABN2" s="22"/>
      <c r="ABO2" s="22"/>
      <c r="ABP2" s="22"/>
      <c r="ABQ2" s="22"/>
      <c r="ABR2" s="22"/>
      <c r="ABS2" s="22"/>
      <c r="ABT2" s="22"/>
      <c r="ABU2" s="22"/>
      <c r="ABV2" s="22"/>
      <c r="ABW2" s="22"/>
      <c r="ABX2" s="22"/>
      <c r="ABY2" s="22"/>
      <c r="ABZ2" s="22"/>
      <c r="ACA2" s="22"/>
      <c r="ACB2" s="22"/>
      <c r="ACC2" s="22"/>
      <c r="ACD2" s="22"/>
      <c r="ACE2" s="22"/>
      <c r="ACF2" s="22"/>
      <c r="ACG2" s="22"/>
      <c r="ACH2" s="22"/>
      <c r="ACI2" s="22"/>
      <c r="ACJ2" s="22"/>
      <c r="ACK2" s="22"/>
      <c r="ACL2" s="22"/>
      <c r="ACM2" s="22"/>
      <c r="ACN2" s="22"/>
      <c r="ACO2" s="22"/>
      <c r="ACP2" s="22"/>
      <c r="ACQ2" s="22"/>
      <c r="ACR2" s="22"/>
      <c r="ACS2" s="22"/>
      <c r="ACT2" s="22"/>
      <c r="ACU2" s="22"/>
      <c r="ACV2" s="22"/>
      <c r="ACW2" s="22"/>
      <c r="ACX2" s="22"/>
      <c r="ACY2" s="22"/>
      <c r="ACZ2" s="22"/>
      <c r="ADA2" s="22"/>
      <c r="ADB2" s="22"/>
      <c r="ADC2" s="22"/>
      <c r="ADD2" s="22"/>
      <c r="ADE2" s="22"/>
      <c r="ADF2" s="22"/>
      <c r="ADG2" s="22"/>
      <c r="ADH2" s="22"/>
      <c r="ADI2" s="22"/>
      <c r="ADJ2" s="22"/>
      <c r="ADK2" s="22"/>
      <c r="ADL2" s="22"/>
      <c r="ADM2" s="22"/>
      <c r="ADN2" s="22"/>
      <c r="ADO2" s="22"/>
      <c r="ADP2" s="22"/>
      <c r="ADQ2" s="22"/>
      <c r="ADR2" s="22"/>
      <c r="ADS2" s="22"/>
      <c r="ADT2" s="22"/>
      <c r="ADU2" s="22"/>
      <c r="ADV2" s="22"/>
      <c r="ADW2" s="22"/>
      <c r="ADX2" s="22"/>
      <c r="ADY2" s="22"/>
      <c r="ADZ2" s="22"/>
      <c r="AEA2" s="22"/>
      <c r="AEB2" s="22"/>
      <c r="AEC2" s="22"/>
      <c r="AED2" s="22"/>
      <c r="AEE2" s="22"/>
      <c r="AEF2" s="22"/>
      <c r="AEG2" s="22"/>
      <c r="AEH2" s="22"/>
      <c r="AEI2" s="22"/>
      <c r="AEJ2" s="22"/>
      <c r="AEK2" s="22"/>
      <c r="AEL2" s="22"/>
      <c r="AEM2" s="22"/>
      <c r="AEN2" s="22"/>
      <c r="AEO2" s="22"/>
      <c r="AEP2" s="22"/>
      <c r="AEQ2" s="22"/>
      <c r="AER2" s="22"/>
      <c r="AES2" s="22"/>
      <c r="AET2" s="22"/>
      <c r="AEU2" s="22"/>
      <c r="AEV2" s="22"/>
      <c r="AEW2" s="22"/>
      <c r="AEX2" s="22"/>
      <c r="AEY2" s="22"/>
      <c r="AEZ2" s="22"/>
      <c r="AFA2" s="22"/>
      <c r="AFB2" s="22"/>
      <c r="AFC2" s="22"/>
      <c r="AFD2" s="22"/>
      <c r="AFE2" s="22"/>
      <c r="AFF2" s="22"/>
      <c r="AFG2" s="22"/>
      <c r="AFH2" s="22"/>
      <c r="AFI2" s="22"/>
      <c r="AFJ2" s="22"/>
      <c r="AFK2" s="22"/>
      <c r="AFL2" s="22"/>
      <c r="AFM2" s="22"/>
      <c r="AFN2" s="22"/>
      <c r="AFO2" s="22"/>
      <c r="AFP2" s="22"/>
      <c r="AFQ2" s="22"/>
      <c r="AFR2" s="22"/>
      <c r="AFS2" s="22"/>
      <c r="AFT2" s="22"/>
      <c r="AFU2" s="22"/>
      <c r="AFV2" s="22"/>
      <c r="AFW2" s="22"/>
      <c r="AFX2" s="22"/>
      <c r="AFY2" s="22"/>
      <c r="AFZ2" s="22"/>
      <c r="AGA2" s="22"/>
      <c r="AGB2" s="22"/>
      <c r="AGC2" s="22"/>
      <c r="AGD2" s="22"/>
      <c r="AGE2" s="22"/>
      <c r="AGF2" s="22"/>
      <c r="AGG2" s="22"/>
      <c r="AGH2" s="22"/>
      <c r="AGI2" s="22"/>
      <c r="AGJ2" s="22"/>
      <c r="AGK2" s="22"/>
      <c r="AGL2" s="22"/>
      <c r="AGM2" s="22"/>
      <c r="AGN2" s="22"/>
      <c r="AGO2" s="22"/>
      <c r="AGP2" s="22"/>
      <c r="AGQ2" s="22"/>
      <c r="AGR2" s="22"/>
      <c r="AGS2" s="22"/>
      <c r="AGT2" s="22"/>
      <c r="AGU2" s="22"/>
      <c r="AGV2" s="22"/>
      <c r="AGW2" s="22"/>
      <c r="AGX2" s="22"/>
      <c r="AGY2" s="22"/>
      <c r="AGZ2" s="22"/>
      <c r="AHA2" s="22"/>
      <c r="AHB2" s="22"/>
      <c r="AHC2" s="22"/>
      <c r="AHD2" s="22"/>
      <c r="AHE2" s="22"/>
      <c r="AHF2" s="22"/>
      <c r="AHG2" s="22"/>
      <c r="AHH2" s="22"/>
      <c r="AHI2" s="22"/>
      <c r="AHJ2" s="22"/>
      <c r="AHK2" s="22"/>
      <c r="AHL2" s="22"/>
      <c r="AHM2" s="22"/>
      <c r="AHN2" s="22"/>
      <c r="AHO2" s="22"/>
      <c r="AHP2" s="22"/>
      <c r="AHQ2" s="22"/>
      <c r="AHR2" s="22"/>
      <c r="AHS2" s="22"/>
      <c r="AHT2" s="22"/>
      <c r="AHU2" s="22"/>
      <c r="AHV2" s="22"/>
      <c r="AHW2" s="22"/>
      <c r="AHX2" s="22"/>
      <c r="AHY2" s="22"/>
      <c r="AHZ2" s="22"/>
      <c r="AIA2" s="22"/>
      <c r="AIB2" s="22"/>
      <c r="AIC2" s="22"/>
      <c r="AID2" s="22"/>
      <c r="AIE2" s="22"/>
      <c r="AIF2" s="22"/>
      <c r="AIG2" s="22"/>
      <c r="AIH2" s="22"/>
      <c r="AII2" s="22"/>
      <c r="AIJ2" s="22"/>
      <c r="AIK2" s="22"/>
      <c r="AIL2" s="22"/>
      <c r="AIM2" s="22"/>
      <c r="AIN2" s="22"/>
      <c r="AIO2" s="22"/>
      <c r="AIP2" s="22"/>
      <c r="AIQ2" s="22"/>
      <c r="AIR2" s="22"/>
      <c r="AIS2" s="22"/>
      <c r="AIT2" s="22"/>
      <c r="AIU2" s="22"/>
      <c r="AIV2" s="22"/>
      <c r="AIW2" s="22"/>
      <c r="AIX2" s="22"/>
      <c r="AIY2" s="22"/>
      <c r="AIZ2" s="22"/>
      <c r="AJA2" s="22"/>
      <c r="AJB2" s="22"/>
      <c r="AJC2" s="22"/>
      <c r="AJD2" s="22"/>
      <c r="AJE2" s="22"/>
      <c r="AJF2" s="22"/>
      <c r="AJG2" s="22"/>
      <c r="AJH2" s="22"/>
      <c r="AJI2" s="22"/>
      <c r="AJJ2" s="22"/>
      <c r="AJK2" s="22"/>
      <c r="AJL2" s="22"/>
      <c r="AJM2" s="22"/>
      <c r="AJN2" s="22"/>
      <c r="AJO2" s="22"/>
      <c r="AJP2" s="22"/>
      <c r="AJQ2" s="22"/>
      <c r="AJR2" s="22"/>
      <c r="AJS2" s="22"/>
      <c r="AJT2" s="22"/>
      <c r="AJU2" s="22"/>
      <c r="AJV2" s="22"/>
      <c r="AJW2" s="22"/>
      <c r="AJX2" s="22"/>
      <c r="AJY2" s="22"/>
      <c r="AJZ2" s="22"/>
      <c r="AKA2" s="22"/>
      <c r="AKB2" s="22"/>
      <c r="AKC2" s="22"/>
      <c r="AKD2" s="22"/>
      <c r="AKE2" s="22"/>
      <c r="AKF2" s="22"/>
      <c r="AKG2" s="22"/>
      <c r="AKH2" s="22"/>
      <c r="AKI2" s="22"/>
      <c r="AKJ2" s="22"/>
      <c r="AKK2" s="22"/>
      <c r="AKL2" s="22"/>
      <c r="AKM2" s="22"/>
      <c r="AKN2" s="22"/>
      <c r="AKO2" s="22"/>
      <c r="AKP2" s="22"/>
      <c r="AKQ2" s="22"/>
      <c r="AKR2" s="22"/>
      <c r="AKS2" s="22"/>
      <c r="AKT2" s="22"/>
      <c r="AKU2" s="22"/>
      <c r="AKV2" s="22"/>
      <c r="AKW2" s="22"/>
      <c r="AKX2" s="22"/>
      <c r="AKY2" s="22"/>
      <c r="AKZ2" s="22"/>
      <c r="ALA2" s="22"/>
      <c r="ALB2" s="22"/>
      <c r="ALC2" s="22"/>
      <c r="ALD2" s="22"/>
      <c r="ALE2" s="22"/>
      <c r="ALF2" s="22"/>
      <c r="ALG2" s="22"/>
      <c r="ALH2" s="22"/>
      <c r="ALI2" s="22"/>
      <c r="ALJ2" s="22"/>
      <c r="ALK2" s="22"/>
      <c r="ALL2" s="22"/>
      <c r="ALM2" s="22"/>
      <c r="ALN2" s="22"/>
      <c r="ALO2" s="22"/>
      <c r="ALP2" s="22"/>
      <c r="ALQ2" s="22"/>
      <c r="ALR2" s="22"/>
      <c r="ALS2" s="22"/>
      <c r="ALT2" s="22"/>
      <c r="ALU2" s="22"/>
      <c r="ALV2" s="22"/>
      <c r="ALW2" s="22"/>
      <c r="ALX2" s="22"/>
      <c r="ALY2" s="22"/>
      <c r="ALZ2" s="22"/>
      <c r="AMA2" s="22"/>
      <c r="AMB2" s="22"/>
      <c r="AMC2" s="22"/>
      <c r="AMD2" s="22"/>
      <c r="AME2" s="22"/>
      <c r="AMF2" s="22"/>
      <c r="AMG2" s="22"/>
      <c r="AMH2" s="22"/>
      <c r="AMI2" s="22"/>
      <c r="AMJ2" s="22"/>
      <c r="AMK2" s="22"/>
      <c r="AML2" s="22"/>
      <c r="AMM2" s="22"/>
      <c r="AMN2" s="22"/>
      <c r="AMO2" s="22"/>
      <c r="AMP2" s="22"/>
      <c r="AMQ2" s="22"/>
      <c r="AMR2" s="22"/>
      <c r="AMS2" s="22"/>
      <c r="AMT2" s="22"/>
      <c r="AMU2" s="22"/>
      <c r="AMV2" s="22"/>
      <c r="AMW2" s="22"/>
      <c r="AMX2" s="22"/>
      <c r="AMY2" s="22"/>
      <c r="AMZ2" s="22"/>
      <c r="ANA2" s="22"/>
      <c r="ANB2" s="22"/>
      <c r="ANC2" s="22"/>
      <c r="AND2" s="22"/>
      <c r="ANE2" s="22"/>
      <c r="ANF2" s="22"/>
      <c r="ANG2" s="22"/>
      <c r="ANH2" s="22"/>
      <c r="ANI2" s="22"/>
      <c r="ANJ2" s="22"/>
      <c r="ANK2" s="22"/>
      <c r="ANL2" s="22"/>
      <c r="ANM2" s="22"/>
      <c r="ANN2" s="22"/>
      <c r="ANO2" s="22"/>
      <c r="ANP2" s="22"/>
      <c r="ANQ2" s="22"/>
      <c r="ANR2" s="22"/>
      <c r="ANS2" s="22"/>
      <c r="ANT2" s="22"/>
      <c r="ANU2" s="22"/>
      <c r="ANV2" s="22"/>
      <c r="ANW2" s="22"/>
      <c r="ANX2" s="22"/>
      <c r="ANY2" s="22"/>
      <c r="ANZ2" s="22"/>
      <c r="AOA2" s="22"/>
      <c r="AOB2" s="22"/>
      <c r="AOC2" s="22"/>
      <c r="AOD2" s="22"/>
      <c r="AOE2" s="22"/>
      <c r="AOF2" s="22"/>
      <c r="AOG2" s="22"/>
      <c r="AOH2" s="22"/>
      <c r="AOI2" s="22"/>
      <c r="AOJ2" s="22"/>
      <c r="AOK2" s="22"/>
      <c r="AOL2" s="22"/>
      <c r="AOM2" s="22"/>
      <c r="AON2" s="22"/>
      <c r="AOO2" s="22"/>
      <c r="AOP2" s="22"/>
      <c r="AOQ2" s="22"/>
      <c r="AOR2" s="22"/>
      <c r="AOS2" s="22"/>
      <c r="AOT2" s="22"/>
      <c r="AOU2" s="22"/>
      <c r="AOV2" s="22"/>
      <c r="AOW2" s="22"/>
      <c r="AOX2" s="22"/>
      <c r="AOY2" s="22"/>
      <c r="AOZ2" s="22"/>
      <c r="APA2" s="22"/>
      <c r="APB2" s="22"/>
      <c r="APC2" s="22"/>
      <c r="APD2" s="22"/>
      <c r="APE2" s="22"/>
      <c r="APF2" s="22"/>
      <c r="APG2" s="22"/>
      <c r="APH2" s="22"/>
      <c r="API2" s="22"/>
      <c r="APJ2" s="22"/>
      <c r="APK2" s="22"/>
      <c r="APL2" s="22"/>
      <c r="APM2" s="22"/>
      <c r="APN2" s="22"/>
      <c r="APO2" s="22"/>
      <c r="APP2" s="22"/>
      <c r="APQ2" s="22"/>
      <c r="APR2" s="22"/>
      <c r="APS2" s="22"/>
      <c r="APT2" s="22"/>
      <c r="APU2" s="22"/>
      <c r="APV2" s="22"/>
      <c r="APW2" s="22"/>
      <c r="APX2" s="22"/>
      <c r="APY2" s="22"/>
      <c r="APZ2" s="22"/>
      <c r="AQA2" s="22"/>
      <c r="AQB2" s="22"/>
      <c r="AQC2" s="22"/>
      <c r="AQD2" s="22"/>
      <c r="AQE2" s="22"/>
      <c r="AQF2" s="22"/>
      <c r="AQG2" s="22"/>
      <c r="AQH2" s="22"/>
      <c r="AQI2" s="22"/>
      <c r="AQJ2" s="22"/>
      <c r="AQK2" s="22"/>
      <c r="AQL2" s="22"/>
      <c r="AQM2" s="22"/>
      <c r="AQN2" s="22"/>
      <c r="AQO2" s="22"/>
      <c r="AQP2" s="22"/>
      <c r="AQQ2" s="22"/>
      <c r="AQR2" s="22"/>
      <c r="AQS2" s="22"/>
      <c r="AQT2" s="22"/>
      <c r="AQU2" s="22"/>
      <c r="AQV2" s="22"/>
      <c r="AQW2" s="22"/>
      <c r="AQX2" s="22"/>
      <c r="AQY2" s="22"/>
      <c r="AQZ2" s="22"/>
      <c r="ARA2" s="22"/>
      <c r="ARB2" s="22"/>
      <c r="ARC2" s="22"/>
      <c r="ARD2" s="22"/>
      <c r="ARE2" s="22"/>
      <c r="ARF2" s="22"/>
      <c r="ARG2" s="22"/>
      <c r="ARH2" s="22"/>
      <c r="ARI2" s="22"/>
      <c r="ARJ2" s="22"/>
      <c r="ARK2" s="22"/>
      <c r="ARL2" s="22"/>
      <c r="ARM2" s="22"/>
      <c r="ARN2" s="22"/>
      <c r="ARO2" s="22"/>
      <c r="ARP2" s="22"/>
      <c r="ARQ2" s="22"/>
      <c r="ARR2" s="22"/>
      <c r="ARS2" s="22"/>
      <c r="ART2" s="22"/>
      <c r="ARU2" s="22"/>
      <c r="ARV2" s="22"/>
      <c r="ARW2" s="22"/>
      <c r="ARX2" s="22"/>
      <c r="ARY2" s="22"/>
      <c r="ARZ2" s="22"/>
      <c r="ASA2" s="22"/>
      <c r="ASB2" s="22"/>
      <c r="ASC2" s="22"/>
      <c r="ASD2" s="22"/>
      <c r="ASE2" s="22"/>
      <c r="ASF2" s="22"/>
      <c r="ASG2" s="22"/>
      <c r="ASH2" s="22"/>
      <c r="ASI2" s="22"/>
      <c r="ASJ2" s="22"/>
      <c r="ASK2" s="22"/>
      <c r="ASL2" s="22"/>
      <c r="ASM2" s="22"/>
      <c r="ASN2" s="22"/>
      <c r="ASO2" s="22"/>
      <c r="ASP2" s="22"/>
      <c r="ASQ2" s="22"/>
      <c r="ASR2" s="22"/>
      <c r="ASS2" s="22"/>
      <c r="AST2" s="22"/>
      <c r="ASU2" s="22"/>
      <c r="ASV2" s="22"/>
      <c r="ASW2" s="22"/>
      <c r="ASX2" s="22"/>
      <c r="ASY2" s="22"/>
      <c r="ASZ2" s="22"/>
      <c r="ATA2" s="22"/>
      <c r="ATB2" s="22"/>
      <c r="ATC2" s="22"/>
      <c r="ATD2" s="22"/>
      <c r="ATE2" s="22"/>
      <c r="ATF2" s="22"/>
      <c r="ATG2" s="22"/>
      <c r="ATH2" s="22"/>
      <c r="ATI2" s="22"/>
      <c r="ATJ2" s="22"/>
      <c r="ATK2" s="22"/>
      <c r="ATL2" s="22"/>
      <c r="ATM2" s="22"/>
      <c r="ATN2" s="22"/>
      <c r="ATO2" s="22"/>
      <c r="ATP2" s="22"/>
      <c r="ATQ2" s="22"/>
      <c r="ATR2" s="22"/>
      <c r="ATS2" s="22"/>
      <c r="ATT2" s="22"/>
      <c r="ATU2" s="22"/>
      <c r="ATV2" s="22"/>
      <c r="ATW2" s="22"/>
      <c r="ATX2" s="22"/>
      <c r="ATY2" s="22"/>
      <c r="ATZ2" s="22"/>
      <c r="AUA2" s="22"/>
      <c r="AUB2" s="22"/>
      <c r="AUC2" s="22"/>
      <c r="AUD2" s="22"/>
      <c r="AUE2" s="22"/>
      <c r="AUF2" s="22"/>
      <c r="AUG2" s="22"/>
      <c r="AUH2" s="22"/>
      <c r="AUI2" s="22"/>
      <c r="AUJ2" s="22"/>
      <c r="AUK2" s="22"/>
      <c r="AUL2" s="22"/>
      <c r="AUM2" s="22"/>
      <c r="AUN2" s="22"/>
      <c r="AUO2" s="22"/>
      <c r="AUP2" s="22"/>
      <c r="AUQ2" s="22"/>
      <c r="AUR2" s="22"/>
      <c r="AUS2" s="22"/>
      <c r="AUT2" s="22"/>
      <c r="AUU2" s="22"/>
      <c r="AUV2" s="22"/>
      <c r="AUW2" s="22"/>
      <c r="AUX2" s="22"/>
      <c r="AUY2" s="22"/>
      <c r="AUZ2" s="22"/>
      <c r="AVA2" s="22"/>
      <c r="AVB2" s="22"/>
      <c r="AVC2" s="22"/>
      <c r="AVD2" s="22"/>
      <c r="AVE2" s="22"/>
      <c r="AVF2" s="22"/>
      <c r="AVG2" s="22"/>
      <c r="AVH2" s="22"/>
      <c r="AVI2" s="22"/>
      <c r="AVJ2" s="22"/>
      <c r="AVK2" s="22"/>
      <c r="AVL2" s="22"/>
      <c r="AVM2" s="22"/>
      <c r="AVN2" s="22"/>
      <c r="AVO2" s="22"/>
      <c r="AVP2" s="22"/>
      <c r="AVQ2" s="22"/>
      <c r="AVR2" s="22"/>
      <c r="AVS2" s="22"/>
      <c r="AVT2" s="22"/>
      <c r="AVU2" s="22"/>
      <c r="AVV2" s="22"/>
      <c r="AVW2" s="22"/>
      <c r="AVX2" s="22"/>
      <c r="AVY2" s="22"/>
      <c r="AVZ2" s="22"/>
      <c r="AWA2" s="22"/>
      <c r="AWB2" s="22"/>
      <c r="AWC2" s="22"/>
      <c r="AWD2" s="22"/>
      <c r="AWE2" s="22"/>
      <c r="AWF2" s="22"/>
      <c r="AWG2" s="22"/>
      <c r="AWH2" s="22"/>
      <c r="AWI2" s="22"/>
      <c r="AWJ2" s="22"/>
      <c r="AWK2" s="22"/>
      <c r="AWL2" s="22"/>
      <c r="AWM2" s="22"/>
      <c r="AWN2" s="22"/>
      <c r="AWO2" s="22"/>
      <c r="AWP2" s="22"/>
      <c r="AWQ2" s="22"/>
      <c r="AWR2" s="22"/>
      <c r="AWS2" s="22"/>
      <c r="AWT2" s="22"/>
      <c r="AWU2" s="22"/>
      <c r="AWV2" s="22"/>
      <c r="AWW2" s="22"/>
      <c r="AWX2" s="22"/>
      <c r="AWY2" s="22"/>
      <c r="AWZ2" s="22"/>
      <c r="AXA2" s="22"/>
      <c r="AXB2" s="22"/>
      <c r="AXC2" s="22"/>
      <c r="AXD2" s="22"/>
      <c r="AXE2" s="22"/>
      <c r="AXF2" s="22"/>
      <c r="AXG2" s="22"/>
      <c r="AXH2" s="22"/>
      <c r="AXI2" s="22"/>
      <c r="AXJ2" s="22"/>
      <c r="AXK2" s="22"/>
      <c r="AXL2" s="22"/>
      <c r="AXM2" s="22"/>
      <c r="AXN2" s="22"/>
      <c r="AXO2" s="22"/>
      <c r="AXP2" s="22"/>
      <c r="AXQ2" s="22"/>
      <c r="AXR2" s="22"/>
      <c r="AXS2" s="22"/>
      <c r="AXT2" s="22"/>
      <c r="AXU2" s="22"/>
      <c r="AXV2" s="22"/>
      <c r="AXW2" s="22"/>
      <c r="AXX2" s="22"/>
      <c r="AXY2" s="22"/>
      <c r="AXZ2" s="22"/>
      <c r="AYA2" s="22"/>
      <c r="AYB2" s="22"/>
      <c r="AYC2" s="22"/>
      <c r="AYD2" s="22"/>
      <c r="AYE2" s="22"/>
      <c r="AYF2" s="22"/>
      <c r="AYG2" s="22"/>
      <c r="AYH2" s="22"/>
      <c r="AYI2" s="22"/>
      <c r="AYJ2" s="22"/>
      <c r="AYK2" s="22"/>
      <c r="AYL2" s="22"/>
      <c r="AYM2" s="22"/>
      <c r="AYN2" s="22"/>
      <c r="AYO2" s="22"/>
      <c r="AYP2" s="22"/>
      <c r="AYQ2" s="22"/>
      <c r="AYR2" s="22"/>
      <c r="AYS2" s="22"/>
      <c r="AYT2" s="22"/>
      <c r="AYU2" s="22"/>
      <c r="AYV2" s="22"/>
      <c r="AYW2" s="22"/>
      <c r="AYX2" s="22"/>
      <c r="AYY2" s="22"/>
      <c r="AYZ2" s="22"/>
      <c r="AZA2" s="22"/>
      <c r="AZB2" s="22"/>
      <c r="AZC2" s="22"/>
      <c r="AZD2" s="22"/>
      <c r="AZE2" s="22"/>
      <c r="AZF2" s="22"/>
      <c r="AZG2" s="22"/>
      <c r="AZH2" s="22"/>
      <c r="AZI2" s="22"/>
      <c r="AZJ2" s="22"/>
      <c r="AZK2" s="22"/>
      <c r="AZL2" s="22"/>
      <c r="AZM2" s="22"/>
      <c r="AZN2" s="22"/>
      <c r="AZO2" s="22"/>
      <c r="AZP2" s="22"/>
      <c r="AZQ2" s="22"/>
      <c r="AZR2" s="22"/>
      <c r="AZS2" s="22"/>
      <c r="AZT2" s="22"/>
      <c r="AZU2" s="22"/>
      <c r="AZV2" s="22"/>
      <c r="AZW2" s="22"/>
      <c r="AZX2" s="22"/>
      <c r="AZY2" s="22"/>
      <c r="AZZ2" s="22"/>
      <c r="BAA2" s="22"/>
      <c r="BAB2" s="22"/>
      <c r="BAC2" s="22"/>
      <c r="BAD2" s="22"/>
      <c r="BAE2" s="22"/>
      <c r="BAF2" s="22"/>
      <c r="BAG2" s="22"/>
      <c r="BAH2" s="22"/>
      <c r="BAI2" s="22"/>
      <c r="BAJ2" s="22"/>
      <c r="BAK2" s="22"/>
      <c r="BAL2" s="22"/>
      <c r="BAM2" s="22"/>
      <c r="BAN2" s="22"/>
      <c r="BAO2" s="22"/>
      <c r="BAP2" s="22"/>
      <c r="BAQ2" s="22"/>
      <c r="BAR2" s="22"/>
      <c r="BAS2" s="22"/>
      <c r="BAT2" s="22"/>
      <c r="BAU2" s="22"/>
      <c r="BAV2" s="22"/>
      <c r="BAW2" s="22"/>
      <c r="BAX2" s="22"/>
      <c r="BAY2" s="22"/>
      <c r="BAZ2" s="22"/>
      <c r="BBA2" s="22"/>
      <c r="BBB2" s="22"/>
      <c r="BBC2" s="22"/>
      <c r="BBD2" s="22"/>
      <c r="BBE2" s="22"/>
      <c r="BBF2" s="22"/>
      <c r="BBG2" s="22"/>
      <c r="BBH2" s="22"/>
      <c r="BBI2" s="22"/>
      <c r="BBJ2" s="22"/>
      <c r="BBK2" s="22"/>
      <c r="BBL2" s="22"/>
      <c r="BBM2" s="22"/>
      <c r="BBN2" s="22"/>
      <c r="BBO2" s="22"/>
      <c r="BBP2" s="22"/>
      <c r="BBQ2" s="22"/>
      <c r="BBR2" s="22"/>
      <c r="BBS2" s="22"/>
      <c r="BBT2" s="22"/>
      <c r="BBU2" s="22"/>
      <c r="BBV2" s="22"/>
      <c r="BBW2" s="22"/>
      <c r="BBX2" s="22"/>
      <c r="BBY2" s="22"/>
      <c r="BBZ2" s="22"/>
      <c r="BCA2" s="22"/>
      <c r="BCB2" s="22"/>
      <c r="BCC2" s="22"/>
      <c r="BCD2" s="22"/>
      <c r="BCE2" s="22"/>
      <c r="BCF2" s="22"/>
      <c r="BCG2" s="22"/>
      <c r="BCH2" s="22"/>
      <c r="BCI2" s="22"/>
      <c r="BCJ2" s="22"/>
      <c r="BCK2" s="22"/>
      <c r="BCL2" s="22"/>
      <c r="BCM2" s="22"/>
      <c r="BCN2" s="22"/>
      <c r="BCO2" s="22"/>
      <c r="BCP2" s="22"/>
      <c r="BCQ2" s="22"/>
      <c r="BCR2" s="22"/>
      <c r="BCS2" s="22"/>
      <c r="BCT2" s="22"/>
      <c r="BCU2" s="22"/>
      <c r="BCV2" s="22"/>
      <c r="BCW2" s="22"/>
      <c r="BCX2" s="22"/>
      <c r="BCY2" s="22"/>
      <c r="BCZ2" s="22"/>
      <c r="BDA2" s="22"/>
      <c r="BDB2" s="22"/>
      <c r="BDC2" s="22"/>
      <c r="BDD2" s="22"/>
      <c r="BDE2" s="22"/>
      <c r="BDF2" s="22"/>
      <c r="BDG2" s="22"/>
      <c r="BDH2" s="22"/>
      <c r="BDI2" s="22"/>
      <c r="BDJ2" s="22"/>
      <c r="BDK2" s="22"/>
      <c r="BDL2" s="22"/>
      <c r="BDM2" s="22"/>
      <c r="BDN2" s="22"/>
      <c r="BDO2" s="22"/>
      <c r="BDP2" s="22"/>
      <c r="BDQ2" s="22"/>
      <c r="BDR2" s="22"/>
      <c r="BDS2" s="22"/>
      <c r="BDT2" s="22"/>
      <c r="BDU2" s="22"/>
      <c r="BDV2" s="22"/>
      <c r="BDW2" s="22"/>
      <c r="BDX2" s="22"/>
      <c r="BDY2" s="22"/>
      <c r="BDZ2" s="22"/>
      <c r="BEA2" s="22"/>
      <c r="BEB2" s="22"/>
      <c r="BEC2" s="22"/>
      <c r="BED2" s="22"/>
      <c r="BEE2" s="22"/>
      <c r="BEF2" s="22"/>
      <c r="BEG2" s="22"/>
      <c r="BEH2" s="22"/>
      <c r="BEI2" s="22"/>
      <c r="BEJ2" s="22"/>
      <c r="BEK2" s="22"/>
      <c r="BEL2" s="22"/>
      <c r="BEM2" s="22"/>
      <c r="BEN2" s="22"/>
      <c r="BEO2" s="22"/>
      <c r="BEP2" s="22"/>
      <c r="BEQ2" s="22"/>
      <c r="BER2" s="22"/>
      <c r="BES2" s="22"/>
      <c r="BET2" s="22"/>
      <c r="BEU2" s="22"/>
      <c r="BEV2" s="22"/>
      <c r="BEW2" s="22"/>
      <c r="BEX2" s="22"/>
      <c r="BEY2" s="22"/>
      <c r="BEZ2" s="22"/>
      <c r="BFA2" s="22"/>
      <c r="BFB2" s="22"/>
      <c r="BFC2" s="22"/>
      <c r="BFD2" s="22"/>
      <c r="BFE2" s="22"/>
      <c r="BFF2" s="22"/>
      <c r="BFG2" s="22"/>
      <c r="BFH2" s="22"/>
      <c r="BFI2" s="22"/>
      <c r="BFJ2" s="22"/>
      <c r="BFK2" s="22"/>
      <c r="BFL2" s="22"/>
      <c r="BFM2" s="22"/>
      <c r="BFN2" s="22"/>
      <c r="BFO2" s="22"/>
      <c r="BFP2" s="22"/>
      <c r="BFQ2" s="22"/>
      <c r="BFR2" s="22"/>
      <c r="BFS2" s="22"/>
      <c r="BFT2" s="22"/>
      <c r="BFU2" s="22"/>
      <c r="BFV2" s="22"/>
      <c r="BFW2" s="22"/>
      <c r="BFX2" s="22"/>
      <c r="BFY2" s="22"/>
      <c r="BFZ2" s="22"/>
      <c r="BGA2" s="22"/>
      <c r="BGB2" s="22"/>
      <c r="BGC2" s="22"/>
      <c r="BGD2" s="22"/>
      <c r="BGE2" s="22"/>
      <c r="BGF2" s="22"/>
      <c r="BGG2" s="22"/>
      <c r="BGH2" s="22"/>
      <c r="BGI2" s="22"/>
      <c r="BGJ2" s="22"/>
      <c r="BGK2" s="22"/>
      <c r="BGL2" s="22"/>
      <c r="BGM2" s="22"/>
      <c r="BGN2" s="22"/>
      <c r="BGO2" s="22"/>
      <c r="BGP2" s="22"/>
      <c r="BGQ2" s="22"/>
      <c r="BGR2" s="22"/>
      <c r="BGS2" s="22"/>
      <c r="BGT2" s="22"/>
      <c r="BGU2" s="22"/>
      <c r="BGV2" s="22"/>
      <c r="BGW2" s="22"/>
      <c r="BGX2" s="22"/>
      <c r="BGY2" s="22"/>
      <c r="BGZ2" s="22"/>
      <c r="BHA2" s="22"/>
      <c r="BHB2" s="22"/>
      <c r="BHC2" s="22"/>
      <c r="BHD2" s="22"/>
      <c r="BHE2" s="22"/>
      <c r="BHF2" s="22"/>
      <c r="BHG2" s="22"/>
      <c r="BHH2" s="22"/>
      <c r="BHI2" s="22"/>
      <c r="BHJ2" s="22"/>
      <c r="BHK2" s="22"/>
      <c r="BHL2" s="22"/>
      <c r="BHM2" s="22"/>
      <c r="BHN2" s="22"/>
      <c r="BHO2" s="22"/>
      <c r="BHP2" s="22"/>
      <c r="BHQ2" s="22"/>
      <c r="BHR2" s="22"/>
      <c r="BHS2" s="22"/>
      <c r="BHT2" s="22"/>
      <c r="BHU2" s="22"/>
      <c r="BHV2" s="22"/>
      <c r="BHW2" s="22"/>
      <c r="BHX2" s="22"/>
      <c r="BHY2" s="22"/>
      <c r="BHZ2" s="22"/>
      <c r="BIA2" s="22"/>
      <c r="BIB2" s="22"/>
      <c r="BIC2" s="22"/>
      <c r="BID2" s="22"/>
      <c r="BIE2" s="22"/>
      <c r="BIF2" s="22"/>
      <c r="BIG2" s="22"/>
      <c r="BIH2" s="22"/>
      <c r="BII2" s="22"/>
      <c r="BIJ2" s="22"/>
      <c r="BIK2" s="22"/>
      <c r="BIL2" s="22"/>
      <c r="BIM2" s="22"/>
      <c r="BIN2" s="22"/>
      <c r="BIO2" s="22"/>
      <c r="BIP2" s="22"/>
      <c r="BIQ2" s="22"/>
      <c r="BIR2" s="22"/>
      <c r="BIS2" s="22"/>
      <c r="BIT2" s="22"/>
      <c r="BIU2" s="22"/>
      <c r="BIV2" s="22"/>
      <c r="BIW2" s="22"/>
      <c r="BIX2" s="22"/>
      <c r="BIY2" s="22"/>
      <c r="BIZ2" s="22"/>
      <c r="BJA2" s="22"/>
      <c r="BJB2" s="22"/>
      <c r="BJC2" s="22"/>
      <c r="BJD2" s="22"/>
      <c r="BJE2" s="22"/>
      <c r="BJF2" s="22"/>
      <c r="BJG2" s="22"/>
      <c r="BJH2" s="22"/>
      <c r="BJI2" s="22"/>
      <c r="BJJ2" s="22"/>
      <c r="BJK2" s="22"/>
      <c r="BJL2" s="22"/>
      <c r="BJM2" s="22"/>
      <c r="BJN2" s="22"/>
      <c r="BJO2" s="22"/>
      <c r="BJP2" s="22"/>
      <c r="BJQ2" s="22"/>
      <c r="BJR2" s="22"/>
      <c r="BJS2" s="22"/>
      <c r="BJT2" s="22"/>
      <c r="BJU2" s="22"/>
      <c r="BJV2" s="22"/>
      <c r="BJW2" s="22"/>
      <c r="BJX2" s="22"/>
      <c r="BJY2" s="22"/>
      <c r="BJZ2" s="22"/>
      <c r="BKA2" s="22"/>
      <c r="BKB2" s="22"/>
      <c r="BKC2" s="22"/>
      <c r="BKD2" s="22"/>
      <c r="BKE2" s="22"/>
      <c r="BKF2" s="22"/>
      <c r="BKG2" s="22"/>
      <c r="BKH2" s="22"/>
      <c r="BKI2" s="22"/>
      <c r="BKJ2" s="22"/>
      <c r="BKK2" s="22"/>
      <c r="BKL2" s="22"/>
      <c r="BKM2" s="22"/>
      <c r="BKN2" s="22"/>
      <c r="BKO2" s="22"/>
      <c r="BKP2" s="22"/>
      <c r="BKQ2" s="22"/>
      <c r="BKR2" s="22"/>
      <c r="BKS2" s="22"/>
      <c r="BKT2" s="22"/>
      <c r="BKU2" s="22"/>
      <c r="BKV2" s="22"/>
      <c r="BKW2" s="22"/>
      <c r="BKX2" s="22"/>
      <c r="BKY2" s="22"/>
      <c r="BKZ2" s="22"/>
      <c r="BLA2" s="22"/>
      <c r="BLB2" s="22"/>
      <c r="BLC2" s="22"/>
      <c r="BLD2" s="22"/>
      <c r="BLE2" s="22"/>
      <c r="BLF2" s="22"/>
      <c r="BLG2" s="22"/>
      <c r="BLH2" s="22"/>
      <c r="BLI2" s="22"/>
      <c r="BLJ2" s="22"/>
      <c r="BLK2" s="22"/>
      <c r="BLL2" s="22"/>
      <c r="BLM2" s="22"/>
      <c r="BLN2" s="22"/>
      <c r="BLO2" s="22"/>
      <c r="BLP2" s="22"/>
      <c r="BLQ2" s="22"/>
      <c r="BLR2" s="22"/>
      <c r="BLS2" s="22"/>
      <c r="BLT2" s="22"/>
      <c r="BLU2" s="22"/>
      <c r="BLV2" s="22"/>
      <c r="BLW2" s="22"/>
      <c r="BLX2" s="22"/>
      <c r="BLY2" s="22"/>
      <c r="BLZ2" s="22"/>
      <c r="BMA2" s="22"/>
      <c r="BMB2" s="22"/>
      <c r="BMC2" s="22"/>
      <c r="BMD2" s="22"/>
      <c r="BME2" s="22"/>
      <c r="BMF2" s="22"/>
      <c r="BMG2" s="22"/>
      <c r="BMH2" s="22"/>
      <c r="BMI2" s="22"/>
      <c r="BMJ2" s="22"/>
      <c r="BMK2" s="22"/>
      <c r="BML2" s="22"/>
      <c r="BMM2" s="22"/>
      <c r="BMN2" s="22"/>
      <c r="BMO2" s="22"/>
      <c r="BMP2" s="22"/>
      <c r="BMQ2" s="22"/>
      <c r="BMR2" s="22"/>
      <c r="BMS2" s="22"/>
      <c r="BMT2" s="22"/>
      <c r="BMU2" s="22"/>
      <c r="BMV2" s="22"/>
      <c r="BMW2" s="22"/>
      <c r="BMX2" s="22"/>
      <c r="BMY2" s="22"/>
      <c r="BMZ2" s="22"/>
      <c r="BNA2" s="22"/>
      <c r="BNB2" s="22"/>
      <c r="BNC2" s="22"/>
      <c r="BND2" s="22"/>
      <c r="BNE2" s="22"/>
      <c r="BNF2" s="22"/>
      <c r="BNG2" s="22"/>
      <c r="BNH2" s="22"/>
      <c r="BNI2" s="22"/>
      <c r="BNJ2" s="22"/>
      <c r="BNK2" s="22"/>
      <c r="BNL2" s="22"/>
      <c r="BNM2" s="22"/>
      <c r="BNN2" s="22"/>
      <c r="BNO2" s="22"/>
      <c r="BNP2" s="22"/>
      <c r="BNQ2" s="22"/>
      <c r="BNR2" s="22"/>
      <c r="BNS2" s="22"/>
      <c r="BNT2" s="22"/>
      <c r="BNU2" s="22"/>
      <c r="BNV2" s="22"/>
      <c r="BNW2" s="22"/>
      <c r="BNX2" s="22"/>
      <c r="BNY2" s="22"/>
      <c r="BNZ2" s="22"/>
      <c r="BOA2" s="22"/>
      <c r="BOB2" s="22"/>
      <c r="BOC2" s="22"/>
      <c r="BOD2" s="22"/>
      <c r="BOE2" s="22"/>
      <c r="BOF2" s="22"/>
      <c r="BOG2" s="22"/>
      <c r="BOH2" s="22"/>
      <c r="BOI2" s="22"/>
      <c r="BOJ2" s="22"/>
      <c r="BOK2" s="22"/>
      <c r="BOL2" s="22"/>
      <c r="BOM2" s="22"/>
      <c r="BON2" s="22"/>
      <c r="BOO2" s="22"/>
      <c r="BOP2" s="22"/>
      <c r="BOQ2" s="22"/>
      <c r="BOR2" s="22"/>
      <c r="BOS2" s="22"/>
      <c r="BOT2" s="22"/>
      <c r="BOU2" s="22"/>
      <c r="BOV2" s="22"/>
      <c r="BOW2" s="22"/>
      <c r="BOX2" s="22"/>
      <c r="BOY2" s="22"/>
      <c r="BOZ2" s="22"/>
      <c r="BPA2" s="22"/>
      <c r="BPB2" s="22"/>
      <c r="BPC2" s="22"/>
      <c r="BPD2" s="22"/>
      <c r="BPE2" s="22"/>
      <c r="BPF2" s="22"/>
      <c r="BPG2" s="22"/>
      <c r="BPH2" s="22"/>
      <c r="BPI2" s="22"/>
      <c r="BPJ2" s="22"/>
      <c r="BPK2" s="22"/>
      <c r="BPL2" s="22"/>
      <c r="BPM2" s="22"/>
      <c r="BPN2" s="22"/>
      <c r="BPO2" s="22"/>
      <c r="BPP2" s="22"/>
      <c r="BPQ2" s="22"/>
      <c r="BPR2" s="22"/>
      <c r="BPS2" s="22"/>
      <c r="BPT2" s="22"/>
      <c r="BPU2" s="22"/>
      <c r="BPV2" s="22"/>
      <c r="BPW2" s="22"/>
      <c r="BPX2" s="22"/>
      <c r="BPY2" s="22"/>
      <c r="BPZ2" s="22"/>
      <c r="BQA2" s="22"/>
      <c r="BQB2" s="22"/>
      <c r="BQC2" s="22"/>
      <c r="BQD2" s="22"/>
      <c r="BQE2" s="22"/>
      <c r="BQF2" s="22"/>
      <c r="BQG2" s="22"/>
      <c r="BQH2" s="22"/>
      <c r="BQI2" s="22"/>
      <c r="BQJ2" s="22"/>
      <c r="BQK2" s="22"/>
      <c r="BQL2" s="22"/>
      <c r="BQM2" s="22"/>
      <c r="BQN2" s="22"/>
      <c r="BQO2" s="22"/>
      <c r="BQP2" s="22"/>
      <c r="BQQ2" s="22"/>
      <c r="BQR2" s="22"/>
      <c r="BQS2" s="22"/>
      <c r="BQT2" s="22"/>
      <c r="BQU2" s="22"/>
      <c r="BQV2" s="22"/>
      <c r="BQW2" s="22"/>
      <c r="BQX2" s="22"/>
      <c r="BQY2" s="22"/>
      <c r="BQZ2" s="22"/>
      <c r="BRA2" s="22"/>
      <c r="BRB2" s="22"/>
      <c r="BRC2" s="22"/>
      <c r="BRD2" s="22"/>
      <c r="BRE2" s="22"/>
      <c r="BRF2" s="22"/>
      <c r="BRG2" s="22"/>
      <c r="BRH2" s="22"/>
      <c r="BRI2" s="22"/>
      <c r="BRJ2" s="22"/>
      <c r="BRK2" s="22"/>
      <c r="BRL2" s="22"/>
      <c r="BRM2" s="22"/>
      <c r="BRN2" s="22"/>
      <c r="BRO2" s="22"/>
      <c r="BRP2" s="22"/>
      <c r="BRQ2" s="22"/>
      <c r="BRR2" s="22"/>
      <c r="BRS2" s="22"/>
      <c r="BRT2" s="22"/>
      <c r="BRU2" s="22"/>
      <c r="BRV2" s="22"/>
      <c r="BRW2" s="22"/>
      <c r="BRX2" s="22"/>
      <c r="BRY2" s="22"/>
      <c r="BRZ2" s="22"/>
      <c r="BSA2" s="22"/>
      <c r="BSB2" s="22"/>
      <c r="BSC2" s="22"/>
      <c r="BSD2" s="22"/>
      <c r="BSE2" s="22"/>
      <c r="BSF2" s="22"/>
      <c r="BSG2" s="22"/>
      <c r="BSH2" s="22"/>
      <c r="BSI2" s="22"/>
      <c r="BSJ2" s="22"/>
      <c r="BSK2" s="22"/>
      <c r="BSL2" s="22"/>
      <c r="BSM2" s="22"/>
      <c r="BSN2" s="22"/>
      <c r="BSO2" s="22"/>
      <c r="BSP2" s="22"/>
      <c r="BSQ2" s="22"/>
      <c r="BSR2" s="22"/>
      <c r="BSS2" s="22"/>
      <c r="BST2" s="22"/>
      <c r="BSU2" s="22"/>
      <c r="BSV2" s="22"/>
      <c r="BSW2" s="22"/>
      <c r="BSX2" s="22"/>
      <c r="BSY2" s="22"/>
      <c r="BSZ2" s="22"/>
      <c r="BTA2" s="22"/>
      <c r="BTB2" s="22"/>
      <c r="BTC2" s="22"/>
      <c r="BTD2" s="22"/>
      <c r="BTE2" s="22"/>
      <c r="BTF2" s="22"/>
      <c r="BTG2" s="22"/>
      <c r="BTH2" s="22"/>
      <c r="BTI2" s="22"/>
      <c r="BTJ2" s="22"/>
      <c r="BTK2" s="22"/>
      <c r="BTL2" s="22"/>
      <c r="BTM2" s="22"/>
      <c r="BTN2" s="22"/>
      <c r="BTO2" s="22"/>
      <c r="BTP2" s="22"/>
      <c r="BTQ2" s="22"/>
      <c r="BTR2" s="22"/>
      <c r="BTS2" s="22"/>
      <c r="BTT2" s="22"/>
      <c r="BTU2" s="22"/>
      <c r="BTV2" s="22"/>
      <c r="BTW2" s="22"/>
      <c r="BTX2" s="22"/>
      <c r="BTY2" s="22"/>
      <c r="BTZ2" s="22"/>
      <c r="BUA2" s="22"/>
      <c r="BUB2" s="22"/>
      <c r="BUC2" s="22"/>
      <c r="BUD2" s="22"/>
      <c r="BUE2" s="22"/>
      <c r="BUF2" s="22"/>
      <c r="BUG2" s="22"/>
      <c r="BUH2" s="22"/>
      <c r="BUI2" s="22"/>
      <c r="BUJ2" s="22"/>
      <c r="BUK2" s="22"/>
      <c r="BUL2" s="22"/>
      <c r="BUM2" s="22"/>
      <c r="BUN2" s="22"/>
      <c r="BUO2" s="22"/>
      <c r="BUP2" s="22"/>
      <c r="BUQ2" s="22"/>
      <c r="BUR2" s="22"/>
      <c r="BUS2" s="22"/>
      <c r="BUT2" s="22"/>
      <c r="BUU2" s="22"/>
      <c r="BUV2" s="22"/>
      <c r="BUW2" s="22"/>
      <c r="BUX2" s="22"/>
      <c r="BUY2" s="22"/>
      <c r="BUZ2" s="22"/>
      <c r="BVA2" s="22"/>
      <c r="BVB2" s="22"/>
      <c r="BVC2" s="22"/>
      <c r="BVD2" s="22"/>
      <c r="BVE2" s="22"/>
      <c r="BVF2" s="22"/>
      <c r="BVG2" s="22"/>
      <c r="BVH2" s="22"/>
      <c r="BVI2" s="22"/>
      <c r="BVJ2" s="22"/>
      <c r="BVK2" s="22"/>
      <c r="BVL2" s="22"/>
      <c r="BVM2" s="22"/>
      <c r="BVN2" s="22"/>
      <c r="BVO2" s="22"/>
      <c r="BVP2" s="22"/>
      <c r="BVQ2" s="22"/>
      <c r="BVR2" s="22"/>
      <c r="BVS2" s="22"/>
      <c r="BVT2" s="22"/>
      <c r="BVU2" s="22"/>
      <c r="BVV2" s="22"/>
      <c r="BVW2" s="22"/>
      <c r="BVX2" s="22"/>
      <c r="BVY2" s="22"/>
      <c r="BVZ2" s="22"/>
      <c r="BWA2" s="22"/>
      <c r="BWB2" s="22"/>
      <c r="BWC2" s="22"/>
      <c r="BWD2" s="22"/>
      <c r="BWE2" s="22"/>
      <c r="BWF2" s="22"/>
      <c r="BWG2" s="22"/>
      <c r="BWH2" s="22"/>
      <c r="BWI2" s="22"/>
      <c r="BWJ2" s="22"/>
      <c r="BWK2" s="22"/>
      <c r="BWL2" s="22"/>
      <c r="BWM2" s="22"/>
      <c r="BWN2" s="22"/>
      <c r="BWO2" s="22"/>
      <c r="BWP2" s="22"/>
      <c r="BWQ2" s="22"/>
      <c r="BWR2" s="22"/>
      <c r="BWS2" s="22"/>
      <c r="BWT2" s="22"/>
      <c r="BWU2" s="22"/>
      <c r="BWV2" s="22"/>
      <c r="BWW2" s="22"/>
      <c r="BWX2" s="22"/>
      <c r="BWY2" s="22"/>
      <c r="BWZ2" s="22"/>
      <c r="BXA2" s="22"/>
      <c r="BXB2" s="22"/>
      <c r="BXC2" s="22"/>
      <c r="BXD2" s="22"/>
      <c r="BXE2" s="22"/>
      <c r="BXF2" s="22"/>
      <c r="BXG2" s="22"/>
      <c r="BXH2" s="22"/>
      <c r="BXI2" s="22"/>
      <c r="BXJ2" s="22"/>
      <c r="BXK2" s="22"/>
      <c r="BXL2" s="22"/>
      <c r="BXM2" s="22"/>
      <c r="BXN2" s="22"/>
      <c r="BXO2" s="22"/>
      <c r="BXP2" s="22"/>
      <c r="BXQ2" s="22"/>
      <c r="BXR2" s="22"/>
      <c r="BXS2" s="22"/>
      <c r="BXT2" s="22"/>
      <c r="BXU2" s="22"/>
      <c r="BXV2" s="22"/>
      <c r="BXW2" s="22"/>
      <c r="BXX2" s="22"/>
      <c r="BXY2" s="22"/>
      <c r="BXZ2" s="22"/>
      <c r="BYA2" s="22"/>
      <c r="BYB2" s="22"/>
      <c r="BYC2" s="22"/>
      <c r="BYD2" s="22"/>
      <c r="BYE2" s="22"/>
      <c r="BYF2" s="22"/>
      <c r="BYG2" s="22"/>
      <c r="BYH2" s="22"/>
      <c r="BYI2" s="22"/>
      <c r="BYJ2" s="22"/>
      <c r="BYK2" s="22"/>
      <c r="BYL2" s="22"/>
      <c r="BYM2" s="22"/>
      <c r="BYN2" s="22"/>
      <c r="BYO2" s="22"/>
      <c r="BYP2" s="22"/>
      <c r="BYQ2" s="22"/>
      <c r="BYR2" s="22"/>
      <c r="BYS2" s="22"/>
      <c r="BYT2" s="22"/>
      <c r="BYU2" s="22"/>
      <c r="BYV2" s="22"/>
      <c r="BYW2" s="22"/>
      <c r="BYX2" s="22"/>
      <c r="BYY2" s="22"/>
      <c r="BYZ2" s="22"/>
      <c r="BZA2" s="22"/>
      <c r="BZB2" s="22"/>
      <c r="BZC2" s="22"/>
      <c r="BZD2" s="22"/>
      <c r="BZE2" s="22"/>
      <c r="BZF2" s="22"/>
      <c r="BZG2" s="22"/>
      <c r="BZH2" s="22"/>
      <c r="BZI2" s="22"/>
      <c r="BZJ2" s="22"/>
      <c r="BZK2" s="22"/>
      <c r="BZL2" s="22"/>
      <c r="BZM2" s="22"/>
      <c r="BZN2" s="22"/>
      <c r="BZO2" s="22"/>
      <c r="BZP2" s="22"/>
      <c r="BZQ2" s="22"/>
      <c r="BZR2" s="22"/>
      <c r="BZS2" s="22"/>
      <c r="BZT2" s="22"/>
      <c r="BZU2" s="22"/>
      <c r="BZV2" s="22"/>
      <c r="BZW2" s="22"/>
      <c r="BZX2" s="22"/>
      <c r="BZY2" s="22"/>
      <c r="BZZ2" s="22"/>
      <c r="CAA2" s="22"/>
      <c r="CAB2" s="22"/>
      <c r="CAC2" s="22"/>
      <c r="CAD2" s="22"/>
      <c r="CAE2" s="22"/>
      <c r="CAF2" s="22"/>
      <c r="CAG2" s="22"/>
      <c r="CAH2" s="22"/>
      <c r="CAI2" s="22"/>
      <c r="CAJ2" s="22"/>
      <c r="CAK2" s="22"/>
      <c r="CAL2" s="22"/>
      <c r="CAM2" s="22"/>
      <c r="CAN2" s="22"/>
      <c r="CAO2" s="22"/>
      <c r="CAP2" s="22"/>
      <c r="CAQ2" s="22"/>
      <c r="CAR2" s="22"/>
      <c r="CAS2" s="22"/>
      <c r="CAT2" s="22"/>
      <c r="CAU2" s="22"/>
      <c r="CAV2" s="22"/>
      <c r="CAW2" s="22"/>
      <c r="CAX2" s="22"/>
      <c r="CAY2" s="22"/>
      <c r="CAZ2" s="22"/>
      <c r="CBA2" s="22"/>
      <c r="CBB2" s="22"/>
      <c r="CBC2" s="22"/>
      <c r="CBD2" s="22"/>
      <c r="CBE2" s="22"/>
      <c r="CBF2" s="22"/>
      <c r="CBG2" s="22"/>
      <c r="CBH2" s="22"/>
      <c r="CBI2" s="22"/>
      <c r="CBJ2" s="22"/>
      <c r="CBK2" s="22"/>
      <c r="CBL2" s="22"/>
      <c r="CBM2" s="22"/>
      <c r="CBN2" s="22"/>
      <c r="CBO2" s="22"/>
      <c r="CBP2" s="22"/>
      <c r="CBQ2" s="22"/>
      <c r="CBR2" s="22"/>
      <c r="CBS2" s="22"/>
      <c r="CBT2" s="22"/>
      <c r="CBU2" s="22"/>
      <c r="CBV2" s="22"/>
      <c r="CBW2" s="22"/>
      <c r="CBX2" s="22"/>
      <c r="CBY2" s="22"/>
      <c r="CBZ2" s="22"/>
      <c r="CCA2" s="22"/>
      <c r="CCB2" s="22"/>
      <c r="CCC2" s="22"/>
      <c r="CCD2" s="22"/>
      <c r="CCE2" s="22"/>
      <c r="CCF2" s="22"/>
      <c r="CCG2" s="22"/>
      <c r="CCH2" s="22"/>
      <c r="CCI2" s="22"/>
      <c r="CCJ2" s="22"/>
      <c r="CCK2" s="22"/>
      <c r="CCL2" s="22"/>
      <c r="CCM2" s="22"/>
      <c r="CCN2" s="22"/>
      <c r="CCO2" s="22"/>
      <c r="CCP2" s="22"/>
      <c r="CCQ2" s="22"/>
      <c r="CCR2" s="22"/>
      <c r="CCS2" s="22"/>
      <c r="CCT2" s="22"/>
      <c r="CCU2" s="22"/>
      <c r="CCV2" s="22"/>
      <c r="CCW2" s="22"/>
      <c r="CCX2" s="22"/>
      <c r="CCY2" s="22"/>
      <c r="CCZ2" s="22"/>
      <c r="CDA2" s="22"/>
      <c r="CDB2" s="22"/>
      <c r="CDC2" s="22"/>
      <c r="CDD2" s="22"/>
      <c r="CDE2" s="22"/>
      <c r="CDF2" s="22"/>
      <c r="CDG2" s="22"/>
      <c r="CDH2" s="22"/>
      <c r="CDI2" s="22"/>
      <c r="CDJ2" s="22"/>
      <c r="CDK2" s="22"/>
      <c r="CDL2" s="22"/>
      <c r="CDM2" s="22"/>
      <c r="CDN2" s="22"/>
      <c r="CDO2" s="22"/>
      <c r="CDP2" s="22"/>
      <c r="CDQ2" s="22"/>
      <c r="CDR2" s="22"/>
      <c r="CDS2" s="22"/>
      <c r="CDT2" s="22"/>
      <c r="CDU2" s="22"/>
      <c r="CDV2" s="22"/>
      <c r="CDW2" s="22"/>
      <c r="CDX2" s="22"/>
      <c r="CDY2" s="22"/>
      <c r="CDZ2" s="22"/>
      <c r="CEA2" s="22"/>
      <c r="CEB2" s="22"/>
      <c r="CEC2" s="22"/>
      <c r="CED2" s="22"/>
      <c r="CEE2" s="22"/>
      <c r="CEF2" s="22"/>
      <c r="CEG2" s="22"/>
      <c r="CEH2" s="22"/>
      <c r="CEI2" s="22"/>
      <c r="CEJ2" s="22"/>
      <c r="CEK2" s="22"/>
      <c r="CEL2" s="22"/>
      <c r="CEM2" s="22"/>
      <c r="CEN2" s="22"/>
      <c r="CEO2" s="22"/>
      <c r="CEP2" s="22"/>
      <c r="CEQ2" s="22"/>
      <c r="CER2" s="22"/>
      <c r="CES2" s="22"/>
      <c r="CET2" s="22"/>
      <c r="CEU2" s="22"/>
      <c r="CEV2" s="22"/>
      <c r="CEW2" s="22"/>
      <c r="CEX2" s="22"/>
      <c r="CEY2" s="22"/>
      <c r="CEZ2" s="22"/>
      <c r="CFA2" s="22"/>
      <c r="CFB2" s="22"/>
      <c r="CFC2" s="22"/>
      <c r="CFD2" s="22"/>
      <c r="CFE2" s="22"/>
      <c r="CFF2" s="22"/>
      <c r="CFG2" s="22"/>
      <c r="CFH2" s="22"/>
      <c r="CFI2" s="22"/>
      <c r="CFJ2" s="22"/>
      <c r="CFK2" s="22"/>
      <c r="CFL2" s="22"/>
      <c r="CFM2" s="22"/>
      <c r="CFN2" s="22"/>
      <c r="CFO2" s="22"/>
      <c r="CFP2" s="22"/>
      <c r="CFQ2" s="22"/>
      <c r="CFR2" s="22"/>
      <c r="CFS2" s="22"/>
      <c r="CFT2" s="22"/>
      <c r="CFU2" s="22"/>
      <c r="CFV2" s="22"/>
      <c r="CFW2" s="22"/>
      <c r="CFX2" s="22"/>
      <c r="CFY2" s="22"/>
      <c r="CFZ2" s="22"/>
      <c r="CGA2" s="22"/>
      <c r="CGB2" s="22"/>
      <c r="CGC2" s="22"/>
      <c r="CGD2" s="22"/>
      <c r="CGE2" s="22"/>
      <c r="CGF2" s="22"/>
      <c r="CGG2" s="22"/>
      <c r="CGH2" s="22"/>
      <c r="CGI2" s="22"/>
      <c r="CGJ2" s="22"/>
      <c r="CGK2" s="22"/>
      <c r="CGL2" s="22"/>
      <c r="CGM2" s="22"/>
      <c r="CGN2" s="22"/>
      <c r="CGO2" s="22"/>
      <c r="CGP2" s="22"/>
      <c r="CGQ2" s="22"/>
      <c r="CGR2" s="22"/>
      <c r="CGS2" s="22"/>
      <c r="CGT2" s="22"/>
      <c r="CGU2" s="22"/>
      <c r="CGV2" s="22"/>
      <c r="CGW2" s="22"/>
      <c r="CGX2" s="22"/>
      <c r="CGY2" s="22"/>
      <c r="CGZ2" s="22"/>
      <c r="CHA2" s="22"/>
      <c r="CHB2" s="22"/>
      <c r="CHC2" s="22"/>
      <c r="CHD2" s="22"/>
      <c r="CHE2" s="22"/>
      <c r="CHF2" s="22"/>
      <c r="CHG2" s="22"/>
      <c r="CHH2" s="22"/>
      <c r="CHI2" s="22"/>
      <c r="CHJ2" s="22"/>
      <c r="CHK2" s="22"/>
      <c r="CHL2" s="22"/>
      <c r="CHM2" s="22"/>
      <c r="CHN2" s="22"/>
      <c r="CHO2" s="22"/>
      <c r="CHP2" s="22"/>
      <c r="CHQ2" s="22"/>
      <c r="CHR2" s="22"/>
      <c r="CHS2" s="22"/>
      <c r="CHT2" s="22"/>
      <c r="CHU2" s="22"/>
      <c r="CHV2" s="22"/>
      <c r="CHW2" s="22"/>
      <c r="CHX2" s="22"/>
      <c r="CHY2" s="22"/>
      <c r="CHZ2" s="22"/>
      <c r="CIA2" s="22"/>
      <c r="CIB2" s="22"/>
      <c r="CIC2" s="22"/>
      <c r="CID2" s="22"/>
      <c r="CIE2" s="22"/>
      <c r="CIF2" s="22"/>
      <c r="CIG2" s="22"/>
      <c r="CIH2" s="22"/>
      <c r="CII2" s="22"/>
      <c r="CIJ2" s="22"/>
      <c r="CIK2" s="22"/>
      <c r="CIL2" s="22"/>
      <c r="CIM2" s="22"/>
      <c r="CIN2" s="22"/>
      <c r="CIO2" s="22"/>
      <c r="CIP2" s="22"/>
      <c r="CIQ2" s="22"/>
      <c r="CIR2" s="22"/>
      <c r="CIS2" s="22"/>
      <c r="CIT2" s="22"/>
      <c r="CIU2" s="22"/>
      <c r="CIV2" s="22"/>
      <c r="CIW2" s="22"/>
      <c r="CIX2" s="22"/>
      <c r="CIY2" s="22"/>
      <c r="CIZ2" s="22"/>
      <c r="CJA2" s="22"/>
      <c r="CJB2" s="22"/>
      <c r="CJC2" s="22"/>
      <c r="CJD2" s="22"/>
      <c r="CJE2" s="22"/>
      <c r="CJF2" s="22"/>
      <c r="CJG2" s="22"/>
      <c r="CJH2" s="22"/>
      <c r="CJI2" s="22"/>
      <c r="CJJ2" s="22"/>
      <c r="CJK2" s="22"/>
      <c r="CJL2" s="22"/>
      <c r="CJM2" s="22"/>
      <c r="CJN2" s="22"/>
      <c r="CJO2" s="22"/>
      <c r="CJP2" s="22"/>
      <c r="CJQ2" s="22"/>
      <c r="CJR2" s="22"/>
      <c r="CJS2" s="22"/>
      <c r="CJT2" s="22"/>
      <c r="CJU2" s="22"/>
      <c r="CJV2" s="22"/>
      <c r="CJW2" s="22"/>
      <c r="CJX2" s="22"/>
      <c r="CJY2" s="22"/>
      <c r="CJZ2" s="22"/>
      <c r="CKA2" s="22"/>
      <c r="CKB2" s="22"/>
      <c r="CKC2" s="22"/>
      <c r="CKD2" s="22"/>
      <c r="CKE2" s="22"/>
      <c r="CKF2" s="22"/>
      <c r="CKG2" s="22"/>
      <c r="CKH2" s="22"/>
      <c r="CKI2" s="22"/>
      <c r="CKJ2" s="22"/>
      <c r="CKK2" s="22"/>
      <c r="CKL2" s="22"/>
      <c r="CKM2" s="22"/>
      <c r="CKN2" s="22"/>
      <c r="CKO2" s="22"/>
      <c r="CKP2" s="22"/>
      <c r="CKQ2" s="22"/>
      <c r="CKR2" s="22"/>
      <c r="CKS2" s="22"/>
      <c r="CKT2" s="22"/>
      <c r="CKU2" s="22"/>
      <c r="CKV2" s="22"/>
      <c r="CKW2" s="22"/>
      <c r="CKX2" s="22"/>
      <c r="CKY2" s="22"/>
      <c r="CKZ2" s="22"/>
      <c r="CLA2" s="22"/>
      <c r="CLB2" s="22"/>
      <c r="CLC2" s="22"/>
      <c r="CLD2" s="22"/>
      <c r="CLE2" s="22"/>
      <c r="CLF2" s="22"/>
      <c r="CLG2" s="22"/>
      <c r="CLH2" s="22"/>
      <c r="CLI2" s="22"/>
      <c r="CLJ2" s="22"/>
      <c r="CLK2" s="22"/>
      <c r="CLL2" s="22"/>
      <c r="CLM2" s="22"/>
      <c r="CLN2" s="22"/>
      <c r="CLO2" s="22"/>
      <c r="CLP2" s="22"/>
      <c r="CLQ2" s="22"/>
      <c r="CLR2" s="22"/>
      <c r="CLS2" s="22"/>
      <c r="CLT2" s="22"/>
      <c r="CLU2" s="22"/>
      <c r="CLV2" s="22"/>
      <c r="CLW2" s="22"/>
      <c r="CLX2" s="22"/>
      <c r="CLY2" s="22"/>
      <c r="CLZ2" s="22"/>
      <c r="CMA2" s="22"/>
      <c r="CMB2" s="22"/>
      <c r="CMC2" s="22"/>
      <c r="CMD2" s="22"/>
      <c r="CME2" s="22"/>
      <c r="CMF2" s="22"/>
      <c r="CMG2" s="22"/>
      <c r="CMH2" s="22"/>
      <c r="CMI2" s="22"/>
      <c r="CMJ2" s="22"/>
      <c r="CMK2" s="22"/>
      <c r="CML2" s="22"/>
      <c r="CMM2" s="22"/>
      <c r="CMN2" s="22"/>
      <c r="CMO2" s="22"/>
      <c r="CMP2" s="22"/>
      <c r="CMQ2" s="22"/>
      <c r="CMR2" s="22"/>
      <c r="CMS2" s="22"/>
      <c r="CMT2" s="22"/>
      <c r="CMU2" s="22"/>
      <c r="CMV2" s="22"/>
      <c r="CMW2" s="22"/>
      <c r="CMX2" s="22"/>
      <c r="CMY2" s="22"/>
      <c r="CMZ2" s="22"/>
      <c r="CNA2" s="22"/>
      <c r="CNB2" s="22"/>
      <c r="CNC2" s="22"/>
      <c r="CND2" s="22"/>
      <c r="CNE2" s="22"/>
      <c r="CNF2" s="22"/>
      <c r="CNG2" s="22"/>
      <c r="CNH2" s="22"/>
      <c r="CNI2" s="22"/>
      <c r="CNJ2" s="22"/>
      <c r="CNK2" s="22"/>
      <c r="CNL2" s="22"/>
      <c r="CNM2" s="22"/>
      <c r="CNN2" s="22"/>
      <c r="CNO2" s="22"/>
      <c r="CNP2" s="22"/>
      <c r="CNQ2" s="22"/>
      <c r="CNR2" s="22"/>
      <c r="CNS2" s="22"/>
      <c r="CNT2" s="22"/>
      <c r="CNU2" s="22"/>
      <c r="CNV2" s="22"/>
      <c r="CNW2" s="22"/>
      <c r="CNX2" s="22"/>
      <c r="CNY2" s="22"/>
      <c r="CNZ2" s="22"/>
      <c r="COA2" s="22"/>
      <c r="COB2" s="22"/>
      <c r="COC2" s="22"/>
      <c r="COD2" s="22"/>
      <c r="COE2" s="22"/>
      <c r="COF2" s="22"/>
      <c r="COG2" s="22"/>
      <c r="COH2" s="22"/>
      <c r="COI2" s="22"/>
      <c r="COJ2" s="22"/>
      <c r="COK2" s="22"/>
      <c r="COL2" s="22"/>
      <c r="COM2" s="22"/>
      <c r="CON2" s="22"/>
      <c r="COO2" s="22"/>
      <c r="COP2" s="22"/>
      <c r="COQ2" s="22"/>
      <c r="COR2" s="22"/>
      <c r="COS2" s="22"/>
      <c r="COT2" s="22"/>
      <c r="COU2" s="22"/>
      <c r="COV2" s="22"/>
      <c r="COW2" s="22"/>
      <c r="COX2" s="22"/>
      <c r="COY2" s="22"/>
      <c r="COZ2" s="22"/>
      <c r="CPA2" s="22"/>
      <c r="CPB2" s="22"/>
      <c r="CPC2" s="22"/>
      <c r="CPD2" s="22"/>
      <c r="CPE2" s="22"/>
      <c r="CPF2" s="22"/>
      <c r="CPG2" s="22"/>
      <c r="CPH2" s="22"/>
      <c r="CPI2" s="22"/>
      <c r="CPJ2" s="22"/>
      <c r="CPK2" s="22"/>
      <c r="CPL2" s="22"/>
      <c r="CPM2" s="22"/>
      <c r="CPN2" s="22"/>
      <c r="CPO2" s="22"/>
      <c r="CPP2" s="22"/>
      <c r="CPQ2" s="22"/>
      <c r="CPR2" s="22"/>
      <c r="CPS2" s="22"/>
      <c r="CPT2" s="22"/>
      <c r="CPU2" s="22"/>
      <c r="CPV2" s="22"/>
      <c r="CPW2" s="22"/>
      <c r="CPX2" s="22"/>
      <c r="CPY2" s="22"/>
      <c r="CPZ2" s="22"/>
      <c r="CQA2" s="22"/>
      <c r="CQB2" s="22"/>
      <c r="CQC2" s="22"/>
      <c r="CQD2" s="22"/>
      <c r="CQE2" s="22"/>
      <c r="CQF2" s="22"/>
      <c r="CQG2" s="22"/>
      <c r="CQH2" s="22"/>
      <c r="CQI2" s="22"/>
      <c r="CQJ2" s="22"/>
      <c r="CQK2" s="22"/>
      <c r="CQL2" s="22"/>
      <c r="CQM2" s="22"/>
      <c r="CQN2" s="22"/>
      <c r="CQO2" s="22"/>
      <c r="CQP2" s="22"/>
      <c r="CQQ2" s="22"/>
      <c r="CQR2" s="22"/>
      <c r="CQS2" s="22"/>
      <c r="CQT2" s="22"/>
      <c r="CQU2" s="22"/>
      <c r="CQV2" s="22"/>
      <c r="CQW2" s="22"/>
      <c r="CQX2" s="22"/>
      <c r="CQY2" s="22"/>
      <c r="CQZ2" s="22"/>
      <c r="CRA2" s="22"/>
      <c r="CRB2" s="22"/>
      <c r="CRC2" s="22"/>
      <c r="CRD2" s="22"/>
      <c r="CRE2" s="22"/>
      <c r="CRF2" s="22"/>
      <c r="CRG2" s="22"/>
      <c r="CRH2" s="22"/>
      <c r="CRI2" s="22"/>
      <c r="CRJ2" s="22"/>
      <c r="CRK2" s="22"/>
      <c r="CRL2" s="22"/>
      <c r="CRM2" s="22"/>
      <c r="CRN2" s="22"/>
      <c r="CRO2" s="22"/>
      <c r="CRP2" s="22"/>
      <c r="CRQ2" s="22"/>
      <c r="CRR2" s="22"/>
      <c r="CRS2" s="22"/>
      <c r="CRT2" s="22"/>
      <c r="CRU2" s="22"/>
      <c r="CRV2" s="22"/>
      <c r="CRW2" s="22"/>
      <c r="CRX2" s="22"/>
      <c r="CRY2" s="22"/>
      <c r="CRZ2" s="22"/>
      <c r="CSA2" s="22"/>
      <c r="CSB2" s="22"/>
      <c r="CSC2" s="22"/>
      <c r="CSD2" s="22"/>
      <c r="CSE2" s="22"/>
      <c r="CSF2" s="22"/>
      <c r="CSG2" s="22"/>
      <c r="CSH2" s="22"/>
      <c r="CSI2" s="22"/>
      <c r="CSJ2" s="22"/>
      <c r="CSK2" s="22"/>
      <c r="CSL2" s="22"/>
      <c r="CSM2" s="22"/>
      <c r="CSN2" s="22"/>
      <c r="CSO2" s="22"/>
      <c r="CSP2" s="22"/>
      <c r="CSQ2" s="22"/>
      <c r="CSR2" s="22"/>
      <c r="CSS2" s="22"/>
      <c r="CST2" s="22"/>
      <c r="CSU2" s="22"/>
      <c r="CSV2" s="22"/>
      <c r="CSW2" s="22"/>
      <c r="CSX2" s="22"/>
      <c r="CSY2" s="22"/>
      <c r="CSZ2" s="22"/>
      <c r="CTA2" s="22"/>
      <c r="CTB2" s="22"/>
      <c r="CTC2" s="22"/>
      <c r="CTD2" s="22"/>
      <c r="CTE2" s="22"/>
      <c r="CTF2" s="22"/>
      <c r="CTG2" s="22"/>
      <c r="CTH2" s="22"/>
      <c r="CTI2" s="22"/>
      <c r="CTJ2" s="22"/>
      <c r="CTK2" s="22"/>
      <c r="CTL2" s="22"/>
      <c r="CTM2" s="22"/>
      <c r="CTN2" s="22"/>
      <c r="CTO2" s="22"/>
      <c r="CTP2" s="22"/>
      <c r="CTQ2" s="22"/>
      <c r="CTR2" s="22"/>
      <c r="CTS2" s="22"/>
      <c r="CTT2" s="22"/>
      <c r="CTU2" s="22"/>
      <c r="CTV2" s="22"/>
      <c r="CTW2" s="22"/>
      <c r="CTX2" s="22"/>
      <c r="CTY2" s="22"/>
      <c r="CTZ2" s="22"/>
      <c r="CUA2" s="22"/>
      <c r="CUB2" s="22"/>
      <c r="CUC2" s="22"/>
      <c r="CUD2" s="22"/>
      <c r="CUE2" s="22"/>
      <c r="CUF2" s="22"/>
      <c r="CUG2" s="22"/>
      <c r="CUH2" s="22"/>
      <c r="CUI2" s="22"/>
      <c r="CUJ2" s="22"/>
      <c r="CUK2" s="22"/>
      <c r="CUL2" s="22"/>
      <c r="CUM2" s="22"/>
      <c r="CUN2" s="22"/>
      <c r="CUO2" s="22"/>
      <c r="CUP2" s="22"/>
      <c r="CUQ2" s="22"/>
      <c r="CUR2" s="22"/>
      <c r="CUS2" s="22"/>
      <c r="CUT2" s="22"/>
      <c r="CUU2" s="22"/>
      <c r="CUV2" s="22"/>
      <c r="CUW2" s="22"/>
      <c r="CUX2" s="22"/>
      <c r="CUY2" s="22"/>
      <c r="CUZ2" s="22"/>
      <c r="CVA2" s="22"/>
      <c r="CVB2" s="22"/>
      <c r="CVC2" s="22"/>
      <c r="CVD2" s="22"/>
      <c r="CVE2" s="22"/>
      <c r="CVF2" s="22"/>
      <c r="CVG2" s="22"/>
      <c r="CVH2" s="22"/>
      <c r="CVI2" s="22"/>
      <c r="CVJ2" s="22"/>
      <c r="CVK2" s="22"/>
      <c r="CVL2" s="22"/>
      <c r="CVM2" s="22"/>
      <c r="CVN2" s="22"/>
      <c r="CVO2" s="22"/>
      <c r="CVP2" s="22"/>
      <c r="CVQ2" s="22"/>
      <c r="CVR2" s="22"/>
      <c r="CVS2" s="22"/>
      <c r="CVT2" s="22"/>
      <c r="CVU2" s="22"/>
      <c r="CVV2" s="22"/>
      <c r="CVW2" s="22"/>
      <c r="CVX2" s="22"/>
      <c r="CVY2" s="22"/>
      <c r="CVZ2" s="22"/>
      <c r="CWA2" s="22"/>
      <c r="CWB2" s="22"/>
      <c r="CWC2" s="22"/>
      <c r="CWD2" s="22"/>
      <c r="CWE2" s="22"/>
      <c r="CWF2" s="22"/>
      <c r="CWG2" s="22"/>
      <c r="CWH2" s="22"/>
      <c r="CWI2" s="22"/>
      <c r="CWJ2" s="22"/>
      <c r="CWK2" s="22"/>
      <c r="CWL2" s="22"/>
      <c r="CWM2" s="22"/>
      <c r="CWN2" s="22"/>
      <c r="CWO2" s="22"/>
      <c r="CWP2" s="22"/>
      <c r="CWQ2" s="22"/>
      <c r="CWR2" s="22"/>
      <c r="CWS2" s="22"/>
      <c r="CWT2" s="22"/>
      <c r="CWU2" s="22"/>
      <c r="CWV2" s="22"/>
      <c r="CWW2" s="22"/>
      <c r="CWX2" s="22"/>
      <c r="CWY2" s="22"/>
      <c r="CWZ2" s="22"/>
      <c r="CXA2" s="22"/>
      <c r="CXB2" s="22"/>
      <c r="CXC2" s="22"/>
      <c r="CXD2" s="22"/>
      <c r="CXE2" s="22"/>
      <c r="CXF2" s="22"/>
      <c r="CXG2" s="22"/>
      <c r="CXH2" s="22"/>
      <c r="CXI2" s="22"/>
      <c r="CXJ2" s="22"/>
      <c r="CXK2" s="22"/>
      <c r="CXL2" s="22"/>
      <c r="CXM2" s="22"/>
      <c r="CXN2" s="22"/>
      <c r="CXO2" s="22"/>
      <c r="CXP2" s="22"/>
      <c r="CXQ2" s="22"/>
      <c r="CXR2" s="22"/>
      <c r="CXS2" s="22"/>
      <c r="CXT2" s="22"/>
      <c r="CXU2" s="22"/>
      <c r="CXV2" s="22"/>
      <c r="CXW2" s="22"/>
      <c r="CXX2" s="22"/>
      <c r="CXY2" s="22"/>
      <c r="CXZ2" s="22"/>
      <c r="CYA2" s="22"/>
      <c r="CYB2" s="22"/>
      <c r="CYC2" s="22"/>
      <c r="CYD2" s="22"/>
      <c r="CYE2" s="22"/>
      <c r="CYF2" s="22"/>
      <c r="CYG2" s="22"/>
      <c r="CYH2" s="22"/>
      <c r="CYI2" s="22"/>
      <c r="CYJ2" s="22"/>
      <c r="CYK2" s="22"/>
      <c r="CYL2" s="22"/>
      <c r="CYM2" s="22"/>
      <c r="CYN2" s="22"/>
      <c r="CYO2" s="22"/>
      <c r="CYP2" s="22"/>
      <c r="CYQ2" s="22"/>
      <c r="CYR2" s="22"/>
      <c r="CYS2" s="22"/>
      <c r="CYT2" s="22"/>
      <c r="CYU2" s="22"/>
      <c r="CYV2" s="22"/>
      <c r="CYW2" s="22"/>
      <c r="CYX2" s="22"/>
      <c r="CYY2" s="22"/>
      <c r="CYZ2" s="22"/>
      <c r="CZA2" s="22"/>
      <c r="CZB2" s="22"/>
      <c r="CZC2" s="22"/>
      <c r="CZD2" s="22"/>
      <c r="CZE2" s="22"/>
      <c r="CZF2" s="22"/>
      <c r="CZG2" s="22"/>
      <c r="CZH2" s="22"/>
      <c r="CZI2" s="22"/>
      <c r="CZJ2" s="22"/>
      <c r="CZK2" s="22"/>
      <c r="CZL2" s="22"/>
      <c r="CZM2" s="22"/>
      <c r="CZN2" s="22"/>
      <c r="CZO2" s="22"/>
      <c r="CZP2" s="22"/>
      <c r="CZQ2" s="22"/>
      <c r="CZR2" s="22"/>
      <c r="CZS2" s="22"/>
      <c r="CZT2" s="22"/>
      <c r="CZU2" s="22"/>
      <c r="CZV2" s="22"/>
      <c r="CZW2" s="22"/>
      <c r="CZX2" s="22"/>
      <c r="CZY2" s="22"/>
      <c r="CZZ2" s="22"/>
      <c r="DAA2" s="22"/>
      <c r="DAB2" s="22"/>
      <c r="DAC2" s="22"/>
      <c r="DAD2" s="22"/>
      <c r="DAE2" s="22"/>
      <c r="DAF2" s="22"/>
      <c r="DAG2" s="22"/>
      <c r="DAH2" s="22"/>
      <c r="DAI2" s="22"/>
      <c r="DAJ2" s="22"/>
      <c r="DAK2" s="22"/>
      <c r="DAL2" s="22"/>
      <c r="DAM2" s="22"/>
      <c r="DAN2" s="22"/>
      <c r="DAO2" s="22"/>
      <c r="DAP2" s="22"/>
      <c r="DAQ2" s="22"/>
      <c r="DAR2" s="22"/>
      <c r="DAS2" s="22"/>
      <c r="DAT2" s="22"/>
      <c r="DAU2" s="22"/>
      <c r="DAV2" s="22"/>
      <c r="DAW2" s="22"/>
      <c r="DAX2" s="22"/>
      <c r="DAY2" s="22"/>
      <c r="DAZ2" s="22"/>
      <c r="DBA2" s="22"/>
      <c r="DBB2" s="22"/>
      <c r="DBC2" s="22"/>
      <c r="DBD2" s="22"/>
      <c r="DBE2" s="22"/>
      <c r="DBF2" s="22"/>
      <c r="DBG2" s="22"/>
      <c r="DBH2" s="22"/>
      <c r="DBI2" s="22"/>
      <c r="DBJ2" s="22"/>
      <c r="DBK2" s="22"/>
      <c r="DBL2" s="22"/>
      <c r="DBM2" s="22"/>
      <c r="DBN2" s="22"/>
      <c r="DBO2" s="22"/>
      <c r="DBP2" s="22"/>
      <c r="DBQ2" s="22"/>
      <c r="DBR2" s="22"/>
      <c r="DBS2" s="22"/>
      <c r="DBT2" s="22"/>
      <c r="DBU2" s="22"/>
      <c r="DBV2" s="22"/>
      <c r="DBW2" s="22"/>
      <c r="DBX2" s="22"/>
      <c r="DBY2" s="22"/>
      <c r="DBZ2" s="22"/>
      <c r="DCA2" s="22"/>
      <c r="DCB2" s="22"/>
      <c r="DCC2" s="22"/>
      <c r="DCD2" s="22"/>
      <c r="DCE2" s="22"/>
      <c r="DCF2" s="22"/>
      <c r="DCG2" s="22"/>
      <c r="DCH2" s="22"/>
      <c r="DCI2" s="22"/>
      <c r="DCJ2" s="22"/>
      <c r="DCK2" s="22"/>
      <c r="DCL2" s="22"/>
      <c r="DCM2" s="22"/>
      <c r="DCN2" s="22"/>
      <c r="DCO2" s="22"/>
      <c r="DCP2" s="22"/>
      <c r="DCQ2" s="22"/>
      <c r="DCR2" s="22"/>
      <c r="DCS2" s="22"/>
      <c r="DCT2" s="22"/>
      <c r="DCU2" s="22"/>
      <c r="DCV2" s="22"/>
      <c r="DCW2" s="22"/>
      <c r="DCX2" s="22"/>
      <c r="DCY2" s="22"/>
      <c r="DCZ2" s="22"/>
      <c r="DDA2" s="22"/>
      <c r="DDB2" s="22"/>
      <c r="DDC2" s="22"/>
      <c r="DDD2" s="22"/>
      <c r="DDE2" s="22"/>
      <c r="DDF2" s="22"/>
      <c r="DDG2" s="22"/>
      <c r="DDH2" s="22"/>
      <c r="DDI2" s="22"/>
      <c r="DDJ2" s="22"/>
      <c r="DDK2" s="22"/>
      <c r="DDL2" s="22"/>
      <c r="DDM2" s="22"/>
      <c r="DDN2" s="22"/>
      <c r="DDO2" s="22"/>
      <c r="DDP2" s="22"/>
      <c r="DDQ2" s="22"/>
      <c r="DDR2" s="22"/>
      <c r="DDS2" s="22"/>
      <c r="DDT2" s="22"/>
      <c r="DDU2" s="22"/>
      <c r="DDV2" s="22"/>
      <c r="DDW2" s="22"/>
      <c r="DDX2" s="22"/>
      <c r="DDY2" s="22"/>
      <c r="DDZ2" s="22"/>
      <c r="DEA2" s="22"/>
      <c r="DEB2" s="22"/>
      <c r="DEC2" s="22"/>
      <c r="DED2" s="22"/>
      <c r="DEE2" s="22"/>
      <c r="DEF2" s="22"/>
      <c r="DEG2" s="22"/>
      <c r="DEH2" s="22"/>
      <c r="DEI2" s="22"/>
      <c r="DEJ2" s="22"/>
      <c r="DEK2" s="22"/>
      <c r="DEL2" s="22"/>
      <c r="DEM2" s="22"/>
      <c r="DEN2" s="22"/>
      <c r="DEO2" s="22"/>
      <c r="DEP2" s="22"/>
      <c r="DEQ2" s="22"/>
      <c r="DER2" s="22"/>
      <c r="DES2" s="22"/>
      <c r="DET2" s="22"/>
      <c r="DEU2" s="22"/>
      <c r="DEV2" s="22"/>
      <c r="DEW2" s="22"/>
      <c r="DEX2" s="22"/>
      <c r="DEY2" s="22"/>
      <c r="DEZ2" s="22"/>
      <c r="DFA2" s="22"/>
      <c r="DFB2" s="22"/>
      <c r="DFC2" s="22"/>
      <c r="DFD2" s="22"/>
      <c r="DFE2" s="22"/>
      <c r="DFF2" s="22"/>
      <c r="DFG2" s="22"/>
      <c r="DFH2" s="22"/>
      <c r="DFI2" s="22"/>
      <c r="DFJ2" s="22"/>
      <c r="DFK2" s="22"/>
      <c r="DFL2" s="22"/>
      <c r="DFM2" s="22"/>
      <c r="DFN2" s="22"/>
      <c r="DFO2" s="22"/>
      <c r="DFP2" s="22"/>
      <c r="DFQ2" s="22"/>
      <c r="DFR2" s="22"/>
      <c r="DFS2" s="22"/>
      <c r="DFT2" s="22"/>
      <c r="DFU2" s="22"/>
      <c r="DFV2" s="22"/>
      <c r="DFW2" s="22"/>
      <c r="DFX2" s="22"/>
      <c r="DFY2" s="22"/>
      <c r="DFZ2" s="22"/>
      <c r="DGA2" s="22"/>
      <c r="DGB2" s="22"/>
      <c r="DGC2" s="22"/>
      <c r="DGD2" s="22"/>
      <c r="DGE2" s="22"/>
      <c r="DGF2" s="22"/>
      <c r="DGG2" s="22"/>
      <c r="DGH2" s="22"/>
      <c r="DGI2" s="22"/>
      <c r="DGJ2" s="22"/>
      <c r="DGK2" s="22"/>
      <c r="DGL2" s="22"/>
      <c r="DGM2" s="22"/>
      <c r="DGN2" s="22"/>
      <c r="DGO2" s="22"/>
      <c r="DGP2" s="22"/>
      <c r="DGQ2" s="22"/>
      <c r="DGR2" s="22"/>
      <c r="DGS2" s="22"/>
      <c r="DGT2" s="22"/>
      <c r="DGU2" s="22"/>
      <c r="DGV2" s="22"/>
      <c r="DGW2" s="22"/>
      <c r="DGX2" s="22"/>
      <c r="DGY2" s="22"/>
      <c r="DGZ2" s="22"/>
      <c r="DHA2" s="22"/>
      <c r="DHB2" s="22"/>
      <c r="DHC2" s="22"/>
      <c r="DHD2" s="22"/>
      <c r="DHE2" s="22"/>
      <c r="DHF2" s="22"/>
      <c r="DHG2" s="22"/>
      <c r="DHH2" s="22"/>
      <c r="DHI2" s="22"/>
      <c r="DHJ2" s="22"/>
      <c r="DHK2" s="22"/>
      <c r="DHL2" s="22"/>
      <c r="DHM2" s="22"/>
      <c r="DHN2" s="22"/>
      <c r="DHO2" s="22"/>
      <c r="DHP2" s="22"/>
      <c r="DHQ2" s="22"/>
      <c r="DHR2" s="22"/>
      <c r="DHS2" s="22"/>
      <c r="DHT2" s="22"/>
      <c r="DHU2" s="22"/>
      <c r="DHV2" s="22"/>
      <c r="DHW2" s="22"/>
      <c r="DHX2" s="22"/>
      <c r="DHY2" s="22"/>
      <c r="DHZ2" s="22"/>
      <c r="DIA2" s="22"/>
      <c r="DIB2" s="22"/>
      <c r="DIC2" s="22"/>
      <c r="DID2" s="22"/>
      <c r="DIE2" s="22"/>
      <c r="DIF2" s="22"/>
      <c r="DIG2" s="22"/>
      <c r="DIH2" s="22"/>
      <c r="DII2" s="22"/>
      <c r="DIJ2" s="22"/>
      <c r="DIK2" s="22"/>
      <c r="DIL2" s="22"/>
      <c r="DIM2" s="22"/>
      <c r="DIN2" s="22"/>
      <c r="DIO2" s="22"/>
      <c r="DIP2" s="22"/>
      <c r="DIQ2" s="22"/>
      <c r="DIR2" s="22"/>
      <c r="DIS2" s="22"/>
      <c r="DIT2" s="22"/>
      <c r="DIU2" s="22"/>
      <c r="DIV2" s="22"/>
      <c r="DIW2" s="22"/>
      <c r="DIX2" s="22"/>
      <c r="DIY2" s="22"/>
      <c r="DIZ2" s="22"/>
      <c r="DJA2" s="22"/>
      <c r="DJB2" s="22"/>
      <c r="DJC2" s="22"/>
      <c r="DJD2" s="22"/>
      <c r="DJE2" s="22"/>
      <c r="DJF2" s="22"/>
      <c r="DJG2" s="22"/>
      <c r="DJH2" s="22"/>
      <c r="DJI2" s="22"/>
      <c r="DJJ2" s="22"/>
      <c r="DJK2" s="22"/>
      <c r="DJL2" s="22"/>
      <c r="DJM2" s="22"/>
      <c r="DJN2" s="22"/>
      <c r="DJO2" s="22"/>
      <c r="DJP2" s="22"/>
      <c r="DJQ2" s="22"/>
      <c r="DJR2" s="22"/>
      <c r="DJS2" s="22"/>
      <c r="DJT2" s="22"/>
      <c r="DJU2" s="22"/>
      <c r="DJV2" s="22"/>
      <c r="DJW2" s="22"/>
      <c r="DJX2" s="22"/>
      <c r="DJY2" s="22"/>
      <c r="DJZ2" s="22"/>
      <c r="DKA2" s="22"/>
      <c r="DKB2" s="22"/>
      <c r="DKC2" s="22"/>
      <c r="DKD2" s="22"/>
      <c r="DKE2" s="22"/>
      <c r="DKF2" s="22"/>
      <c r="DKG2" s="22"/>
      <c r="DKH2" s="22"/>
      <c r="DKI2" s="22"/>
      <c r="DKJ2" s="22"/>
      <c r="DKK2" s="22"/>
      <c r="DKL2" s="22"/>
      <c r="DKM2" s="22"/>
      <c r="DKN2" s="22"/>
      <c r="DKO2" s="22"/>
      <c r="DKP2" s="22"/>
      <c r="DKQ2" s="22"/>
      <c r="DKR2" s="22"/>
      <c r="DKS2" s="22"/>
      <c r="DKT2" s="22"/>
      <c r="DKU2" s="22"/>
      <c r="DKV2" s="22"/>
      <c r="DKW2" s="22"/>
      <c r="DKX2" s="22"/>
      <c r="DKY2" s="22"/>
      <c r="DKZ2" s="22"/>
      <c r="DLA2" s="22"/>
      <c r="DLB2" s="22"/>
      <c r="DLC2" s="22"/>
      <c r="DLD2" s="22"/>
      <c r="DLE2" s="22"/>
      <c r="DLF2" s="22"/>
      <c r="DLG2" s="22"/>
      <c r="DLH2" s="22"/>
      <c r="DLI2" s="22"/>
      <c r="DLJ2" s="22"/>
      <c r="DLK2" s="22"/>
      <c r="DLL2" s="22"/>
      <c r="DLM2" s="22"/>
      <c r="DLN2" s="22"/>
      <c r="DLO2" s="22"/>
      <c r="DLP2" s="22"/>
      <c r="DLQ2" s="22"/>
      <c r="DLR2" s="22"/>
      <c r="DLS2" s="22"/>
      <c r="DLT2" s="22"/>
      <c r="DLU2" s="22"/>
      <c r="DLV2" s="22"/>
      <c r="DLW2" s="22"/>
      <c r="DLX2" s="22"/>
      <c r="DLY2" s="22"/>
      <c r="DLZ2" s="22"/>
      <c r="DMA2" s="22"/>
      <c r="DMB2" s="22"/>
      <c r="DMC2" s="22"/>
      <c r="DMD2" s="22"/>
      <c r="DME2" s="22"/>
      <c r="DMF2" s="22"/>
      <c r="DMG2" s="22"/>
      <c r="DMH2" s="22"/>
      <c r="DMI2" s="22"/>
      <c r="DMJ2" s="22"/>
      <c r="DMK2" s="22"/>
      <c r="DML2" s="22"/>
      <c r="DMM2" s="22"/>
      <c r="DMN2" s="22"/>
      <c r="DMO2" s="22"/>
      <c r="DMP2" s="22"/>
      <c r="DMQ2" s="22"/>
      <c r="DMR2" s="22"/>
      <c r="DMS2" s="22"/>
      <c r="DMT2" s="22"/>
      <c r="DMU2" s="22"/>
      <c r="DMV2" s="22"/>
      <c r="DMW2" s="22"/>
      <c r="DMX2" s="22"/>
      <c r="DMY2" s="22"/>
      <c r="DMZ2" s="22"/>
      <c r="DNA2" s="22"/>
      <c r="DNB2" s="22"/>
      <c r="DNC2" s="22"/>
      <c r="DND2" s="22"/>
      <c r="DNE2" s="22"/>
      <c r="DNF2" s="22"/>
      <c r="DNG2" s="22"/>
      <c r="DNH2" s="22"/>
      <c r="DNI2" s="22"/>
      <c r="DNJ2" s="22"/>
      <c r="DNK2" s="22"/>
      <c r="DNL2" s="22"/>
      <c r="DNM2" s="22"/>
      <c r="DNN2" s="22"/>
      <c r="DNO2" s="22"/>
      <c r="DNP2" s="22"/>
      <c r="DNQ2" s="22"/>
      <c r="DNR2" s="22"/>
      <c r="DNS2" s="22"/>
      <c r="DNT2" s="22"/>
      <c r="DNU2" s="22"/>
      <c r="DNV2" s="22"/>
      <c r="DNW2" s="22"/>
      <c r="DNX2" s="22"/>
      <c r="DNY2" s="22"/>
      <c r="DNZ2" s="22"/>
      <c r="DOA2" s="22"/>
      <c r="DOB2" s="22"/>
      <c r="DOC2" s="22"/>
      <c r="DOD2" s="22"/>
      <c r="DOE2" s="22"/>
      <c r="DOF2" s="22"/>
      <c r="DOG2" s="22"/>
      <c r="DOH2" s="22"/>
      <c r="DOI2" s="22"/>
      <c r="DOJ2" s="22"/>
      <c r="DOK2" s="22"/>
      <c r="DOL2" s="22"/>
      <c r="DOM2" s="22"/>
      <c r="DON2" s="22"/>
      <c r="DOO2" s="22"/>
      <c r="DOP2" s="22"/>
      <c r="DOQ2" s="22"/>
      <c r="DOR2" s="22"/>
      <c r="DOS2" s="22"/>
      <c r="DOT2" s="22"/>
      <c r="DOU2" s="22"/>
      <c r="DOV2" s="22"/>
      <c r="DOW2" s="22"/>
      <c r="DOX2" s="22"/>
      <c r="DOY2" s="22"/>
      <c r="DOZ2" s="22"/>
      <c r="DPA2" s="22"/>
      <c r="DPB2" s="22"/>
      <c r="DPC2" s="22"/>
      <c r="DPD2" s="22"/>
      <c r="DPE2" s="22"/>
      <c r="DPF2" s="22"/>
      <c r="DPG2" s="22"/>
      <c r="DPH2" s="22"/>
      <c r="DPI2" s="22"/>
      <c r="DPJ2" s="22"/>
      <c r="DPK2" s="22"/>
      <c r="DPL2" s="22"/>
      <c r="DPM2" s="22"/>
      <c r="DPN2" s="22"/>
      <c r="DPO2" s="22"/>
      <c r="DPP2" s="22"/>
      <c r="DPQ2" s="22"/>
      <c r="DPR2" s="22"/>
      <c r="DPS2" s="22"/>
      <c r="DPT2" s="22"/>
      <c r="DPU2" s="22"/>
      <c r="DPV2" s="22"/>
      <c r="DPW2" s="22"/>
      <c r="DPX2" s="22"/>
      <c r="DPY2" s="22"/>
      <c r="DPZ2" s="22"/>
      <c r="DQA2" s="22"/>
      <c r="DQB2" s="22"/>
      <c r="DQC2" s="22"/>
      <c r="DQD2" s="22"/>
      <c r="DQE2" s="22"/>
      <c r="DQF2" s="22"/>
      <c r="DQG2" s="22"/>
      <c r="DQH2" s="22"/>
      <c r="DQI2" s="22"/>
      <c r="DQJ2" s="22"/>
      <c r="DQK2" s="22"/>
      <c r="DQL2" s="22"/>
      <c r="DQM2" s="22"/>
      <c r="DQN2" s="22"/>
      <c r="DQO2" s="22"/>
      <c r="DQP2" s="22"/>
      <c r="DQQ2" s="22"/>
      <c r="DQR2" s="22"/>
      <c r="DQS2" s="22"/>
      <c r="DQT2" s="22"/>
      <c r="DQU2" s="22"/>
      <c r="DQV2" s="22"/>
      <c r="DQW2" s="22"/>
      <c r="DQX2" s="22"/>
      <c r="DQY2" s="22"/>
      <c r="DQZ2" s="22"/>
      <c r="DRA2" s="22"/>
      <c r="DRB2" s="22"/>
      <c r="DRC2" s="22"/>
      <c r="DRD2" s="22"/>
      <c r="DRE2" s="22"/>
      <c r="DRF2" s="22"/>
      <c r="DRG2" s="22"/>
      <c r="DRH2" s="22"/>
      <c r="DRI2" s="22"/>
      <c r="DRJ2" s="22"/>
      <c r="DRK2" s="22"/>
      <c r="DRL2" s="22"/>
      <c r="DRM2" s="22"/>
      <c r="DRN2" s="22"/>
      <c r="DRO2" s="22"/>
      <c r="DRP2" s="22"/>
      <c r="DRQ2" s="22"/>
      <c r="DRR2" s="22"/>
      <c r="DRS2" s="22"/>
      <c r="DRT2" s="22"/>
      <c r="DRU2" s="22"/>
      <c r="DRV2" s="22"/>
      <c r="DRW2" s="22"/>
      <c r="DRX2" s="22"/>
      <c r="DRY2" s="22"/>
      <c r="DRZ2" s="22"/>
      <c r="DSA2" s="22"/>
      <c r="DSB2" s="22"/>
      <c r="DSC2" s="22"/>
      <c r="DSD2" s="22"/>
      <c r="DSE2" s="22"/>
      <c r="DSF2" s="22"/>
      <c r="DSG2" s="22"/>
      <c r="DSH2" s="22"/>
      <c r="DSI2" s="22"/>
      <c r="DSJ2" s="22"/>
      <c r="DSK2" s="22"/>
      <c r="DSL2" s="22"/>
      <c r="DSM2" s="22"/>
      <c r="DSN2" s="22"/>
      <c r="DSO2" s="22"/>
      <c r="DSP2" s="22"/>
      <c r="DSQ2" s="22"/>
      <c r="DSR2" s="22"/>
      <c r="DSS2" s="22"/>
      <c r="DST2" s="22"/>
      <c r="DSU2" s="22"/>
      <c r="DSV2" s="22"/>
      <c r="DSW2" s="22"/>
      <c r="DSX2" s="22"/>
      <c r="DSY2" s="22"/>
      <c r="DSZ2" s="22"/>
      <c r="DTA2" s="22"/>
      <c r="DTB2" s="22"/>
      <c r="DTC2" s="22"/>
      <c r="DTD2" s="22"/>
      <c r="DTE2" s="22"/>
      <c r="DTF2" s="22"/>
      <c r="DTG2" s="22"/>
      <c r="DTH2" s="22"/>
      <c r="DTI2" s="22"/>
      <c r="DTJ2" s="22"/>
      <c r="DTK2" s="22"/>
      <c r="DTL2" s="22"/>
      <c r="DTM2" s="22"/>
      <c r="DTN2" s="22"/>
      <c r="DTO2" s="22"/>
      <c r="DTP2" s="22"/>
      <c r="DTQ2" s="22"/>
      <c r="DTR2" s="22"/>
      <c r="DTS2" s="22"/>
      <c r="DTT2" s="22"/>
      <c r="DTU2" s="22"/>
      <c r="DTV2" s="22"/>
      <c r="DTW2" s="22"/>
      <c r="DTX2" s="22"/>
      <c r="DTY2" s="22"/>
      <c r="DTZ2" s="22"/>
      <c r="DUA2" s="22"/>
      <c r="DUB2" s="22"/>
      <c r="DUC2" s="22"/>
      <c r="DUD2" s="22"/>
      <c r="DUE2" s="22"/>
      <c r="DUF2" s="22"/>
      <c r="DUG2" s="22"/>
      <c r="DUH2" s="22"/>
      <c r="DUI2" s="22"/>
      <c r="DUJ2" s="22"/>
      <c r="DUK2" s="22"/>
      <c r="DUL2" s="22"/>
      <c r="DUM2" s="22"/>
      <c r="DUN2" s="22"/>
      <c r="DUO2" s="22"/>
      <c r="DUP2" s="22"/>
      <c r="DUQ2" s="22"/>
      <c r="DUR2" s="22"/>
      <c r="DUS2" s="22"/>
      <c r="DUT2" s="22"/>
      <c r="DUU2" s="22"/>
      <c r="DUV2" s="22"/>
      <c r="DUW2" s="22"/>
      <c r="DUX2" s="22"/>
      <c r="DUY2" s="22"/>
      <c r="DUZ2" s="22"/>
      <c r="DVA2" s="22"/>
      <c r="DVB2" s="22"/>
      <c r="DVC2" s="22"/>
      <c r="DVD2" s="22"/>
      <c r="DVE2" s="22"/>
      <c r="DVF2" s="22"/>
      <c r="DVG2" s="22"/>
      <c r="DVH2" s="22"/>
      <c r="DVI2" s="22"/>
      <c r="DVJ2" s="22"/>
      <c r="DVK2" s="22"/>
      <c r="DVL2" s="22"/>
      <c r="DVM2" s="22"/>
      <c r="DVN2" s="22"/>
      <c r="DVO2" s="22"/>
      <c r="DVP2" s="22"/>
      <c r="DVQ2" s="22"/>
      <c r="DVR2" s="22"/>
      <c r="DVS2" s="22"/>
      <c r="DVT2" s="22"/>
      <c r="DVU2" s="22"/>
      <c r="DVV2" s="22"/>
      <c r="DVW2" s="22"/>
      <c r="DVX2" s="22"/>
      <c r="DVY2" s="22"/>
      <c r="DVZ2" s="22"/>
      <c r="DWA2" s="22"/>
      <c r="DWB2" s="22"/>
      <c r="DWC2" s="22"/>
      <c r="DWD2" s="22"/>
      <c r="DWE2" s="22"/>
      <c r="DWF2" s="22"/>
      <c r="DWG2" s="22"/>
      <c r="DWH2" s="22"/>
      <c r="DWI2" s="22"/>
      <c r="DWJ2" s="22"/>
      <c r="DWK2" s="22"/>
      <c r="DWL2" s="22"/>
      <c r="DWM2" s="22"/>
      <c r="DWN2" s="22"/>
      <c r="DWO2" s="22"/>
      <c r="DWP2" s="22"/>
      <c r="DWQ2" s="22"/>
      <c r="DWR2" s="22"/>
      <c r="DWS2" s="22"/>
      <c r="DWT2" s="22"/>
      <c r="DWU2" s="22"/>
      <c r="DWV2" s="22"/>
      <c r="DWW2" s="22"/>
      <c r="DWX2" s="22"/>
      <c r="DWY2" s="22"/>
      <c r="DWZ2" s="22"/>
      <c r="DXA2" s="22"/>
      <c r="DXB2" s="22"/>
      <c r="DXC2" s="22"/>
      <c r="DXD2" s="22"/>
      <c r="DXE2" s="22"/>
      <c r="DXF2" s="22"/>
      <c r="DXG2" s="22"/>
      <c r="DXH2" s="22"/>
      <c r="DXI2" s="22"/>
      <c r="DXJ2" s="22"/>
      <c r="DXK2" s="22"/>
      <c r="DXL2" s="22"/>
      <c r="DXM2" s="22"/>
      <c r="DXN2" s="22"/>
      <c r="DXO2" s="22"/>
      <c r="DXP2" s="22"/>
      <c r="DXQ2" s="22"/>
      <c r="DXR2" s="22"/>
      <c r="DXS2" s="22"/>
      <c r="DXT2" s="22"/>
      <c r="DXU2" s="22"/>
      <c r="DXV2" s="22"/>
      <c r="DXW2" s="22"/>
      <c r="DXX2" s="22"/>
      <c r="DXY2" s="22"/>
      <c r="DXZ2" s="22"/>
      <c r="DYA2" s="22"/>
      <c r="DYB2" s="22"/>
      <c r="DYC2" s="22"/>
      <c r="DYD2" s="22"/>
      <c r="DYE2" s="22"/>
      <c r="DYF2" s="22"/>
      <c r="DYG2" s="22"/>
      <c r="DYH2" s="22"/>
      <c r="DYI2" s="22"/>
      <c r="DYJ2" s="22"/>
      <c r="DYK2" s="22"/>
      <c r="DYL2" s="22"/>
      <c r="DYM2" s="22"/>
      <c r="DYN2" s="22"/>
      <c r="DYO2" s="22"/>
      <c r="DYP2" s="22"/>
      <c r="DYQ2" s="22"/>
      <c r="DYR2" s="22"/>
      <c r="DYS2" s="22"/>
      <c r="DYT2" s="22"/>
      <c r="DYU2" s="22"/>
      <c r="DYV2" s="22"/>
      <c r="DYW2" s="22"/>
      <c r="DYX2" s="22"/>
      <c r="DYY2" s="22"/>
      <c r="DYZ2" s="22"/>
      <c r="DZA2" s="22"/>
      <c r="DZB2" s="22"/>
      <c r="DZC2" s="22"/>
      <c r="DZD2" s="22"/>
      <c r="DZE2" s="22"/>
      <c r="DZF2" s="22"/>
      <c r="DZG2" s="22"/>
      <c r="DZH2" s="22"/>
      <c r="DZI2" s="22"/>
      <c r="DZJ2" s="22"/>
      <c r="DZK2" s="22"/>
      <c r="DZL2" s="22"/>
      <c r="DZM2" s="22"/>
      <c r="DZN2" s="22"/>
      <c r="DZO2" s="22"/>
      <c r="DZP2" s="22"/>
      <c r="DZQ2" s="22"/>
      <c r="DZR2" s="22"/>
      <c r="DZS2" s="22"/>
      <c r="DZT2" s="22"/>
      <c r="DZU2" s="22"/>
      <c r="DZV2" s="22"/>
      <c r="DZW2" s="22"/>
      <c r="DZX2" s="22"/>
      <c r="DZY2" s="22"/>
      <c r="DZZ2" s="22"/>
      <c r="EAA2" s="22"/>
      <c r="EAB2" s="22"/>
      <c r="EAC2" s="22"/>
      <c r="EAD2" s="22"/>
      <c r="EAE2" s="22"/>
      <c r="EAF2" s="22"/>
      <c r="EAG2" s="22"/>
      <c r="EAH2" s="22"/>
      <c r="EAI2" s="22"/>
      <c r="EAJ2" s="22"/>
      <c r="EAK2" s="22"/>
      <c r="EAL2" s="22"/>
      <c r="EAM2" s="22"/>
      <c r="EAN2" s="22"/>
      <c r="EAO2" s="22"/>
      <c r="EAP2" s="22"/>
      <c r="EAQ2" s="22"/>
      <c r="EAR2" s="22"/>
      <c r="EAS2" s="22"/>
      <c r="EAT2" s="22"/>
      <c r="EAU2" s="22"/>
      <c r="EAV2" s="22"/>
      <c r="EAW2" s="22"/>
      <c r="EAX2" s="22"/>
      <c r="EAY2" s="22"/>
      <c r="EAZ2" s="22"/>
      <c r="EBA2" s="22"/>
      <c r="EBB2" s="22"/>
      <c r="EBC2" s="22"/>
      <c r="EBD2" s="22"/>
      <c r="EBE2" s="22"/>
      <c r="EBF2" s="22"/>
      <c r="EBG2" s="22"/>
      <c r="EBH2" s="22"/>
      <c r="EBI2" s="22"/>
      <c r="EBJ2" s="22"/>
      <c r="EBK2" s="22"/>
      <c r="EBL2" s="22"/>
      <c r="EBM2" s="22"/>
      <c r="EBN2" s="22"/>
      <c r="EBO2" s="22"/>
      <c r="EBP2" s="22"/>
      <c r="EBQ2" s="22"/>
      <c r="EBR2" s="22"/>
      <c r="EBS2" s="22"/>
      <c r="EBT2" s="22"/>
      <c r="EBU2" s="22"/>
      <c r="EBV2" s="22"/>
      <c r="EBW2" s="22"/>
      <c r="EBX2" s="22"/>
      <c r="EBY2" s="22"/>
      <c r="EBZ2" s="22"/>
      <c r="ECA2" s="22"/>
      <c r="ECB2" s="22"/>
      <c r="ECC2" s="22"/>
      <c r="ECD2" s="22"/>
      <c r="ECE2" s="22"/>
      <c r="ECF2" s="22"/>
      <c r="ECG2" s="22"/>
      <c r="ECH2" s="22"/>
      <c r="ECI2" s="22"/>
      <c r="ECJ2" s="22"/>
      <c r="ECK2" s="22"/>
      <c r="ECL2" s="22"/>
      <c r="ECM2" s="22"/>
      <c r="ECN2" s="22"/>
      <c r="ECO2" s="22"/>
      <c r="ECP2" s="22"/>
      <c r="ECQ2" s="22"/>
      <c r="ECR2" s="22"/>
      <c r="ECS2" s="22"/>
      <c r="ECT2" s="22"/>
      <c r="ECU2" s="22"/>
      <c r="ECV2" s="22"/>
      <c r="ECW2" s="22"/>
      <c r="ECX2" s="22"/>
      <c r="ECY2" s="22"/>
      <c r="ECZ2" s="22"/>
      <c r="EDA2" s="22"/>
      <c r="EDB2" s="22"/>
      <c r="EDC2" s="22"/>
      <c r="EDD2" s="22"/>
      <c r="EDE2" s="22"/>
      <c r="EDF2" s="22"/>
      <c r="EDG2" s="22"/>
      <c r="EDH2" s="22"/>
      <c r="EDI2" s="22"/>
      <c r="EDJ2" s="22"/>
      <c r="EDK2" s="22"/>
      <c r="EDL2" s="22"/>
      <c r="EDM2" s="22"/>
      <c r="EDN2" s="22"/>
      <c r="EDO2" s="22"/>
      <c r="EDP2" s="22"/>
      <c r="EDQ2" s="22"/>
      <c r="EDR2" s="22"/>
      <c r="EDS2" s="22"/>
      <c r="EDT2" s="22"/>
      <c r="EDU2" s="22"/>
      <c r="EDV2" s="22"/>
      <c r="EDW2" s="22"/>
      <c r="EDX2" s="22"/>
      <c r="EDY2" s="22"/>
      <c r="EDZ2" s="22"/>
      <c r="EEA2" s="22"/>
      <c r="EEB2" s="22"/>
      <c r="EEC2" s="22"/>
      <c r="EED2" s="22"/>
      <c r="EEE2" s="22"/>
      <c r="EEF2" s="22"/>
      <c r="EEG2" s="22"/>
      <c r="EEH2" s="22"/>
      <c r="EEI2" s="22"/>
      <c r="EEJ2" s="22"/>
      <c r="EEK2" s="22"/>
      <c r="EEL2" s="22"/>
      <c r="EEM2" s="22"/>
      <c r="EEN2" s="22"/>
      <c r="EEO2" s="22"/>
      <c r="EEP2" s="22"/>
      <c r="EEQ2" s="22"/>
      <c r="EER2" s="22"/>
      <c r="EES2" s="22"/>
      <c r="EET2" s="22"/>
      <c r="EEU2" s="22"/>
      <c r="EEV2" s="22"/>
      <c r="EEW2" s="22"/>
      <c r="EEX2" s="22"/>
      <c r="EEY2" s="22"/>
      <c r="EEZ2" s="22"/>
      <c r="EFA2" s="22"/>
      <c r="EFB2" s="22"/>
      <c r="EFC2" s="22"/>
      <c r="EFD2" s="22"/>
      <c r="EFE2" s="22"/>
      <c r="EFF2" s="22"/>
      <c r="EFG2" s="22"/>
      <c r="EFH2" s="22"/>
      <c r="EFI2" s="22"/>
      <c r="EFJ2" s="22"/>
      <c r="EFK2" s="22"/>
      <c r="EFL2" s="22"/>
      <c r="EFM2" s="22"/>
      <c r="EFN2" s="22"/>
      <c r="EFO2" s="22"/>
      <c r="EFP2" s="22"/>
      <c r="EFQ2" s="22"/>
      <c r="EFR2" s="22"/>
      <c r="EFS2" s="22"/>
      <c r="EFT2" s="22"/>
      <c r="EFU2" s="22"/>
      <c r="EFV2" s="22"/>
      <c r="EFW2" s="22"/>
      <c r="EFX2" s="22"/>
      <c r="EFY2" s="22"/>
      <c r="EFZ2" s="22"/>
      <c r="EGA2" s="22"/>
      <c r="EGB2" s="22"/>
      <c r="EGC2" s="22"/>
      <c r="EGD2" s="22"/>
      <c r="EGE2" s="22"/>
      <c r="EGF2" s="22"/>
      <c r="EGG2" s="22"/>
      <c r="EGH2" s="22"/>
      <c r="EGI2" s="22"/>
      <c r="EGJ2" s="22"/>
      <c r="EGK2" s="22"/>
      <c r="EGL2" s="22"/>
      <c r="EGM2" s="22"/>
      <c r="EGN2" s="22"/>
      <c r="EGO2" s="22"/>
      <c r="EGP2" s="22"/>
      <c r="EGQ2" s="22"/>
      <c r="EGR2" s="22"/>
      <c r="EGS2" s="22"/>
      <c r="EGT2" s="22"/>
      <c r="EGU2" s="22"/>
      <c r="EGV2" s="22"/>
      <c r="EGW2" s="22"/>
      <c r="EGX2" s="22"/>
      <c r="EGY2" s="22"/>
      <c r="EGZ2" s="22"/>
      <c r="EHA2" s="22"/>
      <c r="EHB2" s="22"/>
      <c r="EHC2" s="22"/>
      <c r="EHD2" s="22"/>
      <c r="EHE2" s="22"/>
      <c r="EHF2" s="22"/>
      <c r="EHG2" s="22"/>
      <c r="EHH2" s="22"/>
      <c r="EHI2" s="22"/>
      <c r="EHJ2" s="22"/>
      <c r="EHK2" s="22"/>
      <c r="EHL2" s="22"/>
      <c r="EHM2" s="22"/>
      <c r="EHN2" s="22"/>
      <c r="EHO2" s="22"/>
      <c r="EHP2" s="22"/>
      <c r="EHQ2" s="22"/>
      <c r="EHR2" s="22"/>
      <c r="EHS2" s="22"/>
      <c r="EHT2" s="22"/>
      <c r="EHU2" s="22"/>
      <c r="EHV2" s="22"/>
      <c r="EHW2" s="22"/>
      <c r="EHX2" s="22"/>
      <c r="EHY2" s="22"/>
      <c r="EHZ2" s="22"/>
      <c r="EIA2" s="22"/>
      <c r="EIB2" s="22"/>
      <c r="EIC2" s="22"/>
      <c r="EID2" s="22"/>
      <c r="EIE2" s="22"/>
      <c r="EIF2" s="22"/>
      <c r="EIG2" s="22"/>
      <c r="EIH2" s="22"/>
      <c r="EII2" s="22"/>
      <c r="EIJ2" s="22"/>
      <c r="EIK2" s="22"/>
      <c r="EIL2" s="22"/>
      <c r="EIM2" s="22"/>
      <c r="EIN2" s="22"/>
      <c r="EIO2" s="22"/>
      <c r="EIP2" s="22"/>
      <c r="EIQ2" s="22"/>
      <c r="EIR2" s="22"/>
      <c r="EIS2" s="22"/>
      <c r="EIT2" s="22"/>
      <c r="EIU2" s="22"/>
      <c r="EIV2" s="22"/>
      <c r="EIW2" s="22"/>
      <c r="EIX2" s="22"/>
      <c r="EIY2" s="22"/>
      <c r="EIZ2" s="22"/>
      <c r="EJA2" s="22"/>
      <c r="EJB2" s="22"/>
      <c r="EJC2" s="22"/>
      <c r="EJD2" s="22"/>
      <c r="EJE2" s="22"/>
      <c r="EJF2" s="22"/>
      <c r="EJG2" s="22"/>
      <c r="EJH2" s="22"/>
      <c r="EJI2" s="22"/>
      <c r="EJJ2" s="22"/>
      <c r="EJK2" s="22"/>
      <c r="EJL2" s="22"/>
      <c r="EJM2" s="22"/>
      <c r="EJN2" s="22"/>
      <c r="EJO2" s="22"/>
      <c r="EJP2" s="22"/>
      <c r="EJQ2" s="22"/>
      <c r="EJR2" s="22"/>
      <c r="EJS2" s="22"/>
      <c r="EJT2" s="22"/>
      <c r="EJU2" s="22"/>
      <c r="EJV2" s="22"/>
      <c r="EJW2" s="22"/>
      <c r="EJX2" s="22"/>
      <c r="EJY2" s="22"/>
      <c r="EJZ2" s="22"/>
      <c r="EKA2" s="22"/>
      <c r="EKB2" s="22"/>
      <c r="EKC2" s="22"/>
      <c r="EKD2" s="22"/>
      <c r="EKE2" s="22"/>
      <c r="EKF2" s="22"/>
      <c r="EKG2" s="22"/>
      <c r="EKH2" s="22"/>
      <c r="EKI2" s="22"/>
      <c r="EKJ2" s="22"/>
      <c r="EKK2" s="22"/>
      <c r="EKL2" s="22"/>
      <c r="EKM2" s="22"/>
      <c r="EKN2" s="22"/>
      <c r="EKO2" s="22"/>
      <c r="EKP2" s="22"/>
      <c r="EKQ2" s="22"/>
      <c r="EKR2" s="22"/>
      <c r="EKS2" s="22"/>
      <c r="EKT2" s="22"/>
      <c r="EKU2" s="22"/>
      <c r="EKV2" s="22"/>
      <c r="EKW2" s="22"/>
      <c r="EKX2" s="22"/>
      <c r="EKY2" s="22"/>
      <c r="EKZ2" s="22"/>
      <c r="ELA2" s="22"/>
      <c r="ELB2" s="22"/>
      <c r="ELC2" s="22"/>
      <c r="ELD2" s="22"/>
      <c r="ELE2" s="22"/>
      <c r="ELF2" s="22"/>
      <c r="ELG2" s="22"/>
      <c r="ELH2" s="22"/>
      <c r="ELI2" s="22"/>
      <c r="ELJ2" s="22"/>
      <c r="ELK2" s="22"/>
      <c r="ELL2" s="22"/>
      <c r="ELM2" s="22"/>
      <c r="ELN2" s="22"/>
      <c r="ELO2" s="22"/>
      <c r="ELP2" s="22"/>
      <c r="ELQ2" s="22"/>
      <c r="ELR2" s="22"/>
      <c r="ELS2" s="22"/>
      <c r="ELT2" s="22"/>
      <c r="ELU2" s="22"/>
      <c r="ELV2" s="22"/>
      <c r="ELW2" s="22"/>
      <c r="ELX2" s="22"/>
      <c r="ELY2" s="22"/>
      <c r="ELZ2" s="22"/>
      <c r="EMA2" s="22"/>
      <c r="EMB2" s="22"/>
      <c r="EMC2" s="22"/>
      <c r="EMD2" s="22"/>
      <c r="EME2" s="22"/>
      <c r="EMF2" s="22"/>
      <c r="EMG2" s="22"/>
      <c r="EMH2" s="22"/>
      <c r="EMI2" s="22"/>
      <c r="EMJ2" s="22"/>
      <c r="EMK2" s="22"/>
      <c r="EML2" s="22"/>
      <c r="EMM2" s="22"/>
      <c r="EMN2" s="22"/>
      <c r="EMO2" s="22"/>
      <c r="EMP2" s="22"/>
      <c r="EMQ2" s="22"/>
      <c r="EMR2" s="22"/>
      <c r="EMS2" s="22"/>
      <c r="EMT2" s="22"/>
      <c r="EMU2" s="22"/>
      <c r="EMV2" s="22"/>
      <c r="EMW2" s="22"/>
      <c r="EMX2" s="22"/>
      <c r="EMY2" s="22"/>
      <c r="EMZ2" s="22"/>
      <c r="ENA2" s="22"/>
      <c r="ENB2" s="22"/>
      <c r="ENC2" s="22"/>
      <c r="END2" s="22"/>
      <c r="ENE2" s="22"/>
      <c r="ENF2" s="22"/>
      <c r="ENG2" s="22"/>
      <c r="ENH2" s="22"/>
      <c r="ENI2" s="22"/>
      <c r="ENJ2" s="22"/>
      <c r="ENK2" s="22"/>
      <c r="ENL2" s="22"/>
      <c r="ENM2" s="22"/>
      <c r="ENN2" s="22"/>
      <c r="ENO2" s="22"/>
      <c r="ENP2" s="22"/>
      <c r="ENQ2" s="22"/>
      <c r="ENR2" s="22"/>
      <c r="ENS2" s="22"/>
      <c r="ENT2" s="22"/>
      <c r="ENU2" s="22"/>
      <c r="ENV2" s="22"/>
      <c r="ENW2" s="22"/>
      <c r="ENX2" s="22"/>
      <c r="ENY2" s="22"/>
      <c r="ENZ2" s="22"/>
      <c r="EOA2" s="22"/>
      <c r="EOB2" s="22"/>
      <c r="EOC2" s="22"/>
      <c r="EOD2" s="22"/>
      <c r="EOE2" s="22"/>
      <c r="EOF2" s="22"/>
      <c r="EOG2" s="22"/>
      <c r="EOH2" s="22"/>
      <c r="EOI2" s="22"/>
      <c r="EOJ2" s="22"/>
      <c r="EOK2" s="22"/>
      <c r="EOL2" s="22"/>
      <c r="EOM2" s="22"/>
      <c r="EON2" s="22"/>
      <c r="EOO2" s="22"/>
      <c r="EOP2" s="22"/>
      <c r="EOQ2" s="22"/>
      <c r="EOR2" s="22"/>
      <c r="EOS2" s="22"/>
      <c r="EOT2" s="22"/>
      <c r="EOU2" s="22"/>
      <c r="EOV2" s="22"/>
      <c r="EOW2" s="22"/>
      <c r="EOX2" s="22"/>
      <c r="EOY2" s="22"/>
      <c r="EOZ2" s="22"/>
      <c r="EPA2" s="22"/>
      <c r="EPB2" s="22"/>
      <c r="EPC2" s="22"/>
      <c r="EPD2" s="22"/>
      <c r="EPE2" s="22"/>
      <c r="EPF2" s="22"/>
      <c r="EPG2" s="22"/>
      <c r="EPH2" s="22"/>
      <c r="EPI2" s="22"/>
      <c r="EPJ2" s="22"/>
      <c r="EPK2" s="22"/>
      <c r="EPL2" s="22"/>
      <c r="EPM2" s="22"/>
      <c r="EPN2" s="22"/>
      <c r="EPO2" s="22"/>
      <c r="EPP2" s="22"/>
      <c r="EPQ2" s="22"/>
      <c r="EPR2" s="22"/>
      <c r="EPS2" s="22"/>
      <c r="EPT2" s="22"/>
      <c r="EPU2" s="22"/>
      <c r="EPV2" s="22"/>
      <c r="EPW2" s="22"/>
      <c r="EPX2" s="22"/>
      <c r="EPY2" s="22"/>
      <c r="EPZ2" s="22"/>
      <c r="EQA2" s="22"/>
      <c r="EQB2" s="22"/>
      <c r="EQC2" s="22"/>
      <c r="EQD2" s="22"/>
      <c r="EQE2" s="22"/>
      <c r="EQF2" s="22"/>
      <c r="EQG2" s="22"/>
      <c r="EQH2" s="22"/>
      <c r="EQI2" s="22"/>
      <c r="EQJ2" s="22"/>
      <c r="EQK2" s="22"/>
      <c r="EQL2" s="22"/>
      <c r="EQM2" s="22"/>
      <c r="EQN2" s="22"/>
      <c r="EQO2" s="22"/>
      <c r="EQP2" s="22"/>
      <c r="EQQ2" s="22"/>
      <c r="EQR2" s="22"/>
      <c r="EQS2" s="22"/>
      <c r="EQT2" s="22"/>
      <c r="EQU2" s="22"/>
      <c r="EQV2" s="22"/>
      <c r="EQW2" s="22"/>
      <c r="EQX2" s="22"/>
      <c r="EQY2" s="22"/>
      <c r="EQZ2" s="22"/>
      <c r="ERA2" s="22"/>
      <c r="ERB2" s="22"/>
      <c r="ERC2" s="22"/>
      <c r="ERD2" s="22"/>
      <c r="ERE2" s="22"/>
      <c r="ERF2" s="22"/>
      <c r="ERG2" s="22"/>
      <c r="ERH2" s="22"/>
      <c r="ERI2" s="22"/>
      <c r="ERJ2" s="22"/>
      <c r="ERK2" s="22"/>
      <c r="ERL2" s="22"/>
      <c r="ERM2" s="22"/>
      <c r="ERN2" s="22"/>
      <c r="ERO2" s="22"/>
      <c r="ERP2" s="22"/>
      <c r="ERQ2" s="22"/>
      <c r="ERR2" s="22"/>
      <c r="ERS2" s="22"/>
      <c r="ERT2" s="22"/>
      <c r="ERU2" s="22"/>
      <c r="ERV2" s="22"/>
      <c r="ERW2" s="22"/>
      <c r="ERX2" s="22"/>
      <c r="ERY2" s="22"/>
      <c r="ERZ2" s="22"/>
      <c r="ESA2" s="22"/>
      <c r="ESB2" s="22"/>
      <c r="ESC2" s="22"/>
      <c r="ESD2" s="22"/>
      <c r="ESE2" s="22"/>
      <c r="ESF2" s="22"/>
      <c r="ESG2" s="22"/>
      <c r="ESH2" s="22"/>
      <c r="ESI2" s="22"/>
      <c r="ESJ2" s="22"/>
      <c r="ESK2" s="22"/>
      <c r="ESL2" s="22"/>
      <c r="ESM2" s="22"/>
      <c r="ESN2" s="22"/>
      <c r="ESO2" s="22"/>
      <c r="ESP2" s="22"/>
      <c r="ESQ2" s="22"/>
      <c r="ESR2" s="22"/>
      <c r="ESS2" s="22"/>
      <c r="EST2" s="22"/>
      <c r="ESU2" s="22"/>
      <c r="ESV2" s="22"/>
      <c r="ESW2" s="22"/>
      <c r="ESX2" s="22"/>
      <c r="ESY2" s="22"/>
      <c r="ESZ2" s="22"/>
      <c r="ETA2" s="22"/>
      <c r="ETB2" s="22"/>
      <c r="ETC2" s="22"/>
      <c r="ETD2" s="22"/>
      <c r="ETE2" s="22"/>
      <c r="ETF2" s="22"/>
      <c r="ETG2" s="22"/>
      <c r="ETH2" s="22"/>
      <c r="ETI2" s="22"/>
      <c r="ETJ2" s="22"/>
      <c r="ETK2" s="22"/>
      <c r="ETL2" s="22"/>
      <c r="ETM2" s="22"/>
      <c r="ETN2" s="22"/>
      <c r="ETO2" s="22"/>
      <c r="ETP2" s="22"/>
      <c r="ETQ2" s="22"/>
      <c r="ETR2" s="22"/>
      <c r="ETS2" s="22"/>
      <c r="ETT2" s="22"/>
      <c r="ETU2" s="22"/>
      <c r="ETV2" s="22"/>
      <c r="ETW2" s="22"/>
      <c r="ETX2" s="22"/>
      <c r="ETY2" s="22"/>
      <c r="ETZ2" s="22"/>
      <c r="EUA2" s="22"/>
      <c r="EUB2" s="22"/>
      <c r="EUC2" s="22"/>
      <c r="EUD2" s="22"/>
      <c r="EUE2" s="22"/>
      <c r="EUF2" s="22"/>
      <c r="EUG2" s="22"/>
      <c r="EUH2" s="22"/>
      <c r="EUI2" s="22"/>
      <c r="EUJ2" s="22"/>
      <c r="EUK2" s="22"/>
      <c r="EUL2" s="22"/>
      <c r="EUM2" s="22"/>
      <c r="EUN2" s="22"/>
      <c r="EUO2" s="22"/>
      <c r="EUP2" s="22"/>
      <c r="EUQ2" s="22"/>
      <c r="EUR2" s="22"/>
      <c r="EUS2" s="22"/>
      <c r="EUT2" s="22"/>
      <c r="EUU2" s="22"/>
      <c r="EUV2" s="22"/>
      <c r="EUW2" s="22"/>
      <c r="EUX2" s="22"/>
      <c r="EUY2" s="22"/>
      <c r="EUZ2" s="22"/>
      <c r="EVA2" s="22"/>
      <c r="EVB2" s="22"/>
      <c r="EVC2" s="22"/>
      <c r="EVD2" s="22"/>
      <c r="EVE2" s="22"/>
      <c r="EVF2" s="22"/>
      <c r="EVG2" s="22"/>
      <c r="EVH2" s="22"/>
      <c r="EVI2" s="22"/>
      <c r="EVJ2" s="22"/>
      <c r="EVK2" s="22"/>
      <c r="EVL2" s="22"/>
      <c r="EVM2" s="22"/>
      <c r="EVN2" s="22"/>
      <c r="EVO2" s="22"/>
      <c r="EVP2" s="22"/>
      <c r="EVQ2" s="22"/>
      <c r="EVR2" s="22"/>
      <c r="EVS2" s="22"/>
      <c r="EVT2" s="22"/>
      <c r="EVU2" s="22"/>
      <c r="EVV2" s="22"/>
      <c r="EVW2" s="22"/>
      <c r="EVX2" s="22"/>
      <c r="EVY2" s="22"/>
      <c r="EVZ2" s="22"/>
      <c r="EWA2" s="22"/>
      <c r="EWB2" s="22"/>
      <c r="EWC2" s="22"/>
      <c r="EWD2" s="22"/>
      <c r="EWE2" s="22"/>
      <c r="EWF2" s="22"/>
      <c r="EWG2" s="22"/>
      <c r="EWH2" s="22"/>
      <c r="EWI2" s="22"/>
      <c r="EWJ2" s="22"/>
      <c r="EWK2" s="22"/>
      <c r="EWL2" s="22"/>
      <c r="EWM2" s="22"/>
      <c r="EWN2" s="22"/>
      <c r="EWO2" s="22"/>
      <c r="EWP2" s="22"/>
      <c r="EWQ2" s="22"/>
      <c r="EWR2" s="22"/>
      <c r="EWS2" s="22"/>
      <c r="EWT2" s="22"/>
      <c r="EWU2" s="22"/>
      <c r="EWV2" s="22"/>
      <c r="EWW2" s="22"/>
      <c r="EWX2" s="22"/>
      <c r="EWY2" s="22"/>
      <c r="EWZ2" s="22"/>
      <c r="EXA2" s="22"/>
      <c r="EXB2" s="22"/>
      <c r="EXC2" s="22"/>
      <c r="EXD2" s="22"/>
      <c r="EXE2" s="22"/>
      <c r="EXF2" s="22"/>
      <c r="EXG2" s="22"/>
      <c r="EXH2" s="22"/>
      <c r="EXI2" s="22"/>
      <c r="EXJ2" s="22"/>
      <c r="EXK2" s="22"/>
      <c r="EXL2" s="22"/>
      <c r="EXM2" s="22"/>
      <c r="EXN2" s="22"/>
      <c r="EXO2" s="22"/>
      <c r="EXP2" s="22"/>
      <c r="EXQ2" s="22"/>
      <c r="EXR2" s="22"/>
      <c r="EXS2" s="22"/>
      <c r="EXT2" s="22"/>
      <c r="EXU2" s="22"/>
      <c r="EXV2" s="22"/>
      <c r="EXW2" s="22"/>
      <c r="EXX2" s="22"/>
      <c r="EXY2" s="22"/>
      <c r="EXZ2" s="22"/>
      <c r="EYA2" s="22"/>
      <c r="EYB2" s="22"/>
      <c r="EYC2" s="22"/>
      <c r="EYD2" s="22"/>
      <c r="EYE2" s="22"/>
      <c r="EYF2" s="22"/>
      <c r="EYG2" s="22"/>
      <c r="EYH2" s="22"/>
      <c r="EYI2" s="22"/>
      <c r="EYJ2" s="22"/>
      <c r="EYK2" s="22"/>
      <c r="EYL2" s="22"/>
      <c r="EYM2" s="22"/>
      <c r="EYN2" s="22"/>
      <c r="EYO2" s="22"/>
      <c r="EYP2" s="22"/>
      <c r="EYQ2" s="22"/>
      <c r="EYR2" s="22"/>
      <c r="EYS2" s="22"/>
      <c r="EYT2" s="22"/>
      <c r="EYU2" s="22"/>
      <c r="EYV2" s="22"/>
      <c r="EYW2" s="22"/>
      <c r="EYX2" s="22"/>
      <c r="EYY2" s="22"/>
      <c r="EYZ2" s="22"/>
      <c r="EZA2" s="22"/>
      <c r="EZB2" s="22"/>
      <c r="EZC2" s="22"/>
      <c r="EZD2" s="22"/>
      <c r="EZE2" s="22"/>
      <c r="EZF2" s="22"/>
      <c r="EZG2" s="22"/>
      <c r="EZH2" s="22"/>
      <c r="EZI2" s="22"/>
      <c r="EZJ2" s="22"/>
      <c r="EZK2" s="22"/>
      <c r="EZL2" s="22"/>
      <c r="EZM2" s="22"/>
      <c r="EZN2" s="22"/>
      <c r="EZO2" s="22"/>
      <c r="EZP2" s="22"/>
      <c r="EZQ2" s="22"/>
      <c r="EZR2" s="22"/>
      <c r="EZS2" s="22"/>
      <c r="EZT2" s="22"/>
      <c r="EZU2" s="22"/>
      <c r="EZV2" s="22"/>
      <c r="EZW2" s="22"/>
      <c r="EZX2" s="22"/>
      <c r="EZY2" s="22"/>
      <c r="EZZ2" s="22"/>
      <c r="FAA2" s="22"/>
      <c r="FAB2" s="22"/>
      <c r="FAC2" s="22"/>
      <c r="FAD2" s="22"/>
      <c r="FAE2" s="22"/>
      <c r="FAF2" s="22"/>
      <c r="FAG2" s="22"/>
      <c r="FAH2" s="22"/>
      <c r="FAI2" s="22"/>
      <c r="FAJ2" s="22"/>
      <c r="FAK2" s="22"/>
      <c r="FAL2" s="22"/>
      <c r="FAM2" s="22"/>
      <c r="FAN2" s="22"/>
      <c r="FAO2" s="22"/>
      <c r="FAP2" s="22"/>
      <c r="FAQ2" s="22"/>
      <c r="FAR2" s="22"/>
      <c r="FAS2" s="22"/>
      <c r="FAT2" s="22"/>
      <c r="FAU2" s="22"/>
      <c r="FAV2" s="22"/>
      <c r="FAW2" s="22"/>
      <c r="FAX2" s="22"/>
      <c r="FAY2" s="22"/>
      <c r="FAZ2" s="22"/>
      <c r="FBA2" s="22"/>
      <c r="FBB2" s="22"/>
      <c r="FBC2" s="22"/>
      <c r="FBD2" s="22"/>
      <c r="FBE2" s="22"/>
      <c r="FBF2" s="22"/>
      <c r="FBG2" s="22"/>
      <c r="FBH2" s="22"/>
      <c r="FBI2" s="22"/>
      <c r="FBJ2" s="22"/>
      <c r="FBK2" s="22"/>
      <c r="FBL2" s="22"/>
      <c r="FBM2" s="22"/>
      <c r="FBN2" s="22"/>
      <c r="FBO2" s="22"/>
      <c r="FBP2" s="22"/>
      <c r="FBQ2" s="22"/>
      <c r="FBR2" s="22"/>
      <c r="FBS2" s="22"/>
      <c r="FBT2" s="22"/>
      <c r="FBU2" s="22"/>
      <c r="FBV2" s="22"/>
      <c r="FBW2" s="22"/>
      <c r="FBX2" s="22"/>
      <c r="FBY2" s="22"/>
      <c r="FBZ2" s="22"/>
      <c r="FCA2" s="22"/>
      <c r="FCB2" s="22"/>
      <c r="FCC2" s="22"/>
      <c r="FCD2" s="22"/>
      <c r="FCE2" s="22"/>
      <c r="FCF2" s="22"/>
      <c r="FCG2" s="22"/>
      <c r="FCH2" s="22"/>
      <c r="FCI2" s="22"/>
      <c r="FCJ2" s="22"/>
      <c r="FCK2" s="22"/>
      <c r="FCL2" s="22"/>
      <c r="FCM2" s="22"/>
      <c r="FCN2" s="22"/>
      <c r="FCO2" s="22"/>
      <c r="FCP2" s="22"/>
      <c r="FCQ2" s="22"/>
      <c r="FCR2" s="22"/>
      <c r="FCS2" s="22"/>
      <c r="FCT2" s="22"/>
      <c r="FCU2" s="22"/>
      <c r="FCV2" s="22"/>
      <c r="FCW2" s="22"/>
      <c r="FCX2" s="22"/>
      <c r="FCY2" s="22"/>
      <c r="FCZ2" s="22"/>
      <c r="FDA2" s="22"/>
      <c r="FDB2" s="22"/>
      <c r="FDC2" s="22"/>
      <c r="FDD2" s="22"/>
      <c r="FDE2" s="22"/>
      <c r="FDF2" s="22"/>
      <c r="FDG2" s="22"/>
      <c r="FDH2" s="22"/>
      <c r="FDI2" s="22"/>
      <c r="FDJ2" s="22"/>
      <c r="FDK2" s="22"/>
      <c r="FDL2" s="22"/>
      <c r="FDM2" s="22"/>
      <c r="FDN2" s="22"/>
      <c r="FDO2" s="22"/>
      <c r="FDP2" s="22"/>
      <c r="FDQ2" s="22"/>
      <c r="FDR2" s="22"/>
      <c r="FDS2" s="22"/>
      <c r="FDT2" s="22"/>
      <c r="FDU2" s="22"/>
      <c r="FDV2" s="22"/>
      <c r="FDW2" s="22"/>
      <c r="FDX2" s="22"/>
      <c r="FDY2" s="22"/>
      <c r="FDZ2" s="22"/>
      <c r="FEA2" s="22"/>
      <c r="FEB2" s="22"/>
      <c r="FEC2" s="22"/>
      <c r="FED2" s="22"/>
      <c r="FEE2" s="22"/>
      <c r="FEF2" s="22"/>
      <c r="FEG2" s="22"/>
      <c r="FEH2" s="22"/>
      <c r="FEI2" s="22"/>
      <c r="FEJ2" s="22"/>
      <c r="FEK2" s="22"/>
      <c r="FEL2" s="22"/>
      <c r="FEM2" s="22"/>
      <c r="FEN2" s="22"/>
      <c r="FEO2" s="22"/>
      <c r="FEP2" s="22"/>
      <c r="FEQ2" s="22"/>
      <c r="FER2" s="22"/>
      <c r="FES2" s="22"/>
      <c r="FET2" s="22"/>
      <c r="FEU2" s="22"/>
      <c r="FEV2" s="22"/>
      <c r="FEW2" s="22"/>
      <c r="FEX2" s="22"/>
      <c r="FEY2" s="22"/>
      <c r="FEZ2" s="22"/>
      <c r="FFA2" s="22"/>
      <c r="FFB2" s="22"/>
      <c r="FFC2" s="22"/>
      <c r="FFD2" s="22"/>
      <c r="FFE2" s="22"/>
      <c r="FFF2" s="22"/>
      <c r="FFG2" s="22"/>
      <c r="FFH2" s="22"/>
      <c r="FFI2" s="22"/>
      <c r="FFJ2" s="22"/>
      <c r="FFK2" s="22"/>
      <c r="FFL2" s="22"/>
      <c r="FFM2" s="22"/>
      <c r="FFN2" s="22"/>
      <c r="FFO2" s="22"/>
      <c r="FFP2" s="22"/>
      <c r="FFQ2" s="22"/>
      <c r="FFR2" s="22"/>
      <c r="FFS2" s="22"/>
      <c r="FFT2" s="22"/>
      <c r="FFU2" s="22"/>
      <c r="FFV2" s="22"/>
      <c r="FFW2" s="22"/>
      <c r="FFX2" s="22"/>
      <c r="FFY2" s="22"/>
      <c r="FFZ2" s="22"/>
      <c r="FGA2" s="22"/>
      <c r="FGB2" s="22"/>
      <c r="FGC2" s="22"/>
      <c r="FGD2" s="22"/>
      <c r="FGE2" s="22"/>
      <c r="FGF2" s="22"/>
      <c r="FGG2" s="22"/>
      <c r="FGH2" s="22"/>
      <c r="FGI2" s="22"/>
      <c r="FGJ2" s="22"/>
      <c r="FGK2" s="22"/>
      <c r="FGL2" s="22"/>
      <c r="FGM2" s="22"/>
      <c r="FGN2" s="22"/>
      <c r="FGO2" s="22"/>
      <c r="FGP2" s="22"/>
      <c r="FGQ2" s="22"/>
      <c r="FGR2" s="22"/>
      <c r="FGS2" s="22"/>
      <c r="FGT2" s="22"/>
      <c r="FGU2" s="22"/>
      <c r="FGV2" s="22"/>
      <c r="FGW2" s="22"/>
      <c r="FGX2" s="22"/>
      <c r="FGY2" s="22"/>
      <c r="FGZ2" s="22"/>
      <c r="FHA2" s="22"/>
      <c r="FHB2" s="22"/>
      <c r="FHC2" s="22"/>
      <c r="FHD2" s="22"/>
      <c r="FHE2" s="22"/>
      <c r="FHF2" s="22"/>
      <c r="FHG2" s="22"/>
      <c r="FHH2" s="22"/>
      <c r="FHI2" s="22"/>
      <c r="FHJ2" s="22"/>
      <c r="FHK2" s="22"/>
      <c r="FHL2" s="22"/>
      <c r="FHM2" s="22"/>
      <c r="FHN2" s="22"/>
      <c r="FHO2" s="22"/>
      <c r="FHP2" s="22"/>
      <c r="FHQ2" s="22"/>
      <c r="FHR2" s="22"/>
      <c r="FHS2" s="22"/>
      <c r="FHT2" s="22"/>
      <c r="FHU2" s="22"/>
      <c r="FHV2" s="22"/>
      <c r="FHW2" s="22"/>
      <c r="FHX2" s="22"/>
      <c r="FHY2" s="22"/>
      <c r="FHZ2" s="22"/>
      <c r="FIA2" s="22"/>
      <c r="FIB2" s="22"/>
      <c r="FIC2" s="22"/>
      <c r="FID2" s="22"/>
      <c r="FIE2" s="22"/>
      <c r="FIF2" s="22"/>
      <c r="FIG2" s="22"/>
      <c r="FIH2" s="22"/>
      <c r="FII2" s="22"/>
      <c r="FIJ2" s="22"/>
      <c r="FIK2" s="22"/>
      <c r="FIL2" s="22"/>
      <c r="FIM2" s="22"/>
      <c r="FIN2" s="22"/>
      <c r="FIO2" s="22"/>
      <c r="FIP2" s="22"/>
      <c r="FIQ2" s="22"/>
      <c r="FIR2" s="22"/>
      <c r="FIS2" s="22"/>
      <c r="FIT2" s="22"/>
      <c r="FIU2" s="22"/>
      <c r="FIV2" s="22"/>
      <c r="FIW2" s="22"/>
      <c r="FIX2" s="22"/>
      <c r="FIY2" s="22"/>
      <c r="FIZ2" s="22"/>
      <c r="FJA2" s="22"/>
      <c r="FJB2" s="22"/>
      <c r="FJC2" s="22"/>
      <c r="FJD2" s="22"/>
      <c r="FJE2" s="22"/>
      <c r="FJF2" s="22"/>
      <c r="FJG2" s="22"/>
      <c r="FJH2" s="22"/>
      <c r="FJI2" s="22"/>
      <c r="FJJ2" s="22"/>
      <c r="FJK2" s="22"/>
      <c r="FJL2" s="22"/>
      <c r="FJM2" s="22"/>
      <c r="FJN2" s="22"/>
      <c r="FJO2" s="22"/>
      <c r="FJP2" s="22"/>
      <c r="FJQ2" s="22"/>
      <c r="FJR2" s="22"/>
      <c r="FJS2" s="22"/>
      <c r="FJT2" s="22"/>
      <c r="FJU2" s="22"/>
      <c r="FJV2" s="22"/>
      <c r="FJW2" s="22"/>
      <c r="FJX2" s="22"/>
      <c r="FJY2" s="22"/>
      <c r="FJZ2" s="22"/>
      <c r="FKA2" s="22"/>
      <c r="FKB2" s="22"/>
      <c r="FKC2" s="22"/>
      <c r="FKD2" s="22"/>
      <c r="FKE2" s="22"/>
      <c r="FKF2" s="22"/>
      <c r="FKG2" s="22"/>
      <c r="FKH2" s="22"/>
      <c r="FKI2" s="22"/>
      <c r="FKJ2" s="22"/>
      <c r="FKK2" s="22"/>
      <c r="FKL2" s="22"/>
      <c r="FKM2" s="22"/>
      <c r="FKN2" s="22"/>
      <c r="FKO2" s="22"/>
      <c r="FKP2" s="22"/>
      <c r="FKQ2" s="22"/>
      <c r="FKR2" s="22"/>
      <c r="FKS2" s="22"/>
      <c r="FKT2" s="22"/>
      <c r="FKU2" s="22"/>
      <c r="FKV2" s="22"/>
      <c r="FKW2" s="22"/>
      <c r="FKX2" s="22"/>
      <c r="FKY2" s="22"/>
      <c r="FKZ2" s="22"/>
      <c r="FLA2" s="22"/>
      <c r="FLB2" s="22"/>
      <c r="FLC2" s="22"/>
      <c r="FLD2" s="22"/>
      <c r="FLE2" s="22"/>
      <c r="FLF2" s="22"/>
      <c r="FLG2" s="22"/>
      <c r="FLH2" s="22"/>
      <c r="FLI2" s="22"/>
      <c r="FLJ2" s="22"/>
      <c r="FLK2" s="22"/>
      <c r="FLL2" s="22"/>
      <c r="FLM2" s="22"/>
      <c r="FLN2" s="22"/>
      <c r="FLO2" s="22"/>
      <c r="FLP2" s="22"/>
      <c r="FLQ2" s="22"/>
      <c r="FLR2" s="22"/>
      <c r="FLS2" s="22"/>
      <c r="FLT2" s="22"/>
      <c r="FLU2" s="22"/>
      <c r="FLV2" s="22"/>
      <c r="FLW2" s="22"/>
      <c r="FLX2" s="22"/>
      <c r="FLY2" s="22"/>
      <c r="FLZ2" s="22"/>
      <c r="FMA2" s="22"/>
      <c r="FMB2" s="22"/>
      <c r="FMC2" s="22"/>
      <c r="FMD2" s="22"/>
      <c r="FME2" s="22"/>
      <c r="FMF2" s="22"/>
      <c r="FMG2" s="22"/>
      <c r="FMH2" s="22"/>
      <c r="FMI2" s="22"/>
      <c r="FMJ2" s="22"/>
      <c r="FMK2" s="22"/>
      <c r="FML2" s="22"/>
      <c r="FMM2" s="22"/>
      <c r="FMN2" s="22"/>
      <c r="FMO2" s="22"/>
      <c r="FMP2" s="22"/>
      <c r="FMQ2" s="22"/>
      <c r="FMR2" s="22"/>
      <c r="FMS2" s="22"/>
      <c r="FMT2" s="22"/>
      <c r="FMU2" s="22"/>
      <c r="FMV2" s="22"/>
      <c r="FMW2" s="22"/>
      <c r="FMX2" s="22"/>
      <c r="FMY2" s="22"/>
      <c r="FMZ2" s="22"/>
      <c r="FNA2" s="22"/>
      <c r="FNB2" s="22"/>
      <c r="FNC2" s="22"/>
      <c r="FND2" s="22"/>
      <c r="FNE2" s="22"/>
      <c r="FNF2" s="22"/>
      <c r="FNG2" s="22"/>
      <c r="FNH2" s="22"/>
      <c r="FNI2" s="22"/>
      <c r="FNJ2" s="22"/>
      <c r="FNK2" s="22"/>
      <c r="FNL2" s="22"/>
      <c r="FNM2" s="22"/>
      <c r="FNN2" s="22"/>
      <c r="FNO2" s="22"/>
      <c r="FNP2" s="22"/>
      <c r="FNQ2" s="22"/>
      <c r="FNR2" s="22"/>
      <c r="FNS2" s="22"/>
      <c r="FNT2" s="22"/>
      <c r="FNU2" s="22"/>
      <c r="FNV2" s="22"/>
      <c r="FNW2" s="22"/>
      <c r="FNX2" s="22"/>
      <c r="FNY2" s="22"/>
      <c r="FNZ2" s="22"/>
      <c r="FOA2" s="22"/>
      <c r="FOB2" s="22"/>
      <c r="FOC2" s="22"/>
      <c r="FOD2" s="22"/>
      <c r="FOE2" s="22"/>
      <c r="FOF2" s="22"/>
      <c r="FOG2" s="22"/>
      <c r="FOH2" s="22"/>
      <c r="FOI2" s="22"/>
      <c r="FOJ2" s="22"/>
      <c r="FOK2" s="22"/>
      <c r="FOL2" s="22"/>
      <c r="FOM2" s="22"/>
      <c r="FON2" s="22"/>
      <c r="FOO2" s="22"/>
      <c r="FOP2" s="22"/>
      <c r="FOQ2" s="22"/>
      <c r="FOR2" s="22"/>
      <c r="FOS2" s="22"/>
      <c r="FOT2" s="22"/>
      <c r="FOU2" s="22"/>
      <c r="FOV2" s="22"/>
      <c r="FOW2" s="22"/>
      <c r="FOX2" s="22"/>
      <c r="FOY2" s="22"/>
      <c r="FOZ2" s="22"/>
      <c r="FPA2" s="22"/>
      <c r="FPB2" s="22"/>
      <c r="FPC2" s="22"/>
      <c r="FPD2" s="22"/>
      <c r="FPE2" s="22"/>
      <c r="FPF2" s="22"/>
      <c r="FPG2" s="22"/>
      <c r="FPH2" s="22"/>
      <c r="FPI2" s="22"/>
      <c r="FPJ2" s="22"/>
      <c r="FPK2" s="22"/>
      <c r="FPL2" s="22"/>
      <c r="FPM2" s="22"/>
      <c r="FPN2" s="22"/>
      <c r="FPO2" s="22"/>
      <c r="FPP2" s="22"/>
      <c r="FPQ2" s="22"/>
      <c r="FPR2" s="22"/>
      <c r="FPS2" s="22"/>
      <c r="FPT2" s="22"/>
      <c r="FPU2" s="22"/>
      <c r="FPV2" s="22"/>
      <c r="FPW2" s="22"/>
      <c r="FPX2" s="22"/>
      <c r="FPY2" s="22"/>
      <c r="FPZ2" s="22"/>
      <c r="FQA2" s="22"/>
      <c r="FQB2" s="22"/>
      <c r="FQC2" s="22"/>
      <c r="FQD2" s="22"/>
      <c r="FQE2" s="22"/>
      <c r="FQF2" s="22"/>
      <c r="FQG2" s="22"/>
      <c r="FQH2" s="22"/>
      <c r="FQI2" s="22"/>
      <c r="FQJ2" s="22"/>
      <c r="FQK2" s="22"/>
      <c r="FQL2" s="22"/>
      <c r="FQM2" s="22"/>
      <c r="FQN2" s="22"/>
      <c r="FQO2" s="22"/>
      <c r="FQP2" s="22"/>
      <c r="FQQ2" s="22"/>
      <c r="FQR2" s="22"/>
      <c r="FQS2" s="22"/>
      <c r="FQT2" s="22"/>
      <c r="FQU2" s="22"/>
      <c r="FQV2" s="22"/>
      <c r="FQW2" s="22"/>
      <c r="FQX2" s="22"/>
      <c r="FQY2" s="22"/>
      <c r="FQZ2" s="22"/>
      <c r="FRA2" s="22"/>
      <c r="FRB2" s="22"/>
      <c r="FRC2" s="22"/>
      <c r="FRD2" s="22"/>
      <c r="FRE2" s="22"/>
      <c r="FRF2" s="22"/>
      <c r="FRG2" s="22"/>
      <c r="FRH2" s="22"/>
      <c r="FRI2" s="22"/>
      <c r="FRJ2" s="22"/>
      <c r="FRK2" s="22"/>
      <c r="FRL2" s="22"/>
      <c r="FRM2" s="22"/>
      <c r="FRN2" s="22"/>
      <c r="FRO2" s="22"/>
      <c r="FRP2" s="22"/>
      <c r="FRQ2" s="22"/>
      <c r="FRR2" s="22"/>
      <c r="FRS2" s="22"/>
      <c r="FRT2" s="22"/>
      <c r="FRU2" s="22"/>
      <c r="FRV2" s="22"/>
      <c r="FRW2" s="22"/>
      <c r="FRX2" s="22"/>
      <c r="FRY2" s="22"/>
      <c r="FRZ2" s="22"/>
      <c r="FSA2" s="22"/>
      <c r="FSB2" s="22"/>
      <c r="FSC2" s="22"/>
      <c r="FSD2" s="22"/>
      <c r="FSE2" s="22"/>
      <c r="FSF2" s="22"/>
      <c r="FSG2" s="22"/>
      <c r="FSH2" s="22"/>
      <c r="FSI2" s="22"/>
      <c r="FSJ2" s="22"/>
      <c r="FSK2" s="22"/>
      <c r="FSL2" s="22"/>
      <c r="FSM2" s="22"/>
      <c r="FSN2" s="22"/>
      <c r="FSO2" s="22"/>
      <c r="FSP2" s="22"/>
      <c r="FSQ2" s="22"/>
      <c r="FSR2" s="22"/>
      <c r="FSS2" s="22"/>
      <c r="FST2" s="22"/>
      <c r="FSU2" s="22"/>
      <c r="FSV2" s="22"/>
      <c r="FSW2" s="22"/>
      <c r="FSX2" s="22"/>
      <c r="FSY2" s="22"/>
      <c r="FSZ2" s="22"/>
      <c r="FTA2" s="22"/>
      <c r="FTB2" s="22"/>
      <c r="FTC2" s="22"/>
      <c r="FTD2" s="22"/>
      <c r="FTE2" s="22"/>
      <c r="FTF2" s="22"/>
      <c r="FTG2" s="22"/>
      <c r="FTH2" s="22"/>
      <c r="FTI2" s="22"/>
      <c r="FTJ2" s="22"/>
      <c r="FTK2" s="22"/>
      <c r="FTL2" s="22"/>
      <c r="FTM2" s="22"/>
      <c r="FTN2" s="22"/>
      <c r="FTO2" s="22"/>
      <c r="FTP2" s="22"/>
      <c r="FTQ2" s="22"/>
      <c r="FTR2" s="22"/>
      <c r="FTS2" s="22"/>
      <c r="FTT2" s="22"/>
      <c r="FTU2" s="22"/>
      <c r="FTV2" s="22"/>
      <c r="FTW2" s="22"/>
      <c r="FTX2" s="22"/>
      <c r="FTY2" s="22"/>
      <c r="FTZ2" s="22"/>
      <c r="FUA2" s="22"/>
      <c r="FUB2" s="22"/>
      <c r="FUC2" s="22"/>
      <c r="FUD2" s="22"/>
      <c r="FUE2" s="22"/>
      <c r="FUF2" s="22"/>
      <c r="FUG2" s="22"/>
      <c r="FUH2" s="22"/>
      <c r="FUI2" s="22"/>
      <c r="FUJ2" s="22"/>
      <c r="FUK2" s="22"/>
      <c r="FUL2" s="22"/>
      <c r="FUM2" s="22"/>
      <c r="FUN2" s="22"/>
      <c r="FUO2" s="22"/>
      <c r="FUP2" s="22"/>
      <c r="FUQ2" s="22"/>
      <c r="FUR2" s="22"/>
      <c r="FUS2" s="22"/>
      <c r="FUT2" s="22"/>
      <c r="FUU2" s="22"/>
      <c r="FUV2" s="22"/>
      <c r="FUW2" s="22"/>
      <c r="FUX2" s="22"/>
      <c r="FUY2" s="22"/>
      <c r="FUZ2" s="22"/>
      <c r="FVA2" s="22"/>
      <c r="FVB2" s="22"/>
      <c r="FVC2" s="22"/>
      <c r="FVD2" s="22"/>
      <c r="FVE2" s="22"/>
      <c r="FVF2" s="22"/>
      <c r="FVG2" s="22"/>
      <c r="FVH2" s="22"/>
      <c r="FVI2" s="22"/>
      <c r="FVJ2" s="22"/>
      <c r="FVK2" s="22"/>
      <c r="FVL2" s="22"/>
      <c r="FVM2" s="22"/>
      <c r="FVN2" s="22"/>
      <c r="FVO2" s="22"/>
      <c r="FVP2" s="22"/>
      <c r="FVQ2" s="22"/>
      <c r="FVR2" s="22"/>
      <c r="FVS2" s="22"/>
      <c r="FVT2" s="22"/>
      <c r="FVU2" s="22"/>
      <c r="FVV2" s="22"/>
      <c r="FVW2" s="22"/>
      <c r="FVX2" s="22"/>
      <c r="FVY2" s="22"/>
      <c r="FVZ2" s="22"/>
      <c r="FWA2" s="22"/>
      <c r="FWB2" s="22"/>
      <c r="FWC2" s="22"/>
      <c r="FWD2" s="22"/>
      <c r="FWE2" s="22"/>
      <c r="FWF2" s="22"/>
      <c r="FWG2" s="22"/>
      <c r="FWH2" s="22"/>
      <c r="FWI2" s="22"/>
      <c r="FWJ2" s="22"/>
      <c r="FWK2" s="22"/>
      <c r="FWL2" s="22"/>
      <c r="FWM2" s="22"/>
      <c r="FWN2" s="22"/>
      <c r="FWO2" s="22"/>
      <c r="FWP2" s="22"/>
      <c r="FWQ2" s="22"/>
      <c r="FWR2" s="22"/>
      <c r="FWS2" s="22"/>
      <c r="FWT2" s="22"/>
      <c r="FWU2" s="22"/>
      <c r="FWV2" s="22"/>
      <c r="FWW2" s="22"/>
      <c r="FWX2" s="22"/>
      <c r="FWY2" s="22"/>
      <c r="FWZ2" s="22"/>
      <c r="FXA2" s="22"/>
      <c r="FXB2" s="22"/>
      <c r="FXC2" s="22"/>
      <c r="FXD2" s="22"/>
      <c r="FXE2" s="22"/>
      <c r="FXF2" s="22"/>
      <c r="FXG2" s="22"/>
      <c r="FXH2" s="22"/>
      <c r="FXI2" s="22"/>
      <c r="FXJ2" s="22"/>
      <c r="FXK2" s="22"/>
      <c r="FXL2" s="22"/>
      <c r="FXM2" s="22"/>
      <c r="FXN2" s="22"/>
      <c r="FXO2" s="22"/>
      <c r="FXP2" s="22"/>
      <c r="FXQ2" s="22"/>
      <c r="FXR2" s="22"/>
      <c r="FXS2" s="22"/>
      <c r="FXT2" s="22"/>
      <c r="FXU2" s="22"/>
      <c r="FXV2" s="22"/>
      <c r="FXW2" s="22"/>
      <c r="FXX2" s="22"/>
      <c r="FXY2" s="22"/>
      <c r="FXZ2" s="22"/>
      <c r="FYA2" s="22"/>
      <c r="FYB2" s="22"/>
      <c r="FYC2" s="22"/>
      <c r="FYD2" s="22"/>
      <c r="FYE2" s="22"/>
      <c r="FYF2" s="22"/>
      <c r="FYG2" s="22"/>
      <c r="FYH2" s="22"/>
      <c r="FYI2" s="22"/>
      <c r="FYJ2" s="22"/>
      <c r="FYK2" s="22"/>
      <c r="FYL2" s="22"/>
      <c r="FYM2" s="22"/>
      <c r="FYN2" s="22"/>
      <c r="FYO2" s="22"/>
      <c r="FYP2" s="22"/>
      <c r="FYQ2" s="22"/>
      <c r="FYR2" s="22"/>
      <c r="FYS2" s="22"/>
      <c r="FYT2" s="22"/>
      <c r="FYU2" s="22"/>
      <c r="FYV2" s="22"/>
      <c r="FYW2" s="22"/>
      <c r="FYX2" s="22"/>
      <c r="FYY2" s="22"/>
      <c r="FYZ2" s="22"/>
      <c r="FZA2" s="22"/>
      <c r="FZB2" s="22"/>
      <c r="FZC2" s="22"/>
      <c r="FZD2" s="22"/>
      <c r="FZE2" s="22"/>
      <c r="FZF2" s="22"/>
      <c r="FZG2" s="22"/>
      <c r="FZH2" s="22"/>
      <c r="FZI2" s="22"/>
      <c r="FZJ2" s="22"/>
      <c r="FZK2" s="22"/>
      <c r="FZL2" s="22"/>
      <c r="FZM2" s="22"/>
      <c r="FZN2" s="22"/>
      <c r="FZO2" s="22"/>
      <c r="FZP2" s="22"/>
      <c r="FZQ2" s="22"/>
      <c r="FZR2" s="22"/>
      <c r="FZS2" s="22"/>
      <c r="FZT2" s="22"/>
      <c r="FZU2" s="22"/>
      <c r="FZV2" s="22"/>
      <c r="FZW2" s="22"/>
      <c r="FZX2" s="22"/>
      <c r="FZY2" s="22"/>
      <c r="FZZ2" s="22"/>
      <c r="GAA2" s="22"/>
      <c r="GAB2" s="22"/>
      <c r="GAC2" s="22"/>
      <c r="GAD2" s="22"/>
      <c r="GAE2" s="22"/>
      <c r="GAF2" s="22"/>
      <c r="GAG2" s="22"/>
      <c r="GAH2" s="22"/>
      <c r="GAI2" s="22"/>
      <c r="GAJ2" s="22"/>
      <c r="GAK2" s="22"/>
      <c r="GAL2" s="22"/>
      <c r="GAM2" s="22"/>
      <c r="GAN2" s="22"/>
      <c r="GAO2" s="22"/>
      <c r="GAP2" s="22"/>
      <c r="GAQ2" s="22"/>
      <c r="GAR2" s="22"/>
      <c r="GAS2" s="22"/>
      <c r="GAT2" s="22"/>
      <c r="GAU2" s="22"/>
      <c r="GAV2" s="22"/>
      <c r="GAW2" s="22"/>
      <c r="GAX2" s="22"/>
      <c r="GAY2" s="22"/>
      <c r="GAZ2" s="22"/>
      <c r="GBA2" s="22"/>
      <c r="GBB2" s="22"/>
      <c r="GBC2" s="22"/>
      <c r="GBD2" s="22"/>
      <c r="GBE2" s="22"/>
      <c r="GBF2" s="22"/>
      <c r="GBG2" s="22"/>
      <c r="GBH2" s="22"/>
      <c r="GBI2" s="22"/>
      <c r="GBJ2" s="22"/>
      <c r="GBK2" s="22"/>
      <c r="GBL2" s="22"/>
      <c r="GBM2" s="22"/>
      <c r="GBN2" s="22"/>
      <c r="GBO2" s="22"/>
      <c r="GBP2" s="22"/>
      <c r="GBQ2" s="22"/>
      <c r="GBR2" s="22"/>
      <c r="GBS2" s="22"/>
      <c r="GBT2" s="22"/>
      <c r="GBU2" s="22"/>
      <c r="GBV2" s="22"/>
      <c r="GBW2" s="22"/>
      <c r="GBX2" s="22"/>
      <c r="GBY2" s="22"/>
      <c r="GBZ2" s="22"/>
      <c r="GCA2" s="22"/>
      <c r="GCB2" s="22"/>
      <c r="GCC2" s="22"/>
      <c r="GCD2" s="22"/>
      <c r="GCE2" s="22"/>
      <c r="GCF2" s="22"/>
      <c r="GCG2" s="22"/>
      <c r="GCH2" s="22"/>
      <c r="GCI2" s="22"/>
      <c r="GCJ2" s="22"/>
      <c r="GCK2" s="22"/>
      <c r="GCL2" s="22"/>
      <c r="GCM2" s="22"/>
      <c r="GCN2" s="22"/>
      <c r="GCO2" s="22"/>
      <c r="GCP2" s="22"/>
      <c r="GCQ2" s="22"/>
      <c r="GCR2" s="22"/>
      <c r="GCS2" s="22"/>
      <c r="GCT2" s="22"/>
      <c r="GCU2" s="22"/>
      <c r="GCV2" s="22"/>
      <c r="GCW2" s="22"/>
      <c r="GCX2" s="22"/>
      <c r="GCY2" s="22"/>
      <c r="GCZ2" s="22"/>
      <c r="GDA2" s="22"/>
      <c r="GDB2" s="22"/>
      <c r="GDC2" s="22"/>
      <c r="GDD2" s="22"/>
      <c r="GDE2" s="22"/>
      <c r="GDF2" s="22"/>
      <c r="GDG2" s="22"/>
      <c r="GDH2" s="22"/>
      <c r="GDI2" s="22"/>
      <c r="GDJ2" s="22"/>
      <c r="GDK2" s="22"/>
      <c r="GDL2" s="22"/>
      <c r="GDM2" s="22"/>
      <c r="GDN2" s="22"/>
      <c r="GDO2" s="22"/>
      <c r="GDP2" s="22"/>
      <c r="GDQ2" s="22"/>
      <c r="GDR2" s="22"/>
      <c r="GDS2" s="22"/>
      <c r="GDT2" s="22"/>
      <c r="GDU2" s="22"/>
      <c r="GDV2" s="22"/>
      <c r="GDW2" s="22"/>
      <c r="GDX2" s="22"/>
      <c r="GDY2" s="22"/>
      <c r="GDZ2" s="22"/>
      <c r="GEA2" s="22"/>
      <c r="GEB2" s="22"/>
      <c r="GEC2" s="22"/>
      <c r="GED2" s="22"/>
      <c r="GEE2" s="22"/>
      <c r="GEF2" s="22"/>
      <c r="GEG2" s="22"/>
      <c r="GEH2" s="22"/>
      <c r="GEI2" s="22"/>
      <c r="GEJ2" s="22"/>
      <c r="GEK2" s="22"/>
      <c r="GEL2" s="22"/>
      <c r="GEM2" s="22"/>
      <c r="GEN2" s="22"/>
      <c r="GEO2" s="22"/>
      <c r="GEP2" s="22"/>
      <c r="GEQ2" s="22"/>
      <c r="GER2" s="22"/>
      <c r="GES2" s="22"/>
      <c r="GET2" s="22"/>
      <c r="GEU2" s="22"/>
      <c r="GEV2" s="22"/>
      <c r="GEW2" s="22"/>
      <c r="GEX2" s="22"/>
      <c r="GEY2" s="22"/>
      <c r="GEZ2" s="22"/>
      <c r="GFA2" s="22"/>
      <c r="GFB2" s="22"/>
      <c r="GFC2" s="22"/>
      <c r="GFD2" s="22"/>
      <c r="GFE2" s="22"/>
      <c r="GFF2" s="22"/>
      <c r="GFG2" s="22"/>
      <c r="GFH2" s="22"/>
      <c r="GFI2" s="22"/>
      <c r="GFJ2" s="22"/>
      <c r="GFK2" s="22"/>
      <c r="GFL2" s="22"/>
      <c r="GFM2" s="22"/>
      <c r="GFN2" s="22"/>
      <c r="GFO2" s="22"/>
      <c r="GFP2" s="22"/>
      <c r="GFQ2" s="22"/>
      <c r="GFR2" s="22"/>
      <c r="GFS2" s="22"/>
      <c r="GFT2" s="22"/>
      <c r="GFU2" s="22"/>
      <c r="GFV2" s="22"/>
      <c r="GFW2" s="22"/>
      <c r="GFX2" s="22"/>
      <c r="GFY2" s="22"/>
      <c r="GFZ2" s="22"/>
      <c r="GGA2" s="22"/>
      <c r="GGB2" s="22"/>
      <c r="GGC2" s="22"/>
      <c r="GGD2" s="22"/>
      <c r="GGE2" s="22"/>
      <c r="GGF2" s="22"/>
      <c r="GGG2" s="22"/>
      <c r="GGH2" s="22"/>
      <c r="GGI2" s="22"/>
      <c r="GGJ2" s="22"/>
      <c r="GGK2" s="22"/>
      <c r="GGL2" s="22"/>
      <c r="GGM2" s="22"/>
      <c r="GGN2" s="22"/>
      <c r="GGO2" s="22"/>
      <c r="GGP2" s="22"/>
      <c r="GGQ2" s="22"/>
      <c r="GGR2" s="22"/>
      <c r="GGS2" s="22"/>
      <c r="GGT2" s="22"/>
      <c r="GGU2" s="22"/>
      <c r="GGV2" s="22"/>
      <c r="GGW2" s="22"/>
      <c r="GGX2" s="22"/>
      <c r="GGY2" s="22"/>
      <c r="GGZ2" s="22"/>
      <c r="GHA2" s="22"/>
      <c r="GHB2" s="22"/>
      <c r="GHC2" s="22"/>
      <c r="GHD2" s="22"/>
      <c r="GHE2" s="22"/>
      <c r="GHF2" s="22"/>
      <c r="GHG2" s="22"/>
      <c r="GHH2" s="22"/>
      <c r="GHI2" s="22"/>
      <c r="GHJ2" s="22"/>
      <c r="GHK2" s="22"/>
      <c r="GHL2" s="22"/>
      <c r="GHM2" s="22"/>
      <c r="GHN2" s="22"/>
      <c r="GHO2" s="22"/>
      <c r="GHP2" s="22"/>
      <c r="GHQ2" s="22"/>
      <c r="GHR2" s="22"/>
      <c r="GHS2" s="22"/>
      <c r="GHT2" s="22"/>
      <c r="GHU2" s="22"/>
      <c r="GHV2" s="22"/>
      <c r="GHW2" s="22"/>
      <c r="GHX2" s="22"/>
      <c r="GHY2" s="22"/>
      <c r="GHZ2" s="22"/>
      <c r="GIA2" s="22"/>
      <c r="GIB2" s="22"/>
      <c r="GIC2" s="22"/>
      <c r="GID2" s="22"/>
      <c r="GIE2" s="22"/>
      <c r="GIF2" s="22"/>
      <c r="GIG2" s="22"/>
      <c r="GIH2" s="22"/>
      <c r="GII2" s="22"/>
      <c r="GIJ2" s="22"/>
      <c r="GIK2" s="22"/>
      <c r="GIL2" s="22"/>
      <c r="GIM2" s="22"/>
      <c r="GIN2" s="22"/>
      <c r="GIO2" s="22"/>
      <c r="GIP2" s="22"/>
      <c r="GIQ2" s="22"/>
      <c r="GIR2" s="22"/>
      <c r="GIS2" s="22"/>
      <c r="GIT2" s="22"/>
      <c r="GIU2" s="22"/>
      <c r="GIV2" s="22"/>
      <c r="GIW2" s="22"/>
      <c r="GIX2" s="22"/>
      <c r="GIY2" s="22"/>
      <c r="GIZ2" s="22"/>
      <c r="GJA2" s="22"/>
      <c r="GJB2" s="22"/>
      <c r="GJC2" s="22"/>
      <c r="GJD2" s="22"/>
      <c r="GJE2" s="22"/>
      <c r="GJF2" s="22"/>
      <c r="GJG2" s="22"/>
      <c r="GJH2" s="22"/>
      <c r="GJI2" s="22"/>
      <c r="GJJ2" s="22"/>
      <c r="GJK2" s="22"/>
      <c r="GJL2" s="22"/>
      <c r="GJM2" s="22"/>
      <c r="GJN2" s="22"/>
      <c r="GJO2" s="22"/>
      <c r="GJP2" s="22"/>
      <c r="GJQ2" s="22"/>
      <c r="GJR2" s="22"/>
      <c r="GJS2" s="22"/>
      <c r="GJT2" s="22"/>
      <c r="GJU2" s="22"/>
      <c r="GJV2" s="22"/>
      <c r="GJW2" s="22"/>
      <c r="GJX2" s="22"/>
      <c r="GJY2" s="22"/>
      <c r="GJZ2" s="22"/>
      <c r="GKA2" s="22"/>
      <c r="GKB2" s="22"/>
      <c r="GKC2" s="22"/>
      <c r="GKD2" s="22"/>
      <c r="GKE2" s="22"/>
      <c r="GKF2" s="22"/>
      <c r="GKG2" s="22"/>
      <c r="GKH2" s="22"/>
      <c r="GKI2" s="22"/>
      <c r="GKJ2" s="22"/>
      <c r="GKK2" s="22"/>
      <c r="GKL2" s="22"/>
      <c r="GKM2" s="22"/>
      <c r="GKN2" s="22"/>
      <c r="GKO2" s="22"/>
      <c r="GKP2" s="22"/>
      <c r="GKQ2" s="22"/>
      <c r="GKR2" s="22"/>
      <c r="GKS2" s="22"/>
      <c r="GKT2" s="22"/>
      <c r="GKU2" s="22"/>
      <c r="GKV2" s="22"/>
      <c r="GKW2" s="22"/>
      <c r="GKX2" s="22"/>
      <c r="GKY2" s="22"/>
      <c r="GKZ2" s="22"/>
      <c r="GLA2" s="22"/>
      <c r="GLB2" s="22"/>
      <c r="GLC2" s="22"/>
      <c r="GLD2" s="22"/>
      <c r="GLE2" s="22"/>
      <c r="GLF2" s="22"/>
      <c r="GLG2" s="22"/>
      <c r="GLH2" s="22"/>
      <c r="GLI2" s="22"/>
      <c r="GLJ2" s="22"/>
      <c r="GLK2" s="22"/>
      <c r="GLL2" s="22"/>
      <c r="GLM2" s="22"/>
      <c r="GLN2" s="22"/>
      <c r="GLO2" s="22"/>
      <c r="GLP2" s="22"/>
      <c r="GLQ2" s="22"/>
      <c r="GLR2" s="22"/>
      <c r="GLS2" s="22"/>
      <c r="GLT2" s="22"/>
      <c r="GLU2" s="22"/>
      <c r="GLV2" s="22"/>
      <c r="GLW2" s="22"/>
      <c r="GLX2" s="22"/>
      <c r="GLY2" s="22"/>
      <c r="GLZ2" s="22"/>
      <c r="GMA2" s="22"/>
      <c r="GMB2" s="22"/>
      <c r="GMC2" s="22"/>
      <c r="GMD2" s="22"/>
      <c r="GME2" s="22"/>
      <c r="GMF2" s="22"/>
      <c r="GMG2" s="22"/>
      <c r="GMH2" s="22"/>
      <c r="GMI2" s="22"/>
      <c r="GMJ2" s="22"/>
      <c r="GMK2" s="22"/>
      <c r="GML2" s="22"/>
      <c r="GMM2" s="22"/>
      <c r="GMN2" s="22"/>
      <c r="GMO2" s="22"/>
      <c r="GMP2" s="22"/>
      <c r="GMQ2" s="22"/>
      <c r="GMR2" s="22"/>
      <c r="GMS2" s="22"/>
      <c r="GMT2" s="22"/>
      <c r="GMU2" s="22"/>
      <c r="GMV2" s="22"/>
      <c r="GMW2" s="22"/>
      <c r="GMX2" s="22"/>
      <c r="GMY2" s="22"/>
      <c r="GMZ2" s="22"/>
      <c r="GNA2" s="22"/>
      <c r="GNB2" s="22"/>
      <c r="GNC2" s="22"/>
      <c r="GND2" s="22"/>
      <c r="GNE2" s="22"/>
      <c r="GNF2" s="22"/>
      <c r="GNG2" s="22"/>
      <c r="GNH2" s="22"/>
      <c r="GNI2" s="22"/>
      <c r="GNJ2" s="22"/>
      <c r="GNK2" s="22"/>
      <c r="GNL2" s="22"/>
      <c r="GNM2" s="22"/>
      <c r="GNN2" s="22"/>
      <c r="GNO2" s="22"/>
      <c r="GNP2" s="22"/>
      <c r="GNQ2" s="22"/>
      <c r="GNR2" s="22"/>
      <c r="GNS2" s="22"/>
      <c r="GNT2" s="22"/>
      <c r="GNU2" s="22"/>
      <c r="GNV2" s="22"/>
      <c r="GNW2" s="22"/>
      <c r="GNX2" s="22"/>
      <c r="GNY2" s="22"/>
      <c r="GNZ2" s="22"/>
      <c r="GOA2" s="22"/>
      <c r="GOB2" s="22"/>
      <c r="GOC2" s="22"/>
      <c r="GOD2" s="22"/>
      <c r="GOE2" s="22"/>
      <c r="GOF2" s="22"/>
      <c r="GOG2" s="22"/>
      <c r="GOH2" s="22"/>
      <c r="GOI2" s="22"/>
      <c r="GOJ2" s="22"/>
      <c r="GOK2" s="22"/>
      <c r="GOL2" s="22"/>
      <c r="GOM2" s="22"/>
      <c r="GON2" s="22"/>
      <c r="GOO2" s="22"/>
      <c r="GOP2" s="22"/>
      <c r="GOQ2" s="22"/>
      <c r="GOR2" s="22"/>
      <c r="GOS2" s="22"/>
      <c r="GOT2" s="22"/>
      <c r="GOU2" s="22"/>
      <c r="GOV2" s="22"/>
      <c r="GOW2" s="22"/>
      <c r="GOX2" s="22"/>
      <c r="GOY2" s="22"/>
      <c r="GOZ2" s="22"/>
      <c r="GPA2" s="22"/>
      <c r="GPB2" s="22"/>
      <c r="GPC2" s="22"/>
      <c r="GPD2" s="22"/>
      <c r="GPE2" s="22"/>
      <c r="GPF2" s="22"/>
      <c r="GPG2" s="22"/>
      <c r="GPH2" s="22"/>
      <c r="GPI2" s="22"/>
      <c r="GPJ2" s="22"/>
      <c r="GPK2" s="22"/>
      <c r="GPL2" s="22"/>
      <c r="GPM2" s="22"/>
      <c r="GPN2" s="22"/>
      <c r="GPO2" s="22"/>
      <c r="GPP2" s="22"/>
      <c r="GPQ2" s="22"/>
      <c r="GPR2" s="22"/>
      <c r="GPS2" s="22"/>
      <c r="GPT2" s="22"/>
      <c r="GPU2" s="22"/>
      <c r="GPV2" s="22"/>
      <c r="GPW2" s="22"/>
      <c r="GPX2" s="22"/>
      <c r="GPY2" s="22"/>
      <c r="GPZ2" s="22"/>
      <c r="GQA2" s="22"/>
      <c r="GQB2" s="22"/>
      <c r="GQC2" s="22"/>
      <c r="GQD2" s="22"/>
      <c r="GQE2" s="22"/>
      <c r="GQF2" s="22"/>
      <c r="GQG2" s="22"/>
      <c r="GQH2" s="22"/>
      <c r="GQI2" s="22"/>
      <c r="GQJ2" s="22"/>
      <c r="GQK2" s="22"/>
      <c r="GQL2" s="22"/>
      <c r="GQM2" s="22"/>
      <c r="GQN2" s="22"/>
      <c r="GQO2" s="22"/>
      <c r="GQP2" s="22"/>
      <c r="GQQ2" s="22"/>
      <c r="GQR2" s="22"/>
      <c r="GQS2" s="22"/>
      <c r="GQT2" s="22"/>
      <c r="GQU2" s="22"/>
      <c r="GQV2" s="22"/>
      <c r="GQW2" s="22"/>
      <c r="GQX2" s="22"/>
      <c r="GQY2" s="22"/>
      <c r="GQZ2" s="22"/>
      <c r="GRA2" s="22"/>
      <c r="GRB2" s="22"/>
      <c r="GRC2" s="22"/>
      <c r="GRD2" s="22"/>
      <c r="GRE2" s="22"/>
      <c r="GRF2" s="22"/>
      <c r="GRG2" s="22"/>
      <c r="GRH2" s="22"/>
      <c r="GRI2" s="22"/>
      <c r="GRJ2" s="22"/>
      <c r="GRK2" s="22"/>
      <c r="GRL2" s="22"/>
      <c r="GRM2" s="22"/>
      <c r="GRN2" s="22"/>
      <c r="GRO2" s="22"/>
      <c r="GRP2" s="22"/>
      <c r="GRQ2" s="22"/>
      <c r="GRR2" s="22"/>
      <c r="GRS2" s="22"/>
      <c r="GRT2" s="22"/>
      <c r="GRU2" s="22"/>
      <c r="GRV2" s="22"/>
      <c r="GRW2" s="22"/>
      <c r="GRX2" s="22"/>
      <c r="GRY2" s="22"/>
      <c r="GRZ2" s="22"/>
      <c r="GSA2" s="22"/>
      <c r="GSB2" s="22"/>
      <c r="GSC2" s="22"/>
      <c r="GSD2" s="22"/>
      <c r="GSE2" s="22"/>
      <c r="GSF2" s="22"/>
      <c r="GSG2" s="22"/>
      <c r="GSH2" s="22"/>
      <c r="GSI2" s="22"/>
      <c r="GSJ2" s="22"/>
      <c r="GSK2" s="22"/>
      <c r="GSL2" s="22"/>
      <c r="GSM2" s="22"/>
      <c r="GSN2" s="22"/>
      <c r="GSO2" s="22"/>
      <c r="GSP2" s="22"/>
      <c r="GSQ2" s="22"/>
      <c r="GSR2" s="22"/>
      <c r="GSS2" s="22"/>
      <c r="GST2" s="22"/>
      <c r="GSU2" s="22"/>
      <c r="GSV2" s="22"/>
      <c r="GSW2" s="22"/>
      <c r="GSX2" s="22"/>
      <c r="GSY2" s="22"/>
      <c r="GSZ2" s="22"/>
      <c r="GTA2" s="22"/>
      <c r="GTB2" s="22"/>
      <c r="GTC2" s="22"/>
      <c r="GTD2" s="22"/>
      <c r="GTE2" s="22"/>
      <c r="GTF2" s="22"/>
      <c r="GTG2" s="22"/>
      <c r="GTH2" s="22"/>
      <c r="GTI2" s="22"/>
      <c r="GTJ2" s="22"/>
      <c r="GTK2" s="22"/>
      <c r="GTL2" s="22"/>
      <c r="GTM2" s="22"/>
      <c r="GTN2" s="22"/>
      <c r="GTO2" s="22"/>
      <c r="GTP2" s="22"/>
      <c r="GTQ2" s="22"/>
      <c r="GTR2" s="22"/>
      <c r="GTS2" s="22"/>
      <c r="GTT2" s="22"/>
      <c r="GTU2" s="22"/>
      <c r="GTV2" s="22"/>
      <c r="GTW2" s="22"/>
      <c r="GTX2" s="22"/>
      <c r="GTY2" s="22"/>
      <c r="GTZ2" s="22"/>
      <c r="GUA2" s="22"/>
      <c r="GUB2" s="22"/>
      <c r="GUC2" s="22"/>
      <c r="GUD2" s="22"/>
      <c r="GUE2" s="22"/>
      <c r="GUF2" s="22"/>
      <c r="GUG2" s="22"/>
      <c r="GUH2" s="22"/>
      <c r="GUI2" s="22"/>
      <c r="GUJ2" s="22"/>
      <c r="GUK2" s="22"/>
      <c r="GUL2" s="22"/>
      <c r="GUM2" s="22"/>
      <c r="GUN2" s="22"/>
      <c r="GUO2" s="22"/>
      <c r="GUP2" s="22"/>
      <c r="GUQ2" s="22"/>
      <c r="GUR2" s="22"/>
      <c r="GUS2" s="22"/>
      <c r="GUT2" s="22"/>
      <c r="GUU2" s="22"/>
      <c r="GUV2" s="22"/>
      <c r="GUW2" s="22"/>
      <c r="GUX2" s="22"/>
      <c r="GUY2" s="22"/>
      <c r="GUZ2" s="22"/>
      <c r="GVA2" s="22"/>
      <c r="GVB2" s="22"/>
      <c r="GVC2" s="22"/>
      <c r="GVD2" s="22"/>
      <c r="GVE2" s="22"/>
      <c r="GVF2" s="22"/>
      <c r="GVG2" s="22"/>
      <c r="GVH2" s="22"/>
      <c r="GVI2" s="22"/>
      <c r="GVJ2" s="22"/>
      <c r="GVK2" s="22"/>
      <c r="GVL2" s="22"/>
      <c r="GVM2" s="22"/>
      <c r="GVN2" s="22"/>
      <c r="GVO2" s="22"/>
      <c r="GVP2" s="22"/>
      <c r="GVQ2" s="22"/>
      <c r="GVR2" s="22"/>
      <c r="GVS2" s="22"/>
      <c r="GVT2" s="22"/>
      <c r="GVU2" s="22"/>
      <c r="GVV2" s="22"/>
      <c r="GVW2" s="22"/>
      <c r="GVX2" s="22"/>
      <c r="GVY2" s="22"/>
      <c r="GVZ2" s="22"/>
      <c r="GWA2" s="22"/>
      <c r="GWB2" s="22"/>
      <c r="GWC2" s="22"/>
      <c r="GWD2" s="22"/>
      <c r="GWE2" s="22"/>
      <c r="GWF2" s="22"/>
      <c r="GWG2" s="22"/>
      <c r="GWH2" s="22"/>
      <c r="GWI2" s="22"/>
      <c r="GWJ2" s="22"/>
      <c r="GWK2" s="22"/>
      <c r="GWL2" s="22"/>
      <c r="GWM2" s="22"/>
      <c r="GWN2" s="22"/>
      <c r="GWO2" s="22"/>
      <c r="GWP2" s="22"/>
      <c r="GWQ2" s="22"/>
      <c r="GWR2" s="22"/>
      <c r="GWS2" s="22"/>
      <c r="GWT2" s="22"/>
      <c r="GWU2" s="22"/>
      <c r="GWV2" s="22"/>
      <c r="GWW2" s="22"/>
      <c r="GWX2" s="22"/>
      <c r="GWY2" s="22"/>
      <c r="GWZ2" s="22"/>
      <c r="GXA2" s="22"/>
      <c r="GXB2" s="22"/>
      <c r="GXC2" s="22"/>
      <c r="GXD2" s="22"/>
      <c r="GXE2" s="22"/>
      <c r="GXF2" s="22"/>
      <c r="GXG2" s="22"/>
      <c r="GXH2" s="22"/>
      <c r="GXI2" s="22"/>
      <c r="GXJ2" s="22"/>
      <c r="GXK2" s="22"/>
      <c r="GXL2" s="22"/>
      <c r="GXM2" s="22"/>
      <c r="GXN2" s="22"/>
      <c r="GXO2" s="22"/>
      <c r="GXP2" s="22"/>
      <c r="GXQ2" s="22"/>
      <c r="GXR2" s="22"/>
      <c r="GXS2" s="22"/>
      <c r="GXT2" s="22"/>
      <c r="GXU2" s="22"/>
      <c r="GXV2" s="22"/>
      <c r="GXW2" s="22"/>
      <c r="GXX2" s="22"/>
      <c r="GXY2" s="22"/>
      <c r="GXZ2" s="22"/>
      <c r="GYA2" s="22"/>
      <c r="GYB2" s="22"/>
      <c r="GYC2" s="22"/>
      <c r="GYD2" s="22"/>
      <c r="GYE2" s="22"/>
      <c r="GYF2" s="22"/>
      <c r="GYG2" s="22"/>
      <c r="GYH2" s="22"/>
      <c r="GYI2" s="22"/>
      <c r="GYJ2" s="22"/>
      <c r="GYK2" s="22"/>
      <c r="GYL2" s="22"/>
      <c r="GYM2" s="22"/>
      <c r="GYN2" s="22"/>
      <c r="GYO2" s="22"/>
      <c r="GYP2" s="22"/>
      <c r="GYQ2" s="22"/>
      <c r="GYR2" s="22"/>
      <c r="GYS2" s="22"/>
      <c r="GYT2" s="22"/>
      <c r="GYU2" s="22"/>
      <c r="GYV2" s="22"/>
      <c r="GYW2" s="22"/>
      <c r="GYX2" s="22"/>
      <c r="GYY2" s="22"/>
      <c r="GYZ2" s="22"/>
      <c r="GZA2" s="22"/>
      <c r="GZB2" s="22"/>
      <c r="GZC2" s="22"/>
      <c r="GZD2" s="22"/>
      <c r="GZE2" s="22"/>
      <c r="GZF2" s="22"/>
      <c r="GZG2" s="22"/>
      <c r="GZH2" s="22"/>
      <c r="GZI2" s="22"/>
      <c r="GZJ2" s="22"/>
      <c r="GZK2" s="22"/>
      <c r="GZL2" s="22"/>
      <c r="GZM2" s="22"/>
      <c r="GZN2" s="22"/>
      <c r="GZO2" s="22"/>
      <c r="GZP2" s="22"/>
      <c r="GZQ2" s="22"/>
      <c r="GZR2" s="22"/>
      <c r="GZS2" s="22"/>
      <c r="GZT2" s="22"/>
      <c r="GZU2" s="22"/>
      <c r="GZV2" s="22"/>
      <c r="GZW2" s="22"/>
      <c r="GZX2" s="22"/>
      <c r="GZY2" s="22"/>
      <c r="GZZ2" s="22"/>
      <c r="HAA2" s="22"/>
      <c r="HAB2" s="22"/>
      <c r="HAC2" s="22"/>
      <c r="HAD2" s="22"/>
      <c r="HAE2" s="22"/>
      <c r="HAF2" s="22"/>
      <c r="HAG2" s="22"/>
      <c r="HAH2" s="22"/>
      <c r="HAI2" s="22"/>
      <c r="HAJ2" s="22"/>
      <c r="HAK2" s="22"/>
      <c r="HAL2" s="22"/>
      <c r="HAM2" s="22"/>
      <c r="HAN2" s="22"/>
      <c r="HAO2" s="22"/>
      <c r="HAP2" s="22"/>
      <c r="HAQ2" s="22"/>
      <c r="HAR2" s="22"/>
      <c r="HAS2" s="22"/>
      <c r="HAT2" s="22"/>
      <c r="HAU2" s="22"/>
      <c r="HAV2" s="22"/>
      <c r="HAW2" s="22"/>
      <c r="HAX2" s="22"/>
      <c r="HAY2" s="22"/>
      <c r="HAZ2" s="22"/>
      <c r="HBA2" s="22"/>
      <c r="HBB2" s="22"/>
      <c r="HBC2" s="22"/>
      <c r="HBD2" s="22"/>
      <c r="HBE2" s="22"/>
      <c r="HBF2" s="22"/>
      <c r="HBG2" s="22"/>
      <c r="HBH2" s="22"/>
      <c r="HBI2" s="22"/>
      <c r="HBJ2" s="22"/>
      <c r="HBK2" s="22"/>
      <c r="HBL2" s="22"/>
      <c r="HBM2" s="22"/>
      <c r="HBN2" s="22"/>
      <c r="HBO2" s="22"/>
      <c r="HBP2" s="22"/>
      <c r="HBQ2" s="22"/>
      <c r="HBR2" s="22"/>
      <c r="HBS2" s="22"/>
      <c r="HBT2" s="22"/>
      <c r="HBU2" s="22"/>
      <c r="HBV2" s="22"/>
      <c r="HBW2" s="22"/>
      <c r="HBX2" s="22"/>
      <c r="HBY2" s="22"/>
      <c r="HBZ2" s="22"/>
      <c r="HCA2" s="22"/>
      <c r="HCB2" s="22"/>
      <c r="HCC2" s="22"/>
      <c r="HCD2" s="22"/>
      <c r="HCE2" s="22"/>
      <c r="HCF2" s="22"/>
      <c r="HCG2" s="22"/>
      <c r="HCH2" s="22"/>
      <c r="HCI2" s="22"/>
      <c r="HCJ2" s="22"/>
      <c r="HCK2" s="22"/>
      <c r="HCL2" s="22"/>
      <c r="HCM2" s="22"/>
      <c r="HCN2" s="22"/>
      <c r="HCO2" s="22"/>
      <c r="HCP2" s="22"/>
      <c r="HCQ2" s="22"/>
      <c r="HCR2" s="22"/>
      <c r="HCS2" s="22"/>
      <c r="HCT2" s="22"/>
      <c r="HCU2" s="22"/>
      <c r="HCV2" s="22"/>
      <c r="HCW2" s="22"/>
      <c r="HCX2" s="22"/>
      <c r="HCY2" s="22"/>
      <c r="HCZ2" s="22"/>
      <c r="HDA2" s="22"/>
      <c r="HDB2" s="22"/>
      <c r="HDC2" s="22"/>
      <c r="HDD2" s="22"/>
      <c r="HDE2" s="22"/>
      <c r="HDF2" s="22"/>
      <c r="HDG2" s="22"/>
      <c r="HDH2" s="22"/>
      <c r="HDI2" s="22"/>
      <c r="HDJ2" s="22"/>
      <c r="HDK2" s="22"/>
      <c r="HDL2" s="22"/>
      <c r="HDM2" s="22"/>
      <c r="HDN2" s="22"/>
      <c r="HDO2" s="22"/>
      <c r="HDP2" s="22"/>
      <c r="HDQ2" s="22"/>
      <c r="HDR2" s="22"/>
      <c r="HDS2" s="22"/>
      <c r="HDT2" s="22"/>
      <c r="HDU2" s="22"/>
      <c r="HDV2" s="22"/>
      <c r="HDW2" s="22"/>
      <c r="HDX2" s="22"/>
      <c r="HDY2" s="22"/>
      <c r="HDZ2" s="22"/>
      <c r="HEA2" s="22"/>
      <c r="HEB2" s="22"/>
      <c r="HEC2" s="22"/>
      <c r="HED2" s="22"/>
      <c r="HEE2" s="22"/>
      <c r="HEF2" s="22"/>
      <c r="HEG2" s="22"/>
      <c r="HEH2" s="22"/>
      <c r="HEI2" s="22"/>
      <c r="HEJ2" s="22"/>
      <c r="HEK2" s="22"/>
      <c r="HEL2" s="22"/>
      <c r="HEM2" s="22"/>
      <c r="HEN2" s="22"/>
      <c r="HEO2" s="22"/>
      <c r="HEP2" s="22"/>
      <c r="HEQ2" s="22"/>
      <c r="HER2" s="22"/>
      <c r="HES2" s="22"/>
      <c r="HET2" s="22"/>
      <c r="HEU2" s="22"/>
      <c r="HEV2" s="22"/>
      <c r="HEW2" s="22"/>
      <c r="HEX2" s="22"/>
      <c r="HEY2" s="22"/>
      <c r="HEZ2" s="22"/>
      <c r="HFA2" s="22"/>
      <c r="HFB2" s="22"/>
      <c r="HFC2" s="22"/>
      <c r="HFD2" s="22"/>
      <c r="HFE2" s="22"/>
      <c r="HFF2" s="22"/>
      <c r="HFG2" s="22"/>
      <c r="HFH2" s="22"/>
      <c r="HFI2" s="22"/>
      <c r="HFJ2" s="22"/>
      <c r="HFK2" s="22"/>
      <c r="HFL2" s="22"/>
      <c r="HFM2" s="22"/>
      <c r="HFN2" s="22"/>
      <c r="HFO2" s="22"/>
      <c r="HFP2" s="22"/>
      <c r="HFQ2" s="22"/>
      <c r="HFR2" s="22"/>
      <c r="HFS2" s="22"/>
      <c r="HFT2" s="22"/>
      <c r="HFU2" s="22"/>
      <c r="HFV2" s="22"/>
      <c r="HFW2" s="22"/>
      <c r="HFX2" s="22"/>
      <c r="HFY2" s="22"/>
      <c r="HFZ2" s="22"/>
      <c r="HGA2" s="22"/>
      <c r="HGB2" s="22"/>
      <c r="HGC2" s="22"/>
      <c r="HGD2" s="22"/>
      <c r="HGE2" s="22"/>
      <c r="HGF2" s="22"/>
      <c r="HGG2" s="22"/>
      <c r="HGH2" s="22"/>
      <c r="HGI2" s="22"/>
      <c r="HGJ2" s="22"/>
      <c r="HGK2" s="22"/>
      <c r="HGL2" s="22"/>
      <c r="HGM2" s="22"/>
      <c r="HGN2" s="22"/>
      <c r="HGO2" s="22"/>
      <c r="HGP2" s="22"/>
      <c r="HGQ2" s="22"/>
      <c r="HGR2" s="22"/>
      <c r="HGS2" s="22"/>
      <c r="HGT2" s="22"/>
      <c r="HGU2" s="22"/>
      <c r="HGV2" s="22"/>
      <c r="HGW2" s="22"/>
      <c r="HGX2" s="22"/>
      <c r="HGY2" s="22"/>
      <c r="HGZ2" s="22"/>
      <c r="HHA2" s="22"/>
      <c r="HHB2" s="22"/>
      <c r="HHC2" s="22"/>
      <c r="HHD2" s="22"/>
      <c r="HHE2" s="22"/>
      <c r="HHF2" s="22"/>
      <c r="HHG2" s="22"/>
      <c r="HHH2" s="22"/>
      <c r="HHI2" s="22"/>
      <c r="HHJ2" s="22"/>
      <c r="HHK2" s="22"/>
      <c r="HHL2" s="22"/>
      <c r="HHM2" s="22"/>
      <c r="HHN2" s="22"/>
      <c r="HHO2" s="22"/>
      <c r="HHP2" s="22"/>
      <c r="HHQ2" s="22"/>
      <c r="HHR2" s="22"/>
      <c r="HHS2" s="22"/>
      <c r="HHT2" s="22"/>
      <c r="HHU2" s="22"/>
      <c r="HHV2" s="22"/>
      <c r="HHW2" s="22"/>
      <c r="HHX2" s="22"/>
      <c r="HHY2" s="22"/>
      <c r="HHZ2" s="22"/>
      <c r="HIA2" s="22"/>
      <c r="HIB2" s="22"/>
      <c r="HIC2" s="22"/>
      <c r="HID2" s="22"/>
      <c r="HIE2" s="22"/>
      <c r="HIF2" s="22"/>
      <c r="HIG2" s="22"/>
      <c r="HIH2" s="22"/>
      <c r="HII2" s="22"/>
      <c r="HIJ2" s="22"/>
      <c r="HIK2" s="22"/>
      <c r="HIL2" s="22"/>
      <c r="HIM2" s="22"/>
      <c r="HIN2" s="22"/>
      <c r="HIO2" s="22"/>
      <c r="HIP2" s="22"/>
      <c r="HIQ2" s="22"/>
      <c r="HIR2" s="22"/>
      <c r="HIS2" s="22"/>
      <c r="HIT2" s="22"/>
      <c r="HIU2" s="22"/>
      <c r="HIV2" s="22"/>
      <c r="HIW2" s="22"/>
      <c r="HIX2" s="22"/>
      <c r="HIY2" s="22"/>
      <c r="HIZ2" s="22"/>
      <c r="HJA2" s="22"/>
      <c r="HJB2" s="22"/>
      <c r="HJC2" s="22"/>
      <c r="HJD2" s="22"/>
      <c r="HJE2" s="22"/>
      <c r="HJF2" s="22"/>
      <c r="HJG2" s="22"/>
      <c r="HJH2" s="22"/>
      <c r="HJI2" s="22"/>
      <c r="HJJ2" s="22"/>
      <c r="HJK2" s="22"/>
      <c r="HJL2" s="22"/>
      <c r="HJM2" s="22"/>
      <c r="HJN2" s="22"/>
      <c r="HJO2" s="22"/>
      <c r="HJP2" s="22"/>
      <c r="HJQ2" s="22"/>
      <c r="HJR2" s="22"/>
      <c r="HJS2" s="22"/>
      <c r="HJT2" s="22"/>
      <c r="HJU2" s="22"/>
      <c r="HJV2" s="22"/>
      <c r="HJW2" s="22"/>
      <c r="HJX2" s="22"/>
      <c r="HJY2" s="22"/>
      <c r="HJZ2" s="22"/>
      <c r="HKA2" s="22"/>
      <c r="HKB2" s="22"/>
      <c r="HKC2" s="22"/>
      <c r="HKD2" s="22"/>
      <c r="HKE2" s="22"/>
      <c r="HKF2" s="22"/>
      <c r="HKG2" s="22"/>
      <c r="HKH2" s="22"/>
      <c r="HKI2" s="22"/>
      <c r="HKJ2" s="22"/>
      <c r="HKK2" s="22"/>
      <c r="HKL2" s="22"/>
      <c r="HKM2" s="22"/>
      <c r="HKN2" s="22"/>
      <c r="HKO2" s="22"/>
      <c r="HKP2" s="22"/>
      <c r="HKQ2" s="22"/>
      <c r="HKR2" s="22"/>
      <c r="HKS2" s="22"/>
      <c r="HKT2" s="22"/>
      <c r="HKU2" s="22"/>
      <c r="HKV2" s="22"/>
      <c r="HKW2" s="22"/>
      <c r="HKX2" s="22"/>
      <c r="HKY2" s="22"/>
      <c r="HKZ2" s="22"/>
      <c r="HLA2" s="22"/>
      <c r="HLB2" s="22"/>
      <c r="HLC2" s="22"/>
      <c r="HLD2" s="22"/>
      <c r="HLE2" s="22"/>
      <c r="HLF2" s="22"/>
      <c r="HLG2" s="22"/>
      <c r="HLH2" s="22"/>
      <c r="HLI2" s="22"/>
      <c r="HLJ2" s="22"/>
      <c r="HLK2" s="22"/>
      <c r="HLL2" s="22"/>
      <c r="HLM2" s="22"/>
      <c r="HLN2" s="22"/>
      <c r="HLO2" s="22"/>
      <c r="HLP2" s="22"/>
      <c r="HLQ2" s="22"/>
      <c r="HLR2" s="22"/>
      <c r="HLS2" s="22"/>
      <c r="HLT2" s="22"/>
      <c r="HLU2" s="22"/>
      <c r="HLV2" s="22"/>
      <c r="HLW2" s="22"/>
      <c r="HLX2" s="22"/>
      <c r="HLY2" s="22"/>
      <c r="HLZ2" s="22"/>
      <c r="HMA2" s="22"/>
      <c r="HMB2" s="22"/>
      <c r="HMC2" s="22"/>
      <c r="HMD2" s="22"/>
      <c r="HME2" s="22"/>
      <c r="HMF2" s="22"/>
      <c r="HMG2" s="22"/>
      <c r="HMH2" s="22"/>
      <c r="HMI2" s="22"/>
      <c r="HMJ2" s="22"/>
      <c r="HMK2" s="22"/>
      <c r="HML2" s="22"/>
      <c r="HMM2" s="22"/>
      <c r="HMN2" s="22"/>
      <c r="HMO2" s="22"/>
      <c r="HMP2" s="22"/>
      <c r="HMQ2" s="22"/>
      <c r="HMR2" s="22"/>
      <c r="HMS2" s="22"/>
      <c r="HMT2" s="22"/>
      <c r="HMU2" s="22"/>
      <c r="HMV2" s="22"/>
      <c r="HMW2" s="22"/>
      <c r="HMX2" s="22"/>
      <c r="HMY2" s="22"/>
      <c r="HMZ2" s="22"/>
      <c r="HNA2" s="22"/>
      <c r="HNB2" s="22"/>
      <c r="HNC2" s="22"/>
      <c r="HND2" s="22"/>
      <c r="HNE2" s="22"/>
      <c r="HNF2" s="22"/>
      <c r="HNG2" s="22"/>
      <c r="HNH2" s="22"/>
      <c r="HNI2" s="22"/>
      <c r="HNJ2" s="22"/>
      <c r="HNK2" s="22"/>
      <c r="HNL2" s="22"/>
      <c r="HNM2" s="22"/>
      <c r="HNN2" s="22"/>
      <c r="HNO2" s="22"/>
      <c r="HNP2" s="22"/>
      <c r="HNQ2" s="22"/>
      <c r="HNR2" s="22"/>
      <c r="HNS2" s="22"/>
      <c r="HNT2" s="22"/>
      <c r="HNU2" s="22"/>
      <c r="HNV2" s="22"/>
      <c r="HNW2" s="22"/>
      <c r="HNX2" s="22"/>
      <c r="HNY2" s="22"/>
      <c r="HNZ2" s="22"/>
      <c r="HOA2" s="22"/>
      <c r="HOB2" s="22"/>
      <c r="HOC2" s="22"/>
      <c r="HOD2" s="22"/>
      <c r="HOE2" s="22"/>
      <c r="HOF2" s="22"/>
      <c r="HOG2" s="22"/>
      <c r="HOH2" s="22"/>
      <c r="HOI2" s="22"/>
      <c r="HOJ2" s="22"/>
      <c r="HOK2" s="22"/>
      <c r="HOL2" s="22"/>
      <c r="HOM2" s="22"/>
      <c r="HON2" s="22"/>
      <c r="HOO2" s="22"/>
      <c r="HOP2" s="22"/>
      <c r="HOQ2" s="22"/>
      <c r="HOR2" s="22"/>
      <c r="HOS2" s="22"/>
      <c r="HOT2" s="22"/>
      <c r="HOU2" s="22"/>
      <c r="HOV2" s="22"/>
      <c r="HOW2" s="22"/>
      <c r="HOX2" s="22"/>
      <c r="HOY2" s="22"/>
      <c r="HOZ2" s="22"/>
      <c r="HPA2" s="22"/>
      <c r="HPB2" s="22"/>
      <c r="HPC2" s="22"/>
      <c r="HPD2" s="22"/>
      <c r="HPE2" s="22"/>
      <c r="HPF2" s="22"/>
      <c r="HPG2" s="22"/>
      <c r="HPH2" s="22"/>
      <c r="HPI2" s="22"/>
      <c r="HPJ2" s="22"/>
      <c r="HPK2" s="22"/>
      <c r="HPL2" s="22"/>
      <c r="HPM2" s="22"/>
      <c r="HPN2" s="22"/>
      <c r="HPO2" s="22"/>
      <c r="HPP2" s="22"/>
      <c r="HPQ2" s="22"/>
      <c r="HPR2" s="22"/>
      <c r="HPS2" s="22"/>
      <c r="HPT2" s="22"/>
      <c r="HPU2" s="22"/>
      <c r="HPV2" s="22"/>
      <c r="HPW2" s="22"/>
      <c r="HPX2" s="22"/>
      <c r="HPY2" s="22"/>
      <c r="HPZ2" s="22"/>
      <c r="HQA2" s="22"/>
      <c r="HQB2" s="22"/>
      <c r="HQC2" s="22"/>
      <c r="HQD2" s="22"/>
      <c r="HQE2" s="22"/>
      <c r="HQF2" s="22"/>
      <c r="HQG2" s="22"/>
      <c r="HQH2" s="22"/>
      <c r="HQI2" s="22"/>
      <c r="HQJ2" s="22"/>
      <c r="HQK2" s="22"/>
      <c r="HQL2" s="22"/>
      <c r="HQM2" s="22"/>
      <c r="HQN2" s="22"/>
      <c r="HQO2" s="22"/>
      <c r="HQP2" s="22"/>
      <c r="HQQ2" s="22"/>
      <c r="HQR2" s="22"/>
      <c r="HQS2" s="22"/>
      <c r="HQT2" s="22"/>
      <c r="HQU2" s="22"/>
      <c r="HQV2" s="22"/>
      <c r="HQW2" s="22"/>
      <c r="HQX2" s="22"/>
      <c r="HQY2" s="22"/>
      <c r="HQZ2" s="22"/>
      <c r="HRA2" s="22"/>
      <c r="HRB2" s="22"/>
      <c r="HRC2" s="22"/>
      <c r="HRD2" s="22"/>
      <c r="HRE2" s="22"/>
      <c r="HRF2" s="22"/>
      <c r="HRG2" s="22"/>
      <c r="HRH2" s="22"/>
      <c r="HRI2" s="22"/>
      <c r="HRJ2" s="22"/>
      <c r="HRK2" s="22"/>
      <c r="HRL2" s="22"/>
      <c r="HRM2" s="22"/>
      <c r="HRN2" s="22"/>
      <c r="HRO2" s="22"/>
      <c r="HRP2" s="22"/>
      <c r="HRQ2" s="22"/>
      <c r="HRR2" s="22"/>
      <c r="HRS2" s="22"/>
      <c r="HRT2" s="22"/>
      <c r="HRU2" s="22"/>
      <c r="HRV2" s="22"/>
      <c r="HRW2" s="22"/>
      <c r="HRX2" s="22"/>
      <c r="HRY2" s="22"/>
      <c r="HRZ2" s="22"/>
      <c r="HSA2" s="22"/>
      <c r="HSB2" s="22"/>
      <c r="HSC2" s="22"/>
      <c r="HSD2" s="22"/>
      <c r="HSE2" s="22"/>
      <c r="HSF2" s="22"/>
      <c r="HSG2" s="22"/>
      <c r="HSH2" s="22"/>
      <c r="HSI2" s="22"/>
      <c r="HSJ2" s="22"/>
      <c r="HSK2" s="22"/>
      <c r="HSL2" s="22"/>
      <c r="HSM2" s="22"/>
      <c r="HSN2" s="22"/>
      <c r="HSO2" s="22"/>
      <c r="HSP2" s="22"/>
      <c r="HSQ2" s="22"/>
      <c r="HSR2" s="22"/>
      <c r="HSS2" s="22"/>
      <c r="HST2" s="22"/>
      <c r="HSU2" s="22"/>
      <c r="HSV2" s="22"/>
      <c r="HSW2" s="22"/>
      <c r="HSX2" s="22"/>
      <c r="HSY2" s="22"/>
      <c r="HSZ2" s="22"/>
      <c r="HTA2" s="22"/>
      <c r="HTB2" s="22"/>
      <c r="HTC2" s="22"/>
      <c r="HTD2" s="22"/>
      <c r="HTE2" s="22"/>
      <c r="HTF2" s="22"/>
      <c r="HTG2" s="22"/>
      <c r="HTH2" s="22"/>
      <c r="HTI2" s="22"/>
      <c r="HTJ2" s="22"/>
      <c r="HTK2" s="22"/>
      <c r="HTL2" s="22"/>
      <c r="HTM2" s="22"/>
      <c r="HTN2" s="22"/>
      <c r="HTO2" s="22"/>
      <c r="HTP2" s="22"/>
      <c r="HTQ2" s="22"/>
      <c r="HTR2" s="22"/>
      <c r="HTS2" s="22"/>
      <c r="HTT2" s="22"/>
      <c r="HTU2" s="22"/>
      <c r="HTV2" s="22"/>
      <c r="HTW2" s="22"/>
      <c r="HTX2" s="22"/>
      <c r="HTY2" s="22"/>
      <c r="HTZ2" s="22"/>
      <c r="HUA2" s="22"/>
      <c r="HUB2" s="22"/>
      <c r="HUC2" s="22"/>
      <c r="HUD2" s="22"/>
      <c r="HUE2" s="22"/>
      <c r="HUF2" s="22"/>
      <c r="HUG2" s="22"/>
      <c r="HUH2" s="22"/>
      <c r="HUI2" s="22"/>
      <c r="HUJ2" s="22"/>
      <c r="HUK2" s="22"/>
      <c r="HUL2" s="22"/>
      <c r="HUM2" s="22"/>
      <c r="HUN2" s="22"/>
      <c r="HUO2" s="22"/>
      <c r="HUP2" s="22"/>
      <c r="HUQ2" s="22"/>
      <c r="HUR2" s="22"/>
      <c r="HUS2" s="22"/>
      <c r="HUT2" s="22"/>
      <c r="HUU2" s="22"/>
      <c r="HUV2" s="22"/>
      <c r="HUW2" s="22"/>
      <c r="HUX2" s="22"/>
      <c r="HUY2" s="22"/>
      <c r="HUZ2" s="22"/>
      <c r="HVA2" s="22"/>
      <c r="HVB2" s="22"/>
      <c r="HVC2" s="22"/>
      <c r="HVD2" s="22"/>
      <c r="HVE2" s="22"/>
      <c r="HVF2" s="22"/>
      <c r="HVG2" s="22"/>
      <c r="HVH2" s="22"/>
      <c r="HVI2" s="22"/>
      <c r="HVJ2" s="22"/>
      <c r="HVK2" s="22"/>
      <c r="HVL2" s="22"/>
      <c r="HVM2" s="22"/>
      <c r="HVN2" s="22"/>
      <c r="HVO2" s="22"/>
      <c r="HVP2" s="22"/>
      <c r="HVQ2" s="22"/>
      <c r="HVR2" s="22"/>
      <c r="HVS2" s="22"/>
      <c r="HVT2" s="22"/>
      <c r="HVU2" s="22"/>
      <c r="HVV2" s="22"/>
      <c r="HVW2" s="22"/>
      <c r="HVX2" s="22"/>
      <c r="HVY2" s="22"/>
      <c r="HVZ2" s="22"/>
      <c r="HWA2" s="22"/>
      <c r="HWB2" s="22"/>
      <c r="HWC2" s="22"/>
      <c r="HWD2" s="22"/>
      <c r="HWE2" s="22"/>
      <c r="HWF2" s="22"/>
      <c r="HWG2" s="22"/>
      <c r="HWH2" s="22"/>
      <c r="HWI2" s="22"/>
      <c r="HWJ2" s="22"/>
      <c r="HWK2" s="22"/>
      <c r="HWL2" s="22"/>
      <c r="HWM2" s="22"/>
      <c r="HWN2" s="22"/>
      <c r="HWO2" s="22"/>
      <c r="HWP2" s="22"/>
      <c r="HWQ2" s="22"/>
      <c r="HWR2" s="22"/>
      <c r="HWS2" s="22"/>
      <c r="HWT2" s="22"/>
      <c r="HWU2" s="22"/>
      <c r="HWV2" s="22"/>
      <c r="HWW2" s="22"/>
      <c r="HWX2" s="22"/>
      <c r="HWY2" s="22"/>
      <c r="HWZ2" s="22"/>
      <c r="HXA2" s="22"/>
      <c r="HXB2" s="22"/>
      <c r="HXC2" s="22"/>
      <c r="HXD2" s="22"/>
      <c r="HXE2" s="22"/>
      <c r="HXF2" s="22"/>
      <c r="HXG2" s="22"/>
      <c r="HXH2" s="22"/>
      <c r="HXI2" s="22"/>
      <c r="HXJ2" s="22"/>
      <c r="HXK2" s="22"/>
      <c r="HXL2" s="22"/>
      <c r="HXM2" s="22"/>
      <c r="HXN2" s="22"/>
      <c r="HXO2" s="22"/>
      <c r="HXP2" s="22"/>
      <c r="HXQ2" s="22"/>
      <c r="HXR2" s="22"/>
      <c r="HXS2" s="22"/>
      <c r="HXT2" s="22"/>
      <c r="HXU2" s="22"/>
      <c r="HXV2" s="22"/>
      <c r="HXW2" s="22"/>
      <c r="HXX2" s="22"/>
      <c r="HXY2" s="22"/>
      <c r="HXZ2" s="22"/>
      <c r="HYA2" s="22"/>
      <c r="HYB2" s="22"/>
      <c r="HYC2" s="22"/>
      <c r="HYD2" s="22"/>
      <c r="HYE2" s="22"/>
      <c r="HYF2" s="22"/>
      <c r="HYG2" s="22"/>
      <c r="HYH2" s="22"/>
      <c r="HYI2" s="22"/>
      <c r="HYJ2" s="22"/>
      <c r="HYK2" s="22"/>
      <c r="HYL2" s="22"/>
      <c r="HYM2" s="22"/>
      <c r="HYN2" s="22"/>
      <c r="HYO2" s="22"/>
      <c r="HYP2" s="22"/>
      <c r="HYQ2" s="22"/>
      <c r="HYR2" s="22"/>
      <c r="HYS2" s="22"/>
      <c r="HYT2" s="22"/>
      <c r="HYU2" s="22"/>
      <c r="HYV2" s="22"/>
      <c r="HYW2" s="22"/>
      <c r="HYX2" s="22"/>
      <c r="HYY2" s="22"/>
      <c r="HYZ2" s="22"/>
      <c r="HZA2" s="22"/>
      <c r="HZB2" s="22"/>
      <c r="HZC2" s="22"/>
      <c r="HZD2" s="22"/>
      <c r="HZE2" s="22"/>
      <c r="HZF2" s="22"/>
      <c r="HZG2" s="22"/>
      <c r="HZH2" s="22"/>
      <c r="HZI2" s="22"/>
      <c r="HZJ2" s="22"/>
      <c r="HZK2" s="22"/>
      <c r="HZL2" s="22"/>
      <c r="HZM2" s="22"/>
      <c r="HZN2" s="22"/>
      <c r="HZO2" s="22"/>
      <c r="HZP2" s="22"/>
      <c r="HZQ2" s="22"/>
      <c r="HZR2" s="22"/>
      <c r="HZS2" s="22"/>
      <c r="HZT2" s="22"/>
      <c r="HZU2" s="22"/>
      <c r="HZV2" s="22"/>
      <c r="HZW2" s="22"/>
      <c r="HZX2" s="22"/>
      <c r="HZY2" s="22"/>
      <c r="HZZ2" s="22"/>
      <c r="IAA2" s="22"/>
      <c r="IAB2" s="22"/>
      <c r="IAC2" s="22"/>
      <c r="IAD2" s="22"/>
      <c r="IAE2" s="22"/>
      <c r="IAF2" s="22"/>
      <c r="IAG2" s="22"/>
      <c r="IAH2" s="22"/>
      <c r="IAI2" s="22"/>
      <c r="IAJ2" s="22"/>
      <c r="IAK2" s="22"/>
      <c r="IAL2" s="22"/>
      <c r="IAM2" s="22"/>
      <c r="IAN2" s="22"/>
      <c r="IAO2" s="22"/>
      <c r="IAP2" s="22"/>
      <c r="IAQ2" s="22"/>
      <c r="IAR2" s="22"/>
      <c r="IAS2" s="22"/>
      <c r="IAT2" s="22"/>
      <c r="IAU2" s="22"/>
      <c r="IAV2" s="22"/>
      <c r="IAW2" s="22"/>
      <c r="IAX2" s="22"/>
      <c r="IAY2" s="22"/>
      <c r="IAZ2" s="22"/>
      <c r="IBA2" s="22"/>
      <c r="IBB2" s="22"/>
      <c r="IBC2" s="22"/>
      <c r="IBD2" s="22"/>
      <c r="IBE2" s="22"/>
      <c r="IBF2" s="22"/>
      <c r="IBG2" s="22"/>
      <c r="IBH2" s="22"/>
      <c r="IBI2" s="22"/>
      <c r="IBJ2" s="22"/>
      <c r="IBK2" s="22"/>
      <c r="IBL2" s="22"/>
      <c r="IBM2" s="22"/>
      <c r="IBN2" s="22"/>
      <c r="IBO2" s="22"/>
      <c r="IBP2" s="22"/>
      <c r="IBQ2" s="22"/>
      <c r="IBR2" s="22"/>
      <c r="IBS2" s="22"/>
      <c r="IBT2" s="22"/>
      <c r="IBU2" s="22"/>
      <c r="IBV2" s="22"/>
      <c r="IBW2" s="22"/>
      <c r="IBX2" s="22"/>
      <c r="IBY2" s="22"/>
      <c r="IBZ2" s="22"/>
      <c r="ICA2" s="22"/>
      <c r="ICB2" s="22"/>
      <c r="ICC2" s="22"/>
      <c r="ICD2" s="22"/>
      <c r="ICE2" s="22"/>
      <c r="ICF2" s="22"/>
      <c r="ICG2" s="22"/>
      <c r="ICH2" s="22"/>
      <c r="ICI2" s="22"/>
      <c r="ICJ2" s="22"/>
      <c r="ICK2" s="22"/>
      <c r="ICL2" s="22"/>
      <c r="ICM2" s="22"/>
      <c r="ICN2" s="22"/>
      <c r="ICO2" s="22"/>
      <c r="ICP2" s="22"/>
      <c r="ICQ2" s="22"/>
      <c r="ICR2" s="22"/>
      <c r="ICS2" s="22"/>
      <c r="ICT2" s="22"/>
      <c r="ICU2" s="22"/>
      <c r="ICV2" s="22"/>
      <c r="ICW2" s="22"/>
      <c r="ICX2" s="22"/>
      <c r="ICY2" s="22"/>
      <c r="ICZ2" s="22"/>
      <c r="IDA2" s="22"/>
      <c r="IDB2" s="22"/>
      <c r="IDC2" s="22"/>
      <c r="IDD2" s="22"/>
      <c r="IDE2" s="22"/>
      <c r="IDF2" s="22"/>
      <c r="IDG2" s="22"/>
      <c r="IDH2" s="22"/>
      <c r="IDI2" s="22"/>
      <c r="IDJ2" s="22"/>
      <c r="IDK2" s="22"/>
      <c r="IDL2" s="22"/>
      <c r="IDM2" s="22"/>
      <c r="IDN2" s="22"/>
      <c r="IDO2" s="22"/>
      <c r="IDP2" s="22"/>
      <c r="IDQ2" s="22"/>
      <c r="IDR2" s="22"/>
      <c r="IDS2" s="22"/>
      <c r="IDT2" s="22"/>
      <c r="IDU2" s="22"/>
      <c r="IDV2" s="22"/>
      <c r="IDW2" s="22"/>
      <c r="IDX2" s="22"/>
      <c r="IDY2" s="22"/>
      <c r="IDZ2" s="22"/>
      <c r="IEA2" s="22"/>
      <c r="IEB2" s="22"/>
      <c r="IEC2" s="22"/>
      <c r="IED2" s="22"/>
      <c r="IEE2" s="22"/>
      <c r="IEF2" s="22"/>
      <c r="IEG2" s="22"/>
      <c r="IEH2" s="22"/>
      <c r="IEI2" s="22"/>
      <c r="IEJ2" s="22"/>
      <c r="IEK2" s="22"/>
      <c r="IEL2" s="22"/>
      <c r="IEM2" s="22"/>
      <c r="IEN2" s="22"/>
      <c r="IEO2" s="22"/>
      <c r="IEP2" s="22"/>
      <c r="IEQ2" s="22"/>
      <c r="IER2" s="22"/>
      <c r="IES2" s="22"/>
      <c r="IET2" s="22"/>
      <c r="IEU2" s="22"/>
      <c r="IEV2" s="22"/>
      <c r="IEW2" s="22"/>
      <c r="IEX2" s="22"/>
      <c r="IEY2" s="22"/>
      <c r="IEZ2" s="22"/>
      <c r="IFA2" s="22"/>
      <c r="IFB2" s="22"/>
      <c r="IFC2" s="22"/>
      <c r="IFD2" s="22"/>
      <c r="IFE2" s="22"/>
      <c r="IFF2" s="22"/>
      <c r="IFG2" s="22"/>
      <c r="IFH2" s="22"/>
      <c r="IFI2" s="22"/>
      <c r="IFJ2" s="22"/>
      <c r="IFK2" s="22"/>
      <c r="IFL2" s="22"/>
      <c r="IFM2" s="22"/>
      <c r="IFN2" s="22"/>
      <c r="IFO2" s="22"/>
      <c r="IFP2" s="22"/>
      <c r="IFQ2" s="22"/>
      <c r="IFR2" s="22"/>
      <c r="IFS2" s="22"/>
      <c r="IFT2" s="22"/>
      <c r="IFU2" s="22"/>
      <c r="IFV2" s="22"/>
      <c r="IFW2" s="22"/>
      <c r="IFX2" s="22"/>
      <c r="IFY2" s="22"/>
      <c r="IFZ2" s="22"/>
      <c r="IGA2" s="22"/>
      <c r="IGB2" s="22"/>
      <c r="IGC2" s="22"/>
      <c r="IGD2" s="22"/>
      <c r="IGE2" s="22"/>
      <c r="IGF2" s="22"/>
      <c r="IGG2" s="22"/>
      <c r="IGH2" s="22"/>
      <c r="IGI2" s="22"/>
      <c r="IGJ2" s="22"/>
      <c r="IGK2" s="22"/>
      <c r="IGL2" s="22"/>
      <c r="IGM2" s="22"/>
      <c r="IGN2" s="22"/>
      <c r="IGO2" s="22"/>
      <c r="IGP2" s="22"/>
      <c r="IGQ2" s="22"/>
      <c r="IGR2" s="22"/>
      <c r="IGS2" s="22"/>
      <c r="IGT2" s="22"/>
      <c r="IGU2" s="22"/>
      <c r="IGV2" s="22"/>
      <c r="IGW2" s="22"/>
      <c r="IGX2" s="22"/>
      <c r="IGY2" s="22"/>
      <c r="IGZ2" s="22"/>
      <c r="IHA2" s="22"/>
      <c r="IHB2" s="22"/>
      <c r="IHC2" s="22"/>
      <c r="IHD2" s="22"/>
      <c r="IHE2" s="22"/>
      <c r="IHF2" s="22"/>
      <c r="IHG2" s="22"/>
      <c r="IHH2" s="22"/>
      <c r="IHI2" s="22"/>
      <c r="IHJ2" s="22"/>
      <c r="IHK2" s="22"/>
      <c r="IHL2" s="22"/>
      <c r="IHM2" s="22"/>
      <c r="IHN2" s="22"/>
      <c r="IHO2" s="22"/>
      <c r="IHP2" s="22"/>
      <c r="IHQ2" s="22"/>
      <c r="IHR2" s="22"/>
      <c r="IHS2" s="22"/>
      <c r="IHT2" s="22"/>
      <c r="IHU2" s="22"/>
      <c r="IHV2" s="22"/>
      <c r="IHW2" s="22"/>
      <c r="IHX2" s="22"/>
      <c r="IHY2" s="22"/>
      <c r="IHZ2" s="22"/>
      <c r="IIA2" s="22"/>
      <c r="IIB2" s="22"/>
      <c r="IIC2" s="22"/>
      <c r="IID2" s="22"/>
      <c r="IIE2" s="22"/>
      <c r="IIF2" s="22"/>
      <c r="IIG2" s="22"/>
      <c r="IIH2" s="22"/>
      <c r="III2" s="22"/>
      <c r="IIJ2" s="22"/>
      <c r="IIK2" s="22"/>
      <c r="IIL2" s="22"/>
      <c r="IIM2" s="22"/>
      <c r="IIN2" s="22"/>
      <c r="IIO2" s="22"/>
      <c r="IIP2" s="22"/>
      <c r="IIQ2" s="22"/>
      <c r="IIR2" s="22"/>
      <c r="IIS2" s="22"/>
      <c r="IIT2" s="22"/>
      <c r="IIU2" s="22"/>
      <c r="IIV2" s="22"/>
      <c r="IIW2" s="22"/>
      <c r="IIX2" s="22"/>
      <c r="IIY2" s="22"/>
      <c r="IIZ2" s="22"/>
      <c r="IJA2" s="22"/>
      <c r="IJB2" s="22"/>
      <c r="IJC2" s="22"/>
      <c r="IJD2" s="22"/>
      <c r="IJE2" s="22"/>
      <c r="IJF2" s="22"/>
      <c r="IJG2" s="22"/>
      <c r="IJH2" s="22"/>
      <c r="IJI2" s="22"/>
      <c r="IJJ2" s="22"/>
      <c r="IJK2" s="22"/>
      <c r="IJL2" s="22"/>
      <c r="IJM2" s="22"/>
      <c r="IJN2" s="22"/>
      <c r="IJO2" s="22"/>
      <c r="IJP2" s="22"/>
      <c r="IJQ2" s="22"/>
      <c r="IJR2" s="22"/>
      <c r="IJS2" s="22"/>
      <c r="IJT2" s="22"/>
      <c r="IJU2" s="22"/>
      <c r="IJV2" s="22"/>
      <c r="IJW2" s="22"/>
      <c r="IJX2" s="22"/>
      <c r="IJY2" s="22"/>
      <c r="IJZ2" s="22"/>
      <c r="IKA2" s="22"/>
      <c r="IKB2" s="22"/>
      <c r="IKC2" s="22"/>
      <c r="IKD2" s="22"/>
      <c r="IKE2" s="22"/>
      <c r="IKF2" s="22"/>
      <c r="IKG2" s="22"/>
      <c r="IKH2" s="22"/>
      <c r="IKI2" s="22"/>
      <c r="IKJ2" s="22"/>
      <c r="IKK2" s="22"/>
      <c r="IKL2" s="22"/>
      <c r="IKM2" s="22"/>
      <c r="IKN2" s="22"/>
      <c r="IKO2" s="22"/>
      <c r="IKP2" s="22"/>
      <c r="IKQ2" s="22"/>
      <c r="IKR2" s="22"/>
      <c r="IKS2" s="22"/>
      <c r="IKT2" s="22"/>
      <c r="IKU2" s="22"/>
      <c r="IKV2" s="22"/>
      <c r="IKW2" s="22"/>
      <c r="IKX2" s="22"/>
      <c r="IKY2" s="22"/>
      <c r="IKZ2" s="22"/>
      <c r="ILA2" s="22"/>
      <c r="ILB2" s="22"/>
      <c r="ILC2" s="22"/>
      <c r="ILD2" s="22"/>
      <c r="ILE2" s="22"/>
      <c r="ILF2" s="22"/>
      <c r="ILG2" s="22"/>
      <c r="ILH2" s="22"/>
      <c r="ILI2" s="22"/>
      <c r="ILJ2" s="22"/>
      <c r="ILK2" s="22"/>
      <c r="ILL2" s="22"/>
      <c r="ILM2" s="22"/>
      <c r="ILN2" s="22"/>
      <c r="ILO2" s="22"/>
      <c r="ILP2" s="22"/>
      <c r="ILQ2" s="22"/>
      <c r="ILR2" s="22"/>
      <c r="ILS2" s="22"/>
      <c r="ILT2" s="22"/>
      <c r="ILU2" s="22"/>
      <c r="ILV2" s="22"/>
      <c r="ILW2" s="22"/>
      <c r="ILX2" s="22"/>
      <c r="ILY2" s="22"/>
      <c r="ILZ2" s="22"/>
      <c r="IMA2" s="22"/>
      <c r="IMB2" s="22"/>
      <c r="IMC2" s="22"/>
      <c r="IMD2" s="22"/>
      <c r="IME2" s="22"/>
      <c r="IMF2" s="22"/>
      <c r="IMG2" s="22"/>
      <c r="IMH2" s="22"/>
      <c r="IMI2" s="22"/>
      <c r="IMJ2" s="22"/>
      <c r="IMK2" s="22"/>
      <c r="IML2" s="22"/>
      <c r="IMM2" s="22"/>
      <c r="IMN2" s="22"/>
      <c r="IMO2" s="22"/>
      <c r="IMP2" s="22"/>
      <c r="IMQ2" s="22"/>
      <c r="IMR2" s="22"/>
      <c r="IMS2" s="22"/>
      <c r="IMT2" s="22"/>
      <c r="IMU2" s="22"/>
      <c r="IMV2" s="22"/>
      <c r="IMW2" s="22"/>
      <c r="IMX2" s="22"/>
      <c r="IMY2" s="22"/>
      <c r="IMZ2" s="22"/>
      <c r="INA2" s="22"/>
      <c r="INB2" s="22"/>
      <c r="INC2" s="22"/>
      <c r="IND2" s="22"/>
      <c r="INE2" s="22"/>
      <c r="INF2" s="22"/>
      <c r="ING2" s="22"/>
      <c r="INH2" s="22"/>
      <c r="INI2" s="22"/>
      <c r="INJ2" s="22"/>
      <c r="INK2" s="22"/>
      <c r="INL2" s="22"/>
      <c r="INM2" s="22"/>
      <c r="INN2" s="22"/>
      <c r="INO2" s="22"/>
      <c r="INP2" s="22"/>
      <c r="INQ2" s="22"/>
      <c r="INR2" s="22"/>
      <c r="INS2" s="22"/>
      <c r="INT2" s="22"/>
      <c r="INU2" s="22"/>
      <c r="INV2" s="22"/>
      <c r="INW2" s="22"/>
      <c r="INX2" s="22"/>
      <c r="INY2" s="22"/>
      <c r="INZ2" s="22"/>
      <c r="IOA2" s="22"/>
      <c r="IOB2" s="22"/>
      <c r="IOC2" s="22"/>
      <c r="IOD2" s="22"/>
      <c r="IOE2" s="22"/>
      <c r="IOF2" s="22"/>
      <c r="IOG2" s="22"/>
      <c r="IOH2" s="22"/>
      <c r="IOI2" s="22"/>
      <c r="IOJ2" s="22"/>
      <c r="IOK2" s="22"/>
      <c r="IOL2" s="22"/>
      <c r="IOM2" s="22"/>
      <c r="ION2" s="22"/>
      <c r="IOO2" s="22"/>
      <c r="IOP2" s="22"/>
      <c r="IOQ2" s="22"/>
      <c r="IOR2" s="22"/>
      <c r="IOS2" s="22"/>
      <c r="IOT2" s="22"/>
      <c r="IOU2" s="22"/>
      <c r="IOV2" s="22"/>
      <c r="IOW2" s="22"/>
      <c r="IOX2" s="22"/>
      <c r="IOY2" s="22"/>
      <c r="IOZ2" s="22"/>
      <c r="IPA2" s="22"/>
      <c r="IPB2" s="22"/>
      <c r="IPC2" s="22"/>
      <c r="IPD2" s="22"/>
      <c r="IPE2" s="22"/>
      <c r="IPF2" s="22"/>
      <c r="IPG2" s="22"/>
      <c r="IPH2" s="22"/>
      <c r="IPI2" s="22"/>
      <c r="IPJ2" s="22"/>
      <c r="IPK2" s="22"/>
      <c r="IPL2" s="22"/>
      <c r="IPM2" s="22"/>
      <c r="IPN2" s="22"/>
      <c r="IPO2" s="22"/>
      <c r="IPP2" s="22"/>
      <c r="IPQ2" s="22"/>
      <c r="IPR2" s="22"/>
      <c r="IPS2" s="22"/>
      <c r="IPT2" s="22"/>
      <c r="IPU2" s="22"/>
      <c r="IPV2" s="22"/>
      <c r="IPW2" s="22"/>
      <c r="IPX2" s="22"/>
      <c r="IPY2" s="22"/>
      <c r="IPZ2" s="22"/>
      <c r="IQA2" s="22"/>
      <c r="IQB2" s="22"/>
      <c r="IQC2" s="22"/>
      <c r="IQD2" s="22"/>
      <c r="IQE2" s="22"/>
      <c r="IQF2" s="22"/>
      <c r="IQG2" s="22"/>
      <c r="IQH2" s="22"/>
      <c r="IQI2" s="22"/>
      <c r="IQJ2" s="22"/>
      <c r="IQK2" s="22"/>
      <c r="IQL2" s="22"/>
      <c r="IQM2" s="22"/>
      <c r="IQN2" s="22"/>
      <c r="IQO2" s="22"/>
      <c r="IQP2" s="22"/>
      <c r="IQQ2" s="22"/>
      <c r="IQR2" s="22"/>
      <c r="IQS2" s="22"/>
      <c r="IQT2" s="22"/>
      <c r="IQU2" s="22"/>
      <c r="IQV2" s="22"/>
      <c r="IQW2" s="22"/>
      <c r="IQX2" s="22"/>
      <c r="IQY2" s="22"/>
      <c r="IQZ2" s="22"/>
      <c r="IRA2" s="22"/>
      <c r="IRB2" s="22"/>
      <c r="IRC2" s="22"/>
      <c r="IRD2" s="22"/>
      <c r="IRE2" s="22"/>
      <c r="IRF2" s="22"/>
      <c r="IRG2" s="22"/>
      <c r="IRH2" s="22"/>
      <c r="IRI2" s="22"/>
      <c r="IRJ2" s="22"/>
      <c r="IRK2" s="22"/>
      <c r="IRL2" s="22"/>
      <c r="IRM2" s="22"/>
      <c r="IRN2" s="22"/>
      <c r="IRO2" s="22"/>
      <c r="IRP2" s="22"/>
      <c r="IRQ2" s="22"/>
      <c r="IRR2" s="22"/>
      <c r="IRS2" s="22"/>
      <c r="IRT2" s="22"/>
      <c r="IRU2" s="22"/>
      <c r="IRV2" s="22"/>
      <c r="IRW2" s="22"/>
      <c r="IRX2" s="22"/>
      <c r="IRY2" s="22"/>
      <c r="IRZ2" s="22"/>
      <c r="ISA2" s="22"/>
      <c r="ISB2" s="22"/>
      <c r="ISC2" s="22"/>
      <c r="ISD2" s="22"/>
      <c r="ISE2" s="22"/>
      <c r="ISF2" s="22"/>
      <c r="ISG2" s="22"/>
      <c r="ISH2" s="22"/>
      <c r="ISI2" s="22"/>
      <c r="ISJ2" s="22"/>
      <c r="ISK2" s="22"/>
      <c r="ISL2" s="22"/>
      <c r="ISM2" s="22"/>
      <c r="ISN2" s="22"/>
      <c r="ISO2" s="22"/>
      <c r="ISP2" s="22"/>
      <c r="ISQ2" s="22"/>
      <c r="ISR2" s="22"/>
      <c r="ISS2" s="22"/>
      <c r="IST2" s="22"/>
      <c r="ISU2" s="22"/>
      <c r="ISV2" s="22"/>
      <c r="ISW2" s="22"/>
      <c r="ISX2" s="22"/>
      <c r="ISY2" s="22"/>
      <c r="ISZ2" s="22"/>
      <c r="ITA2" s="22"/>
      <c r="ITB2" s="22"/>
      <c r="ITC2" s="22"/>
      <c r="ITD2" s="22"/>
      <c r="ITE2" s="22"/>
      <c r="ITF2" s="22"/>
      <c r="ITG2" s="22"/>
      <c r="ITH2" s="22"/>
      <c r="ITI2" s="22"/>
      <c r="ITJ2" s="22"/>
      <c r="ITK2" s="22"/>
      <c r="ITL2" s="22"/>
      <c r="ITM2" s="22"/>
      <c r="ITN2" s="22"/>
      <c r="ITO2" s="22"/>
      <c r="ITP2" s="22"/>
      <c r="ITQ2" s="22"/>
      <c r="ITR2" s="22"/>
      <c r="ITS2" s="22"/>
      <c r="ITT2" s="22"/>
      <c r="ITU2" s="22"/>
      <c r="ITV2" s="22"/>
      <c r="ITW2" s="22"/>
      <c r="ITX2" s="22"/>
      <c r="ITY2" s="22"/>
      <c r="ITZ2" s="22"/>
      <c r="IUA2" s="22"/>
      <c r="IUB2" s="22"/>
      <c r="IUC2" s="22"/>
      <c r="IUD2" s="22"/>
      <c r="IUE2" s="22"/>
      <c r="IUF2" s="22"/>
      <c r="IUG2" s="22"/>
      <c r="IUH2" s="22"/>
      <c r="IUI2" s="22"/>
      <c r="IUJ2" s="22"/>
      <c r="IUK2" s="22"/>
      <c r="IUL2" s="22"/>
      <c r="IUM2" s="22"/>
      <c r="IUN2" s="22"/>
      <c r="IUO2" s="22"/>
      <c r="IUP2" s="22"/>
      <c r="IUQ2" s="22"/>
      <c r="IUR2" s="22"/>
      <c r="IUS2" s="22"/>
      <c r="IUT2" s="22"/>
      <c r="IUU2" s="22"/>
      <c r="IUV2" s="22"/>
      <c r="IUW2" s="22"/>
      <c r="IUX2" s="22"/>
      <c r="IUY2" s="22"/>
      <c r="IUZ2" s="22"/>
      <c r="IVA2" s="22"/>
      <c r="IVB2" s="22"/>
      <c r="IVC2" s="22"/>
      <c r="IVD2" s="22"/>
      <c r="IVE2" s="22"/>
      <c r="IVF2" s="22"/>
      <c r="IVG2" s="22"/>
      <c r="IVH2" s="22"/>
      <c r="IVI2" s="22"/>
      <c r="IVJ2" s="22"/>
      <c r="IVK2" s="22"/>
      <c r="IVL2" s="22"/>
      <c r="IVM2" s="22"/>
      <c r="IVN2" s="22"/>
      <c r="IVO2" s="22"/>
      <c r="IVP2" s="22"/>
      <c r="IVQ2" s="22"/>
      <c r="IVR2" s="22"/>
      <c r="IVS2" s="22"/>
      <c r="IVT2" s="22"/>
      <c r="IVU2" s="22"/>
      <c r="IVV2" s="22"/>
      <c r="IVW2" s="22"/>
      <c r="IVX2" s="22"/>
      <c r="IVY2" s="22"/>
      <c r="IVZ2" s="22"/>
      <c r="IWA2" s="22"/>
      <c r="IWB2" s="22"/>
      <c r="IWC2" s="22"/>
      <c r="IWD2" s="22"/>
      <c r="IWE2" s="22"/>
      <c r="IWF2" s="22"/>
      <c r="IWG2" s="22"/>
      <c r="IWH2" s="22"/>
      <c r="IWI2" s="22"/>
      <c r="IWJ2" s="22"/>
      <c r="IWK2" s="22"/>
      <c r="IWL2" s="22"/>
      <c r="IWM2" s="22"/>
      <c r="IWN2" s="22"/>
      <c r="IWO2" s="22"/>
      <c r="IWP2" s="22"/>
      <c r="IWQ2" s="22"/>
      <c r="IWR2" s="22"/>
      <c r="IWS2" s="22"/>
      <c r="IWT2" s="22"/>
      <c r="IWU2" s="22"/>
      <c r="IWV2" s="22"/>
      <c r="IWW2" s="22"/>
      <c r="IWX2" s="22"/>
      <c r="IWY2" s="22"/>
      <c r="IWZ2" s="22"/>
      <c r="IXA2" s="22"/>
      <c r="IXB2" s="22"/>
      <c r="IXC2" s="22"/>
      <c r="IXD2" s="22"/>
      <c r="IXE2" s="22"/>
      <c r="IXF2" s="22"/>
      <c r="IXG2" s="22"/>
      <c r="IXH2" s="22"/>
      <c r="IXI2" s="22"/>
      <c r="IXJ2" s="22"/>
      <c r="IXK2" s="22"/>
      <c r="IXL2" s="22"/>
      <c r="IXM2" s="22"/>
      <c r="IXN2" s="22"/>
      <c r="IXO2" s="22"/>
      <c r="IXP2" s="22"/>
      <c r="IXQ2" s="22"/>
      <c r="IXR2" s="22"/>
      <c r="IXS2" s="22"/>
      <c r="IXT2" s="22"/>
      <c r="IXU2" s="22"/>
      <c r="IXV2" s="22"/>
      <c r="IXW2" s="22"/>
      <c r="IXX2" s="22"/>
      <c r="IXY2" s="22"/>
      <c r="IXZ2" s="22"/>
      <c r="IYA2" s="22"/>
      <c r="IYB2" s="22"/>
      <c r="IYC2" s="22"/>
      <c r="IYD2" s="22"/>
      <c r="IYE2" s="22"/>
      <c r="IYF2" s="22"/>
      <c r="IYG2" s="22"/>
      <c r="IYH2" s="22"/>
      <c r="IYI2" s="22"/>
      <c r="IYJ2" s="22"/>
      <c r="IYK2" s="22"/>
      <c r="IYL2" s="22"/>
      <c r="IYM2" s="22"/>
      <c r="IYN2" s="22"/>
      <c r="IYO2" s="22"/>
      <c r="IYP2" s="22"/>
      <c r="IYQ2" s="22"/>
      <c r="IYR2" s="22"/>
      <c r="IYS2" s="22"/>
      <c r="IYT2" s="22"/>
      <c r="IYU2" s="22"/>
      <c r="IYV2" s="22"/>
      <c r="IYW2" s="22"/>
      <c r="IYX2" s="22"/>
      <c r="IYY2" s="22"/>
      <c r="IYZ2" s="22"/>
      <c r="IZA2" s="22"/>
      <c r="IZB2" s="22"/>
      <c r="IZC2" s="22"/>
      <c r="IZD2" s="22"/>
      <c r="IZE2" s="22"/>
      <c r="IZF2" s="22"/>
      <c r="IZG2" s="22"/>
      <c r="IZH2" s="22"/>
      <c r="IZI2" s="22"/>
      <c r="IZJ2" s="22"/>
      <c r="IZK2" s="22"/>
      <c r="IZL2" s="22"/>
      <c r="IZM2" s="22"/>
      <c r="IZN2" s="22"/>
      <c r="IZO2" s="22"/>
      <c r="IZP2" s="22"/>
      <c r="IZQ2" s="22"/>
      <c r="IZR2" s="22"/>
      <c r="IZS2" s="22"/>
      <c r="IZT2" s="22"/>
      <c r="IZU2" s="22"/>
      <c r="IZV2" s="22"/>
      <c r="IZW2" s="22"/>
      <c r="IZX2" s="22"/>
      <c r="IZY2" s="22"/>
      <c r="IZZ2" s="22"/>
      <c r="JAA2" s="22"/>
      <c r="JAB2" s="22"/>
      <c r="JAC2" s="22"/>
      <c r="JAD2" s="22"/>
      <c r="JAE2" s="22"/>
      <c r="JAF2" s="22"/>
      <c r="JAG2" s="22"/>
      <c r="JAH2" s="22"/>
      <c r="JAI2" s="22"/>
      <c r="JAJ2" s="22"/>
      <c r="JAK2" s="22"/>
      <c r="JAL2" s="22"/>
      <c r="JAM2" s="22"/>
      <c r="JAN2" s="22"/>
      <c r="JAO2" s="22"/>
      <c r="JAP2" s="22"/>
      <c r="JAQ2" s="22"/>
      <c r="JAR2" s="22"/>
      <c r="JAS2" s="22"/>
      <c r="JAT2" s="22"/>
      <c r="JAU2" s="22"/>
      <c r="JAV2" s="22"/>
      <c r="JAW2" s="22"/>
      <c r="JAX2" s="22"/>
      <c r="JAY2" s="22"/>
      <c r="JAZ2" s="22"/>
      <c r="JBA2" s="22"/>
      <c r="JBB2" s="22"/>
      <c r="JBC2" s="22"/>
      <c r="JBD2" s="22"/>
      <c r="JBE2" s="22"/>
      <c r="JBF2" s="22"/>
      <c r="JBG2" s="22"/>
      <c r="JBH2" s="22"/>
      <c r="JBI2" s="22"/>
      <c r="JBJ2" s="22"/>
      <c r="JBK2" s="22"/>
      <c r="JBL2" s="22"/>
      <c r="JBM2" s="22"/>
      <c r="JBN2" s="22"/>
      <c r="JBO2" s="22"/>
      <c r="JBP2" s="22"/>
      <c r="JBQ2" s="22"/>
      <c r="JBR2" s="22"/>
      <c r="JBS2" s="22"/>
      <c r="JBT2" s="22"/>
      <c r="JBU2" s="22"/>
      <c r="JBV2" s="22"/>
      <c r="JBW2" s="22"/>
      <c r="JBX2" s="22"/>
      <c r="JBY2" s="22"/>
      <c r="JBZ2" s="22"/>
      <c r="JCA2" s="22"/>
      <c r="JCB2" s="22"/>
      <c r="JCC2" s="22"/>
      <c r="JCD2" s="22"/>
      <c r="JCE2" s="22"/>
      <c r="JCF2" s="22"/>
      <c r="JCG2" s="22"/>
      <c r="JCH2" s="22"/>
      <c r="JCI2" s="22"/>
      <c r="JCJ2" s="22"/>
      <c r="JCK2" s="22"/>
      <c r="JCL2" s="22"/>
      <c r="JCM2" s="22"/>
      <c r="JCN2" s="22"/>
      <c r="JCO2" s="22"/>
      <c r="JCP2" s="22"/>
      <c r="JCQ2" s="22"/>
      <c r="JCR2" s="22"/>
      <c r="JCS2" s="22"/>
      <c r="JCT2" s="22"/>
      <c r="JCU2" s="22"/>
      <c r="JCV2" s="22"/>
      <c r="JCW2" s="22"/>
      <c r="JCX2" s="22"/>
      <c r="JCY2" s="22"/>
      <c r="JCZ2" s="22"/>
      <c r="JDA2" s="22"/>
      <c r="JDB2" s="22"/>
      <c r="JDC2" s="22"/>
      <c r="JDD2" s="22"/>
      <c r="JDE2" s="22"/>
      <c r="JDF2" s="22"/>
      <c r="JDG2" s="22"/>
      <c r="JDH2" s="22"/>
      <c r="JDI2" s="22"/>
      <c r="JDJ2" s="22"/>
      <c r="JDK2" s="22"/>
      <c r="JDL2" s="22"/>
      <c r="JDM2" s="22"/>
      <c r="JDN2" s="22"/>
      <c r="JDO2" s="22"/>
      <c r="JDP2" s="22"/>
      <c r="JDQ2" s="22"/>
      <c r="JDR2" s="22"/>
      <c r="JDS2" s="22"/>
      <c r="JDT2" s="22"/>
      <c r="JDU2" s="22"/>
      <c r="JDV2" s="22"/>
      <c r="JDW2" s="22"/>
      <c r="JDX2" s="22"/>
      <c r="JDY2" s="22"/>
      <c r="JDZ2" s="22"/>
      <c r="JEA2" s="22"/>
      <c r="JEB2" s="22"/>
      <c r="JEC2" s="22"/>
      <c r="JED2" s="22"/>
      <c r="JEE2" s="22"/>
      <c r="JEF2" s="22"/>
      <c r="JEG2" s="22"/>
      <c r="JEH2" s="22"/>
      <c r="JEI2" s="22"/>
      <c r="JEJ2" s="22"/>
      <c r="JEK2" s="22"/>
      <c r="JEL2" s="22"/>
      <c r="JEM2" s="22"/>
      <c r="JEN2" s="22"/>
      <c r="JEO2" s="22"/>
      <c r="JEP2" s="22"/>
      <c r="JEQ2" s="22"/>
      <c r="JER2" s="22"/>
      <c r="JES2" s="22"/>
      <c r="JET2" s="22"/>
      <c r="JEU2" s="22"/>
      <c r="JEV2" s="22"/>
      <c r="JEW2" s="22"/>
      <c r="JEX2" s="22"/>
      <c r="JEY2" s="22"/>
      <c r="JEZ2" s="22"/>
      <c r="JFA2" s="22"/>
      <c r="JFB2" s="22"/>
      <c r="JFC2" s="22"/>
      <c r="JFD2" s="22"/>
      <c r="JFE2" s="22"/>
      <c r="JFF2" s="22"/>
      <c r="JFG2" s="22"/>
      <c r="JFH2" s="22"/>
      <c r="JFI2" s="22"/>
      <c r="JFJ2" s="22"/>
      <c r="JFK2" s="22"/>
      <c r="JFL2" s="22"/>
      <c r="JFM2" s="22"/>
      <c r="JFN2" s="22"/>
      <c r="JFO2" s="22"/>
      <c r="JFP2" s="22"/>
      <c r="JFQ2" s="22"/>
      <c r="JFR2" s="22"/>
      <c r="JFS2" s="22"/>
      <c r="JFT2" s="22"/>
      <c r="JFU2" s="22"/>
      <c r="JFV2" s="22"/>
      <c r="JFW2" s="22"/>
      <c r="JFX2" s="22"/>
      <c r="JFY2" s="22"/>
      <c r="JFZ2" s="22"/>
      <c r="JGA2" s="22"/>
      <c r="JGB2" s="22"/>
      <c r="JGC2" s="22"/>
      <c r="JGD2" s="22"/>
      <c r="JGE2" s="22"/>
      <c r="JGF2" s="22"/>
      <c r="JGG2" s="22"/>
      <c r="JGH2" s="22"/>
      <c r="JGI2" s="22"/>
      <c r="JGJ2" s="22"/>
      <c r="JGK2" s="22"/>
      <c r="JGL2" s="22"/>
      <c r="JGM2" s="22"/>
      <c r="JGN2" s="22"/>
      <c r="JGO2" s="22"/>
      <c r="JGP2" s="22"/>
      <c r="JGQ2" s="22"/>
      <c r="JGR2" s="22"/>
      <c r="JGS2" s="22"/>
      <c r="JGT2" s="22"/>
      <c r="JGU2" s="22"/>
      <c r="JGV2" s="22"/>
      <c r="JGW2" s="22"/>
      <c r="JGX2" s="22"/>
      <c r="JGY2" s="22"/>
      <c r="JGZ2" s="22"/>
      <c r="JHA2" s="22"/>
      <c r="JHB2" s="22"/>
      <c r="JHC2" s="22"/>
      <c r="JHD2" s="22"/>
      <c r="JHE2" s="22"/>
      <c r="JHF2" s="22"/>
      <c r="JHG2" s="22"/>
      <c r="JHH2" s="22"/>
      <c r="JHI2" s="22"/>
      <c r="JHJ2" s="22"/>
      <c r="JHK2" s="22"/>
      <c r="JHL2" s="22"/>
      <c r="JHM2" s="22"/>
      <c r="JHN2" s="22"/>
      <c r="JHO2" s="22"/>
      <c r="JHP2" s="22"/>
      <c r="JHQ2" s="22"/>
      <c r="JHR2" s="22"/>
      <c r="JHS2" s="22"/>
      <c r="JHT2" s="22"/>
      <c r="JHU2" s="22"/>
      <c r="JHV2" s="22"/>
      <c r="JHW2" s="22"/>
      <c r="JHX2" s="22"/>
      <c r="JHY2" s="22"/>
      <c r="JHZ2" s="22"/>
      <c r="JIA2" s="22"/>
      <c r="JIB2" s="22"/>
      <c r="JIC2" s="22"/>
      <c r="JID2" s="22"/>
      <c r="JIE2" s="22"/>
      <c r="JIF2" s="22"/>
      <c r="JIG2" s="22"/>
      <c r="JIH2" s="22"/>
      <c r="JII2" s="22"/>
      <c r="JIJ2" s="22"/>
      <c r="JIK2" s="22"/>
      <c r="JIL2" s="22"/>
      <c r="JIM2" s="22"/>
      <c r="JIN2" s="22"/>
      <c r="JIO2" s="22"/>
      <c r="JIP2" s="22"/>
      <c r="JIQ2" s="22"/>
      <c r="JIR2" s="22"/>
      <c r="JIS2" s="22"/>
      <c r="JIT2" s="22"/>
      <c r="JIU2" s="22"/>
      <c r="JIV2" s="22"/>
      <c r="JIW2" s="22"/>
      <c r="JIX2" s="22"/>
      <c r="JIY2" s="22"/>
      <c r="JIZ2" s="22"/>
      <c r="JJA2" s="22"/>
      <c r="JJB2" s="22"/>
      <c r="JJC2" s="22"/>
      <c r="JJD2" s="22"/>
      <c r="JJE2" s="22"/>
      <c r="JJF2" s="22"/>
      <c r="JJG2" s="22"/>
      <c r="JJH2" s="22"/>
      <c r="JJI2" s="22"/>
      <c r="JJJ2" s="22"/>
      <c r="JJK2" s="22"/>
      <c r="JJL2" s="22"/>
      <c r="JJM2" s="22"/>
      <c r="JJN2" s="22"/>
      <c r="JJO2" s="22"/>
      <c r="JJP2" s="22"/>
      <c r="JJQ2" s="22"/>
      <c r="JJR2" s="22"/>
      <c r="JJS2" s="22"/>
      <c r="JJT2" s="22"/>
      <c r="JJU2" s="22"/>
      <c r="JJV2" s="22"/>
      <c r="JJW2" s="22"/>
      <c r="JJX2" s="22"/>
      <c r="JJY2" s="22"/>
      <c r="JJZ2" s="22"/>
      <c r="JKA2" s="22"/>
      <c r="JKB2" s="22"/>
      <c r="JKC2" s="22"/>
      <c r="JKD2" s="22"/>
      <c r="JKE2" s="22"/>
      <c r="JKF2" s="22"/>
      <c r="JKG2" s="22"/>
      <c r="JKH2" s="22"/>
      <c r="JKI2" s="22"/>
      <c r="JKJ2" s="22"/>
      <c r="JKK2" s="22"/>
      <c r="JKL2" s="22"/>
      <c r="JKM2" s="22"/>
      <c r="JKN2" s="22"/>
      <c r="JKO2" s="22"/>
      <c r="JKP2" s="22"/>
      <c r="JKQ2" s="22"/>
      <c r="JKR2" s="22"/>
      <c r="JKS2" s="22"/>
      <c r="JKT2" s="22"/>
      <c r="JKU2" s="22"/>
      <c r="JKV2" s="22"/>
      <c r="JKW2" s="22"/>
      <c r="JKX2" s="22"/>
      <c r="JKY2" s="22"/>
      <c r="JKZ2" s="22"/>
      <c r="JLA2" s="22"/>
      <c r="JLB2" s="22"/>
      <c r="JLC2" s="22"/>
      <c r="JLD2" s="22"/>
      <c r="JLE2" s="22"/>
      <c r="JLF2" s="22"/>
      <c r="JLG2" s="22"/>
      <c r="JLH2" s="22"/>
      <c r="JLI2" s="22"/>
      <c r="JLJ2" s="22"/>
      <c r="JLK2" s="22"/>
      <c r="JLL2" s="22"/>
      <c r="JLM2" s="22"/>
      <c r="JLN2" s="22"/>
      <c r="JLO2" s="22"/>
      <c r="JLP2" s="22"/>
      <c r="JLQ2" s="22"/>
      <c r="JLR2" s="22"/>
      <c r="JLS2" s="22"/>
      <c r="JLT2" s="22"/>
      <c r="JLU2" s="22"/>
      <c r="JLV2" s="22"/>
      <c r="JLW2" s="22"/>
      <c r="JLX2" s="22"/>
      <c r="JLY2" s="22"/>
      <c r="JLZ2" s="22"/>
      <c r="JMA2" s="22"/>
      <c r="JMB2" s="22"/>
      <c r="JMC2" s="22"/>
      <c r="JMD2" s="22"/>
      <c r="JME2" s="22"/>
      <c r="JMF2" s="22"/>
      <c r="JMG2" s="22"/>
      <c r="JMH2" s="22"/>
      <c r="JMI2" s="22"/>
      <c r="JMJ2" s="22"/>
      <c r="JMK2" s="22"/>
      <c r="JML2" s="22"/>
      <c r="JMM2" s="22"/>
      <c r="JMN2" s="22"/>
      <c r="JMO2" s="22"/>
      <c r="JMP2" s="22"/>
      <c r="JMQ2" s="22"/>
      <c r="JMR2" s="22"/>
      <c r="JMS2" s="22"/>
      <c r="JMT2" s="22"/>
      <c r="JMU2" s="22"/>
      <c r="JMV2" s="22"/>
      <c r="JMW2" s="22"/>
      <c r="JMX2" s="22"/>
      <c r="JMY2" s="22"/>
      <c r="JMZ2" s="22"/>
      <c r="JNA2" s="22"/>
      <c r="JNB2" s="22"/>
      <c r="JNC2" s="22"/>
      <c r="JND2" s="22"/>
      <c r="JNE2" s="22"/>
      <c r="JNF2" s="22"/>
      <c r="JNG2" s="22"/>
      <c r="JNH2" s="22"/>
      <c r="JNI2" s="22"/>
      <c r="JNJ2" s="22"/>
      <c r="JNK2" s="22"/>
      <c r="JNL2" s="22"/>
      <c r="JNM2" s="22"/>
      <c r="JNN2" s="22"/>
      <c r="JNO2" s="22"/>
      <c r="JNP2" s="22"/>
      <c r="JNQ2" s="22"/>
      <c r="JNR2" s="22"/>
      <c r="JNS2" s="22"/>
      <c r="JNT2" s="22"/>
      <c r="JNU2" s="22"/>
      <c r="JNV2" s="22"/>
      <c r="JNW2" s="22"/>
      <c r="JNX2" s="22"/>
      <c r="JNY2" s="22"/>
      <c r="JNZ2" s="22"/>
      <c r="JOA2" s="22"/>
      <c r="JOB2" s="22"/>
      <c r="JOC2" s="22"/>
      <c r="JOD2" s="22"/>
      <c r="JOE2" s="22"/>
      <c r="JOF2" s="22"/>
      <c r="JOG2" s="22"/>
      <c r="JOH2" s="22"/>
      <c r="JOI2" s="22"/>
      <c r="JOJ2" s="22"/>
      <c r="JOK2" s="22"/>
      <c r="JOL2" s="22"/>
      <c r="JOM2" s="22"/>
      <c r="JON2" s="22"/>
      <c r="JOO2" s="22"/>
      <c r="JOP2" s="22"/>
      <c r="JOQ2" s="22"/>
      <c r="JOR2" s="22"/>
      <c r="JOS2" s="22"/>
      <c r="JOT2" s="22"/>
      <c r="JOU2" s="22"/>
      <c r="JOV2" s="22"/>
      <c r="JOW2" s="22"/>
      <c r="JOX2" s="22"/>
      <c r="JOY2" s="22"/>
      <c r="JOZ2" s="22"/>
      <c r="JPA2" s="22"/>
      <c r="JPB2" s="22"/>
      <c r="JPC2" s="22"/>
      <c r="JPD2" s="22"/>
      <c r="JPE2" s="22"/>
      <c r="JPF2" s="22"/>
      <c r="JPG2" s="22"/>
      <c r="JPH2" s="22"/>
      <c r="JPI2" s="22"/>
      <c r="JPJ2" s="22"/>
      <c r="JPK2" s="22"/>
      <c r="JPL2" s="22"/>
      <c r="JPM2" s="22"/>
      <c r="JPN2" s="22"/>
      <c r="JPO2" s="22"/>
      <c r="JPP2" s="22"/>
      <c r="JPQ2" s="22"/>
      <c r="JPR2" s="22"/>
      <c r="JPS2" s="22"/>
      <c r="JPT2" s="22"/>
      <c r="JPU2" s="22"/>
      <c r="JPV2" s="22"/>
      <c r="JPW2" s="22"/>
      <c r="JPX2" s="22"/>
      <c r="JPY2" s="22"/>
      <c r="JPZ2" s="22"/>
      <c r="JQA2" s="22"/>
      <c r="JQB2" s="22"/>
      <c r="JQC2" s="22"/>
      <c r="JQD2" s="22"/>
      <c r="JQE2" s="22"/>
      <c r="JQF2" s="22"/>
      <c r="JQG2" s="22"/>
      <c r="JQH2" s="22"/>
      <c r="JQI2" s="22"/>
      <c r="JQJ2" s="22"/>
      <c r="JQK2" s="22"/>
      <c r="JQL2" s="22"/>
      <c r="JQM2" s="22"/>
      <c r="JQN2" s="22"/>
      <c r="JQO2" s="22"/>
      <c r="JQP2" s="22"/>
      <c r="JQQ2" s="22"/>
      <c r="JQR2" s="22"/>
      <c r="JQS2" s="22"/>
      <c r="JQT2" s="22"/>
      <c r="JQU2" s="22"/>
      <c r="JQV2" s="22"/>
      <c r="JQW2" s="22"/>
      <c r="JQX2" s="22"/>
      <c r="JQY2" s="22"/>
      <c r="JQZ2" s="22"/>
      <c r="JRA2" s="22"/>
      <c r="JRB2" s="22"/>
      <c r="JRC2" s="22"/>
      <c r="JRD2" s="22"/>
      <c r="JRE2" s="22"/>
      <c r="JRF2" s="22"/>
      <c r="JRG2" s="22"/>
      <c r="JRH2" s="22"/>
      <c r="JRI2" s="22"/>
      <c r="JRJ2" s="22"/>
      <c r="JRK2" s="22"/>
      <c r="JRL2" s="22"/>
      <c r="JRM2" s="22"/>
      <c r="JRN2" s="22"/>
      <c r="JRO2" s="22"/>
      <c r="JRP2" s="22"/>
      <c r="JRQ2" s="22"/>
      <c r="JRR2" s="22"/>
      <c r="JRS2" s="22"/>
      <c r="JRT2" s="22"/>
      <c r="JRU2" s="22"/>
      <c r="JRV2" s="22"/>
      <c r="JRW2" s="22"/>
      <c r="JRX2" s="22"/>
      <c r="JRY2" s="22"/>
      <c r="JRZ2" s="22"/>
      <c r="JSA2" s="22"/>
      <c r="JSB2" s="22"/>
      <c r="JSC2" s="22"/>
      <c r="JSD2" s="22"/>
      <c r="JSE2" s="22"/>
      <c r="JSF2" s="22"/>
      <c r="JSG2" s="22"/>
      <c r="JSH2" s="22"/>
      <c r="JSI2" s="22"/>
      <c r="JSJ2" s="22"/>
      <c r="JSK2" s="22"/>
      <c r="JSL2" s="22"/>
      <c r="JSM2" s="22"/>
      <c r="JSN2" s="22"/>
      <c r="JSO2" s="22"/>
      <c r="JSP2" s="22"/>
      <c r="JSQ2" s="22"/>
      <c r="JSR2" s="22"/>
      <c r="JSS2" s="22"/>
      <c r="JST2" s="22"/>
      <c r="JSU2" s="22"/>
      <c r="JSV2" s="22"/>
      <c r="JSW2" s="22"/>
      <c r="JSX2" s="22"/>
      <c r="JSY2" s="22"/>
      <c r="JSZ2" s="22"/>
      <c r="JTA2" s="22"/>
      <c r="JTB2" s="22"/>
      <c r="JTC2" s="22"/>
      <c r="JTD2" s="22"/>
      <c r="JTE2" s="22"/>
      <c r="JTF2" s="22"/>
      <c r="JTG2" s="22"/>
      <c r="JTH2" s="22"/>
      <c r="JTI2" s="22"/>
      <c r="JTJ2" s="22"/>
      <c r="JTK2" s="22"/>
      <c r="JTL2" s="22"/>
      <c r="JTM2" s="22"/>
      <c r="JTN2" s="22"/>
      <c r="JTO2" s="22"/>
      <c r="JTP2" s="22"/>
      <c r="JTQ2" s="22"/>
      <c r="JTR2" s="22"/>
      <c r="JTS2" s="22"/>
      <c r="JTT2" s="22"/>
      <c r="JTU2" s="22"/>
      <c r="JTV2" s="22"/>
      <c r="JTW2" s="22"/>
      <c r="JTX2" s="22"/>
      <c r="JTY2" s="22"/>
      <c r="JTZ2" s="22"/>
      <c r="JUA2" s="22"/>
      <c r="JUB2" s="22"/>
      <c r="JUC2" s="22"/>
      <c r="JUD2" s="22"/>
      <c r="JUE2" s="22"/>
      <c r="JUF2" s="22"/>
      <c r="JUG2" s="22"/>
      <c r="JUH2" s="22"/>
      <c r="JUI2" s="22"/>
      <c r="JUJ2" s="22"/>
      <c r="JUK2" s="22"/>
      <c r="JUL2" s="22"/>
      <c r="JUM2" s="22"/>
      <c r="JUN2" s="22"/>
      <c r="JUO2" s="22"/>
      <c r="JUP2" s="22"/>
      <c r="JUQ2" s="22"/>
      <c r="JUR2" s="22"/>
      <c r="JUS2" s="22"/>
      <c r="JUT2" s="22"/>
      <c r="JUU2" s="22"/>
      <c r="JUV2" s="22"/>
      <c r="JUW2" s="22"/>
      <c r="JUX2" s="22"/>
      <c r="JUY2" s="22"/>
      <c r="JUZ2" s="22"/>
      <c r="JVA2" s="22"/>
      <c r="JVB2" s="22"/>
      <c r="JVC2" s="22"/>
      <c r="JVD2" s="22"/>
      <c r="JVE2" s="22"/>
      <c r="JVF2" s="22"/>
      <c r="JVG2" s="22"/>
      <c r="JVH2" s="22"/>
      <c r="JVI2" s="22"/>
      <c r="JVJ2" s="22"/>
      <c r="JVK2" s="22"/>
      <c r="JVL2" s="22"/>
      <c r="JVM2" s="22"/>
      <c r="JVN2" s="22"/>
      <c r="JVO2" s="22"/>
      <c r="JVP2" s="22"/>
      <c r="JVQ2" s="22"/>
      <c r="JVR2" s="22"/>
      <c r="JVS2" s="22"/>
      <c r="JVT2" s="22"/>
      <c r="JVU2" s="22"/>
      <c r="JVV2" s="22"/>
      <c r="JVW2" s="22"/>
      <c r="JVX2" s="22"/>
      <c r="JVY2" s="22"/>
      <c r="JVZ2" s="22"/>
      <c r="JWA2" s="22"/>
      <c r="JWB2" s="22"/>
      <c r="JWC2" s="22"/>
      <c r="JWD2" s="22"/>
      <c r="JWE2" s="22"/>
      <c r="JWF2" s="22"/>
      <c r="JWG2" s="22"/>
      <c r="JWH2" s="22"/>
      <c r="JWI2" s="22"/>
      <c r="JWJ2" s="22"/>
      <c r="JWK2" s="22"/>
      <c r="JWL2" s="22"/>
      <c r="JWM2" s="22"/>
      <c r="JWN2" s="22"/>
      <c r="JWO2" s="22"/>
      <c r="JWP2" s="22"/>
      <c r="JWQ2" s="22"/>
      <c r="JWR2" s="22"/>
      <c r="JWS2" s="22"/>
      <c r="JWT2" s="22"/>
      <c r="JWU2" s="22"/>
      <c r="JWV2" s="22"/>
      <c r="JWW2" s="22"/>
      <c r="JWX2" s="22"/>
      <c r="JWY2" s="22"/>
      <c r="JWZ2" s="22"/>
      <c r="JXA2" s="22"/>
      <c r="JXB2" s="22"/>
      <c r="JXC2" s="22"/>
      <c r="JXD2" s="22"/>
      <c r="JXE2" s="22"/>
      <c r="JXF2" s="22"/>
      <c r="JXG2" s="22"/>
      <c r="JXH2" s="22"/>
      <c r="JXI2" s="22"/>
      <c r="JXJ2" s="22"/>
      <c r="JXK2" s="22"/>
      <c r="JXL2" s="22"/>
      <c r="JXM2" s="22"/>
      <c r="JXN2" s="22"/>
      <c r="JXO2" s="22"/>
      <c r="JXP2" s="22"/>
      <c r="JXQ2" s="22"/>
      <c r="JXR2" s="22"/>
      <c r="JXS2" s="22"/>
      <c r="JXT2" s="22"/>
      <c r="JXU2" s="22"/>
      <c r="JXV2" s="22"/>
      <c r="JXW2" s="22"/>
      <c r="JXX2" s="22"/>
      <c r="JXY2" s="22"/>
      <c r="JXZ2" s="22"/>
      <c r="JYA2" s="22"/>
      <c r="JYB2" s="22"/>
      <c r="JYC2" s="22"/>
      <c r="JYD2" s="22"/>
      <c r="JYE2" s="22"/>
      <c r="JYF2" s="22"/>
      <c r="JYG2" s="22"/>
      <c r="JYH2" s="22"/>
      <c r="JYI2" s="22"/>
      <c r="JYJ2" s="22"/>
      <c r="JYK2" s="22"/>
      <c r="JYL2" s="22"/>
      <c r="JYM2" s="22"/>
      <c r="JYN2" s="22"/>
      <c r="JYO2" s="22"/>
      <c r="JYP2" s="22"/>
      <c r="JYQ2" s="22"/>
      <c r="JYR2" s="22"/>
      <c r="JYS2" s="22"/>
      <c r="JYT2" s="22"/>
      <c r="JYU2" s="22"/>
      <c r="JYV2" s="22"/>
      <c r="JYW2" s="22"/>
      <c r="JYX2" s="22"/>
      <c r="JYY2" s="22"/>
      <c r="JYZ2" s="22"/>
      <c r="JZA2" s="22"/>
      <c r="JZB2" s="22"/>
      <c r="JZC2" s="22"/>
      <c r="JZD2" s="22"/>
      <c r="JZE2" s="22"/>
      <c r="JZF2" s="22"/>
      <c r="JZG2" s="22"/>
      <c r="JZH2" s="22"/>
      <c r="JZI2" s="22"/>
      <c r="JZJ2" s="22"/>
      <c r="JZK2" s="22"/>
      <c r="JZL2" s="22"/>
      <c r="JZM2" s="22"/>
      <c r="JZN2" s="22"/>
      <c r="JZO2" s="22"/>
      <c r="JZP2" s="22"/>
      <c r="JZQ2" s="22"/>
      <c r="JZR2" s="22"/>
      <c r="JZS2" s="22"/>
      <c r="JZT2" s="22"/>
      <c r="JZU2" s="22"/>
      <c r="JZV2" s="22"/>
      <c r="JZW2" s="22"/>
      <c r="JZX2" s="22"/>
      <c r="JZY2" s="22"/>
      <c r="JZZ2" s="22"/>
      <c r="KAA2" s="22"/>
      <c r="KAB2" s="22"/>
      <c r="KAC2" s="22"/>
      <c r="KAD2" s="22"/>
      <c r="KAE2" s="22"/>
      <c r="KAF2" s="22"/>
      <c r="KAG2" s="22"/>
      <c r="KAH2" s="22"/>
      <c r="KAI2" s="22"/>
      <c r="KAJ2" s="22"/>
      <c r="KAK2" s="22"/>
      <c r="KAL2" s="22"/>
      <c r="KAM2" s="22"/>
      <c r="KAN2" s="22"/>
      <c r="KAO2" s="22"/>
      <c r="KAP2" s="22"/>
      <c r="KAQ2" s="22"/>
      <c r="KAR2" s="22"/>
      <c r="KAS2" s="22"/>
      <c r="KAT2" s="22"/>
      <c r="KAU2" s="22"/>
      <c r="KAV2" s="22"/>
      <c r="KAW2" s="22"/>
      <c r="KAX2" s="22"/>
      <c r="KAY2" s="22"/>
      <c r="KAZ2" s="22"/>
      <c r="KBA2" s="22"/>
      <c r="KBB2" s="22"/>
      <c r="KBC2" s="22"/>
      <c r="KBD2" s="22"/>
      <c r="KBE2" s="22"/>
      <c r="KBF2" s="22"/>
      <c r="KBG2" s="22"/>
      <c r="KBH2" s="22"/>
      <c r="KBI2" s="22"/>
      <c r="KBJ2" s="22"/>
      <c r="KBK2" s="22"/>
      <c r="KBL2" s="22"/>
      <c r="KBM2" s="22"/>
      <c r="KBN2" s="22"/>
      <c r="KBO2" s="22"/>
      <c r="KBP2" s="22"/>
      <c r="KBQ2" s="22"/>
      <c r="KBR2" s="22"/>
      <c r="KBS2" s="22"/>
      <c r="KBT2" s="22"/>
      <c r="KBU2" s="22"/>
      <c r="KBV2" s="22"/>
      <c r="KBW2" s="22"/>
      <c r="KBX2" s="22"/>
      <c r="KBY2" s="22"/>
      <c r="KBZ2" s="22"/>
      <c r="KCA2" s="22"/>
      <c r="KCB2" s="22"/>
      <c r="KCC2" s="22"/>
      <c r="KCD2" s="22"/>
      <c r="KCE2" s="22"/>
      <c r="KCF2" s="22"/>
      <c r="KCG2" s="22"/>
      <c r="KCH2" s="22"/>
      <c r="KCI2" s="22"/>
      <c r="KCJ2" s="22"/>
      <c r="KCK2" s="22"/>
      <c r="KCL2" s="22"/>
      <c r="KCM2" s="22"/>
      <c r="KCN2" s="22"/>
      <c r="KCO2" s="22"/>
      <c r="KCP2" s="22"/>
      <c r="KCQ2" s="22"/>
      <c r="KCR2" s="22"/>
      <c r="KCS2" s="22"/>
      <c r="KCT2" s="22"/>
      <c r="KCU2" s="22"/>
      <c r="KCV2" s="22"/>
      <c r="KCW2" s="22"/>
      <c r="KCX2" s="22"/>
      <c r="KCY2" s="22"/>
      <c r="KCZ2" s="22"/>
      <c r="KDA2" s="22"/>
      <c r="KDB2" s="22"/>
      <c r="KDC2" s="22"/>
      <c r="KDD2" s="22"/>
      <c r="KDE2" s="22"/>
      <c r="KDF2" s="22"/>
      <c r="KDG2" s="22"/>
      <c r="KDH2" s="22"/>
      <c r="KDI2" s="22"/>
      <c r="KDJ2" s="22"/>
      <c r="KDK2" s="22"/>
      <c r="KDL2" s="22"/>
      <c r="KDM2" s="22"/>
      <c r="KDN2" s="22"/>
      <c r="KDO2" s="22"/>
      <c r="KDP2" s="22"/>
      <c r="KDQ2" s="22"/>
      <c r="KDR2" s="22"/>
      <c r="KDS2" s="22"/>
      <c r="KDT2" s="22"/>
      <c r="KDU2" s="22"/>
      <c r="KDV2" s="22"/>
      <c r="KDW2" s="22"/>
      <c r="KDX2" s="22"/>
      <c r="KDY2" s="22"/>
      <c r="KDZ2" s="22"/>
      <c r="KEA2" s="22"/>
      <c r="KEB2" s="22"/>
      <c r="KEC2" s="22"/>
      <c r="KED2" s="22"/>
      <c r="KEE2" s="22"/>
      <c r="KEF2" s="22"/>
      <c r="KEG2" s="22"/>
      <c r="KEH2" s="22"/>
      <c r="KEI2" s="22"/>
      <c r="KEJ2" s="22"/>
      <c r="KEK2" s="22"/>
      <c r="KEL2" s="22"/>
      <c r="KEM2" s="22"/>
      <c r="KEN2" s="22"/>
      <c r="KEO2" s="22"/>
      <c r="KEP2" s="22"/>
      <c r="KEQ2" s="22"/>
      <c r="KER2" s="22"/>
      <c r="KES2" s="22"/>
      <c r="KET2" s="22"/>
      <c r="KEU2" s="22"/>
      <c r="KEV2" s="22"/>
      <c r="KEW2" s="22"/>
      <c r="KEX2" s="22"/>
      <c r="KEY2" s="22"/>
      <c r="KEZ2" s="22"/>
      <c r="KFA2" s="22"/>
      <c r="KFB2" s="22"/>
      <c r="KFC2" s="22"/>
      <c r="KFD2" s="22"/>
      <c r="KFE2" s="22"/>
      <c r="KFF2" s="22"/>
      <c r="KFG2" s="22"/>
      <c r="KFH2" s="22"/>
      <c r="KFI2" s="22"/>
      <c r="KFJ2" s="22"/>
      <c r="KFK2" s="22"/>
      <c r="KFL2" s="22"/>
      <c r="KFM2" s="22"/>
      <c r="KFN2" s="22"/>
      <c r="KFO2" s="22"/>
      <c r="KFP2" s="22"/>
      <c r="KFQ2" s="22"/>
      <c r="KFR2" s="22"/>
      <c r="KFS2" s="22"/>
      <c r="KFT2" s="22"/>
      <c r="KFU2" s="22"/>
      <c r="KFV2" s="22"/>
      <c r="KFW2" s="22"/>
      <c r="KFX2" s="22"/>
      <c r="KFY2" s="22"/>
      <c r="KFZ2" s="22"/>
      <c r="KGA2" s="22"/>
      <c r="KGB2" s="22"/>
      <c r="KGC2" s="22"/>
      <c r="KGD2" s="22"/>
      <c r="KGE2" s="22"/>
      <c r="KGF2" s="22"/>
      <c r="KGG2" s="22"/>
      <c r="KGH2" s="22"/>
      <c r="KGI2" s="22"/>
      <c r="KGJ2" s="22"/>
      <c r="KGK2" s="22"/>
      <c r="KGL2" s="22"/>
      <c r="KGM2" s="22"/>
      <c r="KGN2" s="22"/>
      <c r="KGO2" s="22"/>
      <c r="KGP2" s="22"/>
      <c r="KGQ2" s="22"/>
      <c r="KGR2" s="22"/>
      <c r="KGS2" s="22"/>
      <c r="KGT2" s="22"/>
      <c r="KGU2" s="22"/>
      <c r="KGV2" s="22"/>
      <c r="KGW2" s="22"/>
      <c r="KGX2" s="22"/>
      <c r="KGY2" s="22"/>
      <c r="KGZ2" s="22"/>
      <c r="KHA2" s="22"/>
      <c r="KHB2" s="22"/>
      <c r="KHC2" s="22"/>
      <c r="KHD2" s="22"/>
      <c r="KHE2" s="22"/>
      <c r="KHF2" s="22"/>
      <c r="KHG2" s="22"/>
      <c r="KHH2" s="22"/>
      <c r="KHI2" s="22"/>
      <c r="KHJ2" s="22"/>
      <c r="KHK2" s="22"/>
      <c r="KHL2" s="22"/>
      <c r="KHM2" s="22"/>
      <c r="KHN2" s="22"/>
      <c r="KHO2" s="22"/>
      <c r="KHP2" s="22"/>
      <c r="KHQ2" s="22"/>
      <c r="KHR2" s="22"/>
      <c r="KHS2" s="22"/>
      <c r="KHT2" s="22"/>
      <c r="KHU2" s="22"/>
      <c r="KHV2" s="22"/>
      <c r="KHW2" s="22"/>
      <c r="KHX2" s="22"/>
      <c r="KHY2" s="22"/>
      <c r="KHZ2" s="22"/>
      <c r="KIA2" s="22"/>
      <c r="KIB2" s="22"/>
      <c r="KIC2" s="22"/>
      <c r="KID2" s="22"/>
      <c r="KIE2" s="22"/>
      <c r="KIF2" s="22"/>
      <c r="KIG2" s="22"/>
      <c r="KIH2" s="22"/>
      <c r="KII2" s="22"/>
      <c r="KIJ2" s="22"/>
      <c r="KIK2" s="22"/>
      <c r="KIL2" s="22"/>
      <c r="KIM2" s="22"/>
      <c r="KIN2" s="22"/>
      <c r="KIO2" s="22"/>
      <c r="KIP2" s="22"/>
      <c r="KIQ2" s="22"/>
      <c r="KIR2" s="22"/>
      <c r="KIS2" s="22"/>
      <c r="KIT2" s="22"/>
      <c r="KIU2" s="22"/>
      <c r="KIV2" s="22"/>
      <c r="KIW2" s="22"/>
      <c r="KIX2" s="22"/>
      <c r="KIY2" s="22"/>
      <c r="KIZ2" s="22"/>
      <c r="KJA2" s="22"/>
      <c r="KJB2" s="22"/>
      <c r="KJC2" s="22"/>
      <c r="KJD2" s="22"/>
      <c r="KJE2" s="22"/>
      <c r="KJF2" s="22"/>
      <c r="KJG2" s="22"/>
      <c r="KJH2" s="22"/>
      <c r="KJI2" s="22"/>
      <c r="KJJ2" s="22"/>
      <c r="KJK2" s="22"/>
      <c r="KJL2" s="22"/>
      <c r="KJM2" s="22"/>
      <c r="KJN2" s="22"/>
      <c r="KJO2" s="22"/>
      <c r="KJP2" s="22"/>
      <c r="KJQ2" s="22"/>
      <c r="KJR2" s="22"/>
      <c r="KJS2" s="22"/>
      <c r="KJT2" s="22"/>
      <c r="KJU2" s="22"/>
      <c r="KJV2" s="22"/>
      <c r="KJW2" s="22"/>
      <c r="KJX2" s="22"/>
      <c r="KJY2" s="22"/>
      <c r="KJZ2" s="22"/>
      <c r="KKA2" s="22"/>
      <c r="KKB2" s="22"/>
      <c r="KKC2" s="22"/>
      <c r="KKD2" s="22"/>
      <c r="KKE2" s="22"/>
      <c r="KKF2" s="22"/>
      <c r="KKG2" s="22"/>
      <c r="KKH2" s="22"/>
      <c r="KKI2" s="22"/>
      <c r="KKJ2" s="22"/>
      <c r="KKK2" s="22"/>
      <c r="KKL2" s="22"/>
      <c r="KKM2" s="22"/>
      <c r="KKN2" s="22"/>
      <c r="KKO2" s="22"/>
      <c r="KKP2" s="22"/>
      <c r="KKQ2" s="22"/>
      <c r="KKR2" s="22"/>
      <c r="KKS2" s="22"/>
      <c r="KKT2" s="22"/>
      <c r="KKU2" s="22"/>
      <c r="KKV2" s="22"/>
      <c r="KKW2" s="22"/>
      <c r="KKX2" s="22"/>
      <c r="KKY2" s="22"/>
      <c r="KKZ2" s="22"/>
      <c r="KLA2" s="22"/>
      <c r="KLB2" s="22"/>
      <c r="KLC2" s="22"/>
      <c r="KLD2" s="22"/>
      <c r="KLE2" s="22"/>
      <c r="KLF2" s="22"/>
      <c r="KLG2" s="22"/>
      <c r="KLH2" s="22"/>
      <c r="KLI2" s="22"/>
      <c r="KLJ2" s="22"/>
      <c r="KLK2" s="22"/>
      <c r="KLL2" s="22"/>
      <c r="KLM2" s="22"/>
      <c r="KLN2" s="22"/>
      <c r="KLO2" s="22"/>
      <c r="KLP2" s="22"/>
      <c r="KLQ2" s="22"/>
      <c r="KLR2" s="22"/>
      <c r="KLS2" s="22"/>
      <c r="KLT2" s="22"/>
      <c r="KLU2" s="22"/>
      <c r="KLV2" s="22"/>
      <c r="KLW2" s="22"/>
      <c r="KLX2" s="22"/>
      <c r="KLY2" s="22"/>
      <c r="KLZ2" s="22"/>
      <c r="KMA2" s="22"/>
      <c r="KMB2" s="22"/>
      <c r="KMC2" s="22"/>
      <c r="KMD2" s="22"/>
      <c r="KME2" s="22"/>
      <c r="KMF2" s="22"/>
      <c r="KMG2" s="22"/>
      <c r="KMH2" s="22"/>
      <c r="KMI2" s="22"/>
      <c r="KMJ2" s="22"/>
      <c r="KMK2" s="22"/>
      <c r="KML2" s="22"/>
      <c r="KMM2" s="22"/>
      <c r="KMN2" s="22"/>
      <c r="KMO2" s="22"/>
      <c r="KMP2" s="22"/>
      <c r="KMQ2" s="22"/>
      <c r="KMR2" s="22"/>
      <c r="KMS2" s="22"/>
      <c r="KMT2" s="22"/>
      <c r="KMU2" s="22"/>
      <c r="KMV2" s="22"/>
      <c r="KMW2" s="22"/>
      <c r="KMX2" s="22"/>
      <c r="KMY2" s="22"/>
      <c r="KMZ2" s="22"/>
      <c r="KNA2" s="22"/>
      <c r="KNB2" s="22"/>
      <c r="KNC2" s="22"/>
      <c r="KND2" s="22"/>
      <c r="KNE2" s="22"/>
      <c r="KNF2" s="22"/>
      <c r="KNG2" s="22"/>
      <c r="KNH2" s="22"/>
      <c r="KNI2" s="22"/>
      <c r="KNJ2" s="22"/>
      <c r="KNK2" s="22"/>
      <c r="KNL2" s="22"/>
      <c r="KNM2" s="22"/>
      <c r="KNN2" s="22"/>
      <c r="KNO2" s="22"/>
      <c r="KNP2" s="22"/>
      <c r="KNQ2" s="22"/>
      <c r="KNR2" s="22"/>
      <c r="KNS2" s="22"/>
      <c r="KNT2" s="22"/>
      <c r="KNU2" s="22"/>
      <c r="KNV2" s="22"/>
      <c r="KNW2" s="22"/>
      <c r="KNX2" s="22"/>
      <c r="KNY2" s="22"/>
      <c r="KNZ2" s="22"/>
      <c r="KOA2" s="22"/>
      <c r="KOB2" s="22"/>
      <c r="KOC2" s="22"/>
      <c r="KOD2" s="22"/>
      <c r="KOE2" s="22"/>
      <c r="KOF2" s="22"/>
      <c r="KOG2" s="22"/>
      <c r="KOH2" s="22"/>
      <c r="KOI2" s="22"/>
      <c r="KOJ2" s="22"/>
      <c r="KOK2" s="22"/>
      <c r="KOL2" s="22"/>
      <c r="KOM2" s="22"/>
      <c r="KON2" s="22"/>
      <c r="KOO2" s="22"/>
      <c r="KOP2" s="22"/>
      <c r="KOQ2" s="22"/>
      <c r="KOR2" s="22"/>
      <c r="KOS2" s="22"/>
      <c r="KOT2" s="22"/>
      <c r="KOU2" s="22"/>
      <c r="KOV2" s="22"/>
      <c r="KOW2" s="22"/>
      <c r="KOX2" s="22"/>
      <c r="KOY2" s="22"/>
      <c r="KOZ2" s="22"/>
      <c r="KPA2" s="22"/>
      <c r="KPB2" s="22"/>
      <c r="KPC2" s="22"/>
      <c r="KPD2" s="22"/>
      <c r="KPE2" s="22"/>
      <c r="KPF2" s="22"/>
      <c r="KPG2" s="22"/>
      <c r="KPH2" s="22"/>
      <c r="KPI2" s="22"/>
      <c r="KPJ2" s="22"/>
      <c r="KPK2" s="22"/>
      <c r="KPL2" s="22"/>
      <c r="KPM2" s="22"/>
      <c r="KPN2" s="22"/>
      <c r="KPO2" s="22"/>
      <c r="KPP2" s="22"/>
      <c r="KPQ2" s="22"/>
      <c r="KPR2" s="22"/>
      <c r="KPS2" s="22"/>
      <c r="KPT2" s="22"/>
      <c r="KPU2" s="22"/>
      <c r="KPV2" s="22"/>
      <c r="KPW2" s="22"/>
      <c r="KPX2" s="22"/>
      <c r="KPY2" s="22"/>
      <c r="KPZ2" s="22"/>
      <c r="KQA2" s="22"/>
      <c r="KQB2" s="22"/>
      <c r="KQC2" s="22"/>
      <c r="KQD2" s="22"/>
      <c r="KQE2" s="22"/>
      <c r="KQF2" s="22"/>
      <c r="KQG2" s="22"/>
      <c r="KQH2" s="22"/>
      <c r="KQI2" s="22"/>
      <c r="KQJ2" s="22"/>
      <c r="KQK2" s="22"/>
      <c r="KQL2" s="22"/>
      <c r="KQM2" s="22"/>
      <c r="KQN2" s="22"/>
      <c r="KQO2" s="22"/>
      <c r="KQP2" s="22"/>
      <c r="KQQ2" s="22"/>
      <c r="KQR2" s="22"/>
      <c r="KQS2" s="22"/>
      <c r="KQT2" s="22"/>
      <c r="KQU2" s="22"/>
      <c r="KQV2" s="22"/>
      <c r="KQW2" s="22"/>
      <c r="KQX2" s="22"/>
      <c r="KQY2" s="22"/>
      <c r="KQZ2" s="22"/>
      <c r="KRA2" s="22"/>
      <c r="KRB2" s="22"/>
      <c r="KRC2" s="22"/>
      <c r="KRD2" s="22"/>
      <c r="KRE2" s="22"/>
      <c r="KRF2" s="22"/>
      <c r="KRG2" s="22"/>
      <c r="KRH2" s="22"/>
      <c r="KRI2" s="22"/>
      <c r="KRJ2" s="22"/>
      <c r="KRK2" s="22"/>
      <c r="KRL2" s="22"/>
      <c r="KRM2" s="22"/>
      <c r="KRN2" s="22"/>
      <c r="KRO2" s="22"/>
      <c r="KRP2" s="22"/>
      <c r="KRQ2" s="22"/>
      <c r="KRR2" s="22"/>
      <c r="KRS2" s="22"/>
      <c r="KRT2" s="22"/>
      <c r="KRU2" s="22"/>
      <c r="KRV2" s="22"/>
      <c r="KRW2" s="22"/>
      <c r="KRX2" s="22"/>
      <c r="KRY2" s="22"/>
      <c r="KRZ2" s="22"/>
      <c r="KSA2" s="22"/>
      <c r="KSB2" s="22"/>
      <c r="KSC2" s="22"/>
      <c r="KSD2" s="22"/>
      <c r="KSE2" s="22"/>
      <c r="KSF2" s="22"/>
      <c r="KSG2" s="22"/>
      <c r="KSH2" s="22"/>
      <c r="KSI2" s="22"/>
      <c r="KSJ2" s="22"/>
      <c r="KSK2" s="22"/>
      <c r="KSL2" s="22"/>
      <c r="KSM2" s="22"/>
      <c r="KSN2" s="22"/>
      <c r="KSO2" s="22"/>
      <c r="KSP2" s="22"/>
      <c r="KSQ2" s="22"/>
      <c r="KSR2" s="22"/>
      <c r="KSS2" s="22"/>
      <c r="KST2" s="22"/>
      <c r="KSU2" s="22"/>
      <c r="KSV2" s="22"/>
      <c r="KSW2" s="22"/>
      <c r="KSX2" s="22"/>
      <c r="KSY2" s="22"/>
      <c r="KSZ2" s="22"/>
      <c r="KTA2" s="22"/>
      <c r="KTB2" s="22"/>
      <c r="KTC2" s="22"/>
      <c r="KTD2" s="22"/>
      <c r="KTE2" s="22"/>
      <c r="KTF2" s="22"/>
      <c r="KTG2" s="22"/>
      <c r="KTH2" s="22"/>
      <c r="KTI2" s="22"/>
      <c r="KTJ2" s="22"/>
      <c r="KTK2" s="22"/>
      <c r="KTL2" s="22"/>
      <c r="KTM2" s="22"/>
      <c r="KTN2" s="22"/>
      <c r="KTO2" s="22"/>
      <c r="KTP2" s="22"/>
      <c r="KTQ2" s="22"/>
      <c r="KTR2" s="22"/>
      <c r="KTS2" s="22"/>
      <c r="KTT2" s="22"/>
      <c r="KTU2" s="22"/>
      <c r="KTV2" s="22"/>
      <c r="KTW2" s="22"/>
      <c r="KTX2" s="22"/>
      <c r="KTY2" s="22"/>
      <c r="KTZ2" s="22"/>
      <c r="KUA2" s="22"/>
      <c r="KUB2" s="22"/>
      <c r="KUC2" s="22"/>
      <c r="KUD2" s="22"/>
      <c r="KUE2" s="22"/>
      <c r="KUF2" s="22"/>
      <c r="KUG2" s="22"/>
      <c r="KUH2" s="22"/>
      <c r="KUI2" s="22"/>
      <c r="KUJ2" s="22"/>
      <c r="KUK2" s="22"/>
      <c r="KUL2" s="22"/>
      <c r="KUM2" s="22"/>
      <c r="KUN2" s="22"/>
      <c r="KUO2" s="22"/>
      <c r="KUP2" s="22"/>
      <c r="KUQ2" s="22"/>
      <c r="KUR2" s="22"/>
      <c r="KUS2" s="22"/>
      <c r="KUT2" s="22"/>
      <c r="KUU2" s="22"/>
      <c r="KUV2" s="22"/>
      <c r="KUW2" s="22"/>
      <c r="KUX2" s="22"/>
      <c r="KUY2" s="22"/>
      <c r="KUZ2" s="22"/>
      <c r="KVA2" s="22"/>
      <c r="KVB2" s="22"/>
      <c r="KVC2" s="22"/>
      <c r="KVD2" s="22"/>
      <c r="KVE2" s="22"/>
      <c r="KVF2" s="22"/>
      <c r="KVG2" s="22"/>
      <c r="KVH2" s="22"/>
      <c r="KVI2" s="22"/>
      <c r="KVJ2" s="22"/>
      <c r="KVK2" s="22"/>
      <c r="KVL2" s="22"/>
      <c r="KVM2" s="22"/>
      <c r="KVN2" s="22"/>
      <c r="KVO2" s="22"/>
      <c r="KVP2" s="22"/>
      <c r="KVQ2" s="22"/>
      <c r="KVR2" s="22"/>
      <c r="KVS2" s="22"/>
      <c r="KVT2" s="22"/>
      <c r="KVU2" s="22"/>
      <c r="KVV2" s="22"/>
      <c r="KVW2" s="22"/>
      <c r="KVX2" s="22"/>
      <c r="KVY2" s="22"/>
      <c r="KVZ2" s="22"/>
      <c r="KWA2" s="22"/>
      <c r="KWB2" s="22"/>
      <c r="KWC2" s="22"/>
      <c r="KWD2" s="22"/>
      <c r="KWE2" s="22"/>
      <c r="KWF2" s="22"/>
      <c r="KWG2" s="22"/>
      <c r="KWH2" s="22"/>
      <c r="KWI2" s="22"/>
      <c r="KWJ2" s="22"/>
      <c r="KWK2" s="22"/>
      <c r="KWL2" s="22"/>
      <c r="KWM2" s="22"/>
      <c r="KWN2" s="22"/>
      <c r="KWO2" s="22"/>
      <c r="KWP2" s="22"/>
      <c r="KWQ2" s="22"/>
      <c r="KWR2" s="22"/>
      <c r="KWS2" s="22"/>
      <c r="KWT2" s="22"/>
      <c r="KWU2" s="22"/>
      <c r="KWV2" s="22"/>
      <c r="KWW2" s="22"/>
      <c r="KWX2" s="22"/>
      <c r="KWY2" s="22"/>
      <c r="KWZ2" s="22"/>
      <c r="KXA2" s="22"/>
      <c r="KXB2" s="22"/>
      <c r="KXC2" s="22"/>
      <c r="KXD2" s="22"/>
      <c r="KXE2" s="22"/>
      <c r="KXF2" s="22"/>
      <c r="KXG2" s="22"/>
      <c r="KXH2" s="22"/>
      <c r="KXI2" s="22"/>
      <c r="KXJ2" s="22"/>
      <c r="KXK2" s="22"/>
      <c r="KXL2" s="22"/>
      <c r="KXM2" s="22"/>
      <c r="KXN2" s="22"/>
      <c r="KXO2" s="22"/>
      <c r="KXP2" s="22"/>
      <c r="KXQ2" s="22"/>
      <c r="KXR2" s="22"/>
      <c r="KXS2" s="22"/>
      <c r="KXT2" s="22"/>
      <c r="KXU2" s="22"/>
      <c r="KXV2" s="22"/>
      <c r="KXW2" s="22"/>
      <c r="KXX2" s="22"/>
      <c r="KXY2" s="22"/>
      <c r="KXZ2" s="22"/>
      <c r="KYA2" s="22"/>
      <c r="KYB2" s="22"/>
      <c r="KYC2" s="22"/>
      <c r="KYD2" s="22"/>
      <c r="KYE2" s="22"/>
      <c r="KYF2" s="22"/>
      <c r="KYG2" s="22"/>
      <c r="KYH2" s="22"/>
      <c r="KYI2" s="22"/>
      <c r="KYJ2" s="22"/>
      <c r="KYK2" s="22"/>
      <c r="KYL2" s="22"/>
      <c r="KYM2" s="22"/>
      <c r="KYN2" s="22"/>
      <c r="KYO2" s="22"/>
      <c r="KYP2" s="22"/>
      <c r="KYQ2" s="22"/>
      <c r="KYR2" s="22"/>
      <c r="KYS2" s="22"/>
      <c r="KYT2" s="22"/>
      <c r="KYU2" s="22"/>
      <c r="KYV2" s="22"/>
      <c r="KYW2" s="22"/>
      <c r="KYX2" s="22"/>
      <c r="KYY2" s="22"/>
      <c r="KYZ2" s="22"/>
      <c r="KZA2" s="22"/>
      <c r="KZB2" s="22"/>
      <c r="KZC2" s="22"/>
      <c r="KZD2" s="22"/>
      <c r="KZE2" s="22"/>
      <c r="KZF2" s="22"/>
      <c r="KZG2" s="22"/>
      <c r="KZH2" s="22"/>
      <c r="KZI2" s="22"/>
      <c r="KZJ2" s="22"/>
      <c r="KZK2" s="22"/>
      <c r="KZL2" s="22"/>
      <c r="KZM2" s="22"/>
      <c r="KZN2" s="22"/>
      <c r="KZO2" s="22"/>
      <c r="KZP2" s="22"/>
      <c r="KZQ2" s="22"/>
      <c r="KZR2" s="22"/>
      <c r="KZS2" s="22"/>
      <c r="KZT2" s="22"/>
      <c r="KZU2" s="22"/>
      <c r="KZV2" s="22"/>
      <c r="KZW2" s="22"/>
      <c r="KZX2" s="22"/>
      <c r="KZY2" s="22"/>
      <c r="KZZ2" s="22"/>
      <c r="LAA2" s="22"/>
      <c r="LAB2" s="22"/>
      <c r="LAC2" s="22"/>
      <c r="LAD2" s="22"/>
      <c r="LAE2" s="22"/>
      <c r="LAF2" s="22"/>
      <c r="LAG2" s="22"/>
      <c r="LAH2" s="22"/>
      <c r="LAI2" s="22"/>
      <c r="LAJ2" s="22"/>
      <c r="LAK2" s="22"/>
      <c r="LAL2" s="22"/>
      <c r="LAM2" s="22"/>
      <c r="LAN2" s="22"/>
      <c r="LAO2" s="22"/>
      <c r="LAP2" s="22"/>
      <c r="LAQ2" s="22"/>
      <c r="LAR2" s="22"/>
      <c r="LAS2" s="22"/>
      <c r="LAT2" s="22"/>
      <c r="LAU2" s="22"/>
      <c r="LAV2" s="22"/>
      <c r="LAW2" s="22"/>
      <c r="LAX2" s="22"/>
      <c r="LAY2" s="22"/>
      <c r="LAZ2" s="22"/>
      <c r="LBA2" s="22"/>
      <c r="LBB2" s="22"/>
      <c r="LBC2" s="22"/>
      <c r="LBD2" s="22"/>
      <c r="LBE2" s="22"/>
      <c r="LBF2" s="22"/>
      <c r="LBG2" s="22"/>
      <c r="LBH2" s="22"/>
      <c r="LBI2" s="22"/>
      <c r="LBJ2" s="22"/>
      <c r="LBK2" s="22"/>
      <c r="LBL2" s="22"/>
      <c r="LBM2" s="22"/>
      <c r="LBN2" s="22"/>
      <c r="LBO2" s="22"/>
      <c r="LBP2" s="22"/>
      <c r="LBQ2" s="22"/>
      <c r="LBR2" s="22"/>
      <c r="LBS2" s="22"/>
      <c r="LBT2" s="22"/>
      <c r="LBU2" s="22"/>
      <c r="LBV2" s="22"/>
      <c r="LBW2" s="22"/>
      <c r="LBX2" s="22"/>
      <c r="LBY2" s="22"/>
      <c r="LBZ2" s="22"/>
      <c r="LCA2" s="22"/>
      <c r="LCB2" s="22"/>
      <c r="LCC2" s="22"/>
      <c r="LCD2" s="22"/>
      <c r="LCE2" s="22"/>
      <c r="LCF2" s="22"/>
      <c r="LCG2" s="22"/>
      <c r="LCH2" s="22"/>
      <c r="LCI2" s="22"/>
      <c r="LCJ2" s="22"/>
      <c r="LCK2" s="22"/>
      <c r="LCL2" s="22"/>
      <c r="LCM2" s="22"/>
      <c r="LCN2" s="22"/>
      <c r="LCO2" s="22"/>
      <c r="LCP2" s="22"/>
      <c r="LCQ2" s="22"/>
      <c r="LCR2" s="22"/>
      <c r="LCS2" s="22"/>
      <c r="LCT2" s="22"/>
      <c r="LCU2" s="22"/>
      <c r="LCV2" s="22"/>
      <c r="LCW2" s="22"/>
      <c r="LCX2" s="22"/>
      <c r="LCY2" s="22"/>
      <c r="LCZ2" s="22"/>
      <c r="LDA2" s="22"/>
      <c r="LDB2" s="22"/>
      <c r="LDC2" s="22"/>
      <c r="LDD2" s="22"/>
      <c r="LDE2" s="22"/>
      <c r="LDF2" s="22"/>
      <c r="LDG2" s="22"/>
      <c r="LDH2" s="22"/>
      <c r="LDI2" s="22"/>
      <c r="LDJ2" s="22"/>
      <c r="LDK2" s="22"/>
      <c r="LDL2" s="22"/>
      <c r="LDM2" s="22"/>
      <c r="LDN2" s="22"/>
      <c r="LDO2" s="22"/>
      <c r="LDP2" s="22"/>
      <c r="LDQ2" s="22"/>
      <c r="LDR2" s="22"/>
      <c r="LDS2" s="22"/>
      <c r="LDT2" s="22"/>
      <c r="LDU2" s="22"/>
      <c r="LDV2" s="22"/>
      <c r="LDW2" s="22"/>
      <c r="LDX2" s="22"/>
      <c r="LDY2" s="22"/>
      <c r="LDZ2" s="22"/>
      <c r="LEA2" s="22"/>
      <c r="LEB2" s="22"/>
      <c r="LEC2" s="22"/>
      <c r="LED2" s="22"/>
      <c r="LEE2" s="22"/>
      <c r="LEF2" s="22"/>
      <c r="LEG2" s="22"/>
      <c r="LEH2" s="22"/>
      <c r="LEI2" s="22"/>
      <c r="LEJ2" s="22"/>
      <c r="LEK2" s="22"/>
      <c r="LEL2" s="22"/>
      <c r="LEM2" s="22"/>
      <c r="LEN2" s="22"/>
      <c r="LEO2" s="22"/>
      <c r="LEP2" s="22"/>
      <c r="LEQ2" s="22"/>
      <c r="LER2" s="22"/>
      <c r="LES2" s="22"/>
      <c r="LET2" s="22"/>
      <c r="LEU2" s="22"/>
      <c r="LEV2" s="22"/>
      <c r="LEW2" s="22"/>
      <c r="LEX2" s="22"/>
      <c r="LEY2" s="22"/>
      <c r="LEZ2" s="22"/>
      <c r="LFA2" s="22"/>
      <c r="LFB2" s="22"/>
      <c r="LFC2" s="22"/>
      <c r="LFD2" s="22"/>
      <c r="LFE2" s="22"/>
      <c r="LFF2" s="22"/>
      <c r="LFG2" s="22"/>
      <c r="LFH2" s="22"/>
      <c r="LFI2" s="22"/>
      <c r="LFJ2" s="22"/>
      <c r="LFK2" s="22"/>
      <c r="LFL2" s="22"/>
      <c r="LFM2" s="22"/>
      <c r="LFN2" s="22"/>
      <c r="LFO2" s="22"/>
      <c r="LFP2" s="22"/>
      <c r="LFQ2" s="22"/>
      <c r="LFR2" s="22"/>
      <c r="LFS2" s="22"/>
      <c r="LFT2" s="22"/>
      <c r="LFU2" s="22"/>
      <c r="LFV2" s="22"/>
      <c r="LFW2" s="22"/>
      <c r="LFX2" s="22"/>
      <c r="LFY2" s="22"/>
      <c r="LFZ2" s="22"/>
      <c r="LGA2" s="22"/>
      <c r="LGB2" s="22"/>
      <c r="LGC2" s="22"/>
      <c r="LGD2" s="22"/>
      <c r="LGE2" s="22"/>
      <c r="LGF2" s="22"/>
      <c r="LGG2" s="22"/>
      <c r="LGH2" s="22"/>
      <c r="LGI2" s="22"/>
      <c r="LGJ2" s="22"/>
      <c r="LGK2" s="22"/>
      <c r="LGL2" s="22"/>
      <c r="LGM2" s="22"/>
      <c r="LGN2" s="22"/>
      <c r="LGO2" s="22"/>
      <c r="LGP2" s="22"/>
      <c r="LGQ2" s="22"/>
      <c r="LGR2" s="22"/>
      <c r="LGS2" s="22"/>
      <c r="LGT2" s="22"/>
      <c r="LGU2" s="22"/>
      <c r="LGV2" s="22"/>
      <c r="LGW2" s="22"/>
      <c r="LGX2" s="22"/>
      <c r="LGY2" s="22"/>
      <c r="LGZ2" s="22"/>
      <c r="LHA2" s="22"/>
      <c r="LHB2" s="22"/>
      <c r="LHC2" s="22"/>
      <c r="LHD2" s="22"/>
      <c r="LHE2" s="22"/>
      <c r="LHF2" s="22"/>
      <c r="LHG2" s="22"/>
      <c r="LHH2" s="22"/>
      <c r="LHI2" s="22"/>
      <c r="LHJ2" s="22"/>
      <c r="LHK2" s="22"/>
      <c r="LHL2" s="22"/>
      <c r="LHM2" s="22"/>
      <c r="LHN2" s="22"/>
      <c r="LHO2" s="22"/>
      <c r="LHP2" s="22"/>
      <c r="LHQ2" s="22"/>
      <c r="LHR2" s="22"/>
      <c r="LHS2" s="22"/>
      <c r="LHT2" s="22"/>
      <c r="LHU2" s="22"/>
      <c r="LHV2" s="22"/>
      <c r="LHW2" s="22"/>
      <c r="LHX2" s="22"/>
      <c r="LHY2" s="22"/>
      <c r="LHZ2" s="22"/>
      <c r="LIA2" s="22"/>
      <c r="LIB2" s="22"/>
      <c r="LIC2" s="22"/>
      <c r="LID2" s="22"/>
      <c r="LIE2" s="22"/>
      <c r="LIF2" s="22"/>
      <c r="LIG2" s="22"/>
      <c r="LIH2" s="22"/>
      <c r="LII2" s="22"/>
      <c r="LIJ2" s="22"/>
      <c r="LIK2" s="22"/>
      <c r="LIL2" s="22"/>
      <c r="LIM2" s="22"/>
      <c r="LIN2" s="22"/>
      <c r="LIO2" s="22"/>
      <c r="LIP2" s="22"/>
      <c r="LIQ2" s="22"/>
      <c r="LIR2" s="22"/>
      <c r="LIS2" s="22"/>
      <c r="LIT2" s="22"/>
      <c r="LIU2" s="22"/>
      <c r="LIV2" s="22"/>
      <c r="LIW2" s="22"/>
      <c r="LIX2" s="22"/>
      <c r="LIY2" s="22"/>
      <c r="LIZ2" s="22"/>
      <c r="LJA2" s="22"/>
      <c r="LJB2" s="22"/>
      <c r="LJC2" s="22"/>
      <c r="LJD2" s="22"/>
      <c r="LJE2" s="22"/>
      <c r="LJF2" s="22"/>
      <c r="LJG2" s="22"/>
      <c r="LJH2" s="22"/>
      <c r="LJI2" s="22"/>
      <c r="LJJ2" s="22"/>
      <c r="LJK2" s="22"/>
      <c r="LJL2" s="22"/>
      <c r="LJM2" s="22"/>
      <c r="LJN2" s="22"/>
      <c r="LJO2" s="22"/>
      <c r="LJP2" s="22"/>
      <c r="LJQ2" s="22"/>
      <c r="LJR2" s="22"/>
      <c r="LJS2" s="22"/>
      <c r="LJT2" s="22"/>
      <c r="LJU2" s="22"/>
      <c r="LJV2" s="22"/>
      <c r="LJW2" s="22"/>
      <c r="LJX2" s="22"/>
      <c r="LJY2" s="22"/>
      <c r="LJZ2" s="22"/>
      <c r="LKA2" s="22"/>
      <c r="LKB2" s="22"/>
      <c r="LKC2" s="22"/>
      <c r="LKD2" s="22"/>
      <c r="LKE2" s="22"/>
      <c r="LKF2" s="22"/>
      <c r="LKG2" s="22"/>
      <c r="LKH2" s="22"/>
      <c r="LKI2" s="22"/>
      <c r="LKJ2" s="22"/>
      <c r="LKK2" s="22"/>
      <c r="LKL2" s="22"/>
      <c r="LKM2" s="22"/>
      <c r="LKN2" s="22"/>
      <c r="LKO2" s="22"/>
      <c r="LKP2" s="22"/>
      <c r="LKQ2" s="22"/>
      <c r="LKR2" s="22"/>
      <c r="LKS2" s="22"/>
      <c r="LKT2" s="22"/>
      <c r="LKU2" s="22"/>
      <c r="LKV2" s="22"/>
      <c r="LKW2" s="22"/>
      <c r="LKX2" s="22"/>
      <c r="LKY2" s="22"/>
      <c r="LKZ2" s="22"/>
      <c r="LLA2" s="22"/>
      <c r="LLB2" s="22"/>
      <c r="LLC2" s="22"/>
      <c r="LLD2" s="22"/>
      <c r="LLE2" s="22"/>
      <c r="LLF2" s="22"/>
      <c r="LLG2" s="22"/>
      <c r="LLH2" s="22"/>
      <c r="LLI2" s="22"/>
      <c r="LLJ2" s="22"/>
      <c r="LLK2" s="22"/>
      <c r="LLL2" s="22"/>
      <c r="LLM2" s="22"/>
      <c r="LLN2" s="22"/>
      <c r="LLO2" s="22"/>
      <c r="LLP2" s="22"/>
      <c r="LLQ2" s="22"/>
      <c r="LLR2" s="22"/>
      <c r="LLS2" s="22"/>
      <c r="LLT2" s="22"/>
      <c r="LLU2" s="22"/>
      <c r="LLV2" s="22"/>
      <c r="LLW2" s="22"/>
      <c r="LLX2" s="22"/>
      <c r="LLY2" s="22"/>
      <c r="LLZ2" s="22"/>
      <c r="LMA2" s="22"/>
      <c r="LMB2" s="22"/>
      <c r="LMC2" s="22"/>
      <c r="LMD2" s="22"/>
      <c r="LME2" s="22"/>
      <c r="LMF2" s="22"/>
      <c r="LMG2" s="22"/>
      <c r="LMH2" s="22"/>
      <c r="LMI2" s="22"/>
      <c r="LMJ2" s="22"/>
      <c r="LMK2" s="22"/>
      <c r="LML2" s="22"/>
      <c r="LMM2" s="22"/>
      <c r="LMN2" s="22"/>
      <c r="LMO2" s="22"/>
      <c r="LMP2" s="22"/>
      <c r="LMQ2" s="22"/>
      <c r="LMR2" s="22"/>
      <c r="LMS2" s="22"/>
      <c r="LMT2" s="22"/>
      <c r="LMU2" s="22"/>
      <c r="LMV2" s="22"/>
      <c r="LMW2" s="22"/>
      <c r="LMX2" s="22"/>
      <c r="LMY2" s="22"/>
      <c r="LMZ2" s="22"/>
      <c r="LNA2" s="22"/>
      <c r="LNB2" s="22"/>
      <c r="LNC2" s="22"/>
      <c r="LND2" s="22"/>
      <c r="LNE2" s="22"/>
      <c r="LNF2" s="22"/>
      <c r="LNG2" s="22"/>
      <c r="LNH2" s="22"/>
      <c r="LNI2" s="22"/>
      <c r="LNJ2" s="22"/>
      <c r="LNK2" s="22"/>
      <c r="LNL2" s="22"/>
      <c r="LNM2" s="22"/>
      <c r="LNN2" s="22"/>
      <c r="LNO2" s="22"/>
      <c r="LNP2" s="22"/>
      <c r="LNQ2" s="22"/>
      <c r="LNR2" s="22"/>
      <c r="LNS2" s="22"/>
      <c r="LNT2" s="22"/>
      <c r="LNU2" s="22"/>
      <c r="LNV2" s="22"/>
      <c r="LNW2" s="22"/>
      <c r="LNX2" s="22"/>
      <c r="LNY2" s="22"/>
      <c r="LNZ2" s="22"/>
      <c r="LOA2" s="22"/>
      <c r="LOB2" s="22"/>
      <c r="LOC2" s="22"/>
      <c r="LOD2" s="22"/>
      <c r="LOE2" s="22"/>
      <c r="LOF2" s="22"/>
      <c r="LOG2" s="22"/>
      <c r="LOH2" s="22"/>
      <c r="LOI2" s="22"/>
      <c r="LOJ2" s="22"/>
      <c r="LOK2" s="22"/>
      <c r="LOL2" s="22"/>
      <c r="LOM2" s="22"/>
      <c r="LON2" s="22"/>
      <c r="LOO2" s="22"/>
      <c r="LOP2" s="22"/>
      <c r="LOQ2" s="22"/>
      <c r="LOR2" s="22"/>
      <c r="LOS2" s="22"/>
      <c r="LOT2" s="22"/>
      <c r="LOU2" s="22"/>
      <c r="LOV2" s="22"/>
      <c r="LOW2" s="22"/>
      <c r="LOX2" s="22"/>
      <c r="LOY2" s="22"/>
      <c r="LOZ2" s="22"/>
      <c r="LPA2" s="22"/>
      <c r="LPB2" s="22"/>
      <c r="LPC2" s="22"/>
      <c r="LPD2" s="22"/>
      <c r="LPE2" s="22"/>
      <c r="LPF2" s="22"/>
      <c r="LPG2" s="22"/>
      <c r="LPH2" s="22"/>
      <c r="LPI2" s="22"/>
      <c r="LPJ2" s="22"/>
      <c r="LPK2" s="22"/>
      <c r="LPL2" s="22"/>
      <c r="LPM2" s="22"/>
      <c r="LPN2" s="22"/>
      <c r="LPO2" s="22"/>
      <c r="LPP2" s="22"/>
      <c r="LPQ2" s="22"/>
      <c r="LPR2" s="22"/>
      <c r="LPS2" s="22"/>
      <c r="LPT2" s="22"/>
      <c r="LPU2" s="22"/>
      <c r="LPV2" s="22"/>
      <c r="LPW2" s="22"/>
      <c r="LPX2" s="22"/>
      <c r="LPY2" s="22"/>
      <c r="LPZ2" s="22"/>
      <c r="LQA2" s="22"/>
      <c r="LQB2" s="22"/>
      <c r="LQC2" s="22"/>
      <c r="LQD2" s="22"/>
      <c r="LQE2" s="22"/>
      <c r="LQF2" s="22"/>
      <c r="LQG2" s="22"/>
      <c r="LQH2" s="22"/>
      <c r="LQI2" s="22"/>
      <c r="LQJ2" s="22"/>
      <c r="LQK2" s="22"/>
      <c r="LQL2" s="22"/>
      <c r="LQM2" s="22"/>
      <c r="LQN2" s="22"/>
      <c r="LQO2" s="22"/>
      <c r="LQP2" s="22"/>
      <c r="LQQ2" s="22"/>
      <c r="LQR2" s="22"/>
      <c r="LQS2" s="22"/>
      <c r="LQT2" s="22"/>
      <c r="LQU2" s="22"/>
      <c r="LQV2" s="22"/>
      <c r="LQW2" s="22"/>
      <c r="LQX2" s="22"/>
      <c r="LQY2" s="22"/>
      <c r="LQZ2" s="22"/>
      <c r="LRA2" s="22"/>
      <c r="LRB2" s="22"/>
      <c r="LRC2" s="22"/>
      <c r="LRD2" s="22"/>
      <c r="LRE2" s="22"/>
      <c r="LRF2" s="22"/>
      <c r="LRG2" s="22"/>
      <c r="LRH2" s="22"/>
      <c r="LRI2" s="22"/>
      <c r="LRJ2" s="22"/>
      <c r="LRK2" s="22"/>
      <c r="LRL2" s="22"/>
      <c r="LRM2" s="22"/>
      <c r="LRN2" s="22"/>
      <c r="LRO2" s="22"/>
      <c r="LRP2" s="22"/>
      <c r="LRQ2" s="22"/>
      <c r="LRR2" s="22"/>
      <c r="LRS2" s="22"/>
      <c r="LRT2" s="22"/>
      <c r="LRU2" s="22"/>
      <c r="LRV2" s="22"/>
      <c r="LRW2" s="22"/>
      <c r="LRX2" s="22"/>
      <c r="LRY2" s="22"/>
      <c r="LRZ2" s="22"/>
      <c r="LSA2" s="22"/>
      <c r="LSB2" s="22"/>
      <c r="LSC2" s="22"/>
      <c r="LSD2" s="22"/>
      <c r="LSE2" s="22"/>
      <c r="LSF2" s="22"/>
      <c r="LSG2" s="22"/>
      <c r="LSH2" s="22"/>
      <c r="LSI2" s="22"/>
      <c r="LSJ2" s="22"/>
      <c r="LSK2" s="22"/>
      <c r="LSL2" s="22"/>
      <c r="LSM2" s="22"/>
      <c r="LSN2" s="22"/>
      <c r="LSO2" s="22"/>
      <c r="LSP2" s="22"/>
      <c r="LSQ2" s="22"/>
      <c r="LSR2" s="22"/>
      <c r="LSS2" s="22"/>
      <c r="LST2" s="22"/>
      <c r="LSU2" s="22"/>
      <c r="LSV2" s="22"/>
      <c r="LSW2" s="22"/>
      <c r="LSX2" s="22"/>
      <c r="LSY2" s="22"/>
      <c r="LSZ2" s="22"/>
      <c r="LTA2" s="22"/>
      <c r="LTB2" s="22"/>
      <c r="LTC2" s="22"/>
      <c r="LTD2" s="22"/>
      <c r="LTE2" s="22"/>
      <c r="LTF2" s="22"/>
      <c r="LTG2" s="22"/>
      <c r="LTH2" s="22"/>
      <c r="LTI2" s="22"/>
      <c r="LTJ2" s="22"/>
      <c r="LTK2" s="22"/>
      <c r="LTL2" s="22"/>
      <c r="LTM2" s="22"/>
      <c r="LTN2" s="22"/>
      <c r="LTO2" s="22"/>
      <c r="LTP2" s="22"/>
      <c r="LTQ2" s="22"/>
      <c r="LTR2" s="22"/>
      <c r="LTS2" s="22"/>
      <c r="LTT2" s="22"/>
      <c r="LTU2" s="22"/>
      <c r="LTV2" s="22"/>
      <c r="LTW2" s="22"/>
      <c r="LTX2" s="22"/>
      <c r="LTY2" s="22"/>
      <c r="LTZ2" s="22"/>
      <c r="LUA2" s="22"/>
      <c r="LUB2" s="22"/>
      <c r="LUC2" s="22"/>
      <c r="LUD2" s="22"/>
      <c r="LUE2" s="22"/>
      <c r="LUF2" s="22"/>
      <c r="LUG2" s="22"/>
      <c r="LUH2" s="22"/>
      <c r="LUI2" s="22"/>
      <c r="LUJ2" s="22"/>
      <c r="LUK2" s="22"/>
      <c r="LUL2" s="22"/>
      <c r="LUM2" s="22"/>
      <c r="LUN2" s="22"/>
      <c r="LUO2" s="22"/>
      <c r="LUP2" s="22"/>
      <c r="LUQ2" s="22"/>
      <c r="LUR2" s="22"/>
      <c r="LUS2" s="22"/>
      <c r="LUT2" s="22"/>
      <c r="LUU2" s="22"/>
      <c r="LUV2" s="22"/>
      <c r="LUW2" s="22"/>
      <c r="LUX2" s="22"/>
      <c r="LUY2" s="22"/>
      <c r="LUZ2" s="22"/>
      <c r="LVA2" s="22"/>
      <c r="LVB2" s="22"/>
      <c r="LVC2" s="22"/>
      <c r="LVD2" s="22"/>
      <c r="LVE2" s="22"/>
      <c r="LVF2" s="22"/>
      <c r="LVG2" s="22"/>
      <c r="LVH2" s="22"/>
      <c r="LVI2" s="22"/>
      <c r="LVJ2" s="22"/>
      <c r="LVK2" s="22"/>
      <c r="LVL2" s="22"/>
      <c r="LVM2" s="22"/>
      <c r="LVN2" s="22"/>
      <c r="LVO2" s="22"/>
      <c r="LVP2" s="22"/>
      <c r="LVQ2" s="22"/>
      <c r="LVR2" s="22"/>
      <c r="LVS2" s="22"/>
      <c r="LVT2" s="22"/>
      <c r="LVU2" s="22"/>
      <c r="LVV2" s="22"/>
      <c r="LVW2" s="22"/>
      <c r="LVX2" s="22"/>
      <c r="LVY2" s="22"/>
      <c r="LVZ2" s="22"/>
      <c r="LWA2" s="22"/>
      <c r="LWB2" s="22"/>
      <c r="LWC2" s="22"/>
      <c r="LWD2" s="22"/>
      <c r="LWE2" s="22"/>
      <c r="LWF2" s="22"/>
      <c r="LWG2" s="22"/>
      <c r="LWH2" s="22"/>
      <c r="LWI2" s="22"/>
      <c r="LWJ2" s="22"/>
      <c r="LWK2" s="22"/>
      <c r="LWL2" s="22"/>
      <c r="LWM2" s="22"/>
      <c r="LWN2" s="22"/>
      <c r="LWO2" s="22"/>
      <c r="LWP2" s="22"/>
      <c r="LWQ2" s="22"/>
      <c r="LWR2" s="22"/>
      <c r="LWS2" s="22"/>
      <c r="LWT2" s="22"/>
      <c r="LWU2" s="22"/>
      <c r="LWV2" s="22"/>
      <c r="LWW2" s="22"/>
      <c r="LWX2" s="22"/>
      <c r="LWY2" s="22"/>
      <c r="LWZ2" s="22"/>
      <c r="LXA2" s="22"/>
      <c r="LXB2" s="22"/>
      <c r="LXC2" s="22"/>
      <c r="LXD2" s="22"/>
      <c r="LXE2" s="22"/>
      <c r="LXF2" s="22"/>
      <c r="LXG2" s="22"/>
      <c r="LXH2" s="22"/>
      <c r="LXI2" s="22"/>
      <c r="LXJ2" s="22"/>
      <c r="LXK2" s="22"/>
      <c r="LXL2" s="22"/>
      <c r="LXM2" s="22"/>
      <c r="LXN2" s="22"/>
      <c r="LXO2" s="22"/>
      <c r="LXP2" s="22"/>
      <c r="LXQ2" s="22"/>
      <c r="LXR2" s="22"/>
      <c r="LXS2" s="22"/>
      <c r="LXT2" s="22"/>
      <c r="LXU2" s="22"/>
      <c r="LXV2" s="22"/>
      <c r="LXW2" s="22"/>
      <c r="LXX2" s="22"/>
      <c r="LXY2" s="22"/>
      <c r="LXZ2" s="22"/>
      <c r="LYA2" s="22"/>
      <c r="LYB2" s="22"/>
      <c r="LYC2" s="22"/>
      <c r="LYD2" s="22"/>
      <c r="LYE2" s="22"/>
      <c r="LYF2" s="22"/>
      <c r="LYG2" s="22"/>
      <c r="LYH2" s="22"/>
      <c r="LYI2" s="22"/>
      <c r="LYJ2" s="22"/>
      <c r="LYK2" s="22"/>
      <c r="LYL2" s="22"/>
      <c r="LYM2" s="22"/>
      <c r="LYN2" s="22"/>
      <c r="LYO2" s="22"/>
      <c r="LYP2" s="22"/>
      <c r="LYQ2" s="22"/>
      <c r="LYR2" s="22"/>
      <c r="LYS2" s="22"/>
      <c r="LYT2" s="22"/>
      <c r="LYU2" s="22"/>
      <c r="LYV2" s="22"/>
      <c r="LYW2" s="22"/>
      <c r="LYX2" s="22"/>
      <c r="LYY2" s="22"/>
      <c r="LYZ2" s="22"/>
      <c r="LZA2" s="22"/>
      <c r="LZB2" s="22"/>
      <c r="LZC2" s="22"/>
      <c r="LZD2" s="22"/>
      <c r="LZE2" s="22"/>
      <c r="LZF2" s="22"/>
      <c r="LZG2" s="22"/>
      <c r="LZH2" s="22"/>
      <c r="LZI2" s="22"/>
      <c r="LZJ2" s="22"/>
      <c r="LZK2" s="22"/>
      <c r="LZL2" s="22"/>
      <c r="LZM2" s="22"/>
      <c r="LZN2" s="22"/>
      <c r="LZO2" s="22"/>
      <c r="LZP2" s="22"/>
      <c r="LZQ2" s="22"/>
      <c r="LZR2" s="22"/>
      <c r="LZS2" s="22"/>
      <c r="LZT2" s="22"/>
      <c r="LZU2" s="22"/>
      <c r="LZV2" s="22"/>
      <c r="LZW2" s="22"/>
      <c r="LZX2" s="22"/>
      <c r="LZY2" s="22"/>
      <c r="LZZ2" s="22"/>
      <c r="MAA2" s="22"/>
      <c r="MAB2" s="22"/>
      <c r="MAC2" s="22"/>
      <c r="MAD2" s="22"/>
      <c r="MAE2" s="22"/>
      <c r="MAF2" s="22"/>
      <c r="MAG2" s="22"/>
      <c r="MAH2" s="22"/>
      <c r="MAI2" s="22"/>
      <c r="MAJ2" s="22"/>
      <c r="MAK2" s="22"/>
      <c r="MAL2" s="22"/>
      <c r="MAM2" s="22"/>
      <c r="MAN2" s="22"/>
      <c r="MAO2" s="22"/>
      <c r="MAP2" s="22"/>
      <c r="MAQ2" s="22"/>
      <c r="MAR2" s="22"/>
      <c r="MAS2" s="22"/>
      <c r="MAT2" s="22"/>
      <c r="MAU2" s="22"/>
      <c r="MAV2" s="22"/>
      <c r="MAW2" s="22"/>
      <c r="MAX2" s="22"/>
      <c r="MAY2" s="22"/>
      <c r="MAZ2" s="22"/>
      <c r="MBA2" s="22"/>
      <c r="MBB2" s="22"/>
      <c r="MBC2" s="22"/>
      <c r="MBD2" s="22"/>
      <c r="MBE2" s="22"/>
      <c r="MBF2" s="22"/>
      <c r="MBG2" s="22"/>
      <c r="MBH2" s="22"/>
      <c r="MBI2" s="22"/>
      <c r="MBJ2" s="22"/>
      <c r="MBK2" s="22"/>
      <c r="MBL2" s="22"/>
      <c r="MBM2" s="22"/>
      <c r="MBN2" s="22"/>
      <c r="MBO2" s="22"/>
      <c r="MBP2" s="22"/>
      <c r="MBQ2" s="22"/>
      <c r="MBR2" s="22"/>
      <c r="MBS2" s="22"/>
      <c r="MBT2" s="22"/>
      <c r="MBU2" s="22"/>
      <c r="MBV2" s="22"/>
      <c r="MBW2" s="22"/>
      <c r="MBX2" s="22"/>
      <c r="MBY2" s="22"/>
      <c r="MBZ2" s="22"/>
      <c r="MCA2" s="22"/>
      <c r="MCB2" s="22"/>
      <c r="MCC2" s="22"/>
      <c r="MCD2" s="22"/>
      <c r="MCE2" s="22"/>
      <c r="MCF2" s="22"/>
      <c r="MCG2" s="22"/>
      <c r="MCH2" s="22"/>
      <c r="MCI2" s="22"/>
      <c r="MCJ2" s="22"/>
      <c r="MCK2" s="22"/>
      <c r="MCL2" s="22"/>
      <c r="MCM2" s="22"/>
      <c r="MCN2" s="22"/>
      <c r="MCO2" s="22"/>
      <c r="MCP2" s="22"/>
      <c r="MCQ2" s="22"/>
      <c r="MCR2" s="22"/>
      <c r="MCS2" s="22"/>
      <c r="MCT2" s="22"/>
      <c r="MCU2" s="22"/>
      <c r="MCV2" s="22"/>
      <c r="MCW2" s="22"/>
      <c r="MCX2" s="22"/>
      <c r="MCY2" s="22"/>
      <c r="MCZ2" s="22"/>
      <c r="MDA2" s="22"/>
      <c r="MDB2" s="22"/>
      <c r="MDC2" s="22"/>
      <c r="MDD2" s="22"/>
      <c r="MDE2" s="22"/>
      <c r="MDF2" s="22"/>
      <c r="MDG2" s="22"/>
      <c r="MDH2" s="22"/>
      <c r="MDI2" s="22"/>
      <c r="MDJ2" s="22"/>
      <c r="MDK2" s="22"/>
      <c r="MDL2" s="22"/>
      <c r="MDM2" s="22"/>
      <c r="MDN2" s="22"/>
      <c r="MDO2" s="22"/>
      <c r="MDP2" s="22"/>
      <c r="MDQ2" s="22"/>
      <c r="MDR2" s="22"/>
      <c r="MDS2" s="22"/>
      <c r="MDT2" s="22"/>
      <c r="MDU2" s="22"/>
      <c r="MDV2" s="22"/>
      <c r="MDW2" s="22"/>
      <c r="MDX2" s="22"/>
      <c r="MDY2" s="22"/>
      <c r="MDZ2" s="22"/>
      <c r="MEA2" s="22"/>
      <c r="MEB2" s="22"/>
      <c r="MEC2" s="22"/>
      <c r="MED2" s="22"/>
      <c r="MEE2" s="22"/>
      <c r="MEF2" s="22"/>
      <c r="MEG2" s="22"/>
      <c r="MEH2" s="22"/>
      <c r="MEI2" s="22"/>
      <c r="MEJ2" s="22"/>
      <c r="MEK2" s="22"/>
      <c r="MEL2" s="22"/>
      <c r="MEM2" s="22"/>
      <c r="MEN2" s="22"/>
      <c r="MEO2" s="22"/>
      <c r="MEP2" s="22"/>
      <c r="MEQ2" s="22"/>
      <c r="MER2" s="22"/>
      <c r="MES2" s="22"/>
      <c r="MET2" s="22"/>
      <c r="MEU2" s="22"/>
      <c r="MEV2" s="22"/>
      <c r="MEW2" s="22"/>
      <c r="MEX2" s="22"/>
      <c r="MEY2" s="22"/>
      <c r="MEZ2" s="22"/>
      <c r="MFA2" s="22"/>
      <c r="MFB2" s="22"/>
      <c r="MFC2" s="22"/>
      <c r="MFD2" s="22"/>
      <c r="MFE2" s="22"/>
      <c r="MFF2" s="22"/>
      <c r="MFG2" s="22"/>
      <c r="MFH2" s="22"/>
      <c r="MFI2" s="22"/>
      <c r="MFJ2" s="22"/>
      <c r="MFK2" s="22"/>
      <c r="MFL2" s="22"/>
      <c r="MFM2" s="22"/>
      <c r="MFN2" s="22"/>
      <c r="MFO2" s="22"/>
      <c r="MFP2" s="22"/>
      <c r="MFQ2" s="22"/>
      <c r="MFR2" s="22"/>
      <c r="MFS2" s="22"/>
      <c r="MFT2" s="22"/>
      <c r="MFU2" s="22"/>
      <c r="MFV2" s="22"/>
      <c r="MFW2" s="22"/>
      <c r="MFX2" s="22"/>
      <c r="MFY2" s="22"/>
      <c r="MFZ2" s="22"/>
      <c r="MGA2" s="22"/>
      <c r="MGB2" s="22"/>
      <c r="MGC2" s="22"/>
      <c r="MGD2" s="22"/>
      <c r="MGE2" s="22"/>
      <c r="MGF2" s="22"/>
      <c r="MGG2" s="22"/>
      <c r="MGH2" s="22"/>
      <c r="MGI2" s="22"/>
      <c r="MGJ2" s="22"/>
      <c r="MGK2" s="22"/>
      <c r="MGL2" s="22"/>
      <c r="MGM2" s="22"/>
      <c r="MGN2" s="22"/>
      <c r="MGO2" s="22"/>
      <c r="MGP2" s="22"/>
      <c r="MGQ2" s="22"/>
      <c r="MGR2" s="22"/>
      <c r="MGS2" s="22"/>
      <c r="MGT2" s="22"/>
      <c r="MGU2" s="22"/>
      <c r="MGV2" s="22"/>
      <c r="MGW2" s="22"/>
      <c r="MGX2" s="22"/>
      <c r="MGY2" s="22"/>
      <c r="MGZ2" s="22"/>
      <c r="MHA2" s="22"/>
      <c r="MHB2" s="22"/>
      <c r="MHC2" s="22"/>
      <c r="MHD2" s="22"/>
      <c r="MHE2" s="22"/>
      <c r="MHF2" s="22"/>
      <c r="MHG2" s="22"/>
      <c r="MHH2" s="22"/>
      <c r="MHI2" s="22"/>
      <c r="MHJ2" s="22"/>
      <c r="MHK2" s="22"/>
      <c r="MHL2" s="22"/>
      <c r="MHM2" s="22"/>
      <c r="MHN2" s="22"/>
      <c r="MHO2" s="22"/>
      <c r="MHP2" s="22"/>
      <c r="MHQ2" s="22"/>
      <c r="MHR2" s="22"/>
      <c r="MHS2" s="22"/>
      <c r="MHT2" s="22"/>
      <c r="MHU2" s="22"/>
      <c r="MHV2" s="22"/>
      <c r="MHW2" s="22"/>
      <c r="MHX2" s="22"/>
      <c r="MHY2" s="22"/>
      <c r="MHZ2" s="22"/>
      <c r="MIA2" s="22"/>
      <c r="MIB2" s="22"/>
      <c r="MIC2" s="22"/>
      <c r="MID2" s="22"/>
      <c r="MIE2" s="22"/>
      <c r="MIF2" s="22"/>
      <c r="MIG2" s="22"/>
      <c r="MIH2" s="22"/>
      <c r="MII2" s="22"/>
      <c r="MIJ2" s="22"/>
      <c r="MIK2" s="22"/>
      <c r="MIL2" s="22"/>
      <c r="MIM2" s="22"/>
      <c r="MIN2" s="22"/>
      <c r="MIO2" s="22"/>
      <c r="MIP2" s="22"/>
      <c r="MIQ2" s="22"/>
      <c r="MIR2" s="22"/>
      <c r="MIS2" s="22"/>
      <c r="MIT2" s="22"/>
      <c r="MIU2" s="22"/>
      <c r="MIV2" s="22"/>
      <c r="MIW2" s="22"/>
      <c r="MIX2" s="22"/>
      <c r="MIY2" s="22"/>
      <c r="MIZ2" s="22"/>
      <c r="MJA2" s="22"/>
      <c r="MJB2" s="22"/>
      <c r="MJC2" s="22"/>
      <c r="MJD2" s="22"/>
      <c r="MJE2" s="22"/>
      <c r="MJF2" s="22"/>
      <c r="MJG2" s="22"/>
      <c r="MJH2" s="22"/>
      <c r="MJI2" s="22"/>
      <c r="MJJ2" s="22"/>
      <c r="MJK2" s="22"/>
      <c r="MJL2" s="22"/>
      <c r="MJM2" s="22"/>
      <c r="MJN2" s="22"/>
      <c r="MJO2" s="22"/>
      <c r="MJP2" s="22"/>
      <c r="MJQ2" s="22"/>
      <c r="MJR2" s="22"/>
      <c r="MJS2" s="22"/>
      <c r="MJT2" s="22"/>
      <c r="MJU2" s="22"/>
      <c r="MJV2" s="22"/>
      <c r="MJW2" s="22"/>
      <c r="MJX2" s="22"/>
      <c r="MJY2" s="22"/>
      <c r="MJZ2" s="22"/>
      <c r="MKA2" s="22"/>
      <c r="MKB2" s="22"/>
      <c r="MKC2" s="22"/>
      <c r="MKD2" s="22"/>
      <c r="MKE2" s="22"/>
      <c r="MKF2" s="22"/>
      <c r="MKG2" s="22"/>
      <c r="MKH2" s="22"/>
      <c r="MKI2" s="22"/>
      <c r="MKJ2" s="22"/>
      <c r="MKK2" s="22"/>
      <c r="MKL2" s="22"/>
      <c r="MKM2" s="22"/>
      <c r="MKN2" s="22"/>
      <c r="MKO2" s="22"/>
      <c r="MKP2" s="22"/>
      <c r="MKQ2" s="22"/>
      <c r="MKR2" s="22"/>
      <c r="MKS2" s="22"/>
      <c r="MKT2" s="22"/>
      <c r="MKU2" s="22"/>
      <c r="MKV2" s="22"/>
      <c r="MKW2" s="22"/>
      <c r="MKX2" s="22"/>
      <c r="MKY2" s="22"/>
      <c r="MKZ2" s="22"/>
      <c r="MLA2" s="22"/>
      <c r="MLB2" s="22"/>
      <c r="MLC2" s="22"/>
      <c r="MLD2" s="22"/>
      <c r="MLE2" s="22"/>
      <c r="MLF2" s="22"/>
      <c r="MLG2" s="22"/>
      <c r="MLH2" s="22"/>
      <c r="MLI2" s="22"/>
      <c r="MLJ2" s="22"/>
      <c r="MLK2" s="22"/>
      <c r="MLL2" s="22"/>
      <c r="MLM2" s="22"/>
      <c r="MLN2" s="22"/>
      <c r="MLO2" s="22"/>
      <c r="MLP2" s="22"/>
      <c r="MLQ2" s="22"/>
      <c r="MLR2" s="22"/>
      <c r="MLS2" s="22"/>
      <c r="MLT2" s="22"/>
      <c r="MLU2" s="22"/>
      <c r="MLV2" s="22"/>
      <c r="MLW2" s="22"/>
      <c r="MLX2" s="22"/>
      <c r="MLY2" s="22"/>
      <c r="MLZ2" s="22"/>
      <c r="MMA2" s="22"/>
      <c r="MMB2" s="22"/>
      <c r="MMC2" s="22"/>
      <c r="MMD2" s="22"/>
      <c r="MME2" s="22"/>
      <c r="MMF2" s="22"/>
      <c r="MMG2" s="22"/>
      <c r="MMH2" s="22"/>
      <c r="MMI2" s="22"/>
      <c r="MMJ2" s="22"/>
      <c r="MMK2" s="22"/>
      <c r="MML2" s="22"/>
      <c r="MMM2" s="22"/>
      <c r="MMN2" s="22"/>
      <c r="MMO2" s="22"/>
      <c r="MMP2" s="22"/>
      <c r="MMQ2" s="22"/>
      <c r="MMR2" s="22"/>
      <c r="MMS2" s="22"/>
      <c r="MMT2" s="22"/>
      <c r="MMU2" s="22"/>
      <c r="MMV2" s="22"/>
      <c r="MMW2" s="22"/>
      <c r="MMX2" s="22"/>
      <c r="MMY2" s="22"/>
      <c r="MMZ2" s="22"/>
      <c r="MNA2" s="22"/>
      <c r="MNB2" s="22"/>
      <c r="MNC2" s="22"/>
      <c r="MND2" s="22"/>
      <c r="MNE2" s="22"/>
      <c r="MNF2" s="22"/>
      <c r="MNG2" s="22"/>
      <c r="MNH2" s="22"/>
      <c r="MNI2" s="22"/>
      <c r="MNJ2" s="22"/>
      <c r="MNK2" s="22"/>
      <c r="MNL2" s="22"/>
      <c r="MNM2" s="22"/>
      <c r="MNN2" s="22"/>
      <c r="MNO2" s="22"/>
      <c r="MNP2" s="22"/>
      <c r="MNQ2" s="22"/>
      <c r="MNR2" s="22"/>
      <c r="MNS2" s="22"/>
      <c r="MNT2" s="22"/>
      <c r="MNU2" s="22"/>
      <c r="MNV2" s="22"/>
      <c r="MNW2" s="22"/>
      <c r="MNX2" s="22"/>
      <c r="MNY2" s="22"/>
      <c r="MNZ2" s="22"/>
      <c r="MOA2" s="22"/>
      <c r="MOB2" s="22"/>
      <c r="MOC2" s="22"/>
      <c r="MOD2" s="22"/>
      <c r="MOE2" s="22"/>
      <c r="MOF2" s="22"/>
      <c r="MOG2" s="22"/>
      <c r="MOH2" s="22"/>
      <c r="MOI2" s="22"/>
      <c r="MOJ2" s="22"/>
      <c r="MOK2" s="22"/>
      <c r="MOL2" s="22"/>
      <c r="MOM2" s="22"/>
      <c r="MON2" s="22"/>
      <c r="MOO2" s="22"/>
      <c r="MOP2" s="22"/>
      <c r="MOQ2" s="22"/>
      <c r="MOR2" s="22"/>
      <c r="MOS2" s="22"/>
      <c r="MOT2" s="22"/>
      <c r="MOU2" s="22"/>
      <c r="MOV2" s="22"/>
      <c r="MOW2" s="22"/>
      <c r="MOX2" s="22"/>
      <c r="MOY2" s="22"/>
      <c r="MOZ2" s="22"/>
      <c r="MPA2" s="22"/>
      <c r="MPB2" s="22"/>
      <c r="MPC2" s="22"/>
      <c r="MPD2" s="22"/>
      <c r="MPE2" s="22"/>
      <c r="MPF2" s="22"/>
      <c r="MPG2" s="22"/>
      <c r="MPH2" s="22"/>
      <c r="MPI2" s="22"/>
      <c r="MPJ2" s="22"/>
      <c r="MPK2" s="22"/>
      <c r="MPL2" s="22"/>
      <c r="MPM2" s="22"/>
      <c r="MPN2" s="22"/>
      <c r="MPO2" s="22"/>
      <c r="MPP2" s="22"/>
      <c r="MPQ2" s="22"/>
      <c r="MPR2" s="22"/>
      <c r="MPS2" s="22"/>
      <c r="MPT2" s="22"/>
      <c r="MPU2" s="22"/>
      <c r="MPV2" s="22"/>
      <c r="MPW2" s="22"/>
      <c r="MPX2" s="22"/>
      <c r="MPY2" s="22"/>
      <c r="MPZ2" s="22"/>
      <c r="MQA2" s="22"/>
      <c r="MQB2" s="22"/>
      <c r="MQC2" s="22"/>
      <c r="MQD2" s="22"/>
      <c r="MQE2" s="22"/>
      <c r="MQF2" s="22"/>
      <c r="MQG2" s="22"/>
      <c r="MQH2" s="22"/>
      <c r="MQI2" s="22"/>
      <c r="MQJ2" s="22"/>
      <c r="MQK2" s="22"/>
      <c r="MQL2" s="22"/>
      <c r="MQM2" s="22"/>
      <c r="MQN2" s="22"/>
      <c r="MQO2" s="22"/>
      <c r="MQP2" s="22"/>
      <c r="MQQ2" s="22"/>
      <c r="MQR2" s="22"/>
      <c r="MQS2" s="22"/>
      <c r="MQT2" s="22"/>
      <c r="MQU2" s="22"/>
      <c r="MQV2" s="22"/>
      <c r="MQW2" s="22"/>
      <c r="MQX2" s="22"/>
      <c r="MQY2" s="22"/>
      <c r="MQZ2" s="22"/>
      <c r="MRA2" s="22"/>
      <c r="MRB2" s="22"/>
      <c r="MRC2" s="22"/>
      <c r="MRD2" s="22"/>
      <c r="MRE2" s="22"/>
      <c r="MRF2" s="22"/>
      <c r="MRG2" s="22"/>
      <c r="MRH2" s="22"/>
      <c r="MRI2" s="22"/>
      <c r="MRJ2" s="22"/>
      <c r="MRK2" s="22"/>
      <c r="MRL2" s="22"/>
      <c r="MRM2" s="22"/>
      <c r="MRN2" s="22"/>
      <c r="MRO2" s="22"/>
      <c r="MRP2" s="22"/>
      <c r="MRQ2" s="22"/>
      <c r="MRR2" s="22"/>
      <c r="MRS2" s="22"/>
      <c r="MRT2" s="22"/>
      <c r="MRU2" s="22"/>
      <c r="MRV2" s="22"/>
      <c r="MRW2" s="22"/>
      <c r="MRX2" s="22"/>
      <c r="MRY2" s="22"/>
      <c r="MRZ2" s="22"/>
      <c r="MSA2" s="22"/>
      <c r="MSB2" s="22"/>
      <c r="MSC2" s="22"/>
      <c r="MSD2" s="22"/>
      <c r="MSE2" s="22"/>
      <c r="MSF2" s="22"/>
      <c r="MSG2" s="22"/>
      <c r="MSH2" s="22"/>
      <c r="MSI2" s="22"/>
      <c r="MSJ2" s="22"/>
      <c r="MSK2" s="22"/>
      <c r="MSL2" s="22"/>
      <c r="MSM2" s="22"/>
      <c r="MSN2" s="22"/>
      <c r="MSO2" s="22"/>
      <c r="MSP2" s="22"/>
      <c r="MSQ2" s="22"/>
      <c r="MSR2" s="22"/>
      <c r="MSS2" s="22"/>
      <c r="MST2" s="22"/>
      <c r="MSU2" s="22"/>
      <c r="MSV2" s="22"/>
      <c r="MSW2" s="22"/>
      <c r="MSX2" s="22"/>
      <c r="MSY2" s="22"/>
      <c r="MSZ2" s="22"/>
      <c r="MTA2" s="22"/>
      <c r="MTB2" s="22"/>
      <c r="MTC2" s="22"/>
      <c r="MTD2" s="22"/>
      <c r="MTE2" s="22"/>
      <c r="MTF2" s="22"/>
      <c r="MTG2" s="22"/>
      <c r="MTH2" s="22"/>
      <c r="MTI2" s="22"/>
      <c r="MTJ2" s="22"/>
      <c r="MTK2" s="22"/>
      <c r="MTL2" s="22"/>
      <c r="MTM2" s="22"/>
      <c r="MTN2" s="22"/>
      <c r="MTO2" s="22"/>
      <c r="MTP2" s="22"/>
      <c r="MTQ2" s="22"/>
      <c r="MTR2" s="22"/>
      <c r="MTS2" s="22"/>
      <c r="MTT2" s="22"/>
      <c r="MTU2" s="22"/>
      <c r="MTV2" s="22"/>
      <c r="MTW2" s="22"/>
      <c r="MTX2" s="22"/>
      <c r="MTY2" s="22"/>
      <c r="MTZ2" s="22"/>
      <c r="MUA2" s="22"/>
      <c r="MUB2" s="22"/>
      <c r="MUC2" s="22"/>
      <c r="MUD2" s="22"/>
      <c r="MUE2" s="22"/>
      <c r="MUF2" s="22"/>
      <c r="MUG2" s="22"/>
      <c r="MUH2" s="22"/>
      <c r="MUI2" s="22"/>
      <c r="MUJ2" s="22"/>
      <c r="MUK2" s="22"/>
      <c r="MUL2" s="22"/>
      <c r="MUM2" s="22"/>
      <c r="MUN2" s="22"/>
      <c r="MUO2" s="22"/>
      <c r="MUP2" s="22"/>
      <c r="MUQ2" s="22"/>
      <c r="MUR2" s="22"/>
      <c r="MUS2" s="22"/>
      <c r="MUT2" s="22"/>
      <c r="MUU2" s="22"/>
      <c r="MUV2" s="22"/>
      <c r="MUW2" s="22"/>
      <c r="MUX2" s="22"/>
      <c r="MUY2" s="22"/>
      <c r="MUZ2" s="22"/>
      <c r="MVA2" s="22"/>
      <c r="MVB2" s="22"/>
      <c r="MVC2" s="22"/>
      <c r="MVD2" s="22"/>
      <c r="MVE2" s="22"/>
      <c r="MVF2" s="22"/>
      <c r="MVG2" s="22"/>
      <c r="MVH2" s="22"/>
      <c r="MVI2" s="22"/>
      <c r="MVJ2" s="22"/>
      <c r="MVK2" s="22"/>
      <c r="MVL2" s="22"/>
      <c r="MVM2" s="22"/>
      <c r="MVN2" s="22"/>
      <c r="MVO2" s="22"/>
      <c r="MVP2" s="22"/>
      <c r="MVQ2" s="22"/>
      <c r="MVR2" s="22"/>
      <c r="MVS2" s="22"/>
      <c r="MVT2" s="22"/>
      <c r="MVU2" s="22"/>
      <c r="MVV2" s="22"/>
      <c r="MVW2" s="22"/>
      <c r="MVX2" s="22"/>
      <c r="MVY2" s="22"/>
      <c r="MVZ2" s="22"/>
      <c r="MWA2" s="22"/>
      <c r="MWB2" s="22"/>
      <c r="MWC2" s="22"/>
      <c r="MWD2" s="22"/>
      <c r="MWE2" s="22"/>
      <c r="MWF2" s="22"/>
      <c r="MWG2" s="22"/>
      <c r="MWH2" s="22"/>
      <c r="MWI2" s="22"/>
      <c r="MWJ2" s="22"/>
      <c r="MWK2" s="22"/>
      <c r="MWL2" s="22"/>
      <c r="MWM2" s="22"/>
      <c r="MWN2" s="22"/>
      <c r="MWO2" s="22"/>
      <c r="MWP2" s="22"/>
      <c r="MWQ2" s="22"/>
      <c r="MWR2" s="22"/>
      <c r="MWS2" s="22"/>
      <c r="MWT2" s="22"/>
      <c r="MWU2" s="22"/>
      <c r="MWV2" s="22"/>
      <c r="MWW2" s="22"/>
      <c r="MWX2" s="22"/>
      <c r="MWY2" s="22"/>
      <c r="MWZ2" s="22"/>
      <c r="MXA2" s="22"/>
      <c r="MXB2" s="22"/>
      <c r="MXC2" s="22"/>
      <c r="MXD2" s="22"/>
      <c r="MXE2" s="22"/>
      <c r="MXF2" s="22"/>
      <c r="MXG2" s="22"/>
      <c r="MXH2" s="22"/>
      <c r="MXI2" s="22"/>
      <c r="MXJ2" s="22"/>
      <c r="MXK2" s="22"/>
      <c r="MXL2" s="22"/>
      <c r="MXM2" s="22"/>
      <c r="MXN2" s="22"/>
      <c r="MXO2" s="22"/>
      <c r="MXP2" s="22"/>
      <c r="MXQ2" s="22"/>
      <c r="MXR2" s="22"/>
      <c r="MXS2" s="22"/>
      <c r="MXT2" s="22"/>
      <c r="MXU2" s="22"/>
      <c r="MXV2" s="22"/>
      <c r="MXW2" s="22"/>
      <c r="MXX2" s="22"/>
      <c r="MXY2" s="22"/>
      <c r="MXZ2" s="22"/>
      <c r="MYA2" s="22"/>
      <c r="MYB2" s="22"/>
      <c r="MYC2" s="22"/>
      <c r="MYD2" s="22"/>
      <c r="MYE2" s="22"/>
      <c r="MYF2" s="22"/>
      <c r="MYG2" s="22"/>
      <c r="MYH2" s="22"/>
      <c r="MYI2" s="22"/>
      <c r="MYJ2" s="22"/>
      <c r="MYK2" s="22"/>
      <c r="MYL2" s="22"/>
      <c r="MYM2" s="22"/>
      <c r="MYN2" s="22"/>
      <c r="MYO2" s="22"/>
      <c r="MYP2" s="22"/>
      <c r="MYQ2" s="22"/>
      <c r="MYR2" s="22"/>
      <c r="MYS2" s="22"/>
      <c r="MYT2" s="22"/>
      <c r="MYU2" s="22"/>
      <c r="MYV2" s="22"/>
      <c r="MYW2" s="22"/>
      <c r="MYX2" s="22"/>
      <c r="MYY2" s="22"/>
      <c r="MYZ2" s="22"/>
      <c r="MZA2" s="22"/>
      <c r="MZB2" s="22"/>
      <c r="MZC2" s="22"/>
      <c r="MZD2" s="22"/>
      <c r="MZE2" s="22"/>
      <c r="MZF2" s="22"/>
      <c r="MZG2" s="22"/>
      <c r="MZH2" s="22"/>
      <c r="MZI2" s="22"/>
      <c r="MZJ2" s="22"/>
      <c r="MZK2" s="22"/>
      <c r="MZL2" s="22"/>
      <c r="MZM2" s="22"/>
      <c r="MZN2" s="22"/>
      <c r="MZO2" s="22"/>
      <c r="MZP2" s="22"/>
      <c r="MZQ2" s="22"/>
      <c r="MZR2" s="22"/>
      <c r="MZS2" s="22"/>
      <c r="MZT2" s="22"/>
      <c r="MZU2" s="22"/>
      <c r="MZV2" s="22"/>
      <c r="MZW2" s="22"/>
      <c r="MZX2" s="22"/>
      <c r="MZY2" s="22"/>
      <c r="MZZ2" s="22"/>
      <c r="NAA2" s="22"/>
      <c r="NAB2" s="22"/>
      <c r="NAC2" s="22"/>
      <c r="NAD2" s="22"/>
      <c r="NAE2" s="22"/>
      <c r="NAF2" s="22"/>
      <c r="NAG2" s="22"/>
      <c r="NAH2" s="22"/>
      <c r="NAI2" s="22"/>
      <c r="NAJ2" s="22"/>
      <c r="NAK2" s="22"/>
      <c r="NAL2" s="22"/>
      <c r="NAM2" s="22"/>
      <c r="NAN2" s="22"/>
      <c r="NAO2" s="22"/>
      <c r="NAP2" s="22"/>
      <c r="NAQ2" s="22"/>
      <c r="NAR2" s="22"/>
      <c r="NAS2" s="22"/>
      <c r="NAT2" s="22"/>
      <c r="NAU2" s="22"/>
      <c r="NAV2" s="22"/>
      <c r="NAW2" s="22"/>
      <c r="NAX2" s="22"/>
      <c r="NAY2" s="22"/>
      <c r="NAZ2" s="22"/>
      <c r="NBA2" s="22"/>
      <c r="NBB2" s="22"/>
      <c r="NBC2" s="22"/>
      <c r="NBD2" s="22"/>
      <c r="NBE2" s="22"/>
      <c r="NBF2" s="22"/>
      <c r="NBG2" s="22"/>
      <c r="NBH2" s="22"/>
      <c r="NBI2" s="22"/>
      <c r="NBJ2" s="22"/>
      <c r="NBK2" s="22"/>
      <c r="NBL2" s="22"/>
      <c r="NBM2" s="22"/>
      <c r="NBN2" s="22"/>
      <c r="NBO2" s="22"/>
      <c r="NBP2" s="22"/>
      <c r="NBQ2" s="22"/>
      <c r="NBR2" s="22"/>
      <c r="NBS2" s="22"/>
      <c r="NBT2" s="22"/>
      <c r="NBU2" s="22"/>
      <c r="NBV2" s="22"/>
      <c r="NBW2" s="22"/>
      <c r="NBX2" s="22"/>
      <c r="NBY2" s="22"/>
      <c r="NBZ2" s="22"/>
      <c r="NCA2" s="22"/>
      <c r="NCB2" s="22"/>
      <c r="NCC2" s="22"/>
      <c r="NCD2" s="22"/>
      <c r="NCE2" s="22"/>
      <c r="NCF2" s="22"/>
      <c r="NCG2" s="22"/>
      <c r="NCH2" s="22"/>
      <c r="NCI2" s="22"/>
      <c r="NCJ2" s="22"/>
      <c r="NCK2" s="22"/>
      <c r="NCL2" s="22"/>
      <c r="NCM2" s="22"/>
      <c r="NCN2" s="22"/>
      <c r="NCO2" s="22"/>
      <c r="NCP2" s="22"/>
      <c r="NCQ2" s="22"/>
      <c r="NCR2" s="22"/>
      <c r="NCS2" s="22"/>
      <c r="NCT2" s="22"/>
      <c r="NCU2" s="22"/>
      <c r="NCV2" s="22"/>
      <c r="NCW2" s="22"/>
      <c r="NCX2" s="22"/>
      <c r="NCY2" s="22"/>
      <c r="NCZ2" s="22"/>
      <c r="NDA2" s="22"/>
      <c r="NDB2" s="22"/>
      <c r="NDC2" s="22"/>
      <c r="NDD2" s="22"/>
      <c r="NDE2" s="22"/>
      <c r="NDF2" s="22"/>
      <c r="NDG2" s="22"/>
      <c r="NDH2" s="22"/>
      <c r="NDI2" s="22"/>
      <c r="NDJ2" s="22"/>
      <c r="NDK2" s="22"/>
      <c r="NDL2" s="22"/>
      <c r="NDM2" s="22"/>
      <c r="NDN2" s="22"/>
      <c r="NDO2" s="22"/>
      <c r="NDP2" s="22"/>
      <c r="NDQ2" s="22"/>
      <c r="NDR2" s="22"/>
      <c r="NDS2" s="22"/>
      <c r="NDT2" s="22"/>
      <c r="NDU2" s="22"/>
      <c r="NDV2" s="22"/>
      <c r="NDW2" s="22"/>
      <c r="NDX2" s="22"/>
      <c r="NDY2" s="22"/>
      <c r="NDZ2" s="22"/>
      <c r="NEA2" s="22"/>
      <c r="NEB2" s="22"/>
      <c r="NEC2" s="22"/>
      <c r="NED2" s="22"/>
      <c r="NEE2" s="22"/>
      <c r="NEF2" s="22"/>
      <c r="NEG2" s="22"/>
      <c r="NEH2" s="22"/>
      <c r="NEI2" s="22"/>
      <c r="NEJ2" s="22"/>
      <c r="NEK2" s="22"/>
      <c r="NEL2" s="22"/>
      <c r="NEM2" s="22"/>
      <c r="NEN2" s="22"/>
      <c r="NEO2" s="22"/>
      <c r="NEP2" s="22"/>
      <c r="NEQ2" s="22"/>
      <c r="NER2" s="22"/>
      <c r="NES2" s="22"/>
      <c r="NET2" s="22"/>
      <c r="NEU2" s="22"/>
      <c r="NEV2" s="22"/>
      <c r="NEW2" s="22"/>
      <c r="NEX2" s="22"/>
      <c r="NEY2" s="22"/>
      <c r="NEZ2" s="22"/>
      <c r="NFA2" s="22"/>
      <c r="NFB2" s="22"/>
      <c r="NFC2" s="22"/>
      <c r="NFD2" s="22"/>
      <c r="NFE2" s="22"/>
      <c r="NFF2" s="22"/>
      <c r="NFG2" s="22"/>
      <c r="NFH2" s="22"/>
      <c r="NFI2" s="22"/>
      <c r="NFJ2" s="22"/>
      <c r="NFK2" s="22"/>
      <c r="NFL2" s="22"/>
      <c r="NFM2" s="22"/>
      <c r="NFN2" s="22"/>
      <c r="NFO2" s="22"/>
      <c r="NFP2" s="22"/>
      <c r="NFQ2" s="22"/>
      <c r="NFR2" s="22"/>
      <c r="NFS2" s="22"/>
      <c r="NFT2" s="22"/>
      <c r="NFU2" s="22"/>
      <c r="NFV2" s="22"/>
      <c r="NFW2" s="22"/>
      <c r="NFX2" s="22"/>
      <c r="NFY2" s="22"/>
      <c r="NFZ2" s="22"/>
      <c r="NGA2" s="22"/>
      <c r="NGB2" s="22"/>
      <c r="NGC2" s="22"/>
      <c r="NGD2" s="22"/>
      <c r="NGE2" s="22"/>
      <c r="NGF2" s="22"/>
      <c r="NGG2" s="22"/>
      <c r="NGH2" s="22"/>
      <c r="NGI2" s="22"/>
      <c r="NGJ2" s="22"/>
      <c r="NGK2" s="22"/>
      <c r="NGL2" s="22"/>
      <c r="NGM2" s="22"/>
      <c r="NGN2" s="22"/>
      <c r="NGO2" s="22"/>
      <c r="NGP2" s="22"/>
      <c r="NGQ2" s="22"/>
      <c r="NGR2" s="22"/>
      <c r="NGS2" s="22"/>
      <c r="NGT2" s="22"/>
      <c r="NGU2" s="22"/>
      <c r="NGV2" s="22"/>
      <c r="NGW2" s="22"/>
      <c r="NGX2" s="22"/>
      <c r="NGY2" s="22"/>
      <c r="NGZ2" s="22"/>
      <c r="NHA2" s="22"/>
      <c r="NHB2" s="22"/>
      <c r="NHC2" s="22"/>
      <c r="NHD2" s="22"/>
      <c r="NHE2" s="22"/>
      <c r="NHF2" s="22"/>
      <c r="NHG2" s="22"/>
      <c r="NHH2" s="22"/>
      <c r="NHI2" s="22"/>
      <c r="NHJ2" s="22"/>
      <c r="NHK2" s="22"/>
      <c r="NHL2" s="22"/>
      <c r="NHM2" s="22"/>
      <c r="NHN2" s="22"/>
      <c r="NHO2" s="22"/>
      <c r="NHP2" s="22"/>
      <c r="NHQ2" s="22"/>
      <c r="NHR2" s="22"/>
      <c r="NHS2" s="22"/>
      <c r="NHT2" s="22"/>
      <c r="NHU2" s="22"/>
      <c r="NHV2" s="22"/>
      <c r="NHW2" s="22"/>
      <c r="NHX2" s="22"/>
      <c r="NHY2" s="22"/>
      <c r="NHZ2" s="22"/>
      <c r="NIA2" s="22"/>
      <c r="NIB2" s="22"/>
      <c r="NIC2" s="22"/>
      <c r="NID2" s="22"/>
      <c r="NIE2" s="22"/>
      <c r="NIF2" s="22"/>
      <c r="NIG2" s="22"/>
      <c r="NIH2" s="22"/>
      <c r="NII2" s="22"/>
      <c r="NIJ2" s="22"/>
      <c r="NIK2" s="22"/>
      <c r="NIL2" s="22"/>
      <c r="NIM2" s="22"/>
      <c r="NIN2" s="22"/>
      <c r="NIO2" s="22"/>
      <c r="NIP2" s="22"/>
      <c r="NIQ2" s="22"/>
      <c r="NIR2" s="22"/>
      <c r="NIS2" s="22"/>
      <c r="NIT2" s="22"/>
      <c r="NIU2" s="22"/>
      <c r="NIV2" s="22"/>
      <c r="NIW2" s="22"/>
      <c r="NIX2" s="22"/>
      <c r="NIY2" s="22"/>
      <c r="NIZ2" s="22"/>
      <c r="NJA2" s="22"/>
      <c r="NJB2" s="22"/>
      <c r="NJC2" s="22"/>
      <c r="NJD2" s="22"/>
      <c r="NJE2" s="22"/>
      <c r="NJF2" s="22"/>
      <c r="NJG2" s="22"/>
      <c r="NJH2" s="22"/>
      <c r="NJI2" s="22"/>
      <c r="NJJ2" s="22"/>
      <c r="NJK2" s="22"/>
      <c r="NJL2" s="22"/>
      <c r="NJM2" s="22"/>
      <c r="NJN2" s="22"/>
      <c r="NJO2" s="22"/>
      <c r="NJP2" s="22"/>
      <c r="NJQ2" s="22"/>
      <c r="NJR2" s="22"/>
      <c r="NJS2" s="22"/>
      <c r="NJT2" s="22"/>
      <c r="NJU2" s="22"/>
      <c r="NJV2" s="22"/>
      <c r="NJW2" s="22"/>
      <c r="NJX2" s="22"/>
      <c r="NJY2" s="22"/>
      <c r="NJZ2" s="22"/>
      <c r="NKA2" s="22"/>
      <c r="NKB2" s="22"/>
      <c r="NKC2" s="22"/>
      <c r="NKD2" s="22"/>
      <c r="NKE2" s="22"/>
      <c r="NKF2" s="22"/>
      <c r="NKG2" s="22"/>
      <c r="NKH2" s="22"/>
      <c r="NKI2" s="22"/>
      <c r="NKJ2" s="22"/>
      <c r="NKK2" s="22"/>
      <c r="NKL2" s="22"/>
      <c r="NKM2" s="22"/>
      <c r="NKN2" s="22"/>
      <c r="NKO2" s="22"/>
      <c r="NKP2" s="22"/>
      <c r="NKQ2" s="22"/>
      <c r="NKR2" s="22"/>
      <c r="NKS2" s="22"/>
      <c r="NKT2" s="22"/>
      <c r="NKU2" s="22"/>
      <c r="NKV2" s="22"/>
      <c r="NKW2" s="22"/>
      <c r="NKX2" s="22"/>
      <c r="NKY2" s="22"/>
      <c r="NKZ2" s="22"/>
      <c r="NLA2" s="22"/>
      <c r="NLB2" s="22"/>
      <c r="NLC2" s="22"/>
      <c r="NLD2" s="22"/>
      <c r="NLE2" s="22"/>
      <c r="NLF2" s="22"/>
      <c r="NLG2" s="22"/>
      <c r="NLH2" s="22"/>
      <c r="NLI2" s="22"/>
      <c r="NLJ2" s="22"/>
      <c r="NLK2" s="22"/>
      <c r="NLL2" s="22"/>
      <c r="NLM2" s="22"/>
      <c r="NLN2" s="22"/>
      <c r="NLO2" s="22"/>
      <c r="NLP2" s="22"/>
      <c r="NLQ2" s="22"/>
      <c r="NLR2" s="22"/>
      <c r="NLS2" s="22"/>
      <c r="NLT2" s="22"/>
      <c r="NLU2" s="22"/>
      <c r="NLV2" s="22"/>
      <c r="NLW2" s="22"/>
      <c r="NLX2" s="22"/>
      <c r="NLY2" s="22"/>
      <c r="NLZ2" s="22"/>
      <c r="NMA2" s="22"/>
      <c r="NMB2" s="22"/>
      <c r="NMC2" s="22"/>
      <c r="NMD2" s="22"/>
      <c r="NME2" s="22"/>
      <c r="NMF2" s="22"/>
      <c r="NMG2" s="22"/>
      <c r="NMH2" s="22"/>
      <c r="NMI2" s="22"/>
      <c r="NMJ2" s="22"/>
      <c r="NMK2" s="22"/>
      <c r="NML2" s="22"/>
      <c r="NMM2" s="22"/>
      <c r="NMN2" s="22"/>
      <c r="NMO2" s="22"/>
      <c r="NMP2" s="22"/>
      <c r="NMQ2" s="22"/>
      <c r="NMR2" s="22"/>
      <c r="NMS2" s="22"/>
      <c r="NMT2" s="22"/>
      <c r="NMU2" s="22"/>
      <c r="NMV2" s="22"/>
      <c r="NMW2" s="22"/>
      <c r="NMX2" s="22"/>
      <c r="NMY2" s="22"/>
      <c r="NMZ2" s="22"/>
      <c r="NNA2" s="22"/>
      <c r="NNB2" s="22"/>
      <c r="NNC2" s="22"/>
      <c r="NND2" s="22"/>
      <c r="NNE2" s="22"/>
      <c r="NNF2" s="22"/>
      <c r="NNG2" s="22"/>
      <c r="NNH2" s="22"/>
      <c r="NNI2" s="22"/>
      <c r="NNJ2" s="22"/>
      <c r="NNK2" s="22"/>
      <c r="NNL2" s="22"/>
      <c r="NNM2" s="22"/>
      <c r="NNN2" s="22"/>
      <c r="NNO2" s="22"/>
      <c r="NNP2" s="22"/>
      <c r="NNQ2" s="22"/>
      <c r="NNR2" s="22"/>
      <c r="NNS2" s="22"/>
      <c r="NNT2" s="22"/>
      <c r="NNU2" s="22"/>
      <c r="NNV2" s="22"/>
      <c r="NNW2" s="22"/>
      <c r="NNX2" s="22"/>
      <c r="NNY2" s="22"/>
      <c r="NNZ2" s="22"/>
      <c r="NOA2" s="22"/>
      <c r="NOB2" s="22"/>
      <c r="NOC2" s="22"/>
      <c r="NOD2" s="22"/>
      <c r="NOE2" s="22"/>
      <c r="NOF2" s="22"/>
      <c r="NOG2" s="22"/>
      <c r="NOH2" s="22"/>
      <c r="NOI2" s="22"/>
      <c r="NOJ2" s="22"/>
      <c r="NOK2" s="22"/>
      <c r="NOL2" s="22"/>
      <c r="NOM2" s="22"/>
      <c r="NON2" s="22"/>
      <c r="NOO2" s="22"/>
      <c r="NOP2" s="22"/>
      <c r="NOQ2" s="22"/>
      <c r="NOR2" s="22"/>
      <c r="NOS2" s="22"/>
      <c r="NOT2" s="22"/>
      <c r="NOU2" s="22"/>
      <c r="NOV2" s="22"/>
      <c r="NOW2" s="22"/>
      <c r="NOX2" s="22"/>
      <c r="NOY2" s="22"/>
      <c r="NOZ2" s="22"/>
      <c r="NPA2" s="22"/>
      <c r="NPB2" s="22"/>
      <c r="NPC2" s="22"/>
      <c r="NPD2" s="22"/>
      <c r="NPE2" s="22"/>
      <c r="NPF2" s="22"/>
      <c r="NPG2" s="22"/>
      <c r="NPH2" s="22"/>
      <c r="NPI2" s="22"/>
      <c r="NPJ2" s="22"/>
      <c r="NPK2" s="22"/>
      <c r="NPL2" s="22"/>
      <c r="NPM2" s="22"/>
      <c r="NPN2" s="22"/>
      <c r="NPO2" s="22"/>
      <c r="NPP2" s="22"/>
      <c r="NPQ2" s="22"/>
      <c r="NPR2" s="22"/>
      <c r="NPS2" s="22"/>
      <c r="NPT2" s="22"/>
      <c r="NPU2" s="22"/>
      <c r="NPV2" s="22"/>
      <c r="NPW2" s="22"/>
      <c r="NPX2" s="22"/>
      <c r="NPY2" s="22"/>
      <c r="NPZ2" s="22"/>
      <c r="NQA2" s="22"/>
      <c r="NQB2" s="22"/>
      <c r="NQC2" s="22"/>
      <c r="NQD2" s="22"/>
      <c r="NQE2" s="22"/>
      <c r="NQF2" s="22"/>
      <c r="NQG2" s="22"/>
      <c r="NQH2" s="22"/>
      <c r="NQI2" s="22"/>
      <c r="NQJ2" s="22"/>
      <c r="NQK2" s="22"/>
      <c r="NQL2" s="22"/>
      <c r="NQM2" s="22"/>
      <c r="NQN2" s="22"/>
      <c r="NQO2" s="22"/>
      <c r="NQP2" s="22"/>
      <c r="NQQ2" s="22"/>
      <c r="NQR2" s="22"/>
      <c r="NQS2" s="22"/>
      <c r="NQT2" s="22"/>
      <c r="NQU2" s="22"/>
      <c r="NQV2" s="22"/>
      <c r="NQW2" s="22"/>
      <c r="NQX2" s="22"/>
      <c r="NQY2" s="22"/>
      <c r="NQZ2" s="22"/>
      <c r="NRA2" s="22"/>
      <c r="NRB2" s="22"/>
      <c r="NRC2" s="22"/>
      <c r="NRD2" s="22"/>
      <c r="NRE2" s="22"/>
      <c r="NRF2" s="22"/>
      <c r="NRG2" s="22"/>
      <c r="NRH2" s="22"/>
      <c r="NRI2" s="22"/>
      <c r="NRJ2" s="22"/>
      <c r="NRK2" s="22"/>
      <c r="NRL2" s="22"/>
      <c r="NRM2" s="22"/>
      <c r="NRN2" s="22"/>
      <c r="NRO2" s="22"/>
      <c r="NRP2" s="22"/>
      <c r="NRQ2" s="22"/>
      <c r="NRR2" s="22"/>
      <c r="NRS2" s="22"/>
      <c r="NRT2" s="22"/>
      <c r="NRU2" s="22"/>
      <c r="NRV2" s="22"/>
      <c r="NRW2" s="22"/>
      <c r="NRX2" s="22"/>
      <c r="NRY2" s="22"/>
      <c r="NRZ2" s="22"/>
      <c r="NSA2" s="22"/>
      <c r="NSB2" s="22"/>
      <c r="NSC2" s="22"/>
      <c r="NSD2" s="22"/>
      <c r="NSE2" s="22"/>
      <c r="NSF2" s="22"/>
      <c r="NSG2" s="22"/>
      <c r="NSH2" s="22"/>
      <c r="NSI2" s="22"/>
      <c r="NSJ2" s="22"/>
      <c r="NSK2" s="22"/>
      <c r="NSL2" s="22"/>
      <c r="NSM2" s="22"/>
      <c r="NSN2" s="22"/>
      <c r="NSO2" s="22"/>
      <c r="NSP2" s="22"/>
      <c r="NSQ2" s="22"/>
      <c r="NSR2" s="22"/>
      <c r="NSS2" s="22"/>
      <c r="NST2" s="22"/>
      <c r="NSU2" s="22"/>
      <c r="NSV2" s="22"/>
      <c r="NSW2" s="22"/>
      <c r="NSX2" s="22"/>
      <c r="NSY2" s="22"/>
      <c r="NSZ2" s="22"/>
      <c r="NTA2" s="22"/>
      <c r="NTB2" s="22"/>
      <c r="NTC2" s="22"/>
      <c r="NTD2" s="22"/>
      <c r="NTE2" s="22"/>
      <c r="NTF2" s="22"/>
      <c r="NTG2" s="22"/>
      <c r="NTH2" s="22"/>
      <c r="NTI2" s="22"/>
      <c r="NTJ2" s="22"/>
      <c r="NTK2" s="22"/>
      <c r="NTL2" s="22"/>
      <c r="NTM2" s="22"/>
      <c r="NTN2" s="22"/>
      <c r="NTO2" s="22"/>
      <c r="NTP2" s="22"/>
      <c r="NTQ2" s="22"/>
      <c r="NTR2" s="22"/>
      <c r="NTS2" s="22"/>
      <c r="NTT2" s="22"/>
      <c r="NTU2" s="22"/>
      <c r="NTV2" s="22"/>
      <c r="NTW2" s="22"/>
      <c r="NTX2" s="22"/>
      <c r="NTY2" s="22"/>
      <c r="NTZ2" s="22"/>
      <c r="NUA2" s="22"/>
      <c r="NUB2" s="22"/>
      <c r="NUC2" s="22"/>
      <c r="NUD2" s="22"/>
      <c r="NUE2" s="22"/>
      <c r="NUF2" s="22"/>
      <c r="NUG2" s="22"/>
      <c r="NUH2" s="22"/>
      <c r="NUI2" s="22"/>
      <c r="NUJ2" s="22"/>
      <c r="NUK2" s="22"/>
      <c r="NUL2" s="22"/>
      <c r="NUM2" s="22"/>
      <c r="NUN2" s="22"/>
      <c r="NUO2" s="22"/>
      <c r="NUP2" s="22"/>
      <c r="NUQ2" s="22"/>
      <c r="NUR2" s="22"/>
      <c r="NUS2" s="22"/>
      <c r="NUT2" s="22"/>
      <c r="NUU2" s="22"/>
      <c r="NUV2" s="22"/>
      <c r="NUW2" s="22"/>
      <c r="NUX2" s="22"/>
      <c r="NUY2" s="22"/>
      <c r="NUZ2" s="22"/>
      <c r="NVA2" s="22"/>
      <c r="NVB2" s="22"/>
      <c r="NVC2" s="22"/>
      <c r="NVD2" s="22"/>
      <c r="NVE2" s="22"/>
      <c r="NVF2" s="22"/>
      <c r="NVG2" s="22"/>
      <c r="NVH2" s="22"/>
      <c r="NVI2" s="22"/>
      <c r="NVJ2" s="22"/>
      <c r="NVK2" s="22"/>
      <c r="NVL2" s="22"/>
      <c r="NVM2" s="22"/>
      <c r="NVN2" s="22"/>
      <c r="NVO2" s="22"/>
      <c r="NVP2" s="22"/>
      <c r="NVQ2" s="22"/>
      <c r="NVR2" s="22"/>
      <c r="NVS2" s="22"/>
      <c r="NVT2" s="22"/>
      <c r="NVU2" s="22"/>
      <c r="NVV2" s="22"/>
      <c r="NVW2" s="22"/>
      <c r="NVX2" s="22"/>
      <c r="NVY2" s="22"/>
      <c r="NVZ2" s="22"/>
      <c r="NWA2" s="22"/>
      <c r="NWB2" s="22"/>
      <c r="NWC2" s="22"/>
      <c r="NWD2" s="22"/>
      <c r="NWE2" s="22"/>
      <c r="NWF2" s="22"/>
      <c r="NWG2" s="22"/>
      <c r="NWH2" s="22"/>
      <c r="NWI2" s="22"/>
      <c r="NWJ2" s="22"/>
      <c r="NWK2" s="22"/>
      <c r="NWL2" s="22"/>
      <c r="NWM2" s="22"/>
      <c r="NWN2" s="22"/>
      <c r="NWO2" s="22"/>
      <c r="NWP2" s="22"/>
      <c r="NWQ2" s="22"/>
      <c r="NWR2" s="22"/>
      <c r="NWS2" s="22"/>
      <c r="NWT2" s="22"/>
      <c r="NWU2" s="22"/>
      <c r="NWV2" s="22"/>
      <c r="NWW2" s="22"/>
      <c r="NWX2" s="22"/>
      <c r="NWY2" s="22"/>
      <c r="NWZ2" s="22"/>
      <c r="NXA2" s="22"/>
      <c r="NXB2" s="22"/>
      <c r="NXC2" s="22"/>
      <c r="NXD2" s="22"/>
      <c r="NXE2" s="22"/>
      <c r="NXF2" s="22"/>
      <c r="NXG2" s="22"/>
      <c r="NXH2" s="22"/>
      <c r="NXI2" s="22"/>
      <c r="NXJ2" s="22"/>
      <c r="NXK2" s="22"/>
      <c r="NXL2" s="22"/>
      <c r="NXM2" s="22"/>
      <c r="NXN2" s="22"/>
      <c r="NXO2" s="22"/>
      <c r="NXP2" s="22"/>
      <c r="NXQ2" s="22"/>
      <c r="NXR2" s="22"/>
      <c r="NXS2" s="22"/>
      <c r="NXT2" s="22"/>
      <c r="NXU2" s="22"/>
      <c r="NXV2" s="22"/>
      <c r="NXW2" s="22"/>
      <c r="NXX2" s="22"/>
      <c r="NXY2" s="22"/>
      <c r="NXZ2" s="22"/>
      <c r="NYA2" s="22"/>
      <c r="NYB2" s="22"/>
      <c r="NYC2" s="22"/>
      <c r="NYD2" s="22"/>
      <c r="NYE2" s="22"/>
      <c r="NYF2" s="22"/>
      <c r="NYG2" s="22"/>
      <c r="NYH2" s="22"/>
      <c r="NYI2" s="22"/>
      <c r="NYJ2" s="22"/>
      <c r="NYK2" s="22"/>
      <c r="NYL2" s="22"/>
      <c r="NYM2" s="22"/>
      <c r="NYN2" s="22"/>
      <c r="NYO2" s="22"/>
      <c r="NYP2" s="22"/>
      <c r="NYQ2" s="22"/>
      <c r="NYR2" s="22"/>
      <c r="NYS2" s="22"/>
      <c r="NYT2" s="22"/>
      <c r="NYU2" s="22"/>
      <c r="NYV2" s="22"/>
      <c r="NYW2" s="22"/>
      <c r="NYX2" s="22"/>
      <c r="NYY2" s="22"/>
      <c r="NYZ2" s="22"/>
      <c r="NZA2" s="22"/>
      <c r="NZB2" s="22"/>
      <c r="NZC2" s="22"/>
      <c r="NZD2" s="22"/>
      <c r="NZE2" s="22"/>
      <c r="NZF2" s="22"/>
      <c r="NZG2" s="22"/>
      <c r="NZH2" s="22"/>
      <c r="NZI2" s="22"/>
      <c r="NZJ2" s="22"/>
      <c r="NZK2" s="22"/>
      <c r="NZL2" s="22"/>
      <c r="NZM2" s="22"/>
      <c r="NZN2" s="22"/>
      <c r="NZO2" s="22"/>
      <c r="NZP2" s="22"/>
      <c r="NZQ2" s="22"/>
      <c r="NZR2" s="22"/>
      <c r="NZS2" s="22"/>
      <c r="NZT2" s="22"/>
      <c r="NZU2" s="22"/>
      <c r="NZV2" s="22"/>
      <c r="NZW2" s="22"/>
      <c r="NZX2" s="22"/>
      <c r="NZY2" s="22"/>
      <c r="NZZ2" s="22"/>
      <c r="OAA2" s="22"/>
      <c r="OAB2" s="22"/>
      <c r="OAC2" s="22"/>
      <c r="OAD2" s="22"/>
      <c r="OAE2" s="22"/>
      <c r="OAF2" s="22"/>
      <c r="OAG2" s="22"/>
      <c r="OAH2" s="22"/>
      <c r="OAI2" s="22"/>
      <c r="OAJ2" s="22"/>
      <c r="OAK2" s="22"/>
      <c r="OAL2" s="22"/>
      <c r="OAM2" s="22"/>
      <c r="OAN2" s="22"/>
      <c r="OAO2" s="22"/>
      <c r="OAP2" s="22"/>
      <c r="OAQ2" s="22"/>
      <c r="OAR2" s="22"/>
      <c r="OAS2" s="22"/>
      <c r="OAT2" s="22"/>
      <c r="OAU2" s="22"/>
      <c r="OAV2" s="22"/>
      <c r="OAW2" s="22"/>
      <c r="OAX2" s="22"/>
      <c r="OAY2" s="22"/>
      <c r="OAZ2" s="22"/>
      <c r="OBA2" s="22"/>
      <c r="OBB2" s="22"/>
      <c r="OBC2" s="22"/>
      <c r="OBD2" s="22"/>
      <c r="OBE2" s="22"/>
      <c r="OBF2" s="22"/>
      <c r="OBG2" s="22"/>
      <c r="OBH2" s="22"/>
      <c r="OBI2" s="22"/>
      <c r="OBJ2" s="22"/>
      <c r="OBK2" s="22"/>
      <c r="OBL2" s="22"/>
      <c r="OBM2" s="22"/>
      <c r="OBN2" s="22"/>
      <c r="OBO2" s="22"/>
      <c r="OBP2" s="22"/>
      <c r="OBQ2" s="22"/>
      <c r="OBR2" s="22"/>
      <c r="OBS2" s="22"/>
      <c r="OBT2" s="22"/>
      <c r="OBU2" s="22"/>
      <c r="OBV2" s="22"/>
      <c r="OBW2" s="22"/>
      <c r="OBX2" s="22"/>
      <c r="OBY2" s="22"/>
      <c r="OBZ2" s="22"/>
      <c r="OCA2" s="22"/>
      <c r="OCB2" s="22"/>
      <c r="OCC2" s="22"/>
      <c r="OCD2" s="22"/>
      <c r="OCE2" s="22"/>
      <c r="OCF2" s="22"/>
      <c r="OCG2" s="22"/>
      <c r="OCH2" s="22"/>
      <c r="OCI2" s="22"/>
      <c r="OCJ2" s="22"/>
      <c r="OCK2" s="22"/>
      <c r="OCL2" s="22"/>
      <c r="OCM2" s="22"/>
      <c r="OCN2" s="22"/>
      <c r="OCO2" s="22"/>
      <c r="OCP2" s="22"/>
      <c r="OCQ2" s="22"/>
      <c r="OCR2" s="22"/>
      <c r="OCS2" s="22"/>
      <c r="OCT2" s="22"/>
      <c r="OCU2" s="22"/>
      <c r="OCV2" s="22"/>
      <c r="OCW2" s="22"/>
      <c r="OCX2" s="22"/>
      <c r="OCY2" s="22"/>
      <c r="OCZ2" s="22"/>
      <c r="ODA2" s="22"/>
      <c r="ODB2" s="22"/>
      <c r="ODC2" s="22"/>
      <c r="ODD2" s="22"/>
      <c r="ODE2" s="22"/>
      <c r="ODF2" s="22"/>
      <c r="ODG2" s="22"/>
      <c r="ODH2" s="22"/>
      <c r="ODI2" s="22"/>
      <c r="ODJ2" s="22"/>
      <c r="ODK2" s="22"/>
      <c r="ODL2" s="22"/>
      <c r="ODM2" s="22"/>
      <c r="ODN2" s="22"/>
      <c r="ODO2" s="22"/>
      <c r="ODP2" s="22"/>
      <c r="ODQ2" s="22"/>
      <c r="ODR2" s="22"/>
      <c r="ODS2" s="22"/>
      <c r="ODT2" s="22"/>
      <c r="ODU2" s="22"/>
      <c r="ODV2" s="22"/>
      <c r="ODW2" s="22"/>
      <c r="ODX2" s="22"/>
      <c r="ODY2" s="22"/>
      <c r="ODZ2" s="22"/>
      <c r="OEA2" s="22"/>
      <c r="OEB2" s="22"/>
      <c r="OEC2" s="22"/>
      <c r="OED2" s="22"/>
      <c r="OEE2" s="22"/>
      <c r="OEF2" s="22"/>
      <c r="OEG2" s="22"/>
      <c r="OEH2" s="22"/>
      <c r="OEI2" s="22"/>
      <c r="OEJ2" s="22"/>
      <c r="OEK2" s="22"/>
      <c r="OEL2" s="22"/>
      <c r="OEM2" s="22"/>
      <c r="OEN2" s="22"/>
      <c r="OEO2" s="22"/>
      <c r="OEP2" s="22"/>
      <c r="OEQ2" s="22"/>
      <c r="OER2" s="22"/>
      <c r="OES2" s="22"/>
      <c r="OET2" s="22"/>
      <c r="OEU2" s="22"/>
      <c r="OEV2" s="22"/>
      <c r="OEW2" s="22"/>
      <c r="OEX2" s="22"/>
      <c r="OEY2" s="22"/>
      <c r="OEZ2" s="22"/>
      <c r="OFA2" s="22"/>
      <c r="OFB2" s="22"/>
      <c r="OFC2" s="22"/>
      <c r="OFD2" s="22"/>
      <c r="OFE2" s="22"/>
      <c r="OFF2" s="22"/>
      <c r="OFG2" s="22"/>
      <c r="OFH2" s="22"/>
      <c r="OFI2" s="22"/>
      <c r="OFJ2" s="22"/>
      <c r="OFK2" s="22"/>
      <c r="OFL2" s="22"/>
      <c r="OFM2" s="22"/>
      <c r="OFN2" s="22"/>
      <c r="OFO2" s="22"/>
      <c r="OFP2" s="22"/>
      <c r="OFQ2" s="22"/>
      <c r="OFR2" s="22"/>
      <c r="OFS2" s="22"/>
      <c r="OFT2" s="22"/>
      <c r="OFU2" s="22"/>
      <c r="OFV2" s="22"/>
      <c r="OFW2" s="22"/>
      <c r="OFX2" s="22"/>
      <c r="OFY2" s="22"/>
      <c r="OFZ2" s="22"/>
      <c r="OGA2" s="22"/>
      <c r="OGB2" s="22"/>
      <c r="OGC2" s="22"/>
      <c r="OGD2" s="22"/>
      <c r="OGE2" s="22"/>
      <c r="OGF2" s="22"/>
      <c r="OGG2" s="22"/>
      <c r="OGH2" s="22"/>
      <c r="OGI2" s="22"/>
      <c r="OGJ2" s="22"/>
      <c r="OGK2" s="22"/>
      <c r="OGL2" s="22"/>
      <c r="OGM2" s="22"/>
      <c r="OGN2" s="22"/>
      <c r="OGO2" s="22"/>
      <c r="OGP2" s="22"/>
      <c r="OGQ2" s="22"/>
      <c r="OGR2" s="22"/>
      <c r="OGS2" s="22"/>
      <c r="OGT2" s="22"/>
      <c r="OGU2" s="22"/>
      <c r="OGV2" s="22"/>
      <c r="OGW2" s="22"/>
      <c r="OGX2" s="22"/>
      <c r="OGY2" s="22"/>
      <c r="OGZ2" s="22"/>
      <c r="OHA2" s="22"/>
      <c r="OHB2" s="22"/>
      <c r="OHC2" s="22"/>
      <c r="OHD2" s="22"/>
      <c r="OHE2" s="22"/>
      <c r="OHF2" s="22"/>
      <c r="OHG2" s="22"/>
      <c r="OHH2" s="22"/>
      <c r="OHI2" s="22"/>
      <c r="OHJ2" s="22"/>
      <c r="OHK2" s="22"/>
      <c r="OHL2" s="22"/>
      <c r="OHM2" s="22"/>
      <c r="OHN2" s="22"/>
      <c r="OHO2" s="22"/>
      <c r="OHP2" s="22"/>
      <c r="OHQ2" s="22"/>
      <c r="OHR2" s="22"/>
      <c r="OHS2" s="22"/>
      <c r="OHT2" s="22"/>
      <c r="OHU2" s="22"/>
      <c r="OHV2" s="22"/>
      <c r="OHW2" s="22"/>
      <c r="OHX2" s="22"/>
      <c r="OHY2" s="22"/>
      <c r="OHZ2" s="22"/>
      <c r="OIA2" s="22"/>
      <c r="OIB2" s="22"/>
      <c r="OIC2" s="22"/>
      <c r="OID2" s="22"/>
      <c r="OIE2" s="22"/>
      <c r="OIF2" s="22"/>
      <c r="OIG2" s="22"/>
      <c r="OIH2" s="22"/>
      <c r="OII2" s="22"/>
      <c r="OIJ2" s="22"/>
      <c r="OIK2" s="22"/>
      <c r="OIL2" s="22"/>
      <c r="OIM2" s="22"/>
      <c r="OIN2" s="22"/>
      <c r="OIO2" s="22"/>
      <c r="OIP2" s="22"/>
      <c r="OIQ2" s="22"/>
      <c r="OIR2" s="22"/>
      <c r="OIS2" s="22"/>
      <c r="OIT2" s="22"/>
      <c r="OIU2" s="22"/>
      <c r="OIV2" s="22"/>
      <c r="OIW2" s="22"/>
      <c r="OIX2" s="22"/>
      <c r="OIY2" s="22"/>
      <c r="OIZ2" s="22"/>
      <c r="OJA2" s="22"/>
      <c r="OJB2" s="22"/>
      <c r="OJC2" s="22"/>
      <c r="OJD2" s="22"/>
      <c r="OJE2" s="22"/>
      <c r="OJF2" s="22"/>
      <c r="OJG2" s="22"/>
      <c r="OJH2" s="22"/>
      <c r="OJI2" s="22"/>
      <c r="OJJ2" s="22"/>
      <c r="OJK2" s="22"/>
      <c r="OJL2" s="22"/>
      <c r="OJM2" s="22"/>
      <c r="OJN2" s="22"/>
      <c r="OJO2" s="22"/>
      <c r="OJP2" s="22"/>
      <c r="OJQ2" s="22"/>
      <c r="OJR2" s="22"/>
      <c r="OJS2" s="22"/>
      <c r="OJT2" s="22"/>
      <c r="OJU2" s="22"/>
      <c r="OJV2" s="22"/>
      <c r="OJW2" s="22"/>
      <c r="OJX2" s="22"/>
      <c r="OJY2" s="22"/>
      <c r="OJZ2" s="22"/>
      <c r="OKA2" s="22"/>
      <c r="OKB2" s="22"/>
      <c r="OKC2" s="22"/>
      <c r="OKD2" s="22"/>
      <c r="OKE2" s="22"/>
      <c r="OKF2" s="22"/>
      <c r="OKG2" s="22"/>
      <c r="OKH2" s="22"/>
      <c r="OKI2" s="22"/>
      <c r="OKJ2" s="22"/>
      <c r="OKK2" s="22"/>
      <c r="OKL2" s="22"/>
      <c r="OKM2" s="22"/>
      <c r="OKN2" s="22"/>
      <c r="OKO2" s="22"/>
      <c r="OKP2" s="22"/>
      <c r="OKQ2" s="22"/>
      <c r="OKR2" s="22"/>
      <c r="OKS2" s="22"/>
      <c r="OKT2" s="22"/>
      <c r="OKU2" s="22"/>
      <c r="OKV2" s="22"/>
      <c r="OKW2" s="22"/>
      <c r="OKX2" s="22"/>
      <c r="OKY2" s="22"/>
      <c r="OKZ2" s="22"/>
      <c r="OLA2" s="22"/>
      <c r="OLB2" s="22"/>
      <c r="OLC2" s="22"/>
      <c r="OLD2" s="22"/>
      <c r="OLE2" s="22"/>
      <c r="OLF2" s="22"/>
      <c r="OLG2" s="22"/>
      <c r="OLH2" s="22"/>
      <c r="OLI2" s="22"/>
      <c r="OLJ2" s="22"/>
      <c r="OLK2" s="22"/>
      <c r="OLL2" s="22"/>
      <c r="OLM2" s="22"/>
      <c r="OLN2" s="22"/>
      <c r="OLO2" s="22"/>
      <c r="OLP2" s="22"/>
      <c r="OLQ2" s="22"/>
      <c r="OLR2" s="22"/>
      <c r="OLS2" s="22"/>
      <c r="OLT2" s="22"/>
      <c r="OLU2" s="22"/>
      <c r="OLV2" s="22"/>
      <c r="OLW2" s="22"/>
      <c r="OLX2" s="22"/>
      <c r="OLY2" s="22"/>
      <c r="OLZ2" s="22"/>
      <c r="OMA2" s="22"/>
      <c r="OMB2" s="22"/>
      <c r="OMC2" s="22"/>
      <c r="OMD2" s="22"/>
      <c r="OME2" s="22"/>
      <c r="OMF2" s="22"/>
      <c r="OMG2" s="22"/>
      <c r="OMH2" s="22"/>
      <c r="OMI2" s="22"/>
      <c r="OMJ2" s="22"/>
      <c r="OMK2" s="22"/>
      <c r="OML2" s="22"/>
      <c r="OMM2" s="22"/>
      <c r="OMN2" s="22"/>
      <c r="OMO2" s="22"/>
      <c r="OMP2" s="22"/>
      <c r="OMQ2" s="22"/>
      <c r="OMR2" s="22"/>
      <c r="OMS2" s="22"/>
      <c r="OMT2" s="22"/>
      <c r="OMU2" s="22"/>
      <c r="OMV2" s="22"/>
      <c r="OMW2" s="22"/>
      <c r="OMX2" s="22"/>
      <c r="OMY2" s="22"/>
      <c r="OMZ2" s="22"/>
      <c r="ONA2" s="22"/>
      <c r="ONB2" s="22"/>
      <c r="ONC2" s="22"/>
      <c r="OND2" s="22"/>
      <c r="ONE2" s="22"/>
      <c r="ONF2" s="22"/>
      <c r="ONG2" s="22"/>
      <c r="ONH2" s="22"/>
      <c r="ONI2" s="22"/>
      <c r="ONJ2" s="22"/>
      <c r="ONK2" s="22"/>
      <c r="ONL2" s="22"/>
      <c r="ONM2" s="22"/>
      <c r="ONN2" s="22"/>
      <c r="ONO2" s="22"/>
      <c r="ONP2" s="22"/>
      <c r="ONQ2" s="22"/>
      <c r="ONR2" s="22"/>
      <c r="ONS2" s="22"/>
      <c r="ONT2" s="22"/>
      <c r="ONU2" s="22"/>
      <c r="ONV2" s="22"/>
      <c r="ONW2" s="22"/>
      <c r="ONX2" s="22"/>
      <c r="ONY2" s="22"/>
      <c r="ONZ2" s="22"/>
      <c r="OOA2" s="22"/>
      <c r="OOB2" s="22"/>
      <c r="OOC2" s="22"/>
      <c r="OOD2" s="22"/>
      <c r="OOE2" s="22"/>
      <c r="OOF2" s="22"/>
      <c r="OOG2" s="22"/>
      <c r="OOH2" s="22"/>
      <c r="OOI2" s="22"/>
      <c r="OOJ2" s="22"/>
      <c r="OOK2" s="22"/>
      <c r="OOL2" s="22"/>
      <c r="OOM2" s="22"/>
      <c r="OON2" s="22"/>
      <c r="OOO2" s="22"/>
      <c r="OOP2" s="22"/>
      <c r="OOQ2" s="22"/>
      <c r="OOR2" s="22"/>
      <c r="OOS2" s="22"/>
      <c r="OOT2" s="22"/>
      <c r="OOU2" s="22"/>
      <c r="OOV2" s="22"/>
      <c r="OOW2" s="22"/>
      <c r="OOX2" s="22"/>
      <c r="OOY2" s="22"/>
      <c r="OOZ2" s="22"/>
      <c r="OPA2" s="22"/>
      <c r="OPB2" s="22"/>
      <c r="OPC2" s="22"/>
      <c r="OPD2" s="22"/>
      <c r="OPE2" s="22"/>
      <c r="OPF2" s="22"/>
      <c r="OPG2" s="22"/>
      <c r="OPH2" s="22"/>
      <c r="OPI2" s="22"/>
      <c r="OPJ2" s="22"/>
      <c r="OPK2" s="22"/>
      <c r="OPL2" s="22"/>
      <c r="OPM2" s="22"/>
      <c r="OPN2" s="22"/>
      <c r="OPO2" s="22"/>
      <c r="OPP2" s="22"/>
      <c r="OPQ2" s="22"/>
      <c r="OPR2" s="22"/>
      <c r="OPS2" s="22"/>
      <c r="OPT2" s="22"/>
      <c r="OPU2" s="22"/>
      <c r="OPV2" s="22"/>
      <c r="OPW2" s="22"/>
      <c r="OPX2" s="22"/>
      <c r="OPY2" s="22"/>
      <c r="OPZ2" s="22"/>
      <c r="OQA2" s="22"/>
      <c r="OQB2" s="22"/>
      <c r="OQC2" s="22"/>
      <c r="OQD2" s="22"/>
      <c r="OQE2" s="22"/>
      <c r="OQF2" s="22"/>
      <c r="OQG2" s="22"/>
      <c r="OQH2" s="22"/>
      <c r="OQI2" s="22"/>
      <c r="OQJ2" s="22"/>
      <c r="OQK2" s="22"/>
      <c r="OQL2" s="22"/>
      <c r="OQM2" s="22"/>
      <c r="OQN2" s="22"/>
      <c r="OQO2" s="22"/>
      <c r="OQP2" s="22"/>
      <c r="OQQ2" s="22"/>
      <c r="OQR2" s="22"/>
      <c r="OQS2" s="22"/>
      <c r="OQT2" s="22"/>
      <c r="OQU2" s="22"/>
      <c r="OQV2" s="22"/>
      <c r="OQW2" s="22"/>
      <c r="OQX2" s="22"/>
      <c r="OQY2" s="22"/>
      <c r="OQZ2" s="22"/>
      <c r="ORA2" s="22"/>
      <c r="ORB2" s="22"/>
      <c r="ORC2" s="22"/>
      <c r="ORD2" s="22"/>
      <c r="ORE2" s="22"/>
      <c r="ORF2" s="22"/>
      <c r="ORG2" s="22"/>
      <c r="ORH2" s="22"/>
      <c r="ORI2" s="22"/>
      <c r="ORJ2" s="22"/>
      <c r="ORK2" s="22"/>
      <c r="ORL2" s="22"/>
      <c r="ORM2" s="22"/>
      <c r="ORN2" s="22"/>
      <c r="ORO2" s="22"/>
      <c r="ORP2" s="22"/>
      <c r="ORQ2" s="22"/>
      <c r="ORR2" s="22"/>
      <c r="ORS2" s="22"/>
      <c r="ORT2" s="22"/>
      <c r="ORU2" s="22"/>
      <c r="ORV2" s="22"/>
      <c r="ORW2" s="22"/>
      <c r="ORX2" s="22"/>
      <c r="ORY2" s="22"/>
      <c r="ORZ2" s="22"/>
      <c r="OSA2" s="22"/>
      <c r="OSB2" s="22"/>
      <c r="OSC2" s="22"/>
      <c r="OSD2" s="22"/>
      <c r="OSE2" s="22"/>
      <c r="OSF2" s="22"/>
      <c r="OSG2" s="22"/>
      <c r="OSH2" s="22"/>
      <c r="OSI2" s="22"/>
      <c r="OSJ2" s="22"/>
      <c r="OSK2" s="22"/>
      <c r="OSL2" s="22"/>
      <c r="OSM2" s="22"/>
      <c r="OSN2" s="22"/>
      <c r="OSO2" s="22"/>
      <c r="OSP2" s="22"/>
      <c r="OSQ2" s="22"/>
      <c r="OSR2" s="22"/>
      <c r="OSS2" s="22"/>
      <c r="OST2" s="22"/>
      <c r="OSU2" s="22"/>
      <c r="OSV2" s="22"/>
      <c r="OSW2" s="22"/>
      <c r="OSX2" s="22"/>
      <c r="OSY2" s="22"/>
      <c r="OSZ2" s="22"/>
      <c r="OTA2" s="22"/>
      <c r="OTB2" s="22"/>
      <c r="OTC2" s="22"/>
      <c r="OTD2" s="22"/>
      <c r="OTE2" s="22"/>
      <c r="OTF2" s="22"/>
      <c r="OTG2" s="22"/>
      <c r="OTH2" s="22"/>
      <c r="OTI2" s="22"/>
      <c r="OTJ2" s="22"/>
      <c r="OTK2" s="22"/>
      <c r="OTL2" s="22"/>
      <c r="OTM2" s="22"/>
      <c r="OTN2" s="22"/>
      <c r="OTO2" s="22"/>
      <c r="OTP2" s="22"/>
      <c r="OTQ2" s="22"/>
      <c r="OTR2" s="22"/>
      <c r="OTS2" s="22"/>
      <c r="OTT2" s="22"/>
      <c r="OTU2" s="22"/>
      <c r="OTV2" s="22"/>
      <c r="OTW2" s="22"/>
      <c r="OTX2" s="22"/>
      <c r="OTY2" s="22"/>
      <c r="OTZ2" s="22"/>
      <c r="OUA2" s="22"/>
      <c r="OUB2" s="22"/>
      <c r="OUC2" s="22"/>
      <c r="OUD2" s="22"/>
      <c r="OUE2" s="22"/>
      <c r="OUF2" s="22"/>
      <c r="OUG2" s="22"/>
      <c r="OUH2" s="22"/>
      <c r="OUI2" s="22"/>
      <c r="OUJ2" s="22"/>
      <c r="OUK2" s="22"/>
      <c r="OUL2" s="22"/>
      <c r="OUM2" s="22"/>
      <c r="OUN2" s="22"/>
      <c r="OUO2" s="22"/>
      <c r="OUP2" s="22"/>
      <c r="OUQ2" s="22"/>
      <c r="OUR2" s="22"/>
      <c r="OUS2" s="22"/>
      <c r="OUT2" s="22"/>
      <c r="OUU2" s="22"/>
      <c r="OUV2" s="22"/>
      <c r="OUW2" s="22"/>
      <c r="OUX2" s="22"/>
      <c r="OUY2" s="22"/>
      <c r="OUZ2" s="22"/>
      <c r="OVA2" s="22"/>
      <c r="OVB2" s="22"/>
      <c r="OVC2" s="22"/>
      <c r="OVD2" s="22"/>
      <c r="OVE2" s="22"/>
      <c r="OVF2" s="22"/>
      <c r="OVG2" s="22"/>
      <c r="OVH2" s="22"/>
      <c r="OVI2" s="22"/>
      <c r="OVJ2" s="22"/>
      <c r="OVK2" s="22"/>
      <c r="OVL2" s="22"/>
      <c r="OVM2" s="22"/>
      <c r="OVN2" s="22"/>
      <c r="OVO2" s="22"/>
      <c r="OVP2" s="22"/>
      <c r="OVQ2" s="22"/>
      <c r="OVR2" s="22"/>
      <c r="OVS2" s="22"/>
      <c r="OVT2" s="22"/>
      <c r="OVU2" s="22"/>
      <c r="OVV2" s="22"/>
      <c r="OVW2" s="22"/>
      <c r="OVX2" s="22"/>
      <c r="OVY2" s="22"/>
      <c r="OVZ2" s="22"/>
      <c r="OWA2" s="22"/>
      <c r="OWB2" s="22"/>
      <c r="OWC2" s="22"/>
      <c r="OWD2" s="22"/>
      <c r="OWE2" s="22"/>
      <c r="OWF2" s="22"/>
      <c r="OWG2" s="22"/>
      <c r="OWH2" s="22"/>
      <c r="OWI2" s="22"/>
      <c r="OWJ2" s="22"/>
      <c r="OWK2" s="22"/>
      <c r="OWL2" s="22"/>
      <c r="OWM2" s="22"/>
      <c r="OWN2" s="22"/>
      <c r="OWO2" s="22"/>
      <c r="OWP2" s="22"/>
      <c r="OWQ2" s="22"/>
      <c r="OWR2" s="22"/>
      <c r="OWS2" s="22"/>
      <c r="OWT2" s="22"/>
      <c r="OWU2" s="22"/>
      <c r="OWV2" s="22"/>
      <c r="OWW2" s="22"/>
      <c r="OWX2" s="22"/>
      <c r="OWY2" s="22"/>
      <c r="OWZ2" s="22"/>
      <c r="OXA2" s="22"/>
      <c r="OXB2" s="22"/>
      <c r="OXC2" s="22"/>
      <c r="OXD2" s="22"/>
      <c r="OXE2" s="22"/>
      <c r="OXF2" s="22"/>
      <c r="OXG2" s="22"/>
      <c r="OXH2" s="22"/>
      <c r="OXI2" s="22"/>
      <c r="OXJ2" s="22"/>
      <c r="OXK2" s="22"/>
      <c r="OXL2" s="22"/>
      <c r="OXM2" s="22"/>
      <c r="OXN2" s="22"/>
      <c r="OXO2" s="22"/>
      <c r="OXP2" s="22"/>
      <c r="OXQ2" s="22"/>
      <c r="OXR2" s="22"/>
      <c r="OXS2" s="22"/>
      <c r="OXT2" s="22"/>
      <c r="OXU2" s="22"/>
      <c r="OXV2" s="22"/>
      <c r="OXW2" s="22"/>
      <c r="OXX2" s="22"/>
      <c r="OXY2" s="22"/>
      <c r="OXZ2" s="22"/>
      <c r="OYA2" s="22"/>
      <c r="OYB2" s="22"/>
      <c r="OYC2" s="22"/>
      <c r="OYD2" s="22"/>
      <c r="OYE2" s="22"/>
      <c r="OYF2" s="22"/>
      <c r="OYG2" s="22"/>
      <c r="OYH2" s="22"/>
      <c r="OYI2" s="22"/>
      <c r="OYJ2" s="22"/>
      <c r="OYK2" s="22"/>
      <c r="OYL2" s="22"/>
      <c r="OYM2" s="22"/>
      <c r="OYN2" s="22"/>
      <c r="OYO2" s="22"/>
      <c r="OYP2" s="22"/>
      <c r="OYQ2" s="22"/>
      <c r="OYR2" s="22"/>
      <c r="OYS2" s="22"/>
      <c r="OYT2" s="22"/>
      <c r="OYU2" s="22"/>
      <c r="OYV2" s="22"/>
      <c r="OYW2" s="22"/>
      <c r="OYX2" s="22"/>
      <c r="OYY2" s="22"/>
      <c r="OYZ2" s="22"/>
      <c r="OZA2" s="22"/>
      <c r="OZB2" s="22"/>
      <c r="OZC2" s="22"/>
      <c r="OZD2" s="22"/>
      <c r="OZE2" s="22"/>
      <c r="OZF2" s="22"/>
      <c r="OZG2" s="22"/>
      <c r="OZH2" s="22"/>
      <c r="OZI2" s="22"/>
      <c r="OZJ2" s="22"/>
      <c r="OZK2" s="22"/>
      <c r="OZL2" s="22"/>
      <c r="OZM2" s="22"/>
      <c r="OZN2" s="22"/>
      <c r="OZO2" s="22"/>
      <c r="OZP2" s="22"/>
      <c r="OZQ2" s="22"/>
      <c r="OZR2" s="22"/>
      <c r="OZS2" s="22"/>
      <c r="OZT2" s="22"/>
      <c r="OZU2" s="22"/>
      <c r="OZV2" s="22"/>
      <c r="OZW2" s="22"/>
      <c r="OZX2" s="22"/>
      <c r="OZY2" s="22"/>
      <c r="OZZ2" s="22"/>
      <c r="PAA2" s="22"/>
      <c r="PAB2" s="22"/>
      <c r="PAC2" s="22"/>
      <c r="PAD2" s="22"/>
      <c r="PAE2" s="22"/>
      <c r="PAF2" s="22"/>
      <c r="PAG2" s="22"/>
      <c r="PAH2" s="22"/>
      <c r="PAI2" s="22"/>
      <c r="PAJ2" s="22"/>
      <c r="PAK2" s="22"/>
      <c r="PAL2" s="22"/>
      <c r="PAM2" s="22"/>
      <c r="PAN2" s="22"/>
      <c r="PAO2" s="22"/>
      <c r="PAP2" s="22"/>
      <c r="PAQ2" s="22"/>
      <c r="PAR2" s="22"/>
      <c r="PAS2" s="22"/>
      <c r="PAT2" s="22"/>
      <c r="PAU2" s="22"/>
      <c r="PAV2" s="22"/>
      <c r="PAW2" s="22"/>
      <c r="PAX2" s="22"/>
      <c r="PAY2" s="22"/>
      <c r="PAZ2" s="22"/>
      <c r="PBA2" s="22"/>
      <c r="PBB2" s="22"/>
      <c r="PBC2" s="22"/>
      <c r="PBD2" s="22"/>
      <c r="PBE2" s="22"/>
      <c r="PBF2" s="22"/>
      <c r="PBG2" s="22"/>
      <c r="PBH2" s="22"/>
      <c r="PBI2" s="22"/>
      <c r="PBJ2" s="22"/>
      <c r="PBK2" s="22"/>
      <c r="PBL2" s="22"/>
      <c r="PBM2" s="22"/>
      <c r="PBN2" s="22"/>
      <c r="PBO2" s="22"/>
      <c r="PBP2" s="22"/>
      <c r="PBQ2" s="22"/>
      <c r="PBR2" s="22"/>
      <c r="PBS2" s="22"/>
      <c r="PBT2" s="22"/>
      <c r="PBU2" s="22"/>
      <c r="PBV2" s="22"/>
      <c r="PBW2" s="22"/>
      <c r="PBX2" s="22"/>
      <c r="PBY2" s="22"/>
      <c r="PBZ2" s="22"/>
      <c r="PCA2" s="22"/>
      <c r="PCB2" s="22"/>
      <c r="PCC2" s="22"/>
      <c r="PCD2" s="22"/>
      <c r="PCE2" s="22"/>
      <c r="PCF2" s="22"/>
      <c r="PCG2" s="22"/>
      <c r="PCH2" s="22"/>
      <c r="PCI2" s="22"/>
      <c r="PCJ2" s="22"/>
      <c r="PCK2" s="22"/>
      <c r="PCL2" s="22"/>
      <c r="PCM2" s="22"/>
      <c r="PCN2" s="22"/>
      <c r="PCO2" s="22"/>
      <c r="PCP2" s="22"/>
      <c r="PCQ2" s="22"/>
      <c r="PCR2" s="22"/>
      <c r="PCS2" s="22"/>
      <c r="PCT2" s="22"/>
      <c r="PCU2" s="22"/>
      <c r="PCV2" s="22"/>
      <c r="PCW2" s="22"/>
      <c r="PCX2" s="22"/>
      <c r="PCY2" s="22"/>
      <c r="PCZ2" s="22"/>
      <c r="PDA2" s="22"/>
      <c r="PDB2" s="22"/>
      <c r="PDC2" s="22"/>
      <c r="PDD2" s="22"/>
      <c r="PDE2" s="22"/>
      <c r="PDF2" s="22"/>
      <c r="PDG2" s="22"/>
      <c r="PDH2" s="22"/>
      <c r="PDI2" s="22"/>
      <c r="PDJ2" s="22"/>
      <c r="PDK2" s="22"/>
      <c r="PDL2" s="22"/>
      <c r="PDM2" s="22"/>
      <c r="PDN2" s="22"/>
      <c r="PDO2" s="22"/>
      <c r="PDP2" s="22"/>
      <c r="PDQ2" s="22"/>
      <c r="PDR2" s="22"/>
      <c r="PDS2" s="22"/>
      <c r="PDT2" s="22"/>
      <c r="PDU2" s="22"/>
      <c r="PDV2" s="22"/>
      <c r="PDW2" s="22"/>
      <c r="PDX2" s="22"/>
      <c r="PDY2" s="22"/>
      <c r="PDZ2" s="22"/>
      <c r="PEA2" s="22"/>
      <c r="PEB2" s="22"/>
      <c r="PEC2" s="22"/>
      <c r="PED2" s="22"/>
      <c r="PEE2" s="22"/>
      <c r="PEF2" s="22"/>
      <c r="PEG2" s="22"/>
      <c r="PEH2" s="22"/>
      <c r="PEI2" s="22"/>
      <c r="PEJ2" s="22"/>
      <c r="PEK2" s="22"/>
      <c r="PEL2" s="22"/>
      <c r="PEM2" s="22"/>
      <c r="PEN2" s="22"/>
      <c r="PEO2" s="22"/>
      <c r="PEP2" s="22"/>
      <c r="PEQ2" s="22"/>
      <c r="PER2" s="22"/>
      <c r="PES2" s="22"/>
      <c r="PET2" s="22"/>
      <c r="PEU2" s="22"/>
      <c r="PEV2" s="22"/>
      <c r="PEW2" s="22"/>
      <c r="PEX2" s="22"/>
      <c r="PEY2" s="22"/>
      <c r="PEZ2" s="22"/>
      <c r="PFA2" s="22"/>
      <c r="PFB2" s="22"/>
      <c r="PFC2" s="22"/>
      <c r="PFD2" s="22"/>
      <c r="PFE2" s="22"/>
      <c r="PFF2" s="22"/>
      <c r="PFG2" s="22"/>
      <c r="PFH2" s="22"/>
      <c r="PFI2" s="22"/>
      <c r="PFJ2" s="22"/>
      <c r="PFK2" s="22"/>
      <c r="PFL2" s="22"/>
      <c r="PFM2" s="22"/>
      <c r="PFN2" s="22"/>
      <c r="PFO2" s="22"/>
      <c r="PFP2" s="22"/>
      <c r="PFQ2" s="22"/>
      <c r="PFR2" s="22"/>
      <c r="PFS2" s="22"/>
      <c r="PFT2" s="22"/>
      <c r="PFU2" s="22"/>
      <c r="PFV2" s="22"/>
      <c r="PFW2" s="22"/>
      <c r="PFX2" s="22"/>
      <c r="PFY2" s="22"/>
      <c r="PFZ2" s="22"/>
      <c r="PGA2" s="22"/>
      <c r="PGB2" s="22"/>
      <c r="PGC2" s="22"/>
      <c r="PGD2" s="22"/>
      <c r="PGE2" s="22"/>
      <c r="PGF2" s="22"/>
      <c r="PGG2" s="22"/>
      <c r="PGH2" s="22"/>
      <c r="PGI2" s="22"/>
      <c r="PGJ2" s="22"/>
      <c r="PGK2" s="22"/>
      <c r="PGL2" s="22"/>
      <c r="PGM2" s="22"/>
      <c r="PGN2" s="22"/>
      <c r="PGO2" s="22"/>
      <c r="PGP2" s="22"/>
      <c r="PGQ2" s="22"/>
      <c r="PGR2" s="22"/>
      <c r="PGS2" s="22"/>
      <c r="PGT2" s="22"/>
      <c r="PGU2" s="22"/>
      <c r="PGV2" s="22"/>
      <c r="PGW2" s="22"/>
      <c r="PGX2" s="22"/>
      <c r="PGY2" s="22"/>
      <c r="PGZ2" s="22"/>
      <c r="PHA2" s="22"/>
      <c r="PHB2" s="22"/>
      <c r="PHC2" s="22"/>
      <c r="PHD2" s="22"/>
      <c r="PHE2" s="22"/>
      <c r="PHF2" s="22"/>
      <c r="PHG2" s="22"/>
      <c r="PHH2" s="22"/>
      <c r="PHI2" s="22"/>
      <c r="PHJ2" s="22"/>
      <c r="PHK2" s="22"/>
      <c r="PHL2" s="22"/>
      <c r="PHM2" s="22"/>
      <c r="PHN2" s="22"/>
      <c r="PHO2" s="22"/>
      <c r="PHP2" s="22"/>
      <c r="PHQ2" s="22"/>
      <c r="PHR2" s="22"/>
      <c r="PHS2" s="22"/>
      <c r="PHT2" s="22"/>
      <c r="PHU2" s="22"/>
      <c r="PHV2" s="22"/>
      <c r="PHW2" s="22"/>
      <c r="PHX2" s="22"/>
      <c r="PHY2" s="22"/>
      <c r="PHZ2" s="22"/>
      <c r="PIA2" s="22"/>
      <c r="PIB2" s="22"/>
      <c r="PIC2" s="22"/>
      <c r="PID2" s="22"/>
      <c r="PIE2" s="22"/>
      <c r="PIF2" s="22"/>
      <c r="PIG2" s="22"/>
      <c r="PIH2" s="22"/>
      <c r="PII2" s="22"/>
      <c r="PIJ2" s="22"/>
      <c r="PIK2" s="22"/>
      <c r="PIL2" s="22"/>
      <c r="PIM2" s="22"/>
      <c r="PIN2" s="22"/>
      <c r="PIO2" s="22"/>
      <c r="PIP2" s="22"/>
      <c r="PIQ2" s="22"/>
      <c r="PIR2" s="22"/>
      <c r="PIS2" s="22"/>
      <c r="PIT2" s="22"/>
      <c r="PIU2" s="22"/>
      <c r="PIV2" s="22"/>
      <c r="PIW2" s="22"/>
      <c r="PIX2" s="22"/>
      <c r="PIY2" s="22"/>
      <c r="PIZ2" s="22"/>
      <c r="PJA2" s="22"/>
      <c r="PJB2" s="22"/>
      <c r="PJC2" s="22"/>
      <c r="PJD2" s="22"/>
      <c r="PJE2" s="22"/>
      <c r="PJF2" s="22"/>
      <c r="PJG2" s="22"/>
      <c r="PJH2" s="22"/>
      <c r="PJI2" s="22"/>
      <c r="PJJ2" s="22"/>
      <c r="PJK2" s="22"/>
      <c r="PJL2" s="22"/>
      <c r="PJM2" s="22"/>
      <c r="PJN2" s="22"/>
      <c r="PJO2" s="22"/>
      <c r="PJP2" s="22"/>
      <c r="PJQ2" s="22"/>
      <c r="PJR2" s="22"/>
      <c r="PJS2" s="22"/>
      <c r="PJT2" s="22"/>
      <c r="PJU2" s="22"/>
      <c r="PJV2" s="22"/>
      <c r="PJW2" s="22"/>
      <c r="PJX2" s="22"/>
      <c r="PJY2" s="22"/>
      <c r="PJZ2" s="22"/>
      <c r="PKA2" s="22"/>
      <c r="PKB2" s="22"/>
      <c r="PKC2" s="22"/>
      <c r="PKD2" s="22"/>
      <c r="PKE2" s="22"/>
      <c r="PKF2" s="22"/>
      <c r="PKG2" s="22"/>
      <c r="PKH2" s="22"/>
      <c r="PKI2" s="22"/>
      <c r="PKJ2" s="22"/>
      <c r="PKK2" s="22"/>
      <c r="PKL2" s="22"/>
      <c r="PKM2" s="22"/>
      <c r="PKN2" s="22"/>
      <c r="PKO2" s="22"/>
      <c r="PKP2" s="22"/>
      <c r="PKQ2" s="22"/>
      <c r="PKR2" s="22"/>
      <c r="PKS2" s="22"/>
      <c r="PKT2" s="22"/>
      <c r="PKU2" s="22"/>
      <c r="PKV2" s="22"/>
      <c r="PKW2" s="22"/>
      <c r="PKX2" s="22"/>
      <c r="PKY2" s="22"/>
      <c r="PKZ2" s="22"/>
      <c r="PLA2" s="22"/>
      <c r="PLB2" s="22"/>
      <c r="PLC2" s="22"/>
      <c r="PLD2" s="22"/>
      <c r="PLE2" s="22"/>
      <c r="PLF2" s="22"/>
      <c r="PLG2" s="22"/>
      <c r="PLH2" s="22"/>
      <c r="PLI2" s="22"/>
      <c r="PLJ2" s="22"/>
      <c r="PLK2" s="22"/>
      <c r="PLL2" s="22"/>
      <c r="PLM2" s="22"/>
      <c r="PLN2" s="22"/>
      <c r="PLO2" s="22"/>
      <c r="PLP2" s="22"/>
      <c r="PLQ2" s="22"/>
      <c r="PLR2" s="22"/>
      <c r="PLS2" s="22"/>
      <c r="PLT2" s="22"/>
      <c r="PLU2" s="22"/>
      <c r="PLV2" s="22"/>
      <c r="PLW2" s="22"/>
      <c r="PLX2" s="22"/>
      <c r="PLY2" s="22"/>
      <c r="PLZ2" s="22"/>
      <c r="PMA2" s="22"/>
      <c r="PMB2" s="22"/>
      <c r="PMC2" s="22"/>
      <c r="PMD2" s="22"/>
      <c r="PME2" s="22"/>
      <c r="PMF2" s="22"/>
      <c r="PMG2" s="22"/>
      <c r="PMH2" s="22"/>
      <c r="PMI2" s="22"/>
      <c r="PMJ2" s="22"/>
      <c r="PMK2" s="22"/>
      <c r="PML2" s="22"/>
      <c r="PMM2" s="22"/>
      <c r="PMN2" s="22"/>
      <c r="PMO2" s="22"/>
      <c r="PMP2" s="22"/>
      <c r="PMQ2" s="22"/>
      <c r="PMR2" s="22"/>
      <c r="PMS2" s="22"/>
      <c r="PMT2" s="22"/>
      <c r="PMU2" s="22"/>
      <c r="PMV2" s="22"/>
      <c r="PMW2" s="22"/>
      <c r="PMX2" s="22"/>
      <c r="PMY2" s="22"/>
      <c r="PMZ2" s="22"/>
      <c r="PNA2" s="22"/>
      <c r="PNB2" s="22"/>
      <c r="PNC2" s="22"/>
      <c r="PND2" s="22"/>
      <c r="PNE2" s="22"/>
      <c r="PNF2" s="22"/>
      <c r="PNG2" s="22"/>
      <c r="PNH2" s="22"/>
      <c r="PNI2" s="22"/>
      <c r="PNJ2" s="22"/>
      <c r="PNK2" s="22"/>
      <c r="PNL2" s="22"/>
      <c r="PNM2" s="22"/>
      <c r="PNN2" s="22"/>
      <c r="PNO2" s="22"/>
      <c r="PNP2" s="22"/>
      <c r="PNQ2" s="22"/>
      <c r="PNR2" s="22"/>
      <c r="PNS2" s="22"/>
      <c r="PNT2" s="22"/>
      <c r="PNU2" s="22"/>
      <c r="PNV2" s="22"/>
      <c r="PNW2" s="22"/>
      <c r="PNX2" s="22"/>
      <c r="PNY2" s="22"/>
      <c r="PNZ2" s="22"/>
      <c r="POA2" s="22"/>
      <c r="POB2" s="22"/>
      <c r="POC2" s="22"/>
      <c r="POD2" s="22"/>
      <c r="POE2" s="22"/>
      <c r="POF2" s="22"/>
      <c r="POG2" s="22"/>
      <c r="POH2" s="22"/>
      <c r="POI2" s="22"/>
      <c r="POJ2" s="22"/>
      <c r="POK2" s="22"/>
      <c r="POL2" s="22"/>
      <c r="POM2" s="22"/>
      <c r="PON2" s="22"/>
      <c r="POO2" s="22"/>
      <c r="POP2" s="22"/>
      <c r="POQ2" s="22"/>
      <c r="POR2" s="22"/>
      <c r="POS2" s="22"/>
      <c r="POT2" s="22"/>
      <c r="POU2" s="22"/>
      <c r="POV2" s="22"/>
      <c r="POW2" s="22"/>
      <c r="POX2" s="22"/>
      <c r="POY2" s="22"/>
      <c r="POZ2" s="22"/>
      <c r="PPA2" s="22"/>
      <c r="PPB2" s="22"/>
      <c r="PPC2" s="22"/>
      <c r="PPD2" s="22"/>
      <c r="PPE2" s="22"/>
      <c r="PPF2" s="22"/>
      <c r="PPG2" s="22"/>
      <c r="PPH2" s="22"/>
      <c r="PPI2" s="22"/>
      <c r="PPJ2" s="22"/>
      <c r="PPK2" s="22"/>
      <c r="PPL2" s="22"/>
      <c r="PPM2" s="22"/>
      <c r="PPN2" s="22"/>
      <c r="PPO2" s="22"/>
      <c r="PPP2" s="22"/>
      <c r="PPQ2" s="22"/>
      <c r="PPR2" s="22"/>
      <c r="PPS2" s="22"/>
      <c r="PPT2" s="22"/>
      <c r="PPU2" s="22"/>
      <c r="PPV2" s="22"/>
      <c r="PPW2" s="22"/>
      <c r="PPX2" s="22"/>
      <c r="PPY2" s="22"/>
      <c r="PPZ2" s="22"/>
      <c r="PQA2" s="22"/>
      <c r="PQB2" s="22"/>
      <c r="PQC2" s="22"/>
      <c r="PQD2" s="22"/>
      <c r="PQE2" s="22"/>
      <c r="PQF2" s="22"/>
      <c r="PQG2" s="22"/>
      <c r="PQH2" s="22"/>
      <c r="PQI2" s="22"/>
      <c r="PQJ2" s="22"/>
      <c r="PQK2" s="22"/>
      <c r="PQL2" s="22"/>
      <c r="PQM2" s="22"/>
      <c r="PQN2" s="22"/>
      <c r="PQO2" s="22"/>
      <c r="PQP2" s="22"/>
      <c r="PQQ2" s="22"/>
      <c r="PQR2" s="22"/>
      <c r="PQS2" s="22"/>
      <c r="PQT2" s="22"/>
      <c r="PQU2" s="22"/>
      <c r="PQV2" s="22"/>
      <c r="PQW2" s="22"/>
      <c r="PQX2" s="22"/>
      <c r="PQY2" s="22"/>
      <c r="PQZ2" s="22"/>
      <c r="PRA2" s="22"/>
      <c r="PRB2" s="22"/>
      <c r="PRC2" s="22"/>
      <c r="PRD2" s="22"/>
      <c r="PRE2" s="22"/>
      <c r="PRF2" s="22"/>
      <c r="PRG2" s="22"/>
      <c r="PRH2" s="22"/>
      <c r="PRI2" s="22"/>
      <c r="PRJ2" s="22"/>
      <c r="PRK2" s="22"/>
      <c r="PRL2" s="22"/>
      <c r="PRM2" s="22"/>
      <c r="PRN2" s="22"/>
      <c r="PRO2" s="22"/>
      <c r="PRP2" s="22"/>
      <c r="PRQ2" s="22"/>
      <c r="PRR2" s="22"/>
      <c r="PRS2" s="22"/>
      <c r="PRT2" s="22"/>
      <c r="PRU2" s="22"/>
      <c r="PRV2" s="22"/>
      <c r="PRW2" s="22"/>
      <c r="PRX2" s="22"/>
      <c r="PRY2" s="22"/>
      <c r="PRZ2" s="22"/>
      <c r="PSA2" s="22"/>
      <c r="PSB2" s="22"/>
      <c r="PSC2" s="22"/>
      <c r="PSD2" s="22"/>
      <c r="PSE2" s="22"/>
      <c r="PSF2" s="22"/>
      <c r="PSG2" s="22"/>
      <c r="PSH2" s="22"/>
      <c r="PSI2" s="22"/>
      <c r="PSJ2" s="22"/>
      <c r="PSK2" s="22"/>
      <c r="PSL2" s="22"/>
      <c r="PSM2" s="22"/>
      <c r="PSN2" s="22"/>
      <c r="PSO2" s="22"/>
      <c r="PSP2" s="22"/>
      <c r="PSQ2" s="22"/>
      <c r="PSR2" s="22"/>
      <c r="PSS2" s="22"/>
      <c r="PST2" s="22"/>
      <c r="PSU2" s="22"/>
      <c r="PSV2" s="22"/>
      <c r="PSW2" s="22"/>
      <c r="PSX2" s="22"/>
      <c r="PSY2" s="22"/>
      <c r="PSZ2" s="22"/>
      <c r="PTA2" s="22"/>
      <c r="PTB2" s="22"/>
      <c r="PTC2" s="22"/>
      <c r="PTD2" s="22"/>
      <c r="PTE2" s="22"/>
      <c r="PTF2" s="22"/>
      <c r="PTG2" s="22"/>
      <c r="PTH2" s="22"/>
      <c r="PTI2" s="22"/>
      <c r="PTJ2" s="22"/>
      <c r="PTK2" s="22"/>
      <c r="PTL2" s="22"/>
      <c r="PTM2" s="22"/>
      <c r="PTN2" s="22"/>
      <c r="PTO2" s="22"/>
      <c r="PTP2" s="22"/>
      <c r="PTQ2" s="22"/>
      <c r="PTR2" s="22"/>
      <c r="PTS2" s="22"/>
      <c r="PTT2" s="22"/>
      <c r="PTU2" s="22"/>
      <c r="PTV2" s="22"/>
      <c r="PTW2" s="22"/>
      <c r="PTX2" s="22"/>
      <c r="PTY2" s="22"/>
      <c r="PTZ2" s="22"/>
      <c r="PUA2" s="22"/>
      <c r="PUB2" s="22"/>
      <c r="PUC2" s="22"/>
      <c r="PUD2" s="22"/>
      <c r="PUE2" s="22"/>
      <c r="PUF2" s="22"/>
      <c r="PUG2" s="22"/>
      <c r="PUH2" s="22"/>
      <c r="PUI2" s="22"/>
      <c r="PUJ2" s="22"/>
      <c r="PUK2" s="22"/>
      <c r="PUL2" s="22"/>
      <c r="PUM2" s="22"/>
      <c r="PUN2" s="22"/>
      <c r="PUO2" s="22"/>
      <c r="PUP2" s="22"/>
      <c r="PUQ2" s="22"/>
      <c r="PUR2" s="22"/>
      <c r="PUS2" s="22"/>
      <c r="PUT2" s="22"/>
      <c r="PUU2" s="22"/>
      <c r="PUV2" s="22"/>
      <c r="PUW2" s="22"/>
      <c r="PUX2" s="22"/>
      <c r="PUY2" s="22"/>
      <c r="PUZ2" s="22"/>
      <c r="PVA2" s="22"/>
      <c r="PVB2" s="22"/>
      <c r="PVC2" s="22"/>
      <c r="PVD2" s="22"/>
      <c r="PVE2" s="22"/>
      <c r="PVF2" s="22"/>
      <c r="PVG2" s="22"/>
      <c r="PVH2" s="22"/>
      <c r="PVI2" s="22"/>
      <c r="PVJ2" s="22"/>
      <c r="PVK2" s="22"/>
      <c r="PVL2" s="22"/>
      <c r="PVM2" s="22"/>
      <c r="PVN2" s="22"/>
      <c r="PVO2" s="22"/>
      <c r="PVP2" s="22"/>
      <c r="PVQ2" s="22"/>
      <c r="PVR2" s="22"/>
      <c r="PVS2" s="22"/>
      <c r="PVT2" s="22"/>
      <c r="PVU2" s="22"/>
      <c r="PVV2" s="22"/>
      <c r="PVW2" s="22"/>
      <c r="PVX2" s="22"/>
      <c r="PVY2" s="22"/>
      <c r="PVZ2" s="22"/>
      <c r="PWA2" s="22"/>
      <c r="PWB2" s="22"/>
      <c r="PWC2" s="22"/>
      <c r="PWD2" s="22"/>
      <c r="PWE2" s="22"/>
      <c r="PWF2" s="22"/>
      <c r="PWG2" s="22"/>
      <c r="PWH2" s="22"/>
      <c r="PWI2" s="22"/>
      <c r="PWJ2" s="22"/>
      <c r="PWK2" s="22"/>
      <c r="PWL2" s="22"/>
      <c r="PWM2" s="22"/>
      <c r="PWN2" s="22"/>
      <c r="PWO2" s="22"/>
      <c r="PWP2" s="22"/>
      <c r="PWQ2" s="22"/>
      <c r="PWR2" s="22"/>
      <c r="PWS2" s="22"/>
      <c r="PWT2" s="22"/>
      <c r="PWU2" s="22"/>
      <c r="PWV2" s="22"/>
      <c r="PWW2" s="22"/>
      <c r="PWX2" s="22"/>
      <c r="PWY2" s="22"/>
      <c r="PWZ2" s="22"/>
      <c r="PXA2" s="22"/>
      <c r="PXB2" s="22"/>
      <c r="PXC2" s="22"/>
      <c r="PXD2" s="22"/>
      <c r="PXE2" s="22"/>
      <c r="PXF2" s="22"/>
      <c r="PXG2" s="22"/>
      <c r="PXH2" s="22"/>
      <c r="PXI2" s="22"/>
      <c r="PXJ2" s="22"/>
      <c r="PXK2" s="22"/>
      <c r="PXL2" s="22"/>
      <c r="PXM2" s="22"/>
      <c r="PXN2" s="22"/>
      <c r="PXO2" s="22"/>
      <c r="PXP2" s="22"/>
      <c r="PXQ2" s="22"/>
      <c r="PXR2" s="22"/>
      <c r="PXS2" s="22"/>
      <c r="PXT2" s="22"/>
      <c r="PXU2" s="22"/>
      <c r="PXV2" s="22"/>
      <c r="PXW2" s="22"/>
      <c r="PXX2" s="22"/>
      <c r="PXY2" s="22"/>
      <c r="PXZ2" s="22"/>
      <c r="PYA2" s="22"/>
      <c r="PYB2" s="22"/>
      <c r="PYC2" s="22"/>
      <c r="PYD2" s="22"/>
      <c r="PYE2" s="22"/>
      <c r="PYF2" s="22"/>
      <c r="PYG2" s="22"/>
      <c r="PYH2" s="22"/>
      <c r="PYI2" s="22"/>
      <c r="PYJ2" s="22"/>
      <c r="PYK2" s="22"/>
      <c r="PYL2" s="22"/>
      <c r="PYM2" s="22"/>
      <c r="PYN2" s="22"/>
      <c r="PYO2" s="22"/>
      <c r="PYP2" s="22"/>
      <c r="PYQ2" s="22"/>
      <c r="PYR2" s="22"/>
      <c r="PYS2" s="22"/>
      <c r="PYT2" s="22"/>
      <c r="PYU2" s="22"/>
      <c r="PYV2" s="22"/>
      <c r="PYW2" s="22"/>
      <c r="PYX2" s="22"/>
      <c r="PYY2" s="22"/>
      <c r="PYZ2" s="22"/>
      <c r="PZA2" s="22"/>
      <c r="PZB2" s="22"/>
      <c r="PZC2" s="22"/>
      <c r="PZD2" s="22"/>
      <c r="PZE2" s="22"/>
      <c r="PZF2" s="22"/>
      <c r="PZG2" s="22"/>
      <c r="PZH2" s="22"/>
      <c r="PZI2" s="22"/>
      <c r="PZJ2" s="22"/>
      <c r="PZK2" s="22"/>
      <c r="PZL2" s="22"/>
      <c r="PZM2" s="22"/>
      <c r="PZN2" s="22"/>
      <c r="PZO2" s="22"/>
      <c r="PZP2" s="22"/>
      <c r="PZQ2" s="22"/>
      <c r="PZR2" s="22"/>
      <c r="PZS2" s="22"/>
      <c r="PZT2" s="22"/>
      <c r="PZU2" s="22"/>
      <c r="PZV2" s="22"/>
      <c r="PZW2" s="22"/>
      <c r="PZX2" s="22"/>
      <c r="PZY2" s="22"/>
      <c r="PZZ2" s="22"/>
      <c r="QAA2" s="22"/>
      <c r="QAB2" s="22"/>
      <c r="QAC2" s="22"/>
      <c r="QAD2" s="22"/>
      <c r="QAE2" s="22"/>
      <c r="QAF2" s="22"/>
      <c r="QAG2" s="22"/>
      <c r="QAH2" s="22"/>
      <c r="QAI2" s="22"/>
      <c r="QAJ2" s="22"/>
      <c r="QAK2" s="22"/>
      <c r="QAL2" s="22"/>
      <c r="QAM2" s="22"/>
      <c r="QAN2" s="22"/>
      <c r="QAO2" s="22"/>
      <c r="QAP2" s="22"/>
      <c r="QAQ2" s="22"/>
      <c r="QAR2" s="22"/>
      <c r="QAS2" s="22"/>
      <c r="QAT2" s="22"/>
      <c r="QAU2" s="22"/>
      <c r="QAV2" s="22"/>
      <c r="QAW2" s="22"/>
      <c r="QAX2" s="22"/>
      <c r="QAY2" s="22"/>
      <c r="QAZ2" s="22"/>
      <c r="QBA2" s="22"/>
      <c r="QBB2" s="22"/>
      <c r="QBC2" s="22"/>
      <c r="QBD2" s="22"/>
      <c r="QBE2" s="22"/>
      <c r="QBF2" s="22"/>
      <c r="QBG2" s="22"/>
      <c r="QBH2" s="22"/>
      <c r="QBI2" s="22"/>
      <c r="QBJ2" s="22"/>
      <c r="QBK2" s="22"/>
      <c r="QBL2" s="22"/>
      <c r="QBM2" s="22"/>
      <c r="QBN2" s="22"/>
      <c r="QBO2" s="22"/>
      <c r="QBP2" s="22"/>
      <c r="QBQ2" s="22"/>
      <c r="QBR2" s="22"/>
      <c r="QBS2" s="22"/>
      <c r="QBT2" s="22"/>
      <c r="QBU2" s="22"/>
      <c r="QBV2" s="22"/>
      <c r="QBW2" s="22"/>
      <c r="QBX2" s="22"/>
      <c r="QBY2" s="22"/>
      <c r="QBZ2" s="22"/>
      <c r="QCA2" s="22"/>
      <c r="QCB2" s="22"/>
      <c r="QCC2" s="22"/>
      <c r="QCD2" s="22"/>
      <c r="QCE2" s="22"/>
      <c r="QCF2" s="22"/>
      <c r="QCG2" s="22"/>
      <c r="QCH2" s="22"/>
      <c r="QCI2" s="22"/>
      <c r="QCJ2" s="22"/>
      <c r="QCK2" s="22"/>
      <c r="QCL2" s="22"/>
      <c r="QCM2" s="22"/>
      <c r="QCN2" s="22"/>
      <c r="QCO2" s="22"/>
      <c r="QCP2" s="22"/>
      <c r="QCQ2" s="22"/>
      <c r="QCR2" s="22"/>
      <c r="QCS2" s="22"/>
      <c r="QCT2" s="22"/>
      <c r="QCU2" s="22"/>
      <c r="QCV2" s="22"/>
      <c r="QCW2" s="22"/>
      <c r="QCX2" s="22"/>
      <c r="QCY2" s="22"/>
      <c r="QCZ2" s="22"/>
      <c r="QDA2" s="22"/>
      <c r="QDB2" s="22"/>
      <c r="QDC2" s="22"/>
      <c r="QDD2" s="22"/>
      <c r="QDE2" s="22"/>
      <c r="QDF2" s="22"/>
      <c r="QDG2" s="22"/>
      <c r="QDH2" s="22"/>
      <c r="QDI2" s="22"/>
      <c r="QDJ2" s="22"/>
      <c r="QDK2" s="22"/>
      <c r="QDL2" s="22"/>
      <c r="QDM2" s="22"/>
      <c r="QDN2" s="22"/>
      <c r="QDO2" s="22"/>
      <c r="QDP2" s="22"/>
      <c r="QDQ2" s="22"/>
      <c r="QDR2" s="22"/>
      <c r="QDS2" s="22"/>
      <c r="QDT2" s="22"/>
      <c r="QDU2" s="22"/>
      <c r="QDV2" s="22"/>
      <c r="QDW2" s="22"/>
      <c r="QDX2" s="22"/>
      <c r="QDY2" s="22"/>
      <c r="QDZ2" s="22"/>
      <c r="QEA2" s="22"/>
      <c r="QEB2" s="22"/>
      <c r="QEC2" s="22"/>
      <c r="QED2" s="22"/>
      <c r="QEE2" s="22"/>
      <c r="QEF2" s="22"/>
      <c r="QEG2" s="22"/>
      <c r="QEH2" s="22"/>
      <c r="QEI2" s="22"/>
      <c r="QEJ2" s="22"/>
      <c r="QEK2" s="22"/>
      <c r="QEL2" s="22"/>
      <c r="QEM2" s="22"/>
      <c r="QEN2" s="22"/>
      <c r="QEO2" s="22"/>
      <c r="QEP2" s="22"/>
      <c r="QEQ2" s="22"/>
      <c r="QER2" s="22"/>
      <c r="QES2" s="22"/>
      <c r="QET2" s="22"/>
      <c r="QEU2" s="22"/>
      <c r="QEV2" s="22"/>
      <c r="QEW2" s="22"/>
      <c r="QEX2" s="22"/>
      <c r="QEY2" s="22"/>
      <c r="QEZ2" s="22"/>
      <c r="QFA2" s="22"/>
      <c r="QFB2" s="22"/>
      <c r="QFC2" s="22"/>
      <c r="QFD2" s="22"/>
      <c r="QFE2" s="22"/>
      <c r="QFF2" s="22"/>
      <c r="QFG2" s="22"/>
      <c r="QFH2" s="22"/>
      <c r="QFI2" s="22"/>
      <c r="QFJ2" s="22"/>
      <c r="QFK2" s="22"/>
      <c r="QFL2" s="22"/>
      <c r="QFM2" s="22"/>
      <c r="QFN2" s="22"/>
      <c r="QFO2" s="22"/>
      <c r="QFP2" s="22"/>
      <c r="QFQ2" s="22"/>
      <c r="QFR2" s="22"/>
      <c r="QFS2" s="22"/>
      <c r="QFT2" s="22"/>
      <c r="QFU2" s="22"/>
      <c r="QFV2" s="22"/>
      <c r="QFW2" s="22"/>
      <c r="QFX2" s="22"/>
      <c r="QFY2" s="22"/>
      <c r="QFZ2" s="22"/>
      <c r="QGA2" s="22"/>
      <c r="QGB2" s="22"/>
      <c r="QGC2" s="22"/>
      <c r="QGD2" s="22"/>
      <c r="QGE2" s="22"/>
      <c r="QGF2" s="22"/>
      <c r="QGG2" s="22"/>
      <c r="QGH2" s="22"/>
      <c r="QGI2" s="22"/>
      <c r="QGJ2" s="22"/>
      <c r="QGK2" s="22"/>
      <c r="QGL2" s="22"/>
      <c r="QGM2" s="22"/>
      <c r="QGN2" s="22"/>
      <c r="QGO2" s="22"/>
      <c r="QGP2" s="22"/>
      <c r="QGQ2" s="22"/>
      <c r="QGR2" s="22"/>
      <c r="QGS2" s="22"/>
      <c r="QGT2" s="22"/>
      <c r="QGU2" s="22"/>
      <c r="QGV2" s="22"/>
      <c r="QGW2" s="22"/>
      <c r="QGX2" s="22"/>
      <c r="QGY2" s="22"/>
      <c r="QGZ2" s="22"/>
      <c r="QHA2" s="22"/>
      <c r="QHB2" s="22"/>
      <c r="QHC2" s="22"/>
      <c r="QHD2" s="22"/>
      <c r="QHE2" s="22"/>
      <c r="QHF2" s="22"/>
      <c r="QHG2" s="22"/>
      <c r="QHH2" s="22"/>
      <c r="QHI2" s="22"/>
      <c r="QHJ2" s="22"/>
      <c r="QHK2" s="22"/>
      <c r="QHL2" s="22"/>
      <c r="QHM2" s="22"/>
      <c r="QHN2" s="22"/>
      <c r="QHO2" s="22"/>
      <c r="QHP2" s="22"/>
      <c r="QHQ2" s="22"/>
      <c r="QHR2" s="22"/>
      <c r="QHS2" s="22"/>
      <c r="QHT2" s="22"/>
      <c r="QHU2" s="22"/>
      <c r="QHV2" s="22"/>
      <c r="QHW2" s="22"/>
      <c r="QHX2" s="22"/>
      <c r="QHY2" s="22"/>
      <c r="QHZ2" s="22"/>
      <c r="QIA2" s="22"/>
      <c r="QIB2" s="22"/>
      <c r="QIC2" s="22"/>
      <c r="QID2" s="22"/>
      <c r="QIE2" s="22"/>
      <c r="QIF2" s="22"/>
      <c r="QIG2" s="22"/>
      <c r="QIH2" s="22"/>
      <c r="QII2" s="22"/>
      <c r="QIJ2" s="22"/>
      <c r="QIK2" s="22"/>
      <c r="QIL2" s="22"/>
      <c r="QIM2" s="22"/>
      <c r="QIN2" s="22"/>
      <c r="QIO2" s="22"/>
      <c r="QIP2" s="22"/>
      <c r="QIQ2" s="22"/>
      <c r="QIR2" s="22"/>
      <c r="QIS2" s="22"/>
      <c r="QIT2" s="22"/>
      <c r="QIU2" s="22"/>
      <c r="QIV2" s="22"/>
      <c r="QIW2" s="22"/>
      <c r="QIX2" s="22"/>
      <c r="QIY2" s="22"/>
      <c r="QIZ2" s="22"/>
      <c r="QJA2" s="22"/>
      <c r="QJB2" s="22"/>
      <c r="QJC2" s="22"/>
      <c r="QJD2" s="22"/>
      <c r="QJE2" s="22"/>
      <c r="QJF2" s="22"/>
      <c r="QJG2" s="22"/>
      <c r="QJH2" s="22"/>
      <c r="QJI2" s="22"/>
      <c r="QJJ2" s="22"/>
      <c r="QJK2" s="22"/>
      <c r="QJL2" s="22"/>
      <c r="QJM2" s="22"/>
      <c r="QJN2" s="22"/>
      <c r="QJO2" s="22"/>
      <c r="QJP2" s="22"/>
      <c r="QJQ2" s="22"/>
      <c r="QJR2" s="22"/>
      <c r="QJS2" s="22"/>
      <c r="QJT2" s="22"/>
      <c r="QJU2" s="22"/>
      <c r="QJV2" s="22"/>
      <c r="QJW2" s="22"/>
      <c r="QJX2" s="22"/>
      <c r="QJY2" s="22"/>
      <c r="QJZ2" s="22"/>
      <c r="QKA2" s="22"/>
      <c r="QKB2" s="22"/>
      <c r="QKC2" s="22"/>
      <c r="QKD2" s="22"/>
      <c r="QKE2" s="22"/>
      <c r="QKF2" s="22"/>
      <c r="QKG2" s="22"/>
      <c r="QKH2" s="22"/>
      <c r="QKI2" s="22"/>
      <c r="QKJ2" s="22"/>
      <c r="QKK2" s="22"/>
      <c r="QKL2" s="22"/>
      <c r="QKM2" s="22"/>
      <c r="QKN2" s="22"/>
      <c r="QKO2" s="22"/>
      <c r="QKP2" s="22"/>
      <c r="QKQ2" s="22"/>
      <c r="QKR2" s="22"/>
      <c r="QKS2" s="22"/>
      <c r="QKT2" s="22"/>
      <c r="QKU2" s="22"/>
      <c r="QKV2" s="22"/>
      <c r="QKW2" s="22"/>
      <c r="QKX2" s="22"/>
      <c r="QKY2" s="22"/>
      <c r="QKZ2" s="22"/>
      <c r="QLA2" s="22"/>
      <c r="QLB2" s="22"/>
      <c r="QLC2" s="22"/>
      <c r="QLD2" s="22"/>
      <c r="QLE2" s="22"/>
      <c r="QLF2" s="22"/>
      <c r="QLG2" s="22"/>
      <c r="QLH2" s="22"/>
      <c r="QLI2" s="22"/>
      <c r="QLJ2" s="22"/>
      <c r="QLK2" s="22"/>
      <c r="QLL2" s="22"/>
      <c r="QLM2" s="22"/>
      <c r="QLN2" s="22"/>
      <c r="QLO2" s="22"/>
      <c r="QLP2" s="22"/>
      <c r="QLQ2" s="22"/>
      <c r="QLR2" s="22"/>
      <c r="QLS2" s="22"/>
      <c r="QLT2" s="22"/>
      <c r="QLU2" s="22"/>
      <c r="QLV2" s="22"/>
      <c r="QLW2" s="22"/>
      <c r="QLX2" s="22"/>
      <c r="QLY2" s="22"/>
      <c r="QLZ2" s="22"/>
      <c r="QMA2" s="22"/>
      <c r="QMB2" s="22"/>
      <c r="QMC2" s="22"/>
      <c r="QMD2" s="22"/>
      <c r="QME2" s="22"/>
      <c r="QMF2" s="22"/>
      <c r="QMG2" s="22"/>
      <c r="QMH2" s="22"/>
      <c r="QMI2" s="22"/>
      <c r="QMJ2" s="22"/>
      <c r="QMK2" s="22"/>
      <c r="QML2" s="22"/>
      <c r="QMM2" s="22"/>
      <c r="QMN2" s="22"/>
      <c r="QMO2" s="22"/>
      <c r="QMP2" s="22"/>
      <c r="QMQ2" s="22"/>
      <c r="QMR2" s="22"/>
      <c r="QMS2" s="22"/>
      <c r="QMT2" s="22"/>
      <c r="QMU2" s="22"/>
      <c r="QMV2" s="22"/>
      <c r="QMW2" s="22"/>
      <c r="QMX2" s="22"/>
      <c r="QMY2" s="22"/>
      <c r="QMZ2" s="22"/>
      <c r="QNA2" s="22"/>
      <c r="QNB2" s="22"/>
      <c r="QNC2" s="22"/>
      <c r="QND2" s="22"/>
      <c r="QNE2" s="22"/>
      <c r="QNF2" s="22"/>
      <c r="QNG2" s="22"/>
      <c r="QNH2" s="22"/>
      <c r="QNI2" s="22"/>
      <c r="QNJ2" s="22"/>
      <c r="QNK2" s="22"/>
      <c r="QNL2" s="22"/>
      <c r="QNM2" s="22"/>
      <c r="QNN2" s="22"/>
      <c r="QNO2" s="22"/>
      <c r="QNP2" s="22"/>
      <c r="QNQ2" s="22"/>
      <c r="QNR2" s="22"/>
      <c r="QNS2" s="22"/>
      <c r="QNT2" s="22"/>
      <c r="QNU2" s="22"/>
      <c r="QNV2" s="22"/>
      <c r="QNW2" s="22"/>
      <c r="QNX2" s="22"/>
      <c r="QNY2" s="22"/>
      <c r="QNZ2" s="22"/>
      <c r="QOA2" s="22"/>
      <c r="QOB2" s="22"/>
      <c r="QOC2" s="22"/>
      <c r="QOD2" s="22"/>
      <c r="QOE2" s="22"/>
      <c r="QOF2" s="22"/>
      <c r="QOG2" s="22"/>
      <c r="QOH2" s="22"/>
      <c r="QOI2" s="22"/>
      <c r="QOJ2" s="22"/>
      <c r="QOK2" s="22"/>
      <c r="QOL2" s="22"/>
      <c r="QOM2" s="22"/>
      <c r="QON2" s="22"/>
      <c r="QOO2" s="22"/>
      <c r="QOP2" s="22"/>
      <c r="QOQ2" s="22"/>
      <c r="QOR2" s="22"/>
      <c r="QOS2" s="22"/>
      <c r="QOT2" s="22"/>
      <c r="QOU2" s="22"/>
      <c r="QOV2" s="22"/>
      <c r="QOW2" s="22"/>
      <c r="QOX2" s="22"/>
      <c r="QOY2" s="22"/>
      <c r="QOZ2" s="22"/>
      <c r="QPA2" s="22"/>
      <c r="QPB2" s="22"/>
      <c r="QPC2" s="22"/>
      <c r="QPD2" s="22"/>
      <c r="QPE2" s="22"/>
      <c r="QPF2" s="22"/>
      <c r="QPG2" s="22"/>
      <c r="QPH2" s="22"/>
      <c r="QPI2" s="22"/>
      <c r="QPJ2" s="22"/>
      <c r="QPK2" s="22"/>
      <c r="QPL2" s="22"/>
      <c r="QPM2" s="22"/>
      <c r="QPN2" s="22"/>
      <c r="QPO2" s="22"/>
      <c r="QPP2" s="22"/>
      <c r="QPQ2" s="22"/>
      <c r="QPR2" s="22"/>
      <c r="QPS2" s="22"/>
      <c r="QPT2" s="22"/>
      <c r="QPU2" s="22"/>
      <c r="QPV2" s="22"/>
      <c r="QPW2" s="22"/>
      <c r="QPX2" s="22"/>
      <c r="QPY2" s="22"/>
      <c r="QPZ2" s="22"/>
      <c r="QQA2" s="22"/>
      <c r="QQB2" s="22"/>
      <c r="QQC2" s="22"/>
      <c r="QQD2" s="22"/>
      <c r="QQE2" s="22"/>
      <c r="QQF2" s="22"/>
      <c r="QQG2" s="22"/>
      <c r="QQH2" s="22"/>
      <c r="QQI2" s="22"/>
      <c r="QQJ2" s="22"/>
      <c r="QQK2" s="22"/>
      <c r="QQL2" s="22"/>
      <c r="QQM2" s="22"/>
      <c r="QQN2" s="22"/>
      <c r="QQO2" s="22"/>
      <c r="QQP2" s="22"/>
      <c r="QQQ2" s="22"/>
      <c r="QQR2" s="22"/>
      <c r="QQS2" s="22"/>
      <c r="QQT2" s="22"/>
      <c r="QQU2" s="22"/>
      <c r="QQV2" s="22"/>
      <c r="QQW2" s="22"/>
      <c r="QQX2" s="22"/>
      <c r="QQY2" s="22"/>
      <c r="QQZ2" s="22"/>
      <c r="QRA2" s="22"/>
      <c r="QRB2" s="22"/>
      <c r="QRC2" s="22"/>
      <c r="QRD2" s="22"/>
      <c r="QRE2" s="22"/>
      <c r="QRF2" s="22"/>
      <c r="QRG2" s="22"/>
      <c r="QRH2" s="22"/>
      <c r="QRI2" s="22"/>
      <c r="QRJ2" s="22"/>
      <c r="QRK2" s="22"/>
      <c r="QRL2" s="22"/>
      <c r="QRM2" s="22"/>
      <c r="QRN2" s="22"/>
      <c r="QRO2" s="22"/>
      <c r="QRP2" s="22"/>
      <c r="QRQ2" s="22"/>
      <c r="QRR2" s="22"/>
      <c r="QRS2" s="22"/>
      <c r="QRT2" s="22"/>
      <c r="QRU2" s="22"/>
      <c r="QRV2" s="22"/>
      <c r="QRW2" s="22"/>
      <c r="QRX2" s="22"/>
      <c r="QRY2" s="22"/>
      <c r="QRZ2" s="22"/>
      <c r="QSA2" s="22"/>
      <c r="QSB2" s="22"/>
      <c r="QSC2" s="22"/>
      <c r="QSD2" s="22"/>
      <c r="QSE2" s="22"/>
      <c r="QSF2" s="22"/>
      <c r="QSG2" s="22"/>
      <c r="QSH2" s="22"/>
      <c r="QSI2" s="22"/>
      <c r="QSJ2" s="22"/>
      <c r="QSK2" s="22"/>
      <c r="QSL2" s="22"/>
      <c r="QSM2" s="22"/>
      <c r="QSN2" s="22"/>
      <c r="QSO2" s="22"/>
      <c r="QSP2" s="22"/>
      <c r="QSQ2" s="22"/>
      <c r="QSR2" s="22"/>
      <c r="QSS2" s="22"/>
      <c r="QST2" s="22"/>
      <c r="QSU2" s="22"/>
      <c r="QSV2" s="22"/>
      <c r="QSW2" s="22"/>
      <c r="QSX2" s="22"/>
      <c r="QSY2" s="22"/>
      <c r="QSZ2" s="22"/>
      <c r="QTA2" s="22"/>
      <c r="QTB2" s="22"/>
      <c r="QTC2" s="22"/>
      <c r="QTD2" s="22"/>
      <c r="QTE2" s="22"/>
      <c r="QTF2" s="22"/>
      <c r="QTG2" s="22"/>
      <c r="QTH2" s="22"/>
      <c r="QTI2" s="22"/>
      <c r="QTJ2" s="22"/>
      <c r="QTK2" s="22"/>
      <c r="QTL2" s="22"/>
      <c r="QTM2" s="22"/>
      <c r="QTN2" s="22"/>
      <c r="QTO2" s="22"/>
      <c r="QTP2" s="22"/>
      <c r="QTQ2" s="22"/>
      <c r="QTR2" s="22"/>
      <c r="QTS2" s="22"/>
      <c r="QTT2" s="22"/>
      <c r="QTU2" s="22"/>
      <c r="QTV2" s="22"/>
      <c r="QTW2" s="22"/>
      <c r="QTX2" s="22"/>
      <c r="QTY2" s="22"/>
      <c r="QTZ2" s="22"/>
      <c r="QUA2" s="22"/>
      <c r="QUB2" s="22"/>
      <c r="QUC2" s="22"/>
      <c r="QUD2" s="22"/>
      <c r="QUE2" s="22"/>
      <c r="QUF2" s="22"/>
      <c r="QUG2" s="22"/>
      <c r="QUH2" s="22"/>
      <c r="QUI2" s="22"/>
      <c r="QUJ2" s="22"/>
      <c r="QUK2" s="22"/>
      <c r="QUL2" s="22"/>
      <c r="QUM2" s="22"/>
      <c r="QUN2" s="22"/>
      <c r="QUO2" s="22"/>
      <c r="QUP2" s="22"/>
      <c r="QUQ2" s="22"/>
      <c r="QUR2" s="22"/>
      <c r="QUS2" s="22"/>
      <c r="QUT2" s="22"/>
      <c r="QUU2" s="22"/>
      <c r="QUV2" s="22"/>
      <c r="QUW2" s="22"/>
      <c r="QUX2" s="22"/>
      <c r="QUY2" s="22"/>
      <c r="QUZ2" s="22"/>
      <c r="QVA2" s="22"/>
      <c r="QVB2" s="22"/>
      <c r="QVC2" s="22"/>
      <c r="QVD2" s="22"/>
      <c r="QVE2" s="22"/>
      <c r="QVF2" s="22"/>
      <c r="QVG2" s="22"/>
      <c r="QVH2" s="22"/>
      <c r="QVI2" s="22"/>
      <c r="QVJ2" s="22"/>
      <c r="QVK2" s="22"/>
      <c r="QVL2" s="22"/>
      <c r="QVM2" s="22"/>
      <c r="QVN2" s="22"/>
      <c r="QVO2" s="22"/>
      <c r="QVP2" s="22"/>
      <c r="QVQ2" s="22"/>
      <c r="QVR2" s="22"/>
      <c r="QVS2" s="22"/>
      <c r="QVT2" s="22"/>
      <c r="QVU2" s="22"/>
      <c r="QVV2" s="22"/>
      <c r="QVW2" s="22"/>
      <c r="QVX2" s="22"/>
      <c r="QVY2" s="22"/>
      <c r="QVZ2" s="22"/>
      <c r="QWA2" s="22"/>
      <c r="QWB2" s="22"/>
      <c r="QWC2" s="22"/>
      <c r="QWD2" s="22"/>
      <c r="QWE2" s="22"/>
      <c r="QWF2" s="22"/>
      <c r="QWG2" s="22"/>
      <c r="QWH2" s="22"/>
      <c r="QWI2" s="22"/>
      <c r="QWJ2" s="22"/>
      <c r="QWK2" s="22"/>
      <c r="QWL2" s="22"/>
      <c r="QWM2" s="22"/>
      <c r="QWN2" s="22"/>
      <c r="QWO2" s="22"/>
      <c r="QWP2" s="22"/>
      <c r="QWQ2" s="22"/>
      <c r="QWR2" s="22"/>
      <c r="QWS2" s="22"/>
      <c r="QWT2" s="22"/>
      <c r="QWU2" s="22"/>
      <c r="QWV2" s="22"/>
      <c r="QWW2" s="22"/>
      <c r="QWX2" s="22"/>
      <c r="QWY2" s="22"/>
      <c r="QWZ2" s="22"/>
      <c r="QXA2" s="22"/>
      <c r="QXB2" s="22"/>
      <c r="QXC2" s="22"/>
      <c r="QXD2" s="22"/>
      <c r="QXE2" s="22"/>
      <c r="QXF2" s="22"/>
      <c r="QXG2" s="22"/>
      <c r="QXH2" s="22"/>
      <c r="QXI2" s="22"/>
      <c r="QXJ2" s="22"/>
      <c r="QXK2" s="22"/>
      <c r="QXL2" s="22"/>
      <c r="QXM2" s="22"/>
      <c r="QXN2" s="22"/>
      <c r="QXO2" s="22"/>
      <c r="QXP2" s="22"/>
      <c r="QXQ2" s="22"/>
      <c r="QXR2" s="22"/>
      <c r="QXS2" s="22"/>
      <c r="QXT2" s="22"/>
      <c r="QXU2" s="22"/>
      <c r="QXV2" s="22"/>
      <c r="QXW2" s="22"/>
      <c r="QXX2" s="22"/>
      <c r="QXY2" s="22"/>
      <c r="QXZ2" s="22"/>
      <c r="QYA2" s="22"/>
      <c r="QYB2" s="22"/>
      <c r="QYC2" s="22"/>
      <c r="QYD2" s="22"/>
      <c r="QYE2" s="22"/>
      <c r="QYF2" s="22"/>
      <c r="QYG2" s="22"/>
      <c r="QYH2" s="22"/>
      <c r="QYI2" s="22"/>
      <c r="QYJ2" s="22"/>
      <c r="QYK2" s="22"/>
      <c r="QYL2" s="22"/>
      <c r="QYM2" s="22"/>
      <c r="QYN2" s="22"/>
      <c r="QYO2" s="22"/>
      <c r="QYP2" s="22"/>
      <c r="QYQ2" s="22"/>
      <c r="QYR2" s="22"/>
      <c r="QYS2" s="22"/>
      <c r="QYT2" s="22"/>
      <c r="QYU2" s="22"/>
      <c r="QYV2" s="22"/>
      <c r="QYW2" s="22"/>
      <c r="QYX2" s="22"/>
      <c r="QYY2" s="22"/>
      <c r="QYZ2" s="22"/>
      <c r="QZA2" s="22"/>
      <c r="QZB2" s="22"/>
      <c r="QZC2" s="22"/>
      <c r="QZD2" s="22"/>
      <c r="QZE2" s="22"/>
      <c r="QZF2" s="22"/>
      <c r="QZG2" s="22"/>
      <c r="QZH2" s="22"/>
      <c r="QZI2" s="22"/>
      <c r="QZJ2" s="22"/>
      <c r="QZK2" s="22"/>
      <c r="QZL2" s="22"/>
      <c r="QZM2" s="22"/>
      <c r="QZN2" s="22"/>
      <c r="QZO2" s="22"/>
      <c r="QZP2" s="22"/>
      <c r="QZQ2" s="22"/>
      <c r="QZR2" s="22"/>
      <c r="QZS2" s="22"/>
      <c r="QZT2" s="22"/>
      <c r="QZU2" s="22"/>
      <c r="QZV2" s="22"/>
      <c r="QZW2" s="22"/>
      <c r="QZX2" s="22"/>
      <c r="QZY2" s="22"/>
      <c r="QZZ2" s="22"/>
      <c r="RAA2" s="22"/>
      <c r="RAB2" s="22"/>
      <c r="RAC2" s="22"/>
      <c r="RAD2" s="22"/>
      <c r="RAE2" s="22"/>
      <c r="RAF2" s="22"/>
      <c r="RAG2" s="22"/>
      <c r="RAH2" s="22"/>
      <c r="RAI2" s="22"/>
      <c r="RAJ2" s="22"/>
      <c r="RAK2" s="22"/>
      <c r="RAL2" s="22"/>
      <c r="RAM2" s="22"/>
      <c r="RAN2" s="22"/>
      <c r="RAO2" s="22"/>
      <c r="RAP2" s="22"/>
      <c r="RAQ2" s="22"/>
      <c r="RAR2" s="22"/>
      <c r="RAS2" s="22"/>
      <c r="RAT2" s="22"/>
      <c r="RAU2" s="22"/>
      <c r="RAV2" s="22"/>
      <c r="RAW2" s="22"/>
      <c r="RAX2" s="22"/>
      <c r="RAY2" s="22"/>
      <c r="RAZ2" s="22"/>
      <c r="RBA2" s="22"/>
      <c r="RBB2" s="22"/>
      <c r="RBC2" s="22"/>
      <c r="RBD2" s="22"/>
      <c r="RBE2" s="22"/>
      <c r="RBF2" s="22"/>
      <c r="RBG2" s="22"/>
      <c r="RBH2" s="22"/>
      <c r="RBI2" s="22"/>
      <c r="RBJ2" s="22"/>
      <c r="RBK2" s="22"/>
      <c r="RBL2" s="22"/>
      <c r="RBM2" s="22"/>
      <c r="RBN2" s="22"/>
      <c r="RBO2" s="22"/>
      <c r="RBP2" s="22"/>
      <c r="RBQ2" s="22"/>
      <c r="RBR2" s="22"/>
      <c r="RBS2" s="22"/>
      <c r="RBT2" s="22"/>
      <c r="RBU2" s="22"/>
      <c r="RBV2" s="22"/>
      <c r="RBW2" s="22"/>
      <c r="RBX2" s="22"/>
      <c r="RBY2" s="22"/>
      <c r="RBZ2" s="22"/>
      <c r="RCA2" s="22"/>
      <c r="RCB2" s="22"/>
      <c r="RCC2" s="22"/>
      <c r="RCD2" s="22"/>
      <c r="RCE2" s="22"/>
      <c r="RCF2" s="22"/>
      <c r="RCG2" s="22"/>
      <c r="RCH2" s="22"/>
      <c r="RCI2" s="22"/>
      <c r="RCJ2" s="22"/>
      <c r="RCK2" s="22"/>
      <c r="RCL2" s="22"/>
      <c r="RCM2" s="22"/>
      <c r="RCN2" s="22"/>
      <c r="RCO2" s="22"/>
      <c r="RCP2" s="22"/>
      <c r="RCQ2" s="22"/>
      <c r="RCR2" s="22"/>
      <c r="RCS2" s="22"/>
      <c r="RCT2" s="22"/>
      <c r="RCU2" s="22"/>
      <c r="RCV2" s="22"/>
      <c r="RCW2" s="22"/>
      <c r="RCX2" s="22"/>
      <c r="RCY2" s="22"/>
      <c r="RCZ2" s="22"/>
      <c r="RDA2" s="22"/>
      <c r="RDB2" s="22"/>
      <c r="RDC2" s="22"/>
      <c r="RDD2" s="22"/>
      <c r="RDE2" s="22"/>
      <c r="RDF2" s="22"/>
      <c r="RDG2" s="22"/>
      <c r="RDH2" s="22"/>
      <c r="RDI2" s="22"/>
      <c r="RDJ2" s="22"/>
      <c r="RDK2" s="22"/>
      <c r="RDL2" s="22"/>
      <c r="RDM2" s="22"/>
      <c r="RDN2" s="22"/>
      <c r="RDO2" s="22"/>
      <c r="RDP2" s="22"/>
      <c r="RDQ2" s="22"/>
      <c r="RDR2" s="22"/>
      <c r="RDS2" s="22"/>
      <c r="RDT2" s="22"/>
      <c r="RDU2" s="22"/>
      <c r="RDV2" s="22"/>
      <c r="RDW2" s="22"/>
      <c r="RDX2" s="22"/>
      <c r="RDY2" s="22"/>
      <c r="RDZ2" s="22"/>
      <c r="REA2" s="22"/>
      <c r="REB2" s="22"/>
      <c r="REC2" s="22"/>
      <c r="RED2" s="22"/>
      <c r="REE2" s="22"/>
      <c r="REF2" s="22"/>
      <c r="REG2" s="22"/>
      <c r="REH2" s="22"/>
      <c r="REI2" s="22"/>
      <c r="REJ2" s="22"/>
      <c r="REK2" s="22"/>
      <c r="REL2" s="22"/>
      <c r="REM2" s="22"/>
      <c r="REN2" s="22"/>
      <c r="REO2" s="22"/>
      <c r="REP2" s="22"/>
      <c r="REQ2" s="22"/>
      <c r="RER2" s="22"/>
      <c r="RES2" s="22"/>
      <c r="RET2" s="22"/>
      <c r="REU2" s="22"/>
      <c r="REV2" s="22"/>
      <c r="REW2" s="22"/>
      <c r="REX2" s="22"/>
      <c r="REY2" s="22"/>
      <c r="REZ2" s="22"/>
      <c r="RFA2" s="22"/>
      <c r="RFB2" s="22"/>
      <c r="RFC2" s="22"/>
      <c r="RFD2" s="22"/>
      <c r="RFE2" s="22"/>
      <c r="RFF2" s="22"/>
      <c r="RFG2" s="22"/>
      <c r="RFH2" s="22"/>
      <c r="RFI2" s="22"/>
      <c r="RFJ2" s="22"/>
      <c r="RFK2" s="22"/>
      <c r="RFL2" s="22"/>
      <c r="RFM2" s="22"/>
      <c r="RFN2" s="22"/>
      <c r="RFO2" s="22"/>
      <c r="RFP2" s="22"/>
      <c r="RFQ2" s="22"/>
      <c r="RFR2" s="22"/>
      <c r="RFS2" s="22"/>
      <c r="RFT2" s="22"/>
      <c r="RFU2" s="22"/>
      <c r="RFV2" s="22"/>
      <c r="RFW2" s="22"/>
      <c r="RFX2" s="22"/>
      <c r="RFY2" s="22"/>
      <c r="RFZ2" s="22"/>
      <c r="RGA2" s="22"/>
      <c r="RGB2" s="22"/>
      <c r="RGC2" s="22"/>
      <c r="RGD2" s="22"/>
      <c r="RGE2" s="22"/>
      <c r="RGF2" s="22"/>
      <c r="RGG2" s="22"/>
      <c r="RGH2" s="22"/>
      <c r="RGI2" s="22"/>
      <c r="RGJ2" s="22"/>
      <c r="RGK2" s="22"/>
      <c r="RGL2" s="22"/>
      <c r="RGM2" s="22"/>
      <c r="RGN2" s="22"/>
      <c r="RGO2" s="22"/>
      <c r="RGP2" s="22"/>
      <c r="RGQ2" s="22"/>
      <c r="RGR2" s="22"/>
      <c r="RGS2" s="22"/>
      <c r="RGT2" s="22"/>
      <c r="RGU2" s="22"/>
      <c r="RGV2" s="22"/>
      <c r="RGW2" s="22"/>
      <c r="RGX2" s="22"/>
      <c r="RGY2" s="22"/>
      <c r="RGZ2" s="22"/>
      <c r="RHA2" s="22"/>
      <c r="RHB2" s="22"/>
      <c r="RHC2" s="22"/>
      <c r="RHD2" s="22"/>
      <c r="RHE2" s="22"/>
      <c r="RHF2" s="22"/>
      <c r="RHG2" s="22"/>
      <c r="RHH2" s="22"/>
      <c r="RHI2" s="22"/>
      <c r="RHJ2" s="22"/>
      <c r="RHK2" s="22"/>
      <c r="RHL2" s="22"/>
      <c r="RHM2" s="22"/>
      <c r="RHN2" s="22"/>
      <c r="RHO2" s="22"/>
      <c r="RHP2" s="22"/>
      <c r="RHQ2" s="22"/>
      <c r="RHR2" s="22"/>
      <c r="RHS2" s="22"/>
      <c r="RHT2" s="22"/>
      <c r="RHU2" s="22"/>
      <c r="RHV2" s="22"/>
      <c r="RHW2" s="22"/>
      <c r="RHX2" s="22"/>
      <c r="RHY2" s="22"/>
      <c r="RHZ2" s="22"/>
      <c r="RIA2" s="22"/>
      <c r="RIB2" s="22"/>
      <c r="RIC2" s="22"/>
      <c r="RID2" s="22"/>
      <c r="RIE2" s="22"/>
      <c r="RIF2" s="22"/>
      <c r="RIG2" s="22"/>
      <c r="RIH2" s="22"/>
      <c r="RII2" s="22"/>
      <c r="RIJ2" s="22"/>
      <c r="RIK2" s="22"/>
      <c r="RIL2" s="22"/>
      <c r="RIM2" s="22"/>
      <c r="RIN2" s="22"/>
      <c r="RIO2" s="22"/>
      <c r="RIP2" s="22"/>
      <c r="RIQ2" s="22"/>
      <c r="RIR2" s="22"/>
      <c r="RIS2" s="22"/>
      <c r="RIT2" s="22"/>
      <c r="RIU2" s="22"/>
      <c r="RIV2" s="22"/>
      <c r="RIW2" s="22"/>
      <c r="RIX2" s="22"/>
      <c r="RIY2" s="22"/>
      <c r="RIZ2" s="22"/>
      <c r="RJA2" s="22"/>
      <c r="RJB2" s="22"/>
      <c r="RJC2" s="22"/>
      <c r="RJD2" s="22"/>
      <c r="RJE2" s="22"/>
      <c r="RJF2" s="22"/>
      <c r="RJG2" s="22"/>
      <c r="RJH2" s="22"/>
      <c r="RJI2" s="22"/>
      <c r="RJJ2" s="22"/>
      <c r="RJK2" s="22"/>
      <c r="RJL2" s="22"/>
      <c r="RJM2" s="22"/>
      <c r="RJN2" s="22"/>
      <c r="RJO2" s="22"/>
      <c r="RJP2" s="22"/>
      <c r="RJQ2" s="22"/>
      <c r="RJR2" s="22"/>
      <c r="RJS2" s="22"/>
      <c r="RJT2" s="22"/>
      <c r="RJU2" s="22"/>
      <c r="RJV2" s="22"/>
      <c r="RJW2" s="22"/>
      <c r="RJX2" s="22"/>
      <c r="RJY2" s="22"/>
      <c r="RJZ2" s="22"/>
      <c r="RKA2" s="22"/>
      <c r="RKB2" s="22"/>
      <c r="RKC2" s="22"/>
      <c r="RKD2" s="22"/>
      <c r="RKE2" s="22"/>
      <c r="RKF2" s="22"/>
      <c r="RKG2" s="22"/>
      <c r="RKH2" s="22"/>
      <c r="RKI2" s="22"/>
      <c r="RKJ2" s="22"/>
      <c r="RKK2" s="22"/>
      <c r="RKL2" s="22"/>
      <c r="RKM2" s="22"/>
      <c r="RKN2" s="22"/>
      <c r="RKO2" s="22"/>
      <c r="RKP2" s="22"/>
      <c r="RKQ2" s="22"/>
      <c r="RKR2" s="22"/>
      <c r="RKS2" s="22"/>
      <c r="RKT2" s="22"/>
      <c r="RKU2" s="22"/>
      <c r="RKV2" s="22"/>
      <c r="RKW2" s="22"/>
      <c r="RKX2" s="22"/>
      <c r="RKY2" s="22"/>
      <c r="RKZ2" s="22"/>
      <c r="RLA2" s="22"/>
      <c r="RLB2" s="22"/>
      <c r="RLC2" s="22"/>
      <c r="RLD2" s="22"/>
      <c r="RLE2" s="22"/>
      <c r="RLF2" s="22"/>
      <c r="RLG2" s="22"/>
      <c r="RLH2" s="22"/>
      <c r="RLI2" s="22"/>
      <c r="RLJ2" s="22"/>
      <c r="RLK2" s="22"/>
      <c r="RLL2" s="22"/>
      <c r="RLM2" s="22"/>
      <c r="RLN2" s="22"/>
      <c r="RLO2" s="22"/>
      <c r="RLP2" s="22"/>
      <c r="RLQ2" s="22"/>
      <c r="RLR2" s="22"/>
      <c r="RLS2" s="22"/>
      <c r="RLT2" s="22"/>
      <c r="RLU2" s="22"/>
      <c r="RLV2" s="22"/>
      <c r="RLW2" s="22"/>
      <c r="RLX2" s="22"/>
      <c r="RLY2" s="22"/>
      <c r="RLZ2" s="22"/>
      <c r="RMA2" s="22"/>
      <c r="RMB2" s="22"/>
      <c r="RMC2" s="22"/>
      <c r="RMD2" s="22"/>
      <c r="RME2" s="22"/>
      <c r="RMF2" s="22"/>
      <c r="RMG2" s="22"/>
      <c r="RMH2" s="22"/>
      <c r="RMI2" s="22"/>
      <c r="RMJ2" s="22"/>
      <c r="RMK2" s="22"/>
      <c r="RML2" s="22"/>
      <c r="RMM2" s="22"/>
      <c r="RMN2" s="22"/>
      <c r="RMO2" s="22"/>
      <c r="RMP2" s="22"/>
      <c r="RMQ2" s="22"/>
      <c r="RMR2" s="22"/>
      <c r="RMS2" s="22"/>
      <c r="RMT2" s="22"/>
      <c r="RMU2" s="22"/>
      <c r="RMV2" s="22"/>
      <c r="RMW2" s="22"/>
      <c r="RMX2" s="22"/>
      <c r="RMY2" s="22"/>
      <c r="RMZ2" s="22"/>
      <c r="RNA2" s="22"/>
      <c r="RNB2" s="22"/>
      <c r="RNC2" s="22"/>
      <c r="RND2" s="22"/>
      <c r="RNE2" s="22"/>
      <c r="RNF2" s="22"/>
      <c r="RNG2" s="22"/>
      <c r="RNH2" s="22"/>
      <c r="RNI2" s="22"/>
      <c r="RNJ2" s="22"/>
      <c r="RNK2" s="22"/>
      <c r="RNL2" s="22"/>
      <c r="RNM2" s="22"/>
      <c r="RNN2" s="22"/>
      <c r="RNO2" s="22"/>
      <c r="RNP2" s="22"/>
      <c r="RNQ2" s="22"/>
      <c r="RNR2" s="22"/>
      <c r="RNS2" s="22"/>
      <c r="RNT2" s="22"/>
      <c r="RNU2" s="22"/>
      <c r="RNV2" s="22"/>
      <c r="RNW2" s="22"/>
      <c r="RNX2" s="22"/>
      <c r="RNY2" s="22"/>
      <c r="RNZ2" s="22"/>
      <c r="ROA2" s="22"/>
      <c r="ROB2" s="22"/>
      <c r="ROC2" s="22"/>
      <c r="ROD2" s="22"/>
      <c r="ROE2" s="22"/>
      <c r="ROF2" s="22"/>
      <c r="ROG2" s="22"/>
      <c r="ROH2" s="22"/>
      <c r="ROI2" s="22"/>
      <c r="ROJ2" s="22"/>
      <c r="ROK2" s="22"/>
      <c r="ROL2" s="22"/>
      <c r="ROM2" s="22"/>
      <c r="RON2" s="22"/>
      <c r="ROO2" s="22"/>
      <c r="ROP2" s="22"/>
      <c r="ROQ2" s="22"/>
      <c r="ROR2" s="22"/>
      <c r="ROS2" s="22"/>
      <c r="ROT2" s="22"/>
      <c r="ROU2" s="22"/>
      <c r="ROV2" s="22"/>
      <c r="ROW2" s="22"/>
      <c r="ROX2" s="22"/>
      <c r="ROY2" s="22"/>
      <c r="ROZ2" s="22"/>
      <c r="RPA2" s="22"/>
      <c r="RPB2" s="22"/>
      <c r="RPC2" s="22"/>
      <c r="RPD2" s="22"/>
      <c r="RPE2" s="22"/>
      <c r="RPF2" s="22"/>
      <c r="RPG2" s="22"/>
      <c r="RPH2" s="22"/>
      <c r="RPI2" s="22"/>
      <c r="RPJ2" s="22"/>
      <c r="RPK2" s="22"/>
      <c r="RPL2" s="22"/>
      <c r="RPM2" s="22"/>
      <c r="RPN2" s="22"/>
      <c r="RPO2" s="22"/>
      <c r="RPP2" s="22"/>
      <c r="RPQ2" s="22"/>
      <c r="RPR2" s="22"/>
      <c r="RPS2" s="22"/>
      <c r="RPT2" s="22"/>
      <c r="RPU2" s="22"/>
      <c r="RPV2" s="22"/>
      <c r="RPW2" s="22"/>
      <c r="RPX2" s="22"/>
      <c r="RPY2" s="22"/>
      <c r="RPZ2" s="22"/>
      <c r="RQA2" s="22"/>
      <c r="RQB2" s="22"/>
      <c r="RQC2" s="22"/>
      <c r="RQD2" s="22"/>
      <c r="RQE2" s="22"/>
      <c r="RQF2" s="22"/>
      <c r="RQG2" s="22"/>
      <c r="RQH2" s="22"/>
      <c r="RQI2" s="22"/>
      <c r="RQJ2" s="22"/>
      <c r="RQK2" s="22"/>
      <c r="RQL2" s="22"/>
      <c r="RQM2" s="22"/>
      <c r="RQN2" s="22"/>
      <c r="RQO2" s="22"/>
      <c r="RQP2" s="22"/>
      <c r="RQQ2" s="22"/>
      <c r="RQR2" s="22"/>
      <c r="RQS2" s="22"/>
      <c r="RQT2" s="22"/>
      <c r="RQU2" s="22"/>
      <c r="RQV2" s="22"/>
      <c r="RQW2" s="22"/>
      <c r="RQX2" s="22"/>
      <c r="RQY2" s="22"/>
      <c r="RQZ2" s="22"/>
      <c r="RRA2" s="22"/>
      <c r="RRB2" s="22"/>
      <c r="RRC2" s="22"/>
      <c r="RRD2" s="22"/>
      <c r="RRE2" s="22"/>
      <c r="RRF2" s="22"/>
      <c r="RRG2" s="22"/>
      <c r="RRH2" s="22"/>
      <c r="RRI2" s="22"/>
      <c r="RRJ2" s="22"/>
      <c r="RRK2" s="22"/>
      <c r="RRL2" s="22"/>
      <c r="RRM2" s="22"/>
      <c r="RRN2" s="22"/>
      <c r="RRO2" s="22"/>
      <c r="RRP2" s="22"/>
      <c r="RRQ2" s="22"/>
      <c r="RRR2" s="22"/>
      <c r="RRS2" s="22"/>
      <c r="RRT2" s="22"/>
      <c r="RRU2" s="22"/>
      <c r="RRV2" s="22"/>
      <c r="RRW2" s="22"/>
      <c r="RRX2" s="22"/>
      <c r="RRY2" s="22"/>
      <c r="RRZ2" s="22"/>
      <c r="RSA2" s="22"/>
      <c r="RSB2" s="22"/>
      <c r="RSC2" s="22"/>
      <c r="RSD2" s="22"/>
      <c r="RSE2" s="22"/>
      <c r="RSF2" s="22"/>
      <c r="RSG2" s="22"/>
      <c r="RSH2" s="22"/>
      <c r="RSI2" s="22"/>
      <c r="RSJ2" s="22"/>
      <c r="RSK2" s="22"/>
      <c r="RSL2" s="22"/>
      <c r="RSM2" s="22"/>
      <c r="RSN2" s="22"/>
      <c r="RSO2" s="22"/>
      <c r="RSP2" s="22"/>
      <c r="RSQ2" s="22"/>
      <c r="RSR2" s="22"/>
      <c r="RSS2" s="22"/>
      <c r="RST2" s="22"/>
      <c r="RSU2" s="22"/>
      <c r="RSV2" s="22"/>
      <c r="RSW2" s="22"/>
      <c r="RSX2" s="22"/>
      <c r="RSY2" s="22"/>
      <c r="RSZ2" s="22"/>
      <c r="RTA2" s="22"/>
      <c r="RTB2" s="22"/>
      <c r="RTC2" s="22"/>
      <c r="RTD2" s="22"/>
      <c r="RTE2" s="22"/>
      <c r="RTF2" s="22"/>
      <c r="RTG2" s="22"/>
      <c r="RTH2" s="22"/>
      <c r="RTI2" s="22"/>
      <c r="RTJ2" s="22"/>
      <c r="RTK2" s="22"/>
      <c r="RTL2" s="22"/>
      <c r="RTM2" s="22"/>
      <c r="RTN2" s="22"/>
      <c r="RTO2" s="22"/>
      <c r="RTP2" s="22"/>
      <c r="RTQ2" s="22"/>
      <c r="RTR2" s="22"/>
      <c r="RTS2" s="22"/>
      <c r="RTT2" s="22"/>
      <c r="RTU2" s="22"/>
      <c r="RTV2" s="22"/>
      <c r="RTW2" s="22"/>
      <c r="RTX2" s="22"/>
      <c r="RTY2" s="22"/>
      <c r="RTZ2" s="22"/>
      <c r="RUA2" s="22"/>
      <c r="RUB2" s="22"/>
      <c r="RUC2" s="22"/>
      <c r="RUD2" s="22"/>
      <c r="RUE2" s="22"/>
      <c r="RUF2" s="22"/>
      <c r="RUG2" s="22"/>
      <c r="RUH2" s="22"/>
      <c r="RUI2" s="22"/>
      <c r="RUJ2" s="22"/>
      <c r="RUK2" s="22"/>
      <c r="RUL2" s="22"/>
      <c r="RUM2" s="22"/>
      <c r="RUN2" s="22"/>
      <c r="RUO2" s="22"/>
      <c r="RUP2" s="22"/>
      <c r="RUQ2" s="22"/>
      <c r="RUR2" s="22"/>
      <c r="RUS2" s="22"/>
      <c r="RUT2" s="22"/>
      <c r="RUU2" s="22"/>
      <c r="RUV2" s="22"/>
      <c r="RUW2" s="22"/>
      <c r="RUX2" s="22"/>
      <c r="RUY2" s="22"/>
      <c r="RUZ2" s="22"/>
      <c r="RVA2" s="22"/>
      <c r="RVB2" s="22"/>
      <c r="RVC2" s="22"/>
      <c r="RVD2" s="22"/>
      <c r="RVE2" s="22"/>
      <c r="RVF2" s="22"/>
      <c r="RVG2" s="22"/>
      <c r="RVH2" s="22"/>
      <c r="RVI2" s="22"/>
      <c r="RVJ2" s="22"/>
      <c r="RVK2" s="22"/>
      <c r="RVL2" s="22"/>
      <c r="RVM2" s="22"/>
      <c r="RVN2" s="22"/>
      <c r="RVO2" s="22"/>
      <c r="RVP2" s="22"/>
      <c r="RVQ2" s="22"/>
      <c r="RVR2" s="22"/>
      <c r="RVS2" s="22"/>
      <c r="RVT2" s="22"/>
      <c r="RVU2" s="22"/>
      <c r="RVV2" s="22"/>
      <c r="RVW2" s="22"/>
      <c r="RVX2" s="22"/>
      <c r="RVY2" s="22"/>
      <c r="RVZ2" s="22"/>
      <c r="RWA2" s="22"/>
      <c r="RWB2" s="22"/>
      <c r="RWC2" s="22"/>
      <c r="RWD2" s="22"/>
      <c r="RWE2" s="22"/>
      <c r="RWF2" s="22"/>
      <c r="RWG2" s="22"/>
      <c r="RWH2" s="22"/>
      <c r="RWI2" s="22"/>
      <c r="RWJ2" s="22"/>
      <c r="RWK2" s="22"/>
      <c r="RWL2" s="22"/>
      <c r="RWM2" s="22"/>
      <c r="RWN2" s="22"/>
      <c r="RWO2" s="22"/>
      <c r="RWP2" s="22"/>
      <c r="RWQ2" s="22"/>
      <c r="RWR2" s="22"/>
      <c r="RWS2" s="22"/>
      <c r="RWT2" s="22"/>
      <c r="RWU2" s="22"/>
      <c r="RWV2" s="22"/>
      <c r="RWW2" s="22"/>
      <c r="RWX2" s="22"/>
      <c r="RWY2" s="22"/>
      <c r="RWZ2" s="22"/>
      <c r="RXA2" s="22"/>
      <c r="RXB2" s="22"/>
      <c r="RXC2" s="22"/>
      <c r="RXD2" s="22"/>
      <c r="RXE2" s="22"/>
      <c r="RXF2" s="22"/>
      <c r="RXG2" s="22"/>
      <c r="RXH2" s="22"/>
      <c r="RXI2" s="22"/>
      <c r="RXJ2" s="22"/>
      <c r="RXK2" s="22"/>
      <c r="RXL2" s="22"/>
      <c r="RXM2" s="22"/>
      <c r="RXN2" s="22"/>
      <c r="RXO2" s="22"/>
      <c r="RXP2" s="22"/>
      <c r="RXQ2" s="22"/>
      <c r="RXR2" s="22"/>
      <c r="RXS2" s="22"/>
      <c r="RXT2" s="22"/>
      <c r="RXU2" s="22"/>
      <c r="RXV2" s="22"/>
      <c r="RXW2" s="22"/>
      <c r="RXX2" s="22"/>
      <c r="RXY2" s="22"/>
      <c r="RXZ2" s="22"/>
      <c r="RYA2" s="22"/>
      <c r="RYB2" s="22"/>
      <c r="RYC2" s="22"/>
      <c r="RYD2" s="22"/>
      <c r="RYE2" s="22"/>
      <c r="RYF2" s="22"/>
      <c r="RYG2" s="22"/>
      <c r="RYH2" s="22"/>
      <c r="RYI2" s="22"/>
      <c r="RYJ2" s="22"/>
      <c r="RYK2" s="22"/>
      <c r="RYL2" s="22"/>
      <c r="RYM2" s="22"/>
      <c r="RYN2" s="22"/>
      <c r="RYO2" s="22"/>
      <c r="RYP2" s="22"/>
      <c r="RYQ2" s="22"/>
      <c r="RYR2" s="22"/>
      <c r="RYS2" s="22"/>
      <c r="RYT2" s="22"/>
      <c r="RYU2" s="22"/>
      <c r="RYV2" s="22"/>
      <c r="RYW2" s="22"/>
      <c r="RYX2" s="22"/>
      <c r="RYY2" s="22"/>
      <c r="RYZ2" s="22"/>
      <c r="RZA2" s="22"/>
      <c r="RZB2" s="22"/>
      <c r="RZC2" s="22"/>
      <c r="RZD2" s="22"/>
      <c r="RZE2" s="22"/>
      <c r="RZF2" s="22"/>
      <c r="RZG2" s="22"/>
      <c r="RZH2" s="22"/>
      <c r="RZI2" s="22"/>
      <c r="RZJ2" s="22"/>
      <c r="RZK2" s="22"/>
      <c r="RZL2" s="22"/>
      <c r="RZM2" s="22"/>
      <c r="RZN2" s="22"/>
      <c r="RZO2" s="22"/>
      <c r="RZP2" s="22"/>
      <c r="RZQ2" s="22"/>
      <c r="RZR2" s="22"/>
      <c r="RZS2" s="22"/>
      <c r="RZT2" s="22"/>
      <c r="RZU2" s="22"/>
      <c r="RZV2" s="22"/>
      <c r="RZW2" s="22"/>
      <c r="RZX2" s="22"/>
      <c r="RZY2" s="22"/>
      <c r="RZZ2" s="22"/>
      <c r="SAA2" s="22"/>
      <c r="SAB2" s="22"/>
      <c r="SAC2" s="22"/>
      <c r="SAD2" s="22"/>
      <c r="SAE2" s="22"/>
      <c r="SAF2" s="22"/>
      <c r="SAG2" s="22"/>
      <c r="SAH2" s="22"/>
      <c r="SAI2" s="22"/>
      <c r="SAJ2" s="22"/>
      <c r="SAK2" s="22"/>
      <c r="SAL2" s="22"/>
      <c r="SAM2" s="22"/>
      <c r="SAN2" s="22"/>
      <c r="SAO2" s="22"/>
      <c r="SAP2" s="22"/>
      <c r="SAQ2" s="22"/>
      <c r="SAR2" s="22"/>
      <c r="SAS2" s="22"/>
      <c r="SAT2" s="22"/>
      <c r="SAU2" s="22"/>
      <c r="SAV2" s="22"/>
      <c r="SAW2" s="22"/>
      <c r="SAX2" s="22"/>
      <c r="SAY2" s="22"/>
      <c r="SAZ2" s="22"/>
      <c r="SBA2" s="22"/>
      <c r="SBB2" s="22"/>
      <c r="SBC2" s="22"/>
      <c r="SBD2" s="22"/>
      <c r="SBE2" s="22"/>
      <c r="SBF2" s="22"/>
      <c r="SBG2" s="22"/>
      <c r="SBH2" s="22"/>
      <c r="SBI2" s="22"/>
      <c r="SBJ2" s="22"/>
      <c r="SBK2" s="22"/>
      <c r="SBL2" s="22"/>
      <c r="SBM2" s="22"/>
      <c r="SBN2" s="22"/>
      <c r="SBO2" s="22"/>
      <c r="SBP2" s="22"/>
      <c r="SBQ2" s="22"/>
      <c r="SBR2" s="22"/>
      <c r="SBS2" s="22"/>
      <c r="SBT2" s="22"/>
      <c r="SBU2" s="22"/>
      <c r="SBV2" s="22"/>
      <c r="SBW2" s="22"/>
      <c r="SBX2" s="22"/>
      <c r="SBY2" s="22"/>
      <c r="SBZ2" s="22"/>
      <c r="SCA2" s="22"/>
      <c r="SCB2" s="22"/>
      <c r="SCC2" s="22"/>
      <c r="SCD2" s="22"/>
      <c r="SCE2" s="22"/>
      <c r="SCF2" s="22"/>
      <c r="SCG2" s="22"/>
      <c r="SCH2" s="22"/>
      <c r="SCI2" s="22"/>
      <c r="SCJ2" s="22"/>
      <c r="SCK2" s="22"/>
      <c r="SCL2" s="22"/>
      <c r="SCM2" s="22"/>
      <c r="SCN2" s="22"/>
      <c r="SCO2" s="22"/>
      <c r="SCP2" s="22"/>
      <c r="SCQ2" s="22"/>
      <c r="SCR2" s="22"/>
      <c r="SCS2" s="22"/>
      <c r="SCT2" s="22"/>
      <c r="SCU2" s="22"/>
      <c r="SCV2" s="22"/>
      <c r="SCW2" s="22"/>
      <c r="SCX2" s="22"/>
      <c r="SCY2" s="22"/>
      <c r="SCZ2" s="22"/>
      <c r="SDA2" s="22"/>
      <c r="SDB2" s="22"/>
      <c r="SDC2" s="22"/>
      <c r="SDD2" s="22"/>
      <c r="SDE2" s="22"/>
      <c r="SDF2" s="22"/>
      <c r="SDG2" s="22"/>
      <c r="SDH2" s="22"/>
      <c r="SDI2" s="22"/>
      <c r="SDJ2" s="22"/>
      <c r="SDK2" s="22"/>
      <c r="SDL2" s="22"/>
      <c r="SDM2" s="22"/>
      <c r="SDN2" s="22"/>
      <c r="SDO2" s="22"/>
      <c r="SDP2" s="22"/>
      <c r="SDQ2" s="22"/>
      <c r="SDR2" s="22"/>
      <c r="SDS2" s="22"/>
      <c r="SDT2" s="22"/>
      <c r="SDU2" s="22"/>
      <c r="SDV2" s="22"/>
      <c r="SDW2" s="22"/>
      <c r="SDX2" s="22"/>
      <c r="SDY2" s="22"/>
      <c r="SDZ2" s="22"/>
      <c r="SEA2" s="22"/>
      <c r="SEB2" s="22"/>
      <c r="SEC2" s="22"/>
      <c r="SED2" s="22"/>
      <c r="SEE2" s="22"/>
      <c r="SEF2" s="22"/>
      <c r="SEG2" s="22"/>
      <c r="SEH2" s="22"/>
      <c r="SEI2" s="22"/>
      <c r="SEJ2" s="22"/>
      <c r="SEK2" s="22"/>
      <c r="SEL2" s="22"/>
      <c r="SEM2" s="22"/>
      <c r="SEN2" s="22"/>
      <c r="SEO2" s="22"/>
      <c r="SEP2" s="22"/>
      <c r="SEQ2" s="22"/>
      <c r="SER2" s="22"/>
      <c r="SES2" s="22"/>
      <c r="SET2" s="22"/>
      <c r="SEU2" s="22"/>
      <c r="SEV2" s="22"/>
      <c r="SEW2" s="22"/>
      <c r="SEX2" s="22"/>
      <c r="SEY2" s="22"/>
      <c r="SEZ2" s="22"/>
      <c r="SFA2" s="22"/>
      <c r="SFB2" s="22"/>
      <c r="SFC2" s="22"/>
      <c r="SFD2" s="22"/>
      <c r="SFE2" s="22"/>
      <c r="SFF2" s="22"/>
      <c r="SFG2" s="22"/>
      <c r="SFH2" s="22"/>
      <c r="SFI2" s="22"/>
      <c r="SFJ2" s="22"/>
      <c r="SFK2" s="22"/>
      <c r="SFL2" s="22"/>
      <c r="SFM2" s="22"/>
      <c r="SFN2" s="22"/>
      <c r="SFO2" s="22"/>
      <c r="SFP2" s="22"/>
      <c r="SFQ2" s="22"/>
      <c r="SFR2" s="22"/>
      <c r="SFS2" s="22"/>
      <c r="SFT2" s="22"/>
      <c r="SFU2" s="22"/>
      <c r="SFV2" s="22"/>
      <c r="SFW2" s="22"/>
      <c r="SFX2" s="22"/>
      <c r="SFY2" s="22"/>
      <c r="SFZ2" s="22"/>
      <c r="SGA2" s="22"/>
      <c r="SGB2" s="22"/>
      <c r="SGC2" s="22"/>
      <c r="SGD2" s="22"/>
      <c r="SGE2" s="22"/>
      <c r="SGF2" s="22"/>
      <c r="SGG2" s="22"/>
      <c r="SGH2" s="22"/>
      <c r="SGI2" s="22"/>
      <c r="SGJ2" s="22"/>
      <c r="SGK2" s="22"/>
      <c r="SGL2" s="22"/>
      <c r="SGM2" s="22"/>
      <c r="SGN2" s="22"/>
      <c r="SGO2" s="22"/>
      <c r="SGP2" s="22"/>
      <c r="SGQ2" s="22"/>
      <c r="SGR2" s="22"/>
      <c r="SGS2" s="22"/>
      <c r="SGT2" s="22"/>
      <c r="SGU2" s="22"/>
      <c r="SGV2" s="22"/>
      <c r="SGW2" s="22"/>
      <c r="SGX2" s="22"/>
      <c r="SGY2" s="22"/>
      <c r="SGZ2" s="22"/>
      <c r="SHA2" s="22"/>
      <c r="SHB2" s="22"/>
      <c r="SHC2" s="22"/>
      <c r="SHD2" s="22"/>
      <c r="SHE2" s="22"/>
      <c r="SHF2" s="22"/>
      <c r="SHG2" s="22"/>
      <c r="SHH2" s="22"/>
      <c r="SHI2" s="22"/>
      <c r="SHJ2" s="22"/>
      <c r="SHK2" s="22"/>
      <c r="SHL2" s="22"/>
      <c r="SHM2" s="22"/>
      <c r="SHN2" s="22"/>
      <c r="SHO2" s="22"/>
      <c r="SHP2" s="22"/>
      <c r="SHQ2" s="22"/>
      <c r="SHR2" s="22"/>
      <c r="SHS2" s="22"/>
      <c r="SHT2" s="22"/>
      <c r="SHU2" s="22"/>
      <c r="SHV2" s="22"/>
      <c r="SHW2" s="22"/>
      <c r="SHX2" s="22"/>
      <c r="SHY2" s="22"/>
      <c r="SHZ2" s="22"/>
      <c r="SIA2" s="22"/>
      <c r="SIB2" s="22"/>
      <c r="SIC2" s="22"/>
      <c r="SID2" s="22"/>
      <c r="SIE2" s="22"/>
      <c r="SIF2" s="22"/>
      <c r="SIG2" s="22"/>
      <c r="SIH2" s="22"/>
      <c r="SII2" s="22"/>
      <c r="SIJ2" s="22"/>
      <c r="SIK2" s="22"/>
      <c r="SIL2" s="22"/>
      <c r="SIM2" s="22"/>
      <c r="SIN2" s="22"/>
      <c r="SIO2" s="22"/>
      <c r="SIP2" s="22"/>
      <c r="SIQ2" s="22"/>
      <c r="SIR2" s="22"/>
      <c r="SIS2" s="22"/>
      <c r="SIT2" s="22"/>
      <c r="SIU2" s="22"/>
      <c r="SIV2" s="22"/>
      <c r="SIW2" s="22"/>
      <c r="SIX2" s="22"/>
      <c r="SIY2" s="22"/>
      <c r="SIZ2" s="22"/>
      <c r="SJA2" s="22"/>
      <c r="SJB2" s="22"/>
      <c r="SJC2" s="22"/>
      <c r="SJD2" s="22"/>
      <c r="SJE2" s="22"/>
      <c r="SJF2" s="22"/>
      <c r="SJG2" s="22"/>
      <c r="SJH2" s="22"/>
      <c r="SJI2" s="22"/>
      <c r="SJJ2" s="22"/>
      <c r="SJK2" s="22"/>
      <c r="SJL2" s="22"/>
      <c r="SJM2" s="22"/>
      <c r="SJN2" s="22"/>
      <c r="SJO2" s="22"/>
      <c r="SJP2" s="22"/>
      <c r="SJQ2" s="22"/>
      <c r="SJR2" s="22"/>
      <c r="SJS2" s="22"/>
      <c r="SJT2" s="22"/>
      <c r="SJU2" s="22"/>
      <c r="SJV2" s="22"/>
      <c r="SJW2" s="22"/>
      <c r="SJX2" s="22"/>
      <c r="SJY2" s="22"/>
      <c r="SJZ2" s="22"/>
      <c r="SKA2" s="22"/>
      <c r="SKB2" s="22"/>
      <c r="SKC2" s="22"/>
      <c r="SKD2" s="22"/>
      <c r="SKE2" s="22"/>
      <c r="SKF2" s="22"/>
      <c r="SKG2" s="22"/>
      <c r="SKH2" s="22"/>
      <c r="SKI2" s="22"/>
      <c r="SKJ2" s="22"/>
      <c r="SKK2" s="22"/>
      <c r="SKL2" s="22"/>
      <c r="SKM2" s="22"/>
      <c r="SKN2" s="22"/>
      <c r="SKO2" s="22"/>
      <c r="SKP2" s="22"/>
      <c r="SKQ2" s="22"/>
      <c r="SKR2" s="22"/>
      <c r="SKS2" s="22"/>
      <c r="SKT2" s="22"/>
      <c r="SKU2" s="22"/>
      <c r="SKV2" s="22"/>
      <c r="SKW2" s="22"/>
      <c r="SKX2" s="22"/>
      <c r="SKY2" s="22"/>
      <c r="SKZ2" s="22"/>
      <c r="SLA2" s="22"/>
      <c r="SLB2" s="22"/>
      <c r="SLC2" s="22"/>
      <c r="SLD2" s="22"/>
      <c r="SLE2" s="22"/>
      <c r="SLF2" s="22"/>
      <c r="SLG2" s="22"/>
      <c r="SLH2" s="22"/>
      <c r="SLI2" s="22"/>
      <c r="SLJ2" s="22"/>
      <c r="SLK2" s="22"/>
      <c r="SLL2" s="22"/>
      <c r="SLM2" s="22"/>
      <c r="SLN2" s="22"/>
      <c r="SLO2" s="22"/>
      <c r="SLP2" s="22"/>
      <c r="SLQ2" s="22"/>
      <c r="SLR2" s="22"/>
      <c r="SLS2" s="22"/>
      <c r="SLT2" s="22"/>
      <c r="SLU2" s="22"/>
      <c r="SLV2" s="22"/>
      <c r="SLW2" s="22"/>
      <c r="SLX2" s="22"/>
      <c r="SLY2" s="22"/>
      <c r="SLZ2" s="22"/>
      <c r="SMA2" s="22"/>
      <c r="SMB2" s="22"/>
      <c r="SMC2" s="22"/>
      <c r="SMD2" s="22"/>
      <c r="SME2" s="22"/>
      <c r="SMF2" s="22"/>
      <c r="SMG2" s="22"/>
      <c r="SMH2" s="22"/>
      <c r="SMI2" s="22"/>
      <c r="SMJ2" s="22"/>
      <c r="SMK2" s="22"/>
      <c r="SML2" s="22"/>
      <c r="SMM2" s="22"/>
      <c r="SMN2" s="22"/>
      <c r="SMO2" s="22"/>
      <c r="SMP2" s="22"/>
      <c r="SMQ2" s="22"/>
      <c r="SMR2" s="22"/>
      <c r="SMS2" s="22"/>
      <c r="SMT2" s="22"/>
      <c r="SMU2" s="22"/>
      <c r="SMV2" s="22"/>
      <c r="SMW2" s="22"/>
      <c r="SMX2" s="22"/>
      <c r="SMY2" s="22"/>
      <c r="SMZ2" s="22"/>
      <c r="SNA2" s="22"/>
      <c r="SNB2" s="22"/>
      <c r="SNC2" s="22"/>
      <c r="SND2" s="22"/>
      <c r="SNE2" s="22"/>
      <c r="SNF2" s="22"/>
      <c r="SNG2" s="22"/>
      <c r="SNH2" s="22"/>
      <c r="SNI2" s="22"/>
      <c r="SNJ2" s="22"/>
      <c r="SNK2" s="22"/>
      <c r="SNL2" s="22"/>
      <c r="SNM2" s="22"/>
      <c r="SNN2" s="22"/>
      <c r="SNO2" s="22"/>
      <c r="SNP2" s="22"/>
      <c r="SNQ2" s="22"/>
      <c r="SNR2" s="22"/>
      <c r="SNS2" s="22"/>
      <c r="SNT2" s="22"/>
      <c r="SNU2" s="22"/>
      <c r="SNV2" s="22"/>
      <c r="SNW2" s="22"/>
      <c r="SNX2" s="22"/>
      <c r="SNY2" s="22"/>
      <c r="SNZ2" s="22"/>
      <c r="SOA2" s="22"/>
      <c r="SOB2" s="22"/>
      <c r="SOC2" s="22"/>
      <c r="SOD2" s="22"/>
      <c r="SOE2" s="22"/>
      <c r="SOF2" s="22"/>
      <c r="SOG2" s="22"/>
      <c r="SOH2" s="22"/>
      <c r="SOI2" s="22"/>
      <c r="SOJ2" s="22"/>
      <c r="SOK2" s="22"/>
      <c r="SOL2" s="22"/>
      <c r="SOM2" s="22"/>
      <c r="SON2" s="22"/>
      <c r="SOO2" s="22"/>
      <c r="SOP2" s="22"/>
      <c r="SOQ2" s="22"/>
      <c r="SOR2" s="22"/>
      <c r="SOS2" s="22"/>
      <c r="SOT2" s="22"/>
      <c r="SOU2" s="22"/>
      <c r="SOV2" s="22"/>
      <c r="SOW2" s="22"/>
      <c r="SOX2" s="22"/>
      <c r="SOY2" s="22"/>
      <c r="SOZ2" s="22"/>
      <c r="SPA2" s="22"/>
      <c r="SPB2" s="22"/>
      <c r="SPC2" s="22"/>
      <c r="SPD2" s="22"/>
      <c r="SPE2" s="22"/>
      <c r="SPF2" s="22"/>
      <c r="SPG2" s="22"/>
      <c r="SPH2" s="22"/>
      <c r="SPI2" s="22"/>
      <c r="SPJ2" s="22"/>
      <c r="SPK2" s="22"/>
      <c r="SPL2" s="22"/>
      <c r="SPM2" s="22"/>
      <c r="SPN2" s="22"/>
      <c r="SPO2" s="22"/>
      <c r="SPP2" s="22"/>
      <c r="SPQ2" s="22"/>
      <c r="SPR2" s="22"/>
      <c r="SPS2" s="22"/>
      <c r="SPT2" s="22"/>
      <c r="SPU2" s="22"/>
      <c r="SPV2" s="22"/>
      <c r="SPW2" s="22"/>
      <c r="SPX2" s="22"/>
      <c r="SPY2" s="22"/>
      <c r="SPZ2" s="22"/>
      <c r="SQA2" s="22"/>
      <c r="SQB2" s="22"/>
      <c r="SQC2" s="22"/>
      <c r="SQD2" s="22"/>
      <c r="SQE2" s="22"/>
      <c r="SQF2" s="22"/>
      <c r="SQG2" s="22"/>
      <c r="SQH2" s="22"/>
      <c r="SQI2" s="22"/>
      <c r="SQJ2" s="22"/>
      <c r="SQK2" s="22"/>
      <c r="SQL2" s="22"/>
      <c r="SQM2" s="22"/>
      <c r="SQN2" s="22"/>
      <c r="SQO2" s="22"/>
      <c r="SQP2" s="22"/>
      <c r="SQQ2" s="22"/>
      <c r="SQR2" s="22"/>
      <c r="SQS2" s="22"/>
      <c r="SQT2" s="22"/>
      <c r="SQU2" s="22"/>
      <c r="SQV2" s="22"/>
      <c r="SQW2" s="22"/>
      <c r="SQX2" s="22"/>
      <c r="SQY2" s="22"/>
      <c r="SQZ2" s="22"/>
      <c r="SRA2" s="22"/>
      <c r="SRB2" s="22"/>
      <c r="SRC2" s="22"/>
      <c r="SRD2" s="22"/>
      <c r="SRE2" s="22"/>
      <c r="SRF2" s="22"/>
      <c r="SRG2" s="22"/>
      <c r="SRH2" s="22"/>
      <c r="SRI2" s="22"/>
      <c r="SRJ2" s="22"/>
      <c r="SRK2" s="22"/>
      <c r="SRL2" s="22"/>
      <c r="SRM2" s="22"/>
      <c r="SRN2" s="22"/>
      <c r="SRO2" s="22"/>
      <c r="SRP2" s="22"/>
      <c r="SRQ2" s="22"/>
      <c r="SRR2" s="22"/>
      <c r="SRS2" s="22"/>
      <c r="SRT2" s="22"/>
      <c r="SRU2" s="22"/>
      <c r="SRV2" s="22"/>
      <c r="SRW2" s="22"/>
      <c r="SRX2" s="22"/>
      <c r="SRY2" s="22"/>
      <c r="SRZ2" s="22"/>
      <c r="SSA2" s="22"/>
      <c r="SSB2" s="22"/>
      <c r="SSC2" s="22"/>
      <c r="SSD2" s="22"/>
      <c r="SSE2" s="22"/>
      <c r="SSF2" s="22"/>
      <c r="SSG2" s="22"/>
      <c r="SSH2" s="22"/>
      <c r="SSI2" s="22"/>
      <c r="SSJ2" s="22"/>
      <c r="SSK2" s="22"/>
      <c r="SSL2" s="22"/>
      <c r="SSM2" s="22"/>
      <c r="SSN2" s="22"/>
      <c r="SSO2" s="22"/>
      <c r="SSP2" s="22"/>
      <c r="SSQ2" s="22"/>
      <c r="SSR2" s="22"/>
      <c r="SSS2" s="22"/>
      <c r="SST2" s="22"/>
      <c r="SSU2" s="22"/>
      <c r="SSV2" s="22"/>
      <c r="SSW2" s="22"/>
      <c r="SSX2" s="22"/>
      <c r="SSY2" s="22"/>
      <c r="SSZ2" s="22"/>
      <c r="STA2" s="22"/>
      <c r="STB2" s="22"/>
      <c r="STC2" s="22"/>
      <c r="STD2" s="22"/>
      <c r="STE2" s="22"/>
      <c r="STF2" s="22"/>
      <c r="STG2" s="22"/>
      <c r="STH2" s="22"/>
      <c r="STI2" s="22"/>
      <c r="STJ2" s="22"/>
      <c r="STK2" s="22"/>
      <c r="STL2" s="22"/>
      <c r="STM2" s="22"/>
      <c r="STN2" s="22"/>
      <c r="STO2" s="22"/>
      <c r="STP2" s="22"/>
      <c r="STQ2" s="22"/>
      <c r="STR2" s="22"/>
      <c r="STS2" s="22"/>
      <c r="STT2" s="22"/>
      <c r="STU2" s="22"/>
      <c r="STV2" s="22"/>
      <c r="STW2" s="22"/>
      <c r="STX2" s="22"/>
      <c r="STY2" s="22"/>
      <c r="STZ2" s="22"/>
      <c r="SUA2" s="22"/>
      <c r="SUB2" s="22"/>
      <c r="SUC2" s="22"/>
      <c r="SUD2" s="22"/>
      <c r="SUE2" s="22"/>
      <c r="SUF2" s="22"/>
      <c r="SUG2" s="22"/>
      <c r="SUH2" s="22"/>
      <c r="SUI2" s="22"/>
      <c r="SUJ2" s="22"/>
      <c r="SUK2" s="22"/>
      <c r="SUL2" s="22"/>
      <c r="SUM2" s="22"/>
      <c r="SUN2" s="22"/>
      <c r="SUO2" s="22"/>
      <c r="SUP2" s="22"/>
      <c r="SUQ2" s="22"/>
      <c r="SUR2" s="22"/>
      <c r="SUS2" s="22"/>
      <c r="SUT2" s="22"/>
      <c r="SUU2" s="22"/>
      <c r="SUV2" s="22"/>
      <c r="SUW2" s="22"/>
      <c r="SUX2" s="22"/>
      <c r="SUY2" s="22"/>
      <c r="SUZ2" s="22"/>
      <c r="SVA2" s="22"/>
      <c r="SVB2" s="22"/>
      <c r="SVC2" s="22"/>
      <c r="SVD2" s="22"/>
      <c r="SVE2" s="22"/>
      <c r="SVF2" s="22"/>
      <c r="SVG2" s="22"/>
      <c r="SVH2" s="22"/>
      <c r="SVI2" s="22"/>
      <c r="SVJ2" s="22"/>
      <c r="SVK2" s="22"/>
      <c r="SVL2" s="22"/>
      <c r="SVM2" s="22"/>
      <c r="SVN2" s="22"/>
      <c r="SVO2" s="22"/>
      <c r="SVP2" s="22"/>
      <c r="SVQ2" s="22"/>
      <c r="SVR2" s="22"/>
      <c r="SVS2" s="22"/>
      <c r="SVT2" s="22"/>
      <c r="SVU2" s="22"/>
      <c r="SVV2" s="22"/>
      <c r="SVW2" s="22"/>
      <c r="SVX2" s="22"/>
      <c r="SVY2" s="22"/>
      <c r="SVZ2" s="22"/>
      <c r="SWA2" s="22"/>
      <c r="SWB2" s="22"/>
      <c r="SWC2" s="22"/>
      <c r="SWD2" s="22"/>
      <c r="SWE2" s="22"/>
      <c r="SWF2" s="22"/>
      <c r="SWG2" s="22"/>
      <c r="SWH2" s="22"/>
      <c r="SWI2" s="22"/>
      <c r="SWJ2" s="22"/>
      <c r="SWK2" s="22"/>
      <c r="SWL2" s="22"/>
      <c r="SWM2" s="22"/>
      <c r="SWN2" s="22"/>
      <c r="SWO2" s="22"/>
      <c r="SWP2" s="22"/>
      <c r="SWQ2" s="22"/>
      <c r="SWR2" s="22"/>
      <c r="SWS2" s="22"/>
      <c r="SWT2" s="22"/>
      <c r="SWU2" s="22"/>
      <c r="SWV2" s="22"/>
      <c r="SWW2" s="22"/>
      <c r="SWX2" s="22"/>
      <c r="SWY2" s="22"/>
      <c r="SWZ2" s="22"/>
      <c r="SXA2" s="22"/>
      <c r="SXB2" s="22"/>
      <c r="SXC2" s="22"/>
      <c r="SXD2" s="22"/>
      <c r="SXE2" s="22"/>
      <c r="SXF2" s="22"/>
      <c r="SXG2" s="22"/>
      <c r="SXH2" s="22"/>
      <c r="SXI2" s="22"/>
      <c r="SXJ2" s="22"/>
      <c r="SXK2" s="22"/>
      <c r="SXL2" s="22"/>
      <c r="SXM2" s="22"/>
      <c r="SXN2" s="22"/>
      <c r="SXO2" s="22"/>
      <c r="SXP2" s="22"/>
      <c r="SXQ2" s="22"/>
      <c r="SXR2" s="22"/>
      <c r="SXS2" s="22"/>
      <c r="SXT2" s="22"/>
      <c r="SXU2" s="22"/>
      <c r="SXV2" s="22"/>
      <c r="SXW2" s="22"/>
      <c r="SXX2" s="22"/>
      <c r="SXY2" s="22"/>
      <c r="SXZ2" s="22"/>
      <c r="SYA2" s="22"/>
      <c r="SYB2" s="22"/>
      <c r="SYC2" s="22"/>
      <c r="SYD2" s="22"/>
      <c r="SYE2" s="22"/>
      <c r="SYF2" s="22"/>
      <c r="SYG2" s="22"/>
      <c r="SYH2" s="22"/>
      <c r="SYI2" s="22"/>
      <c r="SYJ2" s="22"/>
      <c r="SYK2" s="22"/>
      <c r="SYL2" s="22"/>
      <c r="SYM2" s="22"/>
      <c r="SYN2" s="22"/>
      <c r="SYO2" s="22"/>
      <c r="SYP2" s="22"/>
      <c r="SYQ2" s="22"/>
      <c r="SYR2" s="22"/>
      <c r="SYS2" s="22"/>
      <c r="SYT2" s="22"/>
      <c r="SYU2" s="22"/>
      <c r="SYV2" s="22"/>
      <c r="SYW2" s="22"/>
      <c r="SYX2" s="22"/>
      <c r="SYY2" s="22"/>
      <c r="SYZ2" s="22"/>
      <c r="SZA2" s="22"/>
      <c r="SZB2" s="22"/>
      <c r="SZC2" s="22"/>
      <c r="SZD2" s="22"/>
      <c r="SZE2" s="22"/>
      <c r="SZF2" s="22"/>
      <c r="SZG2" s="22"/>
      <c r="SZH2" s="22"/>
      <c r="SZI2" s="22"/>
      <c r="SZJ2" s="22"/>
      <c r="SZK2" s="22"/>
      <c r="SZL2" s="22"/>
      <c r="SZM2" s="22"/>
      <c r="SZN2" s="22"/>
      <c r="SZO2" s="22"/>
      <c r="SZP2" s="22"/>
      <c r="SZQ2" s="22"/>
      <c r="SZR2" s="22"/>
      <c r="SZS2" s="22"/>
      <c r="SZT2" s="22"/>
      <c r="SZU2" s="22"/>
      <c r="SZV2" s="22"/>
      <c r="SZW2" s="22"/>
      <c r="SZX2" s="22"/>
      <c r="SZY2" s="22"/>
      <c r="SZZ2" s="22"/>
      <c r="TAA2" s="22"/>
      <c r="TAB2" s="22"/>
      <c r="TAC2" s="22"/>
      <c r="TAD2" s="22"/>
      <c r="TAE2" s="22"/>
      <c r="TAF2" s="22"/>
      <c r="TAG2" s="22"/>
      <c r="TAH2" s="22"/>
      <c r="TAI2" s="22"/>
      <c r="TAJ2" s="22"/>
      <c r="TAK2" s="22"/>
      <c r="TAL2" s="22"/>
      <c r="TAM2" s="22"/>
      <c r="TAN2" s="22"/>
      <c r="TAO2" s="22"/>
      <c r="TAP2" s="22"/>
      <c r="TAQ2" s="22"/>
      <c r="TAR2" s="22"/>
      <c r="TAS2" s="22"/>
      <c r="TAT2" s="22"/>
      <c r="TAU2" s="22"/>
      <c r="TAV2" s="22"/>
      <c r="TAW2" s="22"/>
      <c r="TAX2" s="22"/>
      <c r="TAY2" s="22"/>
      <c r="TAZ2" s="22"/>
      <c r="TBA2" s="22"/>
      <c r="TBB2" s="22"/>
      <c r="TBC2" s="22"/>
      <c r="TBD2" s="22"/>
      <c r="TBE2" s="22"/>
      <c r="TBF2" s="22"/>
      <c r="TBG2" s="22"/>
      <c r="TBH2" s="22"/>
      <c r="TBI2" s="22"/>
      <c r="TBJ2" s="22"/>
      <c r="TBK2" s="22"/>
      <c r="TBL2" s="22"/>
      <c r="TBM2" s="22"/>
      <c r="TBN2" s="22"/>
      <c r="TBO2" s="22"/>
      <c r="TBP2" s="22"/>
      <c r="TBQ2" s="22"/>
      <c r="TBR2" s="22"/>
      <c r="TBS2" s="22"/>
      <c r="TBT2" s="22"/>
      <c r="TBU2" s="22"/>
      <c r="TBV2" s="22"/>
      <c r="TBW2" s="22"/>
      <c r="TBX2" s="22"/>
      <c r="TBY2" s="22"/>
      <c r="TBZ2" s="22"/>
      <c r="TCA2" s="22"/>
      <c r="TCB2" s="22"/>
      <c r="TCC2" s="22"/>
      <c r="TCD2" s="22"/>
      <c r="TCE2" s="22"/>
      <c r="TCF2" s="22"/>
      <c r="TCG2" s="22"/>
      <c r="TCH2" s="22"/>
      <c r="TCI2" s="22"/>
      <c r="TCJ2" s="22"/>
      <c r="TCK2" s="22"/>
      <c r="TCL2" s="22"/>
      <c r="TCM2" s="22"/>
      <c r="TCN2" s="22"/>
      <c r="TCO2" s="22"/>
      <c r="TCP2" s="22"/>
      <c r="TCQ2" s="22"/>
      <c r="TCR2" s="22"/>
      <c r="TCS2" s="22"/>
      <c r="TCT2" s="22"/>
      <c r="TCU2" s="22"/>
      <c r="TCV2" s="22"/>
      <c r="TCW2" s="22"/>
      <c r="TCX2" s="22"/>
      <c r="TCY2" s="22"/>
      <c r="TCZ2" s="22"/>
      <c r="TDA2" s="22"/>
      <c r="TDB2" s="22"/>
      <c r="TDC2" s="22"/>
      <c r="TDD2" s="22"/>
      <c r="TDE2" s="22"/>
      <c r="TDF2" s="22"/>
      <c r="TDG2" s="22"/>
      <c r="TDH2" s="22"/>
      <c r="TDI2" s="22"/>
      <c r="TDJ2" s="22"/>
      <c r="TDK2" s="22"/>
      <c r="TDL2" s="22"/>
      <c r="TDM2" s="22"/>
      <c r="TDN2" s="22"/>
      <c r="TDO2" s="22"/>
      <c r="TDP2" s="22"/>
      <c r="TDQ2" s="22"/>
      <c r="TDR2" s="22"/>
      <c r="TDS2" s="22"/>
      <c r="TDT2" s="22"/>
      <c r="TDU2" s="22"/>
      <c r="TDV2" s="22"/>
      <c r="TDW2" s="22"/>
      <c r="TDX2" s="22"/>
      <c r="TDY2" s="22"/>
      <c r="TDZ2" s="22"/>
      <c r="TEA2" s="22"/>
      <c r="TEB2" s="22"/>
      <c r="TEC2" s="22"/>
      <c r="TED2" s="22"/>
      <c r="TEE2" s="22"/>
      <c r="TEF2" s="22"/>
      <c r="TEG2" s="22"/>
      <c r="TEH2" s="22"/>
      <c r="TEI2" s="22"/>
      <c r="TEJ2" s="22"/>
      <c r="TEK2" s="22"/>
      <c r="TEL2" s="22"/>
      <c r="TEM2" s="22"/>
      <c r="TEN2" s="22"/>
      <c r="TEO2" s="22"/>
      <c r="TEP2" s="22"/>
      <c r="TEQ2" s="22"/>
      <c r="TER2" s="22"/>
      <c r="TES2" s="22"/>
      <c r="TET2" s="22"/>
      <c r="TEU2" s="22"/>
      <c r="TEV2" s="22"/>
      <c r="TEW2" s="22"/>
      <c r="TEX2" s="22"/>
      <c r="TEY2" s="22"/>
      <c r="TEZ2" s="22"/>
      <c r="TFA2" s="22"/>
      <c r="TFB2" s="22"/>
      <c r="TFC2" s="22"/>
      <c r="TFD2" s="22"/>
      <c r="TFE2" s="22"/>
      <c r="TFF2" s="22"/>
      <c r="TFG2" s="22"/>
      <c r="TFH2" s="22"/>
      <c r="TFI2" s="22"/>
      <c r="TFJ2" s="22"/>
      <c r="TFK2" s="22"/>
      <c r="TFL2" s="22"/>
      <c r="TFM2" s="22"/>
      <c r="TFN2" s="22"/>
      <c r="TFO2" s="22"/>
      <c r="TFP2" s="22"/>
      <c r="TFQ2" s="22"/>
      <c r="TFR2" s="22"/>
      <c r="TFS2" s="22"/>
      <c r="TFT2" s="22"/>
      <c r="TFU2" s="22"/>
      <c r="TFV2" s="22"/>
      <c r="TFW2" s="22"/>
      <c r="TFX2" s="22"/>
      <c r="TFY2" s="22"/>
      <c r="TFZ2" s="22"/>
      <c r="TGA2" s="22"/>
      <c r="TGB2" s="22"/>
      <c r="TGC2" s="22"/>
      <c r="TGD2" s="22"/>
      <c r="TGE2" s="22"/>
      <c r="TGF2" s="22"/>
      <c r="TGG2" s="22"/>
      <c r="TGH2" s="22"/>
      <c r="TGI2" s="22"/>
      <c r="TGJ2" s="22"/>
      <c r="TGK2" s="22"/>
      <c r="TGL2" s="22"/>
      <c r="TGM2" s="22"/>
      <c r="TGN2" s="22"/>
      <c r="TGO2" s="22"/>
      <c r="TGP2" s="22"/>
      <c r="TGQ2" s="22"/>
      <c r="TGR2" s="22"/>
      <c r="TGS2" s="22"/>
      <c r="TGT2" s="22"/>
      <c r="TGU2" s="22"/>
      <c r="TGV2" s="22"/>
      <c r="TGW2" s="22"/>
      <c r="TGX2" s="22"/>
      <c r="TGY2" s="22"/>
      <c r="TGZ2" s="22"/>
      <c r="THA2" s="22"/>
      <c r="THB2" s="22"/>
      <c r="THC2" s="22"/>
      <c r="THD2" s="22"/>
      <c r="THE2" s="22"/>
      <c r="THF2" s="22"/>
      <c r="THG2" s="22"/>
      <c r="THH2" s="22"/>
      <c r="THI2" s="22"/>
      <c r="THJ2" s="22"/>
      <c r="THK2" s="22"/>
      <c r="THL2" s="22"/>
      <c r="THM2" s="22"/>
      <c r="THN2" s="22"/>
      <c r="THO2" s="22"/>
      <c r="THP2" s="22"/>
      <c r="THQ2" s="22"/>
      <c r="THR2" s="22"/>
      <c r="THS2" s="22"/>
      <c r="THT2" s="22"/>
      <c r="THU2" s="22"/>
      <c r="THV2" s="22"/>
      <c r="THW2" s="22"/>
      <c r="THX2" s="22"/>
      <c r="THY2" s="22"/>
      <c r="THZ2" s="22"/>
      <c r="TIA2" s="22"/>
      <c r="TIB2" s="22"/>
      <c r="TIC2" s="22"/>
      <c r="TID2" s="22"/>
      <c r="TIE2" s="22"/>
      <c r="TIF2" s="22"/>
      <c r="TIG2" s="22"/>
      <c r="TIH2" s="22"/>
      <c r="TII2" s="22"/>
      <c r="TIJ2" s="22"/>
      <c r="TIK2" s="22"/>
      <c r="TIL2" s="22"/>
      <c r="TIM2" s="22"/>
      <c r="TIN2" s="22"/>
      <c r="TIO2" s="22"/>
      <c r="TIP2" s="22"/>
      <c r="TIQ2" s="22"/>
      <c r="TIR2" s="22"/>
      <c r="TIS2" s="22"/>
      <c r="TIT2" s="22"/>
      <c r="TIU2" s="22"/>
      <c r="TIV2" s="22"/>
      <c r="TIW2" s="22"/>
      <c r="TIX2" s="22"/>
      <c r="TIY2" s="22"/>
      <c r="TIZ2" s="22"/>
      <c r="TJA2" s="22"/>
      <c r="TJB2" s="22"/>
      <c r="TJC2" s="22"/>
      <c r="TJD2" s="22"/>
      <c r="TJE2" s="22"/>
      <c r="TJF2" s="22"/>
      <c r="TJG2" s="22"/>
      <c r="TJH2" s="22"/>
      <c r="TJI2" s="22"/>
      <c r="TJJ2" s="22"/>
      <c r="TJK2" s="22"/>
      <c r="TJL2" s="22"/>
      <c r="TJM2" s="22"/>
      <c r="TJN2" s="22"/>
      <c r="TJO2" s="22"/>
      <c r="TJP2" s="22"/>
      <c r="TJQ2" s="22"/>
      <c r="TJR2" s="22"/>
      <c r="TJS2" s="22"/>
      <c r="TJT2" s="22"/>
      <c r="TJU2" s="22"/>
      <c r="TJV2" s="22"/>
      <c r="TJW2" s="22"/>
      <c r="TJX2" s="22"/>
      <c r="TJY2" s="22"/>
      <c r="TJZ2" s="22"/>
      <c r="TKA2" s="22"/>
      <c r="TKB2" s="22"/>
      <c r="TKC2" s="22"/>
      <c r="TKD2" s="22"/>
      <c r="TKE2" s="22"/>
      <c r="TKF2" s="22"/>
      <c r="TKG2" s="22"/>
      <c r="TKH2" s="22"/>
      <c r="TKI2" s="22"/>
      <c r="TKJ2" s="22"/>
      <c r="TKK2" s="22"/>
      <c r="TKL2" s="22"/>
      <c r="TKM2" s="22"/>
      <c r="TKN2" s="22"/>
      <c r="TKO2" s="22"/>
      <c r="TKP2" s="22"/>
      <c r="TKQ2" s="22"/>
      <c r="TKR2" s="22"/>
      <c r="TKS2" s="22"/>
      <c r="TKT2" s="22"/>
      <c r="TKU2" s="22"/>
      <c r="TKV2" s="22"/>
      <c r="TKW2" s="22"/>
      <c r="TKX2" s="22"/>
      <c r="TKY2" s="22"/>
      <c r="TKZ2" s="22"/>
      <c r="TLA2" s="22"/>
      <c r="TLB2" s="22"/>
      <c r="TLC2" s="22"/>
      <c r="TLD2" s="22"/>
      <c r="TLE2" s="22"/>
      <c r="TLF2" s="22"/>
      <c r="TLG2" s="22"/>
      <c r="TLH2" s="22"/>
      <c r="TLI2" s="22"/>
      <c r="TLJ2" s="22"/>
      <c r="TLK2" s="22"/>
      <c r="TLL2" s="22"/>
      <c r="TLM2" s="22"/>
      <c r="TLN2" s="22"/>
      <c r="TLO2" s="22"/>
      <c r="TLP2" s="22"/>
      <c r="TLQ2" s="22"/>
      <c r="TLR2" s="22"/>
      <c r="TLS2" s="22"/>
      <c r="TLT2" s="22"/>
      <c r="TLU2" s="22"/>
      <c r="TLV2" s="22"/>
      <c r="TLW2" s="22"/>
      <c r="TLX2" s="22"/>
      <c r="TLY2" s="22"/>
      <c r="TLZ2" s="22"/>
      <c r="TMA2" s="22"/>
      <c r="TMB2" s="22"/>
      <c r="TMC2" s="22"/>
      <c r="TMD2" s="22"/>
      <c r="TME2" s="22"/>
      <c r="TMF2" s="22"/>
      <c r="TMG2" s="22"/>
      <c r="TMH2" s="22"/>
      <c r="TMI2" s="22"/>
      <c r="TMJ2" s="22"/>
      <c r="TMK2" s="22"/>
      <c r="TML2" s="22"/>
      <c r="TMM2" s="22"/>
      <c r="TMN2" s="22"/>
      <c r="TMO2" s="22"/>
      <c r="TMP2" s="22"/>
      <c r="TMQ2" s="22"/>
      <c r="TMR2" s="22"/>
      <c r="TMS2" s="22"/>
      <c r="TMT2" s="22"/>
      <c r="TMU2" s="22"/>
      <c r="TMV2" s="22"/>
      <c r="TMW2" s="22"/>
      <c r="TMX2" s="22"/>
      <c r="TMY2" s="22"/>
      <c r="TMZ2" s="22"/>
      <c r="TNA2" s="22"/>
      <c r="TNB2" s="22"/>
      <c r="TNC2" s="22"/>
      <c r="TND2" s="22"/>
      <c r="TNE2" s="22"/>
      <c r="TNF2" s="22"/>
      <c r="TNG2" s="22"/>
      <c r="TNH2" s="22"/>
      <c r="TNI2" s="22"/>
      <c r="TNJ2" s="22"/>
      <c r="TNK2" s="22"/>
      <c r="TNL2" s="22"/>
      <c r="TNM2" s="22"/>
      <c r="TNN2" s="22"/>
      <c r="TNO2" s="22"/>
      <c r="TNP2" s="22"/>
      <c r="TNQ2" s="22"/>
      <c r="TNR2" s="22"/>
      <c r="TNS2" s="22"/>
      <c r="TNT2" s="22"/>
      <c r="TNU2" s="22"/>
      <c r="TNV2" s="22"/>
      <c r="TNW2" s="22"/>
      <c r="TNX2" s="22"/>
      <c r="TNY2" s="22"/>
      <c r="TNZ2" s="22"/>
      <c r="TOA2" s="22"/>
      <c r="TOB2" s="22"/>
      <c r="TOC2" s="22"/>
      <c r="TOD2" s="22"/>
      <c r="TOE2" s="22"/>
      <c r="TOF2" s="22"/>
      <c r="TOG2" s="22"/>
      <c r="TOH2" s="22"/>
      <c r="TOI2" s="22"/>
      <c r="TOJ2" s="22"/>
      <c r="TOK2" s="22"/>
      <c r="TOL2" s="22"/>
      <c r="TOM2" s="22"/>
      <c r="TON2" s="22"/>
      <c r="TOO2" s="22"/>
      <c r="TOP2" s="22"/>
      <c r="TOQ2" s="22"/>
      <c r="TOR2" s="22"/>
      <c r="TOS2" s="22"/>
      <c r="TOT2" s="22"/>
      <c r="TOU2" s="22"/>
      <c r="TOV2" s="22"/>
      <c r="TOW2" s="22"/>
      <c r="TOX2" s="22"/>
      <c r="TOY2" s="22"/>
      <c r="TOZ2" s="22"/>
      <c r="TPA2" s="22"/>
      <c r="TPB2" s="22"/>
      <c r="TPC2" s="22"/>
      <c r="TPD2" s="22"/>
      <c r="TPE2" s="22"/>
      <c r="TPF2" s="22"/>
      <c r="TPG2" s="22"/>
      <c r="TPH2" s="22"/>
      <c r="TPI2" s="22"/>
      <c r="TPJ2" s="22"/>
      <c r="TPK2" s="22"/>
      <c r="TPL2" s="22"/>
      <c r="TPM2" s="22"/>
      <c r="TPN2" s="22"/>
      <c r="TPO2" s="22"/>
      <c r="TPP2" s="22"/>
      <c r="TPQ2" s="22"/>
      <c r="TPR2" s="22"/>
      <c r="TPS2" s="22"/>
      <c r="TPT2" s="22"/>
      <c r="TPU2" s="22"/>
      <c r="TPV2" s="22"/>
      <c r="TPW2" s="22"/>
      <c r="TPX2" s="22"/>
      <c r="TPY2" s="22"/>
      <c r="TPZ2" s="22"/>
      <c r="TQA2" s="22"/>
      <c r="TQB2" s="22"/>
      <c r="TQC2" s="22"/>
      <c r="TQD2" s="22"/>
      <c r="TQE2" s="22"/>
      <c r="TQF2" s="22"/>
      <c r="TQG2" s="22"/>
      <c r="TQH2" s="22"/>
      <c r="TQI2" s="22"/>
      <c r="TQJ2" s="22"/>
      <c r="TQK2" s="22"/>
      <c r="TQL2" s="22"/>
      <c r="TQM2" s="22"/>
      <c r="TQN2" s="22"/>
      <c r="TQO2" s="22"/>
      <c r="TQP2" s="22"/>
      <c r="TQQ2" s="22"/>
      <c r="TQR2" s="22"/>
      <c r="TQS2" s="22"/>
      <c r="TQT2" s="22"/>
      <c r="TQU2" s="22"/>
      <c r="TQV2" s="22"/>
      <c r="TQW2" s="22"/>
      <c r="TQX2" s="22"/>
      <c r="TQY2" s="22"/>
      <c r="TQZ2" s="22"/>
      <c r="TRA2" s="22"/>
      <c r="TRB2" s="22"/>
      <c r="TRC2" s="22"/>
      <c r="TRD2" s="22"/>
      <c r="TRE2" s="22"/>
      <c r="TRF2" s="22"/>
      <c r="TRG2" s="22"/>
      <c r="TRH2" s="22"/>
      <c r="TRI2" s="22"/>
      <c r="TRJ2" s="22"/>
      <c r="TRK2" s="22"/>
      <c r="TRL2" s="22"/>
      <c r="TRM2" s="22"/>
      <c r="TRN2" s="22"/>
      <c r="TRO2" s="22"/>
      <c r="TRP2" s="22"/>
      <c r="TRQ2" s="22"/>
      <c r="TRR2" s="22"/>
      <c r="TRS2" s="22"/>
      <c r="TRT2" s="22"/>
      <c r="TRU2" s="22"/>
      <c r="TRV2" s="22"/>
      <c r="TRW2" s="22"/>
      <c r="TRX2" s="22"/>
      <c r="TRY2" s="22"/>
      <c r="TRZ2" s="22"/>
      <c r="TSA2" s="22"/>
      <c r="TSB2" s="22"/>
      <c r="TSC2" s="22"/>
      <c r="TSD2" s="22"/>
      <c r="TSE2" s="22"/>
      <c r="TSF2" s="22"/>
      <c r="TSG2" s="22"/>
      <c r="TSH2" s="22"/>
      <c r="TSI2" s="22"/>
      <c r="TSJ2" s="22"/>
      <c r="TSK2" s="22"/>
      <c r="TSL2" s="22"/>
      <c r="TSM2" s="22"/>
      <c r="TSN2" s="22"/>
      <c r="TSO2" s="22"/>
      <c r="TSP2" s="22"/>
      <c r="TSQ2" s="22"/>
      <c r="TSR2" s="22"/>
      <c r="TSS2" s="22"/>
      <c r="TST2" s="22"/>
      <c r="TSU2" s="22"/>
      <c r="TSV2" s="22"/>
      <c r="TSW2" s="22"/>
      <c r="TSX2" s="22"/>
      <c r="TSY2" s="22"/>
      <c r="TSZ2" s="22"/>
      <c r="TTA2" s="22"/>
      <c r="TTB2" s="22"/>
      <c r="TTC2" s="22"/>
      <c r="TTD2" s="22"/>
      <c r="TTE2" s="22"/>
      <c r="TTF2" s="22"/>
      <c r="TTG2" s="22"/>
      <c r="TTH2" s="22"/>
      <c r="TTI2" s="22"/>
      <c r="TTJ2" s="22"/>
      <c r="TTK2" s="22"/>
      <c r="TTL2" s="22"/>
      <c r="TTM2" s="22"/>
      <c r="TTN2" s="22"/>
      <c r="TTO2" s="22"/>
      <c r="TTP2" s="22"/>
      <c r="TTQ2" s="22"/>
      <c r="TTR2" s="22"/>
      <c r="TTS2" s="22"/>
      <c r="TTT2" s="22"/>
      <c r="TTU2" s="22"/>
      <c r="TTV2" s="22"/>
      <c r="TTW2" s="22"/>
      <c r="TTX2" s="22"/>
      <c r="TTY2" s="22"/>
      <c r="TTZ2" s="22"/>
      <c r="TUA2" s="22"/>
      <c r="TUB2" s="22"/>
      <c r="TUC2" s="22"/>
      <c r="TUD2" s="22"/>
      <c r="TUE2" s="22"/>
      <c r="TUF2" s="22"/>
      <c r="TUG2" s="22"/>
      <c r="TUH2" s="22"/>
      <c r="TUI2" s="22"/>
      <c r="TUJ2" s="22"/>
      <c r="TUK2" s="22"/>
      <c r="TUL2" s="22"/>
      <c r="TUM2" s="22"/>
      <c r="TUN2" s="22"/>
      <c r="TUO2" s="22"/>
      <c r="TUP2" s="22"/>
      <c r="TUQ2" s="22"/>
      <c r="TUR2" s="22"/>
      <c r="TUS2" s="22"/>
      <c r="TUT2" s="22"/>
      <c r="TUU2" s="22"/>
      <c r="TUV2" s="22"/>
      <c r="TUW2" s="22"/>
      <c r="TUX2" s="22"/>
      <c r="TUY2" s="22"/>
      <c r="TUZ2" s="22"/>
      <c r="TVA2" s="22"/>
      <c r="TVB2" s="22"/>
      <c r="TVC2" s="22"/>
      <c r="TVD2" s="22"/>
      <c r="TVE2" s="22"/>
      <c r="TVF2" s="22"/>
      <c r="TVG2" s="22"/>
      <c r="TVH2" s="22"/>
      <c r="TVI2" s="22"/>
      <c r="TVJ2" s="22"/>
      <c r="TVK2" s="22"/>
      <c r="TVL2" s="22"/>
      <c r="TVM2" s="22"/>
      <c r="TVN2" s="22"/>
      <c r="TVO2" s="22"/>
      <c r="TVP2" s="22"/>
      <c r="TVQ2" s="22"/>
      <c r="TVR2" s="22"/>
      <c r="TVS2" s="22"/>
      <c r="TVT2" s="22"/>
      <c r="TVU2" s="22"/>
      <c r="TVV2" s="22"/>
      <c r="TVW2" s="22"/>
      <c r="TVX2" s="22"/>
      <c r="TVY2" s="22"/>
      <c r="TVZ2" s="22"/>
      <c r="TWA2" s="22"/>
      <c r="TWB2" s="22"/>
      <c r="TWC2" s="22"/>
      <c r="TWD2" s="22"/>
      <c r="TWE2" s="22"/>
      <c r="TWF2" s="22"/>
      <c r="TWG2" s="22"/>
      <c r="TWH2" s="22"/>
      <c r="TWI2" s="22"/>
      <c r="TWJ2" s="22"/>
      <c r="TWK2" s="22"/>
      <c r="TWL2" s="22"/>
      <c r="TWM2" s="22"/>
      <c r="TWN2" s="22"/>
      <c r="TWO2" s="22"/>
      <c r="TWP2" s="22"/>
      <c r="TWQ2" s="22"/>
      <c r="TWR2" s="22"/>
      <c r="TWS2" s="22"/>
      <c r="TWT2" s="22"/>
      <c r="TWU2" s="22"/>
      <c r="TWV2" s="22"/>
      <c r="TWW2" s="22"/>
      <c r="TWX2" s="22"/>
      <c r="TWY2" s="22"/>
      <c r="TWZ2" s="22"/>
      <c r="TXA2" s="22"/>
      <c r="TXB2" s="22"/>
      <c r="TXC2" s="22"/>
      <c r="TXD2" s="22"/>
      <c r="TXE2" s="22"/>
      <c r="TXF2" s="22"/>
      <c r="TXG2" s="22"/>
      <c r="TXH2" s="22"/>
      <c r="TXI2" s="22"/>
      <c r="TXJ2" s="22"/>
      <c r="TXK2" s="22"/>
      <c r="TXL2" s="22"/>
      <c r="TXM2" s="22"/>
      <c r="TXN2" s="22"/>
      <c r="TXO2" s="22"/>
      <c r="TXP2" s="22"/>
      <c r="TXQ2" s="22"/>
      <c r="TXR2" s="22"/>
      <c r="TXS2" s="22"/>
      <c r="TXT2" s="22"/>
      <c r="TXU2" s="22"/>
      <c r="TXV2" s="22"/>
      <c r="TXW2" s="22"/>
      <c r="TXX2" s="22"/>
      <c r="TXY2" s="22"/>
      <c r="TXZ2" s="22"/>
      <c r="TYA2" s="22"/>
      <c r="TYB2" s="22"/>
      <c r="TYC2" s="22"/>
      <c r="TYD2" s="22"/>
      <c r="TYE2" s="22"/>
      <c r="TYF2" s="22"/>
      <c r="TYG2" s="22"/>
      <c r="TYH2" s="22"/>
      <c r="TYI2" s="22"/>
      <c r="TYJ2" s="22"/>
      <c r="TYK2" s="22"/>
      <c r="TYL2" s="22"/>
      <c r="TYM2" s="22"/>
      <c r="TYN2" s="22"/>
      <c r="TYO2" s="22"/>
      <c r="TYP2" s="22"/>
      <c r="TYQ2" s="22"/>
      <c r="TYR2" s="22"/>
      <c r="TYS2" s="22"/>
      <c r="TYT2" s="22"/>
      <c r="TYU2" s="22"/>
      <c r="TYV2" s="22"/>
      <c r="TYW2" s="22"/>
      <c r="TYX2" s="22"/>
      <c r="TYY2" s="22"/>
      <c r="TYZ2" s="22"/>
      <c r="TZA2" s="22"/>
      <c r="TZB2" s="22"/>
      <c r="TZC2" s="22"/>
      <c r="TZD2" s="22"/>
      <c r="TZE2" s="22"/>
      <c r="TZF2" s="22"/>
      <c r="TZG2" s="22"/>
      <c r="TZH2" s="22"/>
      <c r="TZI2" s="22"/>
      <c r="TZJ2" s="22"/>
      <c r="TZK2" s="22"/>
      <c r="TZL2" s="22"/>
      <c r="TZM2" s="22"/>
      <c r="TZN2" s="22"/>
      <c r="TZO2" s="22"/>
      <c r="TZP2" s="22"/>
      <c r="TZQ2" s="22"/>
      <c r="TZR2" s="22"/>
      <c r="TZS2" s="22"/>
      <c r="TZT2" s="22"/>
      <c r="TZU2" s="22"/>
      <c r="TZV2" s="22"/>
      <c r="TZW2" s="22"/>
      <c r="TZX2" s="22"/>
      <c r="TZY2" s="22"/>
      <c r="TZZ2" s="22"/>
      <c r="UAA2" s="22"/>
      <c r="UAB2" s="22"/>
      <c r="UAC2" s="22"/>
      <c r="UAD2" s="22"/>
      <c r="UAE2" s="22"/>
      <c r="UAF2" s="22"/>
      <c r="UAG2" s="22"/>
      <c r="UAH2" s="22"/>
      <c r="UAI2" s="22"/>
      <c r="UAJ2" s="22"/>
      <c r="UAK2" s="22"/>
      <c r="UAL2" s="22"/>
      <c r="UAM2" s="22"/>
      <c r="UAN2" s="22"/>
      <c r="UAO2" s="22"/>
      <c r="UAP2" s="22"/>
      <c r="UAQ2" s="22"/>
      <c r="UAR2" s="22"/>
      <c r="UAS2" s="22"/>
      <c r="UAT2" s="22"/>
      <c r="UAU2" s="22"/>
      <c r="UAV2" s="22"/>
      <c r="UAW2" s="22"/>
      <c r="UAX2" s="22"/>
      <c r="UAY2" s="22"/>
      <c r="UAZ2" s="22"/>
      <c r="UBA2" s="22"/>
      <c r="UBB2" s="22"/>
      <c r="UBC2" s="22"/>
      <c r="UBD2" s="22"/>
      <c r="UBE2" s="22"/>
      <c r="UBF2" s="22"/>
      <c r="UBG2" s="22"/>
      <c r="UBH2" s="22"/>
      <c r="UBI2" s="22"/>
      <c r="UBJ2" s="22"/>
      <c r="UBK2" s="22"/>
      <c r="UBL2" s="22"/>
      <c r="UBM2" s="22"/>
      <c r="UBN2" s="22"/>
      <c r="UBO2" s="22"/>
      <c r="UBP2" s="22"/>
      <c r="UBQ2" s="22"/>
      <c r="UBR2" s="22"/>
      <c r="UBS2" s="22"/>
      <c r="UBT2" s="22"/>
      <c r="UBU2" s="22"/>
      <c r="UBV2" s="22"/>
      <c r="UBW2" s="22"/>
      <c r="UBX2" s="22"/>
      <c r="UBY2" s="22"/>
      <c r="UBZ2" s="22"/>
      <c r="UCA2" s="22"/>
      <c r="UCB2" s="22"/>
      <c r="UCC2" s="22"/>
      <c r="UCD2" s="22"/>
      <c r="UCE2" s="22"/>
      <c r="UCF2" s="22"/>
      <c r="UCG2" s="22"/>
      <c r="UCH2" s="22"/>
      <c r="UCI2" s="22"/>
      <c r="UCJ2" s="22"/>
      <c r="UCK2" s="22"/>
      <c r="UCL2" s="22"/>
      <c r="UCM2" s="22"/>
      <c r="UCN2" s="22"/>
      <c r="UCO2" s="22"/>
      <c r="UCP2" s="22"/>
      <c r="UCQ2" s="22"/>
      <c r="UCR2" s="22"/>
      <c r="UCS2" s="22"/>
      <c r="UCT2" s="22"/>
      <c r="UCU2" s="22"/>
      <c r="UCV2" s="22"/>
      <c r="UCW2" s="22"/>
      <c r="UCX2" s="22"/>
      <c r="UCY2" s="22"/>
      <c r="UCZ2" s="22"/>
      <c r="UDA2" s="22"/>
      <c r="UDB2" s="22"/>
      <c r="UDC2" s="22"/>
      <c r="UDD2" s="22"/>
      <c r="UDE2" s="22"/>
      <c r="UDF2" s="22"/>
      <c r="UDG2" s="22"/>
      <c r="UDH2" s="22"/>
      <c r="UDI2" s="22"/>
      <c r="UDJ2" s="22"/>
      <c r="UDK2" s="22"/>
      <c r="UDL2" s="22"/>
      <c r="UDM2" s="22"/>
      <c r="UDN2" s="22"/>
      <c r="UDO2" s="22"/>
      <c r="UDP2" s="22"/>
      <c r="UDQ2" s="22"/>
      <c r="UDR2" s="22"/>
      <c r="UDS2" s="22"/>
      <c r="UDT2" s="22"/>
      <c r="UDU2" s="22"/>
      <c r="UDV2" s="22"/>
      <c r="UDW2" s="22"/>
      <c r="UDX2" s="22"/>
      <c r="UDY2" s="22"/>
      <c r="UDZ2" s="22"/>
      <c r="UEA2" s="22"/>
      <c r="UEB2" s="22"/>
      <c r="UEC2" s="22"/>
      <c r="UED2" s="22"/>
      <c r="UEE2" s="22"/>
      <c r="UEF2" s="22"/>
      <c r="UEG2" s="22"/>
      <c r="UEH2" s="22"/>
      <c r="UEI2" s="22"/>
      <c r="UEJ2" s="22"/>
      <c r="UEK2" s="22"/>
      <c r="UEL2" s="22"/>
      <c r="UEM2" s="22"/>
      <c r="UEN2" s="22"/>
      <c r="UEO2" s="22"/>
      <c r="UEP2" s="22"/>
      <c r="UEQ2" s="22"/>
      <c r="UER2" s="22"/>
      <c r="UES2" s="22"/>
      <c r="UET2" s="22"/>
      <c r="UEU2" s="22"/>
      <c r="UEV2" s="22"/>
      <c r="UEW2" s="22"/>
      <c r="UEX2" s="22"/>
      <c r="UEY2" s="22"/>
      <c r="UEZ2" s="22"/>
      <c r="UFA2" s="22"/>
      <c r="UFB2" s="22"/>
      <c r="UFC2" s="22"/>
      <c r="UFD2" s="22"/>
      <c r="UFE2" s="22"/>
      <c r="UFF2" s="22"/>
      <c r="UFG2" s="22"/>
      <c r="UFH2" s="22"/>
      <c r="UFI2" s="22"/>
      <c r="UFJ2" s="22"/>
      <c r="UFK2" s="22"/>
      <c r="UFL2" s="22"/>
      <c r="UFM2" s="22"/>
      <c r="UFN2" s="22"/>
      <c r="UFO2" s="22"/>
      <c r="UFP2" s="22"/>
      <c r="UFQ2" s="22"/>
      <c r="UFR2" s="22"/>
      <c r="UFS2" s="22"/>
      <c r="UFT2" s="22"/>
      <c r="UFU2" s="22"/>
      <c r="UFV2" s="22"/>
      <c r="UFW2" s="22"/>
      <c r="UFX2" s="22"/>
      <c r="UFY2" s="22"/>
      <c r="UFZ2" s="22"/>
      <c r="UGA2" s="22"/>
      <c r="UGB2" s="22"/>
      <c r="UGC2" s="22"/>
      <c r="UGD2" s="22"/>
      <c r="UGE2" s="22"/>
      <c r="UGF2" s="22"/>
      <c r="UGG2" s="22"/>
      <c r="UGH2" s="22"/>
      <c r="UGI2" s="22"/>
      <c r="UGJ2" s="22"/>
      <c r="UGK2" s="22"/>
      <c r="UGL2" s="22"/>
      <c r="UGM2" s="22"/>
      <c r="UGN2" s="22"/>
      <c r="UGO2" s="22"/>
      <c r="UGP2" s="22"/>
      <c r="UGQ2" s="22"/>
      <c r="UGR2" s="22"/>
      <c r="UGS2" s="22"/>
      <c r="UGT2" s="22"/>
      <c r="UGU2" s="22"/>
      <c r="UGV2" s="22"/>
      <c r="UGW2" s="22"/>
      <c r="UGX2" s="22"/>
      <c r="UGY2" s="22"/>
      <c r="UGZ2" s="22"/>
      <c r="UHA2" s="22"/>
      <c r="UHB2" s="22"/>
      <c r="UHC2" s="22"/>
      <c r="UHD2" s="22"/>
      <c r="UHE2" s="22"/>
      <c r="UHF2" s="22"/>
      <c r="UHG2" s="22"/>
      <c r="UHH2" s="22"/>
      <c r="UHI2" s="22"/>
      <c r="UHJ2" s="22"/>
      <c r="UHK2" s="22"/>
      <c r="UHL2" s="22"/>
      <c r="UHM2" s="22"/>
      <c r="UHN2" s="22"/>
      <c r="UHO2" s="22"/>
      <c r="UHP2" s="22"/>
      <c r="UHQ2" s="22"/>
      <c r="UHR2" s="22"/>
      <c r="UHS2" s="22"/>
      <c r="UHT2" s="22"/>
      <c r="UHU2" s="22"/>
      <c r="UHV2" s="22"/>
      <c r="UHW2" s="22"/>
      <c r="UHX2" s="22"/>
      <c r="UHY2" s="22"/>
      <c r="UHZ2" s="22"/>
      <c r="UIA2" s="22"/>
      <c r="UIB2" s="22"/>
      <c r="UIC2" s="22"/>
      <c r="UID2" s="22"/>
      <c r="UIE2" s="22"/>
      <c r="UIF2" s="22"/>
      <c r="UIG2" s="22"/>
      <c r="UIH2" s="22"/>
      <c r="UII2" s="22"/>
      <c r="UIJ2" s="22"/>
      <c r="UIK2" s="22"/>
      <c r="UIL2" s="22"/>
      <c r="UIM2" s="22"/>
      <c r="UIN2" s="22"/>
      <c r="UIO2" s="22"/>
      <c r="UIP2" s="22"/>
      <c r="UIQ2" s="22"/>
      <c r="UIR2" s="22"/>
      <c r="UIS2" s="22"/>
      <c r="UIT2" s="22"/>
      <c r="UIU2" s="22"/>
      <c r="UIV2" s="22"/>
      <c r="UIW2" s="22"/>
      <c r="UIX2" s="22"/>
      <c r="UIY2" s="22"/>
      <c r="UIZ2" s="22"/>
      <c r="UJA2" s="22"/>
      <c r="UJB2" s="22"/>
      <c r="UJC2" s="22"/>
      <c r="UJD2" s="22"/>
      <c r="UJE2" s="22"/>
      <c r="UJF2" s="22"/>
      <c r="UJG2" s="22"/>
      <c r="UJH2" s="22"/>
      <c r="UJI2" s="22"/>
      <c r="UJJ2" s="22"/>
      <c r="UJK2" s="22"/>
      <c r="UJL2" s="22"/>
      <c r="UJM2" s="22"/>
      <c r="UJN2" s="22"/>
      <c r="UJO2" s="22"/>
      <c r="UJP2" s="22"/>
      <c r="UJQ2" s="22"/>
      <c r="UJR2" s="22"/>
      <c r="UJS2" s="22"/>
      <c r="UJT2" s="22"/>
      <c r="UJU2" s="22"/>
      <c r="UJV2" s="22"/>
      <c r="UJW2" s="22"/>
      <c r="UJX2" s="22"/>
      <c r="UJY2" s="22"/>
      <c r="UJZ2" s="22"/>
      <c r="UKA2" s="22"/>
      <c r="UKB2" s="22"/>
      <c r="UKC2" s="22"/>
      <c r="UKD2" s="22"/>
      <c r="UKE2" s="22"/>
      <c r="UKF2" s="22"/>
      <c r="UKG2" s="22"/>
      <c r="UKH2" s="22"/>
      <c r="UKI2" s="22"/>
      <c r="UKJ2" s="22"/>
      <c r="UKK2" s="22"/>
      <c r="UKL2" s="22"/>
      <c r="UKM2" s="22"/>
      <c r="UKN2" s="22"/>
      <c r="UKO2" s="22"/>
      <c r="UKP2" s="22"/>
      <c r="UKQ2" s="22"/>
      <c r="UKR2" s="22"/>
      <c r="UKS2" s="22"/>
      <c r="UKT2" s="22"/>
      <c r="UKU2" s="22"/>
      <c r="UKV2" s="22"/>
      <c r="UKW2" s="22"/>
      <c r="UKX2" s="22"/>
      <c r="UKY2" s="22"/>
      <c r="UKZ2" s="22"/>
      <c r="ULA2" s="22"/>
      <c r="ULB2" s="22"/>
      <c r="ULC2" s="22"/>
      <c r="ULD2" s="22"/>
      <c r="ULE2" s="22"/>
      <c r="ULF2" s="22"/>
      <c r="ULG2" s="22"/>
      <c r="ULH2" s="22"/>
      <c r="ULI2" s="22"/>
      <c r="ULJ2" s="22"/>
      <c r="ULK2" s="22"/>
      <c r="ULL2" s="22"/>
      <c r="ULM2" s="22"/>
      <c r="ULN2" s="22"/>
      <c r="ULO2" s="22"/>
      <c r="ULP2" s="22"/>
      <c r="ULQ2" s="22"/>
      <c r="ULR2" s="22"/>
      <c r="ULS2" s="22"/>
      <c r="ULT2" s="22"/>
      <c r="ULU2" s="22"/>
      <c r="ULV2" s="22"/>
      <c r="ULW2" s="22"/>
      <c r="ULX2" s="22"/>
      <c r="ULY2" s="22"/>
      <c r="ULZ2" s="22"/>
      <c r="UMA2" s="22"/>
      <c r="UMB2" s="22"/>
      <c r="UMC2" s="22"/>
      <c r="UMD2" s="22"/>
      <c r="UME2" s="22"/>
      <c r="UMF2" s="22"/>
      <c r="UMG2" s="22"/>
      <c r="UMH2" s="22"/>
      <c r="UMI2" s="22"/>
      <c r="UMJ2" s="22"/>
      <c r="UMK2" s="22"/>
      <c r="UML2" s="22"/>
      <c r="UMM2" s="22"/>
      <c r="UMN2" s="22"/>
      <c r="UMO2" s="22"/>
      <c r="UMP2" s="22"/>
      <c r="UMQ2" s="22"/>
      <c r="UMR2" s="22"/>
      <c r="UMS2" s="22"/>
      <c r="UMT2" s="22"/>
      <c r="UMU2" s="22"/>
      <c r="UMV2" s="22"/>
      <c r="UMW2" s="22"/>
      <c r="UMX2" s="22"/>
      <c r="UMY2" s="22"/>
      <c r="UMZ2" s="22"/>
      <c r="UNA2" s="22"/>
      <c r="UNB2" s="22"/>
      <c r="UNC2" s="22"/>
      <c r="UND2" s="22"/>
      <c r="UNE2" s="22"/>
      <c r="UNF2" s="22"/>
      <c r="UNG2" s="22"/>
      <c r="UNH2" s="22"/>
      <c r="UNI2" s="22"/>
      <c r="UNJ2" s="22"/>
      <c r="UNK2" s="22"/>
      <c r="UNL2" s="22"/>
      <c r="UNM2" s="22"/>
      <c r="UNN2" s="22"/>
      <c r="UNO2" s="22"/>
      <c r="UNP2" s="22"/>
      <c r="UNQ2" s="22"/>
      <c r="UNR2" s="22"/>
      <c r="UNS2" s="22"/>
      <c r="UNT2" s="22"/>
      <c r="UNU2" s="22"/>
      <c r="UNV2" s="22"/>
      <c r="UNW2" s="22"/>
      <c r="UNX2" s="22"/>
      <c r="UNY2" s="22"/>
      <c r="UNZ2" s="22"/>
      <c r="UOA2" s="22"/>
      <c r="UOB2" s="22"/>
      <c r="UOC2" s="22"/>
      <c r="UOD2" s="22"/>
      <c r="UOE2" s="22"/>
      <c r="UOF2" s="22"/>
      <c r="UOG2" s="22"/>
      <c r="UOH2" s="22"/>
      <c r="UOI2" s="22"/>
      <c r="UOJ2" s="22"/>
      <c r="UOK2" s="22"/>
      <c r="UOL2" s="22"/>
      <c r="UOM2" s="22"/>
      <c r="UON2" s="22"/>
      <c r="UOO2" s="22"/>
      <c r="UOP2" s="22"/>
      <c r="UOQ2" s="22"/>
      <c r="UOR2" s="22"/>
      <c r="UOS2" s="22"/>
      <c r="UOT2" s="22"/>
      <c r="UOU2" s="22"/>
      <c r="UOV2" s="22"/>
      <c r="UOW2" s="22"/>
      <c r="UOX2" s="22"/>
      <c r="UOY2" s="22"/>
      <c r="UOZ2" s="22"/>
      <c r="UPA2" s="22"/>
      <c r="UPB2" s="22"/>
      <c r="UPC2" s="22"/>
      <c r="UPD2" s="22"/>
      <c r="UPE2" s="22"/>
      <c r="UPF2" s="22"/>
      <c r="UPG2" s="22"/>
      <c r="UPH2" s="22"/>
      <c r="UPI2" s="22"/>
      <c r="UPJ2" s="22"/>
      <c r="UPK2" s="22"/>
      <c r="UPL2" s="22"/>
      <c r="UPM2" s="22"/>
      <c r="UPN2" s="22"/>
      <c r="UPO2" s="22"/>
      <c r="UPP2" s="22"/>
      <c r="UPQ2" s="22"/>
      <c r="UPR2" s="22"/>
      <c r="UPS2" s="22"/>
      <c r="UPT2" s="22"/>
      <c r="UPU2" s="22"/>
      <c r="UPV2" s="22"/>
      <c r="UPW2" s="22"/>
      <c r="UPX2" s="22"/>
      <c r="UPY2" s="22"/>
      <c r="UPZ2" s="22"/>
      <c r="UQA2" s="22"/>
      <c r="UQB2" s="22"/>
      <c r="UQC2" s="22"/>
      <c r="UQD2" s="22"/>
      <c r="UQE2" s="22"/>
      <c r="UQF2" s="22"/>
      <c r="UQG2" s="22"/>
      <c r="UQH2" s="22"/>
      <c r="UQI2" s="22"/>
      <c r="UQJ2" s="22"/>
      <c r="UQK2" s="22"/>
      <c r="UQL2" s="22"/>
      <c r="UQM2" s="22"/>
      <c r="UQN2" s="22"/>
      <c r="UQO2" s="22"/>
      <c r="UQP2" s="22"/>
      <c r="UQQ2" s="22"/>
      <c r="UQR2" s="22"/>
      <c r="UQS2" s="22"/>
      <c r="UQT2" s="22"/>
      <c r="UQU2" s="22"/>
      <c r="UQV2" s="22"/>
      <c r="UQW2" s="22"/>
      <c r="UQX2" s="22"/>
      <c r="UQY2" s="22"/>
      <c r="UQZ2" s="22"/>
      <c r="URA2" s="22"/>
      <c r="URB2" s="22"/>
      <c r="URC2" s="22"/>
      <c r="URD2" s="22"/>
      <c r="URE2" s="22"/>
      <c r="URF2" s="22"/>
      <c r="URG2" s="22"/>
      <c r="URH2" s="22"/>
      <c r="URI2" s="22"/>
      <c r="URJ2" s="22"/>
      <c r="URK2" s="22"/>
      <c r="URL2" s="22"/>
      <c r="URM2" s="22"/>
      <c r="URN2" s="22"/>
      <c r="URO2" s="22"/>
      <c r="URP2" s="22"/>
      <c r="URQ2" s="22"/>
      <c r="URR2" s="22"/>
      <c r="URS2" s="22"/>
      <c r="URT2" s="22"/>
      <c r="URU2" s="22"/>
      <c r="URV2" s="22"/>
      <c r="URW2" s="22"/>
      <c r="URX2" s="22"/>
      <c r="URY2" s="22"/>
      <c r="URZ2" s="22"/>
      <c r="USA2" s="22"/>
      <c r="USB2" s="22"/>
      <c r="USC2" s="22"/>
      <c r="USD2" s="22"/>
      <c r="USE2" s="22"/>
      <c r="USF2" s="22"/>
      <c r="USG2" s="22"/>
      <c r="USH2" s="22"/>
      <c r="USI2" s="22"/>
      <c r="USJ2" s="22"/>
      <c r="USK2" s="22"/>
      <c r="USL2" s="22"/>
      <c r="USM2" s="22"/>
      <c r="USN2" s="22"/>
      <c r="USO2" s="22"/>
      <c r="USP2" s="22"/>
      <c r="USQ2" s="22"/>
      <c r="USR2" s="22"/>
      <c r="USS2" s="22"/>
      <c r="UST2" s="22"/>
      <c r="USU2" s="22"/>
      <c r="USV2" s="22"/>
      <c r="USW2" s="22"/>
      <c r="USX2" s="22"/>
      <c r="USY2" s="22"/>
      <c r="USZ2" s="22"/>
      <c r="UTA2" s="22"/>
      <c r="UTB2" s="22"/>
      <c r="UTC2" s="22"/>
      <c r="UTD2" s="22"/>
      <c r="UTE2" s="22"/>
      <c r="UTF2" s="22"/>
      <c r="UTG2" s="22"/>
      <c r="UTH2" s="22"/>
      <c r="UTI2" s="22"/>
      <c r="UTJ2" s="22"/>
      <c r="UTK2" s="22"/>
      <c r="UTL2" s="22"/>
      <c r="UTM2" s="22"/>
      <c r="UTN2" s="22"/>
      <c r="UTO2" s="22"/>
      <c r="UTP2" s="22"/>
      <c r="UTQ2" s="22"/>
      <c r="UTR2" s="22"/>
      <c r="UTS2" s="22"/>
      <c r="UTT2" s="22"/>
      <c r="UTU2" s="22"/>
      <c r="UTV2" s="22"/>
      <c r="UTW2" s="22"/>
      <c r="UTX2" s="22"/>
      <c r="UTY2" s="22"/>
      <c r="UTZ2" s="22"/>
      <c r="UUA2" s="22"/>
      <c r="UUB2" s="22"/>
      <c r="UUC2" s="22"/>
      <c r="UUD2" s="22"/>
      <c r="UUE2" s="22"/>
      <c r="UUF2" s="22"/>
      <c r="UUG2" s="22"/>
      <c r="UUH2" s="22"/>
      <c r="UUI2" s="22"/>
      <c r="UUJ2" s="22"/>
      <c r="UUK2" s="22"/>
      <c r="UUL2" s="22"/>
      <c r="UUM2" s="22"/>
      <c r="UUN2" s="22"/>
      <c r="UUO2" s="22"/>
      <c r="UUP2" s="22"/>
      <c r="UUQ2" s="22"/>
      <c r="UUR2" s="22"/>
      <c r="UUS2" s="22"/>
      <c r="UUT2" s="22"/>
      <c r="UUU2" s="22"/>
      <c r="UUV2" s="22"/>
      <c r="UUW2" s="22"/>
      <c r="UUX2" s="22"/>
      <c r="UUY2" s="22"/>
      <c r="UUZ2" s="22"/>
      <c r="UVA2" s="22"/>
      <c r="UVB2" s="22"/>
      <c r="UVC2" s="22"/>
      <c r="UVD2" s="22"/>
      <c r="UVE2" s="22"/>
      <c r="UVF2" s="22"/>
      <c r="UVG2" s="22"/>
      <c r="UVH2" s="22"/>
      <c r="UVI2" s="22"/>
      <c r="UVJ2" s="22"/>
      <c r="UVK2" s="22"/>
      <c r="UVL2" s="22"/>
      <c r="UVM2" s="22"/>
      <c r="UVN2" s="22"/>
      <c r="UVO2" s="22"/>
      <c r="UVP2" s="22"/>
      <c r="UVQ2" s="22"/>
      <c r="UVR2" s="22"/>
      <c r="UVS2" s="22"/>
      <c r="UVT2" s="22"/>
      <c r="UVU2" s="22"/>
      <c r="UVV2" s="22"/>
      <c r="UVW2" s="22"/>
      <c r="UVX2" s="22"/>
      <c r="UVY2" s="22"/>
      <c r="UVZ2" s="22"/>
      <c r="UWA2" s="22"/>
      <c r="UWB2" s="22"/>
      <c r="UWC2" s="22"/>
      <c r="UWD2" s="22"/>
      <c r="UWE2" s="22"/>
      <c r="UWF2" s="22"/>
      <c r="UWG2" s="22"/>
      <c r="UWH2" s="22"/>
      <c r="UWI2" s="22"/>
      <c r="UWJ2" s="22"/>
      <c r="UWK2" s="22"/>
      <c r="UWL2" s="22"/>
      <c r="UWM2" s="22"/>
      <c r="UWN2" s="22"/>
      <c r="UWO2" s="22"/>
      <c r="UWP2" s="22"/>
      <c r="UWQ2" s="22"/>
      <c r="UWR2" s="22"/>
      <c r="UWS2" s="22"/>
      <c r="UWT2" s="22"/>
      <c r="UWU2" s="22"/>
      <c r="UWV2" s="22"/>
      <c r="UWW2" s="22"/>
      <c r="UWX2" s="22"/>
      <c r="UWY2" s="22"/>
      <c r="UWZ2" s="22"/>
      <c r="UXA2" s="22"/>
      <c r="UXB2" s="22"/>
      <c r="UXC2" s="22"/>
      <c r="UXD2" s="22"/>
      <c r="UXE2" s="22"/>
      <c r="UXF2" s="22"/>
      <c r="UXG2" s="22"/>
      <c r="UXH2" s="22"/>
      <c r="UXI2" s="22"/>
      <c r="UXJ2" s="22"/>
      <c r="UXK2" s="22"/>
      <c r="UXL2" s="22"/>
      <c r="UXM2" s="22"/>
      <c r="UXN2" s="22"/>
      <c r="UXO2" s="22"/>
      <c r="UXP2" s="22"/>
      <c r="UXQ2" s="22"/>
      <c r="UXR2" s="22"/>
      <c r="UXS2" s="22"/>
      <c r="UXT2" s="22"/>
      <c r="UXU2" s="22"/>
      <c r="UXV2" s="22"/>
      <c r="UXW2" s="22"/>
      <c r="UXX2" s="22"/>
      <c r="UXY2" s="22"/>
      <c r="UXZ2" s="22"/>
      <c r="UYA2" s="22"/>
      <c r="UYB2" s="22"/>
      <c r="UYC2" s="22"/>
      <c r="UYD2" s="22"/>
      <c r="UYE2" s="22"/>
      <c r="UYF2" s="22"/>
      <c r="UYG2" s="22"/>
      <c r="UYH2" s="22"/>
      <c r="UYI2" s="22"/>
      <c r="UYJ2" s="22"/>
      <c r="UYK2" s="22"/>
      <c r="UYL2" s="22"/>
      <c r="UYM2" s="22"/>
      <c r="UYN2" s="22"/>
      <c r="UYO2" s="22"/>
      <c r="UYP2" s="22"/>
      <c r="UYQ2" s="22"/>
      <c r="UYR2" s="22"/>
      <c r="UYS2" s="22"/>
      <c r="UYT2" s="22"/>
      <c r="UYU2" s="22"/>
      <c r="UYV2" s="22"/>
      <c r="UYW2" s="22"/>
      <c r="UYX2" s="22"/>
      <c r="UYY2" s="22"/>
      <c r="UYZ2" s="22"/>
      <c r="UZA2" s="22"/>
      <c r="UZB2" s="22"/>
      <c r="UZC2" s="22"/>
      <c r="UZD2" s="22"/>
      <c r="UZE2" s="22"/>
      <c r="UZF2" s="22"/>
      <c r="UZG2" s="22"/>
      <c r="UZH2" s="22"/>
      <c r="UZI2" s="22"/>
      <c r="UZJ2" s="22"/>
      <c r="UZK2" s="22"/>
      <c r="UZL2" s="22"/>
      <c r="UZM2" s="22"/>
      <c r="UZN2" s="22"/>
      <c r="UZO2" s="22"/>
      <c r="UZP2" s="22"/>
      <c r="UZQ2" s="22"/>
      <c r="UZR2" s="22"/>
      <c r="UZS2" s="22"/>
      <c r="UZT2" s="22"/>
      <c r="UZU2" s="22"/>
      <c r="UZV2" s="22"/>
      <c r="UZW2" s="22"/>
      <c r="UZX2" s="22"/>
      <c r="UZY2" s="22"/>
      <c r="UZZ2" s="22"/>
      <c r="VAA2" s="22"/>
      <c r="VAB2" s="22"/>
      <c r="VAC2" s="22"/>
      <c r="VAD2" s="22"/>
      <c r="VAE2" s="22"/>
      <c r="VAF2" s="22"/>
      <c r="VAG2" s="22"/>
      <c r="VAH2" s="22"/>
      <c r="VAI2" s="22"/>
      <c r="VAJ2" s="22"/>
      <c r="VAK2" s="22"/>
      <c r="VAL2" s="22"/>
      <c r="VAM2" s="22"/>
      <c r="VAN2" s="22"/>
      <c r="VAO2" s="22"/>
      <c r="VAP2" s="22"/>
      <c r="VAQ2" s="22"/>
      <c r="VAR2" s="22"/>
      <c r="VAS2" s="22"/>
      <c r="VAT2" s="22"/>
      <c r="VAU2" s="22"/>
      <c r="VAV2" s="22"/>
      <c r="VAW2" s="22"/>
      <c r="VAX2" s="22"/>
      <c r="VAY2" s="22"/>
      <c r="VAZ2" s="22"/>
      <c r="VBA2" s="22"/>
      <c r="VBB2" s="22"/>
      <c r="VBC2" s="22"/>
      <c r="VBD2" s="22"/>
      <c r="VBE2" s="22"/>
      <c r="VBF2" s="22"/>
      <c r="VBG2" s="22"/>
      <c r="VBH2" s="22"/>
      <c r="VBI2" s="22"/>
      <c r="VBJ2" s="22"/>
      <c r="VBK2" s="22"/>
      <c r="VBL2" s="22"/>
      <c r="VBM2" s="22"/>
      <c r="VBN2" s="22"/>
      <c r="VBO2" s="22"/>
      <c r="VBP2" s="22"/>
      <c r="VBQ2" s="22"/>
      <c r="VBR2" s="22"/>
      <c r="VBS2" s="22"/>
      <c r="VBT2" s="22"/>
      <c r="VBU2" s="22"/>
      <c r="VBV2" s="22"/>
      <c r="VBW2" s="22"/>
      <c r="VBX2" s="22"/>
      <c r="VBY2" s="22"/>
      <c r="VBZ2" s="22"/>
      <c r="VCA2" s="22"/>
      <c r="VCB2" s="22"/>
      <c r="VCC2" s="22"/>
      <c r="VCD2" s="22"/>
      <c r="VCE2" s="22"/>
      <c r="VCF2" s="22"/>
      <c r="VCG2" s="22"/>
      <c r="VCH2" s="22"/>
      <c r="VCI2" s="22"/>
      <c r="VCJ2" s="22"/>
      <c r="VCK2" s="22"/>
      <c r="VCL2" s="22"/>
      <c r="VCM2" s="22"/>
      <c r="VCN2" s="22"/>
      <c r="VCO2" s="22"/>
      <c r="VCP2" s="22"/>
      <c r="VCQ2" s="22"/>
      <c r="VCR2" s="22"/>
      <c r="VCS2" s="22"/>
      <c r="VCT2" s="22"/>
      <c r="VCU2" s="22"/>
      <c r="VCV2" s="22"/>
      <c r="VCW2" s="22"/>
      <c r="VCX2" s="22"/>
      <c r="VCY2" s="22"/>
      <c r="VCZ2" s="22"/>
      <c r="VDA2" s="22"/>
      <c r="VDB2" s="22"/>
      <c r="VDC2" s="22"/>
      <c r="VDD2" s="22"/>
      <c r="VDE2" s="22"/>
      <c r="VDF2" s="22"/>
      <c r="VDG2" s="22"/>
      <c r="VDH2" s="22"/>
      <c r="VDI2" s="22"/>
      <c r="VDJ2" s="22"/>
      <c r="VDK2" s="22"/>
      <c r="VDL2" s="22"/>
      <c r="VDM2" s="22"/>
      <c r="VDN2" s="22"/>
      <c r="VDO2" s="22"/>
      <c r="VDP2" s="22"/>
      <c r="VDQ2" s="22"/>
      <c r="VDR2" s="22"/>
      <c r="VDS2" s="22"/>
      <c r="VDT2" s="22"/>
      <c r="VDU2" s="22"/>
      <c r="VDV2" s="22"/>
      <c r="VDW2" s="22"/>
      <c r="VDX2" s="22"/>
      <c r="VDY2" s="22"/>
      <c r="VDZ2" s="22"/>
      <c r="VEA2" s="22"/>
      <c r="VEB2" s="22"/>
      <c r="VEC2" s="22"/>
      <c r="VED2" s="22"/>
      <c r="VEE2" s="22"/>
      <c r="VEF2" s="22"/>
      <c r="VEG2" s="22"/>
      <c r="VEH2" s="22"/>
      <c r="VEI2" s="22"/>
      <c r="VEJ2" s="22"/>
      <c r="VEK2" s="22"/>
      <c r="VEL2" s="22"/>
      <c r="VEM2" s="22"/>
      <c r="VEN2" s="22"/>
      <c r="VEO2" s="22"/>
      <c r="VEP2" s="22"/>
      <c r="VEQ2" s="22"/>
      <c r="VER2" s="22"/>
      <c r="VES2" s="22"/>
      <c r="VET2" s="22"/>
      <c r="VEU2" s="22"/>
      <c r="VEV2" s="22"/>
      <c r="VEW2" s="22"/>
      <c r="VEX2" s="22"/>
      <c r="VEY2" s="22"/>
      <c r="VEZ2" s="22"/>
      <c r="VFA2" s="22"/>
      <c r="VFB2" s="22"/>
      <c r="VFC2" s="22"/>
      <c r="VFD2" s="22"/>
      <c r="VFE2" s="22"/>
      <c r="VFF2" s="22"/>
      <c r="VFG2" s="22"/>
      <c r="VFH2" s="22"/>
      <c r="VFI2" s="22"/>
      <c r="VFJ2" s="22"/>
      <c r="VFK2" s="22"/>
      <c r="VFL2" s="22"/>
      <c r="VFM2" s="22"/>
      <c r="VFN2" s="22"/>
      <c r="VFO2" s="22"/>
      <c r="VFP2" s="22"/>
      <c r="VFQ2" s="22"/>
      <c r="VFR2" s="22"/>
      <c r="VFS2" s="22"/>
      <c r="VFT2" s="22"/>
      <c r="VFU2" s="22"/>
      <c r="VFV2" s="22"/>
      <c r="VFW2" s="22"/>
      <c r="VFX2" s="22"/>
      <c r="VFY2" s="22"/>
      <c r="VFZ2" s="22"/>
      <c r="VGA2" s="22"/>
      <c r="VGB2" s="22"/>
      <c r="VGC2" s="22"/>
      <c r="VGD2" s="22"/>
      <c r="VGE2" s="22"/>
      <c r="VGF2" s="22"/>
      <c r="VGG2" s="22"/>
      <c r="VGH2" s="22"/>
      <c r="VGI2" s="22"/>
      <c r="VGJ2" s="22"/>
      <c r="VGK2" s="22"/>
      <c r="VGL2" s="22"/>
      <c r="VGM2" s="22"/>
      <c r="VGN2" s="22"/>
      <c r="VGO2" s="22"/>
      <c r="VGP2" s="22"/>
      <c r="VGQ2" s="22"/>
      <c r="VGR2" s="22"/>
      <c r="VGS2" s="22"/>
      <c r="VGT2" s="22"/>
      <c r="VGU2" s="22"/>
      <c r="VGV2" s="22"/>
      <c r="VGW2" s="22"/>
      <c r="VGX2" s="22"/>
      <c r="VGY2" s="22"/>
      <c r="VGZ2" s="22"/>
      <c r="VHA2" s="22"/>
      <c r="VHB2" s="22"/>
      <c r="VHC2" s="22"/>
      <c r="VHD2" s="22"/>
      <c r="VHE2" s="22"/>
      <c r="VHF2" s="22"/>
      <c r="VHG2" s="22"/>
      <c r="VHH2" s="22"/>
      <c r="VHI2" s="22"/>
      <c r="VHJ2" s="22"/>
      <c r="VHK2" s="22"/>
      <c r="VHL2" s="22"/>
      <c r="VHM2" s="22"/>
      <c r="VHN2" s="22"/>
      <c r="VHO2" s="22"/>
      <c r="VHP2" s="22"/>
      <c r="VHQ2" s="22"/>
      <c r="VHR2" s="22"/>
      <c r="VHS2" s="22"/>
      <c r="VHT2" s="22"/>
      <c r="VHU2" s="22"/>
      <c r="VHV2" s="22"/>
      <c r="VHW2" s="22"/>
      <c r="VHX2" s="22"/>
      <c r="VHY2" s="22"/>
      <c r="VHZ2" s="22"/>
      <c r="VIA2" s="22"/>
      <c r="VIB2" s="22"/>
      <c r="VIC2" s="22"/>
      <c r="VID2" s="22"/>
      <c r="VIE2" s="22"/>
      <c r="VIF2" s="22"/>
      <c r="VIG2" s="22"/>
      <c r="VIH2" s="22"/>
      <c r="VII2" s="22"/>
      <c r="VIJ2" s="22"/>
      <c r="VIK2" s="22"/>
      <c r="VIL2" s="22"/>
      <c r="VIM2" s="22"/>
      <c r="VIN2" s="22"/>
      <c r="VIO2" s="22"/>
      <c r="VIP2" s="22"/>
      <c r="VIQ2" s="22"/>
      <c r="VIR2" s="22"/>
      <c r="VIS2" s="22"/>
      <c r="VIT2" s="22"/>
      <c r="VIU2" s="22"/>
      <c r="VIV2" s="22"/>
      <c r="VIW2" s="22"/>
      <c r="VIX2" s="22"/>
      <c r="VIY2" s="22"/>
      <c r="VIZ2" s="22"/>
      <c r="VJA2" s="22"/>
      <c r="VJB2" s="22"/>
      <c r="VJC2" s="22"/>
      <c r="VJD2" s="22"/>
      <c r="VJE2" s="22"/>
      <c r="VJF2" s="22"/>
      <c r="VJG2" s="22"/>
      <c r="VJH2" s="22"/>
      <c r="VJI2" s="22"/>
      <c r="VJJ2" s="22"/>
      <c r="VJK2" s="22"/>
      <c r="VJL2" s="22"/>
      <c r="VJM2" s="22"/>
      <c r="VJN2" s="22"/>
      <c r="VJO2" s="22"/>
      <c r="VJP2" s="22"/>
      <c r="VJQ2" s="22"/>
      <c r="VJR2" s="22"/>
      <c r="VJS2" s="22"/>
      <c r="VJT2" s="22"/>
      <c r="VJU2" s="22"/>
      <c r="VJV2" s="22"/>
      <c r="VJW2" s="22"/>
      <c r="VJX2" s="22"/>
      <c r="VJY2" s="22"/>
      <c r="VJZ2" s="22"/>
      <c r="VKA2" s="22"/>
      <c r="VKB2" s="22"/>
      <c r="VKC2" s="22"/>
      <c r="VKD2" s="22"/>
      <c r="VKE2" s="22"/>
      <c r="VKF2" s="22"/>
      <c r="VKG2" s="22"/>
      <c r="VKH2" s="22"/>
      <c r="VKI2" s="22"/>
      <c r="VKJ2" s="22"/>
      <c r="VKK2" s="22"/>
      <c r="VKL2" s="22"/>
      <c r="VKM2" s="22"/>
      <c r="VKN2" s="22"/>
      <c r="VKO2" s="22"/>
      <c r="VKP2" s="22"/>
      <c r="VKQ2" s="22"/>
      <c r="VKR2" s="22"/>
      <c r="VKS2" s="22"/>
      <c r="VKT2" s="22"/>
      <c r="VKU2" s="22"/>
      <c r="VKV2" s="22"/>
      <c r="VKW2" s="22"/>
      <c r="VKX2" s="22"/>
      <c r="VKY2" s="22"/>
      <c r="VKZ2" s="22"/>
      <c r="VLA2" s="22"/>
      <c r="VLB2" s="22"/>
      <c r="VLC2" s="22"/>
      <c r="VLD2" s="22"/>
      <c r="VLE2" s="22"/>
      <c r="VLF2" s="22"/>
      <c r="VLG2" s="22"/>
      <c r="VLH2" s="22"/>
      <c r="VLI2" s="22"/>
      <c r="VLJ2" s="22"/>
      <c r="VLK2" s="22"/>
      <c r="VLL2" s="22"/>
      <c r="VLM2" s="22"/>
      <c r="VLN2" s="22"/>
      <c r="VLO2" s="22"/>
      <c r="VLP2" s="22"/>
      <c r="VLQ2" s="22"/>
      <c r="VLR2" s="22"/>
      <c r="VLS2" s="22"/>
      <c r="VLT2" s="22"/>
      <c r="VLU2" s="22"/>
      <c r="VLV2" s="22"/>
      <c r="VLW2" s="22"/>
      <c r="VLX2" s="22"/>
      <c r="VLY2" s="22"/>
      <c r="VLZ2" s="22"/>
      <c r="VMA2" s="22"/>
      <c r="VMB2" s="22"/>
      <c r="VMC2" s="22"/>
      <c r="VMD2" s="22"/>
      <c r="VME2" s="22"/>
      <c r="VMF2" s="22"/>
      <c r="VMG2" s="22"/>
      <c r="VMH2" s="22"/>
      <c r="VMI2" s="22"/>
      <c r="VMJ2" s="22"/>
      <c r="VMK2" s="22"/>
      <c r="VML2" s="22"/>
      <c r="VMM2" s="22"/>
      <c r="VMN2" s="22"/>
      <c r="VMO2" s="22"/>
      <c r="VMP2" s="22"/>
      <c r="VMQ2" s="22"/>
      <c r="VMR2" s="22"/>
      <c r="VMS2" s="22"/>
      <c r="VMT2" s="22"/>
      <c r="VMU2" s="22"/>
      <c r="VMV2" s="22"/>
      <c r="VMW2" s="22"/>
      <c r="VMX2" s="22"/>
      <c r="VMY2" s="22"/>
      <c r="VMZ2" s="22"/>
      <c r="VNA2" s="22"/>
      <c r="VNB2" s="22"/>
      <c r="VNC2" s="22"/>
      <c r="VND2" s="22"/>
      <c r="VNE2" s="22"/>
      <c r="VNF2" s="22"/>
      <c r="VNG2" s="22"/>
      <c r="VNH2" s="22"/>
      <c r="VNI2" s="22"/>
      <c r="VNJ2" s="22"/>
      <c r="VNK2" s="22"/>
      <c r="VNL2" s="22"/>
      <c r="VNM2" s="22"/>
      <c r="VNN2" s="22"/>
      <c r="VNO2" s="22"/>
      <c r="VNP2" s="22"/>
      <c r="VNQ2" s="22"/>
      <c r="VNR2" s="22"/>
      <c r="VNS2" s="22"/>
      <c r="VNT2" s="22"/>
      <c r="VNU2" s="22"/>
      <c r="VNV2" s="22"/>
      <c r="VNW2" s="22"/>
      <c r="VNX2" s="22"/>
      <c r="VNY2" s="22"/>
      <c r="VNZ2" s="22"/>
      <c r="VOA2" s="22"/>
      <c r="VOB2" s="22"/>
      <c r="VOC2" s="22"/>
      <c r="VOD2" s="22"/>
      <c r="VOE2" s="22"/>
      <c r="VOF2" s="22"/>
      <c r="VOG2" s="22"/>
      <c r="VOH2" s="22"/>
      <c r="VOI2" s="22"/>
      <c r="VOJ2" s="22"/>
      <c r="VOK2" s="22"/>
      <c r="VOL2" s="22"/>
      <c r="VOM2" s="22"/>
      <c r="VON2" s="22"/>
      <c r="VOO2" s="22"/>
      <c r="VOP2" s="22"/>
      <c r="VOQ2" s="22"/>
      <c r="VOR2" s="22"/>
      <c r="VOS2" s="22"/>
      <c r="VOT2" s="22"/>
      <c r="VOU2" s="22"/>
      <c r="VOV2" s="22"/>
      <c r="VOW2" s="22"/>
      <c r="VOX2" s="22"/>
      <c r="VOY2" s="22"/>
      <c r="VOZ2" s="22"/>
      <c r="VPA2" s="22"/>
      <c r="VPB2" s="22"/>
      <c r="VPC2" s="22"/>
      <c r="VPD2" s="22"/>
      <c r="VPE2" s="22"/>
      <c r="VPF2" s="22"/>
      <c r="VPG2" s="22"/>
      <c r="VPH2" s="22"/>
      <c r="VPI2" s="22"/>
      <c r="VPJ2" s="22"/>
      <c r="VPK2" s="22"/>
      <c r="VPL2" s="22"/>
      <c r="VPM2" s="22"/>
      <c r="VPN2" s="22"/>
      <c r="VPO2" s="22"/>
      <c r="VPP2" s="22"/>
      <c r="VPQ2" s="22"/>
      <c r="VPR2" s="22"/>
      <c r="VPS2" s="22"/>
      <c r="VPT2" s="22"/>
      <c r="VPU2" s="22"/>
      <c r="VPV2" s="22"/>
      <c r="VPW2" s="22"/>
      <c r="VPX2" s="22"/>
      <c r="VPY2" s="22"/>
      <c r="VPZ2" s="22"/>
      <c r="VQA2" s="22"/>
      <c r="VQB2" s="22"/>
      <c r="VQC2" s="22"/>
      <c r="VQD2" s="22"/>
      <c r="VQE2" s="22"/>
      <c r="VQF2" s="22"/>
      <c r="VQG2" s="22"/>
      <c r="VQH2" s="22"/>
      <c r="VQI2" s="22"/>
      <c r="VQJ2" s="22"/>
      <c r="VQK2" s="22"/>
      <c r="VQL2" s="22"/>
      <c r="VQM2" s="22"/>
      <c r="VQN2" s="22"/>
      <c r="VQO2" s="22"/>
      <c r="VQP2" s="22"/>
      <c r="VQQ2" s="22"/>
      <c r="VQR2" s="22"/>
      <c r="VQS2" s="22"/>
      <c r="VQT2" s="22"/>
      <c r="VQU2" s="22"/>
      <c r="VQV2" s="22"/>
      <c r="VQW2" s="22"/>
      <c r="VQX2" s="22"/>
      <c r="VQY2" s="22"/>
      <c r="VQZ2" s="22"/>
      <c r="VRA2" s="22"/>
      <c r="VRB2" s="22"/>
      <c r="VRC2" s="22"/>
      <c r="VRD2" s="22"/>
      <c r="VRE2" s="22"/>
      <c r="VRF2" s="22"/>
      <c r="VRG2" s="22"/>
      <c r="VRH2" s="22"/>
      <c r="VRI2" s="22"/>
      <c r="VRJ2" s="22"/>
      <c r="VRK2" s="22"/>
      <c r="VRL2" s="22"/>
      <c r="VRM2" s="22"/>
      <c r="VRN2" s="22"/>
      <c r="VRO2" s="22"/>
      <c r="VRP2" s="22"/>
      <c r="VRQ2" s="22"/>
      <c r="VRR2" s="22"/>
      <c r="VRS2" s="22"/>
      <c r="VRT2" s="22"/>
      <c r="VRU2" s="22"/>
      <c r="VRV2" s="22"/>
      <c r="VRW2" s="22"/>
      <c r="VRX2" s="22"/>
      <c r="VRY2" s="22"/>
      <c r="VRZ2" s="22"/>
      <c r="VSA2" s="22"/>
      <c r="VSB2" s="22"/>
      <c r="VSC2" s="22"/>
      <c r="VSD2" s="22"/>
      <c r="VSE2" s="22"/>
      <c r="VSF2" s="22"/>
      <c r="VSG2" s="22"/>
      <c r="VSH2" s="22"/>
      <c r="VSI2" s="22"/>
      <c r="VSJ2" s="22"/>
      <c r="VSK2" s="22"/>
      <c r="VSL2" s="22"/>
      <c r="VSM2" s="22"/>
      <c r="VSN2" s="22"/>
      <c r="VSO2" s="22"/>
      <c r="VSP2" s="22"/>
      <c r="VSQ2" s="22"/>
      <c r="VSR2" s="22"/>
      <c r="VSS2" s="22"/>
      <c r="VST2" s="22"/>
      <c r="VSU2" s="22"/>
      <c r="VSV2" s="22"/>
      <c r="VSW2" s="22"/>
      <c r="VSX2" s="22"/>
      <c r="VSY2" s="22"/>
      <c r="VSZ2" s="22"/>
      <c r="VTA2" s="22"/>
      <c r="VTB2" s="22"/>
      <c r="VTC2" s="22"/>
      <c r="VTD2" s="22"/>
      <c r="VTE2" s="22"/>
      <c r="VTF2" s="22"/>
      <c r="VTG2" s="22"/>
      <c r="VTH2" s="22"/>
      <c r="VTI2" s="22"/>
      <c r="VTJ2" s="22"/>
      <c r="VTK2" s="22"/>
      <c r="VTL2" s="22"/>
      <c r="VTM2" s="22"/>
      <c r="VTN2" s="22"/>
      <c r="VTO2" s="22"/>
      <c r="VTP2" s="22"/>
      <c r="VTQ2" s="22"/>
      <c r="VTR2" s="22"/>
      <c r="VTS2" s="22"/>
      <c r="VTT2" s="22"/>
      <c r="VTU2" s="22"/>
      <c r="VTV2" s="22"/>
      <c r="VTW2" s="22"/>
      <c r="VTX2" s="22"/>
      <c r="VTY2" s="22"/>
      <c r="VTZ2" s="22"/>
      <c r="VUA2" s="22"/>
      <c r="VUB2" s="22"/>
      <c r="VUC2" s="22"/>
      <c r="VUD2" s="22"/>
      <c r="VUE2" s="22"/>
      <c r="VUF2" s="22"/>
      <c r="VUG2" s="22"/>
      <c r="VUH2" s="22"/>
      <c r="VUI2" s="22"/>
      <c r="VUJ2" s="22"/>
      <c r="VUK2" s="22"/>
      <c r="VUL2" s="22"/>
      <c r="VUM2" s="22"/>
      <c r="VUN2" s="22"/>
      <c r="VUO2" s="22"/>
      <c r="VUP2" s="22"/>
      <c r="VUQ2" s="22"/>
      <c r="VUR2" s="22"/>
      <c r="VUS2" s="22"/>
      <c r="VUT2" s="22"/>
      <c r="VUU2" s="22"/>
      <c r="VUV2" s="22"/>
      <c r="VUW2" s="22"/>
      <c r="VUX2" s="22"/>
      <c r="VUY2" s="22"/>
      <c r="VUZ2" s="22"/>
      <c r="VVA2" s="22"/>
      <c r="VVB2" s="22"/>
      <c r="VVC2" s="22"/>
      <c r="VVD2" s="22"/>
      <c r="VVE2" s="22"/>
      <c r="VVF2" s="22"/>
      <c r="VVG2" s="22"/>
      <c r="VVH2" s="22"/>
      <c r="VVI2" s="22"/>
      <c r="VVJ2" s="22"/>
      <c r="VVK2" s="22"/>
      <c r="VVL2" s="22"/>
      <c r="VVM2" s="22"/>
      <c r="VVN2" s="22"/>
      <c r="VVO2" s="22"/>
      <c r="VVP2" s="22"/>
      <c r="VVQ2" s="22"/>
      <c r="VVR2" s="22"/>
      <c r="VVS2" s="22"/>
      <c r="VVT2" s="22"/>
      <c r="VVU2" s="22"/>
      <c r="VVV2" s="22"/>
      <c r="VVW2" s="22"/>
      <c r="VVX2" s="22"/>
      <c r="VVY2" s="22"/>
      <c r="VVZ2" s="22"/>
      <c r="VWA2" s="22"/>
      <c r="VWB2" s="22"/>
      <c r="VWC2" s="22"/>
      <c r="VWD2" s="22"/>
      <c r="VWE2" s="22"/>
      <c r="VWF2" s="22"/>
      <c r="VWG2" s="22"/>
      <c r="VWH2" s="22"/>
      <c r="VWI2" s="22"/>
      <c r="VWJ2" s="22"/>
      <c r="VWK2" s="22"/>
      <c r="VWL2" s="22"/>
      <c r="VWM2" s="22"/>
      <c r="VWN2" s="22"/>
      <c r="VWO2" s="22"/>
      <c r="VWP2" s="22"/>
      <c r="VWQ2" s="22"/>
      <c r="VWR2" s="22"/>
      <c r="VWS2" s="22"/>
      <c r="VWT2" s="22"/>
      <c r="VWU2" s="22"/>
      <c r="VWV2" s="22"/>
      <c r="VWW2" s="22"/>
      <c r="VWX2" s="22"/>
      <c r="VWY2" s="22"/>
      <c r="VWZ2" s="22"/>
      <c r="VXA2" s="22"/>
      <c r="VXB2" s="22"/>
      <c r="VXC2" s="22"/>
      <c r="VXD2" s="22"/>
      <c r="VXE2" s="22"/>
      <c r="VXF2" s="22"/>
      <c r="VXG2" s="22"/>
      <c r="VXH2" s="22"/>
      <c r="VXI2" s="22"/>
      <c r="VXJ2" s="22"/>
      <c r="VXK2" s="22"/>
      <c r="VXL2" s="22"/>
      <c r="VXM2" s="22"/>
      <c r="VXN2" s="22"/>
      <c r="VXO2" s="22"/>
      <c r="VXP2" s="22"/>
      <c r="VXQ2" s="22"/>
      <c r="VXR2" s="22"/>
      <c r="VXS2" s="22"/>
      <c r="VXT2" s="22"/>
      <c r="VXU2" s="22"/>
      <c r="VXV2" s="22"/>
      <c r="VXW2" s="22"/>
      <c r="VXX2" s="22"/>
      <c r="VXY2" s="22"/>
      <c r="VXZ2" s="22"/>
      <c r="VYA2" s="22"/>
      <c r="VYB2" s="22"/>
      <c r="VYC2" s="22"/>
      <c r="VYD2" s="22"/>
      <c r="VYE2" s="22"/>
      <c r="VYF2" s="22"/>
      <c r="VYG2" s="22"/>
      <c r="VYH2" s="22"/>
      <c r="VYI2" s="22"/>
      <c r="VYJ2" s="22"/>
      <c r="VYK2" s="22"/>
      <c r="VYL2" s="22"/>
      <c r="VYM2" s="22"/>
      <c r="VYN2" s="22"/>
      <c r="VYO2" s="22"/>
      <c r="VYP2" s="22"/>
      <c r="VYQ2" s="22"/>
      <c r="VYR2" s="22"/>
      <c r="VYS2" s="22"/>
      <c r="VYT2" s="22"/>
      <c r="VYU2" s="22"/>
      <c r="VYV2" s="22"/>
      <c r="VYW2" s="22"/>
      <c r="VYX2" s="22"/>
      <c r="VYY2" s="22"/>
      <c r="VYZ2" s="22"/>
      <c r="VZA2" s="22"/>
      <c r="VZB2" s="22"/>
      <c r="VZC2" s="22"/>
      <c r="VZD2" s="22"/>
      <c r="VZE2" s="22"/>
      <c r="VZF2" s="22"/>
      <c r="VZG2" s="22"/>
      <c r="VZH2" s="22"/>
      <c r="VZI2" s="22"/>
      <c r="VZJ2" s="22"/>
      <c r="VZK2" s="22"/>
      <c r="VZL2" s="22"/>
      <c r="VZM2" s="22"/>
      <c r="VZN2" s="22"/>
      <c r="VZO2" s="22"/>
      <c r="VZP2" s="22"/>
      <c r="VZQ2" s="22"/>
      <c r="VZR2" s="22"/>
      <c r="VZS2" s="22"/>
      <c r="VZT2" s="22"/>
      <c r="VZU2" s="22"/>
      <c r="VZV2" s="22"/>
      <c r="VZW2" s="22"/>
      <c r="VZX2" s="22"/>
      <c r="VZY2" s="22"/>
      <c r="VZZ2" s="22"/>
      <c r="WAA2" s="22"/>
      <c r="WAB2" s="22"/>
      <c r="WAC2" s="22"/>
      <c r="WAD2" s="22"/>
      <c r="WAE2" s="22"/>
      <c r="WAF2" s="22"/>
      <c r="WAG2" s="22"/>
      <c r="WAH2" s="22"/>
      <c r="WAI2" s="22"/>
      <c r="WAJ2" s="22"/>
      <c r="WAK2" s="22"/>
      <c r="WAL2" s="22"/>
      <c r="WAM2" s="22"/>
      <c r="WAN2" s="22"/>
      <c r="WAO2" s="22"/>
      <c r="WAP2" s="22"/>
      <c r="WAQ2" s="22"/>
      <c r="WAR2" s="22"/>
      <c r="WAS2" s="22"/>
      <c r="WAT2" s="22"/>
      <c r="WAU2" s="22"/>
      <c r="WAV2" s="22"/>
      <c r="WAW2" s="22"/>
      <c r="WAX2" s="22"/>
      <c r="WAY2" s="22"/>
      <c r="WAZ2" s="22"/>
      <c r="WBA2" s="22"/>
      <c r="WBB2" s="22"/>
      <c r="WBC2" s="22"/>
      <c r="WBD2" s="22"/>
      <c r="WBE2" s="22"/>
      <c r="WBF2" s="22"/>
      <c r="WBG2" s="22"/>
      <c r="WBH2" s="22"/>
      <c r="WBI2" s="22"/>
      <c r="WBJ2" s="22"/>
      <c r="WBK2" s="22"/>
      <c r="WBL2" s="22"/>
      <c r="WBM2" s="22"/>
      <c r="WBN2" s="22"/>
      <c r="WBO2" s="22"/>
      <c r="WBP2" s="22"/>
      <c r="WBQ2" s="22"/>
      <c r="WBR2" s="22"/>
      <c r="WBS2" s="22"/>
      <c r="WBT2" s="22"/>
      <c r="WBU2" s="22"/>
      <c r="WBV2" s="22"/>
      <c r="WBW2" s="22"/>
      <c r="WBX2" s="22"/>
      <c r="WBY2" s="22"/>
      <c r="WBZ2" s="22"/>
      <c r="WCA2" s="22"/>
      <c r="WCB2" s="22"/>
      <c r="WCC2" s="22"/>
      <c r="WCD2" s="22"/>
      <c r="WCE2" s="22"/>
      <c r="WCF2" s="22"/>
      <c r="WCG2" s="22"/>
      <c r="WCH2" s="22"/>
      <c r="WCI2" s="22"/>
      <c r="WCJ2" s="22"/>
      <c r="WCK2" s="22"/>
      <c r="WCL2" s="22"/>
      <c r="WCM2" s="22"/>
      <c r="WCN2" s="22"/>
      <c r="WCO2" s="22"/>
      <c r="WCP2" s="22"/>
      <c r="WCQ2" s="22"/>
      <c r="WCR2" s="22"/>
      <c r="WCS2" s="22"/>
      <c r="WCT2" s="22"/>
      <c r="WCU2" s="22"/>
      <c r="WCV2" s="22"/>
      <c r="WCW2" s="22"/>
      <c r="WCX2" s="22"/>
      <c r="WCY2" s="22"/>
      <c r="WCZ2" s="22"/>
      <c r="WDA2" s="22"/>
      <c r="WDB2" s="22"/>
      <c r="WDC2" s="22"/>
      <c r="WDD2" s="22"/>
      <c r="WDE2" s="22"/>
      <c r="WDF2" s="22"/>
      <c r="WDG2" s="22"/>
      <c r="WDH2" s="22"/>
      <c r="WDI2" s="22"/>
      <c r="WDJ2" s="22"/>
      <c r="WDK2" s="22"/>
      <c r="WDL2" s="22"/>
      <c r="WDM2" s="22"/>
      <c r="WDN2" s="22"/>
      <c r="WDO2" s="22"/>
      <c r="WDP2" s="22"/>
      <c r="WDQ2" s="22"/>
      <c r="WDR2" s="22"/>
      <c r="WDS2" s="22"/>
      <c r="WDT2" s="22"/>
      <c r="WDU2" s="22"/>
      <c r="WDV2" s="22"/>
      <c r="WDW2" s="22"/>
      <c r="WDX2" s="22"/>
      <c r="WDY2" s="22"/>
      <c r="WDZ2" s="22"/>
      <c r="WEA2" s="22"/>
      <c r="WEB2" s="22"/>
      <c r="WEC2" s="22"/>
      <c r="WED2" s="22"/>
      <c r="WEE2" s="22"/>
      <c r="WEF2" s="22"/>
      <c r="WEG2" s="22"/>
      <c r="WEH2" s="22"/>
      <c r="WEI2" s="22"/>
      <c r="WEJ2" s="22"/>
      <c r="WEK2" s="22"/>
      <c r="WEL2" s="22"/>
      <c r="WEM2" s="22"/>
      <c r="WEN2" s="22"/>
      <c r="WEO2" s="22"/>
      <c r="WEP2" s="22"/>
      <c r="WEQ2" s="22"/>
      <c r="WER2" s="22"/>
      <c r="WES2" s="22"/>
      <c r="WET2" s="22"/>
      <c r="WEU2" s="22"/>
      <c r="WEV2" s="22"/>
      <c r="WEW2" s="22"/>
      <c r="WEX2" s="22"/>
      <c r="WEY2" s="22"/>
      <c r="WEZ2" s="22"/>
      <c r="WFA2" s="22"/>
      <c r="WFB2" s="22"/>
      <c r="WFC2" s="22"/>
      <c r="WFD2" s="22"/>
      <c r="WFE2" s="22"/>
      <c r="WFF2" s="22"/>
      <c r="WFG2" s="22"/>
      <c r="WFH2" s="22"/>
      <c r="WFI2" s="22"/>
      <c r="WFJ2" s="22"/>
      <c r="WFK2" s="22"/>
      <c r="WFL2" s="22"/>
      <c r="WFM2" s="22"/>
      <c r="WFN2" s="22"/>
      <c r="WFO2" s="22"/>
      <c r="WFP2" s="22"/>
      <c r="WFQ2" s="22"/>
      <c r="WFR2" s="22"/>
      <c r="WFS2" s="22"/>
      <c r="WFT2" s="22"/>
      <c r="WFU2" s="22"/>
      <c r="WFV2" s="22"/>
      <c r="WFW2" s="22"/>
      <c r="WFX2" s="22"/>
      <c r="WFY2" s="22"/>
      <c r="WFZ2" s="22"/>
      <c r="WGA2" s="22"/>
      <c r="WGB2" s="22"/>
      <c r="WGC2" s="22"/>
      <c r="WGD2" s="22"/>
      <c r="WGE2" s="22"/>
      <c r="WGF2" s="22"/>
      <c r="WGG2" s="22"/>
      <c r="WGH2" s="22"/>
      <c r="WGI2" s="22"/>
      <c r="WGJ2" s="22"/>
      <c r="WGK2" s="22"/>
      <c r="WGL2" s="22"/>
      <c r="WGM2" s="22"/>
      <c r="WGN2" s="22"/>
      <c r="WGO2" s="22"/>
      <c r="WGP2" s="22"/>
      <c r="WGQ2" s="22"/>
      <c r="WGR2" s="22"/>
      <c r="WGS2" s="22"/>
      <c r="WGT2" s="22"/>
      <c r="WGU2" s="22"/>
      <c r="WGV2" s="22"/>
      <c r="WGW2" s="22"/>
      <c r="WGX2" s="22"/>
      <c r="WGY2" s="22"/>
      <c r="WGZ2" s="22"/>
      <c r="WHA2" s="22"/>
      <c r="WHB2" s="22"/>
      <c r="WHC2" s="22"/>
      <c r="WHD2" s="22"/>
      <c r="WHE2" s="22"/>
      <c r="WHF2" s="22"/>
      <c r="WHG2" s="22"/>
      <c r="WHH2" s="22"/>
      <c r="WHI2" s="22"/>
      <c r="WHJ2" s="22"/>
      <c r="WHK2" s="22"/>
      <c r="WHL2" s="22"/>
      <c r="WHM2" s="22"/>
      <c r="WHN2" s="22"/>
      <c r="WHO2" s="22"/>
      <c r="WHP2" s="22"/>
      <c r="WHQ2" s="22"/>
      <c r="WHR2" s="22"/>
      <c r="WHS2" s="22"/>
      <c r="WHT2" s="22"/>
      <c r="WHU2" s="22"/>
      <c r="WHV2" s="22"/>
      <c r="WHW2" s="22"/>
      <c r="WHX2" s="22"/>
      <c r="WHY2" s="22"/>
      <c r="WHZ2" s="22"/>
      <c r="WIA2" s="22"/>
      <c r="WIB2" s="22"/>
      <c r="WIC2" s="22"/>
      <c r="WID2" s="22"/>
      <c r="WIE2" s="22"/>
      <c r="WIF2" s="22"/>
      <c r="WIG2" s="22"/>
      <c r="WIH2" s="22"/>
      <c r="WII2" s="22"/>
      <c r="WIJ2" s="22"/>
      <c r="WIK2" s="22"/>
      <c r="WIL2" s="22"/>
      <c r="WIM2" s="22"/>
      <c r="WIN2" s="22"/>
      <c r="WIO2" s="22"/>
      <c r="WIP2" s="22"/>
      <c r="WIQ2" s="22"/>
      <c r="WIR2" s="22"/>
      <c r="WIS2" s="22"/>
      <c r="WIT2" s="22"/>
      <c r="WIU2" s="22"/>
      <c r="WIV2" s="22"/>
      <c r="WIW2" s="22"/>
      <c r="WIX2" s="22"/>
      <c r="WIY2" s="22"/>
      <c r="WIZ2" s="22"/>
      <c r="WJA2" s="22"/>
      <c r="WJB2" s="22"/>
      <c r="WJC2" s="22"/>
      <c r="WJD2" s="22"/>
      <c r="WJE2" s="22"/>
      <c r="WJF2" s="22"/>
      <c r="WJG2" s="22"/>
      <c r="WJH2" s="22"/>
      <c r="WJI2" s="22"/>
      <c r="WJJ2" s="22"/>
      <c r="WJK2" s="22"/>
      <c r="WJL2" s="22"/>
      <c r="WJM2" s="22"/>
      <c r="WJN2" s="22"/>
      <c r="WJO2" s="22"/>
      <c r="WJP2" s="22"/>
      <c r="WJQ2" s="22"/>
      <c r="WJR2" s="22"/>
      <c r="WJS2" s="22"/>
      <c r="WJT2" s="22"/>
      <c r="WJU2" s="22"/>
      <c r="WJV2" s="22"/>
      <c r="WJW2" s="22"/>
      <c r="WJX2" s="22"/>
      <c r="WJY2" s="22"/>
      <c r="WJZ2" s="22"/>
      <c r="WKA2" s="22"/>
      <c r="WKB2" s="22"/>
      <c r="WKC2" s="22"/>
      <c r="WKD2" s="22"/>
      <c r="WKE2" s="22"/>
      <c r="WKF2" s="22"/>
      <c r="WKG2" s="22"/>
      <c r="WKH2" s="22"/>
      <c r="WKI2" s="22"/>
      <c r="WKJ2" s="22"/>
      <c r="WKK2" s="22"/>
      <c r="WKL2" s="22"/>
      <c r="WKM2" s="22"/>
      <c r="WKN2" s="22"/>
      <c r="WKO2" s="22"/>
      <c r="WKP2" s="22"/>
      <c r="WKQ2" s="22"/>
      <c r="WKR2" s="22"/>
      <c r="WKS2" s="22"/>
      <c r="WKT2" s="22"/>
      <c r="WKU2" s="22"/>
      <c r="WKV2" s="22"/>
      <c r="WKW2" s="22"/>
      <c r="WKX2" s="22"/>
      <c r="WKY2" s="22"/>
      <c r="WKZ2" s="22"/>
      <c r="WLA2" s="22"/>
      <c r="WLB2" s="22"/>
      <c r="WLC2" s="22"/>
      <c r="WLD2" s="22"/>
      <c r="WLE2" s="22"/>
      <c r="WLF2" s="22"/>
      <c r="WLG2" s="22"/>
      <c r="WLH2" s="22"/>
      <c r="WLI2" s="22"/>
      <c r="WLJ2" s="22"/>
      <c r="WLK2" s="22"/>
      <c r="WLL2" s="22"/>
      <c r="WLM2" s="22"/>
      <c r="WLN2" s="22"/>
      <c r="WLO2" s="22"/>
      <c r="WLP2" s="22"/>
      <c r="WLQ2" s="22"/>
      <c r="WLR2" s="22"/>
      <c r="WLS2" s="22"/>
      <c r="WLT2" s="22"/>
      <c r="WLU2" s="22"/>
      <c r="WLV2" s="22"/>
      <c r="WLW2" s="22"/>
      <c r="WLX2" s="22"/>
      <c r="WLY2" s="22"/>
      <c r="WLZ2" s="22"/>
      <c r="WMA2" s="22"/>
      <c r="WMB2" s="22"/>
      <c r="WMC2" s="22"/>
      <c r="WMD2" s="22"/>
      <c r="WME2" s="22"/>
      <c r="WMF2" s="22"/>
      <c r="WMG2" s="22"/>
      <c r="WMH2" s="22"/>
      <c r="WMI2" s="22"/>
      <c r="WMJ2" s="22"/>
      <c r="WMK2" s="22"/>
      <c r="WML2" s="22"/>
      <c r="WMM2" s="22"/>
      <c r="WMN2" s="22"/>
      <c r="WMO2" s="22"/>
      <c r="WMP2" s="22"/>
      <c r="WMQ2" s="22"/>
      <c r="WMR2" s="22"/>
      <c r="WMS2" s="22"/>
      <c r="WMT2" s="22"/>
      <c r="WMU2" s="22"/>
      <c r="WMV2" s="22"/>
      <c r="WMW2" s="22"/>
      <c r="WMX2" s="22"/>
      <c r="WMY2" s="22"/>
      <c r="WMZ2" s="22"/>
      <c r="WNA2" s="22"/>
      <c r="WNB2" s="22"/>
      <c r="WNC2" s="22"/>
      <c r="WND2" s="22"/>
      <c r="WNE2" s="22"/>
      <c r="WNF2" s="22"/>
      <c r="WNG2" s="22"/>
      <c r="WNH2" s="22"/>
      <c r="WNI2" s="22"/>
      <c r="WNJ2" s="22"/>
      <c r="WNK2" s="22"/>
      <c r="WNL2" s="22"/>
      <c r="WNM2" s="22"/>
      <c r="WNN2" s="22"/>
      <c r="WNO2" s="22"/>
      <c r="WNP2" s="22"/>
      <c r="WNQ2" s="22"/>
      <c r="WNR2" s="22"/>
      <c r="WNS2" s="22"/>
      <c r="WNT2" s="22"/>
      <c r="WNU2" s="22"/>
      <c r="WNV2" s="22"/>
      <c r="WNW2" s="22"/>
      <c r="WNX2" s="22"/>
      <c r="WNY2" s="22"/>
      <c r="WNZ2" s="22"/>
      <c r="WOA2" s="22"/>
      <c r="WOB2" s="22"/>
      <c r="WOC2" s="22"/>
      <c r="WOD2" s="22"/>
      <c r="WOE2" s="22"/>
      <c r="WOF2" s="22"/>
      <c r="WOG2" s="22"/>
      <c r="WOH2" s="22"/>
      <c r="WOI2" s="22"/>
      <c r="WOJ2" s="22"/>
      <c r="WOK2" s="22"/>
      <c r="WOL2" s="22"/>
      <c r="WOM2" s="22"/>
      <c r="WON2" s="22"/>
      <c r="WOO2" s="22"/>
      <c r="WOP2" s="22"/>
      <c r="WOQ2" s="22"/>
      <c r="WOR2" s="22"/>
      <c r="WOS2" s="22"/>
      <c r="WOT2" s="22"/>
      <c r="WOU2" s="22"/>
      <c r="WOV2" s="22"/>
      <c r="WOW2" s="22"/>
      <c r="WOX2" s="22"/>
      <c r="WOY2" s="22"/>
      <c r="WOZ2" s="22"/>
      <c r="WPA2" s="22"/>
      <c r="WPB2" s="22"/>
      <c r="WPC2" s="22"/>
      <c r="WPD2" s="22"/>
      <c r="WPE2" s="22"/>
      <c r="WPF2" s="22"/>
      <c r="WPG2" s="22"/>
      <c r="WPH2" s="22"/>
      <c r="WPI2" s="22"/>
      <c r="WPJ2" s="22"/>
      <c r="WPK2" s="22"/>
      <c r="WPL2" s="22"/>
      <c r="WPM2" s="22"/>
      <c r="WPN2" s="22"/>
      <c r="WPO2" s="22"/>
      <c r="WPP2" s="22"/>
      <c r="WPQ2" s="22"/>
      <c r="WPR2" s="22"/>
      <c r="WPS2" s="22"/>
      <c r="WPT2" s="22"/>
      <c r="WPU2" s="22"/>
      <c r="WPV2" s="22"/>
      <c r="WPW2" s="22"/>
      <c r="WPX2" s="22"/>
      <c r="WPY2" s="22"/>
      <c r="WPZ2" s="22"/>
      <c r="WQA2" s="22"/>
      <c r="WQB2" s="22"/>
      <c r="WQC2" s="22"/>
      <c r="WQD2" s="22"/>
      <c r="WQE2" s="22"/>
      <c r="WQF2" s="22"/>
      <c r="WQG2" s="22"/>
      <c r="WQH2" s="22"/>
      <c r="WQI2" s="22"/>
      <c r="WQJ2" s="22"/>
      <c r="WQK2" s="22"/>
      <c r="WQL2" s="22"/>
      <c r="WQM2" s="22"/>
      <c r="WQN2" s="22"/>
      <c r="WQO2" s="22"/>
      <c r="WQP2" s="22"/>
      <c r="WQQ2" s="22"/>
      <c r="WQR2" s="22"/>
      <c r="WQS2" s="22"/>
      <c r="WQT2" s="22"/>
      <c r="WQU2" s="22"/>
      <c r="WQV2" s="22"/>
      <c r="WQW2" s="22"/>
      <c r="WQX2" s="22"/>
      <c r="WQY2" s="22"/>
      <c r="WQZ2" s="22"/>
      <c r="WRA2" s="22"/>
      <c r="WRB2" s="22"/>
      <c r="WRC2" s="22"/>
      <c r="WRD2" s="22"/>
      <c r="WRE2" s="22"/>
      <c r="WRF2" s="22"/>
      <c r="WRG2" s="22"/>
      <c r="WRH2" s="22"/>
      <c r="WRI2" s="22"/>
      <c r="WRJ2" s="22"/>
      <c r="WRK2" s="22"/>
      <c r="WRL2" s="22"/>
      <c r="WRM2" s="22"/>
      <c r="WRN2" s="22"/>
      <c r="WRO2" s="22"/>
      <c r="WRP2" s="22"/>
      <c r="WRQ2" s="22"/>
      <c r="WRR2" s="22"/>
      <c r="WRS2" s="22"/>
      <c r="WRT2" s="22"/>
      <c r="WRU2" s="22"/>
      <c r="WRV2" s="22"/>
      <c r="WRW2" s="22"/>
      <c r="WRX2" s="22"/>
      <c r="WRY2" s="22"/>
      <c r="WRZ2" s="22"/>
      <c r="WSA2" s="22"/>
      <c r="WSB2" s="22"/>
      <c r="WSC2" s="22"/>
      <c r="WSD2" s="22"/>
      <c r="WSE2" s="22"/>
      <c r="WSF2" s="22"/>
      <c r="WSG2" s="22"/>
      <c r="WSH2" s="22"/>
      <c r="WSI2" s="22"/>
      <c r="WSJ2" s="22"/>
      <c r="WSK2" s="22"/>
      <c r="WSL2" s="22"/>
      <c r="WSM2" s="22"/>
      <c r="WSN2" s="22"/>
      <c r="WSO2" s="22"/>
      <c r="WSP2" s="22"/>
      <c r="WSQ2" s="22"/>
      <c r="WSR2" s="22"/>
      <c r="WSS2" s="22"/>
      <c r="WST2" s="22"/>
      <c r="WSU2" s="22"/>
      <c r="WSV2" s="22"/>
      <c r="WSW2" s="22"/>
      <c r="WSX2" s="22"/>
      <c r="WSY2" s="22"/>
      <c r="WSZ2" s="22"/>
      <c r="WTA2" s="22"/>
      <c r="WTB2" s="22"/>
      <c r="WTC2" s="22"/>
      <c r="WTD2" s="22"/>
      <c r="WTE2" s="22"/>
      <c r="WTF2" s="22"/>
      <c r="WTG2" s="22"/>
      <c r="WTH2" s="22"/>
      <c r="WTI2" s="22"/>
      <c r="WTJ2" s="22"/>
      <c r="WTK2" s="22"/>
      <c r="WTL2" s="22"/>
      <c r="WTM2" s="22"/>
      <c r="WTN2" s="22"/>
      <c r="WTO2" s="22"/>
      <c r="WTP2" s="22"/>
      <c r="WTQ2" s="22"/>
      <c r="WTR2" s="22"/>
      <c r="WTS2" s="22"/>
      <c r="WTT2" s="22"/>
      <c r="WTU2" s="22"/>
      <c r="WTV2" s="22"/>
      <c r="WTW2" s="22"/>
      <c r="WTX2" s="22"/>
      <c r="WTY2" s="22"/>
      <c r="WTZ2" s="22"/>
      <c r="WUA2" s="22"/>
      <c r="WUB2" s="22"/>
      <c r="WUC2" s="22"/>
      <c r="WUD2" s="22"/>
      <c r="WUE2" s="22"/>
      <c r="WUF2" s="22"/>
      <c r="WUG2" s="22"/>
      <c r="WUH2" s="22"/>
      <c r="WUI2" s="22"/>
      <c r="WUJ2" s="22"/>
      <c r="WUK2" s="22"/>
      <c r="WUL2" s="22"/>
      <c r="WUM2" s="22"/>
      <c r="WUN2" s="22"/>
      <c r="WUO2" s="22"/>
      <c r="WUP2" s="22"/>
      <c r="WUQ2" s="22"/>
      <c r="WUR2" s="22"/>
      <c r="WUS2" s="22"/>
      <c r="WUT2" s="22"/>
      <c r="WUU2" s="22"/>
      <c r="WUV2" s="22"/>
      <c r="WUW2" s="22"/>
      <c r="WUX2" s="22"/>
      <c r="WUY2" s="22"/>
      <c r="WUZ2" s="22"/>
      <c r="WVA2" s="22"/>
      <c r="WVB2" s="22"/>
      <c r="WVC2" s="22"/>
      <c r="WVD2" s="22"/>
      <c r="WVE2" s="22"/>
      <c r="WVF2" s="22"/>
      <c r="WVG2" s="22"/>
      <c r="WVH2" s="22"/>
      <c r="WVI2" s="22"/>
      <c r="WVJ2" s="22"/>
      <c r="WVK2" s="22"/>
      <c r="WVL2" s="22"/>
      <c r="WVM2" s="22"/>
      <c r="WVN2" s="22"/>
      <c r="WVO2" s="22"/>
      <c r="WVP2" s="22"/>
      <c r="WVQ2" s="22"/>
      <c r="WVR2" s="22"/>
      <c r="WVS2" s="22"/>
      <c r="WVT2" s="22"/>
      <c r="WVU2" s="22"/>
      <c r="WVV2" s="22"/>
      <c r="WVW2" s="22"/>
      <c r="WVX2" s="22"/>
      <c r="WVY2" s="22"/>
      <c r="WVZ2" s="22"/>
      <c r="WWA2" s="22"/>
      <c r="WWB2" s="22"/>
      <c r="WWC2" s="22"/>
      <c r="WWD2" s="22"/>
      <c r="WWE2" s="22"/>
      <c r="WWF2" s="22"/>
      <c r="WWG2" s="22"/>
      <c r="WWH2" s="22"/>
      <c r="WWI2" s="22"/>
      <c r="WWJ2" s="22"/>
      <c r="WWK2" s="22"/>
      <c r="WWL2" s="22"/>
      <c r="WWM2" s="22"/>
      <c r="WWN2" s="22"/>
      <c r="WWO2" s="22"/>
      <c r="WWP2" s="22"/>
      <c r="WWQ2" s="22"/>
      <c r="WWR2" s="22"/>
      <c r="WWS2" s="22"/>
      <c r="WWT2" s="22"/>
      <c r="WWU2" s="22"/>
      <c r="WWV2" s="22"/>
      <c r="WWW2" s="22"/>
      <c r="WWX2" s="22"/>
      <c r="WWY2" s="22"/>
      <c r="WWZ2" s="22"/>
      <c r="WXA2" s="22"/>
      <c r="WXB2" s="22"/>
      <c r="WXC2" s="22"/>
      <c r="WXD2" s="22"/>
      <c r="WXE2" s="22"/>
      <c r="WXF2" s="22"/>
      <c r="WXG2" s="22"/>
      <c r="WXH2" s="22"/>
      <c r="WXI2" s="22"/>
      <c r="WXJ2" s="22"/>
      <c r="WXK2" s="22"/>
      <c r="WXL2" s="22"/>
      <c r="WXM2" s="22"/>
      <c r="WXN2" s="22"/>
      <c r="WXO2" s="22"/>
      <c r="WXP2" s="22"/>
      <c r="WXQ2" s="22"/>
      <c r="WXR2" s="22"/>
      <c r="WXS2" s="22"/>
      <c r="WXT2" s="22"/>
      <c r="WXU2" s="22"/>
      <c r="WXV2" s="22"/>
      <c r="WXW2" s="22"/>
      <c r="WXX2" s="22"/>
      <c r="WXY2" s="22"/>
      <c r="WXZ2" s="22"/>
      <c r="WYA2" s="22"/>
      <c r="WYB2" s="22"/>
      <c r="WYC2" s="22"/>
      <c r="WYD2" s="22"/>
      <c r="WYE2" s="22"/>
      <c r="WYF2" s="22"/>
      <c r="WYG2" s="22"/>
      <c r="WYH2" s="22"/>
      <c r="WYI2" s="22"/>
      <c r="WYJ2" s="22"/>
      <c r="WYK2" s="22"/>
      <c r="WYL2" s="22"/>
      <c r="WYM2" s="22"/>
      <c r="WYN2" s="22"/>
      <c r="WYO2" s="22"/>
      <c r="WYP2" s="22"/>
      <c r="WYQ2" s="22"/>
      <c r="WYR2" s="22"/>
      <c r="WYS2" s="22"/>
      <c r="WYT2" s="22"/>
      <c r="WYU2" s="22"/>
      <c r="WYV2" s="22"/>
      <c r="WYW2" s="22"/>
      <c r="WYX2" s="22"/>
      <c r="WYY2" s="22"/>
      <c r="WYZ2" s="22"/>
      <c r="WZA2" s="22"/>
      <c r="WZB2" s="22"/>
      <c r="WZC2" s="22"/>
      <c r="WZD2" s="22"/>
      <c r="WZE2" s="22"/>
      <c r="WZF2" s="22"/>
      <c r="WZG2" s="22"/>
      <c r="WZH2" s="22"/>
      <c r="WZI2" s="22"/>
      <c r="WZJ2" s="22"/>
      <c r="WZK2" s="22"/>
      <c r="WZL2" s="22"/>
      <c r="WZM2" s="22"/>
      <c r="WZN2" s="22"/>
      <c r="WZO2" s="22"/>
      <c r="WZP2" s="22"/>
      <c r="WZQ2" s="22"/>
      <c r="WZR2" s="22"/>
      <c r="WZS2" s="22"/>
      <c r="WZT2" s="22"/>
      <c r="WZU2" s="22"/>
      <c r="WZV2" s="22"/>
      <c r="WZW2" s="22"/>
      <c r="WZX2" s="22"/>
      <c r="WZY2" s="22"/>
      <c r="WZZ2" s="22"/>
      <c r="XAA2" s="22"/>
      <c r="XAB2" s="22"/>
      <c r="XAC2" s="22"/>
      <c r="XAD2" s="22"/>
      <c r="XAE2" s="22"/>
      <c r="XAF2" s="22"/>
      <c r="XAG2" s="22"/>
      <c r="XAH2" s="22"/>
      <c r="XAI2" s="22"/>
      <c r="XAJ2" s="22"/>
      <c r="XAK2" s="22"/>
      <c r="XAL2" s="22"/>
      <c r="XAM2" s="22"/>
      <c r="XAN2" s="22"/>
      <c r="XAO2" s="22"/>
      <c r="XAP2" s="22"/>
      <c r="XAQ2" s="22"/>
      <c r="XAR2" s="22"/>
      <c r="XAS2" s="22"/>
      <c r="XAT2" s="22"/>
      <c r="XAU2" s="22"/>
      <c r="XAV2" s="22"/>
      <c r="XAW2" s="22"/>
      <c r="XAX2" s="22"/>
      <c r="XAY2" s="22"/>
      <c r="XAZ2" s="22"/>
      <c r="XBA2" s="22"/>
      <c r="XBB2" s="22"/>
      <c r="XBC2" s="22"/>
      <c r="XBD2" s="22"/>
      <c r="XBE2" s="22"/>
      <c r="XBF2" s="22"/>
      <c r="XBG2" s="22"/>
      <c r="XBH2" s="22"/>
      <c r="XBI2" s="22"/>
      <c r="XBJ2" s="22"/>
      <c r="XBK2" s="22"/>
      <c r="XBL2" s="22"/>
      <c r="XBM2" s="22"/>
      <c r="XBN2" s="22"/>
      <c r="XBO2" s="22"/>
      <c r="XBP2" s="22"/>
      <c r="XBQ2" s="22"/>
      <c r="XBR2" s="22"/>
      <c r="XBS2" s="22"/>
      <c r="XBT2" s="22"/>
      <c r="XBU2" s="22"/>
      <c r="XBV2" s="22"/>
      <c r="XBW2" s="22"/>
      <c r="XBX2" s="22"/>
      <c r="XBY2" s="22"/>
      <c r="XBZ2" s="22"/>
      <c r="XCA2" s="22"/>
      <c r="XCB2" s="22"/>
      <c r="XCC2" s="22"/>
      <c r="XCD2" s="22"/>
      <c r="XCE2" s="22"/>
      <c r="XCF2" s="22"/>
      <c r="XCG2" s="22"/>
      <c r="XCH2" s="22"/>
      <c r="XCI2" s="22"/>
      <c r="XCJ2" s="22"/>
      <c r="XCK2" s="22"/>
      <c r="XCL2" s="22"/>
      <c r="XCM2" s="22"/>
      <c r="XCN2" s="22"/>
      <c r="XCO2" s="22"/>
      <c r="XCP2" s="22"/>
      <c r="XCQ2" s="22"/>
      <c r="XCR2" s="22"/>
      <c r="XCS2" s="22"/>
      <c r="XCT2" s="22"/>
      <c r="XCU2" s="22"/>
      <c r="XCV2" s="22"/>
      <c r="XCW2" s="22"/>
      <c r="XCX2" s="22"/>
      <c r="XCY2" s="22"/>
      <c r="XCZ2" s="22"/>
      <c r="XDA2" s="22"/>
      <c r="XDB2" s="22"/>
      <c r="XDC2" s="22"/>
      <c r="XDD2" s="22"/>
      <c r="XDE2" s="22"/>
      <c r="XDF2" s="22"/>
      <c r="XDG2" s="22"/>
      <c r="XDH2" s="22"/>
      <c r="XDI2" s="22"/>
      <c r="XDJ2" s="22"/>
      <c r="XDK2" s="22"/>
      <c r="XDL2" s="22"/>
      <c r="XDM2" s="22"/>
      <c r="XDN2" s="22"/>
      <c r="XDO2" s="22"/>
      <c r="XDP2" s="22"/>
      <c r="XDQ2" s="22"/>
      <c r="XDR2" s="22"/>
      <c r="XDS2" s="22"/>
      <c r="XDT2" s="22"/>
      <c r="XDU2" s="22"/>
      <c r="XDV2" s="22"/>
      <c r="XDW2" s="22"/>
      <c r="XDX2" s="22"/>
      <c r="XDY2" s="22"/>
      <c r="XDZ2" s="22"/>
      <c r="XEA2" s="22"/>
      <c r="XEB2" s="22"/>
      <c r="XEC2" s="22"/>
      <c r="XED2" s="22"/>
      <c r="XEE2" s="22"/>
      <c r="XEF2" s="22"/>
      <c r="XEG2" s="22"/>
      <c r="XEH2" s="22"/>
      <c r="XEI2" s="22"/>
      <c r="XEJ2" s="22"/>
      <c r="XEK2" s="22"/>
      <c r="XEL2" s="22"/>
      <c r="XEM2" s="22"/>
      <c r="XEN2" s="22"/>
      <c r="XEO2" s="22"/>
      <c r="XEP2" s="22"/>
      <c r="XEQ2" s="22"/>
      <c r="XER2" s="22"/>
      <c r="XES2" s="22"/>
      <c r="XET2" s="22"/>
      <c r="XEU2" s="22"/>
      <c r="XEV2" s="22"/>
      <c r="XEW2" s="22"/>
      <c r="XEX2" s="22"/>
      <c r="XEY2" s="22"/>
      <c r="XEZ2" s="22"/>
      <c r="XFA2" s="22"/>
      <c r="XFB2" s="22"/>
      <c r="XFC2" s="22"/>
    </row>
    <row r="3" spans="1:16384" s="17" customFormat="1" ht="39.65" customHeight="1" x14ac:dyDescent="0.3">
      <c r="A3" s="4" t="s">
        <v>0</v>
      </c>
      <c r="B3" s="4" t="s">
        <v>1</v>
      </c>
      <c r="C3" s="4" t="s">
        <v>2</v>
      </c>
      <c r="D3" s="4" t="s">
        <v>3</v>
      </c>
      <c r="E3" s="4" t="s">
        <v>4</v>
      </c>
      <c r="F3" s="4" t="s">
        <v>5</v>
      </c>
      <c r="G3" s="4" t="s">
        <v>6</v>
      </c>
      <c r="H3" s="4" t="s">
        <v>7</v>
      </c>
      <c r="I3" s="4" t="s">
        <v>8</v>
      </c>
      <c r="J3" s="4" t="s">
        <v>9</v>
      </c>
      <c r="K3" s="4" t="s">
        <v>10</v>
      </c>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t="s">
        <v>11</v>
      </c>
      <c r="XFC3" s="3"/>
    </row>
    <row r="4" spans="1:16384" s="1" customFormat="1" ht="109.25" x14ac:dyDescent="0.25">
      <c r="A4" s="5" t="s">
        <v>16</v>
      </c>
      <c r="B4" s="5" t="s">
        <v>13</v>
      </c>
      <c r="C4" s="5" t="s">
        <v>14</v>
      </c>
      <c r="D4" s="5" t="s">
        <v>22</v>
      </c>
      <c r="E4" s="5" t="s">
        <v>15</v>
      </c>
      <c r="F4" s="5" t="s">
        <v>17</v>
      </c>
      <c r="G4" s="5" t="s">
        <v>18</v>
      </c>
      <c r="H4" s="5" t="s">
        <v>19</v>
      </c>
      <c r="I4" s="5" t="s">
        <v>20</v>
      </c>
      <c r="J4" s="5" t="s">
        <v>21</v>
      </c>
      <c r="K4" s="5" t="s">
        <v>23</v>
      </c>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c r="AMK4" s="5"/>
      <c r="AML4" s="5"/>
      <c r="AMM4" s="5"/>
      <c r="AMN4" s="5"/>
      <c r="AMO4" s="5"/>
      <c r="AMP4" s="5"/>
      <c r="AMQ4" s="5"/>
      <c r="AMR4" s="5"/>
      <c r="AMS4" s="5"/>
      <c r="AMT4" s="5"/>
      <c r="AMU4" s="5"/>
      <c r="AMV4" s="5"/>
      <c r="AMW4" s="5"/>
      <c r="AMX4" s="5"/>
      <c r="AMY4" s="5"/>
      <c r="AMZ4" s="5"/>
      <c r="ANA4" s="5"/>
      <c r="ANB4" s="5"/>
      <c r="ANC4" s="5"/>
      <c r="AND4" s="5"/>
      <c r="ANE4" s="5"/>
      <c r="ANF4" s="5"/>
      <c r="ANG4" s="5"/>
      <c r="ANH4" s="5"/>
      <c r="ANI4" s="5"/>
      <c r="ANJ4" s="5"/>
      <c r="ANK4" s="5"/>
      <c r="ANL4" s="5"/>
      <c r="ANM4" s="5"/>
      <c r="ANN4" s="5"/>
      <c r="ANO4" s="5"/>
      <c r="ANP4" s="5"/>
      <c r="ANQ4" s="5"/>
      <c r="ANR4" s="5"/>
      <c r="ANS4" s="5"/>
      <c r="ANT4" s="5"/>
      <c r="ANU4" s="5"/>
      <c r="ANV4" s="5"/>
      <c r="ANW4" s="5"/>
      <c r="ANX4" s="5"/>
      <c r="ANY4" s="5"/>
      <c r="ANZ4" s="5"/>
      <c r="AOA4" s="5"/>
      <c r="AOB4" s="5"/>
      <c r="AOC4" s="5"/>
      <c r="AOD4" s="5"/>
      <c r="AOE4" s="5"/>
      <c r="AOF4" s="5"/>
      <c r="AOG4" s="5"/>
      <c r="AOH4" s="5"/>
      <c r="AOI4" s="5"/>
      <c r="AOJ4" s="5"/>
      <c r="AOK4" s="5"/>
      <c r="AOL4" s="5"/>
      <c r="AOM4" s="5"/>
      <c r="AON4" s="5"/>
      <c r="AOO4" s="5"/>
      <c r="AOP4" s="5"/>
      <c r="AOQ4" s="5"/>
      <c r="AOR4" s="5"/>
      <c r="AOS4" s="5"/>
      <c r="AOT4" s="5"/>
      <c r="AOU4" s="5"/>
      <c r="AOV4" s="5"/>
      <c r="AOW4" s="5"/>
      <c r="AOX4" s="5"/>
      <c r="AOY4" s="5"/>
      <c r="AOZ4" s="5"/>
      <c r="APA4" s="5"/>
      <c r="APB4" s="5"/>
      <c r="APC4" s="5"/>
      <c r="APD4" s="5"/>
      <c r="APE4" s="5"/>
      <c r="APF4" s="5"/>
      <c r="APG4" s="5"/>
      <c r="APH4" s="5"/>
      <c r="API4" s="5"/>
      <c r="APJ4" s="5"/>
      <c r="APK4" s="5"/>
      <c r="APL4" s="5"/>
      <c r="APM4" s="5"/>
      <c r="APN4" s="5"/>
      <c r="APO4" s="5"/>
      <c r="APP4" s="5"/>
      <c r="APQ4" s="5"/>
      <c r="APR4" s="5"/>
      <c r="APS4" s="5"/>
      <c r="APT4" s="5"/>
      <c r="APU4" s="5"/>
      <c r="APV4" s="5"/>
      <c r="APW4" s="5"/>
      <c r="APX4" s="5"/>
      <c r="APY4" s="5"/>
      <c r="APZ4" s="5"/>
      <c r="AQA4" s="5"/>
      <c r="AQB4" s="5"/>
      <c r="AQC4" s="5"/>
      <c r="AQD4" s="5"/>
      <c r="AQE4" s="5"/>
      <c r="AQF4" s="5"/>
      <c r="AQG4" s="5"/>
      <c r="AQH4" s="5"/>
      <c r="AQI4" s="5"/>
      <c r="AQJ4" s="5"/>
      <c r="AQK4" s="5"/>
      <c r="AQL4" s="5"/>
      <c r="AQM4" s="5"/>
      <c r="AQN4" s="5"/>
      <c r="AQO4" s="5"/>
      <c r="AQP4" s="5"/>
      <c r="AQQ4" s="5"/>
      <c r="AQR4" s="5"/>
      <c r="AQS4" s="5"/>
      <c r="AQT4" s="5"/>
      <c r="AQU4" s="5"/>
      <c r="AQV4" s="5"/>
      <c r="AQW4" s="5"/>
      <c r="AQX4" s="5"/>
      <c r="AQY4" s="5"/>
      <c r="AQZ4" s="5"/>
      <c r="ARA4" s="5"/>
      <c r="ARB4" s="5"/>
      <c r="ARC4" s="5"/>
      <c r="ARD4" s="5"/>
      <c r="ARE4" s="5"/>
      <c r="ARF4" s="5"/>
      <c r="ARG4" s="5"/>
      <c r="ARH4" s="5"/>
      <c r="ARI4" s="5"/>
      <c r="ARJ4" s="5"/>
      <c r="ARK4" s="5"/>
      <c r="ARL4" s="5"/>
      <c r="ARM4" s="5"/>
      <c r="ARN4" s="5"/>
      <c r="ARO4" s="5"/>
      <c r="ARP4" s="5"/>
      <c r="ARQ4" s="5"/>
      <c r="ARR4" s="5"/>
      <c r="ARS4" s="5"/>
      <c r="ART4" s="5"/>
      <c r="ARU4" s="5"/>
      <c r="ARV4" s="5"/>
      <c r="ARW4" s="5"/>
      <c r="ARX4" s="5"/>
      <c r="ARY4" s="5"/>
      <c r="ARZ4" s="5"/>
      <c r="ASA4" s="5"/>
      <c r="ASB4" s="5"/>
      <c r="ASC4" s="5"/>
      <c r="ASD4" s="5"/>
      <c r="ASE4" s="5"/>
      <c r="ASF4" s="5"/>
      <c r="ASG4" s="5"/>
      <c r="ASH4" s="5"/>
      <c r="ASI4" s="5"/>
      <c r="ASJ4" s="5"/>
      <c r="ASK4" s="5"/>
      <c r="ASL4" s="5"/>
      <c r="ASM4" s="5"/>
      <c r="ASN4" s="5"/>
      <c r="ASO4" s="5"/>
      <c r="ASP4" s="5"/>
      <c r="ASQ4" s="5"/>
      <c r="ASR4" s="5"/>
      <c r="ASS4" s="5"/>
      <c r="AST4" s="5"/>
      <c r="ASU4" s="5"/>
      <c r="ASV4" s="5"/>
      <c r="ASW4" s="5"/>
      <c r="ASX4" s="5"/>
      <c r="ASY4" s="5"/>
      <c r="ASZ4" s="5"/>
      <c r="ATA4" s="5"/>
      <c r="ATB4" s="5"/>
      <c r="ATC4" s="5"/>
      <c r="ATD4" s="5"/>
      <c r="ATE4" s="5"/>
      <c r="ATF4" s="5"/>
      <c r="ATG4" s="5"/>
      <c r="ATH4" s="5"/>
      <c r="ATI4" s="5"/>
      <c r="ATJ4" s="5"/>
      <c r="ATK4" s="5"/>
      <c r="ATL4" s="5"/>
      <c r="ATM4" s="5"/>
      <c r="ATN4" s="5"/>
      <c r="ATO4" s="5"/>
      <c r="ATP4" s="5"/>
      <c r="ATQ4" s="5"/>
      <c r="ATR4" s="5"/>
      <c r="ATS4" s="5"/>
      <c r="ATT4" s="5"/>
      <c r="ATU4" s="5"/>
      <c r="ATV4" s="5"/>
      <c r="ATW4" s="5"/>
      <c r="ATX4" s="5"/>
      <c r="ATY4" s="5"/>
      <c r="ATZ4" s="5"/>
      <c r="AUA4" s="5"/>
      <c r="AUB4" s="5"/>
      <c r="AUC4" s="5"/>
      <c r="AUD4" s="5"/>
      <c r="AUE4" s="5"/>
      <c r="AUF4" s="5"/>
      <c r="AUG4" s="5"/>
      <c r="AUH4" s="5"/>
      <c r="AUI4" s="5"/>
      <c r="AUJ4" s="5"/>
      <c r="AUK4" s="5"/>
      <c r="AUL4" s="5"/>
      <c r="AUM4" s="5"/>
      <c r="AUN4" s="5"/>
      <c r="AUO4" s="5"/>
      <c r="AUP4" s="5"/>
      <c r="AUQ4" s="5"/>
      <c r="AUR4" s="5"/>
      <c r="AUS4" s="5"/>
      <c r="AUT4" s="5"/>
      <c r="AUU4" s="5"/>
      <c r="AUV4" s="5"/>
      <c r="AUW4" s="5"/>
      <c r="AUX4" s="5"/>
      <c r="AUY4" s="5"/>
      <c r="AUZ4" s="5"/>
      <c r="AVA4" s="5"/>
      <c r="AVB4" s="5"/>
      <c r="AVC4" s="5"/>
      <c r="AVD4" s="5"/>
      <c r="AVE4" s="5"/>
      <c r="AVF4" s="5"/>
      <c r="AVG4" s="5"/>
      <c r="AVH4" s="5"/>
      <c r="AVI4" s="5"/>
      <c r="AVJ4" s="5"/>
      <c r="AVK4" s="5"/>
      <c r="AVL4" s="5"/>
      <c r="AVM4" s="5"/>
      <c r="AVN4" s="5"/>
      <c r="AVO4" s="5"/>
      <c r="AVP4" s="5"/>
      <c r="AVQ4" s="5"/>
      <c r="AVR4" s="5"/>
      <c r="AVS4" s="5"/>
      <c r="AVT4" s="5"/>
      <c r="AVU4" s="5"/>
      <c r="AVV4" s="5"/>
      <c r="AVW4" s="5"/>
      <c r="AVX4" s="5"/>
      <c r="AVY4" s="5"/>
      <c r="AVZ4" s="5"/>
      <c r="AWA4" s="5"/>
      <c r="AWB4" s="5"/>
      <c r="AWC4" s="5"/>
      <c r="AWD4" s="5"/>
      <c r="AWE4" s="5"/>
      <c r="AWF4" s="5"/>
      <c r="AWG4" s="5"/>
      <c r="AWH4" s="5"/>
      <c r="AWI4" s="5"/>
      <c r="AWJ4" s="5"/>
      <c r="AWK4" s="5"/>
      <c r="AWL4" s="5"/>
      <c r="AWM4" s="5"/>
      <c r="AWN4" s="5"/>
      <c r="AWO4" s="5"/>
      <c r="AWP4" s="5"/>
      <c r="AWQ4" s="5"/>
      <c r="AWR4" s="5"/>
      <c r="AWS4" s="5"/>
      <c r="AWT4" s="5"/>
      <c r="AWU4" s="5"/>
      <c r="AWV4" s="5"/>
      <c r="AWW4" s="5"/>
      <c r="AWX4" s="5"/>
      <c r="AWY4" s="5"/>
      <c r="AWZ4" s="5"/>
      <c r="AXA4" s="5"/>
      <c r="AXB4" s="5"/>
      <c r="AXC4" s="5"/>
      <c r="AXD4" s="5"/>
      <c r="AXE4" s="5"/>
      <c r="AXF4" s="5"/>
      <c r="AXG4" s="5"/>
      <c r="AXH4" s="5"/>
      <c r="AXI4" s="5"/>
      <c r="AXJ4" s="5"/>
      <c r="AXK4" s="5"/>
      <c r="AXL4" s="5"/>
      <c r="AXM4" s="5"/>
      <c r="AXN4" s="5"/>
      <c r="AXO4" s="5"/>
      <c r="AXP4" s="5"/>
      <c r="AXQ4" s="5"/>
      <c r="AXR4" s="5"/>
      <c r="AXS4" s="5"/>
      <c r="AXT4" s="5"/>
      <c r="AXU4" s="5"/>
      <c r="AXV4" s="5"/>
      <c r="AXW4" s="5"/>
      <c r="AXX4" s="5"/>
      <c r="AXY4" s="5"/>
      <c r="AXZ4" s="5"/>
      <c r="AYA4" s="5"/>
      <c r="AYB4" s="5"/>
      <c r="AYC4" s="5"/>
      <c r="AYD4" s="5"/>
      <c r="AYE4" s="5"/>
      <c r="AYF4" s="5"/>
      <c r="AYG4" s="5"/>
      <c r="AYH4" s="5"/>
      <c r="AYI4" s="5"/>
      <c r="AYJ4" s="5"/>
      <c r="AYK4" s="5"/>
      <c r="AYL4" s="5"/>
      <c r="AYM4" s="5"/>
      <c r="AYN4" s="5"/>
      <c r="AYO4" s="5"/>
      <c r="AYP4" s="5"/>
      <c r="AYQ4" s="5"/>
      <c r="AYR4" s="5"/>
      <c r="AYS4" s="5"/>
      <c r="AYT4" s="5"/>
      <c r="AYU4" s="5"/>
      <c r="AYV4" s="5"/>
      <c r="AYW4" s="5"/>
      <c r="AYX4" s="5"/>
      <c r="AYY4" s="5"/>
      <c r="AYZ4" s="5"/>
      <c r="AZA4" s="5"/>
      <c r="AZB4" s="5"/>
      <c r="AZC4" s="5"/>
      <c r="AZD4" s="5"/>
      <c r="AZE4" s="5"/>
      <c r="AZF4" s="5"/>
      <c r="AZG4" s="5"/>
      <c r="AZH4" s="5"/>
      <c r="AZI4" s="5"/>
      <c r="AZJ4" s="5"/>
      <c r="AZK4" s="5"/>
      <c r="AZL4" s="5"/>
      <c r="AZM4" s="5"/>
      <c r="AZN4" s="5"/>
      <c r="AZO4" s="5"/>
      <c r="AZP4" s="5"/>
      <c r="AZQ4" s="5"/>
      <c r="AZR4" s="5"/>
      <c r="AZS4" s="5"/>
      <c r="AZT4" s="5"/>
      <c r="AZU4" s="5"/>
      <c r="AZV4" s="5"/>
      <c r="AZW4" s="5"/>
      <c r="AZX4" s="5"/>
      <c r="AZY4" s="5"/>
      <c r="AZZ4" s="5"/>
      <c r="BAA4" s="5"/>
      <c r="BAB4" s="5"/>
      <c r="BAC4" s="5"/>
      <c r="BAD4" s="5"/>
      <c r="BAE4" s="5"/>
      <c r="BAF4" s="5"/>
      <c r="BAG4" s="5"/>
      <c r="BAH4" s="5"/>
      <c r="BAI4" s="5"/>
      <c r="BAJ4" s="5"/>
      <c r="BAK4" s="5"/>
      <c r="BAL4" s="5"/>
      <c r="BAM4" s="5"/>
      <c r="BAN4" s="5"/>
      <c r="BAO4" s="5"/>
      <c r="BAP4" s="5"/>
      <c r="BAQ4" s="5"/>
      <c r="BAR4" s="5"/>
      <c r="BAS4" s="5"/>
      <c r="BAT4" s="5"/>
      <c r="BAU4" s="5"/>
      <c r="BAV4" s="5"/>
      <c r="BAW4" s="5"/>
      <c r="BAX4" s="5"/>
      <c r="BAY4" s="5"/>
      <c r="BAZ4" s="5"/>
      <c r="BBA4" s="5"/>
      <c r="BBB4" s="5"/>
      <c r="BBC4" s="5"/>
      <c r="BBD4" s="5"/>
      <c r="BBE4" s="5"/>
      <c r="BBF4" s="5"/>
      <c r="BBG4" s="5"/>
      <c r="BBH4" s="5"/>
      <c r="BBI4" s="5"/>
      <c r="BBJ4" s="5"/>
      <c r="BBK4" s="5"/>
      <c r="BBL4" s="5"/>
      <c r="BBM4" s="5"/>
      <c r="BBN4" s="5"/>
      <c r="BBO4" s="5"/>
      <c r="BBP4" s="5"/>
      <c r="BBQ4" s="5"/>
      <c r="BBR4" s="5"/>
      <c r="BBS4" s="5"/>
      <c r="BBT4" s="5"/>
      <c r="BBU4" s="5"/>
      <c r="BBV4" s="5"/>
      <c r="BBW4" s="5"/>
      <c r="BBX4" s="5"/>
      <c r="BBY4" s="5"/>
      <c r="BBZ4" s="5"/>
      <c r="BCA4" s="5"/>
      <c r="BCB4" s="5"/>
      <c r="BCC4" s="5"/>
      <c r="BCD4" s="5"/>
      <c r="BCE4" s="5"/>
      <c r="BCF4" s="5"/>
      <c r="BCG4" s="5"/>
      <c r="BCH4" s="5"/>
      <c r="BCI4" s="5"/>
      <c r="BCJ4" s="5"/>
      <c r="BCK4" s="5"/>
      <c r="BCL4" s="5"/>
      <c r="BCM4" s="5"/>
      <c r="BCN4" s="5"/>
      <c r="BCO4" s="5"/>
      <c r="BCP4" s="5"/>
      <c r="BCQ4" s="5"/>
      <c r="BCR4" s="5"/>
      <c r="BCS4" s="5"/>
      <c r="BCT4" s="5"/>
      <c r="BCU4" s="5"/>
      <c r="BCV4" s="5"/>
      <c r="BCW4" s="5"/>
      <c r="BCX4" s="5"/>
      <c r="BCY4" s="5"/>
      <c r="BCZ4" s="5"/>
      <c r="BDA4" s="5"/>
      <c r="BDB4" s="5"/>
      <c r="BDC4" s="5"/>
      <c r="BDD4" s="5"/>
      <c r="BDE4" s="5"/>
      <c r="BDF4" s="5"/>
      <c r="BDG4" s="5"/>
      <c r="BDH4" s="5"/>
      <c r="BDI4" s="5"/>
      <c r="BDJ4" s="5"/>
      <c r="BDK4" s="5"/>
      <c r="BDL4" s="5"/>
      <c r="BDM4" s="5"/>
      <c r="BDN4" s="5"/>
      <c r="BDO4" s="5"/>
      <c r="BDP4" s="5"/>
      <c r="BDQ4" s="5"/>
      <c r="BDR4" s="5"/>
      <c r="BDS4" s="5"/>
      <c r="BDT4" s="5"/>
      <c r="BDU4" s="5"/>
      <c r="BDV4" s="5"/>
      <c r="BDW4" s="5"/>
      <c r="BDX4" s="5"/>
      <c r="BDY4" s="5"/>
      <c r="BDZ4" s="5"/>
      <c r="BEA4" s="5"/>
      <c r="BEB4" s="5"/>
      <c r="BEC4" s="5"/>
      <c r="BED4" s="5"/>
      <c r="BEE4" s="5"/>
      <c r="BEF4" s="5"/>
      <c r="BEG4" s="5"/>
      <c r="BEH4" s="5"/>
      <c r="BEI4" s="5"/>
      <c r="BEJ4" s="5"/>
      <c r="BEK4" s="5"/>
      <c r="BEL4" s="5"/>
      <c r="BEM4" s="5"/>
      <c r="BEN4" s="5"/>
      <c r="BEO4" s="5"/>
      <c r="BEP4" s="5"/>
      <c r="BEQ4" s="5"/>
      <c r="BER4" s="5"/>
      <c r="BES4" s="5"/>
      <c r="BET4" s="5"/>
      <c r="BEU4" s="5"/>
      <c r="BEV4" s="5"/>
      <c r="BEW4" s="5"/>
      <c r="BEX4" s="5"/>
      <c r="BEY4" s="5"/>
      <c r="BEZ4" s="5"/>
      <c r="BFA4" s="5"/>
      <c r="BFB4" s="5"/>
      <c r="BFC4" s="5"/>
      <c r="BFD4" s="5"/>
      <c r="BFE4" s="5"/>
      <c r="BFF4" s="5"/>
      <c r="BFG4" s="5"/>
      <c r="BFH4" s="5"/>
      <c r="BFI4" s="5"/>
      <c r="BFJ4" s="5"/>
      <c r="BFK4" s="5"/>
      <c r="BFL4" s="5"/>
      <c r="BFM4" s="5"/>
      <c r="BFN4" s="5"/>
      <c r="BFO4" s="5"/>
      <c r="BFP4" s="5"/>
      <c r="BFQ4" s="5"/>
      <c r="BFR4" s="5"/>
      <c r="BFS4" s="5"/>
      <c r="BFT4" s="5"/>
      <c r="BFU4" s="5"/>
      <c r="BFV4" s="5"/>
      <c r="BFW4" s="5"/>
      <c r="BFX4" s="5"/>
      <c r="BFY4" s="5"/>
      <c r="BFZ4" s="5"/>
      <c r="BGA4" s="5"/>
      <c r="BGB4" s="5"/>
      <c r="BGC4" s="5"/>
      <c r="BGD4" s="5"/>
      <c r="BGE4" s="5"/>
      <c r="BGF4" s="5"/>
      <c r="BGG4" s="5"/>
      <c r="BGH4" s="5"/>
      <c r="BGI4" s="5"/>
      <c r="BGJ4" s="5"/>
      <c r="BGK4" s="5"/>
      <c r="BGL4" s="5"/>
      <c r="BGM4" s="5"/>
      <c r="BGN4" s="5"/>
      <c r="BGO4" s="5"/>
      <c r="BGP4" s="5"/>
      <c r="BGQ4" s="5"/>
      <c r="BGR4" s="5"/>
      <c r="BGS4" s="5"/>
      <c r="BGT4" s="5"/>
      <c r="BGU4" s="5"/>
      <c r="BGV4" s="5"/>
      <c r="BGW4" s="5"/>
      <c r="BGX4" s="5"/>
      <c r="BGY4" s="5"/>
      <c r="BGZ4" s="5"/>
      <c r="BHA4" s="5"/>
      <c r="BHB4" s="5"/>
      <c r="BHC4" s="5"/>
      <c r="BHD4" s="5"/>
      <c r="BHE4" s="5"/>
      <c r="BHF4" s="5"/>
      <c r="BHG4" s="5"/>
      <c r="BHH4" s="5"/>
      <c r="BHI4" s="5"/>
      <c r="BHJ4" s="5"/>
      <c r="BHK4" s="5"/>
      <c r="BHL4" s="5"/>
      <c r="BHM4" s="5"/>
      <c r="BHN4" s="5"/>
      <c r="BHO4" s="5"/>
      <c r="BHP4" s="5"/>
      <c r="BHQ4" s="5"/>
      <c r="BHR4" s="5"/>
      <c r="BHS4" s="5"/>
      <c r="BHT4" s="5"/>
      <c r="BHU4" s="5"/>
      <c r="BHV4" s="5"/>
      <c r="BHW4" s="5"/>
      <c r="BHX4" s="5"/>
      <c r="BHY4" s="5"/>
      <c r="BHZ4" s="5"/>
      <c r="BIA4" s="5"/>
      <c r="BIB4" s="5"/>
      <c r="BIC4" s="5"/>
      <c r="BID4" s="5"/>
      <c r="BIE4" s="5"/>
      <c r="BIF4" s="5"/>
      <c r="BIG4" s="5"/>
      <c r="BIH4" s="5"/>
      <c r="BII4" s="5"/>
      <c r="BIJ4" s="5"/>
      <c r="BIK4" s="5"/>
      <c r="BIL4" s="5"/>
      <c r="BIM4" s="5"/>
      <c r="BIN4" s="5"/>
      <c r="BIO4" s="5"/>
      <c r="BIP4" s="5"/>
      <c r="BIQ4" s="5"/>
      <c r="BIR4" s="5"/>
      <c r="BIS4" s="5"/>
      <c r="BIT4" s="5"/>
      <c r="BIU4" s="5"/>
      <c r="BIV4" s="5"/>
      <c r="BIW4" s="5"/>
      <c r="BIX4" s="5"/>
      <c r="BIY4" s="5"/>
      <c r="BIZ4" s="5"/>
      <c r="BJA4" s="5"/>
      <c r="BJB4" s="5"/>
      <c r="BJC4" s="5"/>
      <c r="BJD4" s="5"/>
      <c r="BJE4" s="5"/>
      <c r="BJF4" s="5"/>
      <c r="BJG4" s="5"/>
      <c r="BJH4" s="5"/>
      <c r="BJI4" s="5"/>
      <c r="BJJ4" s="5"/>
      <c r="BJK4" s="5"/>
      <c r="BJL4" s="5"/>
      <c r="BJM4" s="5"/>
      <c r="BJN4" s="5"/>
      <c r="BJO4" s="5"/>
      <c r="BJP4" s="5"/>
      <c r="BJQ4" s="5"/>
      <c r="BJR4" s="5"/>
      <c r="BJS4" s="5"/>
      <c r="BJT4" s="5"/>
      <c r="BJU4" s="5"/>
      <c r="BJV4" s="5"/>
      <c r="BJW4" s="5"/>
      <c r="BJX4" s="5"/>
      <c r="BJY4" s="5"/>
      <c r="BJZ4" s="5"/>
      <c r="BKA4" s="5"/>
      <c r="BKB4" s="5"/>
      <c r="BKC4" s="5"/>
      <c r="BKD4" s="5"/>
      <c r="BKE4" s="5"/>
      <c r="BKF4" s="5"/>
      <c r="BKG4" s="5"/>
      <c r="BKH4" s="5"/>
      <c r="BKI4" s="5"/>
      <c r="BKJ4" s="5"/>
      <c r="BKK4" s="5"/>
      <c r="BKL4" s="5"/>
      <c r="BKM4" s="5"/>
      <c r="BKN4" s="5"/>
      <c r="BKO4" s="5"/>
      <c r="BKP4" s="5"/>
      <c r="BKQ4" s="5"/>
      <c r="BKR4" s="5"/>
      <c r="BKS4" s="5"/>
      <c r="BKT4" s="5"/>
      <c r="BKU4" s="5"/>
      <c r="BKV4" s="5"/>
      <c r="BKW4" s="5"/>
      <c r="BKX4" s="5"/>
      <c r="BKY4" s="5"/>
      <c r="BKZ4" s="5"/>
      <c r="BLA4" s="5"/>
      <c r="BLB4" s="5"/>
      <c r="BLC4" s="5"/>
      <c r="BLD4" s="5"/>
      <c r="BLE4" s="5"/>
      <c r="BLF4" s="5"/>
      <c r="BLG4" s="5"/>
      <c r="BLH4" s="5"/>
      <c r="BLI4" s="5"/>
      <c r="BLJ4" s="5"/>
      <c r="BLK4" s="5"/>
      <c r="BLL4" s="5"/>
      <c r="BLM4" s="5"/>
      <c r="BLN4" s="5"/>
      <c r="BLO4" s="5"/>
      <c r="BLP4" s="5"/>
      <c r="BLQ4" s="5"/>
      <c r="BLR4" s="5"/>
      <c r="BLS4" s="5"/>
      <c r="BLT4" s="5"/>
      <c r="BLU4" s="5"/>
      <c r="BLV4" s="5"/>
      <c r="BLW4" s="5"/>
      <c r="BLX4" s="5"/>
      <c r="BLY4" s="5"/>
      <c r="BLZ4" s="5"/>
      <c r="BMA4" s="5"/>
      <c r="BMB4" s="5"/>
      <c r="BMC4" s="5"/>
      <c r="BMD4" s="5"/>
      <c r="BME4" s="5"/>
      <c r="BMF4" s="5"/>
      <c r="BMG4" s="5"/>
      <c r="BMH4" s="5"/>
      <c r="BMI4" s="5"/>
      <c r="BMJ4" s="5"/>
      <c r="BMK4" s="5"/>
      <c r="BML4" s="5"/>
      <c r="BMM4" s="5"/>
      <c r="BMN4" s="5"/>
      <c r="BMO4" s="5"/>
      <c r="BMP4" s="5"/>
      <c r="BMQ4" s="5"/>
      <c r="BMR4" s="5"/>
      <c r="BMS4" s="5"/>
      <c r="BMT4" s="5"/>
      <c r="BMU4" s="5"/>
      <c r="BMV4" s="5"/>
      <c r="BMW4" s="5"/>
      <c r="BMX4" s="5"/>
      <c r="BMY4" s="5"/>
      <c r="BMZ4" s="5"/>
      <c r="BNA4" s="5"/>
      <c r="BNB4" s="5"/>
      <c r="BNC4" s="5"/>
      <c r="BND4" s="5"/>
      <c r="BNE4" s="5"/>
      <c r="BNF4" s="5"/>
      <c r="BNG4" s="5"/>
      <c r="BNH4" s="5"/>
      <c r="BNI4" s="5"/>
      <c r="BNJ4" s="5"/>
      <c r="BNK4" s="5"/>
      <c r="BNL4" s="5"/>
      <c r="BNM4" s="5"/>
      <c r="BNN4" s="5"/>
      <c r="BNO4" s="5"/>
      <c r="BNP4" s="5"/>
      <c r="BNQ4" s="5"/>
      <c r="BNR4" s="5"/>
      <c r="BNS4" s="5"/>
      <c r="BNT4" s="5"/>
      <c r="BNU4" s="5"/>
      <c r="BNV4" s="5"/>
      <c r="BNW4" s="5"/>
      <c r="BNX4" s="5"/>
      <c r="BNY4" s="5"/>
      <c r="BNZ4" s="5"/>
      <c r="BOA4" s="5"/>
      <c r="BOB4" s="5"/>
      <c r="BOC4" s="5"/>
      <c r="BOD4" s="5"/>
      <c r="BOE4" s="5"/>
      <c r="BOF4" s="5"/>
      <c r="BOG4" s="5"/>
      <c r="BOH4" s="5"/>
      <c r="BOI4" s="5"/>
      <c r="BOJ4" s="5"/>
      <c r="BOK4" s="5"/>
      <c r="BOL4" s="5"/>
      <c r="BOM4" s="5"/>
      <c r="BON4" s="5"/>
      <c r="BOO4" s="5"/>
      <c r="BOP4" s="5"/>
      <c r="BOQ4" s="5"/>
      <c r="BOR4" s="5"/>
      <c r="BOS4" s="5"/>
      <c r="BOT4" s="5"/>
      <c r="BOU4" s="5"/>
      <c r="BOV4" s="5"/>
      <c r="BOW4" s="5"/>
      <c r="BOX4" s="5"/>
      <c r="BOY4" s="5"/>
      <c r="BOZ4" s="5"/>
      <c r="BPA4" s="5"/>
      <c r="BPB4" s="5"/>
      <c r="BPC4" s="5"/>
      <c r="BPD4" s="5"/>
      <c r="BPE4" s="5"/>
      <c r="BPF4" s="5"/>
      <c r="BPG4" s="5"/>
      <c r="BPH4" s="5"/>
      <c r="BPI4" s="5"/>
      <c r="BPJ4" s="5"/>
      <c r="BPK4" s="5"/>
      <c r="BPL4" s="5"/>
      <c r="BPM4" s="5"/>
      <c r="BPN4" s="5"/>
      <c r="BPO4" s="5"/>
      <c r="BPP4" s="5"/>
      <c r="BPQ4" s="5"/>
      <c r="BPR4" s="5"/>
      <c r="BPS4" s="5"/>
      <c r="BPT4" s="5"/>
      <c r="BPU4" s="5"/>
      <c r="BPV4" s="5"/>
      <c r="BPW4" s="5"/>
      <c r="BPX4" s="5"/>
      <c r="BPY4" s="5"/>
      <c r="BPZ4" s="5"/>
      <c r="BQA4" s="5"/>
      <c r="BQB4" s="5"/>
      <c r="BQC4" s="5"/>
      <c r="BQD4" s="5"/>
      <c r="BQE4" s="5"/>
      <c r="BQF4" s="5"/>
      <c r="BQG4" s="5"/>
      <c r="BQH4" s="5"/>
      <c r="BQI4" s="5"/>
      <c r="BQJ4" s="5"/>
      <c r="BQK4" s="5"/>
      <c r="BQL4" s="5"/>
      <c r="BQM4" s="5"/>
      <c r="BQN4" s="5"/>
      <c r="BQO4" s="5"/>
      <c r="BQP4" s="5"/>
      <c r="BQQ4" s="5"/>
      <c r="BQR4" s="5"/>
      <c r="BQS4" s="5"/>
      <c r="BQT4" s="5"/>
      <c r="BQU4" s="5"/>
      <c r="BQV4" s="5"/>
      <c r="BQW4" s="5"/>
      <c r="BQX4" s="5"/>
      <c r="BQY4" s="5"/>
      <c r="BQZ4" s="5"/>
      <c r="BRA4" s="5"/>
      <c r="BRB4" s="5"/>
      <c r="BRC4" s="5"/>
      <c r="BRD4" s="5"/>
      <c r="BRE4" s="5"/>
      <c r="BRF4" s="5"/>
      <c r="BRG4" s="5"/>
      <c r="BRH4" s="5"/>
      <c r="BRI4" s="5"/>
      <c r="BRJ4" s="5"/>
      <c r="BRK4" s="5"/>
      <c r="BRL4" s="5"/>
      <c r="BRM4" s="5"/>
      <c r="BRN4" s="5"/>
      <c r="BRO4" s="5"/>
      <c r="BRP4" s="5"/>
      <c r="BRQ4" s="5"/>
      <c r="BRR4" s="5"/>
      <c r="BRS4" s="5"/>
      <c r="BRT4" s="5"/>
      <c r="BRU4" s="5"/>
      <c r="BRV4" s="5"/>
      <c r="BRW4" s="5"/>
      <c r="BRX4" s="5"/>
      <c r="BRY4" s="5"/>
      <c r="BRZ4" s="5"/>
      <c r="BSA4" s="5"/>
      <c r="BSB4" s="5"/>
      <c r="BSC4" s="5"/>
      <c r="BSD4" s="5"/>
      <c r="BSE4" s="5"/>
      <c r="BSF4" s="5"/>
      <c r="BSG4" s="5"/>
      <c r="BSH4" s="5"/>
      <c r="BSI4" s="5"/>
      <c r="BSJ4" s="5"/>
      <c r="BSK4" s="5"/>
      <c r="BSL4" s="5"/>
      <c r="BSM4" s="5"/>
      <c r="BSN4" s="5"/>
      <c r="BSO4" s="5"/>
      <c r="BSP4" s="5"/>
      <c r="BSQ4" s="5"/>
      <c r="BSR4" s="5"/>
      <c r="BSS4" s="5"/>
      <c r="BST4" s="5"/>
      <c r="BSU4" s="5"/>
      <c r="BSV4" s="5"/>
      <c r="BSW4" s="5"/>
      <c r="BSX4" s="5"/>
      <c r="BSY4" s="5"/>
      <c r="BSZ4" s="5"/>
      <c r="BTA4" s="5"/>
      <c r="BTB4" s="5"/>
      <c r="BTC4" s="5"/>
      <c r="BTD4" s="5"/>
      <c r="BTE4" s="5"/>
      <c r="BTF4" s="5"/>
      <c r="BTG4" s="5"/>
      <c r="BTH4" s="5"/>
      <c r="BTI4" s="5"/>
      <c r="BTJ4" s="5"/>
      <c r="BTK4" s="5"/>
      <c r="BTL4" s="5"/>
      <c r="BTM4" s="5"/>
      <c r="BTN4" s="5"/>
      <c r="BTO4" s="5"/>
      <c r="BTP4" s="5"/>
      <c r="BTQ4" s="5"/>
      <c r="BTR4" s="5"/>
      <c r="BTS4" s="5"/>
      <c r="BTT4" s="5"/>
      <c r="BTU4" s="5"/>
      <c r="BTV4" s="5"/>
      <c r="BTW4" s="5"/>
      <c r="BTX4" s="5"/>
      <c r="BTY4" s="5"/>
      <c r="BTZ4" s="5"/>
      <c r="BUA4" s="5"/>
      <c r="BUB4" s="5"/>
      <c r="BUC4" s="5"/>
      <c r="BUD4" s="5"/>
      <c r="BUE4" s="5"/>
      <c r="BUF4" s="5"/>
      <c r="BUG4" s="5"/>
      <c r="BUH4" s="5"/>
      <c r="BUI4" s="5"/>
      <c r="BUJ4" s="5"/>
      <c r="BUK4" s="5"/>
      <c r="BUL4" s="5"/>
      <c r="BUM4" s="5"/>
      <c r="BUN4" s="5"/>
      <c r="BUO4" s="5"/>
      <c r="BUP4" s="5"/>
      <c r="BUQ4" s="5"/>
      <c r="BUR4" s="5"/>
      <c r="BUS4" s="5"/>
      <c r="BUT4" s="5"/>
      <c r="BUU4" s="5"/>
      <c r="BUV4" s="5"/>
      <c r="BUW4" s="5"/>
      <c r="BUX4" s="5"/>
      <c r="BUY4" s="5"/>
      <c r="BUZ4" s="5"/>
      <c r="BVA4" s="5"/>
      <c r="BVB4" s="5"/>
      <c r="BVC4" s="5"/>
      <c r="BVD4" s="5"/>
      <c r="BVE4" s="5"/>
      <c r="BVF4" s="5"/>
      <c r="BVG4" s="5"/>
      <c r="BVH4" s="5"/>
      <c r="BVI4" s="5"/>
      <c r="BVJ4" s="5"/>
      <c r="BVK4" s="5"/>
      <c r="BVL4" s="5"/>
      <c r="BVM4" s="5"/>
      <c r="BVN4" s="5"/>
      <c r="BVO4" s="5"/>
      <c r="BVP4" s="5"/>
      <c r="BVQ4" s="5"/>
      <c r="BVR4" s="5"/>
      <c r="BVS4" s="5"/>
      <c r="BVT4" s="5"/>
      <c r="BVU4" s="5"/>
      <c r="BVV4" s="5"/>
      <c r="BVW4" s="5"/>
      <c r="BVX4" s="5"/>
      <c r="BVY4" s="5"/>
      <c r="BVZ4" s="5"/>
      <c r="BWA4" s="5"/>
      <c r="BWB4" s="5"/>
      <c r="BWC4" s="5"/>
      <c r="BWD4" s="5"/>
      <c r="BWE4" s="5"/>
      <c r="BWF4" s="5"/>
      <c r="BWG4" s="5"/>
      <c r="BWH4" s="5"/>
      <c r="BWI4" s="5"/>
      <c r="BWJ4" s="5"/>
      <c r="BWK4" s="5"/>
      <c r="BWL4" s="5"/>
      <c r="BWM4" s="5"/>
      <c r="BWN4" s="5"/>
      <c r="BWO4" s="5"/>
      <c r="BWP4" s="5"/>
      <c r="BWQ4" s="5"/>
      <c r="BWR4" s="5"/>
      <c r="BWS4" s="5"/>
      <c r="BWT4" s="5"/>
      <c r="BWU4" s="5"/>
      <c r="BWV4" s="5"/>
      <c r="BWW4" s="5"/>
      <c r="BWX4" s="5"/>
      <c r="BWY4" s="5"/>
      <c r="BWZ4" s="5"/>
      <c r="BXA4" s="5"/>
      <c r="BXB4" s="5"/>
      <c r="BXC4" s="5"/>
      <c r="BXD4" s="5"/>
      <c r="BXE4" s="5"/>
      <c r="BXF4" s="5"/>
      <c r="BXG4" s="5"/>
      <c r="BXH4" s="5"/>
      <c r="BXI4" s="5"/>
      <c r="BXJ4" s="5"/>
      <c r="BXK4" s="5"/>
      <c r="BXL4" s="5"/>
      <c r="BXM4" s="5"/>
      <c r="BXN4" s="5"/>
      <c r="BXO4" s="5"/>
      <c r="BXP4" s="5"/>
      <c r="BXQ4" s="5"/>
      <c r="BXR4" s="5"/>
      <c r="BXS4" s="5"/>
      <c r="BXT4" s="5"/>
      <c r="BXU4" s="5"/>
      <c r="BXV4" s="5"/>
      <c r="BXW4" s="5"/>
      <c r="BXX4" s="5"/>
      <c r="BXY4" s="5"/>
      <c r="BXZ4" s="5"/>
      <c r="BYA4" s="5"/>
      <c r="BYB4" s="5"/>
      <c r="BYC4" s="5"/>
      <c r="BYD4" s="5"/>
      <c r="BYE4" s="5"/>
      <c r="BYF4" s="5"/>
      <c r="BYG4" s="5"/>
      <c r="BYH4" s="5"/>
      <c r="BYI4" s="5"/>
      <c r="BYJ4" s="5"/>
      <c r="BYK4" s="5"/>
      <c r="BYL4" s="5"/>
      <c r="BYM4" s="5"/>
      <c r="BYN4" s="5"/>
      <c r="BYO4" s="5"/>
      <c r="BYP4" s="5"/>
      <c r="BYQ4" s="5"/>
      <c r="BYR4" s="5"/>
      <c r="BYS4" s="5"/>
      <c r="BYT4" s="5"/>
      <c r="BYU4" s="5"/>
      <c r="BYV4" s="5"/>
      <c r="BYW4" s="5"/>
      <c r="BYX4" s="5"/>
      <c r="BYY4" s="5"/>
      <c r="BYZ4" s="5"/>
      <c r="BZA4" s="5"/>
      <c r="BZB4" s="5"/>
      <c r="BZC4" s="5"/>
      <c r="BZD4" s="5"/>
      <c r="BZE4" s="5"/>
      <c r="BZF4" s="5"/>
      <c r="BZG4" s="5"/>
      <c r="BZH4" s="5"/>
      <c r="BZI4" s="5"/>
      <c r="BZJ4" s="5"/>
      <c r="BZK4" s="5"/>
      <c r="BZL4" s="5"/>
      <c r="BZM4" s="5"/>
      <c r="BZN4" s="5"/>
      <c r="BZO4" s="5"/>
      <c r="BZP4" s="5"/>
      <c r="BZQ4" s="5"/>
      <c r="BZR4" s="5"/>
      <c r="BZS4" s="5"/>
      <c r="BZT4" s="5"/>
      <c r="BZU4" s="5"/>
      <c r="BZV4" s="5"/>
      <c r="BZW4" s="5"/>
      <c r="BZX4" s="5"/>
      <c r="BZY4" s="5"/>
      <c r="BZZ4" s="5"/>
      <c r="CAA4" s="5"/>
      <c r="CAB4" s="5"/>
      <c r="CAC4" s="5"/>
      <c r="CAD4" s="5"/>
      <c r="CAE4" s="5"/>
      <c r="CAF4" s="5"/>
      <c r="CAG4" s="5"/>
      <c r="CAH4" s="5"/>
      <c r="CAI4" s="5"/>
      <c r="CAJ4" s="5"/>
      <c r="CAK4" s="5"/>
      <c r="CAL4" s="5"/>
      <c r="CAM4" s="5"/>
      <c r="CAN4" s="5"/>
      <c r="CAO4" s="5"/>
      <c r="CAP4" s="5"/>
      <c r="CAQ4" s="5"/>
      <c r="CAR4" s="5"/>
      <c r="CAS4" s="5"/>
      <c r="CAT4" s="5"/>
      <c r="CAU4" s="5"/>
      <c r="CAV4" s="5"/>
      <c r="CAW4" s="5"/>
      <c r="CAX4" s="5"/>
      <c r="CAY4" s="5"/>
      <c r="CAZ4" s="5"/>
      <c r="CBA4" s="5"/>
      <c r="CBB4" s="5"/>
      <c r="CBC4" s="5"/>
      <c r="CBD4" s="5"/>
      <c r="CBE4" s="5"/>
      <c r="CBF4" s="5"/>
      <c r="CBG4" s="5"/>
      <c r="CBH4" s="5"/>
      <c r="CBI4" s="5"/>
      <c r="CBJ4" s="5"/>
      <c r="CBK4" s="5"/>
      <c r="CBL4" s="5"/>
      <c r="CBM4" s="5"/>
      <c r="CBN4" s="5"/>
      <c r="CBO4" s="5"/>
      <c r="CBP4" s="5"/>
      <c r="CBQ4" s="5"/>
      <c r="CBR4" s="5"/>
      <c r="CBS4" s="5"/>
      <c r="CBT4" s="5"/>
      <c r="CBU4" s="5"/>
      <c r="CBV4" s="5"/>
      <c r="CBW4" s="5"/>
      <c r="CBX4" s="5"/>
      <c r="CBY4" s="5"/>
      <c r="CBZ4" s="5"/>
      <c r="CCA4" s="5"/>
      <c r="CCB4" s="5"/>
      <c r="CCC4" s="5"/>
      <c r="CCD4" s="5"/>
      <c r="CCE4" s="5"/>
      <c r="CCF4" s="5"/>
      <c r="CCG4" s="5"/>
      <c r="CCH4" s="5"/>
      <c r="CCI4" s="5"/>
      <c r="CCJ4" s="5"/>
      <c r="CCK4" s="5"/>
      <c r="CCL4" s="5"/>
      <c r="CCM4" s="5"/>
      <c r="CCN4" s="5"/>
      <c r="CCO4" s="5"/>
      <c r="CCP4" s="5"/>
      <c r="CCQ4" s="5"/>
      <c r="CCR4" s="5"/>
      <c r="CCS4" s="5"/>
      <c r="CCT4" s="5"/>
      <c r="CCU4" s="5"/>
      <c r="CCV4" s="5"/>
      <c r="CCW4" s="5"/>
      <c r="CCX4" s="5"/>
      <c r="CCY4" s="5"/>
      <c r="CCZ4" s="5"/>
      <c r="CDA4" s="5"/>
      <c r="CDB4" s="5"/>
      <c r="CDC4" s="5"/>
      <c r="CDD4" s="5"/>
      <c r="CDE4" s="5"/>
      <c r="CDF4" s="5"/>
      <c r="CDG4" s="5"/>
      <c r="CDH4" s="5"/>
      <c r="CDI4" s="5"/>
      <c r="CDJ4" s="5"/>
      <c r="CDK4" s="5"/>
      <c r="CDL4" s="5"/>
      <c r="CDM4" s="5"/>
      <c r="CDN4" s="5"/>
      <c r="CDO4" s="5"/>
      <c r="CDP4" s="5"/>
      <c r="CDQ4" s="5"/>
      <c r="CDR4" s="5"/>
      <c r="CDS4" s="5"/>
      <c r="CDT4" s="5"/>
      <c r="CDU4" s="5"/>
      <c r="CDV4" s="5"/>
      <c r="CDW4" s="5"/>
      <c r="CDX4" s="5"/>
      <c r="CDY4" s="5"/>
      <c r="CDZ4" s="5"/>
      <c r="CEA4" s="5"/>
      <c r="CEB4" s="5"/>
      <c r="CEC4" s="5"/>
      <c r="CED4" s="5"/>
      <c r="CEE4" s="5"/>
      <c r="CEF4" s="5"/>
      <c r="CEG4" s="5"/>
      <c r="CEH4" s="5"/>
      <c r="CEI4" s="5"/>
      <c r="CEJ4" s="5"/>
      <c r="CEK4" s="5"/>
      <c r="CEL4" s="5"/>
      <c r="CEM4" s="5"/>
      <c r="CEN4" s="5"/>
      <c r="CEO4" s="5"/>
      <c r="CEP4" s="5"/>
      <c r="CEQ4" s="5"/>
      <c r="CER4" s="5"/>
      <c r="CES4" s="5"/>
      <c r="CET4" s="5"/>
      <c r="CEU4" s="5"/>
      <c r="CEV4" s="5"/>
      <c r="CEW4" s="5"/>
      <c r="CEX4" s="5"/>
      <c r="CEY4" s="5"/>
      <c r="CEZ4" s="5"/>
      <c r="CFA4" s="5"/>
      <c r="CFB4" s="5"/>
      <c r="CFC4" s="5"/>
      <c r="CFD4" s="5"/>
      <c r="CFE4" s="5"/>
      <c r="CFF4" s="5"/>
      <c r="CFG4" s="5"/>
      <c r="CFH4" s="5"/>
      <c r="CFI4" s="5"/>
      <c r="CFJ4" s="5"/>
      <c r="CFK4" s="5"/>
      <c r="CFL4" s="5"/>
      <c r="CFM4" s="5"/>
      <c r="CFN4" s="5"/>
      <c r="CFO4" s="5"/>
      <c r="CFP4" s="5"/>
      <c r="CFQ4" s="5"/>
      <c r="CFR4" s="5"/>
      <c r="CFS4" s="5"/>
      <c r="CFT4" s="5"/>
      <c r="CFU4" s="5"/>
      <c r="CFV4" s="5"/>
      <c r="CFW4" s="5"/>
      <c r="CFX4" s="5"/>
      <c r="CFY4" s="5"/>
      <c r="CFZ4" s="5"/>
      <c r="CGA4" s="5"/>
      <c r="CGB4" s="5"/>
      <c r="CGC4" s="5"/>
      <c r="CGD4" s="5"/>
      <c r="CGE4" s="5"/>
      <c r="CGF4" s="5"/>
      <c r="CGG4" s="5"/>
      <c r="CGH4" s="5"/>
      <c r="CGI4" s="5"/>
      <c r="CGJ4" s="5"/>
      <c r="CGK4" s="5"/>
      <c r="CGL4" s="5"/>
      <c r="CGM4" s="5"/>
      <c r="CGN4" s="5"/>
      <c r="CGO4" s="5"/>
      <c r="CGP4" s="5"/>
      <c r="CGQ4" s="5"/>
      <c r="CGR4" s="5"/>
      <c r="CGS4" s="5"/>
      <c r="CGT4" s="5"/>
      <c r="CGU4" s="5"/>
      <c r="CGV4" s="5"/>
      <c r="CGW4" s="5"/>
      <c r="CGX4" s="5"/>
      <c r="CGY4" s="5"/>
      <c r="CGZ4" s="5"/>
      <c r="CHA4" s="5"/>
      <c r="CHB4" s="5"/>
      <c r="CHC4" s="5"/>
      <c r="CHD4" s="5"/>
      <c r="CHE4" s="5"/>
      <c r="CHF4" s="5"/>
      <c r="CHG4" s="5"/>
      <c r="CHH4" s="5"/>
      <c r="CHI4" s="5"/>
      <c r="CHJ4" s="5"/>
      <c r="CHK4" s="5"/>
      <c r="CHL4" s="5"/>
      <c r="CHM4" s="5"/>
      <c r="CHN4" s="5"/>
      <c r="CHO4" s="5"/>
      <c r="CHP4" s="5"/>
      <c r="CHQ4" s="5"/>
      <c r="CHR4" s="5"/>
      <c r="CHS4" s="5"/>
      <c r="CHT4" s="5"/>
      <c r="CHU4" s="5"/>
      <c r="CHV4" s="5"/>
      <c r="CHW4" s="5"/>
      <c r="CHX4" s="5"/>
      <c r="CHY4" s="5"/>
      <c r="CHZ4" s="5"/>
      <c r="CIA4" s="5"/>
      <c r="CIB4" s="5"/>
      <c r="CIC4" s="5"/>
      <c r="CID4" s="5"/>
      <c r="CIE4" s="5"/>
      <c r="CIF4" s="5"/>
      <c r="CIG4" s="5"/>
      <c r="CIH4" s="5"/>
      <c r="CII4" s="5"/>
      <c r="CIJ4" s="5"/>
      <c r="CIK4" s="5"/>
      <c r="CIL4" s="5"/>
      <c r="CIM4" s="5"/>
      <c r="CIN4" s="5"/>
      <c r="CIO4" s="5"/>
      <c r="CIP4" s="5"/>
      <c r="CIQ4" s="5"/>
      <c r="CIR4" s="5"/>
      <c r="CIS4" s="5"/>
      <c r="CIT4" s="5"/>
      <c r="CIU4" s="5"/>
      <c r="CIV4" s="5"/>
      <c r="CIW4" s="5"/>
      <c r="CIX4" s="5"/>
      <c r="CIY4" s="5"/>
      <c r="CIZ4" s="5"/>
      <c r="CJA4" s="5"/>
      <c r="CJB4" s="5"/>
      <c r="CJC4" s="5"/>
      <c r="CJD4" s="5"/>
      <c r="CJE4" s="5"/>
      <c r="CJF4" s="5"/>
      <c r="CJG4" s="5"/>
      <c r="CJH4" s="5"/>
      <c r="CJI4" s="5"/>
      <c r="CJJ4" s="5"/>
      <c r="CJK4" s="5"/>
      <c r="CJL4" s="5"/>
      <c r="CJM4" s="5"/>
      <c r="CJN4" s="5"/>
      <c r="CJO4" s="5"/>
      <c r="CJP4" s="5"/>
      <c r="CJQ4" s="5"/>
      <c r="CJR4" s="5"/>
      <c r="CJS4" s="5"/>
      <c r="CJT4" s="5"/>
      <c r="CJU4" s="5"/>
      <c r="CJV4" s="5"/>
      <c r="CJW4" s="5"/>
      <c r="CJX4" s="5"/>
      <c r="CJY4" s="5"/>
      <c r="CJZ4" s="5"/>
      <c r="CKA4" s="5"/>
      <c r="CKB4" s="5"/>
      <c r="CKC4" s="5"/>
      <c r="CKD4" s="5"/>
      <c r="CKE4" s="5"/>
      <c r="CKF4" s="5"/>
      <c r="CKG4" s="5"/>
      <c r="CKH4" s="5"/>
      <c r="CKI4" s="5"/>
      <c r="CKJ4" s="5"/>
      <c r="CKK4" s="5"/>
      <c r="CKL4" s="5"/>
      <c r="CKM4" s="5"/>
      <c r="CKN4" s="5"/>
      <c r="CKO4" s="5"/>
      <c r="CKP4" s="5"/>
      <c r="CKQ4" s="5"/>
      <c r="CKR4" s="5"/>
      <c r="CKS4" s="5"/>
      <c r="CKT4" s="5"/>
      <c r="CKU4" s="5"/>
      <c r="CKV4" s="5"/>
      <c r="CKW4" s="5"/>
      <c r="CKX4" s="5"/>
      <c r="CKY4" s="5"/>
      <c r="CKZ4" s="5"/>
      <c r="CLA4" s="5"/>
      <c r="CLB4" s="5"/>
      <c r="CLC4" s="5"/>
      <c r="CLD4" s="5"/>
      <c r="CLE4" s="5"/>
      <c r="CLF4" s="5"/>
      <c r="CLG4" s="5"/>
      <c r="CLH4" s="5"/>
      <c r="CLI4" s="5"/>
      <c r="CLJ4" s="5"/>
      <c r="CLK4" s="5"/>
      <c r="CLL4" s="5"/>
      <c r="CLM4" s="5"/>
      <c r="CLN4" s="5"/>
      <c r="CLO4" s="5"/>
      <c r="CLP4" s="5"/>
      <c r="CLQ4" s="5"/>
      <c r="CLR4" s="5"/>
      <c r="CLS4" s="5"/>
      <c r="CLT4" s="5"/>
      <c r="CLU4" s="5"/>
      <c r="CLV4" s="5"/>
      <c r="CLW4" s="5"/>
      <c r="CLX4" s="5"/>
      <c r="CLY4" s="5"/>
      <c r="CLZ4" s="5"/>
      <c r="CMA4" s="5"/>
      <c r="CMB4" s="5"/>
      <c r="CMC4" s="5"/>
      <c r="CMD4" s="5"/>
      <c r="CME4" s="5"/>
      <c r="CMF4" s="5"/>
      <c r="CMG4" s="5"/>
      <c r="CMH4" s="5"/>
      <c r="CMI4" s="5"/>
      <c r="CMJ4" s="5"/>
      <c r="CMK4" s="5"/>
      <c r="CML4" s="5"/>
      <c r="CMM4" s="5"/>
      <c r="CMN4" s="5"/>
      <c r="CMO4" s="5"/>
      <c r="CMP4" s="5"/>
      <c r="CMQ4" s="5"/>
      <c r="CMR4" s="5"/>
      <c r="CMS4" s="5"/>
      <c r="CMT4" s="5"/>
      <c r="CMU4" s="5"/>
      <c r="CMV4" s="5"/>
      <c r="CMW4" s="5"/>
      <c r="CMX4" s="5"/>
      <c r="CMY4" s="5"/>
      <c r="CMZ4" s="5"/>
      <c r="CNA4" s="5"/>
      <c r="CNB4" s="5"/>
      <c r="CNC4" s="5"/>
      <c r="CND4" s="5"/>
      <c r="CNE4" s="5"/>
      <c r="CNF4" s="5"/>
      <c r="CNG4" s="5"/>
      <c r="CNH4" s="5"/>
      <c r="CNI4" s="5"/>
      <c r="CNJ4" s="5"/>
      <c r="CNK4" s="5"/>
      <c r="CNL4" s="5"/>
      <c r="CNM4" s="5"/>
      <c r="CNN4" s="5"/>
      <c r="CNO4" s="5"/>
      <c r="CNP4" s="5"/>
      <c r="CNQ4" s="5"/>
      <c r="CNR4" s="5"/>
      <c r="CNS4" s="5"/>
      <c r="CNT4" s="5"/>
      <c r="CNU4" s="5"/>
      <c r="CNV4" s="5"/>
      <c r="CNW4" s="5"/>
      <c r="CNX4" s="5"/>
      <c r="CNY4" s="5"/>
      <c r="CNZ4" s="5"/>
      <c r="COA4" s="5"/>
      <c r="COB4" s="5"/>
      <c r="COC4" s="5"/>
      <c r="COD4" s="5"/>
      <c r="COE4" s="5"/>
      <c r="COF4" s="5"/>
      <c r="COG4" s="5"/>
      <c r="COH4" s="5"/>
      <c r="COI4" s="5"/>
      <c r="COJ4" s="5"/>
      <c r="COK4" s="5"/>
      <c r="COL4" s="5"/>
      <c r="COM4" s="5"/>
      <c r="CON4" s="5"/>
      <c r="COO4" s="5"/>
      <c r="COP4" s="5"/>
      <c r="COQ4" s="5"/>
      <c r="COR4" s="5"/>
      <c r="COS4" s="5"/>
      <c r="COT4" s="5"/>
      <c r="COU4" s="5"/>
      <c r="COV4" s="5"/>
      <c r="COW4" s="5"/>
      <c r="COX4" s="5"/>
      <c r="COY4" s="5"/>
      <c r="COZ4" s="5"/>
      <c r="CPA4" s="5"/>
      <c r="CPB4" s="5"/>
      <c r="CPC4" s="5"/>
      <c r="CPD4" s="5"/>
      <c r="CPE4" s="5"/>
      <c r="CPF4" s="5"/>
      <c r="CPG4" s="5"/>
      <c r="CPH4" s="5"/>
      <c r="CPI4" s="5"/>
      <c r="CPJ4" s="5"/>
      <c r="CPK4" s="5"/>
      <c r="CPL4" s="5"/>
      <c r="CPM4" s="5"/>
      <c r="CPN4" s="5"/>
      <c r="CPO4" s="5"/>
      <c r="CPP4" s="5"/>
      <c r="CPQ4" s="5"/>
      <c r="CPR4" s="5"/>
      <c r="CPS4" s="5"/>
      <c r="CPT4" s="5"/>
      <c r="CPU4" s="5"/>
      <c r="CPV4" s="5"/>
      <c r="CPW4" s="5"/>
      <c r="CPX4" s="5"/>
      <c r="CPY4" s="5"/>
      <c r="CPZ4" s="5"/>
      <c r="CQA4" s="5"/>
      <c r="CQB4" s="5"/>
      <c r="CQC4" s="5"/>
      <c r="CQD4" s="5"/>
      <c r="CQE4" s="5"/>
      <c r="CQF4" s="5"/>
      <c r="CQG4" s="5"/>
      <c r="CQH4" s="5"/>
      <c r="CQI4" s="5"/>
      <c r="CQJ4" s="5"/>
      <c r="CQK4" s="5"/>
      <c r="CQL4" s="5"/>
      <c r="CQM4" s="5"/>
      <c r="CQN4" s="5"/>
      <c r="CQO4" s="5"/>
      <c r="CQP4" s="5"/>
      <c r="CQQ4" s="5"/>
      <c r="CQR4" s="5"/>
      <c r="CQS4" s="5"/>
      <c r="CQT4" s="5"/>
      <c r="CQU4" s="5"/>
      <c r="CQV4" s="5"/>
      <c r="CQW4" s="5"/>
      <c r="CQX4" s="5"/>
      <c r="CQY4" s="5"/>
      <c r="CQZ4" s="5"/>
      <c r="CRA4" s="5"/>
      <c r="CRB4" s="5"/>
      <c r="CRC4" s="5"/>
      <c r="CRD4" s="5"/>
      <c r="CRE4" s="5"/>
      <c r="CRF4" s="5"/>
      <c r="CRG4" s="5"/>
      <c r="CRH4" s="5"/>
      <c r="CRI4" s="5"/>
      <c r="CRJ4" s="5"/>
      <c r="CRK4" s="5"/>
      <c r="CRL4" s="5"/>
      <c r="CRM4" s="5"/>
      <c r="CRN4" s="5"/>
      <c r="CRO4" s="5"/>
      <c r="CRP4" s="5"/>
      <c r="CRQ4" s="5"/>
      <c r="CRR4" s="5"/>
      <c r="CRS4" s="5"/>
      <c r="CRT4" s="5"/>
      <c r="CRU4" s="5"/>
      <c r="CRV4" s="5"/>
      <c r="CRW4" s="5"/>
      <c r="CRX4" s="5"/>
      <c r="CRY4" s="5"/>
      <c r="CRZ4" s="5"/>
      <c r="CSA4" s="5"/>
      <c r="CSB4" s="5"/>
      <c r="CSC4" s="5"/>
      <c r="CSD4" s="5"/>
      <c r="CSE4" s="5"/>
      <c r="CSF4" s="5"/>
      <c r="CSG4" s="5"/>
      <c r="CSH4" s="5"/>
      <c r="CSI4" s="5"/>
      <c r="CSJ4" s="5"/>
      <c r="CSK4" s="5"/>
      <c r="CSL4" s="5"/>
      <c r="CSM4" s="5"/>
      <c r="CSN4" s="5"/>
      <c r="CSO4" s="5"/>
      <c r="CSP4" s="5"/>
      <c r="CSQ4" s="5"/>
      <c r="CSR4" s="5"/>
      <c r="CSS4" s="5"/>
      <c r="CST4" s="5"/>
      <c r="CSU4" s="5"/>
      <c r="CSV4" s="5"/>
      <c r="CSW4" s="5"/>
      <c r="CSX4" s="5"/>
      <c r="CSY4" s="5"/>
      <c r="CSZ4" s="5"/>
      <c r="CTA4" s="5"/>
      <c r="CTB4" s="5"/>
      <c r="CTC4" s="5"/>
      <c r="CTD4" s="5"/>
      <c r="CTE4" s="5"/>
      <c r="CTF4" s="5"/>
      <c r="CTG4" s="5"/>
      <c r="CTH4" s="5"/>
      <c r="CTI4" s="5"/>
      <c r="CTJ4" s="5"/>
      <c r="CTK4" s="5"/>
      <c r="CTL4" s="5"/>
      <c r="CTM4" s="5"/>
      <c r="CTN4" s="5"/>
      <c r="CTO4" s="5"/>
      <c r="CTP4" s="5"/>
      <c r="CTQ4" s="5"/>
      <c r="CTR4" s="5"/>
      <c r="CTS4" s="5"/>
      <c r="CTT4" s="5"/>
      <c r="CTU4" s="5"/>
      <c r="CTV4" s="5"/>
      <c r="CTW4" s="5"/>
      <c r="CTX4" s="5"/>
      <c r="CTY4" s="5"/>
      <c r="CTZ4" s="5"/>
      <c r="CUA4" s="5"/>
      <c r="CUB4" s="5"/>
      <c r="CUC4" s="5"/>
      <c r="CUD4" s="5"/>
      <c r="CUE4" s="5"/>
      <c r="CUF4" s="5"/>
      <c r="CUG4" s="5"/>
      <c r="CUH4" s="5"/>
      <c r="CUI4" s="5"/>
      <c r="CUJ4" s="5"/>
      <c r="CUK4" s="5"/>
      <c r="CUL4" s="5"/>
      <c r="CUM4" s="5"/>
      <c r="CUN4" s="5"/>
      <c r="CUO4" s="5"/>
      <c r="CUP4" s="5"/>
      <c r="CUQ4" s="5"/>
      <c r="CUR4" s="5"/>
      <c r="CUS4" s="5"/>
      <c r="CUT4" s="5"/>
      <c r="CUU4" s="5"/>
      <c r="CUV4" s="5"/>
      <c r="CUW4" s="5"/>
      <c r="CUX4" s="5"/>
      <c r="CUY4" s="5"/>
      <c r="CUZ4" s="5"/>
      <c r="CVA4" s="5"/>
      <c r="CVB4" s="5"/>
      <c r="CVC4" s="5"/>
      <c r="CVD4" s="5"/>
      <c r="CVE4" s="5"/>
      <c r="CVF4" s="5"/>
      <c r="CVG4" s="5"/>
      <c r="CVH4" s="5"/>
      <c r="CVI4" s="5"/>
      <c r="CVJ4" s="5"/>
      <c r="CVK4" s="5"/>
      <c r="CVL4" s="5"/>
      <c r="CVM4" s="5"/>
      <c r="CVN4" s="5"/>
      <c r="CVO4" s="5"/>
      <c r="CVP4" s="5"/>
      <c r="CVQ4" s="5"/>
      <c r="CVR4" s="5"/>
      <c r="CVS4" s="5"/>
      <c r="CVT4" s="5"/>
      <c r="CVU4" s="5"/>
      <c r="CVV4" s="5"/>
      <c r="CVW4" s="5"/>
      <c r="CVX4" s="5"/>
      <c r="CVY4" s="5"/>
      <c r="CVZ4" s="5"/>
      <c r="CWA4" s="5"/>
      <c r="CWB4" s="5"/>
      <c r="CWC4" s="5"/>
      <c r="CWD4" s="5"/>
      <c r="CWE4" s="5"/>
      <c r="CWF4" s="5"/>
      <c r="CWG4" s="5"/>
      <c r="CWH4" s="5"/>
      <c r="CWI4" s="5"/>
      <c r="CWJ4" s="5"/>
      <c r="CWK4" s="5"/>
      <c r="CWL4" s="5"/>
      <c r="CWM4" s="5"/>
      <c r="CWN4" s="5"/>
      <c r="CWO4" s="5"/>
      <c r="CWP4" s="5"/>
      <c r="CWQ4" s="5"/>
      <c r="CWR4" s="5"/>
      <c r="CWS4" s="5"/>
      <c r="CWT4" s="5"/>
      <c r="CWU4" s="5"/>
      <c r="CWV4" s="5"/>
      <c r="CWW4" s="5"/>
      <c r="CWX4" s="5"/>
      <c r="CWY4" s="5"/>
      <c r="CWZ4" s="5"/>
      <c r="CXA4" s="5"/>
      <c r="CXB4" s="5"/>
      <c r="CXC4" s="5"/>
      <c r="CXD4" s="5"/>
      <c r="CXE4" s="5"/>
      <c r="CXF4" s="5"/>
      <c r="CXG4" s="5"/>
      <c r="CXH4" s="5"/>
      <c r="CXI4" s="5"/>
      <c r="CXJ4" s="5"/>
      <c r="CXK4" s="5"/>
      <c r="CXL4" s="5"/>
      <c r="CXM4" s="5"/>
      <c r="CXN4" s="5"/>
      <c r="CXO4" s="5"/>
      <c r="CXP4" s="5"/>
      <c r="CXQ4" s="5"/>
      <c r="CXR4" s="5"/>
      <c r="CXS4" s="5"/>
      <c r="CXT4" s="5"/>
      <c r="CXU4" s="5"/>
      <c r="CXV4" s="5"/>
      <c r="CXW4" s="5"/>
      <c r="CXX4" s="5"/>
      <c r="CXY4" s="5"/>
      <c r="CXZ4" s="5"/>
      <c r="CYA4" s="5"/>
      <c r="CYB4" s="5"/>
      <c r="CYC4" s="5"/>
      <c r="CYD4" s="5"/>
      <c r="CYE4" s="5"/>
      <c r="CYF4" s="5"/>
      <c r="CYG4" s="5"/>
      <c r="CYH4" s="5"/>
      <c r="CYI4" s="5"/>
      <c r="CYJ4" s="5"/>
      <c r="CYK4" s="5"/>
      <c r="CYL4" s="5"/>
      <c r="CYM4" s="5"/>
      <c r="CYN4" s="5"/>
      <c r="CYO4" s="5"/>
      <c r="CYP4" s="5"/>
      <c r="CYQ4" s="5"/>
      <c r="CYR4" s="5"/>
      <c r="CYS4" s="5"/>
      <c r="CYT4" s="5"/>
      <c r="CYU4" s="5"/>
      <c r="CYV4" s="5"/>
      <c r="CYW4" s="5"/>
      <c r="CYX4" s="5"/>
      <c r="CYY4" s="5"/>
      <c r="CYZ4" s="5"/>
      <c r="CZA4" s="5"/>
      <c r="CZB4" s="5"/>
      <c r="CZC4" s="5"/>
      <c r="CZD4" s="5"/>
      <c r="CZE4" s="5"/>
      <c r="CZF4" s="5"/>
      <c r="CZG4" s="5"/>
      <c r="CZH4" s="5"/>
      <c r="CZI4" s="5"/>
      <c r="CZJ4" s="5"/>
      <c r="CZK4" s="5"/>
      <c r="CZL4" s="5"/>
      <c r="CZM4" s="5"/>
      <c r="CZN4" s="5"/>
      <c r="CZO4" s="5"/>
      <c r="CZP4" s="5"/>
      <c r="CZQ4" s="5"/>
      <c r="CZR4" s="5"/>
      <c r="CZS4" s="5"/>
      <c r="CZT4" s="5"/>
      <c r="CZU4" s="5"/>
      <c r="CZV4" s="5"/>
      <c r="CZW4" s="5"/>
      <c r="CZX4" s="5"/>
      <c r="CZY4" s="5"/>
      <c r="CZZ4" s="5"/>
      <c r="DAA4" s="5"/>
      <c r="DAB4" s="5"/>
      <c r="DAC4" s="5"/>
      <c r="DAD4" s="5"/>
      <c r="DAE4" s="5"/>
      <c r="DAF4" s="5"/>
      <c r="DAG4" s="5"/>
      <c r="DAH4" s="5"/>
      <c r="DAI4" s="5"/>
      <c r="DAJ4" s="5"/>
      <c r="DAK4" s="5"/>
      <c r="DAL4" s="5"/>
      <c r="DAM4" s="5"/>
      <c r="DAN4" s="5"/>
      <c r="DAO4" s="5"/>
      <c r="DAP4" s="5"/>
      <c r="DAQ4" s="5"/>
      <c r="DAR4" s="5"/>
      <c r="DAS4" s="5"/>
      <c r="DAT4" s="5"/>
      <c r="DAU4" s="5"/>
      <c r="DAV4" s="5"/>
      <c r="DAW4" s="5"/>
      <c r="DAX4" s="5"/>
      <c r="DAY4" s="5"/>
      <c r="DAZ4" s="5"/>
      <c r="DBA4" s="5"/>
      <c r="DBB4" s="5"/>
      <c r="DBC4" s="5"/>
      <c r="DBD4" s="5"/>
      <c r="DBE4" s="5"/>
      <c r="DBF4" s="5"/>
      <c r="DBG4" s="5"/>
      <c r="DBH4" s="5"/>
      <c r="DBI4" s="5"/>
      <c r="DBJ4" s="5"/>
      <c r="DBK4" s="5"/>
      <c r="DBL4" s="5"/>
      <c r="DBM4" s="5"/>
      <c r="DBN4" s="5"/>
      <c r="DBO4" s="5"/>
      <c r="DBP4" s="5"/>
      <c r="DBQ4" s="5"/>
      <c r="DBR4" s="5"/>
      <c r="DBS4" s="5"/>
      <c r="DBT4" s="5"/>
      <c r="DBU4" s="5"/>
      <c r="DBV4" s="5"/>
      <c r="DBW4" s="5"/>
      <c r="DBX4" s="5"/>
      <c r="DBY4" s="5"/>
      <c r="DBZ4" s="5"/>
      <c r="DCA4" s="5"/>
      <c r="DCB4" s="5"/>
      <c r="DCC4" s="5"/>
      <c r="DCD4" s="5"/>
      <c r="DCE4" s="5"/>
      <c r="DCF4" s="5"/>
      <c r="DCG4" s="5"/>
      <c r="DCH4" s="5"/>
      <c r="DCI4" s="5"/>
      <c r="DCJ4" s="5"/>
      <c r="DCK4" s="5"/>
      <c r="DCL4" s="5"/>
      <c r="DCM4" s="5"/>
      <c r="DCN4" s="5"/>
      <c r="DCO4" s="5"/>
      <c r="DCP4" s="5"/>
      <c r="DCQ4" s="5"/>
      <c r="DCR4" s="5"/>
      <c r="DCS4" s="5"/>
      <c r="DCT4" s="5"/>
      <c r="DCU4" s="5"/>
      <c r="DCV4" s="5"/>
      <c r="DCW4" s="5"/>
      <c r="DCX4" s="5"/>
      <c r="DCY4" s="5"/>
      <c r="DCZ4" s="5"/>
      <c r="DDA4" s="5"/>
      <c r="DDB4" s="5"/>
      <c r="DDC4" s="5"/>
      <c r="DDD4" s="5"/>
      <c r="DDE4" s="5"/>
      <c r="DDF4" s="5"/>
      <c r="DDG4" s="5"/>
      <c r="DDH4" s="5"/>
      <c r="DDI4" s="5"/>
      <c r="DDJ4" s="5"/>
      <c r="DDK4" s="5"/>
      <c r="DDL4" s="5"/>
      <c r="DDM4" s="5"/>
      <c r="DDN4" s="5"/>
      <c r="DDO4" s="5"/>
      <c r="DDP4" s="5"/>
      <c r="DDQ4" s="5"/>
      <c r="DDR4" s="5"/>
      <c r="DDS4" s="5"/>
      <c r="DDT4" s="5"/>
      <c r="DDU4" s="5"/>
      <c r="DDV4" s="5"/>
      <c r="DDW4" s="5"/>
      <c r="DDX4" s="5"/>
      <c r="DDY4" s="5"/>
      <c r="DDZ4" s="5"/>
      <c r="DEA4" s="5"/>
      <c r="DEB4" s="5"/>
      <c r="DEC4" s="5"/>
      <c r="DED4" s="5"/>
      <c r="DEE4" s="5"/>
      <c r="DEF4" s="5"/>
      <c r="DEG4" s="5"/>
      <c r="DEH4" s="5"/>
      <c r="DEI4" s="5"/>
      <c r="DEJ4" s="5"/>
      <c r="DEK4" s="5"/>
      <c r="DEL4" s="5"/>
      <c r="DEM4" s="5"/>
      <c r="DEN4" s="5"/>
      <c r="DEO4" s="5"/>
      <c r="DEP4" s="5"/>
      <c r="DEQ4" s="5"/>
      <c r="DER4" s="5"/>
      <c r="DES4" s="5"/>
      <c r="DET4" s="5"/>
      <c r="DEU4" s="5"/>
      <c r="DEV4" s="5"/>
      <c r="DEW4" s="5"/>
      <c r="DEX4" s="5"/>
      <c r="DEY4" s="5"/>
      <c r="DEZ4" s="5"/>
      <c r="DFA4" s="5"/>
      <c r="DFB4" s="5"/>
      <c r="DFC4" s="5"/>
      <c r="DFD4" s="5"/>
      <c r="DFE4" s="5"/>
      <c r="DFF4" s="5"/>
      <c r="DFG4" s="5"/>
      <c r="DFH4" s="5"/>
      <c r="DFI4" s="5"/>
      <c r="DFJ4" s="5"/>
      <c r="DFK4" s="5"/>
      <c r="DFL4" s="5"/>
      <c r="DFM4" s="5"/>
      <c r="DFN4" s="5"/>
      <c r="DFO4" s="5"/>
      <c r="DFP4" s="5"/>
      <c r="DFQ4" s="5"/>
      <c r="DFR4" s="5"/>
      <c r="DFS4" s="5"/>
      <c r="DFT4" s="5"/>
      <c r="DFU4" s="5"/>
      <c r="DFV4" s="5"/>
      <c r="DFW4" s="5"/>
      <c r="DFX4" s="5"/>
      <c r="DFY4" s="5"/>
      <c r="DFZ4" s="5"/>
      <c r="DGA4" s="5"/>
      <c r="DGB4" s="5"/>
      <c r="DGC4" s="5"/>
      <c r="DGD4" s="5"/>
      <c r="DGE4" s="5"/>
      <c r="DGF4" s="5"/>
      <c r="DGG4" s="5"/>
      <c r="DGH4" s="5"/>
      <c r="DGI4" s="5"/>
      <c r="DGJ4" s="5"/>
      <c r="DGK4" s="5"/>
      <c r="DGL4" s="5"/>
      <c r="DGM4" s="5"/>
      <c r="DGN4" s="5"/>
      <c r="DGO4" s="5"/>
      <c r="DGP4" s="5"/>
      <c r="DGQ4" s="5"/>
      <c r="DGR4" s="5"/>
      <c r="DGS4" s="5"/>
      <c r="DGT4" s="5"/>
      <c r="DGU4" s="5"/>
      <c r="DGV4" s="5"/>
      <c r="DGW4" s="5"/>
      <c r="DGX4" s="5"/>
      <c r="DGY4" s="5"/>
      <c r="DGZ4" s="5"/>
      <c r="DHA4" s="5"/>
      <c r="DHB4" s="5"/>
      <c r="DHC4" s="5"/>
      <c r="DHD4" s="5"/>
      <c r="DHE4" s="5"/>
      <c r="DHF4" s="5"/>
      <c r="DHG4" s="5"/>
      <c r="DHH4" s="5"/>
      <c r="DHI4" s="5"/>
      <c r="DHJ4" s="5"/>
      <c r="DHK4" s="5"/>
      <c r="DHL4" s="5"/>
      <c r="DHM4" s="5"/>
      <c r="DHN4" s="5"/>
      <c r="DHO4" s="5"/>
      <c r="DHP4" s="5"/>
      <c r="DHQ4" s="5"/>
      <c r="DHR4" s="5"/>
      <c r="DHS4" s="5"/>
      <c r="DHT4" s="5"/>
      <c r="DHU4" s="5"/>
      <c r="DHV4" s="5"/>
      <c r="DHW4" s="5"/>
      <c r="DHX4" s="5"/>
      <c r="DHY4" s="5"/>
      <c r="DHZ4" s="5"/>
      <c r="DIA4" s="5"/>
      <c r="DIB4" s="5"/>
      <c r="DIC4" s="5"/>
      <c r="DID4" s="5"/>
      <c r="DIE4" s="5"/>
      <c r="DIF4" s="5"/>
      <c r="DIG4" s="5"/>
      <c r="DIH4" s="5"/>
      <c r="DII4" s="5"/>
      <c r="DIJ4" s="5"/>
      <c r="DIK4" s="5"/>
      <c r="DIL4" s="5"/>
      <c r="DIM4" s="5"/>
      <c r="DIN4" s="5"/>
      <c r="DIO4" s="5"/>
      <c r="DIP4" s="5"/>
      <c r="DIQ4" s="5"/>
      <c r="DIR4" s="5"/>
      <c r="DIS4" s="5"/>
      <c r="DIT4" s="5"/>
      <c r="DIU4" s="5"/>
      <c r="DIV4" s="5"/>
      <c r="DIW4" s="5"/>
      <c r="DIX4" s="5"/>
      <c r="DIY4" s="5"/>
      <c r="DIZ4" s="5"/>
      <c r="DJA4" s="5"/>
      <c r="DJB4" s="5"/>
      <c r="DJC4" s="5"/>
      <c r="DJD4" s="5"/>
      <c r="DJE4" s="5"/>
      <c r="DJF4" s="5"/>
      <c r="DJG4" s="5"/>
      <c r="DJH4" s="5"/>
      <c r="DJI4" s="5"/>
      <c r="DJJ4" s="5"/>
      <c r="DJK4" s="5"/>
      <c r="DJL4" s="5"/>
      <c r="DJM4" s="5"/>
      <c r="DJN4" s="5"/>
      <c r="DJO4" s="5"/>
      <c r="DJP4" s="5"/>
      <c r="DJQ4" s="5"/>
      <c r="DJR4" s="5"/>
      <c r="DJS4" s="5"/>
      <c r="DJT4" s="5"/>
      <c r="DJU4" s="5"/>
      <c r="DJV4" s="5"/>
      <c r="DJW4" s="5"/>
      <c r="DJX4" s="5"/>
      <c r="DJY4" s="5"/>
      <c r="DJZ4" s="5"/>
      <c r="DKA4" s="5"/>
      <c r="DKB4" s="5"/>
      <c r="DKC4" s="5"/>
      <c r="DKD4" s="5"/>
      <c r="DKE4" s="5"/>
      <c r="DKF4" s="5"/>
      <c r="DKG4" s="5"/>
      <c r="DKH4" s="5"/>
      <c r="DKI4" s="5"/>
      <c r="DKJ4" s="5"/>
      <c r="DKK4" s="5"/>
      <c r="DKL4" s="5"/>
      <c r="DKM4" s="5"/>
      <c r="DKN4" s="5"/>
      <c r="DKO4" s="5"/>
      <c r="DKP4" s="5"/>
      <c r="DKQ4" s="5"/>
      <c r="DKR4" s="5"/>
      <c r="DKS4" s="5"/>
      <c r="DKT4" s="5"/>
      <c r="DKU4" s="5"/>
      <c r="DKV4" s="5"/>
      <c r="DKW4" s="5"/>
      <c r="DKX4" s="5"/>
      <c r="DKY4" s="5"/>
      <c r="DKZ4" s="5"/>
      <c r="DLA4" s="5"/>
      <c r="DLB4" s="5"/>
      <c r="DLC4" s="5"/>
      <c r="DLD4" s="5"/>
      <c r="DLE4" s="5"/>
      <c r="DLF4" s="5"/>
      <c r="DLG4" s="5"/>
      <c r="DLH4" s="5"/>
      <c r="DLI4" s="5"/>
      <c r="DLJ4" s="5"/>
      <c r="DLK4" s="5"/>
      <c r="DLL4" s="5"/>
      <c r="DLM4" s="5"/>
      <c r="DLN4" s="5"/>
      <c r="DLO4" s="5"/>
      <c r="DLP4" s="5"/>
      <c r="DLQ4" s="5"/>
      <c r="DLR4" s="5"/>
      <c r="DLS4" s="5"/>
      <c r="DLT4" s="5"/>
      <c r="DLU4" s="5"/>
      <c r="DLV4" s="5"/>
      <c r="DLW4" s="5"/>
      <c r="DLX4" s="5"/>
      <c r="DLY4" s="5"/>
      <c r="DLZ4" s="5"/>
      <c r="DMA4" s="5"/>
      <c r="DMB4" s="5"/>
      <c r="DMC4" s="5"/>
      <c r="DMD4" s="5"/>
      <c r="DME4" s="5"/>
      <c r="DMF4" s="5"/>
      <c r="DMG4" s="5"/>
      <c r="DMH4" s="5"/>
      <c r="DMI4" s="5"/>
      <c r="DMJ4" s="5"/>
      <c r="DMK4" s="5"/>
      <c r="DML4" s="5"/>
      <c r="DMM4" s="5"/>
      <c r="DMN4" s="5"/>
      <c r="DMO4" s="5"/>
      <c r="DMP4" s="5"/>
      <c r="DMQ4" s="5"/>
      <c r="DMR4" s="5"/>
      <c r="DMS4" s="5"/>
      <c r="DMT4" s="5"/>
      <c r="DMU4" s="5"/>
      <c r="DMV4" s="5"/>
      <c r="DMW4" s="5"/>
      <c r="DMX4" s="5"/>
      <c r="DMY4" s="5"/>
      <c r="DMZ4" s="5"/>
      <c r="DNA4" s="5"/>
      <c r="DNB4" s="5"/>
      <c r="DNC4" s="5"/>
      <c r="DND4" s="5"/>
      <c r="DNE4" s="5"/>
      <c r="DNF4" s="5"/>
      <c r="DNG4" s="5"/>
      <c r="DNH4" s="5"/>
      <c r="DNI4" s="5"/>
      <c r="DNJ4" s="5"/>
      <c r="DNK4" s="5"/>
      <c r="DNL4" s="5"/>
      <c r="DNM4" s="5"/>
      <c r="DNN4" s="5"/>
      <c r="DNO4" s="5"/>
      <c r="DNP4" s="5"/>
      <c r="DNQ4" s="5"/>
      <c r="DNR4" s="5"/>
      <c r="DNS4" s="5"/>
      <c r="DNT4" s="5"/>
      <c r="DNU4" s="5"/>
      <c r="DNV4" s="5"/>
      <c r="DNW4" s="5"/>
      <c r="DNX4" s="5"/>
      <c r="DNY4" s="5"/>
      <c r="DNZ4" s="5"/>
      <c r="DOA4" s="5"/>
      <c r="DOB4" s="5"/>
      <c r="DOC4" s="5"/>
      <c r="DOD4" s="5"/>
      <c r="DOE4" s="5"/>
      <c r="DOF4" s="5"/>
      <c r="DOG4" s="5"/>
      <c r="DOH4" s="5"/>
      <c r="DOI4" s="5"/>
      <c r="DOJ4" s="5"/>
      <c r="DOK4" s="5"/>
      <c r="DOL4" s="5"/>
      <c r="DOM4" s="5"/>
      <c r="DON4" s="5"/>
      <c r="DOO4" s="5"/>
      <c r="DOP4" s="5"/>
      <c r="DOQ4" s="5"/>
      <c r="DOR4" s="5"/>
      <c r="DOS4" s="5"/>
      <c r="DOT4" s="5"/>
      <c r="DOU4" s="5"/>
      <c r="DOV4" s="5"/>
      <c r="DOW4" s="5"/>
      <c r="DOX4" s="5"/>
      <c r="DOY4" s="5"/>
      <c r="DOZ4" s="5"/>
      <c r="DPA4" s="5"/>
      <c r="DPB4" s="5"/>
      <c r="DPC4" s="5"/>
      <c r="DPD4" s="5"/>
      <c r="DPE4" s="5"/>
      <c r="DPF4" s="5"/>
      <c r="DPG4" s="5"/>
      <c r="DPH4" s="5"/>
      <c r="DPI4" s="5"/>
      <c r="DPJ4" s="5"/>
      <c r="DPK4" s="5"/>
      <c r="DPL4" s="5"/>
      <c r="DPM4" s="5"/>
      <c r="DPN4" s="5"/>
      <c r="DPO4" s="5"/>
      <c r="DPP4" s="5"/>
      <c r="DPQ4" s="5"/>
      <c r="DPR4" s="5"/>
      <c r="DPS4" s="5"/>
      <c r="DPT4" s="5"/>
      <c r="DPU4" s="5"/>
      <c r="DPV4" s="5"/>
      <c r="DPW4" s="5"/>
      <c r="DPX4" s="5"/>
      <c r="DPY4" s="5"/>
      <c r="DPZ4" s="5"/>
      <c r="DQA4" s="5"/>
      <c r="DQB4" s="5"/>
      <c r="DQC4" s="5"/>
      <c r="DQD4" s="5"/>
      <c r="DQE4" s="5"/>
      <c r="DQF4" s="5"/>
      <c r="DQG4" s="5"/>
      <c r="DQH4" s="5"/>
      <c r="DQI4" s="5"/>
      <c r="DQJ4" s="5"/>
      <c r="DQK4" s="5"/>
      <c r="DQL4" s="5"/>
      <c r="DQM4" s="5"/>
      <c r="DQN4" s="5"/>
      <c r="DQO4" s="5"/>
      <c r="DQP4" s="5"/>
      <c r="DQQ4" s="5"/>
      <c r="DQR4" s="5"/>
      <c r="DQS4" s="5"/>
      <c r="DQT4" s="5"/>
      <c r="DQU4" s="5"/>
      <c r="DQV4" s="5"/>
      <c r="DQW4" s="5"/>
      <c r="DQX4" s="5"/>
      <c r="DQY4" s="5"/>
      <c r="DQZ4" s="5"/>
      <c r="DRA4" s="5"/>
      <c r="DRB4" s="5"/>
      <c r="DRC4" s="5"/>
      <c r="DRD4" s="5"/>
      <c r="DRE4" s="5"/>
      <c r="DRF4" s="5"/>
      <c r="DRG4" s="5"/>
      <c r="DRH4" s="5"/>
      <c r="DRI4" s="5"/>
      <c r="DRJ4" s="5"/>
      <c r="DRK4" s="5"/>
      <c r="DRL4" s="5"/>
      <c r="DRM4" s="5"/>
      <c r="DRN4" s="5"/>
      <c r="DRO4" s="5"/>
      <c r="DRP4" s="5"/>
      <c r="DRQ4" s="5"/>
      <c r="DRR4" s="5"/>
      <c r="DRS4" s="5"/>
      <c r="DRT4" s="5"/>
      <c r="DRU4" s="5"/>
      <c r="DRV4" s="5"/>
      <c r="DRW4" s="5"/>
      <c r="DRX4" s="5"/>
      <c r="DRY4" s="5"/>
      <c r="DRZ4" s="5"/>
      <c r="DSA4" s="5"/>
      <c r="DSB4" s="5"/>
      <c r="DSC4" s="5"/>
      <c r="DSD4" s="5"/>
      <c r="DSE4" s="5"/>
      <c r="DSF4" s="5"/>
      <c r="DSG4" s="5"/>
      <c r="DSH4" s="5"/>
      <c r="DSI4" s="5"/>
      <c r="DSJ4" s="5"/>
      <c r="DSK4" s="5"/>
      <c r="DSL4" s="5"/>
      <c r="DSM4" s="5"/>
      <c r="DSN4" s="5"/>
      <c r="DSO4" s="5"/>
      <c r="DSP4" s="5"/>
      <c r="DSQ4" s="5"/>
      <c r="DSR4" s="5"/>
      <c r="DSS4" s="5"/>
      <c r="DST4" s="5"/>
      <c r="DSU4" s="5"/>
      <c r="DSV4" s="5"/>
      <c r="DSW4" s="5"/>
      <c r="DSX4" s="5"/>
      <c r="DSY4" s="5"/>
      <c r="DSZ4" s="5"/>
      <c r="DTA4" s="5"/>
      <c r="DTB4" s="5"/>
      <c r="DTC4" s="5"/>
      <c r="DTD4" s="5"/>
      <c r="DTE4" s="5"/>
      <c r="DTF4" s="5"/>
      <c r="DTG4" s="5"/>
      <c r="DTH4" s="5"/>
      <c r="DTI4" s="5"/>
      <c r="DTJ4" s="5"/>
      <c r="DTK4" s="5"/>
      <c r="DTL4" s="5"/>
      <c r="DTM4" s="5"/>
      <c r="DTN4" s="5"/>
      <c r="DTO4" s="5"/>
      <c r="DTP4" s="5"/>
      <c r="DTQ4" s="5"/>
      <c r="DTR4" s="5"/>
      <c r="DTS4" s="5"/>
      <c r="DTT4" s="5"/>
      <c r="DTU4" s="5"/>
      <c r="DTV4" s="5"/>
      <c r="DTW4" s="5"/>
      <c r="DTX4" s="5"/>
      <c r="DTY4" s="5"/>
      <c r="DTZ4" s="5"/>
      <c r="DUA4" s="5"/>
      <c r="DUB4" s="5"/>
      <c r="DUC4" s="5"/>
      <c r="DUD4" s="5"/>
      <c r="DUE4" s="5"/>
      <c r="DUF4" s="5"/>
      <c r="DUG4" s="5"/>
      <c r="DUH4" s="5"/>
      <c r="DUI4" s="5"/>
      <c r="DUJ4" s="5"/>
      <c r="DUK4" s="5"/>
      <c r="DUL4" s="5"/>
      <c r="DUM4" s="5"/>
      <c r="DUN4" s="5"/>
      <c r="DUO4" s="5"/>
      <c r="DUP4" s="5"/>
      <c r="DUQ4" s="5"/>
      <c r="DUR4" s="5"/>
      <c r="DUS4" s="5"/>
      <c r="DUT4" s="5"/>
      <c r="DUU4" s="5"/>
      <c r="DUV4" s="5"/>
      <c r="DUW4" s="5"/>
      <c r="DUX4" s="5"/>
      <c r="DUY4" s="5"/>
      <c r="DUZ4" s="5"/>
      <c r="DVA4" s="5"/>
      <c r="DVB4" s="5"/>
      <c r="DVC4" s="5"/>
      <c r="DVD4" s="5"/>
      <c r="DVE4" s="5"/>
      <c r="DVF4" s="5"/>
      <c r="DVG4" s="5"/>
      <c r="DVH4" s="5"/>
      <c r="DVI4" s="5"/>
      <c r="DVJ4" s="5"/>
      <c r="DVK4" s="5"/>
      <c r="DVL4" s="5"/>
      <c r="DVM4" s="5"/>
      <c r="DVN4" s="5"/>
      <c r="DVO4" s="5"/>
      <c r="DVP4" s="5"/>
      <c r="DVQ4" s="5"/>
      <c r="DVR4" s="5"/>
      <c r="DVS4" s="5"/>
      <c r="DVT4" s="5"/>
      <c r="DVU4" s="5"/>
      <c r="DVV4" s="5"/>
      <c r="DVW4" s="5"/>
      <c r="DVX4" s="5"/>
      <c r="DVY4" s="5"/>
      <c r="DVZ4" s="5"/>
      <c r="DWA4" s="5"/>
      <c r="DWB4" s="5"/>
      <c r="DWC4" s="5"/>
      <c r="DWD4" s="5"/>
      <c r="DWE4" s="5"/>
      <c r="DWF4" s="5"/>
      <c r="DWG4" s="5"/>
      <c r="DWH4" s="5"/>
      <c r="DWI4" s="5"/>
      <c r="DWJ4" s="5"/>
      <c r="DWK4" s="5"/>
      <c r="DWL4" s="5"/>
      <c r="DWM4" s="5"/>
      <c r="DWN4" s="5"/>
      <c r="DWO4" s="5"/>
      <c r="DWP4" s="5"/>
      <c r="DWQ4" s="5"/>
      <c r="DWR4" s="5"/>
      <c r="DWS4" s="5"/>
      <c r="DWT4" s="5"/>
      <c r="DWU4" s="5"/>
      <c r="DWV4" s="5"/>
      <c r="DWW4" s="5"/>
      <c r="DWX4" s="5"/>
      <c r="DWY4" s="5"/>
      <c r="DWZ4" s="5"/>
      <c r="DXA4" s="5"/>
      <c r="DXB4" s="5"/>
      <c r="DXC4" s="5"/>
      <c r="DXD4" s="5"/>
      <c r="DXE4" s="5"/>
      <c r="DXF4" s="5"/>
      <c r="DXG4" s="5"/>
      <c r="DXH4" s="5"/>
      <c r="DXI4" s="5"/>
      <c r="DXJ4" s="5"/>
      <c r="DXK4" s="5"/>
      <c r="DXL4" s="5"/>
      <c r="DXM4" s="5"/>
      <c r="DXN4" s="5"/>
      <c r="DXO4" s="5"/>
      <c r="DXP4" s="5"/>
      <c r="DXQ4" s="5"/>
      <c r="DXR4" s="5"/>
      <c r="DXS4" s="5"/>
      <c r="DXT4" s="5"/>
      <c r="DXU4" s="5"/>
      <c r="DXV4" s="5"/>
      <c r="DXW4" s="5"/>
      <c r="DXX4" s="5"/>
      <c r="DXY4" s="5"/>
      <c r="DXZ4" s="5"/>
      <c r="DYA4" s="5"/>
      <c r="DYB4" s="5"/>
      <c r="DYC4" s="5"/>
      <c r="DYD4" s="5"/>
      <c r="DYE4" s="5"/>
      <c r="DYF4" s="5"/>
      <c r="DYG4" s="5"/>
      <c r="DYH4" s="5"/>
      <c r="DYI4" s="5"/>
      <c r="DYJ4" s="5"/>
      <c r="DYK4" s="5"/>
      <c r="DYL4" s="5"/>
      <c r="DYM4" s="5"/>
      <c r="DYN4" s="5"/>
      <c r="DYO4" s="5"/>
      <c r="DYP4" s="5"/>
      <c r="DYQ4" s="5"/>
      <c r="DYR4" s="5"/>
      <c r="DYS4" s="5"/>
      <c r="DYT4" s="5"/>
      <c r="DYU4" s="5"/>
      <c r="DYV4" s="5"/>
      <c r="DYW4" s="5"/>
      <c r="DYX4" s="5"/>
      <c r="DYY4" s="5"/>
      <c r="DYZ4" s="5"/>
      <c r="DZA4" s="5"/>
      <c r="DZB4" s="5"/>
      <c r="DZC4" s="5"/>
      <c r="DZD4" s="5"/>
      <c r="DZE4" s="5"/>
      <c r="DZF4" s="5"/>
      <c r="DZG4" s="5"/>
      <c r="DZH4" s="5"/>
      <c r="DZI4" s="5"/>
      <c r="DZJ4" s="5"/>
      <c r="DZK4" s="5"/>
      <c r="DZL4" s="5"/>
      <c r="DZM4" s="5"/>
      <c r="DZN4" s="5"/>
      <c r="DZO4" s="5"/>
      <c r="DZP4" s="5"/>
      <c r="DZQ4" s="5"/>
      <c r="DZR4" s="5"/>
      <c r="DZS4" s="5"/>
      <c r="DZT4" s="5"/>
      <c r="DZU4" s="5"/>
      <c r="DZV4" s="5"/>
      <c r="DZW4" s="5"/>
      <c r="DZX4" s="5"/>
      <c r="DZY4" s="5"/>
      <c r="DZZ4" s="5"/>
      <c r="EAA4" s="5"/>
      <c r="EAB4" s="5"/>
      <c r="EAC4" s="5"/>
      <c r="EAD4" s="5"/>
      <c r="EAE4" s="5"/>
      <c r="EAF4" s="5"/>
      <c r="EAG4" s="5"/>
      <c r="EAH4" s="5"/>
      <c r="EAI4" s="5"/>
      <c r="EAJ4" s="5"/>
      <c r="EAK4" s="5"/>
      <c r="EAL4" s="5"/>
      <c r="EAM4" s="5"/>
      <c r="EAN4" s="5"/>
      <c r="EAO4" s="5"/>
      <c r="EAP4" s="5"/>
      <c r="EAQ4" s="5"/>
      <c r="EAR4" s="5"/>
      <c r="EAS4" s="5"/>
      <c r="EAT4" s="5"/>
      <c r="EAU4" s="5"/>
      <c r="EAV4" s="5"/>
      <c r="EAW4" s="5"/>
      <c r="EAX4" s="5"/>
      <c r="EAY4" s="5"/>
      <c r="EAZ4" s="5"/>
      <c r="EBA4" s="5"/>
      <c r="EBB4" s="5"/>
      <c r="EBC4" s="5"/>
      <c r="EBD4" s="5"/>
      <c r="EBE4" s="5"/>
      <c r="EBF4" s="5"/>
      <c r="EBG4" s="5"/>
      <c r="EBH4" s="5"/>
      <c r="EBI4" s="5"/>
      <c r="EBJ4" s="5"/>
      <c r="EBK4" s="5"/>
      <c r="EBL4" s="5"/>
      <c r="EBM4" s="5"/>
      <c r="EBN4" s="5"/>
      <c r="EBO4" s="5"/>
      <c r="EBP4" s="5"/>
      <c r="EBQ4" s="5"/>
      <c r="EBR4" s="5"/>
      <c r="EBS4" s="5"/>
      <c r="EBT4" s="5"/>
      <c r="EBU4" s="5"/>
      <c r="EBV4" s="5"/>
      <c r="EBW4" s="5"/>
      <c r="EBX4" s="5"/>
      <c r="EBY4" s="5"/>
      <c r="EBZ4" s="5"/>
      <c r="ECA4" s="5"/>
      <c r="ECB4" s="5"/>
      <c r="ECC4" s="5"/>
      <c r="ECD4" s="5"/>
      <c r="ECE4" s="5"/>
      <c r="ECF4" s="5"/>
      <c r="ECG4" s="5"/>
      <c r="ECH4" s="5"/>
      <c r="ECI4" s="5"/>
      <c r="ECJ4" s="5"/>
      <c r="ECK4" s="5"/>
      <c r="ECL4" s="5"/>
      <c r="ECM4" s="5"/>
      <c r="ECN4" s="5"/>
      <c r="ECO4" s="5"/>
      <c r="ECP4" s="5"/>
      <c r="ECQ4" s="5"/>
      <c r="ECR4" s="5"/>
      <c r="ECS4" s="5"/>
      <c r="ECT4" s="5"/>
      <c r="ECU4" s="5"/>
      <c r="ECV4" s="5"/>
      <c r="ECW4" s="5"/>
      <c r="ECX4" s="5"/>
      <c r="ECY4" s="5"/>
      <c r="ECZ4" s="5"/>
      <c r="EDA4" s="5"/>
      <c r="EDB4" s="5"/>
      <c r="EDC4" s="5"/>
      <c r="EDD4" s="5"/>
      <c r="EDE4" s="5"/>
      <c r="EDF4" s="5"/>
      <c r="EDG4" s="5"/>
      <c r="EDH4" s="5"/>
      <c r="EDI4" s="5"/>
      <c r="EDJ4" s="5"/>
      <c r="EDK4" s="5"/>
      <c r="EDL4" s="5"/>
      <c r="EDM4" s="5"/>
      <c r="EDN4" s="5"/>
      <c r="EDO4" s="5"/>
      <c r="EDP4" s="5"/>
      <c r="EDQ4" s="5"/>
      <c r="EDR4" s="5"/>
      <c r="EDS4" s="5"/>
      <c r="EDT4" s="5"/>
      <c r="EDU4" s="5"/>
      <c r="EDV4" s="5"/>
      <c r="EDW4" s="5"/>
      <c r="EDX4" s="5"/>
      <c r="EDY4" s="5"/>
      <c r="EDZ4" s="5"/>
      <c r="EEA4" s="5"/>
      <c r="EEB4" s="5"/>
      <c r="EEC4" s="5"/>
      <c r="EED4" s="5"/>
      <c r="EEE4" s="5"/>
      <c r="EEF4" s="5"/>
      <c r="EEG4" s="5"/>
      <c r="EEH4" s="5"/>
      <c r="EEI4" s="5"/>
      <c r="EEJ4" s="5"/>
      <c r="EEK4" s="5"/>
      <c r="EEL4" s="5"/>
      <c r="EEM4" s="5"/>
      <c r="EEN4" s="5"/>
      <c r="EEO4" s="5"/>
      <c r="EEP4" s="5"/>
      <c r="EEQ4" s="5"/>
      <c r="EER4" s="5"/>
      <c r="EES4" s="5"/>
      <c r="EET4" s="5"/>
      <c r="EEU4" s="5"/>
      <c r="EEV4" s="5"/>
      <c r="EEW4" s="5"/>
      <c r="EEX4" s="5"/>
      <c r="EEY4" s="5"/>
      <c r="EEZ4" s="5"/>
      <c r="EFA4" s="5"/>
      <c r="EFB4" s="5"/>
      <c r="EFC4" s="5"/>
      <c r="EFD4" s="5"/>
      <c r="EFE4" s="5"/>
      <c r="EFF4" s="5"/>
      <c r="EFG4" s="5"/>
      <c r="EFH4" s="5"/>
      <c r="EFI4" s="5"/>
      <c r="EFJ4" s="5"/>
      <c r="EFK4" s="5"/>
      <c r="EFL4" s="5"/>
      <c r="EFM4" s="5"/>
      <c r="EFN4" s="5"/>
      <c r="EFO4" s="5"/>
      <c r="EFP4" s="5"/>
      <c r="EFQ4" s="5"/>
      <c r="EFR4" s="5"/>
      <c r="EFS4" s="5"/>
      <c r="EFT4" s="5"/>
      <c r="EFU4" s="5"/>
      <c r="EFV4" s="5"/>
      <c r="EFW4" s="5"/>
      <c r="EFX4" s="5"/>
      <c r="EFY4" s="5"/>
      <c r="EFZ4" s="5"/>
      <c r="EGA4" s="5"/>
      <c r="EGB4" s="5"/>
      <c r="EGC4" s="5"/>
      <c r="EGD4" s="5"/>
      <c r="EGE4" s="5"/>
      <c r="EGF4" s="5"/>
      <c r="EGG4" s="5"/>
      <c r="EGH4" s="5"/>
      <c r="EGI4" s="5"/>
      <c r="EGJ4" s="5"/>
      <c r="EGK4" s="5"/>
      <c r="EGL4" s="5"/>
      <c r="EGM4" s="5"/>
      <c r="EGN4" s="5"/>
      <c r="EGO4" s="5"/>
      <c r="EGP4" s="5"/>
      <c r="EGQ4" s="5"/>
      <c r="EGR4" s="5"/>
      <c r="EGS4" s="5"/>
      <c r="EGT4" s="5"/>
      <c r="EGU4" s="5"/>
      <c r="EGV4" s="5"/>
      <c r="EGW4" s="5"/>
      <c r="EGX4" s="5"/>
      <c r="EGY4" s="5"/>
      <c r="EGZ4" s="5"/>
      <c r="EHA4" s="5"/>
      <c r="EHB4" s="5"/>
      <c r="EHC4" s="5"/>
      <c r="EHD4" s="5"/>
      <c r="EHE4" s="5"/>
      <c r="EHF4" s="5"/>
      <c r="EHG4" s="5"/>
      <c r="EHH4" s="5"/>
      <c r="EHI4" s="5"/>
      <c r="EHJ4" s="5"/>
      <c r="EHK4" s="5"/>
      <c r="EHL4" s="5"/>
      <c r="EHM4" s="5"/>
      <c r="EHN4" s="5"/>
      <c r="EHO4" s="5"/>
      <c r="EHP4" s="5"/>
      <c r="EHQ4" s="5"/>
      <c r="EHR4" s="5"/>
      <c r="EHS4" s="5"/>
      <c r="EHT4" s="5"/>
      <c r="EHU4" s="5"/>
      <c r="EHV4" s="5"/>
      <c r="EHW4" s="5"/>
      <c r="EHX4" s="5"/>
      <c r="EHY4" s="5"/>
      <c r="EHZ4" s="5"/>
      <c r="EIA4" s="5"/>
      <c r="EIB4" s="5"/>
      <c r="EIC4" s="5"/>
      <c r="EID4" s="5"/>
      <c r="EIE4" s="5"/>
      <c r="EIF4" s="5"/>
      <c r="EIG4" s="5"/>
      <c r="EIH4" s="5"/>
      <c r="EII4" s="5"/>
      <c r="EIJ4" s="5"/>
      <c r="EIK4" s="5"/>
      <c r="EIL4" s="5"/>
      <c r="EIM4" s="5"/>
      <c r="EIN4" s="5"/>
      <c r="EIO4" s="5"/>
      <c r="EIP4" s="5"/>
      <c r="EIQ4" s="5"/>
      <c r="EIR4" s="5"/>
      <c r="EIS4" s="5"/>
      <c r="EIT4" s="5"/>
      <c r="EIU4" s="5"/>
      <c r="EIV4" s="5"/>
      <c r="EIW4" s="5"/>
      <c r="EIX4" s="5"/>
      <c r="EIY4" s="5"/>
      <c r="EIZ4" s="5"/>
      <c r="EJA4" s="5"/>
      <c r="EJB4" s="5"/>
      <c r="EJC4" s="5"/>
      <c r="EJD4" s="5"/>
      <c r="EJE4" s="5"/>
      <c r="EJF4" s="5"/>
      <c r="EJG4" s="5"/>
      <c r="EJH4" s="5"/>
      <c r="EJI4" s="5"/>
      <c r="EJJ4" s="5"/>
      <c r="EJK4" s="5"/>
      <c r="EJL4" s="5"/>
      <c r="EJM4" s="5"/>
      <c r="EJN4" s="5"/>
      <c r="EJO4" s="5"/>
      <c r="EJP4" s="5"/>
      <c r="EJQ4" s="5"/>
      <c r="EJR4" s="5"/>
      <c r="EJS4" s="5"/>
      <c r="EJT4" s="5"/>
      <c r="EJU4" s="5"/>
      <c r="EJV4" s="5"/>
      <c r="EJW4" s="5"/>
      <c r="EJX4" s="5"/>
      <c r="EJY4" s="5"/>
      <c r="EJZ4" s="5"/>
      <c r="EKA4" s="5"/>
      <c r="EKB4" s="5"/>
      <c r="EKC4" s="5"/>
      <c r="EKD4" s="5"/>
      <c r="EKE4" s="5"/>
      <c r="EKF4" s="5"/>
      <c r="EKG4" s="5"/>
      <c r="EKH4" s="5"/>
      <c r="EKI4" s="5"/>
      <c r="EKJ4" s="5"/>
      <c r="EKK4" s="5"/>
      <c r="EKL4" s="5"/>
      <c r="EKM4" s="5"/>
      <c r="EKN4" s="5"/>
      <c r="EKO4" s="5"/>
      <c r="EKP4" s="5"/>
      <c r="EKQ4" s="5"/>
      <c r="EKR4" s="5"/>
      <c r="EKS4" s="5"/>
      <c r="EKT4" s="5"/>
      <c r="EKU4" s="5"/>
      <c r="EKV4" s="5"/>
      <c r="EKW4" s="5"/>
      <c r="EKX4" s="5"/>
      <c r="EKY4" s="5"/>
      <c r="EKZ4" s="5"/>
      <c r="ELA4" s="5"/>
      <c r="ELB4" s="5"/>
      <c r="ELC4" s="5"/>
      <c r="ELD4" s="5"/>
      <c r="ELE4" s="5"/>
      <c r="ELF4" s="5"/>
      <c r="ELG4" s="5"/>
      <c r="ELH4" s="5"/>
      <c r="ELI4" s="5"/>
      <c r="ELJ4" s="5"/>
      <c r="ELK4" s="5"/>
      <c r="ELL4" s="5"/>
      <c r="ELM4" s="5"/>
      <c r="ELN4" s="5"/>
      <c r="ELO4" s="5"/>
      <c r="ELP4" s="5"/>
      <c r="ELQ4" s="5"/>
      <c r="ELR4" s="5"/>
      <c r="ELS4" s="5"/>
      <c r="ELT4" s="5"/>
      <c r="ELU4" s="5"/>
      <c r="ELV4" s="5"/>
      <c r="ELW4" s="5"/>
      <c r="ELX4" s="5"/>
      <c r="ELY4" s="5"/>
      <c r="ELZ4" s="5"/>
      <c r="EMA4" s="5"/>
      <c r="EMB4" s="5"/>
      <c r="EMC4" s="5"/>
      <c r="EMD4" s="5"/>
      <c r="EME4" s="5"/>
      <c r="EMF4" s="5"/>
      <c r="EMG4" s="5"/>
      <c r="EMH4" s="5"/>
      <c r="EMI4" s="5"/>
      <c r="EMJ4" s="5"/>
      <c r="EMK4" s="5"/>
      <c r="EML4" s="5"/>
      <c r="EMM4" s="5"/>
      <c r="EMN4" s="5"/>
      <c r="EMO4" s="5"/>
      <c r="EMP4" s="5"/>
      <c r="EMQ4" s="5"/>
      <c r="EMR4" s="5"/>
      <c r="EMS4" s="5"/>
      <c r="EMT4" s="5"/>
      <c r="EMU4" s="5"/>
      <c r="EMV4" s="5"/>
      <c r="EMW4" s="5"/>
      <c r="EMX4" s="5"/>
      <c r="EMY4" s="5"/>
      <c r="EMZ4" s="5"/>
      <c r="ENA4" s="5"/>
      <c r="ENB4" s="5"/>
      <c r="ENC4" s="5"/>
      <c r="END4" s="5"/>
      <c r="ENE4" s="5"/>
      <c r="ENF4" s="5"/>
      <c r="ENG4" s="5"/>
      <c r="ENH4" s="5"/>
      <c r="ENI4" s="5"/>
      <c r="ENJ4" s="5"/>
      <c r="ENK4" s="5"/>
      <c r="ENL4" s="5"/>
      <c r="ENM4" s="5"/>
      <c r="ENN4" s="5"/>
      <c r="ENO4" s="5"/>
      <c r="ENP4" s="5"/>
      <c r="ENQ4" s="5"/>
      <c r="ENR4" s="5"/>
      <c r="ENS4" s="5"/>
      <c r="ENT4" s="5"/>
      <c r="ENU4" s="5"/>
      <c r="ENV4" s="5"/>
      <c r="ENW4" s="5"/>
      <c r="ENX4" s="5"/>
      <c r="ENY4" s="5"/>
      <c r="ENZ4" s="5"/>
      <c r="EOA4" s="5"/>
      <c r="EOB4" s="5"/>
      <c r="EOC4" s="5"/>
      <c r="EOD4" s="5"/>
      <c r="EOE4" s="5"/>
      <c r="EOF4" s="5"/>
      <c r="EOG4" s="5"/>
      <c r="EOH4" s="5"/>
      <c r="EOI4" s="5"/>
      <c r="EOJ4" s="5"/>
      <c r="EOK4" s="5"/>
      <c r="EOL4" s="5"/>
      <c r="EOM4" s="5"/>
      <c r="EON4" s="5"/>
      <c r="EOO4" s="5"/>
      <c r="EOP4" s="5"/>
      <c r="EOQ4" s="5"/>
      <c r="EOR4" s="5"/>
      <c r="EOS4" s="5"/>
      <c r="EOT4" s="5"/>
      <c r="EOU4" s="5"/>
      <c r="EOV4" s="5"/>
      <c r="EOW4" s="5"/>
      <c r="EOX4" s="5"/>
      <c r="EOY4" s="5"/>
      <c r="EOZ4" s="5"/>
      <c r="EPA4" s="5"/>
      <c r="EPB4" s="5"/>
      <c r="EPC4" s="5"/>
      <c r="EPD4" s="5"/>
      <c r="EPE4" s="5"/>
      <c r="EPF4" s="5"/>
      <c r="EPG4" s="5"/>
      <c r="EPH4" s="5"/>
      <c r="EPI4" s="5"/>
      <c r="EPJ4" s="5"/>
      <c r="EPK4" s="5"/>
      <c r="EPL4" s="5"/>
      <c r="EPM4" s="5"/>
      <c r="EPN4" s="5"/>
      <c r="EPO4" s="5"/>
      <c r="EPP4" s="5"/>
      <c r="EPQ4" s="5"/>
      <c r="EPR4" s="5"/>
      <c r="EPS4" s="5"/>
      <c r="EPT4" s="5"/>
      <c r="EPU4" s="5"/>
      <c r="EPV4" s="5"/>
      <c r="EPW4" s="5"/>
      <c r="EPX4" s="5"/>
      <c r="EPY4" s="5"/>
      <c r="EPZ4" s="5"/>
      <c r="EQA4" s="5"/>
      <c r="EQB4" s="5"/>
      <c r="EQC4" s="5"/>
      <c r="EQD4" s="5"/>
      <c r="EQE4" s="5"/>
      <c r="EQF4" s="5"/>
      <c r="EQG4" s="5"/>
      <c r="EQH4" s="5"/>
      <c r="EQI4" s="5"/>
      <c r="EQJ4" s="5"/>
      <c r="EQK4" s="5"/>
      <c r="EQL4" s="5"/>
      <c r="EQM4" s="5"/>
      <c r="EQN4" s="5"/>
      <c r="EQO4" s="5"/>
      <c r="EQP4" s="5"/>
      <c r="EQQ4" s="5"/>
      <c r="EQR4" s="5"/>
      <c r="EQS4" s="5"/>
      <c r="EQT4" s="5"/>
      <c r="EQU4" s="5"/>
      <c r="EQV4" s="5"/>
      <c r="EQW4" s="5"/>
      <c r="EQX4" s="5"/>
      <c r="EQY4" s="5"/>
      <c r="EQZ4" s="5"/>
      <c r="ERA4" s="5"/>
      <c r="ERB4" s="5"/>
      <c r="ERC4" s="5"/>
      <c r="ERD4" s="5"/>
      <c r="ERE4" s="5"/>
      <c r="ERF4" s="5"/>
      <c r="ERG4" s="5"/>
      <c r="ERH4" s="5"/>
      <c r="ERI4" s="5"/>
      <c r="ERJ4" s="5"/>
      <c r="ERK4" s="5"/>
      <c r="ERL4" s="5"/>
      <c r="ERM4" s="5"/>
      <c r="ERN4" s="5"/>
      <c r="ERO4" s="5"/>
      <c r="ERP4" s="5"/>
      <c r="ERQ4" s="5"/>
      <c r="ERR4" s="5"/>
      <c r="ERS4" s="5"/>
      <c r="ERT4" s="5"/>
      <c r="ERU4" s="5"/>
      <c r="ERV4" s="5"/>
      <c r="ERW4" s="5"/>
      <c r="ERX4" s="5"/>
      <c r="ERY4" s="5"/>
      <c r="ERZ4" s="5"/>
      <c r="ESA4" s="5"/>
      <c r="ESB4" s="5"/>
      <c r="ESC4" s="5"/>
      <c r="ESD4" s="5"/>
      <c r="ESE4" s="5"/>
      <c r="ESF4" s="5"/>
      <c r="ESG4" s="5"/>
      <c r="ESH4" s="5"/>
      <c r="ESI4" s="5"/>
      <c r="ESJ4" s="5"/>
      <c r="ESK4" s="5"/>
      <c r="ESL4" s="5"/>
      <c r="ESM4" s="5"/>
      <c r="ESN4" s="5"/>
      <c r="ESO4" s="5"/>
      <c r="ESP4" s="5"/>
      <c r="ESQ4" s="5"/>
      <c r="ESR4" s="5"/>
      <c r="ESS4" s="5"/>
      <c r="EST4" s="5"/>
      <c r="ESU4" s="5"/>
      <c r="ESV4" s="5"/>
      <c r="ESW4" s="5"/>
      <c r="ESX4" s="5"/>
      <c r="ESY4" s="5"/>
      <c r="ESZ4" s="5"/>
      <c r="ETA4" s="5"/>
      <c r="ETB4" s="5"/>
      <c r="ETC4" s="5"/>
      <c r="ETD4" s="5"/>
      <c r="ETE4" s="5"/>
      <c r="ETF4" s="5"/>
      <c r="ETG4" s="5"/>
      <c r="ETH4" s="5"/>
      <c r="ETI4" s="5"/>
      <c r="ETJ4" s="5"/>
      <c r="ETK4" s="5"/>
      <c r="ETL4" s="5"/>
      <c r="ETM4" s="5"/>
      <c r="ETN4" s="5"/>
      <c r="ETO4" s="5"/>
      <c r="ETP4" s="5"/>
      <c r="ETQ4" s="5"/>
      <c r="ETR4" s="5"/>
      <c r="ETS4" s="5"/>
      <c r="ETT4" s="5"/>
      <c r="ETU4" s="5"/>
      <c r="ETV4" s="5"/>
      <c r="ETW4" s="5"/>
      <c r="ETX4" s="5"/>
      <c r="ETY4" s="5"/>
      <c r="ETZ4" s="5"/>
      <c r="EUA4" s="5"/>
      <c r="EUB4" s="5"/>
      <c r="EUC4" s="5"/>
      <c r="EUD4" s="5"/>
      <c r="EUE4" s="5"/>
      <c r="EUF4" s="5"/>
      <c r="EUG4" s="5"/>
      <c r="EUH4" s="5"/>
      <c r="EUI4" s="5"/>
      <c r="EUJ4" s="5"/>
      <c r="EUK4" s="5"/>
      <c r="EUL4" s="5"/>
      <c r="EUM4" s="5"/>
      <c r="EUN4" s="5"/>
      <c r="EUO4" s="5"/>
      <c r="EUP4" s="5"/>
      <c r="EUQ4" s="5"/>
      <c r="EUR4" s="5"/>
      <c r="EUS4" s="5"/>
      <c r="EUT4" s="5"/>
      <c r="EUU4" s="5"/>
      <c r="EUV4" s="5"/>
      <c r="EUW4" s="5"/>
      <c r="EUX4" s="5"/>
      <c r="EUY4" s="5"/>
      <c r="EUZ4" s="5"/>
      <c r="EVA4" s="5"/>
      <c r="EVB4" s="5"/>
      <c r="EVC4" s="5"/>
      <c r="EVD4" s="5"/>
      <c r="EVE4" s="5"/>
      <c r="EVF4" s="5"/>
      <c r="EVG4" s="5"/>
      <c r="EVH4" s="5"/>
      <c r="EVI4" s="5"/>
      <c r="EVJ4" s="5"/>
      <c r="EVK4" s="5"/>
      <c r="EVL4" s="5"/>
      <c r="EVM4" s="5"/>
      <c r="EVN4" s="5"/>
      <c r="EVO4" s="5"/>
      <c r="EVP4" s="5"/>
      <c r="EVQ4" s="5"/>
      <c r="EVR4" s="5"/>
      <c r="EVS4" s="5"/>
      <c r="EVT4" s="5"/>
      <c r="EVU4" s="5"/>
      <c r="EVV4" s="5"/>
      <c r="EVW4" s="5"/>
      <c r="EVX4" s="5"/>
      <c r="EVY4" s="5"/>
      <c r="EVZ4" s="5"/>
      <c r="EWA4" s="5"/>
      <c r="EWB4" s="5"/>
      <c r="EWC4" s="5"/>
      <c r="EWD4" s="5"/>
      <c r="EWE4" s="5"/>
      <c r="EWF4" s="5"/>
      <c r="EWG4" s="5"/>
      <c r="EWH4" s="5"/>
      <c r="EWI4" s="5"/>
      <c r="EWJ4" s="5"/>
      <c r="EWK4" s="5"/>
      <c r="EWL4" s="5"/>
      <c r="EWM4" s="5"/>
      <c r="EWN4" s="5"/>
      <c r="EWO4" s="5"/>
      <c r="EWP4" s="5"/>
      <c r="EWQ4" s="5"/>
      <c r="EWR4" s="5"/>
      <c r="EWS4" s="5"/>
      <c r="EWT4" s="5"/>
      <c r="EWU4" s="5"/>
      <c r="EWV4" s="5"/>
      <c r="EWW4" s="5"/>
      <c r="EWX4" s="5"/>
      <c r="EWY4" s="5"/>
      <c r="EWZ4" s="5"/>
      <c r="EXA4" s="5"/>
      <c r="EXB4" s="5"/>
      <c r="EXC4" s="5"/>
      <c r="EXD4" s="5"/>
      <c r="EXE4" s="5"/>
      <c r="EXF4" s="5"/>
      <c r="EXG4" s="5"/>
      <c r="EXH4" s="5"/>
      <c r="EXI4" s="5"/>
      <c r="EXJ4" s="5"/>
      <c r="EXK4" s="5"/>
      <c r="EXL4" s="5"/>
      <c r="EXM4" s="5"/>
      <c r="EXN4" s="5"/>
      <c r="EXO4" s="5"/>
      <c r="EXP4" s="5"/>
      <c r="EXQ4" s="5"/>
      <c r="EXR4" s="5"/>
      <c r="EXS4" s="5"/>
      <c r="EXT4" s="5"/>
      <c r="EXU4" s="5"/>
      <c r="EXV4" s="5"/>
      <c r="EXW4" s="5"/>
      <c r="EXX4" s="5"/>
      <c r="EXY4" s="5"/>
      <c r="EXZ4" s="5"/>
      <c r="EYA4" s="5"/>
      <c r="EYB4" s="5"/>
      <c r="EYC4" s="5"/>
      <c r="EYD4" s="5"/>
      <c r="EYE4" s="5"/>
      <c r="EYF4" s="5"/>
      <c r="EYG4" s="5"/>
      <c r="EYH4" s="5"/>
      <c r="EYI4" s="5"/>
      <c r="EYJ4" s="5"/>
      <c r="EYK4" s="5"/>
      <c r="EYL4" s="5"/>
      <c r="EYM4" s="5"/>
      <c r="EYN4" s="5"/>
      <c r="EYO4" s="5"/>
      <c r="EYP4" s="5"/>
      <c r="EYQ4" s="5"/>
      <c r="EYR4" s="5"/>
      <c r="EYS4" s="5"/>
      <c r="EYT4" s="5"/>
      <c r="EYU4" s="5"/>
      <c r="EYV4" s="5"/>
      <c r="EYW4" s="5"/>
      <c r="EYX4" s="5"/>
      <c r="EYY4" s="5"/>
      <c r="EYZ4" s="5"/>
      <c r="EZA4" s="5"/>
      <c r="EZB4" s="5"/>
      <c r="EZC4" s="5"/>
      <c r="EZD4" s="5"/>
      <c r="EZE4" s="5"/>
      <c r="EZF4" s="5"/>
      <c r="EZG4" s="5"/>
      <c r="EZH4" s="5"/>
      <c r="EZI4" s="5"/>
      <c r="EZJ4" s="5"/>
      <c r="EZK4" s="5"/>
      <c r="EZL4" s="5"/>
      <c r="EZM4" s="5"/>
      <c r="EZN4" s="5"/>
      <c r="EZO4" s="5"/>
      <c r="EZP4" s="5"/>
      <c r="EZQ4" s="5"/>
      <c r="EZR4" s="5"/>
      <c r="EZS4" s="5"/>
      <c r="EZT4" s="5"/>
      <c r="EZU4" s="5"/>
      <c r="EZV4" s="5"/>
      <c r="EZW4" s="5"/>
      <c r="EZX4" s="5"/>
      <c r="EZY4" s="5"/>
      <c r="EZZ4" s="5"/>
      <c r="FAA4" s="5"/>
      <c r="FAB4" s="5"/>
      <c r="FAC4" s="5"/>
      <c r="FAD4" s="5"/>
      <c r="FAE4" s="5"/>
      <c r="FAF4" s="5"/>
      <c r="FAG4" s="5"/>
      <c r="FAH4" s="5"/>
      <c r="FAI4" s="5"/>
      <c r="FAJ4" s="5"/>
      <c r="FAK4" s="5"/>
      <c r="FAL4" s="5"/>
      <c r="FAM4" s="5"/>
      <c r="FAN4" s="5"/>
      <c r="FAO4" s="5"/>
      <c r="FAP4" s="5"/>
      <c r="FAQ4" s="5"/>
      <c r="FAR4" s="5"/>
      <c r="FAS4" s="5"/>
      <c r="FAT4" s="5"/>
      <c r="FAU4" s="5"/>
      <c r="FAV4" s="5"/>
      <c r="FAW4" s="5"/>
      <c r="FAX4" s="5"/>
      <c r="FAY4" s="5"/>
      <c r="FAZ4" s="5"/>
      <c r="FBA4" s="5"/>
      <c r="FBB4" s="5"/>
      <c r="FBC4" s="5"/>
      <c r="FBD4" s="5"/>
      <c r="FBE4" s="5"/>
      <c r="FBF4" s="5"/>
      <c r="FBG4" s="5"/>
      <c r="FBH4" s="5"/>
      <c r="FBI4" s="5"/>
      <c r="FBJ4" s="5"/>
      <c r="FBK4" s="5"/>
      <c r="FBL4" s="5"/>
      <c r="FBM4" s="5"/>
      <c r="FBN4" s="5"/>
      <c r="FBO4" s="5"/>
      <c r="FBP4" s="5"/>
      <c r="FBQ4" s="5"/>
      <c r="FBR4" s="5"/>
      <c r="FBS4" s="5"/>
      <c r="FBT4" s="5"/>
      <c r="FBU4" s="5"/>
      <c r="FBV4" s="5"/>
      <c r="FBW4" s="5"/>
      <c r="FBX4" s="5"/>
      <c r="FBY4" s="5"/>
      <c r="FBZ4" s="5"/>
      <c r="FCA4" s="5"/>
      <c r="FCB4" s="5"/>
      <c r="FCC4" s="5"/>
      <c r="FCD4" s="5"/>
      <c r="FCE4" s="5"/>
      <c r="FCF4" s="5"/>
      <c r="FCG4" s="5"/>
      <c r="FCH4" s="5"/>
      <c r="FCI4" s="5"/>
      <c r="FCJ4" s="5"/>
      <c r="FCK4" s="5"/>
      <c r="FCL4" s="5"/>
      <c r="FCM4" s="5"/>
      <c r="FCN4" s="5"/>
      <c r="FCO4" s="5"/>
      <c r="FCP4" s="5"/>
      <c r="FCQ4" s="5"/>
      <c r="FCR4" s="5"/>
      <c r="FCS4" s="5"/>
      <c r="FCT4" s="5"/>
      <c r="FCU4" s="5"/>
      <c r="FCV4" s="5"/>
      <c r="FCW4" s="5"/>
      <c r="FCX4" s="5"/>
      <c r="FCY4" s="5"/>
      <c r="FCZ4" s="5"/>
      <c r="FDA4" s="5"/>
      <c r="FDB4" s="5"/>
      <c r="FDC4" s="5"/>
      <c r="FDD4" s="5"/>
      <c r="FDE4" s="5"/>
      <c r="FDF4" s="5"/>
      <c r="FDG4" s="5"/>
      <c r="FDH4" s="5"/>
      <c r="FDI4" s="5"/>
      <c r="FDJ4" s="5"/>
      <c r="FDK4" s="5"/>
      <c r="FDL4" s="5"/>
      <c r="FDM4" s="5"/>
      <c r="FDN4" s="5"/>
      <c r="FDO4" s="5"/>
      <c r="FDP4" s="5"/>
      <c r="FDQ4" s="5"/>
      <c r="FDR4" s="5"/>
      <c r="FDS4" s="5"/>
      <c r="FDT4" s="5"/>
      <c r="FDU4" s="5"/>
      <c r="FDV4" s="5"/>
      <c r="FDW4" s="5"/>
      <c r="FDX4" s="5"/>
      <c r="FDY4" s="5"/>
      <c r="FDZ4" s="5"/>
      <c r="FEA4" s="5"/>
      <c r="FEB4" s="5"/>
      <c r="FEC4" s="5"/>
      <c r="FED4" s="5"/>
      <c r="FEE4" s="5"/>
      <c r="FEF4" s="5"/>
      <c r="FEG4" s="5"/>
      <c r="FEH4" s="5"/>
      <c r="FEI4" s="5"/>
      <c r="FEJ4" s="5"/>
      <c r="FEK4" s="5"/>
      <c r="FEL4" s="5"/>
      <c r="FEM4" s="5"/>
      <c r="FEN4" s="5"/>
      <c r="FEO4" s="5"/>
      <c r="FEP4" s="5"/>
      <c r="FEQ4" s="5"/>
      <c r="FER4" s="5"/>
      <c r="FES4" s="5"/>
      <c r="FET4" s="5"/>
      <c r="FEU4" s="5"/>
      <c r="FEV4" s="5"/>
      <c r="FEW4" s="5"/>
      <c r="FEX4" s="5"/>
      <c r="FEY4" s="5"/>
      <c r="FEZ4" s="5"/>
      <c r="FFA4" s="5"/>
      <c r="FFB4" s="5"/>
      <c r="FFC4" s="5"/>
      <c r="FFD4" s="5"/>
      <c r="FFE4" s="5"/>
      <c r="FFF4" s="5"/>
      <c r="FFG4" s="5"/>
      <c r="FFH4" s="5"/>
      <c r="FFI4" s="5"/>
      <c r="FFJ4" s="5"/>
      <c r="FFK4" s="5"/>
      <c r="FFL4" s="5"/>
      <c r="FFM4" s="5"/>
      <c r="FFN4" s="5"/>
      <c r="FFO4" s="5"/>
      <c r="FFP4" s="5"/>
      <c r="FFQ4" s="5"/>
      <c r="FFR4" s="5"/>
      <c r="FFS4" s="5"/>
      <c r="FFT4" s="5"/>
      <c r="FFU4" s="5"/>
      <c r="FFV4" s="5"/>
      <c r="FFW4" s="5"/>
      <c r="FFX4" s="5"/>
      <c r="FFY4" s="5"/>
      <c r="FFZ4" s="5"/>
      <c r="FGA4" s="5"/>
      <c r="FGB4" s="5"/>
      <c r="FGC4" s="5"/>
      <c r="FGD4" s="5"/>
      <c r="FGE4" s="5"/>
      <c r="FGF4" s="5"/>
      <c r="FGG4" s="5"/>
      <c r="FGH4" s="5"/>
      <c r="FGI4" s="5"/>
      <c r="FGJ4" s="5"/>
      <c r="FGK4" s="5"/>
      <c r="FGL4" s="5"/>
      <c r="FGM4" s="5"/>
      <c r="FGN4" s="5"/>
      <c r="FGO4" s="5"/>
      <c r="FGP4" s="5"/>
      <c r="FGQ4" s="5"/>
      <c r="FGR4" s="5"/>
      <c r="FGS4" s="5"/>
      <c r="FGT4" s="5"/>
      <c r="FGU4" s="5"/>
      <c r="FGV4" s="5"/>
      <c r="FGW4" s="5"/>
      <c r="FGX4" s="5"/>
      <c r="FGY4" s="5"/>
      <c r="FGZ4" s="5"/>
      <c r="FHA4" s="5"/>
      <c r="FHB4" s="5"/>
      <c r="FHC4" s="5"/>
      <c r="FHD4" s="5"/>
      <c r="FHE4" s="5"/>
      <c r="FHF4" s="5"/>
      <c r="FHG4" s="5"/>
      <c r="FHH4" s="5"/>
      <c r="FHI4" s="5"/>
      <c r="FHJ4" s="5"/>
      <c r="FHK4" s="5"/>
      <c r="FHL4" s="5"/>
      <c r="FHM4" s="5"/>
      <c r="FHN4" s="5"/>
      <c r="FHO4" s="5"/>
      <c r="FHP4" s="5"/>
      <c r="FHQ4" s="5"/>
      <c r="FHR4" s="5"/>
      <c r="FHS4" s="5"/>
      <c r="FHT4" s="5"/>
      <c r="FHU4" s="5"/>
      <c r="FHV4" s="5"/>
      <c r="FHW4" s="5"/>
      <c r="FHX4" s="5"/>
      <c r="FHY4" s="5"/>
      <c r="FHZ4" s="5"/>
      <c r="FIA4" s="5"/>
      <c r="FIB4" s="5"/>
      <c r="FIC4" s="5"/>
      <c r="FID4" s="5"/>
      <c r="FIE4" s="5"/>
      <c r="FIF4" s="5"/>
      <c r="FIG4" s="5"/>
      <c r="FIH4" s="5"/>
      <c r="FII4" s="5"/>
      <c r="FIJ4" s="5"/>
      <c r="FIK4" s="5"/>
      <c r="FIL4" s="5"/>
      <c r="FIM4" s="5"/>
      <c r="FIN4" s="5"/>
      <c r="FIO4" s="5"/>
      <c r="FIP4" s="5"/>
      <c r="FIQ4" s="5"/>
      <c r="FIR4" s="5"/>
      <c r="FIS4" s="5"/>
      <c r="FIT4" s="5"/>
      <c r="FIU4" s="5"/>
      <c r="FIV4" s="5"/>
      <c r="FIW4" s="5"/>
      <c r="FIX4" s="5"/>
      <c r="FIY4" s="5"/>
      <c r="FIZ4" s="5"/>
      <c r="FJA4" s="5"/>
      <c r="FJB4" s="5"/>
      <c r="FJC4" s="5"/>
      <c r="FJD4" s="5"/>
      <c r="FJE4" s="5"/>
      <c r="FJF4" s="5"/>
      <c r="FJG4" s="5"/>
      <c r="FJH4" s="5"/>
      <c r="FJI4" s="5"/>
      <c r="FJJ4" s="5"/>
      <c r="FJK4" s="5"/>
      <c r="FJL4" s="5"/>
      <c r="FJM4" s="5"/>
      <c r="FJN4" s="5"/>
      <c r="FJO4" s="5"/>
      <c r="FJP4" s="5"/>
      <c r="FJQ4" s="5"/>
      <c r="FJR4" s="5"/>
      <c r="FJS4" s="5"/>
      <c r="FJT4" s="5"/>
      <c r="FJU4" s="5"/>
      <c r="FJV4" s="5"/>
      <c r="FJW4" s="5"/>
      <c r="FJX4" s="5"/>
      <c r="FJY4" s="5"/>
      <c r="FJZ4" s="5"/>
      <c r="FKA4" s="5"/>
      <c r="FKB4" s="5"/>
      <c r="FKC4" s="5"/>
      <c r="FKD4" s="5"/>
      <c r="FKE4" s="5"/>
      <c r="FKF4" s="5"/>
      <c r="FKG4" s="5"/>
      <c r="FKH4" s="5"/>
      <c r="FKI4" s="5"/>
      <c r="FKJ4" s="5"/>
      <c r="FKK4" s="5"/>
      <c r="FKL4" s="5"/>
      <c r="FKM4" s="5"/>
      <c r="FKN4" s="5"/>
      <c r="FKO4" s="5"/>
      <c r="FKP4" s="5"/>
      <c r="FKQ4" s="5"/>
      <c r="FKR4" s="5"/>
      <c r="FKS4" s="5"/>
      <c r="FKT4" s="5"/>
      <c r="FKU4" s="5"/>
      <c r="FKV4" s="5"/>
      <c r="FKW4" s="5"/>
      <c r="FKX4" s="5"/>
      <c r="FKY4" s="5"/>
      <c r="FKZ4" s="5"/>
      <c r="FLA4" s="5"/>
      <c r="FLB4" s="5"/>
      <c r="FLC4" s="5"/>
      <c r="FLD4" s="5"/>
      <c r="FLE4" s="5"/>
      <c r="FLF4" s="5"/>
      <c r="FLG4" s="5"/>
      <c r="FLH4" s="5"/>
      <c r="FLI4" s="5"/>
      <c r="FLJ4" s="5"/>
      <c r="FLK4" s="5"/>
      <c r="FLL4" s="5"/>
      <c r="FLM4" s="5"/>
      <c r="FLN4" s="5"/>
      <c r="FLO4" s="5"/>
      <c r="FLP4" s="5"/>
      <c r="FLQ4" s="5"/>
      <c r="FLR4" s="5"/>
      <c r="FLS4" s="5"/>
      <c r="FLT4" s="5"/>
      <c r="FLU4" s="5"/>
      <c r="FLV4" s="5"/>
      <c r="FLW4" s="5"/>
      <c r="FLX4" s="5"/>
      <c r="FLY4" s="5"/>
      <c r="FLZ4" s="5"/>
      <c r="FMA4" s="5"/>
      <c r="FMB4" s="5"/>
      <c r="FMC4" s="5"/>
      <c r="FMD4" s="5"/>
      <c r="FME4" s="5"/>
      <c r="FMF4" s="5"/>
      <c r="FMG4" s="5"/>
      <c r="FMH4" s="5"/>
      <c r="FMI4" s="5"/>
      <c r="FMJ4" s="5"/>
      <c r="FMK4" s="5"/>
      <c r="FML4" s="5"/>
      <c r="FMM4" s="5"/>
      <c r="FMN4" s="5"/>
      <c r="FMO4" s="5"/>
      <c r="FMP4" s="5"/>
      <c r="FMQ4" s="5"/>
      <c r="FMR4" s="5"/>
      <c r="FMS4" s="5"/>
      <c r="FMT4" s="5"/>
      <c r="FMU4" s="5"/>
      <c r="FMV4" s="5"/>
      <c r="FMW4" s="5"/>
      <c r="FMX4" s="5"/>
      <c r="FMY4" s="5"/>
      <c r="FMZ4" s="5"/>
      <c r="FNA4" s="5"/>
      <c r="FNB4" s="5"/>
      <c r="FNC4" s="5"/>
      <c r="FND4" s="5"/>
      <c r="FNE4" s="5"/>
      <c r="FNF4" s="5"/>
      <c r="FNG4" s="5"/>
      <c r="FNH4" s="5"/>
      <c r="FNI4" s="5"/>
      <c r="FNJ4" s="5"/>
      <c r="FNK4" s="5"/>
      <c r="FNL4" s="5"/>
      <c r="FNM4" s="5"/>
      <c r="FNN4" s="5"/>
      <c r="FNO4" s="5"/>
      <c r="FNP4" s="5"/>
      <c r="FNQ4" s="5"/>
      <c r="FNR4" s="5"/>
      <c r="FNS4" s="5"/>
      <c r="FNT4" s="5"/>
      <c r="FNU4" s="5"/>
      <c r="FNV4" s="5"/>
      <c r="FNW4" s="5"/>
      <c r="FNX4" s="5"/>
      <c r="FNY4" s="5"/>
      <c r="FNZ4" s="5"/>
      <c r="FOA4" s="5"/>
      <c r="FOB4" s="5"/>
      <c r="FOC4" s="5"/>
      <c r="FOD4" s="5"/>
      <c r="FOE4" s="5"/>
      <c r="FOF4" s="5"/>
      <c r="FOG4" s="5"/>
      <c r="FOH4" s="5"/>
      <c r="FOI4" s="5"/>
      <c r="FOJ4" s="5"/>
      <c r="FOK4" s="5"/>
      <c r="FOL4" s="5"/>
      <c r="FOM4" s="5"/>
      <c r="FON4" s="5"/>
      <c r="FOO4" s="5"/>
      <c r="FOP4" s="5"/>
      <c r="FOQ4" s="5"/>
      <c r="FOR4" s="5"/>
      <c r="FOS4" s="5"/>
      <c r="FOT4" s="5"/>
      <c r="FOU4" s="5"/>
      <c r="FOV4" s="5"/>
      <c r="FOW4" s="5"/>
      <c r="FOX4" s="5"/>
      <c r="FOY4" s="5"/>
      <c r="FOZ4" s="5"/>
      <c r="FPA4" s="5"/>
      <c r="FPB4" s="5"/>
      <c r="FPC4" s="5"/>
      <c r="FPD4" s="5"/>
      <c r="FPE4" s="5"/>
      <c r="FPF4" s="5"/>
      <c r="FPG4" s="5"/>
      <c r="FPH4" s="5"/>
      <c r="FPI4" s="5"/>
      <c r="FPJ4" s="5"/>
      <c r="FPK4" s="5"/>
      <c r="FPL4" s="5"/>
      <c r="FPM4" s="5"/>
      <c r="FPN4" s="5"/>
      <c r="FPO4" s="5"/>
      <c r="FPP4" s="5"/>
      <c r="FPQ4" s="5"/>
      <c r="FPR4" s="5"/>
      <c r="FPS4" s="5"/>
      <c r="FPT4" s="5"/>
      <c r="FPU4" s="5"/>
      <c r="FPV4" s="5"/>
      <c r="FPW4" s="5"/>
      <c r="FPX4" s="5"/>
      <c r="FPY4" s="5"/>
      <c r="FPZ4" s="5"/>
      <c r="FQA4" s="5"/>
      <c r="FQB4" s="5"/>
      <c r="FQC4" s="5"/>
      <c r="FQD4" s="5"/>
      <c r="FQE4" s="5"/>
      <c r="FQF4" s="5"/>
      <c r="FQG4" s="5"/>
      <c r="FQH4" s="5"/>
      <c r="FQI4" s="5"/>
      <c r="FQJ4" s="5"/>
      <c r="FQK4" s="5"/>
      <c r="FQL4" s="5"/>
      <c r="FQM4" s="5"/>
      <c r="FQN4" s="5"/>
      <c r="FQO4" s="5"/>
      <c r="FQP4" s="5"/>
      <c r="FQQ4" s="5"/>
      <c r="FQR4" s="5"/>
      <c r="FQS4" s="5"/>
      <c r="FQT4" s="5"/>
      <c r="FQU4" s="5"/>
      <c r="FQV4" s="5"/>
      <c r="FQW4" s="5"/>
      <c r="FQX4" s="5"/>
      <c r="FQY4" s="5"/>
      <c r="FQZ4" s="5"/>
      <c r="FRA4" s="5"/>
      <c r="FRB4" s="5"/>
      <c r="FRC4" s="5"/>
      <c r="FRD4" s="5"/>
      <c r="FRE4" s="5"/>
      <c r="FRF4" s="5"/>
      <c r="FRG4" s="5"/>
      <c r="FRH4" s="5"/>
      <c r="FRI4" s="5"/>
      <c r="FRJ4" s="5"/>
      <c r="FRK4" s="5"/>
      <c r="FRL4" s="5"/>
      <c r="FRM4" s="5"/>
      <c r="FRN4" s="5"/>
      <c r="FRO4" s="5"/>
      <c r="FRP4" s="5"/>
      <c r="FRQ4" s="5"/>
      <c r="FRR4" s="5"/>
      <c r="FRS4" s="5"/>
      <c r="FRT4" s="5"/>
      <c r="FRU4" s="5"/>
      <c r="FRV4" s="5"/>
      <c r="FRW4" s="5"/>
      <c r="FRX4" s="5"/>
      <c r="FRY4" s="5"/>
      <c r="FRZ4" s="5"/>
      <c r="FSA4" s="5"/>
      <c r="FSB4" s="5"/>
      <c r="FSC4" s="5"/>
      <c r="FSD4" s="5"/>
      <c r="FSE4" s="5"/>
      <c r="FSF4" s="5"/>
      <c r="FSG4" s="5"/>
      <c r="FSH4" s="5"/>
      <c r="FSI4" s="5"/>
      <c r="FSJ4" s="5"/>
      <c r="FSK4" s="5"/>
      <c r="FSL4" s="5"/>
      <c r="FSM4" s="5"/>
      <c r="FSN4" s="5"/>
      <c r="FSO4" s="5"/>
      <c r="FSP4" s="5"/>
      <c r="FSQ4" s="5"/>
      <c r="FSR4" s="5"/>
      <c r="FSS4" s="5"/>
      <c r="FST4" s="5"/>
      <c r="FSU4" s="5"/>
      <c r="FSV4" s="5"/>
      <c r="FSW4" s="5"/>
      <c r="FSX4" s="5"/>
      <c r="FSY4" s="5"/>
      <c r="FSZ4" s="5"/>
      <c r="FTA4" s="5"/>
      <c r="FTB4" s="5"/>
      <c r="FTC4" s="5"/>
      <c r="FTD4" s="5"/>
      <c r="FTE4" s="5"/>
      <c r="FTF4" s="5"/>
      <c r="FTG4" s="5"/>
      <c r="FTH4" s="5"/>
      <c r="FTI4" s="5"/>
      <c r="FTJ4" s="5"/>
      <c r="FTK4" s="5"/>
      <c r="FTL4" s="5"/>
      <c r="FTM4" s="5"/>
      <c r="FTN4" s="5"/>
      <c r="FTO4" s="5"/>
      <c r="FTP4" s="5"/>
      <c r="FTQ4" s="5"/>
      <c r="FTR4" s="5"/>
      <c r="FTS4" s="5"/>
      <c r="FTT4" s="5"/>
      <c r="FTU4" s="5"/>
      <c r="FTV4" s="5"/>
      <c r="FTW4" s="5"/>
      <c r="FTX4" s="5"/>
      <c r="FTY4" s="5"/>
      <c r="FTZ4" s="5"/>
      <c r="FUA4" s="5"/>
      <c r="FUB4" s="5"/>
      <c r="FUC4" s="5"/>
      <c r="FUD4" s="5"/>
      <c r="FUE4" s="5"/>
      <c r="FUF4" s="5"/>
      <c r="FUG4" s="5"/>
      <c r="FUH4" s="5"/>
      <c r="FUI4" s="5"/>
      <c r="FUJ4" s="5"/>
      <c r="FUK4" s="5"/>
      <c r="FUL4" s="5"/>
      <c r="FUM4" s="5"/>
      <c r="FUN4" s="5"/>
      <c r="FUO4" s="5"/>
      <c r="FUP4" s="5"/>
      <c r="FUQ4" s="5"/>
      <c r="FUR4" s="5"/>
      <c r="FUS4" s="5"/>
      <c r="FUT4" s="5"/>
      <c r="FUU4" s="5"/>
      <c r="FUV4" s="5"/>
      <c r="FUW4" s="5"/>
      <c r="FUX4" s="5"/>
      <c r="FUY4" s="5"/>
      <c r="FUZ4" s="5"/>
      <c r="FVA4" s="5"/>
      <c r="FVB4" s="5"/>
      <c r="FVC4" s="5"/>
      <c r="FVD4" s="5"/>
      <c r="FVE4" s="5"/>
      <c r="FVF4" s="5"/>
      <c r="FVG4" s="5"/>
      <c r="FVH4" s="5"/>
      <c r="FVI4" s="5"/>
      <c r="FVJ4" s="5"/>
      <c r="FVK4" s="5"/>
      <c r="FVL4" s="5"/>
      <c r="FVM4" s="5"/>
      <c r="FVN4" s="5"/>
      <c r="FVO4" s="5"/>
      <c r="FVP4" s="5"/>
      <c r="FVQ4" s="5"/>
      <c r="FVR4" s="5"/>
      <c r="FVS4" s="5"/>
      <c r="FVT4" s="5"/>
      <c r="FVU4" s="5"/>
      <c r="FVV4" s="5"/>
      <c r="FVW4" s="5"/>
      <c r="FVX4" s="5"/>
      <c r="FVY4" s="5"/>
      <c r="FVZ4" s="5"/>
      <c r="FWA4" s="5"/>
      <c r="FWB4" s="5"/>
      <c r="FWC4" s="5"/>
      <c r="FWD4" s="5"/>
      <c r="FWE4" s="5"/>
      <c r="FWF4" s="5"/>
      <c r="FWG4" s="5"/>
      <c r="FWH4" s="5"/>
      <c r="FWI4" s="5"/>
      <c r="FWJ4" s="5"/>
      <c r="FWK4" s="5"/>
      <c r="FWL4" s="5"/>
      <c r="FWM4" s="5"/>
      <c r="FWN4" s="5"/>
      <c r="FWO4" s="5"/>
      <c r="FWP4" s="5"/>
      <c r="FWQ4" s="5"/>
      <c r="FWR4" s="5"/>
      <c r="FWS4" s="5"/>
      <c r="FWT4" s="5"/>
      <c r="FWU4" s="5"/>
      <c r="FWV4" s="5"/>
      <c r="FWW4" s="5"/>
      <c r="FWX4" s="5"/>
      <c r="FWY4" s="5"/>
      <c r="FWZ4" s="5"/>
      <c r="FXA4" s="5"/>
      <c r="FXB4" s="5"/>
      <c r="FXC4" s="5"/>
      <c r="FXD4" s="5"/>
      <c r="FXE4" s="5"/>
      <c r="FXF4" s="5"/>
      <c r="FXG4" s="5"/>
      <c r="FXH4" s="5"/>
      <c r="FXI4" s="5"/>
      <c r="FXJ4" s="5"/>
      <c r="FXK4" s="5"/>
      <c r="FXL4" s="5"/>
      <c r="FXM4" s="5"/>
      <c r="FXN4" s="5"/>
      <c r="FXO4" s="5"/>
      <c r="FXP4" s="5"/>
      <c r="FXQ4" s="5"/>
      <c r="FXR4" s="5"/>
      <c r="FXS4" s="5"/>
      <c r="FXT4" s="5"/>
      <c r="FXU4" s="5"/>
      <c r="FXV4" s="5"/>
      <c r="FXW4" s="5"/>
      <c r="FXX4" s="5"/>
      <c r="FXY4" s="5"/>
      <c r="FXZ4" s="5"/>
      <c r="FYA4" s="5"/>
      <c r="FYB4" s="5"/>
      <c r="FYC4" s="5"/>
      <c r="FYD4" s="5"/>
      <c r="FYE4" s="5"/>
      <c r="FYF4" s="5"/>
      <c r="FYG4" s="5"/>
      <c r="FYH4" s="5"/>
      <c r="FYI4" s="5"/>
      <c r="FYJ4" s="5"/>
      <c r="FYK4" s="5"/>
      <c r="FYL4" s="5"/>
      <c r="FYM4" s="5"/>
      <c r="FYN4" s="5"/>
      <c r="FYO4" s="5"/>
      <c r="FYP4" s="5"/>
      <c r="FYQ4" s="5"/>
      <c r="FYR4" s="5"/>
      <c r="FYS4" s="5"/>
      <c r="FYT4" s="5"/>
      <c r="FYU4" s="5"/>
      <c r="FYV4" s="5"/>
      <c r="FYW4" s="5"/>
      <c r="FYX4" s="5"/>
      <c r="FYY4" s="5"/>
      <c r="FYZ4" s="5"/>
      <c r="FZA4" s="5"/>
      <c r="FZB4" s="5"/>
      <c r="FZC4" s="5"/>
      <c r="FZD4" s="5"/>
      <c r="FZE4" s="5"/>
      <c r="FZF4" s="5"/>
      <c r="FZG4" s="5"/>
      <c r="FZH4" s="5"/>
      <c r="FZI4" s="5"/>
      <c r="FZJ4" s="5"/>
      <c r="FZK4" s="5"/>
      <c r="FZL4" s="5"/>
      <c r="FZM4" s="5"/>
      <c r="FZN4" s="5"/>
      <c r="FZO4" s="5"/>
      <c r="FZP4" s="5"/>
      <c r="FZQ4" s="5"/>
      <c r="FZR4" s="5"/>
      <c r="FZS4" s="5"/>
      <c r="FZT4" s="5"/>
      <c r="FZU4" s="5"/>
      <c r="FZV4" s="5"/>
      <c r="FZW4" s="5"/>
      <c r="FZX4" s="5"/>
      <c r="FZY4" s="5"/>
      <c r="FZZ4" s="5"/>
      <c r="GAA4" s="5"/>
      <c r="GAB4" s="5"/>
      <c r="GAC4" s="5"/>
      <c r="GAD4" s="5"/>
      <c r="GAE4" s="5"/>
      <c r="GAF4" s="5"/>
      <c r="GAG4" s="5"/>
      <c r="GAH4" s="5"/>
      <c r="GAI4" s="5"/>
      <c r="GAJ4" s="5"/>
      <c r="GAK4" s="5"/>
      <c r="GAL4" s="5"/>
      <c r="GAM4" s="5"/>
      <c r="GAN4" s="5"/>
      <c r="GAO4" s="5"/>
      <c r="GAP4" s="5"/>
      <c r="GAQ4" s="5"/>
      <c r="GAR4" s="5"/>
      <c r="GAS4" s="5"/>
      <c r="GAT4" s="5"/>
      <c r="GAU4" s="5"/>
      <c r="GAV4" s="5"/>
      <c r="GAW4" s="5"/>
      <c r="GAX4" s="5"/>
      <c r="GAY4" s="5"/>
      <c r="GAZ4" s="5"/>
      <c r="GBA4" s="5"/>
      <c r="GBB4" s="5"/>
      <c r="GBC4" s="5"/>
      <c r="GBD4" s="5"/>
      <c r="GBE4" s="5"/>
      <c r="GBF4" s="5"/>
      <c r="GBG4" s="5"/>
      <c r="GBH4" s="5"/>
      <c r="GBI4" s="5"/>
      <c r="GBJ4" s="5"/>
      <c r="GBK4" s="5"/>
      <c r="GBL4" s="5"/>
      <c r="GBM4" s="5"/>
      <c r="GBN4" s="5"/>
      <c r="GBO4" s="5"/>
      <c r="GBP4" s="5"/>
      <c r="GBQ4" s="5"/>
      <c r="GBR4" s="5"/>
      <c r="GBS4" s="5"/>
      <c r="GBT4" s="5"/>
      <c r="GBU4" s="5"/>
      <c r="GBV4" s="5"/>
      <c r="GBW4" s="5"/>
      <c r="GBX4" s="5"/>
      <c r="GBY4" s="5"/>
      <c r="GBZ4" s="5"/>
      <c r="GCA4" s="5"/>
      <c r="GCB4" s="5"/>
      <c r="GCC4" s="5"/>
      <c r="GCD4" s="5"/>
      <c r="GCE4" s="5"/>
      <c r="GCF4" s="5"/>
      <c r="GCG4" s="5"/>
      <c r="GCH4" s="5"/>
      <c r="GCI4" s="5"/>
      <c r="GCJ4" s="5"/>
      <c r="GCK4" s="5"/>
      <c r="GCL4" s="5"/>
      <c r="GCM4" s="5"/>
      <c r="GCN4" s="5"/>
      <c r="GCO4" s="5"/>
      <c r="GCP4" s="5"/>
      <c r="GCQ4" s="5"/>
      <c r="GCR4" s="5"/>
      <c r="GCS4" s="5"/>
      <c r="GCT4" s="5"/>
      <c r="GCU4" s="5"/>
      <c r="GCV4" s="5"/>
      <c r="GCW4" s="5"/>
      <c r="GCX4" s="5"/>
      <c r="GCY4" s="5"/>
      <c r="GCZ4" s="5"/>
      <c r="GDA4" s="5"/>
      <c r="GDB4" s="5"/>
      <c r="GDC4" s="5"/>
      <c r="GDD4" s="5"/>
      <c r="GDE4" s="5"/>
      <c r="GDF4" s="5"/>
      <c r="GDG4" s="5"/>
      <c r="GDH4" s="5"/>
      <c r="GDI4" s="5"/>
      <c r="GDJ4" s="5"/>
      <c r="GDK4" s="5"/>
      <c r="GDL4" s="5"/>
      <c r="GDM4" s="5"/>
      <c r="GDN4" s="5"/>
      <c r="GDO4" s="5"/>
      <c r="GDP4" s="5"/>
      <c r="GDQ4" s="5"/>
      <c r="GDR4" s="5"/>
      <c r="GDS4" s="5"/>
      <c r="GDT4" s="5"/>
      <c r="GDU4" s="5"/>
      <c r="GDV4" s="5"/>
      <c r="GDW4" s="5"/>
      <c r="GDX4" s="5"/>
      <c r="GDY4" s="5"/>
      <c r="GDZ4" s="5"/>
      <c r="GEA4" s="5"/>
      <c r="GEB4" s="5"/>
      <c r="GEC4" s="5"/>
      <c r="GED4" s="5"/>
      <c r="GEE4" s="5"/>
      <c r="GEF4" s="5"/>
      <c r="GEG4" s="5"/>
      <c r="GEH4" s="5"/>
      <c r="GEI4" s="5"/>
      <c r="GEJ4" s="5"/>
      <c r="GEK4" s="5"/>
      <c r="GEL4" s="5"/>
      <c r="GEM4" s="5"/>
      <c r="GEN4" s="5"/>
      <c r="GEO4" s="5"/>
      <c r="GEP4" s="5"/>
      <c r="GEQ4" s="5"/>
      <c r="GER4" s="5"/>
      <c r="GES4" s="5"/>
      <c r="GET4" s="5"/>
      <c r="GEU4" s="5"/>
      <c r="GEV4" s="5"/>
      <c r="GEW4" s="5"/>
      <c r="GEX4" s="5"/>
      <c r="GEY4" s="5"/>
      <c r="GEZ4" s="5"/>
      <c r="GFA4" s="5"/>
      <c r="GFB4" s="5"/>
      <c r="GFC4" s="5"/>
      <c r="GFD4" s="5"/>
      <c r="GFE4" s="5"/>
      <c r="GFF4" s="5"/>
      <c r="GFG4" s="5"/>
      <c r="GFH4" s="5"/>
      <c r="GFI4" s="5"/>
      <c r="GFJ4" s="5"/>
      <c r="GFK4" s="5"/>
      <c r="GFL4" s="5"/>
      <c r="GFM4" s="5"/>
      <c r="GFN4" s="5"/>
      <c r="GFO4" s="5"/>
      <c r="GFP4" s="5"/>
      <c r="GFQ4" s="5"/>
      <c r="GFR4" s="5"/>
      <c r="GFS4" s="5"/>
      <c r="GFT4" s="5"/>
      <c r="GFU4" s="5"/>
      <c r="GFV4" s="5"/>
      <c r="GFW4" s="5"/>
      <c r="GFX4" s="5"/>
      <c r="GFY4" s="5"/>
      <c r="GFZ4" s="5"/>
      <c r="GGA4" s="5"/>
      <c r="GGB4" s="5"/>
      <c r="GGC4" s="5"/>
      <c r="GGD4" s="5"/>
      <c r="GGE4" s="5"/>
      <c r="GGF4" s="5"/>
      <c r="GGG4" s="5"/>
      <c r="GGH4" s="5"/>
      <c r="GGI4" s="5"/>
      <c r="GGJ4" s="5"/>
      <c r="GGK4" s="5"/>
      <c r="GGL4" s="5"/>
      <c r="GGM4" s="5"/>
      <c r="GGN4" s="5"/>
      <c r="GGO4" s="5"/>
      <c r="GGP4" s="5"/>
      <c r="GGQ4" s="5"/>
      <c r="GGR4" s="5"/>
      <c r="GGS4" s="5"/>
      <c r="GGT4" s="5"/>
      <c r="GGU4" s="5"/>
      <c r="GGV4" s="5"/>
      <c r="GGW4" s="5"/>
      <c r="GGX4" s="5"/>
      <c r="GGY4" s="5"/>
      <c r="GGZ4" s="5"/>
      <c r="GHA4" s="5"/>
      <c r="GHB4" s="5"/>
      <c r="GHC4" s="5"/>
      <c r="GHD4" s="5"/>
      <c r="GHE4" s="5"/>
      <c r="GHF4" s="5"/>
      <c r="GHG4" s="5"/>
      <c r="GHH4" s="5"/>
      <c r="GHI4" s="5"/>
      <c r="GHJ4" s="5"/>
      <c r="GHK4" s="5"/>
      <c r="GHL4" s="5"/>
      <c r="GHM4" s="5"/>
      <c r="GHN4" s="5"/>
      <c r="GHO4" s="5"/>
      <c r="GHP4" s="5"/>
      <c r="GHQ4" s="5"/>
      <c r="GHR4" s="5"/>
      <c r="GHS4" s="5"/>
      <c r="GHT4" s="5"/>
      <c r="GHU4" s="5"/>
      <c r="GHV4" s="5"/>
      <c r="GHW4" s="5"/>
      <c r="GHX4" s="5"/>
      <c r="GHY4" s="5"/>
      <c r="GHZ4" s="5"/>
      <c r="GIA4" s="5"/>
      <c r="GIB4" s="5"/>
      <c r="GIC4" s="5"/>
      <c r="GID4" s="5"/>
      <c r="GIE4" s="5"/>
      <c r="GIF4" s="5"/>
      <c r="GIG4" s="5"/>
      <c r="GIH4" s="5"/>
      <c r="GII4" s="5"/>
      <c r="GIJ4" s="5"/>
      <c r="GIK4" s="5"/>
      <c r="GIL4" s="5"/>
      <c r="GIM4" s="5"/>
      <c r="GIN4" s="5"/>
      <c r="GIO4" s="5"/>
      <c r="GIP4" s="5"/>
      <c r="GIQ4" s="5"/>
      <c r="GIR4" s="5"/>
      <c r="GIS4" s="5"/>
      <c r="GIT4" s="5"/>
      <c r="GIU4" s="5"/>
      <c r="GIV4" s="5"/>
      <c r="GIW4" s="5"/>
      <c r="GIX4" s="5"/>
      <c r="GIY4" s="5"/>
      <c r="GIZ4" s="5"/>
      <c r="GJA4" s="5"/>
      <c r="GJB4" s="5"/>
      <c r="GJC4" s="5"/>
      <c r="GJD4" s="5"/>
      <c r="GJE4" s="5"/>
      <c r="GJF4" s="5"/>
      <c r="GJG4" s="5"/>
      <c r="GJH4" s="5"/>
      <c r="GJI4" s="5"/>
      <c r="GJJ4" s="5"/>
      <c r="GJK4" s="5"/>
      <c r="GJL4" s="5"/>
      <c r="GJM4" s="5"/>
      <c r="GJN4" s="5"/>
      <c r="GJO4" s="5"/>
      <c r="GJP4" s="5"/>
      <c r="GJQ4" s="5"/>
      <c r="GJR4" s="5"/>
      <c r="GJS4" s="5"/>
      <c r="GJT4" s="5"/>
      <c r="GJU4" s="5"/>
      <c r="GJV4" s="5"/>
      <c r="GJW4" s="5"/>
      <c r="GJX4" s="5"/>
      <c r="GJY4" s="5"/>
      <c r="GJZ4" s="5"/>
      <c r="GKA4" s="5"/>
      <c r="GKB4" s="5"/>
      <c r="GKC4" s="5"/>
      <c r="GKD4" s="5"/>
      <c r="GKE4" s="5"/>
      <c r="GKF4" s="5"/>
      <c r="GKG4" s="5"/>
      <c r="GKH4" s="5"/>
      <c r="GKI4" s="5"/>
      <c r="GKJ4" s="5"/>
      <c r="GKK4" s="5"/>
      <c r="GKL4" s="5"/>
      <c r="GKM4" s="5"/>
      <c r="GKN4" s="5"/>
      <c r="GKO4" s="5"/>
      <c r="GKP4" s="5"/>
      <c r="GKQ4" s="5"/>
      <c r="GKR4" s="5"/>
      <c r="GKS4" s="5"/>
      <c r="GKT4" s="5"/>
      <c r="GKU4" s="5"/>
      <c r="GKV4" s="5"/>
      <c r="GKW4" s="5"/>
      <c r="GKX4" s="5"/>
      <c r="GKY4" s="5"/>
      <c r="GKZ4" s="5"/>
      <c r="GLA4" s="5"/>
      <c r="GLB4" s="5"/>
      <c r="GLC4" s="5"/>
      <c r="GLD4" s="5"/>
      <c r="GLE4" s="5"/>
      <c r="GLF4" s="5"/>
      <c r="GLG4" s="5"/>
      <c r="GLH4" s="5"/>
      <c r="GLI4" s="5"/>
      <c r="GLJ4" s="5"/>
      <c r="GLK4" s="5"/>
      <c r="GLL4" s="5"/>
      <c r="GLM4" s="5"/>
      <c r="GLN4" s="5"/>
      <c r="GLO4" s="5"/>
      <c r="GLP4" s="5"/>
      <c r="GLQ4" s="5"/>
      <c r="GLR4" s="5"/>
      <c r="GLS4" s="5"/>
      <c r="GLT4" s="5"/>
      <c r="GLU4" s="5"/>
      <c r="GLV4" s="5"/>
      <c r="GLW4" s="5"/>
      <c r="GLX4" s="5"/>
      <c r="GLY4" s="5"/>
      <c r="GLZ4" s="5"/>
      <c r="GMA4" s="5"/>
      <c r="GMB4" s="5"/>
      <c r="GMC4" s="5"/>
      <c r="GMD4" s="5"/>
      <c r="GME4" s="5"/>
      <c r="GMF4" s="5"/>
      <c r="GMG4" s="5"/>
      <c r="GMH4" s="5"/>
      <c r="GMI4" s="5"/>
      <c r="GMJ4" s="5"/>
      <c r="GMK4" s="5"/>
      <c r="GML4" s="5"/>
      <c r="GMM4" s="5"/>
      <c r="GMN4" s="5"/>
      <c r="GMO4" s="5"/>
      <c r="GMP4" s="5"/>
      <c r="GMQ4" s="5"/>
      <c r="GMR4" s="5"/>
      <c r="GMS4" s="5"/>
      <c r="GMT4" s="5"/>
      <c r="GMU4" s="5"/>
      <c r="GMV4" s="5"/>
      <c r="GMW4" s="5"/>
      <c r="GMX4" s="5"/>
      <c r="GMY4" s="5"/>
      <c r="GMZ4" s="5"/>
      <c r="GNA4" s="5"/>
      <c r="GNB4" s="5"/>
      <c r="GNC4" s="5"/>
      <c r="GND4" s="5"/>
      <c r="GNE4" s="5"/>
      <c r="GNF4" s="5"/>
      <c r="GNG4" s="5"/>
      <c r="GNH4" s="5"/>
      <c r="GNI4" s="5"/>
      <c r="GNJ4" s="5"/>
      <c r="GNK4" s="5"/>
      <c r="GNL4" s="5"/>
      <c r="GNM4" s="5"/>
      <c r="GNN4" s="5"/>
      <c r="GNO4" s="5"/>
      <c r="GNP4" s="5"/>
      <c r="GNQ4" s="5"/>
      <c r="GNR4" s="5"/>
      <c r="GNS4" s="5"/>
      <c r="GNT4" s="5"/>
      <c r="GNU4" s="5"/>
      <c r="GNV4" s="5"/>
      <c r="GNW4" s="5"/>
      <c r="GNX4" s="5"/>
      <c r="GNY4" s="5"/>
      <c r="GNZ4" s="5"/>
      <c r="GOA4" s="5"/>
      <c r="GOB4" s="5"/>
      <c r="GOC4" s="5"/>
      <c r="GOD4" s="5"/>
      <c r="GOE4" s="5"/>
      <c r="GOF4" s="5"/>
      <c r="GOG4" s="5"/>
      <c r="GOH4" s="5"/>
      <c r="GOI4" s="5"/>
      <c r="GOJ4" s="5"/>
      <c r="GOK4" s="5"/>
      <c r="GOL4" s="5"/>
      <c r="GOM4" s="5"/>
      <c r="GON4" s="5"/>
      <c r="GOO4" s="5"/>
      <c r="GOP4" s="5"/>
      <c r="GOQ4" s="5"/>
      <c r="GOR4" s="5"/>
      <c r="GOS4" s="5"/>
      <c r="GOT4" s="5"/>
      <c r="GOU4" s="5"/>
      <c r="GOV4" s="5"/>
      <c r="GOW4" s="5"/>
      <c r="GOX4" s="5"/>
      <c r="GOY4" s="5"/>
      <c r="GOZ4" s="5"/>
      <c r="GPA4" s="5"/>
      <c r="GPB4" s="5"/>
      <c r="GPC4" s="5"/>
      <c r="GPD4" s="5"/>
      <c r="GPE4" s="5"/>
      <c r="GPF4" s="5"/>
      <c r="GPG4" s="5"/>
      <c r="GPH4" s="5"/>
      <c r="GPI4" s="5"/>
      <c r="GPJ4" s="5"/>
      <c r="GPK4" s="5"/>
      <c r="GPL4" s="5"/>
      <c r="GPM4" s="5"/>
      <c r="GPN4" s="5"/>
      <c r="GPO4" s="5"/>
      <c r="GPP4" s="5"/>
      <c r="GPQ4" s="5"/>
      <c r="GPR4" s="5"/>
      <c r="GPS4" s="5"/>
      <c r="GPT4" s="5"/>
      <c r="GPU4" s="5"/>
      <c r="GPV4" s="5"/>
      <c r="GPW4" s="5"/>
      <c r="GPX4" s="5"/>
      <c r="GPY4" s="5"/>
      <c r="GPZ4" s="5"/>
      <c r="GQA4" s="5"/>
      <c r="GQB4" s="5"/>
      <c r="GQC4" s="5"/>
      <c r="GQD4" s="5"/>
      <c r="GQE4" s="5"/>
      <c r="GQF4" s="5"/>
      <c r="GQG4" s="5"/>
      <c r="GQH4" s="5"/>
      <c r="GQI4" s="5"/>
      <c r="GQJ4" s="5"/>
      <c r="GQK4" s="5"/>
      <c r="GQL4" s="5"/>
      <c r="GQM4" s="5"/>
      <c r="GQN4" s="5"/>
      <c r="GQO4" s="5"/>
      <c r="GQP4" s="5"/>
      <c r="GQQ4" s="5"/>
      <c r="GQR4" s="5"/>
      <c r="GQS4" s="5"/>
      <c r="GQT4" s="5"/>
      <c r="GQU4" s="5"/>
      <c r="GQV4" s="5"/>
      <c r="GQW4" s="5"/>
      <c r="GQX4" s="5"/>
      <c r="GQY4" s="5"/>
      <c r="GQZ4" s="5"/>
      <c r="GRA4" s="5"/>
      <c r="GRB4" s="5"/>
      <c r="GRC4" s="5"/>
      <c r="GRD4" s="5"/>
      <c r="GRE4" s="5"/>
      <c r="GRF4" s="5"/>
      <c r="GRG4" s="5"/>
      <c r="GRH4" s="5"/>
      <c r="GRI4" s="5"/>
      <c r="GRJ4" s="5"/>
      <c r="GRK4" s="5"/>
      <c r="GRL4" s="5"/>
      <c r="GRM4" s="5"/>
      <c r="GRN4" s="5"/>
      <c r="GRO4" s="5"/>
      <c r="GRP4" s="5"/>
      <c r="GRQ4" s="5"/>
      <c r="GRR4" s="5"/>
      <c r="GRS4" s="5"/>
      <c r="GRT4" s="5"/>
      <c r="GRU4" s="5"/>
      <c r="GRV4" s="5"/>
      <c r="GRW4" s="5"/>
      <c r="GRX4" s="5"/>
      <c r="GRY4" s="5"/>
      <c r="GRZ4" s="5"/>
      <c r="GSA4" s="5"/>
      <c r="GSB4" s="5"/>
      <c r="GSC4" s="5"/>
      <c r="GSD4" s="5"/>
      <c r="GSE4" s="5"/>
      <c r="GSF4" s="5"/>
      <c r="GSG4" s="5"/>
      <c r="GSH4" s="5"/>
      <c r="GSI4" s="5"/>
      <c r="GSJ4" s="5"/>
      <c r="GSK4" s="5"/>
      <c r="GSL4" s="5"/>
      <c r="GSM4" s="5"/>
      <c r="GSN4" s="5"/>
      <c r="GSO4" s="5"/>
      <c r="GSP4" s="5"/>
      <c r="GSQ4" s="5"/>
      <c r="GSR4" s="5"/>
      <c r="GSS4" s="5"/>
      <c r="GST4" s="5"/>
      <c r="GSU4" s="5"/>
      <c r="GSV4" s="5"/>
      <c r="GSW4" s="5"/>
      <c r="GSX4" s="5"/>
      <c r="GSY4" s="5"/>
      <c r="GSZ4" s="5"/>
      <c r="GTA4" s="5"/>
      <c r="GTB4" s="5"/>
      <c r="GTC4" s="5"/>
      <c r="GTD4" s="5"/>
      <c r="GTE4" s="5"/>
      <c r="GTF4" s="5"/>
      <c r="GTG4" s="5"/>
      <c r="GTH4" s="5"/>
      <c r="GTI4" s="5"/>
      <c r="GTJ4" s="5"/>
      <c r="GTK4" s="5"/>
      <c r="GTL4" s="5"/>
      <c r="GTM4" s="5"/>
      <c r="GTN4" s="5"/>
      <c r="GTO4" s="5"/>
      <c r="GTP4" s="5"/>
      <c r="GTQ4" s="5"/>
      <c r="GTR4" s="5"/>
      <c r="GTS4" s="5"/>
      <c r="GTT4" s="5"/>
      <c r="GTU4" s="5"/>
      <c r="GTV4" s="5"/>
      <c r="GTW4" s="5"/>
      <c r="GTX4" s="5"/>
      <c r="GTY4" s="5"/>
      <c r="GTZ4" s="5"/>
      <c r="GUA4" s="5"/>
      <c r="GUB4" s="5"/>
      <c r="GUC4" s="5"/>
      <c r="GUD4" s="5"/>
      <c r="GUE4" s="5"/>
      <c r="GUF4" s="5"/>
      <c r="GUG4" s="5"/>
      <c r="GUH4" s="5"/>
      <c r="GUI4" s="5"/>
      <c r="GUJ4" s="5"/>
      <c r="GUK4" s="5"/>
      <c r="GUL4" s="5"/>
      <c r="GUM4" s="5"/>
      <c r="GUN4" s="5"/>
      <c r="GUO4" s="5"/>
      <c r="GUP4" s="5"/>
      <c r="GUQ4" s="5"/>
      <c r="GUR4" s="5"/>
      <c r="GUS4" s="5"/>
      <c r="GUT4" s="5"/>
      <c r="GUU4" s="5"/>
      <c r="GUV4" s="5"/>
      <c r="GUW4" s="5"/>
      <c r="GUX4" s="5"/>
      <c r="GUY4" s="5"/>
      <c r="GUZ4" s="5"/>
      <c r="GVA4" s="5"/>
      <c r="GVB4" s="5"/>
      <c r="GVC4" s="5"/>
      <c r="GVD4" s="5"/>
      <c r="GVE4" s="5"/>
      <c r="GVF4" s="5"/>
      <c r="GVG4" s="5"/>
      <c r="GVH4" s="5"/>
      <c r="GVI4" s="5"/>
      <c r="GVJ4" s="5"/>
      <c r="GVK4" s="5"/>
      <c r="GVL4" s="5"/>
      <c r="GVM4" s="5"/>
      <c r="GVN4" s="5"/>
      <c r="GVO4" s="5"/>
      <c r="GVP4" s="5"/>
      <c r="GVQ4" s="5"/>
      <c r="GVR4" s="5"/>
      <c r="GVS4" s="5"/>
      <c r="GVT4" s="5"/>
      <c r="GVU4" s="5"/>
      <c r="GVV4" s="5"/>
      <c r="GVW4" s="5"/>
      <c r="GVX4" s="5"/>
      <c r="GVY4" s="5"/>
      <c r="GVZ4" s="5"/>
      <c r="GWA4" s="5"/>
      <c r="GWB4" s="5"/>
      <c r="GWC4" s="5"/>
      <c r="GWD4" s="5"/>
      <c r="GWE4" s="5"/>
      <c r="GWF4" s="5"/>
      <c r="GWG4" s="5"/>
      <c r="GWH4" s="5"/>
      <c r="GWI4" s="5"/>
      <c r="GWJ4" s="5"/>
      <c r="GWK4" s="5"/>
      <c r="GWL4" s="5"/>
      <c r="GWM4" s="5"/>
      <c r="GWN4" s="5"/>
      <c r="GWO4" s="5"/>
      <c r="GWP4" s="5"/>
      <c r="GWQ4" s="5"/>
      <c r="GWR4" s="5"/>
      <c r="GWS4" s="5"/>
      <c r="GWT4" s="5"/>
      <c r="GWU4" s="5"/>
      <c r="GWV4" s="5"/>
      <c r="GWW4" s="5"/>
      <c r="GWX4" s="5"/>
      <c r="GWY4" s="5"/>
      <c r="GWZ4" s="5"/>
      <c r="GXA4" s="5"/>
      <c r="GXB4" s="5"/>
      <c r="GXC4" s="5"/>
      <c r="GXD4" s="5"/>
      <c r="GXE4" s="5"/>
      <c r="GXF4" s="5"/>
      <c r="GXG4" s="5"/>
      <c r="GXH4" s="5"/>
      <c r="GXI4" s="5"/>
      <c r="GXJ4" s="5"/>
      <c r="GXK4" s="5"/>
      <c r="GXL4" s="5"/>
      <c r="GXM4" s="5"/>
      <c r="GXN4" s="5"/>
      <c r="GXO4" s="5"/>
      <c r="GXP4" s="5"/>
      <c r="GXQ4" s="5"/>
      <c r="GXR4" s="5"/>
      <c r="GXS4" s="5"/>
      <c r="GXT4" s="5"/>
      <c r="GXU4" s="5"/>
      <c r="GXV4" s="5"/>
      <c r="GXW4" s="5"/>
      <c r="GXX4" s="5"/>
      <c r="GXY4" s="5"/>
      <c r="GXZ4" s="5"/>
      <c r="GYA4" s="5"/>
      <c r="GYB4" s="5"/>
      <c r="GYC4" s="5"/>
      <c r="GYD4" s="5"/>
      <c r="GYE4" s="5"/>
      <c r="GYF4" s="5"/>
      <c r="GYG4" s="5"/>
      <c r="GYH4" s="5"/>
      <c r="GYI4" s="5"/>
      <c r="GYJ4" s="5"/>
      <c r="GYK4" s="5"/>
      <c r="GYL4" s="5"/>
      <c r="GYM4" s="5"/>
      <c r="GYN4" s="5"/>
      <c r="GYO4" s="5"/>
      <c r="GYP4" s="5"/>
      <c r="GYQ4" s="5"/>
      <c r="GYR4" s="5"/>
      <c r="GYS4" s="5"/>
      <c r="GYT4" s="5"/>
      <c r="GYU4" s="5"/>
      <c r="GYV4" s="5"/>
      <c r="GYW4" s="5"/>
      <c r="GYX4" s="5"/>
      <c r="GYY4" s="5"/>
      <c r="GYZ4" s="5"/>
      <c r="GZA4" s="5"/>
      <c r="GZB4" s="5"/>
      <c r="GZC4" s="5"/>
      <c r="GZD4" s="5"/>
      <c r="GZE4" s="5"/>
      <c r="GZF4" s="5"/>
      <c r="GZG4" s="5"/>
      <c r="GZH4" s="5"/>
      <c r="GZI4" s="5"/>
      <c r="GZJ4" s="5"/>
      <c r="GZK4" s="5"/>
      <c r="GZL4" s="5"/>
      <c r="GZM4" s="5"/>
      <c r="GZN4" s="5"/>
      <c r="GZO4" s="5"/>
      <c r="GZP4" s="5"/>
      <c r="GZQ4" s="5"/>
      <c r="GZR4" s="5"/>
      <c r="GZS4" s="5"/>
      <c r="GZT4" s="5"/>
      <c r="GZU4" s="5"/>
      <c r="GZV4" s="5"/>
      <c r="GZW4" s="5"/>
      <c r="GZX4" s="5"/>
      <c r="GZY4" s="5"/>
      <c r="GZZ4" s="5"/>
      <c r="HAA4" s="5"/>
      <c r="HAB4" s="5"/>
      <c r="HAC4" s="5"/>
      <c r="HAD4" s="5"/>
      <c r="HAE4" s="5"/>
      <c r="HAF4" s="5"/>
      <c r="HAG4" s="5"/>
      <c r="HAH4" s="5"/>
      <c r="HAI4" s="5"/>
      <c r="HAJ4" s="5"/>
      <c r="HAK4" s="5"/>
      <c r="HAL4" s="5"/>
      <c r="HAM4" s="5"/>
      <c r="HAN4" s="5"/>
      <c r="HAO4" s="5"/>
      <c r="HAP4" s="5"/>
      <c r="HAQ4" s="5"/>
      <c r="HAR4" s="5"/>
      <c r="HAS4" s="5"/>
      <c r="HAT4" s="5"/>
      <c r="HAU4" s="5"/>
      <c r="HAV4" s="5"/>
      <c r="HAW4" s="5"/>
      <c r="HAX4" s="5"/>
      <c r="HAY4" s="5"/>
      <c r="HAZ4" s="5"/>
      <c r="HBA4" s="5"/>
      <c r="HBB4" s="5"/>
      <c r="HBC4" s="5"/>
      <c r="HBD4" s="5"/>
      <c r="HBE4" s="5"/>
      <c r="HBF4" s="5"/>
      <c r="HBG4" s="5"/>
      <c r="HBH4" s="5"/>
      <c r="HBI4" s="5"/>
      <c r="HBJ4" s="5"/>
      <c r="HBK4" s="5"/>
      <c r="HBL4" s="5"/>
      <c r="HBM4" s="5"/>
      <c r="HBN4" s="5"/>
      <c r="HBO4" s="5"/>
      <c r="HBP4" s="5"/>
      <c r="HBQ4" s="5"/>
      <c r="HBR4" s="5"/>
      <c r="HBS4" s="5"/>
      <c r="HBT4" s="5"/>
      <c r="HBU4" s="5"/>
      <c r="HBV4" s="5"/>
      <c r="HBW4" s="5"/>
      <c r="HBX4" s="5"/>
      <c r="HBY4" s="5"/>
      <c r="HBZ4" s="5"/>
      <c r="HCA4" s="5"/>
      <c r="HCB4" s="5"/>
      <c r="HCC4" s="5"/>
      <c r="HCD4" s="5"/>
      <c r="HCE4" s="5"/>
      <c r="HCF4" s="5"/>
      <c r="HCG4" s="5"/>
      <c r="HCH4" s="5"/>
      <c r="HCI4" s="5"/>
      <c r="HCJ4" s="5"/>
      <c r="HCK4" s="5"/>
      <c r="HCL4" s="5"/>
      <c r="HCM4" s="5"/>
      <c r="HCN4" s="5"/>
      <c r="HCO4" s="5"/>
      <c r="HCP4" s="5"/>
      <c r="HCQ4" s="5"/>
      <c r="HCR4" s="5"/>
      <c r="HCS4" s="5"/>
      <c r="HCT4" s="5"/>
      <c r="HCU4" s="5"/>
      <c r="HCV4" s="5"/>
      <c r="HCW4" s="5"/>
      <c r="HCX4" s="5"/>
      <c r="HCY4" s="5"/>
      <c r="HCZ4" s="5"/>
      <c r="HDA4" s="5"/>
      <c r="HDB4" s="5"/>
      <c r="HDC4" s="5"/>
      <c r="HDD4" s="5"/>
      <c r="HDE4" s="5"/>
      <c r="HDF4" s="5"/>
      <c r="HDG4" s="5"/>
      <c r="HDH4" s="5"/>
      <c r="HDI4" s="5"/>
      <c r="HDJ4" s="5"/>
      <c r="HDK4" s="5"/>
      <c r="HDL4" s="5"/>
      <c r="HDM4" s="5"/>
      <c r="HDN4" s="5"/>
      <c r="HDO4" s="5"/>
      <c r="HDP4" s="5"/>
      <c r="HDQ4" s="5"/>
      <c r="HDR4" s="5"/>
      <c r="HDS4" s="5"/>
      <c r="HDT4" s="5"/>
      <c r="HDU4" s="5"/>
      <c r="HDV4" s="5"/>
      <c r="HDW4" s="5"/>
      <c r="HDX4" s="5"/>
      <c r="HDY4" s="5"/>
      <c r="HDZ4" s="5"/>
      <c r="HEA4" s="5"/>
      <c r="HEB4" s="5"/>
      <c r="HEC4" s="5"/>
      <c r="HED4" s="5"/>
      <c r="HEE4" s="5"/>
      <c r="HEF4" s="5"/>
      <c r="HEG4" s="5"/>
      <c r="HEH4" s="5"/>
      <c r="HEI4" s="5"/>
      <c r="HEJ4" s="5"/>
      <c r="HEK4" s="5"/>
      <c r="HEL4" s="5"/>
      <c r="HEM4" s="5"/>
      <c r="HEN4" s="5"/>
      <c r="HEO4" s="5"/>
      <c r="HEP4" s="5"/>
      <c r="HEQ4" s="5"/>
      <c r="HER4" s="5"/>
      <c r="HES4" s="5"/>
      <c r="HET4" s="5"/>
      <c r="HEU4" s="5"/>
      <c r="HEV4" s="5"/>
      <c r="HEW4" s="5"/>
      <c r="HEX4" s="5"/>
      <c r="HEY4" s="5"/>
      <c r="HEZ4" s="5"/>
      <c r="HFA4" s="5"/>
      <c r="HFB4" s="5"/>
      <c r="HFC4" s="5"/>
      <c r="HFD4" s="5"/>
      <c r="HFE4" s="5"/>
      <c r="HFF4" s="5"/>
      <c r="HFG4" s="5"/>
      <c r="HFH4" s="5"/>
      <c r="HFI4" s="5"/>
      <c r="HFJ4" s="5"/>
      <c r="HFK4" s="5"/>
      <c r="HFL4" s="5"/>
      <c r="HFM4" s="5"/>
      <c r="HFN4" s="5"/>
      <c r="HFO4" s="5"/>
      <c r="HFP4" s="5"/>
      <c r="HFQ4" s="5"/>
      <c r="HFR4" s="5"/>
      <c r="HFS4" s="5"/>
      <c r="HFT4" s="5"/>
      <c r="HFU4" s="5"/>
      <c r="HFV4" s="5"/>
      <c r="HFW4" s="5"/>
      <c r="HFX4" s="5"/>
      <c r="HFY4" s="5"/>
      <c r="HFZ4" s="5"/>
      <c r="HGA4" s="5"/>
      <c r="HGB4" s="5"/>
      <c r="HGC4" s="5"/>
      <c r="HGD4" s="5"/>
      <c r="HGE4" s="5"/>
      <c r="HGF4" s="5"/>
      <c r="HGG4" s="5"/>
      <c r="HGH4" s="5"/>
      <c r="HGI4" s="5"/>
      <c r="HGJ4" s="5"/>
      <c r="HGK4" s="5"/>
      <c r="HGL4" s="5"/>
      <c r="HGM4" s="5"/>
      <c r="HGN4" s="5"/>
      <c r="HGO4" s="5"/>
      <c r="HGP4" s="5"/>
      <c r="HGQ4" s="5"/>
      <c r="HGR4" s="5"/>
      <c r="HGS4" s="5"/>
      <c r="HGT4" s="5"/>
      <c r="HGU4" s="5"/>
      <c r="HGV4" s="5"/>
      <c r="HGW4" s="5"/>
      <c r="HGX4" s="5"/>
      <c r="HGY4" s="5"/>
      <c r="HGZ4" s="5"/>
      <c r="HHA4" s="5"/>
      <c r="HHB4" s="5"/>
      <c r="HHC4" s="5"/>
      <c r="HHD4" s="5"/>
      <c r="HHE4" s="5"/>
      <c r="HHF4" s="5"/>
      <c r="HHG4" s="5"/>
      <c r="HHH4" s="5"/>
      <c r="HHI4" s="5"/>
      <c r="HHJ4" s="5"/>
      <c r="HHK4" s="5"/>
      <c r="HHL4" s="5"/>
      <c r="HHM4" s="5"/>
      <c r="HHN4" s="5"/>
      <c r="HHO4" s="5"/>
      <c r="HHP4" s="5"/>
      <c r="HHQ4" s="5"/>
      <c r="HHR4" s="5"/>
      <c r="HHS4" s="5"/>
      <c r="HHT4" s="5"/>
      <c r="HHU4" s="5"/>
      <c r="HHV4" s="5"/>
      <c r="HHW4" s="5"/>
      <c r="HHX4" s="5"/>
      <c r="HHY4" s="5"/>
      <c r="HHZ4" s="5"/>
      <c r="HIA4" s="5"/>
      <c r="HIB4" s="5"/>
      <c r="HIC4" s="5"/>
      <c r="HID4" s="5"/>
      <c r="HIE4" s="5"/>
      <c r="HIF4" s="5"/>
      <c r="HIG4" s="5"/>
      <c r="HIH4" s="5"/>
      <c r="HII4" s="5"/>
      <c r="HIJ4" s="5"/>
      <c r="HIK4" s="5"/>
      <c r="HIL4" s="5"/>
      <c r="HIM4" s="5"/>
      <c r="HIN4" s="5"/>
      <c r="HIO4" s="5"/>
      <c r="HIP4" s="5"/>
      <c r="HIQ4" s="5"/>
      <c r="HIR4" s="5"/>
      <c r="HIS4" s="5"/>
      <c r="HIT4" s="5"/>
      <c r="HIU4" s="5"/>
      <c r="HIV4" s="5"/>
      <c r="HIW4" s="5"/>
      <c r="HIX4" s="5"/>
      <c r="HIY4" s="5"/>
      <c r="HIZ4" s="5"/>
      <c r="HJA4" s="5"/>
      <c r="HJB4" s="5"/>
      <c r="HJC4" s="5"/>
      <c r="HJD4" s="5"/>
      <c r="HJE4" s="5"/>
      <c r="HJF4" s="5"/>
      <c r="HJG4" s="5"/>
      <c r="HJH4" s="5"/>
      <c r="HJI4" s="5"/>
      <c r="HJJ4" s="5"/>
      <c r="HJK4" s="5"/>
      <c r="HJL4" s="5"/>
      <c r="HJM4" s="5"/>
      <c r="HJN4" s="5"/>
      <c r="HJO4" s="5"/>
      <c r="HJP4" s="5"/>
      <c r="HJQ4" s="5"/>
      <c r="HJR4" s="5"/>
      <c r="HJS4" s="5"/>
      <c r="HJT4" s="5"/>
      <c r="HJU4" s="5"/>
      <c r="HJV4" s="5"/>
      <c r="HJW4" s="5"/>
      <c r="HJX4" s="5"/>
      <c r="HJY4" s="5"/>
      <c r="HJZ4" s="5"/>
      <c r="HKA4" s="5"/>
      <c r="HKB4" s="5"/>
      <c r="HKC4" s="5"/>
      <c r="HKD4" s="5"/>
      <c r="HKE4" s="5"/>
      <c r="HKF4" s="5"/>
      <c r="HKG4" s="5"/>
      <c r="HKH4" s="5"/>
      <c r="HKI4" s="5"/>
      <c r="HKJ4" s="5"/>
      <c r="HKK4" s="5"/>
      <c r="HKL4" s="5"/>
      <c r="HKM4" s="5"/>
      <c r="HKN4" s="5"/>
      <c r="HKO4" s="5"/>
      <c r="HKP4" s="5"/>
      <c r="HKQ4" s="5"/>
      <c r="HKR4" s="5"/>
      <c r="HKS4" s="5"/>
      <c r="HKT4" s="5"/>
      <c r="HKU4" s="5"/>
      <c r="HKV4" s="5"/>
      <c r="HKW4" s="5"/>
      <c r="HKX4" s="5"/>
      <c r="HKY4" s="5"/>
      <c r="HKZ4" s="5"/>
      <c r="HLA4" s="5"/>
      <c r="HLB4" s="5"/>
      <c r="HLC4" s="5"/>
      <c r="HLD4" s="5"/>
      <c r="HLE4" s="5"/>
      <c r="HLF4" s="5"/>
      <c r="HLG4" s="5"/>
      <c r="HLH4" s="5"/>
      <c r="HLI4" s="5"/>
      <c r="HLJ4" s="5"/>
      <c r="HLK4" s="5"/>
      <c r="HLL4" s="5"/>
      <c r="HLM4" s="5"/>
      <c r="HLN4" s="5"/>
      <c r="HLO4" s="5"/>
      <c r="HLP4" s="5"/>
      <c r="HLQ4" s="5"/>
      <c r="HLR4" s="5"/>
      <c r="HLS4" s="5"/>
      <c r="HLT4" s="5"/>
      <c r="HLU4" s="5"/>
      <c r="HLV4" s="5"/>
      <c r="HLW4" s="5"/>
      <c r="HLX4" s="5"/>
      <c r="HLY4" s="5"/>
      <c r="HLZ4" s="5"/>
      <c r="HMA4" s="5"/>
      <c r="HMB4" s="5"/>
      <c r="HMC4" s="5"/>
      <c r="HMD4" s="5"/>
      <c r="HME4" s="5"/>
      <c r="HMF4" s="5"/>
      <c r="HMG4" s="5"/>
      <c r="HMH4" s="5"/>
      <c r="HMI4" s="5"/>
      <c r="HMJ4" s="5"/>
      <c r="HMK4" s="5"/>
      <c r="HML4" s="5"/>
      <c r="HMM4" s="5"/>
      <c r="HMN4" s="5"/>
      <c r="HMO4" s="5"/>
      <c r="HMP4" s="5"/>
      <c r="HMQ4" s="5"/>
      <c r="HMR4" s="5"/>
      <c r="HMS4" s="5"/>
      <c r="HMT4" s="5"/>
      <c r="HMU4" s="5"/>
      <c r="HMV4" s="5"/>
      <c r="HMW4" s="5"/>
      <c r="HMX4" s="5"/>
      <c r="HMY4" s="5"/>
      <c r="HMZ4" s="5"/>
      <c r="HNA4" s="5"/>
      <c r="HNB4" s="5"/>
      <c r="HNC4" s="5"/>
      <c r="HND4" s="5"/>
      <c r="HNE4" s="5"/>
      <c r="HNF4" s="5"/>
      <c r="HNG4" s="5"/>
      <c r="HNH4" s="5"/>
      <c r="HNI4" s="5"/>
      <c r="HNJ4" s="5"/>
      <c r="HNK4" s="5"/>
      <c r="HNL4" s="5"/>
      <c r="HNM4" s="5"/>
      <c r="HNN4" s="5"/>
      <c r="HNO4" s="5"/>
      <c r="HNP4" s="5"/>
      <c r="HNQ4" s="5"/>
      <c r="HNR4" s="5"/>
      <c r="HNS4" s="5"/>
      <c r="HNT4" s="5"/>
      <c r="HNU4" s="5"/>
      <c r="HNV4" s="5"/>
      <c r="HNW4" s="5"/>
      <c r="HNX4" s="5"/>
      <c r="HNY4" s="5"/>
      <c r="HNZ4" s="5"/>
      <c r="HOA4" s="5"/>
      <c r="HOB4" s="5"/>
      <c r="HOC4" s="5"/>
      <c r="HOD4" s="5"/>
      <c r="HOE4" s="5"/>
      <c r="HOF4" s="5"/>
      <c r="HOG4" s="5"/>
      <c r="HOH4" s="5"/>
      <c r="HOI4" s="5"/>
      <c r="HOJ4" s="5"/>
      <c r="HOK4" s="5"/>
      <c r="HOL4" s="5"/>
      <c r="HOM4" s="5"/>
      <c r="HON4" s="5"/>
      <c r="HOO4" s="5"/>
      <c r="HOP4" s="5"/>
      <c r="HOQ4" s="5"/>
      <c r="HOR4" s="5"/>
      <c r="HOS4" s="5"/>
      <c r="HOT4" s="5"/>
      <c r="HOU4" s="5"/>
      <c r="HOV4" s="5"/>
      <c r="HOW4" s="5"/>
      <c r="HOX4" s="5"/>
      <c r="HOY4" s="5"/>
      <c r="HOZ4" s="5"/>
      <c r="HPA4" s="5"/>
      <c r="HPB4" s="5"/>
      <c r="HPC4" s="5"/>
      <c r="HPD4" s="5"/>
      <c r="HPE4" s="5"/>
      <c r="HPF4" s="5"/>
      <c r="HPG4" s="5"/>
      <c r="HPH4" s="5"/>
      <c r="HPI4" s="5"/>
      <c r="HPJ4" s="5"/>
      <c r="HPK4" s="5"/>
      <c r="HPL4" s="5"/>
      <c r="HPM4" s="5"/>
      <c r="HPN4" s="5"/>
      <c r="HPO4" s="5"/>
      <c r="HPP4" s="5"/>
      <c r="HPQ4" s="5"/>
      <c r="HPR4" s="5"/>
      <c r="HPS4" s="5"/>
      <c r="HPT4" s="5"/>
      <c r="HPU4" s="5"/>
      <c r="HPV4" s="5"/>
      <c r="HPW4" s="5"/>
      <c r="HPX4" s="5"/>
      <c r="HPY4" s="5"/>
      <c r="HPZ4" s="5"/>
      <c r="HQA4" s="5"/>
      <c r="HQB4" s="5"/>
      <c r="HQC4" s="5"/>
      <c r="HQD4" s="5"/>
      <c r="HQE4" s="5"/>
      <c r="HQF4" s="5"/>
      <c r="HQG4" s="5"/>
      <c r="HQH4" s="5"/>
      <c r="HQI4" s="5"/>
      <c r="HQJ4" s="5"/>
      <c r="HQK4" s="5"/>
      <c r="HQL4" s="5"/>
      <c r="HQM4" s="5"/>
      <c r="HQN4" s="5"/>
      <c r="HQO4" s="5"/>
      <c r="HQP4" s="5"/>
      <c r="HQQ4" s="5"/>
      <c r="HQR4" s="5"/>
      <c r="HQS4" s="5"/>
      <c r="HQT4" s="5"/>
      <c r="HQU4" s="5"/>
      <c r="HQV4" s="5"/>
      <c r="HQW4" s="5"/>
      <c r="HQX4" s="5"/>
      <c r="HQY4" s="5"/>
      <c r="HQZ4" s="5"/>
      <c r="HRA4" s="5"/>
      <c r="HRB4" s="5"/>
      <c r="HRC4" s="5"/>
      <c r="HRD4" s="5"/>
      <c r="HRE4" s="5"/>
      <c r="HRF4" s="5"/>
      <c r="HRG4" s="5"/>
      <c r="HRH4" s="5"/>
      <c r="HRI4" s="5"/>
      <c r="HRJ4" s="5"/>
      <c r="HRK4" s="5"/>
      <c r="HRL4" s="5"/>
      <c r="HRM4" s="5"/>
      <c r="HRN4" s="5"/>
      <c r="HRO4" s="5"/>
      <c r="HRP4" s="5"/>
      <c r="HRQ4" s="5"/>
      <c r="HRR4" s="5"/>
      <c r="HRS4" s="5"/>
      <c r="HRT4" s="5"/>
      <c r="HRU4" s="5"/>
      <c r="HRV4" s="5"/>
      <c r="HRW4" s="5"/>
      <c r="HRX4" s="5"/>
      <c r="HRY4" s="5"/>
      <c r="HRZ4" s="5"/>
      <c r="HSA4" s="5"/>
      <c r="HSB4" s="5"/>
      <c r="HSC4" s="5"/>
      <c r="HSD4" s="5"/>
      <c r="HSE4" s="5"/>
      <c r="HSF4" s="5"/>
      <c r="HSG4" s="5"/>
      <c r="HSH4" s="5"/>
      <c r="HSI4" s="5"/>
      <c r="HSJ4" s="5"/>
      <c r="HSK4" s="5"/>
      <c r="HSL4" s="5"/>
      <c r="HSM4" s="5"/>
      <c r="HSN4" s="5"/>
      <c r="HSO4" s="5"/>
      <c r="HSP4" s="5"/>
      <c r="HSQ4" s="5"/>
      <c r="HSR4" s="5"/>
      <c r="HSS4" s="5"/>
      <c r="HST4" s="5"/>
      <c r="HSU4" s="5"/>
      <c r="HSV4" s="5"/>
      <c r="HSW4" s="5"/>
      <c r="HSX4" s="5"/>
      <c r="HSY4" s="5"/>
      <c r="HSZ4" s="5"/>
      <c r="HTA4" s="5"/>
      <c r="HTB4" s="5"/>
      <c r="HTC4" s="5"/>
      <c r="HTD4" s="5"/>
      <c r="HTE4" s="5"/>
      <c r="HTF4" s="5"/>
      <c r="HTG4" s="5"/>
      <c r="HTH4" s="5"/>
      <c r="HTI4" s="5"/>
      <c r="HTJ4" s="5"/>
      <c r="HTK4" s="5"/>
      <c r="HTL4" s="5"/>
      <c r="HTM4" s="5"/>
      <c r="HTN4" s="5"/>
      <c r="HTO4" s="5"/>
      <c r="HTP4" s="5"/>
      <c r="HTQ4" s="5"/>
      <c r="HTR4" s="5"/>
      <c r="HTS4" s="5"/>
      <c r="HTT4" s="5"/>
      <c r="HTU4" s="5"/>
      <c r="HTV4" s="5"/>
      <c r="HTW4" s="5"/>
      <c r="HTX4" s="5"/>
      <c r="HTY4" s="5"/>
      <c r="HTZ4" s="5"/>
      <c r="HUA4" s="5"/>
      <c r="HUB4" s="5"/>
      <c r="HUC4" s="5"/>
      <c r="HUD4" s="5"/>
      <c r="HUE4" s="5"/>
      <c r="HUF4" s="5"/>
      <c r="HUG4" s="5"/>
      <c r="HUH4" s="5"/>
      <c r="HUI4" s="5"/>
      <c r="HUJ4" s="5"/>
      <c r="HUK4" s="5"/>
      <c r="HUL4" s="5"/>
      <c r="HUM4" s="5"/>
      <c r="HUN4" s="5"/>
      <c r="HUO4" s="5"/>
      <c r="HUP4" s="5"/>
      <c r="HUQ4" s="5"/>
      <c r="HUR4" s="5"/>
      <c r="HUS4" s="5"/>
      <c r="HUT4" s="5"/>
      <c r="HUU4" s="5"/>
      <c r="HUV4" s="5"/>
      <c r="HUW4" s="5"/>
      <c r="HUX4" s="5"/>
      <c r="HUY4" s="5"/>
      <c r="HUZ4" s="5"/>
      <c r="HVA4" s="5"/>
      <c r="HVB4" s="5"/>
      <c r="HVC4" s="5"/>
      <c r="HVD4" s="5"/>
      <c r="HVE4" s="5"/>
      <c r="HVF4" s="5"/>
      <c r="HVG4" s="5"/>
      <c r="HVH4" s="5"/>
      <c r="HVI4" s="5"/>
      <c r="HVJ4" s="5"/>
      <c r="HVK4" s="5"/>
      <c r="HVL4" s="5"/>
      <c r="HVM4" s="5"/>
      <c r="HVN4" s="5"/>
      <c r="HVO4" s="5"/>
      <c r="HVP4" s="5"/>
      <c r="HVQ4" s="5"/>
      <c r="HVR4" s="5"/>
      <c r="HVS4" s="5"/>
      <c r="HVT4" s="5"/>
      <c r="HVU4" s="5"/>
      <c r="HVV4" s="5"/>
      <c r="HVW4" s="5"/>
      <c r="HVX4" s="5"/>
      <c r="HVY4" s="5"/>
      <c r="HVZ4" s="5"/>
      <c r="HWA4" s="5"/>
      <c r="HWB4" s="5"/>
      <c r="HWC4" s="5"/>
      <c r="HWD4" s="5"/>
      <c r="HWE4" s="5"/>
      <c r="HWF4" s="5"/>
      <c r="HWG4" s="5"/>
      <c r="HWH4" s="5"/>
      <c r="HWI4" s="5"/>
      <c r="HWJ4" s="5"/>
      <c r="HWK4" s="5"/>
      <c r="HWL4" s="5"/>
      <c r="HWM4" s="5"/>
      <c r="HWN4" s="5"/>
      <c r="HWO4" s="5"/>
      <c r="HWP4" s="5"/>
      <c r="HWQ4" s="5"/>
      <c r="HWR4" s="5"/>
      <c r="HWS4" s="5"/>
      <c r="HWT4" s="5"/>
      <c r="HWU4" s="5"/>
      <c r="HWV4" s="5"/>
      <c r="HWW4" s="5"/>
      <c r="HWX4" s="5"/>
      <c r="HWY4" s="5"/>
      <c r="HWZ4" s="5"/>
      <c r="HXA4" s="5"/>
      <c r="HXB4" s="5"/>
      <c r="HXC4" s="5"/>
      <c r="HXD4" s="5"/>
      <c r="HXE4" s="5"/>
      <c r="HXF4" s="5"/>
      <c r="HXG4" s="5"/>
      <c r="HXH4" s="5"/>
      <c r="HXI4" s="5"/>
      <c r="HXJ4" s="5"/>
      <c r="HXK4" s="5"/>
      <c r="HXL4" s="5"/>
      <c r="HXM4" s="5"/>
      <c r="HXN4" s="5"/>
      <c r="HXO4" s="5"/>
      <c r="HXP4" s="5"/>
      <c r="HXQ4" s="5"/>
      <c r="HXR4" s="5"/>
      <c r="HXS4" s="5"/>
      <c r="HXT4" s="5"/>
      <c r="HXU4" s="5"/>
      <c r="HXV4" s="5"/>
      <c r="HXW4" s="5"/>
      <c r="HXX4" s="5"/>
      <c r="HXY4" s="5"/>
      <c r="HXZ4" s="5"/>
      <c r="HYA4" s="5"/>
      <c r="HYB4" s="5"/>
      <c r="HYC4" s="5"/>
      <c r="HYD4" s="5"/>
      <c r="HYE4" s="5"/>
      <c r="HYF4" s="5"/>
      <c r="HYG4" s="5"/>
      <c r="HYH4" s="5"/>
      <c r="HYI4" s="5"/>
      <c r="HYJ4" s="5"/>
      <c r="HYK4" s="5"/>
      <c r="HYL4" s="5"/>
      <c r="HYM4" s="5"/>
      <c r="HYN4" s="5"/>
      <c r="HYO4" s="5"/>
      <c r="HYP4" s="5"/>
      <c r="HYQ4" s="5"/>
      <c r="HYR4" s="5"/>
      <c r="HYS4" s="5"/>
      <c r="HYT4" s="5"/>
      <c r="HYU4" s="5"/>
      <c r="HYV4" s="5"/>
      <c r="HYW4" s="5"/>
      <c r="HYX4" s="5"/>
      <c r="HYY4" s="5"/>
      <c r="HYZ4" s="5"/>
      <c r="HZA4" s="5"/>
      <c r="HZB4" s="5"/>
      <c r="HZC4" s="5"/>
      <c r="HZD4" s="5"/>
      <c r="HZE4" s="5"/>
      <c r="HZF4" s="5"/>
      <c r="HZG4" s="5"/>
      <c r="HZH4" s="5"/>
      <c r="HZI4" s="5"/>
      <c r="HZJ4" s="5"/>
      <c r="HZK4" s="5"/>
      <c r="HZL4" s="5"/>
      <c r="HZM4" s="5"/>
      <c r="HZN4" s="5"/>
      <c r="HZO4" s="5"/>
      <c r="HZP4" s="5"/>
      <c r="HZQ4" s="5"/>
      <c r="HZR4" s="5"/>
      <c r="HZS4" s="5"/>
      <c r="HZT4" s="5"/>
      <c r="HZU4" s="5"/>
      <c r="HZV4" s="5"/>
      <c r="HZW4" s="5"/>
      <c r="HZX4" s="5"/>
      <c r="HZY4" s="5"/>
      <c r="HZZ4" s="5"/>
      <c r="IAA4" s="5"/>
      <c r="IAB4" s="5"/>
      <c r="IAC4" s="5"/>
      <c r="IAD4" s="5"/>
      <c r="IAE4" s="5"/>
      <c r="IAF4" s="5"/>
      <c r="IAG4" s="5"/>
      <c r="IAH4" s="5"/>
      <c r="IAI4" s="5"/>
      <c r="IAJ4" s="5"/>
      <c r="IAK4" s="5"/>
      <c r="IAL4" s="5"/>
      <c r="IAM4" s="5"/>
      <c r="IAN4" s="5"/>
      <c r="IAO4" s="5"/>
      <c r="IAP4" s="5"/>
      <c r="IAQ4" s="5"/>
      <c r="IAR4" s="5"/>
      <c r="IAS4" s="5"/>
      <c r="IAT4" s="5"/>
      <c r="IAU4" s="5"/>
      <c r="IAV4" s="5"/>
      <c r="IAW4" s="5"/>
      <c r="IAX4" s="5"/>
      <c r="IAY4" s="5"/>
      <c r="IAZ4" s="5"/>
      <c r="IBA4" s="5"/>
      <c r="IBB4" s="5"/>
      <c r="IBC4" s="5"/>
      <c r="IBD4" s="5"/>
      <c r="IBE4" s="5"/>
      <c r="IBF4" s="5"/>
      <c r="IBG4" s="5"/>
      <c r="IBH4" s="5"/>
      <c r="IBI4" s="5"/>
      <c r="IBJ4" s="5"/>
      <c r="IBK4" s="5"/>
      <c r="IBL4" s="5"/>
      <c r="IBM4" s="5"/>
      <c r="IBN4" s="5"/>
      <c r="IBO4" s="5"/>
      <c r="IBP4" s="5"/>
      <c r="IBQ4" s="5"/>
      <c r="IBR4" s="5"/>
      <c r="IBS4" s="5"/>
      <c r="IBT4" s="5"/>
      <c r="IBU4" s="5"/>
      <c r="IBV4" s="5"/>
      <c r="IBW4" s="5"/>
      <c r="IBX4" s="5"/>
      <c r="IBY4" s="5"/>
      <c r="IBZ4" s="5"/>
      <c r="ICA4" s="5"/>
      <c r="ICB4" s="5"/>
      <c r="ICC4" s="5"/>
      <c r="ICD4" s="5"/>
      <c r="ICE4" s="5"/>
      <c r="ICF4" s="5"/>
      <c r="ICG4" s="5"/>
      <c r="ICH4" s="5"/>
      <c r="ICI4" s="5"/>
      <c r="ICJ4" s="5"/>
      <c r="ICK4" s="5"/>
      <c r="ICL4" s="5"/>
      <c r="ICM4" s="5"/>
      <c r="ICN4" s="5"/>
      <c r="ICO4" s="5"/>
      <c r="ICP4" s="5"/>
      <c r="ICQ4" s="5"/>
      <c r="ICR4" s="5"/>
      <c r="ICS4" s="5"/>
      <c r="ICT4" s="5"/>
      <c r="ICU4" s="5"/>
      <c r="ICV4" s="5"/>
      <c r="ICW4" s="5"/>
      <c r="ICX4" s="5"/>
      <c r="ICY4" s="5"/>
      <c r="ICZ4" s="5"/>
      <c r="IDA4" s="5"/>
      <c r="IDB4" s="5"/>
      <c r="IDC4" s="5"/>
      <c r="IDD4" s="5"/>
      <c r="IDE4" s="5"/>
      <c r="IDF4" s="5"/>
      <c r="IDG4" s="5"/>
      <c r="IDH4" s="5"/>
      <c r="IDI4" s="5"/>
      <c r="IDJ4" s="5"/>
      <c r="IDK4" s="5"/>
      <c r="IDL4" s="5"/>
      <c r="IDM4" s="5"/>
      <c r="IDN4" s="5"/>
      <c r="IDO4" s="5"/>
      <c r="IDP4" s="5"/>
      <c r="IDQ4" s="5"/>
      <c r="IDR4" s="5"/>
      <c r="IDS4" s="5"/>
      <c r="IDT4" s="5"/>
      <c r="IDU4" s="5"/>
      <c r="IDV4" s="5"/>
      <c r="IDW4" s="5"/>
      <c r="IDX4" s="5"/>
      <c r="IDY4" s="5"/>
      <c r="IDZ4" s="5"/>
      <c r="IEA4" s="5"/>
      <c r="IEB4" s="5"/>
      <c r="IEC4" s="5"/>
      <c r="IED4" s="5"/>
      <c r="IEE4" s="5"/>
      <c r="IEF4" s="5"/>
      <c r="IEG4" s="5"/>
      <c r="IEH4" s="5"/>
      <c r="IEI4" s="5"/>
      <c r="IEJ4" s="5"/>
      <c r="IEK4" s="5"/>
      <c r="IEL4" s="5"/>
      <c r="IEM4" s="5"/>
      <c r="IEN4" s="5"/>
      <c r="IEO4" s="5"/>
      <c r="IEP4" s="5"/>
      <c r="IEQ4" s="5"/>
      <c r="IER4" s="5"/>
      <c r="IES4" s="5"/>
      <c r="IET4" s="5"/>
      <c r="IEU4" s="5"/>
      <c r="IEV4" s="5"/>
      <c r="IEW4" s="5"/>
      <c r="IEX4" s="5"/>
      <c r="IEY4" s="5"/>
      <c r="IEZ4" s="5"/>
      <c r="IFA4" s="5"/>
      <c r="IFB4" s="5"/>
      <c r="IFC4" s="5"/>
      <c r="IFD4" s="5"/>
      <c r="IFE4" s="5"/>
      <c r="IFF4" s="5"/>
      <c r="IFG4" s="5"/>
      <c r="IFH4" s="5"/>
      <c r="IFI4" s="5"/>
      <c r="IFJ4" s="5"/>
      <c r="IFK4" s="5"/>
      <c r="IFL4" s="5"/>
      <c r="IFM4" s="5"/>
      <c r="IFN4" s="5"/>
      <c r="IFO4" s="5"/>
      <c r="IFP4" s="5"/>
      <c r="IFQ4" s="5"/>
      <c r="IFR4" s="5"/>
      <c r="IFS4" s="5"/>
      <c r="IFT4" s="5"/>
      <c r="IFU4" s="5"/>
      <c r="IFV4" s="5"/>
      <c r="IFW4" s="5"/>
      <c r="IFX4" s="5"/>
      <c r="IFY4" s="5"/>
      <c r="IFZ4" s="5"/>
      <c r="IGA4" s="5"/>
      <c r="IGB4" s="5"/>
      <c r="IGC4" s="5"/>
      <c r="IGD4" s="5"/>
      <c r="IGE4" s="5"/>
      <c r="IGF4" s="5"/>
      <c r="IGG4" s="5"/>
      <c r="IGH4" s="5"/>
      <c r="IGI4" s="5"/>
      <c r="IGJ4" s="5"/>
      <c r="IGK4" s="5"/>
      <c r="IGL4" s="5"/>
      <c r="IGM4" s="5"/>
      <c r="IGN4" s="5"/>
      <c r="IGO4" s="5"/>
      <c r="IGP4" s="5"/>
      <c r="IGQ4" s="5"/>
      <c r="IGR4" s="5"/>
      <c r="IGS4" s="5"/>
      <c r="IGT4" s="5"/>
      <c r="IGU4" s="5"/>
      <c r="IGV4" s="5"/>
      <c r="IGW4" s="5"/>
      <c r="IGX4" s="5"/>
      <c r="IGY4" s="5"/>
      <c r="IGZ4" s="5"/>
      <c r="IHA4" s="5"/>
      <c r="IHB4" s="5"/>
      <c r="IHC4" s="5"/>
      <c r="IHD4" s="5"/>
      <c r="IHE4" s="5"/>
      <c r="IHF4" s="5"/>
      <c r="IHG4" s="5"/>
      <c r="IHH4" s="5"/>
      <c r="IHI4" s="5"/>
      <c r="IHJ4" s="5"/>
      <c r="IHK4" s="5"/>
      <c r="IHL4" s="5"/>
      <c r="IHM4" s="5"/>
      <c r="IHN4" s="5"/>
      <c r="IHO4" s="5"/>
      <c r="IHP4" s="5"/>
      <c r="IHQ4" s="5"/>
      <c r="IHR4" s="5"/>
      <c r="IHS4" s="5"/>
      <c r="IHT4" s="5"/>
      <c r="IHU4" s="5"/>
      <c r="IHV4" s="5"/>
      <c r="IHW4" s="5"/>
      <c r="IHX4" s="5"/>
      <c r="IHY4" s="5"/>
      <c r="IHZ4" s="5"/>
      <c r="IIA4" s="5"/>
      <c r="IIB4" s="5"/>
      <c r="IIC4" s="5"/>
      <c r="IID4" s="5"/>
      <c r="IIE4" s="5"/>
      <c r="IIF4" s="5"/>
      <c r="IIG4" s="5"/>
      <c r="IIH4" s="5"/>
      <c r="III4" s="5"/>
      <c r="IIJ4" s="5"/>
      <c r="IIK4" s="5"/>
      <c r="IIL4" s="5"/>
      <c r="IIM4" s="5"/>
      <c r="IIN4" s="5"/>
      <c r="IIO4" s="5"/>
      <c r="IIP4" s="5"/>
      <c r="IIQ4" s="5"/>
      <c r="IIR4" s="5"/>
      <c r="IIS4" s="5"/>
      <c r="IIT4" s="5"/>
      <c r="IIU4" s="5"/>
      <c r="IIV4" s="5"/>
      <c r="IIW4" s="5"/>
      <c r="IIX4" s="5"/>
      <c r="IIY4" s="5"/>
      <c r="IIZ4" s="5"/>
      <c r="IJA4" s="5"/>
      <c r="IJB4" s="5"/>
      <c r="IJC4" s="5"/>
      <c r="IJD4" s="5"/>
      <c r="IJE4" s="5"/>
      <c r="IJF4" s="5"/>
      <c r="IJG4" s="5"/>
      <c r="IJH4" s="5"/>
      <c r="IJI4" s="5"/>
      <c r="IJJ4" s="5"/>
      <c r="IJK4" s="5"/>
      <c r="IJL4" s="5"/>
      <c r="IJM4" s="5"/>
      <c r="IJN4" s="5"/>
      <c r="IJO4" s="5"/>
      <c r="IJP4" s="5"/>
      <c r="IJQ4" s="5"/>
      <c r="IJR4" s="5"/>
      <c r="IJS4" s="5"/>
      <c r="IJT4" s="5"/>
      <c r="IJU4" s="5"/>
      <c r="IJV4" s="5"/>
      <c r="IJW4" s="5"/>
      <c r="IJX4" s="5"/>
      <c r="IJY4" s="5"/>
      <c r="IJZ4" s="5"/>
      <c r="IKA4" s="5"/>
      <c r="IKB4" s="5"/>
      <c r="IKC4" s="5"/>
      <c r="IKD4" s="5"/>
      <c r="IKE4" s="5"/>
      <c r="IKF4" s="5"/>
      <c r="IKG4" s="5"/>
      <c r="IKH4" s="5"/>
      <c r="IKI4" s="5"/>
      <c r="IKJ4" s="5"/>
      <c r="IKK4" s="5"/>
      <c r="IKL4" s="5"/>
      <c r="IKM4" s="5"/>
      <c r="IKN4" s="5"/>
      <c r="IKO4" s="5"/>
      <c r="IKP4" s="5"/>
      <c r="IKQ4" s="5"/>
      <c r="IKR4" s="5"/>
      <c r="IKS4" s="5"/>
      <c r="IKT4" s="5"/>
      <c r="IKU4" s="5"/>
      <c r="IKV4" s="5"/>
      <c r="IKW4" s="5"/>
      <c r="IKX4" s="5"/>
      <c r="IKY4" s="5"/>
      <c r="IKZ4" s="5"/>
      <c r="ILA4" s="5"/>
      <c r="ILB4" s="5"/>
      <c r="ILC4" s="5"/>
      <c r="ILD4" s="5"/>
      <c r="ILE4" s="5"/>
      <c r="ILF4" s="5"/>
      <c r="ILG4" s="5"/>
      <c r="ILH4" s="5"/>
      <c r="ILI4" s="5"/>
      <c r="ILJ4" s="5"/>
      <c r="ILK4" s="5"/>
      <c r="ILL4" s="5"/>
      <c r="ILM4" s="5"/>
      <c r="ILN4" s="5"/>
      <c r="ILO4" s="5"/>
      <c r="ILP4" s="5"/>
      <c r="ILQ4" s="5"/>
      <c r="ILR4" s="5"/>
      <c r="ILS4" s="5"/>
      <c r="ILT4" s="5"/>
      <c r="ILU4" s="5"/>
      <c r="ILV4" s="5"/>
      <c r="ILW4" s="5"/>
      <c r="ILX4" s="5"/>
      <c r="ILY4" s="5"/>
      <c r="ILZ4" s="5"/>
      <c r="IMA4" s="5"/>
      <c r="IMB4" s="5"/>
      <c r="IMC4" s="5"/>
      <c r="IMD4" s="5"/>
      <c r="IME4" s="5"/>
      <c r="IMF4" s="5"/>
      <c r="IMG4" s="5"/>
      <c r="IMH4" s="5"/>
      <c r="IMI4" s="5"/>
      <c r="IMJ4" s="5"/>
      <c r="IMK4" s="5"/>
      <c r="IML4" s="5"/>
      <c r="IMM4" s="5"/>
      <c r="IMN4" s="5"/>
      <c r="IMO4" s="5"/>
      <c r="IMP4" s="5"/>
      <c r="IMQ4" s="5"/>
      <c r="IMR4" s="5"/>
      <c r="IMS4" s="5"/>
      <c r="IMT4" s="5"/>
      <c r="IMU4" s="5"/>
      <c r="IMV4" s="5"/>
      <c r="IMW4" s="5"/>
      <c r="IMX4" s="5"/>
      <c r="IMY4" s="5"/>
      <c r="IMZ4" s="5"/>
      <c r="INA4" s="5"/>
      <c r="INB4" s="5"/>
      <c r="INC4" s="5"/>
      <c r="IND4" s="5"/>
      <c r="INE4" s="5"/>
      <c r="INF4" s="5"/>
      <c r="ING4" s="5"/>
      <c r="INH4" s="5"/>
      <c r="INI4" s="5"/>
      <c r="INJ4" s="5"/>
      <c r="INK4" s="5"/>
      <c r="INL4" s="5"/>
      <c r="INM4" s="5"/>
      <c r="INN4" s="5"/>
      <c r="INO4" s="5"/>
      <c r="INP4" s="5"/>
      <c r="INQ4" s="5"/>
      <c r="INR4" s="5"/>
      <c r="INS4" s="5"/>
      <c r="INT4" s="5"/>
      <c r="INU4" s="5"/>
      <c r="INV4" s="5"/>
      <c r="INW4" s="5"/>
      <c r="INX4" s="5"/>
      <c r="INY4" s="5"/>
      <c r="INZ4" s="5"/>
      <c r="IOA4" s="5"/>
      <c r="IOB4" s="5"/>
      <c r="IOC4" s="5"/>
      <c r="IOD4" s="5"/>
      <c r="IOE4" s="5"/>
      <c r="IOF4" s="5"/>
      <c r="IOG4" s="5"/>
      <c r="IOH4" s="5"/>
      <c r="IOI4" s="5"/>
      <c r="IOJ4" s="5"/>
      <c r="IOK4" s="5"/>
      <c r="IOL4" s="5"/>
      <c r="IOM4" s="5"/>
      <c r="ION4" s="5"/>
      <c r="IOO4" s="5"/>
      <c r="IOP4" s="5"/>
      <c r="IOQ4" s="5"/>
      <c r="IOR4" s="5"/>
      <c r="IOS4" s="5"/>
      <c r="IOT4" s="5"/>
      <c r="IOU4" s="5"/>
      <c r="IOV4" s="5"/>
      <c r="IOW4" s="5"/>
      <c r="IOX4" s="5"/>
      <c r="IOY4" s="5"/>
      <c r="IOZ4" s="5"/>
      <c r="IPA4" s="5"/>
      <c r="IPB4" s="5"/>
      <c r="IPC4" s="5"/>
      <c r="IPD4" s="5"/>
      <c r="IPE4" s="5"/>
      <c r="IPF4" s="5"/>
      <c r="IPG4" s="5"/>
      <c r="IPH4" s="5"/>
      <c r="IPI4" s="5"/>
      <c r="IPJ4" s="5"/>
      <c r="IPK4" s="5"/>
      <c r="IPL4" s="5"/>
      <c r="IPM4" s="5"/>
      <c r="IPN4" s="5"/>
      <c r="IPO4" s="5"/>
      <c r="IPP4" s="5"/>
      <c r="IPQ4" s="5"/>
      <c r="IPR4" s="5"/>
      <c r="IPS4" s="5"/>
      <c r="IPT4" s="5"/>
      <c r="IPU4" s="5"/>
      <c r="IPV4" s="5"/>
      <c r="IPW4" s="5"/>
      <c r="IPX4" s="5"/>
      <c r="IPY4" s="5"/>
      <c r="IPZ4" s="5"/>
      <c r="IQA4" s="5"/>
      <c r="IQB4" s="5"/>
      <c r="IQC4" s="5"/>
      <c r="IQD4" s="5"/>
      <c r="IQE4" s="5"/>
      <c r="IQF4" s="5"/>
      <c r="IQG4" s="5"/>
      <c r="IQH4" s="5"/>
      <c r="IQI4" s="5"/>
      <c r="IQJ4" s="5"/>
      <c r="IQK4" s="5"/>
      <c r="IQL4" s="5"/>
      <c r="IQM4" s="5"/>
      <c r="IQN4" s="5"/>
      <c r="IQO4" s="5"/>
      <c r="IQP4" s="5"/>
      <c r="IQQ4" s="5"/>
      <c r="IQR4" s="5"/>
      <c r="IQS4" s="5"/>
      <c r="IQT4" s="5"/>
      <c r="IQU4" s="5"/>
      <c r="IQV4" s="5"/>
      <c r="IQW4" s="5"/>
      <c r="IQX4" s="5"/>
      <c r="IQY4" s="5"/>
      <c r="IQZ4" s="5"/>
      <c r="IRA4" s="5"/>
      <c r="IRB4" s="5"/>
      <c r="IRC4" s="5"/>
      <c r="IRD4" s="5"/>
      <c r="IRE4" s="5"/>
      <c r="IRF4" s="5"/>
      <c r="IRG4" s="5"/>
      <c r="IRH4" s="5"/>
      <c r="IRI4" s="5"/>
      <c r="IRJ4" s="5"/>
      <c r="IRK4" s="5"/>
      <c r="IRL4" s="5"/>
      <c r="IRM4" s="5"/>
      <c r="IRN4" s="5"/>
      <c r="IRO4" s="5"/>
      <c r="IRP4" s="5"/>
      <c r="IRQ4" s="5"/>
      <c r="IRR4" s="5"/>
      <c r="IRS4" s="5"/>
      <c r="IRT4" s="5"/>
      <c r="IRU4" s="5"/>
      <c r="IRV4" s="5"/>
      <c r="IRW4" s="5"/>
      <c r="IRX4" s="5"/>
      <c r="IRY4" s="5"/>
      <c r="IRZ4" s="5"/>
      <c r="ISA4" s="5"/>
      <c r="ISB4" s="5"/>
      <c r="ISC4" s="5"/>
      <c r="ISD4" s="5"/>
      <c r="ISE4" s="5"/>
      <c r="ISF4" s="5"/>
      <c r="ISG4" s="5"/>
      <c r="ISH4" s="5"/>
      <c r="ISI4" s="5"/>
      <c r="ISJ4" s="5"/>
      <c r="ISK4" s="5"/>
      <c r="ISL4" s="5"/>
      <c r="ISM4" s="5"/>
      <c r="ISN4" s="5"/>
      <c r="ISO4" s="5"/>
      <c r="ISP4" s="5"/>
      <c r="ISQ4" s="5"/>
      <c r="ISR4" s="5"/>
      <c r="ISS4" s="5"/>
      <c r="IST4" s="5"/>
      <c r="ISU4" s="5"/>
      <c r="ISV4" s="5"/>
      <c r="ISW4" s="5"/>
      <c r="ISX4" s="5"/>
      <c r="ISY4" s="5"/>
      <c r="ISZ4" s="5"/>
      <c r="ITA4" s="5"/>
      <c r="ITB4" s="5"/>
      <c r="ITC4" s="5"/>
      <c r="ITD4" s="5"/>
      <c r="ITE4" s="5"/>
      <c r="ITF4" s="5"/>
      <c r="ITG4" s="5"/>
      <c r="ITH4" s="5"/>
      <c r="ITI4" s="5"/>
      <c r="ITJ4" s="5"/>
      <c r="ITK4" s="5"/>
      <c r="ITL4" s="5"/>
      <c r="ITM4" s="5"/>
      <c r="ITN4" s="5"/>
      <c r="ITO4" s="5"/>
      <c r="ITP4" s="5"/>
      <c r="ITQ4" s="5"/>
      <c r="ITR4" s="5"/>
      <c r="ITS4" s="5"/>
      <c r="ITT4" s="5"/>
      <c r="ITU4" s="5"/>
      <c r="ITV4" s="5"/>
      <c r="ITW4" s="5"/>
      <c r="ITX4" s="5"/>
      <c r="ITY4" s="5"/>
      <c r="ITZ4" s="5"/>
      <c r="IUA4" s="5"/>
      <c r="IUB4" s="5"/>
      <c r="IUC4" s="5"/>
      <c r="IUD4" s="5"/>
      <c r="IUE4" s="5"/>
      <c r="IUF4" s="5"/>
      <c r="IUG4" s="5"/>
      <c r="IUH4" s="5"/>
      <c r="IUI4" s="5"/>
      <c r="IUJ4" s="5"/>
      <c r="IUK4" s="5"/>
      <c r="IUL4" s="5"/>
      <c r="IUM4" s="5"/>
      <c r="IUN4" s="5"/>
      <c r="IUO4" s="5"/>
      <c r="IUP4" s="5"/>
      <c r="IUQ4" s="5"/>
      <c r="IUR4" s="5"/>
      <c r="IUS4" s="5"/>
      <c r="IUT4" s="5"/>
      <c r="IUU4" s="5"/>
      <c r="IUV4" s="5"/>
      <c r="IUW4" s="5"/>
      <c r="IUX4" s="5"/>
      <c r="IUY4" s="5"/>
      <c r="IUZ4" s="5"/>
      <c r="IVA4" s="5"/>
      <c r="IVB4" s="5"/>
      <c r="IVC4" s="5"/>
      <c r="IVD4" s="5"/>
      <c r="IVE4" s="5"/>
      <c r="IVF4" s="5"/>
      <c r="IVG4" s="5"/>
      <c r="IVH4" s="5"/>
      <c r="IVI4" s="5"/>
      <c r="IVJ4" s="5"/>
      <c r="IVK4" s="5"/>
      <c r="IVL4" s="5"/>
      <c r="IVM4" s="5"/>
      <c r="IVN4" s="5"/>
      <c r="IVO4" s="5"/>
      <c r="IVP4" s="5"/>
      <c r="IVQ4" s="5"/>
      <c r="IVR4" s="5"/>
      <c r="IVS4" s="5"/>
      <c r="IVT4" s="5"/>
      <c r="IVU4" s="5"/>
      <c r="IVV4" s="5"/>
      <c r="IVW4" s="5"/>
      <c r="IVX4" s="5"/>
      <c r="IVY4" s="5"/>
      <c r="IVZ4" s="5"/>
      <c r="IWA4" s="5"/>
      <c r="IWB4" s="5"/>
      <c r="IWC4" s="5"/>
      <c r="IWD4" s="5"/>
      <c r="IWE4" s="5"/>
      <c r="IWF4" s="5"/>
      <c r="IWG4" s="5"/>
      <c r="IWH4" s="5"/>
      <c r="IWI4" s="5"/>
      <c r="IWJ4" s="5"/>
      <c r="IWK4" s="5"/>
      <c r="IWL4" s="5"/>
      <c r="IWM4" s="5"/>
      <c r="IWN4" s="5"/>
      <c r="IWO4" s="5"/>
      <c r="IWP4" s="5"/>
      <c r="IWQ4" s="5"/>
      <c r="IWR4" s="5"/>
      <c r="IWS4" s="5"/>
      <c r="IWT4" s="5"/>
      <c r="IWU4" s="5"/>
      <c r="IWV4" s="5"/>
      <c r="IWW4" s="5"/>
      <c r="IWX4" s="5"/>
      <c r="IWY4" s="5"/>
      <c r="IWZ4" s="5"/>
      <c r="IXA4" s="5"/>
      <c r="IXB4" s="5"/>
      <c r="IXC4" s="5"/>
      <c r="IXD4" s="5"/>
      <c r="IXE4" s="5"/>
      <c r="IXF4" s="5"/>
      <c r="IXG4" s="5"/>
      <c r="IXH4" s="5"/>
      <c r="IXI4" s="5"/>
      <c r="IXJ4" s="5"/>
      <c r="IXK4" s="5"/>
      <c r="IXL4" s="5"/>
      <c r="IXM4" s="5"/>
      <c r="IXN4" s="5"/>
      <c r="IXO4" s="5"/>
      <c r="IXP4" s="5"/>
      <c r="IXQ4" s="5"/>
      <c r="IXR4" s="5"/>
      <c r="IXS4" s="5"/>
      <c r="IXT4" s="5"/>
      <c r="IXU4" s="5"/>
      <c r="IXV4" s="5"/>
      <c r="IXW4" s="5"/>
      <c r="IXX4" s="5"/>
      <c r="IXY4" s="5"/>
      <c r="IXZ4" s="5"/>
      <c r="IYA4" s="5"/>
      <c r="IYB4" s="5"/>
      <c r="IYC4" s="5"/>
      <c r="IYD4" s="5"/>
      <c r="IYE4" s="5"/>
      <c r="IYF4" s="5"/>
      <c r="IYG4" s="5"/>
      <c r="IYH4" s="5"/>
      <c r="IYI4" s="5"/>
      <c r="IYJ4" s="5"/>
      <c r="IYK4" s="5"/>
      <c r="IYL4" s="5"/>
      <c r="IYM4" s="5"/>
      <c r="IYN4" s="5"/>
      <c r="IYO4" s="5"/>
      <c r="IYP4" s="5"/>
      <c r="IYQ4" s="5"/>
      <c r="IYR4" s="5"/>
      <c r="IYS4" s="5"/>
      <c r="IYT4" s="5"/>
      <c r="IYU4" s="5"/>
      <c r="IYV4" s="5"/>
      <c r="IYW4" s="5"/>
      <c r="IYX4" s="5"/>
      <c r="IYY4" s="5"/>
      <c r="IYZ4" s="5"/>
      <c r="IZA4" s="5"/>
      <c r="IZB4" s="5"/>
      <c r="IZC4" s="5"/>
      <c r="IZD4" s="5"/>
      <c r="IZE4" s="5"/>
      <c r="IZF4" s="5"/>
      <c r="IZG4" s="5"/>
      <c r="IZH4" s="5"/>
      <c r="IZI4" s="5"/>
      <c r="IZJ4" s="5"/>
      <c r="IZK4" s="5"/>
      <c r="IZL4" s="5"/>
      <c r="IZM4" s="5"/>
      <c r="IZN4" s="5"/>
      <c r="IZO4" s="5"/>
      <c r="IZP4" s="5"/>
      <c r="IZQ4" s="5"/>
      <c r="IZR4" s="5"/>
      <c r="IZS4" s="5"/>
      <c r="IZT4" s="5"/>
      <c r="IZU4" s="5"/>
      <c r="IZV4" s="5"/>
      <c r="IZW4" s="5"/>
      <c r="IZX4" s="5"/>
      <c r="IZY4" s="5"/>
      <c r="IZZ4" s="5"/>
      <c r="JAA4" s="5"/>
      <c r="JAB4" s="5"/>
      <c r="JAC4" s="5"/>
      <c r="JAD4" s="5"/>
      <c r="JAE4" s="5"/>
      <c r="JAF4" s="5"/>
      <c r="JAG4" s="5"/>
      <c r="JAH4" s="5"/>
      <c r="JAI4" s="5"/>
      <c r="JAJ4" s="5"/>
      <c r="JAK4" s="5"/>
      <c r="JAL4" s="5"/>
      <c r="JAM4" s="5"/>
      <c r="JAN4" s="5"/>
      <c r="JAO4" s="5"/>
      <c r="JAP4" s="5"/>
      <c r="JAQ4" s="5"/>
      <c r="JAR4" s="5"/>
      <c r="JAS4" s="5"/>
      <c r="JAT4" s="5"/>
      <c r="JAU4" s="5"/>
      <c r="JAV4" s="5"/>
      <c r="JAW4" s="5"/>
      <c r="JAX4" s="5"/>
      <c r="JAY4" s="5"/>
      <c r="JAZ4" s="5"/>
      <c r="JBA4" s="5"/>
      <c r="JBB4" s="5"/>
      <c r="JBC4" s="5"/>
      <c r="JBD4" s="5"/>
      <c r="JBE4" s="5"/>
      <c r="JBF4" s="5"/>
      <c r="JBG4" s="5"/>
      <c r="JBH4" s="5"/>
      <c r="JBI4" s="5"/>
      <c r="JBJ4" s="5"/>
      <c r="JBK4" s="5"/>
      <c r="JBL4" s="5"/>
      <c r="JBM4" s="5"/>
      <c r="JBN4" s="5"/>
      <c r="JBO4" s="5"/>
      <c r="JBP4" s="5"/>
      <c r="JBQ4" s="5"/>
      <c r="JBR4" s="5"/>
      <c r="JBS4" s="5"/>
      <c r="JBT4" s="5"/>
      <c r="JBU4" s="5"/>
      <c r="JBV4" s="5"/>
      <c r="JBW4" s="5"/>
      <c r="JBX4" s="5"/>
      <c r="JBY4" s="5"/>
      <c r="JBZ4" s="5"/>
      <c r="JCA4" s="5"/>
      <c r="JCB4" s="5"/>
      <c r="JCC4" s="5"/>
      <c r="JCD4" s="5"/>
      <c r="JCE4" s="5"/>
      <c r="JCF4" s="5"/>
      <c r="JCG4" s="5"/>
      <c r="JCH4" s="5"/>
      <c r="JCI4" s="5"/>
      <c r="JCJ4" s="5"/>
      <c r="JCK4" s="5"/>
      <c r="JCL4" s="5"/>
      <c r="JCM4" s="5"/>
      <c r="JCN4" s="5"/>
      <c r="JCO4" s="5"/>
      <c r="JCP4" s="5"/>
      <c r="JCQ4" s="5"/>
      <c r="JCR4" s="5"/>
      <c r="JCS4" s="5"/>
      <c r="JCT4" s="5"/>
      <c r="JCU4" s="5"/>
      <c r="JCV4" s="5"/>
      <c r="JCW4" s="5"/>
      <c r="JCX4" s="5"/>
      <c r="JCY4" s="5"/>
      <c r="JCZ4" s="5"/>
      <c r="JDA4" s="5"/>
      <c r="JDB4" s="5"/>
      <c r="JDC4" s="5"/>
      <c r="JDD4" s="5"/>
      <c r="JDE4" s="5"/>
      <c r="JDF4" s="5"/>
      <c r="JDG4" s="5"/>
      <c r="JDH4" s="5"/>
      <c r="JDI4" s="5"/>
      <c r="JDJ4" s="5"/>
      <c r="JDK4" s="5"/>
      <c r="JDL4" s="5"/>
      <c r="JDM4" s="5"/>
      <c r="JDN4" s="5"/>
      <c r="JDO4" s="5"/>
      <c r="JDP4" s="5"/>
      <c r="JDQ4" s="5"/>
      <c r="JDR4" s="5"/>
      <c r="JDS4" s="5"/>
      <c r="JDT4" s="5"/>
      <c r="JDU4" s="5"/>
      <c r="JDV4" s="5"/>
      <c r="JDW4" s="5"/>
      <c r="JDX4" s="5"/>
      <c r="JDY4" s="5"/>
      <c r="JDZ4" s="5"/>
      <c r="JEA4" s="5"/>
      <c r="JEB4" s="5"/>
      <c r="JEC4" s="5"/>
      <c r="JED4" s="5"/>
      <c r="JEE4" s="5"/>
      <c r="JEF4" s="5"/>
      <c r="JEG4" s="5"/>
      <c r="JEH4" s="5"/>
      <c r="JEI4" s="5"/>
      <c r="JEJ4" s="5"/>
      <c r="JEK4" s="5"/>
      <c r="JEL4" s="5"/>
      <c r="JEM4" s="5"/>
      <c r="JEN4" s="5"/>
      <c r="JEO4" s="5"/>
      <c r="JEP4" s="5"/>
      <c r="JEQ4" s="5"/>
      <c r="JER4" s="5"/>
      <c r="JES4" s="5"/>
      <c r="JET4" s="5"/>
      <c r="JEU4" s="5"/>
      <c r="JEV4" s="5"/>
      <c r="JEW4" s="5"/>
      <c r="JEX4" s="5"/>
      <c r="JEY4" s="5"/>
      <c r="JEZ4" s="5"/>
      <c r="JFA4" s="5"/>
      <c r="JFB4" s="5"/>
      <c r="JFC4" s="5"/>
      <c r="JFD4" s="5"/>
      <c r="JFE4" s="5"/>
      <c r="JFF4" s="5"/>
      <c r="JFG4" s="5"/>
      <c r="JFH4" s="5"/>
      <c r="JFI4" s="5"/>
      <c r="JFJ4" s="5"/>
      <c r="JFK4" s="5"/>
      <c r="JFL4" s="5"/>
      <c r="JFM4" s="5"/>
      <c r="JFN4" s="5"/>
      <c r="JFO4" s="5"/>
      <c r="JFP4" s="5"/>
      <c r="JFQ4" s="5"/>
      <c r="JFR4" s="5"/>
      <c r="JFS4" s="5"/>
      <c r="JFT4" s="5"/>
      <c r="JFU4" s="5"/>
      <c r="JFV4" s="5"/>
      <c r="JFW4" s="5"/>
      <c r="JFX4" s="5"/>
      <c r="JFY4" s="5"/>
      <c r="JFZ4" s="5"/>
      <c r="JGA4" s="5"/>
      <c r="JGB4" s="5"/>
      <c r="JGC4" s="5"/>
      <c r="JGD4" s="5"/>
      <c r="JGE4" s="5"/>
      <c r="JGF4" s="5"/>
      <c r="JGG4" s="5"/>
      <c r="JGH4" s="5"/>
      <c r="JGI4" s="5"/>
      <c r="JGJ4" s="5"/>
      <c r="JGK4" s="5"/>
      <c r="JGL4" s="5"/>
      <c r="JGM4" s="5"/>
      <c r="JGN4" s="5"/>
      <c r="JGO4" s="5"/>
      <c r="JGP4" s="5"/>
      <c r="JGQ4" s="5"/>
      <c r="JGR4" s="5"/>
      <c r="JGS4" s="5"/>
      <c r="JGT4" s="5"/>
      <c r="JGU4" s="5"/>
      <c r="JGV4" s="5"/>
      <c r="JGW4" s="5"/>
      <c r="JGX4" s="5"/>
      <c r="JGY4" s="5"/>
      <c r="JGZ4" s="5"/>
      <c r="JHA4" s="5"/>
      <c r="JHB4" s="5"/>
      <c r="JHC4" s="5"/>
      <c r="JHD4" s="5"/>
      <c r="JHE4" s="5"/>
      <c r="JHF4" s="5"/>
      <c r="JHG4" s="5"/>
      <c r="JHH4" s="5"/>
      <c r="JHI4" s="5"/>
      <c r="JHJ4" s="5"/>
      <c r="JHK4" s="5"/>
      <c r="JHL4" s="5"/>
      <c r="JHM4" s="5"/>
      <c r="JHN4" s="5"/>
      <c r="JHO4" s="5"/>
      <c r="JHP4" s="5"/>
      <c r="JHQ4" s="5"/>
      <c r="JHR4" s="5"/>
      <c r="JHS4" s="5"/>
      <c r="JHT4" s="5"/>
      <c r="JHU4" s="5"/>
      <c r="JHV4" s="5"/>
      <c r="JHW4" s="5"/>
      <c r="JHX4" s="5"/>
      <c r="JHY4" s="5"/>
      <c r="JHZ4" s="5"/>
      <c r="JIA4" s="5"/>
      <c r="JIB4" s="5"/>
      <c r="JIC4" s="5"/>
      <c r="JID4" s="5"/>
      <c r="JIE4" s="5"/>
      <c r="JIF4" s="5"/>
      <c r="JIG4" s="5"/>
      <c r="JIH4" s="5"/>
      <c r="JII4" s="5"/>
      <c r="JIJ4" s="5"/>
      <c r="JIK4" s="5"/>
      <c r="JIL4" s="5"/>
      <c r="JIM4" s="5"/>
      <c r="JIN4" s="5"/>
      <c r="JIO4" s="5"/>
      <c r="JIP4" s="5"/>
      <c r="JIQ4" s="5"/>
      <c r="JIR4" s="5"/>
      <c r="JIS4" s="5"/>
      <c r="JIT4" s="5"/>
      <c r="JIU4" s="5"/>
      <c r="JIV4" s="5"/>
      <c r="JIW4" s="5"/>
      <c r="JIX4" s="5"/>
      <c r="JIY4" s="5"/>
      <c r="JIZ4" s="5"/>
      <c r="JJA4" s="5"/>
      <c r="JJB4" s="5"/>
      <c r="JJC4" s="5"/>
      <c r="JJD4" s="5"/>
      <c r="JJE4" s="5"/>
      <c r="JJF4" s="5"/>
      <c r="JJG4" s="5"/>
      <c r="JJH4" s="5"/>
      <c r="JJI4" s="5"/>
      <c r="JJJ4" s="5"/>
      <c r="JJK4" s="5"/>
      <c r="JJL4" s="5"/>
      <c r="JJM4" s="5"/>
      <c r="JJN4" s="5"/>
      <c r="JJO4" s="5"/>
      <c r="JJP4" s="5"/>
      <c r="JJQ4" s="5"/>
      <c r="JJR4" s="5"/>
      <c r="JJS4" s="5"/>
      <c r="JJT4" s="5"/>
      <c r="JJU4" s="5"/>
      <c r="JJV4" s="5"/>
      <c r="JJW4" s="5"/>
      <c r="JJX4" s="5"/>
      <c r="JJY4" s="5"/>
      <c r="JJZ4" s="5"/>
      <c r="JKA4" s="5"/>
      <c r="JKB4" s="5"/>
      <c r="JKC4" s="5"/>
      <c r="JKD4" s="5"/>
      <c r="JKE4" s="5"/>
      <c r="JKF4" s="5"/>
      <c r="JKG4" s="5"/>
      <c r="JKH4" s="5"/>
      <c r="JKI4" s="5"/>
      <c r="JKJ4" s="5"/>
      <c r="JKK4" s="5"/>
      <c r="JKL4" s="5"/>
      <c r="JKM4" s="5"/>
      <c r="JKN4" s="5"/>
      <c r="JKO4" s="5"/>
      <c r="JKP4" s="5"/>
      <c r="JKQ4" s="5"/>
      <c r="JKR4" s="5"/>
      <c r="JKS4" s="5"/>
      <c r="JKT4" s="5"/>
      <c r="JKU4" s="5"/>
      <c r="JKV4" s="5"/>
      <c r="JKW4" s="5"/>
      <c r="JKX4" s="5"/>
      <c r="JKY4" s="5"/>
      <c r="JKZ4" s="5"/>
      <c r="JLA4" s="5"/>
      <c r="JLB4" s="5"/>
      <c r="JLC4" s="5"/>
      <c r="JLD4" s="5"/>
      <c r="JLE4" s="5"/>
      <c r="JLF4" s="5"/>
      <c r="JLG4" s="5"/>
      <c r="JLH4" s="5"/>
      <c r="JLI4" s="5"/>
      <c r="JLJ4" s="5"/>
      <c r="JLK4" s="5"/>
      <c r="JLL4" s="5"/>
      <c r="JLM4" s="5"/>
      <c r="JLN4" s="5"/>
      <c r="JLO4" s="5"/>
      <c r="JLP4" s="5"/>
      <c r="JLQ4" s="5"/>
      <c r="JLR4" s="5"/>
      <c r="JLS4" s="5"/>
      <c r="JLT4" s="5"/>
      <c r="JLU4" s="5"/>
      <c r="JLV4" s="5"/>
      <c r="JLW4" s="5"/>
      <c r="JLX4" s="5"/>
      <c r="JLY4" s="5"/>
      <c r="JLZ4" s="5"/>
      <c r="JMA4" s="5"/>
      <c r="JMB4" s="5"/>
      <c r="JMC4" s="5"/>
      <c r="JMD4" s="5"/>
      <c r="JME4" s="5"/>
      <c r="JMF4" s="5"/>
      <c r="JMG4" s="5"/>
      <c r="JMH4" s="5"/>
      <c r="JMI4" s="5"/>
      <c r="JMJ4" s="5"/>
      <c r="JMK4" s="5"/>
      <c r="JML4" s="5"/>
      <c r="JMM4" s="5"/>
      <c r="JMN4" s="5"/>
      <c r="JMO4" s="5"/>
      <c r="JMP4" s="5"/>
      <c r="JMQ4" s="5"/>
      <c r="JMR4" s="5"/>
      <c r="JMS4" s="5"/>
      <c r="JMT4" s="5"/>
      <c r="JMU4" s="5"/>
      <c r="JMV4" s="5"/>
      <c r="JMW4" s="5"/>
      <c r="JMX4" s="5"/>
      <c r="JMY4" s="5"/>
      <c r="JMZ4" s="5"/>
      <c r="JNA4" s="5"/>
      <c r="JNB4" s="5"/>
      <c r="JNC4" s="5"/>
      <c r="JND4" s="5"/>
      <c r="JNE4" s="5"/>
      <c r="JNF4" s="5"/>
      <c r="JNG4" s="5"/>
      <c r="JNH4" s="5"/>
      <c r="JNI4" s="5"/>
      <c r="JNJ4" s="5"/>
      <c r="JNK4" s="5"/>
      <c r="JNL4" s="5"/>
      <c r="JNM4" s="5"/>
      <c r="JNN4" s="5"/>
      <c r="JNO4" s="5"/>
      <c r="JNP4" s="5"/>
      <c r="JNQ4" s="5"/>
      <c r="JNR4" s="5"/>
      <c r="JNS4" s="5"/>
      <c r="JNT4" s="5"/>
      <c r="JNU4" s="5"/>
      <c r="JNV4" s="5"/>
      <c r="JNW4" s="5"/>
      <c r="JNX4" s="5"/>
      <c r="JNY4" s="5"/>
      <c r="JNZ4" s="5"/>
      <c r="JOA4" s="5"/>
      <c r="JOB4" s="5"/>
      <c r="JOC4" s="5"/>
      <c r="JOD4" s="5"/>
      <c r="JOE4" s="5"/>
      <c r="JOF4" s="5"/>
      <c r="JOG4" s="5"/>
      <c r="JOH4" s="5"/>
      <c r="JOI4" s="5"/>
      <c r="JOJ4" s="5"/>
      <c r="JOK4" s="5"/>
      <c r="JOL4" s="5"/>
      <c r="JOM4" s="5"/>
      <c r="JON4" s="5"/>
      <c r="JOO4" s="5"/>
      <c r="JOP4" s="5"/>
      <c r="JOQ4" s="5"/>
      <c r="JOR4" s="5"/>
      <c r="JOS4" s="5"/>
      <c r="JOT4" s="5"/>
      <c r="JOU4" s="5"/>
      <c r="JOV4" s="5"/>
      <c r="JOW4" s="5"/>
      <c r="JOX4" s="5"/>
      <c r="JOY4" s="5"/>
      <c r="JOZ4" s="5"/>
      <c r="JPA4" s="5"/>
      <c r="JPB4" s="5"/>
      <c r="JPC4" s="5"/>
      <c r="JPD4" s="5"/>
      <c r="JPE4" s="5"/>
      <c r="JPF4" s="5"/>
      <c r="JPG4" s="5"/>
      <c r="JPH4" s="5"/>
      <c r="JPI4" s="5"/>
      <c r="JPJ4" s="5"/>
      <c r="JPK4" s="5"/>
      <c r="JPL4" s="5"/>
      <c r="JPM4" s="5"/>
      <c r="JPN4" s="5"/>
      <c r="JPO4" s="5"/>
      <c r="JPP4" s="5"/>
      <c r="JPQ4" s="5"/>
      <c r="JPR4" s="5"/>
      <c r="JPS4" s="5"/>
      <c r="JPT4" s="5"/>
      <c r="JPU4" s="5"/>
      <c r="JPV4" s="5"/>
      <c r="JPW4" s="5"/>
      <c r="JPX4" s="5"/>
      <c r="JPY4" s="5"/>
      <c r="JPZ4" s="5"/>
      <c r="JQA4" s="5"/>
      <c r="JQB4" s="5"/>
      <c r="JQC4" s="5"/>
      <c r="JQD4" s="5"/>
      <c r="JQE4" s="5"/>
      <c r="JQF4" s="5"/>
      <c r="JQG4" s="5"/>
      <c r="JQH4" s="5"/>
      <c r="JQI4" s="5"/>
      <c r="JQJ4" s="5"/>
      <c r="JQK4" s="5"/>
      <c r="JQL4" s="5"/>
      <c r="JQM4" s="5"/>
      <c r="JQN4" s="5"/>
      <c r="JQO4" s="5"/>
      <c r="JQP4" s="5"/>
      <c r="JQQ4" s="5"/>
      <c r="JQR4" s="5"/>
      <c r="JQS4" s="5"/>
      <c r="JQT4" s="5"/>
      <c r="JQU4" s="5"/>
      <c r="JQV4" s="5"/>
      <c r="JQW4" s="5"/>
      <c r="JQX4" s="5"/>
      <c r="JQY4" s="5"/>
      <c r="JQZ4" s="5"/>
      <c r="JRA4" s="5"/>
      <c r="JRB4" s="5"/>
      <c r="JRC4" s="5"/>
      <c r="JRD4" s="5"/>
      <c r="JRE4" s="5"/>
      <c r="JRF4" s="5"/>
      <c r="JRG4" s="5"/>
      <c r="JRH4" s="5"/>
      <c r="JRI4" s="5"/>
      <c r="JRJ4" s="5"/>
      <c r="JRK4" s="5"/>
      <c r="JRL4" s="5"/>
      <c r="JRM4" s="5"/>
      <c r="JRN4" s="5"/>
      <c r="JRO4" s="5"/>
      <c r="JRP4" s="5"/>
      <c r="JRQ4" s="5"/>
      <c r="JRR4" s="5"/>
      <c r="JRS4" s="5"/>
      <c r="JRT4" s="5"/>
      <c r="JRU4" s="5"/>
      <c r="JRV4" s="5"/>
      <c r="JRW4" s="5"/>
      <c r="JRX4" s="5"/>
      <c r="JRY4" s="5"/>
      <c r="JRZ4" s="5"/>
      <c r="JSA4" s="5"/>
      <c r="JSB4" s="5"/>
      <c r="JSC4" s="5"/>
      <c r="JSD4" s="5"/>
      <c r="JSE4" s="5"/>
      <c r="JSF4" s="5"/>
      <c r="JSG4" s="5"/>
      <c r="JSH4" s="5"/>
      <c r="JSI4" s="5"/>
      <c r="JSJ4" s="5"/>
      <c r="JSK4" s="5"/>
      <c r="JSL4" s="5"/>
      <c r="JSM4" s="5"/>
      <c r="JSN4" s="5"/>
      <c r="JSO4" s="5"/>
      <c r="JSP4" s="5"/>
      <c r="JSQ4" s="5"/>
      <c r="JSR4" s="5"/>
      <c r="JSS4" s="5"/>
      <c r="JST4" s="5"/>
      <c r="JSU4" s="5"/>
      <c r="JSV4" s="5"/>
      <c r="JSW4" s="5"/>
      <c r="JSX4" s="5"/>
      <c r="JSY4" s="5"/>
      <c r="JSZ4" s="5"/>
      <c r="JTA4" s="5"/>
      <c r="JTB4" s="5"/>
      <c r="JTC4" s="5"/>
      <c r="JTD4" s="5"/>
      <c r="JTE4" s="5"/>
      <c r="JTF4" s="5"/>
      <c r="JTG4" s="5"/>
      <c r="JTH4" s="5"/>
      <c r="JTI4" s="5"/>
      <c r="JTJ4" s="5"/>
      <c r="JTK4" s="5"/>
      <c r="JTL4" s="5"/>
      <c r="JTM4" s="5"/>
      <c r="JTN4" s="5"/>
      <c r="JTO4" s="5"/>
      <c r="JTP4" s="5"/>
      <c r="JTQ4" s="5"/>
      <c r="JTR4" s="5"/>
      <c r="JTS4" s="5"/>
      <c r="JTT4" s="5"/>
      <c r="JTU4" s="5"/>
      <c r="JTV4" s="5"/>
      <c r="JTW4" s="5"/>
      <c r="JTX4" s="5"/>
      <c r="JTY4" s="5"/>
      <c r="JTZ4" s="5"/>
      <c r="JUA4" s="5"/>
      <c r="JUB4" s="5"/>
      <c r="JUC4" s="5"/>
      <c r="JUD4" s="5"/>
      <c r="JUE4" s="5"/>
      <c r="JUF4" s="5"/>
      <c r="JUG4" s="5"/>
      <c r="JUH4" s="5"/>
      <c r="JUI4" s="5"/>
      <c r="JUJ4" s="5"/>
      <c r="JUK4" s="5"/>
      <c r="JUL4" s="5"/>
      <c r="JUM4" s="5"/>
      <c r="JUN4" s="5"/>
      <c r="JUO4" s="5"/>
      <c r="JUP4" s="5"/>
      <c r="JUQ4" s="5"/>
      <c r="JUR4" s="5"/>
      <c r="JUS4" s="5"/>
      <c r="JUT4" s="5"/>
      <c r="JUU4" s="5"/>
      <c r="JUV4" s="5"/>
      <c r="JUW4" s="5"/>
      <c r="JUX4" s="5"/>
      <c r="JUY4" s="5"/>
      <c r="JUZ4" s="5"/>
      <c r="JVA4" s="5"/>
      <c r="JVB4" s="5"/>
      <c r="JVC4" s="5"/>
      <c r="JVD4" s="5"/>
      <c r="JVE4" s="5"/>
      <c r="JVF4" s="5"/>
      <c r="JVG4" s="5"/>
      <c r="JVH4" s="5"/>
      <c r="JVI4" s="5"/>
      <c r="JVJ4" s="5"/>
      <c r="JVK4" s="5"/>
      <c r="JVL4" s="5"/>
      <c r="JVM4" s="5"/>
      <c r="JVN4" s="5"/>
      <c r="JVO4" s="5"/>
      <c r="JVP4" s="5"/>
      <c r="JVQ4" s="5"/>
      <c r="JVR4" s="5"/>
      <c r="JVS4" s="5"/>
      <c r="JVT4" s="5"/>
      <c r="JVU4" s="5"/>
      <c r="JVV4" s="5"/>
      <c r="JVW4" s="5"/>
      <c r="JVX4" s="5"/>
      <c r="JVY4" s="5"/>
      <c r="JVZ4" s="5"/>
      <c r="JWA4" s="5"/>
      <c r="JWB4" s="5"/>
      <c r="JWC4" s="5"/>
      <c r="JWD4" s="5"/>
      <c r="JWE4" s="5"/>
      <c r="JWF4" s="5"/>
      <c r="JWG4" s="5"/>
      <c r="JWH4" s="5"/>
      <c r="JWI4" s="5"/>
      <c r="JWJ4" s="5"/>
      <c r="JWK4" s="5"/>
      <c r="JWL4" s="5"/>
      <c r="JWM4" s="5"/>
      <c r="JWN4" s="5"/>
      <c r="JWO4" s="5"/>
      <c r="JWP4" s="5"/>
      <c r="JWQ4" s="5"/>
      <c r="JWR4" s="5"/>
      <c r="JWS4" s="5"/>
      <c r="JWT4" s="5"/>
      <c r="JWU4" s="5"/>
      <c r="JWV4" s="5"/>
      <c r="JWW4" s="5"/>
      <c r="JWX4" s="5"/>
      <c r="JWY4" s="5"/>
      <c r="JWZ4" s="5"/>
      <c r="JXA4" s="5"/>
      <c r="JXB4" s="5"/>
      <c r="JXC4" s="5"/>
      <c r="JXD4" s="5"/>
      <c r="JXE4" s="5"/>
      <c r="JXF4" s="5"/>
      <c r="JXG4" s="5"/>
      <c r="JXH4" s="5"/>
      <c r="JXI4" s="5"/>
      <c r="JXJ4" s="5"/>
      <c r="JXK4" s="5"/>
      <c r="JXL4" s="5"/>
      <c r="JXM4" s="5"/>
      <c r="JXN4" s="5"/>
      <c r="JXO4" s="5"/>
      <c r="JXP4" s="5"/>
      <c r="JXQ4" s="5"/>
      <c r="JXR4" s="5"/>
      <c r="JXS4" s="5"/>
      <c r="JXT4" s="5"/>
      <c r="JXU4" s="5"/>
      <c r="JXV4" s="5"/>
      <c r="JXW4" s="5"/>
      <c r="JXX4" s="5"/>
      <c r="JXY4" s="5"/>
      <c r="JXZ4" s="5"/>
      <c r="JYA4" s="5"/>
      <c r="JYB4" s="5"/>
      <c r="JYC4" s="5"/>
      <c r="JYD4" s="5"/>
      <c r="JYE4" s="5"/>
      <c r="JYF4" s="5"/>
      <c r="JYG4" s="5"/>
      <c r="JYH4" s="5"/>
      <c r="JYI4" s="5"/>
      <c r="JYJ4" s="5"/>
      <c r="JYK4" s="5"/>
      <c r="JYL4" s="5"/>
      <c r="JYM4" s="5"/>
      <c r="JYN4" s="5"/>
      <c r="JYO4" s="5"/>
      <c r="JYP4" s="5"/>
      <c r="JYQ4" s="5"/>
      <c r="JYR4" s="5"/>
      <c r="JYS4" s="5"/>
      <c r="JYT4" s="5"/>
      <c r="JYU4" s="5"/>
      <c r="JYV4" s="5"/>
      <c r="JYW4" s="5"/>
      <c r="JYX4" s="5"/>
      <c r="JYY4" s="5"/>
      <c r="JYZ4" s="5"/>
      <c r="JZA4" s="5"/>
      <c r="JZB4" s="5"/>
      <c r="JZC4" s="5"/>
      <c r="JZD4" s="5"/>
      <c r="JZE4" s="5"/>
      <c r="JZF4" s="5"/>
      <c r="JZG4" s="5"/>
      <c r="JZH4" s="5"/>
      <c r="JZI4" s="5"/>
      <c r="JZJ4" s="5"/>
      <c r="JZK4" s="5"/>
      <c r="JZL4" s="5"/>
      <c r="JZM4" s="5"/>
      <c r="JZN4" s="5"/>
      <c r="JZO4" s="5"/>
      <c r="JZP4" s="5"/>
      <c r="JZQ4" s="5"/>
      <c r="JZR4" s="5"/>
      <c r="JZS4" s="5"/>
      <c r="JZT4" s="5"/>
      <c r="JZU4" s="5"/>
      <c r="JZV4" s="5"/>
      <c r="JZW4" s="5"/>
      <c r="JZX4" s="5"/>
      <c r="JZY4" s="5"/>
      <c r="JZZ4" s="5"/>
      <c r="KAA4" s="5"/>
      <c r="KAB4" s="5"/>
      <c r="KAC4" s="5"/>
      <c r="KAD4" s="5"/>
      <c r="KAE4" s="5"/>
      <c r="KAF4" s="5"/>
      <c r="KAG4" s="5"/>
      <c r="KAH4" s="5"/>
      <c r="KAI4" s="5"/>
      <c r="KAJ4" s="5"/>
      <c r="KAK4" s="5"/>
      <c r="KAL4" s="5"/>
      <c r="KAM4" s="5"/>
      <c r="KAN4" s="5"/>
      <c r="KAO4" s="5"/>
      <c r="KAP4" s="5"/>
      <c r="KAQ4" s="5"/>
      <c r="KAR4" s="5"/>
      <c r="KAS4" s="5"/>
      <c r="KAT4" s="5"/>
      <c r="KAU4" s="5"/>
      <c r="KAV4" s="5"/>
      <c r="KAW4" s="5"/>
      <c r="KAX4" s="5"/>
      <c r="KAY4" s="5"/>
      <c r="KAZ4" s="5"/>
      <c r="KBA4" s="5"/>
      <c r="KBB4" s="5"/>
      <c r="KBC4" s="5"/>
      <c r="KBD4" s="5"/>
      <c r="KBE4" s="5"/>
      <c r="KBF4" s="5"/>
      <c r="KBG4" s="5"/>
      <c r="KBH4" s="5"/>
      <c r="KBI4" s="5"/>
      <c r="KBJ4" s="5"/>
      <c r="KBK4" s="5"/>
      <c r="KBL4" s="5"/>
      <c r="KBM4" s="5"/>
      <c r="KBN4" s="5"/>
      <c r="KBO4" s="5"/>
      <c r="KBP4" s="5"/>
      <c r="KBQ4" s="5"/>
      <c r="KBR4" s="5"/>
      <c r="KBS4" s="5"/>
      <c r="KBT4" s="5"/>
      <c r="KBU4" s="5"/>
      <c r="KBV4" s="5"/>
      <c r="KBW4" s="5"/>
      <c r="KBX4" s="5"/>
      <c r="KBY4" s="5"/>
      <c r="KBZ4" s="5"/>
      <c r="KCA4" s="5"/>
      <c r="KCB4" s="5"/>
      <c r="KCC4" s="5"/>
      <c r="KCD4" s="5"/>
      <c r="KCE4" s="5"/>
      <c r="KCF4" s="5"/>
      <c r="KCG4" s="5"/>
      <c r="KCH4" s="5"/>
      <c r="KCI4" s="5"/>
      <c r="KCJ4" s="5"/>
      <c r="KCK4" s="5"/>
      <c r="KCL4" s="5"/>
      <c r="KCM4" s="5"/>
      <c r="KCN4" s="5"/>
      <c r="KCO4" s="5"/>
      <c r="KCP4" s="5"/>
      <c r="KCQ4" s="5"/>
      <c r="KCR4" s="5"/>
      <c r="KCS4" s="5"/>
      <c r="KCT4" s="5"/>
      <c r="KCU4" s="5"/>
      <c r="KCV4" s="5"/>
      <c r="KCW4" s="5"/>
      <c r="KCX4" s="5"/>
      <c r="KCY4" s="5"/>
      <c r="KCZ4" s="5"/>
      <c r="KDA4" s="5"/>
      <c r="KDB4" s="5"/>
      <c r="KDC4" s="5"/>
      <c r="KDD4" s="5"/>
      <c r="KDE4" s="5"/>
      <c r="KDF4" s="5"/>
      <c r="KDG4" s="5"/>
      <c r="KDH4" s="5"/>
      <c r="KDI4" s="5"/>
      <c r="KDJ4" s="5"/>
      <c r="KDK4" s="5"/>
      <c r="KDL4" s="5"/>
      <c r="KDM4" s="5"/>
      <c r="KDN4" s="5"/>
      <c r="KDO4" s="5"/>
      <c r="KDP4" s="5"/>
      <c r="KDQ4" s="5"/>
      <c r="KDR4" s="5"/>
      <c r="KDS4" s="5"/>
      <c r="KDT4" s="5"/>
      <c r="KDU4" s="5"/>
      <c r="KDV4" s="5"/>
      <c r="KDW4" s="5"/>
      <c r="KDX4" s="5"/>
      <c r="KDY4" s="5"/>
      <c r="KDZ4" s="5"/>
      <c r="KEA4" s="5"/>
      <c r="KEB4" s="5"/>
      <c r="KEC4" s="5"/>
      <c r="KED4" s="5"/>
      <c r="KEE4" s="5"/>
      <c r="KEF4" s="5"/>
      <c r="KEG4" s="5"/>
      <c r="KEH4" s="5"/>
      <c r="KEI4" s="5"/>
      <c r="KEJ4" s="5"/>
      <c r="KEK4" s="5"/>
      <c r="KEL4" s="5"/>
      <c r="KEM4" s="5"/>
      <c r="KEN4" s="5"/>
      <c r="KEO4" s="5"/>
      <c r="KEP4" s="5"/>
      <c r="KEQ4" s="5"/>
      <c r="KER4" s="5"/>
      <c r="KES4" s="5"/>
      <c r="KET4" s="5"/>
      <c r="KEU4" s="5"/>
      <c r="KEV4" s="5"/>
      <c r="KEW4" s="5"/>
      <c r="KEX4" s="5"/>
      <c r="KEY4" s="5"/>
      <c r="KEZ4" s="5"/>
      <c r="KFA4" s="5"/>
      <c r="KFB4" s="5"/>
      <c r="KFC4" s="5"/>
      <c r="KFD4" s="5"/>
      <c r="KFE4" s="5"/>
      <c r="KFF4" s="5"/>
      <c r="KFG4" s="5"/>
      <c r="KFH4" s="5"/>
      <c r="KFI4" s="5"/>
      <c r="KFJ4" s="5"/>
      <c r="KFK4" s="5"/>
      <c r="KFL4" s="5"/>
      <c r="KFM4" s="5"/>
      <c r="KFN4" s="5"/>
      <c r="KFO4" s="5"/>
      <c r="KFP4" s="5"/>
      <c r="KFQ4" s="5"/>
      <c r="KFR4" s="5"/>
      <c r="KFS4" s="5"/>
      <c r="KFT4" s="5"/>
      <c r="KFU4" s="5"/>
      <c r="KFV4" s="5"/>
      <c r="KFW4" s="5"/>
      <c r="KFX4" s="5"/>
      <c r="KFY4" s="5"/>
      <c r="KFZ4" s="5"/>
      <c r="KGA4" s="5"/>
      <c r="KGB4" s="5"/>
      <c r="KGC4" s="5"/>
      <c r="KGD4" s="5"/>
      <c r="KGE4" s="5"/>
      <c r="KGF4" s="5"/>
      <c r="KGG4" s="5"/>
      <c r="KGH4" s="5"/>
      <c r="KGI4" s="5"/>
      <c r="KGJ4" s="5"/>
      <c r="KGK4" s="5"/>
      <c r="KGL4" s="5"/>
      <c r="KGM4" s="5"/>
      <c r="KGN4" s="5"/>
      <c r="KGO4" s="5"/>
      <c r="KGP4" s="5"/>
      <c r="KGQ4" s="5"/>
      <c r="KGR4" s="5"/>
      <c r="KGS4" s="5"/>
      <c r="KGT4" s="5"/>
      <c r="KGU4" s="5"/>
      <c r="KGV4" s="5"/>
      <c r="KGW4" s="5"/>
      <c r="KGX4" s="5"/>
      <c r="KGY4" s="5"/>
      <c r="KGZ4" s="5"/>
      <c r="KHA4" s="5"/>
      <c r="KHB4" s="5"/>
      <c r="KHC4" s="5"/>
      <c r="KHD4" s="5"/>
      <c r="KHE4" s="5"/>
      <c r="KHF4" s="5"/>
      <c r="KHG4" s="5"/>
      <c r="KHH4" s="5"/>
      <c r="KHI4" s="5"/>
      <c r="KHJ4" s="5"/>
      <c r="KHK4" s="5"/>
      <c r="KHL4" s="5"/>
      <c r="KHM4" s="5"/>
      <c r="KHN4" s="5"/>
      <c r="KHO4" s="5"/>
      <c r="KHP4" s="5"/>
      <c r="KHQ4" s="5"/>
      <c r="KHR4" s="5"/>
      <c r="KHS4" s="5"/>
      <c r="KHT4" s="5"/>
      <c r="KHU4" s="5"/>
      <c r="KHV4" s="5"/>
      <c r="KHW4" s="5"/>
      <c r="KHX4" s="5"/>
      <c r="KHY4" s="5"/>
      <c r="KHZ4" s="5"/>
      <c r="KIA4" s="5"/>
      <c r="KIB4" s="5"/>
      <c r="KIC4" s="5"/>
      <c r="KID4" s="5"/>
      <c r="KIE4" s="5"/>
      <c r="KIF4" s="5"/>
      <c r="KIG4" s="5"/>
      <c r="KIH4" s="5"/>
      <c r="KII4" s="5"/>
      <c r="KIJ4" s="5"/>
      <c r="KIK4" s="5"/>
      <c r="KIL4" s="5"/>
      <c r="KIM4" s="5"/>
      <c r="KIN4" s="5"/>
      <c r="KIO4" s="5"/>
      <c r="KIP4" s="5"/>
      <c r="KIQ4" s="5"/>
      <c r="KIR4" s="5"/>
      <c r="KIS4" s="5"/>
      <c r="KIT4" s="5"/>
      <c r="KIU4" s="5"/>
      <c r="KIV4" s="5"/>
      <c r="KIW4" s="5"/>
      <c r="KIX4" s="5"/>
      <c r="KIY4" s="5"/>
      <c r="KIZ4" s="5"/>
      <c r="KJA4" s="5"/>
      <c r="KJB4" s="5"/>
      <c r="KJC4" s="5"/>
      <c r="KJD4" s="5"/>
      <c r="KJE4" s="5"/>
      <c r="KJF4" s="5"/>
      <c r="KJG4" s="5"/>
      <c r="KJH4" s="5"/>
      <c r="KJI4" s="5"/>
      <c r="KJJ4" s="5"/>
      <c r="KJK4" s="5"/>
      <c r="KJL4" s="5"/>
      <c r="KJM4" s="5"/>
      <c r="KJN4" s="5"/>
      <c r="KJO4" s="5"/>
      <c r="KJP4" s="5"/>
      <c r="KJQ4" s="5"/>
      <c r="KJR4" s="5"/>
      <c r="KJS4" s="5"/>
      <c r="KJT4" s="5"/>
      <c r="KJU4" s="5"/>
      <c r="KJV4" s="5"/>
      <c r="KJW4" s="5"/>
      <c r="KJX4" s="5"/>
      <c r="KJY4" s="5"/>
      <c r="KJZ4" s="5"/>
      <c r="KKA4" s="5"/>
      <c r="KKB4" s="5"/>
      <c r="KKC4" s="5"/>
      <c r="KKD4" s="5"/>
      <c r="KKE4" s="5"/>
      <c r="KKF4" s="5"/>
      <c r="KKG4" s="5"/>
      <c r="KKH4" s="5"/>
      <c r="KKI4" s="5"/>
      <c r="KKJ4" s="5"/>
      <c r="KKK4" s="5"/>
      <c r="KKL4" s="5"/>
      <c r="KKM4" s="5"/>
      <c r="KKN4" s="5"/>
      <c r="KKO4" s="5"/>
      <c r="KKP4" s="5"/>
      <c r="KKQ4" s="5"/>
      <c r="KKR4" s="5"/>
      <c r="KKS4" s="5"/>
      <c r="KKT4" s="5"/>
      <c r="KKU4" s="5"/>
      <c r="KKV4" s="5"/>
      <c r="KKW4" s="5"/>
      <c r="KKX4" s="5"/>
      <c r="KKY4" s="5"/>
      <c r="KKZ4" s="5"/>
      <c r="KLA4" s="5"/>
      <c r="KLB4" s="5"/>
      <c r="KLC4" s="5"/>
      <c r="KLD4" s="5"/>
      <c r="KLE4" s="5"/>
      <c r="KLF4" s="5"/>
      <c r="KLG4" s="5"/>
      <c r="KLH4" s="5"/>
      <c r="KLI4" s="5"/>
      <c r="KLJ4" s="5"/>
      <c r="KLK4" s="5"/>
      <c r="KLL4" s="5"/>
      <c r="KLM4" s="5"/>
      <c r="KLN4" s="5"/>
      <c r="KLO4" s="5"/>
      <c r="KLP4" s="5"/>
      <c r="KLQ4" s="5"/>
      <c r="KLR4" s="5"/>
      <c r="KLS4" s="5"/>
      <c r="KLT4" s="5"/>
      <c r="KLU4" s="5"/>
      <c r="KLV4" s="5"/>
      <c r="KLW4" s="5"/>
      <c r="KLX4" s="5"/>
      <c r="KLY4" s="5"/>
      <c r="KLZ4" s="5"/>
      <c r="KMA4" s="5"/>
      <c r="KMB4" s="5"/>
      <c r="KMC4" s="5"/>
      <c r="KMD4" s="5"/>
      <c r="KME4" s="5"/>
      <c r="KMF4" s="5"/>
      <c r="KMG4" s="5"/>
      <c r="KMH4" s="5"/>
      <c r="KMI4" s="5"/>
      <c r="KMJ4" s="5"/>
      <c r="KMK4" s="5"/>
      <c r="KML4" s="5"/>
      <c r="KMM4" s="5"/>
      <c r="KMN4" s="5"/>
      <c r="KMO4" s="5"/>
      <c r="KMP4" s="5"/>
      <c r="KMQ4" s="5"/>
      <c r="KMR4" s="5"/>
      <c r="KMS4" s="5"/>
      <c r="KMT4" s="5"/>
      <c r="KMU4" s="5"/>
      <c r="KMV4" s="5"/>
      <c r="KMW4" s="5"/>
      <c r="KMX4" s="5"/>
      <c r="KMY4" s="5"/>
      <c r="KMZ4" s="5"/>
      <c r="KNA4" s="5"/>
      <c r="KNB4" s="5"/>
      <c r="KNC4" s="5"/>
      <c r="KND4" s="5"/>
      <c r="KNE4" s="5"/>
      <c r="KNF4" s="5"/>
      <c r="KNG4" s="5"/>
      <c r="KNH4" s="5"/>
      <c r="KNI4" s="5"/>
      <c r="KNJ4" s="5"/>
      <c r="KNK4" s="5"/>
      <c r="KNL4" s="5"/>
      <c r="KNM4" s="5"/>
      <c r="KNN4" s="5"/>
      <c r="KNO4" s="5"/>
      <c r="KNP4" s="5"/>
      <c r="KNQ4" s="5"/>
      <c r="KNR4" s="5"/>
      <c r="KNS4" s="5"/>
      <c r="KNT4" s="5"/>
      <c r="KNU4" s="5"/>
      <c r="KNV4" s="5"/>
      <c r="KNW4" s="5"/>
      <c r="KNX4" s="5"/>
      <c r="KNY4" s="5"/>
      <c r="KNZ4" s="5"/>
      <c r="KOA4" s="5"/>
      <c r="KOB4" s="5"/>
      <c r="KOC4" s="5"/>
      <c r="KOD4" s="5"/>
      <c r="KOE4" s="5"/>
      <c r="KOF4" s="5"/>
      <c r="KOG4" s="5"/>
      <c r="KOH4" s="5"/>
      <c r="KOI4" s="5"/>
      <c r="KOJ4" s="5"/>
      <c r="KOK4" s="5"/>
      <c r="KOL4" s="5"/>
      <c r="KOM4" s="5"/>
      <c r="KON4" s="5"/>
      <c r="KOO4" s="5"/>
      <c r="KOP4" s="5"/>
      <c r="KOQ4" s="5"/>
      <c r="KOR4" s="5"/>
      <c r="KOS4" s="5"/>
      <c r="KOT4" s="5"/>
      <c r="KOU4" s="5"/>
      <c r="KOV4" s="5"/>
      <c r="KOW4" s="5"/>
      <c r="KOX4" s="5"/>
      <c r="KOY4" s="5"/>
      <c r="KOZ4" s="5"/>
      <c r="KPA4" s="5"/>
      <c r="KPB4" s="5"/>
      <c r="KPC4" s="5"/>
      <c r="KPD4" s="5"/>
      <c r="KPE4" s="5"/>
      <c r="KPF4" s="5"/>
      <c r="KPG4" s="5"/>
      <c r="KPH4" s="5"/>
      <c r="KPI4" s="5"/>
      <c r="KPJ4" s="5"/>
      <c r="KPK4" s="5"/>
      <c r="KPL4" s="5"/>
      <c r="KPM4" s="5"/>
      <c r="KPN4" s="5"/>
      <c r="KPO4" s="5"/>
      <c r="KPP4" s="5"/>
      <c r="KPQ4" s="5"/>
      <c r="KPR4" s="5"/>
      <c r="KPS4" s="5"/>
      <c r="KPT4" s="5"/>
      <c r="KPU4" s="5"/>
      <c r="KPV4" s="5"/>
      <c r="KPW4" s="5"/>
      <c r="KPX4" s="5"/>
      <c r="KPY4" s="5"/>
      <c r="KPZ4" s="5"/>
      <c r="KQA4" s="5"/>
      <c r="KQB4" s="5"/>
      <c r="KQC4" s="5"/>
      <c r="KQD4" s="5"/>
      <c r="KQE4" s="5"/>
      <c r="KQF4" s="5"/>
      <c r="KQG4" s="5"/>
      <c r="KQH4" s="5"/>
      <c r="KQI4" s="5"/>
      <c r="KQJ4" s="5"/>
      <c r="KQK4" s="5"/>
      <c r="KQL4" s="5"/>
      <c r="KQM4" s="5"/>
      <c r="KQN4" s="5"/>
      <c r="KQO4" s="5"/>
      <c r="KQP4" s="5"/>
      <c r="KQQ4" s="5"/>
      <c r="KQR4" s="5"/>
      <c r="KQS4" s="5"/>
      <c r="KQT4" s="5"/>
      <c r="KQU4" s="5"/>
      <c r="KQV4" s="5"/>
      <c r="KQW4" s="5"/>
      <c r="KQX4" s="5"/>
      <c r="KQY4" s="5"/>
      <c r="KQZ4" s="5"/>
      <c r="KRA4" s="5"/>
      <c r="KRB4" s="5"/>
      <c r="KRC4" s="5"/>
      <c r="KRD4" s="5"/>
      <c r="KRE4" s="5"/>
      <c r="KRF4" s="5"/>
      <c r="KRG4" s="5"/>
      <c r="KRH4" s="5"/>
      <c r="KRI4" s="5"/>
      <c r="KRJ4" s="5"/>
      <c r="KRK4" s="5"/>
      <c r="KRL4" s="5"/>
      <c r="KRM4" s="5"/>
      <c r="KRN4" s="5"/>
      <c r="KRO4" s="5"/>
      <c r="KRP4" s="5"/>
      <c r="KRQ4" s="5"/>
      <c r="KRR4" s="5"/>
      <c r="KRS4" s="5"/>
      <c r="KRT4" s="5"/>
      <c r="KRU4" s="5"/>
      <c r="KRV4" s="5"/>
      <c r="KRW4" s="5"/>
      <c r="KRX4" s="5"/>
      <c r="KRY4" s="5"/>
      <c r="KRZ4" s="5"/>
      <c r="KSA4" s="5"/>
      <c r="KSB4" s="5"/>
      <c r="KSC4" s="5"/>
      <c r="KSD4" s="5"/>
      <c r="KSE4" s="5"/>
      <c r="KSF4" s="5"/>
      <c r="KSG4" s="5"/>
      <c r="KSH4" s="5"/>
      <c r="KSI4" s="5"/>
      <c r="KSJ4" s="5"/>
      <c r="KSK4" s="5"/>
      <c r="KSL4" s="5"/>
      <c r="KSM4" s="5"/>
      <c r="KSN4" s="5"/>
      <c r="KSO4" s="5"/>
      <c r="KSP4" s="5"/>
      <c r="KSQ4" s="5"/>
      <c r="KSR4" s="5"/>
      <c r="KSS4" s="5"/>
      <c r="KST4" s="5"/>
      <c r="KSU4" s="5"/>
      <c r="KSV4" s="5"/>
      <c r="KSW4" s="5"/>
      <c r="KSX4" s="5"/>
      <c r="KSY4" s="5"/>
      <c r="KSZ4" s="5"/>
      <c r="KTA4" s="5"/>
      <c r="KTB4" s="5"/>
      <c r="KTC4" s="5"/>
      <c r="KTD4" s="5"/>
      <c r="KTE4" s="5"/>
      <c r="KTF4" s="5"/>
      <c r="KTG4" s="5"/>
      <c r="KTH4" s="5"/>
      <c r="KTI4" s="5"/>
      <c r="KTJ4" s="5"/>
      <c r="KTK4" s="5"/>
      <c r="KTL4" s="5"/>
      <c r="KTM4" s="5"/>
      <c r="KTN4" s="5"/>
      <c r="KTO4" s="5"/>
      <c r="KTP4" s="5"/>
      <c r="KTQ4" s="5"/>
      <c r="KTR4" s="5"/>
      <c r="KTS4" s="5"/>
      <c r="KTT4" s="5"/>
      <c r="KTU4" s="5"/>
      <c r="KTV4" s="5"/>
      <c r="KTW4" s="5"/>
      <c r="KTX4" s="5"/>
      <c r="KTY4" s="5"/>
      <c r="KTZ4" s="5"/>
      <c r="KUA4" s="5"/>
      <c r="KUB4" s="5"/>
      <c r="KUC4" s="5"/>
      <c r="KUD4" s="5"/>
      <c r="KUE4" s="5"/>
      <c r="KUF4" s="5"/>
      <c r="KUG4" s="5"/>
      <c r="KUH4" s="5"/>
      <c r="KUI4" s="5"/>
      <c r="KUJ4" s="5"/>
      <c r="KUK4" s="5"/>
      <c r="KUL4" s="5"/>
      <c r="KUM4" s="5"/>
      <c r="KUN4" s="5"/>
      <c r="KUO4" s="5"/>
      <c r="KUP4" s="5"/>
      <c r="KUQ4" s="5"/>
      <c r="KUR4" s="5"/>
      <c r="KUS4" s="5"/>
      <c r="KUT4" s="5"/>
      <c r="KUU4" s="5"/>
      <c r="KUV4" s="5"/>
      <c r="KUW4" s="5"/>
      <c r="KUX4" s="5"/>
      <c r="KUY4" s="5"/>
      <c r="KUZ4" s="5"/>
      <c r="KVA4" s="5"/>
      <c r="KVB4" s="5"/>
      <c r="KVC4" s="5"/>
      <c r="KVD4" s="5"/>
      <c r="KVE4" s="5"/>
      <c r="KVF4" s="5"/>
      <c r="KVG4" s="5"/>
      <c r="KVH4" s="5"/>
      <c r="KVI4" s="5"/>
      <c r="KVJ4" s="5"/>
      <c r="KVK4" s="5"/>
      <c r="KVL4" s="5"/>
      <c r="KVM4" s="5"/>
      <c r="KVN4" s="5"/>
      <c r="KVO4" s="5"/>
      <c r="KVP4" s="5"/>
      <c r="KVQ4" s="5"/>
      <c r="KVR4" s="5"/>
      <c r="KVS4" s="5"/>
      <c r="KVT4" s="5"/>
      <c r="KVU4" s="5"/>
      <c r="KVV4" s="5"/>
      <c r="KVW4" s="5"/>
      <c r="KVX4" s="5"/>
      <c r="KVY4" s="5"/>
      <c r="KVZ4" s="5"/>
      <c r="KWA4" s="5"/>
      <c r="KWB4" s="5"/>
      <c r="KWC4" s="5"/>
      <c r="KWD4" s="5"/>
      <c r="KWE4" s="5"/>
      <c r="KWF4" s="5"/>
      <c r="KWG4" s="5"/>
      <c r="KWH4" s="5"/>
      <c r="KWI4" s="5"/>
      <c r="KWJ4" s="5"/>
      <c r="KWK4" s="5"/>
      <c r="KWL4" s="5"/>
      <c r="KWM4" s="5"/>
      <c r="KWN4" s="5"/>
      <c r="KWO4" s="5"/>
      <c r="KWP4" s="5"/>
      <c r="KWQ4" s="5"/>
      <c r="KWR4" s="5"/>
      <c r="KWS4" s="5"/>
      <c r="KWT4" s="5"/>
      <c r="KWU4" s="5"/>
      <c r="KWV4" s="5"/>
      <c r="KWW4" s="5"/>
      <c r="KWX4" s="5"/>
      <c r="KWY4" s="5"/>
      <c r="KWZ4" s="5"/>
      <c r="KXA4" s="5"/>
      <c r="KXB4" s="5"/>
      <c r="KXC4" s="5"/>
      <c r="KXD4" s="5"/>
      <c r="KXE4" s="5"/>
      <c r="KXF4" s="5"/>
      <c r="KXG4" s="5"/>
      <c r="KXH4" s="5"/>
      <c r="KXI4" s="5"/>
      <c r="KXJ4" s="5"/>
      <c r="KXK4" s="5"/>
      <c r="KXL4" s="5"/>
      <c r="KXM4" s="5"/>
      <c r="KXN4" s="5"/>
      <c r="KXO4" s="5"/>
      <c r="KXP4" s="5"/>
      <c r="KXQ4" s="5"/>
      <c r="KXR4" s="5"/>
      <c r="KXS4" s="5"/>
      <c r="KXT4" s="5"/>
      <c r="KXU4" s="5"/>
      <c r="KXV4" s="5"/>
      <c r="KXW4" s="5"/>
      <c r="KXX4" s="5"/>
      <c r="KXY4" s="5"/>
      <c r="KXZ4" s="5"/>
      <c r="KYA4" s="5"/>
      <c r="KYB4" s="5"/>
      <c r="KYC4" s="5"/>
      <c r="KYD4" s="5"/>
      <c r="KYE4" s="5"/>
      <c r="KYF4" s="5"/>
      <c r="KYG4" s="5"/>
      <c r="KYH4" s="5"/>
      <c r="KYI4" s="5"/>
      <c r="KYJ4" s="5"/>
      <c r="KYK4" s="5"/>
      <c r="KYL4" s="5"/>
      <c r="KYM4" s="5"/>
      <c r="KYN4" s="5"/>
      <c r="KYO4" s="5"/>
      <c r="KYP4" s="5"/>
      <c r="KYQ4" s="5"/>
      <c r="KYR4" s="5"/>
      <c r="KYS4" s="5"/>
      <c r="KYT4" s="5"/>
      <c r="KYU4" s="5"/>
      <c r="KYV4" s="5"/>
      <c r="KYW4" s="5"/>
      <c r="KYX4" s="5"/>
      <c r="KYY4" s="5"/>
      <c r="KYZ4" s="5"/>
      <c r="KZA4" s="5"/>
      <c r="KZB4" s="5"/>
      <c r="KZC4" s="5"/>
      <c r="KZD4" s="5"/>
      <c r="KZE4" s="5"/>
      <c r="KZF4" s="5"/>
      <c r="KZG4" s="5"/>
      <c r="KZH4" s="5"/>
      <c r="KZI4" s="5"/>
      <c r="KZJ4" s="5"/>
      <c r="KZK4" s="5"/>
      <c r="KZL4" s="5"/>
      <c r="KZM4" s="5"/>
      <c r="KZN4" s="5"/>
      <c r="KZO4" s="5"/>
      <c r="KZP4" s="5"/>
      <c r="KZQ4" s="5"/>
      <c r="KZR4" s="5"/>
      <c r="KZS4" s="5"/>
      <c r="KZT4" s="5"/>
      <c r="KZU4" s="5"/>
      <c r="KZV4" s="5"/>
      <c r="KZW4" s="5"/>
      <c r="KZX4" s="5"/>
      <c r="KZY4" s="5"/>
      <c r="KZZ4" s="5"/>
      <c r="LAA4" s="5"/>
      <c r="LAB4" s="5"/>
      <c r="LAC4" s="5"/>
      <c r="LAD4" s="5"/>
      <c r="LAE4" s="5"/>
      <c r="LAF4" s="5"/>
      <c r="LAG4" s="5"/>
      <c r="LAH4" s="5"/>
      <c r="LAI4" s="5"/>
      <c r="LAJ4" s="5"/>
      <c r="LAK4" s="5"/>
      <c r="LAL4" s="5"/>
      <c r="LAM4" s="5"/>
      <c r="LAN4" s="5"/>
      <c r="LAO4" s="5"/>
      <c r="LAP4" s="5"/>
      <c r="LAQ4" s="5"/>
      <c r="LAR4" s="5"/>
      <c r="LAS4" s="5"/>
      <c r="LAT4" s="5"/>
      <c r="LAU4" s="5"/>
      <c r="LAV4" s="5"/>
      <c r="LAW4" s="5"/>
      <c r="LAX4" s="5"/>
      <c r="LAY4" s="5"/>
      <c r="LAZ4" s="5"/>
      <c r="LBA4" s="5"/>
      <c r="LBB4" s="5"/>
      <c r="LBC4" s="5"/>
      <c r="LBD4" s="5"/>
      <c r="LBE4" s="5"/>
      <c r="LBF4" s="5"/>
      <c r="LBG4" s="5"/>
      <c r="LBH4" s="5"/>
      <c r="LBI4" s="5"/>
      <c r="LBJ4" s="5"/>
      <c r="LBK4" s="5"/>
      <c r="LBL4" s="5"/>
      <c r="LBM4" s="5"/>
      <c r="LBN4" s="5"/>
      <c r="LBO4" s="5"/>
      <c r="LBP4" s="5"/>
      <c r="LBQ4" s="5"/>
      <c r="LBR4" s="5"/>
      <c r="LBS4" s="5"/>
      <c r="LBT4" s="5"/>
      <c r="LBU4" s="5"/>
      <c r="LBV4" s="5"/>
      <c r="LBW4" s="5"/>
      <c r="LBX4" s="5"/>
      <c r="LBY4" s="5"/>
      <c r="LBZ4" s="5"/>
      <c r="LCA4" s="5"/>
      <c r="LCB4" s="5"/>
      <c r="LCC4" s="5"/>
      <c r="LCD4" s="5"/>
      <c r="LCE4" s="5"/>
      <c r="LCF4" s="5"/>
      <c r="LCG4" s="5"/>
      <c r="LCH4" s="5"/>
      <c r="LCI4" s="5"/>
      <c r="LCJ4" s="5"/>
      <c r="LCK4" s="5"/>
      <c r="LCL4" s="5"/>
      <c r="LCM4" s="5"/>
      <c r="LCN4" s="5"/>
      <c r="LCO4" s="5"/>
      <c r="LCP4" s="5"/>
      <c r="LCQ4" s="5"/>
      <c r="LCR4" s="5"/>
      <c r="LCS4" s="5"/>
      <c r="LCT4" s="5"/>
      <c r="LCU4" s="5"/>
      <c r="LCV4" s="5"/>
      <c r="LCW4" s="5"/>
      <c r="LCX4" s="5"/>
      <c r="LCY4" s="5"/>
      <c r="LCZ4" s="5"/>
      <c r="LDA4" s="5"/>
      <c r="LDB4" s="5"/>
      <c r="LDC4" s="5"/>
      <c r="LDD4" s="5"/>
      <c r="LDE4" s="5"/>
      <c r="LDF4" s="5"/>
      <c r="LDG4" s="5"/>
      <c r="LDH4" s="5"/>
      <c r="LDI4" s="5"/>
      <c r="LDJ4" s="5"/>
      <c r="LDK4" s="5"/>
      <c r="LDL4" s="5"/>
      <c r="LDM4" s="5"/>
      <c r="LDN4" s="5"/>
      <c r="LDO4" s="5"/>
      <c r="LDP4" s="5"/>
      <c r="LDQ4" s="5"/>
      <c r="LDR4" s="5"/>
      <c r="LDS4" s="5"/>
      <c r="LDT4" s="5"/>
      <c r="LDU4" s="5"/>
      <c r="LDV4" s="5"/>
      <c r="LDW4" s="5"/>
      <c r="LDX4" s="5"/>
      <c r="LDY4" s="5"/>
      <c r="LDZ4" s="5"/>
      <c r="LEA4" s="5"/>
      <c r="LEB4" s="5"/>
      <c r="LEC4" s="5"/>
      <c r="LED4" s="5"/>
      <c r="LEE4" s="5"/>
      <c r="LEF4" s="5"/>
      <c r="LEG4" s="5"/>
      <c r="LEH4" s="5"/>
      <c r="LEI4" s="5"/>
      <c r="LEJ4" s="5"/>
      <c r="LEK4" s="5"/>
      <c r="LEL4" s="5"/>
      <c r="LEM4" s="5"/>
      <c r="LEN4" s="5"/>
      <c r="LEO4" s="5"/>
      <c r="LEP4" s="5"/>
      <c r="LEQ4" s="5"/>
      <c r="LER4" s="5"/>
      <c r="LES4" s="5"/>
      <c r="LET4" s="5"/>
      <c r="LEU4" s="5"/>
      <c r="LEV4" s="5"/>
      <c r="LEW4" s="5"/>
      <c r="LEX4" s="5"/>
      <c r="LEY4" s="5"/>
      <c r="LEZ4" s="5"/>
      <c r="LFA4" s="5"/>
      <c r="LFB4" s="5"/>
      <c r="LFC4" s="5"/>
      <c r="LFD4" s="5"/>
      <c r="LFE4" s="5"/>
      <c r="LFF4" s="5"/>
      <c r="LFG4" s="5"/>
      <c r="LFH4" s="5"/>
      <c r="LFI4" s="5"/>
      <c r="LFJ4" s="5"/>
      <c r="LFK4" s="5"/>
      <c r="LFL4" s="5"/>
      <c r="LFM4" s="5"/>
      <c r="LFN4" s="5"/>
      <c r="LFO4" s="5"/>
      <c r="LFP4" s="5"/>
      <c r="LFQ4" s="5"/>
      <c r="LFR4" s="5"/>
      <c r="LFS4" s="5"/>
      <c r="LFT4" s="5"/>
      <c r="LFU4" s="5"/>
      <c r="LFV4" s="5"/>
      <c r="LFW4" s="5"/>
      <c r="LFX4" s="5"/>
      <c r="LFY4" s="5"/>
      <c r="LFZ4" s="5"/>
      <c r="LGA4" s="5"/>
      <c r="LGB4" s="5"/>
      <c r="LGC4" s="5"/>
      <c r="LGD4" s="5"/>
      <c r="LGE4" s="5"/>
      <c r="LGF4" s="5"/>
      <c r="LGG4" s="5"/>
      <c r="LGH4" s="5"/>
      <c r="LGI4" s="5"/>
      <c r="LGJ4" s="5"/>
      <c r="LGK4" s="5"/>
      <c r="LGL4" s="5"/>
      <c r="LGM4" s="5"/>
      <c r="LGN4" s="5"/>
      <c r="LGO4" s="5"/>
      <c r="LGP4" s="5"/>
      <c r="LGQ4" s="5"/>
      <c r="LGR4" s="5"/>
      <c r="LGS4" s="5"/>
      <c r="LGT4" s="5"/>
      <c r="LGU4" s="5"/>
      <c r="LGV4" s="5"/>
      <c r="LGW4" s="5"/>
      <c r="LGX4" s="5"/>
      <c r="LGY4" s="5"/>
      <c r="LGZ4" s="5"/>
      <c r="LHA4" s="5"/>
      <c r="LHB4" s="5"/>
      <c r="LHC4" s="5"/>
      <c r="LHD4" s="5"/>
      <c r="LHE4" s="5"/>
      <c r="LHF4" s="5"/>
      <c r="LHG4" s="5"/>
      <c r="LHH4" s="5"/>
      <c r="LHI4" s="5"/>
      <c r="LHJ4" s="5"/>
      <c r="LHK4" s="5"/>
      <c r="LHL4" s="5"/>
      <c r="LHM4" s="5"/>
      <c r="LHN4" s="5"/>
      <c r="LHO4" s="5"/>
      <c r="LHP4" s="5"/>
      <c r="LHQ4" s="5"/>
      <c r="LHR4" s="5"/>
      <c r="LHS4" s="5"/>
      <c r="LHT4" s="5"/>
      <c r="LHU4" s="5"/>
      <c r="LHV4" s="5"/>
      <c r="LHW4" s="5"/>
      <c r="LHX4" s="5"/>
      <c r="LHY4" s="5"/>
      <c r="LHZ4" s="5"/>
      <c r="LIA4" s="5"/>
      <c r="LIB4" s="5"/>
      <c r="LIC4" s="5"/>
      <c r="LID4" s="5"/>
      <c r="LIE4" s="5"/>
      <c r="LIF4" s="5"/>
      <c r="LIG4" s="5"/>
      <c r="LIH4" s="5"/>
      <c r="LII4" s="5"/>
      <c r="LIJ4" s="5"/>
      <c r="LIK4" s="5"/>
      <c r="LIL4" s="5"/>
      <c r="LIM4" s="5"/>
      <c r="LIN4" s="5"/>
      <c r="LIO4" s="5"/>
      <c r="LIP4" s="5"/>
      <c r="LIQ4" s="5"/>
      <c r="LIR4" s="5"/>
      <c r="LIS4" s="5"/>
      <c r="LIT4" s="5"/>
      <c r="LIU4" s="5"/>
      <c r="LIV4" s="5"/>
      <c r="LIW4" s="5"/>
      <c r="LIX4" s="5"/>
      <c r="LIY4" s="5"/>
      <c r="LIZ4" s="5"/>
      <c r="LJA4" s="5"/>
      <c r="LJB4" s="5"/>
      <c r="LJC4" s="5"/>
      <c r="LJD4" s="5"/>
      <c r="LJE4" s="5"/>
      <c r="LJF4" s="5"/>
      <c r="LJG4" s="5"/>
      <c r="LJH4" s="5"/>
      <c r="LJI4" s="5"/>
      <c r="LJJ4" s="5"/>
      <c r="LJK4" s="5"/>
      <c r="LJL4" s="5"/>
      <c r="LJM4" s="5"/>
      <c r="LJN4" s="5"/>
      <c r="LJO4" s="5"/>
      <c r="LJP4" s="5"/>
      <c r="LJQ4" s="5"/>
      <c r="LJR4" s="5"/>
      <c r="LJS4" s="5"/>
      <c r="LJT4" s="5"/>
      <c r="LJU4" s="5"/>
      <c r="LJV4" s="5"/>
      <c r="LJW4" s="5"/>
      <c r="LJX4" s="5"/>
      <c r="LJY4" s="5"/>
      <c r="LJZ4" s="5"/>
      <c r="LKA4" s="5"/>
      <c r="LKB4" s="5"/>
      <c r="LKC4" s="5"/>
      <c r="LKD4" s="5"/>
      <c r="LKE4" s="5"/>
      <c r="LKF4" s="5"/>
      <c r="LKG4" s="5"/>
      <c r="LKH4" s="5"/>
      <c r="LKI4" s="5"/>
      <c r="LKJ4" s="5"/>
      <c r="LKK4" s="5"/>
      <c r="LKL4" s="5"/>
      <c r="LKM4" s="5"/>
      <c r="LKN4" s="5"/>
      <c r="LKO4" s="5"/>
      <c r="LKP4" s="5"/>
      <c r="LKQ4" s="5"/>
      <c r="LKR4" s="5"/>
      <c r="LKS4" s="5"/>
      <c r="LKT4" s="5"/>
      <c r="LKU4" s="5"/>
      <c r="LKV4" s="5"/>
      <c r="LKW4" s="5"/>
      <c r="LKX4" s="5"/>
      <c r="LKY4" s="5"/>
      <c r="LKZ4" s="5"/>
      <c r="LLA4" s="5"/>
      <c r="LLB4" s="5"/>
      <c r="LLC4" s="5"/>
      <c r="LLD4" s="5"/>
      <c r="LLE4" s="5"/>
      <c r="LLF4" s="5"/>
      <c r="LLG4" s="5"/>
      <c r="LLH4" s="5"/>
      <c r="LLI4" s="5"/>
      <c r="LLJ4" s="5"/>
      <c r="LLK4" s="5"/>
      <c r="LLL4" s="5"/>
      <c r="LLM4" s="5"/>
      <c r="LLN4" s="5"/>
      <c r="LLO4" s="5"/>
      <c r="LLP4" s="5"/>
      <c r="LLQ4" s="5"/>
      <c r="LLR4" s="5"/>
      <c r="LLS4" s="5"/>
      <c r="LLT4" s="5"/>
      <c r="LLU4" s="5"/>
      <c r="LLV4" s="5"/>
      <c r="LLW4" s="5"/>
      <c r="LLX4" s="5"/>
      <c r="LLY4" s="5"/>
      <c r="LLZ4" s="5"/>
      <c r="LMA4" s="5"/>
      <c r="LMB4" s="5"/>
      <c r="LMC4" s="5"/>
      <c r="LMD4" s="5"/>
      <c r="LME4" s="5"/>
      <c r="LMF4" s="5"/>
      <c r="LMG4" s="5"/>
      <c r="LMH4" s="5"/>
      <c r="LMI4" s="5"/>
      <c r="LMJ4" s="5"/>
      <c r="LMK4" s="5"/>
      <c r="LML4" s="5"/>
      <c r="LMM4" s="5"/>
      <c r="LMN4" s="5"/>
      <c r="LMO4" s="5"/>
      <c r="LMP4" s="5"/>
      <c r="LMQ4" s="5"/>
      <c r="LMR4" s="5"/>
      <c r="LMS4" s="5"/>
      <c r="LMT4" s="5"/>
      <c r="LMU4" s="5"/>
      <c r="LMV4" s="5"/>
      <c r="LMW4" s="5"/>
      <c r="LMX4" s="5"/>
      <c r="LMY4" s="5"/>
      <c r="LMZ4" s="5"/>
      <c r="LNA4" s="5"/>
      <c r="LNB4" s="5"/>
      <c r="LNC4" s="5"/>
      <c r="LND4" s="5"/>
      <c r="LNE4" s="5"/>
      <c r="LNF4" s="5"/>
      <c r="LNG4" s="5"/>
      <c r="LNH4" s="5"/>
      <c r="LNI4" s="5"/>
      <c r="LNJ4" s="5"/>
      <c r="LNK4" s="5"/>
      <c r="LNL4" s="5"/>
      <c r="LNM4" s="5"/>
      <c r="LNN4" s="5"/>
      <c r="LNO4" s="5"/>
      <c r="LNP4" s="5"/>
      <c r="LNQ4" s="5"/>
      <c r="LNR4" s="5"/>
      <c r="LNS4" s="5"/>
      <c r="LNT4" s="5"/>
      <c r="LNU4" s="5"/>
      <c r="LNV4" s="5"/>
      <c r="LNW4" s="5"/>
      <c r="LNX4" s="5"/>
      <c r="LNY4" s="5"/>
      <c r="LNZ4" s="5"/>
      <c r="LOA4" s="5"/>
      <c r="LOB4" s="5"/>
      <c r="LOC4" s="5"/>
      <c r="LOD4" s="5"/>
      <c r="LOE4" s="5"/>
      <c r="LOF4" s="5"/>
      <c r="LOG4" s="5"/>
      <c r="LOH4" s="5"/>
      <c r="LOI4" s="5"/>
      <c r="LOJ4" s="5"/>
      <c r="LOK4" s="5"/>
      <c r="LOL4" s="5"/>
      <c r="LOM4" s="5"/>
      <c r="LON4" s="5"/>
      <c r="LOO4" s="5"/>
      <c r="LOP4" s="5"/>
      <c r="LOQ4" s="5"/>
      <c r="LOR4" s="5"/>
      <c r="LOS4" s="5"/>
      <c r="LOT4" s="5"/>
      <c r="LOU4" s="5"/>
      <c r="LOV4" s="5"/>
      <c r="LOW4" s="5"/>
      <c r="LOX4" s="5"/>
      <c r="LOY4" s="5"/>
      <c r="LOZ4" s="5"/>
      <c r="LPA4" s="5"/>
      <c r="LPB4" s="5"/>
      <c r="LPC4" s="5"/>
      <c r="LPD4" s="5"/>
      <c r="LPE4" s="5"/>
      <c r="LPF4" s="5"/>
      <c r="LPG4" s="5"/>
      <c r="LPH4" s="5"/>
      <c r="LPI4" s="5"/>
      <c r="LPJ4" s="5"/>
      <c r="LPK4" s="5"/>
      <c r="LPL4" s="5"/>
      <c r="LPM4" s="5"/>
      <c r="LPN4" s="5"/>
      <c r="LPO4" s="5"/>
      <c r="LPP4" s="5"/>
      <c r="LPQ4" s="5"/>
      <c r="LPR4" s="5"/>
      <c r="LPS4" s="5"/>
      <c r="LPT4" s="5"/>
      <c r="LPU4" s="5"/>
      <c r="LPV4" s="5"/>
      <c r="LPW4" s="5"/>
      <c r="LPX4" s="5"/>
      <c r="LPY4" s="5"/>
      <c r="LPZ4" s="5"/>
      <c r="LQA4" s="5"/>
      <c r="LQB4" s="5"/>
      <c r="LQC4" s="5"/>
      <c r="LQD4" s="5"/>
      <c r="LQE4" s="5"/>
      <c r="LQF4" s="5"/>
      <c r="LQG4" s="5"/>
      <c r="LQH4" s="5"/>
      <c r="LQI4" s="5"/>
      <c r="LQJ4" s="5"/>
      <c r="LQK4" s="5"/>
      <c r="LQL4" s="5"/>
      <c r="LQM4" s="5"/>
      <c r="LQN4" s="5"/>
      <c r="LQO4" s="5"/>
      <c r="LQP4" s="5"/>
      <c r="LQQ4" s="5"/>
      <c r="LQR4" s="5"/>
      <c r="LQS4" s="5"/>
      <c r="LQT4" s="5"/>
      <c r="LQU4" s="5"/>
      <c r="LQV4" s="5"/>
      <c r="LQW4" s="5"/>
      <c r="LQX4" s="5"/>
      <c r="LQY4" s="5"/>
      <c r="LQZ4" s="5"/>
      <c r="LRA4" s="5"/>
      <c r="LRB4" s="5"/>
      <c r="LRC4" s="5"/>
      <c r="LRD4" s="5"/>
      <c r="LRE4" s="5"/>
      <c r="LRF4" s="5"/>
      <c r="LRG4" s="5"/>
      <c r="LRH4" s="5"/>
      <c r="LRI4" s="5"/>
      <c r="LRJ4" s="5"/>
      <c r="LRK4" s="5"/>
      <c r="LRL4" s="5"/>
      <c r="LRM4" s="5"/>
      <c r="LRN4" s="5"/>
      <c r="LRO4" s="5"/>
      <c r="LRP4" s="5"/>
      <c r="LRQ4" s="5"/>
      <c r="LRR4" s="5"/>
      <c r="LRS4" s="5"/>
      <c r="LRT4" s="5"/>
      <c r="LRU4" s="5"/>
      <c r="LRV4" s="5"/>
      <c r="LRW4" s="5"/>
      <c r="LRX4" s="5"/>
      <c r="LRY4" s="5"/>
      <c r="LRZ4" s="5"/>
      <c r="LSA4" s="5"/>
      <c r="LSB4" s="5"/>
      <c r="LSC4" s="5"/>
      <c r="LSD4" s="5"/>
      <c r="LSE4" s="5"/>
      <c r="LSF4" s="5"/>
      <c r="LSG4" s="5"/>
      <c r="LSH4" s="5"/>
      <c r="LSI4" s="5"/>
      <c r="LSJ4" s="5"/>
      <c r="LSK4" s="5"/>
      <c r="LSL4" s="5"/>
      <c r="LSM4" s="5"/>
      <c r="LSN4" s="5"/>
      <c r="LSO4" s="5"/>
      <c r="LSP4" s="5"/>
      <c r="LSQ4" s="5"/>
      <c r="LSR4" s="5"/>
      <c r="LSS4" s="5"/>
      <c r="LST4" s="5"/>
      <c r="LSU4" s="5"/>
      <c r="LSV4" s="5"/>
      <c r="LSW4" s="5"/>
      <c r="LSX4" s="5"/>
      <c r="LSY4" s="5"/>
      <c r="LSZ4" s="5"/>
      <c r="LTA4" s="5"/>
      <c r="LTB4" s="5"/>
      <c r="LTC4" s="5"/>
      <c r="LTD4" s="5"/>
      <c r="LTE4" s="5"/>
      <c r="LTF4" s="5"/>
      <c r="LTG4" s="5"/>
      <c r="LTH4" s="5"/>
      <c r="LTI4" s="5"/>
      <c r="LTJ4" s="5"/>
      <c r="LTK4" s="5"/>
      <c r="LTL4" s="5"/>
      <c r="LTM4" s="5"/>
      <c r="LTN4" s="5"/>
      <c r="LTO4" s="5"/>
      <c r="LTP4" s="5"/>
      <c r="LTQ4" s="5"/>
      <c r="LTR4" s="5"/>
      <c r="LTS4" s="5"/>
      <c r="LTT4" s="5"/>
      <c r="LTU4" s="5"/>
      <c r="LTV4" s="5"/>
      <c r="LTW4" s="5"/>
      <c r="LTX4" s="5"/>
      <c r="LTY4" s="5"/>
      <c r="LTZ4" s="5"/>
      <c r="LUA4" s="5"/>
      <c r="LUB4" s="5"/>
      <c r="LUC4" s="5"/>
      <c r="LUD4" s="5"/>
      <c r="LUE4" s="5"/>
      <c r="LUF4" s="5"/>
      <c r="LUG4" s="5"/>
      <c r="LUH4" s="5"/>
      <c r="LUI4" s="5"/>
      <c r="LUJ4" s="5"/>
      <c r="LUK4" s="5"/>
      <c r="LUL4" s="5"/>
      <c r="LUM4" s="5"/>
      <c r="LUN4" s="5"/>
      <c r="LUO4" s="5"/>
      <c r="LUP4" s="5"/>
      <c r="LUQ4" s="5"/>
      <c r="LUR4" s="5"/>
      <c r="LUS4" s="5"/>
      <c r="LUT4" s="5"/>
      <c r="LUU4" s="5"/>
      <c r="LUV4" s="5"/>
      <c r="LUW4" s="5"/>
      <c r="LUX4" s="5"/>
      <c r="LUY4" s="5"/>
      <c r="LUZ4" s="5"/>
      <c r="LVA4" s="5"/>
      <c r="LVB4" s="5"/>
      <c r="LVC4" s="5"/>
      <c r="LVD4" s="5"/>
      <c r="LVE4" s="5"/>
      <c r="LVF4" s="5"/>
      <c r="LVG4" s="5"/>
      <c r="LVH4" s="5"/>
      <c r="LVI4" s="5"/>
      <c r="LVJ4" s="5"/>
      <c r="LVK4" s="5"/>
      <c r="LVL4" s="5"/>
      <c r="LVM4" s="5"/>
      <c r="LVN4" s="5"/>
      <c r="LVO4" s="5"/>
      <c r="LVP4" s="5"/>
      <c r="LVQ4" s="5"/>
      <c r="LVR4" s="5"/>
      <c r="LVS4" s="5"/>
      <c r="LVT4" s="5"/>
      <c r="LVU4" s="5"/>
      <c r="LVV4" s="5"/>
      <c r="LVW4" s="5"/>
      <c r="LVX4" s="5"/>
      <c r="LVY4" s="5"/>
      <c r="LVZ4" s="5"/>
      <c r="LWA4" s="5"/>
      <c r="LWB4" s="5"/>
      <c r="LWC4" s="5"/>
      <c r="LWD4" s="5"/>
      <c r="LWE4" s="5"/>
      <c r="LWF4" s="5"/>
      <c r="LWG4" s="5"/>
      <c r="LWH4" s="5"/>
      <c r="LWI4" s="5"/>
      <c r="LWJ4" s="5"/>
      <c r="LWK4" s="5"/>
      <c r="LWL4" s="5"/>
      <c r="LWM4" s="5"/>
      <c r="LWN4" s="5"/>
      <c r="LWO4" s="5"/>
      <c r="LWP4" s="5"/>
      <c r="LWQ4" s="5"/>
      <c r="LWR4" s="5"/>
      <c r="LWS4" s="5"/>
      <c r="LWT4" s="5"/>
      <c r="LWU4" s="5"/>
      <c r="LWV4" s="5"/>
      <c r="LWW4" s="5"/>
      <c r="LWX4" s="5"/>
      <c r="LWY4" s="5"/>
      <c r="LWZ4" s="5"/>
      <c r="LXA4" s="5"/>
      <c r="LXB4" s="5"/>
      <c r="LXC4" s="5"/>
      <c r="LXD4" s="5"/>
      <c r="LXE4" s="5"/>
      <c r="LXF4" s="5"/>
      <c r="LXG4" s="5"/>
      <c r="LXH4" s="5"/>
      <c r="LXI4" s="5"/>
      <c r="LXJ4" s="5"/>
      <c r="LXK4" s="5"/>
      <c r="LXL4" s="5"/>
      <c r="LXM4" s="5"/>
      <c r="LXN4" s="5"/>
      <c r="LXO4" s="5"/>
      <c r="LXP4" s="5"/>
      <c r="LXQ4" s="5"/>
      <c r="LXR4" s="5"/>
      <c r="LXS4" s="5"/>
      <c r="LXT4" s="5"/>
      <c r="LXU4" s="5"/>
      <c r="LXV4" s="5"/>
      <c r="LXW4" s="5"/>
      <c r="LXX4" s="5"/>
      <c r="LXY4" s="5"/>
      <c r="LXZ4" s="5"/>
      <c r="LYA4" s="5"/>
      <c r="LYB4" s="5"/>
      <c r="LYC4" s="5"/>
      <c r="LYD4" s="5"/>
      <c r="LYE4" s="5"/>
      <c r="LYF4" s="5"/>
      <c r="LYG4" s="5"/>
      <c r="LYH4" s="5"/>
      <c r="LYI4" s="5"/>
      <c r="LYJ4" s="5"/>
      <c r="LYK4" s="5"/>
      <c r="LYL4" s="5"/>
      <c r="LYM4" s="5"/>
      <c r="LYN4" s="5"/>
      <c r="LYO4" s="5"/>
      <c r="LYP4" s="5"/>
      <c r="LYQ4" s="5"/>
      <c r="LYR4" s="5"/>
      <c r="LYS4" s="5"/>
      <c r="LYT4" s="5"/>
      <c r="LYU4" s="5"/>
      <c r="LYV4" s="5"/>
      <c r="LYW4" s="5"/>
      <c r="LYX4" s="5"/>
      <c r="LYY4" s="5"/>
      <c r="LYZ4" s="5"/>
      <c r="LZA4" s="5"/>
      <c r="LZB4" s="5"/>
      <c r="LZC4" s="5"/>
      <c r="LZD4" s="5"/>
      <c r="LZE4" s="5"/>
      <c r="LZF4" s="5"/>
      <c r="LZG4" s="5"/>
      <c r="LZH4" s="5"/>
      <c r="LZI4" s="5"/>
      <c r="LZJ4" s="5"/>
      <c r="LZK4" s="5"/>
      <c r="LZL4" s="5"/>
      <c r="LZM4" s="5"/>
      <c r="LZN4" s="5"/>
      <c r="LZO4" s="5"/>
      <c r="LZP4" s="5"/>
      <c r="LZQ4" s="5"/>
      <c r="LZR4" s="5"/>
      <c r="LZS4" s="5"/>
      <c r="LZT4" s="5"/>
      <c r="LZU4" s="5"/>
      <c r="LZV4" s="5"/>
      <c r="LZW4" s="5"/>
      <c r="LZX4" s="5"/>
      <c r="LZY4" s="5"/>
      <c r="LZZ4" s="5"/>
      <c r="MAA4" s="5"/>
      <c r="MAB4" s="5"/>
      <c r="MAC4" s="5"/>
      <c r="MAD4" s="5"/>
      <c r="MAE4" s="5"/>
      <c r="MAF4" s="5"/>
      <c r="MAG4" s="5"/>
      <c r="MAH4" s="5"/>
      <c r="MAI4" s="5"/>
      <c r="MAJ4" s="5"/>
      <c r="MAK4" s="5"/>
      <c r="MAL4" s="5"/>
      <c r="MAM4" s="5"/>
      <c r="MAN4" s="5"/>
      <c r="MAO4" s="5"/>
      <c r="MAP4" s="5"/>
      <c r="MAQ4" s="5"/>
      <c r="MAR4" s="5"/>
      <c r="MAS4" s="5"/>
      <c r="MAT4" s="5"/>
      <c r="MAU4" s="5"/>
      <c r="MAV4" s="5"/>
      <c r="MAW4" s="5"/>
      <c r="MAX4" s="5"/>
      <c r="MAY4" s="5"/>
      <c r="MAZ4" s="5"/>
      <c r="MBA4" s="5"/>
      <c r="MBB4" s="5"/>
      <c r="MBC4" s="5"/>
      <c r="MBD4" s="5"/>
      <c r="MBE4" s="5"/>
      <c r="MBF4" s="5"/>
      <c r="MBG4" s="5"/>
      <c r="MBH4" s="5"/>
      <c r="MBI4" s="5"/>
      <c r="MBJ4" s="5"/>
      <c r="MBK4" s="5"/>
      <c r="MBL4" s="5"/>
      <c r="MBM4" s="5"/>
      <c r="MBN4" s="5"/>
      <c r="MBO4" s="5"/>
      <c r="MBP4" s="5"/>
      <c r="MBQ4" s="5"/>
      <c r="MBR4" s="5"/>
      <c r="MBS4" s="5"/>
      <c r="MBT4" s="5"/>
      <c r="MBU4" s="5"/>
      <c r="MBV4" s="5"/>
      <c r="MBW4" s="5"/>
      <c r="MBX4" s="5"/>
      <c r="MBY4" s="5"/>
      <c r="MBZ4" s="5"/>
      <c r="MCA4" s="5"/>
      <c r="MCB4" s="5"/>
      <c r="MCC4" s="5"/>
      <c r="MCD4" s="5"/>
      <c r="MCE4" s="5"/>
      <c r="MCF4" s="5"/>
      <c r="MCG4" s="5"/>
      <c r="MCH4" s="5"/>
      <c r="MCI4" s="5"/>
      <c r="MCJ4" s="5"/>
      <c r="MCK4" s="5"/>
      <c r="MCL4" s="5"/>
      <c r="MCM4" s="5"/>
      <c r="MCN4" s="5"/>
      <c r="MCO4" s="5"/>
      <c r="MCP4" s="5"/>
      <c r="MCQ4" s="5"/>
      <c r="MCR4" s="5"/>
      <c r="MCS4" s="5"/>
      <c r="MCT4" s="5"/>
      <c r="MCU4" s="5"/>
      <c r="MCV4" s="5"/>
      <c r="MCW4" s="5"/>
      <c r="MCX4" s="5"/>
      <c r="MCY4" s="5"/>
      <c r="MCZ4" s="5"/>
      <c r="MDA4" s="5"/>
      <c r="MDB4" s="5"/>
      <c r="MDC4" s="5"/>
      <c r="MDD4" s="5"/>
      <c r="MDE4" s="5"/>
      <c r="MDF4" s="5"/>
      <c r="MDG4" s="5"/>
      <c r="MDH4" s="5"/>
      <c r="MDI4" s="5"/>
      <c r="MDJ4" s="5"/>
      <c r="MDK4" s="5"/>
      <c r="MDL4" s="5"/>
      <c r="MDM4" s="5"/>
      <c r="MDN4" s="5"/>
      <c r="MDO4" s="5"/>
      <c r="MDP4" s="5"/>
      <c r="MDQ4" s="5"/>
      <c r="MDR4" s="5"/>
      <c r="MDS4" s="5"/>
      <c r="MDT4" s="5"/>
      <c r="MDU4" s="5"/>
      <c r="MDV4" s="5"/>
      <c r="MDW4" s="5"/>
      <c r="MDX4" s="5"/>
      <c r="MDY4" s="5"/>
      <c r="MDZ4" s="5"/>
      <c r="MEA4" s="5"/>
      <c r="MEB4" s="5"/>
      <c r="MEC4" s="5"/>
      <c r="MED4" s="5"/>
      <c r="MEE4" s="5"/>
      <c r="MEF4" s="5"/>
      <c r="MEG4" s="5"/>
      <c r="MEH4" s="5"/>
      <c r="MEI4" s="5"/>
      <c r="MEJ4" s="5"/>
      <c r="MEK4" s="5"/>
      <c r="MEL4" s="5"/>
      <c r="MEM4" s="5"/>
      <c r="MEN4" s="5"/>
      <c r="MEO4" s="5"/>
      <c r="MEP4" s="5"/>
      <c r="MEQ4" s="5"/>
      <c r="MER4" s="5"/>
      <c r="MES4" s="5"/>
      <c r="MET4" s="5"/>
      <c r="MEU4" s="5"/>
      <c r="MEV4" s="5"/>
      <c r="MEW4" s="5"/>
      <c r="MEX4" s="5"/>
      <c r="MEY4" s="5"/>
      <c r="MEZ4" s="5"/>
      <c r="MFA4" s="5"/>
      <c r="MFB4" s="5"/>
      <c r="MFC4" s="5"/>
      <c r="MFD4" s="5"/>
      <c r="MFE4" s="5"/>
      <c r="MFF4" s="5"/>
      <c r="MFG4" s="5"/>
      <c r="MFH4" s="5"/>
      <c r="MFI4" s="5"/>
      <c r="MFJ4" s="5"/>
      <c r="MFK4" s="5"/>
      <c r="MFL4" s="5"/>
      <c r="MFM4" s="5"/>
      <c r="MFN4" s="5"/>
      <c r="MFO4" s="5"/>
      <c r="MFP4" s="5"/>
      <c r="MFQ4" s="5"/>
      <c r="MFR4" s="5"/>
      <c r="MFS4" s="5"/>
      <c r="MFT4" s="5"/>
      <c r="MFU4" s="5"/>
      <c r="MFV4" s="5"/>
      <c r="MFW4" s="5"/>
      <c r="MFX4" s="5"/>
      <c r="MFY4" s="5"/>
      <c r="MFZ4" s="5"/>
      <c r="MGA4" s="5"/>
      <c r="MGB4" s="5"/>
      <c r="MGC4" s="5"/>
      <c r="MGD4" s="5"/>
      <c r="MGE4" s="5"/>
      <c r="MGF4" s="5"/>
      <c r="MGG4" s="5"/>
      <c r="MGH4" s="5"/>
      <c r="MGI4" s="5"/>
      <c r="MGJ4" s="5"/>
      <c r="MGK4" s="5"/>
      <c r="MGL4" s="5"/>
      <c r="MGM4" s="5"/>
      <c r="MGN4" s="5"/>
      <c r="MGO4" s="5"/>
      <c r="MGP4" s="5"/>
      <c r="MGQ4" s="5"/>
      <c r="MGR4" s="5"/>
      <c r="MGS4" s="5"/>
      <c r="MGT4" s="5"/>
      <c r="MGU4" s="5"/>
      <c r="MGV4" s="5"/>
      <c r="MGW4" s="5"/>
      <c r="MGX4" s="5"/>
      <c r="MGY4" s="5"/>
      <c r="MGZ4" s="5"/>
      <c r="MHA4" s="5"/>
      <c r="MHB4" s="5"/>
      <c r="MHC4" s="5"/>
      <c r="MHD4" s="5"/>
      <c r="MHE4" s="5"/>
      <c r="MHF4" s="5"/>
      <c r="MHG4" s="5"/>
      <c r="MHH4" s="5"/>
      <c r="MHI4" s="5"/>
      <c r="MHJ4" s="5"/>
      <c r="MHK4" s="5"/>
      <c r="MHL4" s="5"/>
      <c r="MHM4" s="5"/>
      <c r="MHN4" s="5"/>
      <c r="MHO4" s="5"/>
      <c r="MHP4" s="5"/>
      <c r="MHQ4" s="5"/>
      <c r="MHR4" s="5"/>
      <c r="MHS4" s="5"/>
      <c r="MHT4" s="5"/>
      <c r="MHU4" s="5"/>
      <c r="MHV4" s="5"/>
      <c r="MHW4" s="5"/>
      <c r="MHX4" s="5"/>
      <c r="MHY4" s="5"/>
      <c r="MHZ4" s="5"/>
      <c r="MIA4" s="5"/>
      <c r="MIB4" s="5"/>
      <c r="MIC4" s="5"/>
      <c r="MID4" s="5"/>
      <c r="MIE4" s="5"/>
      <c r="MIF4" s="5"/>
      <c r="MIG4" s="5"/>
      <c r="MIH4" s="5"/>
      <c r="MII4" s="5"/>
      <c r="MIJ4" s="5"/>
      <c r="MIK4" s="5"/>
      <c r="MIL4" s="5"/>
      <c r="MIM4" s="5"/>
      <c r="MIN4" s="5"/>
      <c r="MIO4" s="5"/>
      <c r="MIP4" s="5"/>
      <c r="MIQ4" s="5"/>
      <c r="MIR4" s="5"/>
      <c r="MIS4" s="5"/>
      <c r="MIT4" s="5"/>
      <c r="MIU4" s="5"/>
      <c r="MIV4" s="5"/>
      <c r="MIW4" s="5"/>
      <c r="MIX4" s="5"/>
      <c r="MIY4" s="5"/>
      <c r="MIZ4" s="5"/>
      <c r="MJA4" s="5"/>
      <c r="MJB4" s="5"/>
      <c r="MJC4" s="5"/>
      <c r="MJD4" s="5"/>
      <c r="MJE4" s="5"/>
      <c r="MJF4" s="5"/>
      <c r="MJG4" s="5"/>
      <c r="MJH4" s="5"/>
      <c r="MJI4" s="5"/>
      <c r="MJJ4" s="5"/>
      <c r="MJK4" s="5"/>
      <c r="MJL4" s="5"/>
      <c r="MJM4" s="5"/>
      <c r="MJN4" s="5"/>
      <c r="MJO4" s="5"/>
      <c r="MJP4" s="5"/>
      <c r="MJQ4" s="5"/>
      <c r="MJR4" s="5"/>
      <c r="MJS4" s="5"/>
      <c r="MJT4" s="5"/>
      <c r="MJU4" s="5"/>
      <c r="MJV4" s="5"/>
      <c r="MJW4" s="5"/>
      <c r="MJX4" s="5"/>
      <c r="MJY4" s="5"/>
      <c r="MJZ4" s="5"/>
      <c r="MKA4" s="5"/>
      <c r="MKB4" s="5"/>
      <c r="MKC4" s="5"/>
      <c r="MKD4" s="5"/>
      <c r="MKE4" s="5"/>
      <c r="MKF4" s="5"/>
      <c r="MKG4" s="5"/>
      <c r="MKH4" s="5"/>
      <c r="MKI4" s="5"/>
      <c r="MKJ4" s="5"/>
      <c r="MKK4" s="5"/>
      <c r="MKL4" s="5"/>
      <c r="MKM4" s="5"/>
      <c r="MKN4" s="5"/>
      <c r="MKO4" s="5"/>
      <c r="MKP4" s="5"/>
      <c r="MKQ4" s="5"/>
      <c r="MKR4" s="5"/>
      <c r="MKS4" s="5"/>
      <c r="MKT4" s="5"/>
      <c r="MKU4" s="5"/>
      <c r="MKV4" s="5"/>
      <c r="MKW4" s="5"/>
      <c r="MKX4" s="5"/>
      <c r="MKY4" s="5"/>
      <c r="MKZ4" s="5"/>
      <c r="MLA4" s="5"/>
      <c r="MLB4" s="5"/>
      <c r="MLC4" s="5"/>
      <c r="MLD4" s="5"/>
      <c r="MLE4" s="5"/>
      <c r="MLF4" s="5"/>
      <c r="MLG4" s="5"/>
      <c r="MLH4" s="5"/>
      <c r="MLI4" s="5"/>
      <c r="MLJ4" s="5"/>
      <c r="MLK4" s="5"/>
      <c r="MLL4" s="5"/>
      <c r="MLM4" s="5"/>
      <c r="MLN4" s="5"/>
      <c r="MLO4" s="5"/>
      <c r="MLP4" s="5"/>
      <c r="MLQ4" s="5"/>
      <c r="MLR4" s="5"/>
      <c r="MLS4" s="5"/>
      <c r="MLT4" s="5"/>
      <c r="MLU4" s="5"/>
      <c r="MLV4" s="5"/>
      <c r="MLW4" s="5"/>
      <c r="MLX4" s="5"/>
      <c r="MLY4" s="5"/>
      <c r="MLZ4" s="5"/>
      <c r="MMA4" s="5"/>
      <c r="MMB4" s="5"/>
      <c r="MMC4" s="5"/>
      <c r="MMD4" s="5"/>
      <c r="MME4" s="5"/>
      <c r="MMF4" s="5"/>
      <c r="MMG4" s="5"/>
      <c r="MMH4" s="5"/>
      <c r="MMI4" s="5"/>
      <c r="MMJ4" s="5"/>
      <c r="MMK4" s="5"/>
      <c r="MML4" s="5"/>
      <c r="MMM4" s="5"/>
      <c r="MMN4" s="5"/>
      <c r="MMO4" s="5"/>
      <c r="MMP4" s="5"/>
      <c r="MMQ4" s="5"/>
      <c r="MMR4" s="5"/>
      <c r="MMS4" s="5"/>
      <c r="MMT4" s="5"/>
      <c r="MMU4" s="5"/>
      <c r="MMV4" s="5"/>
      <c r="MMW4" s="5"/>
      <c r="MMX4" s="5"/>
      <c r="MMY4" s="5"/>
      <c r="MMZ4" s="5"/>
      <c r="MNA4" s="5"/>
      <c r="MNB4" s="5"/>
      <c r="MNC4" s="5"/>
      <c r="MND4" s="5"/>
      <c r="MNE4" s="5"/>
      <c r="MNF4" s="5"/>
      <c r="MNG4" s="5"/>
      <c r="MNH4" s="5"/>
      <c r="MNI4" s="5"/>
      <c r="MNJ4" s="5"/>
      <c r="MNK4" s="5"/>
      <c r="MNL4" s="5"/>
      <c r="MNM4" s="5"/>
      <c r="MNN4" s="5"/>
      <c r="MNO4" s="5"/>
      <c r="MNP4" s="5"/>
      <c r="MNQ4" s="5"/>
      <c r="MNR4" s="5"/>
      <c r="MNS4" s="5"/>
      <c r="MNT4" s="5"/>
      <c r="MNU4" s="5"/>
      <c r="MNV4" s="5"/>
      <c r="MNW4" s="5"/>
      <c r="MNX4" s="5"/>
      <c r="MNY4" s="5"/>
      <c r="MNZ4" s="5"/>
      <c r="MOA4" s="5"/>
      <c r="MOB4" s="5"/>
      <c r="MOC4" s="5"/>
      <c r="MOD4" s="5"/>
      <c r="MOE4" s="5"/>
      <c r="MOF4" s="5"/>
      <c r="MOG4" s="5"/>
      <c r="MOH4" s="5"/>
      <c r="MOI4" s="5"/>
      <c r="MOJ4" s="5"/>
      <c r="MOK4" s="5"/>
      <c r="MOL4" s="5"/>
      <c r="MOM4" s="5"/>
      <c r="MON4" s="5"/>
      <c r="MOO4" s="5"/>
      <c r="MOP4" s="5"/>
      <c r="MOQ4" s="5"/>
      <c r="MOR4" s="5"/>
      <c r="MOS4" s="5"/>
      <c r="MOT4" s="5"/>
      <c r="MOU4" s="5"/>
      <c r="MOV4" s="5"/>
      <c r="MOW4" s="5"/>
      <c r="MOX4" s="5"/>
      <c r="MOY4" s="5"/>
      <c r="MOZ4" s="5"/>
      <c r="MPA4" s="5"/>
      <c r="MPB4" s="5"/>
      <c r="MPC4" s="5"/>
      <c r="MPD4" s="5"/>
      <c r="MPE4" s="5"/>
      <c r="MPF4" s="5"/>
      <c r="MPG4" s="5"/>
      <c r="MPH4" s="5"/>
      <c r="MPI4" s="5"/>
      <c r="MPJ4" s="5"/>
      <c r="MPK4" s="5"/>
      <c r="MPL4" s="5"/>
      <c r="MPM4" s="5"/>
      <c r="MPN4" s="5"/>
      <c r="MPO4" s="5"/>
      <c r="MPP4" s="5"/>
      <c r="MPQ4" s="5"/>
      <c r="MPR4" s="5"/>
      <c r="MPS4" s="5"/>
      <c r="MPT4" s="5"/>
      <c r="MPU4" s="5"/>
      <c r="MPV4" s="5"/>
      <c r="MPW4" s="5"/>
      <c r="MPX4" s="5"/>
      <c r="MPY4" s="5"/>
      <c r="MPZ4" s="5"/>
      <c r="MQA4" s="5"/>
      <c r="MQB4" s="5"/>
      <c r="MQC4" s="5"/>
      <c r="MQD4" s="5"/>
      <c r="MQE4" s="5"/>
      <c r="MQF4" s="5"/>
      <c r="MQG4" s="5"/>
      <c r="MQH4" s="5"/>
      <c r="MQI4" s="5"/>
      <c r="MQJ4" s="5"/>
      <c r="MQK4" s="5"/>
      <c r="MQL4" s="5"/>
      <c r="MQM4" s="5"/>
      <c r="MQN4" s="5"/>
      <c r="MQO4" s="5"/>
      <c r="MQP4" s="5"/>
      <c r="MQQ4" s="5"/>
      <c r="MQR4" s="5"/>
      <c r="MQS4" s="5"/>
      <c r="MQT4" s="5"/>
      <c r="MQU4" s="5"/>
      <c r="MQV4" s="5"/>
      <c r="MQW4" s="5"/>
      <c r="MQX4" s="5"/>
      <c r="MQY4" s="5"/>
      <c r="MQZ4" s="5"/>
      <c r="MRA4" s="5"/>
      <c r="MRB4" s="5"/>
      <c r="MRC4" s="5"/>
      <c r="MRD4" s="5"/>
      <c r="MRE4" s="5"/>
      <c r="MRF4" s="5"/>
      <c r="MRG4" s="5"/>
      <c r="MRH4" s="5"/>
      <c r="MRI4" s="5"/>
      <c r="MRJ4" s="5"/>
      <c r="MRK4" s="5"/>
      <c r="MRL4" s="5"/>
      <c r="MRM4" s="5"/>
      <c r="MRN4" s="5"/>
      <c r="MRO4" s="5"/>
      <c r="MRP4" s="5"/>
      <c r="MRQ4" s="5"/>
      <c r="MRR4" s="5"/>
      <c r="MRS4" s="5"/>
      <c r="MRT4" s="5"/>
      <c r="MRU4" s="5"/>
      <c r="MRV4" s="5"/>
      <c r="MRW4" s="5"/>
      <c r="MRX4" s="5"/>
      <c r="MRY4" s="5"/>
      <c r="MRZ4" s="5"/>
      <c r="MSA4" s="5"/>
      <c r="MSB4" s="5"/>
      <c r="MSC4" s="5"/>
      <c r="MSD4" s="5"/>
      <c r="MSE4" s="5"/>
      <c r="MSF4" s="5"/>
      <c r="MSG4" s="5"/>
      <c r="MSH4" s="5"/>
      <c r="MSI4" s="5"/>
      <c r="MSJ4" s="5"/>
      <c r="MSK4" s="5"/>
      <c r="MSL4" s="5"/>
      <c r="MSM4" s="5"/>
      <c r="MSN4" s="5"/>
      <c r="MSO4" s="5"/>
      <c r="MSP4" s="5"/>
      <c r="MSQ4" s="5"/>
      <c r="MSR4" s="5"/>
      <c r="MSS4" s="5"/>
      <c r="MST4" s="5"/>
      <c r="MSU4" s="5"/>
      <c r="MSV4" s="5"/>
      <c r="MSW4" s="5"/>
      <c r="MSX4" s="5"/>
      <c r="MSY4" s="5"/>
      <c r="MSZ4" s="5"/>
      <c r="MTA4" s="5"/>
      <c r="MTB4" s="5"/>
      <c r="MTC4" s="5"/>
      <c r="MTD4" s="5"/>
      <c r="MTE4" s="5"/>
      <c r="MTF4" s="5"/>
      <c r="MTG4" s="5"/>
      <c r="MTH4" s="5"/>
      <c r="MTI4" s="5"/>
      <c r="MTJ4" s="5"/>
      <c r="MTK4" s="5"/>
      <c r="MTL4" s="5"/>
      <c r="MTM4" s="5"/>
      <c r="MTN4" s="5"/>
      <c r="MTO4" s="5"/>
      <c r="MTP4" s="5"/>
      <c r="MTQ4" s="5"/>
      <c r="MTR4" s="5"/>
      <c r="MTS4" s="5"/>
      <c r="MTT4" s="5"/>
      <c r="MTU4" s="5"/>
      <c r="MTV4" s="5"/>
      <c r="MTW4" s="5"/>
      <c r="MTX4" s="5"/>
      <c r="MTY4" s="5"/>
      <c r="MTZ4" s="5"/>
      <c r="MUA4" s="5"/>
      <c r="MUB4" s="5"/>
      <c r="MUC4" s="5"/>
      <c r="MUD4" s="5"/>
      <c r="MUE4" s="5"/>
      <c r="MUF4" s="5"/>
      <c r="MUG4" s="5"/>
      <c r="MUH4" s="5"/>
      <c r="MUI4" s="5"/>
      <c r="MUJ4" s="5"/>
      <c r="MUK4" s="5"/>
      <c r="MUL4" s="5"/>
      <c r="MUM4" s="5"/>
      <c r="MUN4" s="5"/>
      <c r="MUO4" s="5"/>
      <c r="MUP4" s="5"/>
      <c r="MUQ4" s="5"/>
      <c r="MUR4" s="5"/>
      <c r="MUS4" s="5"/>
      <c r="MUT4" s="5"/>
      <c r="MUU4" s="5"/>
      <c r="MUV4" s="5"/>
      <c r="MUW4" s="5"/>
      <c r="MUX4" s="5"/>
      <c r="MUY4" s="5"/>
      <c r="MUZ4" s="5"/>
      <c r="MVA4" s="5"/>
      <c r="MVB4" s="5"/>
      <c r="MVC4" s="5"/>
      <c r="MVD4" s="5"/>
      <c r="MVE4" s="5"/>
      <c r="MVF4" s="5"/>
      <c r="MVG4" s="5"/>
      <c r="MVH4" s="5"/>
      <c r="MVI4" s="5"/>
      <c r="MVJ4" s="5"/>
      <c r="MVK4" s="5"/>
      <c r="MVL4" s="5"/>
      <c r="MVM4" s="5"/>
      <c r="MVN4" s="5"/>
      <c r="MVO4" s="5"/>
      <c r="MVP4" s="5"/>
      <c r="MVQ4" s="5"/>
      <c r="MVR4" s="5"/>
      <c r="MVS4" s="5"/>
      <c r="MVT4" s="5"/>
      <c r="MVU4" s="5"/>
      <c r="MVV4" s="5"/>
      <c r="MVW4" s="5"/>
      <c r="MVX4" s="5"/>
      <c r="MVY4" s="5"/>
      <c r="MVZ4" s="5"/>
      <c r="MWA4" s="5"/>
      <c r="MWB4" s="5"/>
      <c r="MWC4" s="5"/>
      <c r="MWD4" s="5"/>
      <c r="MWE4" s="5"/>
      <c r="MWF4" s="5"/>
      <c r="MWG4" s="5"/>
      <c r="MWH4" s="5"/>
      <c r="MWI4" s="5"/>
      <c r="MWJ4" s="5"/>
      <c r="MWK4" s="5"/>
      <c r="MWL4" s="5"/>
      <c r="MWM4" s="5"/>
      <c r="MWN4" s="5"/>
      <c r="MWO4" s="5"/>
      <c r="MWP4" s="5"/>
      <c r="MWQ4" s="5"/>
      <c r="MWR4" s="5"/>
      <c r="MWS4" s="5"/>
      <c r="MWT4" s="5"/>
      <c r="MWU4" s="5"/>
      <c r="MWV4" s="5"/>
      <c r="MWW4" s="5"/>
      <c r="MWX4" s="5"/>
      <c r="MWY4" s="5"/>
      <c r="MWZ4" s="5"/>
      <c r="MXA4" s="5"/>
      <c r="MXB4" s="5"/>
      <c r="MXC4" s="5"/>
      <c r="MXD4" s="5"/>
      <c r="MXE4" s="5"/>
      <c r="MXF4" s="5"/>
      <c r="MXG4" s="5"/>
      <c r="MXH4" s="5"/>
      <c r="MXI4" s="5"/>
      <c r="MXJ4" s="5"/>
      <c r="MXK4" s="5"/>
      <c r="MXL4" s="5"/>
      <c r="MXM4" s="5"/>
      <c r="MXN4" s="5"/>
      <c r="MXO4" s="5"/>
      <c r="MXP4" s="5"/>
      <c r="MXQ4" s="5"/>
      <c r="MXR4" s="5"/>
      <c r="MXS4" s="5"/>
      <c r="MXT4" s="5"/>
      <c r="MXU4" s="5"/>
      <c r="MXV4" s="5"/>
      <c r="MXW4" s="5"/>
      <c r="MXX4" s="5"/>
      <c r="MXY4" s="5"/>
      <c r="MXZ4" s="5"/>
      <c r="MYA4" s="5"/>
      <c r="MYB4" s="5"/>
      <c r="MYC4" s="5"/>
      <c r="MYD4" s="5"/>
      <c r="MYE4" s="5"/>
      <c r="MYF4" s="5"/>
      <c r="MYG4" s="5"/>
      <c r="MYH4" s="5"/>
      <c r="MYI4" s="5"/>
      <c r="MYJ4" s="5"/>
      <c r="MYK4" s="5"/>
      <c r="MYL4" s="5"/>
      <c r="MYM4" s="5"/>
      <c r="MYN4" s="5"/>
      <c r="MYO4" s="5"/>
      <c r="MYP4" s="5"/>
      <c r="MYQ4" s="5"/>
      <c r="MYR4" s="5"/>
      <c r="MYS4" s="5"/>
      <c r="MYT4" s="5"/>
      <c r="MYU4" s="5"/>
      <c r="MYV4" s="5"/>
      <c r="MYW4" s="5"/>
      <c r="MYX4" s="5"/>
      <c r="MYY4" s="5"/>
      <c r="MYZ4" s="5"/>
      <c r="MZA4" s="5"/>
      <c r="MZB4" s="5"/>
      <c r="MZC4" s="5"/>
      <c r="MZD4" s="5"/>
      <c r="MZE4" s="5"/>
      <c r="MZF4" s="5"/>
      <c r="MZG4" s="5"/>
      <c r="MZH4" s="5"/>
      <c r="MZI4" s="5"/>
      <c r="MZJ4" s="5"/>
      <c r="MZK4" s="5"/>
      <c r="MZL4" s="5"/>
      <c r="MZM4" s="5"/>
      <c r="MZN4" s="5"/>
      <c r="MZO4" s="5"/>
      <c r="MZP4" s="5"/>
      <c r="MZQ4" s="5"/>
      <c r="MZR4" s="5"/>
      <c r="MZS4" s="5"/>
      <c r="MZT4" s="5"/>
      <c r="MZU4" s="5"/>
      <c r="MZV4" s="5"/>
      <c r="MZW4" s="5"/>
      <c r="MZX4" s="5"/>
      <c r="MZY4" s="5"/>
      <c r="MZZ4" s="5"/>
      <c r="NAA4" s="5"/>
      <c r="NAB4" s="5"/>
      <c r="NAC4" s="5"/>
      <c r="NAD4" s="5"/>
      <c r="NAE4" s="5"/>
      <c r="NAF4" s="5"/>
      <c r="NAG4" s="5"/>
      <c r="NAH4" s="5"/>
      <c r="NAI4" s="5"/>
      <c r="NAJ4" s="5"/>
      <c r="NAK4" s="5"/>
      <c r="NAL4" s="5"/>
      <c r="NAM4" s="5"/>
      <c r="NAN4" s="5"/>
      <c r="NAO4" s="5"/>
      <c r="NAP4" s="5"/>
      <c r="NAQ4" s="5"/>
      <c r="NAR4" s="5"/>
      <c r="NAS4" s="5"/>
      <c r="NAT4" s="5"/>
      <c r="NAU4" s="5"/>
      <c r="NAV4" s="5"/>
      <c r="NAW4" s="5"/>
      <c r="NAX4" s="5"/>
      <c r="NAY4" s="5"/>
      <c r="NAZ4" s="5"/>
      <c r="NBA4" s="5"/>
      <c r="NBB4" s="5"/>
      <c r="NBC4" s="5"/>
      <c r="NBD4" s="5"/>
      <c r="NBE4" s="5"/>
      <c r="NBF4" s="5"/>
      <c r="NBG4" s="5"/>
      <c r="NBH4" s="5"/>
      <c r="NBI4" s="5"/>
      <c r="NBJ4" s="5"/>
      <c r="NBK4" s="5"/>
      <c r="NBL4" s="5"/>
      <c r="NBM4" s="5"/>
      <c r="NBN4" s="5"/>
      <c r="NBO4" s="5"/>
      <c r="NBP4" s="5"/>
      <c r="NBQ4" s="5"/>
      <c r="NBR4" s="5"/>
      <c r="NBS4" s="5"/>
      <c r="NBT4" s="5"/>
      <c r="NBU4" s="5"/>
      <c r="NBV4" s="5"/>
      <c r="NBW4" s="5"/>
      <c r="NBX4" s="5"/>
      <c r="NBY4" s="5"/>
      <c r="NBZ4" s="5"/>
      <c r="NCA4" s="5"/>
      <c r="NCB4" s="5"/>
      <c r="NCC4" s="5"/>
      <c r="NCD4" s="5"/>
      <c r="NCE4" s="5"/>
      <c r="NCF4" s="5"/>
      <c r="NCG4" s="5"/>
      <c r="NCH4" s="5"/>
      <c r="NCI4" s="5"/>
      <c r="NCJ4" s="5"/>
      <c r="NCK4" s="5"/>
      <c r="NCL4" s="5"/>
      <c r="NCM4" s="5"/>
      <c r="NCN4" s="5"/>
      <c r="NCO4" s="5"/>
      <c r="NCP4" s="5"/>
      <c r="NCQ4" s="5"/>
      <c r="NCR4" s="5"/>
      <c r="NCS4" s="5"/>
      <c r="NCT4" s="5"/>
      <c r="NCU4" s="5"/>
      <c r="NCV4" s="5"/>
      <c r="NCW4" s="5"/>
      <c r="NCX4" s="5"/>
      <c r="NCY4" s="5"/>
      <c r="NCZ4" s="5"/>
      <c r="NDA4" s="5"/>
      <c r="NDB4" s="5"/>
      <c r="NDC4" s="5"/>
      <c r="NDD4" s="5"/>
      <c r="NDE4" s="5"/>
      <c r="NDF4" s="5"/>
      <c r="NDG4" s="5"/>
      <c r="NDH4" s="5"/>
      <c r="NDI4" s="5"/>
      <c r="NDJ4" s="5"/>
      <c r="NDK4" s="5"/>
      <c r="NDL4" s="5"/>
      <c r="NDM4" s="5"/>
      <c r="NDN4" s="5"/>
      <c r="NDO4" s="5"/>
      <c r="NDP4" s="5"/>
      <c r="NDQ4" s="5"/>
      <c r="NDR4" s="5"/>
      <c r="NDS4" s="5"/>
      <c r="NDT4" s="5"/>
      <c r="NDU4" s="5"/>
      <c r="NDV4" s="5"/>
      <c r="NDW4" s="5"/>
      <c r="NDX4" s="5"/>
      <c r="NDY4" s="5"/>
      <c r="NDZ4" s="5"/>
      <c r="NEA4" s="5"/>
      <c r="NEB4" s="5"/>
      <c r="NEC4" s="5"/>
      <c r="NED4" s="5"/>
      <c r="NEE4" s="5"/>
      <c r="NEF4" s="5"/>
      <c r="NEG4" s="5"/>
      <c r="NEH4" s="5"/>
      <c r="NEI4" s="5"/>
      <c r="NEJ4" s="5"/>
      <c r="NEK4" s="5"/>
      <c r="NEL4" s="5"/>
      <c r="NEM4" s="5"/>
      <c r="NEN4" s="5"/>
      <c r="NEO4" s="5"/>
      <c r="NEP4" s="5"/>
      <c r="NEQ4" s="5"/>
      <c r="NER4" s="5"/>
      <c r="NES4" s="5"/>
      <c r="NET4" s="5"/>
      <c r="NEU4" s="5"/>
      <c r="NEV4" s="5"/>
      <c r="NEW4" s="5"/>
      <c r="NEX4" s="5"/>
      <c r="NEY4" s="5"/>
      <c r="NEZ4" s="5"/>
      <c r="NFA4" s="5"/>
      <c r="NFB4" s="5"/>
      <c r="NFC4" s="5"/>
      <c r="NFD4" s="5"/>
      <c r="NFE4" s="5"/>
      <c r="NFF4" s="5"/>
      <c r="NFG4" s="5"/>
      <c r="NFH4" s="5"/>
      <c r="NFI4" s="5"/>
      <c r="NFJ4" s="5"/>
      <c r="NFK4" s="5"/>
      <c r="NFL4" s="5"/>
      <c r="NFM4" s="5"/>
      <c r="NFN4" s="5"/>
      <c r="NFO4" s="5"/>
      <c r="NFP4" s="5"/>
      <c r="NFQ4" s="5"/>
      <c r="NFR4" s="5"/>
      <c r="NFS4" s="5"/>
      <c r="NFT4" s="5"/>
      <c r="NFU4" s="5"/>
      <c r="NFV4" s="5"/>
      <c r="NFW4" s="5"/>
      <c r="NFX4" s="5"/>
      <c r="NFY4" s="5"/>
      <c r="NFZ4" s="5"/>
      <c r="NGA4" s="5"/>
      <c r="NGB4" s="5"/>
      <c r="NGC4" s="5"/>
      <c r="NGD4" s="5"/>
      <c r="NGE4" s="5"/>
      <c r="NGF4" s="5"/>
      <c r="NGG4" s="5"/>
      <c r="NGH4" s="5"/>
      <c r="NGI4" s="5"/>
      <c r="NGJ4" s="5"/>
      <c r="NGK4" s="5"/>
      <c r="NGL4" s="5"/>
      <c r="NGM4" s="5"/>
      <c r="NGN4" s="5"/>
      <c r="NGO4" s="5"/>
      <c r="NGP4" s="5"/>
      <c r="NGQ4" s="5"/>
      <c r="NGR4" s="5"/>
      <c r="NGS4" s="5"/>
      <c r="NGT4" s="5"/>
      <c r="NGU4" s="5"/>
      <c r="NGV4" s="5"/>
      <c r="NGW4" s="5"/>
      <c r="NGX4" s="5"/>
      <c r="NGY4" s="5"/>
      <c r="NGZ4" s="5"/>
      <c r="NHA4" s="5"/>
      <c r="NHB4" s="5"/>
      <c r="NHC4" s="5"/>
      <c r="NHD4" s="5"/>
      <c r="NHE4" s="5"/>
      <c r="NHF4" s="5"/>
      <c r="NHG4" s="5"/>
      <c r="NHH4" s="5"/>
      <c r="NHI4" s="5"/>
      <c r="NHJ4" s="5"/>
      <c r="NHK4" s="5"/>
      <c r="NHL4" s="5"/>
      <c r="NHM4" s="5"/>
      <c r="NHN4" s="5"/>
      <c r="NHO4" s="5"/>
      <c r="NHP4" s="5"/>
      <c r="NHQ4" s="5"/>
      <c r="NHR4" s="5"/>
      <c r="NHS4" s="5"/>
      <c r="NHT4" s="5"/>
      <c r="NHU4" s="5"/>
      <c r="NHV4" s="5"/>
      <c r="NHW4" s="5"/>
      <c r="NHX4" s="5"/>
      <c r="NHY4" s="5"/>
      <c r="NHZ4" s="5"/>
      <c r="NIA4" s="5"/>
      <c r="NIB4" s="5"/>
      <c r="NIC4" s="5"/>
      <c r="NID4" s="5"/>
      <c r="NIE4" s="5"/>
      <c r="NIF4" s="5"/>
      <c r="NIG4" s="5"/>
      <c r="NIH4" s="5"/>
      <c r="NII4" s="5"/>
      <c r="NIJ4" s="5"/>
      <c r="NIK4" s="5"/>
      <c r="NIL4" s="5"/>
      <c r="NIM4" s="5"/>
      <c r="NIN4" s="5"/>
      <c r="NIO4" s="5"/>
      <c r="NIP4" s="5"/>
      <c r="NIQ4" s="5"/>
      <c r="NIR4" s="5"/>
      <c r="NIS4" s="5"/>
      <c r="NIT4" s="5"/>
      <c r="NIU4" s="5"/>
      <c r="NIV4" s="5"/>
      <c r="NIW4" s="5"/>
      <c r="NIX4" s="5"/>
      <c r="NIY4" s="5"/>
      <c r="NIZ4" s="5"/>
      <c r="NJA4" s="5"/>
      <c r="NJB4" s="5"/>
      <c r="NJC4" s="5"/>
      <c r="NJD4" s="5"/>
      <c r="NJE4" s="5"/>
      <c r="NJF4" s="5"/>
      <c r="NJG4" s="5"/>
      <c r="NJH4" s="5"/>
      <c r="NJI4" s="5"/>
      <c r="NJJ4" s="5"/>
      <c r="NJK4" s="5"/>
      <c r="NJL4" s="5"/>
      <c r="NJM4" s="5"/>
      <c r="NJN4" s="5"/>
      <c r="NJO4" s="5"/>
      <c r="NJP4" s="5"/>
      <c r="NJQ4" s="5"/>
      <c r="NJR4" s="5"/>
      <c r="NJS4" s="5"/>
      <c r="NJT4" s="5"/>
      <c r="NJU4" s="5"/>
      <c r="NJV4" s="5"/>
      <c r="NJW4" s="5"/>
      <c r="NJX4" s="5"/>
      <c r="NJY4" s="5"/>
      <c r="NJZ4" s="5"/>
      <c r="NKA4" s="5"/>
      <c r="NKB4" s="5"/>
      <c r="NKC4" s="5"/>
      <c r="NKD4" s="5"/>
      <c r="NKE4" s="5"/>
      <c r="NKF4" s="5"/>
      <c r="NKG4" s="5"/>
      <c r="NKH4" s="5"/>
      <c r="NKI4" s="5"/>
      <c r="NKJ4" s="5"/>
      <c r="NKK4" s="5"/>
      <c r="NKL4" s="5"/>
      <c r="NKM4" s="5"/>
      <c r="NKN4" s="5"/>
      <c r="NKO4" s="5"/>
      <c r="NKP4" s="5"/>
      <c r="NKQ4" s="5"/>
      <c r="NKR4" s="5"/>
      <c r="NKS4" s="5"/>
      <c r="NKT4" s="5"/>
      <c r="NKU4" s="5"/>
      <c r="NKV4" s="5"/>
      <c r="NKW4" s="5"/>
      <c r="NKX4" s="5"/>
      <c r="NKY4" s="5"/>
      <c r="NKZ4" s="5"/>
      <c r="NLA4" s="5"/>
      <c r="NLB4" s="5"/>
      <c r="NLC4" s="5"/>
      <c r="NLD4" s="5"/>
      <c r="NLE4" s="5"/>
      <c r="NLF4" s="5"/>
      <c r="NLG4" s="5"/>
      <c r="NLH4" s="5"/>
      <c r="NLI4" s="5"/>
      <c r="NLJ4" s="5"/>
      <c r="NLK4" s="5"/>
      <c r="NLL4" s="5"/>
      <c r="NLM4" s="5"/>
      <c r="NLN4" s="5"/>
      <c r="NLO4" s="5"/>
      <c r="NLP4" s="5"/>
      <c r="NLQ4" s="5"/>
      <c r="NLR4" s="5"/>
      <c r="NLS4" s="5"/>
      <c r="NLT4" s="5"/>
      <c r="NLU4" s="5"/>
      <c r="NLV4" s="5"/>
      <c r="NLW4" s="5"/>
      <c r="NLX4" s="5"/>
      <c r="NLY4" s="5"/>
      <c r="NLZ4" s="5"/>
      <c r="NMA4" s="5"/>
      <c r="NMB4" s="5"/>
      <c r="NMC4" s="5"/>
      <c r="NMD4" s="5"/>
      <c r="NME4" s="5"/>
      <c r="NMF4" s="5"/>
      <c r="NMG4" s="5"/>
      <c r="NMH4" s="5"/>
      <c r="NMI4" s="5"/>
      <c r="NMJ4" s="5"/>
      <c r="NMK4" s="5"/>
      <c r="NML4" s="5"/>
      <c r="NMM4" s="5"/>
      <c r="NMN4" s="5"/>
      <c r="NMO4" s="5"/>
      <c r="NMP4" s="5"/>
      <c r="NMQ4" s="5"/>
      <c r="NMR4" s="5"/>
      <c r="NMS4" s="5"/>
      <c r="NMT4" s="5"/>
      <c r="NMU4" s="5"/>
      <c r="NMV4" s="5"/>
      <c r="NMW4" s="5"/>
      <c r="NMX4" s="5"/>
      <c r="NMY4" s="5"/>
      <c r="NMZ4" s="5"/>
      <c r="NNA4" s="5"/>
      <c r="NNB4" s="5"/>
      <c r="NNC4" s="5"/>
      <c r="NND4" s="5"/>
      <c r="NNE4" s="5"/>
      <c r="NNF4" s="5"/>
      <c r="NNG4" s="5"/>
      <c r="NNH4" s="5"/>
      <c r="NNI4" s="5"/>
      <c r="NNJ4" s="5"/>
      <c r="NNK4" s="5"/>
      <c r="NNL4" s="5"/>
      <c r="NNM4" s="5"/>
      <c r="NNN4" s="5"/>
      <c r="NNO4" s="5"/>
      <c r="NNP4" s="5"/>
      <c r="NNQ4" s="5"/>
      <c r="NNR4" s="5"/>
      <c r="NNS4" s="5"/>
      <c r="NNT4" s="5"/>
      <c r="NNU4" s="5"/>
      <c r="NNV4" s="5"/>
      <c r="NNW4" s="5"/>
      <c r="NNX4" s="5"/>
      <c r="NNY4" s="5"/>
      <c r="NNZ4" s="5"/>
      <c r="NOA4" s="5"/>
      <c r="NOB4" s="5"/>
      <c r="NOC4" s="5"/>
      <c r="NOD4" s="5"/>
      <c r="NOE4" s="5"/>
      <c r="NOF4" s="5"/>
      <c r="NOG4" s="5"/>
      <c r="NOH4" s="5"/>
      <c r="NOI4" s="5"/>
      <c r="NOJ4" s="5"/>
      <c r="NOK4" s="5"/>
      <c r="NOL4" s="5"/>
      <c r="NOM4" s="5"/>
      <c r="NON4" s="5"/>
      <c r="NOO4" s="5"/>
      <c r="NOP4" s="5"/>
      <c r="NOQ4" s="5"/>
      <c r="NOR4" s="5"/>
      <c r="NOS4" s="5"/>
      <c r="NOT4" s="5"/>
      <c r="NOU4" s="5"/>
      <c r="NOV4" s="5"/>
      <c r="NOW4" s="5"/>
      <c r="NOX4" s="5"/>
      <c r="NOY4" s="5"/>
      <c r="NOZ4" s="5"/>
      <c r="NPA4" s="5"/>
      <c r="NPB4" s="5"/>
      <c r="NPC4" s="5"/>
      <c r="NPD4" s="5"/>
      <c r="NPE4" s="5"/>
      <c r="NPF4" s="5"/>
      <c r="NPG4" s="5"/>
      <c r="NPH4" s="5"/>
      <c r="NPI4" s="5"/>
      <c r="NPJ4" s="5"/>
      <c r="NPK4" s="5"/>
      <c r="NPL4" s="5"/>
      <c r="NPM4" s="5"/>
      <c r="NPN4" s="5"/>
      <c r="NPO4" s="5"/>
      <c r="NPP4" s="5"/>
      <c r="NPQ4" s="5"/>
      <c r="NPR4" s="5"/>
      <c r="NPS4" s="5"/>
      <c r="NPT4" s="5"/>
      <c r="NPU4" s="5"/>
      <c r="NPV4" s="5"/>
      <c r="NPW4" s="5"/>
      <c r="NPX4" s="5"/>
      <c r="NPY4" s="5"/>
      <c r="NPZ4" s="5"/>
      <c r="NQA4" s="5"/>
      <c r="NQB4" s="5"/>
      <c r="NQC4" s="5"/>
      <c r="NQD4" s="5"/>
      <c r="NQE4" s="5"/>
      <c r="NQF4" s="5"/>
      <c r="NQG4" s="5"/>
      <c r="NQH4" s="5"/>
      <c r="NQI4" s="5"/>
      <c r="NQJ4" s="5"/>
      <c r="NQK4" s="5"/>
      <c r="NQL4" s="5"/>
      <c r="NQM4" s="5"/>
      <c r="NQN4" s="5"/>
      <c r="NQO4" s="5"/>
      <c r="NQP4" s="5"/>
      <c r="NQQ4" s="5"/>
      <c r="NQR4" s="5"/>
      <c r="NQS4" s="5"/>
      <c r="NQT4" s="5"/>
      <c r="NQU4" s="5"/>
      <c r="NQV4" s="5"/>
      <c r="NQW4" s="5"/>
      <c r="NQX4" s="5"/>
      <c r="NQY4" s="5"/>
      <c r="NQZ4" s="5"/>
      <c r="NRA4" s="5"/>
      <c r="NRB4" s="5"/>
      <c r="NRC4" s="5"/>
      <c r="NRD4" s="5"/>
      <c r="NRE4" s="5"/>
      <c r="NRF4" s="5"/>
      <c r="NRG4" s="5"/>
      <c r="NRH4" s="5"/>
      <c r="NRI4" s="5"/>
      <c r="NRJ4" s="5"/>
      <c r="NRK4" s="5"/>
      <c r="NRL4" s="5"/>
      <c r="NRM4" s="5"/>
      <c r="NRN4" s="5"/>
      <c r="NRO4" s="5"/>
      <c r="NRP4" s="5"/>
      <c r="NRQ4" s="5"/>
      <c r="NRR4" s="5"/>
      <c r="NRS4" s="5"/>
      <c r="NRT4" s="5"/>
      <c r="NRU4" s="5"/>
      <c r="NRV4" s="5"/>
      <c r="NRW4" s="5"/>
      <c r="NRX4" s="5"/>
      <c r="NRY4" s="5"/>
      <c r="NRZ4" s="5"/>
      <c r="NSA4" s="5"/>
      <c r="NSB4" s="5"/>
      <c r="NSC4" s="5"/>
      <c r="NSD4" s="5"/>
      <c r="NSE4" s="5"/>
      <c r="NSF4" s="5"/>
      <c r="NSG4" s="5"/>
      <c r="NSH4" s="5"/>
      <c r="NSI4" s="5"/>
      <c r="NSJ4" s="5"/>
      <c r="NSK4" s="5"/>
      <c r="NSL4" s="5"/>
      <c r="NSM4" s="5"/>
      <c r="NSN4" s="5"/>
      <c r="NSO4" s="5"/>
      <c r="NSP4" s="5"/>
      <c r="NSQ4" s="5"/>
      <c r="NSR4" s="5"/>
      <c r="NSS4" s="5"/>
      <c r="NST4" s="5"/>
      <c r="NSU4" s="5"/>
      <c r="NSV4" s="5"/>
      <c r="NSW4" s="5"/>
      <c r="NSX4" s="5"/>
      <c r="NSY4" s="5"/>
      <c r="NSZ4" s="5"/>
      <c r="NTA4" s="5"/>
      <c r="NTB4" s="5"/>
      <c r="NTC4" s="5"/>
      <c r="NTD4" s="5"/>
      <c r="NTE4" s="5"/>
      <c r="NTF4" s="5"/>
      <c r="NTG4" s="5"/>
      <c r="NTH4" s="5"/>
      <c r="NTI4" s="5"/>
      <c r="NTJ4" s="5"/>
      <c r="NTK4" s="5"/>
      <c r="NTL4" s="5"/>
      <c r="NTM4" s="5"/>
      <c r="NTN4" s="5"/>
      <c r="NTO4" s="5"/>
      <c r="NTP4" s="5"/>
      <c r="NTQ4" s="5"/>
      <c r="NTR4" s="5"/>
      <c r="NTS4" s="5"/>
      <c r="NTT4" s="5"/>
      <c r="NTU4" s="5"/>
      <c r="NTV4" s="5"/>
      <c r="NTW4" s="5"/>
      <c r="NTX4" s="5"/>
      <c r="NTY4" s="5"/>
      <c r="NTZ4" s="5"/>
      <c r="NUA4" s="5"/>
      <c r="NUB4" s="5"/>
      <c r="NUC4" s="5"/>
      <c r="NUD4" s="5"/>
      <c r="NUE4" s="5"/>
      <c r="NUF4" s="5"/>
      <c r="NUG4" s="5"/>
      <c r="NUH4" s="5"/>
      <c r="NUI4" s="5"/>
      <c r="NUJ4" s="5"/>
      <c r="NUK4" s="5"/>
      <c r="NUL4" s="5"/>
      <c r="NUM4" s="5"/>
      <c r="NUN4" s="5"/>
      <c r="NUO4" s="5"/>
      <c r="NUP4" s="5"/>
      <c r="NUQ4" s="5"/>
      <c r="NUR4" s="5"/>
      <c r="NUS4" s="5"/>
      <c r="NUT4" s="5"/>
      <c r="NUU4" s="5"/>
      <c r="NUV4" s="5"/>
      <c r="NUW4" s="5"/>
      <c r="NUX4" s="5"/>
      <c r="NUY4" s="5"/>
      <c r="NUZ4" s="5"/>
      <c r="NVA4" s="5"/>
      <c r="NVB4" s="5"/>
      <c r="NVC4" s="5"/>
      <c r="NVD4" s="5"/>
      <c r="NVE4" s="5"/>
      <c r="NVF4" s="5"/>
      <c r="NVG4" s="5"/>
      <c r="NVH4" s="5"/>
      <c r="NVI4" s="5"/>
      <c r="NVJ4" s="5"/>
      <c r="NVK4" s="5"/>
      <c r="NVL4" s="5"/>
      <c r="NVM4" s="5"/>
      <c r="NVN4" s="5"/>
      <c r="NVO4" s="5"/>
      <c r="NVP4" s="5"/>
      <c r="NVQ4" s="5"/>
      <c r="NVR4" s="5"/>
      <c r="NVS4" s="5"/>
      <c r="NVT4" s="5"/>
      <c r="NVU4" s="5"/>
      <c r="NVV4" s="5"/>
      <c r="NVW4" s="5"/>
      <c r="NVX4" s="5"/>
      <c r="NVY4" s="5"/>
      <c r="NVZ4" s="5"/>
      <c r="NWA4" s="5"/>
      <c r="NWB4" s="5"/>
      <c r="NWC4" s="5"/>
      <c r="NWD4" s="5"/>
      <c r="NWE4" s="5"/>
      <c r="NWF4" s="5"/>
      <c r="NWG4" s="5"/>
      <c r="NWH4" s="5"/>
      <c r="NWI4" s="5"/>
      <c r="NWJ4" s="5"/>
      <c r="NWK4" s="5"/>
      <c r="NWL4" s="5"/>
      <c r="NWM4" s="5"/>
      <c r="NWN4" s="5"/>
      <c r="NWO4" s="5"/>
      <c r="NWP4" s="5"/>
      <c r="NWQ4" s="5"/>
      <c r="NWR4" s="5"/>
      <c r="NWS4" s="5"/>
      <c r="NWT4" s="5"/>
      <c r="NWU4" s="5"/>
      <c r="NWV4" s="5"/>
      <c r="NWW4" s="5"/>
      <c r="NWX4" s="5"/>
      <c r="NWY4" s="5"/>
      <c r="NWZ4" s="5"/>
      <c r="NXA4" s="5"/>
      <c r="NXB4" s="5"/>
      <c r="NXC4" s="5"/>
      <c r="NXD4" s="5"/>
      <c r="NXE4" s="5"/>
      <c r="NXF4" s="5"/>
      <c r="NXG4" s="5"/>
      <c r="NXH4" s="5"/>
      <c r="NXI4" s="5"/>
      <c r="NXJ4" s="5"/>
      <c r="NXK4" s="5"/>
      <c r="NXL4" s="5"/>
      <c r="NXM4" s="5"/>
      <c r="NXN4" s="5"/>
      <c r="NXO4" s="5"/>
      <c r="NXP4" s="5"/>
      <c r="NXQ4" s="5"/>
      <c r="NXR4" s="5"/>
      <c r="NXS4" s="5"/>
      <c r="NXT4" s="5"/>
      <c r="NXU4" s="5"/>
      <c r="NXV4" s="5"/>
      <c r="NXW4" s="5"/>
      <c r="NXX4" s="5"/>
      <c r="NXY4" s="5"/>
      <c r="NXZ4" s="5"/>
      <c r="NYA4" s="5"/>
      <c r="NYB4" s="5"/>
      <c r="NYC4" s="5"/>
      <c r="NYD4" s="5"/>
      <c r="NYE4" s="5"/>
      <c r="NYF4" s="5"/>
      <c r="NYG4" s="5"/>
      <c r="NYH4" s="5"/>
      <c r="NYI4" s="5"/>
      <c r="NYJ4" s="5"/>
      <c r="NYK4" s="5"/>
      <c r="NYL4" s="5"/>
      <c r="NYM4" s="5"/>
      <c r="NYN4" s="5"/>
      <c r="NYO4" s="5"/>
      <c r="NYP4" s="5"/>
      <c r="NYQ4" s="5"/>
      <c r="NYR4" s="5"/>
      <c r="NYS4" s="5"/>
      <c r="NYT4" s="5"/>
      <c r="NYU4" s="5"/>
      <c r="NYV4" s="5"/>
      <c r="NYW4" s="5"/>
      <c r="NYX4" s="5"/>
      <c r="NYY4" s="5"/>
      <c r="NYZ4" s="5"/>
      <c r="NZA4" s="5"/>
      <c r="NZB4" s="5"/>
      <c r="NZC4" s="5"/>
      <c r="NZD4" s="5"/>
      <c r="NZE4" s="5"/>
      <c r="NZF4" s="5"/>
      <c r="NZG4" s="5"/>
      <c r="NZH4" s="5"/>
      <c r="NZI4" s="5"/>
      <c r="NZJ4" s="5"/>
      <c r="NZK4" s="5"/>
      <c r="NZL4" s="5"/>
      <c r="NZM4" s="5"/>
      <c r="NZN4" s="5"/>
      <c r="NZO4" s="5"/>
      <c r="NZP4" s="5"/>
      <c r="NZQ4" s="5"/>
      <c r="NZR4" s="5"/>
      <c r="NZS4" s="5"/>
      <c r="NZT4" s="5"/>
      <c r="NZU4" s="5"/>
      <c r="NZV4" s="5"/>
      <c r="NZW4" s="5"/>
      <c r="NZX4" s="5"/>
      <c r="NZY4" s="5"/>
      <c r="NZZ4" s="5"/>
      <c r="OAA4" s="5"/>
      <c r="OAB4" s="5"/>
      <c r="OAC4" s="5"/>
      <c r="OAD4" s="5"/>
      <c r="OAE4" s="5"/>
      <c r="OAF4" s="5"/>
      <c r="OAG4" s="5"/>
      <c r="OAH4" s="5"/>
      <c r="OAI4" s="5"/>
      <c r="OAJ4" s="5"/>
      <c r="OAK4" s="5"/>
      <c r="OAL4" s="5"/>
      <c r="OAM4" s="5"/>
      <c r="OAN4" s="5"/>
      <c r="OAO4" s="5"/>
      <c r="OAP4" s="5"/>
      <c r="OAQ4" s="5"/>
      <c r="OAR4" s="5"/>
      <c r="OAS4" s="5"/>
      <c r="OAT4" s="5"/>
      <c r="OAU4" s="5"/>
      <c r="OAV4" s="5"/>
      <c r="OAW4" s="5"/>
      <c r="OAX4" s="5"/>
      <c r="OAY4" s="5"/>
      <c r="OAZ4" s="5"/>
      <c r="OBA4" s="5"/>
      <c r="OBB4" s="5"/>
      <c r="OBC4" s="5"/>
      <c r="OBD4" s="5"/>
      <c r="OBE4" s="5"/>
      <c r="OBF4" s="5"/>
      <c r="OBG4" s="5"/>
      <c r="OBH4" s="5"/>
      <c r="OBI4" s="5"/>
      <c r="OBJ4" s="5"/>
      <c r="OBK4" s="5"/>
      <c r="OBL4" s="5"/>
      <c r="OBM4" s="5"/>
      <c r="OBN4" s="5"/>
      <c r="OBO4" s="5"/>
      <c r="OBP4" s="5"/>
      <c r="OBQ4" s="5"/>
      <c r="OBR4" s="5"/>
      <c r="OBS4" s="5"/>
      <c r="OBT4" s="5"/>
      <c r="OBU4" s="5"/>
      <c r="OBV4" s="5"/>
      <c r="OBW4" s="5"/>
      <c r="OBX4" s="5"/>
      <c r="OBY4" s="5"/>
      <c r="OBZ4" s="5"/>
      <c r="OCA4" s="5"/>
      <c r="OCB4" s="5"/>
      <c r="OCC4" s="5"/>
      <c r="OCD4" s="5"/>
      <c r="OCE4" s="5"/>
      <c r="OCF4" s="5"/>
      <c r="OCG4" s="5"/>
      <c r="OCH4" s="5"/>
      <c r="OCI4" s="5"/>
      <c r="OCJ4" s="5"/>
      <c r="OCK4" s="5"/>
      <c r="OCL4" s="5"/>
      <c r="OCM4" s="5"/>
      <c r="OCN4" s="5"/>
      <c r="OCO4" s="5"/>
      <c r="OCP4" s="5"/>
      <c r="OCQ4" s="5"/>
      <c r="OCR4" s="5"/>
      <c r="OCS4" s="5"/>
      <c r="OCT4" s="5"/>
      <c r="OCU4" s="5"/>
      <c r="OCV4" s="5"/>
      <c r="OCW4" s="5"/>
      <c r="OCX4" s="5"/>
      <c r="OCY4" s="5"/>
      <c r="OCZ4" s="5"/>
      <c r="ODA4" s="5"/>
      <c r="ODB4" s="5"/>
      <c r="ODC4" s="5"/>
      <c r="ODD4" s="5"/>
      <c r="ODE4" s="5"/>
      <c r="ODF4" s="5"/>
      <c r="ODG4" s="5"/>
      <c r="ODH4" s="5"/>
      <c r="ODI4" s="5"/>
      <c r="ODJ4" s="5"/>
      <c r="ODK4" s="5"/>
      <c r="ODL4" s="5"/>
      <c r="ODM4" s="5"/>
      <c r="ODN4" s="5"/>
      <c r="ODO4" s="5"/>
      <c r="ODP4" s="5"/>
      <c r="ODQ4" s="5"/>
      <c r="ODR4" s="5"/>
      <c r="ODS4" s="5"/>
      <c r="ODT4" s="5"/>
      <c r="ODU4" s="5"/>
      <c r="ODV4" s="5"/>
      <c r="ODW4" s="5"/>
      <c r="ODX4" s="5"/>
      <c r="ODY4" s="5"/>
      <c r="ODZ4" s="5"/>
      <c r="OEA4" s="5"/>
      <c r="OEB4" s="5"/>
      <c r="OEC4" s="5"/>
      <c r="OED4" s="5"/>
      <c r="OEE4" s="5"/>
      <c r="OEF4" s="5"/>
      <c r="OEG4" s="5"/>
      <c r="OEH4" s="5"/>
      <c r="OEI4" s="5"/>
      <c r="OEJ4" s="5"/>
      <c r="OEK4" s="5"/>
      <c r="OEL4" s="5"/>
      <c r="OEM4" s="5"/>
      <c r="OEN4" s="5"/>
      <c r="OEO4" s="5"/>
      <c r="OEP4" s="5"/>
      <c r="OEQ4" s="5"/>
      <c r="OER4" s="5"/>
      <c r="OES4" s="5"/>
      <c r="OET4" s="5"/>
      <c r="OEU4" s="5"/>
      <c r="OEV4" s="5"/>
      <c r="OEW4" s="5"/>
      <c r="OEX4" s="5"/>
      <c r="OEY4" s="5"/>
      <c r="OEZ4" s="5"/>
      <c r="OFA4" s="5"/>
      <c r="OFB4" s="5"/>
      <c r="OFC4" s="5"/>
      <c r="OFD4" s="5"/>
      <c r="OFE4" s="5"/>
      <c r="OFF4" s="5"/>
      <c r="OFG4" s="5"/>
      <c r="OFH4" s="5"/>
      <c r="OFI4" s="5"/>
      <c r="OFJ4" s="5"/>
      <c r="OFK4" s="5"/>
      <c r="OFL4" s="5"/>
      <c r="OFM4" s="5"/>
      <c r="OFN4" s="5"/>
      <c r="OFO4" s="5"/>
      <c r="OFP4" s="5"/>
      <c r="OFQ4" s="5"/>
      <c r="OFR4" s="5"/>
      <c r="OFS4" s="5"/>
      <c r="OFT4" s="5"/>
      <c r="OFU4" s="5"/>
      <c r="OFV4" s="5"/>
      <c r="OFW4" s="5"/>
      <c r="OFX4" s="5"/>
      <c r="OFY4" s="5"/>
      <c r="OFZ4" s="5"/>
      <c r="OGA4" s="5"/>
      <c r="OGB4" s="5"/>
      <c r="OGC4" s="5"/>
      <c r="OGD4" s="5"/>
      <c r="OGE4" s="5"/>
      <c r="OGF4" s="5"/>
      <c r="OGG4" s="5"/>
      <c r="OGH4" s="5"/>
      <c r="OGI4" s="5"/>
      <c r="OGJ4" s="5"/>
      <c r="OGK4" s="5"/>
      <c r="OGL4" s="5"/>
      <c r="OGM4" s="5"/>
      <c r="OGN4" s="5"/>
      <c r="OGO4" s="5"/>
      <c r="OGP4" s="5"/>
      <c r="OGQ4" s="5"/>
      <c r="OGR4" s="5"/>
      <c r="OGS4" s="5"/>
      <c r="OGT4" s="5"/>
      <c r="OGU4" s="5"/>
      <c r="OGV4" s="5"/>
      <c r="OGW4" s="5"/>
      <c r="OGX4" s="5"/>
      <c r="OGY4" s="5"/>
      <c r="OGZ4" s="5"/>
      <c r="OHA4" s="5"/>
      <c r="OHB4" s="5"/>
      <c r="OHC4" s="5"/>
      <c r="OHD4" s="5"/>
      <c r="OHE4" s="5"/>
      <c r="OHF4" s="5"/>
      <c r="OHG4" s="5"/>
      <c r="OHH4" s="5"/>
      <c r="OHI4" s="5"/>
      <c r="OHJ4" s="5"/>
      <c r="OHK4" s="5"/>
      <c r="OHL4" s="5"/>
      <c r="OHM4" s="5"/>
      <c r="OHN4" s="5"/>
      <c r="OHO4" s="5"/>
      <c r="OHP4" s="5"/>
      <c r="OHQ4" s="5"/>
      <c r="OHR4" s="5"/>
      <c r="OHS4" s="5"/>
      <c r="OHT4" s="5"/>
      <c r="OHU4" s="5"/>
      <c r="OHV4" s="5"/>
      <c r="OHW4" s="5"/>
      <c r="OHX4" s="5"/>
      <c r="OHY4" s="5"/>
      <c r="OHZ4" s="5"/>
      <c r="OIA4" s="5"/>
      <c r="OIB4" s="5"/>
      <c r="OIC4" s="5"/>
      <c r="OID4" s="5"/>
      <c r="OIE4" s="5"/>
      <c r="OIF4" s="5"/>
      <c r="OIG4" s="5"/>
      <c r="OIH4" s="5"/>
      <c r="OII4" s="5"/>
      <c r="OIJ4" s="5"/>
      <c r="OIK4" s="5"/>
      <c r="OIL4" s="5"/>
      <c r="OIM4" s="5"/>
      <c r="OIN4" s="5"/>
      <c r="OIO4" s="5"/>
      <c r="OIP4" s="5"/>
      <c r="OIQ4" s="5"/>
      <c r="OIR4" s="5"/>
      <c r="OIS4" s="5"/>
      <c r="OIT4" s="5"/>
      <c r="OIU4" s="5"/>
      <c r="OIV4" s="5"/>
      <c r="OIW4" s="5"/>
      <c r="OIX4" s="5"/>
      <c r="OIY4" s="5"/>
      <c r="OIZ4" s="5"/>
      <c r="OJA4" s="5"/>
      <c r="OJB4" s="5"/>
      <c r="OJC4" s="5"/>
      <c r="OJD4" s="5"/>
      <c r="OJE4" s="5"/>
      <c r="OJF4" s="5"/>
      <c r="OJG4" s="5"/>
      <c r="OJH4" s="5"/>
      <c r="OJI4" s="5"/>
      <c r="OJJ4" s="5"/>
      <c r="OJK4" s="5"/>
      <c r="OJL4" s="5"/>
      <c r="OJM4" s="5"/>
      <c r="OJN4" s="5"/>
      <c r="OJO4" s="5"/>
      <c r="OJP4" s="5"/>
      <c r="OJQ4" s="5"/>
      <c r="OJR4" s="5"/>
      <c r="OJS4" s="5"/>
      <c r="OJT4" s="5"/>
      <c r="OJU4" s="5"/>
      <c r="OJV4" s="5"/>
      <c r="OJW4" s="5"/>
      <c r="OJX4" s="5"/>
      <c r="OJY4" s="5"/>
      <c r="OJZ4" s="5"/>
      <c r="OKA4" s="5"/>
      <c r="OKB4" s="5"/>
      <c r="OKC4" s="5"/>
      <c r="OKD4" s="5"/>
      <c r="OKE4" s="5"/>
      <c r="OKF4" s="5"/>
      <c r="OKG4" s="5"/>
      <c r="OKH4" s="5"/>
      <c r="OKI4" s="5"/>
      <c r="OKJ4" s="5"/>
      <c r="OKK4" s="5"/>
      <c r="OKL4" s="5"/>
      <c r="OKM4" s="5"/>
      <c r="OKN4" s="5"/>
      <c r="OKO4" s="5"/>
      <c r="OKP4" s="5"/>
      <c r="OKQ4" s="5"/>
      <c r="OKR4" s="5"/>
      <c r="OKS4" s="5"/>
      <c r="OKT4" s="5"/>
      <c r="OKU4" s="5"/>
      <c r="OKV4" s="5"/>
      <c r="OKW4" s="5"/>
      <c r="OKX4" s="5"/>
      <c r="OKY4" s="5"/>
      <c r="OKZ4" s="5"/>
      <c r="OLA4" s="5"/>
      <c r="OLB4" s="5"/>
      <c r="OLC4" s="5"/>
      <c r="OLD4" s="5"/>
      <c r="OLE4" s="5"/>
      <c r="OLF4" s="5"/>
      <c r="OLG4" s="5"/>
      <c r="OLH4" s="5"/>
      <c r="OLI4" s="5"/>
      <c r="OLJ4" s="5"/>
      <c r="OLK4" s="5"/>
      <c r="OLL4" s="5"/>
      <c r="OLM4" s="5"/>
      <c r="OLN4" s="5"/>
      <c r="OLO4" s="5"/>
      <c r="OLP4" s="5"/>
      <c r="OLQ4" s="5"/>
      <c r="OLR4" s="5"/>
      <c r="OLS4" s="5"/>
      <c r="OLT4" s="5"/>
      <c r="OLU4" s="5"/>
      <c r="OLV4" s="5"/>
      <c r="OLW4" s="5"/>
      <c r="OLX4" s="5"/>
      <c r="OLY4" s="5"/>
      <c r="OLZ4" s="5"/>
      <c r="OMA4" s="5"/>
      <c r="OMB4" s="5"/>
      <c r="OMC4" s="5"/>
      <c r="OMD4" s="5"/>
      <c r="OME4" s="5"/>
      <c r="OMF4" s="5"/>
      <c r="OMG4" s="5"/>
      <c r="OMH4" s="5"/>
      <c r="OMI4" s="5"/>
      <c r="OMJ4" s="5"/>
      <c r="OMK4" s="5"/>
      <c r="OML4" s="5"/>
      <c r="OMM4" s="5"/>
      <c r="OMN4" s="5"/>
      <c r="OMO4" s="5"/>
      <c r="OMP4" s="5"/>
      <c r="OMQ4" s="5"/>
      <c r="OMR4" s="5"/>
      <c r="OMS4" s="5"/>
      <c r="OMT4" s="5"/>
      <c r="OMU4" s="5"/>
      <c r="OMV4" s="5"/>
      <c r="OMW4" s="5"/>
      <c r="OMX4" s="5"/>
      <c r="OMY4" s="5"/>
      <c r="OMZ4" s="5"/>
      <c r="ONA4" s="5"/>
      <c r="ONB4" s="5"/>
      <c r="ONC4" s="5"/>
      <c r="OND4" s="5"/>
      <c r="ONE4" s="5"/>
      <c r="ONF4" s="5"/>
      <c r="ONG4" s="5"/>
      <c r="ONH4" s="5"/>
      <c r="ONI4" s="5"/>
      <c r="ONJ4" s="5"/>
      <c r="ONK4" s="5"/>
      <c r="ONL4" s="5"/>
      <c r="ONM4" s="5"/>
      <c r="ONN4" s="5"/>
      <c r="ONO4" s="5"/>
      <c r="ONP4" s="5"/>
      <c r="ONQ4" s="5"/>
      <c r="ONR4" s="5"/>
      <c r="ONS4" s="5"/>
      <c r="ONT4" s="5"/>
      <c r="ONU4" s="5"/>
      <c r="ONV4" s="5"/>
      <c r="ONW4" s="5"/>
      <c r="ONX4" s="5"/>
      <c r="ONY4" s="5"/>
      <c r="ONZ4" s="5"/>
      <c r="OOA4" s="5"/>
      <c r="OOB4" s="5"/>
      <c r="OOC4" s="5"/>
      <c r="OOD4" s="5"/>
      <c r="OOE4" s="5"/>
      <c r="OOF4" s="5"/>
      <c r="OOG4" s="5"/>
      <c r="OOH4" s="5"/>
      <c r="OOI4" s="5"/>
      <c r="OOJ4" s="5"/>
      <c r="OOK4" s="5"/>
      <c r="OOL4" s="5"/>
      <c r="OOM4" s="5"/>
      <c r="OON4" s="5"/>
      <c r="OOO4" s="5"/>
      <c r="OOP4" s="5"/>
      <c r="OOQ4" s="5"/>
      <c r="OOR4" s="5"/>
      <c r="OOS4" s="5"/>
      <c r="OOT4" s="5"/>
      <c r="OOU4" s="5"/>
      <c r="OOV4" s="5"/>
      <c r="OOW4" s="5"/>
      <c r="OOX4" s="5"/>
      <c r="OOY4" s="5"/>
      <c r="OOZ4" s="5"/>
      <c r="OPA4" s="5"/>
      <c r="OPB4" s="5"/>
      <c r="OPC4" s="5"/>
      <c r="OPD4" s="5"/>
      <c r="OPE4" s="5"/>
      <c r="OPF4" s="5"/>
      <c r="OPG4" s="5"/>
      <c r="OPH4" s="5"/>
      <c r="OPI4" s="5"/>
      <c r="OPJ4" s="5"/>
      <c r="OPK4" s="5"/>
      <c r="OPL4" s="5"/>
      <c r="OPM4" s="5"/>
      <c r="OPN4" s="5"/>
      <c r="OPO4" s="5"/>
      <c r="OPP4" s="5"/>
      <c r="OPQ4" s="5"/>
      <c r="OPR4" s="5"/>
      <c r="OPS4" s="5"/>
      <c r="OPT4" s="5"/>
      <c r="OPU4" s="5"/>
      <c r="OPV4" s="5"/>
      <c r="OPW4" s="5"/>
      <c r="OPX4" s="5"/>
      <c r="OPY4" s="5"/>
      <c r="OPZ4" s="5"/>
      <c r="OQA4" s="5"/>
      <c r="OQB4" s="5"/>
      <c r="OQC4" s="5"/>
      <c r="OQD4" s="5"/>
      <c r="OQE4" s="5"/>
      <c r="OQF4" s="5"/>
      <c r="OQG4" s="5"/>
      <c r="OQH4" s="5"/>
      <c r="OQI4" s="5"/>
      <c r="OQJ4" s="5"/>
      <c r="OQK4" s="5"/>
      <c r="OQL4" s="5"/>
      <c r="OQM4" s="5"/>
      <c r="OQN4" s="5"/>
      <c r="OQO4" s="5"/>
      <c r="OQP4" s="5"/>
      <c r="OQQ4" s="5"/>
      <c r="OQR4" s="5"/>
      <c r="OQS4" s="5"/>
      <c r="OQT4" s="5"/>
      <c r="OQU4" s="5"/>
      <c r="OQV4" s="5"/>
      <c r="OQW4" s="5"/>
      <c r="OQX4" s="5"/>
      <c r="OQY4" s="5"/>
      <c r="OQZ4" s="5"/>
      <c r="ORA4" s="5"/>
      <c r="ORB4" s="5"/>
      <c r="ORC4" s="5"/>
      <c r="ORD4" s="5"/>
      <c r="ORE4" s="5"/>
      <c r="ORF4" s="5"/>
      <c r="ORG4" s="5"/>
      <c r="ORH4" s="5"/>
      <c r="ORI4" s="5"/>
      <c r="ORJ4" s="5"/>
      <c r="ORK4" s="5"/>
      <c r="ORL4" s="5"/>
      <c r="ORM4" s="5"/>
      <c r="ORN4" s="5"/>
      <c r="ORO4" s="5"/>
      <c r="ORP4" s="5"/>
      <c r="ORQ4" s="5"/>
      <c r="ORR4" s="5"/>
      <c r="ORS4" s="5"/>
      <c r="ORT4" s="5"/>
      <c r="ORU4" s="5"/>
      <c r="ORV4" s="5"/>
      <c r="ORW4" s="5"/>
      <c r="ORX4" s="5"/>
      <c r="ORY4" s="5"/>
      <c r="ORZ4" s="5"/>
      <c r="OSA4" s="5"/>
      <c r="OSB4" s="5"/>
      <c r="OSC4" s="5"/>
      <c r="OSD4" s="5"/>
      <c r="OSE4" s="5"/>
      <c r="OSF4" s="5"/>
      <c r="OSG4" s="5"/>
      <c r="OSH4" s="5"/>
      <c r="OSI4" s="5"/>
      <c r="OSJ4" s="5"/>
      <c r="OSK4" s="5"/>
      <c r="OSL4" s="5"/>
      <c r="OSM4" s="5"/>
      <c r="OSN4" s="5"/>
      <c r="OSO4" s="5"/>
      <c r="OSP4" s="5"/>
      <c r="OSQ4" s="5"/>
      <c r="OSR4" s="5"/>
      <c r="OSS4" s="5"/>
      <c r="OST4" s="5"/>
      <c r="OSU4" s="5"/>
      <c r="OSV4" s="5"/>
      <c r="OSW4" s="5"/>
      <c r="OSX4" s="5"/>
      <c r="OSY4" s="5"/>
      <c r="OSZ4" s="5"/>
      <c r="OTA4" s="5"/>
      <c r="OTB4" s="5"/>
      <c r="OTC4" s="5"/>
      <c r="OTD4" s="5"/>
      <c r="OTE4" s="5"/>
      <c r="OTF4" s="5"/>
      <c r="OTG4" s="5"/>
      <c r="OTH4" s="5"/>
      <c r="OTI4" s="5"/>
      <c r="OTJ4" s="5"/>
      <c r="OTK4" s="5"/>
      <c r="OTL4" s="5"/>
      <c r="OTM4" s="5"/>
      <c r="OTN4" s="5"/>
      <c r="OTO4" s="5"/>
      <c r="OTP4" s="5"/>
      <c r="OTQ4" s="5"/>
      <c r="OTR4" s="5"/>
      <c r="OTS4" s="5"/>
      <c r="OTT4" s="5"/>
      <c r="OTU4" s="5"/>
      <c r="OTV4" s="5"/>
      <c r="OTW4" s="5"/>
      <c r="OTX4" s="5"/>
      <c r="OTY4" s="5"/>
      <c r="OTZ4" s="5"/>
      <c r="OUA4" s="5"/>
      <c r="OUB4" s="5"/>
      <c r="OUC4" s="5"/>
      <c r="OUD4" s="5"/>
      <c r="OUE4" s="5"/>
      <c r="OUF4" s="5"/>
      <c r="OUG4" s="5"/>
      <c r="OUH4" s="5"/>
      <c r="OUI4" s="5"/>
      <c r="OUJ4" s="5"/>
      <c r="OUK4" s="5"/>
      <c r="OUL4" s="5"/>
      <c r="OUM4" s="5"/>
      <c r="OUN4" s="5"/>
      <c r="OUO4" s="5"/>
      <c r="OUP4" s="5"/>
      <c r="OUQ4" s="5"/>
      <c r="OUR4" s="5"/>
      <c r="OUS4" s="5"/>
      <c r="OUT4" s="5"/>
      <c r="OUU4" s="5"/>
      <c r="OUV4" s="5"/>
      <c r="OUW4" s="5"/>
      <c r="OUX4" s="5"/>
      <c r="OUY4" s="5"/>
      <c r="OUZ4" s="5"/>
      <c r="OVA4" s="5"/>
      <c r="OVB4" s="5"/>
      <c r="OVC4" s="5"/>
      <c r="OVD4" s="5"/>
      <c r="OVE4" s="5"/>
      <c r="OVF4" s="5"/>
      <c r="OVG4" s="5"/>
      <c r="OVH4" s="5"/>
      <c r="OVI4" s="5"/>
      <c r="OVJ4" s="5"/>
      <c r="OVK4" s="5"/>
      <c r="OVL4" s="5"/>
      <c r="OVM4" s="5"/>
      <c r="OVN4" s="5"/>
      <c r="OVO4" s="5"/>
      <c r="OVP4" s="5"/>
      <c r="OVQ4" s="5"/>
      <c r="OVR4" s="5"/>
      <c r="OVS4" s="5"/>
      <c r="OVT4" s="5"/>
      <c r="OVU4" s="5"/>
      <c r="OVV4" s="5"/>
      <c r="OVW4" s="5"/>
      <c r="OVX4" s="5"/>
      <c r="OVY4" s="5"/>
      <c r="OVZ4" s="5"/>
      <c r="OWA4" s="5"/>
      <c r="OWB4" s="5"/>
      <c r="OWC4" s="5"/>
      <c r="OWD4" s="5"/>
      <c r="OWE4" s="5"/>
      <c r="OWF4" s="5"/>
      <c r="OWG4" s="5"/>
      <c r="OWH4" s="5"/>
      <c r="OWI4" s="5"/>
      <c r="OWJ4" s="5"/>
      <c r="OWK4" s="5"/>
      <c r="OWL4" s="5"/>
      <c r="OWM4" s="5"/>
      <c r="OWN4" s="5"/>
      <c r="OWO4" s="5"/>
      <c r="OWP4" s="5"/>
      <c r="OWQ4" s="5"/>
      <c r="OWR4" s="5"/>
      <c r="OWS4" s="5"/>
      <c r="OWT4" s="5"/>
      <c r="OWU4" s="5"/>
      <c r="OWV4" s="5"/>
      <c r="OWW4" s="5"/>
      <c r="OWX4" s="5"/>
      <c r="OWY4" s="5"/>
      <c r="OWZ4" s="5"/>
      <c r="OXA4" s="5"/>
      <c r="OXB4" s="5"/>
      <c r="OXC4" s="5"/>
      <c r="OXD4" s="5"/>
      <c r="OXE4" s="5"/>
      <c r="OXF4" s="5"/>
      <c r="OXG4" s="5"/>
      <c r="OXH4" s="5"/>
      <c r="OXI4" s="5"/>
      <c r="OXJ4" s="5"/>
      <c r="OXK4" s="5"/>
      <c r="OXL4" s="5"/>
      <c r="OXM4" s="5"/>
      <c r="OXN4" s="5"/>
      <c r="OXO4" s="5"/>
      <c r="OXP4" s="5"/>
      <c r="OXQ4" s="5"/>
      <c r="OXR4" s="5"/>
      <c r="OXS4" s="5"/>
      <c r="OXT4" s="5"/>
      <c r="OXU4" s="5"/>
      <c r="OXV4" s="5"/>
      <c r="OXW4" s="5"/>
      <c r="OXX4" s="5"/>
      <c r="OXY4" s="5"/>
      <c r="OXZ4" s="5"/>
      <c r="OYA4" s="5"/>
      <c r="OYB4" s="5"/>
      <c r="OYC4" s="5"/>
      <c r="OYD4" s="5"/>
      <c r="OYE4" s="5"/>
      <c r="OYF4" s="5"/>
      <c r="OYG4" s="5"/>
      <c r="OYH4" s="5"/>
      <c r="OYI4" s="5"/>
      <c r="OYJ4" s="5"/>
      <c r="OYK4" s="5"/>
      <c r="OYL4" s="5"/>
      <c r="OYM4" s="5"/>
      <c r="OYN4" s="5"/>
      <c r="OYO4" s="5"/>
      <c r="OYP4" s="5"/>
      <c r="OYQ4" s="5"/>
      <c r="OYR4" s="5"/>
      <c r="OYS4" s="5"/>
      <c r="OYT4" s="5"/>
      <c r="OYU4" s="5"/>
      <c r="OYV4" s="5"/>
      <c r="OYW4" s="5"/>
      <c r="OYX4" s="5"/>
      <c r="OYY4" s="5"/>
      <c r="OYZ4" s="5"/>
      <c r="OZA4" s="5"/>
      <c r="OZB4" s="5"/>
      <c r="OZC4" s="5"/>
      <c r="OZD4" s="5"/>
      <c r="OZE4" s="5"/>
      <c r="OZF4" s="5"/>
      <c r="OZG4" s="5"/>
      <c r="OZH4" s="5"/>
      <c r="OZI4" s="5"/>
      <c r="OZJ4" s="5"/>
      <c r="OZK4" s="5"/>
      <c r="OZL4" s="5"/>
      <c r="OZM4" s="5"/>
      <c r="OZN4" s="5"/>
      <c r="OZO4" s="5"/>
      <c r="OZP4" s="5"/>
      <c r="OZQ4" s="5"/>
      <c r="OZR4" s="5"/>
      <c r="OZS4" s="5"/>
      <c r="OZT4" s="5"/>
      <c r="OZU4" s="5"/>
      <c r="OZV4" s="5"/>
      <c r="OZW4" s="5"/>
      <c r="OZX4" s="5"/>
      <c r="OZY4" s="5"/>
      <c r="OZZ4" s="5"/>
      <c r="PAA4" s="5"/>
      <c r="PAB4" s="5"/>
      <c r="PAC4" s="5"/>
      <c r="PAD4" s="5"/>
      <c r="PAE4" s="5"/>
      <c r="PAF4" s="5"/>
      <c r="PAG4" s="5"/>
      <c r="PAH4" s="5"/>
      <c r="PAI4" s="5"/>
      <c r="PAJ4" s="5"/>
      <c r="PAK4" s="5"/>
      <c r="PAL4" s="5"/>
      <c r="PAM4" s="5"/>
      <c r="PAN4" s="5"/>
      <c r="PAO4" s="5"/>
      <c r="PAP4" s="5"/>
      <c r="PAQ4" s="5"/>
      <c r="PAR4" s="5"/>
      <c r="PAS4" s="5"/>
      <c r="PAT4" s="5"/>
      <c r="PAU4" s="5"/>
      <c r="PAV4" s="5"/>
      <c r="PAW4" s="5"/>
      <c r="PAX4" s="5"/>
      <c r="PAY4" s="5"/>
      <c r="PAZ4" s="5"/>
      <c r="PBA4" s="5"/>
      <c r="PBB4" s="5"/>
      <c r="PBC4" s="5"/>
      <c r="PBD4" s="5"/>
      <c r="PBE4" s="5"/>
      <c r="PBF4" s="5"/>
      <c r="PBG4" s="5"/>
      <c r="PBH4" s="5"/>
      <c r="PBI4" s="5"/>
      <c r="PBJ4" s="5"/>
      <c r="PBK4" s="5"/>
      <c r="PBL4" s="5"/>
      <c r="PBM4" s="5"/>
      <c r="PBN4" s="5"/>
      <c r="PBO4" s="5"/>
      <c r="PBP4" s="5"/>
      <c r="PBQ4" s="5"/>
      <c r="PBR4" s="5"/>
      <c r="PBS4" s="5"/>
      <c r="PBT4" s="5"/>
      <c r="PBU4" s="5"/>
      <c r="PBV4" s="5"/>
      <c r="PBW4" s="5"/>
      <c r="PBX4" s="5"/>
      <c r="PBY4" s="5"/>
      <c r="PBZ4" s="5"/>
      <c r="PCA4" s="5"/>
      <c r="PCB4" s="5"/>
      <c r="PCC4" s="5"/>
      <c r="PCD4" s="5"/>
      <c r="PCE4" s="5"/>
      <c r="PCF4" s="5"/>
      <c r="PCG4" s="5"/>
      <c r="PCH4" s="5"/>
      <c r="PCI4" s="5"/>
      <c r="PCJ4" s="5"/>
      <c r="PCK4" s="5"/>
      <c r="PCL4" s="5"/>
      <c r="PCM4" s="5"/>
      <c r="PCN4" s="5"/>
      <c r="PCO4" s="5"/>
      <c r="PCP4" s="5"/>
      <c r="PCQ4" s="5"/>
      <c r="PCR4" s="5"/>
      <c r="PCS4" s="5"/>
      <c r="PCT4" s="5"/>
      <c r="PCU4" s="5"/>
      <c r="PCV4" s="5"/>
      <c r="PCW4" s="5"/>
      <c r="PCX4" s="5"/>
      <c r="PCY4" s="5"/>
      <c r="PCZ4" s="5"/>
      <c r="PDA4" s="5"/>
      <c r="PDB4" s="5"/>
      <c r="PDC4" s="5"/>
      <c r="PDD4" s="5"/>
      <c r="PDE4" s="5"/>
      <c r="PDF4" s="5"/>
      <c r="PDG4" s="5"/>
      <c r="PDH4" s="5"/>
      <c r="PDI4" s="5"/>
      <c r="PDJ4" s="5"/>
      <c r="PDK4" s="5"/>
      <c r="PDL4" s="5"/>
      <c r="PDM4" s="5"/>
      <c r="PDN4" s="5"/>
      <c r="PDO4" s="5"/>
      <c r="PDP4" s="5"/>
      <c r="PDQ4" s="5"/>
      <c r="PDR4" s="5"/>
      <c r="PDS4" s="5"/>
      <c r="PDT4" s="5"/>
      <c r="PDU4" s="5"/>
      <c r="PDV4" s="5"/>
      <c r="PDW4" s="5"/>
      <c r="PDX4" s="5"/>
      <c r="PDY4" s="5"/>
      <c r="PDZ4" s="5"/>
      <c r="PEA4" s="5"/>
      <c r="PEB4" s="5"/>
      <c r="PEC4" s="5"/>
      <c r="PED4" s="5"/>
      <c r="PEE4" s="5"/>
      <c r="PEF4" s="5"/>
      <c r="PEG4" s="5"/>
      <c r="PEH4" s="5"/>
      <c r="PEI4" s="5"/>
      <c r="PEJ4" s="5"/>
      <c r="PEK4" s="5"/>
      <c r="PEL4" s="5"/>
      <c r="PEM4" s="5"/>
      <c r="PEN4" s="5"/>
      <c r="PEO4" s="5"/>
      <c r="PEP4" s="5"/>
      <c r="PEQ4" s="5"/>
      <c r="PER4" s="5"/>
      <c r="PES4" s="5"/>
      <c r="PET4" s="5"/>
      <c r="PEU4" s="5"/>
      <c r="PEV4" s="5"/>
      <c r="PEW4" s="5"/>
      <c r="PEX4" s="5"/>
      <c r="PEY4" s="5"/>
      <c r="PEZ4" s="5"/>
      <c r="PFA4" s="5"/>
      <c r="PFB4" s="5"/>
      <c r="PFC4" s="5"/>
      <c r="PFD4" s="5"/>
      <c r="PFE4" s="5"/>
      <c r="PFF4" s="5"/>
      <c r="PFG4" s="5"/>
      <c r="PFH4" s="5"/>
      <c r="PFI4" s="5"/>
      <c r="PFJ4" s="5"/>
      <c r="PFK4" s="5"/>
      <c r="PFL4" s="5"/>
      <c r="PFM4" s="5"/>
      <c r="PFN4" s="5"/>
      <c r="PFO4" s="5"/>
      <c r="PFP4" s="5"/>
      <c r="PFQ4" s="5"/>
      <c r="PFR4" s="5"/>
      <c r="PFS4" s="5"/>
      <c r="PFT4" s="5"/>
      <c r="PFU4" s="5"/>
      <c r="PFV4" s="5"/>
      <c r="PFW4" s="5"/>
      <c r="PFX4" s="5"/>
      <c r="PFY4" s="5"/>
      <c r="PFZ4" s="5"/>
      <c r="PGA4" s="5"/>
      <c r="PGB4" s="5"/>
      <c r="PGC4" s="5"/>
      <c r="PGD4" s="5"/>
      <c r="PGE4" s="5"/>
      <c r="PGF4" s="5"/>
      <c r="PGG4" s="5"/>
      <c r="PGH4" s="5"/>
      <c r="PGI4" s="5"/>
      <c r="PGJ4" s="5"/>
      <c r="PGK4" s="5"/>
      <c r="PGL4" s="5"/>
      <c r="PGM4" s="5"/>
      <c r="PGN4" s="5"/>
      <c r="PGO4" s="5"/>
      <c r="PGP4" s="5"/>
      <c r="PGQ4" s="5"/>
      <c r="PGR4" s="5"/>
      <c r="PGS4" s="5"/>
      <c r="PGT4" s="5"/>
      <c r="PGU4" s="5"/>
      <c r="PGV4" s="5"/>
      <c r="PGW4" s="5"/>
      <c r="PGX4" s="5"/>
      <c r="PGY4" s="5"/>
      <c r="PGZ4" s="5"/>
      <c r="PHA4" s="5"/>
      <c r="PHB4" s="5"/>
      <c r="PHC4" s="5"/>
      <c r="PHD4" s="5"/>
      <c r="PHE4" s="5"/>
      <c r="PHF4" s="5"/>
      <c r="PHG4" s="5"/>
      <c r="PHH4" s="5"/>
      <c r="PHI4" s="5"/>
      <c r="PHJ4" s="5"/>
      <c r="PHK4" s="5"/>
      <c r="PHL4" s="5"/>
      <c r="PHM4" s="5"/>
      <c r="PHN4" s="5"/>
      <c r="PHO4" s="5"/>
      <c r="PHP4" s="5"/>
      <c r="PHQ4" s="5"/>
      <c r="PHR4" s="5"/>
      <c r="PHS4" s="5"/>
      <c r="PHT4" s="5"/>
      <c r="PHU4" s="5"/>
      <c r="PHV4" s="5"/>
      <c r="PHW4" s="5"/>
      <c r="PHX4" s="5"/>
      <c r="PHY4" s="5"/>
      <c r="PHZ4" s="5"/>
      <c r="PIA4" s="5"/>
      <c r="PIB4" s="5"/>
      <c r="PIC4" s="5"/>
      <c r="PID4" s="5"/>
      <c r="PIE4" s="5"/>
      <c r="PIF4" s="5"/>
      <c r="PIG4" s="5"/>
      <c r="PIH4" s="5"/>
      <c r="PII4" s="5"/>
      <c r="PIJ4" s="5"/>
      <c r="PIK4" s="5"/>
      <c r="PIL4" s="5"/>
      <c r="PIM4" s="5"/>
      <c r="PIN4" s="5"/>
      <c r="PIO4" s="5"/>
      <c r="PIP4" s="5"/>
      <c r="PIQ4" s="5"/>
      <c r="PIR4" s="5"/>
      <c r="PIS4" s="5"/>
      <c r="PIT4" s="5"/>
      <c r="PIU4" s="5"/>
      <c r="PIV4" s="5"/>
      <c r="PIW4" s="5"/>
      <c r="PIX4" s="5"/>
      <c r="PIY4" s="5"/>
      <c r="PIZ4" s="5"/>
      <c r="PJA4" s="5"/>
      <c r="PJB4" s="5"/>
      <c r="PJC4" s="5"/>
      <c r="PJD4" s="5"/>
      <c r="PJE4" s="5"/>
      <c r="PJF4" s="5"/>
      <c r="PJG4" s="5"/>
      <c r="PJH4" s="5"/>
      <c r="PJI4" s="5"/>
      <c r="PJJ4" s="5"/>
      <c r="PJK4" s="5"/>
      <c r="PJL4" s="5"/>
      <c r="PJM4" s="5"/>
      <c r="PJN4" s="5"/>
      <c r="PJO4" s="5"/>
      <c r="PJP4" s="5"/>
      <c r="PJQ4" s="5"/>
      <c r="PJR4" s="5"/>
      <c r="PJS4" s="5"/>
      <c r="PJT4" s="5"/>
      <c r="PJU4" s="5"/>
      <c r="PJV4" s="5"/>
      <c r="PJW4" s="5"/>
      <c r="PJX4" s="5"/>
      <c r="PJY4" s="5"/>
      <c r="PJZ4" s="5"/>
      <c r="PKA4" s="5"/>
      <c r="PKB4" s="5"/>
      <c r="PKC4" s="5"/>
      <c r="PKD4" s="5"/>
      <c r="PKE4" s="5"/>
      <c r="PKF4" s="5"/>
      <c r="PKG4" s="5"/>
      <c r="PKH4" s="5"/>
      <c r="PKI4" s="5"/>
      <c r="PKJ4" s="5"/>
      <c r="PKK4" s="5"/>
      <c r="PKL4" s="5"/>
      <c r="PKM4" s="5"/>
      <c r="PKN4" s="5"/>
      <c r="PKO4" s="5"/>
      <c r="PKP4" s="5"/>
      <c r="PKQ4" s="5"/>
      <c r="PKR4" s="5"/>
      <c r="PKS4" s="5"/>
      <c r="PKT4" s="5"/>
      <c r="PKU4" s="5"/>
      <c r="PKV4" s="5"/>
      <c r="PKW4" s="5"/>
      <c r="PKX4" s="5"/>
      <c r="PKY4" s="5"/>
      <c r="PKZ4" s="5"/>
      <c r="PLA4" s="5"/>
      <c r="PLB4" s="5"/>
      <c r="PLC4" s="5"/>
      <c r="PLD4" s="5"/>
      <c r="PLE4" s="5"/>
      <c r="PLF4" s="5"/>
      <c r="PLG4" s="5"/>
      <c r="PLH4" s="5"/>
      <c r="PLI4" s="5"/>
      <c r="PLJ4" s="5"/>
      <c r="PLK4" s="5"/>
      <c r="PLL4" s="5"/>
      <c r="PLM4" s="5"/>
      <c r="PLN4" s="5"/>
      <c r="PLO4" s="5"/>
      <c r="PLP4" s="5"/>
      <c r="PLQ4" s="5"/>
      <c r="PLR4" s="5"/>
      <c r="PLS4" s="5"/>
      <c r="PLT4" s="5"/>
      <c r="PLU4" s="5"/>
      <c r="PLV4" s="5"/>
      <c r="PLW4" s="5"/>
      <c r="PLX4" s="5"/>
      <c r="PLY4" s="5"/>
      <c r="PLZ4" s="5"/>
      <c r="PMA4" s="5"/>
      <c r="PMB4" s="5"/>
      <c r="PMC4" s="5"/>
      <c r="PMD4" s="5"/>
      <c r="PME4" s="5"/>
      <c r="PMF4" s="5"/>
      <c r="PMG4" s="5"/>
      <c r="PMH4" s="5"/>
      <c r="PMI4" s="5"/>
      <c r="PMJ4" s="5"/>
      <c r="PMK4" s="5"/>
      <c r="PML4" s="5"/>
      <c r="PMM4" s="5"/>
      <c r="PMN4" s="5"/>
      <c r="PMO4" s="5"/>
      <c r="PMP4" s="5"/>
      <c r="PMQ4" s="5"/>
      <c r="PMR4" s="5"/>
      <c r="PMS4" s="5"/>
      <c r="PMT4" s="5"/>
      <c r="PMU4" s="5"/>
      <c r="PMV4" s="5"/>
      <c r="PMW4" s="5"/>
      <c r="PMX4" s="5"/>
      <c r="PMY4" s="5"/>
      <c r="PMZ4" s="5"/>
      <c r="PNA4" s="5"/>
      <c r="PNB4" s="5"/>
      <c r="PNC4" s="5"/>
      <c r="PND4" s="5"/>
      <c r="PNE4" s="5"/>
      <c r="PNF4" s="5"/>
      <c r="PNG4" s="5"/>
      <c r="PNH4" s="5"/>
      <c r="PNI4" s="5"/>
      <c r="PNJ4" s="5"/>
      <c r="PNK4" s="5"/>
      <c r="PNL4" s="5"/>
      <c r="PNM4" s="5"/>
      <c r="PNN4" s="5"/>
      <c r="PNO4" s="5"/>
      <c r="PNP4" s="5"/>
      <c r="PNQ4" s="5"/>
      <c r="PNR4" s="5"/>
      <c r="PNS4" s="5"/>
      <c r="PNT4" s="5"/>
      <c r="PNU4" s="5"/>
      <c r="PNV4" s="5"/>
      <c r="PNW4" s="5"/>
      <c r="PNX4" s="5"/>
      <c r="PNY4" s="5"/>
      <c r="PNZ4" s="5"/>
      <c r="POA4" s="5"/>
      <c r="POB4" s="5"/>
      <c r="POC4" s="5"/>
      <c r="POD4" s="5"/>
      <c r="POE4" s="5"/>
      <c r="POF4" s="5"/>
      <c r="POG4" s="5"/>
      <c r="POH4" s="5"/>
      <c r="POI4" s="5"/>
      <c r="POJ4" s="5"/>
      <c r="POK4" s="5"/>
      <c r="POL4" s="5"/>
      <c r="POM4" s="5"/>
      <c r="PON4" s="5"/>
      <c r="POO4" s="5"/>
      <c r="POP4" s="5"/>
      <c r="POQ4" s="5"/>
      <c r="POR4" s="5"/>
      <c r="POS4" s="5"/>
      <c r="POT4" s="5"/>
      <c r="POU4" s="5"/>
      <c r="POV4" s="5"/>
      <c r="POW4" s="5"/>
      <c r="POX4" s="5"/>
      <c r="POY4" s="5"/>
      <c r="POZ4" s="5"/>
      <c r="PPA4" s="5"/>
      <c r="PPB4" s="5"/>
      <c r="PPC4" s="5"/>
      <c r="PPD4" s="5"/>
      <c r="PPE4" s="5"/>
      <c r="PPF4" s="5"/>
      <c r="PPG4" s="5"/>
      <c r="PPH4" s="5"/>
      <c r="PPI4" s="5"/>
      <c r="PPJ4" s="5"/>
      <c r="PPK4" s="5"/>
      <c r="PPL4" s="5"/>
      <c r="PPM4" s="5"/>
      <c r="PPN4" s="5"/>
      <c r="PPO4" s="5"/>
      <c r="PPP4" s="5"/>
      <c r="PPQ4" s="5"/>
      <c r="PPR4" s="5"/>
      <c r="PPS4" s="5"/>
      <c r="PPT4" s="5"/>
      <c r="PPU4" s="5"/>
      <c r="PPV4" s="5"/>
      <c r="PPW4" s="5"/>
      <c r="PPX4" s="5"/>
      <c r="PPY4" s="5"/>
      <c r="PPZ4" s="5"/>
      <c r="PQA4" s="5"/>
      <c r="PQB4" s="5"/>
      <c r="PQC4" s="5"/>
      <c r="PQD4" s="5"/>
      <c r="PQE4" s="5"/>
      <c r="PQF4" s="5"/>
      <c r="PQG4" s="5"/>
      <c r="PQH4" s="5"/>
      <c r="PQI4" s="5"/>
      <c r="PQJ4" s="5"/>
      <c r="PQK4" s="5"/>
      <c r="PQL4" s="5"/>
      <c r="PQM4" s="5"/>
      <c r="PQN4" s="5"/>
      <c r="PQO4" s="5"/>
      <c r="PQP4" s="5"/>
      <c r="PQQ4" s="5"/>
      <c r="PQR4" s="5"/>
      <c r="PQS4" s="5"/>
      <c r="PQT4" s="5"/>
      <c r="PQU4" s="5"/>
      <c r="PQV4" s="5"/>
      <c r="PQW4" s="5"/>
      <c r="PQX4" s="5"/>
      <c r="PQY4" s="5"/>
      <c r="PQZ4" s="5"/>
      <c r="PRA4" s="5"/>
      <c r="PRB4" s="5"/>
      <c r="PRC4" s="5"/>
      <c r="PRD4" s="5"/>
      <c r="PRE4" s="5"/>
      <c r="PRF4" s="5"/>
      <c r="PRG4" s="5"/>
      <c r="PRH4" s="5"/>
      <c r="PRI4" s="5"/>
      <c r="PRJ4" s="5"/>
      <c r="PRK4" s="5"/>
      <c r="PRL4" s="5"/>
      <c r="PRM4" s="5"/>
      <c r="PRN4" s="5"/>
      <c r="PRO4" s="5"/>
      <c r="PRP4" s="5"/>
      <c r="PRQ4" s="5"/>
      <c r="PRR4" s="5"/>
      <c r="PRS4" s="5"/>
      <c r="PRT4" s="5"/>
      <c r="PRU4" s="5"/>
      <c r="PRV4" s="5"/>
      <c r="PRW4" s="5"/>
      <c r="PRX4" s="5"/>
      <c r="PRY4" s="5"/>
      <c r="PRZ4" s="5"/>
      <c r="PSA4" s="5"/>
      <c r="PSB4" s="5"/>
      <c r="PSC4" s="5"/>
      <c r="PSD4" s="5"/>
      <c r="PSE4" s="5"/>
      <c r="PSF4" s="5"/>
      <c r="PSG4" s="5"/>
      <c r="PSH4" s="5"/>
      <c r="PSI4" s="5"/>
      <c r="PSJ4" s="5"/>
      <c r="PSK4" s="5"/>
      <c r="PSL4" s="5"/>
      <c r="PSM4" s="5"/>
      <c r="PSN4" s="5"/>
      <c r="PSO4" s="5"/>
      <c r="PSP4" s="5"/>
      <c r="PSQ4" s="5"/>
      <c r="PSR4" s="5"/>
      <c r="PSS4" s="5"/>
      <c r="PST4" s="5"/>
      <c r="PSU4" s="5"/>
      <c r="PSV4" s="5"/>
      <c r="PSW4" s="5"/>
      <c r="PSX4" s="5"/>
      <c r="PSY4" s="5"/>
      <c r="PSZ4" s="5"/>
      <c r="PTA4" s="5"/>
      <c r="PTB4" s="5"/>
      <c r="PTC4" s="5"/>
      <c r="PTD4" s="5"/>
      <c r="PTE4" s="5"/>
      <c r="PTF4" s="5"/>
      <c r="PTG4" s="5"/>
      <c r="PTH4" s="5"/>
      <c r="PTI4" s="5"/>
      <c r="PTJ4" s="5"/>
      <c r="PTK4" s="5"/>
      <c r="PTL4" s="5"/>
      <c r="PTM4" s="5"/>
      <c r="PTN4" s="5"/>
      <c r="PTO4" s="5"/>
      <c r="PTP4" s="5"/>
      <c r="PTQ4" s="5"/>
      <c r="PTR4" s="5"/>
      <c r="PTS4" s="5"/>
      <c r="PTT4" s="5"/>
      <c r="PTU4" s="5"/>
      <c r="PTV4" s="5"/>
      <c r="PTW4" s="5"/>
      <c r="PTX4" s="5"/>
      <c r="PTY4" s="5"/>
      <c r="PTZ4" s="5"/>
      <c r="PUA4" s="5"/>
      <c r="PUB4" s="5"/>
      <c r="PUC4" s="5"/>
      <c r="PUD4" s="5"/>
      <c r="PUE4" s="5"/>
      <c r="PUF4" s="5"/>
      <c r="PUG4" s="5"/>
      <c r="PUH4" s="5"/>
      <c r="PUI4" s="5"/>
      <c r="PUJ4" s="5"/>
      <c r="PUK4" s="5"/>
      <c r="PUL4" s="5"/>
      <c r="PUM4" s="5"/>
      <c r="PUN4" s="5"/>
      <c r="PUO4" s="5"/>
      <c r="PUP4" s="5"/>
      <c r="PUQ4" s="5"/>
      <c r="PUR4" s="5"/>
      <c r="PUS4" s="5"/>
      <c r="PUT4" s="5"/>
      <c r="PUU4" s="5"/>
      <c r="PUV4" s="5"/>
      <c r="PUW4" s="5"/>
      <c r="PUX4" s="5"/>
      <c r="PUY4" s="5"/>
      <c r="PUZ4" s="5"/>
      <c r="PVA4" s="5"/>
      <c r="PVB4" s="5"/>
      <c r="PVC4" s="5"/>
      <c r="PVD4" s="5"/>
      <c r="PVE4" s="5"/>
      <c r="PVF4" s="5"/>
      <c r="PVG4" s="5"/>
      <c r="PVH4" s="5"/>
      <c r="PVI4" s="5"/>
      <c r="PVJ4" s="5"/>
      <c r="PVK4" s="5"/>
      <c r="PVL4" s="5"/>
      <c r="PVM4" s="5"/>
      <c r="PVN4" s="5"/>
      <c r="PVO4" s="5"/>
      <c r="PVP4" s="5"/>
      <c r="PVQ4" s="5"/>
      <c r="PVR4" s="5"/>
      <c r="PVS4" s="5"/>
      <c r="PVT4" s="5"/>
      <c r="PVU4" s="5"/>
      <c r="PVV4" s="5"/>
      <c r="PVW4" s="5"/>
      <c r="PVX4" s="5"/>
      <c r="PVY4" s="5"/>
      <c r="PVZ4" s="5"/>
      <c r="PWA4" s="5"/>
      <c r="PWB4" s="5"/>
      <c r="PWC4" s="5"/>
      <c r="PWD4" s="5"/>
      <c r="PWE4" s="5"/>
      <c r="PWF4" s="5"/>
      <c r="PWG4" s="5"/>
      <c r="PWH4" s="5"/>
      <c r="PWI4" s="5"/>
      <c r="PWJ4" s="5"/>
      <c r="PWK4" s="5"/>
      <c r="PWL4" s="5"/>
      <c r="PWM4" s="5"/>
      <c r="PWN4" s="5"/>
      <c r="PWO4" s="5"/>
      <c r="PWP4" s="5"/>
      <c r="PWQ4" s="5"/>
      <c r="PWR4" s="5"/>
      <c r="PWS4" s="5"/>
      <c r="PWT4" s="5"/>
      <c r="PWU4" s="5"/>
      <c r="PWV4" s="5"/>
      <c r="PWW4" s="5"/>
      <c r="PWX4" s="5"/>
      <c r="PWY4" s="5"/>
      <c r="PWZ4" s="5"/>
      <c r="PXA4" s="5"/>
      <c r="PXB4" s="5"/>
      <c r="PXC4" s="5"/>
      <c r="PXD4" s="5"/>
      <c r="PXE4" s="5"/>
      <c r="PXF4" s="5"/>
      <c r="PXG4" s="5"/>
      <c r="PXH4" s="5"/>
      <c r="PXI4" s="5"/>
      <c r="PXJ4" s="5"/>
      <c r="PXK4" s="5"/>
      <c r="PXL4" s="5"/>
      <c r="PXM4" s="5"/>
      <c r="PXN4" s="5"/>
      <c r="PXO4" s="5"/>
      <c r="PXP4" s="5"/>
      <c r="PXQ4" s="5"/>
      <c r="PXR4" s="5"/>
      <c r="PXS4" s="5"/>
      <c r="PXT4" s="5"/>
      <c r="PXU4" s="5"/>
      <c r="PXV4" s="5"/>
      <c r="PXW4" s="5"/>
      <c r="PXX4" s="5"/>
      <c r="PXY4" s="5"/>
      <c r="PXZ4" s="5"/>
      <c r="PYA4" s="5"/>
      <c r="PYB4" s="5"/>
      <c r="PYC4" s="5"/>
      <c r="PYD4" s="5"/>
      <c r="PYE4" s="5"/>
      <c r="PYF4" s="5"/>
      <c r="PYG4" s="5"/>
      <c r="PYH4" s="5"/>
      <c r="PYI4" s="5"/>
      <c r="PYJ4" s="5"/>
      <c r="PYK4" s="5"/>
      <c r="PYL4" s="5"/>
      <c r="PYM4" s="5"/>
      <c r="PYN4" s="5"/>
      <c r="PYO4" s="5"/>
      <c r="PYP4" s="5"/>
      <c r="PYQ4" s="5"/>
      <c r="PYR4" s="5"/>
      <c r="PYS4" s="5"/>
      <c r="PYT4" s="5"/>
      <c r="PYU4" s="5"/>
      <c r="PYV4" s="5"/>
      <c r="PYW4" s="5"/>
      <c r="PYX4" s="5"/>
      <c r="PYY4" s="5"/>
      <c r="PYZ4" s="5"/>
      <c r="PZA4" s="5"/>
      <c r="PZB4" s="5"/>
      <c r="PZC4" s="5"/>
      <c r="PZD4" s="5"/>
      <c r="PZE4" s="5"/>
      <c r="PZF4" s="5"/>
      <c r="PZG4" s="5"/>
      <c r="PZH4" s="5"/>
      <c r="PZI4" s="5"/>
      <c r="PZJ4" s="5"/>
      <c r="PZK4" s="5"/>
      <c r="PZL4" s="5"/>
      <c r="PZM4" s="5"/>
      <c r="PZN4" s="5"/>
      <c r="PZO4" s="5"/>
      <c r="PZP4" s="5"/>
      <c r="PZQ4" s="5"/>
      <c r="PZR4" s="5"/>
      <c r="PZS4" s="5"/>
      <c r="PZT4" s="5"/>
      <c r="PZU4" s="5"/>
      <c r="PZV4" s="5"/>
      <c r="PZW4" s="5"/>
      <c r="PZX4" s="5"/>
      <c r="PZY4" s="5"/>
      <c r="PZZ4" s="5"/>
      <c r="QAA4" s="5"/>
      <c r="QAB4" s="5"/>
      <c r="QAC4" s="5"/>
      <c r="QAD4" s="5"/>
      <c r="QAE4" s="5"/>
      <c r="QAF4" s="5"/>
      <c r="QAG4" s="5"/>
      <c r="QAH4" s="5"/>
      <c r="QAI4" s="5"/>
      <c r="QAJ4" s="5"/>
      <c r="QAK4" s="5"/>
      <c r="QAL4" s="5"/>
      <c r="QAM4" s="5"/>
      <c r="QAN4" s="5"/>
      <c r="QAO4" s="5"/>
      <c r="QAP4" s="5"/>
      <c r="QAQ4" s="5"/>
      <c r="QAR4" s="5"/>
      <c r="QAS4" s="5"/>
      <c r="QAT4" s="5"/>
      <c r="QAU4" s="5"/>
      <c r="QAV4" s="5"/>
      <c r="QAW4" s="5"/>
      <c r="QAX4" s="5"/>
      <c r="QAY4" s="5"/>
      <c r="QAZ4" s="5"/>
      <c r="QBA4" s="5"/>
      <c r="QBB4" s="5"/>
      <c r="QBC4" s="5"/>
      <c r="QBD4" s="5"/>
      <c r="QBE4" s="5"/>
      <c r="QBF4" s="5"/>
      <c r="QBG4" s="5"/>
      <c r="QBH4" s="5"/>
      <c r="QBI4" s="5"/>
      <c r="QBJ4" s="5"/>
      <c r="QBK4" s="5"/>
      <c r="QBL4" s="5"/>
      <c r="QBM4" s="5"/>
      <c r="QBN4" s="5"/>
      <c r="QBO4" s="5"/>
      <c r="QBP4" s="5"/>
      <c r="QBQ4" s="5"/>
      <c r="QBR4" s="5"/>
      <c r="QBS4" s="5"/>
      <c r="QBT4" s="5"/>
      <c r="QBU4" s="5"/>
      <c r="QBV4" s="5"/>
      <c r="QBW4" s="5"/>
      <c r="QBX4" s="5"/>
      <c r="QBY4" s="5"/>
      <c r="QBZ4" s="5"/>
      <c r="QCA4" s="5"/>
      <c r="QCB4" s="5"/>
      <c r="QCC4" s="5"/>
      <c r="QCD4" s="5"/>
      <c r="QCE4" s="5"/>
      <c r="QCF4" s="5"/>
      <c r="QCG4" s="5"/>
      <c r="QCH4" s="5"/>
      <c r="QCI4" s="5"/>
      <c r="QCJ4" s="5"/>
      <c r="QCK4" s="5"/>
      <c r="QCL4" s="5"/>
      <c r="QCM4" s="5"/>
      <c r="QCN4" s="5"/>
      <c r="QCO4" s="5"/>
      <c r="QCP4" s="5"/>
      <c r="QCQ4" s="5"/>
      <c r="QCR4" s="5"/>
      <c r="QCS4" s="5"/>
      <c r="QCT4" s="5"/>
      <c r="QCU4" s="5"/>
      <c r="QCV4" s="5"/>
      <c r="QCW4" s="5"/>
      <c r="QCX4" s="5"/>
      <c r="QCY4" s="5"/>
      <c r="QCZ4" s="5"/>
      <c r="QDA4" s="5"/>
      <c r="QDB4" s="5"/>
      <c r="QDC4" s="5"/>
      <c r="QDD4" s="5"/>
      <c r="QDE4" s="5"/>
      <c r="QDF4" s="5"/>
      <c r="QDG4" s="5"/>
      <c r="QDH4" s="5"/>
      <c r="QDI4" s="5"/>
      <c r="QDJ4" s="5"/>
      <c r="QDK4" s="5"/>
      <c r="QDL4" s="5"/>
      <c r="QDM4" s="5"/>
      <c r="QDN4" s="5"/>
      <c r="QDO4" s="5"/>
      <c r="QDP4" s="5"/>
      <c r="QDQ4" s="5"/>
      <c r="QDR4" s="5"/>
      <c r="QDS4" s="5"/>
      <c r="QDT4" s="5"/>
      <c r="QDU4" s="5"/>
      <c r="QDV4" s="5"/>
      <c r="QDW4" s="5"/>
      <c r="QDX4" s="5"/>
      <c r="QDY4" s="5"/>
      <c r="QDZ4" s="5"/>
      <c r="QEA4" s="5"/>
      <c r="QEB4" s="5"/>
      <c r="QEC4" s="5"/>
      <c r="QED4" s="5"/>
      <c r="QEE4" s="5"/>
      <c r="QEF4" s="5"/>
      <c r="QEG4" s="5"/>
      <c r="QEH4" s="5"/>
      <c r="QEI4" s="5"/>
      <c r="QEJ4" s="5"/>
      <c r="QEK4" s="5"/>
      <c r="QEL4" s="5"/>
      <c r="QEM4" s="5"/>
      <c r="QEN4" s="5"/>
      <c r="QEO4" s="5"/>
      <c r="QEP4" s="5"/>
      <c r="QEQ4" s="5"/>
      <c r="QER4" s="5"/>
      <c r="QES4" s="5"/>
      <c r="QET4" s="5"/>
      <c r="QEU4" s="5"/>
      <c r="QEV4" s="5"/>
      <c r="QEW4" s="5"/>
      <c r="QEX4" s="5"/>
      <c r="QEY4" s="5"/>
      <c r="QEZ4" s="5"/>
      <c r="QFA4" s="5"/>
      <c r="QFB4" s="5"/>
      <c r="QFC4" s="5"/>
      <c r="QFD4" s="5"/>
      <c r="QFE4" s="5"/>
      <c r="QFF4" s="5"/>
      <c r="QFG4" s="5"/>
      <c r="QFH4" s="5"/>
      <c r="QFI4" s="5"/>
      <c r="QFJ4" s="5"/>
      <c r="QFK4" s="5"/>
      <c r="QFL4" s="5"/>
      <c r="QFM4" s="5"/>
      <c r="QFN4" s="5"/>
      <c r="QFO4" s="5"/>
      <c r="QFP4" s="5"/>
      <c r="QFQ4" s="5"/>
      <c r="QFR4" s="5"/>
      <c r="QFS4" s="5"/>
      <c r="QFT4" s="5"/>
      <c r="QFU4" s="5"/>
      <c r="QFV4" s="5"/>
      <c r="QFW4" s="5"/>
      <c r="QFX4" s="5"/>
      <c r="QFY4" s="5"/>
      <c r="QFZ4" s="5"/>
      <c r="QGA4" s="5"/>
      <c r="QGB4" s="5"/>
      <c r="QGC4" s="5"/>
      <c r="QGD4" s="5"/>
      <c r="QGE4" s="5"/>
      <c r="QGF4" s="5"/>
      <c r="QGG4" s="5"/>
      <c r="QGH4" s="5"/>
      <c r="QGI4" s="5"/>
      <c r="QGJ4" s="5"/>
      <c r="QGK4" s="5"/>
      <c r="QGL4" s="5"/>
      <c r="QGM4" s="5"/>
      <c r="QGN4" s="5"/>
      <c r="QGO4" s="5"/>
      <c r="QGP4" s="5"/>
      <c r="QGQ4" s="5"/>
      <c r="QGR4" s="5"/>
      <c r="QGS4" s="5"/>
      <c r="QGT4" s="5"/>
      <c r="QGU4" s="5"/>
      <c r="QGV4" s="5"/>
      <c r="QGW4" s="5"/>
      <c r="QGX4" s="5"/>
      <c r="QGY4" s="5"/>
      <c r="QGZ4" s="5"/>
      <c r="QHA4" s="5"/>
      <c r="QHB4" s="5"/>
      <c r="QHC4" s="5"/>
      <c r="QHD4" s="5"/>
      <c r="QHE4" s="5"/>
      <c r="QHF4" s="5"/>
      <c r="QHG4" s="5"/>
      <c r="QHH4" s="5"/>
      <c r="QHI4" s="5"/>
      <c r="QHJ4" s="5"/>
      <c r="QHK4" s="5"/>
      <c r="QHL4" s="5"/>
      <c r="QHM4" s="5"/>
      <c r="QHN4" s="5"/>
      <c r="QHO4" s="5"/>
      <c r="QHP4" s="5"/>
      <c r="QHQ4" s="5"/>
      <c r="QHR4" s="5"/>
      <c r="QHS4" s="5"/>
      <c r="QHT4" s="5"/>
      <c r="QHU4" s="5"/>
      <c r="QHV4" s="5"/>
      <c r="QHW4" s="5"/>
      <c r="QHX4" s="5"/>
      <c r="QHY4" s="5"/>
      <c r="QHZ4" s="5"/>
      <c r="QIA4" s="5"/>
      <c r="QIB4" s="5"/>
      <c r="QIC4" s="5"/>
      <c r="QID4" s="5"/>
      <c r="QIE4" s="5"/>
      <c r="QIF4" s="5"/>
      <c r="QIG4" s="5"/>
      <c r="QIH4" s="5"/>
      <c r="QII4" s="5"/>
      <c r="QIJ4" s="5"/>
      <c r="QIK4" s="5"/>
      <c r="QIL4" s="5"/>
      <c r="QIM4" s="5"/>
      <c r="QIN4" s="5"/>
      <c r="QIO4" s="5"/>
      <c r="QIP4" s="5"/>
      <c r="QIQ4" s="5"/>
      <c r="QIR4" s="5"/>
      <c r="QIS4" s="5"/>
      <c r="QIT4" s="5"/>
      <c r="QIU4" s="5"/>
      <c r="QIV4" s="5"/>
      <c r="QIW4" s="5"/>
      <c r="QIX4" s="5"/>
      <c r="QIY4" s="5"/>
      <c r="QIZ4" s="5"/>
      <c r="QJA4" s="5"/>
      <c r="QJB4" s="5"/>
      <c r="QJC4" s="5"/>
      <c r="QJD4" s="5"/>
      <c r="QJE4" s="5"/>
      <c r="QJF4" s="5"/>
      <c r="QJG4" s="5"/>
      <c r="QJH4" s="5"/>
      <c r="QJI4" s="5"/>
      <c r="QJJ4" s="5"/>
      <c r="QJK4" s="5"/>
      <c r="QJL4" s="5"/>
      <c r="QJM4" s="5"/>
      <c r="QJN4" s="5"/>
      <c r="QJO4" s="5"/>
      <c r="QJP4" s="5"/>
      <c r="QJQ4" s="5"/>
      <c r="QJR4" s="5"/>
      <c r="QJS4" s="5"/>
      <c r="QJT4" s="5"/>
      <c r="QJU4" s="5"/>
      <c r="QJV4" s="5"/>
      <c r="QJW4" s="5"/>
      <c r="QJX4" s="5"/>
      <c r="QJY4" s="5"/>
      <c r="QJZ4" s="5"/>
      <c r="QKA4" s="5"/>
      <c r="QKB4" s="5"/>
      <c r="QKC4" s="5"/>
      <c r="QKD4" s="5"/>
      <c r="QKE4" s="5"/>
      <c r="QKF4" s="5"/>
      <c r="QKG4" s="5"/>
      <c r="QKH4" s="5"/>
      <c r="QKI4" s="5"/>
      <c r="QKJ4" s="5"/>
      <c r="QKK4" s="5"/>
      <c r="QKL4" s="5"/>
      <c r="QKM4" s="5"/>
      <c r="QKN4" s="5"/>
      <c r="QKO4" s="5"/>
      <c r="QKP4" s="5"/>
      <c r="QKQ4" s="5"/>
      <c r="QKR4" s="5"/>
      <c r="QKS4" s="5"/>
      <c r="QKT4" s="5"/>
      <c r="QKU4" s="5"/>
      <c r="QKV4" s="5"/>
      <c r="QKW4" s="5"/>
      <c r="QKX4" s="5"/>
      <c r="QKY4" s="5"/>
      <c r="QKZ4" s="5"/>
      <c r="QLA4" s="5"/>
      <c r="QLB4" s="5"/>
      <c r="QLC4" s="5"/>
      <c r="QLD4" s="5"/>
      <c r="QLE4" s="5"/>
      <c r="QLF4" s="5"/>
      <c r="QLG4" s="5"/>
      <c r="QLH4" s="5"/>
      <c r="QLI4" s="5"/>
      <c r="QLJ4" s="5"/>
      <c r="QLK4" s="5"/>
      <c r="QLL4" s="5"/>
      <c r="QLM4" s="5"/>
      <c r="QLN4" s="5"/>
      <c r="QLO4" s="5"/>
      <c r="QLP4" s="5"/>
      <c r="QLQ4" s="5"/>
      <c r="QLR4" s="5"/>
      <c r="QLS4" s="5"/>
      <c r="QLT4" s="5"/>
      <c r="QLU4" s="5"/>
      <c r="QLV4" s="5"/>
      <c r="QLW4" s="5"/>
      <c r="QLX4" s="5"/>
      <c r="QLY4" s="5"/>
      <c r="QLZ4" s="5"/>
      <c r="QMA4" s="5"/>
      <c r="QMB4" s="5"/>
      <c r="QMC4" s="5"/>
      <c r="QMD4" s="5"/>
      <c r="QME4" s="5"/>
      <c r="QMF4" s="5"/>
      <c r="QMG4" s="5"/>
      <c r="QMH4" s="5"/>
      <c r="QMI4" s="5"/>
      <c r="QMJ4" s="5"/>
      <c r="QMK4" s="5"/>
      <c r="QML4" s="5"/>
      <c r="QMM4" s="5"/>
      <c r="QMN4" s="5"/>
      <c r="QMO4" s="5"/>
      <c r="QMP4" s="5"/>
      <c r="QMQ4" s="5"/>
      <c r="QMR4" s="5"/>
      <c r="QMS4" s="5"/>
      <c r="QMT4" s="5"/>
      <c r="QMU4" s="5"/>
      <c r="QMV4" s="5"/>
      <c r="QMW4" s="5"/>
      <c r="QMX4" s="5"/>
      <c r="QMY4" s="5"/>
      <c r="QMZ4" s="5"/>
      <c r="QNA4" s="5"/>
      <c r="QNB4" s="5"/>
      <c r="QNC4" s="5"/>
      <c r="QND4" s="5"/>
      <c r="QNE4" s="5"/>
      <c r="QNF4" s="5"/>
      <c r="QNG4" s="5"/>
      <c r="QNH4" s="5"/>
      <c r="QNI4" s="5"/>
      <c r="QNJ4" s="5"/>
      <c r="QNK4" s="5"/>
      <c r="QNL4" s="5"/>
      <c r="QNM4" s="5"/>
      <c r="QNN4" s="5"/>
      <c r="QNO4" s="5"/>
      <c r="QNP4" s="5"/>
      <c r="QNQ4" s="5"/>
      <c r="QNR4" s="5"/>
      <c r="QNS4" s="5"/>
      <c r="QNT4" s="5"/>
      <c r="QNU4" s="5"/>
      <c r="QNV4" s="5"/>
      <c r="QNW4" s="5"/>
      <c r="QNX4" s="5"/>
      <c r="QNY4" s="5"/>
      <c r="QNZ4" s="5"/>
      <c r="QOA4" s="5"/>
      <c r="QOB4" s="5"/>
      <c r="QOC4" s="5"/>
      <c r="QOD4" s="5"/>
      <c r="QOE4" s="5"/>
      <c r="QOF4" s="5"/>
      <c r="QOG4" s="5"/>
      <c r="QOH4" s="5"/>
      <c r="QOI4" s="5"/>
      <c r="QOJ4" s="5"/>
      <c r="QOK4" s="5"/>
      <c r="QOL4" s="5"/>
      <c r="QOM4" s="5"/>
      <c r="QON4" s="5"/>
      <c r="QOO4" s="5"/>
      <c r="QOP4" s="5"/>
      <c r="QOQ4" s="5"/>
      <c r="QOR4" s="5"/>
      <c r="QOS4" s="5"/>
      <c r="QOT4" s="5"/>
      <c r="QOU4" s="5"/>
      <c r="QOV4" s="5"/>
      <c r="QOW4" s="5"/>
      <c r="QOX4" s="5"/>
      <c r="QOY4" s="5"/>
      <c r="QOZ4" s="5"/>
      <c r="QPA4" s="5"/>
      <c r="QPB4" s="5"/>
      <c r="QPC4" s="5"/>
      <c r="QPD4" s="5"/>
      <c r="QPE4" s="5"/>
      <c r="QPF4" s="5"/>
      <c r="QPG4" s="5"/>
      <c r="QPH4" s="5"/>
      <c r="QPI4" s="5"/>
      <c r="QPJ4" s="5"/>
      <c r="QPK4" s="5"/>
      <c r="QPL4" s="5"/>
      <c r="QPM4" s="5"/>
      <c r="QPN4" s="5"/>
      <c r="QPO4" s="5"/>
      <c r="QPP4" s="5"/>
      <c r="QPQ4" s="5"/>
      <c r="QPR4" s="5"/>
      <c r="QPS4" s="5"/>
      <c r="QPT4" s="5"/>
      <c r="QPU4" s="5"/>
      <c r="QPV4" s="5"/>
      <c r="QPW4" s="5"/>
      <c r="QPX4" s="5"/>
      <c r="QPY4" s="5"/>
      <c r="QPZ4" s="5"/>
      <c r="QQA4" s="5"/>
      <c r="QQB4" s="5"/>
      <c r="QQC4" s="5"/>
      <c r="QQD4" s="5"/>
      <c r="QQE4" s="5"/>
      <c r="QQF4" s="5"/>
      <c r="QQG4" s="5"/>
      <c r="QQH4" s="5"/>
      <c r="QQI4" s="5"/>
      <c r="QQJ4" s="5"/>
      <c r="QQK4" s="5"/>
      <c r="QQL4" s="5"/>
      <c r="QQM4" s="5"/>
      <c r="QQN4" s="5"/>
      <c r="QQO4" s="5"/>
      <c r="QQP4" s="5"/>
      <c r="QQQ4" s="5"/>
      <c r="QQR4" s="5"/>
      <c r="QQS4" s="5"/>
      <c r="QQT4" s="5"/>
      <c r="QQU4" s="5"/>
      <c r="QQV4" s="5"/>
      <c r="QQW4" s="5"/>
      <c r="QQX4" s="5"/>
      <c r="QQY4" s="5"/>
      <c r="QQZ4" s="5"/>
      <c r="QRA4" s="5"/>
      <c r="QRB4" s="5"/>
      <c r="QRC4" s="5"/>
      <c r="QRD4" s="5"/>
      <c r="QRE4" s="5"/>
      <c r="QRF4" s="5"/>
      <c r="QRG4" s="5"/>
      <c r="QRH4" s="5"/>
      <c r="QRI4" s="5"/>
      <c r="QRJ4" s="5"/>
      <c r="QRK4" s="5"/>
      <c r="QRL4" s="5"/>
      <c r="QRM4" s="5"/>
      <c r="QRN4" s="5"/>
      <c r="QRO4" s="5"/>
      <c r="QRP4" s="5"/>
      <c r="QRQ4" s="5"/>
      <c r="QRR4" s="5"/>
      <c r="QRS4" s="5"/>
      <c r="QRT4" s="5"/>
      <c r="QRU4" s="5"/>
      <c r="QRV4" s="5"/>
      <c r="QRW4" s="5"/>
      <c r="QRX4" s="5"/>
      <c r="QRY4" s="5"/>
      <c r="QRZ4" s="5"/>
      <c r="QSA4" s="5"/>
      <c r="QSB4" s="5"/>
      <c r="QSC4" s="5"/>
      <c r="QSD4" s="5"/>
      <c r="QSE4" s="5"/>
      <c r="QSF4" s="5"/>
      <c r="QSG4" s="5"/>
      <c r="QSH4" s="5"/>
      <c r="QSI4" s="5"/>
      <c r="QSJ4" s="5"/>
      <c r="QSK4" s="5"/>
      <c r="QSL4" s="5"/>
      <c r="QSM4" s="5"/>
      <c r="QSN4" s="5"/>
      <c r="QSO4" s="5"/>
      <c r="QSP4" s="5"/>
      <c r="QSQ4" s="5"/>
      <c r="QSR4" s="5"/>
      <c r="QSS4" s="5"/>
      <c r="QST4" s="5"/>
      <c r="QSU4" s="5"/>
      <c r="QSV4" s="5"/>
      <c r="QSW4" s="5"/>
      <c r="QSX4" s="5"/>
      <c r="QSY4" s="5"/>
      <c r="QSZ4" s="5"/>
      <c r="QTA4" s="5"/>
      <c r="QTB4" s="5"/>
      <c r="QTC4" s="5"/>
      <c r="QTD4" s="5"/>
      <c r="QTE4" s="5"/>
      <c r="QTF4" s="5"/>
      <c r="QTG4" s="5"/>
      <c r="QTH4" s="5"/>
      <c r="QTI4" s="5"/>
      <c r="QTJ4" s="5"/>
      <c r="QTK4" s="5"/>
      <c r="QTL4" s="5"/>
      <c r="QTM4" s="5"/>
      <c r="QTN4" s="5"/>
      <c r="QTO4" s="5"/>
      <c r="QTP4" s="5"/>
      <c r="QTQ4" s="5"/>
      <c r="QTR4" s="5"/>
      <c r="QTS4" s="5"/>
      <c r="QTT4" s="5"/>
      <c r="QTU4" s="5"/>
      <c r="QTV4" s="5"/>
      <c r="QTW4" s="5"/>
      <c r="QTX4" s="5"/>
      <c r="QTY4" s="5"/>
      <c r="QTZ4" s="5"/>
      <c r="QUA4" s="5"/>
      <c r="QUB4" s="5"/>
      <c r="QUC4" s="5"/>
      <c r="QUD4" s="5"/>
      <c r="QUE4" s="5"/>
      <c r="QUF4" s="5"/>
      <c r="QUG4" s="5"/>
      <c r="QUH4" s="5"/>
      <c r="QUI4" s="5"/>
      <c r="QUJ4" s="5"/>
      <c r="QUK4" s="5"/>
      <c r="QUL4" s="5"/>
      <c r="QUM4" s="5"/>
      <c r="QUN4" s="5"/>
      <c r="QUO4" s="5"/>
      <c r="QUP4" s="5"/>
      <c r="QUQ4" s="5"/>
      <c r="QUR4" s="5"/>
      <c r="QUS4" s="5"/>
      <c r="QUT4" s="5"/>
      <c r="QUU4" s="5"/>
      <c r="QUV4" s="5"/>
      <c r="QUW4" s="5"/>
      <c r="QUX4" s="5"/>
      <c r="QUY4" s="5"/>
      <c r="QUZ4" s="5"/>
      <c r="QVA4" s="5"/>
      <c r="QVB4" s="5"/>
      <c r="QVC4" s="5"/>
      <c r="QVD4" s="5"/>
      <c r="QVE4" s="5"/>
      <c r="QVF4" s="5"/>
      <c r="QVG4" s="5"/>
      <c r="QVH4" s="5"/>
      <c r="QVI4" s="5"/>
      <c r="QVJ4" s="5"/>
      <c r="QVK4" s="5"/>
      <c r="QVL4" s="5"/>
      <c r="QVM4" s="5"/>
      <c r="QVN4" s="5"/>
      <c r="QVO4" s="5"/>
      <c r="QVP4" s="5"/>
      <c r="QVQ4" s="5"/>
      <c r="QVR4" s="5"/>
      <c r="QVS4" s="5"/>
      <c r="QVT4" s="5"/>
      <c r="QVU4" s="5"/>
      <c r="QVV4" s="5"/>
      <c r="QVW4" s="5"/>
      <c r="QVX4" s="5"/>
      <c r="QVY4" s="5"/>
      <c r="QVZ4" s="5"/>
      <c r="QWA4" s="5"/>
      <c r="QWB4" s="5"/>
      <c r="QWC4" s="5"/>
      <c r="QWD4" s="5"/>
      <c r="QWE4" s="5"/>
      <c r="QWF4" s="5"/>
      <c r="QWG4" s="5"/>
      <c r="QWH4" s="5"/>
      <c r="QWI4" s="5"/>
      <c r="QWJ4" s="5"/>
      <c r="QWK4" s="5"/>
      <c r="QWL4" s="5"/>
      <c r="QWM4" s="5"/>
      <c r="QWN4" s="5"/>
      <c r="QWO4" s="5"/>
      <c r="QWP4" s="5"/>
      <c r="QWQ4" s="5"/>
      <c r="QWR4" s="5"/>
      <c r="QWS4" s="5"/>
      <c r="QWT4" s="5"/>
      <c r="QWU4" s="5"/>
      <c r="QWV4" s="5"/>
      <c r="QWW4" s="5"/>
      <c r="QWX4" s="5"/>
      <c r="QWY4" s="5"/>
      <c r="QWZ4" s="5"/>
      <c r="QXA4" s="5"/>
      <c r="QXB4" s="5"/>
      <c r="QXC4" s="5"/>
      <c r="QXD4" s="5"/>
      <c r="QXE4" s="5"/>
      <c r="QXF4" s="5"/>
      <c r="QXG4" s="5"/>
      <c r="QXH4" s="5"/>
      <c r="QXI4" s="5"/>
      <c r="QXJ4" s="5"/>
      <c r="QXK4" s="5"/>
      <c r="QXL4" s="5"/>
      <c r="QXM4" s="5"/>
      <c r="QXN4" s="5"/>
      <c r="QXO4" s="5"/>
      <c r="QXP4" s="5"/>
      <c r="QXQ4" s="5"/>
      <c r="QXR4" s="5"/>
      <c r="QXS4" s="5"/>
      <c r="QXT4" s="5"/>
      <c r="QXU4" s="5"/>
      <c r="QXV4" s="5"/>
      <c r="QXW4" s="5"/>
      <c r="QXX4" s="5"/>
      <c r="QXY4" s="5"/>
      <c r="QXZ4" s="5"/>
      <c r="QYA4" s="5"/>
      <c r="QYB4" s="5"/>
      <c r="QYC4" s="5"/>
      <c r="QYD4" s="5"/>
      <c r="QYE4" s="5"/>
      <c r="QYF4" s="5"/>
      <c r="QYG4" s="5"/>
      <c r="QYH4" s="5"/>
      <c r="QYI4" s="5"/>
      <c r="QYJ4" s="5"/>
      <c r="QYK4" s="5"/>
      <c r="QYL4" s="5"/>
      <c r="QYM4" s="5"/>
      <c r="QYN4" s="5"/>
      <c r="QYO4" s="5"/>
      <c r="QYP4" s="5"/>
      <c r="QYQ4" s="5"/>
      <c r="QYR4" s="5"/>
      <c r="QYS4" s="5"/>
      <c r="QYT4" s="5"/>
      <c r="QYU4" s="5"/>
      <c r="QYV4" s="5"/>
      <c r="QYW4" s="5"/>
      <c r="QYX4" s="5"/>
      <c r="QYY4" s="5"/>
      <c r="QYZ4" s="5"/>
      <c r="QZA4" s="5"/>
      <c r="QZB4" s="5"/>
      <c r="QZC4" s="5"/>
      <c r="QZD4" s="5"/>
      <c r="QZE4" s="5"/>
      <c r="QZF4" s="5"/>
      <c r="QZG4" s="5"/>
      <c r="QZH4" s="5"/>
      <c r="QZI4" s="5"/>
      <c r="QZJ4" s="5"/>
      <c r="QZK4" s="5"/>
      <c r="QZL4" s="5"/>
      <c r="QZM4" s="5"/>
      <c r="QZN4" s="5"/>
      <c r="QZO4" s="5"/>
      <c r="QZP4" s="5"/>
      <c r="QZQ4" s="5"/>
      <c r="QZR4" s="5"/>
      <c r="QZS4" s="5"/>
      <c r="QZT4" s="5"/>
      <c r="QZU4" s="5"/>
      <c r="QZV4" s="5"/>
      <c r="QZW4" s="5"/>
      <c r="QZX4" s="5"/>
      <c r="QZY4" s="5"/>
      <c r="QZZ4" s="5"/>
      <c r="RAA4" s="5"/>
      <c r="RAB4" s="5"/>
      <c r="RAC4" s="5"/>
      <c r="RAD4" s="5"/>
      <c r="RAE4" s="5"/>
      <c r="RAF4" s="5"/>
      <c r="RAG4" s="5"/>
      <c r="RAH4" s="5"/>
      <c r="RAI4" s="5"/>
      <c r="RAJ4" s="5"/>
      <c r="RAK4" s="5"/>
      <c r="RAL4" s="5"/>
      <c r="RAM4" s="5"/>
      <c r="RAN4" s="5"/>
      <c r="RAO4" s="5"/>
      <c r="RAP4" s="5"/>
      <c r="RAQ4" s="5"/>
      <c r="RAR4" s="5"/>
      <c r="RAS4" s="5"/>
      <c r="RAT4" s="5"/>
      <c r="RAU4" s="5"/>
      <c r="RAV4" s="5"/>
      <c r="RAW4" s="5"/>
      <c r="RAX4" s="5"/>
      <c r="RAY4" s="5"/>
      <c r="RAZ4" s="5"/>
      <c r="RBA4" s="5"/>
      <c r="RBB4" s="5"/>
      <c r="RBC4" s="5"/>
      <c r="RBD4" s="5"/>
      <c r="RBE4" s="5"/>
      <c r="RBF4" s="5"/>
      <c r="RBG4" s="5"/>
      <c r="RBH4" s="5"/>
      <c r="RBI4" s="5"/>
      <c r="RBJ4" s="5"/>
      <c r="RBK4" s="5"/>
      <c r="RBL4" s="5"/>
      <c r="RBM4" s="5"/>
      <c r="RBN4" s="5"/>
      <c r="RBO4" s="5"/>
      <c r="RBP4" s="5"/>
      <c r="RBQ4" s="5"/>
      <c r="RBR4" s="5"/>
      <c r="RBS4" s="5"/>
      <c r="RBT4" s="5"/>
      <c r="RBU4" s="5"/>
      <c r="RBV4" s="5"/>
      <c r="RBW4" s="5"/>
      <c r="RBX4" s="5"/>
      <c r="RBY4" s="5"/>
      <c r="RBZ4" s="5"/>
      <c r="RCA4" s="5"/>
      <c r="RCB4" s="5"/>
      <c r="RCC4" s="5"/>
      <c r="RCD4" s="5"/>
      <c r="RCE4" s="5"/>
      <c r="RCF4" s="5"/>
      <c r="RCG4" s="5"/>
      <c r="RCH4" s="5"/>
      <c r="RCI4" s="5"/>
      <c r="RCJ4" s="5"/>
      <c r="RCK4" s="5"/>
      <c r="RCL4" s="5"/>
      <c r="RCM4" s="5"/>
      <c r="RCN4" s="5"/>
      <c r="RCO4" s="5"/>
      <c r="RCP4" s="5"/>
      <c r="RCQ4" s="5"/>
      <c r="RCR4" s="5"/>
      <c r="RCS4" s="5"/>
      <c r="RCT4" s="5"/>
      <c r="RCU4" s="5"/>
      <c r="RCV4" s="5"/>
      <c r="RCW4" s="5"/>
      <c r="RCX4" s="5"/>
      <c r="RCY4" s="5"/>
      <c r="RCZ4" s="5"/>
      <c r="RDA4" s="5"/>
      <c r="RDB4" s="5"/>
      <c r="RDC4" s="5"/>
      <c r="RDD4" s="5"/>
      <c r="RDE4" s="5"/>
      <c r="RDF4" s="5"/>
      <c r="RDG4" s="5"/>
      <c r="RDH4" s="5"/>
      <c r="RDI4" s="5"/>
      <c r="RDJ4" s="5"/>
      <c r="RDK4" s="5"/>
      <c r="RDL4" s="5"/>
      <c r="RDM4" s="5"/>
      <c r="RDN4" s="5"/>
      <c r="RDO4" s="5"/>
      <c r="RDP4" s="5"/>
      <c r="RDQ4" s="5"/>
      <c r="RDR4" s="5"/>
      <c r="RDS4" s="5"/>
      <c r="RDT4" s="5"/>
      <c r="RDU4" s="5"/>
      <c r="RDV4" s="5"/>
      <c r="RDW4" s="5"/>
      <c r="RDX4" s="5"/>
      <c r="RDY4" s="5"/>
      <c r="RDZ4" s="5"/>
      <c r="REA4" s="5"/>
      <c r="REB4" s="5"/>
      <c r="REC4" s="5"/>
      <c r="RED4" s="5"/>
      <c r="REE4" s="5"/>
      <c r="REF4" s="5"/>
      <c r="REG4" s="5"/>
      <c r="REH4" s="5"/>
      <c r="REI4" s="5"/>
      <c r="REJ4" s="5"/>
      <c r="REK4" s="5"/>
      <c r="REL4" s="5"/>
      <c r="REM4" s="5"/>
      <c r="REN4" s="5"/>
      <c r="REO4" s="5"/>
      <c r="REP4" s="5"/>
      <c r="REQ4" s="5"/>
      <c r="RER4" s="5"/>
      <c r="RES4" s="5"/>
      <c r="RET4" s="5"/>
      <c r="REU4" s="5"/>
      <c r="REV4" s="5"/>
      <c r="REW4" s="5"/>
      <c r="REX4" s="5"/>
      <c r="REY4" s="5"/>
      <c r="REZ4" s="5"/>
      <c r="RFA4" s="5"/>
      <c r="RFB4" s="5"/>
      <c r="RFC4" s="5"/>
      <c r="RFD4" s="5"/>
      <c r="RFE4" s="5"/>
      <c r="RFF4" s="5"/>
      <c r="RFG4" s="5"/>
      <c r="RFH4" s="5"/>
      <c r="RFI4" s="5"/>
      <c r="RFJ4" s="5"/>
      <c r="RFK4" s="5"/>
      <c r="RFL4" s="5"/>
      <c r="RFM4" s="5"/>
      <c r="RFN4" s="5"/>
      <c r="RFO4" s="5"/>
      <c r="RFP4" s="5"/>
      <c r="RFQ4" s="5"/>
      <c r="RFR4" s="5"/>
      <c r="RFS4" s="5"/>
      <c r="RFT4" s="5"/>
      <c r="RFU4" s="5"/>
      <c r="RFV4" s="5"/>
      <c r="RFW4" s="5"/>
      <c r="RFX4" s="5"/>
      <c r="RFY4" s="5"/>
      <c r="RFZ4" s="5"/>
      <c r="RGA4" s="5"/>
      <c r="RGB4" s="5"/>
      <c r="RGC4" s="5"/>
      <c r="RGD4" s="5"/>
      <c r="RGE4" s="5"/>
      <c r="RGF4" s="5"/>
      <c r="RGG4" s="5"/>
      <c r="RGH4" s="5"/>
      <c r="RGI4" s="5"/>
      <c r="RGJ4" s="5"/>
      <c r="RGK4" s="5"/>
      <c r="RGL4" s="5"/>
      <c r="RGM4" s="5"/>
      <c r="RGN4" s="5"/>
      <c r="RGO4" s="5"/>
      <c r="RGP4" s="5"/>
      <c r="RGQ4" s="5"/>
      <c r="RGR4" s="5"/>
      <c r="RGS4" s="5"/>
      <c r="RGT4" s="5"/>
      <c r="RGU4" s="5"/>
      <c r="RGV4" s="5"/>
      <c r="RGW4" s="5"/>
      <c r="RGX4" s="5"/>
      <c r="RGY4" s="5"/>
      <c r="RGZ4" s="5"/>
      <c r="RHA4" s="5"/>
      <c r="RHB4" s="5"/>
      <c r="RHC4" s="5"/>
      <c r="RHD4" s="5"/>
      <c r="RHE4" s="5"/>
      <c r="RHF4" s="5"/>
      <c r="RHG4" s="5"/>
      <c r="RHH4" s="5"/>
      <c r="RHI4" s="5"/>
      <c r="RHJ4" s="5"/>
      <c r="RHK4" s="5"/>
      <c r="RHL4" s="5"/>
      <c r="RHM4" s="5"/>
      <c r="RHN4" s="5"/>
      <c r="RHO4" s="5"/>
      <c r="RHP4" s="5"/>
      <c r="RHQ4" s="5"/>
      <c r="RHR4" s="5"/>
      <c r="RHS4" s="5"/>
      <c r="RHT4" s="5"/>
      <c r="RHU4" s="5"/>
      <c r="RHV4" s="5"/>
      <c r="RHW4" s="5"/>
      <c r="RHX4" s="5"/>
      <c r="RHY4" s="5"/>
      <c r="RHZ4" s="5"/>
      <c r="RIA4" s="5"/>
      <c r="RIB4" s="5"/>
      <c r="RIC4" s="5"/>
      <c r="RID4" s="5"/>
      <c r="RIE4" s="5"/>
      <c r="RIF4" s="5"/>
      <c r="RIG4" s="5"/>
      <c r="RIH4" s="5"/>
      <c r="RII4" s="5"/>
      <c r="RIJ4" s="5"/>
      <c r="RIK4" s="5"/>
      <c r="RIL4" s="5"/>
      <c r="RIM4" s="5"/>
      <c r="RIN4" s="5"/>
      <c r="RIO4" s="5"/>
      <c r="RIP4" s="5"/>
      <c r="RIQ4" s="5"/>
      <c r="RIR4" s="5"/>
      <c r="RIS4" s="5"/>
      <c r="RIT4" s="5"/>
      <c r="RIU4" s="5"/>
      <c r="RIV4" s="5"/>
      <c r="RIW4" s="5"/>
      <c r="RIX4" s="5"/>
      <c r="RIY4" s="5"/>
      <c r="RIZ4" s="5"/>
      <c r="RJA4" s="5"/>
      <c r="RJB4" s="5"/>
      <c r="RJC4" s="5"/>
      <c r="RJD4" s="5"/>
      <c r="RJE4" s="5"/>
      <c r="RJF4" s="5"/>
      <c r="RJG4" s="5"/>
      <c r="RJH4" s="5"/>
      <c r="RJI4" s="5"/>
      <c r="RJJ4" s="5"/>
      <c r="RJK4" s="5"/>
      <c r="RJL4" s="5"/>
      <c r="RJM4" s="5"/>
      <c r="RJN4" s="5"/>
      <c r="RJO4" s="5"/>
      <c r="RJP4" s="5"/>
      <c r="RJQ4" s="5"/>
      <c r="RJR4" s="5"/>
      <c r="RJS4" s="5"/>
      <c r="RJT4" s="5"/>
      <c r="RJU4" s="5"/>
      <c r="RJV4" s="5"/>
      <c r="RJW4" s="5"/>
      <c r="RJX4" s="5"/>
      <c r="RJY4" s="5"/>
      <c r="RJZ4" s="5"/>
      <c r="RKA4" s="5"/>
      <c r="RKB4" s="5"/>
      <c r="RKC4" s="5"/>
      <c r="RKD4" s="5"/>
      <c r="RKE4" s="5"/>
      <c r="RKF4" s="5"/>
      <c r="RKG4" s="5"/>
      <c r="RKH4" s="5"/>
      <c r="RKI4" s="5"/>
      <c r="RKJ4" s="5"/>
      <c r="RKK4" s="5"/>
      <c r="RKL4" s="5"/>
      <c r="RKM4" s="5"/>
      <c r="RKN4" s="5"/>
      <c r="RKO4" s="5"/>
      <c r="RKP4" s="5"/>
      <c r="RKQ4" s="5"/>
      <c r="RKR4" s="5"/>
      <c r="RKS4" s="5"/>
      <c r="RKT4" s="5"/>
      <c r="RKU4" s="5"/>
      <c r="RKV4" s="5"/>
      <c r="RKW4" s="5"/>
      <c r="RKX4" s="5"/>
      <c r="RKY4" s="5"/>
      <c r="RKZ4" s="5"/>
      <c r="RLA4" s="5"/>
      <c r="RLB4" s="5"/>
      <c r="RLC4" s="5"/>
      <c r="RLD4" s="5"/>
      <c r="RLE4" s="5"/>
      <c r="RLF4" s="5"/>
      <c r="RLG4" s="5"/>
      <c r="RLH4" s="5"/>
      <c r="RLI4" s="5"/>
      <c r="RLJ4" s="5"/>
      <c r="RLK4" s="5"/>
      <c r="RLL4" s="5"/>
      <c r="RLM4" s="5"/>
      <c r="RLN4" s="5"/>
      <c r="RLO4" s="5"/>
      <c r="RLP4" s="5"/>
      <c r="RLQ4" s="5"/>
      <c r="RLR4" s="5"/>
      <c r="RLS4" s="5"/>
      <c r="RLT4" s="5"/>
      <c r="RLU4" s="5"/>
      <c r="RLV4" s="5"/>
      <c r="RLW4" s="5"/>
      <c r="RLX4" s="5"/>
      <c r="RLY4" s="5"/>
      <c r="RLZ4" s="5"/>
      <c r="RMA4" s="5"/>
      <c r="RMB4" s="5"/>
      <c r="RMC4" s="5"/>
      <c r="RMD4" s="5"/>
      <c r="RME4" s="5"/>
      <c r="RMF4" s="5"/>
      <c r="RMG4" s="5"/>
      <c r="RMH4" s="5"/>
      <c r="RMI4" s="5"/>
      <c r="RMJ4" s="5"/>
      <c r="RMK4" s="5"/>
      <c r="RML4" s="5"/>
      <c r="RMM4" s="5"/>
      <c r="RMN4" s="5"/>
      <c r="RMO4" s="5"/>
      <c r="RMP4" s="5"/>
      <c r="RMQ4" s="5"/>
      <c r="RMR4" s="5"/>
      <c r="RMS4" s="5"/>
      <c r="RMT4" s="5"/>
      <c r="RMU4" s="5"/>
      <c r="RMV4" s="5"/>
      <c r="RMW4" s="5"/>
      <c r="RMX4" s="5"/>
      <c r="RMY4" s="5"/>
      <c r="RMZ4" s="5"/>
      <c r="RNA4" s="5"/>
      <c r="RNB4" s="5"/>
      <c r="RNC4" s="5"/>
      <c r="RND4" s="5"/>
      <c r="RNE4" s="5"/>
      <c r="RNF4" s="5"/>
      <c r="RNG4" s="5"/>
      <c r="RNH4" s="5"/>
      <c r="RNI4" s="5"/>
      <c r="RNJ4" s="5"/>
      <c r="RNK4" s="5"/>
      <c r="RNL4" s="5"/>
      <c r="RNM4" s="5"/>
      <c r="RNN4" s="5"/>
      <c r="RNO4" s="5"/>
      <c r="RNP4" s="5"/>
      <c r="RNQ4" s="5"/>
      <c r="RNR4" s="5"/>
      <c r="RNS4" s="5"/>
      <c r="RNT4" s="5"/>
      <c r="RNU4" s="5"/>
      <c r="RNV4" s="5"/>
      <c r="RNW4" s="5"/>
      <c r="RNX4" s="5"/>
      <c r="RNY4" s="5"/>
      <c r="RNZ4" s="5"/>
      <c r="ROA4" s="5"/>
      <c r="ROB4" s="5"/>
      <c r="ROC4" s="5"/>
      <c r="ROD4" s="5"/>
      <c r="ROE4" s="5"/>
      <c r="ROF4" s="5"/>
      <c r="ROG4" s="5"/>
      <c r="ROH4" s="5"/>
      <c r="ROI4" s="5"/>
      <c r="ROJ4" s="5"/>
      <c r="ROK4" s="5"/>
      <c r="ROL4" s="5"/>
      <c r="ROM4" s="5"/>
      <c r="RON4" s="5"/>
      <c r="ROO4" s="5"/>
      <c r="ROP4" s="5"/>
      <c r="ROQ4" s="5"/>
      <c r="ROR4" s="5"/>
      <c r="ROS4" s="5"/>
      <c r="ROT4" s="5"/>
      <c r="ROU4" s="5"/>
      <c r="ROV4" s="5"/>
      <c r="ROW4" s="5"/>
      <c r="ROX4" s="5"/>
      <c r="ROY4" s="5"/>
      <c r="ROZ4" s="5"/>
      <c r="RPA4" s="5"/>
      <c r="RPB4" s="5"/>
      <c r="RPC4" s="5"/>
      <c r="RPD4" s="5"/>
      <c r="RPE4" s="5"/>
      <c r="RPF4" s="5"/>
      <c r="RPG4" s="5"/>
      <c r="RPH4" s="5"/>
      <c r="RPI4" s="5"/>
      <c r="RPJ4" s="5"/>
      <c r="RPK4" s="5"/>
      <c r="RPL4" s="5"/>
      <c r="RPM4" s="5"/>
      <c r="RPN4" s="5"/>
      <c r="RPO4" s="5"/>
      <c r="RPP4" s="5"/>
      <c r="RPQ4" s="5"/>
      <c r="RPR4" s="5"/>
      <c r="RPS4" s="5"/>
      <c r="RPT4" s="5"/>
      <c r="RPU4" s="5"/>
      <c r="RPV4" s="5"/>
      <c r="RPW4" s="5"/>
      <c r="RPX4" s="5"/>
      <c r="RPY4" s="5"/>
      <c r="RPZ4" s="5"/>
      <c r="RQA4" s="5"/>
      <c r="RQB4" s="5"/>
      <c r="RQC4" s="5"/>
      <c r="RQD4" s="5"/>
      <c r="RQE4" s="5"/>
      <c r="RQF4" s="5"/>
      <c r="RQG4" s="5"/>
      <c r="RQH4" s="5"/>
      <c r="RQI4" s="5"/>
      <c r="RQJ4" s="5"/>
      <c r="RQK4" s="5"/>
      <c r="RQL4" s="5"/>
      <c r="RQM4" s="5"/>
      <c r="RQN4" s="5"/>
      <c r="RQO4" s="5"/>
      <c r="RQP4" s="5"/>
      <c r="RQQ4" s="5"/>
      <c r="RQR4" s="5"/>
      <c r="RQS4" s="5"/>
      <c r="RQT4" s="5"/>
      <c r="RQU4" s="5"/>
      <c r="RQV4" s="5"/>
      <c r="RQW4" s="5"/>
      <c r="RQX4" s="5"/>
      <c r="RQY4" s="5"/>
      <c r="RQZ4" s="5"/>
      <c r="RRA4" s="5"/>
      <c r="RRB4" s="5"/>
      <c r="RRC4" s="5"/>
      <c r="RRD4" s="5"/>
      <c r="RRE4" s="5"/>
      <c r="RRF4" s="5"/>
      <c r="RRG4" s="5"/>
      <c r="RRH4" s="5"/>
      <c r="RRI4" s="5"/>
      <c r="RRJ4" s="5"/>
      <c r="RRK4" s="5"/>
      <c r="RRL4" s="5"/>
      <c r="RRM4" s="5"/>
      <c r="RRN4" s="5"/>
      <c r="RRO4" s="5"/>
      <c r="RRP4" s="5"/>
      <c r="RRQ4" s="5"/>
      <c r="RRR4" s="5"/>
      <c r="RRS4" s="5"/>
      <c r="RRT4" s="5"/>
      <c r="RRU4" s="5"/>
      <c r="RRV4" s="5"/>
      <c r="RRW4" s="5"/>
      <c r="RRX4" s="5"/>
      <c r="RRY4" s="5"/>
      <c r="RRZ4" s="5"/>
      <c r="RSA4" s="5"/>
      <c r="RSB4" s="5"/>
      <c r="RSC4" s="5"/>
      <c r="RSD4" s="5"/>
      <c r="RSE4" s="5"/>
      <c r="RSF4" s="5"/>
      <c r="RSG4" s="5"/>
      <c r="RSH4" s="5"/>
      <c r="RSI4" s="5"/>
      <c r="RSJ4" s="5"/>
      <c r="RSK4" s="5"/>
      <c r="RSL4" s="5"/>
      <c r="RSM4" s="5"/>
      <c r="RSN4" s="5"/>
      <c r="RSO4" s="5"/>
      <c r="RSP4" s="5"/>
      <c r="RSQ4" s="5"/>
      <c r="RSR4" s="5"/>
      <c r="RSS4" s="5"/>
      <c r="RST4" s="5"/>
      <c r="RSU4" s="5"/>
      <c r="RSV4" s="5"/>
      <c r="RSW4" s="5"/>
      <c r="RSX4" s="5"/>
      <c r="RSY4" s="5"/>
      <c r="RSZ4" s="5"/>
      <c r="RTA4" s="5"/>
      <c r="RTB4" s="5"/>
      <c r="RTC4" s="5"/>
      <c r="RTD4" s="5"/>
      <c r="RTE4" s="5"/>
      <c r="RTF4" s="5"/>
      <c r="RTG4" s="5"/>
      <c r="RTH4" s="5"/>
      <c r="RTI4" s="5"/>
      <c r="RTJ4" s="5"/>
      <c r="RTK4" s="5"/>
      <c r="RTL4" s="5"/>
      <c r="RTM4" s="5"/>
      <c r="RTN4" s="5"/>
      <c r="RTO4" s="5"/>
      <c r="RTP4" s="5"/>
      <c r="RTQ4" s="5"/>
      <c r="RTR4" s="5"/>
      <c r="RTS4" s="5"/>
      <c r="RTT4" s="5"/>
      <c r="RTU4" s="5"/>
      <c r="RTV4" s="5"/>
      <c r="RTW4" s="5"/>
      <c r="RTX4" s="5"/>
      <c r="RTY4" s="5"/>
      <c r="RTZ4" s="5"/>
      <c r="RUA4" s="5"/>
      <c r="RUB4" s="5"/>
      <c r="RUC4" s="5"/>
      <c r="RUD4" s="5"/>
      <c r="RUE4" s="5"/>
      <c r="RUF4" s="5"/>
      <c r="RUG4" s="5"/>
      <c r="RUH4" s="5"/>
      <c r="RUI4" s="5"/>
      <c r="RUJ4" s="5"/>
      <c r="RUK4" s="5"/>
      <c r="RUL4" s="5"/>
      <c r="RUM4" s="5"/>
      <c r="RUN4" s="5"/>
      <c r="RUO4" s="5"/>
      <c r="RUP4" s="5"/>
      <c r="RUQ4" s="5"/>
      <c r="RUR4" s="5"/>
      <c r="RUS4" s="5"/>
      <c r="RUT4" s="5"/>
      <c r="RUU4" s="5"/>
      <c r="RUV4" s="5"/>
      <c r="RUW4" s="5"/>
      <c r="RUX4" s="5"/>
      <c r="RUY4" s="5"/>
      <c r="RUZ4" s="5"/>
      <c r="RVA4" s="5"/>
      <c r="RVB4" s="5"/>
      <c r="RVC4" s="5"/>
      <c r="RVD4" s="5"/>
      <c r="RVE4" s="5"/>
      <c r="RVF4" s="5"/>
      <c r="RVG4" s="5"/>
      <c r="RVH4" s="5"/>
      <c r="RVI4" s="5"/>
      <c r="RVJ4" s="5"/>
      <c r="RVK4" s="5"/>
      <c r="RVL4" s="5"/>
      <c r="RVM4" s="5"/>
      <c r="RVN4" s="5"/>
      <c r="RVO4" s="5"/>
      <c r="RVP4" s="5"/>
      <c r="RVQ4" s="5"/>
      <c r="RVR4" s="5"/>
      <c r="RVS4" s="5"/>
      <c r="RVT4" s="5"/>
      <c r="RVU4" s="5"/>
      <c r="RVV4" s="5"/>
      <c r="RVW4" s="5"/>
      <c r="RVX4" s="5"/>
      <c r="RVY4" s="5"/>
      <c r="RVZ4" s="5"/>
      <c r="RWA4" s="5"/>
      <c r="RWB4" s="5"/>
      <c r="RWC4" s="5"/>
      <c r="RWD4" s="5"/>
      <c r="RWE4" s="5"/>
      <c r="RWF4" s="5"/>
      <c r="RWG4" s="5"/>
      <c r="RWH4" s="5"/>
      <c r="RWI4" s="5"/>
      <c r="RWJ4" s="5"/>
      <c r="RWK4" s="5"/>
      <c r="RWL4" s="5"/>
      <c r="RWM4" s="5"/>
      <c r="RWN4" s="5"/>
      <c r="RWO4" s="5"/>
      <c r="RWP4" s="5"/>
      <c r="RWQ4" s="5"/>
      <c r="RWR4" s="5"/>
      <c r="RWS4" s="5"/>
      <c r="RWT4" s="5"/>
      <c r="RWU4" s="5"/>
      <c r="RWV4" s="5"/>
      <c r="RWW4" s="5"/>
      <c r="RWX4" s="5"/>
      <c r="RWY4" s="5"/>
      <c r="RWZ4" s="5"/>
      <c r="RXA4" s="5"/>
      <c r="RXB4" s="5"/>
      <c r="RXC4" s="5"/>
      <c r="RXD4" s="5"/>
      <c r="RXE4" s="5"/>
      <c r="RXF4" s="5"/>
      <c r="RXG4" s="5"/>
      <c r="RXH4" s="5"/>
      <c r="RXI4" s="5"/>
      <c r="RXJ4" s="5"/>
      <c r="RXK4" s="5"/>
      <c r="RXL4" s="5"/>
      <c r="RXM4" s="5"/>
      <c r="RXN4" s="5"/>
      <c r="RXO4" s="5"/>
      <c r="RXP4" s="5"/>
      <c r="RXQ4" s="5"/>
      <c r="RXR4" s="5"/>
      <c r="RXS4" s="5"/>
      <c r="RXT4" s="5"/>
      <c r="RXU4" s="5"/>
      <c r="RXV4" s="5"/>
      <c r="RXW4" s="5"/>
      <c r="RXX4" s="5"/>
      <c r="RXY4" s="5"/>
      <c r="RXZ4" s="5"/>
      <c r="RYA4" s="5"/>
      <c r="RYB4" s="5"/>
      <c r="RYC4" s="5"/>
      <c r="RYD4" s="5"/>
      <c r="RYE4" s="5"/>
      <c r="RYF4" s="5"/>
      <c r="RYG4" s="5"/>
      <c r="RYH4" s="5"/>
      <c r="RYI4" s="5"/>
      <c r="RYJ4" s="5"/>
      <c r="RYK4" s="5"/>
      <c r="RYL4" s="5"/>
      <c r="RYM4" s="5"/>
      <c r="RYN4" s="5"/>
      <c r="RYO4" s="5"/>
      <c r="RYP4" s="5"/>
      <c r="RYQ4" s="5"/>
      <c r="RYR4" s="5"/>
      <c r="RYS4" s="5"/>
      <c r="RYT4" s="5"/>
      <c r="RYU4" s="5"/>
      <c r="RYV4" s="5"/>
      <c r="RYW4" s="5"/>
      <c r="RYX4" s="5"/>
      <c r="RYY4" s="5"/>
      <c r="RYZ4" s="5"/>
      <c r="RZA4" s="5"/>
      <c r="RZB4" s="5"/>
      <c r="RZC4" s="5"/>
      <c r="RZD4" s="5"/>
      <c r="RZE4" s="5"/>
      <c r="RZF4" s="5"/>
      <c r="RZG4" s="5"/>
      <c r="RZH4" s="5"/>
      <c r="RZI4" s="5"/>
      <c r="RZJ4" s="5"/>
      <c r="RZK4" s="5"/>
      <c r="RZL4" s="5"/>
      <c r="RZM4" s="5"/>
      <c r="RZN4" s="5"/>
      <c r="RZO4" s="5"/>
      <c r="RZP4" s="5"/>
      <c r="RZQ4" s="5"/>
      <c r="RZR4" s="5"/>
      <c r="RZS4" s="5"/>
      <c r="RZT4" s="5"/>
      <c r="RZU4" s="5"/>
      <c r="RZV4" s="5"/>
      <c r="RZW4" s="5"/>
      <c r="RZX4" s="5"/>
      <c r="RZY4" s="5"/>
      <c r="RZZ4" s="5"/>
      <c r="SAA4" s="5"/>
      <c r="SAB4" s="5"/>
      <c r="SAC4" s="5"/>
      <c r="SAD4" s="5"/>
      <c r="SAE4" s="5"/>
      <c r="SAF4" s="5"/>
      <c r="SAG4" s="5"/>
      <c r="SAH4" s="5"/>
      <c r="SAI4" s="5"/>
      <c r="SAJ4" s="5"/>
      <c r="SAK4" s="5"/>
      <c r="SAL4" s="5"/>
      <c r="SAM4" s="5"/>
      <c r="SAN4" s="5"/>
      <c r="SAO4" s="5"/>
      <c r="SAP4" s="5"/>
      <c r="SAQ4" s="5"/>
      <c r="SAR4" s="5"/>
      <c r="SAS4" s="5"/>
      <c r="SAT4" s="5"/>
      <c r="SAU4" s="5"/>
      <c r="SAV4" s="5"/>
      <c r="SAW4" s="5"/>
      <c r="SAX4" s="5"/>
      <c r="SAY4" s="5"/>
      <c r="SAZ4" s="5"/>
      <c r="SBA4" s="5"/>
      <c r="SBB4" s="5"/>
      <c r="SBC4" s="5"/>
      <c r="SBD4" s="5"/>
      <c r="SBE4" s="5"/>
      <c r="SBF4" s="5"/>
      <c r="SBG4" s="5"/>
      <c r="SBH4" s="5"/>
      <c r="SBI4" s="5"/>
      <c r="SBJ4" s="5"/>
      <c r="SBK4" s="5"/>
      <c r="SBL4" s="5"/>
      <c r="SBM4" s="5"/>
      <c r="SBN4" s="5"/>
      <c r="SBO4" s="5"/>
      <c r="SBP4" s="5"/>
      <c r="SBQ4" s="5"/>
      <c r="SBR4" s="5"/>
      <c r="SBS4" s="5"/>
      <c r="SBT4" s="5"/>
      <c r="SBU4" s="5"/>
      <c r="SBV4" s="5"/>
      <c r="SBW4" s="5"/>
      <c r="SBX4" s="5"/>
      <c r="SBY4" s="5"/>
      <c r="SBZ4" s="5"/>
      <c r="SCA4" s="5"/>
      <c r="SCB4" s="5"/>
      <c r="SCC4" s="5"/>
      <c r="SCD4" s="5"/>
      <c r="SCE4" s="5"/>
      <c r="SCF4" s="5"/>
      <c r="SCG4" s="5"/>
      <c r="SCH4" s="5"/>
      <c r="SCI4" s="5"/>
      <c r="SCJ4" s="5"/>
      <c r="SCK4" s="5"/>
      <c r="SCL4" s="5"/>
      <c r="SCM4" s="5"/>
      <c r="SCN4" s="5"/>
      <c r="SCO4" s="5"/>
      <c r="SCP4" s="5"/>
      <c r="SCQ4" s="5"/>
      <c r="SCR4" s="5"/>
      <c r="SCS4" s="5"/>
      <c r="SCT4" s="5"/>
      <c r="SCU4" s="5"/>
      <c r="SCV4" s="5"/>
      <c r="SCW4" s="5"/>
      <c r="SCX4" s="5"/>
      <c r="SCY4" s="5"/>
      <c r="SCZ4" s="5"/>
      <c r="SDA4" s="5"/>
      <c r="SDB4" s="5"/>
      <c r="SDC4" s="5"/>
      <c r="SDD4" s="5"/>
      <c r="SDE4" s="5"/>
      <c r="SDF4" s="5"/>
      <c r="SDG4" s="5"/>
      <c r="SDH4" s="5"/>
      <c r="SDI4" s="5"/>
      <c r="SDJ4" s="5"/>
      <c r="SDK4" s="5"/>
      <c r="SDL4" s="5"/>
      <c r="SDM4" s="5"/>
      <c r="SDN4" s="5"/>
      <c r="SDO4" s="5"/>
      <c r="SDP4" s="5"/>
      <c r="SDQ4" s="5"/>
      <c r="SDR4" s="5"/>
      <c r="SDS4" s="5"/>
      <c r="SDT4" s="5"/>
      <c r="SDU4" s="5"/>
      <c r="SDV4" s="5"/>
      <c r="SDW4" s="5"/>
      <c r="SDX4" s="5"/>
      <c r="SDY4" s="5"/>
      <c r="SDZ4" s="5"/>
      <c r="SEA4" s="5"/>
      <c r="SEB4" s="5"/>
      <c r="SEC4" s="5"/>
      <c r="SED4" s="5"/>
      <c r="SEE4" s="5"/>
      <c r="SEF4" s="5"/>
      <c r="SEG4" s="5"/>
      <c r="SEH4" s="5"/>
      <c r="SEI4" s="5"/>
      <c r="SEJ4" s="5"/>
      <c r="SEK4" s="5"/>
      <c r="SEL4" s="5"/>
      <c r="SEM4" s="5"/>
      <c r="SEN4" s="5"/>
      <c r="SEO4" s="5"/>
      <c r="SEP4" s="5"/>
      <c r="SEQ4" s="5"/>
      <c r="SER4" s="5"/>
      <c r="SES4" s="5"/>
      <c r="SET4" s="5"/>
      <c r="SEU4" s="5"/>
      <c r="SEV4" s="5"/>
      <c r="SEW4" s="5"/>
      <c r="SEX4" s="5"/>
      <c r="SEY4" s="5"/>
      <c r="SEZ4" s="5"/>
      <c r="SFA4" s="5"/>
      <c r="SFB4" s="5"/>
      <c r="SFC4" s="5"/>
      <c r="SFD4" s="5"/>
      <c r="SFE4" s="5"/>
      <c r="SFF4" s="5"/>
      <c r="SFG4" s="5"/>
      <c r="SFH4" s="5"/>
      <c r="SFI4" s="5"/>
      <c r="SFJ4" s="5"/>
      <c r="SFK4" s="5"/>
      <c r="SFL4" s="5"/>
      <c r="SFM4" s="5"/>
      <c r="SFN4" s="5"/>
      <c r="SFO4" s="5"/>
      <c r="SFP4" s="5"/>
      <c r="SFQ4" s="5"/>
      <c r="SFR4" s="5"/>
      <c r="SFS4" s="5"/>
      <c r="SFT4" s="5"/>
      <c r="SFU4" s="5"/>
      <c r="SFV4" s="5"/>
      <c r="SFW4" s="5"/>
      <c r="SFX4" s="5"/>
      <c r="SFY4" s="5"/>
      <c r="SFZ4" s="5"/>
      <c r="SGA4" s="5"/>
      <c r="SGB4" s="5"/>
      <c r="SGC4" s="5"/>
      <c r="SGD4" s="5"/>
      <c r="SGE4" s="5"/>
      <c r="SGF4" s="5"/>
      <c r="SGG4" s="5"/>
      <c r="SGH4" s="5"/>
      <c r="SGI4" s="5"/>
      <c r="SGJ4" s="5"/>
      <c r="SGK4" s="5"/>
      <c r="SGL4" s="5"/>
      <c r="SGM4" s="5"/>
      <c r="SGN4" s="5"/>
      <c r="SGO4" s="5"/>
      <c r="SGP4" s="5"/>
      <c r="SGQ4" s="5"/>
      <c r="SGR4" s="5"/>
      <c r="SGS4" s="5"/>
      <c r="SGT4" s="5"/>
      <c r="SGU4" s="5"/>
      <c r="SGV4" s="5"/>
      <c r="SGW4" s="5"/>
      <c r="SGX4" s="5"/>
      <c r="SGY4" s="5"/>
      <c r="SGZ4" s="5"/>
      <c r="SHA4" s="5"/>
      <c r="SHB4" s="5"/>
      <c r="SHC4" s="5"/>
      <c r="SHD4" s="5"/>
      <c r="SHE4" s="5"/>
      <c r="SHF4" s="5"/>
      <c r="SHG4" s="5"/>
      <c r="SHH4" s="5"/>
      <c r="SHI4" s="5"/>
      <c r="SHJ4" s="5"/>
      <c r="SHK4" s="5"/>
      <c r="SHL4" s="5"/>
      <c r="SHM4" s="5"/>
      <c r="SHN4" s="5"/>
      <c r="SHO4" s="5"/>
      <c r="SHP4" s="5"/>
      <c r="SHQ4" s="5"/>
      <c r="SHR4" s="5"/>
      <c r="SHS4" s="5"/>
      <c r="SHT4" s="5"/>
      <c r="SHU4" s="5"/>
      <c r="SHV4" s="5"/>
      <c r="SHW4" s="5"/>
      <c r="SHX4" s="5"/>
      <c r="SHY4" s="5"/>
      <c r="SHZ4" s="5"/>
      <c r="SIA4" s="5"/>
      <c r="SIB4" s="5"/>
      <c r="SIC4" s="5"/>
      <c r="SID4" s="5"/>
      <c r="SIE4" s="5"/>
      <c r="SIF4" s="5"/>
      <c r="SIG4" s="5"/>
      <c r="SIH4" s="5"/>
      <c r="SII4" s="5"/>
      <c r="SIJ4" s="5"/>
      <c r="SIK4" s="5"/>
      <c r="SIL4" s="5"/>
      <c r="SIM4" s="5"/>
      <c r="SIN4" s="5"/>
      <c r="SIO4" s="5"/>
      <c r="SIP4" s="5"/>
      <c r="SIQ4" s="5"/>
      <c r="SIR4" s="5"/>
      <c r="SIS4" s="5"/>
      <c r="SIT4" s="5"/>
      <c r="SIU4" s="5"/>
      <c r="SIV4" s="5"/>
      <c r="SIW4" s="5"/>
      <c r="SIX4" s="5"/>
      <c r="SIY4" s="5"/>
      <c r="SIZ4" s="5"/>
      <c r="SJA4" s="5"/>
      <c r="SJB4" s="5"/>
      <c r="SJC4" s="5"/>
      <c r="SJD4" s="5"/>
      <c r="SJE4" s="5"/>
      <c r="SJF4" s="5"/>
      <c r="SJG4" s="5"/>
      <c r="SJH4" s="5"/>
      <c r="SJI4" s="5"/>
      <c r="SJJ4" s="5"/>
      <c r="SJK4" s="5"/>
      <c r="SJL4" s="5"/>
      <c r="SJM4" s="5"/>
      <c r="SJN4" s="5"/>
      <c r="SJO4" s="5"/>
      <c r="SJP4" s="5"/>
      <c r="SJQ4" s="5"/>
      <c r="SJR4" s="5"/>
      <c r="SJS4" s="5"/>
      <c r="SJT4" s="5"/>
      <c r="SJU4" s="5"/>
      <c r="SJV4" s="5"/>
      <c r="SJW4" s="5"/>
      <c r="SJX4" s="5"/>
      <c r="SJY4" s="5"/>
      <c r="SJZ4" s="5"/>
      <c r="SKA4" s="5"/>
      <c r="SKB4" s="5"/>
      <c r="SKC4" s="5"/>
      <c r="SKD4" s="5"/>
      <c r="SKE4" s="5"/>
      <c r="SKF4" s="5"/>
      <c r="SKG4" s="5"/>
      <c r="SKH4" s="5"/>
      <c r="SKI4" s="5"/>
      <c r="SKJ4" s="5"/>
      <c r="SKK4" s="5"/>
      <c r="SKL4" s="5"/>
      <c r="SKM4" s="5"/>
      <c r="SKN4" s="5"/>
      <c r="SKO4" s="5"/>
      <c r="SKP4" s="5"/>
      <c r="SKQ4" s="5"/>
      <c r="SKR4" s="5"/>
      <c r="SKS4" s="5"/>
      <c r="SKT4" s="5"/>
      <c r="SKU4" s="5"/>
      <c r="SKV4" s="5"/>
      <c r="SKW4" s="5"/>
      <c r="SKX4" s="5"/>
      <c r="SKY4" s="5"/>
      <c r="SKZ4" s="5"/>
      <c r="SLA4" s="5"/>
      <c r="SLB4" s="5"/>
      <c r="SLC4" s="5"/>
      <c r="SLD4" s="5"/>
      <c r="SLE4" s="5"/>
      <c r="SLF4" s="5"/>
      <c r="SLG4" s="5"/>
      <c r="SLH4" s="5"/>
      <c r="SLI4" s="5"/>
      <c r="SLJ4" s="5"/>
      <c r="SLK4" s="5"/>
      <c r="SLL4" s="5"/>
      <c r="SLM4" s="5"/>
      <c r="SLN4" s="5"/>
      <c r="SLO4" s="5"/>
      <c r="SLP4" s="5"/>
      <c r="SLQ4" s="5"/>
      <c r="SLR4" s="5"/>
      <c r="SLS4" s="5"/>
      <c r="SLT4" s="5"/>
      <c r="SLU4" s="5"/>
      <c r="SLV4" s="5"/>
      <c r="SLW4" s="5"/>
      <c r="SLX4" s="5"/>
      <c r="SLY4" s="5"/>
      <c r="SLZ4" s="5"/>
      <c r="SMA4" s="5"/>
      <c r="SMB4" s="5"/>
      <c r="SMC4" s="5"/>
      <c r="SMD4" s="5"/>
      <c r="SME4" s="5"/>
      <c r="SMF4" s="5"/>
      <c r="SMG4" s="5"/>
      <c r="SMH4" s="5"/>
      <c r="SMI4" s="5"/>
      <c r="SMJ4" s="5"/>
      <c r="SMK4" s="5"/>
      <c r="SML4" s="5"/>
      <c r="SMM4" s="5"/>
      <c r="SMN4" s="5"/>
      <c r="SMO4" s="5"/>
      <c r="SMP4" s="5"/>
      <c r="SMQ4" s="5"/>
      <c r="SMR4" s="5"/>
      <c r="SMS4" s="5"/>
      <c r="SMT4" s="5"/>
      <c r="SMU4" s="5"/>
      <c r="SMV4" s="5"/>
      <c r="SMW4" s="5"/>
      <c r="SMX4" s="5"/>
      <c r="SMY4" s="5"/>
      <c r="SMZ4" s="5"/>
      <c r="SNA4" s="5"/>
      <c r="SNB4" s="5"/>
      <c r="SNC4" s="5"/>
      <c r="SND4" s="5"/>
      <c r="SNE4" s="5"/>
      <c r="SNF4" s="5"/>
      <c r="SNG4" s="5"/>
      <c r="SNH4" s="5"/>
      <c r="SNI4" s="5"/>
      <c r="SNJ4" s="5"/>
      <c r="SNK4" s="5"/>
      <c r="SNL4" s="5"/>
      <c r="SNM4" s="5"/>
      <c r="SNN4" s="5"/>
      <c r="SNO4" s="5"/>
      <c r="SNP4" s="5"/>
      <c r="SNQ4" s="5"/>
      <c r="SNR4" s="5"/>
      <c r="SNS4" s="5"/>
      <c r="SNT4" s="5"/>
      <c r="SNU4" s="5"/>
      <c r="SNV4" s="5"/>
      <c r="SNW4" s="5"/>
      <c r="SNX4" s="5"/>
      <c r="SNY4" s="5"/>
      <c r="SNZ4" s="5"/>
      <c r="SOA4" s="5"/>
      <c r="SOB4" s="5"/>
      <c r="SOC4" s="5"/>
      <c r="SOD4" s="5"/>
      <c r="SOE4" s="5"/>
      <c r="SOF4" s="5"/>
      <c r="SOG4" s="5"/>
      <c r="SOH4" s="5"/>
      <c r="SOI4" s="5"/>
      <c r="SOJ4" s="5"/>
      <c r="SOK4" s="5"/>
      <c r="SOL4" s="5"/>
      <c r="SOM4" s="5"/>
      <c r="SON4" s="5"/>
      <c r="SOO4" s="5"/>
      <c r="SOP4" s="5"/>
      <c r="SOQ4" s="5"/>
      <c r="SOR4" s="5"/>
      <c r="SOS4" s="5"/>
      <c r="SOT4" s="5"/>
      <c r="SOU4" s="5"/>
      <c r="SOV4" s="5"/>
      <c r="SOW4" s="5"/>
      <c r="SOX4" s="5"/>
      <c r="SOY4" s="5"/>
      <c r="SOZ4" s="5"/>
      <c r="SPA4" s="5"/>
      <c r="SPB4" s="5"/>
      <c r="SPC4" s="5"/>
      <c r="SPD4" s="5"/>
      <c r="SPE4" s="5"/>
      <c r="SPF4" s="5"/>
      <c r="SPG4" s="5"/>
      <c r="SPH4" s="5"/>
      <c r="SPI4" s="5"/>
      <c r="SPJ4" s="5"/>
      <c r="SPK4" s="5"/>
      <c r="SPL4" s="5"/>
      <c r="SPM4" s="5"/>
      <c r="SPN4" s="5"/>
      <c r="SPO4" s="5"/>
      <c r="SPP4" s="5"/>
      <c r="SPQ4" s="5"/>
      <c r="SPR4" s="5"/>
      <c r="SPS4" s="5"/>
      <c r="SPT4" s="5"/>
      <c r="SPU4" s="5"/>
      <c r="SPV4" s="5"/>
      <c r="SPW4" s="5"/>
      <c r="SPX4" s="5"/>
      <c r="SPY4" s="5"/>
      <c r="SPZ4" s="5"/>
      <c r="SQA4" s="5"/>
      <c r="SQB4" s="5"/>
      <c r="SQC4" s="5"/>
      <c r="SQD4" s="5"/>
      <c r="SQE4" s="5"/>
      <c r="SQF4" s="5"/>
      <c r="SQG4" s="5"/>
      <c r="SQH4" s="5"/>
      <c r="SQI4" s="5"/>
      <c r="SQJ4" s="5"/>
      <c r="SQK4" s="5"/>
      <c r="SQL4" s="5"/>
      <c r="SQM4" s="5"/>
      <c r="SQN4" s="5"/>
      <c r="SQO4" s="5"/>
      <c r="SQP4" s="5"/>
      <c r="SQQ4" s="5"/>
      <c r="SQR4" s="5"/>
      <c r="SQS4" s="5"/>
      <c r="SQT4" s="5"/>
      <c r="SQU4" s="5"/>
      <c r="SQV4" s="5"/>
      <c r="SQW4" s="5"/>
      <c r="SQX4" s="5"/>
      <c r="SQY4" s="5"/>
      <c r="SQZ4" s="5"/>
      <c r="SRA4" s="5"/>
      <c r="SRB4" s="5"/>
      <c r="SRC4" s="5"/>
      <c r="SRD4" s="5"/>
      <c r="SRE4" s="5"/>
      <c r="SRF4" s="5"/>
      <c r="SRG4" s="5"/>
      <c r="SRH4" s="5"/>
      <c r="SRI4" s="5"/>
      <c r="SRJ4" s="5"/>
      <c r="SRK4" s="5"/>
      <c r="SRL4" s="5"/>
      <c r="SRM4" s="5"/>
      <c r="SRN4" s="5"/>
      <c r="SRO4" s="5"/>
      <c r="SRP4" s="5"/>
      <c r="SRQ4" s="5"/>
      <c r="SRR4" s="5"/>
      <c r="SRS4" s="5"/>
      <c r="SRT4" s="5"/>
      <c r="SRU4" s="5"/>
      <c r="SRV4" s="5"/>
      <c r="SRW4" s="5"/>
      <c r="SRX4" s="5"/>
      <c r="SRY4" s="5"/>
      <c r="SRZ4" s="5"/>
      <c r="SSA4" s="5"/>
      <c r="SSB4" s="5"/>
      <c r="SSC4" s="5"/>
      <c r="SSD4" s="5"/>
      <c r="SSE4" s="5"/>
      <c r="SSF4" s="5"/>
      <c r="SSG4" s="5"/>
      <c r="SSH4" s="5"/>
      <c r="SSI4" s="5"/>
      <c r="SSJ4" s="5"/>
      <c r="SSK4" s="5"/>
      <c r="SSL4" s="5"/>
      <c r="SSM4" s="5"/>
      <c r="SSN4" s="5"/>
      <c r="SSO4" s="5"/>
      <c r="SSP4" s="5"/>
      <c r="SSQ4" s="5"/>
      <c r="SSR4" s="5"/>
      <c r="SSS4" s="5"/>
      <c r="SST4" s="5"/>
      <c r="SSU4" s="5"/>
      <c r="SSV4" s="5"/>
      <c r="SSW4" s="5"/>
      <c r="SSX4" s="5"/>
      <c r="SSY4" s="5"/>
      <c r="SSZ4" s="5"/>
      <c r="STA4" s="5"/>
      <c r="STB4" s="5"/>
      <c r="STC4" s="5"/>
      <c r="STD4" s="5"/>
      <c r="STE4" s="5"/>
      <c r="STF4" s="5"/>
      <c r="STG4" s="5"/>
      <c r="STH4" s="5"/>
      <c r="STI4" s="5"/>
      <c r="STJ4" s="5"/>
      <c r="STK4" s="5"/>
      <c r="STL4" s="5"/>
      <c r="STM4" s="5"/>
      <c r="STN4" s="5"/>
      <c r="STO4" s="5"/>
      <c r="STP4" s="5"/>
      <c r="STQ4" s="5"/>
      <c r="STR4" s="5"/>
      <c r="STS4" s="5"/>
      <c r="STT4" s="5"/>
      <c r="STU4" s="5"/>
      <c r="STV4" s="5"/>
      <c r="STW4" s="5"/>
      <c r="STX4" s="5"/>
      <c r="STY4" s="5"/>
      <c r="STZ4" s="5"/>
      <c r="SUA4" s="5"/>
      <c r="SUB4" s="5"/>
      <c r="SUC4" s="5"/>
      <c r="SUD4" s="5"/>
      <c r="SUE4" s="5"/>
      <c r="SUF4" s="5"/>
      <c r="SUG4" s="5"/>
      <c r="SUH4" s="5"/>
      <c r="SUI4" s="5"/>
      <c r="SUJ4" s="5"/>
      <c r="SUK4" s="5"/>
      <c r="SUL4" s="5"/>
      <c r="SUM4" s="5"/>
      <c r="SUN4" s="5"/>
      <c r="SUO4" s="5"/>
      <c r="SUP4" s="5"/>
      <c r="SUQ4" s="5"/>
      <c r="SUR4" s="5"/>
      <c r="SUS4" s="5"/>
      <c r="SUT4" s="5"/>
      <c r="SUU4" s="5"/>
      <c r="SUV4" s="5"/>
      <c r="SUW4" s="5"/>
      <c r="SUX4" s="5"/>
      <c r="SUY4" s="5"/>
      <c r="SUZ4" s="5"/>
      <c r="SVA4" s="5"/>
      <c r="SVB4" s="5"/>
      <c r="SVC4" s="5"/>
      <c r="SVD4" s="5"/>
      <c r="SVE4" s="5"/>
      <c r="SVF4" s="5"/>
      <c r="SVG4" s="5"/>
      <c r="SVH4" s="5"/>
      <c r="SVI4" s="5"/>
      <c r="SVJ4" s="5"/>
      <c r="SVK4" s="5"/>
      <c r="SVL4" s="5"/>
      <c r="SVM4" s="5"/>
      <c r="SVN4" s="5"/>
      <c r="SVO4" s="5"/>
      <c r="SVP4" s="5"/>
      <c r="SVQ4" s="5"/>
      <c r="SVR4" s="5"/>
      <c r="SVS4" s="5"/>
      <c r="SVT4" s="5"/>
      <c r="SVU4" s="5"/>
      <c r="SVV4" s="5"/>
      <c r="SVW4" s="5"/>
      <c r="SVX4" s="5"/>
      <c r="SVY4" s="5"/>
      <c r="SVZ4" s="5"/>
      <c r="SWA4" s="5"/>
      <c r="SWB4" s="5"/>
      <c r="SWC4" s="5"/>
      <c r="SWD4" s="5"/>
      <c r="SWE4" s="5"/>
      <c r="SWF4" s="5"/>
      <c r="SWG4" s="5"/>
      <c r="SWH4" s="5"/>
      <c r="SWI4" s="5"/>
      <c r="SWJ4" s="5"/>
      <c r="SWK4" s="5"/>
      <c r="SWL4" s="5"/>
      <c r="SWM4" s="5"/>
      <c r="SWN4" s="5"/>
      <c r="SWO4" s="5"/>
      <c r="SWP4" s="5"/>
      <c r="SWQ4" s="5"/>
      <c r="SWR4" s="5"/>
      <c r="SWS4" s="5"/>
      <c r="SWT4" s="5"/>
      <c r="SWU4" s="5"/>
      <c r="SWV4" s="5"/>
      <c r="SWW4" s="5"/>
      <c r="SWX4" s="5"/>
      <c r="SWY4" s="5"/>
      <c r="SWZ4" s="5"/>
      <c r="SXA4" s="5"/>
      <c r="SXB4" s="5"/>
      <c r="SXC4" s="5"/>
      <c r="SXD4" s="5"/>
      <c r="SXE4" s="5"/>
      <c r="SXF4" s="5"/>
      <c r="SXG4" s="5"/>
      <c r="SXH4" s="5"/>
      <c r="SXI4" s="5"/>
      <c r="SXJ4" s="5"/>
      <c r="SXK4" s="5"/>
      <c r="SXL4" s="5"/>
      <c r="SXM4" s="5"/>
      <c r="SXN4" s="5"/>
      <c r="SXO4" s="5"/>
      <c r="SXP4" s="5"/>
      <c r="SXQ4" s="5"/>
      <c r="SXR4" s="5"/>
      <c r="SXS4" s="5"/>
      <c r="SXT4" s="5"/>
      <c r="SXU4" s="5"/>
      <c r="SXV4" s="5"/>
      <c r="SXW4" s="5"/>
      <c r="SXX4" s="5"/>
      <c r="SXY4" s="5"/>
      <c r="SXZ4" s="5"/>
      <c r="SYA4" s="5"/>
      <c r="SYB4" s="5"/>
      <c r="SYC4" s="5"/>
      <c r="SYD4" s="5"/>
      <c r="SYE4" s="5"/>
      <c r="SYF4" s="5"/>
      <c r="SYG4" s="5"/>
      <c r="SYH4" s="5"/>
      <c r="SYI4" s="5"/>
      <c r="SYJ4" s="5"/>
      <c r="SYK4" s="5"/>
      <c r="SYL4" s="5"/>
      <c r="SYM4" s="5"/>
      <c r="SYN4" s="5"/>
      <c r="SYO4" s="5"/>
      <c r="SYP4" s="5"/>
      <c r="SYQ4" s="5"/>
      <c r="SYR4" s="5"/>
      <c r="SYS4" s="5"/>
      <c r="SYT4" s="5"/>
      <c r="SYU4" s="5"/>
      <c r="SYV4" s="5"/>
      <c r="SYW4" s="5"/>
      <c r="SYX4" s="5"/>
      <c r="SYY4" s="5"/>
      <c r="SYZ4" s="5"/>
      <c r="SZA4" s="5"/>
      <c r="SZB4" s="5"/>
      <c r="SZC4" s="5"/>
      <c r="SZD4" s="5"/>
      <c r="SZE4" s="5"/>
      <c r="SZF4" s="5"/>
      <c r="SZG4" s="5"/>
      <c r="SZH4" s="5"/>
      <c r="SZI4" s="5"/>
      <c r="SZJ4" s="5"/>
      <c r="SZK4" s="5"/>
      <c r="SZL4" s="5"/>
      <c r="SZM4" s="5"/>
      <c r="SZN4" s="5"/>
      <c r="SZO4" s="5"/>
      <c r="SZP4" s="5"/>
      <c r="SZQ4" s="5"/>
      <c r="SZR4" s="5"/>
      <c r="SZS4" s="5"/>
      <c r="SZT4" s="5"/>
      <c r="SZU4" s="5"/>
      <c r="SZV4" s="5"/>
      <c r="SZW4" s="5"/>
      <c r="SZX4" s="5"/>
      <c r="SZY4" s="5"/>
      <c r="SZZ4" s="5"/>
      <c r="TAA4" s="5"/>
      <c r="TAB4" s="5"/>
      <c r="TAC4" s="5"/>
      <c r="TAD4" s="5"/>
      <c r="TAE4" s="5"/>
      <c r="TAF4" s="5"/>
      <c r="TAG4" s="5"/>
      <c r="TAH4" s="5"/>
      <c r="TAI4" s="5"/>
      <c r="TAJ4" s="5"/>
      <c r="TAK4" s="5"/>
      <c r="TAL4" s="5"/>
      <c r="TAM4" s="5"/>
      <c r="TAN4" s="5"/>
      <c r="TAO4" s="5"/>
      <c r="TAP4" s="5"/>
      <c r="TAQ4" s="5"/>
      <c r="TAR4" s="5"/>
      <c r="TAS4" s="5"/>
      <c r="TAT4" s="5"/>
      <c r="TAU4" s="5"/>
      <c r="TAV4" s="5"/>
      <c r="TAW4" s="5"/>
      <c r="TAX4" s="5"/>
      <c r="TAY4" s="5"/>
      <c r="TAZ4" s="5"/>
      <c r="TBA4" s="5"/>
      <c r="TBB4" s="5"/>
      <c r="TBC4" s="5"/>
      <c r="TBD4" s="5"/>
      <c r="TBE4" s="5"/>
      <c r="TBF4" s="5"/>
      <c r="TBG4" s="5"/>
      <c r="TBH4" s="5"/>
      <c r="TBI4" s="5"/>
      <c r="TBJ4" s="5"/>
      <c r="TBK4" s="5"/>
      <c r="TBL4" s="5"/>
      <c r="TBM4" s="5"/>
      <c r="TBN4" s="5"/>
      <c r="TBO4" s="5"/>
      <c r="TBP4" s="5"/>
      <c r="TBQ4" s="5"/>
      <c r="TBR4" s="5"/>
      <c r="TBS4" s="5"/>
      <c r="TBT4" s="5"/>
      <c r="TBU4" s="5"/>
      <c r="TBV4" s="5"/>
      <c r="TBW4" s="5"/>
      <c r="TBX4" s="5"/>
      <c r="TBY4" s="5"/>
      <c r="TBZ4" s="5"/>
      <c r="TCA4" s="5"/>
      <c r="TCB4" s="5"/>
      <c r="TCC4" s="5"/>
      <c r="TCD4" s="5"/>
      <c r="TCE4" s="5"/>
      <c r="TCF4" s="5"/>
      <c r="TCG4" s="5"/>
      <c r="TCH4" s="5"/>
      <c r="TCI4" s="5"/>
      <c r="TCJ4" s="5"/>
      <c r="TCK4" s="5"/>
      <c r="TCL4" s="5"/>
      <c r="TCM4" s="5"/>
      <c r="TCN4" s="5"/>
      <c r="TCO4" s="5"/>
      <c r="TCP4" s="5"/>
      <c r="TCQ4" s="5"/>
      <c r="TCR4" s="5"/>
      <c r="TCS4" s="5"/>
      <c r="TCT4" s="5"/>
      <c r="TCU4" s="5"/>
      <c r="TCV4" s="5"/>
      <c r="TCW4" s="5"/>
      <c r="TCX4" s="5"/>
      <c r="TCY4" s="5"/>
      <c r="TCZ4" s="5"/>
      <c r="TDA4" s="5"/>
      <c r="TDB4" s="5"/>
      <c r="TDC4" s="5"/>
      <c r="TDD4" s="5"/>
      <c r="TDE4" s="5"/>
      <c r="TDF4" s="5"/>
      <c r="TDG4" s="5"/>
      <c r="TDH4" s="5"/>
      <c r="TDI4" s="5"/>
      <c r="TDJ4" s="5"/>
      <c r="TDK4" s="5"/>
      <c r="TDL4" s="5"/>
      <c r="TDM4" s="5"/>
      <c r="TDN4" s="5"/>
      <c r="TDO4" s="5"/>
      <c r="TDP4" s="5"/>
      <c r="TDQ4" s="5"/>
      <c r="TDR4" s="5"/>
      <c r="TDS4" s="5"/>
      <c r="TDT4" s="5"/>
      <c r="TDU4" s="5"/>
      <c r="TDV4" s="5"/>
      <c r="TDW4" s="5"/>
      <c r="TDX4" s="5"/>
      <c r="TDY4" s="5"/>
      <c r="TDZ4" s="5"/>
      <c r="TEA4" s="5"/>
      <c r="TEB4" s="5"/>
      <c r="TEC4" s="5"/>
      <c r="TED4" s="5"/>
      <c r="TEE4" s="5"/>
      <c r="TEF4" s="5"/>
      <c r="TEG4" s="5"/>
      <c r="TEH4" s="5"/>
      <c r="TEI4" s="5"/>
      <c r="TEJ4" s="5"/>
      <c r="TEK4" s="5"/>
      <c r="TEL4" s="5"/>
      <c r="TEM4" s="5"/>
      <c r="TEN4" s="5"/>
      <c r="TEO4" s="5"/>
      <c r="TEP4" s="5"/>
      <c r="TEQ4" s="5"/>
      <c r="TER4" s="5"/>
      <c r="TES4" s="5"/>
      <c r="TET4" s="5"/>
      <c r="TEU4" s="5"/>
      <c r="TEV4" s="5"/>
      <c r="TEW4" s="5"/>
      <c r="TEX4" s="5"/>
      <c r="TEY4" s="5"/>
      <c r="TEZ4" s="5"/>
      <c r="TFA4" s="5"/>
      <c r="TFB4" s="5"/>
      <c r="TFC4" s="5"/>
      <c r="TFD4" s="5"/>
      <c r="TFE4" s="5"/>
      <c r="TFF4" s="5"/>
      <c r="TFG4" s="5"/>
      <c r="TFH4" s="5"/>
      <c r="TFI4" s="5"/>
      <c r="TFJ4" s="5"/>
      <c r="TFK4" s="5"/>
      <c r="TFL4" s="5"/>
      <c r="TFM4" s="5"/>
      <c r="TFN4" s="5"/>
      <c r="TFO4" s="5"/>
      <c r="TFP4" s="5"/>
      <c r="TFQ4" s="5"/>
      <c r="TFR4" s="5"/>
      <c r="TFS4" s="5"/>
      <c r="TFT4" s="5"/>
      <c r="TFU4" s="5"/>
      <c r="TFV4" s="5"/>
      <c r="TFW4" s="5"/>
      <c r="TFX4" s="5"/>
      <c r="TFY4" s="5"/>
      <c r="TFZ4" s="5"/>
      <c r="TGA4" s="5"/>
      <c r="TGB4" s="5"/>
      <c r="TGC4" s="5"/>
      <c r="TGD4" s="5"/>
      <c r="TGE4" s="5"/>
      <c r="TGF4" s="5"/>
      <c r="TGG4" s="5"/>
      <c r="TGH4" s="5"/>
      <c r="TGI4" s="5"/>
      <c r="TGJ4" s="5"/>
      <c r="TGK4" s="5"/>
      <c r="TGL4" s="5"/>
      <c r="TGM4" s="5"/>
      <c r="TGN4" s="5"/>
      <c r="TGO4" s="5"/>
      <c r="TGP4" s="5"/>
      <c r="TGQ4" s="5"/>
      <c r="TGR4" s="5"/>
      <c r="TGS4" s="5"/>
      <c r="TGT4" s="5"/>
      <c r="TGU4" s="5"/>
      <c r="TGV4" s="5"/>
      <c r="TGW4" s="5"/>
      <c r="TGX4" s="5"/>
      <c r="TGY4" s="5"/>
      <c r="TGZ4" s="5"/>
      <c r="THA4" s="5"/>
      <c r="THB4" s="5"/>
      <c r="THC4" s="5"/>
      <c r="THD4" s="5"/>
      <c r="THE4" s="5"/>
      <c r="THF4" s="5"/>
      <c r="THG4" s="5"/>
      <c r="THH4" s="5"/>
      <c r="THI4" s="5"/>
      <c r="THJ4" s="5"/>
      <c r="THK4" s="5"/>
      <c r="THL4" s="5"/>
      <c r="THM4" s="5"/>
      <c r="THN4" s="5"/>
      <c r="THO4" s="5"/>
      <c r="THP4" s="5"/>
      <c r="THQ4" s="5"/>
      <c r="THR4" s="5"/>
      <c r="THS4" s="5"/>
      <c r="THT4" s="5"/>
      <c r="THU4" s="5"/>
      <c r="THV4" s="5"/>
      <c r="THW4" s="5"/>
      <c r="THX4" s="5"/>
      <c r="THY4" s="5"/>
      <c r="THZ4" s="5"/>
      <c r="TIA4" s="5"/>
      <c r="TIB4" s="5"/>
      <c r="TIC4" s="5"/>
      <c r="TID4" s="5"/>
      <c r="TIE4" s="5"/>
      <c r="TIF4" s="5"/>
      <c r="TIG4" s="5"/>
      <c r="TIH4" s="5"/>
      <c r="TII4" s="5"/>
      <c r="TIJ4" s="5"/>
      <c r="TIK4" s="5"/>
      <c r="TIL4" s="5"/>
      <c r="TIM4" s="5"/>
      <c r="TIN4" s="5"/>
      <c r="TIO4" s="5"/>
      <c r="TIP4" s="5"/>
      <c r="TIQ4" s="5"/>
      <c r="TIR4" s="5"/>
      <c r="TIS4" s="5"/>
      <c r="TIT4" s="5"/>
      <c r="TIU4" s="5"/>
      <c r="TIV4" s="5"/>
      <c r="TIW4" s="5"/>
      <c r="TIX4" s="5"/>
      <c r="TIY4" s="5"/>
      <c r="TIZ4" s="5"/>
      <c r="TJA4" s="5"/>
      <c r="TJB4" s="5"/>
      <c r="TJC4" s="5"/>
      <c r="TJD4" s="5"/>
      <c r="TJE4" s="5"/>
      <c r="TJF4" s="5"/>
      <c r="TJG4" s="5"/>
      <c r="TJH4" s="5"/>
      <c r="TJI4" s="5"/>
      <c r="TJJ4" s="5"/>
      <c r="TJK4" s="5"/>
      <c r="TJL4" s="5"/>
      <c r="TJM4" s="5"/>
      <c r="TJN4" s="5"/>
      <c r="TJO4" s="5"/>
      <c r="TJP4" s="5"/>
      <c r="TJQ4" s="5"/>
      <c r="TJR4" s="5"/>
      <c r="TJS4" s="5"/>
      <c r="TJT4" s="5"/>
      <c r="TJU4" s="5"/>
      <c r="TJV4" s="5"/>
      <c r="TJW4" s="5"/>
      <c r="TJX4" s="5"/>
      <c r="TJY4" s="5"/>
      <c r="TJZ4" s="5"/>
      <c r="TKA4" s="5"/>
      <c r="TKB4" s="5"/>
      <c r="TKC4" s="5"/>
      <c r="TKD4" s="5"/>
      <c r="TKE4" s="5"/>
      <c r="TKF4" s="5"/>
      <c r="TKG4" s="5"/>
      <c r="TKH4" s="5"/>
      <c r="TKI4" s="5"/>
      <c r="TKJ4" s="5"/>
      <c r="TKK4" s="5"/>
      <c r="TKL4" s="5"/>
      <c r="TKM4" s="5"/>
      <c r="TKN4" s="5"/>
      <c r="TKO4" s="5"/>
      <c r="TKP4" s="5"/>
      <c r="TKQ4" s="5"/>
      <c r="TKR4" s="5"/>
      <c r="TKS4" s="5"/>
      <c r="TKT4" s="5"/>
      <c r="TKU4" s="5"/>
      <c r="TKV4" s="5"/>
      <c r="TKW4" s="5"/>
      <c r="TKX4" s="5"/>
      <c r="TKY4" s="5"/>
      <c r="TKZ4" s="5"/>
      <c r="TLA4" s="5"/>
      <c r="TLB4" s="5"/>
      <c r="TLC4" s="5"/>
      <c r="TLD4" s="5"/>
      <c r="TLE4" s="5"/>
      <c r="TLF4" s="5"/>
      <c r="TLG4" s="5"/>
      <c r="TLH4" s="5"/>
      <c r="TLI4" s="5"/>
      <c r="TLJ4" s="5"/>
      <c r="TLK4" s="5"/>
      <c r="TLL4" s="5"/>
      <c r="TLM4" s="5"/>
      <c r="TLN4" s="5"/>
      <c r="TLO4" s="5"/>
      <c r="TLP4" s="5"/>
      <c r="TLQ4" s="5"/>
      <c r="TLR4" s="5"/>
      <c r="TLS4" s="5"/>
      <c r="TLT4" s="5"/>
      <c r="TLU4" s="5"/>
      <c r="TLV4" s="5"/>
      <c r="TLW4" s="5"/>
      <c r="TLX4" s="5"/>
      <c r="TLY4" s="5"/>
      <c r="TLZ4" s="5"/>
      <c r="TMA4" s="5"/>
      <c r="TMB4" s="5"/>
      <c r="TMC4" s="5"/>
      <c r="TMD4" s="5"/>
      <c r="TME4" s="5"/>
      <c r="TMF4" s="5"/>
      <c r="TMG4" s="5"/>
      <c r="TMH4" s="5"/>
      <c r="TMI4" s="5"/>
      <c r="TMJ4" s="5"/>
      <c r="TMK4" s="5"/>
      <c r="TML4" s="5"/>
      <c r="TMM4" s="5"/>
      <c r="TMN4" s="5"/>
      <c r="TMO4" s="5"/>
      <c r="TMP4" s="5"/>
      <c r="TMQ4" s="5"/>
      <c r="TMR4" s="5"/>
      <c r="TMS4" s="5"/>
      <c r="TMT4" s="5"/>
      <c r="TMU4" s="5"/>
      <c r="TMV4" s="5"/>
      <c r="TMW4" s="5"/>
      <c r="TMX4" s="5"/>
      <c r="TMY4" s="5"/>
      <c r="TMZ4" s="5"/>
      <c r="TNA4" s="5"/>
      <c r="TNB4" s="5"/>
      <c r="TNC4" s="5"/>
      <c r="TND4" s="5"/>
      <c r="TNE4" s="5"/>
      <c r="TNF4" s="5"/>
      <c r="TNG4" s="5"/>
      <c r="TNH4" s="5"/>
      <c r="TNI4" s="5"/>
      <c r="TNJ4" s="5"/>
      <c r="TNK4" s="5"/>
      <c r="TNL4" s="5"/>
      <c r="TNM4" s="5"/>
      <c r="TNN4" s="5"/>
      <c r="TNO4" s="5"/>
      <c r="TNP4" s="5"/>
      <c r="TNQ4" s="5"/>
      <c r="TNR4" s="5"/>
      <c r="TNS4" s="5"/>
      <c r="TNT4" s="5"/>
      <c r="TNU4" s="5"/>
      <c r="TNV4" s="5"/>
      <c r="TNW4" s="5"/>
      <c r="TNX4" s="5"/>
      <c r="TNY4" s="5"/>
      <c r="TNZ4" s="5"/>
      <c r="TOA4" s="5"/>
      <c r="TOB4" s="5"/>
      <c r="TOC4" s="5"/>
      <c r="TOD4" s="5"/>
      <c r="TOE4" s="5"/>
      <c r="TOF4" s="5"/>
      <c r="TOG4" s="5"/>
      <c r="TOH4" s="5"/>
      <c r="TOI4" s="5"/>
      <c r="TOJ4" s="5"/>
      <c r="TOK4" s="5"/>
      <c r="TOL4" s="5"/>
      <c r="TOM4" s="5"/>
      <c r="TON4" s="5"/>
      <c r="TOO4" s="5"/>
      <c r="TOP4" s="5"/>
      <c r="TOQ4" s="5"/>
      <c r="TOR4" s="5"/>
      <c r="TOS4" s="5"/>
      <c r="TOT4" s="5"/>
      <c r="TOU4" s="5"/>
      <c r="TOV4" s="5"/>
      <c r="TOW4" s="5"/>
      <c r="TOX4" s="5"/>
      <c r="TOY4" s="5"/>
      <c r="TOZ4" s="5"/>
      <c r="TPA4" s="5"/>
      <c r="TPB4" s="5"/>
      <c r="TPC4" s="5"/>
      <c r="TPD4" s="5"/>
      <c r="TPE4" s="5"/>
      <c r="TPF4" s="5"/>
      <c r="TPG4" s="5"/>
      <c r="TPH4" s="5"/>
      <c r="TPI4" s="5"/>
      <c r="TPJ4" s="5"/>
      <c r="TPK4" s="5"/>
      <c r="TPL4" s="5"/>
      <c r="TPM4" s="5"/>
      <c r="TPN4" s="5"/>
      <c r="TPO4" s="5"/>
      <c r="TPP4" s="5"/>
      <c r="TPQ4" s="5"/>
      <c r="TPR4" s="5"/>
      <c r="TPS4" s="5"/>
      <c r="TPT4" s="5"/>
      <c r="TPU4" s="5"/>
      <c r="TPV4" s="5"/>
      <c r="TPW4" s="5"/>
      <c r="TPX4" s="5"/>
      <c r="TPY4" s="5"/>
      <c r="TPZ4" s="5"/>
      <c r="TQA4" s="5"/>
      <c r="TQB4" s="5"/>
      <c r="TQC4" s="5"/>
      <c r="TQD4" s="5"/>
      <c r="TQE4" s="5"/>
      <c r="TQF4" s="5"/>
      <c r="TQG4" s="5"/>
      <c r="TQH4" s="5"/>
      <c r="TQI4" s="5"/>
      <c r="TQJ4" s="5"/>
      <c r="TQK4" s="5"/>
      <c r="TQL4" s="5"/>
      <c r="TQM4" s="5"/>
      <c r="TQN4" s="5"/>
      <c r="TQO4" s="5"/>
      <c r="TQP4" s="5"/>
      <c r="TQQ4" s="5"/>
      <c r="TQR4" s="5"/>
      <c r="TQS4" s="5"/>
      <c r="TQT4" s="5"/>
      <c r="TQU4" s="5"/>
      <c r="TQV4" s="5"/>
      <c r="TQW4" s="5"/>
      <c r="TQX4" s="5"/>
      <c r="TQY4" s="5"/>
      <c r="TQZ4" s="5"/>
      <c r="TRA4" s="5"/>
      <c r="TRB4" s="5"/>
      <c r="TRC4" s="5"/>
      <c r="TRD4" s="5"/>
      <c r="TRE4" s="5"/>
      <c r="TRF4" s="5"/>
      <c r="TRG4" s="5"/>
      <c r="TRH4" s="5"/>
      <c r="TRI4" s="5"/>
      <c r="TRJ4" s="5"/>
      <c r="TRK4" s="5"/>
      <c r="TRL4" s="5"/>
      <c r="TRM4" s="5"/>
      <c r="TRN4" s="5"/>
      <c r="TRO4" s="5"/>
      <c r="TRP4" s="5"/>
      <c r="TRQ4" s="5"/>
      <c r="TRR4" s="5"/>
      <c r="TRS4" s="5"/>
      <c r="TRT4" s="5"/>
      <c r="TRU4" s="5"/>
      <c r="TRV4" s="5"/>
      <c r="TRW4" s="5"/>
      <c r="TRX4" s="5"/>
      <c r="TRY4" s="5"/>
      <c r="TRZ4" s="5"/>
      <c r="TSA4" s="5"/>
      <c r="TSB4" s="5"/>
      <c r="TSC4" s="5"/>
      <c r="TSD4" s="5"/>
      <c r="TSE4" s="5"/>
      <c r="TSF4" s="5"/>
      <c r="TSG4" s="5"/>
      <c r="TSH4" s="5"/>
      <c r="TSI4" s="5"/>
      <c r="TSJ4" s="5"/>
      <c r="TSK4" s="5"/>
      <c r="TSL4" s="5"/>
      <c r="TSM4" s="5"/>
      <c r="TSN4" s="5"/>
      <c r="TSO4" s="5"/>
      <c r="TSP4" s="5"/>
      <c r="TSQ4" s="5"/>
      <c r="TSR4" s="5"/>
      <c r="TSS4" s="5"/>
      <c r="TST4" s="5"/>
      <c r="TSU4" s="5"/>
      <c r="TSV4" s="5"/>
      <c r="TSW4" s="5"/>
      <c r="TSX4" s="5"/>
      <c r="TSY4" s="5"/>
      <c r="TSZ4" s="5"/>
      <c r="TTA4" s="5"/>
      <c r="TTB4" s="5"/>
      <c r="TTC4" s="5"/>
      <c r="TTD4" s="5"/>
      <c r="TTE4" s="5"/>
      <c r="TTF4" s="5"/>
      <c r="TTG4" s="5"/>
      <c r="TTH4" s="5"/>
      <c r="TTI4" s="5"/>
      <c r="TTJ4" s="5"/>
      <c r="TTK4" s="5"/>
      <c r="TTL4" s="5"/>
      <c r="TTM4" s="5"/>
      <c r="TTN4" s="5"/>
      <c r="TTO4" s="5"/>
      <c r="TTP4" s="5"/>
      <c r="TTQ4" s="5"/>
      <c r="TTR4" s="5"/>
      <c r="TTS4" s="5"/>
      <c r="TTT4" s="5"/>
      <c r="TTU4" s="5"/>
      <c r="TTV4" s="5"/>
      <c r="TTW4" s="5"/>
      <c r="TTX4" s="5"/>
      <c r="TTY4" s="5"/>
      <c r="TTZ4" s="5"/>
      <c r="TUA4" s="5"/>
      <c r="TUB4" s="5"/>
      <c r="TUC4" s="5"/>
      <c r="TUD4" s="5"/>
      <c r="TUE4" s="5"/>
      <c r="TUF4" s="5"/>
      <c r="TUG4" s="5"/>
      <c r="TUH4" s="5"/>
      <c r="TUI4" s="5"/>
      <c r="TUJ4" s="5"/>
      <c r="TUK4" s="5"/>
      <c r="TUL4" s="5"/>
      <c r="TUM4" s="5"/>
      <c r="TUN4" s="5"/>
      <c r="TUO4" s="5"/>
      <c r="TUP4" s="5"/>
      <c r="TUQ4" s="5"/>
      <c r="TUR4" s="5"/>
      <c r="TUS4" s="5"/>
      <c r="TUT4" s="5"/>
      <c r="TUU4" s="5"/>
      <c r="TUV4" s="5"/>
      <c r="TUW4" s="5"/>
      <c r="TUX4" s="5"/>
      <c r="TUY4" s="5"/>
      <c r="TUZ4" s="5"/>
      <c r="TVA4" s="5"/>
      <c r="TVB4" s="5"/>
      <c r="TVC4" s="5"/>
      <c r="TVD4" s="5"/>
      <c r="TVE4" s="5"/>
      <c r="TVF4" s="5"/>
      <c r="TVG4" s="5"/>
      <c r="TVH4" s="5"/>
      <c r="TVI4" s="5"/>
      <c r="TVJ4" s="5"/>
      <c r="TVK4" s="5"/>
      <c r="TVL4" s="5"/>
      <c r="TVM4" s="5"/>
      <c r="TVN4" s="5"/>
      <c r="TVO4" s="5"/>
      <c r="TVP4" s="5"/>
      <c r="TVQ4" s="5"/>
      <c r="TVR4" s="5"/>
      <c r="TVS4" s="5"/>
      <c r="TVT4" s="5"/>
      <c r="TVU4" s="5"/>
      <c r="TVV4" s="5"/>
      <c r="TVW4" s="5"/>
      <c r="TVX4" s="5"/>
      <c r="TVY4" s="5"/>
      <c r="TVZ4" s="5"/>
      <c r="TWA4" s="5"/>
      <c r="TWB4" s="5"/>
      <c r="TWC4" s="5"/>
      <c r="TWD4" s="5"/>
      <c r="TWE4" s="5"/>
      <c r="TWF4" s="5"/>
      <c r="TWG4" s="5"/>
      <c r="TWH4" s="5"/>
      <c r="TWI4" s="5"/>
      <c r="TWJ4" s="5"/>
      <c r="TWK4" s="5"/>
      <c r="TWL4" s="5"/>
      <c r="TWM4" s="5"/>
      <c r="TWN4" s="5"/>
      <c r="TWO4" s="5"/>
      <c r="TWP4" s="5"/>
      <c r="TWQ4" s="5"/>
      <c r="TWR4" s="5"/>
      <c r="TWS4" s="5"/>
      <c r="TWT4" s="5"/>
      <c r="TWU4" s="5"/>
      <c r="TWV4" s="5"/>
      <c r="TWW4" s="5"/>
      <c r="TWX4" s="5"/>
      <c r="TWY4" s="5"/>
      <c r="TWZ4" s="5"/>
      <c r="TXA4" s="5"/>
      <c r="TXB4" s="5"/>
      <c r="TXC4" s="5"/>
      <c r="TXD4" s="5"/>
      <c r="TXE4" s="5"/>
      <c r="TXF4" s="5"/>
      <c r="TXG4" s="5"/>
      <c r="TXH4" s="5"/>
      <c r="TXI4" s="5"/>
      <c r="TXJ4" s="5"/>
      <c r="TXK4" s="5"/>
      <c r="TXL4" s="5"/>
      <c r="TXM4" s="5"/>
      <c r="TXN4" s="5"/>
      <c r="TXO4" s="5"/>
      <c r="TXP4" s="5"/>
      <c r="TXQ4" s="5"/>
      <c r="TXR4" s="5"/>
      <c r="TXS4" s="5"/>
      <c r="TXT4" s="5"/>
      <c r="TXU4" s="5"/>
      <c r="TXV4" s="5"/>
      <c r="TXW4" s="5"/>
      <c r="TXX4" s="5"/>
      <c r="TXY4" s="5"/>
      <c r="TXZ4" s="5"/>
      <c r="TYA4" s="5"/>
      <c r="TYB4" s="5"/>
      <c r="TYC4" s="5"/>
      <c r="TYD4" s="5"/>
      <c r="TYE4" s="5"/>
      <c r="TYF4" s="5"/>
      <c r="TYG4" s="5"/>
      <c r="TYH4" s="5"/>
      <c r="TYI4" s="5"/>
      <c r="TYJ4" s="5"/>
      <c r="TYK4" s="5"/>
      <c r="TYL4" s="5"/>
      <c r="TYM4" s="5"/>
      <c r="TYN4" s="5"/>
      <c r="TYO4" s="5"/>
      <c r="TYP4" s="5"/>
      <c r="TYQ4" s="5"/>
      <c r="TYR4" s="5"/>
      <c r="TYS4" s="5"/>
      <c r="TYT4" s="5"/>
      <c r="TYU4" s="5"/>
      <c r="TYV4" s="5"/>
      <c r="TYW4" s="5"/>
      <c r="TYX4" s="5"/>
      <c r="TYY4" s="5"/>
      <c r="TYZ4" s="5"/>
      <c r="TZA4" s="5"/>
      <c r="TZB4" s="5"/>
      <c r="TZC4" s="5"/>
      <c r="TZD4" s="5"/>
      <c r="TZE4" s="5"/>
      <c r="TZF4" s="5"/>
      <c r="TZG4" s="5"/>
      <c r="TZH4" s="5"/>
      <c r="TZI4" s="5"/>
      <c r="TZJ4" s="5"/>
      <c r="TZK4" s="5"/>
      <c r="TZL4" s="5"/>
      <c r="TZM4" s="5"/>
      <c r="TZN4" s="5"/>
      <c r="TZO4" s="5"/>
      <c r="TZP4" s="5"/>
      <c r="TZQ4" s="5"/>
      <c r="TZR4" s="5"/>
      <c r="TZS4" s="5"/>
      <c r="TZT4" s="5"/>
      <c r="TZU4" s="5"/>
      <c r="TZV4" s="5"/>
      <c r="TZW4" s="5"/>
      <c r="TZX4" s="5"/>
      <c r="TZY4" s="5"/>
      <c r="TZZ4" s="5"/>
      <c r="UAA4" s="5"/>
      <c r="UAB4" s="5"/>
      <c r="UAC4" s="5"/>
      <c r="UAD4" s="5"/>
      <c r="UAE4" s="5"/>
      <c r="UAF4" s="5"/>
      <c r="UAG4" s="5"/>
      <c r="UAH4" s="5"/>
      <c r="UAI4" s="5"/>
      <c r="UAJ4" s="5"/>
      <c r="UAK4" s="5"/>
      <c r="UAL4" s="5"/>
      <c r="UAM4" s="5"/>
      <c r="UAN4" s="5"/>
      <c r="UAO4" s="5"/>
      <c r="UAP4" s="5"/>
      <c r="UAQ4" s="5"/>
      <c r="UAR4" s="5"/>
      <c r="UAS4" s="5"/>
      <c r="UAT4" s="5"/>
      <c r="UAU4" s="5"/>
      <c r="UAV4" s="5"/>
      <c r="UAW4" s="5"/>
      <c r="UAX4" s="5"/>
      <c r="UAY4" s="5"/>
      <c r="UAZ4" s="5"/>
      <c r="UBA4" s="5"/>
      <c r="UBB4" s="5"/>
      <c r="UBC4" s="5"/>
      <c r="UBD4" s="5"/>
      <c r="UBE4" s="5"/>
      <c r="UBF4" s="5"/>
      <c r="UBG4" s="5"/>
      <c r="UBH4" s="5"/>
      <c r="UBI4" s="5"/>
      <c r="UBJ4" s="5"/>
      <c r="UBK4" s="5"/>
      <c r="UBL4" s="5"/>
      <c r="UBM4" s="5"/>
      <c r="UBN4" s="5"/>
      <c r="UBO4" s="5"/>
      <c r="UBP4" s="5"/>
      <c r="UBQ4" s="5"/>
      <c r="UBR4" s="5"/>
      <c r="UBS4" s="5"/>
      <c r="UBT4" s="5"/>
      <c r="UBU4" s="5"/>
      <c r="UBV4" s="5"/>
      <c r="UBW4" s="5"/>
      <c r="UBX4" s="5"/>
      <c r="UBY4" s="5"/>
      <c r="UBZ4" s="5"/>
      <c r="UCA4" s="5"/>
      <c r="UCB4" s="5"/>
      <c r="UCC4" s="5"/>
      <c r="UCD4" s="5"/>
      <c r="UCE4" s="5"/>
      <c r="UCF4" s="5"/>
      <c r="UCG4" s="5"/>
      <c r="UCH4" s="5"/>
      <c r="UCI4" s="5"/>
      <c r="UCJ4" s="5"/>
      <c r="UCK4" s="5"/>
      <c r="UCL4" s="5"/>
      <c r="UCM4" s="5"/>
      <c r="UCN4" s="5"/>
      <c r="UCO4" s="5"/>
      <c r="UCP4" s="5"/>
      <c r="UCQ4" s="5"/>
      <c r="UCR4" s="5"/>
      <c r="UCS4" s="5"/>
      <c r="UCT4" s="5"/>
      <c r="UCU4" s="5"/>
      <c r="UCV4" s="5"/>
      <c r="UCW4" s="5"/>
      <c r="UCX4" s="5"/>
      <c r="UCY4" s="5"/>
      <c r="UCZ4" s="5"/>
      <c r="UDA4" s="5"/>
      <c r="UDB4" s="5"/>
      <c r="UDC4" s="5"/>
      <c r="UDD4" s="5"/>
      <c r="UDE4" s="5"/>
      <c r="UDF4" s="5"/>
      <c r="UDG4" s="5"/>
      <c r="UDH4" s="5"/>
      <c r="UDI4" s="5"/>
      <c r="UDJ4" s="5"/>
      <c r="UDK4" s="5"/>
      <c r="UDL4" s="5"/>
      <c r="UDM4" s="5"/>
      <c r="UDN4" s="5"/>
      <c r="UDO4" s="5"/>
      <c r="UDP4" s="5"/>
      <c r="UDQ4" s="5"/>
      <c r="UDR4" s="5"/>
      <c r="UDS4" s="5"/>
      <c r="UDT4" s="5"/>
      <c r="UDU4" s="5"/>
      <c r="UDV4" s="5"/>
      <c r="UDW4" s="5"/>
      <c r="UDX4" s="5"/>
      <c r="UDY4" s="5"/>
      <c r="UDZ4" s="5"/>
      <c r="UEA4" s="5"/>
      <c r="UEB4" s="5"/>
      <c r="UEC4" s="5"/>
      <c r="UED4" s="5"/>
      <c r="UEE4" s="5"/>
      <c r="UEF4" s="5"/>
      <c r="UEG4" s="5"/>
      <c r="UEH4" s="5"/>
      <c r="UEI4" s="5"/>
      <c r="UEJ4" s="5"/>
      <c r="UEK4" s="5"/>
      <c r="UEL4" s="5"/>
      <c r="UEM4" s="5"/>
      <c r="UEN4" s="5"/>
      <c r="UEO4" s="5"/>
      <c r="UEP4" s="5"/>
      <c r="UEQ4" s="5"/>
      <c r="UER4" s="5"/>
      <c r="UES4" s="5"/>
      <c r="UET4" s="5"/>
      <c r="UEU4" s="5"/>
      <c r="UEV4" s="5"/>
      <c r="UEW4" s="5"/>
      <c r="UEX4" s="5"/>
      <c r="UEY4" s="5"/>
      <c r="UEZ4" s="5"/>
      <c r="UFA4" s="5"/>
      <c r="UFB4" s="5"/>
      <c r="UFC4" s="5"/>
      <c r="UFD4" s="5"/>
      <c r="UFE4" s="5"/>
      <c r="UFF4" s="5"/>
      <c r="UFG4" s="5"/>
      <c r="UFH4" s="5"/>
      <c r="UFI4" s="5"/>
      <c r="UFJ4" s="5"/>
      <c r="UFK4" s="5"/>
      <c r="UFL4" s="5"/>
      <c r="UFM4" s="5"/>
      <c r="UFN4" s="5"/>
      <c r="UFO4" s="5"/>
      <c r="UFP4" s="5"/>
      <c r="UFQ4" s="5"/>
      <c r="UFR4" s="5"/>
      <c r="UFS4" s="5"/>
      <c r="UFT4" s="5"/>
      <c r="UFU4" s="5"/>
      <c r="UFV4" s="5"/>
      <c r="UFW4" s="5"/>
      <c r="UFX4" s="5"/>
      <c r="UFY4" s="5"/>
      <c r="UFZ4" s="5"/>
      <c r="UGA4" s="5"/>
      <c r="UGB4" s="5"/>
      <c r="UGC4" s="5"/>
      <c r="UGD4" s="5"/>
      <c r="UGE4" s="5"/>
      <c r="UGF4" s="5"/>
      <c r="UGG4" s="5"/>
      <c r="UGH4" s="5"/>
      <c r="UGI4" s="5"/>
      <c r="UGJ4" s="5"/>
      <c r="UGK4" s="5"/>
      <c r="UGL4" s="5"/>
      <c r="UGM4" s="5"/>
      <c r="UGN4" s="5"/>
      <c r="UGO4" s="5"/>
      <c r="UGP4" s="5"/>
      <c r="UGQ4" s="5"/>
      <c r="UGR4" s="5"/>
      <c r="UGS4" s="5"/>
      <c r="UGT4" s="5"/>
      <c r="UGU4" s="5"/>
      <c r="UGV4" s="5"/>
      <c r="UGW4" s="5"/>
      <c r="UGX4" s="5"/>
      <c r="UGY4" s="5"/>
      <c r="UGZ4" s="5"/>
      <c r="UHA4" s="5"/>
      <c r="UHB4" s="5"/>
      <c r="UHC4" s="5"/>
      <c r="UHD4" s="5"/>
      <c r="UHE4" s="5"/>
      <c r="UHF4" s="5"/>
      <c r="UHG4" s="5"/>
      <c r="UHH4" s="5"/>
      <c r="UHI4" s="5"/>
      <c r="UHJ4" s="5"/>
      <c r="UHK4" s="5"/>
      <c r="UHL4" s="5"/>
      <c r="UHM4" s="5"/>
      <c r="UHN4" s="5"/>
      <c r="UHO4" s="5"/>
      <c r="UHP4" s="5"/>
      <c r="UHQ4" s="5"/>
      <c r="UHR4" s="5"/>
      <c r="UHS4" s="5"/>
      <c r="UHT4" s="5"/>
      <c r="UHU4" s="5"/>
      <c r="UHV4" s="5"/>
      <c r="UHW4" s="5"/>
      <c r="UHX4" s="5"/>
      <c r="UHY4" s="5"/>
      <c r="UHZ4" s="5"/>
      <c r="UIA4" s="5"/>
      <c r="UIB4" s="5"/>
      <c r="UIC4" s="5"/>
      <c r="UID4" s="5"/>
      <c r="UIE4" s="5"/>
      <c r="UIF4" s="5"/>
      <c r="UIG4" s="5"/>
      <c r="UIH4" s="5"/>
      <c r="UII4" s="5"/>
      <c r="UIJ4" s="5"/>
      <c r="UIK4" s="5"/>
      <c r="UIL4" s="5"/>
      <c r="UIM4" s="5"/>
      <c r="UIN4" s="5"/>
      <c r="UIO4" s="5"/>
      <c r="UIP4" s="5"/>
      <c r="UIQ4" s="5"/>
      <c r="UIR4" s="5"/>
      <c r="UIS4" s="5"/>
      <c r="UIT4" s="5"/>
      <c r="UIU4" s="5"/>
      <c r="UIV4" s="5"/>
      <c r="UIW4" s="5"/>
      <c r="UIX4" s="5"/>
      <c r="UIY4" s="5"/>
      <c r="UIZ4" s="5"/>
      <c r="UJA4" s="5"/>
      <c r="UJB4" s="5"/>
      <c r="UJC4" s="5"/>
      <c r="UJD4" s="5"/>
      <c r="UJE4" s="5"/>
      <c r="UJF4" s="5"/>
      <c r="UJG4" s="5"/>
      <c r="UJH4" s="5"/>
      <c r="UJI4" s="5"/>
      <c r="UJJ4" s="5"/>
      <c r="UJK4" s="5"/>
      <c r="UJL4" s="5"/>
      <c r="UJM4" s="5"/>
      <c r="UJN4" s="5"/>
      <c r="UJO4" s="5"/>
      <c r="UJP4" s="5"/>
      <c r="UJQ4" s="5"/>
      <c r="UJR4" s="5"/>
      <c r="UJS4" s="5"/>
      <c r="UJT4" s="5"/>
      <c r="UJU4" s="5"/>
      <c r="UJV4" s="5"/>
      <c r="UJW4" s="5"/>
      <c r="UJX4" s="5"/>
      <c r="UJY4" s="5"/>
      <c r="UJZ4" s="5"/>
      <c r="UKA4" s="5"/>
      <c r="UKB4" s="5"/>
      <c r="UKC4" s="5"/>
      <c r="UKD4" s="5"/>
      <c r="UKE4" s="5"/>
      <c r="UKF4" s="5"/>
      <c r="UKG4" s="5"/>
      <c r="UKH4" s="5"/>
      <c r="UKI4" s="5"/>
      <c r="UKJ4" s="5"/>
      <c r="UKK4" s="5"/>
      <c r="UKL4" s="5"/>
      <c r="UKM4" s="5"/>
      <c r="UKN4" s="5"/>
      <c r="UKO4" s="5"/>
      <c r="UKP4" s="5"/>
      <c r="UKQ4" s="5"/>
      <c r="UKR4" s="5"/>
      <c r="UKS4" s="5"/>
      <c r="UKT4" s="5"/>
      <c r="UKU4" s="5"/>
      <c r="UKV4" s="5"/>
      <c r="UKW4" s="5"/>
      <c r="UKX4" s="5"/>
      <c r="UKY4" s="5"/>
      <c r="UKZ4" s="5"/>
      <c r="ULA4" s="5"/>
      <c r="ULB4" s="5"/>
      <c r="ULC4" s="5"/>
      <c r="ULD4" s="5"/>
      <c r="ULE4" s="5"/>
      <c r="ULF4" s="5"/>
      <c r="ULG4" s="5"/>
      <c r="ULH4" s="5"/>
      <c r="ULI4" s="5"/>
      <c r="ULJ4" s="5"/>
      <c r="ULK4" s="5"/>
      <c r="ULL4" s="5"/>
      <c r="ULM4" s="5"/>
      <c r="ULN4" s="5"/>
      <c r="ULO4" s="5"/>
      <c r="ULP4" s="5"/>
      <c r="ULQ4" s="5"/>
      <c r="ULR4" s="5"/>
      <c r="ULS4" s="5"/>
      <c r="ULT4" s="5"/>
      <c r="ULU4" s="5"/>
      <c r="ULV4" s="5"/>
      <c r="ULW4" s="5"/>
      <c r="ULX4" s="5"/>
      <c r="ULY4" s="5"/>
      <c r="ULZ4" s="5"/>
      <c r="UMA4" s="5"/>
      <c r="UMB4" s="5"/>
      <c r="UMC4" s="5"/>
      <c r="UMD4" s="5"/>
      <c r="UME4" s="5"/>
      <c r="UMF4" s="5"/>
      <c r="UMG4" s="5"/>
      <c r="UMH4" s="5"/>
      <c r="UMI4" s="5"/>
      <c r="UMJ4" s="5"/>
      <c r="UMK4" s="5"/>
      <c r="UML4" s="5"/>
      <c r="UMM4" s="5"/>
      <c r="UMN4" s="5"/>
      <c r="UMO4" s="5"/>
      <c r="UMP4" s="5"/>
      <c r="UMQ4" s="5"/>
      <c r="UMR4" s="5"/>
      <c r="UMS4" s="5"/>
      <c r="UMT4" s="5"/>
      <c r="UMU4" s="5"/>
      <c r="UMV4" s="5"/>
      <c r="UMW4" s="5"/>
      <c r="UMX4" s="5"/>
      <c r="UMY4" s="5"/>
      <c r="UMZ4" s="5"/>
      <c r="UNA4" s="5"/>
      <c r="UNB4" s="5"/>
      <c r="UNC4" s="5"/>
      <c r="UND4" s="5"/>
      <c r="UNE4" s="5"/>
      <c r="UNF4" s="5"/>
      <c r="UNG4" s="5"/>
      <c r="UNH4" s="5"/>
      <c r="UNI4" s="5"/>
      <c r="UNJ4" s="5"/>
      <c r="UNK4" s="5"/>
      <c r="UNL4" s="5"/>
      <c r="UNM4" s="5"/>
      <c r="UNN4" s="5"/>
      <c r="UNO4" s="5"/>
      <c r="UNP4" s="5"/>
      <c r="UNQ4" s="5"/>
      <c r="UNR4" s="5"/>
      <c r="UNS4" s="5"/>
      <c r="UNT4" s="5"/>
      <c r="UNU4" s="5"/>
      <c r="UNV4" s="5"/>
      <c r="UNW4" s="5"/>
      <c r="UNX4" s="5"/>
      <c r="UNY4" s="5"/>
      <c r="UNZ4" s="5"/>
      <c r="UOA4" s="5"/>
      <c r="UOB4" s="5"/>
      <c r="UOC4" s="5"/>
      <c r="UOD4" s="5"/>
      <c r="UOE4" s="5"/>
      <c r="UOF4" s="5"/>
      <c r="UOG4" s="5"/>
      <c r="UOH4" s="5"/>
      <c r="UOI4" s="5"/>
      <c r="UOJ4" s="5"/>
      <c r="UOK4" s="5"/>
      <c r="UOL4" s="5"/>
      <c r="UOM4" s="5"/>
      <c r="UON4" s="5"/>
      <c r="UOO4" s="5"/>
      <c r="UOP4" s="5"/>
      <c r="UOQ4" s="5"/>
      <c r="UOR4" s="5"/>
      <c r="UOS4" s="5"/>
      <c r="UOT4" s="5"/>
      <c r="UOU4" s="5"/>
      <c r="UOV4" s="5"/>
      <c r="UOW4" s="5"/>
      <c r="UOX4" s="5"/>
      <c r="UOY4" s="5"/>
      <c r="UOZ4" s="5"/>
      <c r="UPA4" s="5"/>
      <c r="UPB4" s="5"/>
      <c r="UPC4" s="5"/>
      <c r="UPD4" s="5"/>
      <c r="UPE4" s="5"/>
      <c r="UPF4" s="5"/>
      <c r="UPG4" s="5"/>
      <c r="UPH4" s="5"/>
      <c r="UPI4" s="5"/>
      <c r="UPJ4" s="5"/>
      <c r="UPK4" s="5"/>
      <c r="UPL4" s="5"/>
      <c r="UPM4" s="5"/>
      <c r="UPN4" s="5"/>
      <c r="UPO4" s="5"/>
      <c r="UPP4" s="5"/>
      <c r="UPQ4" s="5"/>
      <c r="UPR4" s="5"/>
      <c r="UPS4" s="5"/>
      <c r="UPT4" s="5"/>
      <c r="UPU4" s="5"/>
      <c r="UPV4" s="5"/>
      <c r="UPW4" s="5"/>
      <c r="UPX4" s="5"/>
      <c r="UPY4" s="5"/>
      <c r="UPZ4" s="5"/>
      <c r="UQA4" s="5"/>
      <c r="UQB4" s="5"/>
      <c r="UQC4" s="5"/>
      <c r="UQD4" s="5"/>
      <c r="UQE4" s="5"/>
      <c r="UQF4" s="5"/>
      <c r="UQG4" s="5"/>
      <c r="UQH4" s="5"/>
      <c r="UQI4" s="5"/>
      <c r="UQJ4" s="5"/>
      <c r="UQK4" s="5"/>
      <c r="UQL4" s="5"/>
      <c r="UQM4" s="5"/>
      <c r="UQN4" s="5"/>
      <c r="UQO4" s="5"/>
      <c r="UQP4" s="5"/>
      <c r="UQQ4" s="5"/>
      <c r="UQR4" s="5"/>
      <c r="UQS4" s="5"/>
      <c r="UQT4" s="5"/>
      <c r="UQU4" s="5"/>
      <c r="UQV4" s="5"/>
      <c r="UQW4" s="5"/>
      <c r="UQX4" s="5"/>
      <c r="UQY4" s="5"/>
      <c r="UQZ4" s="5"/>
      <c r="URA4" s="5"/>
      <c r="URB4" s="5"/>
      <c r="URC4" s="5"/>
      <c r="URD4" s="5"/>
      <c r="URE4" s="5"/>
      <c r="URF4" s="5"/>
      <c r="URG4" s="5"/>
      <c r="URH4" s="5"/>
      <c r="URI4" s="5"/>
      <c r="URJ4" s="5"/>
      <c r="URK4" s="5"/>
      <c r="URL4" s="5"/>
      <c r="URM4" s="5"/>
      <c r="URN4" s="5"/>
      <c r="URO4" s="5"/>
      <c r="URP4" s="5"/>
      <c r="URQ4" s="5"/>
      <c r="URR4" s="5"/>
      <c r="URS4" s="5"/>
      <c r="URT4" s="5"/>
      <c r="URU4" s="5"/>
      <c r="URV4" s="5"/>
      <c r="URW4" s="5"/>
      <c r="URX4" s="5"/>
      <c r="URY4" s="5"/>
      <c r="URZ4" s="5"/>
      <c r="USA4" s="5"/>
      <c r="USB4" s="5"/>
      <c r="USC4" s="5"/>
      <c r="USD4" s="5"/>
      <c r="USE4" s="5"/>
      <c r="USF4" s="5"/>
      <c r="USG4" s="5"/>
      <c r="USH4" s="5"/>
      <c r="USI4" s="5"/>
      <c r="USJ4" s="5"/>
      <c r="USK4" s="5"/>
      <c r="USL4" s="5"/>
      <c r="USM4" s="5"/>
      <c r="USN4" s="5"/>
      <c r="USO4" s="5"/>
      <c r="USP4" s="5"/>
      <c r="USQ4" s="5"/>
      <c r="USR4" s="5"/>
      <c r="USS4" s="5"/>
      <c r="UST4" s="5"/>
      <c r="USU4" s="5"/>
      <c r="USV4" s="5"/>
      <c r="USW4" s="5"/>
      <c r="USX4" s="5"/>
      <c r="USY4" s="5"/>
      <c r="USZ4" s="5"/>
      <c r="UTA4" s="5"/>
      <c r="UTB4" s="5"/>
      <c r="UTC4" s="5"/>
      <c r="UTD4" s="5"/>
      <c r="UTE4" s="5"/>
      <c r="UTF4" s="5"/>
      <c r="UTG4" s="5"/>
      <c r="UTH4" s="5"/>
      <c r="UTI4" s="5"/>
      <c r="UTJ4" s="5"/>
      <c r="UTK4" s="5"/>
      <c r="UTL4" s="5"/>
      <c r="UTM4" s="5"/>
      <c r="UTN4" s="5"/>
      <c r="UTO4" s="5"/>
      <c r="UTP4" s="5"/>
      <c r="UTQ4" s="5"/>
      <c r="UTR4" s="5"/>
      <c r="UTS4" s="5"/>
      <c r="UTT4" s="5"/>
      <c r="UTU4" s="5"/>
      <c r="UTV4" s="5"/>
      <c r="UTW4" s="5"/>
      <c r="UTX4" s="5"/>
      <c r="UTY4" s="5"/>
      <c r="UTZ4" s="5"/>
      <c r="UUA4" s="5"/>
      <c r="UUB4" s="5"/>
      <c r="UUC4" s="5"/>
      <c r="UUD4" s="5"/>
      <c r="UUE4" s="5"/>
      <c r="UUF4" s="5"/>
      <c r="UUG4" s="5"/>
      <c r="UUH4" s="5"/>
      <c r="UUI4" s="5"/>
      <c r="UUJ4" s="5"/>
      <c r="UUK4" s="5"/>
      <c r="UUL4" s="5"/>
      <c r="UUM4" s="5"/>
      <c r="UUN4" s="5"/>
      <c r="UUO4" s="5"/>
      <c r="UUP4" s="5"/>
      <c r="UUQ4" s="5"/>
      <c r="UUR4" s="5"/>
      <c r="UUS4" s="5"/>
      <c r="UUT4" s="5"/>
      <c r="UUU4" s="5"/>
      <c r="UUV4" s="5"/>
      <c r="UUW4" s="5"/>
      <c r="UUX4" s="5"/>
      <c r="UUY4" s="5"/>
      <c r="UUZ4" s="5"/>
      <c r="UVA4" s="5"/>
      <c r="UVB4" s="5"/>
      <c r="UVC4" s="5"/>
      <c r="UVD4" s="5"/>
      <c r="UVE4" s="5"/>
      <c r="UVF4" s="5"/>
      <c r="UVG4" s="5"/>
      <c r="UVH4" s="5"/>
      <c r="UVI4" s="5"/>
      <c r="UVJ4" s="5"/>
      <c r="UVK4" s="5"/>
      <c r="UVL4" s="5"/>
      <c r="UVM4" s="5"/>
      <c r="UVN4" s="5"/>
      <c r="UVO4" s="5"/>
      <c r="UVP4" s="5"/>
      <c r="UVQ4" s="5"/>
      <c r="UVR4" s="5"/>
      <c r="UVS4" s="5"/>
      <c r="UVT4" s="5"/>
      <c r="UVU4" s="5"/>
      <c r="UVV4" s="5"/>
      <c r="UVW4" s="5"/>
      <c r="UVX4" s="5"/>
      <c r="UVY4" s="5"/>
      <c r="UVZ4" s="5"/>
      <c r="UWA4" s="5"/>
      <c r="UWB4" s="5"/>
      <c r="UWC4" s="5"/>
      <c r="UWD4" s="5"/>
      <c r="UWE4" s="5"/>
      <c r="UWF4" s="5"/>
      <c r="UWG4" s="5"/>
      <c r="UWH4" s="5"/>
      <c r="UWI4" s="5"/>
      <c r="UWJ4" s="5"/>
      <c r="UWK4" s="5"/>
      <c r="UWL4" s="5"/>
      <c r="UWM4" s="5"/>
      <c r="UWN4" s="5"/>
      <c r="UWO4" s="5"/>
      <c r="UWP4" s="5"/>
      <c r="UWQ4" s="5"/>
      <c r="UWR4" s="5"/>
      <c r="UWS4" s="5"/>
      <c r="UWT4" s="5"/>
      <c r="UWU4" s="5"/>
      <c r="UWV4" s="5"/>
      <c r="UWW4" s="5"/>
      <c r="UWX4" s="5"/>
      <c r="UWY4" s="5"/>
      <c r="UWZ4" s="5"/>
      <c r="UXA4" s="5"/>
      <c r="UXB4" s="5"/>
      <c r="UXC4" s="5"/>
      <c r="UXD4" s="5"/>
      <c r="UXE4" s="5"/>
      <c r="UXF4" s="5"/>
      <c r="UXG4" s="5"/>
      <c r="UXH4" s="5"/>
      <c r="UXI4" s="5"/>
      <c r="UXJ4" s="5"/>
      <c r="UXK4" s="5"/>
      <c r="UXL4" s="5"/>
      <c r="UXM4" s="5"/>
      <c r="UXN4" s="5"/>
      <c r="UXO4" s="5"/>
      <c r="UXP4" s="5"/>
      <c r="UXQ4" s="5"/>
      <c r="UXR4" s="5"/>
      <c r="UXS4" s="5"/>
      <c r="UXT4" s="5"/>
      <c r="UXU4" s="5"/>
      <c r="UXV4" s="5"/>
      <c r="UXW4" s="5"/>
      <c r="UXX4" s="5"/>
      <c r="UXY4" s="5"/>
      <c r="UXZ4" s="5"/>
      <c r="UYA4" s="5"/>
      <c r="UYB4" s="5"/>
      <c r="UYC4" s="5"/>
      <c r="UYD4" s="5"/>
      <c r="UYE4" s="5"/>
      <c r="UYF4" s="5"/>
      <c r="UYG4" s="5"/>
      <c r="UYH4" s="5"/>
      <c r="UYI4" s="5"/>
      <c r="UYJ4" s="5"/>
      <c r="UYK4" s="5"/>
      <c r="UYL4" s="5"/>
      <c r="UYM4" s="5"/>
      <c r="UYN4" s="5"/>
      <c r="UYO4" s="5"/>
      <c r="UYP4" s="5"/>
      <c r="UYQ4" s="5"/>
      <c r="UYR4" s="5"/>
      <c r="UYS4" s="5"/>
      <c r="UYT4" s="5"/>
      <c r="UYU4" s="5"/>
      <c r="UYV4" s="5"/>
      <c r="UYW4" s="5"/>
      <c r="UYX4" s="5"/>
      <c r="UYY4" s="5"/>
      <c r="UYZ4" s="5"/>
      <c r="UZA4" s="5"/>
      <c r="UZB4" s="5"/>
      <c r="UZC4" s="5"/>
      <c r="UZD4" s="5"/>
      <c r="UZE4" s="5"/>
      <c r="UZF4" s="5"/>
      <c r="UZG4" s="5"/>
      <c r="UZH4" s="5"/>
      <c r="UZI4" s="5"/>
      <c r="UZJ4" s="5"/>
      <c r="UZK4" s="5"/>
      <c r="UZL4" s="5"/>
      <c r="UZM4" s="5"/>
      <c r="UZN4" s="5"/>
      <c r="UZO4" s="5"/>
      <c r="UZP4" s="5"/>
      <c r="UZQ4" s="5"/>
      <c r="UZR4" s="5"/>
      <c r="UZS4" s="5"/>
      <c r="UZT4" s="5"/>
      <c r="UZU4" s="5"/>
      <c r="UZV4" s="5"/>
      <c r="UZW4" s="5"/>
      <c r="UZX4" s="5"/>
      <c r="UZY4" s="5"/>
      <c r="UZZ4" s="5"/>
      <c r="VAA4" s="5"/>
      <c r="VAB4" s="5"/>
      <c r="VAC4" s="5"/>
      <c r="VAD4" s="5"/>
      <c r="VAE4" s="5"/>
      <c r="VAF4" s="5"/>
      <c r="VAG4" s="5"/>
      <c r="VAH4" s="5"/>
      <c r="VAI4" s="5"/>
      <c r="VAJ4" s="5"/>
      <c r="VAK4" s="5"/>
      <c r="VAL4" s="5"/>
      <c r="VAM4" s="5"/>
      <c r="VAN4" s="5"/>
      <c r="VAO4" s="5"/>
      <c r="VAP4" s="5"/>
      <c r="VAQ4" s="5"/>
      <c r="VAR4" s="5"/>
      <c r="VAS4" s="5"/>
      <c r="VAT4" s="5"/>
      <c r="VAU4" s="5"/>
      <c r="VAV4" s="5"/>
      <c r="VAW4" s="5"/>
      <c r="VAX4" s="5"/>
      <c r="VAY4" s="5"/>
      <c r="VAZ4" s="5"/>
      <c r="VBA4" s="5"/>
      <c r="VBB4" s="5"/>
      <c r="VBC4" s="5"/>
      <c r="VBD4" s="5"/>
      <c r="VBE4" s="5"/>
      <c r="VBF4" s="5"/>
      <c r="VBG4" s="5"/>
      <c r="VBH4" s="5"/>
      <c r="VBI4" s="5"/>
      <c r="VBJ4" s="5"/>
      <c r="VBK4" s="5"/>
      <c r="VBL4" s="5"/>
      <c r="VBM4" s="5"/>
      <c r="VBN4" s="5"/>
      <c r="VBO4" s="5"/>
      <c r="VBP4" s="5"/>
      <c r="VBQ4" s="5"/>
      <c r="VBR4" s="5"/>
      <c r="VBS4" s="5"/>
      <c r="VBT4" s="5"/>
      <c r="VBU4" s="5"/>
      <c r="VBV4" s="5"/>
      <c r="VBW4" s="5"/>
      <c r="VBX4" s="5"/>
      <c r="VBY4" s="5"/>
      <c r="VBZ4" s="5"/>
      <c r="VCA4" s="5"/>
      <c r="VCB4" s="5"/>
      <c r="VCC4" s="5"/>
      <c r="VCD4" s="5"/>
      <c r="VCE4" s="5"/>
      <c r="VCF4" s="5"/>
      <c r="VCG4" s="5"/>
      <c r="VCH4" s="5"/>
      <c r="VCI4" s="5"/>
      <c r="VCJ4" s="5"/>
      <c r="VCK4" s="5"/>
      <c r="VCL4" s="5"/>
      <c r="VCM4" s="5"/>
      <c r="VCN4" s="5"/>
      <c r="VCO4" s="5"/>
      <c r="VCP4" s="5"/>
      <c r="VCQ4" s="5"/>
      <c r="VCR4" s="5"/>
      <c r="VCS4" s="5"/>
      <c r="VCT4" s="5"/>
      <c r="VCU4" s="5"/>
      <c r="VCV4" s="5"/>
      <c r="VCW4" s="5"/>
      <c r="VCX4" s="5"/>
      <c r="VCY4" s="5"/>
      <c r="VCZ4" s="5"/>
      <c r="VDA4" s="5"/>
      <c r="VDB4" s="5"/>
      <c r="VDC4" s="5"/>
      <c r="VDD4" s="5"/>
      <c r="VDE4" s="5"/>
      <c r="VDF4" s="5"/>
      <c r="VDG4" s="5"/>
      <c r="VDH4" s="5"/>
      <c r="VDI4" s="5"/>
      <c r="VDJ4" s="5"/>
      <c r="VDK4" s="5"/>
      <c r="VDL4" s="5"/>
      <c r="VDM4" s="5"/>
      <c r="VDN4" s="5"/>
      <c r="VDO4" s="5"/>
      <c r="VDP4" s="5"/>
      <c r="VDQ4" s="5"/>
      <c r="VDR4" s="5"/>
      <c r="VDS4" s="5"/>
      <c r="VDT4" s="5"/>
      <c r="VDU4" s="5"/>
      <c r="VDV4" s="5"/>
      <c r="VDW4" s="5"/>
      <c r="VDX4" s="5"/>
      <c r="VDY4" s="5"/>
      <c r="VDZ4" s="5"/>
      <c r="VEA4" s="5"/>
      <c r="VEB4" s="5"/>
      <c r="VEC4" s="5"/>
      <c r="VED4" s="5"/>
      <c r="VEE4" s="5"/>
      <c r="VEF4" s="5"/>
      <c r="VEG4" s="5"/>
      <c r="VEH4" s="5"/>
      <c r="VEI4" s="5"/>
      <c r="VEJ4" s="5"/>
      <c r="VEK4" s="5"/>
      <c r="VEL4" s="5"/>
      <c r="VEM4" s="5"/>
      <c r="VEN4" s="5"/>
      <c r="VEO4" s="5"/>
      <c r="VEP4" s="5"/>
      <c r="VEQ4" s="5"/>
      <c r="VER4" s="5"/>
      <c r="VES4" s="5"/>
      <c r="VET4" s="5"/>
      <c r="VEU4" s="5"/>
      <c r="VEV4" s="5"/>
      <c r="VEW4" s="5"/>
      <c r="VEX4" s="5"/>
      <c r="VEY4" s="5"/>
      <c r="VEZ4" s="5"/>
      <c r="VFA4" s="5"/>
      <c r="VFB4" s="5"/>
      <c r="VFC4" s="5"/>
      <c r="VFD4" s="5"/>
      <c r="VFE4" s="5"/>
      <c r="VFF4" s="5"/>
      <c r="VFG4" s="5"/>
      <c r="VFH4" s="5"/>
      <c r="VFI4" s="5"/>
      <c r="VFJ4" s="5"/>
      <c r="VFK4" s="5"/>
      <c r="VFL4" s="5"/>
      <c r="VFM4" s="5"/>
      <c r="VFN4" s="5"/>
      <c r="VFO4" s="5"/>
      <c r="VFP4" s="5"/>
      <c r="VFQ4" s="5"/>
      <c r="VFR4" s="5"/>
      <c r="VFS4" s="5"/>
      <c r="VFT4" s="5"/>
      <c r="VFU4" s="5"/>
      <c r="VFV4" s="5"/>
      <c r="VFW4" s="5"/>
      <c r="VFX4" s="5"/>
      <c r="VFY4" s="5"/>
      <c r="VFZ4" s="5"/>
      <c r="VGA4" s="5"/>
      <c r="VGB4" s="5"/>
      <c r="VGC4" s="5"/>
      <c r="VGD4" s="5"/>
      <c r="VGE4" s="5"/>
      <c r="VGF4" s="5"/>
      <c r="VGG4" s="5"/>
      <c r="VGH4" s="5"/>
      <c r="VGI4" s="5"/>
      <c r="VGJ4" s="5"/>
      <c r="VGK4" s="5"/>
      <c r="VGL4" s="5"/>
      <c r="VGM4" s="5"/>
      <c r="VGN4" s="5"/>
      <c r="VGO4" s="5"/>
      <c r="VGP4" s="5"/>
      <c r="VGQ4" s="5"/>
      <c r="VGR4" s="5"/>
      <c r="VGS4" s="5"/>
      <c r="VGT4" s="5"/>
      <c r="VGU4" s="5"/>
      <c r="VGV4" s="5"/>
      <c r="VGW4" s="5"/>
      <c r="VGX4" s="5"/>
      <c r="VGY4" s="5"/>
      <c r="VGZ4" s="5"/>
      <c r="VHA4" s="5"/>
      <c r="VHB4" s="5"/>
      <c r="VHC4" s="5"/>
      <c r="VHD4" s="5"/>
      <c r="VHE4" s="5"/>
      <c r="VHF4" s="5"/>
      <c r="VHG4" s="5"/>
      <c r="VHH4" s="5"/>
      <c r="VHI4" s="5"/>
      <c r="VHJ4" s="5"/>
      <c r="VHK4" s="5"/>
      <c r="VHL4" s="5"/>
      <c r="VHM4" s="5"/>
      <c r="VHN4" s="5"/>
      <c r="VHO4" s="5"/>
      <c r="VHP4" s="5"/>
      <c r="VHQ4" s="5"/>
      <c r="VHR4" s="5"/>
      <c r="VHS4" s="5"/>
      <c r="VHT4" s="5"/>
      <c r="VHU4" s="5"/>
      <c r="VHV4" s="5"/>
      <c r="VHW4" s="5"/>
      <c r="VHX4" s="5"/>
      <c r="VHY4" s="5"/>
      <c r="VHZ4" s="5"/>
      <c r="VIA4" s="5"/>
      <c r="VIB4" s="5"/>
      <c r="VIC4" s="5"/>
      <c r="VID4" s="5"/>
      <c r="VIE4" s="5"/>
      <c r="VIF4" s="5"/>
      <c r="VIG4" s="5"/>
      <c r="VIH4" s="5"/>
      <c r="VII4" s="5"/>
      <c r="VIJ4" s="5"/>
      <c r="VIK4" s="5"/>
      <c r="VIL4" s="5"/>
      <c r="VIM4" s="5"/>
      <c r="VIN4" s="5"/>
      <c r="VIO4" s="5"/>
      <c r="VIP4" s="5"/>
      <c r="VIQ4" s="5"/>
      <c r="VIR4" s="5"/>
      <c r="VIS4" s="5"/>
      <c r="VIT4" s="5"/>
      <c r="VIU4" s="5"/>
      <c r="VIV4" s="5"/>
      <c r="VIW4" s="5"/>
      <c r="VIX4" s="5"/>
      <c r="VIY4" s="5"/>
      <c r="VIZ4" s="5"/>
      <c r="VJA4" s="5"/>
      <c r="VJB4" s="5"/>
      <c r="VJC4" s="5"/>
      <c r="VJD4" s="5"/>
      <c r="VJE4" s="5"/>
      <c r="VJF4" s="5"/>
      <c r="VJG4" s="5"/>
      <c r="VJH4" s="5"/>
      <c r="VJI4" s="5"/>
      <c r="VJJ4" s="5"/>
      <c r="VJK4" s="5"/>
      <c r="VJL4" s="5"/>
      <c r="VJM4" s="5"/>
      <c r="VJN4" s="5"/>
      <c r="VJO4" s="5"/>
      <c r="VJP4" s="5"/>
      <c r="VJQ4" s="5"/>
      <c r="VJR4" s="5"/>
      <c r="VJS4" s="5"/>
      <c r="VJT4" s="5"/>
      <c r="VJU4" s="5"/>
      <c r="VJV4" s="5"/>
      <c r="VJW4" s="5"/>
      <c r="VJX4" s="5"/>
      <c r="VJY4" s="5"/>
      <c r="VJZ4" s="5"/>
      <c r="VKA4" s="5"/>
      <c r="VKB4" s="5"/>
      <c r="VKC4" s="5"/>
      <c r="VKD4" s="5"/>
      <c r="VKE4" s="5"/>
      <c r="VKF4" s="5"/>
      <c r="VKG4" s="5"/>
      <c r="VKH4" s="5"/>
      <c r="VKI4" s="5"/>
      <c r="VKJ4" s="5"/>
      <c r="VKK4" s="5"/>
      <c r="VKL4" s="5"/>
      <c r="VKM4" s="5"/>
      <c r="VKN4" s="5"/>
      <c r="VKO4" s="5"/>
      <c r="VKP4" s="5"/>
      <c r="VKQ4" s="5"/>
      <c r="VKR4" s="5"/>
      <c r="VKS4" s="5"/>
      <c r="VKT4" s="5"/>
      <c r="VKU4" s="5"/>
      <c r="VKV4" s="5"/>
      <c r="VKW4" s="5"/>
      <c r="VKX4" s="5"/>
      <c r="VKY4" s="5"/>
      <c r="VKZ4" s="5"/>
      <c r="VLA4" s="5"/>
      <c r="VLB4" s="5"/>
      <c r="VLC4" s="5"/>
      <c r="VLD4" s="5"/>
      <c r="VLE4" s="5"/>
      <c r="VLF4" s="5"/>
      <c r="VLG4" s="5"/>
      <c r="VLH4" s="5"/>
      <c r="VLI4" s="5"/>
      <c r="VLJ4" s="5"/>
      <c r="VLK4" s="5"/>
      <c r="VLL4" s="5"/>
      <c r="VLM4" s="5"/>
      <c r="VLN4" s="5"/>
      <c r="VLO4" s="5"/>
      <c r="VLP4" s="5"/>
      <c r="VLQ4" s="5"/>
      <c r="VLR4" s="5"/>
      <c r="VLS4" s="5"/>
      <c r="VLT4" s="5"/>
      <c r="VLU4" s="5"/>
      <c r="VLV4" s="5"/>
      <c r="VLW4" s="5"/>
      <c r="VLX4" s="5"/>
      <c r="VLY4" s="5"/>
      <c r="VLZ4" s="5"/>
      <c r="VMA4" s="5"/>
      <c r="VMB4" s="5"/>
      <c r="VMC4" s="5"/>
      <c r="VMD4" s="5"/>
      <c r="VME4" s="5"/>
      <c r="VMF4" s="5"/>
      <c r="VMG4" s="5"/>
      <c r="VMH4" s="5"/>
      <c r="VMI4" s="5"/>
      <c r="VMJ4" s="5"/>
      <c r="VMK4" s="5"/>
      <c r="VML4" s="5"/>
      <c r="VMM4" s="5"/>
      <c r="VMN4" s="5"/>
      <c r="VMO4" s="5"/>
      <c r="VMP4" s="5"/>
      <c r="VMQ4" s="5"/>
      <c r="VMR4" s="5"/>
      <c r="VMS4" s="5"/>
      <c r="VMT4" s="5"/>
      <c r="VMU4" s="5"/>
      <c r="VMV4" s="5"/>
      <c r="VMW4" s="5"/>
      <c r="VMX4" s="5"/>
      <c r="VMY4" s="5"/>
      <c r="VMZ4" s="5"/>
      <c r="VNA4" s="5"/>
      <c r="VNB4" s="5"/>
      <c r="VNC4" s="5"/>
      <c r="VND4" s="5"/>
      <c r="VNE4" s="5"/>
      <c r="VNF4" s="5"/>
      <c r="VNG4" s="5"/>
      <c r="VNH4" s="5"/>
      <c r="VNI4" s="5"/>
      <c r="VNJ4" s="5"/>
      <c r="VNK4" s="5"/>
      <c r="VNL4" s="5"/>
      <c r="VNM4" s="5"/>
      <c r="VNN4" s="5"/>
      <c r="VNO4" s="5"/>
      <c r="VNP4" s="5"/>
      <c r="VNQ4" s="5"/>
      <c r="VNR4" s="5"/>
      <c r="VNS4" s="5"/>
      <c r="VNT4" s="5"/>
      <c r="VNU4" s="5"/>
      <c r="VNV4" s="5"/>
      <c r="VNW4" s="5"/>
      <c r="VNX4" s="5"/>
      <c r="VNY4" s="5"/>
      <c r="VNZ4" s="5"/>
      <c r="VOA4" s="5"/>
      <c r="VOB4" s="5"/>
      <c r="VOC4" s="5"/>
      <c r="VOD4" s="5"/>
      <c r="VOE4" s="5"/>
      <c r="VOF4" s="5"/>
      <c r="VOG4" s="5"/>
      <c r="VOH4" s="5"/>
      <c r="VOI4" s="5"/>
      <c r="VOJ4" s="5"/>
      <c r="VOK4" s="5"/>
      <c r="VOL4" s="5"/>
      <c r="VOM4" s="5"/>
      <c r="VON4" s="5"/>
      <c r="VOO4" s="5"/>
      <c r="VOP4" s="5"/>
      <c r="VOQ4" s="5"/>
      <c r="VOR4" s="5"/>
      <c r="VOS4" s="5"/>
      <c r="VOT4" s="5"/>
      <c r="VOU4" s="5"/>
      <c r="VOV4" s="5"/>
      <c r="VOW4" s="5"/>
      <c r="VOX4" s="5"/>
      <c r="VOY4" s="5"/>
      <c r="VOZ4" s="5"/>
      <c r="VPA4" s="5"/>
      <c r="VPB4" s="5"/>
      <c r="VPC4" s="5"/>
      <c r="VPD4" s="5"/>
      <c r="VPE4" s="5"/>
      <c r="VPF4" s="5"/>
      <c r="VPG4" s="5"/>
      <c r="VPH4" s="5"/>
      <c r="VPI4" s="5"/>
      <c r="VPJ4" s="5"/>
      <c r="VPK4" s="5"/>
      <c r="VPL4" s="5"/>
      <c r="VPM4" s="5"/>
      <c r="VPN4" s="5"/>
      <c r="VPO4" s="5"/>
      <c r="VPP4" s="5"/>
      <c r="VPQ4" s="5"/>
      <c r="VPR4" s="5"/>
      <c r="VPS4" s="5"/>
      <c r="VPT4" s="5"/>
      <c r="VPU4" s="5"/>
      <c r="VPV4" s="5"/>
      <c r="VPW4" s="5"/>
      <c r="VPX4" s="5"/>
      <c r="VPY4" s="5"/>
      <c r="VPZ4" s="5"/>
      <c r="VQA4" s="5"/>
      <c r="VQB4" s="5"/>
      <c r="VQC4" s="5"/>
      <c r="VQD4" s="5"/>
      <c r="VQE4" s="5"/>
      <c r="VQF4" s="5"/>
      <c r="VQG4" s="5"/>
      <c r="VQH4" s="5"/>
      <c r="VQI4" s="5"/>
      <c r="VQJ4" s="5"/>
      <c r="VQK4" s="5"/>
      <c r="VQL4" s="5"/>
      <c r="VQM4" s="5"/>
      <c r="VQN4" s="5"/>
      <c r="VQO4" s="5"/>
      <c r="VQP4" s="5"/>
      <c r="VQQ4" s="5"/>
      <c r="VQR4" s="5"/>
      <c r="VQS4" s="5"/>
      <c r="VQT4" s="5"/>
      <c r="VQU4" s="5"/>
      <c r="VQV4" s="5"/>
      <c r="VQW4" s="5"/>
      <c r="VQX4" s="5"/>
      <c r="VQY4" s="5"/>
      <c r="VQZ4" s="5"/>
      <c r="VRA4" s="5"/>
      <c r="VRB4" s="5"/>
      <c r="VRC4" s="5"/>
      <c r="VRD4" s="5"/>
      <c r="VRE4" s="5"/>
      <c r="VRF4" s="5"/>
      <c r="VRG4" s="5"/>
      <c r="VRH4" s="5"/>
      <c r="VRI4" s="5"/>
      <c r="VRJ4" s="5"/>
      <c r="VRK4" s="5"/>
      <c r="VRL4" s="5"/>
      <c r="VRM4" s="5"/>
      <c r="VRN4" s="5"/>
      <c r="VRO4" s="5"/>
      <c r="VRP4" s="5"/>
      <c r="VRQ4" s="5"/>
      <c r="VRR4" s="5"/>
      <c r="VRS4" s="5"/>
      <c r="VRT4" s="5"/>
      <c r="VRU4" s="5"/>
      <c r="VRV4" s="5"/>
      <c r="VRW4" s="5"/>
      <c r="VRX4" s="5"/>
      <c r="VRY4" s="5"/>
      <c r="VRZ4" s="5"/>
      <c r="VSA4" s="5"/>
      <c r="VSB4" s="5"/>
      <c r="VSC4" s="5"/>
      <c r="VSD4" s="5"/>
      <c r="VSE4" s="5"/>
      <c r="VSF4" s="5"/>
      <c r="VSG4" s="5"/>
      <c r="VSH4" s="5"/>
      <c r="VSI4" s="5"/>
      <c r="VSJ4" s="5"/>
      <c r="VSK4" s="5"/>
      <c r="VSL4" s="5"/>
      <c r="VSM4" s="5"/>
      <c r="VSN4" s="5"/>
      <c r="VSO4" s="5"/>
      <c r="VSP4" s="5"/>
      <c r="VSQ4" s="5"/>
      <c r="VSR4" s="5"/>
      <c r="VSS4" s="5"/>
      <c r="VST4" s="5"/>
      <c r="VSU4" s="5"/>
      <c r="VSV4" s="5"/>
      <c r="VSW4" s="5"/>
      <c r="VSX4" s="5"/>
      <c r="VSY4" s="5"/>
      <c r="VSZ4" s="5"/>
      <c r="VTA4" s="5"/>
      <c r="VTB4" s="5"/>
      <c r="VTC4" s="5"/>
      <c r="VTD4" s="5"/>
      <c r="VTE4" s="5"/>
      <c r="VTF4" s="5"/>
      <c r="VTG4" s="5"/>
      <c r="VTH4" s="5"/>
      <c r="VTI4" s="5"/>
      <c r="VTJ4" s="5"/>
      <c r="VTK4" s="5"/>
      <c r="VTL4" s="5"/>
      <c r="VTM4" s="5"/>
      <c r="VTN4" s="5"/>
      <c r="VTO4" s="5"/>
      <c r="VTP4" s="5"/>
      <c r="VTQ4" s="5"/>
      <c r="VTR4" s="5"/>
      <c r="VTS4" s="5"/>
      <c r="VTT4" s="5"/>
      <c r="VTU4" s="5"/>
      <c r="VTV4" s="5"/>
      <c r="VTW4" s="5"/>
      <c r="VTX4" s="5"/>
      <c r="VTY4" s="5"/>
      <c r="VTZ4" s="5"/>
      <c r="VUA4" s="5"/>
      <c r="VUB4" s="5"/>
      <c r="VUC4" s="5"/>
      <c r="VUD4" s="5"/>
      <c r="VUE4" s="5"/>
      <c r="VUF4" s="5"/>
      <c r="VUG4" s="5"/>
      <c r="VUH4" s="5"/>
      <c r="VUI4" s="5"/>
      <c r="VUJ4" s="5"/>
      <c r="VUK4" s="5"/>
      <c r="VUL4" s="5"/>
      <c r="VUM4" s="5"/>
      <c r="VUN4" s="5"/>
      <c r="VUO4" s="5"/>
      <c r="VUP4" s="5"/>
      <c r="VUQ4" s="5"/>
      <c r="VUR4" s="5"/>
      <c r="VUS4" s="5"/>
      <c r="VUT4" s="5"/>
      <c r="VUU4" s="5"/>
      <c r="VUV4" s="5"/>
      <c r="VUW4" s="5"/>
      <c r="VUX4" s="5"/>
      <c r="VUY4" s="5"/>
      <c r="VUZ4" s="5"/>
      <c r="VVA4" s="5"/>
      <c r="VVB4" s="5"/>
      <c r="VVC4" s="5"/>
      <c r="VVD4" s="5"/>
      <c r="VVE4" s="5"/>
      <c r="VVF4" s="5"/>
      <c r="VVG4" s="5"/>
      <c r="VVH4" s="5"/>
      <c r="VVI4" s="5"/>
      <c r="VVJ4" s="5"/>
      <c r="VVK4" s="5"/>
      <c r="VVL4" s="5"/>
      <c r="VVM4" s="5"/>
      <c r="VVN4" s="5"/>
      <c r="VVO4" s="5"/>
      <c r="VVP4" s="5"/>
      <c r="VVQ4" s="5"/>
      <c r="VVR4" s="5"/>
      <c r="VVS4" s="5"/>
      <c r="VVT4" s="5"/>
      <c r="VVU4" s="5"/>
      <c r="VVV4" s="5"/>
      <c r="VVW4" s="5"/>
      <c r="VVX4" s="5"/>
      <c r="VVY4" s="5"/>
      <c r="VVZ4" s="5"/>
      <c r="VWA4" s="5"/>
      <c r="VWB4" s="5"/>
      <c r="VWC4" s="5"/>
      <c r="VWD4" s="5"/>
      <c r="VWE4" s="5"/>
      <c r="VWF4" s="5"/>
      <c r="VWG4" s="5"/>
      <c r="VWH4" s="5"/>
      <c r="VWI4" s="5"/>
      <c r="VWJ4" s="5"/>
      <c r="VWK4" s="5"/>
      <c r="VWL4" s="5"/>
      <c r="VWM4" s="5"/>
      <c r="VWN4" s="5"/>
      <c r="VWO4" s="5"/>
      <c r="VWP4" s="5"/>
      <c r="VWQ4" s="5"/>
      <c r="VWR4" s="5"/>
      <c r="VWS4" s="5"/>
      <c r="VWT4" s="5"/>
      <c r="VWU4" s="5"/>
      <c r="VWV4" s="5"/>
      <c r="VWW4" s="5"/>
      <c r="VWX4" s="5"/>
      <c r="VWY4" s="5"/>
      <c r="VWZ4" s="5"/>
      <c r="VXA4" s="5"/>
      <c r="VXB4" s="5"/>
      <c r="VXC4" s="5"/>
      <c r="VXD4" s="5"/>
      <c r="VXE4" s="5"/>
      <c r="VXF4" s="5"/>
      <c r="VXG4" s="5"/>
      <c r="VXH4" s="5"/>
      <c r="VXI4" s="5"/>
      <c r="VXJ4" s="5"/>
      <c r="VXK4" s="5"/>
      <c r="VXL4" s="5"/>
      <c r="VXM4" s="5"/>
      <c r="VXN4" s="5"/>
      <c r="VXO4" s="5"/>
      <c r="VXP4" s="5"/>
      <c r="VXQ4" s="5"/>
      <c r="VXR4" s="5"/>
      <c r="VXS4" s="5"/>
      <c r="VXT4" s="5"/>
      <c r="VXU4" s="5"/>
      <c r="VXV4" s="5"/>
      <c r="VXW4" s="5"/>
      <c r="VXX4" s="5"/>
      <c r="VXY4" s="5"/>
      <c r="VXZ4" s="5"/>
      <c r="VYA4" s="5"/>
      <c r="VYB4" s="5"/>
      <c r="VYC4" s="5"/>
      <c r="VYD4" s="5"/>
      <c r="VYE4" s="5"/>
      <c r="VYF4" s="5"/>
      <c r="VYG4" s="5"/>
      <c r="VYH4" s="5"/>
      <c r="VYI4" s="5"/>
      <c r="VYJ4" s="5"/>
      <c r="VYK4" s="5"/>
      <c r="VYL4" s="5"/>
      <c r="VYM4" s="5"/>
      <c r="VYN4" s="5"/>
      <c r="VYO4" s="5"/>
      <c r="VYP4" s="5"/>
      <c r="VYQ4" s="5"/>
      <c r="VYR4" s="5"/>
      <c r="VYS4" s="5"/>
      <c r="VYT4" s="5"/>
      <c r="VYU4" s="5"/>
      <c r="VYV4" s="5"/>
      <c r="VYW4" s="5"/>
      <c r="VYX4" s="5"/>
      <c r="VYY4" s="5"/>
      <c r="VYZ4" s="5"/>
      <c r="VZA4" s="5"/>
      <c r="VZB4" s="5"/>
      <c r="VZC4" s="5"/>
      <c r="VZD4" s="5"/>
      <c r="VZE4" s="5"/>
      <c r="VZF4" s="5"/>
      <c r="VZG4" s="5"/>
      <c r="VZH4" s="5"/>
      <c r="VZI4" s="5"/>
      <c r="VZJ4" s="5"/>
      <c r="VZK4" s="5"/>
      <c r="VZL4" s="5"/>
      <c r="VZM4" s="5"/>
      <c r="VZN4" s="5"/>
      <c r="VZO4" s="5"/>
      <c r="VZP4" s="5"/>
      <c r="VZQ4" s="5"/>
      <c r="VZR4" s="5"/>
      <c r="VZS4" s="5"/>
      <c r="VZT4" s="5"/>
      <c r="VZU4" s="5"/>
      <c r="VZV4" s="5"/>
      <c r="VZW4" s="5"/>
      <c r="VZX4" s="5"/>
      <c r="VZY4" s="5"/>
      <c r="VZZ4" s="5"/>
      <c r="WAA4" s="5"/>
      <c r="WAB4" s="5"/>
      <c r="WAC4" s="5"/>
      <c r="WAD4" s="5"/>
      <c r="WAE4" s="5"/>
      <c r="WAF4" s="5"/>
      <c r="WAG4" s="5"/>
      <c r="WAH4" s="5"/>
      <c r="WAI4" s="5"/>
      <c r="WAJ4" s="5"/>
      <c r="WAK4" s="5"/>
      <c r="WAL4" s="5"/>
      <c r="WAM4" s="5"/>
      <c r="WAN4" s="5"/>
      <c r="WAO4" s="5"/>
      <c r="WAP4" s="5"/>
      <c r="WAQ4" s="5"/>
      <c r="WAR4" s="5"/>
      <c r="WAS4" s="5"/>
      <c r="WAT4" s="5"/>
      <c r="WAU4" s="5"/>
      <c r="WAV4" s="5"/>
      <c r="WAW4" s="5"/>
      <c r="WAX4" s="5"/>
      <c r="WAY4" s="5"/>
      <c r="WAZ4" s="5"/>
      <c r="WBA4" s="5"/>
      <c r="WBB4" s="5"/>
      <c r="WBC4" s="5"/>
      <c r="WBD4" s="5"/>
      <c r="WBE4" s="5"/>
      <c r="WBF4" s="5"/>
      <c r="WBG4" s="5"/>
      <c r="WBH4" s="5"/>
      <c r="WBI4" s="5"/>
      <c r="WBJ4" s="5"/>
      <c r="WBK4" s="5"/>
      <c r="WBL4" s="5"/>
      <c r="WBM4" s="5"/>
      <c r="WBN4" s="5"/>
      <c r="WBO4" s="5"/>
      <c r="WBP4" s="5"/>
      <c r="WBQ4" s="5"/>
      <c r="WBR4" s="5"/>
      <c r="WBS4" s="5"/>
      <c r="WBT4" s="5"/>
      <c r="WBU4" s="5"/>
      <c r="WBV4" s="5"/>
      <c r="WBW4" s="5"/>
      <c r="WBX4" s="5"/>
      <c r="WBY4" s="5"/>
      <c r="WBZ4" s="5"/>
      <c r="WCA4" s="5"/>
      <c r="WCB4" s="5"/>
      <c r="WCC4" s="5"/>
      <c r="WCD4" s="5"/>
      <c r="WCE4" s="5"/>
      <c r="WCF4" s="5"/>
      <c r="WCG4" s="5"/>
      <c r="WCH4" s="5"/>
      <c r="WCI4" s="5"/>
      <c r="WCJ4" s="5"/>
      <c r="WCK4" s="5"/>
      <c r="WCL4" s="5"/>
      <c r="WCM4" s="5"/>
      <c r="WCN4" s="5"/>
      <c r="WCO4" s="5"/>
      <c r="WCP4" s="5"/>
      <c r="WCQ4" s="5"/>
      <c r="WCR4" s="5"/>
      <c r="WCS4" s="5"/>
      <c r="WCT4" s="5"/>
      <c r="WCU4" s="5"/>
      <c r="WCV4" s="5"/>
      <c r="WCW4" s="5"/>
      <c r="WCX4" s="5"/>
      <c r="WCY4" s="5"/>
      <c r="WCZ4" s="5"/>
      <c r="WDA4" s="5"/>
      <c r="WDB4" s="5"/>
      <c r="WDC4" s="5"/>
      <c r="WDD4" s="5"/>
      <c r="WDE4" s="5"/>
      <c r="WDF4" s="5"/>
      <c r="WDG4" s="5"/>
      <c r="WDH4" s="5"/>
      <c r="WDI4" s="5"/>
      <c r="WDJ4" s="5"/>
      <c r="WDK4" s="5"/>
      <c r="WDL4" s="5"/>
      <c r="WDM4" s="5"/>
      <c r="WDN4" s="5"/>
      <c r="WDO4" s="5"/>
      <c r="WDP4" s="5"/>
      <c r="WDQ4" s="5"/>
      <c r="WDR4" s="5"/>
      <c r="WDS4" s="5"/>
      <c r="WDT4" s="5"/>
      <c r="WDU4" s="5"/>
      <c r="WDV4" s="5"/>
      <c r="WDW4" s="5"/>
      <c r="WDX4" s="5"/>
      <c r="WDY4" s="5"/>
      <c r="WDZ4" s="5"/>
      <c r="WEA4" s="5"/>
      <c r="WEB4" s="5"/>
      <c r="WEC4" s="5"/>
      <c r="WED4" s="5"/>
      <c r="WEE4" s="5"/>
      <c r="WEF4" s="5"/>
      <c r="WEG4" s="5"/>
      <c r="WEH4" s="5"/>
      <c r="WEI4" s="5"/>
      <c r="WEJ4" s="5"/>
      <c r="WEK4" s="5"/>
      <c r="WEL4" s="5"/>
      <c r="WEM4" s="5"/>
      <c r="WEN4" s="5"/>
      <c r="WEO4" s="5"/>
      <c r="WEP4" s="5"/>
      <c r="WEQ4" s="5"/>
      <c r="WER4" s="5"/>
      <c r="WES4" s="5"/>
      <c r="WET4" s="5"/>
      <c r="WEU4" s="5"/>
      <c r="WEV4" s="5"/>
      <c r="WEW4" s="5"/>
      <c r="WEX4" s="5"/>
      <c r="WEY4" s="5"/>
      <c r="WEZ4" s="5"/>
      <c r="WFA4" s="5"/>
      <c r="WFB4" s="5"/>
      <c r="WFC4" s="5"/>
      <c r="WFD4" s="5"/>
      <c r="WFE4" s="5"/>
      <c r="WFF4" s="5"/>
      <c r="WFG4" s="5"/>
      <c r="WFH4" s="5"/>
      <c r="WFI4" s="5"/>
      <c r="WFJ4" s="5"/>
      <c r="WFK4" s="5"/>
      <c r="WFL4" s="5"/>
      <c r="WFM4" s="5"/>
      <c r="WFN4" s="5"/>
      <c r="WFO4" s="5"/>
      <c r="WFP4" s="5"/>
      <c r="WFQ4" s="5"/>
      <c r="WFR4" s="5"/>
      <c r="WFS4" s="5"/>
      <c r="WFT4" s="5"/>
      <c r="WFU4" s="5"/>
      <c r="WFV4" s="5"/>
      <c r="WFW4" s="5"/>
      <c r="WFX4" s="5"/>
      <c r="WFY4" s="5"/>
      <c r="WFZ4" s="5"/>
      <c r="WGA4" s="5"/>
      <c r="WGB4" s="5"/>
      <c r="WGC4" s="5"/>
      <c r="WGD4" s="5"/>
      <c r="WGE4" s="5"/>
      <c r="WGF4" s="5"/>
      <c r="WGG4" s="5"/>
      <c r="WGH4" s="5"/>
      <c r="WGI4" s="5"/>
      <c r="WGJ4" s="5"/>
      <c r="WGK4" s="5"/>
      <c r="WGL4" s="5"/>
      <c r="WGM4" s="5"/>
      <c r="WGN4" s="5"/>
      <c r="WGO4" s="5"/>
      <c r="WGP4" s="5"/>
      <c r="WGQ4" s="5"/>
      <c r="WGR4" s="5"/>
      <c r="WGS4" s="5"/>
      <c r="WGT4" s="5"/>
      <c r="WGU4" s="5"/>
      <c r="WGV4" s="5"/>
      <c r="WGW4" s="5"/>
      <c r="WGX4" s="5"/>
      <c r="WGY4" s="5"/>
      <c r="WGZ4" s="5"/>
      <c r="WHA4" s="5"/>
      <c r="WHB4" s="5"/>
      <c r="WHC4" s="5"/>
      <c r="WHD4" s="5"/>
      <c r="WHE4" s="5"/>
      <c r="WHF4" s="5"/>
      <c r="WHG4" s="5"/>
      <c r="WHH4" s="5"/>
      <c r="WHI4" s="5"/>
      <c r="WHJ4" s="5"/>
      <c r="WHK4" s="5"/>
      <c r="WHL4" s="5"/>
      <c r="WHM4" s="5"/>
      <c r="WHN4" s="5"/>
      <c r="WHO4" s="5"/>
      <c r="WHP4" s="5"/>
      <c r="WHQ4" s="5"/>
      <c r="WHR4" s="5"/>
      <c r="WHS4" s="5"/>
      <c r="WHT4" s="5"/>
      <c r="WHU4" s="5"/>
      <c r="WHV4" s="5"/>
      <c r="WHW4" s="5"/>
      <c r="WHX4" s="5"/>
      <c r="WHY4" s="5"/>
      <c r="WHZ4" s="5"/>
      <c r="WIA4" s="5"/>
      <c r="WIB4" s="5"/>
      <c r="WIC4" s="5"/>
      <c r="WID4" s="5"/>
      <c r="WIE4" s="5"/>
      <c r="WIF4" s="5"/>
      <c r="WIG4" s="5"/>
      <c r="WIH4" s="5"/>
      <c r="WII4" s="5"/>
      <c r="WIJ4" s="5"/>
      <c r="WIK4" s="5"/>
      <c r="WIL4" s="5"/>
      <c r="WIM4" s="5"/>
      <c r="WIN4" s="5"/>
      <c r="WIO4" s="5"/>
      <c r="WIP4" s="5"/>
      <c r="WIQ4" s="5"/>
      <c r="WIR4" s="5"/>
      <c r="WIS4" s="5"/>
      <c r="WIT4" s="5"/>
      <c r="WIU4" s="5"/>
      <c r="WIV4" s="5"/>
      <c r="WIW4" s="5"/>
      <c r="WIX4" s="5"/>
      <c r="WIY4" s="5"/>
      <c r="WIZ4" s="5"/>
      <c r="WJA4" s="5"/>
      <c r="WJB4" s="5"/>
      <c r="WJC4" s="5"/>
      <c r="WJD4" s="5"/>
      <c r="WJE4" s="5"/>
      <c r="WJF4" s="5"/>
      <c r="WJG4" s="5"/>
      <c r="WJH4" s="5"/>
      <c r="WJI4" s="5"/>
      <c r="WJJ4" s="5"/>
      <c r="WJK4" s="5"/>
      <c r="WJL4" s="5"/>
      <c r="WJM4" s="5"/>
      <c r="WJN4" s="5"/>
      <c r="WJO4" s="5"/>
      <c r="WJP4" s="5"/>
      <c r="WJQ4" s="5"/>
      <c r="WJR4" s="5"/>
      <c r="WJS4" s="5"/>
      <c r="WJT4" s="5"/>
      <c r="WJU4" s="5"/>
      <c r="WJV4" s="5"/>
      <c r="WJW4" s="5"/>
      <c r="WJX4" s="5"/>
      <c r="WJY4" s="5"/>
      <c r="WJZ4" s="5"/>
      <c r="WKA4" s="5"/>
      <c r="WKB4" s="5"/>
      <c r="WKC4" s="5"/>
      <c r="WKD4" s="5"/>
      <c r="WKE4" s="5"/>
      <c r="WKF4" s="5"/>
      <c r="WKG4" s="5"/>
      <c r="WKH4" s="5"/>
      <c r="WKI4" s="5"/>
      <c r="WKJ4" s="5"/>
      <c r="WKK4" s="5"/>
      <c r="WKL4" s="5"/>
      <c r="WKM4" s="5"/>
      <c r="WKN4" s="5"/>
      <c r="WKO4" s="5"/>
      <c r="WKP4" s="5"/>
      <c r="WKQ4" s="5"/>
      <c r="WKR4" s="5"/>
      <c r="WKS4" s="5"/>
      <c r="WKT4" s="5"/>
      <c r="WKU4" s="5"/>
      <c r="WKV4" s="5"/>
      <c r="WKW4" s="5"/>
      <c r="WKX4" s="5"/>
      <c r="WKY4" s="5"/>
      <c r="WKZ4" s="5"/>
      <c r="WLA4" s="5"/>
      <c r="WLB4" s="5"/>
      <c r="WLC4" s="5"/>
      <c r="WLD4" s="5"/>
      <c r="WLE4" s="5"/>
      <c r="WLF4" s="5"/>
      <c r="WLG4" s="5"/>
      <c r="WLH4" s="5"/>
      <c r="WLI4" s="5"/>
      <c r="WLJ4" s="5"/>
      <c r="WLK4" s="5"/>
      <c r="WLL4" s="5"/>
      <c r="WLM4" s="5"/>
      <c r="WLN4" s="5"/>
      <c r="WLO4" s="5"/>
      <c r="WLP4" s="5"/>
      <c r="WLQ4" s="5"/>
      <c r="WLR4" s="5"/>
      <c r="WLS4" s="5"/>
      <c r="WLT4" s="5"/>
      <c r="WLU4" s="5"/>
      <c r="WLV4" s="5"/>
      <c r="WLW4" s="5"/>
      <c r="WLX4" s="5"/>
      <c r="WLY4" s="5"/>
      <c r="WLZ4" s="5"/>
      <c r="WMA4" s="5"/>
      <c r="WMB4" s="5"/>
      <c r="WMC4" s="5"/>
      <c r="WMD4" s="5"/>
      <c r="WME4" s="5"/>
      <c r="WMF4" s="5"/>
      <c r="WMG4" s="5"/>
      <c r="WMH4" s="5"/>
      <c r="WMI4" s="5"/>
      <c r="WMJ4" s="5"/>
      <c r="WMK4" s="5"/>
      <c r="WML4" s="5"/>
      <c r="WMM4" s="5"/>
      <c r="WMN4" s="5"/>
      <c r="WMO4" s="5"/>
      <c r="WMP4" s="5"/>
      <c r="WMQ4" s="5"/>
      <c r="WMR4" s="5"/>
      <c r="WMS4" s="5"/>
      <c r="WMT4" s="5"/>
      <c r="WMU4" s="5"/>
      <c r="WMV4" s="5"/>
      <c r="WMW4" s="5"/>
      <c r="WMX4" s="5"/>
      <c r="WMY4" s="5"/>
      <c r="WMZ4" s="5"/>
      <c r="WNA4" s="5"/>
      <c r="WNB4" s="5"/>
      <c r="WNC4" s="5"/>
      <c r="WND4" s="5"/>
      <c r="WNE4" s="5"/>
      <c r="WNF4" s="5"/>
      <c r="WNG4" s="5"/>
      <c r="WNH4" s="5"/>
      <c r="WNI4" s="5"/>
      <c r="WNJ4" s="5"/>
      <c r="WNK4" s="5"/>
      <c r="WNL4" s="5"/>
      <c r="WNM4" s="5"/>
      <c r="WNN4" s="5"/>
      <c r="WNO4" s="5"/>
      <c r="WNP4" s="5"/>
      <c r="WNQ4" s="5"/>
      <c r="WNR4" s="5"/>
      <c r="WNS4" s="5"/>
      <c r="WNT4" s="5"/>
      <c r="WNU4" s="5"/>
      <c r="WNV4" s="5"/>
      <c r="WNW4" s="5"/>
      <c r="WNX4" s="5"/>
      <c r="WNY4" s="5"/>
      <c r="WNZ4" s="5"/>
      <c r="WOA4" s="5"/>
      <c r="WOB4" s="5"/>
      <c r="WOC4" s="5"/>
      <c r="WOD4" s="5"/>
      <c r="WOE4" s="5"/>
      <c r="WOF4" s="5"/>
      <c r="WOG4" s="5"/>
      <c r="WOH4" s="5"/>
      <c r="WOI4" s="5"/>
      <c r="WOJ4" s="5"/>
      <c r="WOK4" s="5"/>
      <c r="WOL4" s="5"/>
      <c r="WOM4" s="5"/>
      <c r="WON4" s="5"/>
      <c r="WOO4" s="5"/>
      <c r="WOP4" s="5"/>
      <c r="WOQ4" s="5"/>
      <c r="WOR4" s="5"/>
      <c r="WOS4" s="5"/>
      <c r="WOT4" s="5"/>
      <c r="WOU4" s="5"/>
      <c r="WOV4" s="5"/>
      <c r="WOW4" s="5"/>
      <c r="WOX4" s="5"/>
      <c r="WOY4" s="5"/>
      <c r="WOZ4" s="5"/>
      <c r="WPA4" s="5"/>
      <c r="WPB4" s="5"/>
      <c r="WPC4" s="5"/>
      <c r="WPD4" s="5"/>
      <c r="WPE4" s="5"/>
      <c r="WPF4" s="5"/>
      <c r="WPG4" s="5"/>
      <c r="WPH4" s="5"/>
      <c r="WPI4" s="5"/>
      <c r="WPJ4" s="5"/>
      <c r="WPK4" s="5"/>
      <c r="WPL4" s="5"/>
      <c r="WPM4" s="5"/>
      <c r="WPN4" s="5"/>
      <c r="WPO4" s="5"/>
      <c r="WPP4" s="5"/>
      <c r="WPQ4" s="5"/>
      <c r="WPR4" s="5"/>
      <c r="WPS4" s="5"/>
      <c r="WPT4" s="5"/>
      <c r="WPU4" s="5"/>
      <c r="WPV4" s="5"/>
      <c r="WPW4" s="5"/>
      <c r="WPX4" s="5"/>
      <c r="WPY4" s="5"/>
      <c r="WPZ4" s="5"/>
      <c r="WQA4" s="5"/>
      <c r="WQB4" s="5"/>
      <c r="WQC4" s="5"/>
      <c r="WQD4" s="5"/>
      <c r="WQE4" s="5"/>
      <c r="WQF4" s="5"/>
      <c r="WQG4" s="5"/>
      <c r="WQH4" s="5"/>
      <c r="WQI4" s="5"/>
      <c r="WQJ4" s="5"/>
      <c r="WQK4" s="5"/>
      <c r="WQL4" s="5"/>
      <c r="WQM4" s="5"/>
      <c r="WQN4" s="5"/>
      <c r="WQO4" s="5"/>
      <c r="WQP4" s="5"/>
      <c r="WQQ4" s="5"/>
      <c r="WQR4" s="5"/>
      <c r="WQS4" s="5"/>
      <c r="WQT4" s="5"/>
      <c r="WQU4" s="5"/>
      <c r="WQV4" s="5"/>
      <c r="WQW4" s="5"/>
      <c r="WQX4" s="5"/>
      <c r="WQY4" s="5"/>
      <c r="WQZ4" s="5"/>
      <c r="WRA4" s="5"/>
      <c r="WRB4" s="5"/>
      <c r="WRC4" s="5"/>
      <c r="WRD4" s="5"/>
      <c r="WRE4" s="5"/>
      <c r="WRF4" s="5"/>
      <c r="WRG4" s="5"/>
      <c r="WRH4" s="5"/>
      <c r="WRI4" s="5"/>
      <c r="WRJ4" s="5"/>
      <c r="WRK4" s="5"/>
      <c r="WRL4" s="5"/>
      <c r="WRM4" s="5"/>
      <c r="WRN4" s="5"/>
      <c r="WRO4" s="5"/>
      <c r="WRP4" s="5"/>
      <c r="WRQ4" s="5"/>
      <c r="WRR4" s="5"/>
      <c r="WRS4" s="5"/>
      <c r="WRT4" s="5"/>
      <c r="WRU4" s="5"/>
      <c r="WRV4" s="5"/>
      <c r="WRW4" s="5"/>
      <c r="WRX4" s="5"/>
      <c r="WRY4" s="5"/>
      <c r="WRZ4" s="5"/>
      <c r="WSA4" s="5"/>
      <c r="WSB4" s="5"/>
      <c r="WSC4" s="5"/>
      <c r="WSD4" s="5"/>
      <c r="WSE4" s="5"/>
      <c r="WSF4" s="5"/>
      <c r="WSG4" s="5"/>
      <c r="WSH4" s="5"/>
      <c r="WSI4" s="5"/>
      <c r="WSJ4" s="5"/>
      <c r="WSK4" s="5"/>
      <c r="WSL4" s="5"/>
      <c r="WSM4" s="5"/>
      <c r="WSN4" s="5"/>
      <c r="WSO4" s="5"/>
      <c r="WSP4" s="5"/>
      <c r="WSQ4" s="5"/>
      <c r="WSR4" s="5"/>
      <c r="WSS4" s="5"/>
      <c r="WST4" s="5"/>
      <c r="WSU4" s="5"/>
      <c r="WSV4" s="5"/>
      <c r="WSW4" s="5"/>
      <c r="WSX4" s="5"/>
      <c r="WSY4" s="5"/>
      <c r="WSZ4" s="5"/>
      <c r="WTA4" s="5"/>
      <c r="WTB4" s="5"/>
      <c r="WTC4" s="5"/>
      <c r="WTD4" s="5"/>
      <c r="WTE4" s="5"/>
      <c r="WTF4" s="5"/>
      <c r="WTG4" s="5"/>
      <c r="WTH4" s="5"/>
      <c r="WTI4" s="5"/>
      <c r="WTJ4" s="5"/>
      <c r="WTK4" s="5"/>
      <c r="WTL4" s="5"/>
      <c r="WTM4" s="5"/>
      <c r="WTN4" s="5"/>
      <c r="WTO4" s="5"/>
      <c r="WTP4" s="5"/>
      <c r="WTQ4" s="5"/>
      <c r="WTR4" s="5"/>
      <c r="WTS4" s="5"/>
      <c r="WTT4" s="5"/>
      <c r="WTU4" s="5"/>
      <c r="WTV4" s="5"/>
      <c r="WTW4" s="5"/>
      <c r="WTX4" s="5"/>
      <c r="WTY4" s="5"/>
      <c r="WTZ4" s="5"/>
      <c r="WUA4" s="5"/>
      <c r="WUB4" s="5"/>
      <c r="WUC4" s="5"/>
      <c r="WUD4" s="5"/>
      <c r="WUE4" s="5"/>
      <c r="WUF4" s="5"/>
      <c r="WUG4" s="5"/>
      <c r="WUH4" s="5"/>
      <c r="WUI4" s="5"/>
      <c r="WUJ4" s="5"/>
      <c r="WUK4" s="5"/>
      <c r="WUL4" s="5"/>
      <c r="WUM4" s="5"/>
      <c r="WUN4" s="5"/>
      <c r="WUO4" s="5"/>
      <c r="WUP4" s="5"/>
      <c r="WUQ4" s="5"/>
      <c r="WUR4" s="5"/>
      <c r="WUS4" s="5"/>
      <c r="WUT4" s="5"/>
      <c r="WUU4" s="5"/>
      <c r="WUV4" s="5"/>
      <c r="WUW4" s="5"/>
      <c r="WUX4" s="5"/>
      <c r="WUY4" s="5"/>
      <c r="WUZ4" s="5"/>
      <c r="WVA4" s="5"/>
      <c r="WVB4" s="5"/>
      <c r="WVC4" s="5"/>
      <c r="WVD4" s="5"/>
      <c r="WVE4" s="5"/>
      <c r="WVF4" s="5"/>
      <c r="WVG4" s="5"/>
      <c r="WVH4" s="5"/>
      <c r="WVI4" s="5"/>
      <c r="WVJ4" s="5"/>
      <c r="WVK4" s="5"/>
      <c r="WVL4" s="5"/>
      <c r="WVM4" s="5"/>
      <c r="WVN4" s="5"/>
      <c r="WVO4" s="5"/>
      <c r="WVP4" s="5"/>
      <c r="WVQ4" s="5"/>
      <c r="WVR4" s="5"/>
      <c r="WVS4" s="5"/>
      <c r="WVT4" s="5"/>
      <c r="WVU4" s="5"/>
      <c r="WVV4" s="5"/>
      <c r="WVW4" s="5"/>
      <c r="WVX4" s="5"/>
      <c r="WVY4" s="5"/>
      <c r="WVZ4" s="5"/>
      <c r="WWA4" s="5"/>
      <c r="WWB4" s="5"/>
      <c r="WWC4" s="5"/>
      <c r="WWD4" s="5"/>
      <c r="WWE4" s="5"/>
      <c r="WWF4" s="5"/>
      <c r="WWG4" s="5"/>
      <c r="WWH4" s="5"/>
      <c r="WWI4" s="5"/>
      <c r="WWJ4" s="5"/>
      <c r="WWK4" s="5"/>
      <c r="WWL4" s="5"/>
      <c r="WWM4" s="5"/>
      <c r="WWN4" s="5"/>
      <c r="WWO4" s="5"/>
      <c r="WWP4" s="5"/>
      <c r="WWQ4" s="5"/>
      <c r="WWR4" s="5"/>
      <c r="WWS4" s="5"/>
      <c r="WWT4" s="5"/>
      <c r="WWU4" s="5"/>
      <c r="WWV4" s="5"/>
      <c r="WWW4" s="5"/>
      <c r="WWX4" s="5"/>
      <c r="WWY4" s="5"/>
      <c r="WWZ4" s="5"/>
      <c r="WXA4" s="5"/>
      <c r="WXB4" s="5"/>
      <c r="WXC4" s="5"/>
      <c r="WXD4" s="5"/>
      <c r="WXE4" s="5"/>
      <c r="WXF4" s="5"/>
      <c r="WXG4" s="5"/>
      <c r="WXH4" s="5"/>
      <c r="WXI4" s="5"/>
      <c r="WXJ4" s="5"/>
      <c r="WXK4" s="5"/>
      <c r="WXL4" s="5"/>
      <c r="WXM4" s="5"/>
      <c r="WXN4" s="5"/>
      <c r="WXO4" s="5"/>
      <c r="WXP4" s="5"/>
      <c r="WXQ4" s="5"/>
      <c r="WXR4" s="5"/>
      <c r="WXS4" s="5"/>
      <c r="WXT4" s="5"/>
      <c r="WXU4" s="5"/>
      <c r="WXV4" s="5"/>
      <c r="WXW4" s="5"/>
      <c r="WXX4" s="5"/>
      <c r="WXY4" s="5"/>
      <c r="WXZ4" s="5"/>
      <c r="WYA4" s="5"/>
      <c r="WYB4" s="5"/>
      <c r="WYC4" s="5"/>
      <c r="WYD4" s="5"/>
      <c r="WYE4" s="5"/>
      <c r="WYF4" s="5"/>
      <c r="WYG4" s="5"/>
      <c r="WYH4" s="5"/>
      <c r="WYI4" s="5"/>
      <c r="WYJ4" s="5"/>
      <c r="WYK4" s="5"/>
      <c r="WYL4" s="5"/>
      <c r="WYM4" s="5"/>
      <c r="WYN4" s="5"/>
      <c r="WYO4" s="5"/>
      <c r="WYP4" s="5"/>
      <c r="WYQ4" s="5"/>
      <c r="WYR4" s="5"/>
      <c r="WYS4" s="5"/>
      <c r="WYT4" s="5"/>
      <c r="WYU4" s="5"/>
      <c r="WYV4" s="5"/>
      <c r="WYW4" s="5"/>
      <c r="WYX4" s="5"/>
      <c r="WYY4" s="5"/>
      <c r="WYZ4" s="5"/>
      <c r="WZA4" s="5"/>
      <c r="WZB4" s="5"/>
      <c r="WZC4" s="5"/>
      <c r="WZD4" s="5"/>
      <c r="WZE4" s="5"/>
      <c r="WZF4" s="5"/>
      <c r="WZG4" s="5"/>
      <c r="WZH4" s="5"/>
      <c r="WZI4" s="5"/>
      <c r="WZJ4" s="5"/>
      <c r="WZK4" s="5"/>
      <c r="WZL4" s="5"/>
      <c r="WZM4" s="5"/>
      <c r="WZN4" s="5"/>
      <c r="WZO4" s="5"/>
      <c r="WZP4" s="5"/>
      <c r="WZQ4" s="5"/>
      <c r="WZR4" s="5"/>
      <c r="WZS4" s="5"/>
      <c r="WZT4" s="5"/>
      <c r="WZU4" s="5"/>
      <c r="WZV4" s="5"/>
      <c r="WZW4" s="5"/>
      <c r="WZX4" s="5"/>
      <c r="WZY4" s="5"/>
      <c r="WZZ4" s="5"/>
      <c r="XAA4" s="5"/>
      <c r="XAB4" s="5"/>
      <c r="XAC4" s="5"/>
      <c r="XAD4" s="5"/>
      <c r="XAE4" s="5"/>
      <c r="XAF4" s="5"/>
      <c r="XAG4" s="5"/>
      <c r="XAH4" s="5"/>
      <c r="XAI4" s="5"/>
      <c r="XAJ4" s="5"/>
      <c r="XAK4" s="5"/>
      <c r="XAL4" s="5"/>
      <c r="XAM4" s="5"/>
      <c r="XAN4" s="5"/>
      <c r="XAO4" s="5"/>
      <c r="XAP4" s="5"/>
      <c r="XAQ4" s="5"/>
      <c r="XAR4" s="5"/>
      <c r="XAS4" s="5"/>
      <c r="XAT4" s="5"/>
      <c r="XAU4" s="5"/>
      <c r="XAV4" s="5"/>
      <c r="XAW4" s="5"/>
      <c r="XAX4" s="5"/>
      <c r="XAY4" s="5"/>
      <c r="XAZ4" s="5"/>
      <c r="XBA4" s="5"/>
      <c r="XBB4" s="5"/>
      <c r="XBC4" s="5"/>
      <c r="XBD4" s="5"/>
      <c r="XBE4" s="5"/>
      <c r="XBF4" s="5"/>
      <c r="XBG4" s="5"/>
      <c r="XBH4" s="5"/>
      <c r="XBI4" s="5"/>
      <c r="XBJ4" s="5"/>
      <c r="XBK4" s="5"/>
      <c r="XBL4" s="5"/>
      <c r="XBM4" s="5"/>
      <c r="XBN4" s="5"/>
      <c r="XBO4" s="5"/>
      <c r="XBP4" s="5"/>
      <c r="XBQ4" s="5"/>
      <c r="XBR4" s="5"/>
      <c r="XBS4" s="5"/>
      <c r="XBT4" s="5"/>
      <c r="XBU4" s="5"/>
      <c r="XBV4" s="5"/>
      <c r="XBW4" s="5"/>
      <c r="XBX4" s="5"/>
      <c r="XBY4" s="5"/>
      <c r="XBZ4" s="5"/>
      <c r="XCA4" s="5"/>
      <c r="XCB4" s="5"/>
      <c r="XCC4" s="5"/>
      <c r="XCD4" s="5"/>
      <c r="XCE4" s="5"/>
      <c r="XCF4" s="5"/>
      <c r="XCG4" s="5"/>
      <c r="XCH4" s="5"/>
      <c r="XCI4" s="5"/>
      <c r="XCJ4" s="5"/>
      <c r="XCK4" s="5"/>
      <c r="XCL4" s="5"/>
      <c r="XCM4" s="5"/>
      <c r="XCN4" s="5"/>
      <c r="XCO4" s="5"/>
      <c r="XCP4" s="5"/>
      <c r="XCQ4" s="5"/>
      <c r="XCR4" s="5"/>
      <c r="XCS4" s="5"/>
      <c r="XCT4" s="5"/>
      <c r="XCU4" s="5"/>
      <c r="XCV4" s="5"/>
      <c r="XCW4" s="5"/>
      <c r="XCX4" s="5"/>
      <c r="XCY4" s="5"/>
      <c r="XCZ4" s="5"/>
      <c r="XDA4" s="5"/>
      <c r="XDB4" s="5"/>
      <c r="XDC4" s="5"/>
      <c r="XDD4" s="5"/>
      <c r="XDE4" s="5"/>
      <c r="XDF4" s="5"/>
      <c r="XDG4" s="5"/>
      <c r="XDH4" s="5"/>
      <c r="XDI4" s="5"/>
      <c r="XDJ4" s="5"/>
      <c r="XDK4" s="5"/>
      <c r="XDL4" s="5"/>
      <c r="XDM4" s="5"/>
      <c r="XDN4" s="5"/>
      <c r="XDO4" s="5"/>
      <c r="XDP4" s="5"/>
      <c r="XDQ4" s="5"/>
      <c r="XDR4" s="5"/>
      <c r="XDS4" s="5"/>
      <c r="XDT4" s="5"/>
      <c r="XDU4" s="5"/>
      <c r="XDV4" s="5"/>
      <c r="XDW4" s="5"/>
      <c r="XDX4" s="5"/>
      <c r="XDY4" s="5"/>
      <c r="XDZ4" s="5"/>
      <c r="XEA4" s="5"/>
      <c r="XEB4" s="5"/>
      <c r="XEC4" s="5"/>
      <c r="XED4" s="5"/>
      <c r="XEE4" s="5"/>
      <c r="XEF4" s="5"/>
      <c r="XEG4" s="5"/>
      <c r="XEH4" s="5"/>
      <c r="XEI4" s="5"/>
      <c r="XEJ4" s="5"/>
      <c r="XEK4" s="5"/>
      <c r="XEL4" s="5"/>
      <c r="XEM4" s="5"/>
      <c r="XEN4" s="5"/>
      <c r="XEO4" s="5"/>
      <c r="XEP4" s="5"/>
      <c r="XEQ4" s="5"/>
      <c r="XER4" s="5"/>
      <c r="XES4" s="5"/>
      <c r="XET4" s="5"/>
      <c r="XEU4" s="5"/>
      <c r="XEV4" s="5"/>
      <c r="XEW4" s="5"/>
      <c r="XEX4" s="5"/>
      <c r="XEY4" s="5"/>
      <c r="XEZ4" s="5"/>
      <c r="XFA4" s="5"/>
      <c r="XFB4" s="5" t="s">
        <v>38</v>
      </c>
    </row>
    <row r="5" spans="1:16384" ht="29" customHeight="1" x14ac:dyDescent="0.3">
      <c r="J5" s="16"/>
      <c r="K5" s="13"/>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c r="HW5" s="15"/>
      <c r="HX5" s="15"/>
      <c r="HY5" s="15"/>
      <c r="HZ5" s="15"/>
      <c r="IA5" s="15"/>
      <c r="IB5" s="15"/>
      <c r="IC5" s="15"/>
      <c r="ID5" s="15"/>
      <c r="IE5" s="15"/>
      <c r="IF5" s="15"/>
      <c r="IG5" s="15"/>
      <c r="IH5" s="15"/>
      <c r="II5" s="15"/>
      <c r="IJ5" s="15"/>
      <c r="IK5" s="15"/>
      <c r="IL5" s="15"/>
      <c r="IM5" s="15"/>
      <c r="IN5" s="15"/>
      <c r="IO5" s="15"/>
      <c r="IP5" s="15"/>
      <c r="IQ5" s="15"/>
      <c r="IR5" s="15"/>
      <c r="IS5" s="15"/>
      <c r="IT5" s="15"/>
      <c r="IU5" s="15"/>
      <c r="IV5" s="15"/>
      <c r="IW5" s="15"/>
      <c r="IX5" s="15"/>
      <c r="IY5" s="15"/>
      <c r="IZ5" s="15"/>
      <c r="JA5" s="15"/>
      <c r="JB5" s="15"/>
      <c r="JC5" s="15"/>
      <c r="JD5" s="15"/>
      <c r="JE5" s="15"/>
      <c r="JF5" s="15"/>
      <c r="JG5" s="15"/>
      <c r="JH5" s="15"/>
      <c r="JI5" s="15"/>
      <c r="JJ5" s="15"/>
      <c r="JK5" s="15"/>
      <c r="JL5" s="15"/>
      <c r="JM5" s="15"/>
      <c r="JN5" s="15"/>
      <c r="JO5" s="15"/>
      <c r="JP5" s="15"/>
      <c r="JQ5" s="15"/>
      <c r="JR5" s="15"/>
      <c r="JS5" s="15"/>
      <c r="JT5" s="15"/>
      <c r="JU5" s="15"/>
      <c r="JV5" s="15"/>
      <c r="JW5" s="15"/>
      <c r="JX5" s="15"/>
      <c r="JY5" s="15"/>
      <c r="JZ5" s="15"/>
      <c r="KA5" s="15"/>
      <c r="KB5" s="15"/>
      <c r="KC5" s="15"/>
      <c r="KD5" s="15"/>
      <c r="KE5" s="15"/>
      <c r="KF5" s="15"/>
      <c r="KG5" s="15"/>
      <c r="KH5" s="15"/>
      <c r="KI5" s="15"/>
      <c r="KJ5" s="15"/>
      <c r="KK5" s="15"/>
      <c r="KL5" s="15"/>
      <c r="KM5" s="15"/>
      <c r="KN5" s="15"/>
      <c r="KO5" s="15"/>
      <c r="KP5" s="15"/>
      <c r="KQ5" s="15"/>
      <c r="KR5" s="15"/>
      <c r="KS5" s="15"/>
      <c r="KT5" s="15"/>
      <c r="KU5" s="15"/>
      <c r="KV5" s="15"/>
      <c r="KW5" s="15"/>
      <c r="KX5" s="15"/>
      <c r="KY5" s="15"/>
      <c r="KZ5" s="15"/>
      <c r="LA5" s="15"/>
      <c r="LB5" s="15"/>
      <c r="LC5" s="15"/>
      <c r="LD5" s="15"/>
      <c r="LE5" s="15"/>
      <c r="LF5" s="15"/>
      <c r="LG5" s="15"/>
      <c r="LH5" s="15"/>
      <c r="LI5" s="15"/>
      <c r="LJ5" s="15"/>
      <c r="LK5" s="15"/>
      <c r="LL5" s="15"/>
      <c r="LM5" s="15"/>
      <c r="LN5" s="15"/>
      <c r="LO5" s="15"/>
      <c r="LP5" s="15"/>
      <c r="LQ5" s="15"/>
      <c r="LR5" s="15"/>
      <c r="LS5" s="15"/>
      <c r="LT5" s="15"/>
      <c r="LU5" s="15"/>
      <c r="LV5" s="15"/>
      <c r="LW5" s="15"/>
      <c r="LX5" s="15"/>
      <c r="LY5" s="15"/>
      <c r="LZ5" s="15"/>
      <c r="MA5" s="15"/>
      <c r="MB5" s="15"/>
      <c r="MC5" s="15"/>
      <c r="MD5" s="15"/>
      <c r="ME5" s="15"/>
      <c r="MF5" s="15"/>
      <c r="MG5" s="15"/>
      <c r="MH5" s="15"/>
      <c r="MI5" s="15"/>
      <c r="MJ5" s="15"/>
      <c r="MK5" s="15"/>
      <c r="ML5" s="15"/>
      <c r="MM5" s="15"/>
      <c r="MN5" s="15"/>
      <c r="MO5" s="15"/>
      <c r="MP5" s="15"/>
      <c r="MQ5" s="15"/>
      <c r="MR5" s="15"/>
      <c r="MS5" s="15"/>
      <c r="MT5" s="15"/>
      <c r="MU5" s="15"/>
      <c r="MV5" s="15"/>
      <c r="MW5" s="15"/>
      <c r="MX5" s="15"/>
      <c r="MY5" s="15"/>
      <c r="MZ5" s="15"/>
      <c r="NA5" s="15"/>
      <c r="NB5" s="15"/>
      <c r="NC5" s="15"/>
      <c r="ND5" s="15"/>
      <c r="NE5" s="15"/>
      <c r="NF5" s="15"/>
      <c r="NG5" s="15"/>
      <c r="NH5" s="15"/>
      <c r="NI5" s="15"/>
      <c r="NJ5" s="15"/>
      <c r="NK5" s="15"/>
      <c r="NL5" s="15"/>
      <c r="NM5" s="15"/>
      <c r="NN5" s="15"/>
      <c r="NO5" s="15"/>
      <c r="NP5" s="15"/>
      <c r="NQ5" s="15"/>
      <c r="NR5" s="15"/>
      <c r="NS5" s="15"/>
      <c r="NT5" s="15"/>
      <c r="NU5" s="15"/>
      <c r="NV5" s="15"/>
      <c r="NW5" s="15"/>
      <c r="NX5" s="15"/>
      <c r="NY5" s="15"/>
      <c r="NZ5" s="15"/>
      <c r="OA5" s="15"/>
      <c r="OB5" s="15"/>
      <c r="OC5" s="15"/>
      <c r="OD5" s="15"/>
      <c r="OE5" s="15"/>
      <c r="OF5" s="15"/>
      <c r="OG5" s="15"/>
      <c r="OH5" s="15"/>
      <c r="OI5" s="15"/>
      <c r="OJ5" s="15"/>
      <c r="OK5" s="15"/>
      <c r="OL5" s="15"/>
      <c r="OM5" s="15"/>
      <c r="ON5" s="15"/>
      <c r="OO5" s="15"/>
      <c r="OP5" s="15"/>
      <c r="OQ5" s="15"/>
      <c r="OR5" s="15"/>
      <c r="OS5" s="15"/>
      <c r="OT5" s="15"/>
      <c r="OU5" s="15"/>
      <c r="OV5" s="15"/>
      <c r="OW5" s="15"/>
      <c r="OX5" s="15"/>
      <c r="OY5" s="15"/>
      <c r="OZ5" s="15"/>
      <c r="PA5" s="15"/>
      <c r="PB5" s="15"/>
      <c r="PC5" s="15"/>
      <c r="PD5" s="15"/>
      <c r="PE5" s="15"/>
      <c r="PF5" s="15"/>
      <c r="PG5" s="15"/>
      <c r="PH5" s="15"/>
      <c r="PI5" s="15"/>
      <c r="PJ5" s="15"/>
      <c r="PK5" s="15"/>
      <c r="PL5" s="15"/>
      <c r="PM5" s="15"/>
      <c r="PN5" s="15"/>
      <c r="PO5" s="15"/>
      <c r="PP5" s="15"/>
      <c r="PQ5" s="15"/>
      <c r="PR5" s="15"/>
      <c r="PS5" s="15"/>
      <c r="PT5" s="15"/>
      <c r="PU5" s="15"/>
      <c r="PV5" s="15"/>
      <c r="PW5" s="15"/>
      <c r="PX5" s="15"/>
      <c r="PY5" s="15"/>
      <c r="PZ5" s="15"/>
      <c r="QA5" s="15"/>
      <c r="QB5" s="15"/>
      <c r="QC5" s="15"/>
      <c r="QD5" s="15"/>
      <c r="QE5" s="15"/>
      <c r="QF5" s="15"/>
      <c r="QG5" s="15"/>
      <c r="QH5" s="15"/>
      <c r="QI5" s="15"/>
      <c r="QJ5" s="15"/>
      <c r="QK5" s="15"/>
      <c r="QL5" s="15"/>
      <c r="QM5" s="15"/>
      <c r="QN5" s="15"/>
      <c r="QO5" s="15"/>
      <c r="QP5" s="15"/>
      <c r="QQ5" s="15"/>
      <c r="QR5" s="15"/>
      <c r="QS5" s="15"/>
      <c r="QT5" s="15"/>
      <c r="QU5" s="15"/>
      <c r="QV5" s="15"/>
      <c r="QW5" s="15"/>
      <c r="QX5" s="15"/>
      <c r="QY5" s="15"/>
      <c r="QZ5" s="15"/>
      <c r="RA5" s="15"/>
      <c r="RB5" s="15"/>
      <c r="RC5" s="15"/>
      <c r="RD5" s="15"/>
      <c r="RE5" s="15"/>
      <c r="RF5" s="15"/>
      <c r="RG5" s="15"/>
      <c r="RH5" s="15"/>
      <c r="RI5" s="15"/>
      <c r="RJ5" s="15"/>
      <c r="RK5" s="15"/>
      <c r="RL5" s="15"/>
      <c r="RM5" s="15"/>
      <c r="RN5" s="15"/>
      <c r="RO5" s="15"/>
      <c r="RP5" s="15"/>
      <c r="RQ5" s="15"/>
      <c r="RR5" s="15"/>
      <c r="RS5" s="15"/>
      <c r="RT5" s="15"/>
      <c r="RU5" s="15"/>
      <c r="RV5" s="15"/>
      <c r="RW5" s="15"/>
      <c r="RX5" s="15"/>
      <c r="RY5" s="15"/>
      <c r="RZ5" s="15"/>
      <c r="SA5" s="15"/>
      <c r="SB5" s="15"/>
      <c r="SC5" s="15"/>
      <c r="SD5" s="15"/>
      <c r="SE5" s="15"/>
      <c r="SF5" s="15"/>
      <c r="SG5" s="15"/>
      <c r="SH5" s="15"/>
      <c r="SI5" s="15"/>
      <c r="SJ5" s="15"/>
      <c r="SK5" s="15"/>
      <c r="SL5" s="15"/>
      <c r="SM5" s="15"/>
      <c r="SN5" s="15"/>
      <c r="SO5" s="15"/>
      <c r="SP5" s="15"/>
      <c r="SQ5" s="15"/>
      <c r="SR5" s="15"/>
      <c r="SS5" s="15"/>
      <c r="ST5" s="15"/>
      <c r="SU5" s="15"/>
      <c r="SV5" s="15"/>
      <c r="SW5" s="15"/>
      <c r="SX5" s="15"/>
      <c r="SY5" s="15"/>
      <c r="SZ5" s="15"/>
      <c r="TA5" s="15"/>
      <c r="TB5" s="15"/>
      <c r="TC5" s="15"/>
      <c r="TD5" s="15"/>
      <c r="TE5" s="15"/>
      <c r="TF5" s="15"/>
      <c r="TG5" s="15"/>
      <c r="TH5" s="15"/>
      <c r="TI5" s="15"/>
      <c r="TJ5" s="15"/>
      <c r="TK5" s="15"/>
      <c r="TL5" s="15"/>
      <c r="TM5" s="15"/>
      <c r="TN5" s="15"/>
      <c r="TO5" s="15"/>
      <c r="TP5" s="15"/>
      <c r="TQ5" s="15"/>
      <c r="TR5" s="15"/>
      <c r="TS5" s="15"/>
      <c r="TT5" s="15"/>
      <c r="TU5" s="15"/>
      <c r="TV5" s="15"/>
      <c r="TW5" s="15"/>
      <c r="TX5" s="15"/>
      <c r="TY5" s="15"/>
      <c r="TZ5" s="15"/>
      <c r="UA5" s="15"/>
      <c r="UB5" s="15"/>
      <c r="UC5" s="15"/>
      <c r="UD5" s="15"/>
      <c r="UE5" s="15"/>
      <c r="UF5" s="15"/>
      <c r="UG5" s="15"/>
      <c r="UH5" s="15"/>
      <c r="UI5" s="15"/>
      <c r="UJ5" s="15"/>
      <c r="UK5" s="15"/>
      <c r="UL5" s="15"/>
      <c r="UM5" s="15"/>
      <c r="UN5" s="15"/>
      <c r="UO5" s="15"/>
      <c r="UP5" s="15"/>
      <c r="UQ5" s="15"/>
      <c r="UR5" s="15"/>
      <c r="US5" s="15"/>
      <c r="UT5" s="15"/>
      <c r="UU5" s="15"/>
      <c r="UV5" s="15"/>
      <c r="UW5" s="15"/>
      <c r="UX5" s="15"/>
      <c r="UY5" s="15"/>
      <c r="UZ5" s="15"/>
      <c r="VA5" s="15"/>
      <c r="VB5" s="15"/>
      <c r="VC5" s="15"/>
      <c r="VD5" s="15"/>
      <c r="VE5" s="15"/>
      <c r="VF5" s="15"/>
      <c r="VG5" s="15"/>
      <c r="VH5" s="15"/>
      <c r="VI5" s="15"/>
      <c r="VJ5" s="15"/>
      <c r="VK5" s="15"/>
      <c r="VL5" s="15"/>
      <c r="VM5" s="15"/>
      <c r="VN5" s="15"/>
      <c r="VO5" s="15"/>
      <c r="VP5" s="15"/>
      <c r="VQ5" s="15"/>
      <c r="VR5" s="15"/>
      <c r="VS5" s="15"/>
      <c r="VT5" s="15"/>
      <c r="VU5" s="15"/>
      <c r="VV5" s="15"/>
      <c r="VW5" s="15"/>
      <c r="VX5" s="15"/>
      <c r="VY5" s="15"/>
      <c r="VZ5" s="15"/>
      <c r="WA5" s="15"/>
      <c r="WB5" s="15"/>
      <c r="WC5" s="15"/>
      <c r="WD5" s="15"/>
      <c r="WE5" s="15"/>
      <c r="WF5" s="15"/>
      <c r="WG5" s="15"/>
      <c r="WH5" s="15"/>
      <c r="WI5" s="15"/>
      <c r="WJ5" s="15"/>
      <c r="WK5" s="15"/>
      <c r="WL5" s="15"/>
      <c r="WM5" s="15"/>
      <c r="WN5" s="15"/>
      <c r="WO5" s="15"/>
      <c r="WP5" s="15"/>
      <c r="WQ5" s="15"/>
      <c r="WR5" s="15"/>
      <c r="WS5" s="15"/>
      <c r="WT5" s="15"/>
      <c r="WU5" s="15"/>
      <c r="WV5" s="15"/>
      <c r="WW5" s="15"/>
      <c r="WX5" s="15"/>
      <c r="WY5" s="15"/>
      <c r="WZ5" s="15"/>
      <c r="XA5" s="15"/>
      <c r="XB5" s="15"/>
      <c r="XC5" s="15"/>
      <c r="XD5" s="15"/>
      <c r="XE5" s="15"/>
      <c r="XF5" s="15"/>
      <c r="XG5" s="15"/>
      <c r="XH5" s="15"/>
      <c r="XI5" s="15"/>
      <c r="XJ5" s="15"/>
      <c r="XK5" s="15"/>
      <c r="XL5" s="15"/>
      <c r="XM5" s="15"/>
      <c r="XN5" s="15"/>
      <c r="XO5" s="15"/>
      <c r="XP5" s="15"/>
      <c r="XQ5" s="15"/>
      <c r="XR5" s="15"/>
      <c r="XS5" s="15"/>
      <c r="XT5" s="15"/>
      <c r="XU5" s="15"/>
      <c r="XV5" s="15"/>
      <c r="XW5" s="15"/>
      <c r="XX5" s="15"/>
      <c r="XY5" s="15"/>
      <c r="XZ5" s="15"/>
      <c r="YA5" s="15"/>
      <c r="YB5" s="15"/>
      <c r="YC5" s="15"/>
      <c r="YD5" s="15"/>
      <c r="YE5" s="15"/>
      <c r="YF5" s="15"/>
      <c r="YG5" s="15"/>
      <c r="YH5" s="15"/>
      <c r="YI5" s="15"/>
      <c r="YJ5" s="15"/>
      <c r="YK5" s="15"/>
      <c r="YL5" s="15"/>
      <c r="YM5" s="15"/>
      <c r="YN5" s="15"/>
      <c r="YO5" s="15"/>
      <c r="YP5" s="15"/>
      <c r="YQ5" s="15"/>
      <c r="YR5" s="15"/>
      <c r="YS5" s="15"/>
      <c r="YT5" s="15"/>
      <c r="YU5" s="15"/>
      <c r="YV5" s="15"/>
      <c r="YW5" s="15"/>
      <c r="YX5" s="15"/>
      <c r="YY5" s="15"/>
      <c r="YZ5" s="15"/>
      <c r="ZA5" s="15"/>
      <c r="ZB5" s="15"/>
      <c r="ZC5" s="15"/>
      <c r="ZD5" s="15"/>
      <c r="ZE5" s="15"/>
      <c r="ZF5" s="15"/>
      <c r="ZG5" s="15"/>
      <c r="ZH5" s="15"/>
      <c r="ZI5" s="15"/>
      <c r="ZJ5" s="15"/>
      <c r="ZK5" s="15"/>
      <c r="ZL5" s="15"/>
      <c r="ZM5" s="15"/>
      <c r="ZN5" s="15"/>
      <c r="ZO5" s="15"/>
      <c r="ZP5" s="15"/>
      <c r="ZQ5" s="15"/>
      <c r="ZR5" s="15"/>
      <c r="ZS5" s="15"/>
      <c r="ZT5" s="15"/>
      <c r="ZU5" s="15"/>
      <c r="ZV5" s="15"/>
      <c r="ZW5" s="15"/>
      <c r="ZX5" s="15"/>
      <c r="ZY5" s="15"/>
      <c r="ZZ5" s="15"/>
      <c r="AAA5" s="15"/>
      <c r="AAB5" s="15"/>
      <c r="AAC5" s="15"/>
      <c r="AAD5" s="15"/>
      <c r="AAE5" s="15"/>
      <c r="AAF5" s="15"/>
      <c r="AAG5" s="15"/>
      <c r="AAH5" s="15"/>
      <c r="AAI5" s="15"/>
      <c r="AAJ5" s="15"/>
      <c r="AAK5" s="15"/>
      <c r="AAL5" s="15"/>
      <c r="AAM5" s="15"/>
      <c r="AAN5" s="15"/>
      <c r="AAO5" s="15"/>
      <c r="AAP5" s="15"/>
      <c r="AAQ5" s="15"/>
      <c r="AAR5" s="15"/>
      <c r="AAS5" s="15"/>
      <c r="AAT5" s="15"/>
      <c r="AAU5" s="15"/>
      <c r="AAV5" s="15"/>
      <c r="AAW5" s="15"/>
      <c r="AAX5" s="15"/>
      <c r="AAY5" s="15"/>
      <c r="AAZ5" s="15"/>
      <c r="ABA5" s="15"/>
      <c r="ABB5" s="15"/>
      <c r="ABC5" s="15"/>
      <c r="ABD5" s="15"/>
      <c r="ABE5" s="15"/>
      <c r="ABF5" s="15"/>
      <c r="ABG5" s="15"/>
      <c r="ABH5" s="15"/>
      <c r="ABI5" s="15"/>
      <c r="ABJ5" s="15"/>
      <c r="ABK5" s="15"/>
      <c r="ABL5" s="15"/>
      <c r="ABM5" s="15"/>
      <c r="ABN5" s="15"/>
      <c r="ABO5" s="15"/>
      <c r="ABP5" s="15"/>
      <c r="ABQ5" s="15"/>
      <c r="ABR5" s="15"/>
      <c r="ABS5" s="15"/>
      <c r="ABT5" s="15"/>
      <c r="ABU5" s="15"/>
      <c r="ABV5" s="15"/>
      <c r="ABW5" s="15"/>
      <c r="ABX5" s="15"/>
      <c r="ABY5" s="15"/>
      <c r="ABZ5" s="15"/>
      <c r="ACA5" s="15"/>
      <c r="ACB5" s="15"/>
      <c r="ACC5" s="15"/>
      <c r="ACD5" s="15"/>
      <c r="ACE5" s="15"/>
      <c r="ACF5" s="15"/>
      <c r="ACG5" s="15"/>
      <c r="ACH5" s="15"/>
      <c r="ACI5" s="15"/>
      <c r="ACJ5" s="15"/>
      <c r="ACK5" s="15"/>
      <c r="ACL5" s="15"/>
      <c r="ACM5" s="15"/>
      <c r="ACN5" s="15"/>
      <c r="ACO5" s="15"/>
      <c r="ACP5" s="15"/>
      <c r="ACQ5" s="15"/>
      <c r="ACR5" s="15"/>
      <c r="ACS5" s="15"/>
      <c r="ACT5" s="15"/>
      <c r="ACU5" s="15"/>
      <c r="ACV5" s="15"/>
      <c r="ACW5" s="15"/>
      <c r="ACX5" s="15"/>
      <c r="ACY5" s="15"/>
      <c r="ACZ5" s="15"/>
      <c r="ADA5" s="15"/>
      <c r="ADB5" s="15"/>
      <c r="ADC5" s="15"/>
      <c r="ADD5" s="15"/>
      <c r="ADE5" s="15"/>
      <c r="ADF5" s="15"/>
      <c r="ADG5" s="15"/>
      <c r="ADH5" s="15"/>
      <c r="ADI5" s="15"/>
      <c r="ADJ5" s="15"/>
      <c r="ADK5" s="15"/>
      <c r="ADL5" s="15"/>
      <c r="ADM5" s="15"/>
      <c r="ADN5" s="15"/>
      <c r="ADO5" s="15"/>
      <c r="ADP5" s="15"/>
      <c r="ADQ5" s="15"/>
      <c r="ADR5" s="15"/>
      <c r="ADS5" s="15"/>
      <c r="ADT5" s="15"/>
      <c r="ADU5" s="15"/>
      <c r="ADV5" s="15"/>
      <c r="ADW5" s="15"/>
      <c r="ADX5" s="15"/>
      <c r="ADY5" s="15"/>
      <c r="ADZ5" s="15"/>
      <c r="AEA5" s="15"/>
      <c r="AEB5" s="15"/>
      <c r="AEC5" s="15"/>
      <c r="AED5" s="15"/>
      <c r="AEE5" s="15"/>
      <c r="AEF5" s="15"/>
      <c r="AEG5" s="15"/>
      <c r="AEH5" s="15"/>
      <c r="AEI5" s="15"/>
      <c r="AEJ5" s="15"/>
      <c r="AEK5" s="15"/>
      <c r="AEL5" s="15"/>
      <c r="AEM5" s="15"/>
      <c r="AEN5" s="15"/>
      <c r="AEO5" s="15"/>
      <c r="AEP5" s="15"/>
      <c r="AEQ5" s="15"/>
      <c r="AER5" s="15"/>
      <c r="AES5" s="15"/>
      <c r="AET5" s="15"/>
      <c r="AEU5" s="15"/>
      <c r="AEV5" s="15"/>
      <c r="AEW5" s="15"/>
      <c r="AEX5" s="15"/>
      <c r="AEY5" s="15"/>
      <c r="AEZ5" s="15"/>
      <c r="AFA5" s="15"/>
      <c r="AFB5" s="15"/>
      <c r="AFC5" s="15"/>
      <c r="AFD5" s="15"/>
      <c r="AFE5" s="15"/>
      <c r="AFF5" s="15"/>
      <c r="AFG5" s="15"/>
      <c r="AFH5" s="15"/>
      <c r="AFI5" s="15"/>
      <c r="AFJ5" s="15"/>
      <c r="AFK5" s="15"/>
      <c r="AFL5" s="15"/>
      <c r="AFM5" s="15"/>
      <c r="AFN5" s="15"/>
      <c r="AFO5" s="15"/>
      <c r="AFP5" s="15"/>
      <c r="AFQ5" s="15"/>
      <c r="AFR5" s="15"/>
      <c r="AFS5" s="15"/>
      <c r="AFT5" s="15"/>
      <c r="AFU5" s="15"/>
      <c r="AFV5" s="15"/>
      <c r="AFW5" s="15"/>
      <c r="AFX5" s="15"/>
      <c r="AFY5" s="15"/>
      <c r="AFZ5" s="15"/>
      <c r="AGA5" s="15"/>
      <c r="AGB5" s="15"/>
      <c r="AGC5" s="15"/>
      <c r="AGD5" s="15"/>
      <c r="AGE5" s="15"/>
      <c r="AGF5" s="15"/>
      <c r="AGG5" s="15"/>
      <c r="AGH5" s="15"/>
      <c r="AGI5" s="15"/>
      <c r="AGJ5" s="15"/>
      <c r="AGK5" s="15"/>
      <c r="AGL5" s="15"/>
      <c r="AGM5" s="15"/>
      <c r="AGN5" s="15"/>
      <c r="AGO5" s="15"/>
      <c r="AGP5" s="15"/>
      <c r="AGQ5" s="15"/>
      <c r="AGR5" s="15"/>
      <c r="AGS5" s="15"/>
      <c r="AGT5" s="15"/>
      <c r="AGU5" s="15"/>
      <c r="AGV5" s="15"/>
      <c r="AGW5" s="15"/>
      <c r="AGX5" s="15"/>
      <c r="AGY5" s="15"/>
      <c r="AGZ5" s="15"/>
      <c r="AHA5" s="15"/>
      <c r="AHB5" s="15"/>
      <c r="AHC5" s="15"/>
      <c r="AHD5" s="15"/>
      <c r="AHE5" s="15"/>
      <c r="AHF5" s="15"/>
      <c r="AHG5" s="15"/>
      <c r="AHH5" s="15"/>
      <c r="AHI5" s="15"/>
      <c r="AHJ5" s="15"/>
      <c r="AHK5" s="15"/>
      <c r="AHL5" s="15"/>
      <c r="AHM5" s="15"/>
      <c r="AHN5" s="15"/>
      <c r="AHO5" s="15"/>
      <c r="AHP5" s="15"/>
      <c r="AHQ5" s="15"/>
      <c r="AHR5" s="15"/>
      <c r="AHS5" s="15"/>
      <c r="AHT5" s="15"/>
      <c r="AHU5" s="15"/>
      <c r="AHV5" s="15"/>
      <c r="AHW5" s="15"/>
      <c r="AHX5" s="15"/>
      <c r="AHY5" s="15"/>
      <c r="AHZ5" s="15"/>
      <c r="AIA5" s="15"/>
      <c r="AIB5" s="15"/>
      <c r="AIC5" s="15"/>
      <c r="AID5" s="15"/>
      <c r="AIE5" s="15"/>
      <c r="AIF5" s="15"/>
      <c r="AIG5" s="15"/>
      <c r="AIH5" s="15"/>
      <c r="AII5" s="15"/>
      <c r="AIJ5" s="15"/>
      <c r="AIK5" s="15"/>
      <c r="AIL5" s="15"/>
      <c r="AIM5" s="15"/>
      <c r="AIN5" s="15"/>
      <c r="AIO5" s="15"/>
      <c r="AIP5" s="15"/>
      <c r="AIQ5" s="15"/>
      <c r="AIR5" s="15"/>
      <c r="AIS5" s="15"/>
      <c r="AIT5" s="15"/>
      <c r="AIU5" s="15"/>
      <c r="AIV5" s="15"/>
      <c r="AIW5" s="15"/>
      <c r="AIX5" s="15"/>
      <c r="AIY5" s="15"/>
      <c r="AIZ5" s="15"/>
      <c r="AJA5" s="15"/>
      <c r="AJB5" s="15"/>
      <c r="AJC5" s="15"/>
      <c r="AJD5" s="15"/>
      <c r="AJE5" s="15"/>
      <c r="AJF5" s="15"/>
      <c r="AJG5" s="15"/>
      <c r="AJH5" s="15"/>
      <c r="AJI5" s="15"/>
      <c r="AJJ5" s="15"/>
      <c r="AJK5" s="15"/>
      <c r="AJL5" s="15"/>
      <c r="AJM5" s="15"/>
      <c r="AJN5" s="15"/>
      <c r="AJO5" s="15"/>
      <c r="AJP5" s="15"/>
      <c r="AJQ5" s="15"/>
      <c r="AJR5" s="15"/>
      <c r="AJS5" s="15"/>
      <c r="AJT5" s="15"/>
      <c r="AJU5" s="15"/>
      <c r="AJV5" s="15"/>
      <c r="AJW5" s="15"/>
      <c r="AJX5" s="15"/>
      <c r="AJY5" s="15"/>
      <c r="AJZ5" s="15"/>
      <c r="AKA5" s="15"/>
      <c r="AKB5" s="15"/>
      <c r="AKC5" s="15"/>
      <c r="AKD5" s="15"/>
      <c r="AKE5" s="15"/>
      <c r="AKF5" s="15"/>
      <c r="AKG5" s="15"/>
      <c r="AKH5" s="15"/>
      <c r="AKI5" s="15"/>
      <c r="AKJ5" s="15"/>
      <c r="AKK5" s="15"/>
      <c r="AKL5" s="15"/>
      <c r="AKM5" s="15"/>
      <c r="AKN5" s="15"/>
      <c r="AKO5" s="15"/>
      <c r="AKP5" s="15"/>
      <c r="AKQ5" s="15"/>
      <c r="AKR5" s="15"/>
      <c r="AKS5" s="15"/>
      <c r="AKT5" s="15"/>
      <c r="AKU5" s="15"/>
      <c r="AKV5" s="15"/>
      <c r="AKW5" s="15"/>
      <c r="AKX5" s="15"/>
      <c r="AKY5" s="15"/>
      <c r="AKZ5" s="15"/>
      <c r="ALA5" s="15"/>
      <c r="ALB5" s="15"/>
      <c r="ALC5" s="15"/>
      <c r="ALD5" s="15"/>
      <c r="ALE5" s="15"/>
      <c r="ALF5" s="15"/>
      <c r="ALG5" s="15"/>
      <c r="ALH5" s="15"/>
      <c r="ALI5" s="15"/>
      <c r="ALJ5" s="15"/>
      <c r="ALK5" s="15"/>
      <c r="ALL5" s="15"/>
      <c r="ALM5" s="15"/>
      <c r="ALN5" s="15"/>
      <c r="ALO5" s="15"/>
      <c r="ALP5" s="15"/>
      <c r="ALQ5" s="15"/>
      <c r="ALR5" s="15"/>
      <c r="ALS5" s="15"/>
      <c r="ALT5" s="15"/>
      <c r="ALU5" s="15"/>
      <c r="ALV5" s="15"/>
      <c r="ALW5" s="15"/>
      <c r="ALX5" s="15"/>
      <c r="ALY5" s="15"/>
      <c r="ALZ5" s="15"/>
      <c r="AMA5" s="15"/>
      <c r="AMB5" s="15"/>
      <c r="AMC5" s="15"/>
      <c r="AMD5" s="15"/>
      <c r="AME5" s="15"/>
      <c r="AMF5" s="15"/>
      <c r="AMG5" s="15"/>
      <c r="AMH5" s="15"/>
      <c r="AMI5" s="15"/>
      <c r="AMJ5" s="15"/>
      <c r="AMK5" s="15"/>
      <c r="AML5" s="15"/>
      <c r="AMM5" s="15"/>
      <c r="AMN5" s="15"/>
      <c r="AMO5" s="15"/>
      <c r="AMP5" s="15"/>
      <c r="AMQ5" s="15"/>
      <c r="AMR5" s="15"/>
      <c r="AMS5" s="15"/>
      <c r="AMT5" s="15"/>
      <c r="AMU5" s="15"/>
      <c r="AMV5" s="15"/>
      <c r="AMW5" s="15"/>
      <c r="AMX5" s="15"/>
      <c r="AMY5" s="15"/>
      <c r="AMZ5" s="15"/>
      <c r="ANA5" s="15"/>
      <c r="ANB5" s="15"/>
      <c r="ANC5" s="15"/>
      <c r="AND5" s="15"/>
      <c r="ANE5" s="15"/>
      <c r="ANF5" s="15"/>
      <c r="ANG5" s="15"/>
      <c r="ANH5" s="15"/>
      <c r="ANI5" s="15"/>
      <c r="ANJ5" s="15"/>
      <c r="ANK5" s="15"/>
      <c r="ANL5" s="15"/>
      <c r="ANM5" s="15"/>
      <c r="ANN5" s="15"/>
      <c r="ANO5" s="15"/>
      <c r="ANP5" s="15"/>
      <c r="ANQ5" s="15"/>
      <c r="ANR5" s="15"/>
      <c r="ANS5" s="15"/>
      <c r="ANT5" s="15"/>
      <c r="ANU5" s="15"/>
      <c r="ANV5" s="15"/>
      <c r="ANW5" s="15"/>
      <c r="ANX5" s="15"/>
      <c r="ANY5" s="15"/>
      <c r="ANZ5" s="15"/>
      <c r="AOA5" s="15"/>
      <c r="AOB5" s="15"/>
      <c r="AOC5" s="15"/>
      <c r="AOD5" s="15"/>
      <c r="AOE5" s="15"/>
      <c r="AOF5" s="15"/>
      <c r="AOG5" s="15"/>
      <c r="AOH5" s="15"/>
      <c r="AOI5" s="15"/>
      <c r="AOJ5" s="15"/>
      <c r="AOK5" s="15"/>
      <c r="AOL5" s="15"/>
      <c r="AOM5" s="15"/>
      <c r="AON5" s="15"/>
      <c r="AOO5" s="15"/>
      <c r="AOP5" s="15"/>
      <c r="AOQ5" s="15"/>
      <c r="AOR5" s="15"/>
      <c r="AOS5" s="15"/>
      <c r="AOT5" s="15"/>
      <c r="AOU5" s="15"/>
      <c r="AOV5" s="15"/>
      <c r="AOW5" s="15"/>
      <c r="AOX5" s="15"/>
      <c r="AOY5" s="15"/>
      <c r="AOZ5" s="15"/>
      <c r="APA5" s="15"/>
      <c r="APB5" s="15"/>
      <c r="APC5" s="15"/>
      <c r="APD5" s="15"/>
      <c r="APE5" s="15"/>
      <c r="APF5" s="15"/>
      <c r="APG5" s="15"/>
      <c r="APH5" s="15"/>
      <c r="API5" s="15"/>
      <c r="APJ5" s="15"/>
      <c r="APK5" s="15"/>
      <c r="APL5" s="15"/>
      <c r="APM5" s="15"/>
      <c r="APN5" s="15"/>
      <c r="APO5" s="15"/>
      <c r="APP5" s="15"/>
      <c r="APQ5" s="15"/>
      <c r="APR5" s="15"/>
      <c r="APS5" s="15"/>
      <c r="APT5" s="15"/>
      <c r="APU5" s="15"/>
      <c r="APV5" s="15"/>
      <c r="APW5" s="15"/>
      <c r="APX5" s="15"/>
      <c r="APY5" s="15"/>
      <c r="APZ5" s="15"/>
      <c r="AQA5" s="15"/>
      <c r="AQB5" s="15"/>
      <c r="AQC5" s="15"/>
      <c r="AQD5" s="15"/>
      <c r="AQE5" s="15"/>
      <c r="AQF5" s="15"/>
      <c r="AQG5" s="15"/>
      <c r="AQH5" s="15"/>
      <c r="AQI5" s="15"/>
      <c r="AQJ5" s="15"/>
      <c r="AQK5" s="15"/>
      <c r="AQL5" s="15"/>
      <c r="AQM5" s="15"/>
      <c r="AQN5" s="15"/>
      <c r="AQO5" s="15"/>
      <c r="AQP5" s="15"/>
      <c r="AQQ5" s="15"/>
      <c r="AQR5" s="15"/>
      <c r="AQS5" s="15"/>
      <c r="AQT5" s="15"/>
      <c r="AQU5" s="15"/>
      <c r="AQV5" s="15"/>
      <c r="AQW5" s="15"/>
      <c r="AQX5" s="15"/>
      <c r="AQY5" s="15"/>
      <c r="AQZ5" s="15"/>
      <c r="ARA5" s="15"/>
      <c r="ARB5" s="15"/>
      <c r="ARC5" s="15"/>
      <c r="ARD5" s="15"/>
      <c r="ARE5" s="15"/>
      <c r="ARF5" s="15"/>
      <c r="ARG5" s="15"/>
      <c r="ARH5" s="15"/>
      <c r="ARI5" s="15"/>
      <c r="ARJ5" s="15"/>
      <c r="ARK5" s="15"/>
      <c r="ARL5" s="15"/>
      <c r="ARM5" s="15"/>
      <c r="ARN5" s="15"/>
      <c r="ARO5" s="15"/>
      <c r="ARP5" s="15"/>
      <c r="ARQ5" s="15"/>
      <c r="ARR5" s="15"/>
      <c r="ARS5" s="15"/>
      <c r="ART5" s="15"/>
      <c r="ARU5" s="15"/>
      <c r="ARV5" s="15"/>
      <c r="ARW5" s="15"/>
      <c r="ARX5" s="15"/>
      <c r="ARY5" s="15"/>
      <c r="ARZ5" s="15"/>
      <c r="ASA5" s="15"/>
      <c r="ASB5" s="15"/>
      <c r="ASC5" s="15"/>
      <c r="ASD5" s="15"/>
      <c r="ASE5" s="15"/>
      <c r="ASF5" s="15"/>
      <c r="ASG5" s="15"/>
      <c r="ASH5" s="15"/>
      <c r="ASI5" s="15"/>
      <c r="ASJ5" s="15"/>
      <c r="ASK5" s="15"/>
      <c r="ASL5" s="15"/>
      <c r="ASM5" s="15"/>
      <c r="ASN5" s="15"/>
      <c r="ASO5" s="15"/>
      <c r="ASP5" s="15"/>
      <c r="ASQ5" s="15"/>
      <c r="ASR5" s="15"/>
      <c r="ASS5" s="15"/>
      <c r="AST5" s="15"/>
      <c r="ASU5" s="15"/>
      <c r="ASV5" s="15"/>
      <c r="ASW5" s="15"/>
      <c r="ASX5" s="15"/>
      <c r="ASY5" s="15"/>
      <c r="ASZ5" s="15"/>
      <c r="ATA5" s="15"/>
      <c r="ATB5" s="15"/>
      <c r="ATC5" s="15"/>
      <c r="ATD5" s="15"/>
      <c r="ATE5" s="15"/>
      <c r="ATF5" s="15"/>
      <c r="ATG5" s="15"/>
      <c r="ATH5" s="15"/>
      <c r="ATI5" s="15"/>
      <c r="ATJ5" s="15"/>
      <c r="ATK5" s="15"/>
      <c r="ATL5" s="15"/>
      <c r="ATM5" s="15"/>
      <c r="ATN5" s="15"/>
      <c r="ATO5" s="15"/>
      <c r="ATP5" s="15"/>
      <c r="ATQ5" s="15"/>
      <c r="ATR5" s="15"/>
      <c r="ATS5" s="15"/>
      <c r="ATT5" s="15"/>
      <c r="ATU5" s="15"/>
      <c r="ATV5" s="15"/>
      <c r="ATW5" s="15"/>
      <c r="ATX5" s="15"/>
      <c r="ATY5" s="15"/>
      <c r="ATZ5" s="15"/>
      <c r="AUA5" s="15"/>
      <c r="AUB5" s="15"/>
      <c r="AUC5" s="15"/>
      <c r="AUD5" s="15"/>
      <c r="AUE5" s="15"/>
      <c r="AUF5" s="15"/>
      <c r="AUG5" s="15"/>
      <c r="AUH5" s="15"/>
      <c r="AUI5" s="15"/>
      <c r="AUJ5" s="15"/>
      <c r="AUK5" s="15"/>
      <c r="AUL5" s="15"/>
      <c r="AUM5" s="15"/>
      <c r="AUN5" s="15"/>
      <c r="AUO5" s="15"/>
      <c r="AUP5" s="15"/>
      <c r="AUQ5" s="15"/>
      <c r="AUR5" s="15"/>
      <c r="AUS5" s="15"/>
      <c r="AUT5" s="15"/>
      <c r="AUU5" s="15"/>
      <c r="AUV5" s="15"/>
      <c r="AUW5" s="15"/>
      <c r="AUX5" s="15"/>
      <c r="AUY5" s="15"/>
      <c r="AUZ5" s="15"/>
      <c r="AVA5" s="15"/>
      <c r="AVB5" s="15"/>
      <c r="AVC5" s="15"/>
      <c r="AVD5" s="15"/>
      <c r="AVE5" s="15"/>
      <c r="AVF5" s="15"/>
      <c r="AVG5" s="15"/>
      <c r="AVH5" s="15"/>
      <c r="AVI5" s="15"/>
      <c r="AVJ5" s="15"/>
      <c r="AVK5" s="15"/>
      <c r="AVL5" s="15"/>
      <c r="AVM5" s="15"/>
      <c r="AVN5" s="15"/>
      <c r="AVO5" s="15"/>
      <c r="AVP5" s="15"/>
      <c r="AVQ5" s="15"/>
      <c r="AVR5" s="15"/>
      <c r="AVS5" s="15"/>
      <c r="AVT5" s="15"/>
      <c r="AVU5" s="15"/>
      <c r="AVV5" s="15"/>
      <c r="AVW5" s="15"/>
      <c r="AVX5" s="15"/>
      <c r="AVY5" s="15"/>
      <c r="AVZ5" s="15"/>
      <c r="AWA5" s="15"/>
      <c r="AWB5" s="15"/>
      <c r="AWC5" s="15"/>
      <c r="AWD5" s="15"/>
      <c r="AWE5" s="15"/>
      <c r="AWF5" s="15"/>
      <c r="AWG5" s="15"/>
      <c r="AWH5" s="15"/>
      <c r="AWI5" s="15"/>
      <c r="AWJ5" s="15"/>
      <c r="AWK5" s="15"/>
      <c r="AWL5" s="15"/>
      <c r="AWM5" s="15"/>
      <c r="AWN5" s="15"/>
      <c r="AWO5" s="15"/>
      <c r="AWP5" s="15"/>
      <c r="AWQ5" s="15"/>
      <c r="AWR5" s="15"/>
      <c r="AWS5" s="15"/>
      <c r="AWT5" s="15"/>
      <c r="AWU5" s="15"/>
      <c r="AWV5" s="15"/>
      <c r="AWW5" s="15"/>
      <c r="AWX5" s="15"/>
      <c r="AWY5" s="15"/>
      <c r="AWZ5" s="15"/>
      <c r="AXA5" s="15"/>
      <c r="AXB5" s="15"/>
      <c r="AXC5" s="15"/>
      <c r="AXD5" s="15"/>
      <c r="AXE5" s="15"/>
      <c r="AXF5" s="15"/>
      <c r="AXG5" s="15"/>
      <c r="AXH5" s="15"/>
      <c r="AXI5" s="15"/>
      <c r="AXJ5" s="15"/>
      <c r="AXK5" s="15"/>
      <c r="AXL5" s="15"/>
      <c r="AXM5" s="15"/>
      <c r="AXN5" s="15"/>
      <c r="AXO5" s="15"/>
      <c r="AXP5" s="15"/>
      <c r="AXQ5" s="15"/>
      <c r="AXR5" s="15"/>
      <c r="AXS5" s="15"/>
      <c r="AXT5" s="15"/>
      <c r="AXU5" s="15"/>
      <c r="AXV5" s="15"/>
      <c r="AXW5" s="15"/>
      <c r="AXX5" s="15"/>
      <c r="AXY5" s="15"/>
      <c r="AXZ5" s="15"/>
      <c r="AYA5" s="15"/>
      <c r="AYB5" s="15"/>
      <c r="AYC5" s="15"/>
      <c r="AYD5" s="15"/>
      <c r="AYE5" s="15"/>
      <c r="AYF5" s="15"/>
      <c r="AYG5" s="15"/>
      <c r="AYH5" s="15"/>
      <c r="AYI5" s="15"/>
      <c r="AYJ5" s="15"/>
      <c r="AYK5" s="15"/>
      <c r="AYL5" s="15"/>
      <c r="AYM5" s="15"/>
      <c r="AYN5" s="15"/>
      <c r="AYO5" s="15"/>
      <c r="AYP5" s="15"/>
      <c r="AYQ5" s="15"/>
      <c r="AYR5" s="15"/>
      <c r="AYS5" s="15"/>
      <c r="AYT5" s="15"/>
      <c r="AYU5" s="15"/>
      <c r="AYV5" s="15"/>
      <c r="AYW5" s="15"/>
      <c r="AYX5" s="15"/>
      <c r="AYY5" s="15"/>
      <c r="AYZ5" s="15"/>
      <c r="AZA5" s="15"/>
      <c r="AZB5" s="15"/>
      <c r="AZC5" s="15"/>
      <c r="AZD5" s="15"/>
      <c r="AZE5" s="15"/>
      <c r="AZF5" s="15"/>
      <c r="AZG5" s="15"/>
      <c r="AZH5" s="15"/>
      <c r="AZI5" s="15"/>
      <c r="AZJ5" s="15"/>
      <c r="AZK5" s="15"/>
      <c r="AZL5" s="15"/>
      <c r="AZM5" s="15"/>
      <c r="AZN5" s="15"/>
      <c r="AZO5" s="15"/>
      <c r="AZP5" s="15"/>
      <c r="AZQ5" s="15"/>
      <c r="AZR5" s="15"/>
      <c r="AZS5" s="15"/>
      <c r="AZT5" s="15"/>
      <c r="AZU5" s="15"/>
      <c r="AZV5" s="15"/>
      <c r="AZW5" s="15"/>
      <c r="AZX5" s="15"/>
      <c r="AZY5" s="15"/>
      <c r="AZZ5" s="15"/>
      <c r="BAA5" s="15"/>
      <c r="BAB5" s="15"/>
      <c r="BAC5" s="15"/>
      <c r="BAD5" s="15"/>
      <c r="BAE5" s="15"/>
      <c r="BAF5" s="15"/>
      <c r="BAG5" s="15"/>
      <c r="BAH5" s="15"/>
      <c r="BAI5" s="15"/>
      <c r="BAJ5" s="15"/>
      <c r="BAK5" s="15"/>
      <c r="BAL5" s="15"/>
      <c r="BAM5" s="15"/>
      <c r="BAN5" s="15"/>
      <c r="BAO5" s="15"/>
      <c r="BAP5" s="15"/>
      <c r="BAQ5" s="15"/>
      <c r="BAR5" s="15"/>
      <c r="BAS5" s="15"/>
      <c r="BAT5" s="15"/>
      <c r="BAU5" s="15"/>
      <c r="BAV5" s="15"/>
      <c r="BAW5" s="15"/>
      <c r="BAX5" s="15"/>
      <c r="BAY5" s="15"/>
      <c r="BAZ5" s="15"/>
      <c r="BBA5" s="15"/>
      <c r="BBB5" s="15"/>
      <c r="BBC5" s="15"/>
      <c r="BBD5" s="15"/>
      <c r="BBE5" s="15"/>
      <c r="BBF5" s="15"/>
      <c r="BBG5" s="15"/>
      <c r="BBH5" s="15"/>
      <c r="BBI5" s="15"/>
      <c r="BBJ5" s="15"/>
      <c r="BBK5" s="15"/>
      <c r="BBL5" s="15"/>
      <c r="BBM5" s="15"/>
      <c r="BBN5" s="15"/>
      <c r="BBO5" s="15"/>
      <c r="BBP5" s="15"/>
      <c r="BBQ5" s="15"/>
      <c r="BBR5" s="15"/>
      <c r="BBS5" s="15"/>
      <c r="BBT5" s="15"/>
      <c r="BBU5" s="15"/>
      <c r="BBV5" s="15"/>
      <c r="BBW5" s="15"/>
      <c r="BBX5" s="15"/>
      <c r="BBY5" s="15"/>
      <c r="BBZ5" s="15"/>
      <c r="BCA5" s="15"/>
      <c r="BCB5" s="15"/>
      <c r="BCC5" s="15"/>
      <c r="BCD5" s="15"/>
      <c r="BCE5" s="15"/>
      <c r="BCF5" s="15"/>
      <c r="BCG5" s="15"/>
      <c r="BCH5" s="15"/>
      <c r="BCI5" s="15"/>
      <c r="BCJ5" s="15"/>
      <c r="BCK5" s="15"/>
      <c r="BCL5" s="15"/>
      <c r="BCM5" s="15"/>
      <c r="BCN5" s="15"/>
      <c r="BCO5" s="15"/>
      <c r="BCP5" s="15"/>
      <c r="BCQ5" s="15"/>
      <c r="BCR5" s="15"/>
      <c r="BCS5" s="15"/>
      <c r="BCT5" s="15"/>
      <c r="BCU5" s="15"/>
      <c r="BCV5" s="15"/>
      <c r="BCW5" s="15"/>
      <c r="BCX5" s="15"/>
      <c r="BCY5" s="15"/>
      <c r="BCZ5" s="15"/>
      <c r="BDA5" s="15"/>
      <c r="BDB5" s="15"/>
      <c r="BDC5" s="15"/>
      <c r="BDD5" s="15"/>
      <c r="BDE5" s="15"/>
      <c r="BDF5" s="15"/>
      <c r="BDG5" s="15"/>
      <c r="BDH5" s="15"/>
      <c r="BDI5" s="15"/>
      <c r="BDJ5" s="15"/>
      <c r="BDK5" s="15"/>
      <c r="BDL5" s="15"/>
      <c r="BDM5" s="15"/>
      <c r="BDN5" s="15"/>
      <c r="BDO5" s="15"/>
      <c r="BDP5" s="15"/>
      <c r="BDQ5" s="15"/>
      <c r="BDR5" s="15"/>
      <c r="BDS5" s="15"/>
      <c r="BDT5" s="15"/>
      <c r="BDU5" s="15"/>
      <c r="BDV5" s="15"/>
      <c r="BDW5" s="15"/>
      <c r="BDX5" s="15"/>
      <c r="BDY5" s="15"/>
      <c r="BDZ5" s="15"/>
      <c r="BEA5" s="15"/>
      <c r="BEB5" s="15"/>
      <c r="BEC5" s="15"/>
      <c r="BED5" s="15"/>
      <c r="BEE5" s="15"/>
      <c r="BEF5" s="15"/>
      <c r="BEG5" s="15"/>
      <c r="BEH5" s="15"/>
      <c r="BEI5" s="15"/>
      <c r="BEJ5" s="15"/>
      <c r="BEK5" s="15"/>
      <c r="BEL5" s="15"/>
      <c r="BEM5" s="15"/>
      <c r="BEN5" s="15"/>
      <c r="BEO5" s="15"/>
      <c r="BEP5" s="15"/>
      <c r="BEQ5" s="15"/>
      <c r="BER5" s="15"/>
      <c r="BES5" s="15"/>
      <c r="BET5" s="15"/>
      <c r="BEU5" s="15"/>
      <c r="BEV5" s="15"/>
      <c r="BEW5" s="15"/>
      <c r="BEX5" s="15"/>
      <c r="BEY5" s="15"/>
      <c r="BEZ5" s="15"/>
      <c r="BFA5" s="15"/>
      <c r="BFB5" s="15"/>
      <c r="BFC5" s="15"/>
      <c r="BFD5" s="15"/>
      <c r="BFE5" s="15"/>
      <c r="BFF5" s="15"/>
      <c r="BFG5" s="15"/>
      <c r="BFH5" s="15"/>
      <c r="BFI5" s="15"/>
      <c r="BFJ5" s="15"/>
      <c r="BFK5" s="15"/>
      <c r="BFL5" s="15"/>
      <c r="BFM5" s="15"/>
      <c r="BFN5" s="15"/>
      <c r="BFO5" s="15"/>
      <c r="BFP5" s="15"/>
      <c r="BFQ5" s="15"/>
      <c r="BFR5" s="15"/>
      <c r="BFS5" s="15"/>
      <c r="BFT5" s="15"/>
      <c r="BFU5" s="15"/>
      <c r="BFV5" s="15"/>
      <c r="BFW5" s="15"/>
      <c r="BFX5" s="15"/>
      <c r="BFY5" s="15"/>
      <c r="BFZ5" s="15"/>
      <c r="BGA5" s="15"/>
      <c r="BGB5" s="15"/>
      <c r="BGC5" s="15"/>
      <c r="BGD5" s="15"/>
      <c r="BGE5" s="15"/>
      <c r="BGF5" s="15"/>
      <c r="BGG5" s="15"/>
      <c r="BGH5" s="15"/>
      <c r="BGI5" s="15"/>
      <c r="BGJ5" s="15"/>
      <c r="BGK5" s="15"/>
      <c r="BGL5" s="15"/>
      <c r="BGM5" s="15"/>
      <c r="BGN5" s="15"/>
      <c r="BGO5" s="15"/>
      <c r="BGP5" s="15"/>
      <c r="BGQ5" s="15"/>
      <c r="BGR5" s="15"/>
      <c r="BGS5" s="15"/>
      <c r="BGT5" s="15"/>
      <c r="BGU5" s="15"/>
      <c r="BGV5" s="15"/>
      <c r="BGW5" s="15"/>
      <c r="BGX5" s="15"/>
      <c r="BGY5" s="15"/>
      <c r="BGZ5" s="15"/>
      <c r="BHA5" s="15"/>
      <c r="BHB5" s="15"/>
      <c r="BHC5" s="15"/>
      <c r="BHD5" s="15"/>
      <c r="BHE5" s="15"/>
      <c r="BHF5" s="15"/>
      <c r="BHG5" s="15"/>
      <c r="BHH5" s="15"/>
      <c r="BHI5" s="15"/>
      <c r="BHJ5" s="15"/>
      <c r="BHK5" s="15"/>
      <c r="BHL5" s="15"/>
      <c r="BHM5" s="15"/>
      <c r="BHN5" s="15"/>
      <c r="BHO5" s="15"/>
      <c r="BHP5" s="15"/>
      <c r="BHQ5" s="15"/>
      <c r="BHR5" s="15"/>
      <c r="BHS5" s="15"/>
      <c r="BHT5" s="15"/>
      <c r="BHU5" s="15"/>
      <c r="BHV5" s="15"/>
      <c r="BHW5" s="15"/>
      <c r="BHX5" s="15"/>
      <c r="BHY5" s="15"/>
      <c r="BHZ5" s="15"/>
      <c r="BIA5" s="15"/>
      <c r="BIB5" s="15"/>
      <c r="BIC5" s="15"/>
      <c r="BID5" s="15"/>
      <c r="BIE5" s="15"/>
      <c r="BIF5" s="15"/>
      <c r="BIG5" s="15"/>
      <c r="BIH5" s="15"/>
      <c r="BII5" s="15"/>
      <c r="BIJ5" s="15"/>
      <c r="BIK5" s="15"/>
      <c r="BIL5" s="15"/>
      <c r="BIM5" s="15"/>
      <c r="BIN5" s="15"/>
      <c r="BIO5" s="15"/>
      <c r="BIP5" s="15"/>
      <c r="BIQ5" s="15"/>
      <c r="BIR5" s="15"/>
      <c r="BIS5" s="15"/>
      <c r="BIT5" s="15"/>
      <c r="BIU5" s="15"/>
      <c r="BIV5" s="15"/>
      <c r="BIW5" s="15"/>
      <c r="BIX5" s="15"/>
      <c r="BIY5" s="15"/>
      <c r="BIZ5" s="15"/>
      <c r="BJA5" s="15"/>
      <c r="BJB5" s="15"/>
      <c r="BJC5" s="15"/>
      <c r="BJD5" s="15"/>
      <c r="BJE5" s="15"/>
      <c r="BJF5" s="15"/>
      <c r="BJG5" s="15"/>
      <c r="BJH5" s="15"/>
      <c r="BJI5" s="15"/>
      <c r="BJJ5" s="15"/>
      <c r="BJK5" s="15"/>
      <c r="BJL5" s="15"/>
      <c r="BJM5" s="15"/>
      <c r="BJN5" s="15"/>
      <c r="BJO5" s="15"/>
      <c r="BJP5" s="15"/>
      <c r="BJQ5" s="15"/>
      <c r="BJR5" s="15"/>
      <c r="BJS5" s="15"/>
      <c r="BJT5" s="15"/>
      <c r="BJU5" s="15"/>
      <c r="BJV5" s="15"/>
      <c r="BJW5" s="15"/>
      <c r="BJX5" s="15"/>
      <c r="BJY5" s="15"/>
      <c r="BJZ5" s="15"/>
      <c r="BKA5" s="15"/>
      <c r="BKB5" s="15"/>
      <c r="BKC5" s="15"/>
      <c r="BKD5" s="15"/>
      <c r="BKE5" s="15"/>
      <c r="BKF5" s="15"/>
      <c r="BKG5" s="15"/>
      <c r="BKH5" s="15"/>
      <c r="BKI5" s="15"/>
      <c r="BKJ5" s="15"/>
      <c r="BKK5" s="15"/>
      <c r="BKL5" s="15"/>
      <c r="BKM5" s="15"/>
      <c r="BKN5" s="15"/>
      <c r="BKO5" s="15"/>
      <c r="BKP5" s="15"/>
      <c r="BKQ5" s="15"/>
      <c r="BKR5" s="15"/>
      <c r="BKS5" s="15"/>
      <c r="BKT5" s="15"/>
      <c r="BKU5" s="15"/>
      <c r="BKV5" s="15"/>
      <c r="BKW5" s="15"/>
      <c r="BKX5" s="15"/>
      <c r="BKY5" s="15"/>
      <c r="BKZ5" s="15"/>
      <c r="BLA5" s="15"/>
      <c r="BLB5" s="15"/>
      <c r="BLC5" s="15"/>
      <c r="BLD5" s="15"/>
      <c r="BLE5" s="15"/>
      <c r="BLF5" s="15"/>
      <c r="BLG5" s="15"/>
      <c r="BLH5" s="15"/>
      <c r="BLI5" s="15"/>
      <c r="BLJ5" s="15"/>
      <c r="BLK5" s="15"/>
      <c r="BLL5" s="15"/>
      <c r="BLM5" s="15"/>
      <c r="BLN5" s="15"/>
      <c r="BLO5" s="15"/>
      <c r="BLP5" s="15"/>
      <c r="BLQ5" s="15"/>
      <c r="BLR5" s="15"/>
      <c r="BLS5" s="15"/>
      <c r="BLT5" s="15"/>
      <c r="BLU5" s="15"/>
      <c r="BLV5" s="15"/>
      <c r="BLW5" s="15"/>
      <c r="BLX5" s="15"/>
      <c r="BLY5" s="15"/>
      <c r="BLZ5" s="15"/>
      <c r="BMA5" s="15"/>
      <c r="BMB5" s="15"/>
      <c r="BMC5" s="15"/>
      <c r="BMD5" s="15"/>
      <c r="BME5" s="15"/>
      <c r="BMF5" s="15"/>
      <c r="BMG5" s="15"/>
      <c r="BMH5" s="15"/>
      <c r="BMI5" s="15"/>
      <c r="BMJ5" s="15"/>
      <c r="BMK5" s="15"/>
      <c r="BML5" s="15"/>
      <c r="BMM5" s="15"/>
      <c r="BMN5" s="15"/>
      <c r="BMO5" s="15"/>
      <c r="BMP5" s="15"/>
      <c r="BMQ5" s="15"/>
      <c r="BMR5" s="15"/>
      <c r="BMS5" s="15"/>
      <c r="BMT5" s="15"/>
      <c r="BMU5" s="15"/>
      <c r="BMV5" s="15"/>
      <c r="BMW5" s="15"/>
      <c r="BMX5" s="15"/>
      <c r="BMY5" s="15"/>
      <c r="BMZ5" s="15"/>
      <c r="BNA5" s="15"/>
      <c r="BNB5" s="15"/>
      <c r="BNC5" s="15"/>
      <c r="BND5" s="15"/>
      <c r="BNE5" s="15"/>
      <c r="BNF5" s="15"/>
      <c r="BNG5" s="15"/>
      <c r="BNH5" s="15"/>
      <c r="BNI5" s="15"/>
      <c r="BNJ5" s="15"/>
      <c r="BNK5" s="15"/>
      <c r="BNL5" s="15"/>
      <c r="BNM5" s="15"/>
      <c r="BNN5" s="15"/>
      <c r="BNO5" s="15"/>
      <c r="BNP5" s="15"/>
      <c r="BNQ5" s="15"/>
      <c r="BNR5" s="15"/>
      <c r="BNS5" s="15"/>
      <c r="BNT5" s="15"/>
      <c r="BNU5" s="15"/>
      <c r="BNV5" s="15"/>
      <c r="BNW5" s="15"/>
      <c r="BNX5" s="15"/>
      <c r="BNY5" s="15"/>
      <c r="BNZ5" s="15"/>
      <c r="BOA5" s="15"/>
      <c r="BOB5" s="15"/>
      <c r="BOC5" s="15"/>
      <c r="BOD5" s="15"/>
      <c r="BOE5" s="15"/>
      <c r="BOF5" s="15"/>
      <c r="BOG5" s="15"/>
      <c r="BOH5" s="15"/>
      <c r="BOI5" s="15"/>
      <c r="BOJ5" s="15"/>
      <c r="BOK5" s="15"/>
      <c r="BOL5" s="15"/>
      <c r="BOM5" s="15"/>
      <c r="BON5" s="15"/>
      <c r="BOO5" s="15"/>
      <c r="BOP5" s="15"/>
      <c r="BOQ5" s="15"/>
      <c r="BOR5" s="15"/>
      <c r="BOS5" s="15"/>
      <c r="BOT5" s="15"/>
      <c r="BOU5" s="15"/>
      <c r="BOV5" s="15"/>
      <c r="BOW5" s="15"/>
      <c r="BOX5" s="15"/>
      <c r="BOY5" s="15"/>
      <c r="BOZ5" s="15"/>
      <c r="BPA5" s="15"/>
      <c r="BPB5" s="15"/>
      <c r="BPC5" s="15"/>
      <c r="BPD5" s="15"/>
      <c r="BPE5" s="15"/>
      <c r="BPF5" s="15"/>
      <c r="BPG5" s="15"/>
      <c r="BPH5" s="15"/>
      <c r="BPI5" s="15"/>
      <c r="BPJ5" s="15"/>
      <c r="BPK5" s="15"/>
      <c r="BPL5" s="15"/>
      <c r="BPM5" s="15"/>
      <c r="BPN5" s="15"/>
      <c r="BPO5" s="15"/>
      <c r="BPP5" s="15"/>
      <c r="BPQ5" s="15"/>
      <c r="BPR5" s="15"/>
      <c r="BPS5" s="15"/>
      <c r="BPT5" s="15"/>
      <c r="BPU5" s="15"/>
      <c r="BPV5" s="15"/>
      <c r="BPW5" s="15"/>
      <c r="BPX5" s="15"/>
      <c r="BPY5" s="15"/>
      <c r="BPZ5" s="15"/>
      <c r="BQA5" s="15"/>
      <c r="BQB5" s="15"/>
      <c r="BQC5" s="15"/>
      <c r="BQD5" s="15"/>
      <c r="BQE5" s="15"/>
      <c r="BQF5" s="15"/>
      <c r="BQG5" s="15"/>
      <c r="BQH5" s="15"/>
      <c r="BQI5" s="15"/>
      <c r="BQJ5" s="15"/>
      <c r="BQK5" s="15"/>
      <c r="BQL5" s="15"/>
      <c r="BQM5" s="15"/>
      <c r="BQN5" s="15"/>
      <c r="BQO5" s="15"/>
      <c r="BQP5" s="15"/>
      <c r="BQQ5" s="15"/>
      <c r="BQR5" s="15"/>
      <c r="BQS5" s="15"/>
      <c r="BQT5" s="15"/>
      <c r="BQU5" s="15"/>
      <c r="BQV5" s="15"/>
      <c r="BQW5" s="15"/>
      <c r="BQX5" s="15"/>
      <c r="BQY5" s="15"/>
      <c r="BQZ5" s="15"/>
      <c r="BRA5" s="15"/>
      <c r="BRB5" s="15"/>
      <c r="BRC5" s="15"/>
      <c r="BRD5" s="15"/>
      <c r="BRE5" s="15"/>
      <c r="BRF5" s="15"/>
      <c r="BRG5" s="15"/>
      <c r="BRH5" s="15"/>
      <c r="BRI5" s="15"/>
      <c r="BRJ5" s="15"/>
      <c r="BRK5" s="15"/>
      <c r="BRL5" s="15"/>
      <c r="BRM5" s="15"/>
      <c r="BRN5" s="15"/>
      <c r="BRO5" s="15"/>
      <c r="BRP5" s="15"/>
      <c r="BRQ5" s="15"/>
      <c r="BRR5" s="15"/>
      <c r="BRS5" s="15"/>
      <c r="BRT5" s="15"/>
      <c r="BRU5" s="15"/>
      <c r="BRV5" s="15"/>
      <c r="BRW5" s="15"/>
      <c r="BRX5" s="15"/>
      <c r="BRY5" s="15"/>
      <c r="BRZ5" s="15"/>
      <c r="BSA5" s="15"/>
      <c r="BSB5" s="15"/>
      <c r="BSC5" s="15"/>
      <c r="BSD5" s="15"/>
      <c r="BSE5" s="15"/>
      <c r="BSF5" s="15"/>
      <c r="BSG5" s="15"/>
      <c r="BSH5" s="15"/>
      <c r="BSI5" s="15"/>
      <c r="BSJ5" s="15"/>
      <c r="BSK5" s="15"/>
      <c r="BSL5" s="15"/>
      <c r="BSM5" s="15"/>
      <c r="BSN5" s="15"/>
      <c r="BSO5" s="15"/>
      <c r="BSP5" s="15"/>
      <c r="BSQ5" s="15"/>
      <c r="BSR5" s="15"/>
      <c r="BSS5" s="15"/>
      <c r="BST5" s="15"/>
      <c r="BSU5" s="15"/>
      <c r="BSV5" s="15"/>
      <c r="BSW5" s="15"/>
      <c r="BSX5" s="15"/>
      <c r="BSY5" s="15"/>
      <c r="BSZ5" s="15"/>
      <c r="BTA5" s="15"/>
      <c r="BTB5" s="15"/>
      <c r="BTC5" s="15"/>
      <c r="BTD5" s="15"/>
      <c r="BTE5" s="15"/>
      <c r="BTF5" s="15"/>
      <c r="BTG5" s="15"/>
      <c r="BTH5" s="15"/>
      <c r="BTI5" s="15"/>
      <c r="BTJ5" s="15"/>
      <c r="BTK5" s="15"/>
      <c r="BTL5" s="15"/>
      <c r="BTM5" s="15"/>
      <c r="BTN5" s="15"/>
      <c r="BTO5" s="15"/>
      <c r="BTP5" s="15"/>
      <c r="BTQ5" s="15"/>
      <c r="BTR5" s="15"/>
      <c r="BTS5" s="15"/>
      <c r="BTT5" s="15"/>
      <c r="BTU5" s="15"/>
      <c r="BTV5" s="15"/>
      <c r="BTW5" s="15"/>
      <c r="BTX5" s="15"/>
      <c r="BTY5" s="15"/>
      <c r="BTZ5" s="15"/>
      <c r="BUA5" s="15"/>
      <c r="BUB5" s="15"/>
      <c r="BUC5" s="15"/>
      <c r="BUD5" s="15"/>
      <c r="BUE5" s="15"/>
      <c r="BUF5" s="15"/>
      <c r="BUG5" s="15"/>
      <c r="BUH5" s="15"/>
      <c r="BUI5" s="15"/>
      <c r="BUJ5" s="15"/>
      <c r="BUK5" s="15"/>
      <c r="BUL5" s="15"/>
      <c r="BUM5" s="15"/>
      <c r="BUN5" s="15"/>
      <c r="BUO5" s="15"/>
      <c r="BUP5" s="15"/>
      <c r="BUQ5" s="15"/>
      <c r="BUR5" s="15"/>
      <c r="BUS5" s="15"/>
      <c r="BUT5" s="15"/>
      <c r="BUU5" s="15"/>
      <c r="BUV5" s="15"/>
      <c r="BUW5" s="15"/>
      <c r="BUX5" s="15"/>
      <c r="BUY5" s="15"/>
      <c r="BUZ5" s="15"/>
      <c r="BVA5" s="15"/>
      <c r="BVB5" s="15"/>
      <c r="BVC5" s="15"/>
      <c r="BVD5" s="15"/>
      <c r="BVE5" s="15"/>
      <c r="BVF5" s="15"/>
      <c r="BVG5" s="15"/>
      <c r="BVH5" s="15"/>
      <c r="BVI5" s="15"/>
      <c r="BVJ5" s="15"/>
      <c r="BVK5" s="15"/>
      <c r="BVL5" s="15"/>
      <c r="BVM5" s="15"/>
      <c r="BVN5" s="15"/>
      <c r="BVO5" s="15"/>
      <c r="BVP5" s="15"/>
      <c r="BVQ5" s="15"/>
      <c r="BVR5" s="15"/>
      <c r="BVS5" s="15"/>
      <c r="BVT5" s="15"/>
      <c r="BVU5" s="15"/>
      <c r="BVV5" s="15"/>
      <c r="BVW5" s="15"/>
      <c r="BVX5" s="15"/>
      <c r="BVY5" s="15"/>
      <c r="BVZ5" s="15"/>
      <c r="BWA5" s="15"/>
      <c r="BWB5" s="15"/>
      <c r="BWC5" s="15"/>
      <c r="BWD5" s="15"/>
      <c r="BWE5" s="15"/>
      <c r="BWF5" s="15"/>
      <c r="BWG5" s="15"/>
      <c r="BWH5" s="15"/>
      <c r="BWI5" s="15"/>
      <c r="BWJ5" s="15"/>
      <c r="BWK5" s="15"/>
      <c r="BWL5" s="15"/>
      <c r="BWM5" s="15"/>
      <c r="BWN5" s="15"/>
      <c r="BWO5" s="15"/>
      <c r="BWP5" s="15"/>
      <c r="BWQ5" s="15"/>
      <c r="BWR5" s="15"/>
      <c r="BWS5" s="15"/>
      <c r="BWT5" s="15"/>
      <c r="BWU5" s="15"/>
      <c r="BWV5" s="15"/>
      <c r="BWW5" s="15"/>
      <c r="BWX5" s="15"/>
      <c r="BWY5" s="15"/>
      <c r="BWZ5" s="15"/>
      <c r="BXA5" s="15"/>
      <c r="BXB5" s="15"/>
      <c r="BXC5" s="15"/>
      <c r="BXD5" s="15"/>
      <c r="BXE5" s="15"/>
      <c r="BXF5" s="15"/>
      <c r="BXG5" s="15"/>
      <c r="BXH5" s="15"/>
      <c r="BXI5" s="15"/>
      <c r="BXJ5" s="15"/>
      <c r="BXK5" s="15"/>
      <c r="BXL5" s="15"/>
      <c r="BXM5" s="15"/>
      <c r="BXN5" s="15"/>
      <c r="BXO5" s="15"/>
      <c r="BXP5" s="15"/>
      <c r="BXQ5" s="15"/>
      <c r="BXR5" s="15"/>
      <c r="BXS5" s="15"/>
      <c r="BXT5" s="15"/>
      <c r="BXU5" s="15"/>
      <c r="BXV5" s="15"/>
      <c r="BXW5" s="15"/>
      <c r="BXX5" s="15"/>
      <c r="BXY5" s="15"/>
      <c r="BXZ5" s="15"/>
      <c r="BYA5" s="15"/>
      <c r="BYB5" s="15"/>
      <c r="BYC5" s="15"/>
      <c r="BYD5" s="15"/>
      <c r="BYE5" s="15"/>
      <c r="BYF5" s="15"/>
      <c r="BYG5" s="15"/>
      <c r="BYH5" s="15"/>
      <c r="BYI5" s="15"/>
      <c r="BYJ5" s="15"/>
      <c r="BYK5" s="15"/>
      <c r="BYL5" s="15"/>
      <c r="BYM5" s="15"/>
      <c r="BYN5" s="15"/>
      <c r="BYO5" s="15"/>
      <c r="BYP5" s="15"/>
      <c r="BYQ5" s="15"/>
      <c r="BYR5" s="15"/>
      <c r="BYS5" s="15"/>
      <c r="BYT5" s="15"/>
      <c r="BYU5" s="15"/>
      <c r="BYV5" s="15"/>
      <c r="BYW5" s="15"/>
      <c r="BYX5" s="15"/>
      <c r="BYY5" s="15"/>
      <c r="BYZ5" s="15"/>
      <c r="BZA5" s="15"/>
      <c r="BZB5" s="15"/>
      <c r="BZC5" s="15"/>
      <c r="BZD5" s="15"/>
      <c r="BZE5" s="15"/>
      <c r="BZF5" s="15"/>
      <c r="BZG5" s="15"/>
      <c r="BZH5" s="15"/>
      <c r="BZI5" s="15"/>
      <c r="BZJ5" s="15"/>
      <c r="BZK5" s="15"/>
      <c r="BZL5" s="15"/>
      <c r="BZM5" s="15"/>
      <c r="BZN5" s="15"/>
      <c r="BZO5" s="15"/>
      <c r="BZP5" s="15"/>
      <c r="BZQ5" s="15"/>
      <c r="BZR5" s="15"/>
      <c r="BZS5" s="15"/>
      <c r="BZT5" s="15"/>
      <c r="BZU5" s="15"/>
      <c r="BZV5" s="15"/>
      <c r="BZW5" s="15"/>
      <c r="BZX5" s="15"/>
      <c r="BZY5" s="15"/>
      <c r="BZZ5" s="15"/>
      <c r="CAA5" s="15"/>
      <c r="CAB5" s="15"/>
      <c r="CAC5" s="15"/>
      <c r="CAD5" s="15"/>
      <c r="CAE5" s="15"/>
      <c r="CAF5" s="15"/>
      <c r="CAG5" s="15"/>
      <c r="CAH5" s="15"/>
      <c r="CAI5" s="15"/>
      <c r="CAJ5" s="15"/>
      <c r="CAK5" s="15"/>
      <c r="CAL5" s="15"/>
      <c r="CAM5" s="15"/>
      <c r="CAN5" s="15"/>
      <c r="CAO5" s="15"/>
      <c r="CAP5" s="15"/>
      <c r="CAQ5" s="15"/>
      <c r="CAR5" s="15"/>
      <c r="CAS5" s="15"/>
      <c r="CAT5" s="15"/>
      <c r="CAU5" s="15"/>
      <c r="CAV5" s="15"/>
      <c r="CAW5" s="15"/>
      <c r="CAX5" s="15"/>
      <c r="CAY5" s="15"/>
      <c r="CAZ5" s="15"/>
      <c r="CBA5" s="15"/>
      <c r="CBB5" s="15"/>
      <c r="CBC5" s="15"/>
      <c r="CBD5" s="15"/>
      <c r="CBE5" s="15"/>
      <c r="CBF5" s="15"/>
      <c r="CBG5" s="15"/>
      <c r="CBH5" s="15"/>
      <c r="CBI5" s="15"/>
      <c r="CBJ5" s="15"/>
      <c r="CBK5" s="15"/>
      <c r="CBL5" s="15"/>
      <c r="CBM5" s="15"/>
      <c r="CBN5" s="15"/>
      <c r="CBO5" s="15"/>
      <c r="CBP5" s="15"/>
      <c r="CBQ5" s="15"/>
      <c r="CBR5" s="15"/>
      <c r="CBS5" s="15"/>
      <c r="CBT5" s="15"/>
      <c r="CBU5" s="15"/>
      <c r="CBV5" s="15"/>
      <c r="CBW5" s="15"/>
      <c r="CBX5" s="15"/>
      <c r="CBY5" s="15"/>
      <c r="CBZ5" s="15"/>
      <c r="CCA5" s="15"/>
      <c r="CCB5" s="15"/>
      <c r="CCC5" s="15"/>
      <c r="CCD5" s="15"/>
      <c r="CCE5" s="15"/>
      <c r="CCF5" s="15"/>
      <c r="CCG5" s="15"/>
      <c r="CCH5" s="15"/>
      <c r="CCI5" s="15"/>
      <c r="CCJ5" s="15"/>
      <c r="CCK5" s="15"/>
      <c r="CCL5" s="15"/>
      <c r="CCM5" s="15"/>
      <c r="CCN5" s="15"/>
      <c r="CCO5" s="15"/>
      <c r="CCP5" s="15"/>
      <c r="CCQ5" s="15"/>
      <c r="CCR5" s="15"/>
      <c r="CCS5" s="15"/>
      <c r="CCT5" s="15"/>
      <c r="CCU5" s="15"/>
      <c r="CCV5" s="15"/>
      <c r="CCW5" s="15"/>
      <c r="CCX5" s="15"/>
      <c r="CCY5" s="15"/>
      <c r="CCZ5" s="15"/>
      <c r="CDA5" s="15"/>
      <c r="CDB5" s="15"/>
      <c r="CDC5" s="15"/>
      <c r="CDD5" s="15"/>
      <c r="CDE5" s="15"/>
      <c r="CDF5" s="15"/>
      <c r="CDG5" s="15"/>
      <c r="CDH5" s="15"/>
      <c r="CDI5" s="15"/>
      <c r="CDJ5" s="15"/>
      <c r="CDK5" s="15"/>
      <c r="CDL5" s="15"/>
      <c r="CDM5" s="15"/>
      <c r="CDN5" s="15"/>
      <c r="CDO5" s="15"/>
      <c r="CDP5" s="15"/>
      <c r="CDQ5" s="15"/>
      <c r="CDR5" s="15"/>
      <c r="CDS5" s="15"/>
      <c r="CDT5" s="15"/>
      <c r="CDU5" s="15"/>
      <c r="CDV5" s="15"/>
      <c r="CDW5" s="15"/>
      <c r="CDX5" s="15"/>
      <c r="CDY5" s="15"/>
      <c r="CDZ5" s="15"/>
      <c r="CEA5" s="15"/>
      <c r="CEB5" s="15"/>
      <c r="CEC5" s="15"/>
      <c r="CED5" s="15"/>
      <c r="CEE5" s="15"/>
      <c r="CEF5" s="15"/>
      <c r="CEG5" s="15"/>
      <c r="CEH5" s="15"/>
      <c r="CEI5" s="15"/>
      <c r="CEJ5" s="15"/>
      <c r="CEK5" s="15"/>
      <c r="CEL5" s="15"/>
      <c r="CEM5" s="15"/>
      <c r="CEN5" s="15"/>
      <c r="CEO5" s="15"/>
      <c r="CEP5" s="15"/>
      <c r="CEQ5" s="15"/>
      <c r="CER5" s="15"/>
      <c r="CES5" s="15"/>
      <c r="CET5" s="15"/>
      <c r="CEU5" s="15"/>
      <c r="CEV5" s="15"/>
      <c r="CEW5" s="15"/>
      <c r="CEX5" s="15"/>
      <c r="CEY5" s="15"/>
      <c r="CEZ5" s="15"/>
      <c r="CFA5" s="15"/>
      <c r="CFB5" s="15"/>
      <c r="CFC5" s="15"/>
      <c r="CFD5" s="15"/>
      <c r="CFE5" s="15"/>
      <c r="CFF5" s="15"/>
      <c r="CFG5" s="15"/>
      <c r="CFH5" s="15"/>
      <c r="CFI5" s="15"/>
      <c r="CFJ5" s="15"/>
      <c r="CFK5" s="15"/>
      <c r="CFL5" s="15"/>
      <c r="CFM5" s="15"/>
      <c r="CFN5" s="15"/>
      <c r="CFO5" s="15"/>
      <c r="CFP5" s="15"/>
      <c r="CFQ5" s="15"/>
      <c r="CFR5" s="15"/>
      <c r="CFS5" s="15"/>
      <c r="CFT5" s="15"/>
      <c r="CFU5" s="15"/>
      <c r="CFV5" s="15"/>
      <c r="CFW5" s="15"/>
      <c r="CFX5" s="15"/>
      <c r="CFY5" s="15"/>
      <c r="CFZ5" s="15"/>
      <c r="CGA5" s="15"/>
      <c r="CGB5" s="15"/>
      <c r="CGC5" s="15"/>
      <c r="CGD5" s="15"/>
      <c r="CGE5" s="15"/>
      <c r="CGF5" s="15"/>
      <c r="CGG5" s="15"/>
      <c r="CGH5" s="15"/>
      <c r="CGI5" s="15"/>
      <c r="CGJ5" s="15"/>
      <c r="CGK5" s="15"/>
      <c r="CGL5" s="15"/>
      <c r="CGM5" s="15"/>
      <c r="CGN5" s="15"/>
      <c r="CGO5" s="15"/>
      <c r="CGP5" s="15"/>
      <c r="CGQ5" s="15"/>
      <c r="CGR5" s="15"/>
      <c r="CGS5" s="15"/>
      <c r="CGT5" s="15"/>
      <c r="CGU5" s="15"/>
      <c r="CGV5" s="15"/>
      <c r="CGW5" s="15"/>
      <c r="CGX5" s="15"/>
      <c r="CGY5" s="15"/>
      <c r="CGZ5" s="15"/>
      <c r="CHA5" s="15"/>
      <c r="CHB5" s="15"/>
      <c r="CHC5" s="15"/>
      <c r="CHD5" s="15"/>
      <c r="CHE5" s="15"/>
      <c r="CHF5" s="15"/>
      <c r="CHG5" s="15"/>
      <c r="CHH5" s="15"/>
      <c r="CHI5" s="15"/>
      <c r="CHJ5" s="15"/>
      <c r="CHK5" s="15"/>
      <c r="CHL5" s="15"/>
      <c r="CHM5" s="15"/>
      <c r="CHN5" s="15"/>
      <c r="CHO5" s="15"/>
      <c r="CHP5" s="15"/>
      <c r="CHQ5" s="15"/>
      <c r="CHR5" s="15"/>
      <c r="CHS5" s="15"/>
      <c r="CHT5" s="15"/>
      <c r="CHU5" s="15"/>
      <c r="CHV5" s="15"/>
      <c r="CHW5" s="15"/>
      <c r="CHX5" s="15"/>
      <c r="CHY5" s="15"/>
      <c r="CHZ5" s="15"/>
      <c r="CIA5" s="15"/>
      <c r="CIB5" s="15"/>
      <c r="CIC5" s="15"/>
      <c r="CID5" s="15"/>
      <c r="CIE5" s="15"/>
      <c r="CIF5" s="15"/>
      <c r="CIG5" s="15"/>
      <c r="CIH5" s="15"/>
      <c r="CII5" s="15"/>
      <c r="CIJ5" s="15"/>
      <c r="CIK5" s="15"/>
      <c r="CIL5" s="15"/>
      <c r="CIM5" s="15"/>
      <c r="CIN5" s="15"/>
      <c r="CIO5" s="15"/>
      <c r="CIP5" s="15"/>
      <c r="CIQ5" s="15"/>
      <c r="CIR5" s="15"/>
      <c r="CIS5" s="15"/>
      <c r="CIT5" s="15"/>
      <c r="CIU5" s="15"/>
      <c r="CIV5" s="15"/>
      <c r="CIW5" s="15"/>
      <c r="CIX5" s="15"/>
      <c r="CIY5" s="15"/>
      <c r="CIZ5" s="15"/>
      <c r="CJA5" s="15"/>
      <c r="CJB5" s="15"/>
      <c r="CJC5" s="15"/>
      <c r="CJD5" s="15"/>
      <c r="CJE5" s="15"/>
      <c r="CJF5" s="15"/>
      <c r="CJG5" s="15"/>
      <c r="CJH5" s="15"/>
      <c r="CJI5" s="15"/>
      <c r="CJJ5" s="15"/>
      <c r="CJK5" s="15"/>
      <c r="CJL5" s="15"/>
      <c r="CJM5" s="15"/>
      <c r="CJN5" s="15"/>
      <c r="CJO5" s="15"/>
      <c r="CJP5" s="15"/>
      <c r="CJQ5" s="15"/>
      <c r="CJR5" s="15"/>
      <c r="CJS5" s="15"/>
      <c r="CJT5" s="15"/>
      <c r="CJU5" s="15"/>
      <c r="CJV5" s="15"/>
      <c r="CJW5" s="15"/>
      <c r="CJX5" s="15"/>
      <c r="CJY5" s="15"/>
      <c r="CJZ5" s="15"/>
      <c r="CKA5" s="15"/>
      <c r="CKB5" s="15"/>
      <c r="CKC5" s="15"/>
      <c r="CKD5" s="15"/>
      <c r="CKE5" s="15"/>
      <c r="CKF5" s="15"/>
      <c r="CKG5" s="15"/>
      <c r="CKH5" s="15"/>
      <c r="CKI5" s="15"/>
      <c r="CKJ5" s="15"/>
      <c r="CKK5" s="15"/>
      <c r="CKL5" s="15"/>
      <c r="CKM5" s="15"/>
      <c r="CKN5" s="15"/>
      <c r="CKO5" s="15"/>
      <c r="CKP5" s="15"/>
      <c r="CKQ5" s="15"/>
      <c r="CKR5" s="15"/>
      <c r="CKS5" s="15"/>
      <c r="CKT5" s="15"/>
      <c r="CKU5" s="15"/>
      <c r="CKV5" s="15"/>
      <c r="CKW5" s="15"/>
      <c r="CKX5" s="15"/>
      <c r="CKY5" s="15"/>
      <c r="CKZ5" s="15"/>
      <c r="CLA5" s="15"/>
      <c r="CLB5" s="15"/>
      <c r="CLC5" s="15"/>
      <c r="CLD5" s="15"/>
      <c r="CLE5" s="15"/>
      <c r="CLF5" s="15"/>
      <c r="CLG5" s="15"/>
      <c r="CLH5" s="15"/>
      <c r="CLI5" s="15"/>
      <c r="CLJ5" s="15"/>
      <c r="CLK5" s="15"/>
      <c r="CLL5" s="15"/>
      <c r="CLM5" s="15"/>
      <c r="CLN5" s="15"/>
      <c r="CLO5" s="15"/>
      <c r="CLP5" s="15"/>
      <c r="CLQ5" s="15"/>
      <c r="CLR5" s="15"/>
      <c r="CLS5" s="15"/>
      <c r="CLT5" s="15"/>
      <c r="CLU5" s="15"/>
      <c r="CLV5" s="15"/>
      <c r="CLW5" s="15"/>
      <c r="CLX5" s="15"/>
      <c r="CLY5" s="15"/>
      <c r="CLZ5" s="15"/>
      <c r="CMA5" s="15"/>
      <c r="CMB5" s="15"/>
      <c r="CMC5" s="15"/>
      <c r="CMD5" s="15"/>
      <c r="CME5" s="15"/>
      <c r="CMF5" s="15"/>
      <c r="CMG5" s="15"/>
      <c r="CMH5" s="15"/>
      <c r="CMI5" s="15"/>
      <c r="CMJ5" s="15"/>
      <c r="CMK5" s="15"/>
      <c r="CML5" s="15"/>
      <c r="CMM5" s="15"/>
      <c r="CMN5" s="15"/>
      <c r="CMO5" s="15"/>
      <c r="CMP5" s="15"/>
      <c r="CMQ5" s="15"/>
      <c r="CMR5" s="15"/>
      <c r="CMS5" s="15"/>
      <c r="CMT5" s="15"/>
      <c r="CMU5" s="15"/>
      <c r="CMV5" s="15"/>
      <c r="CMW5" s="15"/>
      <c r="CMX5" s="15"/>
      <c r="CMY5" s="15"/>
      <c r="CMZ5" s="15"/>
      <c r="CNA5" s="15"/>
      <c r="CNB5" s="15"/>
      <c r="CNC5" s="15"/>
      <c r="CND5" s="15"/>
      <c r="CNE5" s="15"/>
      <c r="CNF5" s="15"/>
      <c r="CNG5" s="15"/>
      <c r="CNH5" s="15"/>
      <c r="CNI5" s="15"/>
      <c r="CNJ5" s="15"/>
      <c r="CNK5" s="15"/>
      <c r="CNL5" s="15"/>
      <c r="CNM5" s="15"/>
      <c r="CNN5" s="15"/>
      <c r="CNO5" s="15"/>
      <c r="CNP5" s="15"/>
      <c r="CNQ5" s="15"/>
      <c r="CNR5" s="15"/>
      <c r="CNS5" s="15"/>
      <c r="CNT5" s="15"/>
      <c r="CNU5" s="15"/>
      <c r="CNV5" s="15"/>
      <c r="CNW5" s="15"/>
      <c r="CNX5" s="15"/>
      <c r="CNY5" s="15"/>
      <c r="CNZ5" s="15"/>
      <c r="COA5" s="15"/>
      <c r="COB5" s="15"/>
      <c r="COC5" s="15"/>
      <c r="COD5" s="15"/>
      <c r="COE5" s="15"/>
      <c r="COF5" s="15"/>
      <c r="COG5" s="15"/>
      <c r="COH5" s="15"/>
      <c r="COI5" s="15"/>
      <c r="COJ5" s="15"/>
      <c r="COK5" s="15"/>
      <c r="COL5" s="15"/>
      <c r="COM5" s="15"/>
      <c r="CON5" s="15"/>
      <c r="COO5" s="15"/>
      <c r="COP5" s="15"/>
      <c r="COQ5" s="15"/>
      <c r="COR5" s="15"/>
      <c r="COS5" s="15"/>
      <c r="COT5" s="15"/>
      <c r="COU5" s="15"/>
      <c r="COV5" s="15"/>
      <c r="COW5" s="15"/>
      <c r="COX5" s="15"/>
      <c r="COY5" s="15"/>
      <c r="COZ5" s="15"/>
      <c r="CPA5" s="15"/>
      <c r="CPB5" s="15"/>
      <c r="CPC5" s="15"/>
      <c r="CPD5" s="15"/>
      <c r="CPE5" s="15"/>
      <c r="CPF5" s="15"/>
      <c r="CPG5" s="15"/>
      <c r="CPH5" s="15"/>
      <c r="CPI5" s="15"/>
      <c r="CPJ5" s="15"/>
      <c r="CPK5" s="15"/>
      <c r="CPL5" s="15"/>
      <c r="CPM5" s="15"/>
      <c r="CPN5" s="15"/>
      <c r="CPO5" s="15"/>
      <c r="CPP5" s="15"/>
      <c r="CPQ5" s="15"/>
      <c r="CPR5" s="15"/>
      <c r="CPS5" s="15"/>
      <c r="CPT5" s="15"/>
      <c r="CPU5" s="15"/>
      <c r="CPV5" s="15"/>
      <c r="CPW5" s="15"/>
      <c r="CPX5" s="15"/>
      <c r="CPY5" s="15"/>
      <c r="CPZ5" s="15"/>
      <c r="CQA5" s="15"/>
      <c r="CQB5" s="15"/>
      <c r="CQC5" s="15"/>
      <c r="CQD5" s="15"/>
      <c r="CQE5" s="15"/>
      <c r="CQF5" s="15"/>
      <c r="CQG5" s="15"/>
      <c r="CQH5" s="15"/>
      <c r="CQI5" s="15"/>
      <c r="CQJ5" s="15"/>
      <c r="CQK5" s="15"/>
      <c r="CQL5" s="15"/>
      <c r="CQM5" s="15"/>
      <c r="CQN5" s="15"/>
      <c r="CQO5" s="15"/>
      <c r="CQP5" s="15"/>
      <c r="CQQ5" s="15"/>
      <c r="CQR5" s="15"/>
      <c r="CQS5" s="15"/>
      <c r="CQT5" s="15"/>
      <c r="CQU5" s="15"/>
      <c r="CQV5" s="15"/>
      <c r="CQW5" s="15"/>
      <c r="CQX5" s="15"/>
      <c r="CQY5" s="15"/>
      <c r="CQZ5" s="15"/>
      <c r="CRA5" s="15"/>
      <c r="CRB5" s="15"/>
      <c r="CRC5" s="15"/>
      <c r="CRD5" s="15"/>
      <c r="CRE5" s="15"/>
      <c r="CRF5" s="15"/>
      <c r="CRG5" s="15"/>
      <c r="CRH5" s="15"/>
      <c r="CRI5" s="15"/>
      <c r="CRJ5" s="15"/>
      <c r="CRK5" s="15"/>
      <c r="CRL5" s="15"/>
      <c r="CRM5" s="15"/>
      <c r="CRN5" s="15"/>
      <c r="CRO5" s="15"/>
      <c r="CRP5" s="15"/>
      <c r="CRQ5" s="15"/>
      <c r="CRR5" s="15"/>
      <c r="CRS5" s="15"/>
      <c r="CRT5" s="15"/>
      <c r="CRU5" s="15"/>
      <c r="CRV5" s="15"/>
      <c r="CRW5" s="15"/>
      <c r="CRX5" s="15"/>
      <c r="CRY5" s="15"/>
      <c r="CRZ5" s="15"/>
      <c r="CSA5" s="15"/>
      <c r="CSB5" s="15"/>
      <c r="CSC5" s="15"/>
      <c r="CSD5" s="15"/>
      <c r="CSE5" s="15"/>
      <c r="CSF5" s="15"/>
      <c r="CSG5" s="15"/>
      <c r="CSH5" s="15"/>
      <c r="CSI5" s="15"/>
      <c r="CSJ5" s="15"/>
      <c r="CSK5" s="15"/>
      <c r="CSL5" s="15"/>
      <c r="CSM5" s="15"/>
      <c r="CSN5" s="15"/>
      <c r="CSO5" s="15"/>
      <c r="CSP5" s="15"/>
      <c r="CSQ5" s="15"/>
      <c r="CSR5" s="15"/>
      <c r="CSS5" s="15"/>
      <c r="CST5" s="15"/>
      <c r="CSU5" s="15"/>
      <c r="CSV5" s="15"/>
      <c r="CSW5" s="15"/>
      <c r="CSX5" s="15"/>
      <c r="CSY5" s="15"/>
      <c r="CSZ5" s="15"/>
      <c r="CTA5" s="15"/>
      <c r="CTB5" s="15"/>
      <c r="CTC5" s="15"/>
      <c r="CTD5" s="15"/>
      <c r="CTE5" s="15"/>
      <c r="CTF5" s="15"/>
      <c r="CTG5" s="15"/>
      <c r="CTH5" s="15"/>
      <c r="CTI5" s="15"/>
      <c r="CTJ5" s="15"/>
      <c r="CTK5" s="15"/>
      <c r="CTL5" s="15"/>
      <c r="CTM5" s="15"/>
      <c r="CTN5" s="15"/>
      <c r="CTO5" s="15"/>
      <c r="CTP5" s="15"/>
      <c r="CTQ5" s="15"/>
      <c r="CTR5" s="15"/>
      <c r="CTS5" s="15"/>
      <c r="CTT5" s="15"/>
      <c r="CTU5" s="15"/>
      <c r="CTV5" s="15"/>
      <c r="CTW5" s="15"/>
      <c r="CTX5" s="15"/>
      <c r="CTY5" s="15"/>
      <c r="CTZ5" s="15"/>
      <c r="CUA5" s="15"/>
      <c r="CUB5" s="15"/>
      <c r="CUC5" s="15"/>
      <c r="CUD5" s="15"/>
      <c r="CUE5" s="15"/>
      <c r="CUF5" s="15"/>
      <c r="CUG5" s="15"/>
      <c r="CUH5" s="15"/>
      <c r="CUI5" s="15"/>
      <c r="CUJ5" s="15"/>
      <c r="CUK5" s="15"/>
      <c r="CUL5" s="15"/>
      <c r="CUM5" s="15"/>
      <c r="CUN5" s="15"/>
      <c r="CUO5" s="15"/>
      <c r="CUP5" s="15"/>
      <c r="CUQ5" s="15"/>
      <c r="CUR5" s="15"/>
      <c r="CUS5" s="15"/>
      <c r="CUT5" s="15"/>
      <c r="CUU5" s="15"/>
      <c r="CUV5" s="15"/>
      <c r="CUW5" s="15"/>
      <c r="CUX5" s="15"/>
      <c r="CUY5" s="15"/>
      <c r="CUZ5" s="15"/>
      <c r="CVA5" s="15"/>
      <c r="CVB5" s="15"/>
      <c r="CVC5" s="15"/>
      <c r="CVD5" s="15"/>
      <c r="CVE5" s="15"/>
      <c r="CVF5" s="15"/>
      <c r="CVG5" s="15"/>
      <c r="CVH5" s="15"/>
      <c r="CVI5" s="15"/>
      <c r="CVJ5" s="15"/>
      <c r="CVK5" s="15"/>
      <c r="CVL5" s="15"/>
      <c r="CVM5" s="15"/>
      <c r="CVN5" s="15"/>
      <c r="CVO5" s="15"/>
      <c r="CVP5" s="15"/>
      <c r="CVQ5" s="15"/>
      <c r="CVR5" s="15"/>
      <c r="CVS5" s="15"/>
      <c r="CVT5" s="15"/>
      <c r="CVU5" s="15"/>
      <c r="CVV5" s="15"/>
      <c r="CVW5" s="15"/>
      <c r="CVX5" s="15"/>
      <c r="CVY5" s="15"/>
      <c r="CVZ5" s="15"/>
      <c r="CWA5" s="15"/>
      <c r="CWB5" s="15"/>
      <c r="CWC5" s="15"/>
      <c r="CWD5" s="15"/>
      <c r="CWE5" s="15"/>
      <c r="CWF5" s="15"/>
      <c r="CWG5" s="15"/>
      <c r="CWH5" s="15"/>
      <c r="CWI5" s="15"/>
      <c r="CWJ5" s="15"/>
      <c r="CWK5" s="15"/>
      <c r="CWL5" s="15"/>
      <c r="CWM5" s="15"/>
      <c r="CWN5" s="15"/>
      <c r="CWO5" s="15"/>
      <c r="CWP5" s="15"/>
      <c r="CWQ5" s="15"/>
      <c r="CWR5" s="15"/>
      <c r="CWS5" s="15"/>
      <c r="CWT5" s="15"/>
      <c r="CWU5" s="15"/>
      <c r="CWV5" s="15"/>
      <c r="CWW5" s="15"/>
      <c r="CWX5" s="15"/>
      <c r="CWY5" s="15"/>
      <c r="CWZ5" s="15"/>
      <c r="CXA5" s="15"/>
      <c r="CXB5" s="15"/>
      <c r="CXC5" s="15"/>
      <c r="CXD5" s="15"/>
      <c r="CXE5" s="15"/>
      <c r="CXF5" s="15"/>
      <c r="CXG5" s="15"/>
      <c r="CXH5" s="15"/>
      <c r="CXI5" s="15"/>
      <c r="CXJ5" s="15"/>
      <c r="CXK5" s="15"/>
      <c r="CXL5" s="15"/>
      <c r="CXM5" s="15"/>
      <c r="CXN5" s="15"/>
      <c r="CXO5" s="15"/>
      <c r="CXP5" s="15"/>
      <c r="CXQ5" s="15"/>
      <c r="CXR5" s="15"/>
      <c r="CXS5" s="15"/>
      <c r="CXT5" s="15"/>
      <c r="CXU5" s="15"/>
      <c r="CXV5" s="15"/>
      <c r="CXW5" s="15"/>
      <c r="CXX5" s="15"/>
      <c r="CXY5" s="15"/>
      <c r="CXZ5" s="15"/>
      <c r="CYA5" s="15"/>
      <c r="CYB5" s="15"/>
      <c r="CYC5" s="15"/>
      <c r="CYD5" s="15"/>
      <c r="CYE5" s="15"/>
      <c r="CYF5" s="15"/>
      <c r="CYG5" s="15"/>
      <c r="CYH5" s="15"/>
      <c r="CYI5" s="15"/>
      <c r="CYJ5" s="15"/>
      <c r="CYK5" s="15"/>
      <c r="CYL5" s="15"/>
      <c r="CYM5" s="15"/>
      <c r="CYN5" s="15"/>
      <c r="CYO5" s="15"/>
      <c r="CYP5" s="15"/>
      <c r="CYQ5" s="15"/>
      <c r="CYR5" s="15"/>
      <c r="CYS5" s="15"/>
      <c r="CYT5" s="15"/>
      <c r="CYU5" s="15"/>
      <c r="CYV5" s="15"/>
      <c r="CYW5" s="15"/>
      <c r="CYX5" s="15"/>
      <c r="CYY5" s="15"/>
      <c r="CYZ5" s="15"/>
      <c r="CZA5" s="15"/>
      <c r="CZB5" s="15"/>
      <c r="CZC5" s="15"/>
      <c r="CZD5" s="15"/>
      <c r="CZE5" s="15"/>
      <c r="CZF5" s="15"/>
      <c r="CZG5" s="15"/>
      <c r="CZH5" s="15"/>
      <c r="CZI5" s="15"/>
      <c r="CZJ5" s="15"/>
      <c r="CZK5" s="15"/>
      <c r="CZL5" s="15"/>
      <c r="CZM5" s="15"/>
      <c r="CZN5" s="15"/>
      <c r="CZO5" s="15"/>
      <c r="CZP5" s="15"/>
      <c r="CZQ5" s="15"/>
      <c r="CZR5" s="15"/>
      <c r="CZS5" s="15"/>
      <c r="CZT5" s="15"/>
      <c r="CZU5" s="15"/>
      <c r="CZV5" s="15"/>
      <c r="CZW5" s="15"/>
      <c r="CZX5" s="15"/>
      <c r="CZY5" s="15"/>
      <c r="CZZ5" s="15"/>
      <c r="DAA5" s="15"/>
      <c r="DAB5" s="15"/>
      <c r="DAC5" s="15"/>
      <c r="DAD5" s="15"/>
      <c r="DAE5" s="15"/>
      <c r="DAF5" s="15"/>
      <c r="DAG5" s="15"/>
      <c r="DAH5" s="15"/>
      <c r="DAI5" s="15"/>
      <c r="DAJ5" s="15"/>
      <c r="DAK5" s="15"/>
      <c r="DAL5" s="15"/>
      <c r="DAM5" s="15"/>
      <c r="DAN5" s="15"/>
      <c r="DAO5" s="15"/>
      <c r="DAP5" s="15"/>
      <c r="DAQ5" s="15"/>
      <c r="DAR5" s="15"/>
      <c r="DAS5" s="15"/>
      <c r="DAT5" s="15"/>
      <c r="DAU5" s="15"/>
      <c r="DAV5" s="15"/>
      <c r="DAW5" s="15"/>
      <c r="DAX5" s="15"/>
      <c r="DAY5" s="15"/>
      <c r="DAZ5" s="15"/>
      <c r="DBA5" s="15"/>
      <c r="DBB5" s="15"/>
      <c r="DBC5" s="15"/>
      <c r="DBD5" s="15"/>
      <c r="DBE5" s="15"/>
      <c r="DBF5" s="15"/>
      <c r="DBG5" s="15"/>
      <c r="DBH5" s="15"/>
      <c r="DBI5" s="15"/>
      <c r="DBJ5" s="15"/>
      <c r="DBK5" s="15"/>
      <c r="DBL5" s="15"/>
      <c r="DBM5" s="15"/>
      <c r="DBN5" s="15"/>
      <c r="DBO5" s="15"/>
      <c r="DBP5" s="15"/>
      <c r="DBQ5" s="15"/>
      <c r="DBR5" s="15"/>
      <c r="DBS5" s="15"/>
      <c r="DBT5" s="15"/>
      <c r="DBU5" s="15"/>
      <c r="DBV5" s="15"/>
      <c r="DBW5" s="15"/>
      <c r="DBX5" s="15"/>
      <c r="DBY5" s="15"/>
      <c r="DBZ5" s="15"/>
      <c r="DCA5" s="15"/>
      <c r="DCB5" s="15"/>
      <c r="DCC5" s="15"/>
      <c r="DCD5" s="15"/>
      <c r="DCE5" s="15"/>
      <c r="DCF5" s="15"/>
      <c r="DCG5" s="15"/>
      <c r="DCH5" s="15"/>
      <c r="DCI5" s="15"/>
      <c r="DCJ5" s="15"/>
      <c r="DCK5" s="15"/>
      <c r="DCL5" s="15"/>
      <c r="DCM5" s="15"/>
      <c r="DCN5" s="15"/>
      <c r="DCO5" s="15"/>
      <c r="DCP5" s="15"/>
      <c r="DCQ5" s="15"/>
      <c r="DCR5" s="15"/>
      <c r="DCS5" s="15"/>
      <c r="DCT5" s="15"/>
      <c r="DCU5" s="15"/>
      <c r="DCV5" s="15"/>
      <c r="DCW5" s="15"/>
      <c r="DCX5" s="15"/>
      <c r="DCY5" s="15"/>
      <c r="DCZ5" s="15"/>
      <c r="DDA5" s="15"/>
      <c r="DDB5" s="15"/>
      <c r="DDC5" s="15"/>
      <c r="DDD5" s="15"/>
      <c r="DDE5" s="15"/>
      <c r="DDF5" s="15"/>
      <c r="DDG5" s="15"/>
      <c r="DDH5" s="15"/>
      <c r="DDI5" s="15"/>
      <c r="DDJ5" s="15"/>
      <c r="DDK5" s="15"/>
      <c r="DDL5" s="15"/>
      <c r="DDM5" s="15"/>
      <c r="DDN5" s="15"/>
      <c r="DDO5" s="15"/>
      <c r="DDP5" s="15"/>
      <c r="DDQ5" s="15"/>
      <c r="DDR5" s="15"/>
      <c r="DDS5" s="15"/>
      <c r="DDT5" s="15"/>
      <c r="DDU5" s="15"/>
      <c r="DDV5" s="15"/>
      <c r="DDW5" s="15"/>
      <c r="DDX5" s="15"/>
      <c r="DDY5" s="15"/>
      <c r="DDZ5" s="15"/>
      <c r="DEA5" s="15"/>
      <c r="DEB5" s="15"/>
      <c r="DEC5" s="15"/>
      <c r="DED5" s="15"/>
      <c r="DEE5" s="15"/>
      <c r="DEF5" s="15"/>
      <c r="DEG5" s="15"/>
      <c r="DEH5" s="15"/>
      <c r="DEI5" s="15"/>
      <c r="DEJ5" s="15"/>
      <c r="DEK5" s="15"/>
      <c r="DEL5" s="15"/>
      <c r="DEM5" s="15"/>
      <c r="DEN5" s="15"/>
      <c r="DEO5" s="15"/>
      <c r="DEP5" s="15"/>
      <c r="DEQ5" s="15"/>
      <c r="DER5" s="15"/>
      <c r="DES5" s="15"/>
      <c r="DET5" s="15"/>
      <c r="DEU5" s="15"/>
      <c r="DEV5" s="15"/>
      <c r="DEW5" s="15"/>
      <c r="DEX5" s="15"/>
      <c r="DEY5" s="15"/>
      <c r="DEZ5" s="15"/>
      <c r="DFA5" s="15"/>
      <c r="DFB5" s="15"/>
      <c r="DFC5" s="15"/>
      <c r="DFD5" s="15"/>
      <c r="DFE5" s="15"/>
      <c r="DFF5" s="15"/>
      <c r="DFG5" s="15"/>
      <c r="DFH5" s="15"/>
      <c r="DFI5" s="15"/>
      <c r="DFJ5" s="15"/>
      <c r="DFK5" s="15"/>
      <c r="DFL5" s="15"/>
      <c r="DFM5" s="15"/>
      <c r="DFN5" s="15"/>
      <c r="DFO5" s="15"/>
      <c r="DFP5" s="15"/>
      <c r="DFQ5" s="15"/>
      <c r="DFR5" s="15"/>
      <c r="DFS5" s="15"/>
      <c r="DFT5" s="15"/>
      <c r="DFU5" s="15"/>
      <c r="DFV5" s="15"/>
      <c r="DFW5" s="15"/>
      <c r="DFX5" s="15"/>
      <c r="DFY5" s="15"/>
      <c r="DFZ5" s="15"/>
      <c r="DGA5" s="15"/>
      <c r="DGB5" s="15"/>
      <c r="DGC5" s="15"/>
      <c r="DGD5" s="15"/>
      <c r="DGE5" s="15"/>
      <c r="DGF5" s="15"/>
      <c r="DGG5" s="15"/>
      <c r="DGH5" s="15"/>
      <c r="DGI5" s="15"/>
      <c r="DGJ5" s="15"/>
      <c r="DGK5" s="15"/>
      <c r="DGL5" s="15"/>
      <c r="DGM5" s="15"/>
      <c r="DGN5" s="15"/>
      <c r="DGO5" s="15"/>
      <c r="DGP5" s="15"/>
      <c r="DGQ5" s="15"/>
      <c r="DGR5" s="15"/>
      <c r="DGS5" s="15"/>
      <c r="DGT5" s="15"/>
      <c r="DGU5" s="15"/>
      <c r="DGV5" s="15"/>
      <c r="DGW5" s="15"/>
      <c r="DGX5" s="15"/>
      <c r="DGY5" s="15"/>
      <c r="DGZ5" s="15"/>
      <c r="DHA5" s="15"/>
      <c r="DHB5" s="15"/>
      <c r="DHC5" s="15"/>
      <c r="DHD5" s="15"/>
      <c r="DHE5" s="15"/>
      <c r="DHF5" s="15"/>
      <c r="DHG5" s="15"/>
      <c r="DHH5" s="15"/>
      <c r="DHI5" s="15"/>
      <c r="DHJ5" s="15"/>
      <c r="DHK5" s="15"/>
      <c r="DHL5" s="15"/>
      <c r="DHM5" s="15"/>
      <c r="DHN5" s="15"/>
      <c r="DHO5" s="15"/>
      <c r="DHP5" s="15"/>
      <c r="DHQ5" s="15"/>
      <c r="DHR5" s="15"/>
      <c r="DHS5" s="15"/>
      <c r="DHT5" s="15"/>
      <c r="DHU5" s="15"/>
      <c r="DHV5" s="15"/>
      <c r="DHW5" s="15"/>
      <c r="DHX5" s="15"/>
      <c r="DHY5" s="15"/>
      <c r="DHZ5" s="15"/>
      <c r="DIA5" s="15"/>
      <c r="DIB5" s="15"/>
      <c r="DIC5" s="15"/>
      <c r="DID5" s="15"/>
      <c r="DIE5" s="15"/>
      <c r="DIF5" s="15"/>
      <c r="DIG5" s="15"/>
      <c r="DIH5" s="15"/>
      <c r="DII5" s="15"/>
      <c r="DIJ5" s="15"/>
      <c r="DIK5" s="15"/>
      <c r="DIL5" s="15"/>
      <c r="DIM5" s="15"/>
      <c r="DIN5" s="15"/>
      <c r="DIO5" s="15"/>
      <c r="DIP5" s="15"/>
      <c r="DIQ5" s="15"/>
      <c r="DIR5" s="15"/>
      <c r="DIS5" s="15"/>
      <c r="DIT5" s="15"/>
      <c r="DIU5" s="15"/>
      <c r="DIV5" s="15"/>
      <c r="DIW5" s="15"/>
      <c r="DIX5" s="15"/>
      <c r="DIY5" s="15"/>
      <c r="DIZ5" s="15"/>
      <c r="DJA5" s="15"/>
      <c r="DJB5" s="15"/>
      <c r="DJC5" s="15"/>
      <c r="DJD5" s="15"/>
      <c r="DJE5" s="15"/>
      <c r="DJF5" s="15"/>
      <c r="DJG5" s="15"/>
      <c r="DJH5" s="15"/>
      <c r="DJI5" s="15"/>
      <c r="DJJ5" s="15"/>
      <c r="DJK5" s="15"/>
      <c r="DJL5" s="15"/>
      <c r="DJM5" s="15"/>
      <c r="DJN5" s="15"/>
      <c r="DJO5" s="15"/>
      <c r="DJP5" s="15"/>
      <c r="DJQ5" s="15"/>
      <c r="DJR5" s="15"/>
      <c r="DJS5" s="15"/>
      <c r="DJT5" s="15"/>
      <c r="DJU5" s="15"/>
      <c r="DJV5" s="15"/>
      <c r="DJW5" s="15"/>
      <c r="DJX5" s="15"/>
      <c r="DJY5" s="15"/>
      <c r="DJZ5" s="15"/>
      <c r="DKA5" s="15"/>
      <c r="DKB5" s="15"/>
      <c r="DKC5" s="15"/>
      <c r="DKD5" s="15"/>
      <c r="DKE5" s="15"/>
      <c r="DKF5" s="15"/>
      <c r="DKG5" s="15"/>
      <c r="DKH5" s="15"/>
      <c r="DKI5" s="15"/>
      <c r="DKJ5" s="15"/>
      <c r="DKK5" s="15"/>
      <c r="DKL5" s="15"/>
      <c r="DKM5" s="15"/>
      <c r="DKN5" s="15"/>
      <c r="DKO5" s="15"/>
      <c r="DKP5" s="15"/>
      <c r="DKQ5" s="15"/>
      <c r="DKR5" s="15"/>
      <c r="DKS5" s="15"/>
      <c r="DKT5" s="15"/>
      <c r="DKU5" s="15"/>
      <c r="DKV5" s="15"/>
      <c r="DKW5" s="15"/>
      <c r="DKX5" s="15"/>
      <c r="DKY5" s="15"/>
      <c r="DKZ5" s="15"/>
      <c r="DLA5" s="15"/>
      <c r="DLB5" s="15"/>
      <c r="DLC5" s="15"/>
      <c r="DLD5" s="15"/>
      <c r="DLE5" s="15"/>
      <c r="DLF5" s="15"/>
      <c r="DLG5" s="15"/>
      <c r="DLH5" s="15"/>
      <c r="DLI5" s="15"/>
      <c r="DLJ5" s="15"/>
      <c r="DLK5" s="15"/>
      <c r="DLL5" s="15"/>
      <c r="DLM5" s="15"/>
      <c r="DLN5" s="15"/>
      <c r="DLO5" s="15"/>
      <c r="DLP5" s="15"/>
      <c r="DLQ5" s="15"/>
      <c r="DLR5" s="15"/>
      <c r="DLS5" s="15"/>
      <c r="DLT5" s="15"/>
      <c r="DLU5" s="15"/>
      <c r="DLV5" s="15"/>
      <c r="DLW5" s="15"/>
      <c r="DLX5" s="15"/>
      <c r="DLY5" s="15"/>
      <c r="DLZ5" s="15"/>
      <c r="DMA5" s="15"/>
      <c r="DMB5" s="15"/>
      <c r="DMC5" s="15"/>
      <c r="DMD5" s="15"/>
      <c r="DME5" s="15"/>
      <c r="DMF5" s="15"/>
      <c r="DMG5" s="15"/>
      <c r="DMH5" s="15"/>
      <c r="DMI5" s="15"/>
      <c r="DMJ5" s="15"/>
      <c r="DMK5" s="15"/>
      <c r="DML5" s="15"/>
      <c r="DMM5" s="15"/>
      <c r="DMN5" s="15"/>
      <c r="DMO5" s="15"/>
      <c r="DMP5" s="15"/>
      <c r="DMQ5" s="15"/>
      <c r="DMR5" s="15"/>
      <c r="DMS5" s="15"/>
      <c r="DMT5" s="15"/>
      <c r="DMU5" s="15"/>
      <c r="DMV5" s="15"/>
      <c r="DMW5" s="15"/>
      <c r="DMX5" s="15"/>
      <c r="DMY5" s="15"/>
      <c r="DMZ5" s="15"/>
      <c r="DNA5" s="15"/>
      <c r="DNB5" s="15"/>
      <c r="DNC5" s="15"/>
      <c r="DND5" s="15"/>
      <c r="DNE5" s="15"/>
      <c r="DNF5" s="15"/>
      <c r="DNG5" s="15"/>
      <c r="DNH5" s="15"/>
      <c r="DNI5" s="15"/>
      <c r="DNJ5" s="15"/>
      <c r="DNK5" s="15"/>
      <c r="DNL5" s="15"/>
      <c r="DNM5" s="15"/>
      <c r="DNN5" s="15"/>
      <c r="DNO5" s="15"/>
      <c r="DNP5" s="15"/>
      <c r="DNQ5" s="15"/>
      <c r="DNR5" s="15"/>
      <c r="DNS5" s="15"/>
      <c r="DNT5" s="15"/>
      <c r="DNU5" s="15"/>
      <c r="DNV5" s="15"/>
      <c r="DNW5" s="15"/>
      <c r="DNX5" s="15"/>
      <c r="DNY5" s="15"/>
      <c r="DNZ5" s="15"/>
      <c r="DOA5" s="15"/>
      <c r="DOB5" s="15"/>
      <c r="DOC5" s="15"/>
      <c r="DOD5" s="15"/>
      <c r="DOE5" s="15"/>
      <c r="DOF5" s="15"/>
      <c r="DOG5" s="15"/>
      <c r="DOH5" s="15"/>
      <c r="DOI5" s="15"/>
      <c r="DOJ5" s="15"/>
      <c r="DOK5" s="15"/>
      <c r="DOL5" s="15"/>
      <c r="DOM5" s="15"/>
      <c r="DON5" s="15"/>
      <c r="DOO5" s="15"/>
      <c r="DOP5" s="15"/>
      <c r="DOQ5" s="15"/>
      <c r="DOR5" s="15"/>
      <c r="DOS5" s="15"/>
      <c r="DOT5" s="15"/>
      <c r="DOU5" s="15"/>
      <c r="DOV5" s="15"/>
      <c r="DOW5" s="15"/>
      <c r="DOX5" s="15"/>
      <c r="DOY5" s="15"/>
      <c r="DOZ5" s="15"/>
      <c r="DPA5" s="15"/>
      <c r="DPB5" s="15"/>
      <c r="DPC5" s="15"/>
      <c r="DPD5" s="15"/>
      <c r="DPE5" s="15"/>
      <c r="DPF5" s="15"/>
      <c r="DPG5" s="15"/>
      <c r="DPH5" s="15"/>
      <c r="DPI5" s="15"/>
      <c r="DPJ5" s="15"/>
      <c r="DPK5" s="15"/>
      <c r="DPL5" s="15"/>
      <c r="DPM5" s="15"/>
      <c r="DPN5" s="15"/>
      <c r="DPO5" s="15"/>
      <c r="DPP5" s="15"/>
      <c r="DPQ5" s="15"/>
      <c r="DPR5" s="15"/>
      <c r="DPS5" s="15"/>
      <c r="DPT5" s="15"/>
      <c r="DPU5" s="15"/>
      <c r="DPV5" s="15"/>
      <c r="DPW5" s="15"/>
      <c r="DPX5" s="15"/>
      <c r="DPY5" s="15"/>
      <c r="DPZ5" s="15"/>
      <c r="DQA5" s="15"/>
      <c r="DQB5" s="15"/>
      <c r="DQC5" s="15"/>
      <c r="DQD5" s="15"/>
      <c r="DQE5" s="15"/>
      <c r="DQF5" s="15"/>
      <c r="DQG5" s="15"/>
      <c r="DQH5" s="15"/>
      <c r="DQI5" s="15"/>
      <c r="DQJ5" s="15"/>
      <c r="DQK5" s="15"/>
      <c r="DQL5" s="15"/>
      <c r="DQM5" s="15"/>
      <c r="DQN5" s="15"/>
      <c r="DQO5" s="15"/>
      <c r="DQP5" s="15"/>
      <c r="DQQ5" s="15"/>
      <c r="DQR5" s="15"/>
      <c r="DQS5" s="15"/>
      <c r="DQT5" s="15"/>
      <c r="DQU5" s="15"/>
      <c r="DQV5" s="15"/>
      <c r="DQW5" s="15"/>
      <c r="DQX5" s="15"/>
      <c r="DQY5" s="15"/>
      <c r="DQZ5" s="15"/>
      <c r="DRA5" s="15"/>
      <c r="DRB5" s="15"/>
      <c r="DRC5" s="15"/>
      <c r="DRD5" s="15"/>
      <c r="DRE5" s="15"/>
      <c r="DRF5" s="15"/>
      <c r="DRG5" s="15"/>
      <c r="DRH5" s="15"/>
      <c r="DRI5" s="15"/>
      <c r="DRJ5" s="15"/>
      <c r="DRK5" s="15"/>
      <c r="DRL5" s="15"/>
      <c r="DRM5" s="15"/>
      <c r="DRN5" s="15"/>
      <c r="DRO5" s="15"/>
      <c r="DRP5" s="15"/>
      <c r="DRQ5" s="15"/>
      <c r="DRR5" s="15"/>
      <c r="DRS5" s="15"/>
      <c r="DRT5" s="15"/>
      <c r="DRU5" s="15"/>
      <c r="DRV5" s="15"/>
      <c r="DRW5" s="15"/>
      <c r="DRX5" s="15"/>
      <c r="DRY5" s="15"/>
      <c r="DRZ5" s="15"/>
      <c r="DSA5" s="15"/>
      <c r="DSB5" s="15"/>
      <c r="DSC5" s="15"/>
      <c r="DSD5" s="15"/>
      <c r="DSE5" s="15"/>
      <c r="DSF5" s="15"/>
      <c r="DSG5" s="15"/>
      <c r="DSH5" s="15"/>
      <c r="DSI5" s="15"/>
      <c r="DSJ5" s="15"/>
      <c r="DSK5" s="15"/>
      <c r="DSL5" s="15"/>
      <c r="DSM5" s="15"/>
      <c r="DSN5" s="15"/>
      <c r="DSO5" s="15"/>
      <c r="DSP5" s="15"/>
      <c r="DSQ5" s="15"/>
      <c r="DSR5" s="15"/>
      <c r="DSS5" s="15"/>
      <c r="DST5" s="15"/>
      <c r="DSU5" s="15"/>
      <c r="DSV5" s="15"/>
      <c r="DSW5" s="15"/>
      <c r="DSX5" s="15"/>
      <c r="DSY5" s="15"/>
      <c r="DSZ5" s="15"/>
      <c r="DTA5" s="15"/>
      <c r="DTB5" s="15"/>
      <c r="DTC5" s="15"/>
      <c r="DTD5" s="15"/>
      <c r="DTE5" s="15"/>
      <c r="DTF5" s="15"/>
      <c r="DTG5" s="15"/>
      <c r="DTH5" s="15"/>
      <c r="DTI5" s="15"/>
      <c r="DTJ5" s="15"/>
      <c r="DTK5" s="15"/>
      <c r="DTL5" s="15"/>
      <c r="DTM5" s="15"/>
      <c r="DTN5" s="15"/>
      <c r="DTO5" s="15"/>
      <c r="DTP5" s="15"/>
      <c r="DTQ5" s="15"/>
      <c r="DTR5" s="15"/>
      <c r="DTS5" s="15"/>
      <c r="DTT5" s="15"/>
      <c r="DTU5" s="15"/>
      <c r="DTV5" s="15"/>
      <c r="DTW5" s="15"/>
      <c r="DTX5" s="15"/>
      <c r="DTY5" s="15"/>
      <c r="DTZ5" s="15"/>
      <c r="DUA5" s="15"/>
      <c r="DUB5" s="15"/>
      <c r="DUC5" s="15"/>
      <c r="DUD5" s="15"/>
      <c r="DUE5" s="15"/>
      <c r="DUF5" s="15"/>
      <c r="DUG5" s="15"/>
      <c r="DUH5" s="15"/>
      <c r="DUI5" s="15"/>
      <c r="DUJ5" s="15"/>
      <c r="DUK5" s="15"/>
      <c r="DUL5" s="15"/>
      <c r="DUM5" s="15"/>
      <c r="DUN5" s="15"/>
      <c r="DUO5" s="15"/>
      <c r="DUP5" s="15"/>
      <c r="DUQ5" s="15"/>
      <c r="DUR5" s="15"/>
      <c r="DUS5" s="15"/>
      <c r="DUT5" s="15"/>
      <c r="DUU5" s="15"/>
      <c r="DUV5" s="15"/>
      <c r="DUW5" s="15"/>
      <c r="DUX5" s="15"/>
      <c r="DUY5" s="15"/>
      <c r="DUZ5" s="15"/>
      <c r="DVA5" s="15"/>
      <c r="DVB5" s="15"/>
      <c r="DVC5" s="15"/>
      <c r="DVD5" s="15"/>
      <c r="DVE5" s="15"/>
      <c r="DVF5" s="15"/>
      <c r="DVG5" s="15"/>
      <c r="DVH5" s="15"/>
      <c r="DVI5" s="15"/>
      <c r="DVJ5" s="15"/>
      <c r="DVK5" s="15"/>
      <c r="DVL5" s="15"/>
      <c r="DVM5" s="15"/>
      <c r="DVN5" s="15"/>
      <c r="DVO5" s="15"/>
      <c r="DVP5" s="15"/>
      <c r="DVQ5" s="15"/>
      <c r="DVR5" s="15"/>
      <c r="DVS5" s="15"/>
      <c r="DVT5" s="15"/>
      <c r="DVU5" s="15"/>
      <c r="DVV5" s="15"/>
      <c r="DVW5" s="15"/>
      <c r="DVX5" s="15"/>
      <c r="DVY5" s="15"/>
      <c r="DVZ5" s="15"/>
      <c r="DWA5" s="15"/>
      <c r="DWB5" s="15"/>
      <c r="DWC5" s="15"/>
      <c r="DWD5" s="15"/>
      <c r="DWE5" s="15"/>
      <c r="DWF5" s="15"/>
      <c r="DWG5" s="15"/>
      <c r="DWH5" s="15"/>
      <c r="DWI5" s="15"/>
      <c r="DWJ5" s="15"/>
      <c r="DWK5" s="15"/>
      <c r="DWL5" s="15"/>
      <c r="DWM5" s="15"/>
      <c r="DWN5" s="15"/>
      <c r="DWO5" s="15"/>
      <c r="DWP5" s="15"/>
      <c r="DWQ5" s="15"/>
      <c r="DWR5" s="15"/>
      <c r="DWS5" s="15"/>
      <c r="DWT5" s="15"/>
      <c r="DWU5" s="15"/>
      <c r="DWV5" s="15"/>
      <c r="DWW5" s="15"/>
      <c r="DWX5" s="15"/>
      <c r="DWY5" s="15"/>
      <c r="DWZ5" s="15"/>
      <c r="DXA5" s="15"/>
      <c r="DXB5" s="15"/>
      <c r="DXC5" s="15"/>
      <c r="DXD5" s="15"/>
      <c r="DXE5" s="15"/>
      <c r="DXF5" s="15"/>
      <c r="DXG5" s="15"/>
      <c r="DXH5" s="15"/>
      <c r="DXI5" s="15"/>
      <c r="DXJ5" s="15"/>
      <c r="DXK5" s="15"/>
      <c r="DXL5" s="15"/>
      <c r="DXM5" s="15"/>
      <c r="DXN5" s="15"/>
      <c r="DXO5" s="15"/>
      <c r="DXP5" s="15"/>
      <c r="DXQ5" s="15"/>
      <c r="DXR5" s="15"/>
      <c r="DXS5" s="15"/>
      <c r="DXT5" s="15"/>
      <c r="DXU5" s="15"/>
      <c r="DXV5" s="15"/>
      <c r="DXW5" s="15"/>
      <c r="DXX5" s="15"/>
      <c r="DXY5" s="15"/>
      <c r="DXZ5" s="15"/>
      <c r="DYA5" s="15"/>
      <c r="DYB5" s="15"/>
      <c r="DYC5" s="15"/>
      <c r="DYD5" s="15"/>
      <c r="DYE5" s="15"/>
      <c r="DYF5" s="15"/>
      <c r="DYG5" s="15"/>
      <c r="DYH5" s="15"/>
      <c r="DYI5" s="15"/>
      <c r="DYJ5" s="15"/>
      <c r="DYK5" s="15"/>
      <c r="DYL5" s="15"/>
      <c r="DYM5" s="15"/>
      <c r="DYN5" s="15"/>
      <c r="DYO5" s="15"/>
      <c r="DYP5" s="15"/>
      <c r="DYQ5" s="15"/>
      <c r="DYR5" s="15"/>
      <c r="DYS5" s="15"/>
      <c r="DYT5" s="15"/>
      <c r="DYU5" s="15"/>
      <c r="DYV5" s="15"/>
      <c r="DYW5" s="15"/>
      <c r="DYX5" s="15"/>
      <c r="DYY5" s="15"/>
      <c r="DYZ5" s="15"/>
      <c r="DZA5" s="15"/>
      <c r="DZB5" s="15"/>
      <c r="DZC5" s="15"/>
      <c r="DZD5" s="15"/>
      <c r="DZE5" s="15"/>
      <c r="DZF5" s="15"/>
      <c r="DZG5" s="15"/>
      <c r="DZH5" s="15"/>
      <c r="DZI5" s="15"/>
      <c r="DZJ5" s="15"/>
      <c r="DZK5" s="15"/>
      <c r="DZL5" s="15"/>
      <c r="DZM5" s="15"/>
      <c r="DZN5" s="15"/>
      <c r="DZO5" s="15"/>
      <c r="DZP5" s="15"/>
      <c r="DZQ5" s="15"/>
      <c r="DZR5" s="15"/>
      <c r="DZS5" s="15"/>
      <c r="DZT5" s="15"/>
      <c r="DZU5" s="15"/>
      <c r="DZV5" s="15"/>
      <c r="DZW5" s="15"/>
      <c r="DZX5" s="15"/>
      <c r="DZY5" s="15"/>
      <c r="DZZ5" s="15"/>
      <c r="EAA5" s="15"/>
      <c r="EAB5" s="15"/>
      <c r="EAC5" s="15"/>
      <c r="EAD5" s="15"/>
      <c r="EAE5" s="15"/>
      <c r="EAF5" s="15"/>
      <c r="EAG5" s="15"/>
      <c r="EAH5" s="15"/>
      <c r="EAI5" s="15"/>
      <c r="EAJ5" s="15"/>
      <c r="EAK5" s="15"/>
      <c r="EAL5" s="15"/>
      <c r="EAM5" s="15"/>
      <c r="EAN5" s="15"/>
      <c r="EAO5" s="15"/>
      <c r="EAP5" s="15"/>
      <c r="EAQ5" s="15"/>
      <c r="EAR5" s="15"/>
      <c r="EAS5" s="15"/>
      <c r="EAT5" s="15"/>
      <c r="EAU5" s="15"/>
      <c r="EAV5" s="15"/>
      <c r="EAW5" s="15"/>
      <c r="EAX5" s="15"/>
      <c r="EAY5" s="15"/>
      <c r="EAZ5" s="15"/>
      <c r="EBA5" s="15"/>
      <c r="EBB5" s="15"/>
      <c r="EBC5" s="15"/>
      <c r="EBD5" s="15"/>
      <c r="EBE5" s="15"/>
      <c r="EBF5" s="15"/>
      <c r="EBG5" s="15"/>
      <c r="EBH5" s="15"/>
      <c r="EBI5" s="15"/>
      <c r="EBJ5" s="15"/>
      <c r="EBK5" s="15"/>
      <c r="EBL5" s="15"/>
      <c r="EBM5" s="15"/>
      <c r="EBN5" s="15"/>
      <c r="EBO5" s="15"/>
      <c r="EBP5" s="15"/>
      <c r="EBQ5" s="15"/>
      <c r="EBR5" s="15"/>
      <c r="EBS5" s="15"/>
      <c r="EBT5" s="15"/>
      <c r="EBU5" s="15"/>
      <c r="EBV5" s="15"/>
      <c r="EBW5" s="15"/>
      <c r="EBX5" s="15"/>
      <c r="EBY5" s="15"/>
      <c r="EBZ5" s="15"/>
      <c r="ECA5" s="15"/>
      <c r="ECB5" s="15"/>
      <c r="ECC5" s="15"/>
      <c r="ECD5" s="15"/>
      <c r="ECE5" s="15"/>
      <c r="ECF5" s="15"/>
      <c r="ECG5" s="15"/>
      <c r="ECH5" s="15"/>
      <c r="ECI5" s="15"/>
      <c r="ECJ5" s="15"/>
      <c r="ECK5" s="15"/>
      <c r="ECL5" s="15"/>
      <c r="ECM5" s="15"/>
      <c r="ECN5" s="15"/>
      <c r="ECO5" s="15"/>
      <c r="ECP5" s="15"/>
      <c r="ECQ5" s="15"/>
      <c r="ECR5" s="15"/>
      <c r="ECS5" s="15"/>
      <c r="ECT5" s="15"/>
      <c r="ECU5" s="15"/>
      <c r="ECV5" s="15"/>
      <c r="ECW5" s="15"/>
      <c r="ECX5" s="15"/>
      <c r="ECY5" s="15"/>
      <c r="ECZ5" s="15"/>
      <c r="EDA5" s="15"/>
      <c r="EDB5" s="15"/>
      <c r="EDC5" s="15"/>
      <c r="EDD5" s="15"/>
      <c r="EDE5" s="15"/>
      <c r="EDF5" s="15"/>
      <c r="EDG5" s="15"/>
      <c r="EDH5" s="15"/>
      <c r="EDI5" s="15"/>
      <c r="EDJ5" s="15"/>
      <c r="EDK5" s="15"/>
      <c r="EDL5" s="15"/>
      <c r="EDM5" s="15"/>
      <c r="EDN5" s="15"/>
      <c r="EDO5" s="15"/>
      <c r="EDP5" s="15"/>
      <c r="EDQ5" s="15"/>
      <c r="EDR5" s="15"/>
      <c r="EDS5" s="15"/>
      <c r="EDT5" s="15"/>
      <c r="EDU5" s="15"/>
      <c r="EDV5" s="15"/>
      <c r="EDW5" s="15"/>
      <c r="EDX5" s="15"/>
      <c r="EDY5" s="15"/>
      <c r="EDZ5" s="15"/>
      <c r="EEA5" s="15"/>
      <c r="EEB5" s="15"/>
      <c r="EEC5" s="15"/>
      <c r="EED5" s="15"/>
      <c r="EEE5" s="15"/>
      <c r="EEF5" s="15"/>
      <c r="EEG5" s="15"/>
      <c r="EEH5" s="15"/>
      <c r="EEI5" s="15"/>
      <c r="EEJ5" s="15"/>
      <c r="EEK5" s="15"/>
      <c r="EEL5" s="15"/>
      <c r="EEM5" s="15"/>
      <c r="EEN5" s="15"/>
      <c r="EEO5" s="15"/>
      <c r="EEP5" s="15"/>
      <c r="EEQ5" s="15"/>
      <c r="EER5" s="15"/>
      <c r="EES5" s="15"/>
      <c r="EET5" s="15"/>
      <c r="EEU5" s="15"/>
      <c r="EEV5" s="15"/>
      <c r="EEW5" s="15"/>
      <c r="EEX5" s="15"/>
      <c r="EEY5" s="15"/>
      <c r="EEZ5" s="15"/>
      <c r="EFA5" s="15"/>
      <c r="EFB5" s="15"/>
      <c r="EFC5" s="15"/>
      <c r="EFD5" s="15"/>
      <c r="EFE5" s="15"/>
      <c r="EFF5" s="15"/>
      <c r="EFG5" s="15"/>
      <c r="EFH5" s="15"/>
      <c r="EFI5" s="15"/>
      <c r="EFJ5" s="15"/>
      <c r="EFK5" s="15"/>
      <c r="EFL5" s="15"/>
      <c r="EFM5" s="15"/>
      <c r="EFN5" s="15"/>
      <c r="EFO5" s="15"/>
      <c r="EFP5" s="15"/>
      <c r="EFQ5" s="15"/>
      <c r="EFR5" s="15"/>
      <c r="EFS5" s="15"/>
      <c r="EFT5" s="15"/>
      <c r="EFU5" s="15"/>
      <c r="EFV5" s="15"/>
      <c r="EFW5" s="15"/>
      <c r="EFX5" s="15"/>
      <c r="EFY5" s="15"/>
      <c r="EFZ5" s="15"/>
      <c r="EGA5" s="15"/>
      <c r="EGB5" s="15"/>
      <c r="EGC5" s="15"/>
      <c r="EGD5" s="15"/>
      <c r="EGE5" s="15"/>
      <c r="EGF5" s="15"/>
      <c r="EGG5" s="15"/>
      <c r="EGH5" s="15"/>
      <c r="EGI5" s="15"/>
      <c r="EGJ5" s="15"/>
      <c r="EGK5" s="15"/>
      <c r="EGL5" s="15"/>
      <c r="EGM5" s="15"/>
      <c r="EGN5" s="15"/>
      <c r="EGO5" s="15"/>
      <c r="EGP5" s="15"/>
      <c r="EGQ5" s="15"/>
      <c r="EGR5" s="15"/>
      <c r="EGS5" s="15"/>
      <c r="EGT5" s="15"/>
      <c r="EGU5" s="15"/>
      <c r="EGV5" s="15"/>
      <c r="EGW5" s="15"/>
      <c r="EGX5" s="15"/>
      <c r="EGY5" s="15"/>
      <c r="EGZ5" s="15"/>
      <c r="EHA5" s="15"/>
      <c r="EHB5" s="15"/>
      <c r="EHC5" s="15"/>
      <c r="EHD5" s="15"/>
      <c r="EHE5" s="15"/>
      <c r="EHF5" s="15"/>
      <c r="EHG5" s="15"/>
      <c r="EHH5" s="15"/>
      <c r="EHI5" s="15"/>
      <c r="EHJ5" s="15"/>
      <c r="EHK5" s="15"/>
      <c r="EHL5" s="15"/>
      <c r="EHM5" s="15"/>
      <c r="EHN5" s="15"/>
      <c r="EHO5" s="15"/>
      <c r="EHP5" s="15"/>
      <c r="EHQ5" s="15"/>
      <c r="EHR5" s="15"/>
      <c r="EHS5" s="15"/>
      <c r="EHT5" s="15"/>
      <c r="EHU5" s="15"/>
      <c r="EHV5" s="15"/>
      <c r="EHW5" s="15"/>
      <c r="EHX5" s="15"/>
      <c r="EHY5" s="15"/>
      <c r="EHZ5" s="15"/>
      <c r="EIA5" s="15"/>
      <c r="EIB5" s="15"/>
      <c r="EIC5" s="15"/>
      <c r="EID5" s="15"/>
      <c r="EIE5" s="15"/>
      <c r="EIF5" s="15"/>
      <c r="EIG5" s="15"/>
      <c r="EIH5" s="15"/>
      <c r="EII5" s="15"/>
      <c r="EIJ5" s="15"/>
      <c r="EIK5" s="15"/>
      <c r="EIL5" s="15"/>
      <c r="EIM5" s="15"/>
      <c r="EIN5" s="15"/>
      <c r="EIO5" s="15"/>
      <c r="EIP5" s="15"/>
      <c r="EIQ5" s="15"/>
      <c r="EIR5" s="15"/>
      <c r="EIS5" s="15"/>
      <c r="EIT5" s="15"/>
      <c r="EIU5" s="15"/>
      <c r="EIV5" s="15"/>
      <c r="EIW5" s="15"/>
      <c r="EIX5" s="15"/>
      <c r="EIY5" s="15"/>
      <c r="EIZ5" s="15"/>
      <c r="EJA5" s="15"/>
      <c r="EJB5" s="15"/>
      <c r="EJC5" s="15"/>
      <c r="EJD5" s="15"/>
      <c r="EJE5" s="15"/>
      <c r="EJF5" s="15"/>
      <c r="EJG5" s="15"/>
      <c r="EJH5" s="15"/>
      <c r="EJI5" s="15"/>
      <c r="EJJ5" s="15"/>
      <c r="EJK5" s="15"/>
      <c r="EJL5" s="15"/>
      <c r="EJM5" s="15"/>
      <c r="EJN5" s="15"/>
      <c r="EJO5" s="15"/>
      <c r="EJP5" s="15"/>
      <c r="EJQ5" s="15"/>
      <c r="EJR5" s="15"/>
      <c r="EJS5" s="15"/>
      <c r="EJT5" s="15"/>
      <c r="EJU5" s="15"/>
      <c r="EJV5" s="15"/>
      <c r="EJW5" s="15"/>
      <c r="EJX5" s="15"/>
      <c r="EJY5" s="15"/>
      <c r="EJZ5" s="15"/>
      <c r="EKA5" s="15"/>
      <c r="EKB5" s="15"/>
      <c r="EKC5" s="15"/>
      <c r="EKD5" s="15"/>
      <c r="EKE5" s="15"/>
      <c r="EKF5" s="15"/>
      <c r="EKG5" s="15"/>
      <c r="EKH5" s="15"/>
      <c r="EKI5" s="15"/>
      <c r="EKJ5" s="15"/>
      <c r="EKK5" s="15"/>
      <c r="EKL5" s="15"/>
      <c r="EKM5" s="15"/>
      <c r="EKN5" s="15"/>
      <c r="EKO5" s="15"/>
      <c r="EKP5" s="15"/>
      <c r="EKQ5" s="15"/>
      <c r="EKR5" s="15"/>
      <c r="EKS5" s="15"/>
      <c r="EKT5" s="15"/>
      <c r="EKU5" s="15"/>
      <c r="EKV5" s="15"/>
      <c r="EKW5" s="15"/>
      <c r="EKX5" s="15"/>
      <c r="EKY5" s="15"/>
      <c r="EKZ5" s="15"/>
      <c r="ELA5" s="15"/>
      <c r="ELB5" s="15"/>
      <c r="ELC5" s="15"/>
      <c r="ELD5" s="15"/>
      <c r="ELE5" s="15"/>
      <c r="ELF5" s="15"/>
      <c r="ELG5" s="15"/>
      <c r="ELH5" s="15"/>
      <c r="ELI5" s="15"/>
      <c r="ELJ5" s="15"/>
      <c r="ELK5" s="15"/>
      <c r="ELL5" s="15"/>
      <c r="ELM5" s="15"/>
      <c r="ELN5" s="15"/>
      <c r="ELO5" s="15"/>
      <c r="ELP5" s="15"/>
      <c r="ELQ5" s="15"/>
      <c r="ELR5" s="15"/>
      <c r="ELS5" s="15"/>
      <c r="ELT5" s="15"/>
      <c r="ELU5" s="15"/>
      <c r="ELV5" s="15"/>
      <c r="ELW5" s="15"/>
      <c r="ELX5" s="15"/>
      <c r="ELY5" s="15"/>
      <c r="ELZ5" s="15"/>
      <c r="EMA5" s="15"/>
      <c r="EMB5" s="15"/>
      <c r="EMC5" s="15"/>
      <c r="EMD5" s="15"/>
      <c r="EME5" s="15"/>
      <c r="EMF5" s="15"/>
      <c r="EMG5" s="15"/>
      <c r="EMH5" s="15"/>
      <c r="EMI5" s="15"/>
      <c r="EMJ5" s="15"/>
      <c r="EMK5" s="15"/>
      <c r="EML5" s="15"/>
      <c r="EMM5" s="15"/>
      <c r="EMN5" s="15"/>
      <c r="EMO5" s="15"/>
      <c r="EMP5" s="15"/>
      <c r="EMQ5" s="15"/>
      <c r="EMR5" s="15"/>
      <c r="EMS5" s="15"/>
      <c r="EMT5" s="15"/>
      <c r="EMU5" s="15"/>
      <c r="EMV5" s="15"/>
      <c r="EMW5" s="15"/>
      <c r="EMX5" s="15"/>
      <c r="EMY5" s="15"/>
      <c r="EMZ5" s="15"/>
      <c r="ENA5" s="15"/>
      <c r="ENB5" s="15"/>
      <c r="ENC5" s="15"/>
      <c r="END5" s="15"/>
      <c r="ENE5" s="15"/>
      <c r="ENF5" s="15"/>
      <c r="ENG5" s="15"/>
      <c r="ENH5" s="15"/>
      <c r="ENI5" s="15"/>
      <c r="ENJ5" s="15"/>
      <c r="ENK5" s="15"/>
      <c r="ENL5" s="15"/>
      <c r="ENM5" s="15"/>
      <c r="ENN5" s="15"/>
      <c r="ENO5" s="15"/>
      <c r="ENP5" s="15"/>
      <c r="ENQ5" s="15"/>
      <c r="ENR5" s="15"/>
      <c r="ENS5" s="15"/>
      <c r="ENT5" s="15"/>
      <c r="ENU5" s="15"/>
      <c r="ENV5" s="15"/>
      <c r="ENW5" s="15"/>
      <c r="ENX5" s="15"/>
      <c r="ENY5" s="15"/>
      <c r="ENZ5" s="15"/>
      <c r="EOA5" s="15"/>
      <c r="EOB5" s="15"/>
      <c r="EOC5" s="15"/>
      <c r="EOD5" s="15"/>
      <c r="EOE5" s="15"/>
      <c r="EOF5" s="15"/>
      <c r="EOG5" s="15"/>
      <c r="EOH5" s="15"/>
      <c r="EOI5" s="15"/>
      <c r="EOJ5" s="15"/>
      <c r="EOK5" s="15"/>
      <c r="EOL5" s="15"/>
      <c r="EOM5" s="15"/>
      <c r="EON5" s="15"/>
      <c r="EOO5" s="15"/>
      <c r="EOP5" s="15"/>
      <c r="EOQ5" s="15"/>
      <c r="EOR5" s="15"/>
      <c r="EOS5" s="15"/>
      <c r="EOT5" s="15"/>
      <c r="EOU5" s="15"/>
      <c r="EOV5" s="15"/>
      <c r="EOW5" s="15"/>
      <c r="EOX5" s="15"/>
      <c r="EOY5" s="15"/>
      <c r="EOZ5" s="15"/>
      <c r="EPA5" s="15"/>
      <c r="EPB5" s="15"/>
      <c r="EPC5" s="15"/>
      <c r="EPD5" s="15"/>
      <c r="EPE5" s="15"/>
      <c r="EPF5" s="15"/>
      <c r="EPG5" s="15"/>
      <c r="EPH5" s="15"/>
      <c r="EPI5" s="15"/>
      <c r="EPJ5" s="15"/>
      <c r="EPK5" s="15"/>
      <c r="EPL5" s="15"/>
      <c r="EPM5" s="15"/>
      <c r="EPN5" s="15"/>
      <c r="EPO5" s="15"/>
      <c r="EPP5" s="15"/>
      <c r="EPQ5" s="15"/>
      <c r="EPR5" s="15"/>
      <c r="EPS5" s="15"/>
      <c r="EPT5" s="15"/>
      <c r="EPU5" s="15"/>
      <c r="EPV5" s="15"/>
      <c r="EPW5" s="15"/>
      <c r="EPX5" s="15"/>
      <c r="EPY5" s="15"/>
      <c r="EPZ5" s="15"/>
      <c r="EQA5" s="15"/>
      <c r="EQB5" s="15"/>
      <c r="EQC5" s="15"/>
      <c r="EQD5" s="15"/>
      <c r="EQE5" s="15"/>
      <c r="EQF5" s="15"/>
      <c r="EQG5" s="15"/>
      <c r="EQH5" s="15"/>
      <c r="EQI5" s="15"/>
      <c r="EQJ5" s="15"/>
      <c r="EQK5" s="15"/>
      <c r="EQL5" s="15"/>
      <c r="EQM5" s="15"/>
      <c r="EQN5" s="15"/>
      <c r="EQO5" s="15"/>
      <c r="EQP5" s="15"/>
      <c r="EQQ5" s="15"/>
      <c r="EQR5" s="15"/>
      <c r="EQS5" s="15"/>
      <c r="EQT5" s="15"/>
      <c r="EQU5" s="15"/>
      <c r="EQV5" s="15"/>
      <c r="EQW5" s="15"/>
      <c r="EQX5" s="15"/>
      <c r="EQY5" s="15"/>
      <c r="EQZ5" s="15"/>
      <c r="ERA5" s="15"/>
      <c r="ERB5" s="15"/>
      <c r="ERC5" s="15"/>
      <c r="ERD5" s="15"/>
      <c r="ERE5" s="15"/>
      <c r="ERF5" s="15"/>
      <c r="ERG5" s="15"/>
      <c r="ERH5" s="15"/>
      <c r="ERI5" s="15"/>
      <c r="ERJ5" s="15"/>
      <c r="ERK5" s="15"/>
      <c r="ERL5" s="15"/>
      <c r="ERM5" s="15"/>
      <c r="ERN5" s="15"/>
      <c r="ERO5" s="15"/>
      <c r="ERP5" s="15"/>
      <c r="ERQ5" s="15"/>
      <c r="ERR5" s="15"/>
      <c r="ERS5" s="15"/>
      <c r="ERT5" s="15"/>
      <c r="ERU5" s="15"/>
      <c r="ERV5" s="15"/>
      <c r="ERW5" s="15"/>
      <c r="ERX5" s="15"/>
      <c r="ERY5" s="15"/>
      <c r="ERZ5" s="15"/>
      <c r="ESA5" s="15"/>
      <c r="ESB5" s="15"/>
      <c r="ESC5" s="15"/>
      <c r="ESD5" s="15"/>
      <c r="ESE5" s="15"/>
      <c r="ESF5" s="15"/>
      <c r="ESG5" s="15"/>
      <c r="ESH5" s="15"/>
      <c r="ESI5" s="15"/>
      <c r="ESJ5" s="15"/>
      <c r="ESK5" s="15"/>
      <c r="ESL5" s="15"/>
      <c r="ESM5" s="15"/>
      <c r="ESN5" s="15"/>
      <c r="ESO5" s="15"/>
      <c r="ESP5" s="15"/>
      <c r="ESQ5" s="15"/>
      <c r="ESR5" s="15"/>
      <c r="ESS5" s="15"/>
      <c r="EST5" s="15"/>
      <c r="ESU5" s="15"/>
      <c r="ESV5" s="15"/>
      <c r="ESW5" s="15"/>
      <c r="ESX5" s="15"/>
      <c r="ESY5" s="15"/>
      <c r="ESZ5" s="15"/>
      <c r="ETA5" s="15"/>
      <c r="ETB5" s="15"/>
      <c r="ETC5" s="15"/>
      <c r="ETD5" s="15"/>
      <c r="ETE5" s="15"/>
      <c r="ETF5" s="15"/>
      <c r="ETG5" s="15"/>
      <c r="ETH5" s="15"/>
      <c r="ETI5" s="15"/>
      <c r="ETJ5" s="15"/>
      <c r="ETK5" s="15"/>
      <c r="ETL5" s="15"/>
      <c r="ETM5" s="15"/>
      <c r="ETN5" s="15"/>
      <c r="ETO5" s="15"/>
      <c r="ETP5" s="15"/>
      <c r="ETQ5" s="15"/>
      <c r="ETR5" s="15"/>
      <c r="ETS5" s="15"/>
      <c r="ETT5" s="15"/>
      <c r="ETU5" s="15"/>
      <c r="ETV5" s="15"/>
      <c r="ETW5" s="15"/>
      <c r="ETX5" s="15"/>
      <c r="ETY5" s="15"/>
      <c r="ETZ5" s="15"/>
      <c r="EUA5" s="15"/>
      <c r="EUB5" s="15"/>
      <c r="EUC5" s="15"/>
      <c r="EUD5" s="15"/>
      <c r="EUE5" s="15"/>
      <c r="EUF5" s="15"/>
      <c r="EUG5" s="15"/>
      <c r="EUH5" s="15"/>
      <c r="EUI5" s="15"/>
      <c r="EUJ5" s="15"/>
      <c r="EUK5" s="15"/>
      <c r="EUL5" s="15"/>
      <c r="EUM5" s="15"/>
      <c r="EUN5" s="15"/>
      <c r="EUO5" s="15"/>
      <c r="EUP5" s="15"/>
      <c r="EUQ5" s="15"/>
      <c r="EUR5" s="15"/>
      <c r="EUS5" s="15"/>
      <c r="EUT5" s="15"/>
      <c r="EUU5" s="15"/>
      <c r="EUV5" s="15"/>
      <c r="EUW5" s="15"/>
      <c r="EUX5" s="15"/>
      <c r="EUY5" s="15"/>
      <c r="EUZ5" s="15"/>
      <c r="EVA5" s="15"/>
      <c r="EVB5" s="15"/>
      <c r="EVC5" s="15"/>
      <c r="EVD5" s="15"/>
      <c r="EVE5" s="15"/>
      <c r="EVF5" s="15"/>
      <c r="EVG5" s="15"/>
      <c r="EVH5" s="15"/>
      <c r="EVI5" s="15"/>
      <c r="EVJ5" s="15"/>
      <c r="EVK5" s="15"/>
      <c r="EVL5" s="15"/>
      <c r="EVM5" s="15"/>
      <c r="EVN5" s="15"/>
      <c r="EVO5" s="15"/>
      <c r="EVP5" s="15"/>
      <c r="EVQ5" s="15"/>
      <c r="EVR5" s="15"/>
      <c r="EVS5" s="15"/>
      <c r="EVT5" s="15"/>
      <c r="EVU5" s="15"/>
      <c r="EVV5" s="15"/>
      <c r="EVW5" s="15"/>
      <c r="EVX5" s="15"/>
      <c r="EVY5" s="15"/>
      <c r="EVZ5" s="15"/>
      <c r="EWA5" s="15"/>
      <c r="EWB5" s="15"/>
      <c r="EWC5" s="15"/>
      <c r="EWD5" s="15"/>
      <c r="EWE5" s="15"/>
      <c r="EWF5" s="15"/>
      <c r="EWG5" s="15"/>
      <c r="EWH5" s="15"/>
      <c r="EWI5" s="15"/>
      <c r="EWJ5" s="15"/>
      <c r="EWK5" s="15"/>
      <c r="EWL5" s="15"/>
      <c r="EWM5" s="15"/>
      <c r="EWN5" s="15"/>
      <c r="EWO5" s="15"/>
      <c r="EWP5" s="15"/>
      <c r="EWQ5" s="15"/>
      <c r="EWR5" s="15"/>
      <c r="EWS5" s="15"/>
      <c r="EWT5" s="15"/>
      <c r="EWU5" s="15"/>
      <c r="EWV5" s="15"/>
      <c r="EWW5" s="15"/>
      <c r="EWX5" s="15"/>
      <c r="EWY5" s="15"/>
      <c r="EWZ5" s="15"/>
      <c r="EXA5" s="15"/>
      <c r="EXB5" s="15"/>
      <c r="EXC5" s="15"/>
      <c r="EXD5" s="15"/>
      <c r="EXE5" s="15"/>
      <c r="EXF5" s="15"/>
      <c r="EXG5" s="15"/>
      <c r="EXH5" s="15"/>
      <c r="EXI5" s="15"/>
      <c r="EXJ5" s="15"/>
      <c r="EXK5" s="15"/>
      <c r="EXL5" s="15"/>
      <c r="EXM5" s="15"/>
      <c r="EXN5" s="15"/>
      <c r="EXO5" s="15"/>
      <c r="EXP5" s="15"/>
      <c r="EXQ5" s="15"/>
      <c r="EXR5" s="15"/>
      <c r="EXS5" s="15"/>
      <c r="EXT5" s="15"/>
      <c r="EXU5" s="15"/>
      <c r="EXV5" s="15"/>
      <c r="EXW5" s="15"/>
      <c r="EXX5" s="15"/>
      <c r="EXY5" s="15"/>
      <c r="EXZ5" s="15"/>
      <c r="EYA5" s="15"/>
      <c r="EYB5" s="15"/>
      <c r="EYC5" s="15"/>
      <c r="EYD5" s="15"/>
      <c r="EYE5" s="15"/>
      <c r="EYF5" s="15"/>
      <c r="EYG5" s="15"/>
      <c r="EYH5" s="15"/>
      <c r="EYI5" s="15"/>
      <c r="EYJ5" s="15"/>
      <c r="EYK5" s="15"/>
      <c r="EYL5" s="15"/>
      <c r="EYM5" s="15"/>
      <c r="EYN5" s="15"/>
      <c r="EYO5" s="15"/>
      <c r="EYP5" s="15"/>
      <c r="EYQ5" s="15"/>
      <c r="EYR5" s="15"/>
      <c r="EYS5" s="15"/>
      <c r="EYT5" s="15"/>
      <c r="EYU5" s="15"/>
      <c r="EYV5" s="15"/>
      <c r="EYW5" s="15"/>
      <c r="EYX5" s="15"/>
      <c r="EYY5" s="15"/>
      <c r="EYZ5" s="15"/>
      <c r="EZA5" s="15"/>
      <c r="EZB5" s="15"/>
      <c r="EZC5" s="15"/>
      <c r="EZD5" s="15"/>
      <c r="EZE5" s="15"/>
      <c r="EZF5" s="15"/>
      <c r="EZG5" s="15"/>
      <c r="EZH5" s="15"/>
      <c r="EZI5" s="15"/>
      <c r="EZJ5" s="15"/>
      <c r="EZK5" s="15"/>
      <c r="EZL5" s="15"/>
      <c r="EZM5" s="15"/>
      <c r="EZN5" s="15"/>
      <c r="EZO5" s="15"/>
      <c r="EZP5" s="15"/>
      <c r="EZQ5" s="15"/>
      <c r="EZR5" s="15"/>
      <c r="EZS5" s="15"/>
      <c r="EZT5" s="15"/>
      <c r="EZU5" s="15"/>
      <c r="EZV5" s="15"/>
      <c r="EZW5" s="15"/>
      <c r="EZX5" s="15"/>
      <c r="EZY5" s="15"/>
      <c r="EZZ5" s="15"/>
      <c r="FAA5" s="15"/>
      <c r="FAB5" s="15"/>
      <c r="FAC5" s="15"/>
      <c r="FAD5" s="15"/>
      <c r="FAE5" s="15"/>
      <c r="FAF5" s="15"/>
      <c r="FAG5" s="15"/>
      <c r="FAH5" s="15"/>
      <c r="FAI5" s="15"/>
      <c r="FAJ5" s="15"/>
      <c r="FAK5" s="15"/>
      <c r="FAL5" s="15"/>
      <c r="FAM5" s="15"/>
      <c r="FAN5" s="15"/>
      <c r="FAO5" s="15"/>
      <c r="FAP5" s="15"/>
      <c r="FAQ5" s="15"/>
      <c r="FAR5" s="15"/>
      <c r="FAS5" s="15"/>
      <c r="FAT5" s="15"/>
      <c r="FAU5" s="15"/>
      <c r="FAV5" s="15"/>
      <c r="FAW5" s="15"/>
      <c r="FAX5" s="15"/>
      <c r="FAY5" s="15"/>
      <c r="FAZ5" s="15"/>
      <c r="FBA5" s="15"/>
      <c r="FBB5" s="15"/>
      <c r="FBC5" s="15"/>
      <c r="FBD5" s="15"/>
      <c r="FBE5" s="15"/>
      <c r="FBF5" s="15"/>
      <c r="FBG5" s="15"/>
      <c r="FBH5" s="15"/>
      <c r="FBI5" s="15"/>
      <c r="FBJ5" s="15"/>
      <c r="FBK5" s="15"/>
      <c r="FBL5" s="15"/>
      <c r="FBM5" s="15"/>
      <c r="FBN5" s="15"/>
      <c r="FBO5" s="15"/>
      <c r="FBP5" s="15"/>
      <c r="FBQ5" s="15"/>
      <c r="FBR5" s="15"/>
      <c r="FBS5" s="15"/>
      <c r="FBT5" s="15"/>
      <c r="FBU5" s="15"/>
      <c r="FBV5" s="15"/>
      <c r="FBW5" s="15"/>
      <c r="FBX5" s="15"/>
      <c r="FBY5" s="15"/>
      <c r="FBZ5" s="15"/>
      <c r="FCA5" s="15"/>
      <c r="FCB5" s="15"/>
      <c r="FCC5" s="15"/>
      <c r="FCD5" s="15"/>
      <c r="FCE5" s="15"/>
      <c r="FCF5" s="15"/>
      <c r="FCG5" s="15"/>
      <c r="FCH5" s="15"/>
      <c r="FCI5" s="15"/>
      <c r="FCJ5" s="15"/>
      <c r="FCK5" s="15"/>
      <c r="FCL5" s="15"/>
      <c r="FCM5" s="15"/>
      <c r="FCN5" s="15"/>
      <c r="FCO5" s="15"/>
      <c r="FCP5" s="15"/>
      <c r="FCQ5" s="15"/>
      <c r="FCR5" s="15"/>
      <c r="FCS5" s="15"/>
      <c r="FCT5" s="15"/>
      <c r="FCU5" s="15"/>
      <c r="FCV5" s="15"/>
      <c r="FCW5" s="15"/>
      <c r="FCX5" s="15"/>
      <c r="FCY5" s="15"/>
      <c r="FCZ5" s="15"/>
      <c r="FDA5" s="15"/>
      <c r="FDB5" s="15"/>
      <c r="FDC5" s="15"/>
      <c r="FDD5" s="15"/>
      <c r="FDE5" s="15"/>
      <c r="FDF5" s="15"/>
      <c r="FDG5" s="15"/>
      <c r="FDH5" s="15"/>
      <c r="FDI5" s="15"/>
      <c r="FDJ5" s="15"/>
      <c r="FDK5" s="15"/>
      <c r="FDL5" s="15"/>
      <c r="FDM5" s="15"/>
      <c r="FDN5" s="15"/>
      <c r="FDO5" s="15"/>
      <c r="FDP5" s="15"/>
      <c r="FDQ5" s="15"/>
      <c r="FDR5" s="15"/>
      <c r="FDS5" s="15"/>
      <c r="FDT5" s="15"/>
      <c r="FDU5" s="15"/>
      <c r="FDV5" s="15"/>
      <c r="FDW5" s="15"/>
      <c r="FDX5" s="15"/>
      <c r="FDY5" s="15"/>
      <c r="FDZ5" s="15"/>
      <c r="FEA5" s="15"/>
      <c r="FEB5" s="15"/>
      <c r="FEC5" s="15"/>
      <c r="FED5" s="15"/>
      <c r="FEE5" s="15"/>
      <c r="FEF5" s="15"/>
      <c r="FEG5" s="15"/>
      <c r="FEH5" s="15"/>
      <c r="FEI5" s="15"/>
      <c r="FEJ5" s="15"/>
      <c r="FEK5" s="15"/>
      <c r="FEL5" s="15"/>
      <c r="FEM5" s="15"/>
      <c r="FEN5" s="15"/>
      <c r="FEO5" s="15"/>
      <c r="FEP5" s="15"/>
      <c r="FEQ5" s="15"/>
      <c r="FER5" s="15"/>
      <c r="FES5" s="15"/>
      <c r="FET5" s="15"/>
      <c r="FEU5" s="15"/>
      <c r="FEV5" s="15"/>
      <c r="FEW5" s="15"/>
      <c r="FEX5" s="15"/>
      <c r="FEY5" s="15"/>
      <c r="FEZ5" s="15"/>
      <c r="FFA5" s="15"/>
      <c r="FFB5" s="15"/>
      <c r="FFC5" s="15"/>
      <c r="FFD5" s="15"/>
      <c r="FFE5" s="15"/>
      <c r="FFF5" s="15"/>
      <c r="FFG5" s="15"/>
      <c r="FFH5" s="15"/>
      <c r="FFI5" s="15"/>
      <c r="FFJ5" s="15"/>
      <c r="FFK5" s="15"/>
      <c r="FFL5" s="15"/>
      <c r="FFM5" s="15"/>
      <c r="FFN5" s="15"/>
      <c r="FFO5" s="15"/>
      <c r="FFP5" s="15"/>
      <c r="FFQ5" s="15"/>
      <c r="FFR5" s="15"/>
      <c r="FFS5" s="15"/>
      <c r="FFT5" s="15"/>
      <c r="FFU5" s="15"/>
      <c r="FFV5" s="15"/>
      <c r="FFW5" s="15"/>
      <c r="FFX5" s="15"/>
      <c r="FFY5" s="15"/>
      <c r="FFZ5" s="15"/>
      <c r="FGA5" s="15"/>
      <c r="FGB5" s="15"/>
      <c r="FGC5" s="15"/>
      <c r="FGD5" s="15"/>
      <c r="FGE5" s="15"/>
      <c r="FGF5" s="15"/>
      <c r="FGG5" s="15"/>
      <c r="FGH5" s="15"/>
      <c r="FGI5" s="15"/>
      <c r="FGJ5" s="15"/>
      <c r="FGK5" s="15"/>
      <c r="FGL5" s="15"/>
      <c r="FGM5" s="15"/>
      <c r="FGN5" s="15"/>
      <c r="FGO5" s="15"/>
      <c r="FGP5" s="15"/>
      <c r="FGQ5" s="15"/>
      <c r="FGR5" s="15"/>
      <c r="FGS5" s="15"/>
      <c r="FGT5" s="15"/>
      <c r="FGU5" s="15"/>
      <c r="FGV5" s="15"/>
      <c r="FGW5" s="15"/>
      <c r="FGX5" s="15"/>
      <c r="FGY5" s="15"/>
      <c r="FGZ5" s="15"/>
      <c r="FHA5" s="15"/>
      <c r="FHB5" s="15"/>
      <c r="FHC5" s="15"/>
      <c r="FHD5" s="15"/>
      <c r="FHE5" s="15"/>
      <c r="FHF5" s="15"/>
      <c r="FHG5" s="15"/>
      <c r="FHH5" s="15"/>
      <c r="FHI5" s="15"/>
      <c r="FHJ5" s="15"/>
      <c r="FHK5" s="15"/>
      <c r="FHL5" s="15"/>
      <c r="FHM5" s="15"/>
      <c r="FHN5" s="15"/>
      <c r="FHO5" s="15"/>
      <c r="FHP5" s="15"/>
      <c r="FHQ5" s="15"/>
      <c r="FHR5" s="15"/>
      <c r="FHS5" s="15"/>
      <c r="FHT5" s="15"/>
      <c r="FHU5" s="15"/>
      <c r="FHV5" s="15"/>
      <c r="FHW5" s="15"/>
      <c r="FHX5" s="15"/>
      <c r="FHY5" s="15"/>
      <c r="FHZ5" s="15"/>
      <c r="FIA5" s="15"/>
      <c r="FIB5" s="15"/>
      <c r="FIC5" s="15"/>
      <c r="FID5" s="15"/>
      <c r="FIE5" s="15"/>
      <c r="FIF5" s="15"/>
      <c r="FIG5" s="15"/>
      <c r="FIH5" s="15"/>
      <c r="FII5" s="15"/>
      <c r="FIJ5" s="15"/>
      <c r="FIK5" s="15"/>
      <c r="FIL5" s="15"/>
      <c r="FIM5" s="15"/>
      <c r="FIN5" s="15"/>
      <c r="FIO5" s="15"/>
      <c r="FIP5" s="15"/>
      <c r="FIQ5" s="15"/>
      <c r="FIR5" s="15"/>
      <c r="FIS5" s="15"/>
      <c r="FIT5" s="15"/>
      <c r="FIU5" s="15"/>
      <c r="FIV5" s="15"/>
      <c r="FIW5" s="15"/>
      <c r="FIX5" s="15"/>
      <c r="FIY5" s="15"/>
      <c r="FIZ5" s="15"/>
      <c r="FJA5" s="15"/>
      <c r="FJB5" s="15"/>
      <c r="FJC5" s="15"/>
      <c r="FJD5" s="15"/>
      <c r="FJE5" s="15"/>
      <c r="FJF5" s="15"/>
      <c r="FJG5" s="15"/>
      <c r="FJH5" s="15"/>
      <c r="FJI5" s="15"/>
      <c r="FJJ5" s="15"/>
      <c r="FJK5" s="15"/>
      <c r="FJL5" s="15"/>
      <c r="FJM5" s="15"/>
      <c r="FJN5" s="15"/>
      <c r="FJO5" s="15"/>
      <c r="FJP5" s="15"/>
      <c r="FJQ5" s="15"/>
      <c r="FJR5" s="15"/>
      <c r="FJS5" s="15"/>
      <c r="FJT5" s="15"/>
      <c r="FJU5" s="15"/>
      <c r="FJV5" s="15"/>
      <c r="FJW5" s="15"/>
      <c r="FJX5" s="15"/>
      <c r="FJY5" s="15"/>
      <c r="FJZ5" s="15"/>
      <c r="FKA5" s="15"/>
      <c r="FKB5" s="15"/>
      <c r="FKC5" s="15"/>
      <c r="FKD5" s="15"/>
      <c r="FKE5" s="15"/>
      <c r="FKF5" s="15"/>
      <c r="FKG5" s="15"/>
      <c r="FKH5" s="15"/>
      <c r="FKI5" s="15"/>
      <c r="FKJ5" s="15"/>
      <c r="FKK5" s="15"/>
      <c r="FKL5" s="15"/>
      <c r="FKM5" s="15"/>
      <c r="FKN5" s="15"/>
      <c r="FKO5" s="15"/>
      <c r="FKP5" s="15"/>
      <c r="FKQ5" s="15"/>
      <c r="FKR5" s="15"/>
      <c r="FKS5" s="15"/>
      <c r="FKT5" s="15"/>
      <c r="FKU5" s="15"/>
      <c r="FKV5" s="15"/>
      <c r="FKW5" s="15"/>
      <c r="FKX5" s="15"/>
      <c r="FKY5" s="15"/>
      <c r="FKZ5" s="15"/>
      <c r="FLA5" s="15"/>
      <c r="FLB5" s="15"/>
      <c r="FLC5" s="15"/>
      <c r="FLD5" s="15"/>
      <c r="FLE5" s="15"/>
      <c r="FLF5" s="15"/>
      <c r="FLG5" s="15"/>
      <c r="FLH5" s="15"/>
      <c r="FLI5" s="15"/>
      <c r="FLJ5" s="15"/>
      <c r="FLK5" s="15"/>
      <c r="FLL5" s="15"/>
      <c r="FLM5" s="15"/>
      <c r="FLN5" s="15"/>
      <c r="FLO5" s="15"/>
      <c r="FLP5" s="15"/>
      <c r="FLQ5" s="15"/>
      <c r="FLR5" s="15"/>
      <c r="FLS5" s="15"/>
      <c r="FLT5" s="15"/>
      <c r="FLU5" s="15"/>
      <c r="FLV5" s="15"/>
      <c r="FLW5" s="15"/>
      <c r="FLX5" s="15"/>
      <c r="FLY5" s="15"/>
      <c r="FLZ5" s="15"/>
      <c r="FMA5" s="15"/>
      <c r="FMB5" s="15"/>
      <c r="FMC5" s="15"/>
      <c r="FMD5" s="15"/>
      <c r="FME5" s="15"/>
      <c r="FMF5" s="15"/>
      <c r="FMG5" s="15"/>
      <c r="FMH5" s="15"/>
      <c r="FMI5" s="15"/>
      <c r="FMJ5" s="15"/>
      <c r="FMK5" s="15"/>
      <c r="FML5" s="15"/>
      <c r="FMM5" s="15"/>
      <c r="FMN5" s="15"/>
      <c r="FMO5" s="15"/>
      <c r="FMP5" s="15"/>
      <c r="FMQ5" s="15"/>
      <c r="FMR5" s="15"/>
      <c r="FMS5" s="15"/>
      <c r="FMT5" s="15"/>
      <c r="FMU5" s="15"/>
      <c r="FMV5" s="15"/>
      <c r="FMW5" s="15"/>
      <c r="FMX5" s="15"/>
      <c r="FMY5" s="15"/>
      <c r="FMZ5" s="15"/>
      <c r="FNA5" s="15"/>
      <c r="FNB5" s="15"/>
      <c r="FNC5" s="15"/>
      <c r="FND5" s="15"/>
      <c r="FNE5" s="15"/>
      <c r="FNF5" s="15"/>
      <c r="FNG5" s="15"/>
      <c r="FNH5" s="15"/>
      <c r="FNI5" s="15"/>
      <c r="FNJ5" s="15"/>
      <c r="FNK5" s="15"/>
      <c r="FNL5" s="15"/>
      <c r="FNM5" s="15"/>
      <c r="FNN5" s="15"/>
      <c r="FNO5" s="15"/>
      <c r="FNP5" s="15"/>
      <c r="FNQ5" s="15"/>
      <c r="FNR5" s="15"/>
      <c r="FNS5" s="15"/>
      <c r="FNT5" s="15"/>
      <c r="FNU5" s="15"/>
      <c r="FNV5" s="15"/>
      <c r="FNW5" s="15"/>
      <c r="FNX5" s="15"/>
      <c r="FNY5" s="15"/>
      <c r="FNZ5" s="15"/>
      <c r="FOA5" s="15"/>
      <c r="FOB5" s="15"/>
      <c r="FOC5" s="15"/>
      <c r="FOD5" s="15"/>
      <c r="FOE5" s="15"/>
      <c r="FOF5" s="15"/>
      <c r="FOG5" s="15"/>
      <c r="FOH5" s="15"/>
      <c r="FOI5" s="15"/>
      <c r="FOJ5" s="15"/>
      <c r="FOK5" s="15"/>
      <c r="FOL5" s="15"/>
      <c r="FOM5" s="15"/>
      <c r="FON5" s="15"/>
      <c r="FOO5" s="15"/>
      <c r="FOP5" s="15"/>
      <c r="FOQ5" s="15"/>
      <c r="FOR5" s="15"/>
      <c r="FOS5" s="15"/>
      <c r="FOT5" s="15"/>
      <c r="FOU5" s="15"/>
      <c r="FOV5" s="15"/>
      <c r="FOW5" s="15"/>
      <c r="FOX5" s="15"/>
      <c r="FOY5" s="15"/>
      <c r="FOZ5" s="15"/>
      <c r="FPA5" s="15"/>
      <c r="FPB5" s="15"/>
      <c r="FPC5" s="15"/>
      <c r="FPD5" s="15"/>
      <c r="FPE5" s="15"/>
      <c r="FPF5" s="15"/>
      <c r="FPG5" s="15"/>
      <c r="FPH5" s="15"/>
      <c r="FPI5" s="15"/>
      <c r="FPJ5" s="15"/>
      <c r="FPK5" s="15"/>
      <c r="FPL5" s="15"/>
      <c r="FPM5" s="15"/>
      <c r="FPN5" s="15"/>
      <c r="FPO5" s="15"/>
      <c r="FPP5" s="15"/>
      <c r="FPQ5" s="15"/>
      <c r="FPR5" s="15"/>
      <c r="FPS5" s="15"/>
      <c r="FPT5" s="15"/>
      <c r="FPU5" s="15"/>
      <c r="FPV5" s="15"/>
      <c r="FPW5" s="15"/>
      <c r="FPX5" s="15"/>
      <c r="FPY5" s="15"/>
      <c r="FPZ5" s="15"/>
      <c r="FQA5" s="15"/>
      <c r="FQB5" s="15"/>
      <c r="FQC5" s="15"/>
      <c r="FQD5" s="15"/>
      <c r="FQE5" s="15"/>
      <c r="FQF5" s="15"/>
      <c r="FQG5" s="15"/>
      <c r="FQH5" s="15"/>
      <c r="FQI5" s="15"/>
      <c r="FQJ5" s="15"/>
      <c r="FQK5" s="15"/>
      <c r="FQL5" s="15"/>
      <c r="FQM5" s="15"/>
      <c r="FQN5" s="15"/>
      <c r="FQO5" s="15"/>
      <c r="FQP5" s="15"/>
      <c r="FQQ5" s="15"/>
      <c r="FQR5" s="15"/>
      <c r="FQS5" s="15"/>
      <c r="FQT5" s="15"/>
      <c r="FQU5" s="15"/>
      <c r="FQV5" s="15"/>
      <c r="FQW5" s="15"/>
      <c r="FQX5" s="15"/>
      <c r="FQY5" s="15"/>
      <c r="FQZ5" s="15"/>
      <c r="FRA5" s="15"/>
      <c r="FRB5" s="15"/>
      <c r="FRC5" s="15"/>
      <c r="FRD5" s="15"/>
      <c r="FRE5" s="15"/>
      <c r="FRF5" s="15"/>
      <c r="FRG5" s="15"/>
      <c r="FRH5" s="15"/>
      <c r="FRI5" s="15"/>
      <c r="FRJ5" s="15"/>
      <c r="FRK5" s="15"/>
      <c r="FRL5" s="15"/>
      <c r="FRM5" s="15"/>
      <c r="FRN5" s="15"/>
      <c r="FRO5" s="15"/>
      <c r="FRP5" s="15"/>
      <c r="FRQ5" s="15"/>
      <c r="FRR5" s="15"/>
      <c r="FRS5" s="15"/>
      <c r="FRT5" s="15"/>
      <c r="FRU5" s="15"/>
      <c r="FRV5" s="15"/>
      <c r="FRW5" s="15"/>
      <c r="FRX5" s="15"/>
      <c r="FRY5" s="15"/>
      <c r="FRZ5" s="15"/>
      <c r="FSA5" s="15"/>
      <c r="FSB5" s="15"/>
      <c r="FSC5" s="15"/>
      <c r="FSD5" s="15"/>
      <c r="FSE5" s="15"/>
      <c r="FSF5" s="15"/>
      <c r="FSG5" s="15"/>
      <c r="FSH5" s="15"/>
      <c r="FSI5" s="15"/>
      <c r="FSJ5" s="15"/>
      <c r="FSK5" s="15"/>
      <c r="FSL5" s="15"/>
      <c r="FSM5" s="15"/>
      <c r="FSN5" s="15"/>
      <c r="FSO5" s="15"/>
      <c r="FSP5" s="15"/>
      <c r="FSQ5" s="15"/>
      <c r="FSR5" s="15"/>
      <c r="FSS5" s="15"/>
      <c r="FST5" s="15"/>
      <c r="FSU5" s="15"/>
      <c r="FSV5" s="15"/>
      <c r="FSW5" s="15"/>
      <c r="FSX5" s="15"/>
      <c r="FSY5" s="15"/>
      <c r="FSZ5" s="15"/>
      <c r="FTA5" s="15"/>
      <c r="FTB5" s="15"/>
      <c r="FTC5" s="15"/>
      <c r="FTD5" s="15"/>
      <c r="FTE5" s="15"/>
      <c r="FTF5" s="15"/>
      <c r="FTG5" s="15"/>
      <c r="FTH5" s="15"/>
      <c r="FTI5" s="15"/>
      <c r="FTJ5" s="15"/>
      <c r="FTK5" s="15"/>
      <c r="FTL5" s="15"/>
      <c r="FTM5" s="15"/>
      <c r="FTN5" s="15"/>
      <c r="FTO5" s="15"/>
      <c r="FTP5" s="15"/>
      <c r="FTQ5" s="15"/>
      <c r="FTR5" s="15"/>
      <c r="FTS5" s="15"/>
      <c r="FTT5" s="15"/>
      <c r="FTU5" s="15"/>
      <c r="FTV5" s="15"/>
      <c r="FTW5" s="15"/>
      <c r="FTX5" s="15"/>
      <c r="FTY5" s="15"/>
      <c r="FTZ5" s="15"/>
      <c r="FUA5" s="15"/>
      <c r="FUB5" s="15"/>
      <c r="FUC5" s="15"/>
      <c r="FUD5" s="15"/>
      <c r="FUE5" s="15"/>
      <c r="FUF5" s="15"/>
      <c r="FUG5" s="15"/>
      <c r="FUH5" s="15"/>
      <c r="FUI5" s="15"/>
      <c r="FUJ5" s="15"/>
      <c r="FUK5" s="15"/>
      <c r="FUL5" s="15"/>
      <c r="FUM5" s="15"/>
      <c r="FUN5" s="15"/>
      <c r="FUO5" s="15"/>
      <c r="FUP5" s="15"/>
      <c r="FUQ5" s="15"/>
      <c r="FUR5" s="15"/>
      <c r="FUS5" s="15"/>
      <c r="FUT5" s="15"/>
      <c r="FUU5" s="15"/>
      <c r="FUV5" s="15"/>
      <c r="FUW5" s="15"/>
      <c r="FUX5" s="15"/>
      <c r="FUY5" s="15"/>
      <c r="FUZ5" s="15"/>
      <c r="FVA5" s="15"/>
      <c r="FVB5" s="15"/>
      <c r="FVC5" s="15"/>
      <c r="FVD5" s="15"/>
      <c r="FVE5" s="15"/>
      <c r="FVF5" s="15"/>
      <c r="FVG5" s="15"/>
      <c r="FVH5" s="15"/>
      <c r="FVI5" s="15"/>
      <c r="FVJ5" s="15"/>
      <c r="FVK5" s="15"/>
      <c r="FVL5" s="15"/>
      <c r="FVM5" s="15"/>
      <c r="FVN5" s="15"/>
      <c r="FVO5" s="15"/>
      <c r="FVP5" s="15"/>
      <c r="FVQ5" s="15"/>
      <c r="FVR5" s="15"/>
      <c r="FVS5" s="15"/>
      <c r="FVT5" s="15"/>
      <c r="FVU5" s="15"/>
      <c r="FVV5" s="15"/>
      <c r="FVW5" s="15"/>
      <c r="FVX5" s="15"/>
      <c r="FVY5" s="15"/>
      <c r="FVZ5" s="15"/>
      <c r="FWA5" s="15"/>
      <c r="FWB5" s="15"/>
      <c r="FWC5" s="15"/>
      <c r="FWD5" s="15"/>
      <c r="FWE5" s="15"/>
      <c r="FWF5" s="15"/>
      <c r="FWG5" s="15"/>
      <c r="FWH5" s="15"/>
      <c r="FWI5" s="15"/>
      <c r="FWJ5" s="15"/>
      <c r="FWK5" s="15"/>
      <c r="FWL5" s="15"/>
      <c r="FWM5" s="15"/>
      <c r="FWN5" s="15"/>
      <c r="FWO5" s="15"/>
      <c r="FWP5" s="15"/>
      <c r="FWQ5" s="15"/>
      <c r="FWR5" s="15"/>
      <c r="FWS5" s="15"/>
      <c r="FWT5" s="15"/>
      <c r="FWU5" s="15"/>
      <c r="FWV5" s="15"/>
      <c r="FWW5" s="15"/>
      <c r="FWX5" s="15"/>
      <c r="FWY5" s="15"/>
      <c r="FWZ5" s="15"/>
      <c r="FXA5" s="15"/>
      <c r="FXB5" s="15"/>
      <c r="FXC5" s="15"/>
      <c r="FXD5" s="15"/>
      <c r="FXE5" s="15"/>
      <c r="FXF5" s="15"/>
      <c r="FXG5" s="15"/>
      <c r="FXH5" s="15"/>
      <c r="FXI5" s="15"/>
      <c r="FXJ5" s="15"/>
      <c r="FXK5" s="15"/>
      <c r="FXL5" s="15"/>
      <c r="FXM5" s="15"/>
      <c r="FXN5" s="15"/>
      <c r="FXO5" s="15"/>
      <c r="FXP5" s="15"/>
      <c r="FXQ5" s="15"/>
      <c r="FXR5" s="15"/>
      <c r="FXS5" s="15"/>
      <c r="FXT5" s="15"/>
      <c r="FXU5" s="15"/>
      <c r="FXV5" s="15"/>
      <c r="FXW5" s="15"/>
      <c r="FXX5" s="15"/>
      <c r="FXY5" s="15"/>
      <c r="FXZ5" s="15"/>
      <c r="FYA5" s="15"/>
      <c r="FYB5" s="15"/>
      <c r="FYC5" s="15"/>
      <c r="FYD5" s="15"/>
      <c r="FYE5" s="15"/>
      <c r="FYF5" s="15"/>
      <c r="FYG5" s="15"/>
      <c r="FYH5" s="15"/>
      <c r="FYI5" s="15"/>
      <c r="FYJ5" s="15"/>
      <c r="FYK5" s="15"/>
      <c r="FYL5" s="15"/>
      <c r="FYM5" s="15"/>
      <c r="FYN5" s="15"/>
      <c r="FYO5" s="15"/>
      <c r="FYP5" s="15"/>
      <c r="FYQ5" s="15"/>
      <c r="FYR5" s="15"/>
      <c r="FYS5" s="15"/>
      <c r="FYT5" s="15"/>
      <c r="FYU5" s="15"/>
      <c r="FYV5" s="15"/>
      <c r="FYW5" s="15"/>
      <c r="FYX5" s="15"/>
      <c r="FYY5" s="15"/>
      <c r="FYZ5" s="15"/>
      <c r="FZA5" s="15"/>
      <c r="FZB5" s="15"/>
      <c r="FZC5" s="15"/>
      <c r="FZD5" s="15"/>
      <c r="FZE5" s="15"/>
      <c r="FZF5" s="15"/>
      <c r="FZG5" s="15"/>
      <c r="FZH5" s="15"/>
      <c r="FZI5" s="15"/>
      <c r="FZJ5" s="15"/>
      <c r="FZK5" s="15"/>
      <c r="FZL5" s="15"/>
      <c r="FZM5" s="15"/>
      <c r="FZN5" s="15"/>
      <c r="FZO5" s="15"/>
      <c r="FZP5" s="15"/>
      <c r="FZQ5" s="15"/>
      <c r="FZR5" s="15"/>
      <c r="FZS5" s="15"/>
      <c r="FZT5" s="15"/>
      <c r="FZU5" s="15"/>
      <c r="FZV5" s="15"/>
      <c r="FZW5" s="15"/>
      <c r="FZX5" s="15"/>
      <c r="FZY5" s="15"/>
      <c r="FZZ5" s="15"/>
      <c r="GAA5" s="15"/>
      <c r="GAB5" s="15"/>
      <c r="GAC5" s="15"/>
      <c r="GAD5" s="15"/>
      <c r="GAE5" s="15"/>
      <c r="GAF5" s="15"/>
      <c r="GAG5" s="15"/>
      <c r="GAH5" s="15"/>
      <c r="GAI5" s="15"/>
      <c r="GAJ5" s="15"/>
      <c r="GAK5" s="15"/>
      <c r="GAL5" s="15"/>
      <c r="GAM5" s="15"/>
      <c r="GAN5" s="15"/>
      <c r="GAO5" s="15"/>
      <c r="GAP5" s="15"/>
      <c r="GAQ5" s="15"/>
      <c r="GAR5" s="15"/>
      <c r="GAS5" s="15"/>
      <c r="GAT5" s="15"/>
      <c r="GAU5" s="15"/>
      <c r="GAV5" s="15"/>
      <c r="GAW5" s="15"/>
      <c r="GAX5" s="15"/>
      <c r="GAY5" s="15"/>
      <c r="GAZ5" s="15"/>
      <c r="GBA5" s="15"/>
      <c r="GBB5" s="15"/>
      <c r="GBC5" s="15"/>
      <c r="GBD5" s="15"/>
      <c r="GBE5" s="15"/>
      <c r="GBF5" s="15"/>
      <c r="GBG5" s="15"/>
      <c r="GBH5" s="15"/>
      <c r="GBI5" s="15"/>
      <c r="GBJ5" s="15"/>
      <c r="GBK5" s="15"/>
      <c r="GBL5" s="15"/>
      <c r="GBM5" s="15"/>
      <c r="GBN5" s="15"/>
      <c r="GBO5" s="15"/>
      <c r="GBP5" s="15"/>
      <c r="GBQ5" s="15"/>
      <c r="GBR5" s="15"/>
      <c r="GBS5" s="15"/>
      <c r="GBT5" s="15"/>
      <c r="GBU5" s="15"/>
      <c r="GBV5" s="15"/>
      <c r="GBW5" s="15"/>
      <c r="GBX5" s="15"/>
      <c r="GBY5" s="15"/>
      <c r="GBZ5" s="15"/>
      <c r="GCA5" s="15"/>
      <c r="GCB5" s="15"/>
      <c r="GCC5" s="15"/>
      <c r="GCD5" s="15"/>
      <c r="GCE5" s="15"/>
      <c r="GCF5" s="15"/>
      <c r="GCG5" s="15"/>
      <c r="GCH5" s="15"/>
      <c r="GCI5" s="15"/>
      <c r="GCJ5" s="15"/>
      <c r="GCK5" s="15"/>
      <c r="GCL5" s="15"/>
      <c r="GCM5" s="15"/>
      <c r="GCN5" s="15"/>
      <c r="GCO5" s="15"/>
      <c r="GCP5" s="15"/>
      <c r="GCQ5" s="15"/>
      <c r="GCR5" s="15"/>
      <c r="GCS5" s="15"/>
      <c r="GCT5" s="15"/>
      <c r="GCU5" s="15"/>
      <c r="GCV5" s="15"/>
      <c r="GCW5" s="15"/>
      <c r="GCX5" s="15"/>
      <c r="GCY5" s="15"/>
      <c r="GCZ5" s="15"/>
      <c r="GDA5" s="15"/>
      <c r="GDB5" s="15"/>
      <c r="GDC5" s="15"/>
      <c r="GDD5" s="15"/>
      <c r="GDE5" s="15"/>
      <c r="GDF5" s="15"/>
      <c r="GDG5" s="15"/>
      <c r="GDH5" s="15"/>
      <c r="GDI5" s="15"/>
      <c r="GDJ5" s="15"/>
      <c r="GDK5" s="15"/>
      <c r="GDL5" s="15"/>
      <c r="GDM5" s="15"/>
      <c r="GDN5" s="15"/>
      <c r="GDO5" s="15"/>
      <c r="GDP5" s="15"/>
      <c r="GDQ5" s="15"/>
      <c r="GDR5" s="15"/>
      <c r="GDS5" s="15"/>
      <c r="GDT5" s="15"/>
      <c r="GDU5" s="15"/>
      <c r="GDV5" s="15"/>
      <c r="GDW5" s="15"/>
      <c r="GDX5" s="15"/>
      <c r="GDY5" s="15"/>
      <c r="GDZ5" s="15"/>
      <c r="GEA5" s="15"/>
      <c r="GEB5" s="15"/>
      <c r="GEC5" s="15"/>
      <c r="GED5" s="15"/>
      <c r="GEE5" s="15"/>
      <c r="GEF5" s="15"/>
      <c r="GEG5" s="15"/>
      <c r="GEH5" s="15"/>
      <c r="GEI5" s="15"/>
      <c r="GEJ5" s="15"/>
      <c r="GEK5" s="15"/>
      <c r="GEL5" s="15"/>
      <c r="GEM5" s="15"/>
      <c r="GEN5" s="15"/>
      <c r="GEO5" s="15"/>
      <c r="GEP5" s="15"/>
      <c r="GEQ5" s="15"/>
      <c r="GER5" s="15"/>
      <c r="GES5" s="15"/>
      <c r="GET5" s="15"/>
      <c r="GEU5" s="15"/>
      <c r="GEV5" s="15"/>
      <c r="GEW5" s="15"/>
      <c r="GEX5" s="15"/>
      <c r="GEY5" s="15"/>
      <c r="GEZ5" s="15"/>
      <c r="GFA5" s="15"/>
      <c r="GFB5" s="15"/>
      <c r="GFC5" s="15"/>
      <c r="GFD5" s="15"/>
      <c r="GFE5" s="15"/>
      <c r="GFF5" s="15"/>
      <c r="GFG5" s="15"/>
      <c r="GFH5" s="15"/>
      <c r="GFI5" s="15"/>
      <c r="GFJ5" s="15"/>
      <c r="GFK5" s="15"/>
      <c r="GFL5" s="15"/>
      <c r="GFM5" s="15"/>
      <c r="GFN5" s="15"/>
      <c r="GFO5" s="15"/>
      <c r="GFP5" s="15"/>
      <c r="GFQ5" s="15"/>
      <c r="GFR5" s="15"/>
      <c r="GFS5" s="15"/>
      <c r="GFT5" s="15"/>
      <c r="GFU5" s="15"/>
      <c r="GFV5" s="15"/>
      <c r="GFW5" s="15"/>
      <c r="GFX5" s="15"/>
      <c r="GFY5" s="15"/>
      <c r="GFZ5" s="15"/>
      <c r="GGA5" s="15"/>
      <c r="GGB5" s="15"/>
      <c r="GGC5" s="15"/>
      <c r="GGD5" s="15"/>
      <c r="GGE5" s="15"/>
      <c r="GGF5" s="15"/>
      <c r="GGG5" s="15"/>
      <c r="GGH5" s="15"/>
      <c r="GGI5" s="15"/>
      <c r="GGJ5" s="15"/>
      <c r="GGK5" s="15"/>
      <c r="GGL5" s="15"/>
      <c r="GGM5" s="15"/>
      <c r="GGN5" s="15"/>
      <c r="GGO5" s="15"/>
      <c r="GGP5" s="15"/>
      <c r="GGQ5" s="15"/>
      <c r="GGR5" s="15"/>
      <c r="GGS5" s="15"/>
      <c r="GGT5" s="15"/>
      <c r="GGU5" s="15"/>
      <c r="GGV5" s="15"/>
      <c r="GGW5" s="15"/>
      <c r="GGX5" s="15"/>
      <c r="GGY5" s="15"/>
      <c r="GGZ5" s="15"/>
      <c r="GHA5" s="15"/>
      <c r="GHB5" s="15"/>
      <c r="GHC5" s="15"/>
      <c r="GHD5" s="15"/>
      <c r="GHE5" s="15"/>
      <c r="GHF5" s="15"/>
      <c r="GHG5" s="15"/>
      <c r="GHH5" s="15"/>
      <c r="GHI5" s="15"/>
      <c r="GHJ5" s="15"/>
      <c r="GHK5" s="15"/>
      <c r="GHL5" s="15"/>
      <c r="GHM5" s="15"/>
      <c r="GHN5" s="15"/>
      <c r="GHO5" s="15"/>
      <c r="GHP5" s="15"/>
      <c r="GHQ5" s="15"/>
      <c r="GHR5" s="15"/>
      <c r="GHS5" s="15"/>
      <c r="GHT5" s="15"/>
      <c r="GHU5" s="15"/>
      <c r="GHV5" s="15"/>
      <c r="GHW5" s="15"/>
      <c r="GHX5" s="15"/>
      <c r="GHY5" s="15"/>
      <c r="GHZ5" s="15"/>
      <c r="GIA5" s="15"/>
      <c r="GIB5" s="15"/>
      <c r="GIC5" s="15"/>
      <c r="GID5" s="15"/>
      <c r="GIE5" s="15"/>
      <c r="GIF5" s="15"/>
      <c r="GIG5" s="15"/>
      <c r="GIH5" s="15"/>
      <c r="GII5" s="15"/>
      <c r="GIJ5" s="15"/>
      <c r="GIK5" s="15"/>
      <c r="GIL5" s="15"/>
      <c r="GIM5" s="15"/>
      <c r="GIN5" s="15"/>
      <c r="GIO5" s="15"/>
      <c r="GIP5" s="15"/>
      <c r="GIQ5" s="15"/>
      <c r="GIR5" s="15"/>
      <c r="GIS5" s="15"/>
      <c r="GIT5" s="15"/>
      <c r="GIU5" s="15"/>
      <c r="GIV5" s="15"/>
      <c r="GIW5" s="15"/>
      <c r="GIX5" s="15"/>
      <c r="GIY5" s="15"/>
      <c r="GIZ5" s="15"/>
      <c r="GJA5" s="15"/>
      <c r="GJB5" s="15"/>
      <c r="GJC5" s="15"/>
      <c r="GJD5" s="15"/>
      <c r="GJE5" s="15"/>
      <c r="GJF5" s="15"/>
      <c r="GJG5" s="15"/>
      <c r="GJH5" s="15"/>
      <c r="GJI5" s="15"/>
      <c r="GJJ5" s="15"/>
      <c r="GJK5" s="15"/>
      <c r="GJL5" s="15"/>
      <c r="GJM5" s="15"/>
      <c r="GJN5" s="15"/>
      <c r="GJO5" s="15"/>
      <c r="GJP5" s="15"/>
      <c r="GJQ5" s="15"/>
      <c r="GJR5" s="15"/>
      <c r="GJS5" s="15"/>
      <c r="GJT5" s="15"/>
      <c r="GJU5" s="15"/>
      <c r="GJV5" s="15"/>
      <c r="GJW5" s="15"/>
      <c r="GJX5" s="15"/>
      <c r="GJY5" s="15"/>
      <c r="GJZ5" s="15"/>
      <c r="GKA5" s="15"/>
      <c r="GKB5" s="15"/>
      <c r="GKC5" s="15"/>
      <c r="GKD5" s="15"/>
      <c r="GKE5" s="15"/>
      <c r="GKF5" s="15"/>
      <c r="GKG5" s="15"/>
      <c r="GKH5" s="15"/>
      <c r="GKI5" s="15"/>
      <c r="GKJ5" s="15"/>
      <c r="GKK5" s="15"/>
      <c r="GKL5" s="15"/>
      <c r="GKM5" s="15"/>
      <c r="GKN5" s="15"/>
      <c r="GKO5" s="15"/>
      <c r="GKP5" s="15"/>
      <c r="GKQ5" s="15"/>
      <c r="GKR5" s="15"/>
      <c r="GKS5" s="15"/>
      <c r="GKT5" s="15"/>
      <c r="GKU5" s="15"/>
      <c r="GKV5" s="15"/>
      <c r="GKW5" s="15"/>
      <c r="GKX5" s="15"/>
      <c r="GKY5" s="15"/>
      <c r="GKZ5" s="15"/>
      <c r="GLA5" s="15"/>
      <c r="GLB5" s="15"/>
      <c r="GLC5" s="15"/>
      <c r="GLD5" s="15"/>
      <c r="GLE5" s="15"/>
      <c r="GLF5" s="15"/>
      <c r="GLG5" s="15"/>
      <c r="GLH5" s="15"/>
      <c r="GLI5" s="15"/>
      <c r="GLJ5" s="15"/>
      <c r="GLK5" s="15"/>
      <c r="GLL5" s="15"/>
      <c r="GLM5" s="15"/>
      <c r="GLN5" s="15"/>
      <c r="GLO5" s="15"/>
      <c r="GLP5" s="15"/>
      <c r="GLQ5" s="15"/>
      <c r="GLR5" s="15"/>
      <c r="GLS5" s="15"/>
      <c r="GLT5" s="15"/>
      <c r="GLU5" s="15"/>
      <c r="GLV5" s="15"/>
      <c r="GLW5" s="15"/>
      <c r="GLX5" s="15"/>
      <c r="GLY5" s="15"/>
      <c r="GLZ5" s="15"/>
      <c r="GMA5" s="15"/>
      <c r="GMB5" s="15"/>
      <c r="GMC5" s="15"/>
      <c r="GMD5" s="15"/>
      <c r="GME5" s="15"/>
      <c r="GMF5" s="15"/>
      <c r="GMG5" s="15"/>
      <c r="GMH5" s="15"/>
      <c r="GMI5" s="15"/>
      <c r="GMJ5" s="15"/>
      <c r="GMK5" s="15"/>
      <c r="GML5" s="15"/>
      <c r="GMM5" s="15"/>
      <c r="GMN5" s="15"/>
      <c r="GMO5" s="15"/>
      <c r="GMP5" s="15"/>
      <c r="GMQ5" s="15"/>
      <c r="GMR5" s="15"/>
      <c r="GMS5" s="15"/>
      <c r="GMT5" s="15"/>
      <c r="GMU5" s="15"/>
      <c r="GMV5" s="15"/>
      <c r="GMW5" s="15"/>
      <c r="GMX5" s="15"/>
      <c r="GMY5" s="15"/>
      <c r="GMZ5" s="15"/>
      <c r="GNA5" s="15"/>
      <c r="GNB5" s="15"/>
      <c r="GNC5" s="15"/>
      <c r="GND5" s="15"/>
      <c r="GNE5" s="15"/>
      <c r="GNF5" s="15"/>
      <c r="GNG5" s="15"/>
      <c r="GNH5" s="15"/>
      <c r="GNI5" s="15"/>
      <c r="GNJ5" s="15"/>
      <c r="GNK5" s="15"/>
      <c r="GNL5" s="15"/>
      <c r="GNM5" s="15"/>
      <c r="GNN5" s="15"/>
      <c r="GNO5" s="15"/>
      <c r="GNP5" s="15"/>
      <c r="GNQ5" s="15"/>
      <c r="GNR5" s="15"/>
      <c r="GNS5" s="15"/>
      <c r="GNT5" s="15"/>
      <c r="GNU5" s="15"/>
      <c r="GNV5" s="15"/>
      <c r="GNW5" s="15"/>
      <c r="GNX5" s="15"/>
      <c r="GNY5" s="15"/>
      <c r="GNZ5" s="15"/>
      <c r="GOA5" s="15"/>
      <c r="GOB5" s="15"/>
      <c r="GOC5" s="15"/>
      <c r="GOD5" s="15"/>
      <c r="GOE5" s="15"/>
      <c r="GOF5" s="15"/>
      <c r="GOG5" s="15"/>
      <c r="GOH5" s="15"/>
      <c r="GOI5" s="15"/>
      <c r="GOJ5" s="15"/>
      <c r="GOK5" s="15"/>
      <c r="GOL5" s="15"/>
      <c r="GOM5" s="15"/>
      <c r="GON5" s="15"/>
      <c r="GOO5" s="15"/>
      <c r="GOP5" s="15"/>
      <c r="GOQ5" s="15"/>
      <c r="GOR5" s="15"/>
      <c r="GOS5" s="15"/>
      <c r="GOT5" s="15"/>
      <c r="GOU5" s="15"/>
      <c r="GOV5" s="15"/>
      <c r="GOW5" s="15"/>
      <c r="GOX5" s="15"/>
      <c r="GOY5" s="15"/>
      <c r="GOZ5" s="15"/>
      <c r="GPA5" s="15"/>
      <c r="GPB5" s="15"/>
      <c r="GPC5" s="15"/>
      <c r="GPD5" s="15"/>
      <c r="GPE5" s="15"/>
      <c r="GPF5" s="15"/>
      <c r="GPG5" s="15"/>
      <c r="GPH5" s="15"/>
      <c r="GPI5" s="15"/>
      <c r="GPJ5" s="15"/>
      <c r="GPK5" s="15"/>
      <c r="GPL5" s="15"/>
      <c r="GPM5" s="15"/>
      <c r="GPN5" s="15"/>
      <c r="GPO5" s="15"/>
      <c r="GPP5" s="15"/>
      <c r="GPQ5" s="15"/>
      <c r="GPR5" s="15"/>
      <c r="GPS5" s="15"/>
      <c r="GPT5" s="15"/>
      <c r="GPU5" s="15"/>
      <c r="GPV5" s="15"/>
      <c r="GPW5" s="15"/>
      <c r="GPX5" s="15"/>
      <c r="GPY5" s="15"/>
      <c r="GPZ5" s="15"/>
      <c r="GQA5" s="15"/>
      <c r="GQB5" s="15"/>
      <c r="GQC5" s="15"/>
      <c r="GQD5" s="15"/>
      <c r="GQE5" s="15"/>
      <c r="GQF5" s="15"/>
      <c r="GQG5" s="15"/>
      <c r="GQH5" s="15"/>
      <c r="GQI5" s="15"/>
      <c r="GQJ5" s="15"/>
      <c r="GQK5" s="15"/>
      <c r="GQL5" s="15"/>
      <c r="GQM5" s="15"/>
      <c r="GQN5" s="15"/>
      <c r="GQO5" s="15"/>
      <c r="GQP5" s="15"/>
      <c r="GQQ5" s="15"/>
      <c r="GQR5" s="15"/>
      <c r="GQS5" s="15"/>
      <c r="GQT5" s="15"/>
      <c r="GQU5" s="15"/>
      <c r="GQV5" s="15"/>
      <c r="GQW5" s="15"/>
      <c r="GQX5" s="15"/>
      <c r="GQY5" s="15"/>
      <c r="GQZ5" s="15"/>
      <c r="GRA5" s="15"/>
      <c r="GRB5" s="15"/>
      <c r="GRC5" s="15"/>
      <c r="GRD5" s="15"/>
      <c r="GRE5" s="15"/>
      <c r="GRF5" s="15"/>
      <c r="GRG5" s="15"/>
      <c r="GRH5" s="15"/>
      <c r="GRI5" s="15"/>
      <c r="GRJ5" s="15"/>
      <c r="GRK5" s="15"/>
      <c r="GRL5" s="15"/>
      <c r="GRM5" s="15"/>
      <c r="GRN5" s="15"/>
      <c r="GRO5" s="15"/>
      <c r="GRP5" s="15"/>
      <c r="GRQ5" s="15"/>
      <c r="GRR5" s="15"/>
      <c r="GRS5" s="15"/>
      <c r="GRT5" s="15"/>
      <c r="GRU5" s="15"/>
      <c r="GRV5" s="15"/>
      <c r="GRW5" s="15"/>
      <c r="GRX5" s="15"/>
      <c r="GRY5" s="15"/>
      <c r="GRZ5" s="15"/>
      <c r="GSA5" s="15"/>
      <c r="GSB5" s="15"/>
      <c r="GSC5" s="15"/>
      <c r="GSD5" s="15"/>
      <c r="GSE5" s="15"/>
      <c r="GSF5" s="15"/>
      <c r="GSG5" s="15"/>
      <c r="GSH5" s="15"/>
      <c r="GSI5" s="15"/>
      <c r="GSJ5" s="15"/>
      <c r="GSK5" s="15"/>
      <c r="GSL5" s="15"/>
      <c r="GSM5" s="15"/>
      <c r="GSN5" s="15"/>
      <c r="GSO5" s="15"/>
      <c r="GSP5" s="15"/>
      <c r="GSQ5" s="15"/>
      <c r="GSR5" s="15"/>
      <c r="GSS5" s="15"/>
      <c r="GST5" s="15"/>
      <c r="GSU5" s="15"/>
      <c r="GSV5" s="15"/>
      <c r="GSW5" s="15"/>
      <c r="GSX5" s="15"/>
      <c r="GSY5" s="15"/>
      <c r="GSZ5" s="15"/>
      <c r="GTA5" s="15"/>
      <c r="GTB5" s="15"/>
      <c r="GTC5" s="15"/>
      <c r="GTD5" s="15"/>
      <c r="GTE5" s="15"/>
      <c r="GTF5" s="15"/>
      <c r="GTG5" s="15"/>
      <c r="GTH5" s="15"/>
      <c r="GTI5" s="15"/>
      <c r="GTJ5" s="15"/>
      <c r="GTK5" s="15"/>
      <c r="GTL5" s="15"/>
      <c r="GTM5" s="15"/>
      <c r="GTN5" s="15"/>
      <c r="GTO5" s="15"/>
      <c r="GTP5" s="15"/>
      <c r="GTQ5" s="15"/>
      <c r="GTR5" s="15"/>
      <c r="GTS5" s="15"/>
      <c r="GTT5" s="15"/>
      <c r="GTU5" s="15"/>
      <c r="GTV5" s="15"/>
      <c r="GTW5" s="15"/>
      <c r="GTX5" s="15"/>
      <c r="GTY5" s="15"/>
      <c r="GTZ5" s="15"/>
      <c r="GUA5" s="15"/>
      <c r="GUB5" s="15"/>
      <c r="GUC5" s="15"/>
      <c r="GUD5" s="15"/>
      <c r="GUE5" s="15"/>
      <c r="GUF5" s="15"/>
      <c r="GUG5" s="15"/>
      <c r="GUH5" s="15"/>
      <c r="GUI5" s="15"/>
      <c r="GUJ5" s="15"/>
      <c r="GUK5" s="15"/>
      <c r="GUL5" s="15"/>
      <c r="GUM5" s="15"/>
      <c r="GUN5" s="15"/>
      <c r="GUO5" s="15"/>
      <c r="GUP5" s="15"/>
      <c r="GUQ5" s="15"/>
      <c r="GUR5" s="15"/>
      <c r="GUS5" s="15"/>
      <c r="GUT5" s="15"/>
      <c r="GUU5" s="15"/>
      <c r="GUV5" s="15"/>
      <c r="GUW5" s="15"/>
      <c r="GUX5" s="15"/>
      <c r="GUY5" s="15"/>
      <c r="GUZ5" s="15"/>
      <c r="GVA5" s="15"/>
      <c r="GVB5" s="15"/>
      <c r="GVC5" s="15"/>
      <c r="GVD5" s="15"/>
      <c r="GVE5" s="15"/>
      <c r="GVF5" s="15"/>
      <c r="GVG5" s="15"/>
      <c r="GVH5" s="15"/>
      <c r="GVI5" s="15"/>
      <c r="GVJ5" s="15"/>
      <c r="GVK5" s="15"/>
      <c r="GVL5" s="15"/>
      <c r="GVM5" s="15"/>
      <c r="GVN5" s="15"/>
      <c r="GVO5" s="15"/>
      <c r="GVP5" s="15"/>
      <c r="GVQ5" s="15"/>
      <c r="GVR5" s="15"/>
      <c r="GVS5" s="15"/>
      <c r="GVT5" s="15"/>
      <c r="GVU5" s="15"/>
      <c r="GVV5" s="15"/>
      <c r="GVW5" s="15"/>
      <c r="GVX5" s="15"/>
      <c r="GVY5" s="15"/>
      <c r="GVZ5" s="15"/>
      <c r="GWA5" s="15"/>
      <c r="GWB5" s="15"/>
      <c r="GWC5" s="15"/>
      <c r="GWD5" s="15"/>
      <c r="GWE5" s="15"/>
      <c r="GWF5" s="15"/>
      <c r="GWG5" s="15"/>
      <c r="GWH5" s="15"/>
      <c r="GWI5" s="15"/>
      <c r="GWJ5" s="15"/>
      <c r="GWK5" s="15"/>
      <c r="GWL5" s="15"/>
      <c r="GWM5" s="15"/>
      <c r="GWN5" s="15"/>
      <c r="GWO5" s="15"/>
      <c r="GWP5" s="15"/>
      <c r="GWQ5" s="15"/>
      <c r="GWR5" s="15"/>
      <c r="GWS5" s="15"/>
      <c r="GWT5" s="15"/>
      <c r="GWU5" s="15"/>
      <c r="GWV5" s="15"/>
      <c r="GWW5" s="15"/>
      <c r="GWX5" s="15"/>
      <c r="GWY5" s="15"/>
      <c r="GWZ5" s="15"/>
      <c r="GXA5" s="15"/>
      <c r="GXB5" s="15"/>
      <c r="GXC5" s="15"/>
      <c r="GXD5" s="15"/>
      <c r="GXE5" s="15"/>
      <c r="GXF5" s="15"/>
      <c r="GXG5" s="15"/>
      <c r="GXH5" s="15"/>
      <c r="GXI5" s="15"/>
      <c r="GXJ5" s="15"/>
      <c r="GXK5" s="15"/>
      <c r="GXL5" s="15"/>
      <c r="GXM5" s="15"/>
      <c r="GXN5" s="15"/>
      <c r="GXO5" s="15"/>
      <c r="GXP5" s="15"/>
      <c r="GXQ5" s="15"/>
      <c r="GXR5" s="15"/>
      <c r="GXS5" s="15"/>
      <c r="GXT5" s="15"/>
      <c r="GXU5" s="15"/>
      <c r="GXV5" s="15"/>
      <c r="GXW5" s="15"/>
      <c r="GXX5" s="15"/>
      <c r="GXY5" s="15"/>
      <c r="GXZ5" s="15"/>
      <c r="GYA5" s="15"/>
      <c r="GYB5" s="15"/>
      <c r="GYC5" s="15"/>
      <c r="GYD5" s="15"/>
      <c r="GYE5" s="15"/>
      <c r="GYF5" s="15"/>
      <c r="GYG5" s="15"/>
      <c r="GYH5" s="15"/>
      <c r="GYI5" s="15"/>
      <c r="GYJ5" s="15"/>
      <c r="GYK5" s="15"/>
      <c r="GYL5" s="15"/>
      <c r="GYM5" s="15"/>
      <c r="GYN5" s="15"/>
      <c r="GYO5" s="15"/>
      <c r="GYP5" s="15"/>
      <c r="GYQ5" s="15"/>
      <c r="GYR5" s="15"/>
      <c r="GYS5" s="15"/>
      <c r="GYT5" s="15"/>
      <c r="GYU5" s="15"/>
      <c r="GYV5" s="15"/>
      <c r="GYW5" s="15"/>
      <c r="GYX5" s="15"/>
      <c r="GYY5" s="15"/>
      <c r="GYZ5" s="15"/>
      <c r="GZA5" s="15"/>
      <c r="GZB5" s="15"/>
      <c r="GZC5" s="15"/>
      <c r="GZD5" s="15"/>
      <c r="GZE5" s="15"/>
      <c r="GZF5" s="15"/>
      <c r="GZG5" s="15"/>
      <c r="GZH5" s="15"/>
      <c r="GZI5" s="15"/>
      <c r="GZJ5" s="15"/>
      <c r="GZK5" s="15"/>
      <c r="GZL5" s="15"/>
      <c r="GZM5" s="15"/>
      <c r="GZN5" s="15"/>
      <c r="GZO5" s="15"/>
      <c r="GZP5" s="15"/>
      <c r="GZQ5" s="15"/>
      <c r="GZR5" s="15"/>
      <c r="GZS5" s="15"/>
      <c r="GZT5" s="15"/>
      <c r="GZU5" s="15"/>
      <c r="GZV5" s="15"/>
      <c r="GZW5" s="15"/>
      <c r="GZX5" s="15"/>
      <c r="GZY5" s="15"/>
      <c r="GZZ5" s="15"/>
      <c r="HAA5" s="15"/>
      <c r="HAB5" s="15"/>
      <c r="HAC5" s="15"/>
      <c r="HAD5" s="15"/>
      <c r="HAE5" s="15"/>
      <c r="HAF5" s="15"/>
      <c r="HAG5" s="15"/>
      <c r="HAH5" s="15"/>
      <c r="HAI5" s="15"/>
      <c r="HAJ5" s="15"/>
      <c r="HAK5" s="15"/>
      <c r="HAL5" s="15"/>
      <c r="HAM5" s="15"/>
      <c r="HAN5" s="15"/>
      <c r="HAO5" s="15"/>
      <c r="HAP5" s="15"/>
      <c r="HAQ5" s="15"/>
      <c r="HAR5" s="15"/>
      <c r="HAS5" s="15"/>
      <c r="HAT5" s="15"/>
      <c r="HAU5" s="15"/>
      <c r="HAV5" s="15"/>
      <c r="HAW5" s="15"/>
      <c r="HAX5" s="15"/>
      <c r="HAY5" s="15"/>
      <c r="HAZ5" s="15"/>
      <c r="HBA5" s="15"/>
      <c r="HBB5" s="15"/>
      <c r="HBC5" s="15"/>
      <c r="HBD5" s="15"/>
      <c r="HBE5" s="15"/>
      <c r="HBF5" s="15"/>
      <c r="HBG5" s="15"/>
      <c r="HBH5" s="15"/>
      <c r="HBI5" s="15"/>
      <c r="HBJ5" s="15"/>
      <c r="HBK5" s="15"/>
      <c r="HBL5" s="15"/>
      <c r="HBM5" s="15"/>
      <c r="HBN5" s="15"/>
      <c r="HBO5" s="15"/>
      <c r="HBP5" s="15"/>
      <c r="HBQ5" s="15"/>
      <c r="HBR5" s="15"/>
      <c r="HBS5" s="15"/>
      <c r="HBT5" s="15"/>
      <c r="HBU5" s="15"/>
      <c r="HBV5" s="15"/>
      <c r="HBW5" s="15"/>
      <c r="HBX5" s="15"/>
      <c r="HBY5" s="15"/>
      <c r="HBZ5" s="15"/>
      <c r="HCA5" s="15"/>
      <c r="HCB5" s="15"/>
      <c r="HCC5" s="15"/>
      <c r="HCD5" s="15"/>
      <c r="HCE5" s="15"/>
      <c r="HCF5" s="15"/>
      <c r="HCG5" s="15"/>
      <c r="HCH5" s="15"/>
      <c r="HCI5" s="15"/>
      <c r="HCJ5" s="15"/>
      <c r="HCK5" s="15"/>
      <c r="HCL5" s="15"/>
      <c r="HCM5" s="15"/>
      <c r="HCN5" s="15"/>
      <c r="HCO5" s="15"/>
      <c r="HCP5" s="15"/>
      <c r="HCQ5" s="15"/>
      <c r="HCR5" s="15"/>
      <c r="HCS5" s="15"/>
      <c r="HCT5" s="15"/>
      <c r="HCU5" s="15"/>
      <c r="HCV5" s="15"/>
      <c r="HCW5" s="15"/>
      <c r="HCX5" s="15"/>
      <c r="HCY5" s="15"/>
      <c r="HCZ5" s="15"/>
      <c r="HDA5" s="15"/>
      <c r="HDB5" s="15"/>
      <c r="HDC5" s="15"/>
      <c r="HDD5" s="15"/>
      <c r="HDE5" s="15"/>
      <c r="HDF5" s="15"/>
      <c r="HDG5" s="15"/>
      <c r="HDH5" s="15"/>
      <c r="HDI5" s="15"/>
      <c r="HDJ5" s="15"/>
      <c r="HDK5" s="15"/>
      <c r="HDL5" s="15"/>
      <c r="HDM5" s="15"/>
      <c r="HDN5" s="15"/>
      <c r="HDO5" s="15"/>
      <c r="HDP5" s="15"/>
      <c r="HDQ5" s="15"/>
      <c r="HDR5" s="15"/>
      <c r="HDS5" s="15"/>
      <c r="HDT5" s="15"/>
      <c r="HDU5" s="15"/>
      <c r="HDV5" s="15"/>
      <c r="HDW5" s="15"/>
      <c r="HDX5" s="15"/>
      <c r="HDY5" s="15"/>
      <c r="HDZ5" s="15"/>
      <c r="HEA5" s="15"/>
      <c r="HEB5" s="15"/>
      <c r="HEC5" s="15"/>
      <c r="HED5" s="15"/>
      <c r="HEE5" s="15"/>
      <c r="HEF5" s="15"/>
      <c r="HEG5" s="15"/>
      <c r="HEH5" s="15"/>
      <c r="HEI5" s="15"/>
      <c r="HEJ5" s="15"/>
      <c r="HEK5" s="15"/>
      <c r="HEL5" s="15"/>
      <c r="HEM5" s="15"/>
      <c r="HEN5" s="15"/>
      <c r="HEO5" s="15"/>
      <c r="HEP5" s="15"/>
      <c r="HEQ5" s="15"/>
      <c r="HER5" s="15"/>
      <c r="HES5" s="15"/>
      <c r="HET5" s="15"/>
      <c r="HEU5" s="15"/>
      <c r="HEV5" s="15"/>
      <c r="HEW5" s="15"/>
      <c r="HEX5" s="15"/>
      <c r="HEY5" s="15"/>
      <c r="HEZ5" s="15"/>
      <c r="HFA5" s="15"/>
      <c r="HFB5" s="15"/>
      <c r="HFC5" s="15"/>
      <c r="HFD5" s="15"/>
      <c r="HFE5" s="15"/>
      <c r="HFF5" s="15"/>
      <c r="HFG5" s="15"/>
      <c r="HFH5" s="15"/>
      <c r="HFI5" s="15"/>
      <c r="HFJ5" s="15"/>
      <c r="HFK5" s="15"/>
      <c r="HFL5" s="15"/>
      <c r="HFM5" s="15"/>
      <c r="HFN5" s="15"/>
      <c r="HFO5" s="15"/>
      <c r="HFP5" s="15"/>
      <c r="HFQ5" s="15"/>
      <c r="HFR5" s="15"/>
      <c r="HFS5" s="15"/>
      <c r="HFT5" s="15"/>
      <c r="HFU5" s="15"/>
      <c r="HFV5" s="15"/>
      <c r="HFW5" s="15"/>
      <c r="HFX5" s="15"/>
      <c r="HFY5" s="15"/>
      <c r="HFZ5" s="15"/>
      <c r="HGA5" s="15"/>
      <c r="HGB5" s="15"/>
      <c r="HGC5" s="15"/>
      <c r="HGD5" s="15"/>
      <c r="HGE5" s="15"/>
      <c r="HGF5" s="15"/>
      <c r="HGG5" s="15"/>
      <c r="HGH5" s="15"/>
      <c r="HGI5" s="15"/>
      <c r="HGJ5" s="15"/>
      <c r="HGK5" s="15"/>
      <c r="HGL5" s="15"/>
      <c r="HGM5" s="15"/>
      <c r="HGN5" s="15"/>
      <c r="HGO5" s="15"/>
      <c r="HGP5" s="15"/>
      <c r="HGQ5" s="15"/>
      <c r="HGR5" s="15"/>
      <c r="HGS5" s="15"/>
      <c r="HGT5" s="15"/>
      <c r="HGU5" s="15"/>
      <c r="HGV5" s="15"/>
      <c r="HGW5" s="15"/>
      <c r="HGX5" s="15"/>
      <c r="HGY5" s="15"/>
      <c r="HGZ5" s="15"/>
      <c r="HHA5" s="15"/>
      <c r="HHB5" s="15"/>
      <c r="HHC5" s="15"/>
      <c r="HHD5" s="15"/>
      <c r="HHE5" s="15"/>
      <c r="HHF5" s="15"/>
      <c r="HHG5" s="15"/>
      <c r="HHH5" s="15"/>
      <c r="HHI5" s="15"/>
      <c r="HHJ5" s="15"/>
      <c r="HHK5" s="15"/>
      <c r="HHL5" s="15"/>
      <c r="HHM5" s="15"/>
      <c r="HHN5" s="15"/>
      <c r="HHO5" s="15"/>
      <c r="HHP5" s="15"/>
      <c r="HHQ5" s="15"/>
      <c r="HHR5" s="15"/>
      <c r="HHS5" s="15"/>
      <c r="HHT5" s="15"/>
      <c r="HHU5" s="15"/>
      <c r="HHV5" s="15"/>
      <c r="HHW5" s="15"/>
      <c r="HHX5" s="15"/>
      <c r="HHY5" s="15"/>
      <c r="HHZ5" s="15"/>
      <c r="HIA5" s="15"/>
      <c r="HIB5" s="15"/>
      <c r="HIC5" s="15"/>
      <c r="HID5" s="15"/>
      <c r="HIE5" s="15"/>
      <c r="HIF5" s="15"/>
      <c r="HIG5" s="15"/>
      <c r="HIH5" s="15"/>
      <c r="HII5" s="15"/>
      <c r="HIJ5" s="15"/>
      <c r="HIK5" s="15"/>
      <c r="HIL5" s="15"/>
      <c r="HIM5" s="15"/>
      <c r="HIN5" s="15"/>
      <c r="HIO5" s="15"/>
      <c r="HIP5" s="15"/>
      <c r="HIQ5" s="15"/>
      <c r="HIR5" s="15"/>
      <c r="HIS5" s="15"/>
      <c r="HIT5" s="15"/>
      <c r="HIU5" s="15"/>
      <c r="HIV5" s="15"/>
      <c r="HIW5" s="15"/>
      <c r="HIX5" s="15"/>
      <c r="HIY5" s="15"/>
      <c r="HIZ5" s="15"/>
      <c r="HJA5" s="15"/>
      <c r="HJB5" s="15"/>
      <c r="HJC5" s="15"/>
      <c r="HJD5" s="15"/>
      <c r="HJE5" s="15"/>
      <c r="HJF5" s="15"/>
      <c r="HJG5" s="15"/>
      <c r="HJH5" s="15"/>
      <c r="HJI5" s="15"/>
      <c r="HJJ5" s="15"/>
      <c r="HJK5" s="15"/>
      <c r="HJL5" s="15"/>
      <c r="HJM5" s="15"/>
      <c r="HJN5" s="15"/>
      <c r="HJO5" s="15"/>
      <c r="HJP5" s="15"/>
      <c r="HJQ5" s="15"/>
      <c r="HJR5" s="15"/>
      <c r="HJS5" s="15"/>
      <c r="HJT5" s="15"/>
      <c r="HJU5" s="15"/>
      <c r="HJV5" s="15"/>
      <c r="HJW5" s="15"/>
      <c r="HJX5" s="15"/>
      <c r="HJY5" s="15"/>
      <c r="HJZ5" s="15"/>
      <c r="HKA5" s="15"/>
      <c r="HKB5" s="15"/>
      <c r="HKC5" s="15"/>
      <c r="HKD5" s="15"/>
      <c r="HKE5" s="15"/>
      <c r="HKF5" s="15"/>
      <c r="HKG5" s="15"/>
      <c r="HKH5" s="15"/>
      <c r="HKI5" s="15"/>
      <c r="HKJ5" s="15"/>
      <c r="HKK5" s="15"/>
      <c r="HKL5" s="15"/>
      <c r="HKM5" s="15"/>
      <c r="HKN5" s="15"/>
      <c r="HKO5" s="15"/>
      <c r="HKP5" s="15"/>
      <c r="HKQ5" s="15"/>
      <c r="HKR5" s="15"/>
      <c r="HKS5" s="15"/>
      <c r="HKT5" s="15"/>
      <c r="HKU5" s="15"/>
      <c r="HKV5" s="15"/>
      <c r="HKW5" s="15"/>
      <c r="HKX5" s="15"/>
      <c r="HKY5" s="15"/>
      <c r="HKZ5" s="15"/>
      <c r="HLA5" s="15"/>
      <c r="HLB5" s="15"/>
      <c r="HLC5" s="15"/>
      <c r="HLD5" s="15"/>
      <c r="HLE5" s="15"/>
      <c r="HLF5" s="15"/>
      <c r="HLG5" s="15"/>
      <c r="HLH5" s="15"/>
      <c r="HLI5" s="15"/>
      <c r="HLJ5" s="15"/>
      <c r="HLK5" s="15"/>
      <c r="HLL5" s="15"/>
      <c r="HLM5" s="15"/>
      <c r="HLN5" s="15"/>
      <c r="HLO5" s="15"/>
      <c r="HLP5" s="15"/>
      <c r="HLQ5" s="15"/>
      <c r="HLR5" s="15"/>
      <c r="HLS5" s="15"/>
      <c r="HLT5" s="15"/>
      <c r="HLU5" s="15"/>
      <c r="HLV5" s="15"/>
      <c r="HLW5" s="15"/>
      <c r="HLX5" s="15"/>
      <c r="HLY5" s="15"/>
      <c r="HLZ5" s="15"/>
      <c r="HMA5" s="15"/>
      <c r="HMB5" s="15"/>
      <c r="HMC5" s="15"/>
      <c r="HMD5" s="15"/>
      <c r="HME5" s="15"/>
      <c r="HMF5" s="15"/>
      <c r="HMG5" s="15"/>
      <c r="HMH5" s="15"/>
      <c r="HMI5" s="15"/>
      <c r="HMJ5" s="15"/>
      <c r="HMK5" s="15"/>
      <c r="HML5" s="15"/>
      <c r="HMM5" s="15"/>
      <c r="HMN5" s="15"/>
      <c r="HMO5" s="15"/>
      <c r="HMP5" s="15"/>
      <c r="HMQ5" s="15"/>
      <c r="HMR5" s="15"/>
      <c r="HMS5" s="15"/>
      <c r="HMT5" s="15"/>
      <c r="HMU5" s="15"/>
      <c r="HMV5" s="15"/>
      <c r="HMW5" s="15"/>
      <c r="HMX5" s="15"/>
      <c r="HMY5" s="15"/>
      <c r="HMZ5" s="15"/>
      <c r="HNA5" s="15"/>
      <c r="HNB5" s="15"/>
      <c r="HNC5" s="15"/>
      <c r="HND5" s="15"/>
      <c r="HNE5" s="15"/>
      <c r="HNF5" s="15"/>
      <c r="HNG5" s="15"/>
      <c r="HNH5" s="15"/>
      <c r="HNI5" s="15"/>
      <c r="HNJ5" s="15"/>
      <c r="HNK5" s="15"/>
      <c r="HNL5" s="15"/>
      <c r="HNM5" s="15"/>
      <c r="HNN5" s="15"/>
      <c r="HNO5" s="15"/>
      <c r="HNP5" s="15"/>
      <c r="HNQ5" s="15"/>
      <c r="HNR5" s="15"/>
      <c r="HNS5" s="15"/>
      <c r="HNT5" s="15"/>
      <c r="HNU5" s="15"/>
      <c r="HNV5" s="15"/>
      <c r="HNW5" s="15"/>
      <c r="HNX5" s="15"/>
      <c r="HNY5" s="15"/>
      <c r="HNZ5" s="15"/>
      <c r="HOA5" s="15"/>
      <c r="HOB5" s="15"/>
      <c r="HOC5" s="15"/>
      <c r="HOD5" s="15"/>
      <c r="HOE5" s="15"/>
      <c r="HOF5" s="15"/>
      <c r="HOG5" s="15"/>
      <c r="HOH5" s="15"/>
      <c r="HOI5" s="15"/>
      <c r="HOJ5" s="15"/>
      <c r="HOK5" s="15"/>
      <c r="HOL5" s="15"/>
      <c r="HOM5" s="15"/>
      <c r="HON5" s="15"/>
      <c r="HOO5" s="15"/>
      <c r="HOP5" s="15"/>
      <c r="HOQ5" s="15"/>
      <c r="HOR5" s="15"/>
      <c r="HOS5" s="15"/>
      <c r="HOT5" s="15"/>
      <c r="HOU5" s="15"/>
      <c r="HOV5" s="15"/>
      <c r="HOW5" s="15"/>
      <c r="HOX5" s="15"/>
      <c r="HOY5" s="15"/>
      <c r="HOZ5" s="15"/>
      <c r="HPA5" s="15"/>
      <c r="HPB5" s="15"/>
      <c r="HPC5" s="15"/>
      <c r="HPD5" s="15"/>
      <c r="HPE5" s="15"/>
      <c r="HPF5" s="15"/>
      <c r="HPG5" s="15"/>
      <c r="HPH5" s="15"/>
      <c r="HPI5" s="15"/>
      <c r="HPJ5" s="15"/>
      <c r="HPK5" s="15"/>
      <c r="HPL5" s="15"/>
      <c r="HPM5" s="15"/>
      <c r="HPN5" s="15"/>
      <c r="HPO5" s="15"/>
      <c r="HPP5" s="15"/>
      <c r="HPQ5" s="15"/>
      <c r="HPR5" s="15"/>
      <c r="HPS5" s="15"/>
      <c r="HPT5" s="15"/>
      <c r="HPU5" s="15"/>
      <c r="HPV5" s="15"/>
      <c r="HPW5" s="15"/>
      <c r="HPX5" s="15"/>
      <c r="HPY5" s="15"/>
      <c r="HPZ5" s="15"/>
      <c r="HQA5" s="15"/>
      <c r="HQB5" s="15"/>
      <c r="HQC5" s="15"/>
      <c r="HQD5" s="15"/>
      <c r="HQE5" s="15"/>
      <c r="HQF5" s="15"/>
      <c r="HQG5" s="15"/>
      <c r="HQH5" s="15"/>
      <c r="HQI5" s="15"/>
      <c r="HQJ5" s="15"/>
      <c r="HQK5" s="15"/>
      <c r="HQL5" s="15"/>
      <c r="HQM5" s="15"/>
      <c r="HQN5" s="15"/>
      <c r="HQO5" s="15"/>
      <c r="HQP5" s="15"/>
      <c r="HQQ5" s="15"/>
      <c r="HQR5" s="15"/>
      <c r="HQS5" s="15"/>
      <c r="HQT5" s="15"/>
      <c r="HQU5" s="15"/>
      <c r="HQV5" s="15"/>
      <c r="HQW5" s="15"/>
      <c r="HQX5" s="15"/>
      <c r="HQY5" s="15"/>
      <c r="HQZ5" s="15"/>
      <c r="HRA5" s="15"/>
      <c r="HRB5" s="15"/>
      <c r="HRC5" s="15"/>
      <c r="HRD5" s="15"/>
      <c r="HRE5" s="15"/>
      <c r="HRF5" s="15"/>
      <c r="HRG5" s="15"/>
      <c r="HRH5" s="15"/>
      <c r="HRI5" s="15"/>
      <c r="HRJ5" s="15"/>
      <c r="HRK5" s="15"/>
      <c r="HRL5" s="15"/>
      <c r="HRM5" s="15"/>
      <c r="HRN5" s="15"/>
      <c r="HRO5" s="15"/>
      <c r="HRP5" s="15"/>
      <c r="HRQ5" s="15"/>
      <c r="HRR5" s="15"/>
      <c r="HRS5" s="15"/>
      <c r="HRT5" s="15"/>
      <c r="HRU5" s="15"/>
      <c r="HRV5" s="15"/>
      <c r="HRW5" s="15"/>
      <c r="HRX5" s="15"/>
      <c r="HRY5" s="15"/>
      <c r="HRZ5" s="15"/>
      <c r="HSA5" s="15"/>
      <c r="HSB5" s="15"/>
      <c r="HSC5" s="15"/>
      <c r="HSD5" s="15"/>
      <c r="HSE5" s="15"/>
      <c r="HSF5" s="15"/>
      <c r="HSG5" s="15"/>
      <c r="HSH5" s="15"/>
      <c r="HSI5" s="15"/>
      <c r="HSJ5" s="15"/>
      <c r="HSK5" s="15"/>
      <c r="HSL5" s="15"/>
      <c r="HSM5" s="15"/>
      <c r="HSN5" s="15"/>
      <c r="HSO5" s="15"/>
      <c r="HSP5" s="15"/>
      <c r="HSQ5" s="15"/>
      <c r="HSR5" s="15"/>
      <c r="HSS5" s="15"/>
      <c r="HST5" s="15"/>
      <c r="HSU5" s="15"/>
      <c r="HSV5" s="15"/>
      <c r="HSW5" s="15"/>
      <c r="HSX5" s="15"/>
      <c r="HSY5" s="15"/>
      <c r="HSZ5" s="15"/>
      <c r="HTA5" s="15"/>
      <c r="HTB5" s="15"/>
      <c r="HTC5" s="15"/>
      <c r="HTD5" s="15"/>
      <c r="HTE5" s="15"/>
      <c r="HTF5" s="15"/>
      <c r="HTG5" s="15"/>
      <c r="HTH5" s="15"/>
      <c r="HTI5" s="15"/>
      <c r="HTJ5" s="15"/>
      <c r="HTK5" s="15"/>
      <c r="HTL5" s="15"/>
      <c r="HTM5" s="15"/>
      <c r="HTN5" s="15"/>
      <c r="HTO5" s="15"/>
      <c r="HTP5" s="15"/>
      <c r="HTQ5" s="15"/>
      <c r="HTR5" s="15"/>
      <c r="HTS5" s="15"/>
      <c r="HTT5" s="15"/>
      <c r="HTU5" s="15"/>
      <c r="HTV5" s="15"/>
      <c r="HTW5" s="15"/>
      <c r="HTX5" s="15"/>
      <c r="HTY5" s="15"/>
      <c r="HTZ5" s="15"/>
      <c r="HUA5" s="15"/>
      <c r="HUB5" s="15"/>
      <c r="HUC5" s="15"/>
      <c r="HUD5" s="15"/>
      <c r="HUE5" s="15"/>
      <c r="HUF5" s="15"/>
      <c r="HUG5" s="15"/>
      <c r="HUH5" s="15"/>
      <c r="HUI5" s="15"/>
      <c r="HUJ5" s="15"/>
      <c r="HUK5" s="15"/>
      <c r="HUL5" s="15"/>
      <c r="HUM5" s="15"/>
      <c r="HUN5" s="15"/>
      <c r="HUO5" s="15"/>
      <c r="HUP5" s="15"/>
      <c r="HUQ5" s="15"/>
      <c r="HUR5" s="15"/>
      <c r="HUS5" s="15"/>
      <c r="HUT5" s="15"/>
      <c r="HUU5" s="15"/>
      <c r="HUV5" s="15"/>
      <c r="HUW5" s="15"/>
      <c r="HUX5" s="15"/>
      <c r="HUY5" s="15"/>
      <c r="HUZ5" s="15"/>
      <c r="HVA5" s="15"/>
      <c r="HVB5" s="15"/>
      <c r="HVC5" s="15"/>
      <c r="HVD5" s="15"/>
      <c r="HVE5" s="15"/>
      <c r="HVF5" s="15"/>
      <c r="HVG5" s="15"/>
      <c r="HVH5" s="15"/>
      <c r="HVI5" s="15"/>
      <c r="HVJ5" s="15"/>
      <c r="HVK5" s="15"/>
      <c r="HVL5" s="15"/>
      <c r="HVM5" s="15"/>
      <c r="HVN5" s="15"/>
      <c r="HVO5" s="15"/>
      <c r="HVP5" s="15"/>
      <c r="HVQ5" s="15"/>
      <c r="HVR5" s="15"/>
      <c r="HVS5" s="15"/>
      <c r="HVT5" s="15"/>
      <c r="HVU5" s="15"/>
      <c r="HVV5" s="15"/>
      <c r="HVW5" s="15"/>
      <c r="HVX5" s="15"/>
      <c r="HVY5" s="15"/>
      <c r="HVZ5" s="15"/>
      <c r="HWA5" s="15"/>
      <c r="HWB5" s="15"/>
      <c r="HWC5" s="15"/>
      <c r="HWD5" s="15"/>
      <c r="HWE5" s="15"/>
      <c r="HWF5" s="15"/>
      <c r="HWG5" s="15"/>
      <c r="HWH5" s="15"/>
      <c r="HWI5" s="15"/>
      <c r="HWJ5" s="15"/>
      <c r="HWK5" s="15"/>
      <c r="HWL5" s="15"/>
      <c r="HWM5" s="15"/>
      <c r="HWN5" s="15"/>
      <c r="HWO5" s="15"/>
      <c r="HWP5" s="15"/>
      <c r="HWQ5" s="15"/>
      <c r="HWR5" s="15"/>
      <c r="HWS5" s="15"/>
      <c r="HWT5" s="15"/>
      <c r="HWU5" s="15"/>
      <c r="HWV5" s="15"/>
      <c r="HWW5" s="15"/>
      <c r="HWX5" s="15"/>
      <c r="HWY5" s="15"/>
      <c r="HWZ5" s="15"/>
      <c r="HXA5" s="15"/>
      <c r="HXB5" s="15"/>
      <c r="HXC5" s="15"/>
      <c r="HXD5" s="15"/>
      <c r="HXE5" s="15"/>
      <c r="HXF5" s="15"/>
      <c r="HXG5" s="15"/>
      <c r="HXH5" s="15"/>
      <c r="HXI5" s="15"/>
      <c r="HXJ5" s="15"/>
      <c r="HXK5" s="15"/>
      <c r="HXL5" s="15"/>
      <c r="HXM5" s="15"/>
      <c r="HXN5" s="15"/>
      <c r="HXO5" s="15"/>
      <c r="HXP5" s="15"/>
      <c r="HXQ5" s="15"/>
      <c r="HXR5" s="15"/>
      <c r="HXS5" s="15"/>
      <c r="HXT5" s="15"/>
      <c r="HXU5" s="15"/>
      <c r="HXV5" s="15"/>
      <c r="HXW5" s="15"/>
      <c r="HXX5" s="15"/>
      <c r="HXY5" s="15"/>
      <c r="HXZ5" s="15"/>
      <c r="HYA5" s="15"/>
      <c r="HYB5" s="15"/>
      <c r="HYC5" s="15"/>
      <c r="HYD5" s="15"/>
      <c r="HYE5" s="15"/>
      <c r="HYF5" s="15"/>
      <c r="HYG5" s="15"/>
      <c r="HYH5" s="15"/>
      <c r="HYI5" s="15"/>
      <c r="HYJ5" s="15"/>
      <c r="HYK5" s="15"/>
      <c r="HYL5" s="15"/>
      <c r="HYM5" s="15"/>
      <c r="HYN5" s="15"/>
      <c r="HYO5" s="15"/>
      <c r="HYP5" s="15"/>
      <c r="HYQ5" s="15"/>
      <c r="HYR5" s="15"/>
      <c r="HYS5" s="15"/>
      <c r="HYT5" s="15"/>
      <c r="HYU5" s="15"/>
      <c r="HYV5" s="15"/>
      <c r="HYW5" s="15"/>
      <c r="HYX5" s="15"/>
      <c r="HYY5" s="15"/>
      <c r="HYZ5" s="15"/>
      <c r="HZA5" s="15"/>
      <c r="HZB5" s="15"/>
      <c r="HZC5" s="15"/>
      <c r="HZD5" s="15"/>
      <c r="HZE5" s="15"/>
      <c r="HZF5" s="15"/>
      <c r="HZG5" s="15"/>
      <c r="HZH5" s="15"/>
      <c r="HZI5" s="15"/>
      <c r="HZJ5" s="15"/>
      <c r="HZK5" s="15"/>
      <c r="HZL5" s="15"/>
      <c r="HZM5" s="15"/>
      <c r="HZN5" s="15"/>
      <c r="HZO5" s="15"/>
      <c r="HZP5" s="15"/>
      <c r="HZQ5" s="15"/>
      <c r="HZR5" s="15"/>
      <c r="HZS5" s="15"/>
      <c r="HZT5" s="15"/>
      <c r="HZU5" s="15"/>
      <c r="HZV5" s="15"/>
      <c r="HZW5" s="15"/>
      <c r="HZX5" s="15"/>
      <c r="HZY5" s="15"/>
      <c r="HZZ5" s="15"/>
      <c r="IAA5" s="15"/>
      <c r="IAB5" s="15"/>
      <c r="IAC5" s="15"/>
      <c r="IAD5" s="15"/>
      <c r="IAE5" s="15"/>
      <c r="IAF5" s="15"/>
      <c r="IAG5" s="15"/>
      <c r="IAH5" s="15"/>
      <c r="IAI5" s="15"/>
      <c r="IAJ5" s="15"/>
      <c r="IAK5" s="15"/>
      <c r="IAL5" s="15"/>
      <c r="IAM5" s="15"/>
      <c r="IAN5" s="15"/>
      <c r="IAO5" s="15"/>
      <c r="IAP5" s="15"/>
      <c r="IAQ5" s="15"/>
      <c r="IAR5" s="15"/>
      <c r="IAS5" s="15"/>
      <c r="IAT5" s="15"/>
      <c r="IAU5" s="15"/>
      <c r="IAV5" s="15"/>
      <c r="IAW5" s="15"/>
      <c r="IAX5" s="15"/>
      <c r="IAY5" s="15"/>
      <c r="IAZ5" s="15"/>
      <c r="IBA5" s="15"/>
      <c r="IBB5" s="15"/>
      <c r="IBC5" s="15"/>
      <c r="IBD5" s="15"/>
      <c r="IBE5" s="15"/>
      <c r="IBF5" s="15"/>
      <c r="IBG5" s="15"/>
      <c r="IBH5" s="15"/>
      <c r="IBI5" s="15"/>
      <c r="IBJ5" s="15"/>
      <c r="IBK5" s="15"/>
      <c r="IBL5" s="15"/>
      <c r="IBM5" s="15"/>
      <c r="IBN5" s="15"/>
      <c r="IBO5" s="15"/>
      <c r="IBP5" s="15"/>
      <c r="IBQ5" s="15"/>
      <c r="IBR5" s="15"/>
      <c r="IBS5" s="15"/>
      <c r="IBT5" s="15"/>
      <c r="IBU5" s="15"/>
      <c r="IBV5" s="15"/>
      <c r="IBW5" s="15"/>
      <c r="IBX5" s="15"/>
      <c r="IBY5" s="15"/>
      <c r="IBZ5" s="15"/>
      <c r="ICA5" s="15"/>
      <c r="ICB5" s="15"/>
      <c r="ICC5" s="15"/>
      <c r="ICD5" s="15"/>
      <c r="ICE5" s="15"/>
      <c r="ICF5" s="15"/>
      <c r="ICG5" s="15"/>
      <c r="ICH5" s="15"/>
      <c r="ICI5" s="15"/>
      <c r="ICJ5" s="15"/>
      <c r="ICK5" s="15"/>
      <c r="ICL5" s="15"/>
      <c r="ICM5" s="15"/>
      <c r="ICN5" s="15"/>
      <c r="ICO5" s="15"/>
      <c r="ICP5" s="15"/>
      <c r="ICQ5" s="15"/>
      <c r="ICR5" s="15"/>
      <c r="ICS5" s="15"/>
      <c r="ICT5" s="15"/>
      <c r="ICU5" s="15"/>
      <c r="ICV5" s="15"/>
      <c r="ICW5" s="15"/>
      <c r="ICX5" s="15"/>
      <c r="ICY5" s="15"/>
      <c r="ICZ5" s="15"/>
      <c r="IDA5" s="15"/>
      <c r="IDB5" s="15"/>
      <c r="IDC5" s="15"/>
      <c r="IDD5" s="15"/>
      <c r="IDE5" s="15"/>
      <c r="IDF5" s="15"/>
      <c r="IDG5" s="15"/>
      <c r="IDH5" s="15"/>
      <c r="IDI5" s="15"/>
      <c r="IDJ5" s="15"/>
      <c r="IDK5" s="15"/>
      <c r="IDL5" s="15"/>
      <c r="IDM5" s="15"/>
      <c r="IDN5" s="15"/>
      <c r="IDO5" s="15"/>
      <c r="IDP5" s="15"/>
      <c r="IDQ5" s="15"/>
      <c r="IDR5" s="15"/>
      <c r="IDS5" s="15"/>
      <c r="IDT5" s="15"/>
      <c r="IDU5" s="15"/>
      <c r="IDV5" s="15"/>
      <c r="IDW5" s="15"/>
      <c r="IDX5" s="15"/>
      <c r="IDY5" s="15"/>
      <c r="IDZ5" s="15"/>
      <c r="IEA5" s="15"/>
      <c r="IEB5" s="15"/>
      <c r="IEC5" s="15"/>
      <c r="IED5" s="15"/>
      <c r="IEE5" s="15"/>
      <c r="IEF5" s="15"/>
      <c r="IEG5" s="15"/>
      <c r="IEH5" s="15"/>
      <c r="IEI5" s="15"/>
      <c r="IEJ5" s="15"/>
      <c r="IEK5" s="15"/>
      <c r="IEL5" s="15"/>
      <c r="IEM5" s="15"/>
      <c r="IEN5" s="15"/>
      <c r="IEO5" s="15"/>
      <c r="IEP5" s="15"/>
      <c r="IEQ5" s="15"/>
      <c r="IER5" s="15"/>
      <c r="IES5" s="15"/>
      <c r="IET5" s="15"/>
      <c r="IEU5" s="15"/>
      <c r="IEV5" s="15"/>
      <c r="IEW5" s="15"/>
      <c r="IEX5" s="15"/>
      <c r="IEY5" s="15"/>
      <c r="IEZ5" s="15"/>
      <c r="IFA5" s="15"/>
      <c r="IFB5" s="15"/>
      <c r="IFC5" s="15"/>
      <c r="IFD5" s="15"/>
      <c r="IFE5" s="15"/>
      <c r="IFF5" s="15"/>
      <c r="IFG5" s="15"/>
      <c r="IFH5" s="15"/>
      <c r="IFI5" s="15"/>
      <c r="IFJ5" s="15"/>
      <c r="IFK5" s="15"/>
      <c r="IFL5" s="15"/>
      <c r="IFM5" s="15"/>
      <c r="IFN5" s="15"/>
      <c r="IFO5" s="15"/>
      <c r="IFP5" s="15"/>
      <c r="IFQ5" s="15"/>
      <c r="IFR5" s="15"/>
      <c r="IFS5" s="15"/>
      <c r="IFT5" s="15"/>
      <c r="IFU5" s="15"/>
      <c r="IFV5" s="15"/>
      <c r="IFW5" s="15"/>
      <c r="IFX5" s="15"/>
      <c r="IFY5" s="15"/>
      <c r="IFZ5" s="15"/>
      <c r="IGA5" s="15"/>
      <c r="IGB5" s="15"/>
      <c r="IGC5" s="15"/>
      <c r="IGD5" s="15"/>
      <c r="IGE5" s="15"/>
      <c r="IGF5" s="15"/>
      <c r="IGG5" s="15"/>
      <c r="IGH5" s="15"/>
      <c r="IGI5" s="15"/>
      <c r="IGJ5" s="15"/>
      <c r="IGK5" s="15"/>
      <c r="IGL5" s="15"/>
      <c r="IGM5" s="15"/>
      <c r="IGN5" s="15"/>
      <c r="IGO5" s="15"/>
      <c r="IGP5" s="15"/>
      <c r="IGQ5" s="15"/>
      <c r="IGR5" s="15"/>
      <c r="IGS5" s="15"/>
      <c r="IGT5" s="15"/>
      <c r="IGU5" s="15"/>
      <c r="IGV5" s="15"/>
      <c r="IGW5" s="15"/>
      <c r="IGX5" s="15"/>
      <c r="IGY5" s="15"/>
      <c r="IGZ5" s="15"/>
      <c r="IHA5" s="15"/>
      <c r="IHB5" s="15"/>
      <c r="IHC5" s="15"/>
      <c r="IHD5" s="15"/>
      <c r="IHE5" s="15"/>
      <c r="IHF5" s="15"/>
      <c r="IHG5" s="15"/>
      <c r="IHH5" s="15"/>
      <c r="IHI5" s="15"/>
      <c r="IHJ5" s="15"/>
      <c r="IHK5" s="15"/>
      <c r="IHL5" s="15"/>
      <c r="IHM5" s="15"/>
      <c r="IHN5" s="15"/>
      <c r="IHO5" s="15"/>
      <c r="IHP5" s="15"/>
      <c r="IHQ5" s="15"/>
      <c r="IHR5" s="15"/>
      <c r="IHS5" s="15"/>
      <c r="IHT5" s="15"/>
      <c r="IHU5" s="15"/>
      <c r="IHV5" s="15"/>
      <c r="IHW5" s="15"/>
      <c r="IHX5" s="15"/>
      <c r="IHY5" s="15"/>
      <c r="IHZ5" s="15"/>
      <c r="IIA5" s="15"/>
      <c r="IIB5" s="15"/>
      <c r="IIC5" s="15"/>
      <c r="IID5" s="15"/>
      <c r="IIE5" s="15"/>
      <c r="IIF5" s="15"/>
      <c r="IIG5" s="15"/>
      <c r="IIH5" s="15"/>
      <c r="III5" s="15"/>
      <c r="IIJ5" s="15"/>
      <c r="IIK5" s="15"/>
      <c r="IIL5" s="15"/>
      <c r="IIM5" s="15"/>
      <c r="IIN5" s="15"/>
      <c r="IIO5" s="15"/>
      <c r="IIP5" s="15"/>
      <c r="IIQ5" s="15"/>
      <c r="IIR5" s="15"/>
      <c r="IIS5" s="15"/>
      <c r="IIT5" s="15"/>
      <c r="IIU5" s="15"/>
      <c r="IIV5" s="15"/>
      <c r="IIW5" s="15"/>
      <c r="IIX5" s="15"/>
      <c r="IIY5" s="15"/>
      <c r="IIZ5" s="15"/>
      <c r="IJA5" s="15"/>
      <c r="IJB5" s="15"/>
      <c r="IJC5" s="15"/>
      <c r="IJD5" s="15"/>
      <c r="IJE5" s="15"/>
      <c r="IJF5" s="15"/>
      <c r="IJG5" s="15"/>
      <c r="IJH5" s="15"/>
      <c r="IJI5" s="15"/>
      <c r="IJJ5" s="15"/>
      <c r="IJK5" s="15"/>
      <c r="IJL5" s="15"/>
      <c r="IJM5" s="15"/>
      <c r="IJN5" s="15"/>
      <c r="IJO5" s="15"/>
      <c r="IJP5" s="15"/>
      <c r="IJQ5" s="15"/>
      <c r="IJR5" s="15"/>
      <c r="IJS5" s="15"/>
      <c r="IJT5" s="15"/>
      <c r="IJU5" s="15"/>
      <c r="IJV5" s="15"/>
      <c r="IJW5" s="15"/>
      <c r="IJX5" s="15"/>
      <c r="IJY5" s="15"/>
      <c r="IJZ5" s="15"/>
      <c r="IKA5" s="15"/>
      <c r="IKB5" s="15"/>
      <c r="IKC5" s="15"/>
      <c r="IKD5" s="15"/>
      <c r="IKE5" s="15"/>
      <c r="IKF5" s="15"/>
      <c r="IKG5" s="15"/>
      <c r="IKH5" s="15"/>
      <c r="IKI5" s="15"/>
      <c r="IKJ5" s="15"/>
      <c r="IKK5" s="15"/>
      <c r="IKL5" s="15"/>
      <c r="IKM5" s="15"/>
      <c r="IKN5" s="15"/>
      <c r="IKO5" s="15"/>
      <c r="IKP5" s="15"/>
      <c r="IKQ5" s="15"/>
      <c r="IKR5" s="15"/>
      <c r="IKS5" s="15"/>
      <c r="IKT5" s="15"/>
      <c r="IKU5" s="15"/>
      <c r="IKV5" s="15"/>
      <c r="IKW5" s="15"/>
      <c r="IKX5" s="15"/>
      <c r="IKY5" s="15"/>
      <c r="IKZ5" s="15"/>
      <c r="ILA5" s="15"/>
      <c r="ILB5" s="15"/>
      <c r="ILC5" s="15"/>
      <c r="ILD5" s="15"/>
      <c r="ILE5" s="15"/>
      <c r="ILF5" s="15"/>
      <c r="ILG5" s="15"/>
      <c r="ILH5" s="15"/>
      <c r="ILI5" s="15"/>
      <c r="ILJ5" s="15"/>
      <c r="ILK5" s="15"/>
      <c r="ILL5" s="15"/>
      <c r="ILM5" s="15"/>
      <c r="ILN5" s="15"/>
      <c r="ILO5" s="15"/>
      <c r="ILP5" s="15"/>
      <c r="ILQ5" s="15"/>
      <c r="ILR5" s="15"/>
      <c r="ILS5" s="15"/>
      <c r="ILT5" s="15"/>
      <c r="ILU5" s="15"/>
      <c r="ILV5" s="15"/>
      <c r="ILW5" s="15"/>
      <c r="ILX5" s="15"/>
      <c r="ILY5" s="15"/>
      <c r="ILZ5" s="15"/>
      <c r="IMA5" s="15"/>
      <c r="IMB5" s="15"/>
      <c r="IMC5" s="15"/>
      <c r="IMD5" s="15"/>
      <c r="IME5" s="15"/>
      <c r="IMF5" s="15"/>
      <c r="IMG5" s="15"/>
      <c r="IMH5" s="15"/>
      <c r="IMI5" s="15"/>
      <c r="IMJ5" s="15"/>
      <c r="IMK5" s="15"/>
      <c r="IML5" s="15"/>
      <c r="IMM5" s="15"/>
      <c r="IMN5" s="15"/>
      <c r="IMO5" s="15"/>
      <c r="IMP5" s="15"/>
      <c r="IMQ5" s="15"/>
      <c r="IMR5" s="15"/>
      <c r="IMS5" s="15"/>
      <c r="IMT5" s="15"/>
      <c r="IMU5" s="15"/>
      <c r="IMV5" s="15"/>
      <c r="IMW5" s="15"/>
      <c r="IMX5" s="15"/>
      <c r="IMY5" s="15"/>
      <c r="IMZ5" s="15"/>
      <c r="INA5" s="15"/>
      <c r="INB5" s="15"/>
      <c r="INC5" s="15"/>
      <c r="IND5" s="15"/>
      <c r="INE5" s="15"/>
      <c r="INF5" s="15"/>
      <c r="ING5" s="15"/>
      <c r="INH5" s="15"/>
      <c r="INI5" s="15"/>
      <c r="INJ5" s="15"/>
      <c r="INK5" s="15"/>
      <c r="INL5" s="15"/>
      <c r="INM5" s="15"/>
      <c r="INN5" s="15"/>
      <c r="INO5" s="15"/>
      <c r="INP5" s="15"/>
      <c r="INQ5" s="15"/>
      <c r="INR5" s="15"/>
      <c r="INS5" s="15"/>
      <c r="INT5" s="15"/>
      <c r="INU5" s="15"/>
      <c r="INV5" s="15"/>
      <c r="INW5" s="15"/>
      <c r="INX5" s="15"/>
      <c r="INY5" s="15"/>
      <c r="INZ5" s="15"/>
      <c r="IOA5" s="15"/>
      <c r="IOB5" s="15"/>
      <c r="IOC5" s="15"/>
      <c r="IOD5" s="15"/>
      <c r="IOE5" s="15"/>
      <c r="IOF5" s="15"/>
      <c r="IOG5" s="15"/>
      <c r="IOH5" s="15"/>
      <c r="IOI5" s="15"/>
      <c r="IOJ5" s="15"/>
      <c r="IOK5" s="15"/>
      <c r="IOL5" s="15"/>
      <c r="IOM5" s="15"/>
      <c r="ION5" s="15"/>
      <c r="IOO5" s="15"/>
      <c r="IOP5" s="15"/>
      <c r="IOQ5" s="15"/>
      <c r="IOR5" s="15"/>
      <c r="IOS5" s="15"/>
      <c r="IOT5" s="15"/>
      <c r="IOU5" s="15"/>
      <c r="IOV5" s="15"/>
      <c r="IOW5" s="15"/>
      <c r="IOX5" s="15"/>
      <c r="IOY5" s="15"/>
      <c r="IOZ5" s="15"/>
      <c r="IPA5" s="15"/>
      <c r="IPB5" s="15"/>
      <c r="IPC5" s="15"/>
      <c r="IPD5" s="15"/>
      <c r="IPE5" s="15"/>
      <c r="IPF5" s="15"/>
      <c r="IPG5" s="15"/>
      <c r="IPH5" s="15"/>
      <c r="IPI5" s="15"/>
      <c r="IPJ5" s="15"/>
      <c r="IPK5" s="15"/>
      <c r="IPL5" s="15"/>
      <c r="IPM5" s="15"/>
      <c r="IPN5" s="15"/>
      <c r="IPO5" s="15"/>
      <c r="IPP5" s="15"/>
      <c r="IPQ5" s="15"/>
      <c r="IPR5" s="15"/>
      <c r="IPS5" s="15"/>
      <c r="IPT5" s="15"/>
      <c r="IPU5" s="15"/>
      <c r="IPV5" s="15"/>
      <c r="IPW5" s="15"/>
      <c r="IPX5" s="15"/>
      <c r="IPY5" s="15"/>
      <c r="IPZ5" s="15"/>
      <c r="IQA5" s="15"/>
      <c r="IQB5" s="15"/>
      <c r="IQC5" s="15"/>
      <c r="IQD5" s="15"/>
      <c r="IQE5" s="15"/>
      <c r="IQF5" s="15"/>
      <c r="IQG5" s="15"/>
      <c r="IQH5" s="15"/>
      <c r="IQI5" s="15"/>
      <c r="IQJ5" s="15"/>
      <c r="IQK5" s="15"/>
      <c r="IQL5" s="15"/>
      <c r="IQM5" s="15"/>
      <c r="IQN5" s="15"/>
      <c r="IQO5" s="15"/>
      <c r="IQP5" s="15"/>
      <c r="IQQ5" s="15"/>
      <c r="IQR5" s="15"/>
      <c r="IQS5" s="15"/>
      <c r="IQT5" s="15"/>
      <c r="IQU5" s="15"/>
      <c r="IQV5" s="15"/>
      <c r="IQW5" s="15"/>
      <c r="IQX5" s="15"/>
      <c r="IQY5" s="15"/>
      <c r="IQZ5" s="15"/>
      <c r="IRA5" s="15"/>
      <c r="IRB5" s="15"/>
      <c r="IRC5" s="15"/>
      <c r="IRD5" s="15"/>
      <c r="IRE5" s="15"/>
      <c r="IRF5" s="15"/>
      <c r="IRG5" s="15"/>
      <c r="IRH5" s="15"/>
      <c r="IRI5" s="15"/>
      <c r="IRJ5" s="15"/>
      <c r="IRK5" s="15"/>
      <c r="IRL5" s="15"/>
      <c r="IRM5" s="15"/>
      <c r="IRN5" s="15"/>
      <c r="IRO5" s="15"/>
      <c r="IRP5" s="15"/>
      <c r="IRQ5" s="15"/>
      <c r="IRR5" s="15"/>
      <c r="IRS5" s="15"/>
      <c r="IRT5" s="15"/>
      <c r="IRU5" s="15"/>
      <c r="IRV5" s="15"/>
      <c r="IRW5" s="15"/>
      <c r="IRX5" s="15"/>
      <c r="IRY5" s="15"/>
      <c r="IRZ5" s="15"/>
      <c r="ISA5" s="15"/>
      <c r="ISB5" s="15"/>
      <c r="ISC5" s="15"/>
      <c r="ISD5" s="15"/>
      <c r="ISE5" s="15"/>
      <c r="ISF5" s="15"/>
      <c r="ISG5" s="15"/>
      <c r="ISH5" s="15"/>
      <c r="ISI5" s="15"/>
      <c r="ISJ5" s="15"/>
      <c r="ISK5" s="15"/>
      <c r="ISL5" s="15"/>
      <c r="ISM5" s="15"/>
      <c r="ISN5" s="15"/>
      <c r="ISO5" s="15"/>
      <c r="ISP5" s="15"/>
      <c r="ISQ5" s="15"/>
      <c r="ISR5" s="15"/>
      <c r="ISS5" s="15"/>
      <c r="IST5" s="15"/>
      <c r="ISU5" s="15"/>
      <c r="ISV5" s="15"/>
      <c r="ISW5" s="15"/>
      <c r="ISX5" s="15"/>
      <c r="ISY5" s="15"/>
      <c r="ISZ5" s="15"/>
      <c r="ITA5" s="15"/>
      <c r="ITB5" s="15"/>
      <c r="ITC5" s="15"/>
      <c r="ITD5" s="15"/>
      <c r="ITE5" s="15"/>
      <c r="ITF5" s="15"/>
      <c r="ITG5" s="15"/>
      <c r="ITH5" s="15"/>
      <c r="ITI5" s="15"/>
      <c r="ITJ5" s="15"/>
      <c r="ITK5" s="15"/>
      <c r="ITL5" s="15"/>
      <c r="ITM5" s="15"/>
      <c r="ITN5" s="15"/>
      <c r="ITO5" s="15"/>
      <c r="ITP5" s="15"/>
      <c r="ITQ5" s="15"/>
      <c r="ITR5" s="15"/>
      <c r="ITS5" s="15"/>
      <c r="ITT5" s="15"/>
      <c r="ITU5" s="15"/>
      <c r="ITV5" s="15"/>
      <c r="ITW5" s="15"/>
      <c r="ITX5" s="15"/>
      <c r="ITY5" s="15"/>
      <c r="ITZ5" s="15"/>
      <c r="IUA5" s="15"/>
      <c r="IUB5" s="15"/>
      <c r="IUC5" s="15"/>
      <c r="IUD5" s="15"/>
      <c r="IUE5" s="15"/>
      <c r="IUF5" s="15"/>
      <c r="IUG5" s="15"/>
      <c r="IUH5" s="15"/>
      <c r="IUI5" s="15"/>
      <c r="IUJ5" s="15"/>
      <c r="IUK5" s="15"/>
      <c r="IUL5" s="15"/>
      <c r="IUM5" s="15"/>
      <c r="IUN5" s="15"/>
      <c r="IUO5" s="15"/>
      <c r="IUP5" s="15"/>
      <c r="IUQ5" s="15"/>
      <c r="IUR5" s="15"/>
      <c r="IUS5" s="15"/>
      <c r="IUT5" s="15"/>
      <c r="IUU5" s="15"/>
      <c r="IUV5" s="15"/>
      <c r="IUW5" s="15"/>
      <c r="IUX5" s="15"/>
      <c r="IUY5" s="15"/>
      <c r="IUZ5" s="15"/>
      <c r="IVA5" s="15"/>
      <c r="IVB5" s="15"/>
      <c r="IVC5" s="15"/>
      <c r="IVD5" s="15"/>
      <c r="IVE5" s="15"/>
      <c r="IVF5" s="15"/>
      <c r="IVG5" s="15"/>
      <c r="IVH5" s="15"/>
      <c r="IVI5" s="15"/>
      <c r="IVJ5" s="15"/>
      <c r="IVK5" s="15"/>
      <c r="IVL5" s="15"/>
      <c r="IVM5" s="15"/>
      <c r="IVN5" s="15"/>
      <c r="IVO5" s="15"/>
      <c r="IVP5" s="15"/>
      <c r="IVQ5" s="15"/>
      <c r="IVR5" s="15"/>
      <c r="IVS5" s="15"/>
      <c r="IVT5" s="15"/>
      <c r="IVU5" s="15"/>
      <c r="IVV5" s="15"/>
      <c r="IVW5" s="15"/>
      <c r="IVX5" s="15"/>
      <c r="IVY5" s="15"/>
      <c r="IVZ5" s="15"/>
      <c r="IWA5" s="15"/>
      <c r="IWB5" s="15"/>
      <c r="IWC5" s="15"/>
      <c r="IWD5" s="15"/>
      <c r="IWE5" s="15"/>
      <c r="IWF5" s="15"/>
      <c r="IWG5" s="15"/>
      <c r="IWH5" s="15"/>
      <c r="IWI5" s="15"/>
      <c r="IWJ5" s="15"/>
      <c r="IWK5" s="15"/>
      <c r="IWL5" s="15"/>
      <c r="IWM5" s="15"/>
      <c r="IWN5" s="15"/>
      <c r="IWO5" s="15"/>
      <c r="IWP5" s="15"/>
      <c r="IWQ5" s="15"/>
      <c r="IWR5" s="15"/>
      <c r="IWS5" s="15"/>
      <c r="IWT5" s="15"/>
      <c r="IWU5" s="15"/>
      <c r="IWV5" s="15"/>
      <c r="IWW5" s="15"/>
      <c r="IWX5" s="15"/>
      <c r="IWY5" s="15"/>
      <c r="IWZ5" s="15"/>
      <c r="IXA5" s="15"/>
      <c r="IXB5" s="15"/>
      <c r="IXC5" s="15"/>
      <c r="IXD5" s="15"/>
      <c r="IXE5" s="15"/>
      <c r="IXF5" s="15"/>
      <c r="IXG5" s="15"/>
      <c r="IXH5" s="15"/>
      <c r="IXI5" s="15"/>
      <c r="IXJ5" s="15"/>
      <c r="IXK5" s="15"/>
      <c r="IXL5" s="15"/>
      <c r="IXM5" s="15"/>
      <c r="IXN5" s="15"/>
      <c r="IXO5" s="15"/>
      <c r="IXP5" s="15"/>
      <c r="IXQ5" s="15"/>
      <c r="IXR5" s="15"/>
      <c r="IXS5" s="15"/>
      <c r="IXT5" s="15"/>
      <c r="IXU5" s="15"/>
      <c r="IXV5" s="15"/>
      <c r="IXW5" s="15"/>
      <c r="IXX5" s="15"/>
      <c r="IXY5" s="15"/>
      <c r="IXZ5" s="15"/>
      <c r="IYA5" s="15"/>
      <c r="IYB5" s="15"/>
      <c r="IYC5" s="15"/>
      <c r="IYD5" s="15"/>
      <c r="IYE5" s="15"/>
      <c r="IYF5" s="15"/>
      <c r="IYG5" s="15"/>
      <c r="IYH5" s="15"/>
      <c r="IYI5" s="15"/>
      <c r="IYJ5" s="15"/>
      <c r="IYK5" s="15"/>
      <c r="IYL5" s="15"/>
      <c r="IYM5" s="15"/>
      <c r="IYN5" s="15"/>
      <c r="IYO5" s="15"/>
      <c r="IYP5" s="15"/>
      <c r="IYQ5" s="15"/>
      <c r="IYR5" s="15"/>
      <c r="IYS5" s="15"/>
      <c r="IYT5" s="15"/>
      <c r="IYU5" s="15"/>
      <c r="IYV5" s="15"/>
      <c r="IYW5" s="15"/>
      <c r="IYX5" s="15"/>
      <c r="IYY5" s="15"/>
      <c r="IYZ5" s="15"/>
      <c r="IZA5" s="15"/>
      <c r="IZB5" s="15"/>
      <c r="IZC5" s="15"/>
      <c r="IZD5" s="15"/>
      <c r="IZE5" s="15"/>
      <c r="IZF5" s="15"/>
      <c r="IZG5" s="15"/>
      <c r="IZH5" s="15"/>
      <c r="IZI5" s="15"/>
      <c r="IZJ5" s="15"/>
      <c r="IZK5" s="15"/>
      <c r="IZL5" s="15"/>
      <c r="IZM5" s="15"/>
      <c r="IZN5" s="15"/>
      <c r="IZO5" s="15"/>
      <c r="IZP5" s="15"/>
      <c r="IZQ5" s="15"/>
      <c r="IZR5" s="15"/>
      <c r="IZS5" s="15"/>
      <c r="IZT5" s="15"/>
      <c r="IZU5" s="15"/>
      <c r="IZV5" s="15"/>
      <c r="IZW5" s="15"/>
      <c r="IZX5" s="15"/>
      <c r="IZY5" s="15"/>
      <c r="IZZ5" s="15"/>
      <c r="JAA5" s="15"/>
      <c r="JAB5" s="15"/>
      <c r="JAC5" s="15"/>
      <c r="JAD5" s="15"/>
      <c r="JAE5" s="15"/>
      <c r="JAF5" s="15"/>
      <c r="JAG5" s="15"/>
      <c r="JAH5" s="15"/>
      <c r="JAI5" s="15"/>
      <c r="JAJ5" s="15"/>
      <c r="JAK5" s="15"/>
      <c r="JAL5" s="15"/>
      <c r="JAM5" s="15"/>
      <c r="JAN5" s="15"/>
      <c r="JAO5" s="15"/>
      <c r="JAP5" s="15"/>
      <c r="JAQ5" s="15"/>
      <c r="JAR5" s="15"/>
      <c r="JAS5" s="15"/>
      <c r="JAT5" s="15"/>
      <c r="JAU5" s="15"/>
      <c r="JAV5" s="15"/>
      <c r="JAW5" s="15"/>
      <c r="JAX5" s="15"/>
      <c r="JAY5" s="15"/>
      <c r="JAZ5" s="15"/>
      <c r="JBA5" s="15"/>
      <c r="JBB5" s="15"/>
      <c r="JBC5" s="15"/>
      <c r="JBD5" s="15"/>
      <c r="JBE5" s="15"/>
      <c r="JBF5" s="15"/>
      <c r="JBG5" s="15"/>
      <c r="JBH5" s="15"/>
      <c r="JBI5" s="15"/>
      <c r="JBJ5" s="15"/>
      <c r="JBK5" s="15"/>
      <c r="JBL5" s="15"/>
      <c r="JBM5" s="15"/>
      <c r="JBN5" s="15"/>
      <c r="JBO5" s="15"/>
      <c r="JBP5" s="15"/>
      <c r="JBQ5" s="15"/>
      <c r="JBR5" s="15"/>
      <c r="JBS5" s="15"/>
      <c r="JBT5" s="15"/>
      <c r="JBU5" s="15"/>
      <c r="JBV5" s="15"/>
      <c r="JBW5" s="15"/>
      <c r="JBX5" s="15"/>
      <c r="JBY5" s="15"/>
      <c r="JBZ5" s="15"/>
      <c r="JCA5" s="15"/>
      <c r="JCB5" s="15"/>
      <c r="JCC5" s="15"/>
      <c r="JCD5" s="15"/>
      <c r="JCE5" s="15"/>
      <c r="JCF5" s="15"/>
      <c r="JCG5" s="15"/>
      <c r="JCH5" s="15"/>
      <c r="JCI5" s="15"/>
      <c r="JCJ5" s="15"/>
      <c r="JCK5" s="15"/>
      <c r="JCL5" s="15"/>
      <c r="JCM5" s="15"/>
      <c r="JCN5" s="15"/>
      <c r="JCO5" s="15"/>
      <c r="JCP5" s="15"/>
      <c r="JCQ5" s="15"/>
      <c r="JCR5" s="15"/>
      <c r="JCS5" s="15"/>
      <c r="JCT5" s="15"/>
      <c r="JCU5" s="15"/>
      <c r="JCV5" s="15"/>
      <c r="JCW5" s="15"/>
      <c r="JCX5" s="15"/>
      <c r="JCY5" s="15"/>
      <c r="JCZ5" s="15"/>
      <c r="JDA5" s="15"/>
      <c r="JDB5" s="15"/>
      <c r="JDC5" s="15"/>
      <c r="JDD5" s="15"/>
      <c r="JDE5" s="15"/>
      <c r="JDF5" s="15"/>
      <c r="JDG5" s="15"/>
      <c r="JDH5" s="15"/>
      <c r="JDI5" s="15"/>
      <c r="JDJ5" s="15"/>
      <c r="JDK5" s="15"/>
      <c r="JDL5" s="15"/>
      <c r="JDM5" s="15"/>
      <c r="JDN5" s="15"/>
      <c r="JDO5" s="15"/>
      <c r="JDP5" s="15"/>
      <c r="JDQ5" s="15"/>
      <c r="JDR5" s="15"/>
      <c r="JDS5" s="15"/>
      <c r="JDT5" s="15"/>
      <c r="JDU5" s="15"/>
      <c r="JDV5" s="15"/>
      <c r="JDW5" s="15"/>
      <c r="JDX5" s="15"/>
      <c r="JDY5" s="15"/>
      <c r="JDZ5" s="15"/>
      <c r="JEA5" s="15"/>
      <c r="JEB5" s="15"/>
      <c r="JEC5" s="15"/>
      <c r="JED5" s="15"/>
      <c r="JEE5" s="15"/>
      <c r="JEF5" s="15"/>
      <c r="JEG5" s="15"/>
      <c r="JEH5" s="15"/>
      <c r="JEI5" s="15"/>
      <c r="JEJ5" s="15"/>
      <c r="JEK5" s="15"/>
      <c r="JEL5" s="15"/>
      <c r="JEM5" s="15"/>
      <c r="JEN5" s="15"/>
      <c r="JEO5" s="15"/>
      <c r="JEP5" s="15"/>
      <c r="JEQ5" s="15"/>
      <c r="JER5" s="15"/>
      <c r="JES5" s="15"/>
      <c r="JET5" s="15"/>
      <c r="JEU5" s="15"/>
      <c r="JEV5" s="15"/>
      <c r="JEW5" s="15"/>
      <c r="JEX5" s="15"/>
      <c r="JEY5" s="15"/>
      <c r="JEZ5" s="15"/>
      <c r="JFA5" s="15"/>
      <c r="JFB5" s="15"/>
      <c r="JFC5" s="15"/>
      <c r="JFD5" s="15"/>
      <c r="JFE5" s="15"/>
      <c r="JFF5" s="15"/>
      <c r="JFG5" s="15"/>
      <c r="JFH5" s="15"/>
      <c r="JFI5" s="15"/>
      <c r="JFJ5" s="15"/>
      <c r="JFK5" s="15"/>
      <c r="JFL5" s="15"/>
      <c r="JFM5" s="15"/>
      <c r="JFN5" s="15"/>
      <c r="JFO5" s="15"/>
      <c r="JFP5" s="15"/>
      <c r="JFQ5" s="15"/>
      <c r="JFR5" s="15"/>
      <c r="JFS5" s="15"/>
      <c r="JFT5" s="15"/>
      <c r="JFU5" s="15"/>
      <c r="JFV5" s="15"/>
      <c r="JFW5" s="15"/>
      <c r="JFX5" s="15"/>
      <c r="JFY5" s="15"/>
      <c r="JFZ5" s="15"/>
      <c r="JGA5" s="15"/>
      <c r="JGB5" s="15"/>
      <c r="JGC5" s="15"/>
      <c r="JGD5" s="15"/>
      <c r="JGE5" s="15"/>
      <c r="JGF5" s="15"/>
      <c r="JGG5" s="15"/>
      <c r="JGH5" s="15"/>
      <c r="JGI5" s="15"/>
      <c r="JGJ5" s="15"/>
      <c r="JGK5" s="15"/>
      <c r="JGL5" s="15"/>
      <c r="JGM5" s="15"/>
      <c r="JGN5" s="15"/>
      <c r="JGO5" s="15"/>
      <c r="JGP5" s="15"/>
      <c r="JGQ5" s="15"/>
      <c r="JGR5" s="15"/>
      <c r="JGS5" s="15"/>
      <c r="JGT5" s="15"/>
      <c r="JGU5" s="15"/>
      <c r="JGV5" s="15"/>
      <c r="JGW5" s="15"/>
      <c r="JGX5" s="15"/>
      <c r="JGY5" s="15"/>
      <c r="JGZ5" s="15"/>
      <c r="JHA5" s="15"/>
      <c r="JHB5" s="15"/>
      <c r="JHC5" s="15"/>
      <c r="JHD5" s="15"/>
      <c r="JHE5" s="15"/>
      <c r="JHF5" s="15"/>
      <c r="JHG5" s="15"/>
      <c r="JHH5" s="15"/>
      <c r="JHI5" s="15"/>
      <c r="JHJ5" s="15"/>
      <c r="JHK5" s="15"/>
      <c r="JHL5" s="15"/>
      <c r="JHM5" s="15"/>
      <c r="JHN5" s="15"/>
      <c r="JHO5" s="15"/>
      <c r="JHP5" s="15"/>
      <c r="JHQ5" s="15"/>
      <c r="JHR5" s="15"/>
      <c r="JHS5" s="15"/>
      <c r="JHT5" s="15"/>
      <c r="JHU5" s="15"/>
      <c r="JHV5" s="15"/>
      <c r="JHW5" s="15"/>
      <c r="JHX5" s="15"/>
      <c r="JHY5" s="15"/>
      <c r="JHZ5" s="15"/>
      <c r="JIA5" s="15"/>
      <c r="JIB5" s="15"/>
      <c r="JIC5" s="15"/>
      <c r="JID5" s="15"/>
      <c r="JIE5" s="15"/>
      <c r="JIF5" s="15"/>
      <c r="JIG5" s="15"/>
      <c r="JIH5" s="15"/>
      <c r="JII5" s="15"/>
      <c r="JIJ5" s="15"/>
      <c r="JIK5" s="15"/>
      <c r="JIL5" s="15"/>
      <c r="JIM5" s="15"/>
      <c r="JIN5" s="15"/>
      <c r="JIO5" s="15"/>
      <c r="JIP5" s="15"/>
      <c r="JIQ5" s="15"/>
      <c r="JIR5" s="15"/>
      <c r="JIS5" s="15"/>
      <c r="JIT5" s="15"/>
      <c r="JIU5" s="15"/>
      <c r="JIV5" s="15"/>
      <c r="JIW5" s="15"/>
      <c r="JIX5" s="15"/>
      <c r="JIY5" s="15"/>
      <c r="JIZ5" s="15"/>
      <c r="JJA5" s="15"/>
      <c r="JJB5" s="15"/>
      <c r="JJC5" s="15"/>
      <c r="JJD5" s="15"/>
      <c r="JJE5" s="15"/>
      <c r="JJF5" s="15"/>
      <c r="JJG5" s="15"/>
      <c r="JJH5" s="15"/>
      <c r="JJI5" s="15"/>
      <c r="JJJ5" s="15"/>
      <c r="JJK5" s="15"/>
      <c r="JJL5" s="15"/>
      <c r="JJM5" s="15"/>
      <c r="JJN5" s="15"/>
      <c r="JJO5" s="15"/>
      <c r="JJP5" s="15"/>
      <c r="JJQ5" s="15"/>
      <c r="JJR5" s="15"/>
      <c r="JJS5" s="15"/>
      <c r="JJT5" s="15"/>
      <c r="JJU5" s="15"/>
      <c r="JJV5" s="15"/>
      <c r="JJW5" s="15"/>
      <c r="JJX5" s="15"/>
      <c r="JJY5" s="15"/>
      <c r="JJZ5" s="15"/>
      <c r="JKA5" s="15"/>
      <c r="JKB5" s="15"/>
      <c r="JKC5" s="15"/>
      <c r="JKD5" s="15"/>
      <c r="JKE5" s="15"/>
      <c r="JKF5" s="15"/>
      <c r="JKG5" s="15"/>
      <c r="JKH5" s="15"/>
      <c r="JKI5" s="15"/>
      <c r="JKJ5" s="15"/>
      <c r="JKK5" s="15"/>
      <c r="JKL5" s="15"/>
      <c r="JKM5" s="15"/>
      <c r="JKN5" s="15"/>
      <c r="JKO5" s="15"/>
      <c r="JKP5" s="15"/>
      <c r="JKQ5" s="15"/>
      <c r="JKR5" s="15"/>
      <c r="JKS5" s="15"/>
      <c r="JKT5" s="15"/>
      <c r="JKU5" s="15"/>
      <c r="JKV5" s="15"/>
      <c r="JKW5" s="15"/>
      <c r="JKX5" s="15"/>
      <c r="JKY5" s="15"/>
      <c r="JKZ5" s="15"/>
      <c r="JLA5" s="15"/>
      <c r="JLB5" s="15"/>
      <c r="JLC5" s="15"/>
      <c r="JLD5" s="15"/>
      <c r="JLE5" s="15"/>
      <c r="JLF5" s="15"/>
      <c r="JLG5" s="15"/>
      <c r="JLH5" s="15"/>
      <c r="JLI5" s="15"/>
      <c r="JLJ5" s="15"/>
      <c r="JLK5" s="15"/>
      <c r="JLL5" s="15"/>
      <c r="JLM5" s="15"/>
      <c r="JLN5" s="15"/>
      <c r="JLO5" s="15"/>
      <c r="JLP5" s="15"/>
      <c r="JLQ5" s="15"/>
      <c r="JLR5" s="15"/>
      <c r="JLS5" s="15"/>
      <c r="JLT5" s="15"/>
      <c r="JLU5" s="15"/>
      <c r="JLV5" s="15"/>
      <c r="JLW5" s="15"/>
      <c r="JLX5" s="15"/>
      <c r="JLY5" s="15"/>
      <c r="JLZ5" s="15"/>
      <c r="JMA5" s="15"/>
      <c r="JMB5" s="15"/>
      <c r="JMC5" s="15"/>
      <c r="JMD5" s="15"/>
      <c r="JME5" s="15"/>
      <c r="JMF5" s="15"/>
      <c r="JMG5" s="15"/>
      <c r="JMH5" s="15"/>
      <c r="JMI5" s="15"/>
      <c r="JMJ5" s="15"/>
      <c r="JMK5" s="15"/>
      <c r="JML5" s="15"/>
      <c r="JMM5" s="15"/>
      <c r="JMN5" s="15"/>
      <c r="JMO5" s="15"/>
      <c r="JMP5" s="15"/>
      <c r="JMQ5" s="15"/>
      <c r="JMR5" s="15"/>
      <c r="JMS5" s="15"/>
      <c r="JMT5" s="15"/>
      <c r="JMU5" s="15"/>
      <c r="JMV5" s="15"/>
      <c r="JMW5" s="15"/>
      <c r="JMX5" s="15"/>
      <c r="JMY5" s="15"/>
      <c r="JMZ5" s="15"/>
      <c r="JNA5" s="15"/>
      <c r="JNB5" s="15"/>
      <c r="JNC5" s="15"/>
      <c r="JND5" s="15"/>
      <c r="JNE5" s="15"/>
      <c r="JNF5" s="15"/>
      <c r="JNG5" s="15"/>
      <c r="JNH5" s="15"/>
      <c r="JNI5" s="15"/>
      <c r="JNJ5" s="15"/>
      <c r="JNK5" s="15"/>
      <c r="JNL5" s="15"/>
      <c r="JNM5" s="15"/>
      <c r="JNN5" s="15"/>
      <c r="JNO5" s="15"/>
      <c r="JNP5" s="15"/>
      <c r="JNQ5" s="15"/>
      <c r="JNR5" s="15"/>
      <c r="JNS5" s="15"/>
      <c r="JNT5" s="15"/>
      <c r="JNU5" s="15"/>
      <c r="JNV5" s="15"/>
      <c r="JNW5" s="15"/>
      <c r="JNX5" s="15"/>
      <c r="JNY5" s="15"/>
      <c r="JNZ5" s="15"/>
      <c r="JOA5" s="15"/>
      <c r="JOB5" s="15"/>
      <c r="JOC5" s="15"/>
      <c r="JOD5" s="15"/>
      <c r="JOE5" s="15"/>
      <c r="JOF5" s="15"/>
      <c r="JOG5" s="15"/>
      <c r="JOH5" s="15"/>
      <c r="JOI5" s="15"/>
      <c r="JOJ5" s="15"/>
      <c r="JOK5" s="15"/>
      <c r="JOL5" s="15"/>
      <c r="JOM5" s="15"/>
      <c r="JON5" s="15"/>
      <c r="JOO5" s="15"/>
      <c r="JOP5" s="15"/>
      <c r="JOQ5" s="15"/>
      <c r="JOR5" s="15"/>
      <c r="JOS5" s="15"/>
      <c r="JOT5" s="15"/>
      <c r="JOU5" s="15"/>
      <c r="JOV5" s="15"/>
      <c r="JOW5" s="15"/>
      <c r="JOX5" s="15"/>
      <c r="JOY5" s="15"/>
      <c r="JOZ5" s="15"/>
      <c r="JPA5" s="15"/>
      <c r="JPB5" s="15"/>
      <c r="JPC5" s="15"/>
      <c r="JPD5" s="15"/>
      <c r="JPE5" s="15"/>
      <c r="JPF5" s="15"/>
      <c r="JPG5" s="15"/>
      <c r="JPH5" s="15"/>
      <c r="JPI5" s="15"/>
      <c r="JPJ5" s="15"/>
      <c r="JPK5" s="15"/>
      <c r="JPL5" s="15"/>
      <c r="JPM5" s="15"/>
      <c r="JPN5" s="15"/>
      <c r="JPO5" s="15"/>
      <c r="JPP5" s="15"/>
      <c r="JPQ5" s="15"/>
      <c r="JPR5" s="15"/>
      <c r="JPS5" s="15"/>
      <c r="JPT5" s="15"/>
      <c r="JPU5" s="15"/>
      <c r="JPV5" s="15"/>
      <c r="JPW5" s="15"/>
      <c r="JPX5" s="15"/>
      <c r="JPY5" s="15"/>
      <c r="JPZ5" s="15"/>
      <c r="JQA5" s="15"/>
      <c r="JQB5" s="15"/>
      <c r="JQC5" s="15"/>
      <c r="JQD5" s="15"/>
      <c r="JQE5" s="15"/>
      <c r="JQF5" s="15"/>
      <c r="JQG5" s="15"/>
      <c r="JQH5" s="15"/>
      <c r="JQI5" s="15"/>
      <c r="JQJ5" s="15"/>
      <c r="JQK5" s="15"/>
      <c r="JQL5" s="15"/>
      <c r="JQM5" s="15"/>
      <c r="JQN5" s="15"/>
      <c r="JQO5" s="15"/>
      <c r="JQP5" s="15"/>
      <c r="JQQ5" s="15"/>
      <c r="JQR5" s="15"/>
      <c r="JQS5" s="15"/>
      <c r="JQT5" s="15"/>
      <c r="JQU5" s="15"/>
      <c r="JQV5" s="15"/>
      <c r="JQW5" s="15"/>
      <c r="JQX5" s="15"/>
      <c r="JQY5" s="15"/>
      <c r="JQZ5" s="15"/>
      <c r="JRA5" s="15"/>
      <c r="JRB5" s="15"/>
      <c r="JRC5" s="15"/>
      <c r="JRD5" s="15"/>
      <c r="JRE5" s="15"/>
      <c r="JRF5" s="15"/>
      <c r="JRG5" s="15"/>
      <c r="JRH5" s="15"/>
      <c r="JRI5" s="15"/>
      <c r="JRJ5" s="15"/>
      <c r="JRK5" s="15"/>
      <c r="JRL5" s="15"/>
      <c r="JRM5" s="15"/>
      <c r="JRN5" s="15"/>
      <c r="JRO5" s="15"/>
      <c r="JRP5" s="15"/>
      <c r="JRQ5" s="15"/>
      <c r="JRR5" s="15"/>
      <c r="JRS5" s="15"/>
      <c r="JRT5" s="15"/>
      <c r="JRU5" s="15"/>
      <c r="JRV5" s="15"/>
      <c r="JRW5" s="15"/>
      <c r="JRX5" s="15"/>
      <c r="JRY5" s="15"/>
      <c r="JRZ5" s="15"/>
      <c r="JSA5" s="15"/>
      <c r="JSB5" s="15"/>
      <c r="JSC5" s="15"/>
      <c r="JSD5" s="15"/>
      <c r="JSE5" s="15"/>
      <c r="JSF5" s="15"/>
      <c r="JSG5" s="15"/>
      <c r="JSH5" s="15"/>
      <c r="JSI5" s="15"/>
      <c r="JSJ5" s="15"/>
      <c r="JSK5" s="15"/>
      <c r="JSL5" s="15"/>
      <c r="JSM5" s="15"/>
      <c r="JSN5" s="15"/>
      <c r="JSO5" s="15"/>
      <c r="JSP5" s="15"/>
      <c r="JSQ5" s="15"/>
      <c r="JSR5" s="15"/>
      <c r="JSS5" s="15"/>
      <c r="JST5" s="15"/>
      <c r="JSU5" s="15"/>
      <c r="JSV5" s="15"/>
      <c r="JSW5" s="15"/>
      <c r="JSX5" s="15"/>
      <c r="JSY5" s="15"/>
      <c r="JSZ5" s="15"/>
      <c r="JTA5" s="15"/>
      <c r="JTB5" s="15"/>
      <c r="JTC5" s="15"/>
      <c r="JTD5" s="15"/>
      <c r="JTE5" s="15"/>
      <c r="JTF5" s="15"/>
      <c r="JTG5" s="15"/>
      <c r="JTH5" s="15"/>
      <c r="JTI5" s="15"/>
      <c r="JTJ5" s="15"/>
      <c r="JTK5" s="15"/>
      <c r="JTL5" s="15"/>
      <c r="JTM5" s="15"/>
      <c r="JTN5" s="15"/>
      <c r="JTO5" s="15"/>
      <c r="JTP5" s="15"/>
      <c r="JTQ5" s="15"/>
      <c r="JTR5" s="15"/>
      <c r="JTS5" s="15"/>
      <c r="JTT5" s="15"/>
      <c r="JTU5" s="15"/>
      <c r="JTV5" s="15"/>
      <c r="JTW5" s="15"/>
      <c r="JTX5" s="15"/>
      <c r="JTY5" s="15"/>
      <c r="JTZ5" s="15"/>
      <c r="JUA5" s="15"/>
      <c r="JUB5" s="15"/>
      <c r="JUC5" s="15"/>
      <c r="JUD5" s="15"/>
      <c r="JUE5" s="15"/>
      <c r="JUF5" s="15"/>
      <c r="JUG5" s="15"/>
      <c r="JUH5" s="15"/>
      <c r="JUI5" s="15"/>
      <c r="JUJ5" s="15"/>
      <c r="JUK5" s="15"/>
      <c r="JUL5" s="15"/>
      <c r="JUM5" s="15"/>
      <c r="JUN5" s="15"/>
      <c r="JUO5" s="15"/>
      <c r="JUP5" s="15"/>
      <c r="JUQ5" s="15"/>
      <c r="JUR5" s="15"/>
      <c r="JUS5" s="15"/>
      <c r="JUT5" s="15"/>
      <c r="JUU5" s="15"/>
      <c r="JUV5" s="15"/>
      <c r="JUW5" s="15"/>
      <c r="JUX5" s="15"/>
      <c r="JUY5" s="15"/>
      <c r="JUZ5" s="15"/>
      <c r="JVA5" s="15"/>
      <c r="JVB5" s="15"/>
      <c r="JVC5" s="15"/>
      <c r="JVD5" s="15"/>
      <c r="JVE5" s="15"/>
      <c r="JVF5" s="15"/>
      <c r="JVG5" s="15"/>
      <c r="JVH5" s="15"/>
      <c r="JVI5" s="15"/>
      <c r="JVJ5" s="15"/>
      <c r="JVK5" s="15"/>
      <c r="JVL5" s="15"/>
      <c r="JVM5" s="15"/>
      <c r="JVN5" s="15"/>
      <c r="JVO5" s="15"/>
      <c r="JVP5" s="15"/>
      <c r="JVQ5" s="15"/>
      <c r="JVR5" s="15"/>
      <c r="JVS5" s="15"/>
      <c r="JVT5" s="15"/>
      <c r="JVU5" s="15"/>
      <c r="JVV5" s="15"/>
      <c r="JVW5" s="15"/>
      <c r="JVX5" s="15"/>
      <c r="JVY5" s="15"/>
      <c r="JVZ5" s="15"/>
      <c r="JWA5" s="15"/>
      <c r="JWB5" s="15"/>
      <c r="JWC5" s="15"/>
      <c r="JWD5" s="15"/>
      <c r="JWE5" s="15"/>
      <c r="JWF5" s="15"/>
      <c r="JWG5" s="15"/>
      <c r="JWH5" s="15"/>
      <c r="JWI5" s="15"/>
      <c r="JWJ5" s="15"/>
      <c r="JWK5" s="15"/>
      <c r="JWL5" s="15"/>
      <c r="JWM5" s="15"/>
      <c r="JWN5" s="15"/>
      <c r="JWO5" s="15"/>
      <c r="JWP5" s="15"/>
      <c r="JWQ5" s="15"/>
      <c r="JWR5" s="15"/>
      <c r="JWS5" s="15"/>
      <c r="JWT5" s="15"/>
      <c r="JWU5" s="15"/>
      <c r="JWV5" s="15"/>
      <c r="JWW5" s="15"/>
      <c r="JWX5" s="15"/>
      <c r="JWY5" s="15"/>
      <c r="JWZ5" s="15"/>
      <c r="JXA5" s="15"/>
      <c r="JXB5" s="15"/>
      <c r="JXC5" s="15"/>
      <c r="JXD5" s="15"/>
      <c r="JXE5" s="15"/>
      <c r="JXF5" s="15"/>
      <c r="JXG5" s="15"/>
      <c r="JXH5" s="15"/>
      <c r="JXI5" s="15"/>
      <c r="JXJ5" s="15"/>
      <c r="JXK5" s="15"/>
      <c r="JXL5" s="15"/>
      <c r="JXM5" s="15"/>
      <c r="JXN5" s="15"/>
      <c r="JXO5" s="15"/>
      <c r="JXP5" s="15"/>
      <c r="JXQ5" s="15"/>
      <c r="JXR5" s="15"/>
      <c r="JXS5" s="15"/>
      <c r="JXT5" s="15"/>
      <c r="JXU5" s="15"/>
      <c r="JXV5" s="15"/>
      <c r="JXW5" s="15"/>
      <c r="JXX5" s="15"/>
      <c r="JXY5" s="15"/>
      <c r="JXZ5" s="15"/>
      <c r="JYA5" s="15"/>
      <c r="JYB5" s="15"/>
      <c r="JYC5" s="15"/>
      <c r="JYD5" s="15"/>
      <c r="JYE5" s="15"/>
      <c r="JYF5" s="15"/>
      <c r="JYG5" s="15"/>
      <c r="JYH5" s="15"/>
      <c r="JYI5" s="15"/>
      <c r="JYJ5" s="15"/>
      <c r="JYK5" s="15"/>
      <c r="JYL5" s="15"/>
      <c r="JYM5" s="15"/>
      <c r="JYN5" s="15"/>
      <c r="JYO5" s="15"/>
      <c r="JYP5" s="15"/>
      <c r="JYQ5" s="15"/>
      <c r="JYR5" s="15"/>
      <c r="JYS5" s="15"/>
      <c r="JYT5" s="15"/>
      <c r="JYU5" s="15"/>
      <c r="JYV5" s="15"/>
      <c r="JYW5" s="15"/>
      <c r="JYX5" s="15"/>
      <c r="JYY5" s="15"/>
      <c r="JYZ5" s="15"/>
      <c r="JZA5" s="15"/>
      <c r="JZB5" s="15"/>
      <c r="JZC5" s="15"/>
      <c r="JZD5" s="15"/>
      <c r="JZE5" s="15"/>
      <c r="JZF5" s="15"/>
      <c r="JZG5" s="15"/>
      <c r="JZH5" s="15"/>
      <c r="JZI5" s="15"/>
      <c r="JZJ5" s="15"/>
      <c r="JZK5" s="15"/>
      <c r="JZL5" s="15"/>
      <c r="JZM5" s="15"/>
      <c r="JZN5" s="15"/>
      <c r="JZO5" s="15"/>
      <c r="JZP5" s="15"/>
      <c r="JZQ5" s="15"/>
      <c r="JZR5" s="15"/>
      <c r="JZS5" s="15"/>
      <c r="JZT5" s="15"/>
      <c r="JZU5" s="15"/>
      <c r="JZV5" s="15"/>
      <c r="JZW5" s="15"/>
      <c r="JZX5" s="15"/>
      <c r="JZY5" s="15"/>
      <c r="JZZ5" s="15"/>
      <c r="KAA5" s="15"/>
      <c r="KAB5" s="15"/>
      <c r="KAC5" s="15"/>
      <c r="KAD5" s="15"/>
      <c r="KAE5" s="15"/>
      <c r="KAF5" s="15"/>
      <c r="KAG5" s="15"/>
      <c r="KAH5" s="15"/>
      <c r="KAI5" s="15"/>
      <c r="KAJ5" s="15"/>
      <c r="KAK5" s="15"/>
      <c r="KAL5" s="15"/>
      <c r="KAM5" s="15"/>
      <c r="KAN5" s="15"/>
      <c r="KAO5" s="15"/>
      <c r="KAP5" s="15"/>
      <c r="KAQ5" s="15"/>
      <c r="KAR5" s="15"/>
      <c r="KAS5" s="15"/>
      <c r="KAT5" s="15"/>
      <c r="KAU5" s="15"/>
      <c r="KAV5" s="15"/>
      <c r="KAW5" s="15"/>
      <c r="KAX5" s="15"/>
      <c r="KAY5" s="15"/>
      <c r="KAZ5" s="15"/>
      <c r="KBA5" s="15"/>
      <c r="KBB5" s="15"/>
      <c r="KBC5" s="15"/>
      <c r="KBD5" s="15"/>
      <c r="KBE5" s="15"/>
      <c r="KBF5" s="15"/>
      <c r="KBG5" s="15"/>
      <c r="KBH5" s="15"/>
      <c r="KBI5" s="15"/>
      <c r="KBJ5" s="15"/>
      <c r="KBK5" s="15"/>
      <c r="KBL5" s="15"/>
      <c r="KBM5" s="15"/>
      <c r="KBN5" s="15"/>
      <c r="KBO5" s="15"/>
      <c r="KBP5" s="15"/>
      <c r="KBQ5" s="15"/>
      <c r="KBR5" s="15"/>
      <c r="KBS5" s="15"/>
      <c r="KBT5" s="15"/>
      <c r="KBU5" s="15"/>
      <c r="KBV5" s="15"/>
      <c r="KBW5" s="15"/>
      <c r="KBX5" s="15"/>
      <c r="KBY5" s="15"/>
      <c r="KBZ5" s="15"/>
      <c r="KCA5" s="15"/>
      <c r="KCB5" s="15"/>
      <c r="KCC5" s="15"/>
      <c r="KCD5" s="15"/>
      <c r="KCE5" s="15"/>
      <c r="KCF5" s="15"/>
      <c r="KCG5" s="15"/>
      <c r="KCH5" s="15"/>
      <c r="KCI5" s="15"/>
      <c r="KCJ5" s="15"/>
      <c r="KCK5" s="15"/>
      <c r="KCL5" s="15"/>
      <c r="KCM5" s="15"/>
      <c r="KCN5" s="15"/>
      <c r="KCO5" s="15"/>
      <c r="KCP5" s="15"/>
      <c r="KCQ5" s="15"/>
      <c r="KCR5" s="15"/>
      <c r="KCS5" s="15"/>
      <c r="KCT5" s="15"/>
      <c r="KCU5" s="15"/>
      <c r="KCV5" s="15"/>
      <c r="KCW5" s="15"/>
      <c r="KCX5" s="15"/>
      <c r="KCY5" s="15"/>
      <c r="KCZ5" s="15"/>
      <c r="KDA5" s="15"/>
      <c r="KDB5" s="15"/>
      <c r="KDC5" s="15"/>
      <c r="KDD5" s="15"/>
      <c r="KDE5" s="15"/>
      <c r="KDF5" s="15"/>
      <c r="KDG5" s="15"/>
      <c r="KDH5" s="15"/>
      <c r="KDI5" s="15"/>
      <c r="KDJ5" s="15"/>
      <c r="KDK5" s="15"/>
      <c r="KDL5" s="15"/>
      <c r="KDM5" s="15"/>
      <c r="KDN5" s="15"/>
      <c r="KDO5" s="15"/>
      <c r="KDP5" s="15"/>
      <c r="KDQ5" s="15"/>
      <c r="KDR5" s="15"/>
      <c r="KDS5" s="15"/>
      <c r="KDT5" s="15"/>
      <c r="KDU5" s="15"/>
      <c r="KDV5" s="15"/>
      <c r="KDW5" s="15"/>
      <c r="KDX5" s="15"/>
      <c r="KDY5" s="15"/>
      <c r="KDZ5" s="15"/>
      <c r="KEA5" s="15"/>
      <c r="KEB5" s="15"/>
      <c r="KEC5" s="15"/>
      <c r="KED5" s="15"/>
      <c r="KEE5" s="15"/>
      <c r="KEF5" s="15"/>
      <c r="KEG5" s="15"/>
      <c r="KEH5" s="15"/>
      <c r="KEI5" s="15"/>
      <c r="KEJ5" s="15"/>
      <c r="KEK5" s="15"/>
      <c r="KEL5" s="15"/>
      <c r="KEM5" s="15"/>
      <c r="KEN5" s="15"/>
      <c r="KEO5" s="15"/>
      <c r="KEP5" s="15"/>
      <c r="KEQ5" s="15"/>
      <c r="KER5" s="15"/>
      <c r="KES5" s="15"/>
      <c r="KET5" s="15"/>
      <c r="KEU5" s="15"/>
      <c r="KEV5" s="15"/>
      <c r="KEW5" s="15"/>
      <c r="KEX5" s="15"/>
      <c r="KEY5" s="15"/>
      <c r="KEZ5" s="15"/>
      <c r="KFA5" s="15"/>
      <c r="KFB5" s="15"/>
      <c r="KFC5" s="15"/>
      <c r="KFD5" s="15"/>
      <c r="KFE5" s="15"/>
      <c r="KFF5" s="15"/>
      <c r="KFG5" s="15"/>
      <c r="KFH5" s="15"/>
      <c r="KFI5" s="15"/>
      <c r="KFJ5" s="15"/>
      <c r="KFK5" s="15"/>
      <c r="KFL5" s="15"/>
      <c r="KFM5" s="15"/>
      <c r="KFN5" s="15"/>
      <c r="KFO5" s="15"/>
      <c r="KFP5" s="15"/>
      <c r="KFQ5" s="15"/>
      <c r="KFR5" s="15"/>
      <c r="KFS5" s="15"/>
      <c r="KFT5" s="15"/>
      <c r="KFU5" s="15"/>
      <c r="KFV5" s="15"/>
      <c r="KFW5" s="15"/>
      <c r="KFX5" s="15"/>
      <c r="KFY5" s="15"/>
      <c r="KFZ5" s="15"/>
      <c r="KGA5" s="15"/>
      <c r="KGB5" s="15"/>
      <c r="KGC5" s="15"/>
      <c r="KGD5" s="15"/>
      <c r="KGE5" s="15"/>
      <c r="KGF5" s="15"/>
      <c r="KGG5" s="15"/>
      <c r="KGH5" s="15"/>
      <c r="KGI5" s="15"/>
      <c r="KGJ5" s="15"/>
      <c r="KGK5" s="15"/>
      <c r="KGL5" s="15"/>
      <c r="KGM5" s="15"/>
      <c r="KGN5" s="15"/>
      <c r="KGO5" s="15"/>
      <c r="KGP5" s="15"/>
      <c r="KGQ5" s="15"/>
      <c r="KGR5" s="15"/>
      <c r="KGS5" s="15"/>
      <c r="KGT5" s="15"/>
      <c r="KGU5" s="15"/>
      <c r="KGV5" s="15"/>
      <c r="KGW5" s="15"/>
      <c r="KGX5" s="15"/>
      <c r="KGY5" s="15"/>
      <c r="KGZ5" s="15"/>
      <c r="KHA5" s="15"/>
      <c r="KHB5" s="15"/>
      <c r="KHC5" s="15"/>
      <c r="KHD5" s="15"/>
      <c r="KHE5" s="15"/>
      <c r="KHF5" s="15"/>
      <c r="KHG5" s="15"/>
      <c r="KHH5" s="15"/>
      <c r="KHI5" s="15"/>
      <c r="KHJ5" s="15"/>
      <c r="KHK5" s="15"/>
      <c r="KHL5" s="15"/>
      <c r="KHM5" s="15"/>
      <c r="KHN5" s="15"/>
      <c r="KHO5" s="15"/>
      <c r="KHP5" s="15"/>
      <c r="KHQ5" s="15"/>
      <c r="KHR5" s="15"/>
      <c r="KHS5" s="15"/>
      <c r="KHT5" s="15"/>
      <c r="KHU5" s="15"/>
      <c r="KHV5" s="15"/>
      <c r="KHW5" s="15"/>
      <c r="KHX5" s="15"/>
      <c r="KHY5" s="15"/>
      <c r="KHZ5" s="15"/>
      <c r="KIA5" s="15"/>
      <c r="KIB5" s="15"/>
      <c r="KIC5" s="15"/>
      <c r="KID5" s="15"/>
      <c r="KIE5" s="15"/>
      <c r="KIF5" s="15"/>
      <c r="KIG5" s="15"/>
      <c r="KIH5" s="15"/>
      <c r="KII5" s="15"/>
      <c r="KIJ5" s="15"/>
      <c r="KIK5" s="15"/>
      <c r="KIL5" s="15"/>
      <c r="KIM5" s="15"/>
      <c r="KIN5" s="15"/>
      <c r="KIO5" s="15"/>
      <c r="KIP5" s="15"/>
      <c r="KIQ5" s="15"/>
      <c r="KIR5" s="15"/>
      <c r="KIS5" s="15"/>
      <c r="KIT5" s="15"/>
      <c r="KIU5" s="15"/>
      <c r="KIV5" s="15"/>
      <c r="KIW5" s="15"/>
      <c r="KIX5" s="15"/>
      <c r="KIY5" s="15"/>
      <c r="KIZ5" s="15"/>
      <c r="KJA5" s="15"/>
      <c r="KJB5" s="15"/>
      <c r="KJC5" s="15"/>
      <c r="KJD5" s="15"/>
      <c r="KJE5" s="15"/>
      <c r="KJF5" s="15"/>
      <c r="KJG5" s="15"/>
      <c r="KJH5" s="15"/>
      <c r="KJI5" s="15"/>
      <c r="KJJ5" s="15"/>
      <c r="KJK5" s="15"/>
      <c r="KJL5" s="15"/>
      <c r="KJM5" s="15"/>
      <c r="KJN5" s="15"/>
      <c r="KJO5" s="15"/>
      <c r="KJP5" s="15"/>
      <c r="KJQ5" s="15"/>
      <c r="KJR5" s="15"/>
      <c r="KJS5" s="15"/>
      <c r="KJT5" s="15"/>
      <c r="KJU5" s="15"/>
      <c r="KJV5" s="15"/>
      <c r="KJW5" s="15"/>
      <c r="KJX5" s="15"/>
      <c r="KJY5" s="15"/>
      <c r="KJZ5" s="15"/>
      <c r="KKA5" s="15"/>
      <c r="KKB5" s="15"/>
      <c r="KKC5" s="15"/>
      <c r="KKD5" s="15"/>
      <c r="KKE5" s="15"/>
      <c r="KKF5" s="15"/>
      <c r="KKG5" s="15"/>
      <c r="KKH5" s="15"/>
      <c r="KKI5" s="15"/>
      <c r="KKJ5" s="15"/>
      <c r="KKK5" s="15"/>
      <c r="KKL5" s="15"/>
      <c r="KKM5" s="15"/>
      <c r="KKN5" s="15"/>
      <c r="KKO5" s="15"/>
      <c r="KKP5" s="15"/>
      <c r="KKQ5" s="15"/>
      <c r="KKR5" s="15"/>
      <c r="KKS5" s="15"/>
      <c r="KKT5" s="15"/>
      <c r="KKU5" s="15"/>
      <c r="KKV5" s="15"/>
      <c r="KKW5" s="15"/>
      <c r="KKX5" s="15"/>
      <c r="KKY5" s="15"/>
      <c r="KKZ5" s="15"/>
      <c r="KLA5" s="15"/>
      <c r="KLB5" s="15"/>
      <c r="KLC5" s="15"/>
      <c r="KLD5" s="15"/>
      <c r="KLE5" s="15"/>
      <c r="KLF5" s="15"/>
      <c r="KLG5" s="15"/>
      <c r="KLH5" s="15"/>
      <c r="KLI5" s="15"/>
      <c r="KLJ5" s="15"/>
      <c r="KLK5" s="15"/>
      <c r="KLL5" s="15"/>
      <c r="KLM5" s="15"/>
      <c r="KLN5" s="15"/>
      <c r="KLO5" s="15"/>
      <c r="KLP5" s="15"/>
      <c r="KLQ5" s="15"/>
      <c r="KLR5" s="15"/>
      <c r="KLS5" s="15"/>
      <c r="KLT5" s="15"/>
      <c r="KLU5" s="15"/>
      <c r="KLV5" s="15"/>
      <c r="KLW5" s="15"/>
      <c r="KLX5" s="15"/>
      <c r="KLY5" s="15"/>
      <c r="KLZ5" s="15"/>
      <c r="KMA5" s="15"/>
      <c r="KMB5" s="15"/>
      <c r="KMC5" s="15"/>
      <c r="KMD5" s="15"/>
      <c r="KME5" s="15"/>
      <c r="KMF5" s="15"/>
      <c r="KMG5" s="15"/>
      <c r="KMH5" s="15"/>
      <c r="KMI5" s="15"/>
      <c r="KMJ5" s="15"/>
      <c r="KMK5" s="15"/>
      <c r="KML5" s="15"/>
      <c r="KMM5" s="15"/>
      <c r="KMN5" s="15"/>
      <c r="KMO5" s="15"/>
      <c r="KMP5" s="15"/>
      <c r="KMQ5" s="15"/>
      <c r="KMR5" s="15"/>
      <c r="KMS5" s="15"/>
      <c r="KMT5" s="15"/>
      <c r="KMU5" s="15"/>
      <c r="KMV5" s="15"/>
      <c r="KMW5" s="15"/>
      <c r="KMX5" s="15"/>
      <c r="KMY5" s="15"/>
      <c r="KMZ5" s="15"/>
      <c r="KNA5" s="15"/>
      <c r="KNB5" s="15"/>
      <c r="KNC5" s="15"/>
      <c r="KND5" s="15"/>
      <c r="KNE5" s="15"/>
      <c r="KNF5" s="15"/>
      <c r="KNG5" s="15"/>
      <c r="KNH5" s="15"/>
      <c r="KNI5" s="15"/>
      <c r="KNJ5" s="15"/>
      <c r="KNK5" s="15"/>
      <c r="KNL5" s="15"/>
      <c r="KNM5" s="15"/>
      <c r="KNN5" s="15"/>
      <c r="KNO5" s="15"/>
      <c r="KNP5" s="15"/>
      <c r="KNQ5" s="15"/>
      <c r="KNR5" s="15"/>
      <c r="KNS5" s="15"/>
      <c r="KNT5" s="15"/>
      <c r="KNU5" s="15"/>
      <c r="KNV5" s="15"/>
      <c r="KNW5" s="15"/>
      <c r="KNX5" s="15"/>
      <c r="KNY5" s="15"/>
      <c r="KNZ5" s="15"/>
      <c r="KOA5" s="15"/>
      <c r="KOB5" s="15"/>
      <c r="KOC5" s="15"/>
      <c r="KOD5" s="15"/>
      <c r="KOE5" s="15"/>
      <c r="KOF5" s="15"/>
      <c r="KOG5" s="15"/>
      <c r="KOH5" s="15"/>
      <c r="KOI5" s="15"/>
      <c r="KOJ5" s="15"/>
      <c r="KOK5" s="15"/>
      <c r="KOL5" s="15"/>
      <c r="KOM5" s="15"/>
      <c r="KON5" s="15"/>
      <c r="KOO5" s="15"/>
      <c r="KOP5" s="15"/>
      <c r="KOQ5" s="15"/>
      <c r="KOR5" s="15"/>
      <c r="KOS5" s="15"/>
      <c r="KOT5" s="15"/>
      <c r="KOU5" s="15"/>
      <c r="KOV5" s="15"/>
      <c r="KOW5" s="15"/>
      <c r="KOX5" s="15"/>
      <c r="KOY5" s="15"/>
      <c r="KOZ5" s="15"/>
      <c r="KPA5" s="15"/>
      <c r="KPB5" s="15"/>
      <c r="KPC5" s="15"/>
      <c r="KPD5" s="15"/>
      <c r="KPE5" s="15"/>
      <c r="KPF5" s="15"/>
      <c r="KPG5" s="15"/>
      <c r="KPH5" s="15"/>
      <c r="KPI5" s="15"/>
      <c r="KPJ5" s="15"/>
      <c r="KPK5" s="15"/>
      <c r="KPL5" s="15"/>
      <c r="KPM5" s="15"/>
      <c r="KPN5" s="15"/>
      <c r="KPO5" s="15"/>
      <c r="KPP5" s="15"/>
      <c r="KPQ5" s="15"/>
      <c r="KPR5" s="15"/>
      <c r="KPS5" s="15"/>
      <c r="KPT5" s="15"/>
      <c r="KPU5" s="15"/>
      <c r="KPV5" s="15"/>
      <c r="KPW5" s="15"/>
      <c r="KPX5" s="15"/>
      <c r="KPY5" s="15"/>
      <c r="KPZ5" s="15"/>
      <c r="KQA5" s="15"/>
      <c r="KQB5" s="15"/>
      <c r="KQC5" s="15"/>
      <c r="KQD5" s="15"/>
      <c r="KQE5" s="15"/>
      <c r="KQF5" s="15"/>
      <c r="KQG5" s="15"/>
      <c r="KQH5" s="15"/>
      <c r="KQI5" s="15"/>
      <c r="KQJ5" s="15"/>
      <c r="KQK5" s="15"/>
      <c r="KQL5" s="15"/>
      <c r="KQM5" s="15"/>
      <c r="KQN5" s="15"/>
      <c r="KQO5" s="15"/>
      <c r="KQP5" s="15"/>
      <c r="KQQ5" s="15"/>
      <c r="KQR5" s="15"/>
      <c r="KQS5" s="15"/>
      <c r="KQT5" s="15"/>
      <c r="KQU5" s="15"/>
      <c r="KQV5" s="15"/>
      <c r="KQW5" s="15"/>
      <c r="KQX5" s="15"/>
      <c r="KQY5" s="15"/>
      <c r="KQZ5" s="15"/>
      <c r="KRA5" s="15"/>
      <c r="KRB5" s="15"/>
      <c r="KRC5" s="15"/>
      <c r="KRD5" s="15"/>
      <c r="KRE5" s="15"/>
      <c r="KRF5" s="15"/>
      <c r="KRG5" s="15"/>
      <c r="KRH5" s="15"/>
      <c r="KRI5" s="15"/>
      <c r="KRJ5" s="15"/>
      <c r="KRK5" s="15"/>
      <c r="KRL5" s="15"/>
      <c r="KRM5" s="15"/>
      <c r="KRN5" s="15"/>
      <c r="KRO5" s="15"/>
      <c r="KRP5" s="15"/>
      <c r="KRQ5" s="15"/>
      <c r="KRR5" s="15"/>
      <c r="KRS5" s="15"/>
      <c r="KRT5" s="15"/>
      <c r="KRU5" s="15"/>
      <c r="KRV5" s="15"/>
      <c r="KRW5" s="15"/>
      <c r="KRX5" s="15"/>
      <c r="KRY5" s="15"/>
      <c r="KRZ5" s="15"/>
      <c r="KSA5" s="15"/>
      <c r="KSB5" s="15"/>
      <c r="KSC5" s="15"/>
      <c r="KSD5" s="15"/>
      <c r="KSE5" s="15"/>
      <c r="KSF5" s="15"/>
      <c r="KSG5" s="15"/>
      <c r="KSH5" s="15"/>
      <c r="KSI5" s="15"/>
      <c r="KSJ5" s="15"/>
      <c r="KSK5" s="15"/>
      <c r="KSL5" s="15"/>
      <c r="KSM5" s="15"/>
      <c r="KSN5" s="15"/>
      <c r="KSO5" s="15"/>
      <c r="KSP5" s="15"/>
      <c r="KSQ5" s="15"/>
      <c r="KSR5" s="15"/>
      <c r="KSS5" s="15"/>
      <c r="KST5" s="15"/>
      <c r="KSU5" s="15"/>
      <c r="KSV5" s="15"/>
      <c r="KSW5" s="15"/>
      <c r="KSX5" s="15"/>
      <c r="KSY5" s="15"/>
      <c r="KSZ5" s="15"/>
      <c r="KTA5" s="15"/>
      <c r="KTB5" s="15"/>
      <c r="KTC5" s="15"/>
      <c r="KTD5" s="15"/>
      <c r="KTE5" s="15"/>
      <c r="KTF5" s="15"/>
      <c r="KTG5" s="15"/>
      <c r="KTH5" s="15"/>
      <c r="KTI5" s="15"/>
      <c r="KTJ5" s="15"/>
      <c r="KTK5" s="15"/>
      <c r="KTL5" s="15"/>
      <c r="KTM5" s="15"/>
      <c r="KTN5" s="15"/>
      <c r="KTO5" s="15"/>
      <c r="KTP5" s="15"/>
      <c r="KTQ5" s="15"/>
      <c r="KTR5" s="15"/>
      <c r="KTS5" s="15"/>
      <c r="KTT5" s="15"/>
      <c r="KTU5" s="15"/>
      <c r="KTV5" s="15"/>
      <c r="KTW5" s="15"/>
      <c r="KTX5" s="15"/>
      <c r="KTY5" s="15"/>
      <c r="KTZ5" s="15"/>
      <c r="KUA5" s="15"/>
      <c r="KUB5" s="15"/>
      <c r="KUC5" s="15"/>
      <c r="KUD5" s="15"/>
      <c r="KUE5" s="15"/>
      <c r="KUF5" s="15"/>
      <c r="KUG5" s="15"/>
      <c r="KUH5" s="15"/>
      <c r="KUI5" s="15"/>
      <c r="KUJ5" s="15"/>
      <c r="KUK5" s="15"/>
      <c r="KUL5" s="15"/>
      <c r="KUM5" s="15"/>
      <c r="KUN5" s="15"/>
      <c r="KUO5" s="15"/>
      <c r="KUP5" s="15"/>
      <c r="KUQ5" s="15"/>
      <c r="KUR5" s="15"/>
      <c r="KUS5" s="15"/>
      <c r="KUT5" s="15"/>
      <c r="KUU5" s="15"/>
      <c r="KUV5" s="15"/>
      <c r="KUW5" s="15"/>
      <c r="KUX5" s="15"/>
      <c r="KUY5" s="15"/>
      <c r="KUZ5" s="15"/>
      <c r="KVA5" s="15"/>
      <c r="KVB5" s="15"/>
      <c r="KVC5" s="15"/>
      <c r="KVD5" s="15"/>
      <c r="KVE5" s="15"/>
      <c r="KVF5" s="15"/>
      <c r="KVG5" s="15"/>
      <c r="KVH5" s="15"/>
      <c r="KVI5" s="15"/>
      <c r="KVJ5" s="15"/>
      <c r="KVK5" s="15"/>
      <c r="KVL5" s="15"/>
      <c r="KVM5" s="15"/>
      <c r="KVN5" s="15"/>
      <c r="KVO5" s="15"/>
      <c r="KVP5" s="15"/>
      <c r="KVQ5" s="15"/>
      <c r="KVR5" s="15"/>
      <c r="KVS5" s="15"/>
      <c r="KVT5" s="15"/>
      <c r="KVU5" s="15"/>
      <c r="KVV5" s="15"/>
      <c r="KVW5" s="15"/>
      <c r="KVX5" s="15"/>
      <c r="KVY5" s="15"/>
      <c r="KVZ5" s="15"/>
      <c r="KWA5" s="15"/>
      <c r="KWB5" s="15"/>
      <c r="KWC5" s="15"/>
      <c r="KWD5" s="15"/>
      <c r="KWE5" s="15"/>
      <c r="KWF5" s="15"/>
      <c r="KWG5" s="15"/>
      <c r="KWH5" s="15"/>
      <c r="KWI5" s="15"/>
      <c r="KWJ5" s="15"/>
      <c r="KWK5" s="15"/>
      <c r="KWL5" s="15"/>
      <c r="KWM5" s="15"/>
      <c r="KWN5" s="15"/>
      <c r="KWO5" s="15"/>
      <c r="KWP5" s="15"/>
      <c r="KWQ5" s="15"/>
      <c r="KWR5" s="15"/>
      <c r="KWS5" s="15"/>
      <c r="KWT5" s="15"/>
      <c r="KWU5" s="15"/>
      <c r="KWV5" s="15"/>
      <c r="KWW5" s="15"/>
      <c r="KWX5" s="15"/>
      <c r="KWY5" s="15"/>
      <c r="KWZ5" s="15"/>
      <c r="KXA5" s="15"/>
      <c r="KXB5" s="15"/>
      <c r="KXC5" s="15"/>
      <c r="KXD5" s="15"/>
      <c r="KXE5" s="15"/>
      <c r="KXF5" s="15"/>
      <c r="KXG5" s="15"/>
      <c r="KXH5" s="15"/>
      <c r="KXI5" s="15"/>
      <c r="KXJ5" s="15"/>
      <c r="KXK5" s="15"/>
      <c r="KXL5" s="15"/>
      <c r="KXM5" s="15"/>
      <c r="KXN5" s="15"/>
      <c r="KXO5" s="15"/>
      <c r="KXP5" s="15"/>
      <c r="KXQ5" s="15"/>
      <c r="KXR5" s="15"/>
      <c r="KXS5" s="15"/>
      <c r="KXT5" s="15"/>
      <c r="KXU5" s="15"/>
      <c r="KXV5" s="15"/>
      <c r="KXW5" s="15"/>
      <c r="KXX5" s="15"/>
      <c r="KXY5" s="15"/>
      <c r="KXZ5" s="15"/>
      <c r="KYA5" s="15"/>
      <c r="KYB5" s="15"/>
      <c r="KYC5" s="15"/>
      <c r="KYD5" s="15"/>
      <c r="KYE5" s="15"/>
      <c r="KYF5" s="15"/>
      <c r="KYG5" s="15"/>
      <c r="KYH5" s="15"/>
      <c r="KYI5" s="15"/>
      <c r="KYJ5" s="15"/>
      <c r="KYK5" s="15"/>
      <c r="KYL5" s="15"/>
      <c r="KYM5" s="15"/>
      <c r="KYN5" s="15"/>
      <c r="KYO5" s="15"/>
      <c r="KYP5" s="15"/>
      <c r="KYQ5" s="15"/>
      <c r="KYR5" s="15"/>
      <c r="KYS5" s="15"/>
      <c r="KYT5" s="15"/>
      <c r="KYU5" s="15"/>
      <c r="KYV5" s="15"/>
      <c r="KYW5" s="15"/>
      <c r="KYX5" s="15"/>
      <c r="KYY5" s="15"/>
      <c r="KYZ5" s="15"/>
      <c r="KZA5" s="15"/>
      <c r="KZB5" s="15"/>
      <c r="KZC5" s="15"/>
      <c r="KZD5" s="15"/>
      <c r="KZE5" s="15"/>
      <c r="KZF5" s="15"/>
      <c r="KZG5" s="15"/>
      <c r="KZH5" s="15"/>
      <c r="KZI5" s="15"/>
      <c r="KZJ5" s="15"/>
      <c r="KZK5" s="15"/>
      <c r="KZL5" s="15"/>
      <c r="KZM5" s="15"/>
      <c r="KZN5" s="15"/>
      <c r="KZO5" s="15"/>
      <c r="KZP5" s="15"/>
      <c r="KZQ5" s="15"/>
      <c r="KZR5" s="15"/>
      <c r="KZS5" s="15"/>
      <c r="KZT5" s="15"/>
      <c r="KZU5" s="15"/>
      <c r="KZV5" s="15"/>
      <c r="KZW5" s="15"/>
      <c r="KZX5" s="15"/>
      <c r="KZY5" s="15"/>
      <c r="KZZ5" s="15"/>
      <c r="LAA5" s="15"/>
      <c r="LAB5" s="15"/>
      <c r="LAC5" s="15"/>
      <c r="LAD5" s="15"/>
      <c r="LAE5" s="15"/>
      <c r="LAF5" s="15"/>
      <c r="LAG5" s="15"/>
      <c r="LAH5" s="15"/>
      <c r="LAI5" s="15"/>
      <c r="LAJ5" s="15"/>
      <c r="LAK5" s="15"/>
      <c r="LAL5" s="15"/>
      <c r="LAM5" s="15"/>
      <c r="LAN5" s="15"/>
      <c r="LAO5" s="15"/>
      <c r="LAP5" s="15"/>
      <c r="LAQ5" s="15"/>
      <c r="LAR5" s="15"/>
      <c r="LAS5" s="15"/>
      <c r="LAT5" s="15"/>
      <c r="LAU5" s="15"/>
      <c r="LAV5" s="15"/>
      <c r="LAW5" s="15"/>
      <c r="LAX5" s="15"/>
      <c r="LAY5" s="15"/>
      <c r="LAZ5" s="15"/>
      <c r="LBA5" s="15"/>
      <c r="LBB5" s="15"/>
      <c r="LBC5" s="15"/>
      <c r="LBD5" s="15"/>
      <c r="LBE5" s="15"/>
      <c r="LBF5" s="15"/>
      <c r="LBG5" s="15"/>
      <c r="LBH5" s="15"/>
      <c r="LBI5" s="15"/>
      <c r="LBJ5" s="15"/>
      <c r="LBK5" s="15"/>
      <c r="LBL5" s="15"/>
      <c r="LBM5" s="15"/>
      <c r="LBN5" s="15"/>
      <c r="LBO5" s="15"/>
      <c r="LBP5" s="15"/>
      <c r="LBQ5" s="15"/>
      <c r="LBR5" s="15"/>
      <c r="LBS5" s="15"/>
      <c r="LBT5" s="15"/>
      <c r="LBU5" s="15"/>
      <c r="LBV5" s="15"/>
      <c r="LBW5" s="15"/>
      <c r="LBX5" s="15"/>
      <c r="LBY5" s="15"/>
      <c r="LBZ5" s="15"/>
      <c r="LCA5" s="15"/>
      <c r="LCB5" s="15"/>
      <c r="LCC5" s="15"/>
      <c r="LCD5" s="15"/>
      <c r="LCE5" s="15"/>
      <c r="LCF5" s="15"/>
      <c r="LCG5" s="15"/>
      <c r="LCH5" s="15"/>
      <c r="LCI5" s="15"/>
      <c r="LCJ5" s="15"/>
      <c r="LCK5" s="15"/>
      <c r="LCL5" s="15"/>
      <c r="LCM5" s="15"/>
      <c r="LCN5" s="15"/>
      <c r="LCO5" s="15"/>
      <c r="LCP5" s="15"/>
      <c r="LCQ5" s="15"/>
      <c r="LCR5" s="15"/>
      <c r="LCS5" s="15"/>
      <c r="LCT5" s="15"/>
      <c r="LCU5" s="15"/>
      <c r="LCV5" s="15"/>
      <c r="LCW5" s="15"/>
      <c r="LCX5" s="15"/>
      <c r="LCY5" s="15"/>
      <c r="LCZ5" s="15"/>
      <c r="LDA5" s="15"/>
      <c r="LDB5" s="15"/>
      <c r="LDC5" s="15"/>
      <c r="LDD5" s="15"/>
      <c r="LDE5" s="15"/>
      <c r="LDF5" s="15"/>
      <c r="LDG5" s="15"/>
      <c r="LDH5" s="15"/>
      <c r="LDI5" s="15"/>
      <c r="LDJ5" s="15"/>
      <c r="LDK5" s="15"/>
      <c r="LDL5" s="15"/>
      <c r="LDM5" s="15"/>
      <c r="LDN5" s="15"/>
      <c r="LDO5" s="15"/>
      <c r="LDP5" s="15"/>
      <c r="LDQ5" s="15"/>
      <c r="LDR5" s="15"/>
      <c r="LDS5" s="15"/>
      <c r="LDT5" s="15"/>
      <c r="LDU5" s="15"/>
      <c r="LDV5" s="15"/>
      <c r="LDW5" s="15"/>
      <c r="LDX5" s="15"/>
      <c r="LDY5" s="15"/>
      <c r="LDZ5" s="15"/>
      <c r="LEA5" s="15"/>
      <c r="LEB5" s="15"/>
      <c r="LEC5" s="15"/>
      <c r="LED5" s="15"/>
      <c r="LEE5" s="15"/>
      <c r="LEF5" s="15"/>
      <c r="LEG5" s="15"/>
      <c r="LEH5" s="15"/>
      <c r="LEI5" s="15"/>
      <c r="LEJ5" s="15"/>
      <c r="LEK5" s="15"/>
      <c r="LEL5" s="15"/>
      <c r="LEM5" s="15"/>
      <c r="LEN5" s="15"/>
      <c r="LEO5" s="15"/>
      <c r="LEP5" s="15"/>
      <c r="LEQ5" s="15"/>
      <c r="LER5" s="15"/>
      <c r="LES5" s="15"/>
      <c r="LET5" s="15"/>
      <c r="LEU5" s="15"/>
      <c r="LEV5" s="15"/>
      <c r="LEW5" s="15"/>
      <c r="LEX5" s="15"/>
      <c r="LEY5" s="15"/>
      <c r="LEZ5" s="15"/>
      <c r="LFA5" s="15"/>
      <c r="LFB5" s="15"/>
      <c r="LFC5" s="15"/>
      <c r="LFD5" s="15"/>
      <c r="LFE5" s="15"/>
      <c r="LFF5" s="15"/>
      <c r="LFG5" s="15"/>
      <c r="LFH5" s="15"/>
      <c r="LFI5" s="15"/>
      <c r="LFJ5" s="15"/>
      <c r="LFK5" s="15"/>
      <c r="LFL5" s="15"/>
      <c r="LFM5" s="15"/>
      <c r="LFN5" s="15"/>
      <c r="LFO5" s="15"/>
      <c r="LFP5" s="15"/>
      <c r="LFQ5" s="15"/>
      <c r="LFR5" s="15"/>
      <c r="LFS5" s="15"/>
      <c r="LFT5" s="15"/>
      <c r="LFU5" s="15"/>
      <c r="LFV5" s="15"/>
      <c r="LFW5" s="15"/>
      <c r="LFX5" s="15"/>
      <c r="LFY5" s="15"/>
      <c r="LFZ5" s="15"/>
      <c r="LGA5" s="15"/>
      <c r="LGB5" s="15"/>
      <c r="LGC5" s="15"/>
      <c r="LGD5" s="15"/>
      <c r="LGE5" s="15"/>
      <c r="LGF5" s="15"/>
      <c r="LGG5" s="15"/>
      <c r="LGH5" s="15"/>
      <c r="LGI5" s="15"/>
      <c r="LGJ5" s="15"/>
      <c r="LGK5" s="15"/>
      <c r="LGL5" s="15"/>
      <c r="LGM5" s="15"/>
      <c r="LGN5" s="15"/>
      <c r="LGO5" s="15"/>
      <c r="LGP5" s="15"/>
      <c r="LGQ5" s="15"/>
      <c r="LGR5" s="15"/>
      <c r="LGS5" s="15"/>
      <c r="LGT5" s="15"/>
      <c r="LGU5" s="15"/>
      <c r="LGV5" s="15"/>
      <c r="LGW5" s="15"/>
      <c r="LGX5" s="15"/>
      <c r="LGY5" s="15"/>
      <c r="LGZ5" s="15"/>
      <c r="LHA5" s="15"/>
      <c r="LHB5" s="15"/>
      <c r="LHC5" s="15"/>
      <c r="LHD5" s="15"/>
      <c r="LHE5" s="15"/>
      <c r="LHF5" s="15"/>
      <c r="LHG5" s="15"/>
      <c r="LHH5" s="15"/>
      <c r="LHI5" s="15"/>
      <c r="LHJ5" s="15"/>
      <c r="LHK5" s="15"/>
      <c r="LHL5" s="15"/>
      <c r="LHM5" s="15"/>
      <c r="LHN5" s="15"/>
      <c r="LHO5" s="15"/>
      <c r="LHP5" s="15"/>
      <c r="LHQ5" s="15"/>
      <c r="LHR5" s="15"/>
      <c r="LHS5" s="15"/>
      <c r="LHT5" s="15"/>
      <c r="LHU5" s="15"/>
      <c r="LHV5" s="15"/>
      <c r="LHW5" s="15"/>
      <c r="LHX5" s="15"/>
      <c r="LHY5" s="15"/>
      <c r="LHZ5" s="15"/>
      <c r="LIA5" s="15"/>
      <c r="LIB5" s="15"/>
      <c r="LIC5" s="15"/>
      <c r="LID5" s="15"/>
      <c r="LIE5" s="15"/>
      <c r="LIF5" s="15"/>
      <c r="LIG5" s="15"/>
      <c r="LIH5" s="15"/>
      <c r="LII5" s="15"/>
      <c r="LIJ5" s="15"/>
      <c r="LIK5" s="15"/>
      <c r="LIL5" s="15"/>
      <c r="LIM5" s="15"/>
      <c r="LIN5" s="15"/>
      <c r="LIO5" s="15"/>
      <c r="LIP5" s="15"/>
      <c r="LIQ5" s="15"/>
      <c r="LIR5" s="15"/>
      <c r="LIS5" s="15"/>
      <c r="LIT5" s="15"/>
      <c r="LIU5" s="15"/>
      <c r="LIV5" s="15"/>
      <c r="LIW5" s="15"/>
      <c r="LIX5" s="15"/>
      <c r="LIY5" s="15"/>
      <c r="LIZ5" s="15"/>
      <c r="LJA5" s="15"/>
      <c r="LJB5" s="15"/>
      <c r="LJC5" s="15"/>
      <c r="LJD5" s="15"/>
      <c r="LJE5" s="15"/>
      <c r="LJF5" s="15"/>
      <c r="LJG5" s="15"/>
      <c r="LJH5" s="15"/>
      <c r="LJI5" s="15"/>
      <c r="LJJ5" s="15"/>
      <c r="LJK5" s="15"/>
      <c r="LJL5" s="15"/>
      <c r="LJM5" s="15"/>
      <c r="LJN5" s="15"/>
      <c r="LJO5" s="15"/>
      <c r="LJP5" s="15"/>
      <c r="LJQ5" s="15"/>
      <c r="LJR5" s="15"/>
      <c r="LJS5" s="15"/>
      <c r="LJT5" s="15"/>
      <c r="LJU5" s="15"/>
      <c r="LJV5" s="15"/>
      <c r="LJW5" s="15"/>
      <c r="LJX5" s="15"/>
      <c r="LJY5" s="15"/>
      <c r="LJZ5" s="15"/>
      <c r="LKA5" s="15"/>
      <c r="LKB5" s="15"/>
      <c r="LKC5" s="15"/>
      <c r="LKD5" s="15"/>
      <c r="LKE5" s="15"/>
      <c r="LKF5" s="15"/>
      <c r="LKG5" s="15"/>
      <c r="LKH5" s="15"/>
      <c r="LKI5" s="15"/>
      <c r="LKJ5" s="15"/>
      <c r="LKK5" s="15"/>
      <c r="LKL5" s="15"/>
      <c r="LKM5" s="15"/>
      <c r="LKN5" s="15"/>
      <c r="LKO5" s="15"/>
      <c r="LKP5" s="15"/>
      <c r="LKQ5" s="15"/>
      <c r="LKR5" s="15"/>
      <c r="LKS5" s="15"/>
      <c r="LKT5" s="15"/>
      <c r="LKU5" s="15"/>
      <c r="LKV5" s="15"/>
      <c r="LKW5" s="15"/>
      <c r="LKX5" s="15"/>
      <c r="LKY5" s="15"/>
      <c r="LKZ5" s="15"/>
      <c r="LLA5" s="15"/>
      <c r="LLB5" s="15"/>
      <c r="LLC5" s="15"/>
      <c r="LLD5" s="15"/>
      <c r="LLE5" s="15"/>
      <c r="LLF5" s="15"/>
      <c r="LLG5" s="15"/>
      <c r="LLH5" s="15"/>
      <c r="LLI5" s="15"/>
      <c r="LLJ5" s="15"/>
      <c r="LLK5" s="15"/>
      <c r="LLL5" s="15"/>
      <c r="LLM5" s="15"/>
      <c r="LLN5" s="15"/>
      <c r="LLO5" s="15"/>
      <c r="LLP5" s="15"/>
      <c r="LLQ5" s="15"/>
      <c r="LLR5" s="15"/>
      <c r="LLS5" s="15"/>
      <c r="LLT5" s="15"/>
      <c r="LLU5" s="15"/>
      <c r="LLV5" s="15"/>
      <c r="LLW5" s="15"/>
      <c r="LLX5" s="15"/>
      <c r="LLY5" s="15"/>
      <c r="LLZ5" s="15"/>
      <c r="LMA5" s="15"/>
      <c r="LMB5" s="15"/>
      <c r="LMC5" s="15"/>
      <c r="LMD5" s="15"/>
      <c r="LME5" s="15"/>
      <c r="LMF5" s="15"/>
      <c r="LMG5" s="15"/>
      <c r="LMH5" s="15"/>
      <c r="LMI5" s="15"/>
      <c r="LMJ5" s="15"/>
      <c r="LMK5" s="15"/>
      <c r="LML5" s="15"/>
      <c r="LMM5" s="15"/>
      <c r="LMN5" s="15"/>
      <c r="LMO5" s="15"/>
      <c r="LMP5" s="15"/>
      <c r="LMQ5" s="15"/>
      <c r="LMR5" s="15"/>
      <c r="LMS5" s="15"/>
      <c r="LMT5" s="15"/>
      <c r="LMU5" s="15"/>
      <c r="LMV5" s="15"/>
      <c r="LMW5" s="15"/>
      <c r="LMX5" s="15"/>
      <c r="LMY5" s="15"/>
      <c r="LMZ5" s="15"/>
      <c r="LNA5" s="15"/>
      <c r="LNB5" s="15"/>
      <c r="LNC5" s="15"/>
      <c r="LND5" s="15"/>
      <c r="LNE5" s="15"/>
      <c r="LNF5" s="15"/>
      <c r="LNG5" s="15"/>
      <c r="LNH5" s="15"/>
      <c r="LNI5" s="15"/>
      <c r="LNJ5" s="15"/>
      <c r="LNK5" s="15"/>
      <c r="LNL5" s="15"/>
      <c r="LNM5" s="15"/>
      <c r="LNN5" s="15"/>
      <c r="LNO5" s="15"/>
      <c r="LNP5" s="15"/>
      <c r="LNQ5" s="15"/>
      <c r="LNR5" s="15"/>
      <c r="LNS5" s="15"/>
      <c r="LNT5" s="15"/>
      <c r="LNU5" s="15"/>
      <c r="LNV5" s="15"/>
      <c r="LNW5" s="15"/>
      <c r="LNX5" s="15"/>
      <c r="LNY5" s="15"/>
      <c r="LNZ5" s="15"/>
      <c r="LOA5" s="15"/>
      <c r="LOB5" s="15"/>
      <c r="LOC5" s="15"/>
      <c r="LOD5" s="15"/>
      <c r="LOE5" s="15"/>
      <c r="LOF5" s="15"/>
      <c r="LOG5" s="15"/>
      <c r="LOH5" s="15"/>
      <c r="LOI5" s="15"/>
      <c r="LOJ5" s="15"/>
      <c r="LOK5" s="15"/>
      <c r="LOL5" s="15"/>
      <c r="LOM5" s="15"/>
      <c r="LON5" s="15"/>
      <c r="LOO5" s="15"/>
      <c r="LOP5" s="15"/>
      <c r="LOQ5" s="15"/>
      <c r="LOR5" s="15"/>
      <c r="LOS5" s="15"/>
      <c r="LOT5" s="15"/>
      <c r="LOU5" s="15"/>
      <c r="LOV5" s="15"/>
      <c r="LOW5" s="15"/>
      <c r="LOX5" s="15"/>
      <c r="LOY5" s="15"/>
      <c r="LOZ5" s="15"/>
      <c r="LPA5" s="15"/>
      <c r="LPB5" s="15"/>
      <c r="LPC5" s="15"/>
      <c r="LPD5" s="15"/>
      <c r="LPE5" s="15"/>
      <c r="LPF5" s="15"/>
      <c r="LPG5" s="15"/>
      <c r="LPH5" s="15"/>
      <c r="LPI5" s="15"/>
      <c r="LPJ5" s="15"/>
      <c r="LPK5" s="15"/>
      <c r="LPL5" s="15"/>
      <c r="LPM5" s="15"/>
      <c r="LPN5" s="15"/>
      <c r="LPO5" s="15"/>
      <c r="LPP5" s="15"/>
      <c r="LPQ5" s="15"/>
      <c r="LPR5" s="15"/>
      <c r="LPS5" s="15"/>
      <c r="LPT5" s="15"/>
      <c r="LPU5" s="15"/>
      <c r="LPV5" s="15"/>
      <c r="LPW5" s="15"/>
      <c r="LPX5" s="15"/>
      <c r="LPY5" s="15"/>
      <c r="LPZ5" s="15"/>
      <c r="LQA5" s="15"/>
      <c r="LQB5" s="15"/>
      <c r="LQC5" s="15"/>
      <c r="LQD5" s="15"/>
      <c r="LQE5" s="15"/>
      <c r="LQF5" s="15"/>
      <c r="LQG5" s="15"/>
      <c r="LQH5" s="15"/>
      <c r="LQI5" s="15"/>
      <c r="LQJ5" s="15"/>
      <c r="LQK5" s="15"/>
      <c r="LQL5" s="15"/>
      <c r="LQM5" s="15"/>
      <c r="LQN5" s="15"/>
      <c r="LQO5" s="15"/>
      <c r="LQP5" s="15"/>
      <c r="LQQ5" s="15"/>
      <c r="LQR5" s="15"/>
      <c r="LQS5" s="15"/>
      <c r="LQT5" s="15"/>
      <c r="LQU5" s="15"/>
      <c r="LQV5" s="15"/>
      <c r="LQW5" s="15"/>
      <c r="LQX5" s="15"/>
      <c r="LQY5" s="15"/>
      <c r="LQZ5" s="15"/>
      <c r="LRA5" s="15"/>
      <c r="LRB5" s="15"/>
      <c r="LRC5" s="15"/>
      <c r="LRD5" s="15"/>
      <c r="LRE5" s="15"/>
      <c r="LRF5" s="15"/>
      <c r="LRG5" s="15"/>
      <c r="LRH5" s="15"/>
      <c r="LRI5" s="15"/>
      <c r="LRJ5" s="15"/>
      <c r="LRK5" s="15"/>
      <c r="LRL5" s="15"/>
      <c r="LRM5" s="15"/>
      <c r="LRN5" s="15"/>
      <c r="LRO5" s="15"/>
      <c r="LRP5" s="15"/>
      <c r="LRQ5" s="15"/>
      <c r="LRR5" s="15"/>
      <c r="LRS5" s="15"/>
      <c r="LRT5" s="15"/>
      <c r="LRU5" s="15"/>
      <c r="LRV5" s="15"/>
      <c r="LRW5" s="15"/>
      <c r="LRX5" s="15"/>
      <c r="LRY5" s="15"/>
      <c r="LRZ5" s="15"/>
      <c r="LSA5" s="15"/>
      <c r="LSB5" s="15"/>
      <c r="LSC5" s="15"/>
      <c r="LSD5" s="15"/>
      <c r="LSE5" s="15"/>
      <c r="LSF5" s="15"/>
      <c r="LSG5" s="15"/>
      <c r="LSH5" s="15"/>
      <c r="LSI5" s="15"/>
      <c r="LSJ5" s="15"/>
      <c r="LSK5" s="15"/>
      <c r="LSL5" s="15"/>
      <c r="LSM5" s="15"/>
      <c r="LSN5" s="15"/>
      <c r="LSO5" s="15"/>
      <c r="LSP5" s="15"/>
      <c r="LSQ5" s="15"/>
      <c r="LSR5" s="15"/>
      <c r="LSS5" s="15"/>
      <c r="LST5" s="15"/>
      <c r="LSU5" s="15"/>
      <c r="LSV5" s="15"/>
      <c r="LSW5" s="15"/>
      <c r="LSX5" s="15"/>
      <c r="LSY5" s="15"/>
      <c r="LSZ5" s="15"/>
      <c r="LTA5" s="15"/>
      <c r="LTB5" s="15"/>
      <c r="LTC5" s="15"/>
      <c r="LTD5" s="15"/>
      <c r="LTE5" s="15"/>
      <c r="LTF5" s="15"/>
      <c r="LTG5" s="15"/>
      <c r="LTH5" s="15"/>
      <c r="LTI5" s="15"/>
      <c r="LTJ5" s="15"/>
      <c r="LTK5" s="15"/>
      <c r="LTL5" s="15"/>
      <c r="LTM5" s="15"/>
      <c r="LTN5" s="15"/>
      <c r="LTO5" s="15"/>
      <c r="LTP5" s="15"/>
      <c r="LTQ5" s="15"/>
      <c r="LTR5" s="15"/>
      <c r="LTS5" s="15"/>
      <c r="LTT5" s="15"/>
      <c r="LTU5" s="15"/>
      <c r="LTV5" s="15"/>
      <c r="LTW5" s="15"/>
      <c r="LTX5" s="15"/>
      <c r="LTY5" s="15"/>
      <c r="LTZ5" s="15"/>
      <c r="LUA5" s="15"/>
      <c r="LUB5" s="15"/>
      <c r="LUC5" s="15"/>
      <c r="LUD5" s="15"/>
      <c r="LUE5" s="15"/>
      <c r="LUF5" s="15"/>
      <c r="LUG5" s="15"/>
      <c r="LUH5" s="15"/>
      <c r="LUI5" s="15"/>
      <c r="LUJ5" s="15"/>
      <c r="LUK5" s="15"/>
      <c r="LUL5" s="15"/>
      <c r="LUM5" s="15"/>
      <c r="LUN5" s="15"/>
      <c r="LUO5" s="15"/>
      <c r="LUP5" s="15"/>
      <c r="LUQ5" s="15"/>
      <c r="LUR5" s="15"/>
      <c r="LUS5" s="15"/>
      <c r="LUT5" s="15"/>
      <c r="LUU5" s="15"/>
      <c r="LUV5" s="15"/>
      <c r="LUW5" s="15"/>
      <c r="LUX5" s="15"/>
      <c r="LUY5" s="15"/>
      <c r="LUZ5" s="15"/>
      <c r="LVA5" s="15"/>
      <c r="LVB5" s="15"/>
      <c r="LVC5" s="15"/>
      <c r="LVD5" s="15"/>
      <c r="LVE5" s="15"/>
      <c r="LVF5" s="15"/>
      <c r="LVG5" s="15"/>
      <c r="LVH5" s="15"/>
      <c r="LVI5" s="15"/>
      <c r="LVJ5" s="15"/>
      <c r="LVK5" s="15"/>
      <c r="LVL5" s="15"/>
      <c r="LVM5" s="15"/>
      <c r="LVN5" s="15"/>
      <c r="LVO5" s="15"/>
      <c r="LVP5" s="15"/>
      <c r="LVQ5" s="15"/>
      <c r="LVR5" s="15"/>
      <c r="LVS5" s="15"/>
      <c r="LVT5" s="15"/>
      <c r="LVU5" s="15"/>
      <c r="LVV5" s="15"/>
      <c r="LVW5" s="15"/>
      <c r="LVX5" s="15"/>
      <c r="LVY5" s="15"/>
      <c r="LVZ5" s="15"/>
      <c r="LWA5" s="15"/>
      <c r="LWB5" s="15"/>
      <c r="LWC5" s="15"/>
      <c r="LWD5" s="15"/>
      <c r="LWE5" s="15"/>
      <c r="LWF5" s="15"/>
      <c r="LWG5" s="15"/>
      <c r="LWH5" s="15"/>
      <c r="LWI5" s="15"/>
      <c r="LWJ5" s="15"/>
      <c r="LWK5" s="15"/>
      <c r="LWL5" s="15"/>
      <c r="LWM5" s="15"/>
      <c r="LWN5" s="15"/>
      <c r="LWO5" s="15"/>
      <c r="LWP5" s="15"/>
      <c r="LWQ5" s="15"/>
      <c r="LWR5" s="15"/>
      <c r="LWS5" s="15"/>
      <c r="LWT5" s="15"/>
      <c r="LWU5" s="15"/>
      <c r="LWV5" s="15"/>
      <c r="LWW5" s="15"/>
      <c r="LWX5" s="15"/>
      <c r="LWY5" s="15"/>
      <c r="LWZ5" s="15"/>
      <c r="LXA5" s="15"/>
      <c r="LXB5" s="15"/>
      <c r="LXC5" s="15"/>
      <c r="LXD5" s="15"/>
      <c r="LXE5" s="15"/>
      <c r="LXF5" s="15"/>
      <c r="LXG5" s="15"/>
      <c r="LXH5" s="15"/>
      <c r="LXI5" s="15"/>
      <c r="LXJ5" s="15"/>
      <c r="LXK5" s="15"/>
      <c r="LXL5" s="15"/>
      <c r="LXM5" s="15"/>
      <c r="LXN5" s="15"/>
      <c r="LXO5" s="15"/>
      <c r="LXP5" s="15"/>
      <c r="LXQ5" s="15"/>
      <c r="LXR5" s="15"/>
      <c r="LXS5" s="15"/>
      <c r="LXT5" s="15"/>
      <c r="LXU5" s="15"/>
      <c r="LXV5" s="15"/>
      <c r="LXW5" s="15"/>
      <c r="LXX5" s="15"/>
      <c r="LXY5" s="15"/>
      <c r="LXZ5" s="15"/>
      <c r="LYA5" s="15"/>
      <c r="LYB5" s="15"/>
      <c r="LYC5" s="15"/>
      <c r="LYD5" s="15"/>
      <c r="LYE5" s="15"/>
      <c r="LYF5" s="15"/>
      <c r="LYG5" s="15"/>
      <c r="LYH5" s="15"/>
      <c r="LYI5" s="15"/>
      <c r="LYJ5" s="15"/>
      <c r="LYK5" s="15"/>
      <c r="LYL5" s="15"/>
      <c r="LYM5" s="15"/>
      <c r="LYN5" s="15"/>
      <c r="LYO5" s="15"/>
      <c r="LYP5" s="15"/>
      <c r="LYQ5" s="15"/>
      <c r="LYR5" s="15"/>
      <c r="LYS5" s="15"/>
      <c r="LYT5" s="15"/>
      <c r="LYU5" s="15"/>
      <c r="LYV5" s="15"/>
      <c r="LYW5" s="15"/>
      <c r="LYX5" s="15"/>
      <c r="LYY5" s="15"/>
      <c r="LYZ5" s="15"/>
      <c r="LZA5" s="15"/>
      <c r="LZB5" s="15"/>
      <c r="LZC5" s="15"/>
      <c r="LZD5" s="15"/>
      <c r="LZE5" s="15"/>
      <c r="LZF5" s="15"/>
      <c r="LZG5" s="15"/>
      <c r="LZH5" s="15"/>
      <c r="LZI5" s="15"/>
      <c r="LZJ5" s="15"/>
      <c r="LZK5" s="15"/>
      <c r="LZL5" s="15"/>
      <c r="LZM5" s="15"/>
      <c r="LZN5" s="15"/>
      <c r="LZO5" s="15"/>
      <c r="LZP5" s="15"/>
      <c r="LZQ5" s="15"/>
      <c r="LZR5" s="15"/>
      <c r="LZS5" s="15"/>
      <c r="LZT5" s="15"/>
      <c r="LZU5" s="15"/>
      <c r="LZV5" s="15"/>
      <c r="LZW5" s="15"/>
      <c r="LZX5" s="15"/>
      <c r="LZY5" s="15"/>
      <c r="LZZ5" s="15"/>
      <c r="MAA5" s="15"/>
      <c r="MAB5" s="15"/>
      <c r="MAC5" s="15"/>
      <c r="MAD5" s="15"/>
      <c r="MAE5" s="15"/>
      <c r="MAF5" s="15"/>
      <c r="MAG5" s="15"/>
      <c r="MAH5" s="15"/>
      <c r="MAI5" s="15"/>
      <c r="MAJ5" s="15"/>
      <c r="MAK5" s="15"/>
      <c r="MAL5" s="15"/>
      <c r="MAM5" s="15"/>
      <c r="MAN5" s="15"/>
      <c r="MAO5" s="15"/>
      <c r="MAP5" s="15"/>
      <c r="MAQ5" s="15"/>
      <c r="MAR5" s="15"/>
      <c r="MAS5" s="15"/>
      <c r="MAT5" s="15"/>
      <c r="MAU5" s="15"/>
      <c r="MAV5" s="15"/>
      <c r="MAW5" s="15"/>
      <c r="MAX5" s="15"/>
      <c r="MAY5" s="15"/>
      <c r="MAZ5" s="15"/>
      <c r="MBA5" s="15"/>
      <c r="MBB5" s="15"/>
      <c r="MBC5" s="15"/>
      <c r="MBD5" s="15"/>
      <c r="MBE5" s="15"/>
      <c r="MBF5" s="15"/>
      <c r="MBG5" s="15"/>
      <c r="MBH5" s="15"/>
      <c r="MBI5" s="15"/>
      <c r="MBJ5" s="15"/>
      <c r="MBK5" s="15"/>
      <c r="MBL5" s="15"/>
      <c r="MBM5" s="15"/>
      <c r="MBN5" s="15"/>
      <c r="MBO5" s="15"/>
      <c r="MBP5" s="15"/>
      <c r="MBQ5" s="15"/>
      <c r="MBR5" s="15"/>
      <c r="MBS5" s="15"/>
      <c r="MBT5" s="15"/>
      <c r="MBU5" s="15"/>
      <c r="MBV5" s="15"/>
      <c r="MBW5" s="15"/>
      <c r="MBX5" s="15"/>
      <c r="MBY5" s="15"/>
      <c r="MBZ5" s="15"/>
      <c r="MCA5" s="15"/>
      <c r="MCB5" s="15"/>
      <c r="MCC5" s="15"/>
      <c r="MCD5" s="15"/>
      <c r="MCE5" s="15"/>
      <c r="MCF5" s="15"/>
      <c r="MCG5" s="15"/>
      <c r="MCH5" s="15"/>
      <c r="MCI5" s="15"/>
      <c r="MCJ5" s="15"/>
      <c r="MCK5" s="15"/>
      <c r="MCL5" s="15"/>
      <c r="MCM5" s="15"/>
      <c r="MCN5" s="15"/>
      <c r="MCO5" s="15"/>
      <c r="MCP5" s="15"/>
      <c r="MCQ5" s="15"/>
      <c r="MCR5" s="15"/>
      <c r="MCS5" s="15"/>
      <c r="MCT5" s="15"/>
      <c r="MCU5" s="15"/>
      <c r="MCV5" s="15"/>
      <c r="MCW5" s="15"/>
      <c r="MCX5" s="15"/>
      <c r="MCY5" s="15"/>
      <c r="MCZ5" s="15"/>
      <c r="MDA5" s="15"/>
      <c r="MDB5" s="15"/>
      <c r="MDC5" s="15"/>
      <c r="MDD5" s="15"/>
      <c r="MDE5" s="15"/>
      <c r="MDF5" s="15"/>
      <c r="MDG5" s="15"/>
      <c r="MDH5" s="15"/>
      <c r="MDI5" s="15"/>
      <c r="MDJ5" s="15"/>
      <c r="MDK5" s="15"/>
      <c r="MDL5" s="15"/>
      <c r="MDM5" s="15"/>
      <c r="MDN5" s="15"/>
      <c r="MDO5" s="15"/>
      <c r="MDP5" s="15"/>
      <c r="MDQ5" s="15"/>
      <c r="MDR5" s="15"/>
      <c r="MDS5" s="15"/>
      <c r="MDT5" s="15"/>
      <c r="MDU5" s="15"/>
      <c r="MDV5" s="15"/>
      <c r="MDW5" s="15"/>
      <c r="MDX5" s="15"/>
      <c r="MDY5" s="15"/>
      <c r="MDZ5" s="15"/>
      <c r="MEA5" s="15"/>
      <c r="MEB5" s="15"/>
      <c r="MEC5" s="15"/>
      <c r="MED5" s="15"/>
      <c r="MEE5" s="15"/>
      <c r="MEF5" s="15"/>
      <c r="MEG5" s="15"/>
      <c r="MEH5" s="15"/>
      <c r="MEI5" s="15"/>
      <c r="MEJ5" s="15"/>
      <c r="MEK5" s="15"/>
      <c r="MEL5" s="15"/>
      <c r="MEM5" s="15"/>
      <c r="MEN5" s="15"/>
      <c r="MEO5" s="15"/>
      <c r="MEP5" s="15"/>
      <c r="MEQ5" s="15"/>
      <c r="MER5" s="15"/>
      <c r="MES5" s="15"/>
      <c r="MET5" s="15"/>
      <c r="MEU5" s="15"/>
      <c r="MEV5" s="15"/>
      <c r="MEW5" s="15"/>
      <c r="MEX5" s="15"/>
      <c r="MEY5" s="15"/>
      <c r="MEZ5" s="15"/>
      <c r="MFA5" s="15"/>
      <c r="MFB5" s="15"/>
      <c r="MFC5" s="15"/>
      <c r="MFD5" s="15"/>
      <c r="MFE5" s="15"/>
      <c r="MFF5" s="15"/>
      <c r="MFG5" s="15"/>
      <c r="MFH5" s="15"/>
      <c r="MFI5" s="15"/>
      <c r="MFJ5" s="15"/>
      <c r="MFK5" s="15"/>
      <c r="MFL5" s="15"/>
      <c r="MFM5" s="15"/>
      <c r="MFN5" s="15"/>
      <c r="MFO5" s="15"/>
      <c r="MFP5" s="15"/>
      <c r="MFQ5" s="15"/>
      <c r="MFR5" s="15"/>
      <c r="MFS5" s="15"/>
      <c r="MFT5" s="15"/>
      <c r="MFU5" s="15"/>
      <c r="MFV5" s="15"/>
      <c r="MFW5" s="15"/>
      <c r="MFX5" s="15"/>
      <c r="MFY5" s="15"/>
      <c r="MFZ5" s="15"/>
      <c r="MGA5" s="15"/>
      <c r="MGB5" s="15"/>
      <c r="MGC5" s="15"/>
      <c r="MGD5" s="15"/>
      <c r="MGE5" s="15"/>
      <c r="MGF5" s="15"/>
      <c r="MGG5" s="15"/>
      <c r="MGH5" s="15"/>
      <c r="MGI5" s="15"/>
      <c r="MGJ5" s="15"/>
      <c r="MGK5" s="15"/>
      <c r="MGL5" s="15"/>
      <c r="MGM5" s="15"/>
      <c r="MGN5" s="15"/>
      <c r="MGO5" s="15"/>
      <c r="MGP5" s="15"/>
      <c r="MGQ5" s="15"/>
      <c r="MGR5" s="15"/>
      <c r="MGS5" s="15"/>
      <c r="MGT5" s="15"/>
      <c r="MGU5" s="15"/>
      <c r="MGV5" s="15"/>
      <c r="MGW5" s="15"/>
      <c r="MGX5" s="15"/>
      <c r="MGY5" s="15"/>
      <c r="MGZ5" s="15"/>
      <c r="MHA5" s="15"/>
      <c r="MHB5" s="15"/>
      <c r="MHC5" s="15"/>
      <c r="MHD5" s="15"/>
      <c r="MHE5" s="15"/>
      <c r="MHF5" s="15"/>
      <c r="MHG5" s="15"/>
      <c r="MHH5" s="15"/>
      <c r="MHI5" s="15"/>
      <c r="MHJ5" s="15"/>
      <c r="MHK5" s="15"/>
      <c r="MHL5" s="15"/>
      <c r="MHM5" s="15"/>
      <c r="MHN5" s="15"/>
      <c r="MHO5" s="15"/>
      <c r="MHP5" s="15"/>
      <c r="MHQ5" s="15"/>
      <c r="MHR5" s="15"/>
      <c r="MHS5" s="15"/>
      <c r="MHT5" s="15"/>
      <c r="MHU5" s="15"/>
      <c r="MHV5" s="15"/>
      <c r="MHW5" s="15"/>
      <c r="MHX5" s="15"/>
      <c r="MHY5" s="15"/>
      <c r="MHZ5" s="15"/>
      <c r="MIA5" s="15"/>
      <c r="MIB5" s="15"/>
      <c r="MIC5" s="15"/>
      <c r="MID5" s="15"/>
      <c r="MIE5" s="15"/>
      <c r="MIF5" s="15"/>
      <c r="MIG5" s="15"/>
      <c r="MIH5" s="15"/>
      <c r="MII5" s="15"/>
      <c r="MIJ5" s="15"/>
      <c r="MIK5" s="15"/>
      <c r="MIL5" s="15"/>
      <c r="MIM5" s="15"/>
      <c r="MIN5" s="15"/>
      <c r="MIO5" s="15"/>
      <c r="MIP5" s="15"/>
      <c r="MIQ5" s="15"/>
      <c r="MIR5" s="15"/>
      <c r="MIS5" s="15"/>
      <c r="MIT5" s="15"/>
      <c r="MIU5" s="15"/>
      <c r="MIV5" s="15"/>
      <c r="MIW5" s="15"/>
      <c r="MIX5" s="15"/>
      <c r="MIY5" s="15"/>
      <c r="MIZ5" s="15"/>
      <c r="MJA5" s="15"/>
      <c r="MJB5" s="15"/>
      <c r="MJC5" s="15"/>
      <c r="MJD5" s="15"/>
      <c r="MJE5" s="15"/>
      <c r="MJF5" s="15"/>
      <c r="MJG5" s="15"/>
      <c r="MJH5" s="15"/>
      <c r="MJI5" s="15"/>
      <c r="MJJ5" s="15"/>
      <c r="MJK5" s="15"/>
      <c r="MJL5" s="15"/>
      <c r="MJM5" s="15"/>
      <c r="MJN5" s="15"/>
      <c r="MJO5" s="15"/>
      <c r="MJP5" s="15"/>
      <c r="MJQ5" s="15"/>
      <c r="MJR5" s="15"/>
      <c r="MJS5" s="15"/>
      <c r="MJT5" s="15"/>
      <c r="MJU5" s="15"/>
      <c r="MJV5" s="15"/>
      <c r="MJW5" s="15"/>
      <c r="MJX5" s="15"/>
      <c r="MJY5" s="15"/>
      <c r="MJZ5" s="15"/>
      <c r="MKA5" s="15"/>
      <c r="MKB5" s="15"/>
      <c r="MKC5" s="15"/>
      <c r="MKD5" s="15"/>
      <c r="MKE5" s="15"/>
      <c r="MKF5" s="15"/>
      <c r="MKG5" s="15"/>
      <c r="MKH5" s="15"/>
      <c r="MKI5" s="15"/>
      <c r="MKJ5" s="15"/>
      <c r="MKK5" s="15"/>
      <c r="MKL5" s="15"/>
      <c r="MKM5" s="15"/>
      <c r="MKN5" s="15"/>
      <c r="MKO5" s="15"/>
      <c r="MKP5" s="15"/>
      <c r="MKQ5" s="15"/>
      <c r="MKR5" s="15"/>
      <c r="MKS5" s="15"/>
      <c r="MKT5" s="15"/>
      <c r="MKU5" s="15"/>
      <c r="MKV5" s="15"/>
      <c r="MKW5" s="15"/>
      <c r="MKX5" s="15"/>
      <c r="MKY5" s="15"/>
      <c r="MKZ5" s="15"/>
      <c r="MLA5" s="15"/>
      <c r="MLB5" s="15"/>
      <c r="MLC5" s="15"/>
      <c r="MLD5" s="15"/>
      <c r="MLE5" s="15"/>
      <c r="MLF5" s="15"/>
      <c r="MLG5" s="15"/>
      <c r="MLH5" s="15"/>
      <c r="MLI5" s="15"/>
      <c r="MLJ5" s="15"/>
      <c r="MLK5" s="15"/>
      <c r="MLL5" s="15"/>
      <c r="MLM5" s="15"/>
      <c r="MLN5" s="15"/>
      <c r="MLO5" s="15"/>
      <c r="MLP5" s="15"/>
      <c r="MLQ5" s="15"/>
      <c r="MLR5" s="15"/>
      <c r="MLS5" s="15"/>
      <c r="MLT5" s="15"/>
      <c r="MLU5" s="15"/>
      <c r="MLV5" s="15"/>
      <c r="MLW5" s="15"/>
      <c r="MLX5" s="15"/>
      <c r="MLY5" s="15"/>
      <c r="MLZ5" s="15"/>
      <c r="MMA5" s="15"/>
      <c r="MMB5" s="15"/>
      <c r="MMC5" s="15"/>
      <c r="MMD5" s="15"/>
      <c r="MME5" s="15"/>
      <c r="MMF5" s="15"/>
      <c r="MMG5" s="15"/>
      <c r="MMH5" s="15"/>
      <c r="MMI5" s="15"/>
      <c r="MMJ5" s="15"/>
      <c r="MMK5" s="15"/>
      <c r="MML5" s="15"/>
      <c r="MMM5" s="15"/>
      <c r="MMN5" s="15"/>
      <c r="MMO5" s="15"/>
      <c r="MMP5" s="15"/>
      <c r="MMQ5" s="15"/>
      <c r="MMR5" s="15"/>
      <c r="MMS5" s="15"/>
      <c r="MMT5" s="15"/>
      <c r="MMU5" s="15"/>
      <c r="MMV5" s="15"/>
      <c r="MMW5" s="15"/>
      <c r="MMX5" s="15"/>
      <c r="MMY5" s="15"/>
      <c r="MMZ5" s="15"/>
      <c r="MNA5" s="15"/>
      <c r="MNB5" s="15"/>
      <c r="MNC5" s="15"/>
      <c r="MND5" s="15"/>
      <c r="MNE5" s="15"/>
      <c r="MNF5" s="15"/>
      <c r="MNG5" s="15"/>
      <c r="MNH5" s="15"/>
      <c r="MNI5" s="15"/>
      <c r="MNJ5" s="15"/>
      <c r="MNK5" s="15"/>
      <c r="MNL5" s="15"/>
      <c r="MNM5" s="15"/>
      <c r="MNN5" s="15"/>
      <c r="MNO5" s="15"/>
      <c r="MNP5" s="15"/>
      <c r="MNQ5" s="15"/>
      <c r="MNR5" s="15"/>
      <c r="MNS5" s="15"/>
      <c r="MNT5" s="15"/>
      <c r="MNU5" s="15"/>
      <c r="MNV5" s="15"/>
      <c r="MNW5" s="15"/>
      <c r="MNX5" s="15"/>
      <c r="MNY5" s="15"/>
      <c r="MNZ5" s="15"/>
      <c r="MOA5" s="15"/>
      <c r="MOB5" s="15"/>
      <c r="MOC5" s="15"/>
      <c r="MOD5" s="15"/>
      <c r="MOE5" s="15"/>
      <c r="MOF5" s="15"/>
      <c r="MOG5" s="15"/>
      <c r="MOH5" s="15"/>
      <c r="MOI5" s="15"/>
      <c r="MOJ5" s="15"/>
      <c r="MOK5" s="15"/>
      <c r="MOL5" s="15"/>
      <c r="MOM5" s="15"/>
      <c r="MON5" s="15"/>
      <c r="MOO5" s="15"/>
      <c r="MOP5" s="15"/>
      <c r="MOQ5" s="15"/>
      <c r="MOR5" s="15"/>
      <c r="MOS5" s="15"/>
      <c r="MOT5" s="15"/>
      <c r="MOU5" s="15"/>
      <c r="MOV5" s="15"/>
      <c r="MOW5" s="15"/>
      <c r="MOX5" s="15"/>
      <c r="MOY5" s="15"/>
      <c r="MOZ5" s="15"/>
      <c r="MPA5" s="15"/>
      <c r="MPB5" s="15"/>
      <c r="MPC5" s="15"/>
      <c r="MPD5" s="15"/>
      <c r="MPE5" s="15"/>
      <c r="MPF5" s="15"/>
      <c r="MPG5" s="15"/>
      <c r="MPH5" s="15"/>
      <c r="MPI5" s="15"/>
      <c r="MPJ5" s="15"/>
      <c r="MPK5" s="15"/>
      <c r="MPL5" s="15"/>
      <c r="MPM5" s="15"/>
      <c r="MPN5" s="15"/>
      <c r="MPO5" s="15"/>
      <c r="MPP5" s="15"/>
      <c r="MPQ5" s="15"/>
      <c r="MPR5" s="15"/>
      <c r="MPS5" s="15"/>
      <c r="MPT5" s="15"/>
      <c r="MPU5" s="15"/>
      <c r="MPV5" s="15"/>
      <c r="MPW5" s="15"/>
      <c r="MPX5" s="15"/>
      <c r="MPY5" s="15"/>
      <c r="MPZ5" s="15"/>
      <c r="MQA5" s="15"/>
      <c r="MQB5" s="15"/>
      <c r="MQC5" s="15"/>
      <c r="MQD5" s="15"/>
      <c r="MQE5" s="15"/>
      <c r="MQF5" s="15"/>
      <c r="MQG5" s="15"/>
      <c r="MQH5" s="15"/>
      <c r="MQI5" s="15"/>
      <c r="MQJ5" s="15"/>
      <c r="MQK5" s="15"/>
      <c r="MQL5" s="15"/>
      <c r="MQM5" s="15"/>
      <c r="MQN5" s="15"/>
      <c r="MQO5" s="15"/>
      <c r="MQP5" s="15"/>
      <c r="MQQ5" s="15"/>
      <c r="MQR5" s="15"/>
      <c r="MQS5" s="15"/>
      <c r="MQT5" s="15"/>
      <c r="MQU5" s="15"/>
      <c r="MQV5" s="15"/>
      <c r="MQW5" s="15"/>
      <c r="MQX5" s="15"/>
      <c r="MQY5" s="15"/>
      <c r="MQZ5" s="15"/>
      <c r="MRA5" s="15"/>
      <c r="MRB5" s="15"/>
      <c r="MRC5" s="15"/>
      <c r="MRD5" s="15"/>
      <c r="MRE5" s="15"/>
      <c r="MRF5" s="15"/>
      <c r="MRG5" s="15"/>
      <c r="MRH5" s="15"/>
      <c r="MRI5" s="15"/>
      <c r="MRJ5" s="15"/>
      <c r="MRK5" s="15"/>
      <c r="MRL5" s="15"/>
      <c r="MRM5" s="15"/>
      <c r="MRN5" s="15"/>
      <c r="MRO5" s="15"/>
      <c r="MRP5" s="15"/>
      <c r="MRQ5" s="15"/>
      <c r="MRR5" s="15"/>
      <c r="MRS5" s="15"/>
      <c r="MRT5" s="15"/>
      <c r="MRU5" s="15"/>
      <c r="MRV5" s="15"/>
      <c r="MRW5" s="15"/>
      <c r="MRX5" s="15"/>
      <c r="MRY5" s="15"/>
      <c r="MRZ5" s="15"/>
      <c r="MSA5" s="15"/>
      <c r="MSB5" s="15"/>
      <c r="MSC5" s="15"/>
      <c r="MSD5" s="15"/>
      <c r="MSE5" s="15"/>
      <c r="MSF5" s="15"/>
      <c r="MSG5" s="15"/>
      <c r="MSH5" s="15"/>
      <c r="MSI5" s="15"/>
      <c r="MSJ5" s="15"/>
      <c r="MSK5" s="15"/>
      <c r="MSL5" s="15"/>
      <c r="MSM5" s="15"/>
      <c r="MSN5" s="15"/>
      <c r="MSO5" s="15"/>
      <c r="MSP5" s="15"/>
      <c r="MSQ5" s="15"/>
      <c r="MSR5" s="15"/>
      <c r="MSS5" s="15"/>
      <c r="MST5" s="15"/>
      <c r="MSU5" s="15"/>
      <c r="MSV5" s="15"/>
      <c r="MSW5" s="15"/>
      <c r="MSX5" s="15"/>
      <c r="MSY5" s="15"/>
      <c r="MSZ5" s="15"/>
      <c r="MTA5" s="15"/>
      <c r="MTB5" s="15"/>
      <c r="MTC5" s="15"/>
      <c r="MTD5" s="15"/>
      <c r="MTE5" s="15"/>
      <c r="MTF5" s="15"/>
      <c r="MTG5" s="15"/>
      <c r="MTH5" s="15"/>
      <c r="MTI5" s="15"/>
      <c r="MTJ5" s="15"/>
      <c r="MTK5" s="15"/>
      <c r="MTL5" s="15"/>
      <c r="MTM5" s="15"/>
      <c r="MTN5" s="15"/>
      <c r="MTO5" s="15"/>
      <c r="MTP5" s="15"/>
      <c r="MTQ5" s="15"/>
      <c r="MTR5" s="15"/>
      <c r="MTS5" s="15"/>
      <c r="MTT5" s="15"/>
      <c r="MTU5" s="15"/>
      <c r="MTV5" s="15"/>
      <c r="MTW5" s="15"/>
      <c r="MTX5" s="15"/>
      <c r="MTY5" s="15"/>
      <c r="MTZ5" s="15"/>
      <c r="MUA5" s="15"/>
      <c r="MUB5" s="15"/>
      <c r="MUC5" s="15"/>
      <c r="MUD5" s="15"/>
      <c r="MUE5" s="15"/>
      <c r="MUF5" s="15"/>
      <c r="MUG5" s="15"/>
      <c r="MUH5" s="15"/>
      <c r="MUI5" s="15"/>
      <c r="MUJ5" s="15"/>
      <c r="MUK5" s="15"/>
      <c r="MUL5" s="15"/>
      <c r="MUM5" s="15"/>
      <c r="MUN5" s="15"/>
      <c r="MUO5" s="15"/>
      <c r="MUP5" s="15"/>
      <c r="MUQ5" s="15"/>
      <c r="MUR5" s="15"/>
      <c r="MUS5" s="15"/>
      <c r="MUT5" s="15"/>
      <c r="MUU5" s="15"/>
      <c r="MUV5" s="15"/>
      <c r="MUW5" s="15"/>
      <c r="MUX5" s="15"/>
      <c r="MUY5" s="15"/>
      <c r="MUZ5" s="15"/>
      <c r="MVA5" s="15"/>
      <c r="MVB5" s="15"/>
      <c r="MVC5" s="15"/>
      <c r="MVD5" s="15"/>
      <c r="MVE5" s="15"/>
      <c r="MVF5" s="15"/>
      <c r="MVG5" s="15"/>
      <c r="MVH5" s="15"/>
      <c r="MVI5" s="15"/>
      <c r="MVJ5" s="15"/>
      <c r="MVK5" s="15"/>
      <c r="MVL5" s="15"/>
      <c r="MVM5" s="15"/>
      <c r="MVN5" s="15"/>
      <c r="MVO5" s="15"/>
      <c r="MVP5" s="15"/>
      <c r="MVQ5" s="15"/>
      <c r="MVR5" s="15"/>
      <c r="MVS5" s="15"/>
      <c r="MVT5" s="15"/>
      <c r="MVU5" s="15"/>
      <c r="MVV5" s="15"/>
      <c r="MVW5" s="15"/>
      <c r="MVX5" s="15"/>
      <c r="MVY5" s="15"/>
      <c r="MVZ5" s="15"/>
      <c r="MWA5" s="15"/>
      <c r="MWB5" s="15"/>
      <c r="MWC5" s="15"/>
      <c r="MWD5" s="15"/>
      <c r="MWE5" s="15"/>
      <c r="MWF5" s="15"/>
      <c r="MWG5" s="15"/>
      <c r="MWH5" s="15"/>
      <c r="MWI5" s="15"/>
      <c r="MWJ5" s="15"/>
      <c r="MWK5" s="15"/>
      <c r="MWL5" s="15"/>
      <c r="MWM5" s="15"/>
      <c r="MWN5" s="15"/>
      <c r="MWO5" s="15"/>
      <c r="MWP5" s="15"/>
      <c r="MWQ5" s="15"/>
      <c r="MWR5" s="15"/>
      <c r="MWS5" s="15"/>
      <c r="MWT5" s="15"/>
      <c r="MWU5" s="15"/>
      <c r="MWV5" s="15"/>
      <c r="MWW5" s="15"/>
      <c r="MWX5" s="15"/>
      <c r="MWY5" s="15"/>
      <c r="MWZ5" s="15"/>
      <c r="MXA5" s="15"/>
      <c r="MXB5" s="15"/>
      <c r="MXC5" s="15"/>
      <c r="MXD5" s="15"/>
      <c r="MXE5" s="15"/>
      <c r="MXF5" s="15"/>
      <c r="MXG5" s="15"/>
      <c r="MXH5" s="15"/>
      <c r="MXI5" s="15"/>
      <c r="MXJ5" s="15"/>
      <c r="MXK5" s="15"/>
      <c r="MXL5" s="15"/>
      <c r="MXM5" s="15"/>
      <c r="MXN5" s="15"/>
      <c r="MXO5" s="15"/>
      <c r="MXP5" s="15"/>
      <c r="MXQ5" s="15"/>
      <c r="MXR5" s="15"/>
      <c r="MXS5" s="15"/>
      <c r="MXT5" s="15"/>
      <c r="MXU5" s="15"/>
      <c r="MXV5" s="15"/>
      <c r="MXW5" s="15"/>
      <c r="MXX5" s="15"/>
      <c r="MXY5" s="15"/>
      <c r="MXZ5" s="15"/>
      <c r="MYA5" s="15"/>
      <c r="MYB5" s="15"/>
      <c r="MYC5" s="15"/>
      <c r="MYD5" s="15"/>
      <c r="MYE5" s="15"/>
      <c r="MYF5" s="15"/>
      <c r="MYG5" s="15"/>
      <c r="MYH5" s="15"/>
      <c r="MYI5" s="15"/>
      <c r="MYJ5" s="15"/>
      <c r="MYK5" s="15"/>
      <c r="MYL5" s="15"/>
      <c r="MYM5" s="15"/>
      <c r="MYN5" s="15"/>
      <c r="MYO5" s="15"/>
      <c r="MYP5" s="15"/>
      <c r="MYQ5" s="15"/>
      <c r="MYR5" s="15"/>
      <c r="MYS5" s="15"/>
      <c r="MYT5" s="15"/>
      <c r="MYU5" s="15"/>
      <c r="MYV5" s="15"/>
      <c r="MYW5" s="15"/>
      <c r="MYX5" s="15"/>
      <c r="MYY5" s="15"/>
      <c r="MYZ5" s="15"/>
      <c r="MZA5" s="15"/>
      <c r="MZB5" s="15"/>
      <c r="MZC5" s="15"/>
      <c r="MZD5" s="15"/>
      <c r="MZE5" s="15"/>
      <c r="MZF5" s="15"/>
      <c r="MZG5" s="15"/>
      <c r="MZH5" s="15"/>
      <c r="MZI5" s="15"/>
      <c r="MZJ5" s="15"/>
      <c r="MZK5" s="15"/>
      <c r="MZL5" s="15"/>
      <c r="MZM5" s="15"/>
      <c r="MZN5" s="15"/>
      <c r="MZO5" s="15"/>
      <c r="MZP5" s="15"/>
      <c r="MZQ5" s="15"/>
      <c r="MZR5" s="15"/>
      <c r="MZS5" s="15"/>
      <c r="MZT5" s="15"/>
      <c r="MZU5" s="15"/>
      <c r="MZV5" s="15"/>
      <c r="MZW5" s="15"/>
      <c r="MZX5" s="15"/>
      <c r="MZY5" s="15"/>
      <c r="MZZ5" s="15"/>
      <c r="NAA5" s="15"/>
      <c r="NAB5" s="15"/>
      <c r="NAC5" s="15"/>
      <c r="NAD5" s="15"/>
      <c r="NAE5" s="15"/>
      <c r="NAF5" s="15"/>
      <c r="NAG5" s="15"/>
      <c r="NAH5" s="15"/>
      <c r="NAI5" s="15"/>
      <c r="NAJ5" s="15"/>
      <c r="NAK5" s="15"/>
      <c r="NAL5" s="15"/>
      <c r="NAM5" s="15"/>
      <c r="NAN5" s="15"/>
      <c r="NAO5" s="15"/>
      <c r="NAP5" s="15"/>
      <c r="NAQ5" s="15"/>
      <c r="NAR5" s="15"/>
      <c r="NAS5" s="15"/>
      <c r="NAT5" s="15"/>
      <c r="NAU5" s="15"/>
      <c r="NAV5" s="15"/>
      <c r="NAW5" s="15"/>
      <c r="NAX5" s="15"/>
      <c r="NAY5" s="15"/>
      <c r="NAZ5" s="15"/>
      <c r="NBA5" s="15"/>
      <c r="NBB5" s="15"/>
      <c r="NBC5" s="15"/>
      <c r="NBD5" s="15"/>
      <c r="NBE5" s="15"/>
      <c r="NBF5" s="15"/>
      <c r="NBG5" s="15"/>
      <c r="NBH5" s="15"/>
      <c r="NBI5" s="15"/>
      <c r="NBJ5" s="15"/>
      <c r="NBK5" s="15"/>
      <c r="NBL5" s="15"/>
      <c r="NBM5" s="15"/>
      <c r="NBN5" s="15"/>
      <c r="NBO5" s="15"/>
      <c r="NBP5" s="15"/>
      <c r="NBQ5" s="15"/>
      <c r="NBR5" s="15"/>
      <c r="NBS5" s="15"/>
      <c r="NBT5" s="15"/>
      <c r="NBU5" s="15"/>
      <c r="NBV5" s="15"/>
      <c r="NBW5" s="15"/>
      <c r="NBX5" s="15"/>
      <c r="NBY5" s="15"/>
      <c r="NBZ5" s="15"/>
      <c r="NCA5" s="15"/>
      <c r="NCB5" s="15"/>
      <c r="NCC5" s="15"/>
      <c r="NCD5" s="15"/>
      <c r="NCE5" s="15"/>
      <c r="NCF5" s="15"/>
      <c r="NCG5" s="15"/>
      <c r="NCH5" s="15"/>
      <c r="NCI5" s="15"/>
      <c r="NCJ5" s="15"/>
      <c r="NCK5" s="15"/>
      <c r="NCL5" s="15"/>
      <c r="NCM5" s="15"/>
      <c r="NCN5" s="15"/>
      <c r="NCO5" s="15"/>
      <c r="NCP5" s="15"/>
      <c r="NCQ5" s="15"/>
      <c r="NCR5" s="15"/>
      <c r="NCS5" s="15"/>
      <c r="NCT5" s="15"/>
      <c r="NCU5" s="15"/>
      <c r="NCV5" s="15"/>
      <c r="NCW5" s="15"/>
      <c r="NCX5" s="15"/>
      <c r="NCY5" s="15"/>
      <c r="NCZ5" s="15"/>
      <c r="NDA5" s="15"/>
      <c r="NDB5" s="15"/>
      <c r="NDC5" s="15"/>
      <c r="NDD5" s="15"/>
      <c r="NDE5" s="15"/>
      <c r="NDF5" s="15"/>
      <c r="NDG5" s="15"/>
      <c r="NDH5" s="15"/>
      <c r="NDI5" s="15"/>
      <c r="NDJ5" s="15"/>
      <c r="NDK5" s="15"/>
      <c r="NDL5" s="15"/>
      <c r="NDM5" s="15"/>
      <c r="NDN5" s="15"/>
      <c r="NDO5" s="15"/>
      <c r="NDP5" s="15"/>
      <c r="NDQ5" s="15"/>
      <c r="NDR5" s="15"/>
      <c r="NDS5" s="15"/>
      <c r="NDT5" s="15"/>
      <c r="NDU5" s="15"/>
      <c r="NDV5" s="15"/>
      <c r="NDW5" s="15"/>
      <c r="NDX5" s="15"/>
      <c r="NDY5" s="15"/>
      <c r="NDZ5" s="15"/>
      <c r="NEA5" s="15"/>
      <c r="NEB5" s="15"/>
      <c r="NEC5" s="15"/>
      <c r="NED5" s="15"/>
      <c r="NEE5" s="15"/>
      <c r="NEF5" s="15"/>
      <c r="NEG5" s="15"/>
      <c r="NEH5" s="15"/>
      <c r="NEI5" s="15"/>
      <c r="NEJ5" s="15"/>
      <c r="NEK5" s="15"/>
      <c r="NEL5" s="15"/>
      <c r="NEM5" s="15"/>
      <c r="NEN5" s="15"/>
      <c r="NEO5" s="15"/>
      <c r="NEP5" s="15"/>
      <c r="NEQ5" s="15"/>
      <c r="NER5" s="15"/>
      <c r="NES5" s="15"/>
      <c r="NET5" s="15"/>
      <c r="NEU5" s="15"/>
      <c r="NEV5" s="15"/>
      <c r="NEW5" s="15"/>
      <c r="NEX5" s="15"/>
      <c r="NEY5" s="15"/>
      <c r="NEZ5" s="15"/>
      <c r="NFA5" s="15"/>
      <c r="NFB5" s="15"/>
      <c r="NFC5" s="15"/>
      <c r="NFD5" s="15"/>
      <c r="NFE5" s="15"/>
      <c r="NFF5" s="15"/>
      <c r="NFG5" s="15"/>
      <c r="NFH5" s="15"/>
      <c r="NFI5" s="15"/>
      <c r="NFJ5" s="15"/>
      <c r="NFK5" s="15"/>
      <c r="NFL5" s="15"/>
      <c r="NFM5" s="15"/>
      <c r="NFN5" s="15"/>
      <c r="NFO5" s="15"/>
      <c r="NFP5" s="15"/>
      <c r="NFQ5" s="15"/>
      <c r="NFR5" s="15"/>
      <c r="NFS5" s="15"/>
      <c r="NFT5" s="15"/>
      <c r="NFU5" s="15"/>
      <c r="NFV5" s="15"/>
      <c r="NFW5" s="15"/>
      <c r="NFX5" s="15"/>
      <c r="NFY5" s="15"/>
      <c r="NFZ5" s="15"/>
      <c r="NGA5" s="15"/>
      <c r="NGB5" s="15"/>
      <c r="NGC5" s="15"/>
      <c r="NGD5" s="15"/>
      <c r="NGE5" s="15"/>
      <c r="NGF5" s="15"/>
      <c r="NGG5" s="15"/>
      <c r="NGH5" s="15"/>
      <c r="NGI5" s="15"/>
      <c r="NGJ5" s="15"/>
      <c r="NGK5" s="15"/>
      <c r="NGL5" s="15"/>
      <c r="NGM5" s="15"/>
      <c r="NGN5" s="15"/>
      <c r="NGO5" s="15"/>
      <c r="NGP5" s="15"/>
      <c r="NGQ5" s="15"/>
      <c r="NGR5" s="15"/>
      <c r="NGS5" s="15"/>
      <c r="NGT5" s="15"/>
      <c r="NGU5" s="15"/>
      <c r="NGV5" s="15"/>
      <c r="NGW5" s="15"/>
      <c r="NGX5" s="15"/>
      <c r="NGY5" s="15"/>
      <c r="NGZ5" s="15"/>
      <c r="NHA5" s="15"/>
      <c r="NHB5" s="15"/>
      <c r="NHC5" s="15"/>
      <c r="NHD5" s="15"/>
      <c r="NHE5" s="15"/>
      <c r="NHF5" s="15"/>
      <c r="NHG5" s="15"/>
      <c r="NHH5" s="15"/>
      <c r="NHI5" s="15"/>
      <c r="NHJ5" s="15"/>
      <c r="NHK5" s="15"/>
      <c r="NHL5" s="15"/>
      <c r="NHM5" s="15"/>
      <c r="NHN5" s="15"/>
      <c r="NHO5" s="15"/>
      <c r="NHP5" s="15"/>
      <c r="NHQ5" s="15"/>
      <c r="NHR5" s="15"/>
      <c r="NHS5" s="15"/>
      <c r="NHT5" s="15"/>
      <c r="NHU5" s="15"/>
      <c r="NHV5" s="15"/>
      <c r="NHW5" s="15"/>
      <c r="NHX5" s="15"/>
      <c r="NHY5" s="15"/>
      <c r="NHZ5" s="15"/>
      <c r="NIA5" s="15"/>
      <c r="NIB5" s="15"/>
      <c r="NIC5" s="15"/>
      <c r="NID5" s="15"/>
      <c r="NIE5" s="15"/>
      <c r="NIF5" s="15"/>
      <c r="NIG5" s="15"/>
      <c r="NIH5" s="15"/>
      <c r="NII5" s="15"/>
      <c r="NIJ5" s="15"/>
      <c r="NIK5" s="15"/>
      <c r="NIL5" s="15"/>
      <c r="NIM5" s="15"/>
      <c r="NIN5" s="15"/>
      <c r="NIO5" s="15"/>
      <c r="NIP5" s="15"/>
      <c r="NIQ5" s="15"/>
      <c r="NIR5" s="15"/>
      <c r="NIS5" s="15"/>
      <c r="NIT5" s="15"/>
      <c r="NIU5" s="15"/>
      <c r="NIV5" s="15"/>
      <c r="NIW5" s="15"/>
      <c r="NIX5" s="15"/>
      <c r="NIY5" s="15"/>
      <c r="NIZ5" s="15"/>
      <c r="NJA5" s="15"/>
      <c r="NJB5" s="15"/>
      <c r="NJC5" s="15"/>
      <c r="NJD5" s="15"/>
      <c r="NJE5" s="15"/>
      <c r="NJF5" s="15"/>
      <c r="NJG5" s="15"/>
      <c r="NJH5" s="15"/>
      <c r="NJI5" s="15"/>
      <c r="NJJ5" s="15"/>
      <c r="NJK5" s="15"/>
      <c r="NJL5" s="15"/>
      <c r="NJM5" s="15"/>
      <c r="NJN5" s="15"/>
      <c r="NJO5" s="15"/>
      <c r="NJP5" s="15"/>
      <c r="NJQ5" s="15"/>
      <c r="NJR5" s="15"/>
      <c r="NJS5" s="15"/>
      <c r="NJT5" s="15"/>
      <c r="NJU5" s="15"/>
      <c r="NJV5" s="15"/>
      <c r="NJW5" s="15"/>
      <c r="NJX5" s="15"/>
      <c r="NJY5" s="15"/>
      <c r="NJZ5" s="15"/>
      <c r="NKA5" s="15"/>
      <c r="NKB5" s="15"/>
      <c r="NKC5" s="15"/>
      <c r="NKD5" s="15"/>
      <c r="NKE5" s="15"/>
      <c r="NKF5" s="15"/>
      <c r="NKG5" s="15"/>
      <c r="NKH5" s="15"/>
      <c r="NKI5" s="15"/>
      <c r="NKJ5" s="15"/>
      <c r="NKK5" s="15"/>
      <c r="NKL5" s="15"/>
      <c r="NKM5" s="15"/>
      <c r="NKN5" s="15"/>
      <c r="NKO5" s="15"/>
      <c r="NKP5" s="15"/>
      <c r="NKQ5" s="15"/>
      <c r="NKR5" s="15"/>
      <c r="NKS5" s="15"/>
      <c r="NKT5" s="15"/>
      <c r="NKU5" s="15"/>
      <c r="NKV5" s="15"/>
      <c r="NKW5" s="15"/>
      <c r="NKX5" s="15"/>
      <c r="NKY5" s="15"/>
      <c r="NKZ5" s="15"/>
      <c r="NLA5" s="15"/>
      <c r="NLB5" s="15"/>
      <c r="NLC5" s="15"/>
      <c r="NLD5" s="15"/>
      <c r="NLE5" s="15"/>
      <c r="NLF5" s="15"/>
      <c r="NLG5" s="15"/>
      <c r="NLH5" s="15"/>
      <c r="NLI5" s="15"/>
      <c r="NLJ5" s="15"/>
      <c r="NLK5" s="15"/>
      <c r="NLL5" s="15"/>
      <c r="NLM5" s="15"/>
      <c r="NLN5" s="15"/>
      <c r="NLO5" s="15"/>
      <c r="NLP5" s="15"/>
      <c r="NLQ5" s="15"/>
      <c r="NLR5" s="15"/>
      <c r="NLS5" s="15"/>
      <c r="NLT5" s="15"/>
      <c r="NLU5" s="15"/>
      <c r="NLV5" s="15"/>
      <c r="NLW5" s="15"/>
      <c r="NLX5" s="15"/>
      <c r="NLY5" s="15"/>
      <c r="NLZ5" s="15"/>
      <c r="NMA5" s="15"/>
      <c r="NMB5" s="15"/>
      <c r="NMC5" s="15"/>
      <c r="NMD5" s="15"/>
      <c r="NME5" s="15"/>
      <c r="NMF5" s="15"/>
      <c r="NMG5" s="15"/>
      <c r="NMH5" s="15"/>
      <c r="NMI5" s="15"/>
      <c r="NMJ5" s="15"/>
      <c r="NMK5" s="15"/>
      <c r="NML5" s="15"/>
      <c r="NMM5" s="15"/>
      <c r="NMN5" s="15"/>
      <c r="NMO5" s="15"/>
      <c r="NMP5" s="15"/>
      <c r="NMQ5" s="15"/>
      <c r="NMR5" s="15"/>
      <c r="NMS5" s="15"/>
      <c r="NMT5" s="15"/>
      <c r="NMU5" s="15"/>
      <c r="NMV5" s="15"/>
      <c r="NMW5" s="15"/>
      <c r="NMX5" s="15"/>
      <c r="NMY5" s="15"/>
      <c r="NMZ5" s="15"/>
      <c r="NNA5" s="15"/>
      <c r="NNB5" s="15"/>
      <c r="NNC5" s="15"/>
      <c r="NND5" s="15"/>
      <c r="NNE5" s="15"/>
      <c r="NNF5" s="15"/>
      <c r="NNG5" s="15"/>
      <c r="NNH5" s="15"/>
      <c r="NNI5" s="15"/>
      <c r="NNJ5" s="15"/>
      <c r="NNK5" s="15"/>
      <c r="NNL5" s="15"/>
      <c r="NNM5" s="15"/>
      <c r="NNN5" s="15"/>
      <c r="NNO5" s="15"/>
      <c r="NNP5" s="15"/>
      <c r="NNQ5" s="15"/>
      <c r="NNR5" s="15"/>
      <c r="NNS5" s="15"/>
      <c r="NNT5" s="15"/>
      <c r="NNU5" s="15"/>
      <c r="NNV5" s="15"/>
      <c r="NNW5" s="15"/>
      <c r="NNX5" s="15"/>
      <c r="NNY5" s="15"/>
      <c r="NNZ5" s="15"/>
      <c r="NOA5" s="15"/>
      <c r="NOB5" s="15"/>
      <c r="NOC5" s="15"/>
      <c r="NOD5" s="15"/>
      <c r="NOE5" s="15"/>
      <c r="NOF5" s="15"/>
      <c r="NOG5" s="15"/>
      <c r="NOH5" s="15"/>
      <c r="NOI5" s="15"/>
      <c r="NOJ5" s="15"/>
      <c r="NOK5" s="15"/>
      <c r="NOL5" s="15"/>
      <c r="NOM5" s="15"/>
      <c r="NON5" s="15"/>
      <c r="NOO5" s="15"/>
      <c r="NOP5" s="15"/>
      <c r="NOQ5" s="15"/>
      <c r="NOR5" s="15"/>
      <c r="NOS5" s="15"/>
      <c r="NOT5" s="15"/>
      <c r="NOU5" s="15"/>
      <c r="NOV5" s="15"/>
      <c r="NOW5" s="15"/>
      <c r="NOX5" s="15"/>
      <c r="NOY5" s="15"/>
      <c r="NOZ5" s="15"/>
      <c r="NPA5" s="15"/>
      <c r="NPB5" s="15"/>
      <c r="NPC5" s="15"/>
      <c r="NPD5" s="15"/>
      <c r="NPE5" s="15"/>
      <c r="NPF5" s="15"/>
      <c r="NPG5" s="15"/>
      <c r="NPH5" s="15"/>
      <c r="NPI5" s="15"/>
      <c r="NPJ5" s="15"/>
      <c r="NPK5" s="15"/>
      <c r="NPL5" s="15"/>
      <c r="NPM5" s="15"/>
      <c r="NPN5" s="15"/>
      <c r="NPO5" s="15"/>
      <c r="NPP5" s="15"/>
      <c r="NPQ5" s="15"/>
      <c r="NPR5" s="15"/>
      <c r="NPS5" s="15"/>
      <c r="NPT5" s="15"/>
      <c r="NPU5" s="15"/>
      <c r="NPV5" s="15"/>
      <c r="NPW5" s="15"/>
      <c r="NPX5" s="15"/>
      <c r="NPY5" s="15"/>
      <c r="NPZ5" s="15"/>
      <c r="NQA5" s="15"/>
      <c r="NQB5" s="15"/>
      <c r="NQC5" s="15"/>
      <c r="NQD5" s="15"/>
      <c r="NQE5" s="15"/>
      <c r="NQF5" s="15"/>
      <c r="NQG5" s="15"/>
      <c r="NQH5" s="15"/>
      <c r="NQI5" s="15"/>
      <c r="NQJ5" s="15"/>
      <c r="NQK5" s="15"/>
      <c r="NQL5" s="15"/>
      <c r="NQM5" s="15"/>
      <c r="NQN5" s="15"/>
      <c r="NQO5" s="15"/>
      <c r="NQP5" s="15"/>
      <c r="NQQ5" s="15"/>
      <c r="NQR5" s="15"/>
      <c r="NQS5" s="15"/>
      <c r="NQT5" s="15"/>
      <c r="NQU5" s="15"/>
      <c r="NQV5" s="15"/>
      <c r="NQW5" s="15"/>
      <c r="NQX5" s="15"/>
      <c r="NQY5" s="15"/>
      <c r="NQZ5" s="15"/>
      <c r="NRA5" s="15"/>
      <c r="NRB5" s="15"/>
      <c r="NRC5" s="15"/>
      <c r="NRD5" s="15"/>
      <c r="NRE5" s="15"/>
      <c r="NRF5" s="15"/>
      <c r="NRG5" s="15"/>
      <c r="NRH5" s="15"/>
      <c r="NRI5" s="15"/>
      <c r="NRJ5" s="15"/>
      <c r="NRK5" s="15"/>
      <c r="NRL5" s="15"/>
      <c r="NRM5" s="15"/>
      <c r="NRN5" s="15"/>
      <c r="NRO5" s="15"/>
      <c r="NRP5" s="15"/>
      <c r="NRQ5" s="15"/>
      <c r="NRR5" s="15"/>
      <c r="NRS5" s="15"/>
      <c r="NRT5" s="15"/>
      <c r="NRU5" s="15"/>
      <c r="NRV5" s="15"/>
      <c r="NRW5" s="15"/>
      <c r="NRX5" s="15"/>
      <c r="NRY5" s="15"/>
      <c r="NRZ5" s="15"/>
      <c r="NSA5" s="15"/>
      <c r="NSB5" s="15"/>
      <c r="NSC5" s="15"/>
      <c r="NSD5" s="15"/>
      <c r="NSE5" s="15"/>
      <c r="NSF5" s="15"/>
      <c r="NSG5" s="15"/>
      <c r="NSH5" s="15"/>
      <c r="NSI5" s="15"/>
      <c r="NSJ5" s="15"/>
      <c r="NSK5" s="15"/>
      <c r="NSL5" s="15"/>
      <c r="NSM5" s="15"/>
      <c r="NSN5" s="15"/>
      <c r="NSO5" s="15"/>
      <c r="NSP5" s="15"/>
      <c r="NSQ5" s="15"/>
      <c r="NSR5" s="15"/>
      <c r="NSS5" s="15"/>
      <c r="NST5" s="15"/>
      <c r="NSU5" s="15"/>
      <c r="NSV5" s="15"/>
      <c r="NSW5" s="15"/>
      <c r="NSX5" s="15"/>
      <c r="NSY5" s="15"/>
      <c r="NSZ5" s="15"/>
      <c r="NTA5" s="15"/>
      <c r="NTB5" s="15"/>
      <c r="NTC5" s="15"/>
      <c r="NTD5" s="15"/>
      <c r="NTE5" s="15"/>
      <c r="NTF5" s="15"/>
      <c r="NTG5" s="15"/>
      <c r="NTH5" s="15"/>
      <c r="NTI5" s="15"/>
      <c r="NTJ5" s="15"/>
      <c r="NTK5" s="15"/>
      <c r="NTL5" s="15"/>
      <c r="NTM5" s="15"/>
      <c r="NTN5" s="15"/>
      <c r="NTO5" s="15"/>
      <c r="NTP5" s="15"/>
      <c r="NTQ5" s="15"/>
      <c r="NTR5" s="15"/>
      <c r="NTS5" s="15"/>
      <c r="NTT5" s="15"/>
      <c r="NTU5" s="15"/>
      <c r="NTV5" s="15"/>
      <c r="NTW5" s="15"/>
      <c r="NTX5" s="15"/>
      <c r="NTY5" s="15"/>
      <c r="NTZ5" s="15"/>
      <c r="NUA5" s="15"/>
      <c r="NUB5" s="15"/>
      <c r="NUC5" s="15"/>
      <c r="NUD5" s="15"/>
      <c r="NUE5" s="15"/>
      <c r="NUF5" s="15"/>
      <c r="NUG5" s="15"/>
      <c r="NUH5" s="15"/>
      <c r="NUI5" s="15"/>
      <c r="NUJ5" s="15"/>
      <c r="NUK5" s="15"/>
      <c r="NUL5" s="15"/>
      <c r="NUM5" s="15"/>
      <c r="NUN5" s="15"/>
      <c r="NUO5" s="15"/>
      <c r="NUP5" s="15"/>
      <c r="NUQ5" s="15"/>
      <c r="NUR5" s="15"/>
      <c r="NUS5" s="15"/>
      <c r="NUT5" s="15"/>
      <c r="NUU5" s="15"/>
      <c r="NUV5" s="15"/>
      <c r="NUW5" s="15"/>
      <c r="NUX5" s="15"/>
      <c r="NUY5" s="15"/>
      <c r="NUZ5" s="15"/>
      <c r="NVA5" s="15"/>
      <c r="NVB5" s="15"/>
      <c r="NVC5" s="15"/>
      <c r="NVD5" s="15"/>
      <c r="NVE5" s="15"/>
      <c r="NVF5" s="15"/>
      <c r="NVG5" s="15"/>
      <c r="NVH5" s="15"/>
      <c r="NVI5" s="15"/>
      <c r="NVJ5" s="15"/>
      <c r="NVK5" s="15"/>
      <c r="NVL5" s="15"/>
      <c r="NVM5" s="15"/>
      <c r="NVN5" s="15"/>
      <c r="NVO5" s="15"/>
      <c r="NVP5" s="15"/>
      <c r="NVQ5" s="15"/>
      <c r="NVR5" s="15"/>
      <c r="NVS5" s="15"/>
      <c r="NVT5" s="15"/>
      <c r="NVU5" s="15"/>
      <c r="NVV5" s="15"/>
      <c r="NVW5" s="15"/>
      <c r="NVX5" s="15"/>
      <c r="NVY5" s="15"/>
      <c r="NVZ5" s="15"/>
      <c r="NWA5" s="15"/>
      <c r="NWB5" s="15"/>
      <c r="NWC5" s="15"/>
      <c r="NWD5" s="15"/>
      <c r="NWE5" s="15"/>
      <c r="NWF5" s="15"/>
      <c r="NWG5" s="15"/>
      <c r="NWH5" s="15"/>
      <c r="NWI5" s="15"/>
      <c r="NWJ5" s="15"/>
      <c r="NWK5" s="15"/>
      <c r="NWL5" s="15"/>
      <c r="NWM5" s="15"/>
      <c r="NWN5" s="15"/>
      <c r="NWO5" s="15"/>
      <c r="NWP5" s="15"/>
      <c r="NWQ5" s="15"/>
      <c r="NWR5" s="15"/>
      <c r="NWS5" s="15"/>
      <c r="NWT5" s="15"/>
      <c r="NWU5" s="15"/>
      <c r="NWV5" s="15"/>
      <c r="NWW5" s="15"/>
      <c r="NWX5" s="15"/>
      <c r="NWY5" s="15"/>
      <c r="NWZ5" s="15"/>
      <c r="NXA5" s="15"/>
      <c r="NXB5" s="15"/>
      <c r="NXC5" s="15"/>
      <c r="NXD5" s="15"/>
      <c r="NXE5" s="15"/>
      <c r="NXF5" s="15"/>
      <c r="NXG5" s="15"/>
      <c r="NXH5" s="15"/>
      <c r="NXI5" s="15"/>
      <c r="NXJ5" s="15"/>
      <c r="NXK5" s="15"/>
      <c r="NXL5" s="15"/>
      <c r="NXM5" s="15"/>
      <c r="NXN5" s="15"/>
      <c r="NXO5" s="15"/>
      <c r="NXP5" s="15"/>
      <c r="NXQ5" s="15"/>
      <c r="NXR5" s="15"/>
      <c r="NXS5" s="15"/>
      <c r="NXT5" s="15"/>
      <c r="NXU5" s="15"/>
      <c r="NXV5" s="15"/>
      <c r="NXW5" s="15"/>
      <c r="NXX5" s="15"/>
      <c r="NXY5" s="15"/>
      <c r="NXZ5" s="15"/>
      <c r="NYA5" s="15"/>
      <c r="NYB5" s="15"/>
      <c r="NYC5" s="15"/>
      <c r="NYD5" s="15"/>
      <c r="NYE5" s="15"/>
      <c r="NYF5" s="15"/>
      <c r="NYG5" s="15"/>
      <c r="NYH5" s="15"/>
      <c r="NYI5" s="15"/>
      <c r="NYJ5" s="15"/>
      <c r="NYK5" s="15"/>
      <c r="NYL5" s="15"/>
      <c r="NYM5" s="15"/>
      <c r="NYN5" s="15"/>
      <c r="NYO5" s="15"/>
      <c r="NYP5" s="15"/>
      <c r="NYQ5" s="15"/>
      <c r="NYR5" s="15"/>
      <c r="NYS5" s="15"/>
      <c r="NYT5" s="15"/>
      <c r="NYU5" s="15"/>
      <c r="NYV5" s="15"/>
      <c r="NYW5" s="15"/>
      <c r="NYX5" s="15"/>
      <c r="NYY5" s="15"/>
      <c r="NYZ5" s="15"/>
      <c r="NZA5" s="15"/>
      <c r="NZB5" s="15"/>
      <c r="NZC5" s="15"/>
      <c r="NZD5" s="15"/>
      <c r="NZE5" s="15"/>
      <c r="NZF5" s="15"/>
      <c r="NZG5" s="15"/>
      <c r="NZH5" s="15"/>
      <c r="NZI5" s="15"/>
      <c r="NZJ5" s="15"/>
      <c r="NZK5" s="15"/>
      <c r="NZL5" s="15"/>
      <c r="NZM5" s="15"/>
      <c r="NZN5" s="15"/>
      <c r="NZO5" s="15"/>
      <c r="NZP5" s="15"/>
      <c r="NZQ5" s="15"/>
      <c r="NZR5" s="15"/>
      <c r="NZS5" s="15"/>
      <c r="NZT5" s="15"/>
      <c r="NZU5" s="15"/>
      <c r="NZV5" s="15"/>
      <c r="NZW5" s="15"/>
      <c r="NZX5" s="15"/>
      <c r="NZY5" s="15"/>
      <c r="NZZ5" s="15"/>
      <c r="OAA5" s="15"/>
      <c r="OAB5" s="15"/>
      <c r="OAC5" s="15"/>
      <c r="OAD5" s="15"/>
      <c r="OAE5" s="15"/>
      <c r="OAF5" s="15"/>
      <c r="OAG5" s="15"/>
      <c r="OAH5" s="15"/>
      <c r="OAI5" s="15"/>
      <c r="OAJ5" s="15"/>
      <c r="OAK5" s="15"/>
      <c r="OAL5" s="15"/>
      <c r="OAM5" s="15"/>
      <c r="OAN5" s="15"/>
      <c r="OAO5" s="15"/>
      <c r="OAP5" s="15"/>
      <c r="OAQ5" s="15"/>
      <c r="OAR5" s="15"/>
      <c r="OAS5" s="15"/>
      <c r="OAT5" s="15"/>
      <c r="OAU5" s="15"/>
      <c r="OAV5" s="15"/>
      <c r="OAW5" s="15"/>
      <c r="OAX5" s="15"/>
      <c r="OAY5" s="15"/>
      <c r="OAZ5" s="15"/>
      <c r="OBA5" s="15"/>
      <c r="OBB5" s="15"/>
      <c r="OBC5" s="15"/>
      <c r="OBD5" s="15"/>
      <c r="OBE5" s="15"/>
      <c r="OBF5" s="15"/>
      <c r="OBG5" s="15"/>
      <c r="OBH5" s="15"/>
      <c r="OBI5" s="15"/>
      <c r="OBJ5" s="15"/>
      <c r="OBK5" s="15"/>
      <c r="OBL5" s="15"/>
      <c r="OBM5" s="15"/>
      <c r="OBN5" s="15"/>
      <c r="OBO5" s="15"/>
      <c r="OBP5" s="15"/>
      <c r="OBQ5" s="15"/>
      <c r="OBR5" s="15"/>
      <c r="OBS5" s="15"/>
      <c r="OBT5" s="15"/>
      <c r="OBU5" s="15"/>
      <c r="OBV5" s="15"/>
      <c r="OBW5" s="15"/>
      <c r="OBX5" s="15"/>
      <c r="OBY5" s="15"/>
      <c r="OBZ5" s="15"/>
      <c r="OCA5" s="15"/>
      <c r="OCB5" s="15"/>
      <c r="OCC5" s="15"/>
      <c r="OCD5" s="15"/>
      <c r="OCE5" s="15"/>
      <c r="OCF5" s="15"/>
      <c r="OCG5" s="15"/>
      <c r="OCH5" s="15"/>
      <c r="OCI5" s="15"/>
      <c r="OCJ5" s="15"/>
      <c r="OCK5" s="15"/>
      <c r="OCL5" s="15"/>
      <c r="OCM5" s="15"/>
      <c r="OCN5" s="15"/>
      <c r="OCO5" s="15"/>
      <c r="OCP5" s="15"/>
      <c r="OCQ5" s="15"/>
      <c r="OCR5" s="15"/>
      <c r="OCS5" s="15"/>
      <c r="OCT5" s="15"/>
      <c r="OCU5" s="15"/>
      <c r="OCV5" s="15"/>
      <c r="OCW5" s="15"/>
      <c r="OCX5" s="15"/>
      <c r="OCY5" s="15"/>
      <c r="OCZ5" s="15"/>
      <c r="ODA5" s="15"/>
      <c r="ODB5" s="15"/>
      <c r="ODC5" s="15"/>
      <c r="ODD5" s="15"/>
      <c r="ODE5" s="15"/>
      <c r="ODF5" s="15"/>
      <c r="ODG5" s="15"/>
      <c r="ODH5" s="15"/>
      <c r="ODI5" s="15"/>
      <c r="ODJ5" s="15"/>
      <c r="ODK5" s="15"/>
      <c r="ODL5" s="15"/>
      <c r="ODM5" s="15"/>
      <c r="ODN5" s="15"/>
      <c r="ODO5" s="15"/>
      <c r="ODP5" s="15"/>
      <c r="ODQ5" s="15"/>
      <c r="ODR5" s="15"/>
      <c r="ODS5" s="15"/>
      <c r="ODT5" s="15"/>
      <c r="ODU5" s="15"/>
      <c r="ODV5" s="15"/>
      <c r="ODW5" s="15"/>
      <c r="ODX5" s="15"/>
      <c r="ODY5" s="15"/>
      <c r="ODZ5" s="15"/>
      <c r="OEA5" s="15"/>
      <c r="OEB5" s="15"/>
      <c r="OEC5" s="15"/>
      <c r="OED5" s="15"/>
      <c r="OEE5" s="15"/>
      <c r="OEF5" s="15"/>
      <c r="OEG5" s="15"/>
      <c r="OEH5" s="15"/>
      <c r="OEI5" s="15"/>
      <c r="OEJ5" s="15"/>
      <c r="OEK5" s="15"/>
      <c r="OEL5" s="15"/>
      <c r="OEM5" s="15"/>
      <c r="OEN5" s="15"/>
      <c r="OEO5" s="15"/>
      <c r="OEP5" s="15"/>
      <c r="OEQ5" s="15"/>
      <c r="OER5" s="15"/>
      <c r="OES5" s="15"/>
      <c r="OET5" s="15"/>
      <c r="OEU5" s="15"/>
      <c r="OEV5" s="15"/>
      <c r="OEW5" s="15"/>
      <c r="OEX5" s="15"/>
      <c r="OEY5" s="15"/>
      <c r="OEZ5" s="15"/>
      <c r="OFA5" s="15"/>
      <c r="OFB5" s="15"/>
      <c r="OFC5" s="15"/>
      <c r="OFD5" s="15"/>
      <c r="OFE5" s="15"/>
      <c r="OFF5" s="15"/>
      <c r="OFG5" s="15"/>
      <c r="OFH5" s="15"/>
      <c r="OFI5" s="15"/>
      <c r="OFJ5" s="15"/>
      <c r="OFK5" s="15"/>
      <c r="OFL5" s="15"/>
      <c r="OFM5" s="15"/>
      <c r="OFN5" s="15"/>
      <c r="OFO5" s="15"/>
      <c r="OFP5" s="15"/>
      <c r="OFQ5" s="15"/>
      <c r="OFR5" s="15"/>
      <c r="OFS5" s="15"/>
      <c r="OFT5" s="15"/>
      <c r="OFU5" s="15"/>
      <c r="OFV5" s="15"/>
      <c r="OFW5" s="15"/>
      <c r="OFX5" s="15"/>
      <c r="OFY5" s="15"/>
      <c r="OFZ5" s="15"/>
      <c r="OGA5" s="15"/>
      <c r="OGB5" s="15"/>
      <c r="OGC5" s="15"/>
      <c r="OGD5" s="15"/>
      <c r="OGE5" s="15"/>
      <c r="OGF5" s="15"/>
      <c r="OGG5" s="15"/>
      <c r="OGH5" s="15"/>
      <c r="OGI5" s="15"/>
      <c r="OGJ5" s="15"/>
      <c r="OGK5" s="15"/>
      <c r="OGL5" s="15"/>
      <c r="OGM5" s="15"/>
      <c r="OGN5" s="15"/>
      <c r="OGO5" s="15"/>
      <c r="OGP5" s="15"/>
      <c r="OGQ5" s="15"/>
      <c r="OGR5" s="15"/>
      <c r="OGS5" s="15"/>
      <c r="OGT5" s="15"/>
      <c r="OGU5" s="15"/>
      <c r="OGV5" s="15"/>
      <c r="OGW5" s="15"/>
      <c r="OGX5" s="15"/>
      <c r="OGY5" s="15"/>
      <c r="OGZ5" s="15"/>
      <c r="OHA5" s="15"/>
      <c r="OHB5" s="15"/>
      <c r="OHC5" s="15"/>
      <c r="OHD5" s="15"/>
      <c r="OHE5" s="15"/>
      <c r="OHF5" s="15"/>
      <c r="OHG5" s="15"/>
      <c r="OHH5" s="15"/>
      <c r="OHI5" s="15"/>
      <c r="OHJ5" s="15"/>
      <c r="OHK5" s="15"/>
      <c r="OHL5" s="15"/>
      <c r="OHM5" s="15"/>
      <c r="OHN5" s="15"/>
      <c r="OHO5" s="15"/>
      <c r="OHP5" s="15"/>
      <c r="OHQ5" s="15"/>
      <c r="OHR5" s="15"/>
      <c r="OHS5" s="15"/>
      <c r="OHT5" s="15"/>
      <c r="OHU5" s="15"/>
      <c r="OHV5" s="15"/>
      <c r="OHW5" s="15"/>
      <c r="OHX5" s="15"/>
      <c r="OHY5" s="15"/>
      <c r="OHZ5" s="15"/>
      <c r="OIA5" s="15"/>
      <c r="OIB5" s="15"/>
      <c r="OIC5" s="15"/>
      <c r="OID5" s="15"/>
      <c r="OIE5" s="15"/>
      <c r="OIF5" s="15"/>
      <c r="OIG5" s="15"/>
      <c r="OIH5" s="15"/>
      <c r="OII5" s="15"/>
      <c r="OIJ5" s="15"/>
      <c r="OIK5" s="15"/>
      <c r="OIL5" s="15"/>
      <c r="OIM5" s="15"/>
      <c r="OIN5" s="15"/>
      <c r="OIO5" s="15"/>
      <c r="OIP5" s="15"/>
      <c r="OIQ5" s="15"/>
      <c r="OIR5" s="15"/>
      <c r="OIS5" s="15"/>
      <c r="OIT5" s="15"/>
      <c r="OIU5" s="15"/>
      <c r="OIV5" s="15"/>
      <c r="OIW5" s="15"/>
      <c r="OIX5" s="15"/>
      <c r="OIY5" s="15"/>
      <c r="OIZ5" s="15"/>
      <c r="OJA5" s="15"/>
      <c r="OJB5" s="15"/>
      <c r="OJC5" s="15"/>
      <c r="OJD5" s="15"/>
      <c r="OJE5" s="15"/>
      <c r="OJF5" s="15"/>
      <c r="OJG5" s="15"/>
      <c r="OJH5" s="15"/>
      <c r="OJI5" s="15"/>
      <c r="OJJ5" s="15"/>
      <c r="OJK5" s="15"/>
      <c r="OJL5" s="15"/>
      <c r="OJM5" s="15"/>
      <c r="OJN5" s="15"/>
      <c r="OJO5" s="15"/>
      <c r="OJP5" s="15"/>
      <c r="OJQ5" s="15"/>
      <c r="OJR5" s="15"/>
      <c r="OJS5" s="15"/>
      <c r="OJT5" s="15"/>
      <c r="OJU5" s="15"/>
      <c r="OJV5" s="15"/>
      <c r="OJW5" s="15"/>
      <c r="OJX5" s="15"/>
      <c r="OJY5" s="15"/>
      <c r="OJZ5" s="15"/>
      <c r="OKA5" s="15"/>
      <c r="OKB5" s="15"/>
      <c r="OKC5" s="15"/>
      <c r="OKD5" s="15"/>
      <c r="OKE5" s="15"/>
      <c r="OKF5" s="15"/>
      <c r="OKG5" s="15"/>
      <c r="OKH5" s="15"/>
      <c r="OKI5" s="15"/>
      <c r="OKJ5" s="15"/>
      <c r="OKK5" s="15"/>
      <c r="OKL5" s="15"/>
      <c r="OKM5" s="15"/>
      <c r="OKN5" s="15"/>
      <c r="OKO5" s="15"/>
      <c r="OKP5" s="15"/>
      <c r="OKQ5" s="15"/>
      <c r="OKR5" s="15"/>
      <c r="OKS5" s="15"/>
      <c r="OKT5" s="15"/>
      <c r="OKU5" s="15"/>
      <c r="OKV5" s="15"/>
      <c r="OKW5" s="15"/>
      <c r="OKX5" s="15"/>
      <c r="OKY5" s="15"/>
      <c r="OKZ5" s="15"/>
      <c r="OLA5" s="15"/>
      <c r="OLB5" s="15"/>
      <c r="OLC5" s="15"/>
      <c r="OLD5" s="15"/>
      <c r="OLE5" s="15"/>
      <c r="OLF5" s="15"/>
      <c r="OLG5" s="15"/>
      <c r="OLH5" s="15"/>
      <c r="OLI5" s="15"/>
      <c r="OLJ5" s="15"/>
      <c r="OLK5" s="15"/>
      <c r="OLL5" s="15"/>
      <c r="OLM5" s="15"/>
      <c r="OLN5" s="15"/>
      <c r="OLO5" s="15"/>
      <c r="OLP5" s="15"/>
      <c r="OLQ5" s="15"/>
      <c r="OLR5" s="15"/>
      <c r="OLS5" s="15"/>
      <c r="OLT5" s="15"/>
      <c r="OLU5" s="15"/>
      <c r="OLV5" s="15"/>
      <c r="OLW5" s="15"/>
      <c r="OLX5" s="15"/>
      <c r="OLY5" s="15"/>
      <c r="OLZ5" s="15"/>
      <c r="OMA5" s="15"/>
      <c r="OMB5" s="15"/>
      <c r="OMC5" s="15"/>
      <c r="OMD5" s="15"/>
      <c r="OME5" s="15"/>
      <c r="OMF5" s="15"/>
      <c r="OMG5" s="15"/>
      <c r="OMH5" s="15"/>
      <c r="OMI5" s="15"/>
      <c r="OMJ5" s="15"/>
      <c r="OMK5" s="15"/>
      <c r="OML5" s="15"/>
      <c r="OMM5" s="15"/>
      <c r="OMN5" s="15"/>
      <c r="OMO5" s="15"/>
      <c r="OMP5" s="15"/>
      <c r="OMQ5" s="15"/>
      <c r="OMR5" s="15"/>
      <c r="OMS5" s="15"/>
      <c r="OMT5" s="15"/>
      <c r="OMU5" s="15"/>
      <c r="OMV5" s="15"/>
      <c r="OMW5" s="15"/>
      <c r="OMX5" s="15"/>
      <c r="OMY5" s="15"/>
      <c r="OMZ5" s="15"/>
      <c r="ONA5" s="15"/>
      <c r="ONB5" s="15"/>
      <c r="ONC5" s="15"/>
      <c r="OND5" s="15"/>
      <c r="ONE5" s="15"/>
      <c r="ONF5" s="15"/>
      <c r="ONG5" s="15"/>
      <c r="ONH5" s="15"/>
      <c r="ONI5" s="15"/>
      <c r="ONJ5" s="15"/>
      <c r="ONK5" s="15"/>
      <c r="ONL5" s="15"/>
      <c r="ONM5" s="15"/>
      <c r="ONN5" s="15"/>
      <c r="ONO5" s="15"/>
      <c r="ONP5" s="15"/>
      <c r="ONQ5" s="15"/>
      <c r="ONR5" s="15"/>
      <c r="ONS5" s="15"/>
      <c r="ONT5" s="15"/>
      <c r="ONU5" s="15"/>
      <c r="ONV5" s="15"/>
      <c r="ONW5" s="15"/>
      <c r="ONX5" s="15"/>
      <c r="ONY5" s="15"/>
      <c r="ONZ5" s="15"/>
      <c r="OOA5" s="15"/>
      <c r="OOB5" s="15"/>
      <c r="OOC5" s="15"/>
      <c r="OOD5" s="15"/>
      <c r="OOE5" s="15"/>
      <c r="OOF5" s="15"/>
      <c r="OOG5" s="15"/>
      <c r="OOH5" s="15"/>
      <c r="OOI5" s="15"/>
      <c r="OOJ5" s="15"/>
      <c r="OOK5" s="15"/>
      <c r="OOL5" s="15"/>
      <c r="OOM5" s="15"/>
      <c r="OON5" s="15"/>
      <c r="OOO5" s="15"/>
      <c r="OOP5" s="15"/>
      <c r="OOQ5" s="15"/>
      <c r="OOR5" s="15"/>
      <c r="OOS5" s="15"/>
      <c r="OOT5" s="15"/>
      <c r="OOU5" s="15"/>
      <c r="OOV5" s="15"/>
      <c r="OOW5" s="15"/>
      <c r="OOX5" s="15"/>
      <c r="OOY5" s="15"/>
      <c r="OOZ5" s="15"/>
      <c r="OPA5" s="15"/>
      <c r="OPB5" s="15"/>
      <c r="OPC5" s="15"/>
      <c r="OPD5" s="15"/>
      <c r="OPE5" s="15"/>
      <c r="OPF5" s="15"/>
      <c r="OPG5" s="15"/>
      <c r="OPH5" s="15"/>
      <c r="OPI5" s="15"/>
      <c r="OPJ5" s="15"/>
      <c r="OPK5" s="15"/>
      <c r="OPL5" s="15"/>
      <c r="OPM5" s="15"/>
      <c r="OPN5" s="15"/>
      <c r="OPO5" s="15"/>
      <c r="OPP5" s="15"/>
      <c r="OPQ5" s="15"/>
      <c r="OPR5" s="15"/>
      <c r="OPS5" s="15"/>
      <c r="OPT5" s="15"/>
      <c r="OPU5" s="15"/>
      <c r="OPV5" s="15"/>
      <c r="OPW5" s="15"/>
      <c r="OPX5" s="15"/>
      <c r="OPY5" s="15"/>
      <c r="OPZ5" s="15"/>
      <c r="OQA5" s="15"/>
      <c r="OQB5" s="15"/>
      <c r="OQC5" s="15"/>
      <c r="OQD5" s="15"/>
      <c r="OQE5" s="15"/>
      <c r="OQF5" s="15"/>
      <c r="OQG5" s="15"/>
      <c r="OQH5" s="15"/>
      <c r="OQI5" s="15"/>
      <c r="OQJ5" s="15"/>
      <c r="OQK5" s="15"/>
      <c r="OQL5" s="15"/>
      <c r="OQM5" s="15"/>
      <c r="OQN5" s="15"/>
      <c r="OQO5" s="15"/>
      <c r="OQP5" s="15"/>
      <c r="OQQ5" s="15"/>
      <c r="OQR5" s="15"/>
      <c r="OQS5" s="15"/>
      <c r="OQT5" s="15"/>
      <c r="OQU5" s="15"/>
      <c r="OQV5" s="15"/>
      <c r="OQW5" s="15"/>
      <c r="OQX5" s="15"/>
      <c r="OQY5" s="15"/>
      <c r="OQZ5" s="15"/>
      <c r="ORA5" s="15"/>
      <c r="ORB5" s="15"/>
      <c r="ORC5" s="15"/>
      <c r="ORD5" s="15"/>
      <c r="ORE5" s="15"/>
      <c r="ORF5" s="15"/>
      <c r="ORG5" s="15"/>
      <c r="ORH5" s="15"/>
      <c r="ORI5" s="15"/>
      <c r="ORJ5" s="15"/>
      <c r="ORK5" s="15"/>
      <c r="ORL5" s="15"/>
      <c r="ORM5" s="15"/>
      <c r="ORN5" s="15"/>
      <c r="ORO5" s="15"/>
      <c r="ORP5" s="15"/>
      <c r="ORQ5" s="15"/>
      <c r="ORR5" s="15"/>
      <c r="ORS5" s="15"/>
      <c r="ORT5" s="15"/>
      <c r="ORU5" s="15"/>
      <c r="ORV5" s="15"/>
      <c r="ORW5" s="15"/>
      <c r="ORX5" s="15"/>
      <c r="ORY5" s="15"/>
      <c r="ORZ5" s="15"/>
      <c r="OSA5" s="15"/>
      <c r="OSB5" s="15"/>
      <c r="OSC5" s="15"/>
      <c r="OSD5" s="15"/>
      <c r="OSE5" s="15"/>
      <c r="OSF5" s="15"/>
      <c r="OSG5" s="15"/>
      <c r="OSH5" s="15"/>
      <c r="OSI5" s="15"/>
      <c r="OSJ5" s="15"/>
      <c r="OSK5" s="15"/>
      <c r="OSL5" s="15"/>
      <c r="OSM5" s="15"/>
      <c r="OSN5" s="15"/>
      <c r="OSO5" s="15"/>
      <c r="OSP5" s="15"/>
      <c r="OSQ5" s="15"/>
      <c r="OSR5" s="15"/>
      <c r="OSS5" s="15"/>
      <c r="OST5" s="15"/>
      <c r="OSU5" s="15"/>
      <c r="OSV5" s="15"/>
      <c r="OSW5" s="15"/>
      <c r="OSX5" s="15"/>
      <c r="OSY5" s="15"/>
      <c r="OSZ5" s="15"/>
      <c r="OTA5" s="15"/>
      <c r="OTB5" s="15"/>
      <c r="OTC5" s="15"/>
      <c r="OTD5" s="15"/>
      <c r="OTE5" s="15"/>
      <c r="OTF5" s="15"/>
      <c r="OTG5" s="15"/>
      <c r="OTH5" s="15"/>
      <c r="OTI5" s="15"/>
      <c r="OTJ5" s="15"/>
      <c r="OTK5" s="15"/>
      <c r="OTL5" s="15"/>
      <c r="OTM5" s="15"/>
      <c r="OTN5" s="15"/>
      <c r="OTO5" s="15"/>
      <c r="OTP5" s="15"/>
      <c r="OTQ5" s="15"/>
      <c r="OTR5" s="15"/>
      <c r="OTS5" s="15"/>
      <c r="OTT5" s="15"/>
      <c r="OTU5" s="15"/>
      <c r="OTV5" s="15"/>
      <c r="OTW5" s="15"/>
      <c r="OTX5" s="15"/>
      <c r="OTY5" s="15"/>
      <c r="OTZ5" s="15"/>
      <c r="OUA5" s="15"/>
      <c r="OUB5" s="15"/>
      <c r="OUC5" s="15"/>
      <c r="OUD5" s="15"/>
      <c r="OUE5" s="15"/>
      <c r="OUF5" s="15"/>
      <c r="OUG5" s="15"/>
      <c r="OUH5" s="15"/>
      <c r="OUI5" s="15"/>
      <c r="OUJ5" s="15"/>
      <c r="OUK5" s="15"/>
      <c r="OUL5" s="15"/>
      <c r="OUM5" s="15"/>
      <c r="OUN5" s="15"/>
      <c r="OUO5" s="15"/>
      <c r="OUP5" s="15"/>
      <c r="OUQ5" s="15"/>
      <c r="OUR5" s="15"/>
      <c r="OUS5" s="15"/>
      <c r="OUT5" s="15"/>
      <c r="OUU5" s="15"/>
      <c r="OUV5" s="15"/>
      <c r="OUW5" s="15"/>
      <c r="OUX5" s="15"/>
      <c r="OUY5" s="15"/>
      <c r="OUZ5" s="15"/>
      <c r="OVA5" s="15"/>
      <c r="OVB5" s="15"/>
      <c r="OVC5" s="15"/>
      <c r="OVD5" s="15"/>
      <c r="OVE5" s="15"/>
      <c r="OVF5" s="15"/>
      <c r="OVG5" s="15"/>
      <c r="OVH5" s="15"/>
      <c r="OVI5" s="15"/>
      <c r="OVJ5" s="15"/>
      <c r="OVK5" s="15"/>
      <c r="OVL5" s="15"/>
      <c r="OVM5" s="15"/>
      <c r="OVN5" s="15"/>
      <c r="OVO5" s="15"/>
      <c r="OVP5" s="15"/>
      <c r="OVQ5" s="15"/>
      <c r="OVR5" s="15"/>
      <c r="OVS5" s="15"/>
      <c r="OVT5" s="15"/>
      <c r="OVU5" s="15"/>
      <c r="OVV5" s="15"/>
      <c r="OVW5" s="15"/>
      <c r="OVX5" s="15"/>
      <c r="OVY5" s="15"/>
      <c r="OVZ5" s="15"/>
      <c r="OWA5" s="15"/>
      <c r="OWB5" s="15"/>
      <c r="OWC5" s="15"/>
      <c r="OWD5" s="15"/>
      <c r="OWE5" s="15"/>
      <c r="OWF5" s="15"/>
      <c r="OWG5" s="15"/>
      <c r="OWH5" s="15"/>
      <c r="OWI5" s="15"/>
      <c r="OWJ5" s="15"/>
      <c r="OWK5" s="15"/>
      <c r="OWL5" s="15"/>
      <c r="OWM5" s="15"/>
      <c r="OWN5" s="15"/>
      <c r="OWO5" s="15"/>
      <c r="OWP5" s="15"/>
      <c r="OWQ5" s="15"/>
      <c r="OWR5" s="15"/>
      <c r="OWS5" s="15"/>
      <c r="OWT5" s="15"/>
      <c r="OWU5" s="15"/>
      <c r="OWV5" s="15"/>
      <c r="OWW5" s="15"/>
      <c r="OWX5" s="15"/>
      <c r="OWY5" s="15"/>
      <c r="OWZ5" s="15"/>
      <c r="OXA5" s="15"/>
      <c r="OXB5" s="15"/>
      <c r="OXC5" s="15"/>
      <c r="OXD5" s="15"/>
      <c r="OXE5" s="15"/>
      <c r="OXF5" s="15"/>
      <c r="OXG5" s="15"/>
      <c r="OXH5" s="15"/>
      <c r="OXI5" s="15"/>
      <c r="OXJ5" s="15"/>
      <c r="OXK5" s="15"/>
      <c r="OXL5" s="15"/>
      <c r="OXM5" s="15"/>
      <c r="OXN5" s="15"/>
      <c r="OXO5" s="15"/>
      <c r="OXP5" s="15"/>
      <c r="OXQ5" s="15"/>
      <c r="OXR5" s="15"/>
      <c r="OXS5" s="15"/>
      <c r="OXT5" s="15"/>
      <c r="OXU5" s="15"/>
      <c r="OXV5" s="15"/>
      <c r="OXW5" s="15"/>
      <c r="OXX5" s="15"/>
      <c r="OXY5" s="15"/>
      <c r="OXZ5" s="15"/>
      <c r="OYA5" s="15"/>
      <c r="OYB5" s="15"/>
      <c r="OYC5" s="15"/>
      <c r="OYD5" s="15"/>
      <c r="OYE5" s="15"/>
      <c r="OYF5" s="15"/>
      <c r="OYG5" s="15"/>
      <c r="OYH5" s="15"/>
      <c r="OYI5" s="15"/>
      <c r="OYJ5" s="15"/>
      <c r="OYK5" s="15"/>
      <c r="OYL5" s="15"/>
      <c r="OYM5" s="15"/>
      <c r="OYN5" s="15"/>
      <c r="OYO5" s="15"/>
      <c r="OYP5" s="15"/>
      <c r="OYQ5" s="15"/>
      <c r="OYR5" s="15"/>
      <c r="OYS5" s="15"/>
      <c r="OYT5" s="15"/>
      <c r="OYU5" s="15"/>
      <c r="OYV5" s="15"/>
      <c r="OYW5" s="15"/>
      <c r="OYX5" s="15"/>
      <c r="OYY5" s="15"/>
      <c r="OYZ5" s="15"/>
      <c r="OZA5" s="15"/>
      <c r="OZB5" s="15"/>
      <c r="OZC5" s="15"/>
      <c r="OZD5" s="15"/>
      <c r="OZE5" s="15"/>
      <c r="OZF5" s="15"/>
      <c r="OZG5" s="15"/>
      <c r="OZH5" s="15"/>
      <c r="OZI5" s="15"/>
      <c r="OZJ5" s="15"/>
      <c r="OZK5" s="15"/>
      <c r="OZL5" s="15"/>
      <c r="OZM5" s="15"/>
      <c r="OZN5" s="15"/>
      <c r="OZO5" s="15"/>
      <c r="OZP5" s="15"/>
      <c r="OZQ5" s="15"/>
      <c r="OZR5" s="15"/>
      <c r="OZS5" s="15"/>
      <c r="OZT5" s="15"/>
      <c r="OZU5" s="15"/>
      <c r="OZV5" s="15"/>
      <c r="OZW5" s="15"/>
      <c r="OZX5" s="15"/>
      <c r="OZY5" s="15"/>
      <c r="OZZ5" s="15"/>
      <c r="PAA5" s="15"/>
      <c r="PAB5" s="15"/>
      <c r="PAC5" s="15"/>
      <c r="PAD5" s="15"/>
      <c r="PAE5" s="15"/>
      <c r="PAF5" s="15"/>
      <c r="PAG5" s="15"/>
      <c r="PAH5" s="15"/>
      <c r="PAI5" s="15"/>
      <c r="PAJ5" s="15"/>
      <c r="PAK5" s="15"/>
      <c r="PAL5" s="15"/>
      <c r="PAM5" s="15"/>
      <c r="PAN5" s="15"/>
      <c r="PAO5" s="15"/>
      <c r="PAP5" s="15"/>
      <c r="PAQ5" s="15"/>
      <c r="PAR5" s="15"/>
      <c r="PAS5" s="15"/>
      <c r="PAT5" s="15"/>
      <c r="PAU5" s="15"/>
      <c r="PAV5" s="15"/>
      <c r="PAW5" s="15"/>
      <c r="PAX5" s="15"/>
      <c r="PAY5" s="15"/>
      <c r="PAZ5" s="15"/>
      <c r="PBA5" s="15"/>
      <c r="PBB5" s="15"/>
      <c r="PBC5" s="15"/>
      <c r="PBD5" s="15"/>
      <c r="PBE5" s="15"/>
      <c r="PBF5" s="15"/>
      <c r="PBG5" s="15"/>
      <c r="PBH5" s="15"/>
      <c r="PBI5" s="15"/>
      <c r="PBJ5" s="15"/>
      <c r="PBK5" s="15"/>
      <c r="PBL5" s="15"/>
      <c r="PBM5" s="15"/>
      <c r="PBN5" s="15"/>
      <c r="PBO5" s="15"/>
      <c r="PBP5" s="15"/>
      <c r="PBQ5" s="15"/>
      <c r="PBR5" s="15"/>
      <c r="PBS5" s="15"/>
      <c r="PBT5" s="15"/>
      <c r="PBU5" s="15"/>
      <c r="PBV5" s="15"/>
      <c r="PBW5" s="15"/>
      <c r="PBX5" s="15"/>
      <c r="PBY5" s="15"/>
      <c r="PBZ5" s="15"/>
      <c r="PCA5" s="15"/>
      <c r="PCB5" s="15"/>
      <c r="PCC5" s="15"/>
      <c r="PCD5" s="15"/>
      <c r="PCE5" s="15"/>
      <c r="PCF5" s="15"/>
      <c r="PCG5" s="15"/>
      <c r="PCH5" s="15"/>
      <c r="PCI5" s="15"/>
      <c r="PCJ5" s="15"/>
      <c r="PCK5" s="15"/>
      <c r="PCL5" s="15"/>
      <c r="PCM5" s="15"/>
      <c r="PCN5" s="15"/>
      <c r="PCO5" s="15"/>
      <c r="PCP5" s="15"/>
      <c r="PCQ5" s="15"/>
      <c r="PCR5" s="15"/>
      <c r="PCS5" s="15"/>
      <c r="PCT5" s="15"/>
      <c r="PCU5" s="15"/>
      <c r="PCV5" s="15"/>
      <c r="PCW5" s="15"/>
      <c r="PCX5" s="15"/>
      <c r="PCY5" s="15"/>
      <c r="PCZ5" s="15"/>
      <c r="PDA5" s="15"/>
      <c r="PDB5" s="15"/>
      <c r="PDC5" s="15"/>
      <c r="PDD5" s="15"/>
      <c r="PDE5" s="15"/>
      <c r="PDF5" s="15"/>
      <c r="PDG5" s="15"/>
      <c r="PDH5" s="15"/>
      <c r="PDI5" s="15"/>
      <c r="PDJ5" s="15"/>
      <c r="PDK5" s="15"/>
      <c r="PDL5" s="15"/>
      <c r="PDM5" s="15"/>
      <c r="PDN5" s="15"/>
      <c r="PDO5" s="15"/>
      <c r="PDP5" s="15"/>
      <c r="PDQ5" s="15"/>
      <c r="PDR5" s="15"/>
      <c r="PDS5" s="15"/>
      <c r="PDT5" s="15"/>
      <c r="PDU5" s="15"/>
      <c r="PDV5" s="15"/>
      <c r="PDW5" s="15"/>
      <c r="PDX5" s="15"/>
      <c r="PDY5" s="15"/>
      <c r="PDZ5" s="15"/>
      <c r="PEA5" s="15"/>
      <c r="PEB5" s="15"/>
      <c r="PEC5" s="15"/>
      <c r="PED5" s="15"/>
      <c r="PEE5" s="15"/>
      <c r="PEF5" s="15"/>
      <c r="PEG5" s="15"/>
      <c r="PEH5" s="15"/>
      <c r="PEI5" s="15"/>
      <c r="PEJ5" s="15"/>
      <c r="PEK5" s="15"/>
      <c r="PEL5" s="15"/>
      <c r="PEM5" s="15"/>
      <c r="PEN5" s="15"/>
      <c r="PEO5" s="15"/>
      <c r="PEP5" s="15"/>
      <c r="PEQ5" s="15"/>
      <c r="PER5" s="15"/>
      <c r="PES5" s="15"/>
      <c r="PET5" s="15"/>
      <c r="PEU5" s="15"/>
      <c r="PEV5" s="15"/>
      <c r="PEW5" s="15"/>
      <c r="PEX5" s="15"/>
      <c r="PEY5" s="15"/>
      <c r="PEZ5" s="15"/>
      <c r="PFA5" s="15"/>
      <c r="PFB5" s="15"/>
      <c r="PFC5" s="15"/>
      <c r="PFD5" s="15"/>
      <c r="PFE5" s="15"/>
      <c r="PFF5" s="15"/>
      <c r="PFG5" s="15"/>
      <c r="PFH5" s="15"/>
      <c r="PFI5" s="15"/>
      <c r="PFJ5" s="15"/>
      <c r="PFK5" s="15"/>
      <c r="PFL5" s="15"/>
      <c r="PFM5" s="15"/>
      <c r="PFN5" s="15"/>
      <c r="PFO5" s="15"/>
      <c r="PFP5" s="15"/>
      <c r="PFQ5" s="15"/>
      <c r="PFR5" s="15"/>
      <c r="PFS5" s="15"/>
      <c r="PFT5" s="15"/>
      <c r="PFU5" s="15"/>
      <c r="PFV5" s="15"/>
      <c r="PFW5" s="15"/>
      <c r="PFX5" s="15"/>
      <c r="PFY5" s="15"/>
      <c r="PFZ5" s="15"/>
      <c r="PGA5" s="15"/>
      <c r="PGB5" s="15"/>
      <c r="PGC5" s="15"/>
      <c r="PGD5" s="15"/>
      <c r="PGE5" s="15"/>
      <c r="PGF5" s="15"/>
      <c r="PGG5" s="15"/>
      <c r="PGH5" s="15"/>
      <c r="PGI5" s="15"/>
      <c r="PGJ5" s="15"/>
      <c r="PGK5" s="15"/>
      <c r="PGL5" s="15"/>
      <c r="PGM5" s="15"/>
      <c r="PGN5" s="15"/>
      <c r="PGO5" s="15"/>
      <c r="PGP5" s="15"/>
      <c r="PGQ5" s="15"/>
      <c r="PGR5" s="15"/>
      <c r="PGS5" s="15"/>
      <c r="PGT5" s="15"/>
      <c r="PGU5" s="15"/>
      <c r="PGV5" s="15"/>
      <c r="PGW5" s="15"/>
      <c r="PGX5" s="15"/>
      <c r="PGY5" s="15"/>
      <c r="PGZ5" s="15"/>
      <c r="PHA5" s="15"/>
      <c r="PHB5" s="15"/>
      <c r="PHC5" s="15"/>
      <c r="PHD5" s="15"/>
      <c r="PHE5" s="15"/>
      <c r="PHF5" s="15"/>
      <c r="PHG5" s="15"/>
      <c r="PHH5" s="15"/>
      <c r="PHI5" s="15"/>
      <c r="PHJ5" s="15"/>
      <c r="PHK5" s="15"/>
      <c r="PHL5" s="15"/>
      <c r="PHM5" s="15"/>
      <c r="PHN5" s="15"/>
      <c r="PHO5" s="15"/>
      <c r="PHP5" s="15"/>
      <c r="PHQ5" s="15"/>
      <c r="PHR5" s="15"/>
      <c r="PHS5" s="15"/>
      <c r="PHT5" s="15"/>
      <c r="PHU5" s="15"/>
      <c r="PHV5" s="15"/>
      <c r="PHW5" s="15"/>
      <c r="PHX5" s="15"/>
      <c r="PHY5" s="15"/>
      <c r="PHZ5" s="15"/>
      <c r="PIA5" s="15"/>
      <c r="PIB5" s="15"/>
      <c r="PIC5" s="15"/>
      <c r="PID5" s="15"/>
      <c r="PIE5" s="15"/>
      <c r="PIF5" s="15"/>
      <c r="PIG5" s="15"/>
      <c r="PIH5" s="15"/>
      <c r="PII5" s="15"/>
      <c r="PIJ5" s="15"/>
      <c r="PIK5" s="15"/>
      <c r="PIL5" s="15"/>
      <c r="PIM5" s="15"/>
      <c r="PIN5" s="15"/>
      <c r="PIO5" s="15"/>
      <c r="PIP5" s="15"/>
      <c r="PIQ5" s="15"/>
      <c r="PIR5" s="15"/>
      <c r="PIS5" s="15"/>
      <c r="PIT5" s="15"/>
      <c r="PIU5" s="15"/>
      <c r="PIV5" s="15"/>
      <c r="PIW5" s="15"/>
      <c r="PIX5" s="15"/>
      <c r="PIY5" s="15"/>
      <c r="PIZ5" s="15"/>
      <c r="PJA5" s="15"/>
      <c r="PJB5" s="15"/>
      <c r="PJC5" s="15"/>
      <c r="PJD5" s="15"/>
      <c r="PJE5" s="15"/>
      <c r="PJF5" s="15"/>
      <c r="PJG5" s="15"/>
      <c r="PJH5" s="15"/>
      <c r="PJI5" s="15"/>
      <c r="PJJ5" s="15"/>
      <c r="PJK5" s="15"/>
      <c r="PJL5" s="15"/>
      <c r="PJM5" s="15"/>
      <c r="PJN5" s="15"/>
      <c r="PJO5" s="15"/>
      <c r="PJP5" s="15"/>
      <c r="PJQ5" s="15"/>
      <c r="PJR5" s="15"/>
      <c r="PJS5" s="15"/>
      <c r="PJT5" s="15"/>
      <c r="PJU5" s="15"/>
      <c r="PJV5" s="15"/>
      <c r="PJW5" s="15"/>
      <c r="PJX5" s="15"/>
      <c r="PJY5" s="15"/>
      <c r="PJZ5" s="15"/>
      <c r="PKA5" s="15"/>
      <c r="PKB5" s="15"/>
      <c r="PKC5" s="15"/>
      <c r="PKD5" s="15"/>
      <c r="PKE5" s="15"/>
      <c r="PKF5" s="15"/>
      <c r="PKG5" s="15"/>
      <c r="PKH5" s="15"/>
      <c r="PKI5" s="15"/>
      <c r="PKJ5" s="15"/>
      <c r="PKK5" s="15"/>
      <c r="PKL5" s="15"/>
      <c r="PKM5" s="15"/>
      <c r="PKN5" s="15"/>
      <c r="PKO5" s="15"/>
      <c r="PKP5" s="15"/>
      <c r="PKQ5" s="15"/>
      <c r="PKR5" s="15"/>
      <c r="PKS5" s="15"/>
      <c r="PKT5" s="15"/>
      <c r="PKU5" s="15"/>
      <c r="PKV5" s="15"/>
      <c r="PKW5" s="15"/>
      <c r="PKX5" s="15"/>
      <c r="PKY5" s="15"/>
      <c r="PKZ5" s="15"/>
      <c r="PLA5" s="15"/>
      <c r="PLB5" s="15"/>
      <c r="PLC5" s="15"/>
      <c r="PLD5" s="15"/>
      <c r="PLE5" s="15"/>
      <c r="PLF5" s="15"/>
      <c r="PLG5" s="15"/>
      <c r="PLH5" s="15"/>
      <c r="PLI5" s="15"/>
      <c r="PLJ5" s="15"/>
      <c r="PLK5" s="15"/>
      <c r="PLL5" s="15"/>
      <c r="PLM5" s="15"/>
      <c r="PLN5" s="15"/>
      <c r="PLO5" s="15"/>
      <c r="PLP5" s="15"/>
      <c r="PLQ5" s="15"/>
      <c r="PLR5" s="15"/>
      <c r="PLS5" s="15"/>
      <c r="PLT5" s="15"/>
      <c r="PLU5" s="15"/>
      <c r="PLV5" s="15"/>
      <c r="PLW5" s="15"/>
      <c r="PLX5" s="15"/>
      <c r="PLY5" s="15"/>
      <c r="PLZ5" s="15"/>
      <c r="PMA5" s="15"/>
      <c r="PMB5" s="15"/>
      <c r="PMC5" s="15"/>
      <c r="PMD5" s="15"/>
      <c r="PME5" s="15"/>
      <c r="PMF5" s="15"/>
      <c r="PMG5" s="15"/>
      <c r="PMH5" s="15"/>
      <c r="PMI5" s="15"/>
      <c r="PMJ5" s="15"/>
      <c r="PMK5" s="15"/>
      <c r="PML5" s="15"/>
      <c r="PMM5" s="15"/>
      <c r="PMN5" s="15"/>
      <c r="PMO5" s="15"/>
      <c r="PMP5" s="15"/>
      <c r="PMQ5" s="15"/>
      <c r="PMR5" s="15"/>
      <c r="PMS5" s="15"/>
      <c r="PMT5" s="15"/>
      <c r="PMU5" s="15"/>
      <c r="PMV5" s="15"/>
      <c r="PMW5" s="15"/>
      <c r="PMX5" s="15"/>
      <c r="PMY5" s="15"/>
      <c r="PMZ5" s="15"/>
      <c r="PNA5" s="15"/>
      <c r="PNB5" s="15"/>
      <c r="PNC5" s="15"/>
      <c r="PND5" s="15"/>
      <c r="PNE5" s="15"/>
      <c r="PNF5" s="15"/>
      <c r="PNG5" s="15"/>
      <c r="PNH5" s="15"/>
      <c r="PNI5" s="15"/>
      <c r="PNJ5" s="15"/>
      <c r="PNK5" s="15"/>
      <c r="PNL5" s="15"/>
      <c r="PNM5" s="15"/>
      <c r="PNN5" s="15"/>
      <c r="PNO5" s="15"/>
      <c r="PNP5" s="15"/>
      <c r="PNQ5" s="15"/>
      <c r="PNR5" s="15"/>
      <c r="PNS5" s="15"/>
      <c r="PNT5" s="15"/>
      <c r="PNU5" s="15"/>
      <c r="PNV5" s="15"/>
      <c r="PNW5" s="15"/>
      <c r="PNX5" s="15"/>
      <c r="PNY5" s="15"/>
      <c r="PNZ5" s="15"/>
      <c r="POA5" s="15"/>
      <c r="POB5" s="15"/>
      <c r="POC5" s="15"/>
      <c r="POD5" s="15"/>
      <c r="POE5" s="15"/>
      <c r="POF5" s="15"/>
      <c r="POG5" s="15"/>
      <c r="POH5" s="15"/>
      <c r="POI5" s="15"/>
      <c r="POJ5" s="15"/>
      <c r="POK5" s="15"/>
      <c r="POL5" s="15"/>
      <c r="POM5" s="15"/>
      <c r="PON5" s="15"/>
      <c r="POO5" s="15"/>
      <c r="POP5" s="15"/>
      <c r="POQ5" s="15"/>
      <c r="POR5" s="15"/>
      <c r="POS5" s="15"/>
      <c r="POT5" s="15"/>
      <c r="POU5" s="15"/>
      <c r="POV5" s="15"/>
      <c r="POW5" s="15"/>
      <c r="POX5" s="15"/>
      <c r="POY5" s="15"/>
      <c r="POZ5" s="15"/>
      <c r="PPA5" s="15"/>
      <c r="PPB5" s="15"/>
      <c r="PPC5" s="15"/>
      <c r="PPD5" s="15"/>
      <c r="PPE5" s="15"/>
      <c r="PPF5" s="15"/>
      <c r="PPG5" s="15"/>
      <c r="PPH5" s="15"/>
      <c r="PPI5" s="15"/>
      <c r="PPJ5" s="15"/>
      <c r="PPK5" s="15"/>
      <c r="PPL5" s="15"/>
      <c r="PPM5" s="15"/>
      <c r="PPN5" s="15"/>
      <c r="PPO5" s="15"/>
      <c r="PPP5" s="15"/>
      <c r="PPQ5" s="15"/>
      <c r="PPR5" s="15"/>
      <c r="PPS5" s="15"/>
      <c r="PPT5" s="15"/>
      <c r="PPU5" s="15"/>
      <c r="PPV5" s="15"/>
      <c r="PPW5" s="15"/>
      <c r="PPX5" s="15"/>
      <c r="PPY5" s="15"/>
      <c r="PPZ5" s="15"/>
      <c r="PQA5" s="15"/>
      <c r="PQB5" s="15"/>
      <c r="PQC5" s="15"/>
      <c r="PQD5" s="15"/>
      <c r="PQE5" s="15"/>
      <c r="PQF5" s="15"/>
      <c r="PQG5" s="15"/>
      <c r="PQH5" s="15"/>
      <c r="PQI5" s="15"/>
      <c r="PQJ5" s="15"/>
      <c r="PQK5" s="15"/>
      <c r="PQL5" s="15"/>
      <c r="PQM5" s="15"/>
      <c r="PQN5" s="15"/>
      <c r="PQO5" s="15"/>
      <c r="PQP5" s="15"/>
      <c r="PQQ5" s="15"/>
      <c r="PQR5" s="15"/>
      <c r="PQS5" s="15"/>
      <c r="PQT5" s="15"/>
      <c r="PQU5" s="15"/>
      <c r="PQV5" s="15"/>
      <c r="PQW5" s="15"/>
      <c r="PQX5" s="15"/>
      <c r="PQY5" s="15"/>
      <c r="PQZ5" s="15"/>
      <c r="PRA5" s="15"/>
      <c r="PRB5" s="15"/>
      <c r="PRC5" s="15"/>
      <c r="PRD5" s="15"/>
      <c r="PRE5" s="15"/>
      <c r="PRF5" s="15"/>
      <c r="PRG5" s="15"/>
      <c r="PRH5" s="15"/>
      <c r="PRI5" s="15"/>
      <c r="PRJ5" s="15"/>
      <c r="PRK5" s="15"/>
      <c r="PRL5" s="15"/>
      <c r="PRM5" s="15"/>
      <c r="PRN5" s="15"/>
      <c r="PRO5" s="15"/>
      <c r="PRP5" s="15"/>
      <c r="PRQ5" s="15"/>
      <c r="PRR5" s="15"/>
      <c r="PRS5" s="15"/>
      <c r="PRT5" s="15"/>
      <c r="PRU5" s="15"/>
      <c r="PRV5" s="15"/>
      <c r="PRW5" s="15"/>
      <c r="PRX5" s="15"/>
      <c r="PRY5" s="15"/>
      <c r="PRZ5" s="15"/>
      <c r="PSA5" s="15"/>
      <c r="PSB5" s="15"/>
      <c r="PSC5" s="15"/>
      <c r="PSD5" s="15"/>
      <c r="PSE5" s="15"/>
      <c r="PSF5" s="15"/>
      <c r="PSG5" s="15"/>
      <c r="PSH5" s="15"/>
      <c r="PSI5" s="15"/>
      <c r="PSJ5" s="15"/>
      <c r="PSK5" s="15"/>
      <c r="PSL5" s="15"/>
      <c r="PSM5" s="15"/>
      <c r="PSN5" s="15"/>
      <c r="PSO5" s="15"/>
      <c r="PSP5" s="15"/>
      <c r="PSQ5" s="15"/>
      <c r="PSR5" s="15"/>
      <c r="PSS5" s="15"/>
      <c r="PST5" s="15"/>
      <c r="PSU5" s="15"/>
      <c r="PSV5" s="15"/>
      <c r="PSW5" s="15"/>
      <c r="PSX5" s="15"/>
      <c r="PSY5" s="15"/>
      <c r="PSZ5" s="15"/>
      <c r="PTA5" s="15"/>
      <c r="PTB5" s="15"/>
      <c r="PTC5" s="15"/>
      <c r="PTD5" s="15"/>
      <c r="PTE5" s="15"/>
      <c r="PTF5" s="15"/>
      <c r="PTG5" s="15"/>
      <c r="PTH5" s="15"/>
      <c r="PTI5" s="15"/>
      <c r="PTJ5" s="15"/>
      <c r="PTK5" s="15"/>
      <c r="PTL5" s="15"/>
      <c r="PTM5" s="15"/>
      <c r="PTN5" s="15"/>
      <c r="PTO5" s="15"/>
      <c r="PTP5" s="15"/>
      <c r="PTQ5" s="15"/>
      <c r="PTR5" s="15"/>
      <c r="PTS5" s="15"/>
      <c r="PTT5" s="15"/>
      <c r="PTU5" s="15"/>
      <c r="PTV5" s="15"/>
      <c r="PTW5" s="15"/>
      <c r="PTX5" s="15"/>
      <c r="PTY5" s="15"/>
      <c r="PTZ5" s="15"/>
      <c r="PUA5" s="15"/>
      <c r="PUB5" s="15"/>
      <c r="PUC5" s="15"/>
      <c r="PUD5" s="15"/>
      <c r="PUE5" s="15"/>
      <c r="PUF5" s="15"/>
      <c r="PUG5" s="15"/>
      <c r="PUH5" s="15"/>
      <c r="PUI5" s="15"/>
      <c r="PUJ5" s="15"/>
      <c r="PUK5" s="15"/>
      <c r="PUL5" s="15"/>
      <c r="PUM5" s="15"/>
      <c r="PUN5" s="15"/>
      <c r="PUO5" s="15"/>
      <c r="PUP5" s="15"/>
      <c r="PUQ5" s="15"/>
      <c r="PUR5" s="15"/>
      <c r="PUS5" s="15"/>
      <c r="PUT5" s="15"/>
      <c r="PUU5" s="15"/>
      <c r="PUV5" s="15"/>
      <c r="PUW5" s="15"/>
      <c r="PUX5" s="15"/>
      <c r="PUY5" s="15"/>
      <c r="PUZ5" s="15"/>
      <c r="PVA5" s="15"/>
      <c r="PVB5" s="15"/>
      <c r="PVC5" s="15"/>
      <c r="PVD5" s="15"/>
      <c r="PVE5" s="15"/>
      <c r="PVF5" s="15"/>
      <c r="PVG5" s="15"/>
      <c r="PVH5" s="15"/>
      <c r="PVI5" s="15"/>
      <c r="PVJ5" s="15"/>
      <c r="PVK5" s="15"/>
      <c r="PVL5" s="15"/>
      <c r="PVM5" s="15"/>
      <c r="PVN5" s="15"/>
      <c r="PVO5" s="15"/>
      <c r="PVP5" s="15"/>
      <c r="PVQ5" s="15"/>
      <c r="PVR5" s="15"/>
      <c r="PVS5" s="15"/>
      <c r="PVT5" s="15"/>
      <c r="PVU5" s="15"/>
      <c r="PVV5" s="15"/>
      <c r="PVW5" s="15"/>
      <c r="PVX5" s="15"/>
      <c r="PVY5" s="15"/>
      <c r="PVZ5" s="15"/>
      <c r="PWA5" s="15"/>
      <c r="PWB5" s="15"/>
      <c r="PWC5" s="15"/>
      <c r="PWD5" s="15"/>
      <c r="PWE5" s="15"/>
      <c r="PWF5" s="15"/>
      <c r="PWG5" s="15"/>
      <c r="PWH5" s="15"/>
      <c r="PWI5" s="15"/>
      <c r="PWJ5" s="15"/>
      <c r="PWK5" s="15"/>
      <c r="PWL5" s="15"/>
      <c r="PWM5" s="15"/>
      <c r="PWN5" s="15"/>
      <c r="PWO5" s="15"/>
      <c r="PWP5" s="15"/>
      <c r="PWQ5" s="15"/>
      <c r="PWR5" s="15"/>
      <c r="PWS5" s="15"/>
      <c r="PWT5" s="15"/>
      <c r="PWU5" s="15"/>
      <c r="PWV5" s="15"/>
      <c r="PWW5" s="15"/>
      <c r="PWX5" s="15"/>
      <c r="PWY5" s="15"/>
      <c r="PWZ5" s="15"/>
      <c r="PXA5" s="15"/>
      <c r="PXB5" s="15"/>
      <c r="PXC5" s="15"/>
      <c r="PXD5" s="15"/>
      <c r="PXE5" s="15"/>
      <c r="PXF5" s="15"/>
      <c r="PXG5" s="15"/>
      <c r="PXH5" s="15"/>
      <c r="PXI5" s="15"/>
      <c r="PXJ5" s="15"/>
      <c r="PXK5" s="15"/>
      <c r="PXL5" s="15"/>
      <c r="PXM5" s="15"/>
      <c r="PXN5" s="15"/>
      <c r="PXO5" s="15"/>
      <c r="PXP5" s="15"/>
      <c r="PXQ5" s="15"/>
      <c r="PXR5" s="15"/>
      <c r="PXS5" s="15"/>
      <c r="PXT5" s="15"/>
      <c r="PXU5" s="15"/>
      <c r="PXV5" s="15"/>
      <c r="PXW5" s="15"/>
      <c r="PXX5" s="15"/>
      <c r="PXY5" s="15"/>
      <c r="PXZ5" s="15"/>
      <c r="PYA5" s="15"/>
      <c r="PYB5" s="15"/>
      <c r="PYC5" s="15"/>
      <c r="PYD5" s="15"/>
      <c r="PYE5" s="15"/>
      <c r="PYF5" s="15"/>
      <c r="PYG5" s="15"/>
      <c r="PYH5" s="15"/>
      <c r="PYI5" s="15"/>
      <c r="PYJ5" s="15"/>
      <c r="PYK5" s="15"/>
      <c r="PYL5" s="15"/>
      <c r="PYM5" s="15"/>
      <c r="PYN5" s="15"/>
      <c r="PYO5" s="15"/>
      <c r="PYP5" s="15"/>
      <c r="PYQ5" s="15"/>
      <c r="PYR5" s="15"/>
      <c r="PYS5" s="15"/>
      <c r="PYT5" s="15"/>
      <c r="PYU5" s="15"/>
      <c r="PYV5" s="15"/>
      <c r="PYW5" s="15"/>
      <c r="PYX5" s="15"/>
      <c r="PYY5" s="15"/>
      <c r="PYZ5" s="15"/>
      <c r="PZA5" s="15"/>
      <c r="PZB5" s="15"/>
      <c r="PZC5" s="15"/>
      <c r="PZD5" s="15"/>
      <c r="PZE5" s="15"/>
      <c r="PZF5" s="15"/>
      <c r="PZG5" s="15"/>
      <c r="PZH5" s="15"/>
      <c r="PZI5" s="15"/>
      <c r="PZJ5" s="15"/>
      <c r="PZK5" s="15"/>
      <c r="PZL5" s="15"/>
      <c r="PZM5" s="15"/>
      <c r="PZN5" s="15"/>
      <c r="PZO5" s="15"/>
      <c r="PZP5" s="15"/>
      <c r="PZQ5" s="15"/>
      <c r="PZR5" s="15"/>
      <c r="PZS5" s="15"/>
      <c r="PZT5" s="15"/>
      <c r="PZU5" s="15"/>
      <c r="PZV5" s="15"/>
      <c r="PZW5" s="15"/>
      <c r="PZX5" s="15"/>
      <c r="PZY5" s="15"/>
      <c r="PZZ5" s="15"/>
      <c r="QAA5" s="15"/>
      <c r="QAB5" s="15"/>
      <c r="QAC5" s="15"/>
      <c r="QAD5" s="15"/>
      <c r="QAE5" s="15"/>
      <c r="QAF5" s="15"/>
      <c r="QAG5" s="15"/>
      <c r="QAH5" s="15"/>
      <c r="QAI5" s="15"/>
      <c r="QAJ5" s="15"/>
      <c r="QAK5" s="15"/>
      <c r="QAL5" s="15"/>
      <c r="QAM5" s="15"/>
      <c r="QAN5" s="15"/>
      <c r="QAO5" s="15"/>
      <c r="QAP5" s="15"/>
      <c r="QAQ5" s="15"/>
      <c r="QAR5" s="15"/>
      <c r="QAS5" s="15"/>
      <c r="QAT5" s="15"/>
      <c r="QAU5" s="15"/>
      <c r="QAV5" s="15"/>
      <c r="QAW5" s="15"/>
      <c r="QAX5" s="15"/>
      <c r="QAY5" s="15"/>
      <c r="QAZ5" s="15"/>
      <c r="QBA5" s="15"/>
      <c r="QBB5" s="15"/>
      <c r="QBC5" s="15"/>
      <c r="QBD5" s="15"/>
      <c r="QBE5" s="15"/>
      <c r="QBF5" s="15"/>
      <c r="QBG5" s="15"/>
      <c r="QBH5" s="15"/>
      <c r="QBI5" s="15"/>
      <c r="QBJ5" s="15"/>
      <c r="QBK5" s="15"/>
      <c r="QBL5" s="15"/>
      <c r="QBM5" s="15"/>
      <c r="QBN5" s="15"/>
      <c r="QBO5" s="15"/>
      <c r="QBP5" s="15"/>
      <c r="QBQ5" s="15"/>
      <c r="QBR5" s="15"/>
      <c r="QBS5" s="15"/>
      <c r="QBT5" s="15"/>
      <c r="QBU5" s="15"/>
      <c r="QBV5" s="15"/>
      <c r="QBW5" s="15"/>
      <c r="QBX5" s="15"/>
      <c r="QBY5" s="15"/>
      <c r="QBZ5" s="15"/>
      <c r="QCA5" s="15"/>
      <c r="QCB5" s="15"/>
      <c r="QCC5" s="15"/>
      <c r="QCD5" s="15"/>
      <c r="QCE5" s="15"/>
      <c r="QCF5" s="15"/>
      <c r="QCG5" s="15"/>
      <c r="QCH5" s="15"/>
      <c r="QCI5" s="15"/>
      <c r="QCJ5" s="15"/>
      <c r="QCK5" s="15"/>
      <c r="QCL5" s="15"/>
      <c r="QCM5" s="15"/>
      <c r="QCN5" s="15"/>
      <c r="QCO5" s="15"/>
      <c r="QCP5" s="15"/>
      <c r="QCQ5" s="15"/>
      <c r="QCR5" s="15"/>
      <c r="QCS5" s="15"/>
      <c r="QCT5" s="15"/>
      <c r="QCU5" s="15"/>
      <c r="QCV5" s="15"/>
      <c r="QCW5" s="15"/>
      <c r="QCX5" s="15"/>
      <c r="QCY5" s="15"/>
      <c r="QCZ5" s="15"/>
      <c r="QDA5" s="15"/>
      <c r="QDB5" s="15"/>
      <c r="QDC5" s="15"/>
      <c r="QDD5" s="15"/>
      <c r="QDE5" s="15"/>
      <c r="QDF5" s="15"/>
      <c r="QDG5" s="15"/>
      <c r="QDH5" s="15"/>
      <c r="QDI5" s="15"/>
      <c r="QDJ5" s="15"/>
      <c r="QDK5" s="15"/>
      <c r="QDL5" s="15"/>
      <c r="QDM5" s="15"/>
      <c r="QDN5" s="15"/>
      <c r="QDO5" s="15"/>
      <c r="QDP5" s="15"/>
      <c r="QDQ5" s="15"/>
      <c r="QDR5" s="15"/>
      <c r="QDS5" s="15"/>
      <c r="QDT5" s="15"/>
      <c r="QDU5" s="15"/>
      <c r="QDV5" s="15"/>
      <c r="QDW5" s="15"/>
      <c r="QDX5" s="15"/>
      <c r="QDY5" s="15"/>
      <c r="QDZ5" s="15"/>
      <c r="QEA5" s="15"/>
      <c r="QEB5" s="15"/>
      <c r="QEC5" s="15"/>
      <c r="QED5" s="15"/>
      <c r="QEE5" s="15"/>
      <c r="QEF5" s="15"/>
      <c r="QEG5" s="15"/>
      <c r="QEH5" s="15"/>
      <c r="QEI5" s="15"/>
      <c r="QEJ5" s="15"/>
      <c r="QEK5" s="15"/>
      <c r="QEL5" s="15"/>
      <c r="QEM5" s="15"/>
      <c r="QEN5" s="15"/>
      <c r="QEO5" s="15"/>
      <c r="QEP5" s="15"/>
      <c r="QEQ5" s="15"/>
      <c r="QER5" s="15"/>
      <c r="QES5" s="15"/>
      <c r="QET5" s="15"/>
      <c r="QEU5" s="15"/>
      <c r="QEV5" s="15"/>
      <c r="QEW5" s="15"/>
      <c r="QEX5" s="15"/>
      <c r="QEY5" s="15"/>
      <c r="QEZ5" s="15"/>
      <c r="QFA5" s="15"/>
      <c r="QFB5" s="15"/>
      <c r="QFC5" s="15"/>
      <c r="QFD5" s="15"/>
      <c r="QFE5" s="15"/>
      <c r="QFF5" s="15"/>
      <c r="QFG5" s="15"/>
      <c r="QFH5" s="15"/>
      <c r="QFI5" s="15"/>
      <c r="QFJ5" s="15"/>
      <c r="QFK5" s="15"/>
      <c r="QFL5" s="15"/>
      <c r="QFM5" s="15"/>
      <c r="QFN5" s="15"/>
      <c r="QFO5" s="15"/>
      <c r="QFP5" s="15"/>
      <c r="QFQ5" s="15"/>
      <c r="QFR5" s="15"/>
      <c r="QFS5" s="15"/>
      <c r="QFT5" s="15"/>
      <c r="QFU5" s="15"/>
      <c r="QFV5" s="15"/>
      <c r="QFW5" s="15"/>
      <c r="QFX5" s="15"/>
      <c r="QFY5" s="15"/>
      <c r="QFZ5" s="15"/>
      <c r="QGA5" s="15"/>
      <c r="QGB5" s="15"/>
      <c r="QGC5" s="15"/>
      <c r="QGD5" s="15"/>
      <c r="QGE5" s="15"/>
      <c r="QGF5" s="15"/>
      <c r="QGG5" s="15"/>
      <c r="QGH5" s="15"/>
      <c r="QGI5" s="15"/>
      <c r="QGJ5" s="15"/>
      <c r="QGK5" s="15"/>
      <c r="QGL5" s="15"/>
      <c r="QGM5" s="15"/>
      <c r="QGN5" s="15"/>
      <c r="QGO5" s="15"/>
      <c r="QGP5" s="15"/>
      <c r="QGQ5" s="15"/>
      <c r="QGR5" s="15"/>
      <c r="QGS5" s="15"/>
      <c r="QGT5" s="15"/>
      <c r="QGU5" s="15"/>
      <c r="QGV5" s="15"/>
      <c r="QGW5" s="15"/>
      <c r="QGX5" s="15"/>
      <c r="QGY5" s="15"/>
      <c r="QGZ5" s="15"/>
      <c r="QHA5" s="15"/>
      <c r="QHB5" s="15"/>
      <c r="QHC5" s="15"/>
      <c r="QHD5" s="15"/>
      <c r="QHE5" s="15"/>
      <c r="QHF5" s="15"/>
      <c r="QHG5" s="15"/>
      <c r="QHH5" s="15"/>
      <c r="QHI5" s="15"/>
      <c r="QHJ5" s="15"/>
      <c r="QHK5" s="15"/>
      <c r="QHL5" s="15"/>
      <c r="QHM5" s="15"/>
      <c r="QHN5" s="15"/>
      <c r="QHO5" s="15"/>
      <c r="QHP5" s="15"/>
      <c r="QHQ5" s="15"/>
      <c r="QHR5" s="15"/>
      <c r="QHS5" s="15"/>
      <c r="QHT5" s="15"/>
      <c r="QHU5" s="15"/>
      <c r="QHV5" s="15"/>
      <c r="QHW5" s="15"/>
      <c r="QHX5" s="15"/>
      <c r="QHY5" s="15"/>
      <c r="QHZ5" s="15"/>
      <c r="QIA5" s="15"/>
      <c r="QIB5" s="15"/>
      <c r="QIC5" s="15"/>
      <c r="QID5" s="15"/>
      <c r="QIE5" s="15"/>
      <c r="QIF5" s="15"/>
      <c r="QIG5" s="15"/>
      <c r="QIH5" s="15"/>
      <c r="QII5" s="15"/>
      <c r="QIJ5" s="15"/>
      <c r="QIK5" s="15"/>
      <c r="QIL5" s="15"/>
      <c r="QIM5" s="15"/>
      <c r="QIN5" s="15"/>
      <c r="QIO5" s="15"/>
      <c r="QIP5" s="15"/>
      <c r="QIQ5" s="15"/>
      <c r="QIR5" s="15"/>
      <c r="QIS5" s="15"/>
      <c r="QIT5" s="15"/>
      <c r="QIU5" s="15"/>
      <c r="QIV5" s="15"/>
      <c r="QIW5" s="15"/>
      <c r="QIX5" s="15"/>
      <c r="QIY5" s="15"/>
      <c r="QIZ5" s="15"/>
      <c r="QJA5" s="15"/>
      <c r="QJB5" s="15"/>
      <c r="QJC5" s="15"/>
      <c r="QJD5" s="15"/>
      <c r="QJE5" s="15"/>
      <c r="QJF5" s="15"/>
      <c r="QJG5" s="15"/>
      <c r="QJH5" s="15"/>
      <c r="QJI5" s="15"/>
      <c r="QJJ5" s="15"/>
      <c r="QJK5" s="15"/>
      <c r="QJL5" s="15"/>
      <c r="QJM5" s="15"/>
      <c r="QJN5" s="15"/>
      <c r="QJO5" s="15"/>
      <c r="QJP5" s="15"/>
      <c r="QJQ5" s="15"/>
      <c r="QJR5" s="15"/>
      <c r="QJS5" s="15"/>
      <c r="QJT5" s="15"/>
      <c r="QJU5" s="15"/>
      <c r="QJV5" s="15"/>
      <c r="QJW5" s="15"/>
      <c r="QJX5" s="15"/>
      <c r="QJY5" s="15"/>
      <c r="QJZ5" s="15"/>
      <c r="QKA5" s="15"/>
      <c r="QKB5" s="15"/>
      <c r="QKC5" s="15"/>
      <c r="QKD5" s="15"/>
      <c r="QKE5" s="15"/>
      <c r="QKF5" s="15"/>
      <c r="QKG5" s="15"/>
      <c r="QKH5" s="15"/>
      <c r="QKI5" s="15"/>
      <c r="QKJ5" s="15"/>
      <c r="QKK5" s="15"/>
      <c r="QKL5" s="15"/>
      <c r="QKM5" s="15"/>
      <c r="QKN5" s="15"/>
      <c r="QKO5" s="15"/>
      <c r="QKP5" s="15"/>
      <c r="QKQ5" s="15"/>
      <c r="QKR5" s="15"/>
      <c r="QKS5" s="15"/>
      <c r="QKT5" s="15"/>
      <c r="QKU5" s="15"/>
      <c r="QKV5" s="15"/>
      <c r="QKW5" s="15"/>
      <c r="QKX5" s="15"/>
      <c r="QKY5" s="15"/>
      <c r="QKZ5" s="15"/>
      <c r="QLA5" s="15"/>
      <c r="QLB5" s="15"/>
      <c r="QLC5" s="15"/>
      <c r="QLD5" s="15"/>
      <c r="QLE5" s="15"/>
      <c r="QLF5" s="15"/>
      <c r="QLG5" s="15"/>
      <c r="QLH5" s="15"/>
      <c r="QLI5" s="15"/>
      <c r="QLJ5" s="15"/>
      <c r="QLK5" s="15"/>
      <c r="QLL5" s="15"/>
      <c r="QLM5" s="15"/>
      <c r="QLN5" s="15"/>
      <c r="QLO5" s="15"/>
      <c r="QLP5" s="15"/>
      <c r="QLQ5" s="15"/>
      <c r="QLR5" s="15"/>
      <c r="QLS5" s="15"/>
      <c r="QLT5" s="15"/>
      <c r="QLU5" s="15"/>
      <c r="QLV5" s="15"/>
      <c r="QLW5" s="15"/>
      <c r="QLX5" s="15"/>
      <c r="QLY5" s="15"/>
      <c r="QLZ5" s="15"/>
      <c r="QMA5" s="15"/>
      <c r="QMB5" s="15"/>
      <c r="QMC5" s="15"/>
      <c r="QMD5" s="15"/>
      <c r="QME5" s="15"/>
      <c r="QMF5" s="15"/>
      <c r="QMG5" s="15"/>
      <c r="QMH5" s="15"/>
      <c r="QMI5" s="15"/>
      <c r="QMJ5" s="15"/>
      <c r="QMK5" s="15"/>
      <c r="QML5" s="15"/>
      <c r="QMM5" s="15"/>
      <c r="QMN5" s="15"/>
      <c r="QMO5" s="15"/>
      <c r="QMP5" s="15"/>
      <c r="QMQ5" s="15"/>
      <c r="QMR5" s="15"/>
      <c r="QMS5" s="15"/>
      <c r="QMT5" s="15"/>
      <c r="QMU5" s="15"/>
      <c r="QMV5" s="15"/>
      <c r="QMW5" s="15"/>
      <c r="QMX5" s="15"/>
      <c r="QMY5" s="15"/>
      <c r="QMZ5" s="15"/>
      <c r="QNA5" s="15"/>
      <c r="QNB5" s="15"/>
      <c r="QNC5" s="15"/>
      <c r="QND5" s="15"/>
      <c r="QNE5" s="15"/>
      <c r="QNF5" s="15"/>
      <c r="QNG5" s="15"/>
      <c r="QNH5" s="15"/>
      <c r="QNI5" s="15"/>
      <c r="QNJ5" s="15"/>
      <c r="QNK5" s="15"/>
      <c r="QNL5" s="15"/>
      <c r="QNM5" s="15"/>
      <c r="QNN5" s="15"/>
      <c r="QNO5" s="15"/>
      <c r="QNP5" s="15"/>
      <c r="QNQ5" s="15"/>
      <c r="QNR5" s="15"/>
      <c r="QNS5" s="15"/>
      <c r="QNT5" s="15"/>
      <c r="QNU5" s="15"/>
      <c r="QNV5" s="15"/>
      <c r="QNW5" s="15"/>
      <c r="QNX5" s="15"/>
      <c r="QNY5" s="15"/>
      <c r="QNZ5" s="15"/>
      <c r="QOA5" s="15"/>
      <c r="QOB5" s="15"/>
      <c r="QOC5" s="15"/>
      <c r="QOD5" s="15"/>
      <c r="QOE5" s="15"/>
      <c r="QOF5" s="15"/>
      <c r="QOG5" s="15"/>
      <c r="QOH5" s="15"/>
      <c r="QOI5" s="15"/>
      <c r="QOJ5" s="15"/>
      <c r="QOK5" s="15"/>
      <c r="QOL5" s="15"/>
      <c r="QOM5" s="15"/>
      <c r="QON5" s="15"/>
      <c r="QOO5" s="15"/>
      <c r="QOP5" s="15"/>
      <c r="QOQ5" s="15"/>
      <c r="QOR5" s="15"/>
      <c r="QOS5" s="15"/>
      <c r="QOT5" s="15"/>
      <c r="QOU5" s="15"/>
      <c r="QOV5" s="15"/>
      <c r="QOW5" s="15"/>
      <c r="QOX5" s="15"/>
      <c r="QOY5" s="15"/>
      <c r="QOZ5" s="15"/>
      <c r="QPA5" s="15"/>
      <c r="QPB5" s="15"/>
      <c r="QPC5" s="15"/>
      <c r="QPD5" s="15"/>
      <c r="QPE5" s="15"/>
      <c r="QPF5" s="15"/>
      <c r="QPG5" s="15"/>
      <c r="QPH5" s="15"/>
      <c r="QPI5" s="15"/>
      <c r="QPJ5" s="15"/>
      <c r="QPK5" s="15"/>
      <c r="QPL5" s="15"/>
      <c r="QPM5" s="15"/>
      <c r="QPN5" s="15"/>
      <c r="QPO5" s="15"/>
      <c r="QPP5" s="15"/>
      <c r="QPQ5" s="15"/>
      <c r="QPR5" s="15"/>
      <c r="QPS5" s="15"/>
      <c r="QPT5" s="15"/>
      <c r="QPU5" s="15"/>
      <c r="QPV5" s="15"/>
      <c r="QPW5" s="15"/>
      <c r="QPX5" s="15"/>
      <c r="QPY5" s="15"/>
      <c r="QPZ5" s="15"/>
      <c r="QQA5" s="15"/>
      <c r="QQB5" s="15"/>
      <c r="QQC5" s="15"/>
      <c r="QQD5" s="15"/>
      <c r="QQE5" s="15"/>
      <c r="QQF5" s="15"/>
      <c r="QQG5" s="15"/>
      <c r="QQH5" s="15"/>
      <c r="QQI5" s="15"/>
      <c r="QQJ5" s="15"/>
      <c r="QQK5" s="15"/>
      <c r="QQL5" s="15"/>
      <c r="QQM5" s="15"/>
      <c r="QQN5" s="15"/>
      <c r="QQO5" s="15"/>
      <c r="QQP5" s="15"/>
      <c r="QQQ5" s="15"/>
      <c r="QQR5" s="15"/>
      <c r="QQS5" s="15"/>
      <c r="QQT5" s="15"/>
      <c r="QQU5" s="15"/>
      <c r="QQV5" s="15"/>
      <c r="QQW5" s="15"/>
      <c r="QQX5" s="15"/>
      <c r="QQY5" s="15"/>
      <c r="QQZ5" s="15"/>
      <c r="QRA5" s="15"/>
      <c r="QRB5" s="15"/>
      <c r="QRC5" s="15"/>
      <c r="QRD5" s="15"/>
      <c r="QRE5" s="15"/>
      <c r="QRF5" s="15"/>
      <c r="QRG5" s="15"/>
      <c r="QRH5" s="15"/>
      <c r="QRI5" s="15"/>
      <c r="QRJ5" s="15"/>
      <c r="QRK5" s="15"/>
      <c r="QRL5" s="15"/>
      <c r="QRM5" s="15"/>
      <c r="QRN5" s="15"/>
      <c r="QRO5" s="15"/>
      <c r="QRP5" s="15"/>
      <c r="QRQ5" s="15"/>
      <c r="QRR5" s="15"/>
      <c r="QRS5" s="15"/>
      <c r="QRT5" s="15"/>
      <c r="QRU5" s="15"/>
      <c r="QRV5" s="15"/>
      <c r="QRW5" s="15"/>
      <c r="QRX5" s="15"/>
      <c r="QRY5" s="15"/>
      <c r="QRZ5" s="15"/>
      <c r="QSA5" s="15"/>
      <c r="QSB5" s="15"/>
      <c r="QSC5" s="15"/>
      <c r="QSD5" s="15"/>
      <c r="QSE5" s="15"/>
      <c r="QSF5" s="15"/>
      <c r="QSG5" s="15"/>
      <c r="QSH5" s="15"/>
      <c r="QSI5" s="15"/>
      <c r="QSJ5" s="15"/>
      <c r="QSK5" s="15"/>
      <c r="QSL5" s="15"/>
      <c r="QSM5" s="15"/>
      <c r="QSN5" s="15"/>
      <c r="QSO5" s="15"/>
      <c r="QSP5" s="15"/>
      <c r="QSQ5" s="15"/>
      <c r="QSR5" s="15"/>
      <c r="QSS5" s="15"/>
      <c r="QST5" s="15"/>
      <c r="QSU5" s="15"/>
      <c r="QSV5" s="15"/>
      <c r="QSW5" s="15"/>
      <c r="QSX5" s="15"/>
      <c r="QSY5" s="15"/>
      <c r="QSZ5" s="15"/>
      <c r="QTA5" s="15"/>
      <c r="QTB5" s="15"/>
      <c r="QTC5" s="15"/>
      <c r="QTD5" s="15"/>
      <c r="QTE5" s="15"/>
      <c r="QTF5" s="15"/>
      <c r="QTG5" s="15"/>
      <c r="QTH5" s="15"/>
      <c r="QTI5" s="15"/>
      <c r="QTJ5" s="15"/>
      <c r="QTK5" s="15"/>
      <c r="QTL5" s="15"/>
      <c r="QTM5" s="15"/>
      <c r="QTN5" s="15"/>
      <c r="QTO5" s="15"/>
      <c r="QTP5" s="15"/>
      <c r="QTQ5" s="15"/>
      <c r="QTR5" s="15"/>
      <c r="QTS5" s="15"/>
      <c r="QTT5" s="15"/>
      <c r="QTU5" s="15"/>
      <c r="QTV5" s="15"/>
      <c r="QTW5" s="15"/>
      <c r="QTX5" s="15"/>
      <c r="QTY5" s="15"/>
      <c r="QTZ5" s="15"/>
      <c r="QUA5" s="15"/>
      <c r="QUB5" s="15"/>
      <c r="QUC5" s="15"/>
      <c r="QUD5" s="15"/>
      <c r="QUE5" s="15"/>
      <c r="QUF5" s="15"/>
      <c r="QUG5" s="15"/>
      <c r="QUH5" s="15"/>
      <c r="QUI5" s="15"/>
      <c r="QUJ5" s="15"/>
      <c r="QUK5" s="15"/>
      <c r="QUL5" s="15"/>
      <c r="QUM5" s="15"/>
      <c r="QUN5" s="15"/>
      <c r="QUO5" s="15"/>
      <c r="QUP5" s="15"/>
      <c r="QUQ5" s="15"/>
      <c r="QUR5" s="15"/>
      <c r="QUS5" s="15"/>
      <c r="QUT5" s="15"/>
      <c r="QUU5" s="15"/>
      <c r="QUV5" s="15"/>
      <c r="QUW5" s="15"/>
      <c r="QUX5" s="15"/>
      <c r="QUY5" s="15"/>
      <c r="QUZ5" s="15"/>
      <c r="QVA5" s="15"/>
      <c r="QVB5" s="15"/>
      <c r="QVC5" s="15"/>
      <c r="QVD5" s="15"/>
      <c r="QVE5" s="15"/>
      <c r="QVF5" s="15"/>
      <c r="QVG5" s="15"/>
      <c r="QVH5" s="15"/>
      <c r="QVI5" s="15"/>
      <c r="QVJ5" s="15"/>
      <c r="QVK5" s="15"/>
      <c r="QVL5" s="15"/>
      <c r="QVM5" s="15"/>
      <c r="QVN5" s="15"/>
      <c r="QVO5" s="15"/>
      <c r="QVP5" s="15"/>
      <c r="QVQ5" s="15"/>
      <c r="QVR5" s="15"/>
      <c r="QVS5" s="15"/>
      <c r="QVT5" s="15"/>
      <c r="QVU5" s="15"/>
      <c r="QVV5" s="15"/>
      <c r="QVW5" s="15"/>
      <c r="QVX5" s="15"/>
      <c r="QVY5" s="15"/>
      <c r="QVZ5" s="15"/>
      <c r="QWA5" s="15"/>
      <c r="QWB5" s="15"/>
      <c r="QWC5" s="15"/>
      <c r="QWD5" s="15"/>
      <c r="QWE5" s="15"/>
      <c r="QWF5" s="15"/>
      <c r="QWG5" s="15"/>
      <c r="QWH5" s="15"/>
      <c r="QWI5" s="15"/>
      <c r="QWJ5" s="15"/>
      <c r="QWK5" s="15"/>
      <c r="QWL5" s="15"/>
      <c r="QWM5" s="15"/>
      <c r="QWN5" s="15"/>
      <c r="QWO5" s="15"/>
      <c r="QWP5" s="15"/>
      <c r="QWQ5" s="15"/>
      <c r="QWR5" s="15"/>
      <c r="QWS5" s="15"/>
      <c r="QWT5" s="15"/>
      <c r="QWU5" s="15"/>
      <c r="QWV5" s="15"/>
      <c r="QWW5" s="15"/>
      <c r="QWX5" s="15"/>
      <c r="QWY5" s="15"/>
      <c r="QWZ5" s="15"/>
      <c r="QXA5" s="15"/>
      <c r="QXB5" s="15"/>
      <c r="QXC5" s="15"/>
      <c r="QXD5" s="15"/>
      <c r="QXE5" s="15"/>
      <c r="QXF5" s="15"/>
      <c r="QXG5" s="15"/>
      <c r="QXH5" s="15"/>
      <c r="QXI5" s="15"/>
      <c r="QXJ5" s="15"/>
      <c r="QXK5" s="15"/>
      <c r="QXL5" s="15"/>
      <c r="QXM5" s="15"/>
      <c r="QXN5" s="15"/>
      <c r="QXO5" s="15"/>
      <c r="QXP5" s="15"/>
      <c r="QXQ5" s="15"/>
      <c r="QXR5" s="15"/>
      <c r="QXS5" s="15"/>
      <c r="QXT5" s="15"/>
      <c r="QXU5" s="15"/>
      <c r="QXV5" s="15"/>
      <c r="QXW5" s="15"/>
      <c r="QXX5" s="15"/>
      <c r="QXY5" s="15"/>
      <c r="QXZ5" s="15"/>
      <c r="QYA5" s="15"/>
      <c r="QYB5" s="15"/>
      <c r="QYC5" s="15"/>
      <c r="QYD5" s="15"/>
      <c r="QYE5" s="15"/>
      <c r="QYF5" s="15"/>
      <c r="QYG5" s="15"/>
      <c r="QYH5" s="15"/>
      <c r="QYI5" s="15"/>
      <c r="QYJ5" s="15"/>
      <c r="QYK5" s="15"/>
      <c r="QYL5" s="15"/>
      <c r="QYM5" s="15"/>
      <c r="QYN5" s="15"/>
      <c r="QYO5" s="15"/>
      <c r="QYP5" s="15"/>
      <c r="QYQ5" s="15"/>
      <c r="QYR5" s="15"/>
      <c r="QYS5" s="15"/>
      <c r="QYT5" s="15"/>
      <c r="QYU5" s="15"/>
      <c r="QYV5" s="15"/>
      <c r="QYW5" s="15"/>
      <c r="QYX5" s="15"/>
      <c r="QYY5" s="15"/>
      <c r="QYZ5" s="15"/>
      <c r="QZA5" s="15"/>
      <c r="QZB5" s="15"/>
      <c r="QZC5" s="15"/>
      <c r="QZD5" s="15"/>
      <c r="QZE5" s="15"/>
      <c r="QZF5" s="15"/>
      <c r="QZG5" s="15"/>
      <c r="QZH5" s="15"/>
      <c r="QZI5" s="15"/>
      <c r="QZJ5" s="15"/>
      <c r="QZK5" s="15"/>
      <c r="QZL5" s="15"/>
      <c r="QZM5" s="15"/>
      <c r="QZN5" s="15"/>
      <c r="QZO5" s="15"/>
      <c r="QZP5" s="15"/>
      <c r="QZQ5" s="15"/>
      <c r="QZR5" s="15"/>
      <c r="QZS5" s="15"/>
      <c r="QZT5" s="15"/>
      <c r="QZU5" s="15"/>
      <c r="QZV5" s="15"/>
      <c r="QZW5" s="15"/>
      <c r="QZX5" s="15"/>
      <c r="QZY5" s="15"/>
      <c r="QZZ5" s="15"/>
      <c r="RAA5" s="15"/>
      <c r="RAB5" s="15"/>
      <c r="RAC5" s="15"/>
      <c r="RAD5" s="15"/>
      <c r="RAE5" s="15"/>
      <c r="RAF5" s="15"/>
      <c r="RAG5" s="15"/>
      <c r="RAH5" s="15"/>
      <c r="RAI5" s="15"/>
      <c r="RAJ5" s="15"/>
      <c r="RAK5" s="15"/>
      <c r="RAL5" s="15"/>
      <c r="RAM5" s="15"/>
      <c r="RAN5" s="15"/>
      <c r="RAO5" s="15"/>
      <c r="RAP5" s="15"/>
      <c r="RAQ5" s="15"/>
      <c r="RAR5" s="15"/>
      <c r="RAS5" s="15"/>
      <c r="RAT5" s="15"/>
      <c r="RAU5" s="15"/>
      <c r="RAV5" s="15"/>
      <c r="RAW5" s="15"/>
      <c r="RAX5" s="15"/>
      <c r="RAY5" s="15"/>
      <c r="RAZ5" s="15"/>
      <c r="RBA5" s="15"/>
      <c r="RBB5" s="15"/>
      <c r="RBC5" s="15"/>
      <c r="RBD5" s="15"/>
      <c r="RBE5" s="15"/>
      <c r="RBF5" s="15"/>
      <c r="RBG5" s="15"/>
      <c r="RBH5" s="15"/>
      <c r="RBI5" s="15"/>
      <c r="RBJ5" s="15"/>
      <c r="RBK5" s="15"/>
      <c r="RBL5" s="15"/>
      <c r="RBM5" s="15"/>
      <c r="RBN5" s="15"/>
      <c r="RBO5" s="15"/>
      <c r="RBP5" s="15"/>
      <c r="RBQ5" s="15"/>
      <c r="RBR5" s="15"/>
      <c r="RBS5" s="15"/>
      <c r="RBT5" s="15"/>
      <c r="RBU5" s="15"/>
      <c r="RBV5" s="15"/>
      <c r="RBW5" s="15"/>
      <c r="RBX5" s="15"/>
      <c r="RBY5" s="15"/>
      <c r="RBZ5" s="15"/>
      <c r="RCA5" s="15"/>
      <c r="RCB5" s="15"/>
      <c r="RCC5" s="15"/>
      <c r="RCD5" s="15"/>
      <c r="RCE5" s="15"/>
      <c r="RCF5" s="15"/>
      <c r="RCG5" s="15"/>
      <c r="RCH5" s="15"/>
      <c r="RCI5" s="15"/>
      <c r="RCJ5" s="15"/>
      <c r="RCK5" s="15"/>
      <c r="RCL5" s="15"/>
      <c r="RCM5" s="15"/>
      <c r="RCN5" s="15"/>
      <c r="RCO5" s="15"/>
      <c r="RCP5" s="15"/>
      <c r="RCQ5" s="15"/>
      <c r="RCR5" s="15"/>
      <c r="RCS5" s="15"/>
      <c r="RCT5" s="15"/>
      <c r="RCU5" s="15"/>
      <c r="RCV5" s="15"/>
      <c r="RCW5" s="15"/>
      <c r="RCX5" s="15"/>
      <c r="RCY5" s="15"/>
      <c r="RCZ5" s="15"/>
      <c r="RDA5" s="15"/>
      <c r="RDB5" s="15"/>
      <c r="RDC5" s="15"/>
      <c r="RDD5" s="15"/>
      <c r="RDE5" s="15"/>
      <c r="RDF5" s="15"/>
      <c r="RDG5" s="15"/>
      <c r="RDH5" s="15"/>
      <c r="RDI5" s="15"/>
      <c r="RDJ5" s="15"/>
      <c r="RDK5" s="15"/>
      <c r="RDL5" s="15"/>
      <c r="RDM5" s="15"/>
      <c r="RDN5" s="15"/>
      <c r="RDO5" s="15"/>
      <c r="RDP5" s="15"/>
      <c r="RDQ5" s="15"/>
      <c r="RDR5" s="15"/>
      <c r="RDS5" s="15"/>
      <c r="RDT5" s="15"/>
      <c r="RDU5" s="15"/>
      <c r="RDV5" s="15"/>
      <c r="RDW5" s="15"/>
      <c r="RDX5" s="15"/>
      <c r="RDY5" s="15"/>
      <c r="RDZ5" s="15"/>
      <c r="REA5" s="15"/>
      <c r="REB5" s="15"/>
      <c r="REC5" s="15"/>
      <c r="RED5" s="15"/>
      <c r="REE5" s="15"/>
      <c r="REF5" s="15"/>
      <c r="REG5" s="15"/>
      <c r="REH5" s="15"/>
      <c r="REI5" s="15"/>
      <c r="REJ5" s="15"/>
      <c r="REK5" s="15"/>
      <c r="REL5" s="15"/>
      <c r="REM5" s="15"/>
      <c r="REN5" s="15"/>
      <c r="REO5" s="15"/>
      <c r="REP5" s="15"/>
      <c r="REQ5" s="15"/>
      <c r="RER5" s="15"/>
      <c r="RES5" s="15"/>
      <c r="RET5" s="15"/>
      <c r="REU5" s="15"/>
      <c r="REV5" s="15"/>
      <c r="REW5" s="15"/>
      <c r="REX5" s="15"/>
      <c r="REY5" s="15"/>
      <c r="REZ5" s="15"/>
      <c r="RFA5" s="15"/>
      <c r="RFB5" s="15"/>
      <c r="RFC5" s="15"/>
      <c r="RFD5" s="15"/>
      <c r="RFE5" s="15"/>
      <c r="RFF5" s="15"/>
      <c r="RFG5" s="15"/>
      <c r="RFH5" s="15"/>
      <c r="RFI5" s="15"/>
      <c r="RFJ5" s="15"/>
      <c r="RFK5" s="15"/>
      <c r="RFL5" s="15"/>
      <c r="RFM5" s="15"/>
      <c r="RFN5" s="15"/>
      <c r="RFO5" s="15"/>
      <c r="RFP5" s="15"/>
      <c r="RFQ5" s="15"/>
      <c r="RFR5" s="15"/>
      <c r="RFS5" s="15"/>
      <c r="RFT5" s="15"/>
      <c r="RFU5" s="15"/>
      <c r="RFV5" s="15"/>
      <c r="RFW5" s="15"/>
      <c r="RFX5" s="15"/>
      <c r="RFY5" s="15"/>
      <c r="RFZ5" s="15"/>
      <c r="RGA5" s="15"/>
      <c r="RGB5" s="15"/>
      <c r="RGC5" s="15"/>
      <c r="RGD5" s="15"/>
      <c r="RGE5" s="15"/>
      <c r="RGF5" s="15"/>
      <c r="RGG5" s="15"/>
      <c r="RGH5" s="15"/>
      <c r="RGI5" s="15"/>
      <c r="RGJ5" s="15"/>
      <c r="RGK5" s="15"/>
      <c r="RGL5" s="15"/>
      <c r="RGM5" s="15"/>
      <c r="RGN5" s="15"/>
      <c r="RGO5" s="15"/>
      <c r="RGP5" s="15"/>
      <c r="RGQ5" s="15"/>
      <c r="RGR5" s="15"/>
      <c r="RGS5" s="15"/>
      <c r="RGT5" s="15"/>
      <c r="RGU5" s="15"/>
      <c r="RGV5" s="15"/>
      <c r="RGW5" s="15"/>
      <c r="RGX5" s="15"/>
      <c r="RGY5" s="15"/>
      <c r="RGZ5" s="15"/>
      <c r="RHA5" s="15"/>
      <c r="RHB5" s="15"/>
      <c r="RHC5" s="15"/>
      <c r="RHD5" s="15"/>
      <c r="RHE5" s="15"/>
      <c r="RHF5" s="15"/>
      <c r="RHG5" s="15"/>
      <c r="RHH5" s="15"/>
      <c r="RHI5" s="15"/>
      <c r="RHJ5" s="15"/>
      <c r="RHK5" s="15"/>
      <c r="RHL5" s="15"/>
      <c r="RHM5" s="15"/>
      <c r="RHN5" s="15"/>
      <c r="RHO5" s="15"/>
      <c r="RHP5" s="15"/>
      <c r="RHQ5" s="15"/>
      <c r="RHR5" s="15"/>
      <c r="RHS5" s="15"/>
      <c r="RHT5" s="15"/>
      <c r="RHU5" s="15"/>
      <c r="RHV5" s="15"/>
      <c r="RHW5" s="15"/>
      <c r="RHX5" s="15"/>
      <c r="RHY5" s="15"/>
      <c r="RHZ5" s="15"/>
      <c r="RIA5" s="15"/>
      <c r="RIB5" s="15"/>
      <c r="RIC5" s="15"/>
      <c r="RID5" s="15"/>
      <c r="RIE5" s="15"/>
      <c r="RIF5" s="15"/>
      <c r="RIG5" s="15"/>
      <c r="RIH5" s="15"/>
      <c r="RII5" s="15"/>
      <c r="RIJ5" s="15"/>
      <c r="RIK5" s="15"/>
      <c r="RIL5" s="15"/>
      <c r="RIM5" s="15"/>
      <c r="RIN5" s="15"/>
      <c r="RIO5" s="15"/>
      <c r="RIP5" s="15"/>
      <c r="RIQ5" s="15"/>
      <c r="RIR5" s="15"/>
      <c r="RIS5" s="15"/>
      <c r="RIT5" s="15"/>
      <c r="RIU5" s="15"/>
      <c r="RIV5" s="15"/>
      <c r="RIW5" s="15"/>
      <c r="RIX5" s="15"/>
      <c r="RIY5" s="15"/>
      <c r="RIZ5" s="15"/>
      <c r="RJA5" s="15"/>
      <c r="RJB5" s="15"/>
      <c r="RJC5" s="15"/>
      <c r="RJD5" s="15"/>
      <c r="RJE5" s="15"/>
      <c r="RJF5" s="15"/>
      <c r="RJG5" s="15"/>
      <c r="RJH5" s="15"/>
      <c r="RJI5" s="15"/>
      <c r="RJJ5" s="15"/>
      <c r="RJK5" s="15"/>
      <c r="RJL5" s="15"/>
      <c r="RJM5" s="15"/>
      <c r="RJN5" s="15"/>
      <c r="RJO5" s="15"/>
      <c r="RJP5" s="15"/>
      <c r="RJQ5" s="15"/>
      <c r="RJR5" s="15"/>
      <c r="RJS5" s="15"/>
      <c r="RJT5" s="15"/>
      <c r="RJU5" s="15"/>
      <c r="RJV5" s="15"/>
      <c r="RJW5" s="15"/>
      <c r="RJX5" s="15"/>
      <c r="RJY5" s="15"/>
      <c r="RJZ5" s="15"/>
      <c r="RKA5" s="15"/>
      <c r="RKB5" s="15"/>
      <c r="RKC5" s="15"/>
      <c r="RKD5" s="15"/>
      <c r="RKE5" s="15"/>
      <c r="RKF5" s="15"/>
      <c r="RKG5" s="15"/>
      <c r="RKH5" s="15"/>
      <c r="RKI5" s="15"/>
      <c r="RKJ5" s="15"/>
      <c r="RKK5" s="15"/>
      <c r="RKL5" s="15"/>
      <c r="RKM5" s="15"/>
      <c r="RKN5" s="15"/>
      <c r="RKO5" s="15"/>
      <c r="RKP5" s="15"/>
      <c r="RKQ5" s="15"/>
      <c r="RKR5" s="15"/>
      <c r="RKS5" s="15"/>
      <c r="RKT5" s="15"/>
      <c r="RKU5" s="15"/>
      <c r="RKV5" s="15"/>
      <c r="RKW5" s="15"/>
      <c r="RKX5" s="15"/>
      <c r="RKY5" s="15"/>
      <c r="RKZ5" s="15"/>
      <c r="RLA5" s="15"/>
      <c r="RLB5" s="15"/>
      <c r="RLC5" s="15"/>
      <c r="RLD5" s="15"/>
      <c r="RLE5" s="15"/>
      <c r="RLF5" s="15"/>
      <c r="RLG5" s="15"/>
      <c r="RLH5" s="15"/>
      <c r="RLI5" s="15"/>
      <c r="RLJ5" s="15"/>
      <c r="RLK5" s="15"/>
      <c r="RLL5" s="15"/>
      <c r="RLM5" s="15"/>
      <c r="RLN5" s="15"/>
      <c r="RLO5" s="15"/>
      <c r="RLP5" s="15"/>
      <c r="RLQ5" s="15"/>
      <c r="RLR5" s="15"/>
      <c r="RLS5" s="15"/>
      <c r="RLT5" s="15"/>
      <c r="RLU5" s="15"/>
      <c r="RLV5" s="15"/>
      <c r="RLW5" s="15"/>
      <c r="RLX5" s="15"/>
      <c r="RLY5" s="15"/>
      <c r="RLZ5" s="15"/>
      <c r="RMA5" s="15"/>
      <c r="RMB5" s="15"/>
      <c r="RMC5" s="15"/>
      <c r="RMD5" s="15"/>
      <c r="RME5" s="15"/>
      <c r="RMF5" s="15"/>
      <c r="RMG5" s="15"/>
      <c r="RMH5" s="15"/>
      <c r="RMI5" s="15"/>
      <c r="RMJ5" s="15"/>
      <c r="RMK5" s="15"/>
      <c r="RML5" s="15"/>
      <c r="RMM5" s="15"/>
      <c r="RMN5" s="15"/>
      <c r="RMO5" s="15"/>
      <c r="RMP5" s="15"/>
      <c r="RMQ5" s="15"/>
      <c r="RMR5" s="15"/>
      <c r="RMS5" s="15"/>
      <c r="RMT5" s="15"/>
      <c r="RMU5" s="15"/>
      <c r="RMV5" s="15"/>
      <c r="RMW5" s="15"/>
      <c r="RMX5" s="15"/>
      <c r="RMY5" s="15"/>
      <c r="RMZ5" s="15"/>
      <c r="RNA5" s="15"/>
      <c r="RNB5" s="15"/>
      <c r="RNC5" s="15"/>
      <c r="RND5" s="15"/>
      <c r="RNE5" s="15"/>
      <c r="RNF5" s="15"/>
      <c r="RNG5" s="15"/>
      <c r="RNH5" s="15"/>
      <c r="RNI5" s="15"/>
      <c r="RNJ5" s="15"/>
      <c r="RNK5" s="15"/>
      <c r="RNL5" s="15"/>
      <c r="RNM5" s="15"/>
      <c r="RNN5" s="15"/>
      <c r="RNO5" s="15"/>
      <c r="RNP5" s="15"/>
      <c r="RNQ5" s="15"/>
      <c r="RNR5" s="15"/>
      <c r="RNS5" s="15"/>
      <c r="RNT5" s="15"/>
      <c r="RNU5" s="15"/>
      <c r="RNV5" s="15"/>
      <c r="RNW5" s="15"/>
      <c r="RNX5" s="15"/>
      <c r="RNY5" s="15"/>
      <c r="RNZ5" s="15"/>
      <c r="ROA5" s="15"/>
      <c r="ROB5" s="15"/>
      <c r="ROC5" s="15"/>
      <c r="ROD5" s="15"/>
      <c r="ROE5" s="15"/>
      <c r="ROF5" s="15"/>
      <c r="ROG5" s="15"/>
      <c r="ROH5" s="15"/>
      <c r="ROI5" s="15"/>
      <c r="ROJ5" s="15"/>
      <c r="ROK5" s="15"/>
      <c r="ROL5" s="15"/>
      <c r="ROM5" s="15"/>
      <c r="RON5" s="15"/>
      <c r="ROO5" s="15"/>
      <c r="ROP5" s="15"/>
      <c r="ROQ5" s="15"/>
      <c r="ROR5" s="15"/>
      <c r="ROS5" s="15"/>
      <c r="ROT5" s="15"/>
      <c r="ROU5" s="15"/>
      <c r="ROV5" s="15"/>
      <c r="ROW5" s="15"/>
      <c r="ROX5" s="15"/>
      <c r="ROY5" s="15"/>
      <c r="ROZ5" s="15"/>
      <c r="RPA5" s="15"/>
      <c r="RPB5" s="15"/>
      <c r="RPC5" s="15"/>
      <c r="RPD5" s="15"/>
      <c r="RPE5" s="15"/>
      <c r="RPF5" s="15"/>
      <c r="RPG5" s="15"/>
      <c r="RPH5" s="15"/>
      <c r="RPI5" s="15"/>
      <c r="RPJ5" s="15"/>
      <c r="RPK5" s="15"/>
      <c r="RPL5" s="15"/>
      <c r="RPM5" s="15"/>
      <c r="RPN5" s="15"/>
      <c r="RPO5" s="15"/>
      <c r="RPP5" s="15"/>
      <c r="RPQ5" s="15"/>
      <c r="RPR5" s="15"/>
      <c r="RPS5" s="15"/>
      <c r="RPT5" s="15"/>
      <c r="RPU5" s="15"/>
      <c r="RPV5" s="15"/>
      <c r="RPW5" s="15"/>
      <c r="RPX5" s="15"/>
      <c r="RPY5" s="15"/>
      <c r="RPZ5" s="15"/>
      <c r="RQA5" s="15"/>
      <c r="RQB5" s="15"/>
      <c r="RQC5" s="15"/>
      <c r="RQD5" s="15"/>
      <c r="RQE5" s="15"/>
      <c r="RQF5" s="15"/>
      <c r="RQG5" s="15"/>
      <c r="RQH5" s="15"/>
      <c r="RQI5" s="15"/>
      <c r="RQJ5" s="15"/>
      <c r="RQK5" s="15"/>
      <c r="RQL5" s="15"/>
      <c r="RQM5" s="15"/>
      <c r="RQN5" s="15"/>
      <c r="RQO5" s="15"/>
      <c r="RQP5" s="15"/>
      <c r="RQQ5" s="15"/>
      <c r="RQR5" s="15"/>
      <c r="RQS5" s="15"/>
      <c r="RQT5" s="15"/>
      <c r="RQU5" s="15"/>
      <c r="RQV5" s="15"/>
      <c r="RQW5" s="15"/>
      <c r="RQX5" s="15"/>
      <c r="RQY5" s="15"/>
      <c r="RQZ5" s="15"/>
      <c r="RRA5" s="15"/>
      <c r="RRB5" s="15"/>
      <c r="RRC5" s="15"/>
      <c r="RRD5" s="15"/>
      <c r="RRE5" s="15"/>
      <c r="RRF5" s="15"/>
      <c r="RRG5" s="15"/>
      <c r="RRH5" s="15"/>
      <c r="RRI5" s="15"/>
      <c r="RRJ5" s="15"/>
      <c r="RRK5" s="15"/>
      <c r="RRL5" s="15"/>
      <c r="RRM5" s="15"/>
      <c r="RRN5" s="15"/>
      <c r="RRO5" s="15"/>
      <c r="RRP5" s="15"/>
      <c r="RRQ5" s="15"/>
      <c r="RRR5" s="15"/>
      <c r="RRS5" s="15"/>
      <c r="RRT5" s="15"/>
      <c r="RRU5" s="15"/>
      <c r="RRV5" s="15"/>
      <c r="RRW5" s="15"/>
      <c r="RRX5" s="15"/>
      <c r="RRY5" s="15"/>
      <c r="RRZ5" s="15"/>
      <c r="RSA5" s="15"/>
      <c r="RSB5" s="15"/>
      <c r="RSC5" s="15"/>
      <c r="RSD5" s="15"/>
      <c r="RSE5" s="15"/>
      <c r="RSF5" s="15"/>
      <c r="RSG5" s="15"/>
      <c r="RSH5" s="15"/>
      <c r="RSI5" s="15"/>
      <c r="RSJ5" s="15"/>
      <c r="RSK5" s="15"/>
      <c r="RSL5" s="15"/>
      <c r="RSM5" s="15"/>
      <c r="RSN5" s="15"/>
      <c r="RSO5" s="15"/>
      <c r="RSP5" s="15"/>
      <c r="RSQ5" s="15"/>
      <c r="RSR5" s="15"/>
      <c r="RSS5" s="15"/>
      <c r="RST5" s="15"/>
      <c r="RSU5" s="15"/>
      <c r="RSV5" s="15"/>
      <c r="RSW5" s="15"/>
      <c r="RSX5" s="15"/>
      <c r="RSY5" s="15"/>
      <c r="RSZ5" s="15"/>
      <c r="RTA5" s="15"/>
      <c r="RTB5" s="15"/>
      <c r="RTC5" s="15"/>
      <c r="RTD5" s="15"/>
      <c r="RTE5" s="15"/>
      <c r="RTF5" s="15"/>
      <c r="RTG5" s="15"/>
      <c r="RTH5" s="15"/>
      <c r="RTI5" s="15"/>
      <c r="RTJ5" s="15"/>
      <c r="RTK5" s="15"/>
      <c r="RTL5" s="15"/>
      <c r="RTM5" s="15"/>
      <c r="RTN5" s="15"/>
      <c r="RTO5" s="15"/>
      <c r="RTP5" s="15"/>
      <c r="RTQ5" s="15"/>
      <c r="RTR5" s="15"/>
      <c r="RTS5" s="15"/>
      <c r="RTT5" s="15"/>
      <c r="RTU5" s="15"/>
      <c r="RTV5" s="15"/>
      <c r="RTW5" s="15"/>
      <c r="RTX5" s="15"/>
      <c r="RTY5" s="15"/>
      <c r="RTZ5" s="15"/>
      <c r="RUA5" s="15"/>
      <c r="RUB5" s="15"/>
      <c r="RUC5" s="15"/>
      <c r="RUD5" s="15"/>
      <c r="RUE5" s="15"/>
      <c r="RUF5" s="15"/>
      <c r="RUG5" s="15"/>
      <c r="RUH5" s="15"/>
      <c r="RUI5" s="15"/>
      <c r="RUJ5" s="15"/>
      <c r="RUK5" s="15"/>
      <c r="RUL5" s="15"/>
      <c r="RUM5" s="15"/>
      <c r="RUN5" s="15"/>
      <c r="RUO5" s="15"/>
      <c r="RUP5" s="15"/>
      <c r="RUQ5" s="15"/>
      <c r="RUR5" s="15"/>
      <c r="RUS5" s="15"/>
      <c r="RUT5" s="15"/>
      <c r="RUU5" s="15"/>
      <c r="RUV5" s="15"/>
      <c r="RUW5" s="15"/>
      <c r="RUX5" s="15"/>
      <c r="RUY5" s="15"/>
      <c r="RUZ5" s="15"/>
      <c r="RVA5" s="15"/>
      <c r="RVB5" s="15"/>
      <c r="RVC5" s="15"/>
      <c r="RVD5" s="15"/>
      <c r="RVE5" s="15"/>
      <c r="RVF5" s="15"/>
      <c r="RVG5" s="15"/>
      <c r="RVH5" s="15"/>
      <c r="RVI5" s="15"/>
      <c r="RVJ5" s="15"/>
      <c r="RVK5" s="15"/>
      <c r="RVL5" s="15"/>
      <c r="RVM5" s="15"/>
      <c r="RVN5" s="15"/>
      <c r="RVO5" s="15"/>
      <c r="RVP5" s="15"/>
      <c r="RVQ5" s="15"/>
      <c r="RVR5" s="15"/>
      <c r="RVS5" s="15"/>
      <c r="RVT5" s="15"/>
      <c r="RVU5" s="15"/>
      <c r="RVV5" s="15"/>
      <c r="RVW5" s="15"/>
      <c r="RVX5" s="15"/>
      <c r="RVY5" s="15"/>
      <c r="RVZ5" s="15"/>
      <c r="RWA5" s="15"/>
      <c r="RWB5" s="15"/>
      <c r="RWC5" s="15"/>
      <c r="RWD5" s="15"/>
      <c r="RWE5" s="15"/>
      <c r="RWF5" s="15"/>
      <c r="RWG5" s="15"/>
      <c r="RWH5" s="15"/>
      <c r="RWI5" s="15"/>
      <c r="RWJ5" s="15"/>
      <c r="RWK5" s="15"/>
      <c r="RWL5" s="15"/>
      <c r="RWM5" s="15"/>
      <c r="RWN5" s="15"/>
      <c r="RWO5" s="15"/>
      <c r="RWP5" s="15"/>
      <c r="RWQ5" s="15"/>
      <c r="RWR5" s="15"/>
      <c r="RWS5" s="15"/>
      <c r="RWT5" s="15"/>
      <c r="RWU5" s="15"/>
      <c r="RWV5" s="15"/>
      <c r="RWW5" s="15"/>
      <c r="RWX5" s="15"/>
      <c r="RWY5" s="15"/>
      <c r="RWZ5" s="15"/>
      <c r="RXA5" s="15"/>
      <c r="RXB5" s="15"/>
      <c r="RXC5" s="15"/>
      <c r="RXD5" s="15"/>
      <c r="RXE5" s="15"/>
      <c r="RXF5" s="15"/>
      <c r="RXG5" s="15"/>
      <c r="RXH5" s="15"/>
      <c r="RXI5" s="15"/>
      <c r="RXJ5" s="15"/>
      <c r="RXK5" s="15"/>
      <c r="RXL5" s="15"/>
      <c r="RXM5" s="15"/>
      <c r="RXN5" s="15"/>
      <c r="RXO5" s="15"/>
      <c r="RXP5" s="15"/>
      <c r="RXQ5" s="15"/>
      <c r="RXR5" s="15"/>
      <c r="RXS5" s="15"/>
      <c r="RXT5" s="15"/>
      <c r="RXU5" s="15"/>
      <c r="RXV5" s="15"/>
      <c r="RXW5" s="15"/>
      <c r="RXX5" s="15"/>
      <c r="RXY5" s="15"/>
      <c r="RXZ5" s="15"/>
      <c r="RYA5" s="15"/>
      <c r="RYB5" s="15"/>
      <c r="RYC5" s="15"/>
      <c r="RYD5" s="15"/>
      <c r="RYE5" s="15"/>
      <c r="RYF5" s="15"/>
      <c r="RYG5" s="15"/>
      <c r="RYH5" s="15"/>
      <c r="RYI5" s="15"/>
      <c r="RYJ5" s="15"/>
      <c r="RYK5" s="15"/>
      <c r="RYL5" s="15"/>
      <c r="RYM5" s="15"/>
      <c r="RYN5" s="15"/>
      <c r="RYO5" s="15"/>
      <c r="RYP5" s="15"/>
      <c r="RYQ5" s="15"/>
      <c r="RYR5" s="15"/>
      <c r="RYS5" s="15"/>
      <c r="RYT5" s="15"/>
      <c r="RYU5" s="15"/>
      <c r="RYV5" s="15"/>
      <c r="RYW5" s="15"/>
      <c r="RYX5" s="15"/>
      <c r="RYY5" s="15"/>
      <c r="RYZ5" s="15"/>
      <c r="RZA5" s="15"/>
      <c r="RZB5" s="15"/>
      <c r="RZC5" s="15"/>
      <c r="RZD5" s="15"/>
      <c r="RZE5" s="15"/>
      <c r="RZF5" s="15"/>
      <c r="RZG5" s="15"/>
      <c r="RZH5" s="15"/>
      <c r="RZI5" s="15"/>
      <c r="RZJ5" s="15"/>
      <c r="RZK5" s="15"/>
      <c r="RZL5" s="15"/>
      <c r="RZM5" s="15"/>
      <c r="RZN5" s="15"/>
      <c r="RZO5" s="15"/>
      <c r="RZP5" s="15"/>
      <c r="RZQ5" s="15"/>
      <c r="RZR5" s="15"/>
      <c r="RZS5" s="15"/>
      <c r="RZT5" s="15"/>
      <c r="RZU5" s="15"/>
      <c r="RZV5" s="15"/>
      <c r="RZW5" s="15"/>
      <c r="RZX5" s="15"/>
      <c r="RZY5" s="15"/>
      <c r="RZZ5" s="15"/>
      <c r="SAA5" s="15"/>
      <c r="SAB5" s="15"/>
      <c r="SAC5" s="15"/>
      <c r="SAD5" s="15"/>
      <c r="SAE5" s="15"/>
      <c r="SAF5" s="15"/>
      <c r="SAG5" s="15"/>
      <c r="SAH5" s="15"/>
      <c r="SAI5" s="15"/>
      <c r="SAJ5" s="15"/>
      <c r="SAK5" s="15"/>
      <c r="SAL5" s="15"/>
      <c r="SAM5" s="15"/>
      <c r="SAN5" s="15"/>
      <c r="SAO5" s="15"/>
      <c r="SAP5" s="15"/>
      <c r="SAQ5" s="15"/>
      <c r="SAR5" s="15"/>
      <c r="SAS5" s="15"/>
      <c r="SAT5" s="15"/>
      <c r="SAU5" s="15"/>
      <c r="SAV5" s="15"/>
      <c r="SAW5" s="15"/>
      <c r="SAX5" s="15"/>
      <c r="SAY5" s="15"/>
      <c r="SAZ5" s="15"/>
      <c r="SBA5" s="15"/>
      <c r="SBB5" s="15"/>
      <c r="SBC5" s="15"/>
      <c r="SBD5" s="15"/>
      <c r="SBE5" s="15"/>
      <c r="SBF5" s="15"/>
      <c r="SBG5" s="15"/>
      <c r="SBH5" s="15"/>
      <c r="SBI5" s="15"/>
      <c r="SBJ5" s="15"/>
      <c r="SBK5" s="15"/>
      <c r="SBL5" s="15"/>
      <c r="SBM5" s="15"/>
      <c r="SBN5" s="15"/>
      <c r="SBO5" s="15"/>
      <c r="SBP5" s="15"/>
      <c r="SBQ5" s="15"/>
      <c r="SBR5" s="15"/>
      <c r="SBS5" s="15"/>
      <c r="SBT5" s="15"/>
      <c r="SBU5" s="15"/>
      <c r="SBV5" s="15"/>
      <c r="SBW5" s="15"/>
      <c r="SBX5" s="15"/>
      <c r="SBY5" s="15"/>
      <c r="SBZ5" s="15"/>
      <c r="SCA5" s="15"/>
      <c r="SCB5" s="15"/>
      <c r="SCC5" s="15"/>
      <c r="SCD5" s="15"/>
      <c r="SCE5" s="15"/>
      <c r="SCF5" s="15"/>
      <c r="SCG5" s="15"/>
      <c r="SCH5" s="15"/>
      <c r="SCI5" s="15"/>
      <c r="SCJ5" s="15"/>
      <c r="SCK5" s="15"/>
      <c r="SCL5" s="15"/>
      <c r="SCM5" s="15"/>
      <c r="SCN5" s="15"/>
      <c r="SCO5" s="15"/>
      <c r="SCP5" s="15"/>
      <c r="SCQ5" s="15"/>
      <c r="SCR5" s="15"/>
      <c r="SCS5" s="15"/>
      <c r="SCT5" s="15"/>
      <c r="SCU5" s="15"/>
      <c r="SCV5" s="15"/>
      <c r="SCW5" s="15"/>
      <c r="SCX5" s="15"/>
      <c r="SCY5" s="15"/>
      <c r="SCZ5" s="15"/>
      <c r="SDA5" s="15"/>
      <c r="SDB5" s="15"/>
      <c r="SDC5" s="15"/>
      <c r="SDD5" s="15"/>
      <c r="SDE5" s="15"/>
      <c r="SDF5" s="15"/>
      <c r="SDG5" s="15"/>
      <c r="SDH5" s="15"/>
      <c r="SDI5" s="15"/>
      <c r="SDJ5" s="15"/>
      <c r="SDK5" s="15"/>
      <c r="SDL5" s="15"/>
      <c r="SDM5" s="15"/>
      <c r="SDN5" s="15"/>
      <c r="SDO5" s="15"/>
      <c r="SDP5" s="15"/>
      <c r="SDQ5" s="15"/>
      <c r="SDR5" s="15"/>
      <c r="SDS5" s="15"/>
      <c r="SDT5" s="15"/>
      <c r="SDU5" s="15"/>
      <c r="SDV5" s="15"/>
      <c r="SDW5" s="15"/>
      <c r="SDX5" s="15"/>
      <c r="SDY5" s="15"/>
      <c r="SDZ5" s="15"/>
      <c r="SEA5" s="15"/>
      <c r="SEB5" s="15"/>
      <c r="SEC5" s="15"/>
      <c r="SED5" s="15"/>
      <c r="SEE5" s="15"/>
      <c r="SEF5" s="15"/>
      <c r="SEG5" s="15"/>
      <c r="SEH5" s="15"/>
      <c r="SEI5" s="15"/>
      <c r="SEJ5" s="15"/>
      <c r="SEK5" s="15"/>
      <c r="SEL5" s="15"/>
      <c r="SEM5" s="15"/>
      <c r="SEN5" s="15"/>
      <c r="SEO5" s="15"/>
      <c r="SEP5" s="15"/>
      <c r="SEQ5" s="15"/>
      <c r="SER5" s="15"/>
      <c r="SES5" s="15"/>
      <c r="SET5" s="15"/>
      <c r="SEU5" s="15"/>
      <c r="SEV5" s="15"/>
      <c r="SEW5" s="15"/>
      <c r="SEX5" s="15"/>
      <c r="SEY5" s="15"/>
      <c r="SEZ5" s="15"/>
      <c r="SFA5" s="15"/>
      <c r="SFB5" s="15"/>
      <c r="SFC5" s="15"/>
      <c r="SFD5" s="15"/>
      <c r="SFE5" s="15"/>
      <c r="SFF5" s="15"/>
      <c r="SFG5" s="15"/>
      <c r="SFH5" s="15"/>
      <c r="SFI5" s="15"/>
      <c r="SFJ5" s="15"/>
      <c r="SFK5" s="15"/>
      <c r="SFL5" s="15"/>
      <c r="SFM5" s="15"/>
      <c r="SFN5" s="15"/>
      <c r="SFO5" s="15"/>
      <c r="SFP5" s="15"/>
      <c r="SFQ5" s="15"/>
      <c r="SFR5" s="15"/>
      <c r="SFS5" s="15"/>
      <c r="SFT5" s="15"/>
      <c r="SFU5" s="15"/>
      <c r="SFV5" s="15"/>
      <c r="SFW5" s="15"/>
      <c r="SFX5" s="15"/>
      <c r="SFY5" s="15"/>
      <c r="SFZ5" s="15"/>
      <c r="SGA5" s="15"/>
      <c r="SGB5" s="15"/>
      <c r="SGC5" s="15"/>
      <c r="SGD5" s="15"/>
      <c r="SGE5" s="15"/>
      <c r="SGF5" s="15"/>
      <c r="SGG5" s="15"/>
      <c r="SGH5" s="15"/>
      <c r="SGI5" s="15"/>
      <c r="SGJ5" s="15"/>
      <c r="SGK5" s="15"/>
      <c r="SGL5" s="15"/>
      <c r="SGM5" s="15"/>
      <c r="SGN5" s="15"/>
      <c r="SGO5" s="15"/>
      <c r="SGP5" s="15"/>
      <c r="SGQ5" s="15"/>
      <c r="SGR5" s="15"/>
      <c r="SGS5" s="15"/>
      <c r="SGT5" s="15"/>
      <c r="SGU5" s="15"/>
      <c r="SGV5" s="15"/>
      <c r="SGW5" s="15"/>
      <c r="SGX5" s="15"/>
      <c r="SGY5" s="15"/>
      <c r="SGZ5" s="15"/>
      <c r="SHA5" s="15"/>
      <c r="SHB5" s="15"/>
      <c r="SHC5" s="15"/>
      <c r="SHD5" s="15"/>
      <c r="SHE5" s="15"/>
      <c r="SHF5" s="15"/>
      <c r="SHG5" s="15"/>
      <c r="SHH5" s="15"/>
      <c r="SHI5" s="15"/>
      <c r="SHJ5" s="15"/>
      <c r="SHK5" s="15"/>
      <c r="SHL5" s="15"/>
      <c r="SHM5" s="15"/>
      <c r="SHN5" s="15"/>
      <c r="SHO5" s="15"/>
      <c r="SHP5" s="15"/>
      <c r="SHQ5" s="15"/>
      <c r="SHR5" s="15"/>
      <c r="SHS5" s="15"/>
      <c r="SHT5" s="15"/>
      <c r="SHU5" s="15"/>
      <c r="SHV5" s="15"/>
      <c r="SHW5" s="15"/>
      <c r="SHX5" s="15"/>
      <c r="SHY5" s="15"/>
      <c r="SHZ5" s="15"/>
      <c r="SIA5" s="15"/>
      <c r="SIB5" s="15"/>
      <c r="SIC5" s="15"/>
      <c r="SID5" s="15"/>
      <c r="SIE5" s="15"/>
      <c r="SIF5" s="15"/>
      <c r="SIG5" s="15"/>
      <c r="SIH5" s="15"/>
      <c r="SII5" s="15"/>
      <c r="SIJ5" s="15"/>
      <c r="SIK5" s="15"/>
      <c r="SIL5" s="15"/>
      <c r="SIM5" s="15"/>
      <c r="SIN5" s="15"/>
      <c r="SIO5" s="15"/>
      <c r="SIP5" s="15"/>
      <c r="SIQ5" s="15"/>
      <c r="SIR5" s="15"/>
      <c r="SIS5" s="15"/>
      <c r="SIT5" s="15"/>
      <c r="SIU5" s="15"/>
      <c r="SIV5" s="15"/>
      <c r="SIW5" s="15"/>
      <c r="SIX5" s="15"/>
      <c r="SIY5" s="15"/>
      <c r="SIZ5" s="15"/>
      <c r="SJA5" s="15"/>
      <c r="SJB5" s="15"/>
      <c r="SJC5" s="15"/>
      <c r="SJD5" s="15"/>
      <c r="SJE5" s="15"/>
      <c r="SJF5" s="15"/>
      <c r="SJG5" s="15"/>
      <c r="SJH5" s="15"/>
      <c r="SJI5" s="15"/>
      <c r="SJJ5" s="15"/>
      <c r="SJK5" s="15"/>
      <c r="SJL5" s="15"/>
      <c r="SJM5" s="15"/>
      <c r="SJN5" s="15"/>
      <c r="SJO5" s="15"/>
      <c r="SJP5" s="15"/>
      <c r="SJQ5" s="15"/>
      <c r="SJR5" s="15"/>
      <c r="SJS5" s="15"/>
      <c r="SJT5" s="15"/>
      <c r="SJU5" s="15"/>
      <c r="SJV5" s="15"/>
      <c r="SJW5" s="15"/>
      <c r="SJX5" s="15"/>
      <c r="SJY5" s="15"/>
      <c r="SJZ5" s="15"/>
      <c r="SKA5" s="15"/>
      <c r="SKB5" s="15"/>
      <c r="SKC5" s="15"/>
      <c r="SKD5" s="15"/>
      <c r="SKE5" s="15"/>
      <c r="SKF5" s="15"/>
      <c r="SKG5" s="15"/>
      <c r="SKH5" s="15"/>
      <c r="SKI5" s="15"/>
      <c r="SKJ5" s="15"/>
      <c r="SKK5" s="15"/>
      <c r="SKL5" s="15"/>
      <c r="SKM5" s="15"/>
      <c r="SKN5" s="15"/>
      <c r="SKO5" s="15"/>
      <c r="SKP5" s="15"/>
      <c r="SKQ5" s="15"/>
      <c r="SKR5" s="15"/>
      <c r="SKS5" s="15"/>
      <c r="SKT5" s="15"/>
      <c r="SKU5" s="15"/>
      <c r="SKV5" s="15"/>
      <c r="SKW5" s="15"/>
      <c r="SKX5" s="15"/>
      <c r="SKY5" s="15"/>
      <c r="SKZ5" s="15"/>
      <c r="SLA5" s="15"/>
      <c r="SLB5" s="15"/>
      <c r="SLC5" s="15"/>
      <c r="SLD5" s="15"/>
      <c r="SLE5" s="15"/>
      <c r="SLF5" s="15"/>
      <c r="SLG5" s="15"/>
      <c r="SLH5" s="15"/>
      <c r="SLI5" s="15"/>
      <c r="SLJ5" s="15"/>
      <c r="SLK5" s="15"/>
      <c r="SLL5" s="15"/>
      <c r="SLM5" s="15"/>
      <c r="SLN5" s="15"/>
      <c r="SLO5" s="15"/>
      <c r="SLP5" s="15"/>
      <c r="SLQ5" s="15"/>
      <c r="SLR5" s="15"/>
      <c r="SLS5" s="15"/>
      <c r="SLT5" s="15"/>
      <c r="SLU5" s="15"/>
      <c r="SLV5" s="15"/>
      <c r="SLW5" s="15"/>
      <c r="SLX5" s="15"/>
      <c r="SLY5" s="15"/>
      <c r="SLZ5" s="15"/>
      <c r="SMA5" s="15"/>
      <c r="SMB5" s="15"/>
      <c r="SMC5" s="15"/>
      <c r="SMD5" s="15"/>
      <c r="SME5" s="15"/>
      <c r="SMF5" s="15"/>
      <c r="SMG5" s="15"/>
      <c r="SMH5" s="15"/>
      <c r="SMI5" s="15"/>
      <c r="SMJ5" s="15"/>
      <c r="SMK5" s="15"/>
      <c r="SML5" s="15"/>
      <c r="SMM5" s="15"/>
      <c r="SMN5" s="15"/>
      <c r="SMO5" s="15"/>
      <c r="SMP5" s="15"/>
      <c r="SMQ5" s="15"/>
      <c r="SMR5" s="15"/>
      <c r="SMS5" s="15"/>
      <c r="SMT5" s="15"/>
      <c r="SMU5" s="15"/>
      <c r="SMV5" s="15"/>
      <c r="SMW5" s="15"/>
      <c r="SMX5" s="15"/>
      <c r="SMY5" s="15"/>
      <c r="SMZ5" s="15"/>
      <c r="SNA5" s="15"/>
      <c r="SNB5" s="15"/>
      <c r="SNC5" s="15"/>
      <c r="SND5" s="15"/>
      <c r="SNE5" s="15"/>
      <c r="SNF5" s="15"/>
      <c r="SNG5" s="15"/>
      <c r="SNH5" s="15"/>
      <c r="SNI5" s="15"/>
      <c r="SNJ5" s="15"/>
      <c r="SNK5" s="15"/>
      <c r="SNL5" s="15"/>
      <c r="SNM5" s="15"/>
      <c r="SNN5" s="15"/>
      <c r="SNO5" s="15"/>
      <c r="SNP5" s="15"/>
      <c r="SNQ5" s="15"/>
      <c r="SNR5" s="15"/>
      <c r="SNS5" s="15"/>
      <c r="SNT5" s="15"/>
      <c r="SNU5" s="15"/>
      <c r="SNV5" s="15"/>
      <c r="SNW5" s="15"/>
      <c r="SNX5" s="15"/>
      <c r="SNY5" s="15"/>
      <c r="SNZ5" s="15"/>
      <c r="SOA5" s="15"/>
      <c r="SOB5" s="15"/>
      <c r="SOC5" s="15"/>
      <c r="SOD5" s="15"/>
      <c r="SOE5" s="15"/>
      <c r="SOF5" s="15"/>
      <c r="SOG5" s="15"/>
      <c r="SOH5" s="15"/>
      <c r="SOI5" s="15"/>
      <c r="SOJ5" s="15"/>
      <c r="SOK5" s="15"/>
      <c r="SOL5" s="15"/>
      <c r="SOM5" s="15"/>
      <c r="SON5" s="15"/>
      <c r="SOO5" s="15"/>
      <c r="SOP5" s="15"/>
      <c r="SOQ5" s="15"/>
      <c r="SOR5" s="15"/>
      <c r="SOS5" s="15"/>
      <c r="SOT5" s="15"/>
      <c r="SOU5" s="15"/>
      <c r="SOV5" s="15"/>
      <c r="SOW5" s="15"/>
      <c r="SOX5" s="15"/>
      <c r="SOY5" s="15"/>
      <c r="SOZ5" s="15"/>
      <c r="SPA5" s="15"/>
      <c r="SPB5" s="15"/>
      <c r="SPC5" s="15"/>
      <c r="SPD5" s="15"/>
      <c r="SPE5" s="15"/>
      <c r="SPF5" s="15"/>
      <c r="SPG5" s="15"/>
      <c r="SPH5" s="15"/>
      <c r="SPI5" s="15"/>
      <c r="SPJ5" s="15"/>
      <c r="SPK5" s="15"/>
      <c r="SPL5" s="15"/>
      <c r="SPM5" s="15"/>
      <c r="SPN5" s="15"/>
      <c r="SPO5" s="15"/>
      <c r="SPP5" s="15"/>
      <c r="SPQ5" s="15"/>
      <c r="SPR5" s="15"/>
      <c r="SPS5" s="15"/>
      <c r="SPT5" s="15"/>
      <c r="SPU5" s="15"/>
      <c r="SPV5" s="15"/>
      <c r="SPW5" s="15"/>
      <c r="SPX5" s="15"/>
      <c r="SPY5" s="15"/>
      <c r="SPZ5" s="15"/>
      <c r="SQA5" s="15"/>
      <c r="SQB5" s="15"/>
      <c r="SQC5" s="15"/>
      <c r="SQD5" s="15"/>
      <c r="SQE5" s="15"/>
      <c r="SQF5" s="15"/>
      <c r="SQG5" s="15"/>
      <c r="SQH5" s="15"/>
      <c r="SQI5" s="15"/>
      <c r="SQJ5" s="15"/>
      <c r="SQK5" s="15"/>
      <c r="SQL5" s="15"/>
      <c r="SQM5" s="15"/>
      <c r="SQN5" s="15"/>
      <c r="SQO5" s="15"/>
      <c r="SQP5" s="15"/>
      <c r="SQQ5" s="15"/>
      <c r="SQR5" s="15"/>
      <c r="SQS5" s="15"/>
      <c r="SQT5" s="15"/>
      <c r="SQU5" s="15"/>
      <c r="SQV5" s="15"/>
      <c r="SQW5" s="15"/>
      <c r="SQX5" s="15"/>
      <c r="SQY5" s="15"/>
      <c r="SQZ5" s="15"/>
      <c r="SRA5" s="15"/>
      <c r="SRB5" s="15"/>
      <c r="SRC5" s="15"/>
      <c r="SRD5" s="15"/>
      <c r="SRE5" s="15"/>
      <c r="SRF5" s="15"/>
      <c r="SRG5" s="15"/>
      <c r="SRH5" s="15"/>
      <c r="SRI5" s="15"/>
      <c r="SRJ5" s="15"/>
      <c r="SRK5" s="15"/>
      <c r="SRL5" s="15"/>
      <c r="SRM5" s="15"/>
      <c r="SRN5" s="15"/>
      <c r="SRO5" s="15"/>
      <c r="SRP5" s="15"/>
      <c r="SRQ5" s="15"/>
      <c r="SRR5" s="15"/>
      <c r="SRS5" s="15"/>
      <c r="SRT5" s="15"/>
      <c r="SRU5" s="15"/>
      <c r="SRV5" s="15"/>
      <c r="SRW5" s="15"/>
      <c r="SRX5" s="15"/>
      <c r="SRY5" s="15"/>
      <c r="SRZ5" s="15"/>
      <c r="SSA5" s="15"/>
      <c r="SSB5" s="15"/>
      <c r="SSC5" s="15"/>
      <c r="SSD5" s="15"/>
      <c r="SSE5" s="15"/>
      <c r="SSF5" s="15"/>
      <c r="SSG5" s="15"/>
      <c r="SSH5" s="15"/>
      <c r="SSI5" s="15"/>
      <c r="SSJ5" s="15"/>
      <c r="SSK5" s="15"/>
      <c r="SSL5" s="15"/>
      <c r="SSM5" s="15"/>
      <c r="SSN5" s="15"/>
      <c r="SSO5" s="15"/>
      <c r="SSP5" s="15"/>
      <c r="SSQ5" s="15"/>
      <c r="SSR5" s="15"/>
      <c r="SSS5" s="15"/>
      <c r="SST5" s="15"/>
      <c r="SSU5" s="15"/>
      <c r="SSV5" s="15"/>
      <c r="SSW5" s="15"/>
      <c r="SSX5" s="15"/>
      <c r="SSY5" s="15"/>
      <c r="SSZ5" s="15"/>
      <c r="STA5" s="15"/>
      <c r="STB5" s="15"/>
      <c r="STC5" s="15"/>
      <c r="STD5" s="15"/>
      <c r="STE5" s="15"/>
      <c r="STF5" s="15"/>
      <c r="STG5" s="15"/>
      <c r="STH5" s="15"/>
      <c r="STI5" s="15"/>
      <c r="STJ5" s="15"/>
      <c r="STK5" s="15"/>
      <c r="STL5" s="15"/>
      <c r="STM5" s="15"/>
      <c r="STN5" s="15"/>
      <c r="STO5" s="15"/>
      <c r="STP5" s="15"/>
      <c r="STQ5" s="15"/>
      <c r="STR5" s="15"/>
      <c r="STS5" s="15"/>
      <c r="STT5" s="15"/>
      <c r="STU5" s="15"/>
      <c r="STV5" s="15"/>
      <c r="STW5" s="15"/>
      <c r="STX5" s="15"/>
      <c r="STY5" s="15"/>
      <c r="STZ5" s="15"/>
      <c r="SUA5" s="15"/>
      <c r="SUB5" s="15"/>
      <c r="SUC5" s="15"/>
      <c r="SUD5" s="15"/>
      <c r="SUE5" s="15"/>
      <c r="SUF5" s="15"/>
      <c r="SUG5" s="15"/>
      <c r="SUH5" s="15"/>
      <c r="SUI5" s="15"/>
      <c r="SUJ5" s="15"/>
      <c r="SUK5" s="15"/>
      <c r="SUL5" s="15"/>
      <c r="SUM5" s="15"/>
      <c r="SUN5" s="15"/>
      <c r="SUO5" s="15"/>
      <c r="SUP5" s="15"/>
      <c r="SUQ5" s="15"/>
      <c r="SUR5" s="15"/>
      <c r="SUS5" s="15"/>
      <c r="SUT5" s="15"/>
      <c r="SUU5" s="15"/>
      <c r="SUV5" s="15"/>
      <c r="SUW5" s="15"/>
      <c r="SUX5" s="15"/>
      <c r="SUY5" s="15"/>
      <c r="SUZ5" s="15"/>
      <c r="SVA5" s="15"/>
      <c r="SVB5" s="15"/>
      <c r="SVC5" s="15"/>
      <c r="SVD5" s="15"/>
      <c r="SVE5" s="15"/>
      <c r="SVF5" s="15"/>
      <c r="SVG5" s="15"/>
      <c r="SVH5" s="15"/>
      <c r="SVI5" s="15"/>
      <c r="SVJ5" s="15"/>
      <c r="SVK5" s="15"/>
      <c r="SVL5" s="15"/>
      <c r="SVM5" s="15"/>
      <c r="SVN5" s="15"/>
      <c r="SVO5" s="15"/>
      <c r="SVP5" s="15"/>
      <c r="SVQ5" s="15"/>
      <c r="SVR5" s="15"/>
      <c r="SVS5" s="15"/>
      <c r="SVT5" s="15"/>
      <c r="SVU5" s="15"/>
      <c r="SVV5" s="15"/>
      <c r="SVW5" s="15"/>
      <c r="SVX5" s="15"/>
      <c r="SVY5" s="15"/>
      <c r="SVZ5" s="15"/>
      <c r="SWA5" s="15"/>
      <c r="SWB5" s="15"/>
      <c r="SWC5" s="15"/>
      <c r="SWD5" s="15"/>
      <c r="SWE5" s="15"/>
      <c r="SWF5" s="15"/>
      <c r="SWG5" s="15"/>
      <c r="SWH5" s="15"/>
      <c r="SWI5" s="15"/>
      <c r="SWJ5" s="15"/>
      <c r="SWK5" s="15"/>
      <c r="SWL5" s="15"/>
      <c r="SWM5" s="15"/>
      <c r="SWN5" s="15"/>
      <c r="SWO5" s="15"/>
      <c r="SWP5" s="15"/>
      <c r="SWQ5" s="15"/>
      <c r="SWR5" s="15"/>
      <c r="SWS5" s="15"/>
      <c r="SWT5" s="15"/>
      <c r="SWU5" s="15"/>
      <c r="SWV5" s="15"/>
      <c r="SWW5" s="15"/>
      <c r="SWX5" s="15"/>
      <c r="SWY5" s="15"/>
      <c r="SWZ5" s="15"/>
      <c r="SXA5" s="15"/>
      <c r="SXB5" s="15"/>
      <c r="SXC5" s="15"/>
      <c r="SXD5" s="15"/>
      <c r="SXE5" s="15"/>
      <c r="SXF5" s="15"/>
      <c r="SXG5" s="15"/>
      <c r="SXH5" s="15"/>
      <c r="SXI5" s="15"/>
      <c r="SXJ5" s="15"/>
      <c r="SXK5" s="15"/>
      <c r="SXL5" s="15"/>
      <c r="SXM5" s="15"/>
      <c r="SXN5" s="15"/>
      <c r="SXO5" s="15"/>
      <c r="SXP5" s="15"/>
      <c r="SXQ5" s="15"/>
      <c r="SXR5" s="15"/>
      <c r="SXS5" s="15"/>
      <c r="SXT5" s="15"/>
      <c r="SXU5" s="15"/>
      <c r="SXV5" s="15"/>
      <c r="SXW5" s="15"/>
      <c r="SXX5" s="15"/>
      <c r="SXY5" s="15"/>
      <c r="SXZ5" s="15"/>
      <c r="SYA5" s="15"/>
      <c r="SYB5" s="15"/>
      <c r="SYC5" s="15"/>
      <c r="SYD5" s="15"/>
      <c r="SYE5" s="15"/>
      <c r="SYF5" s="15"/>
      <c r="SYG5" s="15"/>
      <c r="SYH5" s="15"/>
      <c r="SYI5" s="15"/>
      <c r="SYJ5" s="15"/>
      <c r="SYK5" s="15"/>
      <c r="SYL5" s="15"/>
      <c r="SYM5" s="15"/>
      <c r="SYN5" s="15"/>
      <c r="SYO5" s="15"/>
      <c r="SYP5" s="15"/>
      <c r="SYQ5" s="15"/>
      <c r="SYR5" s="15"/>
      <c r="SYS5" s="15"/>
      <c r="SYT5" s="15"/>
      <c r="SYU5" s="15"/>
      <c r="SYV5" s="15"/>
      <c r="SYW5" s="15"/>
      <c r="SYX5" s="15"/>
      <c r="SYY5" s="15"/>
      <c r="SYZ5" s="15"/>
      <c r="SZA5" s="15"/>
      <c r="SZB5" s="15"/>
      <c r="SZC5" s="15"/>
      <c r="SZD5" s="15"/>
      <c r="SZE5" s="15"/>
      <c r="SZF5" s="15"/>
      <c r="SZG5" s="15"/>
      <c r="SZH5" s="15"/>
      <c r="SZI5" s="15"/>
      <c r="SZJ5" s="15"/>
      <c r="SZK5" s="15"/>
      <c r="SZL5" s="15"/>
      <c r="SZM5" s="15"/>
      <c r="SZN5" s="15"/>
      <c r="SZO5" s="15"/>
      <c r="SZP5" s="15"/>
      <c r="SZQ5" s="15"/>
      <c r="SZR5" s="15"/>
      <c r="SZS5" s="15"/>
      <c r="SZT5" s="15"/>
      <c r="SZU5" s="15"/>
      <c r="SZV5" s="15"/>
      <c r="SZW5" s="15"/>
      <c r="SZX5" s="15"/>
      <c r="SZY5" s="15"/>
      <c r="SZZ5" s="15"/>
      <c r="TAA5" s="15"/>
      <c r="TAB5" s="15"/>
      <c r="TAC5" s="15"/>
      <c r="TAD5" s="15"/>
      <c r="TAE5" s="15"/>
      <c r="TAF5" s="15"/>
      <c r="TAG5" s="15"/>
      <c r="TAH5" s="15"/>
      <c r="TAI5" s="15"/>
      <c r="TAJ5" s="15"/>
      <c r="TAK5" s="15"/>
      <c r="TAL5" s="15"/>
      <c r="TAM5" s="15"/>
      <c r="TAN5" s="15"/>
      <c r="TAO5" s="15"/>
      <c r="TAP5" s="15"/>
      <c r="TAQ5" s="15"/>
      <c r="TAR5" s="15"/>
      <c r="TAS5" s="15"/>
      <c r="TAT5" s="15"/>
      <c r="TAU5" s="15"/>
      <c r="TAV5" s="15"/>
      <c r="TAW5" s="15"/>
      <c r="TAX5" s="15"/>
      <c r="TAY5" s="15"/>
      <c r="TAZ5" s="15"/>
      <c r="TBA5" s="15"/>
      <c r="TBB5" s="15"/>
      <c r="TBC5" s="15"/>
      <c r="TBD5" s="15"/>
      <c r="TBE5" s="15"/>
      <c r="TBF5" s="15"/>
      <c r="TBG5" s="15"/>
      <c r="TBH5" s="15"/>
      <c r="TBI5" s="15"/>
      <c r="TBJ5" s="15"/>
      <c r="TBK5" s="15"/>
      <c r="TBL5" s="15"/>
      <c r="TBM5" s="15"/>
      <c r="TBN5" s="15"/>
      <c r="TBO5" s="15"/>
      <c r="TBP5" s="15"/>
      <c r="TBQ5" s="15"/>
      <c r="TBR5" s="15"/>
      <c r="TBS5" s="15"/>
      <c r="TBT5" s="15"/>
      <c r="TBU5" s="15"/>
      <c r="TBV5" s="15"/>
      <c r="TBW5" s="15"/>
      <c r="TBX5" s="15"/>
      <c r="TBY5" s="15"/>
      <c r="TBZ5" s="15"/>
      <c r="TCA5" s="15"/>
      <c r="TCB5" s="15"/>
      <c r="TCC5" s="15"/>
      <c r="TCD5" s="15"/>
      <c r="TCE5" s="15"/>
      <c r="TCF5" s="15"/>
      <c r="TCG5" s="15"/>
      <c r="TCH5" s="15"/>
      <c r="TCI5" s="15"/>
      <c r="TCJ5" s="15"/>
      <c r="TCK5" s="15"/>
      <c r="TCL5" s="15"/>
      <c r="TCM5" s="15"/>
      <c r="TCN5" s="15"/>
      <c r="TCO5" s="15"/>
      <c r="TCP5" s="15"/>
      <c r="TCQ5" s="15"/>
      <c r="TCR5" s="15"/>
      <c r="TCS5" s="15"/>
      <c r="TCT5" s="15"/>
      <c r="TCU5" s="15"/>
      <c r="TCV5" s="15"/>
      <c r="TCW5" s="15"/>
      <c r="TCX5" s="15"/>
      <c r="TCY5" s="15"/>
      <c r="TCZ5" s="15"/>
      <c r="TDA5" s="15"/>
      <c r="TDB5" s="15"/>
      <c r="TDC5" s="15"/>
      <c r="TDD5" s="15"/>
      <c r="TDE5" s="15"/>
      <c r="TDF5" s="15"/>
      <c r="TDG5" s="15"/>
      <c r="TDH5" s="15"/>
      <c r="TDI5" s="15"/>
      <c r="TDJ5" s="15"/>
      <c r="TDK5" s="15"/>
      <c r="TDL5" s="15"/>
      <c r="TDM5" s="15"/>
      <c r="TDN5" s="15"/>
      <c r="TDO5" s="15"/>
      <c r="TDP5" s="15"/>
      <c r="TDQ5" s="15"/>
      <c r="TDR5" s="15"/>
      <c r="TDS5" s="15"/>
      <c r="TDT5" s="15"/>
      <c r="TDU5" s="15"/>
      <c r="TDV5" s="15"/>
      <c r="TDW5" s="15"/>
      <c r="TDX5" s="15"/>
      <c r="TDY5" s="15"/>
      <c r="TDZ5" s="15"/>
      <c r="TEA5" s="15"/>
      <c r="TEB5" s="15"/>
      <c r="TEC5" s="15"/>
      <c r="TED5" s="15"/>
      <c r="TEE5" s="15"/>
      <c r="TEF5" s="15"/>
      <c r="TEG5" s="15"/>
      <c r="TEH5" s="15"/>
      <c r="TEI5" s="15"/>
      <c r="TEJ5" s="15"/>
      <c r="TEK5" s="15"/>
      <c r="TEL5" s="15"/>
      <c r="TEM5" s="15"/>
      <c r="TEN5" s="15"/>
      <c r="TEO5" s="15"/>
      <c r="TEP5" s="15"/>
      <c r="TEQ5" s="15"/>
      <c r="TER5" s="15"/>
      <c r="TES5" s="15"/>
      <c r="TET5" s="15"/>
      <c r="TEU5" s="15"/>
      <c r="TEV5" s="15"/>
      <c r="TEW5" s="15"/>
      <c r="TEX5" s="15"/>
      <c r="TEY5" s="15"/>
      <c r="TEZ5" s="15"/>
      <c r="TFA5" s="15"/>
      <c r="TFB5" s="15"/>
      <c r="TFC5" s="15"/>
      <c r="TFD5" s="15"/>
      <c r="TFE5" s="15"/>
      <c r="TFF5" s="15"/>
      <c r="TFG5" s="15"/>
      <c r="TFH5" s="15"/>
      <c r="TFI5" s="15"/>
      <c r="TFJ5" s="15"/>
      <c r="TFK5" s="15"/>
      <c r="TFL5" s="15"/>
      <c r="TFM5" s="15"/>
      <c r="TFN5" s="15"/>
      <c r="TFO5" s="15"/>
      <c r="TFP5" s="15"/>
      <c r="TFQ5" s="15"/>
      <c r="TFR5" s="15"/>
      <c r="TFS5" s="15"/>
      <c r="TFT5" s="15"/>
      <c r="TFU5" s="15"/>
      <c r="TFV5" s="15"/>
      <c r="TFW5" s="15"/>
      <c r="TFX5" s="15"/>
      <c r="TFY5" s="15"/>
      <c r="TFZ5" s="15"/>
      <c r="TGA5" s="15"/>
      <c r="TGB5" s="15"/>
      <c r="TGC5" s="15"/>
      <c r="TGD5" s="15"/>
      <c r="TGE5" s="15"/>
      <c r="TGF5" s="15"/>
      <c r="TGG5" s="15"/>
      <c r="TGH5" s="15"/>
      <c r="TGI5" s="15"/>
      <c r="TGJ5" s="15"/>
      <c r="TGK5" s="15"/>
      <c r="TGL5" s="15"/>
      <c r="TGM5" s="15"/>
      <c r="TGN5" s="15"/>
      <c r="TGO5" s="15"/>
      <c r="TGP5" s="15"/>
      <c r="TGQ5" s="15"/>
      <c r="TGR5" s="15"/>
      <c r="TGS5" s="15"/>
      <c r="TGT5" s="15"/>
      <c r="TGU5" s="15"/>
      <c r="TGV5" s="15"/>
      <c r="TGW5" s="15"/>
      <c r="TGX5" s="15"/>
      <c r="TGY5" s="15"/>
      <c r="TGZ5" s="15"/>
      <c r="THA5" s="15"/>
      <c r="THB5" s="15"/>
      <c r="THC5" s="15"/>
      <c r="THD5" s="15"/>
      <c r="THE5" s="15"/>
      <c r="THF5" s="15"/>
      <c r="THG5" s="15"/>
      <c r="THH5" s="15"/>
      <c r="THI5" s="15"/>
      <c r="THJ5" s="15"/>
      <c r="THK5" s="15"/>
      <c r="THL5" s="15"/>
      <c r="THM5" s="15"/>
      <c r="THN5" s="15"/>
      <c r="THO5" s="15"/>
      <c r="THP5" s="15"/>
      <c r="THQ5" s="15"/>
      <c r="THR5" s="15"/>
      <c r="THS5" s="15"/>
      <c r="THT5" s="15"/>
      <c r="THU5" s="15"/>
      <c r="THV5" s="15"/>
      <c r="THW5" s="15"/>
      <c r="THX5" s="15"/>
      <c r="THY5" s="15"/>
      <c r="THZ5" s="15"/>
      <c r="TIA5" s="15"/>
      <c r="TIB5" s="15"/>
      <c r="TIC5" s="15"/>
      <c r="TID5" s="15"/>
      <c r="TIE5" s="15"/>
      <c r="TIF5" s="15"/>
      <c r="TIG5" s="15"/>
      <c r="TIH5" s="15"/>
      <c r="TII5" s="15"/>
      <c r="TIJ5" s="15"/>
      <c r="TIK5" s="15"/>
      <c r="TIL5" s="15"/>
      <c r="TIM5" s="15"/>
      <c r="TIN5" s="15"/>
      <c r="TIO5" s="15"/>
      <c r="TIP5" s="15"/>
      <c r="TIQ5" s="15"/>
      <c r="TIR5" s="15"/>
      <c r="TIS5" s="15"/>
      <c r="TIT5" s="15"/>
      <c r="TIU5" s="15"/>
      <c r="TIV5" s="15"/>
      <c r="TIW5" s="15"/>
      <c r="TIX5" s="15"/>
      <c r="TIY5" s="15"/>
      <c r="TIZ5" s="15"/>
      <c r="TJA5" s="15"/>
      <c r="TJB5" s="15"/>
      <c r="TJC5" s="15"/>
      <c r="TJD5" s="15"/>
      <c r="TJE5" s="15"/>
      <c r="TJF5" s="15"/>
      <c r="TJG5" s="15"/>
      <c r="TJH5" s="15"/>
      <c r="TJI5" s="15"/>
      <c r="TJJ5" s="15"/>
      <c r="TJK5" s="15"/>
      <c r="TJL5" s="15"/>
      <c r="TJM5" s="15"/>
      <c r="TJN5" s="15"/>
      <c r="TJO5" s="15"/>
      <c r="TJP5" s="15"/>
      <c r="TJQ5" s="15"/>
      <c r="TJR5" s="15"/>
      <c r="TJS5" s="15"/>
      <c r="TJT5" s="15"/>
      <c r="TJU5" s="15"/>
      <c r="TJV5" s="15"/>
      <c r="TJW5" s="15"/>
      <c r="TJX5" s="15"/>
      <c r="TJY5" s="15"/>
      <c r="TJZ5" s="15"/>
      <c r="TKA5" s="15"/>
      <c r="TKB5" s="15"/>
      <c r="TKC5" s="15"/>
      <c r="TKD5" s="15"/>
      <c r="TKE5" s="15"/>
      <c r="TKF5" s="15"/>
      <c r="TKG5" s="15"/>
      <c r="TKH5" s="15"/>
      <c r="TKI5" s="15"/>
      <c r="TKJ5" s="15"/>
      <c r="TKK5" s="15"/>
      <c r="TKL5" s="15"/>
      <c r="TKM5" s="15"/>
      <c r="TKN5" s="15"/>
      <c r="TKO5" s="15"/>
      <c r="TKP5" s="15"/>
      <c r="TKQ5" s="15"/>
      <c r="TKR5" s="15"/>
      <c r="TKS5" s="15"/>
      <c r="TKT5" s="15"/>
      <c r="TKU5" s="15"/>
      <c r="TKV5" s="15"/>
      <c r="TKW5" s="15"/>
      <c r="TKX5" s="15"/>
      <c r="TKY5" s="15"/>
      <c r="TKZ5" s="15"/>
      <c r="TLA5" s="15"/>
      <c r="TLB5" s="15"/>
      <c r="TLC5" s="15"/>
      <c r="TLD5" s="15"/>
      <c r="TLE5" s="15"/>
      <c r="TLF5" s="15"/>
      <c r="TLG5" s="15"/>
      <c r="TLH5" s="15"/>
      <c r="TLI5" s="15"/>
      <c r="TLJ5" s="15"/>
      <c r="TLK5" s="15"/>
      <c r="TLL5" s="15"/>
      <c r="TLM5" s="15"/>
      <c r="TLN5" s="15"/>
      <c r="TLO5" s="15"/>
      <c r="TLP5" s="15"/>
      <c r="TLQ5" s="15"/>
      <c r="TLR5" s="15"/>
      <c r="TLS5" s="15"/>
      <c r="TLT5" s="15"/>
      <c r="TLU5" s="15"/>
      <c r="TLV5" s="15"/>
      <c r="TLW5" s="15"/>
      <c r="TLX5" s="15"/>
      <c r="TLY5" s="15"/>
      <c r="TLZ5" s="15"/>
      <c r="TMA5" s="15"/>
      <c r="TMB5" s="15"/>
      <c r="TMC5" s="15"/>
      <c r="TMD5" s="15"/>
      <c r="TME5" s="15"/>
      <c r="TMF5" s="15"/>
      <c r="TMG5" s="15"/>
      <c r="TMH5" s="15"/>
      <c r="TMI5" s="15"/>
      <c r="TMJ5" s="15"/>
      <c r="TMK5" s="15"/>
      <c r="TML5" s="15"/>
      <c r="TMM5" s="15"/>
      <c r="TMN5" s="15"/>
      <c r="TMO5" s="15"/>
      <c r="TMP5" s="15"/>
      <c r="TMQ5" s="15"/>
      <c r="TMR5" s="15"/>
      <c r="TMS5" s="15"/>
      <c r="TMT5" s="15"/>
      <c r="TMU5" s="15"/>
      <c r="TMV5" s="15"/>
      <c r="TMW5" s="15"/>
      <c r="TMX5" s="15"/>
      <c r="TMY5" s="15"/>
      <c r="TMZ5" s="15"/>
      <c r="TNA5" s="15"/>
      <c r="TNB5" s="15"/>
      <c r="TNC5" s="15"/>
      <c r="TND5" s="15"/>
      <c r="TNE5" s="15"/>
      <c r="TNF5" s="15"/>
      <c r="TNG5" s="15"/>
      <c r="TNH5" s="15"/>
      <c r="TNI5" s="15"/>
      <c r="TNJ5" s="15"/>
      <c r="TNK5" s="15"/>
      <c r="TNL5" s="15"/>
      <c r="TNM5" s="15"/>
      <c r="TNN5" s="15"/>
      <c r="TNO5" s="15"/>
      <c r="TNP5" s="15"/>
      <c r="TNQ5" s="15"/>
      <c r="TNR5" s="15"/>
      <c r="TNS5" s="15"/>
      <c r="TNT5" s="15"/>
      <c r="TNU5" s="15"/>
      <c r="TNV5" s="15"/>
      <c r="TNW5" s="15"/>
      <c r="TNX5" s="15"/>
      <c r="TNY5" s="15"/>
      <c r="TNZ5" s="15"/>
      <c r="TOA5" s="15"/>
      <c r="TOB5" s="15"/>
      <c r="TOC5" s="15"/>
      <c r="TOD5" s="15"/>
      <c r="TOE5" s="15"/>
      <c r="TOF5" s="15"/>
      <c r="TOG5" s="15"/>
      <c r="TOH5" s="15"/>
      <c r="TOI5" s="15"/>
      <c r="TOJ5" s="15"/>
      <c r="TOK5" s="15"/>
      <c r="TOL5" s="15"/>
      <c r="TOM5" s="15"/>
      <c r="TON5" s="15"/>
      <c r="TOO5" s="15"/>
      <c r="TOP5" s="15"/>
      <c r="TOQ5" s="15"/>
      <c r="TOR5" s="15"/>
      <c r="TOS5" s="15"/>
      <c r="TOT5" s="15"/>
      <c r="TOU5" s="15"/>
      <c r="TOV5" s="15"/>
      <c r="TOW5" s="15"/>
      <c r="TOX5" s="15"/>
      <c r="TOY5" s="15"/>
      <c r="TOZ5" s="15"/>
      <c r="TPA5" s="15"/>
      <c r="TPB5" s="15"/>
      <c r="TPC5" s="15"/>
      <c r="TPD5" s="15"/>
      <c r="TPE5" s="15"/>
      <c r="TPF5" s="15"/>
      <c r="TPG5" s="15"/>
      <c r="TPH5" s="15"/>
      <c r="TPI5" s="15"/>
      <c r="TPJ5" s="15"/>
      <c r="TPK5" s="15"/>
      <c r="TPL5" s="15"/>
      <c r="TPM5" s="15"/>
      <c r="TPN5" s="15"/>
      <c r="TPO5" s="15"/>
      <c r="TPP5" s="15"/>
      <c r="TPQ5" s="15"/>
      <c r="TPR5" s="15"/>
      <c r="TPS5" s="15"/>
      <c r="TPT5" s="15"/>
      <c r="TPU5" s="15"/>
      <c r="TPV5" s="15"/>
      <c r="TPW5" s="15"/>
      <c r="TPX5" s="15"/>
      <c r="TPY5" s="15"/>
      <c r="TPZ5" s="15"/>
      <c r="TQA5" s="15"/>
      <c r="TQB5" s="15"/>
      <c r="TQC5" s="15"/>
      <c r="TQD5" s="15"/>
      <c r="TQE5" s="15"/>
      <c r="TQF5" s="15"/>
      <c r="TQG5" s="15"/>
      <c r="TQH5" s="15"/>
      <c r="TQI5" s="15"/>
      <c r="TQJ5" s="15"/>
      <c r="TQK5" s="15"/>
      <c r="TQL5" s="15"/>
      <c r="TQM5" s="15"/>
      <c r="TQN5" s="15"/>
      <c r="TQO5" s="15"/>
      <c r="TQP5" s="15"/>
      <c r="TQQ5" s="15"/>
      <c r="TQR5" s="15"/>
      <c r="TQS5" s="15"/>
      <c r="TQT5" s="15"/>
      <c r="TQU5" s="15"/>
      <c r="TQV5" s="15"/>
      <c r="TQW5" s="15"/>
      <c r="TQX5" s="15"/>
      <c r="TQY5" s="15"/>
      <c r="TQZ5" s="15"/>
      <c r="TRA5" s="15"/>
      <c r="TRB5" s="15"/>
      <c r="TRC5" s="15"/>
      <c r="TRD5" s="15"/>
      <c r="TRE5" s="15"/>
      <c r="TRF5" s="15"/>
      <c r="TRG5" s="15"/>
      <c r="TRH5" s="15"/>
      <c r="TRI5" s="15"/>
      <c r="TRJ5" s="15"/>
      <c r="TRK5" s="15"/>
      <c r="TRL5" s="15"/>
      <c r="TRM5" s="15"/>
      <c r="TRN5" s="15"/>
      <c r="TRO5" s="15"/>
      <c r="TRP5" s="15"/>
      <c r="TRQ5" s="15"/>
      <c r="TRR5" s="15"/>
      <c r="TRS5" s="15"/>
      <c r="TRT5" s="15"/>
      <c r="TRU5" s="15"/>
      <c r="TRV5" s="15"/>
      <c r="TRW5" s="15"/>
      <c r="TRX5" s="15"/>
      <c r="TRY5" s="15"/>
      <c r="TRZ5" s="15"/>
      <c r="TSA5" s="15"/>
      <c r="TSB5" s="15"/>
      <c r="TSC5" s="15"/>
      <c r="TSD5" s="15"/>
      <c r="TSE5" s="15"/>
      <c r="TSF5" s="15"/>
      <c r="TSG5" s="15"/>
      <c r="TSH5" s="15"/>
      <c r="TSI5" s="15"/>
      <c r="TSJ5" s="15"/>
      <c r="TSK5" s="15"/>
      <c r="TSL5" s="15"/>
      <c r="TSM5" s="15"/>
      <c r="TSN5" s="15"/>
      <c r="TSO5" s="15"/>
      <c r="TSP5" s="15"/>
      <c r="TSQ5" s="15"/>
      <c r="TSR5" s="15"/>
      <c r="TSS5" s="15"/>
      <c r="TST5" s="15"/>
      <c r="TSU5" s="15"/>
      <c r="TSV5" s="15"/>
      <c r="TSW5" s="15"/>
      <c r="TSX5" s="15"/>
      <c r="TSY5" s="15"/>
      <c r="TSZ5" s="15"/>
      <c r="TTA5" s="15"/>
      <c r="TTB5" s="15"/>
      <c r="TTC5" s="15"/>
      <c r="TTD5" s="15"/>
      <c r="TTE5" s="15"/>
      <c r="TTF5" s="15"/>
      <c r="TTG5" s="15"/>
      <c r="TTH5" s="15"/>
      <c r="TTI5" s="15"/>
      <c r="TTJ5" s="15"/>
      <c r="TTK5" s="15"/>
      <c r="TTL5" s="15"/>
      <c r="TTM5" s="15"/>
      <c r="TTN5" s="15"/>
      <c r="TTO5" s="15"/>
      <c r="TTP5" s="15"/>
      <c r="TTQ5" s="15"/>
      <c r="TTR5" s="15"/>
      <c r="TTS5" s="15"/>
      <c r="TTT5" s="15"/>
      <c r="TTU5" s="15"/>
      <c r="TTV5" s="15"/>
      <c r="TTW5" s="15"/>
      <c r="TTX5" s="15"/>
      <c r="TTY5" s="15"/>
      <c r="TTZ5" s="15"/>
      <c r="TUA5" s="15"/>
      <c r="TUB5" s="15"/>
      <c r="TUC5" s="15"/>
      <c r="TUD5" s="15"/>
      <c r="TUE5" s="15"/>
      <c r="TUF5" s="15"/>
      <c r="TUG5" s="15"/>
      <c r="TUH5" s="15"/>
      <c r="TUI5" s="15"/>
      <c r="TUJ5" s="15"/>
      <c r="TUK5" s="15"/>
      <c r="TUL5" s="15"/>
      <c r="TUM5" s="15"/>
      <c r="TUN5" s="15"/>
      <c r="TUO5" s="15"/>
      <c r="TUP5" s="15"/>
      <c r="TUQ5" s="15"/>
      <c r="TUR5" s="15"/>
      <c r="TUS5" s="15"/>
      <c r="TUT5" s="15"/>
      <c r="TUU5" s="15"/>
      <c r="TUV5" s="15"/>
      <c r="TUW5" s="15"/>
      <c r="TUX5" s="15"/>
      <c r="TUY5" s="15"/>
      <c r="TUZ5" s="15"/>
      <c r="TVA5" s="15"/>
      <c r="TVB5" s="15"/>
      <c r="TVC5" s="15"/>
      <c r="TVD5" s="15"/>
      <c r="TVE5" s="15"/>
      <c r="TVF5" s="15"/>
      <c r="TVG5" s="15"/>
      <c r="TVH5" s="15"/>
      <c r="TVI5" s="15"/>
      <c r="TVJ5" s="15"/>
      <c r="TVK5" s="15"/>
      <c r="TVL5" s="15"/>
      <c r="TVM5" s="15"/>
      <c r="TVN5" s="15"/>
      <c r="TVO5" s="15"/>
      <c r="TVP5" s="15"/>
      <c r="TVQ5" s="15"/>
      <c r="TVR5" s="15"/>
      <c r="TVS5" s="15"/>
      <c r="TVT5" s="15"/>
      <c r="TVU5" s="15"/>
      <c r="TVV5" s="15"/>
      <c r="TVW5" s="15"/>
      <c r="TVX5" s="15"/>
      <c r="TVY5" s="15"/>
      <c r="TVZ5" s="15"/>
      <c r="TWA5" s="15"/>
      <c r="TWB5" s="15"/>
      <c r="TWC5" s="15"/>
      <c r="TWD5" s="15"/>
      <c r="TWE5" s="15"/>
      <c r="TWF5" s="15"/>
      <c r="TWG5" s="15"/>
      <c r="TWH5" s="15"/>
      <c r="TWI5" s="15"/>
      <c r="TWJ5" s="15"/>
      <c r="TWK5" s="15"/>
      <c r="TWL5" s="15"/>
      <c r="TWM5" s="15"/>
      <c r="TWN5" s="15"/>
      <c r="TWO5" s="15"/>
      <c r="TWP5" s="15"/>
      <c r="TWQ5" s="15"/>
      <c r="TWR5" s="15"/>
      <c r="TWS5" s="15"/>
      <c r="TWT5" s="15"/>
      <c r="TWU5" s="15"/>
      <c r="TWV5" s="15"/>
      <c r="TWW5" s="15"/>
      <c r="TWX5" s="15"/>
      <c r="TWY5" s="15"/>
      <c r="TWZ5" s="15"/>
      <c r="TXA5" s="15"/>
      <c r="TXB5" s="15"/>
      <c r="TXC5" s="15"/>
      <c r="TXD5" s="15"/>
      <c r="TXE5" s="15"/>
      <c r="TXF5" s="15"/>
      <c r="TXG5" s="15"/>
      <c r="TXH5" s="15"/>
      <c r="TXI5" s="15"/>
      <c r="TXJ5" s="15"/>
      <c r="TXK5" s="15"/>
      <c r="TXL5" s="15"/>
      <c r="TXM5" s="15"/>
      <c r="TXN5" s="15"/>
      <c r="TXO5" s="15"/>
      <c r="TXP5" s="15"/>
      <c r="TXQ5" s="15"/>
      <c r="TXR5" s="15"/>
      <c r="TXS5" s="15"/>
      <c r="TXT5" s="15"/>
      <c r="TXU5" s="15"/>
      <c r="TXV5" s="15"/>
      <c r="TXW5" s="15"/>
      <c r="TXX5" s="15"/>
      <c r="TXY5" s="15"/>
      <c r="TXZ5" s="15"/>
      <c r="TYA5" s="15"/>
      <c r="TYB5" s="15"/>
      <c r="TYC5" s="15"/>
      <c r="TYD5" s="15"/>
      <c r="TYE5" s="15"/>
      <c r="TYF5" s="15"/>
      <c r="TYG5" s="15"/>
      <c r="TYH5" s="15"/>
      <c r="TYI5" s="15"/>
      <c r="TYJ5" s="15"/>
      <c r="TYK5" s="15"/>
      <c r="TYL5" s="15"/>
      <c r="TYM5" s="15"/>
      <c r="TYN5" s="15"/>
      <c r="TYO5" s="15"/>
      <c r="TYP5" s="15"/>
      <c r="TYQ5" s="15"/>
      <c r="TYR5" s="15"/>
      <c r="TYS5" s="15"/>
      <c r="TYT5" s="15"/>
      <c r="TYU5" s="15"/>
      <c r="TYV5" s="15"/>
      <c r="TYW5" s="15"/>
      <c r="TYX5" s="15"/>
      <c r="TYY5" s="15"/>
      <c r="TYZ5" s="15"/>
      <c r="TZA5" s="15"/>
      <c r="TZB5" s="15"/>
      <c r="TZC5" s="15"/>
      <c r="TZD5" s="15"/>
      <c r="TZE5" s="15"/>
      <c r="TZF5" s="15"/>
      <c r="TZG5" s="15"/>
      <c r="TZH5" s="15"/>
      <c r="TZI5" s="15"/>
      <c r="TZJ5" s="15"/>
      <c r="TZK5" s="15"/>
      <c r="TZL5" s="15"/>
      <c r="TZM5" s="15"/>
      <c r="TZN5" s="15"/>
      <c r="TZO5" s="15"/>
      <c r="TZP5" s="15"/>
      <c r="TZQ5" s="15"/>
      <c r="TZR5" s="15"/>
      <c r="TZS5" s="15"/>
      <c r="TZT5" s="15"/>
      <c r="TZU5" s="15"/>
      <c r="TZV5" s="15"/>
      <c r="TZW5" s="15"/>
      <c r="TZX5" s="15"/>
      <c r="TZY5" s="15"/>
      <c r="TZZ5" s="15"/>
      <c r="UAA5" s="15"/>
      <c r="UAB5" s="15"/>
      <c r="UAC5" s="15"/>
      <c r="UAD5" s="15"/>
      <c r="UAE5" s="15"/>
      <c r="UAF5" s="15"/>
      <c r="UAG5" s="15"/>
      <c r="UAH5" s="15"/>
      <c r="UAI5" s="15"/>
      <c r="UAJ5" s="15"/>
      <c r="UAK5" s="15"/>
      <c r="UAL5" s="15"/>
      <c r="UAM5" s="15"/>
      <c r="UAN5" s="15"/>
      <c r="UAO5" s="15"/>
      <c r="UAP5" s="15"/>
      <c r="UAQ5" s="15"/>
      <c r="UAR5" s="15"/>
      <c r="UAS5" s="15"/>
      <c r="UAT5" s="15"/>
      <c r="UAU5" s="15"/>
      <c r="UAV5" s="15"/>
      <c r="UAW5" s="15"/>
      <c r="UAX5" s="15"/>
      <c r="UAY5" s="15"/>
      <c r="UAZ5" s="15"/>
      <c r="UBA5" s="15"/>
      <c r="UBB5" s="15"/>
      <c r="UBC5" s="15"/>
      <c r="UBD5" s="15"/>
      <c r="UBE5" s="15"/>
      <c r="UBF5" s="15"/>
      <c r="UBG5" s="15"/>
      <c r="UBH5" s="15"/>
      <c r="UBI5" s="15"/>
      <c r="UBJ5" s="15"/>
      <c r="UBK5" s="15"/>
      <c r="UBL5" s="15"/>
      <c r="UBM5" s="15"/>
      <c r="UBN5" s="15"/>
      <c r="UBO5" s="15"/>
      <c r="UBP5" s="15"/>
      <c r="UBQ5" s="15"/>
      <c r="UBR5" s="15"/>
      <c r="UBS5" s="15"/>
      <c r="UBT5" s="15"/>
      <c r="UBU5" s="15"/>
      <c r="UBV5" s="15"/>
      <c r="UBW5" s="15"/>
      <c r="UBX5" s="15"/>
      <c r="UBY5" s="15"/>
      <c r="UBZ5" s="15"/>
      <c r="UCA5" s="15"/>
      <c r="UCB5" s="15"/>
      <c r="UCC5" s="15"/>
      <c r="UCD5" s="15"/>
      <c r="UCE5" s="15"/>
      <c r="UCF5" s="15"/>
      <c r="UCG5" s="15"/>
      <c r="UCH5" s="15"/>
      <c r="UCI5" s="15"/>
      <c r="UCJ5" s="15"/>
      <c r="UCK5" s="15"/>
      <c r="UCL5" s="15"/>
      <c r="UCM5" s="15"/>
      <c r="UCN5" s="15"/>
      <c r="UCO5" s="15"/>
      <c r="UCP5" s="15"/>
      <c r="UCQ5" s="15"/>
      <c r="UCR5" s="15"/>
      <c r="UCS5" s="15"/>
      <c r="UCT5" s="15"/>
      <c r="UCU5" s="15"/>
      <c r="UCV5" s="15"/>
      <c r="UCW5" s="15"/>
      <c r="UCX5" s="15"/>
      <c r="UCY5" s="15"/>
      <c r="UCZ5" s="15"/>
      <c r="UDA5" s="15"/>
      <c r="UDB5" s="15"/>
      <c r="UDC5" s="15"/>
      <c r="UDD5" s="15"/>
      <c r="UDE5" s="15"/>
      <c r="UDF5" s="15"/>
      <c r="UDG5" s="15"/>
      <c r="UDH5" s="15"/>
      <c r="UDI5" s="15"/>
      <c r="UDJ5" s="15"/>
      <c r="UDK5" s="15"/>
      <c r="UDL5" s="15"/>
      <c r="UDM5" s="15"/>
      <c r="UDN5" s="15"/>
      <c r="UDO5" s="15"/>
      <c r="UDP5" s="15"/>
      <c r="UDQ5" s="15"/>
      <c r="UDR5" s="15"/>
      <c r="UDS5" s="15"/>
      <c r="UDT5" s="15"/>
      <c r="UDU5" s="15"/>
      <c r="UDV5" s="15"/>
      <c r="UDW5" s="15"/>
      <c r="UDX5" s="15"/>
      <c r="UDY5" s="15"/>
      <c r="UDZ5" s="15"/>
      <c r="UEA5" s="15"/>
      <c r="UEB5" s="15"/>
      <c r="UEC5" s="15"/>
      <c r="UED5" s="15"/>
      <c r="UEE5" s="15"/>
      <c r="UEF5" s="15"/>
      <c r="UEG5" s="15"/>
      <c r="UEH5" s="15"/>
      <c r="UEI5" s="15"/>
      <c r="UEJ5" s="15"/>
      <c r="UEK5" s="15"/>
      <c r="UEL5" s="15"/>
      <c r="UEM5" s="15"/>
      <c r="UEN5" s="15"/>
      <c r="UEO5" s="15"/>
      <c r="UEP5" s="15"/>
      <c r="UEQ5" s="15"/>
      <c r="UER5" s="15"/>
      <c r="UES5" s="15"/>
      <c r="UET5" s="15"/>
      <c r="UEU5" s="15"/>
      <c r="UEV5" s="15"/>
      <c r="UEW5" s="15"/>
      <c r="UEX5" s="15"/>
      <c r="UEY5" s="15"/>
      <c r="UEZ5" s="15"/>
      <c r="UFA5" s="15"/>
      <c r="UFB5" s="15"/>
      <c r="UFC5" s="15"/>
      <c r="UFD5" s="15"/>
      <c r="UFE5" s="15"/>
      <c r="UFF5" s="15"/>
      <c r="UFG5" s="15"/>
      <c r="UFH5" s="15"/>
      <c r="UFI5" s="15"/>
      <c r="UFJ5" s="15"/>
      <c r="UFK5" s="15"/>
      <c r="UFL5" s="15"/>
      <c r="UFM5" s="15"/>
      <c r="UFN5" s="15"/>
      <c r="UFO5" s="15"/>
      <c r="UFP5" s="15"/>
      <c r="UFQ5" s="15"/>
      <c r="UFR5" s="15"/>
      <c r="UFS5" s="15"/>
      <c r="UFT5" s="15"/>
      <c r="UFU5" s="15"/>
      <c r="UFV5" s="15"/>
      <c r="UFW5" s="15"/>
      <c r="UFX5" s="15"/>
      <c r="UFY5" s="15"/>
      <c r="UFZ5" s="15"/>
      <c r="UGA5" s="15"/>
      <c r="UGB5" s="15"/>
      <c r="UGC5" s="15"/>
      <c r="UGD5" s="15"/>
      <c r="UGE5" s="15"/>
      <c r="UGF5" s="15"/>
      <c r="UGG5" s="15"/>
      <c r="UGH5" s="15"/>
      <c r="UGI5" s="15"/>
      <c r="UGJ5" s="15"/>
      <c r="UGK5" s="15"/>
      <c r="UGL5" s="15"/>
      <c r="UGM5" s="15"/>
      <c r="UGN5" s="15"/>
      <c r="UGO5" s="15"/>
      <c r="UGP5" s="15"/>
      <c r="UGQ5" s="15"/>
      <c r="UGR5" s="15"/>
      <c r="UGS5" s="15"/>
      <c r="UGT5" s="15"/>
      <c r="UGU5" s="15"/>
      <c r="UGV5" s="15"/>
      <c r="UGW5" s="15"/>
      <c r="UGX5" s="15"/>
      <c r="UGY5" s="15"/>
      <c r="UGZ5" s="15"/>
      <c r="UHA5" s="15"/>
      <c r="UHB5" s="15"/>
      <c r="UHC5" s="15"/>
      <c r="UHD5" s="15"/>
      <c r="UHE5" s="15"/>
      <c r="UHF5" s="15"/>
      <c r="UHG5" s="15"/>
      <c r="UHH5" s="15"/>
      <c r="UHI5" s="15"/>
      <c r="UHJ5" s="15"/>
      <c r="UHK5" s="15"/>
      <c r="UHL5" s="15"/>
      <c r="UHM5" s="15"/>
      <c r="UHN5" s="15"/>
      <c r="UHO5" s="15"/>
      <c r="UHP5" s="15"/>
      <c r="UHQ5" s="15"/>
      <c r="UHR5" s="15"/>
      <c r="UHS5" s="15"/>
      <c r="UHT5" s="15"/>
      <c r="UHU5" s="15"/>
      <c r="UHV5" s="15"/>
      <c r="UHW5" s="15"/>
      <c r="UHX5" s="15"/>
      <c r="UHY5" s="15"/>
      <c r="UHZ5" s="15"/>
      <c r="UIA5" s="15"/>
      <c r="UIB5" s="15"/>
      <c r="UIC5" s="15"/>
      <c r="UID5" s="15"/>
      <c r="UIE5" s="15"/>
      <c r="UIF5" s="15"/>
      <c r="UIG5" s="15"/>
      <c r="UIH5" s="15"/>
      <c r="UII5" s="15"/>
      <c r="UIJ5" s="15"/>
      <c r="UIK5" s="15"/>
      <c r="UIL5" s="15"/>
      <c r="UIM5" s="15"/>
      <c r="UIN5" s="15"/>
      <c r="UIO5" s="15"/>
      <c r="UIP5" s="15"/>
      <c r="UIQ5" s="15"/>
      <c r="UIR5" s="15"/>
      <c r="UIS5" s="15"/>
      <c r="UIT5" s="15"/>
      <c r="UIU5" s="15"/>
      <c r="UIV5" s="15"/>
      <c r="UIW5" s="15"/>
      <c r="UIX5" s="15"/>
      <c r="UIY5" s="15"/>
      <c r="UIZ5" s="15"/>
      <c r="UJA5" s="15"/>
      <c r="UJB5" s="15"/>
      <c r="UJC5" s="15"/>
      <c r="UJD5" s="15"/>
      <c r="UJE5" s="15"/>
      <c r="UJF5" s="15"/>
      <c r="UJG5" s="15"/>
      <c r="UJH5" s="15"/>
      <c r="UJI5" s="15"/>
      <c r="UJJ5" s="15"/>
      <c r="UJK5" s="15"/>
      <c r="UJL5" s="15"/>
      <c r="UJM5" s="15"/>
      <c r="UJN5" s="15"/>
      <c r="UJO5" s="15"/>
      <c r="UJP5" s="15"/>
      <c r="UJQ5" s="15"/>
      <c r="UJR5" s="15"/>
      <c r="UJS5" s="15"/>
      <c r="UJT5" s="15"/>
      <c r="UJU5" s="15"/>
      <c r="UJV5" s="15"/>
      <c r="UJW5" s="15"/>
      <c r="UJX5" s="15"/>
      <c r="UJY5" s="15"/>
      <c r="UJZ5" s="15"/>
      <c r="UKA5" s="15"/>
      <c r="UKB5" s="15"/>
      <c r="UKC5" s="15"/>
      <c r="UKD5" s="15"/>
      <c r="UKE5" s="15"/>
      <c r="UKF5" s="15"/>
      <c r="UKG5" s="15"/>
      <c r="UKH5" s="15"/>
      <c r="UKI5" s="15"/>
      <c r="UKJ5" s="15"/>
      <c r="UKK5" s="15"/>
      <c r="UKL5" s="15"/>
      <c r="UKM5" s="15"/>
      <c r="UKN5" s="15"/>
      <c r="UKO5" s="15"/>
      <c r="UKP5" s="15"/>
      <c r="UKQ5" s="15"/>
      <c r="UKR5" s="15"/>
      <c r="UKS5" s="15"/>
      <c r="UKT5" s="15"/>
      <c r="UKU5" s="15"/>
      <c r="UKV5" s="15"/>
      <c r="UKW5" s="15"/>
      <c r="UKX5" s="15"/>
      <c r="UKY5" s="15"/>
      <c r="UKZ5" s="15"/>
      <c r="ULA5" s="15"/>
      <c r="ULB5" s="15"/>
      <c r="ULC5" s="15"/>
      <c r="ULD5" s="15"/>
      <c r="ULE5" s="15"/>
      <c r="ULF5" s="15"/>
      <c r="ULG5" s="15"/>
      <c r="ULH5" s="15"/>
      <c r="ULI5" s="15"/>
      <c r="ULJ5" s="15"/>
      <c r="ULK5" s="15"/>
      <c r="ULL5" s="15"/>
      <c r="ULM5" s="15"/>
      <c r="ULN5" s="15"/>
      <c r="ULO5" s="15"/>
      <c r="ULP5" s="15"/>
      <c r="ULQ5" s="15"/>
      <c r="ULR5" s="15"/>
      <c r="ULS5" s="15"/>
      <c r="ULT5" s="15"/>
      <c r="ULU5" s="15"/>
      <c r="ULV5" s="15"/>
      <c r="ULW5" s="15"/>
      <c r="ULX5" s="15"/>
      <c r="ULY5" s="15"/>
      <c r="ULZ5" s="15"/>
      <c r="UMA5" s="15"/>
      <c r="UMB5" s="15"/>
      <c r="UMC5" s="15"/>
      <c r="UMD5" s="15"/>
      <c r="UME5" s="15"/>
      <c r="UMF5" s="15"/>
      <c r="UMG5" s="15"/>
      <c r="UMH5" s="15"/>
      <c r="UMI5" s="15"/>
      <c r="UMJ5" s="15"/>
      <c r="UMK5" s="15"/>
      <c r="UML5" s="15"/>
      <c r="UMM5" s="15"/>
      <c r="UMN5" s="15"/>
      <c r="UMO5" s="15"/>
      <c r="UMP5" s="15"/>
      <c r="UMQ5" s="15"/>
      <c r="UMR5" s="15"/>
      <c r="UMS5" s="15"/>
      <c r="UMT5" s="15"/>
      <c r="UMU5" s="15"/>
      <c r="UMV5" s="15"/>
      <c r="UMW5" s="15"/>
      <c r="UMX5" s="15"/>
      <c r="UMY5" s="15"/>
      <c r="UMZ5" s="15"/>
      <c r="UNA5" s="15"/>
      <c r="UNB5" s="15"/>
      <c r="UNC5" s="15"/>
      <c r="UND5" s="15"/>
      <c r="UNE5" s="15"/>
      <c r="UNF5" s="15"/>
      <c r="UNG5" s="15"/>
      <c r="UNH5" s="15"/>
      <c r="UNI5" s="15"/>
      <c r="UNJ5" s="15"/>
      <c r="UNK5" s="15"/>
      <c r="UNL5" s="15"/>
      <c r="UNM5" s="15"/>
      <c r="UNN5" s="15"/>
      <c r="UNO5" s="15"/>
      <c r="UNP5" s="15"/>
      <c r="UNQ5" s="15"/>
      <c r="UNR5" s="15"/>
      <c r="UNS5" s="15"/>
      <c r="UNT5" s="15"/>
      <c r="UNU5" s="15"/>
      <c r="UNV5" s="15"/>
      <c r="UNW5" s="15"/>
      <c r="UNX5" s="15"/>
      <c r="UNY5" s="15"/>
      <c r="UNZ5" s="15"/>
      <c r="UOA5" s="15"/>
      <c r="UOB5" s="15"/>
      <c r="UOC5" s="15"/>
      <c r="UOD5" s="15"/>
      <c r="UOE5" s="15"/>
      <c r="UOF5" s="15"/>
      <c r="UOG5" s="15"/>
      <c r="UOH5" s="15"/>
      <c r="UOI5" s="15"/>
      <c r="UOJ5" s="15"/>
      <c r="UOK5" s="15"/>
      <c r="UOL5" s="15"/>
      <c r="UOM5" s="15"/>
      <c r="UON5" s="15"/>
      <c r="UOO5" s="15"/>
      <c r="UOP5" s="15"/>
      <c r="UOQ5" s="15"/>
      <c r="UOR5" s="15"/>
      <c r="UOS5" s="15"/>
      <c r="UOT5" s="15"/>
      <c r="UOU5" s="15"/>
      <c r="UOV5" s="15"/>
      <c r="UOW5" s="15"/>
      <c r="UOX5" s="15"/>
      <c r="UOY5" s="15"/>
      <c r="UOZ5" s="15"/>
      <c r="UPA5" s="15"/>
      <c r="UPB5" s="15"/>
      <c r="UPC5" s="15"/>
      <c r="UPD5" s="15"/>
      <c r="UPE5" s="15"/>
      <c r="UPF5" s="15"/>
      <c r="UPG5" s="15"/>
      <c r="UPH5" s="15"/>
      <c r="UPI5" s="15"/>
      <c r="UPJ5" s="15"/>
      <c r="UPK5" s="15"/>
      <c r="UPL5" s="15"/>
      <c r="UPM5" s="15"/>
      <c r="UPN5" s="15"/>
      <c r="UPO5" s="15"/>
      <c r="UPP5" s="15"/>
      <c r="UPQ5" s="15"/>
      <c r="UPR5" s="15"/>
      <c r="UPS5" s="15"/>
      <c r="UPT5" s="15"/>
      <c r="UPU5" s="15"/>
      <c r="UPV5" s="15"/>
      <c r="UPW5" s="15"/>
      <c r="UPX5" s="15"/>
      <c r="UPY5" s="15"/>
      <c r="UPZ5" s="15"/>
      <c r="UQA5" s="15"/>
      <c r="UQB5" s="15"/>
      <c r="UQC5" s="15"/>
      <c r="UQD5" s="15"/>
      <c r="UQE5" s="15"/>
      <c r="UQF5" s="15"/>
      <c r="UQG5" s="15"/>
      <c r="UQH5" s="15"/>
      <c r="UQI5" s="15"/>
      <c r="UQJ5" s="15"/>
      <c r="UQK5" s="15"/>
      <c r="UQL5" s="15"/>
      <c r="UQM5" s="15"/>
      <c r="UQN5" s="15"/>
      <c r="UQO5" s="15"/>
      <c r="UQP5" s="15"/>
      <c r="UQQ5" s="15"/>
      <c r="UQR5" s="15"/>
      <c r="UQS5" s="15"/>
      <c r="UQT5" s="15"/>
      <c r="UQU5" s="15"/>
      <c r="UQV5" s="15"/>
      <c r="UQW5" s="15"/>
      <c r="UQX5" s="15"/>
      <c r="UQY5" s="15"/>
      <c r="UQZ5" s="15"/>
      <c r="URA5" s="15"/>
      <c r="URB5" s="15"/>
      <c r="URC5" s="15"/>
      <c r="URD5" s="15"/>
      <c r="URE5" s="15"/>
      <c r="URF5" s="15"/>
      <c r="URG5" s="15"/>
      <c r="URH5" s="15"/>
      <c r="URI5" s="15"/>
      <c r="URJ5" s="15"/>
      <c r="URK5" s="15"/>
      <c r="URL5" s="15"/>
      <c r="URM5" s="15"/>
      <c r="URN5" s="15"/>
      <c r="URO5" s="15"/>
      <c r="URP5" s="15"/>
      <c r="URQ5" s="15"/>
      <c r="URR5" s="15"/>
      <c r="URS5" s="15"/>
      <c r="URT5" s="15"/>
      <c r="URU5" s="15"/>
      <c r="URV5" s="15"/>
      <c r="URW5" s="15"/>
      <c r="URX5" s="15"/>
      <c r="URY5" s="15"/>
      <c r="URZ5" s="15"/>
      <c r="USA5" s="15"/>
      <c r="USB5" s="15"/>
      <c r="USC5" s="15"/>
      <c r="USD5" s="15"/>
      <c r="USE5" s="15"/>
      <c r="USF5" s="15"/>
      <c r="USG5" s="15"/>
      <c r="USH5" s="15"/>
      <c r="USI5" s="15"/>
      <c r="USJ5" s="15"/>
      <c r="USK5" s="15"/>
      <c r="USL5" s="15"/>
      <c r="USM5" s="15"/>
      <c r="USN5" s="15"/>
      <c r="USO5" s="15"/>
      <c r="USP5" s="15"/>
      <c r="USQ5" s="15"/>
      <c r="USR5" s="15"/>
      <c r="USS5" s="15"/>
      <c r="UST5" s="15"/>
      <c r="USU5" s="15"/>
      <c r="USV5" s="15"/>
      <c r="USW5" s="15"/>
      <c r="USX5" s="15"/>
      <c r="USY5" s="15"/>
      <c r="USZ5" s="15"/>
      <c r="UTA5" s="15"/>
      <c r="UTB5" s="15"/>
      <c r="UTC5" s="15"/>
      <c r="UTD5" s="15"/>
      <c r="UTE5" s="15"/>
      <c r="UTF5" s="15"/>
      <c r="UTG5" s="15"/>
      <c r="UTH5" s="15"/>
      <c r="UTI5" s="15"/>
      <c r="UTJ5" s="15"/>
      <c r="UTK5" s="15"/>
      <c r="UTL5" s="15"/>
      <c r="UTM5" s="15"/>
      <c r="UTN5" s="15"/>
      <c r="UTO5" s="15"/>
      <c r="UTP5" s="15"/>
      <c r="UTQ5" s="15"/>
      <c r="UTR5" s="15"/>
      <c r="UTS5" s="15"/>
      <c r="UTT5" s="15"/>
      <c r="UTU5" s="15"/>
      <c r="UTV5" s="15"/>
      <c r="UTW5" s="15"/>
      <c r="UTX5" s="15"/>
      <c r="UTY5" s="15"/>
      <c r="UTZ5" s="15"/>
      <c r="UUA5" s="15"/>
      <c r="UUB5" s="15"/>
      <c r="UUC5" s="15"/>
      <c r="UUD5" s="15"/>
      <c r="UUE5" s="15"/>
      <c r="UUF5" s="15"/>
      <c r="UUG5" s="15"/>
      <c r="UUH5" s="15"/>
      <c r="UUI5" s="15"/>
      <c r="UUJ5" s="15"/>
      <c r="UUK5" s="15"/>
      <c r="UUL5" s="15"/>
      <c r="UUM5" s="15"/>
      <c r="UUN5" s="15"/>
      <c r="UUO5" s="15"/>
      <c r="UUP5" s="15"/>
      <c r="UUQ5" s="15"/>
      <c r="UUR5" s="15"/>
      <c r="UUS5" s="15"/>
      <c r="UUT5" s="15"/>
      <c r="UUU5" s="15"/>
      <c r="UUV5" s="15"/>
      <c r="UUW5" s="15"/>
      <c r="UUX5" s="15"/>
      <c r="UUY5" s="15"/>
      <c r="UUZ5" s="15"/>
      <c r="UVA5" s="15"/>
      <c r="UVB5" s="15"/>
      <c r="UVC5" s="15"/>
      <c r="UVD5" s="15"/>
      <c r="UVE5" s="15"/>
      <c r="UVF5" s="15"/>
      <c r="UVG5" s="15"/>
      <c r="UVH5" s="15"/>
      <c r="UVI5" s="15"/>
      <c r="UVJ5" s="15"/>
      <c r="UVK5" s="15"/>
      <c r="UVL5" s="15"/>
      <c r="UVM5" s="15"/>
      <c r="UVN5" s="15"/>
      <c r="UVO5" s="15"/>
      <c r="UVP5" s="15"/>
      <c r="UVQ5" s="15"/>
      <c r="UVR5" s="15"/>
      <c r="UVS5" s="15"/>
      <c r="UVT5" s="15"/>
      <c r="UVU5" s="15"/>
      <c r="UVV5" s="15"/>
      <c r="UVW5" s="15"/>
      <c r="UVX5" s="15"/>
      <c r="UVY5" s="15"/>
      <c r="UVZ5" s="15"/>
      <c r="UWA5" s="15"/>
      <c r="UWB5" s="15"/>
      <c r="UWC5" s="15"/>
      <c r="UWD5" s="15"/>
      <c r="UWE5" s="15"/>
      <c r="UWF5" s="15"/>
      <c r="UWG5" s="15"/>
      <c r="UWH5" s="15"/>
      <c r="UWI5" s="15"/>
      <c r="UWJ5" s="15"/>
      <c r="UWK5" s="15"/>
      <c r="UWL5" s="15"/>
      <c r="UWM5" s="15"/>
      <c r="UWN5" s="15"/>
      <c r="UWO5" s="15"/>
      <c r="UWP5" s="15"/>
      <c r="UWQ5" s="15"/>
      <c r="UWR5" s="15"/>
      <c r="UWS5" s="15"/>
      <c r="UWT5" s="15"/>
      <c r="UWU5" s="15"/>
      <c r="UWV5" s="15"/>
      <c r="UWW5" s="15"/>
      <c r="UWX5" s="15"/>
      <c r="UWY5" s="15"/>
      <c r="UWZ5" s="15"/>
      <c r="UXA5" s="15"/>
      <c r="UXB5" s="15"/>
      <c r="UXC5" s="15"/>
      <c r="UXD5" s="15"/>
      <c r="UXE5" s="15"/>
      <c r="UXF5" s="15"/>
      <c r="UXG5" s="15"/>
      <c r="UXH5" s="15"/>
      <c r="UXI5" s="15"/>
      <c r="UXJ5" s="15"/>
      <c r="UXK5" s="15"/>
      <c r="UXL5" s="15"/>
      <c r="UXM5" s="15"/>
      <c r="UXN5" s="15"/>
      <c r="UXO5" s="15"/>
      <c r="UXP5" s="15"/>
      <c r="UXQ5" s="15"/>
      <c r="UXR5" s="15"/>
      <c r="UXS5" s="15"/>
      <c r="UXT5" s="15"/>
      <c r="UXU5" s="15"/>
      <c r="UXV5" s="15"/>
      <c r="UXW5" s="15"/>
      <c r="UXX5" s="15"/>
      <c r="UXY5" s="15"/>
      <c r="UXZ5" s="15"/>
      <c r="UYA5" s="15"/>
      <c r="UYB5" s="15"/>
      <c r="UYC5" s="15"/>
      <c r="UYD5" s="15"/>
      <c r="UYE5" s="15"/>
      <c r="UYF5" s="15"/>
      <c r="UYG5" s="15"/>
      <c r="UYH5" s="15"/>
      <c r="UYI5" s="15"/>
      <c r="UYJ5" s="15"/>
      <c r="UYK5" s="15"/>
      <c r="UYL5" s="15"/>
      <c r="UYM5" s="15"/>
      <c r="UYN5" s="15"/>
      <c r="UYO5" s="15"/>
      <c r="UYP5" s="15"/>
      <c r="UYQ5" s="15"/>
      <c r="UYR5" s="15"/>
      <c r="UYS5" s="15"/>
      <c r="UYT5" s="15"/>
      <c r="UYU5" s="15"/>
      <c r="UYV5" s="15"/>
      <c r="UYW5" s="15"/>
      <c r="UYX5" s="15"/>
      <c r="UYY5" s="15"/>
      <c r="UYZ5" s="15"/>
      <c r="UZA5" s="15"/>
      <c r="UZB5" s="15"/>
      <c r="UZC5" s="15"/>
      <c r="UZD5" s="15"/>
      <c r="UZE5" s="15"/>
      <c r="UZF5" s="15"/>
      <c r="UZG5" s="15"/>
      <c r="UZH5" s="15"/>
      <c r="UZI5" s="15"/>
      <c r="UZJ5" s="15"/>
      <c r="UZK5" s="15"/>
      <c r="UZL5" s="15"/>
      <c r="UZM5" s="15"/>
      <c r="UZN5" s="15"/>
      <c r="UZO5" s="15"/>
      <c r="UZP5" s="15"/>
      <c r="UZQ5" s="15"/>
      <c r="UZR5" s="15"/>
      <c r="UZS5" s="15"/>
      <c r="UZT5" s="15"/>
      <c r="UZU5" s="15"/>
      <c r="UZV5" s="15"/>
      <c r="UZW5" s="15"/>
      <c r="UZX5" s="15"/>
      <c r="UZY5" s="15"/>
      <c r="UZZ5" s="15"/>
      <c r="VAA5" s="15"/>
      <c r="VAB5" s="15"/>
      <c r="VAC5" s="15"/>
      <c r="VAD5" s="15"/>
      <c r="VAE5" s="15"/>
      <c r="VAF5" s="15"/>
      <c r="VAG5" s="15"/>
      <c r="VAH5" s="15"/>
      <c r="VAI5" s="15"/>
      <c r="VAJ5" s="15"/>
      <c r="VAK5" s="15"/>
      <c r="VAL5" s="15"/>
      <c r="VAM5" s="15"/>
      <c r="VAN5" s="15"/>
      <c r="VAO5" s="15"/>
      <c r="VAP5" s="15"/>
      <c r="VAQ5" s="15"/>
      <c r="VAR5" s="15"/>
      <c r="VAS5" s="15"/>
      <c r="VAT5" s="15"/>
      <c r="VAU5" s="15"/>
      <c r="VAV5" s="15"/>
      <c r="VAW5" s="15"/>
      <c r="VAX5" s="15"/>
      <c r="VAY5" s="15"/>
      <c r="VAZ5" s="15"/>
      <c r="VBA5" s="15"/>
      <c r="VBB5" s="15"/>
      <c r="VBC5" s="15"/>
      <c r="VBD5" s="15"/>
      <c r="VBE5" s="15"/>
      <c r="VBF5" s="15"/>
      <c r="VBG5" s="15"/>
      <c r="VBH5" s="15"/>
      <c r="VBI5" s="15"/>
      <c r="VBJ5" s="15"/>
      <c r="VBK5" s="15"/>
      <c r="VBL5" s="15"/>
      <c r="VBM5" s="15"/>
      <c r="VBN5" s="15"/>
      <c r="VBO5" s="15"/>
      <c r="VBP5" s="15"/>
      <c r="VBQ5" s="15"/>
      <c r="VBR5" s="15"/>
      <c r="VBS5" s="15"/>
      <c r="VBT5" s="15"/>
      <c r="VBU5" s="15"/>
      <c r="VBV5" s="15"/>
      <c r="VBW5" s="15"/>
      <c r="VBX5" s="15"/>
      <c r="VBY5" s="15"/>
      <c r="VBZ5" s="15"/>
      <c r="VCA5" s="15"/>
      <c r="VCB5" s="15"/>
      <c r="VCC5" s="15"/>
      <c r="VCD5" s="15"/>
      <c r="VCE5" s="15"/>
      <c r="VCF5" s="15"/>
      <c r="VCG5" s="15"/>
      <c r="VCH5" s="15"/>
      <c r="VCI5" s="15"/>
      <c r="VCJ5" s="15"/>
      <c r="VCK5" s="15"/>
      <c r="VCL5" s="15"/>
      <c r="VCM5" s="15"/>
      <c r="VCN5" s="15"/>
      <c r="VCO5" s="15"/>
      <c r="VCP5" s="15"/>
      <c r="VCQ5" s="15"/>
      <c r="VCR5" s="15"/>
      <c r="VCS5" s="15"/>
      <c r="VCT5" s="15"/>
      <c r="VCU5" s="15"/>
      <c r="VCV5" s="15"/>
      <c r="VCW5" s="15"/>
      <c r="VCX5" s="15"/>
      <c r="VCY5" s="15"/>
      <c r="VCZ5" s="15"/>
      <c r="VDA5" s="15"/>
      <c r="VDB5" s="15"/>
      <c r="VDC5" s="15"/>
      <c r="VDD5" s="15"/>
      <c r="VDE5" s="15"/>
      <c r="VDF5" s="15"/>
      <c r="VDG5" s="15"/>
      <c r="VDH5" s="15"/>
      <c r="VDI5" s="15"/>
      <c r="VDJ5" s="15"/>
      <c r="VDK5" s="15"/>
      <c r="VDL5" s="15"/>
      <c r="VDM5" s="15"/>
      <c r="VDN5" s="15"/>
      <c r="VDO5" s="15"/>
      <c r="VDP5" s="15"/>
      <c r="VDQ5" s="15"/>
      <c r="VDR5" s="15"/>
      <c r="VDS5" s="15"/>
      <c r="VDT5" s="15"/>
      <c r="VDU5" s="15"/>
      <c r="VDV5" s="15"/>
      <c r="VDW5" s="15"/>
      <c r="VDX5" s="15"/>
      <c r="VDY5" s="15"/>
      <c r="VDZ5" s="15"/>
      <c r="VEA5" s="15"/>
      <c r="VEB5" s="15"/>
      <c r="VEC5" s="15"/>
      <c r="VED5" s="15"/>
      <c r="VEE5" s="15"/>
      <c r="VEF5" s="15"/>
      <c r="VEG5" s="15"/>
      <c r="VEH5" s="15"/>
      <c r="VEI5" s="15"/>
      <c r="VEJ5" s="15"/>
      <c r="VEK5" s="15"/>
      <c r="VEL5" s="15"/>
      <c r="VEM5" s="15"/>
      <c r="VEN5" s="15"/>
      <c r="VEO5" s="15"/>
      <c r="VEP5" s="15"/>
      <c r="VEQ5" s="15"/>
      <c r="VER5" s="15"/>
      <c r="VES5" s="15"/>
      <c r="VET5" s="15"/>
      <c r="VEU5" s="15"/>
      <c r="VEV5" s="15"/>
      <c r="VEW5" s="15"/>
      <c r="VEX5" s="15"/>
      <c r="VEY5" s="15"/>
      <c r="VEZ5" s="15"/>
      <c r="VFA5" s="15"/>
      <c r="VFB5" s="15"/>
      <c r="VFC5" s="15"/>
      <c r="VFD5" s="15"/>
      <c r="VFE5" s="15"/>
      <c r="VFF5" s="15"/>
      <c r="VFG5" s="15"/>
      <c r="VFH5" s="15"/>
      <c r="VFI5" s="15"/>
      <c r="VFJ5" s="15"/>
      <c r="VFK5" s="15"/>
      <c r="VFL5" s="15"/>
      <c r="VFM5" s="15"/>
      <c r="VFN5" s="15"/>
      <c r="VFO5" s="15"/>
      <c r="VFP5" s="15"/>
      <c r="VFQ5" s="15"/>
      <c r="VFR5" s="15"/>
      <c r="VFS5" s="15"/>
      <c r="VFT5" s="15"/>
      <c r="VFU5" s="15"/>
      <c r="VFV5" s="15"/>
      <c r="VFW5" s="15"/>
      <c r="VFX5" s="15"/>
      <c r="VFY5" s="15"/>
      <c r="VFZ5" s="15"/>
      <c r="VGA5" s="15"/>
      <c r="VGB5" s="15"/>
      <c r="VGC5" s="15"/>
      <c r="VGD5" s="15"/>
      <c r="VGE5" s="15"/>
      <c r="VGF5" s="15"/>
      <c r="VGG5" s="15"/>
      <c r="VGH5" s="15"/>
      <c r="VGI5" s="15"/>
      <c r="VGJ5" s="15"/>
      <c r="VGK5" s="15"/>
      <c r="VGL5" s="15"/>
      <c r="VGM5" s="15"/>
      <c r="VGN5" s="15"/>
      <c r="VGO5" s="15"/>
      <c r="VGP5" s="15"/>
      <c r="VGQ5" s="15"/>
      <c r="VGR5" s="15"/>
      <c r="VGS5" s="15"/>
      <c r="VGT5" s="15"/>
      <c r="VGU5" s="15"/>
      <c r="VGV5" s="15"/>
      <c r="VGW5" s="15"/>
      <c r="VGX5" s="15"/>
      <c r="VGY5" s="15"/>
      <c r="VGZ5" s="15"/>
      <c r="VHA5" s="15"/>
      <c r="VHB5" s="15"/>
      <c r="VHC5" s="15"/>
      <c r="VHD5" s="15"/>
      <c r="VHE5" s="15"/>
      <c r="VHF5" s="15"/>
      <c r="VHG5" s="15"/>
      <c r="VHH5" s="15"/>
      <c r="VHI5" s="15"/>
      <c r="VHJ5" s="15"/>
      <c r="VHK5" s="15"/>
      <c r="VHL5" s="15"/>
      <c r="VHM5" s="15"/>
      <c r="VHN5" s="15"/>
      <c r="VHO5" s="15"/>
      <c r="VHP5" s="15"/>
      <c r="VHQ5" s="15"/>
      <c r="VHR5" s="15"/>
      <c r="VHS5" s="15"/>
      <c r="VHT5" s="15"/>
      <c r="VHU5" s="15"/>
      <c r="VHV5" s="15"/>
      <c r="VHW5" s="15"/>
      <c r="VHX5" s="15"/>
      <c r="VHY5" s="15"/>
      <c r="VHZ5" s="15"/>
      <c r="VIA5" s="15"/>
      <c r="VIB5" s="15"/>
      <c r="VIC5" s="15"/>
      <c r="VID5" s="15"/>
      <c r="VIE5" s="15"/>
      <c r="VIF5" s="15"/>
      <c r="VIG5" s="15"/>
      <c r="VIH5" s="15"/>
      <c r="VII5" s="15"/>
      <c r="VIJ5" s="15"/>
      <c r="VIK5" s="15"/>
      <c r="VIL5" s="15"/>
      <c r="VIM5" s="15"/>
      <c r="VIN5" s="15"/>
      <c r="VIO5" s="15"/>
      <c r="VIP5" s="15"/>
      <c r="VIQ5" s="15"/>
      <c r="VIR5" s="15"/>
      <c r="VIS5" s="15"/>
      <c r="VIT5" s="15"/>
      <c r="VIU5" s="15"/>
      <c r="VIV5" s="15"/>
      <c r="VIW5" s="15"/>
      <c r="VIX5" s="15"/>
      <c r="VIY5" s="15"/>
      <c r="VIZ5" s="15"/>
      <c r="VJA5" s="15"/>
      <c r="VJB5" s="15"/>
      <c r="VJC5" s="15"/>
      <c r="VJD5" s="15"/>
      <c r="VJE5" s="15"/>
      <c r="VJF5" s="15"/>
      <c r="VJG5" s="15"/>
      <c r="VJH5" s="15"/>
      <c r="VJI5" s="15"/>
      <c r="VJJ5" s="15"/>
      <c r="VJK5" s="15"/>
      <c r="VJL5" s="15"/>
      <c r="VJM5" s="15"/>
      <c r="VJN5" s="15"/>
      <c r="VJO5" s="15"/>
      <c r="VJP5" s="15"/>
      <c r="VJQ5" s="15"/>
      <c r="VJR5" s="15"/>
      <c r="VJS5" s="15"/>
      <c r="VJT5" s="15"/>
      <c r="VJU5" s="15"/>
      <c r="VJV5" s="15"/>
      <c r="VJW5" s="15"/>
      <c r="VJX5" s="15"/>
      <c r="VJY5" s="15"/>
      <c r="VJZ5" s="15"/>
      <c r="VKA5" s="15"/>
      <c r="VKB5" s="15"/>
      <c r="VKC5" s="15"/>
      <c r="VKD5" s="15"/>
      <c r="VKE5" s="15"/>
      <c r="VKF5" s="15"/>
      <c r="VKG5" s="15"/>
      <c r="VKH5" s="15"/>
      <c r="VKI5" s="15"/>
      <c r="VKJ5" s="15"/>
      <c r="VKK5" s="15"/>
      <c r="VKL5" s="15"/>
      <c r="VKM5" s="15"/>
      <c r="VKN5" s="15"/>
      <c r="VKO5" s="15"/>
      <c r="VKP5" s="15"/>
      <c r="VKQ5" s="15"/>
      <c r="VKR5" s="15"/>
      <c r="VKS5" s="15"/>
      <c r="VKT5" s="15"/>
      <c r="VKU5" s="15"/>
      <c r="VKV5" s="15"/>
      <c r="VKW5" s="15"/>
      <c r="VKX5" s="15"/>
      <c r="VKY5" s="15"/>
      <c r="VKZ5" s="15"/>
      <c r="VLA5" s="15"/>
      <c r="VLB5" s="15"/>
      <c r="VLC5" s="15"/>
      <c r="VLD5" s="15"/>
      <c r="VLE5" s="15"/>
      <c r="VLF5" s="15"/>
      <c r="VLG5" s="15"/>
      <c r="VLH5" s="15"/>
      <c r="VLI5" s="15"/>
      <c r="VLJ5" s="15"/>
      <c r="VLK5" s="15"/>
      <c r="VLL5" s="15"/>
      <c r="VLM5" s="15"/>
      <c r="VLN5" s="15"/>
      <c r="VLO5" s="15"/>
      <c r="VLP5" s="15"/>
      <c r="VLQ5" s="15"/>
      <c r="VLR5" s="15"/>
      <c r="VLS5" s="15"/>
      <c r="VLT5" s="15"/>
      <c r="VLU5" s="15"/>
      <c r="VLV5" s="15"/>
      <c r="VLW5" s="15"/>
      <c r="VLX5" s="15"/>
      <c r="VLY5" s="15"/>
      <c r="VLZ5" s="15"/>
      <c r="VMA5" s="15"/>
      <c r="VMB5" s="15"/>
      <c r="VMC5" s="15"/>
      <c r="VMD5" s="15"/>
      <c r="VME5" s="15"/>
      <c r="VMF5" s="15"/>
      <c r="VMG5" s="15"/>
      <c r="VMH5" s="15"/>
      <c r="VMI5" s="15"/>
      <c r="VMJ5" s="15"/>
      <c r="VMK5" s="15"/>
      <c r="VML5" s="15"/>
      <c r="VMM5" s="15"/>
      <c r="VMN5" s="15"/>
      <c r="VMO5" s="15"/>
      <c r="VMP5" s="15"/>
      <c r="VMQ5" s="15"/>
      <c r="VMR5" s="15"/>
      <c r="VMS5" s="15"/>
      <c r="VMT5" s="15"/>
      <c r="VMU5" s="15"/>
      <c r="VMV5" s="15"/>
      <c r="VMW5" s="15"/>
      <c r="VMX5" s="15"/>
      <c r="VMY5" s="15"/>
      <c r="VMZ5" s="15"/>
      <c r="VNA5" s="15"/>
      <c r="VNB5" s="15"/>
      <c r="VNC5" s="15"/>
      <c r="VND5" s="15"/>
      <c r="VNE5" s="15"/>
      <c r="VNF5" s="15"/>
      <c r="VNG5" s="15"/>
      <c r="VNH5" s="15"/>
      <c r="VNI5" s="15"/>
      <c r="VNJ5" s="15"/>
      <c r="VNK5" s="15"/>
      <c r="VNL5" s="15"/>
      <c r="VNM5" s="15"/>
      <c r="VNN5" s="15"/>
      <c r="VNO5" s="15"/>
      <c r="VNP5" s="15"/>
      <c r="VNQ5" s="15"/>
      <c r="VNR5" s="15"/>
      <c r="VNS5" s="15"/>
      <c r="VNT5" s="15"/>
      <c r="VNU5" s="15"/>
      <c r="VNV5" s="15"/>
      <c r="VNW5" s="15"/>
      <c r="VNX5" s="15"/>
      <c r="VNY5" s="15"/>
      <c r="VNZ5" s="15"/>
      <c r="VOA5" s="15"/>
      <c r="VOB5" s="15"/>
      <c r="VOC5" s="15"/>
      <c r="VOD5" s="15"/>
      <c r="VOE5" s="15"/>
      <c r="VOF5" s="15"/>
      <c r="VOG5" s="15"/>
      <c r="VOH5" s="15"/>
      <c r="VOI5" s="15"/>
      <c r="VOJ5" s="15"/>
      <c r="VOK5" s="15"/>
      <c r="VOL5" s="15"/>
      <c r="VOM5" s="15"/>
      <c r="VON5" s="15"/>
      <c r="VOO5" s="15"/>
      <c r="VOP5" s="15"/>
      <c r="VOQ5" s="15"/>
      <c r="VOR5" s="15"/>
      <c r="VOS5" s="15"/>
      <c r="VOT5" s="15"/>
      <c r="VOU5" s="15"/>
      <c r="VOV5" s="15"/>
      <c r="VOW5" s="15"/>
      <c r="VOX5" s="15"/>
      <c r="VOY5" s="15"/>
      <c r="VOZ5" s="15"/>
      <c r="VPA5" s="15"/>
      <c r="VPB5" s="15"/>
      <c r="VPC5" s="15"/>
      <c r="VPD5" s="15"/>
      <c r="VPE5" s="15"/>
      <c r="VPF5" s="15"/>
      <c r="VPG5" s="15"/>
      <c r="VPH5" s="15"/>
      <c r="VPI5" s="15"/>
      <c r="VPJ5" s="15"/>
      <c r="VPK5" s="15"/>
      <c r="VPL5" s="15"/>
      <c r="VPM5" s="15"/>
      <c r="VPN5" s="15"/>
      <c r="VPO5" s="15"/>
      <c r="VPP5" s="15"/>
      <c r="VPQ5" s="15"/>
      <c r="VPR5" s="15"/>
      <c r="VPS5" s="15"/>
      <c r="VPT5" s="15"/>
      <c r="VPU5" s="15"/>
      <c r="VPV5" s="15"/>
      <c r="VPW5" s="15"/>
      <c r="VPX5" s="15"/>
      <c r="VPY5" s="15"/>
      <c r="VPZ5" s="15"/>
      <c r="VQA5" s="15"/>
      <c r="VQB5" s="15"/>
      <c r="VQC5" s="15"/>
      <c r="VQD5" s="15"/>
      <c r="VQE5" s="15"/>
      <c r="VQF5" s="15"/>
      <c r="VQG5" s="15"/>
      <c r="VQH5" s="15"/>
      <c r="VQI5" s="15"/>
      <c r="VQJ5" s="15"/>
      <c r="VQK5" s="15"/>
      <c r="VQL5" s="15"/>
      <c r="VQM5" s="15"/>
      <c r="VQN5" s="15"/>
      <c r="VQO5" s="15"/>
      <c r="VQP5" s="15"/>
      <c r="VQQ5" s="15"/>
      <c r="VQR5" s="15"/>
      <c r="VQS5" s="15"/>
      <c r="VQT5" s="15"/>
      <c r="VQU5" s="15"/>
      <c r="VQV5" s="15"/>
      <c r="VQW5" s="15"/>
      <c r="VQX5" s="15"/>
      <c r="VQY5" s="15"/>
      <c r="VQZ5" s="15"/>
      <c r="VRA5" s="15"/>
      <c r="VRB5" s="15"/>
      <c r="VRC5" s="15"/>
      <c r="VRD5" s="15"/>
      <c r="VRE5" s="15"/>
      <c r="VRF5" s="15"/>
      <c r="VRG5" s="15"/>
      <c r="VRH5" s="15"/>
      <c r="VRI5" s="15"/>
      <c r="VRJ5" s="15"/>
      <c r="VRK5" s="15"/>
      <c r="VRL5" s="15"/>
      <c r="VRM5" s="15"/>
      <c r="VRN5" s="15"/>
      <c r="VRO5" s="15"/>
      <c r="VRP5" s="15"/>
      <c r="VRQ5" s="15"/>
      <c r="VRR5" s="15"/>
      <c r="VRS5" s="15"/>
      <c r="VRT5" s="15"/>
      <c r="VRU5" s="15"/>
      <c r="VRV5" s="15"/>
      <c r="VRW5" s="15"/>
      <c r="VRX5" s="15"/>
      <c r="VRY5" s="15"/>
      <c r="VRZ5" s="15"/>
      <c r="VSA5" s="15"/>
      <c r="VSB5" s="15"/>
      <c r="VSC5" s="15"/>
      <c r="VSD5" s="15"/>
      <c r="VSE5" s="15"/>
      <c r="VSF5" s="15"/>
      <c r="VSG5" s="15"/>
      <c r="VSH5" s="15"/>
      <c r="VSI5" s="15"/>
      <c r="VSJ5" s="15"/>
      <c r="VSK5" s="15"/>
      <c r="VSL5" s="15"/>
      <c r="VSM5" s="15"/>
      <c r="VSN5" s="15"/>
      <c r="VSO5" s="15"/>
      <c r="VSP5" s="15"/>
      <c r="VSQ5" s="15"/>
      <c r="VSR5" s="15"/>
      <c r="VSS5" s="15"/>
      <c r="VST5" s="15"/>
      <c r="VSU5" s="15"/>
      <c r="VSV5" s="15"/>
      <c r="VSW5" s="15"/>
      <c r="VSX5" s="15"/>
      <c r="VSY5" s="15"/>
      <c r="VSZ5" s="15"/>
      <c r="VTA5" s="15"/>
      <c r="VTB5" s="15"/>
      <c r="VTC5" s="15"/>
      <c r="VTD5" s="15"/>
      <c r="VTE5" s="15"/>
      <c r="VTF5" s="15"/>
      <c r="VTG5" s="15"/>
      <c r="VTH5" s="15"/>
      <c r="VTI5" s="15"/>
      <c r="VTJ5" s="15"/>
      <c r="VTK5" s="15"/>
      <c r="VTL5" s="15"/>
      <c r="VTM5" s="15"/>
      <c r="VTN5" s="15"/>
      <c r="VTO5" s="15"/>
      <c r="VTP5" s="15"/>
      <c r="VTQ5" s="15"/>
      <c r="VTR5" s="15"/>
      <c r="VTS5" s="15"/>
      <c r="VTT5" s="15"/>
      <c r="VTU5" s="15"/>
      <c r="VTV5" s="15"/>
      <c r="VTW5" s="15"/>
      <c r="VTX5" s="15"/>
      <c r="VTY5" s="15"/>
      <c r="VTZ5" s="15"/>
      <c r="VUA5" s="15"/>
      <c r="VUB5" s="15"/>
      <c r="VUC5" s="15"/>
      <c r="VUD5" s="15"/>
      <c r="VUE5" s="15"/>
      <c r="VUF5" s="15"/>
      <c r="VUG5" s="15"/>
      <c r="VUH5" s="15"/>
      <c r="VUI5" s="15"/>
      <c r="VUJ5" s="15"/>
      <c r="VUK5" s="15"/>
      <c r="VUL5" s="15"/>
      <c r="VUM5" s="15"/>
      <c r="VUN5" s="15"/>
      <c r="VUO5" s="15"/>
      <c r="VUP5" s="15"/>
      <c r="VUQ5" s="15"/>
      <c r="VUR5" s="15"/>
      <c r="VUS5" s="15"/>
      <c r="VUT5" s="15"/>
      <c r="VUU5" s="15"/>
      <c r="VUV5" s="15"/>
      <c r="VUW5" s="15"/>
      <c r="VUX5" s="15"/>
      <c r="VUY5" s="15"/>
      <c r="VUZ5" s="15"/>
      <c r="VVA5" s="15"/>
      <c r="VVB5" s="15"/>
      <c r="VVC5" s="15"/>
      <c r="VVD5" s="15"/>
      <c r="VVE5" s="15"/>
      <c r="VVF5" s="15"/>
      <c r="VVG5" s="15"/>
      <c r="VVH5" s="15"/>
      <c r="VVI5" s="15"/>
      <c r="VVJ5" s="15"/>
      <c r="VVK5" s="15"/>
      <c r="VVL5" s="15"/>
      <c r="VVM5" s="15"/>
      <c r="VVN5" s="15"/>
      <c r="VVO5" s="15"/>
      <c r="VVP5" s="15"/>
      <c r="VVQ5" s="15"/>
      <c r="VVR5" s="15"/>
      <c r="VVS5" s="15"/>
      <c r="VVT5" s="15"/>
      <c r="VVU5" s="15"/>
      <c r="VVV5" s="15"/>
      <c r="VVW5" s="15"/>
      <c r="VVX5" s="15"/>
      <c r="VVY5" s="15"/>
      <c r="VVZ5" s="15"/>
      <c r="VWA5" s="15"/>
      <c r="VWB5" s="15"/>
      <c r="VWC5" s="15"/>
      <c r="VWD5" s="15"/>
      <c r="VWE5" s="15"/>
      <c r="VWF5" s="15"/>
      <c r="VWG5" s="15"/>
      <c r="VWH5" s="15"/>
      <c r="VWI5" s="15"/>
      <c r="VWJ5" s="15"/>
      <c r="VWK5" s="15"/>
      <c r="VWL5" s="15"/>
      <c r="VWM5" s="15"/>
      <c r="VWN5" s="15"/>
      <c r="VWO5" s="15"/>
      <c r="VWP5" s="15"/>
      <c r="VWQ5" s="15"/>
      <c r="VWR5" s="15"/>
      <c r="VWS5" s="15"/>
      <c r="VWT5" s="15"/>
      <c r="VWU5" s="15"/>
      <c r="VWV5" s="15"/>
      <c r="VWW5" s="15"/>
      <c r="VWX5" s="15"/>
      <c r="VWY5" s="15"/>
      <c r="VWZ5" s="15"/>
      <c r="VXA5" s="15"/>
      <c r="VXB5" s="15"/>
      <c r="VXC5" s="15"/>
      <c r="VXD5" s="15"/>
      <c r="VXE5" s="15"/>
      <c r="VXF5" s="15"/>
      <c r="VXG5" s="15"/>
      <c r="VXH5" s="15"/>
      <c r="VXI5" s="15"/>
      <c r="VXJ5" s="15"/>
      <c r="VXK5" s="15"/>
      <c r="VXL5" s="15"/>
      <c r="VXM5" s="15"/>
      <c r="VXN5" s="15"/>
      <c r="VXO5" s="15"/>
      <c r="VXP5" s="15"/>
      <c r="VXQ5" s="15"/>
      <c r="VXR5" s="15"/>
      <c r="VXS5" s="15"/>
      <c r="VXT5" s="15"/>
      <c r="VXU5" s="15"/>
      <c r="VXV5" s="15"/>
      <c r="VXW5" s="15"/>
      <c r="VXX5" s="15"/>
      <c r="VXY5" s="15"/>
      <c r="VXZ5" s="15"/>
      <c r="VYA5" s="15"/>
      <c r="VYB5" s="15"/>
      <c r="VYC5" s="15"/>
      <c r="VYD5" s="15"/>
      <c r="VYE5" s="15"/>
      <c r="VYF5" s="15"/>
      <c r="VYG5" s="15"/>
      <c r="VYH5" s="15"/>
      <c r="VYI5" s="15"/>
      <c r="VYJ5" s="15"/>
      <c r="VYK5" s="15"/>
      <c r="VYL5" s="15"/>
      <c r="VYM5" s="15"/>
      <c r="VYN5" s="15"/>
      <c r="VYO5" s="15"/>
      <c r="VYP5" s="15"/>
      <c r="VYQ5" s="15"/>
      <c r="VYR5" s="15"/>
      <c r="VYS5" s="15"/>
      <c r="VYT5" s="15"/>
      <c r="VYU5" s="15"/>
      <c r="VYV5" s="15"/>
      <c r="VYW5" s="15"/>
      <c r="VYX5" s="15"/>
      <c r="VYY5" s="15"/>
      <c r="VYZ5" s="15"/>
      <c r="VZA5" s="15"/>
      <c r="VZB5" s="15"/>
      <c r="VZC5" s="15"/>
      <c r="VZD5" s="15"/>
      <c r="VZE5" s="15"/>
      <c r="VZF5" s="15"/>
      <c r="VZG5" s="15"/>
      <c r="VZH5" s="15"/>
      <c r="VZI5" s="15"/>
      <c r="VZJ5" s="15"/>
      <c r="VZK5" s="15"/>
      <c r="VZL5" s="15"/>
      <c r="VZM5" s="15"/>
      <c r="VZN5" s="15"/>
      <c r="VZO5" s="15"/>
      <c r="VZP5" s="15"/>
      <c r="VZQ5" s="15"/>
      <c r="VZR5" s="15"/>
      <c r="VZS5" s="15"/>
      <c r="VZT5" s="15"/>
      <c r="VZU5" s="15"/>
      <c r="VZV5" s="15"/>
      <c r="VZW5" s="15"/>
      <c r="VZX5" s="15"/>
      <c r="VZY5" s="15"/>
      <c r="VZZ5" s="15"/>
      <c r="WAA5" s="15"/>
      <c r="WAB5" s="15"/>
      <c r="WAC5" s="15"/>
      <c r="WAD5" s="15"/>
      <c r="WAE5" s="15"/>
      <c r="WAF5" s="15"/>
      <c r="WAG5" s="15"/>
      <c r="WAH5" s="15"/>
      <c r="WAI5" s="15"/>
      <c r="WAJ5" s="15"/>
      <c r="WAK5" s="15"/>
      <c r="WAL5" s="15"/>
      <c r="WAM5" s="15"/>
      <c r="WAN5" s="15"/>
      <c r="WAO5" s="15"/>
      <c r="WAP5" s="15"/>
      <c r="WAQ5" s="15"/>
      <c r="WAR5" s="15"/>
      <c r="WAS5" s="15"/>
      <c r="WAT5" s="15"/>
      <c r="WAU5" s="15"/>
      <c r="WAV5" s="15"/>
      <c r="WAW5" s="15"/>
      <c r="WAX5" s="15"/>
      <c r="WAY5" s="15"/>
      <c r="WAZ5" s="15"/>
      <c r="WBA5" s="15"/>
      <c r="WBB5" s="15"/>
      <c r="WBC5" s="15"/>
      <c r="WBD5" s="15"/>
      <c r="WBE5" s="15"/>
      <c r="WBF5" s="15"/>
      <c r="WBG5" s="15"/>
      <c r="WBH5" s="15"/>
      <c r="WBI5" s="15"/>
      <c r="WBJ5" s="15"/>
      <c r="WBK5" s="15"/>
      <c r="WBL5" s="15"/>
      <c r="WBM5" s="15"/>
      <c r="WBN5" s="15"/>
      <c r="WBO5" s="15"/>
      <c r="WBP5" s="15"/>
      <c r="WBQ5" s="15"/>
      <c r="WBR5" s="15"/>
      <c r="WBS5" s="15"/>
      <c r="WBT5" s="15"/>
      <c r="WBU5" s="15"/>
      <c r="WBV5" s="15"/>
      <c r="WBW5" s="15"/>
      <c r="WBX5" s="15"/>
      <c r="WBY5" s="15"/>
      <c r="WBZ5" s="15"/>
      <c r="WCA5" s="15"/>
      <c r="WCB5" s="15"/>
      <c r="WCC5" s="15"/>
      <c r="WCD5" s="15"/>
      <c r="WCE5" s="15"/>
      <c r="WCF5" s="15"/>
      <c r="WCG5" s="15"/>
      <c r="WCH5" s="15"/>
      <c r="WCI5" s="15"/>
      <c r="WCJ5" s="15"/>
      <c r="WCK5" s="15"/>
      <c r="WCL5" s="15"/>
      <c r="WCM5" s="15"/>
      <c r="WCN5" s="15"/>
      <c r="WCO5" s="15"/>
      <c r="WCP5" s="15"/>
      <c r="WCQ5" s="15"/>
      <c r="WCR5" s="15"/>
      <c r="WCS5" s="15"/>
      <c r="WCT5" s="15"/>
      <c r="WCU5" s="15"/>
      <c r="WCV5" s="15"/>
      <c r="WCW5" s="15"/>
      <c r="WCX5" s="15"/>
      <c r="WCY5" s="15"/>
      <c r="WCZ5" s="15"/>
      <c r="WDA5" s="15"/>
      <c r="WDB5" s="15"/>
      <c r="WDC5" s="15"/>
      <c r="WDD5" s="15"/>
      <c r="WDE5" s="15"/>
      <c r="WDF5" s="15"/>
      <c r="WDG5" s="15"/>
      <c r="WDH5" s="15"/>
      <c r="WDI5" s="15"/>
      <c r="WDJ5" s="15"/>
      <c r="WDK5" s="15"/>
      <c r="WDL5" s="15"/>
      <c r="WDM5" s="15"/>
      <c r="WDN5" s="15"/>
      <c r="WDO5" s="15"/>
      <c r="WDP5" s="15"/>
      <c r="WDQ5" s="15"/>
      <c r="WDR5" s="15"/>
      <c r="WDS5" s="15"/>
      <c r="WDT5" s="15"/>
      <c r="WDU5" s="15"/>
      <c r="WDV5" s="15"/>
      <c r="WDW5" s="15"/>
      <c r="WDX5" s="15"/>
      <c r="WDY5" s="15"/>
      <c r="WDZ5" s="15"/>
      <c r="WEA5" s="15"/>
      <c r="WEB5" s="15"/>
      <c r="WEC5" s="15"/>
      <c r="WED5" s="15"/>
      <c r="WEE5" s="15"/>
      <c r="WEF5" s="15"/>
      <c r="WEG5" s="15"/>
      <c r="WEH5" s="15"/>
      <c r="WEI5" s="15"/>
      <c r="WEJ5" s="15"/>
      <c r="WEK5" s="15"/>
      <c r="WEL5" s="15"/>
      <c r="WEM5" s="15"/>
      <c r="WEN5" s="15"/>
      <c r="WEO5" s="15"/>
      <c r="WEP5" s="15"/>
      <c r="WEQ5" s="15"/>
      <c r="WER5" s="15"/>
      <c r="WES5" s="15"/>
      <c r="WET5" s="15"/>
      <c r="WEU5" s="15"/>
      <c r="WEV5" s="15"/>
      <c r="WEW5" s="15"/>
      <c r="WEX5" s="15"/>
      <c r="WEY5" s="15"/>
      <c r="WEZ5" s="15"/>
      <c r="WFA5" s="15"/>
      <c r="WFB5" s="15"/>
      <c r="WFC5" s="15"/>
      <c r="WFD5" s="15"/>
      <c r="WFE5" s="15"/>
      <c r="WFF5" s="15"/>
      <c r="WFG5" s="15"/>
      <c r="WFH5" s="15"/>
      <c r="WFI5" s="15"/>
      <c r="WFJ5" s="15"/>
      <c r="WFK5" s="15"/>
      <c r="WFL5" s="15"/>
      <c r="WFM5" s="15"/>
      <c r="WFN5" s="15"/>
      <c r="WFO5" s="15"/>
      <c r="WFP5" s="15"/>
      <c r="WFQ5" s="15"/>
      <c r="WFR5" s="15"/>
      <c r="WFS5" s="15"/>
      <c r="WFT5" s="15"/>
      <c r="WFU5" s="15"/>
      <c r="WFV5" s="15"/>
      <c r="WFW5" s="15"/>
      <c r="WFX5" s="15"/>
      <c r="WFY5" s="15"/>
      <c r="WFZ5" s="15"/>
      <c r="WGA5" s="15"/>
      <c r="WGB5" s="15"/>
      <c r="WGC5" s="15"/>
      <c r="WGD5" s="15"/>
      <c r="WGE5" s="15"/>
      <c r="WGF5" s="15"/>
      <c r="WGG5" s="15"/>
      <c r="WGH5" s="15"/>
      <c r="WGI5" s="15"/>
      <c r="WGJ5" s="15"/>
      <c r="WGK5" s="15"/>
      <c r="WGL5" s="15"/>
      <c r="WGM5" s="15"/>
      <c r="WGN5" s="15"/>
      <c r="WGO5" s="15"/>
      <c r="WGP5" s="15"/>
      <c r="WGQ5" s="15"/>
      <c r="WGR5" s="15"/>
      <c r="WGS5" s="15"/>
      <c r="WGT5" s="15"/>
      <c r="WGU5" s="15"/>
      <c r="WGV5" s="15"/>
      <c r="WGW5" s="15"/>
      <c r="WGX5" s="15"/>
      <c r="WGY5" s="15"/>
      <c r="WGZ5" s="15"/>
      <c r="WHA5" s="15"/>
      <c r="WHB5" s="15"/>
      <c r="WHC5" s="15"/>
      <c r="WHD5" s="15"/>
      <c r="WHE5" s="15"/>
      <c r="WHF5" s="15"/>
      <c r="WHG5" s="15"/>
      <c r="WHH5" s="15"/>
      <c r="WHI5" s="15"/>
      <c r="WHJ5" s="15"/>
      <c r="WHK5" s="15"/>
      <c r="WHL5" s="15"/>
      <c r="WHM5" s="15"/>
      <c r="WHN5" s="15"/>
      <c r="WHO5" s="15"/>
      <c r="WHP5" s="15"/>
      <c r="WHQ5" s="15"/>
      <c r="WHR5" s="15"/>
      <c r="WHS5" s="15"/>
      <c r="WHT5" s="15"/>
      <c r="WHU5" s="15"/>
      <c r="WHV5" s="15"/>
      <c r="WHW5" s="15"/>
      <c r="WHX5" s="15"/>
      <c r="WHY5" s="15"/>
      <c r="WHZ5" s="15"/>
      <c r="WIA5" s="15"/>
      <c r="WIB5" s="15"/>
      <c r="WIC5" s="15"/>
      <c r="WID5" s="15"/>
      <c r="WIE5" s="15"/>
      <c r="WIF5" s="15"/>
      <c r="WIG5" s="15"/>
      <c r="WIH5" s="15"/>
      <c r="WII5" s="15"/>
      <c r="WIJ5" s="15"/>
      <c r="WIK5" s="15"/>
      <c r="WIL5" s="15"/>
      <c r="WIM5" s="15"/>
      <c r="WIN5" s="15"/>
      <c r="WIO5" s="15"/>
      <c r="WIP5" s="15"/>
      <c r="WIQ5" s="15"/>
      <c r="WIR5" s="15"/>
      <c r="WIS5" s="15"/>
      <c r="WIT5" s="15"/>
      <c r="WIU5" s="15"/>
      <c r="WIV5" s="15"/>
      <c r="WIW5" s="15"/>
      <c r="WIX5" s="15"/>
      <c r="WIY5" s="15"/>
      <c r="WIZ5" s="15"/>
      <c r="WJA5" s="15"/>
      <c r="WJB5" s="15"/>
      <c r="WJC5" s="15"/>
      <c r="WJD5" s="15"/>
      <c r="WJE5" s="15"/>
      <c r="WJF5" s="15"/>
      <c r="WJG5" s="15"/>
      <c r="WJH5" s="15"/>
      <c r="WJI5" s="15"/>
      <c r="WJJ5" s="15"/>
      <c r="WJK5" s="15"/>
      <c r="WJL5" s="15"/>
      <c r="WJM5" s="15"/>
      <c r="WJN5" s="15"/>
      <c r="WJO5" s="15"/>
      <c r="WJP5" s="15"/>
      <c r="WJQ5" s="15"/>
      <c r="WJR5" s="15"/>
      <c r="WJS5" s="15"/>
      <c r="WJT5" s="15"/>
      <c r="WJU5" s="15"/>
      <c r="WJV5" s="15"/>
      <c r="WJW5" s="15"/>
      <c r="WJX5" s="15"/>
      <c r="WJY5" s="15"/>
      <c r="WJZ5" s="15"/>
      <c r="WKA5" s="15"/>
      <c r="WKB5" s="15"/>
      <c r="WKC5" s="15"/>
      <c r="WKD5" s="15"/>
      <c r="WKE5" s="15"/>
      <c r="WKF5" s="15"/>
      <c r="WKG5" s="15"/>
      <c r="WKH5" s="15"/>
      <c r="WKI5" s="15"/>
      <c r="WKJ5" s="15"/>
      <c r="WKK5" s="15"/>
      <c r="WKL5" s="15"/>
      <c r="WKM5" s="15"/>
      <c r="WKN5" s="15"/>
      <c r="WKO5" s="15"/>
      <c r="WKP5" s="15"/>
      <c r="WKQ5" s="15"/>
      <c r="WKR5" s="15"/>
      <c r="WKS5" s="15"/>
      <c r="WKT5" s="15"/>
      <c r="WKU5" s="15"/>
      <c r="WKV5" s="15"/>
      <c r="WKW5" s="15"/>
      <c r="WKX5" s="15"/>
      <c r="WKY5" s="15"/>
      <c r="WKZ5" s="15"/>
      <c r="WLA5" s="15"/>
      <c r="WLB5" s="15"/>
      <c r="WLC5" s="15"/>
      <c r="WLD5" s="15"/>
      <c r="WLE5" s="15"/>
      <c r="WLF5" s="15"/>
      <c r="WLG5" s="15"/>
      <c r="WLH5" s="15"/>
      <c r="WLI5" s="15"/>
      <c r="WLJ5" s="15"/>
      <c r="WLK5" s="15"/>
      <c r="WLL5" s="15"/>
      <c r="WLM5" s="15"/>
      <c r="WLN5" s="15"/>
      <c r="WLO5" s="15"/>
      <c r="WLP5" s="15"/>
      <c r="WLQ5" s="15"/>
      <c r="WLR5" s="15"/>
      <c r="WLS5" s="15"/>
      <c r="WLT5" s="15"/>
      <c r="WLU5" s="15"/>
      <c r="WLV5" s="15"/>
      <c r="WLW5" s="15"/>
      <c r="WLX5" s="15"/>
      <c r="WLY5" s="15"/>
      <c r="WLZ5" s="15"/>
      <c r="WMA5" s="15"/>
      <c r="WMB5" s="15"/>
      <c r="WMC5" s="15"/>
      <c r="WMD5" s="15"/>
      <c r="WME5" s="15"/>
      <c r="WMF5" s="15"/>
      <c r="WMG5" s="15"/>
      <c r="WMH5" s="15"/>
      <c r="WMI5" s="15"/>
      <c r="WMJ5" s="15"/>
      <c r="WMK5" s="15"/>
      <c r="WML5" s="15"/>
      <c r="WMM5" s="15"/>
      <c r="WMN5" s="15"/>
      <c r="WMO5" s="15"/>
      <c r="WMP5" s="15"/>
      <c r="WMQ5" s="15"/>
      <c r="WMR5" s="15"/>
      <c r="WMS5" s="15"/>
      <c r="WMT5" s="15"/>
      <c r="WMU5" s="15"/>
      <c r="WMV5" s="15"/>
      <c r="WMW5" s="15"/>
      <c r="WMX5" s="15"/>
      <c r="WMY5" s="15"/>
      <c r="WMZ5" s="15"/>
      <c r="WNA5" s="15"/>
      <c r="WNB5" s="15"/>
      <c r="WNC5" s="15"/>
      <c r="WND5" s="15"/>
      <c r="WNE5" s="15"/>
      <c r="WNF5" s="15"/>
      <c r="WNG5" s="15"/>
      <c r="WNH5" s="15"/>
      <c r="WNI5" s="15"/>
      <c r="WNJ5" s="15"/>
      <c r="WNK5" s="15"/>
      <c r="WNL5" s="15"/>
      <c r="WNM5" s="15"/>
      <c r="WNN5" s="15"/>
      <c r="WNO5" s="15"/>
      <c r="WNP5" s="15"/>
      <c r="WNQ5" s="15"/>
      <c r="WNR5" s="15"/>
      <c r="WNS5" s="15"/>
      <c r="WNT5" s="15"/>
      <c r="WNU5" s="15"/>
      <c r="WNV5" s="15"/>
      <c r="WNW5" s="15"/>
      <c r="WNX5" s="15"/>
      <c r="WNY5" s="15"/>
      <c r="WNZ5" s="15"/>
      <c r="WOA5" s="15"/>
      <c r="WOB5" s="15"/>
      <c r="WOC5" s="15"/>
      <c r="WOD5" s="15"/>
      <c r="WOE5" s="15"/>
      <c r="WOF5" s="15"/>
      <c r="WOG5" s="15"/>
      <c r="WOH5" s="15"/>
      <c r="WOI5" s="15"/>
      <c r="WOJ5" s="15"/>
      <c r="WOK5" s="15"/>
      <c r="WOL5" s="15"/>
      <c r="WOM5" s="15"/>
      <c r="WON5" s="15"/>
      <c r="WOO5" s="15"/>
      <c r="WOP5" s="15"/>
      <c r="WOQ5" s="15"/>
      <c r="WOR5" s="15"/>
      <c r="WOS5" s="15"/>
      <c r="WOT5" s="15"/>
      <c r="WOU5" s="15"/>
      <c r="WOV5" s="15"/>
      <c r="WOW5" s="15"/>
      <c r="WOX5" s="15"/>
      <c r="WOY5" s="15"/>
      <c r="WOZ5" s="15"/>
      <c r="WPA5" s="15"/>
      <c r="WPB5" s="15"/>
      <c r="WPC5" s="15"/>
      <c r="WPD5" s="15"/>
      <c r="WPE5" s="15"/>
      <c r="WPF5" s="15"/>
      <c r="WPG5" s="15"/>
      <c r="WPH5" s="15"/>
      <c r="WPI5" s="15"/>
      <c r="WPJ5" s="15"/>
      <c r="WPK5" s="15"/>
      <c r="WPL5" s="15"/>
      <c r="WPM5" s="15"/>
      <c r="WPN5" s="15"/>
      <c r="WPO5" s="15"/>
      <c r="WPP5" s="15"/>
      <c r="WPQ5" s="15"/>
      <c r="WPR5" s="15"/>
      <c r="WPS5" s="15"/>
      <c r="WPT5" s="15"/>
      <c r="WPU5" s="15"/>
      <c r="WPV5" s="15"/>
      <c r="WPW5" s="15"/>
      <c r="WPX5" s="15"/>
      <c r="WPY5" s="15"/>
      <c r="WPZ5" s="15"/>
      <c r="WQA5" s="15"/>
      <c r="WQB5" s="15"/>
      <c r="WQC5" s="15"/>
      <c r="WQD5" s="15"/>
      <c r="WQE5" s="15"/>
      <c r="WQF5" s="15"/>
      <c r="WQG5" s="15"/>
      <c r="WQH5" s="15"/>
      <c r="WQI5" s="15"/>
      <c r="WQJ5" s="15"/>
      <c r="WQK5" s="15"/>
      <c r="WQL5" s="15"/>
      <c r="WQM5" s="15"/>
      <c r="WQN5" s="15"/>
      <c r="WQO5" s="15"/>
      <c r="WQP5" s="15"/>
      <c r="WQQ5" s="15"/>
      <c r="WQR5" s="15"/>
      <c r="WQS5" s="15"/>
      <c r="WQT5" s="15"/>
      <c r="WQU5" s="15"/>
      <c r="WQV5" s="15"/>
      <c r="WQW5" s="15"/>
      <c r="WQX5" s="15"/>
      <c r="WQY5" s="15"/>
      <c r="WQZ5" s="15"/>
      <c r="WRA5" s="15"/>
      <c r="WRB5" s="15"/>
      <c r="WRC5" s="15"/>
      <c r="WRD5" s="15"/>
      <c r="WRE5" s="15"/>
      <c r="WRF5" s="15"/>
      <c r="WRG5" s="15"/>
      <c r="WRH5" s="15"/>
      <c r="WRI5" s="15"/>
      <c r="WRJ5" s="15"/>
      <c r="WRK5" s="15"/>
      <c r="WRL5" s="15"/>
      <c r="WRM5" s="15"/>
      <c r="WRN5" s="15"/>
      <c r="WRO5" s="15"/>
      <c r="WRP5" s="15"/>
      <c r="WRQ5" s="15"/>
      <c r="WRR5" s="15"/>
      <c r="WRS5" s="15"/>
      <c r="WRT5" s="15"/>
      <c r="WRU5" s="15"/>
      <c r="WRV5" s="15"/>
      <c r="WRW5" s="15"/>
      <c r="WRX5" s="15"/>
      <c r="WRY5" s="15"/>
      <c r="WRZ5" s="15"/>
      <c r="WSA5" s="15"/>
      <c r="WSB5" s="15"/>
      <c r="WSC5" s="15"/>
      <c r="WSD5" s="15"/>
      <c r="WSE5" s="15"/>
      <c r="WSF5" s="15"/>
      <c r="WSG5" s="15"/>
      <c r="WSH5" s="15"/>
      <c r="WSI5" s="15"/>
      <c r="WSJ5" s="15"/>
      <c r="WSK5" s="15"/>
      <c r="WSL5" s="15"/>
      <c r="WSM5" s="15"/>
      <c r="WSN5" s="15"/>
      <c r="WSO5" s="15"/>
      <c r="WSP5" s="15"/>
      <c r="WSQ5" s="15"/>
      <c r="WSR5" s="15"/>
      <c r="WSS5" s="15"/>
      <c r="WST5" s="15"/>
      <c r="WSU5" s="15"/>
      <c r="WSV5" s="15"/>
      <c r="WSW5" s="15"/>
      <c r="WSX5" s="15"/>
      <c r="WSY5" s="15"/>
      <c r="WSZ5" s="15"/>
      <c r="WTA5" s="15"/>
      <c r="WTB5" s="15"/>
      <c r="WTC5" s="15"/>
      <c r="WTD5" s="15"/>
      <c r="WTE5" s="15"/>
      <c r="WTF5" s="15"/>
      <c r="WTG5" s="15"/>
      <c r="WTH5" s="15"/>
      <c r="WTI5" s="15"/>
      <c r="WTJ5" s="15"/>
      <c r="WTK5" s="15"/>
      <c r="WTL5" s="15"/>
      <c r="WTM5" s="15"/>
      <c r="WTN5" s="15"/>
      <c r="WTO5" s="15"/>
      <c r="WTP5" s="15"/>
      <c r="WTQ5" s="15"/>
      <c r="WTR5" s="15"/>
      <c r="WTS5" s="15"/>
      <c r="WTT5" s="15"/>
      <c r="WTU5" s="15"/>
      <c r="WTV5" s="15"/>
      <c r="WTW5" s="15"/>
      <c r="WTX5" s="15"/>
      <c r="WTY5" s="15"/>
      <c r="WTZ5" s="15"/>
      <c r="WUA5" s="15"/>
      <c r="WUB5" s="15"/>
      <c r="WUC5" s="15"/>
      <c r="WUD5" s="15"/>
      <c r="WUE5" s="15"/>
      <c r="WUF5" s="15"/>
      <c r="WUG5" s="15"/>
      <c r="WUH5" s="15"/>
      <c r="WUI5" s="15"/>
      <c r="WUJ5" s="15"/>
      <c r="WUK5" s="15"/>
      <c r="WUL5" s="15"/>
      <c r="WUM5" s="15"/>
      <c r="WUN5" s="15"/>
      <c r="WUO5" s="15"/>
      <c r="WUP5" s="15"/>
      <c r="WUQ5" s="15"/>
      <c r="WUR5" s="15"/>
      <c r="WUS5" s="15"/>
      <c r="WUT5" s="15"/>
      <c r="WUU5" s="15"/>
      <c r="WUV5" s="15"/>
      <c r="WUW5" s="15"/>
      <c r="WUX5" s="15"/>
      <c r="WUY5" s="15"/>
      <c r="WUZ5" s="15"/>
      <c r="WVA5" s="15"/>
      <c r="WVB5" s="15"/>
      <c r="WVC5" s="15"/>
      <c r="WVD5" s="15"/>
      <c r="WVE5" s="15"/>
      <c r="WVF5" s="15"/>
      <c r="WVG5" s="15"/>
      <c r="WVH5" s="15"/>
      <c r="WVI5" s="15"/>
      <c r="WVJ5" s="15"/>
      <c r="WVK5" s="15"/>
      <c r="WVL5" s="15"/>
      <c r="WVM5" s="15"/>
      <c r="WVN5" s="15"/>
      <c r="WVO5" s="15"/>
      <c r="WVP5" s="15"/>
      <c r="WVQ5" s="15"/>
      <c r="WVR5" s="15"/>
      <c r="WVS5" s="15"/>
      <c r="WVT5" s="15"/>
      <c r="WVU5" s="15"/>
      <c r="WVV5" s="15"/>
      <c r="WVW5" s="15"/>
      <c r="WVX5" s="15"/>
      <c r="WVY5" s="15"/>
      <c r="WVZ5" s="15"/>
      <c r="WWA5" s="15"/>
      <c r="WWB5" s="15"/>
      <c r="WWC5" s="15"/>
      <c r="WWD5" s="15"/>
      <c r="WWE5" s="15"/>
      <c r="WWF5" s="15"/>
      <c r="WWG5" s="15"/>
      <c r="WWH5" s="15"/>
      <c r="WWI5" s="15"/>
      <c r="WWJ5" s="15"/>
      <c r="WWK5" s="15"/>
      <c r="WWL5" s="15"/>
      <c r="WWM5" s="15"/>
      <c r="WWN5" s="15"/>
      <c r="WWO5" s="15"/>
      <c r="WWP5" s="15"/>
      <c r="WWQ5" s="15"/>
      <c r="WWR5" s="15"/>
      <c r="WWS5" s="15"/>
      <c r="WWT5" s="15"/>
      <c r="WWU5" s="15"/>
      <c r="WWV5" s="15"/>
      <c r="WWW5" s="15"/>
      <c r="WWX5" s="15"/>
      <c r="WWY5" s="15"/>
      <c r="WWZ5" s="15"/>
      <c r="WXA5" s="15"/>
      <c r="WXB5" s="15"/>
      <c r="WXC5" s="15"/>
      <c r="WXD5" s="15"/>
      <c r="WXE5" s="15"/>
      <c r="WXF5" s="15"/>
      <c r="WXG5" s="15"/>
      <c r="WXH5" s="15"/>
      <c r="WXI5" s="15"/>
      <c r="WXJ5" s="15"/>
      <c r="WXK5" s="15"/>
      <c r="WXL5" s="15"/>
      <c r="WXM5" s="15"/>
      <c r="WXN5" s="15"/>
      <c r="WXO5" s="15"/>
      <c r="WXP5" s="15"/>
      <c r="WXQ5" s="15"/>
      <c r="WXR5" s="15"/>
      <c r="WXS5" s="15"/>
      <c r="WXT5" s="15"/>
      <c r="WXU5" s="15"/>
      <c r="WXV5" s="15"/>
      <c r="WXW5" s="15"/>
      <c r="WXX5" s="15"/>
      <c r="WXY5" s="15"/>
      <c r="WXZ5" s="15"/>
      <c r="WYA5" s="15"/>
      <c r="WYB5" s="15"/>
      <c r="WYC5" s="15"/>
      <c r="WYD5" s="15"/>
      <c r="WYE5" s="15"/>
      <c r="WYF5" s="15"/>
      <c r="WYG5" s="15"/>
      <c r="WYH5" s="15"/>
      <c r="WYI5" s="15"/>
      <c r="WYJ5" s="15"/>
      <c r="WYK5" s="15"/>
      <c r="WYL5" s="15"/>
      <c r="WYM5" s="15"/>
      <c r="WYN5" s="15"/>
      <c r="WYO5" s="15"/>
      <c r="WYP5" s="15"/>
      <c r="WYQ5" s="15"/>
      <c r="WYR5" s="15"/>
      <c r="WYS5" s="15"/>
      <c r="WYT5" s="15"/>
      <c r="WYU5" s="15"/>
      <c r="WYV5" s="15"/>
      <c r="WYW5" s="15"/>
      <c r="WYX5" s="15"/>
      <c r="WYY5" s="15"/>
      <c r="WYZ5" s="15"/>
      <c r="WZA5" s="15"/>
      <c r="WZB5" s="15"/>
      <c r="WZC5" s="15"/>
      <c r="WZD5" s="15"/>
      <c r="WZE5" s="15"/>
      <c r="WZF5" s="15"/>
      <c r="WZG5" s="15"/>
      <c r="WZH5" s="15"/>
      <c r="WZI5" s="15"/>
      <c r="WZJ5" s="15"/>
      <c r="WZK5" s="15"/>
      <c r="WZL5" s="15"/>
      <c r="WZM5" s="15"/>
      <c r="WZN5" s="15"/>
      <c r="WZO5" s="15"/>
      <c r="WZP5" s="15"/>
      <c r="WZQ5" s="15"/>
      <c r="WZR5" s="15"/>
      <c r="WZS5" s="15"/>
      <c r="WZT5" s="15"/>
      <c r="WZU5" s="15"/>
      <c r="WZV5" s="15"/>
      <c r="WZW5" s="15"/>
      <c r="WZX5" s="15"/>
      <c r="WZY5" s="15"/>
      <c r="WZZ5" s="15"/>
      <c r="XAA5" s="15"/>
      <c r="XAB5" s="15"/>
      <c r="XAC5" s="15"/>
      <c r="XAD5" s="15"/>
      <c r="XAE5" s="15"/>
      <c r="XAF5" s="15"/>
      <c r="XAG5" s="15"/>
      <c r="XAH5" s="15"/>
      <c r="XAI5" s="15"/>
      <c r="XAJ5" s="15"/>
      <c r="XAK5" s="15"/>
      <c r="XAL5" s="15"/>
      <c r="XAM5" s="15"/>
      <c r="XAN5" s="15"/>
      <c r="XAO5" s="15"/>
      <c r="XAP5" s="15"/>
      <c r="XAQ5" s="15"/>
      <c r="XAR5" s="15"/>
      <c r="XAS5" s="15"/>
      <c r="XAT5" s="15"/>
      <c r="XAU5" s="15"/>
      <c r="XAV5" s="15"/>
      <c r="XAW5" s="15"/>
      <c r="XAX5" s="15"/>
      <c r="XAY5" s="15"/>
      <c r="XAZ5" s="15"/>
      <c r="XBA5" s="15"/>
      <c r="XBB5" s="15"/>
      <c r="XBC5" s="15"/>
      <c r="XBD5" s="15"/>
      <c r="XBE5" s="15"/>
      <c r="XBF5" s="15"/>
      <c r="XBG5" s="15"/>
      <c r="XBH5" s="15"/>
      <c r="XBI5" s="15"/>
      <c r="XBJ5" s="15"/>
      <c r="XBK5" s="15"/>
      <c r="XBL5" s="15"/>
      <c r="XBM5" s="15"/>
      <c r="XBN5" s="15"/>
      <c r="XBO5" s="15"/>
      <c r="XBP5" s="15"/>
      <c r="XBQ5" s="15"/>
      <c r="XBR5" s="15"/>
      <c r="XBS5" s="15"/>
      <c r="XBT5" s="15"/>
      <c r="XBU5" s="15"/>
      <c r="XBV5" s="15"/>
      <c r="XBW5" s="15"/>
      <c r="XBX5" s="15"/>
      <c r="XBY5" s="15"/>
      <c r="XBZ5" s="15"/>
      <c r="XCA5" s="15"/>
      <c r="XCB5" s="15"/>
      <c r="XCC5" s="15"/>
      <c r="XCD5" s="15"/>
      <c r="XCE5" s="15"/>
      <c r="XCF5" s="15"/>
      <c r="XCG5" s="15"/>
      <c r="XCH5" s="15"/>
      <c r="XCI5" s="15"/>
      <c r="XCJ5" s="15"/>
      <c r="XCK5" s="15"/>
      <c r="XCL5" s="15"/>
      <c r="XCM5" s="15"/>
      <c r="XCN5" s="15"/>
      <c r="XCO5" s="15"/>
      <c r="XCP5" s="15"/>
      <c r="XCQ5" s="15"/>
      <c r="XCR5" s="15"/>
      <c r="XCS5" s="15"/>
      <c r="XCT5" s="15"/>
      <c r="XCU5" s="15"/>
      <c r="XCV5" s="15"/>
      <c r="XCW5" s="15"/>
      <c r="XCX5" s="15"/>
      <c r="XCY5" s="15"/>
      <c r="XCZ5" s="15"/>
      <c r="XDA5" s="15"/>
      <c r="XDB5" s="15"/>
      <c r="XDC5" s="15"/>
      <c r="XDD5" s="15"/>
      <c r="XDE5" s="15"/>
      <c r="XDF5" s="15"/>
      <c r="XDG5" s="15"/>
      <c r="XDH5" s="15"/>
      <c r="XDI5" s="15"/>
      <c r="XDJ5" s="15"/>
      <c r="XDK5" s="15"/>
      <c r="XDL5" s="15"/>
      <c r="XDM5" s="15"/>
      <c r="XDN5" s="15"/>
      <c r="XDO5" s="15"/>
      <c r="XDP5" s="15"/>
      <c r="XDQ5" s="15"/>
      <c r="XDR5" s="15"/>
      <c r="XDS5" s="15"/>
      <c r="XDT5" s="15"/>
      <c r="XDU5" s="15"/>
      <c r="XDV5" s="15"/>
      <c r="XDW5" s="15"/>
      <c r="XDX5" s="15"/>
      <c r="XDY5" s="15"/>
      <c r="XDZ5" s="15"/>
      <c r="XEA5" s="15"/>
      <c r="XEB5" s="15"/>
      <c r="XEC5" s="15"/>
      <c r="XED5" s="15"/>
      <c r="XEE5" s="15"/>
      <c r="XEF5" s="15"/>
      <c r="XEG5" s="15"/>
      <c r="XEH5" s="15"/>
      <c r="XEI5" s="15"/>
      <c r="XEJ5" s="15"/>
      <c r="XEK5" s="15"/>
      <c r="XEL5" s="15"/>
      <c r="XEM5" s="15"/>
      <c r="XEN5" s="15"/>
      <c r="XEO5" s="15"/>
      <c r="XEP5" s="15"/>
      <c r="XEQ5" s="15"/>
      <c r="XER5" s="15"/>
      <c r="XES5" s="15"/>
      <c r="XET5" s="15"/>
      <c r="XEU5" s="15"/>
      <c r="XEV5" s="15"/>
      <c r="XEW5" s="15"/>
      <c r="XEX5" s="15"/>
      <c r="XEY5" s="15"/>
      <c r="XEZ5" s="15"/>
      <c r="XFA5" s="15"/>
      <c r="XFB5" s="2"/>
    </row>
    <row r="6" spans="1:16384" hidden="1" x14ac:dyDescent="0.3">
      <c r="A6" s="14"/>
      <c r="B6" s="14"/>
      <c r="C6" s="14"/>
      <c r="D6" s="14"/>
      <c r="E6" s="14"/>
      <c r="F6" s="14"/>
      <c r="G6" s="14"/>
      <c r="H6" s="14"/>
      <c r="I6" s="14"/>
      <c r="J6" s="14"/>
      <c r="K6" s="14"/>
    </row>
    <row r="7" spans="1:16384" hidden="1" x14ac:dyDescent="0.3"/>
    <row r="8" spans="1:16384" hidden="1" x14ac:dyDescent="0.3"/>
    <row r="9" spans="1:16384" hidden="1" x14ac:dyDescent="0.3"/>
    <row r="10" spans="1:16384" hidden="1" x14ac:dyDescent="0.3"/>
    <row r="11" spans="1:16384" hidden="1" x14ac:dyDescent="0.3"/>
    <row r="12" spans="1:16384" hidden="1" x14ac:dyDescent="0.3"/>
    <row r="13" spans="1:16384" hidden="1" x14ac:dyDescent="0.3"/>
    <row r="14" spans="1:16384" hidden="1" x14ac:dyDescent="0.3"/>
    <row r="15" spans="1:16384" hidden="1" x14ac:dyDescent="0.3"/>
    <row r="16" spans="1:16384" hidden="1" x14ac:dyDescent="0.3"/>
    <row r="17" x14ac:dyDescent="0.3"/>
    <row r="18" x14ac:dyDescent="0.3"/>
    <row r="19" ht="15" x14ac:dyDescent="0.3"/>
    <row r="20" ht="15" x14ac:dyDescent="0.3"/>
  </sheetData>
  <mergeCells count="2341">
    <mergeCell ref="A1:N1"/>
    <mergeCell ref="O1:U1"/>
    <mergeCell ref="V1:AB1"/>
    <mergeCell ref="AC1:AI1"/>
    <mergeCell ref="AJ1:AP1"/>
    <mergeCell ref="AQ1:AW1"/>
    <mergeCell ref="ED1:EJ1"/>
    <mergeCell ref="EK1:EQ1"/>
    <mergeCell ref="ER1:EX1"/>
    <mergeCell ref="EY1:FE1"/>
    <mergeCell ref="FF1:FL1"/>
    <mergeCell ref="FM1:FS1"/>
    <mergeCell ref="CN1:CT1"/>
    <mergeCell ref="CU1:DA1"/>
    <mergeCell ref="DB1:DH1"/>
    <mergeCell ref="DI1:DO1"/>
    <mergeCell ref="DP1:DV1"/>
    <mergeCell ref="DW1:EC1"/>
    <mergeCell ref="AX1:BD1"/>
    <mergeCell ref="BE1:BK1"/>
    <mergeCell ref="BL1:BR1"/>
    <mergeCell ref="BS1:BY1"/>
    <mergeCell ref="BZ1:CF1"/>
    <mergeCell ref="CG1:CM1"/>
    <mergeCell ref="IZ1:JF1"/>
    <mergeCell ref="JG1:JM1"/>
    <mergeCell ref="JN1:JT1"/>
    <mergeCell ref="JU1:KA1"/>
    <mergeCell ref="KB1:KH1"/>
    <mergeCell ref="KI1:KO1"/>
    <mergeCell ref="HJ1:HP1"/>
    <mergeCell ref="HQ1:HW1"/>
    <mergeCell ref="HX1:ID1"/>
    <mergeCell ref="IE1:IK1"/>
    <mergeCell ref="IL1:IR1"/>
    <mergeCell ref="IS1:IY1"/>
    <mergeCell ref="FT1:FZ1"/>
    <mergeCell ref="GA1:GG1"/>
    <mergeCell ref="GH1:GN1"/>
    <mergeCell ref="GO1:GU1"/>
    <mergeCell ref="GV1:HB1"/>
    <mergeCell ref="HC1:HI1"/>
    <mergeCell ref="NV1:OB1"/>
    <mergeCell ref="OC1:OI1"/>
    <mergeCell ref="OJ1:OP1"/>
    <mergeCell ref="OQ1:OW1"/>
    <mergeCell ref="OX1:PD1"/>
    <mergeCell ref="PE1:PK1"/>
    <mergeCell ref="MF1:ML1"/>
    <mergeCell ref="MM1:MS1"/>
    <mergeCell ref="MT1:MZ1"/>
    <mergeCell ref="NA1:NG1"/>
    <mergeCell ref="NH1:NN1"/>
    <mergeCell ref="NO1:NU1"/>
    <mergeCell ref="KP1:KV1"/>
    <mergeCell ref="KW1:LC1"/>
    <mergeCell ref="LD1:LJ1"/>
    <mergeCell ref="LK1:LQ1"/>
    <mergeCell ref="LR1:LX1"/>
    <mergeCell ref="LY1:ME1"/>
    <mergeCell ref="SR1:SX1"/>
    <mergeCell ref="SY1:TE1"/>
    <mergeCell ref="TF1:TL1"/>
    <mergeCell ref="TM1:TS1"/>
    <mergeCell ref="TT1:TZ1"/>
    <mergeCell ref="UA1:UG1"/>
    <mergeCell ref="RB1:RH1"/>
    <mergeCell ref="RI1:RO1"/>
    <mergeCell ref="RP1:RV1"/>
    <mergeCell ref="RW1:SC1"/>
    <mergeCell ref="SD1:SJ1"/>
    <mergeCell ref="SK1:SQ1"/>
    <mergeCell ref="PL1:PR1"/>
    <mergeCell ref="PS1:PY1"/>
    <mergeCell ref="PZ1:QF1"/>
    <mergeCell ref="QG1:QM1"/>
    <mergeCell ref="QN1:QT1"/>
    <mergeCell ref="QU1:RA1"/>
    <mergeCell ref="XN1:XT1"/>
    <mergeCell ref="XU1:YA1"/>
    <mergeCell ref="YB1:YH1"/>
    <mergeCell ref="YI1:YO1"/>
    <mergeCell ref="YP1:YV1"/>
    <mergeCell ref="YW1:ZC1"/>
    <mergeCell ref="VX1:WD1"/>
    <mergeCell ref="WE1:WK1"/>
    <mergeCell ref="WL1:WR1"/>
    <mergeCell ref="WS1:WY1"/>
    <mergeCell ref="WZ1:XF1"/>
    <mergeCell ref="XG1:XM1"/>
    <mergeCell ref="UH1:UN1"/>
    <mergeCell ref="UO1:UU1"/>
    <mergeCell ref="UV1:VB1"/>
    <mergeCell ref="VC1:VI1"/>
    <mergeCell ref="VJ1:VP1"/>
    <mergeCell ref="VQ1:VW1"/>
    <mergeCell ref="ACJ1:ACP1"/>
    <mergeCell ref="ACQ1:ACW1"/>
    <mergeCell ref="ACX1:ADD1"/>
    <mergeCell ref="ADE1:ADK1"/>
    <mergeCell ref="ADL1:ADR1"/>
    <mergeCell ref="ADS1:ADY1"/>
    <mergeCell ref="AAT1:AAZ1"/>
    <mergeCell ref="ABA1:ABG1"/>
    <mergeCell ref="ABH1:ABN1"/>
    <mergeCell ref="ABO1:ABU1"/>
    <mergeCell ref="ABV1:ACB1"/>
    <mergeCell ref="ACC1:ACI1"/>
    <mergeCell ref="ZD1:ZJ1"/>
    <mergeCell ref="ZK1:ZQ1"/>
    <mergeCell ref="ZR1:ZX1"/>
    <mergeCell ref="ZY1:AAE1"/>
    <mergeCell ref="AAF1:AAL1"/>
    <mergeCell ref="AAM1:AAS1"/>
    <mergeCell ref="AHF1:AHL1"/>
    <mergeCell ref="AHM1:AHS1"/>
    <mergeCell ref="AHT1:AHZ1"/>
    <mergeCell ref="AIA1:AIG1"/>
    <mergeCell ref="AIH1:AIN1"/>
    <mergeCell ref="AIO1:AIU1"/>
    <mergeCell ref="AFP1:AFV1"/>
    <mergeCell ref="AFW1:AGC1"/>
    <mergeCell ref="AGD1:AGJ1"/>
    <mergeCell ref="AGK1:AGQ1"/>
    <mergeCell ref="AGR1:AGX1"/>
    <mergeCell ref="AGY1:AHE1"/>
    <mergeCell ref="ADZ1:AEF1"/>
    <mergeCell ref="AEG1:AEM1"/>
    <mergeCell ref="AEN1:AET1"/>
    <mergeCell ref="AEU1:AFA1"/>
    <mergeCell ref="AFB1:AFH1"/>
    <mergeCell ref="AFI1:AFO1"/>
    <mergeCell ref="AMB1:AMH1"/>
    <mergeCell ref="AMI1:AMO1"/>
    <mergeCell ref="AMP1:AMV1"/>
    <mergeCell ref="AMW1:ANC1"/>
    <mergeCell ref="AND1:ANJ1"/>
    <mergeCell ref="ANK1:ANQ1"/>
    <mergeCell ref="AKL1:AKR1"/>
    <mergeCell ref="AKS1:AKY1"/>
    <mergeCell ref="AKZ1:ALF1"/>
    <mergeCell ref="ALG1:ALM1"/>
    <mergeCell ref="ALN1:ALT1"/>
    <mergeCell ref="ALU1:AMA1"/>
    <mergeCell ref="AIV1:AJB1"/>
    <mergeCell ref="AJC1:AJI1"/>
    <mergeCell ref="AJJ1:AJP1"/>
    <mergeCell ref="AJQ1:AJW1"/>
    <mergeCell ref="AJX1:AKD1"/>
    <mergeCell ref="AKE1:AKK1"/>
    <mergeCell ref="AQX1:ARD1"/>
    <mergeCell ref="ARE1:ARK1"/>
    <mergeCell ref="ARL1:ARR1"/>
    <mergeCell ref="ARS1:ARY1"/>
    <mergeCell ref="ARZ1:ASF1"/>
    <mergeCell ref="ASG1:ASM1"/>
    <mergeCell ref="APH1:APN1"/>
    <mergeCell ref="APO1:APU1"/>
    <mergeCell ref="APV1:AQB1"/>
    <mergeCell ref="AQC1:AQI1"/>
    <mergeCell ref="AQJ1:AQP1"/>
    <mergeCell ref="AQQ1:AQW1"/>
    <mergeCell ref="ANR1:ANX1"/>
    <mergeCell ref="ANY1:AOE1"/>
    <mergeCell ref="AOF1:AOL1"/>
    <mergeCell ref="AOM1:AOS1"/>
    <mergeCell ref="AOT1:AOZ1"/>
    <mergeCell ref="APA1:APG1"/>
    <mergeCell ref="AVT1:AVZ1"/>
    <mergeCell ref="AWA1:AWG1"/>
    <mergeCell ref="AWH1:AWN1"/>
    <mergeCell ref="AWO1:AWU1"/>
    <mergeCell ref="AWV1:AXB1"/>
    <mergeCell ref="AXC1:AXI1"/>
    <mergeCell ref="AUD1:AUJ1"/>
    <mergeCell ref="AUK1:AUQ1"/>
    <mergeCell ref="AUR1:AUX1"/>
    <mergeCell ref="AUY1:AVE1"/>
    <mergeCell ref="AVF1:AVL1"/>
    <mergeCell ref="AVM1:AVS1"/>
    <mergeCell ref="ASN1:AST1"/>
    <mergeCell ref="ASU1:ATA1"/>
    <mergeCell ref="ATB1:ATH1"/>
    <mergeCell ref="ATI1:ATO1"/>
    <mergeCell ref="ATP1:ATV1"/>
    <mergeCell ref="ATW1:AUC1"/>
    <mergeCell ref="BAP1:BAV1"/>
    <mergeCell ref="BAW1:BBC1"/>
    <mergeCell ref="BBD1:BBJ1"/>
    <mergeCell ref="BBK1:BBQ1"/>
    <mergeCell ref="BBR1:BBX1"/>
    <mergeCell ref="BBY1:BCE1"/>
    <mergeCell ref="AYZ1:AZF1"/>
    <mergeCell ref="AZG1:AZM1"/>
    <mergeCell ref="AZN1:AZT1"/>
    <mergeCell ref="AZU1:BAA1"/>
    <mergeCell ref="BAB1:BAH1"/>
    <mergeCell ref="BAI1:BAO1"/>
    <mergeCell ref="AXJ1:AXP1"/>
    <mergeCell ref="AXQ1:AXW1"/>
    <mergeCell ref="AXX1:AYD1"/>
    <mergeCell ref="AYE1:AYK1"/>
    <mergeCell ref="AYL1:AYR1"/>
    <mergeCell ref="AYS1:AYY1"/>
    <mergeCell ref="BFL1:BFR1"/>
    <mergeCell ref="BFS1:BFY1"/>
    <mergeCell ref="BFZ1:BGF1"/>
    <mergeCell ref="BGG1:BGM1"/>
    <mergeCell ref="BGN1:BGT1"/>
    <mergeCell ref="BGU1:BHA1"/>
    <mergeCell ref="BDV1:BEB1"/>
    <mergeCell ref="BEC1:BEI1"/>
    <mergeCell ref="BEJ1:BEP1"/>
    <mergeCell ref="BEQ1:BEW1"/>
    <mergeCell ref="BEX1:BFD1"/>
    <mergeCell ref="BFE1:BFK1"/>
    <mergeCell ref="BCF1:BCL1"/>
    <mergeCell ref="BCM1:BCS1"/>
    <mergeCell ref="BCT1:BCZ1"/>
    <mergeCell ref="BDA1:BDG1"/>
    <mergeCell ref="BDH1:BDN1"/>
    <mergeCell ref="BDO1:BDU1"/>
    <mergeCell ref="BKH1:BKN1"/>
    <mergeCell ref="BKO1:BKU1"/>
    <mergeCell ref="BKV1:BLB1"/>
    <mergeCell ref="BLC1:BLI1"/>
    <mergeCell ref="BLJ1:BLP1"/>
    <mergeCell ref="BLQ1:BLW1"/>
    <mergeCell ref="BIR1:BIX1"/>
    <mergeCell ref="BIY1:BJE1"/>
    <mergeCell ref="BJF1:BJL1"/>
    <mergeCell ref="BJM1:BJS1"/>
    <mergeCell ref="BJT1:BJZ1"/>
    <mergeCell ref="BKA1:BKG1"/>
    <mergeCell ref="BHB1:BHH1"/>
    <mergeCell ref="BHI1:BHO1"/>
    <mergeCell ref="BHP1:BHV1"/>
    <mergeCell ref="BHW1:BIC1"/>
    <mergeCell ref="BID1:BIJ1"/>
    <mergeCell ref="BIK1:BIQ1"/>
    <mergeCell ref="BPD1:BPJ1"/>
    <mergeCell ref="BPK1:BPQ1"/>
    <mergeCell ref="BPR1:BPX1"/>
    <mergeCell ref="BPY1:BQE1"/>
    <mergeCell ref="BQF1:BQL1"/>
    <mergeCell ref="BQM1:BQS1"/>
    <mergeCell ref="BNN1:BNT1"/>
    <mergeCell ref="BNU1:BOA1"/>
    <mergeCell ref="BOB1:BOH1"/>
    <mergeCell ref="BOI1:BOO1"/>
    <mergeCell ref="BOP1:BOV1"/>
    <mergeCell ref="BOW1:BPC1"/>
    <mergeCell ref="BLX1:BMD1"/>
    <mergeCell ref="BME1:BMK1"/>
    <mergeCell ref="BML1:BMR1"/>
    <mergeCell ref="BMS1:BMY1"/>
    <mergeCell ref="BMZ1:BNF1"/>
    <mergeCell ref="BNG1:BNM1"/>
    <mergeCell ref="BTZ1:BUF1"/>
    <mergeCell ref="BUG1:BUM1"/>
    <mergeCell ref="BUN1:BUT1"/>
    <mergeCell ref="BUU1:BVA1"/>
    <mergeCell ref="BVB1:BVH1"/>
    <mergeCell ref="BVI1:BVO1"/>
    <mergeCell ref="BSJ1:BSP1"/>
    <mergeCell ref="BSQ1:BSW1"/>
    <mergeCell ref="BSX1:BTD1"/>
    <mergeCell ref="BTE1:BTK1"/>
    <mergeCell ref="BTL1:BTR1"/>
    <mergeCell ref="BTS1:BTY1"/>
    <mergeCell ref="BQT1:BQZ1"/>
    <mergeCell ref="BRA1:BRG1"/>
    <mergeCell ref="BRH1:BRN1"/>
    <mergeCell ref="BRO1:BRU1"/>
    <mergeCell ref="BRV1:BSB1"/>
    <mergeCell ref="BSC1:BSI1"/>
    <mergeCell ref="BYV1:BZB1"/>
    <mergeCell ref="BZC1:BZI1"/>
    <mergeCell ref="BZJ1:BZP1"/>
    <mergeCell ref="BZQ1:BZW1"/>
    <mergeCell ref="BZX1:CAD1"/>
    <mergeCell ref="CAE1:CAK1"/>
    <mergeCell ref="BXF1:BXL1"/>
    <mergeCell ref="BXM1:BXS1"/>
    <mergeCell ref="BXT1:BXZ1"/>
    <mergeCell ref="BYA1:BYG1"/>
    <mergeCell ref="BYH1:BYN1"/>
    <mergeCell ref="BYO1:BYU1"/>
    <mergeCell ref="BVP1:BVV1"/>
    <mergeCell ref="BVW1:BWC1"/>
    <mergeCell ref="BWD1:BWJ1"/>
    <mergeCell ref="BWK1:BWQ1"/>
    <mergeCell ref="BWR1:BWX1"/>
    <mergeCell ref="BWY1:BXE1"/>
    <mergeCell ref="CDR1:CDX1"/>
    <mergeCell ref="CDY1:CEE1"/>
    <mergeCell ref="CEF1:CEL1"/>
    <mergeCell ref="CEM1:CES1"/>
    <mergeCell ref="CET1:CEZ1"/>
    <mergeCell ref="CFA1:CFG1"/>
    <mergeCell ref="CCB1:CCH1"/>
    <mergeCell ref="CCI1:CCO1"/>
    <mergeCell ref="CCP1:CCV1"/>
    <mergeCell ref="CCW1:CDC1"/>
    <mergeCell ref="CDD1:CDJ1"/>
    <mergeCell ref="CDK1:CDQ1"/>
    <mergeCell ref="CAL1:CAR1"/>
    <mergeCell ref="CAS1:CAY1"/>
    <mergeCell ref="CAZ1:CBF1"/>
    <mergeCell ref="CBG1:CBM1"/>
    <mergeCell ref="CBN1:CBT1"/>
    <mergeCell ref="CBU1:CCA1"/>
    <mergeCell ref="CIN1:CIT1"/>
    <mergeCell ref="CIU1:CJA1"/>
    <mergeCell ref="CJB1:CJH1"/>
    <mergeCell ref="CJI1:CJO1"/>
    <mergeCell ref="CJP1:CJV1"/>
    <mergeCell ref="CJW1:CKC1"/>
    <mergeCell ref="CGX1:CHD1"/>
    <mergeCell ref="CHE1:CHK1"/>
    <mergeCell ref="CHL1:CHR1"/>
    <mergeCell ref="CHS1:CHY1"/>
    <mergeCell ref="CHZ1:CIF1"/>
    <mergeCell ref="CIG1:CIM1"/>
    <mergeCell ref="CFH1:CFN1"/>
    <mergeCell ref="CFO1:CFU1"/>
    <mergeCell ref="CFV1:CGB1"/>
    <mergeCell ref="CGC1:CGI1"/>
    <mergeCell ref="CGJ1:CGP1"/>
    <mergeCell ref="CGQ1:CGW1"/>
    <mergeCell ref="CNJ1:CNP1"/>
    <mergeCell ref="CNQ1:CNW1"/>
    <mergeCell ref="CNX1:COD1"/>
    <mergeCell ref="COE1:COK1"/>
    <mergeCell ref="COL1:COR1"/>
    <mergeCell ref="COS1:COY1"/>
    <mergeCell ref="CLT1:CLZ1"/>
    <mergeCell ref="CMA1:CMG1"/>
    <mergeCell ref="CMH1:CMN1"/>
    <mergeCell ref="CMO1:CMU1"/>
    <mergeCell ref="CMV1:CNB1"/>
    <mergeCell ref="CNC1:CNI1"/>
    <mergeCell ref="CKD1:CKJ1"/>
    <mergeCell ref="CKK1:CKQ1"/>
    <mergeCell ref="CKR1:CKX1"/>
    <mergeCell ref="CKY1:CLE1"/>
    <mergeCell ref="CLF1:CLL1"/>
    <mergeCell ref="CLM1:CLS1"/>
    <mergeCell ref="CSF1:CSL1"/>
    <mergeCell ref="CSM1:CSS1"/>
    <mergeCell ref="CST1:CSZ1"/>
    <mergeCell ref="CTA1:CTG1"/>
    <mergeCell ref="CTH1:CTN1"/>
    <mergeCell ref="CTO1:CTU1"/>
    <mergeCell ref="CQP1:CQV1"/>
    <mergeCell ref="CQW1:CRC1"/>
    <mergeCell ref="CRD1:CRJ1"/>
    <mergeCell ref="CRK1:CRQ1"/>
    <mergeCell ref="CRR1:CRX1"/>
    <mergeCell ref="CRY1:CSE1"/>
    <mergeCell ref="COZ1:CPF1"/>
    <mergeCell ref="CPG1:CPM1"/>
    <mergeCell ref="CPN1:CPT1"/>
    <mergeCell ref="CPU1:CQA1"/>
    <mergeCell ref="CQB1:CQH1"/>
    <mergeCell ref="CQI1:CQO1"/>
    <mergeCell ref="CXB1:CXH1"/>
    <mergeCell ref="CXI1:CXO1"/>
    <mergeCell ref="CXP1:CXV1"/>
    <mergeCell ref="CXW1:CYC1"/>
    <mergeCell ref="CYD1:CYJ1"/>
    <mergeCell ref="CYK1:CYQ1"/>
    <mergeCell ref="CVL1:CVR1"/>
    <mergeCell ref="CVS1:CVY1"/>
    <mergeCell ref="CVZ1:CWF1"/>
    <mergeCell ref="CWG1:CWM1"/>
    <mergeCell ref="CWN1:CWT1"/>
    <mergeCell ref="CWU1:CXA1"/>
    <mergeCell ref="CTV1:CUB1"/>
    <mergeCell ref="CUC1:CUI1"/>
    <mergeCell ref="CUJ1:CUP1"/>
    <mergeCell ref="CUQ1:CUW1"/>
    <mergeCell ref="CUX1:CVD1"/>
    <mergeCell ref="CVE1:CVK1"/>
    <mergeCell ref="DBX1:DCD1"/>
    <mergeCell ref="DCE1:DCK1"/>
    <mergeCell ref="DCL1:DCR1"/>
    <mergeCell ref="DCS1:DCY1"/>
    <mergeCell ref="DCZ1:DDF1"/>
    <mergeCell ref="DDG1:DDM1"/>
    <mergeCell ref="DAH1:DAN1"/>
    <mergeCell ref="DAO1:DAU1"/>
    <mergeCell ref="DAV1:DBB1"/>
    <mergeCell ref="DBC1:DBI1"/>
    <mergeCell ref="DBJ1:DBP1"/>
    <mergeCell ref="DBQ1:DBW1"/>
    <mergeCell ref="CYR1:CYX1"/>
    <mergeCell ref="CYY1:CZE1"/>
    <mergeCell ref="CZF1:CZL1"/>
    <mergeCell ref="CZM1:CZS1"/>
    <mergeCell ref="CZT1:CZZ1"/>
    <mergeCell ref="DAA1:DAG1"/>
    <mergeCell ref="DGT1:DGZ1"/>
    <mergeCell ref="DHA1:DHG1"/>
    <mergeCell ref="DHH1:DHN1"/>
    <mergeCell ref="DHO1:DHU1"/>
    <mergeCell ref="DHV1:DIB1"/>
    <mergeCell ref="DIC1:DII1"/>
    <mergeCell ref="DFD1:DFJ1"/>
    <mergeCell ref="DFK1:DFQ1"/>
    <mergeCell ref="DFR1:DFX1"/>
    <mergeCell ref="DFY1:DGE1"/>
    <mergeCell ref="DGF1:DGL1"/>
    <mergeCell ref="DGM1:DGS1"/>
    <mergeCell ref="DDN1:DDT1"/>
    <mergeCell ref="DDU1:DEA1"/>
    <mergeCell ref="DEB1:DEH1"/>
    <mergeCell ref="DEI1:DEO1"/>
    <mergeCell ref="DEP1:DEV1"/>
    <mergeCell ref="DEW1:DFC1"/>
    <mergeCell ref="DLP1:DLV1"/>
    <mergeCell ref="DLW1:DMC1"/>
    <mergeCell ref="DMD1:DMJ1"/>
    <mergeCell ref="DMK1:DMQ1"/>
    <mergeCell ref="DMR1:DMX1"/>
    <mergeCell ref="DMY1:DNE1"/>
    <mergeCell ref="DJZ1:DKF1"/>
    <mergeCell ref="DKG1:DKM1"/>
    <mergeCell ref="DKN1:DKT1"/>
    <mergeCell ref="DKU1:DLA1"/>
    <mergeCell ref="DLB1:DLH1"/>
    <mergeCell ref="DLI1:DLO1"/>
    <mergeCell ref="DIJ1:DIP1"/>
    <mergeCell ref="DIQ1:DIW1"/>
    <mergeCell ref="DIX1:DJD1"/>
    <mergeCell ref="DJE1:DJK1"/>
    <mergeCell ref="DJL1:DJR1"/>
    <mergeCell ref="DJS1:DJY1"/>
    <mergeCell ref="DQL1:DQR1"/>
    <mergeCell ref="DQS1:DQY1"/>
    <mergeCell ref="DQZ1:DRF1"/>
    <mergeCell ref="DRG1:DRM1"/>
    <mergeCell ref="DRN1:DRT1"/>
    <mergeCell ref="DRU1:DSA1"/>
    <mergeCell ref="DOV1:DPB1"/>
    <mergeCell ref="DPC1:DPI1"/>
    <mergeCell ref="DPJ1:DPP1"/>
    <mergeCell ref="DPQ1:DPW1"/>
    <mergeCell ref="DPX1:DQD1"/>
    <mergeCell ref="DQE1:DQK1"/>
    <mergeCell ref="DNF1:DNL1"/>
    <mergeCell ref="DNM1:DNS1"/>
    <mergeCell ref="DNT1:DNZ1"/>
    <mergeCell ref="DOA1:DOG1"/>
    <mergeCell ref="DOH1:DON1"/>
    <mergeCell ref="DOO1:DOU1"/>
    <mergeCell ref="DVH1:DVN1"/>
    <mergeCell ref="DVO1:DVU1"/>
    <mergeCell ref="DVV1:DWB1"/>
    <mergeCell ref="DWC1:DWI1"/>
    <mergeCell ref="DWJ1:DWP1"/>
    <mergeCell ref="DWQ1:DWW1"/>
    <mergeCell ref="DTR1:DTX1"/>
    <mergeCell ref="DTY1:DUE1"/>
    <mergeCell ref="DUF1:DUL1"/>
    <mergeCell ref="DUM1:DUS1"/>
    <mergeCell ref="DUT1:DUZ1"/>
    <mergeCell ref="DVA1:DVG1"/>
    <mergeCell ref="DSB1:DSH1"/>
    <mergeCell ref="DSI1:DSO1"/>
    <mergeCell ref="DSP1:DSV1"/>
    <mergeCell ref="DSW1:DTC1"/>
    <mergeCell ref="DTD1:DTJ1"/>
    <mergeCell ref="DTK1:DTQ1"/>
    <mergeCell ref="EAD1:EAJ1"/>
    <mergeCell ref="EAK1:EAQ1"/>
    <mergeCell ref="EAR1:EAX1"/>
    <mergeCell ref="EAY1:EBE1"/>
    <mergeCell ref="EBF1:EBL1"/>
    <mergeCell ref="EBM1:EBS1"/>
    <mergeCell ref="DYN1:DYT1"/>
    <mergeCell ref="DYU1:DZA1"/>
    <mergeCell ref="DZB1:DZH1"/>
    <mergeCell ref="DZI1:DZO1"/>
    <mergeCell ref="DZP1:DZV1"/>
    <mergeCell ref="DZW1:EAC1"/>
    <mergeCell ref="DWX1:DXD1"/>
    <mergeCell ref="DXE1:DXK1"/>
    <mergeCell ref="DXL1:DXR1"/>
    <mergeCell ref="DXS1:DXY1"/>
    <mergeCell ref="DXZ1:DYF1"/>
    <mergeCell ref="DYG1:DYM1"/>
    <mergeCell ref="EEZ1:EFF1"/>
    <mergeCell ref="EFG1:EFM1"/>
    <mergeCell ref="EFN1:EFT1"/>
    <mergeCell ref="EFU1:EGA1"/>
    <mergeCell ref="EGB1:EGH1"/>
    <mergeCell ref="EGI1:EGO1"/>
    <mergeCell ref="EDJ1:EDP1"/>
    <mergeCell ref="EDQ1:EDW1"/>
    <mergeCell ref="EDX1:EED1"/>
    <mergeCell ref="EEE1:EEK1"/>
    <mergeCell ref="EEL1:EER1"/>
    <mergeCell ref="EES1:EEY1"/>
    <mergeCell ref="EBT1:EBZ1"/>
    <mergeCell ref="ECA1:ECG1"/>
    <mergeCell ref="ECH1:ECN1"/>
    <mergeCell ref="ECO1:ECU1"/>
    <mergeCell ref="ECV1:EDB1"/>
    <mergeCell ref="EDC1:EDI1"/>
    <mergeCell ref="EJV1:EKB1"/>
    <mergeCell ref="EKC1:EKI1"/>
    <mergeCell ref="EKJ1:EKP1"/>
    <mergeCell ref="EKQ1:EKW1"/>
    <mergeCell ref="EKX1:ELD1"/>
    <mergeCell ref="ELE1:ELK1"/>
    <mergeCell ref="EIF1:EIL1"/>
    <mergeCell ref="EIM1:EIS1"/>
    <mergeCell ref="EIT1:EIZ1"/>
    <mergeCell ref="EJA1:EJG1"/>
    <mergeCell ref="EJH1:EJN1"/>
    <mergeCell ref="EJO1:EJU1"/>
    <mergeCell ref="EGP1:EGV1"/>
    <mergeCell ref="EGW1:EHC1"/>
    <mergeCell ref="EHD1:EHJ1"/>
    <mergeCell ref="EHK1:EHQ1"/>
    <mergeCell ref="EHR1:EHX1"/>
    <mergeCell ref="EHY1:EIE1"/>
    <mergeCell ref="EOR1:EOX1"/>
    <mergeCell ref="EOY1:EPE1"/>
    <mergeCell ref="EPF1:EPL1"/>
    <mergeCell ref="EPM1:EPS1"/>
    <mergeCell ref="EPT1:EPZ1"/>
    <mergeCell ref="EQA1:EQG1"/>
    <mergeCell ref="ENB1:ENH1"/>
    <mergeCell ref="ENI1:ENO1"/>
    <mergeCell ref="ENP1:ENV1"/>
    <mergeCell ref="ENW1:EOC1"/>
    <mergeCell ref="EOD1:EOJ1"/>
    <mergeCell ref="EOK1:EOQ1"/>
    <mergeCell ref="ELL1:ELR1"/>
    <mergeCell ref="ELS1:ELY1"/>
    <mergeCell ref="ELZ1:EMF1"/>
    <mergeCell ref="EMG1:EMM1"/>
    <mergeCell ref="EMN1:EMT1"/>
    <mergeCell ref="EMU1:ENA1"/>
    <mergeCell ref="ETN1:ETT1"/>
    <mergeCell ref="ETU1:EUA1"/>
    <mergeCell ref="EUB1:EUH1"/>
    <mergeCell ref="EUI1:EUO1"/>
    <mergeCell ref="EUP1:EUV1"/>
    <mergeCell ref="EUW1:EVC1"/>
    <mergeCell ref="ERX1:ESD1"/>
    <mergeCell ref="ESE1:ESK1"/>
    <mergeCell ref="ESL1:ESR1"/>
    <mergeCell ref="ESS1:ESY1"/>
    <mergeCell ref="ESZ1:ETF1"/>
    <mergeCell ref="ETG1:ETM1"/>
    <mergeCell ref="EQH1:EQN1"/>
    <mergeCell ref="EQO1:EQU1"/>
    <mergeCell ref="EQV1:ERB1"/>
    <mergeCell ref="ERC1:ERI1"/>
    <mergeCell ref="ERJ1:ERP1"/>
    <mergeCell ref="ERQ1:ERW1"/>
    <mergeCell ref="EYJ1:EYP1"/>
    <mergeCell ref="EYQ1:EYW1"/>
    <mergeCell ref="EYX1:EZD1"/>
    <mergeCell ref="EZE1:EZK1"/>
    <mergeCell ref="EZL1:EZR1"/>
    <mergeCell ref="EZS1:EZY1"/>
    <mergeCell ref="EWT1:EWZ1"/>
    <mergeCell ref="EXA1:EXG1"/>
    <mergeCell ref="EXH1:EXN1"/>
    <mergeCell ref="EXO1:EXU1"/>
    <mergeCell ref="EXV1:EYB1"/>
    <mergeCell ref="EYC1:EYI1"/>
    <mergeCell ref="EVD1:EVJ1"/>
    <mergeCell ref="EVK1:EVQ1"/>
    <mergeCell ref="EVR1:EVX1"/>
    <mergeCell ref="EVY1:EWE1"/>
    <mergeCell ref="EWF1:EWL1"/>
    <mergeCell ref="EWM1:EWS1"/>
    <mergeCell ref="FDF1:FDL1"/>
    <mergeCell ref="FDM1:FDS1"/>
    <mergeCell ref="FDT1:FDZ1"/>
    <mergeCell ref="FEA1:FEG1"/>
    <mergeCell ref="FEH1:FEN1"/>
    <mergeCell ref="FEO1:FEU1"/>
    <mergeCell ref="FBP1:FBV1"/>
    <mergeCell ref="FBW1:FCC1"/>
    <mergeCell ref="FCD1:FCJ1"/>
    <mergeCell ref="FCK1:FCQ1"/>
    <mergeCell ref="FCR1:FCX1"/>
    <mergeCell ref="FCY1:FDE1"/>
    <mergeCell ref="EZZ1:FAF1"/>
    <mergeCell ref="FAG1:FAM1"/>
    <mergeCell ref="FAN1:FAT1"/>
    <mergeCell ref="FAU1:FBA1"/>
    <mergeCell ref="FBB1:FBH1"/>
    <mergeCell ref="FBI1:FBO1"/>
    <mergeCell ref="FIB1:FIH1"/>
    <mergeCell ref="FII1:FIO1"/>
    <mergeCell ref="FIP1:FIV1"/>
    <mergeCell ref="FIW1:FJC1"/>
    <mergeCell ref="FJD1:FJJ1"/>
    <mergeCell ref="FJK1:FJQ1"/>
    <mergeCell ref="FGL1:FGR1"/>
    <mergeCell ref="FGS1:FGY1"/>
    <mergeCell ref="FGZ1:FHF1"/>
    <mergeCell ref="FHG1:FHM1"/>
    <mergeCell ref="FHN1:FHT1"/>
    <mergeCell ref="FHU1:FIA1"/>
    <mergeCell ref="FEV1:FFB1"/>
    <mergeCell ref="FFC1:FFI1"/>
    <mergeCell ref="FFJ1:FFP1"/>
    <mergeCell ref="FFQ1:FFW1"/>
    <mergeCell ref="FFX1:FGD1"/>
    <mergeCell ref="FGE1:FGK1"/>
    <mergeCell ref="FMX1:FND1"/>
    <mergeCell ref="FNE1:FNK1"/>
    <mergeCell ref="FNL1:FNR1"/>
    <mergeCell ref="FNS1:FNY1"/>
    <mergeCell ref="FNZ1:FOF1"/>
    <mergeCell ref="FOG1:FOM1"/>
    <mergeCell ref="FLH1:FLN1"/>
    <mergeCell ref="FLO1:FLU1"/>
    <mergeCell ref="FLV1:FMB1"/>
    <mergeCell ref="FMC1:FMI1"/>
    <mergeCell ref="FMJ1:FMP1"/>
    <mergeCell ref="FMQ1:FMW1"/>
    <mergeCell ref="FJR1:FJX1"/>
    <mergeCell ref="FJY1:FKE1"/>
    <mergeCell ref="FKF1:FKL1"/>
    <mergeCell ref="FKM1:FKS1"/>
    <mergeCell ref="FKT1:FKZ1"/>
    <mergeCell ref="FLA1:FLG1"/>
    <mergeCell ref="FRT1:FRZ1"/>
    <mergeCell ref="FSA1:FSG1"/>
    <mergeCell ref="FSH1:FSN1"/>
    <mergeCell ref="FSO1:FSU1"/>
    <mergeCell ref="FSV1:FTB1"/>
    <mergeCell ref="FTC1:FTI1"/>
    <mergeCell ref="FQD1:FQJ1"/>
    <mergeCell ref="FQK1:FQQ1"/>
    <mergeCell ref="FQR1:FQX1"/>
    <mergeCell ref="FQY1:FRE1"/>
    <mergeCell ref="FRF1:FRL1"/>
    <mergeCell ref="FRM1:FRS1"/>
    <mergeCell ref="FON1:FOT1"/>
    <mergeCell ref="FOU1:FPA1"/>
    <mergeCell ref="FPB1:FPH1"/>
    <mergeCell ref="FPI1:FPO1"/>
    <mergeCell ref="FPP1:FPV1"/>
    <mergeCell ref="FPW1:FQC1"/>
    <mergeCell ref="FWP1:FWV1"/>
    <mergeCell ref="FWW1:FXC1"/>
    <mergeCell ref="FXD1:FXJ1"/>
    <mergeCell ref="FXK1:FXQ1"/>
    <mergeCell ref="FXR1:FXX1"/>
    <mergeCell ref="FXY1:FYE1"/>
    <mergeCell ref="FUZ1:FVF1"/>
    <mergeCell ref="FVG1:FVM1"/>
    <mergeCell ref="FVN1:FVT1"/>
    <mergeCell ref="FVU1:FWA1"/>
    <mergeCell ref="FWB1:FWH1"/>
    <mergeCell ref="FWI1:FWO1"/>
    <mergeCell ref="FTJ1:FTP1"/>
    <mergeCell ref="FTQ1:FTW1"/>
    <mergeCell ref="FTX1:FUD1"/>
    <mergeCell ref="FUE1:FUK1"/>
    <mergeCell ref="FUL1:FUR1"/>
    <mergeCell ref="FUS1:FUY1"/>
    <mergeCell ref="GBL1:GBR1"/>
    <mergeCell ref="GBS1:GBY1"/>
    <mergeCell ref="GBZ1:GCF1"/>
    <mergeCell ref="GCG1:GCM1"/>
    <mergeCell ref="GCN1:GCT1"/>
    <mergeCell ref="GCU1:GDA1"/>
    <mergeCell ref="FZV1:GAB1"/>
    <mergeCell ref="GAC1:GAI1"/>
    <mergeCell ref="GAJ1:GAP1"/>
    <mergeCell ref="GAQ1:GAW1"/>
    <mergeCell ref="GAX1:GBD1"/>
    <mergeCell ref="GBE1:GBK1"/>
    <mergeCell ref="FYF1:FYL1"/>
    <mergeCell ref="FYM1:FYS1"/>
    <mergeCell ref="FYT1:FYZ1"/>
    <mergeCell ref="FZA1:FZG1"/>
    <mergeCell ref="FZH1:FZN1"/>
    <mergeCell ref="FZO1:FZU1"/>
    <mergeCell ref="GGH1:GGN1"/>
    <mergeCell ref="GGO1:GGU1"/>
    <mergeCell ref="GGV1:GHB1"/>
    <mergeCell ref="GHC1:GHI1"/>
    <mergeCell ref="GHJ1:GHP1"/>
    <mergeCell ref="GHQ1:GHW1"/>
    <mergeCell ref="GER1:GEX1"/>
    <mergeCell ref="GEY1:GFE1"/>
    <mergeCell ref="GFF1:GFL1"/>
    <mergeCell ref="GFM1:GFS1"/>
    <mergeCell ref="GFT1:GFZ1"/>
    <mergeCell ref="GGA1:GGG1"/>
    <mergeCell ref="GDB1:GDH1"/>
    <mergeCell ref="GDI1:GDO1"/>
    <mergeCell ref="GDP1:GDV1"/>
    <mergeCell ref="GDW1:GEC1"/>
    <mergeCell ref="GED1:GEJ1"/>
    <mergeCell ref="GEK1:GEQ1"/>
    <mergeCell ref="GLD1:GLJ1"/>
    <mergeCell ref="GLK1:GLQ1"/>
    <mergeCell ref="GLR1:GLX1"/>
    <mergeCell ref="GLY1:GME1"/>
    <mergeCell ref="GMF1:GML1"/>
    <mergeCell ref="GMM1:GMS1"/>
    <mergeCell ref="GJN1:GJT1"/>
    <mergeCell ref="GJU1:GKA1"/>
    <mergeCell ref="GKB1:GKH1"/>
    <mergeCell ref="GKI1:GKO1"/>
    <mergeCell ref="GKP1:GKV1"/>
    <mergeCell ref="GKW1:GLC1"/>
    <mergeCell ref="GHX1:GID1"/>
    <mergeCell ref="GIE1:GIK1"/>
    <mergeCell ref="GIL1:GIR1"/>
    <mergeCell ref="GIS1:GIY1"/>
    <mergeCell ref="GIZ1:GJF1"/>
    <mergeCell ref="GJG1:GJM1"/>
    <mergeCell ref="GPZ1:GQF1"/>
    <mergeCell ref="GQG1:GQM1"/>
    <mergeCell ref="GQN1:GQT1"/>
    <mergeCell ref="GQU1:GRA1"/>
    <mergeCell ref="GRB1:GRH1"/>
    <mergeCell ref="GRI1:GRO1"/>
    <mergeCell ref="GOJ1:GOP1"/>
    <mergeCell ref="GOQ1:GOW1"/>
    <mergeCell ref="GOX1:GPD1"/>
    <mergeCell ref="GPE1:GPK1"/>
    <mergeCell ref="GPL1:GPR1"/>
    <mergeCell ref="GPS1:GPY1"/>
    <mergeCell ref="GMT1:GMZ1"/>
    <mergeCell ref="GNA1:GNG1"/>
    <mergeCell ref="GNH1:GNN1"/>
    <mergeCell ref="GNO1:GNU1"/>
    <mergeCell ref="GNV1:GOB1"/>
    <mergeCell ref="GOC1:GOI1"/>
    <mergeCell ref="GUV1:GVB1"/>
    <mergeCell ref="GVC1:GVI1"/>
    <mergeCell ref="GVJ1:GVP1"/>
    <mergeCell ref="GVQ1:GVW1"/>
    <mergeCell ref="GVX1:GWD1"/>
    <mergeCell ref="GWE1:GWK1"/>
    <mergeCell ref="GTF1:GTL1"/>
    <mergeCell ref="GTM1:GTS1"/>
    <mergeCell ref="GTT1:GTZ1"/>
    <mergeCell ref="GUA1:GUG1"/>
    <mergeCell ref="GUH1:GUN1"/>
    <mergeCell ref="GUO1:GUU1"/>
    <mergeCell ref="GRP1:GRV1"/>
    <mergeCell ref="GRW1:GSC1"/>
    <mergeCell ref="GSD1:GSJ1"/>
    <mergeCell ref="GSK1:GSQ1"/>
    <mergeCell ref="GSR1:GSX1"/>
    <mergeCell ref="GSY1:GTE1"/>
    <mergeCell ref="GZR1:GZX1"/>
    <mergeCell ref="GZY1:HAE1"/>
    <mergeCell ref="HAF1:HAL1"/>
    <mergeCell ref="HAM1:HAS1"/>
    <mergeCell ref="HAT1:HAZ1"/>
    <mergeCell ref="HBA1:HBG1"/>
    <mergeCell ref="GYB1:GYH1"/>
    <mergeCell ref="GYI1:GYO1"/>
    <mergeCell ref="GYP1:GYV1"/>
    <mergeCell ref="GYW1:GZC1"/>
    <mergeCell ref="GZD1:GZJ1"/>
    <mergeCell ref="GZK1:GZQ1"/>
    <mergeCell ref="GWL1:GWR1"/>
    <mergeCell ref="GWS1:GWY1"/>
    <mergeCell ref="GWZ1:GXF1"/>
    <mergeCell ref="GXG1:GXM1"/>
    <mergeCell ref="GXN1:GXT1"/>
    <mergeCell ref="GXU1:GYA1"/>
    <mergeCell ref="HEN1:HET1"/>
    <mergeCell ref="HEU1:HFA1"/>
    <mergeCell ref="HFB1:HFH1"/>
    <mergeCell ref="HFI1:HFO1"/>
    <mergeCell ref="HFP1:HFV1"/>
    <mergeCell ref="HFW1:HGC1"/>
    <mergeCell ref="HCX1:HDD1"/>
    <mergeCell ref="HDE1:HDK1"/>
    <mergeCell ref="HDL1:HDR1"/>
    <mergeCell ref="HDS1:HDY1"/>
    <mergeCell ref="HDZ1:HEF1"/>
    <mergeCell ref="HEG1:HEM1"/>
    <mergeCell ref="HBH1:HBN1"/>
    <mergeCell ref="HBO1:HBU1"/>
    <mergeCell ref="HBV1:HCB1"/>
    <mergeCell ref="HCC1:HCI1"/>
    <mergeCell ref="HCJ1:HCP1"/>
    <mergeCell ref="HCQ1:HCW1"/>
    <mergeCell ref="HJJ1:HJP1"/>
    <mergeCell ref="HJQ1:HJW1"/>
    <mergeCell ref="HJX1:HKD1"/>
    <mergeCell ref="HKE1:HKK1"/>
    <mergeCell ref="HKL1:HKR1"/>
    <mergeCell ref="HKS1:HKY1"/>
    <mergeCell ref="HHT1:HHZ1"/>
    <mergeCell ref="HIA1:HIG1"/>
    <mergeCell ref="HIH1:HIN1"/>
    <mergeCell ref="HIO1:HIU1"/>
    <mergeCell ref="HIV1:HJB1"/>
    <mergeCell ref="HJC1:HJI1"/>
    <mergeCell ref="HGD1:HGJ1"/>
    <mergeCell ref="HGK1:HGQ1"/>
    <mergeCell ref="HGR1:HGX1"/>
    <mergeCell ref="HGY1:HHE1"/>
    <mergeCell ref="HHF1:HHL1"/>
    <mergeCell ref="HHM1:HHS1"/>
    <mergeCell ref="HOF1:HOL1"/>
    <mergeCell ref="HOM1:HOS1"/>
    <mergeCell ref="HOT1:HOZ1"/>
    <mergeCell ref="HPA1:HPG1"/>
    <mergeCell ref="HPH1:HPN1"/>
    <mergeCell ref="HPO1:HPU1"/>
    <mergeCell ref="HMP1:HMV1"/>
    <mergeCell ref="HMW1:HNC1"/>
    <mergeCell ref="HND1:HNJ1"/>
    <mergeCell ref="HNK1:HNQ1"/>
    <mergeCell ref="HNR1:HNX1"/>
    <mergeCell ref="HNY1:HOE1"/>
    <mergeCell ref="HKZ1:HLF1"/>
    <mergeCell ref="HLG1:HLM1"/>
    <mergeCell ref="HLN1:HLT1"/>
    <mergeCell ref="HLU1:HMA1"/>
    <mergeCell ref="HMB1:HMH1"/>
    <mergeCell ref="HMI1:HMO1"/>
    <mergeCell ref="HTB1:HTH1"/>
    <mergeCell ref="HTI1:HTO1"/>
    <mergeCell ref="HTP1:HTV1"/>
    <mergeCell ref="HTW1:HUC1"/>
    <mergeCell ref="HUD1:HUJ1"/>
    <mergeCell ref="HUK1:HUQ1"/>
    <mergeCell ref="HRL1:HRR1"/>
    <mergeCell ref="HRS1:HRY1"/>
    <mergeCell ref="HRZ1:HSF1"/>
    <mergeCell ref="HSG1:HSM1"/>
    <mergeCell ref="HSN1:HST1"/>
    <mergeCell ref="HSU1:HTA1"/>
    <mergeCell ref="HPV1:HQB1"/>
    <mergeCell ref="HQC1:HQI1"/>
    <mergeCell ref="HQJ1:HQP1"/>
    <mergeCell ref="HQQ1:HQW1"/>
    <mergeCell ref="HQX1:HRD1"/>
    <mergeCell ref="HRE1:HRK1"/>
    <mergeCell ref="HXX1:HYD1"/>
    <mergeCell ref="HYE1:HYK1"/>
    <mergeCell ref="HYL1:HYR1"/>
    <mergeCell ref="HYS1:HYY1"/>
    <mergeCell ref="HYZ1:HZF1"/>
    <mergeCell ref="HZG1:HZM1"/>
    <mergeCell ref="HWH1:HWN1"/>
    <mergeCell ref="HWO1:HWU1"/>
    <mergeCell ref="HWV1:HXB1"/>
    <mergeCell ref="HXC1:HXI1"/>
    <mergeCell ref="HXJ1:HXP1"/>
    <mergeCell ref="HXQ1:HXW1"/>
    <mergeCell ref="HUR1:HUX1"/>
    <mergeCell ref="HUY1:HVE1"/>
    <mergeCell ref="HVF1:HVL1"/>
    <mergeCell ref="HVM1:HVS1"/>
    <mergeCell ref="HVT1:HVZ1"/>
    <mergeCell ref="HWA1:HWG1"/>
    <mergeCell ref="ICT1:ICZ1"/>
    <mergeCell ref="IDA1:IDG1"/>
    <mergeCell ref="IDH1:IDN1"/>
    <mergeCell ref="IDO1:IDU1"/>
    <mergeCell ref="IDV1:IEB1"/>
    <mergeCell ref="IEC1:IEI1"/>
    <mergeCell ref="IBD1:IBJ1"/>
    <mergeCell ref="IBK1:IBQ1"/>
    <mergeCell ref="IBR1:IBX1"/>
    <mergeCell ref="IBY1:ICE1"/>
    <mergeCell ref="ICF1:ICL1"/>
    <mergeCell ref="ICM1:ICS1"/>
    <mergeCell ref="HZN1:HZT1"/>
    <mergeCell ref="HZU1:IAA1"/>
    <mergeCell ref="IAB1:IAH1"/>
    <mergeCell ref="IAI1:IAO1"/>
    <mergeCell ref="IAP1:IAV1"/>
    <mergeCell ref="IAW1:IBC1"/>
    <mergeCell ref="IHP1:IHV1"/>
    <mergeCell ref="IHW1:IIC1"/>
    <mergeCell ref="IID1:IIJ1"/>
    <mergeCell ref="IIK1:IIQ1"/>
    <mergeCell ref="IIR1:IIX1"/>
    <mergeCell ref="IIY1:IJE1"/>
    <mergeCell ref="IFZ1:IGF1"/>
    <mergeCell ref="IGG1:IGM1"/>
    <mergeCell ref="IGN1:IGT1"/>
    <mergeCell ref="IGU1:IHA1"/>
    <mergeCell ref="IHB1:IHH1"/>
    <mergeCell ref="IHI1:IHO1"/>
    <mergeCell ref="IEJ1:IEP1"/>
    <mergeCell ref="IEQ1:IEW1"/>
    <mergeCell ref="IEX1:IFD1"/>
    <mergeCell ref="IFE1:IFK1"/>
    <mergeCell ref="IFL1:IFR1"/>
    <mergeCell ref="IFS1:IFY1"/>
    <mergeCell ref="IML1:IMR1"/>
    <mergeCell ref="IMS1:IMY1"/>
    <mergeCell ref="IMZ1:INF1"/>
    <mergeCell ref="ING1:INM1"/>
    <mergeCell ref="INN1:INT1"/>
    <mergeCell ref="INU1:IOA1"/>
    <mergeCell ref="IKV1:ILB1"/>
    <mergeCell ref="ILC1:ILI1"/>
    <mergeCell ref="ILJ1:ILP1"/>
    <mergeCell ref="ILQ1:ILW1"/>
    <mergeCell ref="ILX1:IMD1"/>
    <mergeCell ref="IME1:IMK1"/>
    <mergeCell ref="IJF1:IJL1"/>
    <mergeCell ref="IJM1:IJS1"/>
    <mergeCell ref="IJT1:IJZ1"/>
    <mergeCell ref="IKA1:IKG1"/>
    <mergeCell ref="IKH1:IKN1"/>
    <mergeCell ref="IKO1:IKU1"/>
    <mergeCell ref="IRH1:IRN1"/>
    <mergeCell ref="IRO1:IRU1"/>
    <mergeCell ref="IRV1:ISB1"/>
    <mergeCell ref="ISC1:ISI1"/>
    <mergeCell ref="ISJ1:ISP1"/>
    <mergeCell ref="ISQ1:ISW1"/>
    <mergeCell ref="IPR1:IPX1"/>
    <mergeCell ref="IPY1:IQE1"/>
    <mergeCell ref="IQF1:IQL1"/>
    <mergeCell ref="IQM1:IQS1"/>
    <mergeCell ref="IQT1:IQZ1"/>
    <mergeCell ref="IRA1:IRG1"/>
    <mergeCell ref="IOB1:IOH1"/>
    <mergeCell ref="IOI1:IOO1"/>
    <mergeCell ref="IOP1:IOV1"/>
    <mergeCell ref="IOW1:IPC1"/>
    <mergeCell ref="IPD1:IPJ1"/>
    <mergeCell ref="IPK1:IPQ1"/>
    <mergeCell ref="IWD1:IWJ1"/>
    <mergeCell ref="IWK1:IWQ1"/>
    <mergeCell ref="IWR1:IWX1"/>
    <mergeCell ref="IWY1:IXE1"/>
    <mergeCell ref="IXF1:IXL1"/>
    <mergeCell ref="IXM1:IXS1"/>
    <mergeCell ref="IUN1:IUT1"/>
    <mergeCell ref="IUU1:IVA1"/>
    <mergeCell ref="IVB1:IVH1"/>
    <mergeCell ref="IVI1:IVO1"/>
    <mergeCell ref="IVP1:IVV1"/>
    <mergeCell ref="IVW1:IWC1"/>
    <mergeCell ref="ISX1:ITD1"/>
    <mergeCell ref="ITE1:ITK1"/>
    <mergeCell ref="ITL1:ITR1"/>
    <mergeCell ref="ITS1:ITY1"/>
    <mergeCell ref="ITZ1:IUF1"/>
    <mergeCell ref="IUG1:IUM1"/>
    <mergeCell ref="JAZ1:JBF1"/>
    <mergeCell ref="JBG1:JBM1"/>
    <mergeCell ref="JBN1:JBT1"/>
    <mergeCell ref="JBU1:JCA1"/>
    <mergeCell ref="JCB1:JCH1"/>
    <mergeCell ref="JCI1:JCO1"/>
    <mergeCell ref="IZJ1:IZP1"/>
    <mergeCell ref="IZQ1:IZW1"/>
    <mergeCell ref="IZX1:JAD1"/>
    <mergeCell ref="JAE1:JAK1"/>
    <mergeCell ref="JAL1:JAR1"/>
    <mergeCell ref="JAS1:JAY1"/>
    <mergeCell ref="IXT1:IXZ1"/>
    <mergeCell ref="IYA1:IYG1"/>
    <mergeCell ref="IYH1:IYN1"/>
    <mergeCell ref="IYO1:IYU1"/>
    <mergeCell ref="IYV1:IZB1"/>
    <mergeCell ref="IZC1:IZI1"/>
    <mergeCell ref="JFV1:JGB1"/>
    <mergeCell ref="JGC1:JGI1"/>
    <mergeCell ref="JGJ1:JGP1"/>
    <mergeCell ref="JGQ1:JGW1"/>
    <mergeCell ref="JGX1:JHD1"/>
    <mergeCell ref="JHE1:JHK1"/>
    <mergeCell ref="JEF1:JEL1"/>
    <mergeCell ref="JEM1:JES1"/>
    <mergeCell ref="JET1:JEZ1"/>
    <mergeCell ref="JFA1:JFG1"/>
    <mergeCell ref="JFH1:JFN1"/>
    <mergeCell ref="JFO1:JFU1"/>
    <mergeCell ref="JCP1:JCV1"/>
    <mergeCell ref="JCW1:JDC1"/>
    <mergeCell ref="JDD1:JDJ1"/>
    <mergeCell ref="JDK1:JDQ1"/>
    <mergeCell ref="JDR1:JDX1"/>
    <mergeCell ref="JDY1:JEE1"/>
    <mergeCell ref="JKR1:JKX1"/>
    <mergeCell ref="JKY1:JLE1"/>
    <mergeCell ref="JLF1:JLL1"/>
    <mergeCell ref="JLM1:JLS1"/>
    <mergeCell ref="JLT1:JLZ1"/>
    <mergeCell ref="JMA1:JMG1"/>
    <mergeCell ref="JJB1:JJH1"/>
    <mergeCell ref="JJI1:JJO1"/>
    <mergeCell ref="JJP1:JJV1"/>
    <mergeCell ref="JJW1:JKC1"/>
    <mergeCell ref="JKD1:JKJ1"/>
    <mergeCell ref="JKK1:JKQ1"/>
    <mergeCell ref="JHL1:JHR1"/>
    <mergeCell ref="JHS1:JHY1"/>
    <mergeCell ref="JHZ1:JIF1"/>
    <mergeCell ref="JIG1:JIM1"/>
    <mergeCell ref="JIN1:JIT1"/>
    <mergeCell ref="JIU1:JJA1"/>
    <mergeCell ref="JPN1:JPT1"/>
    <mergeCell ref="JPU1:JQA1"/>
    <mergeCell ref="JQB1:JQH1"/>
    <mergeCell ref="JQI1:JQO1"/>
    <mergeCell ref="JQP1:JQV1"/>
    <mergeCell ref="JQW1:JRC1"/>
    <mergeCell ref="JNX1:JOD1"/>
    <mergeCell ref="JOE1:JOK1"/>
    <mergeCell ref="JOL1:JOR1"/>
    <mergeCell ref="JOS1:JOY1"/>
    <mergeCell ref="JOZ1:JPF1"/>
    <mergeCell ref="JPG1:JPM1"/>
    <mergeCell ref="JMH1:JMN1"/>
    <mergeCell ref="JMO1:JMU1"/>
    <mergeCell ref="JMV1:JNB1"/>
    <mergeCell ref="JNC1:JNI1"/>
    <mergeCell ref="JNJ1:JNP1"/>
    <mergeCell ref="JNQ1:JNW1"/>
    <mergeCell ref="JUJ1:JUP1"/>
    <mergeCell ref="JUQ1:JUW1"/>
    <mergeCell ref="JUX1:JVD1"/>
    <mergeCell ref="JVE1:JVK1"/>
    <mergeCell ref="JVL1:JVR1"/>
    <mergeCell ref="JVS1:JVY1"/>
    <mergeCell ref="JST1:JSZ1"/>
    <mergeCell ref="JTA1:JTG1"/>
    <mergeCell ref="JTH1:JTN1"/>
    <mergeCell ref="JTO1:JTU1"/>
    <mergeCell ref="JTV1:JUB1"/>
    <mergeCell ref="JUC1:JUI1"/>
    <mergeCell ref="JRD1:JRJ1"/>
    <mergeCell ref="JRK1:JRQ1"/>
    <mergeCell ref="JRR1:JRX1"/>
    <mergeCell ref="JRY1:JSE1"/>
    <mergeCell ref="JSF1:JSL1"/>
    <mergeCell ref="JSM1:JSS1"/>
    <mergeCell ref="JZF1:JZL1"/>
    <mergeCell ref="JZM1:JZS1"/>
    <mergeCell ref="JZT1:JZZ1"/>
    <mergeCell ref="KAA1:KAG1"/>
    <mergeCell ref="KAH1:KAN1"/>
    <mergeCell ref="KAO1:KAU1"/>
    <mergeCell ref="JXP1:JXV1"/>
    <mergeCell ref="JXW1:JYC1"/>
    <mergeCell ref="JYD1:JYJ1"/>
    <mergeCell ref="JYK1:JYQ1"/>
    <mergeCell ref="JYR1:JYX1"/>
    <mergeCell ref="JYY1:JZE1"/>
    <mergeCell ref="JVZ1:JWF1"/>
    <mergeCell ref="JWG1:JWM1"/>
    <mergeCell ref="JWN1:JWT1"/>
    <mergeCell ref="JWU1:JXA1"/>
    <mergeCell ref="JXB1:JXH1"/>
    <mergeCell ref="JXI1:JXO1"/>
    <mergeCell ref="KEB1:KEH1"/>
    <mergeCell ref="KEI1:KEO1"/>
    <mergeCell ref="KEP1:KEV1"/>
    <mergeCell ref="KEW1:KFC1"/>
    <mergeCell ref="KFD1:KFJ1"/>
    <mergeCell ref="KFK1:KFQ1"/>
    <mergeCell ref="KCL1:KCR1"/>
    <mergeCell ref="KCS1:KCY1"/>
    <mergeCell ref="KCZ1:KDF1"/>
    <mergeCell ref="KDG1:KDM1"/>
    <mergeCell ref="KDN1:KDT1"/>
    <mergeCell ref="KDU1:KEA1"/>
    <mergeCell ref="KAV1:KBB1"/>
    <mergeCell ref="KBC1:KBI1"/>
    <mergeCell ref="KBJ1:KBP1"/>
    <mergeCell ref="KBQ1:KBW1"/>
    <mergeCell ref="KBX1:KCD1"/>
    <mergeCell ref="KCE1:KCK1"/>
    <mergeCell ref="KIX1:KJD1"/>
    <mergeCell ref="KJE1:KJK1"/>
    <mergeCell ref="KJL1:KJR1"/>
    <mergeCell ref="KJS1:KJY1"/>
    <mergeCell ref="KJZ1:KKF1"/>
    <mergeCell ref="KKG1:KKM1"/>
    <mergeCell ref="KHH1:KHN1"/>
    <mergeCell ref="KHO1:KHU1"/>
    <mergeCell ref="KHV1:KIB1"/>
    <mergeCell ref="KIC1:KII1"/>
    <mergeCell ref="KIJ1:KIP1"/>
    <mergeCell ref="KIQ1:KIW1"/>
    <mergeCell ref="KFR1:KFX1"/>
    <mergeCell ref="KFY1:KGE1"/>
    <mergeCell ref="KGF1:KGL1"/>
    <mergeCell ref="KGM1:KGS1"/>
    <mergeCell ref="KGT1:KGZ1"/>
    <mergeCell ref="KHA1:KHG1"/>
    <mergeCell ref="KNT1:KNZ1"/>
    <mergeCell ref="KOA1:KOG1"/>
    <mergeCell ref="KOH1:KON1"/>
    <mergeCell ref="KOO1:KOU1"/>
    <mergeCell ref="KOV1:KPB1"/>
    <mergeCell ref="KPC1:KPI1"/>
    <mergeCell ref="KMD1:KMJ1"/>
    <mergeCell ref="KMK1:KMQ1"/>
    <mergeCell ref="KMR1:KMX1"/>
    <mergeCell ref="KMY1:KNE1"/>
    <mergeCell ref="KNF1:KNL1"/>
    <mergeCell ref="KNM1:KNS1"/>
    <mergeCell ref="KKN1:KKT1"/>
    <mergeCell ref="KKU1:KLA1"/>
    <mergeCell ref="KLB1:KLH1"/>
    <mergeCell ref="KLI1:KLO1"/>
    <mergeCell ref="KLP1:KLV1"/>
    <mergeCell ref="KLW1:KMC1"/>
    <mergeCell ref="KSP1:KSV1"/>
    <mergeCell ref="KSW1:KTC1"/>
    <mergeCell ref="KTD1:KTJ1"/>
    <mergeCell ref="KTK1:KTQ1"/>
    <mergeCell ref="KTR1:KTX1"/>
    <mergeCell ref="KTY1:KUE1"/>
    <mergeCell ref="KQZ1:KRF1"/>
    <mergeCell ref="KRG1:KRM1"/>
    <mergeCell ref="KRN1:KRT1"/>
    <mergeCell ref="KRU1:KSA1"/>
    <mergeCell ref="KSB1:KSH1"/>
    <mergeCell ref="KSI1:KSO1"/>
    <mergeCell ref="KPJ1:KPP1"/>
    <mergeCell ref="KPQ1:KPW1"/>
    <mergeCell ref="KPX1:KQD1"/>
    <mergeCell ref="KQE1:KQK1"/>
    <mergeCell ref="KQL1:KQR1"/>
    <mergeCell ref="KQS1:KQY1"/>
    <mergeCell ref="KXL1:KXR1"/>
    <mergeCell ref="KXS1:KXY1"/>
    <mergeCell ref="KXZ1:KYF1"/>
    <mergeCell ref="KYG1:KYM1"/>
    <mergeCell ref="KYN1:KYT1"/>
    <mergeCell ref="KYU1:KZA1"/>
    <mergeCell ref="KVV1:KWB1"/>
    <mergeCell ref="KWC1:KWI1"/>
    <mergeCell ref="KWJ1:KWP1"/>
    <mergeCell ref="KWQ1:KWW1"/>
    <mergeCell ref="KWX1:KXD1"/>
    <mergeCell ref="KXE1:KXK1"/>
    <mergeCell ref="KUF1:KUL1"/>
    <mergeCell ref="KUM1:KUS1"/>
    <mergeCell ref="KUT1:KUZ1"/>
    <mergeCell ref="KVA1:KVG1"/>
    <mergeCell ref="KVH1:KVN1"/>
    <mergeCell ref="KVO1:KVU1"/>
    <mergeCell ref="LCH1:LCN1"/>
    <mergeCell ref="LCO1:LCU1"/>
    <mergeCell ref="LCV1:LDB1"/>
    <mergeCell ref="LDC1:LDI1"/>
    <mergeCell ref="LDJ1:LDP1"/>
    <mergeCell ref="LDQ1:LDW1"/>
    <mergeCell ref="LAR1:LAX1"/>
    <mergeCell ref="LAY1:LBE1"/>
    <mergeCell ref="LBF1:LBL1"/>
    <mergeCell ref="LBM1:LBS1"/>
    <mergeCell ref="LBT1:LBZ1"/>
    <mergeCell ref="LCA1:LCG1"/>
    <mergeCell ref="KZB1:KZH1"/>
    <mergeCell ref="KZI1:KZO1"/>
    <mergeCell ref="KZP1:KZV1"/>
    <mergeCell ref="KZW1:LAC1"/>
    <mergeCell ref="LAD1:LAJ1"/>
    <mergeCell ref="LAK1:LAQ1"/>
    <mergeCell ref="LHD1:LHJ1"/>
    <mergeCell ref="LHK1:LHQ1"/>
    <mergeCell ref="LHR1:LHX1"/>
    <mergeCell ref="LHY1:LIE1"/>
    <mergeCell ref="LIF1:LIL1"/>
    <mergeCell ref="LIM1:LIS1"/>
    <mergeCell ref="LFN1:LFT1"/>
    <mergeCell ref="LFU1:LGA1"/>
    <mergeCell ref="LGB1:LGH1"/>
    <mergeCell ref="LGI1:LGO1"/>
    <mergeCell ref="LGP1:LGV1"/>
    <mergeCell ref="LGW1:LHC1"/>
    <mergeCell ref="LDX1:LED1"/>
    <mergeCell ref="LEE1:LEK1"/>
    <mergeCell ref="LEL1:LER1"/>
    <mergeCell ref="LES1:LEY1"/>
    <mergeCell ref="LEZ1:LFF1"/>
    <mergeCell ref="LFG1:LFM1"/>
    <mergeCell ref="LLZ1:LMF1"/>
    <mergeCell ref="LMG1:LMM1"/>
    <mergeCell ref="LMN1:LMT1"/>
    <mergeCell ref="LMU1:LNA1"/>
    <mergeCell ref="LNB1:LNH1"/>
    <mergeCell ref="LNI1:LNO1"/>
    <mergeCell ref="LKJ1:LKP1"/>
    <mergeCell ref="LKQ1:LKW1"/>
    <mergeCell ref="LKX1:LLD1"/>
    <mergeCell ref="LLE1:LLK1"/>
    <mergeCell ref="LLL1:LLR1"/>
    <mergeCell ref="LLS1:LLY1"/>
    <mergeCell ref="LIT1:LIZ1"/>
    <mergeCell ref="LJA1:LJG1"/>
    <mergeCell ref="LJH1:LJN1"/>
    <mergeCell ref="LJO1:LJU1"/>
    <mergeCell ref="LJV1:LKB1"/>
    <mergeCell ref="LKC1:LKI1"/>
    <mergeCell ref="LQV1:LRB1"/>
    <mergeCell ref="LRC1:LRI1"/>
    <mergeCell ref="LRJ1:LRP1"/>
    <mergeCell ref="LRQ1:LRW1"/>
    <mergeCell ref="LRX1:LSD1"/>
    <mergeCell ref="LSE1:LSK1"/>
    <mergeCell ref="LPF1:LPL1"/>
    <mergeCell ref="LPM1:LPS1"/>
    <mergeCell ref="LPT1:LPZ1"/>
    <mergeCell ref="LQA1:LQG1"/>
    <mergeCell ref="LQH1:LQN1"/>
    <mergeCell ref="LQO1:LQU1"/>
    <mergeCell ref="LNP1:LNV1"/>
    <mergeCell ref="LNW1:LOC1"/>
    <mergeCell ref="LOD1:LOJ1"/>
    <mergeCell ref="LOK1:LOQ1"/>
    <mergeCell ref="LOR1:LOX1"/>
    <mergeCell ref="LOY1:LPE1"/>
    <mergeCell ref="LVR1:LVX1"/>
    <mergeCell ref="LVY1:LWE1"/>
    <mergeCell ref="LWF1:LWL1"/>
    <mergeCell ref="LWM1:LWS1"/>
    <mergeCell ref="LWT1:LWZ1"/>
    <mergeCell ref="LXA1:LXG1"/>
    <mergeCell ref="LUB1:LUH1"/>
    <mergeCell ref="LUI1:LUO1"/>
    <mergeCell ref="LUP1:LUV1"/>
    <mergeCell ref="LUW1:LVC1"/>
    <mergeCell ref="LVD1:LVJ1"/>
    <mergeCell ref="LVK1:LVQ1"/>
    <mergeCell ref="LSL1:LSR1"/>
    <mergeCell ref="LSS1:LSY1"/>
    <mergeCell ref="LSZ1:LTF1"/>
    <mergeCell ref="LTG1:LTM1"/>
    <mergeCell ref="LTN1:LTT1"/>
    <mergeCell ref="LTU1:LUA1"/>
    <mergeCell ref="MAN1:MAT1"/>
    <mergeCell ref="MAU1:MBA1"/>
    <mergeCell ref="MBB1:MBH1"/>
    <mergeCell ref="MBI1:MBO1"/>
    <mergeCell ref="MBP1:MBV1"/>
    <mergeCell ref="MBW1:MCC1"/>
    <mergeCell ref="LYX1:LZD1"/>
    <mergeCell ref="LZE1:LZK1"/>
    <mergeCell ref="LZL1:LZR1"/>
    <mergeCell ref="LZS1:LZY1"/>
    <mergeCell ref="LZZ1:MAF1"/>
    <mergeCell ref="MAG1:MAM1"/>
    <mergeCell ref="LXH1:LXN1"/>
    <mergeCell ref="LXO1:LXU1"/>
    <mergeCell ref="LXV1:LYB1"/>
    <mergeCell ref="LYC1:LYI1"/>
    <mergeCell ref="LYJ1:LYP1"/>
    <mergeCell ref="LYQ1:LYW1"/>
    <mergeCell ref="MFJ1:MFP1"/>
    <mergeCell ref="MFQ1:MFW1"/>
    <mergeCell ref="MFX1:MGD1"/>
    <mergeCell ref="MGE1:MGK1"/>
    <mergeCell ref="MGL1:MGR1"/>
    <mergeCell ref="MGS1:MGY1"/>
    <mergeCell ref="MDT1:MDZ1"/>
    <mergeCell ref="MEA1:MEG1"/>
    <mergeCell ref="MEH1:MEN1"/>
    <mergeCell ref="MEO1:MEU1"/>
    <mergeCell ref="MEV1:MFB1"/>
    <mergeCell ref="MFC1:MFI1"/>
    <mergeCell ref="MCD1:MCJ1"/>
    <mergeCell ref="MCK1:MCQ1"/>
    <mergeCell ref="MCR1:MCX1"/>
    <mergeCell ref="MCY1:MDE1"/>
    <mergeCell ref="MDF1:MDL1"/>
    <mergeCell ref="MDM1:MDS1"/>
    <mergeCell ref="MKF1:MKL1"/>
    <mergeCell ref="MKM1:MKS1"/>
    <mergeCell ref="MKT1:MKZ1"/>
    <mergeCell ref="MLA1:MLG1"/>
    <mergeCell ref="MLH1:MLN1"/>
    <mergeCell ref="MLO1:MLU1"/>
    <mergeCell ref="MIP1:MIV1"/>
    <mergeCell ref="MIW1:MJC1"/>
    <mergeCell ref="MJD1:MJJ1"/>
    <mergeCell ref="MJK1:MJQ1"/>
    <mergeCell ref="MJR1:MJX1"/>
    <mergeCell ref="MJY1:MKE1"/>
    <mergeCell ref="MGZ1:MHF1"/>
    <mergeCell ref="MHG1:MHM1"/>
    <mergeCell ref="MHN1:MHT1"/>
    <mergeCell ref="MHU1:MIA1"/>
    <mergeCell ref="MIB1:MIH1"/>
    <mergeCell ref="MII1:MIO1"/>
    <mergeCell ref="MPB1:MPH1"/>
    <mergeCell ref="MPI1:MPO1"/>
    <mergeCell ref="MPP1:MPV1"/>
    <mergeCell ref="MPW1:MQC1"/>
    <mergeCell ref="MQD1:MQJ1"/>
    <mergeCell ref="MQK1:MQQ1"/>
    <mergeCell ref="MNL1:MNR1"/>
    <mergeCell ref="MNS1:MNY1"/>
    <mergeCell ref="MNZ1:MOF1"/>
    <mergeCell ref="MOG1:MOM1"/>
    <mergeCell ref="MON1:MOT1"/>
    <mergeCell ref="MOU1:MPA1"/>
    <mergeCell ref="MLV1:MMB1"/>
    <mergeCell ref="MMC1:MMI1"/>
    <mergeCell ref="MMJ1:MMP1"/>
    <mergeCell ref="MMQ1:MMW1"/>
    <mergeCell ref="MMX1:MND1"/>
    <mergeCell ref="MNE1:MNK1"/>
    <mergeCell ref="MTX1:MUD1"/>
    <mergeCell ref="MUE1:MUK1"/>
    <mergeCell ref="MUL1:MUR1"/>
    <mergeCell ref="MUS1:MUY1"/>
    <mergeCell ref="MUZ1:MVF1"/>
    <mergeCell ref="MVG1:MVM1"/>
    <mergeCell ref="MSH1:MSN1"/>
    <mergeCell ref="MSO1:MSU1"/>
    <mergeCell ref="MSV1:MTB1"/>
    <mergeCell ref="MTC1:MTI1"/>
    <mergeCell ref="MTJ1:MTP1"/>
    <mergeCell ref="MTQ1:MTW1"/>
    <mergeCell ref="MQR1:MQX1"/>
    <mergeCell ref="MQY1:MRE1"/>
    <mergeCell ref="MRF1:MRL1"/>
    <mergeCell ref="MRM1:MRS1"/>
    <mergeCell ref="MRT1:MRZ1"/>
    <mergeCell ref="MSA1:MSG1"/>
    <mergeCell ref="MYT1:MYZ1"/>
    <mergeCell ref="MZA1:MZG1"/>
    <mergeCell ref="MZH1:MZN1"/>
    <mergeCell ref="MZO1:MZU1"/>
    <mergeCell ref="MZV1:NAB1"/>
    <mergeCell ref="NAC1:NAI1"/>
    <mergeCell ref="MXD1:MXJ1"/>
    <mergeCell ref="MXK1:MXQ1"/>
    <mergeCell ref="MXR1:MXX1"/>
    <mergeCell ref="MXY1:MYE1"/>
    <mergeCell ref="MYF1:MYL1"/>
    <mergeCell ref="MYM1:MYS1"/>
    <mergeCell ref="MVN1:MVT1"/>
    <mergeCell ref="MVU1:MWA1"/>
    <mergeCell ref="MWB1:MWH1"/>
    <mergeCell ref="MWI1:MWO1"/>
    <mergeCell ref="MWP1:MWV1"/>
    <mergeCell ref="MWW1:MXC1"/>
    <mergeCell ref="NDP1:NDV1"/>
    <mergeCell ref="NDW1:NEC1"/>
    <mergeCell ref="NED1:NEJ1"/>
    <mergeCell ref="NEK1:NEQ1"/>
    <mergeCell ref="NER1:NEX1"/>
    <mergeCell ref="NEY1:NFE1"/>
    <mergeCell ref="NBZ1:NCF1"/>
    <mergeCell ref="NCG1:NCM1"/>
    <mergeCell ref="NCN1:NCT1"/>
    <mergeCell ref="NCU1:NDA1"/>
    <mergeCell ref="NDB1:NDH1"/>
    <mergeCell ref="NDI1:NDO1"/>
    <mergeCell ref="NAJ1:NAP1"/>
    <mergeCell ref="NAQ1:NAW1"/>
    <mergeCell ref="NAX1:NBD1"/>
    <mergeCell ref="NBE1:NBK1"/>
    <mergeCell ref="NBL1:NBR1"/>
    <mergeCell ref="NBS1:NBY1"/>
    <mergeCell ref="NIL1:NIR1"/>
    <mergeCell ref="NIS1:NIY1"/>
    <mergeCell ref="NIZ1:NJF1"/>
    <mergeCell ref="NJG1:NJM1"/>
    <mergeCell ref="NJN1:NJT1"/>
    <mergeCell ref="NJU1:NKA1"/>
    <mergeCell ref="NGV1:NHB1"/>
    <mergeCell ref="NHC1:NHI1"/>
    <mergeCell ref="NHJ1:NHP1"/>
    <mergeCell ref="NHQ1:NHW1"/>
    <mergeCell ref="NHX1:NID1"/>
    <mergeCell ref="NIE1:NIK1"/>
    <mergeCell ref="NFF1:NFL1"/>
    <mergeCell ref="NFM1:NFS1"/>
    <mergeCell ref="NFT1:NFZ1"/>
    <mergeCell ref="NGA1:NGG1"/>
    <mergeCell ref="NGH1:NGN1"/>
    <mergeCell ref="NGO1:NGU1"/>
    <mergeCell ref="NNH1:NNN1"/>
    <mergeCell ref="NNO1:NNU1"/>
    <mergeCell ref="NNV1:NOB1"/>
    <mergeCell ref="NOC1:NOI1"/>
    <mergeCell ref="NOJ1:NOP1"/>
    <mergeCell ref="NOQ1:NOW1"/>
    <mergeCell ref="NLR1:NLX1"/>
    <mergeCell ref="NLY1:NME1"/>
    <mergeCell ref="NMF1:NML1"/>
    <mergeCell ref="NMM1:NMS1"/>
    <mergeCell ref="NMT1:NMZ1"/>
    <mergeCell ref="NNA1:NNG1"/>
    <mergeCell ref="NKB1:NKH1"/>
    <mergeCell ref="NKI1:NKO1"/>
    <mergeCell ref="NKP1:NKV1"/>
    <mergeCell ref="NKW1:NLC1"/>
    <mergeCell ref="NLD1:NLJ1"/>
    <mergeCell ref="NLK1:NLQ1"/>
    <mergeCell ref="NSD1:NSJ1"/>
    <mergeCell ref="NSK1:NSQ1"/>
    <mergeCell ref="NSR1:NSX1"/>
    <mergeCell ref="NSY1:NTE1"/>
    <mergeCell ref="NTF1:NTL1"/>
    <mergeCell ref="NTM1:NTS1"/>
    <mergeCell ref="NQN1:NQT1"/>
    <mergeCell ref="NQU1:NRA1"/>
    <mergeCell ref="NRB1:NRH1"/>
    <mergeCell ref="NRI1:NRO1"/>
    <mergeCell ref="NRP1:NRV1"/>
    <mergeCell ref="NRW1:NSC1"/>
    <mergeCell ref="NOX1:NPD1"/>
    <mergeCell ref="NPE1:NPK1"/>
    <mergeCell ref="NPL1:NPR1"/>
    <mergeCell ref="NPS1:NPY1"/>
    <mergeCell ref="NPZ1:NQF1"/>
    <mergeCell ref="NQG1:NQM1"/>
    <mergeCell ref="NWZ1:NXF1"/>
    <mergeCell ref="NXG1:NXM1"/>
    <mergeCell ref="NXN1:NXT1"/>
    <mergeCell ref="NXU1:NYA1"/>
    <mergeCell ref="NYB1:NYH1"/>
    <mergeCell ref="NYI1:NYO1"/>
    <mergeCell ref="NVJ1:NVP1"/>
    <mergeCell ref="NVQ1:NVW1"/>
    <mergeCell ref="NVX1:NWD1"/>
    <mergeCell ref="NWE1:NWK1"/>
    <mergeCell ref="NWL1:NWR1"/>
    <mergeCell ref="NWS1:NWY1"/>
    <mergeCell ref="NTT1:NTZ1"/>
    <mergeCell ref="NUA1:NUG1"/>
    <mergeCell ref="NUH1:NUN1"/>
    <mergeCell ref="NUO1:NUU1"/>
    <mergeCell ref="NUV1:NVB1"/>
    <mergeCell ref="NVC1:NVI1"/>
    <mergeCell ref="OBV1:OCB1"/>
    <mergeCell ref="OCC1:OCI1"/>
    <mergeCell ref="OCJ1:OCP1"/>
    <mergeCell ref="OCQ1:OCW1"/>
    <mergeCell ref="OCX1:ODD1"/>
    <mergeCell ref="ODE1:ODK1"/>
    <mergeCell ref="OAF1:OAL1"/>
    <mergeCell ref="OAM1:OAS1"/>
    <mergeCell ref="OAT1:OAZ1"/>
    <mergeCell ref="OBA1:OBG1"/>
    <mergeCell ref="OBH1:OBN1"/>
    <mergeCell ref="OBO1:OBU1"/>
    <mergeCell ref="NYP1:NYV1"/>
    <mergeCell ref="NYW1:NZC1"/>
    <mergeCell ref="NZD1:NZJ1"/>
    <mergeCell ref="NZK1:NZQ1"/>
    <mergeCell ref="NZR1:NZX1"/>
    <mergeCell ref="NZY1:OAE1"/>
    <mergeCell ref="OGR1:OGX1"/>
    <mergeCell ref="OGY1:OHE1"/>
    <mergeCell ref="OHF1:OHL1"/>
    <mergeCell ref="OHM1:OHS1"/>
    <mergeCell ref="OHT1:OHZ1"/>
    <mergeCell ref="OIA1:OIG1"/>
    <mergeCell ref="OFB1:OFH1"/>
    <mergeCell ref="OFI1:OFO1"/>
    <mergeCell ref="OFP1:OFV1"/>
    <mergeCell ref="OFW1:OGC1"/>
    <mergeCell ref="OGD1:OGJ1"/>
    <mergeCell ref="OGK1:OGQ1"/>
    <mergeCell ref="ODL1:ODR1"/>
    <mergeCell ref="ODS1:ODY1"/>
    <mergeCell ref="ODZ1:OEF1"/>
    <mergeCell ref="OEG1:OEM1"/>
    <mergeCell ref="OEN1:OET1"/>
    <mergeCell ref="OEU1:OFA1"/>
    <mergeCell ref="OLN1:OLT1"/>
    <mergeCell ref="OLU1:OMA1"/>
    <mergeCell ref="OMB1:OMH1"/>
    <mergeCell ref="OMI1:OMO1"/>
    <mergeCell ref="OMP1:OMV1"/>
    <mergeCell ref="OMW1:ONC1"/>
    <mergeCell ref="OJX1:OKD1"/>
    <mergeCell ref="OKE1:OKK1"/>
    <mergeCell ref="OKL1:OKR1"/>
    <mergeCell ref="OKS1:OKY1"/>
    <mergeCell ref="OKZ1:OLF1"/>
    <mergeCell ref="OLG1:OLM1"/>
    <mergeCell ref="OIH1:OIN1"/>
    <mergeCell ref="OIO1:OIU1"/>
    <mergeCell ref="OIV1:OJB1"/>
    <mergeCell ref="OJC1:OJI1"/>
    <mergeCell ref="OJJ1:OJP1"/>
    <mergeCell ref="OJQ1:OJW1"/>
    <mergeCell ref="OQJ1:OQP1"/>
    <mergeCell ref="OQQ1:OQW1"/>
    <mergeCell ref="OQX1:ORD1"/>
    <mergeCell ref="ORE1:ORK1"/>
    <mergeCell ref="ORL1:ORR1"/>
    <mergeCell ref="ORS1:ORY1"/>
    <mergeCell ref="OOT1:OOZ1"/>
    <mergeCell ref="OPA1:OPG1"/>
    <mergeCell ref="OPH1:OPN1"/>
    <mergeCell ref="OPO1:OPU1"/>
    <mergeCell ref="OPV1:OQB1"/>
    <mergeCell ref="OQC1:OQI1"/>
    <mergeCell ref="OND1:ONJ1"/>
    <mergeCell ref="ONK1:ONQ1"/>
    <mergeCell ref="ONR1:ONX1"/>
    <mergeCell ref="ONY1:OOE1"/>
    <mergeCell ref="OOF1:OOL1"/>
    <mergeCell ref="OOM1:OOS1"/>
    <mergeCell ref="OVF1:OVL1"/>
    <mergeCell ref="OVM1:OVS1"/>
    <mergeCell ref="OVT1:OVZ1"/>
    <mergeCell ref="OWA1:OWG1"/>
    <mergeCell ref="OWH1:OWN1"/>
    <mergeCell ref="OWO1:OWU1"/>
    <mergeCell ref="OTP1:OTV1"/>
    <mergeCell ref="OTW1:OUC1"/>
    <mergeCell ref="OUD1:OUJ1"/>
    <mergeCell ref="OUK1:OUQ1"/>
    <mergeCell ref="OUR1:OUX1"/>
    <mergeCell ref="OUY1:OVE1"/>
    <mergeCell ref="ORZ1:OSF1"/>
    <mergeCell ref="OSG1:OSM1"/>
    <mergeCell ref="OSN1:OST1"/>
    <mergeCell ref="OSU1:OTA1"/>
    <mergeCell ref="OTB1:OTH1"/>
    <mergeCell ref="OTI1:OTO1"/>
    <mergeCell ref="PAB1:PAH1"/>
    <mergeCell ref="PAI1:PAO1"/>
    <mergeCell ref="PAP1:PAV1"/>
    <mergeCell ref="PAW1:PBC1"/>
    <mergeCell ref="PBD1:PBJ1"/>
    <mergeCell ref="PBK1:PBQ1"/>
    <mergeCell ref="OYL1:OYR1"/>
    <mergeCell ref="OYS1:OYY1"/>
    <mergeCell ref="OYZ1:OZF1"/>
    <mergeCell ref="OZG1:OZM1"/>
    <mergeCell ref="OZN1:OZT1"/>
    <mergeCell ref="OZU1:PAA1"/>
    <mergeCell ref="OWV1:OXB1"/>
    <mergeCell ref="OXC1:OXI1"/>
    <mergeCell ref="OXJ1:OXP1"/>
    <mergeCell ref="OXQ1:OXW1"/>
    <mergeCell ref="OXX1:OYD1"/>
    <mergeCell ref="OYE1:OYK1"/>
    <mergeCell ref="PEX1:PFD1"/>
    <mergeCell ref="PFE1:PFK1"/>
    <mergeCell ref="PFL1:PFR1"/>
    <mergeCell ref="PFS1:PFY1"/>
    <mergeCell ref="PFZ1:PGF1"/>
    <mergeCell ref="PGG1:PGM1"/>
    <mergeCell ref="PDH1:PDN1"/>
    <mergeCell ref="PDO1:PDU1"/>
    <mergeCell ref="PDV1:PEB1"/>
    <mergeCell ref="PEC1:PEI1"/>
    <mergeCell ref="PEJ1:PEP1"/>
    <mergeCell ref="PEQ1:PEW1"/>
    <mergeCell ref="PBR1:PBX1"/>
    <mergeCell ref="PBY1:PCE1"/>
    <mergeCell ref="PCF1:PCL1"/>
    <mergeCell ref="PCM1:PCS1"/>
    <mergeCell ref="PCT1:PCZ1"/>
    <mergeCell ref="PDA1:PDG1"/>
    <mergeCell ref="PJT1:PJZ1"/>
    <mergeCell ref="PKA1:PKG1"/>
    <mergeCell ref="PKH1:PKN1"/>
    <mergeCell ref="PKO1:PKU1"/>
    <mergeCell ref="PKV1:PLB1"/>
    <mergeCell ref="PLC1:PLI1"/>
    <mergeCell ref="PID1:PIJ1"/>
    <mergeCell ref="PIK1:PIQ1"/>
    <mergeCell ref="PIR1:PIX1"/>
    <mergeCell ref="PIY1:PJE1"/>
    <mergeCell ref="PJF1:PJL1"/>
    <mergeCell ref="PJM1:PJS1"/>
    <mergeCell ref="PGN1:PGT1"/>
    <mergeCell ref="PGU1:PHA1"/>
    <mergeCell ref="PHB1:PHH1"/>
    <mergeCell ref="PHI1:PHO1"/>
    <mergeCell ref="PHP1:PHV1"/>
    <mergeCell ref="PHW1:PIC1"/>
    <mergeCell ref="POP1:POV1"/>
    <mergeCell ref="POW1:PPC1"/>
    <mergeCell ref="PPD1:PPJ1"/>
    <mergeCell ref="PPK1:PPQ1"/>
    <mergeCell ref="PPR1:PPX1"/>
    <mergeCell ref="PPY1:PQE1"/>
    <mergeCell ref="PMZ1:PNF1"/>
    <mergeCell ref="PNG1:PNM1"/>
    <mergeCell ref="PNN1:PNT1"/>
    <mergeCell ref="PNU1:POA1"/>
    <mergeCell ref="POB1:POH1"/>
    <mergeCell ref="POI1:POO1"/>
    <mergeCell ref="PLJ1:PLP1"/>
    <mergeCell ref="PLQ1:PLW1"/>
    <mergeCell ref="PLX1:PMD1"/>
    <mergeCell ref="PME1:PMK1"/>
    <mergeCell ref="PML1:PMR1"/>
    <mergeCell ref="PMS1:PMY1"/>
    <mergeCell ref="PTL1:PTR1"/>
    <mergeCell ref="PTS1:PTY1"/>
    <mergeCell ref="PTZ1:PUF1"/>
    <mergeCell ref="PUG1:PUM1"/>
    <mergeCell ref="PUN1:PUT1"/>
    <mergeCell ref="PUU1:PVA1"/>
    <mergeCell ref="PRV1:PSB1"/>
    <mergeCell ref="PSC1:PSI1"/>
    <mergeCell ref="PSJ1:PSP1"/>
    <mergeCell ref="PSQ1:PSW1"/>
    <mergeCell ref="PSX1:PTD1"/>
    <mergeCell ref="PTE1:PTK1"/>
    <mergeCell ref="PQF1:PQL1"/>
    <mergeCell ref="PQM1:PQS1"/>
    <mergeCell ref="PQT1:PQZ1"/>
    <mergeCell ref="PRA1:PRG1"/>
    <mergeCell ref="PRH1:PRN1"/>
    <mergeCell ref="PRO1:PRU1"/>
    <mergeCell ref="PYH1:PYN1"/>
    <mergeCell ref="PYO1:PYU1"/>
    <mergeCell ref="PYV1:PZB1"/>
    <mergeCell ref="PZC1:PZI1"/>
    <mergeCell ref="PZJ1:PZP1"/>
    <mergeCell ref="PZQ1:PZW1"/>
    <mergeCell ref="PWR1:PWX1"/>
    <mergeCell ref="PWY1:PXE1"/>
    <mergeCell ref="PXF1:PXL1"/>
    <mergeCell ref="PXM1:PXS1"/>
    <mergeCell ref="PXT1:PXZ1"/>
    <mergeCell ref="PYA1:PYG1"/>
    <mergeCell ref="PVB1:PVH1"/>
    <mergeCell ref="PVI1:PVO1"/>
    <mergeCell ref="PVP1:PVV1"/>
    <mergeCell ref="PVW1:PWC1"/>
    <mergeCell ref="PWD1:PWJ1"/>
    <mergeCell ref="PWK1:PWQ1"/>
    <mergeCell ref="QDD1:QDJ1"/>
    <mergeCell ref="QDK1:QDQ1"/>
    <mergeCell ref="QDR1:QDX1"/>
    <mergeCell ref="QDY1:QEE1"/>
    <mergeCell ref="QEF1:QEL1"/>
    <mergeCell ref="QEM1:QES1"/>
    <mergeCell ref="QBN1:QBT1"/>
    <mergeCell ref="QBU1:QCA1"/>
    <mergeCell ref="QCB1:QCH1"/>
    <mergeCell ref="QCI1:QCO1"/>
    <mergeCell ref="QCP1:QCV1"/>
    <mergeCell ref="QCW1:QDC1"/>
    <mergeCell ref="PZX1:QAD1"/>
    <mergeCell ref="QAE1:QAK1"/>
    <mergeCell ref="QAL1:QAR1"/>
    <mergeCell ref="QAS1:QAY1"/>
    <mergeCell ref="QAZ1:QBF1"/>
    <mergeCell ref="QBG1:QBM1"/>
    <mergeCell ref="QHZ1:QIF1"/>
    <mergeCell ref="QIG1:QIM1"/>
    <mergeCell ref="QIN1:QIT1"/>
    <mergeCell ref="QIU1:QJA1"/>
    <mergeCell ref="QJB1:QJH1"/>
    <mergeCell ref="QJI1:QJO1"/>
    <mergeCell ref="QGJ1:QGP1"/>
    <mergeCell ref="QGQ1:QGW1"/>
    <mergeCell ref="QGX1:QHD1"/>
    <mergeCell ref="QHE1:QHK1"/>
    <mergeCell ref="QHL1:QHR1"/>
    <mergeCell ref="QHS1:QHY1"/>
    <mergeCell ref="QET1:QEZ1"/>
    <mergeCell ref="QFA1:QFG1"/>
    <mergeCell ref="QFH1:QFN1"/>
    <mergeCell ref="QFO1:QFU1"/>
    <mergeCell ref="QFV1:QGB1"/>
    <mergeCell ref="QGC1:QGI1"/>
    <mergeCell ref="QMV1:QNB1"/>
    <mergeCell ref="QNC1:QNI1"/>
    <mergeCell ref="QNJ1:QNP1"/>
    <mergeCell ref="QNQ1:QNW1"/>
    <mergeCell ref="QNX1:QOD1"/>
    <mergeCell ref="QOE1:QOK1"/>
    <mergeCell ref="QLF1:QLL1"/>
    <mergeCell ref="QLM1:QLS1"/>
    <mergeCell ref="QLT1:QLZ1"/>
    <mergeCell ref="QMA1:QMG1"/>
    <mergeCell ref="QMH1:QMN1"/>
    <mergeCell ref="QMO1:QMU1"/>
    <mergeCell ref="QJP1:QJV1"/>
    <mergeCell ref="QJW1:QKC1"/>
    <mergeCell ref="QKD1:QKJ1"/>
    <mergeCell ref="QKK1:QKQ1"/>
    <mergeCell ref="QKR1:QKX1"/>
    <mergeCell ref="QKY1:QLE1"/>
    <mergeCell ref="QRR1:QRX1"/>
    <mergeCell ref="QRY1:QSE1"/>
    <mergeCell ref="QSF1:QSL1"/>
    <mergeCell ref="QSM1:QSS1"/>
    <mergeCell ref="QST1:QSZ1"/>
    <mergeCell ref="QTA1:QTG1"/>
    <mergeCell ref="QQB1:QQH1"/>
    <mergeCell ref="QQI1:QQO1"/>
    <mergeCell ref="QQP1:QQV1"/>
    <mergeCell ref="QQW1:QRC1"/>
    <mergeCell ref="QRD1:QRJ1"/>
    <mergeCell ref="QRK1:QRQ1"/>
    <mergeCell ref="QOL1:QOR1"/>
    <mergeCell ref="QOS1:QOY1"/>
    <mergeCell ref="QOZ1:QPF1"/>
    <mergeCell ref="QPG1:QPM1"/>
    <mergeCell ref="QPN1:QPT1"/>
    <mergeCell ref="QPU1:QQA1"/>
    <mergeCell ref="QWN1:QWT1"/>
    <mergeCell ref="QWU1:QXA1"/>
    <mergeCell ref="QXB1:QXH1"/>
    <mergeCell ref="QXI1:QXO1"/>
    <mergeCell ref="QXP1:QXV1"/>
    <mergeCell ref="QXW1:QYC1"/>
    <mergeCell ref="QUX1:QVD1"/>
    <mergeCell ref="QVE1:QVK1"/>
    <mergeCell ref="QVL1:QVR1"/>
    <mergeCell ref="QVS1:QVY1"/>
    <mergeCell ref="QVZ1:QWF1"/>
    <mergeCell ref="QWG1:QWM1"/>
    <mergeCell ref="QTH1:QTN1"/>
    <mergeCell ref="QTO1:QTU1"/>
    <mergeCell ref="QTV1:QUB1"/>
    <mergeCell ref="QUC1:QUI1"/>
    <mergeCell ref="QUJ1:QUP1"/>
    <mergeCell ref="QUQ1:QUW1"/>
    <mergeCell ref="RBJ1:RBP1"/>
    <mergeCell ref="RBQ1:RBW1"/>
    <mergeCell ref="RBX1:RCD1"/>
    <mergeCell ref="RCE1:RCK1"/>
    <mergeCell ref="RCL1:RCR1"/>
    <mergeCell ref="RCS1:RCY1"/>
    <mergeCell ref="QZT1:QZZ1"/>
    <mergeCell ref="RAA1:RAG1"/>
    <mergeCell ref="RAH1:RAN1"/>
    <mergeCell ref="RAO1:RAU1"/>
    <mergeCell ref="RAV1:RBB1"/>
    <mergeCell ref="RBC1:RBI1"/>
    <mergeCell ref="QYD1:QYJ1"/>
    <mergeCell ref="QYK1:QYQ1"/>
    <mergeCell ref="QYR1:QYX1"/>
    <mergeCell ref="QYY1:QZE1"/>
    <mergeCell ref="QZF1:QZL1"/>
    <mergeCell ref="QZM1:QZS1"/>
    <mergeCell ref="RGF1:RGL1"/>
    <mergeCell ref="RGM1:RGS1"/>
    <mergeCell ref="RGT1:RGZ1"/>
    <mergeCell ref="RHA1:RHG1"/>
    <mergeCell ref="RHH1:RHN1"/>
    <mergeCell ref="RHO1:RHU1"/>
    <mergeCell ref="REP1:REV1"/>
    <mergeCell ref="REW1:RFC1"/>
    <mergeCell ref="RFD1:RFJ1"/>
    <mergeCell ref="RFK1:RFQ1"/>
    <mergeCell ref="RFR1:RFX1"/>
    <mergeCell ref="RFY1:RGE1"/>
    <mergeCell ref="RCZ1:RDF1"/>
    <mergeCell ref="RDG1:RDM1"/>
    <mergeCell ref="RDN1:RDT1"/>
    <mergeCell ref="RDU1:REA1"/>
    <mergeCell ref="REB1:REH1"/>
    <mergeCell ref="REI1:REO1"/>
    <mergeCell ref="RLB1:RLH1"/>
    <mergeCell ref="RLI1:RLO1"/>
    <mergeCell ref="RLP1:RLV1"/>
    <mergeCell ref="RLW1:RMC1"/>
    <mergeCell ref="RMD1:RMJ1"/>
    <mergeCell ref="RMK1:RMQ1"/>
    <mergeCell ref="RJL1:RJR1"/>
    <mergeCell ref="RJS1:RJY1"/>
    <mergeCell ref="RJZ1:RKF1"/>
    <mergeCell ref="RKG1:RKM1"/>
    <mergeCell ref="RKN1:RKT1"/>
    <mergeCell ref="RKU1:RLA1"/>
    <mergeCell ref="RHV1:RIB1"/>
    <mergeCell ref="RIC1:RII1"/>
    <mergeCell ref="RIJ1:RIP1"/>
    <mergeCell ref="RIQ1:RIW1"/>
    <mergeCell ref="RIX1:RJD1"/>
    <mergeCell ref="RJE1:RJK1"/>
    <mergeCell ref="RPX1:RQD1"/>
    <mergeCell ref="RQE1:RQK1"/>
    <mergeCell ref="RQL1:RQR1"/>
    <mergeCell ref="RQS1:RQY1"/>
    <mergeCell ref="RQZ1:RRF1"/>
    <mergeCell ref="RRG1:RRM1"/>
    <mergeCell ref="ROH1:RON1"/>
    <mergeCell ref="ROO1:ROU1"/>
    <mergeCell ref="ROV1:RPB1"/>
    <mergeCell ref="RPC1:RPI1"/>
    <mergeCell ref="RPJ1:RPP1"/>
    <mergeCell ref="RPQ1:RPW1"/>
    <mergeCell ref="RMR1:RMX1"/>
    <mergeCell ref="RMY1:RNE1"/>
    <mergeCell ref="RNF1:RNL1"/>
    <mergeCell ref="RNM1:RNS1"/>
    <mergeCell ref="RNT1:RNZ1"/>
    <mergeCell ref="ROA1:ROG1"/>
    <mergeCell ref="RUT1:RUZ1"/>
    <mergeCell ref="RVA1:RVG1"/>
    <mergeCell ref="RVH1:RVN1"/>
    <mergeCell ref="RVO1:RVU1"/>
    <mergeCell ref="RVV1:RWB1"/>
    <mergeCell ref="RWC1:RWI1"/>
    <mergeCell ref="RTD1:RTJ1"/>
    <mergeCell ref="RTK1:RTQ1"/>
    <mergeCell ref="RTR1:RTX1"/>
    <mergeCell ref="RTY1:RUE1"/>
    <mergeCell ref="RUF1:RUL1"/>
    <mergeCell ref="RUM1:RUS1"/>
    <mergeCell ref="RRN1:RRT1"/>
    <mergeCell ref="RRU1:RSA1"/>
    <mergeCell ref="RSB1:RSH1"/>
    <mergeCell ref="RSI1:RSO1"/>
    <mergeCell ref="RSP1:RSV1"/>
    <mergeCell ref="RSW1:RTC1"/>
    <mergeCell ref="RZP1:RZV1"/>
    <mergeCell ref="RZW1:SAC1"/>
    <mergeCell ref="SAD1:SAJ1"/>
    <mergeCell ref="SAK1:SAQ1"/>
    <mergeCell ref="SAR1:SAX1"/>
    <mergeCell ref="SAY1:SBE1"/>
    <mergeCell ref="RXZ1:RYF1"/>
    <mergeCell ref="RYG1:RYM1"/>
    <mergeCell ref="RYN1:RYT1"/>
    <mergeCell ref="RYU1:RZA1"/>
    <mergeCell ref="RZB1:RZH1"/>
    <mergeCell ref="RZI1:RZO1"/>
    <mergeCell ref="RWJ1:RWP1"/>
    <mergeCell ref="RWQ1:RWW1"/>
    <mergeCell ref="RWX1:RXD1"/>
    <mergeCell ref="RXE1:RXK1"/>
    <mergeCell ref="RXL1:RXR1"/>
    <mergeCell ref="RXS1:RXY1"/>
    <mergeCell ref="SEL1:SER1"/>
    <mergeCell ref="SES1:SEY1"/>
    <mergeCell ref="SEZ1:SFF1"/>
    <mergeCell ref="SFG1:SFM1"/>
    <mergeCell ref="SFN1:SFT1"/>
    <mergeCell ref="SFU1:SGA1"/>
    <mergeCell ref="SCV1:SDB1"/>
    <mergeCell ref="SDC1:SDI1"/>
    <mergeCell ref="SDJ1:SDP1"/>
    <mergeCell ref="SDQ1:SDW1"/>
    <mergeCell ref="SDX1:SED1"/>
    <mergeCell ref="SEE1:SEK1"/>
    <mergeCell ref="SBF1:SBL1"/>
    <mergeCell ref="SBM1:SBS1"/>
    <mergeCell ref="SBT1:SBZ1"/>
    <mergeCell ref="SCA1:SCG1"/>
    <mergeCell ref="SCH1:SCN1"/>
    <mergeCell ref="SCO1:SCU1"/>
    <mergeCell ref="SJH1:SJN1"/>
    <mergeCell ref="SJO1:SJU1"/>
    <mergeCell ref="SJV1:SKB1"/>
    <mergeCell ref="SKC1:SKI1"/>
    <mergeCell ref="SKJ1:SKP1"/>
    <mergeCell ref="SKQ1:SKW1"/>
    <mergeCell ref="SHR1:SHX1"/>
    <mergeCell ref="SHY1:SIE1"/>
    <mergeCell ref="SIF1:SIL1"/>
    <mergeCell ref="SIM1:SIS1"/>
    <mergeCell ref="SIT1:SIZ1"/>
    <mergeCell ref="SJA1:SJG1"/>
    <mergeCell ref="SGB1:SGH1"/>
    <mergeCell ref="SGI1:SGO1"/>
    <mergeCell ref="SGP1:SGV1"/>
    <mergeCell ref="SGW1:SHC1"/>
    <mergeCell ref="SHD1:SHJ1"/>
    <mergeCell ref="SHK1:SHQ1"/>
    <mergeCell ref="SOD1:SOJ1"/>
    <mergeCell ref="SOK1:SOQ1"/>
    <mergeCell ref="SOR1:SOX1"/>
    <mergeCell ref="SOY1:SPE1"/>
    <mergeCell ref="SPF1:SPL1"/>
    <mergeCell ref="SPM1:SPS1"/>
    <mergeCell ref="SMN1:SMT1"/>
    <mergeCell ref="SMU1:SNA1"/>
    <mergeCell ref="SNB1:SNH1"/>
    <mergeCell ref="SNI1:SNO1"/>
    <mergeCell ref="SNP1:SNV1"/>
    <mergeCell ref="SNW1:SOC1"/>
    <mergeCell ref="SKX1:SLD1"/>
    <mergeCell ref="SLE1:SLK1"/>
    <mergeCell ref="SLL1:SLR1"/>
    <mergeCell ref="SLS1:SLY1"/>
    <mergeCell ref="SLZ1:SMF1"/>
    <mergeCell ref="SMG1:SMM1"/>
    <mergeCell ref="SSZ1:STF1"/>
    <mergeCell ref="STG1:STM1"/>
    <mergeCell ref="STN1:STT1"/>
    <mergeCell ref="STU1:SUA1"/>
    <mergeCell ref="SUB1:SUH1"/>
    <mergeCell ref="SUI1:SUO1"/>
    <mergeCell ref="SRJ1:SRP1"/>
    <mergeCell ref="SRQ1:SRW1"/>
    <mergeCell ref="SRX1:SSD1"/>
    <mergeCell ref="SSE1:SSK1"/>
    <mergeCell ref="SSL1:SSR1"/>
    <mergeCell ref="SSS1:SSY1"/>
    <mergeCell ref="SPT1:SPZ1"/>
    <mergeCell ref="SQA1:SQG1"/>
    <mergeCell ref="SQH1:SQN1"/>
    <mergeCell ref="SQO1:SQU1"/>
    <mergeCell ref="SQV1:SRB1"/>
    <mergeCell ref="SRC1:SRI1"/>
    <mergeCell ref="SXV1:SYB1"/>
    <mergeCell ref="SYC1:SYI1"/>
    <mergeCell ref="SYJ1:SYP1"/>
    <mergeCell ref="SYQ1:SYW1"/>
    <mergeCell ref="SYX1:SZD1"/>
    <mergeCell ref="SZE1:SZK1"/>
    <mergeCell ref="SWF1:SWL1"/>
    <mergeCell ref="SWM1:SWS1"/>
    <mergeCell ref="SWT1:SWZ1"/>
    <mergeCell ref="SXA1:SXG1"/>
    <mergeCell ref="SXH1:SXN1"/>
    <mergeCell ref="SXO1:SXU1"/>
    <mergeCell ref="SUP1:SUV1"/>
    <mergeCell ref="SUW1:SVC1"/>
    <mergeCell ref="SVD1:SVJ1"/>
    <mergeCell ref="SVK1:SVQ1"/>
    <mergeCell ref="SVR1:SVX1"/>
    <mergeCell ref="SVY1:SWE1"/>
    <mergeCell ref="TCR1:TCX1"/>
    <mergeCell ref="TCY1:TDE1"/>
    <mergeCell ref="TDF1:TDL1"/>
    <mergeCell ref="TDM1:TDS1"/>
    <mergeCell ref="TDT1:TDZ1"/>
    <mergeCell ref="TEA1:TEG1"/>
    <mergeCell ref="TBB1:TBH1"/>
    <mergeCell ref="TBI1:TBO1"/>
    <mergeCell ref="TBP1:TBV1"/>
    <mergeCell ref="TBW1:TCC1"/>
    <mergeCell ref="TCD1:TCJ1"/>
    <mergeCell ref="TCK1:TCQ1"/>
    <mergeCell ref="SZL1:SZR1"/>
    <mergeCell ref="SZS1:SZY1"/>
    <mergeCell ref="SZZ1:TAF1"/>
    <mergeCell ref="TAG1:TAM1"/>
    <mergeCell ref="TAN1:TAT1"/>
    <mergeCell ref="TAU1:TBA1"/>
    <mergeCell ref="THN1:THT1"/>
    <mergeCell ref="THU1:TIA1"/>
    <mergeCell ref="TIB1:TIH1"/>
    <mergeCell ref="TII1:TIO1"/>
    <mergeCell ref="TIP1:TIV1"/>
    <mergeCell ref="TIW1:TJC1"/>
    <mergeCell ref="TFX1:TGD1"/>
    <mergeCell ref="TGE1:TGK1"/>
    <mergeCell ref="TGL1:TGR1"/>
    <mergeCell ref="TGS1:TGY1"/>
    <mergeCell ref="TGZ1:THF1"/>
    <mergeCell ref="THG1:THM1"/>
    <mergeCell ref="TEH1:TEN1"/>
    <mergeCell ref="TEO1:TEU1"/>
    <mergeCell ref="TEV1:TFB1"/>
    <mergeCell ref="TFC1:TFI1"/>
    <mergeCell ref="TFJ1:TFP1"/>
    <mergeCell ref="TFQ1:TFW1"/>
    <mergeCell ref="TMJ1:TMP1"/>
    <mergeCell ref="TMQ1:TMW1"/>
    <mergeCell ref="TMX1:TND1"/>
    <mergeCell ref="TNE1:TNK1"/>
    <mergeCell ref="TNL1:TNR1"/>
    <mergeCell ref="TNS1:TNY1"/>
    <mergeCell ref="TKT1:TKZ1"/>
    <mergeCell ref="TLA1:TLG1"/>
    <mergeCell ref="TLH1:TLN1"/>
    <mergeCell ref="TLO1:TLU1"/>
    <mergeCell ref="TLV1:TMB1"/>
    <mergeCell ref="TMC1:TMI1"/>
    <mergeCell ref="TJD1:TJJ1"/>
    <mergeCell ref="TJK1:TJQ1"/>
    <mergeCell ref="TJR1:TJX1"/>
    <mergeCell ref="TJY1:TKE1"/>
    <mergeCell ref="TKF1:TKL1"/>
    <mergeCell ref="TKM1:TKS1"/>
    <mergeCell ref="TRF1:TRL1"/>
    <mergeCell ref="TRM1:TRS1"/>
    <mergeCell ref="TRT1:TRZ1"/>
    <mergeCell ref="TSA1:TSG1"/>
    <mergeCell ref="TSH1:TSN1"/>
    <mergeCell ref="TSO1:TSU1"/>
    <mergeCell ref="TPP1:TPV1"/>
    <mergeCell ref="TPW1:TQC1"/>
    <mergeCell ref="TQD1:TQJ1"/>
    <mergeCell ref="TQK1:TQQ1"/>
    <mergeCell ref="TQR1:TQX1"/>
    <mergeCell ref="TQY1:TRE1"/>
    <mergeCell ref="TNZ1:TOF1"/>
    <mergeCell ref="TOG1:TOM1"/>
    <mergeCell ref="TON1:TOT1"/>
    <mergeCell ref="TOU1:TPA1"/>
    <mergeCell ref="TPB1:TPH1"/>
    <mergeCell ref="TPI1:TPO1"/>
    <mergeCell ref="TWB1:TWH1"/>
    <mergeCell ref="TWI1:TWO1"/>
    <mergeCell ref="TWP1:TWV1"/>
    <mergeCell ref="TWW1:TXC1"/>
    <mergeCell ref="TXD1:TXJ1"/>
    <mergeCell ref="TXK1:TXQ1"/>
    <mergeCell ref="TUL1:TUR1"/>
    <mergeCell ref="TUS1:TUY1"/>
    <mergeCell ref="TUZ1:TVF1"/>
    <mergeCell ref="TVG1:TVM1"/>
    <mergeCell ref="TVN1:TVT1"/>
    <mergeCell ref="TVU1:TWA1"/>
    <mergeCell ref="TSV1:TTB1"/>
    <mergeCell ref="TTC1:TTI1"/>
    <mergeCell ref="TTJ1:TTP1"/>
    <mergeCell ref="TTQ1:TTW1"/>
    <mergeCell ref="TTX1:TUD1"/>
    <mergeCell ref="TUE1:TUK1"/>
    <mergeCell ref="UAX1:UBD1"/>
    <mergeCell ref="UBE1:UBK1"/>
    <mergeCell ref="UBL1:UBR1"/>
    <mergeCell ref="UBS1:UBY1"/>
    <mergeCell ref="UBZ1:UCF1"/>
    <mergeCell ref="UCG1:UCM1"/>
    <mergeCell ref="TZH1:TZN1"/>
    <mergeCell ref="TZO1:TZU1"/>
    <mergeCell ref="TZV1:UAB1"/>
    <mergeCell ref="UAC1:UAI1"/>
    <mergeCell ref="UAJ1:UAP1"/>
    <mergeCell ref="UAQ1:UAW1"/>
    <mergeCell ref="TXR1:TXX1"/>
    <mergeCell ref="TXY1:TYE1"/>
    <mergeCell ref="TYF1:TYL1"/>
    <mergeCell ref="TYM1:TYS1"/>
    <mergeCell ref="TYT1:TYZ1"/>
    <mergeCell ref="TZA1:TZG1"/>
    <mergeCell ref="UFT1:UFZ1"/>
    <mergeCell ref="UGA1:UGG1"/>
    <mergeCell ref="UGH1:UGN1"/>
    <mergeCell ref="UGO1:UGU1"/>
    <mergeCell ref="UGV1:UHB1"/>
    <mergeCell ref="UHC1:UHI1"/>
    <mergeCell ref="UED1:UEJ1"/>
    <mergeCell ref="UEK1:UEQ1"/>
    <mergeCell ref="UER1:UEX1"/>
    <mergeCell ref="UEY1:UFE1"/>
    <mergeCell ref="UFF1:UFL1"/>
    <mergeCell ref="UFM1:UFS1"/>
    <mergeCell ref="UCN1:UCT1"/>
    <mergeCell ref="UCU1:UDA1"/>
    <mergeCell ref="UDB1:UDH1"/>
    <mergeCell ref="UDI1:UDO1"/>
    <mergeCell ref="UDP1:UDV1"/>
    <mergeCell ref="UDW1:UEC1"/>
    <mergeCell ref="UKP1:UKV1"/>
    <mergeCell ref="UKW1:ULC1"/>
    <mergeCell ref="ULD1:ULJ1"/>
    <mergeCell ref="ULK1:ULQ1"/>
    <mergeCell ref="ULR1:ULX1"/>
    <mergeCell ref="ULY1:UME1"/>
    <mergeCell ref="UIZ1:UJF1"/>
    <mergeCell ref="UJG1:UJM1"/>
    <mergeCell ref="UJN1:UJT1"/>
    <mergeCell ref="UJU1:UKA1"/>
    <mergeCell ref="UKB1:UKH1"/>
    <mergeCell ref="UKI1:UKO1"/>
    <mergeCell ref="UHJ1:UHP1"/>
    <mergeCell ref="UHQ1:UHW1"/>
    <mergeCell ref="UHX1:UID1"/>
    <mergeCell ref="UIE1:UIK1"/>
    <mergeCell ref="UIL1:UIR1"/>
    <mergeCell ref="UIS1:UIY1"/>
    <mergeCell ref="UPL1:UPR1"/>
    <mergeCell ref="UPS1:UPY1"/>
    <mergeCell ref="UPZ1:UQF1"/>
    <mergeCell ref="UQG1:UQM1"/>
    <mergeCell ref="UQN1:UQT1"/>
    <mergeCell ref="UQU1:URA1"/>
    <mergeCell ref="UNV1:UOB1"/>
    <mergeCell ref="UOC1:UOI1"/>
    <mergeCell ref="UOJ1:UOP1"/>
    <mergeCell ref="UOQ1:UOW1"/>
    <mergeCell ref="UOX1:UPD1"/>
    <mergeCell ref="UPE1:UPK1"/>
    <mergeCell ref="UMF1:UML1"/>
    <mergeCell ref="UMM1:UMS1"/>
    <mergeCell ref="UMT1:UMZ1"/>
    <mergeCell ref="UNA1:UNG1"/>
    <mergeCell ref="UNH1:UNN1"/>
    <mergeCell ref="UNO1:UNU1"/>
    <mergeCell ref="UUH1:UUN1"/>
    <mergeCell ref="UUO1:UUU1"/>
    <mergeCell ref="UUV1:UVB1"/>
    <mergeCell ref="UVC1:UVI1"/>
    <mergeCell ref="UVJ1:UVP1"/>
    <mergeCell ref="UVQ1:UVW1"/>
    <mergeCell ref="USR1:USX1"/>
    <mergeCell ref="USY1:UTE1"/>
    <mergeCell ref="UTF1:UTL1"/>
    <mergeCell ref="UTM1:UTS1"/>
    <mergeCell ref="UTT1:UTZ1"/>
    <mergeCell ref="UUA1:UUG1"/>
    <mergeCell ref="URB1:URH1"/>
    <mergeCell ref="URI1:URO1"/>
    <mergeCell ref="URP1:URV1"/>
    <mergeCell ref="URW1:USC1"/>
    <mergeCell ref="USD1:USJ1"/>
    <mergeCell ref="USK1:USQ1"/>
    <mergeCell ref="UZD1:UZJ1"/>
    <mergeCell ref="UZK1:UZQ1"/>
    <mergeCell ref="UZR1:UZX1"/>
    <mergeCell ref="UZY1:VAE1"/>
    <mergeCell ref="VAF1:VAL1"/>
    <mergeCell ref="VAM1:VAS1"/>
    <mergeCell ref="UXN1:UXT1"/>
    <mergeCell ref="UXU1:UYA1"/>
    <mergeCell ref="UYB1:UYH1"/>
    <mergeCell ref="UYI1:UYO1"/>
    <mergeCell ref="UYP1:UYV1"/>
    <mergeCell ref="UYW1:UZC1"/>
    <mergeCell ref="UVX1:UWD1"/>
    <mergeCell ref="UWE1:UWK1"/>
    <mergeCell ref="UWL1:UWR1"/>
    <mergeCell ref="UWS1:UWY1"/>
    <mergeCell ref="UWZ1:UXF1"/>
    <mergeCell ref="UXG1:UXM1"/>
    <mergeCell ref="VDZ1:VEF1"/>
    <mergeCell ref="VEG1:VEM1"/>
    <mergeCell ref="VEN1:VET1"/>
    <mergeCell ref="VEU1:VFA1"/>
    <mergeCell ref="VFB1:VFH1"/>
    <mergeCell ref="VFI1:VFO1"/>
    <mergeCell ref="VCJ1:VCP1"/>
    <mergeCell ref="VCQ1:VCW1"/>
    <mergeCell ref="VCX1:VDD1"/>
    <mergeCell ref="VDE1:VDK1"/>
    <mergeCell ref="VDL1:VDR1"/>
    <mergeCell ref="VDS1:VDY1"/>
    <mergeCell ref="VAT1:VAZ1"/>
    <mergeCell ref="VBA1:VBG1"/>
    <mergeCell ref="VBH1:VBN1"/>
    <mergeCell ref="VBO1:VBU1"/>
    <mergeCell ref="VBV1:VCB1"/>
    <mergeCell ref="VCC1:VCI1"/>
    <mergeCell ref="VIV1:VJB1"/>
    <mergeCell ref="VJC1:VJI1"/>
    <mergeCell ref="VJJ1:VJP1"/>
    <mergeCell ref="VJQ1:VJW1"/>
    <mergeCell ref="VJX1:VKD1"/>
    <mergeCell ref="VKE1:VKK1"/>
    <mergeCell ref="VHF1:VHL1"/>
    <mergeCell ref="VHM1:VHS1"/>
    <mergeCell ref="VHT1:VHZ1"/>
    <mergeCell ref="VIA1:VIG1"/>
    <mergeCell ref="VIH1:VIN1"/>
    <mergeCell ref="VIO1:VIU1"/>
    <mergeCell ref="VFP1:VFV1"/>
    <mergeCell ref="VFW1:VGC1"/>
    <mergeCell ref="VGD1:VGJ1"/>
    <mergeCell ref="VGK1:VGQ1"/>
    <mergeCell ref="VGR1:VGX1"/>
    <mergeCell ref="VGY1:VHE1"/>
    <mergeCell ref="VNR1:VNX1"/>
    <mergeCell ref="VNY1:VOE1"/>
    <mergeCell ref="VOF1:VOL1"/>
    <mergeCell ref="VOM1:VOS1"/>
    <mergeCell ref="VOT1:VOZ1"/>
    <mergeCell ref="VPA1:VPG1"/>
    <mergeCell ref="VMB1:VMH1"/>
    <mergeCell ref="VMI1:VMO1"/>
    <mergeCell ref="VMP1:VMV1"/>
    <mergeCell ref="VMW1:VNC1"/>
    <mergeCell ref="VND1:VNJ1"/>
    <mergeCell ref="VNK1:VNQ1"/>
    <mergeCell ref="VKL1:VKR1"/>
    <mergeCell ref="VKS1:VKY1"/>
    <mergeCell ref="VKZ1:VLF1"/>
    <mergeCell ref="VLG1:VLM1"/>
    <mergeCell ref="VLN1:VLT1"/>
    <mergeCell ref="VLU1:VMA1"/>
    <mergeCell ref="VSN1:VST1"/>
    <mergeCell ref="VSU1:VTA1"/>
    <mergeCell ref="VTB1:VTH1"/>
    <mergeCell ref="VTI1:VTO1"/>
    <mergeCell ref="VTP1:VTV1"/>
    <mergeCell ref="VTW1:VUC1"/>
    <mergeCell ref="VQX1:VRD1"/>
    <mergeCell ref="VRE1:VRK1"/>
    <mergeCell ref="VRL1:VRR1"/>
    <mergeCell ref="VRS1:VRY1"/>
    <mergeCell ref="VRZ1:VSF1"/>
    <mergeCell ref="VSG1:VSM1"/>
    <mergeCell ref="VPH1:VPN1"/>
    <mergeCell ref="VPO1:VPU1"/>
    <mergeCell ref="VPV1:VQB1"/>
    <mergeCell ref="VQC1:VQI1"/>
    <mergeCell ref="VQJ1:VQP1"/>
    <mergeCell ref="VQQ1:VQW1"/>
    <mergeCell ref="VXJ1:VXP1"/>
    <mergeCell ref="VXQ1:VXW1"/>
    <mergeCell ref="VXX1:VYD1"/>
    <mergeCell ref="VYE1:VYK1"/>
    <mergeCell ref="VYL1:VYR1"/>
    <mergeCell ref="VYS1:VYY1"/>
    <mergeCell ref="VVT1:VVZ1"/>
    <mergeCell ref="VWA1:VWG1"/>
    <mergeCell ref="VWH1:VWN1"/>
    <mergeCell ref="VWO1:VWU1"/>
    <mergeCell ref="VWV1:VXB1"/>
    <mergeCell ref="VXC1:VXI1"/>
    <mergeCell ref="VUD1:VUJ1"/>
    <mergeCell ref="VUK1:VUQ1"/>
    <mergeCell ref="VUR1:VUX1"/>
    <mergeCell ref="VUY1:VVE1"/>
    <mergeCell ref="VVF1:VVL1"/>
    <mergeCell ref="VVM1:VVS1"/>
    <mergeCell ref="WCF1:WCL1"/>
    <mergeCell ref="WCM1:WCS1"/>
    <mergeCell ref="WCT1:WCZ1"/>
    <mergeCell ref="WDA1:WDG1"/>
    <mergeCell ref="WDH1:WDN1"/>
    <mergeCell ref="WDO1:WDU1"/>
    <mergeCell ref="WAP1:WAV1"/>
    <mergeCell ref="WAW1:WBC1"/>
    <mergeCell ref="WBD1:WBJ1"/>
    <mergeCell ref="WBK1:WBQ1"/>
    <mergeCell ref="WBR1:WBX1"/>
    <mergeCell ref="WBY1:WCE1"/>
    <mergeCell ref="VYZ1:VZF1"/>
    <mergeCell ref="VZG1:VZM1"/>
    <mergeCell ref="VZN1:VZT1"/>
    <mergeCell ref="VZU1:WAA1"/>
    <mergeCell ref="WAB1:WAH1"/>
    <mergeCell ref="WAI1:WAO1"/>
    <mergeCell ref="WHB1:WHH1"/>
    <mergeCell ref="WHI1:WHO1"/>
    <mergeCell ref="WHP1:WHV1"/>
    <mergeCell ref="WHW1:WIC1"/>
    <mergeCell ref="WID1:WIJ1"/>
    <mergeCell ref="WIK1:WIQ1"/>
    <mergeCell ref="WFL1:WFR1"/>
    <mergeCell ref="WFS1:WFY1"/>
    <mergeCell ref="WFZ1:WGF1"/>
    <mergeCell ref="WGG1:WGM1"/>
    <mergeCell ref="WGN1:WGT1"/>
    <mergeCell ref="WGU1:WHA1"/>
    <mergeCell ref="WDV1:WEB1"/>
    <mergeCell ref="WEC1:WEI1"/>
    <mergeCell ref="WEJ1:WEP1"/>
    <mergeCell ref="WEQ1:WEW1"/>
    <mergeCell ref="WEX1:WFD1"/>
    <mergeCell ref="WFE1:WFK1"/>
    <mergeCell ref="WLX1:WMD1"/>
    <mergeCell ref="WME1:WMK1"/>
    <mergeCell ref="WML1:WMR1"/>
    <mergeCell ref="WMS1:WMY1"/>
    <mergeCell ref="WMZ1:WNF1"/>
    <mergeCell ref="WNG1:WNM1"/>
    <mergeCell ref="WKH1:WKN1"/>
    <mergeCell ref="WKO1:WKU1"/>
    <mergeCell ref="WKV1:WLB1"/>
    <mergeCell ref="WLC1:WLI1"/>
    <mergeCell ref="WLJ1:WLP1"/>
    <mergeCell ref="WLQ1:WLW1"/>
    <mergeCell ref="WIR1:WIX1"/>
    <mergeCell ref="WIY1:WJE1"/>
    <mergeCell ref="WJF1:WJL1"/>
    <mergeCell ref="WJM1:WJS1"/>
    <mergeCell ref="WJT1:WJZ1"/>
    <mergeCell ref="WKA1:WKG1"/>
    <mergeCell ref="WQT1:WQZ1"/>
    <mergeCell ref="WRA1:WRG1"/>
    <mergeCell ref="WRH1:WRN1"/>
    <mergeCell ref="WRO1:WRU1"/>
    <mergeCell ref="WRV1:WSB1"/>
    <mergeCell ref="WSC1:WSI1"/>
    <mergeCell ref="WPD1:WPJ1"/>
    <mergeCell ref="WPK1:WPQ1"/>
    <mergeCell ref="WPR1:WPX1"/>
    <mergeCell ref="WPY1:WQE1"/>
    <mergeCell ref="WQF1:WQL1"/>
    <mergeCell ref="WQM1:WQS1"/>
    <mergeCell ref="WNN1:WNT1"/>
    <mergeCell ref="WNU1:WOA1"/>
    <mergeCell ref="WOB1:WOH1"/>
    <mergeCell ref="WOI1:WOO1"/>
    <mergeCell ref="WOP1:WOV1"/>
    <mergeCell ref="WOW1:WPC1"/>
    <mergeCell ref="WVW1:WWC1"/>
    <mergeCell ref="WWD1:WWJ1"/>
    <mergeCell ref="WWK1:WWQ1"/>
    <mergeCell ref="WWR1:WWX1"/>
    <mergeCell ref="WWY1:WXE1"/>
    <mergeCell ref="WTZ1:WUF1"/>
    <mergeCell ref="WUG1:WUM1"/>
    <mergeCell ref="WUN1:WUT1"/>
    <mergeCell ref="WUU1:WVA1"/>
    <mergeCell ref="WVB1:WVH1"/>
    <mergeCell ref="WVI1:WVO1"/>
    <mergeCell ref="WSJ1:WSP1"/>
    <mergeCell ref="WSQ1:WSW1"/>
    <mergeCell ref="WSX1:WTD1"/>
    <mergeCell ref="WTE1:WTK1"/>
    <mergeCell ref="WTL1:WTR1"/>
    <mergeCell ref="WTS1:WTY1"/>
    <mergeCell ref="A2:XFD2"/>
    <mergeCell ref="XDR1:XDX1"/>
    <mergeCell ref="XDY1:XEE1"/>
    <mergeCell ref="XEF1:XEL1"/>
    <mergeCell ref="XEM1:XES1"/>
    <mergeCell ref="XET1:XEZ1"/>
    <mergeCell ref="XFA1:XFD1"/>
    <mergeCell ref="XCB1:XCH1"/>
    <mergeCell ref="XCI1:XCO1"/>
    <mergeCell ref="XCP1:XCV1"/>
    <mergeCell ref="XCW1:XDC1"/>
    <mergeCell ref="XDD1:XDJ1"/>
    <mergeCell ref="XDK1:XDQ1"/>
    <mergeCell ref="XAL1:XAR1"/>
    <mergeCell ref="XAS1:XAY1"/>
    <mergeCell ref="XAZ1:XBF1"/>
    <mergeCell ref="XBG1:XBM1"/>
    <mergeCell ref="XBN1:XBT1"/>
    <mergeCell ref="XBU1:XCA1"/>
    <mergeCell ref="WYV1:WZB1"/>
    <mergeCell ref="WZC1:WZI1"/>
    <mergeCell ref="WZJ1:WZP1"/>
    <mergeCell ref="WZQ1:WZW1"/>
    <mergeCell ref="WZX1:XAD1"/>
    <mergeCell ref="XAE1:XAK1"/>
    <mergeCell ref="WXF1:WXL1"/>
    <mergeCell ref="WXM1:WXS1"/>
    <mergeCell ref="WXT1:WXZ1"/>
    <mergeCell ref="WYA1:WYG1"/>
    <mergeCell ref="WYH1:WYN1"/>
    <mergeCell ref="WYO1:WYU1"/>
    <mergeCell ref="WVP1:WVV1"/>
  </mergeCells>
  <dataValidations count="4">
    <dataValidation type="whole" allowBlank="1" showInputMessage="1" showErrorMessage="1" sqref="A5:E5 G5:H5 J5" xr:uid="{00000000-0002-0000-0F00-000000000000}">
      <formula1>0</formula1>
      <formula2>1000</formula2>
    </dataValidation>
    <dataValidation type="decimal" allowBlank="1" showInputMessage="1" showErrorMessage="1" sqref="F5" xr:uid="{00000000-0002-0000-0F00-000001000000}">
      <formula1>0</formula1>
      <formula2>1000</formula2>
    </dataValidation>
    <dataValidation type="textLength" allowBlank="1" showInputMessage="1" showErrorMessage="1" sqref="I5" xr:uid="{00000000-0002-0000-0F00-000002000000}">
      <formula1>0</formula1>
      <formula2>1000</formula2>
    </dataValidation>
    <dataValidation type="list" allowBlank="1" showInputMessage="1" showErrorMessage="1" sqref="A2:XFD2" xr:uid="{00000000-0002-0000-0F00-000003000000}">
      <formula1>"Center for Healthcare Services, Central Counties, Community Healthcore, Emergence Health Network, Heart of Texas"</formula1>
    </dataValidation>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XFD20"/>
  <sheetViews>
    <sheetView workbookViewId="0">
      <selection activeCell="A5" sqref="A5"/>
    </sheetView>
  </sheetViews>
  <sheetFormatPr defaultColWidth="9.19921875" defaultRowHeight="16.25" customHeight="1" zeroHeight="1" x14ac:dyDescent="0.3"/>
  <cols>
    <col min="1" max="1" width="8.3984375" style="2" customWidth="1"/>
    <col min="2" max="2" width="8.33203125" style="2" customWidth="1"/>
    <col min="3" max="3" width="7" style="2" customWidth="1"/>
    <col min="4" max="7" width="9.19921875" style="2" customWidth="1"/>
    <col min="8" max="8" width="10.46484375" style="2" customWidth="1"/>
    <col min="9" max="9" width="9.19921875" style="2" customWidth="1"/>
    <col min="10" max="10" width="12.9296875" style="2" customWidth="1"/>
    <col min="11" max="11" width="19.59765625" style="2" customWidth="1"/>
    <col min="12" max="16381" width="0" hidden="1" customWidth="1"/>
    <col min="16382" max="16382" width="13.59765625" customWidth="1"/>
    <col min="16383" max="16383" width="1.46484375" hidden="1" customWidth="1"/>
    <col min="16384" max="16384" width="0" hidden="1" customWidth="1"/>
  </cols>
  <sheetData>
    <row r="1" spans="1:16384" s="18" customFormat="1" ht="39.65" customHeight="1" x14ac:dyDescent="0.3">
      <c r="A1" s="24" t="s">
        <v>12</v>
      </c>
      <c r="B1" s="24"/>
      <c r="C1" s="24"/>
      <c r="D1" s="24"/>
      <c r="E1" s="24"/>
      <c r="F1" s="24"/>
      <c r="G1" s="24"/>
      <c r="H1" s="24"/>
      <c r="I1" s="24"/>
      <c r="J1" s="24"/>
      <c r="K1" s="24"/>
      <c r="L1" s="24"/>
      <c r="M1" s="24"/>
      <c r="N1" s="28"/>
      <c r="O1" s="24"/>
      <c r="P1" s="24"/>
      <c r="Q1" s="25"/>
      <c r="R1" s="25"/>
      <c r="S1" s="25"/>
      <c r="T1" s="25"/>
      <c r="U1" s="26"/>
      <c r="V1" s="24"/>
      <c r="W1" s="24"/>
      <c r="X1" s="25"/>
      <c r="Y1" s="25"/>
      <c r="Z1" s="25"/>
      <c r="AA1" s="25"/>
      <c r="AB1" s="26"/>
      <c r="AC1" s="24"/>
      <c r="AD1" s="24"/>
      <c r="AE1" s="25"/>
      <c r="AF1" s="25"/>
      <c r="AG1" s="25"/>
      <c r="AH1" s="25"/>
      <c r="AI1" s="26"/>
      <c r="AJ1" s="24"/>
      <c r="AK1" s="24"/>
      <c r="AL1" s="25"/>
      <c r="AM1" s="25"/>
      <c r="AN1" s="25"/>
      <c r="AO1" s="25"/>
      <c r="AP1" s="26"/>
      <c r="AQ1" s="24"/>
      <c r="AR1" s="24"/>
      <c r="AS1" s="25"/>
      <c r="AT1" s="25"/>
      <c r="AU1" s="25"/>
      <c r="AV1" s="25"/>
      <c r="AW1" s="26"/>
      <c r="AX1" s="24"/>
      <c r="AY1" s="24"/>
      <c r="AZ1" s="25"/>
      <c r="BA1" s="25"/>
      <c r="BB1" s="25"/>
      <c r="BC1" s="25"/>
      <c r="BD1" s="26"/>
      <c r="BE1" s="24"/>
      <c r="BF1" s="24"/>
      <c r="BG1" s="25"/>
      <c r="BH1" s="25"/>
      <c r="BI1" s="25"/>
      <c r="BJ1" s="25"/>
      <c r="BK1" s="26"/>
      <c r="BL1" s="24"/>
      <c r="BM1" s="24"/>
      <c r="BN1" s="25"/>
      <c r="BO1" s="25"/>
      <c r="BP1" s="25"/>
      <c r="BQ1" s="25"/>
      <c r="BR1" s="26"/>
      <c r="BS1" s="24"/>
      <c r="BT1" s="24"/>
      <c r="BU1" s="25"/>
      <c r="BV1" s="25"/>
      <c r="BW1" s="25"/>
      <c r="BX1" s="25"/>
      <c r="BY1" s="26"/>
      <c r="BZ1" s="24"/>
      <c r="CA1" s="24"/>
      <c r="CB1" s="25"/>
      <c r="CC1" s="25"/>
      <c r="CD1" s="25"/>
      <c r="CE1" s="25"/>
      <c r="CF1" s="26"/>
      <c r="CG1" s="24"/>
      <c r="CH1" s="24"/>
      <c r="CI1" s="25"/>
      <c r="CJ1" s="25"/>
      <c r="CK1" s="25"/>
      <c r="CL1" s="25"/>
      <c r="CM1" s="26"/>
      <c r="CN1" s="24"/>
      <c r="CO1" s="24"/>
      <c r="CP1" s="25"/>
      <c r="CQ1" s="25"/>
      <c r="CR1" s="25"/>
      <c r="CS1" s="25"/>
      <c r="CT1" s="26"/>
      <c r="CU1" s="24"/>
      <c r="CV1" s="24"/>
      <c r="CW1" s="25"/>
      <c r="CX1" s="25"/>
      <c r="CY1" s="25"/>
      <c r="CZ1" s="25"/>
      <c r="DA1" s="26"/>
      <c r="DB1" s="24"/>
      <c r="DC1" s="24"/>
      <c r="DD1" s="25"/>
      <c r="DE1" s="25"/>
      <c r="DF1" s="25"/>
      <c r="DG1" s="25"/>
      <c r="DH1" s="26"/>
      <c r="DI1" s="24"/>
      <c r="DJ1" s="24"/>
      <c r="DK1" s="25"/>
      <c r="DL1" s="25"/>
      <c r="DM1" s="25"/>
      <c r="DN1" s="25"/>
      <c r="DO1" s="26"/>
      <c r="DP1" s="24"/>
      <c r="DQ1" s="24"/>
      <c r="DR1" s="25"/>
      <c r="DS1" s="25"/>
      <c r="DT1" s="25"/>
      <c r="DU1" s="25"/>
      <c r="DV1" s="26"/>
      <c r="DW1" s="24"/>
      <c r="DX1" s="24"/>
      <c r="DY1" s="25"/>
      <c r="DZ1" s="25"/>
      <c r="EA1" s="25"/>
      <c r="EB1" s="25"/>
      <c r="EC1" s="26"/>
      <c r="ED1" s="24"/>
      <c r="EE1" s="24"/>
      <c r="EF1" s="25"/>
      <c r="EG1" s="25"/>
      <c r="EH1" s="25"/>
      <c r="EI1" s="25"/>
      <c r="EJ1" s="26"/>
      <c r="EK1" s="24"/>
      <c r="EL1" s="24"/>
      <c r="EM1" s="25"/>
      <c r="EN1" s="25"/>
      <c r="EO1" s="25"/>
      <c r="EP1" s="25"/>
      <c r="EQ1" s="26"/>
      <c r="ER1" s="24"/>
      <c r="ES1" s="24"/>
      <c r="ET1" s="25"/>
      <c r="EU1" s="25"/>
      <c r="EV1" s="25"/>
      <c r="EW1" s="25"/>
      <c r="EX1" s="26"/>
      <c r="EY1" s="24"/>
      <c r="EZ1" s="24"/>
      <c r="FA1" s="25"/>
      <c r="FB1" s="25"/>
      <c r="FC1" s="25"/>
      <c r="FD1" s="25"/>
      <c r="FE1" s="26"/>
      <c r="FF1" s="24"/>
      <c r="FG1" s="24"/>
      <c r="FH1" s="25"/>
      <c r="FI1" s="25"/>
      <c r="FJ1" s="25"/>
      <c r="FK1" s="25"/>
      <c r="FL1" s="26"/>
      <c r="FM1" s="24"/>
      <c r="FN1" s="24"/>
      <c r="FO1" s="25"/>
      <c r="FP1" s="25"/>
      <c r="FQ1" s="25"/>
      <c r="FR1" s="25"/>
      <c r="FS1" s="26"/>
      <c r="FT1" s="24"/>
      <c r="FU1" s="24"/>
      <c r="FV1" s="25"/>
      <c r="FW1" s="25"/>
      <c r="FX1" s="25"/>
      <c r="FY1" s="25"/>
      <c r="FZ1" s="26"/>
      <c r="GA1" s="24"/>
      <c r="GB1" s="24"/>
      <c r="GC1" s="25"/>
      <c r="GD1" s="25"/>
      <c r="GE1" s="25"/>
      <c r="GF1" s="25"/>
      <c r="GG1" s="26"/>
      <c r="GH1" s="24"/>
      <c r="GI1" s="24"/>
      <c r="GJ1" s="25"/>
      <c r="GK1" s="25"/>
      <c r="GL1" s="25"/>
      <c r="GM1" s="25"/>
      <c r="GN1" s="26"/>
      <c r="GO1" s="24"/>
      <c r="GP1" s="24"/>
      <c r="GQ1" s="25"/>
      <c r="GR1" s="25"/>
      <c r="GS1" s="25"/>
      <c r="GT1" s="25"/>
      <c r="GU1" s="26"/>
      <c r="GV1" s="24"/>
      <c r="GW1" s="24"/>
      <c r="GX1" s="25"/>
      <c r="GY1" s="25"/>
      <c r="GZ1" s="25"/>
      <c r="HA1" s="25"/>
      <c r="HB1" s="26"/>
      <c r="HC1" s="24"/>
      <c r="HD1" s="24"/>
      <c r="HE1" s="25"/>
      <c r="HF1" s="25"/>
      <c r="HG1" s="25"/>
      <c r="HH1" s="25"/>
      <c r="HI1" s="26"/>
      <c r="HJ1" s="24"/>
      <c r="HK1" s="24"/>
      <c r="HL1" s="25"/>
      <c r="HM1" s="25"/>
      <c r="HN1" s="25"/>
      <c r="HO1" s="25"/>
      <c r="HP1" s="26"/>
      <c r="HQ1" s="24"/>
      <c r="HR1" s="24"/>
      <c r="HS1" s="25"/>
      <c r="HT1" s="25"/>
      <c r="HU1" s="25"/>
      <c r="HV1" s="25"/>
      <c r="HW1" s="26"/>
      <c r="HX1" s="24"/>
      <c r="HY1" s="24"/>
      <c r="HZ1" s="25"/>
      <c r="IA1" s="25"/>
      <c r="IB1" s="25"/>
      <c r="IC1" s="25"/>
      <c r="ID1" s="26"/>
      <c r="IE1" s="24"/>
      <c r="IF1" s="24"/>
      <c r="IG1" s="25"/>
      <c r="IH1" s="25"/>
      <c r="II1" s="25"/>
      <c r="IJ1" s="25"/>
      <c r="IK1" s="26"/>
      <c r="IL1" s="24"/>
      <c r="IM1" s="24"/>
      <c r="IN1" s="25"/>
      <c r="IO1" s="25"/>
      <c r="IP1" s="25"/>
      <c r="IQ1" s="25"/>
      <c r="IR1" s="26"/>
      <c r="IS1" s="24"/>
      <c r="IT1" s="24"/>
      <c r="IU1" s="25"/>
      <c r="IV1" s="25"/>
      <c r="IW1" s="25"/>
      <c r="IX1" s="25"/>
      <c r="IY1" s="26"/>
      <c r="IZ1" s="24"/>
      <c r="JA1" s="24"/>
      <c r="JB1" s="25"/>
      <c r="JC1" s="25"/>
      <c r="JD1" s="25"/>
      <c r="JE1" s="25"/>
      <c r="JF1" s="26"/>
      <c r="JG1" s="24"/>
      <c r="JH1" s="24"/>
      <c r="JI1" s="25"/>
      <c r="JJ1" s="25"/>
      <c r="JK1" s="25"/>
      <c r="JL1" s="25"/>
      <c r="JM1" s="26"/>
      <c r="JN1" s="24"/>
      <c r="JO1" s="24"/>
      <c r="JP1" s="25"/>
      <c r="JQ1" s="25"/>
      <c r="JR1" s="25"/>
      <c r="JS1" s="25"/>
      <c r="JT1" s="26"/>
      <c r="JU1" s="24"/>
      <c r="JV1" s="24"/>
      <c r="JW1" s="25"/>
      <c r="JX1" s="25"/>
      <c r="JY1" s="25"/>
      <c r="JZ1" s="25"/>
      <c r="KA1" s="26"/>
      <c r="KB1" s="24"/>
      <c r="KC1" s="24"/>
      <c r="KD1" s="25"/>
      <c r="KE1" s="25"/>
      <c r="KF1" s="25"/>
      <c r="KG1" s="25"/>
      <c r="KH1" s="26"/>
      <c r="KI1" s="24"/>
      <c r="KJ1" s="24"/>
      <c r="KK1" s="25"/>
      <c r="KL1" s="25"/>
      <c r="KM1" s="25"/>
      <c r="KN1" s="25"/>
      <c r="KO1" s="26"/>
      <c r="KP1" s="24"/>
      <c r="KQ1" s="24"/>
      <c r="KR1" s="25"/>
      <c r="KS1" s="25"/>
      <c r="KT1" s="25"/>
      <c r="KU1" s="25"/>
      <c r="KV1" s="26"/>
      <c r="KW1" s="24"/>
      <c r="KX1" s="24"/>
      <c r="KY1" s="25"/>
      <c r="KZ1" s="25"/>
      <c r="LA1" s="25"/>
      <c r="LB1" s="25"/>
      <c r="LC1" s="26"/>
      <c r="LD1" s="24"/>
      <c r="LE1" s="24"/>
      <c r="LF1" s="25"/>
      <c r="LG1" s="25"/>
      <c r="LH1" s="25"/>
      <c r="LI1" s="25"/>
      <c r="LJ1" s="26"/>
      <c r="LK1" s="24"/>
      <c r="LL1" s="24"/>
      <c r="LM1" s="25"/>
      <c r="LN1" s="25"/>
      <c r="LO1" s="25"/>
      <c r="LP1" s="25"/>
      <c r="LQ1" s="26"/>
      <c r="LR1" s="24"/>
      <c r="LS1" s="24"/>
      <c r="LT1" s="25"/>
      <c r="LU1" s="25"/>
      <c r="LV1" s="25"/>
      <c r="LW1" s="25"/>
      <c r="LX1" s="26"/>
      <c r="LY1" s="24"/>
      <c r="LZ1" s="24"/>
      <c r="MA1" s="25"/>
      <c r="MB1" s="25"/>
      <c r="MC1" s="25"/>
      <c r="MD1" s="25"/>
      <c r="ME1" s="26"/>
      <c r="MF1" s="24"/>
      <c r="MG1" s="24"/>
      <c r="MH1" s="25"/>
      <c r="MI1" s="25"/>
      <c r="MJ1" s="25"/>
      <c r="MK1" s="25"/>
      <c r="ML1" s="26"/>
      <c r="MM1" s="24"/>
      <c r="MN1" s="24"/>
      <c r="MO1" s="25"/>
      <c r="MP1" s="25"/>
      <c r="MQ1" s="25"/>
      <c r="MR1" s="25"/>
      <c r="MS1" s="26"/>
      <c r="MT1" s="24"/>
      <c r="MU1" s="24"/>
      <c r="MV1" s="25"/>
      <c r="MW1" s="25"/>
      <c r="MX1" s="25"/>
      <c r="MY1" s="25"/>
      <c r="MZ1" s="26"/>
      <c r="NA1" s="24"/>
      <c r="NB1" s="24"/>
      <c r="NC1" s="25"/>
      <c r="ND1" s="25"/>
      <c r="NE1" s="25"/>
      <c r="NF1" s="25"/>
      <c r="NG1" s="26"/>
      <c r="NH1" s="24"/>
      <c r="NI1" s="24"/>
      <c r="NJ1" s="25"/>
      <c r="NK1" s="25"/>
      <c r="NL1" s="25"/>
      <c r="NM1" s="25"/>
      <c r="NN1" s="26"/>
      <c r="NO1" s="24"/>
      <c r="NP1" s="24"/>
      <c r="NQ1" s="25"/>
      <c r="NR1" s="25"/>
      <c r="NS1" s="25"/>
      <c r="NT1" s="25"/>
      <c r="NU1" s="26"/>
      <c r="NV1" s="24"/>
      <c r="NW1" s="24"/>
      <c r="NX1" s="25"/>
      <c r="NY1" s="25"/>
      <c r="NZ1" s="25"/>
      <c r="OA1" s="25"/>
      <c r="OB1" s="26"/>
      <c r="OC1" s="24"/>
      <c r="OD1" s="24"/>
      <c r="OE1" s="25"/>
      <c r="OF1" s="25"/>
      <c r="OG1" s="25"/>
      <c r="OH1" s="25"/>
      <c r="OI1" s="26"/>
      <c r="OJ1" s="24"/>
      <c r="OK1" s="24"/>
      <c r="OL1" s="25"/>
      <c r="OM1" s="25"/>
      <c r="ON1" s="25"/>
      <c r="OO1" s="25"/>
      <c r="OP1" s="26"/>
      <c r="OQ1" s="24"/>
      <c r="OR1" s="24"/>
      <c r="OS1" s="25"/>
      <c r="OT1" s="25"/>
      <c r="OU1" s="25"/>
      <c r="OV1" s="25"/>
      <c r="OW1" s="26"/>
      <c r="OX1" s="24"/>
      <c r="OY1" s="24"/>
      <c r="OZ1" s="25"/>
      <c r="PA1" s="25"/>
      <c r="PB1" s="25"/>
      <c r="PC1" s="25"/>
      <c r="PD1" s="26"/>
      <c r="PE1" s="24"/>
      <c r="PF1" s="24"/>
      <c r="PG1" s="25"/>
      <c r="PH1" s="25"/>
      <c r="PI1" s="25"/>
      <c r="PJ1" s="25"/>
      <c r="PK1" s="26"/>
      <c r="PL1" s="24"/>
      <c r="PM1" s="24"/>
      <c r="PN1" s="25"/>
      <c r="PO1" s="25"/>
      <c r="PP1" s="25"/>
      <c r="PQ1" s="25"/>
      <c r="PR1" s="26"/>
      <c r="PS1" s="24"/>
      <c r="PT1" s="24"/>
      <c r="PU1" s="25"/>
      <c r="PV1" s="25"/>
      <c r="PW1" s="25"/>
      <c r="PX1" s="25"/>
      <c r="PY1" s="26"/>
      <c r="PZ1" s="24"/>
      <c r="QA1" s="24"/>
      <c r="QB1" s="25"/>
      <c r="QC1" s="25"/>
      <c r="QD1" s="25"/>
      <c r="QE1" s="25"/>
      <c r="QF1" s="26"/>
      <c r="QG1" s="24"/>
      <c r="QH1" s="24"/>
      <c r="QI1" s="25"/>
      <c r="QJ1" s="25"/>
      <c r="QK1" s="25"/>
      <c r="QL1" s="25"/>
      <c r="QM1" s="26"/>
      <c r="QN1" s="24"/>
      <c r="QO1" s="24"/>
      <c r="QP1" s="25"/>
      <c r="QQ1" s="25"/>
      <c r="QR1" s="25"/>
      <c r="QS1" s="25"/>
      <c r="QT1" s="26"/>
      <c r="QU1" s="24"/>
      <c r="QV1" s="24"/>
      <c r="QW1" s="25"/>
      <c r="QX1" s="25"/>
      <c r="QY1" s="25"/>
      <c r="QZ1" s="25"/>
      <c r="RA1" s="26"/>
      <c r="RB1" s="24"/>
      <c r="RC1" s="24"/>
      <c r="RD1" s="25"/>
      <c r="RE1" s="25"/>
      <c r="RF1" s="25"/>
      <c r="RG1" s="25"/>
      <c r="RH1" s="26"/>
      <c r="RI1" s="24"/>
      <c r="RJ1" s="24"/>
      <c r="RK1" s="25"/>
      <c r="RL1" s="25"/>
      <c r="RM1" s="25"/>
      <c r="RN1" s="25"/>
      <c r="RO1" s="26"/>
      <c r="RP1" s="24"/>
      <c r="RQ1" s="24"/>
      <c r="RR1" s="25"/>
      <c r="RS1" s="25"/>
      <c r="RT1" s="25"/>
      <c r="RU1" s="25"/>
      <c r="RV1" s="26"/>
      <c r="RW1" s="24"/>
      <c r="RX1" s="24"/>
      <c r="RY1" s="25"/>
      <c r="RZ1" s="25"/>
      <c r="SA1" s="25"/>
      <c r="SB1" s="25"/>
      <c r="SC1" s="26"/>
      <c r="SD1" s="24"/>
      <c r="SE1" s="24"/>
      <c r="SF1" s="25"/>
      <c r="SG1" s="25"/>
      <c r="SH1" s="25"/>
      <c r="SI1" s="25"/>
      <c r="SJ1" s="26"/>
      <c r="SK1" s="24"/>
      <c r="SL1" s="24"/>
      <c r="SM1" s="25"/>
      <c r="SN1" s="25"/>
      <c r="SO1" s="25"/>
      <c r="SP1" s="25"/>
      <c r="SQ1" s="26"/>
      <c r="SR1" s="24"/>
      <c r="SS1" s="24"/>
      <c r="ST1" s="25"/>
      <c r="SU1" s="25"/>
      <c r="SV1" s="25"/>
      <c r="SW1" s="25"/>
      <c r="SX1" s="26"/>
      <c r="SY1" s="24"/>
      <c r="SZ1" s="24"/>
      <c r="TA1" s="25"/>
      <c r="TB1" s="25"/>
      <c r="TC1" s="25"/>
      <c r="TD1" s="25"/>
      <c r="TE1" s="26"/>
      <c r="TF1" s="24"/>
      <c r="TG1" s="24"/>
      <c r="TH1" s="25"/>
      <c r="TI1" s="25"/>
      <c r="TJ1" s="25"/>
      <c r="TK1" s="25"/>
      <c r="TL1" s="26"/>
      <c r="TM1" s="24"/>
      <c r="TN1" s="24"/>
      <c r="TO1" s="25"/>
      <c r="TP1" s="25"/>
      <c r="TQ1" s="25"/>
      <c r="TR1" s="25"/>
      <c r="TS1" s="26"/>
      <c r="TT1" s="24"/>
      <c r="TU1" s="24"/>
      <c r="TV1" s="25"/>
      <c r="TW1" s="25"/>
      <c r="TX1" s="25"/>
      <c r="TY1" s="25"/>
      <c r="TZ1" s="26"/>
      <c r="UA1" s="24"/>
      <c r="UB1" s="24"/>
      <c r="UC1" s="25"/>
      <c r="UD1" s="25"/>
      <c r="UE1" s="25"/>
      <c r="UF1" s="25"/>
      <c r="UG1" s="26"/>
      <c r="UH1" s="24"/>
      <c r="UI1" s="24"/>
      <c r="UJ1" s="25"/>
      <c r="UK1" s="25"/>
      <c r="UL1" s="25"/>
      <c r="UM1" s="25"/>
      <c r="UN1" s="26"/>
      <c r="UO1" s="24"/>
      <c r="UP1" s="24"/>
      <c r="UQ1" s="25"/>
      <c r="UR1" s="25"/>
      <c r="US1" s="25"/>
      <c r="UT1" s="25"/>
      <c r="UU1" s="26"/>
      <c r="UV1" s="24"/>
      <c r="UW1" s="24"/>
      <c r="UX1" s="25"/>
      <c r="UY1" s="25"/>
      <c r="UZ1" s="25"/>
      <c r="VA1" s="25"/>
      <c r="VB1" s="26"/>
      <c r="VC1" s="24"/>
      <c r="VD1" s="24"/>
      <c r="VE1" s="25"/>
      <c r="VF1" s="25"/>
      <c r="VG1" s="25"/>
      <c r="VH1" s="25"/>
      <c r="VI1" s="26"/>
      <c r="VJ1" s="24"/>
      <c r="VK1" s="24"/>
      <c r="VL1" s="25"/>
      <c r="VM1" s="25"/>
      <c r="VN1" s="25"/>
      <c r="VO1" s="25"/>
      <c r="VP1" s="26"/>
      <c r="VQ1" s="24"/>
      <c r="VR1" s="24"/>
      <c r="VS1" s="25"/>
      <c r="VT1" s="25"/>
      <c r="VU1" s="25"/>
      <c r="VV1" s="25"/>
      <c r="VW1" s="26"/>
      <c r="VX1" s="24"/>
      <c r="VY1" s="24"/>
      <c r="VZ1" s="25"/>
      <c r="WA1" s="25"/>
      <c r="WB1" s="25"/>
      <c r="WC1" s="25"/>
      <c r="WD1" s="26"/>
      <c r="WE1" s="24"/>
      <c r="WF1" s="24"/>
      <c r="WG1" s="25"/>
      <c r="WH1" s="25"/>
      <c r="WI1" s="25"/>
      <c r="WJ1" s="25"/>
      <c r="WK1" s="26"/>
      <c r="WL1" s="24"/>
      <c r="WM1" s="24"/>
      <c r="WN1" s="25"/>
      <c r="WO1" s="25"/>
      <c r="WP1" s="25"/>
      <c r="WQ1" s="25"/>
      <c r="WR1" s="26"/>
      <c r="WS1" s="24"/>
      <c r="WT1" s="24"/>
      <c r="WU1" s="25"/>
      <c r="WV1" s="25"/>
      <c r="WW1" s="25"/>
      <c r="WX1" s="25"/>
      <c r="WY1" s="26"/>
      <c r="WZ1" s="24"/>
      <c r="XA1" s="24"/>
      <c r="XB1" s="25"/>
      <c r="XC1" s="25"/>
      <c r="XD1" s="25"/>
      <c r="XE1" s="25"/>
      <c r="XF1" s="26"/>
      <c r="XG1" s="24"/>
      <c r="XH1" s="24"/>
      <c r="XI1" s="25"/>
      <c r="XJ1" s="25"/>
      <c r="XK1" s="25"/>
      <c r="XL1" s="25"/>
      <c r="XM1" s="26"/>
      <c r="XN1" s="24"/>
      <c r="XO1" s="24"/>
      <c r="XP1" s="25"/>
      <c r="XQ1" s="25"/>
      <c r="XR1" s="25"/>
      <c r="XS1" s="25"/>
      <c r="XT1" s="26"/>
      <c r="XU1" s="24"/>
      <c r="XV1" s="24"/>
      <c r="XW1" s="25"/>
      <c r="XX1" s="25"/>
      <c r="XY1" s="25"/>
      <c r="XZ1" s="25"/>
      <c r="YA1" s="26"/>
      <c r="YB1" s="24"/>
      <c r="YC1" s="24"/>
      <c r="YD1" s="25"/>
      <c r="YE1" s="25"/>
      <c r="YF1" s="25"/>
      <c r="YG1" s="25"/>
      <c r="YH1" s="26"/>
      <c r="YI1" s="24"/>
      <c r="YJ1" s="24"/>
      <c r="YK1" s="25"/>
      <c r="YL1" s="25"/>
      <c r="YM1" s="25"/>
      <c r="YN1" s="25"/>
      <c r="YO1" s="26"/>
      <c r="YP1" s="24"/>
      <c r="YQ1" s="24"/>
      <c r="YR1" s="25"/>
      <c r="YS1" s="25"/>
      <c r="YT1" s="25"/>
      <c r="YU1" s="25"/>
      <c r="YV1" s="26"/>
      <c r="YW1" s="24"/>
      <c r="YX1" s="24"/>
      <c r="YY1" s="25"/>
      <c r="YZ1" s="25"/>
      <c r="ZA1" s="25"/>
      <c r="ZB1" s="25"/>
      <c r="ZC1" s="26"/>
      <c r="ZD1" s="24"/>
      <c r="ZE1" s="24"/>
      <c r="ZF1" s="25"/>
      <c r="ZG1" s="25"/>
      <c r="ZH1" s="25"/>
      <c r="ZI1" s="25"/>
      <c r="ZJ1" s="26"/>
      <c r="ZK1" s="24"/>
      <c r="ZL1" s="24"/>
      <c r="ZM1" s="25"/>
      <c r="ZN1" s="25"/>
      <c r="ZO1" s="25"/>
      <c r="ZP1" s="25"/>
      <c r="ZQ1" s="26"/>
      <c r="ZR1" s="24"/>
      <c r="ZS1" s="24"/>
      <c r="ZT1" s="25"/>
      <c r="ZU1" s="25"/>
      <c r="ZV1" s="25"/>
      <c r="ZW1" s="25"/>
      <c r="ZX1" s="26"/>
      <c r="ZY1" s="24"/>
      <c r="ZZ1" s="24"/>
      <c r="AAA1" s="25"/>
      <c r="AAB1" s="25"/>
      <c r="AAC1" s="25"/>
      <c r="AAD1" s="25"/>
      <c r="AAE1" s="26"/>
      <c r="AAF1" s="24"/>
      <c r="AAG1" s="24"/>
      <c r="AAH1" s="25"/>
      <c r="AAI1" s="25"/>
      <c r="AAJ1" s="25"/>
      <c r="AAK1" s="25"/>
      <c r="AAL1" s="26"/>
      <c r="AAM1" s="24"/>
      <c r="AAN1" s="24"/>
      <c r="AAO1" s="25"/>
      <c r="AAP1" s="25"/>
      <c r="AAQ1" s="25"/>
      <c r="AAR1" s="25"/>
      <c r="AAS1" s="26"/>
      <c r="AAT1" s="24"/>
      <c r="AAU1" s="24"/>
      <c r="AAV1" s="25"/>
      <c r="AAW1" s="25"/>
      <c r="AAX1" s="25"/>
      <c r="AAY1" s="25"/>
      <c r="AAZ1" s="26"/>
      <c r="ABA1" s="24"/>
      <c r="ABB1" s="24"/>
      <c r="ABC1" s="25"/>
      <c r="ABD1" s="25"/>
      <c r="ABE1" s="25"/>
      <c r="ABF1" s="25"/>
      <c r="ABG1" s="26"/>
      <c r="ABH1" s="24"/>
      <c r="ABI1" s="24"/>
      <c r="ABJ1" s="25"/>
      <c r="ABK1" s="25"/>
      <c r="ABL1" s="25"/>
      <c r="ABM1" s="25"/>
      <c r="ABN1" s="26"/>
      <c r="ABO1" s="24"/>
      <c r="ABP1" s="24"/>
      <c r="ABQ1" s="25"/>
      <c r="ABR1" s="25"/>
      <c r="ABS1" s="25"/>
      <c r="ABT1" s="25"/>
      <c r="ABU1" s="26"/>
      <c r="ABV1" s="24"/>
      <c r="ABW1" s="24"/>
      <c r="ABX1" s="25"/>
      <c r="ABY1" s="25"/>
      <c r="ABZ1" s="25"/>
      <c r="ACA1" s="25"/>
      <c r="ACB1" s="26"/>
      <c r="ACC1" s="24"/>
      <c r="ACD1" s="24"/>
      <c r="ACE1" s="25"/>
      <c r="ACF1" s="25"/>
      <c r="ACG1" s="25"/>
      <c r="ACH1" s="25"/>
      <c r="ACI1" s="26"/>
      <c r="ACJ1" s="24"/>
      <c r="ACK1" s="24"/>
      <c r="ACL1" s="25"/>
      <c r="ACM1" s="25"/>
      <c r="ACN1" s="25"/>
      <c r="ACO1" s="25"/>
      <c r="ACP1" s="26"/>
      <c r="ACQ1" s="24"/>
      <c r="ACR1" s="24"/>
      <c r="ACS1" s="25"/>
      <c r="ACT1" s="25"/>
      <c r="ACU1" s="25"/>
      <c r="ACV1" s="25"/>
      <c r="ACW1" s="26"/>
      <c r="ACX1" s="24"/>
      <c r="ACY1" s="24"/>
      <c r="ACZ1" s="25"/>
      <c r="ADA1" s="25"/>
      <c r="ADB1" s="25"/>
      <c r="ADC1" s="25"/>
      <c r="ADD1" s="26"/>
      <c r="ADE1" s="24"/>
      <c r="ADF1" s="24"/>
      <c r="ADG1" s="25"/>
      <c r="ADH1" s="25"/>
      <c r="ADI1" s="25"/>
      <c r="ADJ1" s="25"/>
      <c r="ADK1" s="26"/>
      <c r="ADL1" s="24"/>
      <c r="ADM1" s="24"/>
      <c r="ADN1" s="25"/>
      <c r="ADO1" s="25"/>
      <c r="ADP1" s="25"/>
      <c r="ADQ1" s="25"/>
      <c r="ADR1" s="26"/>
      <c r="ADS1" s="24"/>
      <c r="ADT1" s="24"/>
      <c r="ADU1" s="25"/>
      <c r="ADV1" s="25"/>
      <c r="ADW1" s="25"/>
      <c r="ADX1" s="25"/>
      <c r="ADY1" s="26"/>
      <c r="ADZ1" s="24"/>
      <c r="AEA1" s="24"/>
      <c r="AEB1" s="25"/>
      <c r="AEC1" s="25"/>
      <c r="AED1" s="25"/>
      <c r="AEE1" s="25"/>
      <c r="AEF1" s="26"/>
      <c r="AEG1" s="24"/>
      <c r="AEH1" s="24"/>
      <c r="AEI1" s="25"/>
      <c r="AEJ1" s="25"/>
      <c r="AEK1" s="25"/>
      <c r="AEL1" s="25"/>
      <c r="AEM1" s="26"/>
      <c r="AEN1" s="24"/>
      <c r="AEO1" s="24"/>
      <c r="AEP1" s="25"/>
      <c r="AEQ1" s="25"/>
      <c r="AER1" s="25"/>
      <c r="AES1" s="25"/>
      <c r="AET1" s="26"/>
      <c r="AEU1" s="24"/>
      <c r="AEV1" s="24"/>
      <c r="AEW1" s="25"/>
      <c r="AEX1" s="25"/>
      <c r="AEY1" s="25"/>
      <c r="AEZ1" s="25"/>
      <c r="AFA1" s="26"/>
      <c r="AFB1" s="24"/>
      <c r="AFC1" s="24"/>
      <c r="AFD1" s="25"/>
      <c r="AFE1" s="25"/>
      <c r="AFF1" s="25"/>
      <c r="AFG1" s="25"/>
      <c r="AFH1" s="26"/>
      <c r="AFI1" s="24"/>
      <c r="AFJ1" s="24"/>
      <c r="AFK1" s="25"/>
      <c r="AFL1" s="25"/>
      <c r="AFM1" s="25"/>
      <c r="AFN1" s="25"/>
      <c r="AFO1" s="26"/>
      <c r="AFP1" s="24"/>
      <c r="AFQ1" s="24"/>
      <c r="AFR1" s="25"/>
      <c r="AFS1" s="25"/>
      <c r="AFT1" s="25"/>
      <c r="AFU1" s="25"/>
      <c r="AFV1" s="26"/>
      <c r="AFW1" s="24"/>
      <c r="AFX1" s="24"/>
      <c r="AFY1" s="25"/>
      <c r="AFZ1" s="25"/>
      <c r="AGA1" s="25"/>
      <c r="AGB1" s="25"/>
      <c r="AGC1" s="26"/>
      <c r="AGD1" s="24"/>
      <c r="AGE1" s="24"/>
      <c r="AGF1" s="25"/>
      <c r="AGG1" s="25"/>
      <c r="AGH1" s="25"/>
      <c r="AGI1" s="25"/>
      <c r="AGJ1" s="26"/>
      <c r="AGK1" s="24"/>
      <c r="AGL1" s="24"/>
      <c r="AGM1" s="25"/>
      <c r="AGN1" s="25"/>
      <c r="AGO1" s="25"/>
      <c r="AGP1" s="25"/>
      <c r="AGQ1" s="26"/>
      <c r="AGR1" s="24"/>
      <c r="AGS1" s="24"/>
      <c r="AGT1" s="25"/>
      <c r="AGU1" s="25"/>
      <c r="AGV1" s="25"/>
      <c r="AGW1" s="25"/>
      <c r="AGX1" s="26"/>
      <c r="AGY1" s="24"/>
      <c r="AGZ1" s="24"/>
      <c r="AHA1" s="25"/>
      <c r="AHB1" s="25"/>
      <c r="AHC1" s="25"/>
      <c r="AHD1" s="25"/>
      <c r="AHE1" s="26"/>
      <c r="AHF1" s="24"/>
      <c r="AHG1" s="24"/>
      <c r="AHH1" s="25"/>
      <c r="AHI1" s="25"/>
      <c r="AHJ1" s="25"/>
      <c r="AHK1" s="25"/>
      <c r="AHL1" s="26"/>
      <c r="AHM1" s="24"/>
      <c r="AHN1" s="24"/>
      <c r="AHO1" s="25"/>
      <c r="AHP1" s="25"/>
      <c r="AHQ1" s="25"/>
      <c r="AHR1" s="25"/>
      <c r="AHS1" s="26"/>
      <c r="AHT1" s="24"/>
      <c r="AHU1" s="24"/>
      <c r="AHV1" s="25"/>
      <c r="AHW1" s="25"/>
      <c r="AHX1" s="25"/>
      <c r="AHY1" s="25"/>
      <c r="AHZ1" s="26"/>
      <c r="AIA1" s="24"/>
      <c r="AIB1" s="24"/>
      <c r="AIC1" s="25"/>
      <c r="AID1" s="25"/>
      <c r="AIE1" s="25"/>
      <c r="AIF1" s="25"/>
      <c r="AIG1" s="26"/>
      <c r="AIH1" s="24"/>
      <c r="AII1" s="24"/>
      <c r="AIJ1" s="25"/>
      <c r="AIK1" s="25"/>
      <c r="AIL1" s="25"/>
      <c r="AIM1" s="25"/>
      <c r="AIN1" s="26"/>
      <c r="AIO1" s="24"/>
      <c r="AIP1" s="24"/>
      <c r="AIQ1" s="25"/>
      <c r="AIR1" s="25"/>
      <c r="AIS1" s="25"/>
      <c r="AIT1" s="25"/>
      <c r="AIU1" s="26"/>
      <c r="AIV1" s="24"/>
      <c r="AIW1" s="24"/>
      <c r="AIX1" s="25"/>
      <c r="AIY1" s="25"/>
      <c r="AIZ1" s="25"/>
      <c r="AJA1" s="25"/>
      <c r="AJB1" s="26"/>
      <c r="AJC1" s="24"/>
      <c r="AJD1" s="24"/>
      <c r="AJE1" s="25"/>
      <c r="AJF1" s="25"/>
      <c r="AJG1" s="25"/>
      <c r="AJH1" s="25"/>
      <c r="AJI1" s="26"/>
      <c r="AJJ1" s="24"/>
      <c r="AJK1" s="24"/>
      <c r="AJL1" s="25"/>
      <c r="AJM1" s="25"/>
      <c r="AJN1" s="25"/>
      <c r="AJO1" s="25"/>
      <c r="AJP1" s="26"/>
      <c r="AJQ1" s="24"/>
      <c r="AJR1" s="24"/>
      <c r="AJS1" s="25"/>
      <c r="AJT1" s="25"/>
      <c r="AJU1" s="25"/>
      <c r="AJV1" s="25"/>
      <c r="AJW1" s="26"/>
      <c r="AJX1" s="24"/>
      <c r="AJY1" s="24"/>
      <c r="AJZ1" s="25"/>
      <c r="AKA1" s="25"/>
      <c r="AKB1" s="25"/>
      <c r="AKC1" s="25"/>
      <c r="AKD1" s="26"/>
      <c r="AKE1" s="24"/>
      <c r="AKF1" s="24"/>
      <c r="AKG1" s="25"/>
      <c r="AKH1" s="25"/>
      <c r="AKI1" s="25"/>
      <c r="AKJ1" s="25"/>
      <c r="AKK1" s="26"/>
      <c r="AKL1" s="24"/>
      <c r="AKM1" s="24"/>
      <c r="AKN1" s="25"/>
      <c r="AKO1" s="25"/>
      <c r="AKP1" s="25"/>
      <c r="AKQ1" s="25"/>
      <c r="AKR1" s="26"/>
      <c r="AKS1" s="24"/>
      <c r="AKT1" s="24"/>
      <c r="AKU1" s="25"/>
      <c r="AKV1" s="25"/>
      <c r="AKW1" s="25"/>
      <c r="AKX1" s="25"/>
      <c r="AKY1" s="26"/>
      <c r="AKZ1" s="24"/>
      <c r="ALA1" s="24"/>
      <c r="ALB1" s="25"/>
      <c r="ALC1" s="25"/>
      <c r="ALD1" s="25"/>
      <c r="ALE1" s="25"/>
      <c r="ALF1" s="26"/>
      <c r="ALG1" s="24"/>
      <c r="ALH1" s="24"/>
      <c r="ALI1" s="25"/>
      <c r="ALJ1" s="25"/>
      <c r="ALK1" s="25"/>
      <c r="ALL1" s="25"/>
      <c r="ALM1" s="26"/>
      <c r="ALN1" s="24"/>
      <c r="ALO1" s="24"/>
      <c r="ALP1" s="25"/>
      <c r="ALQ1" s="25"/>
      <c r="ALR1" s="25"/>
      <c r="ALS1" s="25"/>
      <c r="ALT1" s="26"/>
      <c r="ALU1" s="24"/>
      <c r="ALV1" s="24"/>
      <c r="ALW1" s="25"/>
      <c r="ALX1" s="25"/>
      <c r="ALY1" s="25"/>
      <c r="ALZ1" s="25"/>
      <c r="AMA1" s="26"/>
      <c r="AMB1" s="24"/>
      <c r="AMC1" s="24"/>
      <c r="AMD1" s="25"/>
      <c r="AME1" s="25"/>
      <c r="AMF1" s="25"/>
      <c r="AMG1" s="25"/>
      <c r="AMH1" s="26"/>
      <c r="AMI1" s="24"/>
      <c r="AMJ1" s="24"/>
      <c r="AMK1" s="25"/>
      <c r="AML1" s="25"/>
      <c r="AMM1" s="25"/>
      <c r="AMN1" s="25"/>
      <c r="AMO1" s="26"/>
      <c r="AMP1" s="24"/>
      <c r="AMQ1" s="24"/>
      <c r="AMR1" s="25"/>
      <c r="AMS1" s="25"/>
      <c r="AMT1" s="25"/>
      <c r="AMU1" s="25"/>
      <c r="AMV1" s="26"/>
      <c r="AMW1" s="24"/>
      <c r="AMX1" s="24"/>
      <c r="AMY1" s="25"/>
      <c r="AMZ1" s="25"/>
      <c r="ANA1" s="25"/>
      <c r="ANB1" s="25"/>
      <c r="ANC1" s="26"/>
      <c r="AND1" s="24"/>
      <c r="ANE1" s="24"/>
      <c r="ANF1" s="25"/>
      <c r="ANG1" s="25"/>
      <c r="ANH1" s="25"/>
      <c r="ANI1" s="25"/>
      <c r="ANJ1" s="26"/>
      <c r="ANK1" s="24"/>
      <c r="ANL1" s="24"/>
      <c r="ANM1" s="25"/>
      <c r="ANN1" s="25"/>
      <c r="ANO1" s="25"/>
      <c r="ANP1" s="25"/>
      <c r="ANQ1" s="26"/>
      <c r="ANR1" s="24"/>
      <c r="ANS1" s="24"/>
      <c r="ANT1" s="25"/>
      <c r="ANU1" s="25"/>
      <c r="ANV1" s="25"/>
      <c r="ANW1" s="25"/>
      <c r="ANX1" s="26"/>
      <c r="ANY1" s="24"/>
      <c r="ANZ1" s="24"/>
      <c r="AOA1" s="25"/>
      <c r="AOB1" s="25"/>
      <c r="AOC1" s="25"/>
      <c r="AOD1" s="25"/>
      <c r="AOE1" s="26"/>
      <c r="AOF1" s="24"/>
      <c r="AOG1" s="24"/>
      <c r="AOH1" s="25"/>
      <c r="AOI1" s="25"/>
      <c r="AOJ1" s="25"/>
      <c r="AOK1" s="25"/>
      <c r="AOL1" s="26"/>
      <c r="AOM1" s="24"/>
      <c r="AON1" s="24"/>
      <c r="AOO1" s="25"/>
      <c r="AOP1" s="25"/>
      <c r="AOQ1" s="25"/>
      <c r="AOR1" s="25"/>
      <c r="AOS1" s="26"/>
      <c r="AOT1" s="24"/>
      <c r="AOU1" s="24"/>
      <c r="AOV1" s="25"/>
      <c r="AOW1" s="25"/>
      <c r="AOX1" s="25"/>
      <c r="AOY1" s="25"/>
      <c r="AOZ1" s="26"/>
      <c r="APA1" s="24"/>
      <c r="APB1" s="24"/>
      <c r="APC1" s="25"/>
      <c r="APD1" s="25"/>
      <c r="APE1" s="25"/>
      <c r="APF1" s="25"/>
      <c r="APG1" s="26"/>
      <c r="APH1" s="24"/>
      <c r="API1" s="24"/>
      <c r="APJ1" s="25"/>
      <c r="APK1" s="25"/>
      <c r="APL1" s="25"/>
      <c r="APM1" s="25"/>
      <c r="APN1" s="26"/>
      <c r="APO1" s="24"/>
      <c r="APP1" s="24"/>
      <c r="APQ1" s="25"/>
      <c r="APR1" s="25"/>
      <c r="APS1" s="25"/>
      <c r="APT1" s="25"/>
      <c r="APU1" s="26"/>
      <c r="APV1" s="24"/>
      <c r="APW1" s="24"/>
      <c r="APX1" s="25"/>
      <c r="APY1" s="25"/>
      <c r="APZ1" s="25"/>
      <c r="AQA1" s="25"/>
      <c r="AQB1" s="26"/>
      <c r="AQC1" s="24"/>
      <c r="AQD1" s="24"/>
      <c r="AQE1" s="25"/>
      <c r="AQF1" s="25"/>
      <c r="AQG1" s="25"/>
      <c r="AQH1" s="25"/>
      <c r="AQI1" s="26"/>
      <c r="AQJ1" s="24"/>
      <c r="AQK1" s="24"/>
      <c r="AQL1" s="25"/>
      <c r="AQM1" s="25"/>
      <c r="AQN1" s="25"/>
      <c r="AQO1" s="25"/>
      <c r="AQP1" s="26"/>
      <c r="AQQ1" s="24"/>
      <c r="AQR1" s="24"/>
      <c r="AQS1" s="25"/>
      <c r="AQT1" s="25"/>
      <c r="AQU1" s="25"/>
      <c r="AQV1" s="25"/>
      <c r="AQW1" s="26"/>
      <c r="AQX1" s="24"/>
      <c r="AQY1" s="24"/>
      <c r="AQZ1" s="25"/>
      <c r="ARA1" s="25"/>
      <c r="ARB1" s="25"/>
      <c r="ARC1" s="25"/>
      <c r="ARD1" s="26"/>
      <c r="ARE1" s="24"/>
      <c r="ARF1" s="24"/>
      <c r="ARG1" s="25"/>
      <c r="ARH1" s="25"/>
      <c r="ARI1" s="25"/>
      <c r="ARJ1" s="25"/>
      <c r="ARK1" s="26"/>
      <c r="ARL1" s="24"/>
      <c r="ARM1" s="24"/>
      <c r="ARN1" s="25"/>
      <c r="ARO1" s="25"/>
      <c r="ARP1" s="25"/>
      <c r="ARQ1" s="25"/>
      <c r="ARR1" s="26"/>
      <c r="ARS1" s="24"/>
      <c r="ART1" s="24"/>
      <c r="ARU1" s="25"/>
      <c r="ARV1" s="25"/>
      <c r="ARW1" s="25"/>
      <c r="ARX1" s="25"/>
      <c r="ARY1" s="26"/>
      <c r="ARZ1" s="24"/>
      <c r="ASA1" s="24"/>
      <c r="ASB1" s="25"/>
      <c r="ASC1" s="25"/>
      <c r="ASD1" s="25"/>
      <c r="ASE1" s="25"/>
      <c r="ASF1" s="26"/>
      <c r="ASG1" s="24"/>
      <c r="ASH1" s="24"/>
      <c r="ASI1" s="25"/>
      <c r="ASJ1" s="25"/>
      <c r="ASK1" s="25"/>
      <c r="ASL1" s="25"/>
      <c r="ASM1" s="26"/>
      <c r="ASN1" s="24"/>
      <c r="ASO1" s="24"/>
      <c r="ASP1" s="25"/>
      <c r="ASQ1" s="25"/>
      <c r="ASR1" s="25"/>
      <c r="ASS1" s="25"/>
      <c r="AST1" s="26"/>
      <c r="ASU1" s="24"/>
      <c r="ASV1" s="24"/>
      <c r="ASW1" s="25"/>
      <c r="ASX1" s="25"/>
      <c r="ASY1" s="25"/>
      <c r="ASZ1" s="25"/>
      <c r="ATA1" s="26"/>
      <c r="ATB1" s="24"/>
      <c r="ATC1" s="24"/>
      <c r="ATD1" s="25"/>
      <c r="ATE1" s="25"/>
      <c r="ATF1" s="25"/>
      <c r="ATG1" s="25"/>
      <c r="ATH1" s="26"/>
      <c r="ATI1" s="24"/>
      <c r="ATJ1" s="24"/>
      <c r="ATK1" s="25"/>
      <c r="ATL1" s="25"/>
      <c r="ATM1" s="25"/>
      <c r="ATN1" s="25"/>
      <c r="ATO1" s="26"/>
      <c r="ATP1" s="24"/>
      <c r="ATQ1" s="24"/>
      <c r="ATR1" s="25"/>
      <c r="ATS1" s="25"/>
      <c r="ATT1" s="25"/>
      <c r="ATU1" s="25"/>
      <c r="ATV1" s="26"/>
      <c r="ATW1" s="24"/>
      <c r="ATX1" s="24"/>
      <c r="ATY1" s="25"/>
      <c r="ATZ1" s="25"/>
      <c r="AUA1" s="25"/>
      <c r="AUB1" s="25"/>
      <c r="AUC1" s="26"/>
      <c r="AUD1" s="24"/>
      <c r="AUE1" s="24"/>
      <c r="AUF1" s="25"/>
      <c r="AUG1" s="25"/>
      <c r="AUH1" s="25"/>
      <c r="AUI1" s="25"/>
      <c r="AUJ1" s="26"/>
      <c r="AUK1" s="24"/>
      <c r="AUL1" s="24"/>
      <c r="AUM1" s="25"/>
      <c r="AUN1" s="25"/>
      <c r="AUO1" s="25"/>
      <c r="AUP1" s="25"/>
      <c r="AUQ1" s="26"/>
      <c r="AUR1" s="24"/>
      <c r="AUS1" s="24"/>
      <c r="AUT1" s="25"/>
      <c r="AUU1" s="25"/>
      <c r="AUV1" s="25"/>
      <c r="AUW1" s="25"/>
      <c r="AUX1" s="26"/>
      <c r="AUY1" s="24"/>
      <c r="AUZ1" s="24"/>
      <c r="AVA1" s="25"/>
      <c r="AVB1" s="25"/>
      <c r="AVC1" s="25"/>
      <c r="AVD1" s="25"/>
      <c r="AVE1" s="26"/>
      <c r="AVF1" s="24"/>
      <c r="AVG1" s="24"/>
      <c r="AVH1" s="25"/>
      <c r="AVI1" s="25"/>
      <c r="AVJ1" s="25"/>
      <c r="AVK1" s="25"/>
      <c r="AVL1" s="26"/>
      <c r="AVM1" s="24"/>
      <c r="AVN1" s="24"/>
      <c r="AVO1" s="25"/>
      <c r="AVP1" s="25"/>
      <c r="AVQ1" s="25"/>
      <c r="AVR1" s="25"/>
      <c r="AVS1" s="26"/>
      <c r="AVT1" s="24"/>
      <c r="AVU1" s="24"/>
      <c r="AVV1" s="25"/>
      <c r="AVW1" s="25"/>
      <c r="AVX1" s="25"/>
      <c r="AVY1" s="25"/>
      <c r="AVZ1" s="26"/>
      <c r="AWA1" s="24"/>
      <c r="AWB1" s="24"/>
      <c r="AWC1" s="25"/>
      <c r="AWD1" s="25"/>
      <c r="AWE1" s="25"/>
      <c r="AWF1" s="25"/>
      <c r="AWG1" s="26"/>
      <c r="AWH1" s="24"/>
      <c r="AWI1" s="24"/>
      <c r="AWJ1" s="25"/>
      <c r="AWK1" s="25"/>
      <c r="AWL1" s="25"/>
      <c r="AWM1" s="25"/>
      <c r="AWN1" s="26"/>
      <c r="AWO1" s="24"/>
      <c r="AWP1" s="24"/>
      <c r="AWQ1" s="25"/>
      <c r="AWR1" s="25"/>
      <c r="AWS1" s="25"/>
      <c r="AWT1" s="25"/>
      <c r="AWU1" s="26"/>
      <c r="AWV1" s="24"/>
      <c r="AWW1" s="24"/>
      <c r="AWX1" s="25"/>
      <c r="AWY1" s="25"/>
      <c r="AWZ1" s="25"/>
      <c r="AXA1" s="25"/>
      <c r="AXB1" s="26"/>
      <c r="AXC1" s="24"/>
      <c r="AXD1" s="24"/>
      <c r="AXE1" s="25"/>
      <c r="AXF1" s="25"/>
      <c r="AXG1" s="25"/>
      <c r="AXH1" s="25"/>
      <c r="AXI1" s="26"/>
      <c r="AXJ1" s="24"/>
      <c r="AXK1" s="24"/>
      <c r="AXL1" s="25"/>
      <c r="AXM1" s="25"/>
      <c r="AXN1" s="25"/>
      <c r="AXO1" s="25"/>
      <c r="AXP1" s="26"/>
      <c r="AXQ1" s="24"/>
      <c r="AXR1" s="24"/>
      <c r="AXS1" s="25"/>
      <c r="AXT1" s="25"/>
      <c r="AXU1" s="25"/>
      <c r="AXV1" s="25"/>
      <c r="AXW1" s="26"/>
      <c r="AXX1" s="24"/>
      <c r="AXY1" s="24"/>
      <c r="AXZ1" s="25"/>
      <c r="AYA1" s="25"/>
      <c r="AYB1" s="25"/>
      <c r="AYC1" s="25"/>
      <c r="AYD1" s="26"/>
      <c r="AYE1" s="24"/>
      <c r="AYF1" s="24"/>
      <c r="AYG1" s="25"/>
      <c r="AYH1" s="25"/>
      <c r="AYI1" s="25"/>
      <c r="AYJ1" s="25"/>
      <c r="AYK1" s="26"/>
      <c r="AYL1" s="24"/>
      <c r="AYM1" s="24"/>
      <c r="AYN1" s="25"/>
      <c r="AYO1" s="25"/>
      <c r="AYP1" s="25"/>
      <c r="AYQ1" s="25"/>
      <c r="AYR1" s="26"/>
      <c r="AYS1" s="24"/>
      <c r="AYT1" s="24"/>
      <c r="AYU1" s="25"/>
      <c r="AYV1" s="25"/>
      <c r="AYW1" s="25"/>
      <c r="AYX1" s="25"/>
      <c r="AYY1" s="26"/>
      <c r="AYZ1" s="24"/>
      <c r="AZA1" s="24"/>
      <c r="AZB1" s="25"/>
      <c r="AZC1" s="25"/>
      <c r="AZD1" s="25"/>
      <c r="AZE1" s="25"/>
      <c r="AZF1" s="26"/>
      <c r="AZG1" s="24"/>
      <c r="AZH1" s="24"/>
      <c r="AZI1" s="25"/>
      <c r="AZJ1" s="25"/>
      <c r="AZK1" s="25"/>
      <c r="AZL1" s="25"/>
      <c r="AZM1" s="26"/>
      <c r="AZN1" s="24"/>
      <c r="AZO1" s="24"/>
      <c r="AZP1" s="25"/>
      <c r="AZQ1" s="25"/>
      <c r="AZR1" s="25"/>
      <c r="AZS1" s="25"/>
      <c r="AZT1" s="26"/>
      <c r="AZU1" s="24"/>
      <c r="AZV1" s="24"/>
      <c r="AZW1" s="25"/>
      <c r="AZX1" s="25"/>
      <c r="AZY1" s="25"/>
      <c r="AZZ1" s="25"/>
      <c r="BAA1" s="26"/>
      <c r="BAB1" s="24"/>
      <c r="BAC1" s="24"/>
      <c r="BAD1" s="25"/>
      <c r="BAE1" s="25"/>
      <c r="BAF1" s="25"/>
      <c r="BAG1" s="25"/>
      <c r="BAH1" s="26"/>
      <c r="BAI1" s="24"/>
      <c r="BAJ1" s="24"/>
      <c r="BAK1" s="25"/>
      <c r="BAL1" s="25"/>
      <c r="BAM1" s="25"/>
      <c r="BAN1" s="25"/>
      <c r="BAO1" s="26"/>
      <c r="BAP1" s="24"/>
      <c r="BAQ1" s="24"/>
      <c r="BAR1" s="25"/>
      <c r="BAS1" s="25"/>
      <c r="BAT1" s="25"/>
      <c r="BAU1" s="25"/>
      <c r="BAV1" s="26"/>
      <c r="BAW1" s="24"/>
      <c r="BAX1" s="24"/>
      <c r="BAY1" s="25"/>
      <c r="BAZ1" s="25"/>
      <c r="BBA1" s="25"/>
      <c r="BBB1" s="25"/>
      <c r="BBC1" s="26"/>
      <c r="BBD1" s="24"/>
      <c r="BBE1" s="24"/>
      <c r="BBF1" s="25"/>
      <c r="BBG1" s="25"/>
      <c r="BBH1" s="25"/>
      <c r="BBI1" s="25"/>
      <c r="BBJ1" s="26"/>
      <c r="BBK1" s="24"/>
      <c r="BBL1" s="24"/>
      <c r="BBM1" s="25"/>
      <c r="BBN1" s="25"/>
      <c r="BBO1" s="25"/>
      <c r="BBP1" s="25"/>
      <c r="BBQ1" s="26"/>
      <c r="BBR1" s="24"/>
      <c r="BBS1" s="24"/>
      <c r="BBT1" s="25"/>
      <c r="BBU1" s="25"/>
      <c r="BBV1" s="25"/>
      <c r="BBW1" s="25"/>
      <c r="BBX1" s="26"/>
      <c r="BBY1" s="24"/>
      <c r="BBZ1" s="24"/>
      <c r="BCA1" s="25"/>
      <c r="BCB1" s="25"/>
      <c r="BCC1" s="25"/>
      <c r="BCD1" s="25"/>
      <c r="BCE1" s="26"/>
      <c r="BCF1" s="24"/>
      <c r="BCG1" s="24"/>
      <c r="BCH1" s="25"/>
      <c r="BCI1" s="25"/>
      <c r="BCJ1" s="25"/>
      <c r="BCK1" s="25"/>
      <c r="BCL1" s="26"/>
      <c r="BCM1" s="24"/>
      <c r="BCN1" s="24"/>
      <c r="BCO1" s="25"/>
      <c r="BCP1" s="25"/>
      <c r="BCQ1" s="25"/>
      <c r="BCR1" s="25"/>
      <c r="BCS1" s="26"/>
      <c r="BCT1" s="24"/>
      <c r="BCU1" s="24"/>
      <c r="BCV1" s="25"/>
      <c r="BCW1" s="25"/>
      <c r="BCX1" s="25"/>
      <c r="BCY1" s="25"/>
      <c r="BCZ1" s="26"/>
      <c r="BDA1" s="24"/>
      <c r="BDB1" s="24"/>
      <c r="BDC1" s="25"/>
      <c r="BDD1" s="25"/>
      <c r="BDE1" s="25"/>
      <c r="BDF1" s="25"/>
      <c r="BDG1" s="26"/>
      <c r="BDH1" s="24"/>
      <c r="BDI1" s="24"/>
      <c r="BDJ1" s="25"/>
      <c r="BDK1" s="25"/>
      <c r="BDL1" s="25"/>
      <c r="BDM1" s="25"/>
      <c r="BDN1" s="26"/>
      <c r="BDO1" s="24"/>
      <c r="BDP1" s="24"/>
      <c r="BDQ1" s="25"/>
      <c r="BDR1" s="25"/>
      <c r="BDS1" s="25"/>
      <c r="BDT1" s="25"/>
      <c r="BDU1" s="26"/>
      <c r="BDV1" s="24"/>
      <c r="BDW1" s="24"/>
      <c r="BDX1" s="25"/>
      <c r="BDY1" s="25"/>
      <c r="BDZ1" s="25"/>
      <c r="BEA1" s="25"/>
      <c r="BEB1" s="26"/>
      <c r="BEC1" s="24"/>
      <c r="BED1" s="24"/>
      <c r="BEE1" s="25"/>
      <c r="BEF1" s="25"/>
      <c r="BEG1" s="25"/>
      <c r="BEH1" s="25"/>
      <c r="BEI1" s="26"/>
      <c r="BEJ1" s="24"/>
      <c r="BEK1" s="24"/>
      <c r="BEL1" s="25"/>
      <c r="BEM1" s="25"/>
      <c r="BEN1" s="25"/>
      <c r="BEO1" s="25"/>
      <c r="BEP1" s="26"/>
      <c r="BEQ1" s="24"/>
      <c r="BER1" s="24"/>
      <c r="BES1" s="25"/>
      <c r="BET1" s="25"/>
      <c r="BEU1" s="25"/>
      <c r="BEV1" s="25"/>
      <c r="BEW1" s="26"/>
      <c r="BEX1" s="24"/>
      <c r="BEY1" s="24"/>
      <c r="BEZ1" s="25"/>
      <c r="BFA1" s="25"/>
      <c r="BFB1" s="25"/>
      <c r="BFC1" s="25"/>
      <c r="BFD1" s="26"/>
      <c r="BFE1" s="24"/>
      <c r="BFF1" s="24"/>
      <c r="BFG1" s="25"/>
      <c r="BFH1" s="25"/>
      <c r="BFI1" s="25"/>
      <c r="BFJ1" s="25"/>
      <c r="BFK1" s="26"/>
      <c r="BFL1" s="24"/>
      <c r="BFM1" s="24"/>
      <c r="BFN1" s="25"/>
      <c r="BFO1" s="25"/>
      <c r="BFP1" s="25"/>
      <c r="BFQ1" s="25"/>
      <c r="BFR1" s="26"/>
      <c r="BFS1" s="24"/>
      <c r="BFT1" s="24"/>
      <c r="BFU1" s="25"/>
      <c r="BFV1" s="25"/>
      <c r="BFW1" s="25"/>
      <c r="BFX1" s="25"/>
      <c r="BFY1" s="26"/>
      <c r="BFZ1" s="24"/>
      <c r="BGA1" s="24"/>
      <c r="BGB1" s="25"/>
      <c r="BGC1" s="25"/>
      <c r="BGD1" s="25"/>
      <c r="BGE1" s="25"/>
      <c r="BGF1" s="26"/>
      <c r="BGG1" s="24"/>
      <c r="BGH1" s="24"/>
      <c r="BGI1" s="25"/>
      <c r="BGJ1" s="25"/>
      <c r="BGK1" s="25"/>
      <c r="BGL1" s="25"/>
      <c r="BGM1" s="26"/>
      <c r="BGN1" s="24"/>
      <c r="BGO1" s="24"/>
      <c r="BGP1" s="25"/>
      <c r="BGQ1" s="25"/>
      <c r="BGR1" s="25"/>
      <c r="BGS1" s="25"/>
      <c r="BGT1" s="26"/>
      <c r="BGU1" s="24"/>
      <c r="BGV1" s="24"/>
      <c r="BGW1" s="25"/>
      <c r="BGX1" s="25"/>
      <c r="BGY1" s="25"/>
      <c r="BGZ1" s="25"/>
      <c r="BHA1" s="26"/>
      <c r="BHB1" s="24"/>
      <c r="BHC1" s="24"/>
      <c r="BHD1" s="25"/>
      <c r="BHE1" s="25"/>
      <c r="BHF1" s="25"/>
      <c r="BHG1" s="25"/>
      <c r="BHH1" s="26"/>
      <c r="BHI1" s="24"/>
      <c r="BHJ1" s="24"/>
      <c r="BHK1" s="25"/>
      <c r="BHL1" s="25"/>
      <c r="BHM1" s="25"/>
      <c r="BHN1" s="25"/>
      <c r="BHO1" s="26"/>
      <c r="BHP1" s="24"/>
      <c r="BHQ1" s="24"/>
      <c r="BHR1" s="25"/>
      <c r="BHS1" s="25"/>
      <c r="BHT1" s="25"/>
      <c r="BHU1" s="25"/>
      <c r="BHV1" s="26"/>
      <c r="BHW1" s="24"/>
      <c r="BHX1" s="24"/>
      <c r="BHY1" s="25"/>
      <c r="BHZ1" s="25"/>
      <c r="BIA1" s="25"/>
      <c r="BIB1" s="25"/>
      <c r="BIC1" s="26"/>
      <c r="BID1" s="24"/>
      <c r="BIE1" s="24"/>
      <c r="BIF1" s="25"/>
      <c r="BIG1" s="25"/>
      <c r="BIH1" s="25"/>
      <c r="BII1" s="25"/>
      <c r="BIJ1" s="26"/>
      <c r="BIK1" s="24"/>
      <c r="BIL1" s="24"/>
      <c r="BIM1" s="25"/>
      <c r="BIN1" s="25"/>
      <c r="BIO1" s="25"/>
      <c r="BIP1" s="25"/>
      <c r="BIQ1" s="26"/>
      <c r="BIR1" s="24"/>
      <c r="BIS1" s="24"/>
      <c r="BIT1" s="25"/>
      <c r="BIU1" s="25"/>
      <c r="BIV1" s="25"/>
      <c r="BIW1" s="25"/>
      <c r="BIX1" s="26"/>
      <c r="BIY1" s="24"/>
      <c r="BIZ1" s="24"/>
      <c r="BJA1" s="25"/>
      <c r="BJB1" s="25"/>
      <c r="BJC1" s="25"/>
      <c r="BJD1" s="25"/>
      <c r="BJE1" s="26"/>
      <c r="BJF1" s="24"/>
      <c r="BJG1" s="24"/>
      <c r="BJH1" s="25"/>
      <c r="BJI1" s="25"/>
      <c r="BJJ1" s="25"/>
      <c r="BJK1" s="25"/>
      <c r="BJL1" s="26"/>
      <c r="BJM1" s="24"/>
      <c r="BJN1" s="24"/>
      <c r="BJO1" s="25"/>
      <c r="BJP1" s="25"/>
      <c r="BJQ1" s="25"/>
      <c r="BJR1" s="25"/>
      <c r="BJS1" s="26"/>
      <c r="BJT1" s="24"/>
      <c r="BJU1" s="24"/>
      <c r="BJV1" s="25"/>
      <c r="BJW1" s="25"/>
      <c r="BJX1" s="25"/>
      <c r="BJY1" s="25"/>
      <c r="BJZ1" s="26"/>
      <c r="BKA1" s="24"/>
      <c r="BKB1" s="24"/>
      <c r="BKC1" s="25"/>
      <c r="BKD1" s="25"/>
      <c r="BKE1" s="25"/>
      <c r="BKF1" s="25"/>
      <c r="BKG1" s="26"/>
      <c r="BKH1" s="24"/>
      <c r="BKI1" s="24"/>
      <c r="BKJ1" s="25"/>
      <c r="BKK1" s="25"/>
      <c r="BKL1" s="25"/>
      <c r="BKM1" s="25"/>
      <c r="BKN1" s="26"/>
      <c r="BKO1" s="24"/>
      <c r="BKP1" s="24"/>
      <c r="BKQ1" s="25"/>
      <c r="BKR1" s="25"/>
      <c r="BKS1" s="25"/>
      <c r="BKT1" s="25"/>
      <c r="BKU1" s="26"/>
      <c r="BKV1" s="24"/>
      <c r="BKW1" s="24"/>
      <c r="BKX1" s="25"/>
      <c r="BKY1" s="25"/>
      <c r="BKZ1" s="25"/>
      <c r="BLA1" s="25"/>
      <c r="BLB1" s="26"/>
      <c r="BLC1" s="24"/>
      <c r="BLD1" s="24"/>
      <c r="BLE1" s="25"/>
      <c r="BLF1" s="25"/>
      <c r="BLG1" s="25"/>
      <c r="BLH1" s="25"/>
      <c r="BLI1" s="26"/>
      <c r="BLJ1" s="24"/>
      <c r="BLK1" s="24"/>
      <c r="BLL1" s="25"/>
      <c r="BLM1" s="25"/>
      <c r="BLN1" s="25"/>
      <c r="BLO1" s="25"/>
      <c r="BLP1" s="26"/>
      <c r="BLQ1" s="24"/>
      <c r="BLR1" s="24"/>
      <c r="BLS1" s="25"/>
      <c r="BLT1" s="25"/>
      <c r="BLU1" s="25"/>
      <c r="BLV1" s="25"/>
      <c r="BLW1" s="26"/>
      <c r="BLX1" s="24"/>
      <c r="BLY1" s="24"/>
      <c r="BLZ1" s="25"/>
      <c r="BMA1" s="25"/>
      <c r="BMB1" s="25"/>
      <c r="BMC1" s="25"/>
      <c r="BMD1" s="26"/>
      <c r="BME1" s="24"/>
      <c r="BMF1" s="24"/>
      <c r="BMG1" s="25"/>
      <c r="BMH1" s="25"/>
      <c r="BMI1" s="25"/>
      <c r="BMJ1" s="25"/>
      <c r="BMK1" s="26"/>
      <c r="BML1" s="24"/>
      <c r="BMM1" s="24"/>
      <c r="BMN1" s="25"/>
      <c r="BMO1" s="25"/>
      <c r="BMP1" s="25"/>
      <c r="BMQ1" s="25"/>
      <c r="BMR1" s="26"/>
      <c r="BMS1" s="24"/>
      <c r="BMT1" s="24"/>
      <c r="BMU1" s="25"/>
      <c r="BMV1" s="25"/>
      <c r="BMW1" s="25"/>
      <c r="BMX1" s="25"/>
      <c r="BMY1" s="26"/>
      <c r="BMZ1" s="24"/>
      <c r="BNA1" s="24"/>
      <c r="BNB1" s="25"/>
      <c r="BNC1" s="25"/>
      <c r="BND1" s="25"/>
      <c r="BNE1" s="25"/>
      <c r="BNF1" s="26"/>
      <c r="BNG1" s="24"/>
      <c r="BNH1" s="24"/>
      <c r="BNI1" s="25"/>
      <c r="BNJ1" s="25"/>
      <c r="BNK1" s="25"/>
      <c r="BNL1" s="25"/>
      <c r="BNM1" s="26"/>
      <c r="BNN1" s="24"/>
      <c r="BNO1" s="24"/>
      <c r="BNP1" s="25"/>
      <c r="BNQ1" s="25"/>
      <c r="BNR1" s="25"/>
      <c r="BNS1" s="25"/>
      <c r="BNT1" s="26"/>
      <c r="BNU1" s="24"/>
      <c r="BNV1" s="24"/>
      <c r="BNW1" s="25"/>
      <c r="BNX1" s="25"/>
      <c r="BNY1" s="25"/>
      <c r="BNZ1" s="25"/>
      <c r="BOA1" s="26"/>
      <c r="BOB1" s="24"/>
      <c r="BOC1" s="24"/>
      <c r="BOD1" s="25"/>
      <c r="BOE1" s="25"/>
      <c r="BOF1" s="25"/>
      <c r="BOG1" s="25"/>
      <c r="BOH1" s="26"/>
      <c r="BOI1" s="24"/>
      <c r="BOJ1" s="24"/>
      <c r="BOK1" s="25"/>
      <c r="BOL1" s="25"/>
      <c r="BOM1" s="25"/>
      <c r="BON1" s="25"/>
      <c r="BOO1" s="26"/>
      <c r="BOP1" s="24"/>
      <c r="BOQ1" s="24"/>
      <c r="BOR1" s="25"/>
      <c r="BOS1" s="25"/>
      <c r="BOT1" s="25"/>
      <c r="BOU1" s="25"/>
      <c r="BOV1" s="26"/>
      <c r="BOW1" s="24"/>
      <c r="BOX1" s="24"/>
      <c r="BOY1" s="25"/>
      <c r="BOZ1" s="25"/>
      <c r="BPA1" s="25"/>
      <c r="BPB1" s="25"/>
      <c r="BPC1" s="26"/>
      <c r="BPD1" s="24"/>
      <c r="BPE1" s="24"/>
      <c r="BPF1" s="25"/>
      <c r="BPG1" s="25"/>
      <c r="BPH1" s="25"/>
      <c r="BPI1" s="25"/>
      <c r="BPJ1" s="26"/>
      <c r="BPK1" s="24"/>
      <c r="BPL1" s="24"/>
      <c r="BPM1" s="25"/>
      <c r="BPN1" s="25"/>
      <c r="BPO1" s="25"/>
      <c r="BPP1" s="25"/>
      <c r="BPQ1" s="26"/>
      <c r="BPR1" s="24"/>
      <c r="BPS1" s="24"/>
      <c r="BPT1" s="25"/>
      <c r="BPU1" s="25"/>
      <c r="BPV1" s="25"/>
      <c r="BPW1" s="25"/>
      <c r="BPX1" s="26"/>
      <c r="BPY1" s="24"/>
      <c r="BPZ1" s="24"/>
      <c r="BQA1" s="25"/>
      <c r="BQB1" s="25"/>
      <c r="BQC1" s="25"/>
      <c r="BQD1" s="25"/>
      <c r="BQE1" s="26"/>
      <c r="BQF1" s="24"/>
      <c r="BQG1" s="24"/>
      <c r="BQH1" s="25"/>
      <c r="BQI1" s="25"/>
      <c r="BQJ1" s="25"/>
      <c r="BQK1" s="25"/>
      <c r="BQL1" s="26"/>
      <c r="BQM1" s="24"/>
      <c r="BQN1" s="24"/>
      <c r="BQO1" s="25"/>
      <c r="BQP1" s="25"/>
      <c r="BQQ1" s="25"/>
      <c r="BQR1" s="25"/>
      <c r="BQS1" s="26"/>
      <c r="BQT1" s="24"/>
      <c r="BQU1" s="24"/>
      <c r="BQV1" s="25"/>
      <c r="BQW1" s="25"/>
      <c r="BQX1" s="25"/>
      <c r="BQY1" s="25"/>
      <c r="BQZ1" s="26"/>
      <c r="BRA1" s="24"/>
      <c r="BRB1" s="24"/>
      <c r="BRC1" s="25"/>
      <c r="BRD1" s="25"/>
      <c r="BRE1" s="25"/>
      <c r="BRF1" s="25"/>
      <c r="BRG1" s="26"/>
      <c r="BRH1" s="24"/>
      <c r="BRI1" s="24"/>
      <c r="BRJ1" s="25"/>
      <c r="BRK1" s="25"/>
      <c r="BRL1" s="25"/>
      <c r="BRM1" s="25"/>
      <c r="BRN1" s="26"/>
      <c r="BRO1" s="24"/>
      <c r="BRP1" s="24"/>
      <c r="BRQ1" s="25"/>
      <c r="BRR1" s="25"/>
      <c r="BRS1" s="25"/>
      <c r="BRT1" s="25"/>
      <c r="BRU1" s="26"/>
      <c r="BRV1" s="24"/>
      <c r="BRW1" s="24"/>
      <c r="BRX1" s="25"/>
      <c r="BRY1" s="25"/>
      <c r="BRZ1" s="25"/>
      <c r="BSA1" s="25"/>
      <c r="BSB1" s="26"/>
      <c r="BSC1" s="24"/>
      <c r="BSD1" s="24"/>
      <c r="BSE1" s="25"/>
      <c r="BSF1" s="25"/>
      <c r="BSG1" s="25"/>
      <c r="BSH1" s="25"/>
      <c r="BSI1" s="26"/>
      <c r="BSJ1" s="24"/>
      <c r="BSK1" s="24"/>
      <c r="BSL1" s="25"/>
      <c r="BSM1" s="25"/>
      <c r="BSN1" s="25"/>
      <c r="BSO1" s="25"/>
      <c r="BSP1" s="26"/>
      <c r="BSQ1" s="24"/>
      <c r="BSR1" s="24"/>
      <c r="BSS1" s="25"/>
      <c r="BST1" s="25"/>
      <c r="BSU1" s="25"/>
      <c r="BSV1" s="25"/>
      <c r="BSW1" s="26"/>
      <c r="BSX1" s="24"/>
      <c r="BSY1" s="24"/>
      <c r="BSZ1" s="25"/>
      <c r="BTA1" s="25"/>
      <c r="BTB1" s="25"/>
      <c r="BTC1" s="25"/>
      <c r="BTD1" s="26"/>
      <c r="BTE1" s="24"/>
      <c r="BTF1" s="24"/>
      <c r="BTG1" s="25"/>
      <c r="BTH1" s="25"/>
      <c r="BTI1" s="25"/>
      <c r="BTJ1" s="25"/>
      <c r="BTK1" s="26"/>
      <c r="BTL1" s="24"/>
      <c r="BTM1" s="24"/>
      <c r="BTN1" s="25"/>
      <c r="BTO1" s="25"/>
      <c r="BTP1" s="25"/>
      <c r="BTQ1" s="25"/>
      <c r="BTR1" s="26"/>
      <c r="BTS1" s="24"/>
      <c r="BTT1" s="24"/>
      <c r="BTU1" s="25"/>
      <c r="BTV1" s="25"/>
      <c r="BTW1" s="25"/>
      <c r="BTX1" s="25"/>
      <c r="BTY1" s="26"/>
      <c r="BTZ1" s="24"/>
      <c r="BUA1" s="24"/>
      <c r="BUB1" s="25"/>
      <c r="BUC1" s="25"/>
      <c r="BUD1" s="25"/>
      <c r="BUE1" s="25"/>
      <c r="BUF1" s="26"/>
      <c r="BUG1" s="24"/>
      <c r="BUH1" s="24"/>
      <c r="BUI1" s="25"/>
      <c r="BUJ1" s="25"/>
      <c r="BUK1" s="25"/>
      <c r="BUL1" s="25"/>
      <c r="BUM1" s="26"/>
      <c r="BUN1" s="24"/>
      <c r="BUO1" s="24"/>
      <c r="BUP1" s="25"/>
      <c r="BUQ1" s="25"/>
      <c r="BUR1" s="25"/>
      <c r="BUS1" s="25"/>
      <c r="BUT1" s="26"/>
      <c r="BUU1" s="24"/>
      <c r="BUV1" s="24"/>
      <c r="BUW1" s="25"/>
      <c r="BUX1" s="25"/>
      <c r="BUY1" s="25"/>
      <c r="BUZ1" s="25"/>
      <c r="BVA1" s="26"/>
      <c r="BVB1" s="24"/>
      <c r="BVC1" s="24"/>
      <c r="BVD1" s="25"/>
      <c r="BVE1" s="25"/>
      <c r="BVF1" s="25"/>
      <c r="BVG1" s="25"/>
      <c r="BVH1" s="26"/>
      <c r="BVI1" s="24"/>
      <c r="BVJ1" s="24"/>
      <c r="BVK1" s="25"/>
      <c r="BVL1" s="25"/>
      <c r="BVM1" s="25"/>
      <c r="BVN1" s="25"/>
      <c r="BVO1" s="26"/>
      <c r="BVP1" s="24"/>
      <c r="BVQ1" s="24"/>
      <c r="BVR1" s="25"/>
      <c r="BVS1" s="25"/>
      <c r="BVT1" s="25"/>
      <c r="BVU1" s="25"/>
      <c r="BVV1" s="26"/>
      <c r="BVW1" s="24"/>
      <c r="BVX1" s="24"/>
      <c r="BVY1" s="25"/>
      <c r="BVZ1" s="25"/>
      <c r="BWA1" s="25"/>
      <c r="BWB1" s="25"/>
      <c r="BWC1" s="26"/>
      <c r="BWD1" s="24"/>
      <c r="BWE1" s="24"/>
      <c r="BWF1" s="25"/>
      <c r="BWG1" s="25"/>
      <c r="BWH1" s="25"/>
      <c r="BWI1" s="25"/>
      <c r="BWJ1" s="26"/>
      <c r="BWK1" s="24"/>
      <c r="BWL1" s="24"/>
      <c r="BWM1" s="25"/>
      <c r="BWN1" s="25"/>
      <c r="BWO1" s="25"/>
      <c r="BWP1" s="25"/>
      <c r="BWQ1" s="26"/>
      <c r="BWR1" s="24"/>
      <c r="BWS1" s="24"/>
      <c r="BWT1" s="25"/>
      <c r="BWU1" s="25"/>
      <c r="BWV1" s="25"/>
      <c r="BWW1" s="25"/>
      <c r="BWX1" s="26"/>
      <c r="BWY1" s="24"/>
      <c r="BWZ1" s="24"/>
      <c r="BXA1" s="25"/>
      <c r="BXB1" s="25"/>
      <c r="BXC1" s="25"/>
      <c r="BXD1" s="25"/>
      <c r="BXE1" s="26"/>
      <c r="BXF1" s="24"/>
      <c r="BXG1" s="24"/>
      <c r="BXH1" s="25"/>
      <c r="BXI1" s="25"/>
      <c r="BXJ1" s="25"/>
      <c r="BXK1" s="25"/>
      <c r="BXL1" s="26"/>
      <c r="BXM1" s="24"/>
      <c r="BXN1" s="24"/>
      <c r="BXO1" s="25"/>
      <c r="BXP1" s="25"/>
      <c r="BXQ1" s="25"/>
      <c r="BXR1" s="25"/>
      <c r="BXS1" s="26"/>
      <c r="BXT1" s="24"/>
      <c r="BXU1" s="24"/>
      <c r="BXV1" s="25"/>
      <c r="BXW1" s="25"/>
      <c r="BXX1" s="25"/>
      <c r="BXY1" s="25"/>
      <c r="BXZ1" s="26"/>
      <c r="BYA1" s="24"/>
      <c r="BYB1" s="24"/>
      <c r="BYC1" s="25"/>
      <c r="BYD1" s="25"/>
      <c r="BYE1" s="25"/>
      <c r="BYF1" s="25"/>
      <c r="BYG1" s="26"/>
      <c r="BYH1" s="24"/>
      <c r="BYI1" s="24"/>
      <c r="BYJ1" s="25"/>
      <c r="BYK1" s="25"/>
      <c r="BYL1" s="25"/>
      <c r="BYM1" s="25"/>
      <c r="BYN1" s="26"/>
      <c r="BYO1" s="24"/>
      <c r="BYP1" s="24"/>
      <c r="BYQ1" s="25"/>
      <c r="BYR1" s="25"/>
      <c r="BYS1" s="25"/>
      <c r="BYT1" s="25"/>
      <c r="BYU1" s="26"/>
      <c r="BYV1" s="24"/>
      <c r="BYW1" s="24"/>
      <c r="BYX1" s="25"/>
      <c r="BYY1" s="25"/>
      <c r="BYZ1" s="25"/>
      <c r="BZA1" s="25"/>
      <c r="BZB1" s="26"/>
      <c r="BZC1" s="24"/>
      <c r="BZD1" s="24"/>
      <c r="BZE1" s="25"/>
      <c r="BZF1" s="25"/>
      <c r="BZG1" s="25"/>
      <c r="BZH1" s="25"/>
      <c r="BZI1" s="26"/>
      <c r="BZJ1" s="24"/>
      <c r="BZK1" s="24"/>
      <c r="BZL1" s="25"/>
      <c r="BZM1" s="25"/>
      <c r="BZN1" s="25"/>
      <c r="BZO1" s="25"/>
      <c r="BZP1" s="26"/>
      <c r="BZQ1" s="24"/>
      <c r="BZR1" s="24"/>
      <c r="BZS1" s="25"/>
      <c r="BZT1" s="25"/>
      <c r="BZU1" s="25"/>
      <c r="BZV1" s="25"/>
      <c r="BZW1" s="26"/>
      <c r="BZX1" s="24"/>
      <c r="BZY1" s="24"/>
      <c r="BZZ1" s="25"/>
      <c r="CAA1" s="25"/>
      <c r="CAB1" s="25"/>
      <c r="CAC1" s="25"/>
      <c r="CAD1" s="26"/>
      <c r="CAE1" s="24"/>
      <c r="CAF1" s="24"/>
      <c r="CAG1" s="25"/>
      <c r="CAH1" s="25"/>
      <c r="CAI1" s="25"/>
      <c r="CAJ1" s="25"/>
      <c r="CAK1" s="26"/>
      <c r="CAL1" s="24"/>
      <c r="CAM1" s="24"/>
      <c r="CAN1" s="25"/>
      <c r="CAO1" s="25"/>
      <c r="CAP1" s="25"/>
      <c r="CAQ1" s="25"/>
      <c r="CAR1" s="26"/>
      <c r="CAS1" s="24"/>
      <c r="CAT1" s="24"/>
      <c r="CAU1" s="25"/>
      <c r="CAV1" s="25"/>
      <c r="CAW1" s="25"/>
      <c r="CAX1" s="25"/>
      <c r="CAY1" s="26"/>
      <c r="CAZ1" s="24"/>
      <c r="CBA1" s="24"/>
      <c r="CBB1" s="25"/>
      <c r="CBC1" s="25"/>
      <c r="CBD1" s="25"/>
      <c r="CBE1" s="25"/>
      <c r="CBF1" s="26"/>
      <c r="CBG1" s="24"/>
      <c r="CBH1" s="24"/>
      <c r="CBI1" s="25"/>
      <c r="CBJ1" s="25"/>
      <c r="CBK1" s="25"/>
      <c r="CBL1" s="25"/>
      <c r="CBM1" s="26"/>
      <c r="CBN1" s="24"/>
      <c r="CBO1" s="24"/>
      <c r="CBP1" s="25"/>
      <c r="CBQ1" s="25"/>
      <c r="CBR1" s="25"/>
      <c r="CBS1" s="25"/>
      <c r="CBT1" s="26"/>
      <c r="CBU1" s="24"/>
      <c r="CBV1" s="24"/>
      <c r="CBW1" s="25"/>
      <c r="CBX1" s="25"/>
      <c r="CBY1" s="25"/>
      <c r="CBZ1" s="25"/>
      <c r="CCA1" s="26"/>
      <c r="CCB1" s="24"/>
      <c r="CCC1" s="24"/>
      <c r="CCD1" s="25"/>
      <c r="CCE1" s="25"/>
      <c r="CCF1" s="25"/>
      <c r="CCG1" s="25"/>
      <c r="CCH1" s="26"/>
      <c r="CCI1" s="24"/>
      <c r="CCJ1" s="24"/>
      <c r="CCK1" s="25"/>
      <c r="CCL1" s="25"/>
      <c r="CCM1" s="25"/>
      <c r="CCN1" s="25"/>
      <c r="CCO1" s="26"/>
      <c r="CCP1" s="24"/>
      <c r="CCQ1" s="24"/>
      <c r="CCR1" s="25"/>
      <c r="CCS1" s="25"/>
      <c r="CCT1" s="25"/>
      <c r="CCU1" s="25"/>
      <c r="CCV1" s="26"/>
      <c r="CCW1" s="24"/>
      <c r="CCX1" s="24"/>
      <c r="CCY1" s="25"/>
      <c r="CCZ1" s="25"/>
      <c r="CDA1" s="25"/>
      <c r="CDB1" s="25"/>
      <c r="CDC1" s="26"/>
      <c r="CDD1" s="24"/>
      <c r="CDE1" s="24"/>
      <c r="CDF1" s="25"/>
      <c r="CDG1" s="25"/>
      <c r="CDH1" s="25"/>
      <c r="CDI1" s="25"/>
      <c r="CDJ1" s="26"/>
      <c r="CDK1" s="24"/>
      <c r="CDL1" s="24"/>
      <c r="CDM1" s="25"/>
      <c r="CDN1" s="25"/>
      <c r="CDO1" s="25"/>
      <c r="CDP1" s="25"/>
      <c r="CDQ1" s="26"/>
      <c r="CDR1" s="24"/>
      <c r="CDS1" s="24"/>
      <c r="CDT1" s="25"/>
      <c r="CDU1" s="25"/>
      <c r="CDV1" s="25"/>
      <c r="CDW1" s="25"/>
      <c r="CDX1" s="26"/>
      <c r="CDY1" s="24"/>
      <c r="CDZ1" s="24"/>
      <c r="CEA1" s="25"/>
      <c r="CEB1" s="25"/>
      <c r="CEC1" s="25"/>
      <c r="CED1" s="25"/>
      <c r="CEE1" s="26"/>
      <c r="CEF1" s="24"/>
      <c r="CEG1" s="24"/>
      <c r="CEH1" s="25"/>
      <c r="CEI1" s="25"/>
      <c r="CEJ1" s="25"/>
      <c r="CEK1" s="25"/>
      <c r="CEL1" s="26"/>
      <c r="CEM1" s="24"/>
      <c r="CEN1" s="24"/>
      <c r="CEO1" s="25"/>
      <c r="CEP1" s="25"/>
      <c r="CEQ1" s="25"/>
      <c r="CER1" s="25"/>
      <c r="CES1" s="26"/>
      <c r="CET1" s="24"/>
      <c r="CEU1" s="24"/>
      <c r="CEV1" s="25"/>
      <c r="CEW1" s="25"/>
      <c r="CEX1" s="25"/>
      <c r="CEY1" s="25"/>
      <c r="CEZ1" s="26"/>
      <c r="CFA1" s="24"/>
      <c r="CFB1" s="24"/>
      <c r="CFC1" s="25"/>
      <c r="CFD1" s="25"/>
      <c r="CFE1" s="25"/>
      <c r="CFF1" s="25"/>
      <c r="CFG1" s="26"/>
      <c r="CFH1" s="24"/>
      <c r="CFI1" s="24"/>
      <c r="CFJ1" s="25"/>
      <c r="CFK1" s="25"/>
      <c r="CFL1" s="25"/>
      <c r="CFM1" s="25"/>
      <c r="CFN1" s="26"/>
      <c r="CFO1" s="24"/>
      <c r="CFP1" s="24"/>
      <c r="CFQ1" s="25"/>
      <c r="CFR1" s="25"/>
      <c r="CFS1" s="25"/>
      <c r="CFT1" s="25"/>
      <c r="CFU1" s="26"/>
      <c r="CFV1" s="24"/>
      <c r="CFW1" s="24"/>
      <c r="CFX1" s="25"/>
      <c r="CFY1" s="25"/>
      <c r="CFZ1" s="25"/>
      <c r="CGA1" s="25"/>
      <c r="CGB1" s="26"/>
      <c r="CGC1" s="24"/>
      <c r="CGD1" s="24"/>
      <c r="CGE1" s="25"/>
      <c r="CGF1" s="25"/>
      <c r="CGG1" s="25"/>
      <c r="CGH1" s="25"/>
      <c r="CGI1" s="26"/>
      <c r="CGJ1" s="24"/>
      <c r="CGK1" s="24"/>
      <c r="CGL1" s="25"/>
      <c r="CGM1" s="25"/>
      <c r="CGN1" s="25"/>
      <c r="CGO1" s="25"/>
      <c r="CGP1" s="26"/>
      <c r="CGQ1" s="24"/>
      <c r="CGR1" s="24"/>
      <c r="CGS1" s="25"/>
      <c r="CGT1" s="25"/>
      <c r="CGU1" s="25"/>
      <c r="CGV1" s="25"/>
      <c r="CGW1" s="26"/>
      <c r="CGX1" s="24"/>
      <c r="CGY1" s="24"/>
      <c r="CGZ1" s="25"/>
      <c r="CHA1" s="25"/>
      <c r="CHB1" s="25"/>
      <c r="CHC1" s="25"/>
      <c r="CHD1" s="26"/>
      <c r="CHE1" s="24"/>
      <c r="CHF1" s="24"/>
      <c r="CHG1" s="25"/>
      <c r="CHH1" s="25"/>
      <c r="CHI1" s="25"/>
      <c r="CHJ1" s="25"/>
      <c r="CHK1" s="26"/>
      <c r="CHL1" s="24"/>
      <c r="CHM1" s="24"/>
      <c r="CHN1" s="25"/>
      <c r="CHO1" s="25"/>
      <c r="CHP1" s="25"/>
      <c r="CHQ1" s="25"/>
      <c r="CHR1" s="26"/>
      <c r="CHS1" s="24"/>
      <c r="CHT1" s="24"/>
      <c r="CHU1" s="25"/>
      <c r="CHV1" s="25"/>
      <c r="CHW1" s="25"/>
      <c r="CHX1" s="25"/>
      <c r="CHY1" s="26"/>
      <c r="CHZ1" s="24"/>
      <c r="CIA1" s="24"/>
      <c r="CIB1" s="25"/>
      <c r="CIC1" s="25"/>
      <c r="CID1" s="25"/>
      <c r="CIE1" s="25"/>
      <c r="CIF1" s="26"/>
      <c r="CIG1" s="24"/>
      <c r="CIH1" s="24"/>
      <c r="CII1" s="25"/>
      <c r="CIJ1" s="25"/>
      <c r="CIK1" s="25"/>
      <c r="CIL1" s="25"/>
      <c r="CIM1" s="26"/>
      <c r="CIN1" s="24"/>
      <c r="CIO1" s="24"/>
      <c r="CIP1" s="25"/>
      <c r="CIQ1" s="25"/>
      <c r="CIR1" s="25"/>
      <c r="CIS1" s="25"/>
      <c r="CIT1" s="26"/>
      <c r="CIU1" s="24"/>
      <c r="CIV1" s="24"/>
      <c r="CIW1" s="25"/>
      <c r="CIX1" s="25"/>
      <c r="CIY1" s="25"/>
      <c r="CIZ1" s="25"/>
      <c r="CJA1" s="26"/>
      <c r="CJB1" s="24"/>
      <c r="CJC1" s="24"/>
      <c r="CJD1" s="25"/>
      <c r="CJE1" s="25"/>
      <c r="CJF1" s="25"/>
      <c r="CJG1" s="25"/>
      <c r="CJH1" s="26"/>
      <c r="CJI1" s="24"/>
      <c r="CJJ1" s="24"/>
      <c r="CJK1" s="25"/>
      <c r="CJL1" s="25"/>
      <c r="CJM1" s="25"/>
      <c r="CJN1" s="25"/>
      <c r="CJO1" s="26"/>
      <c r="CJP1" s="24"/>
      <c r="CJQ1" s="24"/>
      <c r="CJR1" s="25"/>
      <c r="CJS1" s="25"/>
      <c r="CJT1" s="25"/>
      <c r="CJU1" s="25"/>
      <c r="CJV1" s="26"/>
      <c r="CJW1" s="24"/>
      <c r="CJX1" s="24"/>
      <c r="CJY1" s="25"/>
      <c r="CJZ1" s="25"/>
      <c r="CKA1" s="25"/>
      <c r="CKB1" s="25"/>
      <c r="CKC1" s="26"/>
      <c r="CKD1" s="24"/>
      <c r="CKE1" s="24"/>
      <c r="CKF1" s="25"/>
      <c r="CKG1" s="25"/>
      <c r="CKH1" s="25"/>
      <c r="CKI1" s="25"/>
      <c r="CKJ1" s="26"/>
      <c r="CKK1" s="24"/>
      <c r="CKL1" s="24"/>
      <c r="CKM1" s="25"/>
      <c r="CKN1" s="25"/>
      <c r="CKO1" s="25"/>
      <c r="CKP1" s="25"/>
      <c r="CKQ1" s="26"/>
      <c r="CKR1" s="24"/>
      <c r="CKS1" s="24"/>
      <c r="CKT1" s="25"/>
      <c r="CKU1" s="25"/>
      <c r="CKV1" s="25"/>
      <c r="CKW1" s="25"/>
      <c r="CKX1" s="26"/>
      <c r="CKY1" s="24"/>
      <c r="CKZ1" s="24"/>
      <c r="CLA1" s="25"/>
      <c r="CLB1" s="25"/>
      <c r="CLC1" s="25"/>
      <c r="CLD1" s="25"/>
      <c r="CLE1" s="26"/>
      <c r="CLF1" s="24"/>
      <c r="CLG1" s="24"/>
      <c r="CLH1" s="25"/>
      <c r="CLI1" s="25"/>
      <c r="CLJ1" s="25"/>
      <c r="CLK1" s="25"/>
      <c r="CLL1" s="26"/>
      <c r="CLM1" s="24"/>
      <c r="CLN1" s="24"/>
      <c r="CLO1" s="25"/>
      <c r="CLP1" s="25"/>
      <c r="CLQ1" s="25"/>
      <c r="CLR1" s="25"/>
      <c r="CLS1" s="26"/>
      <c r="CLT1" s="24"/>
      <c r="CLU1" s="24"/>
      <c r="CLV1" s="25"/>
      <c r="CLW1" s="25"/>
      <c r="CLX1" s="25"/>
      <c r="CLY1" s="25"/>
      <c r="CLZ1" s="26"/>
      <c r="CMA1" s="24"/>
      <c r="CMB1" s="24"/>
      <c r="CMC1" s="25"/>
      <c r="CMD1" s="25"/>
      <c r="CME1" s="25"/>
      <c r="CMF1" s="25"/>
      <c r="CMG1" s="26"/>
      <c r="CMH1" s="24"/>
      <c r="CMI1" s="24"/>
      <c r="CMJ1" s="25"/>
      <c r="CMK1" s="25"/>
      <c r="CML1" s="25"/>
      <c r="CMM1" s="25"/>
      <c r="CMN1" s="26"/>
      <c r="CMO1" s="24"/>
      <c r="CMP1" s="24"/>
      <c r="CMQ1" s="25"/>
      <c r="CMR1" s="25"/>
      <c r="CMS1" s="25"/>
      <c r="CMT1" s="25"/>
      <c r="CMU1" s="26"/>
      <c r="CMV1" s="24"/>
      <c r="CMW1" s="24"/>
      <c r="CMX1" s="25"/>
      <c r="CMY1" s="25"/>
      <c r="CMZ1" s="25"/>
      <c r="CNA1" s="25"/>
      <c r="CNB1" s="26"/>
      <c r="CNC1" s="24"/>
      <c r="CND1" s="24"/>
      <c r="CNE1" s="25"/>
      <c r="CNF1" s="25"/>
      <c r="CNG1" s="25"/>
      <c r="CNH1" s="25"/>
      <c r="CNI1" s="26"/>
      <c r="CNJ1" s="24"/>
      <c r="CNK1" s="24"/>
      <c r="CNL1" s="25"/>
      <c r="CNM1" s="25"/>
      <c r="CNN1" s="25"/>
      <c r="CNO1" s="25"/>
      <c r="CNP1" s="26"/>
      <c r="CNQ1" s="24"/>
      <c r="CNR1" s="24"/>
      <c r="CNS1" s="25"/>
      <c r="CNT1" s="25"/>
      <c r="CNU1" s="25"/>
      <c r="CNV1" s="25"/>
      <c r="CNW1" s="26"/>
      <c r="CNX1" s="24"/>
      <c r="CNY1" s="24"/>
      <c r="CNZ1" s="25"/>
      <c r="COA1" s="25"/>
      <c r="COB1" s="25"/>
      <c r="COC1" s="25"/>
      <c r="COD1" s="26"/>
      <c r="COE1" s="24"/>
      <c r="COF1" s="24"/>
      <c r="COG1" s="25"/>
      <c r="COH1" s="25"/>
      <c r="COI1" s="25"/>
      <c r="COJ1" s="25"/>
      <c r="COK1" s="26"/>
      <c r="COL1" s="24"/>
      <c r="COM1" s="24"/>
      <c r="CON1" s="25"/>
      <c r="COO1" s="25"/>
      <c r="COP1" s="25"/>
      <c r="COQ1" s="25"/>
      <c r="COR1" s="26"/>
      <c r="COS1" s="24"/>
      <c r="COT1" s="24"/>
      <c r="COU1" s="25"/>
      <c r="COV1" s="25"/>
      <c r="COW1" s="25"/>
      <c r="COX1" s="25"/>
      <c r="COY1" s="26"/>
      <c r="COZ1" s="24"/>
      <c r="CPA1" s="24"/>
      <c r="CPB1" s="25"/>
      <c r="CPC1" s="25"/>
      <c r="CPD1" s="25"/>
      <c r="CPE1" s="25"/>
      <c r="CPF1" s="26"/>
      <c r="CPG1" s="24"/>
      <c r="CPH1" s="24"/>
      <c r="CPI1" s="25"/>
      <c r="CPJ1" s="25"/>
      <c r="CPK1" s="25"/>
      <c r="CPL1" s="25"/>
      <c r="CPM1" s="26"/>
      <c r="CPN1" s="24"/>
      <c r="CPO1" s="24"/>
      <c r="CPP1" s="25"/>
      <c r="CPQ1" s="25"/>
      <c r="CPR1" s="25"/>
      <c r="CPS1" s="25"/>
      <c r="CPT1" s="26"/>
      <c r="CPU1" s="24"/>
      <c r="CPV1" s="24"/>
      <c r="CPW1" s="25"/>
      <c r="CPX1" s="25"/>
      <c r="CPY1" s="25"/>
      <c r="CPZ1" s="25"/>
      <c r="CQA1" s="26"/>
      <c r="CQB1" s="24"/>
      <c r="CQC1" s="24"/>
      <c r="CQD1" s="25"/>
      <c r="CQE1" s="25"/>
      <c r="CQF1" s="25"/>
      <c r="CQG1" s="25"/>
      <c r="CQH1" s="26"/>
      <c r="CQI1" s="24"/>
      <c r="CQJ1" s="24"/>
      <c r="CQK1" s="25"/>
      <c r="CQL1" s="25"/>
      <c r="CQM1" s="25"/>
      <c r="CQN1" s="25"/>
      <c r="CQO1" s="26"/>
      <c r="CQP1" s="24"/>
      <c r="CQQ1" s="24"/>
      <c r="CQR1" s="25"/>
      <c r="CQS1" s="25"/>
      <c r="CQT1" s="25"/>
      <c r="CQU1" s="25"/>
      <c r="CQV1" s="26"/>
      <c r="CQW1" s="24"/>
      <c r="CQX1" s="24"/>
      <c r="CQY1" s="25"/>
      <c r="CQZ1" s="25"/>
      <c r="CRA1" s="25"/>
      <c r="CRB1" s="25"/>
      <c r="CRC1" s="26"/>
      <c r="CRD1" s="24"/>
      <c r="CRE1" s="24"/>
      <c r="CRF1" s="25"/>
      <c r="CRG1" s="25"/>
      <c r="CRH1" s="25"/>
      <c r="CRI1" s="25"/>
      <c r="CRJ1" s="26"/>
      <c r="CRK1" s="24"/>
      <c r="CRL1" s="24"/>
      <c r="CRM1" s="25"/>
      <c r="CRN1" s="25"/>
      <c r="CRO1" s="25"/>
      <c r="CRP1" s="25"/>
      <c r="CRQ1" s="26"/>
      <c r="CRR1" s="24"/>
      <c r="CRS1" s="24"/>
      <c r="CRT1" s="25"/>
      <c r="CRU1" s="25"/>
      <c r="CRV1" s="25"/>
      <c r="CRW1" s="25"/>
      <c r="CRX1" s="26"/>
      <c r="CRY1" s="24"/>
      <c r="CRZ1" s="24"/>
      <c r="CSA1" s="25"/>
      <c r="CSB1" s="25"/>
      <c r="CSC1" s="25"/>
      <c r="CSD1" s="25"/>
      <c r="CSE1" s="26"/>
      <c r="CSF1" s="24"/>
      <c r="CSG1" s="24"/>
      <c r="CSH1" s="25"/>
      <c r="CSI1" s="25"/>
      <c r="CSJ1" s="25"/>
      <c r="CSK1" s="25"/>
      <c r="CSL1" s="26"/>
      <c r="CSM1" s="24"/>
      <c r="CSN1" s="24"/>
      <c r="CSO1" s="25"/>
      <c r="CSP1" s="25"/>
      <c r="CSQ1" s="25"/>
      <c r="CSR1" s="25"/>
      <c r="CSS1" s="26"/>
      <c r="CST1" s="24"/>
      <c r="CSU1" s="24"/>
      <c r="CSV1" s="25"/>
      <c r="CSW1" s="25"/>
      <c r="CSX1" s="25"/>
      <c r="CSY1" s="25"/>
      <c r="CSZ1" s="26"/>
      <c r="CTA1" s="24"/>
      <c r="CTB1" s="24"/>
      <c r="CTC1" s="25"/>
      <c r="CTD1" s="25"/>
      <c r="CTE1" s="25"/>
      <c r="CTF1" s="25"/>
      <c r="CTG1" s="26"/>
      <c r="CTH1" s="24"/>
      <c r="CTI1" s="24"/>
      <c r="CTJ1" s="25"/>
      <c r="CTK1" s="25"/>
      <c r="CTL1" s="25"/>
      <c r="CTM1" s="25"/>
      <c r="CTN1" s="26"/>
      <c r="CTO1" s="24"/>
      <c r="CTP1" s="24"/>
      <c r="CTQ1" s="25"/>
      <c r="CTR1" s="25"/>
      <c r="CTS1" s="25"/>
      <c r="CTT1" s="25"/>
      <c r="CTU1" s="26"/>
      <c r="CTV1" s="24"/>
      <c r="CTW1" s="24"/>
      <c r="CTX1" s="25"/>
      <c r="CTY1" s="25"/>
      <c r="CTZ1" s="25"/>
      <c r="CUA1" s="25"/>
      <c r="CUB1" s="26"/>
      <c r="CUC1" s="24"/>
      <c r="CUD1" s="24"/>
      <c r="CUE1" s="25"/>
      <c r="CUF1" s="25"/>
      <c r="CUG1" s="25"/>
      <c r="CUH1" s="25"/>
      <c r="CUI1" s="26"/>
      <c r="CUJ1" s="24"/>
      <c r="CUK1" s="24"/>
      <c r="CUL1" s="25"/>
      <c r="CUM1" s="25"/>
      <c r="CUN1" s="25"/>
      <c r="CUO1" s="25"/>
      <c r="CUP1" s="26"/>
      <c r="CUQ1" s="24"/>
      <c r="CUR1" s="24"/>
      <c r="CUS1" s="25"/>
      <c r="CUT1" s="25"/>
      <c r="CUU1" s="25"/>
      <c r="CUV1" s="25"/>
      <c r="CUW1" s="26"/>
      <c r="CUX1" s="24"/>
      <c r="CUY1" s="24"/>
      <c r="CUZ1" s="25"/>
      <c r="CVA1" s="25"/>
      <c r="CVB1" s="25"/>
      <c r="CVC1" s="25"/>
      <c r="CVD1" s="26"/>
      <c r="CVE1" s="24"/>
      <c r="CVF1" s="24"/>
      <c r="CVG1" s="25"/>
      <c r="CVH1" s="25"/>
      <c r="CVI1" s="25"/>
      <c r="CVJ1" s="25"/>
      <c r="CVK1" s="26"/>
      <c r="CVL1" s="24"/>
      <c r="CVM1" s="24"/>
      <c r="CVN1" s="25"/>
      <c r="CVO1" s="25"/>
      <c r="CVP1" s="25"/>
      <c r="CVQ1" s="25"/>
      <c r="CVR1" s="26"/>
      <c r="CVS1" s="24"/>
      <c r="CVT1" s="24"/>
      <c r="CVU1" s="25"/>
      <c r="CVV1" s="25"/>
      <c r="CVW1" s="25"/>
      <c r="CVX1" s="25"/>
      <c r="CVY1" s="26"/>
      <c r="CVZ1" s="24"/>
      <c r="CWA1" s="24"/>
      <c r="CWB1" s="25"/>
      <c r="CWC1" s="25"/>
      <c r="CWD1" s="25"/>
      <c r="CWE1" s="25"/>
      <c r="CWF1" s="26"/>
      <c r="CWG1" s="24"/>
      <c r="CWH1" s="24"/>
      <c r="CWI1" s="25"/>
      <c r="CWJ1" s="25"/>
      <c r="CWK1" s="25"/>
      <c r="CWL1" s="25"/>
      <c r="CWM1" s="26"/>
      <c r="CWN1" s="24"/>
      <c r="CWO1" s="24"/>
      <c r="CWP1" s="25"/>
      <c r="CWQ1" s="25"/>
      <c r="CWR1" s="25"/>
      <c r="CWS1" s="25"/>
      <c r="CWT1" s="26"/>
      <c r="CWU1" s="24"/>
      <c r="CWV1" s="24"/>
      <c r="CWW1" s="25"/>
      <c r="CWX1" s="25"/>
      <c r="CWY1" s="25"/>
      <c r="CWZ1" s="25"/>
      <c r="CXA1" s="26"/>
      <c r="CXB1" s="24"/>
      <c r="CXC1" s="24"/>
      <c r="CXD1" s="25"/>
      <c r="CXE1" s="25"/>
      <c r="CXF1" s="25"/>
      <c r="CXG1" s="25"/>
      <c r="CXH1" s="26"/>
      <c r="CXI1" s="24"/>
      <c r="CXJ1" s="24"/>
      <c r="CXK1" s="25"/>
      <c r="CXL1" s="25"/>
      <c r="CXM1" s="25"/>
      <c r="CXN1" s="25"/>
      <c r="CXO1" s="26"/>
      <c r="CXP1" s="24"/>
      <c r="CXQ1" s="24"/>
      <c r="CXR1" s="25"/>
      <c r="CXS1" s="25"/>
      <c r="CXT1" s="25"/>
      <c r="CXU1" s="25"/>
      <c r="CXV1" s="26"/>
      <c r="CXW1" s="24"/>
      <c r="CXX1" s="24"/>
      <c r="CXY1" s="25"/>
      <c r="CXZ1" s="25"/>
      <c r="CYA1" s="25"/>
      <c r="CYB1" s="25"/>
      <c r="CYC1" s="26"/>
      <c r="CYD1" s="24"/>
      <c r="CYE1" s="24"/>
      <c r="CYF1" s="25"/>
      <c r="CYG1" s="25"/>
      <c r="CYH1" s="25"/>
      <c r="CYI1" s="25"/>
      <c r="CYJ1" s="26"/>
      <c r="CYK1" s="24"/>
      <c r="CYL1" s="24"/>
      <c r="CYM1" s="25"/>
      <c r="CYN1" s="25"/>
      <c r="CYO1" s="25"/>
      <c r="CYP1" s="25"/>
      <c r="CYQ1" s="26"/>
      <c r="CYR1" s="24"/>
      <c r="CYS1" s="24"/>
      <c r="CYT1" s="25"/>
      <c r="CYU1" s="25"/>
      <c r="CYV1" s="25"/>
      <c r="CYW1" s="25"/>
      <c r="CYX1" s="26"/>
      <c r="CYY1" s="24"/>
      <c r="CYZ1" s="24"/>
      <c r="CZA1" s="25"/>
      <c r="CZB1" s="25"/>
      <c r="CZC1" s="25"/>
      <c r="CZD1" s="25"/>
      <c r="CZE1" s="26"/>
      <c r="CZF1" s="24"/>
      <c r="CZG1" s="24"/>
      <c r="CZH1" s="25"/>
      <c r="CZI1" s="25"/>
      <c r="CZJ1" s="25"/>
      <c r="CZK1" s="25"/>
      <c r="CZL1" s="26"/>
      <c r="CZM1" s="24"/>
      <c r="CZN1" s="24"/>
      <c r="CZO1" s="25"/>
      <c r="CZP1" s="25"/>
      <c r="CZQ1" s="25"/>
      <c r="CZR1" s="25"/>
      <c r="CZS1" s="26"/>
      <c r="CZT1" s="24"/>
      <c r="CZU1" s="24"/>
      <c r="CZV1" s="25"/>
      <c r="CZW1" s="25"/>
      <c r="CZX1" s="25"/>
      <c r="CZY1" s="25"/>
      <c r="CZZ1" s="26"/>
      <c r="DAA1" s="24"/>
      <c r="DAB1" s="24"/>
      <c r="DAC1" s="25"/>
      <c r="DAD1" s="25"/>
      <c r="DAE1" s="25"/>
      <c r="DAF1" s="25"/>
      <c r="DAG1" s="26"/>
      <c r="DAH1" s="24"/>
      <c r="DAI1" s="24"/>
      <c r="DAJ1" s="25"/>
      <c r="DAK1" s="25"/>
      <c r="DAL1" s="25"/>
      <c r="DAM1" s="25"/>
      <c r="DAN1" s="26"/>
      <c r="DAO1" s="24"/>
      <c r="DAP1" s="24"/>
      <c r="DAQ1" s="25"/>
      <c r="DAR1" s="25"/>
      <c r="DAS1" s="25"/>
      <c r="DAT1" s="25"/>
      <c r="DAU1" s="26"/>
      <c r="DAV1" s="24"/>
      <c r="DAW1" s="24"/>
      <c r="DAX1" s="25"/>
      <c r="DAY1" s="25"/>
      <c r="DAZ1" s="25"/>
      <c r="DBA1" s="25"/>
      <c r="DBB1" s="26"/>
      <c r="DBC1" s="24"/>
      <c r="DBD1" s="24"/>
      <c r="DBE1" s="25"/>
      <c r="DBF1" s="25"/>
      <c r="DBG1" s="25"/>
      <c r="DBH1" s="25"/>
      <c r="DBI1" s="26"/>
      <c r="DBJ1" s="24"/>
      <c r="DBK1" s="24"/>
      <c r="DBL1" s="25"/>
      <c r="DBM1" s="25"/>
      <c r="DBN1" s="25"/>
      <c r="DBO1" s="25"/>
      <c r="DBP1" s="26"/>
      <c r="DBQ1" s="24"/>
      <c r="DBR1" s="24"/>
      <c r="DBS1" s="25"/>
      <c r="DBT1" s="25"/>
      <c r="DBU1" s="25"/>
      <c r="DBV1" s="25"/>
      <c r="DBW1" s="26"/>
      <c r="DBX1" s="24"/>
      <c r="DBY1" s="24"/>
      <c r="DBZ1" s="25"/>
      <c r="DCA1" s="25"/>
      <c r="DCB1" s="25"/>
      <c r="DCC1" s="25"/>
      <c r="DCD1" s="26"/>
      <c r="DCE1" s="24"/>
      <c r="DCF1" s="24"/>
      <c r="DCG1" s="25"/>
      <c r="DCH1" s="25"/>
      <c r="DCI1" s="25"/>
      <c r="DCJ1" s="25"/>
      <c r="DCK1" s="26"/>
      <c r="DCL1" s="24"/>
      <c r="DCM1" s="24"/>
      <c r="DCN1" s="25"/>
      <c r="DCO1" s="25"/>
      <c r="DCP1" s="25"/>
      <c r="DCQ1" s="25"/>
      <c r="DCR1" s="26"/>
      <c r="DCS1" s="24"/>
      <c r="DCT1" s="24"/>
      <c r="DCU1" s="25"/>
      <c r="DCV1" s="25"/>
      <c r="DCW1" s="25"/>
      <c r="DCX1" s="25"/>
      <c r="DCY1" s="26"/>
      <c r="DCZ1" s="24"/>
      <c r="DDA1" s="24"/>
      <c r="DDB1" s="25"/>
      <c r="DDC1" s="25"/>
      <c r="DDD1" s="25"/>
      <c r="DDE1" s="25"/>
      <c r="DDF1" s="26"/>
      <c r="DDG1" s="24"/>
      <c r="DDH1" s="24"/>
      <c r="DDI1" s="25"/>
      <c r="DDJ1" s="25"/>
      <c r="DDK1" s="25"/>
      <c r="DDL1" s="25"/>
      <c r="DDM1" s="26"/>
      <c r="DDN1" s="24"/>
      <c r="DDO1" s="24"/>
      <c r="DDP1" s="25"/>
      <c r="DDQ1" s="25"/>
      <c r="DDR1" s="25"/>
      <c r="DDS1" s="25"/>
      <c r="DDT1" s="26"/>
      <c r="DDU1" s="24"/>
      <c r="DDV1" s="24"/>
      <c r="DDW1" s="25"/>
      <c r="DDX1" s="25"/>
      <c r="DDY1" s="25"/>
      <c r="DDZ1" s="25"/>
      <c r="DEA1" s="26"/>
      <c r="DEB1" s="24"/>
      <c r="DEC1" s="24"/>
      <c r="DED1" s="25"/>
      <c r="DEE1" s="25"/>
      <c r="DEF1" s="25"/>
      <c r="DEG1" s="25"/>
      <c r="DEH1" s="26"/>
      <c r="DEI1" s="24"/>
      <c r="DEJ1" s="24"/>
      <c r="DEK1" s="25"/>
      <c r="DEL1" s="25"/>
      <c r="DEM1" s="25"/>
      <c r="DEN1" s="25"/>
      <c r="DEO1" s="26"/>
      <c r="DEP1" s="24"/>
      <c r="DEQ1" s="24"/>
      <c r="DER1" s="25"/>
      <c r="DES1" s="25"/>
      <c r="DET1" s="25"/>
      <c r="DEU1" s="25"/>
      <c r="DEV1" s="26"/>
      <c r="DEW1" s="24"/>
      <c r="DEX1" s="24"/>
      <c r="DEY1" s="25"/>
      <c r="DEZ1" s="25"/>
      <c r="DFA1" s="25"/>
      <c r="DFB1" s="25"/>
      <c r="DFC1" s="26"/>
      <c r="DFD1" s="24"/>
      <c r="DFE1" s="24"/>
      <c r="DFF1" s="25"/>
      <c r="DFG1" s="25"/>
      <c r="DFH1" s="25"/>
      <c r="DFI1" s="25"/>
      <c r="DFJ1" s="26"/>
      <c r="DFK1" s="24"/>
      <c r="DFL1" s="24"/>
      <c r="DFM1" s="25"/>
      <c r="DFN1" s="25"/>
      <c r="DFO1" s="25"/>
      <c r="DFP1" s="25"/>
      <c r="DFQ1" s="26"/>
      <c r="DFR1" s="24"/>
      <c r="DFS1" s="24"/>
      <c r="DFT1" s="25"/>
      <c r="DFU1" s="25"/>
      <c r="DFV1" s="25"/>
      <c r="DFW1" s="25"/>
      <c r="DFX1" s="26"/>
      <c r="DFY1" s="24"/>
      <c r="DFZ1" s="24"/>
      <c r="DGA1" s="25"/>
      <c r="DGB1" s="25"/>
      <c r="DGC1" s="25"/>
      <c r="DGD1" s="25"/>
      <c r="DGE1" s="26"/>
      <c r="DGF1" s="24"/>
      <c r="DGG1" s="24"/>
      <c r="DGH1" s="25"/>
      <c r="DGI1" s="25"/>
      <c r="DGJ1" s="25"/>
      <c r="DGK1" s="25"/>
      <c r="DGL1" s="26"/>
      <c r="DGM1" s="24"/>
      <c r="DGN1" s="24"/>
      <c r="DGO1" s="25"/>
      <c r="DGP1" s="25"/>
      <c r="DGQ1" s="25"/>
      <c r="DGR1" s="25"/>
      <c r="DGS1" s="26"/>
      <c r="DGT1" s="24"/>
      <c r="DGU1" s="24"/>
      <c r="DGV1" s="25"/>
      <c r="DGW1" s="25"/>
      <c r="DGX1" s="25"/>
      <c r="DGY1" s="25"/>
      <c r="DGZ1" s="26"/>
      <c r="DHA1" s="24"/>
      <c r="DHB1" s="24"/>
      <c r="DHC1" s="25"/>
      <c r="DHD1" s="25"/>
      <c r="DHE1" s="25"/>
      <c r="DHF1" s="25"/>
      <c r="DHG1" s="26"/>
      <c r="DHH1" s="24"/>
      <c r="DHI1" s="24"/>
      <c r="DHJ1" s="25"/>
      <c r="DHK1" s="25"/>
      <c r="DHL1" s="25"/>
      <c r="DHM1" s="25"/>
      <c r="DHN1" s="26"/>
      <c r="DHO1" s="24"/>
      <c r="DHP1" s="24"/>
      <c r="DHQ1" s="25"/>
      <c r="DHR1" s="25"/>
      <c r="DHS1" s="25"/>
      <c r="DHT1" s="25"/>
      <c r="DHU1" s="26"/>
      <c r="DHV1" s="24"/>
      <c r="DHW1" s="24"/>
      <c r="DHX1" s="25"/>
      <c r="DHY1" s="25"/>
      <c r="DHZ1" s="25"/>
      <c r="DIA1" s="25"/>
      <c r="DIB1" s="26"/>
      <c r="DIC1" s="24"/>
      <c r="DID1" s="24"/>
      <c r="DIE1" s="25"/>
      <c r="DIF1" s="25"/>
      <c r="DIG1" s="25"/>
      <c r="DIH1" s="25"/>
      <c r="DII1" s="26"/>
      <c r="DIJ1" s="24"/>
      <c r="DIK1" s="24"/>
      <c r="DIL1" s="25"/>
      <c r="DIM1" s="25"/>
      <c r="DIN1" s="25"/>
      <c r="DIO1" s="25"/>
      <c r="DIP1" s="26"/>
      <c r="DIQ1" s="24"/>
      <c r="DIR1" s="24"/>
      <c r="DIS1" s="25"/>
      <c r="DIT1" s="25"/>
      <c r="DIU1" s="25"/>
      <c r="DIV1" s="25"/>
      <c r="DIW1" s="26"/>
      <c r="DIX1" s="24"/>
      <c r="DIY1" s="24"/>
      <c r="DIZ1" s="25"/>
      <c r="DJA1" s="25"/>
      <c r="DJB1" s="25"/>
      <c r="DJC1" s="25"/>
      <c r="DJD1" s="26"/>
      <c r="DJE1" s="24"/>
      <c r="DJF1" s="24"/>
      <c r="DJG1" s="25"/>
      <c r="DJH1" s="25"/>
      <c r="DJI1" s="25"/>
      <c r="DJJ1" s="25"/>
      <c r="DJK1" s="26"/>
      <c r="DJL1" s="24"/>
      <c r="DJM1" s="24"/>
      <c r="DJN1" s="25"/>
      <c r="DJO1" s="25"/>
      <c r="DJP1" s="25"/>
      <c r="DJQ1" s="25"/>
      <c r="DJR1" s="26"/>
      <c r="DJS1" s="24"/>
      <c r="DJT1" s="24"/>
      <c r="DJU1" s="25"/>
      <c r="DJV1" s="25"/>
      <c r="DJW1" s="25"/>
      <c r="DJX1" s="25"/>
      <c r="DJY1" s="26"/>
      <c r="DJZ1" s="24"/>
      <c r="DKA1" s="24"/>
      <c r="DKB1" s="25"/>
      <c r="DKC1" s="25"/>
      <c r="DKD1" s="25"/>
      <c r="DKE1" s="25"/>
      <c r="DKF1" s="26"/>
      <c r="DKG1" s="24"/>
      <c r="DKH1" s="24"/>
      <c r="DKI1" s="25"/>
      <c r="DKJ1" s="25"/>
      <c r="DKK1" s="25"/>
      <c r="DKL1" s="25"/>
      <c r="DKM1" s="26"/>
      <c r="DKN1" s="24"/>
      <c r="DKO1" s="24"/>
      <c r="DKP1" s="25"/>
      <c r="DKQ1" s="25"/>
      <c r="DKR1" s="25"/>
      <c r="DKS1" s="25"/>
      <c r="DKT1" s="26"/>
      <c r="DKU1" s="24"/>
      <c r="DKV1" s="24"/>
      <c r="DKW1" s="25"/>
      <c r="DKX1" s="25"/>
      <c r="DKY1" s="25"/>
      <c r="DKZ1" s="25"/>
      <c r="DLA1" s="26"/>
      <c r="DLB1" s="24"/>
      <c r="DLC1" s="24"/>
      <c r="DLD1" s="25"/>
      <c r="DLE1" s="25"/>
      <c r="DLF1" s="25"/>
      <c r="DLG1" s="25"/>
      <c r="DLH1" s="26"/>
      <c r="DLI1" s="24"/>
      <c r="DLJ1" s="24"/>
      <c r="DLK1" s="25"/>
      <c r="DLL1" s="25"/>
      <c r="DLM1" s="25"/>
      <c r="DLN1" s="25"/>
      <c r="DLO1" s="26"/>
      <c r="DLP1" s="24"/>
      <c r="DLQ1" s="24"/>
      <c r="DLR1" s="25"/>
      <c r="DLS1" s="25"/>
      <c r="DLT1" s="25"/>
      <c r="DLU1" s="25"/>
      <c r="DLV1" s="26"/>
      <c r="DLW1" s="24"/>
      <c r="DLX1" s="24"/>
      <c r="DLY1" s="25"/>
      <c r="DLZ1" s="25"/>
      <c r="DMA1" s="25"/>
      <c r="DMB1" s="25"/>
      <c r="DMC1" s="26"/>
      <c r="DMD1" s="24"/>
      <c r="DME1" s="24"/>
      <c r="DMF1" s="25"/>
      <c r="DMG1" s="25"/>
      <c r="DMH1" s="25"/>
      <c r="DMI1" s="25"/>
      <c r="DMJ1" s="26"/>
      <c r="DMK1" s="24"/>
      <c r="DML1" s="24"/>
      <c r="DMM1" s="25"/>
      <c r="DMN1" s="25"/>
      <c r="DMO1" s="25"/>
      <c r="DMP1" s="25"/>
      <c r="DMQ1" s="26"/>
      <c r="DMR1" s="24"/>
      <c r="DMS1" s="24"/>
      <c r="DMT1" s="25"/>
      <c r="DMU1" s="25"/>
      <c r="DMV1" s="25"/>
      <c r="DMW1" s="25"/>
      <c r="DMX1" s="26"/>
      <c r="DMY1" s="24"/>
      <c r="DMZ1" s="24"/>
      <c r="DNA1" s="25"/>
      <c r="DNB1" s="25"/>
      <c r="DNC1" s="25"/>
      <c r="DND1" s="25"/>
      <c r="DNE1" s="26"/>
      <c r="DNF1" s="24"/>
      <c r="DNG1" s="24"/>
      <c r="DNH1" s="25"/>
      <c r="DNI1" s="25"/>
      <c r="DNJ1" s="25"/>
      <c r="DNK1" s="25"/>
      <c r="DNL1" s="26"/>
      <c r="DNM1" s="24"/>
      <c r="DNN1" s="24"/>
      <c r="DNO1" s="25"/>
      <c r="DNP1" s="25"/>
      <c r="DNQ1" s="25"/>
      <c r="DNR1" s="25"/>
      <c r="DNS1" s="26"/>
      <c r="DNT1" s="24"/>
      <c r="DNU1" s="24"/>
      <c r="DNV1" s="25"/>
      <c r="DNW1" s="25"/>
      <c r="DNX1" s="25"/>
      <c r="DNY1" s="25"/>
      <c r="DNZ1" s="26"/>
      <c r="DOA1" s="24"/>
      <c r="DOB1" s="24"/>
      <c r="DOC1" s="25"/>
      <c r="DOD1" s="25"/>
      <c r="DOE1" s="25"/>
      <c r="DOF1" s="25"/>
      <c r="DOG1" s="26"/>
      <c r="DOH1" s="24"/>
      <c r="DOI1" s="24"/>
      <c r="DOJ1" s="25"/>
      <c r="DOK1" s="25"/>
      <c r="DOL1" s="25"/>
      <c r="DOM1" s="25"/>
      <c r="DON1" s="26"/>
      <c r="DOO1" s="24"/>
      <c r="DOP1" s="24"/>
      <c r="DOQ1" s="25"/>
      <c r="DOR1" s="25"/>
      <c r="DOS1" s="25"/>
      <c r="DOT1" s="25"/>
      <c r="DOU1" s="26"/>
      <c r="DOV1" s="24"/>
      <c r="DOW1" s="24"/>
      <c r="DOX1" s="25"/>
      <c r="DOY1" s="25"/>
      <c r="DOZ1" s="25"/>
      <c r="DPA1" s="25"/>
      <c r="DPB1" s="26"/>
      <c r="DPC1" s="24"/>
      <c r="DPD1" s="24"/>
      <c r="DPE1" s="25"/>
      <c r="DPF1" s="25"/>
      <c r="DPG1" s="25"/>
      <c r="DPH1" s="25"/>
      <c r="DPI1" s="26"/>
      <c r="DPJ1" s="24"/>
      <c r="DPK1" s="24"/>
      <c r="DPL1" s="25"/>
      <c r="DPM1" s="25"/>
      <c r="DPN1" s="25"/>
      <c r="DPO1" s="25"/>
      <c r="DPP1" s="26"/>
      <c r="DPQ1" s="24"/>
      <c r="DPR1" s="24"/>
      <c r="DPS1" s="25"/>
      <c r="DPT1" s="25"/>
      <c r="DPU1" s="25"/>
      <c r="DPV1" s="25"/>
      <c r="DPW1" s="26"/>
      <c r="DPX1" s="24"/>
      <c r="DPY1" s="24"/>
      <c r="DPZ1" s="25"/>
      <c r="DQA1" s="25"/>
      <c r="DQB1" s="25"/>
      <c r="DQC1" s="25"/>
      <c r="DQD1" s="26"/>
      <c r="DQE1" s="24"/>
      <c r="DQF1" s="24"/>
      <c r="DQG1" s="25"/>
      <c r="DQH1" s="25"/>
      <c r="DQI1" s="25"/>
      <c r="DQJ1" s="25"/>
      <c r="DQK1" s="26"/>
      <c r="DQL1" s="24"/>
      <c r="DQM1" s="24"/>
      <c r="DQN1" s="25"/>
      <c r="DQO1" s="25"/>
      <c r="DQP1" s="25"/>
      <c r="DQQ1" s="25"/>
      <c r="DQR1" s="26"/>
      <c r="DQS1" s="24"/>
      <c r="DQT1" s="24"/>
      <c r="DQU1" s="25"/>
      <c r="DQV1" s="25"/>
      <c r="DQW1" s="25"/>
      <c r="DQX1" s="25"/>
      <c r="DQY1" s="26"/>
      <c r="DQZ1" s="24"/>
      <c r="DRA1" s="24"/>
      <c r="DRB1" s="25"/>
      <c r="DRC1" s="25"/>
      <c r="DRD1" s="25"/>
      <c r="DRE1" s="25"/>
      <c r="DRF1" s="26"/>
      <c r="DRG1" s="24"/>
      <c r="DRH1" s="24"/>
      <c r="DRI1" s="25"/>
      <c r="DRJ1" s="25"/>
      <c r="DRK1" s="25"/>
      <c r="DRL1" s="25"/>
      <c r="DRM1" s="26"/>
      <c r="DRN1" s="24"/>
      <c r="DRO1" s="24"/>
      <c r="DRP1" s="25"/>
      <c r="DRQ1" s="25"/>
      <c r="DRR1" s="25"/>
      <c r="DRS1" s="25"/>
      <c r="DRT1" s="26"/>
      <c r="DRU1" s="24"/>
      <c r="DRV1" s="24"/>
      <c r="DRW1" s="25"/>
      <c r="DRX1" s="25"/>
      <c r="DRY1" s="25"/>
      <c r="DRZ1" s="25"/>
      <c r="DSA1" s="26"/>
      <c r="DSB1" s="24"/>
      <c r="DSC1" s="24"/>
      <c r="DSD1" s="25"/>
      <c r="DSE1" s="25"/>
      <c r="DSF1" s="25"/>
      <c r="DSG1" s="25"/>
      <c r="DSH1" s="26"/>
      <c r="DSI1" s="24"/>
      <c r="DSJ1" s="24"/>
      <c r="DSK1" s="25"/>
      <c r="DSL1" s="25"/>
      <c r="DSM1" s="25"/>
      <c r="DSN1" s="25"/>
      <c r="DSO1" s="26"/>
      <c r="DSP1" s="24"/>
      <c r="DSQ1" s="24"/>
      <c r="DSR1" s="25"/>
      <c r="DSS1" s="25"/>
      <c r="DST1" s="25"/>
      <c r="DSU1" s="25"/>
      <c r="DSV1" s="26"/>
      <c r="DSW1" s="24"/>
      <c r="DSX1" s="24"/>
      <c r="DSY1" s="25"/>
      <c r="DSZ1" s="25"/>
      <c r="DTA1" s="25"/>
      <c r="DTB1" s="25"/>
      <c r="DTC1" s="26"/>
      <c r="DTD1" s="24"/>
      <c r="DTE1" s="24"/>
      <c r="DTF1" s="25"/>
      <c r="DTG1" s="25"/>
      <c r="DTH1" s="25"/>
      <c r="DTI1" s="25"/>
      <c r="DTJ1" s="26"/>
      <c r="DTK1" s="24"/>
      <c r="DTL1" s="24"/>
      <c r="DTM1" s="25"/>
      <c r="DTN1" s="25"/>
      <c r="DTO1" s="25"/>
      <c r="DTP1" s="25"/>
      <c r="DTQ1" s="26"/>
      <c r="DTR1" s="24"/>
      <c r="DTS1" s="24"/>
      <c r="DTT1" s="25"/>
      <c r="DTU1" s="25"/>
      <c r="DTV1" s="25"/>
      <c r="DTW1" s="25"/>
      <c r="DTX1" s="26"/>
      <c r="DTY1" s="24"/>
      <c r="DTZ1" s="24"/>
      <c r="DUA1" s="25"/>
      <c r="DUB1" s="25"/>
      <c r="DUC1" s="25"/>
      <c r="DUD1" s="25"/>
      <c r="DUE1" s="26"/>
      <c r="DUF1" s="24"/>
      <c r="DUG1" s="24"/>
      <c r="DUH1" s="25"/>
      <c r="DUI1" s="25"/>
      <c r="DUJ1" s="25"/>
      <c r="DUK1" s="25"/>
      <c r="DUL1" s="26"/>
      <c r="DUM1" s="24"/>
      <c r="DUN1" s="24"/>
      <c r="DUO1" s="25"/>
      <c r="DUP1" s="25"/>
      <c r="DUQ1" s="25"/>
      <c r="DUR1" s="25"/>
      <c r="DUS1" s="26"/>
      <c r="DUT1" s="24"/>
      <c r="DUU1" s="24"/>
      <c r="DUV1" s="25"/>
      <c r="DUW1" s="25"/>
      <c r="DUX1" s="25"/>
      <c r="DUY1" s="25"/>
      <c r="DUZ1" s="26"/>
      <c r="DVA1" s="24"/>
      <c r="DVB1" s="24"/>
      <c r="DVC1" s="25"/>
      <c r="DVD1" s="25"/>
      <c r="DVE1" s="25"/>
      <c r="DVF1" s="25"/>
      <c r="DVG1" s="26"/>
      <c r="DVH1" s="24"/>
      <c r="DVI1" s="24"/>
      <c r="DVJ1" s="25"/>
      <c r="DVK1" s="25"/>
      <c r="DVL1" s="25"/>
      <c r="DVM1" s="25"/>
      <c r="DVN1" s="26"/>
      <c r="DVO1" s="24"/>
      <c r="DVP1" s="24"/>
      <c r="DVQ1" s="25"/>
      <c r="DVR1" s="25"/>
      <c r="DVS1" s="25"/>
      <c r="DVT1" s="25"/>
      <c r="DVU1" s="26"/>
      <c r="DVV1" s="24"/>
      <c r="DVW1" s="24"/>
      <c r="DVX1" s="25"/>
      <c r="DVY1" s="25"/>
      <c r="DVZ1" s="25"/>
      <c r="DWA1" s="25"/>
      <c r="DWB1" s="26"/>
      <c r="DWC1" s="24"/>
      <c r="DWD1" s="24"/>
      <c r="DWE1" s="25"/>
      <c r="DWF1" s="25"/>
      <c r="DWG1" s="25"/>
      <c r="DWH1" s="25"/>
      <c r="DWI1" s="26"/>
      <c r="DWJ1" s="24"/>
      <c r="DWK1" s="24"/>
      <c r="DWL1" s="25"/>
      <c r="DWM1" s="25"/>
      <c r="DWN1" s="25"/>
      <c r="DWO1" s="25"/>
      <c r="DWP1" s="26"/>
      <c r="DWQ1" s="24"/>
      <c r="DWR1" s="24"/>
      <c r="DWS1" s="25"/>
      <c r="DWT1" s="25"/>
      <c r="DWU1" s="25"/>
      <c r="DWV1" s="25"/>
      <c r="DWW1" s="26"/>
      <c r="DWX1" s="24"/>
      <c r="DWY1" s="24"/>
      <c r="DWZ1" s="25"/>
      <c r="DXA1" s="25"/>
      <c r="DXB1" s="25"/>
      <c r="DXC1" s="25"/>
      <c r="DXD1" s="26"/>
      <c r="DXE1" s="24"/>
      <c r="DXF1" s="24"/>
      <c r="DXG1" s="25"/>
      <c r="DXH1" s="25"/>
      <c r="DXI1" s="25"/>
      <c r="DXJ1" s="25"/>
      <c r="DXK1" s="26"/>
      <c r="DXL1" s="24"/>
      <c r="DXM1" s="24"/>
      <c r="DXN1" s="25"/>
      <c r="DXO1" s="25"/>
      <c r="DXP1" s="25"/>
      <c r="DXQ1" s="25"/>
      <c r="DXR1" s="26"/>
      <c r="DXS1" s="24"/>
      <c r="DXT1" s="24"/>
      <c r="DXU1" s="25"/>
      <c r="DXV1" s="25"/>
      <c r="DXW1" s="25"/>
      <c r="DXX1" s="25"/>
      <c r="DXY1" s="26"/>
      <c r="DXZ1" s="24"/>
      <c r="DYA1" s="24"/>
      <c r="DYB1" s="25"/>
      <c r="DYC1" s="25"/>
      <c r="DYD1" s="25"/>
      <c r="DYE1" s="25"/>
      <c r="DYF1" s="26"/>
      <c r="DYG1" s="24"/>
      <c r="DYH1" s="24"/>
      <c r="DYI1" s="25"/>
      <c r="DYJ1" s="25"/>
      <c r="DYK1" s="25"/>
      <c r="DYL1" s="25"/>
      <c r="DYM1" s="26"/>
      <c r="DYN1" s="24"/>
      <c r="DYO1" s="24"/>
      <c r="DYP1" s="25"/>
      <c r="DYQ1" s="25"/>
      <c r="DYR1" s="25"/>
      <c r="DYS1" s="25"/>
      <c r="DYT1" s="26"/>
      <c r="DYU1" s="24"/>
      <c r="DYV1" s="24"/>
      <c r="DYW1" s="25"/>
      <c r="DYX1" s="25"/>
      <c r="DYY1" s="25"/>
      <c r="DYZ1" s="25"/>
      <c r="DZA1" s="26"/>
      <c r="DZB1" s="24"/>
      <c r="DZC1" s="24"/>
      <c r="DZD1" s="25"/>
      <c r="DZE1" s="25"/>
      <c r="DZF1" s="25"/>
      <c r="DZG1" s="25"/>
      <c r="DZH1" s="26"/>
      <c r="DZI1" s="24"/>
      <c r="DZJ1" s="24"/>
      <c r="DZK1" s="25"/>
      <c r="DZL1" s="25"/>
      <c r="DZM1" s="25"/>
      <c r="DZN1" s="25"/>
      <c r="DZO1" s="26"/>
      <c r="DZP1" s="24"/>
      <c r="DZQ1" s="24"/>
      <c r="DZR1" s="25"/>
      <c r="DZS1" s="25"/>
      <c r="DZT1" s="25"/>
      <c r="DZU1" s="25"/>
      <c r="DZV1" s="26"/>
      <c r="DZW1" s="24"/>
      <c r="DZX1" s="24"/>
      <c r="DZY1" s="25"/>
      <c r="DZZ1" s="25"/>
      <c r="EAA1" s="25"/>
      <c r="EAB1" s="25"/>
      <c r="EAC1" s="26"/>
      <c r="EAD1" s="24"/>
      <c r="EAE1" s="24"/>
      <c r="EAF1" s="25"/>
      <c r="EAG1" s="25"/>
      <c r="EAH1" s="25"/>
      <c r="EAI1" s="25"/>
      <c r="EAJ1" s="26"/>
      <c r="EAK1" s="24"/>
      <c r="EAL1" s="24"/>
      <c r="EAM1" s="25"/>
      <c r="EAN1" s="25"/>
      <c r="EAO1" s="25"/>
      <c r="EAP1" s="25"/>
      <c r="EAQ1" s="26"/>
      <c r="EAR1" s="24"/>
      <c r="EAS1" s="24"/>
      <c r="EAT1" s="25"/>
      <c r="EAU1" s="25"/>
      <c r="EAV1" s="25"/>
      <c r="EAW1" s="25"/>
      <c r="EAX1" s="26"/>
      <c r="EAY1" s="24"/>
      <c r="EAZ1" s="24"/>
      <c r="EBA1" s="25"/>
      <c r="EBB1" s="25"/>
      <c r="EBC1" s="25"/>
      <c r="EBD1" s="25"/>
      <c r="EBE1" s="26"/>
      <c r="EBF1" s="24"/>
      <c r="EBG1" s="24"/>
      <c r="EBH1" s="25"/>
      <c r="EBI1" s="25"/>
      <c r="EBJ1" s="25"/>
      <c r="EBK1" s="25"/>
      <c r="EBL1" s="26"/>
      <c r="EBM1" s="24"/>
      <c r="EBN1" s="24"/>
      <c r="EBO1" s="25"/>
      <c r="EBP1" s="25"/>
      <c r="EBQ1" s="25"/>
      <c r="EBR1" s="25"/>
      <c r="EBS1" s="26"/>
      <c r="EBT1" s="24"/>
      <c r="EBU1" s="24"/>
      <c r="EBV1" s="25"/>
      <c r="EBW1" s="25"/>
      <c r="EBX1" s="25"/>
      <c r="EBY1" s="25"/>
      <c r="EBZ1" s="26"/>
      <c r="ECA1" s="24"/>
      <c r="ECB1" s="24"/>
      <c r="ECC1" s="25"/>
      <c r="ECD1" s="25"/>
      <c r="ECE1" s="25"/>
      <c r="ECF1" s="25"/>
      <c r="ECG1" s="26"/>
      <c r="ECH1" s="24"/>
      <c r="ECI1" s="24"/>
      <c r="ECJ1" s="25"/>
      <c r="ECK1" s="25"/>
      <c r="ECL1" s="25"/>
      <c r="ECM1" s="25"/>
      <c r="ECN1" s="26"/>
      <c r="ECO1" s="24"/>
      <c r="ECP1" s="24"/>
      <c r="ECQ1" s="25"/>
      <c r="ECR1" s="25"/>
      <c r="ECS1" s="25"/>
      <c r="ECT1" s="25"/>
      <c r="ECU1" s="26"/>
      <c r="ECV1" s="24"/>
      <c r="ECW1" s="24"/>
      <c r="ECX1" s="25"/>
      <c r="ECY1" s="25"/>
      <c r="ECZ1" s="25"/>
      <c r="EDA1" s="25"/>
      <c r="EDB1" s="26"/>
      <c r="EDC1" s="24"/>
      <c r="EDD1" s="24"/>
      <c r="EDE1" s="25"/>
      <c r="EDF1" s="25"/>
      <c r="EDG1" s="25"/>
      <c r="EDH1" s="25"/>
      <c r="EDI1" s="26"/>
      <c r="EDJ1" s="24"/>
      <c r="EDK1" s="24"/>
      <c r="EDL1" s="25"/>
      <c r="EDM1" s="25"/>
      <c r="EDN1" s="25"/>
      <c r="EDO1" s="25"/>
      <c r="EDP1" s="26"/>
      <c r="EDQ1" s="24"/>
      <c r="EDR1" s="24"/>
      <c r="EDS1" s="25"/>
      <c r="EDT1" s="25"/>
      <c r="EDU1" s="25"/>
      <c r="EDV1" s="25"/>
      <c r="EDW1" s="26"/>
      <c r="EDX1" s="24"/>
      <c r="EDY1" s="24"/>
      <c r="EDZ1" s="25"/>
      <c r="EEA1" s="25"/>
      <c r="EEB1" s="25"/>
      <c r="EEC1" s="25"/>
      <c r="EED1" s="26"/>
      <c r="EEE1" s="24"/>
      <c r="EEF1" s="24"/>
      <c r="EEG1" s="25"/>
      <c r="EEH1" s="25"/>
      <c r="EEI1" s="25"/>
      <c r="EEJ1" s="25"/>
      <c r="EEK1" s="26"/>
      <c r="EEL1" s="24"/>
      <c r="EEM1" s="24"/>
      <c r="EEN1" s="25"/>
      <c r="EEO1" s="25"/>
      <c r="EEP1" s="25"/>
      <c r="EEQ1" s="25"/>
      <c r="EER1" s="26"/>
      <c r="EES1" s="24"/>
      <c r="EET1" s="24"/>
      <c r="EEU1" s="25"/>
      <c r="EEV1" s="25"/>
      <c r="EEW1" s="25"/>
      <c r="EEX1" s="25"/>
      <c r="EEY1" s="26"/>
      <c r="EEZ1" s="24"/>
      <c r="EFA1" s="24"/>
      <c r="EFB1" s="25"/>
      <c r="EFC1" s="25"/>
      <c r="EFD1" s="25"/>
      <c r="EFE1" s="25"/>
      <c r="EFF1" s="26"/>
      <c r="EFG1" s="24"/>
      <c r="EFH1" s="24"/>
      <c r="EFI1" s="25"/>
      <c r="EFJ1" s="25"/>
      <c r="EFK1" s="25"/>
      <c r="EFL1" s="25"/>
      <c r="EFM1" s="26"/>
      <c r="EFN1" s="24"/>
      <c r="EFO1" s="24"/>
      <c r="EFP1" s="25"/>
      <c r="EFQ1" s="25"/>
      <c r="EFR1" s="25"/>
      <c r="EFS1" s="25"/>
      <c r="EFT1" s="26"/>
      <c r="EFU1" s="24"/>
      <c r="EFV1" s="24"/>
      <c r="EFW1" s="25"/>
      <c r="EFX1" s="25"/>
      <c r="EFY1" s="25"/>
      <c r="EFZ1" s="25"/>
      <c r="EGA1" s="26"/>
      <c r="EGB1" s="24"/>
      <c r="EGC1" s="24"/>
      <c r="EGD1" s="25"/>
      <c r="EGE1" s="25"/>
      <c r="EGF1" s="25"/>
      <c r="EGG1" s="25"/>
      <c r="EGH1" s="26"/>
      <c r="EGI1" s="24"/>
      <c r="EGJ1" s="24"/>
      <c r="EGK1" s="25"/>
      <c r="EGL1" s="25"/>
      <c r="EGM1" s="25"/>
      <c r="EGN1" s="25"/>
      <c r="EGO1" s="26"/>
      <c r="EGP1" s="24"/>
      <c r="EGQ1" s="24"/>
      <c r="EGR1" s="25"/>
      <c r="EGS1" s="25"/>
      <c r="EGT1" s="25"/>
      <c r="EGU1" s="25"/>
      <c r="EGV1" s="26"/>
      <c r="EGW1" s="24"/>
      <c r="EGX1" s="24"/>
      <c r="EGY1" s="25"/>
      <c r="EGZ1" s="25"/>
      <c r="EHA1" s="25"/>
      <c r="EHB1" s="25"/>
      <c r="EHC1" s="26"/>
      <c r="EHD1" s="24"/>
      <c r="EHE1" s="24"/>
      <c r="EHF1" s="25"/>
      <c r="EHG1" s="25"/>
      <c r="EHH1" s="25"/>
      <c r="EHI1" s="25"/>
      <c r="EHJ1" s="26"/>
      <c r="EHK1" s="24"/>
      <c r="EHL1" s="24"/>
      <c r="EHM1" s="25"/>
      <c r="EHN1" s="25"/>
      <c r="EHO1" s="25"/>
      <c r="EHP1" s="25"/>
      <c r="EHQ1" s="26"/>
      <c r="EHR1" s="24"/>
      <c r="EHS1" s="24"/>
      <c r="EHT1" s="25"/>
      <c r="EHU1" s="25"/>
      <c r="EHV1" s="25"/>
      <c r="EHW1" s="25"/>
      <c r="EHX1" s="26"/>
      <c r="EHY1" s="24"/>
      <c r="EHZ1" s="24"/>
      <c r="EIA1" s="25"/>
      <c r="EIB1" s="25"/>
      <c r="EIC1" s="25"/>
      <c r="EID1" s="25"/>
      <c r="EIE1" s="26"/>
      <c r="EIF1" s="24"/>
      <c r="EIG1" s="24"/>
      <c r="EIH1" s="25"/>
      <c r="EII1" s="25"/>
      <c r="EIJ1" s="25"/>
      <c r="EIK1" s="25"/>
      <c r="EIL1" s="26"/>
      <c r="EIM1" s="24"/>
      <c r="EIN1" s="24"/>
      <c r="EIO1" s="25"/>
      <c r="EIP1" s="25"/>
      <c r="EIQ1" s="25"/>
      <c r="EIR1" s="25"/>
      <c r="EIS1" s="26"/>
      <c r="EIT1" s="24"/>
      <c r="EIU1" s="24"/>
      <c r="EIV1" s="25"/>
      <c r="EIW1" s="25"/>
      <c r="EIX1" s="25"/>
      <c r="EIY1" s="25"/>
      <c r="EIZ1" s="26"/>
      <c r="EJA1" s="24"/>
      <c r="EJB1" s="24"/>
      <c r="EJC1" s="25"/>
      <c r="EJD1" s="25"/>
      <c r="EJE1" s="25"/>
      <c r="EJF1" s="25"/>
      <c r="EJG1" s="26"/>
      <c r="EJH1" s="24"/>
      <c r="EJI1" s="24"/>
      <c r="EJJ1" s="25"/>
      <c r="EJK1" s="25"/>
      <c r="EJL1" s="25"/>
      <c r="EJM1" s="25"/>
      <c r="EJN1" s="26"/>
      <c r="EJO1" s="24"/>
      <c r="EJP1" s="24"/>
      <c r="EJQ1" s="25"/>
      <c r="EJR1" s="25"/>
      <c r="EJS1" s="25"/>
      <c r="EJT1" s="25"/>
      <c r="EJU1" s="26"/>
      <c r="EJV1" s="24"/>
      <c r="EJW1" s="24"/>
      <c r="EJX1" s="25"/>
      <c r="EJY1" s="25"/>
      <c r="EJZ1" s="25"/>
      <c r="EKA1" s="25"/>
      <c r="EKB1" s="26"/>
      <c r="EKC1" s="24"/>
      <c r="EKD1" s="24"/>
      <c r="EKE1" s="25"/>
      <c r="EKF1" s="25"/>
      <c r="EKG1" s="25"/>
      <c r="EKH1" s="25"/>
      <c r="EKI1" s="26"/>
      <c r="EKJ1" s="24"/>
      <c r="EKK1" s="24"/>
      <c r="EKL1" s="25"/>
      <c r="EKM1" s="25"/>
      <c r="EKN1" s="25"/>
      <c r="EKO1" s="25"/>
      <c r="EKP1" s="26"/>
      <c r="EKQ1" s="24"/>
      <c r="EKR1" s="24"/>
      <c r="EKS1" s="25"/>
      <c r="EKT1" s="25"/>
      <c r="EKU1" s="25"/>
      <c r="EKV1" s="25"/>
      <c r="EKW1" s="26"/>
      <c r="EKX1" s="24"/>
      <c r="EKY1" s="24"/>
      <c r="EKZ1" s="25"/>
      <c r="ELA1" s="25"/>
      <c r="ELB1" s="25"/>
      <c r="ELC1" s="25"/>
      <c r="ELD1" s="26"/>
      <c r="ELE1" s="24"/>
      <c r="ELF1" s="24"/>
      <c r="ELG1" s="25"/>
      <c r="ELH1" s="25"/>
      <c r="ELI1" s="25"/>
      <c r="ELJ1" s="25"/>
      <c r="ELK1" s="26"/>
      <c r="ELL1" s="24"/>
      <c r="ELM1" s="24"/>
      <c r="ELN1" s="25"/>
      <c r="ELO1" s="25"/>
      <c r="ELP1" s="25"/>
      <c r="ELQ1" s="25"/>
      <c r="ELR1" s="26"/>
      <c r="ELS1" s="24"/>
      <c r="ELT1" s="24"/>
      <c r="ELU1" s="25"/>
      <c r="ELV1" s="25"/>
      <c r="ELW1" s="25"/>
      <c r="ELX1" s="25"/>
      <c r="ELY1" s="26"/>
      <c r="ELZ1" s="24"/>
      <c r="EMA1" s="24"/>
      <c r="EMB1" s="25"/>
      <c r="EMC1" s="25"/>
      <c r="EMD1" s="25"/>
      <c r="EME1" s="25"/>
      <c r="EMF1" s="26"/>
      <c r="EMG1" s="24"/>
      <c r="EMH1" s="24"/>
      <c r="EMI1" s="25"/>
      <c r="EMJ1" s="25"/>
      <c r="EMK1" s="25"/>
      <c r="EML1" s="25"/>
      <c r="EMM1" s="26"/>
      <c r="EMN1" s="24"/>
      <c r="EMO1" s="24"/>
      <c r="EMP1" s="25"/>
      <c r="EMQ1" s="25"/>
      <c r="EMR1" s="25"/>
      <c r="EMS1" s="25"/>
      <c r="EMT1" s="26"/>
      <c r="EMU1" s="24"/>
      <c r="EMV1" s="24"/>
      <c r="EMW1" s="25"/>
      <c r="EMX1" s="25"/>
      <c r="EMY1" s="25"/>
      <c r="EMZ1" s="25"/>
      <c r="ENA1" s="26"/>
      <c r="ENB1" s="24"/>
      <c r="ENC1" s="24"/>
      <c r="END1" s="25"/>
      <c r="ENE1" s="25"/>
      <c r="ENF1" s="25"/>
      <c r="ENG1" s="25"/>
      <c r="ENH1" s="26"/>
      <c r="ENI1" s="24"/>
      <c r="ENJ1" s="24"/>
      <c r="ENK1" s="25"/>
      <c r="ENL1" s="25"/>
      <c r="ENM1" s="25"/>
      <c r="ENN1" s="25"/>
      <c r="ENO1" s="26"/>
      <c r="ENP1" s="24"/>
      <c r="ENQ1" s="24"/>
      <c r="ENR1" s="25"/>
      <c r="ENS1" s="25"/>
      <c r="ENT1" s="25"/>
      <c r="ENU1" s="25"/>
      <c r="ENV1" s="26"/>
      <c r="ENW1" s="24"/>
      <c r="ENX1" s="24"/>
      <c r="ENY1" s="25"/>
      <c r="ENZ1" s="25"/>
      <c r="EOA1" s="25"/>
      <c r="EOB1" s="25"/>
      <c r="EOC1" s="26"/>
      <c r="EOD1" s="24"/>
      <c r="EOE1" s="24"/>
      <c r="EOF1" s="25"/>
      <c r="EOG1" s="25"/>
      <c r="EOH1" s="25"/>
      <c r="EOI1" s="25"/>
      <c r="EOJ1" s="26"/>
      <c r="EOK1" s="24"/>
      <c r="EOL1" s="24"/>
      <c r="EOM1" s="25"/>
      <c r="EON1" s="25"/>
      <c r="EOO1" s="25"/>
      <c r="EOP1" s="25"/>
      <c r="EOQ1" s="26"/>
      <c r="EOR1" s="24"/>
      <c r="EOS1" s="24"/>
      <c r="EOT1" s="25"/>
      <c r="EOU1" s="25"/>
      <c r="EOV1" s="25"/>
      <c r="EOW1" s="25"/>
      <c r="EOX1" s="26"/>
      <c r="EOY1" s="24"/>
      <c r="EOZ1" s="24"/>
      <c r="EPA1" s="25"/>
      <c r="EPB1" s="25"/>
      <c r="EPC1" s="25"/>
      <c r="EPD1" s="25"/>
      <c r="EPE1" s="26"/>
      <c r="EPF1" s="24"/>
      <c r="EPG1" s="24"/>
      <c r="EPH1" s="25"/>
      <c r="EPI1" s="25"/>
      <c r="EPJ1" s="25"/>
      <c r="EPK1" s="25"/>
      <c r="EPL1" s="26"/>
      <c r="EPM1" s="24"/>
      <c r="EPN1" s="24"/>
      <c r="EPO1" s="25"/>
      <c r="EPP1" s="25"/>
      <c r="EPQ1" s="25"/>
      <c r="EPR1" s="25"/>
      <c r="EPS1" s="26"/>
      <c r="EPT1" s="24"/>
      <c r="EPU1" s="24"/>
      <c r="EPV1" s="25"/>
      <c r="EPW1" s="25"/>
      <c r="EPX1" s="25"/>
      <c r="EPY1" s="25"/>
      <c r="EPZ1" s="26"/>
      <c r="EQA1" s="24"/>
      <c r="EQB1" s="24"/>
      <c r="EQC1" s="25"/>
      <c r="EQD1" s="25"/>
      <c r="EQE1" s="25"/>
      <c r="EQF1" s="25"/>
      <c r="EQG1" s="26"/>
      <c r="EQH1" s="24"/>
      <c r="EQI1" s="24"/>
      <c r="EQJ1" s="25"/>
      <c r="EQK1" s="25"/>
      <c r="EQL1" s="25"/>
      <c r="EQM1" s="25"/>
      <c r="EQN1" s="26"/>
      <c r="EQO1" s="24"/>
      <c r="EQP1" s="24"/>
      <c r="EQQ1" s="25"/>
      <c r="EQR1" s="25"/>
      <c r="EQS1" s="25"/>
      <c r="EQT1" s="25"/>
      <c r="EQU1" s="26"/>
      <c r="EQV1" s="24"/>
      <c r="EQW1" s="24"/>
      <c r="EQX1" s="25"/>
      <c r="EQY1" s="25"/>
      <c r="EQZ1" s="25"/>
      <c r="ERA1" s="25"/>
      <c r="ERB1" s="26"/>
      <c r="ERC1" s="24"/>
      <c r="ERD1" s="24"/>
      <c r="ERE1" s="25"/>
      <c r="ERF1" s="25"/>
      <c r="ERG1" s="25"/>
      <c r="ERH1" s="25"/>
      <c r="ERI1" s="26"/>
      <c r="ERJ1" s="24"/>
      <c r="ERK1" s="24"/>
      <c r="ERL1" s="25"/>
      <c r="ERM1" s="25"/>
      <c r="ERN1" s="25"/>
      <c r="ERO1" s="25"/>
      <c r="ERP1" s="26"/>
      <c r="ERQ1" s="24"/>
      <c r="ERR1" s="24"/>
      <c r="ERS1" s="25"/>
      <c r="ERT1" s="25"/>
      <c r="ERU1" s="25"/>
      <c r="ERV1" s="25"/>
      <c r="ERW1" s="26"/>
      <c r="ERX1" s="24"/>
      <c r="ERY1" s="24"/>
      <c r="ERZ1" s="25"/>
      <c r="ESA1" s="25"/>
      <c r="ESB1" s="25"/>
      <c r="ESC1" s="25"/>
      <c r="ESD1" s="26"/>
      <c r="ESE1" s="24"/>
      <c r="ESF1" s="24"/>
      <c r="ESG1" s="25"/>
      <c r="ESH1" s="25"/>
      <c r="ESI1" s="25"/>
      <c r="ESJ1" s="25"/>
      <c r="ESK1" s="26"/>
      <c r="ESL1" s="24"/>
      <c r="ESM1" s="24"/>
      <c r="ESN1" s="25"/>
      <c r="ESO1" s="25"/>
      <c r="ESP1" s="25"/>
      <c r="ESQ1" s="25"/>
      <c r="ESR1" s="26"/>
      <c r="ESS1" s="24"/>
      <c r="EST1" s="24"/>
      <c r="ESU1" s="25"/>
      <c r="ESV1" s="25"/>
      <c r="ESW1" s="25"/>
      <c r="ESX1" s="25"/>
      <c r="ESY1" s="26"/>
      <c r="ESZ1" s="24"/>
      <c r="ETA1" s="24"/>
      <c r="ETB1" s="25"/>
      <c r="ETC1" s="25"/>
      <c r="ETD1" s="25"/>
      <c r="ETE1" s="25"/>
      <c r="ETF1" s="26"/>
      <c r="ETG1" s="24"/>
      <c r="ETH1" s="24"/>
      <c r="ETI1" s="25"/>
      <c r="ETJ1" s="25"/>
      <c r="ETK1" s="25"/>
      <c r="ETL1" s="25"/>
      <c r="ETM1" s="26"/>
      <c r="ETN1" s="24"/>
      <c r="ETO1" s="24"/>
      <c r="ETP1" s="25"/>
      <c r="ETQ1" s="25"/>
      <c r="ETR1" s="25"/>
      <c r="ETS1" s="25"/>
      <c r="ETT1" s="26"/>
      <c r="ETU1" s="24"/>
      <c r="ETV1" s="24"/>
      <c r="ETW1" s="25"/>
      <c r="ETX1" s="25"/>
      <c r="ETY1" s="25"/>
      <c r="ETZ1" s="25"/>
      <c r="EUA1" s="26"/>
      <c r="EUB1" s="24"/>
      <c r="EUC1" s="24"/>
      <c r="EUD1" s="25"/>
      <c r="EUE1" s="25"/>
      <c r="EUF1" s="25"/>
      <c r="EUG1" s="25"/>
      <c r="EUH1" s="26"/>
      <c r="EUI1" s="24"/>
      <c r="EUJ1" s="24"/>
      <c r="EUK1" s="25"/>
      <c r="EUL1" s="25"/>
      <c r="EUM1" s="25"/>
      <c r="EUN1" s="25"/>
      <c r="EUO1" s="26"/>
      <c r="EUP1" s="24"/>
      <c r="EUQ1" s="24"/>
      <c r="EUR1" s="25"/>
      <c r="EUS1" s="25"/>
      <c r="EUT1" s="25"/>
      <c r="EUU1" s="25"/>
      <c r="EUV1" s="26"/>
      <c r="EUW1" s="24"/>
      <c r="EUX1" s="24"/>
      <c r="EUY1" s="25"/>
      <c r="EUZ1" s="25"/>
      <c r="EVA1" s="25"/>
      <c r="EVB1" s="25"/>
      <c r="EVC1" s="26"/>
      <c r="EVD1" s="24"/>
      <c r="EVE1" s="24"/>
      <c r="EVF1" s="25"/>
      <c r="EVG1" s="25"/>
      <c r="EVH1" s="25"/>
      <c r="EVI1" s="25"/>
      <c r="EVJ1" s="26"/>
      <c r="EVK1" s="24"/>
      <c r="EVL1" s="24"/>
      <c r="EVM1" s="25"/>
      <c r="EVN1" s="25"/>
      <c r="EVO1" s="25"/>
      <c r="EVP1" s="25"/>
      <c r="EVQ1" s="26"/>
      <c r="EVR1" s="24"/>
      <c r="EVS1" s="24"/>
      <c r="EVT1" s="25"/>
      <c r="EVU1" s="25"/>
      <c r="EVV1" s="25"/>
      <c r="EVW1" s="25"/>
      <c r="EVX1" s="26"/>
      <c r="EVY1" s="24"/>
      <c r="EVZ1" s="24"/>
      <c r="EWA1" s="25"/>
      <c r="EWB1" s="25"/>
      <c r="EWC1" s="25"/>
      <c r="EWD1" s="25"/>
      <c r="EWE1" s="26"/>
      <c r="EWF1" s="24"/>
      <c r="EWG1" s="24"/>
      <c r="EWH1" s="25"/>
      <c r="EWI1" s="25"/>
      <c r="EWJ1" s="25"/>
      <c r="EWK1" s="25"/>
      <c r="EWL1" s="26"/>
      <c r="EWM1" s="24"/>
      <c r="EWN1" s="24"/>
      <c r="EWO1" s="25"/>
      <c r="EWP1" s="25"/>
      <c r="EWQ1" s="25"/>
      <c r="EWR1" s="25"/>
      <c r="EWS1" s="26"/>
      <c r="EWT1" s="24"/>
      <c r="EWU1" s="24"/>
      <c r="EWV1" s="25"/>
      <c r="EWW1" s="25"/>
      <c r="EWX1" s="25"/>
      <c r="EWY1" s="25"/>
      <c r="EWZ1" s="26"/>
      <c r="EXA1" s="24"/>
      <c r="EXB1" s="24"/>
      <c r="EXC1" s="25"/>
      <c r="EXD1" s="25"/>
      <c r="EXE1" s="25"/>
      <c r="EXF1" s="25"/>
      <c r="EXG1" s="26"/>
      <c r="EXH1" s="24"/>
      <c r="EXI1" s="24"/>
      <c r="EXJ1" s="25"/>
      <c r="EXK1" s="25"/>
      <c r="EXL1" s="25"/>
      <c r="EXM1" s="25"/>
      <c r="EXN1" s="26"/>
      <c r="EXO1" s="24"/>
      <c r="EXP1" s="24"/>
      <c r="EXQ1" s="25"/>
      <c r="EXR1" s="25"/>
      <c r="EXS1" s="25"/>
      <c r="EXT1" s="25"/>
      <c r="EXU1" s="26"/>
      <c r="EXV1" s="24"/>
      <c r="EXW1" s="24"/>
      <c r="EXX1" s="25"/>
      <c r="EXY1" s="25"/>
      <c r="EXZ1" s="25"/>
      <c r="EYA1" s="25"/>
      <c r="EYB1" s="26"/>
      <c r="EYC1" s="24"/>
      <c r="EYD1" s="24"/>
      <c r="EYE1" s="25"/>
      <c r="EYF1" s="25"/>
      <c r="EYG1" s="25"/>
      <c r="EYH1" s="25"/>
      <c r="EYI1" s="26"/>
      <c r="EYJ1" s="24"/>
      <c r="EYK1" s="24"/>
      <c r="EYL1" s="25"/>
      <c r="EYM1" s="25"/>
      <c r="EYN1" s="25"/>
      <c r="EYO1" s="25"/>
      <c r="EYP1" s="26"/>
      <c r="EYQ1" s="24"/>
      <c r="EYR1" s="24"/>
      <c r="EYS1" s="25"/>
      <c r="EYT1" s="25"/>
      <c r="EYU1" s="25"/>
      <c r="EYV1" s="25"/>
      <c r="EYW1" s="26"/>
      <c r="EYX1" s="24"/>
      <c r="EYY1" s="24"/>
      <c r="EYZ1" s="25"/>
      <c r="EZA1" s="25"/>
      <c r="EZB1" s="25"/>
      <c r="EZC1" s="25"/>
      <c r="EZD1" s="26"/>
      <c r="EZE1" s="24"/>
      <c r="EZF1" s="24"/>
      <c r="EZG1" s="25"/>
      <c r="EZH1" s="25"/>
      <c r="EZI1" s="25"/>
      <c r="EZJ1" s="25"/>
      <c r="EZK1" s="26"/>
      <c r="EZL1" s="24"/>
      <c r="EZM1" s="24"/>
      <c r="EZN1" s="25"/>
      <c r="EZO1" s="25"/>
      <c r="EZP1" s="25"/>
      <c r="EZQ1" s="25"/>
      <c r="EZR1" s="26"/>
      <c r="EZS1" s="24"/>
      <c r="EZT1" s="24"/>
      <c r="EZU1" s="25"/>
      <c r="EZV1" s="25"/>
      <c r="EZW1" s="25"/>
      <c r="EZX1" s="25"/>
      <c r="EZY1" s="26"/>
      <c r="EZZ1" s="24"/>
      <c r="FAA1" s="24"/>
      <c r="FAB1" s="25"/>
      <c r="FAC1" s="25"/>
      <c r="FAD1" s="25"/>
      <c r="FAE1" s="25"/>
      <c r="FAF1" s="26"/>
      <c r="FAG1" s="24"/>
      <c r="FAH1" s="24"/>
      <c r="FAI1" s="25"/>
      <c r="FAJ1" s="25"/>
      <c r="FAK1" s="25"/>
      <c r="FAL1" s="25"/>
      <c r="FAM1" s="26"/>
      <c r="FAN1" s="24"/>
      <c r="FAO1" s="24"/>
      <c r="FAP1" s="25"/>
      <c r="FAQ1" s="25"/>
      <c r="FAR1" s="25"/>
      <c r="FAS1" s="25"/>
      <c r="FAT1" s="26"/>
      <c r="FAU1" s="24"/>
      <c r="FAV1" s="24"/>
      <c r="FAW1" s="25"/>
      <c r="FAX1" s="25"/>
      <c r="FAY1" s="25"/>
      <c r="FAZ1" s="25"/>
      <c r="FBA1" s="26"/>
      <c r="FBB1" s="24"/>
      <c r="FBC1" s="24"/>
      <c r="FBD1" s="25"/>
      <c r="FBE1" s="25"/>
      <c r="FBF1" s="25"/>
      <c r="FBG1" s="25"/>
      <c r="FBH1" s="26"/>
      <c r="FBI1" s="24"/>
      <c r="FBJ1" s="24"/>
      <c r="FBK1" s="25"/>
      <c r="FBL1" s="25"/>
      <c r="FBM1" s="25"/>
      <c r="FBN1" s="25"/>
      <c r="FBO1" s="26"/>
      <c r="FBP1" s="24"/>
      <c r="FBQ1" s="24"/>
      <c r="FBR1" s="25"/>
      <c r="FBS1" s="25"/>
      <c r="FBT1" s="25"/>
      <c r="FBU1" s="25"/>
      <c r="FBV1" s="26"/>
      <c r="FBW1" s="24"/>
      <c r="FBX1" s="24"/>
      <c r="FBY1" s="25"/>
      <c r="FBZ1" s="25"/>
      <c r="FCA1" s="25"/>
      <c r="FCB1" s="25"/>
      <c r="FCC1" s="26"/>
      <c r="FCD1" s="24"/>
      <c r="FCE1" s="24"/>
      <c r="FCF1" s="25"/>
      <c r="FCG1" s="25"/>
      <c r="FCH1" s="25"/>
      <c r="FCI1" s="25"/>
      <c r="FCJ1" s="26"/>
      <c r="FCK1" s="24"/>
      <c r="FCL1" s="24"/>
      <c r="FCM1" s="25"/>
      <c r="FCN1" s="25"/>
      <c r="FCO1" s="25"/>
      <c r="FCP1" s="25"/>
      <c r="FCQ1" s="26"/>
      <c r="FCR1" s="24"/>
      <c r="FCS1" s="24"/>
      <c r="FCT1" s="25"/>
      <c r="FCU1" s="25"/>
      <c r="FCV1" s="25"/>
      <c r="FCW1" s="25"/>
      <c r="FCX1" s="26"/>
      <c r="FCY1" s="24"/>
      <c r="FCZ1" s="24"/>
      <c r="FDA1" s="25"/>
      <c r="FDB1" s="25"/>
      <c r="FDC1" s="25"/>
      <c r="FDD1" s="25"/>
      <c r="FDE1" s="26"/>
      <c r="FDF1" s="24"/>
      <c r="FDG1" s="24"/>
      <c r="FDH1" s="25"/>
      <c r="FDI1" s="25"/>
      <c r="FDJ1" s="25"/>
      <c r="FDK1" s="25"/>
      <c r="FDL1" s="26"/>
      <c r="FDM1" s="24"/>
      <c r="FDN1" s="24"/>
      <c r="FDO1" s="25"/>
      <c r="FDP1" s="25"/>
      <c r="FDQ1" s="25"/>
      <c r="FDR1" s="25"/>
      <c r="FDS1" s="26"/>
      <c r="FDT1" s="24"/>
      <c r="FDU1" s="24"/>
      <c r="FDV1" s="25"/>
      <c r="FDW1" s="25"/>
      <c r="FDX1" s="25"/>
      <c r="FDY1" s="25"/>
      <c r="FDZ1" s="26"/>
      <c r="FEA1" s="24"/>
      <c r="FEB1" s="24"/>
      <c r="FEC1" s="25"/>
      <c r="FED1" s="25"/>
      <c r="FEE1" s="25"/>
      <c r="FEF1" s="25"/>
      <c r="FEG1" s="26"/>
      <c r="FEH1" s="24"/>
      <c r="FEI1" s="24"/>
      <c r="FEJ1" s="25"/>
      <c r="FEK1" s="25"/>
      <c r="FEL1" s="25"/>
      <c r="FEM1" s="25"/>
      <c r="FEN1" s="26"/>
      <c r="FEO1" s="24"/>
      <c r="FEP1" s="24"/>
      <c r="FEQ1" s="25"/>
      <c r="FER1" s="25"/>
      <c r="FES1" s="25"/>
      <c r="FET1" s="25"/>
      <c r="FEU1" s="26"/>
      <c r="FEV1" s="24"/>
      <c r="FEW1" s="24"/>
      <c r="FEX1" s="25"/>
      <c r="FEY1" s="25"/>
      <c r="FEZ1" s="25"/>
      <c r="FFA1" s="25"/>
      <c r="FFB1" s="26"/>
      <c r="FFC1" s="24"/>
      <c r="FFD1" s="24"/>
      <c r="FFE1" s="25"/>
      <c r="FFF1" s="25"/>
      <c r="FFG1" s="25"/>
      <c r="FFH1" s="25"/>
      <c r="FFI1" s="26"/>
      <c r="FFJ1" s="24"/>
      <c r="FFK1" s="24"/>
      <c r="FFL1" s="25"/>
      <c r="FFM1" s="25"/>
      <c r="FFN1" s="25"/>
      <c r="FFO1" s="25"/>
      <c r="FFP1" s="26"/>
      <c r="FFQ1" s="24"/>
      <c r="FFR1" s="24"/>
      <c r="FFS1" s="25"/>
      <c r="FFT1" s="25"/>
      <c r="FFU1" s="25"/>
      <c r="FFV1" s="25"/>
      <c r="FFW1" s="26"/>
      <c r="FFX1" s="24"/>
      <c r="FFY1" s="24"/>
      <c r="FFZ1" s="25"/>
      <c r="FGA1" s="25"/>
      <c r="FGB1" s="25"/>
      <c r="FGC1" s="25"/>
      <c r="FGD1" s="26"/>
      <c r="FGE1" s="24"/>
      <c r="FGF1" s="24"/>
      <c r="FGG1" s="25"/>
      <c r="FGH1" s="25"/>
      <c r="FGI1" s="25"/>
      <c r="FGJ1" s="25"/>
      <c r="FGK1" s="26"/>
      <c r="FGL1" s="24"/>
      <c r="FGM1" s="24"/>
      <c r="FGN1" s="25"/>
      <c r="FGO1" s="25"/>
      <c r="FGP1" s="25"/>
      <c r="FGQ1" s="25"/>
      <c r="FGR1" s="26"/>
      <c r="FGS1" s="24"/>
      <c r="FGT1" s="24"/>
      <c r="FGU1" s="25"/>
      <c r="FGV1" s="25"/>
      <c r="FGW1" s="25"/>
      <c r="FGX1" s="25"/>
      <c r="FGY1" s="26"/>
      <c r="FGZ1" s="24"/>
      <c r="FHA1" s="24"/>
      <c r="FHB1" s="25"/>
      <c r="FHC1" s="25"/>
      <c r="FHD1" s="25"/>
      <c r="FHE1" s="25"/>
      <c r="FHF1" s="26"/>
      <c r="FHG1" s="24"/>
      <c r="FHH1" s="24"/>
      <c r="FHI1" s="25"/>
      <c r="FHJ1" s="25"/>
      <c r="FHK1" s="25"/>
      <c r="FHL1" s="25"/>
      <c r="FHM1" s="26"/>
      <c r="FHN1" s="24"/>
      <c r="FHO1" s="24"/>
      <c r="FHP1" s="25"/>
      <c r="FHQ1" s="25"/>
      <c r="FHR1" s="25"/>
      <c r="FHS1" s="25"/>
      <c r="FHT1" s="26"/>
      <c r="FHU1" s="24"/>
      <c r="FHV1" s="24"/>
      <c r="FHW1" s="25"/>
      <c r="FHX1" s="25"/>
      <c r="FHY1" s="25"/>
      <c r="FHZ1" s="25"/>
      <c r="FIA1" s="26"/>
      <c r="FIB1" s="24"/>
      <c r="FIC1" s="24"/>
      <c r="FID1" s="25"/>
      <c r="FIE1" s="25"/>
      <c r="FIF1" s="25"/>
      <c r="FIG1" s="25"/>
      <c r="FIH1" s="26"/>
      <c r="FII1" s="24"/>
      <c r="FIJ1" s="24"/>
      <c r="FIK1" s="25"/>
      <c r="FIL1" s="25"/>
      <c r="FIM1" s="25"/>
      <c r="FIN1" s="25"/>
      <c r="FIO1" s="26"/>
      <c r="FIP1" s="24"/>
      <c r="FIQ1" s="24"/>
      <c r="FIR1" s="25"/>
      <c r="FIS1" s="25"/>
      <c r="FIT1" s="25"/>
      <c r="FIU1" s="25"/>
      <c r="FIV1" s="26"/>
      <c r="FIW1" s="24"/>
      <c r="FIX1" s="24"/>
      <c r="FIY1" s="25"/>
      <c r="FIZ1" s="25"/>
      <c r="FJA1" s="25"/>
      <c r="FJB1" s="25"/>
      <c r="FJC1" s="26"/>
      <c r="FJD1" s="24"/>
      <c r="FJE1" s="24"/>
      <c r="FJF1" s="25"/>
      <c r="FJG1" s="25"/>
      <c r="FJH1" s="25"/>
      <c r="FJI1" s="25"/>
      <c r="FJJ1" s="26"/>
      <c r="FJK1" s="24"/>
      <c r="FJL1" s="24"/>
      <c r="FJM1" s="25"/>
      <c r="FJN1" s="25"/>
      <c r="FJO1" s="25"/>
      <c r="FJP1" s="25"/>
      <c r="FJQ1" s="26"/>
      <c r="FJR1" s="24"/>
      <c r="FJS1" s="24"/>
      <c r="FJT1" s="25"/>
      <c r="FJU1" s="25"/>
      <c r="FJV1" s="25"/>
      <c r="FJW1" s="25"/>
      <c r="FJX1" s="26"/>
      <c r="FJY1" s="24"/>
      <c r="FJZ1" s="24"/>
      <c r="FKA1" s="25"/>
      <c r="FKB1" s="25"/>
      <c r="FKC1" s="25"/>
      <c r="FKD1" s="25"/>
      <c r="FKE1" s="26"/>
      <c r="FKF1" s="24"/>
      <c r="FKG1" s="24"/>
      <c r="FKH1" s="25"/>
      <c r="FKI1" s="25"/>
      <c r="FKJ1" s="25"/>
      <c r="FKK1" s="25"/>
      <c r="FKL1" s="26"/>
      <c r="FKM1" s="24"/>
      <c r="FKN1" s="24"/>
      <c r="FKO1" s="25"/>
      <c r="FKP1" s="25"/>
      <c r="FKQ1" s="25"/>
      <c r="FKR1" s="25"/>
      <c r="FKS1" s="26"/>
      <c r="FKT1" s="24"/>
      <c r="FKU1" s="24"/>
      <c r="FKV1" s="25"/>
      <c r="FKW1" s="25"/>
      <c r="FKX1" s="25"/>
      <c r="FKY1" s="25"/>
      <c r="FKZ1" s="26"/>
      <c r="FLA1" s="24"/>
      <c r="FLB1" s="24"/>
      <c r="FLC1" s="25"/>
      <c r="FLD1" s="25"/>
      <c r="FLE1" s="25"/>
      <c r="FLF1" s="25"/>
      <c r="FLG1" s="26"/>
      <c r="FLH1" s="24"/>
      <c r="FLI1" s="24"/>
      <c r="FLJ1" s="25"/>
      <c r="FLK1" s="25"/>
      <c r="FLL1" s="25"/>
      <c r="FLM1" s="25"/>
      <c r="FLN1" s="26"/>
      <c r="FLO1" s="24"/>
      <c r="FLP1" s="24"/>
      <c r="FLQ1" s="25"/>
      <c r="FLR1" s="25"/>
      <c r="FLS1" s="25"/>
      <c r="FLT1" s="25"/>
      <c r="FLU1" s="26"/>
      <c r="FLV1" s="24"/>
      <c r="FLW1" s="24"/>
      <c r="FLX1" s="25"/>
      <c r="FLY1" s="25"/>
      <c r="FLZ1" s="25"/>
      <c r="FMA1" s="25"/>
      <c r="FMB1" s="26"/>
      <c r="FMC1" s="24"/>
      <c r="FMD1" s="24"/>
      <c r="FME1" s="25"/>
      <c r="FMF1" s="25"/>
      <c r="FMG1" s="25"/>
      <c r="FMH1" s="25"/>
      <c r="FMI1" s="26"/>
      <c r="FMJ1" s="24"/>
      <c r="FMK1" s="24"/>
      <c r="FML1" s="25"/>
      <c r="FMM1" s="25"/>
      <c r="FMN1" s="25"/>
      <c r="FMO1" s="25"/>
      <c r="FMP1" s="26"/>
      <c r="FMQ1" s="24"/>
      <c r="FMR1" s="24"/>
      <c r="FMS1" s="25"/>
      <c r="FMT1" s="25"/>
      <c r="FMU1" s="25"/>
      <c r="FMV1" s="25"/>
      <c r="FMW1" s="26"/>
      <c r="FMX1" s="24"/>
      <c r="FMY1" s="24"/>
      <c r="FMZ1" s="25"/>
      <c r="FNA1" s="25"/>
      <c r="FNB1" s="25"/>
      <c r="FNC1" s="25"/>
      <c r="FND1" s="26"/>
      <c r="FNE1" s="24"/>
      <c r="FNF1" s="24"/>
      <c r="FNG1" s="25"/>
      <c r="FNH1" s="25"/>
      <c r="FNI1" s="25"/>
      <c r="FNJ1" s="25"/>
      <c r="FNK1" s="26"/>
      <c r="FNL1" s="24"/>
      <c r="FNM1" s="24"/>
      <c r="FNN1" s="25"/>
      <c r="FNO1" s="25"/>
      <c r="FNP1" s="25"/>
      <c r="FNQ1" s="25"/>
      <c r="FNR1" s="26"/>
      <c r="FNS1" s="24"/>
      <c r="FNT1" s="24"/>
      <c r="FNU1" s="25"/>
      <c r="FNV1" s="25"/>
      <c r="FNW1" s="25"/>
      <c r="FNX1" s="25"/>
      <c r="FNY1" s="26"/>
      <c r="FNZ1" s="24"/>
      <c r="FOA1" s="24"/>
      <c r="FOB1" s="25"/>
      <c r="FOC1" s="25"/>
      <c r="FOD1" s="25"/>
      <c r="FOE1" s="25"/>
      <c r="FOF1" s="26"/>
      <c r="FOG1" s="24"/>
      <c r="FOH1" s="24"/>
      <c r="FOI1" s="25"/>
      <c r="FOJ1" s="25"/>
      <c r="FOK1" s="25"/>
      <c r="FOL1" s="25"/>
      <c r="FOM1" s="26"/>
      <c r="FON1" s="24"/>
      <c r="FOO1" s="24"/>
      <c r="FOP1" s="25"/>
      <c r="FOQ1" s="25"/>
      <c r="FOR1" s="25"/>
      <c r="FOS1" s="25"/>
      <c r="FOT1" s="26"/>
      <c r="FOU1" s="24"/>
      <c r="FOV1" s="24"/>
      <c r="FOW1" s="25"/>
      <c r="FOX1" s="25"/>
      <c r="FOY1" s="25"/>
      <c r="FOZ1" s="25"/>
      <c r="FPA1" s="26"/>
      <c r="FPB1" s="24"/>
      <c r="FPC1" s="24"/>
      <c r="FPD1" s="25"/>
      <c r="FPE1" s="25"/>
      <c r="FPF1" s="25"/>
      <c r="FPG1" s="25"/>
      <c r="FPH1" s="26"/>
      <c r="FPI1" s="24"/>
      <c r="FPJ1" s="24"/>
      <c r="FPK1" s="25"/>
      <c r="FPL1" s="25"/>
      <c r="FPM1" s="25"/>
      <c r="FPN1" s="25"/>
      <c r="FPO1" s="26"/>
      <c r="FPP1" s="24"/>
      <c r="FPQ1" s="24"/>
      <c r="FPR1" s="25"/>
      <c r="FPS1" s="25"/>
      <c r="FPT1" s="25"/>
      <c r="FPU1" s="25"/>
      <c r="FPV1" s="26"/>
      <c r="FPW1" s="24"/>
      <c r="FPX1" s="24"/>
      <c r="FPY1" s="25"/>
      <c r="FPZ1" s="25"/>
      <c r="FQA1" s="25"/>
      <c r="FQB1" s="25"/>
      <c r="FQC1" s="26"/>
      <c r="FQD1" s="24"/>
      <c r="FQE1" s="24"/>
      <c r="FQF1" s="25"/>
      <c r="FQG1" s="25"/>
      <c r="FQH1" s="25"/>
      <c r="FQI1" s="25"/>
      <c r="FQJ1" s="26"/>
      <c r="FQK1" s="24"/>
      <c r="FQL1" s="24"/>
      <c r="FQM1" s="25"/>
      <c r="FQN1" s="25"/>
      <c r="FQO1" s="25"/>
      <c r="FQP1" s="25"/>
      <c r="FQQ1" s="26"/>
      <c r="FQR1" s="24"/>
      <c r="FQS1" s="24"/>
      <c r="FQT1" s="25"/>
      <c r="FQU1" s="25"/>
      <c r="FQV1" s="25"/>
      <c r="FQW1" s="25"/>
      <c r="FQX1" s="26"/>
      <c r="FQY1" s="24"/>
      <c r="FQZ1" s="24"/>
      <c r="FRA1" s="25"/>
      <c r="FRB1" s="25"/>
      <c r="FRC1" s="25"/>
      <c r="FRD1" s="25"/>
      <c r="FRE1" s="26"/>
      <c r="FRF1" s="24"/>
      <c r="FRG1" s="24"/>
      <c r="FRH1" s="25"/>
      <c r="FRI1" s="25"/>
      <c r="FRJ1" s="25"/>
      <c r="FRK1" s="25"/>
      <c r="FRL1" s="26"/>
      <c r="FRM1" s="24"/>
      <c r="FRN1" s="24"/>
      <c r="FRO1" s="25"/>
      <c r="FRP1" s="25"/>
      <c r="FRQ1" s="25"/>
      <c r="FRR1" s="25"/>
      <c r="FRS1" s="26"/>
      <c r="FRT1" s="24"/>
      <c r="FRU1" s="24"/>
      <c r="FRV1" s="25"/>
      <c r="FRW1" s="25"/>
      <c r="FRX1" s="25"/>
      <c r="FRY1" s="25"/>
      <c r="FRZ1" s="26"/>
      <c r="FSA1" s="24"/>
      <c r="FSB1" s="24"/>
      <c r="FSC1" s="25"/>
      <c r="FSD1" s="25"/>
      <c r="FSE1" s="25"/>
      <c r="FSF1" s="25"/>
      <c r="FSG1" s="26"/>
      <c r="FSH1" s="24"/>
      <c r="FSI1" s="24"/>
      <c r="FSJ1" s="25"/>
      <c r="FSK1" s="25"/>
      <c r="FSL1" s="25"/>
      <c r="FSM1" s="25"/>
      <c r="FSN1" s="26"/>
      <c r="FSO1" s="24"/>
      <c r="FSP1" s="24"/>
      <c r="FSQ1" s="25"/>
      <c r="FSR1" s="25"/>
      <c r="FSS1" s="25"/>
      <c r="FST1" s="25"/>
      <c r="FSU1" s="26"/>
      <c r="FSV1" s="24"/>
      <c r="FSW1" s="24"/>
      <c r="FSX1" s="25"/>
      <c r="FSY1" s="25"/>
      <c r="FSZ1" s="25"/>
      <c r="FTA1" s="25"/>
      <c r="FTB1" s="26"/>
      <c r="FTC1" s="24"/>
      <c r="FTD1" s="24"/>
      <c r="FTE1" s="25"/>
      <c r="FTF1" s="25"/>
      <c r="FTG1" s="25"/>
      <c r="FTH1" s="25"/>
      <c r="FTI1" s="26"/>
      <c r="FTJ1" s="24"/>
      <c r="FTK1" s="24"/>
      <c r="FTL1" s="25"/>
      <c r="FTM1" s="25"/>
      <c r="FTN1" s="25"/>
      <c r="FTO1" s="25"/>
      <c r="FTP1" s="26"/>
      <c r="FTQ1" s="24"/>
      <c r="FTR1" s="24"/>
      <c r="FTS1" s="25"/>
      <c r="FTT1" s="25"/>
      <c r="FTU1" s="25"/>
      <c r="FTV1" s="25"/>
      <c r="FTW1" s="26"/>
      <c r="FTX1" s="24"/>
      <c r="FTY1" s="24"/>
      <c r="FTZ1" s="25"/>
      <c r="FUA1" s="25"/>
      <c r="FUB1" s="25"/>
      <c r="FUC1" s="25"/>
      <c r="FUD1" s="26"/>
      <c r="FUE1" s="24"/>
      <c r="FUF1" s="24"/>
      <c r="FUG1" s="25"/>
      <c r="FUH1" s="25"/>
      <c r="FUI1" s="25"/>
      <c r="FUJ1" s="25"/>
      <c r="FUK1" s="26"/>
      <c r="FUL1" s="24"/>
      <c r="FUM1" s="24"/>
      <c r="FUN1" s="25"/>
      <c r="FUO1" s="25"/>
      <c r="FUP1" s="25"/>
      <c r="FUQ1" s="25"/>
      <c r="FUR1" s="26"/>
      <c r="FUS1" s="24"/>
      <c r="FUT1" s="24"/>
      <c r="FUU1" s="25"/>
      <c r="FUV1" s="25"/>
      <c r="FUW1" s="25"/>
      <c r="FUX1" s="25"/>
      <c r="FUY1" s="26"/>
      <c r="FUZ1" s="24"/>
      <c r="FVA1" s="24"/>
      <c r="FVB1" s="25"/>
      <c r="FVC1" s="25"/>
      <c r="FVD1" s="25"/>
      <c r="FVE1" s="25"/>
      <c r="FVF1" s="26"/>
      <c r="FVG1" s="24"/>
      <c r="FVH1" s="24"/>
      <c r="FVI1" s="25"/>
      <c r="FVJ1" s="25"/>
      <c r="FVK1" s="25"/>
      <c r="FVL1" s="25"/>
      <c r="FVM1" s="26"/>
      <c r="FVN1" s="24"/>
      <c r="FVO1" s="24"/>
      <c r="FVP1" s="25"/>
      <c r="FVQ1" s="25"/>
      <c r="FVR1" s="25"/>
      <c r="FVS1" s="25"/>
      <c r="FVT1" s="26"/>
      <c r="FVU1" s="24"/>
      <c r="FVV1" s="24"/>
      <c r="FVW1" s="25"/>
      <c r="FVX1" s="25"/>
      <c r="FVY1" s="25"/>
      <c r="FVZ1" s="25"/>
      <c r="FWA1" s="26"/>
      <c r="FWB1" s="24"/>
      <c r="FWC1" s="24"/>
      <c r="FWD1" s="25"/>
      <c r="FWE1" s="25"/>
      <c r="FWF1" s="25"/>
      <c r="FWG1" s="25"/>
      <c r="FWH1" s="26"/>
      <c r="FWI1" s="24"/>
      <c r="FWJ1" s="24"/>
      <c r="FWK1" s="25"/>
      <c r="FWL1" s="25"/>
      <c r="FWM1" s="25"/>
      <c r="FWN1" s="25"/>
      <c r="FWO1" s="26"/>
      <c r="FWP1" s="24"/>
      <c r="FWQ1" s="24"/>
      <c r="FWR1" s="25"/>
      <c r="FWS1" s="25"/>
      <c r="FWT1" s="25"/>
      <c r="FWU1" s="25"/>
      <c r="FWV1" s="26"/>
      <c r="FWW1" s="24"/>
      <c r="FWX1" s="24"/>
      <c r="FWY1" s="25"/>
      <c r="FWZ1" s="25"/>
      <c r="FXA1" s="25"/>
      <c r="FXB1" s="25"/>
      <c r="FXC1" s="26"/>
      <c r="FXD1" s="24"/>
      <c r="FXE1" s="24"/>
      <c r="FXF1" s="25"/>
      <c r="FXG1" s="25"/>
      <c r="FXH1" s="25"/>
      <c r="FXI1" s="25"/>
      <c r="FXJ1" s="26"/>
      <c r="FXK1" s="24"/>
      <c r="FXL1" s="24"/>
      <c r="FXM1" s="25"/>
      <c r="FXN1" s="25"/>
      <c r="FXO1" s="25"/>
      <c r="FXP1" s="25"/>
      <c r="FXQ1" s="26"/>
      <c r="FXR1" s="24"/>
      <c r="FXS1" s="24"/>
      <c r="FXT1" s="25"/>
      <c r="FXU1" s="25"/>
      <c r="FXV1" s="25"/>
      <c r="FXW1" s="25"/>
      <c r="FXX1" s="26"/>
      <c r="FXY1" s="24"/>
      <c r="FXZ1" s="24"/>
      <c r="FYA1" s="25"/>
      <c r="FYB1" s="25"/>
      <c r="FYC1" s="25"/>
      <c r="FYD1" s="25"/>
      <c r="FYE1" s="26"/>
      <c r="FYF1" s="24"/>
      <c r="FYG1" s="24"/>
      <c r="FYH1" s="25"/>
      <c r="FYI1" s="25"/>
      <c r="FYJ1" s="25"/>
      <c r="FYK1" s="25"/>
      <c r="FYL1" s="26"/>
      <c r="FYM1" s="24"/>
      <c r="FYN1" s="24"/>
      <c r="FYO1" s="25"/>
      <c r="FYP1" s="25"/>
      <c r="FYQ1" s="25"/>
      <c r="FYR1" s="25"/>
      <c r="FYS1" s="26"/>
      <c r="FYT1" s="24"/>
      <c r="FYU1" s="24"/>
      <c r="FYV1" s="25"/>
      <c r="FYW1" s="25"/>
      <c r="FYX1" s="25"/>
      <c r="FYY1" s="25"/>
      <c r="FYZ1" s="26"/>
      <c r="FZA1" s="24"/>
      <c r="FZB1" s="24"/>
      <c r="FZC1" s="25"/>
      <c r="FZD1" s="25"/>
      <c r="FZE1" s="25"/>
      <c r="FZF1" s="25"/>
      <c r="FZG1" s="26"/>
      <c r="FZH1" s="24"/>
      <c r="FZI1" s="24"/>
      <c r="FZJ1" s="25"/>
      <c r="FZK1" s="25"/>
      <c r="FZL1" s="25"/>
      <c r="FZM1" s="25"/>
      <c r="FZN1" s="26"/>
      <c r="FZO1" s="24"/>
      <c r="FZP1" s="24"/>
      <c r="FZQ1" s="25"/>
      <c r="FZR1" s="25"/>
      <c r="FZS1" s="25"/>
      <c r="FZT1" s="25"/>
      <c r="FZU1" s="26"/>
      <c r="FZV1" s="24"/>
      <c r="FZW1" s="24"/>
      <c r="FZX1" s="25"/>
      <c r="FZY1" s="25"/>
      <c r="FZZ1" s="25"/>
      <c r="GAA1" s="25"/>
      <c r="GAB1" s="26"/>
      <c r="GAC1" s="24"/>
      <c r="GAD1" s="24"/>
      <c r="GAE1" s="25"/>
      <c r="GAF1" s="25"/>
      <c r="GAG1" s="25"/>
      <c r="GAH1" s="25"/>
      <c r="GAI1" s="26"/>
      <c r="GAJ1" s="24"/>
      <c r="GAK1" s="24"/>
      <c r="GAL1" s="25"/>
      <c r="GAM1" s="25"/>
      <c r="GAN1" s="25"/>
      <c r="GAO1" s="25"/>
      <c r="GAP1" s="26"/>
      <c r="GAQ1" s="24"/>
      <c r="GAR1" s="24"/>
      <c r="GAS1" s="25"/>
      <c r="GAT1" s="25"/>
      <c r="GAU1" s="25"/>
      <c r="GAV1" s="25"/>
      <c r="GAW1" s="26"/>
      <c r="GAX1" s="24"/>
      <c r="GAY1" s="24"/>
      <c r="GAZ1" s="25"/>
      <c r="GBA1" s="25"/>
      <c r="GBB1" s="25"/>
      <c r="GBC1" s="25"/>
      <c r="GBD1" s="26"/>
      <c r="GBE1" s="24"/>
      <c r="GBF1" s="24"/>
      <c r="GBG1" s="25"/>
      <c r="GBH1" s="25"/>
      <c r="GBI1" s="25"/>
      <c r="GBJ1" s="25"/>
      <c r="GBK1" s="26"/>
      <c r="GBL1" s="24"/>
      <c r="GBM1" s="24"/>
      <c r="GBN1" s="25"/>
      <c r="GBO1" s="25"/>
      <c r="GBP1" s="25"/>
      <c r="GBQ1" s="25"/>
      <c r="GBR1" s="26"/>
      <c r="GBS1" s="24"/>
      <c r="GBT1" s="24"/>
      <c r="GBU1" s="25"/>
      <c r="GBV1" s="25"/>
      <c r="GBW1" s="25"/>
      <c r="GBX1" s="25"/>
      <c r="GBY1" s="26"/>
      <c r="GBZ1" s="24"/>
      <c r="GCA1" s="24"/>
      <c r="GCB1" s="25"/>
      <c r="GCC1" s="25"/>
      <c r="GCD1" s="25"/>
      <c r="GCE1" s="25"/>
      <c r="GCF1" s="26"/>
      <c r="GCG1" s="24"/>
      <c r="GCH1" s="24"/>
      <c r="GCI1" s="25"/>
      <c r="GCJ1" s="25"/>
      <c r="GCK1" s="25"/>
      <c r="GCL1" s="25"/>
      <c r="GCM1" s="26"/>
      <c r="GCN1" s="24"/>
      <c r="GCO1" s="24"/>
      <c r="GCP1" s="25"/>
      <c r="GCQ1" s="25"/>
      <c r="GCR1" s="25"/>
      <c r="GCS1" s="25"/>
      <c r="GCT1" s="26"/>
      <c r="GCU1" s="24"/>
      <c r="GCV1" s="24"/>
      <c r="GCW1" s="25"/>
      <c r="GCX1" s="25"/>
      <c r="GCY1" s="25"/>
      <c r="GCZ1" s="25"/>
      <c r="GDA1" s="26"/>
      <c r="GDB1" s="24"/>
      <c r="GDC1" s="24"/>
      <c r="GDD1" s="25"/>
      <c r="GDE1" s="25"/>
      <c r="GDF1" s="25"/>
      <c r="GDG1" s="25"/>
      <c r="GDH1" s="26"/>
      <c r="GDI1" s="24"/>
      <c r="GDJ1" s="24"/>
      <c r="GDK1" s="25"/>
      <c r="GDL1" s="25"/>
      <c r="GDM1" s="25"/>
      <c r="GDN1" s="25"/>
      <c r="GDO1" s="26"/>
      <c r="GDP1" s="24"/>
      <c r="GDQ1" s="24"/>
      <c r="GDR1" s="25"/>
      <c r="GDS1" s="25"/>
      <c r="GDT1" s="25"/>
      <c r="GDU1" s="25"/>
      <c r="GDV1" s="26"/>
      <c r="GDW1" s="24"/>
      <c r="GDX1" s="24"/>
      <c r="GDY1" s="25"/>
      <c r="GDZ1" s="25"/>
      <c r="GEA1" s="25"/>
      <c r="GEB1" s="25"/>
      <c r="GEC1" s="26"/>
      <c r="GED1" s="24"/>
      <c r="GEE1" s="24"/>
      <c r="GEF1" s="25"/>
      <c r="GEG1" s="25"/>
      <c r="GEH1" s="25"/>
      <c r="GEI1" s="25"/>
      <c r="GEJ1" s="26"/>
      <c r="GEK1" s="24"/>
      <c r="GEL1" s="24"/>
      <c r="GEM1" s="25"/>
      <c r="GEN1" s="25"/>
      <c r="GEO1" s="25"/>
      <c r="GEP1" s="25"/>
      <c r="GEQ1" s="26"/>
      <c r="GER1" s="24"/>
      <c r="GES1" s="24"/>
      <c r="GET1" s="25"/>
      <c r="GEU1" s="25"/>
      <c r="GEV1" s="25"/>
      <c r="GEW1" s="25"/>
      <c r="GEX1" s="26"/>
      <c r="GEY1" s="24"/>
      <c r="GEZ1" s="24"/>
      <c r="GFA1" s="25"/>
      <c r="GFB1" s="25"/>
      <c r="GFC1" s="25"/>
      <c r="GFD1" s="25"/>
      <c r="GFE1" s="26"/>
      <c r="GFF1" s="24"/>
      <c r="GFG1" s="24"/>
      <c r="GFH1" s="25"/>
      <c r="GFI1" s="25"/>
      <c r="GFJ1" s="25"/>
      <c r="GFK1" s="25"/>
      <c r="GFL1" s="26"/>
      <c r="GFM1" s="24"/>
      <c r="GFN1" s="24"/>
      <c r="GFO1" s="25"/>
      <c r="GFP1" s="25"/>
      <c r="GFQ1" s="25"/>
      <c r="GFR1" s="25"/>
      <c r="GFS1" s="26"/>
      <c r="GFT1" s="24"/>
      <c r="GFU1" s="24"/>
      <c r="GFV1" s="25"/>
      <c r="GFW1" s="25"/>
      <c r="GFX1" s="25"/>
      <c r="GFY1" s="25"/>
      <c r="GFZ1" s="26"/>
      <c r="GGA1" s="24"/>
      <c r="GGB1" s="24"/>
      <c r="GGC1" s="25"/>
      <c r="GGD1" s="25"/>
      <c r="GGE1" s="25"/>
      <c r="GGF1" s="25"/>
      <c r="GGG1" s="26"/>
      <c r="GGH1" s="24"/>
      <c r="GGI1" s="24"/>
      <c r="GGJ1" s="25"/>
      <c r="GGK1" s="25"/>
      <c r="GGL1" s="25"/>
      <c r="GGM1" s="25"/>
      <c r="GGN1" s="26"/>
      <c r="GGO1" s="24"/>
      <c r="GGP1" s="24"/>
      <c r="GGQ1" s="25"/>
      <c r="GGR1" s="25"/>
      <c r="GGS1" s="25"/>
      <c r="GGT1" s="25"/>
      <c r="GGU1" s="26"/>
      <c r="GGV1" s="24"/>
      <c r="GGW1" s="24"/>
      <c r="GGX1" s="25"/>
      <c r="GGY1" s="25"/>
      <c r="GGZ1" s="25"/>
      <c r="GHA1" s="25"/>
      <c r="GHB1" s="26"/>
      <c r="GHC1" s="24"/>
      <c r="GHD1" s="24"/>
      <c r="GHE1" s="25"/>
      <c r="GHF1" s="25"/>
      <c r="GHG1" s="25"/>
      <c r="GHH1" s="25"/>
      <c r="GHI1" s="26"/>
      <c r="GHJ1" s="24"/>
      <c r="GHK1" s="24"/>
      <c r="GHL1" s="25"/>
      <c r="GHM1" s="25"/>
      <c r="GHN1" s="25"/>
      <c r="GHO1" s="25"/>
      <c r="GHP1" s="26"/>
      <c r="GHQ1" s="24"/>
      <c r="GHR1" s="24"/>
      <c r="GHS1" s="25"/>
      <c r="GHT1" s="25"/>
      <c r="GHU1" s="25"/>
      <c r="GHV1" s="25"/>
      <c r="GHW1" s="26"/>
      <c r="GHX1" s="24"/>
      <c r="GHY1" s="24"/>
      <c r="GHZ1" s="25"/>
      <c r="GIA1" s="25"/>
      <c r="GIB1" s="25"/>
      <c r="GIC1" s="25"/>
      <c r="GID1" s="26"/>
      <c r="GIE1" s="24"/>
      <c r="GIF1" s="24"/>
      <c r="GIG1" s="25"/>
      <c r="GIH1" s="25"/>
      <c r="GII1" s="25"/>
      <c r="GIJ1" s="25"/>
      <c r="GIK1" s="26"/>
      <c r="GIL1" s="24"/>
      <c r="GIM1" s="24"/>
      <c r="GIN1" s="25"/>
      <c r="GIO1" s="25"/>
      <c r="GIP1" s="25"/>
      <c r="GIQ1" s="25"/>
      <c r="GIR1" s="26"/>
      <c r="GIS1" s="24"/>
      <c r="GIT1" s="24"/>
      <c r="GIU1" s="25"/>
      <c r="GIV1" s="25"/>
      <c r="GIW1" s="25"/>
      <c r="GIX1" s="25"/>
      <c r="GIY1" s="26"/>
      <c r="GIZ1" s="24"/>
      <c r="GJA1" s="24"/>
      <c r="GJB1" s="25"/>
      <c r="GJC1" s="25"/>
      <c r="GJD1" s="25"/>
      <c r="GJE1" s="25"/>
      <c r="GJF1" s="26"/>
      <c r="GJG1" s="24"/>
      <c r="GJH1" s="24"/>
      <c r="GJI1" s="25"/>
      <c r="GJJ1" s="25"/>
      <c r="GJK1" s="25"/>
      <c r="GJL1" s="25"/>
      <c r="GJM1" s="26"/>
      <c r="GJN1" s="24"/>
      <c r="GJO1" s="24"/>
      <c r="GJP1" s="25"/>
      <c r="GJQ1" s="25"/>
      <c r="GJR1" s="25"/>
      <c r="GJS1" s="25"/>
      <c r="GJT1" s="26"/>
      <c r="GJU1" s="24"/>
      <c r="GJV1" s="24"/>
      <c r="GJW1" s="25"/>
      <c r="GJX1" s="25"/>
      <c r="GJY1" s="25"/>
      <c r="GJZ1" s="25"/>
      <c r="GKA1" s="26"/>
      <c r="GKB1" s="24"/>
      <c r="GKC1" s="24"/>
      <c r="GKD1" s="25"/>
      <c r="GKE1" s="25"/>
      <c r="GKF1" s="25"/>
      <c r="GKG1" s="25"/>
      <c r="GKH1" s="26"/>
      <c r="GKI1" s="24"/>
      <c r="GKJ1" s="24"/>
      <c r="GKK1" s="25"/>
      <c r="GKL1" s="25"/>
      <c r="GKM1" s="25"/>
      <c r="GKN1" s="25"/>
      <c r="GKO1" s="26"/>
      <c r="GKP1" s="24"/>
      <c r="GKQ1" s="24"/>
      <c r="GKR1" s="25"/>
      <c r="GKS1" s="25"/>
      <c r="GKT1" s="25"/>
      <c r="GKU1" s="25"/>
      <c r="GKV1" s="26"/>
      <c r="GKW1" s="24"/>
      <c r="GKX1" s="24"/>
      <c r="GKY1" s="25"/>
      <c r="GKZ1" s="25"/>
      <c r="GLA1" s="25"/>
      <c r="GLB1" s="25"/>
      <c r="GLC1" s="26"/>
      <c r="GLD1" s="24"/>
      <c r="GLE1" s="24"/>
      <c r="GLF1" s="25"/>
      <c r="GLG1" s="25"/>
      <c r="GLH1" s="25"/>
      <c r="GLI1" s="25"/>
      <c r="GLJ1" s="26"/>
      <c r="GLK1" s="24"/>
      <c r="GLL1" s="24"/>
      <c r="GLM1" s="25"/>
      <c r="GLN1" s="25"/>
      <c r="GLO1" s="25"/>
      <c r="GLP1" s="25"/>
      <c r="GLQ1" s="26"/>
      <c r="GLR1" s="24"/>
      <c r="GLS1" s="24"/>
      <c r="GLT1" s="25"/>
      <c r="GLU1" s="25"/>
      <c r="GLV1" s="25"/>
      <c r="GLW1" s="25"/>
      <c r="GLX1" s="26"/>
      <c r="GLY1" s="24"/>
      <c r="GLZ1" s="24"/>
      <c r="GMA1" s="25"/>
      <c r="GMB1" s="25"/>
      <c r="GMC1" s="25"/>
      <c r="GMD1" s="25"/>
      <c r="GME1" s="26"/>
      <c r="GMF1" s="24"/>
      <c r="GMG1" s="24"/>
      <c r="GMH1" s="25"/>
      <c r="GMI1" s="25"/>
      <c r="GMJ1" s="25"/>
      <c r="GMK1" s="25"/>
      <c r="GML1" s="26"/>
      <c r="GMM1" s="24"/>
      <c r="GMN1" s="24"/>
      <c r="GMO1" s="25"/>
      <c r="GMP1" s="25"/>
      <c r="GMQ1" s="25"/>
      <c r="GMR1" s="25"/>
      <c r="GMS1" s="26"/>
      <c r="GMT1" s="24"/>
      <c r="GMU1" s="24"/>
      <c r="GMV1" s="25"/>
      <c r="GMW1" s="25"/>
      <c r="GMX1" s="25"/>
      <c r="GMY1" s="25"/>
      <c r="GMZ1" s="26"/>
      <c r="GNA1" s="24"/>
      <c r="GNB1" s="24"/>
      <c r="GNC1" s="25"/>
      <c r="GND1" s="25"/>
      <c r="GNE1" s="25"/>
      <c r="GNF1" s="25"/>
      <c r="GNG1" s="26"/>
      <c r="GNH1" s="24"/>
      <c r="GNI1" s="24"/>
      <c r="GNJ1" s="25"/>
      <c r="GNK1" s="25"/>
      <c r="GNL1" s="25"/>
      <c r="GNM1" s="25"/>
      <c r="GNN1" s="26"/>
      <c r="GNO1" s="24"/>
      <c r="GNP1" s="24"/>
      <c r="GNQ1" s="25"/>
      <c r="GNR1" s="25"/>
      <c r="GNS1" s="25"/>
      <c r="GNT1" s="25"/>
      <c r="GNU1" s="26"/>
      <c r="GNV1" s="24"/>
      <c r="GNW1" s="24"/>
      <c r="GNX1" s="25"/>
      <c r="GNY1" s="25"/>
      <c r="GNZ1" s="25"/>
      <c r="GOA1" s="25"/>
      <c r="GOB1" s="26"/>
      <c r="GOC1" s="24"/>
      <c r="GOD1" s="24"/>
      <c r="GOE1" s="25"/>
      <c r="GOF1" s="25"/>
      <c r="GOG1" s="25"/>
      <c r="GOH1" s="25"/>
      <c r="GOI1" s="26"/>
      <c r="GOJ1" s="24"/>
      <c r="GOK1" s="24"/>
      <c r="GOL1" s="25"/>
      <c r="GOM1" s="25"/>
      <c r="GON1" s="25"/>
      <c r="GOO1" s="25"/>
      <c r="GOP1" s="26"/>
      <c r="GOQ1" s="24"/>
      <c r="GOR1" s="24"/>
      <c r="GOS1" s="25"/>
      <c r="GOT1" s="25"/>
      <c r="GOU1" s="25"/>
      <c r="GOV1" s="25"/>
      <c r="GOW1" s="26"/>
      <c r="GOX1" s="24"/>
      <c r="GOY1" s="24"/>
      <c r="GOZ1" s="25"/>
      <c r="GPA1" s="25"/>
      <c r="GPB1" s="25"/>
      <c r="GPC1" s="25"/>
      <c r="GPD1" s="26"/>
      <c r="GPE1" s="24"/>
      <c r="GPF1" s="24"/>
      <c r="GPG1" s="25"/>
      <c r="GPH1" s="25"/>
      <c r="GPI1" s="25"/>
      <c r="GPJ1" s="25"/>
      <c r="GPK1" s="26"/>
      <c r="GPL1" s="24"/>
      <c r="GPM1" s="24"/>
      <c r="GPN1" s="25"/>
      <c r="GPO1" s="25"/>
      <c r="GPP1" s="25"/>
      <c r="GPQ1" s="25"/>
      <c r="GPR1" s="26"/>
      <c r="GPS1" s="24"/>
      <c r="GPT1" s="24"/>
      <c r="GPU1" s="25"/>
      <c r="GPV1" s="25"/>
      <c r="GPW1" s="25"/>
      <c r="GPX1" s="25"/>
      <c r="GPY1" s="26"/>
      <c r="GPZ1" s="24"/>
      <c r="GQA1" s="24"/>
      <c r="GQB1" s="25"/>
      <c r="GQC1" s="25"/>
      <c r="GQD1" s="25"/>
      <c r="GQE1" s="25"/>
      <c r="GQF1" s="26"/>
      <c r="GQG1" s="24"/>
      <c r="GQH1" s="24"/>
      <c r="GQI1" s="25"/>
      <c r="GQJ1" s="25"/>
      <c r="GQK1" s="25"/>
      <c r="GQL1" s="25"/>
      <c r="GQM1" s="26"/>
      <c r="GQN1" s="24"/>
      <c r="GQO1" s="24"/>
      <c r="GQP1" s="25"/>
      <c r="GQQ1" s="25"/>
      <c r="GQR1" s="25"/>
      <c r="GQS1" s="25"/>
      <c r="GQT1" s="26"/>
      <c r="GQU1" s="24"/>
      <c r="GQV1" s="24"/>
      <c r="GQW1" s="25"/>
      <c r="GQX1" s="25"/>
      <c r="GQY1" s="25"/>
      <c r="GQZ1" s="25"/>
      <c r="GRA1" s="26"/>
      <c r="GRB1" s="24"/>
      <c r="GRC1" s="24"/>
      <c r="GRD1" s="25"/>
      <c r="GRE1" s="25"/>
      <c r="GRF1" s="25"/>
      <c r="GRG1" s="25"/>
      <c r="GRH1" s="26"/>
      <c r="GRI1" s="24"/>
      <c r="GRJ1" s="24"/>
      <c r="GRK1" s="25"/>
      <c r="GRL1" s="25"/>
      <c r="GRM1" s="25"/>
      <c r="GRN1" s="25"/>
      <c r="GRO1" s="26"/>
      <c r="GRP1" s="24"/>
      <c r="GRQ1" s="24"/>
      <c r="GRR1" s="25"/>
      <c r="GRS1" s="25"/>
      <c r="GRT1" s="25"/>
      <c r="GRU1" s="25"/>
      <c r="GRV1" s="26"/>
      <c r="GRW1" s="24"/>
      <c r="GRX1" s="24"/>
      <c r="GRY1" s="25"/>
      <c r="GRZ1" s="25"/>
      <c r="GSA1" s="25"/>
      <c r="GSB1" s="25"/>
      <c r="GSC1" s="26"/>
      <c r="GSD1" s="24"/>
      <c r="GSE1" s="24"/>
      <c r="GSF1" s="25"/>
      <c r="GSG1" s="25"/>
      <c r="GSH1" s="25"/>
      <c r="GSI1" s="25"/>
      <c r="GSJ1" s="26"/>
      <c r="GSK1" s="24"/>
      <c r="GSL1" s="24"/>
      <c r="GSM1" s="25"/>
      <c r="GSN1" s="25"/>
      <c r="GSO1" s="25"/>
      <c r="GSP1" s="25"/>
      <c r="GSQ1" s="26"/>
      <c r="GSR1" s="24"/>
      <c r="GSS1" s="24"/>
      <c r="GST1" s="25"/>
      <c r="GSU1" s="25"/>
      <c r="GSV1" s="25"/>
      <c r="GSW1" s="25"/>
      <c r="GSX1" s="26"/>
      <c r="GSY1" s="24"/>
      <c r="GSZ1" s="24"/>
      <c r="GTA1" s="25"/>
      <c r="GTB1" s="25"/>
      <c r="GTC1" s="25"/>
      <c r="GTD1" s="25"/>
      <c r="GTE1" s="26"/>
      <c r="GTF1" s="24"/>
      <c r="GTG1" s="24"/>
      <c r="GTH1" s="25"/>
      <c r="GTI1" s="25"/>
      <c r="GTJ1" s="25"/>
      <c r="GTK1" s="25"/>
      <c r="GTL1" s="26"/>
      <c r="GTM1" s="24"/>
      <c r="GTN1" s="24"/>
      <c r="GTO1" s="25"/>
      <c r="GTP1" s="25"/>
      <c r="GTQ1" s="25"/>
      <c r="GTR1" s="25"/>
      <c r="GTS1" s="26"/>
      <c r="GTT1" s="24"/>
      <c r="GTU1" s="24"/>
      <c r="GTV1" s="25"/>
      <c r="GTW1" s="25"/>
      <c r="GTX1" s="25"/>
      <c r="GTY1" s="25"/>
      <c r="GTZ1" s="26"/>
      <c r="GUA1" s="24"/>
      <c r="GUB1" s="24"/>
      <c r="GUC1" s="25"/>
      <c r="GUD1" s="25"/>
      <c r="GUE1" s="25"/>
      <c r="GUF1" s="25"/>
      <c r="GUG1" s="26"/>
      <c r="GUH1" s="24"/>
      <c r="GUI1" s="24"/>
      <c r="GUJ1" s="25"/>
      <c r="GUK1" s="25"/>
      <c r="GUL1" s="25"/>
      <c r="GUM1" s="25"/>
      <c r="GUN1" s="26"/>
      <c r="GUO1" s="24"/>
      <c r="GUP1" s="24"/>
      <c r="GUQ1" s="25"/>
      <c r="GUR1" s="25"/>
      <c r="GUS1" s="25"/>
      <c r="GUT1" s="25"/>
      <c r="GUU1" s="26"/>
      <c r="GUV1" s="24"/>
      <c r="GUW1" s="24"/>
      <c r="GUX1" s="25"/>
      <c r="GUY1" s="25"/>
      <c r="GUZ1" s="25"/>
      <c r="GVA1" s="25"/>
      <c r="GVB1" s="26"/>
      <c r="GVC1" s="24"/>
      <c r="GVD1" s="24"/>
      <c r="GVE1" s="25"/>
      <c r="GVF1" s="25"/>
      <c r="GVG1" s="25"/>
      <c r="GVH1" s="25"/>
      <c r="GVI1" s="26"/>
      <c r="GVJ1" s="24"/>
      <c r="GVK1" s="24"/>
      <c r="GVL1" s="25"/>
      <c r="GVM1" s="25"/>
      <c r="GVN1" s="25"/>
      <c r="GVO1" s="25"/>
      <c r="GVP1" s="26"/>
      <c r="GVQ1" s="24"/>
      <c r="GVR1" s="24"/>
      <c r="GVS1" s="25"/>
      <c r="GVT1" s="25"/>
      <c r="GVU1" s="25"/>
      <c r="GVV1" s="25"/>
      <c r="GVW1" s="26"/>
      <c r="GVX1" s="24"/>
      <c r="GVY1" s="24"/>
      <c r="GVZ1" s="25"/>
      <c r="GWA1" s="25"/>
      <c r="GWB1" s="25"/>
      <c r="GWC1" s="25"/>
      <c r="GWD1" s="26"/>
      <c r="GWE1" s="24"/>
      <c r="GWF1" s="24"/>
      <c r="GWG1" s="25"/>
      <c r="GWH1" s="25"/>
      <c r="GWI1" s="25"/>
      <c r="GWJ1" s="25"/>
      <c r="GWK1" s="26"/>
      <c r="GWL1" s="24"/>
      <c r="GWM1" s="24"/>
      <c r="GWN1" s="25"/>
      <c r="GWO1" s="25"/>
      <c r="GWP1" s="25"/>
      <c r="GWQ1" s="25"/>
      <c r="GWR1" s="26"/>
      <c r="GWS1" s="24"/>
      <c r="GWT1" s="24"/>
      <c r="GWU1" s="25"/>
      <c r="GWV1" s="25"/>
      <c r="GWW1" s="25"/>
      <c r="GWX1" s="25"/>
      <c r="GWY1" s="26"/>
      <c r="GWZ1" s="24"/>
      <c r="GXA1" s="24"/>
      <c r="GXB1" s="25"/>
      <c r="GXC1" s="25"/>
      <c r="GXD1" s="25"/>
      <c r="GXE1" s="25"/>
      <c r="GXF1" s="26"/>
      <c r="GXG1" s="24"/>
      <c r="GXH1" s="24"/>
      <c r="GXI1" s="25"/>
      <c r="GXJ1" s="25"/>
      <c r="GXK1" s="25"/>
      <c r="GXL1" s="25"/>
      <c r="GXM1" s="26"/>
      <c r="GXN1" s="24"/>
      <c r="GXO1" s="24"/>
      <c r="GXP1" s="25"/>
      <c r="GXQ1" s="25"/>
      <c r="GXR1" s="25"/>
      <c r="GXS1" s="25"/>
      <c r="GXT1" s="26"/>
      <c r="GXU1" s="24"/>
      <c r="GXV1" s="24"/>
      <c r="GXW1" s="25"/>
      <c r="GXX1" s="25"/>
      <c r="GXY1" s="25"/>
      <c r="GXZ1" s="25"/>
      <c r="GYA1" s="26"/>
      <c r="GYB1" s="24"/>
      <c r="GYC1" s="24"/>
      <c r="GYD1" s="25"/>
      <c r="GYE1" s="25"/>
      <c r="GYF1" s="25"/>
      <c r="GYG1" s="25"/>
      <c r="GYH1" s="26"/>
      <c r="GYI1" s="24"/>
      <c r="GYJ1" s="24"/>
      <c r="GYK1" s="25"/>
      <c r="GYL1" s="25"/>
      <c r="GYM1" s="25"/>
      <c r="GYN1" s="25"/>
      <c r="GYO1" s="26"/>
      <c r="GYP1" s="24"/>
      <c r="GYQ1" s="24"/>
      <c r="GYR1" s="25"/>
      <c r="GYS1" s="25"/>
      <c r="GYT1" s="25"/>
      <c r="GYU1" s="25"/>
      <c r="GYV1" s="26"/>
      <c r="GYW1" s="24"/>
      <c r="GYX1" s="24"/>
      <c r="GYY1" s="25"/>
      <c r="GYZ1" s="25"/>
      <c r="GZA1" s="25"/>
      <c r="GZB1" s="25"/>
      <c r="GZC1" s="26"/>
      <c r="GZD1" s="24"/>
      <c r="GZE1" s="24"/>
      <c r="GZF1" s="25"/>
      <c r="GZG1" s="25"/>
      <c r="GZH1" s="25"/>
      <c r="GZI1" s="25"/>
      <c r="GZJ1" s="26"/>
      <c r="GZK1" s="24"/>
      <c r="GZL1" s="24"/>
      <c r="GZM1" s="25"/>
      <c r="GZN1" s="25"/>
      <c r="GZO1" s="25"/>
      <c r="GZP1" s="25"/>
      <c r="GZQ1" s="26"/>
      <c r="GZR1" s="24"/>
      <c r="GZS1" s="24"/>
      <c r="GZT1" s="25"/>
      <c r="GZU1" s="25"/>
      <c r="GZV1" s="25"/>
      <c r="GZW1" s="25"/>
      <c r="GZX1" s="26"/>
      <c r="GZY1" s="24"/>
      <c r="GZZ1" s="24"/>
      <c r="HAA1" s="25"/>
      <c r="HAB1" s="25"/>
      <c r="HAC1" s="25"/>
      <c r="HAD1" s="25"/>
      <c r="HAE1" s="26"/>
      <c r="HAF1" s="24"/>
      <c r="HAG1" s="24"/>
      <c r="HAH1" s="25"/>
      <c r="HAI1" s="25"/>
      <c r="HAJ1" s="25"/>
      <c r="HAK1" s="25"/>
      <c r="HAL1" s="26"/>
      <c r="HAM1" s="24"/>
      <c r="HAN1" s="24"/>
      <c r="HAO1" s="25"/>
      <c r="HAP1" s="25"/>
      <c r="HAQ1" s="25"/>
      <c r="HAR1" s="25"/>
      <c r="HAS1" s="26"/>
      <c r="HAT1" s="24"/>
      <c r="HAU1" s="24"/>
      <c r="HAV1" s="25"/>
      <c r="HAW1" s="25"/>
      <c r="HAX1" s="25"/>
      <c r="HAY1" s="25"/>
      <c r="HAZ1" s="26"/>
      <c r="HBA1" s="24"/>
      <c r="HBB1" s="24"/>
      <c r="HBC1" s="25"/>
      <c r="HBD1" s="25"/>
      <c r="HBE1" s="25"/>
      <c r="HBF1" s="25"/>
      <c r="HBG1" s="26"/>
      <c r="HBH1" s="24"/>
      <c r="HBI1" s="24"/>
      <c r="HBJ1" s="25"/>
      <c r="HBK1" s="25"/>
      <c r="HBL1" s="25"/>
      <c r="HBM1" s="25"/>
      <c r="HBN1" s="26"/>
      <c r="HBO1" s="24"/>
      <c r="HBP1" s="24"/>
      <c r="HBQ1" s="25"/>
      <c r="HBR1" s="25"/>
      <c r="HBS1" s="25"/>
      <c r="HBT1" s="25"/>
      <c r="HBU1" s="26"/>
      <c r="HBV1" s="24"/>
      <c r="HBW1" s="24"/>
      <c r="HBX1" s="25"/>
      <c r="HBY1" s="25"/>
      <c r="HBZ1" s="25"/>
      <c r="HCA1" s="25"/>
      <c r="HCB1" s="26"/>
      <c r="HCC1" s="24"/>
      <c r="HCD1" s="24"/>
      <c r="HCE1" s="25"/>
      <c r="HCF1" s="25"/>
      <c r="HCG1" s="25"/>
      <c r="HCH1" s="25"/>
      <c r="HCI1" s="26"/>
      <c r="HCJ1" s="24"/>
      <c r="HCK1" s="24"/>
      <c r="HCL1" s="25"/>
      <c r="HCM1" s="25"/>
      <c r="HCN1" s="25"/>
      <c r="HCO1" s="25"/>
      <c r="HCP1" s="26"/>
      <c r="HCQ1" s="24"/>
      <c r="HCR1" s="24"/>
      <c r="HCS1" s="25"/>
      <c r="HCT1" s="25"/>
      <c r="HCU1" s="25"/>
      <c r="HCV1" s="25"/>
      <c r="HCW1" s="26"/>
      <c r="HCX1" s="24"/>
      <c r="HCY1" s="24"/>
      <c r="HCZ1" s="25"/>
      <c r="HDA1" s="25"/>
      <c r="HDB1" s="25"/>
      <c r="HDC1" s="25"/>
      <c r="HDD1" s="26"/>
      <c r="HDE1" s="24"/>
      <c r="HDF1" s="24"/>
      <c r="HDG1" s="25"/>
      <c r="HDH1" s="25"/>
      <c r="HDI1" s="25"/>
      <c r="HDJ1" s="25"/>
      <c r="HDK1" s="26"/>
      <c r="HDL1" s="24"/>
      <c r="HDM1" s="24"/>
      <c r="HDN1" s="25"/>
      <c r="HDO1" s="25"/>
      <c r="HDP1" s="25"/>
      <c r="HDQ1" s="25"/>
      <c r="HDR1" s="26"/>
      <c r="HDS1" s="24"/>
      <c r="HDT1" s="24"/>
      <c r="HDU1" s="25"/>
      <c r="HDV1" s="25"/>
      <c r="HDW1" s="25"/>
      <c r="HDX1" s="25"/>
      <c r="HDY1" s="26"/>
      <c r="HDZ1" s="24"/>
      <c r="HEA1" s="24"/>
      <c r="HEB1" s="25"/>
      <c r="HEC1" s="25"/>
      <c r="HED1" s="25"/>
      <c r="HEE1" s="25"/>
      <c r="HEF1" s="26"/>
      <c r="HEG1" s="24"/>
      <c r="HEH1" s="24"/>
      <c r="HEI1" s="25"/>
      <c r="HEJ1" s="25"/>
      <c r="HEK1" s="25"/>
      <c r="HEL1" s="25"/>
      <c r="HEM1" s="26"/>
      <c r="HEN1" s="24"/>
      <c r="HEO1" s="24"/>
      <c r="HEP1" s="25"/>
      <c r="HEQ1" s="25"/>
      <c r="HER1" s="25"/>
      <c r="HES1" s="25"/>
      <c r="HET1" s="26"/>
      <c r="HEU1" s="24"/>
      <c r="HEV1" s="24"/>
      <c r="HEW1" s="25"/>
      <c r="HEX1" s="25"/>
      <c r="HEY1" s="25"/>
      <c r="HEZ1" s="25"/>
      <c r="HFA1" s="26"/>
      <c r="HFB1" s="24"/>
      <c r="HFC1" s="24"/>
      <c r="HFD1" s="25"/>
      <c r="HFE1" s="25"/>
      <c r="HFF1" s="25"/>
      <c r="HFG1" s="25"/>
      <c r="HFH1" s="26"/>
      <c r="HFI1" s="24"/>
      <c r="HFJ1" s="24"/>
      <c r="HFK1" s="25"/>
      <c r="HFL1" s="25"/>
      <c r="HFM1" s="25"/>
      <c r="HFN1" s="25"/>
      <c r="HFO1" s="26"/>
      <c r="HFP1" s="24"/>
      <c r="HFQ1" s="24"/>
      <c r="HFR1" s="25"/>
      <c r="HFS1" s="25"/>
      <c r="HFT1" s="25"/>
      <c r="HFU1" s="25"/>
      <c r="HFV1" s="26"/>
      <c r="HFW1" s="24"/>
      <c r="HFX1" s="24"/>
      <c r="HFY1" s="25"/>
      <c r="HFZ1" s="25"/>
      <c r="HGA1" s="25"/>
      <c r="HGB1" s="25"/>
      <c r="HGC1" s="26"/>
      <c r="HGD1" s="24"/>
      <c r="HGE1" s="24"/>
      <c r="HGF1" s="25"/>
      <c r="HGG1" s="25"/>
      <c r="HGH1" s="25"/>
      <c r="HGI1" s="25"/>
      <c r="HGJ1" s="26"/>
      <c r="HGK1" s="24"/>
      <c r="HGL1" s="24"/>
      <c r="HGM1" s="25"/>
      <c r="HGN1" s="25"/>
      <c r="HGO1" s="25"/>
      <c r="HGP1" s="25"/>
      <c r="HGQ1" s="26"/>
      <c r="HGR1" s="24"/>
      <c r="HGS1" s="24"/>
      <c r="HGT1" s="25"/>
      <c r="HGU1" s="25"/>
      <c r="HGV1" s="25"/>
      <c r="HGW1" s="25"/>
      <c r="HGX1" s="26"/>
      <c r="HGY1" s="24"/>
      <c r="HGZ1" s="24"/>
      <c r="HHA1" s="25"/>
      <c r="HHB1" s="25"/>
      <c r="HHC1" s="25"/>
      <c r="HHD1" s="25"/>
      <c r="HHE1" s="26"/>
      <c r="HHF1" s="24"/>
      <c r="HHG1" s="24"/>
      <c r="HHH1" s="25"/>
      <c r="HHI1" s="25"/>
      <c r="HHJ1" s="25"/>
      <c r="HHK1" s="25"/>
      <c r="HHL1" s="26"/>
      <c r="HHM1" s="24"/>
      <c r="HHN1" s="24"/>
      <c r="HHO1" s="25"/>
      <c r="HHP1" s="25"/>
      <c r="HHQ1" s="25"/>
      <c r="HHR1" s="25"/>
      <c r="HHS1" s="26"/>
      <c r="HHT1" s="24"/>
      <c r="HHU1" s="24"/>
      <c r="HHV1" s="25"/>
      <c r="HHW1" s="25"/>
      <c r="HHX1" s="25"/>
      <c r="HHY1" s="25"/>
      <c r="HHZ1" s="26"/>
      <c r="HIA1" s="24"/>
      <c r="HIB1" s="24"/>
      <c r="HIC1" s="25"/>
      <c r="HID1" s="25"/>
      <c r="HIE1" s="25"/>
      <c r="HIF1" s="25"/>
      <c r="HIG1" s="26"/>
      <c r="HIH1" s="24"/>
      <c r="HII1" s="24"/>
      <c r="HIJ1" s="25"/>
      <c r="HIK1" s="25"/>
      <c r="HIL1" s="25"/>
      <c r="HIM1" s="25"/>
      <c r="HIN1" s="26"/>
      <c r="HIO1" s="24"/>
      <c r="HIP1" s="24"/>
      <c r="HIQ1" s="25"/>
      <c r="HIR1" s="25"/>
      <c r="HIS1" s="25"/>
      <c r="HIT1" s="25"/>
      <c r="HIU1" s="26"/>
      <c r="HIV1" s="24"/>
      <c r="HIW1" s="24"/>
      <c r="HIX1" s="25"/>
      <c r="HIY1" s="25"/>
      <c r="HIZ1" s="25"/>
      <c r="HJA1" s="25"/>
      <c r="HJB1" s="26"/>
      <c r="HJC1" s="24"/>
      <c r="HJD1" s="24"/>
      <c r="HJE1" s="25"/>
      <c r="HJF1" s="25"/>
      <c r="HJG1" s="25"/>
      <c r="HJH1" s="25"/>
      <c r="HJI1" s="26"/>
      <c r="HJJ1" s="24"/>
      <c r="HJK1" s="24"/>
      <c r="HJL1" s="25"/>
      <c r="HJM1" s="25"/>
      <c r="HJN1" s="25"/>
      <c r="HJO1" s="25"/>
      <c r="HJP1" s="26"/>
      <c r="HJQ1" s="24"/>
      <c r="HJR1" s="24"/>
      <c r="HJS1" s="25"/>
      <c r="HJT1" s="25"/>
      <c r="HJU1" s="25"/>
      <c r="HJV1" s="25"/>
      <c r="HJW1" s="26"/>
      <c r="HJX1" s="24"/>
      <c r="HJY1" s="24"/>
      <c r="HJZ1" s="25"/>
      <c r="HKA1" s="25"/>
      <c r="HKB1" s="25"/>
      <c r="HKC1" s="25"/>
      <c r="HKD1" s="26"/>
      <c r="HKE1" s="24"/>
      <c r="HKF1" s="24"/>
      <c r="HKG1" s="25"/>
      <c r="HKH1" s="25"/>
      <c r="HKI1" s="25"/>
      <c r="HKJ1" s="25"/>
      <c r="HKK1" s="26"/>
      <c r="HKL1" s="24"/>
      <c r="HKM1" s="24"/>
      <c r="HKN1" s="25"/>
      <c r="HKO1" s="25"/>
      <c r="HKP1" s="25"/>
      <c r="HKQ1" s="25"/>
      <c r="HKR1" s="26"/>
      <c r="HKS1" s="24"/>
      <c r="HKT1" s="24"/>
      <c r="HKU1" s="25"/>
      <c r="HKV1" s="25"/>
      <c r="HKW1" s="25"/>
      <c r="HKX1" s="25"/>
      <c r="HKY1" s="26"/>
      <c r="HKZ1" s="24"/>
      <c r="HLA1" s="24"/>
      <c r="HLB1" s="25"/>
      <c r="HLC1" s="25"/>
      <c r="HLD1" s="25"/>
      <c r="HLE1" s="25"/>
      <c r="HLF1" s="26"/>
      <c r="HLG1" s="24"/>
      <c r="HLH1" s="24"/>
      <c r="HLI1" s="25"/>
      <c r="HLJ1" s="25"/>
      <c r="HLK1" s="25"/>
      <c r="HLL1" s="25"/>
      <c r="HLM1" s="26"/>
      <c r="HLN1" s="24"/>
      <c r="HLO1" s="24"/>
      <c r="HLP1" s="25"/>
      <c r="HLQ1" s="25"/>
      <c r="HLR1" s="25"/>
      <c r="HLS1" s="25"/>
      <c r="HLT1" s="26"/>
      <c r="HLU1" s="24"/>
      <c r="HLV1" s="24"/>
      <c r="HLW1" s="25"/>
      <c r="HLX1" s="25"/>
      <c r="HLY1" s="25"/>
      <c r="HLZ1" s="25"/>
      <c r="HMA1" s="26"/>
      <c r="HMB1" s="24"/>
      <c r="HMC1" s="24"/>
      <c r="HMD1" s="25"/>
      <c r="HME1" s="25"/>
      <c r="HMF1" s="25"/>
      <c r="HMG1" s="25"/>
      <c r="HMH1" s="26"/>
      <c r="HMI1" s="24"/>
      <c r="HMJ1" s="24"/>
      <c r="HMK1" s="25"/>
      <c r="HML1" s="25"/>
      <c r="HMM1" s="25"/>
      <c r="HMN1" s="25"/>
      <c r="HMO1" s="26"/>
      <c r="HMP1" s="24"/>
      <c r="HMQ1" s="24"/>
      <c r="HMR1" s="25"/>
      <c r="HMS1" s="25"/>
      <c r="HMT1" s="25"/>
      <c r="HMU1" s="25"/>
      <c r="HMV1" s="26"/>
      <c r="HMW1" s="24"/>
      <c r="HMX1" s="24"/>
      <c r="HMY1" s="25"/>
      <c r="HMZ1" s="25"/>
      <c r="HNA1" s="25"/>
      <c r="HNB1" s="25"/>
      <c r="HNC1" s="26"/>
      <c r="HND1" s="24"/>
      <c r="HNE1" s="24"/>
      <c r="HNF1" s="25"/>
      <c r="HNG1" s="25"/>
      <c r="HNH1" s="25"/>
      <c r="HNI1" s="25"/>
      <c r="HNJ1" s="26"/>
      <c r="HNK1" s="24"/>
      <c r="HNL1" s="24"/>
      <c r="HNM1" s="25"/>
      <c r="HNN1" s="25"/>
      <c r="HNO1" s="25"/>
      <c r="HNP1" s="25"/>
      <c r="HNQ1" s="26"/>
      <c r="HNR1" s="24"/>
      <c r="HNS1" s="24"/>
      <c r="HNT1" s="25"/>
      <c r="HNU1" s="25"/>
      <c r="HNV1" s="25"/>
      <c r="HNW1" s="25"/>
      <c r="HNX1" s="26"/>
      <c r="HNY1" s="24"/>
      <c r="HNZ1" s="24"/>
      <c r="HOA1" s="25"/>
      <c r="HOB1" s="25"/>
      <c r="HOC1" s="25"/>
      <c r="HOD1" s="25"/>
      <c r="HOE1" s="26"/>
      <c r="HOF1" s="24"/>
      <c r="HOG1" s="24"/>
      <c r="HOH1" s="25"/>
      <c r="HOI1" s="25"/>
      <c r="HOJ1" s="25"/>
      <c r="HOK1" s="25"/>
      <c r="HOL1" s="26"/>
      <c r="HOM1" s="24"/>
      <c r="HON1" s="24"/>
      <c r="HOO1" s="25"/>
      <c r="HOP1" s="25"/>
      <c r="HOQ1" s="25"/>
      <c r="HOR1" s="25"/>
      <c r="HOS1" s="26"/>
      <c r="HOT1" s="24"/>
      <c r="HOU1" s="24"/>
      <c r="HOV1" s="25"/>
      <c r="HOW1" s="25"/>
      <c r="HOX1" s="25"/>
      <c r="HOY1" s="25"/>
      <c r="HOZ1" s="26"/>
      <c r="HPA1" s="24"/>
      <c r="HPB1" s="24"/>
      <c r="HPC1" s="25"/>
      <c r="HPD1" s="25"/>
      <c r="HPE1" s="25"/>
      <c r="HPF1" s="25"/>
      <c r="HPG1" s="26"/>
      <c r="HPH1" s="24"/>
      <c r="HPI1" s="24"/>
      <c r="HPJ1" s="25"/>
      <c r="HPK1" s="25"/>
      <c r="HPL1" s="25"/>
      <c r="HPM1" s="25"/>
      <c r="HPN1" s="26"/>
      <c r="HPO1" s="24"/>
      <c r="HPP1" s="24"/>
      <c r="HPQ1" s="25"/>
      <c r="HPR1" s="25"/>
      <c r="HPS1" s="25"/>
      <c r="HPT1" s="25"/>
      <c r="HPU1" s="26"/>
      <c r="HPV1" s="24"/>
      <c r="HPW1" s="24"/>
      <c r="HPX1" s="25"/>
      <c r="HPY1" s="25"/>
      <c r="HPZ1" s="25"/>
      <c r="HQA1" s="25"/>
      <c r="HQB1" s="26"/>
      <c r="HQC1" s="24"/>
      <c r="HQD1" s="24"/>
      <c r="HQE1" s="25"/>
      <c r="HQF1" s="25"/>
      <c r="HQG1" s="25"/>
      <c r="HQH1" s="25"/>
      <c r="HQI1" s="26"/>
      <c r="HQJ1" s="24"/>
      <c r="HQK1" s="24"/>
      <c r="HQL1" s="25"/>
      <c r="HQM1" s="25"/>
      <c r="HQN1" s="25"/>
      <c r="HQO1" s="25"/>
      <c r="HQP1" s="26"/>
      <c r="HQQ1" s="24"/>
      <c r="HQR1" s="24"/>
      <c r="HQS1" s="25"/>
      <c r="HQT1" s="25"/>
      <c r="HQU1" s="25"/>
      <c r="HQV1" s="25"/>
      <c r="HQW1" s="26"/>
      <c r="HQX1" s="24"/>
      <c r="HQY1" s="24"/>
      <c r="HQZ1" s="25"/>
      <c r="HRA1" s="25"/>
      <c r="HRB1" s="25"/>
      <c r="HRC1" s="25"/>
      <c r="HRD1" s="26"/>
      <c r="HRE1" s="24"/>
      <c r="HRF1" s="24"/>
      <c r="HRG1" s="25"/>
      <c r="HRH1" s="25"/>
      <c r="HRI1" s="25"/>
      <c r="HRJ1" s="25"/>
      <c r="HRK1" s="26"/>
      <c r="HRL1" s="24"/>
      <c r="HRM1" s="24"/>
      <c r="HRN1" s="25"/>
      <c r="HRO1" s="25"/>
      <c r="HRP1" s="25"/>
      <c r="HRQ1" s="25"/>
      <c r="HRR1" s="26"/>
      <c r="HRS1" s="24"/>
      <c r="HRT1" s="24"/>
      <c r="HRU1" s="25"/>
      <c r="HRV1" s="25"/>
      <c r="HRW1" s="25"/>
      <c r="HRX1" s="25"/>
      <c r="HRY1" s="26"/>
      <c r="HRZ1" s="24"/>
      <c r="HSA1" s="24"/>
      <c r="HSB1" s="25"/>
      <c r="HSC1" s="25"/>
      <c r="HSD1" s="25"/>
      <c r="HSE1" s="25"/>
      <c r="HSF1" s="26"/>
      <c r="HSG1" s="24"/>
      <c r="HSH1" s="24"/>
      <c r="HSI1" s="25"/>
      <c r="HSJ1" s="25"/>
      <c r="HSK1" s="25"/>
      <c r="HSL1" s="25"/>
      <c r="HSM1" s="26"/>
      <c r="HSN1" s="24"/>
      <c r="HSO1" s="24"/>
      <c r="HSP1" s="25"/>
      <c r="HSQ1" s="25"/>
      <c r="HSR1" s="25"/>
      <c r="HSS1" s="25"/>
      <c r="HST1" s="26"/>
      <c r="HSU1" s="24"/>
      <c r="HSV1" s="24"/>
      <c r="HSW1" s="25"/>
      <c r="HSX1" s="25"/>
      <c r="HSY1" s="25"/>
      <c r="HSZ1" s="25"/>
      <c r="HTA1" s="26"/>
      <c r="HTB1" s="24"/>
      <c r="HTC1" s="24"/>
      <c r="HTD1" s="25"/>
      <c r="HTE1" s="25"/>
      <c r="HTF1" s="25"/>
      <c r="HTG1" s="25"/>
      <c r="HTH1" s="26"/>
      <c r="HTI1" s="24"/>
      <c r="HTJ1" s="24"/>
      <c r="HTK1" s="25"/>
      <c r="HTL1" s="25"/>
      <c r="HTM1" s="25"/>
      <c r="HTN1" s="25"/>
      <c r="HTO1" s="26"/>
      <c r="HTP1" s="24"/>
      <c r="HTQ1" s="24"/>
      <c r="HTR1" s="25"/>
      <c r="HTS1" s="25"/>
      <c r="HTT1" s="25"/>
      <c r="HTU1" s="25"/>
      <c r="HTV1" s="26"/>
      <c r="HTW1" s="24"/>
      <c r="HTX1" s="24"/>
      <c r="HTY1" s="25"/>
      <c r="HTZ1" s="25"/>
      <c r="HUA1" s="25"/>
      <c r="HUB1" s="25"/>
      <c r="HUC1" s="26"/>
      <c r="HUD1" s="24"/>
      <c r="HUE1" s="24"/>
      <c r="HUF1" s="25"/>
      <c r="HUG1" s="25"/>
      <c r="HUH1" s="25"/>
      <c r="HUI1" s="25"/>
      <c r="HUJ1" s="26"/>
      <c r="HUK1" s="24"/>
      <c r="HUL1" s="24"/>
      <c r="HUM1" s="25"/>
      <c r="HUN1" s="25"/>
      <c r="HUO1" s="25"/>
      <c r="HUP1" s="25"/>
      <c r="HUQ1" s="26"/>
      <c r="HUR1" s="24"/>
      <c r="HUS1" s="24"/>
      <c r="HUT1" s="25"/>
      <c r="HUU1" s="25"/>
      <c r="HUV1" s="25"/>
      <c r="HUW1" s="25"/>
      <c r="HUX1" s="26"/>
      <c r="HUY1" s="24"/>
      <c r="HUZ1" s="24"/>
      <c r="HVA1" s="25"/>
      <c r="HVB1" s="25"/>
      <c r="HVC1" s="25"/>
      <c r="HVD1" s="25"/>
      <c r="HVE1" s="26"/>
      <c r="HVF1" s="24"/>
      <c r="HVG1" s="24"/>
      <c r="HVH1" s="25"/>
      <c r="HVI1" s="25"/>
      <c r="HVJ1" s="25"/>
      <c r="HVK1" s="25"/>
      <c r="HVL1" s="26"/>
      <c r="HVM1" s="24"/>
      <c r="HVN1" s="24"/>
      <c r="HVO1" s="25"/>
      <c r="HVP1" s="25"/>
      <c r="HVQ1" s="25"/>
      <c r="HVR1" s="25"/>
      <c r="HVS1" s="26"/>
      <c r="HVT1" s="24"/>
      <c r="HVU1" s="24"/>
      <c r="HVV1" s="25"/>
      <c r="HVW1" s="25"/>
      <c r="HVX1" s="25"/>
      <c r="HVY1" s="25"/>
      <c r="HVZ1" s="26"/>
      <c r="HWA1" s="24"/>
      <c r="HWB1" s="24"/>
      <c r="HWC1" s="25"/>
      <c r="HWD1" s="25"/>
      <c r="HWE1" s="25"/>
      <c r="HWF1" s="25"/>
      <c r="HWG1" s="26"/>
      <c r="HWH1" s="24"/>
      <c r="HWI1" s="24"/>
      <c r="HWJ1" s="25"/>
      <c r="HWK1" s="25"/>
      <c r="HWL1" s="25"/>
      <c r="HWM1" s="25"/>
      <c r="HWN1" s="26"/>
      <c r="HWO1" s="24"/>
      <c r="HWP1" s="24"/>
      <c r="HWQ1" s="25"/>
      <c r="HWR1" s="25"/>
      <c r="HWS1" s="25"/>
      <c r="HWT1" s="25"/>
      <c r="HWU1" s="26"/>
      <c r="HWV1" s="24"/>
      <c r="HWW1" s="24"/>
      <c r="HWX1" s="25"/>
      <c r="HWY1" s="25"/>
      <c r="HWZ1" s="25"/>
      <c r="HXA1" s="25"/>
      <c r="HXB1" s="26"/>
      <c r="HXC1" s="24"/>
      <c r="HXD1" s="24"/>
      <c r="HXE1" s="25"/>
      <c r="HXF1" s="25"/>
      <c r="HXG1" s="25"/>
      <c r="HXH1" s="25"/>
      <c r="HXI1" s="26"/>
      <c r="HXJ1" s="24"/>
      <c r="HXK1" s="24"/>
      <c r="HXL1" s="25"/>
      <c r="HXM1" s="25"/>
      <c r="HXN1" s="25"/>
      <c r="HXO1" s="25"/>
      <c r="HXP1" s="26"/>
      <c r="HXQ1" s="24"/>
      <c r="HXR1" s="24"/>
      <c r="HXS1" s="25"/>
      <c r="HXT1" s="25"/>
      <c r="HXU1" s="25"/>
      <c r="HXV1" s="25"/>
      <c r="HXW1" s="26"/>
      <c r="HXX1" s="24"/>
      <c r="HXY1" s="24"/>
      <c r="HXZ1" s="25"/>
      <c r="HYA1" s="25"/>
      <c r="HYB1" s="25"/>
      <c r="HYC1" s="25"/>
      <c r="HYD1" s="26"/>
      <c r="HYE1" s="24"/>
      <c r="HYF1" s="24"/>
      <c r="HYG1" s="25"/>
      <c r="HYH1" s="25"/>
      <c r="HYI1" s="25"/>
      <c r="HYJ1" s="25"/>
      <c r="HYK1" s="26"/>
      <c r="HYL1" s="24"/>
      <c r="HYM1" s="24"/>
      <c r="HYN1" s="25"/>
      <c r="HYO1" s="25"/>
      <c r="HYP1" s="25"/>
      <c r="HYQ1" s="25"/>
      <c r="HYR1" s="26"/>
      <c r="HYS1" s="24"/>
      <c r="HYT1" s="24"/>
      <c r="HYU1" s="25"/>
      <c r="HYV1" s="25"/>
      <c r="HYW1" s="25"/>
      <c r="HYX1" s="25"/>
      <c r="HYY1" s="26"/>
      <c r="HYZ1" s="24"/>
      <c r="HZA1" s="24"/>
      <c r="HZB1" s="25"/>
      <c r="HZC1" s="25"/>
      <c r="HZD1" s="25"/>
      <c r="HZE1" s="25"/>
      <c r="HZF1" s="26"/>
      <c r="HZG1" s="24"/>
      <c r="HZH1" s="24"/>
      <c r="HZI1" s="25"/>
      <c r="HZJ1" s="25"/>
      <c r="HZK1" s="25"/>
      <c r="HZL1" s="25"/>
      <c r="HZM1" s="26"/>
      <c r="HZN1" s="24"/>
      <c r="HZO1" s="24"/>
      <c r="HZP1" s="25"/>
      <c r="HZQ1" s="25"/>
      <c r="HZR1" s="25"/>
      <c r="HZS1" s="25"/>
      <c r="HZT1" s="26"/>
      <c r="HZU1" s="24"/>
      <c r="HZV1" s="24"/>
      <c r="HZW1" s="25"/>
      <c r="HZX1" s="25"/>
      <c r="HZY1" s="25"/>
      <c r="HZZ1" s="25"/>
      <c r="IAA1" s="26"/>
      <c r="IAB1" s="24"/>
      <c r="IAC1" s="24"/>
      <c r="IAD1" s="25"/>
      <c r="IAE1" s="25"/>
      <c r="IAF1" s="25"/>
      <c r="IAG1" s="25"/>
      <c r="IAH1" s="26"/>
      <c r="IAI1" s="24"/>
      <c r="IAJ1" s="24"/>
      <c r="IAK1" s="25"/>
      <c r="IAL1" s="25"/>
      <c r="IAM1" s="25"/>
      <c r="IAN1" s="25"/>
      <c r="IAO1" s="26"/>
      <c r="IAP1" s="24"/>
      <c r="IAQ1" s="24"/>
      <c r="IAR1" s="25"/>
      <c r="IAS1" s="25"/>
      <c r="IAT1" s="25"/>
      <c r="IAU1" s="25"/>
      <c r="IAV1" s="26"/>
      <c r="IAW1" s="24"/>
      <c r="IAX1" s="24"/>
      <c r="IAY1" s="25"/>
      <c r="IAZ1" s="25"/>
      <c r="IBA1" s="25"/>
      <c r="IBB1" s="25"/>
      <c r="IBC1" s="26"/>
      <c r="IBD1" s="24"/>
      <c r="IBE1" s="24"/>
      <c r="IBF1" s="25"/>
      <c r="IBG1" s="25"/>
      <c r="IBH1" s="25"/>
      <c r="IBI1" s="25"/>
      <c r="IBJ1" s="26"/>
      <c r="IBK1" s="24"/>
      <c r="IBL1" s="24"/>
      <c r="IBM1" s="25"/>
      <c r="IBN1" s="25"/>
      <c r="IBO1" s="25"/>
      <c r="IBP1" s="25"/>
      <c r="IBQ1" s="26"/>
      <c r="IBR1" s="24"/>
      <c r="IBS1" s="24"/>
      <c r="IBT1" s="25"/>
      <c r="IBU1" s="25"/>
      <c r="IBV1" s="25"/>
      <c r="IBW1" s="25"/>
      <c r="IBX1" s="26"/>
      <c r="IBY1" s="24"/>
      <c r="IBZ1" s="24"/>
      <c r="ICA1" s="25"/>
      <c r="ICB1" s="25"/>
      <c r="ICC1" s="25"/>
      <c r="ICD1" s="25"/>
      <c r="ICE1" s="26"/>
      <c r="ICF1" s="24"/>
      <c r="ICG1" s="24"/>
      <c r="ICH1" s="25"/>
      <c r="ICI1" s="25"/>
      <c r="ICJ1" s="25"/>
      <c r="ICK1" s="25"/>
      <c r="ICL1" s="26"/>
      <c r="ICM1" s="24"/>
      <c r="ICN1" s="24"/>
      <c r="ICO1" s="25"/>
      <c r="ICP1" s="25"/>
      <c r="ICQ1" s="25"/>
      <c r="ICR1" s="25"/>
      <c r="ICS1" s="26"/>
      <c r="ICT1" s="24"/>
      <c r="ICU1" s="24"/>
      <c r="ICV1" s="25"/>
      <c r="ICW1" s="25"/>
      <c r="ICX1" s="25"/>
      <c r="ICY1" s="25"/>
      <c r="ICZ1" s="26"/>
      <c r="IDA1" s="24"/>
      <c r="IDB1" s="24"/>
      <c r="IDC1" s="25"/>
      <c r="IDD1" s="25"/>
      <c r="IDE1" s="25"/>
      <c r="IDF1" s="25"/>
      <c r="IDG1" s="26"/>
      <c r="IDH1" s="24"/>
      <c r="IDI1" s="24"/>
      <c r="IDJ1" s="25"/>
      <c r="IDK1" s="25"/>
      <c r="IDL1" s="25"/>
      <c r="IDM1" s="25"/>
      <c r="IDN1" s="26"/>
      <c r="IDO1" s="24"/>
      <c r="IDP1" s="24"/>
      <c r="IDQ1" s="25"/>
      <c r="IDR1" s="25"/>
      <c r="IDS1" s="25"/>
      <c r="IDT1" s="25"/>
      <c r="IDU1" s="26"/>
      <c r="IDV1" s="24"/>
      <c r="IDW1" s="24"/>
      <c r="IDX1" s="25"/>
      <c r="IDY1" s="25"/>
      <c r="IDZ1" s="25"/>
      <c r="IEA1" s="25"/>
      <c r="IEB1" s="26"/>
      <c r="IEC1" s="24"/>
      <c r="IED1" s="24"/>
      <c r="IEE1" s="25"/>
      <c r="IEF1" s="25"/>
      <c r="IEG1" s="25"/>
      <c r="IEH1" s="25"/>
      <c r="IEI1" s="26"/>
      <c r="IEJ1" s="24"/>
      <c r="IEK1" s="24"/>
      <c r="IEL1" s="25"/>
      <c r="IEM1" s="25"/>
      <c r="IEN1" s="25"/>
      <c r="IEO1" s="25"/>
      <c r="IEP1" s="26"/>
      <c r="IEQ1" s="24"/>
      <c r="IER1" s="24"/>
      <c r="IES1" s="25"/>
      <c r="IET1" s="25"/>
      <c r="IEU1" s="25"/>
      <c r="IEV1" s="25"/>
      <c r="IEW1" s="26"/>
      <c r="IEX1" s="24"/>
      <c r="IEY1" s="24"/>
      <c r="IEZ1" s="25"/>
      <c r="IFA1" s="25"/>
      <c r="IFB1" s="25"/>
      <c r="IFC1" s="25"/>
      <c r="IFD1" s="26"/>
      <c r="IFE1" s="24"/>
      <c r="IFF1" s="24"/>
      <c r="IFG1" s="25"/>
      <c r="IFH1" s="25"/>
      <c r="IFI1" s="25"/>
      <c r="IFJ1" s="25"/>
      <c r="IFK1" s="26"/>
      <c r="IFL1" s="24"/>
      <c r="IFM1" s="24"/>
      <c r="IFN1" s="25"/>
      <c r="IFO1" s="25"/>
      <c r="IFP1" s="25"/>
      <c r="IFQ1" s="25"/>
      <c r="IFR1" s="26"/>
      <c r="IFS1" s="24"/>
      <c r="IFT1" s="24"/>
      <c r="IFU1" s="25"/>
      <c r="IFV1" s="25"/>
      <c r="IFW1" s="25"/>
      <c r="IFX1" s="25"/>
      <c r="IFY1" s="26"/>
      <c r="IFZ1" s="24"/>
      <c r="IGA1" s="24"/>
      <c r="IGB1" s="25"/>
      <c r="IGC1" s="25"/>
      <c r="IGD1" s="25"/>
      <c r="IGE1" s="25"/>
      <c r="IGF1" s="26"/>
      <c r="IGG1" s="24"/>
      <c r="IGH1" s="24"/>
      <c r="IGI1" s="25"/>
      <c r="IGJ1" s="25"/>
      <c r="IGK1" s="25"/>
      <c r="IGL1" s="25"/>
      <c r="IGM1" s="26"/>
      <c r="IGN1" s="24"/>
      <c r="IGO1" s="24"/>
      <c r="IGP1" s="25"/>
      <c r="IGQ1" s="25"/>
      <c r="IGR1" s="25"/>
      <c r="IGS1" s="25"/>
      <c r="IGT1" s="26"/>
      <c r="IGU1" s="24"/>
      <c r="IGV1" s="24"/>
      <c r="IGW1" s="25"/>
      <c r="IGX1" s="25"/>
      <c r="IGY1" s="25"/>
      <c r="IGZ1" s="25"/>
      <c r="IHA1" s="26"/>
      <c r="IHB1" s="24"/>
      <c r="IHC1" s="24"/>
      <c r="IHD1" s="25"/>
      <c r="IHE1" s="25"/>
      <c r="IHF1" s="25"/>
      <c r="IHG1" s="25"/>
      <c r="IHH1" s="26"/>
      <c r="IHI1" s="24"/>
      <c r="IHJ1" s="24"/>
      <c r="IHK1" s="25"/>
      <c r="IHL1" s="25"/>
      <c r="IHM1" s="25"/>
      <c r="IHN1" s="25"/>
      <c r="IHO1" s="26"/>
      <c r="IHP1" s="24"/>
      <c r="IHQ1" s="24"/>
      <c r="IHR1" s="25"/>
      <c r="IHS1" s="25"/>
      <c r="IHT1" s="25"/>
      <c r="IHU1" s="25"/>
      <c r="IHV1" s="26"/>
      <c r="IHW1" s="24"/>
      <c r="IHX1" s="24"/>
      <c r="IHY1" s="25"/>
      <c r="IHZ1" s="25"/>
      <c r="IIA1" s="25"/>
      <c r="IIB1" s="25"/>
      <c r="IIC1" s="26"/>
      <c r="IID1" s="24"/>
      <c r="IIE1" s="24"/>
      <c r="IIF1" s="25"/>
      <c r="IIG1" s="25"/>
      <c r="IIH1" s="25"/>
      <c r="III1" s="25"/>
      <c r="IIJ1" s="26"/>
      <c r="IIK1" s="24"/>
      <c r="IIL1" s="24"/>
      <c r="IIM1" s="25"/>
      <c r="IIN1" s="25"/>
      <c r="IIO1" s="25"/>
      <c r="IIP1" s="25"/>
      <c r="IIQ1" s="26"/>
      <c r="IIR1" s="24"/>
      <c r="IIS1" s="24"/>
      <c r="IIT1" s="25"/>
      <c r="IIU1" s="25"/>
      <c r="IIV1" s="25"/>
      <c r="IIW1" s="25"/>
      <c r="IIX1" s="26"/>
      <c r="IIY1" s="24"/>
      <c r="IIZ1" s="24"/>
      <c r="IJA1" s="25"/>
      <c r="IJB1" s="25"/>
      <c r="IJC1" s="25"/>
      <c r="IJD1" s="25"/>
      <c r="IJE1" s="26"/>
      <c r="IJF1" s="24"/>
      <c r="IJG1" s="24"/>
      <c r="IJH1" s="25"/>
      <c r="IJI1" s="25"/>
      <c r="IJJ1" s="25"/>
      <c r="IJK1" s="25"/>
      <c r="IJL1" s="26"/>
      <c r="IJM1" s="24"/>
      <c r="IJN1" s="24"/>
      <c r="IJO1" s="25"/>
      <c r="IJP1" s="25"/>
      <c r="IJQ1" s="25"/>
      <c r="IJR1" s="25"/>
      <c r="IJS1" s="26"/>
      <c r="IJT1" s="24"/>
      <c r="IJU1" s="24"/>
      <c r="IJV1" s="25"/>
      <c r="IJW1" s="25"/>
      <c r="IJX1" s="25"/>
      <c r="IJY1" s="25"/>
      <c r="IJZ1" s="26"/>
      <c r="IKA1" s="24"/>
      <c r="IKB1" s="24"/>
      <c r="IKC1" s="25"/>
      <c r="IKD1" s="25"/>
      <c r="IKE1" s="25"/>
      <c r="IKF1" s="25"/>
      <c r="IKG1" s="26"/>
      <c r="IKH1" s="24"/>
      <c r="IKI1" s="24"/>
      <c r="IKJ1" s="25"/>
      <c r="IKK1" s="25"/>
      <c r="IKL1" s="25"/>
      <c r="IKM1" s="25"/>
      <c r="IKN1" s="26"/>
      <c r="IKO1" s="24"/>
      <c r="IKP1" s="24"/>
      <c r="IKQ1" s="25"/>
      <c r="IKR1" s="25"/>
      <c r="IKS1" s="25"/>
      <c r="IKT1" s="25"/>
      <c r="IKU1" s="26"/>
      <c r="IKV1" s="24"/>
      <c r="IKW1" s="24"/>
      <c r="IKX1" s="25"/>
      <c r="IKY1" s="25"/>
      <c r="IKZ1" s="25"/>
      <c r="ILA1" s="25"/>
      <c r="ILB1" s="26"/>
      <c r="ILC1" s="24"/>
      <c r="ILD1" s="24"/>
      <c r="ILE1" s="25"/>
      <c r="ILF1" s="25"/>
      <c r="ILG1" s="25"/>
      <c r="ILH1" s="25"/>
      <c r="ILI1" s="26"/>
      <c r="ILJ1" s="24"/>
      <c r="ILK1" s="24"/>
      <c r="ILL1" s="25"/>
      <c r="ILM1" s="25"/>
      <c r="ILN1" s="25"/>
      <c r="ILO1" s="25"/>
      <c r="ILP1" s="26"/>
      <c r="ILQ1" s="24"/>
      <c r="ILR1" s="24"/>
      <c r="ILS1" s="25"/>
      <c r="ILT1" s="25"/>
      <c r="ILU1" s="25"/>
      <c r="ILV1" s="25"/>
      <c r="ILW1" s="26"/>
      <c r="ILX1" s="24"/>
      <c r="ILY1" s="24"/>
      <c r="ILZ1" s="25"/>
      <c r="IMA1" s="25"/>
      <c r="IMB1" s="25"/>
      <c r="IMC1" s="25"/>
      <c r="IMD1" s="26"/>
      <c r="IME1" s="24"/>
      <c r="IMF1" s="24"/>
      <c r="IMG1" s="25"/>
      <c r="IMH1" s="25"/>
      <c r="IMI1" s="25"/>
      <c r="IMJ1" s="25"/>
      <c r="IMK1" s="26"/>
      <c r="IML1" s="24"/>
      <c r="IMM1" s="24"/>
      <c r="IMN1" s="25"/>
      <c r="IMO1" s="25"/>
      <c r="IMP1" s="25"/>
      <c r="IMQ1" s="25"/>
      <c r="IMR1" s="26"/>
      <c r="IMS1" s="24"/>
      <c r="IMT1" s="24"/>
      <c r="IMU1" s="25"/>
      <c r="IMV1" s="25"/>
      <c r="IMW1" s="25"/>
      <c r="IMX1" s="25"/>
      <c r="IMY1" s="26"/>
      <c r="IMZ1" s="24"/>
      <c r="INA1" s="24"/>
      <c r="INB1" s="25"/>
      <c r="INC1" s="25"/>
      <c r="IND1" s="25"/>
      <c r="INE1" s="25"/>
      <c r="INF1" s="26"/>
      <c r="ING1" s="24"/>
      <c r="INH1" s="24"/>
      <c r="INI1" s="25"/>
      <c r="INJ1" s="25"/>
      <c r="INK1" s="25"/>
      <c r="INL1" s="25"/>
      <c r="INM1" s="26"/>
      <c r="INN1" s="24"/>
      <c r="INO1" s="24"/>
      <c r="INP1" s="25"/>
      <c r="INQ1" s="25"/>
      <c r="INR1" s="25"/>
      <c r="INS1" s="25"/>
      <c r="INT1" s="26"/>
      <c r="INU1" s="24"/>
      <c r="INV1" s="24"/>
      <c r="INW1" s="25"/>
      <c r="INX1" s="25"/>
      <c r="INY1" s="25"/>
      <c r="INZ1" s="25"/>
      <c r="IOA1" s="26"/>
      <c r="IOB1" s="24"/>
      <c r="IOC1" s="24"/>
      <c r="IOD1" s="25"/>
      <c r="IOE1" s="25"/>
      <c r="IOF1" s="25"/>
      <c r="IOG1" s="25"/>
      <c r="IOH1" s="26"/>
      <c r="IOI1" s="24"/>
      <c r="IOJ1" s="24"/>
      <c r="IOK1" s="25"/>
      <c r="IOL1" s="25"/>
      <c r="IOM1" s="25"/>
      <c r="ION1" s="25"/>
      <c r="IOO1" s="26"/>
      <c r="IOP1" s="24"/>
      <c r="IOQ1" s="24"/>
      <c r="IOR1" s="25"/>
      <c r="IOS1" s="25"/>
      <c r="IOT1" s="25"/>
      <c r="IOU1" s="25"/>
      <c r="IOV1" s="26"/>
      <c r="IOW1" s="24"/>
      <c r="IOX1" s="24"/>
      <c r="IOY1" s="25"/>
      <c r="IOZ1" s="25"/>
      <c r="IPA1" s="25"/>
      <c r="IPB1" s="25"/>
      <c r="IPC1" s="26"/>
      <c r="IPD1" s="24"/>
      <c r="IPE1" s="24"/>
      <c r="IPF1" s="25"/>
      <c r="IPG1" s="25"/>
      <c r="IPH1" s="25"/>
      <c r="IPI1" s="25"/>
      <c r="IPJ1" s="26"/>
      <c r="IPK1" s="24"/>
      <c r="IPL1" s="24"/>
      <c r="IPM1" s="25"/>
      <c r="IPN1" s="25"/>
      <c r="IPO1" s="25"/>
      <c r="IPP1" s="25"/>
      <c r="IPQ1" s="26"/>
      <c r="IPR1" s="24"/>
      <c r="IPS1" s="24"/>
      <c r="IPT1" s="25"/>
      <c r="IPU1" s="25"/>
      <c r="IPV1" s="25"/>
      <c r="IPW1" s="25"/>
      <c r="IPX1" s="26"/>
      <c r="IPY1" s="24"/>
      <c r="IPZ1" s="24"/>
      <c r="IQA1" s="25"/>
      <c r="IQB1" s="25"/>
      <c r="IQC1" s="25"/>
      <c r="IQD1" s="25"/>
      <c r="IQE1" s="26"/>
      <c r="IQF1" s="24"/>
      <c r="IQG1" s="24"/>
      <c r="IQH1" s="25"/>
      <c r="IQI1" s="25"/>
      <c r="IQJ1" s="25"/>
      <c r="IQK1" s="25"/>
      <c r="IQL1" s="26"/>
      <c r="IQM1" s="24"/>
      <c r="IQN1" s="24"/>
      <c r="IQO1" s="25"/>
      <c r="IQP1" s="25"/>
      <c r="IQQ1" s="25"/>
      <c r="IQR1" s="25"/>
      <c r="IQS1" s="26"/>
      <c r="IQT1" s="24"/>
      <c r="IQU1" s="24"/>
      <c r="IQV1" s="25"/>
      <c r="IQW1" s="25"/>
      <c r="IQX1" s="25"/>
      <c r="IQY1" s="25"/>
      <c r="IQZ1" s="26"/>
      <c r="IRA1" s="24"/>
      <c r="IRB1" s="24"/>
      <c r="IRC1" s="25"/>
      <c r="IRD1" s="25"/>
      <c r="IRE1" s="25"/>
      <c r="IRF1" s="25"/>
      <c r="IRG1" s="26"/>
      <c r="IRH1" s="24"/>
      <c r="IRI1" s="24"/>
      <c r="IRJ1" s="25"/>
      <c r="IRK1" s="25"/>
      <c r="IRL1" s="25"/>
      <c r="IRM1" s="25"/>
      <c r="IRN1" s="26"/>
      <c r="IRO1" s="24"/>
      <c r="IRP1" s="24"/>
      <c r="IRQ1" s="25"/>
      <c r="IRR1" s="25"/>
      <c r="IRS1" s="25"/>
      <c r="IRT1" s="25"/>
      <c r="IRU1" s="26"/>
      <c r="IRV1" s="24"/>
      <c r="IRW1" s="24"/>
      <c r="IRX1" s="25"/>
      <c r="IRY1" s="25"/>
      <c r="IRZ1" s="25"/>
      <c r="ISA1" s="25"/>
      <c r="ISB1" s="26"/>
      <c r="ISC1" s="24"/>
      <c r="ISD1" s="24"/>
      <c r="ISE1" s="25"/>
      <c r="ISF1" s="25"/>
      <c r="ISG1" s="25"/>
      <c r="ISH1" s="25"/>
      <c r="ISI1" s="26"/>
      <c r="ISJ1" s="24"/>
      <c r="ISK1" s="24"/>
      <c r="ISL1" s="25"/>
      <c r="ISM1" s="25"/>
      <c r="ISN1" s="25"/>
      <c r="ISO1" s="25"/>
      <c r="ISP1" s="26"/>
      <c r="ISQ1" s="24"/>
      <c r="ISR1" s="24"/>
      <c r="ISS1" s="25"/>
      <c r="IST1" s="25"/>
      <c r="ISU1" s="25"/>
      <c r="ISV1" s="25"/>
      <c r="ISW1" s="26"/>
      <c r="ISX1" s="24"/>
      <c r="ISY1" s="24"/>
      <c r="ISZ1" s="25"/>
      <c r="ITA1" s="25"/>
      <c r="ITB1" s="25"/>
      <c r="ITC1" s="25"/>
      <c r="ITD1" s="26"/>
      <c r="ITE1" s="24"/>
      <c r="ITF1" s="24"/>
      <c r="ITG1" s="25"/>
      <c r="ITH1" s="25"/>
      <c r="ITI1" s="25"/>
      <c r="ITJ1" s="25"/>
      <c r="ITK1" s="26"/>
      <c r="ITL1" s="24"/>
      <c r="ITM1" s="24"/>
      <c r="ITN1" s="25"/>
      <c r="ITO1" s="25"/>
      <c r="ITP1" s="25"/>
      <c r="ITQ1" s="25"/>
      <c r="ITR1" s="26"/>
      <c r="ITS1" s="24"/>
      <c r="ITT1" s="24"/>
      <c r="ITU1" s="25"/>
      <c r="ITV1" s="25"/>
      <c r="ITW1" s="25"/>
      <c r="ITX1" s="25"/>
      <c r="ITY1" s="26"/>
      <c r="ITZ1" s="24"/>
      <c r="IUA1" s="24"/>
      <c r="IUB1" s="25"/>
      <c r="IUC1" s="25"/>
      <c r="IUD1" s="25"/>
      <c r="IUE1" s="25"/>
      <c r="IUF1" s="26"/>
      <c r="IUG1" s="24"/>
      <c r="IUH1" s="24"/>
      <c r="IUI1" s="25"/>
      <c r="IUJ1" s="25"/>
      <c r="IUK1" s="25"/>
      <c r="IUL1" s="25"/>
      <c r="IUM1" s="26"/>
      <c r="IUN1" s="24"/>
      <c r="IUO1" s="24"/>
      <c r="IUP1" s="25"/>
      <c r="IUQ1" s="25"/>
      <c r="IUR1" s="25"/>
      <c r="IUS1" s="25"/>
      <c r="IUT1" s="26"/>
      <c r="IUU1" s="24"/>
      <c r="IUV1" s="24"/>
      <c r="IUW1" s="25"/>
      <c r="IUX1" s="25"/>
      <c r="IUY1" s="25"/>
      <c r="IUZ1" s="25"/>
      <c r="IVA1" s="26"/>
      <c r="IVB1" s="24"/>
      <c r="IVC1" s="24"/>
      <c r="IVD1" s="25"/>
      <c r="IVE1" s="25"/>
      <c r="IVF1" s="25"/>
      <c r="IVG1" s="25"/>
      <c r="IVH1" s="26"/>
      <c r="IVI1" s="24"/>
      <c r="IVJ1" s="24"/>
      <c r="IVK1" s="25"/>
      <c r="IVL1" s="25"/>
      <c r="IVM1" s="25"/>
      <c r="IVN1" s="25"/>
      <c r="IVO1" s="26"/>
      <c r="IVP1" s="24"/>
      <c r="IVQ1" s="24"/>
      <c r="IVR1" s="25"/>
      <c r="IVS1" s="25"/>
      <c r="IVT1" s="25"/>
      <c r="IVU1" s="25"/>
      <c r="IVV1" s="26"/>
      <c r="IVW1" s="24"/>
      <c r="IVX1" s="24"/>
      <c r="IVY1" s="25"/>
      <c r="IVZ1" s="25"/>
      <c r="IWA1" s="25"/>
      <c r="IWB1" s="25"/>
      <c r="IWC1" s="26"/>
      <c r="IWD1" s="24"/>
      <c r="IWE1" s="24"/>
      <c r="IWF1" s="25"/>
      <c r="IWG1" s="25"/>
      <c r="IWH1" s="25"/>
      <c r="IWI1" s="25"/>
      <c r="IWJ1" s="26"/>
      <c r="IWK1" s="24"/>
      <c r="IWL1" s="24"/>
      <c r="IWM1" s="25"/>
      <c r="IWN1" s="25"/>
      <c r="IWO1" s="25"/>
      <c r="IWP1" s="25"/>
      <c r="IWQ1" s="26"/>
      <c r="IWR1" s="24"/>
      <c r="IWS1" s="24"/>
      <c r="IWT1" s="25"/>
      <c r="IWU1" s="25"/>
      <c r="IWV1" s="25"/>
      <c r="IWW1" s="25"/>
      <c r="IWX1" s="26"/>
      <c r="IWY1" s="24"/>
      <c r="IWZ1" s="24"/>
      <c r="IXA1" s="25"/>
      <c r="IXB1" s="25"/>
      <c r="IXC1" s="25"/>
      <c r="IXD1" s="25"/>
      <c r="IXE1" s="26"/>
      <c r="IXF1" s="24"/>
      <c r="IXG1" s="24"/>
      <c r="IXH1" s="25"/>
      <c r="IXI1" s="25"/>
      <c r="IXJ1" s="25"/>
      <c r="IXK1" s="25"/>
      <c r="IXL1" s="26"/>
      <c r="IXM1" s="24"/>
      <c r="IXN1" s="24"/>
      <c r="IXO1" s="25"/>
      <c r="IXP1" s="25"/>
      <c r="IXQ1" s="25"/>
      <c r="IXR1" s="25"/>
      <c r="IXS1" s="26"/>
      <c r="IXT1" s="24"/>
      <c r="IXU1" s="24"/>
      <c r="IXV1" s="25"/>
      <c r="IXW1" s="25"/>
      <c r="IXX1" s="25"/>
      <c r="IXY1" s="25"/>
      <c r="IXZ1" s="26"/>
      <c r="IYA1" s="24"/>
      <c r="IYB1" s="24"/>
      <c r="IYC1" s="25"/>
      <c r="IYD1" s="25"/>
      <c r="IYE1" s="25"/>
      <c r="IYF1" s="25"/>
      <c r="IYG1" s="26"/>
      <c r="IYH1" s="24"/>
      <c r="IYI1" s="24"/>
      <c r="IYJ1" s="25"/>
      <c r="IYK1" s="25"/>
      <c r="IYL1" s="25"/>
      <c r="IYM1" s="25"/>
      <c r="IYN1" s="26"/>
      <c r="IYO1" s="24"/>
      <c r="IYP1" s="24"/>
      <c r="IYQ1" s="25"/>
      <c r="IYR1" s="25"/>
      <c r="IYS1" s="25"/>
      <c r="IYT1" s="25"/>
      <c r="IYU1" s="26"/>
      <c r="IYV1" s="24"/>
      <c r="IYW1" s="24"/>
      <c r="IYX1" s="25"/>
      <c r="IYY1" s="25"/>
      <c r="IYZ1" s="25"/>
      <c r="IZA1" s="25"/>
      <c r="IZB1" s="26"/>
      <c r="IZC1" s="24"/>
      <c r="IZD1" s="24"/>
      <c r="IZE1" s="25"/>
      <c r="IZF1" s="25"/>
      <c r="IZG1" s="25"/>
      <c r="IZH1" s="25"/>
      <c r="IZI1" s="26"/>
      <c r="IZJ1" s="24"/>
      <c r="IZK1" s="24"/>
      <c r="IZL1" s="25"/>
      <c r="IZM1" s="25"/>
      <c r="IZN1" s="25"/>
      <c r="IZO1" s="25"/>
      <c r="IZP1" s="26"/>
      <c r="IZQ1" s="24"/>
      <c r="IZR1" s="24"/>
      <c r="IZS1" s="25"/>
      <c r="IZT1" s="25"/>
      <c r="IZU1" s="25"/>
      <c r="IZV1" s="25"/>
      <c r="IZW1" s="26"/>
      <c r="IZX1" s="24"/>
      <c r="IZY1" s="24"/>
      <c r="IZZ1" s="25"/>
      <c r="JAA1" s="25"/>
      <c r="JAB1" s="25"/>
      <c r="JAC1" s="25"/>
      <c r="JAD1" s="26"/>
      <c r="JAE1" s="24"/>
      <c r="JAF1" s="24"/>
      <c r="JAG1" s="25"/>
      <c r="JAH1" s="25"/>
      <c r="JAI1" s="25"/>
      <c r="JAJ1" s="25"/>
      <c r="JAK1" s="26"/>
      <c r="JAL1" s="24"/>
      <c r="JAM1" s="24"/>
      <c r="JAN1" s="25"/>
      <c r="JAO1" s="25"/>
      <c r="JAP1" s="25"/>
      <c r="JAQ1" s="25"/>
      <c r="JAR1" s="26"/>
      <c r="JAS1" s="24"/>
      <c r="JAT1" s="24"/>
      <c r="JAU1" s="25"/>
      <c r="JAV1" s="25"/>
      <c r="JAW1" s="25"/>
      <c r="JAX1" s="25"/>
      <c r="JAY1" s="26"/>
      <c r="JAZ1" s="24"/>
      <c r="JBA1" s="24"/>
      <c r="JBB1" s="25"/>
      <c r="JBC1" s="25"/>
      <c r="JBD1" s="25"/>
      <c r="JBE1" s="25"/>
      <c r="JBF1" s="26"/>
      <c r="JBG1" s="24"/>
      <c r="JBH1" s="24"/>
      <c r="JBI1" s="25"/>
      <c r="JBJ1" s="25"/>
      <c r="JBK1" s="25"/>
      <c r="JBL1" s="25"/>
      <c r="JBM1" s="26"/>
      <c r="JBN1" s="24"/>
      <c r="JBO1" s="24"/>
      <c r="JBP1" s="25"/>
      <c r="JBQ1" s="25"/>
      <c r="JBR1" s="25"/>
      <c r="JBS1" s="25"/>
      <c r="JBT1" s="26"/>
      <c r="JBU1" s="24"/>
      <c r="JBV1" s="24"/>
      <c r="JBW1" s="25"/>
      <c r="JBX1" s="25"/>
      <c r="JBY1" s="25"/>
      <c r="JBZ1" s="25"/>
      <c r="JCA1" s="26"/>
      <c r="JCB1" s="24"/>
      <c r="JCC1" s="24"/>
      <c r="JCD1" s="25"/>
      <c r="JCE1" s="25"/>
      <c r="JCF1" s="25"/>
      <c r="JCG1" s="25"/>
      <c r="JCH1" s="26"/>
      <c r="JCI1" s="24"/>
      <c r="JCJ1" s="24"/>
      <c r="JCK1" s="25"/>
      <c r="JCL1" s="25"/>
      <c r="JCM1" s="25"/>
      <c r="JCN1" s="25"/>
      <c r="JCO1" s="26"/>
      <c r="JCP1" s="24"/>
      <c r="JCQ1" s="24"/>
      <c r="JCR1" s="25"/>
      <c r="JCS1" s="25"/>
      <c r="JCT1" s="25"/>
      <c r="JCU1" s="25"/>
      <c r="JCV1" s="26"/>
      <c r="JCW1" s="24"/>
      <c r="JCX1" s="24"/>
      <c r="JCY1" s="25"/>
      <c r="JCZ1" s="25"/>
      <c r="JDA1" s="25"/>
      <c r="JDB1" s="25"/>
      <c r="JDC1" s="26"/>
      <c r="JDD1" s="24"/>
      <c r="JDE1" s="24"/>
      <c r="JDF1" s="25"/>
      <c r="JDG1" s="25"/>
      <c r="JDH1" s="25"/>
      <c r="JDI1" s="25"/>
      <c r="JDJ1" s="26"/>
      <c r="JDK1" s="24"/>
      <c r="JDL1" s="24"/>
      <c r="JDM1" s="25"/>
      <c r="JDN1" s="25"/>
      <c r="JDO1" s="25"/>
      <c r="JDP1" s="25"/>
      <c r="JDQ1" s="26"/>
      <c r="JDR1" s="24"/>
      <c r="JDS1" s="24"/>
      <c r="JDT1" s="25"/>
      <c r="JDU1" s="25"/>
      <c r="JDV1" s="25"/>
      <c r="JDW1" s="25"/>
      <c r="JDX1" s="26"/>
      <c r="JDY1" s="24"/>
      <c r="JDZ1" s="24"/>
      <c r="JEA1" s="25"/>
      <c r="JEB1" s="25"/>
      <c r="JEC1" s="25"/>
      <c r="JED1" s="25"/>
      <c r="JEE1" s="26"/>
      <c r="JEF1" s="24"/>
      <c r="JEG1" s="24"/>
      <c r="JEH1" s="25"/>
      <c r="JEI1" s="25"/>
      <c r="JEJ1" s="25"/>
      <c r="JEK1" s="25"/>
      <c r="JEL1" s="26"/>
      <c r="JEM1" s="24"/>
      <c r="JEN1" s="24"/>
      <c r="JEO1" s="25"/>
      <c r="JEP1" s="25"/>
      <c r="JEQ1" s="25"/>
      <c r="JER1" s="25"/>
      <c r="JES1" s="26"/>
      <c r="JET1" s="24"/>
      <c r="JEU1" s="24"/>
      <c r="JEV1" s="25"/>
      <c r="JEW1" s="25"/>
      <c r="JEX1" s="25"/>
      <c r="JEY1" s="25"/>
      <c r="JEZ1" s="26"/>
      <c r="JFA1" s="24"/>
      <c r="JFB1" s="24"/>
      <c r="JFC1" s="25"/>
      <c r="JFD1" s="25"/>
      <c r="JFE1" s="25"/>
      <c r="JFF1" s="25"/>
      <c r="JFG1" s="26"/>
      <c r="JFH1" s="24"/>
      <c r="JFI1" s="24"/>
      <c r="JFJ1" s="25"/>
      <c r="JFK1" s="25"/>
      <c r="JFL1" s="25"/>
      <c r="JFM1" s="25"/>
      <c r="JFN1" s="26"/>
      <c r="JFO1" s="24"/>
      <c r="JFP1" s="24"/>
      <c r="JFQ1" s="25"/>
      <c r="JFR1" s="25"/>
      <c r="JFS1" s="25"/>
      <c r="JFT1" s="25"/>
      <c r="JFU1" s="26"/>
      <c r="JFV1" s="24"/>
      <c r="JFW1" s="24"/>
      <c r="JFX1" s="25"/>
      <c r="JFY1" s="25"/>
      <c r="JFZ1" s="25"/>
      <c r="JGA1" s="25"/>
      <c r="JGB1" s="26"/>
      <c r="JGC1" s="24"/>
      <c r="JGD1" s="24"/>
      <c r="JGE1" s="25"/>
      <c r="JGF1" s="25"/>
      <c r="JGG1" s="25"/>
      <c r="JGH1" s="25"/>
      <c r="JGI1" s="26"/>
      <c r="JGJ1" s="24"/>
      <c r="JGK1" s="24"/>
      <c r="JGL1" s="25"/>
      <c r="JGM1" s="25"/>
      <c r="JGN1" s="25"/>
      <c r="JGO1" s="25"/>
      <c r="JGP1" s="26"/>
      <c r="JGQ1" s="24"/>
      <c r="JGR1" s="24"/>
      <c r="JGS1" s="25"/>
      <c r="JGT1" s="25"/>
      <c r="JGU1" s="25"/>
      <c r="JGV1" s="25"/>
      <c r="JGW1" s="26"/>
      <c r="JGX1" s="24"/>
      <c r="JGY1" s="24"/>
      <c r="JGZ1" s="25"/>
      <c r="JHA1" s="25"/>
      <c r="JHB1" s="25"/>
      <c r="JHC1" s="25"/>
      <c r="JHD1" s="26"/>
      <c r="JHE1" s="24"/>
      <c r="JHF1" s="24"/>
      <c r="JHG1" s="25"/>
      <c r="JHH1" s="25"/>
      <c r="JHI1" s="25"/>
      <c r="JHJ1" s="25"/>
      <c r="JHK1" s="26"/>
      <c r="JHL1" s="24"/>
      <c r="JHM1" s="24"/>
      <c r="JHN1" s="25"/>
      <c r="JHO1" s="25"/>
      <c r="JHP1" s="25"/>
      <c r="JHQ1" s="25"/>
      <c r="JHR1" s="26"/>
      <c r="JHS1" s="24"/>
      <c r="JHT1" s="24"/>
      <c r="JHU1" s="25"/>
      <c r="JHV1" s="25"/>
      <c r="JHW1" s="25"/>
      <c r="JHX1" s="25"/>
      <c r="JHY1" s="26"/>
      <c r="JHZ1" s="24"/>
      <c r="JIA1" s="24"/>
      <c r="JIB1" s="25"/>
      <c r="JIC1" s="25"/>
      <c r="JID1" s="25"/>
      <c r="JIE1" s="25"/>
      <c r="JIF1" s="26"/>
      <c r="JIG1" s="24"/>
      <c r="JIH1" s="24"/>
      <c r="JII1" s="25"/>
      <c r="JIJ1" s="25"/>
      <c r="JIK1" s="25"/>
      <c r="JIL1" s="25"/>
      <c r="JIM1" s="26"/>
      <c r="JIN1" s="24"/>
      <c r="JIO1" s="24"/>
      <c r="JIP1" s="25"/>
      <c r="JIQ1" s="25"/>
      <c r="JIR1" s="25"/>
      <c r="JIS1" s="25"/>
      <c r="JIT1" s="26"/>
      <c r="JIU1" s="24"/>
      <c r="JIV1" s="24"/>
      <c r="JIW1" s="25"/>
      <c r="JIX1" s="25"/>
      <c r="JIY1" s="25"/>
      <c r="JIZ1" s="25"/>
      <c r="JJA1" s="26"/>
      <c r="JJB1" s="24"/>
      <c r="JJC1" s="24"/>
      <c r="JJD1" s="25"/>
      <c r="JJE1" s="25"/>
      <c r="JJF1" s="25"/>
      <c r="JJG1" s="25"/>
      <c r="JJH1" s="26"/>
      <c r="JJI1" s="24"/>
      <c r="JJJ1" s="24"/>
      <c r="JJK1" s="25"/>
      <c r="JJL1" s="25"/>
      <c r="JJM1" s="25"/>
      <c r="JJN1" s="25"/>
      <c r="JJO1" s="26"/>
      <c r="JJP1" s="24"/>
      <c r="JJQ1" s="24"/>
      <c r="JJR1" s="25"/>
      <c r="JJS1" s="25"/>
      <c r="JJT1" s="25"/>
      <c r="JJU1" s="25"/>
      <c r="JJV1" s="26"/>
      <c r="JJW1" s="24"/>
      <c r="JJX1" s="24"/>
      <c r="JJY1" s="25"/>
      <c r="JJZ1" s="25"/>
      <c r="JKA1" s="25"/>
      <c r="JKB1" s="25"/>
      <c r="JKC1" s="26"/>
      <c r="JKD1" s="24"/>
      <c r="JKE1" s="24"/>
      <c r="JKF1" s="25"/>
      <c r="JKG1" s="25"/>
      <c r="JKH1" s="25"/>
      <c r="JKI1" s="25"/>
      <c r="JKJ1" s="26"/>
      <c r="JKK1" s="24"/>
      <c r="JKL1" s="24"/>
      <c r="JKM1" s="25"/>
      <c r="JKN1" s="25"/>
      <c r="JKO1" s="25"/>
      <c r="JKP1" s="25"/>
      <c r="JKQ1" s="26"/>
      <c r="JKR1" s="24"/>
      <c r="JKS1" s="24"/>
      <c r="JKT1" s="25"/>
      <c r="JKU1" s="25"/>
      <c r="JKV1" s="25"/>
      <c r="JKW1" s="25"/>
      <c r="JKX1" s="26"/>
      <c r="JKY1" s="24"/>
      <c r="JKZ1" s="24"/>
      <c r="JLA1" s="25"/>
      <c r="JLB1" s="25"/>
      <c r="JLC1" s="25"/>
      <c r="JLD1" s="25"/>
      <c r="JLE1" s="26"/>
      <c r="JLF1" s="24"/>
      <c r="JLG1" s="24"/>
      <c r="JLH1" s="25"/>
      <c r="JLI1" s="25"/>
      <c r="JLJ1" s="25"/>
      <c r="JLK1" s="25"/>
      <c r="JLL1" s="26"/>
      <c r="JLM1" s="24"/>
      <c r="JLN1" s="24"/>
      <c r="JLO1" s="25"/>
      <c r="JLP1" s="25"/>
      <c r="JLQ1" s="25"/>
      <c r="JLR1" s="25"/>
      <c r="JLS1" s="26"/>
      <c r="JLT1" s="24"/>
      <c r="JLU1" s="24"/>
      <c r="JLV1" s="25"/>
      <c r="JLW1" s="25"/>
      <c r="JLX1" s="25"/>
      <c r="JLY1" s="25"/>
      <c r="JLZ1" s="26"/>
      <c r="JMA1" s="24"/>
      <c r="JMB1" s="24"/>
      <c r="JMC1" s="25"/>
      <c r="JMD1" s="25"/>
      <c r="JME1" s="25"/>
      <c r="JMF1" s="25"/>
      <c r="JMG1" s="26"/>
      <c r="JMH1" s="24"/>
      <c r="JMI1" s="24"/>
      <c r="JMJ1" s="25"/>
      <c r="JMK1" s="25"/>
      <c r="JML1" s="25"/>
      <c r="JMM1" s="25"/>
      <c r="JMN1" s="26"/>
      <c r="JMO1" s="24"/>
      <c r="JMP1" s="24"/>
      <c r="JMQ1" s="25"/>
      <c r="JMR1" s="25"/>
      <c r="JMS1" s="25"/>
      <c r="JMT1" s="25"/>
      <c r="JMU1" s="26"/>
      <c r="JMV1" s="24"/>
      <c r="JMW1" s="24"/>
      <c r="JMX1" s="25"/>
      <c r="JMY1" s="25"/>
      <c r="JMZ1" s="25"/>
      <c r="JNA1" s="25"/>
      <c r="JNB1" s="26"/>
      <c r="JNC1" s="24"/>
      <c r="JND1" s="24"/>
      <c r="JNE1" s="25"/>
      <c r="JNF1" s="25"/>
      <c r="JNG1" s="25"/>
      <c r="JNH1" s="25"/>
      <c r="JNI1" s="26"/>
      <c r="JNJ1" s="24"/>
      <c r="JNK1" s="24"/>
      <c r="JNL1" s="25"/>
      <c r="JNM1" s="25"/>
      <c r="JNN1" s="25"/>
      <c r="JNO1" s="25"/>
      <c r="JNP1" s="26"/>
      <c r="JNQ1" s="24"/>
      <c r="JNR1" s="24"/>
      <c r="JNS1" s="25"/>
      <c r="JNT1" s="25"/>
      <c r="JNU1" s="25"/>
      <c r="JNV1" s="25"/>
      <c r="JNW1" s="26"/>
      <c r="JNX1" s="24"/>
      <c r="JNY1" s="24"/>
      <c r="JNZ1" s="25"/>
      <c r="JOA1" s="25"/>
      <c r="JOB1" s="25"/>
      <c r="JOC1" s="25"/>
      <c r="JOD1" s="26"/>
      <c r="JOE1" s="24"/>
      <c r="JOF1" s="24"/>
      <c r="JOG1" s="25"/>
      <c r="JOH1" s="25"/>
      <c r="JOI1" s="25"/>
      <c r="JOJ1" s="25"/>
      <c r="JOK1" s="26"/>
      <c r="JOL1" s="24"/>
      <c r="JOM1" s="24"/>
      <c r="JON1" s="25"/>
      <c r="JOO1" s="25"/>
      <c r="JOP1" s="25"/>
      <c r="JOQ1" s="25"/>
      <c r="JOR1" s="26"/>
      <c r="JOS1" s="24"/>
      <c r="JOT1" s="24"/>
      <c r="JOU1" s="25"/>
      <c r="JOV1" s="25"/>
      <c r="JOW1" s="25"/>
      <c r="JOX1" s="25"/>
      <c r="JOY1" s="26"/>
      <c r="JOZ1" s="24"/>
      <c r="JPA1" s="24"/>
      <c r="JPB1" s="25"/>
      <c r="JPC1" s="25"/>
      <c r="JPD1" s="25"/>
      <c r="JPE1" s="25"/>
      <c r="JPF1" s="26"/>
      <c r="JPG1" s="24"/>
      <c r="JPH1" s="24"/>
      <c r="JPI1" s="25"/>
      <c r="JPJ1" s="25"/>
      <c r="JPK1" s="25"/>
      <c r="JPL1" s="25"/>
      <c r="JPM1" s="26"/>
      <c r="JPN1" s="24"/>
      <c r="JPO1" s="24"/>
      <c r="JPP1" s="25"/>
      <c r="JPQ1" s="25"/>
      <c r="JPR1" s="25"/>
      <c r="JPS1" s="25"/>
      <c r="JPT1" s="26"/>
      <c r="JPU1" s="24"/>
      <c r="JPV1" s="24"/>
      <c r="JPW1" s="25"/>
      <c r="JPX1" s="25"/>
      <c r="JPY1" s="25"/>
      <c r="JPZ1" s="25"/>
      <c r="JQA1" s="26"/>
      <c r="JQB1" s="24"/>
      <c r="JQC1" s="24"/>
      <c r="JQD1" s="25"/>
      <c r="JQE1" s="25"/>
      <c r="JQF1" s="25"/>
      <c r="JQG1" s="25"/>
      <c r="JQH1" s="26"/>
      <c r="JQI1" s="24"/>
      <c r="JQJ1" s="24"/>
      <c r="JQK1" s="25"/>
      <c r="JQL1" s="25"/>
      <c r="JQM1" s="25"/>
      <c r="JQN1" s="25"/>
      <c r="JQO1" s="26"/>
      <c r="JQP1" s="24"/>
      <c r="JQQ1" s="24"/>
      <c r="JQR1" s="25"/>
      <c r="JQS1" s="25"/>
      <c r="JQT1" s="25"/>
      <c r="JQU1" s="25"/>
      <c r="JQV1" s="26"/>
      <c r="JQW1" s="24"/>
      <c r="JQX1" s="24"/>
      <c r="JQY1" s="25"/>
      <c r="JQZ1" s="25"/>
      <c r="JRA1" s="25"/>
      <c r="JRB1" s="25"/>
      <c r="JRC1" s="26"/>
      <c r="JRD1" s="24"/>
      <c r="JRE1" s="24"/>
      <c r="JRF1" s="25"/>
      <c r="JRG1" s="25"/>
      <c r="JRH1" s="25"/>
      <c r="JRI1" s="25"/>
      <c r="JRJ1" s="26"/>
      <c r="JRK1" s="24"/>
      <c r="JRL1" s="24"/>
      <c r="JRM1" s="25"/>
      <c r="JRN1" s="25"/>
      <c r="JRO1" s="25"/>
      <c r="JRP1" s="25"/>
      <c r="JRQ1" s="26"/>
      <c r="JRR1" s="24"/>
      <c r="JRS1" s="24"/>
      <c r="JRT1" s="25"/>
      <c r="JRU1" s="25"/>
      <c r="JRV1" s="25"/>
      <c r="JRW1" s="25"/>
      <c r="JRX1" s="26"/>
      <c r="JRY1" s="24"/>
      <c r="JRZ1" s="24"/>
      <c r="JSA1" s="25"/>
      <c r="JSB1" s="25"/>
      <c r="JSC1" s="25"/>
      <c r="JSD1" s="25"/>
      <c r="JSE1" s="26"/>
      <c r="JSF1" s="24"/>
      <c r="JSG1" s="24"/>
      <c r="JSH1" s="25"/>
      <c r="JSI1" s="25"/>
      <c r="JSJ1" s="25"/>
      <c r="JSK1" s="25"/>
      <c r="JSL1" s="26"/>
      <c r="JSM1" s="24"/>
      <c r="JSN1" s="24"/>
      <c r="JSO1" s="25"/>
      <c r="JSP1" s="25"/>
      <c r="JSQ1" s="25"/>
      <c r="JSR1" s="25"/>
      <c r="JSS1" s="26"/>
      <c r="JST1" s="24"/>
      <c r="JSU1" s="24"/>
      <c r="JSV1" s="25"/>
      <c r="JSW1" s="25"/>
      <c r="JSX1" s="25"/>
      <c r="JSY1" s="25"/>
      <c r="JSZ1" s="26"/>
      <c r="JTA1" s="24"/>
      <c r="JTB1" s="24"/>
      <c r="JTC1" s="25"/>
      <c r="JTD1" s="25"/>
      <c r="JTE1" s="25"/>
      <c r="JTF1" s="25"/>
      <c r="JTG1" s="26"/>
      <c r="JTH1" s="24"/>
      <c r="JTI1" s="24"/>
      <c r="JTJ1" s="25"/>
      <c r="JTK1" s="25"/>
      <c r="JTL1" s="25"/>
      <c r="JTM1" s="25"/>
      <c r="JTN1" s="26"/>
      <c r="JTO1" s="24"/>
      <c r="JTP1" s="24"/>
      <c r="JTQ1" s="25"/>
      <c r="JTR1" s="25"/>
      <c r="JTS1" s="25"/>
      <c r="JTT1" s="25"/>
      <c r="JTU1" s="26"/>
      <c r="JTV1" s="24"/>
      <c r="JTW1" s="24"/>
      <c r="JTX1" s="25"/>
      <c r="JTY1" s="25"/>
      <c r="JTZ1" s="25"/>
      <c r="JUA1" s="25"/>
      <c r="JUB1" s="26"/>
      <c r="JUC1" s="24"/>
      <c r="JUD1" s="24"/>
      <c r="JUE1" s="25"/>
      <c r="JUF1" s="25"/>
      <c r="JUG1" s="25"/>
      <c r="JUH1" s="25"/>
      <c r="JUI1" s="26"/>
      <c r="JUJ1" s="24"/>
      <c r="JUK1" s="24"/>
      <c r="JUL1" s="25"/>
      <c r="JUM1" s="25"/>
      <c r="JUN1" s="25"/>
      <c r="JUO1" s="25"/>
      <c r="JUP1" s="26"/>
      <c r="JUQ1" s="24"/>
      <c r="JUR1" s="24"/>
      <c r="JUS1" s="25"/>
      <c r="JUT1" s="25"/>
      <c r="JUU1" s="25"/>
      <c r="JUV1" s="25"/>
      <c r="JUW1" s="26"/>
      <c r="JUX1" s="24"/>
      <c r="JUY1" s="24"/>
      <c r="JUZ1" s="25"/>
      <c r="JVA1" s="25"/>
      <c r="JVB1" s="25"/>
      <c r="JVC1" s="25"/>
      <c r="JVD1" s="26"/>
      <c r="JVE1" s="24"/>
      <c r="JVF1" s="24"/>
      <c r="JVG1" s="25"/>
      <c r="JVH1" s="25"/>
      <c r="JVI1" s="25"/>
      <c r="JVJ1" s="25"/>
      <c r="JVK1" s="26"/>
      <c r="JVL1" s="24"/>
      <c r="JVM1" s="24"/>
      <c r="JVN1" s="25"/>
      <c r="JVO1" s="25"/>
      <c r="JVP1" s="25"/>
      <c r="JVQ1" s="25"/>
      <c r="JVR1" s="26"/>
      <c r="JVS1" s="24"/>
      <c r="JVT1" s="24"/>
      <c r="JVU1" s="25"/>
      <c r="JVV1" s="25"/>
      <c r="JVW1" s="25"/>
      <c r="JVX1" s="25"/>
      <c r="JVY1" s="26"/>
      <c r="JVZ1" s="24"/>
      <c r="JWA1" s="24"/>
      <c r="JWB1" s="25"/>
      <c r="JWC1" s="25"/>
      <c r="JWD1" s="25"/>
      <c r="JWE1" s="25"/>
      <c r="JWF1" s="26"/>
      <c r="JWG1" s="24"/>
      <c r="JWH1" s="24"/>
      <c r="JWI1" s="25"/>
      <c r="JWJ1" s="25"/>
      <c r="JWK1" s="25"/>
      <c r="JWL1" s="25"/>
      <c r="JWM1" s="26"/>
      <c r="JWN1" s="24"/>
      <c r="JWO1" s="24"/>
      <c r="JWP1" s="25"/>
      <c r="JWQ1" s="25"/>
      <c r="JWR1" s="25"/>
      <c r="JWS1" s="25"/>
      <c r="JWT1" s="26"/>
      <c r="JWU1" s="24"/>
      <c r="JWV1" s="24"/>
      <c r="JWW1" s="25"/>
      <c r="JWX1" s="25"/>
      <c r="JWY1" s="25"/>
      <c r="JWZ1" s="25"/>
      <c r="JXA1" s="26"/>
      <c r="JXB1" s="24"/>
      <c r="JXC1" s="24"/>
      <c r="JXD1" s="25"/>
      <c r="JXE1" s="25"/>
      <c r="JXF1" s="25"/>
      <c r="JXG1" s="25"/>
      <c r="JXH1" s="26"/>
      <c r="JXI1" s="24"/>
      <c r="JXJ1" s="24"/>
      <c r="JXK1" s="25"/>
      <c r="JXL1" s="25"/>
      <c r="JXM1" s="25"/>
      <c r="JXN1" s="25"/>
      <c r="JXO1" s="26"/>
      <c r="JXP1" s="24"/>
      <c r="JXQ1" s="24"/>
      <c r="JXR1" s="25"/>
      <c r="JXS1" s="25"/>
      <c r="JXT1" s="25"/>
      <c r="JXU1" s="25"/>
      <c r="JXV1" s="26"/>
      <c r="JXW1" s="24"/>
      <c r="JXX1" s="24"/>
      <c r="JXY1" s="25"/>
      <c r="JXZ1" s="25"/>
      <c r="JYA1" s="25"/>
      <c r="JYB1" s="25"/>
      <c r="JYC1" s="26"/>
      <c r="JYD1" s="24"/>
      <c r="JYE1" s="24"/>
      <c r="JYF1" s="25"/>
      <c r="JYG1" s="25"/>
      <c r="JYH1" s="25"/>
      <c r="JYI1" s="25"/>
      <c r="JYJ1" s="26"/>
      <c r="JYK1" s="24"/>
      <c r="JYL1" s="24"/>
      <c r="JYM1" s="25"/>
      <c r="JYN1" s="25"/>
      <c r="JYO1" s="25"/>
      <c r="JYP1" s="25"/>
      <c r="JYQ1" s="26"/>
      <c r="JYR1" s="24"/>
      <c r="JYS1" s="24"/>
      <c r="JYT1" s="25"/>
      <c r="JYU1" s="25"/>
      <c r="JYV1" s="25"/>
      <c r="JYW1" s="25"/>
      <c r="JYX1" s="26"/>
      <c r="JYY1" s="24"/>
      <c r="JYZ1" s="24"/>
      <c r="JZA1" s="25"/>
      <c r="JZB1" s="25"/>
      <c r="JZC1" s="25"/>
      <c r="JZD1" s="25"/>
      <c r="JZE1" s="26"/>
      <c r="JZF1" s="24"/>
      <c r="JZG1" s="24"/>
      <c r="JZH1" s="25"/>
      <c r="JZI1" s="25"/>
      <c r="JZJ1" s="25"/>
      <c r="JZK1" s="25"/>
      <c r="JZL1" s="26"/>
      <c r="JZM1" s="24"/>
      <c r="JZN1" s="24"/>
      <c r="JZO1" s="25"/>
      <c r="JZP1" s="25"/>
      <c r="JZQ1" s="25"/>
      <c r="JZR1" s="25"/>
      <c r="JZS1" s="26"/>
      <c r="JZT1" s="24"/>
      <c r="JZU1" s="24"/>
      <c r="JZV1" s="25"/>
      <c r="JZW1" s="25"/>
      <c r="JZX1" s="25"/>
      <c r="JZY1" s="25"/>
      <c r="JZZ1" s="26"/>
      <c r="KAA1" s="24"/>
      <c r="KAB1" s="24"/>
      <c r="KAC1" s="25"/>
      <c r="KAD1" s="25"/>
      <c r="KAE1" s="25"/>
      <c r="KAF1" s="25"/>
      <c r="KAG1" s="26"/>
      <c r="KAH1" s="24"/>
      <c r="KAI1" s="24"/>
      <c r="KAJ1" s="25"/>
      <c r="KAK1" s="25"/>
      <c r="KAL1" s="25"/>
      <c r="KAM1" s="25"/>
      <c r="KAN1" s="26"/>
      <c r="KAO1" s="24"/>
      <c r="KAP1" s="24"/>
      <c r="KAQ1" s="25"/>
      <c r="KAR1" s="25"/>
      <c r="KAS1" s="25"/>
      <c r="KAT1" s="25"/>
      <c r="KAU1" s="26"/>
      <c r="KAV1" s="24"/>
      <c r="KAW1" s="24"/>
      <c r="KAX1" s="25"/>
      <c r="KAY1" s="25"/>
      <c r="KAZ1" s="25"/>
      <c r="KBA1" s="25"/>
      <c r="KBB1" s="26"/>
      <c r="KBC1" s="24"/>
      <c r="KBD1" s="24"/>
      <c r="KBE1" s="25"/>
      <c r="KBF1" s="25"/>
      <c r="KBG1" s="25"/>
      <c r="KBH1" s="25"/>
      <c r="KBI1" s="26"/>
      <c r="KBJ1" s="24"/>
      <c r="KBK1" s="24"/>
      <c r="KBL1" s="25"/>
      <c r="KBM1" s="25"/>
      <c r="KBN1" s="25"/>
      <c r="KBO1" s="25"/>
      <c r="KBP1" s="26"/>
      <c r="KBQ1" s="24"/>
      <c r="KBR1" s="24"/>
      <c r="KBS1" s="25"/>
      <c r="KBT1" s="25"/>
      <c r="KBU1" s="25"/>
      <c r="KBV1" s="25"/>
      <c r="KBW1" s="26"/>
      <c r="KBX1" s="24"/>
      <c r="KBY1" s="24"/>
      <c r="KBZ1" s="25"/>
      <c r="KCA1" s="25"/>
      <c r="KCB1" s="25"/>
      <c r="KCC1" s="25"/>
      <c r="KCD1" s="26"/>
      <c r="KCE1" s="24"/>
      <c r="KCF1" s="24"/>
      <c r="KCG1" s="25"/>
      <c r="KCH1" s="25"/>
      <c r="KCI1" s="25"/>
      <c r="KCJ1" s="25"/>
      <c r="KCK1" s="26"/>
      <c r="KCL1" s="24"/>
      <c r="KCM1" s="24"/>
      <c r="KCN1" s="25"/>
      <c r="KCO1" s="25"/>
      <c r="KCP1" s="25"/>
      <c r="KCQ1" s="25"/>
      <c r="KCR1" s="26"/>
      <c r="KCS1" s="24"/>
      <c r="KCT1" s="24"/>
      <c r="KCU1" s="25"/>
      <c r="KCV1" s="25"/>
      <c r="KCW1" s="25"/>
      <c r="KCX1" s="25"/>
      <c r="KCY1" s="26"/>
      <c r="KCZ1" s="24"/>
      <c r="KDA1" s="24"/>
      <c r="KDB1" s="25"/>
      <c r="KDC1" s="25"/>
      <c r="KDD1" s="25"/>
      <c r="KDE1" s="25"/>
      <c r="KDF1" s="26"/>
      <c r="KDG1" s="24"/>
      <c r="KDH1" s="24"/>
      <c r="KDI1" s="25"/>
      <c r="KDJ1" s="25"/>
      <c r="KDK1" s="25"/>
      <c r="KDL1" s="25"/>
      <c r="KDM1" s="26"/>
      <c r="KDN1" s="24"/>
      <c r="KDO1" s="24"/>
      <c r="KDP1" s="25"/>
      <c r="KDQ1" s="25"/>
      <c r="KDR1" s="25"/>
      <c r="KDS1" s="25"/>
      <c r="KDT1" s="26"/>
      <c r="KDU1" s="24"/>
      <c r="KDV1" s="24"/>
      <c r="KDW1" s="25"/>
      <c r="KDX1" s="25"/>
      <c r="KDY1" s="25"/>
      <c r="KDZ1" s="25"/>
      <c r="KEA1" s="26"/>
      <c r="KEB1" s="24"/>
      <c r="KEC1" s="24"/>
      <c r="KED1" s="25"/>
      <c r="KEE1" s="25"/>
      <c r="KEF1" s="25"/>
      <c r="KEG1" s="25"/>
      <c r="KEH1" s="26"/>
      <c r="KEI1" s="24"/>
      <c r="KEJ1" s="24"/>
      <c r="KEK1" s="25"/>
      <c r="KEL1" s="25"/>
      <c r="KEM1" s="25"/>
      <c r="KEN1" s="25"/>
      <c r="KEO1" s="26"/>
      <c r="KEP1" s="24"/>
      <c r="KEQ1" s="24"/>
      <c r="KER1" s="25"/>
      <c r="KES1" s="25"/>
      <c r="KET1" s="25"/>
      <c r="KEU1" s="25"/>
      <c r="KEV1" s="26"/>
      <c r="KEW1" s="24"/>
      <c r="KEX1" s="24"/>
      <c r="KEY1" s="25"/>
      <c r="KEZ1" s="25"/>
      <c r="KFA1" s="25"/>
      <c r="KFB1" s="25"/>
      <c r="KFC1" s="26"/>
      <c r="KFD1" s="24"/>
      <c r="KFE1" s="24"/>
      <c r="KFF1" s="25"/>
      <c r="KFG1" s="25"/>
      <c r="KFH1" s="25"/>
      <c r="KFI1" s="25"/>
      <c r="KFJ1" s="26"/>
      <c r="KFK1" s="24"/>
      <c r="KFL1" s="24"/>
      <c r="KFM1" s="25"/>
      <c r="KFN1" s="25"/>
      <c r="KFO1" s="25"/>
      <c r="KFP1" s="25"/>
      <c r="KFQ1" s="26"/>
      <c r="KFR1" s="24"/>
      <c r="KFS1" s="24"/>
      <c r="KFT1" s="25"/>
      <c r="KFU1" s="25"/>
      <c r="KFV1" s="25"/>
      <c r="KFW1" s="25"/>
      <c r="KFX1" s="26"/>
      <c r="KFY1" s="24"/>
      <c r="KFZ1" s="24"/>
      <c r="KGA1" s="25"/>
      <c r="KGB1" s="25"/>
      <c r="KGC1" s="25"/>
      <c r="KGD1" s="25"/>
      <c r="KGE1" s="26"/>
      <c r="KGF1" s="24"/>
      <c r="KGG1" s="24"/>
      <c r="KGH1" s="25"/>
      <c r="KGI1" s="25"/>
      <c r="KGJ1" s="25"/>
      <c r="KGK1" s="25"/>
      <c r="KGL1" s="26"/>
      <c r="KGM1" s="24"/>
      <c r="KGN1" s="24"/>
      <c r="KGO1" s="25"/>
      <c r="KGP1" s="25"/>
      <c r="KGQ1" s="25"/>
      <c r="KGR1" s="25"/>
      <c r="KGS1" s="26"/>
      <c r="KGT1" s="24"/>
      <c r="KGU1" s="24"/>
      <c r="KGV1" s="25"/>
      <c r="KGW1" s="25"/>
      <c r="KGX1" s="25"/>
      <c r="KGY1" s="25"/>
      <c r="KGZ1" s="26"/>
      <c r="KHA1" s="24"/>
      <c r="KHB1" s="24"/>
      <c r="KHC1" s="25"/>
      <c r="KHD1" s="25"/>
      <c r="KHE1" s="25"/>
      <c r="KHF1" s="25"/>
      <c r="KHG1" s="26"/>
      <c r="KHH1" s="24"/>
      <c r="KHI1" s="24"/>
      <c r="KHJ1" s="25"/>
      <c r="KHK1" s="25"/>
      <c r="KHL1" s="25"/>
      <c r="KHM1" s="25"/>
      <c r="KHN1" s="26"/>
      <c r="KHO1" s="24"/>
      <c r="KHP1" s="24"/>
      <c r="KHQ1" s="25"/>
      <c r="KHR1" s="25"/>
      <c r="KHS1" s="25"/>
      <c r="KHT1" s="25"/>
      <c r="KHU1" s="26"/>
      <c r="KHV1" s="24"/>
      <c r="KHW1" s="24"/>
      <c r="KHX1" s="25"/>
      <c r="KHY1" s="25"/>
      <c r="KHZ1" s="25"/>
      <c r="KIA1" s="25"/>
      <c r="KIB1" s="26"/>
      <c r="KIC1" s="24"/>
      <c r="KID1" s="24"/>
      <c r="KIE1" s="25"/>
      <c r="KIF1" s="25"/>
      <c r="KIG1" s="25"/>
      <c r="KIH1" s="25"/>
      <c r="KII1" s="26"/>
      <c r="KIJ1" s="24"/>
      <c r="KIK1" s="24"/>
      <c r="KIL1" s="25"/>
      <c r="KIM1" s="25"/>
      <c r="KIN1" s="25"/>
      <c r="KIO1" s="25"/>
      <c r="KIP1" s="26"/>
      <c r="KIQ1" s="24"/>
      <c r="KIR1" s="24"/>
      <c r="KIS1" s="25"/>
      <c r="KIT1" s="25"/>
      <c r="KIU1" s="25"/>
      <c r="KIV1" s="25"/>
      <c r="KIW1" s="26"/>
      <c r="KIX1" s="24"/>
      <c r="KIY1" s="24"/>
      <c r="KIZ1" s="25"/>
      <c r="KJA1" s="25"/>
      <c r="KJB1" s="25"/>
      <c r="KJC1" s="25"/>
      <c r="KJD1" s="26"/>
      <c r="KJE1" s="24"/>
      <c r="KJF1" s="24"/>
      <c r="KJG1" s="25"/>
      <c r="KJH1" s="25"/>
      <c r="KJI1" s="25"/>
      <c r="KJJ1" s="25"/>
      <c r="KJK1" s="26"/>
      <c r="KJL1" s="24"/>
      <c r="KJM1" s="24"/>
      <c r="KJN1" s="25"/>
      <c r="KJO1" s="25"/>
      <c r="KJP1" s="25"/>
      <c r="KJQ1" s="25"/>
      <c r="KJR1" s="26"/>
      <c r="KJS1" s="24"/>
      <c r="KJT1" s="24"/>
      <c r="KJU1" s="25"/>
      <c r="KJV1" s="25"/>
      <c r="KJW1" s="25"/>
      <c r="KJX1" s="25"/>
      <c r="KJY1" s="26"/>
      <c r="KJZ1" s="24"/>
      <c r="KKA1" s="24"/>
      <c r="KKB1" s="25"/>
      <c r="KKC1" s="25"/>
      <c r="KKD1" s="25"/>
      <c r="KKE1" s="25"/>
      <c r="KKF1" s="26"/>
      <c r="KKG1" s="24"/>
      <c r="KKH1" s="24"/>
      <c r="KKI1" s="25"/>
      <c r="KKJ1" s="25"/>
      <c r="KKK1" s="25"/>
      <c r="KKL1" s="25"/>
      <c r="KKM1" s="26"/>
      <c r="KKN1" s="24"/>
      <c r="KKO1" s="24"/>
      <c r="KKP1" s="25"/>
      <c r="KKQ1" s="25"/>
      <c r="KKR1" s="25"/>
      <c r="KKS1" s="25"/>
      <c r="KKT1" s="26"/>
      <c r="KKU1" s="24"/>
      <c r="KKV1" s="24"/>
      <c r="KKW1" s="25"/>
      <c r="KKX1" s="25"/>
      <c r="KKY1" s="25"/>
      <c r="KKZ1" s="25"/>
      <c r="KLA1" s="26"/>
      <c r="KLB1" s="24"/>
      <c r="KLC1" s="24"/>
      <c r="KLD1" s="25"/>
      <c r="KLE1" s="25"/>
      <c r="KLF1" s="25"/>
      <c r="KLG1" s="25"/>
      <c r="KLH1" s="26"/>
      <c r="KLI1" s="24"/>
      <c r="KLJ1" s="24"/>
      <c r="KLK1" s="25"/>
      <c r="KLL1" s="25"/>
      <c r="KLM1" s="25"/>
      <c r="KLN1" s="25"/>
      <c r="KLO1" s="26"/>
      <c r="KLP1" s="24"/>
      <c r="KLQ1" s="24"/>
      <c r="KLR1" s="25"/>
      <c r="KLS1" s="25"/>
      <c r="KLT1" s="25"/>
      <c r="KLU1" s="25"/>
      <c r="KLV1" s="26"/>
      <c r="KLW1" s="24"/>
      <c r="KLX1" s="24"/>
      <c r="KLY1" s="25"/>
      <c r="KLZ1" s="25"/>
      <c r="KMA1" s="25"/>
      <c r="KMB1" s="25"/>
      <c r="KMC1" s="26"/>
      <c r="KMD1" s="24"/>
      <c r="KME1" s="24"/>
      <c r="KMF1" s="25"/>
      <c r="KMG1" s="25"/>
      <c r="KMH1" s="25"/>
      <c r="KMI1" s="25"/>
      <c r="KMJ1" s="26"/>
      <c r="KMK1" s="24"/>
      <c r="KML1" s="24"/>
      <c r="KMM1" s="25"/>
      <c r="KMN1" s="25"/>
      <c r="KMO1" s="25"/>
      <c r="KMP1" s="25"/>
      <c r="KMQ1" s="26"/>
      <c r="KMR1" s="24"/>
      <c r="KMS1" s="24"/>
      <c r="KMT1" s="25"/>
      <c r="KMU1" s="25"/>
      <c r="KMV1" s="25"/>
      <c r="KMW1" s="25"/>
      <c r="KMX1" s="26"/>
      <c r="KMY1" s="24"/>
      <c r="KMZ1" s="24"/>
      <c r="KNA1" s="25"/>
      <c r="KNB1" s="25"/>
      <c r="KNC1" s="25"/>
      <c r="KND1" s="25"/>
      <c r="KNE1" s="26"/>
      <c r="KNF1" s="24"/>
      <c r="KNG1" s="24"/>
      <c r="KNH1" s="25"/>
      <c r="KNI1" s="25"/>
      <c r="KNJ1" s="25"/>
      <c r="KNK1" s="25"/>
      <c r="KNL1" s="26"/>
      <c r="KNM1" s="24"/>
      <c r="KNN1" s="24"/>
      <c r="KNO1" s="25"/>
      <c r="KNP1" s="25"/>
      <c r="KNQ1" s="25"/>
      <c r="KNR1" s="25"/>
      <c r="KNS1" s="26"/>
      <c r="KNT1" s="24"/>
      <c r="KNU1" s="24"/>
      <c r="KNV1" s="25"/>
      <c r="KNW1" s="25"/>
      <c r="KNX1" s="25"/>
      <c r="KNY1" s="25"/>
      <c r="KNZ1" s="26"/>
      <c r="KOA1" s="24"/>
      <c r="KOB1" s="24"/>
      <c r="KOC1" s="25"/>
      <c r="KOD1" s="25"/>
      <c r="KOE1" s="25"/>
      <c r="KOF1" s="25"/>
      <c r="KOG1" s="26"/>
      <c r="KOH1" s="24"/>
      <c r="KOI1" s="24"/>
      <c r="KOJ1" s="25"/>
      <c r="KOK1" s="25"/>
      <c r="KOL1" s="25"/>
      <c r="KOM1" s="25"/>
      <c r="KON1" s="26"/>
      <c r="KOO1" s="24"/>
      <c r="KOP1" s="24"/>
      <c r="KOQ1" s="25"/>
      <c r="KOR1" s="25"/>
      <c r="KOS1" s="25"/>
      <c r="KOT1" s="25"/>
      <c r="KOU1" s="26"/>
      <c r="KOV1" s="24"/>
      <c r="KOW1" s="24"/>
      <c r="KOX1" s="25"/>
      <c r="KOY1" s="25"/>
      <c r="KOZ1" s="25"/>
      <c r="KPA1" s="25"/>
      <c r="KPB1" s="26"/>
      <c r="KPC1" s="24"/>
      <c r="KPD1" s="24"/>
      <c r="KPE1" s="25"/>
      <c r="KPF1" s="25"/>
      <c r="KPG1" s="25"/>
      <c r="KPH1" s="25"/>
      <c r="KPI1" s="26"/>
      <c r="KPJ1" s="24"/>
      <c r="KPK1" s="24"/>
      <c r="KPL1" s="25"/>
      <c r="KPM1" s="25"/>
      <c r="KPN1" s="25"/>
      <c r="KPO1" s="25"/>
      <c r="KPP1" s="26"/>
      <c r="KPQ1" s="24"/>
      <c r="KPR1" s="24"/>
      <c r="KPS1" s="25"/>
      <c r="KPT1" s="25"/>
      <c r="KPU1" s="25"/>
      <c r="KPV1" s="25"/>
      <c r="KPW1" s="26"/>
      <c r="KPX1" s="24"/>
      <c r="KPY1" s="24"/>
      <c r="KPZ1" s="25"/>
      <c r="KQA1" s="25"/>
      <c r="KQB1" s="25"/>
      <c r="KQC1" s="25"/>
      <c r="KQD1" s="26"/>
      <c r="KQE1" s="24"/>
      <c r="KQF1" s="24"/>
      <c r="KQG1" s="25"/>
      <c r="KQH1" s="25"/>
      <c r="KQI1" s="25"/>
      <c r="KQJ1" s="25"/>
      <c r="KQK1" s="26"/>
      <c r="KQL1" s="24"/>
      <c r="KQM1" s="24"/>
      <c r="KQN1" s="25"/>
      <c r="KQO1" s="25"/>
      <c r="KQP1" s="25"/>
      <c r="KQQ1" s="25"/>
      <c r="KQR1" s="26"/>
      <c r="KQS1" s="24"/>
      <c r="KQT1" s="24"/>
      <c r="KQU1" s="25"/>
      <c r="KQV1" s="25"/>
      <c r="KQW1" s="25"/>
      <c r="KQX1" s="25"/>
      <c r="KQY1" s="26"/>
      <c r="KQZ1" s="24"/>
      <c r="KRA1" s="24"/>
      <c r="KRB1" s="25"/>
      <c r="KRC1" s="25"/>
      <c r="KRD1" s="25"/>
      <c r="KRE1" s="25"/>
      <c r="KRF1" s="26"/>
      <c r="KRG1" s="24"/>
      <c r="KRH1" s="24"/>
      <c r="KRI1" s="25"/>
      <c r="KRJ1" s="25"/>
      <c r="KRK1" s="25"/>
      <c r="KRL1" s="25"/>
      <c r="KRM1" s="26"/>
      <c r="KRN1" s="24"/>
      <c r="KRO1" s="24"/>
      <c r="KRP1" s="25"/>
      <c r="KRQ1" s="25"/>
      <c r="KRR1" s="25"/>
      <c r="KRS1" s="25"/>
      <c r="KRT1" s="26"/>
      <c r="KRU1" s="24"/>
      <c r="KRV1" s="24"/>
      <c r="KRW1" s="25"/>
      <c r="KRX1" s="25"/>
      <c r="KRY1" s="25"/>
      <c r="KRZ1" s="25"/>
      <c r="KSA1" s="26"/>
      <c r="KSB1" s="24"/>
      <c r="KSC1" s="24"/>
      <c r="KSD1" s="25"/>
      <c r="KSE1" s="25"/>
      <c r="KSF1" s="25"/>
      <c r="KSG1" s="25"/>
      <c r="KSH1" s="26"/>
      <c r="KSI1" s="24"/>
      <c r="KSJ1" s="24"/>
      <c r="KSK1" s="25"/>
      <c r="KSL1" s="25"/>
      <c r="KSM1" s="25"/>
      <c r="KSN1" s="25"/>
      <c r="KSO1" s="26"/>
      <c r="KSP1" s="24"/>
      <c r="KSQ1" s="24"/>
      <c r="KSR1" s="25"/>
      <c r="KSS1" s="25"/>
      <c r="KST1" s="25"/>
      <c r="KSU1" s="25"/>
      <c r="KSV1" s="26"/>
      <c r="KSW1" s="24"/>
      <c r="KSX1" s="24"/>
      <c r="KSY1" s="25"/>
      <c r="KSZ1" s="25"/>
      <c r="KTA1" s="25"/>
      <c r="KTB1" s="25"/>
      <c r="KTC1" s="26"/>
      <c r="KTD1" s="24"/>
      <c r="KTE1" s="24"/>
      <c r="KTF1" s="25"/>
      <c r="KTG1" s="25"/>
      <c r="KTH1" s="25"/>
      <c r="KTI1" s="25"/>
      <c r="KTJ1" s="26"/>
      <c r="KTK1" s="24"/>
      <c r="KTL1" s="24"/>
      <c r="KTM1" s="25"/>
      <c r="KTN1" s="25"/>
      <c r="KTO1" s="25"/>
      <c r="KTP1" s="25"/>
      <c r="KTQ1" s="26"/>
      <c r="KTR1" s="24"/>
      <c r="KTS1" s="24"/>
      <c r="KTT1" s="25"/>
      <c r="KTU1" s="25"/>
      <c r="KTV1" s="25"/>
      <c r="KTW1" s="25"/>
      <c r="KTX1" s="26"/>
      <c r="KTY1" s="24"/>
      <c r="KTZ1" s="24"/>
      <c r="KUA1" s="25"/>
      <c r="KUB1" s="25"/>
      <c r="KUC1" s="25"/>
      <c r="KUD1" s="25"/>
      <c r="KUE1" s="26"/>
      <c r="KUF1" s="24"/>
      <c r="KUG1" s="24"/>
      <c r="KUH1" s="25"/>
      <c r="KUI1" s="25"/>
      <c r="KUJ1" s="25"/>
      <c r="KUK1" s="25"/>
      <c r="KUL1" s="26"/>
      <c r="KUM1" s="24"/>
      <c r="KUN1" s="24"/>
      <c r="KUO1" s="25"/>
      <c r="KUP1" s="25"/>
      <c r="KUQ1" s="25"/>
      <c r="KUR1" s="25"/>
      <c r="KUS1" s="26"/>
      <c r="KUT1" s="24"/>
      <c r="KUU1" s="24"/>
      <c r="KUV1" s="25"/>
      <c r="KUW1" s="25"/>
      <c r="KUX1" s="25"/>
      <c r="KUY1" s="25"/>
      <c r="KUZ1" s="26"/>
      <c r="KVA1" s="24"/>
      <c r="KVB1" s="24"/>
      <c r="KVC1" s="25"/>
      <c r="KVD1" s="25"/>
      <c r="KVE1" s="25"/>
      <c r="KVF1" s="25"/>
      <c r="KVG1" s="26"/>
      <c r="KVH1" s="24"/>
      <c r="KVI1" s="24"/>
      <c r="KVJ1" s="25"/>
      <c r="KVK1" s="25"/>
      <c r="KVL1" s="25"/>
      <c r="KVM1" s="25"/>
      <c r="KVN1" s="26"/>
      <c r="KVO1" s="24"/>
      <c r="KVP1" s="24"/>
      <c r="KVQ1" s="25"/>
      <c r="KVR1" s="25"/>
      <c r="KVS1" s="25"/>
      <c r="KVT1" s="25"/>
      <c r="KVU1" s="26"/>
      <c r="KVV1" s="24"/>
      <c r="KVW1" s="24"/>
      <c r="KVX1" s="25"/>
      <c r="KVY1" s="25"/>
      <c r="KVZ1" s="25"/>
      <c r="KWA1" s="25"/>
      <c r="KWB1" s="26"/>
      <c r="KWC1" s="24"/>
      <c r="KWD1" s="24"/>
      <c r="KWE1" s="25"/>
      <c r="KWF1" s="25"/>
      <c r="KWG1" s="25"/>
      <c r="KWH1" s="25"/>
      <c r="KWI1" s="26"/>
      <c r="KWJ1" s="24"/>
      <c r="KWK1" s="24"/>
      <c r="KWL1" s="25"/>
      <c r="KWM1" s="25"/>
      <c r="KWN1" s="25"/>
      <c r="KWO1" s="25"/>
      <c r="KWP1" s="26"/>
      <c r="KWQ1" s="24"/>
      <c r="KWR1" s="24"/>
      <c r="KWS1" s="25"/>
      <c r="KWT1" s="25"/>
      <c r="KWU1" s="25"/>
      <c r="KWV1" s="25"/>
      <c r="KWW1" s="26"/>
      <c r="KWX1" s="24"/>
      <c r="KWY1" s="24"/>
      <c r="KWZ1" s="25"/>
      <c r="KXA1" s="25"/>
      <c r="KXB1" s="25"/>
      <c r="KXC1" s="25"/>
      <c r="KXD1" s="26"/>
      <c r="KXE1" s="24"/>
      <c r="KXF1" s="24"/>
      <c r="KXG1" s="25"/>
      <c r="KXH1" s="25"/>
      <c r="KXI1" s="25"/>
      <c r="KXJ1" s="25"/>
      <c r="KXK1" s="26"/>
      <c r="KXL1" s="24"/>
      <c r="KXM1" s="24"/>
      <c r="KXN1" s="25"/>
      <c r="KXO1" s="25"/>
      <c r="KXP1" s="25"/>
      <c r="KXQ1" s="25"/>
      <c r="KXR1" s="26"/>
      <c r="KXS1" s="24"/>
      <c r="KXT1" s="24"/>
      <c r="KXU1" s="25"/>
      <c r="KXV1" s="25"/>
      <c r="KXW1" s="25"/>
      <c r="KXX1" s="25"/>
      <c r="KXY1" s="26"/>
      <c r="KXZ1" s="24"/>
      <c r="KYA1" s="24"/>
      <c r="KYB1" s="25"/>
      <c r="KYC1" s="25"/>
      <c r="KYD1" s="25"/>
      <c r="KYE1" s="25"/>
      <c r="KYF1" s="26"/>
      <c r="KYG1" s="24"/>
      <c r="KYH1" s="24"/>
      <c r="KYI1" s="25"/>
      <c r="KYJ1" s="25"/>
      <c r="KYK1" s="25"/>
      <c r="KYL1" s="25"/>
      <c r="KYM1" s="26"/>
      <c r="KYN1" s="24"/>
      <c r="KYO1" s="24"/>
      <c r="KYP1" s="25"/>
      <c r="KYQ1" s="25"/>
      <c r="KYR1" s="25"/>
      <c r="KYS1" s="25"/>
      <c r="KYT1" s="26"/>
      <c r="KYU1" s="24"/>
      <c r="KYV1" s="24"/>
      <c r="KYW1" s="25"/>
      <c r="KYX1" s="25"/>
      <c r="KYY1" s="25"/>
      <c r="KYZ1" s="25"/>
      <c r="KZA1" s="26"/>
      <c r="KZB1" s="24"/>
      <c r="KZC1" s="24"/>
      <c r="KZD1" s="25"/>
      <c r="KZE1" s="25"/>
      <c r="KZF1" s="25"/>
      <c r="KZG1" s="25"/>
      <c r="KZH1" s="26"/>
      <c r="KZI1" s="24"/>
      <c r="KZJ1" s="24"/>
      <c r="KZK1" s="25"/>
      <c r="KZL1" s="25"/>
      <c r="KZM1" s="25"/>
      <c r="KZN1" s="25"/>
      <c r="KZO1" s="26"/>
      <c r="KZP1" s="24"/>
      <c r="KZQ1" s="24"/>
      <c r="KZR1" s="25"/>
      <c r="KZS1" s="25"/>
      <c r="KZT1" s="25"/>
      <c r="KZU1" s="25"/>
      <c r="KZV1" s="26"/>
      <c r="KZW1" s="24"/>
      <c r="KZX1" s="24"/>
      <c r="KZY1" s="25"/>
      <c r="KZZ1" s="25"/>
      <c r="LAA1" s="25"/>
      <c r="LAB1" s="25"/>
      <c r="LAC1" s="26"/>
      <c r="LAD1" s="24"/>
      <c r="LAE1" s="24"/>
      <c r="LAF1" s="25"/>
      <c r="LAG1" s="25"/>
      <c r="LAH1" s="25"/>
      <c r="LAI1" s="25"/>
      <c r="LAJ1" s="26"/>
      <c r="LAK1" s="24"/>
      <c r="LAL1" s="24"/>
      <c r="LAM1" s="25"/>
      <c r="LAN1" s="25"/>
      <c r="LAO1" s="25"/>
      <c r="LAP1" s="25"/>
      <c r="LAQ1" s="26"/>
      <c r="LAR1" s="24"/>
      <c r="LAS1" s="24"/>
      <c r="LAT1" s="25"/>
      <c r="LAU1" s="25"/>
      <c r="LAV1" s="25"/>
      <c r="LAW1" s="25"/>
      <c r="LAX1" s="26"/>
      <c r="LAY1" s="24"/>
      <c r="LAZ1" s="24"/>
      <c r="LBA1" s="25"/>
      <c r="LBB1" s="25"/>
      <c r="LBC1" s="25"/>
      <c r="LBD1" s="25"/>
      <c r="LBE1" s="26"/>
      <c r="LBF1" s="24"/>
      <c r="LBG1" s="24"/>
      <c r="LBH1" s="25"/>
      <c r="LBI1" s="25"/>
      <c r="LBJ1" s="25"/>
      <c r="LBK1" s="25"/>
      <c r="LBL1" s="26"/>
      <c r="LBM1" s="24"/>
      <c r="LBN1" s="24"/>
      <c r="LBO1" s="25"/>
      <c r="LBP1" s="25"/>
      <c r="LBQ1" s="25"/>
      <c r="LBR1" s="25"/>
      <c r="LBS1" s="26"/>
      <c r="LBT1" s="24"/>
      <c r="LBU1" s="24"/>
      <c r="LBV1" s="25"/>
      <c r="LBW1" s="25"/>
      <c r="LBX1" s="25"/>
      <c r="LBY1" s="25"/>
      <c r="LBZ1" s="26"/>
      <c r="LCA1" s="24"/>
      <c r="LCB1" s="24"/>
      <c r="LCC1" s="25"/>
      <c r="LCD1" s="25"/>
      <c r="LCE1" s="25"/>
      <c r="LCF1" s="25"/>
      <c r="LCG1" s="26"/>
      <c r="LCH1" s="24"/>
      <c r="LCI1" s="24"/>
      <c r="LCJ1" s="25"/>
      <c r="LCK1" s="25"/>
      <c r="LCL1" s="25"/>
      <c r="LCM1" s="25"/>
      <c r="LCN1" s="26"/>
      <c r="LCO1" s="24"/>
      <c r="LCP1" s="24"/>
      <c r="LCQ1" s="25"/>
      <c r="LCR1" s="25"/>
      <c r="LCS1" s="25"/>
      <c r="LCT1" s="25"/>
      <c r="LCU1" s="26"/>
      <c r="LCV1" s="24"/>
      <c r="LCW1" s="24"/>
      <c r="LCX1" s="25"/>
      <c r="LCY1" s="25"/>
      <c r="LCZ1" s="25"/>
      <c r="LDA1" s="25"/>
      <c r="LDB1" s="26"/>
      <c r="LDC1" s="24"/>
      <c r="LDD1" s="24"/>
      <c r="LDE1" s="25"/>
      <c r="LDF1" s="25"/>
      <c r="LDG1" s="25"/>
      <c r="LDH1" s="25"/>
      <c r="LDI1" s="26"/>
      <c r="LDJ1" s="24"/>
      <c r="LDK1" s="24"/>
      <c r="LDL1" s="25"/>
      <c r="LDM1" s="25"/>
      <c r="LDN1" s="25"/>
      <c r="LDO1" s="25"/>
      <c r="LDP1" s="26"/>
      <c r="LDQ1" s="24"/>
      <c r="LDR1" s="24"/>
      <c r="LDS1" s="25"/>
      <c r="LDT1" s="25"/>
      <c r="LDU1" s="25"/>
      <c r="LDV1" s="25"/>
      <c r="LDW1" s="26"/>
      <c r="LDX1" s="24"/>
      <c r="LDY1" s="24"/>
      <c r="LDZ1" s="25"/>
      <c r="LEA1" s="25"/>
      <c r="LEB1" s="25"/>
      <c r="LEC1" s="25"/>
      <c r="LED1" s="26"/>
      <c r="LEE1" s="24"/>
      <c r="LEF1" s="24"/>
      <c r="LEG1" s="25"/>
      <c r="LEH1" s="25"/>
      <c r="LEI1" s="25"/>
      <c r="LEJ1" s="25"/>
      <c r="LEK1" s="26"/>
      <c r="LEL1" s="24"/>
      <c r="LEM1" s="24"/>
      <c r="LEN1" s="25"/>
      <c r="LEO1" s="25"/>
      <c r="LEP1" s="25"/>
      <c r="LEQ1" s="25"/>
      <c r="LER1" s="26"/>
      <c r="LES1" s="24"/>
      <c r="LET1" s="24"/>
      <c r="LEU1" s="25"/>
      <c r="LEV1" s="25"/>
      <c r="LEW1" s="25"/>
      <c r="LEX1" s="25"/>
      <c r="LEY1" s="26"/>
      <c r="LEZ1" s="24"/>
      <c r="LFA1" s="24"/>
      <c r="LFB1" s="25"/>
      <c r="LFC1" s="25"/>
      <c r="LFD1" s="25"/>
      <c r="LFE1" s="25"/>
      <c r="LFF1" s="26"/>
      <c r="LFG1" s="24"/>
      <c r="LFH1" s="24"/>
      <c r="LFI1" s="25"/>
      <c r="LFJ1" s="25"/>
      <c r="LFK1" s="25"/>
      <c r="LFL1" s="25"/>
      <c r="LFM1" s="26"/>
      <c r="LFN1" s="24"/>
      <c r="LFO1" s="24"/>
      <c r="LFP1" s="25"/>
      <c r="LFQ1" s="25"/>
      <c r="LFR1" s="25"/>
      <c r="LFS1" s="25"/>
      <c r="LFT1" s="26"/>
      <c r="LFU1" s="24"/>
      <c r="LFV1" s="24"/>
      <c r="LFW1" s="25"/>
      <c r="LFX1" s="25"/>
      <c r="LFY1" s="25"/>
      <c r="LFZ1" s="25"/>
      <c r="LGA1" s="26"/>
      <c r="LGB1" s="24"/>
      <c r="LGC1" s="24"/>
      <c r="LGD1" s="25"/>
      <c r="LGE1" s="25"/>
      <c r="LGF1" s="25"/>
      <c r="LGG1" s="25"/>
      <c r="LGH1" s="26"/>
      <c r="LGI1" s="24"/>
      <c r="LGJ1" s="24"/>
      <c r="LGK1" s="25"/>
      <c r="LGL1" s="25"/>
      <c r="LGM1" s="25"/>
      <c r="LGN1" s="25"/>
      <c r="LGO1" s="26"/>
      <c r="LGP1" s="24"/>
      <c r="LGQ1" s="24"/>
      <c r="LGR1" s="25"/>
      <c r="LGS1" s="25"/>
      <c r="LGT1" s="25"/>
      <c r="LGU1" s="25"/>
      <c r="LGV1" s="26"/>
      <c r="LGW1" s="24"/>
      <c r="LGX1" s="24"/>
      <c r="LGY1" s="25"/>
      <c r="LGZ1" s="25"/>
      <c r="LHA1" s="25"/>
      <c r="LHB1" s="25"/>
      <c r="LHC1" s="26"/>
      <c r="LHD1" s="24"/>
      <c r="LHE1" s="24"/>
      <c r="LHF1" s="25"/>
      <c r="LHG1" s="25"/>
      <c r="LHH1" s="25"/>
      <c r="LHI1" s="25"/>
      <c r="LHJ1" s="26"/>
      <c r="LHK1" s="24"/>
      <c r="LHL1" s="24"/>
      <c r="LHM1" s="25"/>
      <c r="LHN1" s="25"/>
      <c r="LHO1" s="25"/>
      <c r="LHP1" s="25"/>
      <c r="LHQ1" s="26"/>
      <c r="LHR1" s="24"/>
      <c r="LHS1" s="24"/>
      <c r="LHT1" s="25"/>
      <c r="LHU1" s="25"/>
      <c r="LHV1" s="25"/>
      <c r="LHW1" s="25"/>
      <c r="LHX1" s="26"/>
      <c r="LHY1" s="24"/>
      <c r="LHZ1" s="24"/>
      <c r="LIA1" s="25"/>
      <c r="LIB1" s="25"/>
      <c r="LIC1" s="25"/>
      <c r="LID1" s="25"/>
      <c r="LIE1" s="26"/>
      <c r="LIF1" s="24"/>
      <c r="LIG1" s="24"/>
      <c r="LIH1" s="25"/>
      <c r="LII1" s="25"/>
      <c r="LIJ1" s="25"/>
      <c r="LIK1" s="25"/>
      <c r="LIL1" s="26"/>
      <c r="LIM1" s="24"/>
      <c r="LIN1" s="24"/>
      <c r="LIO1" s="25"/>
      <c r="LIP1" s="25"/>
      <c r="LIQ1" s="25"/>
      <c r="LIR1" s="25"/>
      <c r="LIS1" s="26"/>
      <c r="LIT1" s="24"/>
      <c r="LIU1" s="24"/>
      <c r="LIV1" s="25"/>
      <c r="LIW1" s="25"/>
      <c r="LIX1" s="25"/>
      <c r="LIY1" s="25"/>
      <c r="LIZ1" s="26"/>
      <c r="LJA1" s="24"/>
      <c r="LJB1" s="24"/>
      <c r="LJC1" s="25"/>
      <c r="LJD1" s="25"/>
      <c r="LJE1" s="25"/>
      <c r="LJF1" s="25"/>
      <c r="LJG1" s="26"/>
      <c r="LJH1" s="24"/>
      <c r="LJI1" s="24"/>
      <c r="LJJ1" s="25"/>
      <c r="LJK1" s="25"/>
      <c r="LJL1" s="25"/>
      <c r="LJM1" s="25"/>
      <c r="LJN1" s="26"/>
      <c r="LJO1" s="24"/>
      <c r="LJP1" s="24"/>
      <c r="LJQ1" s="25"/>
      <c r="LJR1" s="25"/>
      <c r="LJS1" s="25"/>
      <c r="LJT1" s="25"/>
      <c r="LJU1" s="26"/>
      <c r="LJV1" s="24"/>
      <c r="LJW1" s="24"/>
      <c r="LJX1" s="25"/>
      <c r="LJY1" s="25"/>
      <c r="LJZ1" s="25"/>
      <c r="LKA1" s="25"/>
      <c r="LKB1" s="26"/>
      <c r="LKC1" s="24"/>
      <c r="LKD1" s="24"/>
      <c r="LKE1" s="25"/>
      <c r="LKF1" s="25"/>
      <c r="LKG1" s="25"/>
      <c r="LKH1" s="25"/>
      <c r="LKI1" s="26"/>
      <c r="LKJ1" s="24"/>
      <c r="LKK1" s="24"/>
      <c r="LKL1" s="25"/>
      <c r="LKM1" s="25"/>
      <c r="LKN1" s="25"/>
      <c r="LKO1" s="25"/>
      <c r="LKP1" s="26"/>
      <c r="LKQ1" s="24"/>
      <c r="LKR1" s="24"/>
      <c r="LKS1" s="25"/>
      <c r="LKT1" s="25"/>
      <c r="LKU1" s="25"/>
      <c r="LKV1" s="25"/>
      <c r="LKW1" s="26"/>
      <c r="LKX1" s="24"/>
      <c r="LKY1" s="24"/>
      <c r="LKZ1" s="25"/>
      <c r="LLA1" s="25"/>
      <c r="LLB1" s="25"/>
      <c r="LLC1" s="25"/>
      <c r="LLD1" s="26"/>
      <c r="LLE1" s="24"/>
      <c r="LLF1" s="24"/>
      <c r="LLG1" s="25"/>
      <c r="LLH1" s="25"/>
      <c r="LLI1" s="25"/>
      <c r="LLJ1" s="25"/>
      <c r="LLK1" s="26"/>
      <c r="LLL1" s="24"/>
      <c r="LLM1" s="24"/>
      <c r="LLN1" s="25"/>
      <c r="LLO1" s="25"/>
      <c r="LLP1" s="25"/>
      <c r="LLQ1" s="25"/>
      <c r="LLR1" s="26"/>
      <c r="LLS1" s="24"/>
      <c r="LLT1" s="24"/>
      <c r="LLU1" s="25"/>
      <c r="LLV1" s="25"/>
      <c r="LLW1" s="25"/>
      <c r="LLX1" s="25"/>
      <c r="LLY1" s="26"/>
      <c r="LLZ1" s="24"/>
      <c r="LMA1" s="24"/>
      <c r="LMB1" s="25"/>
      <c r="LMC1" s="25"/>
      <c r="LMD1" s="25"/>
      <c r="LME1" s="25"/>
      <c r="LMF1" s="26"/>
      <c r="LMG1" s="24"/>
      <c r="LMH1" s="24"/>
      <c r="LMI1" s="25"/>
      <c r="LMJ1" s="25"/>
      <c r="LMK1" s="25"/>
      <c r="LML1" s="25"/>
      <c r="LMM1" s="26"/>
      <c r="LMN1" s="24"/>
      <c r="LMO1" s="24"/>
      <c r="LMP1" s="25"/>
      <c r="LMQ1" s="25"/>
      <c r="LMR1" s="25"/>
      <c r="LMS1" s="25"/>
      <c r="LMT1" s="26"/>
      <c r="LMU1" s="24"/>
      <c r="LMV1" s="24"/>
      <c r="LMW1" s="25"/>
      <c r="LMX1" s="25"/>
      <c r="LMY1" s="25"/>
      <c r="LMZ1" s="25"/>
      <c r="LNA1" s="26"/>
      <c r="LNB1" s="24"/>
      <c r="LNC1" s="24"/>
      <c r="LND1" s="25"/>
      <c r="LNE1" s="25"/>
      <c r="LNF1" s="25"/>
      <c r="LNG1" s="25"/>
      <c r="LNH1" s="26"/>
      <c r="LNI1" s="24"/>
      <c r="LNJ1" s="24"/>
      <c r="LNK1" s="25"/>
      <c r="LNL1" s="25"/>
      <c r="LNM1" s="25"/>
      <c r="LNN1" s="25"/>
      <c r="LNO1" s="26"/>
      <c r="LNP1" s="24"/>
      <c r="LNQ1" s="24"/>
      <c r="LNR1" s="25"/>
      <c r="LNS1" s="25"/>
      <c r="LNT1" s="25"/>
      <c r="LNU1" s="25"/>
      <c r="LNV1" s="26"/>
      <c r="LNW1" s="24"/>
      <c r="LNX1" s="24"/>
      <c r="LNY1" s="25"/>
      <c r="LNZ1" s="25"/>
      <c r="LOA1" s="25"/>
      <c r="LOB1" s="25"/>
      <c r="LOC1" s="26"/>
      <c r="LOD1" s="24"/>
      <c r="LOE1" s="24"/>
      <c r="LOF1" s="25"/>
      <c r="LOG1" s="25"/>
      <c r="LOH1" s="25"/>
      <c r="LOI1" s="25"/>
      <c r="LOJ1" s="26"/>
      <c r="LOK1" s="24"/>
      <c r="LOL1" s="24"/>
      <c r="LOM1" s="25"/>
      <c r="LON1" s="25"/>
      <c r="LOO1" s="25"/>
      <c r="LOP1" s="25"/>
      <c r="LOQ1" s="26"/>
      <c r="LOR1" s="24"/>
      <c r="LOS1" s="24"/>
      <c r="LOT1" s="25"/>
      <c r="LOU1" s="25"/>
      <c r="LOV1" s="25"/>
      <c r="LOW1" s="25"/>
      <c r="LOX1" s="26"/>
      <c r="LOY1" s="24"/>
      <c r="LOZ1" s="24"/>
      <c r="LPA1" s="25"/>
      <c r="LPB1" s="25"/>
      <c r="LPC1" s="25"/>
      <c r="LPD1" s="25"/>
      <c r="LPE1" s="26"/>
      <c r="LPF1" s="24"/>
      <c r="LPG1" s="24"/>
      <c r="LPH1" s="25"/>
      <c r="LPI1" s="25"/>
      <c r="LPJ1" s="25"/>
      <c r="LPK1" s="25"/>
      <c r="LPL1" s="26"/>
      <c r="LPM1" s="24"/>
      <c r="LPN1" s="24"/>
      <c r="LPO1" s="25"/>
      <c r="LPP1" s="25"/>
      <c r="LPQ1" s="25"/>
      <c r="LPR1" s="25"/>
      <c r="LPS1" s="26"/>
      <c r="LPT1" s="24"/>
      <c r="LPU1" s="24"/>
      <c r="LPV1" s="25"/>
      <c r="LPW1" s="25"/>
      <c r="LPX1" s="25"/>
      <c r="LPY1" s="25"/>
      <c r="LPZ1" s="26"/>
      <c r="LQA1" s="24"/>
      <c r="LQB1" s="24"/>
      <c r="LQC1" s="25"/>
      <c r="LQD1" s="25"/>
      <c r="LQE1" s="25"/>
      <c r="LQF1" s="25"/>
      <c r="LQG1" s="26"/>
      <c r="LQH1" s="24"/>
      <c r="LQI1" s="24"/>
      <c r="LQJ1" s="25"/>
      <c r="LQK1" s="25"/>
      <c r="LQL1" s="25"/>
      <c r="LQM1" s="25"/>
      <c r="LQN1" s="26"/>
      <c r="LQO1" s="24"/>
      <c r="LQP1" s="24"/>
      <c r="LQQ1" s="25"/>
      <c r="LQR1" s="25"/>
      <c r="LQS1" s="25"/>
      <c r="LQT1" s="25"/>
      <c r="LQU1" s="26"/>
      <c r="LQV1" s="24"/>
      <c r="LQW1" s="24"/>
      <c r="LQX1" s="25"/>
      <c r="LQY1" s="25"/>
      <c r="LQZ1" s="25"/>
      <c r="LRA1" s="25"/>
      <c r="LRB1" s="26"/>
      <c r="LRC1" s="24"/>
      <c r="LRD1" s="24"/>
      <c r="LRE1" s="25"/>
      <c r="LRF1" s="25"/>
      <c r="LRG1" s="25"/>
      <c r="LRH1" s="25"/>
      <c r="LRI1" s="26"/>
      <c r="LRJ1" s="24"/>
      <c r="LRK1" s="24"/>
      <c r="LRL1" s="25"/>
      <c r="LRM1" s="25"/>
      <c r="LRN1" s="25"/>
      <c r="LRO1" s="25"/>
      <c r="LRP1" s="26"/>
      <c r="LRQ1" s="24"/>
      <c r="LRR1" s="24"/>
      <c r="LRS1" s="25"/>
      <c r="LRT1" s="25"/>
      <c r="LRU1" s="25"/>
      <c r="LRV1" s="25"/>
      <c r="LRW1" s="26"/>
      <c r="LRX1" s="24"/>
      <c r="LRY1" s="24"/>
      <c r="LRZ1" s="25"/>
      <c r="LSA1" s="25"/>
      <c r="LSB1" s="25"/>
      <c r="LSC1" s="25"/>
      <c r="LSD1" s="26"/>
      <c r="LSE1" s="24"/>
      <c r="LSF1" s="24"/>
      <c r="LSG1" s="25"/>
      <c r="LSH1" s="25"/>
      <c r="LSI1" s="25"/>
      <c r="LSJ1" s="25"/>
      <c r="LSK1" s="26"/>
      <c r="LSL1" s="24"/>
      <c r="LSM1" s="24"/>
      <c r="LSN1" s="25"/>
      <c r="LSO1" s="25"/>
      <c r="LSP1" s="25"/>
      <c r="LSQ1" s="25"/>
      <c r="LSR1" s="26"/>
      <c r="LSS1" s="24"/>
      <c r="LST1" s="24"/>
      <c r="LSU1" s="25"/>
      <c r="LSV1" s="25"/>
      <c r="LSW1" s="25"/>
      <c r="LSX1" s="25"/>
      <c r="LSY1" s="26"/>
      <c r="LSZ1" s="24"/>
      <c r="LTA1" s="24"/>
      <c r="LTB1" s="25"/>
      <c r="LTC1" s="25"/>
      <c r="LTD1" s="25"/>
      <c r="LTE1" s="25"/>
      <c r="LTF1" s="26"/>
      <c r="LTG1" s="24"/>
      <c r="LTH1" s="24"/>
      <c r="LTI1" s="25"/>
      <c r="LTJ1" s="25"/>
      <c r="LTK1" s="25"/>
      <c r="LTL1" s="25"/>
      <c r="LTM1" s="26"/>
      <c r="LTN1" s="24"/>
      <c r="LTO1" s="24"/>
      <c r="LTP1" s="25"/>
      <c r="LTQ1" s="25"/>
      <c r="LTR1" s="25"/>
      <c r="LTS1" s="25"/>
      <c r="LTT1" s="26"/>
      <c r="LTU1" s="24"/>
      <c r="LTV1" s="24"/>
      <c r="LTW1" s="25"/>
      <c r="LTX1" s="25"/>
      <c r="LTY1" s="25"/>
      <c r="LTZ1" s="25"/>
      <c r="LUA1" s="26"/>
      <c r="LUB1" s="24"/>
      <c r="LUC1" s="24"/>
      <c r="LUD1" s="25"/>
      <c r="LUE1" s="25"/>
      <c r="LUF1" s="25"/>
      <c r="LUG1" s="25"/>
      <c r="LUH1" s="26"/>
      <c r="LUI1" s="24"/>
      <c r="LUJ1" s="24"/>
      <c r="LUK1" s="25"/>
      <c r="LUL1" s="25"/>
      <c r="LUM1" s="25"/>
      <c r="LUN1" s="25"/>
      <c r="LUO1" s="26"/>
      <c r="LUP1" s="24"/>
      <c r="LUQ1" s="24"/>
      <c r="LUR1" s="25"/>
      <c r="LUS1" s="25"/>
      <c r="LUT1" s="25"/>
      <c r="LUU1" s="25"/>
      <c r="LUV1" s="26"/>
      <c r="LUW1" s="24"/>
      <c r="LUX1" s="24"/>
      <c r="LUY1" s="25"/>
      <c r="LUZ1" s="25"/>
      <c r="LVA1" s="25"/>
      <c r="LVB1" s="25"/>
      <c r="LVC1" s="26"/>
      <c r="LVD1" s="24"/>
      <c r="LVE1" s="24"/>
      <c r="LVF1" s="25"/>
      <c r="LVG1" s="25"/>
      <c r="LVH1" s="25"/>
      <c r="LVI1" s="25"/>
      <c r="LVJ1" s="26"/>
      <c r="LVK1" s="24"/>
      <c r="LVL1" s="24"/>
      <c r="LVM1" s="25"/>
      <c r="LVN1" s="25"/>
      <c r="LVO1" s="25"/>
      <c r="LVP1" s="25"/>
      <c r="LVQ1" s="26"/>
      <c r="LVR1" s="24"/>
      <c r="LVS1" s="24"/>
      <c r="LVT1" s="25"/>
      <c r="LVU1" s="25"/>
      <c r="LVV1" s="25"/>
      <c r="LVW1" s="25"/>
      <c r="LVX1" s="26"/>
      <c r="LVY1" s="24"/>
      <c r="LVZ1" s="24"/>
      <c r="LWA1" s="25"/>
      <c r="LWB1" s="25"/>
      <c r="LWC1" s="25"/>
      <c r="LWD1" s="25"/>
      <c r="LWE1" s="26"/>
      <c r="LWF1" s="24"/>
      <c r="LWG1" s="24"/>
      <c r="LWH1" s="25"/>
      <c r="LWI1" s="25"/>
      <c r="LWJ1" s="25"/>
      <c r="LWK1" s="25"/>
      <c r="LWL1" s="26"/>
      <c r="LWM1" s="24"/>
      <c r="LWN1" s="24"/>
      <c r="LWO1" s="25"/>
      <c r="LWP1" s="25"/>
      <c r="LWQ1" s="25"/>
      <c r="LWR1" s="25"/>
      <c r="LWS1" s="26"/>
      <c r="LWT1" s="24"/>
      <c r="LWU1" s="24"/>
      <c r="LWV1" s="25"/>
      <c r="LWW1" s="25"/>
      <c r="LWX1" s="25"/>
      <c r="LWY1" s="25"/>
      <c r="LWZ1" s="26"/>
      <c r="LXA1" s="24"/>
      <c r="LXB1" s="24"/>
      <c r="LXC1" s="25"/>
      <c r="LXD1" s="25"/>
      <c r="LXE1" s="25"/>
      <c r="LXF1" s="25"/>
      <c r="LXG1" s="26"/>
      <c r="LXH1" s="24"/>
      <c r="LXI1" s="24"/>
      <c r="LXJ1" s="25"/>
      <c r="LXK1" s="25"/>
      <c r="LXL1" s="25"/>
      <c r="LXM1" s="25"/>
      <c r="LXN1" s="26"/>
      <c r="LXO1" s="24"/>
      <c r="LXP1" s="24"/>
      <c r="LXQ1" s="25"/>
      <c r="LXR1" s="25"/>
      <c r="LXS1" s="25"/>
      <c r="LXT1" s="25"/>
      <c r="LXU1" s="26"/>
      <c r="LXV1" s="24"/>
      <c r="LXW1" s="24"/>
      <c r="LXX1" s="25"/>
      <c r="LXY1" s="25"/>
      <c r="LXZ1" s="25"/>
      <c r="LYA1" s="25"/>
      <c r="LYB1" s="26"/>
      <c r="LYC1" s="24"/>
      <c r="LYD1" s="24"/>
      <c r="LYE1" s="25"/>
      <c r="LYF1" s="25"/>
      <c r="LYG1" s="25"/>
      <c r="LYH1" s="25"/>
      <c r="LYI1" s="26"/>
      <c r="LYJ1" s="24"/>
      <c r="LYK1" s="24"/>
      <c r="LYL1" s="25"/>
      <c r="LYM1" s="25"/>
      <c r="LYN1" s="25"/>
      <c r="LYO1" s="25"/>
      <c r="LYP1" s="26"/>
      <c r="LYQ1" s="24"/>
      <c r="LYR1" s="24"/>
      <c r="LYS1" s="25"/>
      <c r="LYT1" s="25"/>
      <c r="LYU1" s="25"/>
      <c r="LYV1" s="25"/>
      <c r="LYW1" s="26"/>
      <c r="LYX1" s="24"/>
      <c r="LYY1" s="24"/>
      <c r="LYZ1" s="25"/>
      <c r="LZA1" s="25"/>
      <c r="LZB1" s="25"/>
      <c r="LZC1" s="25"/>
      <c r="LZD1" s="26"/>
      <c r="LZE1" s="24"/>
      <c r="LZF1" s="24"/>
      <c r="LZG1" s="25"/>
      <c r="LZH1" s="25"/>
      <c r="LZI1" s="25"/>
      <c r="LZJ1" s="25"/>
      <c r="LZK1" s="26"/>
      <c r="LZL1" s="24"/>
      <c r="LZM1" s="24"/>
      <c r="LZN1" s="25"/>
      <c r="LZO1" s="25"/>
      <c r="LZP1" s="25"/>
      <c r="LZQ1" s="25"/>
      <c r="LZR1" s="26"/>
      <c r="LZS1" s="24"/>
      <c r="LZT1" s="24"/>
      <c r="LZU1" s="25"/>
      <c r="LZV1" s="25"/>
      <c r="LZW1" s="25"/>
      <c r="LZX1" s="25"/>
      <c r="LZY1" s="26"/>
      <c r="LZZ1" s="24"/>
      <c r="MAA1" s="24"/>
      <c r="MAB1" s="25"/>
      <c r="MAC1" s="25"/>
      <c r="MAD1" s="25"/>
      <c r="MAE1" s="25"/>
      <c r="MAF1" s="26"/>
      <c r="MAG1" s="24"/>
      <c r="MAH1" s="24"/>
      <c r="MAI1" s="25"/>
      <c r="MAJ1" s="25"/>
      <c r="MAK1" s="25"/>
      <c r="MAL1" s="25"/>
      <c r="MAM1" s="26"/>
      <c r="MAN1" s="24"/>
      <c r="MAO1" s="24"/>
      <c r="MAP1" s="25"/>
      <c r="MAQ1" s="25"/>
      <c r="MAR1" s="25"/>
      <c r="MAS1" s="25"/>
      <c r="MAT1" s="26"/>
      <c r="MAU1" s="24"/>
      <c r="MAV1" s="24"/>
      <c r="MAW1" s="25"/>
      <c r="MAX1" s="25"/>
      <c r="MAY1" s="25"/>
      <c r="MAZ1" s="25"/>
      <c r="MBA1" s="26"/>
      <c r="MBB1" s="24"/>
      <c r="MBC1" s="24"/>
      <c r="MBD1" s="25"/>
      <c r="MBE1" s="25"/>
      <c r="MBF1" s="25"/>
      <c r="MBG1" s="25"/>
      <c r="MBH1" s="26"/>
      <c r="MBI1" s="24"/>
      <c r="MBJ1" s="24"/>
      <c r="MBK1" s="25"/>
      <c r="MBL1" s="25"/>
      <c r="MBM1" s="25"/>
      <c r="MBN1" s="25"/>
      <c r="MBO1" s="26"/>
      <c r="MBP1" s="24"/>
      <c r="MBQ1" s="24"/>
      <c r="MBR1" s="25"/>
      <c r="MBS1" s="25"/>
      <c r="MBT1" s="25"/>
      <c r="MBU1" s="25"/>
      <c r="MBV1" s="26"/>
      <c r="MBW1" s="24"/>
      <c r="MBX1" s="24"/>
      <c r="MBY1" s="25"/>
      <c r="MBZ1" s="25"/>
      <c r="MCA1" s="25"/>
      <c r="MCB1" s="25"/>
      <c r="MCC1" s="26"/>
      <c r="MCD1" s="24"/>
      <c r="MCE1" s="24"/>
      <c r="MCF1" s="25"/>
      <c r="MCG1" s="25"/>
      <c r="MCH1" s="25"/>
      <c r="MCI1" s="25"/>
      <c r="MCJ1" s="26"/>
      <c r="MCK1" s="24"/>
      <c r="MCL1" s="24"/>
      <c r="MCM1" s="25"/>
      <c r="MCN1" s="25"/>
      <c r="MCO1" s="25"/>
      <c r="MCP1" s="25"/>
      <c r="MCQ1" s="26"/>
      <c r="MCR1" s="24"/>
      <c r="MCS1" s="24"/>
      <c r="MCT1" s="25"/>
      <c r="MCU1" s="25"/>
      <c r="MCV1" s="25"/>
      <c r="MCW1" s="25"/>
      <c r="MCX1" s="26"/>
      <c r="MCY1" s="24"/>
      <c r="MCZ1" s="24"/>
      <c r="MDA1" s="25"/>
      <c r="MDB1" s="25"/>
      <c r="MDC1" s="25"/>
      <c r="MDD1" s="25"/>
      <c r="MDE1" s="26"/>
      <c r="MDF1" s="24"/>
      <c r="MDG1" s="24"/>
      <c r="MDH1" s="25"/>
      <c r="MDI1" s="25"/>
      <c r="MDJ1" s="25"/>
      <c r="MDK1" s="25"/>
      <c r="MDL1" s="26"/>
      <c r="MDM1" s="24"/>
      <c r="MDN1" s="24"/>
      <c r="MDO1" s="25"/>
      <c r="MDP1" s="25"/>
      <c r="MDQ1" s="25"/>
      <c r="MDR1" s="25"/>
      <c r="MDS1" s="26"/>
      <c r="MDT1" s="24"/>
      <c r="MDU1" s="24"/>
      <c r="MDV1" s="25"/>
      <c r="MDW1" s="25"/>
      <c r="MDX1" s="25"/>
      <c r="MDY1" s="25"/>
      <c r="MDZ1" s="26"/>
      <c r="MEA1" s="24"/>
      <c r="MEB1" s="24"/>
      <c r="MEC1" s="25"/>
      <c r="MED1" s="25"/>
      <c r="MEE1" s="25"/>
      <c r="MEF1" s="25"/>
      <c r="MEG1" s="26"/>
      <c r="MEH1" s="24"/>
      <c r="MEI1" s="24"/>
      <c r="MEJ1" s="25"/>
      <c r="MEK1" s="25"/>
      <c r="MEL1" s="25"/>
      <c r="MEM1" s="25"/>
      <c r="MEN1" s="26"/>
      <c r="MEO1" s="24"/>
      <c r="MEP1" s="24"/>
      <c r="MEQ1" s="25"/>
      <c r="MER1" s="25"/>
      <c r="MES1" s="25"/>
      <c r="MET1" s="25"/>
      <c r="MEU1" s="26"/>
      <c r="MEV1" s="24"/>
      <c r="MEW1" s="24"/>
      <c r="MEX1" s="25"/>
      <c r="MEY1" s="25"/>
      <c r="MEZ1" s="25"/>
      <c r="MFA1" s="25"/>
      <c r="MFB1" s="26"/>
      <c r="MFC1" s="24"/>
      <c r="MFD1" s="24"/>
      <c r="MFE1" s="25"/>
      <c r="MFF1" s="25"/>
      <c r="MFG1" s="25"/>
      <c r="MFH1" s="25"/>
      <c r="MFI1" s="26"/>
      <c r="MFJ1" s="24"/>
      <c r="MFK1" s="24"/>
      <c r="MFL1" s="25"/>
      <c r="MFM1" s="25"/>
      <c r="MFN1" s="25"/>
      <c r="MFO1" s="25"/>
      <c r="MFP1" s="26"/>
      <c r="MFQ1" s="24"/>
      <c r="MFR1" s="24"/>
      <c r="MFS1" s="25"/>
      <c r="MFT1" s="25"/>
      <c r="MFU1" s="25"/>
      <c r="MFV1" s="25"/>
      <c r="MFW1" s="26"/>
      <c r="MFX1" s="24"/>
      <c r="MFY1" s="24"/>
      <c r="MFZ1" s="25"/>
      <c r="MGA1" s="25"/>
      <c r="MGB1" s="25"/>
      <c r="MGC1" s="25"/>
      <c r="MGD1" s="26"/>
      <c r="MGE1" s="24"/>
      <c r="MGF1" s="24"/>
      <c r="MGG1" s="25"/>
      <c r="MGH1" s="25"/>
      <c r="MGI1" s="25"/>
      <c r="MGJ1" s="25"/>
      <c r="MGK1" s="26"/>
      <c r="MGL1" s="24"/>
      <c r="MGM1" s="24"/>
      <c r="MGN1" s="25"/>
      <c r="MGO1" s="25"/>
      <c r="MGP1" s="25"/>
      <c r="MGQ1" s="25"/>
      <c r="MGR1" s="26"/>
      <c r="MGS1" s="24"/>
      <c r="MGT1" s="24"/>
      <c r="MGU1" s="25"/>
      <c r="MGV1" s="25"/>
      <c r="MGW1" s="25"/>
      <c r="MGX1" s="25"/>
      <c r="MGY1" s="26"/>
      <c r="MGZ1" s="24"/>
      <c r="MHA1" s="24"/>
      <c r="MHB1" s="25"/>
      <c r="MHC1" s="25"/>
      <c r="MHD1" s="25"/>
      <c r="MHE1" s="25"/>
      <c r="MHF1" s="26"/>
      <c r="MHG1" s="24"/>
      <c r="MHH1" s="24"/>
      <c r="MHI1" s="25"/>
      <c r="MHJ1" s="25"/>
      <c r="MHK1" s="25"/>
      <c r="MHL1" s="25"/>
      <c r="MHM1" s="26"/>
      <c r="MHN1" s="24"/>
      <c r="MHO1" s="24"/>
      <c r="MHP1" s="25"/>
      <c r="MHQ1" s="25"/>
      <c r="MHR1" s="25"/>
      <c r="MHS1" s="25"/>
      <c r="MHT1" s="26"/>
      <c r="MHU1" s="24"/>
      <c r="MHV1" s="24"/>
      <c r="MHW1" s="25"/>
      <c r="MHX1" s="25"/>
      <c r="MHY1" s="25"/>
      <c r="MHZ1" s="25"/>
      <c r="MIA1" s="26"/>
      <c r="MIB1" s="24"/>
      <c r="MIC1" s="24"/>
      <c r="MID1" s="25"/>
      <c r="MIE1" s="25"/>
      <c r="MIF1" s="25"/>
      <c r="MIG1" s="25"/>
      <c r="MIH1" s="26"/>
      <c r="MII1" s="24"/>
      <c r="MIJ1" s="24"/>
      <c r="MIK1" s="25"/>
      <c r="MIL1" s="25"/>
      <c r="MIM1" s="25"/>
      <c r="MIN1" s="25"/>
      <c r="MIO1" s="26"/>
      <c r="MIP1" s="24"/>
      <c r="MIQ1" s="24"/>
      <c r="MIR1" s="25"/>
      <c r="MIS1" s="25"/>
      <c r="MIT1" s="25"/>
      <c r="MIU1" s="25"/>
      <c r="MIV1" s="26"/>
      <c r="MIW1" s="24"/>
      <c r="MIX1" s="24"/>
      <c r="MIY1" s="25"/>
      <c r="MIZ1" s="25"/>
      <c r="MJA1" s="25"/>
      <c r="MJB1" s="25"/>
      <c r="MJC1" s="26"/>
      <c r="MJD1" s="24"/>
      <c r="MJE1" s="24"/>
      <c r="MJF1" s="25"/>
      <c r="MJG1" s="25"/>
      <c r="MJH1" s="25"/>
      <c r="MJI1" s="25"/>
      <c r="MJJ1" s="26"/>
      <c r="MJK1" s="24"/>
      <c r="MJL1" s="24"/>
      <c r="MJM1" s="25"/>
      <c r="MJN1" s="25"/>
      <c r="MJO1" s="25"/>
      <c r="MJP1" s="25"/>
      <c r="MJQ1" s="26"/>
      <c r="MJR1" s="24"/>
      <c r="MJS1" s="24"/>
      <c r="MJT1" s="25"/>
      <c r="MJU1" s="25"/>
      <c r="MJV1" s="25"/>
      <c r="MJW1" s="25"/>
      <c r="MJX1" s="26"/>
      <c r="MJY1" s="24"/>
      <c r="MJZ1" s="24"/>
      <c r="MKA1" s="25"/>
      <c r="MKB1" s="25"/>
      <c r="MKC1" s="25"/>
      <c r="MKD1" s="25"/>
      <c r="MKE1" s="26"/>
      <c r="MKF1" s="24"/>
      <c r="MKG1" s="24"/>
      <c r="MKH1" s="25"/>
      <c r="MKI1" s="25"/>
      <c r="MKJ1" s="25"/>
      <c r="MKK1" s="25"/>
      <c r="MKL1" s="26"/>
      <c r="MKM1" s="24"/>
      <c r="MKN1" s="24"/>
      <c r="MKO1" s="25"/>
      <c r="MKP1" s="25"/>
      <c r="MKQ1" s="25"/>
      <c r="MKR1" s="25"/>
      <c r="MKS1" s="26"/>
      <c r="MKT1" s="24"/>
      <c r="MKU1" s="24"/>
      <c r="MKV1" s="25"/>
      <c r="MKW1" s="25"/>
      <c r="MKX1" s="25"/>
      <c r="MKY1" s="25"/>
      <c r="MKZ1" s="26"/>
      <c r="MLA1" s="24"/>
      <c r="MLB1" s="24"/>
      <c r="MLC1" s="25"/>
      <c r="MLD1" s="25"/>
      <c r="MLE1" s="25"/>
      <c r="MLF1" s="25"/>
      <c r="MLG1" s="26"/>
      <c r="MLH1" s="24"/>
      <c r="MLI1" s="24"/>
      <c r="MLJ1" s="25"/>
      <c r="MLK1" s="25"/>
      <c r="MLL1" s="25"/>
      <c r="MLM1" s="25"/>
      <c r="MLN1" s="26"/>
      <c r="MLO1" s="24"/>
      <c r="MLP1" s="24"/>
      <c r="MLQ1" s="25"/>
      <c r="MLR1" s="25"/>
      <c r="MLS1" s="25"/>
      <c r="MLT1" s="25"/>
      <c r="MLU1" s="26"/>
      <c r="MLV1" s="24"/>
      <c r="MLW1" s="24"/>
      <c r="MLX1" s="25"/>
      <c r="MLY1" s="25"/>
      <c r="MLZ1" s="25"/>
      <c r="MMA1" s="25"/>
      <c r="MMB1" s="26"/>
      <c r="MMC1" s="24"/>
      <c r="MMD1" s="24"/>
      <c r="MME1" s="25"/>
      <c r="MMF1" s="25"/>
      <c r="MMG1" s="25"/>
      <c r="MMH1" s="25"/>
      <c r="MMI1" s="26"/>
      <c r="MMJ1" s="24"/>
      <c r="MMK1" s="24"/>
      <c r="MML1" s="25"/>
      <c r="MMM1" s="25"/>
      <c r="MMN1" s="25"/>
      <c r="MMO1" s="25"/>
      <c r="MMP1" s="26"/>
      <c r="MMQ1" s="24"/>
      <c r="MMR1" s="24"/>
      <c r="MMS1" s="25"/>
      <c r="MMT1" s="25"/>
      <c r="MMU1" s="25"/>
      <c r="MMV1" s="25"/>
      <c r="MMW1" s="26"/>
      <c r="MMX1" s="24"/>
      <c r="MMY1" s="24"/>
      <c r="MMZ1" s="25"/>
      <c r="MNA1" s="25"/>
      <c r="MNB1" s="25"/>
      <c r="MNC1" s="25"/>
      <c r="MND1" s="26"/>
      <c r="MNE1" s="24"/>
      <c r="MNF1" s="24"/>
      <c r="MNG1" s="25"/>
      <c r="MNH1" s="25"/>
      <c r="MNI1" s="25"/>
      <c r="MNJ1" s="25"/>
      <c r="MNK1" s="26"/>
      <c r="MNL1" s="24"/>
      <c r="MNM1" s="24"/>
      <c r="MNN1" s="25"/>
      <c r="MNO1" s="25"/>
      <c r="MNP1" s="25"/>
      <c r="MNQ1" s="25"/>
      <c r="MNR1" s="26"/>
      <c r="MNS1" s="24"/>
      <c r="MNT1" s="24"/>
      <c r="MNU1" s="25"/>
      <c r="MNV1" s="25"/>
      <c r="MNW1" s="25"/>
      <c r="MNX1" s="25"/>
      <c r="MNY1" s="26"/>
      <c r="MNZ1" s="24"/>
      <c r="MOA1" s="24"/>
      <c r="MOB1" s="25"/>
      <c r="MOC1" s="25"/>
      <c r="MOD1" s="25"/>
      <c r="MOE1" s="25"/>
      <c r="MOF1" s="26"/>
      <c r="MOG1" s="24"/>
      <c r="MOH1" s="24"/>
      <c r="MOI1" s="25"/>
      <c r="MOJ1" s="25"/>
      <c r="MOK1" s="25"/>
      <c r="MOL1" s="25"/>
      <c r="MOM1" s="26"/>
      <c r="MON1" s="24"/>
      <c r="MOO1" s="24"/>
      <c r="MOP1" s="25"/>
      <c r="MOQ1" s="25"/>
      <c r="MOR1" s="25"/>
      <c r="MOS1" s="25"/>
      <c r="MOT1" s="26"/>
      <c r="MOU1" s="24"/>
      <c r="MOV1" s="24"/>
      <c r="MOW1" s="25"/>
      <c r="MOX1" s="25"/>
      <c r="MOY1" s="25"/>
      <c r="MOZ1" s="25"/>
      <c r="MPA1" s="26"/>
      <c r="MPB1" s="24"/>
      <c r="MPC1" s="24"/>
      <c r="MPD1" s="25"/>
      <c r="MPE1" s="25"/>
      <c r="MPF1" s="25"/>
      <c r="MPG1" s="25"/>
      <c r="MPH1" s="26"/>
      <c r="MPI1" s="24"/>
      <c r="MPJ1" s="24"/>
      <c r="MPK1" s="25"/>
      <c r="MPL1" s="25"/>
      <c r="MPM1" s="25"/>
      <c r="MPN1" s="25"/>
      <c r="MPO1" s="26"/>
      <c r="MPP1" s="24"/>
      <c r="MPQ1" s="24"/>
      <c r="MPR1" s="25"/>
      <c r="MPS1" s="25"/>
      <c r="MPT1" s="25"/>
      <c r="MPU1" s="25"/>
      <c r="MPV1" s="26"/>
      <c r="MPW1" s="24"/>
      <c r="MPX1" s="24"/>
      <c r="MPY1" s="25"/>
      <c r="MPZ1" s="25"/>
      <c r="MQA1" s="25"/>
      <c r="MQB1" s="25"/>
      <c r="MQC1" s="26"/>
      <c r="MQD1" s="24"/>
      <c r="MQE1" s="24"/>
      <c r="MQF1" s="25"/>
      <c r="MQG1" s="25"/>
      <c r="MQH1" s="25"/>
      <c r="MQI1" s="25"/>
      <c r="MQJ1" s="26"/>
      <c r="MQK1" s="24"/>
      <c r="MQL1" s="24"/>
      <c r="MQM1" s="25"/>
      <c r="MQN1" s="25"/>
      <c r="MQO1" s="25"/>
      <c r="MQP1" s="25"/>
      <c r="MQQ1" s="26"/>
      <c r="MQR1" s="24"/>
      <c r="MQS1" s="24"/>
      <c r="MQT1" s="25"/>
      <c r="MQU1" s="25"/>
      <c r="MQV1" s="25"/>
      <c r="MQW1" s="25"/>
      <c r="MQX1" s="26"/>
      <c r="MQY1" s="24"/>
      <c r="MQZ1" s="24"/>
      <c r="MRA1" s="25"/>
      <c r="MRB1" s="25"/>
      <c r="MRC1" s="25"/>
      <c r="MRD1" s="25"/>
      <c r="MRE1" s="26"/>
      <c r="MRF1" s="24"/>
      <c r="MRG1" s="24"/>
      <c r="MRH1" s="25"/>
      <c r="MRI1" s="25"/>
      <c r="MRJ1" s="25"/>
      <c r="MRK1" s="25"/>
      <c r="MRL1" s="26"/>
      <c r="MRM1" s="24"/>
      <c r="MRN1" s="24"/>
      <c r="MRO1" s="25"/>
      <c r="MRP1" s="25"/>
      <c r="MRQ1" s="25"/>
      <c r="MRR1" s="25"/>
      <c r="MRS1" s="26"/>
      <c r="MRT1" s="24"/>
      <c r="MRU1" s="24"/>
      <c r="MRV1" s="25"/>
      <c r="MRW1" s="25"/>
      <c r="MRX1" s="25"/>
      <c r="MRY1" s="25"/>
      <c r="MRZ1" s="26"/>
      <c r="MSA1" s="24"/>
      <c r="MSB1" s="24"/>
      <c r="MSC1" s="25"/>
      <c r="MSD1" s="25"/>
      <c r="MSE1" s="25"/>
      <c r="MSF1" s="25"/>
      <c r="MSG1" s="26"/>
      <c r="MSH1" s="24"/>
      <c r="MSI1" s="24"/>
      <c r="MSJ1" s="25"/>
      <c r="MSK1" s="25"/>
      <c r="MSL1" s="25"/>
      <c r="MSM1" s="25"/>
      <c r="MSN1" s="26"/>
      <c r="MSO1" s="24"/>
      <c r="MSP1" s="24"/>
      <c r="MSQ1" s="25"/>
      <c r="MSR1" s="25"/>
      <c r="MSS1" s="25"/>
      <c r="MST1" s="25"/>
      <c r="MSU1" s="26"/>
      <c r="MSV1" s="24"/>
      <c r="MSW1" s="24"/>
      <c r="MSX1" s="25"/>
      <c r="MSY1" s="25"/>
      <c r="MSZ1" s="25"/>
      <c r="MTA1" s="25"/>
      <c r="MTB1" s="26"/>
      <c r="MTC1" s="24"/>
      <c r="MTD1" s="24"/>
      <c r="MTE1" s="25"/>
      <c r="MTF1" s="25"/>
      <c r="MTG1" s="25"/>
      <c r="MTH1" s="25"/>
      <c r="MTI1" s="26"/>
      <c r="MTJ1" s="24"/>
      <c r="MTK1" s="24"/>
      <c r="MTL1" s="25"/>
      <c r="MTM1" s="25"/>
      <c r="MTN1" s="25"/>
      <c r="MTO1" s="25"/>
      <c r="MTP1" s="26"/>
      <c r="MTQ1" s="24"/>
      <c r="MTR1" s="24"/>
      <c r="MTS1" s="25"/>
      <c r="MTT1" s="25"/>
      <c r="MTU1" s="25"/>
      <c r="MTV1" s="25"/>
      <c r="MTW1" s="26"/>
      <c r="MTX1" s="24"/>
      <c r="MTY1" s="24"/>
      <c r="MTZ1" s="25"/>
      <c r="MUA1" s="25"/>
      <c r="MUB1" s="25"/>
      <c r="MUC1" s="25"/>
      <c r="MUD1" s="26"/>
      <c r="MUE1" s="24"/>
      <c r="MUF1" s="24"/>
      <c r="MUG1" s="25"/>
      <c r="MUH1" s="25"/>
      <c r="MUI1" s="25"/>
      <c r="MUJ1" s="25"/>
      <c r="MUK1" s="26"/>
      <c r="MUL1" s="24"/>
      <c r="MUM1" s="24"/>
      <c r="MUN1" s="25"/>
      <c r="MUO1" s="25"/>
      <c r="MUP1" s="25"/>
      <c r="MUQ1" s="25"/>
      <c r="MUR1" s="26"/>
      <c r="MUS1" s="24"/>
      <c r="MUT1" s="24"/>
      <c r="MUU1" s="25"/>
      <c r="MUV1" s="25"/>
      <c r="MUW1" s="25"/>
      <c r="MUX1" s="25"/>
      <c r="MUY1" s="26"/>
      <c r="MUZ1" s="24"/>
      <c r="MVA1" s="24"/>
      <c r="MVB1" s="25"/>
      <c r="MVC1" s="25"/>
      <c r="MVD1" s="25"/>
      <c r="MVE1" s="25"/>
      <c r="MVF1" s="26"/>
      <c r="MVG1" s="24"/>
      <c r="MVH1" s="24"/>
      <c r="MVI1" s="25"/>
      <c r="MVJ1" s="25"/>
      <c r="MVK1" s="25"/>
      <c r="MVL1" s="25"/>
      <c r="MVM1" s="26"/>
      <c r="MVN1" s="24"/>
      <c r="MVO1" s="24"/>
      <c r="MVP1" s="25"/>
      <c r="MVQ1" s="25"/>
      <c r="MVR1" s="25"/>
      <c r="MVS1" s="25"/>
      <c r="MVT1" s="26"/>
      <c r="MVU1" s="24"/>
      <c r="MVV1" s="24"/>
      <c r="MVW1" s="25"/>
      <c r="MVX1" s="25"/>
      <c r="MVY1" s="25"/>
      <c r="MVZ1" s="25"/>
      <c r="MWA1" s="26"/>
      <c r="MWB1" s="24"/>
      <c r="MWC1" s="24"/>
      <c r="MWD1" s="25"/>
      <c r="MWE1" s="25"/>
      <c r="MWF1" s="25"/>
      <c r="MWG1" s="25"/>
      <c r="MWH1" s="26"/>
      <c r="MWI1" s="24"/>
      <c r="MWJ1" s="24"/>
      <c r="MWK1" s="25"/>
      <c r="MWL1" s="25"/>
      <c r="MWM1" s="25"/>
      <c r="MWN1" s="25"/>
      <c r="MWO1" s="26"/>
      <c r="MWP1" s="24"/>
      <c r="MWQ1" s="24"/>
      <c r="MWR1" s="25"/>
      <c r="MWS1" s="25"/>
      <c r="MWT1" s="25"/>
      <c r="MWU1" s="25"/>
      <c r="MWV1" s="26"/>
      <c r="MWW1" s="24"/>
      <c r="MWX1" s="24"/>
      <c r="MWY1" s="25"/>
      <c r="MWZ1" s="25"/>
      <c r="MXA1" s="25"/>
      <c r="MXB1" s="25"/>
      <c r="MXC1" s="26"/>
      <c r="MXD1" s="24"/>
      <c r="MXE1" s="24"/>
      <c r="MXF1" s="25"/>
      <c r="MXG1" s="25"/>
      <c r="MXH1" s="25"/>
      <c r="MXI1" s="25"/>
      <c r="MXJ1" s="26"/>
      <c r="MXK1" s="24"/>
      <c r="MXL1" s="24"/>
      <c r="MXM1" s="25"/>
      <c r="MXN1" s="25"/>
      <c r="MXO1" s="25"/>
      <c r="MXP1" s="25"/>
      <c r="MXQ1" s="26"/>
      <c r="MXR1" s="24"/>
      <c r="MXS1" s="24"/>
      <c r="MXT1" s="25"/>
      <c r="MXU1" s="25"/>
      <c r="MXV1" s="25"/>
      <c r="MXW1" s="25"/>
      <c r="MXX1" s="26"/>
      <c r="MXY1" s="24"/>
      <c r="MXZ1" s="24"/>
      <c r="MYA1" s="25"/>
      <c r="MYB1" s="25"/>
      <c r="MYC1" s="25"/>
      <c r="MYD1" s="25"/>
      <c r="MYE1" s="26"/>
      <c r="MYF1" s="24"/>
      <c r="MYG1" s="24"/>
      <c r="MYH1" s="25"/>
      <c r="MYI1" s="25"/>
      <c r="MYJ1" s="25"/>
      <c r="MYK1" s="25"/>
      <c r="MYL1" s="26"/>
      <c r="MYM1" s="24"/>
      <c r="MYN1" s="24"/>
      <c r="MYO1" s="25"/>
      <c r="MYP1" s="25"/>
      <c r="MYQ1" s="25"/>
      <c r="MYR1" s="25"/>
      <c r="MYS1" s="26"/>
      <c r="MYT1" s="24"/>
      <c r="MYU1" s="24"/>
      <c r="MYV1" s="25"/>
      <c r="MYW1" s="25"/>
      <c r="MYX1" s="25"/>
      <c r="MYY1" s="25"/>
      <c r="MYZ1" s="26"/>
      <c r="MZA1" s="24"/>
      <c r="MZB1" s="24"/>
      <c r="MZC1" s="25"/>
      <c r="MZD1" s="25"/>
      <c r="MZE1" s="25"/>
      <c r="MZF1" s="25"/>
      <c r="MZG1" s="26"/>
      <c r="MZH1" s="24"/>
      <c r="MZI1" s="24"/>
      <c r="MZJ1" s="25"/>
      <c r="MZK1" s="25"/>
      <c r="MZL1" s="25"/>
      <c r="MZM1" s="25"/>
      <c r="MZN1" s="26"/>
      <c r="MZO1" s="24"/>
      <c r="MZP1" s="24"/>
      <c r="MZQ1" s="25"/>
      <c r="MZR1" s="25"/>
      <c r="MZS1" s="25"/>
      <c r="MZT1" s="25"/>
      <c r="MZU1" s="26"/>
      <c r="MZV1" s="24"/>
      <c r="MZW1" s="24"/>
      <c r="MZX1" s="25"/>
      <c r="MZY1" s="25"/>
      <c r="MZZ1" s="25"/>
      <c r="NAA1" s="25"/>
      <c r="NAB1" s="26"/>
      <c r="NAC1" s="24"/>
      <c r="NAD1" s="24"/>
      <c r="NAE1" s="25"/>
      <c r="NAF1" s="25"/>
      <c r="NAG1" s="25"/>
      <c r="NAH1" s="25"/>
      <c r="NAI1" s="26"/>
      <c r="NAJ1" s="24"/>
      <c r="NAK1" s="24"/>
      <c r="NAL1" s="25"/>
      <c r="NAM1" s="25"/>
      <c r="NAN1" s="25"/>
      <c r="NAO1" s="25"/>
      <c r="NAP1" s="26"/>
      <c r="NAQ1" s="24"/>
      <c r="NAR1" s="24"/>
      <c r="NAS1" s="25"/>
      <c r="NAT1" s="25"/>
      <c r="NAU1" s="25"/>
      <c r="NAV1" s="25"/>
      <c r="NAW1" s="26"/>
      <c r="NAX1" s="24"/>
      <c r="NAY1" s="24"/>
      <c r="NAZ1" s="25"/>
      <c r="NBA1" s="25"/>
      <c r="NBB1" s="25"/>
      <c r="NBC1" s="25"/>
      <c r="NBD1" s="26"/>
      <c r="NBE1" s="24"/>
      <c r="NBF1" s="24"/>
      <c r="NBG1" s="25"/>
      <c r="NBH1" s="25"/>
      <c r="NBI1" s="25"/>
      <c r="NBJ1" s="25"/>
      <c r="NBK1" s="26"/>
      <c r="NBL1" s="24"/>
      <c r="NBM1" s="24"/>
      <c r="NBN1" s="25"/>
      <c r="NBO1" s="25"/>
      <c r="NBP1" s="25"/>
      <c r="NBQ1" s="25"/>
      <c r="NBR1" s="26"/>
      <c r="NBS1" s="24"/>
      <c r="NBT1" s="24"/>
      <c r="NBU1" s="25"/>
      <c r="NBV1" s="25"/>
      <c r="NBW1" s="25"/>
      <c r="NBX1" s="25"/>
      <c r="NBY1" s="26"/>
      <c r="NBZ1" s="24"/>
      <c r="NCA1" s="24"/>
      <c r="NCB1" s="25"/>
      <c r="NCC1" s="25"/>
      <c r="NCD1" s="25"/>
      <c r="NCE1" s="25"/>
      <c r="NCF1" s="26"/>
      <c r="NCG1" s="24"/>
      <c r="NCH1" s="24"/>
      <c r="NCI1" s="25"/>
      <c r="NCJ1" s="25"/>
      <c r="NCK1" s="25"/>
      <c r="NCL1" s="25"/>
      <c r="NCM1" s="26"/>
      <c r="NCN1" s="24"/>
      <c r="NCO1" s="24"/>
      <c r="NCP1" s="25"/>
      <c r="NCQ1" s="25"/>
      <c r="NCR1" s="25"/>
      <c r="NCS1" s="25"/>
      <c r="NCT1" s="26"/>
      <c r="NCU1" s="24"/>
      <c r="NCV1" s="24"/>
      <c r="NCW1" s="25"/>
      <c r="NCX1" s="25"/>
      <c r="NCY1" s="25"/>
      <c r="NCZ1" s="25"/>
      <c r="NDA1" s="26"/>
      <c r="NDB1" s="24"/>
      <c r="NDC1" s="24"/>
      <c r="NDD1" s="25"/>
      <c r="NDE1" s="25"/>
      <c r="NDF1" s="25"/>
      <c r="NDG1" s="25"/>
      <c r="NDH1" s="26"/>
      <c r="NDI1" s="24"/>
      <c r="NDJ1" s="24"/>
      <c r="NDK1" s="25"/>
      <c r="NDL1" s="25"/>
      <c r="NDM1" s="25"/>
      <c r="NDN1" s="25"/>
      <c r="NDO1" s="26"/>
      <c r="NDP1" s="24"/>
      <c r="NDQ1" s="24"/>
      <c r="NDR1" s="25"/>
      <c r="NDS1" s="25"/>
      <c r="NDT1" s="25"/>
      <c r="NDU1" s="25"/>
      <c r="NDV1" s="26"/>
      <c r="NDW1" s="24"/>
      <c r="NDX1" s="24"/>
      <c r="NDY1" s="25"/>
      <c r="NDZ1" s="25"/>
      <c r="NEA1" s="25"/>
      <c r="NEB1" s="25"/>
      <c r="NEC1" s="26"/>
      <c r="NED1" s="24"/>
      <c r="NEE1" s="24"/>
      <c r="NEF1" s="25"/>
      <c r="NEG1" s="25"/>
      <c r="NEH1" s="25"/>
      <c r="NEI1" s="25"/>
      <c r="NEJ1" s="26"/>
      <c r="NEK1" s="24"/>
      <c r="NEL1" s="24"/>
      <c r="NEM1" s="25"/>
      <c r="NEN1" s="25"/>
      <c r="NEO1" s="25"/>
      <c r="NEP1" s="25"/>
      <c r="NEQ1" s="26"/>
      <c r="NER1" s="24"/>
      <c r="NES1" s="24"/>
      <c r="NET1" s="25"/>
      <c r="NEU1" s="25"/>
      <c r="NEV1" s="25"/>
      <c r="NEW1" s="25"/>
      <c r="NEX1" s="26"/>
      <c r="NEY1" s="24"/>
      <c r="NEZ1" s="24"/>
      <c r="NFA1" s="25"/>
      <c r="NFB1" s="25"/>
      <c r="NFC1" s="25"/>
      <c r="NFD1" s="25"/>
      <c r="NFE1" s="26"/>
      <c r="NFF1" s="24"/>
      <c r="NFG1" s="24"/>
      <c r="NFH1" s="25"/>
      <c r="NFI1" s="25"/>
      <c r="NFJ1" s="25"/>
      <c r="NFK1" s="25"/>
      <c r="NFL1" s="26"/>
      <c r="NFM1" s="24"/>
      <c r="NFN1" s="24"/>
      <c r="NFO1" s="25"/>
      <c r="NFP1" s="25"/>
      <c r="NFQ1" s="25"/>
      <c r="NFR1" s="25"/>
      <c r="NFS1" s="26"/>
      <c r="NFT1" s="24"/>
      <c r="NFU1" s="24"/>
      <c r="NFV1" s="25"/>
      <c r="NFW1" s="25"/>
      <c r="NFX1" s="25"/>
      <c r="NFY1" s="25"/>
      <c r="NFZ1" s="26"/>
      <c r="NGA1" s="24"/>
      <c r="NGB1" s="24"/>
      <c r="NGC1" s="25"/>
      <c r="NGD1" s="25"/>
      <c r="NGE1" s="25"/>
      <c r="NGF1" s="25"/>
      <c r="NGG1" s="26"/>
      <c r="NGH1" s="24"/>
      <c r="NGI1" s="24"/>
      <c r="NGJ1" s="25"/>
      <c r="NGK1" s="25"/>
      <c r="NGL1" s="25"/>
      <c r="NGM1" s="25"/>
      <c r="NGN1" s="26"/>
      <c r="NGO1" s="24"/>
      <c r="NGP1" s="24"/>
      <c r="NGQ1" s="25"/>
      <c r="NGR1" s="25"/>
      <c r="NGS1" s="25"/>
      <c r="NGT1" s="25"/>
      <c r="NGU1" s="26"/>
      <c r="NGV1" s="24"/>
      <c r="NGW1" s="24"/>
      <c r="NGX1" s="25"/>
      <c r="NGY1" s="25"/>
      <c r="NGZ1" s="25"/>
      <c r="NHA1" s="25"/>
      <c r="NHB1" s="26"/>
      <c r="NHC1" s="24"/>
      <c r="NHD1" s="24"/>
      <c r="NHE1" s="25"/>
      <c r="NHF1" s="25"/>
      <c r="NHG1" s="25"/>
      <c r="NHH1" s="25"/>
      <c r="NHI1" s="26"/>
      <c r="NHJ1" s="24"/>
      <c r="NHK1" s="24"/>
      <c r="NHL1" s="25"/>
      <c r="NHM1" s="25"/>
      <c r="NHN1" s="25"/>
      <c r="NHO1" s="25"/>
      <c r="NHP1" s="26"/>
      <c r="NHQ1" s="24"/>
      <c r="NHR1" s="24"/>
      <c r="NHS1" s="25"/>
      <c r="NHT1" s="25"/>
      <c r="NHU1" s="25"/>
      <c r="NHV1" s="25"/>
      <c r="NHW1" s="26"/>
      <c r="NHX1" s="24"/>
      <c r="NHY1" s="24"/>
      <c r="NHZ1" s="25"/>
      <c r="NIA1" s="25"/>
      <c r="NIB1" s="25"/>
      <c r="NIC1" s="25"/>
      <c r="NID1" s="26"/>
      <c r="NIE1" s="24"/>
      <c r="NIF1" s="24"/>
      <c r="NIG1" s="25"/>
      <c r="NIH1" s="25"/>
      <c r="NII1" s="25"/>
      <c r="NIJ1" s="25"/>
      <c r="NIK1" s="26"/>
      <c r="NIL1" s="24"/>
      <c r="NIM1" s="24"/>
      <c r="NIN1" s="25"/>
      <c r="NIO1" s="25"/>
      <c r="NIP1" s="25"/>
      <c r="NIQ1" s="25"/>
      <c r="NIR1" s="26"/>
      <c r="NIS1" s="24"/>
      <c r="NIT1" s="24"/>
      <c r="NIU1" s="25"/>
      <c r="NIV1" s="25"/>
      <c r="NIW1" s="25"/>
      <c r="NIX1" s="25"/>
      <c r="NIY1" s="26"/>
      <c r="NIZ1" s="24"/>
      <c r="NJA1" s="24"/>
      <c r="NJB1" s="25"/>
      <c r="NJC1" s="25"/>
      <c r="NJD1" s="25"/>
      <c r="NJE1" s="25"/>
      <c r="NJF1" s="26"/>
      <c r="NJG1" s="24"/>
      <c r="NJH1" s="24"/>
      <c r="NJI1" s="25"/>
      <c r="NJJ1" s="25"/>
      <c r="NJK1" s="25"/>
      <c r="NJL1" s="25"/>
      <c r="NJM1" s="26"/>
      <c r="NJN1" s="24"/>
      <c r="NJO1" s="24"/>
      <c r="NJP1" s="25"/>
      <c r="NJQ1" s="25"/>
      <c r="NJR1" s="25"/>
      <c r="NJS1" s="25"/>
      <c r="NJT1" s="26"/>
      <c r="NJU1" s="24"/>
      <c r="NJV1" s="24"/>
      <c r="NJW1" s="25"/>
      <c r="NJX1" s="25"/>
      <c r="NJY1" s="25"/>
      <c r="NJZ1" s="25"/>
      <c r="NKA1" s="26"/>
      <c r="NKB1" s="24"/>
      <c r="NKC1" s="24"/>
      <c r="NKD1" s="25"/>
      <c r="NKE1" s="25"/>
      <c r="NKF1" s="25"/>
      <c r="NKG1" s="25"/>
      <c r="NKH1" s="26"/>
      <c r="NKI1" s="24"/>
      <c r="NKJ1" s="24"/>
      <c r="NKK1" s="25"/>
      <c r="NKL1" s="25"/>
      <c r="NKM1" s="25"/>
      <c r="NKN1" s="25"/>
      <c r="NKO1" s="26"/>
      <c r="NKP1" s="24"/>
      <c r="NKQ1" s="24"/>
      <c r="NKR1" s="25"/>
      <c r="NKS1" s="25"/>
      <c r="NKT1" s="25"/>
      <c r="NKU1" s="25"/>
      <c r="NKV1" s="26"/>
      <c r="NKW1" s="24"/>
      <c r="NKX1" s="24"/>
      <c r="NKY1" s="25"/>
      <c r="NKZ1" s="25"/>
      <c r="NLA1" s="25"/>
      <c r="NLB1" s="25"/>
      <c r="NLC1" s="26"/>
      <c r="NLD1" s="24"/>
      <c r="NLE1" s="24"/>
      <c r="NLF1" s="25"/>
      <c r="NLG1" s="25"/>
      <c r="NLH1" s="25"/>
      <c r="NLI1" s="25"/>
      <c r="NLJ1" s="26"/>
      <c r="NLK1" s="24"/>
      <c r="NLL1" s="24"/>
      <c r="NLM1" s="25"/>
      <c r="NLN1" s="25"/>
      <c r="NLO1" s="25"/>
      <c r="NLP1" s="25"/>
      <c r="NLQ1" s="26"/>
      <c r="NLR1" s="24"/>
      <c r="NLS1" s="24"/>
      <c r="NLT1" s="25"/>
      <c r="NLU1" s="25"/>
      <c r="NLV1" s="25"/>
      <c r="NLW1" s="25"/>
      <c r="NLX1" s="26"/>
      <c r="NLY1" s="24"/>
      <c r="NLZ1" s="24"/>
      <c r="NMA1" s="25"/>
      <c r="NMB1" s="25"/>
      <c r="NMC1" s="25"/>
      <c r="NMD1" s="25"/>
      <c r="NME1" s="26"/>
      <c r="NMF1" s="24"/>
      <c r="NMG1" s="24"/>
      <c r="NMH1" s="25"/>
      <c r="NMI1" s="25"/>
      <c r="NMJ1" s="25"/>
      <c r="NMK1" s="25"/>
      <c r="NML1" s="26"/>
      <c r="NMM1" s="24"/>
      <c r="NMN1" s="24"/>
      <c r="NMO1" s="25"/>
      <c r="NMP1" s="25"/>
      <c r="NMQ1" s="25"/>
      <c r="NMR1" s="25"/>
      <c r="NMS1" s="26"/>
      <c r="NMT1" s="24"/>
      <c r="NMU1" s="24"/>
      <c r="NMV1" s="25"/>
      <c r="NMW1" s="25"/>
      <c r="NMX1" s="25"/>
      <c r="NMY1" s="25"/>
      <c r="NMZ1" s="26"/>
      <c r="NNA1" s="24"/>
      <c r="NNB1" s="24"/>
      <c r="NNC1" s="25"/>
      <c r="NND1" s="25"/>
      <c r="NNE1" s="25"/>
      <c r="NNF1" s="25"/>
      <c r="NNG1" s="26"/>
      <c r="NNH1" s="24"/>
      <c r="NNI1" s="24"/>
      <c r="NNJ1" s="25"/>
      <c r="NNK1" s="25"/>
      <c r="NNL1" s="25"/>
      <c r="NNM1" s="25"/>
      <c r="NNN1" s="26"/>
      <c r="NNO1" s="24"/>
      <c r="NNP1" s="24"/>
      <c r="NNQ1" s="25"/>
      <c r="NNR1" s="25"/>
      <c r="NNS1" s="25"/>
      <c r="NNT1" s="25"/>
      <c r="NNU1" s="26"/>
      <c r="NNV1" s="24"/>
      <c r="NNW1" s="24"/>
      <c r="NNX1" s="25"/>
      <c r="NNY1" s="25"/>
      <c r="NNZ1" s="25"/>
      <c r="NOA1" s="25"/>
      <c r="NOB1" s="26"/>
      <c r="NOC1" s="24"/>
      <c r="NOD1" s="24"/>
      <c r="NOE1" s="25"/>
      <c r="NOF1" s="25"/>
      <c r="NOG1" s="25"/>
      <c r="NOH1" s="25"/>
      <c r="NOI1" s="26"/>
      <c r="NOJ1" s="24"/>
      <c r="NOK1" s="24"/>
      <c r="NOL1" s="25"/>
      <c r="NOM1" s="25"/>
      <c r="NON1" s="25"/>
      <c r="NOO1" s="25"/>
      <c r="NOP1" s="26"/>
      <c r="NOQ1" s="24"/>
      <c r="NOR1" s="24"/>
      <c r="NOS1" s="25"/>
      <c r="NOT1" s="25"/>
      <c r="NOU1" s="25"/>
      <c r="NOV1" s="25"/>
      <c r="NOW1" s="26"/>
      <c r="NOX1" s="24"/>
      <c r="NOY1" s="24"/>
      <c r="NOZ1" s="25"/>
      <c r="NPA1" s="25"/>
      <c r="NPB1" s="25"/>
      <c r="NPC1" s="25"/>
      <c r="NPD1" s="26"/>
      <c r="NPE1" s="24"/>
      <c r="NPF1" s="24"/>
      <c r="NPG1" s="25"/>
      <c r="NPH1" s="25"/>
      <c r="NPI1" s="25"/>
      <c r="NPJ1" s="25"/>
      <c r="NPK1" s="26"/>
      <c r="NPL1" s="24"/>
      <c r="NPM1" s="24"/>
      <c r="NPN1" s="25"/>
      <c r="NPO1" s="25"/>
      <c r="NPP1" s="25"/>
      <c r="NPQ1" s="25"/>
      <c r="NPR1" s="26"/>
      <c r="NPS1" s="24"/>
      <c r="NPT1" s="24"/>
      <c r="NPU1" s="25"/>
      <c r="NPV1" s="25"/>
      <c r="NPW1" s="25"/>
      <c r="NPX1" s="25"/>
      <c r="NPY1" s="26"/>
      <c r="NPZ1" s="24"/>
      <c r="NQA1" s="24"/>
      <c r="NQB1" s="25"/>
      <c r="NQC1" s="25"/>
      <c r="NQD1" s="25"/>
      <c r="NQE1" s="25"/>
      <c r="NQF1" s="26"/>
      <c r="NQG1" s="24"/>
      <c r="NQH1" s="24"/>
      <c r="NQI1" s="25"/>
      <c r="NQJ1" s="25"/>
      <c r="NQK1" s="25"/>
      <c r="NQL1" s="25"/>
      <c r="NQM1" s="26"/>
      <c r="NQN1" s="24"/>
      <c r="NQO1" s="24"/>
      <c r="NQP1" s="25"/>
      <c r="NQQ1" s="25"/>
      <c r="NQR1" s="25"/>
      <c r="NQS1" s="25"/>
      <c r="NQT1" s="26"/>
      <c r="NQU1" s="24"/>
      <c r="NQV1" s="24"/>
      <c r="NQW1" s="25"/>
      <c r="NQX1" s="25"/>
      <c r="NQY1" s="25"/>
      <c r="NQZ1" s="25"/>
      <c r="NRA1" s="26"/>
      <c r="NRB1" s="24"/>
      <c r="NRC1" s="24"/>
      <c r="NRD1" s="25"/>
      <c r="NRE1" s="25"/>
      <c r="NRF1" s="25"/>
      <c r="NRG1" s="25"/>
      <c r="NRH1" s="26"/>
      <c r="NRI1" s="24"/>
      <c r="NRJ1" s="24"/>
      <c r="NRK1" s="25"/>
      <c r="NRL1" s="25"/>
      <c r="NRM1" s="25"/>
      <c r="NRN1" s="25"/>
      <c r="NRO1" s="26"/>
      <c r="NRP1" s="24"/>
      <c r="NRQ1" s="24"/>
      <c r="NRR1" s="25"/>
      <c r="NRS1" s="25"/>
      <c r="NRT1" s="25"/>
      <c r="NRU1" s="25"/>
      <c r="NRV1" s="26"/>
      <c r="NRW1" s="24"/>
      <c r="NRX1" s="24"/>
      <c r="NRY1" s="25"/>
      <c r="NRZ1" s="25"/>
      <c r="NSA1" s="25"/>
      <c r="NSB1" s="25"/>
      <c r="NSC1" s="26"/>
      <c r="NSD1" s="24"/>
      <c r="NSE1" s="24"/>
      <c r="NSF1" s="25"/>
      <c r="NSG1" s="25"/>
      <c r="NSH1" s="25"/>
      <c r="NSI1" s="25"/>
      <c r="NSJ1" s="26"/>
      <c r="NSK1" s="24"/>
      <c r="NSL1" s="24"/>
      <c r="NSM1" s="25"/>
      <c r="NSN1" s="25"/>
      <c r="NSO1" s="25"/>
      <c r="NSP1" s="25"/>
      <c r="NSQ1" s="26"/>
      <c r="NSR1" s="24"/>
      <c r="NSS1" s="24"/>
      <c r="NST1" s="25"/>
      <c r="NSU1" s="25"/>
      <c r="NSV1" s="25"/>
      <c r="NSW1" s="25"/>
      <c r="NSX1" s="26"/>
      <c r="NSY1" s="24"/>
      <c r="NSZ1" s="24"/>
      <c r="NTA1" s="25"/>
      <c r="NTB1" s="25"/>
      <c r="NTC1" s="25"/>
      <c r="NTD1" s="25"/>
      <c r="NTE1" s="26"/>
      <c r="NTF1" s="24"/>
      <c r="NTG1" s="24"/>
      <c r="NTH1" s="25"/>
      <c r="NTI1" s="25"/>
      <c r="NTJ1" s="25"/>
      <c r="NTK1" s="25"/>
      <c r="NTL1" s="26"/>
      <c r="NTM1" s="24"/>
      <c r="NTN1" s="24"/>
      <c r="NTO1" s="25"/>
      <c r="NTP1" s="25"/>
      <c r="NTQ1" s="25"/>
      <c r="NTR1" s="25"/>
      <c r="NTS1" s="26"/>
      <c r="NTT1" s="24"/>
      <c r="NTU1" s="24"/>
      <c r="NTV1" s="25"/>
      <c r="NTW1" s="25"/>
      <c r="NTX1" s="25"/>
      <c r="NTY1" s="25"/>
      <c r="NTZ1" s="26"/>
      <c r="NUA1" s="24"/>
      <c r="NUB1" s="24"/>
      <c r="NUC1" s="25"/>
      <c r="NUD1" s="25"/>
      <c r="NUE1" s="25"/>
      <c r="NUF1" s="25"/>
      <c r="NUG1" s="26"/>
      <c r="NUH1" s="24"/>
      <c r="NUI1" s="24"/>
      <c r="NUJ1" s="25"/>
      <c r="NUK1" s="25"/>
      <c r="NUL1" s="25"/>
      <c r="NUM1" s="25"/>
      <c r="NUN1" s="26"/>
      <c r="NUO1" s="24"/>
      <c r="NUP1" s="24"/>
      <c r="NUQ1" s="25"/>
      <c r="NUR1" s="25"/>
      <c r="NUS1" s="25"/>
      <c r="NUT1" s="25"/>
      <c r="NUU1" s="26"/>
      <c r="NUV1" s="24"/>
      <c r="NUW1" s="24"/>
      <c r="NUX1" s="25"/>
      <c r="NUY1" s="25"/>
      <c r="NUZ1" s="25"/>
      <c r="NVA1" s="25"/>
      <c r="NVB1" s="26"/>
      <c r="NVC1" s="24"/>
      <c r="NVD1" s="24"/>
      <c r="NVE1" s="25"/>
      <c r="NVF1" s="25"/>
      <c r="NVG1" s="25"/>
      <c r="NVH1" s="25"/>
      <c r="NVI1" s="26"/>
      <c r="NVJ1" s="24"/>
      <c r="NVK1" s="24"/>
      <c r="NVL1" s="25"/>
      <c r="NVM1" s="25"/>
      <c r="NVN1" s="25"/>
      <c r="NVO1" s="25"/>
      <c r="NVP1" s="26"/>
      <c r="NVQ1" s="24"/>
      <c r="NVR1" s="24"/>
      <c r="NVS1" s="25"/>
      <c r="NVT1" s="25"/>
      <c r="NVU1" s="25"/>
      <c r="NVV1" s="25"/>
      <c r="NVW1" s="26"/>
      <c r="NVX1" s="24"/>
      <c r="NVY1" s="24"/>
      <c r="NVZ1" s="25"/>
      <c r="NWA1" s="25"/>
      <c r="NWB1" s="25"/>
      <c r="NWC1" s="25"/>
      <c r="NWD1" s="26"/>
      <c r="NWE1" s="24"/>
      <c r="NWF1" s="24"/>
      <c r="NWG1" s="25"/>
      <c r="NWH1" s="25"/>
      <c r="NWI1" s="25"/>
      <c r="NWJ1" s="25"/>
      <c r="NWK1" s="26"/>
      <c r="NWL1" s="24"/>
      <c r="NWM1" s="24"/>
      <c r="NWN1" s="25"/>
      <c r="NWO1" s="25"/>
      <c r="NWP1" s="25"/>
      <c r="NWQ1" s="25"/>
      <c r="NWR1" s="26"/>
      <c r="NWS1" s="24"/>
      <c r="NWT1" s="24"/>
      <c r="NWU1" s="25"/>
      <c r="NWV1" s="25"/>
      <c r="NWW1" s="25"/>
      <c r="NWX1" s="25"/>
      <c r="NWY1" s="26"/>
      <c r="NWZ1" s="24"/>
      <c r="NXA1" s="24"/>
      <c r="NXB1" s="25"/>
      <c r="NXC1" s="25"/>
      <c r="NXD1" s="25"/>
      <c r="NXE1" s="25"/>
      <c r="NXF1" s="26"/>
      <c r="NXG1" s="24"/>
      <c r="NXH1" s="24"/>
      <c r="NXI1" s="25"/>
      <c r="NXJ1" s="25"/>
      <c r="NXK1" s="25"/>
      <c r="NXL1" s="25"/>
      <c r="NXM1" s="26"/>
      <c r="NXN1" s="24"/>
      <c r="NXO1" s="24"/>
      <c r="NXP1" s="25"/>
      <c r="NXQ1" s="25"/>
      <c r="NXR1" s="25"/>
      <c r="NXS1" s="25"/>
      <c r="NXT1" s="26"/>
      <c r="NXU1" s="24"/>
      <c r="NXV1" s="24"/>
      <c r="NXW1" s="25"/>
      <c r="NXX1" s="25"/>
      <c r="NXY1" s="25"/>
      <c r="NXZ1" s="25"/>
      <c r="NYA1" s="26"/>
      <c r="NYB1" s="24"/>
      <c r="NYC1" s="24"/>
      <c r="NYD1" s="25"/>
      <c r="NYE1" s="25"/>
      <c r="NYF1" s="25"/>
      <c r="NYG1" s="25"/>
      <c r="NYH1" s="26"/>
      <c r="NYI1" s="24"/>
      <c r="NYJ1" s="24"/>
      <c r="NYK1" s="25"/>
      <c r="NYL1" s="25"/>
      <c r="NYM1" s="25"/>
      <c r="NYN1" s="25"/>
      <c r="NYO1" s="26"/>
      <c r="NYP1" s="24"/>
      <c r="NYQ1" s="24"/>
      <c r="NYR1" s="25"/>
      <c r="NYS1" s="25"/>
      <c r="NYT1" s="25"/>
      <c r="NYU1" s="25"/>
      <c r="NYV1" s="26"/>
      <c r="NYW1" s="24"/>
      <c r="NYX1" s="24"/>
      <c r="NYY1" s="25"/>
      <c r="NYZ1" s="25"/>
      <c r="NZA1" s="25"/>
      <c r="NZB1" s="25"/>
      <c r="NZC1" s="26"/>
      <c r="NZD1" s="24"/>
      <c r="NZE1" s="24"/>
      <c r="NZF1" s="25"/>
      <c r="NZG1" s="25"/>
      <c r="NZH1" s="25"/>
      <c r="NZI1" s="25"/>
      <c r="NZJ1" s="26"/>
      <c r="NZK1" s="24"/>
      <c r="NZL1" s="24"/>
      <c r="NZM1" s="25"/>
      <c r="NZN1" s="25"/>
      <c r="NZO1" s="25"/>
      <c r="NZP1" s="25"/>
      <c r="NZQ1" s="26"/>
      <c r="NZR1" s="24"/>
      <c r="NZS1" s="24"/>
      <c r="NZT1" s="25"/>
      <c r="NZU1" s="25"/>
      <c r="NZV1" s="25"/>
      <c r="NZW1" s="25"/>
      <c r="NZX1" s="26"/>
      <c r="NZY1" s="24"/>
      <c r="NZZ1" s="24"/>
      <c r="OAA1" s="25"/>
      <c r="OAB1" s="25"/>
      <c r="OAC1" s="25"/>
      <c r="OAD1" s="25"/>
      <c r="OAE1" s="26"/>
      <c r="OAF1" s="24"/>
      <c r="OAG1" s="24"/>
      <c r="OAH1" s="25"/>
      <c r="OAI1" s="25"/>
      <c r="OAJ1" s="25"/>
      <c r="OAK1" s="25"/>
      <c r="OAL1" s="26"/>
      <c r="OAM1" s="24"/>
      <c r="OAN1" s="24"/>
      <c r="OAO1" s="25"/>
      <c r="OAP1" s="25"/>
      <c r="OAQ1" s="25"/>
      <c r="OAR1" s="25"/>
      <c r="OAS1" s="26"/>
      <c r="OAT1" s="24"/>
      <c r="OAU1" s="24"/>
      <c r="OAV1" s="25"/>
      <c r="OAW1" s="25"/>
      <c r="OAX1" s="25"/>
      <c r="OAY1" s="25"/>
      <c r="OAZ1" s="26"/>
      <c r="OBA1" s="24"/>
      <c r="OBB1" s="24"/>
      <c r="OBC1" s="25"/>
      <c r="OBD1" s="25"/>
      <c r="OBE1" s="25"/>
      <c r="OBF1" s="25"/>
      <c r="OBG1" s="26"/>
      <c r="OBH1" s="24"/>
      <c r="OBI1" s="24"/>
      <c r="OBJ1" s="25"/>
      <c r="OBK1" s="25"/>
      <c r="OBL1" s="25"/>
      <c r="OBM1" s="25"/>
      <c r="OBN1" s="26"/>
      <c r="OBO1" s="24"/>
      <c r="OBP1" s="24"/>
      <c r="OBQ1" s="25"/>
      <c r="OBR1" s="25"/>
      <c r="OBS1" s="25"/>
      <c r="OBT1" s="25"/>
      <c r="OBU1" s="26"/>
      <c r="OBV1" s="24"/>
      <c r="OBW1" s="24"/>
      <c r="OBX1" s="25"/>
      <c r="OBY1" s="25"/>
      <c r="OBZ1" s="25"/>
      <c r="OCA1" s="25"/>
      <c r="OCB1" s="26"/>
      <c r="OCC1" s="24"/>
      <c r="OCD1" s="24"/>
      <c r="OCE1" s="25"/>
      <c r="OCF1" s="25"/>
      <c r="OCG1" s="25"/>
      <c r="OCH1" s="25"/>
      <c r="OCI1" s="26"/>
      <c r="OCJ1" s="24"/>
      <c r="OCK1" s="24"/>
      <c r="OCL1" s="25"/>
      <c r="OCM1" s="25"/>
      <c r="OCN1" s="25"/>
      <c r="OCO1" s="25"/>
      <c r="OCP1" s="26"/>
      <c r="OCQ1" s="24"/>
      <c r="OCR1" s="24"/>
      <c r="OCS1" s="25"/>
      <c r="OCT1" s="25"/>
      <c r="OCU1" s="25"/>
      <c r="OCV1" s="25"/>
      <c r="OCW1" s="26"/>
      <c r="OCX1" s="24"/>
      <c r="OCY1" s="24"/>
      <c r="OCZ1" s="25"/>
      <c r="ODA1" s="25"/>
      <c r="ODB1" s="25"/>
      <c r="ODC1" s="25"/>
      <c r="ODD1" s="26"/>
      <c r="ODE1" s="24"/>
      <c r="ODF1" s="24"/>
      <c r="ODG1" s="25"/>
      <c r="ODH1" s="25"/>
      <c r="ODI1" s="25"/>
      <c r="ODJ1" s="25"/>
      <c r="ODK1" s="26"/>
      <c r="ODL1" s="24"/>
      <c r="ODM1" s="24"/>
      <c r="ODN1" s="25"/>
      <c r="ODO1" s="25"/>
      <c r="ODP1" s="25"/>
      <c r="ODQ1" s="25"/>
      <c r="ODR1" s="26"/>
      <c r="ODS1" s="24"/>
      <c r="ODT1" s="24"/>
      <c r="ODU1" s="25"/>
      <c r="ODV1" s="25"/>
      <c r="ODW1" s="25"/>
      <c r="ODX1" s="25"/>
      <c r="ODY1" s="26"/>
      <c r="ODZ1" s="24"/>
      <c r="OEA1" s="24"/>
      <c r="OEB1" s="25"/>
      <c r="OEC1" s="25"/>
      <c r="OED1" s="25"/>
      <c r="OEE1" s="25"/>
      <c r="OEF1" s="26"/>
      <c r="OEG1" s="24"/>
      <c r="OEH1" s="24"/>
      <c r="OEI1" s="25"/>
      <c r="OEJ1" s="25"/>
      <c r="OEK1" s="25"/>
      <c r="OEL1" s="25"/>
      <c r="OEM1" s="26"/>
      <c r="OEN1" s="24"/>
      <c r="OEO1" s="24"/>
      <c r="OEP1" s="25"/>
      <c r="OEQ1" s="25"/>
      <c r="OER1" s="25"/>
      <c r="OES1" s="25"/>
      <c r="OET1" s="26"/>
      <c r="OEU1" s="24"/>
      <c r="OEV1" s="24"/>
      <c r="OEW1" s="25"/>
      <c r="OEX1" s="25"/>
      <c r="OEY1" s="25"/>
      <c r="OEZ1" s="25"/>
      <c r="OFA1" s="26"/>
      <c r="OFB1" s="24"/>
      <c r="OFC1" s="24"/>
      <c r="OFD1" s="25"/>
      <c r="OFE1" s="25"/>
      <c r="OFF1" s="25"/>
      <c r="OFG1" s="25"/>
      <c r="OFH1" s="26"/>
      <c r="OFI1" s="24"/>
      <c r="OFJ1" s="24"/>
      <c r="OFK1" s="25"/>
      <c r="OFL1" s="25"/>
      <c r="OFM1" s="25"/>
      <c r="OFN1" s="25"/>
      <c r="OFO1" s="26"/>
      <c r="OFP1" s="24"/>
      <c r="OFQ1" s="24"/>
      <c r="OFR1" s="25"/>
      <c r="OFS1" s="25"/>
      <c r="OFT1" s="25"/>
      <c r="OFU1" s="25"/>
      <c r="OFV1" s="26"/>
      <c r="OFW1" s="24"/>
      <c r="OFX1" s="24"/>
      <c r="OFY1" s="25"/>
      <c r="OFZ1" s="25"/>
      <c r="OGA1" s="25"/>
      <c r="OGB1" s="25"/>
      <c r="OGC1" s="26"/>
      <c r="OGD1" s="24"/>
      <c r="OGE1" s="24"/>
      <c r="OGF1" s="25"/>
      <c r="OGG1" s="25"/>
      <c r="OGH1" s="25"/>
      <c r="OGI1" s="25"/>
      <c r="OGJ1" s="26"/>
      <c r="OGK1" s="24"/>
      <c r="OGL1" s="24"/>
      <c r="OGM1" s="25"/>
      <c r="OGN1" s="25"/>
      <c r="OGO1" s="25"/>
      <c r="OGP1" s="25"/>
      <c r="OGQ1" s="26"/>
      <c r="OGR1" s="24"/>
      <c r="OGS1" s="24"/>
      <c r="OGT1" s="25"/>
      <c r="OGU1" s="25"/>
      <c r="OGV1" s="25"/>
      <c r="OGW1" s="25"/>
      <c r="OGX1" s="26"/>
      <c r="OGY1" s="24"/>
      <c r="OGZ1" s="24"/>
      <c r="OHA1" s="25"/>
      <c r="OHB1" s="25"/>
      <c r="OHC1" s="25"/>
      <c r="OHD1" s="25"/>
      <c r="OHE1" s="26"/>
      <c r="OHF1" s="24"/>
      <c r="OHG1" s="24"/>
      <c r="OHH1" s="25"/>
      <c r="OHI1" s="25"/>
      <c r="OHJ1" s="25"/>
      <c r="OHK1" s="25"/>
      <c r="OHL1" s="26"/>
      <c r="OHM1" s="24"/>
      <c r="OHN1" s="24"/>
      <c r="OHO1" s="25"/>
      <c r="OHP1" s="25"/>
      <c r="OHQ1" s="25"/>
      <c r="OHR1" s="25"/>
      <c r="OHS1" s="26"/>
      <c r="OHT1" s="24"/>
      <c r="OHU1" s="24"/>
      <c r="OHV1" s="25"/>
      <c r="OHW1" s="25"/>
      <c r="OHX1" s="25"/>
      <c r="OHY1" s="25"/>
      <c r="OHZ1" s="26"/>
      <c r="OIA1" s="24"/>
      <c r="OIB1" s="24"/>
      <c r="OIC1" s="25"/>
      <c r="OID1" s="25"/>
      <c r="OIE1" s="25"/>
      <c r="OIF1" s="25"/>
      <c r="OIG1" s="26"/>
      <c r="OIH1" s="24"/>
      <c r="OII1" s="24"/>
      <c r="OIJ1" s="25"/>
      <c r="OIK1" s="25"/>
      <c r="OIL1" s="25"/>
      <c r="OIM1" s="25"/>
      <c r="OIN1" s="26"/>
      <c r="OIO1" s="24"/>
      <c r="OIP1" s="24"/>
      <c r="OIQ1" s="25"/>
      <c r="OIR1" s="25"/>
      <c r="OIS1" s="25"/>
      <c r="OIT1" s="25"/>
      <c r="OIU1" s="26"/>
      <c r="OIV1" s="24"/>
      <c r="OIW1" s="24"/>
      <c r="OIX1" s="25"/>
      <c r="OIY1" s="25"/>
      <c r="OIZ1" s="25"/>
      <c r="OJA1" s="25"/>
      <c r="OJB1" s="26"/>
      <c r="OJC1" s="24"/>
      <c r="OJD1" s="24"/>
      <c r="OJE1" s="25"/>
      <c r="OJF1" s="25"/>
      <c r="OJG1" s="25"/>
      <c r="OJH1" s="25"/>
      <c r="OJI1" s="26"/>
      <c r="OJJ1" s="24"/>
      <c r="OJK1" s="24"/>
      <c r="OJL1" s="25"/>
      <c r="OJM1" s="25"/>
      <c r="OJN1" s="25"/>
      <c r="OJO1" s="25"/>
      <c r="OJP1" s="26"/>
      <c r="OJQ1" s="24"/>
      <c r="OJR1" s="24"/>
      <c r="OJS1" s="25"/>
      <c r="OJT1" s="25"/>
      <c r="OJU1" s="25"/>
      <c r="OJV1" s="25"/>
      <c r="OJW1" s="26"/>
      <c r="OJX1" s="24"/>
      <c r="OJY1" s="24"/>
      <c r="OJZ1" s="25"/>
      <c r="OKA1" s="25"/>
      <c r="OKB1" s="25"/>
      <c r="OKC1" s="25"/>
      <c r="OKD1" s="26"/>
      <c r="OKE1" s="24"/>
      <c r="OKF1" s="24"/>
      <c r="OKG1" s="25"/>
      <c r="OKH1" s="25"/>
      <c r="OKI1" s="25"/>
      <c r="OKJ1" s="25"/>
      <c r="OKK1" s="26"/>
      <c r="OKL1" s="24"/>
      <c r="OKM1" s="24"/>
      <c r="OKN1" s="25"/>
      <c r="OKO1" s="25"/>
      <c r="OKP1" s="25"/>
      <c r="OKQ1" s="25"/>
      <c r="OKR1" s="26"/>
      <c r="OKS1" s="24"/>
      <c r="OKT1" s="24"/>
      <c r="OKU1" s="25"/>
      <c r="OKV1" s="25"/>
      <c r="OKW1" s="25"/>
      <c r="OKX1" s="25"/>
      <c r="OKY1" s="26"/>
      <c r="OKZ1" s="24"/>
      <c r="OLA1" s="24"/>
      <c r="OLB1" s="25"/>
      <c r="OLC1" s="25"/>
      <c r="OLD1" s="25"/>
      <c r="OLE1" s="25"/>
      <c r="OLF1" s="26"/>
      <c r="OLG1" s="24"/>
      <c r="OLH1" s="24"/>
      <c r="OLI1" s="25"/>
      <c r="OLJ1" s="25"/>
      <c r="OLK1" s="25"/>
      <c r="OLL1" s="25"/>
      <c r="OLM1" s="26"/>
      <c r="OLN1" s="24"/>
      <c r="OLO1" s="24"/>
      <c r="OLP1" s="25"/>
      <c r="OLQ1" s="25"/>
      <c r="OLR1" s="25"/>
      <c r="OLS1" s="25"/>
      <c r="OLT1" s="26"/>
      <c r="OLU1" s="24"/>
      <c r="OLV1" s="24"/>
      <c r="OLW1" s="25"/>
      <c r="OLX1" s="25"/>
      <c r="OLY1" s="25"/>
      <c r="OLZ1" s="25"/>
      <c r="OMA1" s="26"/>
      <c r="OMB1" s="24"/>
      <c r="OMC1" s="24"/>
      <c r="OMD1" s="25"/>
      <c r="OME1" s="25"/>
      <c r="OMF1" s="25"/>
      <c r="OMG1" s="25"/>
      <c r="OMH1" s="26"/>
      <c r="OMI1" s="24"/>
      <c r="OMJ1" s="24"/>
      <c r="OMK1" s="25"/>
      <c r="OML1" s="25"/>
      <c r="OMM1" s="25"/>
      <c r="OMN1" s="25"/>
      <c r="OMO1" s="26"/>
      <c r="OMP1" s="24"/>
      <c r="OMQ1" s="24"/>
      <c r="OMR1" s="25"/>
      <c r="OMS1" s="25"/>
      <c r="OMT1" s="25"/>
      <c r="OMU1" s="25"/>
      <c r="OMV1" s="26"/>
      <c r="OMW1" s="24"/>
      <c r="OMX1" s="24"/>
      <c r="OMY1" s="25"/>
      <c r="OMZ1" s="25"/>
      <c r="ONA1" s="25"/>
      <c r="ONB1" s="25"/>
      <c r="ONC1" s="26"/>
      <c r="OND1" s="24"/>
      <c r="ONE1" s="24"/>
      <c r="ONF1" s="25"/>
      <c r="ONG1" s="25"/>
      <c r="ONH1" s="25"/>
      <c r="ONI1" s="25"/>
      <c r="ONJ1" s="26"/>
      <c r="ONK1" s="24"/>
      <c r="ONL1" s="24"/>
      <c r="ONM1" s="25"/>
      <c r="ONN1" s="25"/>
      <c r="ONO1" s="25"/>
      <c r="ONP1" s="25"/>
      <c r="ONQ1" s="26"/>
      <c r="ONR1" s="24"/>
      <c r="ONS1" s="24"/>
      <c r="ONT1" s="25"/>
      <c r="ONU1" s="25"/>
      <c r="ONV1" s="25"/>
      <c r="ONW1" s="25"/>
      <c r="ONX1" s="26"/>
      <c r="ONY1" s="24"/>
      <c r="ONZ1" s="24"/>
      <c r="OOA1" s="25"/>
      <c r="OOB1" s="25"/>
      <c r="OOC1" s="25"/>
      <c r="OOD1" s="25"/>
      <c r="OOE1" s="26"/>
      <c r="OOF1" s="24"/>
      <c r="OOG1" s="24"/>
      <c r="OOH1" s="25"/>
      <c r="OOI1" s="25"/>
      <c r="OOJ1" s="25"/>
      <c r="OOK1" s="25"/>
      <c r="OOL1" s="26"/>
      <c r="OOM1" s="24"/>
      <c r="OON1" s="24"/>
      <c r="OOO1" s="25"/>
      <c r="OOP1" s="25"/>
      <c r="OOQ1" s="25"/>
      <c r="OOR1" s="25"/>
      <c r="OOS1" s="26"/>
      <c r="OOT1" s="24"/>
      <c r="OOU1" s="24"/>
      <c r="OOV1" s="25"/>
      <c r="OOW1" s="25"/>
      <c r="OOX1" s="25"/>
      <c r="OOY1" s="25"/>
      <c r="OOZ1" s="26"/>
      <c r="OPA1" s="24"/>
      <c r="OPB1" s="24"/>
      <c r="OPC1" s="25"/>
      <c r="OPD1" s="25"/>
      <c r="OPE1" s="25"/>
      <c r="OPF1" s="25"/>
      <c r="OPG1" s="26"/>
      <c r="OPH1" s="24"/>
      <c r="OPI1" s="24"/>
      <c r="OPJ1" s="25"/>
      <c r="OPK1" s="25"/>
      <c r="OPL1" s="25"/>
      <c r="OPM1" s="25"/>
      <c r="OPN1" s="26"/>
      <c r="OPO1" s="24"/>
      <c r="OPP1" s="24"/>
      <c r="OPQ1" s="25"/>
      <c r="OPR1" s="25"/>
      <c r="OPS1" s="25"/>
      <c r="OPT1" s="25"/>
      <c r="OPU1" s="26"/>
      <c r="OPV1" s="24"/>
      <c r="OPW1" s="24"/>
      <c r="OPX1" s="25"/>
      <c r="OPY1" s="25"/>
      <c r="OPZ1" s="25"/>
      <c r="OQA1" s="25"/>
      <c r="OQB1" s="26"/>
      <c r="OQC1" s="24"/>
      <c r="OQD1" s="24"/>
      <c r="OQE1" s="25"/>
      <c r="OQF1" s="25"/>
      <c r="OQG1" s="25"/>
      <c r="OQH1" s="25"/>
      <c r="OQI1" s="26"/>
      <c r="OQJ1" s="24"/>
      <c r="OQK1" s="24"/>
      <c r="OQL1" s="25"/>
      <c r="OQM1" s="25"/>
      <c r="OQN1" s="25"/>
      <c r="OQO1" s="25"/>
      <c r="OQP1" s="26"/>
      <c r="OQQ1" s="24"/>
      <c r="OQR1" s="24"/>
      <c r="OQS1" s="25"/>
      <c r="OQT1" s="25"/>
      <c r="OQU1" s="25"/>
      <c r="OQV1" s="25"/>
      <c r="OQW1" s="26"/>
      <c r="OQX1" s="24"/>
      <c r="OQY1" s="24"/>
      <c r="OQZ1" s="25"/>
      <c r="ORA1" s="25"/>
      <c r="ORB1" s="25"/>
      <c r="ORC1" s="25"/>
      <c r="ORD1" s="26"/>
      <c r="ORE1" s="24"/>
      <c r="ORF1" s="24"/>
      <c r="ORG1" s="25"/>
      <c r="ORH1" s="25"/>
      <c r="ORI1" s="25"/>
      <c r="ORJ1" s="25"/>
      <c r="ORK1" s="26"/>
      <c r="ORL1" s="24"/>
      <c r="ORM1" s="24"/>
      <c r="ORN1" s="25"/>
      <c r="ORO1" s="25"/>
      <c r="ORP1" s="25"/>
      <c r="ORQ1" s="25"/>
      <c r="ORR1" s="26"/>
      <c r="ORS1" s="24"/>
      <c r="ORT1" s="24"/>
      <c r="ORU1" s="25"/>
      <c r="ORV1" s="25"/>
      <c r="ORW1" s="25"/>
      <c r="ORX1" s="25"/>
      <c r="ORY1" s="26"/>
      <c r="ORZ1" s="24"/>
      <c r="OSA1" s="24"/>
      <c r="OSB1" s="25"/>
      <c r="OSC1" s="25"/>
      <c r="OSD1" s="25"/>
      <c r="OSE1" s="25"/>
      <c r="OSF1" s="26"/>
      <c r="OSG1" s="24"/>
      <c r="OSH1" s="24"/>
      <c r="OSI1" s="25"/>
      <c r="OSJ1" s="25"/>
      <c r="OSK1" s="25"/>
      <c r="OSL1" s="25"/>
      <c r="OSM1" s="26"/>
      <c r="OSN1" s="24"/>
      <c r="OSO1" s="24"/>
      <c r="OSP1" s="25"/>
      <c r="OSQ1" s="25"/>
      <c r="OSR1" s="25"/>
      <c r="OSS1" s="25"/>
      <c r="OST1" s="26"/>
      <c r="OSU1" s="24"/>
      <c r="OSV1" s="24"/>
      <c r="OSW1" s="25"/>
      <c r="OSX1" s="25"/>
      <c r="OSY1" s="25"/>
      <c r="OSZ1" s="25"/>
      <c r="OTA1" s="26"/>
      <c r="OTB1" s="24"/>
      <c r="OTC1" s="24"/>
      <c r="OTD1" s="25"/>
      <c r="OTE1" s="25"/>
      <c r="OTF1" s="25"/>
      <c r="OTG1" s="25"/>
      <c r="OTH1" s="26"/>
      <c r="OTI1" s="24"/>
      <c r="OTJ1" s="24"/>
      <c r="OTK1" s="25"/>
      <c r="OTL1" s="25"/>
      <c r="OTM1" s="25"/>
      <c r="OTN1" s="25"/>
      <c r="OTO1" s="26"/>
      <c r="OTP1" s="24"/>
      <c r="OTQ1" s="24"/>
      <c r="OTR1" s="25"/>
      <c r="OTS1" s="25"/>
      <c r="OTT1" s="25"/>
      <c r="OTU1" s="25"/>
      <c r="OTV1" s="26"/>
      <c r="OTW1" s="24"/>
      <c r="OTX1" s="24"/>
      <c r="OTY1" s="25"/>
      <c r="OTZ1" s="25"/>
      <c r="OUA1" s="25"/>
      <c r="OUB1" s="25"/>
      <c r="OUC1" s="26"/>
      <c r="OUD1" s="24"/>
      <c r="OUE1" s="24"/>
      <c r="OUF1" s="25"/>
      <c r="OUG1" s="25"/>
      <c r="OUH1" s="25"/>
      <c r="OUI1" s="25"/>
      <c r="OUJ1" s="26"/>
      <c r="OUK1" s="24"/>
      <c r="OUL1" s="24"/>
      <c r="OUM1" s="25"/>
      <c r="OUN1" s="25"/>
      <c r="OUO1" s="25"/>
      <c r="OUP1" s="25"/>
      <c r="OUQ1" s="26"/>
      <c r="OUR1" s="24"/>
      <c r="OUS1" s="24"/>
      <c r="OUT1" s="25"/>
      <c r="OUU1" s="25"/>
      <c r="OUV1" s="25"/>
      <c r="OUW1" s="25"/>
      <c r="OUX1" s="26"/>
      <c r="OUY1" s="24"/>
      <c r="OUZ1" s="24"/>
      <c r="OVA1" s="25"/>
      <c r="OVB1" s="25"/>
      <c r="OVC1" s="25"/>
      <c r="OVD1" s="25"/>
      <c r="OVE1" s="26"/>
      <c r="OVF1" s="24"/>
      <c r="OVG1" s="24"/>
      <c r="OVH1" s="25"/>
      <c r="OVI1" s="25"/>
      <c r="OVJ1" s="25"/>
      <c r="OVK1" s="25"/>
      <c r="OVL1" s="26"/>
      <c r="OVM1" s="24"/>
      <c r="OVN1" s="24"/>
      <c r="OVO1" s="25"/>
      <c r="OVP1" s="25"/>
      <c r="OVQ1" s="25"/>
      <c r="OVR1" s="25"/>
      <c r="OVS1" s="26"/>
      <c r="OVT1" s="24"/>
      <c r="OVU1" s="24"/>
      <c r="OVV1" s="25"/>
      <c r="OVW1" s="25"/>
      <c r="OVX1" s="25"/>
      <c r="OVY1" s="25"/>
      <c r="OVZ1" s="26"/>
      <c r="OWA1" s="24"/>
      <c r="OWB1" s="24"/>
      <c r="OWC1" s="25"/>
      <c r="OWD1" s="25"/>
      <c r="OWE1" s="25"/>
      <c r="OWF1" s="25"/>
      <c r="OWG1" s="26"/>
      <c r="OWH1" s="24"/>
      <c r="OWI1" s="24"/>
      <c r="OWJ1" s="25"/>
      <c r="OWK1" s="25"/>
      <c r="OWL1" s="25"/>
      <c r="OWM1" s="25"/>
      <c r="OWN1" s="26"/>
      <c r="OWO1" s="24"/>
      <c r="OWP1" s="24"/>
      <c r="OWQ1" s="25"/>
      <c r="OWR1" s="25"/>
      <c r="OWS1" s="25"/>
      <c r="OWT1" s="25"/>
      <c r="OWU1" s="26"/>
      <c r="OWV1" s="24"/>
      <c r="OWW1" s="24"/>
      <c r="OWX1" s="25"/>
      <c r="OWY1" s="25"/>
      <c r="OWZ1" s="25"/>
      <c r="OXA1" s="25"/>
      <c r="OXB1" s="26"/>
      <c r="OXC1" s="24"/>
      <c r="OXD1" s="24"/>
      <c r="OXE1" s="25"/>
      <c r="OXF1" s="25"/>
      <c r="OXG1" s="25"/>
      <c r="OXH1" s="25"/>
      <c r="OXI1" s="26"/>
      <c r="OXJ1" s="24"/>
      <c r="OXK1" s="24"/>
      <c r="OXL1" s="25"/>
      <c r="OXM1" s="25"/>
      <c r="OXN1" s="25"/>
      <c r="OXO1" s="25"/>
      <c r="OXP1" s="26"/>
      <c r="OXQ1" s="24"/>
      <c r="OXR1" s="24"/>
      <c r="OXS1" s="25"/>
      <c r="OXT1" s="25"/>
      <c r="OXU1" s="25"/>
      <c r="OXV1" s="25"/>
      <c r="OXW1" s="26"/>
      <c r="OXX1" s="24"/>
      <c r="OXY1" s="24"/>
      <c r="OXZ1" s="25"/>
      <c r="OYA1" s="25"/>
      <c r="OYB1" s="25"/>
      <c r="OYC1" s="25"/>
      <c r="OYD1" s="26"/>
      <c r="OYE1" s="24"/>
      <c r="OYF1" s="24"/>
      <c r="OYG1" s="25"/>
      <c r="OYH1" s="25"/>
      <c r="OYI1" s="25"/>
      <c r="OYJ1" s="25"/>
      <c r="OYK1" s="26"/>
      <c r="OYL1" s="24"/>
      <c r="OYM1" s="24"/>
      <c r="OYN1" s="25"/>
      <c r="OYO1" s="25"/>
      <c r="OYP1" s="25"/>
      <c r="OYQ1" s="25"/>
      <c r="OYR1" s="26"/>
      <c r="OYS1" s="24"/>
      <c r="OYT1" s="24"/>
      <c r="OYU1" s="25"/>
      <c r="OYV1" s="25"/>
      <c r="OYW1" s="25"/>
      <c r="OYX1" s="25"/>
      <c r="OYY1" s="26"/>
      <c r="OYZ1" s="24"/>
      <c r="OZA1" s="24"/>
      <c r="OZB1" s="25"/>
      <c r="OZC1" s="25"/>
      <c r="OZD1" s="25"/>
      <c r="OZE1" s="25"/>
      <c r="OZF1" s="26"/>
      <c r="OZG1" s="24"/>
      <c r="OZH1" s="24"/>
      <c r="OZI1" s="25"/>
      <c r="OZJ1" s="25"/>
      <c r="OZK1" s="25"/>
      <c r="OZL1" s="25"/>
      <c r="OZM1" s="26"/>
      <c r="OZN1" s="24"/>
      <c r="OZO1" s="24"/>
      <c r="OZP1" s="25"/>
      <c r="OZQ1" s="25"/>
      <c r="OZR1" s="25"/>
      <c r="OZS1" s="25"/>
      <c r="OZT1" s="26"/>
      <c r="OZU1" s="24"/>
      <c r="OZV1" s="24"/>
      <c r="OZW1" s="25"/>
      <c r="OZX1" s="25"/>
      <c r="OZY1" s="25"/>
      <c r="OZZ1" s="25"/>
      <c r="PAA1" s="26"/>
      <c r="PAB1" s="24"/>
      <c r="PAC1" s="24"/>
      <c r="PAD1" s="25"/>
      <c r="PAE1" s="25"/>
      <c r="PAF1" s="25"/>
      <c r="PAG1" s="25"/>
      <c r="PAH1" s="26"/>
      <c r="PAI1" s="24"/>
      <c r="PAJ1" s="24"/>
      <c r="PAK1" s="25"/>
      <c r="PAL1" s="25"/>
      <c r="PAM1" s="25"/>
      <c r="PAN1" s="25"/>
      <c r="PAO1" s="26"/>
      <c r="PAP1" s="24"/>
      <c r="PAQ1" s="24"/>
      <c r="PAR1" s="25"/>
      <c r="PAS1" s="25"/>
      <c r="PAT1" s="25"/>
      <c r="PAU1" s="25"/>
      <c r="PAV1" s="26"/>
      <c r="PAW1" s="24"/>
      <c r="PAX1" s="24"/>
      <c r="PAY1" s="25"/>
      <c r="PAZ1" s="25"/>
      <c r="PBA1" s="25"/>
      <c r="PBB1" s="25"/>
      <c r="PBC1" s="26"/>
      <c r="PBD1" s="24"/>
      <c r="PBE1" s="24"/>
      <c r="PBF1" s="25"/>
      <c r="PBG1" s="25"/>
      <c r="PBH1" s="25"/>
      <c r="PBI1" s="25"/>
      <c r="PBJ1" s="26"/>
      <c r="PBK1" s="24"/>
      <c r="PBL1" s="24"/>
      <c r="PBM1" s="25"/>
      <c r="PBN1" s="25"/>
      <c r="PBO1" s="25"/>
      <c r="PBP1" s="25"/>
      <c r="PBQ1" s="26"/>
      <c r="PBR1" s="24"/>
      <c r="PBS1" s="24"/>
      <c r="PBT1" s="25"/>
      <c r="PBU1" s="25"/>
      <c r="PBV1" s="25"/>
      <c r="PBW1" s="25"/>
      <c r="PBX1" s="26"/>
      <c r="PBY1" s="24"/>
      <c r="PBZ1" s="24"/>
      <c r="PCA1" s="25"/>
      <c r="PCB1" s="25"/>
      <c r="PCC1" s="25"/>
      <c r="PCD1" s="25"/>
      <c r="PCE1" s="26"/>
      <c r="PCF1" s="24"/>
      <c r="PCG1" s="24"/>
      <c r="PCH1" s="25"/>
      <c r="PCI1" s="25"/>
      <c r="PCJ1" s="25"/>
      <c r="PCK1" s="25"/>
      <c r="PCL1" s="26"/>
      <c r="PCM1" s="24"/>
      <c r="PCN1" s="24"/>
      <c r="PCO1" s="25"/>
      <c r="PCP1" s="25"/>
      <c r="PCQ1" s="25"/>
      <c r="PCR1" s="25"/>
      <c r="PCS1" s="26"/>
      <c r="PCT1" s="24"/>
      <c r="PCU1" s="24"/>
      <c r="PCV1" s="25"/>
      <c r="PCW1" s="25"/>
      <c r="PCX1" s="25"/>
      <c r="PCY1" s="25"/>
      <c r="PCZ1" s="26"/>
      <c r="PDA1" s="24"/>
      <c r="PDB1" s="24"/>
      <c r="PDC1" s="25"/>
      <c r="PDD1" s="25"/>
      <c r="PDE1" s="25"/>
      <c r="PDF1" s="25"/>
      <c r="PDG1" s="26"/>
      <c r="PDH1" s="24"/>
      <c r="PDI1" s="24"/>
      <c r="PDJ1" s="25"/>
      <c r="PDK1" s="25"/>
      <c r="PDL1" s="25"/>
      <c r="PDM1" s="25"/>
      <c r="PDN1" s="26"/>
      <c r="PDO1" s="24"/>
      <c r="PDP1" s="24"/>
      <c r="PDQ1" s="25"/>
      <c r="PDR1" s="25"/>
      <c r="PDS1" s="25"/>
      <c r="PDT1" s="25"/>
      <c r="PDU1" s="26"/>
      <c r="PDV1" s="24"/>
      <c r="PDW1" s="24"/>
      <c r="PDX1" s="25"/>
      <c r="PDY1" s="25"/>
      <c r="PDZ1" s="25"/>
      <c r="PEA1" s="25"/>
      <c r="PEB1" s="26"/>
      <c r="PEC1" s="24"/>
      <c r="PED1" s="24"/>
      <c r="PEE1" s="25"/>
      <c r="PEF1" s="25"/>
      <c r="PEG1" s="25"/>
      <c r="PEH1" s="25"/>
      <c r="PEI1" s="26"/>
      <c r="PEJ1" s="24"/>
      <c r="PEK1" s="24"/>
      <c r="PEL1" s="25"/>
      <c r="PEM1" s="25"/>
      <c r="PEN1" s="25"/>
      <c r="PEO1" s="25"/>
      <c r="PEP1" s="26"/>
      <c r="PEQ1" s="24"/>
      <c r="PER1" s="24"/>
      <c r="PES1" s="25"/>
      <c r="PET1" s="25"/>
      <c r="PEU1" s="25"/>
      <c r="PEV1" s="25"/>
      <c r="PEW1" s="26"/>
      <c r="PEX1" s="24"/>
      <c r="PEY1" s="24"/>
      <c r="PEZ1" s="25"/>
      <c r="PFA1" s="25"/>
      <c r="PFB1" s="25"/>
      <c r="PFC1" s="25"/>
      <c r="PFD1" s="26"/>
      <c r="PFE1" s="24"/>
      <c r="PFF1" s="24"/>
      <c r="PFG1" s="25"/>
      <c r="PFH1" s="25"/>
      <c r="PFI1" s="25"/>
      <c r="PFJ1" s="25"/>
      <c r="PFK1" s="26"/>
      <c r="PFL1" s="24"/>
      <c r="PFM1" s="24"/>
      <c r="PFN1" s="25"/>
      <c r="PFO1" s="25"/>
      <c r="PFP1" s="25"/>
      <c r="PFQ1" s="25"/>
      <c r="PFR1" s="26"/>
      <c r="PFS1" s="24"/>
      <c r="PFT1" s="24"/>
      <c r="PFU1" s="25"/>
      <c r="PFV1" s="25"/>
      <c r="PFW1" s="25"/>
      <c r="PFX1" s="25"/>
      <c r="PFY1" s="26"/>
      <c r="PFZ1" s="24"/>
      <c r="PGA1" s="24"/>
      <c r="PGB1" s="25"/>
      <c r="PGC1" s="25"/>
      <c r="PGD1" s="25"/>
      <c r="PGE1" s="25"/>
      <c r="PGF1" s="26"/>
      <c r="PGG1" s="24"/>
      <c r="PGH1" s="24"/>
      <c r="PGI1" s="25"/>
      <c r="PGJ1" s="25"/>
      <c r="PGK1" s="25"/>
      <c r="PGL1" s="25"/>
      <c r="PGM1" s="26"/>
      <c r="PGN1" s="24"/>
      <c r="PGO1" s="24"/>
      <c r="PGP1" s="25"/>
      <c r="PGQ1" s="25"/>
      <c r="PGR1" s="25"/>
      <c r="PGS1" s="25"/>
      <c r="PGT1" s="26"/>
      <c r="PGU1" s="24"/>
      <c r="PGV1" s="24"/>
      <c r="PGW1" s="25"/>
      <c r="PGX1" s="25"/>
      <c r="PGY1" s="25"/>
      <c r="PGZ1" s="25"/>
      <c r="PHA1" s="26"/>
      <c r="PHB1" s="24"/>
      <c r="PHC1" s="24"/>
      <c r="PHD1" s="25"/>
      <c r="PHE1" s="25"/>
      <c r="PHF1" s="25"/>
      <c r="PHG1" s="25"/>
      <c r="PHH1" s="26"/>
      <c r="PHI1" s="24"/>
      <c r="PHJ1" s="24"/>
      <c r="PHK1" s="25"/>
      <c r="PHL1" s="25"/>
      <c r="PHM1" s="25"/>
      <c r="PHN1" s="25"/>
      <c r="PHO1" s="26"/>
      <c r="PHP1" s="24"/>
      <c r="PHQ1" s="24"/>
      <c r="PHR1" s="25"/>
      <c r="PHS1" s="25"/>
      <c r="PHT1" s="25"/>
      <c r="PHU1" s="25"/>
      <c r="PHV1" s="26"/>
      <c r="PHW1" s="24"/>
      <c r="PHX1" s="24"/>
      <c r="PHY1" s="25"/>
      <c r="PHZ1" s="25"/>
      <c r="PIA1" s="25"/>
      <c r="PIB1" s="25"/>
      <c r="PIC1" s="26"/>
      <c r="PID1" s="24"/>
      <c r="PIE1" s="24"/>
      <c r="PIF1" s="25"/>
      <c r="PIG1" s="25"/>
      <c r="PIH1" s="25"/>
      <c r="PII1" s="25"/>
      <c r="PIJ1" s="26"/>
      <c r="PIK1" s="24"/>
      <c r="PIL1" s="24"/>
      <c r="PIM1" s="25"/>
      <c r="PIN1" s="25"/>
      <c r="PIO1" s="25"/>
      <c r="PIP1" s="25"/>
      <c r="PIQ1" s="26"/>
      <c r="PIR1" s="24"/>
      <c r="PIS1" s="24"/>
      <c r="PIT1" s="25"/>
      <c r="PIU1" s="25"/>
      <c r="PIV1" s="25"/>
      <c r="PIW1" s="25"/>
      <c r="PIX1" s="26"/>
      <c r="PIY1" s="24"/>
      <c r="PIZ1" s="24"/>
      <c r="PJA1" s="25"/>
      <c r="PJB1" s="25"/>
      <c r="PJC1" s="25"/>
      <c r="PJD1" s="25"/>
      <c r="PJE1" s="26"/>
      <c r="PJF1" s="24"/>
      <c r="PJG1" s="24"/>
      <c r="PJH1" s="25"/>
      <c r="PJI1" s="25"/>
      <c r="PJJ1" s="25"/>
      <c r="PJK1" s="25"/>
      <c r="PJL1" s="26"/>
      <c r="PJM1" s="24"/>
      <c r="PJN1" s="24"/>
      <c r="PJO1" s="25"/>
      <c r="PJP1" s="25"/>
      <c r="PJQ1" s="25"/>
      <c r="PJR1" s="25"/>
      <c r="PJS1" s="26"/>
      <c r="PJT1" s="24"/>
      <c r="PJU1" s="24"/>
      <c r="PJV1" s="25"/>
      <c r="PJW1" s="25"/>
      <c r="PJX1" s="25"/>
      <c r="PJY1" s="25"/>
      <c r="PJZ1" s="26"/>
      <c r="PKA1" s="24"/>
      <c r="PKB1" s="24"/>
      <c r="PKC1" s="25"/>
      <c r="PKD1" s="25"/>
      <c r="PKE1" s="25"/>
      <c r="PKF1" s="25"/>
      <c r="PKG1" s="26"/>
      <c r="PKH1" s="24"/>
      <c r="PKI1" s="24"/>
      <c r="PKJ1" s="25"/>
      <c r="PKK1" s="25"/>
      <c r="PKL1" s="25"/>
      <c r="PKM1" s="25"/>
      <c r="PKN1" s="26"/>
      <c r="PKO1" s="24"/>
      <c r="PKP1" s="24"/>
      <c r="PKQ1" s="25"/>
      <c r="PKR1" s="25"/>
      <c r="PKS1" s="25"/>
      <c r="PKT1" s="25"/>
      <c r="PKU1" s="26"/>
      <c r="PKV1" s="24"/>
      <c r="PKW1" s="24"/>
      <c r="PKX1" s="25"/>
      <c r="PKY1" s="25"/>
      <c r="PKZ1" s="25"/>
      <c r="PLA1" s="25"/>
      <c r="PLB1" s="26"/>
      <c r="PLC1" s="24"/>
      <c r="PLD1" s="24"/>
      <c r="PLE1" s="25"/>
      <c r="PLF1" s="25"/>
      <c r="PLG1" s="25"/>
      <c r="PLH1" s="25"/>
      <c r="PLI1" s="26"/>
      <c r="PLJ1" s="24"/>
      <c r="PLK1" s="24"/>
      <c r="PLL1" s="25"/>
      <c r="PLM1" s="25"/>
      <c r="PLN1" s="25"/>
      <c r="PLO1" s="25"/>
      <c r="PLP1" s="26"/>
      <c r="PLQ1" s="24"/>
      <c r="PLR1" s="24"/>
      <c r="PLS1" s="25"/>
      <c r="PLT1" s="25"/>
      <c r="PLU1" s="25"/>
      <c r="PLV1" s="25"/>
      <c r="PLW1" s="26"/>
      <c r="PLX1" s="24"/>
      <c r="PLY1" s="24"/>
      <c r="PLZ1" s="25"/>
      <c r="PMA1" s="25"/>
      <c r="PMB1" s="25"/>
      <c r="PMC1" s="25"/>
      <c r="PMD1" s="26"/>
      <c r="PME1" s="24"/>
      <c r="PMF1" s="24"/>
      <c r="PMG1" s="25"/>
      <c r="PMH1" s="25"/>
      <c r="PMI1" s="25"/>
      <c r="PMJ1" s="25"/>
      <c r="PMK1" s="26"/>
      <c r="PML1" s="24"/>
      <c r="PMM1" s="24"/>
      <c r="PMN1" s="25"/>
      <c r="PMO1" s="25"/>
      <c r="PMP1" s="25"/>
      <c r="PMQ1" s="25"/>
      <c r="PMR1" s="26"/>
      <c r="PMS1" s="24"/>
      <c r="PMT1" s="24"/>
      <c r="PMU1" s="25"/>
      <c r="PMV1" s="25"/>
      <c r="PMW1" s="25"/>
      <c r="PMX1" s="25"/>
      <c r="PMY1" s="26"/>
      <c r="PMZ1" s="24"/>
      <c r="PNA1" s="24"/>
      <c r="PNB1" s="25"/>
      <c r="PNC1" s="25"/>
      <c r="PND1" s="25"/>
      <c r="PNE1" s="25"/>
      <c r="PNF1" s="26"/>
      <c r="PNG1" s="24"/>
      <c r="PNH1" s="24"/>
      <c r="PNI1" s="25"/>
      <c r="PNJ1" s="25"/>
      <c r="PNK1" s="25"/>
      <c r="PNL1" s="25"/>
      <c r="PNM1" s="26"/>
      <c r="PNN1" s="24"/>
      <c r="PNO1" s="24"/>
      <c r="PNP1" s="25"/>
      <c r="PNQ1" s="25"/>
      <c r="PNR1" s="25"/>
      <c r="PNS1" s="25"/>
      <c r="PNT1" s="26"/>
      <c r="PNU1" s="24"/>
      <c r="PNV1" s="24"/>
      <c r="PNW1" s="25"/>
      <c r="PNX1" s="25"/>
      <c r="PNY1" s="25"/>
      <c r="PNZ1" s="25"/>
      <c r="POA1" s="26"/>
      <c r="POB1" s="24"/>
      <c r="POC1" s="24"/>
      <c r="POD1" s="25"/>
      <c r="POE1" s="25"/>
      <c r="POF1" s="25"/>
      <c r="POG1" s="25"/>
      <c r="POH1" s="26"/>
      <c r="POI1" s="24"/>
      <c r="POJ1" s="24"/>
      <c r="POK1" s="25"/>
      <c r="POL1" s="25"/>
      <c r="POM1" s="25"/>
      <c r="PON1" s="25"/>
      <c r="POO1" s="26"/>
      <c r="POP1" s="24"/>
      <c r="POQ1" s="24"/>
      <c r="POR1" s="25"/>
      <c r="POS1" s="25"/>
      <c r="POT1" s="25"/>
      <c r="POU1" s="25"/>
      <c r="POV1" s="26"/>
      <c r="POW1" s="24"/>
      <c r="POX1" s="24"/>
      <c r="POY1" s="25"/>
      <c r="POZ1" s="25"/>
      <c r="PPA1" s="25"/>
      <c r="PPB1" s="25"/>
      <c r="PPC1" s="26"/>
      <c r="PPD1" s="24"/>
      <c r="PPE1" s="24"/>
      <c r="PPF1" s="25"/>
      <c r="PPG1" s="25"/>
      <c r="PPH1" s="25"/>
      <c r="PPI1" s="25"/>
      <c r="PPJ1" s="26"/>
      <c r="PPK1" s="24"/>
      <c r="PPL1" s="24"/>
      <c r="PPM1" s="25"/>
      <c r="PPN1" s="25"/>
      <c r="PPO1" s="25"/>
      <c r="PPP1" s="25"/>
      <c r="PPQ1" s="26"/>
      <c r="PPR1" s="24"/>
      <c r="PPS1" s="24"/>
      <c r="PPT1" s="25"/>
      <c r="PPU1" s="25"/>
      <c r="PPV1" s="25"/>
      <c r="PPW1" s="25"/>
      <c r="PPX1" s="26"/>
      <c r="PPY1" s="24"/>
      <c r="PPZ1" s="24"/>
      <c r="PQA1" s="25"/>
      <c r="PQB1" s="25"/>
      <c r="PQC1" s="25"/>
      <c r="PQD1" s="25"/>
      <c r="PQE1" s="26"/>
      <c r="PQF1" s="24"/>
      <c r="PQG1" s="24"/>
      <c r="PQH1" s="25"/>
      <c r="PQI1" s="25"/>
      <c r="PQJ1" s="25"/>
      <c r="PQK1" s="25"/>
      <c r="PQL1" s="26"/>
      <c r="PQM1" s="24"/>
      <c r="PQN1" s="24"/>
      <c r="PQO1" s="25"/>
      <c r="PQP1" s="25"/>
      <c r="PQQ1" s="25"/>
      <c r="PQR1" s="25"/>
      <c r="PQS1" s="26"/>
      <c r="PQT1" s="24"/>
      <c r="PQU1" s="24"/>
      <c r="PQV1" s="25"/>
      <c r="PQW1" s="25"/>
      <c r="PQX1" s="25"/>
      <c r="PQY1" s="25"/>
      <c r="PQZ1" s="26"/>
      <c r="PRA1" s="24"/>
      <c r="PRB1" s="24"/>
      <c r="PRC1" s="25"/>
      <c r="PRD1" s="25"/>
      <c r="PRE1" s="25"/>
      <c r="PRF1" s="25"/>
      <c r="PRG1" s="26"/>
      <c r="PRH1" s="24"/>
      <c r="PRI1" s="24"/>
      <c r="PRJ1" s="25"/>
      <c r="PRK1" s="25"/>
      <c r="PRL1" s="25"/>
      <c r="PRM1" s="25"/>
      <c r="PRN1" s="26"/>
      <c r="PRO1" s="24"/>
      <c r="PRP1" s="24"/>
      <c r="PRQ1" s="25"/>
      <c r="PRR1" s="25"/>
      <c r="PRS1" s="25"/>
      <c r="PRT1" s="25"/>
      <c r="PRU1" s="26"/>
      <c r="PRV1" s="24"/>
      <c r="PRW1" s="24"/>
      <c r="PRX1" s="25"/>
      <c r="PRY1" s="25"/>
      <c r="PRZ1" s="25"/>
      <c r="PSA1" s="25"/>
      <c r="PSB1" s="26"/>
      <c r="PSC1" s="24"/>
      <c r="PSD1" s="24"/>
      <c r="PSE1" s="25"/>
      <c r="PSF1" s="25"/>
      <c r="PSG1" s="25"/>
      <c r="PSH1" s="25"/>
      <c r="PSI1" s="26"/>
      <c r="PSJ1" s="24"/>
      <c r="PSK1" s="24"/>
      <c r="PSL1" s="25"/>
      <c r="PSM1" s="25"/>
      <c r="PSN1" s="25"/>
      <c r="PSO1" s="25"/>
      <c r="PSP1" s="26"/>
      <c r="PSQ1" s="24"/>
      <c r="PSR1" s="24"/>
      <c r="PSS1" s="25"/>
      <c r="PST1" s="25"/>
      <c r="PSU1" s="25"/>
      <c r="PSV1" s="25"/>
      <c r="PSW1" s="26"/>
      <c r="PSX1" s="24"/>
      <c r="PSY1" s="24"/>
      <c r="PSZ1" s="25"/>
      <c r="PTA1" s="25"/>
      <c r="PTB1" s="25"/>
      <c r="PTC1" s="25"/>
      <c r="PTD1" s="26"/>
      <c r="PTE1" s="24"/>
      <c r="PTF1" s="24"/>
      <c r="PTG1" s="25"/>
      <c r="PTH1" s="25"/>
      <c r="PTI1" s="25"/>
      <c r="PTJ1" s="25"/>
      <c r="PTK1" s="26"/>
      <c r="PTL1" s="24"/>
      <c r="PTM1" s="24"/>
      <c r="PTN1" s="25"/>
      <c r="PTO1" s="25"/>
      <c r="PTP1" s="25"/>
      <c r="PTQ1" s="25"/>
      <c r="PTR1" s="26"/>
      <c r="PTS1" s="24"/>
      <c r="PTT1" s="24"/>
      <c r="PTU1" s="25"/>
      <c r="PTV1" s="25"/>
      <c r="PTW1" s="25"/>
      <c r="PTX1" s="25"/>
      <c r="PTY1" s="26"/>
      <c r="PTZ1" s="24"/>
      <c r="PUA1" s="24"/>
      <c r="PUB1" s="25"/>
      <c r="PUC1" s="25"/>
      <c r="PUD1" s="25"/>
      <c r="PUE1" s="25"/>
      <c r="PUF1" s="26"/>
      <c r="PUG1" s="24"/>
      <c r="PUH1" s="24"/>
      <c r="PUI1" s="25"/>
      <c r="PUJ1" s="25"/>
      <c r="PUK1" s="25"/>
      <c r="PUL1" s="25"/>
      <c r="PUM1" s="26"/>
      <c r="PUN1" s="24"/>
      <c r="PUO1" s="24"/>
      <c r="PUP1" s="25"/>
      <c r="PUQ1" s="25"/>
      <c r="PUR1" s="25"/>
      <c r="PUS1" s="25"/>
      <c r="PUT1" s="26"/>
      <c r="PUU1" s="24"/>
      <c r="PUV1" s="24"/>
      <c r="PUW1" s="25"/>
      <c r="PUX1" s="25"/>
      <c r="PUY1" s="25"/>
      <c r="PUZ1" s="25"/>
      <c r="PVA1" s="26"/>
      <c r="PVB1" s="24"/>
      <c r="PVC1" s="24"/>
      <c r="PVD1" s="25"/>
      <c r="PVE1" s="25"/>
      <c r="PVF1" s="25"/>
      <c r="PVG1" s="25"/>
      <c r="PVH1" s="26"/>
      <c r="PVI1" s="24"/>
      <c r="PVJ1" s="24"/>
      <c r="PVK1" s="25"/>
      <c r="PVL1" s="25"/>
      <c r="PVM1" s="25"/>
      <c r="PVN1" s="25"/>
      <c r="PVO1" s="26"/>
      <c r="PVP1" s="24"/>
      <c r="PVQ1" s="24"/>
      <c r="PVR1" s="25"/>
      <c r="PVS1" s="25"/>
      <c r="PVT1" s="25"/>
      <c r="PVU1" s="25"/>
      <c r="PVV1" s="26"/>
      <c r="PVW1" s="24"/>
      <c r="PVX1" s="24"/>
      <c r="PVY1" s="25"/>
      <c r="PVZ1" s="25"/>
      <c r="PWA1" s="25"/>
      <c r="PWB1" s="25"/>
      <c r="PWC1" s="26"/>
      <c r="PWD1" s="24"/>
      <c r="PWE1" s="24"/>
      <c r="PWF1" s="25"/>
      <c r="PWG1" s="25"/>
      <c r="PWH1" s="25"/>
      <c r="PWI1" s="25"/>
      <c r="PWJ1" s="26"/>
      <c r="PWK1" s="24"/>
      <c r="PWL1" s="24"/>
      <c r="PWM1" s="25"/>
      <c r="PWN1" s="25"/>
      <c r="PWO1" s="25"/>
      <c r="PWP1" s="25"/>
      <c r="PWQ1" s="26"/>
      <c r="PWR1" s="24"/>
      <c r="PWS1" s="24"/>
      <c r="PWT1" s="25"/>
      <c r="PWU1" s="25"/>
      <c r="PWV1" s="25"/>
      <c r="PWW1" s="25"/>
      <c r="PWX1" s="26"/>
      <c r="PWY1" s="24"/>
      <c r="PWZ1" s="24"/>
      <c r="PXA1" s="25"/>
      <c r="PXB1" s="25"/>
      <c r="PXC1" s="25"/>
      <c r="PXD1" s="25"/>
      <c r="PXE1" s="26"/>
      <c r="PXF1" s="24"/>
      <c r="PXG1" s="24"/>
      <c r="PXH1" s="25"/>
      <c r="PXI1" s="25"/>
      <c r="PXJ1" s="25"/>
      <c r="PXK1" s="25"/>
      <c r="PXL1" s="26"/>
      <c r="PXM1" s="24"/>
      <c r="PXN1" s="24"/>
      <c r="PXO1" s="25"/>
      <c r="PXP1" s="25"/>
      <c r="PXQ1" s="25"/>
      <c r="PXR1" s="25"/>
      <c r="PXS1" s="26"/>
      <c r="PXT1" s="24"/>
      <c r="PXU1" s="24"/>
      <c r="PXV1" s="25"/>
      <c r="PXW1" s="25"/>
      <c r="PXX1" s="25"/>
      <c r="PXY1" s="25"/>
      <c r="PXZ1" s="26"/>
      <c r="PYA1" s="24"/>
      <c r="PYB1" s="24"/>
      <c r="PYC1" s="25"/>
      <c r="PYD1" s="25"/>
      <c r="PYE1" s="25"/>
      <c r="PYF1" s="25"/>
      <c r="PYG1" s="26"/>
      <c r="PYH1" s="24"/>
      <c r="PYI1" s="24"/>
      <c r="PYJ1" s="25"/>
      <c r="PYK1" s="25"/>
      <c r="PYL1" s="25"/>
      <c r="PYM1" s="25"/>
      <c r="PYN1" s="26"/>
      <c r="PYO1" s="24"/>
      <c r="PYP1" s="24"/>
      <c r="PYQ1" s="25"/>
      <c r="PYR1" s="25"/>
      <c r="PYS1" s="25"/>
      <c r="PYT1" s="25"/>
      <c r="PYU1" s="26"/>
      <c r="PYV1" s="24"/>
      <c r="PYW1" s="24"/>
      <c r="PYX1" s="25"/>
      <c r="PYY1" s="25"/>
      <c r="PYZ1" s="25"/>
      <c r="PZA1" s="25"/>
      <c r="PZB1" s="26"/>
      <c r="PZC1" s="24"/>
      <c r="PZD1" s="24"/>
      <c r="PZE1" s="25"/>
      <c r="PZF1" s="25"/>
      <c r="PZG1" s="25"/>
      <c r="PZH1" s="25"/>
      <c r="PZI1" s="26"/>
      <c r="PZJ1" s="24"/>
      <c r="PZK1" s="24"/>
      <c r="PZL1" s="25"/>
      <c r="PZM1" s="25"/>
      <c r="PZN1" s="25"/>
      <c r="PZO1" s="25"/>
      <c r="PZP1" s="26"/>
      <c r="PZQ1" s="24"/>
      <c r="PZR1" s="24"/>
      <c r="PZS1" s="25"/>
      <c r="PZT1" s="25"/>
      <c r="PZU1" s="25"/>
      <c r="PZV1" s="25"/>
      <c r="PZW1" s="26"/>
      <c r="PZX1" s="24"/>
      <c r="PZY1" s="24"/>
      <c r="PZZ1" s="25"/>
      <c r="QAA1" s="25"/>
      <c r="QAB1" s="25"/>
      <c r="QAC1" s="25"/>
      <c r="QAD1" s="26"/>
      <c r="QAE1" s="24"/>
      <c r="QAF1" s="24"/>
      <c r="QAG1" s="25"/>
      <c r="QAH1" s="25"/>
      <c r="QAI1" s="25"/>
      <c r="QAJ1" s="25"/>
      <c r="QAK1" s="26"/>
      <c r="QAL1" s="24"/>
      <c r="QAM1" s="24"/>
      <c r="QAN1" s="25"/>
      <c r="QAO1" s="25"/>
      <c r="QAP1" s="25"/>
      <c r="QAQ1" s="25"/>
      <c r="QAR1" s="26"/>
      <c r="QAS1" s="24"/>
      <c r="QAT1" s="24"/>
      <c r="QAU1" s="25"/>
      <c r="QAV1" s="25"/>
      <c r="QAW1" s="25"/>
      <c r="QAX1" s="25"/>
      <c r="QAY1" s="26"/>
      <c r="QAZ1" s="24"/>
      <c r="QBA1" s="24"/>
      <c r="QBB1" s="25"/>
      <c r="QBC1" s="25"/>
      <c r="QBD1" s="25"/>
      <c r="QBE1" s="25"/>
      <c r="QBF1" s="26"/>
      <c r="QBG1" s="24"/>
      <c r="QBH1" s="24"/>
      <c r="QBI1" s="25"/>
      <c r="QBJ1" s="25"/>
      <c r="QBK1" s="25"/>
      <c r="QBL1" s="25"/>
      <c r="QBM1" s="26"/>
      <c r="QBN1" s="24"/>
      <c r="QBO1" s="24"/>
      <c r="QBP1" s="25"/>
      <c r="QBQ1" s="25"/>
      <c r="QBR1" s="25"/>
      <c r="QBS1" s="25"/>
      <c r="QBT1" s="26"/>
      <c r="QBU1" s="24"/>
      <c r="QBV1" s="24"/>
      <c r="QBW1" s="25"/>
      <c r="QBX1" s="25"/>
      <c r="QBY1" s="25"/>
      <c r="QBZ1" s="25"/>
      <c r="QCA1" s="26"/>
      <c r="QCB1" s="24"/>
      <c r="QCC1" s="24"/>
      <c r="QCD1" s="25"/>
      <c r="QCE1" s="25"/>
      <c r="QCF1" s="25"/>
      <c r="QCG1" s="25"/>
      <c r="QCH1" s="26"/>
      <c r="QCI1" s="24"/>
      <c r="QCJ1" s="24"/>
      <c r="QCK1" s="25"/>
      <c r="QCL1" s="25"/>
      <c r="QCM1" s="25"/>
      <c r="QCN1" s="25"/>
      <c r="QCO1" s="26"/>
      <c r="QCP1" s="24"/>
      <c r="QCQ1" s="24"/>
      <c r="QCR1" s="25"/>
      <c r="QCS1" s="25"/>
      <c r="QCT1" s="25"/>
      <c r="QCU1" s="25"/>
      <c r="QCV1" s="26"/>
      <c r="QCW1" s="24"/>
      <c r="QCX1" s="24"/>
      <c r="QCY1" s="25"/>
      <c r="QCZ1" s="25"/>
      <c r="QDA1" s="25"/>
      <c r="QDB1" s="25"/>
      <c r="QDC1" s="26"/>
      <c r="QDD1" s="24"/>
      <c r="QDE1" s="24"/>
      <c r="QDF1" s="25"/>
      <c r="QDG1" s="25"/>
      <c r="QDH1" s="25"/>
      <c r="QDI1" s="25"/>
      <c r="QDJ1" s="26"/>
      <c r="QDK1" s="24"/>
      <c r="QDL1" s="24"/>
      <c r="QDM1" s="25"/>
      <c r="QDN1" s="25"/>
      <c r="QDO1" s="25"/>
      <c r="QDP1" s="25"/>
      <c r="QDQ1" s="26"/>
      <c r="QDR1" s="24"/>
      <c r="QDS1" s="24"/>
      <c r="QDT1" s="25"/>
      <c r="QDU1" s="25"/>
      <c r="QDV1" s="25"/>
      <c r="QDW1" s="25"/>
      <c r="QDX1" s="26"/>
      <c r="QDY1" s="24"/>
      <c r="QDZ1" s="24"/>
      <c r="QEA1" s="25"/>
      <c r="QEB1" s="25"/>
      <c r="QEC1" s="25"/>
      <c r="QED1" s="25"/>
      <c r="QEE1" s="26"/>
      <c r="QEF1" s="24"/>
      <c r="QEG1" s="24"/>
      <c r="QEH1" s="25"/>
      <c r="QEI1" s="25"/>
      <c r="QEJ1" s="25"/>
      <c r="QEK1" s="25"/>
      <c r="QEL1" s="26"/>
      <c r="QEM1" s="24"/>
      <c r="QEN1" s="24"/>
      <c r="QEO1" s="25"/>
      <c r="QEP1" s="25"/>
      <c r="QEQ1" s="25"/>
      <c r="QER1" s="25"/>
      <c r="QES1" s="26"/>
      <c r="QET1" s="24"/>
      <c r="QEU1" s="24"/>
      <c r="QEV1" s="25"/>
      <c r="QEW1" s="25"/>
      <c r="QEX1" s="25"/>
      <c r="QEY1" s="25"/>
      <c r="QEZ1" s="26"/>
      <c r="QFA1" s="24"/>
      <c r="QFB1" s="24"/>
      <c r="QFC1" s="25"/>
      <c r="QFD1" s="25"/>
      <c r="QFE1" s="25"/>
      <c r="QFF1" s="25"/>
      <c r="QFG1" s="26"/>
      <c r="QFH1" s="24"/>
      <c r="QFI1" s="24"/>
      <c r="QFJ1" s="25"/>
      <c r="QFK1" s="25"/>
      <c r="QFL1" s="25"/>
      <c r="QFM1" s="25"/>
      <c r="QFN1" s="26"/>
      <c r="QFO1" s="24"/>
      <c r="QFP1" s="24"/>
      <c r="QFQ1" s="25"/>
      <c r="QFR1" s="25"/>
      <c r="QFS1" s="25"/>
      <c r="QFT1" s="25"/>
      <c r="QFU1" s="26"/>
      <c r="QFV1" s="24"/>
      <c r="QFW1" s="24"/>
      <c r="QFX1" s="25"/>
      <c r="QFY1" s="25"/>
      <c r="QFZ1" s="25"/>
      <c r="QGA1" s="25"/>
      <c r="QGB1" s="26"/>
      <c r="QGC1" s="24"/>
      <c r="QGD1" s="24"/>
      <c r="QGE1" s="25"/>
      <c r="QGF1" s="25"/>
      <c r="QGG1" s="25"/>
      <c r="QGH1" s="25"/>
      <c r="QGI1" s="26"/>
      <c r="QGJ1" s="24"/>
      <c r="QGK1" s="24"/>
      <c r="QGL1" s="25"/>
      <c r="QGM1" s="25"/>
      <c r="QGN1" s="25"/>
      <c r="QGO1" s="25"/>
      <c r="QGP1" s="26"/>
      <c r="QGQ1" s="24"/>
      <c r="QGR1" s="24"/>
      <c r="QGS1" s="25"/>
      <c r="QGT1" s="25"/>
      <c r="QGU1" s="25"/>
      <c r="QGV1" s="25"/>
      <c r="QGW1" s="26"/>
      <c r="QGX1" s="24"/>
      <c r="QGY1" s="24"/>
      <c r="QGZ1" s="25"/>
      <c r="QHA1" s="25"/>
      <c r="QHB1" s="25"/>
      <c r="QHC1" s="25"/>
      <c r="QHD1" s="26"/>
      <c r="QHE1" s="24"/>
      <c r="QHF1" s="24"/>
      <c r="QHG1" s="25"/>
      <c r="QHH1" s="25"/>
      <c r="QHI1" s="25"/>
      <c r="QHJ1" s="25"/>
      <c r="QHK1" s="26"/>
      <c r="QHL1" s="24"/>
      <c r="QHM1" s="24"/>
      <c r="QHN1" s="25"/>
      <c r="QHO1" s="25"/>
      <c r="QHP1" s="25"/>
      <c r="QHQ1" s="25"/>
      <c r="QHR1" s="26"/>
      <c r="QHS1" s="24"/>
      <c r="QHT1" s="24"/>
      <c r="QHU1" s="25"/>
      <c r="QHV1" s="25"/>
      <c r="QHW1" s="25"/>
      <c r="QHX1" s="25"/>
      <c r="QHY1" s="26"/>
      <c r="QHZ1" s="24"/>
      <c r="QIA1" s="24"/>
      <c r="QIB1" s="25"/>
      <c r="QIC1" s="25"/>
      <c r="QID1" s="25"/>
      <c r="QIE1" s="25"/>
      <c r="QIF1" s="26"/>
      <c r="QIG1" s="24"/>
      <c r="QIH1" s="24"/>
      <c r="QII1" s="25"/>
      <c r="QIJ1" s="25"/>
      <c r="QIK1" s="25"/>
      <c r="QIL1" s="25"/>
      <c r="QIM1" s="26"/>
      <c r="QIN1" s="24"/>
      <c r="QIO1" s="24"/>
      <c r="QIP1" s="25"/>
      <c r="QIQ1" s="25"/>
      <c r="QIR1" s="25"/>
      <c r="QIS1" s="25"/>
      <c r="QIT1" s="26"/>
      <c r="QIU1" s="24"/>
      <c r="QIV1" s="24"/>
      <c r="QIW1" s="25"/>
      <c r="QIX1" s="25"/>
      <c r="QIY1" s="25"/>
      <c r="QIZ1" s="25"/>
      <c r="QJA1" s="26"/>
      <c r="QJB1" s="24"/>
      <c r="QJC1" s="24"/>
      <c r="QJD1" s="25"/>
      <c r="QJE1" s="25"/>
      <c r="QJF1" s="25"/>
      <c r="QJG1" s="25"/>
      <c r="QJH1" s="26"/>
      <c r="QJI1" s="24"/>
      <c r="QJJ1" s="24"/>
      <c r="QJK1" s="25"/>
      <c r="QJL1" s="25"/>
      <c r="QJM1" s="25"/>
      <c r="QJN1" s="25"/>
      <c r="QJO1" s="26"/>
      <c r="QJP1" s="24"/>
      <c r="QJQ1" s="24"/>
      <c r="QJR1" s="25"/>
      <c r="QJS1" s="25"/>
      <c r="QJT1" s="25"/>
      <c r="QJU1" s="25"/>
      <c r="QJV1" s="26"/>
      <c r="QJW1" s="24"/>
      <c r="QJX1" s="24"/>
      <c r="QJY1" s="25"/>
      <c r="QJZ1" s="25"/>
      <c r="QKA1" s="25"/>
      <c r="QKB1" s="25"/>
      <c r="QKC1" s="26"/>
      <c r="QKD1" s="24"/>
      <c r="QKE1" s="24"/>
      <c r="QKF1" s="25"/>
      <c r="QKG1" s="25"/>
      <c r="QKH1" s="25"/>
      <c r="QKI1" s="25"/>
      <c r="QKJ1" s="26"/>
      <c r="QKK1" s="24"/>
      <c r="QKL1" s="24"/>
      <c r="QKM1" s="25"/>
      <c r="QKN1" s="25"/>
      <c r="QKO1" s="25"/>
      <c r="QKP1" s="25"/>
      <c r="QKQ1" s="26"/>
      <c r="QKR1" s="24"/>
      <c r="QKS1" s="24"/>
      <c r="QKT1" s="25"/>
      <c r="QKU1" s="25"/>
      <c r="QKV1" s="25"/>
      <c r="QKW1" s="25"/>
      <c r="QKX1" s="26"/>
      <c r="QKY1" s="24"/>
      <c r="QKZ1" s="24"/>
      <c r="QLA1" s="25"/>
      <c r="QLB1" s="25"/>
      <c r="QLC1" s="25"/>
      <c r="QLD1" s="25"/>
      <c r="QLE1" s="26"/>
      <c r="QLF1" s="24"/>
      <c r="QLG1" s="24"/>
      <c r="QLH1" s="25"/>
      <c r="QLI1" s="25"/>
      <c r="QLJ1" s="25"/>
      <c r="QLK1" s="25"/>
      <c r="QLL1" s="26"/>
      <c r="QLM1" s="24"/>
      <c r="QLN1" s="24"/>
      <c r="QLO1" s="25"/>
      <c r="QLP1" s="25"/>
      <c r="QLQ1" s="25"/>
      <c r="QLR1" s="25"/>
      <c r="QLS1" s="26"/>
      <c r="QLT1" s="24"/>
      <c r="QLU1" s="24"/>
      <c r="QLV1" s="25"/>
      <c r="QLW1" s="25"/>
      <c r="QLX1" s="25"/>
      <c r="QLY1" s="25"/>
      <c r="QLZ1" s="26"/>
      <c r="QMA1" s="24"/>
      <c r="QMB1" s="24"/>
      <c r="QMC1" s="25"/>
      <c r="QMD1" s="25"/>
      <c r="QME1" s="25"/>
      <c r="QMF1" s="25"/>
      <c r="QMG1" s="26"/>
      <c r="QMH1" s="24"/>
      <c r="QMI1" s="24"/>
      <c r="QMJ1" s="25"/>
      <c r="QMK1" s="25"/>
      <c r="QML1" s="25"/>
      <c r="QMM1" s="25"/>
      <c r="QMN1" s="26"/>
      <c r="QMO1" s="24"/>
      <c r="QMP1" s="24"/>
      <c r="QMQ1" s="25"/>
      <c r="QMR1" s="25"/>
      <c r="QMS1" s="25"/>
      <c r="QMT1" s="25"/>
      <c r="QMU1" s="26"/>
      <c r="QMV1" s="24"/>
      <c r="QMW1" s="24"/>
      <c r="QMX1" s="25"/>
      <c r="QMY1" s="25"/>
      <c r="QMZ1" s="25"/>
      <c r="QNA1" s="25"/>
      <c r="QNB1" s="26"/>
      <c r="QNC1" s="24"/>
      <c r="QND1" s="24"/>
      <c r="QNE1" s="25"/>
      <c r="QNF1" s="25"/>
      <c r="QNG1" s="25"/>
      <c r="QNH1" s="25"/>
      <c r="QNI1" s="26"/>
      <c r="QNJ1" s="24"/>
      <c r="QNK1" s="24"/>
      <c r="QNL1" s="25"/>
      <c r="QNM1" s="25"/>
      <c r="QNN1" s="25"/>
      <c r="QNO1" s="25"/>
      <c r="QNP1" s="26"/>
      <c r="QNQ1" s="24"/>
      <c r="QNR1" s="24"/>
      <c r="QNS1" s="25"/>
      <c r="QNT1" s="25"/>
      <c r="QNU1" s="25"/>
      <c r="QNV1" s="25"/>
      <c r="QNW1" s="26"/>
      <c r="QNX1" s="24"/>
      <c r="QNY1" s="24"/>
      <c r="QNZ1" s="25"/>
      <c r="QOA1" s="25"/>
      <c r="QOB1" s="25"/>
      <c r="QOC1" s="25"/>
      <c r="QOD1" s="26"/>
      <c r="QOE1" s="24"/>
      <c r="QOF1" s="24"/>
      <c r="QOG1" s="25"/>
      <c r="QOH1" s="25"/>
      <c r="QOI1" s="25"/>
      <c r="QOJ1" s="25"/>
      <c r="QOK1" s="26"/>
      <c r="QOL1" s="24"/>
      <c r="QOM1" s="24"/>
      <c r="QON1" s="25"/>
      <c r="QOO1" s="25"/>
      <c r="QOP1" s="25"/>
      <c r="QOQ1" s="25"/>
      <c r="QOR1" s="26"/>
      <c r="QOS1" s="24"/>
      <c r="QOT1" s="24"/>
      <c r="QOU1" s="25"/>
      <c r="QOV1" s="25"/>
      <c r="QOW1" s="25"/>
      <c r="QOX1" s="25"/>
      <c r="QOY1" s="26"/>
      <c r="QOZ1" s="24"/>
      <c r="QPA1" s="24"/>
      <c r="QPB1" s="25"/>
      <c r="QPC1" s="25"/>
      <c r="QPD1" s="25"/>
      <c r="QPE1" s="25"/>
      <c r="QPF1" s="26"/>
      <c r="QPG1" s="24"/>
      <c r="QPH1" s="24"/>
      <c r="QPI1" s="25"/>
      <c r="QPJ1" s="25"/>
      <c r="QPK1" s="25"/>
      <c r="QPL1" s="25"/>
      <c r="QPM1" s="26"/>
      <c r="QPN1" s="24"/>
      <c r="QPO1" s="24"/>
      <c r="QPP1" s="25"/>
      <c r="QPQ1" s="25"/>
      <c r="QPR1" s="25"/>
      <c r="QPS1" s="25"/>
      <c r="QPT1" s="26"/>
      <c r="QPU1" s="24"/>
      <c r="QPV1" s="24"/>
      <c r="QPW1" s="25"/>
      <c r="QPX1" s="25"/>
      <c r="QPY1" s="25"/>
      <c r="QPZ1" s="25"/>
      <c r="QQA1" s="26"/>
      <c r="QQB1" s="24"/>
      <c r="QQC1" s="24"/>
      <c r="QQD1" s="25"/>
      <c r="QQE1" s="25"/>
      <c r="QQF1" s="25"/>
      <c r="QQG1" s="25"/>
      <c r="QQH1" s="26"/>
      <c r="QQI1" s="24"/>
      <c r="QQJ1" s="24"/>
      <c r="QQK1" s="25"/>
      <c r="QQL1" s="25"/>
      <c r="QQM1" s="25"/>
      <c r="QQN1" s="25"/>
      <c r="QQO1" s="26"/>
      <c r="QQP1" s="24"/>
      <c r="QQQ1" s="24"/>
      <c r="QQR1" s="25"/>
      <c r="QQS1" s="25"/>
      <c r="QQT1" s="25"/>
      <c r="QQU1" s="25"/>
      <c r="QQV1" s="26"/>
      <c r="QQW1" s="24"/>
      <c r="QQX1" s="24"/>
      <c r="QQY1" s="25"/>
      <c r="QQZ1" s="25"/>
      <c r="QRA1" s="25"/>
      <c r="QRB1" s="25"/>
      <c r="QRC1" s="26"/>
      <c r="QRD1" s="24"/>
      <c r="QRE1" s="24"/>
      <c r="QRF1" s="25"/>
      <c r="QRG1" s="25"/>
      <c r="QRH1" s="25"/>
      <c r="QRI1" s="25"/>
      <c r="QRJ1" s="26"/>
      <c r="QRK1" s="24"/>
      <c r="QRL1" s="24"/>
      <c r="QRM1" s="25"/>
      <c r="QRN1" s="25"/>
      <c r="QRO1" s="25"/>
      <c r="QRP1" s="25"/>
      <c r="QRQ1" s="26"/>
      <c r="QRR1" s="24"/>
      <c r="QRS1" s="24"/>
      <c r="QRT1" s="25"/>
      <c r="QRU1" s="25"/>
      <c r="QRV1" s="25"/>
      <c r="QRW1" s="25"/>
      <c r="QRX1" s="26"/>
      <c r="QRY1" s="24"/>
      <c r="QRZ1" s="24"/>
      <c r="QSA1" s="25"/>
      <c r="QSB1" s="25"/>
      <c r="QSC1" s="25"/>
      <c r="QSD1" s="25"/>
      <c r="QSE1" s="26"/>
      <c r="QSF1" s="24"/>
      <c r="QSG1" s="24"/>
      <c r="QSH1" s="25"/>
      <c r="QSI1" s="25"/>
      <c r="QSJ1" s="25"/>
      <c r="QSK1" s="25"/>
      <c r="QSL1" s="26"/>
      <c r="QSM1" s="24"/>
      <c r="QSN1" s="24"/>
      <c r="QSO1" s="25"/>
      <c r="QSP1" s="25"/>
      <c r="QSQ1" s="25"/>
      <c r="QSR1" s="25"/>
      <c r="QSS1" s="26"/>
      <c r="QST1" s="24"/>
      <c r="QSU1" s="24"/>
      <c r="QSV1" s="25"/>
      <c r="QSW1" s="25"/>
      <c r="QSX1" s="25"/>
      <c r="QSY1" s="25"/>
      <c r="QSZ1" s="26"/>
      <c r="QTA1" s="24"/>
      <c r="QTB1" s="24"/>
      <c r="QTC1" s="25"/>
      <c r="QTD1" s="25"/>
      <c r="QTE1" s="25"/>
      <c r="QTF1" s="25"/>
      <c r="QTG1" s="26"/>
      <c r="QTH1" s="24"/>
      <c r="QTI1" s="24"/>
      <c r="QTJ1" s="25"/>
      <c r="QTK1" s="25"/>
      <c r="QTL1" s="25"/>
      <c r="QTM1" s="25"/>
      <c r="QTN1" s="26"/>
      <c r="QTO1" s="24"/>
      <c r="QTP1" s="24"/>
      <c r="QTQ1" s="25"/>
      <c r="QTR1" s="25"/>
      <c r="QTS1" s="25"/>
      <c r="QTT1" s="25"/>
      <c r="QTU1" s="26"/>
      <c r="QTV1" s="24"/>
      <c r="QTW1" s="24"/>
      <c r="QTX1" s="25"/>
      <c r="QTY1" s="25"/>
      <c r="QTZ1" s="25"/>
      <c r="QUA1" s="25"/>
      <c r="QUB1" s="26"/>
      <c r="QUC1" s="24"/>
      <c r="QUD1" s="24"/>
      <c r="QUE1" s="25"/>
      <c r="QUF1" s="25"/>
      <c r="QUG1" s="25"/>
      <c r="QUH1" s="25"/>
      <c r="QUI1" s="26"/>
      <c r="QUJ1" s="24"/>
      <c r="QUK1" s="24"/>
      <c r="QUL1" s="25"/>
      <c r="QUM1" s="25"/>
      <c r="QUN1" s="25"/>
      <c r="QUO1" s="25"/>
      <c r="QUP1" s="26"/>
      <c r="QUQ1" s="24"/>
      <c r="QUR1" s="24"/>
      <c r="QUS1" s="25"/>
      <c r="QUT1" s="25"/>
      <c r="QUU1" s="25"/>
      <c r="QUV1" s="25"/>
      <c r="QUW1" s="26"/>
      <c r="QUX1" s="24"/>
      <c r="QUY1" s="24"/>
      <c r="QUZ1" s="25"/>
      <c r="QVA1" s="25"/>
      <c r="QVB1" s="25"/>
      <c r="QVC1" s="25"/>
      <c r="QVD1" s="26"/>
      <c r="QVE1" s="24"/>
      <c r="QVF1" s="24"/>
      <c r="QVG1" s="25"/>
      <c r="QVH1" s="25"/>
      <c r="QVI1" s="25"/>
      <c r="QVJ1" s="25"/>
      <c r="QVK1" s="26"/>
      <c r="QVL1" s="24"/>
      <c r="QVM1" s="24"/>
      <c r="QVN1" s="25"/>
      <c r="QVO1" s="25"/>
      <c r="QVP1" s="25"/>
      <c r="QVQ1" s="25"/>
      <c r="QVR1" s="26"/>
      <c r="QVS1" s="24"/>
      <c r="QVT1" s="24"/>
      <c r="QVU1" s="25"/>
      <c r="QVV1" s="25"/>
      <c r="QVW1" s="25"/>
      <c r="QVX1" s="25"/>
      <c r="QVY1" s="26"/>
      <c r="QVZ1" s="24"/>
      <c r="QWA1" s="24"/>
      <c r="QWB1" s="25"/>
      <c r="QWC1" s="25"/>
      <c r="QWD1" s="25"/>
      <c r="QWE1" s="25"/>
      <c r="QWF1" s="26"/>
      <c r="QWG1" s="24"/>
      <c r="QWH1" s="24"/>
      <c r="QWI1" s="25"/>
      <c r="QWJ1" s="25"/>
      <c r="QWK1" s="25"/>
      <c r="QWL1" s="25"/>
      <c r="QWM1" s="26"/>
      <c r="QWN1" s="24"/>
      <c r="QWO1" s="24"/>
      <c r="QWP1" s="25"/>
      <c r="QWQ1" s="25"/>
      <c r="QWR1" s="25"/>
      <c r="QWS1" s="25"/>
      <c r="QWT1" s="26"/>
      <c r="QWU1" s="24"/>
      <c r="QWV1" s="24"/>
      <c r="QWW1" s="25"/>
      <c r="QWX1" s="25"/>
      <c r="QWY1" s="25"/>
      <c r="QWZ1" s="25"/>
      <c r="QXA1" s="26"/>
      <c r="QXB1" s="24"/>
      <c r="QXC1" s="24"/>
      <c r="QXD1" s="25"/>
      <c r="QXE1" s="25"/>
      <c r="QXF1" s="25"/>
      <c r="QXG1" s="25"/>
      <c r="QXH1" s="26"/>
      <c r="QXI1" s="24"/>
      <c r="QXJ1" s="24"/>
      <c r="QXK1" s="25"/>
      <c r="QXL1" s="25"/>
      <c r="QXM1" s="25"/>
      <c r="QXN1" s="25"/>
      <c r="QXO1" s="26"/>
      <c r="QXP1" s="24"/>
      <c r="QXQ1" s="24"/>
      <c r="QXR1" s="25"/>
      <c r="QXS1" s="25"/>
      <c r="QXT1" s="25"/>
      <c r="QXU1" s="25"/>
      <c r="QXV1" s="26"/>
      <c r="QXW1" s="24"/>
      <c r="QXX1" s="24"/>
      <c r="QXY1" s="25"/>
      <c r="QXZ1" s="25"/>
      <c r="QYA1" s="25"/>
      <c r="QYB1" s="25"/>
      <c r="QYC1" s="26"/>
      <c r="QYD1" s="24"/>
      <c r="QYE1" s="24"/>
      <c r="QYF1" s="25"/>
      <c r="QYG1" s="25"/>
      <c r="QYH1" s="25"/>
      <c r="QYI1" s="25"/>
      <c r="QYJ1" s="26"/>
      <c r="QYK1" s="24"/>
      <c r="QYL1" s="24"/>
      <c r="QYM1" s="25"/>
      <c r="QYN1" s="25"/>
      <c r="QYO1" s="25"/>
      <c r="QYP1" s="25"/>
      <c r="QYQ1" s="26"/>
      <c r="QYR1" s="24"/>
      <c r="QYS1" s="24"/>
      <c r="QYT1" s="25"/>
      <c r="QYU1" s="25"/>
      <c r="QYV1" s="25"/>
      <c r="QYW1" s="25"/>
      <c r="QYX1" s="26"/>
      <c r="QYY1" s="24"/>
      <c r="QYZ1" s="24"/>
      <c r="QZA1" s="25"/>
      <c r="QZB1" s="25"/>
      <c r="QZC1" s="25"/>
      <c r="QZD1" s="25"/>
      <c r="QZE1" s="26"/>
      <c r="QZF1" s="24"/>
      <c r="QZG1" s="24"/>
      <c r="QZH1" s="25"/>
      <c r="QZI1" s="25"/>
      <c r="QZJ1" s="25"/>
      <c r="QZK1" s="25"/>
      <c r="QZL1" s="26"/>
      <c r="QZM1" s="24"/>
      <c r="QZN1" s="24"/>
      <c r="QZO1" s="25"/>
      <c r="QZP1" s="25"/>
      <c r="QZQ1" s="25"/>
      <c r="QZR1" s="25"/>
      <c r="QZS1" s="26"/>
      <c r="QZT1" s="24"/>
      <c r="QZU1" s="24"/>
      <c r="QZV1" s="25"/>
      <c r="QZW1" s="25"/>
      <c r="QZX1" s="25"/>
      <c r="QZY1" s="25"/>
      <c r="QZZ1" s="26"/>
      <c r="RAA1" s="24"/>
      <c r="RAB1" s="24"/>
      <c r="RAC1" s="25"/>
      <c r="RAD1" s="25"/>
      <c r="RAE1" s="25"/>
      <c r="RAF1" s="25"/>
      <c r="RAG1" s="26"/>
      <c r="RAH1" s="24"/>
      <c r="RAI1" s="24"/>
      <c r="RAJ1" s="25"/>
      <c r="RAK1" s="25"/>
      <c r="RAL1" s="25"/>
      <c r="RAM1" s="25"/>
      <c r="RAN1" s="26"/>
      <c r="RAO1" s="24"/>
      <c r="RAP1" s="24"/>
      <c r="RAQ1" s="25"/>
      <c r="RAR1" s="25"/>
      <c r="RAS1" s="25"/>
      <c r="RAT1" s="25"/>
      <c r="RAU1" s="26"/>
      <c r="RAV1" s="24"/>
      <c r="RAW1" s="24"/>
      <c r="RAX1" s="25"/>
      <c r="RAY1" s="25"/>
      <c r="RAZ1" s="25"/>
      <c r="RBA1" s="25"/>
      <c r="RBB1" s="26"/>
      <c r="RBC1" s="24"/>
      <c r="RBD1" s="24"/>
      <c r="RBE1" s="25"/>
      <c r="RBF1" s="25"/>
      <c r="RBG1" s="25"/>
      <c r="RBH1" s="25"/>
      <c r="RBI1" s="26"/>
      <c r="RBJ1" s="24"/>
      <c r="RBK1" s="24"/>
      <c r="RBL1" s="25"/>
      <c r="RBM1" s="25"/>
      <c r="RBN1" s="25"/>
      <c r="RBO1" s="25"/>
      <c r="RBP1" s="26"/>
      <c r="RBQ1" s="24"/>
      <c r="RBR1" s="24"/>
      <c r="RBS1" s="25"/>
      <c r="RBT1" s="25"/>
      <c r="RBU1" s="25"/>
      <c r="RBV1" s="25"/>
      <c r="RBW1" s="26"/>
      <c r="RBX1" s="24"/>
      <c r="RBY1" s="24"/>
      <c r="RBZ1" s="25"/>
      <c r="RCA1" s="25"/>
      <c r="RCB1" s="25"/>
      <c r="RCC1" s="25"/>
      <c r="RCD1" s="26"/>
      <c r="RCE1" s="24"/>
      <c r="RCF1" s="24"/>
      <c r="RCG1" s="25"/>
      <c r="RCH1" s="25"/>
      <c r="RCI1" s="25"/>
      <c r="RCJ1" s="25"/>
      <c r="RCK1" s="26"/>
      <c r="RCL1" s="24"/>
      <c r="RCM1" s="24"/>
      <c r="RCN1" s="25"/>
      <c r="RCO1" s="25"/>
      <c r="RCP1" s="25"/>
      <c r="RCQ1" s="25"/>
      <c r="RCR1" s="26"/>
      <c r="RCS1" s="24"/>
      <c r="RCT1" s="24"/>
      <c r="RCU1" s="25"/>
      <c r="RCV1" s="25"/>
      <c r="RCW1" s="25"/>
      <c r="RCX1" s="25"/>
      <c r="RCY1" s="26"/>
      <c r="RCZ1" s="24"/>
      <c r="RDA1" s="24"/>
      <c r="RDB1" s="25"/>
      <c r="RDC1" s="25"/>
      <c r="RDD1" s="25"/>
      <c r="RDE1" s="25"/>
      <c r="RDF1" s="26"/>
      <c r="RDG1" s="24"/>
      <c r="RDH1" s="24"/>
      <c r="RDI1" s="25"/>
      <c r="RDJ1" s="25"/>
      <c r="RDK1" s="25"/>
      <c r="RDL1" s="25"/>
      <c r="RDM1" s="26"/>
      <c r="RDN1" s="24"/>
      <c r="RDO1" s="24"/>
      <c r="RDP1" s="25"/>
      <c r="RDQ1" s="25"/>
      <c r="RDR1" s="25"/>
      <c r="RDS1" s="25"/>
      <c r="RDT1" s="26"/>
      <c r="RDU1" s="24"/>
      <c r="RDV1" s="24"/>
      <c r="RDW1" s="25"/>
      <c r="RDX1" s="25"/>
      <c r="RDY1" s="25"/>
      <c r="RDZ1" s="25"/>
      <c r="REA1" s="26"/>
      <c r="REB1" s="24"/>
      <c r="REC1" s="24"/>
      <c r="RED1" s="25"/>
      <c r="REE1" s="25"/>
      <c r="REF1" s="25"/>
      <c r="REG1" s="25"/>
      <c r="REH1" s="26"/>
      <c r="REI1" s="24"/>
      <c r="REJ1" s="24"/>
      <c r="REK1" s="25"/>
      <c r="REL1" s="25"/>
      <c r="REM1" s="25"/>
      <c r="REN1" s="25"/>
      <c r="REO1" s="26"/>
      <c r="REP1" s="24"/>
      <c r="REQ1" s="24"/>
      <c r="RER1" s="25"/>
      <c r="RES1" s="25"/>
      <c r="RET1" s="25"/>
      <c r="REU1" s="25"/>
      <c r="REV1" s="26"/>
      <c r="REW1" s="24"/>
      <c r="REX1" s="24"/>
      <c r="REY1" s="25"/>
      <c r="REZ1" s="25"/>
      <c r="RFA1" s="25"/>
      <c r="RFB1" s="25"/>
      <c r="RFC1" s="26"/>
      <c r="RFD1" s="24"/>
      <c r="RFE1" s="24"/>
      <c r="RFF1" s="25"/>
      <c r="RFG1" s="25"/>
      <c r="RFH1" s="25"/>
      <c r="RFI1" s="25"/>
      <c r="RFJ1" s="26"/>
      <c r="RFK1" s="24"/>
      <c r="RFL1" s="24"/>
      <c r="RFM1" s="25"/>
      <c r="RFN1" s="25"/>
      <c r="RFO1" s="25"/>
      <c r="RFP1" s="25"/>
      <c r="RFQ1" s="26"/>
      <c r="RFR1" s="24"/>
      <c r="RFS1" s="24"/>
      <c r="RFT1" s="25"/>
      <c r="RFU1" s="25"/>
      <c r="RFV1" s="25"/>
      <c r="RFW1" s="25"/>
      <c r="RFX1" s="26"/>
      <c r="RFY1" s="24"/>
      <c r="RFZ1" s="24"/>
      <c r="RGA1" s="25"/>
      <c r="RGB1" s="25"/>
      <c r="RGC1" s="25"/>
      <c r="RGD1" s="25"/>
      <c r="RGE1" s="26"/>
      <c r="RGF1" s="24"/>
      <c r="RGG1" s="24"/>
      <c r="RGH1" s="25"/>
      <c r="RGI1" s="25"/>
      <c r="RGJ1" s="25"/>
      <c r="RGK1" s="25"/>
      <c r="RGL1" s="26"/>
      <c r="RGM1" s="24"/>
      <c r="RGN1" s="24"/>
      <c r="RGO1" s="25"/>
      <c r="RGP1" s="25"/>
      <c r="RGQ1" s="25"/>
      <c r="RGR1" s="25"/>
      <c r="RGS1" s="26"/>
      <c r="RGT1" s="24"/>
      <c r="RGU1" s="24"/>
      <c r="RGV1" s="25"/>
      <c r="RGW1" s="25"/>
      <c r="RGX1" s="25"/>
      <c r="RGY1" s="25"/>
      <c r="RGZ1" s="26"/>
      <c r="RHA1" s="24"/>
      <c r="RHB1" s="24"/>
      <c r="RHC1" s="25"/>
      <c r="RHD1" s="25"/>
      <c r="RHE1" s="25"/>
      <c r="RHF1" s="25"/>
      <c r="RHG1" s="26"/>
      <c r="RHH1" s="24"/>
      <c r="RHI1" s="24"/>
      <c r="RHJ1" s="25"/>
      <c r="RHK1" s="25"/>
      <c r="RHL1" s="25"/>
      <c r="RHM1" s="25"/>
      <c r="RHN1" s="26"/>
      <c r="RHO1" s="24"/>
      <c r="RHP1" s="24"/>
      <c r="RHQ1" s="25"/>
      <c r="RHR1" s="25"/>
      <c r="RHS1" s="25"/>
      <c r="RHT1" s="25"/>
      <c r="RHU1" s="26"/>
      <c r="RHV1" s="24"/>
      <c r="RHW1" s="24"/>
      <c r="RHX1" s="25"/>
      <c r="RHY1" s="25"/>
      <c r="RHZ1" s="25"/>
      <c r="RIA1" s="25"/>
      <c r="RIB1" s="26"/>
      <c r="RIC1" s="24"/>
      <c r="RID1" s="24"/>
      <c r="RIE1" s="25"/>
      <c r="RIF1" s="25"/>
      <c r="RIG1" s="25"/>
      <c r="RIH1" s="25"/>
      <c r="RII1" s="26"/>
      <c r="RIJ1" s="24"/>
      <c r="RIK1" s="24"/>
      <c r="RIL1" s="25"/>
      <c r="RIM1" s="25"/>
      <c r="RIN1" s="25"/>
      <c r="RIO1" s="25"/>
      <c r="RIP1" s="26"/>
      <c r="RIQ1" s="24"/>
      <c r="RIR1" s="24"/>
      <c r="RIS1" s="25"/>
      <c r="RIT1" s="25"/>
      <c r="RIU1" s="25"/>
      <c r="RIV1" s="25"/>
      <c r="RIW1" s="26"/>
      <c r="RIX1" s="24"/>
      <c r="RIY1" s="24"/>
      <c r="RIZ1" s="25"/>
      <c r="RJA1" s="25"/>
      <c r="RJB1" s="25"/>
      <c r="RJC1" s="25"/>
      <c r="RJD1" s="26"/>
      <c r="RJE1" s="24"/>
      <c r="RJF1" s="24"/>
      <c r="RJG1" s="25"/>
      <c r="RJH1" s="25"/>
      <c r="RJI1" s="25"/>
      <c r="RJJ1" s="25"/>
      <c r="RJK1" s="26"/>
      <c r="RJL1" s="24"/>
      <c r="RJM1" s="24"/>
      <c r="RJN1" s="25"/>
      <c r="RJO1" s="25"/>
      <c r="RJP1" s="25"/>
      <c r="RJQ1" s="25"/>
      <c r="RJR1" s="26"/>
      <c r="RJS1" s="24"/>
      <c r="RJT1" s="24"/>
      <c r="RJU1" s="25"/>
      <c r="RJV1" s="25"/>
      <c r="RJW1" s="25"/>
      <c r="RJX1" s="25"/>
      <c r="RJY1" s="26"/>
      <c r="RJZ1" s="24"/>
      <c r="RKA1" s="24"/>
      <c r="RKB1" s="25"/>
      <c r="RKC1" s="25"/>
      <c r="RKD1" s="25"/>
      <c r="RKE1" s="25"/>
      <c r="RKF1" s="26"/>
      <c r="RKG1" s="24"/>
      <c r="RKH1" s="24"/>
      <c r="RKI1" s="25"/>
      <c r="RKJ1" s="25"/>
      <c r="RKK1" s="25"/>
      <c r="RKL1" s="25"/>
      <c r="RKM1" s="26"/>
      <c r="RKN1" s="24"/>
      <c r="RKO1" s="24"/>
      <c r="RKP1" s="25"/>
      <c r="RKQ1" s="25"/>
      <c r="RKR1" s="25"/>
      <c r="RKS1" s="25"/>
      <c r="RKT1" s="26"/>
      <c r="RKU1" s="24"/>
      <c r="RKV1" s="24"/>
      <c r="RKW1" s="25"/>
      <c r="RKX1" s="25"/>
      <c r="RKY1" s="25"/>
      <c r="RKZ1" s="25"/>
      <c r="RLA1" s="26"/>
      <c r="RLB1" s="24"/>
      <c r="RLC1" s="24"/>
      <c r="RLD1" s="25"/>
      <c r="RLE1" s="25"/>
      <c r="RLF1" s="25"/>
      <c r="RLG1" s="25"/>
      <c r="RLH1" s="26"/>
      <c r="RLI1" s="24"/>
      <c r="RLJ1" s="24"/>
      <c r="RLK1" s="25"/>
      <c r="RLL1" s="25"/>
      <c r="RLM1" s="25"/>
      <c r="RLN1" s="25"/>
      <c r="RLO1" s="26"/>
      <c r="RLP1" s="24"/>
      <c r="RLQ1" s="24"/>
      <c r="RLR1" s="25"/>
      <c r="RLS1" s="25"/>
      <c r="RLT1" s="25"/>
      <c r="RLU1" s="25"/>
      <c r="RLV1" s="26"/>
      <c r="RLW1" s="24"/>
      <c r="RLX1" s="24"/>
      <c r="RLY1" s="25"/>
      <c r="RLZ1" s="25"/>
      <c r="RMA1" s="25"/>
      <c r="RMB1" s="25"/>
      <c r="RMC1" s="26"/>
      <c r="RMD1" s="24"/>
      <c r="RME1" s="24"/>
      <c r="RMF1" s="25"/>
      <c r="RMG1" s="25"/>
      <c r="RMH1" s="25"/>
      <c r="RMI1" s="25"/>
      <c r="RMJ1" s="26"/>
      <c r="RMK1" s="24"/>
      <c r="RML1" s="24"/>
      <c r="RMM1" s="25"/>
      <c r="RMN1" s="25"/>
      <c r="RMO1" s="25"/>
      <c r="RMP1" s="25"/>
      <c r="RMQ1" s="26"/>
      <c r="RMR1" s="24"/>
      <c r="RMS1" s="24"/>
      <c r="RMT1" s="25"/>
      <c r="RMU1" s="25"/>
      <c r="RMV1" s="25"/>
      <c r="RMW1" s="25"/>
      <c r="RMX1" s="26"/>
      <c r="RMY1" s="24"/>
      <c r="RMZ1" s="24"/>
      <c r="RNA1" s="25"/>
      <c r="RNB1" s="25"/>
      <c r="RNC1" s="25"/>
      <c r="RND1" s="25"/>
      <c r="RNE1" s="26"/>
      <c r="RNF1" s="24"/>
      <c r="RNG1" s="24"/>
      <c r="RNH1" s="25"/>
      <c r="RNI1" s="25"/>
      <c r="RNJ1" s="25"/>
      <c r="RNK1" s="25"/>
      <c r="RNL1" s="26"/>
      <c r="RNM1" s="24"/>
      <c r="RNN1" s="24"/>
      <c r="RNO1" s="25"/>
      <c r="RNP1" s="25"/>
      <c r="RNQ1" s="25"/>
      <c r="RNR1" s="25"/>
      <c r="RNS1" s="26"/>
      <c r="RNT1" s="24"/>
      <c r="RNU1" s="24"/>
      <c r="RNV1" s="25"/>
      <c r="RNW1" s="25"/>
      <c r="RNX1" s="25"/>
      <c r="RNY1" s="25"/>
      <c r="RNZ1" s="26"/>
      <c r="ROA1" s="24"/>
      <c r="ROB1" s="24"/>
      <c r="ROC1" s="25"/>
      <c r="ROD1" s="25"/>
      <c r="ROE1" s="25"/>
      <c r="ROF1" s="25"/>
      <c r="ROG1" s="26"/>
      <c r="ROH1" s="24"/>
      <c r="ROI1" s="24"/>
      <c r="ROJ1" s="25"/>
      <c r="ROK1" s="25"/>
      <c r="ROL1" s="25"/>
      <c r="ROM1" s="25"/>
      <c r="RON1" s="26"/>
      <c r="ROO1" s="24"/>
      <c r="ROP1" s="24"/>
      <c r="ROQ1" s="25"/>
      <c r="ROR1" s="25"/>
      <c r="ROS1" s="25"/>
      <c r="ROT1" s="25"/>
      <c r="ROU1" s="26"/>
      <c r="ROV1" s="24"/>
      <c r="ROW1" s="24"/>
      <c r="ROX1" s="25"/>
      <c r="ROY1" s="25"/>
      <c r="ROZ1" s="25"/>
      <c r="RPA1" s="25"/>
      <c r="RPB1" s="26"/>
      <c r="RPC1" s="24"/>
      <c r="RPD1" s="24"/>
      <c r="RPE1" s="25"/>
      <c r="RPF1" s="25"/>
      <c r="RPG1" s="25"/>
      <c r="RPH1" s="25"/>
      <c r="RPI1" s="26"/>
      <c r="RPJ1" s="24"/>
      <c r="RPK1" s="24"/>
      <c r="RPL1" s="25"/>
      <c r="RPM1" s="25"/>
      <c r="RPN1" s="25"/>
      <c r="RPO1" s="25"/>
      <c r="RPP1" s="26"/>
      <c r="RPQ1" s="24"/>
      <c r="RPR1" s="24"/>
      <c r="RPS1" s="25"/>
      <c r="RPT1" s="25"/>
      <c r="RPU1" s="25"/>
      <c r="RPV1" s="25"/>
      <c r="RPW1" s="26"/>
      <c r="RPX1" s="24"/>
      <c r="RPY1" s="24"/>
      <c r="RPZ1" s="25"/>
      <c r="RQA1" s="25"/>
      <c r="RQB1" s="25"/>
      <c r="RQC1" s="25"/>
      <c r="RQD1" s="26"/>
      <c r="RQE1" s="24"/>
      <c r="RQF1" s="24"/>
      <c r="RQG1" s="25"/>
      <c r="RQH1" s="25"/>
      <c r="RQI1" s="25"/>
      <c r="RQJ1" s="25"/>
      <c r="RQK1" s="26"/>
      <c r="RQL1" s="24"/>
      <c r="RQM1" s="24"/>
      <c r="RQN1" s="25"/>
      <c r="RQO1" s="25"/>
      <c r="RQP1" s="25"/>
      <c r="RQQ1" s="25"/>
      <c r="RQR1" s="26"/>
      <c r="RQS1" s="24"/>
      <c r="RQT1" s="24"/>
      <c r="RQU1" s="25"/>
      <c r="RQV1" s="25"/>
      <c r="RQW1" s="25"/>
      <c r="RQX1" s="25"/>
      <c r="RQY1" s="26"/>
      <c r="RQZ1" s="24"/>
      <c r="RRA1" s="24"/>
      <c r="RRB1" s="25"/>
      <c r="RRC1" s="25"/>
      <c r="RRD1" s="25"/>
      <c r="RRE1" s="25"/>
      <c r="RRF1" s="26"/>
      <c r="RRG1" s="24"/>
      <c r="RRH1" s="24"/>
      <c r="RRI1" s="25"/>
      <c r="RRJ1" s="25"/>
      <c r="RRK1" s="25"/>
      <c r="RRL1" s="25"/>
      <c r="RRM1" s="26"/>
      <c r="RRN1" s="24"/>
      <c r="RRO1" s="24"/>
      <c r="RRP1" s="25"/>
      <c r="RRQ1" s="25"/>
      <c r="RRR1" s="25"/>
      <c r="RRS1" s="25"/>
      <c r="RRT1" s="26"/>
      <c r="RRU1" s="24"/>
      <c r="RRV1" s="24"/>
      <c r="RRW1" s="25"/>
      <c r="RRX1" s="25"/>
      <c r="RRY1" s="25"/>
      <c r="RRZ1" s="25"/>
      <c r="RSA1" s="26"/>
      <c r="RSB1" s="24"/>
      <c r="RSC1" s="24"/>
      <c r="RSD1" s="25"/>
      <c r="RSE1" s="25"/>
      <c r="RSF1" s="25"/>
      <c r="RSG1" s="25"/>
      <c r="RSH1" s="26"/>
      <c r="RSI1" s="24"/>
      <c r="RSJ1" s="24"/>
      <c r="RSK1" s="25"/>
      <c r="RSL1" s="25"/>
      <c r="RSM1" s="25"/>
      <c r="RSN1" s="25"/>
      <c r="RSO1" s="26"/>
      <c r="RSP1" s="24"/>
      <c r="RSQ1" s="24"/>
      <c r="RSR1" s="25"/>
      <c r="RSS1" s="25"/>
      <c r="RST1" s="25"/>
      <c r="RSU1" s="25"/>
      <c r="RSV1" s="26"/>
      <c r="RSW1" s="24"/>
      <c r="RSX1" s="24"/>
      <c r="RSY1" s="25"/>
      <c r="RSZ1" s="25"/>
      <c r="RTA1" s="25"/>
      <c r="RTB1" s="25"/>
      <c r="RTC1" s="26"/>
      <c r="RTD1" s="24"/>
      <c r="RTE1" s="24"/>
      <c r="RTF1" s="25"/>
      <c r="RTG1" s="25"/>
      <c r="RTH1" s="25"/>
      <c r="RTI1" s="25"/>
      <c r="RTJ1" s="26"/>
      <c r="RTK1" s="24"/>
      <c r="RTL1" s="24"/>
      <c r="RTM1" s="25"/>
      <c r="RTN1" s="25"/>
      <c r="RTO1" s="25"/>
      <c r="RTP1" s="25"/>
      <c r="RTQ1" s="26"/>
      <c r="RTR1" s="24"/>
      <c r="RTS1" s="24"/>
      <c r="RTT1" s="25"/>
      <c r="RTU1" s="25"/>
      <c r="RTV1" s="25"/>
      <c r="RTW1" s="25"/>
      <c r="RTX1" s="26"/>
      <c r="RTY1" s="24"/>
      <c r="RTZ1" s="24"/>
      <c r="RUA1" s="25"/>
      <c r="RUB1" s="25"/>
      <c r="RUC1" s="25"/>
      <c r="RUD1" s="25"/>
      <c r="RUE1" s="26"/>
      <c r="RUF1" s="24"/>
      <c r="RUG1" s="24"/>
      <c r="RUH1" s="25"/>
      <c r="RUI1" s="25"/>
      <c r="RUJ1" s="25"/>
      <c r="RUK1" s="25"/>
      <c r="RUL1" s="26"/>
      <c r="RUM1" s="24"/>
      <c r="RUN1" s="24"/>
      <c r="RUO1" s="25"/>
      <c r="RUP1" s="25"/>
      <c r="RUQ1" s="25"/>
      <c r="RUR1" s="25"/>
      <c r="RUS1" s="26"/>
      <c r="RUT1" s="24"/>
      <c r="RUU1" s="24"/>
      <c r="RUV1" s="25"/>
      <c r="RUW1" s="25"/>
      <c r="RUX1" s="25"/>
      <c r="RUY1" s="25"/>
      <c r="RUZ1" s="26"/>
      <c r="RVA1" s="24"/>
      <c r="RVB1" s="24"/>
      <c r="RVC1" s="25"/>
      <c r="RVD1" s="25"/>
      <c r="RVE1" s="25"/>
      <c r="RVF1" s="25"/>
      <c r="RVG1" s="26"/>
      <c r="RVH1" s="24"/>
      <c r="RVI1" s="24"/>
      <c r="RVJ1" s="25"/>
      <c r="RVK1" s="25"/>
      <c r="RVL1" s="25"/>
      <c r="RVM1" s="25"/>
      <c r="RVN1" s="26"/>
      <c r="RVO1" s="24"/>
      <c r="RVP1" s="24"/>
      <c r="RVQ1" s="25"/>
      <c r="RVR1" s="25"/>
      <c r="RVS1" s="25"/>
      <c r="RVT1" s="25"/>
      <c r="RVU1" s="26"/>
      <c r="RVV1" s="24"/>
      <c r="RVW1" s="24"/>
      <c r="RVX1" s="25"/>
      <c r="RVY1" s="25"/>
      <c r="RVZ1" s="25"/>
      <c r="RWA1" s="25"/>
      <c r="RWB1" s="26"/>
      <c r="RWC1" s="24"/>
      <c r="RWD1" s="24"/>
      <c r="RWE1" s="25"/>
      <c r="RWF1" s="25"/>
      <c r="RWG1" s="25"/>
      <c r="RWH1" s="25"/>
      <c r="RWI1" s="26"/>
      <c r="RWJ1" s="24"/>
      <c r="RWK1" s="24"/>
      <c r="RWL1" s="25"/>
      <c r="RWM1" s="25"/>
      <c r="RWN1" s="25"/>
      <c r="RWO1" s="25"/>
      <c r="RWP1" s="26"/>
      <c r="RWQ1" s="24"/>
      <c r="RWR1" s="24"/>
      <c r="RWS1" s="25"/>
      <c r="RWT1" s="25"/>
      <c r="RWU1" s="25"/>
      <c r="RWV1" s="25"/>
      <c r="RWW1" s="26"/>
      <c r="RWX1" s="24"/>
      <c r="RWY1" s="24"/>
      <c r="RWZ1" s="25"/>
      <c r="RXA1" s="25"/>
      <c r="RXB1" s="25"/>
      <c r="RXC1" s="25"/>
      <c r="RXD1" s="26"/>
      <c r="RXE1" s="24"/>
      <c r="RXF1" s="24"/>
      <c r="RXG1" s="25"/>
      <c r="RXH1" s="25"/>
      <c r="RXI1" s="25"/>
      <c r="RXJ1" s="25"/>
      <c r="RXK1" s="26"/>
      <c r="RXL1" s="24"/>
      <c r="RXM1" s="24"/>
      <c r="RXN1" s="25"/>
      <c r="RXO1" s="25"/>
      <c r="RXP1" s="25"/>
      <c r="RXQ1" s="25"/>
      <c r="RXR1" s="26"/>
      <c r="RXS1" s="24"/>
      <c r="RXT1" s="24"/>
      <c r="RXU1" s="25"/>
      <c r="RXV1" s="25"/>
      <c r="RXW1" s="25"/>
      <c r="RXX1" s="25"/>
      <c r="RXY1" s="26"/>
      <c r="RXZ1" s="24"/>
      <c r="RYA1" s="24"/>
      <c r="RYB1" s="25"/>
      <c r="RYC1" s="25"/>
      <c r="RYD1" s="25"/>
      <c r="RYE1" s="25"/>
      <c r="RYF1" s="26"/>
      <c r="RYG1" s="24"/>
      <c r="RYH1" s="24"/>
      <c r="RYI1" s="25"/>
      <c r="RYJ1" s="25"/>
      <c r="RYK1" s="25"/>
      <c r="RYL1" s="25"/>
      <c r="RYM1" s="26"/>
      <c r="RYN1" s="24"/>
      <c r="RYO1" s="24"/>
      <c r="RYP1" s="25"/>
      <c r="RYQ1" s="25"/>
      <c r="RYR1" s="25"/>
      <c r="RYS1" s="25"/>
      <c r="RYT1" s="26"/>
      <c r="RYU1" s="24"/>
      <c r="RYV1" s="24"/>
      <c r="RYW1" s="25"/>
      <c r="RYX1" s="25"/>
      <c r="RYY1" s="25"/>
      <c r="RYZ1" s="25"/>
      <c r="RZA1" s="26"/>
      <c r="RZB1" s="24"/>
      <c r="RZC1" s="24"/>
      <c r="RZD1" s="25"/>
      <c r="RZE1" s="25"/>
      <c r="RZF1" s="25"/>
      <c r="RZG1" s="25"/>
      <c r="RZH1" s="26"/>
      <c r="RZI1" s="24"/>
      <c r="RZJ1" s="24"/>
      <c r="RZK1" s="25"/>
      <c r="RZL1" s="25"/>
      <c r="RZM1" s="25"/>
      <c r="RZN1" s="25"/>
      <c r="RZO1" s="26"/>
      <c r="RZP1" s="24"/>
      <c r="RZQ1" s="24"/>
      <c r="RZR1" s="25"/>
      <c r="RZS1" s="25"/>
      <c r="RZT1" s="25"/>
      <c r="RZU1" s="25"/>
      <c r="RZV1" s="26"/>
      <c r="RZW1" s="24"/>
      <c r="RZX1" s="24"/>
      <c r="RZY1" s="25"/>
      <c r="RZZ1" s="25"/>
      <c r="SAA1" s="25"/>
      <c r="SAB1" s="25"/>
      <c r="SAC1" s="26"/>
      <c r="SAD1" s="24"/>
      <c r="SAE1" s="24"/>
      <c r="SAF1" s="25"/>
      <c r="SAG1" s="25"/>
      <c r="SAH1" s="25"/>
      <c r="SAI1" s="25"/>
      <c r="SAJ1" s="26"/>
      <c r="SAK1" s="24"/>
      <c r="SAL1" s="24"/>
      <c r="SAM1" s="25"/>
      <c r="SAN1" s="25"/>
      <c r="SAO1" s="25"/>
      <c r="SAP1" s="25"/>
      <c r="SAQ1" s="26"/>
      <c r="SAR1" s="24"/>
      <c r="SAS1" s="24"/>
      <c r="SAT1" s="25"/>
      <c r="SAU1" s="25"/>
      <c r="SAV1" s="25"/>
      <c r="SAW1" s="25"/>
      <c r="SAX1" s="26"/>
      <c r="SAY1" s="24"/>
      <c r="SAZ1" s="24"/>
      <c r="SBA1" s="25"/>
      <c r="SBB1" s="25"/>
      <c r="SBC1" s="25"/>
      <c r="SBD1" s="25"/>
      <c r="SBE1" s="26"/>
      <c r="SBF1" s="24"/>
      <c r="SBG1" s="24"/>
      <c r="SBH1" s="25"/>
      <c r="SBI1" s="25"/>
      <c r="SBJ1" s="25"/>
      <c r="SBK1" s="25"/>
      <c r="SBL1" s="26"/>
      <c r="SBM1" s="24"/>
      <c r="SBN1" s="24"/>
      <c r="SBO1" s="25"/>
      <c r="SBP1" s="25"/>
      <c r="SBQ1" s="25"/>
      <c r="SBR1" s="25"/>
      <c r="SBS1" s="26"/>
      <c r="SBT1" s="24"/>
      <c r="SBU1" s="24"/>
      <c r="SBV1" s="25"/>
      <c r="SBW1" s="25"/>
      <c r="SBX1" s="25"/>
      <c r="SBY1" s="25"/>
      <c r="SBZ1" s="26"/>
      <c r="SCA1" s="24"/>
      <c r="SCB1" s="24"/>
      <c r="SCC1" s="25"/>
      <c r="SCD1" s="25"/>
      <c r="SCE1" s="25"/>
      <c r="SCF1" s="25"/>
      <c r="SCG1" s="26"/>
      <c r="SCH1" s="24"/>
      <c r="SCI1" s="24"/>
      <c r="SCJ1" s="25"/>
      <c r="SCK1" s="25"/>
      <c r="SCL1" s="25"/>
      <c r="SCM1" s="25"/>
      <c r="SCN1" s="26"/>
      <c r="SCO1" s="24"/>
      <c r="SCP1" s="24"/>
      <c r="SCQ1" s="25"/>
      <c r="SCR1" s="25"/>
      <c r="SCS1" s="25"/>
      <c r="SCT1" s="25"/>
      <c r="SCU1" s="26"/>
      <c r="SCV1" s="24"/>
      <c r="SCW1" s="24"/>
      <c r="SCX1" s="25"/>
      <c r="SCY1" s="25"/>
      <c r="SCZ1" s="25"/>
      <c r="SDA1" s="25"/>
      <c r="SDB1" s="26"/>
      <c r="SDC1" s="24"/>
      <c r="SDD1" s="24"/>
      <c r="SDE1" s="25"/>
      <c r="SDF1" s="25"/>
      <c r="SDG1" s="25"/>
      <c r="SDH1" s="25"/>
      <c r="SDI1" s="26"/>
      <c r="SDJ1" s="24"/>
      <c r="SDK1" s="24"/>
      <c r="SDL1" s="25"/>
      <c r="SDM1" s="25"/>
      <c r="SDN1" s="25"/>
      <c r="SDO1" s="25"/>
      <c r="SDP1" s="26"/>
      <c r="SDQ1" s="24"/>
      <c r="SDR1" s="24"/>
      <c r="SDS1" s="25"/>
      <c r="SDT1" s="25"/>
      <c r="SDU1" s="25"/>
      <c r="SDV1" s="25"/>
      <c r="SDW1" s="26"/>
      <c r="SDX1" s="24"/>
      <c r="SDY1" s="24"/>
      <c r="SDZ1" s="25"/>
      <c r="SEA1" s="25"/>
      <c r="SEB1" s="25"/>
      <c r="SEC1" s="25"/>
      <c r="SED1" s="26"/>
      <c r="SEE1" s="24"/>
      <c r="SEF1" s="24"/>
      <c r="SEG1" s="25"/>
      <c r="SEH1" s="25"/>
      <c r="SEI1" s="25"/>
      <c r="SEJ1" s="25"/>
      <c r="SEK1" s="26"/>
      <c r="SEL1" s="24"/>
      <c r="SEM1" s="24"/>
      <c r="SEN1" s="25"/>
      <c r="SEO1" s="25"/>
      <c r="SEP1" s="25"/>
      <c r="SEQ1" s="25"/>
      <c r="SER1" s="26"/>
      <c r="SES1" s="24"/>
      <c r="SET1" s="24"/>
      <c r="SEU1" s="25"/>
      <c r="SEV1" s="25"/>
      <c r="SEW1" s="25"/>
      <c r="SEX1" s="25"/>
      <c r="SEY1" s="26"/>
      <c r="SEZ1" s="24"/>
      <c r="SFA1" s="24"/>
      <c r="SFB1" s="25"/>
      <c r="SFC1" s="25"/>
      <c r="SFD1" s="25"/>
      <c r="SFE1" s="25"/>
      <c r="SFF1" s="26"/>
      <c r="SFG1" s="24"/>
      <c r="SFH1" s="24"/>
      <c r="SFI1" s="25"/>
      <c r="SFJ1" s="25"/>
      <c r="SFK1" s="25"/>
      <c r="SFL1" s="25"/>
      <c r="SFM1" s="26"/>
      <c r="SFN1" s="24"/>
      <c r="SFO1" s="24"/>
      <c r="SFP1" s="25"/>
      <c r="SFQ1" s="25"/>
      <c r="SFR1" s="25"/>
      <c r="SFS1" s="25"/>
      <c r="SFT1" s="26"/>
      <c r="SFU1" s="24"/>
      <c r="SFV1" s="24"/>
      <c r="SFW1" s="25"/>
      <c r="SFX1" s="25"/>
      <c r="SFY1" s="25"/>
      <c r="SFZ1" s="25"/>
      <c r="SGA1" s="26"/>
      <c r="SGB1" s="24"/>
      <c r="SGC1" s="24"/>
      <c r="SGD1" s="25"/>
      <c r="SGE1" s="25"/>
      <c r="SGF1" s="25"/>
      <c r="SGG1" s="25"/>
      <c r="SGH1" s="26"/>
      <c r="SGI1" s="24"/>
      <c r="SGJ1" s="24"/>
      <c r="SGK1" s="25"/>
      <c r="SGL1" s="25"/>
      <c r="SGM1" s="25"/>
      <c r="SGN1" s="25"/>
      <c r="SGO1" s="26"/>
      <c r="SGP1" s="24"/>
      <c r="SGQ1" s="24"/>
      <c r="SGR1" s="25"/>
      <c r="SGS1" s="25"/>
      <c r="SGT1" s="25"/>
      <c r="SGU1" s="25"/>
      <c r="SGV1" s="26"/>
      <c r="SGW1" s="24"/>
      <c r="SGX1" s="24"/>
      <c r="SGY1" s="25"/>
      <c r="SGZ1" s="25"/>
      <c r="SHA1" s="25"/>
      <c r="SHB1" s="25"/>
      <c r="SHC1" s="26"/>
      <c r="SHD1" s="24"/>
      <c r="SHE1" s="24"/>
      <c r="SHF1" s="25"/>
      <c r="SHG1" s="25"/>
      <c r="SHH1" s="25"/>
      <c r="SHI1" s="25"/>
      <c r="SHJ1" s="26"/>
      <c r="SHK1" s="24"/>
      <c r="SHL1" s="24"/>
      <c r="SHM1" s="25"/>
      <c r="SHN1" s="25"/>
      <c r="SHO1" s="25"/>
      <c r="SHP1" s="25"/>
      <c r="SHQ1" s="26"/>
      <c r="SHR1" s="24"/>
      <c r="SHS1" s="24"/>
      <c r="SHT1" s="25"/>
      <c r="SHU1" s="25"/>
      <c r="SHV1" s="25"/>
      <c r="SHW1" s="25"/>
      <c r="SHX1" s="26"/>
      <c r="SHY1" s="24"/>
      <c r="SHZ1" s="24"/>
      <c r="SIA1" s="25"/>
      <c r="SIB1" s="25"/>
      <c r="SIC1" s="25"/>
      <c r="SID1" s="25"/>
      <c r="SIE1" s="26"/>
      <c r="SIF1" s="24"/>
      <c r="SIG1" s="24"/>
      <c r="SIH1" s="25"/>
      <c r="SII1" s="25"/>
      <c r="SIJ1" s="25"/>
      <c r="SIK1" s="25"/>
      <c r="SIL1" s="26"/>
      <c r="SIM1" s="24"/>
      <c r="SIN1" s="24"/>
      <c r="SIO1" s="25"/>
      <c r="SIP1" s="25"/>
      <c r="SIQ1" s="25"/>
      <c r="SIR1" s="25"/>
      <c r="SIS1" s="26"/>
      <c r="SIT1" s="24"/>
      <c r="SIU1" s="24"/>
      <c r="SIV1" s="25"/>
      <c r="SIW1" s="25"/>
      <c r="SIX1" s="25"/>
      <c r="SIY1" s="25"/>
      <c r="SIZ1" s="26"/>
      <c r="SJA1" s="24"/>
      <c r="SJB1" s="24"/>
      <c r="SJC1" s="25"/>
      <c r="SJD1" s="25"/>
      <c r="SJE1" s="25"/>
      <c r="SJF1" s="25"/>
      <c r="SJG1" s="26"/>
      <c r="SJH1" s="24"/>
      <c r="SJI1" s="24"/>
      <c r="SJJ1" s="25"/>
      <c r="SJK1" s="25"/>
      <c r="SJL1" s="25"/>
      <c r="SJM1" s="25"/>
      <c r="SJN1" s="26"/>
      <c r="SJO1" s="24"/>
      <c r="SJP1" s="24"/>
      <c r="SJQ1" s="25"/>
      <c r="SJR1" s="25"/>
      <c r="SJS1" s="25"/>
      <c r="SJT1" s="25"/>
      <c r="SJU1" s="26"/>
      <c r="SJV1" s="24"/>
      <c r="SJW1" s="24"/>
      <c r="SJX1" s="25"/>
      <c r="SJY1" s="25"/>
      <c r="SJZ1" s="25"/>
      <c r="SKA1" s="25"/>
      <c r="SKB1" s="26"/>
      <c r="SKC1" s="24"/>
      <c r="SKD1" s="24"/>
      <c r="SKE1" s="25"/>
      <c r="SKF1" s="25"/>
      <c r="SKG1" s="25"/>
      <c r="SKH1" s="25"/>
      <c r="SKI1" s="26"/>
      <c r="SKJ1" s="24"/>
      <c r="SKK1" s="24"/>
      <c r="SKL1" s="25"/>
      <c r="SKM1" s="25"/>
      <c r="SKN1" s="25"/>
      <c r="SKO1" s="25"/>
      <c r="SKP1" s="26"/>
      <c r="SKQ1" s="24"/>
      <c r="SKR1" s="24"/>
      <c r="SKS1" s="25"/>
      <c r="SKT1" s="25"/>
      <c r="SKU1" s="25"/>
      <c r="SKV1" s="25"/>
      <c r="SKW1" s="26"/>
      <c r="SKX1" s="24"/>
      <c r="SKY1" s="24"/>
      <c r="SKZ1" s="25"/>
      <c r="SLA1" s="25"/>
      <c r="SLB1" s="25"/>
      <c r="SLC1" s="25"/>
      <c r="SLD1" s="26"/>
      <c r="SLE1" s="24"/>
      <c r="SLF1" s="24"/>
      <c r="SLG1" s="25"/>
      <c r="SLH1" s="25"/>
      <c r="SLI1" s="25"/>
      <c r="SLJ1" s="25"/>
      <c r="SLK1" s="26"/>
      <c r="SLL1" s="24"/>
      <c r="SLM1" s="24"/>
      <c r="SLN1" s="25"/>
      <c r="SLO1" s="25"/>
      <c r="SLP1" s="25"/>
      <c r="SLQ1" s="25"/>
      <c r="SLR1" s="26"/>
      <c r="SLS1" s="24"/>
      <c r="SLT1" s="24"/>
      <c r="SLU1" s="25"/>
      <c r="SLV1" s="25"/>
      <c r="SLW1" s="25"/>
      <c r="SLX1" s="25"/>
      <c r="SLY1" s="26"/>
      <c r="SLZ1" s="24"/>
      <c r="SMA1" s="24"/>
      <c r="SMB1" s="25"/>
      <c r="SMC1" s="25"/>
      <c r="SMD1" s="25"/>
      <c r="SME1" s="25"/>
      <c r="SMF1" s="26"/>
      <c r="SMG1" s="24"/>
      <c r="SMH1" s="24"/>
      <c r="SMI1" s="25"/>
      <c r="SMJ1" s="25"/>
      <c r="SMK1" s="25"/>
      <c r="SML1" s="25"/>
      <c r="SMM1" s="26"/>
      <c r="SMN1" s="24"/>
      <c r="SMO1" s="24"/>
      <c r="SMP1" s="25"/>
      <c r="SMQ1" s="25"/>
      <c r="SMR1" s="25"/>
      <c r="SMS1" s="25"/>
      <c r="SMT1" s="26"/>
      <c r="SMU1" s="24"/>
      <c r="SMV1" s="24"/>
      <c r="SMW1" s="25"/>
      <c r="SMX1" s="25"/>
      <c r="SMY1" s="25"/>
      <c r="SMZ1" s="25"/>
      <c r="SNA1" s="26"/>
      <c r="SNB1" s="24"/>
      <c r="SNC1" s="24"/>
      <c r="SND1" s="25"/>
      <c r="SNE1" s="25"/>
      <c r="SNF1" s="25"/>
      <c r="SNG1" s="25"/>
      <c r="SNH1" s="26"/>
      <c r="SNI1" s="24"/>
      <c r="SNJ1" s="24"/>
      <c r="SNK1" s="25"/>
      <c r="SNL1" s="25"/>
      <c r="SNM1" s="25"/>
      <c r="SNN1" s="25"/>
      <c r="SNO1" s="26"/>
      <c r="SNP1" s="24"/>
      <c r="SNQ1" s="24"/>
      <c r="SNR1" s="25"/>
      <c r="SNS1" s="25"/>
      <c r="SNT1" s="25"/>
      <c r="SNU1" s="25"/>
      <c r="SNV1" s="26"/>
      <c r="SNW1" s="24"/>
      <c r="SNX1" s="24"/>
      <c r="SNY1" s="25"/>
      <c r="SNZ1" s="25"/>
      <c r="SOA1" s="25"/>
      <c r="SOB1" s="25"/>
      <c r="SOC1" s="26"/>
      <c r="SOD1" s="24"/>
      <c r="SOE1" s="24"/>
      <c r="SOF1" s="25"/>
      <c r="SOG1" s="25"/>
      <c r="SOH1" s="25"/>
      <c r="SOI1" s="25"/>
      <c r="SOJ1" s="26"/>
      <c r="SOK1" s="24"/>
      <c r="SOL1" s="24"/>
      <c r="SOM1" s="25"/>
      <c r="SON1" s="25"/>
      <c r="SOO1" s="25"/>
      <c r="SOP1" s="25"/>
      <c r="SOQ1" s="26"/>
      <c r="SOR1" s="24"/>
      <c r="SOS1" s="24"/>
      <c r="SOT1" s="25"/>
      <c r="SOU1" s="25"/>
      <c r="SOV1" s="25"/>
      <c r="SOW1" s="25"/>
      <c r="SOX1" s="26"/>
      <c r="SOY1" s="24"/>
      <c r="SOZ1" s="24"/>
      <c r="SPA1" s="25"/>
      <c r="SPB1" s="25"/>
      <c r="SPC1" s="25"/>
      <c r="SPD1" s="25"/>
      <c r="SPE1" s="26"/>
      <c r="SPF1" s="24"/>
      <c r="SPG1" s="24"/>
      <c r="SPH1" s="25"/>
      <c r="SPI1" s="25"/>
      <c r="SPJ1" s="25"/>
      <c r="SPK1" s="25"/>
      <c r="SPL1" s="26"/>
      <c r="SPM1" s="24"/>
      <c r="SPN1" s="24"/>
      <c r="SPO1" s="25"/>
      <c r="SPP1" s="25"/>
      <c r="SPQ1" s="25"/>
      <c r="SPR1" s="25"/>
      <c r="SPS1" s="26"/>
      <c r="SPT1" s="24"/>
      <c r="SPU1" s="24"/>
      <c r="SPV1" s="25"/>
      <c r="SPW1" s="25"/>
      <c r="SPX1" s="25"/>
      <c r="SPY1" s="25"/>
      <c r="SPZ1" s="26"/>
      <c r="SQA1" s="24"/>
      <c r="SQB1" s="24"/>
      <c r="SQC1" s="25"/>
      <c r="SQD1" s="25"/>
      <c r="SQE1" s="25"/>
      <c r="SQF1" s="25"/>
      <c r="SQG1" s="26"/>
      <c r="SQH1" s="24"/>
      <c r="SQI1" s="24"/>
      <c r="SQJ1" s="25"/>
      <c r="SQK1" s="25"/>
      <c r="SQL1" s="25"/>
      <c r="SQM1" s="25"/>
      <c r="SQN1" s="26"/>
      <c r="SQO1" s="24"/>
      <c r="SQP1" s="24"/>
      <c r="SQQ1" s="25"/>
      <c r="SQR1" s="25"/>
      <c r="SQS1" s="25"/>
      <c r="SQT1" s="25"/>
      <c r="SQU1" s="26"/>
      <c r="SQV1" s="24"/>
      <c r="SQW1" s="24"/>
      <c r="SQX1" s="25"/>
      <c r="SQY1" s="25"/>
      <c r="SQZ1" s="25"/>
      <c r="SRA1" s="25"/>
      <c r="SRB1" s="26"/>
      <c r="SRC1" s="24"/>
      <c r="SRD1" s="24"/>
      <c r="SRE1" s="25"/>
      <c r="SRF1" s="25"/>
      <c r="SRG1" s="25"/>
      <c r="SRH1" s="25"/>
      <c r="SRI1" s="26"/>
      <c r="SRJ1" s="24"/>
      <c r="SRK1" s="24"/>
      <c r="SRL1" s="25"/>
      <c r="SRM1" s="25"/>
      <c r="SRN1" s="25"/>
      <c r="SRO1" s="25"/>
      <c r="SRP1" s="26"/>
      <c r="SRQ1" s="24"/>
      <c r="SRR1" s="24"/>
      <c r="SRS1" s="25"/>
      <c r="SRT1" s="25"/>
      <c r="SRU1" s="25"/>
      <c r="SRV1" s="25"/>
      <c r="SRW1" s="26"/>
      <c r="SRX1" s="24"/>
      <c r="SRY1" s="24"/>
      <c r="SRZ1" s="25"/>
      <c r="SSA1" s="25"/>
      <c r="SSB1" s="25"/>
      <c r="SSC1" s="25"/>
      <c r="SSD1" s="26"/>
      <c r="SSE1" s="24"/>
      <c r="SSF1" s="24"/>
      <c r="SSG1" s="25"/>
      <c r="SSH1" s="25"/>
      <c r="SSI1" s="25"/>
      <c r="SSJ1" s="25"/>
      <c r="SSK1" s="26"/>
      <c r="SSL1" s="24"/>
      <c r="SSM1" s="24"/>
      <c r="SSN1" s="25"/>
      <c r="SSO1" s="25"/>
      <c r="SSP1" s="25"/>
      <c r="SSQ1" s="25"/>
      <c r="SSR1" s="26"/>
      <c r="SSS1" s="24"/>
      <c r="SST1" s="24"/>
      <c r="SSU1" s="25"/>
      <c r="SSV1" s="25"/>
      <c r="SSW1" s="25"/>
      <c r="SSX1" s="25"/>
      <c r="SSY1" s="26"/>
      <c r="SSZ1" s="24"/>
      <c r="STA1" s="24"/>
      <c r="STB1" s="25"/>
      <c r="STC1" s="25"/>
      <c r="STD1" s="25"/>
      <c r="STE1" s="25"/>
      <c r="STF1" s="26"/>
      <c r="STG1" s="24"/>
      <c r="STH1" s="24"/>
      <c r="STI1" s="25"/>
      <c r="STJ1" s="25"/>
      <c r="STK1" s="25"/>
      <c r="STL1" s="25"/>
      <c r="STM1" s="26"/>
      <c r="STN1" s="24"/>
      <c r="STO1" s="24"/>
      <c r="STP1" s="25"/>
      <c r="STQ1" s="25"/>
      <c r="STR1" s="25"/>
      <c r="STS1" s="25"/>
      <c r="STT1" s="26"/>
      <c r="STU1" s="24"/>
      <c r="STV1" s="24"/>
      <c r="STW1" s="25"/>
      <c r="STX1" s="25"/>
      <c r="STY1" s="25"/>
      <c r="STZ1" s="25"/>
      <c r="SUA1" s="26"/>
      <c r="SUB1" s="24"/>
      <c r="SUC1" s="24"/>
      <c r="SUD1" s="25"/>
      <c r="SUE1" s="25"/>
      <c r="SUF1" s="25"/>
      <c r="SUG1" s="25"/>
      <c r="SUH1" s="26"/>
      <c r="SUI1" s="24"/>
      <c r="SUJ1" s="24"/>
      <c r="SUK1" s="25"/>
      <c r="SUL1" s="25"/>
      <c r="SUM1" s="25"/>
      <c r="SUN1" s="25"/>
      <c r="SUO1" s="26"/>
      <c r="SUP1" s="24"/>
      <c r="SUQ1" s="24"/>
      <c r="SUR1" s="25"/>
      <c r="SUS1" s="25"/>
      <c r="SUT1" s="25"/>
      <c r="SUU1" s="25"/>
      <c r="SUV1" s="26"/>
      <c r="SUW1" s="24"/>
      <c r="SUX1" s="24"/>
      <c r="SUY1" s="25"/>
      <c r="SUZ1" s="25"/>
      <c r="SVA1" s="25"/>
      <c r="SVB1" s="25"/>
      <c r="SVC1" s="26"/>
      <c r="SVD1" s="24"/>
      <c r="SVE1" s="24"/>
      <c r="SVF1" s="25"/>
      <c r="SVG1" s="25"/>
      <c r="SVH1" s="25"/>
      <c r="SVI1" s="25"/>
      <c r="SVJ1" s="26"/>
      <c r="SVK1" s="24"/>
      <c r="SVL1" s="24"/>
      <c r="SVM1" s="25"/>
      <c r="SVN1" s="25"/>
      <c r="SVO1" s="25"/>
      <c r="SVP1" s="25"/>
      <c r="SVQ1" s="26"/>
      <c r="SVR1" s="24"/>
      <c r="SVS1" s="24"/>
      <c r="SVT1" s="25"/>
      <c r="SVU1" s="25"/>
      <c r="SVV1" s="25"/>
      <c r="SVW1" s="25"/>
      <c r="SVX1" s="26"/>
      <c r="SVY1" s="24"/>
      <c r="SVZ1" s="24"/>
      <c r="SWA1" s="25"/>
      <c r="SWB1" s="25"/>
      <c r="SWC1" s="25"/>
      <c r="SWD1" s="25"/>
      <c r="SWE1" s="26"/>
      <c r="SWF1" s="24"/>
      <c r="SWG1" s="24"/>
      <c r="SWH1" s="25"/>
      <c r="SWI1" s="25"/>
      <c r="SWJ1" s="25"/>
      <c r="SWK1" s="25"/>
      <c r="SWL1" s="26"/>
      <c r="SWM1" s="24"/>
      <c r="SWN1" s="24"/>
      <c r="SWO1" s="25"/>
      <c r="SWP1" s="25"/>
      <c r="SWQ1" s="25"/>
      <c r="SWR1" s="25"/>
      <c r="SWS1" s="26"/>
      <c r="SWT1" s="24"/>
      <c r="SWU1" s="24"/>
      <c r="SWV1" s="25"/>
      <c r="SWW1" s="25"/>
      <c r="SWX1" s="25"/>
      <c r="SWY1" s="25"/>
      <c r="SWZ1" s="26"/>
      <c r="SXA1" s="24"/>
      <c r="SXB1" s="24"/>
      <c r="SXC1" s="25"/>
      <c r="SXD1" s="25"/>
      <c r="SXE1" s="25"/>
      <c r="SXF1" s="25"/>
      <c r="SXG1" s="26"/>
      <c r="SXH1" s="24"/>
      <c r="SXI1" s="24"/>
      <c r="SXJ1" s="25"/>
      <c r="SXK1" s="25"/>
      <c r="SXL1" s="25"/>
      <c r="SXM1" s="25"/>
      <c r="SXN1" s="26"/>
      <c r="SXO1" s="24"/>
      <c r="SXP1" s="24"/>
      <c r="SXQ1" s="25"/>
      <c r="SXR1" s="25"/>
      <c r="SXS1" s="25"/>
      <c r="SXT1" s="25"/>
      <c r="SXU1" s="26"/>
      <c r="SXV1" s="24"/>
      <c r="SXW1" s="24"/>
      <c r="SXX1" s="25"/>
      <c r="SXY1" s="25"/>
      <c r="SXZ1" s="25"/>
      <c r="SYA1" s="25"/>
      <c r="SYB1" s="26"/>
      <c r="SYC1" s="24"/>
      <c r="SYD1" s="24"/>
      <c r="SYE1" s="25"/>
      <c r="SYF1" s="25"/>
      <c r="SYG1" s="25"/>
      <c r="SYH1" s="25"/>
      <c r="SYI1" s="26"/>
      <c r="SYJ1" s="24"/>
      <c r="SYK1" s="24"/>
      <c r="SYL1" s="25"/>
      <c r="SYM1" s="25"/>
      <c r="SYN1" s="25"/>
      <c r="SYO1" s="25"/>
      <c r="SYP1" s="26"/>
      <c r="SYQ1" s="24"/>
      <c r="SYR1" s="24"/>
      <c r="SYS1" s="25"/>
      <c r="SYT1" s="25"/>
      <c r="SYU1" s="25"/>
      <c r="SYV1" s="25"/>
      <c r="SYW1" s="26"/>
      <c r="SYX1" s="24"/>
      <c r="SYY1" s="24"/>
      <c r="SYZ1" s="25"/>
      <c r="SZA1" s="25"/>
      <c r="SZB1" s="25"/>
      <c r="SZC1" s="25"/>
      <c r="SZD1" s="26"/>
      <c r="SZE1" s="24"/>
      <c r="SZF1" s="24"/>
      <c r="SZG1" s="25"/>
      <c r="SZH1" s="25"/>
      <c r="SZI1" s="25"/>
      <c r="SZJ1" s="25"/>
      <c r="SZK1" s="26"/>
      <c r="SZL1" s="24"/>
      <c r="SZM1" s="24"/>
      <c r="SZN1" s="25"/>
      <c r="SZO1" s="25"/>
      <c r="SZP1" s="25"/>
      <c r="SZQ1" s="25"/>
      <c r="SZR1" s="26"/>
      <c r="SZS1" s="24"/>
      <c r="SZT1" s="24"/>
      <c r="SZU1" s="25"/>
      <c r="SZV1" s="25"/>
      <c r="SZW1" s="25"/>
      <c r="SZX1" s="25"/>
      <c r="SZY1" s="26"/>
      <c r="SZZ1" s="24"/>
      <c r="TAA1" s="24"/>
      <c r="TAB1" s="25"/>
      <c r="TAC1" s="25"/>
      <c r="TAD1" s="25"/>
      <c r="TAE1" s="25"/>
      <c r="TAF1" s="26"/>
      <c r="TAG1" s="24"/>
      <c r="TAH1" s="24"/>
      <c r="TAI1" s="25"/>
      <c r="TAJ1" s="25"/>
      <c r="TAK1" s="25"/>
      <c r="TAL1" s="25"/>
      <c r="TAM1" s="26"/>
      <c r="TAN1" s="24"/>
      <c r="TAO1" s="24"/>
      <c r="TAP1" s="25"/>
      <c r="TAQ1" s="25"/>
      <c r="TAR1" s="25"/>
      <c r="TAS1" s="25"/>
      <c r="TAT1" s="26"/>
      <c r="TAU1" s="24"/>
      <c r="TAV1" s="24"/>
      <c r="TAW1" s="25"/>
      <c r="TAX1" s="25"/>
      <c r="TAY1" s="25"/>
      <c r="TAZ1" s="25"/>
      <c r="TBA1" s="26"/>
      <c r="TBB1" s="24"/>
      <c r="TBC1" s="24"/>
      <c r="TBD1" s="25"/>
      <c r="TBE1" s="25"/>
      <c r="TBF1" s="25"/>
      <c r="TBG1" s="25"/>
      <c r="TBH1" s="26"/>
      <c r="TBI1" s="24"/>
      <c r="TBJ1" s="24"/>
      <c r="TBK1" s="25"/>
      <c r="TBL1" s="25"/>
      <c r="TBM1" s="25"/>
      <c r="TBN1" s="25"/>
      <c r="TBO1" s="26"/>
      <c r="TBP1" s="24"/>
      <c r="TBQ1" s="24"/>
      <c r="TBR1" s="25"/>
      <c r="TBS1" s="25"/>
      <c r="TBT1" s="25"/>
      <c r="TBU1" s="25"/>
      <c r="TBV1" s="26"/>
      <c r="TBW1" s="24"/>
      <c r="TBX1" s="24"/>
      <c r="TBY1" s="25"/>
      <c r="TBZ1" s="25"/>
      <c r="TCA1" s="25"/>
      <c r="TCB1" s="25"/>
      <c r="TCC1" s="26"/>
      <c r="TCD1" s="24"/>
      <c r="TCE1" s="24"/>
      <c r="TCF1" s="25"/>
      <c r="TCG1" s="25"/>
      <c r="TCH1" s="25"/>
      <c r="TCI1" s="25"/>
      <c r="TCJ1" s="26"/>
      <c r="TCK1" s="24"/>
      <c r="TCL1" s="24"/>
      <c r="TCM1" s="25"/>
      <c r="TCN1" s="25"/>
      <c r="TCO1" s="25"/>
      <c r="TCP1" s="25"/>
      <c r="TCQ1" s="26"/>
      <c r="TCR1" s="24"/>
      <c r="TCS1" s="24"/>
      <c r="TCT1" s="25"/>
      <c r="TCU1" s="25"/>
      <c r="TCV1" s="25"/>
      <c r="TCW1" s="25"/>
      <c r="TCX1" s="26"/>
      <c r="TCY1" s="24"/>
      <c r="TCZ1" s="24"/>
      <c r="TDA1" s="25"/>
      <c r="TDB1" s="25"/>
      <c r="TDC1" s="25"/>
      <c r="TDD1" s="25"/>
      <c r="TDE1" s="26"/>
      <c r="TDF1" s="24"/>
      <c r="TDG1" s="24"/>
      <c r="TDH1" s="25"/>
      <c r="TDI1" s="25"/>
      <c r="TDJ1" s="25"/>
      <c r="TDK1" s="25"/>
      <c r="TDL1" s="26"/>
      <c r="TDM1" s="24"/>
      <c r="TDN1" s="24"/>
      <c r="TDO1" s="25"/>
      <c r="TDP1" s="25"/>
      <c r="TDQ1" s="25"/>
      <c r="TDR1" s="25"/>
      <c r="TDS1" s="26"/>
      <c r="TDT1" s="24"/>
      <c r="TDU1" s="24"/>
      <c r="TDV1" s="25"/>
      <c r="TDW1" s="25"/>
      <c r="TDX1" s="25"/>
      <c r="TDY1" s="25"/>
      <c r="TDZ1" s="26"/>
      <c r="TEA1" s="24"/>
      <c r="TEB1" s="24"/>
      <c r="TEC1" s="25"/>
      <c r="TED1" s="25"/>
      <c r="TEE1" s="25"/>
      <c r="TEF1" s="25"/>
      <c r="TEG1" s="26"/>
      <c r="TEH1" s="24"/>
      <c r="TEI1" s="24"/>
      <c r="TEJ1" s="25"/>
      <c r="TEK1" s="25"/>
      <c r="TEL1" s="25"/>
      <c r="TEM1" s="25"/>
      <c r="TEN1" s="26"/>
      <c r="TEO1" s="24"/>
      <c r="TEP1" s="24"/>
      <c r="TEQ1" s="25"/>
      <c r="TER1" s="25"/>
      <c r="TES1" s="25"/>
      <c r="TET1" s="25"/>
      <c r="TEU1" s="26"/>
      <c r="TEV1" s="24"/>
      <c r="TEW1" s="24"/>
      <c r="TEX1" s="25"/>
      <c r="TEY1" s="25"/>
      <c r="TEZ1" s="25"/>
      <c r="TFA1" s="25"/>
      <c r="TFB1" s="26"/>
      <c r="TFC1" s="24"/>
      <c r="TFD1" s="24"/>
      <c r="TFE1" s="25"/>
      <c r="TFF1" s="25"/>
      <c r="TFG1" s="25"/>
      <c r="TFH1" s="25"/>
      <c r="TFI1" s="26"/>
      <c r="TFJ1" s="24"/>
      <c r="TFK1" s="24"/>
      <c r="TFL1" s="25"/>
      <c r="TFM1" s="25"/>
      <c r="TFN1" s="25"/>
      <c r="TFO1" s="25"/>
      <c r="TFP1" s="26"/>
      <c r="TFQ1" s="24"/>
      <c r="TFR1" s="24"/>
      <c r="TFS1" s="25"/>
      <c r="TFT1" s="25"/>
      <c r="TFU1" s="25"/>
      <c r="TFV1" s="25"/>
      <c r="TFW1" s="26"/>
      <c r="TFX1" s="24"/>
      <c r="TFY1" s="24"/>
      <c r="TFZ1" s="25"/>
      <c r="TGA1" s="25"/>
      <c r="TGB1" s="25"/>
      <c r="TGC1" s="25"/>
      <c r="TGD1" s="26"/>
      <c r="TGE1" s="24"/>
      <c r="TGF1" s="24"/>
      <c r="TGG1" s="25"/>
      <c r="TGH1" s="25"/>
      <c r="TGI1" s="25"/>
      <c r="TGJ1" s="25"/>
      <c r="TGK1" s="26"/>
      <c r="TGL1" s="24"/>
      <c r="TGM1" s="24"/>
      <c r="TGN1" s="25"/>
      <c r="TGO1" s="25"/>
      <c r="TGP1" s="25"/>
      <c r="TGQ1" s="25"/>
      <c r="TGR1" s="26"/>
      <c r="TGS1" s="24"/>
      <c r="TGT1" s="24"/>
      <c r="TGU1" s="25"/>
      <c r="TGV1" s="25"/>
      <c r="TGW1" s="25"/>
      <c r="TGX1" s="25"/>
      <c r="TGY1" s="26"/>
      <c r="TGZ1" s="24"/>
      <c r="THA1" s="24"/>
      <c r="THB1" s="25"/>
      <c r="THC1" s="25"/>
      <c r="THD1" s="25"/>
      <c r="THE1" s="25"/>
      <c r="THF1" s="26"/>
      <c r="THG1" s="24"/>
      <c r="THH1" s="24"/>
      <c r="THI1" s="25"/>
      <c r="THJ1" s="25"/>
      <c r="THK1" s="25"/>
      <c r="THL1" s="25"/>
      <c r="THM1" s="26"/>
      <c r="THN1" s="24"/>
      <c r="THO1" s="24"/>
      <c r="THP1" s="25"/>
      <c r="THQ1" s="25"/>
      <c r="THR1" s="25"/>
      <c r="THS1" s="25"/>
      <c r="THT1" s="26"/>
      <c r="THU1" s="24"/>
      <c r="THV1" s="24"/>
      <c r="THW1" s="25"/>
      <c r="THX1" s="25"/>
      <c r="THY1" s="25"/>
      <c r="THZ1" s="25"/>
      <c r="TIA1" s="26"/>
      <c r="TIB1" s="24"/>
      <c r="TIC1" s="24"/>
      <c r="TID1" s="25"/>
      <c r="TIE1" s="25"/>
      <c r="TIF1" s="25"/>
      <c r="TIG1" s="25"/>
      <c r="TIH1" s="26"/>
      <c r="TII1" s="24"/>
      <c r="TIJ1" s="24"/>
      <c r="TIK1" s="25"/>
      <c r="TIL1" s="25"/>
      <c r="TIM1" s="25"/>
      <c r="TIN1" s="25"/>
      <c r="TIO1" s="26"/>
      <c r="TIP1" s="24"/>
      <c r="TIQ1" s="24"/>
      <c r="TIR1" s="25"/>
      <c r="TIS1" s="25"/>
      <c r="TIT1" s="25"/>
      <c r="TIU1" s="25"/>
      <c r="TIV1" s="26"/>
      <c r="TIW1" s="24"/>
      <c r="TIX1" s="24"/>
      <c r="TIY1" s="25"/>
      <c r="TIZ1" s="25"/>
      <c r="TJA1" s="25"/>
      <c r="TJB1" s="25"/>
      <c r="TJC1" s="26"/>
      <c r="TJD1" s="24"/>
      <c r="TJE1" s="24"/>
      <c r="TJF1" s="25"/>
      <c r="TJG1" s="25"/>
      <c r="TJH1" s="25"/>
      <c r="TJI1" s="25"/>
      <c r="TJJ1" s="26"/>
      <c r="TJK1" s="24"/>
      <c r="TJL1" s="24"/>
      <c r="TJM1" s="25"/>
      <c r="TJN1" s="25"/>
      <c r="TJO1" s="25"/>
      <c r="TJP1" s="25"/>
      <c r="TJQ1" s="26"/>
      <c r="TJR1" s="24"/>
      <c r="TJS1" s="24"/>
      <c r="TJT1" s="25"/>
      <c r="TJU1" s="25"/>
      <c r="TJV1" s="25"/>
      <c r="TJW1" s="25"/>
      <c r="TJX1" s="26"/>
      <c r="TJY1" s="24"/>
      <c r="TJZ1" s="24"/>
      <c r="TKA1" s="25"/>
      <c r="TKB1" s="25"/>
      <c r="TKC1" s="25"/>
      <c r="TKD1" s="25"/>
      <c r="TKE1" s="26"/>
      <c r="TKF1" s="24"/>
      <c r="TKG1" s="24"/>
      <c r="TKH1" s="25"/>
      <c r="TKI1" s="25"/>
      <c r="TKJ1" s="25"/>
      <c r="TKK1" s="25"/>
      <c r="TKL1" s="26"/>
      <c r="TKM1" s="24"/>
      <c r="TKN1" s="24"/>
      <c r="TKO1" s="25"/>
      <c r="TKP1" s="25"/>
      <c r="TKQ1" s="25"/>
      <c r="TKR1" s="25"/>
      <c r="TKS1" s="26"/>
      <c r="TKT1" s="24"/>
      <c r="TKU1" s="24"/>
      <c r="TKV1" s="25"/>
      <c r="TKW1" s="25"/>
      <c r="TKX1" s="25"/>
      <c r="TKY1" s="25"/>
      <c r="TKZ1" s="26"/>
      <c r="TLA1" s="24"/>
      <c r="TLB1" s="24"/>
      <c r="TLC1" s="25"/>
      <c r="TLD1" s="25"/>
      <c r="TLE1" s="25"/>
      <c r="TLF1" s="25"/>
      <c r="TLG1" s="26"/>
      <c r="TLH1" s="24"/>
      <c r="TLI1" s="24"/>
      <c r="TLJ1" s="25"/>
      <c r="TLK1" s="25"/>
      <c r="TLL1" s="25"/>
      <c r="TLM1" s="25"/>
      <c r="TLN1" s="26"/>
      <c r="TLO1" s="24"/>
      <c r="TLP1" s="24"/>
      <c r="TLQ1" s="25"/>
      <c r="TLR1" s="25"/>
      <c r="TLS1" s="25"/>
      <c r="TLT1" s="25"/>
      <c r="TLU1" s="26"/>
      <c r="TLV1" s="24"/>
      <c r="TLW1" s="24"/>
      <c r="TLX1" s="25"/>
      <c r="TLY1" s="25"/>
      <c r="TLZ1" s="25"/>
      <c r="TMA1" s="25"/>
      <c r="TMB1" s="26"/>
      <c r="TMC1" s="24"/>
      <c r="TMD1" s="24"/>
      <c r="TME1" s="25"/>
      <c r="TMF1" s="25"/>
      <c r="TMG1" s="25"/>
      <c r="TMH1" s="25"/>
      <c r="TMI1" s="26"/>
      <c r="TMJ1" s="24"/>
      <c r="TMK1" s="24"/>
      <c r="TML1" s="25"/>
      <c r="TMM1" s="25"/>
      <c r="TMN1" s="25"/>
      <c r="TMO1" s="25"/>
      <c r="TMP1" s="26"/>
      <c r="TMQ1" s="24"/>
      <c r="TMR1" s="24"/>
      <c r="TMS1" s="25"/>
      <c r="TMT1" s="25"/>
      <c r="TMU1" s="25"/>
      <c r="TMV1" s="25"/>
      <c r="TMW1" s="26"/>
      <c r="TMX1" s="24"/>
      <c r="TMY1" s="24"/>
      <c r="TMZ1" s="25"/>
      <c r="TNA1" s="25"/>
      <c r="TNB1" s="25"/>
      <c r="TNC1" s="25"/>
      <c r="TND1" s="26"/>
      <c r="TNE1" s="24"/>
      <c r="TNF1" s="24"/>
      <c r="TNG1" s="25"/>
      <c r="TNH1" s="25"/>
      <c r="TNI1" s="25"/>
      <c r="TNJ1" s="25"/>
      <c r="TNK1" s="26"/>
      <c r="TNL1" s="24"/>
      <c r="TNM1" s="24"/>
      <c r="TNN1" s="25"/>
      <c r="TNO1" s="25"/>
      <c r="TNP1" s="25"/>
      <c r="TNQ1" s="25"/>
      <c r="TNR1" s="26"/>
      <c r="TNS1" s="24"/>
      <c r="TNT1" s="24"/>
      <c r="TNU1" s="25"/>
      <c r="TNV1" s="25"/>
      <c r="TNW1" s="25"/>
      <c r="TNX1" s="25"/>
      <c r="TNY1" s="26"/>
      <c r="TNZ1" s="24"/>
      <c r="TOA1" s="24"/>
      <c r="TOB1" s="25"/>
      <c r="TOC1" s="25"/>
      <c r="TOD1" s="25"/>
      <c r="TOE1" s="25"/>
      <c r="TOF1" s="26"/>
      <c r="TOG1" s="24"/>
      <c r="TOH1" s="24"/>
      <c r="TOI1" s="25"/>
      <c r="TOJ1" s="25"/>
      <c r="TOK1" s="25"/>
      <c r="TOL1" s="25"/>
      <c r="TOM1" s="26"/>
      <c r="TON1" s="24"/>
      <c r="TOO1" s="24"/>
      <c r="TOP1" s="25"/>
      <c r="TOQ1" s="25"/>
      <c r="TOR1" s="25"/>
      <c r="TOS1" s="25"/>
      <c r="TOT1" s="26"/>
      <c r="TOU1" s="24"/>
      <c r="TOV1" s="24"/>
      <c r="TOW1" s="25"/>
      <c r="TOX1" s="25"/>
      <c r="TOY1" s="25"/>
      <c r="TOZ1" s="25"/>
      <c r="TPA1" s="26"/>
      <c r="TPB1" s="24"/>
      <c r="TPC1" s="24"/>
      <c r="TPD1" s="25"/>
      <c r="TPE1" s="25"/>
      <c r="TPF1" s="25"/>
      <c r="TPG1" s="25"/>
      <c r="TPH1" s="26"/>
      <c r="TPI1" s="24"/>
      <c r="TPJ1" s="24"/>
      <c r="TPK1" s="25"/>
      <c r="TPL1" s="25"/>
      <c r="TPM1" s="25"/>
      <c r="TPN1" s="25"/>
      <c r="TPO1" s="26"/>
      <c r="TPP1" s="24"/>
      <c r="TPQ1" s="24"/>
      <c r="TPR1" s="25"/>
      <c r="TPS1" s="25"/>
      <c r="TPT1" s="25"/>
      <c r="TPU1" s="25"/>
      <c r="TPV1" s="26"/>
      <c r="TPW1" s="24"/>
      <c r="TPX1" s="24"/>
      <c r="TPY1" s="25"/>
      <c r="TPZ1" s="25"/>
      <c r="TQA1" s="25"/>
      <c r="TQB1" s="25"/>
      <c r="TQC1" s="26"/>
      <c r="TQD1" s="24"/>
      <c r="TQE1" s="24"/>
      <c r="TQF1" s="25"/>
      <c r="TQG1" s="25"/>
      <c r="TQH1" s="25"/>
      <c r="TQI1" s="25"/>
      <c r="TQJ1" s="26"/>
      <c r="TQK1" s="24"/>
      <c r="TQL1" s="24"/>
      <c r="TQM1" s="25"/>
      <c r="TQN1" s="25"/>
      <c r="TQO1" s="25"/>
      <c r="TQP1" s="25"/>
      <c r="TQQ1" s="26"/>
      <c r="TQR1" s="24"/>
      <c r="TQS1" s="24"/>
      <c r="TQT1" s="25"/>
      <c r="TQU1" s="25"/>
      <c r="TQV1" s="25"/>
      <c r="TQW1" s="25"/>
      <c r="TQX1" s="26"/>
      <c r="TQY1" s="24"/>
      <c r="TQZ1" s="24"/>
      <c r="TRA1" s="25"/>
      <c r="TRB1" s="25"/>
      <c r="TRC1" s="25"/>
      <c r="TRD1" s="25"/>
      <c r="TRE1" s="26"/>
      <c r="TRF1" s="24"/>
      <c r="TRG1" s="24"/>
      <c r="TRH1" s="25"/>
      <c r="TRI1" s="25"/>
      <c r="TRJ1" s="25"/>
      <c r="TRK1" s="25"/>
      <c r="TRL1" s="26"/>
      <c r="TRM1" s="24"/>
      <c r="TRN1" s="24"/>
      <c r="TRO1" s="25"/>
      <c r="TRP1" s="25"/>
      <c r="TRQ1" s="25"/>
      <c r="TRR1" s="25"/>
      <c r="TRS1" s="26"/>
      <c r="TRT1" s="24"/>
      <c r="TRU1" s="24"/>
      <c r="TRV1" s="25"/>
      <c r="TRW1" s="25"/>
      <c r="TRX1" s="25"/>
      <c r="TRY1" s="25"/>
      <c r="TRZ1" s="26"/>
      <c r="TSA1" s="24"/>
      <c r="TSB1" s="24"/>
      <c r="TSC1" s="25"/>
      <c r="TSD1" s="25"/>
      <c r="TSE1" s="25"/>
      <c r="TSF1" s="25"/>
      <c r="TSG1" s="26"/>
      <c r="TSH1" s="24"/>
      <c r="TSI1" s="24"/>
      <c r="TSJ1" s="25"/>
      <c r="TSK1" s="25"/>
      <c r="TSL1" s="25"/>
      <c r="TSM1" s="25"/>
      <c r="TSN1" s="26"/>
      <c r="TSO1" s="24"/>
      <c r="TSP1" s="24"/>
      <c r="TSQ1" s="25"/>
      <c r="TSR1" s="25"/>
      <c r="TSS1" s="25"/>
      <c r="TST1" s="25"/>
      <c r="TSU1" s="26"/>
      <c r="TSV1" s="24"/>
      <c r="TSW1" s="24"/>
      <c r="TSX1" s="25"/>
      <c r="TSY1" s="25"/>
      <c r="TSZ1" s="25"/>
      <c r="TTA1" s="25"/>
      <c r="TTB1" s="26"/>
      <c r="TTC1" s="24"/>
      <c r="TTD1" s="24"/>
      <c r="TTE1" s="25"/>
      <c r="TTF1" s="25"/>
      <c r="TTG1" s="25"/>
      <c r="TTH1" s="25"/>
      <c r="TTI1" s="26"/>
      <c r="TTJ1" s="24"/>
      <c r="TTK1" s="24"/>
      <c r="TTL1" s="25"/>
      <c r="TTM1" s="25"/>
      <c r="TTN1" s="25"/>
      <c r="TTO1" s="25"/>
      <c r="TTP1" s="26"/>
      <c r="TTQ1" s="24"/>
      <c r="TTR1" s="24"/>
      <c r="TTS1" s="25"/>
      <c r="TTT1" s="25"/>
      <c r="TTU1" s="25"/>
      <c r="TTV1" s="25"/>
      <c r="TTW1" s="26"/>
      <c r="TTX1" s="24"/>
      <c r="TTY1" s="24"/>
      <c r="TTZ1" s="25"/>
      <c r="TUA1" s="25"/>
      <c r="TUB1" s="25"/>
      <c r="TUC1" s="25"/>
      <c r="TUD1" s="26"/>
      <c r="TUE1" s="24"/>
      <c r="TUF1" s="24"/>
      <c r="TUG1" s="25"/>
      <c r="TUH1" s="25"/>
      <c r="TUI1" s="25"/>
      <c r="TUJ1" s="25"/>
      <c r="TUK1" s="26"/>
      <c r="TUL1" s="24"/>
      <c r="TUM1" s="24"/>
      <c r="TUN1" s="25"/>
      <c r="TUO1" s="25"/>
      <c r="TUP1" s="25"/>
      <c r="TUQ1" s="25"/>
      <c r="TUR1" s="26"/>
      <c r="TUS1" s="24"/>
      <c r="TUT1" s="24"/>
      <c r="TUU1" s="25"/>
      <c r="TUV1" s="25"/>
      <c r="TUW1" s="25"/>
      <c r="TUX1" s="25"/>
      <c r="TUY1" s="26"/>
      <c r="TUZ1" s="24"/>
      <c r="TVA1" s="24"/>
      <c r="TVB1" s="25"/>
      <c r="TVC1" s="25"/>
      <c r="TVD1" s="25"/>
      <c r="TVE1" s="25"/>
      <c r="TVF1" s="26"/>
      <c r="TVG1" s="24"/>
      <c r="TVH1" s="24"/>
      <c r="TVI1" s="25"/>
      <c r="TVJ1" s="25"/>
      <c r="TVK1" s="25"/>
      <c r="TVL1" s="25"/>
      <c r="TVM1" s="26"/>
      <c r="TVN1" s="24"/>
      <c r="TVO1" s="24"/>
      <c r="TVP1" s="25"/>
      <c r="TVQ1" s="25"/>
      <c r="TVR1" s="25"/>
      <c r="TVS1" s="25"/>
      <c r="TVT1" s="26"/>
      <c r="TVU1" s="24"/>
      <c r="TVV1" s="24"/>
      <c r="TVW1" s="25"/>
      <c r="TVX1" s="25"/>
      <c r="TVY1" s="25"/>
      <c r="TVZ1" s="25"/>
      <c r="TWA1" s="26"/>
      <c r="TWB1" s="24"/>
      <c r="TWC1" s="24"/>
      <c r="TWD1" s="25"/>
      <c r="TWE1" s="25"/>
      <c r="TWF1" s="25"/>
      <c r="TWG1" s="25"/>
      <c r="TWH1" s="26"/>
      <c r="TWI1" s="24"/>
      <c r="TWJ1" s="24"/>
      <c r="TWK1" s="25"/>
      <c r="TWL1" s="25"/>
      <c r="TWM1" s="25"/>
      <c r="TWN1" s="25"/>
      <c r="TWO1" s="26"/>
      <c r="TWP1" s="24"/>
      <c r="TWQ1" s="24"/>
      <c r="TWR1" s="25"/>
      <c r="TWS1" s="25"/>
      <c r="TWT1" s="25"/>
      <c r="TWU1" s="25"/>
      <c r="TWV1" s="26"/>
      <c r="TWW1" s="24"/>
      <c r="TWX1" s="24"/>
      <c r="TWY1" s="25"/>
      <c r="TWZ1" s="25"/>
      <c r="TXA1" s="25"/>
      <c r="TXB1" s="25"/>
      <c r="TXC1" s="26"/>
      <c r="TXD1" s="24"/>
      <c r="TXE1" s="24"/>
      <c r="TXF1" s="25"/>
      <c r="TXG1" s="25"/>
      <c r="TXH1" s="25"/>
      <c r="TXI1" s="25"/>
      <c r="TXJ1" s="26"/>
      <c r="TXK1" s="24"/>
      <c r="TXL1" s="24"/>
      <c r="TXM1" s="25"/>
      <c r="TXN1" s="25"/>
      <c r="TXO1" s="25"/>
      <c r="TXP1" s="25"/>
      <c r="TXQ1" s="26"/>
      <c r="TXR1" s="24"/>
      <c r="TXS1" s="24"/>
      <c r="TXT1" s="25"/>
      <c r="TXU1" s="25"/>
      <c r="TXV1" s="25"/>
      <c r="TXW1" s="25"/>
      <c r="TXX1" s="26"/>
      <c r="TXY1" s="24"/>
      <c r="TXZ1" s="24"/>
      <c r="TYA1" s="25"/>
      <c r="TYB1" s="25"/>
      <c r="TYC1" s="25"/>
      <c r="TYD1" s="25"/>
      <c r="TYE1" s="26"/>
      <c r="TYF1" s="24"/>
      <c r="TYG1" s="24"/>
      <c r="TYH1" s="25"/>
      <c r="TYI1" s="25"/>
      <c r="TYJ1" s="25"/>
      <c r="TYK1" s="25"/>
      <c r="TYL1" s="26"/>
      <c r="TYM1" s="24"/>
      <c r="TYN1" s="24"/>
      <c r="TYO1" s="25"/>
      <c r="TYP1" s="25"/>
      <c r="TYQ1" s="25"/>
      <c r="TYR1" s="25"/>
      <c r="TYS1" s="26"/>
      <c r="TYT1" s="24"/>
      <c r="TYU1" s="24"/>
      <c r="TYV1" s="25"/>
      <c r="TYW1" s="25"/>
      <c r="TYX1" s="25"/>
      <c r="TYY1" s="25"/>
      <c r="TYZ1" s="26"/>
      <c r="TZA1" s="24"/>
      <c r="TZB1" s="24"/>
      <c r="TZC1" s="25"/>
      <c r="TZD1" s="25"/>
      <c r="TZE1" s="25"/>
      <c r="TZF1" s="25"/>
      <c r="TZG1" s="26"/>
      <c r="TZH1" s="24"/>
      <c r="TZI1" s="24"/>
      <c r="TZJ1" s="25"/>
      <c r="TZK1" s="25"/>
      <c r="TZL1" s="25"/>
      <c r="TZM1" s="25"/>
      <c r="TZN1" s="26"/>
      <c r="TZO1" s="24"/>
      <c r="TZP1" s="24"/>
      <c r="TZQ1" s="25"/>
      <c r="TZR1" s="25"/>
      <c r="TZS1" s="25"/>
      <c r="TZT1" s="25"/>
      <c r="TZU1" s="26"/>
      <c r="TZV1" s="24"/>
      <c r="TZW1" s="24"/>
      <c r="TZX1" s="25"/>
      <c r="TZY1" s="25"/>
      <c r="TZZ1" s="25"/>
      <c r="UAA1" s="25"/>
      <c r="UAB1" s="26"/>
      <c r="UAC1" s="24"/>
      <c r="UAD1" s="24"/>
      <c r="UAE1" s="25"/>
      <c r="UAF1" s="25"/>
      <c r="UAG1" s="25"/>
      <c r="UAH1" s="25"/>
      <c r="UAI1" s="26"/>
      <c r="UAJ1" s="24"/>
      <c r="UAK1" s="24"/>
      <c r="UAL1" s="25"/>
      <c r="UAM1" s="25"/>
      <c r="UAN1" s="25"/>
      <c r="UAO1" s="25"/>
      <c r="UAP1" s="26"/>
      <c r="UAQ1" s="24"/>
      <c r="UAR1" s="24"/>
      <c r="UAS1" s="25"/>
      <c r="UAT1" s="25"/>
      <c r="UAU1" s="25"/>
      <c r="UAV1" s="25"/>
      <c r="UAW1" s="26"/>
      <c r="UAX1" s="24"/>
      <c r="UAY1" s="24"/>
      <c r="UAZ1" s="25"/>
      <c r="UBA1" s="25"/>
      <c r="UBB1" s="25"/>
      <c r="UBC1" s="25"/>
      <c r="UBD1" s="26"/>
      <c r="UBE1" s="24"/>
      <c r="UBF1" s="24"/>
      <c r="UBG1" s="25"/>
      <c r="UBH1" s="25"/>
      <c r="UBI1" s="25"/>
      <c r="UBJ1" s="25"/>
      <c r="UBK1" s="26"/>
      <c r="UBL1" s="24"/>
      <c r="UBM1" s="24"/>
      <c r="UBN1" s="25"/>
      <c r="UBO1" s="25"/>
      <c r="UBP1" s="25"/>
      <c r="UBQ1" s="25"/>
      <c r="UBR1" s="26"/>
      <c r="UBS1" s="24"/>
      <c r="UBT1" s="24"/>
      <c r="UBU1" s="25"/>
      <c r="UBV1" s="25"/>
      <c r="UBW1" s="25"/>
      <c r="UBX1" s="25"/>
      <c r="UBY1" s="26"/>
      <c r="UBZ1" s="24"/>
      <c r="UCA1" s="24"/>
      <c r="UCB1" s="25"/>
      <c r="UCC1" s="25"/>
      <c r="UCD1" s="25"/>
      <c r="UCE1" s="25"/>
      <c r="UCF1" s="26"/>
      <c r="UCG1" s="24"/>
      <c r="UCH1" s="24"/>
      <c r="UCI1" s="25"/>
      <c r="UCJ1" s="25"/>
      <c r="UCK1" s="25"/>
      <c r="UCL1" s="25"/>
      <c r="UCM1" s="26"/>
      <c r="UCN1" s="24"/>
      <c r="UCO1" s="24"/>
      <c r="UCP1" s="25"/>
      <c r="UCQ1" s="25"/>
      <c r="UCR1" s="25"/>
      <c r="UCS1" s="25"/>
      <c r="UCT1" s="26"/>
      <c r="UCU1" s="24"/>
      <c r="UCV1" s="24"/>
      <c r="UCW1" s="25"/>
      <c r="UCX1" s="25"/>
      <c r="UCY1" s="25"/>
      <c r="UCZ1" s="25"/>
      <c r="UDA1" s="26"/>
      <c r="UDB1" s="24"/>
      <c r="UDC1" s="24"/>
      <c r="UDD1" s="25"/>
      <c r="UDE1" s="25"/>
      <c r="UDF1" s="25"/>
      <c r="UDG1" s="25"/>
      <c r="UDH1" s="26"/>
      <c r="UDI1" s="24"/>
      <c r="UDJ1" s="24"/>
      <c r="UDK1" s="25"/>
      <c r="UDL1" s="25"/>
      <c r="UDM1" s="25"/>
      <c r="UDN1" s="25"/>
      <c r="UDO1" s="26"/>
      <c r="UDP1" s="24"/>
      <c r="UDQ1" s="24"/>
      <c r="UDR1" s="25"/>
      <c r="UDS1" s="25"/>
      <c r="UDT1" s="25"/>
      <c r="UDU1" s="25"/>
      <c r="UDV1" s="26"/>
      <c r="UDW1" s="24"/>
      <c r="UDX1" s="24"/>
      <c r="UDY1" s="25"/>
      <c r="UDZ1" s="25"/>
      <c r="UEA1" s="25"/>
      <c r="UEB1" s="25"/>
      <c r="UEC1" s="26"/>
      <c r="UED1" s="24"/>
      <c r="UEE1" s="24"/>
      <c r="UEF1" s="25"/>
      <c r="UEG1" s="25"/>
      <c r="UEH1" s="25"/>
      <c r="UEI1" s="25"/>
      <c r="UEJ1" s="26"/>
      <c r="UEK1" s="24"/>
      <c r="UEL1" s="24"/>
      <c r="UEM1" s="25"/>
      <c r="UEN1" s="25"/>
      <c r="UEO1" s="25"/>
      <c r="UEP1" s="25"/>
      <c r="UEQ1" s="26"/>
      <c r="UER1" s="24"/>
      <c r="UES1" s="24"/>
      <c r="UET1" s="25"/>
      <c r="UEU1" s="25"/>
      <c r="UEV1" s="25"/>
      <c r="UEW1" s="25"/>
      <c r="UEX1" s="26"/>
      <c r="UEY1" s="24"/>
      <c r="UEZ1" s="24"/>
      <c r="UFA1" s="25"/>
      <c r="UFB1" s="25"/>
      <c r="UFC1" s="25"/>
      <c r="UFD1" s="25"/>
      <c r="UFE1" s="26"/>
      <c r="UFF1" s="24"/>
      <c r="UFG1" s="24"/>
      <c r="UFH1" s="25"/>
      <c r="UFI1" s="25"/>
      <c r="UFJ1" s="25"/>
      <c r="UFK1" s="25"/>
      <c r="UFL1" s="26"/>
      <c r="UFM1" s="24"/>
      <c r="UFN1" s="24"/>
      <c r="UFO1" s="25"/>
      <c r="UFP1" s="25"/>
      <c r="UFQ1" s="25"/>
      <c r="UFR1" s="25"/>
      <c r="UFS1" s="26"/>
      <c r="UFT1" s="24"/>
      <c r="UFU1" s="24"/>
      <c r="UFV1" s="25"/>
      <c r="UFW1" s="25"/>
      <c r="UFX1" s="25"/>
      <c r="UFY1" s="25"/>
      <c r="UFZ1" s="26"/>
      <c r="UGA1" s="24"/>
      <c r="UGB1" s="24"/>
      <c r="UGC1" s="25"/>
      <c r="UGD1" s="25"/>
      <c r="UGE1" s="25"/>
      <c r="UGF1" s="25"/>
      <c r="UGG1" s="26"/>
      <c r="UGH1" s="24"/>
      <c r="UGI1" s="24"/>
      <c r="UGJ1" s="25"/>
      <c r="UGK1" s="25"/>
      <c r="UGL1" s="25"/>
      <c r="UGM1" s="25"/>
      <c r="UGN1" s="26"/>
      <c r="UGO1" s="24"/>
      <c r="UGP1" s="24"/>
      <c r="UGQ1" s="25"/>
      <c r="UGR1" s="25"/>
      <c r="UGS1" s="25"/>
      <c r="UGT1" s="25"/>
      <c r="UGU1" s="26"/>
      <c r="UGV1" s="24"/>
      <c r="UGW1" s="24"/>
      <c r="UGX1" s="25"/>
      <c r="UGY1" s="25"/>
      <c r="UGZ1" s="25"/>
      <c r="UHA1" s="25"/>
      <c r="UHB1" s="26"/>
      <c r="UHC1" s="24"/>
      <c r="UHD1" s="24"/>
      <c r="UHE1" s="25"/>
      <c r="UHF1" s="25"/>
      <c r="UHG1" s="25"/>
      <c r="UHH1" s="25"/>
      <c r="UHI1" s="26"/>
      <c r="UHJ1" s="24"/>
      <c r="UHK1" s="24"/>
      <c r="UHL1" s="25"/>
      <c r="UHM1" s="25"/>
      <c r="UHN1" s="25"/>
      <c r="UHO1" s="25"/>
      <c r="UHP1" s="26"/>
      <c r="UHQ1" s="24"/>
      <c r="UHR1" s="24"/>
      <c r="UHS1" s="25"/>
      <c r="UHT1" s="25"/>
      <c r="UHU1" s="25"/>
      <c r="UHV1" s="25"/>
      <c r="UHW1" s="26"/>
      <c r="UHX1" s="24"/>
      <c r="UHY1" s="24"/>
      <c r="UHZ1" s="25"/>
      <c r="UIA1" s="25"/>
      <c r="UIB1" s="25"/>
      <c r="UIC1" s="25"/>
      <c r="UID1" s="26"/>
      <c r="UIE1" s="24"/>
      <c r="UIF1" s="24"/>
      <c r="UIG1" s="25"/>
      <c r="UIH1" s="25"/>
      <c r="UII1" s="25"/>
      <c r="UIJ1" s="25"/>
      <c r="UIK1" s="26"/>
      <c r="UIL1" s="24"/>
      <c r="UIM1" s="24"/>
      <c r="UIN1" s="25"/>
      <c r="UIO1" s="25"/>
      <c r="UIP1" s="25"/>
      <c r="UIQ1" s="25"/>
      <c r="UIR1" s="26"/>
      <c r="UIS1" s="24"/>
      <c r="UIT1" s="24"/>
      <c r="UIU1" s="25"/>
      <c r="UIV1" s="25"/>
      <c r="UIW1" s="25"/>
      <c r="UIX1" s="25"/>
      <c r="UIY1" s="26"/>
      <c r="UIZ1" s="24"/>
      <c r="UJA1" s="24"/>
      <c r="UJB1" s="25"/>
      <c r="UJC1" s="25"/>
      <c r="UJD1" s="25"/>
      <c r="UJE1" s="25"/>
      <c r="UJF1" s="26"/>
      <c r="UJG1" s="24"/>
      <c r="UJH1" s="24"/>
      <c r="UJI1" s="25"/>
      <c r="UJJ1" s="25"/>
      <c r="UJK1" s="25"/>
      <c r="UJL1" s="25"/>
      <c r="UJM1" s="26"/>
      <c r="UJN1" s="24"/>
      <c r="UJO1" s="24"/>
      <c r="UJP1" s="25"/>
      <c r="UJQ1" s="25"/>
      <c r="UJR1" s="25"/>
      <c r="UJS1" s="25"/>
      <c r="UJT1" s="26"/>
      <c r="UJU1" s="24"/>
      <c r="UJV1" s="24"/>
      <c r="UJW1" s="25"/>
      <c r="UJX1" s="25"/>
      <c r="UJY1" s="25"/>
      <c r="UJZ1" s="25"/>
      <c r="UKA1" s="26"/>
      <c r="UKB1" s="24"/>
      <c r="UKC1" s="24"/>
      <c r="UKD1" s="25"/>
      <c r="UKE1" s="25"/>
      <c r="UKF1" s="25"/>
      <c r="UKG1" s="25"/>
      <c r="UKH1" s="26"/>
      <c r="UKI1" s="24"/>
      <c r="UKJ1" s="24"/>
      <c r="UKK1" s="25"/>
      <c r="UKL1" s="25"/>
      <c r="UKM1" s="25"/>
      <c r="UKN1" s="25"/>
      <c r="UKO1" s="26"/>
      <c r="UKP1" s="24"/>
      <c r="UKQ1" s="24"/>
      <c r="UKR1" s="25"/>
      <c r="UKS1" s="25"/>
      <c r="UKT1" s="25"/>
      <c r="UKU1" s="25"/>
      <c r="UKV1" s="26"/>
      <c r="UKW1" s="24"/>
      <c r="UKX1" s="24"/>
      <c r="UKY1" s="25"/>
      <c r="UKZ1" s="25"/>
      <c r="ULA1" s="25"/>
      <c r="ULB1" s="25"/>
      <c r="ULC1" s="26"/>
      <c r="ULD1" s="24"/>
      <c r="ULE1" s="24"/>
      <c r="ULF1" s="25"/>
      <c r="ULG1" s="25"/>
      <c r="ULH1" s="25"/>
      <c r="ULI1" s="25"/>
      <c r="ULJ1" s="26"/>
      <c r="ULK1" s="24"/>
      <c r="ULL1" s="24"/>
      <c r="ULM1" s="25"/>
      <c r="ULN1" s="25"/>
      <c r="ULO1" s="25"/>
      <c r="ULP1" s="25"/>
      <c r="ULQ1" s="26"/>
      <c r="ULR1" s="24"/>
      <c r="ULS1" s="24"/>
      <c r="ULT1" s="25"/>
      <c r="ULU1" s="25"/>
      <c r="ULV1" s="25"/>
      <c r="ULW1" s="25"/>
      <c r="ULX1" s="26"/>
      <c r="ULY1" s="24"/>
      <c r="ULZ1" s="24"/>
      <c r="UMA1" s="25"/>
      <c r="UMB1" s="25"/>
      <c r="UMC1" s="25"/>
      <c r="UMD1" s="25"/>
      <c r="UME1" s="26"/>
      <c r="UMF1" s="24"/>
      <c r="UMG1" s="24"/>
      <c r="UMH1" s="25"/>
      <c r="UMI1" s="25"/>
      <c r="UMJ1" s="25"/>
      <c r="UMK1" s="25"/>
      <c r="UML1" s="26"/>
      <c r="UMM1" s="24"/>
      <c r="UMN1" s="24"/>
      <c r="UMO1" s="25"/>
      <c r="UMP1" s="25"/>
      <c r="UMQ1" s="25"/>
      <c r="UMR1" s="25"/>
      <c r="UMS1" s="26"/>
      <c r="UMT1" s="24"/>
      <c r="UMU1" s="24"/>
      <c r="UMV1" s="25"/>
      <c r="UMW1" s="25"/>
      <c r="UMX1" s="25"/>
      <c r="UMY1" s="25"/>
      <c r="UMZ1" s="26"/>
      <c r="UNA1" s="24"/>
      <c r="UNB1" s="24"/>
      <c r="UNC1" s="25"/>
      <c r="UND1" s="25"/>
      <c r="UNE1" s="25"/>
      <c r="UNF1" s="25"/>
      <c r="UNG1" s="26"/>
      <c r="UNH1" s="24"/>
      <c r="UNI1" s="24"/>
      <c r="UNJ1" s="25"/>
      <c r="UNK1" s="25"/>
      <c r="UNL1" s="25"/>
      <c r="UNM1" s="25"/>
      <c r="UNN1" s="26"/>
      <c r="UNO1" s="24"/>
      <c r="UNP1" s="24"/>
      <c r="UNQ1" s="25"/>
      <c r="UNR1" s="25"/>
      <c r="UNS1" s="25"/>
      <c r="UNT1" s="25"/>
      <c r="UNU1" s="26"/>
      <c r="UNV1" s="24"/>
      <c r="UNW1" s="24"/>
      <c r="UNX1" s="25"/>
      <c r="UNY1" s="25"/>
      <c r="UNZ1" s="25"/>
      <c r="UOA1" s="25"/>
      <c r="UOB1" s="26"/>
      <c r="UOC1" s="24"/>
      <c r="UOD1" s="24"/>
      <c r="UOE1" s="25"/>
      <c r="UOF1" s="25"/>
      <c r="UOG1" s="25"/>
      <c r="UOH1" s="25"/>
      <c r="UOI1" s="26"/>
      <c r="UOJ1" s="24"/>
      <c r="UOK1" s="24"/>
      <c r="UOL1" s="25"/>
      <c r="UOM1" s="25"/>
      <c r="UON1" s="25"/>
      <c r="UOO1" s="25"/>
      <c r="UOP1" s="26"/>
      <c r="UOQ1" s="24"/>
      <c r="UOR1" s="24"/>
      <c r="UOS1" s="25"/>
      <c r="UOT1" s="25"/>
      <c r="UOU1" s="25"/>
      <c r="UOV1" s="25"/>
      <c r="UOW1" s="26"/>
      <c r="UOX1" s="24"/>
      <c r="UOY1" s="24"/>
      <c r="UOZ1" s="25"/>
      <c r="UPA1" s="25"/>
      <c r="UPB1" s="25"/>
      <c r="UPC1" s="25"/>
      <c r="UPD1" s="26"/>
      <c r="UPE1" s="24"/>
      <c r="UPF1" s="24"/>
      <c r="UPG1" s="25"/>
      <c r="UPH1" s="25"/>
      <c r="UPI1" s="25"/>
      <c r="UPJ1" s="25"/>
      <c r="UPK1" s="26"/>
      <c r="UPL1" s="24"/>
      <c r="UPM1" s="24"/>
      <c r="UPN1" s="25"/>
      <c r="UPO1" s="25"/>
      <c r="UPP1" s="25"/>
      <c r="UPQ1" s="25"/>
      <c r="UPR1" s="26"/>
      <c r="UPS1" s="24"/>
      <c r="UPT1" s="24"/>
      <c r="UPU1" s="25"/>
      <c r="UPV1" s="25"/>
      <c r="UPW1" s="25"/>
      <c r="UPX1" s="25"/>
      <c r="UPY1" s="26"/>
      <c r="UPZ1" s="24"/>
      <c r="UQA1" s="24"/>
      <c r="UQB1" s="25"/>
      <c r="UQC1" s="25"/>
      <c r="UQD1" s="25"/>
      <c r="UQE1" s="25"/>
      <c r="UQF1" s="26"/>
      <c r="UQG1" s="24"/>
      <c r="UQH1" s="24"/>
      <c r="UQI1" s="25"/>
      <c r="UQJ1" s="25"/>
      <c r="UQK1" s="25"/>
      <c r="UQL1" s="25"/>
      <c r="UQM1" s="26"/>
      <c r="UQN1" s="24"/>
      <c r="UQO1" s="24"/>
      <c r="UQP1" s="25"/>
      <c r="UQQ1" s="25"/>
      <c r="UQR1" s="25"/>
      <c r="UQS1" s="25"/>
      <c r="UQT1" s="26"/>
      <c r="UQU1" s="24"/>
      <c r="UQV1" s="24"/>
      <c r="UQW1" s="25"/>
      <c r="UQX1" s="25"/>
      <c r="UQY1" s="25"/>
      <c r="UQZ1" s="25"/>
      <c r="URA1" s="26"/>
      <c r="URB1" s="24"/>
      <c r="URC1" s="24"/>
      <c r="URD1" s="25"/>
      <c r="URE1" s="25"/>
      <c r="URF1" s="25"/>
      <c r="URG1" s="25"/>
      <c r="URH1" s="26"/>
      <c r="URI1" s="24"/>
      <c r="URJ1" s="24"/>
      <c r="URK1" s="25"/>
      <c r="URL1" s="25"/>
      <c r="URM1" s="25"/>
      <c r="URN1" s="25"/>
      <c r="URO1" s="26"/>
      <c r="URP1" s="24"/>
      <c r="URQ1" s="24"/>
      <c r="URR1" s="25"/>
      <c r="URS1" s="25"/>
      <c r="URT1" s="25"/>
      <c r="URU1" s="25"/>
      <c r="URV1" s="26"/>
      <c r="URW1" s="24"/>
      <c r="URX1" s="24"/>
      <c r="URY1" s="25"/>
      <c r="URZ1" s="25"/>
      <c r="USA1" s="25"/>
      <c r="USB1" s="25"/>
      <c r="USC1" s="26"/>
      <c r="USD1" s="24"/>
      <c r="USE1" s="24"/>
      <c r="USF1" s="25"/>
      <c r="USG1" s="25"/>
      <c r="USH1" s="25"/>
      <c r="USI1" s="25"/>
      <c r="USJ1" s="26"/>
      <c r="USK1" s="24"/>
      <c r="USL1" s="24"/>
      <c r="USM1" s="25"/>
      <c r="USN1" s="25"/>
      <c r="USO1" s="25"/>
      <c r="USP1" s="25"/>
      <c r="USQ1" s="26"/>
      <c r="USR1" s="24"/>
      <c r="USS1" s="24"/>
      <c r="UST1" s="25"/>
      <c r="USU1" s="25"/>
      <c r="USV1" s="25"/>
      <c r="USW1" s="25"/>
      <c r="USX1" s="26"/>
      <c r="USY1" s="24"/>
      <c r="USZ1" s="24"/>
      <c r="UTA1" s="25"/>
      <c r="UTB1" s="25"/>
      <c r="UTC1" s="25"/>
      <c r="UTD1" s="25"/>
      <c r="UTE1" s="26"/>
      <c r="UTF1" s="24"/>
      <c r="UTG1" s="24"/>
      <c r="UTH1" s="25"/>
      <c r="UTI1" s="25"/>
      <c r="UTJ1" s="25"/>
      <c r="UTK1" s="25"/>
      <c r="UTL1" s="26"/>
      <c r="UTM1" s="24"/>
      <c r="UTN1" s="24"/>
      <c r="UTO1" s="25"/>
      <c r="UTP1" s="25"/>
      <c r="UTQ1" s="25"/>
      <c r="UTR1" s="25"/>
      <c r="UTS1" s="26"/>
      <c r="UTT1" s="24"/>
      <c r="UTU1" s="24"/>
      <c r="UTV1" s="25"/>
      <c r="UTW1" s="25"/>
      <c r="UTX1" s="25"/>
      <c r="UTY1" s="25"/>
      <c r="UTZ1" s="26"/>
      <c r="UUA1" s="24"/>
      <c r="UUB1" s="24"/>
      <c r="UUC1" s="25"/>
      <c r="UUD1" s="25"/>
      <c r="UUE1" s="25"/>
      <c r="UUF1" s="25"/>
      <c r="UUG1" s="26"/>
      <c r="UUH1" s="24"/>
      <c r="UUI1" s="24"/>
      <c r="UUJ1" s="25"/>
      <c r="UUK1" s="25"/>
      <c r="UUL1" s="25"/>
      <c r="UUM1" s="25"/>
      <c r="UUN1" s="26"/>
      <c r="UUO1" s="24"/>
      <c r="UUP1" s="24"/>
      <c r="UUQ1" s="25"/>
      <c r="UUR1" s="25"/>
      <c r="UUS1" s="25"/>
      <c r="UUT1" s="25"/>
      <c r="UUU1" s="26"/>
      <c r="UUV1" s="24"/>
      <c r="UUW1" s="24"/>
      <c r="UUX1" s="25"/>
      <c r="UUY1" s="25"/>
      <c r="UUZ1" s="25"/>
      <c r="UVA1" s="25"/>
      <c r="UVB1" s="26"/>
      <c r="UVC1" s="24"/>
      <c r="UVD1" s="24"/>
      <c r="UVE1" s="25"/>
      <c r="UVF1" s="25"/>
      <c r="UVG1" s="25"/>
      <c r="UVH1" s="25"/>
      <c r="UVI1" s="26"/>
      <c r="UVJ1" s="24"/>
      <c r="UVK1" s="24"/>
      <c r="UVL1" s="25"/>
      <c r="UVM1" s="25"/>
      <c r="UVN1" s="25"/>
      <c r="UVO1" s="25"/>
      <c r="UVP1" s="26"/>
      <c r="UVQ1" s="24"/>
      <c r="UVR1" s="24"/>
      <c r="UVS1" s="25"/>
      <c r="UVT1" s="25"/>
      <c r="UVU1" s="25"/>
      <c r="UVV1" s="25"/>
      <c r="UVW1" s="26"/>
      <c r="UVX1" s="24"/>
      <c r="UVY1" s="24"/>
      <c r="UVZ1" s="25"/>
      <c r="UWA1" s="25"/>
      <c r="UWB1" s="25"/>
      <c r="UWC1" s="25"/>
      <c r="UWD1" s="26"/>
      <c r="UWE1" s="24"/>
      <c r="UWF1" s="24"/>
      <c r="UWG1" s="25"/>
      <c r="UWH1" s="25"/>
      <c r="UWI1" s="25"/>
      <c r="UWJ1" s="25"/>
      <c r="UWK1" s="26"/>
      <c r="UWL1" s="24"/>
      <c r="UWM1" s="24"/>
      <c r="UWN1" s="25"/>
      <c r="UWO1" s="25"/>
      <c r="UWP1" s="25"/>
      <c r="UWQ1" s="25"/>
      <c r="UWR1" s="26"/>
      <c r="UWS1" s="24"/>
      <c r="UWT1" s="24"/>
      <c r="UWU1" s="25"/>
      <c r="UWV1" s="25"/>
      <c r="UWW1" s="25"/>
      <c r="UWX1" s="25"/>
      <c r="UWY1" s="26"/>
      <c r="UWZ1" s="24"/>
      <c r="UXA1" s="24"/>
      <c r="UXB1" s="25"/>
      <c r="UXC1" s="25"/>
      <c r="UXD1" s="25"/>
      <c r="UXE1" s="25"/>
      <c r="UXF1" s="26"/>
      <c r="UXG1" s="24"/>
      <c r="UXH1" s="24"/>
      <c r="UXI1" s="25"/>
      <c r="UXJ1" s="25"/>
      <c r="UXK1" s="25"/>
      <c r="UXL1" s="25"/>
      <c r="UXM1" s="26"/>
      <c r="UXN1" s="24"/>
      <c r="UXO1" s="24"/>
      <c r="UXP1" s="25"/>
      <c r="UXQ1" s="25"/>
      <c r="UXR1" s="25"/>
      <c r="UXS1" s="25"/>
      <c r="UXT1" s="26"/>
      <c r="UXU1" s="24"/>
      <c r="UXV1" s="24"/>
      <c r="UXW1" s="25"/>
      <c r="UXX1" s="25"/>
      <c r="UXY1" s="25"/>
      <c r="UXZ1" s="25"/>
      <c r="UYA1" s="26"/>
      <c r="UYB1" s="24"/>
      <c r="UYC1" s="24"/>
      <c r="UYD1" s="25"/>
      <c r="UYE1" s="25"/>
      <c r="UYF1" s="25"/>
      <c r="UYG1" s="25"/>
      <c r="UYH1" s="26"/>
      <c r="UYI1" s="24"/>
      <c r="UYJ1" s="24"/>
      <c r="UYK1" s="25"/>
      <c r="UYL1" s="25"/>
      <c r="UYM1" s="25"/>
      <c r="UYN1" s="25"/>
      <c r="UYO1" s="26"/>
      <c r="UYP1" s="24"/>
      <c r="UYQ1" s="24"/>
      <c r="UYR1" s="25"/>
      <c r="UYS1" s="25"/>
      <c r="UYT1" s="25"/>
      <c r="UYU1" s="25"/>
      <c r="UYV1" s="26"/>
      <c r="UYW1" s="24"/>
      <c r="UYX1" s="24"/>
      <c r="UYY1" s="25"/>
      <c r="UYZ1" s="25"/>
      <c r="UZA1" s="25"/>
      <c r="UZB1" s="25"/>
      <c r="UZC1" s="26"/>
      <c r="UZD1" s="24"/>
      <c r="UZE1" s="24"/>
      <c r="UZF1" s="25"/>
      <c r="UZG1" s="25"/>
      <c r="UZH1" s="25"/>
      <c r="UZI1" s="25"/>
      <c r="UZJ1" s="26"/>
      <c r="UZK1" s="24"/>
      <c r="UZL1" s="24"/>
      <c r="UZM1" s="25"/>
      <c r="UZN1" s="25"/>
      <c r="UZO1" s="25"/>
      <c r="UZP1" s="25"/>
      <c r="UZQ1" s="26"/>
      <c r="UZR1" s="24"/>
      <c r="UZS1" s="24"/>
      <c r="UZT1" s="25"/>
      <c r="UZU1" s="25"/>
      <c r="UZV1" s="25"/>
      <c r="UZW1" s="25"/>
      <c r="UZX1" s="26"/>
      <c r="UZY1" s="24"/>
      <c r="UZZ1" s="24"/>
      <c r="VAA1" s="25"/>
      <c r="VAB1" s="25"/>
      <c r="VAC1" s="25"/>
      <c r="VAD1" s="25"/>
      <c r="VAE1" s="26"/>
      <c r="VAF1" s="24"/>
      <c r="VAG1" s="24"/>
      <c r="VAH1" s="25"/>
      <c r="VAI1" s="25"/>
      <c r="VAJ1" s="25"/>
      <c r="VAK1" s="25"/>
      <c r="VAL1" s="26"/>
      <c r="VAM1" s="24"/>
      <c r="VAN1" s="24"/>
      <c r="VAO1" s="25"/>
      <c r="VAP1" s="25"/>
      <c r="VAQ1" s="25"/>
      <c r="VAR1" s="25"/>
      <c r="VAS1" s="26"/>
      <c r="VAT1" s="24"/>
      <c r="VAU1" s="24"/>
      <c r="VAV1" s="25"/>
      <c r="VAW1" s="25"/>
      <c r="VAX1" s="25"/>
      <c r="VAY1" s="25"/>
      <c r="VAZ1" s="26"/>
      <c r="VBA1" s="24"/>
      <c r="VBB1" s="24"/>
      <c r="VBC1" s="25"/>
      <c r="VBD1" s="25"/>
      <c r="VBE1" s="25"/>
      <c r="VBF1" s="25"/>
      <c r="VBG1" s="26"/>
      <c r="VBH1" s="24"/>
      <c r="VBI1" s="24"/>
      <c r="VBJ1" s="25"/>
      <c r="VBK1" s="25"/>
      <c r="VBL1" s="25"/>
      <c r="VBM1" s="25"/>
      <c r="VBN1" s="26"/>
      <c r="VBO1" s="24"/>
      <c r="VBP1" s="24"/>
      <c r="VBQ1" s="25"/>
      <c r="VBR1" s="25"/>
      <c r="VBS1" s="25"/>
      <c r="VBT1" s="25"/>
      <c r="VBU1" s="26"/>
      <c r="VBV1" s="24"/>
      <c r="VBW1" s="24"/>
      <c r="VBX1" s="25"/>
      <c r="VBY1" s="25"/>
      <c r="VBZ1" s="25"/>
      <c r="VCA1" s="25"/>
      <c r="VCB1" s="26"/>
      <c r="VCC1" s="24"/>
      <c r="VCD1" s="24"/>
      <c r="VCE1" s="25"/>
      <c r="VCF1" s="25"/>
      <c r="VCG1" s="25"/>
      <c r="VCH1" s="25"/>
      <c r="VCI1" s="26"/>
      <c r="VCJ1" s="24"/>
      <c r="VCK1" s="24"/>
      <c r="VCL1" s="25"/>
      <c r="VCM1" s="25"/>
      <c r="VCN1" s="25"/>
      <c r="VCO1" s="25"/>
      <c r="VCP1" s="26"/>
      <c r="VCQ1" s="24"/>
      <c r="VCR1" s="24"/>
      <c r="VCS1" s="25"/>
      <c r="VCT1" s="25"/>
      <c r="VCU1" s="25"/>
      <c r="VCV1" s="25"/>
      <c r="VCW1" s="26"/>
      <c r="VCX1" s="24"/>
      <c r="VCY1" s="24"/>
      <c r="VCZ1" s="25"/>
      <c r="VDA1" s="25"/>
      <c r="VDB1" s="25"/>
      <c r="VDC1" s="25"/>
      <c r="VDD1" s="26"/>
      <c r="VDE1" s="24"/>
      <c r="VDF1" s="24"/>
      <c r="VDG1" s="25"/>
      <c r="VDH1" s="25"/>
      <c r="VDI1" s="25"/>
      <c r="VDJ1" s="25"/>
      <c r="VDK1" s="26"/>
      <c r="VDL1" s="24"/>
      <c r="VDM1" s="24"/>
      <c r="VDN1" s="25"/>
      <c r="VDO1" s="25"/>
      <c r="VDP1" s="25"/>
      <c r="VDQ1" s="25"/>
      <c r="VDR1" s="26"/>
      <c r="VDS1" s="24"/>
      <c r="VDT1" s="24"/>
      <c r="VDU1" s="25"/>
      <c r="VDV1" s="25"/>
      <c r="VDW1" s="25"/>
      <c r="VDX1" s="25"/>
      <c r="VDY1" s="26"/>
      <c r="VDZ1" s="24"/>
      <c r="VEA1" s="24"/>
      <c r="VEB1" s="25"/>
      <c r="VEC1" s="25"/>
      <c r="VED1" s="25"/>
      <c r="VEE1" s="25"/>
      <c r="VEF1" s="26"/>
      <c r="VEG1" s="24"/>
      <c r="VEH1" s="24"/>
      <c r="VEI1" s="25"/>
      <c r="VEJ1" s="25"/>
      <c r="VEK1" s="25"/>
      <c r="VEL1" s="25"/>
      <c r="VEM1" s="26"/>
      <c r="VEN1" s="24"/>
      <c r="VEO1" s="24"/>
      <c r="VEP1" s="25"/>
      <c r="VEQ1" s="25"/>
      <c r="VER1" s="25"/>
      <c r="VES1" s="25"/>
      <c r="VET1" s="26"/>
      <c r="VEU1" s="24"/>
      <c r="VEV1" s="24"/>
      <c r="VEW1" s="25"/>
      <c r="VEX1" s="25"/>
      <c r="VEY1" s="25"/>
      <c r="VEZ1" s="25"/>
      <c r="VFA1" s="26"/>
      <c r="VFB1" s="24"/>
      <c r="VFC1" s="24"/>
      <c r="VFD1" s="25"/>
      <c r="VFE1" s="25"/>
      <c r="VFF1" s="25"/>
      <c r="VFG1" s="25"/>
      <c r="VFH1" s="26"/>
      <c r="VFI1" s="24"/>
      <c r="VFJ1" s="24"/>
      <c r="VFK1" s="25"/>
      <c r="VFL1" s="25"/>
      <c r="VFM1" s="25"/>
      <c r="VFN1" s="25"/>
      <c r="VFO1" s="26"/>
      <c r="VFP1" s="24"/>
      <c r="VFQ1" s="24"/>
      <c r="VFR1" s="25"/>
      <c r="VFS1" s="25"/>
      <c r="VFT1" s="25"/>
      <c r="VFU1" s="25"/>
      <c r="VFV1" s="26"/>
      <c r="VFW1" s="24"/>
      <c r="VFX1" s="24"/>
      <c r="VFY1" s="25"/>
      <c r="VFZ1" s="25"/>
      <c r="VGA1" s="25"/>
      <c r="VGB1" s="25"/>
      <c r="VGC1" s="26"/>
      <c r="VGD1" s="24"/>
      <c r="VGE1" s="24"/>
      <c r="VGF1" s="25"/>
      <c r="VGG1" s="25"/>
      <c r="VGH1" s="25"/>
      <c r="VGI1" s="25"/>
      <c r="VGJ1" s="26"/>
      <c r="VGK1" s="24"/>
      <c r="VGL1" s="24"/>
      <c r="VGM1" s="25"/>
      <c r="VGN1" s="25"/>
      <c r="VGO1" s="25"/>
      <c r="VGP1" s="25"/>
      <c r="VGQ1" s="26"/>
      <c r="VGR1" s="24"/>
      <c r="VGS1" s="24"/>
      <c r="VGT1" s="25"/>
      <c r="VGU1" s="25"/>
      <c r="VGV1" s="25"/>
      <c r="VGW1" s="25"/>
      <c r="VGX1" s="26"/>
      <c r="VGY1" s="24"/>
      <c r="VGZ1" s="24"/>
      <c r="VHA1" s="25"/>
      <c r="VHB1" s="25"/>
      <c r="VHC1" s="25"/>
      <c r="VHD1" s="25"/>
      <c r="VHE1" s="26"/>
      <c r="VHF1" s="24"/>
      <c r="VHG1" s="24"/>
      <c r="VHH1" s="25"/>
      <c r="VHI1" s="25"/>
      <c r="VHJ1" s="25"/>
      <c r="VHK1" s="25"/>
      <c r="VHL1" s="26"/>
      <c r="VHM1" s="24"/>
      <c r="VHN1" s="24"/>
      <c r="VHO1" s="25"/>
      <c r="VHP1" s="25"/>
      <c r="VHQ1" s="25"/>
      <c r="VHR1" s="25"/>
      <c r="VHS1" s="26"/>
      <c r="VHT1" s="24"/>
      <c r="VHU1" s="24"/>
      <c r="VHV1" s="25"/>
      <c r="VHW1" s="25"/>
      <c r="VHX1" s="25"/>
      <c r="VHY1" s="25"/>
      <c r="VHZ1" s="26"/>
      <c r="VIA1" s="24"/>
      <c r="VIB1" s="24"/>
      <c r="VIC1" s="25"/>
      <c r="VID1" s="25"/>
      <c r="VIE1" s="25"/>
      <c r="VIF1" s="25"/>
      <c r="VIG1" s="26"/>
      <c r="VIH1" s="24"/>
      <c r="VII1" s="24"/>
      <c r="VIJ1" s="25"/>
      <c r="VIK1" s="25"/>
      <c r="VIL1" s="25"/>
      <c r="VIM1" s="25"/>
      <c r="VIN1" s="26"/>
      <c r="VIO1" s="24"/>
      <c r="VIP1" s="24"/>
      <c r="VIQ1" s="25"/>
      <c r="VIR1" s="25"/>
      <c r="VIS1" s="25"/>
      <c r="VIT1" s="25"/>
      <c r="VIU1" s="26"/>
      <c r="VIV1" s="24"/>
      <c r="VIW1" s="24"/>
      <c r="VIX1" s="25"/>
      <c r="VIY1" s="25"/>
      <c r="VIZ1" s="25"/>
      <c r="VJA1" s="25"/>
      <c r="VJB1" s="26"/>
      <c r="VJC1" s="24"/>
      <c r="VJD1" s="24"/>
      <c r="VJE1" s="25"/>
      <c r="VJF1" s="25"/>
      <c r="VJG1" s="25"/>
      <c r="VJH1" s="25"/>
      <c r="VJI1" s="26"/>
      <c r="VJJ1" s="24"/>
      <c r="VJK1" s="24"/>
      <c r="VJL1" s="25"/>
      <c r="VJM1" s="25"/>
      <c r="VJN1" s="25"/>
      <c r="VJO1" s="25"/>
      <c r="VJP1" s="26"/>
      <c r="VJQ1" s="24"/>
      <c r="VJR1" s="24"/>
      <c r="VJS1" s="25"/>
      <c r="VJT1" s="25"/>
      <c r="VJU1" s="25"/>
      <c r="VJV1" s="25"/>
      <c r="VJW1" s="26"/>
      <c r="VJX1" s="24"/>
      <c r="VJY1" s="24"/>
      <c r="VJZ1" s="25"/>
      <c r="VKA1" s="25"/>
      <c r="VKB1" s="25"/>
      <c r="VKC1" s="25"/>
      <c r="VKD1" s="26"/>
      <c r="VKE1" s="24"/>
      <c r="VKF1" s="24"/>
      <c r="VKG1" s="25"/>
      <c r="VKH1" s="25"/>
      <c r="VKI1" s="25"/>
      <c r="VKJ1" s="25"/>
      <c r="VKK1" s="26"/>
      <c r="VKL1" s="24"/>
      <c r="VKM1" s="24"/>
      <c r="VKN1" s="25"/>
      <c r="VKO1" s="25"/>
      <c r="VKP1" s="25"/>
      <c r="VKQ1" s="25"/>
      <c r="VKR1" s="26"/>
      <c r="VKS1" s="24"/>
      <c r="VKT1" s="24"/>
      <c r="VKU1" s="25"/>
      <c r="VKV1" s="25"/>
      <c r="VKW1" s="25"/>
      <c r="VKX1" s="25"/>
      <c r="VKY1" s="26"/>
      <c r="VKZ1" s="24"/>
      <c r="VLA1" s="24"/>
      <c r="VLB1" s="25"/>
      <c r="VLC1" s="25"/>
      <c r="VLD1" s="25"/>
      <c r="VLE1" s="25"/>
      <c r="VLF1" s="26"/>
      <c r="VLG1" s="24"/>
      <c r="VLH1" s="24"/>
      <c r="VLI1" s="25"/>
      <c r="VLJ1" s="25"/>
      <c r="VLK1" s="25"/>
      <c r="VLL1" s="25"/>
      <c r="VLM1" s="26"/>
      <c r="VLN1" s="24"/>
      <c r="VLO1" s="24"/>
      <c r="VLP1" s="25"/>
      <c r="VLQ1" s="25"/>
      <c r="VLR1" s="25"/>
      <c r="VLS1" s="25"/>
      <c r="VLT1" s="26"/>
      <c r="VLU1" s="24"/>
      <c r="VLV1" s="24"/>
      <c r="VLW1" s="25"/>
      <c r="VLX1" s="25"/>
      <c r="VLY1" s="25"/>
      <c r="VLZ1" s="25"/>
      <c r="VMA1" s="26"/>
      <c r="VMB1" s="24"/>
      <c r="VMC1" s="24"/>
      <c r="VMD1" s="25"/>
      <c r="VME1" s="25"/>
      <c r="VMF1" s="25"/>
      <c r="VMG1" s="25"/>
      <c r="VMH1" s="26"/>
      <c r="VMI1" s="24"/>
      <c r="VMJ1" s="24"/>
      <c r="VMK1" s="25"/>
      <c r="VML1" s="25"/>
      <c r="VMM1" s="25"/>
      <c r="VMN1" s="25"/>
      <c r="VMO1" s="26"/>
      <c r="VMP1" s="24"/>
      <c r="VMQ1" s="24"/>
      <c r="VMR1" s="25"/>
      <c r="VMS1" s="25"/>
      <c r="VMT1" s="25"/>
      <c r="VMU1" s="25"/>
      <c r="VMV1" s="26"/>
      <c r="VMW1" s="24"/>
      <c r="VMX1" s="24"/>
      <c r="VMY1" s="25"/>
      <c r="VMZ1" s="25"/>
      <c r="VNA1" s="25"/>
      <c r="VNB1" s="25"/>
      <c r="VNC1" s="26"/>
      <c r="VND1" s="24"/>
      <c r="VNE1" s="24"/>
      <c r="VNF1" s="25"/>
      <c r="VNG1" s="25"/>
      <c r="VNH1" s="25"/>
      <c r="VNI1" s="25"/>
      <c r="VNJ1" s="26"/>
      <c r="VNK1" s="24"/>
      <c r="VNL1" s="24"/>
      <c r="VNM1" s="25"/>
      <c r="VNN1" s="25"/>
      <c r="VNO1" s="25"/>
      <c r="VNP1" s="25"/>
      <c r="VNQ1" s="26"/>
      <c r="VNR1" s="24"/>
      <c r="VNS1" s="24"/>
      <c r="VNT1" s="25"/>
      <c r="VNU1" s="25"/>
      <c r="VNV1" s="25"/>
      <c r="VNW1" s="25"/>
      <c r="VNX1" s="26"/>
      <c r="VNY1" s="24"/>
      <c r="VNZ1" s="24"/>
      <c r="VOA1" s="25"/>
      <c r="VOB1" s="25"/>
      <c r="VOC1" s="25"/>
      <c r="VOD1" s="25"/>
      <c r="VOE1" s="26"/>
      <c r="VOF1" s="24"/>
      <c r="VOG1" s="24"/>
      <c r="VOH1" s="25"/>
      <c r="VOI1" s="25"/>
      <c r="VOJ1" s="25"/>
      <c r="VOK1" s="25"/>
      <c r="VOL1" s="26"/>
      <c r="VOM1" s="24"/>
      <c r="VON1" s="24"/>
      <c r="VOO1" s="25"/>
      <c r="VOP1" s="25"/>
      <c r="VOQ1" s="25"/>
      <c r="VOR1" s="25"/>
      <c r="VOS1" s="26"/>
      <c r="VOT1" s="24"/>
      <c r="VOU1" s="24"/>
      <c r="VOV1" s="25"/>
      <c r="VOW1" s="25"/>
      <c r="VOX1" s="25"/>
      <c r="VOY1" s="25"/>
      <c r="VOZ1" s="26"/>
      <c r="VPA1" s="24"/>
      <c r="VPB1" s="24"/>
      <c r="VPC1" s="25"/>
      <c r="VPD1" s="25"/>
      <c r="VPE1" s="25"/>
      <c r="VPF1" s="25"/>
      <c r="VPG1" s="26"/>
      <c r="VPH1" s="24"/>
      <c r="VPI1" s="24"/>
      <c r="VPJ1" s="25"/>
      <c r="VPK1" s="25"/>
      <c r="VPL1" s="25"/>
      <c r="VPM1" s="25"/>
      <c r="VPN1" s="26"/>
      <c r="VPO1" s="24"/>
      <c r="VPP1" s="24"/>
      <c r="VPQ1" s="25"/>
      <c r="VPR1" s="25"/>
      <c r="VPS1" s="25"/>
      <c r="VPT1" s="25"/>
      <c r="VPU1" s="26"/>
      <c r="VPV1" s="24"/>
      <c r="VPW1" s="24"/>
      <c r="VPX1" s="25"/>
      <c r="VPY1" s="25"/>
      <c r="VPZ1" s="25"/>
      <c r="VQA1" s="25"/>
      <c r="VQB1" s="26"/>
      <c r="VQC1" s="24"/>
      <c r="VQD1" s="24"/>
      <c r="VQE1" s="25"/>
      <c r="VQF1" s="25"/>
      <c r="VQG1" s="25"/>
      <c r="VQH1" s="25"/>
      <c r="VQI1" s="26"/>
      <c r="VQJ1" s="24"/>
      <c r="VQK1" s="24"/>
      <c r="VQL1" s="25"/>
      <c r="VQM1" s="25"/>
      <c r="VQN1" s="25"/>
      <c r="VQO1" s="25"/>
      <c r="VQP1" s="26"/>
      <c r="VQQ1" s="24"/>
      <c r="VQR1" s="24"/>
      <c r="VQS1" s="25"/>
      <c r="VQT1" s="25"/>
      <c r="VQU1" s="25"/>
      <c r="VQV1" s="25"/>
      <c r="VQW1" s="26"/>
      <c r="VQX1" s="24"/>
      <c r="VQY1" s="24"/>
      <c r="VQZ1" s="25"/>
      <c r="VRA1" s="25"/>
      <c r="VRB1" s="25"/>
      <c r="VRC1" s="25"/>
      <c r="VRD1" s="26"/>
      <c r="VRE1" s="24"/>
      <c r="VRF1" s="24"/>
      <c r="VRG1" s="25"/>
      <c r="VRH1" s="25"/>
      <c r="VRI1" s="25"/>
      <c r="VRJ1" s="25"/>
      <c r="VRK1" s="26"/>
      <c r="VRL1" s="24"/>
      <c r="VRM1" s="24"/>
      <c r="VRN1" s="25"/>
      <c r="VRO1" s="25"/>
      <c r="VRP1" s="25"/>
      <c r="VRQ1" s="25"/>
      <c r="VRR1" s="26"/>
      <c r="VRS1" s="24"/>
      <c r="VRT1" s="24"/>
      <c r="VRU1" s="25"/>
      <c r="VRV1" s="25"/>
      <c r="VRW1" s="25"/>
      <c r="VRX1" s="25"/>
      <c r="VRY1" s="26"/>
      <c r="VRZ1" s="24"/>
      <c r="VSA1" s="24"/>
      <c r="VSB1" s="25"/>
      <c r="VSC1" s="25"/>
      <c r="VSD1" s="25"/>
      <c r="VSE1" s="25"/>
      <c r="VSF1" s="26"/>
      <c r="VSG1" s="24"/>
      <c r="VSH1" s="24"/>
      <c r="VSI1" s="25"/>
      <c r="VSJ1" s="25"/>
      <c r="VSK1" s="25"/>
      <c r="VSL1" s="25"/>
      <c r="VSM1" s="26"/>
      <c r="VSN1" s="24"/>
      <c r="VSO1" s="24"/>
      <c r="VSP1" s="25"/>
      <c r="VSQ1" s="25"/>
      <c r="VSR1" s="25"/>
      <c r="VSS1" s="25"/>
      <c r="VST1" s="26"/>
      <c r="VSU1" s="24"/>
      <c r="VSV1" s="24"/>
      <c r="VSW1" s="25"/>
      <c r="VSX1" s="25"/>
      <c r="VSY1" s="25"/>
      <c r="VSZ1" s="25"/>
      <c r="VTA1" s="26"/>
      <c r="VTB1" s="24"/>
      <c r="VTC1" s="24"/>
      <c r="VTD1" s="25"/>
      <c r="VTE1" s="25"/>
      <c r="VTF1" s="25"/>
      <c r="VTG1" s="25"/>
      <c r="VTH1" s="26"/>
      <c r="VTI1" s="24"/>
      <c r="VTJ1" s="24"/>
      <c r="VTK1" s="25"/>
      <c r="VTL1" s="25"/>
      <c r="VTM1" s="25"/>
      <c r="VTN1" s="25"/>
      <c r="VTO1" s="26"/>
      <c r="VTP1" s="24"/>
      <c r="VTQ1" s="24"/>
      <c r="VTR1" s="25"/>
      <c r="VTS1" s="25"/>
      <c r="VTT1" s="25"/>
      <c r="VTU1" s="25"/>
      <c r="VTV1" s="26"/>
      <c r="VTW1" s="24"/>
      <c r="VTX1" s="24"/>
      <c r="VTY1" s="25"/>
      <c r="VTZ1" s="25"/>
      <c r="VUA1" s="25"/>
      <c r="VUB1" s="25"/>
      <c r="VUC1" s="26"/>
      <c r="VUD1" s="24"/>
      <c r="VUE1" s="24"/>
      <c r="VUF1" s="25"/>
      <c r="VUG1" s="25"/>
      <c r="VUH1" s="25"/>
      <c r="VUI1" s="25"/>
      <c r="VUJ1" s="26"/>
      <c r="VUK1" s="24"/>
      <c r="VUL1" s="24"/>
      <c r="VUM1" s="25"/>
      <c r="VUN1" s="25"/>
      <c r="VUO1" s="25"/>
      <c r="VUP1" s="25"/>
      <c r="VUQ1" s="26"/>
      <c r="VUR1" s="24"/>
      <c r="VUS1" s="24"/>
      <c r="VUT1" s="25"/>
      <c r="VUU1" s="25"/>
      <c r="VUV1" s="25"/>
      <c r="VUW1" s="25"/>
      <c r="VUX1" s="26"/>
      <c r="VUY1" s="24"/>
      <c r="VUZ1" s="24"/>
      <c r="VVA1" s="25"/>
      <c r="VVB1" s="25"/>
      <c r="VVC1" s="25"/>
      <c r="VVD1" s="25"/>
      <c r="VVE1" s="26"/>
      <c r="VVF1" s="24"/>
      <c r="VVG1" s="24"/>
      <c r="VVH1" s="25"/>
      <c r="VVI1" s="25"/>
      <c r="VVJ1" s="25"/>
      <c r="VVK1" s="25"/>
      <c r="VVL1" s="26"/>
      <c r="VVM1" s="24"/>
      <c r="VVN1" s="24"/>
      <c r="VVO1" s="25"/>
      <c r="VVP1" s="25"/>
      <c r="VVQ1" s="25"/>
      <c r="VVR1" s="25"/>
      <c r="VVS1" s="26"/>
      <c r="VVT1" s="24"/>
      <c r="VVU1" s="24"/>
      <c r="VVV1" s="25"/>
      <c r="VVW1" s="25"/>
      <c r="VVX1" s="25"/>
      <c r="VVY1" s="25"/>
      <c r="VVZ1" s="26"/>
      <c r="VWA1" s="24"/>
      <c r="VWB1" s="24"/>
      <c r="VWC1" s="25"/>
      <c r="VWD1" s="25"/>
      <c r="VWE1" s="25"/>
      <c r="VWF1" s="25"/>
      <c r="VWG1" s="26"/>
      <c r="VWH1" s="24"/>
      <c r="VWI1" s="24"/>
      <c r="VWJ1" s="25"/>
      <c r="VWK1" s="25"/>
      <c r="VWL1" s="25"/>
      <c r="VWM1" s="25"/>
      <c r="VWN1" s="26"/>
      <c r="VWO1" s="24"/>
      <c r="VWP1" s="24"/>
      <c r="VWQ1" s="25"/>
      <c r="VWR1" s="25"/>
      <c r="VWS1" s="25"/>
      <c r="VWT1" s="25"/>
      <c r="VWU1" s="26"/>
      <c r="VWV1" s="24"/>
      <c r="VWW1" s="24"/>
      <c r="VWX1" s="25"/>
      <c r="VWY1" s="25"/>
      <c r="VWZ1" s="25"/>
      <c r="VXA1" s="25"/>
      <c r="VXB1" s="26"/>
      <c r="VXC1" s="24"/>
      <c r="VXD1" s="24"/>
      <c r="VXE1" s="25"/>
      <c r="VXF1" s="25"/>
      <c r="VXG1" s="25"/>
      <c r="VXH1" s="25"/>
      <c r="VXI1" s="26"/>
      <c r="VXJ1" s="24"/>
      <c r="VXK1" s="24"/>
      <c r="VXL1" s="25"/>
      <c r="VXM1" s="25"/>
      <c r="VXN1" s="25"/>
      <c r="VXO1" s="25"/>
      <c r="VXP1" s="26"/>
      <c r="VXQ1" s="24"/>
      <c r="VXR1" s="24"/>
      <c r="VXS1" s="25"/>
      <c r="VXT1" s="25"/>
      <c r="VXU1" s="25"/>
      <c r="VXV1" s="25"/>
      <c r="VXW1" s="26"/>
      <c r="VXX1" s="24"/>
      <c r="VXY1" s="24"/>
      <c r="VXZ1" s="25"/>
      <c r="VYA1" s="25"/>
      <c r="VYB1" s="25"/>
      <c r="VYC1" s="25"/>
      <c r="VYD1" s="26"/>
      <c r="VYE1" s="24"/>
      <c r="VYF1" s="24"/>
      <c r="VYG1" s="25"/>
      <c r="VYH1" s="25"/>
      <c r="VYI1" s="25"/>
      <c r="VYJ1" s="25"/>
      <c r="VYK1" s="26"/>
      <c r="VYL1" s="24"/>
      <c r="VYM1" s="24"/>
      <c r="VYN1" s="25"/>
      <c r="VYO1" s="25"/>
      <c r="VYP1" s="25"/>
      <c r="VYQ1" s="25"/>
      <c r="VYR1" s="26"/>
      <c r="VYS1" s="24"/>
      <c r="VYT1" s="24"/>
      <c r="VYU1" s="25"/>
      <c r="VYV1" s="25"/>
      <c r="VYW1" s="25"/>
      <c r="VYX1" s="25"/>
      <c r="VYY1" s="26"/>
      <c r="VYZ1" s="24"/>
      <c r="VZA1" s="24"/>
      <c r="VZB1" s="25"/>
      <c r="VZC1" s="25"/>
      <c r="VZD1" s="25"/>
      <c r="VZE1" s="25"/>
      <c r="VZF1" s="26"/>
      <c r="VZG1" s="24"/>
      <c r="VZH1" s="24"/>
      <c r="VZI1" s="25"/>
      <c r="VZJ1" s="25"/>
      <c r="VZK1" s="25"/>
      <c r="VZL1" s="25"/>
      <c r="VZM1" s="26"/>
      <c r="VZN1" s="24"/>
      <c r="VZO1" s="24"/>
      <c r="VZP1" s="25"/>
      <c r="VZQ1" s="25"/>
      <c r="VZR1" s="25"/>
      <c r="VZS1" s="25"/>
      <c r="VZT1" s="26"/>
      <c r="VZU1" s="24"/>
      <c r="VZV1" s="24"/>
      <c r="VZW1" s="25"/>
      <c r="VZX1" s="25"/>
      <c r="VZY1" s="25"/>
      <c r="VZZ1" s="25"/>
      <c r="WAA1" s="26"/>
      <c r="WAB1" s="24"/>
      <c r="WAC1" s="24"/>
      <c r="WAD1" s="25"/>
      <c r="WAE1" s="25"/>
      <c r="WAF1" s="25"/>
      <c r="WAG1" s="25"/>
      <c r="WAH1" s="26"/>
      <c r="WAI1" s="24"/>
      <c r="WAJ1" s="24"/>
      <c r="WAK1" s="25"/>
      <c r="WAL1" s="25"/>
      <c r="WAM1" s="25"/>
      <c r="WAN1" s="25"/>
      <c r="WAO1" s="26"/>
      <c r="WAP1" s="24"/>
      <c r="WAQ1" s="24"/>
      <c r="WAR1" s="25"/>
      <c r="WAS1" s="25"/>
      <c r="WAT1" s="25"/>
      <c r="WAU1" s="25"/>
      <c r="WAV1" s="26"/>
      <c r="WAW1" s="24"/>
      <c r="WAX1" s="24"/>
      <c r="WAY1" s="25"/>
      <c r="WAZ1" s="25"/>
      <c r="WBA1" s="25"/>
      <c r="WBB1" s="25"/>
      <c r="WBC1" s="26"/>
      <c r="WBD1" s="24"/>
      <c r="WBE1" s="24"/>
      <c r="WBF1" s="25"/>
      <c r="WBG1" s="25"/>
      <c r="WBH1" s="25"/>
      <c r="WBI1" s="25"/>
      <c r="WBJ1" s="26"/>
      <c r="WBK1" s="24"/>
      <c r="WBL1" s="24"/>
      <c r="WBM1" s="25"/>
      <c r="WBN1" s="25"/>
      <c r="WBO1" s="25"/>
      <c r="WBP1" s="25"/>
      <c r="WBQ1" s="26"/>
      <c r="WBR1" s="24"/>
      <c r="WBS1" s="24"/>
      <c r="WBT1" s="25"/>
      <c r="WBU1" s="25"/>
      <c r="WBV1" s="25"/>
      <c r="WBW1" s="25"/>
      <c r="WBX1" s="26"/>
      <c r="WBY1" s="24"/>
      <c r="WBZ1" s="24"/>
      <c r="WCA1" s="25"/>
      <c r="WCB1" s="25"/>
      <c r="WCC1" s="25"/>
      <c r="WCD1" s="25"/>
      <c r="WCE1" s="26"/>
      <c r="WCF1" s="24"/>
      <c r="WCG1" s="24"/>
      <c r="WCH1" s="25"/>
      <c r="WCI1" s="25"/>
      <c r="WCJ1" s="25"/>
      <c r="WCK1" s="25"/>
      <c r="WCL1" s="26"/>
      <c r="WCM1" s="24"/>
      <c r="WCN1" s="24"/>
      <c r="WCO1" s="25"/>
      <c r="WCP1" s="25"/>
      <c r="WCQ1" s="25"/>
      <c r="WCR1" s="25"/>
      <c r="WCS1" s="26"/>
      <c r="WCT1" s="24"/>
      <c r="WCU1" s="24"/>
      <c r="WCV1" s="25"/>
      <c r="WCW1" s="25"/>
      <c r="WCX1" s="25"/>
      <c r="WCY1" s="25"/>
      <c r="WCZ1" s="26"/>
      <c r="WDA1" s="24"/>
      <c r="WDB1" s="24"/>
      <c r="WDC1" s="25"/>
      <c r="WDD1" s="25"/>
      <c r="WDE1" s="25"/>
      <c r="WDF1" s="25"/>
      <c r="WDG1" s="26"/>
      <c r="WDH1" s="24"/>
      <c r="WDI1" s="24"/>
      <c r="WDJ1" s="25"/>
      <c r="WDK1" s="25"/>
      <c r="WDL1" s="25"/>
      <c r="WDM1" s="25"/>
      <c r="WDN1" s="26"/>
      <c r="WDO1" s="24"/>
      <c r="WDP1" s="24"/>
      <c r="WDQ1" s="25"/>
      <c r="WDR1" s="25"/>
      <c r="WDS1" s="25"/>
      <c r="WDT1" s="25"/>
      <c r="WDU1" s="26"/>
      <c r="WDV1" s="24"/>
      <c r="WDW1" s="24"/>
      <c r="WDX1" s="25"/>
      <c r="WDY1" s="25"/>
      <c r="WDZ1" s="25"/>
      <c r="WEA1" s="25"/>
      <c r="WEB1" s="26"/>
      <c r="WEC1" s="24"/>
      <c r="WED1" s="24"/>
      <c r="WEE1" s="25"/>
      <c r="WEF1" s="25"/>
      <c r="WEG1" s="25"/>
      <c r="WEH1" s="25"/>
      <c r="WEI1" s="26"/>
      <c r="WEJ1" s="24"/>
      <c r="WEK1" s="24"/>
      <c r="WEL1" s="25"/>
      <c r="WEM1" s="25"/>
      <c r="WEN1" s="25"/>
      <c r="WEO1" s="25"/>
      <c r="WEP1" s="26"/>
      <c r="WEQ1" s="24"/>
      <c r="WER1" s="24"/>
      <c r="WES1" s="25"/>
      <c r="WET1" s="25"/>
      <c r="WEU1" s="25"/>
      <c r="WEV1" s="25"/>
      <c r="WEW1" s="26"/>
      <c r="WEX1" s="24"/>
      <c r="WEY1" s="24"/>
      <c r="WEZ1" s="25"/>
      <c r="WFA1" s="25"/>
      <c r="WFB1" s="25"/>
      <c r="WFC1" s="25"/>
      <c r="WFD1" s="26"/>
      <c r="WFE1" s="24"/>
      <c r="WFF1" s="24"/>
      <c r="WFG1" s="25"/>
      <c r="WFH1" s="25"/>
      <c r="WFI1" s="25"/>
      <c r="WFJ1" s="25"/>
      <c r="WFK1" s="26"/>
      <c r="WFL1" s="24"/>
      <c r="WFM1" s="24"/>
      <c r="WFN1" s="25"/>
      <c r="WFO1" s="25"/>
      <c r="WFP1" s="25"/>
      <c r="WFQ1" s="25"/>
      <c r="WFR1" s="26"/>
      <c r="WFS1" s="24"/>
      <c r="WFT1" s="24"/>
      <c r="WFU1" s="25"/>
      <c r="WFV1" s="25"/>
      <c r="WFW1" s="25"/>
      <c r="WFX1" s="25"/>
      <c r="WFY1" s="26"/>
      <c r="WFZ1" s="24"/>
      <c r="WGA1" s="24"/>
      <c r="WGB1" s="25"/>
      <c r="WGC1" s="25"/>
      <c r="WGD1" s="25"/>
      <c r="WGE1" s="25"/>
      <c r="WGF1" s="26"/>
      <c r="WGG1" s="24"/>
      <c r="WGH1" s="24"/>
      <c r="WGI1" s="25"/>
      <c r="WGJ1" s="25"/>
      <c r="WGK1" s="25"/>
      <c r="WGL1" s="25"/>
      <c r="WGM1" s="26"/>
      <c r="WGN1" s="24"/>
      <c r="WGO1" s="24"/>
      <c r="WGP1" s="25"/>
      <c r="WGQ1" s="25"/>
      <c r="WGR1" s="25"/>
      <c r="WGS1" s="25"/>
      <c r="WGT1" s="26"/>
      <c r="WGU1" s="24"/>
      <c r="WGV1" s="24"/>
      <c r="WGW1" s="25"/>
      <c r="WGX1" s="25"/>
      <c r="WGY1" s="25"/>
      <c r="WGZ1" s="25"/>
      <c r="WHA1" s="26"/>
      <c r="WHB1" s="24"/>
      <c r="WHC1" s="24"/>
      <c r="WHD1" s="25"/>
      <c r="WHE1" s="25"/>
      <c r="WHF1" s="25"/>
      <c r="WHG1" s="25"/>
      <c r="WHH1" s="26"/>
      <c r="WHI1" s="24"/>
      <c r="WHJ1" s="24"/>
      <c r="WHK1" s="25"/>
      <c r="WHL1" s="25"/>
      <c r="WHM1" s="25"/>
      <c r="WHN1" s="25"/>
      <c r="WHO1" s="26"/>
      <c r="WHP1" s="24"/>
      <c r="WHQ1" s="24"/>
      <c r="WHR1" s="25"/>
      <c r="WHS1" s="25"/>
      <c r="WHT1" s="25"/>
      <c r="WHU1" s="25"/>
      <c r="WHV1" s="26"/>
      <c r="WHW1" s="24"/>
      <c r="WHX1" s="24"/>
      <c r="WHY1" s="25"/>
      <c r="WHZ1" s="25"/>
      <c r="WIA1" s="25"/>
      <c r="WIB1" s="25"/>
      <c r="WIC1" s="26"/>
      <c r="WID1" s="24"/>
      <c r="WIE1" s="24"/>
      <c r="WIF1" s="25"/>
      <c r="WIG1" s="25"/>
      <c r="WIH1" s="25"/>
      <c r="WII1" s="25"/>
      <c r="WIJ1" s="26"/>
      <c r="WIK1" s="24"/>
      <c r="WIL1" s="24"/>
      <c r="WIM1" s="25"/>
      <c r="WIN1" s="25"/>
      <c r="WIO1" s="25"/>
      <c r="WIP1" s="25"/>
      <c r="WIQ1" s="26"/>
      <c r="WIR1" s="24"/>
      <c r="WIS1" s="24"/>
      <c r="WIT1" s="25"/>
      <c r="WIU1" s="25"/>
      <c r="WIV1" s="25"/>
      <c r="WIW1" s="25"/>
      <c r="WIX1" s="26"/>
      <c r="WIY1" s="24"/>
      <c r="WIZ1" s="24"/>
      <c r="WJA1" s="25"/>
      <c r="WJB1" s="25"/>
      <c r="WJC1" s="25"/>
      <c r="WJD1" s="25"/>
      <c r="WJE1" s="26"/>
      <c r="WJF1" s="24"/>
      <c r="WJG1" s="24"/>
      <c r="WJH1" s="25"/>
      <c r="WJI1" s="25"/>
      <c r="WJJ1" s="25"/>
      <c r="WJK1" s="25"/>
      <c r="WJL1" s="26"/>
      <c r="WJM1" s="24"/>
      <c r="WJN1" s="24"/>
      <c r="WJO1" s="25"/>
      <c r="WJP1" s="25"/>
      <c r="WJQ1" s="25"/>
      <c r="WJR1" s="25"/>
      <c r="WJS1" s="26"/>
      <c r="WJT1" s="24"/>
      <c r="WJU1" s="24"/>
      <c r="WJV1" s="25"/>
      <c r="WJW1" s="25"/>
      <c r="WJX1" s="25"/>
      <c r="WJY1" s="25"/>
      <c r="WJZ1" s="26"/>
      <c r="WKA1" s="24"/>
      <c r="WKB1" s="24"/>
      <c r="WKC1" s="25"/>
      <c r="WKD1" s="25"/>
      <c r="WKE1" s="25"/>
      <c r="WKF1" s="25"/>
      <c r="WKG1" s="26"/>
      <c r="WKH1" s="24"/>
      <c r="WKI1" s="24"/>
      <c r="WKJ1" s="25"/>
      <c r="WKK1" s="25"/>
      <c r="WKL1" s="25"/>
      <c r="WKM1" s="25"/>
      <c r="WKN1" s="26"/>
      <c r="WKO1" s="24"/>
      <c r="WKP1" s="24"/>
      <c r="WKQ1" s="25"/>
      <c r="WKR1" s="25"/>
      <c r="WKS1" s="25"/>
      <c r="WKT1" s="25"/>
      <c r="WKU1" s="26"/>
      <c r="WKV1" s="24"/>
      <c r="WKW1" s="24"/>
      <c r="WKX1" s="25"/>
      <c r="WKY1" s="25"/>
      <c r="WKZ1" s="25"/>
      <c r="WLA1" s="25"/>
      <c r="WLB1" s="26"/>
      <c r="WLC1" s="24"/>
      <c r="WLD1" s="24"/>
      <c r="WLE1" s="25"/>
      <c r="WLF1" s="25"/>
      <c r="WLG1" s="25"/>
      <c r="WLH1" s="25"/>
      <c r="WLI1" s="26"/>
      <c r="WLJ1" s="24"/>
      <c r="WLK1" s="24"/>
      <c r="WLL1" s="25"/>
      <c r="WLM1" s="25"/>
      <c r="WLN1" s="25"/>
      <c r="WLO1" s="25"/>
      <c r="WLP1" s="26"/>
      <c r="WLQ1" s="24"/>
      <c r="WLR1" s="24"/>
      <c r="WLS1" s="25"/>
      <c r="WLT1" s="25"/>
      <c r="WLU1" s="25"/>
      <c r="WLV1" s="25"/>
      <c r="WLW1" s="26"/>
      <c r="WLX1" s="24"/>
      <c r="WLY1" s="24"/>
      <c r="WLZ1" s="25"/>
      <c r="WMA1" s="25"/>
      <c r="WMB1" s="25"/>
      <c r="WMC1" s="25"/>
      <c r="WMD1" s="26"/>
      <c r="WME1" s="24"/>
      <c r="WMF1" s="24"/>
      <c r="WMG1" s="25"/>
      <c r="WMH1" s="25"/>
      <c r="WMI1" s="25"/>
      <c r="WMJ1" s="25"/>
      <c r="WMK1" s="26"/>
      <c r="WML1" s="24"/>
      <c r="WMM1" s="24"/>
      <c r="WMN1" s="25"/>
      <c r="WMO1" s="25"/>
      <c r="WMP1" s="25"/>
      <c r="WMQ1" s="25"/>
      <c r="WMR1" s="26"/>
      <c r="WMS1" s="24"/>
      <c r="WMT1" s="24"/>
      <c r="WMU1" s="25"/>
      <c r="WMV1" s="25"/>
      <c r="WMW1" s="25"/>
      <c r="WMX1" s="25"/>
      <c r="WMY1" s="26"/>
      <c r="WMZ1" s="24"/>
      <c r="WNA1" s="24"/>
      <c r="WNB1" s="25"/>
      <c r="WNC1" s="25"/>
      <c r="WND1" s="25"/>
      <c r="WNE1" s="25"/>
      <c r="WNF1" s="26"/>
      <c r="WNG1" s="24"/>
      <c r="WNH1" s="24"/>
      <c r="WNI1" s="25"/>
      <c r="WNJ1" s="25"/>
      <c r="WNK1" s="25"/>
      <c r="WNL1" s="25"/>
      <c r="WNM1" s="26"/>
      <c r="WNN1" s="24"/>
      <c r="WNO1" s="24"/>
      <c r="WNP1" s="25"/>
      <c r="WNQ1" s="25"/>
      <c r="WNR1" s="25"/>
      <c r="WNS1" s="25"/>
      <c r="WNT1" s="26"/>
      <c r="WNU1" s="24"/>
      <c r="WNV1" s="24"/>
      <c r="WNW1" s="25"/>
      <c r="WNX1" s="25"/>
      <c r="WNY1" s="25"/>
      <c r="WNZ1" s="25"/>
      <c r="WOA1" s="26"/>
      <c r="WOB1" s="24"/>
      <c r="WOC1" s="24"/>
      <c r="WOD1" s="25"/>
      <c r="WOE1" s="25"/>
      <c r="WOF1" s="25"/>
      <c r="WOG1" s="25"/>
      <c r="WOH1" s="26"/>
      <c r="WOI1" s="24"/>
      <c r="WOJ1" s="24"/>
      <c r="WOK1" s="25"/>
      <c r="WOL1" s="25"/>
      <c r="WOM1" s="25"/>
      <c r="WON1" s="25"/>
      <c r="WOO1" s="26"/>
      <c r="WOP1" s="24"/>
      <c r="WOQ1" s="24"/>
      <c r="WOR1" s="25"/>
      <c r="WOS1" s="25"/>
      <c r="WOT1" s="25"/>
      <c r="WOU1" s="25"/>
      <c r="WOV1" s="26"/>
      <c r="WOW1" s="24"/>
      <c r="WOX1" s="24"/>
      <c r="WOY1" s="25"/>
      <c r="WOZ1" s="25"/>
      <c r="WPA1" s="25"/>
      <c r="WPB1" s="25"/>
      <c r="WPC1" s="26"/>
      <c r="WPD1" s="24"/>
      <c r="WPE1" s="24"/>
      <c r="WPF1" s="25"/>
      <c r="WPG1" s="25"/>
      <c r="WPH1" s="25"/>
      <c r="WPI1" s="25"/>
      <c r="WPJ1" s="26"/>
      <c r="WPK1" s="24"/>
      <c r="WPL1" s="24"/>
      <c r="WPM1" s="25"/>
      <c r="WPN1" s="25"/>
      <c r="WPO1" s="25"/>
      <c r="WPP1" s="25"/>
      <c r="WPQ1" s="26"/>
      <c r="WPR1" s="24"/>
      <c r="WPS1" s="24"/>
      <c r="WPT1" s="25"/>
      <c r="WPU1" s="25"/>
      <c r="WPV1" s="25"/>
      <c r="WPW1" s="25"/>
      <c r="WPX1" s="26"/>
      <c r="WPY1" s="24"/>
      <c r="WPZ1" s="24"/>
      <c r="WQA1" s="25"/>
      <c r="WQB1" s="25"/>
      <c r="WQC1" s="25"/>
      <c r="WQD1" s="25"/>
      <c r="WQE1" s="26"/>
      <c r="WQF1" s="24"/>
      <c r="WQG1" s="24"/>
      <c r="WQH1" s="25"/>
      <c r="WQI1" s="25"/>
      <c r="WQJ1" s="25"/>
      <c r="WQK1" s="25"/>
      <c r="WQL1" s="26"/>
      <c r="WQM1" s="24"/>
      <c r="WQN1" s="24"/>
      <c r="WQO1" s="25"/>
      <c r="WQP1" s="25"/>
      <c r="WQQ1" s="25"/>
      <c r="WQR1" s="25"/>
      <c r="WQS1" s="26"/>
      <c r="WQT1" s="24"/>
      <c r="WQU1" s="24"/>
      <c r="WQV1" s="25"/>
      <c r="WQW1" s="25"/>
      <c r="WQX1" s="25"/>
      <c r="WQY1" s="25"/>
      <c r="WQZ1" s="26"/>
      <c r="WRA1" s="24"/>
      <c r="WRB1" s="24"/>
      <c r="WRC1" s="25"/>
      <c r="WRD1" s="25"/>
      <c r="WRE1" s="25"/>
      <c r="WRF1" s="25"/>
      <c r="WRG1" s="26"/>
      <c r="WRH1" s="24"/>
      <c r="WRI1" s="24"/>
      <c r="WRJ1" s="25"/>
      <c r="WRK1" s="25"/>
      <c r="WRL1" s="25"/>
      <c r="WRM1" s="25"/>
      <c r="WRN1" s="26"/>
      <c r="WRO1" s="24"/>
      <c r="WRP1" s="24"/>
      <c r="WRQ1" s="25"/>
      <c r="WRR1" s="25"/>
      <c r="WRS1" s="25"/>
      <c r="WRT1" s="25"/>
      <c r="WRU1" s="26"/>
      <c r="WRV1" s="24"/>
      <c r="WRW1" s="24"/>
      <c r="WRX1" s="25"/>
      <c r="WRY1" s="25"/>
      <c r="WRZ1" s="25"/>
      <c r="WSA1" s="25"/>
      <c r="WSB1" s="26"/>
      <c r="WSC1" s="24"/>
      <c r="WSD1" s="24"/>
      <c r="WSE1" s="25"/>
      <c r="WSF1" s="25"/>
      <c r="WSG1" s="25"/>
      <c r="WSH1" s="25"/>
      <c r="WSI1" s="26"/>
      <c r="WSJ1" s="24"/>
      <c r="WSK1" s="24"/>
      <c r="WSL1" s="25"/>
      <c r="WSM1" s="25"/>
      <c r="WSN1" s="25"/>
      <c r="WSO1" s="25"/>
      <c r="WSP1" s="26"/>
      <c r="WSQ1" s="24"/>
      <c r="WSR1" s="24"/>
      <c r="WSS1" s="25"/>
      <c r="WST1" s="25"/>
      <c r="WSU1" s="25"/>
      <c r="WSV1" s="25"/>
      <c r="WSW1" s="26"/>
      <c r="WSX1" s="24"/>
      <c r="WSY1" s="24"/>
      <c r="WSZ1" s="25"/>
      <c r="WTA1" s="25"/>
      <c r="WTB1" s="25"/>
      <c r="WTC1" s="25"/>
      <c r="WTD1" s="26"/>
      <c r="WTE1" s="24"/>
      <c r="WTF1" s="24"/>
      <c r="WTG1" s="25"/>
      <c r="WTH1" s="25"/>
      <c r="WTI1" s="25"/>
      <c r="WTJ1" s="25"/>
      <c r="WTK1" s="26"/>
      <c r="WTL1" s="24"/>
      <c r="WTM1" s="24"/>
      <c r="WTN1" s="25"/>
      <c r="WTO1" s="25"/>
      <c r="WTP1" s="25"/>
      <c r="WTQ1" s="25"/>
      <c r="WTR1" s="26"/>
      <c r="WTS1" s="24"/>
      <c r="WTT1" s="24"/>
      <c r="WTU1" s="25"/>
      <c r="WTV1" s="25"/>
      <c r="WTW1" s="25"/>
      <c r="WTX1" s="25"/>
      <c r="WTY1" s="26"/>
      <c r="WTZ1" s="24"/>
      <c r="WUA1" s="24"/>
      <c r="WUB1" s="25"/>
      <c r="WUC1" s="25"/>
      <c r="WUD1" s="25"/>
      <c r="WUE1" s="25"/>
      <c r="WUF1" s="26"/>
      <c r="WUG1" s="24"/>
      <c r="WUH1" s="24"/>
      <c r="WUI1" s="25"/>
      <c r="WUJ1" s="25"/>
      <c r="WUK1" s="25"/>
      <c r="WUL1" s="25"/>
      <c r="WUM1" s="26"/>
      <c r="WUN1" s="24"/>
      <c r="WUO1" s="24"/>
      <c r="WUP1" s="25"/>
      <c r="WUQ1" s="25"/>
      <c r="WUR1" s="25"/>
      <c r="WUS1" s="25"/>
      <c r="WUT1" s="26"/>
      <c r="WUU1" s="24"/>
      <c r="WUV1" s="24"/>
      <c r="WUW1" s="25"/>
      <c r="WUX1" s="25"/>
      <c r="WUY1" s="25"/>
      <c r="WUZ1" s="25"/>
      <c r="WVA1" s="26"/>
      <c r="WVB1" s="24"/>
      <c r="WVC1" s="24"/>
      <c r="WVD1" s="25"/>
      <c r="WVE1" s="25"/>
      <c r="WVF1" s="25"/>
      <c r="WVG1" s="25"/>
      <c r="WVH1" s="26"/>
      <c r="WVI1" s="24"/>
      <c r="WVJ1" s="24"/>
      <c r="WVK1" s="25"/>
      <c r="WVL1" s="25"/>
      <c r="WVM1" s="25"/>
      <c r="WVN1" s="25"/>
      <c r="WVO1" s="26"/>
      <c r="WVP1" s="24"/>
      <c r="WVQ1" s="24"/>
      <c r="WVR1" s="25"/>
      <c r="WVS1" s="25"/>
      <c r="WVT1" s="25"/>
      <c r="WVU1" s="25"/>
      <c r="WVV1" s="26"/>
      <c r="WVW1" s="24"/>
      <c r="WVX1" s="24"/>
      <c r="WVY1" s="25"/>
      <c r="WVZ1" s="25"/>
      <c r="WWA1" s="25"/>
      <c r="WWB1" s="25"/>
      <c r="WWC1" s="26"/>
      <c r="WWD1" s="24"/>
      <c r="WWE1" s="24"/>
      <c r="WWF1" s="25"/>
      <c r="WWG1" s="25"/>
      <c r="WWH1" s="25"/>
      <c r="WWI1" s="25"/>
      <c r="WWJ1" s="26"/>
      <c r="WWK1" s="24"/>
      <c r="WWL1" s="24"/>
      <c r="WWM1" s="25"/>
      <c r="WWN1" s="25"/>
      <c r="WWO1" s="25"/>
      <c r="WWP1" s="25"/>
      <c r="WWQ1" s="26"/>
      <c r="WWR1" s="24"/>
      <c r="WWS1" s="24"/>
      <c r="WWT1" s="25"/>
      <c r="WWU1" s="25"/>
      <c r="WWV1" s="25"/>
      <c r="WWW1" s="25"/>
      <c r="WWX1" s="26"/>
      <c r="WWY1" s="24"/>
      <c r="WWZ1" s="24"/>
      <c r="WXA1" s="25"/>
      <c r="WXB1" s="25"/>
      <c r="WXC1" s="25"/>
      <c r="WXD1" s="25"/>
      <c r="WXE1" s="26"/>
      <c r="WXF1" s="24"/>
      <c r="WXG1" s="24"/>
      <c r="WXH1" s="25"/>
      <c r="WXI1" s="25"/>
      <c r="WXJ1" s="25"/>
      <c r="WXK1" s="25"/>
      <c r="WXL1" s="26"/>
      <c r="WXM1" s="24"/>
      <c r="WXN1" s="24"/>
      <c r="WXO1" s="25"/>
      <c r="WXP1" s="25"/>
      <c r="WXQ1" s="25"/>
      <c r="WXR1" s="25"/>
      <c r="WXS1" s="26"/>
      <c r="WXT1" s="24"/>
      <c r="WXU1" s="24"/>
      <c r="WXV1" s="25"/>
      <c r="WXW1" s="25"/>
      <c r="WXX1" s="25"/>
      <c r="WXY1" s="25"/>
      <c r="WXZ1" s="26"/>
      <c r="WYA1" s="24"/>
      <c r="WYB1" s="24"/>
      <c r="WYC1" s="25"/>
      <c r="WYD1" s="25"/>
      <c r="WYE1" s="25"/>
      <c r="WYF1" s="25"/>
      <c r="WYG1" s="26"/>
      <c r="WYH1" s="24"/>
      <c r="WYI1" s="24"/>
      <c r="WYJ1" s="25"/>
      <c r="WYK1" s="25"/>
      <c r="WYL1" s="25"/>
      <c r="WYM1" s="25"/>
      <c r="WYN1" s="26"/>
      <c r="WYO1" s="24"/>
      <c r="WYP1" s="24"/>
      <c r="WYQ1" s="25"/>
      <c r="WYR1" s="25"/>
      <c r="WYS1" s="25"/>
      <c r="WYT1" s="25"/>
      <c r="WYU1" s="26"/>
      <c r="WYV1" s="24"/>
      <c r="WYW1" s="24"/>
      <c r="WYX1" s="25"/>
      <c r="WYY1" s="25"/>
      <c r="WYZ1" s="25"/>
      <c r="WZA1" s="25"/>
      <c r="WZB1" s="26"/>
      <c r="WZC1" s="24"/>
      <c r="WZD1" s="24"/>
      <c r="WZE1" s="25"/>
      <c r="WZF1" s="25"/>
      <c r="WZG1" s="25"/>
      <c r="WZH1" s="25"/>
      <c r="WZI1" s="26"/>
      <c r="WZJ1" s="24"/>
      <c r="WZK1" s="24"/>
      <c r="WZL1" s="25"/>
      <c r="WZM1" s="25"/>
      <c r="WZN1" s="25"/>
      <c r="WZO1" s="25"/>
      <c r="WZP1" s="26"/>
      <c r="WZQ1" s="24"/>
      <c r="WZR1" s="24"/>
      <c r="WZS1" s="25"/>
      <c r="WZT1" s="25"/>
      <c r="WZU1" s="25"/>
      <c r="WZV1" s="25"/>
      <c r="WZW1" s="26"/>
      <c r="WZX1" s="24"/>
      <c r="WZY1" s="24"/>
      <c r="WZZ1" s="25"/>
      <c r="XAA1" s="25"/>
      <c r="XAB1" s="25"/>
      <c r="XAC1" s="25"/>
      <c r="XAD1" s="26"/>
      <c r="XAE1" s="24"/>
      <c r="XAF1" s="24"/>
      <c r="XAG1" s="25"/>
      <c r="XAH1" s="25"/>
      <c r="XAI1" s="25"/>
      <c r="XAJ1" s="25"/>
      <c r="XAK1" s="26"/>
      <c r="XAL1" s="24"/>
      <c r="XAM1" s="24"/>
      <c r="XAN1" s="25"/>
      <c r="XAO1" s="25"/>
      <c r="XAP1" s="25"/>
      <c r="XAQ1" s="25"/>
      <c r="XAR1" s="26"/>
      <c r="XAS1" s="24"/>
      <c r="XAT1" s="24"/>
      <c r="XAU1" s="25"/>
      <c r="XAV1" s="25"/>
      <c r="XAW1" s="25"/>
      <c r="XAX1" s="25"/>
      <c r="XAY1" s="26"/>
      <c r="XAZ1" s="24"/>
      <c r="XBA1" s="24"/>
      <c r="XBB1" s="25"/>
      <c r="XBC1" s="25"/>
      <c r="XBD1" s="25"/>
      <c r="XBE1" s="25"/>
      <c r="XBF1" s="26"/>
      <c r="XBG1" s="24"/>
      <c r="XBH1" s="24"/>
      <c r="XBI1" s="25"/>
      <c r="XBJ1" s="25"/>
      <c r="XBK1" s="25"/>
      <c r="XBL1" s="25"/>
      <c r="XBM1" s="26"/>
      <c r="XBN1" s="24"/>
      <c r="XBO1" s="24"/>
      <c r="XBP1" s="25"/>
      <c r="XBQ1" s="25"/>
      <c r="XBR1" s="25"/>
      <c r="XBS1" s="25"/>
      <c r="XBT1" s="26"/>
      <c r="XBU1" s="24"/>
      <c r="XBV1" s="24"/>
      <c r="XBW1" s="25"/>
      <c r="XBX1" s="25"/>
      <c r="XBY1" s="25"/>
      <c r="XBZ1" s="25"/>
      <c r="XCA1" s="26"/>
      <c r="XCB1" s="24"/>
      <c r="XCC1" s="24"/>
      <c r="XCD1" s="25"/>
      <c r="XCE1" s="25"/>
      <c r="XCF1" s="25"/>
      <c r="XCG1" s="25"/>
      <c r="XCH1" s="26"/>
      <c r="XCI1" s="24"/>
      <c r="XCJ1" s="24"/>
      <c r="XCK1" s="25"/>
      <c r="XCL1" s="25"/>
      <c r="XCM1" s="25"/>
      <c r="XCN1" s="25"/>
      <c r="XCO1" s="26"/>
      <c r="XCP1" s="24"/>
      <c r="XCQ1" s="24"/>
      <c r="XCR1" s="25"/>
      <c r="XCS1" s="25"/>
      <c r="XCT1" s="25"/>
      <c r="XCU1" s="25"/>
      <c r="XCV1" s="26"/>
      <c r="XCW1" s="24"/>
      <c r="XCX1" s="24"/>
      <c r="XCY1" s="25"/>
      <c r="XCZ1" s="25"/>
      <c r="XDA1" s="25"/>
      <c r="XDB1" s="25"/>
      <c r="XDC1" s="26"/>
      <c r="XDD1" s="24"/>
      <c r="XDE1" s="24"/>
      <c r="XDF1" s="25"/>
      <c r="XDG1" s="25"/>
      <c r="XDH1" s="25"/>
      <c r="XDI1" s="25"/>
      <c r="XDJ1" s="26"/>
      <c r="XDK1" s="24"/>
      <c r="XDL1" s="24"/>
      <c r="XDM1" s="25"/>
      <c r="XDN1" s="25"/>
      <c r="XDO1" s="25"/>
      <c r="XDP1" s="25"/>
      <c r="XDQ1" s="26"/>
      <c r="XDR1" s="24"/>
      <c r="XDS1" s="24"/>
      <c r="XDT1" s="25"/>
      <c r="XDU1" s="25"/>
      <c r="XDV1" s="25"/>
      <c r="XDW1" s="25"/>
      <c r="XDX1" s="26"/>
      <c r="XDY1" s="24"/>
      <c r="XDZ1" s="24"/>
      <c r="XEA1" s="25"/>
      <c r="XEB1" s="25"/>
      <c r="XEC1" s="25"/>
      <c r="XED1" s="25"/>
      <c r="XEE1" s="26"/>
      <c r="XEF1" s="24"/>
      <c r="XEG1" s="24"/>
      <c r="XEH1" s="25"/>
      <c r="XEI1" s="25"/>
      <c r="XEJ1" s="25"/>
      <c r="XEK1" s="25"/>
      <c r="XEL1" s="26"/>
      <c r="XEM1" s="24"/>
      <c r="XEN1" s="24"/>
      <c r="XEO1" s="25"/>
      <c r="XEP1" s="25"/>
      <c r="XEQ1" s="25"/>
      <c r="XER1" s="25"/>
      <c r="XES1" s="26"/>
      <c r="XET1" s="24"/>
      <c r="XEU1" s="24"/>
      <c r="XEV1" s="25"/>
      <c r="XEW1" s="25"/>
      <c r="XEX1" s="25"/>
      <c r="XEY1" s="25"/>
      <c r="XEZ1" s="26"/>
      <c r="XFA1" s="24"/>
      <c r="XFB1" s="24"/>
      <c r="XFC1" s="25"/>
      <c r="XFD1" s="27"/>
    </row>
    <row r="2" spans="1:16384" s="23" customFormat="1" ht="39.65" customHeight="1" x14ac:dyDescent="0.3">
      <c r="A2" s="22"/>
      <c r="B2" s="22"/>
      <c r="C2" s="22"/>
      <c r="D2" s="22"/>
      <c r="E2" s="22"/>
      <c r="F2" s="22"/>
      <c r="G2" s="22"/>
      <c r="H2" s="22"/>
      <c r="I2" s="22"/>
      <c r="J2" s="22"/>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c r="DT2" s="22"/>
      <c r="DU2" s="22"/>
      <c r="DV2" s="22"/>
      <c r="DW2" s="22"/>
      <c r="DX2" s="22"/>
      <c r="DY2" s="22"/>
      <c r="DZ2" s="22"/>
      <c r="EA2" s="22"/>
      <c r="EB2" s="22"/>
      <c r="EC2" s="22"/>
      <c r="ED2" s="22"/>
      <c r="EE2" s="22"/>
      <c r="EF2" s="22"/>
      <c r="EG2" s="22"/>
      <c r="EH2" s="22"/>
      <c r="EI2" s="22"/>
      <c r="EJ2" s="22"/>
      <c r="EK2" s="22"/>
      <c r="EL2" s="22"/>
      <c r="EM2" s="22"/>
      <c r="EN2" s="22"/>
      <c r="EO2" s="22"/>
      <c r="EP2" s="22"/>
      <c r="EQ2" s="22"/>
      <c r="ER2" s="22"/>
      <c r="ES2" s="22"/>
      <c r="ET2" s="22"/>
      <c r="EU2" s="22"/>
      <c r="EV2" s="22"/>
      <c r="EW2" s="22"/>
      <c r="EX2" s="22"/>
      <c r="EY2" s="22"/>
      <c r="EZ2" s="22"/>
      <c r="FA2" s="22"/>
      <c r="FB2" s="22"/>
      <c r="FC2" s="22"/>
      <c r="FD2" s="22"/>
      <c r="FE2" s="22"/>
      <c r="FF2" s="22"/>
      <c r="FG2" s="22"/>
      <c r="FH2" s="22"/>
      <c r="FI2" s="22"/>
      <c r="FJ2" s="22"/>
      <c r="FK2" s="22"/>
      <c r="FL2" s="22"/>
      <c r="FM2" s="22"/>
      <c r="FN2" s="22"/>
      <c r="FO2" s="22"/>
      <c r="FP2" s="22"/>
      <c r="FQ2" s="22"/>
      <c r="FR2" s="22"/>
      <c r="FS2" s="22"/>
      <c r="FT2" s="22"/>
      <c r="FU2" s="22"/>
      <c r="FV2" s="22"/>
      <c r="FW2" s="22"/>
      <c r="FX2" s="22"/>
      <c r="FY2" s="22"/>
      <c r="FZ2" s="22"/>
      <c r="GA2" s="22"/>
      <c r="GB2" s="22"/>
      <c r="GC2" s="22"/>
      <c r="GD2" s="22"/>
      <c r="GE2" s="22"/>
      <c r="GF2" s="22"/>
      <c r="GG2" s="22"/>
      <c r="GH2" s="22"/>
      <c r="GI2" s="22"/>
      <c r="GJ2" s="22"/>
      <c r="GK2" s="22"/>
      <c r="GL2" s="22"/>
      <c r="GM2" s="22"/>
      <c r="GN2" s="22"/>
      <c r="GO2" s="22"/>
      <c r="GP2" s="22"/>
      <c r="GQ2" s="22"/>
      <c r="GR2" s="22"/>
      <c r="GS2" s="22"/>
      <c r="GT2" s="22"/>
      <c r="GU2" s="22"/>
      <c r="GV2" s="22"/>
      <c r="GW2" s="22"/>
      <c r="GX2" s="22"/>
      <c r="GY2" s="22"/>
      <c r="GZ2" s="22"/>
      <c r="HA2" s="22"/>
      <c r="HB2" s="22"/>
      <c r="HC2" s="22"/>
      <c r="HD2" s="22"/>
      <c r="HE2" s="22"/>
      <c r="HF2" s="22"/>
      <c r="HG2" s="22"/>
      <c r="HH2" s="22"/>
      <c r="HI2" s="22"/>
      <c r="HJ2" s="22"/>
      <c r="HK2" s="22"/>
      <c r="HL2" s="22"/>
      <c r="HM2" s="22"/>
      <c r="HN2" s="22"/>
      <c r="HO2" s="22"/>
      <c r="HP2" s="22"/>
      <c r="HQ2" s="22"/>
      <c r="HR2" s="22"/>
      <c r="HS2" s="22"/>
      <c r="HT2" s="22"/>
      <c r="HU2" s="22"/>
      <c r="HV2" s="22"/>
      <c r="HW2" s="22"/>
      <c r="HX2" s="22"/>
      <c r="HY2" s="22"/>
      <c r="HZ2" s="22"/>
      <c r="IA2" s="22"/>
      <c r="IB2" s="22"/>
      <c r="IC2" s="22"/>
      <c r="ID2" s="22"/>
      <c r="IE2" s="22"/>
      <c r="IF2" s="22"/>
      <c r="IG2" s="22"/>
      <c r="IH2" s="22"/>
      <c r="II2" s="22"/>
      <c r="IJ2" s="22"/>
      <c r="IK2" s="22"/>
      <c r="IL2" s="22"/>
      <c r="IM2" s="22"/>
      <c r="IN2" s="22"/>
      <c r="IO2" s="22"/>
      <c r="IP2" s="22"/>
      <c r="IQ2" s="22"/>
      <c r="IR2" s="22"/>
      <c r="IS2" s="22"/>
      <c r="IT2" s="22"/>
      <c r="IU2" s="22"/>
      <c r="IV2" s="22"/>
      <c r="IW2" s="22"/>
      <c r="IX2" s="22"/>
      <c r="IY2" s="22"/>
      <c r="IZ2" s="22"/>
      <c r="JA2" s="22"/>
      <c r="JB2" s="22"/>
      <c r="JC2" s="22"/>
      <c r="JD2" s="22"/>
      <c r="JE2" s="22"/>
      <c r="JF2" s="22"/>
      <c r="JG2" s="22"/>
      <c r="JH2" s="22"/>
      <c r="JI2" s="22"/>
      <c r="JJ2" s="22"/>
      <c r="JK2" s="22"/>
      <c r="JL2" s="22"/>
      <c r="JM2" s="22"/>
      <c r="JN2" s="22"/>
      <c r="JO2" s="22"/>
      <c r="JP2" s="22"/>
      <c r="JQ2" s="22"/>
      <c r="JR2" s="22"/>
      <c r="JS2" s="22"/>
      <c r="JT2" s="22"/>
      <c r="JU2" s="22"/>
      <c r="JV2" s="22"/>
      <c r="JW2" s="22"/>
      <c r="JX2" s="22"/>
      <c r="JY2" s="22"/>
      <c r="JZ2" s="22"/>
      <c r="KA2" s="22"/>
      <c r="KB2" s="22"/>
      <c r="KC2" s="22"/>
      <c r="KD2" s="22"/>
      <c r="KE2" s="22"/>
      <c r="KF2" s="22"/>
      <c r="KG2" s="22"/>
      <c r="KH2" s="22"/>
      <c r="KI2" s="22"/>
      <c r="KJ2" s="22"/>
      <c r="KK2" s="22"/>
      <c r="KL2" s="22"/>
      <c r="KM2" s="22"/>
      <c r="KN2" s="22"/>
      <c r="KO2" s="22"/>
      <c r="KP2" s="22"/>
      <c r="KQ2" s="22"/>
      <c r="KR2" s="22"/>
      <c r="KS2" s="22"/>
      <c r="KT2" s="22"/>
      <c r="KU2" s="22"/>
      <c r="KV2" s="22"/>
      <c r="KW2" s="22"/>
      <c r="KX2" s="22"/>
      <c r="KY2" s="22"/>
      <c r="KZ2" s="22"/>
      <c r="LA2" s="22"/>
      <c r="LB2" s="22"/>
      <c r="LC2" s="22"/>
      <c r="LD2" s="22"/>
      <c r="LE2" s="22"/>
      <c r="LF2" s="22"/>
      <c r="LG2" s="22"/>
      <c r="LH2" s="22"/>
      <c r="LI2" s="22"/>
      <c r="LJ2" s="22"/>
      <c r="LK2" s="22"/>
      <c r="LL2" s="22"/>
      <c r="LM2" s="22"/>
      <c r="LN2" s="22"/>
      <c r="LO2" s="22"/>
      <c r="LP2" s="22"/>
      <c r="LQ2" s="22"/>
      <c r="LR2" s="22"/>
      <c r="LS2" s="22"/>
      <c r="LT2" s="22"/>
      <c r="LU2" s="22"/>
      <c r="LV2" s="22"/>
      <c r="LW2" s="22"/>
      <c r="LX2" s="22"/>
      <c r="LY2" s="22"/>
      <c r="LZ2" s="22"/>
      <c r="MA2" s="22"/>
      <c r="MB2" s="22"/>
      <c r="MC2" s="22"/>
      <c r="MD2" s="22"/>
      <c r="ME2" s="22"/>
      <c r="MF2" s="22"/>
      <c r="MG2" s="22"/>
      <c r="MH2" s="22"/>
      <c r="MI2" s="22"/>
      <c r="MJ2" s="22"/>
      <c r="MK2" s="22"/>
      <c r="ML2" s="22"/>
      <c r="MM2" s="22"/>
      <c r="MN2" s="22"/>
      <c r="MO2" s="22"/>
      <c r="MP2" s="22"/>
      <c r="MQ2" s="22"/>
      <c r="MR2" s="22"/>
      <c r="MS2" s="22"/>
      <c r="MT2" s="22"/>
      <c r="MU2" s="22"/>
      <c r="MV2" s="22"/>
      <c r="MW2" s="22"/>
      <c r="MX2" s="22"/>
      <c r="MY2" s="22"/>
      <c r="MZ2" s="22"/>
      <c r="NA2" s="22"/>
      <c r="NB2" s="22"/>
      <c r="NC2" s="22"/>
      <c r="ND2" s="22"/>
      <c r="NE2" s="22"/>
      <c r="NF2" s="22"/>
      <c r="NG2" s="22"/>
      <c r="NH2" s="22"/>
      <c r="NI2" s="22"/>
      <c r="NJ2" s="22"/>
      <c r="NK2" s="22"/>
      <c r="NL2" s="22"/>
      <c r="NM2" s="22"/>
      <c r="NN2" s="22"/>
      <c r="NO2" s="22"/>
      <c r="NP2" s="22"/>
      <c r="NQ2" s="22"/>
      <c r="NR2" s="22"/>
      <c r="NS2" s="22"/>
      <c r="NT2" s="22"/>
      <c r="NU2" s="22"/>
      <c r="NV2" s="22"/>
      <c r="NW2" s="22"/>
      <c r="NX2" s="22"/>
      <c r="NY2" s="22"/>
      <c r="NZ2" s="22"/>
      <c r="OA2" s="22"/>
      <c r="OB2" s="22"/>
      <c r="OC2" s="22"/>
      <c r="OD2" s="22"/>
      <c r="OE2" s="22"/>
      <c r="OF2" s="22"/>
      <c r="OG2" s="22"/>
      <c r="OH2" s="22"/>
      <c r="OI2" s="22"/>
      <c r="OJ2" s="22"/>
      <c r="OK2" s="22"/>
      <c r="OL2" s="22"/>
      <c r="OM2" s="22"/>
      <c r="ON2" s="22"/>
      <c r="OO2" s="22"/>
      <c r="OP2" s="22"/>
      <c r="OQ2" s="22"/>
      <c r="OR2" s="22"/>
      <c r="OS2" s="22"/>
      <c r="OT2" s="22"/>
      <c r="OU2" s="22"/>
      <c r="OV2" s="22"/>
      <c r="OW2" s="22"/>
      <c r="OX2" s="22"/>
      <c r="OY2" s="22"/>
      <c r="OZ2" s="22"/>
      <c r="PA2" s="22"/>
      <c r="PB2" s="22"/>
      <c r="PC2" s="22"/>
      <c r="PD2" s="22"/>
      <c r="PE2" s="22"/>
      <c r="PF2" s="22"/>
      <c r="PG2" s="22"/>
      <c r="PH2" s="22"/>
      <c r="PI2" s="22"/>
      <c r="PJ2" s="22"/>
      <c r="PK2" s="22"/>
      <c r="PL2" s="22"/>
      <c r="PM2" s="22"/>
      <c r="PN2" s="22"/>
      <c r="PO2" s="22"/>
      <c r="PP2" s="22"/>
      <c r="PQ2" s="22"/>
      <c r="PR2" s="22"/>
      <c r="PS2" s="22"/>
      <c r="PT2" s="22"/>
      <c r="PU2" s="22"/>
      <c r="PV2" s="22"/>
      <c r="PW2" s="22"/>
      <c r="PX2" s="22"/>
      <c r="PY2" s="22"/>
      <c r="PZ2" s="22"/>
      <c r="QA2" s="22"/>
      <c r="QB2" s="22"/>
      <c r="QC2" s="22"/>
      <c r="QD2" s="22"/>
      <c r="QE2" s="22"/>
      <c r="QF2" s="22"/>
      <c r="QG2" s="22"/>
      <c r="QH2" s="22"/>
      <c r="QI2" s="22"/>
      <c r="QJ2" s="22"/>
      <c r="QK2" s="22"/>
      <c r="QL2" s="22"/>
      <c r="QM2" s="22"/>
      <c r="QN2" s="22"/>
      <c r="QO2" s="22"/>
      <c r="QP2" s="22"/>
      <c r="QQ2" s="22"/>
      <c r="QR2" s="22"/>
      <c r="QS2" s="22"/>
      <c r="QT2" s="22"/>
      <c r="QU2" s="22"/>
      <c r="QV2" s="22"/>
      <c r="QW2" s="22"/>
      <c r="QX2" s="22"/>
      <c r="QY2" s="22"/>
      <c r="QZ2" s="22"/>
      <c r="RA2" s="22"/>
      <c r="RB2" s="22"/>
      <c r="RC2" s="22"/>
      <c r="RD2" s="22"/>
      <c r="RE2" s="22"/>
      <c r="RF2" s="22"/>
      <c r="RG2" s="22"/>
      <c r="RH2" s="22"/>
      <c r="RI2" s="22"/>
      <c r="RJ2" s="22"/>
      <c r="RK2" s="22"/>
      <c r="RL2" s="22"/>
      <c r="RM2" s="22"/>
      <c r="RN2" s="22"/>
      <c r="RO2" s="22"/>
      <c r="RP2" s="22"/>
      <c r="RQ2" s="22"/>
      <c r="RR2" s="22"/>
      <c r="RS2" s="22"/>
      <c r="RT2" s="22"/>
      <c r="RU2" s="22"/>
      <c r="RV2" s="22"/>
      <c r="RW2" s="22"/>
      <c r="RX2" s="22"/>
      <c r="RY2" s="22"/>
      <c r="RZ2" s="22"/>
      <c r="SA2" s="22"/>
      <c r="SB2" s="22"/>
      <c r="SC2" s="22"/>
      <c r="SD2" s="22"/>
      <c r="SE2" s="22"/>
      <c r="SF2" s="22"/>
      <c r="SG2" s="22"/>
      <c r="SH2" s="22"/>
      <c r="SI2" s="22"/>
      <c r="SJ2" s="22"/>
      <c r="SK2" s="22"/>
      <c r="SL2" s="22"/>
      <c r="SM2" s="22"/>
      <c r="SN2" s="22"/>
      <c r="SO2" s="22"/>
      <c r="SP2" s="22"/>
      <c r="SQ2" s="22"/>
      <c r="SR2" s="22"/>
      <c r="SS2" s="22"/>
      <c r="ST2" s="22"/>
      <c r="SU2" s="22"/>
      <c r="SV2" s="22"/>
      <c r="SW2" s="22"/>
      <c r="SX2" s="22"/>
      <c r="SY2" s="22"/>
      <c r="SZ2" s="22"/>
      <c r="TA2" s="22"/>
      <c r="TB2" s="22"/>
      <c r="TC2" s="22"/>
      <c r="TD2" s="22"/>
      <c r="TE2" s="22"/>
      <c r="TF2" s="22"/>
      <c r="TG2" s="22"/>
      <c r="TH2" s="22"/>
      <c r="TI2" s="22"/>
      <c r="TJ2" s="22"/>
      <c r="TK2" s="22"/>
      <c r="TL2" s="22"/>
      <c r="TM2" s="22"/>
      <c r="TN2" s="22"/>
      <c r="TO2" s="22"/>
      <c r="TP2" s="22"/>
      <c r="TQ2" s="22"/>
      <c r="TR2" s="22"/>
      <c r="TS2" s="22"/>
      <c r="TT2" s="22"/>
      <c r="TU2" s="22"/>
      <c r="TV2" s="22"/>
      <c r="TW2" s="22"/>
      <c r="TX2" s="22"/>
      <c r="TY2" s="22"/>
      <c r="TZ2" s="22"/>
      <c r="UA2" s="22"/>
      <c r="UB2" s="22"/>
      <c r="UC2" s="22"/>
      <c r="UD2" s="22"/>
      <c r="UE2" s="22"/>
      <c r="UF2" s="22"/>
      <c r="UG2" s="22"/>
      <c r="UH2" s="22"/>
      <c r="UI2" s="22"/>
      <c r="UJ2" s="22"/>
      <c r="UK2" s="22"/>
      <c r="UL2" s="22"/>
      <c r="UM2" s="22"/>
      <c r="UN2" s="22"/>
      <c r="UO2" s="22"/>
      <c r="UP2" s="22"/>
      <c r="UQ2" s="22"/>
      <c r="UR2" s="22"/>
      <c r="US2" s="22"/>
      <c r="UT2" s="22"/>
      <c r="UU2" s="22"/>
      <c r="UV2" s="22"/>
      <c r="UW2" s="22"/>
      <c r="UX2" s="22"/>
      <c r="UY2" s="22"/>
      <c r="UZ2" s="22"/>
      <c r="VA2" s="22"/>
      <c r="VB2" s="22"/>
      <c r="VC2" s="22"/>
      <c r="VD2" s="22"/>
      <c r="VE2" s="22"/>
      <c r="VF2" s="22"/>
      <c r="VG2" s="22"/>
      <c r="VH2" s="22"/>
      <c r="VI2" s="22"/>
      <c r="VJ2" s="22"/>
      <c r="VK2" s="22"/>
      <c r="VL2" s="22"/>
      <c r="VM2" s="22"/>
      <c r="VN2" s="22"/>
      <c r="VO2" s="22"/>
      <c r="VP2" s="22"/>
      <c r="VQ2" s="22"/>
      <c r="VR2" s="22"/>
      <c r="VS2" s="22"/>
      <c r="VT2" s="22"/>
      <c r="VU2" s="22"/>
      <c r="VV2" s="22"/>
      <c r="VW2" s="22"/>
      <c r="VX2" s="22"/>
      <c r="VY2" s="22"/>
      <c r="VZ2" s="22"/>
      <c r="WA2" s="22"/>
      <c r="WB2" s="22"/>
      <c r="WC2" s="22"/>
      <c r="WD2" s="22"/>
      <c r="WE2" s="22"/>
      <c r="WF2" s="22"/>
      <c r="WG2" s="22"/>
      <c r="WH2" s="22"/>
      <c r="WI2" s="22"/>
      <c r="WJ2" s="22"/>
      <c r="WK2" s="22"/>
      <c r="WL2" s="22"/>
      <c r="WM2" s="22"/>
      <c r="WN2" s="22"/>
      <c r="WO2" s="22"/>
      <c r="WP2" s="22"/>
      <c r="WQ2" s="22"/>
      <c r="WR2" s="22"/>
      <c r="WS2" s="22"/>
      <c r="WT2" s="22"/>
      <c r="WU2" s="22"/>
      <c r="WV2" s="22"/>
      <c r="WW2" s="22"/>
      <c r="WX2" s="22"/>
      <c r="WY2" s="22"/>
      <c r="WZ2" s="22"/>
      <c r="XA2" s="22"/>
      <c r="XB2" s="22"/>
      <c r="XC2" s="22"/>
      <c r="XD2" s="22"/>
      <c r="XE2" s="22"/>
      <c r="XF2" s="22"/>
      <c r="XG2" s="22"/>
      <c r="XH2" s="22"/>
      <c r="XI2" s="22"/>
      <c r="XJ2" s="22"/>
      <c r="XK2" s="22"/>
      <c r="XL2" s="22"/>
      <c r="XM2" s="22"/>
      <c r="XN2" s="22"/>
      <c r="XO2" s="22"/>
      <c r="XP2" s="22"/>
      <c r="XQ2" s="22"/>
      <c r="XR2" s="22"/>
      <c r="XS2" s="22"/>
      <c r="XT2" s="22"/>
      <c r="XU2" s="22"/>
      <c r="XV2" s="22"/>
      <c r="XW2" s="22"/>
      <c r="XX2" s="22"/>
      <c r="XY2" s="22"/>
      <c r="XZ2" s="22"/>
      <c r="YA2" s="22"/>
      <c r="YB2" s="22"/>
      <c r="YC2" s="22"/>
      <c r="YD2" s="22"/>
      <c r="YE2" s="22"/>
      <c r="YF2" s="22"/>
      <c r="YG2" s="22"/>
      <c r="YH2" s="22"/>
      <c r="YI2" s="22"/>
      <c r="YJ2" s="22"/>
      <c r="YK2" s="22"/>
      <c r="YL2" s="22"/>
      <c r="YM2" s="22"/>
      <c r="YN2" s="22"/>
      <c r="YO2" s="22"/>
      <c r="YP2" s="22"/>
      <c r="YQ2" s="22"/>
      <c r="YR2" s="22"/>
      <c r="YS2" s="22"/>
      <c r="YT2" s="22"/>
      <c r="YU2" s="22"/>
      <c r="YV2" s="22"/>
      <c r="YW2" s="22"/>
      <c r="YX2" s="22"/>
      <c r="YY2" s="22"/>
      <c r="YZ2" s="22"/>
      <c r="ZA2" s="22"/>
      <c r="ZB2" s="22"/>
      <c r="ZC2" s="22"/>
      <c r="ZD2" s="22"/>
      <c r="ZE2" s="22"/>
      <c r="ZF2" s="22"/>
      <c r="ZG2" s="22"/>
      <c r="ZH2" s="22"/>
      <c r="ZI2" s="22"/>
      <c r="ZJ2" s="22"/>
      <c r="ZK2" s="22"/>
      <c r="ZL2" s="22"/>
      <c r="ZM2" s="22"/>
      <c r="ZN2" s="22"/>
      <c r="ZO2" s="22"/>
      <c r="ZP2" s="22"/>
      <c r="ZQ2" s="22"/>
      <c r="ZR2" s="22"/>
      <c r="ZS2" s="22"/>
      <c r="ZT2" s="22"/>
      <c r="ZU2" s="22"/>
      <c r="ZV2" s="22"/>
      <c r="ZW2" s="22"/>
      <c r="ZX2" s="22"/>
      <c r="ZY2" s="22"/>
      <c r="ZZ2" s="22"/>
      <c r="AAA2" s="22"/>
      <c r="AAB2" s="22"/>
      <c r="AAC2" s="22"/>
      <c r="AAD2" s="22"/>
      <c r="AAE2" s="22"/>
      <c r="AAF2" s="22"/>
      <c r="AAG2" s="22"/>
      <c r="AAH2" s="22"/>
      <c r="AAI2" s="22"/>
      <c r="AAJ2" s="22"/>
      <c r="AAK2" s="22"/>
      <c r="AAL2" s="22"/>
      <c r="AAM2" s="22"/>
      <c r="AAN2" s="22"/>
      <c r="AAO2" s="22"/>
      <c r="AAP2" s="22"/>
      <c r="AAQ2" s="22"/>
      <c r="AAR2" s="22"/>
      <c r="AAS2" s="22"/>
      <c r="AAT2" s="22"/>
      <c r="AAU2" s="22"/>
      <c r="AAV2" s="22"/>
      <c r="AAW2" s="22"/>
      <c r="AAX2" s="22"/>
      <c r="AAY2" s="22"/>
      <c r="AAZ2" s="22"/>
      <c r="ABA2" s="22"/>
      <c r="ABB2" s="22"/>
      <c r="ABC2" s="22"/>
      <c r="ABD2" s="22"/>
      <c r="ABE2" s="22"/>
      <c r="ABF2" s="22"/>
      <c r="ABG2" s="22"/>
      <c r="ABH2" s="22"/>
      <c r="ABI2" s="22"/>
      <c r="ABJ2" s="22"/>
      <c r="ABK2" s="22"/>
      <c r="ABL2" s="22"/>
      <c r="ABM2" s="22"/>
      <c r="ABN2" s="22"/>
      <c r="ABO2" s="22"/>
      <c r="ABP2" s="22"/>
      <c r="ABQ2" s="22"/>
      <c r="ABR2" s="22"/>
      <c r="ABS2" s="22"/>
      <c r="ABT2" s="22"/>
      <c r="ABU2" s="22"/>
      <c r="ABV2" s="22"/>
      <c r="ABW2" s="22"/>
      <c r="ABX2" s="22"/>
      <c r="ABY2" s="22"/>
      <c r="ABZ2" s="22"/>
      <c r="ACA2" s="22"/>
      <c r="ACB2" s="22"/>
      <c r="ACC2" s="22"/>
      <c r="ACD2" s="22"/>
      <c r="ACE2" s="22"/>
      <c r="ACF2" s="22"/>
      <c r="ACG2" s="22"/>
      <c r="ACH2" s="22"/>
      <c r="ACI2" s="22"/>
      <c r="ACJ2" s="22"/>
      <c r="ACK2" s="22"/>
      <c r="ACL2" s="22"/>
      <c r="ACM2" s="22"/>
      <c r="ACN2" s="22"/>
      <c r="ACO2" s="22"/>
      <c r="ACP2" s="22"/>
      <c r="ACQ2" s="22"/>
      <c r="ACR2" s="22"/>
      <c r="ACS2" s="22"/>
      <c r="ACT2" s="22"/>
      <c r="ACU2" s="22"/>
      <c r="ACV2" s="22"/>
      <c r="ACW2" s="22"/>
      <c r="ACX2" s="22"/>
      <c r="ACY2" s="22"/>
      <c r="ACZ2" s="22"/>
      <c r="ADA2" s="22"/>
      <c r="ADB2" s="22"/>
      <c r="ADC2" s="22"/>
      <c r="ADD2" s="22"/>
      <c r="ADE2" s="22"/>
      <c r="ADF2" s="22"/>
      <c r="ADG2" s="22"/>
      <c r="ADH2" s="22"/>
      <c r="ADI2" s="22"/>
      <c r="ADJ2" s="22"/>
      <c r="ADK2" s="22"/>
      <c r="ADL2" s="22"/>
      <c r="ADM2" s="22"/>
      <c r="ADN2" s="22"/>
      <c r="ADO2" s="22"/>
      <c r="ADP2" s="22"/>
      <c r="ADQ2" s="22"/>
      <c r="ADR2" s="22"/>
      <c r="ADS2" s="22"/>
      <c r="ADT2" s="22"/>
      <c r="ADU2" s="22"/>
      <c r="ADV2" s="22"/>
      <c r="ADW2" s="22"/>
      <c r="ADX2" s="22"/>
      <c r="ADY2" s="22"/>
      <c r="ADZ2" s="22"/>
      <c r="AEA2" s="22"/>
      <c r="AEB2" s="22"/>
      <c r="AEC2" s="22"/>
      <c r="AED2" s="22"/>
      <c r="AEE2" s="22"/>
      <c r="AEF2" s="22"/>
      <c r="AEG2" s="22"/>
      <c r="AEH2" s="22"/>
      <c r="AEI2" s="22"/>
      <c r="AEJ2" s="22"/>
      <c r="AEK2" s="22"/>
      <c r="AEL2" s="22"/>
      <c r="AEM2" s="22"/>
      <c r="AEN2" s="22"/>
      <c r="AEO2" s="22"/>
      <c r="AEP2" s="22"/>
      <c r="AEQ2" s="22"/>
      <c r="AER2" s="22"/>
      <c r="AES2" s="22"/>
      <c r="AET2" s="22"/>
      <c r="AEU2" s="22"/>
      <c r="AEV2" s="22"/>
      <c r="AEW2" s="22"/>
      <c r="AEX2" s="22"/>
      <c r="AEY2" s="22"/>
      <c r="AEZ2" s="22"/>
      <c r="AFA2" s="22"/>
      <c r="AFB2" s="22"/>
      <c r="AFC2" s="22"/>
      <c r="AFD2" s="22"/>
      <c r="AFE2" s="22"/>
      <c r="AFF2" s="22"/>
      <c r="AFG2" s="22"/>
      <c r="AFH2" s="22"/>
      <c r="AFI2" s="22"/>
      <c r="AFJ2" s="22"/>
      <c r="AFK2" s="22"/>
      <c r="AFL2" s="22"/>
      <c r="AFM2" s="22"/>
      <c r="AFN2" s="22"/>
      <c r="AFO2" s="22"/>
      <c r="AFP2" s="22"/>
      <c r="AFQ2" s="22"/>
      <c r="AFR2" s="22"/>
      <c r="AFS2" s="22"/>
      <c r="AFT2" s="22"/>
      <c r="AFU2" s="22"/>
      <c r="AFV2" s="22"/>
      <c r="AFW2" s="22"/>
      <c r="AFX2" s="22"/>
      <c r="AFY2" s="22"/>
      <c r="AFZ2" s="22"/>
      <c r="AGA2" s="22"/>
      <c r="AGB2" s="22"/>
      <c r="AGC2" s="22"/>
      <c r="AGD2" s="22"/>
      <c r="AGE2" s="22"/>
      <c r="AGF2" s="22"/>
      <c r="AGG2" s="22"/>
      <c r="AGH2" s="22"/>
      <c r="AGI2" s="22"/>
      <c r="AGJ2" s="22"/>
      <c r="AGK2" s="22"/>
      <c r="AGL2" s="22"/>
      <c r="AGM2" s="22"/>
      <c r="AGN2" s="22"/>
      <c r="AGO2" s="22"/>
      <c r="AGP2" s="22"/>
      <c r="AGQ2" s="22"/>
      <c r="AGR2" s="22"/>
      <c r="AGS2" s="22"/>
      <c r="AGT2" s="22"/>
      <c r="AGU2" s="22"/>
      <c r="AGV2" s="22"/>
      <c r="AGW2" s="22"/>
      <c r="AGX2" s="22"/>
      <c r="AGY2" s="22"/>
      <c r="AGZ2" s="22"/>
      <c r="AHA2" s="22"/>
      <c r="AHB2" s="22"/>
      <c r="AHC2" s="22"/>
      <c r="AHD2" s="22"/>
      <c r="AHE2" s="22"/>
      <c r="AHF2" s="22"/>
      <c r="AHG2" s="22"/>
      <c r="AHH2" s="22"/>
      <c r="AHI2" s="22"/>
      <c r="AHJ2" s="22"/>
      <c r="AHK2" s="22"/>
      <c r="AHL2" s="22"/>
      <c r="AHM2" s="22"/>
      <c r="AHN2" s="22"/>
      <c r="AHO2" s="22"/>
      <c r="AHP2" s="22"/>
      <c r="AHQ2" s="22"/>
      <c r="AHR2" s="22"/>
      <c r="AHS2" s="22"/>
      <c r="AHT2" s="22"/>
      <c r="AHU2" s="22"/>
      <c r="AHV2" s="22"/>
      <c r="AHW2" s="22"/>
      <c r="AHX2" s="22"/>
      <c r="AHY2" s="22"/>
      <c r="AHZ2" s="22"/>
      <c r="AIA2" s="22"/>
      <c r="AIB2" s="22"/>
      <c r="AIC2" s="22"/>
      <c r="AID2" s="22"/>
      <c r="AIE2" s="22"/>
      <c r="AIF2" s="22"/>
      <c r="AIG2" s="22"/>
      <c r="AIH2" s="22"/>
      <c r="AII2" s="22"/>
      <c r="AIJ2" s="22"/>
      <c r="AIK2" s="22"/>
      <c r="AIL2" s="22"/>
      <c r="AIM2" s="22"/>
      <c r="AIN2" s="22"/>
      <c r="AIO2" s="22"/>
      <c r="AIP2" s="22"/>
      <c r="AIQ2" s="22"/>
      <c r="AIR2" s="22"/>
      <c r="AIS2" s="22"/>
      <c r="AIT2" s="22"/>
      <c r="AIU2" s="22"/>
      <c r="AIV2" s="22"/>
      <c r="AIW2" s="22"/>
      <c r="AIX2" s="22"/>
      <c r="AIY2" s="22"/>
      <c r="AIZ2" s="22"/>
      <c r="AJA2" s="22"/>
      <c r="AJB2" s="22"/>
      <c r="AJC2" s="22"/>
      <c r="AJD2" s="22"/>
      <c r="AJE2" s="22"/>
      <c r="AJF2" s="22"/>
      <c r="AJG2" s="22"/>
      <c r="AJH2" s="22"/>
      <c r="AJI2" s="22"/>
      <c r="AJJ2" s="22"/>
      <c r="AJK2" s="22"/>
      <c r="AJL2" s="22"/>
      <c r="AJM2" s="22"/>
      <c r="AJN2" s="22"/>
      <c r="AJO2" s="22"/>
      <c r="AJP2" s="22"/>
      <c r="AJQ2" s="22"/>
      <c r="AJR2" s="22"/>
      <c r="AJS2" s="22"/>
      <c r="AJT2" s="22"/>
      <c r="AJU2" s="22"/>
      <c r="AJV2" s="22"/>
      <c r="AJW2" s="22"/>
      <c r="AJX2" s="22"/>
      <c r="AJY2" s="22"/>
      <c r="AJZ2" s="22"/>
      <c r="AKA2" s="22"/>
      <c r="AKB2" s="22"/>
      <c r="AKC2" s="22"/>
      <c r="AKD2" s="22"/>
      <c r="AKE2" s="22"/>
      <c r="AKF2" s="22"/>
      <c r="AKG2" s="22"/>
      <c r="AKH2" s="22"/>
      <c r="AKI2" s="22"/>
      <c r="AKJ2" s="22"/>
      <c r="AKK2" s="22"/>
      <c r="AKL2" s="22"/>
      <c r="AKM2" s="22"/>
      <c r="AKN2" s="22"/>
      <c r="AKO2" s="22"/>
      <c r="AKP2" s="22"/>
      <c r="AKQ2" s="22"/>
      <c r="AKR2" s="22"/>
      <c r="AKS2" s="22"/>
      <c r="AKT2" s="22"/>
      <c r="AKU2" s="22"/>
      <c r="AKV2" s="22"/>
      <c r="AKW2" s="22"/>
      <c r="AKX2" s="22"/>
      <c r="AKY2" s="22"/>
      <c r="AKZ2" s="22"/>
      <c r="ALA2" s="22"/>
      <c r="ALB2" s="22"/>
      <c r="ALC2" s="22"/>
      <c r="ALD2" s="22"/>
      <c r="ALE2" s="22"/>
      <c r="ALF2" s="22"/>
      <c r="ALG2" s="22"/>
      <c r="ALH2" s="22"/>
      <c r="ALI2" s="22"/>
      <c r="ALJ2" s="22"/>
      <c r="ALK2" s="22"/>
      <c r="ALL2" s="22"/>
      <c r="ALM2" s="22"/>
      <c r="ALN2" s="22"/>
      <c r="ALO2" s="22"/>
      <c r="ALP2" s="22"/>
      <c r="ALQ2" s="22"/>
      <c r="ALR2" s="22"/>
      <c r="ALS2" s="22"/>
      <c r="ALT2" s="22"/>
      <c r="ALU2" s="22"/>
      <c r="ALV2" s="22"/>
      <c r="ALW2" s="22"/>
      <c r="ALX2" s="22"/>
      <c r="ALY2" s="22"/>
      <c r="ALZ2" s="22"/>
      <c r="AMA2" s="22"/>
      <c r="AMB2" s="22"/>
      <c r="AMC2" s="22"/>
      <c r="AMD2" s="22"/>
      <c r="AME2" s="22"/>
      <c r="AMF2" s="22"/>
      <c r="AMG2" s="22"/>
      <c r="AMH2" s="22"/>
      <c r="AMI2" s="22"/>
      <c r="AMJ2" s="22"/>
      <c r="AMK2" s="22"/>
      <c r="AML2" s="22"/>
      <c r="AMM2" s="22"/>
      <c r="AMN2" s="22"/>
      <c r="AMO2" s="22"/>
      <c r="AMP2" s="22"/>
      <c r="AMQ2" s="22"/>
      <c r="AMR2" s="22"/>
      <c r="AMS2" s="22"/>
      <c r="AMT2" s="22"/>
      <c r="AMU2" s="22"/>
      <c r="AMV2" s="22"/>
      <c r="AMW2" s="22"/>
      <c r="AMX2" s="22"/>
      <c r="AMY2" s="22"/>
      <c r="AMZ2" s="22"/>
      <c r="ANA2" s="22"/>
      <c r="ANB2" s="22"/>
      <c r="ANC2" s="22"/>
      <c r="AND2" s="22"/>
      <c r="ANE2" s="22"/>
      <c r="ANF2" s="22"/>
      <c r="ANG2" s="22"/>
      <c r="ANH2" s="22"/>
      <c r="ANI2" s="22"/>
      <c r="ANJ2" s="22"/>
      <c r="ANK2" s="22"/>
      <c r="ANL2" s="22"/>
      <c r="ANM2" s="22"/>
      <c r="ANN2" s="22"/>
      <c r="ANO2" s="22"/>
      <c r="ANP2" s="22"/>
      <c r="ANQ2" s="22"/>
      <c r="ANR2" s="22"/>
      <c r="ANS2" s="22"/>
      <c r="ANT2" s="22"/>
      <c r="ANU2" s="22"/>
      <c r="ANV2" s="22"/>
      <c r="ANW2" s="22"/>
      <c r="ANX2" s="22"/>
      <c r="ANY2" s="22"/>
      <c r="ANZ2" s="22"/>
      <c r="AOA2" s="22"/>
      <c r="AOB2" s="22"/>
      <c r="AOC2" s="22"/>
      <c r="AOD2" s="22"/>
      <c r="AOE2" s="22"/>
      <c r="AOF2" s="22"/>
      <c r="AOG2" s="22"/>
      <c r="AOH2" s="22"/>
      <c r="AOI2" s="22"/>
      <c r="AOJ2" s="22"/>
      <c r="AOK2" s="22"/>
      <c r="AOL2" s="22"/>
      <c r="AOM2" s="22"/>
      <c r="AON2" s="22"/>
      <c r="AOO2" s="22"/>
      <c r="AOP2" s="22"/>
      <c r="AOQ2" s="22"/>
      <c r="AOR2" s="22"/>
      <c r="AOS2" s="22"/>
      <c r="AOT2" s="22"/>
      <c r="AOU2" s="22"/>
      <c r="AOV2" s="22"/>
      <c r="AOW2" s="22"/>
      <c r="AOX2" s="22"/>
      <c r="AOY2" s="22"/>
      <c r="AOZ2" s="22"/>
      <c r="APA2" s="22"/>
      <c r="APB2" s="22"/>
      <c r="APC2" s="22"/>
      <c r="APD2" s="22"/>
      <c r="APE2" s="22"/>
      <c r="APF2" s="22"/>
      <c r="APG2" s="22"/>
      <c r="APH2" s="22"/>
      <c r="API2" s="22"/>
      <c r="APJ2" s="22"/>
      <c r="APK2" s="22"/>
      <c r="APL2" s="22"/>
      <c r="APM2" s="22"/>
      <c r="APN2" s="22"/>
      <c r="APO2" s="22"/>
      <c r="APP2" s="22"/>
      <c r="APQ2" s="22"/>
      <c r="APR2" s="22"/>
      <c r="APS2" s="22"/>
      <c r="APT2" s="22"/>
      <c r="APU2" s="22"/>
      <c r="APV2" s="22"/>
      <c r="APW2" s="22"/>
      <c r="APX2" s="22"/>
      <c r="APY2" s="22"/>
      <c r="APZ2" s="22"/>
      <c r="AQA2" s="22"/>
      <c r="AQB2" s="22"/>
      <c r="AQC2" s="22"/>
      <c r="AQD2" s="22"/>
      <c r="AQE2" s="22"/>
      <c r="AQF2" s="22"/>
      <c r="AQG2" s="22"/>
      <c r="AQH2" s="22"/>
      <c r="AQI2" s="22"/>
      <c r="AQJ2" s="22"/>
      <c r="AQK2" s="22"/>
      <c r="AQL2" s="22"/>
      <c r="AQM2" s="22"/>
      <c r="AQN2" s="22"/>
      <c r="AQO2" s="22"/>
      <c r="AQP2" s="22"/>
      <c r="AQQ2" s="22"/>
      <c r="AQR2" s="22"/>
      <c r="AQS2" s="22"/>
      <c r="AQT2" s="22"/>
      <c r="AQU2" s="22"/>
      <c r="AQV2" s="22"/>
      <c r="AQW2" s="22"/>
      <c r="AQX2" s="22"/>
      <c r="AQY2" s="22"/>
      <c r="AQZ2" s="22"/>
      <c r="ARA2" s="22"/>
      <c r="ARB2" s="22"/>
      <c r="ARC2" s="22"/>
      <c r="ARD2" s="22"/>
      <c r="ARE2" s="22"/>
      <c r="ARF2" s="22"/>
      <c r="ARG2" s="22"/>
      <c r="ARH2" s="22"/>
      <c r="ARI2" s="22"/>
      <c r="ARJ2" s="22"/>
      <c r="ARK2" s="22"/>
      <c r="ARL2" s="22"/>
      <c r="ARM2" s="22"/>
      <c r="ARN2" s="22"/>
      <c r="ARO2" s="22"/>
      <c r="ARP2" s="22"/>
      <c r="ARQ2" s="22"/>
      <c r="ARR2" s="22"/>
      <c r="ARS2" s="22"/>
      <c r="ART2" s="22"/>
      <c r="ARU2" s="22"/>
      <c r="ARV2" s="22"/>
      <c r="ARW2" s="22"/>
      <c r="ARX2" s="22"/>
      <c r="ARY2" s="22"/>
      <c r="ARZ2" s="22"/>
      <c r="ASA2" s="22"/>
      <c r="ASB2" s="22"/>
      <c r="ASC2" s="22"/>
      <c r="ASD2" s="22"/>
      <c r="ASE2" s="22"/>
      <c r="ASF2" s="22"/>
      <c r="ASG2" s="22"/>
      <c r="ASH2" s="22"/>
      <c r="ASI2" s="22"/>
      <c r="ASJ2" s="22"/>
      <c r="ASK2" s="22"/>
      <c r="ASL2" s="22"/>
      <c r="ASM2" s="22"/>
      <c r="ASN2" s="22"/>
      <c r="ASO2" s="22"/>
      <c r="ASP2" s="22"/>
      <c r="ASQ2" s="22"/>
      <c r="ASR2" s="22"/>
      <c r="ASS2" s="22"/>
      <c r="AST2" s="22"/>
      <c r="ASU2" s="22"/>
      <c r="ASV2" s="22"/>
      <c r="ASW2" s="22"/>
      <c r="ASX2" s="22"/>
      <c r="ASY2" s="22"/>
      <c r="ASZ2" s="22"/>
      <c r="ATA2" s="22"/>
      <c r="ATB2" s="22"/>
      <c r="ATC2" s="22"/>
      <c r="ATD2" s="22"/>
      <c r="ATE2" s="22"/>
      <c r="ATF2" s="22"/>
      <c r="ATG2" s="22"/>
      <c r="ATH2" s="22"/>
      <c r="ATI2" s="22"/>
      <c r="ATJ2" s="22"/>
      <c r="ATK2" s="22"/>
      <c r="ATL2" s="22"/>
      <c r="ATM2" s="22"/>
      <c r="ATN2" s="22"/>
      <c r="ATO2" s="22"/>
      <c r="ATP2" s="22"/>
      <c r="ATQ2" s="22"/>
      <c r="ATR2" s="22"/>
      <c r="ATS2" s="22"/>
      <c r="ATT2" s="22"/>
      <c r="ATU2" s="22"/>
      <c r="ATV2" s="22"/>
      <c r="ATW2" s="22"/>
      <c r="ATX2" s="22"/>
      <c r="ATY2" s="22"/>
      <c r="ATZ2" s="22"/>
      <c r="AUA2" s="22"/>
      <c r="AUB2" s="22"/>
      <c r="AUC2" s="22"/>
      <c r="AUD2" s="22"/>
      <c r="AUE2" s="22"/>
      <c r="AUF2" s="22"/>
      <c r="AUG2" s="22"/>
      <c r="AUH2" s="22"/>
      <c r="AUI2" s="22"/>
      <c r="AUJ2" s="22"/>
      <c r="AUK2" s="22"/>
      <c r="AUL2" s="22"/>
      <c r="AUM2" s="22"/>
      <c r="AUN2" s="22"/>
      <c r="AUO2" s="22"/>
      <c r="AUP2" s="22"/>
      <c r="AUQ2" s="22"/>
      <c r="AUR2" s="22"/>
      <c r="AUS2" s="22"/>
      <c r="AUT2" s="22"/>
      <c r="AUU2" s="22"/>
      <c r="AUV2" s="22"/>
      <c r="AUW2" s="22"/>
      <c r="AUX2" s="22"/>
      <c r="AUY2" s="22"/>
      <c r="AUZ2" s="22"/>
      <c r="AVA2" s="22"/>
      <c r="AVB2" s="22"/>
      <c r="AVC2" s="22"/>
      <c r="AVD2" s="22"/>
      <c r="AVE2" s="22"/>
      <c r="AVF2" s="22"/>
      <c r="AVG2" s="22"/>
      <c r="AVH2" s="22"/>
      <c r="AVI2" s="22"/>
      <c r="AVJ2" s="22"/>
      <c r="AVK2" s="22"/>
      <c r="AVL2" s="22"/>
      <c r="AVM2" s="22"/>
      <c r="AVN2" s="22"/>
      <c r="AVO2" s="22"/>
      <c r="AVP2" s="22"/>
      <c r="AVQ2" s="22"/>
      <c r="AVR2" s="22"/>
      <c r="AVS2" s="22"/>
      <c r="AVT2" s="22"/>
      <c r="AVU2" s="22"/>
      <c r="AVV2" s="22"/>
      <c r="AVW2" s="22"/>
      <c r="AVX2" s="22"/>
      <c r="AVY2" s="22"/>
      <c r="AVZ2" s="22"/>
      <c r="AWA2" s="22"/>
      <c r="AWB2" s="22"/>
      <c r="AWC2" s="22"/>
      <c r="AWD2" s="22"/>
      <c r="AWE2" s="22"/>
      <c r="AWF2" s="22"/>
      <c r="AWG2" s="22"/>
      <c r="AWH2" s="22"/>
      <c r="AWI2" s="22"/>
      <c r="AWJ2" s="22"/>
      <c r="AWK2" s="22"/>
      <c r="AWL2" s="22"/>
      <c r="AWM2" s="22"/>
      <c r="AWN2" s="22"/>
      <c r="AWO2" s="22"/>
      <c r="AWP2" s="22"/>
      <c r="AWQ2" s="22"/>
      <c r="AWR2" s="22"/>
      <c r="AWS2" s="22"/>
      <c r="AWT2" s="22"/>
      <c r="AWU2" s="22"/>
      <c r="AWV2" s="22"/>
      <c r="AWW2" s="22"/>
      <c r="AWX2" s="22"/>
      <c r="AWY2" s="22"/>
      <c r="AWZ2" s="22"/>
      <c r="AXA2" s="22"/>
      <c r="AXB2" s="22"/>
      <c r="AXC2" s="22"/>
      <c r="AXD2" s="22"/>
      <c r="AXE2" s="22"/>
      <c r="AXF2" s="22"/>
      <c r="AXG2" s="22"/>
      <c r="AXH2" s="22"/>
      <c r="AXI2" s="22"/>
      <c r="AXJ2" s="22"/>
      <c r="AXK2" s="22"/>
      <c r="AXL2" s="22"/>
      <c r="AXM2" s="22"/>
      <c r="AXN2" s="22"/>
      <c r="AXO2" s="22"/>
      <c r="AXP2" s="22"/>
      <c r="AXQ2" s="22"/>
      <c r="AXR2" s="22"/>
      <c r="AXS2" s="22"/>
      <c r="AXT2" s="22"/>
      <c r="AXU2" s="22"/>
      <c r="AXV2" s="22"/>
      <c r="AXW2" s="22"/>
      <c r="AXX2" s="22"/>
      <c r="AXY2" s="22"/>
      <c r="AXZ2" s="22"/>
      <c r="AYA2" s="22"/>
      <c r="AYB2" s="22"/>
      <c r="AYC2" s="22"/>
      <c r="AYD2" s="22"/>
      <c r="AYE2" s="22"/>
      <c r="AYF2" s="22"/>
      <c r="AYG2" s="22"/>
      <c r="AYH2" s="22"/>
      <c r="AYI2" s="22"/>
      <c r="AYJ2" s="22"/>
      <c r="AYK2" s="22"/>
      <c r="AYL2" s="22"/>
      <c r="AYM2" s="22"/>
      <c r="AYN2" s="22"/>
      <c r="AYO2" s="22"/>
      <c r="AYP2" s="22"/>
      <c r="AYQ2" s="22"/>
      <c r="AYR2" s="22"/>
      <c r="AYS2" s="22"/>
      <c r="AYT2" s="22"/>
      <c r="AYU2" s="22"/>
      <c r="AYV2" s="22"/>
      <c r="AYW2" s="22"/>
      <c r="AYX2" s="22"/>
      <c r="AYY2" s="22"/>
      <c r="AYZ2" s="22"/>
      <c r="AZA2" s="22"/>
      <c r="AZB2" s="22"/>
      <c r="AZC2" s="22"/>
      <c r="AZD2" s="22"/>
      <c r="AZE2" s="22"/>
      <c r="AZF2" s="22"/>
      <c r="AZG2" s="22"/>
      <c r="AZH2" s="22"/>
      <c r="AZI2" s="22"/>
      <c r="AZJ2" s="22"/>
      <c r="AZK2" s="22"/>
      <c r="AZL2" s="22"/>
      <c r="AZM2" s="22"/>
      <c r="AZN2" s="22"/>
      <c r="AZO2" s="22"/>
      <c r="AZP2" s="22"/>
      <c r="AZQ2" s="22"/>
      <c r="AZR2" s="22"/>
      <c r="AZS2" s="22"/>
      <c r="AZT2" s="22"/>
      <c r="AZU2" s="22"/>
      <c r="AZV2" s="22"/>
      <c r="AZW2" s="22"/>
      <c r="AZX2" s="22"/>
      <c r="AZY2" s="22"/>
      <c r="AZZ2" s="22"/>
      <c r="BAA2" s="22"/>
      <c r="BAB2" s="22"/>
      <c r="BAC2" s="22"/>
      <c r="BAD2" s="22"/>
      <c r="BAE2" s="22"/>
      <c r="BAF2" s="22"/>
      <c r="BAG2" s="22"/>
      <c r="BAH2" s="22"/>
      <c r="BAI2" s="22"/>
      <c r="BAJ2" s="22"/>
      <c r="BAK2" s="22"/>
      <c r="BAL2" s="22"/>
      <c r="BAM2" s="22"/>
      <c r="BAN2" s="22"/>
      <c r="BAO2" s="22"/>
      <c r="BAP2" s="22"/>
      <c r="BAQ2" s="22"/>
      <c r="BAR2" s="22"/>
      <c r="BAS2" s="22"/>
      <c r="BAT2" s="22"/>
      <c r="BAU2" s="22"/>
      <c r="BAV2" s="22"/>
      <c r="BAW2" s="22"/>
      <c r="BAX2" s="22"/>
      <c r="BAY2" s="22"/>
      <c r="BAZ2" s="22"/>
      <c r="BBA2" s="22"/>
      <c r="BBB2" s="22"/>
      <c r="BBC2" s="22"/>
      <c r="BBD2" s="22"/>
      <c r="BBE2" s="22"/>
      <c r="BBF2" s="22"/>
      <c r="BBG2" s="22"/>
      <c r="BBH2" s="22"/>
      <c r="BBI2" s="22"/>
      <c r="BBJ2" s="22"/>
      <c r="BBK2" s="22"/>
      <c r="BBL2" s="22"/>
      <c r="BBM2" s="22"/>
      <c r="BBN2" s="22"/>
      <c r="BBO2" s="22"/>
      <c r="BBP2" s="22"/>
      <c r="BBQ2" s="22"/>
      <c r="BBR2" s="22"/>
      <c r="BBS2" s="22"/>
      <c r="BBT2" s="22"/>
      <c r="BBU2" s="22"/>
      <c r="BBV2" s="22"/>
      <c r="BBW2" s="22"/>
      <c r="BBX2" s="22"/>
      <c r="BBY2" s="22"/>
      <c r="BBZ2" s="22"/>
      <c r="BCA2" s="22"/>
      <c r="BCB2" s="22"/>
      <c r="BCC2" s="22"/>
      <c r="BCD2" s="22"/>
      <c r="BCE2" s="22"/>
      <c r="BCF2" s="22"/>
      <c r="BCG2" s="22"/>
      <c r="BCH2" s="22"/>
      <c r="BCI2" s="22"/>
      <c r="BCJ2" s="22"/>
      <c r="BCK2" s="22"/>
      <c r="BCL2" s="22"/>
      <c r="BCM2" s="22"/>
      <c r="BCN2" s="22"/>
      <c r="BCO2" s="22"/>
      <c r="BCP2" s="22"/>
      <c r="BCQ2" s="22"/>
      <c r="BCR2" s="22"/>
      <c r="BCS2" s="22"/>
      <c r="BCT2" s="22"/>
      <c r="BCU2" s="22"/>
      <c r="BCV2" s="22"/>
      <c r="BCW2" s="22"/>
      <c r="BCX2" s="22"/>
      <c r="BCY2" s="22"/>
      <c r="BCZ2" s="22"/>
      <c r="BDA2" s="22"/>
      <c r="BDB2" s="22"/>
      <c r="BDC2" s="22"/>
      <c r="BDD2" s="22"/>
      <c r="BDE2" s="22"/>
      <c r="BDF2" s="22"/>
      <c r="BDG2" s="22"/>
      <c r="BDH2" s="22"/>
      <c r="BDI2" s="22"/>
      <c r="BDJ2" s="22"/>
      <c r="BDK2" s="22"/>
      <c r="BDL2" s="22"/>
      <c r="BDM2" s="22"/>
      <c r="BDN2" s="22"/>
      <c r="BDO2" s="22"/>
      <c r="BDP2" s="22"/>
      <c r="BDQ2" s="22"/>
      <c r="BDR2" s="22"/>
      <c r="BDS2" s="22"/>
      <c r="BDT2" s="22"/>
      <c r="BDU2" s="22"/>
      <c r="BDV2" s="22"/>
      <c r="BDW2" s="22"/>
      <c r="BDX2" s="22"/>
      <c r="BDY2" s="22"/>
      <c r="BDZ2" s="22"/>
      <c r="BEA2" s="22"/>
      <c r="BEB2" s="22"/>
      <c r="BEC2" s="22"/>
      <c r="BED2" s="22"/>
      <c r="BEE2" s="22"/>
      <c r="BEF2" s="22"/>
      <c r="BEG2" s="22"/>
      <c r="BEH2" s="22"/>
      <c r="BEI2" s="22"/>
      <c r="BEJ2" s="22"/>
      <c r="BEK2" s="22"/>
      <c r="BEL2" s="22"/>
      <c r="BEM2" s="22"/>
      <c r="BEN2" s="22"/>
      <c r="BEO2" s="22"/>
      <c r="BEP2" s="22"/>
      <c r="BEQ2" s="22"/>
      <c r="BER2" s="22"/>
      <c r="BES2" s="22"/>
      <c r="BET2" s="22"/>
      <c r="BEU2" s="22"/>
      <c r="BEV2" s="22"/>
      <c r="BEW2" s="22"/>
      <c r="BEX2" s="22"/>
      <c r="BEY2" s="22"/>
      <c r="BEZ2" s="22"/>
      <c r="BFA2" s="22"/>
      <c r="BFB2" s="22"/>
      <c r="BFC2" s="22"/>
      <c r="BFD2" s="22"/>
      <c r="BFE2" s="22"/>
      <c r="BFF2" s="22"/>
      <c r="BFG2" s="22"/>
      <c r="BFH2" s="22"/>
      <c r="BFI2" s="22"/>
      <c r="BFJ2" s="22"/>
      <c r="BFK2" s="22"/>
      <c r="BFL2" s="22"/>
      <c r="BFM2" s="22"/>
      <c r="BFN2" s="22"/>
      <c r="BFO2" s="22"/>
      <c r="BFP2" s="22"/>
      <c r="BFQ2" s="22"/>
      <c r="BFR2" s="22"/>
      <c r="BFS2" s="22"/>
      <c r="BFT2" s="22"/>
      <c r="BFU2" s="22"/>
      <c r="BFV2" s="22"/>
      <c r="BFW2" s="22"/>
      <c r="BFX2" s="22"/>
      <c r="BFY2" s="22"/>
      <c r="BFZ2" s="22"/>
      <c r="BGA2" s="22"/>
      <c r="BGB2" s="22"/>
      <c r="BGC2" s="22"/>
      <c r="BGD2" s="22"/>
      <c r="BGE2" s="22"/>
      <c r="BGF2" s="22"/>
      <c r="BGG2" s="22"/>
      <c r="BGH2" s="22"/>
      <c r="BGI2" s="22"/>
      <c r="BGJ2" s="22"/>
      <c r="BGK2" s="22"/>
      <c r="BGL2" s="22"/>
      <c r="BGM2" s="22"/>
      <c r="BGN2" s="22"/>
      <c r="BGO2" s="22"/>
      <c r="BGP2" s="22"/>
      <c r="BGQ2" s="22"/>
      <c r="BGR2" s="22"/>
      <c r="BGS2" s="22"/>
      <c r="BGT2" s="22"/>
      <c r="BGU2" s="22"/>
      <c r="BGV2" s="22"/>
      <c r="BGW2" s="22"/>
      <c r="BGX2" s="22"/>
      <c r="BGY2" s="22"/>
      <c r="BGZ2" s="22"/>
      <c r="BHA2" s="22"/>
      <c r="BHB2" s="22"/>
      <c r="BHC2" s="22"/>
      <c r="BHD2" s="22"/>
      <c r="BHE2" s="22"/>
      <c r="BHF2" s="22"/>
      <c r="BHG2" s="22"/>
      <c r="BHH2" s="22"/>
      <c r="BHI2" s="22"/>
      <c r="BHJ2" s="22"/>
      <c r="BHK2" s="22"/>
      <c r="BHL2" s="22"/>
      <c r="BHM2" s="22"/>
      <c r="BHN2" s="22"/>
      <c r="BHO2" s="22"/>
      <c r="BHP2" s="22"/>
      <c r="BHQ2" s="22"/>
      <c r="BHR2" s="22"/>
      <c r="BHS2" s="22"/>
      <c r="BHT2" s="22"/>
      <c r="BHU2" s="22"/>
      <c r="BHV2" s="22"/>
      <c r="BHW2" s="22"/>
      <c r="BHX2" s="22"/>
      <c r="BHY2" s="22"/>
      <c r="BHZ2" s="22"/>
      <c r="BIA2" s="22"/>
      <c r="BIB2" s="22"/>
      <c r="BIC2" s="22"/>
      <c r="BID2" s="22"/>
      <c r="BIE2" s="22"/>
      <c r="BIF2" s="22"/>
      <c r="BIG2" s="22"/>
      <c r="BIH2" s="22"/>
      <c r="BII2" s="22"/>
      <c r="BIJ2" s="22"/>
      <c r="BIK2" s="22"/>
      <c r="BIL2" s="22"/>
      <c r="BIM2" s="22"/>
      <c r="BIN2" s="22"/>
      <c r="BIO2" s="22"/>
      <c r="BIP2" s="22"/>
      <c r="BIQ2" s="22"/>
      <c r="BIR2" s="22"/>
      <c r="BIS2" s="22"/>
      <c r="BIT2" s="22"/>
      <c r="BIU2" s="22"/>
      <c r="BIV2" s="22"/>
      <c r="BIW2" s="22"/>
      <c r="BIX2" s="22"/>
      <c r="BIY2" s="22"/>
      <c r="BIZ2" s="22"/>
      <c r="BJA2" s="22"/>
      <c r="BJB2" s="22"/>
      <c r="BJC2" s="22"/>
      <c r="BJD2" s="22"/>
      <c r="BJE2" s="22"/>
      <c r="BJF2" s="22"/>
      <c r="BJG2" s="22"/>
      <c r="BJH2" s="22"/>
      <c r="BJI2" s="22"/>
      <c r="BJJ2" s="22"/>
      <c r="BJK2" s="22"/>
      <c r="BJL2" s="22"/>
      <c r="BJM2" s="22"/>
      <c r="BJN2" s="22"/>
      <c r="BJO2" s="22"/>
      <c r="BJP2" s="22"/>
      <c r="BJQ2" s="22"/>
      <c r="BJR2" s="22"/>
      <c r="BJS2" s="22"/>
      <c r="BJT2" s="22"/>
      <c r="BJU2" s="22"/>
      <c r="BJV2" s="22"/>
      <c r="BJW2" s="22"/>
      <c r="BJX2" s="22"/>
      <c r="BJY2" s="22"/>
      <c r="BJZ2" s="22"/>
      <c r="BKA2" s="22"/>
      <c r="BKB2" s="22"/>
      <c r="BKC2" s="22"/>
      <c r="BKD2" s="22"/>
      <c r="BKE2" s="22"/>
      <c r="BKF2" s="22"/>
      <c r="BKG2" s="22"/>
      <c r="BKH2" s="22"/>
      <c r="BKI2" s="22"/>
      <c r="BKJ2" s="22"/>
      <c r="BKK2" s="22"/>
      <c r="BKL2" s="22"/>
      <c r="BKM2" s="22"/>
      <c r="BKN2" s="22"/>
      <c r="BKO2" s="22"/>
      <c r="BKP2" s="22"/>
      <c r="BKQ2" s="22"/>
      <c r="BKR2" s="22"/>
      <c r="BKS2" s="22"/>
      <c r="BKT2" s="22"/>
      <c r="BKU2" s="22"/>
      <c r="BKV2" s="22"/>
      <c r="BKW2" s="22"/>
      <c r="BKX2" s="22"/>
      <c r="BKY2" s="22"/>
      <c r="BKZ2" s="22"/>
      <c r="BLA2" s="22"/>
      <c r="BLB2" s="22"/>
      <c r="BLC2" s="22"/>
      <c r="BLD2" s="22"/>
      <c r="BLE2" s="22"/>
      <c r="BLF2" s="22"/>
      <c r="BLG2" s="22"/>
      <c r="BLH2" s="22"/>
      <c r="BLI2" s="22"/>
      <c r="BLJ2" s="22"/>
      <c r="BLK2" s="22"/>
      <c r="BLL2" s="22"/>
      <c r="BLM2" s="22"/>
      <c r="BLN2" s="22"/>
      <c r="BLO2" s="22"/>
      <c r="BLP2" s="22"/>
      <c r="BLQ2" s="22"/>
      <c r="BLR2" s="22"/>
      <c r="BLS2" s="22"/>
      <c r="BLT2" s="22"/>
      <c r="BLU2" s="22"/>
      <c r="BLV2" s="22"/>
      <c r="BLW2" s="22"/>
      <c r="BLX2" s="22"/>
      <c r="BLY2" s="22"/>
      <c r="BLZ2" s="22"/>
      <c r="BMA2" s="22"/>
      <c r="BMB2" s="22"/>
      <c r="BMC2" s="22"/>
      <c r="BMD2" s="22"/>
      <c r="BME2" s="22"/>
      <c r="BMF2" s="22"/>
      <c r="BMG2" s="22"/>
      <c r="BMH2" s="22"/>
      <c r="BMI2" s="22"/>
      <c r="BMJ2" s="22"/>
      <c r="BMK2" s="22"/>
      <c r="BML2" s="22"/>
      <c r="BMM2" s="22"/>
      <c r="BMN2" s="22"/>
      <c r="BMO2" s="22"/>
      <c r="BMP2" s="22"/>
      <c r="BMQ2" s="22"/>
      <c r="BMR2" s="22"/>
      <c r="BMS2" s="22"/>
      <c r="BMT2" s="22"/>
      <c r="BMU2" s="22"/>
      <c r="BMV2" s="22"/>
      <c r="BMW2" s="22"/>
      <c r="BMX2" s="22"/>
      <c r="BMY2" s="22"/>
      <c r="BMZ2" s="22"/>
      <c r="BNA2" s="22"/>
      <c r="BNB2" s="22"/>
      <c r="BNC2" s="22"/>
      <c r="BND2" s="22"/>
      <c r="BNE2" s="22"/>
      <c r="BNF2" s="22"/>
      <c r="BNG2" s="22"/>
      <c r="BNH2" s="22"/>
      <c r="BNI2" s="22"/>
      <c r="BNJ2" s="22"/>
      <c r="BNK2" s="22"/>
      <c r="BNL2" s="22"/>
      <c r="BNM2" s="22"/>
      <c r="BNN2" s="22"/>
      <c r="BNO2" s="22"/>
      <c r="BNP2" s="22"/>
      <c r="BNQ2" s="22"/>
      <c r="BNR2" s="22"/>
      <c r="BNS2" s="22"/>
      <c r="BNT2" s="22"/>
      <c r="BNU2" s="22"/>
      <c r="BNV2" s="22"/>
      <c r="BNW2" s="22"/>
      <c r="BNX2" s="22"/>
      <c r="BNY2" s="22"/>
      <c r="BNZ2" s="22"/>
      <c r="BOA2" s="22"/>
      <c r="BOB2" s="22"/>
      <c r="BOC2" s="22"/>
      <c r="BOD2" s="22"/>
      <c r="BOE2" s="22"/>
      <c r="BOF2" s="22"/>
      <c r="BOG2" s="22"/>
      <c r="BOH2" s="22"/>
      <c r="BOI2" s="22"/>
      <c r="BOJ2" s="22"/>
      <c r="BOK2" s="22"/>
      <c r="BOL2" s="22"/>
      <c r="BOM2" s="22"/>
      <c r="BON2" s="22"/>
      <c r="BOO2" s="22"/>
      <c r="BOP2" s="22"/>
      <c r="BOQ2" s="22"/>
      <c r="BOR2" s="22"/>
      <c r="BOS2" s="22"/>
      <c r="BOT2" s="22"/>
      <c r="BOU2" s="22"/>
      <c r="BOV2" s="22"/>
      <c r="BOW2" s="22"/>
      <c r="BOX2" s="22"/>
      <c r="BOY2" s="22"/>
      <c r="BOZ2" s="22"/>
      <c r="BPA2" s="22"/>
      <c r="BPB2" s="22"/>
      <c r="BPC2" s="22"/>
      <c r="BPD2" s="22"/>
      <c r="BPE2" s="22"/>
      <c r="BPF2" s="22"/>
      <c r="BPG2" s="22"/>
      <c r="BPH2" s="22"/>
      <c r="BPI2" s="22"/>
      <c r="BPJ2" s="22"/>
      <c r="BPK2" s="22"/>
      <c r="BPL2" s="22"/>
      <c r="BPM2" s="22"/>
      <c r="BPN2" s="22"/>
      <c r="BPO2" s="22"/>
      <c r="BPP2" s="22"/>
      <c r="BPQ2" s="22"/>
      <c r="BPR2" s="22"/>
      <c r="BPS2" s="22"/>
      <c r="BPT2" s="22"/>
      <c r="BPU2" s="22"/>
      <c r="BPV2" s="22"/>
      <c r="BPW2" s="22"/>
      <c r="BPX2" s="22"/>
      <c r="BPY2" s="22"/>
      <c r="BPZ2" s="22"/>
      <c r="BQA2" s="22"/>
      <c r="BQB2" s="22"/>
      <c r="BQC2" s="22"/>
      <c r="BQD2" s="22"/>
      <c r="BQE2" s="22"/>
      <c r="BQF2" s="22"/>
      <c r="BQG2" s="22"/>
      <c r="BQH2" s="22"/>
      <c r="BQI2" s="22"/>
      <c r="BQJ2" s="22"/>
      <c r="BQK2" s="22"/>
      <c r="BQL2" s="22"/>
      <c r="BQM2" s="22"/>
      <c r="BQN2" s="22"/>
      <c r="BQO2" s="22"/>
      <c r="BQP2" s="22"/>
      <c r="BQQ2" s="22"/>
      <c r="BQR2" s="22"/>
      <c r="BQS2" s="22"/>
      <c r="BQT2" s="22"/>
      <c r="BQU2" s="22"/>
      <c r="BQV2" s="22"/>
      <c r="BQW2" s="22"/>
      <c r="BQX2" s="22"/>
      <c r="BQY2" s="22"/>
      <c r="BQZ2" s="22"/>
      <c r="BRA2" s="22"/>
      <c r="BRB2" s="22"/>
      <c r="BRC2" s="22"/>
      <c r="BRD2" s="22"/>
      <c r="BRE2" s="22"/>
      <c r="BRF2" s="22"/>
      <c r="BRG2" s="22"/>
      <c r="BRH2" s="22"/>
      <c r="BRI2" s="22"/>
      <c r="BRJ2" s="22"/>
      <c r="BRK2" s="22"/>
      <c r="BRL2" s="22"/>
      <c r="BRM2" s="22"/>
      <c r="BRN2" s="22"/>
      <c r="BRO2" s="22"/>
      <c r="BRP2" s="22"/>
      <c r="BRQ2" s="22"/>
      <c r="BRR2" s="22"/>
      <c r="BRS2" s="22"/>
      <c r="BRT2" s="22"/>
      <c r="BRU2" s="22"/>
      <c r="BRV2" s="22"/>
      <c r="BRW2" s="22"/>
      <c r="BRX2" s="22"/>
      <c r="BRY2" s="22"/>
      <c r="BRZ2" s="22"/>
      <c r="BSA2" s="22"/>
      <c r="BSB2" s="22"/>
      <c r="BSC2" s="22"/>
      <c r="BSD2" s="22"/>
      <c r="BSE2" s="22"/>
      <c r="BSF2" s="22"/>
      <c r="BSG2" s="22"/>
      <c r="BSH2" s="22"/>
      <c r="BSI2" s="22"/>
      <c r="BSJ2" s="22"/>
      <c r="BSK2" s="22"/>
      <c r="BSL2" s="22"/>
      <c r="BSM2" s="22"/>
      <c r="BSN2" s="22"/>
      <c r="BSO2" s="22"/>
      <c r="BSP2" s="22"/>
      <c r="BSQ2" s="22"/>
      <c r="BSR2" s="22"/>
      <c r="BSS2" s="22"/>
      <c r="BST2" s="22"/>
      <c r="BSU2" s="22"/>
      <c r="BSV2" s="22"/>
      <c r="BSW2" s="22"/>
      <c r="BSX2" s="22"/>
      <c r="BSY2" s="22"/>
      <c r="BSZ2" s="22"/>
      <c r="BTA2" s="22"/>
      <c r="BTB2" s="22"/>
      <c r="BTC2" s="22"/>
      <c r="BTD2" s="22"/>
      <c r="BTE2" s="22"/>
      <c r="BTF2" s="22"/>
      <c r="BTG2" s="22"/>
      <c r="BTH2" s="22"/>
      <c r="BTI2" s="22"/>
      <c r="BTJ2" s="22"/>
      <c r="BTK2" s="22"/>
      <c r="BTL2" s="22"/>
      <c r="BTM2" s="22"/>
      <c r="BTN2" s="22"/>
      <c r="BTO2" s="22"/>
      <c r="BTP2" s="22"/>
      <c r="BTQ2" s="22"/>
      <c r="BTR2" s="22"/>
      <c r="BTS2" s="22"/>
      <c r="BTT2" s="22"/>
      <c r="BTU2" s="22"/>
      <c r="BTV2" s="22"/>
      <c r="BTW2" s="22"/>
      <c r="BTX2" s="22"/>
      <c r="BTY2" s="22"/>
      <c r="BTZ2" s="22"/>
      <c r="BUA2" s="22"/>
      <c r="BUB2" s="22"/>
      <c r="BUC2" s="22"/>
      <c r="BUD2" s="22"/>
      <c r="BUE2" s="22"/>
      <c r="BUF2" s="22"/>
      <c r="BUG2" s="22"/>
      <c r="BUH2" s="22"/>
      <c r="BUI2" s="22"/>
      <c r="BUJ2" s="22"/>
      <c r="BUK2" s="22"/>
      <c r="BUL2" s="22"/>
      <c r="BUM2" s="22"/>
      <c r="BUN2" s="22"/>
      <c r="BUO2" s="22"/>
      <c r="BUP2" s="22"/>
      <c r="BUQ2" s="22"/>
      <c r="BUR2" s="22"/>
      <c r="BUS2" s="22"/>
      <c r="BUT2" s="22"/>
      <c r="BUU2" s="22"/>
      <c r="BUV2" s="22"/>
      <c r="BUW2" s="22"/>
      <c r="BUX2" s="22"/>
      <c r="BUY2" s="22"/>
      <c r="BUZ2" s="22"/>
      <c r="BVA2" s="22"/>
      <c r="BVB2" s="22"/>
      <c r="BVC2" s="22"/>
      <c r="BVD2" s="22"/>
      <c r="BVE2" s="22"/>
      <c r="BVF2" s="22"/>
      <c r="BVG2" s="22"/>
      <c r="BVH2" s="22"/>
      <c r="BVI2" s="22"/>
      <c r="BVJ2" s="22"/>
      <c r="BVK2" s="22"/>
      <c r="BVL2" s="22"/>
      <c r="BVM2" s="22"/>
      <c r="BVN2" s="22"/>
      <c r="BVO2" s="22"/>
      <c r="BVP2" s="22"/>
      <c r="BVQ2" s="22"/>
      <c r="BVR2" s="22"/>
      <c r="BVS2" s="22"/>
      <c r="BVT2" s="22"/>
      <c r="BVU2" s="22"/>
      <c r="BVV2" s="22"/>
      <c r="BVW2" s="22"/>
      <c r="BVX2" s="22"/>
      <c r="BVY2" s="22"/>
      <c r="BVZ2" s="22"/>
      <c r="BWA2" s="22"/>
      <c r="BWB2" s="22"/>
      <c r="BWC2" s="22"/>
      <c r="BWD2" s="22"/>
      <c r="BWE2" s="22"/>
      <c r="BWF2" s="22"/>
      <c r="BWG2" s="22"/>
      <c r="BWH2" s="22"/>
      <c r="BWI2" s="22"/>
      <c r="BWJ2" s="22"/>
      <c r="BWK2" s="22"/>
      <c r="BWL2" s="22"/>
      <c r="BWM2" s="22"/>
      <c r="BWN2" s="22"/>
      <c r="BWO2" s="22"/>
      <c r="BWP2" s="22"/>
      <c r="BWQ2" s="22"/>
      <c r="BWR2" s="22"/>
      <c r="BWS2" s="22"/>
      <c r="BWT2" s="22"/>
      <c r="BWU2" s="22"/>
      <c r="BWV2" s="22"/>
      <c r="BWW2" s="22"/>
      <c r="BWX2" s="22"/>
      <c r="BWY2" s="22"/>
      <c r="BWZ2" s="22"/>
      <c r="BXA2" s="22"/>
      <c r="BXB2" s="22"/>
      <c r="BXC2" s="22"/>
      <c r="BXD2" s="22"/>
      <c r="BXE2" s="22"/>
      <c r="BXF2" s="22"/>
      <c r="BXG2" s="22"/>
      <c r="BXH2" s="22"/>
      <c r="BXI2" s="22"/>
      <c r="BXJ2" s="22"/>
      <c r="BXK2" s="22"/>
      <c r="BXL2" s="22"/>
      <c r="BXM2" s="22"/>
      <c r="BXN2" s="22"/>
      <c r="BXO2" s="22"/>
      <c r="BXP2" s="22"/>
      <c r="BXQ2" s="22"/>
      <c r="BXR2" s="22"/>
      <c r="BXS2" s="22"/>
      <c r="BXT2" s="22"/>
      <c r="BXU2" s="22"/>
      <c r="BXV2" s="22"/>
      <c r="BXW2" s="22"/>
      <c r="BXX2" s="22"/>
      <c r="BXY2" s="22"/>
      <c r="BXZ2" s="22"/>
      <c r="BYA2" s="22"/>
      <c r="BYB2" s="22"/>
      <c r="BYC2" s="22"/>
      <c r="BYD2" s="22"/>
      <c r="BYE2" s="22"/>
      <c r="BYF2" s="22"/>
      <c r="BYG2" s="22"/>
      <c r="BYH2" s="22"/>
      <c r="BYI2" s="22"/>
      <c r="BYJ2" s="22"/>
      <c r="BYK2" s="22"/>
      <c r="BYL2" s="22"/>
      <c r="BYM2" s="22"/>
      <c r="BYN2" s="22"/>
      <c r="BYO2" s="22"/>
      <c r="BYP2" s="22"/>
      <c r="BYQ2" s="22"/>
      <c r="BYR2" s="22"/>
      <c r="BYS2" s="22"/>
      <c r="BYT2" s="22"/>
      <c r="BYU2" s="22"/>
      <c r="BYV2" s="22"/>
      <c r="BYW2" s="22"/>
      <c r="BYX2" s="22"/>
      <c r="BYY2" s="22"/>
      <c r="BYZ2" s="22"/>
      <c r="BZA2" s="22"/>
      <c r="BZB2" s="22"/>
      <c r="BZC2" s="22"/>
      <c r="BZD2" s="22"/>
      <c r="BZE2" s="22"/>
      <c r="BZF2" s="22"/>
      <c r="BZG2" s="22"/>
      <c r="BZH2" s="22"/>
      <c r="BZI2" s="22"/>
      <c r="BZJ2" s="22"/>
      <c r="BZK2" s="22"/>
      <c r="BZL2" s="22"/>
      <c r="BZM2" s="22"/>
      <c r="BZN2" s="22"/>
      <c r="BZO2" s="22"/>
      <c r="BZP2" s="22"/>
      <c r="BZQ2" s="22"/>
      <c r="BZR2" s="22"/>
      <c r="BZS2" s="22"/>
      <c r="BZT2" s="22"/>
      <c r="BZU2" s="22"/>
      <c r="BZV2" s="22"/>
      <c r="BZW2" s="22"/>
      <c r="BZX2" s="22"/>
      <c r="BZY2" s="22"/>
      <c r="BZZ2" s="22"/>
      <c r="CAA2" s="22"/>
      <c r="CAB2" s="22"/>
      <c r="CAC2" s="22"/>
      <c r="CAD2" s="22"/>
      <c r="CAE2" s="22"/>
      <c r="CAF2" s="22"/>
      <c r="CAG2" s="22"/>
      <c r="CAH2" s="22"/>
      <c r="CAI2" s="22"/>
      <c r="CAJ2" s="22"/>
      <c r="CAK2" s="22"/>
      <c r="CAL2" s="22"/>
      <c r="CAM2" s="22"/>
      <c r="CAN2" s="22"/>
      <c r="CAO2" s="22"/>
      <c r="CAP2" s="22"/>
      <c r="CAQ2" s="22"/>
      <c r="CAR2" s="22"/>
      <c r="CAS2" s="22"/>
      <c r="CAT2" s="22"/>
      <c r="CAU2" s="22"/>
      <c r="CAV2" s="22"/>
      <c r="CAW2" s="22"/>
      <c r="CAX2" s="22"/>
      <c r="CAY2" s="22"/>
      <c r="CAZ2" s="22"/>
      <c r="CBA2" s="22"/>
      <c r="CBB2" s="22"/>
      <c r="CBC2" s="22"/>
      <c r="CBD2" s="22"/>
      <c r="CBE2" s="22"/>
      <c r="CBF2" s="22"/>
      <c r="CBG2" s="22"/>
      <c r="CBH2" s="22"/>
      <c r="CBI2" s="22"/>
      <c r="CBJ2" s="22"/>
      <c r="CBK2" s="22"/>
      <c r="CBL2" s="22"/>
      <c r="CBM2" s="22"/>
      <c r="CBN2" s="22"/>
      <c r="CBO2" s="22"/>
      <c r="CBP2" s="22"/>
      <c r="CBQ2" s="22"/>
      <c r="CBR2" s="22"/>
      <c r="CBS2" s="22"/>
      <c r="CBT2" s="22"/>
      <c r="CBU2" s="22"/>
      <c r="CBV2" s="22"/>
      <c r="CBW2" s="22"/>
      <c r="CBX2" s="22"/>
      <c r="CBY2" s="22"/>
      <c r="CBZ2" s="22"/>
      <c r="CCA2" s="22"/>
      <c r="CCB2" s="22"/>
      <c r="CCC2" s="22"/>
      <c r="CCD2" s="22"/>
      <c r="CCE2" s="22"/>
      <c r="CCF2" s="22"/>
      <c r="CCG2" s="22"/>
      <c r="CCH2" s="22"/>
      <c r="CCI2" s="22"/>
      <c r="CCJ2" s="22"/>
      <c r="CCK2" s="22"/>
      <c r="CCL2" s="22"/>
      <c r="CCM2" s="22"/>
      <c r="CCN2" s="22"/>
      <c r="CCO2" s="22"/>
      <c r="CCP2" s="22"/>
      <c r="CCQ2" s="22"/>
      <c r="CCR2" s="22"/>
      <c r="CCS2" s="22"/>
      <c r="CCT2" s="22"/>
      <c r="CCU2" s="22"/>
      <c r="CCV2" s="22"/>
      <c r="CCW2" s="22"/>
      <c r="CCX2" s="22"/>
      <c r="CCY2" s="22"/>
      <c r="CCZ2" s="22"/>
      <c r="CDA2" s="22"/>
      <c r="CDB2" s="22"/>
      <c r="CDC2" s="22"/>
      <c r="CDD2" s="22"/>
      <c r="CDE2" s="22"/>
      <c r="CDF2" s="22"/>
      <c r="CDG2" s="22"/>
      <c r="CDH2" s="22"/>
      <c r="CDI2" s="22"/>
      <c r="CDJ2" s="22"/>
      <c r="CDK2" s="22"/>
      <c r="CDL2" s="22"/>
      <c r="CDM2" s="22"/>
      <c r="CDN2" s="22"/>
      <c r="CDO2" s="22"/>
      <c r="CDP2" s="22"/>
      <c r="CDQ2" s="22"/>
      <c r="CDR2" s="22"/>
      <c r="CDS2" s="22"/>
      <c r="CDT2" s="22"/>
      <c r="CDU2" s="22"/>
      <c r="CDV2" s="22"/>
      <c r="CDW2" s="22"/>
      <c r="CDX2" s="22"/>
      <c r="CDY2" s="22"/>
      <c r="CDZ2" s="22"/>
      <c r="CEA2" s="22"/>
      <c r="CEB2" s="22"/>
      <c r="CEC2" s="22"/>
      <c r="CED2" s="22"/>
      <c r="CEE2" s="22"/>
      <c r="CEF2" s="22"/>
      <c r="CEG2" s="22"/>
      <c r="CEH2" s="22"/>
      <c r="CEI2" s="22"/>
      <c r="CEJ2" s="22"/>
      <c r="CEK2" s="22"/>
      <c r="CEL2" s="22"/>
      <c r="CEM2" s="22"/>
      <c r="CEN2" s="22"/>
      <c r="CEO2" s="22"/>
      <c r="CEP2" s="22"/>
      <c r="CEQ2" s="22"/>
      <c r="CER2" s="22"/>
      <c r="CES2" s="22"/>
      <c r="CET2" s="22"/>
      <c r="CEU2" s="22"/>
      <c r="CEV2" s="22"/>
      <c r="CEW2" s="22"/>
      <c r="CEX2" s="22"/>
      <c r="CEY2" s="22"/>
      <c r="CEZ2" s="22"/>
      <c r="CFA2" s="22"/>
      <c r="CFB2" s="22"/>
      <c r="CFC2" s="22"/>
      <c r="CFD2" s="22"/>
      <c r="CFE2" s="22"/>
      <c r="CFF2" s="22"/>
      <c r="CFG2" s="22"/>
      <c r="CFH2" s="22"/>
      <c r="CFI2" s="22"/>
      <c r="CFJ2" s="22"/>
      <c r="CFK2" s="22"/>
      <c r="CFL2" s="22"/>
      <c r="CFM2" s="22"/>
      <c r="CFN2" s="22"/>
      <c r="CFO2" s="22"/>
      <c r="CFP2" s="22"/>
      <c r="CFQ2" s="22"/>
      <c r="CFR2" s="22"/>
      <c r="CFS2" s="22"/>
      <c r="CFT2" s="22"/>
      <c r="CFU2" s="22"/>
      <c r="CFV2" s="22"/>
      <c r="CFW2" s="22"/>
      <c r="CFX2" s="22"/>
      <c r="CFY2" s="22"/>
      <c r="CFZ2" s="22"/>
      <c r="CGA2" s="22"/>
      <c r="CGB2" s="22"/>
      <c r="CGC2" s="22"/>
      <c r="CGD2" s="22"/>
      <c r="CGE2" s="22"/>
      <c r="CGF2" s="22"/>
      <c r="CGG2" s="22"/>
      <c r="CGH2" s="22"/>
      <c r="CGI2" s="22"/>
      <c r="CGJ2" s="22"/>
      <c r="CGK2" s="22"/>
      <c r="CGL2" s="22"/>
      <c r="CGM2" s="22"/>
      <c r="CGN2" s="22"/>
      <c r="CGO2" s="22"/>
      <c r="CGP2" s="22"/>
      <c r="CGQ2" s="22"/>
      <c r="CGR2" s="22"/>
      <c r="CGS2" s="22"/>
      <c r="CGT2" s="22"/>
      <c r="CGU2" s="22"/>
      <c r="CGV2" s="22"/>
      <c r="CGW2" s="22"/>
      <c r="CGX2" s="22"/>
      <c r="CGY2" s="22"/>
      <c r="CGZ2" s="22"/>
      <c r="CHA2" s="22"/>
      <c r="CHB2" s="22"/>
      <c r="CHC2" s="22"/>
      <c r="CHD2" s="22"/>
      <c r="CHE2" s="22"/>
      <c r="CHF2" s="22"/>
      <c r="CHG2" s="22"/>
      <c r="CHH2" s="22"/>
      <c r="CHI2" s="22"/>
      <c r="CHJ2" s="22"/>
      <c r="CHK2" s="22"/>
      <c r="CHL2" s="22"/>
      <c r="CHM2" s="22"/>
      <c r="CHN2" s="22"/>
      <c r="CHO2" s="22"/>
      <c r="CHP2" s="22"/>
      <c r="CHQ2" s="22"/>
      <c r="CHR2" s="22"/>
      <c r="CHS2" s="22"/>
      <c r="CHT2" s="22"/>
      <c r="CHU2" s="22"/>
      <c r="CHV2" s="22"/>
      <c r="CHW2" s="22"/>
      <c r="CHX2" s="22"/>
      <c r="CHY2" s="22"/>
      <c r="CHZ2" s="22"/>
      <c r="CIA2" s="22"/>
      <c r="CIB2" s="22"/>
      <c r="CIC2" s="22"/>
      <c r="CID2" s="22"/>
      <c r="CIE2" s="22"/>
      <c r="CIF2" s="22"/>
      <c r="CIG2" s="22"/>
      <c r="CIH2" s="22"/>
      <c r="CII2" s="22"/>
      <c r="CIJ2" s="22"/>
      <c r="CIK2" s="22"/>
      <c r="CIL2" s="22"/>
      <c r="CIM2" s="22"/>
      <c r="CIN2" s="22"/>
      <c r="CIO2" s="22"/>
      <c r="CIP2" s="22"/>
      <c r="CIQ2" s="22"/>
      <c r="CIR2" s="22"/>
      <c r="CIS2" s="22"/>
      <c r="CIT2" s="22"/>
      <c r="CIU2" s="22"/>
      <c r="CIV2" s="22"/>
      <c r="CIW2" s="22"/>
      <c r="CIX2" s="22"/>
      <c r="CIY2" s="22"/>
      <c r="CIZ2" s="22"/>
      <c r="CJA2" s="22"/>
      <c r="CJB2" s="22"/>
      <c r="CJC2" s="22"/>
      <c r="CJD2" s="22"/>
      <c r="CJE2" s="22"/>
      <c r="CJF2" s="22"/>
      <c r="CJG2" s="22"/>
      <c r="CJH2" s="22"/>
      <c r="CJI2" s="22"/>
      <c r="CJJ2" s="22"/>
      <c r="CJK2" s="22"/>
      <c r="CJL2" s="22"/>
      <c r="CJM2" s="22"/>
      <c r="CJN2" s="22"/>
      <c r="CJO2" s="22"/>
      <c r="CJP2" s="22"/>
      <c r="CJQ2" s="22"/>
      <c r="CJR2" s="22"/>
      <c r="CJS2" s="22"/>
      <c r="CJT2" s="22"/>
      <c r="CJU2" s="22"/>
      <c r="CJV2" s="22"/>
      <c r="CJW2" s="22"/>
      <c r="CJX2" s="22"/>
      <c r="CJY2" s="22"/>
      <c r="CJZ2" s="22"/>
      <c r="CKA2" s="22"/>
      <c r="CKB2" s="22"/>
      <c r="CKC2" s="22"/>
      <c r="CKD2" s="22"/>
      <c r="CKE2" s="22"/>
      <c r="CKF2" s="22"/>
      <c r="CKG2" s="22"/>
      <c r="CKH2" s="22"/>
      <c r="CKI2" s="22"/>
      <c r="CKJ2" s="22"/>
      <c r="CKK2" s="22"/>
      <c r="CKL2" s="22"/>
      <c r="CKM2" s="22"/>
      <c r="CKN2" s="22"/>
      <c r="CKO2" s="22"/>
      <c r="CKP2" s="22"/>
      <c r="CKQ2" s="22"/>
      <c r="CKR2" s="22"/>
      <c r="CKS2" s="22"/>
      <c r="CKT2" s="22"/>
      <c r="CKU2" s="22"/>
      <c r="CKV2" s="22"/>
      <c r="CKW2" s="22"/>
      <c r="CKX2" s="22"/>
      <c r="CKY2" s="22"/>
      <c r="CKZ2" s="22"/>
      <c r="CLA2" s="22"/>
      <c r="CLB2" s="22"/>
      <c r="CLC2" s="22"/>
      <c r="CLD2" s="22"/>
      <c r="CLE2" s="22"/>
      <c r="CLF2" s="22"/>
      <c r="CLG2" s="22"/>
      <c r="CLH2" s="22"/>
      <c r="CLI2" s="22"/>
      <c r="CLJ2" s="22"/>
      <c r="CLK2" s="22"/>
      <c r="CLL2" s="22"/>
      <c r="CLM2" s="22"/>
      <c r="CLN2" s="22"/>
      <c r="CLO2" s="22"/>
      <c r="CLP2" s="22"/>
      <c r="CLQ2" s="22"/>
      <c r="CLR2" s="22"/>
      <c r="CLS2" s="22"/>
      <c r="CLT2" s="22"/>
      <c r="CLU2" s="22"/>
      <c r="CLV2" s="22"/>
      <c r="CLW2" s="22"/>
      <c r="CLX2" s="22"/>
      <c r="CLY2" s="22"/>
      <c r="CLZ2" s="22"/>
      <c r="CMA2" s="22"/>
      <c r="CMB2" s="22"/>
      <c r="CMC2" s="22"/>
      <c r="CMD2" s="22"/>
      <c r="CME2" s="22"/>
      <c r="CMF2" s="22"/>
      <c r="CMG2" s="22"/>
      <c r="CMH2" s="22"/>
      <c r="CMI2" s="22"/>
      <c r="CMJ2" s="22"/>
      <c r="CMK2" s="22"/>
      <c r="CML2" s="22"/>
      <c r="CMM2" s="22"/>
      <c r="CMN2" s="22"/>
      <c r="CMO2" s="22"/>
      <c r="CMP2" s="22"/>
      <c r="CMQ2" s="22"/>
      <c r="CMR2" s="22"/>
      <c r="CMS2" s="22"/>
      <c r="CMT2" s="22"/>
      <c r="CMU2" s="22"/>
      <c r="CMV2" s="22"/>
      <c r="CMW2" s="22"/>
      <c r="CMX2" s="22"/>
      <c r="CMY2" s="22"/>
      <c r="CMZ2" s="22"/>
      <c r="CNA2" s="22"/>
      <c r="CNB2" s="22"/>
      <c r="CNC2" s="22"/>
      <c r="CND2" s="22"/>
      <c r="CNE2" s="22"/>
      <c r="CNF2" s="22"/>
      <c r="CNG2" s="22"/>
      <c r="CNH2" s="22"/>
      <c r="CNI2" s="22"/>
      <c r="CNJ2" s="22"/>
      <c r="CNK2" s="22"/>
      <c r="CNL2" s="22"/>
      <c r="CNM2" s="22"/>
      <c r="CNN2" s="22"/>
      <c r="CNO2" s="22"/>
      <c r="CNP2" s="22"/>
      <c r="CNQ2" s="22"/>
      <c r="CNR2" s="22"/>
      <c r="CNS2" s="22"/>
      <c r="CNT2" s="22"/>
      <c r="CNU2" s="22"/>
      <c r="CNV2" s="22"/>
      <c r="CNW2" s="22"/>
      <c r="CNX2" s="22"/>
      <c r="CNY2" s="22"/>
      <c r="CNZ2" s="22"/>
      <c r="COA2" s="22"/>
      <c r="COB2" s="22"/>
      <c r="COC2" s="22"/>
      <c r="COD2" s="22"/>
      <c r="COE2" s="22"/>
      <c r="COF2" s="22"/>
      <c r="COG2" s="22"/>
      <c r="COH2" s="22"/>
      <c r="COI2" s="22"/>
      <c r="COJ2" s="22"/>
      <c r="COK2" s="22"/>
      <c r="COL2" s="22"/>
      <c r="COM2" s="22"/>
      <c r="CON2" s="22"/>
      <c r="COO2" s="22"/>
      <c r="COP2" s="22"/>
      <c r="COQ2" s="22"/>
      <c r="COR2" s="22"/>
      <c r="COS2" s="22"/>
      <c r="COT2" s="22"/>
      <c r="COU2" s="22"/>
      <c r="COV2" s="22"/>
      <c r="COW2" s="22"/>
      <c r="COX2" s="22"/>
      <c r="COY2" s="22"/>
      <c r="COZ2" s="22"/>
      <c r="CPA2" s="22"/>
      <c r="CPB2" s="22"/>
      <c r="CPC2" s="22"/>
      <c r="CPD2" s="22"/>
      <c r="CPE2" s="22"/>
      <c r="CPF2" s="22"/>
      <c r="CPG2" s="22"/>
      <c r="CPH2" s="22"/>
      <c r="CPI2" s="22"/>
      <c r="CPJ2" s="22"/>
      <c r="CPK2" s="22"/>
      <c r="CPL2" s="22"/>
      <c r="CPM2" s="22"/>
      <c r="CPN2" s="22"/>
      <c r="CPO2" s="22"/>
      <c r="CPP2" s="22"/>
      <c r="CPQ2" s="22"/>
      <c r="CPR2" s="22"/>
      <c r="CPS2" s="22"/>
      <c r="CPT2" s="22"/>
      <c r="CPU2" s="22"/>
      <c r="CPV2" s="22"/>
      <c r="CPW2" s="22"/>
      <c r="CPX2" s="22"/>
      <c r="CPY2" s="22"/>
      <c r="CPZ2" s="22"/>
      <c r="CQA2" s="22"/>
      <c r="CQB2" s="22"/>
      <c r="CQC2" s="22"/>
      <c r="CQD2" s="22"/>
      <c r="CQE2" s="22"/>
      <c r="CQF2" s="22"/>
      <c r="CQG2" s="22"/>
      <c r="CQH2" s="22"/>
      <c r="CQI2" s="22"/>
      <c r="CQJ2" s="22"/>
      <c r="CQK2" s="22"/>
      <c r="CQL2" s="22"/>
      <c r="CQM2" s="22"/>
      <c r="CQN2" s="22"/>
      <c r="CQO2" s="22"/>
      <c r="CQP2" s="22"/>
      <c r="CQQ2" s="22"/>
      <c r="CQR2" s="22"/>
      <c r="CQS2" s="22"/>
      <c r="CQT2" s="22"/>
      <c r="CQU2" s="22"/>
      <c r="CQV2" s="22"/>
      <c r="CQW2" s="22"/>
      <c r="CQX2" s="22"/>
      <c r="CQY2" s="22"/>
      <c r="CQZ2" s="22"/>
      <c r="CRA2" s="22"/>
      <c r="CRB2" s="22"/>
      <c r="CRC2" s="22"/>
      <c r="CRD2" s="22"/>
      <c r="CRE2" s="22"/>
      <c r="CRF2" s="22"/>
      <c r="CRG2" s="22"/>
      <c r="CRH2" s="22"/>
      <c r="CRI2" s="22"/>
      <c r="CRJ2" s="22"/>
      <c r="CRK2" s="22"/>
      <c r="CRL2" s="22"/>
      <c r="CRM2" s="22"/>
      <c r="CRN2" s="22"/>
      <c r="CRO2" s="22"/>
      <c r="CRP2" s="22"/>
      <c r="CRQ2" s="22"/>
      <c r="CRR2" s="22"/>
      <c r="CRS2" s="22"/>
      <c r="CRT2" s="22"/>
      <c r="CRU2" s="22"/>
      <c r="CRV2" s="22"/>
      <c r="CRW2" s="22"/>
      <c r="CRX2" s="22"/>
      <c r="CRY2" s="22"/>
      <c r="CRZ2" s="22"/>
      <c r="CSA2" s="22"/>
      <c r="CSB2" s="22"/>
      <c r="CSC2" s="22"/>
      <c r="CSD2" s="22"/>
      <c r="CSE2" s="22"/>
      <c r="CSF2" s="22"/>
      <c r="CSG2" s="22"/>
      <c r="CSH2" s="22"/>
      <c r="CSI2" s="22"/>
      <c r="CSJ2" s="22"/>
      <c r="CSK2" s="22"/>
      <c r="CSL2" s="22"/>
      <c r="CSM2" s="22"/>
      <c r="CSN2" s="22"/>
      <c r="CSO2" s="22"/>
      <c r="CSP2" s="22"/>
      <c r="CSQ2" s="22"/>
      <c r="CSR2" s="22"/>
      <c r="CSS2" s="22"/>
      <c r="CST2" s="22"/>
      <c r="CSU2" s="22"/>
      <c r="CSV2" s="22"/>
      <c r="CSW2" s="22"/>
      <c r="CSX2" s="22"/>
      <c r="CSY2" s="22"/>
      <c r="CSZ2" s="22"/>
      <c r="CTA2" s="22"/>
      <c r="CTB2" s="22"/>
      <c r="CTC2" s="22"/>
      <c r="CTD2" s="22"/>
      <c r="CTE2" s="22"/>
      <c r="CTF2" s="22"/>
      <c r="CTG2" s="22"/>
      <c r="CTH2" s="22"/>
      <c r="CTI2" s="22"/>
      <c r="CTJ2" s="22"/>
      <c r="CTK2" s="22"/>
      <c r="CTL2" s="22"/>
      <c r="CTM2" s="22"/>
      <c r="CTN2" s="22"/>
      <c r="CTO2" s="22"/>
      <c r="CTP2" s="22"/>
      <c r="CTQ2" s="22"/>
      <c r="CTR2" s="22"/>
      <c r="CTS2" s="22"/>
      <c r="CTT2" s="22"/>
      <c r="CTU2" s="22"/>
      <c r="CTV2" s="22"/>
      <c r="CTW2" s="22"/>
      <c r="CTX2" s="22"/>
      <c r="CTY2" s="22"/>
      <c r="CTZ2" s="22"/>
      <c r="CUA2" s="22"/>
      <c r="CUB2" s="22"/>
      <c r="CUC2" s="22"/>
      <c r="CUD2" s="22"/>
      <c r="CUE2" s="22"/>
      <c r="CUF2" s="22"/>
      <c r="CUG2" s="22"/>
      <c r="CUH2" s="22"/>
      <c r="CUI2" s="22"/>
      <c r="CUJ2" s="22"/>
      <c r="CUK2" s="22"/>
      <c r="CUL2" s="22"/>
      <c r="CUM2" s="22"/>
      <c r="CUN2" s="22"/>
      <c r="CUO2" s="22"/>
      <c r="CUP2" s="22"/>
      <c r="CUQ2" s="22"/>
      <c r="CUR2" s="22"/>
      <c r="CUS2" s="22"/>
      <c r="CUT2" s="22"/>
      <c r="CUU2" s="22"/>
      <c r="CUV2" s="22"/>
      <c r="CUW2" s="22"/>
      <c r="CUX2" s="22"/>
      <c r="CUY2" s="22"/>
      <c r="CUZ2" s="22"/>
      <c r="CVA2" s="22"/>
      <c r="CVB2" s="22"/>
      <c r="CVC2" s="22"/>
      <c r="CVD2" s="22"/>
      <c r="CVE2" s="22"/>
      <c r="CVF2" s="22"/>
      <c r="CVG2" s="22"/>
      <c r="CVH2" s="22"/>
      <c r="CVI2" s="22"/>
      <c r="CVJ2" s="22"/>
      <c r="CVK2" s="22"/>
      <c r="CVL2" s="22"/>
      <c r="CVM2" s="22"/>
      <c r="CVN2" s="22"/>
      <c r="CVO2" s="22"/>
      <c r="CVP2" s="22"/>
      <c r="CVQ2" s="22"/>
      <c r="CVR2" s="22"/>
      <c r="CVS2" s="22"/>
      <c r="CVT2" s="22"/>
      <c r="CVU2" s="22"/>
      <c r="CVV2" s="22"/>
      <c r="CVW2" s="22"/>
      <c r="CVX2" s="22"/>
      <c r="CVY2" s="22"/>
      <c r="CVZ2" s="22"/>
      <c r="CWA2" s="22"/>
      <c r="CWB2" s="22"/>
      <c r="CWC2" s="22"/>
      <c r="CWD2" s="22"/>
      <c r="CWE2" s="22"/>
      <c r="CWF2" s="22"/>
      <c r="CWG2" s="22"/>
      <c r="CWH2" s="22"/>
      <c r="CWI2" s="22"/>
      <c r="CWJ2" s="22"/>
      <c r="CWK2" s="22"/>
      <c r="CWL2" s="22"/>
      <c r="CWM2" s="22"/>
      <c r="CWN2" s="22"/>
      <c r="CWO2" s="22"/>
      <c r="CWP2" s="22"/>
      <c r="CWQ2" s="22"/>
      <c r="CWR2" s="22"/>
      <c r="CWS2" s="22"/>
      <c r="CWT2" s="22"/>
      <c r="CWU2" s="22"/>
      <c r="CWV2" s="22"/>
      <c r="CWW2" s="22"/>
      <c r="CWX2" s="22"/>
      <c r="CWY2" s="22"/>
      <c r="CWZ2" s="22"/>
      <c r="CXA2" s="22"/>
      <c r="CXB2" s="22"/>
      <c r="CXC2" s="22"/>
      <c r="CXD2" s="22"/>
      <c r="CXE2" s="22"/>
      <c r="CXF2" s="22"/>
      <c r="CXG2" s="22"/>
      <c r="CXH2" s="22"/>
      <c r="CXI2" s="22"/>
      <c r="CXJ2" s="22"/>
      <c r="CXK2" s="22"/>
      <c r="CXL2" s="22"/>
      <c r="CXM2" s="22"/>
      <c r="CXN2" s="22"/>
      <c r="CXO2" s="22"/>
      <c r="CXP2" s="22"/>
      <c r="CXQ2" s="22"/>
      <c r="CXR2" s="22"/>
      <c r="CXS2" s="22"/>
      <c r="CXT2" s="22"/>
      <c r="CXU2" s="22"/>
      <c r="CXV2" s="22"/>
      <c r="CXW2" s="22"/>
      <c r="CXX2" s="22"/>
      <c r="CXY2" s="22"/>
      <c r="CXZ2" s="22"/>
      <c r="CYA2" s="22"/>
      <c r="CYB2" s="22"/>
      <c r="CYC2" s="22"/>
      <c r="CYD2" s="22"/>
      <c r="CYE2" s="22"/>
      <c r="CYF2" s="22"/>
      <c r="CYG2" s="22"/>
      <c r="CYH2" s="22"/>
      <c r="CYI2" s="22"/>
      <c r="CYJ2" s="22"/>
      <c r="CYK2" s="22"/>
      <c r="CYL2" s="22"/>
      <c r="CYM2" s="22"/>
      <c r="CYN2" s="22"/>
      <c r="CYO2" s="22"/>
      <c r="CYP2" s="22"/>
      <c r="CYQ2" s="22"/>
      <c r="CYR2" s="22"/>
      <c r="CYS2" s="22"/>
      <c r="CYT2" s="22"/>
      <c r="CYU2" s="22"/>
      <c r="CYV2" s="22"/>
      <c r="CYW2" s="22"/>
      <c r="CYX2" s="22"/>
      <c r="CYY2" s="22"/>
      <c r="CYZ2" s="22"/>
      <c r="CZA2" s="22"/>
      <c r="CZB2" s="22"/>
      <c r="CZC2" s="22"/>
      <c r="CZD2" s="22"/>
      <c r="CZE2" s="22"/>
      <c r="CZF2" s="22"/>
      <c r="CZG2" s="22"/>
      <c r="CZH2" s="22"/>
      <c r="CZI2" s="22"/>
      <c r="CZJ2" s="22"/>
      <c r="CZK2" s="22"/>
      <c r="CZL2" s="22"/>
      <c r="CZM2" s="22"/>
      <c r="CZN2" s="22"/>
      <c r="CZO2" s="22"/>
      <c r="CZP2" s="22"/>
      <c r="CZQ2" s="22"/>
      <c r="CZR2" s="22"/>
      <c r="CZS2" s="22"/>
      <c r="CZT2" s="22"/>
      <c r="CZU2" s="22"/>
      <c r="CZV2" s="22"/>
      <c r="CZW2" s="22"/>
      <c r="CZX2" s="22"/>
      <c r="CZY2" s="22"/>
      <c r="CZZ2" s="22"/>
      <c r="DAA2" s="22"/>
      <c r="DAB2" s="22"/>
      <c r="DAC2" s="22"/>
      <c r="DAD2" s="22"/>
      <c r="DAE2" s="22"/>
      <c r="DAF2" s="22"/>
      <c r="DAG2" s="22"/>
      <c r="DAH2" s="22"/>
      <c r="DAI2" s="22"/>
      <c r="DAJ2" s="22"/>
      <c r="DAK2" s="22"/>
      <c r="DAL2" s="22"/>
      <c r="DAM2" s="22"/>
      <c r="DAN2" s="22"/>
      <c r="DAO2" s="22"/>
      <c r="DAP2" s="22"/>
      <c r="DAQ2" s="22"/>
      <c r="DAR2" s="22"/>
      <c r="DAS2" s="22"/>
      <c r="DAT2" s="22"/>
      <c r="DAU2" s="22"/>
      <c r="DAV2" s="22"/>
      <c r="DAW2" s="22"/>
      <c r="DAX2" s="22"/>
      <c r="DAY2" s="22"/>
      <c r="DAZ2" s="22"/>
      <c r="DBA2" s="22"/>
      <c r="DBB2" s="22"/>
      <c r="DBC2" s="22"/>
      <c r="DBD2" s="22"/>
      <c r="DBE2" s="22"/>
      <c r="DBF2" s="22"/>
      <c r="DBG2" s="22"/>
      <c r="DBH2" s="22"/>
      <c r="DBI2" s="22"/>
      <c r="DBJ2" s="22"/>
      <c r="DBK2" s="22"/>
      <c r="DBL2" s="22"/>
      <c r="DBM2" s="22"/>
      <c r="DBN2" s="22"/>
      <c r="DBO2" s="22"/>
      <c r="DBP2" s="22"/>
      <c r="DBQ2" s="22"/>
      <c r="DBR2" s="22"/>
      <c r="DBS2" s="22"/>
      <c r="DBT2" s="22"/>
      <c r="DBU2" s="22"/>
      <c r="DBV2" s="22"/>
      <c r="DBW2" s="22"/>
      <c r="DBX2" s="22"/>
      <c r="DBY2" s="22"/>
      <c r="DBZ2" s="22"/>
      <c r="DCA2" s="22"/>
      <c r="DCB2" s="22"/>
      <c r="DCC2" s="22"/>
      <c r="DCD2" s="22"/>
      <c r="DCE2" s="22"/>
      <c r="DCF2" s="22"/>
      <c r="DCG2" s="22"/>
      <c r="DCH2" s="22"/>
      <c r="DCI2" s="22"/>
      <c r="DCJ2" s="22"/>
      <c r="DCK2" s="22"/>
      <c r="DCL2" s="22"/>
      <c r="DCM2" s="22"/>
      <c r="DCN2" s="22"/>
      <c r="DCO2" s="22"/>
      <c r="DCP2" s="22"/>
      <c r="DCQ2" s="22"/>
      <c r="DCR2" s="22"/>
      <c r="DCS2" s="22"/>
      <c r="DCT2" s="22"/>
      <c r="DCU2" s="22"/>
      <c r="DCV2" s="22"/>
      <c r="DCW2" s="22"/>
      <c r="DCX2" s="22"/>
      <c r="DCY2" s="22"/>
      <c r="DCZ2" s="22"/>
      <c r="DDA2" s="22"/>
      <c r="DDB2" s="22"/>
      <c r="DDC2" s="22"/>
      <c r="DDD2" s="22"/>
      <c r="DDE2" s="22"/>
      <c r="DDF2" s="22"/>
      <c r="DDG2" s="22"/>
      <c r="DDH2" s="22"/>
      <c r="DDI2" s="22"/>
      <c r="DDJ2" s="22"/>
      <c r="DDK2" s="22"/>
      <c r="DDL2" s="22"/>
      <c r="DDM2" s="22"/>
      <c r="DDN2" s="22"/>
      <c r="DDO2" s="22"/>
      <c r="DDP2" s="22"/>
      <c r="DDQ2" s="22"/>
      <c r="DDR2" s="22"/>
      <c r="DDS2" s="22"/>
      <c r="DDT2" s="22"/>
      <c r="DDU2" s="22"/>
      <c r="DDV2" s="22"/>
      <c r="DDW2" s="22"/>
      <c r="DDX2" s="22"/>
      <c r="DDY2" s="22"/>
      <c r="DDZ2" s="22"/>
      <c r="DEA2" s="22"/>
      <c r="DEB2" s="22"/>
      <c r="DEC2" s="22"/>
      <c r="DED2" s="22"/>
      <c r="DEE2" s="22"/>
      <c r="DEF2" s="22"/>
      <c r="DEG2" s="22"/>
      <c r="DEH2" s="22"/>
      <c r="DEI2" s="22"/>
      <c r="DEJ2" s="22"/>
      <c r="DEK2" s="22"/>
      <c r="DEL2" s="22"/>
      <c r="DEM2" s="22"/>
      <c r="DEN2" s="22"/>
      <c r="DEO2" s="22"/>
      <c r="DEP2" s="22"/>
      <c r="DEQ2" s="22"/>
      <c r="DER2" s="22"/>
      <c r="DES2" s="22"/>
      <c r="DET2" s="22"/>
      <c r="DEU2" s="22"/>
      <c r="DEV2" s="22"/>
      <c r="DEW2" s="22"/>
      <c r="DEX2" s="22"/>
      <c r="DEY2" s="22"/>
      <c r="DEZ2" s="22"/>
      <c r="DFA2" s="22"/>
      <c r="DFB2" s="22"/>
      <c r="DFC2" s="22"/>
      <c r="DFD2" s="22"/>
      <c r="DFE2" s="22"/>
      <c r="DFF2" s="22"/>
      <c r="DFG2" s="22"/>
      <c r="DFH2" s="22"/>
      <c r="DFI2" s="22"/>
      <c r="DFJ2" s="22"/>
      <c r="DFK2" s="22"/>
      <c r="DFL2" s="22"/>
      <c r="DFM2" s="22"/>
      <c r="DFN2" s="22"/>
      <c r="DFO2" s="22"/>
      <c r="DFP2" s="22"/>
      <c r="DFQ2" s="22"/>
      <c r="DFR2" s="22"/>
      <c r="DFS2" s="22"/>
      <c r="DFT2" s="22"/>
      <c r="DFU2" s="22"/>
      <c r="DFV2" s="22"/>
      <c r="DFW2" s="22"/>
      <c r="DFX2" s="22"/>
      <c r="DFY2" s="22"/>
      <c r="DFZ2" s="22"/>
      <c r="DGA2" s="22"/>
      <c r="DGB2" s="22"/>
      <c r="DGC2" s="22"/>
      <c r="DGD2" s="22"/>
      <c r="DGE2" s="22"/>
      <c r="DGF2" s="22"/>
      <c r="DGG2" s="22"/>
      <c r="DGH2" s="22"/>
      <c r="DGI2" s="22"/>
      <c r="DGJ2" s="22"/>
      <c r="DGK2" s="22"/>
      <c r="DGL2" s="22"/>
      <c r="DGM2" s="22"/>
      <c r="DGN2" s="22"/>
      <c r="DGO2" s="22"/>
      <c r="DGP2" s="22"/>
      <c r="DGQ2" s="22"/>
      <c r="DGR2" s="22"/>
      <c r="DGS2" s="22"/>
      <c r="DGT2" s="22"/>
      <c r="DGU2" s="22"/>
      <c r="DGV2" s="22"/>
      <c r="DGW2" s="22"/>
      <c r="DGX2" s="22"/>
      <c r="DGY2" s="22"/>
      <c r="DGZ2" s="22"/>
      <c r="DHA2" s="22"/>
      <c r="DHB2" s="22"/>
      <c r="DHC2" s="22"/>
      <c r="DHD2" s="22"/>
      <c r="DHE2" s="22"/>
      <c r="DHF2" s="22"/>
      <c r="DHG2" s="22"/>
      <c r="DHH2" s="22"/>
      <c r="DHI2" s="22"/>
      <c r="DHJ2" s="22"/>
      <c r="DHK2" s="22"/>
      <c r="DHL2" s="22"/>
      <c r="DHM2" s="22"/>
      <c r="DHN2" s="22"/>
      <c r="DHO2" s="22"/>
      <c r="DHP2" s="22"/>
      <c r="DHQ2" s="22"/>
      <c r="DHR2" s="22"/>
      <c r="DHS2" s="22"/>
      <c r="DHT2" s="22"/>
      <c r="DHU2" s="22"/>
      <c r="DHV2" s="22"/>
      <c r="DHW2" s="22"/>
      <c r="DHX2" s="22"/>
      <c r="DHY2" s="22"/>
      <c r="DHZ2" s="22"/>
      <c r="DIA2" s="22"/>
      <c r="DIB2" s="22"/>
      <c r="DIC2" s="22"/>
      <c r="DID2" s="22"/>
      <c r="DIE2" s="22"/>
      <c r="DIF2" s="22"/>
      <c r="DIG2" s="22"/>
      <c r="DIH2" s="22"/>
      <c r="DII2" s="22"/>
      <c r="DIJ2" s="22"/>
      <c r="DIK2" s="22"/>
      <c r="DIL2" s="22"/>
      <c r="DIM2" s="22"/>
      <c r="DIN2" s="22"/>
      <c r="DIO2" s="22"/>
      <c r="DIP2" s="22"/>
      <c r="DIQ2" s="22"/>
      <c r="DIR2" s="22"/>
      <c r="DIS2" s="22"/>
      <c r="DIT2" s="22"/>
      <c r="DIU2" s="22"/>
      <c r="DIV2" s="22"/>
      <c r="DIW2" s="22"/>
      <c r="DIX2" s="22"/>
      <c r="DIY2" s="22"/>
      <c r="DIZ2" s="22"/>
      <c r="DJA2" s="22"/>
      <c r="DJB2" s="22"/>
      <c r="DJC2" s="22"/>
      <c r="DJD2" s="22"/>
      <c r="DJE2" s="22"/>
      <c r="DJF2" s="22"/>
      <c r="DJG2" s="22"/>
      <c r="DJH2" s="22"/>
      <c r="DJI2" s="22"/>
      <c r="DJJ2" s="22"/>
      <c r="DJK2" s="22"/>
      <c r="DJL2" s="22"/>
      <c r="DJM2" s="22"/>
      <c r="DJN2" s="22"/>
      <c r="DJO2" s="22"/>
      <c r="DJP2" s="22"/>
      <c r="DJQ2" s="22"/>
      <c r="DJR2" s="22"/>
      <c r="DJS2" s="22"/>
      <c r="DJT2" s="22"/>
      <c r="DJU2" s="22"/>
      <c r="DJV2" s="22"/>
      <c r="DJW2" s="22"/>
      <c r="DJX2" s="22"/>
      <c r="DJY2" s="22"/>
      <c r="DJZ2" s="22"/>
      <c r="DKA2" s="22"/>
      <c r="DKB2" s="22"/>
      <c r="DKC2" s="22"/>
      <c r="DKD2" s="22"/>
      <c r="DKE2" s="22"/>
      <c r="DKF2" s="22"/>
      <c r="DKG2" s="22"/>
      <c r="DKH2" s="22"/>
      <c r="DKI2" s="22"/>
      <c r="DKJ2" s="22"/>
      <c r="DKK2" s="22"/>
      <c r="DKL2" s="22"/>
      <c r="DKM2" s="22"/>
      <c r="DKN2" s="22"/>
      <c r="DKO2" s="22"/>
      <c r="DKP2" s="22"/>
      <c r="DKQ2" s="22"/>
      <c r="DKR2" s="22"/>
      <c r="DKS2" s="22"/>
      <c r="DKT2" s="22"/>
      <c r="DKU2" s="22"/>
      <c r="DKV2" s="22"/>
      <c r="DKW2" s="22"/>
      <c r="DKX2" s="22"/>
      <c r="DKY2" s="22"/>
      <c r="DKZ2" s="22"/>
      <c r="DLA2" s="22"/>
      <c r="DLB2" s="22"/>
      <c r="DLC2" s="22"/>
      <c r="DLD2" s="22"/>
      <c r="DLE2" s="22"/>
      <c r="DLF2" s="22"/>
      <c r="DLG2" s="22"/>
      <c r="DLH2" s="22"/>
      <c r="DLI2" s="22"/>
      <c r="DLJ2" s="22"/>
      <c r="DLK2" s="22"/>
      <c r="DLL2" s="22"/>
      <c r="DLM2" s="22"/>
      <c r="DLN2" s="22"/>
      <c r="DLO2" s="22"/>
      <c r="DLP2" s="22"/>
      <c r="DLQ2" s="22"/>
      <c r="DLR2" s="22"/>
      <c r="DLS2" s="22"/>
      <c r="DLT2" s="22"/>
      <c r="DLU2" s="22"/>
      <c r="DLV2" s="22"/>
      <c r="DLW2" s="22"/>
      <c r="DLX2" s="22"/>
      <c r="DLY2" s="22"/>
      <c r="DLZ2" s="22"/>
      <c r="DMA2" s="22"/>
      <c r="DMB2" s="22"/>
      <c r="DMC2" s="22"/>
      <c r="DMD2" s="22"/>
      <c r="DME2" s="22"/>
      <c r="DMF2" s="22"/>
      <c r="DMG2" s="22"/>
      <c r="DMH2" s="22"/>
      <c r="DMI2" s="22"/>
      <c r="DMJ2" s="22"/>
      <c r="DMK2" s="22"/>
      <c r="DML2" s="22"/>
      <c r="DMM2" s="22"/>
      <c r="DMN2" s="22"/>
      <c r="DMO2" s="22"/>
      <c r="DMP2" s="22"/>
      <c r="DMQ2" s="22"/>
      <c r="DMR2" s="22"/>
      <c r="DMS2" s="22"/>
      <c r="DMT2" s="22"/>
      <c r="DMU2" s="22"/>
      <c r="DMV2" s="22"/>
      <c r="DMW2" s="22"/>
      <c r="DMX2" s="22"/>
      <c r="DMY2" s="22"/>
      <c r="DMZ2" s="22"/>
      <c r="DNA2" s="22"/>
      <c r="DNB2" s="22"/>
      <c r="DNC2" s="22"/>
      <c r="DND2" s="22"/>
      <c r="DNE2" s="22"/>
      <c r="DNF2" s="22"/>
      <c r="DNG2" s="22"/>
      <c r="DNH2" s="22"/>
      <c r="DNI2" s="22"/>
      <c r="DNJ2" s="22"/>
      <c r="DNK2" s="22"/>
      <c r="DNL2" s="22"/>
      <c r="DNM2" s="22"/>
      <c r="DNN2" s="22"/>
      <c r="DNO2" s="22"/>
      <c r="DNP2" s="22"/>
      <c r="DNQ2" s="22"/>
      <c r="DNR2" s="22"/>
      <c r="DNS2" s="22"/>
      <c r="DNT2" s="22"/>
      <c r="DNU2" s="22"/>
      <c r="DNV2" s="22"/>
      <c r="DNW2" s="22"/>
      <c r="DNX2" s="22"/>
      <c r="DNY2" s="22"/>
      <c r="DNZ2" s="22"/>
      <c r="DOA2" s="22"/>
      <c r="DOB2" s="22"/>
      <c r="DOC2" s="22"/>
      <c r="DOD2" s="22"/>
      <c r="DOE2" s="22"/>
      <c r="DOF2" s="22"/>
      <c r="DOG2" s="22"/>
      <c r="DOH2" s="22"/>
      <c r="DOI2" s="22"/>
      <c r="DOJ2" s="22"/>
      <c r="DOK2" s="22"/>
      <c r="DOL2" s="22"/>
      <c r="DOM2" s="22"/>
      <c r="DON2" s="22"/>
      <c r="DOO2" s="22"/>
      <c r="DOP2" s="22"/>
      <c r="DOQ2" s="22"/>
      <c r="DOR2" s="22"/>
      <c r="DOS2" s="22"/>
      <c r="DOT2" s="22"/>
      <c r="DOU2" s="22"/>
      <c r="DOV2" s="22"/>
      <c r="DOW2" s="22"/>
      <c r="DOX2" s="22"/>
      <c r="DOY2" s="22"/>
      <c r="DOZ2" s="22"/>
      <c r="DPA2" s="22"/>
      <c r="DPB2" s="22"/>
      <c r="DPC2" s="22"/>
      <c r="DPD2" s="22"/>
      <c r="DPE2" s="22"/>
      <c r="DPF2" s="22"/>
      <c r="DPG2" s="22"/>
      <c r="DPH2" s="22"/>
      <c r="DPI2" s="22"/>
      <c r="DPJ2" s="22"/>
      <c r="DPK2" s="22"/>
      <c r="DPL2" s="22"/>
      <c r="DPM2" s="22"/>
      <c r="DPN2" s="22"/>
      <c r="DPO2" s="22"/>
      <c r="DPP2" s="22"/>
      <c r="DPQ2" s="22"/>
      <c r="DPR2" s="22"/>
      <c r="DPS2" s="22"/>
      <c r="DPT2" s="22"/>
      <c r="DPU2" s="22"/>
      <c r="DPV2" s="22"/>
      <c r="DPW2" s="22"/>
      <c r="DPX2" s="22"/>
      <c r="DPY2" s="22"/>
      <c r="DPZ2" s="22"/>
      <c r="DQA2" s="22"/>
      <c r="DQB2" s="22"/>
      <c r="DQC2" s="22"/>
      <c r="DQD2" s="22"/>
      <c r="DQE2" s="22"/>
      <c r="DQF2" s="22"/>
      <c r="DQG2" s="22"/>
      <c r="DQH2" s="22"/>
      <c r="DQI2" s="22"/>
      <c r="DQJ2" s="22"/>
      <c r="DQK2" s="22"/>
      <c r="DQL2" s="22"/>
      <c r="DQM2" s="22"/>
      <c r="DQN2" s="22"/>
      <c r="DQO2" s="22"/>
      <c r="DQP2" s="22"/>
      <c r="DQQ2" s="22"/>
      <c r="DQR2" s="22"/>
      <c r="DQS2" s="22"/>
      <c r="DQT2" s="22"/>
      <c r="DQU2" s="22"/>
      <c r="DQV2" s="22"/>
      <c r="DQW2" s="22"/>
      <c r="DQX2" s="22"/>
      <c r="DQY2" s="22"/>
      <c r="DQZ2" s="22"/>
      <c r="DRA2" s="22"/>
      <c r="DRB2" s="22"/>
      <c r="DRC2" s="22"/>
      <c r="DRD2" s="22"/>
      <c r="DRE2" s="22"/>
      <c r="DRF2" s="22"/>
      <c r="DRG2" s="22"/>
      <c r="DRH2" s="22"/>
      <c r="DRI2" s="22"/>
      <c r="DRJ2" s="22"/>
      <c r="DRK2" s="22"/>
      <c r="DRL2" s="22"/>
      <c r="DRM2" s="22"/>
      <c r="DRN2" s="22"/>
      <c r="DRO2" s="22"/>
      <c r="DRP2" s="22"/>
      <c r="DRQ2" s="22"/>
      <c r="DRR2" s="22"/>
      <c r="DRS2" s="22"/>
      <c r="DRT2" s="22"/>
      <c r="DRU2" s="22"/>
      <c r="DRV2" s="22"/>
      <c r="DRW2" s="22"/>
      <c r="DRX2" s="22"/>
      <c r="DRY2" s="22"/>
      <c r="DRZ2" s="22"/>
      <c r="DSA2" s="22"/>
      <c r="DSB2" s="22"/>
      <c r="DSC2" s="22"/>
      <c r="DSD2" s="22"/>
      <c r="DSE2" s="22"/>
      <c r="DSF2" s="22"/>
      <c r="DSG2" s="22"/>
      <c r="DSH2" s="22"/>
      <c r="DSI2" s="22"/>
      <c r="DSJ2" s="22"/>
      <c r="DSK2" s="22"/>
      <c r="DSL2" s="22"/>
      <c r="DSM2" s="22"/>
      <c r="DSN2" s="22"/>
      <c r="DSO2" s="22"/>
      <c r="DSP2" s="22"/>
      <c r="DSQ2" s="22"/>
      <c r="DSR2" s="22"/>
      <c r="DSS2" s="22"/>
      <c r="DST2" s="22"/>
      <c r="DSU2" s="22"/>
      <c r="DSV2" s="22"/>
      <c r="DSW2" s="22"/>
      <c r="DSX2" s="22"/>
      <c r="DSY2" s="22"/>
      <c r="DSZ2" s="22"/>
      <c r="DTA2" s="22"/>
      <c r="DTB2" s="22"/>
      <c r="DTC2" s="22"/>
      <c r="DTD2" s="22"/>
      <c r="DTE2" s="22"/>
      <c r="DTF2" s="22"/>
      <c r="DTG2" s="22"/>
      <c r="DTH2" s="22"/>
      <c r="DTI2" s="22"/>
      <c r="DTJ2" s="22"/>
      <c r="DTK2" s="22"/>
      <c r="DTL2" s="22"/>
      <c r="DTM2" s="22"/>
      <c r="DTN2" s="22"/>
      <c r="DTO2" s="22"/>
      <c r="DTP2" s="22"/>
      <c r="DTQ2" s="22"/>
      <c r="DTR2" s="22"/>
      <c r="DTS2" s="22"/>
      <c r="DTT2" s="22"/>
      <c r="DTU2" s="22"/>
      <c r="DTV2" s="22"/>
      <c r="DTW2" s="22"/>
      <c r="DTX2" s="22"/>
      <c r="DTY2" s="22"/>
      <c r="DTZ2" s="22"/>
      <c r="DUA2" s="22"/>
      <c r="DUB2" s="22"/>
      <c r="DUC2" s="22"/>
      <c r="DUD2" s="22"/>
      <c r="DUE2" s="22"/>
      <c r="DUF2" s="22"/>
      <c r="DUG2" s="22"/>
      <c r="DUH2" s="22"/>
      <c r="DUI2" s="22"/>
      <c r="DUJ2" s="22"/>
      <c r="DUK2" s="22"/>
      <c r="DUL2" s="22"/>
      <c r="DUM2" s="22"/>
      <c r="DUN2" s="22"/>
      <c r="DUO2" s="22"/>
      <c r="DUP2" s="22"/>
      <c r="DUQ2" s="22"/>
      <c r="DUR2" s="22"/>
      <c r="DUS2" s="22"/>
      <c r="DUT2" s="22"/>
      <c r="DUU2" s="22"/>
      <c r="DUV2" s="22"/>
      <c r="DUW2" s="22"/>
      <c r="DUX2" s="22"/>
      <c r="DUY2" s="22"/>
      <c r="DUZ2" s="22"/>
      <c r="DVA2" s="22"/>
      <c r="DVB2" s="22"/>
      <c r="DVC2" s="22"/>
      <c r="DVD2" s="22"/>
      <c r="DVE2" s="22"/>
      <c r="DVF2" s="22"/>
      <c r="DVG2" s="22"/>
      <c r="DVH2" s="22"/>
      <c r="DVI2" s="22"/>
      <c r="DVJ2" s="22"/>
      <c r="DVK2" s="22"/>
      <c r="DVL2" s="22"/>
      <c r="DVM2" s="22"/>
      <c r="DVN2" s="22"/>
      <c r="DVO2" s="22"/>
      <c r="DVP2" s="22"/>
      <c r="DVQ2" s="22"/>
      <c r="DVR2" s="22"/>
      <c r="DVS2" s="22"/>
      <c r="DVT2" s="22"/>
      <c r="DVU2" s="22"/>
      <c r="DVV2" s="22"/>
      <c r="DVW2" s="22"/>
      <c r="DVX2" s="22"/>
      <c r="DVY2" s="22"/>
      <c r="DVZ2" s="22"/>
      <c r="DWA2" s="22"/>
      <c r="DWB2" s="22"/>
      <c r="DWC2" s="22"/>
      <c r="DWD2" s="22"/>
      <c r="DWE2" s="22"/>
      <c r="DWF2" s="22"/>
      <c r="DWG2" s="22"/>
      <c r="DWH2" s="22"/>
      <c r="DWI2" s="22"/>
      <c r="DWJ2" s="22"/>
      <c r="DWK2" s="22"/>
      <c r="DWL2" s="22"/>
      <c r="DWM2" s="22"/>
      <c r="DWN2" s="22"/>
      <c r="DWO2" s="22"/>
      <c r="DWP2" s="22"/>
      <c r="DWQ2" s="22"/>
      <c r="DWR2" s="22"/>
      <c r="DWS2" s="22"/>
      <c r="DWT2" s="22"/>
      <c r="DWU2" s="22"/>
      <c r="DWV2" s="22"/>
      <c r="DWW2" s="22"/>
      <c r="DWX2" s="22"/>
      <c r="DWY2" s="22"/>
      <c r="DWZ2" s="22"/>
      <c r="DXA2" s="22"/>
      <c r="DXB2" s="22"/>
      <c r="DXC2" s="22"/>
      <c r="DXD2" s="22"/>
      <c r="DXE2" s="22"/>
      <c r="DXF2" s="22"/>
      <c r="DXG2" s="22"/>
      <c r="DXH2" s="22"/>
      <c r="DXI2" s="22"/>
      <c r="DXJ2" s="22"/>
      <c r="DXK2" s="22"/>
      <c r="DXL2" s="22"/>
      <c r="DXM2" s="22"/>
      <c r="DXN2" s="22"/>
      <c r="DXO2" s="22"/>
      <c r="DXP2" s="22"/>
      <c r="DXQ2" s="22"/>
      <c r="DXR2" s="22"/>
      <c r="DXS2" s="22"/>
      <c r="DXT2" s="22"/>
      <c r="DXU2" s="22"/>
      <c r="DXV2" s="22"/>
      <c r="DXW2" s="22"/>
      <c r="DXX2" s="22"/>
      <c r="DXY2" s="22"/>
      <c r="DXZ2" s="22"/>
      <c r="DYA2" s="22"/>
      <c r="DYB2" s="22"/>
      <c r="DYC2" s="22"/>
      <c r="DYD2" s="22"/>
      <c r="DYE2" s="22"/>
      <c r="DYF2" s="22"/>
      <c r="DYG2" s="22"/>
      <c r="DYH2" s="22"/>
      <c r="DYI2" s="22"/>
      <c r="DYJ2" s="22"/>
      <c r="DYK2" s="22"/>
      <c r="DYL2" s="22"/>
      <c r="DYM2" s="22"/>
      <c r="DYN2" s="22"/>
      <c r="DYO2" s="22"/>
      <c r="DYP2" s="22"/>
      <c r="DYQ2" s="22"/>
      <c r="DYR2" s="22"/>
      <c r="DYS2" s="22"/>
      <c r="DYT2" s="22"/>
      <c r="DYU2" s="22"/>
      <c r="DYV2" s="22"/>
      <c r="DYW2" s="22"/>
      <c r="DYX2" s="22"/>
      <c r="DYY2" s="22"/>
      <c r="DYZ2" s="22"/>
      <c r="DZA2" s="22"/>
      <c r="DZB2" s="22"/>
      <c r="DZC2" s="22"/>
      <c r="DZD2" s="22"/>
      <c r="DZE2" s="22"/>
      <c r="DZF2" s="22"/>
      <c r="DZG2" s="22"/>
      <c r="DZH2" s="22"/>
      <c r="DZI2" s="22"/>
      <c r="DZJ2" s="22"/>
      <c r="DZK2" s="22"/>
      <c r="DZL2" s="22"/>
      <c r="DZM2" s="22"/>
      <c r="DZN2" s="22"/>
      <c r="DZO2" s="22"/>
      <c r="DZP2" s="22"/>
      <c r="DZQ2" s="22"/>
      <c r="DZR2" s="22"/>
      <c r="DZS2" s="22"/>
      <c r="DZT2" s="22"/>
      <c r="DZU2" s="22"/>
      <c r="DZV2" s="22"/>
      <c r="DZW2" s="22"/>
      <c r="DZX2" s="22"/>
      <c r="DZY2" s="22"/>
      <c r="DZZ2" s="22"/>
      <c r="EAA2" s="22"/>
      <c r="EAB2" s="22"/>
      <c r="EAC2" s="22"/>
      <c r="EAD2" s="22"/>
      <c r="EAE2" s="22"/>
      <c r="EAF2" s="22"/>
      <c r="EAG2" s="22"/>
      <c r="EAH2" s="22"/>
      <c r="EAI2" s="22"/>
      <c r="EAJ2" s="22"/>
      <c r="EAK2" s="22"/>
      <c r="EAL2" s="22"/>
      <c r="EAM2" s="22"/>
      <c r="EAN2" s="22"/>
      <c r="EAO2" s="22"/>
      <c r="EAP2" s="22"/>
      <c r="EAQ2" s="22"/>
      <c r="EAR2" s="22"/>
      <c r="EAS2" s="22"/>
      <c r="EAT2" s="22"/>
      <c r="EAU2" s="22"/>
      <c r="EAV2" s="22"/>
      <c r="EAW2" s="22"/>
      <c r="EAX2" s="22"/>
      <c r="EAY2" s="22"/>
      <c r="EAZ2" s="22"/>
      <c r="EBA2" s="22"/>
      <c r="EBB2" s="22"/>
      <c r="EBC2" s="22"/>
      <c r="EBD2" s="22"/>
      <c r="EBE2" s="22"/>
      <c r="EBF2" s="22"/>
      <c r="EBG2" s="22"/>
      <c r="EBH2" s="22"/>
      <c r="EBI2" s="22"/>
      <c r="EBJ2" s="22"/>
      <c r="EBK2" s="22"/>
      <c r="EBL2" s="22"/>
      <c r="EBM2" s="22"/>
      <c r="EBN2" s="22"/>
      <c r="EBO2" s="22"/>
      <c r="EBP2" s="22"/>
      <c r="EBQ2" s="22"/>
      <c r="EBR2" s="22"/>
      <c r="EBS2" s="22"/>
      <c r="EBT2" s="22"/>
      <c r="EBU2" s="22"/>
      <c r="EBV2" s="22"/>
      <c r="EBW2" s="22"/>
      <c r="EBX2" s="22"/>
      <c r="EBY2" s="22"/>
      <c r="EBZ2" s="22"/>
      <c r="ECA2" s="22"/>
      <c r="ECB2" s="22"/>
      <c r="ECC2" s="22"/>
      <c r="ECD2" s="22"/>
      <c r="ECE2" s="22"/>
      <c r="ECF2" s="22"/>
      <c r="ECG2" s="22"/>
      <c r="ECH2" s="22"/>
      <c r="ECI2" s="22"/>
      <c r="ECJ2" s="22"/>
      <c r="ECK2" s="22"/>
      <c r="ECL2" s="22"/>
      <c r="ECM2" s="22"/>
      <c r="ECN2" s="22"/>
      <c r="ECO2" s="22"/>
      <c r="ECP2" s="22"/>
      <c r="ECQ2" s="22"/>
      <c r="ECR2" s="22"/>
      <c r="ECS2" s="22"/>
      <c r="ECT2" s="22"/>
      <c r="ECU2" s="22"/>
      <c r="ECV2" s="22"/>
      <c r="ECW2" s="22"/>
      <c r="ECX2" s="22"/>
      <c r="ECY2" s="22"/>
      <c r="ECZ2" s="22"/>
      <c r="EDA2" s="22"/>
      <c r="EDB2" s="22"/>
      <c r="EDC2" s="22"/>
      <c r="EDD2" s="22"/>
      <c r="EDE2" s="22"/>
      <c r="EDF2" s="22"/>
      <c r="EDG2" s="22"/>
      <c r="EDH2" s="22"/>
      <c r="EDI2" s="22"/>
      <c r="EDJ2" s="22"/>
      <c r="EDK2" s="22"/>
      <c r="EDL2" s="22"/>
      <c r="EDM2" s="22"/>
      <c r="EDN2" s="22"/>
      <c r="EDO2" s="22"/>
      <c r="EDP2" s="22"/>
      <c r="EDQ2" s="22"/>
      <c r="EDR2" s="22"/>
      <c r="EDS2" s="22"/>
      <c r="EDT2" s="22"/>
      <c r="EDU2" s="22"/>
      <c r="EDV2" s="22"/>
      <c r="EDW2" s="22"/>
      <c r="EDX2" s="22"/>
      <c r="EDY2" s="22"/>
      <c r="EDZ2" s="22"/>
      <c r="EEA2" s="22"/>
      <c r="EEB2" s="22"/>
      <c r="EEC2" s="22"/>
      <c r="EED2" s="22"/>
      <c r="EEE2" s="22"/>
      <c r="EEF2" s="22"/>
      <c r="EEG2" s="22"/>
      <c r="EEH2" s="22"/>
      <c r="EEI2" s="22"/>
      <c r="EEJ2" s="22"/>
      <c r="EEK2" s="22"/>
      <c r="EEL2" s="22"/>
      <c r="EEM2" s="22"/>
      <c r="EEN2" s="22"/>
      <c r="EEO2" s="22"/>
      <c r="EEP2" s="22"/>
      <c r="EEQ2" s="22"/>
      <c r="EER2" s="22"/>
      <c r="EES2" s="22"/>
      <c r="EET2" s="22"/>
      <c r="EEU2" s="22"/>
      <c r="EEV2" s="22"/>
      <c r="EEW2" s="22"/>
      <c r="EEX2" s="22"/>
      <c r="EEY2" s="22"/>
      <c r="EEZ2" s="22"/>
      <c r="EFA2" s="22"/>
      <c r="EFB2" s="22"/>
      <c r="EFC2" s="22"/>
      <c r="EFD2" s="22"/>
      <c r="EFE2" s="22"/>
      <c r="EFF2" s="22"/>
      <c r="EFG2" s="22"/>
      <c r="EFH2" s="22"/>
      <c r="EFI2" s="22"/>
      <c r="EFJ2" s="22"/>
      <c r="EFK2" s="22"/>
      <c r="EFL2" s="22"/>
      <c r="EFM2" s="22"/>
      <c r="EFN2" s="22"/>
      <c r="EFO2" s="22"/>
      <c r="EFP2" s="22"/>
      <c r="EFQ2" s="22"/>
      <c r="EFR2" s="22"/>
      <c r="EFS2" s="22"/>
      <c r="EFT2" s="22"/>
      <c r="EFU2" s="22"/>
      <c r="EFV2" s="22"/>
      <c r="EFW2" s="22"/>
      <c r="EFX2" s="22"/>
      <c r="EFY2" s="22"/>
      <c r="EFZ2" s="22"/>
      <c r="EGA2" s="22"/>
      <c r="EGB2" s="22"/>
      <c r="EGC2" s="22"/>
      <c r="EGD2" s="22"/>
      <c r="EGE2" s="22"/>
      <c r="EGF2" s="22"/>
      <c r="EGG2" s="22"/>
      <c r="EGH2" s="22"/>
      <c r="EGI2" s="22"/>
      <c r="EGJ2" s="22"/>
      <c r="EGK2" s="22"/>
      <c r="EGL2" s="22"/>
      <c r="EGM2" s="22"/>
      <c r="EGN2" s="22"/>
      <c r="EGO2" s="22"/>
      <c r="EGP2" s="22"/>
      <c r="EGQ2" s="22"/>
      <c r="EGR2" s="22"/>
      <c r="EGS2" s="22"/>
      <c r="EGT2" s="22"/>
      <c r="EGU2" s="22"/>
      <c r="EGV2" s="22"/>
      <c r="EGW2" s="22"/>
      <c r="EGX2" s="22"/>
      <c r="EGY2" s="22"/>
      <c r="EGZ2" s="22"/>
      <c r="EHA2" s="22"/>
      <c r="EHB2" s="22"/>
      <c r="EHC2" s="22"/>
      <c r="EHD2" s="22"/>
      <c r="EHE2" s="22"/>
      <c r="EHF2" s="22"/>
      <c r="EHG2" s="22"/>
      <c r="EHH2" s="22"/>
      <c r="EHI2" s="22"/>
      <c r="EHJ2" s="22"/>
      <c r="EHK2" s="22"/>
      <c r="EHL2" s="22"/>
      <c r="EHM2" s="22"/>
      <c r="EHN2" s="22"/>
      <c r="EHO2" s="22"/>
      <c r="EHP2" s="22"/>
      <c r="EHQ2" s="22"/>
      <c r="EHR2" s="22"/>
      <c r="EHS2" s="22"/>
      <c r="EHT2" s="22"/>
      <c r="EHU2" s="22"/>
      <c r="EHV2" s="22"/>
      <c r="EHW2" s="22"/>
      <c r="EHX2" s="22"/>
      <c r="EHY2" s="22"/>
      <c r="EHZ2" s="22"/>
      <c r="EIA2" s="22"/>
      <c r="EIB2" s="22"/>
      <c r="EIC2" s="22"/>
      <c r="EID2" s="22"/>
      <c r="EIE2" s="22"/>
      <c r="EIF2" s="22"/>
      <c r="EIG2" s="22"/>
      <c r="EIH2" s="22"/>
      <c r="EII2" s="22"/>
      <c r="EIJ2" s="22"/>
      <c r="EIK2" s="22"/>
      <c r="EIL2" s="22"/>
      <c r="EIM2" s="22"/>
      <c r="EIN2" s="22"/>
      <c r="EIO2" s="22"/>
      <c r="EIP2" s="22"/>
      <c r="EIQ2" s="22"/>
      <c r="EIR2" s="22"/>
      <c r="EIS2" s="22"/>
      <c r="EIT2" s="22"/>
      <c r="EIU2" s="22"/>
      <c r="EIV2" s="22"/>
      <c r="EIW2" s="22"/>
      <c r="EIX2" s="22"/>
      <c r="EIY2" s="22"/>
      <c r="EIZ2" s="22"/>
      <c r="EJA2" s="22"/>
      <c r="EJB2" s="22"/>
      <c r="EJC2" s="22"/>
      <c r="EJD2" s="22"/>
      <c r="EJE2" s="22"/>
      <c r="EJF2" s="22"/>
      <c r="EJG2" s="22"/>
      <c r="EJH2" s="22"/>
      <c r="EJI2" s="22"/>
      <c r="EJJ2" s="22"/>
      <c r="EJK2" s="22"/>
      <c r="EJL2" s="22"/>
      <c r="EJM2" s="22"/>
      <c r="EJN2" s="22"/>
      <c r="EJO2" s="22"/>
      <c r="EJP2" s="22"/>
      <c r="EJQ2" s="22"/>
      <c r="EJR2" s="22"/>
      <c r="EJS2" s="22"/>
      <c r="EJT2" s="22"/>
      <c r="EJU2" s="22"/>
      <c r="EJV2" s="22"/>
      <c r="EJW2" s="22"/>
      <c r="EJX2" s="22"/>
      <c r="EJY2" s="22"/>
      <c r="EJZ2" s="22"/>
      <c r="EKA2" s="22"/>
      <c r="EKB2" s="22"/>
      <c r="EKC2" s="22"/>
      <c r="EKD2" s="22"/>
      <c r="EKE2" s="22"/>
      <c r="EKF2" s="22"/>
      <c r="EKG2" s="22"/>
      <c r="EKH2" s="22"/>
      <c r="EKI2" s="22"/>
      <c r="EKJ2" s="22"/>
      <c r="EKK2" s="22"/>
      <c r="EKL2" s="22"/>
      <c r="EKM2" s="22"/>
      <c r="EKN2" s="22"/>
      <c r="EKO2" s="22"/>
      <c r="EKP2" s="22"/>
      <c r="EKQ2" s="22"/>
      <c r="EKR2" s="22"/>
      <c r="EKS2" s="22"/>
      <c r="EKT2" s="22"/>
      <c r="EKU2" s="22"/>
      <c r="EKV2" s="22"/>
      <c r="EKW2" s="22"/>
      <c r="EKX2" s="22"/>
      <c r="EKY2" s="22"/>
      <c r="EKZ2" s="22"/>
      <c r="ELA2" s="22"/>
      <c r="ELB2" s="22"/>
      <c r="ELC2" s="22"/>
      <c r="ELD2" s="22"/>
      <c r="ELE2" s="22"/>
      <c r="ELF2" s="22"/>
      <c r="ELG2" s="22"/>
      <c r="ELH2" s="22"/>
      <c r="ELI2" s="22"/>
      <c r="ELJ2" s="22"/>
      <c r="ELK2" s="22"/>
      <c r="ELL2" s="22"/>
      <c r="ELM2" s="22"/>
      <c r="ELN2" s="22"/>
      <c r="ELO2" s="22"/>
      <c r="ELP2" s="22"/>
      <c r="ELQ2" s="22"/>
      <c r="ELR2" s="22"/>
      <c r="ELS2" s="22"/>
      <c r="ELT2" s="22"/>
      <c r="ELU2" s="22"/>
      <c r="ELV2" s="22"/>
      <c r="ELW2" s="22"/>
      <c r="ELX2" s="22"/>
      <c r="ELY2" s="22"/>
      <c r="ELZ2" s="22"/>
      <c r="EMA2" s="22"/>
      <c r="EMB2" s="22"/>
      <c r="EMC2" s="22"/>
      <c r="EMD2" s="22"/>
      <c r="EME2" s="22"/>
      <c r="EMF2" s="22"/>
      <c r="EMG2" s="22"/>
      <c r="EMH2" s="22"/>
      <c r="EMI2" s="22"/>
      <c r="EMJ2" s="22"/>
      <c r="EMK2" s="22"/>
      <c r="EML2" s="22"/>
      <c r="EMM2" s="22"/>
      <c r="EMN2" s="22"/>
      <c r="EMO2" s="22"/>
      <c r="EMP2" s="22"/>
      <c r="EMQ2" s="22"/>
      <c r="EMR2" s="22"/>
      <c r="EMS2" s="22"/>
      <c r="EMT2" s="22"/>
      <c r="EMU2" s="22"/>
      <c r="EMV2" s="22"/>
      <c r="EMW2" s="22"/>
      <c r="EMX2" s="22"/>
      <c r="EMY2" s="22"/>
      <c r="EMZ2" s="22"/>
      <c r="ENA2" s="22"/>
      <c r="ENB2" s="22"/>
      <c r="ENC2" s="22"/>
      <c r="END2" s="22"/>
      <c r="ENE2" s="22"/>
      <c r="ENF2" s="22"/>
      <c r="ENG2" s="22"/>
      <c r="ENH2" s="22"/>
      <c r="ENI2" s="22"/>
      <c r="ENJ2" s="22"/>
      <c r="ENK2" s="22"/>
      <c r="ENL2" s="22"/>
      <c r="ENM2" s="22"/>
      <c r="ENN2" s="22"/>
      <c r="ENO2" s="22"/>
      <c r="ENP2" s="22"/>
      <c r="ENQ2" s="22"/>
      <c r="ENR2" s="22"/>
      <c r="ENS2" s="22"/>
      <c r="ENT2" s="22"/>
      <c r="ENU2" s="22"/>
      <c r="ENV2" s="22"/>
      <c r="ENW2" s="22"/>
      <c r="ENX2" s="22"/>
      <c r="ENY2" s="22"/>
      <c r="ENZ2" s="22"/>
      <c r="EOA2" s="22"/>
      <c r="EOB2" s="22"/>
      <c r="EOC2" s="22"/>
      <c r="EOD2" s="22"/>
      <c r="EOE2" s="22"/>
      <c r="EOF2" s="22"/>
      <c r="EOG2" s="22"/>
      <c r="EOH2" s="22"/>
      <c r="EOI2" s="22"/>
      <c r="EOJ2" s="22"/>
      <c r="EOK2" s="22"/>
      <c r="EOL2" s="22"/>
      <c r="EOM2" s="22"/>
      <c r="EON2" s="22"/>
      <c r="EOO2" s="22"/>
      <c r="EOP2" s="22"/>
      <c r="EOQ2" s="22"/>
      <c r="EOR2" s="22"/>
      <c r="EOS2" s="22"/>
      <c r="EOT2" s="22"/>
      <c r="EOU2" s="22"/>
      <c r="EOV2" s="22"/>
      <c r="EOW2" s="22"/>
      <c r="EOX2" s="22"/>
      <c r="EOY2" s="22"/>
      <c r="EOZ2" s="22"/>
      <c r="EPA2" s="22"/>
      <c r="EPB2" s="22"/>
      <c r="EPC2" s="22"/>
      <c r="EPD2" s="22"/>
      <c r="EPE2" s="22"/>
      <c r="EPF2" s="22"/>
      <c r="EPG2" s="22"/>
      <c r="EPH2" s="22"/>
      <c r="EPI2" s="22"/>
      <c r="EPJ2" s="22"/>
      <c r="EPK2" s="22"/>
      <c r="EPL2" s="22"/>
      <c r="EPM2" s="22"/>
      <c r="EPN2" s="22"/>
      <c r="EPO2" s="22"/>
      <c r="EPP2" s="22"/>
      <c r="EPQ2" s="22"/>
      <c r="EPR2" s="22"/>
      <c r="EPS2" s="22"/>
      <c r="EPT2" s="22"/>
      <c r="EPU2" s="22"/>
      <c r="EPV2" s="22"/>
      <c r="EPW2" s="22"/>
      <c r="EPX2" s="22"/>
      <c r="EPY2" s="22"/>
      <c r="EPZ2" s="22"/>
      <c r="EQA2" s="22"/>
      <c r="EQB2" s="22"/>
      <c r="EQC2" s="22"/>
      <c r="EQD2" s="22"/>
      <c r="EQE2" s="22"/>
      <c r="EQF2" s="22"/>
      <c r="EQG2" s="22"/>
      <c r="EQH2" s="22"/>
      <c r="EQI2" s="22"/>
      <c r="EQJ2" s="22"/>
      <c r="EQK2" s="22"/>
      <c r="EQL2" s="22"/>
      <c r="EQM2" s="22"/>
      <c r="EQN2" s="22"/>
      <c r="EQO2" s="22"/>
      <c r="EQP2" s="22"/>
      <c r="EQQ2" s="22"/>
      <c r="EQR2" s="22"/>
      <c r="EQS2" s="22"/>
      <c r="EQT2" s="22"/>
      <c r="EQU2" s="22"/>
      <c r="EQV2" s="22"/>
      <c r="EQW2" s="22"/>
      <c r="EQX2" s="22"/>
      <c r="EQY2" s="22"/>
      <c r="EQZ2" s="22"/>
      <c r="ERA2" s="22"/>
      <c r="ERB2" s="22"/>
      <c r="ERC2" s="22"/>
      <c r="ERD2" s="22"/>
      <c r="ERE2" s="22"/>
      <c r="ERF2" s="22"/>
      <c r="ERG2" s="22"/>
      <c r="ERH2" s="22"/>
      <c r="ERI2" s="22"/>
      <c r="ERJ2" s="22"/>
      <c r="ERK2" s="22"/>
      <c r="ERL2" s="22"/>
      <c r="ERM2" s="22"/>
      <c r="ERN2" s="22"/>
      <c r="ERO2" s="22"/>
      <c r="ERP2" s="22"/>
      <c r="ERQ2" s="22"/>
      <c r="ERR2" s="22"/>
      <c r="ERS2" s="22"/>
      <c r="ERT2" s="22"/>
      <c r="ERU2" s="22"/>
      <c r="ERV2" s="22"/>
      <c r="ERW2" s="22"/>
      <c r="ERX2" s="22"/>
      <c r="ERY2" s="22"/>
      <c r="ERZ2" s="22"/>
      <c r="ESA2" s="22"/>
      <c r="ESB2" s="22"/>
      <c r="ESC2" s="22"/>
      <c r="ESD2" s="22"/>
      <c r="ESE2" s="22"/>
      <c r="ESF2" s="22"/>
      <c r="ESG2" s="22"/>
      <c r="ESH2" s="22"/>
      <c r="ESI2" s="22"/>
      <c r="ESJ2" s="22"/>
      <c r="ESK2" s="22"/>
      <c r="ESL2" s="22"/>
      <c r="ESM2" s="22"/>
      <c r="ESN2" s="22"/>
      <c r="ESO2" s="22"/>
      <c r="ESP2" s="22"/>
      <c r="ESQ2" s="22"/>
      <c r="ESR2" s="22"/>
      <c r="ESS2" s="22"/>
      <c r="EST2" s="22"/>
      <c r="ESU2" s="22"/>
      <c r="ESV2" s="22"/>
      <c r="ESW2" s="22"/>
      <c r="ESX2" s="22"/>
      <c r="ESY2" s="22"/>
      <c r="ESZ2" s="22"/>
      <c r="ETA2" s="22"/>
      <c r="ETB2" s="22"/>
      <c r="ETC2" s="22"/>
      <c r="ETD2" s="22"/>
      <c r="ETE2" s="22"/>
      <c r="ETF2" s="22"/>
      <c r="ETG2" s="22"/>
      <c r="ETH2" s="22"/>
      <c r="ETI2" s="22"/>
      <c r="ETJ2" s="22"/>
      <c r="ETK2" s="22"/>
      <c r="ETL2" s="22"/>
      <c r="ETM2" s="22"/>
      <c r="ETN2" s="22"/>
      <c r="ETO2" s="22"/>
      <c r="ETP2" s="22"/>
      <c r="ETQ2" s="22"/>
      <c r="ETR2" s="22"/>
      <c r="ETS2" s="22"/>
      <c r="ETT2" s="22"/>
      <c r="ETU2" s="22"/>
      <c r="ETV2" s="22"/>
      <c r="ETW2" s="22"/>
      <c r="ETX2" s="22"/>
      <c r="ETY2" s="22"/>
      <c r="ETZ2" s="22"/>
      <c r="EUA2" s="22"/>
      <c r="EUB2" s="22"/>
      <c r="EUC2" s="22"/>
      <c r="EUD2" s="22"/>
      <c r="EUE2" s="22"/>
      <c r="EUF2" s="22"/>
      <c r="EUG2" s="22"/>
      <c r="EUH2" s="22"/>
      <c r="EUI2" s="22"/>
      <c r="EUJ2" s="22"/>
      <c r="EUK2" s="22"/>
      <c r="EUL2" s="22"/>
      <c r="EUM2" s="22"/>
      <c r="EUN2" s="22"/>
      <c r="EUO2" s="22"/>
      <c r="EUP2" s="22"/>
      <c r="EUQ2" s="22"/>
      <c r="EUR2" s="22"/>
      <c r="EUS2" s="22"/>
      <c r="EUT2" s="22"/>
      <c r="EUU2" s="22"/>
      <c r="EUV2" s="22"/>
      <c r="EUW2" s="22"/>
      <c r="EUX2" s="22"/>
      <c r="EUY2" s="22"/>
      <c r="EUZ2" s="22"/>
      <c r="EVA2" s="22"/>
      <c r="EVB2" s="22"/>
      <c r="EVC2" s="22"/>
      <c r="EVD2" s="22"/>
      <c r="EVE2" s="22"/>
      <c r="EVF2" s="22"/>
      <c r="EVG2" s="22"/>
      <c r="EVH2" s="22"/>
      <c r="EVI2" s="22"/>
      <c r="EVJ2" s="22"/>
      <c r="EVK2" s="22"/>
      <c r="EVL2" s="22"/>
      <c r="EVM2" s="22"/>
      <c r="EVN2" s="22"/>
      <c r="EVO2" s="22"/>
      <c r="EVP2" s="22"/>
      <c r="EVQ2" s="22"/>
      <c r="EVR2" s="22"/>
      <c r="EVS2" s="22"/>
      <c r="EVT2" s="22"/>
      <c r="EVU2" s="22"/>
      <c r="EVV2" s="22"/>
      <c r="EVW2" s="22"/>
      <c r="EVX2" s="22"/>
      <c r="EVY2" s="22"/>
      <c r="EVZ2" s="22"/>
      <c r="EWA2" s="22"/>
      <c r="EWB2" s="22"/>
      <c r="EWC2" s="22"/>
      <c r="EWD2" s="22"/>
      <c r="EWE2" s="22"/>
      <c r="EWF2" s="22"/>
      <c r="EWG2" s="22"/>
      <c r="EWH2" s="22"/>
      <c r="EWI2" s="22"/>
      <c r="EWJ2" s="22"/>
      <c r="EWK2" s="22"/>
      <c r="EWL2" s="22"/>
      <c r="EWM2" s="22"/>
      <c r="EWN2" s="22"/>
      <c r="EWO2" s="22"/>
      <c r="EWP2" s="22"/>
      <c r="EWQ2" s="22"/>
      <c r="EWR2" s="22"/>
      <c r="EWS2" s="22"/>
      <c r="EWT2" s="22"/>
      <c r="EWU2" s="22"/>
      <c r="EWV2" s="22"/>
      <c r="EWW2" s="22"/>
      <c r="EWX2" s="22"/>
      <c r="EWY2" s="22"/>
      <c r="EWZ2" s="22"/>
      <c r="EXA2" s="22"/>
      <c r="EXB2" s="22"/>
      <c r="EXC2" s="22"/>
      <c r="EXD2" s="22"/>
      <c r="EXE2" s="22"/>
      <c r="EXF2" s="22"/>
      <c r="EXG2" s="22"/>
      <c r="EXH2" s="22"/>
      <c r="EXI2" s="22"/>
      <c r="EXJ2" s="22"/>
      <c r="EXK2" s="22"/>
      <c r="EXL2" s="22"/>
      <c r="EXM2" s="22"/>
      <c r="EXN2" s="22"/>
      <c r="EXO2" s="22"/>
      <c r="EXP2" s="22"/>
      <c r="EXQ2" s="22"/>
      <c r="EXR2" s="22"/>
      <c r="EXS2" s="22"/>
      <c r="EXT2" s="22"/>
      <c r="EXU2" s="22"/>
      <c r="EXV2" s="22"/>
      <c r="EXW2" s="22"/>
      <c r="EXX2" s="22"/>
      <c r="EXY2" s="22"/>
      <c r="EXZ2" s="22"/>
      <c r="EYA2" s="22"/>
      <c r="EYB2" s="22"/>
      <c r="EYC2" s="22"/>
      <c r="EYD2" s="22"/>
      <c r="EYE2" s="22"/>
      <c r="EYF2" s="22"/>
      <c r="EYG2" s="22"/>
      <c r="EYH2" s="22"/>
      <c r="EYI2" s="22"/>
      <c r="EYJ2" s="22"/>
      <c r="EYK2" s="22"/>
      <c r="EYL2" s="22"/>
      <c r="EYM2" s="22"/>
      <c r="EYN2" s="22"/>
      <c r="EYO2" s="22"/>
      <c r="EYP2" s="22"/>
      <c r="EYQ2" s="22"/>
      <c r="EYR2" s="22"/>
      <c r="EYS2" s="22"/>
      <c r="EYT2" s="22"/>
      <c r="EYU2" s="22"/>
      <c r="EYV2" s="22"/>
      <c r="EYW2" s="22"/>
      <c r="EYX2" s="22"/>
      <c r="EYY2" s="22"/>
      <c r="EYZ2" s="22"/>
      <c r="EZA2" s="22"/>
      <c r="EZB2" s="22"/>
      <c r="EZC2" s="22"/>
      <c r="EZD2" s="22"/>
      <c r="EZE2" s="22"/>
      <c r="EZF2" s="22"/>
      <c r="EZG2" s="22"/>
      <c r="EZH2" s="22"/>
      <c r="EZI2" s="22"/>
      <c r="EZJ2" s="22"/>
      <c r="EZK2" s="22"/>
      <c r="EZL2" s="22"/>
      <c r="EZM2" s="22"/>
      <c r="EZN2" s="22"/>
      <c r="EZO2" s="22"/>
      <c r="EZP2" s="22"/>
      <c r="EZQ2" s="22"/>
      <c r="EZR2" s="22"/>
      <c r="EZS2" s="22"/>
      <c r="EZT2" s="22"/>
      <c r="EZU2" s="22"/>
      <c r="EZV2" s="22"/>
      <c r="EZW2" s="22"/>
      <c r="EZX2" s="22"/>
      <c r="EZY2" s="22"/>
      <c r="EZZ2" s="22"/>
      <c r="FAA2" s="22"/>
      <c r="FAB2" s="22"/>
      <c r="FAC2" s="22"/>
      <c r="FAD2" s="22"/>
      <c r="FAE2" s="22"/>
      <c r="FAF2" s="22"/>
      <c r="FAG2" s="22"/>
      <c r="FAH2" s="22"/>
      <c r="FAI2" s="22"/>
      <c r="FAJ2" s="22"/>
      <c r="FAK2" s="22"/>
      <c r="FAL2" s="22"/>
      <c r="FAM2" s="22"/>
      <c r="FAN2" s="22"/>
      <c r="FAO2" s="22"/>
      <c r="FAP2" s="22"/>
      <c r="FAQ2" s="22"/>
      <c r="FAR2" s="22"/>
      <c r="FAS2" s="22"/>
      <c r="FAT2" s="22"/>
      <c r="FAU2" s="22"/>
      <c r="FAV2" s="22"/>
      <c r="FAW2" s="22"/>
      <c r="FAX2" s="22"/>
      <c r="FAY2" s="22"/>
      <c r="FAZ2" s="22"/>
      <c r="FBA2" s="22"/>
      <c r="FBB2" s="22"/>
      <c r="FBC2" s="22"/>
      <c r="FBD2" s="22"/>
      <c r="FBE2" s="22"/>
      <c r="FBF2" s="22"/>
      <c r="FBG2" s="22"/>
      <c r="FBH2" s="22"/>
      <c r="FBI2" s="22"/>
      <c r="FBJ2" s="22"/>
      <c r="FBK2" s="22"/>
      <c r="FBL2" s="22"/>
      <c r="FBM2" s="22"/>
      <c r="FBN2" s="22"/>
      <c r="FBO2" s="22"/>
      <c r="FBP2" s="22"/>
      <c r="FBQ2" s="22"/>
      <c r="FBR2" s="22"/>
      <c r="FBS2" s="22"/>
      <c r="FBT2" s="22"/>
      <c r="FBU2" s="22"/>
      <c r="FBV2" s="22"/>
      <c r="FBW2" s="22"/>
      <c r="FBX2" s="22"/>
      <c r="FBY2" s="22"/>
      <c r="FBZ2" s="22"/>
      <c r="FCA2" s="22"/>
      <c r="FCB2" s="22"/>
      <c r="FCC2" s="22"/>
      <c r="FCD2" s="22"/>
      <c r="FCE2" s="22"/>
      <c r="FCF2" s="22"/>
      <c r="FCG2" s="22"/>
      <c r="FCH2" s="22"/>
      <c r="FCI2" s="22"/>
      <c r="FCJ2" s="22"/>
      <c r="FCK2" s="22"/>
      <c r="FCL2" s="22"/>
      <c r="FCM2" s="22"/>
      <c r="FCN2" s="22"/>
      <c r="FCO2" s="22"/>
      <c r="FCP2" s="22"/>
      <c r="FCQ2" s="22"/>
      <c r="FCR2" s="22"/>
      <c r="FCS2" s="22"/>
      <c r="FCT2" s="22"/>
      <c r="FCU2" s="22"/>
      <c r="FCV2" s="22"/>
      <c r="FCW2" s="22"/>
      <c r="FCX2" s="22"/>
      <c r="FCY2" s="22"/>
      <c r="FCZ2" s="22"/>
      <c r="FDA2" s="22"/>
      <c r="FDB2" s="22"/>
      <c r="FDC2" s="22"/>
      <c r="FDD2" s="22"/>
      <c r="FDE2" s="22"/>
      <c r="FDF2" s="22"/>
      <c r="FDG2" s="22"/>
      <c r="FDH2" s="22"/>
      <c r="FDI2" s="22"/>
      <c r="FDJ2" s="22"/>
      <c r="FDK2" s="22"/>
      <c r="FDL2" s="22"/>
      <c r="FDM2" s="22"/>
      <c r="FDN2" s="22"/>
      <c r="FDO2" s="22"/>
      <c r="FDP2" s="22"/>
      <c r="FDQ2" s="22"/>
      <c r="FDR2" s="22"/>
      <c r="FDS2" s="22"/>
      <c r="FDT2" s="22"/>
      <c r="FDU2" s="22"/>
      <c r="FDV2" s="22"/>
      <c r="FDW2" s="22"/>
      <c r="FDX2" s="22"/>
      <c r="FDY2" s="22"/>
      <c r="FDZ2" s="22"/>
      <c r="FEA2" s="22"/>
      <c r="FEB2" s="22"/>
      <c r="FEC2" s="22"/>
      <c r="FED2" s="22"/>
      <c r="FEE2" s="22"/>
      <c r="FEF2" s="22"/>
      <c r="FEG2" s="22"/>
      <c r="FEH2" s="22"/>
      <c r="FEI2" s="22"/>
      <c r="FEJ2" s="22"/>
      <c r="FEK2" s="22"/>
      <c r="FEL2" s="22"/>
      <c r="FEM2" s="22"/>
      <c r="FEN2" s="22"/>
      <c r="FEO2" s="22"/>
      <c r="FEP2" s="22"/>
      <c r="FEQ2" s="22"/>
      <c r="FER2" s="22"/>
      <c r="FES2" s="22"/>
      <c r="FET2" s="22"/>
      <c r="FEU2" s="22"/>
      <c r="FEV2" s="22"/>
      <c r="FEW2" s="22"/>
      <c r="FEX2" s="22"/>
      <c r="FEY2" s="22"/>
      <c r="FEZ2" s="22"/>
      <c r="FFA2" s="22"/>
      <c r="FFB2" s="22"/>
      <c r="FFC2" s="22"/>
      <c r="FFD2" s="22"/>
      <c r="FFE2" s="22"/>
      <c r="FFF2" s="22"/>
      <c r="FFG2" s="22"/>
      <c r="FFH2" s="22"/>
      <c r="FFI2" s="22"/>
      <c r="FFJ2" s="22"/>
      <c r="FFK2" s="22"/>
      <c r="FFL2" s="22"/>
      <c r="FFM2" s="22"/>
      <c r="FFN2" s="22"/>
      <c r="FFO2" s="22"/>
      <c r="FFP2" s="22"/>
      <c r="FFQ2" s="22"/>
      <c r="FFR2" s="22"/>
      <c r="FFS2" s="22"/>
      <c r="FFT2" s="22"/>
      <c r="FFU2" s="22"/>
      <c r="FFV2" s="22"/>
      <c r="FFW2" s="22"/>
      <c r="FFX2" s="22"/>
      <c r="FFY2" s="22"/>
      <c r="FFZ2" s="22"/>
      <c r="FGA2" s="22"/>
      <c r="FGB2" s="22"/>
      <c r="FGC2" s="22"/>
      <c r="FGD2" s="22"/>
      <c r="FGE2" s="22"/>
      <c r="FGF2" s="22"/>
      <c r="FGG2" s="22"/>
      <c r="FGH2" s="22"/>
      <c r="FGI2" s="22"/>
      <c r="FGJ2" s="22"/>
      <c r="FGK2" s="22"/>
      <c r="FGL2" s="22"/>
      <c r="FGM2" s="22"/>
      <c r="FGN2" s="22"/>
      <c r="FGO2" s="22"/>
      <c r="FGP2" s="22"/>
      <c r="FGQ2" s="22"/>
      <c r="FGR2" s="22"/>
      <c r="FGS2" s="22"/>
      <c r="FGT2" s="22"/>
      <c r="FGU2" s="22"/>
      <c r="FGV2" s="22"/>
      <c r="FGW2" s="22"/>
      <c r="FGX2" s="22"/>
      <c r="FGY2" s="22"/>
      <c r="FGZ2" s="22"/>
      <c r="FHA2" s="22"/>
      <c r="FHB2" s="22"/>
      <c r="FHC2" s="22"/>
      <c r="FHD2" s="22"/>
      <c r="FHE2" s="22"/>
      <c r="FHF2" s="22"/>
      <c r="FHG2" s="22"/>
      <c r="FHH2" s="22"/>
      <c r="FHI2" s="22"/>
      <c r="FHJ2" s="22"/>
      <c r="FHK2" s="22"/>
      <c r="FHL2" s="22"/>
      <c r="FHM2" s="22"/>
      <c r="FHN2" s="22"/>
      <c r="FHO2" s="22"/>
      <c r="FHP2" s="22"/>
      <c r="FHQ2" s="22"/>
      <c r="FHR2" s="22"/>
      <c r="FHS2" s="22"/>
      <c r="FHT2" s="22"/>
      <c r="FHU2" s="22"/>
      <c r="FHV2" s="22"/>
      <c r="FHW2" s="22"/>
      <c r="FHX2" s="22"/>
      <c r="FHY2" s="22"/>
      <c r="FHZ2" s="22"/>
      <c r="FIA2" s="22"/>
      <c r="FIB2" s="22"/>
      <c r="FIC2" s="22"/>
      <c r="FID2" s="22"/>
      <c r="FIE2" s="22"/>
      <c r="FIF2" s="22"/>
      <c r="FIG2" s="22"/>
      <c r="FIH2" s="22"/>
      <c r="FII2" s="22"/>
      <c r="FIJ2" s="22"/>
      <c r="FIK2" s="22"/>
      <c r="FIL2" s="22"/>
      <c r="FIM2" s="22"/>
      <c r="FIN2" s="22"/>
      <c r="FIO2" s="22"/>
      <c r="FIP2" s="22"/>
      <c r="FIQ2" s="22"/>
      <c r="FIR2" s="22"/>
      <c r="FIS2" s="22"/>
      <c r="FIT2" s="22"/>
      <c r="FIU2" s="22"/>
      <c r="FIV2" s="22"/>
      <c r="FIW2" s="22"/>
      <c r="FIX2" s="22"/>
      <c r="FIY2" s="22"/>
      <c r="FIZ2" s="22"/>
      <c r="FJA2" s="22"/>
      <c r="FJB2" s="22"/>
      <c r="FJC2" s="22"/>
      <c r="FJD2" s="22"/>
      <c r="FJE2" s="22"/>
      <c r="FJF2" s="22"/>
      <c r="FJG2" s="22"/>
      <c r="FJH2" s="22"/>
      <c r="FJI2" s="22"/>
      <c r="FJJ2" s="22"/>
      <c r="FJK2" s="22"/>
      <c r="FJL2" s="22"/>
      <c r="FJM2" s="22"/>
      <c r="FJN2" s="22"/>
      <c r="FJO2" s="22"/>
      <c r="FJP2" s="22"/>
      <c r="FJQ2" s="22"/>
      <c r="FJR2" s="22"/>
      <c r="FJS2" s="22"/>
      <c r="FJT2" s="22"/>
      <c r="FJU2" s="22"/>
      <c r="FJV2" s="22"/>
      <c r="FJW2" s="22"/>
      <c r="FJX2" s="22"/>
      <c r="FJY2" s="22"/>
      <c r="FJZ2" s="22"/>
      <c r="FKA2" s="22"/>
      <c r="FKB2" s="22"/>
      <c r="FKC2" s="22"/>
      <c r="FKD2" s="22"/>
      <c r="FKE2" s="22"/>
      <c r="FKF2" s="22"/>
      <c r="FKG2" s="22"/>
      <c r="FKH2" s="22"/>
      <c r="FKI2" s="22"/>
      <c r="FKJ2" s="22"/>
      <c r="FKK2" s="22"/>
      <c r="FKL2" s="22"/>
      <c r="FKM2" s="22"/>
      <c r="FKN2" s="22"/>
      <c r="FKO2" s="22"/>
      <c r="FKP2" s="22"/>
      <c r="FKQ2" s="22"/>
      <c r="FKR2" s="22"/>
      <c r="FKS2" s="22"/>
      <c r="FKT2" s="22"/>
      <c r="FKU2" s="22"/>
      <c r="FKV2" s="22"/>
      <c r="FKW2" s="22"/>
      <c r="FKX2" s="22"/>
      <c r="FKY2" s="22"/>
      <c r="FKZ2" s="22"/>
      <c r="FLA2" s="22"/>
      <c r="FLB2" s="22"/>
      <c r="FLC2" s="22"/>
      <c r="FLD2" s="22"/>
      <c r="FLE2" s="22"/>
      <c r="FLF2" s="22"/>
      <c r="FLG2" s="22"/>
      <c r="FLH2" s="22"/>
      <c r="FLI2" s="22"/>
      <c r="FLJ2" s="22"/>
      <c r="FLK2" s="22"/>
      <c r="FLL2" s="22"/>
      <c r="FLM2" s="22"/>
      <c r="FLN2" s="22"/>
      <c r="FLO2" s="22"/>
      <c r="FLP2" s="22"/>
      <c r="FLQ2" s="22"/>
      <c r="FLR2" s="22"/>
      <c r="FLS2" s="22"/>
      <c r="FLT2" s="22"/>
      <c r="FLU2" s="22"/>
      <c r="FLV2" s="22"/>
      <c r="FLW2" s="22"/>
      <c r="FLX2" s="22"/>
      <c r="FLY2" s="22"/>
      <c r="FLZ2" s="22"/>
      <c r="FMA2" s="22"/>
      <c r="FMB2" s="22"/>
      <c r="FMC2" s="22"/>
      <c r="FMD2" s="22"/>
      <c r="FME2" s="22"/>
      <c r="FMF2" s="22"/>
      <c r="FMG2" s="22"/>
      <c r="FMH2" s="22"/>
      <c r="FMI2" s="22"/>
      <c r="FMJ2" s="22"/>
      <c r="FMK2" s="22"/>
      <c r="FML2" s="22"/>
      <c r="FMM2" s="22"/>
      <c r="FMN2" s="22"/>
      <c r="FMO2" s="22"/>
      <c r="FMP2" s="22"/>
      <c r="FMQ2" s="22"/>
      <c r="FMR2" s="22"/>
      <c r="FMS2" s="22"/>
      <c r="FMT2" s="22"/>
      <c r="FMU2" s="22"/>
      <c r="FMV2" s="22"/>
      <c r="FMW2" s="22"/>
      <c r="FMX2" s="22"/>
      <c r="FMY2" s="22"/>
      <c r="FMZ2" s="22"/>
      <c r="FNA2" s="22"/>
      <c r="FNB2" s="22"/>
      <c r="FNC2" s="22"/>
      <c r="FND2" s="22"/>
      <c r="FNE2" s="22"/>
      <c r="FNF2" s="22"/>
      <c r="FNG2" s="22"/>
      <c r="FNH2" s="22"/>
      <c r="FNI2" s="22"/>
      <c r="FNJ2" s="22"/>
      <c r="FNK2" s="22"/>
      <c r="FNL2" s="22"/>
      <c r="FNM2" s="22"/>
      <c r="FNN2" s="22"/>
      <c r="FNO2" s="22"/>
      <c r="FNP2" s="22"/>
      <c r="FNQ2" s="22"/>
      <c r="FNR2" s="22"/>
      <c r="FNS2" s="22"/>
      <c r="FNT2" s="22"/>
      <c r="FNU2" s="22"/>
      <c r="FNV2" s="22"/>
      <c r="FNW2" s="22"/>
      <c r="FNX2" s="22"/>
      <c r="FNY2" s="22"/>
      <c r="FNZ2" s="22"/>
      <c r="FOA2" s="22"/>
      <c r="FOB2" s="22"/>
      <c r="FOC2" s="22"/>
      <c r="FOD2" s="22"/>
      <c r="FOE2" s="22"/>
      <c r="FOF2" s="22"/>
      <c r="FOG2" s="22"/>
      <c r="FOH2" s="22"/>
      <c r="FOI2" s="22"/>
      <c r="FOJ2" s="22"/>
      <c r="FOK2" s="22"/>
      <c r="FOL2" s="22"/>
      <c r="FOM2" s="22"/>
      <c r="FON2" s="22"/>
      <c r="FOO2" s="22"/>
      <c r="FOP2" s="22"/>
      <c r="FOQ2" s="22"/>
      <c r="FOR2" s="22"/>
      <c r="FOS2" s="22"/>
      <c r="FOT2" s="22"/>
      <c r="FOU2" s="22"/>
      <c r="FOV2" s="22"/>
      <c r="FOW2" s="22"/>
      <c r="FOX2" s="22"/>
      <c r="FOY2" s="22"/>
      <c r="FOZ2" s="22"/>
      <c r="FPA2" s="22"/>
      <c r="FPB2" s="22"/>
      <c r="FPC2" s="22"/>
      <c r="FPD2" s="22"/>
      <c r="FPE2" s="22"/>
      <c r="FPF2" s="22"/>
      <c r="FPG2" s="22"/>
      <c r="FPH2" s="22"/>
      <c r="FPI2" s="22"/>
      <c r="FPJ2" s="22"/>
      <c r="FPK2" s="22"/>
      <c r="FPL2" s="22"/>
      <c r="FPM2" s="22"/>
      <c r="FPN2" s="22"/>
      <c r="FPO2" s="22"/>
      <c r="FPP2" s="22"/>
      <c r="FPQ2" s="22"/>
      <c r="FPR2" s="22"/>
      <c r="FPS2" s="22"/>
      <c r="FPT2" s="22"/>
      <c r="FPU2" s="22"/>
      <c r="FPV2" s="22"/>
      <c r="FPW2" s="22"/>
      <c r="FPX2" s="22"/>
      <c r="FPY2" s="22"/>
      <c r="FPZ2" s="22"/>
      <c r="FQA2" s="22"/>
      <c r="FQB2" s="22"/>
      <c r="FQC2" s="22"/>
      <c r="FQD2" s="22"/>
      <c r="FQE2" s="22"/>
      <c r="FQF2" s="22"/>
      <c r="FQG2" s="22"/>
      <c r="FQH2" s="22"/>
      <c r="FQI2" s="22"/>
      <c r="FQJ2" s="22"/>
      <c r="FQK2" s="22"/>
      <c r="FQL2" s="22"/>
      <c r="FQM2" s="22"/>
      <c r="FQN2" s="22"/>
      <c r="FQO2" s="22"/>
      <c r="FQP2" s="22"/>
      <c r="FQQ2" s="22"/>
      <c r="FQR2" s="22"/>
      <c r="FQS2" s="22"/>
      <c r="FQT2" s="22"/>
      <c r="FQU2" s="22"/>
      <c r="FQV2" s="22"/>
      <c r="FQW2" s="22"/>
      <c r="FQX2" s="22"/>
      <c r="FQY2" s="22"/>
      <c r="FQZ2" s="22"/>
      <c r="FRA2" s="22"/>
      <c r="FRB2" s="22"/>
      <c r="FRC2" s="22"/>
      <c r="FRD2" s="22"/>
      <c r="FRE2" s="22"/>
      <c r="FRF2" s="22"/>
      <c r="FRG2" s="22"/>
      <c r="FRH2" s="22"/>
      <c r="FRI2" s="22"/>
      <c r="FRJ2" s="22"/>
      <c r="FRK2" s="22"/>
      <c r="FRL2" s="22"/>
      <c r="FRM2" s="22"/>
      <c r="FRN2" s="22"/>
      <c r="FRO2" s="22"/>
      <c r="FRP2" s="22"/>
      <c r="FRQ2" s="22"/>
      <c r="FRR2" s="22"/>
      <c r="FRS2" s="22"/>
      <c r="FRT2" s="22"/>
      <c r="FRU2" s="22"/>
      <c r="FRV2" s="22"/>
      <c r="FRW2" s="22"/>
      <c r="FRX2" s="22"/>
      <c r="FRY2" s="22"/>
      <c r="FRZ2" s="22"/>
      <c r="FSA2" s="22"/>
      <c r="FSB2" s="22"/>
      <c r="FSC2" s="22"/>
      <c r="FSD2" s="22"/>
      <c r="FSE2" s="22"/>
      <c r="FSF2" s="22"/>
      <c r="FSG2" s="22"/>
      <c r="FSH2" s="22"/>
      <c r="FSI2" s="22"/>
      <c r="FSJ2" s="22"/>
      <c r="FSK2" s="22"/>
      <c r="FSL2" s="22"/>
      <c r="FSM2" s="22"/>
      <c r="FSN2" s="22"/>
      <c r="FSO2" s="22"/>
      <c r="FSP2" s="22"/>
      <c r="FSQ2" s="22"/>
      <c r="FSR2" s="22"/>
      <c r="FSS2" s="22"/>
      <c r="FST2" s="22"/>
      <c r="FSU2" s="22"/>
      <c r="FSV2" s="22"/>
      <c r="FSW2" s="22"/>
      <c r="FSX2" s="22"/>
      <c r="FSY2" s="22"/>
      <c r="FSZ2" s="22"/>
      <c r="FTA2" s="22"/>
      <c r="FTB2" s="22"/>
      <c r="FTC2" s="22"/>
      <c r="FTD2" s="22"/>
      <c r="FTE2" s="22"/>
      <c r="FTF2" s="22"/>
      <c r="FTG2" s="22"/>
      <c r="FTH2" s="22"/>
      <c r="FTI2" s="22"/>
      <c r="FTJ2" s="22"/>
      <c r="FTK2" s="22"/>
      <c r="FTL2" s="22"/>
      <c r="FTM2" s="22"/>
      <c r="FTN2" s="22"/>
      <c r="FTO2" s="22"/>
      <c r="FTP2" s="22"/>
      <c r="FTQ2" s="22"/>
      <c r="FTR2" s="22"/>
      <c r="FTS2" s="22"/>
      <c r="FTT2" s="22"/>
      <c r="FTU2" s="22"/>
      <c r="FTV2" s="22"/>
      <c r="FTW2" s="22"/>
      <c r="FTX2" s="22"/>
      <c r="FTY2" s="22"/>
      <c r="FTZ2" s="22"/>
      <c r="FUA2" s="22"/>
      <c r="FUB2" s="22"/>
      <c r="FUC2" s="22"/>
      <c r="FUD2" s="22"/>
      <c r="FUE2" s="22"/>
      <c r="FUF2" s="22"/>
      <c r="FUG2" s="22"/>
      <c r="FUH2" s="22"/>
      <c r="FUI2" s="22"/>
      <c r="FUJ2" s="22"/>
      <c r="FUK2" s="22"/>
      <c r="FUL2" s="22"/>
      <c r="FUM2" s="22"/>
      <c r="FUN2" s="22"/>
      <c r="FUO2" s="22"/>
      <c r="FUP2" s="22"/>
      <c r="FUQ2" s="22"/>
      <c r="FUR2" s="22"/>
      <c r="FUS2" s="22"/>
      <c r="FUT2" s="22"/>
      <c r="FUU2" s="22"/>
      <c r="FUV2" s="22"/>
      <c r="FUW2" s="22"/>
      <c r="FUX2" s="22"/>
      <c r="FUY2" s="22"/>
      <c r="FUZ2" s="22"/>
      <c r="FVA2" s="22"/>
      <c r="FVB2" s="22"/>
      <c r="FVC2" s="22"/>
      <c r="FVD2" s="22"/>
      <c r="FVE2" s="22"/>
      <c r="FVF2" s="22"/>
      <c r="FVG2" s="22"/>
      <c r="FVH2" s="22"/>
      <c r="FVI2" s="22"/>
      <c r="FVJ2" s="22"/>
      <c r="FVK2" s="22"/>
      <c r="FVL2" s="22"/>
      <c r="FVM2" s="22"/>
      <c r="FVN2" s="22"/>
      <c r="FVO2" s="22"/>
      <c r="FVP2" s="22"/>
      <c r="FVQ2" s="22"/>
      <c r="FVR2" s="22"/>
      <c r="FVS2" s="22"/>
      <c r="FVT2" s="22"/>
      <c r="FVU2" s="22"/>
      <c r="FVV2" s="22"/>
      <c r="FVW2" s="22"/>
      <c r="FVX2" s="22"/>
      <c r="FVY2" s="22"/>
      <c r="FVZ2" s="22"/>
      <c r="FWA2" s="22"/>
      <c r="FWB2" s="22"/>
      <c r="FWC2" s="22"/>
      <c r="FWD2" s="22"/>
      <c r="FWE2" s="22"/>
      <c r="FWF2" s="22"/>
      <c r="FWG2" s="22"/>
      <c r="FWH2" s="22"/>
      <c r="FWI2" s="22"/>
      <c r="FWJ2" s="22"/>
      <c r="FWK2" s="22"/>
      <c r="FWL2" s="22"/>
      <c r="FWM2" s="22"/>
      <c r="FWN2" s="22"/>
      <c r="FWO2" s="22"/>
      <c r="FWP2" s="22"/>
      <c r="FWQ2" s="22"/>
      <c r="FWR2" s="22"/>
      <c r="FWS2" s="22"/>
      <c r="FWT2" s="22"/>
      <c r="FWU2" s="22"/>
      <c r="FWV2" s="22"/>
      <c r="FWW2" s="22"/>
      <c r="FWX2" s="22"/>
      <c r="FWY2" s="22"/>
      <c r="FWZ2" s="22"/>
      <c r="FXA2" s="22"/>
      <c r="FXB2" s="22"/>
      <c r="FXC2" s="22"/>
      <c r="FXD2" s="22"/>
      <c r="FXE2" s="22"/>
      <c r="FXF2" s="22"/>
      <c r="FXG2" s="22"/>
      <c r="FXH2" s="22"/>
      <c r="FXI2" s="22"/>
      <c r="FXJ2" s="22"/>
      <c r="FXK2" s="22"/>
      <c r="FXL2" s="22"/>
      <c r="FXM2" s="22"/>
      <c r="FXN2" s="22"/>
      <c r="FXO2" s="22"/>
      <c r="FXP2" s="22"/>
      <c r="FXQ2" s="22"/>
      <c r="FXR2" s="22"/>
      <c r="FXS2" s="22"/>
      <c r="FXT2" s="22"/>
      <c r="FXU2" s="22"/>
      <c r="FXV2" s="22"/>
      <c r="FXW2" s="22"/>
      <c r="FXX2" s="22"/>
      <c r="FXY2" s="22"/>
      <c r="FXZ2" s="22"/>
      <c r="FYA2" s="22"/>
      <c r="FYB2" s="22"/>
      <c r="FYC2" s="22"/>
      <c r="FYD2" s="22"/>
      <c r="FYE2" s="22"/>
      <c r="FYF2" s="22"/>
      <c r="FYG2" s="22"/>
      <c r="FYH2" s="22"/>
      <c r="FYI2" s="22"/>
      <c r="FYJ2" s="22"/>
      <c r="FYK2" s="22"/>
      <c r="FYL2" s="22"/>
      <c r="FYM2" s="22"/>
      <c r="FYN2" s="22"/>
      <c r="FYO2" s="22"/>
      <c r="FYP2" s="22"/>
      <c r="FYQ2" s="22"/>
      <c r="FYR2" s="22"/>
      <c r="FYS2" s="22"/>
      <c r="FYT2" s="22"/>
      <c r="FYU2" s="22"/>
      <c r="FYV2" s="22"/>
      <c r="FYW2" s="22"/>
      <c r="FYX2" s="22"/>
      <c r="FYY2" s="22"/>
      <c r="FYZ2" s="22"/>
      <c r="FZA2" s="22"/>
      <c r="FZB2" s="22"/>
      <c r="FZC2" s="22"/>
      <c r="FZD2" s="22"/>
      <c r="FZE2" s="22"/>
      <c r="FZF2" s="22"/>
      <c r="FZG2" s="22"/>
      <c r="FZH2" s="22"/>
      <c r="FZI2" s="22"/>
      <c r="FZJ2" s="22"/>
      <c r="FZK2" s="22"/>
      <c r="FZL2" s="22"/>
      <c r="FZM2" s="22"/>
      <c r="FZN2" s="22"/>
      <c r="FZO2" s="22"/>
      <c r="FZP2" s="22"/>
      <c r="FZQ2" s="22"/>
      <c r="FZR2" s="22"/>
      <c r="FZS2" s="22"/>
      <c r="FZT2" s="22"/>
      <c r="FZU2" s="22"/>
      <c r="FZV2" s="22"/>
      <c r="FZW2" s="22"/>
      <c r="FZX2" s="22"/>
      <c r="FZY2" s="22"/>
      <c r="FZZ2" s="22"/>
      <c r="GAA2" s="22"/>
      <c r="GAB2" s="22"/>
      <c r="GAC2" s="22"/>
      <c r="GAD2" s="22"/>
      <c r="GAE2" s="22"/>
      <c r="GAF2" s="22"/>
      <c r="GAG2" s="22"/>
      <c r="GAH2" s="22"/>
      <c r="GAI2" s="22"/>
      <c r="GAJ2" s="22"/>
      <c r="GAK2" s="22"/>
      <c r="GAL2" s="22"/>
      <c r="GAM2" s="22"/>
      <c r="GAN2" s="22"/>
      <c r="GAO2" s="22"/>
      <c r="GAP2" s="22"/>
      <c r="GAQ2" s="22"/>
      <c r="GAR2" s="22"/>
      <c r="GAS2" s="22"/>
      <c r="GAT2" s="22"/>
      <c r="GAU2" s="22"/>
      <c r="GAV2" s="22"/>
      <c r="GAW2" s="22"/>
      <c r="GAX2" s="22"/>
      <c r="GAY2" s="22"/>
      <c r="GAZ2" s="22"/>
      <c r="GBA2" s="22"/>
      <c r="GBB2" s="22"/>
      <c r="GBC2" s="22"/>
      <c r="GBD2" s="22"/>
      <c r="GBE2" s="22"/>
      <c r="GBF2" s="22"/>
      <c r="GBG2" s="22"/>
      <c r="GBH2" s="22"/>
      <c r="GBI2" s="22"/>
      <c r="GBJ2" s="22"/>
      <c r="GBK2" s="22"/>
      <c r="GBL2" s="22"/>
      <c r="GBM2" s="22"/>
      <c r="GBN2" s="22"/>
      <c r="GBO2" s="22"/>
      <c r="GBP2" s="22"/>
      <c r="GBQ2" s="22"/>
      <c r="GBR2" s="22"/>
      <c r="GBS2" s="22"/>
      <c r="GBT2" s="22"/>
      <c r="GBU2" s="22"/>
      <c r="GBV2" s="22"/>
      <c r="GBW2" s="22"/>
      <c r="GBX2" s="22"/>
      <c r="GBY2" s="22"/>
      <c r="GBZ2" s="22"/>
      <c r="GCA2" s="22"/>
      <c r="GCB2" s="22"/>
      <c r="GCC2" s="22"/>
      <c r="GCD2" s="22"/>
      <c r="GCE2" s="22"/>
      <c r="GCF2" s="22"/>
      <c r="GCG2" s="22"/>
      <c r="GCH2" s="22"/>
      <c r="GCI2" s="22"/>
      <c r="GCJ2" s="22"/>
      <c r="GCK2" s="22"/>
      <c r="GCL2" s="22"/>
      <c r="GCM2" s="22"/>
      <c r="GCN2" s="22"/>
      <c r="GCO2" s="22"/>
      <c r="GCP2" s="22"/>
      <c r="GCQ2" s="22"/>
      <c r="GCR2" s="22"/>
      <c r="GCS2" s="22"/>
      <c r="GCT2" s="22"/>
      <c r="GCU2" s="22"/>
      <c r="GCV2" s="22"/>
      <c r="GCW2" s="22"/>
      <c r="GCX2" s="22"/>
      <c r="GCY2" s="22"/>
      <c r="GCZ2" s="22"/>
      <c r="GDA2" s="22"/>
      <c r="GDB2" s="22"/>
      <c r="GDC2" s="22"/>
      <c r="GDD2" s="22"/>
      <c r="GDE2" s="22"/>
      <c r="GDF2" s="22"/>
      <c r="GDG2" s="22"/>
      <c r="GDH2" s="22"/>
      <c r="GDI2" s="22"/>
      <c r="GDJ2" s="22"/>
      <c r="GDK2" s="22"/>
      <c r="GDL2" s="22"/>
      <c r="GDM2" s="22"/>
      <c r="GDN2" s="22"/>
      <c r="GDO2" s="22"/>
      <c r="GDP2" s="22"/>
      <c r="GDQ2" s="22"/>
      <c r="GDR2" s="22"/>
      <c r="GDS2" s="22"/>
      <c r="GDT2" s="22"/>
      <c r="GDU2" s="22"/>
      <c r="GDV2" s="22"/>
      <c r="GDW2" s="22"/>
      <c r="GDX2" s="22"/>
      <c r="GDY2" s="22"/>
      <c r="GDZ2" s="22"/>
      <c r="GEA2" s="22"/>
      <c r="GEB2" s="22"/>
      <c r="GEC2" s="22"/>
      <c r="GED2" s="22"/>
      <c r="GEE2" s="22"/>
      <c r="GEF2" s="22"/>
      <c r="GEG2" s="22"/>
      <c r="GEH2" s="22"/>
      <c r="GEI2" s="22"/>
      <c r="GEJ2" s="22"/>
      <c r="GEK2" s="22"/>
      <c r="GEL2" s="22"/>
      <c r="GEM2" s="22"/>
      <c r="GEN2" s="22"/>
      <c r="GEO2" s="22"/>
      <c r="GEP2" s="22"/>
      <c r="GEQ2" s="22"/>
      <c r="GER2" s="22"/>
      <c r="GES2" s="22"/>
      <c r="GET2" s="22"/>
      <c r="GEU2" s="22"/>
      <c r="GEV2" s="22"/>
      <c r="GEW2" s="22"/>
      <c r="GEX2" s="22"/>
      <c r="GEY2" s="22"/>
      <c r="GEZ2" s="22"/>
      <c r="GFA2" s="22"/>
      <c r="GFB2" s="22"/>
      <c r="GFC2" s="22"/>
      <c r="GFD2" s="22"/>
      <c r="GFE2" s="22"/>
      <c r="GFF2" s="22"/>
      <c r="GFG2" s="22"/>
      <c r="GFH2" s="22"/>
      <c r="GFI2" s="22"/>
      <c r="GFJ2" s="22"/>
      <c r="GFK2" s="22"/>
      <c r="GFL2" s="22"/>
      <c r="GFM2" s="22"/>
      <c r="GFN2" s="22"/>
      <c r="GFO2" s="22"/>
      <c r="GFP2" s="22"/>
      <c r="GFQ2" s="22"/>
      <c r="GFR2" s="22"/>
      <c r="GFS2" s="22"/>
      <c r="GFT2" s="22"/>
      <c r="GFU2" s="22"/>
      <c r="GFV2" s="22"/>
      <c r="GFW2" s="22"/>
      <c r="GFX2" s="22"/>
      <c r="GFY2" s="22"/>
      <c r="GFZ2" s="22"/>
      <c r="GGA2" s="22"/>
      <c r="GGB2" s="22"/>
      <c r="GGC2" s="22"/>
      <c r="GGD2" s="22"/>
      <c r="GGE2" s="22"/>
      <c r="GGF2" s="22"/>
      <c r="GGG2" s="22"/>
      <c r="GGH2" s="22"/>
      <c r="GGI2" s="22"/>
      <c r="GGJ2" s="22"/>
      <c r="GGK2" s="22"/>
      <c r="GGL2" s="22"/>
      <c r="GGM2" s="22"/>
      <c r="GGN2" s="22"/>
      <c r="GGO2" s="22"/>
      <c r="GGP2" s="22"/>
      <c r="GGQ2" s="22"/>
      <c r="GGR2" s="22"/>
      <c r="GGS2" s="22"/>
      <c r="GGT2" s="22"/>
      <c r="GGU2" s="22"/>
      <c r="GGV2" s="22"/>
      <c r="GGW2" s="22"/>
      <c r="GGX2" s="22"/>
      <c r="GGY2" s="22"/>
      <c r="GGZ2" s="22"/>
      <c r="GHA2" s="22"/>
      <c r="GHB2" s="22"/>
      <c r="GHC2" s="22"/>
      <c r="GHD2" s="22"/>
      <c r="GHE2" s="22"/>
      <c r="GHF2" s="22"/>
      <c r="GHG2" s="22"/>
      <c r="GHH2" s="22"/>
      <c r="GHI2" s="22"/>
      <c r="GHJ2" s="22"/>
      <c r="GHK2" s="22"/>
      <c r="GHL2" s="22"/>
      <c r="GHM2" s="22"/>
      <c r="GHN2" s="22"/>
      <c r="GHO2" s="22"/>
      <c r="GHP2" s="22"/>
      <c r="GHQ2" s="22"/>
      <c r="GHR2" s="22"/>
      <c r="GHS2" s="22"/>
      <c r="GHT2" s="22"/>
      <c r="GHU2" s="22"/>
      <c r="GHV2" s="22"/>
      <c r="GHW2" s="22"/>
      <c r="GHX2" s="22"/>
      <c r="GHY2" s="22"/>
      <c r="GHZ2" s="22"/>
      <c r="GIA2" s="22"/>
      <c r="GIB2" s="22"/>
      <c r="GIC2" s="22"/>
      <c r="GID2" s="22"/>
      <c r="GIE2" s="22"/>
      <c r="GIF2" s="22"/>
      <c r="GIG2" s="22"/>
      <c r="GIH2" s="22"/>
      <c r="GII2" s="22"/>
      <c r="GIJ2" s="22"/>
      <c r="GIK2" s="22"/>
      <c r="GIL2" s="22"/>
      <c r="GIM2" s="22"/>
      <c r="GIN2" s="22"/>
      <c r="GIO2" s="22"/>
      <c r="GIP2" s="22"/>
      <c r="GIQ2" s="22"/>
      <c r="GIR2" s="22"/>
      <c r="GIS2" s="22"/>
      <c r="GIT2" s="22"/>
      <c r="GIU2" s="22"/>
      <c r="GIV2" s="22"/>
      <c r="GIW2" s="22"/>
      <c r="GIX2" s="22"/>
      <c r="GIY2" s="22"/>
      <c r="GIZ2" s="22"/>
      <c r="GJA2" s="22"/>
      <c r="GJB2" s="22"/>
      <c r="GJC2" s="22"/>
      <c r="GJD2" s="22"/>
      <c r="GJE2" s="22"/>
      <c r="GJF2" s="22"/>
      <c r="GJG2" s="22"/>
      <c r="GJH2" s="22"/>
      <c r="GJI2" s="22"/>
      <c r="GJJ2" s="22"/>
      <c r="GJK2" s="22"/>
      <c r="GJL2" s="22"/>
      <c r="GJM2" s="22"/>
      <c r="GJN2" s="22"/>
      <c r="GJO2" s="22"/>
      <c r="GJP2" s="22"/>
      <c r="GJQ2" s="22"/>
      <c r="GJR2" s="22"/>
      <c r="GJS2" s="22"/>
      <c r="GJT2" s="22"/>
      <c r="GJU2" s="22"/>
      <c r="GJV2" s="22"/>
      <c r="GJW2" s="22"/>
      <c r="GJX2" s="22"/>
      <c r="GJY2" s="22"/>
      <c r="GJZ2" s="22"/>
      <c r="GKA2" s="22"/>
      <c r="GKB2" s="22"/>
      <c r="GKC2" s="22"/>
      <c r="GKD2" s="22"/>
      <c r="GKE2" s="22"/>
      <c r="GKF2" s="22"/>
      <c r="GKG2" s="22"/>
      <c r="GKH2" s="22"/>
      <c r="GKI2" s="22"/>
      <c r="GKJ2" s="22"/>
      <c r="GKK2" s="22"/>
      <c r="GKL2" s="22"/>
      <c r="GKM2" s="22"/>
      <c r="GKN2" s="22"/>
      <c r="GKO2" s="22"/>
      <c r="GKP2" s="22"/>
      <c r="GKQ2" s="22"/>
      <c r="GKR2" s="22"/>
      <c r="GKS2" s="22"/>
      <c r="GKT2" s="22"/>
      <c r="GKU2" s="22"/>
      <c r="GKV2" s="22"/>
      <c r="GKW2" s="22"/>
      <c r="GKX2" s="22"/>
      <c r="GKY2" s="22"/>
      <c r="GKZ2" s="22"/>
      <c r="GLA2" s="22"/>
      <c r="GLB2" s="22"/>
      <c r="GLC2" s="22"/>
      <c r="GLD2" s="22"/>
      <c r="GLE2" s="22"/>
      <c r="GLF2" s="22"/>
      <c r="GLG2" s="22"/>
      <c r="GLH2" s="22"/>
      <c r="GLI2" s="22"/>
      <c r="GLJ2" s="22"/>
      <c r="GLK2" s="22"/>
      <c r="GLL2" s="22"/>
      <c r="GLM2" s="22"/>
      <c r="GLN2" s="22"/>
      <c r="GLO2" s="22"/>
      <c r="GLP2" s="22"/>
      <c r="GLQ2" s="22"/>
      <c r="GLR2" s="22"/>
      <c r="GLS2" s="22"/>
      <c r="GLT2" s="22"/>
      <c r="GLU2" s="22"/>
      <c r="GLV2" s="22"/>
      <c r="GLW2" s="22"/>
      <c r="GLX2" s="22"/>
      <c r="GLY2" s="22"/>
      <c r="GLZ2" s="22"/>
      <c r="GMA2" s="22"/>
      <c r="GMB2" s="22"/>
      <c r="GMC2" s="22"/>
      <c r="GMD2" s="22"/>
      <c r="GME2" s="22"/>
      <c r="GMF2" s="22"/>
      <c r="GMG2" s="22"/>
      <c r="GMH2" s="22"/>
      <c r="GMI2" s="22"/>
      <c r="GMJ2" s="22"/>
      <c r="GMK2" s="22"/>
      <c r="GML2" s="22"/>
      <c r="GMM2" s="22"/>
      <c r="GMN2" s="22"/>
      <c r="GMO2" s="22"/>
      <c r="GMP2" s="22"/>
      <c r="GMQ2" s="22"/>
      <c r="GMR2" s="22"/>
      <c r="GMS2" s="22"/>
      <c r="GMT2" s="22"/>
      <c r="GMU2" s="22"/>
      <c r="GMV2" s="22"/>
      <c r="GMW2" s="22"/>
      <c r="GMX2" s="22"/>
      <c r="GMY2" s="22"/>
      <c r="GMZ2" s="22"/>
      <c r="GNA2" s="22"/>
      <c r="GNB2" s="22"/>
      <c r="GNC2" s="22"/>
      <c r="GND2" s="22"/>
      <c r="GNE2" s="22"/>
      <c r="GNF2" s="22"/>
      <c r="GNG2" s="22"/>
      <c r="GNH2" s="22"/>
      <c r="GNI2" s="22"/>
      <c r="GNJ2" s="22"/>
      <c r="GNK2" s="22"/>
      <c r="GNL2" s="22"/>
      <c r="GNM2" s="22"/>
      <c r="GNN2" s="22"/>
      <c r="GNO2" s="22"/>
      <c r="GNP2" s="22"/>
      <c r="GNQ2" s="22"/>
      <c r="GNR2" s="22"/>
      <c r="GNS2" s="22"/>
      <c r="GNT2" s="22"/>
      <c r="GNU2" s="22"/>
      <c r="GNV2" s="22"/>
      <c r="GNW2" s="22"/>
      <c r="GNX2" s="22"/>
      <c r="GNY2" s="22"/>
      <c r="GNZ2" s="22"/>
      <c r="GOA2" s="22"/>
      <c r="GOB2" s="22"/>
      <c r="GOC2" s="22"/>
      <c r="GOD2" s="22"/>
      <c r="GOE2" s="22"/>
      <c r="GOF2" s="22"/>
      <c r="GOG2" s="22"/>
      <c r="GOH2" s="22"/>
      <c r="GOI2" s="22"/>
      <c r="GOJ2" s="22"/>
      <c r="GOK2" s="22"/>
      <c r="GOL2" s="22"/>
      <c r="GOM2" s="22"/>
      <c r="GON2" s="22"/>
      <c r="GOO2" s="22"/>
      <c r="GOP2" s="22"/>
      <c r="GOQ2" s="22"/>
      <c r="GOR2" s="22"/>
      <c r="GOS2" s="22"/>
      <c r="GOT2" s="22"/>
      <c r="GOU2" s="22"/>
      <c r="GOV2" s="22"/>
      <c r="GOW2" s="22"/>
      <c r="GOX2" s="22"/>
      <c r="GOY2" s="22"/>
      <c r="GOZ2" s="22"/>
      <c r="GPA2" s="22"/>
      <c r="GPB2" s="22"/>
      <c r="GPC2" s="22"/>
      <c r="GPD2" s="22"/>
      <c r="GPE2" s="22"/>
      <c r="GPF2" s="22"/>
      <c r="GPG2" s="22"/>
      <c r="GPH2" s="22"/>
      <c r="GPI2" s="22"/>
      <c r="GPJ2" s="22"/>
      <c r="GPK2" s="22"/>
      <c r="GPL2" s="22"/>
      <c r="GPM2" s="22"/>
      <c r="GPN2" s="22"/>
      <c r="GPO2" s="22"/>
      <c r="GPP2" s="22"/>
      <c r="GPQ2" s="22"/>
      <c r="GPR2" s="22"/>
      <c r="GPS2" s="22"/>
      <c r="GPT2" s="22"/>
      <c r="GPU2" s="22"/>
      <c r="GPV2" s="22"/>
      <c r="GPW2" s="22"/>
      <c r="GPX2" s="22"/>
      <c r="GPY2" s="22"/>
      <c r="GPZ2" s="22"/>
      <c r="GQA2" s="22"/>
      <c r="GQB2" s="22"/>
      <c r="GQC2" s="22"/>
      <c r="GQD2" s="22"/>
      <c r="GQE2" s="22"/>
      <c r="GQF2" s="22"/>
      <c r="GQG2" s="22"/>
      <c r="GQH2" s="22"/>
      <c r="GQI2" s="22"/>
      <c r="GQJ2" s="22"/>
      <c r="GQK2" s="22"/>
      <c r="GQL2" s="22"/>
      <c r="GQM2" s="22"/>
      <c r="GQN2" s="22"/>
      <c r="GQO2" s="22"/>
      <c r="GQP2" s="22"/>
      <c r="GQQ2" s="22"/>
      <c r="GQR2" s="22"/>
      <c r="GQS2" s="22"/>
      <c r="GQT2" s="22"/>
      <c r="GQU2" s="22"/>
      <c r="GQV2" s="22"/>
      <c r="GQW2" s="22"/>
      <c r="GQX2" s="22"/>
      <c r="GQY2" s="22"/>
      <c r="GQZ2" s="22"/>
      <c r="GRA2" s="22"/>
      <c r="GRB2" s="22"/>
      <c r="GRC2" s="22"/>
      <c r="GRD2" s="22"/>
      <c r="GRE2" s="22"/>
      <c r="GRF2" s="22"/>
      <c r="GRG2" s="22"/>
      <c r="GRH2" s="22"/>
      <c r="GRI2" s="22"/>
      <c r="GRJ2" s="22"/>
      <c r="GRK2" s="22"/>
      <c r="GRL2" s="22"/>
      <c r="GRM2" s="22"/>
      <c r="GRN2" s="22"/>
      <c r="GRO2" s="22"/>
      <c r="GRP2" s="22"/>
      <c r="GRQ2" s="22"/>
      <c r="GRR2" s="22"/>
      <c r="GRS2" s="22"/>
      <c r="GRT2" s="22"/>
      <c r="GRU2" s="22"/>
      <c r="GRV2" s="22"/>
      <c r="GRW2" s="22"/>
      <c r="GRX2" s="22"/>
      <c r="GRY2" s="22"/>
      <c r="GRZ2" s="22"/>
      <c r="GSA2" s="22"/>
      <c r="GSB2" s="22"/>
      <c r="GSC2" s="22"/>
      <c r="GSD2" s="22"/>
      <c r="GSE2" s="22"/>
      <c r="GSF2" s="22"/>
      <c r="GSG2" s="22"/>
      <c r="GSH2" s="22"/>
      <c r="GSI2" s="22"/>
      <c r="GSJ2" s="22"/>
      <c r="GSK2" s="22"/>
      <c r="GSL2" s="22"/>
      <c r="GSM2" s="22"/>
      <c r="GSN2" s="22"/>
      <c r="GSO2" s="22"/>
      <c r="GSP2" s="22"/>
      <c r="GSQ2" s="22"/>
      <c r="GSR2" s="22"/>
      <c r="GSS2" s="22"/>
      <c r="GST2" s="22"/>
      <c r="GSU2" s="22"/>
      <c r="GSV2" s="22"/>
      <c r="GSW2" s="22"/>
      <c r="GSX2" s="22"/>
      <c r="GSY2" s="22"/>
      <c r="GSZ2" s="22"/>
      <c r="GTA2" s="22"/>
      <c r="GTB2" s="22"/>
      <c r="GTC2" s="22"/>
      <c r="GTD2" s="22"/>
      <c r="GTE2" s="22"/>
      <c r="GTF2" s="22"/>
      <c r="GTG2" s="22"/>
      <c r="GTH2" s="22"/>
      <c r="GTI2" s="22"/>
      <c r="GTJ2" s="22"/>
      <c r="GTK2" s="22"/>
      <c r="GTL2" s="22"/>
      <c r="GTM2" s="22"/>
      <c r="GTN2" s="22"/>
      <c r="GTO2" s="22"/>
      <c r="GTP2" s="22"/>
      <c r="GTQ2" s="22"/>
      <c r="GTR2" s="22"/>
      <c r="GTS2" s="22"/>
      <c r="GTT2" s="22"/>
      <c r="GTU2" s="22"/>
      <c r="GTV2" s="22"/>
      <c r="GTW2" s="22"/>
      <c r="GTX2" s="22"/>
      <c r="GTY2" s="22"/>
      <c r="GTZ2" s="22"/>
      <c r="GUA2" s="22"/>
      <c r="GUB2" s="22"/>
      <c r="GUC2" s="22"/>
      <c r="GUD2" s="22"/>
      <c r="GUE2" s="22"/>
      <c r="GUF2" s="22"/>
      <c r="GUG2" s="22"/>
      <c r="GUH2" s="22"/>
      <c r="GUI2" s="22"/>
      <c r="GUJ2" s="22"/>
      <c r="GUK2" s="22"/>
      <c r="GUL2" s="22"/>
      <c r="GUM2" s="22"/>
      <c r="GUN2" s="22"/>
      <c r="GUO2" s="22"/>
      <c r="GUP2" s="22"/>
      <c r="GUQ2" s="22"/>
      <c r="GUR2" s="22"/>
      <c r="GUS2" s="22"/>
      <c r="GUT2" s="22"/>
      <c r="GUU2" s="22"/>
      <c r="GUV2" s="22"/>
      <c r="GUW2" s="22"/>
      <c r="GUX2" s="22"/>
      <c r="GUY2" s="22"/>
      <c r="GUZ2" s="22"/>
      <c r="GVA2" s="22"/>
      <c r="GVB2" s="22"/>
      <c r="GVC2" s="22"/>
      <c r="GVD2" s="22"/>
      <c r="GVE2" s="22"/>
      <c r="GVF2" s="22"/>
      <c r="GVG2" s="22"/>
      <c r="GVH2" s="22"/>
      <c r="GVI2" s="22"/>
      <c r="GVJ2" s="22"/>
      <c r="GVK2" s="22"/>
      <c r="GVL2" s="22"/>
      <c r="GVM2" s="22"/>
      <c r="GVN2" s="22"/>
      <c r="GVO2" s="22"/>
      <c r="GVP2" s="22"/>
      <c r="GVQ2" s="22"/>
      <c r="GVR2" s="22"/>
      <c r="GVS2" s="22"/>
      <c r="GVT2" s="22"/>
      <c r="GVU2" s="22"/>
      <c r="GVV2" s="22"/>
      <c r="GVW2" s="22"/>
      <c r="GVX2" s="22"/>
      <c r="GVY2" s="22"/>
      <c r="GVZ2" s="22"/>
      <c r="GWA2" s="22"/>
      <c r="GWB2" s="22"/>
      <c r="GWC2" s="22"/>
      <c r="GWD2" s="22"/>
      <c r="GWE2" s="22"/>
      <c r="GWF2" s="22"/>
      <c r="GWG2" s="22"/>
      <c r="GWH2" s="22"/>
      <c r="GWI2" s="22"/>
      <c r="GWJ2" s="22"/>
      <c r="GWK2" s="22"/>
      <c r="GWL2" s="22"/>
      <c r="GWM2" s="22"/>
      <c r="GWN2" s="22"/>
      <c r="GWO2" s="22"/>
      <c r="GWP2" s="22"/>
      <c r="GWQ2" s="22"/>
      <c r="GWR2" s="22"/>
      <c r="GWS2" s="22"/>
      <c r="GWT2" s="22"/>
      <c r="GWU2" s="22"/>
      <c r="GWV2" s="22"/>
      <c r="GWW2" s="22"/>
      <c r="GWX2" s="22"/>
      <c r="GWY2" s="22"/>
      <c r="GWZ2" s="22"/>
      <c r="GXA2" s="22"/>
      <c r="GXB2" s="22"/>
      <c r="GXC2" s="22"/>
      <c r="GXD2" s="22"/>
      <c r="GXE2" s="22"/>
      <c r="GXF2" s="22"/>
      <c r="GXG2" s="22"/>
      <c r="GXH2" s="22"/>
      <c r="GXI2" s="22"/>
      <c r="GXJ2" s="22"/>
      <c r="GXK2" s="22"/>
      <c r="GXL2" s="22"/>
      <c r="GXM2" s="22"/>
      <c r="GXN2" s="22"/>
      <c r="GXO2" s="22"/>
      <c r="GXP2" s="22"/>
      <c r="GXQ2" s="22"/>
      <c r="GXR2" s="22"/>
      <c r="GXS2" s="22"/>
      <c r="GXT2" s="22"/>
      <c r="GXU2" s="22"/>
      <c r="GXV2" s="22"/>
      <c r="GXW2" s="22"/>
      <c r="GXX2" s="22"/>
      <c r="GXY2" s="22"/>
      <c r="GXZ2" s="22"/>
      <c r="GYA2" s="22"/>
      <c r="GYB2" s="22"/>
      <c r="GYC2" s="22"/>
      <c r="GYD2" s="22"/>
      <c r="GYE2" s="22"/>
      <c r="GYF2" s="22"/>
      <c r="GYG2" s="22"/>
      <c r="GYH2" s="22"/>
      <c r="GYI2" s="22"/>
      <c r="GYJ2" s="22"/>
      <c r="GYK2" s="22"/>
      <c r="GYL2" s="22"/>
      <c r="GYM2" s="22"/>
      <c r="GYN2" s="22"/>
      <c r="GYO2" s="22"/>
      <c r="GYP2" s="22"/>
      <c r="GYQ2" s="22"/>
      <c r="GYR2" s="22"/>
      <c r="GYS2" s="22"/>
      <c r="GYT2" s="22"/>
      <c r="GYU2" s="22"/>
      <c r="GYV2" s="22"/>
      <c r="GYW2" s="22"/>
      <c r="GYX2" s="22"/>
      <c r="GYY2" s="22"/>
      <c r="GYZ2" s="22"/>
      <c r="GZA2" s="22"/>
      <c r="GZB2" s="22"/>
      <c r="GZC2" s="22"/>
      <c r="GZD2" s="22"/>
      <c r="GZE2" s="22"/>
      <c r="GZF2" s="22"/>
      <c r="GZG2" s="22"/>
      <c r="GZH2" s="22"/>
      <c r="GZI2" s="22"/>
      <c r="GZJ2" s="22"/>
      <c r="GZK2" s="22"/>
      <c r="GZL2" s="22"/>
      <c r="GZM2" s="22"/>
      <c r="GZN2" s="22"/>
      <c r="GZO2" s="22"/>
      <c r="GZP2" s="22"/>
      <c r="GZQ2" s="22"/>
      <c r="GZR2" s="22"/>
      <c r="GZS2" s="22"/>
      <c r="GZT2" s="22"/>
      <c r="GZU2" s="22"/>
      <c r="GZV2" s="22"/>
      <c r="GZW2" s="22"/>
      <c r="GZX2" s="22"/>
      <c r="GZY2" s="22"/>
      <c r="GZZ2" s="22"/>
      <c r="HAA2" s="22"/>
      <c r="HAB2" s="22"/>
      <c r="HAC2" s="22"/>
      <c r="HAD2" s="22"/>
      <c r="HAE2" s="22"/>
      <c r="HAF2" s="22"/>
      <c r="HAG2" s="22"/>
      <c r="HAH2" s="22"/>
      <c r="HAI2" s="22"/>
      <c r="HAJ2" s="22"/>
      <c r="HAK2" s="22"/>
      <c r="HAL2" s="22"/>
      <c r="HAM2" s="22"/>
      <c r="HAN2" s="22"/>
      <c r="HAO2" s="22"/>
      <c r="HAP2" s="22"/>
      <c r="HAQ2" s="22"/>
      <c r="HAR2" s="22"/>
      <c r="HAS2" s="22"/>
      <c r="HAT2" s="22"/>
      <c r="HAU2" s="22"/>
      <c r="HAV2" s="22"/>
      <c r="HAW2" s="22"/>
      <c r="HAX2" s="22"/>
      <c r="HAY2" s="22"/>
      <c r="HAZ2" s="22"/>
      <c r="HBA2" s="22"/>
      <c r="HBB2" s="22"/>
      <c r="HBC2" s="22"/>
      <c r="HBD2" s="22"/>
      <c r="HBE2" s="22"/>
      <c r="HBF2" s="22"/>
      <c r="HBG2" s="22"/>
      <c r="HBH2" s="22"/>
      <c r="HBI2" s="22"/>
      <c r="HBJ2" s="22"/>
      <c r="HBK2" s="22"/>
      <c r="HBL2" s="22"/>
      <c r="HBM2" s="22"/>
      <c r="HBN2" s="22"/>
      <c r="HBO2" s="22"/>
      <c r="HBP2" s="22"/>
      <c r="HBQ2" s="22"/>
      <c r="HBR2" s="22"/>
      <c r="HBS2" s="22"/>
      <c r="HBT2" s="22"/>
      <c r="HBU2" s="22"/>
      <c r="HBV2" s="22"/>
      <c r="HBW2" s="22"/>
      <c r="HBX2" s="22"/>
      <c r="HBY2" s="22"/>
      <c r="HBZ2" s="22"/>
      <c r="HCA2" s="22"/>
      <c r="HCB2" s="22"/>
      <c r="HCC2" s="22"/>
      <c r="HCD2" s="22"/>
      <c r="HCE2" s="22"/>
      <c r="HCF2" s="22"/>
      <c r="HCG2" s="22"/>
      <c r="HCH2" s="22"/>
      <c r="HCI2" s="22"/>
      <c r="HCJ2" s="22"/>
      <c r="HCK2" s="22"/>
      <c r="HCL2" s="22"/>
      <c r="HCM2" s="22"/>
      <c r="HCN2" s="22"/>
      <c r="HCO2" s="22"/>
      <c r="HCP2" s="22"/>
      <c r="HCQ2" s="22"/>
      <c r="HCR2" s="22"/>
      <c r="HCS2" s="22"/>
      <c r="HCT2" s="22"/>
      <c r="HCU2" s="22"/>
      <c r="HCV2" s="22"/>
      <c r="HCW2" s="22"/>
      <c r="HCX2" s="22"/>
      <c r="HCY2" s="22"/>
      <c r="HCZ2" s="22"/>
      <c r="HDA2" s="22"/>
      <c r="HDB2" s="22"/>
      <c r="HDC2" s="22"/>
      <c r="HDD2" s="22"/>
      <c r="HDE2" s="22"/>
      <c r="HDF2" s="22"/>
      <c r="HDG2" s="22"/>
      <c r="HDH2" s="22"/>
      <c r="HDI2" s="22"/>
      <c r="HDJ2" s="22"/>
      <c r="HDK2" s="22"/>
      <c r="HDL2" s="22"/>
      <c r="HDM2" s="22"/>
      <c r="HDN2" s="22"/>
      <c r="HDO2" s="22"/>
      <c r="HDP2" s="22"/>
      <c r="HDQ2" s="22"/>
      <c r="HDR2" s="22"/>
      <c r="HDS2" s="22"/>
      <c r="HDT2" s="22"/>
      <c r="HDU2" s="22"/>
      <c r="HDV2" s="22"/>
      <c r="HDW2" s="22"/>
      <c r="HDX2" s="22"/>
      <c r="HDY2" s="22"/>
      <c r="HDZ2" s="22"/>
      <c r="HEA2" s="22"/>
      <c r="HEB2" s="22"/>
      <c r="HEC2" s="22"/>
      <c r="HED2" s="22"/>
      <c r="HEE2" s="22"/>
      <c r="HEF2" s="22"/>
      <c r="HEG2" s="22"/>
      <c r="HEH2" s="22"/>
      <c r="HEI2" s="22"/>
      <c r="HEJ2" s="22"/>
      <c r="HEK2" s="22"/>
      <c r="HEL2" s="22"/>
      <c r="HEM2" s="22"/>
      <c r="HEN2" s="22"/>
      <c r="HEO2" s="22"/>
      <c r="HEP2" s="22"/>
      <c r="HEQ2" s="22"/>
      <c r="HER2" s="22"/>
      <c r="HES2" s="22"/>
      <c r="HET2" s="22"/>
      <c r="HEU2" s="22"/>
      <c r="HEV2" s="22"/>
      <c r="HEW2" s="22"/>
      <c r="HEX2" s="22"/>
      <c r="HEY2" s="22"/>
      <c r="HEZ2" s="22"/>
      <c r="HFA2" s="22"/>
      <c r="HFB2" s="22"/>
      <c r="HFC2" s="22"/>
      <c r="HFD2" s="22"/>
      <c r="HFE2" s="22"/>
      <c r="HFF2" s="22"/>
      <c r="HFG2" s="22"/>
      <c r="HFH2" s="22"/>
      <c r="HFI2" s="22"/>
      <c r="HFJ2" s="22"/>
      <c r="HFK2" s="22"/>
      <c r="HFL2" s="22"/>
      <c r="HFM2" s="22"/>
      <c r="HFN2" s="22"/>
      <c r="HFO2" s="22"/>
      <c r="HFP2" s="22"/>
      <c r="HFQ2" s="22"/>
      <c r="HFR2" s="22"/>
      <c r="HFS2" s="22"/>
      <c r="HFT2" s="22"/>
      <c r="HFU2" s="22"/>
      <c r="HFV2" s="22"/>
      <c r="HFW2" s="22"/>
      <c r="HFX2" s="22"/>
      <c r="HFY2" s="22"/>
      <c r="HFZ2" s="22"/>
      <c r="HGA2" s="22"/>
      <c r="HGB2" s="22"/>
      <c r="HGC2" s="22"/>
      <c r="HGD2" s="22"/>
      <c r="HGE2" s="22"/>
      <c r="HGF2" s="22"/>
      <c r="HGG2" s="22"/>
      <c r="HGH2" s="22"/>
      <c r="HGI2" s="22"/>
      <c r="HGJ2" s="22"/>
      <c r="HGK2" s="22"/>
      <c r="HGL2" s="22"/>
      <c r="HGM2" s="22"/>
      <c r="HGN2" s="22"/>
      <c r="HGO2" s="22"/>
      <c r="HGP2" s="22"/>
      <c r="HGQ2" s="22"/>
      <c r="HGR2" s="22"/>
      <c r="HGS2" s="22"/>
      <c r="HGT2" s="22"/>
      <c r="HGU2" s="22"/>
      <c r="HGV2" s="22"/>
      <c r="HGW2" s="22"/>
      <c r="HGX2" s="22"/>
      <c r="HGY2" s="22"/>
      <c r="HGZ2" s="22"/>
      <c r="HHA2" s="22"/>
      <c r="HHB2" s="22"/>
      <c r="HHC2" s="22"/>
      <c r="HHD2" s="22"/>
      <c r="HHE2" s="22"/>
      <c r="HHF2" s="22"/>
      <c r="HHG2" s="22"/>
      <c r="HHH2" s="22"/>
      <c r="HHI2" s="22"/>
      <c r="HHJ2" s="22"/>
      <c r="HHK2" s="22"/>
      <c r="HHL2" s="22"/>
      <c r="HHM2" s="22"/>
      <c r="HHN2" s="22"/>
      <c r="HHO2" s="22"/>
      <c r="HHP2" s="22"/>
      <c r="HHQ2" s="22"/>
      <c r="HHR2" s="22"/>
      <c r="HHS2" s="22"/>
      <c r="HHT2" s="22"/>
      <c r="HHU2" s="22"/>
      <c r="HHV2" s="22"/>
      <c r="HHW2" s="22"/>
      <c r="HHX2" s="22"/>
      <c r="HHY2" s="22"/>
      <c r="HHZ2" s="22"/>
      <c r="HIA2" s="22"/>
      <c r="HIB2" s="22"/>
      <c r="HIC2" s="22"/>
      <c r="HID2" s="22"/>
      <c r="HIE2" s="22"/>
      <c r="HIF2" s="22"/>
      <c r="HIG2" s="22"/>
      <c r="HIH2" s="22"/>
      <c r="HII2" s="22"/>
      <c r="HIJ2" s="22"/>
      <c r="HIK2" s="22"/>
      <c r="HIL2" s="22"/>
      <c r="HIM2" s="22"/>
      <c r="HIN2" s="22"/>
      <c r="HIO2" s="22"/>
      <c r="HIP2" s="22"/>
      <c r="HIQ2" s="22"/>
      <c r="HIR2" s="22"/>
      <c r="HIS2" s="22"/>
      <c r="HIT2" s="22"/>
      <c r="HIU2" s="22"/>
      <c r="HIV2" s="22"/>
      <c r="HIW2" s="22"/>
      <c r="HIX2" s="22"/>
      <c r="HIY2" s="22"/>
      <c r="HIZ2" s="22"/>
      <c r="HJA2" s="22"/>
      <c r="HJB2" s="22"/>
      <c r="HJC2" s="22"/>
      <c r="HJD2" s="22"/>
      <c r="HJE2" s="22"/>
      <c r="HJF2" s="22"/>
      <c r="HJG2" s="22"/>
      <c r="HJH2" s="22"/>
      <c r="HJI2" s="22"/>
      <c r="HJJ2" s="22"/>
      <c r="HJK2" s="22"/>
      <c r="HJL2" s="22"/>
      <c r="HJM2" s="22"/>
      <c r="HJN2" s="22"/>
      <c r="HJO2" s="22"/>
      <c r="HJP2" s="22"/>
      <c r="HJQ2" s="22"/>
      <c r="HJR2" s="22"/>
      <c r="HJS2" s="22"/>
      <c r="HJT2" s="22"/>
      <c r="HJU2" s="22"/>
      <c r="HJV2" s="22"/>
      <c r="HJW2" s="22"/>
      <c r="HJX2" s="22"/>
      <c r="HJY2" s="22"/>
      <c r="HJZ2" s="22"/>
      <c r="HKA2" s="22"/>
      <c r="HKB2" s="22"/>
      <c r="HKC2" s="22"/>
      <c r="HKD2" s="22"/>
      <c r="HKE2" s="22"/>
      <c r="HKF2" s="22"/>
      <c r="HKG2" s="22"/>
      <c r="HKH2" s="22"/>
      <c r="HKI2" s="22"/>
      <c r="HKJ2" s="22"/>
      <c r="HKK2" s="22"/>
      <c r="HKL2" s="22"/>
      <c r="HKM2" s="22"/>
      <c r="HKN2" s="22"/>
      <c r="HKO2" s="22"/>
      <c r="HKP2" s="22"/>
      <c r="HKQ2" s="22"/>
      <c r="HKR2" s="22"/>
      <c r="HKS2" s="22"/>
      <c r="HKT2" s="22"/>
      <c r="HKU2" s="22"/>
      <c r="HKV2" s="22"/>
      <c r="HKW2" s="22"/>
      <c r="HKX2" s="22"/>
      <c r="HKY2" s="22"/>
      <c r="HKZ2" s="22"/>
      <c r="HLA2" s="22"/>
      <c r="HLB2" s="22"/>
      <c r="HLC2" s="22"/>
      <c r="HLD2" s="22"/>
      <c r="HLE2" s="22"/>
      <c r="HLF2" s="22"/>
      <c r="HLG2" s="22"/>
      <c r="HLH2" s="22"/>
      <c r="HLI2" s="22"/>
      <c r="HLJ2" s="22"/>
      <c r="HLK2" s="22"/>
      <c r="HLL2" s="22"/>
      <c r="HLM2" s="22"/>
      <c r="HLN2" s="22"/>
      <c r="HLO2" s="22"/>
      <c r="HLP2" s="22"/>
      <c r="HLQ2" s="22"/>
      <c r="HLR2" s="22"/>
      <c r="HLS2" s="22"/>
      <c r="HLT2" s="22"/>
      <c r="HLU2" s="22"/>
      <c r="HLV2" s="22"/>
      <c r="HLW2" s="22"/>
      <c r="HLX2" s="22"/>
      <c r="HLY2" s="22"/>
      <c r="HLZ2" s="22"/>
      <c r="HMA2" s="22"/>
      <c r="HMB2" s="22"/>
      <c r="HMC2" s="22"/>
      <c r="HMD2" s="22"/>
      <c r="HME2" s="22"/>
      <c r="HMF2" s="22"/>
      <c r="HMG2" s="22"/>
      <c r="HMH2" s="22"/>
      <c r="HMI2" s="22"/>
      <c r="HMJ2" s="22"/>
      <c r="HMK2" s="22"/>
      <c r="HML2" s="22"/>
      <c r="HMM2" s="22"/>
      <c r="HMN2" s="22"/>
      <c r="HMO2" s="22"/>
      <c r="HMP2" s="22"/>
      <c r="HMQ2" s="22"/>
      <c r="HMR2" s="22"/>
      <c r="HMS2" s="22"/>
      <c r="HMT2" s="22"/>
      <c r="HMU2" s="22"/>
      <c r="HMV2" s="22"/>
      <c r="HMW2" s="22"/>
      <c r="HMX2" s="22"/>
      <c r="HMY2" s="22"/>
      <c r="HMZ2" s="22"/>
      <c r="HNA2" s="22"/>
      <c r="HNB2" s="22"/>
      <c r="HNC2" s="22"/>
      <c r="HND2" s="22"/>
      <c r="HNE2" s="22"/>
      <c r="HNF2" s="22"/>
      <c r="HNG2" s="22"/>
      <c r="HNH2" s="22"/>
      <c r="HNI2" s="22"/>
      <c r="HNJ2" s="22"/>
      <c r="HNK2" s="22"/>
      <c r="HNL2" s="22"/>
      <c r="HNM2" s="22"/>
      <c r="HNN2" s="22"/>
      <c r="HNO2" s="22"/>
      <c r="HNP2" s="22"/>
      <c r="HNQ2" s="22"/>
      <c r="HNR2" s="22"/>
      <c r="HNS2" s="22"/>
      <c r="HNT2" s="22"/>
      <c r="HNU2" s="22"/>
      <c r="HNV2" s="22"/>
      <c r="HNW2" s="22"/>
      <c r="HNX2" s="22"/>
      <c r="HNY2" s="22"/>
      <c r="HNZ2" s="22"/>
      <c r="HOA2" s="22"/>
      <c r="HOB2" s="22"/>
      <c r="HOC2" s="22"/>
      <c r="HOD2" s="22"/>
      <c r="HOE2" s="22"/>
      <c r="HOF2" s="22"/>
      <c r="HOG2" s="22"/>
      <c r="HOH2" s="22"/>
      <c r="HOI2" s="22"/>
      <c r="HOJ2" s="22"/>
      <c r="HOK2" s="22"/>
      <c r="HOL2" s="22"/>
      <c r="HOM2" s="22"/>
      <c r="HON2" s="22"/>
      <c r="HOO2" s="22"/>
      <c r="HOP2" s="22"/>
      <c r="HOQ2" s="22"/>
      <c r="HOR2" s="22"/>
      <c r="HOS2" s="22"/>
      <c r="HOT2" s="22"/>
      <c r="HOU2" s="22"/>
      <c r="HOV2" s="22"/>
      <c r="HOW2" s="22"/>
      <c r="HOX2" s="22"/>
      <c r="HOY2" s="22"/>
      <c r="HOZ2" s="22"/>
      <c r="HPA2" s="22"/>
      <c r="HPB2" s="22"/>
      <c r="HPC2" s="22"/>
      <c r="HPD2" s="22"/>
      <c r="HPE2" s="22"/>
      <c r="HPF2" s="22"/>
      <c r="HPG2" s="22"/>
      <c r="HPH2" s="22"/>
      <c r="HPI2" s="22"/>
      <c r="HPJ2" s="22"/>
      <c r="HPK2" s="22"/>
      <c r="HPL2" s="22"/>
      <c r="HPM2" s="22"/>
      <c r="HPN2" s="22"/>
      <c r="HPO2" s="22"/>
      <c r="HPP2" s="22"/>
      <c r="HPQ2" s="22"/>
      <c r="HPR2" s="22"/>
      <c r="HPS2" s="22"/>
      <c r="HPT2" s="22"/>
      <c r="HPU2" s="22"/>
      <c r="HPV2" s="22"/>
      <c r="HPW2" s="22"/>
      <c r="HPX2" s="22"/>
      <c r="HPY2" s="22"/>
      <c r="HPZ2" s="22"/>
      <c r="HQA2" s="22"/>
      <c r="HQB2" s="22"/>
      <c r="HQC2" s="22"/>
      <c r="HQD2" s="22"/>
      <c r="HQE2" s="22"/>
      <c r="HQF2" s="22"/>
      <c r="HQG2" s="22"/>
      <c r="HQH2" s="22"/>
      <c r="HQI2" s="22"/>
      <c r="HQJ2" s="22"/>
      <c r="HQK2" s="22"/>
      <c r="HQL2" s="22"/>
      <c r="HQM2" s="22"/>
      <c r="HQN2" s="22"/>
      <c r="HQO2" s="22"/>
      <c r="HQP2" s="22"/>
      <c r="HQQ2" s="22"/>
      <c r="HQR2" s="22"/>
      <c r="HQS2" s="22"/>
      <c r="HQT2" s="22"/>
      <c r="HQU2" s="22"/>
      <c r="HQV2" s="22"/>
      <c r="HQW2" s="22"/>
      <c r="HQX2" s="22"/>
      <c r="HQY2" s="22"/>
      <c r="HQZ2" s="22"/>
      <c r="HRA2" s="22"/>
      <c r="HRB2" s="22"/>
      <c r="HRC2" s="22"/>
      <c r="HRD2" s="22"/>
      <c r="HRE2" s="22"/>
      <c r="HRF2" s="22"/>
      <c r="HRG2" s="22"/>
      <c r="HRH2" s="22"/>
      <c r="HRI2" s="22"/>
      <c r="HRJ2" s="22"/>
      <c r="HRK2" s="22"/>
      <c r="HRL2" s="22"/>
      <c r="HRM2" s="22"/>
      <c r="HRN2" s="22"/>
      <c r="HRO2" s="22"/>
      <c r="HRP2" s="22"/>
      <c r="HRQ2" s="22"/>
      <c r="HRR2" s="22"/>
      <c r="HRS2" s="22"/>
      <c r="HRT2" s="22"/>
      <c r="HRU2" s="22"/>
      <c r="HRV2" s="22"/>
      <c r="HRW2" s="22"/>
      <c r="HRX2" s="22"/>
      <c r="HRY2" s="22"/>
      <c r="HRZ2" s="22"/>
      <c r="HSA2" s="22"/>
      <c r="HSB2" s="22"/>
      <c r="HSC2" s="22"/>
      <c r="HSD2" s="22"/>
      <c r="HSE2" s="22"/>
      <c r="HSF2" s="22"/>
      <c r="HSG2" s="22"/>
      <c r="HSH2" s="22"/>
      <c r="HSI2" s="22"/>
      <c r="HSJ2" s="22"/>
      <c r="HSK2" s="22"/>
      <c r="HSL2" s="22"/>
      <c r="HSM2" s="22"/>
      <c r="HSN2" s="22"/>
      <c r="HSO2" s="22"/>
      <c r="HSP2" s="22"/>
      <c r="HSQ2" s="22"/>
      <c r="HSR2" s="22"/>
      <c r="HSS2" s="22"/>
      <c r="HST2" s="22"/>
      <c r="HSU2" s="22"/>
      <c r="HSV2" s="22"/>
      <c r="HSW2" s="22"/>
      <c r="HSX2" s="22"/>
      <c r="HSY2" s="22"/>
      <c r="HSZ2" s="22"/>
      <c r="HTA2" s="22"/>
      <c r="HTB2" s="22"/>
      <c r="HTC2" s="22"/>
      <c r="HTD2" s="22"/>
      <c r="HTE2" s="22"/>
      <c r="HTF2" s="22"/>
      <c r="HTG2" s="22"/>
      <c r="HTH2" s="22"/>
      <c r="HTI2" s="22"/>
      <c r="HTJ2" s="22"/>
      <c r="HTK2" s="22"/>
      <c r="HTL2" s="22"/>
      <c r="HTM2" s="22"/>
      <c r="HTN2" s="22"/>
      <c r="HTO2" s="22"/>
      <c r="HTP2" s="22"/>
      <c r="HTQ2" s="22"/>
      <c r="HTR2" s="22"/>
      <c r="HTS2" s="22"/>
      <c r="HTT2" s="22"/>
      <c r="HTU2" s="22"/>
      <c r="HTV2" s="22"/>
      <c r="HTW2" s="22"/>
      <c r="HTX2" s="22"/>
      <c r="HTY2" s="22"/>
      <c r="HTZ2" s="22"/>
      <c r="HUA2" s="22"/>
      <c r="HUB2" s="22"/>
      <c r="HUC2" s="22"/>
      <c r="HUD2" s="22"/>
      <c r="HUE2" s="22"/>
      <c r="HUF2" s="22"/>
      <c r="HUG2" s="22"/>
      <c r="HUH2" s="22"/>
      <c r="HUI2" s="22"/>
      <c r="HUJ2" s="22"/>
      <c r="HUK2" s="22"/>
      <c r="HUL2" s="22"/>
      <c r="HUM2" s="22"/>
      <c r="HUN2" s="22"/>
      <c r="HUO2" s="22"/>
      <c r="HUP2" s="22"/>
      <c r="HUQ2" s="22"/>
      <c r="HUR2" s="22"/>
      <c r="HUS2" s="22"/>
      <c r="HUT2" s="22"/>
      <c r="HUU2" s="22"/>
      <c r="HUV2" s="22"/>
      <c r="HUW2" s="22"/>
      <c r="HUX2" s="22"/>
      <c r="HUY2" s="22"/>
      <c r="HUZ2" s="22"/>
      <c r="HVA2" s="22"/>
      <c r="HVB2" s="22"/>
      <c r="HVC2" s="22"/>
      <c r="HVD2" s="22"/>
      <c r="HVE2" s="22"/>
      <c r="HVF2" s="22"/>
      <c r="HVG2" s="22"/>
      <c r="HVH2" s="22"/>
      <c r="HVI2" s="22"/>
      <c r="HVJ2" s="22"/>
      <c r="HVK2" s="22"/>
      <c r="HVL2" s="22"/>
      <c r="HVM2" s="22"/>
      <c r="HVN2" s="22"/>
      <c r="HVO2" s="22"/>
      <c r="HVP2" s="22"/>
      <c r="HVQ2" s="22"/>
      <c r="HVR2" s="22"/>
      <c r="HVS2" s="22"/>
      <c r="HVT2" s="22"/>
      <c r="HVU2" s="22"/>
      <c r="HVV2" s="22"/>
      <c r="HVW2" s="22"/>
      <c r="HVX2" s="22"/>
      <c r="HVY2" s="22"/>
      <c r="HVZ2" s="22"/>
      <c r="HWA2" s="22"/>
      <c r="HWB2" s="22"/>
      <c r="HWC2" s="22"/>
      <c r="HWD2" s="22"/>
      <c r="HWE2" s="22"/>
      <c r="HWF2" s="22"/>
      <c r="HWG2" s="22"/>
      <c r="HWH2" s="22"/>
      <c r="HWI2" s="22"/>
      <c r="HWJ2" s="22"/>
      <c r="HWK2" s="22"/>
      <c r="HWL2" s="22"/>
      <c r="HWM2" s="22"/>
      <c r="HWN2" s="22"/>
      <c r="HWO2" s="22"/>
      <c r="HWP2" s="22"/>
      <c r="HWQ2" s="22"/>
      <c r="HWR2" s="22"/>
      <c r="HWS2" s="22"/>
      <c r="HWT2" s="22"/>
      <c r="HWU2" s="22"/>
      <c r="HWV2" s="22"/>
      <c r="HWW2" s="22"/>
      <c r="HWX2" s="22"/>
      <c r="HWY2" s="22"/>
      <c r="HWZ2" s="22"/>
      <c r="HXA2" s="22"/>
      <c r="HXB2" s="22"/>
      <c r="HXC2" s="22"/>
      <c r="HXD2" s="22"/>
      <c r="HXE2" s="22"/>
      <c r="HXF2" s="22"/>
      <c r="HXG2" s="22"/>
      <c r="HXH2" s="22"/>
      <c r="HXI2" s="22"/>
      <c r="HXJ2" s="22"/>
      <c r="HXK2" s="22"/>
      <c r="HXL2" s="22"/>
      <c r="HXM2" s="22"/>
      <c r="HXN2" s="22"/>
      <c r="HXO2" s="22"/>
      <c r="HXP2" s="22"/>
      <c r="HXQ2" s="22"/>
      <c r="HXR2" s="22"/>
      <c r="HXS2" s="22"/>
      <c r="HXT2" s="22"/>
      <c r="HXU2" s="22"/>
      <c r="HXV2" s="22"/>
      <c r="HXW2" s="22"/>
      <c r="HXX2" s="22"/>
      <c r="HXY2" s="22"/>
      <c r="HXZ2" s="22"/>
      <c r="HYA2" s="22"/>
      <c r="HYB2" s="22"/>
      <c r="HYC2" s="22"/>
      <c r="HYD2" s="22"/>
      <c r="HYE2" s="22"/>
      <c r="HYF2" s="22"/>
      <c r="HYG2" s="22"/>
      <c r="HYH2" s="22"/>
      <c r="HYI2" s="22"/>
      <c r="HYJ2" s="22"/>
      <c r="HYK2" s="22"/>
      <c r="HYL2" s="22"/>
      <c r="HYM2" s="22"/>
      <c r="HYN2" s="22"/>
      <c r="HYO2" s="22"/>
      <c r="HYP2" s="22"/>
      <c r="HYQ2" s="22"/>
      <c r="HYR2" s="22"/>
      <c r="HYS2" s="22"/>
      <c r="HYT2" s="22"/>
      <c r="HYU2" s="22"/>
      <c r="HYV2" s="22"/>
      <c r="HYW2" s="22"/>
      <c r="HYX2" s="22"/>
      <c r="HYY2" s="22"/>
      <c r="HYZ2" s="22"/>
      <c r="HZA2" s="22"/>
      <c r="HZB2" s="22"/>
      <c r="HZC2" s="22"/>
      <c r="HZD2" s="22"/>
      <c r="HZE2" s="22"/>
      <c r="HZF2" s="22"/>
      <c r="HZG2" s="22"/>
      <c r="HZH2" s="22"/>
      <c r="HZI2" s="22"/>
      <c r="HZJ2" s="22"/>
      <c r="HZK2" s="22"/>
      <c r="HZL2" s="22"/>
      <c r="HZM2" s="22"/>
      <c r="HZN2" s="22"/>
      <c r="HZO2" s="22"/>
      <c r="HZP2" s="22"/>
      <c r="HZQ2" s="22"/>
      <c r="HZR2" s="22"/>
      <c r="HZS2" s="22"/>
      <c r="HZT2" s="22"/>
      <c r="HZU2" s="22"/>
      <c r="HZV2" s="22"/>
      <c r="HZW2" s="22"/>
      <c r="HZX2" s="22"/>
      <c r="HZY2" s="22"/>
      <c r="HZZ2" s="22"/>
      <c r="IAA2" s="22"/>
      <c r="IAB2" s="22"/>
      <c r="IAC2" s="22"/>
      <c r="IAD2" s="22"/>
      <c r="IAE2" s="22"/>
      <c r="IAF2" s="22"/>
      <c r="IAG2" s="22"/>
      <c r="IAH2" s="22"/>
      <c r="IAI2" s="22"/>
      <c r="IAJ2" s="22"/>
      <c r="IAK2" s="22"/>
      <c r="IAL2" s="22"/>
      <c r="IAM2" s="22"/>
      <c r="IAN2" s="22"/>
      <c r="IAO2" s="22"/>
      <c r="IAP2" s="22"/>
      <c r="IAQ2" s="22"/>
      <c r="IAR2" s="22"/>
      <c r="IAS2" s="22"/>
      <c r="IAT2" s="22"/>
      <c r="IAU2" s="22"/>
      <c r="IAV2" s="22"/>
      <c r="IAW2" s="22"/>
      <c r="IAX2" s="22"/>
      <c r="IAY2" s="22"/>
      <c r="IAZ2" s="22"/>
      <c r="IBA2" s="22"/>
      <c r="IBB2" s="22"/>
      <c r="IBC2" s="22"/>
      <c r="IBD2" s="22"/>
      <c r="IBE2" s="22"/>
      <c r="IBF2" s="22"/>
      <c r="IBG2" s="22"/>
      <c r="IBH2" s="22"/>
      <c r="IBI2" s="22"/>
      <c r="IBJ2" s="22"/>
      <c r="IBK2" s="22"/>
      <c r="IBL2" s="22"/>
      <c r="IBM2" s="22"/>
      <c r="IBN2" s="22"/>
      <c r="IBO2" s="22"/>
      <c r="IBP2" s="22"/>
      <c r="IBQ2" s="22"/>
      <c r="IBR2" s="22"/>
      <c r="IBS2" s="22"/>
      <c r="IBT2" s="22"/>
      <c r="IBU2" s="22"/>
      <c r="IBV2" s="22"/>
      <c r="IBW2" s="22"/>
      <c r="IBX2" s="22"/>
      <c r="IBY2" s="22"/>
      <c r="IBZ2" s="22"/>
      <c r="ICA2" s="22"/>
      <c r="ICB2" s="22"/>
      <c r="ICC2" s="22"/>
      <c r="ICD2" s="22"/>
      <c r="ICE2" s="22"/>
      <c r="ICF2" s="22"/>
      <c r="ICG2" s="22"/>
      <c r="ICH2" s="22"/>
      <c r="ICI2" s="22"/>
      <c r="ICJ2" s="22"/>
      <c r="ICK2" s="22"/>
      <c r="ICL2" s="22"/>
      <c r="ICM2" s="22"/>
      <c r="ICN2" s="22"/>
      <c r="ICO2" s="22"/>
      <c r="ICP2" s="22"/>
      <c r="ICQ2" s="22"/>
      <c r="ICR2" s="22"/>
      <c r="ICS2" s="22"/>
      <c r="ICT2" s="22"/>
      <c r="ICU2" s="22"/>
      <c r="ICV2" s="22"/>
      <c r="ICW2" s="22"/>
      <c r="ICX2" s="22"/>
      <c r="ICY2" s="22"/>
      <c r="ICZ2" s="22"/>
      <c r="IDA2" s="22"/>
      <c r="IDB2" s="22"/>
      <c r="IDC2" s="22"/>
      <c r="IDD2" s="22"/>
      <c r="IDE2" s="22"/>
      <c r="IDF2" s="22"/>
      <c r="IDG2" s="22"/>
      <c r="IDH2" s="22"/>
      <c r="IDI2" s="22"/>
      <c r="IDJ2" s="22"/>
      <c r="IDK2" s="22"/>
      <c r="IDL2" s="22"/>
      <c r="IDM2" s="22"/>
      <c r="IDN2" s="22"/>
      <c r="IDO2" s="22"/>
      <c r="IDP2" s="22"/>
      <c r="IDQ2" s="22"/>
      <c r="IDR2" s="22"/>
      <c r="IDS2" s="22"/>
      <c r="IDT2" s="22"/>
      <c r="IDU2" s="22"/>
      <c r="IDV2" s="22"/>
      <c r="IDW2" s="22"/>
      <c r="IDX2" s="22"/>
      <c r="IDY2" s="22"/>
      <c r="IDZ2" s="22"/>
      <c r="IEA2" s="22"/>
      <c r="IEB2" s="22"/>
      <c r="IEC2" s="22"/>
      <c r="IED2" s="22"/>
      <c r="IEE2" s="22"/>
      <c r="IEF2" s="22"/>
      <c r="IEG2" s="22"/>
      <c r="IEH2" s="22"/>
      <c r="IEI2" s="22"/>
      <c r="IEJ2" s="22"/>
      <c r="IEK2" s="22"/>
      <c r="IEL2" s="22"/>
      <c r="IEM2" s="22"/>
      <c r="IEN2" s="22"/>
      <c r="IEO2" s="22"/>
      <c r="IEP2" s="22"/>
      <c r="IEQ2" s="22"/>
      <c r="IER2" s="22"/>
      <c r="IES2" s="22"/>
      <c r="IET2" s="22"/>
      <c r="IEU2" s="22"/>
      <c r="IEV2" s="22"/>
      <c r="IEW2" s="22"/>
      <c r="IEX2" s="22"/>
      <c r="IEY2" s="22"/>
      <c r="IEZ2" s="22"/>
      <c r="IFA2" s="22"/>
      <c r="IFB2" s="22"/>
      <c r="IFC2" s="22"/>
      <c r="IFD2" s="22"/>
      <c r="IFE2" s="22"/>
      <c r="IFF2" s="22"/>
      <c r="IFG2" s="22"/>
      <c r="IFH2" s="22"/>
      <c r="IFI2" s="22"/>
      <c r="IFJ2" s="22"/>
      <c r="IFK2" s="22"/>
      <c r="IFL2" s="22"/>
      <c r="IFM2" s="22"/>
      <c r="IFN2" s="22"/>
      <c r="IFO2" s="22"/>
      <c r="IFP2" s="22"/>
      <c r="IFQ2" s="22"/>
      <c r="IFR2" s="22"/>
      <c r="IFS2" s="22"/>
      <c r="IFT2" s="22"/>
      <c r="IFU2" s="22"/>
      <c r="IFV2" s="22"/>
      <c r="IFW2" s="22"/>
      <c r="IFX2" s="22"/>
      <c r="IFY2" s="22"/>
      <c r="IFZ2" s="22"/>
      <c r="IGA2" s="22"/>
      <c r="IGB2" s="22"/>
      <c r="IGC2" s="22"/>
      <c r="IGD2" s="22"/>
      <c r="IGE2" s="22"/>
      <c r="IGF2" s="22"/>
      <c r="IGG2" s="22"/>
      <c r="IGH2" s="22"/>
      <c r="IGI2" s="22"/>
      <c r="IGJ2" s="22"/>
      <c r="IGK2" s="22"/>
      <c r="IGL2" s="22"/>
      <c r="IGM2" s="22"/>
      <c r="IGN2" s="22"/>
      <c r="IGO2" s="22"/>
      <c r="IGP2" s="22"/>
      <c r="IGQ2" s="22"/>
      <c r="IGR2" s="22"/>
      <c r="IGS2" s="22"/>
      <c r="IGT2" s="22"/>
      <c r="IGU2" s="22"/>
      <c r="IGV2" s="22"/>
      <c r="IGW2" s="22"/>
      <c r="IGX2" s="22"/>
      <c r="IGY2" s="22"/>
      <c r="IGZ2" s="22"/>
      <c r="IHA2" s="22"/>
      <c r="IHB2" s="22"/>
      <c r="IHC2" s="22"/>
      <c r="IHD2" s="22"/>
      <c r="IHE2" s="22"/>
      <c r="IHF2" s="22"/>
      <c r="IHG2" s="22"/>
      <c r="IHH2" s="22"/>
      <c r="IHI2" s="22"/>
      <c r="IHJ2" s="22"/>
      <c r="IHK2" s="22"/>
      <c r="IHL2" s="22"/>
      <c r="IHM2" s="22"/>
      <c r="IHN2" s="22"/>
      <c r="IHO2" s="22"/>
      <c r="IHP2" s="22"/>
      <c r="IHQ2" s="22"/>
      <c r="IHR2" s="22"/>
      <c r="IHS2" s="22"/>
      <c r="IHT2" s="22"/>
      <c r="IHU2" s="22"/>
      <c r="IHV2" s="22"/>
      <c r="IHW2" s="22"/>
      <c r="IHX2" s="22"/>
      <c r="IHY2" s="22"/>
      <c r="IHZ2" s="22"/>
      <c r="IIA2" s="22"/>
      <c r="IIB2" s="22"/>
      <c r="IIC2" s="22"/>
      <c r="IID2" s="22"/>
      <c r="IIE2" s="22"/>
      <c r="IIF2" s="22"/>
      <c r="IIG2" s="22"/>
      <c r="IIH2" s="22"/>
      <c r="III2" s="22"/>
      <c r="IIJ2" s="22"/>
      <c r="IIK2" s="22"/>
      <c r="IIL2" s="22"/>
      <c r="IIM2" s="22"/>
      <c r="IIN2" s="22"/>
      <c r="IIO2" s="22"/>
      <c r="IIP2" s="22"/>
      <c r="IIQ2" s="22"/>
      <c r="IIR2" s="22"/>
      <c r="IIS2" s="22"/>
      <c r="IIT2" s="22"/>
      <c r="IIU2" s="22"/>
      <c r="IIV2" s="22"/>
      <c r="IIW2" s="22"/>
      <c r="IIX2" s="22"/>
      <c r="IIY2" s="22"/>
      <c r="IIZ2" s="22"/>
      <c r="IJA2" s="22"/>
      <c r="IJB2" s="22"/>
      <c r="IJC2" s="22"/>
      <c r="IJD2" s="22"/>
      <c r="IJE2" s="22"/>
      <c r="IJF2" s="22"/>
      <c r="IJG2" s="22"/>
      <c r="IJH2" s="22"/>
      <c r="IJI2" s="22"/>
      <c r="IJJ2" s="22"/>
      <c r="IJK2" s="22"/>
      <c r="IJL2" s="22"/>
      <c r="IJM2" s="22"/>
      <c r="IJN2" s="22"/>
      <c r="IJO2" s="22"/>
      <c r="IJP2" s="22"/>
      <c r="IJQ2" s="22"/>
      <c r="IJR2" s="22"/>
      <c r="IJS2" s="22"/>
      <c r="IJT2" s="22"/>
      <c r="IJU2" s="22"/>
      <c r="IJV2" s="22"/>
      <c r="IJW2" s="22"/>
      <c r="IJX2" s="22"/>
      <c r="IJY2" s="22"/>
      <c r="IJZ2" s="22"/>
      <c r="IKA2" s="22"/>
      <c r="IKB2" s="22"/>
      <c r="IKC2" s="22"/>
      <c r="IKD2" s="22"/>
      <c r="IKE2" s="22"/>
      <c r="IKF2" s="22"/>
      <c r="IKG2" s="22"/>
      <c r="IKH2" s="22"/>
      <c r="IKI2" s="22"/>
      <c r="IKJ2" s="22"/>
      <c r="IKK2" s="22"/>
      <c r="IKL2" s="22"/>
      <c r="IKM2" s="22"/>
      <c r="IKN2" s="22"/>
      <c r="IKO2" s="22"/>
      <c r="IKP2" s="22"/>
      <c r="IKQ2" s="22"/>
      <c r="IKR2" s="22"/>
      <c r="IKS2" s="22"/>
      <c r="IKT2" s="22"/>
      <c r="IKU2" s="22"/>
      <c r="IKV2" s="22"/>
      <c r="IKW2" s="22"/>
      <c r="IKX2" s="22"/>
      <c r="IKY2" s="22"/>
      <c r="IKZ2" s="22"/>
      <c r="ILA2" s="22"/>
      <c r="ILB2" s="22"/>
      <c r="ILC2" s="22"/>
      <c r="ILD2" s="22"/>
      <c r="ILE2" s="22"/>
      <c r="ILF2" s="22"/>
      <c r="ILG2" s="22"/>
      <c r="ILH2" s="22"/>
      <c r="ILI2" s="22"/>
      <c r="ILJ2" s="22"/>
      <c r="ILK2" s="22"/>
      <c r="ILL2" s="22"/>
      <c r="ILM2" s="22"/>
      <c r="ILN2" s="22"/>
      <c r="ILO2" s="22"/>
      <c r="ILP2" s="22"/>
      <c r="ILQ2" s="22"/>
      <c r="ILR2" s="22"/>
      <c r="ILS2" s="22"/>
      <c r="ILT2" s="22"/>
      <c r="ILU2" s="22"/>
      <c r="ILV2" s="22"/>
      <c r="ILW2" s="22"/>
      <c r="ILX2" s="22"/>
      <c r="ILY2" s="22"/>
      <c r="ILZ2" s="22"/>
      <c r="IMA2" s="22"/>
      <c r="IMB2" s="22"/>
      <c r="IMC2" s="22"/>
      <c r="IMD2" s="22"/>
      <c r="IME2" s="22"/>
      <c r="IMF2" s="22"/>
      <c r="IMG2" s="22"/>
      <c r="IMH2" s="22"/>
      <c r="IMI2" s="22"/>
      <c r="IMJ2" s="22"/>
      <c r="IMK2" s="22"/>
      <c r="IML2" s="22"/>
      <c r="IMM2" s="22"/>
      <c r="IMN2" s="22"/>
      <c r="IMO2" s="22"/>
      <c r="IMP2" s="22"/>
      <c r="IMQ2" s="22"/>
      <c r="IMR2" s="22"/>
      <c r="IMS2" s="22"/>
      <c r="IMT2" s="22"/>
      <c r="IMU2" s="22"/>
      <c r="IMV2" s="22"/>
      <c r="IMW2" s="22"/>
      <c r="IMX2" s="22"/>
      <c r="IMY2" s="22"/>
      <c r="IMZ2" s="22"/>
      <c r="INA2" s="22"/>
      <c r="INB2" s="22"/>
      <c r="INC2" s="22"/>
      <c r="IND2" s="22"/>
      <c r="INE2" s="22"/>
      <c r="INF2" s="22"/>
      <c r="ING2" s="22"/>
      <c r="INH2" s="22"/>
      <c r="INI2" s="22"/>
      <c r="INJ2" s="22"/>
      <c r="INK2" s="22"/>
      <c r="INL2" s="22"/>
      <c r="INM2" s="22"/>
      <c r="INN2" s="22"/>
      <c r="INO2" s="22"/>
      <c r="INP2" s="22"/>
      <c r="INQ2" s="22"/>
      <c r="INR2" s="22"/>
      <c r="INS2" s="22"/>
      <c r="INT2" s="22"/>
      <c r="INU2" s="22"/>
      <c r="INV2" s="22"/>
      <c r="INW2" s="22"/>
      <c r="INX2" s="22"/>
      <c r="INY2" s="22"/>
      <c r="INZ2" s="22"/>
      <c r="IOA2" s="22"/>
      <c r="IOB2" s="22"/>
      <c r="IOC2" s="22"/>
      <c r="IOD2" s="22"/>
      <c r="IOE2" s="22"/>
      <c r="IOF2" s="22"/>
      <c r="IOG2" s="22"/>
      <c r="IOH2" s="22"/>
      <c r="IOI2" s="22"/>
      <c r="IOJ2" s="22"/>
      <c r="IOK2" s="22"/>
      <c r="IOL2" s="22"/>
      <c r="IOM2" s="22"/>
      <c r="ION2" s="22"/>
      <c r="IOO2" s="22"/>
      <c r="IOP2" s="22"/>
      <c r="IOQ2" s="22"/>
      <c r="IOR2" s="22"/>
      <c r="IOS2" s="22"/>
      <c r="IOT2" s="22"/>
      <c r="IOU2" s="22"/>
      <c r="IOV2" s="22"/>
      <c r="IOW2" s="22"/>
      <c r="IOX2" s="22"/>
      <c r="IOY2" s="22"/>
      <c r="IOZ2" s="22"/>
      <c r="IPA2" s="22"/>
      <c r="IPB2" s="22"/>
      <c r="IPC2" s="22"/>
      <c r="IPD2" s="22"/>
      <c r="IPE2" s="22"/>
      <c r="IPF2" s="22"/>
      <c r="IPG2" s="22"/>
      <c r="IPH2" s="22"/>
      <c r="IPI2" s="22"/>
      <c r="IPJ2" s="22"/>
      <c r="IPK2" s="22"/>
      <c r="IPL2" s="22"/>
      <c r="IPM2" s="22"/>
      <c r="IPN2" s="22"/>
      <c r="IPO2" s="22"/>
      <c r="IPP2" s="22"/>
      <c r="IPQ2" s="22"/>
      <c r="IPR2" s="22"/>
      <c r="IPS2" s="22"/>
      <c r="IPT2" s="22"/>
      <c r="IPU2" s="22"/>
      <c r="IPV2" s="22"/>
      <c r="IPW2" s="22"/>
      <c r="IPX2" s="22"/>
      <c r="IPY2" s="22"/>
      <c r="IPZ2" s="22"/>
      <c r="IQA2" s="22"/>
      <c r="IQB2" s="22"/>
      <c r="IQC2" s="22"/>
      <c r="IQD2" s="22"/>
      <c r="IQE2" s="22"/>
      <c r="IQF2" s="22"/>
      <c r="IQG2" s="22"/>
      <c r="IQH2" s="22"/>
      <c r="IQI2" s="22"/>
      <c r="IQJ2" s="22"/>
      <c r="IQK2" s="22"/>
      <c r="IQL2" s="22"/>
      <c r="IQM2" s="22"/>
      <c r="IQN2" s="22"/>
      <c r="IQO2" s="22"/>
      <c r="IQP2" s="22"/>
      <c r="IQQ2" s="22"/>
      <c r="IQR2" s="22"/>
      <c r="IQS2" s="22"/>
      <c r="IQT2" s="22"/>
      <c r="IQU2" s="22"/>
      <c r="IQV2" s="22"/>
      <c r="IQW2" s="22"/>
      <c r="IQX2" s="22"/>
      <c r="IQY2" s="22"/>
      <c r="IQZ2" s="22"/>
      <c r="IRA2" s="22"/>
      <c r="IRB2" s="22"/>
      <c r="IRC2" s="22"/>
      <c r="IRD2" s="22"/>
      <c r="IRE2" s="22"/>
      <c r="IRF2" s="22"/>
      <c r="IRG2" s="22"/>
      <c r="IRH2" s="22"/>
      <c r="IRI2" s="22"/>
      <c r="IRJ2" s="22"/>
      <c r="IRK2" s="22"/>
      <c r="IRL2" s="22"/>
      <c r="IRM2" s="22"/>
      <c r="IRN2" s="22"/>
      <c r="IRO2" s="22"/>
      <c r="IRP2" s="22"/>
      <c r="IRQ2" s="22"/>
      <c r="IRR2" s="22"/>
      <c r="IRS2" s="22"/>
      <c r="IRT2" s="22"/>
      <c r="IRU2" s="22"/>
      <c r="IRV2" s="22"/>
      <c r="IRW2" s="22"/>
      <c r="IRX2" s="22"/>
      <c r="IRY2" s="22"/>
      <c r="IRZ2" s="22"/>
      <c r="ISA2" s="22"/>
      <c r="ISB2" s="22"/>
      <c r="ISC2" s="22"/>
      <c r="ISD2" s="22"/>
      <c r="ISE2" s="22"/>
      <c r="ISF2" s="22"/>
      <c r="ISG2" s="22"/>
      <c r="ISH2" s="22"/>
      <c r="ISI2" s="22"/>
      <c r="ISJ2" s="22"/>
      <c r="ISK2" s="22"/>
      <c r="ISL2" s="22"/>
      <c r="ISM2" s="22"/>
      <c r="ISN2" s="22"/>
      <c r="ISO2" s="22"/>
      <c r="ISP2" s="22"/>
      <c r="ISQ2" s="22"/>
      <c r="ISR2" s="22"/>
      <c r="ISS2" s="22"/>
      <c r="IST2" s="22"/>
      <c r="ISU2" s="22"/>
      <c r="ISV2" s="22"/>
      <c r="ISW2" s="22"/>
      <c r="ISX2" s="22"/>
      <c r="ISY2" s="22"/>
      <c r="ISZ2" s="22"/>
      <c r="ITA2" s="22"/>
      <c r="ITB2" s="22"/>
      <c r="ITC2" s="22"/>
      <c r="ITD2" s="22"/>
      <c r="ITE2" s="22"/>
      <c r="ITF2" s="22"/>
      <c r="ITG2" s="22"/>
      <c r="ITH2" s="22"/>
      <c r="ITI2" s="22"/>
      <c r="ITJ2" s="22"/>
      <c r="ITK2" s="22"/>
      <c r="ITL2" s="22"/>
      <c r="ITM2" s="22"/>
      <c r="ITN2" s="22"/>
      <c r="ITO2" s="22"/>
      <c r="ITP2" s="22"/>
      <c r="ITQ2" s="22"/>
      <c r="ITR2" s="22"/>
      <c r="ITS2" s="22"/>
      <c r="ITT2" s="22"/>
      <c r="ITU2" s="22"/>
      <c r="ITV2" s="22"/>
      <c r="ITW2" s="22"/>
      <c r="ITX2" s="22"/>
      <c r="ITY2" s="22"/>
      <c r="ITZ2" s="22"/>
      <c r="IUA2" s="22"/>
      <c r="IUB2" s="22"/>
      <c r="IUC2" s="22"/>
      <c r="IUD2" s="22"/>
      <c r="IUE2" s="22"/>
      <c r="IUF2" s="22"/>
      <c r="IUG2" s="22"/>
      <c r="IUH2" s="22"/>
      <c r="IUI2" s="22"/>
      <c r="IUJ2" s="22"/>
      <c r="IUK2" s="22"/>
      <c r="IUL2" s="22"/>
      <c r="IUM2" s="22"/>
      <c r="IUN2" s="22"/>
      <c r="IUO2" s="22"/>
      <c r="IUP2" s="22"/>
      <c r="IUQ2" s="22"/>
      <c r="IUR2" s="22"/>
      <c r="IUS2" s="22"/>
      <c r="IUT2" s="22"/>
      <c r="IUU2" s="22"/>
      <c r="IUV2" s="22"/>
      <c r="IUW2" s="22"/>
      <c r="IUX2" s="22"/>
      <c r="IUY2" s="22"/>
      <c r="IUZ2" s="22"/>
      <c r="IVA2" s="22"/>
      <c r="IVB2" s="22"/>
      <c r="IVC2" s="22"/>
      <c r="IVD2" s="22"/>
      <c r="IVE2" s="22"/>
      <c r="IVF2" s="22"/>
      <c r="IVG2" s="22"/>
      <c r="IVH2" s="22"/>
      <c r="IVI2" s="22"/>
      <c r="IVJ2" s="22"/>
      <c r="IVK2" s="22"/>
      <c r="IVL2" s="22"/>
      <c r="IVM2" s="22"/>
      <c r="IVN2" s="22"/>
      <c r="IVO2" s="22"/>
      <c r="IVP2" s="22"/>
      <c r="IVQ2" s="22"/>
      <c r="IVR2" s="22"/>
      <c r="IVS2" s="22"/>
      <c r="IVT2" s="22"/>
      <c r="IVU2" s="22"/>
      <c r="IVV2" s="22"/>
      <c r="IVW2" s="22"/>
      <c r="IVX2" s="22"/>
      <c r="IVY2" s="22"/>
      <c r="IVZ2" s="22"/>
      <c r="IWA2" s="22"/>
      <c r="IWB2" s="22"/>
      <c r="IWC2" s="22"/>
      <c r="IWD2" s="22"/>
      <c r="IWE2" s="22"/>
      <c r="IWF2" s="22"/>
      <c r="IWG2" s="22"/>
      <c r="IWH2" s="22"/>
      <c r="IWI2" s="22"/>
      <c r="IWJ2" s="22"/>
      <c r="IWK2" s="22"/>
      <c r="IWL2" s="22"/>
      <c r="IWM2" s="22"/>
      <c r="IWN2" s="22"/>
      <c r="IWO2" s="22"/>
      <c r="IWP2" s="22"/>
      <c r="IWQ2" s="22"/>
      <c r="IWR2" s="22"/>
      <c r="IWS2" s="22"/>
      <c r="IWT2" s="22"/>
      <c r="IWU2" s="22"/>
      <c r="IWV2" s="22"/>
      <c r="IWW2" s="22"/>
      <c r="IWX2" s="22"/>
      <c r="IWY2" s="22"/>
      <c r="IWZ2" s="22"/>
      <c r="IXA2" s="22"/>
      <c r="IXB2" s="22"/>
      <c r="IXC2" s="22"/>
      <c r="IXD2" s="22"/>
      <c r="IXE2" s="22"/>
      <c r="IXF2" s="22"/>
      <c r="IXG2" s="22"/>
      <c r="IXH2" s="22"/>
      <c r="IXI2" s="22"/>
      <c r="IXJ2" s="22"/>
      <c r="IXK2" s="22"/>
      <c r="IXL2" s="22"/>
      <c r="IXM2" s="22"/>
      <c r="IXN2" s="22"/>
      <c r="IXO2" s="22"/>
      <c r="IXP2" s="22"/>
      <c r="IXQ2" s="22"/>
      <c r="IXR2" s="22"/>
      <c r="IXS2" s="22"/>
      <c r="IXT2" s="22"/>
      <c r="IXU2" s="22"/>
      <c r="IXV2" s="22"/>
      <c r="IXW2" s="22"/>
      <c r="IXX2" s="22"/>
      <c r="IXY2" s="22"/>
      <c r="IXZ2" s="22"/>
      <c r="IYA2" s="22"/>
      <c r="IYB2" s="22"/>
      <c r="IYC2" s="22"/>
      <c r="IYD2" s="22"/>
      <c r="IYE2" s="22"/>
      <c r="IYF2" s="22"/>
      <c r="IYG2" s="22"/>
      <c r="IYH2" s="22"/>
      <c r="IYI2" s="22"/>
      <c r="IYJ2" s="22"/>
      <c r="IYK2" s="22"/>
      <c r="IYL2" s="22"/>
      <c r="IYM2" s="22"/>
      <c r="IYN2" s="22"/>
      <c r="IYO2" s="22"/>
      <c r="IYP2" s="22"/>
      <c r="IYQ2" s="22"/>
      <c r="IYR2" s="22"/>
      <c r="IYS2" s="22"/>
      <c r="IYT2" s="22"/>
      <c r="IYU2" s="22"/>
      <c r="IYV2" s="22"/>
      <c r="IYW2" s="22"/>
      <c r="IYX2" s="22"/>
      <c r="IYY2" s="22"/>
      <c r="IYZ2" s="22"/>
      <c r="IZA2" s="22"/>
      <c r="IZB2" s="22"/>
      <c r="IZC2" s="22"/>
      <c r="IZD2" s="22"/>
      <c r="IZE2" s="22"/>
      <c r="IZF2" s="22"/>
      <c r="IZG2" s="22"/>
      <c r="IZH2" s="22"/>
      <c r="IZI2" s="22"/>
      <c r="IZJ2" s="22"/>
      <c r="IZK2" s="22"/>
      <c r="IZL2" s="22"/>
      <c r="IZM2" s="22"/>
      <c r="IZN2" s="22"/>
      <c r="IZO2" s="22"/>
      <c r="IZP2" s="22"/>
      <c r="IZQ2" s="22"/>
      <c r="IZR2" s="22"/>
      <c r="IZS2" s="22"/>
      <c r="IZT2" s="22"/>
      <c r="IZU2" s="22"/>
      <c r="IZV2" s="22"/>
      <c r="IZW2" s="22"/>
      <c r="IZX2" s="22"/>
      <c r="IZY2" s="22"/>
      <c r="IZZ2" s="22"/>
      <c r="JAA2" s="22"/>
      <c r="JAB2" s="22"/>
      <c r="JAC2" s="22"/>
      <c r="JAD2" s="22"/>
      <c r="JAE2" s="22"/>
      <c r="JAF2" s="22"/>
      <c r="JAG2" s="22"/>
      <c r="JAH2" s="22"/>
      <c r="JAI2" s="22"/>
      <c r="JAJ2" s="22"/>
      <c r="JAK2" s="22"/>
      <c r="JAL2" s="22"/>
      <c r="JAM2" s="22"/>
      <c r="JAN2" s="22"/>
      <c r="JAO2" s="22"/>
      <c r="JAP2" s="22"/>
      <c r="JAQ2" s="22"/>
      <c r="JAR2" s="22"/>
      <c r="JAS2" s="22"/>
      <c r="JAT2" s="22"/>
      <c r="JAU2" s="22"/>
      <c r="JAV2" s="22"/>
      <c r="JAW2" s="22"/>
      <c r="JAX2" s="22"/>
      <c r="JAY2" s="22"/>
      <c r="JAZ2" s="22"/>
      <c r="JBA2" s="22"/>
      <c r="JBB2" s="22"/>
      <c r="JBC2" s="22"/>
      <c r="JBD2" s="22"/>
      <c r="JBE2" s="22"/>
      <c r="JBF2" s="22"/>
      <c r="JBG2" s="22"/>
      <c r="JBH2" s="22"/>
      <c r="JBI2" s="22"/>
      <c r="JBJ2" s="22"/>
      <c r="JBK2" s="22"/>
      <c r="JBL2" s="22"/>
      <c r="JBM2" s="22"/>
      <c r="JBN2" s="22"/>
      <c r="JBO2" s="22"/>
      <c r="JBP2" s="22"/>
      <c r="JBQ2" s="22"/>
      <c r="JBR2" s="22"/>
      <c r="JBS2" s="22"/>
      <c r="JBT2" s="22"/>
      <c r="JBU2" s="22"/>
      <c r="JBV2" s="22"/>
      <c r="JBW2" s="22"/>
      <c r="JBX2" s="22"/>
      <c r="JBY2" s="22"/>
      <c r="JBZ2" s="22"/>
      <c r="JCA2" s="22"/>
      <c r="JCB2" s="22"/>
      <c r="JCC2" s="22"/>
      <c r="JCD2" s="22"/>
      <c r="JCE2" s="22"/>
      <c r="JCF2" s="22"/>
      <c r="JCG2" s="22"/>
      <c r="JCH2" s="22"/>
      <c r="JCI2" s="22"/>
      <c r="JCJ2" s="22"/>
      <c r="JCK2" s="22"/>
      <c r="JCL2" s="22"/>
      <c r="JCM2" s="22"/>
      <c r="JCN2" s="22"/>
      <c r="JCO2" s="22"/>
      <c r="JCP2" s="22"/>
      <c r="JCQ2" s="22"/>
      <c r="JCR2" s="22"/>
      <c r="JCS2" s="22"/>
      <c r="JCT2" s="22"/>
      <c r="JCU2" s="22"/>
      <c r="JCV2" s="22"/>
      <c r="JCW2" s="22"/>
      <c r="JCX2" s="22"/>
      <c r="JCY2" s="22"/>
      <c r="JCZ2" s="22"/>
      <c r="JDA2" s="22"/>
      <c r="JDB2" s="22"/>
      <c r="JDC2" s="22"/>
      <c r="JDD2" s="22"/>
      <c r="JDE2" s="22"/>
      <c r="JDF2" s="22"/>
      <c r="JDG2" s="22"/>
      <c r="JDH2" s="22"/>
      <c r="JDI2" s="22"/>
      <c r="JDJ2" s="22"/>
      <c r="JDK2" s="22"/>
      <c r="JDL2" s="22"/>
      <c r="JDM2" s="22"/>
      <c r="JDN2" s="22"/>
      <c r="JDO2" s="22"/>
      <c r="JDP2" s="22"/>
      <c r="JDQ2" s="22"/>
      <c r="JDR2" s="22"/>
      <c r="JDS2" s="22"/>
      <c r="JDT2" s="22"/>
      <c r="JDU2" s="22"/>
      <c r="JDV2" s="22"/>
      <c r="JDW2" s="22"/>
      <c r="JDX2" s="22"/>
      <c r="JDY2" s="22"/>
      <c r="JDZ2" s="22"/>
      <c r="JEA2" s="22"/>
      <c r="JEB2" s="22"/>
      <c r="JEC2" s="22"/>
      <c r="JED2" s="22"/>
      <c r="JEE2" s="22"/>
      <c r="JEF2" s="22"/>
      <c r="JEG2" s="22"/>
      <c r="JEH2" s="22"/>
      <c r="JEI2" s="22"/>
      <c r="JEJ2" s="22"/>
      <c r="JEK2" s="22"/>
      <c r="JEL2" s="22"/>
      <c r="JEM2" s="22"/>
      <c r="JEN2" s="22"/>
      <c r="JEO2" s="22"/>
      <c r="JEP2" s="22"/>
      <c r="JEQ2" s="22"/>
      <c r="JER2" s="22"/>
      <c r="JES2" s="22"/>
      <c r="JET2" s="22"/>
      <c r="JEU2" s="22"/>
      <c r="JEV2" s="22"/>
      <c r="JEW2" s="22"/>
      <c r="JEX2" s="22"/>
      <c r="JEY2" s="22"/>
      <c r="JEZ2" s="22"/>
      <c r="JFA2" s="22"/>
      <c r="JFB2" s="22"/>
      <c r="JFC2" s="22"/>
      <c r="JFD2" s="22"/>
      <c r="JFE2" s="22"/>
      <c r="JFF2" s="22"/>
      <c r="JFG2" s="22"/>
      <c r="JFH2" s="22"/>
      <c r="JFI2" s="22"/>
      <c r="JFJ2" s="22"/>
      <c r="JFK2" s="22"/>
      <c r="JFL2" s="22"/>
      <c r="JFM2" s="22"/>
      <c r="JFN2" s="22"/>
      <c r="JFO2" s="22"/>
      <c r="JFP2" s="22"/>
      <c r="JFQ2" s="22"/>
      <c r="JFR2" s="22"/>
      <c r="JFS2" s="22"/>
      <c r="JFT2" s="22"/>
      <c r="JFU2" s="22"/>
      <c r="JFV2" s="22"/>
      <c r="JFW2" s="22"/>
      <c r="JFX2" s="22"/>
      <c r="JFY2" s="22"/>
      <c r="JFZ2" s="22"/>
      <c r="JGA2" s="22"/>
      <c r="JGB2" s="22"/>
      <c r="JGC2" s="22"/>
      <c r="JGD2" s="22"/>
      <c r="JGE2" s="22"/>
      <c r="JGF2" s="22"/>
      <c r="JGG2" s="22"/>
      <c r="JGH2" s="22"/>
      <c r="JGI2" s="22"/>
      <c r="JGJ2" s="22"/>
      <c r="JGK2" s="22"/>
      <c r="JGL2" s="22"/>
      <c r="JGM2" s="22"/>
      <c r="JGN2" s="22"/>
      <c r="JGO2" s="22"/>
      <c r="JGP2" s="22"/>
      <c r="JGQ2" s="22"/>
      <c r="JGR2" s="22"/>
      <c r="JGS2" s="22"/>
      <c r="JGT2" s="22"/>
      <c r="JGU2" s="22"/>
      <c r="JGV2" s="22"/>
      <c r="JGW2" s="22"/>
      <c r="JGX2" s="22"/>
      <c r="JGY2" s="22"/>
      <c r="JGZ2" s="22"/>
      <c r="JHA2" s="22"/>
      <c r="JHB2" s="22"/>
      <c r="JHC2" s="22"/>
      <c r="JHD2" s="22"/>
      <c r="JHE2" s="22"/>
      <c r="JHF2" s="22"/>
      <c r="JHG2" s="22"/>
      <c r="JHH2" s="22"/>
      <c r="JHI2" s="22"/>
      <c r="JHJ2" s="22"/>
      <c r="JHK2" s="22"/>
      <c r="JHL2" s="22"/>
      <c r="JHM2" s="22"/>
      <c r="JHN2" s="22"/>
      <c r="JHO2" s="22"/>
      <c r="JHP2" s="22"/>
      <c r="JHQ2" s="22"/>
      <c r="JHR2" s="22"/>
      <c r="JHS2" s="22"/>
      <c r="JHT2" s="22"/>
      <c r="JHU2" s="22"/>
      <c r="JHV2" s="22"/>
      <c r="JHW2" s="22"/>
      <c r="JHX2" s="22"/>
      <c r="JHY2" s="22"/>
      <c r="JHZ2" s="22"/>
      <c r="JIA2" s="22"/>
      <c r="JIB2" s="22"/>
      <c r="JIC2" s="22"/>
      <c r="JID2" s="22"/>
      <c r="JIE2" s="22"/>
      <c r="JIF2" s="22"/>
      <c r="JIG2" s="22"/>
      <c r="JIH2" s="22"/>
      <c r="JII2" s="22"/>
      <c r="JIJ2" s="22"/>
      <c r="JIK2" s="22"/>
      <c r="JIL2" s="22"/>
      <c r="JIM2" s="22"/>
      <c r="JIN2" s="22"/>
      <c r="JIO2" s="22"/>
      <c r="JIP2" s="22"/>
      <c r="JIQ2" s="22"/>
      <c r="JIR2" s="22"/>
      <c r="JIS2" s="22"/>
      <c r="JIT2" s="22"/>
      <c r="JIU2" s="22"/>
      <c r="JIV2" s="22"/>
      <c r="JIW2" s="22"/>
      <c r="JIX2" s="22"/>
      <c r="JIY2" s="22"/>
      <c r="JIZ2" s="22"/>
      <c r="JJA2" s="22"/>
      <c r="JJB2" s="22"/>
      <c r="JJC2" s="22"/>
      <c r="JJD2" s="22"/>
      <c r="JJE2" s="22"/>
      <c r="JJF2" s="22"/>
      <c r="JJG2" s="22"/>
      <c r="JJH2" s="22"/>
      <c r="JJI2" s="22"/>
      <c r="JJJ2" s="22"/>
      <c r="JJK2" s="22"/>
      <c r="JJL2" s="22"/>
      <c r="JJM2" s="22"/>
      <c r="JJN2" s="22"/>
      <c r="JJO2" s="22"/>
      <c r="JJP2" s="22"/>
      <c r="JJQ2" s="22"/>
      <c r="JJR2" s="22"/>
      <c r="JJS2" s="22"/>
      <c r="JJT2" s="22"/>
      <c r="JJU2" s="22"/>
      <c r="JJV2" s="22"/>
      <c r="JJW2" s="22"/>
      <c r="JJX2" s="22"/>
      <c r="JJY2" s="22"/>
      <c r="JJZ2" s="22"/>
      <c r="JKA2" s="22"/>
      <c r="JKB2" s="22"/>
      <c r="JKC2" s="22"/>
      <c r="JKD2" s="22"/>
      <c r="JKE2" s="22"/>
      <c r="JKF2" s="22"/>
      <c r="JKG2" s="22"/>
      <c r="JKH2" s="22"/>
      <c r="JKI2" s="22"/>
      <c r="JKJ2" s="22"/>
      <c r="JKK2" s="22"/>
      <c r="JKL2" s="22"/>
      <c r="JKM2" s="22"/>
      <c r="JKN2" s="22"/>
      <c r="JKO2" s="22"/>
      <c r="JKP2" s="22"/>
      <c r="JKQ2" s="22"/>
      <c r="JKR2" s="22"/>
      <c r="JKS2" s="22"/>
      <c r="JKT2" s="22"/>
      <c r="JKU2" s="22"/>
      <c r="JKV2" s="22"/>
      <c r="JKW2" s="22"/>
      <c r="JKX2" s="22"/>
      <c r="JKY2" s="22"/>
      <c r="JKZ2" s="22"/>
      <c r="JLA2" s="22"/>
      <c r="JLB2" s="22"/>
      <c r="JLC2" s="22"/>
      <c r="JLD2" s="22"/>
      <c r="JLE2" s="22"/>
      <c r="JLF2" s="22"/>
      <c r="JLG2" s="22"/>
      <c r="JLH2" s="22"/>
      <c r="JLI2" s="22"/>
      <c r="JLJ2" s="22"/>
      <c r="JLK2" s="22"/>
      <c r="JLL2" s="22"/>
      <c r="JLM2" s="22"/>
      <c r="JLN2" s="22"/>
      <c r="JLO2" s="22"/>
      <c r="JLP2" s="22"/>
      <c r="JLQ2" s="22"/>
      <c r="JLR2" s="22"/>
      <c r="JLS2" s="22"/>
      <c r="JLT2" s="22"/>
      <c r="JLU2" s="22"/>
      <c r="JLV2" s="22"/>
      <c r="JLW2" s="22"/>
      <c r="JLX2" s="22"/>
      <c r="JLY2" s="22"/>
      <c r="JLZ2" s="22"/>
      <c r="JMA2" s="22"/>
      <c r="JMB2" s="22"/>
      <c r="JMC2" s="22"/>
      <c r="JMD2" s="22"/>
      <c r="JME2" s="22"/>
      <c r="JMF2" s="22"/>
      <c r="JMG2" s="22"/>
      <c r="JMH2" s="22"/>
      <c r="JMI2" s="22"/>
      <c r="JMJ2" s="22"/>
      <c r="JMK2" s="22"/>
      <c r="JML2" s="22"/>
      <c r="JMM2" s="22"/>
      <c r="JMN2" s="22"/>
      <c r="JMO2" s="22"/>
      <c r="JMP2" s="22"/>
      <c r="JMQ2" s="22"/>
      <c r="JMR2" s="22"/>
      <c r="JMS2" s="22"/>
      <c r="JMT2" s="22"/>
      <c r="JMU2" s="22"/>
      <c r="JMV2" s="22"/>
      <c r="JMW2" s="22"/>
      <c r="JMX2" s="22"/>
      <c r="JMY2" s="22"/>
      <c r="JMZ2" s="22"/>
      <c r="JNA2" s="22"/>
      <c r="JNB2" s="22"/>
      <c r="JNC2" s="22"/>
      <c r="JND2" s="22"/>
      <c r="JNE2" s="22"/>
      <c r="JNF2" s="22"/>
      <c r="JNG2" s="22"/>
      <c r="JNH2" s="22"/>
      <c r="JNI2" s="22"/>
      <c r="JNJ2" s="22"/>
      <c r="JNK2" s="22"/>
      <c r="JNL2" s="22"/>
      <c r="JNM2" s="22"/>
      <c r="JNN2" s="22"/>
      <c r="JNO2" s="22"/>
      <c r="JNP2" s="22"/>
      <c r="JNQ2" s="22"/>
      <c r="JNR2" s="22"/>
      <c r="JNS2" s="22"/>
      <c r="JNT2" s="22"/>
      <c r="JNU2" s="22"/>
      <c r="JNV2" s="22"/>
      <c r="JNW2" s="22"/>
      <c r="JNX2" s="22"/>
      <c r="JNY2" s="22"/>
      <c r="JNZ2" s="22"/>
      <c r="JOA2" s="22"/>
      <c r="JOB2" s="22"/>
      <c r="JOC2" s="22"/>
      <c r="JOD2" s="22"/>
      <c r="JOE2" s="22"/>
      <c r="JOF2" s="22"/>
      <c r="JOG2" s="22"/>
      <c r="JOH2" s="22"/>
      <c r="JOI2" s="22"/>
      <c r="JOJ2" s="22"/>
      <c r="JOK2" s="22"/>
      <c r="JOL2" s="22"/>
      <c r="JOM2" s="22"/>
      <c r="JON2" s="22"/>
      <c r="JOO2" s="22"/>
      <c r="JOP2" s="22"/>
      <c r="JOQ2" s="22"/>
      <c r="JOR2" s="22"/>
      <c r="JOS2" s="22"/>
      <c r="JOT2" s="22"/>
      <c r="JOU2" s="22"/>
      <c r="JOV2" s="22"/>
      <c r="JOW2" s="22"/>
      <c r="JOX2" s="22"/>
      <c r="JOY2" s="22"/>
      <c r="JOZ2" s="22"/>
      <c r="JPA2" s="22"/>
      <c r="JPB2" s="22"/>
      <c r="JPC2" s="22"/>
      <c r="JPD2" s="22"/>
      <c r="JPE2" s="22"/>
      <c r="JPF2" s="22"/>
      <c r="JPG2" s="22"/>
      <c r="JPH2" s="22"/>
      <c r="JPI2" s="22"/>
      <c r="JPJ2" s="22"/>
      <c r="JPK2" s="22"/>
      <c r="JPL2" s="22"/>
      <c r="JPM2" s="22"/>
      <c r="JPN2" s="22"/>
      <c r="JPO2" s="22"/>
      <c r="JPP2" s="22"/>
      <c r="JPQ2" s="22"/>
      <c r="JPR2" s="22"/>
      <c r="JPS2" s="22"/>
      <c r="JPT2" s="22"/>
      <c r="JPU2" s="22"/>
      <c r="JPV2" s="22"/>
      <c r="JPW2" s="22"/>
      <c r="JPX2" s="22"/>
      <c r="JPY2" s="22"/>
      <c r="JPZ2" s="22"/>
      <c r="JQA2" s="22"/>
      <c r="JQB2" s="22"/>
      <c r="JQC2" s="22"/>
      <c r="JQD2" s="22"/>
      <c r="JQE2" s="22"/>
      <c r="JQF2" s="22"/>
      <c r="JQG2" s="22"/>
      <c r="JQH2" s="22"/>
      <c r="JQI2" s="22"/>
      <c r="JQJ2" s="22"/>
      <c r="JQK2" s="22"/>
      <c r="JQL2" s="22"/>
      <c r="JQM2" s="22"/>
      <c r="JQN2" s="22"/>
      <c r="JQO2" s="22"/>
      <c r="JQP2" s="22"/>
      <c r="JQQ2" s="22"/>
      <c r="JQR2" s="22"/>
      <c r="JQS2" s="22"/>
      <c r="JQT2" s="22"/>
      <c r="JQU2" s="22"/>
      <c r="JQV2" s="22"/>
      <c r="JQW2" s="22"/>
      <c r="JQX2" s="22"/>
      <c r="JQY2" s="22"/>
      <c r="JQZ2" s="22"/>
      <c r="JRA2" s="22"/>
      <c r="JRB2" s="22"/>
      <c r="JRC2" s="22"/>
      <c r="JRD2" s="22"/>
      <c r="JRE2" s="22"/>
      <c r="JRF2" s="22"/>
      <c r="JRG2" s="22"/>
      <c r="JRH2" s="22"/>
      <c r="JRI2" s="22"/>
      <c r="JRJ2" s="22"/>
      <c r="JRK2" s="22"/>
      <c r="JRL2" s="22"/>
      <c r="JRM2" s="22"/>
      <c r="JRN2" s="22"/>
      <c r="JRO2" s="22"/>
      <c r="JRP2" s="22"/>
      <c r="JRQ2" s="22"/>
      <c r="JRR2" s="22"/>
      <c r="JRS2" s="22"/>
      <c r="JRT2" s="22"/>
      <c r="JRU2" s="22"/>
      <c r="JRV2" s="22"/>
      <c r="JRW2" s="22"/>
      <c r="JRX2" s="22"/>
      <c r="JRY2" s="22"/>
      <c r="JRZ2" s="22"/>
      <c r="JSA2" s="22"/>
      <c r="JSB2" s="22"/>
      <c r="JSC2" s="22"/>
      <c r="JSD2" s="22"/>
      <c r="JSE2" s="22"/>
      <c r="JSF2" s="22"/>
      <c r="JSG2" s="22"/>
      <c r="JSH2" s="22"/>
      <c r="JSI2" s="22"/>
      <c r="JSJ2" s="22"/>
      <c r="JSK2" s="22"/>
      <c r="JSL2" s="22"/>
      <c r="JSM2" s="22"/>
      <c r="JSN2" s="22"/>
      <c r="JSO2" s="22"/>
      <c r="JSP2" s="22"/>
      <c r="JSQ2" s="22"/>
      <c r="JSR2" s="22"/>
      <c r="JSS2" s="22"/>
      <c r="JST2" s="22"/>
      <c r="JSU2" s="22"/>
      <c r="JSV2" s="22"/>
      <c r="JSW2" s="22"/>
      <c r="JSX2" s="22"/>
      <c r="JSY2" s="22"/>
      <c r="JSZ2" s="22"/>
      <c r="JTA2" s="22"/>
      <c r="JTB2" s="22"/>
      <c r="JTC2" s="22"/>
      <c r="JTD2" s="22"/>
      <c r="JTE2" s="22"/>
      <c r="JTF2" s="22"/>
      <c r="JTG2" s="22"/>
      <c r="JTH2" s="22"/>
      <c r="JTI2" s="22"/>
      <c r="JTJ2" s="22"/>
      <c r="JTK2" s="22"/>
      <c r="JTL2" s="22"/>
      <c r="JTM2" s="22"/>
      <c r="JTN2" s="22"/>
      <c r="JTO2" s="22"/>
      <c r="JTP2" s="22"/>
      <c r="JTQ2" s="22"/>
      <c r="JTR2" s="22"/>
      <c r="JTS2" s="22"/>
      <c r="JTT2" s="22"/>
      <c r="JTU2" s="22"/>
      <c r="JTV2" s="22"/>
      <c r="JTW2" s="22"/>
      <c r="JTX2" s="22"/>
      <c r="JTY2" s="22"/>
      <c r="JTZ2" s="22"/>
      <c r="JUA2" s="22"/>
      <c r="JUB2" s="22"/>
      <c r="JUC2" s="22"/>
      <c r="JUD2" s="22"/>
      <c r="JUE2" s="22"/>
      <c r="JUF2" s="22"/>
      <c r="JUG2" s="22"/>
      <c r="JUH2" s="22"/>
      <c r="JUI2" s="22"/>
      <c r="JUJ2" s="22"/>
      <c r="JUK2" s="22"/>
      <c r="JUL2" s="22"/>
      <c r="JUM2" s="22"/>
      <c r="JUN2" s="22"/>
      <c r="JUO2" s="22"/>
      <c r="JUP2" s="22"/>
      <c r="JUQ2" s="22"/>
      <c r="JUR2" s="22"/>
      <c r="JUS2" s="22"/>
      <c r="JUT2" s="22"/>
      <c r="JUU2" s="22"/>
      <c r="JUV2" s="22"/>
      <c r="JUW2" s="22"/>
      <c r="JUX2" s="22"/>
      <c r="JUY2" s="22"/>
      <c r="JUZ2" s="22"/>
      <c r="JVA2" s="22"/>
      <c r="JVB2" s="22"/>
      <c r="JVC2" s="22"/>
      <c r="JVD2" s="22"/>
      <c r="JVE2" s="22"/>
      <c r="JVF2" s="22"/>
      <c r="JVG2" s="22"/>
      <c r="JVH2" s="22"/>
      <c r="JVI2" s="22"/>
      <c r="JVJ2" s="22"/>
      <c r="JVK2" s="22"/>
      <c r="JVL2" s="22"/>
      <c r="JVM2" s="22"/>
      <c r="JVN2" s="22"/>
      <c r="JVO2" s="22"/>
      <c r="JVP2" s="22"/>
      <c r="JVQ2" s="22"/>
      <c r="JVR2" s="22"/>
      <c r="JVS2" s="22"/>
      <c r="JVT2" s="22"/>
      <c r="JVU2" s="22"/>
      <c r="JVV2" s="22"/>
      <c r="JVW2" s="22"/>
      <c r="JVX2" s="22"/>
      <c r="JVY2" s="22"/>
      <c r="JVZ2" s="22"/>
      <c r="JWA2" s="22"/>
      <c r="JWB2" s="22"/>
      <c r="JWC2" s="22"/>
      <c r="JWD2" s="22"/>
      <c r="JWE2" s="22"/>
      <c r="JWF2" s="22"/>
      <c r="JWG2" s="22"/>
      <c r="JWH2" s="22"/>
      <c r="JWI2" s="22"/>
      <c r="JWJ2" s="22"/>
      <c r="JWK2" s="22"/>
      <c r="JWL2" s="22"/>
      <c r="JWM2" s="22"/>
      <c r="JWN2" s="22"/>
      <c r="JWO2" s="22"/>
      <c r="JWP2" s="22"/>
      <c r="JWQ2" s="22"/>
      <c r="JWR2" s="22"/>
      <c r="JWS2" s="22"/>
      <c r="JWT2" s="22"/>
      <c r="JWU2" s="22"/>
      <c r="JWV2" s="22"/>
      <c r="JWW2" s="22"/>
      <c r="JWX2" s="22"/>
      <c r="JWY2" s="22"/>
      <c r="JWZ2" s="22"/>
      <c r="JXA2" s="22"/>
      <c r="JXB2" s="22"/>
      <c r="JXC2" s="22"/>
      <c r="JXD2" s="22"/>
      <c r="JXE2" s="22"/>
      <c r="JXF2" s="22"/>
      <c r="JXG2" s="22"/>
      <c r="JXH2" s="22"/>
      <c r="JXI2" s="22"/>
      <c r="JXJ2" s="22"/>
      <c r="JXK2" s="22"/>
      <c r="JXL2" s="22"/>
      <c r="JXM2" s="22"/>
      <c r="JXN2" s="22"/>
      <c r="JXO2" s="22"/>
      <c r="JXP2" s="22"/>
      <c r="JXQ2" s="22"/>
      <c r="JXR2" s="22"/>
      <c r="JXS2" s="22"/>
      <c r="JXT2" s="22"/>
      <c r="JXU2" s="22"/>
      <c r="JXV2" s="22"/>
      <c r="JXW2" s="22"/>
      <c r="JXX2" s="22"/>
      <c r="JXY2" s="22"/>
      <c r="JXZ2" s="22"/>
      <c r="JYA2" s="22"/>
      <c r="JYB2" s="22"/>
      <c r="JYC2" s="22"/>
      <c r="JYD2" s="22"/>
      <c r="JYE2" s="22"/>
      <c r="JYF2" s="22"/>
      <c r="JYG2" s="22"/>
      <c r="JYH2" s="22"/>
      <c r="JYI2" s="22"/>
      <c r="JYJ2" s="22"/>
      <c r="JYK2" s="22"/>
      <c r="JYL2" s="22"/>
      <c r="JYM2" s="22"/>
      <c r="JYN2" s="22"/>
      <c r="JYO2" s="22"/>
      <c r="JYP2" s="22"/>
      <c r="JYQ2" s="22"/>
      <c r="JYR2" s="22"/>
      <c r="JYS2" s="22"/>
      <c r="JYT2" s="22"/>
      <c r="JYU2" s="22"/>
      <c r="JYV2" s="22"/>
      <c r="JYW2" s="22"/>
      <c r="JYX2" s="22"/>
      <c r="JYY2" s="22"/>
      <c r="JYZ2" s="22"/>
      <c r="JZA2" s="22"/>
      <c r="JZB2" s="22"/>
      <c r="JZC2" s="22"/>
      <c r="JZD2" s="22"/>
      <c r="JZE2" s="22"/>
      <c r="JZF2" s="22"/>
      <c r="JZG2" s="22"/>
      <c r="JZH2" s="22"/>
      <c r="JZI2" s="22"/>
      <c r="JZJ2" s="22"/>
      <c r="JZK2" s="22"/>
      <c r="JZL2" s="22"/>
      <c r="JZM2" s="22"/>
      <c r="JZN2" s="22"/>
      <c r="JZO2" s="22"/>
      <c r="JZP2" s="22"/>
      <c r="JZQ2" s="22"/>
      <c r="JZR2" s="22"/>
      <c r="JZS2" s="22"/>
      <c r="JZT2" s="22"/>
      <c r="JZU2" s="22"/>
      <c r="JZV2" s="22"/>
      <c r="JZW2" s="22"/>
      <c r="JZX2" s="22"/>
      <c r="JZY2" s="22"/>
      <c r="JZZ2" s="22"/>
      <c r="KAA2" s="22"/>
      <c r="KAB2" s="22"/>
      <c r="KAC2" s="22"/>
      <c r="KAD2" s="22"/>
      <c r="KAE2" s="22"/>
      <c r="KAF2" s="22"/>
      <c r="KAG2" s="22"/>
      <c r="KAH2" s="22"/>
      <c r="KAI2" s="22"/>
      <c r="KAJ2" s="22"/>
      <c r="KAK2" s="22"/>
      <c r="KAL2" s="22"/>
      <c r="KAM2" s="22"/>
      <c r="KAN2" s="22"/>
      <c r="KAO2" s="22"/>
      <c r="KAP2" s="22"/>
      <c r="KAQ2" s="22"/>
      <c r="KAR2" s="22"/>
      <c r="KAS2" s="22"/>
      <c r="KAT2" s="22"/>
      <c r="KAU2" s="22"/>
      <c r="KAV2" s="22"/>
      <c r="KAW2" s="22"/>
      <c r="KAX2" s="22"/>
      <c r="KAY2" s="22"/>
      <c r="KAZ2" s="22"/>
      <c r="KBA2" s="22"/>
      <c r="KBB2" s="22"/>
      <c r="KBC2" s="22"/>
      <c r="KBD2" s="22"/>
      <c r="KBE2" s="22"/>
      <c r="KBF2" s="22"/>
      <c r="KBG2" s="22"/>
      <c r="KBH2" s="22"/>
      <c r="KBI2" s="22"/>
      <c r="KBJ2" s="22"/>
      <c r="KBK2" s="22"/>
      <c r="KBL2" s="22"/>
      <c r="KBM2" s="22"/>
      <c r="KBN2" s="22"/>
      <c r="KBO2" s="22"/>
      <c r="KBP2" s="22"/>
      <c r="KBQ2" s="22"/>
      <c r="KBR2" s="22"/>
      <c r="KBS2" s="22"/>
      <c r="KBT2" s="22"/>
      <c r="KBU2" s="22"/>
      <c r="KBV2" s="22"/>
      <c r="KBW2" s="22"/>
      <c r="KBX2" s="22"/>
      <c r="KBY2" s="22"/>
      <c r="KBZ2" s="22"/>
      <c r="KCA2" s="22"/>
      <c r="KCB2" s="22"/>
      <c r="KCC2" s="22"/>
      <c r="KCD2" s="22"/>
      <c r="KCE2" s="22"/>
      <c r="KCF2" s="22"/>
      <c r="KCG2" s="22"/>
      <c r="KCH2" s="22"/>
      <c r="KCI2" s="22"/>
      <c r="KCJ2" s="22"/>
      <c r="KCK2" s="22"/>
      <c r="KCL2" s="22"/>
      <c r="KCM2" s="22"/>
      <c r="KCN2" s="22"/>
      <c r="KCO2" s="22"/>
      <c r="KCP2" s="22"/>
      <c r="KCQ2" s="22"/>
      <c r="KCR2" s="22"/>
      <c r="KCS2" s="22"/>
      <c r="KCT2" s="22"/>
      <c r="KCU2" s="22"/>
      <c r="KCV2" s="22"/>
      <c r="KCW2" s="22"/>
      <c r="KCX2" s="22"/>
      <c r="KCY2" s="22"/>
      <c r="KCZ2" s="22"/>
      <c r="KDA2" s="22"/>
      <c r="KDB2" s="22"/>
      <c r="KDC2" s="22"/>
      <c r="KDD2" s="22"/>
      <c r="KDE2" s="22"/>
      <c r="KDF2" s="22"/>
      <c r="KDG2" s="22"/>
      <c r="KDH2" s="22"/>
      <c r="KDI2" s="22"/>
      <c r="KDJ2" s="22"/>
      <c r="KDK2" s="22"/>
      <c r="KDL2" s="22"/>
      <c r="KDM2" s="22"/>
      <c r="KDN2" s="22"/>
      <c r="KDO2" s="22"/>
      <c r="KDP2" s="22"/>
      <c r="KDQ2" s="22"/>
      <c r="KDR2" s="22"/>
      <c r="KDS2" s="22"/>
      <c r="KDT2" s="22"/>
      <c r="KDU2" s="22"/>
      <c r="KDV2" s="22"/>
      <c r="KDW2" s="22"/>
      <c r="KDX2" s="22"/>
      <c r="KDY2" s="22"/>
      <c r="KDZ2" s="22"/>
      <c r="KEA2" s="22"/>
      <c r="KEB2" s="22"/>
      <c r="KEC2" s="22"/>
      <c r="KED2" s="22"/>
      <c r="KEE2" s="22"/>
      <c r="KEF2" s="22"/>
      <c r="KEG2" s="22"/>
      <c r="KEH2" s="22"/>
      <c r="KEI2" s="22"/>
      <c r="KEJ2" s="22"/>
      <c r="KEK2" s="22"/>
      <c r="KEL2" s="22"/>
      <c r="KEM2" s="22"/>
      <c r="KEN2" s="22"/>
      <c r="KEO2" s="22"/>
      <c r="KEP2" s="22"/>
      <c r="KEQ2" s="22"/>
      <c r="KER2" s="22"/>
      <c r="KES2" s="22"/>
      <c r="KET2" s="22"/>
      <c r="KEU2" s="22"/>
      <c r="KEV2" s="22"/>
      <c r="KEW2" s="22"/>
      <c r="KEX2" s="22"/>
      <c r="KEY2" s="22"/>
      <c r="KEZ2" s="22"/>
      <c r="KFA2" s="22"/>
      <c r="KFB2" s="22"/>
      <c r="KFC2" s="22"/>
      <c r="KFD2" s="22"/>
      <c r="KFE2" s="22"/>
      <c r="KFF2" s="22"/>
      <c r="KFG2" s="22"/>
      <c r="KFH2" s="22"/>
      <c r="KFI2" s="22"/>
      <c r="KFJ2" s="22"/>
      <c r="KFK2" s="22"/>
      <c r="KFL2" s="22"/>
      <c r="KFM2" s="22"/>
      <c r="KFN2" s="22"/>
      <c r="KFO2" s="22"/>
      <c r="KFP2" s="22"/>
      <c r="KFQ2" s="22"/>
      <c r="KFR2" s="22"/>
      <c r="KFS2" s="22"/>
      <c r="KFT2" s="22"/>
      <c r="KFU2" s="22"/>
      <c r="KFV2" s="22"/>
      <c r="KFW2" s="22"/>
      <c r="KFX2" s="22"/>
      <c r="KFY2" s="22"/>
      <c r="KFZ2" s="22"/>
      <c r="KGA2" s="22"/>
      <c r="KGB2" s="22"/>
      <c r="KGC2" s="22"/>
      <c r="KGD2" s="22"/>
      <c r="KGE2" s="22"/>
      <c r="KGF2" s="22"/>
      <c r="KGG2" s="22"/>
      <c r="KGH2" s="22"/>
      <c r="KGI2" s="22"/>
      <c r="KGJ2" s="22"/>
      <c r="KGK2" s="22"/>
      <c r="KGL2" s="22"/>
      <c r="KGM2" s="22"/>
      <c r="KGN2" s="22"/>
      <c r="KGO2" s="22"/>
      <c r="KGP2" s="22"/>
      <c r="KGQ2" s="22"/>
      <c r="KGR2" s="22"/>
      <c r="KGS2" s="22"/>
      <c r="KGT2" s="22"/>
      <c r="KGU2" s="22"/>
      <c r="KGV2" s="22"/>
      <c r="KGW2" s="22"/>
      <c r="KGX2" s="22"/>
      <c r="KGY2" s="22"/>
      <c r="KGZ2" s="22"/>
      <c r="KHA2" s="22"/>
      <c r="KHB2" s="22"/>
      <c r="KHC2" s="22"/>
      <c r="KHD2" s="22"/>
      <c r="KHE2" s="22"/>
      <c r="KHF2" s="22"/>
      <c r="KHG2" s="22"/>
      <c r="KHH2" s="22"/>
      <c r="KHI2" s="22"/>
      <c r="KHJ2" s="22"/>
      <c r="KHK2" s="22"/>
      <c r="KHL2" s="22"/>
      <c r="KHM2" s="22"/>
      <c r="KHN2" s="22"/>
      <c r="KHO2" s="22"/>
      <c r="KHP2" s="22"/>
      <c r="KHQ2" s="22"/>
      <c r="KHR2" s="22"/>
      <c r="KHS2" s="22"/>
      <c r="KHT2" s="22"/>
      <c r="KHU2" s="22"/>
      <c r="KHV2" s="22"/>
      <c r="KHW2" s="22"/>
      <c r="KHX2" s="22"/>
      <c r="KHY2" s="22"/>
      <c r="KHZ2" s="22"/>
      <c r="KIA2" s="22"/>
      <c r="KIB2" s="22"/>
      <c r="KIC2" s="22"/>
      <c r="KID2" s="22"/>
      <c r="KIE2" s="22"/>
      <c r="KIF2" s="22"/>
      <c r="KIG2" s="22"/>
      <c r="KIH2" s="22"/>
      <c r="KII2" s="22"/>
      <c r="KIJ2" s="22"/>
      <c r="KIK2" s="22"/>
      <c r="KIL2" s="22"/>
      <c r="KIM2" s="22"/>
      <c r="KIN2" s="22"/>
      <c r="KIO2" s="22"/>
      <c r="KIP2" s="22"/>
      <c r="KIQ2" s="22"/>
      <c r="KIR2" s="22"/>
      <c r="KIS2" s="22"/>
      <c r="KIT2" s="22"/>
      <c r="KIU2" s="22"/>
      <c r="KIV2" s="22"/>
      <c r="KIW2" s="22"/>
      <c r="KIX2" s="22"/>
      <c r="KIY2" s="22"/>
      <c r="KIZ2" s="22"/>
      <c r="KJA2" s="22"/>
      <c r="KJB2" s="22"/>
      <c r="KJC2" s="22"/>
      <c r="KJD2" s="22"/>
      <c r="KJE2" s="22"/>
      <c r="KJF2" s="22"/>
      <c r="KJG2" s="22"/>
      <c r="KJH2" s="22"/>
      <c r="KJI2" s="22"/>
      <c r="KJJ2" s="22"/>
      <c r="KJK2" s="22"/>
      <c r="KJL2" s="22"/>
      <c r="KJM2" s="22"/>
      <c r="KJN2" s="22"/>
      <c r="KJO2" s="22"/>
      <c r="KJP2" s="22"/>
      <c r="KJQ2" s="22"/>
      <c r="KJR2" s="22"/>
      <c r="KJS2" s="22"/>
      <c r="KJT2" s="22"/>
      <c r="KJU2" s="22"/>
      <c r="KJV2" s="22"/>
      <c r="KJW2" s="22"/>
      <c r="KJX2" s="22"/>
      <c r="KJY2" s="22"/>
      <c r="KJZ2" s="22"/>
      <c r="KKA2" s="22"/>
      <c r="KKB2" s="22"/>
      <c r="KKC2" s="22"/>
      <c r="KKD2" s="22"/>
      <c r="KKE2" s="22"/>
      <c r="KKF2" s="22"/>
      <c r="KKG2" s="22"/>
      <c r="KKH2" s="22"/>
      <c r="KKI2" s="22"/>
      <c r="KKJ2" s="22"/>
      <c r="KKK2" s="22"/>
      <c r="KKL2" s="22"/>
      <c r="KKM2" s="22"/>
      <c r="KKN2" s="22"/>
      <c r="KKO2" s="22"/>
      <c r="KKP2" s="22"/>
      <c r="KKQ2" s="22"/>
      <c r="KKR2" s="22"/>
      <c r="KKS2" s="22"/>
      <c r="KKT2" s="22"/>
      <c r="KKU2" s="22"/>
      <c r="KKV2" s="22"/>
      <c r="KKW2" s="22"/>
      <c r="KKX2" s="22"/>
      <c r="KKY2" s="22"/>
      <c r="KKZ2" s="22"/>
      <c r="KLA2" s="22"/>
      <c r="KLB2" s="22"/>
      <c r="KLC2" s="22"/>
      <c r="KLD2" s="22"/>
      <c r="KLE2" s="22"/>
      <c r="KLF2" s="22"/>
      <c r="KLG2" s="22"/>
      <c r="KLH2" s="22"/>
      <c r="KLI2" s="22"/>
      <c r="KLJ2" s="22"/>
      <c r="KLK2" s="22"/>
      <c r="KLL2" s="22"/>
      <c r="KLM2" s="22"/>
      <c r="KLN2" s="22"/>
      <c r="KLO2" s="22"/>
      <c r="KLP2" s="22"/>
      <c r="KLQ2" s="22"/>
      <c r="KLR2" s="22"/>
      <c r="KLS2" s="22"/>
      <c r="KLT2" s="22"/>
      <c r="KLU2" s="22"/>
      <c r="KLV2" s="22"/>
      <c r="KLW2" s="22"/>
      <c r="KLX2" s="22"/>
      <c r="KLY2" s="22"/>
      <c r="KLZ2" s="22"/>
      <c r="KMA2" s="22"/>
      <c r="KMB2" s="22"/>
      <c r="KMC2" s="22"/>
      <c r="KMD2" s="22"/>
      <c r="KME2" s="22"/>
      <c r="KMF2" s="22"/>
      <c r="KMG2" s="22"/>
      <c r="KMH2" s="22"/>
      <c r="KMI2" s="22"/>
      <c r="KMJ2" s="22"/>
      <c r="KMK2" s="22"/>
      <c r="KML2" s="22"/>
      <c r="KMM2" s="22"/>
      <c r="KMN2" s="22"/>
      <c r="KMO2" s="22"/>
      <c r="KMP2" s="22"/>
      <c r="KMQ2" s="22"/>
      <c r="KMR2" s="22"/>
      <c r="KMS2" s="22"/>
      <c r="KMT2" s="22"/>
      <c r="KMU2" s="22"/>
      <c r="KMV2" s="22"/>
      <c r="KMW2" s="22"/>
      <c r="KMX2" s="22"/>
      <c r="KMY2" s="22"/>
      <c r="KMZ2" s="22"/>
      <c r="KNA2" s="22"/>
      <c r="KNB2" s="22"/>
      <c r="KNC2" s="22"/>
      <c r="KND2" s="22"/>
      <c r="KNE2" s="22"/>
      <c r="KNF2" s="22"/>
      <c r="KNG2" s="22"/>
      <c r="KNH2" s="22"/>
      <c r="KNI2" s="22"/>
      <c r="KNJ2" s="22"/>
      <c r="KNK2" s="22"/>
      <c r="KNL2" s="22"/>
      <c r="KNM2" s="22"/>
      <c r="KNN2" s="22"/>
      <c r="KNO2" s="22"/>
      <c r="KNP2" s="22"/>
      <c r="KNQ2" s="22"/>
      <c r="KNR2" s="22"/>
      <c r="KNS2" s="22"/>
      <c r="KNT2" s="22"/>
      <c r="KNU2" s="22"/>
      <c r="KNV2" s="22"/>
      <c r="KNW2" s="22"/>
      <c r="KNX2" s="22"/>
      <c r="KNY2" s="22"/>
      <c r="KNZ2" s="22"/>
      <c r="KOA2" s="22"/>
      <c r="KOB2" s="22"/>
      <c r="KOC2" s="22"/>
      <c r="KOD2" s="22"/>
      <c r="KOE2" s="22"/>
      <c r="KOF2" s="22"/>
      <c r="KOG2" s="22"/>
      <c r="KOH2" s="22"/>
      <c r="KOI2" s="22"/>
      <c r="KOJ2" s="22"/>
      <c r="KOK2" s="22"/>
      <c r="KOL2" s="22"/>
      <c r="KOM2" s="22"/>
      <c r="KON2" s="22"/>
      <c r="KOO2" s="22"/>
      <c r="KOP2" s="22"/>
      <c r="KOQ2" s="22"/>
      <c r="KOR2" s="22"/>
      <c r="KOS2" s="22"/>
      <c r="KOT2" s="22"/>
      <c r="KOU2" s="22"/>
      <c r="KOV2" s="22"/>
      <c r="KOW2" s="22"/>
      <c r="KOX2" s="22"/>
      <c r="KOY2" s="22"/>
      <c r="KOZ2" s="22"/>
      <c r="KPA2" s="22"/>
      <c r="KPB2" s="22"/>
      <c r="KPC2" s="22"/>
      <c r="KPD2" s="22"/>
      <c r="KPE2" s="22"/>
      <c r="KPF2" s="22"/>
      <c r="KPG2" s="22"/>
      <c r="KPH2" s="22"/>
      <c r="KPI2" s="22"/>
      <c r="KPJ2" s="22"/>
      <c r="KPK2" s="22"/>
      <c r="KPL2" s="22"/>
      <c r="KPM2" s="22"/>
      <c r="KPN2" s="22"/>
      <c r="KPO2" s="22"/>
      <c r="KPP2" s="22"/>
      <c r="KPQ2" s="22"/>
      <c r="KPR2" s="22"/>
      <c r="KPS2" s="22"/>
      <c r="KPT2" s="22"/>
      <c r="KPU2" s="22"/>
      <c r="KPV2" s="22"/>
      <c r="KPW2" s="22"/>
      <c r="KPX2" s="22"/>
      <c r="KPY2" s="22"/>
      <c r="KPZ2" s="22"/>
      <c r="KQA2" s="22"/>
      <c r="KQB2" s="22"/>
      <c r="KQC2" s="22"/>
      <c r="KQD2" s="22"/>
      <c r="KQE2" s="22"/>
      <c r="KQF2" s="22"/>
      <c r="KQG2" s="22"/>
      <c r="KQH2" s="22"/>
      <c r="KQI2" s="22"/>
      <c r="KQJ2" s="22"/>
      <c r="KQK2" s="22"/>
      <c r="KQL2" s="22"/>
      <c r="KQM2" s="22"/>
      <c r="KQN2" s="22"/>
      <c r="KQO2" s="22"/>
      <c r="KQP2" s="22"/>
      <c r="KQQ2" s="22"/>
      <c r="KQR2" s="22"/>
      <c r="KQS2" s="22"/>
      <c r="KQT2" s="22"/>
      <c r="KQU2" s="22"/>
      <c r="KQV2" s="22"/>
      <c r="KQW2" s="22"/>
      <c r="KQX2" s="22"/>
      <c r="KQY2" s="22"/>
      <c r="KQZ2" s="22"/>
      <c r="KRA2" s="22"/>
      <c r="KRB2" s="22"/>
      <c r="KRC2" s="22"/>
      <c r="KRD2" s="22"/>
      <c r="KRE2" s="22"/>
      <c r="KRF2" s="22"/>
      <c r="KRG2" s="22"/>
      <c r="KRH2" s="22"/>
      <c r="KRI2" s="22"/>
      <c r="KRJ2" s="22"/>
      <c r="KRK2" s="22"/>
      <c r="KRL2" s="22"/>
      <c r="KRM2" s="22"/>
      <c r="KRN2" s="22"/>
      <c r="KRO2" s="22"/>
      <c r="KRP2" s="22"/>
      <c r="KRQ2" s="22"/>
      <c r="KRR2" s="22"/>
      <c r="KRS2" s="22"/>
      <c r="KRT2" s="22"/>
      <c r="KRU2" s="22"/>
      <c r="KRV2" s="22"/>
      <c r="KRW2" s="22"/>
      <c r="KRX2" s="22"/>
      <c r="KRY2" s="22"/>
      <c r="KRZ2" s="22"/>
      <c r="KSA2" s="22"/>
      <c r="KSB2" s="22"/>
      <c r="KSC2" s="22"/>
      <c r="KSD2" s="22"/>
      <c r="KSE2" s="22"/>
      <c r="KSF2" s="22"/>
      <c r="KSG2" s="22"/>
      <c r="KSH2" s="22"/>
      <c r="KSI2" s="22"/>
      <c r="KSJ2" s="22"/>
      <c r="KSK2" s="22"/>
      <c r="KSL2" s="22"/>
      <c r="KSM2" s="22"/>
      <c r="KSN2" s="22"/>
      <c r="KSO2" s="22"/>
      <c r="KSP2" s="22"/>
      <c r="KSQ2" s="22"/>
      <c r="KSR2" s="22"/>
      <c r="KSS2" s="22"/>
      <c r="KST2" s="22"/>
      <c r="KSU2" s="22"/>
      <c r="KSV2" s="22"/>
      <c r="KSW2" s="22"/>
      <c r="KSX2" s="22"/>
      <c r="KSY2" s="22"/>
      <c r="KSZ2" s="22"/>
      <c r="KTA2" s="22"/>
      <c r="KTB2" s="22"/>
      <c r="KTC2" s="22"/>
      <c r="KTD2" s="22"/>
      <c r="KTE2" s="22"/>
      <c r="KTF2" s="22"/>
      <c r="KTG2" s="22"/>
      <c r="KTH2" s="22"/>
      <c r="KTI2" s="22"/>
      <c r="KTJ2" s="22"/>
      <c r="KTK2" s="22"/>
      <c r="KTL2" s="22"/>
      <c r="KTM2" s="22"/>
      <c r="KTN2" s="22"/>
      <c r="KTO2" s="22"/>
      <c r="KTP2" s="22"/>
      <c r="KTQ2" s="22"/>
      <c r="KTR2" s="22"/>
      <c r="KTS2" s="22"/>
      <c r="KTT2" s="22"/>
      <c r="KTU2" s="22"/>
      <c r="KTV2" s="22"/>
      <c r="KTW2" s="22"/>
      <c r="KTX2" s="22"/>
      <c r="KTY2" s="22"/>
      <c r="KTZ2" s="22"/>
      <c r="KUA2" s="22"/>
      <c r="KUB2" s="22"/>
      <c r="KUC2" s="22"/>
      <c r="KUD2" s="22"/>
      <c r="KUE2" s="22"/>
      <c r="KUF2" s="22"/>
      <c r="KUG2" s="22"/>
      <c r="KUH2" s="22"/>
      <c r="KUI2" s="22"/>
      <c r="KUJ2" s="22"/>
      <c r="KUK2" s="22"/>
      <c r="KUL2" s="22"/>
      <c r="KUM2" s="22"/>
      <c r="KUN2" s="22"/>
      <c r="KUO2" s="22"/>
      <c r="KUP2" s="22"/>
      <c r="KUQ2" s="22"/>
      <c r="KUR2" s="22"/>
      <c r="KUS2" s="22"/>
      <c r="KUT2" s="22"/>
      <c r="KUU2" s="22"/>
      <c r="KUV2" s="22"/>
      <c r="KUW2" s="22"/>
      <c r="KUX2" s="22"/>
      <c r="KUY2" s="22"/>
      <c r="KUZ2" s="22"/>
      <c r="KVA2" s="22"/>
      <c r="KVB2" s="22"/>
      <c r="KVC2" s="22"/>
      <c r="KVD2" s="22"/>
      <c r="KVE2" s="22"/>
      <c r="KVF2" s="22"/>
      <c r="KVG2" s="22"/>
      <c r="KVH2" s="22"/>
      <c r="KVI2" s="22"/>
      <c r="KVJ2" s="22"/>
      <c r="KVK2" s="22"/>
      <c r="KVL2" s="22"/>
      <c r="KVM2" s="22"/>
      <c r="KVN2" s="22"/>
      <c r="KVO2" s="22"/>
      <c r="KVP2" s="22"/>
      <c r="KVQ2" s="22"/>
      <c r="KVR2" s="22"/>
      <c r="KVS2" s="22"/>
      <c r="KVT2" s="22"/>
      <c r="KVU2" s="22"/>
      <c r="KVV2" s="22"/>
      <c r="KVW2" s="22"/>
      <c r="KVX2" s="22"/>
      <c r="KVY2" s="22"/>
      <c r="KVZ2" s="22"/>
      <c r="KWA2" s="22"/>
      <c r="KWB2" s="22"/>
      <c r="KWC2" s="22"/>
      <c r="KWD2" s="22"/>
      <c r="KWE2" s="22"/>
      <c r="KWF2" s="22"/>
      <c r="KWG2" s="22"/>
      <c r="KWH2" s="22"/>
      <c r="KWI2" s="22"/>
      <c r="KWJ2" s="22"/>
      <c r="KWK2" s="22"/>
      <c r="KWL2" s="22"/>
      <c r="KWM2" s="22"/>
      <c r="KWN2" s="22"/>
      <c r="KWO2" s="22"/>
      <c r="KWP2" s="22"/>
      <c r="KWQ2" s="22"/>
      <c r="KWR2" s="22"/>
      <c r="KWS2" s="22"/>
      <c r="KWT2" s="22"/>
      <c r="KWU2" s="22"/>
      <c r="KWV2" s="22"/>
      <c r="KWW2" s="22"/>
      <c r="KWX2" s="22"/>
      <c r="KWY2" s="22"/>
      <c r="KWZ2" s="22"/>
      <c r="KXA2" s="22"/>
      <c r="KXB2" s="22"/>
      <c r="KXC2" s="22"/>
      <c r="KXD2" s="22"/>
      <c r="KXE2" s="22"/>
      <c r="KXF2" s="22"/>
      <c r="KXG2" s="22"/>
      <c r="KXH2" s="22"/>
      <c r="KXI2" s="22"/>
      <c r="KXJ2" s="22"/>
      <c r="KXK2" s="22"/>
      <c r="KXL2" s="22"/>
      <c r="KXM2" s="22"/>
      <c r="KXN2" s="22"/>
      <c r="KXO2" s="22"/>
      <c r="KXP2" s="22"/>
      <c r="KXQ2" s="22"/>
      <c r="KXR2" s="22"/>
      <c r="KXS2" s="22"/>
      <c r="KXT2" s="22"/>
      <c r="KXU2" s="22"/>
      <c r="KXV2" s="22"/>
      <c r="KXW2" s="22"/>
      <c r="KXX2" s="22"/>
      <c r="KXY2" s="22"/>
      <c r="KXZ2" s="22"/>
      <c r="KYA2" s="22"/>
      <c r="KYB2" s="22"/>
      <c r="KYC2" s="22"/>
      <c r="KYD2" s="22"/>
      <c r="KYE2" s="22"/>
      <c r="KYF2" s="22"/>
      <c r="KYG2" s="22"/>
      <c r="KYH2" s="22"/>
      <c r="KYI2" s="22"/>
      <c r="KYJ2" s="22"/>
      <c r="KYK2" s="22"/>
      <c r="KYL2" s="22"/>
      <c r="KYM2" s="22"/>
      <c r="KYN2" s="22"/>
      <c r="KYO2" s="22"/>
      <c r="KYP2" s="22"/>
      <c r="KYQ2" s="22"/>
      <c r="KYR2" s="22"/>
      <c r="KYS2" s="22"/>
      <c r="KYT2" s="22"/>
      <c r="KYU2" s="22"/>
      <c r="KYV2" s="22"/>
      <c r="KYW2" s="22"/>
      <c r="KYX2" s="22"/>
      <c r="KYY2" s="22"/>
      <c r="KYZ2" s="22"/>
      <c r="KZA2" s="22"/>
      <c r="KZB2" s="22"/>
      <c r="KZC2" s="22"/>
      <c r="KZD2" s="22"/>
      <c r="KZE2" s="22"/>
      <c r="KZF2" s="22"/>
      <c r="KZG2" s="22"/>
      <c r="KZH2" s="22"/>
      <c r="KZI2" s="22"/>
      <c r="KZJ2" s="22"/>
      <c r="KZK2" s="22"/>
      <c r="KZL2" s="22"/>
      <c r="KZM2" s="22"/>
      <c r="KZN2" s="22"/>
      <c r="KZO2" s="22"/>
      <c r="KZP2" s="22"/>
      <c r="KZQ2" s="22"/>
      <c r="KZR2" s="22"/>
      <c r="KZS2" s="22"/>
      <c r="KZT2" s="22"/>
      <c r="KZU2" s="22"/>
      <c r="KZV2" s="22"/>
      <c r="KZW2" s="22"/>
      <c r="KZX2" s="22"/>
      <c r="KZY2" s="22"/>
      <c r="KZZ2" s="22"/>
      <c r="LAA2" s="22"/>
      <c r="LAB2" s="22"/>
      <c r="LAC2" s="22"/>
      <c r="LAD2" s="22"/>
      <c r="LAE2" s="22"/>
      <c r="LAF2" s="22"/>
      <c r="LAG2" s="22"/>
      <c r="LAH2" s="22"/>
      <c r="LAI2" s="22"/>
      <c r="LAJ2" s="22"/>
      <c r="LAK2" s="22"/>
      <c r="LAL2" s="22"/>
      <c r="LAM2" s="22"/>
      <c r="LAN2" s="22"/>
      <c r="LAO2" s="22"/>
      <c r="LAP2" s="22"/>
      <c r="LAQ2" s="22"/>
      <c r="LAR2" s="22"/>
      <c r="LAS2" s="22"/>
      <c r="LAT2" s="22"/>
      <c r="LAU2" s="22"/>
      <c r="LAV2" s="22"/>
      <c r="LAW2" s="22"/>
      <c r="LAX2" s="22"/>
      <c r="LAY2" s="22"/>
      <c r="LAZ2" s="22"/>
      <c r="LBA2" s="22"/>
      <c r="LBB2" s="22"/>
      <c r="LBC2" s="22"/>
      <c r="LBD2" s="22"/>
      <c r="LBE2" s="22"/>
      <c r="LBF2" s="22"/>
      <c r="LBG2" s="22"/>
      <c r="LBH2" s="22"/>
      <c r="LBI2" s="22"/>
      <c r="LBJ2" s="22"/>
      <c r="LBK2" s="22"/>
      <c r="LBL2" s="22"/>
      <c r="LBM2" s="22"/>
      <c r="LBN2" s="22"/>
      <c r="LBO2" s="22"/>
      <c r="LBP2" s="22"/>
      <c r="LBQ2" s="22"/>
      <c r="LBR2" s="22"/>
      <c r="LBS2" s="22"/>
      <c r="LBT2" s="22"/>
      <c r="LBU2" s="22"/>
      <c r="LBV2" s="22"/>
      <c r="LBW2" s="22"/>
      <c r="LBX2" s="22"/>
      <c r="LBY2" s="22"/>
      <c r="LBZ2" s="22"/>
      <c r="LCA2" s="22"/>
      <c r="LCB2" s="22"/>
      <c r="LCC2" s="22"/>
      <c r="LCD2" s="22"/>
      <c r="LCE2" s="22"/>
      <c r="LCF2" s="22"/>
      <c r="LCG2" s="22"/>
      <c r="LCH2" s="22"/>
      <c r="LCI2" s="22"/>
      <c r="LCJ2" s="22"/>
      <c r="LCK2" s="22"/>
      <c r="LCL2" s="22"/>
      <c r="LCM2" s="22"/>
      <c r="LCN2" s="22"/>
      <c r="LCO2" s="22"/>
      <c r="LCP2" s="22"/>
      <c r="LCQ2" s="22"/>
      <c r="LCR2" s="22"/>
      <c r="LCS2" s="22"/>
      <c r="LCT2" s="22"/>
      <c r="LCU2" s="22"/>
      <c r="LCV2" s="22"/>
      <c r="LCW2" s="22"/>
      <c r="LCX2" s="22"/>
      <c r="LCY2" s="22"/>
      <c r="LCZ2" s="22"/>
      <c r="LDA2" s="22"/>
      <c r="LDB2" s="22"/>
      <c r="LDC2" s="22"/>
      <c r="LDD2" s="22"/>
      <c r="LDE2" s="22"/>
      <c r="LDF2" s="22"/>
      <c r="LDG2" s="22"/>
      <c r="LDH2" s="22"/>
      <c r="LDI2" s="22"/>
      <c r="LDJ2" s="22"/>
      <c r="LDK2" s="22"/>
      <c r="LDL2" s="22"/>
      <c r="LDM2" s="22"/>
      <c r="LDN2" s="22"/>
      <c r="LDO2" s="22"/>
      <c r="LDP2" s="22"/>
      <c r="LDQ2" s="22"/>
      <c r="LDR2" s="22"/>
      <c r="LDS2" s="22"/>
      <c r="LDT2" s="22"/>
      <c r="LDU2" s="22"/>
      <c r="LDV2" s="22"/>
      <c r="LDW2" s="22"/>
      <c r="LDX2" s="22"/>
      <c r="LDY2" s="22"/>
      <c r="LDZ2" s="22"/>
      <c r="LEA2" s="22"/>
      <c r="LEB2" s="22"/>
      <c r="LEC2" s="22"/>
      <c r="LED2" s="22"/>
      <c r="LEE2" s="22"/>
      <c r="LEF2" s="22"/>
      <c r="LEG2" s="22"/>
      <c r="LEH2" s="22"/>
      <c r="LEI2" s="22"/>
      <c r="LEJ2" s="22"/>
      <c r="LEK2" s="22"/>
      <c r="LEL2" s="22"/>
      <c r="LEM2" s="22"/>
      <c r="LEN2" s="22"/>
      <c r="LEO2" s="22"/>
      <c r="LEP2" s="22"/>
      <c r="LEQ2" s="22"/>
      <c r="LER2" s="22"/>
      <c r="LES2" s="22"/>
      <c r="LET2" s="22"/>
      <c r="LEU2" s="22"/>
      <c r="LEV2" s="22"/>
      <c r="LEW2" s="22"/>
      <c r="LEX2" s="22"/>
      <c r="LEY2" s="22"/>
      <c r="LEZ2" s="22"/>
      <c r="LFA2" s="22"/>
      <c r="LFB2" s="22"/>
      <c r="LFC2" s="22"/>
      <c r="LFD2" s="22"/>
      <c r="LFE2" s="22"/>
      <c r="LFF2" s="22"/>
      <c r="LFG2" s="22"/>
      <c r="LFH2" s="22"/>
      <c r="LFI2" s="22"/>
      <c r="LFJ2" s="22"/>
      <c r="LFK2" s="22"/>
      <c r="LFL2" s="22"/>
      <c r="LFM2" s="22"/>
      <c r="LFN2" s="22"/>
      <c r="LFO2" s="22"/>
      <c r="LFP2" s="22"/>
      <c r="LFQ2" s="22"/>
      <c r="LFR2" s="22"/>
      <c r="LFS2" s="22"/>
      <c r="LFT2" s="22"/>
      <c r="LFU2" s="22"/>
      <c r="LFV2" s="22"/>
      <c r="LFW2" s="22"/>
      <c r="LFX2" s="22"/>
      <c r="LFY2" s="22"/>
      <c r="LFZ2" s="22"/>
      <c r="LGA2" s="22"/>
      <c r="LGB2" s="22"/>
      <c r="LGC2" s="22"/>
      <c r="LGD2" s="22"/>
      <c r="LGE2" s="22"/>
      <c r="LGF2" s="22"/>
      <c r="LGG2" s="22"/>
      <c r="LGH2" s="22"/>
      <c r="LGI2" s="22"/>
      <c r="LGJ2" s="22"/>
      <c r="LGK2" s="22"/>
      <c r="LGL2" s="22"/>
      <c r="LGM2" s="22"/>
      <c r="LGN2" s="22"/>
      <c r="LGO2" s="22"/>
      <c r="LGP2" s="22"/>
      <c r="LGQ2" s="22"/>
      <c r="LGR2" s="22"/>
      <c r="LGS2" s="22"/>
      <c r="LGT2" s="22"/>
      <c r="LGU2" s="22"/>
      <c r="LGV2" s="22"/>
      <c r="LGW2" s="22"/>
      <c r="LGX2" s="22"/>
      <c r="LGY2" s="22"/>
      <c r="LGZ2" s="22"/>
      <c r="LHA2" s="22"/>
      <c r="LHB2" s="22"/>
      <c r="LHC2" s="22"/>
      <c r="LHD2" s="22"/>
      <c r="LHE2" s="22"/>
      <c r="LHF2" s="22"/>
      <c r="LHG2" s="22"/>
      <c r="LHH2" s="22"/>
      <c r="LHI2" s="22"/>
      <c r="LHJ2" s="22"/>
      <c r="LHK2" s="22"/>
      <c r="LHL2" s="22"/>
      <c r="LHM2" s="22"/>
      <c r="LHN2" s="22"/>
      <c r="LHO2" s="22"/>
      <c r="LHP2" s="22"/>
      <c r="LHQ2" s="22"/>
      <c r="LHR2" s="22"/>
      <c r="LHS2" s="22"/>
      <c r="LHT2" s="22"/>
      <c r="LHU2" s="22"/>
      <c r="LHV2" s="22"/>
      <c r="LHW2" s="22"/>
      <c r="LHX2" s="22"/>
      <c r="LHY2" s="22"/>
      <c r="LHZ2" s="22"/>
      <c r="LIA2" s="22"/>
      <c r="LIB2" s="22"/>
      <c r="LIC2" s="22"/>
      <c r="LID2" s="22"/>
      <c r="LIE2" s="22"/>
      <c r="LIF2" s="22"/>
      <c r="LIG2" s="22"/>
      <c r="LIH2" s="22"/>
      <c r="LII2" s="22"/>
      <c r="LIJ2" s="22"/>
      <c r="LIK2" s="22"/>
      <c r="LIL2" s="22"/>
      <c r="LIM2" s="22"/>
      <c r="LIN2" s="22"/>
      <c r="LIO2" s="22"/>
      <c r="LIP2" s="22"/>
      <c r="LIQ2" s="22"/>
      <c r="LIR2" s="22"/>
      <c r="LIS2" s="22"/>
      <c r="LIT2" s="22"/>
      <c r="LIU2" s="22"/>
      <c r="LIV2" s="22"/>
      <c r="LIW2" s="22"/>
      <c r="LIX2" s="22"/>
      <c r="LIY2" s="22"/>
      <c r="LIZ2" s="22"/>
      <c r="LJA2" s="22"/>
      <c r="LJB2" s="22"/>
      <c r="LJC2" s="22"/>
      <c r="LJD2" s="22"/>
      <c r="LJE2" s="22"/>
      <c r="LJF2" s="22"/>
      <c r="LJG2" s="22"/>
      <c r="LJH2" s="22"/>
      <c r="LJI2" s="22"/>
      <c r="LJJ2" s="22"/>
      <c r="LJK2" s="22"/>
      <c r="LJL2" s="22"/>
      <c r="LJM2" s="22"/>
      <c r="LJN2" s="22"/>
      <c r="LJO2" s="22"/>
      <c r="LJP2" s="22"/>
      <c r="LJQ2" s="22"/>
      <c r="LJR2" s="22"/>
      <c r="LJS2" s="22"/>
      <c r="LJT2" s="22"/>
      <c r="LJU2" s="22"/>
      <c r="LJV2" s="22"/>
      <c r="LJW2" s="22"/>
      <c r="LJX2" s="22"/>
      <c r="LJY2" s="22"/>
      <c r="LJZ2" s="22"/>
      <c r="LKA2" s="22"/>
      <c r="LKB2" s="22"/>
      <c r="LKC2" s="22"/>
      <c r="LKD2" s="22"/>
      <c r="LKE2" s="22"/>
      <c r="LKF2" s="22"/>
      <c r="LKG2" s="22"/>
      <c r="LKH2" s="22"/>
      <c r="LKI2" s="22"/>
      <c r="LKJ2" s="22"/>
      <c r="LKK2" s="22"/>
      <c r="LKL2" s="22"/>
      <c r="LKM2" s="22"/>
      <c r="LKN2" s="22"/>
      <c r="LKO2" s="22"/>
      <c r="LKP2" s="22"/>
      <c r="LKQ2" s="22"/>
      <c r="LKR2" s="22"/>
      <c r="LKS2" s="22"/>
      <c r="LKT2" s="22"/>
      <c r="LKU2" s="22"/>
      <c r="LKV2" s="22"/>
      <c r="LKW2" s="22"/>
      <c r="LKX2" s="22"/>
      <c r="LKY2" s="22"/>
      <c r="LKZ2" s="22"/>
      <c r="LLA2" s="22"/>
      <c r="LLB2" s="22"/>
      <c r="LLC2" s="22"/>
      <c r="LLD2" s="22"/>
      <c r="LLE2" s="22"/>
      <c r="LLF2" s="22"/>
      <c r="LLG2" s="22"/>
      <c r="LLH2" s="22"/>
      <c r="LLI2" s="22"/>
      <c r="LLJ2" s="22"/>
      <c r="LLK2" s="22"/>
      <c r="LLL2" s="22"/>
      <c r="LLM2" s="22"/>
      <c r="LLN2" s="22"/>
      <c r="LLO2" s="22"/>
      <c r="LLP2" s="22"/>
      <c r="LLQ2" s="22"/>
      <c r="LLR2" s="22"/>
      <c r="LLS2" s="22"/>
      <c r="LLT2" s="22"/>
      <c r="LLU2" s="22"/>
      <c r="LLV2" s="22"/>
      <c r="LLW2" s="22"/>
      <c r="LLX2" s="22"/>
      <c r="LLY2" s="22"/>
      <c r="LLZ2" s="22"/>
      <c r="LMA2" s="22"/>
      <c r="LMB2" s="22"/>
      <c r="LMC2" s="22"/>
      <c r="LMD2" s="22"/>
      <c r="LME2" s="22"/>
      <c r="LMF2" s="22"/>
      <c r="LMG2" s="22"/>
      <c r="LMH2" s="22"/>
      <c r="LMI2" s="22"/>
      <c r="LMJ2" s="22"/>
      <c r="LMK2" s="22"/>
      <c r="LML2" s="22"/>
      <c r="LMM2" s="22"/>
      <c r="LMN2" s="22"/>
      <c r="LMO2" s="22"/>
      <c r="LMP2" s="22"/>
      <c r="LMQ2" s="22"/>
      <c r="LMR2" s="22"/>
      <c r="LMS2" s="22"/>
      <c r="LMT2" s="22"/>
      <c r="LMU2" s="22"/>
      <c r="LMV2" s="22"/>
      <c r="LMW2" s="22"/>
      <c r="LMX2" s="22"/>
      <c r="LMY2" s="22"/>
      <c r="LMZ2" s="22"/>
      <c r="LNA2" s="22"/>
      <c r="LNB2" s="22"/>
      <c r="LNC2" s="22"/>
      <c r="LND2" s="22"/>
      <c r="LNE2" s="22"/>
      <c r="LNF2" s="22"/>
      <c r="LNG2" s="22"/>
      <c r="LNH2" s="22"/>
      <c r="LNI2" s="22"/>
      <c r="LNJ2" s="22"/>
      <c r="LNK2" s="22"/>
      <c r="LNL2" s="22"/>
      <c r="LNM2" s="22"/>
      <c r="LNN2" s="22"/>
      <c r="LNO2" s="22"/>
      <c r="LNP2" s="22"/>
      <c r="LNQ2" s="22"/>
      <c r="LNR2" s="22"/>
      <c r="LNS2" s="22"/>
      <c r="LNT2" s="22"/>
      <c r="LNU2" s="22"/>
      <c r="LNV2" s="22"/>
      <c r="LNW2" s="22"/>
      <c r="LNX2" s="22"/>
      <c r="LNY2" s="22"/>
      <c r="LNZ2" s="22"/>
      <c r="LOA2" s="22"/>
      <c r="LOB2" s="22"/>
      <c r="LOC2" s="22"/>
      <c r="LOD2" s="22"/>
      <c r="LOE2" s="22"/>
      <c r="LOF2" s="22"/>
      <c r="LOG2" s="22"/>
      <c r="LOH2" s="22"/>
      <c r="LOI2" s="22"/>
      <c r="LOJ2" s="22"/>
      <c r="LOK2" s="22"/>
      <c r="LOL2" s="22"/>
      <c r="LOM2" s="22"/>
      <c r="LON2" s="22"/>
      <c r="LOO2" s="22"/>
      <c r="LOP2" s="22"/>
      <c r="LOQ2" s="22"/>
      <c r="LOR2" s="22"/>
      <c r="LOS2" s="22"/>
      <c r="LOT2" s="22"/>
      <c r="LOU2" s="22"/>
      <c r="LOV2" s="22"/>
      <c r="LOW2" s="22"/>
      <c r="LOX2" s="22"/>
      <c r="LOY2" s="22"/>
      <c r="LOZ2" s="22"/>
      <c r="LPA2" s="22"/>
      <c r="LPB2" s="22"/>
      <c r="LPC2" s="22"/>
      <c r="LPD2" s="22"/>
      <c r="LPE2" s="22"/>
      <c r="LPF2" s="22"/>
      <c r="LPG2" s="22"/>
      <c r="LPH2" s="22"/>
      <c r="LPI2" s="22"/>
      <c r="LPJ2" s="22"/>
      <c r="LPK2" s="22"/>
      <c r="LPL2" s="22"/>
      <c r="LPM2" s="22"/>
      <c r="LPN2" s="22"/>
      <c r="LPO2" s="22"/>
      <c r="LPP2" s="22"/>
      <c r="LPQ2" s="22"/>
      <c r="LPR2" s="22"/>
      <c r="LPS2" s="22"/>
      <c r="LPT2" s="22"/>
      <c r="LPU2" s="22"/>
      <c r="LPV2" s="22"/>
      <c r="LPW2" s="22"/>
      <c r="LPX2" s="22"/>
      <c r="LPY2" s="22"/>
      <c r="LPZ2" s="22"/>
      <c r="LQA2" s="22"/>
      <c r="LQB2" s="22"/>
      <c r="LQC2" s="22"/>
      <c r="LQD2" s="22"/>
      <c r="LQE2" s="22"/>
      <c r="LQF2" s="22"/>
      <c r="LQG2" s="22"/>
      <c r="LQH2" s="22"/>
      <c r="LQI2" s="22"/>
      <c r="LQJ2" s="22"/>
      <c r="LQK2" s="22"/>
      <c r="LQL2" s="22"/>
      <c r="LQM2" s="22"/>
      <c r="LQN2" s="22"/>
      <c r="LQO2" s="22"/>
      <c r="LQP2" s="22"/>
      <c r="LQQ2" s="22"/>
      <c r="LQR2" s="22"/>
      <c r="LQS2" s="22"/>
      <c r="LQT2" s="22"/>
      <c r="LQU2" s="22"/>
      <c r="LQV2" s="22"/>
      <c r="LQW2" s="22"/>
      <c r="LQX2" s="22"/>
      <c r="LQY2" s="22"/>
      <c r="LQZ2" s="22"/>
      <c r="LRA2" s="22"/>
      <c r="LRB2" s="22"/>
      <c r="LRC2" s="22"/>
      <c r="LRD2" s="22"/>
      <c r="LRE2" s="22"/>
      <c r="LRF2" s="22"/>
      <c r="LRG2" s="22"/>
      <c r="LRH2" s="22"/>
      <c r="LRI2" s="22"/>
      <c r="LRJ2" s="22"/>
      <c r="LRK2" s="22"/>
      <c r="LRL2" s="22"/>
      <c r="LRM2" s="22"/>
      <c r="LRN2" s="22"/>
      <c r="LRO2" s="22"/>
      <c r="LRP2" s="22"/>
      <c r="LRQ2" s="22"/>
      <c r="LRR2" s="22"/>
      <c r="LRS2" s="22"/>
      <c r="LRT2" s="22"/>
      <c r="LRU2" s="22"/>
      <c r="LRV2" s="22"/>
      <c r="LRW2" s="22"/>
      <c r="LRX2" s="22"/>
      <c r="LRY2" s="22"/>
      <c r="LRZ2" s="22"/>
      <c r="LSA2" s="22"/>
      <c r="LSB2" s="22"/>
      <c r="LSC2" s="22"/>
      <c r="LSD2" s="22"/>
      <c r="LSE2" s="22"/>
      <c r="LSF2" s="22"/>
      <c r="LSG2" s="22"/>
      <c r="LSH2" s="22"/>
      <c r="LSI2" s="22"/>
      <c r="LSJ2" s="22"/>
      <c r="LSK2" s="22"/>
      <c r="LSL2" s="22"/>
      <c r="LSM2" s="22"/>
      <c r="LSN2" s="22"/>
      <c r="LSO2" s="22"/>
      <c r="LSP2" s="22"/>
      <c r="LSQ2" s="22"/>
      <c r="LSR2" s="22"/>
      <c r="LSS2" s="22"/>
      <c r="LST2" s="22"/>
      <c r="LSU2" s="22"/>
      <c r="LSV2" s="22"/>
      <c r="LSW2" s="22"/>
      <c r="LSX2" s="22"/>
      <c r="LSY2" s="22"/>
      <c r="LSZ2" s="22"/>
      <c r="LTA2" s="22"/>
      <c r="LTB2" s="22"/>
      <c r="LTC2" s="22"/>
      <c r="LTD2" s="22"/>
      <c r="LTE2" s="22"/>
      <c r="LTF2" s="22"/>
      <c r="LTG2" s="22"/>
      <c r="LTH2" s="22"/>
      <c r="LTI2" s="22"/>
      <c r="LTJ2" s="22"/>
      <c r="LTK2" s="22"/>
      <c r="LTL2" s="22"/>
      <c r="LTM2" s="22"/>
      <c r="LTN2" s="22"/>
      <c r="LTO2" s="22"/>
      <c r="LTP2" s="22"/>
      <c r="LTQ2" s="22"/>
      <c r="LTR2" s="22"/>
      <c r="LTS2" s="22"/>
      <c r="LTT2" s="22"/>
      <c r="LTU2" s="22"/>
      <c r="LTV2" s="22"/>
      <c r="LTW2" s="22"/>
      <c r="LTX2" s="22"/>
      <c r="LTY2" s="22"/>
      <c r="LTZ2" s="22"/>
      <c r="LUA2" s="22"/>
      <c r="LUB2" s="22"/>
      <c r="LUC2" s="22"/>
      <c r="LUD2" s="22"/>
      <c r="LUE2" s="22"/>
      <c r="LUF2" s="22"/>
      <c r="LUG2" s="22"/>
      <c r="LUH2" s="22"/>
      <c r="LUI2" s="22"/>
      <c r="LUJ2" s="22"/>
      <c r="LUK2" s="22"/>
      <c r="LUL2" s="22"/>
      <c r="LUM2" s="22"/>
      <c r="LUN2" s="22"/>
      <c r="LUO2" s="22"/>
      <c r="LUP2" s="22"/>
      <c r="LUQ2" s="22"/>
      <c r="LUR2" s="22"/>
      <c r="LUS2" s="22"/>
      <c r="LUT2" s="22"/>
      <c r="LUU2" s="22"/>
      <c r="LUV2" s="22"/>
      <c r="LUW2" s="22"/>
      <c r="LUX2" s="22"/>
      <c r="LUY2" s="22"/>
      <c r="LUZ2" s="22"/>
      <c r="LVA2" s="22"/>
      <c r="LVB2" s="22"/>
      <c r="LVC2" s="22"/>
      <c r="LVD2" s="22"/>
      <c r="LVE2" s="22"/>
      <c r="LVF2" s="22"/>
      <c r="LVG2" s="22"/>
      <c r="LVH2" s="22"/>
      <c r="LVI2" s="22"/>
      <c r="LVJ2" s="22"/>
      <c r="LVK2" s="22"/>
      <c r="LVL2" s="22"/>
      <c r="LVM2" s="22"/>
      <c r="LVN2" s="22"/>
      <c r="LVO2" s="22"/>
      <c r="LVP2" s="22"/>
      <c r="LVQ2" s="22"/>
      <c r="LVR2" s="22"/>
      <c r="LVS2" s="22"/>
      <c r="LVT2" s="22"/>
      <c r="LVU2" s="22"/>
      <c r="LVV2" s="22"/>
      <c r="LVW2" s="22"/>
      <c r="LVX2" s="22"/>
      <c r="LVY2" s="22"/>
      <c r="LVZ2" s="22"/>
      <c r="LWA2" s="22"/>
      <c r="LWB2" s="22"/>
      <c r="LWC2" s="22"/>
      <c r="LWD2" s="22"/>
      <c r="LWE2" s="22"/>
      <c r="LWF2" s="22"/>
      <c r="LWG2" s="22"/>
      <c r="LWH2" s="22"/>
      <c r="LWI2" s="22"/>
      <c r="LWJ2" s="22"/>
      <c r="LWK2" s="22"/>
      <c r="LWL2" s="22"/>
      <c r="LWM2" s="22"/>
      <c r="LWN2" s="22"/>
      <c r="LWO2" s="22"/>
      <c r="LWP2" s="22"/>
      <c r="LWQ2" s="22"/>
      <c r="LWR2" s="22"/>
      <c r="LWS2" s="22"/>
      <c r="LWT2" s="22"/>
      <c r="LWU2" s="22"/>
      <c r="LWV2" s="22"/>
      <c r="LWW2" s="22"/>
      <c r="LWX2" s="22"/>
      <c r="LWY2" s="22"/>
      <c r="LWZ2" s="22"/>
      <c r="LXA2" s="22"/>
      <c r="LXB2" s="22"/>
      <c r="LXC2" s="22"/>
      <c r="LXD2" s="22"/>
      <c r="LXE2" s="22"/>
      <c r="LXF2" s="22"/>
      <c r="LXG2" s="22"/>
      <c r="LXH2" s="22"/>
      <c r="LXI2" s="22"/>
      <c r="LXJ2" s="22"/>
      <c r="LXK2" s="22"/>
      <c r="LXL2" s="22"/>
      <c r="LXM2" s="22"/>
      <c r="LXN2" s="22"/>
      <c r="LXO2" s="22"/>
      <c r="LXP2" s="22"/>
      <c r="LXQ2" s="22"/>
      <c r="LXR2" s="22"/>
      <c r="LXS2" s="22"/>
      <c r="LXT2" s="22"/>
      <c r="LXU2" s="22"/>
      <c r="LXV2" s="22"/>
      <c r="LXW2" s="22"/>
      <c r="LXX2" s="22"/>
      <c r="LXY2" s="22"/>
      <c r="LXZ2" s="22"/>
      <c r="LYA2" s="22"/>
      <c r="LYB2" s="22"/>
      <c r="LYC2" s="22"/>
      <c r="LYD2" s="22"/>
      <c r="LYE2" s="22"/>
      <c r="LYF2" s="22"/>
      <c r="LYG2" s="22"/>
      <c r="LYH2" s="22"/>
      <c r="LYI2" s="22"/>
      <c r="LYJ2" s="22"/>
      <c r="LYK2" s="22"/>
      <c r="LYL2" s="22"/>
      <c r="LYM2" s="22"/>
      <c r="LYN2" s="22"/>
      <c r="LYO2" s="22"/>
      <c r="LYP2" s="22"/>
      <c r="LYQ2" s="22"/>
      <c r="LYR2" s="22"/>
      <c r="LYS2" s="22"/>
      <c r="LYT2" s="22"/>
      <c r="LYU2" s="22"/>
      <c r="LYV2" s="22"/>
      <c r="LYW2" s="22"/>
      <c r="LYX2" s="22"/>
      <c r="LYY2" s="22"/>
      <c r="LYZ2" s="22"/>
      <c r="LZA2" s="22"/>
      <c r="LZB2" s="22"/>
      <c r="LZC2" s="22"/>
      <c r="LZD2" s="22"/>
      <c r="LZE2" s="22"/>
      <c r="LZF2" s="22"/>
      <c r="LZG2" s="22"/>
      <c r="LZH2" s="22"/>
      <c r="LZI2" s="22"/>
      <c r="LZJ2" s="22"/>
      <c r="LZK2" s="22"/>
      <c r="LZL2" s="22"/>
      <c r="LZM2" s="22"/>
      <c r="LZN2" s="22"/>
      <c r="LZO2" s="22"/>
      <c r="LZP2" s="22"/>
      <c r="LZQ2" s="22"/>
      <c r="LZR2" s="22"/>
      <c r="LZS2" s="22"/>
      <c r="LZT2" s="22"/>
      <c r="LZU2" s="22"/>
      <c r="LZV2" s="22"/>
      <c r="LZW2" s="22"/>
      <c r="LZX2" s="22"/>
      <c r="LZY2" s="22"/>
      <c r="LZZ2" s="22"/>
      <c r="MAA2" s="22"/>
      <c r="MAB2" s="22"/>
      <c r="MAC2" s="22"/>
      <c r="MAD2" s="22"/>
      <c r="MAE2" s="22"/>
      <c r="MAF2" s="22"/>
      <c r="MAG2" s="22"/>
      <c r="MAH2" s="22"/>
      <c r="MAI2" s="22"/>
      <c r="MAJ2" s="22"/>
      <c r="MAK2" s="22"/>
      <c r="MAL2" s="22"/>
      <c r="MAM2" s="22"/>
      <c r="MAN2" s="22"/>
      <c r="MAO2" s="22"/>
      <c r="MAP2" s="22"/>
      <c r="MAQ2" s="22"/>
      <c r="MAR2" s="22"/>
      <c r="MAS2" s="22"/>
      <c r="MAT2" s="22"/>
      <c r="MAU2" s="22"/>
      <c r="MAV2" s="22"/>
      <c r="MAW2" s="22"/>
      <c r="MAX2" s="22"/>
      <c r="MAY2" s="22"/>
      <c r="MAZ2" s="22"/>
      <c r="MBA2" s="22"/>
      <c r="MBB2" s="22"/>
      <c r="MBC2" s="22"/>
      <c r="MBD2" s="22"/>
      <c r="MBE2" s="22"/>
      <c r="MBF2" s="22"/>
      <c r="MBG2" s="22"/>
      <c r="MBH2" s="22"/>
      <c r="MBI2" s="22"/>
      <c r="MBJ2" s="22"/>
      <c r="MBK2" s="22"/>
      <c r="MBL2" s="22"/>
      <c r="MBM2" s="22"/>
      <c r="MBN2" s="22"/>
      <c r="MBO2" s="22"/>
      <c r="MBP2" s="22"/>
      <c r="MBQ2" s="22"/>
      <c r="MBR2" s="22"/>
      <c r="MBS2" s="22"/>
      <c r="MBT2" s="22"/>
      <c r="MBU2" s="22"/>
      <c r="MBV2" s="22"/>
      <c r="MBW2" s="22"/>
      <c r="MBX2" s="22"/>
      <c r="MBY2" s="22"/>
      <c r="MBZ2" s="22"/>
      <c r="MCA2" s="22"/>
      <c r="MCB2" s="22"/>
      <c r="MCC2" s="22"/>
      <c r="MCD2" s="22"/>
      <c r="MCE2" s="22"/>
      <c r="MCF2" s="22"/>
      <c r="MCG2" s="22"/>
      <c r="MCH2" s="22"/>
      <c r="MCI2" s="22"/>
      <c r="MCJ2" s="22"/>
      <c r="MCK2" s="22"/>
      <c r="MCL2" s="22"/>
      <c r="MCM2" s="22"/>
      <c r="MCN2" s="22"/>
      <c r="MCO2" s="22"/>
      <c r="MCP2" s="22"/>
      <c r="MCQ2" s="22"/>
      <c r="MCR2" s="22"/>
      <c r="MCS2" s="22"/>
      <c r="MCT2" s="22"/>
      <c r="MCU2" s="22"/>
      <c r="MCV2" s="22"/>
      <c r="MCW2" s="22"/>
      <c r="MCX2" s="22"/>
      <c r="MCY2" s="22"/>
      <c r="MCZ2" s="22"/>
      <c r="MDA2" s="22"/>
      <c r="MDB2" s="22"/>
      <c r="MDC2" s="22"/>
      <c r="MDD2" s="22"/>
      <c r="MDE2" s="22"/>
      <c r="MDF2" s="22"/>
      <c r="MDG2" s="22"/>
      <c r="MDH2" s="22"/>
      <c r="MDI2" s="22"/>
      <c r="MDJ2" s="22"/>
      <c r="MDK2" s="22"/>
      <c r="MDL2" s="22"/>
      <c r="MDM2" s="22"/>
      <c r="MDN2" s="22"/>
      <c r="MDO2" s="22"/>
      <c r="MDP2" s="22"/>
      <c r="MDQ2" s="22"/>
      <c r="MDR2" s="22"/>
      <c r="MDS2" s="22"/>
      <c r="MDT2" s="22"/>
      <c r="MDU2" s="22"/>
      <c r="MDV2" s="22"/>
      <c r="MDW2" s="22"/>
      <c r="MDX2" s="22"/>
      <c r="MDY2" s="22"/>
      <c r="MDZ2" s="22"/>
      <c r="MEA2" s="22"/>
      <c r="MEB2" s="22"/>
      <c r="MEC2" s="22"/>
      <c r="MED2" s="22"/>
      <c r="MEE2" s="22"/>
      <c r="MEF2" s="22"/>
      <c r="MEG2" s="22"/>
      <c r="MEH2" s="22"/>
      <c r="MEI2" s="22"/>
      <c r="MEJ2" s="22"/>
      <c r="MEK2" s="22"/>
      <c r="MEL2" s="22"/>
      <c r="MEM2" s="22"/>
      <c r="MEN2" s="22"/>
      <c r="MEO2" s="22"/>
      <c r="MEP2" s="22"/>
      <c r="MEQ2" s="22"/>
      <c r="MER2" s="22"/>
      <c r="MES2" s="22"/>
      <c r="MET2" s="22"/>
      <c r="MEU2" s="22"/>
      <c r="MEV2" s="22"/>
      <c r="MEW2" s="22"/>
      <c r="MEX2" s="22"/>
      <c r="MEY2" s="22"/>
      <c r="MEZ2" s="22"/>
      <c r="MFA2" s="22"/>
      <c r="MFB2" s="22"/>
      <c r="MFC2" s="22"/>
      <c r="MFD2" s="22"/>
      <c r="MFE2" s="22"/>
      <c r="MFF2" s="22"/>
      <c r="MFG2" s="22"/>
      <c r="MFH2" s="22"/>
      <c r="MFI2" s="22"/>
      <c r="MFJ2" s="22"/>
      <c r="MFK2" s="22"/>
      <c r="MFL2" s="22"/>
      <c r="MFM2" s="22"/>
      <c r="MFN2" s="22"/>
      <c r="MFO2" s="22"/>
      <c r="MFP2" s="22"/>
      <c r="MFQ2" s="22"/>
      <c r="MFR2" s="22"/>
      <c r="MFS2" s="22"/>
      <c r="MFT2" s="22"/>
      <c r="MFU2" s="22"/>
      <c r="MFV2" s="22"/>
      <c r="MFW2" s="22"/>
      <c r="MFX2" s="22"/>
      <c r="MFY2" s="22"/>
      <c r="MFZ2" s="22"/>
      <c r="MGA2" s="22"/>
      <c r="MGB2" s="22"/>
      <c r="MGC2" s="22"/>
      <c r="MGD2" s="22"/>
      <c r="MGE2" s="22"/>
      <c r="MGF2" s="22"/>
      <c r="MGG2" s="22"/>
      <c r="MGH2" s="22"/>
      <c r="MGI2" s="22"/>
      <c r="MGJ2" s="22"/>
      <c r="MGK2" s="22"/>
      <c r="MGL2" s="22"/>
      <c r="MGM2" s="22"/>
      <c r="MGN2" s="22"/>
      <c r="MGO2" s="22"/>
      <c r="MGP2" s="22"/>
      <c r="MGQ2" s="22"/>
      <c r="MGR2" s="22"/>
      <c r="MGS2" s="22"/>
      <c r="MGT2" s="22"/>
      <c r="MGU2" s="22"/>
      <c r="MGV2" s="22"/>
      <c r="MGW2" s="22"/>
      <c r="MGX2" s="22"/>
      <c r="MGY2" s="22"/>
      <c r="MGZ2" s="22"/>
      <c r="MHA2" s="22"/>
      <c r="MHB2" s="22"/>
      <c r="MHC2" s="22"/>
      <c r="MHD2" s="22"/>
      <c r="MHE2" s="22"/>
      <c r="MHF2" s="22"/>
      <c r="MHG2" s="22"/>
      <c r="MHH2" s="22"/>
      <c r="MHI2" s="22"/>
      <c r="MHJ2" s="22"/>
      <c r="MHK2" s="22"/>
      <c r="MHL2" s="22"/>
      <c r="MHM2" s="22"/>
      <c r="MHN2" s="22"/>
      <c r="MHO2" s="22"/>
      <c r="MHP2" s="22"/>
      <c r="MHQ2" s="22"/>
      <c r="MHR2" s="22"/>
      <c r="MHS2" s="22"/>
      <c r="MHT2" s="22"/>
      <c r="MHU2" s="22"/>
      <c r="MHV2" s="22"/>
      <c r="MHW2" s="22"/>
      <c r="MHX2" s="22"/>
      <c r="MHY2" s="22"/>
      <c r="MHZ2" s="22"/>
      <c r="MIA2" s="22"/>
      <c r="MIB2" s="22"/>
      <c r="MIC2" s="22"/>
      <c r="MID2" s="22"/>
      <c r="MIE2" s="22"/>
      <c r="MIF2" s="22"/>
      <c r="MIG2" s="22"/>
      <c r="MIH2" s="22"/>
      <c r="MII2" s="22"/>
      <c r="MIJ2" s="22"/>
      <c r="MIK2" s="22"/>
      <c r="MIL2" s="22"/>
      <c r="MIM2" s="22"/>
      <c r="MIN2" s="22"/>
      <c r="MIO2" s="22"/>
      <c r="MIP2" s="22"/>
      <c r="MIQ2" s="22"/>
      <c r="MIR2" s="22"/>
      <c r="MIS2" s="22"/>
      <c r="MIT2" s="22"/>
      <c r="MIU2" s="22"/>
      <c r="MIV2" s="22"/>
      <c r="MIW2" s="22"/>
      <c r="MIX2" s="22"/>
      <c r="MIY2" s="22"/>
      <c r="MIZ2" s="22"/>
      <c r="MJA2" s="22"/>
      <c r="MJB2" s="22"/>
      <c r="MJC2" s="22"/>
      <c r="MJD2" s="22"/>
      <c r="MJE2" s="22"/>
      <c r="MJF2" s="22"/>
      <c r="MJG2" s="22"/>
      <c r="MJH2" s="22"/>
      <c r="MJI2" s="22"/>
      <c r="MJJ2" s="22"/>
      <c r="MJK2" s="22"/>
      <c r="MJL2" s="22"/>
      <c r="MJM2" s="22"/>
      <c r="MJN2" s="22"/>
      <c r="MJO2" s="22"/>
      <c r="MJP2" s="22"/>
      <c r="MJQ2" s="22"/>
      <c r="MJR2" s="22"/>
      <c r="MJS2" s="22"/>
      <c r="MJT2" s="22"/>
      <c r="MJU2" s="22"/>
      <c r="MJV2" s="22"/>
      <c r="MJW2" s="22"/>
      <c r="MJX2" s="22"/>
      <c r="MJY2" s="22"/>
      <c r="MJZ2" s="22"/>
      <c r="MKA2" s="22"/>
      <c r="MKB2" s="22"/>
      <c r="MKC2" s="22"/>
      <c r="MKD2" s="22"/>
      <c r="MKE2" s="22"/>
      <c r="MKF2" s="22"/>
      <c r="MKG2" s="22"/>
      <c r="MKH2" s="22"/>
      <c r="MKI2" s="22"/>
      <c r="MKJ2" s="22"/>
      <c r="MKK2" s="22"/>
      <c r="MKL2" s="22"/>
      <c r="MKM2" s="22"/>
      <c r="MKN2" s="22"/>
      <c r="MKO2" s="22"/>
      <c r="MKP2" s="22"/>
      <c r="MKQ2" s="22"/>
      <c r="MKR2" s="22"/>
      <c r="MKS2" s="22"/>
      <c r="MKT2" s="22"/>
      <c r="MKU2" s="22"/>
      <c r="MKV2" s="22"/>
      <c r="MKW2" s="22"/>
      <c r="MKX2" s="22"/>
      <c r="MKY2" s="22"/>
      <c r="MKZ2" s="22"/>
      <c r="MLA2" s="22"/>
      <c r="MLB2" s="22"/>
      <c r="MLC2" s="22"/>
      <c r="MLD2" s="22"/>
      <c r="MLE2" s="22"/>
      <c r="MLF2" s="22"/>
      <c r="MLG2" s="22"/>
      <c r="MLH2" s="22"/>
      <c r="MLI2" s="22"/>
      <c r="MLJ2" s="22"/>
      <c r="MLK2" s="22"/>
      <c r="MLL2" s="22"/>
      <c r="MLM2" s="22"/>
      <c r="MLN2" s="22"/>
      <c r="MLO2" s="22"/>
      <c r="MLP2" s="22"/>
      <c r="MLQ2" s="22"/>
      <c r="MLR2" s="22"/>
      <c r="MLS2" s="22"/>
      <c r="MLT2" s="22"/>
      <c r="MLU2" s="22"/>
      <c r="MLV2" s="22"/>
      <c r="MLW2" s="22"/>
      <c r="MLX2" s="22"/>
      <c r="MLY2" s="22"/>
      <c r="MLZ2" s="22"/>
      <c r="MMA2" s="22"/>
      <c r="MMB2" s="22"/>
      <c r="MMC2" s="22"/>
      <c r="MMD2" s="22"/>
      <c r="MME2" s="22"/>
      <c r="MMF2" s="22"/>
      <c r="MMG2" s="22"/>
      <c r="MMH2" s="22"/>
      <c r="MMI2" s="22"/>
      <c r="MMJ2" s="22"/>
      <c r="MMK2" s="22"/>
      <c r="MML2" s="22"/>
      <c r="MMM2" s="22"/>
      <c r="MMN2" s="22"/>
      <c r="MMO2" s="22"/>
      <c r="MMP2" s="22"/>
      <c r="MMQ2" s="22"/>
      <c r="MMR2" s="22"/>
      <c r="MMS2" s="22"/>
      <c r="MMT2" s="22"/>
      <c r="MMU2" s="22"/>
      <c r="MMV2" s="22"/>
      <c r="MMW2" s="22"/>
      <c r="MMX2" s="22"/>
      <c r="MMY2" s="22"/>
      <c r="MMZ2" s="22"/>
      <c r="MNA2" s="22"/>
      <c r="MNB2" s="22"/>
      <c r="MNC2" s="22"/>
      <c r="MND2" s="22"/>
      <c r="MNE2" s="22"/>
      <c r="MNF2" s="22"/>
      <c r="MNG2" s="22"/>
      <c r="MNH2" s="22"/>
      <c r="MNI2" s="22"/>
      <c r="MNJ2" s="22"/>
      <c r="MNK2" s="22"/>
      <c r="MNL2" s="22"/>
      <c r="MNM2" s="22"/>
      <c r="MNN2" s="22"/>
      <c r="MNO2" s="22"/>
      <c r="MNP2" s="22"/>
      <c r="MNQ2" s="22"/>
      <c r="MNR2" s="22"/>
      <c r="MNS2" s="22"/>
      <c r="MNT2" s="22"/>
      <c r="MNU2" s="22"/>
      <c r="MNV2" s="22"/>
      <c r="MNW2" s="22"/>
      <c r="MNX2" s="22"/>
      <c r="MNY2" s="22"/>
      <c r="MNZ2" s="22"/>
      <c r="MOA2" s="22"/>
      <c r="MOB2" s="22"/>
      <c r="MOC2" s="22"/>
      <c r="MOD2" s="22"/>
      <c r="MOE2" s="22"/>
      <c r="MOF2" s="22"/>
      <c r="MOG2" s="22"/>
      <c r="MOH2" s="22"/>
      <c r="MOI2" s="22"/>
      <c r="MOJ2" s="22"/>
      <c r="MOK2" s="22"/>
      <c r="MOL2" s="22"/>
      <c r="MOM2" s="22"/>
      <c r="MON2" s="22"/>
      <c r="MOO2" s="22"/>
      <c r="MOP2" s="22"/>
      <c r="MOQ2" s="22"/>
      <c r="MOR2" s="22"/>
      <c r="MOS2" s="22"/>
      <c r="MOT2" s="22"/>
      <c r="MOU2" s="22"/>
      <c r="MOV2" s="22"/>
      <c r="MOW2" s="22"/>
      <c r="MOX2" s="22"/>
      <c r="MOY2" s="22"/>
      <c r="MOZ2" s="22"/>
      <c r="MPA2" s="22"/>
      <c r="MPB2" s="22"/>
      <c r="MPC2" s="22"/>
      <c r="MPD2" s="22"/>
      <c r="MPE2" s="22"/>
      <c r="MPF2" s="22"/>
      <c r="MPG2" s="22"/>
      <c r="MPH2" s="22"/>
      <c r="MPI2" s="22"/>
      <c r="MPJ2" s="22"/>
      <c r="MPK2" s="22"/>
      <c r="MPL2" s="22"/>
      <c r="MPM2" s="22"/>
      <c r="MPN2" s="22"/>
      <c r="MPO2" s="22"/>
      <c r="MPP2" s="22"/>
      <c r="MPQ2" s="22"/>
      <c r="MPR2" s="22"/>
      <c r="MPS2" s="22"/>
      <c r="MPT2" s="22"/>
      <c r="MPU2" s="22"/>
      <c r="MPV2" s="22"/>
      <c r="MPW2" s="22"/>
      <c r="MPX2" s="22"/>
      <c r="MPY2" s="22"/>
      <c r="MPZ2" s="22"/>
      <c r="MQA2" s="22"/>
      <c r="MQB2" s="22"/>
      <c r="MQC2" s="22"/>
      <c r="MQD2" s="22"/>
      <c r="MQE2" s="22"/>
      <c r="MQF2" s="22"/>
      <c r="MQG2" s="22"/>
      <c r="MQH2" s="22"/>
      <c r="MQI2" s="22"/>
      <c r="MQJ2" s="22"/>
      <c r="MQK2" s="22"/>
      <c r="MQL2" s="22"/>
      <c r="MQM2" s="22"/>
      <c r="MQN2" s="22"/>
      <c r="MQO2" s="22"/>
      <c r="MQP2" s="22"/>
      <c r="MQQ2" s="22"/>
      <c r="MQR2" s="22"/>
      <c r="MQS2" s="22"/>
      <c r="MQT2" s="22"/>
      <c r="MQU2" s="22"/>
      <c r="MQV2" s="22"/>
      <c r="MQW2" s="22"/>
      <c r="MQX2" s="22"/>
      <c r="MQY2" s="22"/>
      <c r="MQZ2" s="22"/>
      <c r="MRA2" s="22"/>
      <c r="MRB2" s="22"/>
      <c r="MRC2" s="22"/>
      <c r="MRD2" s="22"/>
      <c r="MRE2" s="22"/>
      <c r="MRF2" s="22"/>
      <c r="MRG2" s="22"/>
      <c r="MRH2" s="22"/>
      <c r="MRI2" s="22"/>
      <c r="MRJ2" s="22"/>
      <c r="MRK2" s="22"/>
      <c r="MRL2" s="22"/>
      <c r="MRM2" s="22"/>
      <c r="MRN2" s="22"/>
      <c r="MRO2" s="22"/>
      <c r="MRP2" s="22"/>
      <c r="MRQ2" s="22"/>
      <c r="MRR2" s="22"/>
      <c r="MRS2" s="22"/>
      <c r="MRT2" s="22"/>
      <c r="MRU2" s="22"/>
      <c r="MRV2" s="22"/>
      <c r="MRW2" s="22"/>
      <c r="MRX2" s="22"/>
      <c r="MRY2" s="22"/>
      <c r="MRZ2" s="22"/>
      <c r="MSA2" s="22"/>
      <c r="MSB2" s="22"/>
      <c r="MSC2" s="22"/>
      <c r="MSD2" s="22"/>
      <c r="MSE2" s="22"/>
      <c r="MSF2" s="22"/>
      <c r="MSG2" s="22"/>
      <c r="MSH2" s="22"/>
      <c r="MSI2" s="22"/>
      <c r="MSJ2" s="22"/>
      <c r="MSK2" s="22"/>
      <c r="MSL2" s="22"/>
      <c r="MSM2" s="22"/>
      <c r="MSN2" s="22"/>
      <c r="MSO2" s="22"/>
      <c r="MSP2" s="22"/>
      <c r="MSQ2" s="22"/>
      <c r="MSR2" s="22"/>
      <c r="MSS2" s="22"/>
      <c r="MST2" s="22"/>
      <c r="MSU2" s="22"/>
      <c r="MSV2" s="22"/>
      <c r="MSW2" s="22"/>
      <c r="MSX2" s="22"/>
      <c r="MSY2" s="22"/>
      <c r="MSZ2" s="22"/>
      <c r="MTA2" s="22"/>
      <c r="MTB2" s="22"/>
      <c r="MTC2" s="22"/>
      <c r="MTD2" s="22"/>
      <c r="MTE2" s="22"/>
      <c r="MTF2" s="22"/>
      <c r="MTG2" s="22"/>
      <c r="MTH2" s="22"/>
      <c r="MTI2" s="22"/>
      <c r="MTJ2" s="22"/>
      <c r="MTK2" s="22"/>
      <c r="MTL2" s="22"/>
      <c r="MTM2" s="22"/>
      <c r="MTN2" s="22"/>
      <c r="MTO2" s="22"/>
      <c r="MTP2" s="22"/>
      <c r="MTQ2" s="22"/>
      <c r="MTR2" s="22"/>
      <c r="MTS2" s="22"/>
      <c r="MTT2" s="22"/>
      <c r="MTU2" s="22"/>
      <c r="MTV2" s="22"/>
      <c r="MTW2" s="22"/>
      <c r="MTX2" s="22"/>
      <c r="MTY2" s="22"/>
      <c r="MTZ2" s="22"/>
      <c r="MUA2" s="22"/>
      <c r="MUB2" s="22"/>
      <c r="MUC2" s="22"/>
      <c r="MUD2" s="22"/>
      <c r="MUE2" s="22"/>
      <c r="MUF2" s="22"/>
      <c r="MUG2" s="22"/>
      <c r="MUH2" s="22"/>
      <c r="MUI2" s="22"/>
      <c r="MUJ2" s="22"/>
      <c r="MUK2" s="22"/>
      <c r="MUL2" s="22"/>
      <c r="MUM2" s="22"/>
      <c r="MUN2" s="22"/>
      <c r="MUO2" s="22"/>
      <c r="MUP2" s="22"/>
      <c r="MUQ2" s="22"/>
      <c r="MUR2" s="22"/>
      <c r="MUS2" s="22"/>
      <c r="MUT2" s="22"/>
      <c r="MUU2" s="22"/>
      <c r="MUV2" s="22"/>
      <c r="MUW2" s="22"/>
      <c r="MUX2" s="22"/>
      <c r="MUY2" s="22"/>
      <c r="MUZ2" s="22"/>
      <c r="MVA2" s="22"/>
      <c r="MVB2" s="22"/>
      <c r="MVC2" s="22"/>
      <c r="MVD2" s="22"/>
      <c r="MVE2" s="22"/>
      <c r="MVF2" s="22"/>
      <c r="MVG2" s="22"/>
      <c r="MVH2" s="22"/>
      <c r="MVI2" s="22"/>
      <c r="MVJ2" s="22"/>
      <c r="MVK2" s="22"/>
      <c r="MVL2" s="22"/>
      <c r="MVM2" s="22"/>
      <c r="MVN2" s="22"/>
      <c r="MVO2" s="22"/>
      <c r="MVP2" s="22"/>
      <c r="MVQ2" s="22"/>
      <c r="MVR2" s="22"/>
      <c r="MVS2" s="22"/>
      <c r="MVT2" s="22"/>
      <c r="MVU2" s="22"/>
      <c r="MVV2" s="22"/>
      <c r="MVW2" s="22"/>
      <c r="MVX2" s="22"/>
      <c r="MVY2" s="22"/>
      <c r="MVZ2" s="22"/>
      <c r="MWA2" s="22"/>
      <c r="MWB2" s="22"/>
      <c r="MWC2" s="22"/>
      <c r="MWD2" s="22"/>
      <c r="MWE2" s="22"/>
      <c r="MWF2" s="22"/>
      <c r="MWG2" s="22"/>
      <c r="MWH2" s="22"/>
      <c r="MWI2" s="22"/>
      <c r="MWJ2" s="22"/>
      <c r="MWK2" s="22"/>
      <c r="MWL2" s="22"/>
      <c r="MWM2" s="22"/>
      <c r="MWN2" s="22"/>
      <c r="MWO2" s="22"/>
      <c r="MWP2" s="22"/>
      <c r="MWQ2" s="22"/>
      <c r="MWR2" s="22"/>
      <c r="MWS2" s="22"/>
      <c r="MWT2" s="22"/>
      <c r="MWU2" s="22"/>
      <c r="MWV2" s="22"/>
      <c r="MWW2" s="22"/>
      <c r="MWX2" s="22"/>
      <c r="MWY2" s="22"/>
      <c r="MWZ2" s="22"/>
      <c r="MXA2" s="22"/>
      <c r="MXB2" s="22"/>
      <c r="MXC2" s="22"/>
      <c r="MXD2" s="22"/>
      <c r="MXE2" s="22"/>
      <c r="MXF2" s="22"/>
      <c r="MXG2" s="22"/>
      <c r="MXH2" s="22"/>
      <c r="MXI2" s="22"/>
      <c r="MXJ2" s="22"/>
      <c r="MXK2" s="22"/>
      <c r="MXL2" s="22"/>
      <c r="MXM2" s="22"/>
      <c r="MXN2" s="22"/>
      <c r="MXO2" s="22"/>
      <c r="MXP2" s="22"/>
      <c r="MXQ2" s="22"/>
      <c r="MXR2" s="22"/>
      <c r="MXS2" s="22"/>
      <c r="MXT2" s="22"/>
      <c r="MXU2" s="22"/>
      <c r="MXV2" s="22"/>
      <c r="MXW2" s="22"/>
      <c r="MXX2" s="22"/>
      <c r="MXY2" s="22"/>
      <c r="MXZ2" s="22"/>
      <c r="MYA2" s="22"/>
      <c r="MYB2" s="22"/>
      <c r="MYC2" s="22"/>
      <c r="MYD2" s="22"/>
      <c r="MYE2" s="22"/>
      <c r="MYF2" s="22"/>
      <c r="MYG2" s="22"/>
      <c r="MYH2" s="22"/>
      <c r="MYI2" s="22"/>
      <c r="MYJ2" s="22"/>
      <c r="MYK2" s="22"/>
      <c r="MYL2" s="22"/>
      <c r="MYM2" s="22"/>
      <c r="MYN2" s="22"/>
      <c r="MYO2" s="22"/>
      <c r="MYP2" s="22"/>
      <c r="MYQ2" s="22"/>
      <c r="MYR2" s="22"/>
      <c r="MYS2" s="22"/>
      <c r="MYT2" s="22"/>
      <c r="MYU2" s="22"/>
      <c r="MYV2" s="22"/>
      <c r="MYW2" s="22"/>
      <c r="MYX2" s="22"/>
      <c r="MYY2" s="22"/>
      <c r="MYZ2" s="22"/>
      <c r="MZA2" s="22"/>
      <c r="MZB2" s="22"/>
      <c r="MZC2" s="22"/>
      <c r="MZD2" s="22"/>
      <c r="MZE2" s="22"/>
      <c r="MZF2" s="22"/>
      <c r="MZG2" s="22"/>
      <c r="MZH2" s="22"/>
      <c r="MZI2" s="22"/>
      <c r="MZJ2" s="22"/>
      <c r="MZK2" s="22"/>
      <c r="MZL2" s="22"/>
      <c r="MZM2" s="22"/>
      <c r="MZN2" s="22"/>
      <c r="MZO2" s="22"/>
      <c r="MZP2" s="22"/>
      <c r="MZQ2" s="22"/>
      <c r="MZR2" s="22"/>
      <c r="MZS2" s="22"/>
      <c r="MZT2" s="22"/>
      <c r="MZU2" s="22"/>
      <c r="MZV2" s="22"/>
      <c r="MZW2" s="22"/>
      <c r="MZX2" s="22"/>
      <c r="MZY2" s="22"/>
      <c r="MZZ2" s="22"/>
      <c r="NAA2" s="22"/>
      <c r="NAB2" s="22"/>
      <c r="NAC2" s="22"/>
      <c r="NAD2" s="22"/>
      <c r="NAE2" s="22"/>
      <c r="NAF2" s="22"/>
      <c r="NAG2" s="22"/>
      <c r="NAH2" s="22"/>
      <c r="NAI2" s="22"/>
      <c r="NAJ2" s="22"/>
      <c r="NAK2" s="22"/>
      <c r="NAL2" s="22"/>
      <c r="NAM2" s="22"/>
      <c r="NAN2" s="22"/>
      <c r="NAO2" s="22"/>
      <c r="NAP2" s="22"/>
      <c r="NAQ2" s="22"/>
      <c r="NAR2" s="22"/>
      <c r="NAS2" s="22"/>
      <c r="NAT2" s="22"/>
      <c r="NAU2" s="22"/>
      <c r="NAV2" s="22"/>
      <c r="NAW2" s="22"/>
      <c r="NAX2" s="22"/>
      <c r="NAY2" s="22"/>
      <c r="NAZ2" s="22"/>
      <c r="NBA2" s="22"/>
      <c r="NBB2" s="22"/>
      <c r="NBC2" s="22"/>
      <c r="NBD2" s="22"/>
      <c r="NBE2" s="22"/>
      <c r="NBF2" s="22"/>
      <c r="NBG2" s="22"/>
      <c r="NBH2" s="22"/>
      <c r="NBI2" s="22"/>
      <c r="NBJ2" s="22"/>
      <c r="NBK2" s="22"/>
      <c r="NBL2" s="22"/>
      <c r="NBM2" s="22"/>
      <c r="NBN2" s="22"/>
      <c r="NBO2" s="22"/>
      <c r="NBP2" s="22"/>
      <c r="NBQ2" s="22"/>
      <c r="NBR2" s="22"/>
      <c r="NBS2" s="22"/>
      <c r="NBT2" s="22"/>
      <c r="NBU2" s="22"/>
      <c r="NBV2" s="22"/>
      <c r="NBW2" s="22"/>
      <c r="NBX2" s="22"/>
      <c r="NBY2" s="22"/>
      <c r="NBZ2" s="22"/>
      <c r="NCA2" s="22"/>
      <c r="NCB2" s="22"/>
      <c r="NCC2" s="22"/>
      <c r="NCD2" s="22"/>
      <c r="NCE2" s="22"/>
      <c r="NCF2" s="22"/>
      <c r="NCG2" s="22"/>
      <c r="NCH2" s="22"/>
      <c r="NCI2" s="22"/>
      <c r="NCJ2" s="22"/>
      <c r="NCK2" s="22"/>
      <c r="NCL2" s="22"/>
      <c r="NCM2" s="22"/>
      <c r="NCN2" s="22"/>
      <c r="NCO2" s="22"/>
      <c r="NCP2" s="22"/>
      <c r="NCQ2" s="22"/>
      <c r="NCR2" s="22"/>
      <c r="NCS2" s="22"/>
      <c r="NCT2" s="22"/>
      <c r="NCU2" s="22"/>
      <c r="NCV2" s="22"/>
      <c r="NCW2" s="22"/>
      <c r="NCX2" s="22"/>
      <c r="NCY2" s="22"/>
      <c r="NCZ2" s="22"/>
      <c r="NDA2" s="22"/>
      <c r="NDB2" s="22"/>
      <c r="NDC2" s="22"/>
      <c r="NDD2" s="22"/>
      <c r="NDE2" s="22"/>
      <c r="NDF2" s="22"/>
      <c r="NDG2" s="22"/>
      <c r="NDH2" s="22"/>
      <c r="NDI2" s="22"/>
      <c r="NDJ2" s="22"/>
      <c r="NDK2" s="22"/>
      <c r="NDL2" s="22"/>
      <c r="NDM2" s="22"/>
      <c r="NDN2" s="22"/>
      <c r="NDO2" s="22"/>
      <c r="NDP2" s="22"/>
      <c r="NDQ2" s="22"/>
      <c r="NDR2" s="22"/>
      <c r="NDS2" s="22"/>
      <c r="NDT2" s="22"/>
      <c r="NDU2" s="22"/>
      <c r="NDV2" s="22"/>
      <c r="NDW2" s="22"/>
      <c r="NDX2" s="22"/>
      <c r="NDY2" s="22"/>
      <c r="NDZ2" s="22"/>
      <c r="NEA2" s="22"/>
      <c r="NEB2" s="22"/>
      <c r="NEC2" s="22"/>
      <c r="NED2" s="22"/>
      <c r="NEE2" s="22"/>
      <c r="NEF2" s="22"/>
      <c r="NEG2" s="22"/>
      <c r="NEH2" s="22"/>
      <c r="NEI2" s="22"/>
      <c r="NEJ2" s="22"/>
      <c r="NEK2" s="22"/>
      <c r="NEL2" s="22"/>
      <c r="NEM2" s="22"/>
      <c r="NEN2" s="22"/>
      <c r="NEO2" s="22"/>
      <c r="NEP2" s="22"/>
      <c r="NEQ2" s="22"/>
      <c r="NER2" s="22"/>
      <c r="NES2" s="22"/>
      <c r="NET2" s="22"/>
      <c r="NEU2" s="22"/>
      <c r="NEV2" s="22"/>
      <c r="NEW2" s="22"/>
      <c r="NEX2" s="22"/>
      <c r="NEY2" s="22"/>
      <c r="NEZ2" s="22"/>
      <c r="NFA2" s="22"/>
      <c r="NFB2" s="22"/>
      <c r="NFC2" s="22"/>
      <c r="NFD2" s="22"/>
      <c r="NFE2" s="22"/>
      <c r="NFF2" s="22"/>
      <c r="NFG2" s="22"/>
      <c r="NFH2" s="22"/>
      <c r="NFI2" s="22"/>
      <c r="NFJ2" s="22"/>
      <c r="NFK2" s="22"/>
      <c r="NFL2" s="22"/>
      <c r="NFM2" s="22"/>
      <c r="NFN2" s="22"/>
      <c r="NFO2" s="22"/>
      <c r="NFP2" s="22"/>
      <c r="NFQ2" s="22"/>
      <c r="NFR2" s="22"/>
      <c r="NFS2" s="22"/>
      <c r="NFT2" s="22"/>
      <c r="NFU2" s="22"/>
      <c r="NFV2" s="22"/>
      <c r="NFW2" s="22"/>
      <c r="NFX2" s="22"/>
      <c r="NFY2" s="22"/>
      <c r="NFZ2" s="22"/>
      <c r="NGA2" s="22"/>
      <c r="NGB2" s="22"/>
      <c r="NGC2" s="22"/>
      <c r="NGD2" s="22"/>
      <c r="NGE2" s="22"/>
      <c r="NGF2" s="22"/>
      <c r="NGG2" s="22"/>
      <c r="NGH2" s="22"/>
      <c r="NGI2" s="22"/>
      <c r="NGJ2" s="22"/>
      <c r="NGK2" s="22"/>
      <c r="NGL2" s="22"/>
      <c r="NGM2" s="22"/>
      <c r="NGN2" s="22"/>
      <c r="NGO2" s="22"/>
      <c r="NGP2" s="22"/>
      <c r="NGQ2" s="22"/>
      <c r="NGR2" s="22"/>
      <c r="NGS2" s="22"/>
      <c r="NGT2" s="22"/>
      <c r="NGU2" s="22"/>
      <c r="NGV2" s="22"/>
      <c r="NGW2" s="22"/>
      <c r="NGX2" s="22"/>
      <c r="NGY2" s="22"/>
      <c r="NGZ2" s="22"/>
      <c r="NHA2" s="22"/>
      <c r="NHB2" s="22"/>
      <c r="NHC2" s="22"/>
      <c r="NHD2" s="22"/>
      <c r="NHE2" s="22"/>
      <c r="NHF2" s="22"/>
      <c r="NHG2" s="22"/>
      <c r="NHH2" s="22"/>
      <c r="NHI2" s="22"/>
      <c r="NHJ2" s="22"/>
      <c r="NHK2" s="22"/>
      <c r="NHL2" s="22"/>
      <c r="NHM2" s="22"/>
      <c r="NHN2" s="22"/>
      <c r="NHO2" s="22"/>
      <c r="NHP2" s="22"/>
      <c r="NHQ2" s="22"/>
      <c r="NHR2" s="22"/>
      <c r="NHS2" s="22"/>
      <c r="NHT2" s="22"/>
      <c r="NHU2" s="22"/>
      <c r="NHV2" s="22"/>
      <c r="NHW2" s="22"/>
      <c r="NHX2" s="22"/>
      <c r="NHY2" s="22"/>
      <c r="NHZ2" s="22"/>
      <c r="NIA2" s="22"/>
      <c r="NIB2" s="22"/>
      <c r="NIC2" s="22"/>
      <c r="NID2" s="22"/>
      <c r="NIE2" s="22"/>
      <c r="NIF2" s="22"/>
      <c r="NIG2" s="22"/>
      <c r="NIH2" s="22"/>
      <c r="NII2" s="22"/>
      <c r="NIJ2" s="22"/>
      <c r="NIK2" s="22"/>
      <c r="NIL2" s="22"/>
      <c r="NIM2" s="22"/>
      <c r="NIN2" s="22"/>
      <c r="NIO2" s="22"/>
      <c r="NIP2" s="22"/>
      <c r="NIQ2" s="22"/>
      <c r="NIR2" s="22"/>
      <c r="NIS2" s="22"/>
      <c r="NIT2" s="22"/>
      <c r="NIU2" s="22"/>
      <c r="NIV2" s="22"/>
      <c r="NIW2" s="22"/>
      <c r="NIX2" s="22"/>
      <c r="NIY2" s="22"/>
      <c r="NIZ2" s="22"/>
      <c r="NJA2" s="22"/>
      <c r="NJB2" s="22"/>
      <c r="NJC2" s="22"/>
      <c r="NJD2" s="22"/>
      <c r="NJE2" s="22"/>
      <c r="NJF2" s="22"/>
      <c r="NJG2" s="22"/>
      <c r="NJH2" s="22"/>
      <c r="NJI2" s="22"/>
      <c r="NJJ2" s="22"/>
      <c r="NJK2" s="22"/>
      <c r="NJL2" s="22"/>
      <c r="NJM2" s="22"/>
      <c r="NJN2" s="22"/>
      <c r="NJO2" s="22"/>
      <c r="NJP2" s="22"/>
      <c r="NJQ2" s="22"/>
      <c r="NJR2" s="22"/>
      <c r="NJS2" s="22"/>
      <c r="NJT2" s="22"/>
      <c r="NJU2" s="22"/>
      <c r="NJV2" s="22"/>
      <c r="NJW2" s="22"/>
      <c r="NJX2" s="22"/>
      <c r="NJY2" s="22"/>
      <c r="NJZ2" s="22"/>
      <c r="NKA2" s="22"/>
      <c r="NKB2" s="22"/>
      <c r="NKC2" s="22"/>
      <c r="NKD2" s="22"/>
      <c r="NKE2" s="22"/>
      <c r="NKF2" s="22"/>
      <c r="NKG2" s="22"/>
      <c r="NKH2" s="22"/>
      <c r="NKI2" s="22"/>
      <c r="NKJ2" s="22"/>
      <c r="NKK2" s="22"/>
      <c r="NKL2" s="22"/>
      <c r="NKM2" s="22"/>
      <c r="NKN2" s="22"/>
      <c r="NKO2" s="22"/>
      <c r="NKP2" s="22"/>
      <c r="NKQ2" s="22"/>
      <c r="NKR2" s="22"/>
      <c r="NKS2" s="22"/>
      <c r="NKT2" s="22"/>
      <c r="NKU2" s="22"/>
      <c r="NKV2" s="22"/>
      <c r="NKW2" s="22"/>
      <c r="NKX2" s="22"/>
      <c r="NKY2" s="22"/>
      <c r="NKZ2" s="22"/>
      <c r="NLA2" s="22"/>
      <c r="NLB2" s="22"/>
      <c r="NLC2" s="22"/>
      <c r="NLD2" s="22"/>
      <c r="NLE2" s="22"/>
      <c r="NLF2" s="22"/>
      <c r="NLG2" s="22"/>
      <c r="NLH2" s="22"/>
      <c r="NLI2" s="22"/>
      <c r="NLJ2" s="22"/>
      <c r="NLK2" s="22"/>
      <c r="NLL2" s="22"/>
      <c r="NLM2" s="22"/>
      <c r="NLN2" s="22"/>
      <c r="NLO2" s="22"/>
      <c r="NLP2" s="22"/>
      <c r="NLQ2" s="22"/>
      <c r="NLR2" s="22"/>
      <c r="NLS2" s="22"/>
      <c r="NLT2" s="22"/>
      <c r="NLU2" s="22"/>
      <c r="NLV2" s="22"/>
      <c r="NLW2" s="22"/>
      <c r="NLX2" s="22"/>
      <c r="NLY2" s="22"/>
      <c r="NLZ2" s="22"/>
      <c r="NMA2" s="22"/>
      <c r="NMB2" s="22"/>
      <c r="NMC2" s="22"/>
      <c r="NMD2" s="22"/>
      <c r="NME2" s="22"/>
      <c r="NMF2" s="22"/>
      <c r="NMG2" s="22"/>
      <c r="NMH2" s="22"/>
      <c r="NMI2" s="22"/>
      <c r="NMJ2" s="22"/>
      <c r="NMK2" s="22"/>
      <c r="NML2" s="22"/>
      <c r="NMM2" s="22"/>
      <c r="NMN2" s="22"/>
      <c r="NMO2" s="22"/>
      <c r="NMP2" s="22"/>
      <c r="NMQ2" s="22"/>
      <c r="NMR2" s="22"/>
      <c r="NMS2" s="22"/>
      <c r="NMT2" s="22"/>
      <c r="NMU2" s="22"/>
      <c r="NMV2" s="22"/>
      <c r="NMW2" s="22"/>
      <c r="NMX2" s="22"/>
      <c r="NMY2" s="22"/>
      <c r="NMZ2" s="22"/>
      <c r="NNA2" s="22"/>
      <c r="NNB2" s="22"/>
      <c r="NNC2" s="22"/>
      <c r="NND2" s="22"/>
      <c r="NNE2" s="22"/>
      <c r="NNF2" s="22"/>
      <c r="NNG2" s="22"/>
      <c r="NNH2" s="22"/>
      <c r="NNI2" s="22"/>
      <c r="NNJ2" s="22"/>
      <c r="NNK2" s="22"/>
      <c r="NNL2" s="22"/>
      <c r="NNM2" s="22"/>
      <c r="NNN2" s="22"/>
      <c r="NNO2" s="22"/>
      <c r="NNP2" s="22"/>
      <c r="NNQ2" s="22"/>
      <c r="NNR2" s="22"/>
      <c r="NNS2" s="22"/>
      <c r="NNT2" s="22"/>
      <c r="NNU2" s="22"/>
      <c r="NNV2" s="22"/>
      <c r="NNW2" s="22"/>
      <c r="NNX2" s="22"/>
      <c r="NNY2" s="22"/>
      <c r="NNZ2" s="22"/>
      <c r="NOA2" s="22"/>
      <c r="NOB2" s="22"/>
      <c r="NOC2" s="22"/>
      <c r="NOD2" s="22"/>
      <c r="NOE2" s="22"/>
      <c r="NOF2" s="22"/>
      <c r="NOG2" s="22"/>
      <c r="NOH2" s="22"/>
      <c r="NOI2" s="22"/>
      <c r="NOJ2" s="22"/>
      <c r="NOK2" s="22"/>
      <c r="NOL2" s="22"/>
      <c r="NOM2" s="22"/>
      <c r="NON2" s="22"/>
      <c r="NOO2" s="22"/>
      <c r="NOP2" s="22"/>
      <c r="NOQ2" s="22"/>
      <c r="NOR2" s="22"/>
      <c r="NOS2" s="22"/>
      <c r="NOT2" s="22"/>
      <c r="NOU2" s="22"/>
      <c r="NOV2" s="22"/>
      <c r="NOW2" s="22"/>
      <c r="NOX2" s="22"/>
      <c r="NOY2" s="22"/>
      <c r="NOZ2" s="22"/>
      <c r="NPA2" s="22"/>
      <c r="NPB2" s="22"/>
      <c r="NPC2" s="22"/>
      <c r="NPD2" s="22"/>
      <c r="NPE2" s="22"/>
      <c r="NPF2" s="22"/>
      <c r="NPG2" s="22"/>
      <c r="NPH2" s="22"/>
      <c r="NPI2" s="22"/>
      <c r="NPJ2" s="22"/>
      <c r="NPK2" s="22"/>
      <c r="NPL2" s="22"/>
      <c r="NPM2" s="22"/>
      <c r="NPN2" s="22"/>
      <c r="NPO2" s="22"/>
      <c r="NPP2" s="22"/>
      <c r="NPQ2" s="22"/>
      <c r="NPR2" s="22"/>
      <c r="NPS2" s="22"/>
      <c r="NPT2" s="22"/>
      <c r="NPU2" s="22"/>
      <c r="NPV2" s="22"/>
      <c r="NPW2" s="22"/>
      <c r="NPX2" s="22"/>
      <c r="NPY2" s="22"/>
      <c r="NPZ2" s="22"/>
      <c r="NQA2" s="22"/>
      <c r="NQB2" s="22"/>
      <c r="NQC2" s="22"/>
      <c r="NQD2" s="22"/>
      <c r="NQE2" s="22"/>
      <c r="NQF2" s="22"/>
      <c r="NQG2" s="22"/>
      <c r="NQH2" s="22"/>
      <c r="NQI2" s="22"/>
      <c r="NQJ2" s="22"/>
      <c r="NQK2" s="22"/>
      <c r="NQL2" s="22"/>
      <c r="NQM2" s="22"/>
      <c r="NQN2" s="22"/>
      <c r="NQO2" s="22"/>
      <c r="NQP2" s="22"/>
      <c r="NQQ2" s="22"/>
      <c r="NQR2" s="22"/>
      <c r="NQS2" s="22"/>
      <c r="NQT2" s="22"/>
      <c r="NQU2" s="22"/>
      <c r="NQV2" s="22"/>
      <c r="NQW2" s="22"/>
      <c r="NQX2" s="22"/>
      <c r="NQY2" s="22"/>
      <c r="NQZ2" s="22"/>
      <c r="NRA2" s="22"/>
      <c r="NRB2" s="22"/>
      <c r="NRC2" s="22"/>
      <c r="NRD2" s="22"/>
      <c r="NRE2" s="22"/>
      <c r="NRF2" s="22"/>
      <c r="NRG2" s="22"/>
      <c r="NRH2" s="22"/>
      <c r="NRI2" s="22"/>
      <c r="NRJ2" s="22"/>
      <c r="NRK2" s="22"/>
      <c r="NRL2" s="22"/>
      <c r="NRM2" s="22"/>
      <c r="NRN2" s="22"/>
      <c r="NRO2" s="22"/>
      <c r="NRP2" s="22"/>
      <c r="NRQ2" s="22"/>
      <c r="NRR2" s="22"/>
      <c r="NRS2" s="22"/>
      <c r="NRT2" s="22"/>
      <c r="NRU2" s="22"/>
      <c r="NRV2" s="22"/>
      <c r="NRW2" s="22"/>
      <c r="NRX2" s="22"/>
      <c r="NRY2" s="22"/>
      <c r="NRZ2" s="22"/>
      <c r="NSA2" s="22"/>
      <c r="NSB2" s="22"/>
      <c r="NSC2" s="22"/>
      <c r="NSD2" s="22"/>
      <c r="NSE2" s="22"/>
      <c r="NSF2" s="22"/>
      <c r="NSG2" s="22"/>
      <c r="NSH2" s="22"/>
      <c r="NSI2" s="22"/>
      <c r="NSJ2" s="22"/>
      <c r="NSK2" s="22"/>
      <c r="NSL2" s="22"/>
      <c r="NSM2" s="22"/>
      <c r="NSN2" s="22"/>
      <c r="NSO2" s="22"/>
      <c r="NSP2" s="22"/>
      <c r="NSQ2" s="22"/>
      <c r="NSR2" s="22"/>
      <c r="NSS2" s="22"/>
      <c r="NST2" s="22"/>
      <c r="NSU2" s="22"/>
      <c r="NSV2" s="22"/>
      <c r="NSW2" s="22"/>
      <c r="NSX2" s="22"/>
      <c r="NSY2" s="22"/>
      <c r="NSZ2" s="22"/>
      <c r="NTA2" s="22"/>
      <c r="NTB2" s="22"/>
      <c r="NTC2" s="22"/>
      <c r="NTD2" s="22"/>
      <c r="NTE2" s="22"/>
      <c r="NTF2" s="22"/>
      <c r="NTG2" s="22"/>
      <c r="NTH2" s="22"/>
      <c r="NTI2" s="22"/>
      <c r="NTJ2" s="22"/>
      <c r="NTK2" s="22"/>
      <c r="NTL2" s="22"/>
      <c r="NTM2" s="22"/>
      <c r="NTN2" s="22"/>
      <c r="NTO2" s="22"/>
      <c r="NTP2" s="22"/>
      <c r="NTQ2" s="22"/>
      <c r="NTR2" s="22"/>
      <c r="NTS2" s="22"/>
      <c r="NTT2" s="22"/>
      <c r="NTU2" s="22"/>
      <c r="NTV2" s="22"/>
      <c r="NTW2" s="22"/>
      <c r="NTX2" s="22"/>
      <c r="NTY2" s="22"/>
      <c r="NTZ2" s="22"/>
      <c r="NUA2" s="22"/>
      <c r="NUB2" s="22"/>
      <c r="NUC2" s="22"/>
      <c r="NUD2" s="22"/>
      <c r="NUE2" s="22"/>
      <c r="NUF2" s="22"/>
      <c r="NUG2" s="22"/>
      <c r="NUH2" s="22"/>
      <c r="NUI2" s="22"/>
      <c r="NUJ2" s="22"/>
      <c r="NUK2" s="22"/>
      <c r="NUL2" s="22"/>
      <c r="NUM2" s="22"/>
      <c r="NUN2" s="22"/>
      <c r="NUO2" s="22"/>
      <c r="NUP2" s="22"/>
      <c r="NUQ2" s="22"/>
      <c r="NUR2" s="22"/>
      <c r="NUS2" s="22"/>
      <c r="NUT2" s="22"/>
      <c r="NUU2" s="22"/>
      <c r="NUV2" s="22"/>
      <c r="NUW2" s="22"/>
      <c r="NUX2" s="22"/>
      <c r="NUY2" s="22"/>
      <c r="NUZ2" s="22"/>
      <c r="NVA2" s="22"/>
      <c r="NVB2" s="22"/>
      <c r="NVC2" s="22"/>
      <c r="NVD2" s="22"/>
      <c r="NVE2" s="22"/>
      <c r="NVF2" s="22"/>
      <c r="NVG2" s="22"/>
      <c r="NVH2" s="22"/>
      <c r="NVI2" s="22"/>
      <c r="NVJ2" s="22"/>
      <c r="NVK2" s="22"/>
      <c r="NVL2" s="22"/>
      <c r="NVM2" s="22"/>
      <c r="NVN2" s="22"/>
      <c r="NVO2" s="22"/>
      <c r="NVP2" s="22"/>
      <c r="NVQ2" s="22"/>
      <c r="NVR2" s="22"/>
      <c r="NVS2" s="22"/>
      <c r="NVT2" s="22"/>
      <c r="NVU2" s="22"/>
      <c r="NVV2" s="22"/>
      <c r="NVW2" s="22"/>
      <c r="NVX2" s="22"/>
      <c r="NVY2" s="22"/>
      <c r="NVZ2" s="22"/>
      <c r="NWA2" s="22"/>
      <c r="NWB2" s="22"/>
      <c r="NWC2" s="22"/>
      <c r="NWD2" s="22"/>
      <c r="NWE2" s="22"/>
      <c r="NWF2" s="22"/>
      <c r="NWG2" s="22"/>
      <c r="NWH2" s="22"/>
      <c r="NWI2" s="22"/>
      <c r="NWJ2" s="22"/>
      <c r="NWK2" s="22"/>
      <c r="NWL2" s="22"/>
      <c r="NWM2" s="22"/>
      <c r="NWN2" s="22"/>
      <c r="NWO2" s="22"/>
      <c r="NWP2" s="22"/>
      <c r="NWQ2" s="22"/>
      <c r="NWR2" s="22"/>
      <c r="NWS2" s="22"/>
      <c r="NWT2" s="22"/>
      <c r="NWU2" s="22"/>
      <c r="NWV2" s="22"/>
      <c r="NWW2" s="22"/>
      <c r="NWX2" s="22"/>
      <c r="NWY2" s="22"/>
      <c r="NWZ2" s="22"/>
      <c r="NXA2" s="22"/>
      <c r="NXB2" s="22"/>
      <c r="NXC2" s="22"/>
      <c r="NXD2" s="22"/>
      <c r="NXE2" s="22"/>
      <c r="NXF2" s="22"/>
      <c r="NXG2" s="22"/>
      <c r="NXH2" s="22"/>
      <c r="NXI2" s="22"/>
      <c r="NXJ2" s="22"/>
      <c r="NXK2" s="22"/>
      <c r="NXL2" s="22"/>
      <c r="NXM2" s="22"/>
      <c r="NXN2" s="22"/>
      <c r="NXO2" s="22"/>
      <c r="NXP2" s="22"/>
      <c r="NXQ2" s="22"/>
      <c r="NXR2" s="22"/>
      <c r="NXS2" s="22"/>
      <c r="NXT2" s="22"/>
      <c r="NXU2" s="22"/>
      <c r="NXV2" s="22"/>
      <c r="NXW2" s="22"/>
      <c r="NXX2" s="22"/>
      <c r="NXY2" s="22"/>
      <c r="NXZ2" s="22"/>
      <c r="NYA2" s="22"/>
      <c r="NYB2" s="22"/>
      <c r="NYC2" s="22"/>
      <c r="NYD2" s="22"/>
      <c r="NYE2" s="22"/>
      <c r="NYF2" s="22"/>
      <c r="NYG2" s="22"/>
      <c r="NYH2" s="22"/>
      <c r="NYI2" s="22"/>
      <c r="NYJ2" s="22"/>
      <c r="NYK2" s="22"/>
      <c r="NYL2" s="22"/>
      <c r="NYM2" s="22"/>
      <c r="NYN2" s="22"/>
      <c r="NYO2" s="22"/>
      <c r="NYP2" s="22"/>
      <c r="NYQ2" s="22"/>
      <c r="NYR2" s="22"/>
      <c r="NYS2" s="22"/>
      <c r="NYT2" s="22"/>
      <c r="NYU2" s="22"/>
      <c r="NYV2" s="22"/>
      <c r="NYW2" s="22"/>
      <c r="NYX2" s="22"/>
      <c r="NYY2" s="22"/>
      <c r="NYZ2" s="22"/>
      <c r="NZA2" s="22"/>
      <c r="NZB2" s="22"/>
      <c r="NZC2" s="22"/>
      <c r="NZD2" s="22"/>
      <c r="NZE2" s="22"/>
      <c r="NZF2" s="22"/>
      <c r="NZG2" s="22"/>
      <c r="NZH2" s="22"/>
      <c r="NZI2" s="22"/>
      <c r="NZJ2" s="22"/>
      <c r="NZK2" s="22"/>
      <c r="NZL2" s="22"/>
      <c r="NZM2" s="22"/>
      <c r="NZN2" s="22"/>
      <c r="NZO2" s="22"/>
      <c r="NZP2" s="22"/>
      <c r="NZQ2" s="22"/>
      <c r="NZR2" s="22"/>
      <c r="NZS2" s="22"/>
      <c r="NZT2" s="22"/>
      <c r="NZU2" s="22"/>
      <c r="NZV2" s="22"/>
      <c r="NZW2" s="22"/>
      <c r="NZX2" s="22"/>
      <c r="NZY2" s="22"/>
      <c r="NZZ2" s="22"/>
      <c r="OAA2" s="22"/>
      <c r="OAB2" s="22"/>
      <c r="OAC2" s="22"/>
      <c r="OAD2" s="22"/>
      <c r="OAE2" s="22"/>
      <c r="OAF2" s="22"/>
      <c r="OAG2" s="22"/>
      <c r="OAH2" s="22"/>
      <c r="OAI2" s="22"/>
      <c r="OAJ2" s="22"/>
      <c r="OAK2" s="22"/>
      <c r="OAL2" s="22"/>
      <c r="OAM2" s="22"/>
      <c r="OAN2" s="22"/>
      <c r="OAO2" s="22"/>
      <c r="OAP2" s="22"/>
      <c r="OAQ2" s="22"/>
      <c r="OAR2" s="22"/>
      <c r="OAS2" s="22"/>
      <c r="OAT2" s="22"/>
      <c r="OAU2" s="22"/>
      <c r="OAV2" s="22"/>
      <c r="OAW2" s="22"/>
      <c r="OAX2" s="22"/>
      <c r="OAY2" s="22"/>
      <c r="OAZ2" s="22"/>
      <c r="OBA2" s="22"/>
      <c r="OBB2" s="22"/>
      <c r="OBC2" s="22"/>
      <c r="OBD2" s="22"/>
      <c r="OBE2" s="22"/>
      <c r="OBF2" s="22"/>
      <c r="OBG2" s="22"/>
      <c r="OBH2" s="22"/>
      <c r="OBI2" s="22"/>
      <c r="OBJ2" s="22"/>
      <c r="OBK2" s="22"/>
      <c r="OBL2" s="22"/>
      <c r="OBM2" s="22"/>
      <c r="OBN2" s="22"/>
      <c r="OBO2" s="22"/>
      <c r="OBP2" s="22"/>
      <c r="OBQ2" s="22"/>
      <c r="OBR2" s="22"/>
      <c r="OBS2" s="22"/>
      <c r="OBT2" s="22"/>
      <c r="OBU2" s="22"/>
      <c r="OBV2" s="22"/>
      <c r="OBW2" s="22"/>
      <c r="OBX2" s="22"/>
      <c r="OBY2" s="22"/>
      <c r="OBZ2" s="22"/>
      <c r="OCA2" s="22"/>
      <c r="OCB2" s="22"/>
      <c r="OCC2" s="22"/>
      <c r="OCD2" s="22"/>
      <c r="OCE2" s="22"/>
      <c r="OCF2" s="22"/>
      <c r="OCG2" s="22"/>
      <c r="OCH2" s="22"/>
      <c r="OCI2" s="22"/>
      <c r="OCJ2" s="22"/>
      <c r="OCK2" s="22"/>
      <c r="OCL2" s="22"/>
      <c r="OCM2" s="22"/>
      <c r="OCN2" s="22"/>
      <c r="OCO2" s="22"/>
      <c r="OCP2" s="22"/>
      <c r="OCQ2" s="22"/>
      <c r="OCR2" s="22"/>
      <c r="OCS2" s="22"/>
      <c r="OCT2" s="22"/>
      <c r="OCU2" s="22"/>
      <c r="OCV2" s="22"/>
      <c r="OCW2" s="22"/>
      <c r="OCX2" s="22"/>
      <c r="OCY2" s="22"/>
      <c r="OCZ2" s="22"/>
      <c r="ODA2" s="22"/>
      <c r="ODB2" s="22"/>
      <c r="ODC2" s="22"/>
      <c r="ODD2" s="22"/>
      <c r="ODE2" s="22"/>
      <c r="ODF2" s="22"/>
      <c r="ODG2" s="22"/>
      <c r="ODH2" s="22"/>
      <c r="ODI2" s="22"/>
      <c r="ODJ2" s="22"/>
      <c r="ODK2" s="22"/>
      <c r="ODL2" s="22"/>
      <c r="ODM2" s="22"/>
      <c r="ODN2" s="22"/>
      <c r="ODO2" s="22"/>
      <c r="ODP2" s="22"/>
      <c r="ODQ2" s="22"/>
      <c r="ODR2" s="22"/>
      <c r="ODS2" s="22"/>
      <c r="ODT2" s="22"/>
      <c r="ODU2" s="22"/>
      <c r="ODV2" s="22"/>
      <c r="ODW2" s="22"/>
      <c r="ODX2" s="22"/>
      <c r="ODY2" s="22"/>
      <c r="ODZ2" s="22"/>
      <c r="OEA2" s="22"/>
      <c r="OEB2" s="22"/>
      <c r="OEC2" s="22"/>
      <c r="OED2" s="22"/>
      <c r="OEE2" s="22"/>
      <c r="OEF2" s="22"/>
      <c r="OEG2" s="22"/>
      <c r="OEH2" s="22"/>
      <c r="OEI2" s="22"/>
      <c r="OEJ2" s="22"/>
      <c r="OEK2" s="22"/>
      <c r="OEL2" s="22"/>
      <c r="OEM2" s="22"/>
      <c r="OEN2" s="22"/>
      <c r="OEO2" s="22"/>
      <c r="OEP2" s="22"/>
      <c r="OEQ2" s="22"/>
      <c r="OER2" s="22"/>
      <c r="OES2" s="22"/>
      <c r="OET2" s="22"/>
      <c r="OEU2" s="22"/>
      <c r="OEV2" s="22"/>
      <c r="OEW2" s="22"/>
      <c r="OEX2" s="22"/>
      <c r="OEY2" s="22"/>
      <c r="OEZ2" s="22"/>
      <c r="OFA2" s="22"/>
      <c r="OFB2" s="22"/>
      <c r="OFC2" s="22"/>
      <c r="OFD2" s="22"/>
      <c r="OFE2" s="22"/>
      <c r="OFF2" s="22"/>
      <c r="OFG2" s="22"/>
      <c r="OFH2" s="22"/>
      <c r="OFI2" s="22"/>
      <c r="OFJ2" s="22"/>
      <c r="OFK2" s="22"/>
      <c r="OFL2" s="22"/>
      <c r="OFM2" s="22"/>
      <c r="OFN2" s="22"/>
      <c r="OFO2" s="22"/>
      <c r="OFP2" s="22"/>
      <c r="OFQ2" s="22"/>
      <c r="OFR2" s="22"/>
      <c r="OFS2" s="22"/>
      <c r="OFT2" s="22"/>
      <c r="OFU2" s="22"/>
      <c r="OFV2" s="22"/>
      <c r="OFW2" s="22"/>
      <c r="OFX2" s="22"/>
      <c r="OFY2" s="22"/>
      <c r="OFZ2" s="22"/>
      <c r="OGA2" s="22"/>
      <c r="OGB2" s="22"/>
      <c r="OGC2" s="22"/>
      <c r="OGD2" s="22"/>
      <c r="OGE2" s="22"/>
      <c r="OGF2" s="22"/>
      <c r="OGG2" s="22"/>
      <c r="OGH2" s="22"/>
      <c r="OGI2" s="22"/>
      <c r="OGJ2" s="22"/>
      <c r="OGK2" s="22"/>
      <c r="OGL2" s="22"/>
      <c r="OGM2" s="22"/>
      <c r="OGN2" s="22"/>
      <c r="OGO2" s="22"/>
      <c r="OGP2" s="22"/>
      <c r="OGQ2" s="22"/>
      <c r="OGR2" s="22"/>
      <c r="OGS2" s="22"/>
      <c r="OGT2" s="22"/>
      <c r="OGU2" s="22"/>
      <c r="OGV2" s="22"/>
      <c r="OGW2" s="22"/>
      <c r="OGX2" s="22"/>
      <c r="OGY2" s="22"/>
      <c r="OGZ2" s="22"/>
      <c r="OHA2" s="22"/>
      <c r="OHB2" s="22"/>
      <c r="OHC2" s="22"/>
      <c r="OHD2" s="22"/>
      <c r="OHE2" s="22"/>
      <c r="OHF2" s="22"/>
      <c r="OHG2" s="22"/>
      <c r="OHH2" s="22"/>
      <c r="OHI2" s="22"/>
      <c r="OHJ2" s="22"/>
      <c r="OHK2" s="22"/>
      <c r="OHL2" s="22"/>
      <c r="OHM2" s="22"/>
      <c r="OHN2" s="22"/>
      <c r="OHO2" s="22"/>
      <c r="OHP2" s="22"/>
      <c r="OHQ2" s="22"/>
      <c r="OHR2" s="22"/>
      <c r="OHS2" s="22"/>
      <c r="OHT2" s="22"/>
      <c r="OHU2" s="22"/>
      <c r="OHV2" s="22"/>
      <c r="OHW2" s="22"/>
      <c r="OHX2" s="22"/>
      <c r="OHY2" s="22"/>
      <c r="OHZ2" s="22"/>
      <c r="OIA2" s="22"/>
      <c r="OIB2" s="22"/>
      <c r="OIC2" s="22"/>
      <c r="OID2" s="22"/>
      <c r="OIE2" s="22"/>
      <c r="OIF2" s="22"/>
      <c r="OIG2" s="22"/>
      <c r="OIH2" s="22"/>
      <c r="OII2" s="22"/>
      <c r="OIJ2" s="22"/>
      <c r="OIK2" s="22"/>
      <c r="OIL2" s="22"/>
      <c r="OIM2" s="22"/>
      <c r="OIN2" s="22"/>
      <c r="OIO2" s="22"/>
      <c r="OIP2" s="22"/>
      <c r="OIQ2" s="22"/>
      <c r="OIR2" s="22"/>
      <c r="OIS2" s="22"/>
      <c r="OIT2" s="22"/>
      <c r="OIU2" s="22"/>
      <c r="OIV2" s="22"/>
      <c r="OIW2" s="22"/>
      <c r="OIX2" s="22"/>
      <c r="OIY2" s="22"/>
      <c r="OIZ2" s="22"/>
      <c r="OJA2" s="22"/>
      <c r="OJB2" s="22"/>
      <c r="OJC2" s="22"/>
      <c r="OJD2" s="22"/>
      <c r="OJE2" s="22"/>
      <c r="OJF2" s="22"/>
      <c r="OJG2" s="22"/>
      <c r="OJH2" s="22"/>
      <c r="OJI2" s="22"/>
      <c r="OJJ2" s="22"/>
      <c r="OJK2" s="22"/>
      <c r="OJL2" s="22"/>
      <c r="OJM2" s="22"/>
      <c r="OJN2" s="22"/>
      <c r="OJO2" s="22"/>
      <c r="OJP2" s="22"/>
      <c r="OJQ2" s="22"/>
      <c r="OJR2" s="22"/>
      <c r="OJS2" s="22"/>
      <c r="OJT2" s="22"/>
      <c r="OJU2" s="22"/>
      <c r="OJV2" s="22"/>
      <c r="OJW2" s="22"/>
      <c r="OJX2" s="22"/>
      <c r="OJY2" s="22"/>
      <c r="OJZ2" s="22"/>
      <c r="OKA2" s="22"/>
      <c r="OKB2" s="22"/>
      <c r="OKC2" s="22"/>
      <c r="OKD2" s="22"/>
      <c r="OKE2" s="22"/>
      <c r="OKF2" s="22"/>
      <c r="OKG2" s="22"/>
      <c r="OKH2" s="22"/>
      <c r="OKI2" s="22"/>
      <c r="OKJ2" s="22"/>
      <c r="OKK2" s="22"/>
      <c r="OKL2" s="22"/>
      <c r="OKM2" s="22"/>
      <c r="OKN2" s="22"/>
      <c r="OKO2" s="22"/>
      <c r="OKP2" s="22"/>
      <c r="OKQ2" s="22"/>
      <c r="OKR2" s="22"/>
      <c r="OKS2" s="22"/>
      <c r="OKT2" s="22"/>
      <c r="OKU2" s="22"/>
      <c r="OKV2" s="22"/>
      <c r="OKW2" s="22"/>
      <c r="OKX2" s="22"/>
      <c r="OKY2" s="22"/>
      <c r="OKZ2" s="22"/>
      <c r="OLA2" s="22"/>
      <c r="OLB2" s="22"/>
      <c r="OLC2" s="22"/>
      <c r="OLD2" s="22"/>
      <c r="OLE2" s="22"/>
      <c r="OLF2" s="22"/>
      <c r="OLG2" s="22"/>
      <c r="OLH2" s="22"/>
      <c r="OLI2" s="22"/>
      <c r="OLJ2" s="22"/>
      <c r="OLK2" s="22"/>
      <c r="OLL2" s="22"/>
      <c r="OLM2" s="22"/>
      <c r="OLN2" s="22"/>
      <c r="OLO2" s="22"/>
      <c r="OLP2" s="22"/>
      <c r="OLQ2" s="22"/>
      <c r="OLR2" s="22"/>
      <c r="OLS2" s="22"/>
      <c r="OLT2" s="22"/>
      <c r="OLU2" s="22"/>
      <c r="OLV2" s="22"/>
      <c r="OLW2" s="22"/>
      <c r="OLX2" s="22"/>
      <c r="OLY2" s="22"/>
      <c r="OLZ2" s="22"/>
      <c r="OMA2" s="22"/>
      <c r="OMB2" s="22"/>
      <c r="OMC2" s="22"/>
      <c r="OMD2" s="22"/>
      <c r="OME2" s="22"/>
      <c r="OMF2" s="22"/>
      <c r="OMG2" s="22"/>
      <c r="OMH2" s="22"/>
      <c r="OMI2" s="22"/>
      <c r="OMJ2" s="22"/>
      <c r="OMK2" s="22"/>
      <c r="OML2" s="22"/>
      <c r="OMM2" s="22"/>
      <c r="OMN2" s="22"/>
      <c r="OMO2" s="22"/>
      <c r="OMP2" s="22"/>
      <c r="OMQ2" s="22"/>
      <c r="OMR2" s="22"/>
      <c r="OMS2" s="22"/>
      <c r="OMT2" s="22"/>
      <c r="OMU2" s="22"/>
      <c r="OMV2" s="22"/>
      <c r="OMW2" s="22"/>
      <c r="OMX2" s="22"/>
      <c r="OMY2" s="22"/>
      <c r="OMZ2" s="22"/>
      <c r="ONA2" s="22"/>
      <c r="ONB2" s="22"/>
      <c r="ONC2" s="22"/>
      <c r="OND2" s="22"/>
      <c r="ONE2" s="22"/>
      <c r="ONF2" s="22"/>
      <c r="ONG2" s="22"/>
      <c r="ONH2" s="22"/>
      <c r="ONI2" s="22"/>
      <c r="ONJ2" s="22"/>
      <c r="ONK2" s="22"/>
      <c r="ONL2" s="22"/>
      <c r="ONM2" s="22"/>
      <c r="ONN2" s="22"/>
      <c r="ONO2" s="22"/>
      <c r="ONP2" s="22"/>
      <c r="ONQ2" s="22"/>
      <c r="ONR2" s="22"/>
      <c r="ONS2" s="22"/>
      <c r="ONT2" s="22"/>
      <c r="ONU2" s="22"/>
      <c r="ONV2" s="22"/>
      <c r="ONW2" s="22"/>
      <c r="ONX2" s="22"/>
      <c r="ONY2" s="22"/>
      <c r="ONZ2" s="22"/>
      <c r="OOA2" s="22"/>
      <c r="OOB2" s="22"/>
      <c r="OOC2" s="22"/>
      <c r="OOD2" s="22"/>
      <c r="OOE2" s="22"/>
      <c r="OOF2" s="22"/>
      <c r="OOG2" s="22"/>
      <c r="OOH2" s="22"/>
      <c r="OOI2" s="22"/>
      <c r="OOJ2" s="22"/>
      <c r="OOK2" s="22"/>
      <c r="OOL2" s="22"/>
      <c r="OOM2" s="22"/>
      <c r="OON2" s="22"/>
      <c r="OOO2" s="22"/>
      <c r="OOP2" s="22"/>
      <c r="OOQ2" s="22"/>
      <c r="OOR2" s="22"/>
      <c r="OOS2" s="22"/>
      <c r="OOT2" s="22"/>
      <c r="OOU2" s="22"/>
      <c r="OOV2" s="22"/>
      <c r="OOW2" s="22"/>
      <c r="OOX2" s="22"/>
      <c r="OOY2" s="22"/>
      <c r="OOZ2" s="22"/>
      <c r="OPA2" s="22"/>
      <c r="OPB2" s="22"/>
      <c r="OPC2" s="22"/>
      <c r="OPD2" s="22"/>
      <c r="OPE2" s="22"/>
      <c r="OPF2" s="22"/>
      <c r="OPG2" s="22"/>
      <c r="OPH2" s="22"/>
      <c r="OPI2" s="22"/>
      <c r="OPJ2" s="22"/>
      <c r="OPK2" s="22"/>
      <c r="OPL2" s="22"/>
      <c r="OPM2" s="22"/>
      <c r="OPN2" s="22"/>
      <c r="OPO2" s="22"/>
      <c r="OPP2" s="22"/>
      <c r="OPQ2" s="22"/>
      <c r="OPR2" s="22"/>
      <c r="OPS2" s="22"/>
      <c r="OPT2" s="22"/>
      <c r="OPU2" s="22"/>
      <c r="OPV2" s="22"/>
      <c r="OPW2" s="22"/>
      <c r="OPX2" s="22"/>
      <c r="OPY2" s="22"/>
      <c r="OPZ2" s="22"/>
      <c r="OQA2" s="22"/>
      <c r="OQB2" s="22"/>
      <c r="OQC2" s="22"/>
      <c r="OQD2" s="22"/>
      <c r="OQE2" s="22"/>
      <c r="OQF2" s="22"/>
      <c r="OQG2" s="22"/>
      <c r="OQH2" s="22"/>
      <c r="OQI2" s="22"/>
      <c r="OQJ2" s="22"/>
      <c r="OQK2" s="22"/>
      <c r="OQL2" s="22"/>
      <c r="OQM2" s="22"/>
      <c r="OQN2" s="22"/>
      <c r="OQO2" s="22"/>
      <c r="OQP2" s="22"/>
      <c r="OQQ2" s="22"/>
      <c r="OQR2" s="22"/>
      <c r="OQS2" s="22"/>
      <c r="OQT2" s="22"/>
      <c r="OQU2" s="22"/>
      <c r="OQV2" s="22"/>
      <c r="OQW2" s="22"/>
      <c r="OQX2" s="22"/>
      <c r="OQY2" s="22"/>
      <c r="OQZ2" s="22"/>
      <c r="ORA2" s="22"/>
      <c r="ORB2" s="22"/>
      <c r="ORC2" s="22"/>
      <c r="ORD2" s="22"/>
      <c r="ORE2" s="22"/>
      <c r="ORF2" s="22"/>
      <c r="ORG2" s="22"/>
      <c r="ORH2" s="22"/>
      <c r="ORI2" s="22"/>
      <c r="ORJ2" s="22"/>
      <c r="ORK2" s="22"/>
      <c r="ORL2" s="22"/>
      <c r="ORM2" s="22"/>
      <c r="ORN2" s="22"/>
      <c r="ORO2" s="22"/>
      <c r="ORP2" s="22"/>
      <c r="ORQ2" s="22"/>
      <c r="ORR2" s="22"/>
      <c r="ORS2" s="22"/>
      <c r="ORT2" s="22"/>
      <c r="ORU2" s="22"/>
      <c r="ORV2" s="22"/>
      <c r="ORW2" s="22"/>
      <c r="ORX2" s="22"/>
      <c r="ORY2" s="22"/>
      <c r="ORZ2" s="22"/>
      <c r="OSA2" s="22"/>
      <c r="OSB2" s="22"/>
      <c r="OSC2" s="22"/>
      <c r="OSD2" s="22"/>
      <c r="OSE2" s="22"/>
      <c r="OSF2" s="22"/>
      <c r="OSG2" s="22"/>
      <c r="OSH2" s="22"/>
      <c r="OSI2" s="22"/>
      <c r="OSJ2" s="22"/>
      <c r="OSK2" s="22"/>
      <c r="OSL2" s="22"/>
      <c r="OSM2" s="22"/>
      <c r="OSN2" s="22"/>
      <c r="OSO2" s="22"/>
      <c r="OSP2" s="22"/>
      <c r="OSQ2" s="22"/>
      <c r="OSR2" s="22"/>
      <c r="OSS2" s="22"/>
      <c r="OST2" s="22"/>
      <c r="OSU2" s="22"/>
      <c r="OSV2" s="22"/>
      <c r="OSW2" s="22"/>
      <c r="OSX2" s="22"/>
      <c r="OSY2" s="22"/>
      <c r="OSZ2" s="22"/>
      <c r="OTA2" s="22"/>
      <c r="OTB2" s="22"/>
      <c r="OTC2" s="22"/>
      <c r="OTD2" s="22"/>
      <c r="OTE2" s="22"/>
      <c r="OTF2" s="22"/>
      <c r="OTG2" s="22"/>
      <c r="OTH2" s="22"/>
      <c r="OTI2" s="22"/>
      <c r="OTJ2" s="22"/>
      <c r="OTK2" s="22"/>
      <c r="OTL2" s="22"/>
      <c r="OTM2" s="22"/>
      <c r="OTN2" s="22"/>
      <c r="OTO2" s="22"/>
      <c r="OTP2" s="22"/>
      <c r="OTQ2" s="22"/>
      <c r="OTR2" s="22"/>
      <c r="OTS2" s="22"/>
      <c r="OTT2" s="22"/>
      <c r="OTU2" s="22"/>
      <c r="OTV2" s="22"/>
      <c r="OTW2" s="22"/>
      <c r="OTX2" s="22"/>
      <c r="OTY2" s="22"/>
      <c r="OTZ2" s="22"/>
      <c r="OUA2" s="22"/>
      <c r="OUB2" s="22"/>
      <c r="OUC2" s="22"/>
      <c r="OUD2" s="22"/>
      <c r="OUE2" s="22"/>
      <c r="OUF2" s="22"/>
      <c r="OUG2" s="22"/>
      <c r="OUH2" s="22"/>
      <c r="OUI2" s="22"/>
      <c r="OUJ2" s="22"/>
      <c r="OUK2" s="22"/>
      <c r="OUL2" s="22"/>
      <c r="OUM2" s="22"/>
      <c r="OUN2" s="22"/>
      <c r="OUO2" s="22"/>
      <c r="OUP2" s="22"/>
      <c r="OUQ2" s="22"/>
      <c r="OUR2" s="22"/>
      <c r="OUS2" s="22"/>
      <c r="OUT2" s="22"/>
      <c r="OUU2" s="22"/>
      <c r="OUV2" s="22"/>
      <c r="OUW2" s="22"/>
      <c r="OUX2" s="22"/>
      <c r="OUY2" s="22"/>
      <c r="OUZ2" s="22"/>
      <c r="OVA2" s="22"/>
      <c r="OVB2" s="22"/>
      <c r="OVC2" s="22"/>
      <c r="OVD2" s="22"/>
      <c r="OVE2" s="22"/>
      <c r="OVF2" s="22"/>
      <c r="OVG2" s="22"/>
      <c r="OVH2" s="22"/>
      <c r="OVI2" s="22"/>
      <c r="OVJ2" s="22"/>
      <c r="OVK2" s="22"/>
      <c r="OVL2" s="22"/>
      <c r="OVM2" s="22"/>
      <c r="OVN2" s="22"/>
      <c r="OVO2" s="22"/>
      <c r="OVP2" s="22"/>
      <c r="OVQ2" s="22"/>
      <c r="OVR2" s="22"/>
      <c r="OVS2" s="22"/>
      <c r="OVT2" s="22"/>
      <c r="OVU2" s="22"/>
      <c r="OVV2" s="22"/>
      <c r="OVW2" s="22"/>
      <c r="OVX2" s="22"/>
      <c r="OVY2" s="22"/>
      <c r="OVZ2" s="22"/>
      <c r="OWA2" s="22"/>
      <c r="OWB2" s="22"/>
      <c r="OWC2" s="22"/>
      <c r="OWD2" s="22"/>
      <c r="OWE2" s="22"/>
      <c r="OWF2" s="22"/>
      <c r="OWG2" s="22"/>
      <c r="OWH2" s="22"/>
      <c r="OWI2" s="22"/>
      <c r="OWJ2" s="22"/>
      <c r="OWK2" s="22"/>
      <c r="OWL2" s="22"/>
      <c r="OWM2" s="22"/>
      <c r="OWN2" s="22"/>
      <c r="OWO2" s="22"/>
      <c r="OWP2" s="22"/>
      <c r="OWQ2" s="22"/>
      <c r="OWR2" s="22"/>
      <c r="OWS2" s="22"/>
      <c r="OWT2" s="22"/>
      <c r="OWU2" s="22"/>
      <c r="OWV2" s="22"/>
      <c r="OWW2" s="22"/>
      <c r="OWX2" s="22"/>
      <c r="OWY2" s="22"/>
      <c r="OWZ2" s="22"/>
      <c r="OXA2" s="22"/>
      <c r="OXB2" s="22"/>
      <c r="OXC2" s="22"/>
      <c r="OXD2" s="22"/>
      <c r="OXE2" s="22"/>
      <c r="OXF2" s="22"/>
      <c r="OXG2" s="22"/>
      <c r="OXH2" s="22"/>
      <c r="OXI2" s="22"/>
      <c r="OXJ2" s="22"/>
      <c r="OXK2" s="22"/>
      <c r="OXL2" s="22"/>
      <c r="OXM2" s="22"/>
      <c r="OXN2" s="22"/>
      <c r="OXO2" s="22"/>
      <c r="OXP2" s="22"/>
      <c r="OXQ2" s="22"/>
      <c r="OXR2" s="22"/>
      <c r="OXS2" s="22"/>
      <c r="OXT2" s="22"/>
      <c r="OXU2" s="22"/>
      <c r="OXV2" s="22"/>
      <c r="OXW2" s="22"/>
      <c r="OXX2" s="22"/>
      <c r="OXY2" s="22"/>
      <c r="OXZ2" s="22"/>
      <c r="OYA2" s="22"/>
      <c r="OYB2" s="22"/>
      <c r="OYC2" s="22"/>
      <c r="OYD2" s="22"/>
      <c r="OYE2" s="22"/>
      <c r="OYF2" s="22"/>
      <c r="OYG2" s="22"/>
      <c r="OYH2" s="22"/>
      <c r="OYI2" s="22"/>
      <c r="OYJ2" s="22"/>
      <c r="OYK2" s="22"/>
      <c r="OYL2" s="22"/>
      <c r="OYM2" s="22"/>
      <c r="OYN2" s="22"/>
      <c r="OYO2" s="22"/>
      <c r="OYP2" s="22"/>
      <c r="OYQ2" s="22"/>
      <c r="OYR2" s="22"/>
      <c r="OYS2" s="22"/>
      <c r="OYT2" s="22"/>
      <c r="OYU2" s="22"/>
      <c r="OYV2" s="22"/>
      <c r="OYW2" s="22"/>
      <c r="OYX2" s="22"/>
      <c r="OYY2" s="22"/>
      <c r="OYZ2" s="22"/>
      <c r="OZA2" s="22"/>
      <c r="OZB2" s="22"/>
      <c r="OZC2" s="22"/>
      <c r="OZD2" s="22"/>
      <c r="OZE2" s="22"/>
      <c r="OZF2" s="22"/>
      <c r="OZG2" s="22"/>
      <c r="OZH2" s="22"/>
      <c r="OZI2" s="22"/>
      <c r="OZJ2" s="22"/>
      <c r="OZK2" s="22"/>
      <c r="OZL2" s="22"/>
      <c r="OZM2" s="22"/>
      <c r="OZN2" s="22"/>
      <c r="OZO2" s="22"/>
      <c r="OZP2" s="22"/>
      <c r="OZQ2" s="22"/>
      <c r="OZR2" s="22"/>
      <c r="OZS2" s="22"/>
      <c r="OZT2" s="22"/>
      <c r="OZU2" s="22"/>
      <c r="OZV2" s="22"/>
      <c r="OZW2" s="22"/>
      <c r="OZX2" s="22"/>
      <c r="OZY2" s="22"/>
      <c r="OZZ2" s="22"/>
      <c r="PAA2" s="22"/>
      <c r="PAB2" s="22"/>
      <c r="PAC2" s="22"/>
      <c r="PAD2" s="22"/>
      <c r="PAE2" s="22"/>
      <c r="PAF2" s="22"/>
      <c r="PAG2" s="22"/>
      <c r="PAH2" s="22"/>
      <c r="PAI2" s="22"/>
      <c r="PAJ2" s="22"/>
      <c r="PAK2" s="22"/>
      <c r="PAL2" s="22"/>
      <c r="PAM2" s="22"/>
      <c r="PAN2" s="22"/>
      <c r="PAO2" s="22"/>
      <c r="PAP2" s="22"/>
      <c r="PAQ2" s="22"/>
      <c r="PAR2" s="22"/>
      <c r="PAS2" s="22"/>
      <c r="PAT2" s="22"/>
      <c r="PAU2" s="22"/>
      <c r="PAV2" s="22"/>
      <c r="PAW2" s="22"/>
      <c r="PAX2" s="22"/>
      <c r="PAY2" s="22"/>
      <c r="PAZ2" s="22"/>
      <c r="PBA2" s="22"/>
      <c r="PBB2" s="22"/>
      <c r="PBC2" s="22"/>
      <c r="PBD2" s="22"/>
      <c r="PBE2" s="22"/>
      <c r="PBF2" s="22"/>
      <c r="PBG2" s="22"/>
      <c r="PBH2" s="22"/>
      <c r="PBI2" s="22"/>
      <c r="PBJ2" s="22"/>
      <c r="PBK2" s="22"/>
      <c r="PBL2" s="22"/>
      <c r="PBM2" s="22"/>
      <c r="PBN2" s="22"/>
      <c r="PBO2" s="22"/>
      <c r="PBP2" s="22"/>
      <c r="PBQ2" s="22"/>
      <c r="PBR2" s="22"/>
      <c r="PBS2" s="22"/>
      <c r="PBT2" s="22"/>
      <c r="PBU2" s="22"/>
      <c r="PBV2" s="22"/>
      <c r="PBW2" s="22"/>
      <c r="PBX2" s="22"/>
      <c r="PBY2" s="22"/>
      <c r="PBZ2" s="22"/>
      <c r="PCA2" s="22"/>
      <c r="PCB2" s="22"/>
      <c r="PCC2" s="22"/>
      <c r="PCD2" s="22"/>
      <c r="PCE2" s="22"/>
      <c r="PCF2" s="22"/>
      <c r="PCG2" s="22"/>
      <c r="PCH2" s="22"/>
      <c r="PCI2" s="22"/>
      <c r="PCJ2" s="22"/>
      <c r="PCK2" s="22"/>
      <c r="PCL2" s="22"/>
      <c r="PCM2" s="22"/>
      <c r="PCN2" s="22"/>
      <c r="PCO2" s="22"/>
      <c r="PCP2" s="22"/>
      <c r="PCQ2" s="22"/>
      <c r="PCR2" s="22"/>
      <c r="PCS2" s="22"/>
      <c r="PCT2" s="22"/>
      <c r="PCU2" s="22"/>
      <c r="PCV2" s="22"/>
      <c r="PCW2" s="22"/>
      <c r="PCX2" s="22"/>
      <c r="PCY2" s="22"/>
      <c r="PCZ2" s="22"/>
      <c r="PDA2" s="22"/>
      <c r="PDB2" s="22"/>
      <c r="PDC2" s="22"/>
      <c r="PDD2" s="22"/>
      <c r="PDE2" s="22"/>
      <c r="PDF2" s="22"/>
      <c r="PDG2" s="22"/>
      <c r="PDH2" s="22"/>
      <c r="PDI2" s="22"/>
      <c r="PDJ2" s="22"/>
      <c r="PDK2" s="22"/>
      <c r="PDL2" s="22"/>
      <c r="PDM2" s="22"/>
      <c r="PDN2" s="22"/>
      <c r="PDO2" s="22"/>
      <c r="PDP2" s="22"/>
      <c r="PDQ2" s="22"/>
      <c r="PDR2" s="22"/>
      <c r="PDS2" s="22"/>
      <c r="PDT2" s="22"/>
      <c r="PDU2" s="22"/>
      <c r="PDV2" s="22"/>
      <c r="PDW2" s="22"/>
      <c r="PDX2" s="22"/>
      <c r="PDY2" s="22"/>
      <c r="PDZ2" s="22"/>
      <c r="PEA2" s="22"/>
      <c r="PEB2" s="22"/>
      <c r="PEC2" s="22"/>
      <c r="PED2" s="22"/>
      <c r="PEE2" s="22"/>
      <c r="PEF2" s="22"/>
      <c r="PEG2" s="22"/>
      <c r="PEH2" s="22"/>
      <c r="PEI2" s="22"/>
      <c r="PEJ2" s="22"/>
      <c r="PEK2" s="22"/>
      <c r="PEL2" s="22"/>
      <c r="PEM2" s="22"/>
      <c r="PEN2" s="22"/>
      <c r="PEO2" s="22"/>
      <c r="PEP2" s="22"/>
      <c r="PEQ2" s="22"/>
      <c r="PER2" s="22"/>
      <c r="PES2" s="22"/>
      <c r="PET2" s="22"/>
      <c r="PEU2" s="22"/>
      <c r="PEV2" s="22"/>
      <c r="PEW2" s="22"/>
      <c r="PEX2" s="22"/>
      <c r="PEY2" s="22"/>
      <c r="PEZ2" s="22"/>
      <c r="PFA2" s="22"/>
      <c r="PFB2" s="22"/>
      <c r="PFC2" s="22"/>
      <c r="PFD2" s="22"/>
      <c r="PFE2" s="22"/>
      <c r="PFF2" s="22"/>
      <c r="PFG2" s="22"/>
      <c r="PFH2" s="22"/>
      <c r="PFI2" s="22"/>
      <c r="PFJ2" s="22"/>
      <c r="PFK2" s="22"/>
      <c r="PFL2" s="22"/>
      <c r="PFM2" s="22"/>
      <c r="PFN2" s="22"/>
      <c r="PFO2" s="22"/>
      <c r="PFP2" s="22"/>
      <c r="PFQ2" s="22"/>
      <c r="PFR2" s="22"/>
      <c r="PFS2" s="22"/>
      <c r="PFT2" s="22"/>
      <c r="PFU2" s="22"/>
      <c r="PFV2" s="22"/>
      <c r="PFW2" s="22"/>
      <c r="PFX2" s="22"/>
      <c r="PFY2" s="22"/>
      <c r="PFZ2" s="22"/>
      <c r="PGA2" s="22"/>
      <c r="PGB2" s="22"/>
      <c r="PGC2" s="22"/>
      <c r="PGD2" s="22"/>
      <c r="PGE2" s="22"/>
      <c r="PGF2" s="22"/>
      <c r="PGG2" s="22"/>
      <c r="PGH2" s="22"/>
      <c r="PGI2" s="22"/>
      <c r="PGJ2" s="22"/>
      <c r="PGK2" s="22"/>
      <c r="PGL2" s="22"/>
      <c r="PGM2" s="22"/>
      <c r="PGN2" s="22"/>
      <c r="PGO2" s="22"/>
      <c r="PGP2" s="22"/>
      <c r="PGQ2" s="22"/>
      <c r="PGR2" s="22"/>
      <c r="PGS2" s="22"/>
      <c r="PGT2" s="22"/>
      <c r="PGU2" s="22"/>
      <c r="PGV2" s="22"/>
      <c r="PGW2" s="22"/>
      <c r="PGX2" s="22"/>
      <c r="PGY2" s="22"/>
      <c r="PGZ2" s="22"/>
      <c r="PHA2" s="22"/>
      <c r="PHB2" s="22"/>
      <c r="PHC2" s="22"/>
      <c r="PHD2" s="22"/>
      <c r="PHE2" s="22"/>
      <c r="PHF2" s="22"/>
      <c r="PHG2" s="22"/>
      <c r="PHH2" s="22"/>
      <c r="PHI2" s="22"/>
      <c r="PHJ2" s="22"/>
      <c r="PHK2" s="22"/>
      <c r="PHL2" s="22"/>
      <c r="PHM2" s="22"/>
      <c r="PHN2" s="22"/>
      <c r="PHO2" s="22"/>
      <c r="PHP2" s="22"/>
      <c r="PHQ2" s="22"/>
      <c r="PHR2" s="22"/>
      <c r="PHS2" s="22"/>
      <c r="PHT2" s="22"/>
      <c r="PHU2" s="22"/>
      <c r="PHV2" s="22"/>
      <c r="PHW2" s="22"/>
      <c r="PHX2" s="22"/>
      <c r="PHY2" s="22"/>
      <c r="PHZ2" s="22"/>
      <c r="PIA2" s="22"/>
      <c r="PIB2" s="22"/>
      <c r="PIC2" s="22"/>
      <c r="PID2" s="22"/>
      <c r="PIE2" s="22"/>
      <c r="PIF2" s="22"/>
      <c r="PIG2" s="22"/>
      <c r="PIH2" s="22"/>
      <c r="PII2" s="22"/>
      <c r="PIJ2" s="22"/>
      <c r="PIK2" s="22"/>
      <c r="PIL2" s="22"/>
      <c r="PIM2" s="22"/>
      <c r="PIN2" s="22"/>
      <c r="PIO2" s="22"/>
      <c r="PIP2" s="22"/>
      <c r="PIQ2" s="22"/>
      <c r="PIR2" s="22"/>
      <c r="PIS2" s="22"/>
      <c r="PIT2" s="22"/>
      <c r="PIU2" s="22"/>
      <c r="PIV2" s="22"/>
      <c r="PIW2" s="22"/>
      <c r="PIX2" s="22"/>
      <c r="PIY2" s="22"/>
      <c r="PIZ2" s="22"/>
      <c r="PJA2" s="22"/>
      <c r="PJB2" s="22"/>
      <c r="PJC2" s="22"/>
      <c r="PJD2" s="22"/>
      <c r="PJE2" s="22"/>
      <c r="PJF2" s="22"/>
      <c r="PJG2" s="22"/>
      <c r="PJH2" s="22"/>
      <c r="PJI2" s="22"/>
      <c r="PJJ2" s="22"/>
      <c r="PJK2" s="22"/>
      <c r="PJL2" s="22"/>
      <c r="PJM2" s="22"/>
      <c r="PJN2" s="22"/>
      <c r="PJO2" s="22"/>
      <c r="PJP2" s="22"/>
      <c r="PJQ2" s="22"/>
      <c r="PJR2" s="22"/>
      <c r="PJS2" s="22"/>
      <c r="PJT2" s="22"/>
      <c r="PJU2" s="22"/>
      <c r="PJV2" s="22"/>
      <c r="PJW2" s="22"/>
      <c r="PJX2" s="22"/>
      <c r="PJY2" s="22"/>
      <c r="PJZ2" s="22"/>
      <c r="PKA2" s="22"/>
      <c r="PKB2" s="22"/>
      <c r="PKC2" s="22"/>
      <c r="PKD2" s="22"/>
      <c r="PKE2" s="22"/>
      <c r="PKF2" s="22"/>
      <c r="PKG2" s="22"/>
      <c r="PKH2" s="22"/>
      <c r="PKI2" s="22"/>
      <c r="PKJ2" s="22"/>
      <c r="PKK2" s="22"/>
      <c r="PKL2" s="22"/>
      <c r="PKM2" s="22"/>
      <c r="PKN2" s="22"/>
      <c r="PKO2" s="22"/>
      <c r="PKP2" s="22"/>
      <c r="PKQ2" s="22"/>
      <c r="PKR2" s="22"/>
      <c r="PKS2" s="22"/>
      <c r="PKT2" s="22"/>
      <c r="PKU2" s="22"/>
      <c r="PKV2" s="22"/>
      <c r="PKW2" s="22"/>
      <c r="PKX2" s="22"/>
      <c r="PKY2" s="22"/>
      <c r="PKZ2" s="22"/>
      <c r="PLA2" s="22"/>
      <c r="PLB2" s="22"/>
      <c r="PLC2" s="22"/>
      <c r="PLD2" s="22"/>
      <c r="PLE2" s="22"/>
      <c r="PLF2" s="22"/>
      <c r="PLG2" s="22"/>
      <c r="PLH2" s="22"/>
      <c r="PLI2" s="22"/>
      <c r="PLJ2" s="22"/>
      <c r="PLK2" s="22"/>
      <c r="PLL2" s="22"/>
      <c r="PLM2" s="22"/>
      <c r="PLN2" s="22"/>
      <c r="PLO2" s="22"/>
      <c r="PLP2" s="22"/>
      <c r="PLQ2" s="22"/>
      <c r="PLR2" s="22"/>
      <c r="PLS2" s="22"/>
      <c r="PLT2" s="22"/>
      <c r="PLU2" s="22"/>
      <c r="PLV2" s="22"/>
      <c r="PLW2" s="22"/>
      <c r="PLX2" s="22"/>
      <c r="PLY2" s="22"/>
      <c r="PLZ2" s="22"/>
      <c r="PMA2" s="22"/>
      <c r="PMB2" s="22"/>
      <c r="PMC2" s="22"/>
      <c r="PMD2" s="22"/>
      <c r="PME2" s="22"/>
      <c r="PMF2" s="22"/>
      <c r="PMG2" s="22"/>
      <c r="PMH2" s="22"/>
      <c r="PMI2" s="22"/>
      <c r="PMJ2" s="22"/>
      <c r="PMK2" s="22"/>
      <c r="PML2" s="22"/>
      <c r="PMM2" s="22"/>
      <c r="PMN2" s="22"/>
      <c r="PMO2" s="22"/>
      <c r="PMP2" s="22"/>
      <c r="PMQ2" s="22"/>
      <c r="PMR2" s="22"/>
      <c r="PMS2" s="22"/>
      <c r="PMT2" s="22"/>
      <c r="PMU2" s="22"/>
      <c r="PMV2" s="22"/>
      <c r="PMW2" s="22"/>
      <c r="PMX2" s="22"/>
      <c r="PMY2" s="22"/>
      <c r="PMZ2" s="22"/>
      <c r="PNA2" s="22"/>
      <c r="PNB2" s="22"/>
      <c r="PNC2" s="22"/>
      <c r="PND2" s="22"/>
      <c r="PNE2" s="22"/>
      <c r="PNF2" s="22"/>
      <c r="PNG2" s="22"/>
      <c r="PNH2" s="22"/>
      <c r="PNI2" s="22"/>
      <c r="PNJ2" s="22"/>
      <c r="PNK2" s="22"/>
      <c r="PNL2" s="22"/>
      <c r="PNM2" s="22"/>
      <c r="PNN2" s="22"/>
      <c r="PNO2" s="22"/>
      <c r="PNP2" s="22"/>
      <c r="PNQ2" s="22"/>
      <c r="PNR2" s="22"/>
      <c r="PNS2" s="22"/>
      <c r="PNT2" s="22"/>
      <c r="PNU2" s="22"/>
      <c r="PNV2" s="22"/>
      <c r="PNW2" s="22"/>
      <c r="PNX2" s="22"/>
      <c r="PNY2" s="22"/>
      <c r="PNZ2" s="22"/>
      <c r="POA2" s="22"/>
      <c r="POB2" s="22"/>
      <c r="POC2" s="22"/>
      <c r="POD2" s="22"/>
      <c r="POE2" s="22"/>
      <c r="POF2" s="22"/>
      <c r="POG2" s="22"/>
      <c r="POH2" s="22"/>
      <c r="POI2" s="22"/>
      <c r="POJ2" s="22"/>
      <c r="POK2" s="22"/>
      <c r="POL2" s="22"/>
      <c r="POM2" s="22"/>
      <c r="PON2" s="22"/>
      <c r="POO2" s="22"/>
      <c r="POP2" s="22"/>
      <c r="POQ2" s="22"/>
      <c r="POR2" s="22"/>
      <c r="POS2" s="22"/>
      <c r="POT2" s="22"/>
      <c r="POU2" s="22"/>
      <c r="POV2" s="22"/>
      <c r="POW2" s="22"/>
      <c r="POX2" s="22"/>
      <c r="POY2" s="22"/>
      <c r="POZ2" s="22"/>
      <c r="PPA2" s="22"/>
      <c r="PPB2" s="22"/>
      <c r="PPC2" s="22"/>
      <c r="PPD2" s="22"/>
      <c r="PPE2" s="22"/>
      <c r="PPF2" s="22"/>
      <c r="PPG2" s="22"/>
      <c r="PPH2" s="22"/>
      <c r="PPI2" s="22"/>
      <c r="PPJ2" s="22"/>
      <c r="PPK2" s="22"/>
      <c r="PPL2" s="22"/>
      <c r="PPM2" s="22"/>
      <c r="PPN2" s="22"/>
      <c r="PPO2" s="22"/>
      <c r="PPP2" s="22"/>
      <c r="PPQ2" s="22"/>
      <c r="PPR2" s="22"/>
      <c r="PPS2" s="22"/>
      <c r="PPT2" s="22"/>
      <c r="PPU2" s="22"/>
      <c r="PPV2" s="22"/>
      <c r="PPW2" s="22"/>
      <c r="PPX2" s="22"/>
      <c r="PPY2" s="22"/>
      <c r="PPZ2" s="22"/>
      <c r="PQA2" s="22"/>
      <c r="PQB2" s="22"/>
      <c r="PQC2" s="22"/>
      <c r="PQD2" s="22"/>
      <c r="PQE2" s="22"/>
      <c r="PQF2" s="22"/>
      <c r="PQG2" s="22"/>
      <c r="PQH2" s="22"/>
      <c r="PQI2" s="22"/>
      <c r="PQJ2" s="22"/>
      <c r="PQK2" s="22"/>
      <c r="PQL2" s="22"/>
      <c r="PQM2" s="22"/>
      <c r="PQN2" s="22"/>
      <c r="PQO2" s="22"/>
      <c r="PQP2" s="22"/>
      <c r="PQQ2" s="22"/>
      <c r="PQR2" s="22"/>
      <c r="PQS2" s="22"/>
      <c r="PQT2" s="22"/>
      <c r="PQU2" s="22"/>
      <c r="PQV2" s="22"/>
      <c r="PQW2" s="22"/>
      <c r="PQX2" s="22"/>
      <c r="PQY2" s="22"/>
      <c r="PQZ2" s="22"/>
      <c r="PRA2" s="22"/>
      <c r="PRB2" s="22"/>
      <c r="PRC2" s="22"/>
      <c r="PRD2" s="22"/>
      <c r="PRE2" s="22"/>
      <c r="PRF2" s="22"/>
      <c r="PRG2" s="22"/>
      <c r="PRH2" s="22"/>
      <c r="PRI2" s="22"/>
      <c r="PRJ2" s="22"/>
      <c r="PRK2" s="22"/>
      <c r="PRL2" s="22"/>
      <c r="PRM2" s="22"/>
      <c r="PRN2" s="22"/>
      <c r="PRO2" s="22"/>
      <c r="PRP2" s="22"/>
      <c r="PRQ2" s="22"/>
      <c r="PRR2" s="22"/>
      <c r="PRS2" s="22"/>
      <c r="PRT2" s="22"/>
      <c r="PRU2" s="22"/>
      <c r="PRV2" s="22"/>
      <c r="PRW2" s="22"/>
      <c r="PRX2" s="22"/>
      <c r="PRY2" s="22"/>
      <c r="PRZ2" s="22"/>
      <c r="PSA2" s="22"/>
      <c r="PSB2" s="22"/>
      <c r="PSC2" s="22"/>
      <c r="PSD2" s="22"/>
      <c r="PSE2" s="22"/>
      <c r="PSF2" s="22"/>
      <c r="PSG2" s="22"/>
      <c r="PSH2" s="22"/>
      <c r="PSI2" s="22"/>
      <c r="PSJ2" s="22"/>
      <c r="PSK2" s="22"/>
      <c r="PSL2" s="22"/>
      <c r="PSM2" s="22"/>
      <c r="PSN2" s="22"/>
      <c r="PSO2" s="22"/>
      <c r="PSP2" s="22"/>
      <c r="PSQ2" s="22"/>
      <c r="PSR2" s="22"/>
      <c r="PSS2" s="22"/>
      <c r="PST2" s="22"/>
      <c r="PSU2" s="22"/>
      <c r="PSV2" s="22"/>
      <c r="PSW2" s="22"/>
      <c r="PSX2" s="22"/>
      <c r="PSY2" s="22"/>
      <c r="PSZ2" s="22"/>
      <c r="PTA2" s="22"/>
      <c r="PTB2" s="22"/>
      <c r="PTC2" s="22"/>
      <c r="PTD2" s="22"/>
      <c r="PTE2" s="22"/>
      <c r="PTF2" s="22"/>
      <c r="PTG2" s="22"/>
      <c r="PTH2" s="22"/>
      <c r="PTI2" s="22"/>
      <c r="PTJ2" s="22"/>
      <c r="PTK2" s="22"/>
      <c r="PTL2" s="22"/>
      <c r="PTM2" s="22"/>
      <c r="PTN2" s="22"/>
      <c r="PTO2" s="22"/>
      <c r="PTP2" s="22"/>
      <c r="PTQ2" s="22"/>
      <c r="PTR2" s="22"/>
      <c r="PTS2" s="22"/>
      <c r="PTT2" s="22"/>
      <c r="PTU2" s="22"/>
      <c r="PTV2" s="22"/>
      <c r="PTW2" s="22"/>
      <c r="PTX2" s="22"/>
      <c r="PTY2" s="22"/>
      <c r="PTZ2" s="22"/>
      <c r="PUA2" s="22"/>
      <c r="PUB2" s="22"/>
      <c r="PUC2" s="22"/>
      <c r="PUD2" s="22"/>
      <c r="PUE2" s="22"/>
      <c r="PUF2" s="22"/>
      <c r="PUG2" s="22"/>
      <c r="PUH2" s="22"/>
      <c r="PUI2" s="22"/>
      <c r="PUJ2" s="22"/>
      <c r="PUK2" s="22"/>
      <c r="PUL2" s="22"/>
      <c r="PUM2" s="22"/>
      <c r="PUN2" s="22"/>
      <c r="PUO2" s="22"/>
      <c r="PUP2" s="22"/>
      <c r="PUQ2" s="22"/>
      <c r="PUR2" s="22"/>
      <c r="PUS2" s="22"/>
      <c r="PUT2" s="22"/>
      <c r="PUU2" s="22"/>
      <c r="PUV2" s="22"/>
      <c r="PUW2" s="22"/>
      <c r="PUX2" s="22"/>
      <c r="PUY2" s="22"/>
      <c r="PUZ2" s="22"/>
      <c r="PVA2" s="22"/>
      <c r="PVB2" s="22"/>
      <c r="PVC2" s="22"/>
      <c r="PVD2" s="22"/>
      <c r="PVE2" s="22"/>
      <c r="PVF2" s="22"/>
      <c r="PVG2" s="22"/>
      <c r="PVH2" s="22"/>
      <c r="PVI2" s="22"/>
      <c r="PVJ2" s="22"/>
      <c r="PVK2" s="22"/>
      <c r="PVL2" s="22"/>
      <c r="PVM2" s="22"/>
      <c r="PVN2" s="22"/>
      <c r="PVO2" s="22"/>
      <c r="PVP2" s="22"/>
      <c r="PVQ2" s="22"/>
      <c r="PVR2" s="22"/>
      <c r="PVS2" s="22"/>
      <c r="PVT2" s="22"/>
      <c r="PVU2" s="22"/>
      <c r="PVV2" s="22"/>
      <c r="PVW2" s="22"/>
      <c r="PVX2" s="22"/>
      <c r="PVY2" s="22"/>
      <c r="PVZ2" s="22"/>
      <c r="PWA2" s="22"/>
      <c r="PWB2" s="22"/>
      <c r="PWC2" s="22"/>
      <c r="PWD2" s="22"/>
      <c r="PWE2" s="22"/>
      <c r="PWF2" s="22"/>
      <c r="PWG2" s="22"/>
      <c r="PWH2" s="22"/>
      <c r="PWI2" s="22"/>
      <c r="PWJ2" s="22"/>
      <c r="PWK2" s="22"/>
      <c r="PWL2" s="22"/>
      <c r="PWM2" s="22"/>
      <c r="PWN2" s="22"/>
      <c r="PWO2" s="22"/>
      <c r="PWP2" s="22"/>
      <c r="PWQ2" s="22"/>
      <c r="PWR2" s="22"/>
      <c r="PWS2" s="22"/>
      <c r="PWT2" s="22"/>
      <c r="PWU2" s="22"/>
      <c r="PWV2" s="22"/>
      <c r="PWW2" s="22"/>
      <c r="PWX2" s="22"/>
      <c r="PWY2" s="22"/>
      <c r="PWZ2" s="22"/>
      <c r="PXA2" s="22"/>
      <c r="PXB2" s="22"/>
      <c r="PXC2" s="22"/>
      <c r="PXD2" s="22"/>
      <c r="PXE2" s="22"/>
      <c r="PXF2" s="22"/>
      <c r="PXG2" s="22"/>
      <c r="PXH2" s="22"/>
      <c r="PXI2" s="22"/>
      <c r="PXJ2" s="22"/>
      <c r="PXK2" s="22"/>
      <c r="PXL2" s="22"/>
      <c r="PXM2" s="22"/>
      <c r="PXN2" s="22"/>
      <c r="PXO2" s="22"/>
      <c r="PXP2" s="22"/>
      <c r="PXQ2" s="22"/>
      <c r="PXR2" s="22"/>
      <c r="PXS2" s="22"/>
      <c r="PXT2" s="22"/>
      <c r="PXU2" s="22"/>
      <c r="PXV2" s="22"/>
      <c r="PXW2" s="22"/>
      <c r="PXX2" s="22"/>
      <c r="PXY2" s="22"/>
      <c r="PXZ2" s="22"/>
      <c r="PYA2" s="22"/>
      <c r="PYB2" s="22"/>
      <c r="PYC2" s="22"/>
      <c r="PYD2" s="22"/>
      <c r="PYE2" s="22"/>
      <c r="PYF2" s="22"/>
      <c r="PYG2" s="22"/>
      <c r="PYH2" s="22"/>
      <c r="PYI2" s="22"/>
      <c r="PYJ2" s="22"/>
      <c r="PYK2" s="22"/>
      <c r="PYL2" s="22"/>
      <c r="PYM2" s="22"/>
      <c r="PYN2" s="22"/>
      <c r="PYO2" s="22"/>
      <c r="PYP2" s="22"/>
      <c r="PYQ2" s="22"/>
      <c r="PYR2" s="22"/>
      <c r="PYS2" s="22"/>
      <c r="PYT2" s="22"/>
      <c r="PYU2" s="22"/>
      <c r="PYV2" s="22"/>
      <c r="PYW2" s="22"/>
      <c r="PYX2" s="22"/>
      <c r="PYY2" s="22"/>
      <c r="PYZ2" s="22"/>
      <c r="PZA2" s="22"/>
      <c r="PZB2" s="22"/>
      <c r="PZC2" s="22"/>
      <c r="PZD2" s="22"/>
      <c r="PZE2" s="22"/>
      <c r="PZF2" s="22"/>
      <c r="PZG2" s="22"/>
      <c r="PZH2" s="22"/>
      <c r="PZI2" s="22"/>
      <c r="PZJ2" s="22"/>
      <c r="PZK2" s="22"/>
      <c r="PZL2" s="22"/>
      <c r="PZM2" s="22"/>
      <c r="PZN2" s="22"/>
      <c r="PZO2" s="22"/>
      <c r="PZP2" s="22"/>
      <c r="PZQ2" s="22"/>
      <c r="PZR2" s="22"/>
      <c r="PZS2" s="22"/>
      <c r="PZT2" s="22"/>
      <c r="PZU2" s="22"/>
      <c r="PZV2" s="22"/>
      <c r="PZW2" s="22"/>
      <c r="PZX2" s="22"/>
      <c r="PZY2" s="22"/>
      <c r="PZZ2" s="22"/>
      <c r="QAA2" s="22"/>
      <c r="QAB2" s="22"/>
      <c r="QAC2" s="22"/>
      <c r="QAD2" s="22"/>
      <c r="QAE2" s="22"/>
      <c r="QAF2" s="22"/>
      <c r="QAG2" s="22"/>
      <c r="QAH2" s="22"/>
      <c r="QAI2" s="22"/>
      <c r="QAJ2" s="22"/>
      <c r="QAK2" s="22"/>
      <c r="QAL2" s="22"/>
      <c r="QAM2" s="22"/>
      <c r="QAN2" s="22"/>
      <c r="QAO2" s="22"/>
      <c r="QAP2" s="22"/>
      <c r="QAQ2" s="22"/>
      <c r="QAR2" s="22"/>
      <c r="QAS2" s="22"/>
      <c r="QAT2" s="22"/>
      <c r="QAU2" s="22"/>
      <c r="QAV2" s="22"/>
      <c r="QAW2" s="22"/>
      <c r="QAX2" s="22"/>
      <c r="QAY2" s="22"/>
      <c r="QAZ2" s="22"/>
      <c r="QBA2" s="22"/>
      <c r="QBB2" s="22"/>
      <c r="QBC2" s="22"/>
      <c r="QBD2" s="22"/>
      <c r="QBE2" s="22"/>
      <c r="QBF2" s="22"/>
      <c r="QBG2" s="22"/>
      <c r="QBH2" s="22"/>
      <c r="QBI2" s="22"/>
      <c r="QBJ2" s="22"/>
      <c r="QBK2" s="22"/>
      <c r="QBL2" s="22"/>
      <c r="QBM2" s="22"/>
      <c r="QBN2" s="22"/>
      <c r="QBO2" s="22"/>
      <c r="QBP2" s="22"/>
      <c r="QBQ2" s="22"/>
      <c r="QBR2" s="22"/>
      <c r="QBS2" s="22"/>
      <c r="QBT2" s="22"/>
      <c r="QBU2" s="22"/>
      <c r="QBV2" s="22"/>
      <c r="QBW2" s="22"/>
      <c r="QBX2" s="22"/>
      <c r="QBY2" s="22"/>
      <c r="QBZ2" s="22"/>
      <c r="QCA2" s="22"/>
      <c r="QCB2" s="22"/>
      <c r="QCC2" s="22"/>
      <c r="QCD2" s="22"/>
      <c r="QCE2" s="22"/>
      <c r="QCF2" s="22"/>
      <c r="QCG2" s="22"/>
      <c r="QCH2" s="22"/>
      <c r="QCI2" s="22"/>
      <c r="QCJ2" s="22"/>
      <c r="QCK2" s="22"/>
      <c r="QCL2" s="22"/>
      <c r="QCM2" s="22"/>
      <c r="QCN2" s="22"/>
      <c r="QCO2" s="22"/>
      <c r="QCP2" s="22"/>
      <c r="QCQ2" s="22"/>
      <c r="QCR2" s="22"/>
      <c r="QCS2" s="22"/>
      <c r="QCT2" s="22"/>
      <c r="QCU2" s="22"/>
      <c r="QCV2" s="22"/>
      <c r="QCW2" s="22"/>
      <c r="QCX2" s="22"/>
      <c r="QCY2" s="22"/>
      <c r="QCZ2" s="22"/>
      <c r="QDA2" s="22"/>
      <c r="QDB2" s="22"/>
      <c r="QDC2" s="22"/>
      <c r="QDD2" s="22"/>
      <c r="QDE2" s="22"/>
      <c r="QDF2" s="22"/>
      <c r="QDG2" s="22"/>
      <c r="QDH2" s="22"/>
      <c r="QDI2" s="22"/>
      <c r="QDJ2" s="22"/>
      <c r="QDK2" s="22"/>
      <c r="QDL2" s="22"/>
      <c r="QDM2" s="22"/>
      <c r="QDN2" s="22"/>
      <c r="QDO2" s="22"/>
      <c r="QDP2" s="22"/>
      <c r="QDQ2" s="22"/>
      <c r="QDR2" s="22"/>
      <c r="QDS2" s="22"/>
      <c r="QDT2" s="22"/>
      <c r="QDU2" s="22"/>
      <c r="QDV2" s="22"/>
      <c r="QDW2" s="22"/>
      <c r="QDX2" s="22"/>
      <c r="QDY2" s="22"/>
      <c r="QDZ2" s="22"/>
      <c r="QEA2" s="22"/>
      <c r="QEB2" s="22"/>
      <c r="QEC2" s="22"/>
      <c r="QED2" s="22"/>
      <c r="QEE2" s="22"/>
      <c r="QEF2" s="22"/>
      <c r="QEG2" s="22"/>
      <c r="QEH2" s="22"/>
      <c r="QEI2" s="22"/>
      <c r="QEJ2" s="22"/>
      <c r="QEK2" s="22"/>
      <c r="QEL2" s="22"/>
      <c r="QEM2" s="22"/>
      <c r="QEN2" s="22"/>
      <c r="QEO2" s="22"/>
      <c r="QEP2" s="22"/>
      <c r="QEQ2" s="22"/>
      <c r="QER2" s="22"/>
      <c r="QES2" s="22"/>
      <c r="QET2" s="22"/>
      <c r="QEU2" s="22"/>
      <c r="QEV2" s="22"/>
      <c r="QEW2" s="22"/>
      <c r="QEX2" s="22"/>
      <c r="QEY2" s="22"/>
      <c r="QEZ2" s="22"/>
      <c r="QFA2" s="22"/>
      <c r="QFB2" s="22"/>
      <c r="QFC2" s="22"/>
      <c r="QFD2" s="22"/>
      <c r="QFE2" s="22"/>
      <c r="QFF2" s="22"/>
      <c r="QFG2" s="22"/>
      <c r="QFH2" s="22"/>
      <c r="QFI2" s="22"/>
      <c r="QFJ2" s="22"/>
      <c r="QFK2" s="22"/>
      <c r="QFL2" s="22"/>
      <c r="QFM2" s="22"/>
      <c r="QFN2" s="22"/>
      <c r="QFO2" s="22"/>
      <c r="QFP2" s="22"/>
      <c r="QFQ2" s="22"/>
      <c r="QFR2" s="22"/>
      <c r="QFS2" s="22"/>
      <c r="QFT2" s="22"/>
      <c r="QFU2" s="22"/>
      <c r="QFV2" s="22"/>
      <c r="QFW2" s="22"/>
      <c r="QFX2" s="22"/>
      <c r="QFY2" s="22"/>
      <c r="QFZ2" s="22"/>
      <c r="QGA2" s="22"/>
      <c r="QGB2" s="22"/>
      <c r="QGC2" s="22"/>
      <c r="QGD2" s="22"/>
      <c r="QGE2" s="22"/>
      <c r="QGF2" s="22"/>
      <c r="QGG2" s="22"/>
      <c r="QGH2" s="22"/>
      <c r="QGI2" s="22"/>
      <c r="QGJ2" s="22"/>
      <c r="QGK2" s="22"/>
      <c r="QGL2" s="22"/>
      <c r="QGM2" s="22"/>
      <c r="QGN2" s="22"/>
      <c r="QGO2" s="22"/>
      <c r="QGP2" s="22"/>
      <c r="QGQ2" s="22"/>
      <c r="QGR2" s="22"/>
      <c r="QGS2" s="22"/>
      <c r="QGT2" s="22"/>
      <c r="QGU2" s="22"/>
      <c r="QGV2" s="22"/>
      <c r="QGW2" s="22"/>
      <c r="QGX2" s="22"/>
      <c r="QGY2" s="22"/>
      <c r="QGZ2" s="22"/>
      <c r="QHA2" s="22"/>
      <c r="QHB2" s="22"/>
      <c r="QHC2" s="22"/>
      <c r="QHD2" s="22"/>
      <c r="QHE2" s="22"/>
      <c r="QHF2" s="22"/>
      <c r="QHG2" s="22"/>
      <c r="QHH2" s="22"/>
      <c r="QHI2" s="22"/>
      <c r="QHJ2" s="22"/>
      <c r="QHK2" s="22"/>
      <c r="QHL2" s="22"/>
      <c r="QHM2" s="22"/>
      <c r="QHN2" s="22"/>
      <c r="QHO2" s="22"/>
      <c r="QHP2" s="22"/>
      <c r="QHQ2" s="22"/>
      <c r="QHR2" s="22"/>
      <c r="QHS2" s="22"/>
      <c r="QHT2" s="22"/>
      <c r="QHU2" s="22"/>
      <c r="QHV2" s="22"/>
      <c r="QHW2" s="22"/>
      <c r="QHX2" s="22"/>
      <c r="QHY2" s="22"/>
      <c r="QHZ2" s="22"/>
      <c r="QIA2" s="22"/>
      <c r="QIB2" s="22"/>
      <c r="QIC2" s="22"/>
      <c r="QID2" s="22"/>
      <c r="QIE2" s="22"/>
      <c r="QIF2" s="22"/>
      <c r="QIG2" s="22"/>
      <c r="QIH2" s="22"/>
      <c r="QII2" s="22"/>
      <c r="QIJ2" s="22"/>
      <c r="QIK2" s="22"/>
      <c r="QIL2" s="22"/>
      <c r="QIM2" s="22"/>
      <c r="QIN2" s="22"/>
      <c r="QIO2" s="22"/>
      <c r="QIP2" s="22"/>
      <c r="QIQ2" s="22"/>
      <c r="QIR2" s="22"/>
      <c r="QIS2" s="22"/>
      <c r="QIT2" s="22"/>
      <c r="QIU2" s="22"/>
      <c r="QIV2" s="22"/>
      <c r="QIW2" s="22"/>
      <c r="QIX2" s="22"/>
      <c r="QIY2" s="22"/>
      <c r="QIZ2" s="22"/>
      <c r="QJA2" s="22"/>
      <c r="QJB2" s="22"/>
      <c r="QJC2" s="22"/>
      <c r="QJD2" s="22"/>
      <c r="QJE2" s="22"/>
      <c r="QJF2" s="22"/>
      <c r="QJG2" s="22"/>
      <c r="QJH2" s="22"/>
      <c r="QJI2" s="22"/>
      <c r="QJJ2" s="22"/>
      <c r="QJK2" s="22"/>
      <c r="QJL2" s="22"/>
      <c r="QJM2" s="22"/>
      <c r="QJN2" s="22"/>
      <c r="QJO2" s="22"/>
      <c r="QJP2" s="22"/>
      <c r="QJQ2" s="22"/>
      <c r="QJR2" s="22"/>
      <c r="QJS2" s="22"/>
      <c r="QJT2" s="22"/>
      <c r="QJU2" s="22"/>
      <c r="QJV2" s="22"/>
      <c r="QJW2" s="22"/>
      <c r="QJX2" s="22"/>
      <c r="QJY2" s="22"/>
      <c r="QJZ2" s="22"/>
      <c r="QKA2" s="22"/>
      <c r="QKB2" s="22"/>
      <c r="QKC2" s="22"/>
      <c r="QKD2" s="22"/>
      <c r="QKE2" s="22"/>
      <c r="QKF2" s="22"/>
      <c r="QKG2" s="22"/>
      <c r="QKH2" s="22"/>
      <c r="QKI2" s="22"/>
      <c r="QKJ2" s="22"/>
      <c r="QKK2" s="22"/>
      <c r="QKL2" s="22"/>
      <c r="QKM2" s="22"/>
      <c r="QKN2" s="22"/>
      <c r="QKO2" s="22"/>
      <c r="QKP2" s="22"/>
      <c r="QKQ2" s="22"/>
      <c r="QKR2" s="22"/>
      <c r="QKS2" s="22"/>
      <c r="QKT2" s="22"/>
      <c r="QKU2" s="22"/>
      <c r="QKV2" s="22"/>
      <c r="QKW2" s="22"/>
      <c r="QKX2" s="22"/>
      <c r="QKY2" s="22"/>
      <c r="QKZ2" s="22"/>
      <c r="QLA2" s="22"/>
      <c r="QLB2" s="22"/>
      <c r="QLC2" s="22"/>
      <c r="QLD2" s="22"/>
      <c r="QLE2" s="22"/>
      <c r="QLF2" s="22"/>
      <c r="QLG2" s="22"/>
      <c r="QLH2" s="22"/>
      <c r="QLI2" s="22"/>
      <c r="QLJ2" s="22"/>
      <c r="QLK2" s="22"/>
      <c r="QLL2" s="22"/>
      <c r="QLM2" s="22"/>
      <c r="QLN2" s="22"/>
      <c r="QLO2" s="22"/>
      <c r="QLP2" s="22"/>
      <c r="QLQ2" s="22"/>
      <c r="QLR2" s="22"/>
      <c r="QLS2" s="22"/>
      <c r="QLT2" s="22"/>
      <c r="QLU2" s="22"/>
      <c r="QLV2" s="22"/>
      <c r="QLW2" s="22"/>
      <c r="QLX2" s="22"/>
      <c r="QLY2" s="22"/>
      <c r="QLZ2" s="22"/>
      <c r="QMA2" s="22"/>
      <c r="QMB2" s="22"/>
      <c r="QMC2" s="22"/>
      <c r="QMD2" s="22"/>
      <c r="QME2" s="22"/>
      <c r="QMF2" s="22"/>
      <c r="QMG2" s="22"/>
      <c r="QMH2" s="22"/>
      <c r="QMI2" s="22"/>
      <c r="QMJ2" s="22"/>
      <c r="QMK2" s="22"/>
      <c r="QML2" s="22"/>
      <c r="QMM2" s="22"/>
      <c r="QMN2" s="22"/>
      <c r="QMO2" s="22"/>
      <c r="QMP2" s="22"/>
      <c r="QMQ2" s="22"/>
      <c r="QMR2" s="22"/>
      <c r="QMS2" s="22"/>
      <c r="QMT2" s="22"/>
      <c r="QMU2" s="22"/>
      <c r="QMV2" s="22"/>
      <c r="QMW2" s="22"/>
      <c r="QMX2" s="22"/>
      <c r="QMY2" s="22"/>
      <c r="QMZ2" s="22"/>
      <c r="QNA2" s="22"/>
      <c r="QNB2" s="22"/>
      <c r="QNC2" s="22"/>
      <c r="QND2" s="22"/>
      <c r="QNE2" s="22"/>
      <c r="QNF2" s="22"/>
      <c r="QNG2" s="22"/>
      <c r="QNH2" s="22"/>
      <c r="QNI2" s="22"/>
      <c r="QNJ2" s="22"/>
      <c r="QNK2" s="22"/>
      <c r="QNL2" s="22"/>
      <c r="QNM2" s="22"/>
      <c r="QNN2" s="22"/>
      <c r="QNO2" s="22"/>
      <c r="QNP2" s="22"/>
      <c r="QNQ2" s="22"/>
      <c r="QNR2" s="22"/>
      <c r="QNS2" s="22"/>
      <c r="QNT2" s="22"/>
      <c r="QNU2" s="22"/>
      <c r="QNV2" s="22"/>
      <c r="QNW2" s="22"/>
      <c r="QNX2" s="22"/>
      <c r="QNY2" s="22"/>
      <c r="QNZ2" s="22"/>
      <c r="QOA2" s="22"/>
      <c r="QOB2" s="22"/>
      <c r="QOC2" s="22"/>
      <c r="QOD2" s="22"/>
      <c r="QOE2" s="22"/>
      <c r="QOF2" s="22"/>
      <c r="QOG2" s="22"/>
      <c r="QOH2" s="22"/>
      <c r="QOI2" s="22"/>
      <c r="QOJ2" s="22"/>
      <c r="QOK2" s="22"/>
      <c r="QOL2" s="22"/>
      <c r="QOM2" s="22"/>
      <c r="QON2" s="22"/>
      <c r="QOO2" s="22"/>
      <c r="QOP2" s="22"/>
      <c r="QOQ2" s="22"/>
      <c r="QOR2" s="22"/>
      <c r="QOS2" s="22"/>
      <c r="QOT2" s="22"/>
      <c r="QOU2" s="22"/>
      <c r="QOV2" s="22"/>
      <c r="QOW2" s="22"/>
      <c r="QOX2" s="22"/>
      <c r="QOY2" s="22"/>
      <c r="QOZ2" s="22"/>
      <c r="QPA2" s="22"/>
      <c r="QPB2" s="22"/>
      <c r="QPC2" s="22"/>
      <c r="QPD2" s="22"/>
      <c r="QPE2" s="22"/>
      <c r="QPF2" s="22"/>
      <c r="QPG2" s="22"/>
      <c r="QPH2" s="22"/>
      <c r="QPI2" s="22"/>
      <c r="QPJ2" s="22"/>
      <c r="QPK2" s="22"/>
      <c r="QPL2" s="22"/>
      <c r="QPM2" s="22"/>
      <c r="QPN2" s="22"/>
      <c r="QPO2" s="22"/>
      <c r="QPP2" s="22"/>
      <c r="QPQ2" s="22"/>
      <c r="QPR2" s="22"/>
      <c r="QPS2" s="22"/>
      <c r="QPT2" s="22"/>
      <c r="QPU2" s="22"/>
      <c r="QPV2" s="22"/>
      <c r="QPW2" s="22"/>
      <c r="QPX2" s="22"/>
      <c r="QPY2" s="22"/>
      <c r="QPZ2" s="22"/>
      <c r="QQA2" s="22"/>
      <c r="QQB2" s="22"/>
      <c r="QQC2" s="22"/>
      <c r="QQD2" s="22"/>
      <c r="QQE2" s="22"/>
      <c r="QQF2" s="22"/>
      <c r="QQG2" s="22"/>
      <c r="QQH2" s="22"/>
      <c r="QQI2" s="22"/>
      <c r="QQJ2" s="22"/>
      <c r="QQK2" s="22"/>
      <c r="QQL2" s="22"/>
      <c r="QQM2" s="22"/>
      <c r="QQN2" s="22"/>
      <c r="QQO2" s="22"/>
      <c r="QQP2" s="22"/>
      <c r="QQQ2" s="22"/>
      <c r="QQR2" s="22"/>
      <c r="QQS2" s="22"/>
      <c r="QQT2" s="22"/>
      <c r="QQU2" s="22"/>
      <c r="QQV2" s="22"/>
      <c r="QQW2" s="22"/>
      <c r="QQX2" s="22"/>
      <c r="QQY2" s="22"/>
      <c r="QQZ2" s="22"/>
      <c r="QRA2" s="22"/>
      <c r="QRB2" s="22"/>
      <c r="QRC2" s="22"/>
      <c r="QRD2" s="22"/>
      <c r="QRE2" s="22"/>
      <c r="QRF2" s="22"/>
      <c r="QRG2" s="22"/>
      <c r="QRH2" s="22"/>
      <c r="QRI2" s="22"/>
      <c r="QRJ2" s="22"/>
      <c r="QRK2" s="22"/>
      <c r="QRL2" s="22"/>
      <c r="QRM2" s="22"/>
      <c r="QRN2" s="22"/>
      <c r="QRO2" s="22"/>
      <c r="QRP2" s="22"/>
      <c r="QRQ2" s="22"/>
      <c r="QRR2" s="22"/>
      <c r="QRS2" s="22"/>
      <c r="QRT2" s="22"/>
      <c r="QRU2" s="22"/>
      <c r="QRV2" s="22"/>
      <c r="QRW2" s="22"/>
      <c r="QRX2" s="22"/>
      <c r="QRY2" s="22"/>
      <c r="QRZ2" s="22"/>
      <c r="QSA2" s="22"/>
      <c r="QSB2" s="22"/>
      <c r="QSC2" s="22"/>
      <c r="QSD2" s="22"/>
      <c r="QSE2" s="22"/>
      <c r="QSF2" s="22"/>
      <c r="QSG2" s="22"/>
      <c r="QSH2" s="22"/>
      <c r="QSI2" s="22"/>
      <c r="QSJ2" s="22"/>
      <c r="QSK2" s="22"/>
      <c r="QSL2" s="22"/>
      <c r="QSM2" s="22"/>
      <c r="QSN2" s="22"/>
      <c r="QSO2" s="22"/>
      <c r="QSP2" s="22"/>
      <c r="QSQ2" s="22"/>
      <c r="QSR2" s="22"/>
      <c r="QSS2" s="22"/>
      <c r="QST2" s="22"/>
      <c r="QSU2" s="22"/>
      <c r="QSV2" s="22"/>
      <c r="QSW2" s="22"/>
      <c r="QSX2" s="22"/>
      <c r="QSY2" s="22"/>
      <c r="QSZ2" s="22"/>
      <c r="QTA2" s="22"/>
      <c r="QTB2" s="22"/>
      <c r="QTC2" s="22"/>
      <c r="QTD2" s="22"/>
      <c r="QTE2" s="22"/>
      <c r="QTF2" s="22"/>
      <c r="QTG2" s="22"/>
      <c r="QTH2" s="22"/>
      <c r="QTI2" s="22"/>
      <c r="QTJ2" s="22"/>
      <c r="QTK2" s="22"/>
      <c r="QTL2" s="22"/>
      <c r="QTM2" s="22"/>
      <c r="QTN2" s="22"/>
      <c r="QTO2" s="22"/>
      <c r="QTP2" s="22"/>
      <c r="QTQ2" s="22"/>
      <c r="QTR2" s="22"/>
      <c r="QTS2" s="22"/>
      <c r="QTT2" s="22"/>
      <c r="QTU2" s="22"/>
      <c r="QTV2" s="22"/>
      <c r="QTW2" s="22"/>
      <c r="QTX2" s="22"/>
      <c r="QTY2" s="22"/>
      <c r="QTZ2" s="22"/>
      <c r="QUA2" s="22"/>
      <c r="QUB2" s="22"/>
      <c r="QUC2" s="22"/>
      <c r="QUD2" s="22"/>
      <c r="QUE2" s="22"/>
      <c r="QUF2" s="22"/>
      <c r="QUG2" s="22"/>
      <c r="QUH2" s="22"/>
      <c r="QUI2" s="22"/>
      <c r="QUJ2" s="22"/>
      <c r="QUK2" s="22"/>
      <c r="QUL2" s="22"/>
      <c r="QUM2" s="22"/>
      <c r="QUN2" s="22"/>
      <c r="QUO2" s="22"/>
      <c r="QUP2" s="22"/>
      <c r="QUQ2" s="22"/>
      <c r="QUR2" s="22"/>
      <c r="QUS2" s="22"/>
      <c r="QUT2" s="22"/>
      <c r="QUU2" s="22"/>
      <c r="QUV2" s="22"/>
      <c r="QUW2" s="22"/>
      <c r="QUX2" s="22"/>
      <c r="QUY2" s="22"/>
      <c r="QUZ2" s="22"/>
      <c r="QVA2" s="22"/>
      <c r="QVB2" s="22"/>
      <c r="QVC2" s="22"/>
      <c r="QVD2" s="22"/>
      <c r="QVE2" s="22"/>
      <c r="QVF2" s="22"/>
      <c r="QVG2" s="22"/>
      <c r="QVH2" s="22"/>
      <c r="QVI2" s="22"/>
      <c r="QVJ2" s="22"/>
      <c r="QVK2" s="22"/>
      <c r="QVL2" s="22"/>
      <c r="QVM2" s="22"/>
      <c r="QVN2" s="22"/>
      <c r="QVO2" s="22"/>
      <c r="QVP2" s="22"/>
      <c r="QVQ2" s="22"/>
      <c r="QVR2" s="22"/>
      <c r="QVS2" s="22"/>
      <c r="QVT2" s="22"/>
      <c r="QVU2" s="22"/>
      <c r="QVV2" s="22"/>
      <c r="QVW2" s="22"/>
      <c r="QVX2" s="22"/>
      <c r="QVY2" s="22"/>
      <c r="QVZ2" s="22"/>
      <c r="QWA2" s="22"/>
      <c r="QWB2" s="22"/>
      <c r="QWC2" s="22"/>
      <c r="QWD2" s="22"/>
      <c r="QWE2" s="22"/>
      <c r="QWF2" s="22"/>
      <c r="QWG2" s="22"/>
      <c r="QWH2" s="22"/>
      <c r="QWI2" s="22"/>
      <c r="QWJ2" s="22"/>
      <c r="QWK2" s="22"/>
      <c r="QWL2" s="22"/>
      <c r="QWM2" s="22"/>
      <c r="QWN2" s="22"/>
      <c r="QWO2" s="22"/>
      <c r="QWP2" s="22"/>
      <c r="QWQ2" s="22"/>
      <c r="QWR2" s="22"/>
      <c r="QWS2" s="22"/>
      <c r="QWT2" s="22"/>
      <c r="QWU2" s="22"/>
      <c r="QWV2" s="22"/>
      <c r="QWW2" s="22"/>
      <c r="QWX2" s="22"/>
      <c r="QWY2" s="22"/>
      <c r="QWZ2" s="22"/>
      <c r="QXA2" s="22"/>
      <c r="QXB2" s="22"/>
      <c r="QXC2" s="22"/>
      <c r="QXD2" s="22"/>
      <c r="QXE2" s="22"/>
      <c r="QXF2" s="22"/>
      <c r="QXG2" s="22"/>
      <c r="QXH2" s="22"/>
      <c r="QXI2" s="22"/>
      <c r="QXJ2" s="22"/>
      <c r="QXK2" s="22"/>
      <c r="QXL2" s="22"/>
      <c r="QXM2" s="22"/>
      <c r="QXN2" s="22"/>
      <c r="QXO2" s="22"/>
      <c r="QXP2" s="22"/>
      <c r="QXQ2" s="22"/>
      <c r="QXR2" s="22"/>
      <c r="QXS2" s="22"/>
      <c r="QXT2" s="22"/>
      <c r="QXU2" s="22"/>
      <c r="QXV2" s="22"/>
      <c r="QXW2" s="22"/>
      <c r="QXX2" s="22"/>
      <c r="QXY2" s="22"/>
      <c r="QXZ2" s="22"/>
      <c r="QYA2" s="22"/>
      <c r="QYB2" s="22"/>
      <c r="QYC2" s="22"/>
      <c r="QYD2" s="22"/>
      <c r="QYE2" s="22"/>
      <c r="QYF2" s="22"/>
      <c r="QYG2" s="22"/>
      <c r="QYH2" s="22"/>
      <c r="QYI2" s="22"/>
      <c r="QYJ2" s="22"/>
      <c r="QYK2" s="22"/>
      <c r="QYL2" s="22"/>
      <c r="QYM2" s="22"/>
      <c r="QYN2" s="22"/>
      <c r="QYO2" s="22"/>
      <c r="QYP2" s="22"/>
      <c r="QYQ2" s="22"/>
      <c r="QYR2" s="22"/>
      <c r="QYS2" s="22"/>
      <c r="QYT2" s="22"/>
      <c r="QYU2" s="22"/>
      <c r="QYV2" s="22"/>
      <c r="QYW2" s="22"/>
      <c r="QYX2" s="22"/>
      <c r="QYY2" s="22"/>
      <c r="QYZ2" s="22"/>
      <c r="QZA2" s="22"/>
      <c r="QZB2" s="22"/>
      <c r="QZC2" s="22"/>
      <c r="QZD2" s="22"/>
      <c r="QZE2" s="22"/>
      <c r="QZF2" s="22"/>
      <c r="QZG2" s="22"/>
      <c r="QZH2" s="22"/>
      <c r="QZI2" s="22"/>
      <c r="QZJ2" s="22"/>
      <c r="QZK2" s="22"/>
      <c r="QZL2" s="22"/>
      <c r="QZM2" s="22"/>
      <c r="QZN2" s="22"/>
      <c r="QZO2" s="22"/>
      <c r="QZP2" s="22"/>
      <c r="QZQ2" s="22"/>
      <c r="QZR2" s="22"/>
      <c r="QZS2" s="22"/>
      <c r="QZT2" s="22"/>
      <c r="QZU2" s="22"/>
      <c r="QZV2" s="22"/>
      <c r="QZW2" s="22"/>
      <c r="QZX2" s="22"/>
      <c r="QZY2" s="22"/>
      <c r="QZZ2" s="22"/>
      <c r="RAA2" s="22"/>
      <c r="RAB2" s="22"/>
      <c r="RAC2" s="22"/>
      <c r="RAD2" s="22"/>
      <c r="RAE2" s="22"/>
      <c r="RAF2" s="22"/>
      <c r="RAG2" s="22"/>
      <c r="RAH2" s="22"/>
      <c r="RAI2" s="22"/>
      <c r="RAJ2" s="22"/>
      <c r="RAK2" s="22"/>
      <c r="RAL2" s="22"/>
      <c r="RAM2" s="22"/>
      <c r="RAN2" s="22"/>
      <c r="RAO2" s="22"/>
      <c r="RAP2" s="22"/>
      <c r="RAQ2" s="22"/>
      <c r="RAR2" s="22"/>
      <c r="RAS2" s="22"/>
      <c r="RAT2" s="22"/>
      <c r="RAU2" s="22"/>
      <c r="RAV2" s="22"/>
      <c r="RAW2" s="22"/>
      <c r="RAX2" s="22"/>
      <c r="RAY2" s="22"/>
      <c r="RAZ2" s="22"/>
      <c r="RBA2" s="22"/>
      <c r="RBB2" s="22"/>
      <c r="RBC2" s="22"/>
      <c r="RBD2" s="22"/>
      <c r="RBE2" s="22"/>
      <c r="RBF2" s="22"/>
      <c r="RBG2" s="22"/>
      <c r="RBH2" s="22"/>
      <c r="RBI2" s="22"/>
      <c r="RBJ2" s="22"/>
      <c r="RBK2" s="22"/>
      <c r="RBL2" s="22"/>
      <c r="RBM2" s="22"/>
      <c r="RBN2" s="22"/>
      <c r="RBO2" s="22"/>
      <c r="RBP2" s="22"/>
      <c r="RBQ2" s="22"/>
      <c r="RBR2" s="22"/>
      <c r="RBS2" s="22"/>
      <c r="RBT2" s="22"/>
      <c r="RBU2" s="22"/>
      <c r="RBV2" s="22"/>
      <c r="RBW2" s="22"/>
      <c r="RBX2" s="22"/>
      <c r="RBY2" s="22"/>
      <c r="RBZ2" s="22"/>
      <c r="RCA2" s="22"/>
      <c r="RCB2" s="22"/>
      <c r="RCC2" s="22"/>
      <c r="RCD2" s="22"/>
      <c r="RCE2" s="22"/>
      <c r="RCF2" s="22"/>
      <c r="RCG2" s="22"/>
      <c r="RCH2" s="22"/>
      <c r="RCI2" s="22"/>
      <c r="RCJ2" s="22"/>
      <c r="RCK2" s="22"/>
      <c r="RCL2" s="22"/>
      <c r="RCM2" s="22"/>
      <c r="RCN2" s="22"/>
      <c r="RCO2" s="22"/>
      <c r="RCP2" s="22"/>
      <c r="RCQ2" s="22"/>
      <c r="RCR2" s="22"/>
      <c r="RCS2" s="22"/>
      <c r="RCT2" s="22"/>
      <c r="RCU2" s="22"/>
      <c r="RCV2" s="22"/>
      <c r="RCW2" s="22"/>
      <c r="RCX2" s="22"/>
      <c r="RCY2" s="22"/>
      <c r="RCZ2" s="22"/>
      <c r="RDA2" s="22"/>
      <c r="RDB2" s="22"/>
      <c r="RDC2" s="22"/>
      <c r="RDD2" s="22"/>
      <c r="RDE2" s="22"/>
      <c r="RDF2" s="22"/>
      <c r="RDG2" s="22"/>
      <c r="RDH2" s="22"/>
      <c r="RDI2" s="22"/>
      <c r="RDJ2" s="22"/>
      <c r="RDK2" s="22"/>
      <c r="RDL2" s="22"/>
      <c r="RDM2" s="22"/>
      <c r="RDN2" s="22"/>
      <c r="RDO2" s="22"/>
      <c r="RDP2" s="22"/>
      <c r="RDQ2" s="22"/>
      <c r="RDR2" s="22"/>
      <c r="RDS2" s="22"/>
      <c r="RDT2" s="22"/>
      <c r="RDU2" s="22"/>
      <c r="RDV2" s="22"/>
      <c r="RDW2" s="22"/>
      <c r="RDX2" s="22"/>
      <c r="RDY2" s="22"/>
      <c r="RDZ2" s="22"/>
      <c r="REA2" s="22"/>
      <c r="REB2" s="22"/>
      <c r="REC2" s="22"/>
      <c r="RED2" s="22"/>
      <c r="REE2" s="22"/>
      <c r="REF2" s="22"/>
      <c r="REG2" s="22"/>
      <c r="REH2" s="22"/>
      <c r="REI2" s="22"/>
      <c r="REJ2" s="22"/>
      <c r="REK2" s="22"/>
      <c r="REL2" s="22"/>
      <c r="REM2" s="22"/>
      <c r="REN2" s="22"/>
      <c r="REO2" s="22"/>
      <c r="REP2" s="22"/>
      <c r="REQ2" s="22"/>
      <c r="RER2" s="22"/>
      <c r="RES2" s="22"/>
      <c r="RET2" s="22"/>
      <c r="REU2" s="22"/>
      <c r="REV2" s="22"/>
      <c r="REW2" s="22"/>
      <c r="REX2" s="22"/>
      <c r="REY2" s="22"/>
      <c r="REZ2" s="22"/>
      <c r="RFA2" s="22"/>
      <c r="RFB2" s="22"/>
      <c r="RFC2" s="22"/>
      <c r="RFD2" s="22"/>
      <c r="RFE2" s="22"/>
      <c r="RFF2" s="22"/>
      <c r="RFG2" s="22"/>
      <c r="RFH2" s="22"/>
      <c r="RFI2" s="22"/>
      <c r="RFJ2" s="22"/>
      <c r="RFK2" s="22"/>
      <c r="RFL2" s="22"/>
      <c r="RFM2" s="22"/>
      <c r="RFN2" s="22"/>
      <c r="RFO2" s="22"/>
      <c r="RFP2" s="22"/>
      <c r="RFQ2" s="22"/>
      <c r="RFR2" s="22"/>
      <c r="RFS2" s="22"/>
      <c r="RFT2" s="22"/>
      <c r="RFU2" s="22"/>
      <c r="RFV2" s="22"/>
      <c r="RFW2" s="22"/>
      <c r="RFX2" s="22"/>
      <c r="RFY2" s="22"/>
      <c r="RFZ2" s="22"/>
      <c r="RGA2" s="22"/>
      <c r="RGB2" s="22"/>
      <c r="RGC2" s="22"/>
      <c r="RGD2" s="22"/>
      <c r="RGE2" s="22"/>
      <c r="RGF2" s="22"/>
      <c r="RGG2" s="22"/>
      <c r="RGH2" s="22"/>
      <c r="RGI2" s="22"/>
      <c r="RGJ2" s="22"/>
      <c r="RGK2" s="22"/>
      <c r="RGL2" s="22"/>
      <c r="RGM2" s="22"/>
      <c r="RGN2" s="22"/>
      <c r="RGO2" s="22"/>
      <c r="RGP2" s="22"/>
      <c r="RGQ2" s="22"/>
      <c r="RGR2" s="22"/>
      <c r="RGS2" s="22"/>
      <c r="RGT2" s="22"/>
      <c r="RGU2" s="22"/>
      <c r="RGV2" s="22"/>
      <c r="RGW2" s="22"/>
      <c r="RGX2" s="22"/>
      <c r="RGY2" s="22"/>
      <c r="RGZ2" s="22"/>
      <c r="RHA2" s="22"/>
      <c r="RHB2" s="22"/>
      <c r="RHC2" s="22"/>
      <c r="RHD2" s="22"/>
      <c r="RHE2" s="22"/>
      <c r="RHF2" s="22"/>
      <c r="RHG2" s="22"/>
      <c r="RHH2" s="22"/>
      <c r="RHI2" s="22"/>
      <c r="RHJ2" s="22"/>
      <c r="RHK2" s="22"/>
      <c r="RHL2" s="22"/>
      <c r="RHM2" s="22"/>
      <c r="RHN2" s="22"/>
      <c r="RHO2" s="22"/>
      <c r="RHP2" s="22"/>
      <c r="RHQ2" s="22"/>
      <c r="RHR2" s="22"/>
      <c r="RHS2" s="22"/>
      <c r="RHT2" s="22"/>
      <c r="RHU2" s="22"/>
      <c r="RHV2" s="22"/>
      <c r="RHW2" s="22"/>
      <c r="RHX2" s="22"/>
      <c r="RHY2" s="22"/>
      <c r="RHZ2" s="22"/>
      <c r="RIA2" s="22"/>
      <c r="RIB2" s="22"/>
      <c r="RIC2" s="22"/>
      <c r="RID2" s="22"/>
      <c r="RIE2" s="22"/>
      <c r="RIF2" s="22"/>
      <c r="RIG2" s="22"/>
      <c r="RIH2" s="22"/>
      <c r="RII2" s="22"/>
      <c r="RIJ2" s="22"/>
      <c r="RIK2" s="22"/>
      <c r="RIL2" s="22"/>
      <c r="RIM2" s="22"/>
      <c r="RIN2" s="22"/>
      <c r="RIO2" s="22"/>
      <c r="RIP2" s="22"/>
      <c r="RIQ2" s="22"/>
      <c r="RIR2" s="22"/>
      <c r="RIS2" s="22"/>
      <c r="RIT2" s="22"/>
      <c r="RIU2" s="22"/>
      <c r="RIV2" s="22"/>
      <c r="RIW2" s="22"/>
      <c r="RIX2" s="22"/>
      <c r="RIY2" s="22"/>
      <c r="RIZ2" s="22"/>
      <c r="RJA2" s="22"/>
      <c r="RJB2" s="22"/>
      <c r="RJC2" s="22"/>
      <c r="RJD2" s="22"/>
      <c r="RJE2" s="22"/>
      <c r="RJF2" s="22"/>
      <c r="RJG2" s="22"/>
      <c r="RJH2" s="22"/>
      <c r="RJI2" s="22"/>
      <c r="RJJ2" s="22"/>
      <c r="RJK2" s="22"/>
      <c r="RJL2" s="22"/>
      <c r="RJM2" s="22"/>
      <c r="RJN2" s="22"/>
      <c r="RJO2" s="22"/>
      <c r="RJP2" s="22"/>
      <c r="RJQ2" s="22"/>
      <c r="RJR2" s="22"/>
      <c r="RJS2" s="22"/>
      <c r="RJT2" s="22"/>
      <c r="RJU2" s="22"/>
      <c r="RJV2" s="22"/>
      <c r="RJW2" s="22"/>
      <c r="RJX2" s="22"/>
      <c r="RJY2" s="22"/>
      <c r="RJZ2" s="22"/>
      <c r="RKA2" s="22"/>
      <c r="RKB2" s="22"/>
      <c r="RKC2" s="22"/>
      <c r="RKD2" s="22"/>
      <c r="RKE2" s="22"/>
      <c r="RKF2" s="22"/>
      <c r="RKG2" s="22"/>
      <c r="RKH2" s="22"/>
      <c r="RKI2" s="22"/>
      <c r="RKJ2" s="22"/>
      <c r="RKK2" s="22"/>
      <c r="RKL2" s="22"/>
      <c r="RKM2" s="22"/>
      <c r="RKN2" s="22"/>
      <c r="RKO2" s="22"/>
      <c r="RKP2" s="22"/>
      <c r="RKQ2" s="22"/>
      <c r="RKR2" s="22"/>
      <c r="RKS2" s="22"/>
      <c r="RKT2" s="22"/>
      <c r="RKU2" s="22"/>
      <c r="RKV2" s="22"/>
      <c r="RKW2" s="22"/>
      <c r="RKX2" s="22"/>
      <c r="RKY2" s="22"/>
      <c r="RKZ2" s="22"/>
      <c r="RLA2" s="22"/>
      <c r="RLB2" s="22"/>
      <c r="RLC2" s="22"/>
      <c r="RLD2" s="22"/>
      <c r="RLE2" s="22"/>
      <c r="RLF2" s="22"/>
      <c r="RLG2" s="22"/>
      <c r="RLH2" s="22"/>
      <c r="RLI2" s="22"/>
      <c r="RLJ2" s="22"/>
      <c r="RLK2" s="22"/>
      <c r="RLL2" s="22"/>
      <c r="RLM2" s="22"/>
      <c r="RLN2" s="22"/>
      <c r="RLO2" s="22"/>
      <c r="RLP2" s="22"/>
      <c r="RLQ2" s="22"/>
      <c r="RLR2" s="22"/>
      <c r="RLS2" s="22"/>
      <c r="RLT2" s="22"/>
      <c r="RLU2" s="22"/>
      <c r="RLV2" s="22"/>
      <c r="RLW2" s="22"/>
      <c r="RLX2" s="22"/>
      <c r="RLY2" s="22"/>
      <c r="RLZ2" s="22"/>
      <c r="RMA2" s="22"/>
      <c r="RMB2" s="22"/>
      <c r="RMC2" s="22"/>
      <c r="RMD2" s="22"/>
      <c r="RME2" s="22"/>
      <c r="RMF2" s="22"/>
      <c r="RMG2" s="22"/>
      <c r="RMH2" s="22"/>
      <c r="RMI2" s="22"/>
      <c r="RMJ2" s="22"/>
      <c r="RMK2" s="22"/>
      <c r="RML2" s="22"/>
      <c r="RMM2" s="22"/>
      <c r="RMN2" s="22"/>
      <c r="RMO2" s="22"/>
      <c r="RMP2" s="22"/>
      <c r="RMQ2" s="22"/>
      <c r="RMR2" s="22"/>
      <c r="RMS2" s="22"/>
      <c r="RMT2" s="22"/>
      <c r="RMU2" s="22"/>
      <c r="RMV2" s="22"/>
      <c r="RMW2" s="22"/>
      <c r="RMX2" s="22"/>
      <c r="RMY2" s="22"/>
      <c r="RMZ2" s="22"/>
      <c r="RNA2" s="22"/>
      <c r="RNB2" s="22"/>
      <c r="RNC2" s="22"/>
      <c r="RND2" s="22"/>
      <c r="RNE2" s="22"/>
      <c r="RNF2" s="22"/>
      <c r="RNG2" s="22"/>
      <c r="RNH2" s="22"/>
      <c r="RNI2" s="22"/>
      <c r="RNJ2" s="22"/>
      <c r="RNK2" s="22"/>
      <c r="RNL2" s="22"/>
      <c r="RNM2" s="22"/>
      <c r="RNN2" s="22"/>
      <c r="RNO2" s="22"/>
      <c r="RNP2" s="22"/>
      <c r="RNQ2" s="22"/>
      <c r="RNR2" s="22"/>
      <c r="RNS2" s="22"/>
      <c r="RNT2" s="22"/>
      <c r="RNU2" s="22"/>
      <c r="RNV2" s="22"/>
      <c r="RNW2" s="22"/>
      <c r="RNX2" s="22"/>
      <c r="RNY2" s="22"/>
      <c r="RNZ2" s="22"/>
      <c r="ROA2" s="22"/>
      <c r="ROB2" s="22"/>
      <c r="ROC2" s="22"/>
      <c r="ROD2" s="22"/>
      <c r="ROE2" s="22"/>
      <c r="ROF2" s="22"/>
      <c r="ROG2" s="22"/>
      <c r="ROH2" s="22"/>
      <c r="ROI2" s="22"/>
      <c r="ROJ2" s="22"/>
      <c r="ROK2" s="22"/>
      <c r="ROL2" s="22"/>
      <c r="ROM2" s="22"/>
      <c r="RON2" s="22"/>
      <c r="ROO2" s="22"/>
      <c r="ROP2" s="22"/>
      <c r="ROQ2" s="22"/>
      <c r="ROR2" s="22"/>
      <c r="ROS2" s="22"/>
      <c r="ROT2" s="22"/>
      <c r="ROU2" s="22"/>
      <c r="ROV2" s="22"/>
      <c r="ROW2" s="22"/>
      <c r="ROX2" s="22"/>
      <c r="ROY2" s="22"/>
      <c r="ROZ2" s="22"/>
      <c r="RPA2" s="22"/>
      <c r="RPB2" s="22"/>
      <c r="RPC2" s="22"/>
      <c r="RPD2" s="22"/>
      <c r="RPE2" s="22"/>
      <c r="RPF2" s="22"/>
      <c r="RPG2" s="22"/>
      <c r="RPH2" s="22"/>
      <c r="RPI2" s="22"/>
      <c r="RPJ2" s="22"/>
      <c r="RPK2" s="22"/>
      <c r="RPL2" s="22"/>
      <c r="RPM2" s="22"/>
      <c r="RPN2" s="22"/>
      <c r="RPO2" s="22"/>
      <c r="RPP2" s="22"/>
      <c r="RPQ2" s="22"/>
      <c r="RPR2" s="22"/>
      <c r="RPS2" s="22"/>
      <c r="RPT2" s="22"/>
      <c r="RPU2" s="22"/>
      <c r="RPV2" s="22"/>
      <c r="RPW2" s="22"/>
      <c r="RPX2" s="22"/>
      <c r="RPY2" s="22"/>
      <c r="RPZ2" s="22"/>
      <c r="RQA2" s="22"/>
      <c r="RQB2" s="22"/>
      <c r="RQC2" s="22"/>
      <c r="RQD2" s="22"/>
      <c r="RQE2" s="22"/>
      <c r="RQF2" s="22"/>
      <c r="RQG2" s="22"/>
      <c r="RQH2" s="22"/>
      <c r="RQI2" s="22"/>
      <c r="RQJ2" s="22"/>
      <c r="RQK2" s="22"/>
      <c r="RQL2" s="22"/>
      <c r="RQM2" s="22"/>
      <c r="RQN2" s="22"/>
      <c r="RQO2" s="22"/>
      <c r="RQP2" s="22"/>
      <c r="RQQ2" s="22"/>
      <c r="RQR2" s="22"/>
      <c r="RQS2" s="22"/>
      <c r="RQT2" s="22"/>
      <c r="RQU2" s="22"/>
      <c r="RQV2" s="22"/>
      <c r="RQW2" s="22"/>
      <c r="RQX2" s="22"/>
      <c r="RQY2" s="22"/>
      <c r="RQZ2" s="22"/>
      <c r="RRA2" s="22"/>
      <c r="RRB2" s="22"/>
      <c r="RRC2" s="22"/>
      <c r="RRD2" s="22"/>
      <c r="RRE2" s="22"/>
      <c r="RRF2" s="22"/>
      <c r="RRG2" s="22"/>
      <c r="RRH2" s="22"/>
      <c r="RRI2" s="22"/>
      <c r="RRJ2" s="22"/>
      <c r="RRK2" s="22"/>
      <c r="RRL2" s="22"/>
      <c r="RRM2" s="22"/>
      <c r="RRN2" s="22"/>
      <c r="RRO2" s="22"/>
      <c r="RRP2" s="22"/>
      <c r="RRQ2" s="22"/>
      <c r="RRR2" s="22"/>
      <c r="RRS2" s="22"/>
      <c r="RRT2" s="22"/>
      <c r="RRU2" s="22"/>
      <c r="RRV2" s="22"/>
      <c r="RRW2" s="22"/>
      <c r="RRX2" s="22"/>
      <c r="RRY2" s="22"/>
      <c r="RRZ2" s="22"/>
      <c r="RSA2" s="22"/>
      <c r="RSB2" s="22"/>
      <c r="RSC2" s="22"/>
      <c r="RSD2" s="22"/>
      <c r="RSE2" s="22"/>
      <c r="RSF2" s="22"/>
      <c r="RSG2" s="22"/>
      <c r="RSH2" s="22"/>
      <c r="RSI2" s="22"/>
      <c r="RSJ2" s="22"/>
      <c r="RSK2" s="22"/>
      <c r="RSL2" s="22"/>
      <c r="RSM2" s="22"/>
      <c r="RSN2" s="22"/>
      <c r="RSO2" s="22"/>
      <c r="RSP2" s="22"/>
      <c r="RSQ2" s="22"/>
      <c r="RSR2" s="22"/>
      <c r="RSS2" s="22"/>
      <c r="RST2" s="22"/>
      <c r="RSU2" s="22"/>
      <c r="RSV2" s="22"/>
      <c r="RSW2" s="22"/>
      <c r="RSX2" s="22"/>
      <c r="RSY2" s="22"/>
      <c r="RSZ2" s="22"/>
      <c r="RTA2" s="22"/>
      <c r="RTB2" s="22"/>
      <c r="RTC2" s="22"/>
      <c r="RTD2" s="22"/>
      <c r="RTE2" s="22"/>
      <c r="RTF2" s="22"/>
      <c r="RTG2" s="22"/>
      <c r="RTH2" s="22"/>
      <c r="RTI2" s="22"/>
      <c r="RTJ2" s="22"/>
      <c r="RTK2" s="22"/>
      <c r="RTL2" s="22"/>
      <c r="RTM2" s="22"/>
      <c r="RTN2" s="22"/>
      <c r="RTO2" s="22"/>
      <c r="RTP2" s="22"/>
      <c r="RTQ2" s="22"/>
      <c r="RTR2" s="22"/>
      <c r="RTS2" s="22"/>
      <c r="RTT2" s="22"/>
      <c r="RTU2" s="22"/>
      <c r="RTV2" s="22"/>
      <c r="RTW2" s="22"/>
      <c r="RTX2" s="22"/>
      <c r="RTY2" s="22"/>
      <c r="RTZ2" s="22"/>
      <c r="RUA2" s="22"/>
      <c r="RUB2" s="22"/>
      <c r="RUC2" s="22"/>
      <c r="RUD2" s="22"/>
      <c r="RUE2" s="22"/>
      <c r="RUF2" s="22"/>
      <c r="RUG2" s="22"/>
      <c r="RUH2" s="22"/>
      <c r="RUI2" s="22"/>
      <c r="RUJ2" s="22"/>
      <c r="RUK2" s="22"/>
      <c r="RUL2" s="22"/>
      <c r="RUM2" s="22"/>
      <c r="RUN2" s="22"/>
      <c r="RUO2" s="22"/>
      <c r="RUP2" s="22"/>
      <c r="RUQ2" s="22"/>
      <c r="RUR2" s="22"/>
      <c r="RUS2" s="22"/>
      <c r="RUT2" s="22"/>
      <c r="RUU2" s="22"/>
      <c r="RUV2" s="22"/>
      <c r="RUW2" s="22"/>
      <c r="RUX2" s="22"/>
      <c r="RUY2" s="22"/>
      <c r="RUZ2" s="22"/>
      <c r="RVA2" s="22"/>
      <c r="RVB2" s="22"/>
      <c r="RVC2" s="22"/>
      <c r="RVD2" s="22"/>
      <c r="RVE2" s="22"/>
      <c r="RVF2" s="22"/>
      <c r="RVG2" s="22"/>
      <c r="RVH2" s="22"/>
      <c r="RVI2" s="22"/>
      <c r="RVJ2" s="22"/>
      <c r="RVK2" s="22"/>
      <c r="RVL2" s="22"/>
      <c r="RVM2" s="22"/>
      <c r="RVN2" s="22"/>
      <c r="RVO2" s="22"/>
      <c r="RVP2" s="22"/>
      <c r="RVQ2" s="22"/>
      <c r="RVR2" s="22"/>
      <c r="RVS2" s="22"/>
      <c r="RVT2" s="22"/>
      <c r="RVU2" s="22"/>
      <c r="RVV2" s="22"/>
      <c r="RVW2" s="22"/>
      <c r="RVX2" s="22"/>
      <c r="RVY2" s="22"/>
      <c r="RVZ2" s="22"/>
      <c r="RWA2" s="22"/>
      <c r="RWB2" s="22"/>
      <c r="RWC2" s="22"/>
      <c r="RWD2" s="22"/>
      <c r="RWE2" s="22"/>
      <c r="RWF2" s="22"/>
      <c r="RWG2" s="22"/>
      <c r="RWH2" s="22"/>
      <c r="RWI2" s="22"/>
      <c r="RWJ2" s="22"/>
      <c r="RWK2" s="22"/>
      <c r="RWL2" s="22"/>
      <c r="RWM2" s="22"/>
      <c r="RWN2" s="22"/>
      <c r="RWO2" s="22"/>
      <c r="RWP2" s="22"/>
      <c r="RWQ2" s="22"/>
      <c r="RWR2" s="22"/>
      <c r="RWS2" s="22"/>
      <c r="RWT2" s="22"/>
      <c r="RWU2" s="22"/>
      <c r="RWV2" s="22"/>
      <c r="RWW2" s="22"/>
      <c r="RWX2" s="22"/>
      <c r="RWY2" s="22"/>
      <c r="RWZ2" s="22"/>
      <c r="RXA2" s="22"/>
      <c r="RXB2" s="22"/>
      <c r="RXC2" s="22"/>
      <c r="RXD2" s="22"/>
      <c r="RXE2" s="22"/>
      <c r="RXF2" s="22"/>
      <c r="RXG2" s="22"/>
      <c r="RXH2" s="22"/>
      <c r="RXI2" s="22"/>
      <c r="RXJ2" s="22"/>
      <c r="RXK2" s="22"/>
      <c r="RXL2" s="22"/>
      <c r="RXM2" s="22"/>
      <c r="RXN2" s="22"/>
      <c r="RXO2" s="22"/>
      <c r="RXP2" s="22"/>
      <c r="RXQ2" s="22"/>
      <c r="RXR2" s="22"/>
      <c r="RXS2" s="22"/>
      <c r="RXT2" s="22"/>
      <c r="RXU2" s="22"/>
      <c r="RXV2" s="22"/>
      <c r="RXW2" s="22"/>
      <c r="RXX2" s="22"/>
      <c r="RXY2" s="22"/>
      <c r="RXZ2" s="22"/>
      <c r="RYA2" s="22"/>
      <c r="RYB2" s="22"/>
      <c r="RYC2" s="22"/>
      <c r="RYD2" s="22"/>
      <c r="RYE2" s="22"/>
      <c r="RYF2" s="22"/>
      <c r="RYG2" s="22"/>
      <c r="RYH2" s="22"/>
      <c r="RYI2" s="22"/>
      <c r="RYJ2" s="22"/>
      <c r="RYK2" s="22"/>
      <c r="RYL2" s="22"/>
      <c r="RYM2" s="22"/>
      <c r="RYN2" s="22"/>
      <c r="RYO2" s="22"/>
      <c r="RYP2" s="22"/>
      <c r="RYQ2" s="22"/>
      <c r="RYR2" s="22"/>
      <c r="RYS2" s="22"/>
      <c r="RYT2" s="22"/>
      <c r="RYU2" s="22"/>
      <c r="RYV2" s="22"/>
      <c r="RYW2" s="22"/>
      <c r="RYX2" s="22"/>
      <c r="RYY2" s="22"/>
      <c r="RYZ2" s="22"/>
      <c r="RZA2" s="22"/>
      <c r="RZB2" s="22"/>
      <c r="RZC2" s="22"/>
      <c r="RZD2" s="22"/>
      <c r="RZE2" s="22"/>
      <c r="RZF2" s="22"/>
      <c r="RZG2" s="22"/>
      <c r="RZH2" s="22"/>
      <c r="RZI2" s="22"/>
      <c r="RZJ2" s="22"/>
      <c r="RZK2" s="22"/>
      <c r="RZL2" s="22"/>
      <c r="RZM2" s="22"/>
      <c r="RZN2" s="22"/>
      <c r="RZO2" s="22"/>
      <c r="RZP2" s="22"/>
      <c r="RZQ2" s="22"/>
      <c r="RZR2" s="22"/>
      <c r="RZS2" s="22"/>
      <c r="RZT2" s="22"/>
      <c r="RZU2" s="22"/>
      <c r="RZV2" s="22"/>
      <c r="RZW2" s="22"/>
      <c r="RZX2" s="22"/>
      <c r="RZY2" s="22"/>
      <c r="RZZ2" s="22"/>
      <c r="SAA2" s="22"/>
      <c r="SAB2" s="22"/>
      <c r="SAC2" s="22"/>
      <c r="SAD2" s="22"/>
      <c r="SAE2" s="22"/>
      <c r="SAF2" s="22"/>
      <c r="SAG2" s="22"/>
      <c r="SAH2" s="22"/>
      <c r="SAI2" s="22"/>
      <c r="SAJ2" s="22"/>
      <c r="SAK2" s="22"/>
      <c r="SAL2" s="22"/>
      <c r="SAM2" s="22"/>
      <c r="SAN2" s="22"/>
      <c r="SAO2" s="22"/>
      <c r="SAP2" s="22"/>
      <c r="SAQ2" s="22"/>
      <c r="SAR2" s="22"/>
      <c r="SAS2" s="22"/>
      <c r="SAT2" s="22"/>
      <c r="SAU2" s="22"/>
      <c r="SAV2" s="22"/>
      <c r="SAW2" s="22"/>
      <c r="SAX2" s="22"/>
      <c r="SAY2" s="22"/>
      <c r="SAZ2" s="22"/>
      <c r="SBA2" s="22"/>
      <c r="SBB2" s="22"/>
      <c r="SBC2" s="22"/>
      <c r="SBD2" s="22"/>
      <c r="SBE2" s="22"/>
      <c r="SBF2" s="22"/>
      <c r="SBG2" s="22"/>
      <c r="SBH2" s="22"/>
      <c r="SBI2" s="22"/>
      <c r="SBJ2" s="22"/>
      <c r="SBK2" s="22"/>
      <c r="SBL2" s="22"/>
      <c r="SBM2" s="22"/>
      <c r="SBN2" s="22"/>
      <c r="SBO2" s="22"/>
      <c r="SBP2" s="22"/>
      <c r="SBQ2" s="22"/>
      <c r="SBR2" s="22"/>
      <c r="SBS2" s="22"/>
      <c r="SBT2" s="22"/>
      <c r="SBU2" s="22"/>
      <c r="SBV2" s="22"/>
      <c r="SBW2" s="22"/>
      <c r="SBX2" s="22"/>
      <c r="SBY2" s="22"/>
      <c r="SBZ2" s="22"/>
      <c r="SCA2" s="22"/>
      <c r="SCB2" s="22"/>
      <c r="SCC2" s="22"/>
      <c r="SCD2" s="22"/>
      <c r="SCE2" s="22"/>
      <c r="SCF2" s="22"/>
      <c r="SCG2" s="22"/>
      <c r="SCH2" s="22"/>
      <c r="SCI2" s="22"/>
      <c r="SCJ2" s="22"/>
      <c r="SCK2" s="22"/>
      <c r="SCL2" s="22"/>
      <c r="SCM2" s="22"/>
      <c r="SCN2" s="22"/>
      <c r="SCO2" s="22"/>
      <c r="SCP2" s="22"/>
      <c r="SCQ2" s="22"/>
      <c r="SCR2" s="22"/>
      <c r="SCS2" s="22"/>
      <c r="SCT2" s="22"/>
      <c r="SCU2" s="22"/>
      <c r="SCV2" s="22"/>
      <c r="SCW2" s="22"/>
      <c r="SCX2" s="22"/>
      <c r="SCY2" s="22"/>
      <c r="SCZ2" s="22"/>
      <c r="SDA2" s="22"/>
      <c r="SDB2" s="22"/>
      <c r="SDC2" s="22"/>
      <c r="SDD2" s="22"/>
      <c r="SDE2" s="22"/>
      <c r="SDF2" s="22"/>
      <c r="SDG2" s="22"/>
      <c r="SDH2" s="22"/>
      <c r="SDI2" s="22"/>
      <c r="SDJ2" s="22"/>
      <c r="SDK2" s="22"/>
      <c r="SDL2" s="22"/>
      <c r="SDM2" s="22"/>
      <c r="SDN2" s="22"/>
      <c r="SDO2" s="22"/>
      <c r="SDP2" s="22"/>
      <c r="SDQ2" s="22"/>
      <c r="SDR2" s="22"/>
      <c r="SDS2" s="22"/>
      <c r="SDT2" s="22"/>
      <c r="SDU2" s="22"/>
      <c r="SDV2" s="22"/>
      <c r="SDW2" s="22"/>
      <c r="SDX2" s="22"/>
      <c r="SDY2" s="22"/>
      <c r="SDZ2" s="22"/>
      <c r="SEA2" s="22"/>
      <c r="SEB2" s="22"/>
      <c r="SEC2" s="22"/>
      <c r="SED2" s="22"/>
      <c r="SEE2" s="22"/>
      <c r="SEF2" s="22"/>
      <c r="SEG2" s="22"/>
      <c r="SEH2" s="22"/>
      <c r="SEI2" s="22"/>
      <c r="SEJ2" s="22"/>
      <c r="SEK2" s="22"/>
      <c r="SEL2" s="22"/>
      <c r="SEM2" s="22"/>
      <c r="SEN2" s="22"/>
      <c r="SEO2" s="22"/>
      <c r="SEP2" s="22"/>
      <c r="SEQ2" s="22"/>
      <c r="SER2" s="22"/>
      <c r="SES2" s="22"/>
      <c r="SET2" s="22"/>
      <c r="SEU2" s="22"/>
      <c r="SEV2" s="22"/>
      <c r="SEW2" s="22"/>
      <c r="SEX2" s="22"/>
      <c r="SEY2" s="22"/>
      <c r="SEZ2" s="22"/>
      <c r="SFA2" s="22"/>
      <c r="SFB2" s="22"/>
      <c r="SFC2" s="22"/>
      <c r="SFD2" s="22"/>
      <c r="SFE2" s="22"/>
      <c r="SFF2" s="22"/>
      <c r="SFG2" s="22"/>
      <c r="SFH2" s="22"/>
      <c r="SFI2" s="22"/>
      <c r="SFJ2" s="22"/>
      <c r="SFK2" s="22"/>
      <c r="SFL2" s="22"/>
      <c r="SFM2" s="22"/>
      <c r="SFN2" s="22"/>
      <c r="SFO2" s="22"/>
      <c r="SFP2" s="22"/>
      <c r="SFQ2" s="22"/>
      <c r="SFR2" s="22"/>
      <c r="SFS2" s="22"/>
      <c r="SFT2" s="22"/>
      <c r="SFU2" s="22"/>
      <c r="SFV2" s="22"/>
      <c r="SFW2" s="22"/>
      <c r="SFX2" s="22"/>
      <c r="SFY2" s="22"/>
      <c r="SFZ2" s="22"/>
      <c r="SGA2" s="22"/>
      <c r="SGB2" s="22"/>
      <c r="SGC2" s="22"/>
      <c r="SGD2" s="22"/>
      <c r="SGE2" s="22"/>
      <c r="SGF2" s="22"/>
      <c r="SGG2" s="22"/>
      <c r="SGH2" s="22"/>
      <c r="SGI2" s="22"/>
      <c r="SGJ2" s="22"/>
      <c r="SGK2" s="22"/>
      <c r="SGL2" s="22"/>
      <c r="SGM2" s="22"/>
      <c r="SGN2" s="22"/>
      <c r="SGO2" s="22"/>
      <c r="SGP2" s="22"/>
      <c r="SGQ2" s="22"/>
      <c r="SGR2" s="22"/>
      <c r="SGS2" s="22"/>
      <c r="SGT2" s="22"/>
      <c r="SGU2" s="22"/>
      <c r="SGV2" s="22"/>
      <c r="SGW2" s="22"/>
      <c r="SGX2" s="22"/>
      <c r="SGY2" s="22"/>
      <c r="SGZ2" s="22"/>
      <c r="SHA2" s="22"/>
      <c r="SHB2" s="22"/>
      <c r="SHC2" s="22"/>
      <c r="SHD2" s="22"/>
      <c r="SHE2" s="22"/>
      <c r="SHF2" s="22"/>
      <c r="SHG2" s="22"/>
      <c r="SHH2" s="22"/>
      <c r="SHI2" s="22"/>
      <c r="SHJ2" s="22"/>
      <c r="SHK2" s="22"/>
      <c r="SHL2" s="22"/>
      <c r="SHM2" s="22"/>
      <c r="SHN2" s="22"/>
      <c r="SHO2" s="22"/>
      <c r="SHP2" s="22"/>
      <c r="SHQ2" s="22"/>
      <c r="SHR2" s="22"/>
      <c r="SHS2" s="22"/>
      <c r="SHT2" s="22"/>
      <c r="SHU2" s="22"/>
      <c r="SHV2" s="22"/>
      <c r="SHW2" s="22"/>
      <c r="SHX2" s="22"/>
      <c r="SHY2" s="22"/>
      <c r="SHZ2" s="22"/>
      <c r="SIA2" s="22"/>
      <c r="SIB2" s="22"/>
      <c r="SIC2" s="22"/>
      <c r="SID2" s="22"/>
      <c r="SIE2" s="22"/>
      <c r="SIF2" s="22"/>
      <c r="SIG2" s="22"/>
      <c r="SIH2" s="22"/>
      <c r="SII2" s="22"/>
      <c r="SIJ2" s="22"/>
      <c r="SIK2" s="22"/>
      <c r="SIL2" s="22"/>
      <c r="SIM2" s="22"/>
      <c r="SIN2" s="22"/>
      <c r="SIO2" s="22"/>
      <c r="SIP2" s="22"/>
      <c r="SIQ2" s="22"/>
      <c r="SIR2" s="22"/>
      <c r="SIS2" s="22"/>
      <c r="SIT2" s="22"/>
      <c r="SIU2" s="22"/>
      <c r="SIV2" s="22"/>
      <c r="SIW2" s="22"/>
      <c r="SIX2" s="22"/>
      <c r="SIY2" s="22"/>
      <c r="SIZ2" s="22"/>
      <c r="SJA2" s="22"/>
      <c r="SJB2" s="22"/>
      <c r="SJC2" s="22"/>
      <c r="SJD2" s="22"/>
      <c r="SJE2" s="22"/>
      <c r="SJF2" s="22"/>
      <c r="SJG2" s="22"/>
      <c r="SJH2" s="22"/>
      <c r="SJI2" s="22"/>
      <c r="SJJ2" s="22"/>
      <c r="SJK2" s="22"/>
      <c r="SJL2" s="22"/>
      <c r="SJM2" s="22"/>
      <c r="SJN2" s="22"/>
      <c r="SJO2" s="22"/>
      <c r="SJP2" s="22"/>
      <c r="SJQ2" s="22"/>
      <c r="SJR2" s="22"/>
      <c r="SJS2" s="22"/>
      <c r="SJT2" s="22"/>
      <c r="SJU2" s="22"/>
      <c r="SJV2" s="22"/>
      <c r="SJW2" s="22"/>
      <c r="SJX2" s="22"/>
      <c r="SJY2" s="22"/>
      <c r="SJZ2" s="22"/>
      <c r="SKA2" s="22"/>
      <c r="SKB2" s="22"/>
      <c r="SKC2" s="22"/>
      <c r="SKD2" s="22"/>
      <c r="SKE2" s="22"/>
      <c r="SKF2" s="22"/>
      <c r="SKG2" s="22"/>
      <c r="SKH2" s="22"/>
      <c r="SKI2" s="22"/>
      <c r="SKJ2" s="22"/>
      <c r="SKK2" s="22"/>
      <c r="SKL2" s="22"/>
      <c r="SKM2" s="22"/>
      <c r="SKN2" s="22"/>
      <c r="SKO2" s="22"/>
      <c r="SKP2" s="22"/>
      <c r="SKQ2" s="22"/>
      <c r="SKR2" s="22"/>
      <c r="SKS2" s="22"/>
      <c r="SKT2" s="22"/>
      <c r="SKU2" s="22"/>
      <c r="SKV2" s="22"/>
      <c r="SKW2" s="22"/>
      <c r="SKX2" s="22"/>
      <c r="SKY2" s="22"/>
      <c r="SKZ2" s="22"/>
      <c r="SLA2" s="22"/>
      <c r="SLB2" s="22"/>
      <c r="SLC2" s="22"/>
      <c r="SLD2" s="22"/>
      <c r="SLE2" s="22"/>
      <c r="SLF2" s="22"/>
      <c r="SLG2" s="22"/>
      <c r="SLH2" s="22"/>
      <c r="SLI2" s="22"/>
      <c r="SLJ2" s="22"/>
      <c r="SLK2" s="22"/>
      <c r="SLL2" s="22"/>
      <c r="SLM2" s="22"/>
      <c r="SLN2" s="22"/>
      <c r="SLO2" s="22"/>
      <c r="SLP2" s="22"/>
      <c r="SLQ2" s="22"/>
      <c r="SLR2" s="22"/>
      <c r="SLS2" s="22"/>
      <c r="SLT2" s="22"/>
      <c r="SLU2" s="22"/>
      <c r="SLV2" s="22"/>
      <c r="SLW2" s="22"/>
      <c r="SLX2" s="22"/>
      <c r="SLY2" s="22"/>
      <c r="SLZ2" s="22"/>
      <c r="SMA2" s="22"/>
      <c r="SMB2" s="22"/>
      <c r="SMC2" s="22"/>
      <c r="SMD2" s="22"/>
      <c r="SME2" s="22"/>
      <c r="SMF2" s="22"/>
      <c r="SMG2" s="22"/>
      <c r="SMH2" s="22"/>
      <c r="SMI2" s="22"/>
      <c r="SMJ2" s="22"/>
      <c r="SMK2" s="22"/>
      <c r="SML2" s="22"/>
      <c r="SMM2" s="22"/>
      <c r="SMN2" s="22"/>
      <c r="SMO2" s="22"/>
      <c r="SMP2" s="22"/>
      <c r="SMQ2" s="22"/>
      <c r="SMR2" s="22"/>
      <c r="SMS2" s="22"/>
      <c r="SMT2" s="22"/>
      <c r="SMU2" s="22"/>
      <c r="SMV2" s="22"/>
      <c r="SMW2" s="22"/>
      <c r="SMX2" s="22"/>
      <c r="SMY2" s="22"/>
      <c r="SMZ2" s="22"/>
      <c r="SNA2" s="22"/>
      <c r="SNB2" s="22"/>
      <c r="SNC2" s="22"/>
      <c r="SND2" s="22"/>
      <c r="SNE2" s="22"/>
      <c r="SNF2" s="22"/>
      <c r="SNG2" s="22"/>
      <c r="SNH2" s="22"/>
      <c r="SNI2" s="22"/>
      <c r="SNJ2" s="22"/>
      <c r="SNK2" s="22"/>
      <c r="SNL2" s="22"/>
      <c r="SNM2" s="22"/>
      <c r="SNN2" s="22"/>
      <c r="SNO2" s="22"/>
      <c r="SNP2" s="22"/>
      <c r="SNQ2" s="22"/>
      <c r="SNR2" s="22"/>
      <c r="SNS2" s="22"/>
      <c r="SNT2" s="22"/>
      <c r="SNU2" s="22"/>
      <c r="SNV2" s="22"/>
      <c r="SNW2" s="22"/>
      <c r="SNX2" s="22"/>
      <c r="SNY2" s="22"/>
      <c r="SNZ2" s="22"/>
      <c r="SOA2" s="22"/>
      <c r="SOB2" s="22"/>
      <c r="SOC2" s="22"/>
      <c r="SOD2" s="22"/>
      <c r="SOE2" s="22"/>
      <c r="SOF2" s="22"/>
      <c r="SOG2" s="22"/>
      <c r="SOH2" s="22"/>
      <c r="SOI2" s="22"/>
      <c r="SOJ2" s="22"/>
      <c r="SOK2" s="22"/>
      <c r="SOL2" s="22"/>
      <c r="SOM2" s="22"/>
      <c r="SON2" s="22"/>
      <c r="SOO2" s="22"/>
      <c r="SOP2" s="22"/>
      <c r="SOQ2" s="22"/>
      <c r="SOR2" s="22"/>
      <c r="SOS2" s="22"/>
      <c r="SOT2" s="22"/>
      <c r="SOU2" s="22"/>
      <c r="SOV2" s="22"/>
      <c r="SOW2" s="22"/>
      <c r="SOX2" s="22"/>
      <c r="SOY2" s="22"/>
      <c r="SOZ2" s="22"/>
      <c r="SPA2" s="22"/>
      <c r="SPB2" s="22"/>
      <c r="SPC2" s="22"/>
      <c r="SPD2" s="22"/>
      <c r="SPE2" s="22"/>
      <c r="SPF2" s="22"/>
      <c r="SPG2" s="22"/>
      <c r="SPH2" s="22"/>
      <c r="SPI2" s="22"/>
      <c r="SPJ2" s="22"/>
      <c r="SPK2" s="22"/>
      <c r="SPL2" s="22"/>
      <c r="SPM2" s="22"/>
      <c r="SPN2" s="22"/>
      <c r="SPO2" s="22"/>
      <c r="SPP2" s="22"/>
      <c r="SPQ2" s="22"/>
      <c r="SPR2" s="22"/>
      <c r="SPS2" s="22"/>
      <c r="SPT2" s="22"/>
      <c r="SPU2" s="22"/>
      <c r="SPV2" s="22"/>
      <c r="SPW2" s="22"/>
      <c r="SPX2" s="22"/>
      <c r="SPY2" s="22"/>
      <c r="SPZ2" s="22"/>
      <c r="SQA2" s="22"/>
      <c r="SQB2" s="22"/>
      <c r="SQC2" s="22"/>
      <c r="SQD2" s="22"/>
      <c r="SQE2" s="22"/>
      <c r="SQF2" s="22"/>
      <c r="SQG2" s="22"/>
      <c r="SQH2" s="22"/>
      <c r="SQI2" s="22"/>
      <c r="SQJ2" s="22"/>
      <c r="SQK2" s="22"/>
      <c r="SQL2" s="22"/>
      <c r="SQM2" s="22"/>
      <c r="SQN2" s="22"/>
      <c r="SQO2" s="22"/>
      <c r="SQP2" s="22"/>
      <c r="SQQ2" s="22"/>
      <c r="SQR2" s="22"/>
      <c r="SQS2" s="22"/>
      <c r="SQT2" s="22"/>
      <c r="SQU2" s="22"/>
      <c r="SQV2" s="22"/>
      <c r="SQW2" s="22"/>
      <c r="SQX2" s="22"/>
      <c r="SQY2" s="22"/>
      <c r="SQZ2" s="22"/>
      <c r="SRA2" s="22"/>
      <c r="SRB2" s="22"/>
      <c r="SRC2" s="22"/>
      <c r="SRD2" s="22"/>
      <c r="SRE2" s="22"/>
      <c r="SRF2" s="22"/>
      <c r="SRG2" s="22"/>
      <c r="SRH2" s="22"/>
      <c r="SRI2" s="22"/>
      <c r="SRJ2" s="22"/>
      <c r="SRK2" s="22"/>
      <c r="SRL2" s="22"/>
      <c r="SRM2" s="22"/>
      <c r="SRN2" s="22"/>
      <c r="SRO2" s="22"/>
      <c r="SRP2" s="22"/>
      <c r="SRQ2" s="22"/>
      <c r="SRR2" s="22"/>
      <c r="SRS2" s="22"/>
      <c r="SRT2" s="22"/>
      <c r="SRU2" s="22"/>
      <c r="SRV2" s="22"/>
      <c r="SRW2" s="22"/>
      <c r="SRX2" s="22"/>
      <c r="SRY2" s="22"/>
      <c r="SRZ2" s="22"/>
      <c r="SSA2" s="22"/>
      <c r="SSB2" s="22"/>
      <c r="SSC2" s="22"/>
      <c r="SSD2" s="22"/>
      <c r="SSE2" s="22"/>
      <c r="SSF2" s="22"/>
      <c r="SSG2" s="22"/>
      <c r="SSH2" s="22"/>
      <c r="SSI2" s="22"/>
      <c r="SSJ2" s="22"/>
      <c r="SSK2" s="22"/>
      <c r="SSL2" s="22"/>
      <c r="SSM2" s="22"/>
      <c r="SSN2" s="22"/>
      <c r="SSO2" s="22"/>
      <c r="SSP2" s="22"/>
      <c r="SSQ2" s="22"/>
      <c r="SSR2" s="22"/>
      <c r="SSS2" s="22"/>
      <c r="SST2" s="22"/>
      <c r="SSU2" s="22"/>
      <c r="SSV2" s="22"/>
      <c r="SSW2" s="22"/>
      <c r="SSX2" s="22"/>
      <c r="SSY2" s="22"/>
      <c r="SSZ2" s="22"/>
      <c r="STA2" s="22"/>
      <c r="STB2" s="22"/>
      <c r="STC2" s="22"/>
      <c r="STD2" s="22"/>
      <c r="STE2" s="22"/>
      <c r="STF2" s="22"/>
      <c r="STG2" s="22"/>
      <c r="STH2" s="22"/>
      <c r="STI2" s="22"/>
      <c r="STJ2" s="22"/>
      <c r="STK2" s="22"/>
      <c r="STL2" s="22"/>
      <c r="STM2" s="22"/>
      <c r="STN2" s="22"/>
      <c r="STO2" s="22"/>
      <c r="STP2" s="22"/>
      <c r="STQ2" s="22"/>
      <c r="STR2" s="22"/>
      <c r="STS2" s="22"/>
      <c r="STT2" s="22"/>
      <c r="STU2" s="22"/>
      <c r="STV2" s="22"/>
      <c r="STW2" s="22"/>
      <c r="STX2" s="22"/>
      <c r="STY2" s="22"/>
      <c r="STZ2" s="22"/>
      <c r="SUA2" s="22"/>
      <c r="SUB2" s="22"/>
      <c r="SUC2" s="22"/>
      <c r="SUD2" s="22"/>
      <c r="SUE2" s="22"/>
      <c r="SUF2" s="22"/>
      <c r="SUG2" s="22"/>
      <c r="SUH2" s="22"/>
      <c r="SUI2" s="22"/>
      <c r="SUJ2" s="22"/>
      <c r="SUK2" s="22"/>
      <c r="SUL2" s="22"/>
      <c r="SUM2" s="22"/>
      <c r="SUN2" s="22"/>
      <c r="SUO2" s="22"/>
      <c r="SUP2" s="22"/>
      <c r="SUQ2" s="22"/>
      <c r="SUR2" s="22"/>
      <c r="SUS2" s="22"/>
      <c r="SUT2" s="22"/>
      <c r="SUU2" s="22"/>
      <c r="SUV2" s="22"/>
      <c r="SUW2" s="22"/>
      <c r="SUX2" s="22"/>
      <c r="SUY2" s="22"/>
      <c r="SUZ2" s="22"/>
      <c r="SVA2" s="22"/>
      <c r="SVB2" s="22"/>
      <c r="SVC2" s="22"/>
      <c r="SVD2" s="22"/>
      <c r="SVE2" s="22"/>
      <c r="SVF2" s="22"/>
      <c r="SVG2" s="22"/>
      <c r="SVH2" s="22"/>
      <c r="SVI2" s="22"/>
      <c r="SVJ2" s="22"/>
      <c r="SVK2" s="22"/>
      <c r="SVL2" s="22"/>
      <c r="SVM2" s="22"/>
      <c r="SVN2" s="22"/>
      <c r="SVO2" s="22"/>
      <c r="SVP2" s="22"/>
      <c r="SVQ2" s="22"/>
      <c r="SVR2" s="22"/>
      <c r="SVS2" s="22"/>
      <c r="SVT2" s="22"/>
      <c r="SVU2" s="22"/>
      <c r="SVV2" s="22"/>
      <c r="SVW2" s="22"/>
      <c r="SVX2" s="22"/>
      <c r="SVY2" s="22"/>
      <c r="SVZ2" s="22"/>
      <c r="SWA2" s="22"/>
      <c r="SWB2" s="22"/>
      <c r="SWC2" s="22"/>
      <c r="SWD2" s="22"/>
      <c r="SWE2" s="22"/>
      <c r="SWF2" s="22"/>
      <c r="SWG2" s="22"/>
      <c r="SWH2" s="22"/>
      <c r="SWI2" s="22"/>
      <c r="SWJ2" s="22"/>
      <c r="SWK2" s="22"/>
      <c r="SWL2" s="22"/>
      <c r="SWM2" s="22"/>
      <c r="SWN2" s="22"/>
      <c r="SWO2" s="22"/>
      <c r="SWP2" s="22"/>
      <c r="SWQ2" s="22"/>
      <c r="SWR2" s="22"/>
      <c r="SWS2" s="22"/>
      <c r="SWT2" s="22"/>
      <c r="SWU2" s="22"/>
      <c r="SWV2" s="22"/>
      <c r="SWW2" s="22"/>
      <c r="SWX2" s="22"/>
      <c r="SWY2" s="22"/>
      <c r="SWZ2" s="22"/>
      <c r="SXA2" s="22"/>
      <c r="SXB2" s="22"/>
      <c r="SXC2" s="22"/>
      <c r="SXD2" s="22"/>
      <c r="SXE2" s="22"/>
      <c r="SXF2" s="22"/>
      <c r="SXG2" s="22"/>
      <c r="SXH2" s="22"/>
      <c r="SXI2" s="22"/>
      <c r="SXJ2" s="22"/>
      <c r="SXK2" s="22"/>
      <c r="SXL2" s="22"/>
      <c r="SXM2" s="22"/>
      <c r="SXN2" s="22"/>
      <c r="SXO2" s="22"/>
      <c r="SXP2" s="22"/>
      <c r="SXQ2" s="22"/>
      <c r="SXR2" s="22"/>
      <c r="SXS2" s="22"/>
      <c r="SXT2" s="22"/>
      <c r="SXU2" s="22"/>
      <c r="SXV2" s="22"/>
      <c r="SXW2" s="22"/>
      <c r="SXX2" s="22"/>
      <c r="SXY2" s="22"/>
      <c r="SXZ2" s="22"/>
      <c r="SYA2" s="22"/>
      <c r="SYB2" s="22"/>
      <c r="SYC2" s="22"/>
      <c r="SYD2" s="22"/>
      <c r="SYE2" s="22"/>
      <c r="SYF2" s="22"/>
      <c r="SYG2" s="22"/>
      <c r="SYH2" s="22"/>
      <c r="SYI2" s="22"/>
      <c r="SYJ2" s="22"/>
      <c r="SYK2" s="22"/>
      <c r="SYL2" s="22"/>
      <c r="SYM2" s="22"/>
      <c r="SYN2" s="22"/>
      <c r="SYO2" s="22"/>
      <c r="SYP2" s="22"/>
      <c r="SYQ2" s="22"/>
      <c r="SYR2" s="22"/>
      <c r="SYS2" s="22"/>
      <c r="SYT2" s="22"/>
      <c r="SYU2" s="22"/>
      <c r="SYV2" s="22"/>
      <c r="SYW2" s="22"/>
      <c r="SYX2" s="22"/>
      <c r="SYY2" s="22"/>
      <c r="SYZ2" s="22"/>
      <c r="SZA2" s="22"/>
      <c r="SZB2" s="22"/>
      <c r="SZC2" s="22"/>
      <c r="SZD2" s="22"/>
      <c r="SZE2" s="22"/>
      <c r="SZF2" s="22"/>
      <c r="SZG2" s="22"/>
      <c r="SZH2" s="22"/>
      <c r="SZI2" s="22"/>
      <c r="SZJ2" s="22"/>
      <c r="SZK2" s="22"/>
      <c r="SZL2" s="22"/>
      <c r="SZM2" s="22"/>
      <c r="SZN2" s="22"/>
      <c r="SZO2" s="22"/>
      <c r="SZP2" s="22"/>
      <c r="SZQ2" s="22"/>
      <c r="SZR2" s="22"/>
      <c r="SZS2" s="22"/>
      <c r="SZT2" s="22"/>
      <c r="SZU2" s="22"/>
      <c r="SZV2" s="22"/>
      <c r="SZW2" s="22"/>
      <c r="SZX2" s="22"/>
      <c r="SZY2" s="22"/>
      <c r="SZZ2" s="22"/>
      <c r="TAA2" s="22"/>
      <c r="TAB2" s="22"/>
      <c r="TAC2" s="22"/>
      <c r="TAD2" s="22"/>
      <c r="TAE2" s="22"/>
      <c r="TAF2" s="22"/>
      <c r="TAG2" s="22"/>
      <c r="TAH2" s="22"/>
      <c r="TAI2" s="22"/>
      <c r="TAJ2" s="22"/>
      <c r="TAK2" s="22"/>
      <c r="TAL2" s="22"/>
      <c r="TAM2" s="22"/>
      <c r="TAN2" s="22"/>
      <c r="TAO2" s="22"/>
      <c r="TAP2" s="22"/>
      <c r="TAQ2" s="22"/>
      <c r="TAR2" s="22"/>
      <c r="TAS2" s="22"/>
      <c r="TAT2" s="22"/>
      <c r="TAU2" s="22"/>
      <c r="TAV2" s="22"/>
      <c r="TAW2" s="22"/>
      <c r="TAX2" s="22"/>
      <c r="TAY2" s="22"/>
      <c r="TAZ2" s="22"/>
      <c r="TBA2" s="22"/>
      <c r="TBB2" s="22"/>
      <c r="TBC2" s="22"/>
      <c r="TBD2" s="22"/>
      <c r="TBE2" s="22"/>
      <c r="TBF2" s="22"/>
      <c r="TBG2" s="22"/>
      <c r="TBH2" s="22"/>
      <c r="TBI2" s="22"/>
      <c r="TBJ2" s="22"/>
      <c r="TBK2" s="22"/>
      <c r="TBL2" s="22"/>
      <c r="TBM2" s="22"/>
      <c r="TBN2" s="22"/>
      <c r="TBO2" s="22"/>
      <c r="TBP2" s="22"/>
      <c r="TBQ2" s="22"/>
      <c r="TBR2" s="22"/>
      <c r="TBS2" s="22"/>
      <c r="TBT2" s="22"/>
      <c r="TBU2" s="22"/>
      <c r="TBV2" s="22"/>
      <c r="TBW2" s="22"/>
      <c r="TBX2" s="22"/>
      <c r="TBY2" s="22"/>
      <c r="TBZ2" s="22"/>
      <c r="TCA2" s="22"/>
      <c r="TCB2" s="22"/>
      <c r="TCC2" s="22"/>
      <c r="TCD2" s="22"/>
      <c r="TCE2" s="22"/>
      <c r="TCF2" s="22"/>
      <c r="TCG2" s="22"/>
      <c r="TCH2" s="22"/>
      <c r="TCI2" s="22"/>
      <c r="TCJ2" s="22"/>
      <c r="TCK2" s="22"/>
      <c r="TCL2" s="22"/>
      <c r="TCM2" s="22"/>
      <c r="TCN2" s="22"/>
      <c r="TCO2" s="22"/>
      <c r="TCP2" s="22"/>
      <c r="TCQ2" s="22"/>
      <c r="TCR2" s="22"/>
      <c r="TCS2" s="22"/>
      <c r="TCT2" s="22"/>
      <c r="TCU2" s="22"/>
      <c r="TCV2" s="22"/>
      <c r="TCW2" s="22"/>
      <c r="TCX2" s="22"/>
      <c r="TCY2" s="22"/>
      <c r="TCZ2" s="22"/>
      <c r="TDA2" s="22"/>
      <c r="TDB2" s="22"/>
      <c r="TDC2" s="22"/>
      <c r="TDD2" s="22"/>
      <c r="TDE2" s="22"/>
      <c r="TDF2" s="22"/>
      <c r="TDG2" s="22"/>
      <c r="TDH2" s="22"/>
      <c r="TDI2" s="22"/>
      <c r="TDJ2" s="22"/>
      <c r="TDK2" s="22"/>
      <c r="TDL2" s="22"/>
      <c r="TDM2" s="22"/>
      <c r="TDN2" s="22"/>
      <c r="TDO2" s="22"/>
      <c r="TDP2" s="22"/>
      <c r="TDQ2" s="22"/>
      <c r="TDR2" s="22"/>
      <c r="TDS2" s="22"/>
      <c r="TDT2" s="22"/>
      <c r="TDU2" s="22"/>
      <c r="TDV2" s="22"/>
      <c r="TDW2" s="22"/>
      <c r="TDX2" s="22"/>
      <c r="TDY2" s="22"/>
      <c r="TDZ2" s="22"/>
      <c r="TEA2" s="22"/>
      <c r="TEB2" s="22"/>
      <c r="TEC2" s="22"/>
      <c r="TED2" s="22"/>
      <c r="TEE2" s="22"/>
      <c r="TEF2" s="22"/>
      <c r="TEG2" s="22"/>
      <c r="TEH2" s="22"/>
      <c r="TEI2" s="22"/>
      <c r="TEJ2" s="22"/>
      <c r="TEK2" s="22"/>
      <c r="TEL2" s="22"/>
      <c r="TEM2" s="22"/>
      <c r="TEN2" s="22"/>
      <c r="TEO2" s="22"/>
      <c r="TEP2" s="22"/>
      <c r="TEQ2" s="22"/>
      <c r="TER2" s="22"/>
      <c r="TES2" s="22"/>
      <c r="TET2" s="22"/>
      <c r="TEU2" s="22"/>
      <c r="TEV2" s="22"/>
      <c r="TEW2" s="22"/>
      <c r="TEX2" s="22"/>
      <c r="TEY2" s="22"/>
      <c r="TEZ2" s="22"/>
      <c r="TFA2" s="22"/>
      <c r="TFB2" s="22"/>
      <c r="TFC2" s="22"/>
      <c r="TFD2" s="22"/>
      <c r="TFE2" s="22"/>
      <c r="TFF2" s="22"/>
      <c r="TFG2" s="22"/>
      <c r="TFH2" s="22"/>
      <c r="TFI2" s="22"/>
      <c r="TFJ2" s="22"/>
      <c r="TFK2" s="22"/>
      <c r="TFL2" s="22"/>
      <c r="TFM2" s="22"/>
      <c r="TFN2" s="22"/>
      <c r="TFO2" s="22"/>
      <c r="TFP2" s="22"/>
      <c r="TFQ2" s="22"/>
      <c r="TFR2" s="22"/>
      <c r="TFS2" s="22"/>
      <c r="TFT2" s="22"/>
      <c r="TFU2" s="22"/>
      <c r="TFV2" s="22"/>
      <c r="TFW2" s="22"/>
      <c r="TFX2" s="22"/>
      <c r="TFY2" s="22"/>
      <c r="TFZ2" s="22"/>
      <c r="TGA2" s="22"/>
      <c r="TGB2" s="22"/>
      <c r="TGC2" s="22"/>
      <c r="TGD2" s="22"/>
      <c r="TGE2" s="22"/>
      <c r="TGF2" s="22"/>
      <c r="TGG2" s="22"/>
      <c r="TGH2" s="22"/>
      <c r="TGI2" s="22"/>
      <c r="TGJ2" s="22"/>
      <c r="TGK2" s="22"/>
      <c r="TGL2" s="22"/>
      <c r="TGM2" s="22"/>
      <c r="TGN2" s="22"/>
      <c r="TGO2" s="22"/>
      <c r="TGP2" s="22"/>
      <c r="TGQ2" s="22"/>
      <c r="TGR2" s="22"/>
      <c r="TGS2" s="22"/>
      <c r="TGT2" s="22"/>
      <c r="TGU2" s="22"/>
      <c r="TGV2" s="22"/>
      <c r="TGW2" s="22"/>
      <c r="TGX2" s="22"/>
      <c r="TGY2" s="22"/>
      <c r="TGZ2" s="22"/>
      <c r="THA2" s="22"/>
      <c r="THB2" s="22"/>
      <c r="THC2" s="22"/>
      <c r="THD2" s="22"/>
      <c r="THE2" s="22"/>
      <c r="THF2" s="22"/>
      <c r="THG2" s="22"/>
      <c r="THH2" s="22"/>
      <c r="THI2" s="22"/>
      <c r="THJ2" s="22"/>
      <c r="THK2" s="22"/>
      <c r="THL2" s="22"/>
      <c r="THM2" s="22"/>
      <c r="THN2" s="22"/>
      <c r="THO2" s="22"/>
      <c r="THP2" s="22"/>
      <c r="THQ2" s="22"/>
      <c r="THR2" s="22"/>
      <c r="THS2" s="22"/>
      <c r="THT2" s="22"/>
      <c r="THU2" s="22"/>
      <c r="THV2" s="22"/>
      <c r="THW2" s="22"/>
      <c r="THX2" s="22"/>
      <c r="THY2" s="22"/>
      <c r="THZ2" s="22"/>
      <c r="TIA2" s="22"/>
      <c r="TIB2" s="22"/>
      <c r="TIC2" s="22"/>
      <c r="TID2" s="22"/>
      <c r="TIE2" s="22"/>
      <c r="TIF2" s="22"/>
      <c r="TIG2" s="22"/>
      <c r="TIH2" s="22"/>
      <c r="TII2" s="22"/>
      <c r="TIJ2" s="22"/>
      <c r="TIK2" s="22"/>
      <c r="TIL2" s="22"/>
      <c r="TIM2" s="22"/>
      <c r="TIN2" s="22"/>
      <c r="TIO2" s="22"/>
      <c r="TIP2" s="22"/>
      <c r="TIQ2" s="22"/>
      <c r="TIR2" s="22"/>
      <c r="TIS2" s="22"/>
      <c r="TIT2" s="22"/>
      <c r="TIU2" s="22"/>
      <c r="TIV2" s="22"/>
      <c r="TIW2" s="22"/>
      <c r="TIX2" s="22"/>
      <c r="TIY2" s="22"/>
      <c r="TIZ2" s="22"/>
      <c r="TJA2" s="22"/>
      <c r="TJB2" s="22"/>
      <c r="TJC2" s="22"/>
      <c r="TJD2" s="22"/>
      <c r="TJE2" s="22"/>
      <c r="TJF2" s="22"/>
      <c r="TJG2" s="22"/>
      <c r="TJH2" s="22"/>
      <c r="TJI2" s="22"/>
      <c r="TJJ2" s="22"/>
      <c r="TJK2" s="22"/>
      <c r="TJL2" s="22"/>
      <c r="TJM2" s="22"/>
      <c r="TJN2" s="22"/>
      <c r="TJO2" s="22"/>
      <c r="TJP2" s="22"/>
      <c r="TJQ2" s="22"/>
      <c r="TJR2" s="22"/>
      <c r="TJS2" s="22"/>
      <c r="TJT2" s="22"/>
      <c r="TJU2" s="22"/>
      <c r="TJV2" s="22"/>
      <c r="TJW2" s="22"/>
      <c r="TJX2" s="22"/>
      <c r="TJY2" s="22"/>
      <c r="TJZ2" s="22"/>
      <c r="TKA2" s="22"/>
      <c r="TKB2" s="22"/>
      <c r="TKC2" s="22"/>
      <c r="TKD2" s="22"/>
      <c r="TKE2" s="22"/>
      <c r="TKF2" s="22"/>
      <c r="TKG2" s="22"/>
      <c r="TKH2" s="22"/>
      <c r="TKI2" s="22"/>
      <c r="TKJ2" s="22"/>
      <c r="TKK2" s="22"/>
      <c r="TKL2" s="22"/>
      <c r="TKM2" s="22"/>
      <c r="TKN2" s="22"/>
      <c r="TKO2" s="22"/>
      <c r="TKP2" s="22"/>
      <c r="TKQ2" s="22"/>
      <c r="TKR2" s="22"/>
      <c r="TKS2" s="22"/>
      <c r="TKT2" s="22"/>
      <c r="TKU2" s="22"/>
      <c r="TKV2" s="22"/>
      <c r="TKW2" s="22"/>
      <c r="TKX2" s="22"/>
      <c r="TKY2" s="22"/>
      <c r="TKZ2" s="22"/>
      <c r="TLA2" s="22"/>
      <c r="TLB2" s="22"/>
      <c r="TLC2" s="22"/>
      <c r="TLD2" s="22"/>
      <c r="TLE2" s="22"/>
      <c r="TLF2" s="22"/>
      <c r="TLG2" s="22"/>
      <c r="TLH2" s="22"/>
      <c r="TLI2" s="22"/>
      <c r="TLJ2" s="22"/>
      <c r="TLK2" s="22"/>
      <c r="TLL2" s="22"/>
      <c r="TLM2" s="22"/>
      <c r="TLN2" s="22"/>
      <c r="TLO2" s="22"/>
      <c r="TLP2" s="22"/>
      <c r="TLQ2" s="22"/>
      <c r="TLR2" s="22"/>
      <c r="TLS2" s="22"/>
      <c r="TLT2" s="22"/>
      <c r="TLU2" s="22"/>
      <c r="TLV2" s="22"/>
      <c r="TLW2" s="22"/>
      <c r="TLX2" s="22"/>
      <c r="TLY2" s="22"/>
      <c r="TLZ2" s="22"/>
      <c r="TMA2" s="22"/>
      <c r="TMB2" s="22"/>
      <c r="TMC2" s="22"/>
      <c r="TMD2" s="22"/>
      <c r="TME2" s="22"/>
      <c r="TMF2" s="22"/>
      <c r="TMG2" s="22"/>
      <c r="TMH2" s="22"/>
      <c r="TMI2" s="22"/>
      <c r="TMJ2" s="22"/>
      <c r="TMK2" s="22"/>
      <c r="TML2" s="22"/>
      <c r="TMM2" s="22"/>
      <c r="TMN2" s="22"/>
      <c r="TMO2" s="22"/>
      <c r="TMP2" s="22"/>
      <c r="TMQ2" s="22"/>
      <c r="TMR2" s="22"/>
      <c r="TMS2" s="22"/>
      <c r="TMT2" s="22"/>
      <c r="TMU2" s="22"/>
      <c r="TMV2" s="22"/>
      <c r="TMW2" s="22"/>
      <c r="TMX2" s="22"/>
      <c r="TMY2" s="22"/>
      <c r="TMZ2" s="22"/>
      <c r="TNA2" s="22"/>
      <c r="TNB2" s="22"/>
      <c r="TNC2" s="22"/>
      <c r="TND2" s="22"/>
      <c r="TNE2" s="22"/>
      <c r="TNF2" s="22"/>
      <c r="TNG2" s="22"/>
      <c r="TNH2" s="22"/>
      <c r="TNI2" s="22"/>
      <c r="TNJ2" s="22"/>
      <c r="TNK2" s="22"/>
      <c r="TNL2" s="22"/>
      <c r="TNM2" s="22"/>
      <c r="TNN2" s="22"/>
      <c r="TNO2" s="22"/>
      <c r="TNP2" s="22"/>
      <c r="TNQ2" s="22"/>
      <c r="TNR2" s="22"/>
      <c r="TNS2" s="22"/>
      <c r="TNT2" s="22"/>
      <c r="TNU2" s="22"/>
      <c r="TNV2" s="22"/>
      <c r="TNW2" s="22"/>
      <c r="TNX2" s="22"/>
      <c r="TNY2" s="22"/>
      <c r="TNZ2" s="22"/>
      <c r="TOA2" s="22"/>
      <c r="TOB2" s="22"/>
      <c r="TOC2" s="22"/>
      <c r="TOD2" s="22"/>
      <c r="TOE2" s="22"/>
      <c r="TOF2" s="22"/>
      <c r="TOG2" s="22"/>
      <c r="TOH2" s="22"/>
      <c r="TOI2" s="22"/>
      <c r="TOJ2" s="22"/>
      <c r="TOK2" s="22"/>
      <c r="TOL2" s="22"/>
      <c r="TOM2" s="22"/>
      <c r="TON2" s="22"/>
      <c r="TOO2" s="22"/>
      <c r="TOP2" s="22"/>
      <c r="TOQ2" s="22"/>
      <c r="TOR2" s="22"/>
      <c r="TOS2" s="22"/>
      <c r="TOT2" s="22"/>
      <c r="TOU2" s="22"/>
      <c r="TOV2" s="22"/>
      <c r="TOW2" s="22"/>
      <c r="TOX2" s="22"/>
      <c r="TOY2" s="22"/>
      <c r="TOZ2" s="22"/>
      <c r="TPA2" s="22"/>
      <c r="TPB2" s="22"/>
      <c r="TPC2" s="22"/>
      <c r="TPD2" s="22"/>
      <c r="TPE2" s="22"/>
      <c r="TPF2" s="22"/>
      <c r="TPG2" s="22"/>
      <c r="TPH2" s="22"/>
      <c r="TPI2" s="22"/>
      <c r="TPJ2" s="22"/>
      <c r="TPK2" s="22"/>
      <c r="TPL2" s="22"/>
      <c r="TPM2" s="22"/>
      <c r="TPN2" s="22"/>
      <c r="TPO2" s="22"/>
      <c r="TPP2" s="22"/>
      <c r="TPQ2" s="22"/>
      <c r="TPR2" s="22"/>
      <c r="TPS2" s="22"/>
      <c r="TPT2" s="22"/>
      <c r="TPU2" s="22"/>
      <c r="TPV2" s="22"/>
      <c r="TPW2" s="22"/>
      <c r="TPX2" s="22"/>
      <c r="TPY2" s="22"/>
      <c r="TPZ2" s="22"/>
      <c r="TQA2" s="22"/>
      <c r="TQB2" s="22"/>
      <c r="TQC2" s="22"/>
      <c r="TQD2" s="22"/>
      <c r="TQE2" s="22"/>
      <c r="TQF2" s="22"/>
      <c r="TQG2" s="22"/>
      <c r="TQH2" s="22"/>
      <c r="TQI2" s="22"/>
      <c r="TQJ2" s="22"/>
      <c r="TQK2" s="22"/>
      <c r="TQL2" s="22"/>
      <c r="TQM2" s="22"/>
      <c r="TQN2" s="22"/>
      <c r="TQO2" s="22"/>
      <c r="TQP2" s="22"/>
      <c r="TQQ2" s="22"/>
      <c r="TQR2" s="22"/>
      <c r="TQS2" s="22"/>
      <c r="TQT2" s="22"/>
      <c r="TQU2" s="22"/>
      <c r="TQV2" s="22"/>
      <c r="TQW2" s="22"/>
      <c r="TQX2" s="22"/>
      <c r="TQY2" s="22"/>
      <c r="TQZ2" s="22"/>
      <c r="TRA2" s="22"/>
      <c r="TRB2" s="22"/>
      <c r="TRC2" s="22"/>
      <c r="TRD2" s="22"/>
      <c r="TRE2" s="22"/>
      <c r="TRF2" s="22"/>
      <c r="TRG2" s="22"/>
      <c r="TRH2" s="22"/>
      <c r="TRI2" s="22"/>
      <c r="TRJ2" s="22"/>
      <c r="TRK2" s="22"/>
      <c r="TRL2" s="22"/>
      <c r="TRM2" s="22"/>
      <c r="TRN2" s="22"/>
      <c r="TRO2" s="22"/>
      <c r="TRP2" s="22"/>
      <c r="TRQ2" s="22"/>
      <c r="TRR2" s="22"/>
      <c r="TRS2" s="22"/>
      <c r="TRT2" s="22"/>
      <c r="TRU2" s="22"/>
      <c r="TRV2" s="22"/>
      <c r="TRW2" s="22"/>
      <c r="TRX2" s="22"/>
      <c r="TRY2" s="22"/>
      <c r="TRZ2" s="22"/>
      <c r="TSA2" s="22"/>
      <c r="TSB2" s="22"/>
      <c r="TSC2" s="22"/>
      <c r="TSD2" s="22"/>
      <c r="TSE2" s="22"/>
      <c r="TSF2" s="22"/>
      <c r="TSG2" s="22"/>
      <c r="TSH2" s="22"/>
      <c r="TSI2" s="22"/>
      <c r="TSJ2" s="22"/>
      <c r="TSK2" s="22"/>
      <c r="TSL2" s="22"/>
      <c r="TSM2" s="22"/>
      <c r="TSN2" s="22"/>
      <c r="TSO2" s="22"/>
      <c r="TSP2" s="22"/>
      <c r="TSQ2" s="22"/>
      <c r="TSR2" s="22"/>
      <c r="TSS2" s="22"/>
      <c r="TST2" s="22"/>
      <c r="TSU2" s="22"/>
      <c r="TSV2" s="22"/>
      <c r="TSW2" s="22"/>
      <c r="TSX2" s="22"/>
      <c r="TSY2" s="22"/>
      <c r="TSZ2" s="22"/>
      <c r="TTA2" s="22"/>
      <c r="TTB2" s="22"/>
      <c r="TTC2" s="22"/>
      <c r="TTD2" s="22"/>
      <c r="TTE2" s="22"/>
      <c r="TTF2" s="22"/>
      <c r="TTG2" s="22"/>
      <c r="TTH2" s="22"/>
      <c r="TTI2" s="22"/>
      <c r="TTJ2" s="22"/>
      <c r="TTK2" s="22"/>
      <c r="TTL2" s="22"/>
      <c r="TTM2" s="22"/>
      <c r="TTN2" s="22"/>
      <c r="TTO2" s="22"/>
      <c r="TTP2" s="22"/>
      <c r="TTQ2" s="22"/>
      <c r="TTR2" s="22"/>
      <c r="TTS2" s="22"/>
      <c r="TTT2" s="22"/>
      <c r="TTU2" s="22"/>
      <c r="TTV2" s="22"/>
      <c r="TTW2" s="22"/>
      <c r="TTX2" s="22"/>
      <c r="TTY2" s="22"/>
      <c r="TTZ2" s="22"/>
      <c r="TUA2" s="22"/>
      <c r="TUB2" s="22"/>
      <c r="TUC2" s="22"/>
      <c r="TUD2" s="22"/>
      <c r="TUE2" s="22"/>
      <c r="TUF2" s="22"/>
      <c r="TUG2" s="22"/>
      <c r="TUH2" s="22"/>
      <c r="TUI2" s="22"/>
      <c r="TUJ2" s="22"/>
      <c r="TUK2" s="22"/>
      <c r="TUL2" s="22"/>
      <c r="TUM2" s="22"/>
      <c r="TUN2" s="22"/>
      <c r="TUO2" s="22"/>
      <c r="TUP2" s="22"/>
      <c r="TUQ2" s="22"/>
      <c r="TUR2" s="22"/>
      <c r="TUS2" s="22"/>
      <c r="TUT2" s="22"/>
      <c r="TUU2" s="22"/>
      <c r="TUV2" s="22"/>
      <c r="TUW2" s="22"/>
      <c r="TUX2" s="22"/>
      <c r="TUY2" s="22"/>
      <c r="TUZ2" s="22"/>
      <c r="TVA2" s="22"/>
      <c r="TVB2" s="22"/>
      <c r="TVC2" s="22"/>
      <c r="TVD2" s="22"/>
      <c r="TVE2" s="22"/>
      <c r="TVF2" s="22"/>
      <c r="TVG2" s="22"/>
      <c r="TVH2" s="22"/>
      <c r="TVI2" s="22"/>
      <c r="TVJ2" s="22"/>
      <c r="TVK2" s="22"/>
      <c r="TVL2" s="22"/>
      <c r="TVM2" s="22"/>
      <c r="TVN2" s="22"/>
      <c r="TVO2" s="22"/>
      <c r="TVP2" s="22"/>
      <c r="TVQ2" s="22"/>
      <c r="TVR2" s="22"/>
      <c r="TVS2" s="22"/>
      <c r="TVT2" s="22"/>
      <c r="TVU2" s="22"/>
      <c r="TVV2" s="22"/>
      <c r="TVW2" s="22"/>
      <c r="TVX2" s="22"/>
      <c r="TVY2" s="22"/>
      <c r="TVZ2" s="22"/>
      <c r="TWA2" s="22"/>
      <c r="TWB2" s="22"/>
      <c r="TWC2" s="22"/>
      <c r="TWD2" s="22"/>
      <c r="TWE2" s="22"/>
      <c r="TWF2" s="22"/>
      <c r="TWG2" s="22"/>
      <c r="TWH2" s="22"/>
      <c r="TWI2" s="22"/>
      <c r="TWJ2" s="22"/>
      <c r="TWK2" s="22"/>
      <c r="TWL2" s="22"/>
      <c r="TWM2" s="22"/>
      <c r="TWN2" s="22"/>
      <c r="TWO2" s="22"/>
      <c r="TWP2" s="22"/>
      <c r="TWQ2" s="22"/>
      <c r="TWR2" s="22"/>
      <c r="TWS2" s="22"/>
      <c r="TWT2" s="22"/>
      <c r="TWU2" s="22"/>
      <c r="TWV2" s="22"/>
      <c r="TWW2" s="22"/>
      <c r="TWX2" s="22"/>
      <c r="TWY2" s="22"/>
      <c r="TWZ2" s="22"/>
      <c r="TXA2" s="22"/>
      <c r="TXB2" s="22"/>
      <c r="TXC2" s="22"/>
      <c r="TXD2" s="22"/>
      <c r="TXE2" s="22"/>
      <c r="TXF2" s="22"/>
      <c r="TXG2" s="22"/>
      <c r="TXH2" s="22"/>
      <c r="TXI2" s="22"/>
      <c r="TXJ2" s="22"/>
      <c r="TXK2" s="22"/>
      <c r="TXL2" s="22"/>
      <c r="TXM2" s="22"/>
      <c r="TXN2" s="22"/>
      <c r="TXO2" s="22"/>
      <c r="TXP2" s="22"/>
      <c r="TXQ2" s="22"/>
      <c r="TXR2" s="22"/>
      <c r="TXS2" s="22"/>
      <c r="TXT2" s="22"/>
      <c r="TXU2" s="22"/>
      <c r="TXV2" s="22"/>
      <c r="TXW2" s="22"/>
      <c r="TXX2" s="22"/>
      <c r="TXY2" s="22"/>
      <c r="TXZ2" s="22"/>
      <c r="TYA2" s="22"/>
      <c r="TYB2" s="22"/>
      <c r="TYC2" s="22"/>
      <c r="TYD2" s="22"/>
      <c r="TYE2" s="22"/>
      <c r="TYF2" s="22"/>
      <c r="TYG2" s="22"/>
      <c r="TYH2" s="22"/>
      <c r="TYI2" s="22"/>
      <c r="TYJ2" s="22"/>
      <c r="TYK2" s="22"/>
      <c r="TYL2" s="22"/>
      <c r="TYM2" s="22"/>
      <c r="TYN2" s="22"/>
      <c r="TYO2" s="22"/>
      <c r="TYP2" s="22"/>
      <c r="TYQ2" s="22"/>
      <c r="TYR2" s="22"/>
      <c r="TYS2" s="22"/>
      <c r="TYT2" s="22"/>
      <c r="TYU2" s="22"/>
      <c r="TYV2" s="22"/>
      <c r="TYW2" s="22"/>
      <c r="TYX2" s="22"/>
      <c r="TYY2" s="22"/>
      <c r="TYZ2" s="22"/>
      <c r="TZA2" s="22"/>
      <c r="TZB2" s="22"/>
      <c r="TZC2" s="22"/>
      <c r="TZD2" s="22"/>
      <c r="TZE2" s="22"/>
      <c r="TZF2" s="22"/>
      <c r="TZG2" s="22"/>
      <c r="TZH2" s="22"/>
      <c r="TZI2" s="22"/>
      <c r="TZJ2" s="22"/>
      <c r="TZK2" s="22"/>
      <c r="TZL2" s="22"/>
      <c r="TZM2" s="22"/>
      <c r="TZN2" s="22"/>
      <c r="TZO2" s="22"/>
      <c r="TZP2" s="22"/>
      <c r="TZQ2" s="22"/>
      <c r="TZR2" s="22"/>
      <c r="TZS2" s="22"/>
      <c r="TZT2" s="22"/>
      <c r="TZU2" s="22"/>
      <c r="TZV2" s="22"/>
      <c r="TZW2" s="22"/>
      <c r="TZX2" s="22"/>
      <c r="TZY2" s="22"/>
      <c r="TZZ2" s="22"/>
      <c r="UAA2" s="22"/>
      <c r="UAB2" s="22"/>
      <c r="UAC2" s="22"/>
      <c r="UAD2" s="22"/>
      <c r="UAE2" s="22"/>
      <c r="UAF2" s="22"/>
      <c r="UAG2" s="22"/>
      <c r="UAH2" s="22"/>
      <c r="UAI2" s="22"/>
      <c r="UAJ2" s="22"/>
      <c r="UAK2" s="22"/>
      <c r="UAL2" s="22"/>
      <c r="UAM2" s="22"/>
      <c r="UAN2" s="22"/>
      <c r="UAO2" s="22"/>
      <c r="UAP2" s="22"/>
      <c r="UAQ2" s="22"/>
      <c r="UAR2" s="22"/>
      <c r="UAS2" s="22"/>
      <c r="UAT2" s="22"/>
      <c r="UAU2" s="22"/>
      <c r="UAV2" s="22"/>
      <c r="UAW2" s="22"/>
      <c r="UAX2" s="22"/>
      <c r="UAY2" s="22"/>
      <c r="UAZ2" s="22"/>
      <c r="UBA2" s="22"/>
      <c r="UBB2" s="22"/>
      <c r="UBC2" s="22"/>
      <c r="UBD2" s="22"/>
      <c r="UBE2" s="22"/>
      <c r="UBF2" s="22"/>
      <c r="UBG2" s="22"/>
      <c r="UBH2" s="22"/>
      <c r="UBI2" s="22"/>
      <c r="UBJ2" s="22"/>
      <c r="UBK2" s="22"/>
      <c r="UBL2" s="22"/>
      <c r="UBM2" s="22"/>
      <c r="UBN2" s="22"/>
      <c r="UBO2" s="22"/>
      <c r="UBP2" s="22"/>
      <c r="UBQ2" s="22"/>
      <c r="UBR2" s="22"/>
      <c r="UBS2" s="22"/>
      <c r="UBT2" s="22"/>
      <c r="UBU2" s="22"/>
      <c r="UBV2" s="22"/>
      <c r="UBW2" s="22"/>
      <c r="UBX2" s="22"/>
      <c r="UBY2" s="22"/>
      <c r="UBZ2" s="22"/>
      <c r="UCA2" s="22"/>
      <c r="UCB2" s="22"/>
      <c r="UCC2" s="22"/>
      <c r="UCD2" s="22"/>
      <c r="UCE2" s="22"/>
      <c r="UCF2" s="22"/>
      <c r="UCG2" s="22"/>
      <c r="UCH2" s="22"/>
      <c r="UCI2" s="22"/>
      <c r="UCJ2" s="22"/>
      <c r="UCK2" s="22"/>
      <c r="UCL2" s="22"/>
      <c r="UCM2" s="22"/>
      <c r="UCN2" s="22"/>
      <c r="UCO2" s="22"/>
      <c r="UCP2" s="22"/>
      <c r="UCQ2" s="22"/>
      <c r="UCR2" s="22"/>
      <c r="UCS2" s="22"/>
      <c r="UCT2" s="22"/>
      <c r="UCU2" s="22"/>
      <c r="UCV2" s="22"/>
      <c r="UCW2" s="22"/>
      <c r="UCX2" s="22"/>
      <c r="UCY2" s="22"/>
      <c r="UCZ2" s="22"/>
      <c r="UDA2" s="22"/>
      <c r="UDB2" s="22"/>
      <c r="UDC2" s="22"/>
      <c r="UDD2" s="22"/>
      <c r="UDE2" s="22"/>
      <c r="UDF2" s="22"/>
      <c r="UDG2" s="22"/>
      <c r="UDH2" s="22"/>
      <c r="UDI2" s="22"/>
      <c r="UDJ2" s="22"/>
      <c r="UDK2" s="22"/>
      <c r="UDL2" s="22"/>
      <c r="UDM2" s="22"/>
      <c r="UDN2" s="22"/>
      <c r="UDO2" s="22"/>
      <c r="UDP2" s="22"/>
      <c r="UDQ2" s="22"/>
      <c r="UDR2" s="22"/>
      <c r="UDS2" s="22"/>
      <c r="UDT2" s="22"/>
      <c r="UDU2" s="22"/>
      <c r="UDV2" s="22"/>
      <c r="UDW2" s="22"/>
      <c r="UDX2" s="22"/>
      <c r="UDY2" s="22"/>
      <c r="UDZ2" s="22"/>
      <c r="UEA2" s="22"/>
      <c r="UEB2" s="22"/>
      <c r="UEC2" s="22"/>
      <c r="UED2" s="22"/>
      <c r="UEE2" s="22"/>
      <c r="UEF2" s="22"/>
      <c r="UEG2" s="22"/>
      <c r="UEH2" s="22"/>
      <c r="UEI2" s="22"/>
      <c r="UEJ2" s="22"/>
      <c r="UEK2" s="22"/>
      <c r="UEL2" s="22"/>
      <c r="UEM2" s="22"/>
      <c r="UEN2" s="22"/>
      <c r="UEO2" s="22"/>
      <c r="UEP2" s="22"/>
      <c r="UEQ2" s="22"/>
      <c r="UER2" s="22"/>
      <c r="UES2" s="22"/>
      <c r="UET2" s="22"/>
      <c r="UEU2" s="22"/>
      <c r="UEV2" s="22"/>
      <c r="UEW2" s="22"/>
      <c r="UEX2" s="22"/>
      <c r="UEY2" s="22"/>
      <c r="UEZ2" s="22"/>
      <c r="UFA2" s="22"/>
      <c r="UFB2" s="22"/>
      <c r="UFC2" s="22"/>
      <c r="UFD2" s="22"/>
      <c r="UFE2" s="22"/>
      <c r="UFF2" s="22"/>
      <c r="UFG2" s="22"/>
      <c r="UFH2" s="22"/>
      <c r="UFI2" s="22"/>
      <c r="UFJ2" s="22"/>
      <c r="UFK2" s="22"/>
      <c r="UFL2" s="22"/>
      <c r="UFM2" s="22"/>
      <c r="UFN2" s="22"/>
      <c r="UFO2" s="22"/>
      <c r="UFP2" s="22"/>
      <c r="UFQ2" s="22"/>
      <c r="UFR2" s="22"/>
      <c r="UFS2" s="22"/>
      <c r="UFT2" s="22"/>
      <c r="UFU2" s="22"/>
      <c r="UFV2" s="22"/>
      <c r="UFW2" s="22"/>
      <c r="UFX2" s="22"/>
      <c r="UFY2" s="22"/>
      <c r="UFZ2" s="22"/>
      <c r="UGA2" s="22"/>
      <c r="UGB2" s="22"/>
      <c r="UGC2" s="22"/>
      <c r="UGD2" s="22"/>
      <c r="UGE2" s="22"/>
      <c r="UGF2" s="22"/>
      <c r="UGG2" s="22"/>
      <c r="UGH2" s="22"/>
      <c r="UGI2" s="22"/>
      <c r="UGJ2" s="22"/>
      <c r="UGK2" s="22"/>
      <c r="UGL2" s="22"/>
      <c r="UGM2" s="22"/>
      <c r="UGN2" s="22"/>
      <c r="UGO2" s="22"/>
      <c r="UGP2" s="22"/>
      <c r="UGQ2" s="22"/>
      <c r="UGR2" s="22"/>
      <c r="UGS2" s="22"/>
      <c r="UGT2" s="22"/>
      <c r="UGU2" s="22"/>
      <c r="UGV2" s="22"/>
      <c r="UGW2" s="22"/>
      <c r="UGX2" s="22"/>
      <c r="UGY2" s="22"/>
      <c r="UGZ2" s="22"/>
      <c r="UHA2" s="22"/>
      <c r="UHB2" s="22"/>
      <c r="UHC2" s="22"/>
      <c r="UHD2" s="22"/>
      <c r="UHE2" s="22"/>
      <c r="UHF2" s="22"/>
      <c r="UHG2" s="22"/>
      <c r="UHH2" s="22"/>
      <c r="UHI2" s="22"/>
      <c r="UHJ2" s="22"/>
      <c r="UHK2" s="22"/>
      <c r="UHL2" s="22"/>
      <c r="UHM2" s="22"/>
      <c r="UHN2" s="22"/>
      <c r="UHO2" s="22"/>
      <c r="UHP2" s="22"/>
      <c r="UHQ2" s="22"/>
      <c r="UHR2" s="22"/>
      <c r="UHS2" s="22"/>
      <c r="UHT2" s="22"/>
      <c r="UHU2" s="22"/>
      <c r="UHV2" s="22"/>
      <c r="UHW2" s="22"/>
      <c r="UHX2" s="22"/>
      <c r="UHY2" s="22"/>
      <c r="UHZ2" s="22"/>
      <c r="UIA2" s="22"/>
      <c r="UIB2" s="22"/>
      <c r="UIC2" s="22"/>
      <c r="UID2" s="22"/>
      <c r="UIE2" s="22"/>
      <c r="UIF2" s="22"/>
      <c r="UIG2" s="22"/>
      <c r="UIH2" s="22"/>
      <c r="UII2" s="22"/>
      <c r="UIJ2" s="22"/>
      <c r="UIK2" s="22"/>
      <c r="UIL2" s="22"/>
      <c r="UIM2" s="22"/>
      <c r="UIN2" s="22"/>
      <c r="UIO2" s="22"/>
      <c r="UIP2" s="22"/>
      <c r="UIQ2" s="22"/>
      <c r="UIR2" s="22"/>
      <c r="UIS2" s="22"/>
      <c r="UIT2" s="22"/>
      <c r="UIU2" s="22"/>
      <c r="UIV2" s="22"/>
      <c r="UIW2" s="22"/>
      <c r="UIX2" s="22"/>
      <c r="UIY2" s="22"/>
      <c r="UIZ2" s="22"/>
      <c r="UJA2" s="22"/>
      <c r="UJB2" s="22"/>
      <c r="UJC2" s="22"/>
      <c r="UJD2" s="22"/>
      <c r="UJE2" s="22"/>
      <c r="UJF2" s="22"/>
      <c r="UJG2" s="22"/>
      <c r="UJH2" s="22"/>
      <c r="UJI2" s="22"/>
      <c r="UJJ2" s="22"/>
      <c r="UJK2" s="22"/>
      <c r="UJL2" s="22"/>
      <c r="UJM2" s="22"/>
      <c r="UJN2" s="22"/>
      <c r="UJO2" s="22"/>
      <c r="UJP2" s="22"/>
      <c r="UJQ2" s="22"/>
      <c r="UJR2" s="22"/>
      <c r="UJS2" s="22"/>
      <c r="UJT2" s="22"/>
      <c r="UJU2" s="22"/>
      <c r="UJV2" s="22"/>
      <c r="UJW2" s="22"/>
      <c r="UJX2" s="22"/>
      <c r="UJY2" s="22"/>
      <c r="UJZ2" s="22"/>
      <c r="UKA2" s="22"/>
      <c r="UKB2" s="22"/>
      <c r="UKC2" s="22"/>
      <c r="UKD2" s="22"/>
      <c r="UKE2" s="22"/>
      <c r="UKF2" s="22"/>
      <c r="UKG2" s="22"/>
      <c r="UKH2" s="22"/>
      <c r="UKI2" s="22"/>
      <c r="UKJ2" s="22"/>
      <c r="UKK2" s="22"/>
      <c r="UKL2" s="22"/>
      <c r="UKM2" s="22"/>
      <c r="UKN2" s="22"/>
      <c r="UKO2" s="22"/>
      <c r="UKP2" s="22"/>
      <c r="UKQ2" s="22"/>
      <c r="UKR2" s="22"/>
      <c r="UKS2" s="22"/>
      <c r="UKT2" s="22"/>
      <c r="UKU2" s="22"/>
      <c r="UKV2" s="22"/>
      <c r="UKW2" s="22"/>
      <c r="UKX2" s="22"/>
      <c r="UKY2" s="22"/>
      <c r="UKZ2" s="22"/>
      <c r="ULA2" s="22"/>
      <c r="ULB2" s="22"/>
      <c r="ULC2" s="22"/>
      <c r="ULD2" s="22"/>
      <c r="ULE2" s="22"/>
      <c r="ULF2" s="22"/>
      <c r="ULG2" s="22"/>
      <c r="ULH2" s="22"/>
      <c r="ULI2" s="22"/>
      <c r="ULJ2" s="22"/>
      <c r="ULK2" s="22"/>
      <c r="ULL2" s="22"/>
      <c r="ULM2" s="22"/>
      <c r="ULN2" s="22"/>
      <c r="ULO2" s="22"/>
      <c r="ULP2" s="22"/>
      <c r="ULQ2" s="22"/>
      <c r="ULR2" s="22"/>
      <c r="ULS2" s="22"/>
      <c r="ULT2" s="22"/>
      <c r="ULU2" s="22"/>
      <c r="ULV2" s="22"/>
      <c r="ULW2" s="22"/>
      <c r="ULX2" s="22"/>
      <c r="ULY2" s="22"/>
      <c r="ULZ2" s="22"/>
      <c r="UMA2" s="22"/>
      <c r="UMB2" s="22"/>
      <c r="UMC2" s="22"/>
      <c r="UMD2" s="22"/>
      <c r="UME2" s="22"/>
      <c r="UMF2" s="22"/>
      <c r="UMG2" s="22"/>
      <c r="UMH2" s="22"/>
      <c r="UMI2" s="22"/>
      <c r="UMJ2" s="22"/>
      <c r="UMK2" s="22"/>
      <c r="UML2" s="22"/>
      <c r="UMM2" s="22"/>
      <c r="UMN2" s="22"/>
      <c r="UMO2" s="22"/>
      <c r="UMP2" s="22"/>
      <c r="UMQ2" s="22"/>
      <c r="UMR2" s="22"/>
      <c r="UMS2" s="22"/>
      <c r="UMT2" s="22"/>
      <c r="UMU2" s="22"/>
      <c r="UMV2" s="22"/>
      <c r="UMW2" s="22"/>
      <c r="UMX2" s="22"/>
      <c r="UMY2" s="22"/>
      <c r="UMZ2" s="22"/>
      <c r="UNA2" s="22"/>
      <c r="UNB2" s="22"/>
      <c r="UNC2" s="22"/>
      <c r="UND2" s="22"/>
      <c r="UNE2" s="22"/>
      <c r="UNF2" s="22"/>
      <c r="UNG2" s="22"/>
      <c r="UNH2" s="22"/>
      <c r="UNI2" s="22"/>
      <c r="UNJ2" s="22"/>
      <c r="UNK2" s="22"/>
      <c r="UNL2" s="22"/>
      <c r="UNM2" s="22"/>
      <c r="UNN2" s="22"/>
      <c r="UNO2" s="22"/>
      <c r="UNP2" s="22"/>
      <c r="UNQ2" s="22"/>
      <c r="UNR2" s="22"/>
      <c r="UNS2" s="22"/>
      <c r="UNT2" s="22"/>
      <c r="UNU2" s="22"/>
      <c r="UNV2" s="22"/>
      <c r="UNW2" s="22"/>
      <c r="UNX2" s="22"/>
      <c r="UNY2" s="22"/>
      <c r="UNZ2" s="22"/>
      <c r="UOA2" s="22"/>
      <c r="UOB2" s="22"/>
      <c r="UOC2" s="22"/>
      <c r="UOD2" s="22"/>
      <c r="UOE2" s="22"/>
      <c r="UOF2" s="22"/>
      <c r="UOG2" s="22"/>
      <c r="UOH2" s="22"/>
      <c r="UOI2" s="22"/>
      <c r="UOJ2" s="22"/>
      <c r="UOK2" s="22"/>
      <c r="UOL2" s="22"/>
      <c r="UOM2" s="22"/>
      <c r="UON2" s="22"/>
      <c r="UOO2" s="22"/>
      <c r="UOP2" s="22"/>
      <c r="UOQ2" s="22"/>
      <c r="UOR2" s="22"/>
      <c r="UOS2" s="22"/>
      <c r="UOT2" s="22"/>
      <c r="UOU2" s="22"/>
      <c r="UOV2" s="22"/>
      <c r="UOW2" s="22"/>
      <c r="UOX2" s="22"/>
      <c r="UOY2" s="22"/>
      <c r="UOZ2" s="22"/>
      <c r="UPA2" s="22"/>
      <c r="UPB2" s="22"/>
      <c r="UPC2" s="22"/>
      <c r="UPD2" s="22"/>
      <c r="UPE2" s="22"/>
      <c r="UPF2" s="22"/>
      <c r="UPG2" s="22"/>
      <c r="UPH2" s="22"/>
      <c r="UPI2" s="22"/>
      <c r="UPJ2" s="22"/>
      <c r="UPK2" s="22"/>
      <c r="UPL2" s="22"/>
      <c r="UPM2" s="22"/>
      <c r="UPN2" s="22"/>
      <c r="UPO2" s="22"/>
      <c r="UPP2" s="22"/>
      <c r="UPQ2" s="22"/>
      <c r="UPR2" s="22"/>
      <c r="UPS2" s="22"/>
      <c r="UPT2" s="22"/>
      <c r="UPU2" s="22"/>
      <c r="UPV2" s="22"/>
      <c r="UPW2" s="22"/>
      <c r="UPX2" s="22"/>
      <c r="UPY2" s="22"/>
      <c r="UPZ2" s="22"/>
      <c r="UQA2" s="22"/>
      <c r="UQB2" s="22"/>
      <c r="UQC2" s="22"/>
      <c r="UQD2" s="22"/>
      <c r="UQE2" s="22"/>
      <c r="UQF2" s="22"/>
      <c r="UQG2" s="22"/>
      <c r="UQH2" s="22"/>
      <c r="UQI2" s="22"/>
      <c r="UQJ2" s="22"/>
      <c r="UQK2" s="22"/>
      <c r="UQL2" s="22"/>
      <c r="UQM2" s="22"/>
      <c r="UQN2" s="22"/>
      <c r="UQO2" s="22"/>
      <c r="UQP2" s="22"/>
      <c r="UQQ2" s="22"/>
      <c r="UQR2" s="22"/>
      <c r="UQS2" s="22"/>
      <c r="UQT2" s="22"/>
      <c r="UQU2" s="22"/>
      <c r="UQV2" s="22"/>
      <c r="UQW2" s="22"/>
      <c r="UQX2" s="22"/>
      <c r="UQY2" s="22"/>
      <c r="UQZ2" s="22"/>
      <c r="URA2" s="22"/>
      <c r="URB2" s="22"/>
      <c r="URC2" s="22"/>
      <c r="URD2" s="22"/>
      <c r="URE2" s="22"/>
      <c r="URF2" s="22"/>
      <c r="URG2" s="22"/>
      <c r="URH2" s="22"/>
      <c r="URI2" s="22"/>
      <c r="URJ2" s="22"/>
      <c r="URK2" s="22"/>
      <c r="URL2" s="22"/>
      <c r="URM2" s="22"/>
      <c r="URN2" s="22"/>
      <c r="URO2" s="22"/>
      <c r="URP2" s="22"/>
      <c r="URQ2" s="22"/>
      <c r="URR2" s="22"/>
      <c r="URS2" s="22"/>
      <c r="URT2" s="22"/>
      <c r="URU2" s="22"/>
      <c r="URV2" s="22"/>
      <c r="URW2" s="22"/>
      <c r="URX2" s="22"/>
      <c r="URY2" s="22"/>
      <c r="URZ2" s="22"/>
      <c r="USA2" s="22"/>
      <c r="USB2" s="22"/>
      <c r="USC2" s="22"/>
      <c r="USD2" s="22"/>
      <c r="USE2" s="22"/>
      <c r="USF2" s="22"/>
      <c r="USG2" s="22"/>
      <c r="USH2" s="22"/>
      <c r="USI2" s="22"/>
      <c r="USJ2" s="22"/>
      <c r="USK2" s="22"/>
      <c r="USL2" s="22"/>
      <c r="USM2" s="22"/>
      <c r="USN2" s="22"/>
      <c r="USO2" s="22"/>
      <c r="USP2" s="22"/>
      <c r="USQ2" s="22"/>
      <c r="USR2" s="22"/>
      <c r="USS2" s="22"/>
      <c r="UST2" s="22"/>
      <c r="USU2" s="22"/>
      <c r="USV2" s="22"/>
      <c r="USW2" s="22"/>
      <c r="USX2" s="22"/>
      <c r="USY2" s="22"/>
      <c r="USZ2" s="22"/>
      <c r="UTA2" s="22"/>
      <c r="UTB2" s="22"/>
      <c r="UTC2" s="22"/>
      <c r="UTD2" s="22"/>
      <c r="UTE2" s="22"/>
      <c r="UTF2" s="22"/>
      <c r="UTG2" s="22"/>
      <c r="UTH2" s="22"/>
      <c r="UTI2" s="22"/>
      <c r="UTJ2" s="22"/>
      <c r="UTK2" s="22"/>
      <c r="UTL2" s="22"/>
      <c r="UTM2" s="22"/>
      <c r="UTN2" s="22"/>
      <c r="UTO2" s="22"/>
      <c r="UTP2" s="22"/>
      <c r="UTQ2" s="22"/>
      <c r="UTR2" s="22"/>
      <c r="UTS2" s="22"/>
      <c r="UTT2" s="22"/>
      <c r="UTU2" s="22"/>
      <c r="UTV2" s="22"/>
      <c r="UTW2" s="22"/>
      <c r="UTX2" s="22"/>
      <c r="UTY2" s="22"/>
      <c r="UTZ2" s="22"/>
      <c r="UUA2" s="22"/>
      <c r="UUB2" s="22"/>
      <c r="UUC2" s="22"/>
      <c r="UUD2" s="22"/>
      <c r="UUE2" s="22"/>
      <c r="UUF2" s="22"/>
      <c r="UUG2" s="22"/>
      <c r="UUH2" s="22"/>
      <c r="UUI2" s="22"/>
      <c r="UUJ2" s="22"/>
      <c r="UUK2" s="22"/>
      <c r="UUL2" s="22"/>
      <c r="UUM2" s="22"/>
      <c r="UUN2" s="22"/>
      <c r="UUO2" s="22"/>
      <c r="UUP2" s="22"/>
      <c r="UUQ2" s="22"/>
      <c r="UUR2" s="22"/>
      <c r="UUS2" s="22"/>
      <c r="UUT2" s="22"/>
      <c r="UUU2" s="22"/>
      <c r="UUV2" s="22"/>
      <c r="UUW2" s="22"/>
      <c r="UUX2" s="22"/>
      <c r="UUY2" s="22"/>
      <c r="UUZ2" s="22"/>
      <c r="UVA2" s="22"/>
      <c r="UVB2" s="22"/>
      <c r="UVC2" s="22"/>
      <c r="UVD2" s="22"/>
      <c r="UVE2" s="22"/>
      <c r="UVF2" s="22"/>
      <c r="UVG2" s="22"/>
      <c r="UVH2" s="22"/>
      <c r="UVI2" s="22"/>
      <c r="UVJ2" s="22"/>
      <c r="UVK2" s="22"/>
      <c r="UVL2" s="22"/>
      <c r="UVM2" s="22"/>
      <c r="UVN2" s="22"/>
      <c r="UVO2" s="22"/>
      <c r="UVP2" s="22"/>
      <c r="UVQ2" s="22"/>
      <c r="UVR2" s="22"/>
      <c r="UVS2" s="22"/>
      <c r="UVT2" s="22"/>
      <c r="UVU2" s="22"/>
      <c r="UVV2" s="22"/>
      <c r="UVW2" s="22"/>
      <c r="UVX2" s="22"/>
      <c r="UVY2" s="22"/>
      <c r="UVZ2" s="22"/>
      <c r="UWA2" s="22"/>
      <c r="UWB2" s="22"/>
      <c r="UWC2" s="22"/>
      <c r="UWD2" s="22"/>
      <c r="UWE2" s="22"/>
      <c r="UWF2" s="22"/>
      <c r="UWG2" s="22"/>
      <c r="UWH2" s="22"/>
      <c r="UWI2" s="22"/>
      <c r="UWJ2" s="22"/>
      <c r="UWK2" s="22"/>
      <c r="UWL2" s="22"/>
      <c r="UWM2" s="22"/>
      <c r="UWN2" s="22"/>
      <c r="UWO2" s="22"/>
      <c r="UWP2" s="22"/>
      <c r="UWQ2" s="22"/>
      <c r="UWR2" s="22"/>
      <c r="UWS2" s="22"/>
      <c r="UWT2" s="22"/>
      <c r="UWU2" s="22"/>
      <c r="UWV2" s="22"/>
      <c r="UWW2" s="22"/>
      <c r="UWX2" s="22"/>
      <c r="UWY2" s="22"/>
      <c r="UWZ2" s="22"/>
      <c r="UXA2" s="22"/>
      <c r="UXB2" s="22"/>
      <c r="UXC2" s="22"/>
      <c r="UXD2" s="22"/>
      <c r="UXE2" s="22"/>
      <c r="UXF2" s="22"/>
      <c r="UXG2" s="22"/>
      <c r="UXH2" s="22"/>
      <c r="UXI2" s="22"/>
      <c r="UXJ2" s="22"/>
      <c r="UXK2" s="22"/>
      <c r="UXL2" s="22"/>
      <c r="UXM2" s="22"/>
      <c r="UXN2" s="22"/>
      <c r="UXO2" s="22"/>
      <c r="UXP2" s="22"/>
      <c r="UXQ2" s="22"/>
      <c r="UXR2" s="22"/>
      <c r="UXS2" s="22"/>
      <c r="UXT2" s="22"/>
      <c r="UXU2" s="22"/>
      <c r="UXV2" s="22"/>
      <c r="UXW2" s="22"/>
      <c r="UXX2" s="22"/>
      <c r="UXY2" s="22"/>
      <c r="UXZ2" s="22"/>
      <c r="UYA2" s="22"/>
      <c r="UYB2" s="22"/>
      <c r="UYC2" s="22"/>
      <c r="UYD2" s="22"/>
      <c r="UYE2" s="22"/>
      <c r="UYF2" s="22"/>
      <c r="UYG2" s="22"/>
      <c r="UYH2" s="22"/>
      <c r="UYI2" s="22"/>
      <c r="UYJ2" s="22"/>
      <c r="UYK2" s="22"/>
      <c r="UYL2" s="22"/>
      <c r="UYM2" s="22"/>
      <c r="UYN2" s="22"/>
      <c r="UYO2" s="22"/>
      <c r="UYP2" s="22"/>
      <c r="UYQ2" s="22"/>
      <c r="UYR2" s="22"/>
      <c r="UYS2" s="22"/>
      <c r="UYT2" s="22"/>
      <c r="UYU2" s="22"/>
      <c r="UYV2" s="22"/>
      <c r="UYW2" s="22"/>
      <c r="UYX2" s="22"/>
      <c r="UYY2" s="22"/>
      <c r="UYZ2" s="22"/>
      <c r="UZA2" s="22"/>
      <c r="UZB2" s="22"/>
      <c r="UZC2" s="22"/>
      <c r="UZD2" s="22"/>
      <c r="UZE2" s="22"/>
      <c r="UZF2" s="22"/>
      <c r="UZG2" s="22"/>
      <c r="UZH2" s="22"/>
      <c r="UZI2" s="22"/>
      <c r="UZJ2" s="22"/>
      <c r="UZK2" s="22"/>
      <c r="UZL2" s="22"/>
      <c r="UZM2" s="22"/>
      <c r="UZN2" s="22"/>
      <c r="UZO2" s="22"/>
      <c r="UZP2" s="22"/>
      <c r="UZQ2" s="22"/>
      <c r="UZR2" s="22"/>
      <c r="UZS2" s="22"/>
      <c r="UZT2" s="22"/>
      <c r="UZU2" s="22"/>
      <c r="UZV2" s="22"/>
      <c r="UZW2" s="22"/>
      <c r="UZX2" s="22"/>
      <c r="UZY2" s="22"/>
      <c r="UZZ2" s="22"/>
      <c r="VAA2" s="22"/>
      <c r="VAB2" s="22"/>
      <c r="VAC2" s="22"/>
      <c r="VAD2" s="22"/>
      <c r="VAE2" s="22"/>
      <c r="VAF2" s="22"/>
      <c r="VAG2" s="22"/>
      <c r="VAH2" s="22"/>
      <c r="VAI2" s="22"/>
      <c r="VAJ2" s="22"/>
      <c r="VAK2" s="22"/>
      <c r="VAL2" s="22"/>
      <c r="VAM2" s="22"/>
      <c r="VAN2" s="22"/>
      <c r="VAO2" s="22"/>
      <c r="VAP2" s="22"/>
      <c r="VAQ2" s="22"/>
      <c r="VAR2" s="22"/>
      <c r="VAS2" s="22"/>
      <c r="VAT2" s="22"/>
      <c r="VAU2" s="22"/>
      <c r="VAV2" s="22"/>
      <c r="VAW2" s="22"/>
      <c r="VAX2" s="22"/>
      <c r="VAY2" s="22"/>
      <c r="VAZ2" s="22"/>
      <c r="VBA2" s="22"/>
      <c r="VBB2" s="22"/>
      <c r="VBC2" s="22"/>
      <c r="VBD2" s="22"/>
      <c r="VBE2" s="22"/>
      <c r="VBF2" s="22"/>
      <c r="VBG2" s="22"/>
      <c r="VBH2" s="22"/>
      <c r="VBI2" s="22"/>
      <c r="VBJ2" s="22"/>
      <c r="VBK2" s="22"/>
      <c r="VBL2" s="22"/>
      <c r="VBM2" s="22"/>
      <c r="VBN2" s="22"/>
      <c r="VBO2" s="22"/>
      <c r="VBP2" s="22"/>
      <c r="VBQ2" s="22"/>
      <c r="VBR2" s="22"/>
      <c r="VBS2" s="22"/>
      <c r="VBT2" s="22"/>
      <c r="VBU2" s="22"/>
      <c r="VBV2" s="22"/>
      <c r="VBW2" s="22"/>
      <c r="VBX2" s="22"/>
      <c r="VBY2" s="22"/>
      <c r="VBZ2" s="22"/>
      <c r="VCA2" s="22"/>
      <c r="VCB2" s="22"/>
      <c r="VCC2" s="22"/>
      <c r="VCD2" s="22"/>
      <c r="VCE2" s="22"/>
      <c r="VCF2" s="22"/>
      <c r="VCG2" s="22"/>
      <c r="VCH2" s="22"/>
      <c r="VCI2" s="22"/>
      <c r="VCJ2" s="22"/>
      <c r="VCK2" s="22"/>
      <c r="VCL2" s="22"/>
      <c r="VCM2" s="22"/>
      <c r="VCN2" s="22"/>
      <c r="VCO2" s="22"/>
      <c r="VCP2" s="22"/>
      <c r="VCQ2" s="22"/>
      <c r="VCR2" s="22"/>
      <c r="VCS2" s="22"/>
      <c r="VCT2" s="22"/>
      <c r="VCU2" s="22"/>
      <c r="VCV2" s="22"/>
      <c r="VCW2" s="22"/>
      <c r="VCX2" s="22"/>
      <c r="VCY2" s="22"/>
      <c r="VCZ2" s="22"/>
      <c r="VDA2" s="22"/>
      <c r="VDB2" s="22"/>
      <c r="VDC2" s="22"/>
      <c r="VDD2" s="22"/>
      <c r="VDE2" s="22"/>
      <c r="VDF2" s="22"/>
      <c r="VDG2" s="22"/>
      <c r="VDH2" s="22"/>
      <c r="VDI2" s="22"/>
      <c r="VDJ2" s="22"/>
      <c r="VDK2" s="22"/>
      <c r="VDL2" s="22"/>
      <c r="VDM2" s="22"/>
      <c r="VDN2" s="22"/>
      <c r="VDO2" s="22"/>
      <c r="VDP2" s="22"/>
      <c r="VDQ2" s="22"/>
      <c r="VDR2" s="22"/>
      <c r="VDS2" s="22"/>
      <c r="VDT2" s="22"/>
      <c r="VDU2" s="22"/>
      <c r="VDV2" s="22"/>
      <c r="VDW2" s="22"/>
      <c r="VDX2" s="22"/>
      <c r="VDY2" s="22"/>
      <c r="VDZ2" s="22"/>
      <c r="VEA2" s="22"/>
      <c r="VEB2" s="22"/>
      <c r="VEC2" s="22"/>
      <c r="VED2" s="22"/>
      <c r="VEE2" s="22"/>
      <c r="VEF2" s="22"/>
      <c r="VEG2" s="22"/>
      <c r="VEH2" s="22"/>
      <c r="VEI2" s="22"/>
      <c r="VEJ2" s="22"/>
      <c r="VEK2" s="22"/>
      <c r="VEL2" s="22"/>
      <c r="VEM2" s="22"/>
      <c r="VEN2" s="22"/>
      <c r="VEO2" s="22"/>
      <c r="VEP2" s="22"/>
      <c r="VEQ2" s="22"/>
      <c r="VER2" s="22"/>
      <c r="VES2" s="22"/>
      <c r="VET2" s="22"/>
      <c r="VEU2" s="22"/>
      <c r="VEV2" s="22"/>
      <c r="VEW2" s="22"/>
      <c r="VEX2" s="22"/>
      <c r="VEY2" s="22"/>
      <c r="VEZ2" s="22"/>
      <c r="VFA2" s="22"/>
      <c r="VFB2" s="22"/>
      <c r="VFC2" s="22"/>
      <c r="VFD2" s="22"/>
      <c r="VFE2" s="22"/>
      <c r="VFF2" s="22"/>
      <c r="VFG2" s="22"/>
      <c r="VFH2" s="22"/>
      <c r="VFI2" s="22"/>
      <c r="VFJ2" s="22"/>
      <c r="VFK2" s="22"/>
      <c r="VFL2" s="22"/>
      <c r="VFM2" s="22"/>
      <c r="VFN2" s="22"/>
      <c r="VFO2" s="22"/>
      <c r="VFP2" s="22"/>
      <c r="VFQ2" s="22"/>
      <c r="VFR2" s="22"/>
      <c r="VFS2" s="22"/>
      <c r="VFT2" s="22"/>
      <c r="VFU2" s="22"/>
      <c r="VFV2" s="22"/>
      <c r="VFW2" s="22"/>
      <c r="VFX2" s="22"/>
      <c r="VFY2" s="22"/>
      <c r="VFZ2" s="22"/>
      <c r="VGA2" s="22"/>
      <c r="VGB2" s="22"/>
      <c r="VGC2" s="22"/>
      <c r="VGD2" s="22"/>
      <c r="VGE2" s="22"/>
      <c r="VGF2" s="22"/>
      <c r="VGG2" s="22"/>
      <c r="VGH2" s="22"/>
      <c r="VGI2" s="22"/>
      <c r="VGJ2" s="22"/>
      <c r="VGK2" s="22"/>
      <c r="VGL2" s="22"/>
      <c r="VGM2" s="22"/>
      <c r="VGN2" s="22"/>
      <c r="VGO2" s="22"/>
      <c r="VGP2" s="22"/>
      <c r="VGQ2" s="22"/>
      <c r="VGR2" s="22"/>
      <c r="VGS2" s="22"/>
      <c r="VGT2" s="22"/>
      <c r="VGU2" s="22"/>
      <c r="VGV2" s="22"/>
      <c r="VGW2" s="22"/>
      <c r="VGX2" s="22"/>
      <c r="VGY2" s="22"/>
      <c r="VGZ2" s="22"/>
      <c r="VHA2" s="22"/>
      <c r="VHB2" s="22"/>
      <c r="VHC2" s="22"/>
      <c r="VHD2" s="22"/>
      <c r="VHE2" s="22"/>
      <c r="VHF2" s="22"/>
      <c r="VHG2" s="22"/>
      <c r="VHH2" s="22"/>
      <c r="VHI2" s="22"/>
      <c r="VHJ2" s="22"/>
      <c r="VHK2" s="22"/>
      <c r="VHL2" s="22"/>
      <c r="VHM2" s="22"/>
      <c r="VHN2" s="22"/>
      <c r="VHO2" s="22"/>
      <c r="VHP2" s="22"/>
      <c r="VHQ2" s="22"/>
      <c r="VHR2" s="22"/>
      <c r="VHS2" s="22"/>
      <c r="VHT2" s="22"/>
      <c r="VHU2" s="22"/>
      <c r="VHV2" s="22"/>
      <c r="VHW2" s="22"/>
      <c r="VHX2" s="22"/>
      <c r="VHY2" s="22"/>
      <c r="VHZ2" s="22"/>
      <c r="VIA2" s="22"/>
      <c r="VIB2" s="22"/>
      <c r="VIC2" s="22"/>
      <c r="VID2" s="22"/>
      <c r="VIE2" s="22"/>
      <c r="VIF2" s="22"/>
      <c r="VIG2" s="22"/>
      <c r="VIH2" s="22"/>
      <c r="VII2" s="22"/>
      <c r="VIJ2" s="22"/>
      <c r="VIK2" s="22"/>
      <c r="VIL2" s="22"/>
      <c r="VIM2" s="22"/>
      <c r="VIN2" s="22"/>
      <c r="VIO2" s="22"/>
      <c r="VIP2" s="22"/>
      <c r="VIQ2" s="22"/>
      <c r="VIR2" s="22"/>
      <c r="VIS2" s="22"/>
      <c r="VIT2" s="22"/>
      <c r="VIU2" s="22"/>
      <c r="VIV2" s="22"/>
      <c r="VIW2" s="22"/>
      <c r="VIX2" s="22"/>
      <c r="VIY2" s="22"/>
      <c r="VIZ2" s="22"/>
      <c r="VJA2" s="22"/>
      <c r="VJB2" s="22"/>
      <c r="VJC2" s="22"/>
      <c r="VJD2" s="22"/>
      <c r="VJE2" s="22"/>
      <c r="VJF2" s="22"/>
      <c r="VJG2" s="22"/>
      <c r="VJH2" s="22"/>
      <c r="VJI2" s="22"/>
      <c r="VJJ2" s="22"/>
      <c r="VJK2" s="22"/>
      <c r="VJL2" s="22"/>
      <c r="VJM2" s="22"/>
      <c r="VJN2" s="22"/>
      <c r="VJO2" s="22"/>
      <c r="VJP2" s="22"/>
      <c r="VJQ2" s="22"/>
      <c r="VJR2" s="22"/>
      <c r="VJS2" s="22"/>
      <c r="VJT2" s="22"/>
      <c r="VJU2" s="22"/>
      <c r="VJV2" s="22"/>
      <c r="VJW2" s="22"/>
      <c r="VJX2" s="22"/>
      <c r="VJY2" s="22"/>
      <c r="VJZ2" s="22"/>
      <c r="VKA2" s="22"/>
      <c r="VKB2" s="22"/>
      <c r="VKC2" s="22"/>
      <c r="VKD2" s="22"/>
      <c r="VKE2" s="22"/>
      <c r="VKF2" s="22"/>
      <c r="VKG2" s="22"/>
      <c r="VKH2" s="22"/>
      <c r="VKI2" s="22"/>
      <c r="VKJ2" s="22"/>
      <c r="VKK2" s="22"/>
      <c r="VKL2" s="22"/>
      <c r="VKM2" s="22"/>
      <c r="VKN2" s="22"/>
      <c r="VKO2" s="22"/>
      <c r="VKP2" s="22"/>
      <c r="VKQ2" s="22"/>
      <c r="VKR2" s="22"/>
      <c r="VKS2" s="22"/>
      <c r="VKT2" s="22"/>
      <c r="VKU2" s="22"/>
      <c r="VKV2" s="22"/>
      <c r="VKW2" s="22"/>
      <c r="VKX2" s="22"/>
      <c r="VKY2" s="22"/>
      <c r="VKZ2" s="22"/>
      <c r="VLA2" s="22"/>
      <c r="VLB2" s="22"/>
      <c r="VLC2" s="22"/>
      <c r="VLD2" s="22"/>
      <c r="VLE2" s="22"/>
      <c r="VLF2" s="22"/>
      <c r="VLG2" s="22"/>
      <c r="VLH2" s="22"/>
      <c r="VLI2" s="22"/>
      <c r="VLJ2" s="22"/>
      <c r="VLK2" s="22"/>
      <c r="VLL2" s="22"/>
      <c r="VLM2" s="22"/>
      <c r="VLN2" s="22"/>
      <c r="VLO2" s="22"/>
      <c r="VLP2" s="22"/>
      <c r="VLQ2" s="22"/>
      <c r="VLR2" s="22"/>
      <c r="VLS2" s="22"/>
      <c r="VLT2" s="22"/>
      <c r="VLU2" s="22"/>
      <c r="VLV2" s="22"/>
      <c r="VLW2" s="22"/>
      <c r="VLX2" s="22"/>
      <c r="VLY2" s="22"/>
      <c r="VLZ2" s="22"/>
      <c r="VMA2" s="22"/>
      <c r="VMB2" s="22"/>
      <c r="VMC2" s="22"/>
      <c r="VMD2" s="22"/>
      <c r="VME2" s="22"/>
      <c r="VMF2" s="22"/>
      <c r="VMG2" s="22"/>
      <c r="VMH2" s="22"/>
      <c r="VMI2" s="22"/>
      <c r="VMJ2" s="22"/>
      <c r="VMK2" s="22"/>
      <c r="VML2" s="22"/>
      <c r="VMM2" s="22"/>
      <c r="VMN2" s="22"/>
      <c r="VMO2" s="22"/>
      <c r="VMP2" s="22"/>
      <c r="VMQ2" s="22"/>
      <c r="VMR2" s="22"/>
      <c r="VMS2" s="22"/>
      <c r="VMT2" s="22"/>
      <c r="VMU2" s="22"/>
      <c r="VMV2" s="22"/>
      <c r="VMW2" s="22"/>
      <c r="VMX2" s="22"/>
      <c r="VMY2" s="22"/>
      <c r="VMZ2" s="22"/>
      <c r="VNA2" s="22"/>
      <c r="VNB2" s="22"/>
      <c r="VNC2" s="22"/>
      <c r="VND2" s="22"/>
      <c r="VNE2" s="22"/>
      <c r="VNF2" s="22"/>
      <c r="VNG2" s="22"/>
      <c r="VNH2" s="22"/>
      <c r="VNI2" s="22"/>
      <c r="VNJ2" s="22"/>
      <c r="VNK2" s="22"/>
      <c r="VNL2" s="22"/>
      <c r="VNM2" s="22"/>
      <c r="VNN2" s="22"/>
      <c r="VNO2" s="22"/>
      <c r="VNP2" s="22"/>
      <c r="VNQ2" s="22"/>
      <c r="VNR2" s="22"/>
      <c r="VNS2" s="22"/>
      <c r="VNT2" s="22"/>
      <c r="VNU2" s="22"/>
      <c r="VNV2" s="22"/>
      <c r="VNW2" s="22"/>
      <c r="VNX2" s="22"/>
      <c r="VNY2" s="22"/>
      <c r="VNZ2" s="22"/>
      <c r="VOA2" s="22"/>
      <c r="VOB2" s="22"/>
      <c r="VOC2" s="22"/>
      <c r="VOD2" s="22"/>
      <c r="VOE2" s="22"/>
      <c r="VOF2" s="22"/>
      <c r="VOG2" s="22"/>
      <c r="VOH2" s="22"/>
      <c r="VOI2" s="22"/>
      <c r="VOJ2" s="22"/>
      <c r="VOK2" s="22"/>
      <c r="VOL2" s="22"/>
      <c r="VOM2" s="22"/>
      <c r="VON2" s="22"/>
      <c r="VOO2" s="22"/>
      <c r="VOP2" s="22"/>
      <c r="VOQ2" s="22"/>
      <c r="VOR2" s="22"/>
      <c r="VOS2" s="22"/>
      <c r="VOT2" s="22"/>
      <c r="VOU2" s="22"/>
      <c r="VOV2" s="22"/>
      <c r="VOW2" s="22"/>
      <c r="VOX2" s="22"/>
      <c r="VOY2" s="22"/>
      <c r="VOZ2" s="22"/>
      <c r="VPA2" s="22"/>
      <c r="VPB2" s="22"/>
      <c r="VPC2" s="22"/>
      <c r="VPD2" s="22"/>
      <c r="VPE2" s="22"/>
      <c r="VPF2" s="22"/>
      <c r="VPG2" s="22"/>
      <c r="VPH2" s="22"/>
      <c r="VPI2" s="22"/>
      <c r="VPJ2" s="22"/>
      <c r="VPK2" s="22"/>
      <c r="VPL2" s="22"/>
      <c r="VPM2" s="22"/>
      <c r="VPN2" s="22"/>
      <c r="VPO2" s="22"/>
      <c r="VPP2" s="22"/>
      <c r="VPQ2" s="22"/>
      <c r="VPR2" s="22"/>
      <c r="VPS2" s="22"/>
      <c r="VPT2" s="22"/>
      <c r="VPU2" s="22"/>
      <c r="VPV2" s="22"/>
      <c r="VPW2" s="22"/>
      <c r="VPX2" s="22"/>
      <c r="VPY2" s="22"/>
      <c r="VPZ2" s="22"/>
      <c r="VQA2" s="22"/>
      <c r="VQB2" s="22"/>
      <c r="VQC2" s="22"/>
      <c r="VQD2" s="22"/>
      <c r="VQE2" s="22"/>
      <c r="VQF2" s="22"/>
      <c r="VQG2" s="22"/>
      <c r="VQH2" s="22"/>
      <c r="VQI2" s="22"/>
      <c r="VQJ2" s="22"/>
      <c r="VQK2" s="22"/>
      <c r="VQL2" s="22"/>
      <c r="VQM2" s="22"/>
      <c r="VQN2" s="22"/>
      <c r="VQO2" s="22"/>
      <c r="VQP2" s="22"/>
      <c r="VQQ2" s="22"/>
      <c r="VQR2" s="22"/>
      <c r="VQS2" s="22"/>
      <c r="VQT2" s="22"/>
      <c r="VQU2" s="22"/>
      <c r="VQV2" s="22"/>
      <c r="VQW2" s="22"/>
      <c r="VQX2" s="22"/>
      <c r="VQY2" s="22"/>
      <c r="VQZ2" s="22"/>
      <c r="VRA2" s="22"/>
      <c r="VRB2" s="22"/>
      <c r="VRC2" s="22"/>
      <c r="VRD2" s="22"/>
      <c r="VRE2" s="22"/>
      <c r="VRF2" s="22"/>
      <c r="VRG2" s="22"/>
      <c r="VRH2" s="22"/>
      <c r="VRI2" s="22"/>
      <c r="VRJ2" s="22"/>
      <c r="VRK2" s="22"/>
      <c r="VRL2" s="22"/>
      <c r="VRM2" s="22"/>
      <c r="VRN2" s="22"/>
      <c r="VRO2" s="22"/>
      <c r="VRP2" s="22"/>
      <c r="VRQ2" s="22"/>
      <c r="VRR2" s="22"/>
      <c r="VRS2" s="22"/>
      <c r="VRT2" s="22"/>
      <c r="VRU2" s="22"/>
      <c r="VRV2" s="22"/>
      <c r="VRW2" s="22"/>
      <c r="VRX2" s="22"/>
      <c r="VRY2" s="22"/>
      <c r="VRZ2" s="22"/>
      <c r="VSA2" s="22"/>
      <c r="VSB2" s="22"/>
      <c r="VSC2" s="22"/>
      <c r="VSD2" s="22"/>
      <c r="VSE2" s="22"/>
      <c r="VSF2" s="22"/>
      <c r="VSG2" s="22"/>
      <c r="VSH2" s="22"/>
      <c r="VSI2" s="22"/>
      <c r="VSJ2" s="22"/>
      <c r="VSK2" s="22"/>
      <c r="VSL2" s="22"/>
      <c r="VSM2" s="22"/>
      <c r="VSN2" s="22"/>
      <c r="VSO2" s="22"/>
      <c r="VSP2" s="22"/>
      <c r="VSQ2" s="22"/>
      <c r="VSR2" s="22"/>
      <c r="VSS2" s="22"/>
      <c r="VST2" s="22"/>
      <c r="VSU2" s="22"/>
      <c r="VSV2" s="22"/>
      <c r="VSW2" s="22"/>
      <c r="VSX2" s="22"/>
      <c r="VSY2" s="22"/>
      <c r="VSZ2" s="22"/>
      <c r="VTA2" s="22"/>
      <c r="VTB2" s="22"/>
      <c r="VTC2" s="22"/>
      <c r="VTD2" s="22"/>
      <c r="VTE2" s="22"/>
      <c r="VTF2" s="22"/>
      <c r="VTG2" s="22"/>
      <c r="VTH2" s="22"/>
      <c r="VTI2" s="22"/>
      <c r="VTJ2" s="22"/>
      <c r="VTK2" s="22"/>
      <c r="VTL2" s="22"/>
      <c r="VTM2" s="22"/>
      <c r="VTN2" s="22"/>
      <c r="VTO2" s="22"/>
      <c r="VTP2" s="22"/>
      <c r="VTQ2" s="22"/>
      <c r="VTR2" s="22"/>
      <c r="VTS2" s="22"/>
      <c r="VTT2" s="22"/>
      <c r="VTU2" s="22"/>
      <c r="VTV2" s="22"/>
      <c r="VTW2" s="22"/>
      <c r="VTX2" s="22"/>
      <c r="VTY2" s="22"/>
      <c r="VTZ2" s="22"/>
      <c r="VUA2" s="22"/>
      <c r="VUB2" s="22"/>
      <c r="VUC2" s="22"/>
      <c r="VUD2" s="22"/>
      <c r="VUE2" s="22"/>
      <c r="VUF2" s="22"/>
      <c r="VUG2" s="22"/>
      <c r="VUH2" s="22"/>
      <c r="VUI2" s="22"/>
      <c r="VUJ2" s="22"/>
      <c r="VUK2" s="22"/>
      <c r="VUL2" s="22"/>
      <c r="VUM2" s="22"/>
      <c r="VUN2" s="22"/>
      <c r="VUO2" s="22"/>
      <c r="VUP2" s="22"/>
      <c r="VUQ2" s="22"/>
      <c r="VUR2" s="22"/>
      <c r="VUS2" s="22"/>
      <c r="VUT2" s="22"/>
      <c r="VUU2" s="22"/>
      <c r="VUV2" s="22"/>
      <c r="VUW2" s="22"/>
      <c r="VUX2" s="22"/>
      <c r="VUY2" s="22"/>
      <c r="VUZ2" s="22"/>
      <c r="VVA2" s="22"/>
      <c r="VVB2" s="22"/>
      <c r="VVC2" s="22"/>
      <c r="VVD2" s="22"/>
      <c r="VVE2" s="22"/>
      <c r="VVF2" s="22"/>
      <c r="VVG2" s="22"/>
      <c r="VVH2" s="22"/>
      <c r="VVI2" s="22"/>
      <c r="VVJ2" s="22"/>
      <c r="VVK2" s="22"/>
      <c r="VVL2" s="22"/>
      <c r="VVM2" s="22"/>
      <c r="VVN2" s="22"/>
      <c r="VVO2" s="22"/>
      <c r="VVP2" s="22"/>
      <c r="VVQ2" s="22"/>
      <c r="VVR2" s="22"/>
      <c r="VVS2" s="22"/>
      <c r="VVT2" s="22"/>
      <c r="VVU2" s="22"/>
      <c r="VVV2" s="22"/>
      <c r="VVW2" s="22"/>
      <c r="VVX2" s="22"/>
      <c r="VVY2" s="22"/>
      <c r="VVZ2" s="22"/>
      <c r="VWA2" s="22"/>
      <c r="VWB2" s="22"/>
      <c r="VWC2" s="22"/>
      <c r="VWD2" s="22"/>
      <c r="VWE2" s="22"/>
      <c r="VWF2" s="22"/>
      <c r="VWG2" s="22"/>
      <c r="VWH2" s="22"/>
      <c r="VWI2" s="22"/>
      <c r="VWJ2" s="22"/>
      <c r="VWK2" s="22"/>
      <c r="VWL2" s="22"/>
      <c r="VWM2" s="22"/>
      <c r="VWN2" s="22"/>
      <c r="VWO2" s="22"/>
      <c r="VWP2" s="22"/>
      <c r="VWQ2" s="22"/>
      <c r="VWR2" s="22"/>
      <c r="VWS2" s="22"/>
      <c r="VWT2" s="22"/>
      <c r="VWU2" s="22"/>
      <c r="VWV2" s="22"/>
      <c r="VWW2" s="22"/>
      <c r="VWX2" s="22"/>
      <c r="VWY2" s="22"/>
      <c r="VWZ2" s="22"/>
      <c r="VXA2" s="22"/>
      <c r="VXB2" s="22"/>
      <c r="VXC2" s="22"/>
      <c r="VXD2" s="22"/>
      <c r="VXE2" s="22"/>
      <c r="VXF2" s="22"/>
      <c r="VXG2" s="22"/>
      <c r="VXH2" s="22"/>
      <c r="VXI2" s="22"/>
      <c r="VXJ2" s="22"/>
      <c r="VXK2" s="22"/>
      <c r="VXL2" s="22"/>
      <c r="VXM2" s="22"/>
      <c r="VXN2" s="22"/>
      <c r="VXO2" s="22"/>
      <c r="VXP2" s="22"/>
      <c r="VXQ2" s="22"/>
      <c r="VXR2" s="22"/>
      <c r="VXS2" s="22"/>
      <c r="VXT2" s="22"/>
      <c r="VXU2" s="22"/>
      <c r="VXV2" s="22"/>
      <c r="VXW2" s="22"/>
      <c r="VXX2" s="22"/>
      <c r="VXY2" s="22"/>
      <c r="VXZ2" s="22"/>
      <c r="VYA2" s="22"/>
      <c r="VYB2" s="22"/>
      <c r="VYC2" s="22"/>
      <c r="VYD2" s="22"/>
      <c r="VYE2" s="22"/>
      <c r="VYF2" s="22"/>
      <c r="VYG2" s="22"/>
      <c r="VYH2" s="22"/>
      <c r="VYI2" s="22"/>
      <c r="VYJ2" s="22"/>
      <c r="VYK2" s="22"/>
      <c r="VYL2" s="22"/>
      <c r="VYM2" s="22"/>
      <c r="VYN2" s="22"/>
      <c r="VYO2" s="22"/>
      <c r="VYP2" s="22"/>
      <c r="VYQ2" s="22"/>
      <c r="VYR2" s="22"/>
      <c r="VYS2" s="22"/>
      <c r="VYT2" s="22"/>
      <c r="VYU2" s="22"/>
      <c r="VYV2" s="22"/>
      <c r="VYW2" s="22"/>
      <c r="VYX2" s="22"/>
      <c r="VYY2" s="22"/>
      <c r="VYZ2" s="22"/>
      <c r="VZA2" s="22"/>
      <c r="VZB2" s="22"/>
      <c r="VZC2" s="22"/>
      <c r="VZD2" s="22"/>
      <c r="VZE2" s="22"/>
      <c r="VZF2" s="22"/>
      <c r="VZG2" s="22"/>
      <c r="VZH2" s="22"/>
      <c r="VZI2" s="22"/>
      <c r="VZJ2" s="22"/>
      <c r="VZK2" s="22"/>
      <c r="VZL2" s="22"/>
      <c r="VZM2" s="22"/>
      <c r="VZN2" s="22"/>
      <c r="VZO2" s="22"/>
      <c r="VZP2" s="22"/>
      <c r="VZQ2" s="22"/>
      <c r="VZR2" s="22"/>
      <c r="VZS2" s="22"/>
      <c r="VZT2" s="22"/>
      <c r="VZU2" s="22"/>
      <c r="VZV2" s="22"/>
      <c r="VZW2" s="22"/>
      <c r="VZX2" s="22"/>
      <c r="VZY2" s="22"/>
      <c r="VZZ2" s="22"/>
      <c r="WAA2" s="22"/>
      <c r="WAB2" s="22"/>
      <c r="WAC2" s="22"/>
      <c r="WAD2" s="22"/>
      <c r="WAE2" s="22"/>
      <c r="WAF2" s="22"/>
      <c r="WAG2" s="22"/>
      <c r="WAH2" s="22"/>
      <c r="WAI2" s="22"/>
      <c r="WAJ2" s="22"/>
      <c r="WAK2" s="22"/>
      <c r="WAL2" s="22"/>
      <c r="WAM2" s="22"/>
      <c r="WAN2" s="22"/>
      <c r="WAO2" s="22"/>
      <c r="WAP2" s="22"/>
      <c r="WAQ2" s="22"/>
      <c r="WAR2" s="22"/>
      <c r="WAS2" s="22"/>
      <c r="WAT2" s="22"/>
      <c r="WAU2" s="22"/>
      <c r="WAV2" s="22"/>
      <c r="WAW2" s="22"/>
      <c r="WAX2" s="22"/>
      <c r="WAY2" s="22"/>
      <c r="WAZ2" s="22"/>
      <c r="WBA2" s="22"/>
      <c r="WBB2" s="22"/>
      <c r="WBC2" s="22"/>
      <c r="WBD2" s="22"/>
      <c r="WBE2" s="22"/>
      <c r="WBF2" s="22"/>
      <c r="WBG2" s="22"/>
      <c r="WBH2" s="22"/>
      <c r="WBI2" s="22"/>
      <c r="WBJ2" s="22"/>
      <c r="WBK2" s="22"/>
      <c r="WBL2" s="22"/>
      <c r="WBM2" s="22"/>
      <c r="WBN2" s="22"/>
      <c r="WBO2" s="22"/>
      <c r="WBP2" s="22"/>
      <c r="WBQ2" s="22"/>
      <c r="WBR2" s="22"/>
      <c r="WBS2" s="22"/>
      <c r="WBT2" s="22"/>
      <c r="WBU2" s="22"/>
      <c r="WBV2" s="22"/>
      <c r="WBW2" s="22"/>
      <c r="WBX2" s="22"/>
      <c r="WBY2" s="22"/>
      <c r="WBZ2" s="22"/>
      <c r="WCA2" s="22"/>
      <c r="WCB2" s="22"/>
      <c r="WCC2" s="22"/>
      <c r="WCD2" s="22"/>
      <c r="WCE2" s="22"/>
      <c r="WCF2" s="22"/>
      <c r="WCG2" s="22"/>
      <c r="WCH2" s="22"/>
      <c r="WCI2" s="22"/>
      <c r="WCJ2" s="22"/>
      <c r="WCK2" s="22"/>
      <c r="WCL2" s="22"/>
      <c r="WCM2" s="22"/>
      <c r="WCN2" s="22"/>
      <c r="WCO2" s="22"/>
      <c r="WCP2" s="22"/>
      <c r="WCQ2" s="22"/>
      <c r="WCR2" s="22"/>
      <c r="WCS2" s="22"/>
      <c r="WCT2" s="22"/>
      <c r="WCU2" s="22"/>
      <c r="WCV2" s="22"/>
      <c r="WCW2" s="22"/>
      <c r="WCX2" s="22"/>
      <c r="WCY2" s="22"/>
      <c r="WCZ2" s="22"/>
      <c r="WDA2" s="22"/>
      <c r="WDB2" s="22"/>
      <c r="WDC2" s="22"/>
      <c r="WDD2" s="22"/>
      <c r="WDE2" s="22"/>
      <c r="WDF2" s="22"/>
      <c r="WDG2" s="22"/>
      <c r="WDH2" s="22"/>
      <c r="WDI2" s="22"/>
      <c r="WDJ2" s="22"/>
      <c r="WDK2" s="22"/>
      <c r="WDL2" s="22"/>
      <c r="WDM2" s="22"/>
      <c r="WDN2" s="22"/>
      <c r="WDO2" s="22"/>
      <c r="WDP2" s="22"/>
      <c r="WDQ2" s="22"/>
      <c r="WDR2" s="22"/>
      <c r="WDS2" s="22"/>
      <c r="WDT2" s="22"/>
      <c r="WDU2" s="22"/>
      <c r="WDV2" s="22"/>
      <c r="WDW2" s="22"/>
      <c r="WDX2" s="22"/>
      <c r="WDY2" s="22"/>
      <c r="WDZ2" s="22"/>
      <c r="WEA2" s="22"/>
      <c r="WEB2" s="22"/>
      <c r="WEC2" s="22"/>
      <c r="WED2" s="22"/>
      <c r="WEE2" s="22"/>
      <c r="WEF2" s="22"/>
      <c r="WEG2" s="22"/>
      <c r="WEH2" s="22"/>
      <c r="WEI2" s="22"/>
      <c r="WEJ2" s="22"/>
      <c r="WEK2" s="22"/>
      <c r="WEL2" s="22"/>
      <c r="WEM2" s="22"/>
      <c r="WEN2" s="22"/>
      <c r="WEO2" s="22"/>
      <c r="WEP2" s="22"/>
      <c r="WEQ2" s="22"/>
      <c r="WER2" s="22"/>
      <c r="WES2" s="22"/>
      <c r="WET2" s="22"/>
      <c r="WEU2" s="22"/>
      <c r="WEV2" s="22"/>
      <c r="WEW2" s="22"/>
      <c r="WEX2" s="22"/>
      <c r="WEY2" s="22"/>
      <c r="WEZ2" s="22"/>
      <c r="WFA2" s="22"/>
      <c r="WFB2" s="22"/>
      <c r="WFC2" s="22"/>
      <c r="WFD2" s="22"/>
      <c r="WFE2" s="22"/>
      <c r="WFF2" s="22"/>
      <c r="WFG2" s="22"/>
      <c r="WFH2" s="22"/>
      <c r="WFI2" s="22"/>
      <c r="WFJ2" s="22"/>
      <c r="WFK2" s="22"/>
      <c r="WFL2" s="22"/>
      <c r="WFM2" s="22"/>
      <c r="WFN2" s="22"/>
      <c r="WFO2" s="22"/>
      <c r="WFP2" s="22"/>
      <c r="WFQ2" s="22"/>
      <c r="WFR2" s="22"/>
      <c r="WFS2" s="22"/>
      <c r="WFT2" s="22"/>
      <c r="WFU2" s="22"/>
      <c r="WFV2" s="22"/>
      <c r="WFW2" s="22"/>
      <c r="WFX2" s="22"/>
      <c r="WFY2" s="22"/>
      <c r="WFZ2" s="22"/>
      <c r="WGA2" s="22"/>
      <c r="WGB2" s="22"/>
      <c r="WGC2" s="22"/>
      <c r="WGD2" s="22"/>
      <c r="WGE2" s="22"/>
      <c r="WGF2" s="22"/>
      <c r="WGG2" s="22"/>
      <c r="WGH2" s="22"/>
      <c r="WGI2" s="22"/>
      <c r="WGJ2" s="22"/>
      <c r="WGK2" s="22"/>
      <c r="WGL2" s="22"/>
      <c r="WGM2" s="22"/>
      <c r="WGN2" s="22"/>
      <c r="WGO2" s="22"/>
      <c r="WGP2" s="22"/>
      <c r="WGQ2" s="22"/>
      <c r="WGR2" s="22"/>
      <c r="WGS2" s="22"/>
      <c r="WGT2" s="22"/>
      <c r="WGU2" s="22"/>
      <c r="WGV2" s="22"/>
      <c r="WGW2" s="22"/>
      <c r="WGX2" s="22"/>
      <c r="WGY2" s="22"/>
      <c r="WGZ2" s="22"/>
      <c r="WHA2" s="22"/>
      <c r="WHB2" s="22"/>
      <c r="WHC2" s="22"/>
      <c r="WHD2" s="22"/>
      <c r="WHE2" s="22"/>
      <c r="WHF2" s="22"/>
      <c r="WHG2" s="22"/>
      <c r="WHH2" s="22"/>
      <c r="WHI2" s="22"/>
      <c r="WHJ2" s="22"/>
      <c r="WHK2" s="22"/>
      <c r="WHL2" s="22"/>
      <c r="WHM2" s="22"/>
      <c r="WHN2" s="22"/>
      <c r="WHO2" s="22"/>
      <c r="WHP2" s="22"/>
      <c r="WHQ2" s="22"/>
      <c r="WHR2" s="22"/>
      <c r="WHS2" s="22"/>
      <c r="WHT2" s="22"/>
      <c r="WHU2" s="22"/>
      <c r="WHV2" s="22"/>
      <c r="WHW2" s="22"/>
      <c r="WHX2" s="22"/>
      <c r="WHY2" s="22"/>
      <c r="WHZ2" s="22"/>
      <c r="WIA2" s="22"/>
      <c r="WIB2" s="22"/>
      <c r="WIC2" s="22"/>
      <c r="WID2" s="22"/>
      <c r="WIE2" s="22"/>
      <c r="WIF2" s="22"/>
      <c r="WIG2" s="22"/>
      <c r="WIH2" s="22"/>
      <c r="WII2" s="22"/>
      <c r="WIJ2" s="22"/>
      <c r="WIK2" s="22"/>
      <c r="WIL2" s="22"/>
      <c r="WIM2" s="22"/>
      <c r="WIN2" s="22"/>
      <c r="WIO2" s="22"/>
      <c r="WIP2" s="22"/>
      <c r="WIQ2" s="22"/>
      <c r="WIR2" s="22"/>
      <c r="WIS2" s="22"/>
      <c r="WIT2" s="22"/>
      <c r="WIU2" s="22"/>
      <c r="WIV2" s="22"/>
      <c r="WIW2" s="22"/>
      <c r="WIX2" s="22"/>
      <c r="WIY2" s="22"/>
      <c r="WIZ2" s="22"/>
      <c r="WJA2" s="22"/>
      <c r="WJB2" s="22"/>
      <c r="WJC2" s="22"/>
      <c r="WJD2" s="22"/>
      <c r="WJE2" s="22"/>
      <c r="WJF2" s="22"/>
      <c r="WJG2" s="22"/>
      <c r="WJH2" s="22"/>
      <c r="WJI2" s="22"/>
      <c r="WJJ2" s="22"/>
      <c r="WJK2" s="22"/>
      <c r="WJL2" s="22"/>
      <c r="WJM2" s="22"/>
      <c r="WJN2" s="22"/>
      <c r="WJO2" s="22"/>
      <c r="WJP2" s="22"/>
      <c r="WJQ2" s="22"/>
      <c r="WJR2" s="22"/>
      <c r="WJS2" s="22"/>
      <c r="WJT2" s="22"/>
      <c r="WJU2" s="22"/>
      <c r="WJV2" s="22"/>
      <c r="WJW2" s="22"/>
      <c r="WJX2" s="22"/>
      <c r="WJY2" s="22"/>
      <c r="WJZ2" s="22"/>
      <c r="WKA2" s="22"/>
      <c r="WKB2" s="22"/>
      <c r="WKC2" s="22"/>
      <c r="WKD2" s="22"/>
      <c r="WKE2" s="22"/>
      <c r="WKF2" s="22"/>
      <c r="WKG2" s="22"/>
      <c r="WKH2" s="22"/>
      <c r="WKI2" s="22"/>
      <c r="WKJ2" s="22"/>
      <c r="WKK2" s="22"/>
      <c r="WKL2" s="22"/>
      <c r="WKM2" s="22"/>
      <c r="WKN2" s="22"/>
      <c r="WKO2" s="22"/>
      <c r="WKP2" s="22"/>
      <c r="WKQ2" s="22"/>
      <c r="WKR2" s="22"/>
      <c r="WKS2" s="22"/>
      <c r="WKT2" s="22"/>
      <c r="WKU2" s="22"/>
      <c r="WKV2" s="22"/>
      <c r="WKW2" s="22"/>
      <c r="WKX2" s="22"/>
      <c r="WKY2" s="22"/>
      <c r="WKZ2" s="22"/>
      <c r="WLA2" s="22"/>
      <c r="WLB2" s="22"/>
      <c r="WLC2" s="22"/>
      <c r="WLD2" s="22"/>
      <c r="WLE2" s="22"/>
      <c r="WLF2" s="22"/>
      <c r="WLG2" s="22"/>
      <c r="WLH2" s="22"/>
      <c r="WLI2" s="22"/>
      <c r="WLJ2" s="22"/>
      <c r="WLK2" s="22"/>
      <c r="WLL2" s="22"/>
      <c r="WLM2" s="22"/>
      <c r="WLN2" s="22"/>
      <c r="WLO2" s="22"/>
      <c r="WLP2" s="22"/>
      <c r="WLQ2" s="22"/>
      <c r="WLR2" s="22"/>
      <c r="WLS2" s="22"/>
      <c r="WLT2" s="22"/>
      <c r="WLU2" s="22"/>
      <c r="WLV2" s="22"/>
      <c r="WLW2" s="22"/>
      <c r="WLX2" s="22"/>
      <c r="WLY2" s="22"/>
      <c r="WLZ2" s="22"/>
      <c r="WMA2" s="22"/>
      <c r="WMB2" s="22"/>
      <c r="WMC2" s="22"/>
      <c r="WMD2" s="22"/>
      <c r="WME2" s="22"/>
      <c r="WMF2" s="22"/>
      <c r="WMG2" s="22"/>
      <c r="WMH2" s="22"/>
      <c r="WMI2" s="22"/>
      <c r="WMJ2" s="22"/>
      <c r="WMK2" s="22"/>
      <c r="WML2" s="22"/>
      <c r="WMM2" s="22"/>
      <c r="WMN2" s="22"/>
      <c r="WMO2" s="22"/>
      <c r="WMP2" s="22"/>
      <c r="WMQ2" s="22"/>
      <c r="WMR2" s="22"/>
      <c r="WMS2" s="22"/>
      <c r="WMT2" s="22"/>
      <c r="WMU2" s="22"/>
      <c r="WMV2" s="22"/>
      <c r="WMW2" s="22"/>
      <c r="WMX2" s="22"/>
      <c r="WMY2" s="22"/>
      <c r="WMZ2" s="22"/>
      <c r="WNA2" s="22"/>
      <c r="WNB2" s="22"/>
      <c r="WNC2" s="22"/>
      <c r="WND2" s="22"/>
      <c r="WNE2" s="22"/>
      <c r="WNF2" s="22"/>
      <c r="WNG2" s="22"/>
      <c r="WNH2" s="22"/>
      <c r="WNI2" s="22"/>
      <c r="WNJ2" s="22"/>
      <c r="WNK2" s="22"/>
      <c r="WNL2" s="22"/>
      <c r="WNM2" s="22"/>
      <c r="WNN2" s="22"/>
      <c r="WNO2" s="22"/>
      <c r="WNP2" s="22"/>
      <c r="WNQ2" s="22"/>
      <c r="WNR2" s="22"/>
      <c r="WNS2" s="22"/>
      <c r="WNT2" s="22"/>
      <c r="WNU2" s="22"/>
      <c r="WNV2" s="22"/>
      <c r="WNW2" s="22"/>
      <c r="WNX2" s="22"/>
      <c r="WNY2" s="22"/>
      <c r="WNZ2" s="22"/>
      <c r="WOA2" s="22"/>
      <c r="WOB2" s="22"/>
      <c r="WOC2" s="22"/>
      <c r="WOD2" s="22"/>
      <c r="WOE2" s="22"/>
      <c r="WOF2" s="22"/>
      <c r="WOG2" s="22"/>
      <c r="WOH2" s="22"/>
      <c r="WOI2" s="22"/>
      <c r="WOJ2" s="22"/>
      <c r="WOK2" s="22"/>
      <c r="WOL2" s="22"/>
      <c r="WOM2" s="22"/>
      <c r="WON2" s="22"/>
      <c r="WOO2" s="22"/>
      <c r="WOP2" s="22"/>
      <c r="WOQ2" s="22"/>
      <c r="WOR2" s="22"/>
      <c r="WOS2" s="22"/>
      <c r="WOT2" s="22"/>
      <c r="WOU2" s="22"/>
      <c r="WOV2" s="22"/>
      <c r="WOW2" s="22"/>
      <c r="WOX2" s="22"/>
      <c r="WOY2" s="22"/>
      <c r="WOZ2" s="22"/>
      <c r="WPA2" s="22"/>
      <c r="WPB2" s="22"/>
      <c r="WPC2" s="22"/>
      <c r="WPD2" s="22"/>
      <c r="WPE2" s="22"/>
      <c r="WPF2" s="22"/>
      <c r="WPG2" s="22"/>
      <c r="WPH2" s="22"/>
      <c r="WPI2" s="22"/>
      <c r="WPJ2" s="22"/>
      <c r="WPK2" s="22"/>
      <c r="WPL2" s="22"/>
      <c r="WPM2" s="22"/>
      <c r="WPN2" s="22"/>
      <c r="WPO2" s="22"/>
      <c r="WPP2" s="22"/>
      <c r="WPQ2" s="22"/>
      <c r="WPR2" s="22"/>
      <c r="WPS2" s="22"/>
      <c r="WPT2" s="22"/>
      <c r="WPU2" s="22"/>
      <c r="WPV2" s="22"/>
      <c r="WPW2" s="22"/>
      <c r="WPX2" s="22"/>
      <c r="WPY2" s="22"/>
      <c r="WPZ2" s="22"/>
      <c r="WQA2" s="22"/>
      <c r="WQB2" s="22"/>
      <c r="WQC2" s="22"/>
      <c r="WQD2" s="22"/>
      <c r="WQE2" s="22"/>
      <c r="WQF2" s="22"/>
      <c r="WQG2" s="22"/>
      <c r="WQH2" s="22"/>
      <c r="WQI2" s="22"/>
      <c r="WQJ2" s="22"/>
      <c r="WQK2" s="22"/>
      <c r="WQL2" s="22"/>
      <c r="WQM2" s="22"/>
      <c r="WQN2" s="22"/>
      <c r="WQO2" s="22"/>
      <c r="WQP2" s="22"/>
      <c r="WQQ2" s="22"/>
      <c r="WQR2" s="22"/>
      <c r="WQS2" s="22"/>
      <c r="WQT2" s="22"/>
      <c r="WQU2" s="22"/>
      <c r="WQV2" s="22"/>
      <c r="WQW2" s="22"/>
      <c r="WQX2" s="22"/>
      <c r="WQY2" s="22"/>
      <c r="WQZ2" s="22"/>
      <c r="WRA2" s="22"/>
      <c r="WRB2" s="22"/>
      <c r="WRC2" s="22"/>
      <c r="WRD2" s="22"/>
      <c r="WRE2" s="22"/>
      <c r="WRF2" s="22"/>
      <c r="WRG2" s="22"/>
      <c r="WRH2" s="22"/>
      <c r="WRI2" s="22"/>
      <c r="WRJ2" s="22"/>
      <c r="WRK2" s="22"/>
      <c r="WRL2" s="22"/>
      <c r="WRM2" s="22"/>
      <c r="WRN2" s="22"/>
      <c r="WRO2" s="22"/>
      <c r="WRP2" s="22"/>
      <c r="WRQ2" s="22"/>
      <c r="WRR2" s="22"/>
      <c r="WRS2" s="22"/>
      <c r="WRT2" s="22"/>
      <c r="WRU2" s="22"/>
      <c r="WRV2" s="22"/>
      <c r="WRW2" s="22"/>
      <c r="WRX2" s="22"/>
      <c r="WRY2" s="22"/>
      <c r="WRZ2" s="22"/>
      <c r="WSA2" s="22"/>
      <c r="WSB2" s="22"/>
      <c r="WSC2" s="22"/>
      <c r="WSD2" s="22"/>
      <c r="WSE2" s="22"/>
      <c r="WSF2" s="22"/>
      <c r="WSG2" s="22"/>
      <c r="WSH2" s="22"/>
      <c r="WSI2" s="22"/>
      <c r="WSJ2" s="22"/>
      <c r="WSK2" s="22"/>
      <c r="WSL2" s="22"/>
      <c r="WSM2" s="22"/>
      <c r="WSN2" s="22"/>
      <c r="WSO2" s="22"/>
      <c r="WSP2" s="22"/>
      <c r="WSQ2" s="22"/>
      <c r="WSR2" s="22"/>
      <c r="WSS2" s="22"/>
      <c r="WST2" s="22"/>
      <c r="WSU2" s="22"/>
      <c r="WSV2" s="22"/>
      <c r="WSW2" s="22"/>
      <c r="WSX2" s="22"/>
      <c r="WSY2" s="22"/>
      <c r="WSZ2" s="22"/>
      <c r="WTA2" s="22"/>
      <c r="WTB2" s="22"/>
      <c r="WTC2" s="22"/>
      <c r="WTD2" s="22"/>
      <c r="WTE2" s="22"/>
      <c r="WTF2" s="22"/>
      <c r="WTG2" s="22"/>
      <c r="WTH2" s="22"/>
      <c r="WTI2" s="22"/>
      <c r="WTJ2" s="22"/>
      <c r="WTK2" s="22"/>
      <c r="WTL2" s="22"/>
      <c r="WTM2" s="22"/>
      <c r="WTN2" s="22"/>
      <c r="WTO2" s="22"/>
      <c r="WTP2" s="22"/>
      <c r="WTQ2" s="22"/>
      <c r="WTR2" s="22"/>
      <c r="WTS2" s="22"/>
      <c r="WTT2" s="22"/>
      <c r="WTU2" s="22"/>
      <c r="WTV2" s="22"/>
      <c r="WTW2" s="22"/>
      <c r="WTX2" s="22"/>
      <c r="WTY2" s="22"/>
      <c r="WTZ2" s="22"/>
      <c r="WUA2" s="22"/>
      <c r="WUB2" s="22"/>
      <c r="WUC2" s="22"/>
      <c r="WUD2" s="22"/>
      <c r="WUE2" s="22"/>
      <c r="WUF2" s="22"/>
      <c r="WUG2" s="22"/>
      <c r="WUH2" s="22"/>
      <c r="WUI2" s="22"/>
      <c r="WUJ2" s="22"/>
      <c r="WUK2" s="22"/>
      <c r="WUL2" s="22"/>
      <c r="WUM2" s="22"/>
      <c r="WUN2" s="22"/>
      <c r="WUO2" s="22"/>
      <c r="WUP2" s="22"/>
      <c r="WUQ2" s="22"/>
      <c r="WUR2" s="22"/>
      <c r="WUS2" s="22"/>
      <c r="WUT2" s="22"/>
      <c r="WUU2" s="22"/>
      <c r="WUV2" s="22"/>
      <c r="WUW2" s="22"/>
      <c r="WUX2" s="22"/>
      <c r="WUY2" s="22"/>
      <c r="WUZ2" s="22"/>
      <c r="WVA2" s="22"/>
      <c r="WVB2" s="22"/>
      <c r="WVC2" s="22"/>
      <c r="WVD2" s="22"/>
      <c r="WVE2" s="22"/>
      <c r="WVF2" s="22"/>
      <c r="WVG2" s="22"/>
      <c r="WVH2" s="22"/>
      <c r="WVI2" s="22"/>
      <c r="WVJ2" s="22"/>
      <c r="WVK2" s="22"/>
      <c r="WVL2" s="22"/>
      <c r="WVM2" s="22"/>
      <c r="WVN2" s="22"/>
      <c r="WVO2" s="22"/>
      <c r="WVP2" s="22"/>
      <c r="WVQ2" s="22"/>
      <c r="WVR2" s="22"/>
      <c r="WVS2" s="22"/>
      <c r="WVT2" s="22"/>
      <c r="WVU2" s="22"/>
      <c r="WVV2" s="22"/>
      <c r="WVW2" s="22"/>
      <c r="WVX2" s="22"/>
      <c r="WVY2" s="22"/>
      <c r="WVZ2" s="22"/>
      <c r="WWA2" s="22"/>
      <c r="WWB2" s="22"/>
      <c r="WWC2" s="22"/>
      <c r="WWD2" s="22"/>
      <c r="WWE2" s="22"/>
      <c r="WWF2" s="22"/>
      <c r="WWG2" s="22"/>
      <c r="WWH2" s="22"/>
      <c r="WWI2" s="22"/>
      <c r="WWJ2" s="22"/>
      <c r="WWK2" s="22"/>
      <c r="WWL2" s="22"/>
      <c r="WWM2" s="22"/>
      <c r="WWN2" s="22"/>
      <c r="WWO2" s="22"/>
      <c r="WWP2" s="22"/>
      <c r="WWQ2" s="22"/>
      <c r="WWR2" s="22"/>
      <c r="WWS2" s="22"/>
      <c r="WWT2" s="22"/>
      <c r="WWU2" s="22"/>
      <c r="WWV2" s="22"/>
      <c r="WWW2" s="22"/>
      <c r="WWX2" s="22"/>
      <c r="WWY2" s="22"/>
      <c r="WWZ2" s="22"/>
      <c r="WXA2" s="22"/>
      <c r="WXB2" s="22"/>
      <c r="WXC2" s="22"/>
      <c r="WXD2" s="22"/>
      <c r="WXE2" s="22"/>
      <c r="WXF2" s="22"/>
      <c r="WXG2" s="22"/>
      <c r="WXH2" s="22"/>
      <c r="WXI2" s="22"/>
      <c r="WXJ2" s="22"/>
      <c r="WXK2" s="22"/>
      <c r="WXL2" s="22"/>
      <c r="WXM2" s="22"/>
      <c r="WXN2" s="22"/>
      <c r="WXO2" s="22"/>
      <c r="WXP2" s="22"/>
      <c r="WXQ2" s="22"/>
      <c r="WXR2" s="22"/>
      <c r="WXS2" s="22"/>
      <c r="WXT2" s="22"/>
      <c r="WXU2" s="22"/>
      <c r="WXV2" s="22"/>
      <c r="WXW2" s="22"/>
      <c r="WXX2" s="22"/>
      <c r="WXY2" s="22"/>
      <c r="WXZ2" s="22"/>
      <c r="WYA2" s="22"/>
      <c r="WYB2" s="22"/>
      <c r="WYC2" s="22"/>
      <c r="WYD2" s="22"/>
      <c r="WYE2" s="22"/>
      <c r="WYF2" s="22"/>
      <c r="WYG2" s="22"/>
      <c r="WYH2" s="22"/>
      <c r="WYI2" s="22"/>
      <c r="WYJ2" s="22"/>
      <c r="WYK2" s="22"/>
      <c r="WYL2" s="22"/>
      <c r="WYM2" s="22"/>
      <c r="WYN2" s="22"/>
      <c r="WYO2" s="22"/>
      <c r="WYP2" s="22"/>
      <c r="WYQ2" s="22"/>
      <c r="WYR2" s="22"/>
      <c r="WYS2" s="22"/>
      <c r="WYT2" s="22"/>
      <c r="WYU2" s="22"/>
      <c r="WYV2" s="22"/>
      <c r="WYW2" s="22"/>
      <c r="WYX2" s="22"/>
      <c r="WYY2" s="22"/>
      <c r="WYZ2" s="22"/>
      <c r="WZA2" s="22"/>
      <c r="WZB2" s="22"/>
      <c r="WZC2" s="22"/>
      <c r="WZD2" s="22"/>
      <c r="WZE2" s="22"/>
      <c r="WZF2" s="22"/>
      <c r="WZG2" s="22"/>
      <c r="WZH2" s="22"/>
      <c r="WZI2" s="22"/>
      <c r="WZJ2" s="22"/>
      <c r="WZK2" s="22"/>
      <c r="WZL2" s="22"/>
      <c r="WZM2" s="22"/>
      <c r="WZN2" s="22"/>
      <c r="WZO2" s="22"/>
      <c r="WZP2" s="22"/>
      <c r="WZQ2" s="22"/>
      <c r="WZR2" s="22"/>
      <c r="WZS2" s="22"/>
      <c r="WZT2" s="22"/>
      <c r="WZU2" s="22"/>
      <c r="WZV2" s="22"/>
      <c r="WZW2" s="22"/>
      <c r="WZX2" s="22"/>
      <c r="WZY2" s="22"/>
      <c r="WZZ2" s="22"/>
      <c r="XAA2" s="22"/>
      <c r="XAB2" s="22"/>
      <c r="XAC2" s="22"/>
      <c r="XAD2" s="22"/>
      <c r="XAE2" s="22"/>
      <c r="XAF2" s="22"/>
      <c r="XAG2" s="22"/>
      <c r="XAH2" s="22"/>
      <c r="XAI2" s="22"/>
      <c r="XAJ2" s="22"/>
      <c r="XAK2" s="22"/>
      <c r="XAL2" s="22"/>
      <c r="XAM2" s="22"/>
      <c r="XAN2" s="22"/>
      <c r="XAO2" s="22"/>
      <c r="XAP2" s="22"/>
      <c r="XAQ2" s="22"/>
      <c r="XAR2" s="22"/>
      <c r="XAS2" s="22"/>
      <c r="XAT2" s="22"/>
      <c r="XAU2" s="22"/>
      <c r="XAV2" s="22"/>
      <c r="XAW2" s="22"/>
      <c r="XAX2" s="22"/>
      <c r="XAY2" s="22"/>
      <c r="XAZ2" s="22"/>
      <c r="XBA2" s="22"/>
      <c r="XBB2" s="22"/>
      <c r="XBC2" s="22"/>
      <c r="XBD2" s="22"/>
      <c r="XBE2" s="22"/>
      <c r="XBF2" s="22"/>
      <c r="XBG2" s="22"/>
      <c r="XBH2" s="22"/>
      <c r="XBI2" s="22"/>
      <c r="XBJ2" s="22"/>
      <c r="XBK2" s="22"/>
      <c r="XBL2" s="22"/>
      <c r="XBM2" s="22"/>
      <c r="XBN2" s="22"/>
      <c r="XBO2" s="22"/>
      <c r="XBP2" s="22"/>
      <c r="XBQ2" s="22"/>
      <c r="XBR2" s="22"/>
      <c r="XBS2" s="22"/>
      <c r="XBT2" s="22"/>
      <c r="XBU2" s="22"/>
      <c r="XBV2" s="22"/>
      <c r="XBW2" s="22"/>
      <c r="XBX2" s="22"/>
      <c r="XBY2" s="22"/>
      <c r="XBZ2" s="22"/>
      <c r="XCA2" s="22"/>
      <c r="XCB2" s="22"/>
      <c r="XCC2" s="22"/>
      <c r="XCD2" s="22"/>
      <c r="XCE2" s="22"/>
      <c r="XCF2" s="22"/>
      <c r="XCG2" s="22"/>
      <c r="XCH2" s="22"/>
      <c r="XCI2" s="22"/>
      <c r="XCJ2" s="22"/>
      <c r="XCK2" s="22"/>
      <c r="XCL2" s="22"/>
      <c r="XCM2" s="22"/>
      <c r="XCN2" s="22"/>
      <c r="XCO2" s="22"/>
      <c r="XCP2" s="22"/>
      <c r="XCQ2" s="22"/>
      <c r="XCR2" s="22"/>
      <c r="XCS2" s="22"/>
      <c r="XCT2" s="22"/>
      <c r="XCU2" s="22"/>
      <c r="XCV2" s="22"/>
      <c r="XCW2" s="22"/>
      <c r="XCX2" s="22"/>
      <c r="XCY2" s="22"/>
      <c r="XCZ2" s="22"/>
      <c r="XDA2" s="22"/>
      <c r="XDB2" s="22"/>
      <c r="XDC2" s="22"/>
      <c r="XDD2" s="22"/>
      <c r="XDE2" s="22"/>
      <c r="XDF2" s="22"/>
      <c r="XDG2" s="22"/>
      <c r="XDH2" s="22"/>
      <c r="XDI2" s="22"/>
      <c r="XDJ2" s="22"/>
      <c r="XDK2" s="22"/>
      <c r="XDL2" s="22"/>
      <c r="XDM2" s="22"/>
      <c r="XDN2" s="22"/>
      <c r="XDO2" s="22"/>
      <c r="XDP2" s="22"/>
      <c r="XDQ2" s="22"/>
      <c r="XDR2" s="22"/>
      <c r="XDS2" s="22"/>
      <c r="XDT2" s="22"/>
      <c r="XDU2" s="22"/>
      <c r="XDV2" s="22"/>
      <c r="XDW2" s="22"/>
      <c r="XDX2" s="22"/>
      <c r="XDY2" s="22"/>
      <c r="XDZ2" s="22"/>
      <c r="XEA2" s="22"/>
      <c r="XEB2" s="22"/>
      <c r="XEC2" s="22"/>
      <c r="XED2" s="22"/>
      <c r="XEE2" s="22"/>
      <c r="XEF2" s="22"/>
      <c r="XEG2" s="22"/>
      <c r="XEH2" s="22"/>
      <c r="XEI2" s="22"/>
      <c r="XEJ2" s="22"/>
      <c r="XEK2" s="22"/>
      <c r="XEL2" s="22"/>
      <c r="XEM2" s="22"/>
      <c r="XEN2" s="22"/>
      <c r="XEO2" s="22"/>
      <c r="XEP2" s="22"/>
      <c r="XEQ2" s="22"/>
      <c r="XER2" s="22"/>
      <c r="XES2" s="22"/>
      <c r="XET2" s="22"/>
      <c r="XEU2" s="22"/>
      <c r="XEV2" s="22"/>
      <c r="XEW2" s="22"/>
      <c r="XEX2" s="22"/>
      <c r="XEY2" s="22"/>
      <c r="XEZ2" s="22"/>
      <c r="XFA2" s="22"/>
      <c r="XFB2" s="22"/>
      <c r="XFC2" s="22"/>
    </row>
    <row r="3" spans="1:16384" s="17" customFormat="1" ht="39.65" customHeight="1" x14ac:dyDescent="0.3">
      <c r="A3" s="4" t="s">
        <v>0</v>
      </c>
      <c r="B3" s="4" t="s">
        <v>1</v>
      </c>
      <c r="C3" s="4" t="s">
        <v>2</v>
      </c>
      <c r="D3" s="4" t="s">
        <v>3</v>
      </c>
      <c r="E3" s="4" t="s">
        <v>4</v>
      </c>
      <c r="F3" s="4" t="s">
        <v>5</v>
      </c>
      <c r="G3" s="4" t="s">
        <v>6</v>
      </c>
      <c r="H3" s="4" t="s">
        <v>7</v>
      </c>
      <c r="I3" s="4" t="s">
        <v>8</v>
      </c>
      <c r="J3" s="4" t="s">
        <v>9</v>
      </c>
      <c r="K3" s="4" t="s">
        <v>10</v>
      </c>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t="s">
        <v>11</v>
      </c>
      <c r="XFC3" s="3"/>
    </row>
    <row r="4" spans="1:16384" s="1" customFormat="1" ht="109.25" x14ac:dyDescent="0.25">
      <c r="A4" s="5" t="s">
        <v>16</v>
      </c>
      <c r="B4" s="5" t="s">
        <v>13</v>
      </c>
      <c r="C4" s="5" t="s">
        <v>14</v>
      </c>
      <c r="D4" s="5" t="s">
        <v>22</v>
      </c>
      <c r="E4" s="5" t="s">
        <v>15</v>
      </c>
      <c r="F4" s="5" t="s">
        <v>17</v>
      </c>
      <c r="G4" s="5" t="s">
        <v>18</v>
      </c>
      <c r="H4" s="5" t="s">
        <v>19</v>
      </c>
      <c r="I4" s="5" t="s">
        <v>20</v>
      </c>
      <c r="J4" s="5" t="s">
        <v>21</v>
      </c>
      <c r="K4" s="5" t="s">
        <v>23</v>
      </c>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c r="AMK4" s="5"/>
      <c r="AML4" s="5"/>
      <c r="AMM4" s="5"/>
      <c r="AMN4" s="5"/>
      <c r="AMO4" s="5"/>
      <c r="AMP4" s="5"/>
      <c r="AMQ4" s="5"/>
      <c r="AMR4" s="5"/>
      <c r="AMS4" s="5"/>
      <c r="AMT4" s="5"/>
      <c r="AMU4" s="5"/>
      <c r="AMV4" s="5"/>
      <c r="AMW4" s="5"/>
      <c r="AMX4" s="5"/>
      <c r="AMY4" s="5"/>
      <c r="AMZ4" s="5"/>
      <c r="ANA4" s="5"/>
      <c r="ANB4" s="5"/>
      <c r="ANC4" s="5"/>
      <c r="AND4" s="5"/>
      <c r="ANE4" s="5"/>
      <c r="ANF4" s="5"/>
      <c r="ANG4" s="5"/>
      <c r="ANH4" s="5"/>
      <c r="ANI4" s="5"/>
      <c r="ANJ4" s="5"/>
      <c r="ANK4" s="5"/>
      <c r="ANL4" s="5"/>
      <c r="ANM4" s="5"/>
      <c r="ANN4" s="5"/>
      <c r="ANO4" s="5"/>
      <c r="ANP4" s="5"/>
      <c r="ANQ4" s="5"/>
      <c r="ANR4" s="5"/>
      <c r="ANS4" s="5"/>
      <c r="ANT4" s="5"/>
      <c r="ANU4" s="5"/>
      <c r="ANV4" s="5"/>
      <c r="ANW4" s="5"/>
      <c r="ANX4" s="5"/>
      <c r="ANY4" s="5"/>
      <c r="ANZ4" s="5"/>
      <c r="AOA4" s="5"/>
      <c r="AOB4" s="5"/>
      <c r="AOC4" s="5"/>
      <c r="AOD4" s="5"/>
      <c r="AOE4" s="5"/>
      <c r="AOF4" s="5"/>
      <c r="AOG4" s="5"/>
      <c r="AOH4" s="5"/>
      <c r="AOI4" s="5"/>
      <c r="AOJ4" s="5"/>
      <c r="AOK4" s="5"/>
      <c r="AOL4" s="5"/>
      <c r="AOM4" s="5"/>
      <c r="AON4" s="5"/>
      <c r="AOO4" s="5"/>
      <c r="AOP4" s="5"/>
      <c r="AOQ4" s="5"/>
      <c r="AOR4" s="5"/>
      <c r="AOS4" s="5"/>
      <c r="AOT4" s="5"/>
      <c r="AOU4" s="5"/>
      <c r="AOV4" s="5"/>
      <c r="AOW4" s="5"/>
      <c r="AOX4" s="5"/>
      <c r="AOY4" s="5"/>
      <c r="AOZ4" s="5"/>
      <c r="APA4" s="5"/>
      <c r="APB4" s="5"/>
      <c r="APC4" s="5"/>
      <c r="APD4" s="5"/>
      <c r="APE4" s="5"/>
      <c r="APF4" s="5"/>
      <c r="APG4" s="5"/>
      <c r="APH4" s="5"/>
      <c r="API4" s="5"/>
      <c r="APJ4" s="5"/>
      <c r="APK4" s="5"/>
      <c r="APL4" s="5"/>
      <c r="APM4" s="5"/>
      <c r="APN4" s="5"/>
      <c r="APO4" s="5"/>
      <c r="APP4" s="5"/>
      <c r="APQ4" s="5"/>
      <c r="APR4" s="5"/>
      <c r="APS4" s="5"/>
      <c r="APT4" s="5"/>
      <c r="APU4" s="5"/>
      <c r="APV4" s="5"/>
      <c r="APW4" s="5"/>
      <c r="APX4" s="5"/>
      <c r="APY4" s="5"/>
      <c r="APZ4" s="5"/>
      <c r="AQA4" s="5"/>
      <c r="AQB4" s="5"/>
      <c r="AQC4" s="5"/>
      <c r="AQD4" s="5"/>
      <c r="AQE4" s="5"/>
      <c r="AQF4" s="5"/>
      <c r="AQG4" s="5"/>
      <c r="AQH4" s="5"/>
      <c r="AQI4" s="5"/>
      <c r="AQJ4" s="5"/>
      <c r="AQK4" s="5"/>
      <c r="AQL4" s="5"/>
      <c r="AQM4" s="5"/>
      <c r="AQN4" s="5"/>
      <c r="AQO4" s="5"/>
      <c r="AQP4" s="5"/>
      <c r="AQQ4" s="5"/>
      <c r="AQR4" s="5"/>
      <c r="AQS4" s="5"/>
      <c r="AQT4" s="5"/>
      <c r="AQU4" s="5"/>
      <c r="AQV4" s="5"/>
      <c r="AQW4" s="5"/>
      <c r="AQX4" s="5"/>
      <c r="AQY4" s="5"/>
      <c r="AQZ4" s="5"/>
      <c r="ARA4" s="5"/>
      <c r="ARB4" s="5"/>
      <c r="ARC4" s="5"/>
      <c r="ARD4" s="5"/>
      <c r="ARE4" s="5"/>
      <c r="ARF4" s="5"/>
      <c r="ARG4" s="5"/>
      <c r="ARH4" s="5"/>
      <c r="ARI4" s="5"/>
      <c r="ARJ4" s="5"/>
      <c r="ARK4" s="5"/>
      <c r="ARL4" s="5"/>
      <c r="ARM4" s="5"/>
      <c r="ARN4" s="5"/>
      <c r="ARO4" s="5"/>
      <c r="ARP4" s="5"/>
      <c r="ARQ4" s="5"/>
      <c r="ARR4" s="5"/>
      <c r="ARS4" s="5"/>
      <c r="ART4" s="5"/>
      <c r="ARU4" s="5"/>
      <c r="ARV4" s="5"/>
      <c r="ARW4" s="5"/>
      <c r="ARX4" s="5"/>
      <c r="ARY4" s="5"/>
      <c r="ARZ4" s="5"/>
      <c r="ASA4" s="5"/>
      <c r="ASB4" s="5"/>
      <c r="ASC4" s="5"/>
      <c r="ASD4" s="5"/>
      <c r="ASE4" s="5"/>
      <c r="ASF4" s="5"/>
      <c r="ASG4" s="5"/>
      <c r="ASH4" s="5"/>
      <c r="ASI4" s="5"/>
      <c r="ASJ4" s="5"/>
      <c r="ASK4" s="5"/>
      <c r="ASL4" s="5"/>
      <c r="ASM4" s="5"/>
      <c r="ASN4" s="5"/>
      <c r="ASO4" s="5"/>
      <c r="ASP4" s="5"/>
      <c r="ASQ4" s="5"/>
      <c r="ASR4" s="5"/>
      <c r="ASS4" s="5"/>
      <c r="AST4" s="5"/>
      <c r="ASU4" s="5"/>
      <c r="ASV4" s="5"/>
      <c r="ASW4" s="5"/>
      <c r="ASX4" s="5"/>
      <c r="ASY4" s="5"/>
      <c r="ASZ4" s="5"/>
      <c r="ATA4" s="5"/>
      <c r="ATB4" s="5"/>
      <c r="ATC4" s="5"/>
      <c r="ATD4" s="5"/>
      <c r="ATE4" s="5"/>
      <c r="ATF4" s="5"/>
      <c r="ATG4" s="5"/>
      <c r="ATH4" s="5"/>
      <c r="ATI4" s="5"/>
      <c r="ATJ4" s="5"/>
      <c r="ATK4" s="5"/>
      <c r="ATL4" s="5"/>
      <c r="ATM4" s="5"/>
      <c r="ATN4" s="5"/>
      <c r="ATO4" s="5"/>
      <c r="ATP4" s="5"/>
      <c r="ATQ4" s="5"/>
      <c r="ATR4" s="5"/>
      <c r="ATS4" s="5"/>
      <c r="ATT4" s="5"/>
      <c r="ATU4" s="5"/>
      <c r="ATV4" s="5"/>
      <c r="ATW4" s="5"/>
      <c r="ATX4" s="5"/>
      <c r="ATY4" s="5"/>
      <c r="ATZ4" s="5"/>
      <c r="AUA4" s="5"/>
      <c r="AUB4" s="5"/>
      <c r="AUC4" s="5"/>
      <c r="AUD4" s="5"/>
      <c r="AUE4" s="5"/>
      <c r="AUF4" s="5"/>
      <c r="AUG4" s="5"/>
      <c r="AUH4" s="5"/>
      <c r="AUI4" s="5"/>
      <c r="AUJ4" s="5"/>
      <c r="AUK4" s="5"/>
      <c r="AUL4" s="5"/>
      <c r="AUM4" s="5"/>
      <c r="AUN4" s="5"/>
      <c r="AUO4" s="5"/>
      <c r="AUP4" s="5"/>
      <c r="AUQ4" s="5"/>
      <c r="AUR4" s="5"/>
      <c r="AUS4" s="5"/>
      <c r="AUT4" s="5"/>
      <c r="AUU4" s="5"/>
      <c r="AUV4" s="5"/>
      <c r="AUW4" s="5"/>
      <c r="AUX4" s="5"/>
      <c r="AUY4" s="5"/>
      <c r="AUZ4" s="5"/>
      <c r="AVA4" s="5"/>
      <c r="AVB4" s="5"/>
      <c r="AVC4" s="5"/>
      <c r="AVD4" s="5"/>
      <c r="AVE4" s="5"/>
      <c r="AVF4" s="5"/>
      <c r="AVG4" s="5"/>
      <c r="AVH4" s="5"/>
      <c r="AVI4" s="5"/>
      <c r="AVJ4" s="5"/>
      <c r="AVK4" s="5"/>
      <c r="AVL4" s="5"/>
      <c r="AVM4" s="5"/>
      <c r="AVN4" s="5"/>
      <c r="AVO4" s="5"/>
      <c r="AVP4" s="5"/>
      <c r="AVQ4" s="5"/>
      <c r="AVR4" s="5"/>
      <c r="AVS4" s="5"/>
      <c r="AVT4" s="5"/>
      <c r="AVU4" s="5"/>
      <c r="AVV4" s="5"/>
      <c r="AVW4" s="5"/>
      <c r="AVX4" s="5"/>
      <c r="AVY4" s="5"/>
      <c r="AVZ4" s="5"/>
      <c r="AWA4" s="5"/>
      <c r="AWB4" s="5"/>
      <c r="AWC4" s="5"/>
      <c r="AWD4" s="5"/>
      <c r="AWE4" s="5"/>
      <c r="AWF4" s="5"/>
      <c r="AWG4" s="5"/>
      <c r="AWH4" s="5"/>
      <c r="AWI4" s="5"/>
      <c r="AWJ4" s="5"/>
      <c r="AWK4" s="5"/>
      <c r="AWL4" s="5"/>
      <c r="AWM4" s="5"/>
      <c r="AWN4" s="5"/>
      <c r="AWO4" s="5"/>
      <c r="AWP4" s="5"/>
      <c r="AWQ4" s="5"/>
      <c r="AWR4" s="5"/>
      <c r="AWS4" s="5"/>
      <c r="AWT4" s="5"/>
      <c r="AWU4" s="5"/>
      <c r="AWV4" s="5"/>
      <c r="AWW4" s="5"/>
      <c r="AWX4" s="5"/>
      <c r="AWY4" s="5"/>
      <c r="AWZ4" s="5"/>
      <c r="AXA4" s="5"/>
      <c r="AXB4" s="5"/>
      <c r="AXC4" s="5"/>
      <c r="AXD4" s="5"/>
      <c r="AXE4" s="5"/>
      <c r="AXF4" s="5"/>
      <c r="AXG4" s="5"/>
      <c r="AXH4" s="5"/>
      <c r="AXI4" s="5"/>
      <c r="AXJ4" s="5"/>
      <c r="AXK4" s="5"/>
      <c r="AXL4" s="5"/>
      <c r="AXM4" s="5"/>
      <c r="AXN4" s="5"/>
      <c r="AXO4" s="5"/>
      <c r="AXP4" s="5"/>
      <c r="AXQ4" s="5"/>
      <c r="AXR4" s="5"/>
      <c r="AXS4" s="5"/>
      <c r="AXT4" s="5"/>
      <c r="AXU4" s="5"/>
      <c r="AXV4" s="5"/>
      <c r="AXW4" s="5"/>
      <c r="AXX4" s="5"/>
      <c r="AXY4" s="5"/>
      <c r="AXZ4" s="5"/>
      <c r="AYA4" s="5"/>
      <c r="AYB4" s="5"/>
      <c r="AYC4" s="5"/>
      <c r="AYD4" s="5"/>
      <c r="AYE4" s="5"/>
      <c r="AYF4" s="5"/>
      <c r="AYG4" s="5"/>
      <c r="AYH4" s="5"/>
      <c r="AYI4" s="5"/>
      <c r="AYJ4" s="5"/>
      <c r="AYK4" s="5"/>
      <c r="AYL4" s="5"/>
      <c r="AYM4" s="5"/>
      <c r="AYN4" s="5"/>
      <c r="AYO4" s="5"/>
      <c r="AYP4" s="5"/>
      <c r="AYQ4" s="5"/>
      <c r="AYR4" s="5"/>
      <c r="AYS4" s="5"/>
      <c r="AYT4" s="5"/>
      <c r="AYU4" s="5"/>
      <c r="AYV4" s="5"/>
      <c r="AYW4" s="5"/>
      <c r="AYX4" s="5"/>
      <c r="AYY4" s="5"/>
      <c r="AYZ4" s="5"/>
      <c r="AZA4" s="5"/>
      <c r="AZB4" s="5"/>
      <c r="AZC4" s="5"/>
      <c r="AZD4" s="5"/>
      <c r="AZE4" s="5"/>
      <c r="AZF4" s="5"/>
      <c r="AZG4" s="5"/>
      <c r="AZH4" s="5"/>
      <c r="AZI4" s="5"/>
      <c r="AZJ4" s="5"/>
      <c r="AZK4" s="5"/>
      <c r="AZL4" s="5"/>
      <c r="AZM4" s="5"/>
      <c r="AZN4" s="5"/>
      <c r="AZO4" s="5"/>
      <c r="AZP4" s="5"/>
      <c r="AZQ4" s="5"/>
      <c r="AZR4" s="5"/>
      <c r="AZS4" s="5"/>
      <c r="AZT4" s="5"/>
      <c r="AZU4" s="5"/>
      <c r="AZV4" s="5"/>
      <c r="AZW4" s="5"/>
      <c r="AZX4" s="5"/>
      <c r="AZY4" s="5"/>
      <c r="AZZ4" s="5"/>
      <c r="BAA4" s="5"/>
      <c r="BAB4" s="5"/>
      <c r="BAC4" s="5"/>
      <c r="BAD4" s="5"/>
      <c r="BAE4" s="5"/>
      <c r="BAF4" s="5"/>
      <c r="BAG4" s="5"/>
      <c r="BAH4" s="5"/>
      <c r="BAI4" s="5"/>
      <c r="BAJ4" s="5"/>
      <c r="BAK4" s="5"/>
      <c r="BAL4" s="5"/>
      <c r="BAM4" s="5"/>
      <c r="BAN4" s="5"/>
      <c r="BAO4" s="5"/>
      <c r="BAP4" s="5"/>
      <c r="BAQ4" s="5"/>
      <c r="BAR4" s="5"/>
      <c r="BAS4" s="5"/>
      <c r="BAT4" s="5"/>
      <c r="BAU4" s="5"/>
      <c r="BAV4" s="5"/>
      <c r="BAW4" s="5"/>
      <c r="BAX4" s="5"/>
      <c r="BAY4" s="5"/>
      <c r="BAZ4" s="5"/>
      <c r="BBA4" s="5"/>
      <c r="BBB4" s="5"/>
      <c r="BBC4" s="5"/>
      <c r="BBD4" s="5"/>
      <c r="BBE4" s="5"/>
      <c r="BBF4" s="5"/>
      <c r="BBG4" s="5"/>
      <c r="BBH4" s="5"/>
      <c r="BBI4" s="5"/>
      <c r="BBJ4" s="5"/>
      <c r="BBK4" s="5"/>
      <c r="BBL4" s="5"/>
      <c r="BBM4" s="5"/>
      <c r="BBN4" s="5"/>
      <c r="BBO4" s="5"/>
      <c r="BBP4" s="5"/>
      <c r="BBQ4" s="5"/>
      <c r="BBR4" s="5"/>
      <c r="BBS4" s="5"/>
      <c r="BBT4" s="5"/>
      <c r="BBU4" s="5"/>
      <c r="BBV4" s="5"/>
      <c r="BBW4" s="5"/>
      <c r="BBX4" s="5"/>
      <c r="BBY4" s="5"/>
      <c r="BBZ4" s="5"/>
      <c r="BCA4" s="5"/>
      <c r="BCB4" s="5"/>
      <c r="BCC4" s="5"/>
      <c r="BCD4" s="5"/>
      <c r="BCE4" s="5"/>
      <c r="BCF4" s="5"/>
      <c r="BCG4" s="5"/>
      <c r="BCH4" s="5"/>
      <c r="BCI4" s="5"/>
      <c r="BCJ4" s="5"/>
      <c r="BCK4" s="5"/>
      <c r="BCL4" s="5"/>
      <c r="BCM4" s="5"/>
      <c r="BCN4" s="5"/>
      <c r="BCO4" s="5"/>
      <c r="BCP4" s="5"/>
      <c r="BCQ4" s="5"/>
      <c r="BCR4" s="5"/>
      <c r="BCS4" s="5"/>
      <c r="BCT4" s="5"/>
      <c r="BCU4" s="5"/>
      <c r="BCV4" s="5"/>
      <c r="BCW4" s="5"/>
      <c r="BCX4" s="5"/>
      <c r="BCY4" s="5"/>
      <c r="BCZ4" s="5"/>
      <c r="BDA4" s="5"/>
      <c r="BDB4" s="5"/>
      <c r="BDC4" s="5"/>
      <c r="BDD4" s="5"/>
      <c r="BDE4" s="5"/>
      <c r="BDF4" s="5"/>
      <c r="BDG4" s="5"/>
      <c r="BDH4" s="5"/>
      <c r="BDI4" s="5"/>
      <c r="BDJ4" s="5"/>
      <c r="BDK4" s="5"/>
      <c r="BDL4" s="5"/>
      <c r="BDM4" s="5"/>
      <c r="BDN4" s="5"/>
      <c r="BDO4" s="5"/>
      <c r="BDP4" s="5"/>
      <c r="BDQ4" s="5"/>
      <c r="BDR4" s="5"/>
      <c r="BDS4" s="5"/>
      <c r="BDT4" s="5"/>
      <c r="BDU4" s="5"/>
      <c r="BDV4" s="5"/>
      <c r="BDW4" s="5"/>
      <c r="BDX4" s="5"/>
      <c r="BDY4" s="5"/>
      <c r="BDZ4" s="5"/>
      <c r="BEA4" s="5"/>
      <c r="BEB4" s="5"/>
      <c r="BEC4" s="5"/>
      <c r="BED4" s="5"/>
      <c r="BEE4" s="5"/>
      <c r="BEF4" s="5"/>
      <c r="BEG4" s="5"/>
      <c r="BEH4" s="5"/>
      <c r="BEI4" s="5"/>
      <c r="BEJ4" s="5"/>
      <c r="BEK4" s="5"/>
      <c r="BEL4" s="5"/>
      <c r="BEM4" s="5"/>
      <c r="BEN4" s="5"/>
      <c r="BEO4" s="5"/>
      <c r="BEP4" s="5"/>
      <c r="BEQ4" s="5"/>
      <c r="BER4" s="5"/>
      <c r="BES4" s="5"/>
      <c r="BET4" s="5"/>
      <c r="BEU4" s="5"/>
      <c r="BEV4" s="5"/>
      <c r="BEW4" s="5"/>
      <c r="BEX4" s="5"/>
      <c r="BEY4" s="5"/>
      <c r="BEZ4" s="5"/>
      <c r="BFA4" s="5"/>
      <c r="BFB4" s="5"/>
      <c r="BFC4" s="5"/>
      <c r="BFD4" s="5"/>
      <c r="BFE4" s="5"/>
      <c r="BFF4" s="5"/>
      <c r="BFG4" s="5"/>
      <c r="BFH4" s="5"/>
      <c r="BFI4" s="5"/>
      <c r="BFJ4" s="5"/>
      <c r="BFK4" s="5"/>
      <c r="BFL4" s="5"/>
      <c r="BFM4" s="5"/>
      <c r="BFN4" s="5"/>
      <c r="BFO4" s="5"/>
      <c r="BFP4" s="5"/>
      <c r="BFQ4" s="5"/>
      <c r="BFR4" s="5"/>
      <c r="BFS4" s="5"/>
      <c r="BFT4" s="5"/>
      <c r="BFU4" s="5"/>
      <c r="BFV4" s="5"/>
      <c r="BFW4" s="5"/>
      <c r="BFX4" s="5"/>
      <c r="BFY4" s="5"/>
      <c r="BFZ4" s="5"/>
      <c r="BGA4" s="5"/>
      <c r="BGB4" s="5"/>
      <c r="BGC4" s="5"/>
      <c r="BGD4" s="5"/>
      <c r="BGE4" s="5"/>
      <c r="BGF4" s="5"/>
      <c r="BGG4" s="5"/>
      <c r="BGH4" s="5"/>
      <c r="BGI4" s="5"/>
      <c r="BGJ4" s="5"/>
      <c r="BGK4" s="5"/>
      <c r="BGL4" s="5"/>
      <c r="BGM4" s="5"/>
      <c r="BGN4" s="5"/>
      <c r="BGO4" s="5"/>
      <c r="BGP4" s="5"/>
      <c r="BGQ4" s="5"/>
      <c r="BGR4" s="5"/>
      <c r="BGS4" s="5"/>
      <c r="BGT4" s="5"/>
      <c r="BGU4" s="5"/>
      <c r="BGV4" s="5"/>
      <c r="BGW4" s="5"/>
      <c r="BGX4" s="5"/>
      <c r="BGY4" s="5"/>
      <c r="BGZ4" s="5"/>
      <c r="BHA4" s="5"/>
      <c r="BHB4" s="5"/>
      <c r="BHC4" s="5"/>
      <c r="BHD4" s="5"/>
      <c r="BHE4" s="5"/>
      <c r="BHF4" s="5"/>
      <c r="BHG4" s="5"/>
      <c r="BHH4" s="5"/>
      <c r="BHI4" s="5"/>
      <c r="BHJ4" s="5"/>
      <c r="BHK4" s="5"/>
      <c r="BHL4" s="5"/>
      <c r="BHM4" s="5"/>
      <c r="BHN4" s="5"/>
      <c r="BHO4" s="5"/>
      <c r="BHP4" s="5"/>
      <c r="BHQ4" s="5"/>
      <c r="BHR4" s="5"/>
      <c r="BHS4" s="5"/>
      <c r="BHT4" s="5"/>
      <c r="BHU4" s="5"/>
      <c r="BHV4" s="5"/>
      <c r="BHW4" s="5"/>
      <c r="BHX4" s="5"/>
      <c r="BHY4" s="5"/>
      <c r="BHZ4" s="5"/>
      <c r="BIA4" s="5"/>
      <c r="BIB4" s="5"/>
      <c r="BIC4" s="5"/>
      <c r="BID4" s="5"/>
      <c r="BIE4" s="5"/>
      <c r="BIF4" s="5"/>
      <c r="BIG4" s="5"/>
      <c r="BIH4" s="5"/>
      <c r="BII4" s="5"/>
      <c r="BIJ4" s="5"/>
      <c r="BIK4" s="5"/>
      <c r="BIL4" s="5"/>
      <c r="BIM4" s="5"/>
      <c r="BIN4" s="5"/>
      <c r="BIO4" s="5"/>
      <c r="BIP4" s="5"/>
      <c r="BIQ4" s="5"/>
      <c r="BIR4" s="5"/>
      <c r="BIS4" s="5"/>
      <c r="BIT4" s="5"/>
      <c r="BIU4" s="5"/>
      <c r="BIV4" s="5"/>
      <c r="BIW4" s="5"/>
      <c r="BIX4" s="5"/>
      <c r="BIY4" s="5"/>
      <c r="BIZ4" s="5"/>
      <c r="BJA4" s="5"/>
      <c r="BJB4" s="5"/>
      <c r="BJC4" s="5"/>
      <c r="BJD4" s="5"/>
      <c r="BJE4" s="5"/>
      <c r="BJF4" s="5"/>
      <c r="BJG4" s="5"/>
      <c r="BJH4" s="5"/>
      <c r="BJI4" s="5"/>
      <c r="BJJ4" s="5"/>
      <c r="BJK4" s="5"/>
      <c r="BJL4" s="5"/>
      <c r="BJM4" s="5"/>
      <c r="BJN4" s="5"/>
      <c r="BJO4" s="5"/>
      <c r="BJP4" s="5"/>
      <c r="BJQ4" s="5"/>
      <c r="BJR4" s="5"/>
      <c r="BJS4" s="5"/>
      <c r="BJT4" s="5"/>
      <c r="BJU4" s="5"/>
      <c r="BJV4" s="5"/>
      <c r="BJW4" s="5"/>
      <c r="BJX4" s="5"/>
      <c r="BJY4" s="5"/>
      <c r="BJZ4" s="5"/>
      <c r="BKA4" s="5"/>
      <c r="BKB4" s="5"/>
      <c r="BKC4" s="5"/>
      <c r="BKD4" s="5"/>
      <c r="BKE4" s="5"/>
      <c r="BKF4" s="5"/>
      <c r="BKG4" s="5"/>
      <c r="BKH4" s="5"/>
      <c r="BKI4" s="5"/>
      <c r="BKJ4" s="5"/>
      <c r="BKK4" s="5"/>
      <c r="BKL4" s="5"/>
      <c r="BKM4" s="5"/>
      <c r="BKN4" s="5"/>
      <c r="BKO4" s="5"/>
      <c r="BKP4" s="5"/>
      <c r="BKQ4" s="5"/>
      <c r="BKR4" s="5"/>
      <c r="BKS4" s="5"/>
      <c r="BKT4" s="5"/>
      <c r="BKU4" s="5"/>
      <c r="BKV4" s="5"/>
      <c r="BKW4" s="5"/>
      <c r="BKX4" s="5"/>
      <c r="BKY4" s="5"/>
      <c r="BKZ4" s="5"/>
      <c r="BLA4" s="5"/>
      <c r="BLB4" s="5"/>
      <c r="BLC4" s="5"/>
      <c r="BLD4" s="5"/>
      <c r="BLE4" s="5"/>
      <c r="BLF4" s="5"/>
      <c r="BLG4" s="5"/>
      <c r="BLH4" s="5"/>
      <c r="BLI4" s="5"/>
      <c r="BLJ4" s="5"/>
      <c r="BLK4" s="5"/>
      <c r="BLL4" s="5"/>
      <c r="BLM4" s="5"/>
      <c r="BLN4" s="5"/>
      <c r="BLO4" s="5"/>
      <c r="BLP4" s="5"/>
      <c r="BLQ4" s="5"/>
      <c r="BLR4" s="5"/>
      <c r="BLS4" s="5"/>
      <c r="BLT4" s="5"/>
      <c r="BLU4" s="5"/>
      <c r="BLV4" s="5"/>
      <c r="BLW4" s="5"/>
      <c r="BLX4" s="5"/>
      <c r="BLY4" s="5"/>
      <c r="BLZ4" s="5"/>
      <c r="BMA4" s="5"/>
      <c r="BMB4" s="5"/>
      <c r="BMC4" s="5"/>
      <c r="BMD4" s="5"/>
      <c r="BME4" s="5"/>
      <c r="BMF4" s="5"/>
      <c r="BMG4" s="5"/>
      <c r="BMH4" s="5"/>
      <c r="BMI4" s="5"/>
      <c r="BMJ4" s="5"/>
      <c r="BMK4" s="5"/>
      <c r="BML4" s="5"/>
      <c r="BMM4" s="5"/>
      <c r="BMN4" s="5"/>
      <c r="BMO4" s="5"/>
      <c r="BMP4" s="5"/>
      <c r="BMQ4" s="5"/>
      <c r="BMR4" s="5"/>
      <c r="BMS4" s="5"/>
      <c r="BMT4" s="5"/>
      <c r="BMU4" s="5"/>
      <c r="BMV4" s="5"/>
      <c r="BMW4" s="5"/>
      <c r="BMX4" s="5"/>
      <c r="BMY4" s="5"/>
      <c r="BMZ4" s="5"/>
      <c r="BNA4" s="5"/>
      <c r="BNB4" s="5"/>
      <c r="BNC4" s="5"/>
      <c r="BND4" s="5"/>
      <c r="BNE4" s="5"/>
      <c r="BNF4" s="5"/>
      <c r="BNG4" s="5"/>
      <c r="BNH4" s="5"/>
      <c r="BNI4" s="5"/>
      <c r="BNJ4" s="5"/>
      <c r="BNK4" s="5"/>
      <c r="BNL4" s="5"/>
      <c r="BNM4" s="5"/>
      <c r="BNN4" s="5"/>
      <c r="BNO4" s="5"/>
      <c r="BNP4" s="5"/>
      <c r="BNQ4" s="5"/>
      <c r="BNR4" s="5"/>
      <c r="BNS4" s="5"/>
      <c r="BNT4" s="5"/>
      <c r="BNU4" s="5"/>
      <c r="BNV4" s="5"/>
      <c r="BNW4" s="5"/>
      <c r="BNX4" s="5"/>
      <c r="BNY4" s="5"/>
      <c r="BNZ4" s="5"/>
      <c r="BOA4" s="5"/>
      <c r="BOB4" s="5"/>
      <c r="BOC4" s="5"/>
      <c r="BOD4" s="5"/>
      <c r="BOE4" s="5"/>
      <c r="BOF4" s="5"/>
      <c r="BOG4" s="5"/>
      <c r="BOH4" s="5"/>
      <c r="BOI4" s="5"/>
      <c r="BOJ4" s="5"/>
      <c r="BOK4" s="5"/>
      <c r="BOL4" s="5"/>
      <c r="BOM4" s="5"/>
      <c r="BON4" s="5"/>
      <c r="BOO4" s="5"/>
      <c r="BOP4" s="5"/>
      <c r="BOQ4" s="5"/>
      <c r="BOR4" s="5"/>
      <c r="BOS4" s="5"/>
      <c r="BOT4" s="5"/>
      <c r="BOU4" s="5"/>
      <c r="BOV4" s="5"/>
      <c r="BOW4" s="5"/>
      <c r="BOX4" s="5"/>
      <c r="BOY4" s="5"/>
      <c r="BOZ4" s="5"/>
      <c r="BPA4" s="5"/>
      <c r="BPB4" s="5"/>
      <c r="BPC4" s="5"/>
      <c r="BPD4" s="5"/>
      <c r="BPE4" s="5"/>
      <c r="BPF4" s="5"/>
      <c r="BPG4" s="5"/>
      <c r="BPH4" s="5"/>
      <c r="BPI4" s="5"/>
      <c r="BPJ4" s="5"/>
      <c r="BPK4" s="5"/>
      <c r="BPL4" s="5"/>
      <c r="BPM4" s="5"/>
      <c r="BPN4" s="5"/>
      <c r="BPO4" s="5"/>
      <c r="BPP4" s="5"/>
      <c r="BPQ4" s="5"/>
      <c r="BPR4" s="5"/>
      <c r="BPS4" s="5"/>
      <c r="BPT4" s="5"/>
      <c r="BPU4" s="5"/>
      <c r="BPV4" s="5"/>
      <c r="BPW4" s="5"/>
      <c r="BPX4" s="5"/>
      <c r="BPY4" s="5"/>
      <c r="BPZ4" s="5"/>
      <c r="BQA4" s="5"/>
      <c r="BQB4" s="5"/>
      <c r="BQC4" s="5"/>
      <c r="BQD4" s="5"/>
      <c r="BQE4" s="5"/>
      <c r="BQF4" s="5"/>
      <c r="BQG4" s="5"/>
      <c r="BQH4" s="5"/>
      <c r="BQI4" s="5"/>
      <c r="BQJ4" s="5"/>
      <c r="BQK4" s="5"/>
      <c r="BQL4" s="5"/>
      <c r="BQM4" s="5"/>
      <c r="BQN4" s="5"/>
      <c r="BQO4" s="5"/>
      <c r="BQP4" s="5"/>
      <c r="BQQ4" s="5"/>
      <c r="BQR4" s="5"/>
      <c r="BQS4" s="5"/>
      <c r="BQT4" s="5"/>
      <c r="BQU4" s="5"/>
      <c r="BQV4" s="5"/>
      <c r="BQW4" s="5"/>
      <c r="BQX4" s="5"/>
      <c r="BQY4" s="5"/>
      <c r="BQZ4" s="5"/>
      <c r="BRA4" s="5"/>
      <c r="BRB4" s="5"/>
      <c r="BRC4" s="5"/>
      <c r="BRD4" s="5"/>
      <c r="BRE4" s="5"/>
      <c r="BRF4" s="5"/>
      <c r="BRG4" s="5"/>
      <c r="BRH4" s="5"/>
      <c r="BRI4" s="5"/>
      <c r="BRJ4" s="5"/>
      <c r="BRK4" s="5"/>
      <c r="BRL4" s="5"/>
      <c r="BRM4" s="5"/>
      <c r="BRN4" s="5"/>
      <c r="BRO4" s="5"/>
      <c r="BRP4" s="5"/>
      <c r="BRQ4" s="5"/>
      <c r="BRR4" s="5"/>
      <c r="BRS4" s="5"/>
      <c r="BRT4" s="5"/>
      <c r="BRU4" s="5"/>
      <c r="BRV4" s="5"/>
      <c r="BRW4" s="5"/>
      <c r="BRX4" s="5"/>
      <c r="BRY4" s="5"/>
      <c r="BRZ4" s="5"/>
      <c r="BSA4" s="5"/>
      <c r="BSB4" s="5"/>
      <c r="BSC4" s="5"/>
      <c r="BSD4" s="5"/>
      <c r="BSE4" s="5"/>
      <c r="BSF4" s="5"/>
      <c r="BSG4" s="5"/>
      <c r="BSH4" s="5"/>
      <c r="BSI4" s="5"/>
      <c r="BSJ4" s="5"/>
      <c r="BSK4" s="5"/>
      <c r="BSL4" s="5"/>
      <c r="BSM4" s="5"/>
      <c r="BSN4" s="5"/>
      <c r="BSO4" s="5"/>
      <c r="BSP4" s="5"/>
      <c r="BSQ4" s="5"/>
      <c r="BSR4" s="5"/>
      <c r="BSS4" s="5"/>
      <c r="BST4" s="5"/>
      <c r="BSU4" s="5"/>
      <c r="BSV4" s="5"/>
      <c r="BSW4" s="5"/>
      <c r="BSX4" s="5"/>
      <c r="BSY4" s="5"/>
      <c r="BSZ4" s="5"/>
      <c r="BTA4" s="5"/>
      <c r="BTB4" s="5"/>
      <c r="BTC4" s="5"/>
      <c r="BTD4" s="5"/>
      <c r="BTE4" s="5"/>
      <c r="BTF4" s="5"/>
      <c r="BTG4" s="5"/>
      <c r="BTH4" s="5"/>
      <c r="BTI4" s="5"/>
      <c r="BTJ4" s="5"/>
      <c r="BTK4" s="5"/>
      <c r="BTL4" s="5"/>
      <c r="BTM4" s="5"/>
      <c r="BTN4" s="5"/>
      <c r="BTO4" s="5"/>
      <c r="BTP4" s="5"/>
      <c r="BTQ4" s="5"/>
      <c r="BTR4" s="5"/>
      <c r="BTS4" s="5"/>
      <c r="BTT4" s="5"/>
      <c r="BTU4" s="5"/>
      <c r="BTV4" s="5"/>
      <c r="BTW4" s="5"/>
      <c r="BTX4" s="5"/>
      <c r="BTY4" s="5"/>
      <c r="BTZ4" s="5"/>
      <c r="BUA4" s="5"/>
      <c r="BUB4" s="5"/>
      <c r="BUC4" s="5"/>
      <c r="BUD4" s="5"/>
      <c r="BUE4" s="5"/>
      <c r="BUF4" s="5"/>
      <c r="BUG4" s="5"/>
      <c r="BUH4" s="5"/>
      <c r="BUI4" s="5"/>
      <c r="BUJ4" s="5"/>
      <c r="BUK4" s="5"/>
      <c r="BUL4" s="5"/>
      <c r="BUM4" s="5"/>
      <c r="BUN4" s="5"/>
      <c r="BUO4" s="5"/>
      <c r="BUP4" s="5"/>
      <c r="BUQ4" s="5"/>
      <c r="BUR4" s="5"/>
      <c r="BUS4" s="5"/>
      <c r="BUT4" s="5"/>
      <c r="BUU4" s="5"/>
      <c r="BUV4" s="5"/>
      <c r="BUW4" s="5"/>
      <c r="BUX4" s="5"/>
      <c r="BUY4" s="5"/>
      <c r="BUZ4" s="5"/>
      <c r="BVA4" s="5"/>
      <c r="BVB4" s="5"/>
      <c r="BVC4" s="5"/>
      <c r="BVD4" s="5"/>
      <c r="BVE4" s="5"/>
      <c r="BVF4" s="5"/>
      <c r="BVG4" s="5"/>
      <c r="BVH4" s="5"/>
      <c r="BVI4" s="5"/>
      <c r="BVJ4" s="5"/>
      <c r="BVK4" s="5"/>
      <c r="BVL4" s="5"/>
      <c r="BVM4" s="5"/>
      <c r="BVN4" s="5"/>
      <c r="BVO4" s="5"/>
      <c r="BVP4" s="5"/>
      <c r="BVQ4" s="5"/>
      <c r="BVR4" s="5"/>
      <c r="BVS4" s="5"/>
      <c r="BVT4" s="5"/>
      <c r="BVU4" s="5"/>
      <c r="BVV4" s="5"/>
      <c r="BVW4" s="5"/>
      <c r="BVX4" s="5"/>
      <c r="BVY4" s="5"/>
      <c r="BVZ4" s="5"/>
      <c r="BWA4" s="5"/>
      <c r="BWB4" s="5"/>
      <c r="BWC4" s="5"/>
      <c r="BWD4" s="5"/>
      <c r="BWE4" s="5"/>
      <c r="BWF4" s="5"/>
      <c r="BWG4" s="5"/>
      <c r="BWH4" s="5"/>
      <c r="BWI4" s="5"/>
      <c r="BWJ4" s="5"/>
      <c r="BWK4" s="5"/>
      <c r="BWL4" s="5"/>
      <c r="BWM4" s="5"/>
      <c r="BWN4" s="5"/>
      <c r="BWO4" s="5"/>
      <c r="BWP4" s="5"/>
      <c r="BWQ4" s="5"/>
      <c r="BWR4" s="5"/>
      <c r="BWS4" s="5"/>
      <c r="BWT4" s="5"/>
      <c r="BWU4" s="5"/>
      <c r="BWV4" s="5"/>
      <c r="BWW4" s="5"/>
      <c r="BWX4" s="5"/>
      <c r="BWY4" s="5"/>
      <c r="BWZ4" s="5"/>
      <c r="BXA4" s="5"/>
      <c r="BXB4" s="5"/>
      <c r="BXC4" s="5"/>
      <c r="BXD4" s="5"/>
      <c r="BXE4" s="5"/>
      <c r="BXF4" s="5"/>
      <c r="BXG4" s="5"/>
      <c r="BXH4" s="5"/>
      <c r="BXI4" s="5"/>
      <c r="BXJ4" s="5"/>
      <c r="BXK4" s="5"/>
      <c r="BXL4" s="5"/>
      <c r="BXM4" s="5"/>
      <c r="BXN4" s="5"/>
      <c r="BXO4" s="5"/>
      <c r="BXP4" s="5"/>
      <c r="BXQ4" s="5"/>
      <c r="BXR4" s="5"/>
      <c r="BXS4" s="5"/>
      <c r="BXT4" s="5"/>
      <c r="BXU4" s="5"/>
      <c r="BXV4" s="5"/>
      <c r="BXW4" s="5"/>
      <c r="BXX4" s="5"/>
      <c r="BXY4" s="5"/>
      <c r="BXZ4" s="5"/>
      <c r="BYA4" s="5"/>
      <c r="BYB4" s="5"/>
      <c r="BYC4" s="5"/>
      <c r="BYD4" s="5"/>
      <c r="BYE4" s="5"/>
      <c r="BYF4" s="5"/>
      <c r="BYG4" s="5"/>
      <c r="BYH4" s="5"/>
      <c r="BYI4" s="5"/>
      <c r="BYJ4" s="5"/>
      <c r="BYK4" s="5"/>
      <c r="BYL4" s="5"/>
      <c r="BYM4" s="5"/>
      <c r="BYN4" s="5"/>
      <c r="BYO4" s="5"/>
      <c r="BYP4" s="5"/>
      <c r="BYQ4" s="5"/>
      <c r="BYR4" s="5"/>
      <c r="BYS4" s="5"/>
      <c r="BYT4" s="5"/>
      <c r="BYU4" s="5"/>
      <c r="BYV4" s="5"/>
      <c r="BYW4" s="5"/>
      <c r="BYX4" s="5"/>
      <c r="BYY4" s="5"/>
      <c r="BYZ4" s="5"/>
      <c r="BZA4" s="5"/>
      <c r="BZB4" s="5"/>
      <c r="BZC4" s="5"/>
      <c r="BZD4" s="5"/>
      <c r="BZE4" s="5"/>
      <c r="BZF4" s="5"/>
      <c r="BZG4" s="5"/>
      <c r="BZH4" s="5"/>
      <c r="BZI4" s="5"/>
      <c r="BZJ4" s="5"/>
      <c r="BZK4" s="5"/>
      <c r="BZL4" s="5"/>
      <c r="BZM4" s="5"/>
      <c r="BZN4" s="5"/>
      <c r="BZO4" s="5"/>
      <c r="BZP4" s="5"/>
      <c r="BZQ4" s="5"/>
      <c r="BZR4" s="5"/>
      <c r="BZS4" s="5"/>
      <c r="BZT4" s="5"/>
      <c r="BZU4" s="5"/>
      <c r="BZV4" s="5"/>
      <c r="BZW4" s="5"/>
      <c r="BZX4" s="5"/>
      <c r="BZY4" s="5"/>
      <c r="BZZ4" s="5"/>
      <c r="CAA4" s="5"/>
      <c r="CAB4" s="5"/>
      <c r="CAC4" s="5"/>
      <c r="CAD4" s="5"/>
      <c r="CAE4" s="5"/>
      <c r="CAF4" s="5"/>
      <c r="CAG4" s="5"/>
      <c r="CAH4" s="5"/>
      <c r="CAI4" s="5"/>
      <c r="CAJ4" s="5"/>
      <c r="CAK4" s="5"/>
      <c r="CAL4" s="5"/>
      <c r="CAM4" s="5"/>
      <c r="CAN4" s="5"/>
      <c r="CAO4" s="5"/>
      <c r="CAP4" s="5"/>
      <c r="CAQ4" s="5"/>
      <c r="CAR4" s="5"/>
      <c r="CAS4" s="5"/>
      <c r="CAT4" s="5"/>
      <c r="CAU4" s="5"/>
      <c r="CAV4" s="5"/>
      <c r="CAW4" s="5"/>
      <c r="CAX4" s="5"/>
      <c r="CAY4" s="5"/>
      <c r="CAZ4" s="5"/>
      <c r="CBA4" s="5"/>
      <c r="CBB4" s="5"/>
      <c r="CBC4" s="5"/>
      <c r="CBD4" s="5"/>
      <c r="CBE4" s="5"/>
      <c r="CBF4" s="5"/>
      <c r="CBG4" s="5"/>
      <c r="CBH4" s="5"/>
      <c r="CBI4" s="5"/>
      <c r="CBJ4" s="5"/>
      <c r="CBK4" s="5"/>
      <c r="CBL4" s="5"/>
      <c r="CBM4" s="5"/>
      <c r="CBN4" s="5"/>
      <c r="CBO4" s="5"/>
      <c r="CBP4" s="5"/>
      <c r="CBQ4" s="5"/>
      <c r="CBR4" s="5"/>
      <c r="CBS4" s="5"/>
      <c r="CBT4" s="5"/>
      <c r="CBU4" s="5"/>
      <c r="CBV4" s="5"/>
      <c r="CBW4" s="5"/>
      <c r="CBX4" s="5"/>
      <c r="CBY4" s="5"/>
      <c r="CBZ4" s="5"/>
      <c r="CCA4" s="5"/>
      <c r="CCB4" s="5"/>
      <c r="CCC4" s="5"/>
      <c r="CCD4" s="5"/>
      <c r="CCE4" s="5"/>
      <c r="CCF4" s="5"/>
      <c r="CCG4" s="5"/>
      <c r="CCH4" s="5"/>
      <c r="CCI4" s="5"/>
      <c r="CCJ4" s="5"/>
      <c r="CCK4" s="5"/>
      <c r="CCL4" s="5"/>
      <c r="CCM4" s="5"/>
      <c r="CCN4" s="5"/>
      <c r="CCO4" s="5"/>
      <c r="CCP4" s="5"/>
      <c r="CCQ4" s="5"/>
      <c r="CCR4" s="5"/>
      <c r="CCS4" s="5"/>
      <c r="CCT4" s="5"/>
      <c r="CCU4" s="5"/>
      <c r="CCV4" s="5"/>
      <c r="CCW4" s="5"/>
      <c r="CCX4" s="5"/>
      <c r="CCY4" s="5"/>
      <c r="CCZ4" s="5"/>
      <c r="CDA4" s="5"/>
      <c r="CDB4" s="5"/>
      <c r="CDC4" s="5"/>
      <c r="CDD4" s="5"/>
      <c r="CDE4" s="5"/>
      <c r="CDF4" s="5"/>
      <c r="CDG4" s="5"/>
      <c r="CDH4" s="5"/>
      <c r="CDI4" s="5"/>
      <c r="CDJ4" s="5"/>
      <c r="CDK4" s="5"/>
      <c r="CDL4" s="5"/>
      <c r="CDM4" s="5"/>
      <c r="CDN4" s="5"/>
      <c r="CDO4" s="5"/>
      <c r="CDP4" s="5"/>
      <c r="CDQ4" s="5"/>
      <c r="CDR4" s="5"/>
      <c r="CDS4" s="5"/>
      <c r="CDT4" s="5"/>
      <c r="CDU4" s="5"/>
      <c r="CDV4" s="5"/>
      <c r="CDW4" s="5"/>
      <c r="CDX4" s="5"/>
      <c r="CDY4" s="5"/>
      <c r="CDZ4" s="5"/>
      <c r="CEA4" s="5"/>
      <c r="CEB4" s="5"/>
      <c r="CEC4" s="5"/>
      <c r="CED4" s="5"/>
      <c r="CEE4" s="5"/>
      <c r="CEF4" s="5"/>
      <c r="CEG4" s="5"/>
      <c r="CEH4" s="5"/>
      <c r="CEI4" s="5"/>
      <c r="CEJ4" s="5"/>
      <c r="CEK4" s="5"/>
      <c r="CEL4" s="5"/>
      <c r="CEM4" s="5"/>
      <c r="CEN4" s="5"/>
      <c r="CEO4" s="5"/>
      <c r="CEP4" s="5"/>
      <c r="CEQ4" s="5"/>
      <c r="CER4" s="5"/>
      <c r="CES4" s="5"/>
      <c r="CET4" s="5"/>
      <c r="CEU4" s="5"/>
      <c r="CEV4" s="5"/>
      <c r="CEW4" s="5"/>
      <c r="CEX4" s="5"/>
      <c r="CEY4" s="5"/>
      <c r="CEZ4" s="5"/>
      <c r="CFA4" s="5"/>
      <c r="CFB4" s="5"/>
      <c r="CFC4" s="5"/>
      <c r="CFD4" s="5"/>
      <c r="CFE4" s="5"/>
      <c r="CFF4" s="5"/>
      <c r="CFG4" s="5"/>
      <c r="CFH4" s="5"/>
      <c r="CFI4" s="5"/>
      <c r="CFJ4" s="5"/>
      <c r="CFK4" s="5"/>
      <c r="CFL4" s="5"/>
      <c r="CFM4" s="5"/>
      <c r="CFN4" s="5"/>
      <c r="CFO4" s="5"/>
      <c r="CFP4" s="5"/>
      <c r="CFQ4" s="5"/>
      <c r="CFR4" s="5"/>
      <c r="CFS4" s="5"/>
      <c r="CFT4" s="5"/>
      <c r="CFU4" s="5"/>
      <c r="CFV4" s="5"/>
      <c r="CFW4" s="5"/>
      <c r="CFX4" s="5"/>
      <c r="CFY4" s="5"/>
      <c r="CFZ4" s="5"/>
      <c r="CGA4" s="5"/>
      <c r="CGB4" s="5"/>
      <c r="CGC4" s="5"/>
      <c r="CGD4" s="5"/>
      <c r="CGE4" s="5"/>
      <c r="CGF4" s="5"/>
      <c r="CGG4" s="5"/>
      <c r="CGH4" s="5"/>
      <c r="CGI4" s="5"/>
      <c r="CGJ4" s="5"/>
      <c r="CGK4" s="5"/>
      <c r="CGL4" s="5"/>
      <c r="CGM4" s="5"/>
      <c r="CGN4" s="5"/>
      <c r="CGO4" s="5"/>
      <c r="CGP4" s="5"/>
      <c r="CGQ4" s="5"/>
      <c r="CGR4" s="5"/>
      <c r="CGS4" s="5"/>
      <c r="CGT4" s="5"/>
      <c r="CGU4" s="5"/>
      <c r="CGV4" s="5"/>
      <c r="CGW4" s="5"/>
      <c r="CGX4" s="5"/>
      <c r="CGY4" s="5"/>
      <c r="CGZ4" s="5"/>
      <c r="CHA4" s="5"/>
      <c r="CHB4" s="5"/>
      <c r="CHC4" s="5"/>
      <c r="CHD4" s="5"/>
      <c r="CHE4" s="5"/>
      <c r="CHF4" s="5"/>
      <c r="CHG4" s="5"/>
      <c r="CHH4" s="5"/>
      <c r="CHI4" s="5"/>
      <c r="CHJ4" s="5"/>
      <c r="CHK4" s="5"/>
      <c r="CHL4" s="5"/>
      <c r="CHM4" s="5"/>
      <c r="CHN4" s="5"/>
      <c r="CHO4" s="5"/>
      <c r="CHP4" s="5"/>
      <c r="CHQ4" s="5"/>
      <c r="CHR4" s="5"/>
      <c r="CHS4" s="5"/>
      <c r="CHT4" s="5"/>
      <c r="CHU4" s="5"/>
      <c r="CHV4" s="5"/>
      <c r="CHW4" s="5"/>
      <c r="CHX4" s="5"/>
      <c r="CHY4" s="5"/>
      <c r="CHZ4" s="5"/>
      <c r="CIA4" s="5"/>
      <c r="CIB4" s="5"/>
      <c r="CIC4" s="5"/>
      <c r="CID4" s="5"/>
      <c r="CIE4" s="5"/>
      <c r="CIF4" s="5"/>
      <c r="CIG4" s="5"/>
      <c r="CIH4" s="5"/>
      <c r="CII4" s="5"/>
      <c r="CIJ4" s="5"/>
      <c r="CIK4" s="5"/>
      <c r="CIL4" s="5"/>
      <c r="CIM4" s="5"/>
      <c r="CIN4" s="5"/>
      <c r="CIO4" s="5"/>
      <c r="CIP4" s="5"/>
      <c r="CIQ4" s="5"/>
      <c r="CIR4" s="5"/>
      <c r="CIS4" s="5"/>
      <c r="CIT4" s="5"/>
      <c r="CIU4" s="5"/>
      <c r="CIV4" s="5"/>
      <c r="CIW4" s="5"/>
      <c r="CIX4" s="5"/>
      <c r="CIY4" s="5"/>
      <c r="CIZ4" s="5"/>
      <c r="CJA4" s="5"/>
      <c r="CJB4" s="5"/>
      <c r="CJC4" s="5"/>
      <c r="CJD4" s="5"/>
      <c r="CJE4" s="5"/>
      <c r="CJF4" s="5"/>
      <c r="CJG4" s="5"/>
      <c r="CJH4" s="5"/>
      <c r="CJI4" s="5"/>
      <c r="CJJ4" s="5"/>
      <c r="CJK4" s="5"/>
      <c r="CJL4" s="5"/>
      <c r="CJM4" s="5"/>
      <c r="CJN4" s="5"/>
      <c r="CJO4" s="5"/>
      <c r="CJP4" s="5"/>
      <c r="CJQ4" s="5"/>
      <c r="CJR4" s="5"/>
      <c r="CJS4" s="5"/>
      <c r="CJT4" s="5"/>
      <c r="CJU4" s="5"/>
      <c r="CJV4" s="5"/>
      <c r="CJW4" s="5"/>
      <c r="CJX4" s="5"/>
      <c r="CJY4" s="5"/>
      <c r="CJZ4" s="5"/>
      <c r="CKA4" s="5"/>
      <c r="CKB4" s="5"/>
      <c r="CKC4" s="5"/>
      <c r="CKD4" s="5"/>
      <c r="CKE4" s="5"/>
      <c r="CKF4" s="5"/>
      <c r="CKG4" s="5"/>
      <c r="CKH4" s="5"/>
      <c r="CKI4" s="5"/>
      <c r="CKJ4" s="5"/>
      <c r="CKK4" s="5"/>
      <c r="CKL4" s="5"/>
      <c r="CKM4" s="5"/>
      <c r="CKN4" s="5"/>
      <c r="CKO4" s="5"/>
      <c r="CKP4" s="5"/>
      <c r="CKQ4" s="5"/>
      <c r="CKR4" s="5"/>
      <c r="CKS4" s="5"/>
      <c r="CKT4" s="5"/>
      <c r="CKU4" s="5"/>
      <c r="CKV4" s="5"/>
      <c r="CKW4" s="5"/>
      <c r="CKX4" s="5"/>
      <c r="CKY4" s="5"/>
      <c r="CKZ4" s="5"/>
      <c r="CLA4" s="5"/>
      <c r="CLB4" s="5"/>
      <c r="CLC4" s="5"/>
      <c r="CLD4" s="5"/>
      <c r="CLE4" s="5"/>
      <c r="CLF4" s="5"/>
      <c r="CLG4" s="5"/>
      <c r="CLH4" s="5"/>
      <c r="CLI4" s="5"/>
      <c r="CLJ4" s="5"/>
      <c r="CLK4" s="5"/>
      <c r="CLL4" s="5"/>
      <c r="CLM4" s="5"/>
      <c r="CLN4" s="5"/>
      <c r="CLO4" s="5"/>
      <c r="CLP4" s="5"/>
      <c r="CLQ4" s="5"/>
      <c r="CLR4" s="5"/>
      <c r="CLS4" s="5"/>
      <c r="CLT4" s="5"/>
      <c r="CLU4" s="5"/>
      <c r="CLV4" s="5"/>
      <c r="CLW4" s="5"/>
      <c r="CLX4" s="5"/>
      <c r="CLY4" s="5"/>
      <c r="CLZ4" s="5"/>
      <c r="CMA4" s="5"/>
      <c r="CMB4" s="5"/>
      <c r="CMC4" s="5"/>
      <c r="CMD4" s="5"/>
      <c r="CME4" s="5"/>
      <c r="CMF4" s="5"/>
      <c r="CMG4" s="5"/>
      <c r="CMH4" s="5"/>
      <c r="CMI4" s="5"/>
      <c r="CMJ4" s="5"/>
      <c r="CMK4" s="5"/>
      <c r="CML4" s="5"/>
      <c r="CMM4" s="5"/>
      <c r="CMN4" s="5"/>
      <c r="CMO4" s="5"/>
      <c r="CMP4" s="5"/>
      <c r="CMQ4" s="5"/>
      <c r="CMR4" s="5"/>
      <c r="CMS4" s="5"/>
      <c r="CMT4" s="5"/>
      <c r="CMU4" s="5"/>
      <c r="CMV4" s="5"/>
      <c r="CMW4" s="5"/>
      <c r="CMX4" s="5"/>
      <c r="CMY4" s="5"/>
      <c r="CMZ4" s="5"/>
      <c r="CNA4" s="5"/>
      <c r="CNB4" s="5"/>
      <c r="CNC4" s="5"/>
      <c r="CND4" s="5"/>
      <c r="CNE4" s="5"/>
      <c r="CNF4" s="5"/>
      <c r="CNG4" s="5"/>
      <c r="CNH4" s="5"/>
      <c r="CNI4" s="5"/>
      <c r="CNJ4" s="5"/>
      <c r="CNK4" s="5"/>
      <c r="CNL4" s="5"/>
      <c r="CNM4" s="5"/>
      <c r="CNN4" s="5"/>
      <c r="CNO4" s="5"/>
      <c r="CNP4" s="5"/>
      <c r="CNQ4" s="5"/>
      <c r="CNR4" s="5"/>
      <c r="CNS4" s="5"/>
      <c r="CNT4" s="5"/>
      <c r="CNU4" s="5"/>
      <c r="CNV4" s="5"/>
      <c r="CNW4" s="5"/>
      <c r="CNX4" s="5"/>
      <c r="CNY4" s="5"/>
      <c r="CNZ4" s="5"/>
      <c r="COA4" s="5"/>
      <c r="COB4" s="5"/>
      <c r="COC4" s="5"/>
      <c r="COD4" s="5"/>
      <c r="COE4" s="5"/>
      <c r="COF4" s="5"/>
      <c r="COG4" s="5"/>
      <c r="COH4" s="5"/>
      <c r="COI4" s="5"/>
      <c r="COJ4" s="5"/>
      <c r="COK4" s="5"/>
      <c r="COL4" s="5"/>
      <c r="COM4" s="5"/>
      <c r="CON4" s="5"/>
      <c r="COO4" s="5"/>
      <c r="COP4" s="5"/>
      <c r="COQ4" s="5"/>
      <c r="COR4" s="5"/>
      <c r="COS4" s="5"/>
      <c r="COT4" s="5"/>
      <c r="COU4" s="5"/>
      <c r="COV4" s="5"/>
      <c r="COW4" s="5"/>
      <c r="COX4" s="5"/>
      <c r="COY4" s="5"/>
      <c r="COZ4" s="5"/>
      <c r="CPA4" s="5"/>
      <c r="CPB4" s="5"/>
      <c r="CPC4" s="5"/>
      <c r="CPD4" s="5"/>
      <c r="CPE4" s="5"/>
      <c r="CPF4" s="5"/>
      <c r="CPG4" s="5"/>
      <c r="CPH4" s="5"/>
      <c r="CPI4" s="5"/>
      <c r="CPJ4" s="5"/>
      <c r="CPK4" s="5"/>
      <c r="CPL4" s="5"/>
      <c r="CPM4" s="5"/>
      <c r="CPN4" s="5"/>
      <c r="CPO4" s="5"/>
      <c r="CPP4" s="5"/>
      <c r="CPQ4" s="5"/>
      <c r="CPR4" s="5"/>
      <c r="CPS4" s="5"/>
      <c r="CPT4" s="5"/>
      <c r="CPU4" s="5"/>
      <c r="CPV4" s="5"/>
      <c r="CPW4" s="5"/>
      <c r="CPX4" s="5"/>
      <c r="CPY4" s="5"/>
      <c r="CPZ4" s="5"/>
      <c r="CQA4" s="5"/>
      <c r="CQB4" s="5"/>
      <c r="CQC4" s="5"/>
      <c r="CQD4" s="5"/>
      <c r="CQE4" s="5"/>
      <c r="CQF4" s="5"/>
      <c r="CQG4" s="5"/>
      <c r="CQH4" s="5"/>
      <c r="CQI4" s="5"/>
      <c r="CQJ4" s="5"/>
      <c r="CQK4" s="5"/>
      <c r="CQL4" s="5"/>
      <c r="CQM4" s="5"/>
      <c r="CQN4" s="5"/>
      <c r="CQO4" s="5"/>
      <c r="CQP4" s="5"/>
      <c r="CQQ4" s="5"/>
      <c r="CQR4" s="5"/>
      <c r="CQS4" s="5"/>
      <c r="CQT4" s="5"/>
      <c r="CQU4" s="5"/>
      <c r="CQV4" s="5"/>
      <c r="CQW4" s="5"/>
      <c r="CQX4" s="5"/>
      <c r="CQY4" s="5"/>
      <c r="CQZ4" s="5"/>
      <c r="CRA4" s="5"/>
      <c r="CRB4" s="5"/>
      <c r="CRC4" s="5"/>
      <c r="CRD4" s="5"/>
      <c r="CRE4" s="5"/>
      <c r="CRF4" s="5"/>
      <c r="CRG4" s="5"/>
      <c r="CRH4" s="5"/>
      <c r="CRI4" s="5"/>
      <c r="CRJ4" s="5"/>
      <c r="CRK4" s="5"/>
      <c r="CRL4" s="5"/>
      <c r="CRM4" s="5"/>
      <c r="CRN4" s="5"/>
      <c r="CRO4" s="5"/>
      <c r="CRP4" s="5"/>
      <c r="CRQ4" s="5"/>
      <c r="CRR4" s="5"/>
      <c r="CRS4" s="5"/>
      <c r="CRT4" s="5"/>
      <c r="CRU4" s="5"/>
      <c r="CRV4" s="5"/>
      <c r="CRW4" s="5"/>
      <c r="CRX4" s="5"/>
      <c r="CRY4" s="5"/>
      <c r="CRZ4" s="5"/>
      <c r="CSA4" s="5"/>
      <c r="CSB4" s="5"/>
      <c r="CSC4" s="5"/>
      <c r="CSD4" s="5"/>
      <c r="CSE4" s="5"/>
      <c r="CSF4" s="5"/>
      <c r="CSG4" s="5"/>
      <c r="CSH4" s="5"/>
      <c r="CSI4" s="5"/>
      <c r="CSJ4" s="5"/>
      <c r="CSK4" s="5"/>
      <c r="CSL4" s="5"/>
      <c r="CSM4" s="5"/>
      <c r="CSN4" s="5"/>
      <c r="CSO4" s="5"/>
      <c r="CSP4" s="5"/>
      <c r="CSQ4" s="5"/>
      <c r="CSR4" s="5"/>
      <c r="CSS4" s="5"/>
      <c r="CST4" s="5"/>
      <c r="CSU4" s="5"/>
      <c r="CSV4" s="5"/>
      <c r="CSW4" s="5"/>
      <c r="CSX4" s="5"/>
      <c r="CSY4" s="5"/>
      <c r="CSZ4" s="5"/>
      <c r="CTA4" s="5"/>
      <c r="CTB4" s="5"/>
      <c r="CTC4" s="5"/>
      <c r="CTD4" s="5"/>
      <c r="CTE4" s="5"/>
      <c r="CTF4" s="5"/>
      <c r="CTG4" s="5"/>
      <c r="CTH4" s="5"/>
      <c r="CTI4" s="5"/>
      <c r="CTJ4" s="5"/>
      <c r="CTK4" s="5"/>
      <c r="CTL4" s="5"/>
      <c r="CTM4" s="5"/>
      <c r="CTN4" s="5"/>
      <c r="CTO4" s="5"/>
      <c r="CTP4" s="5"/>
      <c r="CTQ4" s="5"/>
      <c r="CTR4" s="5"/>
      <c r="CTS4" s="5"/>
      <c r="CTT4" s="5"/>
      <c r="CTU4" s="5"/>
      <c r="CTV4" s="5"/>
      <c r="CTW4" s="5"/>
      <c r="CTX4" s="5"/>
      <c r="CTY4" s="5"/>
      <c r="CTZ4" s="5"/>
      <c r="CUA4" s="5"/>
      <c r="CUB4" s="5"/>
      <c r="CUC4" s="5"/>
      <c r="CUD4" s="5"/>
      <c r="CUE4" s="5"/>
      <c r="CUF4" s="5"/>
      <c r="CUG4" s="5"/>
      <c r="CUH4" s="5"/>
      <c r="CUI4" s="5"/>
      <c r="CUJ4" s="5"/>
      <c r="CUK4" s="5"/>
      <c r="CUL4" s="5"/>
      <c r="CUM4" s="5"/>
      <c r="CUN4" s="5"/>
      <c r="CUO4" s="5"/>
      <c r="CUP4" s="5"/>
      <c r="CUQ4" s="5"/>
      <c r="CUR4" s="5"/>
      <c r="CUS4" s="5"/>
      <c r="CUT4" s="5"/>
      <c r="CUU4" s="5"/>
      <c r="CUV4" s="5"/>
      <c r="CUW4" s="5"/>
      <c r="CUX4" s="5"/>
      <c r="CUY4" s="5"/>
      <c r="CUZ4" s="5"/>
      <c r="CVA4" s="5"/>
      <c r="CVB4" s="5"/>
      <c r="CVC4" s="5"/>
      <c r="CVD4" s="5"/>
      <c r="CVE4" s="5"/>
      <c r="CVF4" s="5"/>
      <c r="CVG4" s="5"/>
      <c r="CVH4" s="5"/>
      <c r="CVI4" s="5"/>
      <c r="CVJ4" s="5"/>
      <c r="CVK4" s="5"/>
      <c r="CVL4" s="5"/>
      <c r="CVM4" s="5"/>
      <c r="CVN4" s="5"/>
      <c r="CVO4" s="5"/>
      <c r="CVP4" s="5"/>
      <c r="CVQ4" s="5"/>
      <c r="CVR4" s="5"/>
      <c r="CVS4" s="5"/>
      <c r="CVT4" s="5"/>
      <c r="CVU4" s="5"/>
      <c r="CVV4" s="5"/>
      <c r="CVW4" s="5"/>
      <c r="CVX4" s="5"/>
      <c r="CVY4" s="5"/>
      <c r="CVZ4" s="5"/>
      <c r="CWA4" s="5"/>
      <c r="CWB4" s="5"/>
      <c r="CWC4" s="5"/>
      <c r="CWD4" s="5"/>
      <c r="CWE4" s="5"/>
      <c r="CWF4" s="5"/>
      <c r="CWG4" s="5"/>
      <c r="CWH4" s="5"/>
      <c r="CWI4" s="5"/>
      <c r="CWJ4" s="5"/>
      <c r="CWK4" s="5"/>
      <c r="CWL4" s="5"/>
      <c r="CWM4" s="5"/>
      <c r="CWN4" s="5"/>
      <c r="CWO4" s="5"/>
      <c r="CWP4" s="5"/>
      <c r="CWQ4" s="5"/>
      <c r="CWR4" s="5"/>
      <c r="CWS4" s="5"/>
      <c r="CWT4" s="5"/>
      <c r="CWU4" s="5"/>
      <c r="CWV4" s="5"/>
      <c r="CWW4" s="5"/>
      <c r="CWX4" s="5"/>
      <c r="CWY4" s="5"/>
      <c r="CWZ4" s="5"/>
      <c r="CXA4" s="5"/>
      <c r="CXB4" s="5"/>
      <c r="CXC4" s="5"/>
      <c r="CXD4" s="5"/>
      <c r="CXE4" s="5"/>
      <c r="CXF4" s="5"/>
      <c r="CXG4" s="5"/>
      <c r="CXH4" s="5"/>
      <c r="CXI4" s="5"/>
      <c r="CXJ4" s="5"/>
      <c r="CXK4" s="5"/>
      <c r="CXL4" s="5"/>
      <c r="CXM4" s="5"/>
      <c r="CXN4" s="5"/>
      <c r="CXO4" s="5"/>
      <c r="CXP4" s="5"/>
      <c r="CXQ4" s="5"/>
      <c r="CXR4" s="5"/>
      <c r="CXS4" s="5"/>
      <c r="CXT4" s="5"/>
      <c r="CXU4" s="5"/>
      <c r="CXV4" s="5"/>
      <c r="CXW4" s="5"/>
      <c r="CXX4" s="5"/>
      <c r="CXY4" s="5"/>
      <c r="CXZ4" s="5"/>
      <c r="CYA4" s="5"/>
      <c r="CYB4" s="5"/>
      <c r="CYC4" s="5"/>
      <c r="CYD4" s="5"/>
      <c r="CYE4" s="5"/>
      <c r="CYF4" s="5"/>
      <c r="CYG4" s="5"/>
      <c r="CYH4" s="5"/>
      <c r="CYI4" s="5"/>
      <c r="CYJ4" s="5"/>
      <c r="CYK4" s="5"/>
      <c r="CYL4" s="5"/>
      <c r="CYM4" s="5"/>
      <c r="CYN4" s="5"/>
      <c r="CYO4" s="5"/>
      <c r="CYP4" s="5"/>
      <c r="CYQ4" s="5"/>
      <c r="CYR4" s="5"/>
      <c r="CYS4" s="5"/>
      <c r="CYT4" s="5"/>
      <c r="CYU4" s="5"/>
      <c r="CYV4" s="5"/>
      <c r="CYW4" s="5"/>
      <c r="CYX4" s="5"/>
      <c r="CYY4" s="5"/>
      <c r="CYZ4" s="5"/>
      <c r="CZA4" s="5"/>
      <c r="CZB4" s="5"/>
      <c r="CZC4" s="5"/>
      <c r="CZD4" s="5"/>
      <c r="CZE4" s="5"/>
      <c r="CZF4" s="5"/>
      <c r="CZG4" s="5"/>
      <c r="CZH4" s="5"/>
      <c r="CZI4" s="5"/>
      <c r="CZJ4" s="5"/>
      <c r="CZK4" s="5"/>
      <c r="CZL4" s="5"/>
      <c r="CZM4" s="5"/>
      <c r="CZN4" s="5"/>
      <c r="CZO4" s="5"/>
      <c r="CZP4" s="5"/>
      <c r="CZQ4" s="5"/>
      <c r="CZR4" s="5"/>
      <c r="CZS4" s="5"/>
      <c r="CZT4" s="5"/>
      <c r="CZU4" s="5"/>
      <c r="CZV4" s="5"/>
      <c r="CZW4" s="5"/>
      <c r="CZX4" s="5"/>
      <c r="CZY4" s="5"/>
      <c r="CZZ4" s="5"/>
      <c r="DAA4" s="5"/>
      <c r="DAB4" s="5"/>
      <c r="DAC4" s="5"/>
      <c r="DAD4" s="5"/>
      <c r="DAE4" s="5"/>
      <c r="DAF4" s="5"/>
      <c r="DAG4" s="5"/>
      <c r="DAH4" s="5"/>
      <c r="DAI4" s="5"/>
      <c r="DAJ4" s="5"/>
      <c r="DAK4" s="5"/>
      <c r="DAL4" s="5"/>
      <c r="DAM4" s="5"/>
      <c r="DAN4" s="5"/>
      <c r="DAO4" s="5"/>
      <c r="DAP4" s="5"/>
      <c r="DAQ4" s="5"/>
      <c r="DAR4" s="5"/>
      <c r="DAS4" s="5"/>
      <c r="DAT4" s="5"/>
      <c r="DAU4" s="5"/>
      <c r="DAV4" s="5"/>
      <c r="DAW4" s="5"/>
      <c r="DAX4" s="5"/>
      <c r="DAY4" s="5"/>
      <c r="DAZ4" s="5"/>
      <c r="DBA4" s="5"/>
      <c r="DBB4" s="5"/>
      <c r="DBC4" s="5"/>
      <c r="DBD4" s="5"/>
      <c r="DBE4" s="5"/>
      <c r="DBF4" s="5"/>
      <c r="DBG4" s="5"/>
      <c r="DBH4" s="5"/>
      <c r="DBI4" s="5"/>
      <c r="DBJ4" s="5"/>
      <c r="DBK4" s="5"/>
      <c r="DBL4" s="5"/>
      <c r="DBM4" s="5"/>
      <c r="DBN4" s="5"/>
      <c r="DBO4" s="5"/>
      <c r="DBP4" s="5"/>
      <c r="DBQ4" s="5"/>
      <c r="DBR4" s="5"/>
      <c r="DBS4" s="5"/>
      <c r="DBT4" s="5"/>
      <c r="DBU4" s="5"/>
      <c r="DBV4" s="5"/>
      <c r="DBW4" s="5"/>
      <c r="DBX4" s="5"/>
      <c r="DBY4" s="5"/>
      <c r="DBZ4" s="5"/>
      <c r="DCA4" s="5"/>
      <c r="DCB4" s="5"/>
      <c r="DCC4" s="5"/>
      <c r="DCD4" s="5"/>
      <c r="DCE4" s="5"/>
      <c r="DCF4" s="5"/>
      <c r="DCG4" s="5"/>
      <c r="DCH4" s="5"/>
      <c r="DCI4" s="5"/>
      <c r="DCJ4" s="5"/>
      <c r="DCK4" s="5"/>
      <c r="DCL4" s="5"/>
      <c r="DCM4" s="5"/>
      <c r="DCN4" s="5"/>
      <c r="DCO4" s="5"/>
      <c r="DCP4" s="5"/>
      <c r="DCQ4" s="5"/>
      <c r="DCR4" s="5"/>
      <c r="DCS4" s="5"/>
      <c r="DCT4" s="5"/>
      <c r="DCU4" s="5"/>
      <c r="DCV4" s="5"/>
      <c r="DCW4" s="5"/>
      <c r="DCX4" s="5"/>
      <c r="DCY4" s="5"/>
      <c r="DCZ4" s="5"/>
      <c r="DDA4" s="5"/>
      <c r="DDB4" s="5"/>
      <c r="DDC4" s="5"/>
      <c r="DDD4" s="5"/>
      <c r="DDE4" s="5"/>
      <c r="DDF4" s="5"/>
      <c r="DDG4" s="5"/>
      <c r="DDH4" s="5"/>
      <c r="DDI4" s="5"/>
      <c r="DDJ4" s="5"/>
      <c r="DDK4" s="5"/>
      <c r="DDL4" s="5"/>
      <c r="DDM4" s="5"/>
      <c r="DDN4" s="5"/>
      <c r="DDO4" s="5"/>
      <c r="DDP4" s="5"/>
      <c r="DDQ4" s="5"/>
      <c r="DDR4" s="5"/>
      <c r="DDS4" s="5"/>
      <c r="DDT4" s="5"/>
      <c r="DDU4" s="5"/>
      <c r="DDV4" s="5"/>
      <c r="DDW4" s="5"/>
      <c r="DDX4" s="5"/>
      <c r="DDY4" s="5"/>
      <c r="DDZ4" s="5"/>
      <c r="DEA4" s="5"/>
      <c r="DEB4" s="5"/>
      <c r="DEC4" s="5"/>
      <c r="DED4" s="5"/>
      <c r="DEE4" s="5"/>
      <c r="DEF4" s="5"/>
      <c r="DEG4" s="5"/>
      <c r="DEH4" s="5"/>
      <c r="DEI4" s="5"/>
      <c r="DEJ4" s="5"/>
      <c r="DEK4" s="5"/>
      <c r="DEL4" s="5"/>
      <c r="DEM4" s="5"/>
      <c r="DEN4" s="5"/>
      <c r="DEO4" s="5"/>
      <c r="DEP4" s="5"/>
      <c r="DEQ4" s="5"/>
      <c r="DER4" s="5"/>
      <c r="DES4" s="5"/>
      <c r="DET4" s="5"/>
      <c r="DEU4" s="5"/>
      <c r="DEV4" s="5"/>
      <c r="DEW4" s="5"/>
      <c r="DEX4" s="5"/>
      <c r="DEY4" s="5"/>
      <c r="DEZ4" s="5"/>
      <c r="DFA4" s="5"/>
      <c r="DFB4" s="5"/>
      <c r="DFC4" s="5"/>
      <c r="DFD4" s="5"/>
      <c r="DFE4" s="5"/>
      <c r="DFF4" s="5"/>
      <c r="DFG4" s="5"/>
      <c r="DFH4" s="5"/>
      <c r="DFI4" s="5"/>
      <c r="DFJ4" s="5"/>
      <c r="DFK4" s="5"/>
      <c r="DFL4" s="5"/>
      <c r="DFM4" s="5"/>
      <c r="DFN4" s="5"/>
      <c r="DFO4" s="5"/>
      <c r="DFP4" s="5"/>
      <c r="DFQ4" s="5"/>
      <c r="DFR4" s="5"/>
      <c r="DFS4" s="5"/>
      <c r="DFT4" s="5"/>
      <c r="DFU4" s="5"/>
      <c r="DFV4" s="5"/>
      <c r="DFW4" s="5"/>
      <c r="DFX4" s="5"/>
      <c r="DFY4" s="5"/>
      <c r="DFZ4" s="5"/>
      <c r="DGA4" s="5"/>
      <c r="DGB4" s="5"/>
      <c r="DGC4" s="5"/>
      <c r="DGD4" s="5"/>
      <c r="DGE4" s="5"/>
      <c r="DGF4" s="5"/>
      <c r="DGG4" s="5"/>
      <c r="DGH4" s="5"/>
      <c r="DGI4" s="5"/>
      <c r="DGJ4" s="5"/>
      <c r="DGK4" s="5"/>
      <c r="DGL4" s="5"/>
      <c r="DGM4" s="5"/>
      <c r="DGN4" s="5"/>
      <c r="DGO4" s="5"/>
      <c r="DGP4" s="5"/>
      <c r="DGQ4" s="5"/>
      <c r="DGR4" s="5"/>
      <c r="DGS4" s="5"/>
      <c r="DGT4" s="5"/>
      <c r="DGU4" s="5"/>
      <c r="DGV4" s="5"/>
      <c r="DGW4" s="5"/>
      <c r="DGX4" s="5"/>
      <c r="DGY4" s="5"/>
      <c r="DGZ4" s="5"/>
      <c r="DHA4" s="5"/>
      <c r="DHB4" s="5"/>
      <c r="DHC4" s="5"/>
      <c r="DHD4" s="5"/>
      <c r="DHE4" s="5"/>
      <c r="DHF4" s="5"/>
      <c r="DHG4" s="5"/>
      <c r="DHH4" s="5"/>
      <c r="DHI4" s="5"/>
      <c r="DHJ4" s="5"/>
      <c r="DHK4" s="5"/>
      <c r="DHL4" s="5"/>
      <c r="DHM4" s="5"/>
      <c r="DHN4" s="5"/>
      <c r="DHO4" s="5"/>
      <c r="DHP4" s="5"/>
      <c r="DHQ4" s="5"/>
      <c r="DHR4" s="5"/>
      <c r="DHS4" s="5"/>
      <c r="DHT4" s="5"/>
      <c r="DHU4" s="5"/>
      <c r="DHV4" s="5"/>
      <c r="DHW4" s="5"/>
      <c r="DHX4" s="5"/>
      <c r="DHY4" s="5"/>
      <c r="DHZ4" s="5"/>
      <c r="DIA4" s="5"/>
      <c r="DIB4" s="5"/>
      <c r="DIC4" s="5"/>
      <c r="DID4" s="5"/>
      <c r="DIE4" s="5"/>
      <c r="DIF4" s="5"/>
      <c r="DIG4" s="5"/>
      <c r="DIH4" s="5"/>
      <c r="DII4" s="5"/>
      <c r="DIJ4" s="5"/>
      <c r="DIK4" s="5"/>
      <c r="DIL4" s="5"/>
      <c r="DIM4" s="5"/>
      <c r="DIN4" s="5"/>
      <c r="DIO4" s="5"/>
      <c r="DIP4" s="5"/>
      <c r="DIQ4" s="5"/>
      <c r="DIR4" s="5"/>
      <c r="DIS4" s="5"/>
      <c r="DIT4" s="5"/>
      <c r="DIU4" s="5"/>
      <c r="DIV4" s="5"/>
      <c r="DIW4" s="5"/>
      <c r="DIX4" s="5"/>
      <c r="DIY4" s="5"/>
      <c r="DIZ4" s="5"/>
      <c r="DJA4" s="5"/>
      <c r="DJB4" s="5"/>
      <c r="DJC4" s="5"/>
      <c r="DJD4" s="5"/>
      <c r="DJE4" s="5"/>
      <c r="DJF4" s="5"/>
      <c r="DJG4" s="5"/>
      <c r="DJH4" s="5"/>
      <c r="DJI4" s="5"/>
      <c r="DJJ4" s="5"/>
      <c r="DJK4" s="5"/>
      <c r="DJL4" s="5"/>
      <c r="DJM4" s="5"/>
      <c r="DJN4" s="5"/>
      <c r="DJO4" s="5"/>
      <c r="DJP4" s="5"/>
      <c r="DJQ4" s="5"/>
      <c r="DJR4" s="5"/>
      <c r="DJS4" s="5"/>
      <c r="DJT4" s="5"/>
      <c r="DJU4" s="5"/>
      <c r="DJV4" s="5"/>
      <c r="DJW4" s="5"/>
      <c r="DJX4" s="5"/>
      <c r="DJY4" s="5"/>
      <c r="DJZ4" s="5"/>
      <c r="DKA4" s="5"/>
      <c r="DKB4" s="5"/>
      <c r="DKC4" s="5"/>
      <c r="DKD4" s="5"/>
      <c r="DKE4" s="5"/>
      <c r="DKF4" s="5"/>
      <c r="DKG4" s="5"/>
      <c r="DKH4" s="5"/>
      <c r="DKI4" s="5"/>
      <c r="DKJ4" s="5"/>
      <c r="DKK4" s="5"/>
      <c r="DKL4" s="5"/>
      <c r="DKM4" s="5"/>
      <c r="DKN4" s="5"/>
      <c r="DKO4" s="5"/>
      <c r="DKP4" s="5"/>
      <c r="DKQ4" s="5"/>
      <c r="DKR4" s="5"/>
      <c r="DKS4" s="5"/>
      <c r="DKT4" s="5"/>
      <c r="DKU4" s="5"/>
      <c r="DKV4" s="5"/>
      <c r="DKW4" s="5"/>
      <c r="DKX4" s="5"/>
      <c r="DKY4" s="5"/>
      <c r="DKZ4" s="5"/>
      <c r="DLA4" s="5"/>
      <c r="DLB4" s="5"/>
      <c r="DLC4" s="5"/>
      <c r="DLD4" s="5"/>
      <c r="DLE4" s="5"/>
      <c r="DLF4" s="5"/>
      <c r="DLG4" s="5"/>
      <c r="DLH4" s="5"/>
      <c r="DLI4" s="5"/>
      <c r="DLJ4" s="5"/>
      <c r="DLK4" s="5"/>
      <c r="DLL4" s="5"/>
      <c r="DLM4" s="5"/>
      <c r="DLN4" s="5"/>
      <c r="DLO4" s="5"/>
      <c r="DLP4" s="5"/>
      <c r="DLQ4" s="5"/>
      <c r="DLR4" s="5"/>
      <c r="DLS4" s="5"/>
      <c r="DLT4" s="5"/>
      <c r="DLU4" s="5"/>
      <c r="DLV4" s="5"/>
      <c r="DLW4" s="5"/>
      <c r="DLX4" s="5"/>
      <c r="DLY4" s="5"/>
      <c r="DLZ4" s="5"/>
      <c r="DMA4" s="5"/>
      <c r="DMB4" s="5"/>
      <c r="DMC4" s="5"/>
      <c r="DMD4" s="5"/>
      <c r="DME4" s="5"/>
      <c r="DMF4" s="5"/>
      <c r="DMG4" s="5"/>
      <c r="DMH4" s="5"/>
      <c r="DMI4" s="5"/>
      <c r="DMJ4" s="5"/>
      <c r="DMK4" s="5"/>
      <c r="DML4" s="5"/>
      <c r="DMM4" s="5"/>
      <c r="DMN4" s="5"/>
      <c r="DMO4" s="5"/>
      <c r="DMP4" s="5"/>
      <c r="DMQ4" s="5"/>
      <c r="DMR4" s="5"/>
      <c r="DMS4" s="5"/>
      <c r="DMT4" s="5"/>
      <c r="DMU4" s="5"/>
      <c r="DMV4" s="5"/>
      <c r="DMW4" s="5"/>
      <c r="DMX4" s="5"/>
      <c r="DMY4" s="5"/>
      <c r="DMZ4" s="5"/>
      <c r="DNA4" s="5"/>
      <c r="DNB4" s="5"/>
      <c r="DNC4" s="5"/>
      <c r="DND4" s="5"/>
      <c r="DNE4" s="5"/>
      <c r="DNF4" s="5"/>
      <c r="DNG4" s="5"/>
      <c r="DNH4" s="5"/>
      <c r="DNI4" s="5"/>
      <c r="DNJ4" s="5"/>
      <c r="DNK4" s="5"/>
      <c r="DNL4" s="5"/>
      <c r="DNM4" s="5"/>
      <c r="DNN4" s="5"/>
      <c r="DNO4" s="5"/>
      <c r="DNP4" s="5"/>
      <c r="DNQ4" s="5"/>
      <c r="DNR4" s="5"/>
      <c r="DNS4" s="5"/>
      <c r="DNT4" s="5"/>
      <c r="DNU4" s="5"/>
      <c r="DNV4" s="5"/>
      <c r="DNW4" s="5"/>
      <c r="DNX4" s="5"/>
      <c r="DNY4" s="5"/>
      <c r="DNZ4" s="5"/>
      <c r="DOA4" s="5"/>
      <c r="DOB4" s="5"/>
      <c r="DOC4" s="5"/>
      <c r="DOD4" s="5"/>
      <c r="DOE4" s="5"/>
      <c r="DOF4" s="5"/>
      <c r="DOG4" s="5"/>
      <c r="DOH4" s="5"/>
      <c r="DOI4" s="5"/>
      <c r="DOJ4" s="5"/>
      <c r="DOK4" s="5"/>
      <c r="DOL4" s="5"/>
      <c r="DOM4" s="5"/>
      <c r="DON4" s="5"/>
      <c r="DOO4" s="5"/>
      <c r="DOP4" s="5"/>
      <c r="DOQ4" s="5"/>
      <c r="DOR4" s="5"/>
      <c r="DOS4" s="5"/>
      <c r="DOT4" s="5"/>
      <c r="DOU4" s="5"/>
      <c r="DOV4" s="5"/>
      <c r="DOW4" s="5"/>
      <c r="DOX4" s="5"/>
      <c r="DOY4" s="5"/>
      <c r="DOZ4" s="5"/>
      <c r="DPA4" s="5"/>
      <c r="DPB4" s="5"/>
      <c r="DPC4" s="5"/>
      <c r="DPD4" s="5"/>
      <c r="DPE4" s="5"/>
      <c r="DPF4" s="5"/>
      <c r="DPG4" s="5"/>
      <c r="DPH4" s="5"/>
      <c r="DPI4" s="5"/>
      <c r="DPJ4" s="5"/>
      <c r="DPK4" s="5"/>
      <c r="DPL4" s="5"/>
      <c r="DPM4" s="5"/>
      <c r="DPN4" s="5"/>
      <c r="DPO4" s="5"/>
      <c r="DPP4" s="5"/>
      <c r="DPQ4" s="5"/>
      <c r="DPR4" s="5"/>
      <c r="DPS4" s="5"/>
      <c r="DPT4" s="5"/>
      <c r="DPU4" s="5"/>
      <c r="DPV4" s="5"/>
      <c r="DPW4" s="5"/>
      <c r="DPX4" s="5"/>
      <c r="DPY4" s="5"/>
      <c r="DPZ4" s="5"/>
      <c r="DQA4" s="5"/>
      <c r="DQB4" s="5"/>
      <c r="DQC4" s="5"/>
      <c r="DQD4" s="5"/>
      <c r="DQE4" s="5"/>
      <c r="DQF4" s="5"/>
      <c r="DQG4" s="5"/>
      <c r="DQH4" s="5"/>
      <c r="DQI4" s="5"/>
      <c r="DQJ4" s="5"/>
      <c r="DQK4" s="5"/>
      <c r="DQL4" s="5"/>
      <c r="DQM4" s="5"/>
      <c r="DQN4" s="5"/>
      <c r="DQO4" s="5"/>
      <c r="DQP4" s="5"/>
      <c r="DQQ4" s="5"/>
      <c r="DQR4" s="5"/>
      <c r="DQS4" s="5"/>
      <c r="DQT4" s="5"/>
      <c r="DQU4" s="5"/>
      <c r="DQV4" s="5"/>
      <c r="DQW4" s="5"/>
      <c r="DQX4" s="5"/>
      <c r="DQY4" s="5"/>
      <c r="DQZ4" s="5"/>
      <c r="DRA4" s="5"/>
      <c r="DRB4" s="5"/>
      <c r="DRC4" s="5"/>
      <c r="DRD4" s="5"/>
      <c r="DRE4" s="5"/>
      <c r="DRF4" s="5"/>
      <c r="DRG4" s="5"/>
      <c r="DRH4" s="5"/>
      <c r="DRI4" s="5"/>
      <c r="DRJ4" s="5"/>
      <c r="DRK4" s="5"/>
      <c r="DRL4" s="5"/>
      <c r="DRM4" s="5"/>
      <c r="DRN4" s="5"/>
      <c r="DRO4" s="5"/>
      <c r="DRP4" s="5"/>
      <c r="DRQ4" s="5"/>
      <c r="DRR4" s="5"/>
      <c r="DRS4" s="5"/>
      <c r="DRT4" s="5"/>
      <c r="DRU4" s="5"/>
      <c r="DRV4" s="5"/>
      <c r="DRW4" s="5"/>
      <c r="DRX4" s="5"/>
      <c r="DRY4" s="5"/>
      <c r="DRZ4" s="5"/>
      <c r="DSA4" s="5"/>
      <c r="DSB4" s="5"/>
      <c r="DSC4" s="5"/>
      <c r="DSD4" s="5"/>
      <c r="DSE4" s="5"/>
      <c r="DSF4" s="5"/>
      <c r="DSG4" s="5"/>
      <c r="DSH4" s="5"/>
      <c r="DSI4" s="5"/>
      <c r="DSJ4" s="5"/>
      <c r="DSK4" s="5"/>
      <c r="DSL4" s="5"/>
      <c r="DSM4" s="5"/>
      <c r="DSN4" s="5"/>
      <c r="DSO4" s="5"/>
      <c r="DSP4" s="5"/>
      <c r="DSQ4" s="5"/>
      <c r="DSR4" s="5"/>
      <c r="DSS4" s="5"/>
      <c r="DST4" s="5"/>
      <c r="DSU4" s="5"/>
      <c r="DSV4" s="5"/>
      <c r="DSW4" s="5"/>
      <c r="DSX4" s="5"/>
      <c r="DSY4" s="5"/>
      <c r="DSZ4" s="5"/>
      <c r="DTA4" s="5"/>
      <c r="DTB4" s="5"/>
      <c r="DTC4" s="5"/>
      <c r="DTD4" s="5"/>
      <c r="DTE4" s="5"/>
      <c r="DTF4" s="5"/>
      <c r="DTG4" s="5"/>
      <c r="DTH4" s="5"/>
      <c r="DTI4" s="5"/>
      <c r="DTJ4" s="5"/>
      <c r="DTK4" s="5"/>
      <c r="DTL4" s="5"/>
      <c r="DTM4" s="5"/>
      <c r="DTN4" s="5"/>
      <c r="DTO4" s="5"/>
      <c r="DTP4" s="5"/>
      <c r="DTQ4" s="5"/>
      <c r="DTR4" s="5"/>
      <c r="DTS4" s="5"/>
      <c r="DTT4" s="5"/>
      <c r="DTU4" s="5"/>
      <c r="DTV4" s="5"/>
      <c r="DTW4" s="5"/>
      <c r="DTX4" s="5"/>
      <c r="DTY4" s="5"/>
      <c r="DTZ4" s="5"/>
      <c r="DUA4" s="5"/>
      <c r="DUB4" s="5"/>
      <c r="DUC4" s="5"/>
      <c r="DUD4" s="5"/>
      <c r="DUE4" s="5"/>
      <c r="DUF4" s="5"/>
      <c r="DUG4" s="5"/>
      <c r="DUH4" s="5"/>
      <c r="DUI4" s="5"/>
      <c r="DUJ4" s="5"/>
      <c r="DUK4" s="5"/>
      <c r="DUL4" s="5"/>
      <c r="DUM4" s="5"/>
      <c r="DUN4" s="5"/>
      <c r="DUO4" s="5"/>
      <c r="DUP4" s="5"/>
      <c r="DUQ4" s="5"/>
      <c r="DUR4" s="5"/>
      <c r="DUS4" s="5"/>
      <c r="DUT4" s="5"/>
      <c r="DUU4" s="5"/>
      <c r="DUV4" s="5"/>
      <c r="DUW4" s="5"/>
      <c r="DUX4" s="5"/>
      <c r="DUY4" s="5"/>
      <c r="DUZ4" s="5"/>
      <c r="DVA4" s="5"/>
      <c r="DVB4" s="5"/>
      <c r="DVC4" s="5"/>
      <c r="DVD4" s="5"/>
      <c r="DVE4" s="5"/>
      <c r="DVF4" s="5"/>
      <c r="DVG4" s="5"/>
      <c r="DVH4" s="5"/>
      <c r="DVI4" s="5"/>
      <c r="DVJ4" s="5"/>
      <c r="DVK4" s="5"/>
      <c r="DVL4" s="5"/>
      <c r="DVM4" s="5"/>
      <c r="DVN4" s="5"/>
      <c r="DVO4" s="5"/>
      <c r="DVP4" s="5"/>
      <c r="DVQ4" s="5"/>
      <c r="DVR4" s="5"/>
      <c r="DVS4" s="5"/>
      <c r="DVT4" s="5"/>
      <c r="DVU4" s="5"/>
      <c r="DVV4" s="5"/>
      <c r="DVW4" s="5"/>
      <c r="DVX4" s="5"/>
      <c r="DVY4" s="5"/>
      <c r="DVZ4" s="5"/>
      <c r="DWA4" s="5"/>
      <c r="DWB4" s="5"/>
      <c r="DWC4" s="5"/>
      <c r="DWD4" s="5"/>
      <c r="DWE4" s="5"/>
      <c r="DWF4" s="5"/>
      <c r="DWG4" s="5"/>
      <c r="DWH4" s="5"/>
      <c r="DWI4" s="5"/>
      <c r="DWJ4" s="5"/>
      <c r="DWK4" s="5"/>
      <c r="DWL4" s="5"/>
      <c r="DWM4" s="5"/>
      <c r="DWN4" s="5"/>
      <c r="DWO4" s="5"/>
      <c r="DWP4" s="5"/>
      <c r="DWQ4" s="5"/>
      <c r="DWR4" s="5"/>
      <c r="DWS4" s="5"/>
      <c r="DWT4" s="5"/>
      <c r="DWU4" s="5"/>
      <c r="DWV4" s="5"/>
      <c r="DWW4" s="5"/>
      <c r="DWX4" s="5"/>
      <c r="DWY4" s="5"/>
      <c r="DWZ4" s="5"/>
      <c r="DXA4" s="5"/>
      <c r="DXB4" s="5"/>
      <c r="DXC4" s="5"/>
      <c r="DXD4" s="5"/>
      <c r="DXE4" s="5"/>
      <c r="DXF4" s="5"/>
      <c r="DXG4" s="5"/>
      <c r="DXH4" s="5"/>
      <c r="DXI4" s="5"/>
      <c r="DXJ4" s="5"/>
      <c r="DXK4" s="5"/>
      <c r="DXL4" s="5"/>
      <c r="DXM4" s="5"/>
      <c r="DXN4" s="5"/>
      <c r="DXO4" s="5"/>
      <c r="DXP4" s="5"/>
      <c r="DXQ4" s="5"/>
      <c r="DXR4" s="5"/>
      <c r="DXS4" s="5"/>
      <c r="DXT4" s="5"/>
      <c r="DXU4" s="5"/>
      <c r="DXV4" s="5"/>
      <c r="DXW4" s="5"/>
      <c r="DXX4" s="5"/>
      <c r="DXY4" s="5"/>
      <c r="DXZ4" s="5"/>
      <c r="DYA4" s="5"/>
      <c r="DYB4" s="5"/>
      <c r="DYC4" s="5"/>
      <c r="DYD4" s="5"/>
      <c r="DYE4" s="5"/>
      <c r="DYF4" s="5"/>
      <c r="DYG4" s="5"/>
      <c r="DYH4" s="5"/>
      <c r="DYI4" s="5"/>
      <c r="DYJ4" s="5"/>
      <c r="DYK4" s="5"/>
      <c r="DYL4" s="5"/>
      <c r="DYM4" s="5"/>
      <c r="DYN4" s="5"/>
      <c r="DYO4" s="5"/>
      <c r="DYP4" s="5"/>
      <c r="DYQ4" s="5"/>
      <c r="DYR4" s="5"/>
      <c r="DYS4" s="5"/>
      <c r="DYT4" s="5"/>
      <c r="DYU4" s="5"/>
      <c r="DYV4" s="5"/>
      <c r="DYW4" s="5"/>
      <c r="DYX4" s="5"/>
      <c r="DYY4" s="5"/>
      <c r="DYZ4" s="5"/>
      <c r="DZA4" s="5"/>
      <c r="DZB4" s="5"/>
      <c r="DZC4" s="5"/>
      <c r="DZD4" s="5"/>
      <c r="DZE4" s="5"/>
      <c r="DZF4" s="5"/>
      <c r="DZG4" s="5"/>
      <c r="DZH4" s="5"/>
      <c r="DZI4" s="5"/>
      <c r="DZJ4" s="5"/>
      <c r="DZK4" s="5"/>
      <c r="DZL4" s="5"/>
      <c r="DZM4" s="5"/>
      <c r="DZN4" s="5"/>
      <c r="DZO4" s="5"/>
      <c r="DZP4" s="5"/>
      <c r="DZQ4" s="5"/>
      <c r="DZR4" s="5"/>
      <c r="DZS4" s="5"/>
      <c r="DZT4" s="5"/>
      <c r="DZU4" s="5"/>
      <c r="DZV4" s="5"/>
      <c r="DZW4" s="5"/>
      <c r="DZX4" s="5"/>
      <c r="DZY4" s="5"/>
      <c r="DZZ4" s="5"/>
      <c r="EAA4" s="5"/>
      <c r="EAB4" s="5"/>
      <c r="EAC4" s="5"/>
      <c r="EAD4" s="5"/>
      <c r="EAE4" s="5"/>
      <c r="EAF4" s="5"/>
      <c r="EAG4" s="5"/>
      <c r="EAH4" s="5"/>
      <c r="EAI4" s="5"/>
      <c r="EAJ4" s="5"/>
      <c r="EAK4" s="5"/>
      <c r="EAL4" s="5"/>
      <c r="EAM4" s="5"/>
      <c r="EAN4" s="5"/>
      <c r="EAO4" s="5"/>
      <c r="EAP4" s="5"/>
      <c r="EAQ4" s="5"/>
      <c r="EAR4" s="5"/>
      <c r="EAS4" s="5"/>
      <c r="EAT4" s="5"/>
      <c r="EAU4" s="5"/>
      <c r="EAV4" s="5"/>
      <c r="EAW4" s="5"/>
      <c r="EAX4" s="5"/>
      <c r="EAY4" s="5"/>
      <c r="EAZ4" s="5"/>
      <c r="EBA4" s="5"/>
      <c r="EBB4" s="5"/>
      <c r="EBC4" s="5"/>
      <c r="EBD4" s="5"/>
      <c r="EBE4" s="5"/>
      <c r="EBF4" s="5"/>
      <c r="EBG4" s="5"/>
      <c r="EBH4" s="5"/>
      <c r="EBI4" s="5"/>
      <c r="EBJ4" s="5"/>
      <c r="EBK4" s="5"/>
      <c r="EBL4" s="5"/>
      <c r="EBM4" s="5"/>
      <c r="EBN4" s="5"/>
      <c r="EBO4" s="5"/>
      <c r="EBP4" s="5"/>
      <c r="EBQ4" s="5"/>
      <c r="EBR4" s="5"/>
      <c r="EBS4" s="5"/>
      <c r="EBT4" s="5"/>
      <c r="EBU4" s="5"/>
      <c r="EBV4" s="5"/>
      <c r="EBW4" s="5"/>
      <c r="EBX4" s="5"/>
      <c r="EBY4" s="5"/>
      <c r="EBZ4" s="5"/>
      <c r="ECA4" s="5"/>
      <c r="ECB4" s="5"/>
      <c r="ECC4" s="5"/>
      <c r="ECD4" s="5"/>
      <c r="ECE4" s="5"/>
      <c r="ECF4" s="5"/>
      <c r="ECG4" s="5"/>
      <c r="ECH4" s="5"/>
      <c r="ECI4" s="5"/>
      <c r="ECJ4" s="5"/>
      <c r="ECK4" s="5"/>
      <c r="ECL4" s="5"/>
      <c r="ECM4" s="5"/>
      <c r="ECN4" s="5"/>
      <c r="ECO4" s="5"/>
      <c r="ECP4" s="5"/>
      <c r="ECQ4" s="5"/>
      <c r="ECR4" s="5"/>
      <c r="ECS4" s="5"/>
      <c r="ECT4" s="5"/>
      <c r="ECU4" s="5"/>
      <c r="ECV4" s="5"/>
      <c r="ECW4" s="5"/>
      <c r="ECX4" s="5"/>
      <c r="ECY4" s="5"/>
      <c r="ECZ4" s="5"/>
      <c r="EDA4" s="5"/>
      <c r="EDB4" s="5"/>
      <c r="EDC4" s="5"/>
      <c r="EDD4" s="5"/>
      <c r="EDE4" s="5"/>
      <c r="EDF4" s="5"/>
      <c r="EDG4" s="5"/>
      <c r="EDH4" s="5"/>
      <c r="EDI4" s="5"/>
      <c r="EDJ4" s="5"/>
      <c r="EDK4" s="5"/>
      <c r="EDL4" s="5"/>
      <c r="EDM4" s="5"/>
      <c r="EDN4" s="5"/>
      <c r="EDO4" s="5"/>
      <c r="EDP4" s="5"/>
      <c r="EDQ4" s="5"/>
      <c r="EDR4" s="5"/>
      <c r="EDS4" s="5"/>
      <c r="EDT4" s="5"/>
      <c r="EDU4" s="5"/>
      <c r="EDV4" s="5"/>
      <c r="EDW4" s="5"/>
      <c r="EDX4" s="5"/>
      <c r="EDY4" s="5"/>
      <c r="EDZ4" s="5"/>
      <c r="EEA4" s="5"/>
      <c r="EEB4" s="5"/>
      <c r="EEC4" s="5"/>
      <c r="EED4" s="5"/>
      <c r="EEE4" s="5"/>
      <c r="EEF4" s="5"/>
      <c r="EEG4" s="5"/>
      <c r="EEH4" s="5"/>
      <c r="EEI4" s="5"/>
      <c r="EEJ4" s="5"/>
      <c r="EEK4" s="5"/>
      <c r="EEL4" s="5"/>
      <c r="EEM4" s="5"/>
      <c r="EEN4" s="5"/>
      <c r="EEO4" s="5"/>
      <c r="EEP4" s="5"/>
      <c r="EEQ4" s="5"/>
      <c r="EER4" s="5"/>
      <c r="EES4" s="5"/>
      <c r="EET4" s="5"/>
      <c r="EEU4" s="5"/>
      <c r="EEV4" s="5"/>
      <c r="EEW4" s="5"/>
      <c r="EEX4" s="5"/>
      <c r="EEY4" s="5"/>
      <c r="EEZ4" s="5"/>
      <c r="EFA4" s="5"/>
      <c r="EFB4" s="5"/>
      <c r="EFC4" s="5"/>
      <c r="EFD4" s="5"/>
      <c r="EFE4" s="5"/>
      <c r="EFF4" s="5"/>
      <c r="EFG4" s="5"/>
      <c r="EFH4" s="5"/>
      <c r="EFI4" s="5"/>
      <c r="EFJ4" s="5"/>
      <c r="EFK4" s="5"/>
      <c r="EFL4" s="5"/>
      <c r="EFM4" s="5"/>
      <c r="EFN4" s="5"/>
      <c r="EFO4" s="5"/>
      <c r="EFP4" s="5"/>
      <c r="EFQ4" s="5"/>
      <c r="EFR4" s="5"/>
      <c r="EFS4" s="5"/>
      <c r="EFT4" s="5"/>
      <c r="EFU4" s="5"/>
      <c r="EFV4" s="5"/>
      <c r="EFW4" s="5"/>
      <c r="EFX4" s="5"/>
      <c r="EFY4" s="5"/>
      <c r="EFZ4" s="5"/>
      <c r="EGA4" s="5"/>
      <c r="EGB4" s="5"/>
      <c r="EGC4" s="5"/>
      <c r="EGD4" s="5"/>
      <c r="EGE4" s="5"/>
      <c r="EGF4" s="5"/>
      <c r="EGG4" s="5"/>
      <c r="EGH4" s="5"/>
      <c r="EGI4" s="5"/>
      <c r="EGJ4" s="5"/>
      <c r="EGK4" s="5"/>
      <c r="EGL4" s="5"/>
      <c r="EGM4" s="5"/>
      <c r="EGN4" s="5"/>
      <c r="EGO4" s="5"/>
      <c r="EGP4" s="5"/>
      <c r="EGQ4" s="5"/>
      <c r="EGR4" s="5"/>
      <c r="EGS4" s="5"/>
      <c r="EGT4" s="5"/>
      <c r="EGU4" s="5"/>
      <c r="EGV4" s="5"/>
      <c r="EGW4" s="5"/>
      <c r="EGX4" s="5"/>
      <c r="EGY4" s="5"/>
      <c r="EGZ4" s="5"/>
      <c r="EHA4" s="5"/>
      <c r="EHB4" s="5"/>
      <c r="EHC4" s="5"/>
      <c r="EHD4" s="5"/>
      <c r="EHE4" s="5"/>
      <c r="EHF4" s="5"/>
      <c r="EHG4" s="5"/>
      <c r="EHH4" s="5"/>
      <c r="EHI4" s="5"/>
      <c r="EHJ4" s="5"/>
      <c r="EHK4" s="5"/>
      <c r="EHL4" s="5"/>
      <c r="EHM4" s="5"/>
      <c r="EHN4" s="5"/>
      <c r="EHO4" s="5"/>
      <c r="EHP4" s="5"/>
      <c r="EHQ4" s="5"/>
      <c r="EHR4" s="5"/>
      <c r="EHS4" s="5"/>
      <c r="EHT4" s="5"/>
      <c r="EHU4" s="5"/>
      <c r="EHV4" s="5"/>
      <c r="EHW4" s="5"/>
      <c r="EHX4" s="5"/>
      <c r="EHY4" s="5"/>
      <c r="EHZ4" s="5"/>
      <c r="EIA4" s="5"/>
      <c r="EIB4" s="5"/>
      <c r="EIC4" s="5"/>
      <c r="EID4" s="5"/>
      <c r="EIE4" s="5"/>
      <c r="EIF4" s="5"/>
      <c r="EIG4" s="5"/>
      <c r="EIH4" s="5"/>
      <c r="EII4" s="5"/>
      <c r="EIJ4" s="5"/>
      <c r="EIK4" s="5"/>
      <c r="EIL4" s="5"/>
      <c r="EIM4" s="5"/>
      <c r="EIN4" s="5"/>
      <c r="EIO4" s="5"/>
      <c r="EIP4" s="5"/>
      <c r="EIQ4" s="5"/>
      <c r="EIR4" s="5"/>
      <c r="EIS4" s="5"/>
      <c r="EIT4" s="5"/>
      <c r="EIU4" s="5"/>
      <c r="EIV4" s="5"/>
      <c r="EIW4" s="5"/>
      <c r="EIX4" s="5"/>
      <c r="EIY4" s="5"/>
      <c r="EIZ4" s="5"/>
      <c r="EJA4" s="5"/>
      <c r="EJB4" s="5"/>
      <c r="EJC4" s="5"/>
      <c r="EJD4" s="5"/>
      <c r="EJE4" s="5"/>
      <c r="EJF4" s="5"/>
      <c r="EJG4" s="5"/>
      <c r="EJH4" s="5"/>
      <c r="EJI4" s="5"/>
      <c r="EJJ4" s="5"/>
      <c r="EJK4" s="5"/>
      <c r="EJL4" s="5"/>
      <c r="EJM4" s="5"/>
      <c r="EJN4" s="5"/>
      <c r="EJO4" s="5"/>
      <c r="EJP4" s="5"/>
      <c r="EJQ4" s="5"/>
      <c r="EJR4" s="5"/>
      <c r="EJS4" s="5"/>
      <c r="EJT4" s="5"/>
      <c r="EJU4" s="5"/>
      <c r="EJV4" s="5"/>
      <c r="EJW4" s="5"/>
      <c r="EJX4" s="5"/>
      <c r="EJY4" s="5"/>
      <c r="EJZ4" s="5"/>
      <c r="EKA4" s="5"/>
      <c r="EKB4" s="5"/>
      <c r="EKC4" s="5"/>
      <c r="EKD4" s="5"/>
      <c r="EKE4" s="5"/>
      <c r="EKF4" s="5"/>
      <c r="EKG4" s="5"/>
      <c r="EKH4" s="5"/>
      <c r="EKI4" s="5"/>
      <c r="EKJ4" s="5"/>
      <c r="EKK4" s="5"/>
      <c r="EKL4" s="5"/>
      <c r="EKM4" s="5"/>
      <c r="EKN4" s="5"/>
      <c r="EKO4" s="5"/>
      <c r="EKP4" s="5"/>
      <c r="EKQ4" s="5"/>
      <c r="EKR4" s="5"/>
      <c r="EKS4" s="5"/>
      <c r="EKT4" s="5"/>
      <c r="EKU4" s="5"/>
      <c r="EKV4" s="5"/>
      <c r="EKW4" s="5"/>
      <c r="EKX4" s="5"/>
      <c r="EKY4" s="5"/>
      <c r="EKZ4" s="5"/>
      <c r="ELA4" s="5"/>
      <c r="ELB4" s="5"/>
      <c r="ELC4" s="5"/>
      <c r="ELD4" s="5"/>
      <c r="ELE4" s="5"/>
      <c r="ELF4" s="5"/>
      <c r="ELG4" s="5"/>
      <c r="ELH4" s="5"/>
      <c r="ELI4" s="5"/>
      <c r="ELJ4" s="5"/>
      <c r="ELK4" s="5"/>
      <c r="ELL4" s="5"/>
      <c r="ELM4" s="5"/>
      <c r="ELN4" s="5"/>
      <c r="ELO4" s="5"/>
      <c r="ELP4" s="5"/>
      <c r="ELQ4" s="5"/>
      <c r="ELR4" s="5"/>
      <c r="ELS4" s="5"/>
      <c r="ELT4" s="5"/>
      <c r="ELU4" s="5"/>
      <c r="ELV4" s="5"/>
      <c r="ELW4" s="5"/>
      <c r="ELX4" s="5"/>
      <c r="ELY4" s="5"/>
      <c r="ELZ4" s="5"/>
      <c r="EMA4" s="5"/>
      <c r="EMB4" s="5"/>
      <c r="EMC4" s="5"/>
      <c r="EMD4" s="5"/>
      <c r="EME4" s="5"/>
      <c r="EMF4" s="5"/>
      <c r="EMG4" s="5"/>
      <c r="EMH4" s="5"/>
      <c r="EMI4" s="5"/>
      <c r="EMJ4" s="5"/>
      <c r="EMK4" s="5"/>
      <c r="EML4" s="5"/>
      <c r="EMM4" s="5"/>
      <c r="EMN4" s="5"/>
      <c r="EMO4" s="5"/>
      <c r="EMP4" s="5"/>
      <c r="EMQ4" s="5"/>
      <c r="EMR4" s="5"/>
      <c r="EMS4" s="5"/>
      <c r="EMT4" s="5"/>
      <c r="EMU4" s="5"/>
      <c r="EMV4" s="5"/>
      <c r="EMW4" s="5"/>
      <c r="EMX4" s="5"/>
      <c r="EMY4" s="5"/>
      <c r="EMZ4" s="5"/>
      <c r="ENA4" s="5"/>
      <c r="ENB4" s="5"/>
      <c r="ENC4" s="5"/>
      <c r="END4" s="5"/>
      <c r="ENE4" s="5"/>
      <c r="ENF4" s="5"/>
      <c r="ENG4" s="5"/>
      <c r="ENH4" s="5"/>
      <c r="ENI4" s="5"/>
      <c r="ENJ4" s="5"/>
      <c r="ENK4" s="5"/>
      <c r="ENL4" s="5"/>
      <c r="ENM4" s="5"/>
      <c r="ENN4" s="5"/>
      <c r="ENO4" s="5"/>
      <c r="ENP4" s="5"/>
      <c r="ENQ4" s="5"/>
      <c r="ENR4" s="5"/>
      <c r="ENS4" s="5"/>
      <c r="ENT4" s="5"/>
      <c r="ENU4" s="5"/>
      <c r="ENV4" s="5"/>
      <c r="ENW4" s="5"/>
      <c r="ENX4" s="5"/>
      <c r="ENY4" s="5"/>
      <c r="ENZ4" s="5"/>
      <c r="EOA4" s="5"/>
      <c r="EOB4" s="5"/>
      <c r="EOC4" s="5"/>
      <c r="EOD4" s="5"/>
      <c r="EOE4" s="5"/>
      <c r="EOF4" s="5"/>
      <c r="EOG4" s="5"/>
      <c r="EOH4" s="5"/>
      <c r="EOI4" s="5"/>
      <c r="EOJ4" s="5"/>
      <c r="EOK4" s="5"/>
      <c r="EOL4" s="5"/>
      <c r="EOM4" s="5"/>
      <c r="EON4" s="5"/>
      <c r="EOO4" s="5"/>
      <c r="EOP4" s="5"/>
      <c r="EOQ4" s="5"/>
      <c r="EOR4" s="5"/>
      <c r="EOS4" s="5"/>
      <c r="EOT4" s="5"/>
      <c r="EOU4" s="5"/>
      <c r="EOV4" s="5"/>
      <c r="EOW4" s="5"/>
      <c r="EOX4" s="5"/>
      <c r="EOY4" s="5"/>
      <c r="EOZ4" s="5"/>
      <c r="EPA4" s="5"/>
      <c r="EPB4" s="5"/>
      <c r="EPC4" s="5"/>
      <c r="EPD4" s="5"/>
      <c r="EPE4" s="5"/>
      <c r="EPF4" s="5"/>
      <c r="EPG4" s="5"/>
      <c r="EPH4" s="5"/>
      <c r="EPI4" s="5"/>
      <c r="EPJ4" s="5"/>
      <c r="EPK4" s="5"/>
      <c r="EPL4" s="5"/>
      <c r="EPM4" s="5"/>
      <c r="EPN4" s="5"/>
      <c r="EPO4" s="5"/>
      <c r="EPP4" s="5"/>
      <c r="EPQ4" s="5"/>
      <c r="EPR4" s="5"/>
      <c r="EPS4" s="5"/>
      <c r="EPT4" s="5"/>
      <c r="EPU4" s="5"/>
      <c r="EPV4" s="5"/>
      <c r="EPW4" s="5"/>
      <c r="EPX4" s="5"/>
      <c r="EPY4" s="5"/>
      <c r="EPZ4" s="5"/>
      <c r="EQA4" s="5"/>
      <c r="EQB4" s="5"/>
      <c r="EQC4" s="5"/>
      <c r="EQD4" s="5"/>
      <c r="EQE4" s="5"/>
      <c r="EQF4" s="5"/>
      <c r="EQG4" s="5"/>
      <c r="EQH4" s="5"/>
      <c r="EQI4" s="5"/>
      <c r="EQJ4" s="5"/>
      <c r="EQK4" s="5"/>
      <c r="EQL4" s="5"/>
      <c r="EQM4" s="5"/>
      <c r="EQN4" s="5"/>
      <c r="EQO4" s="5"/>
      <c r="EQP4" s="5"/>
      <c r="EQQ4" s="5"/>
      <c r="EQR4" s="5"/>
      <c r="EQS4" s="5"/>
      <c r="EQT4" s="5"/>
      <c r="EQU4" s="5"/>
      <c r="EQV4" s="5"/>
      <c r="EQW4" s="5"/>
      <c r="EQX4" s="5"/>
      <c r="EQY4" s="5"/>
      <c r="EQZ4" s="5"/>
      <c r="ERA4" s="5"/>
      <c r="ERB4" s="5"/>
      <c r="ERC4" s="5"/>
      <c r="ERD4" s="5"/>
      <c r="ERE4" s="5"/>
      <c r="ERF4" s="5"/>
      <c r="ERG4" s="5"/>
      <c r="ERH4" s="5"/>
      <c r="ERI4" s="5"/>
      <c r="ERJ4" s="5"/>
      <c r="ERK4" s="5"/>
      <c r="ERL4" s="5"/>
      <c r="ERM4" s="5"/>
      <c r="ERN4" s="5"/>
      <c r="ERO4" s="5"/>
      <c r="ERP4" s="5"/>
      <c r="ERQ4" s="5"/>
      <c r="ERR4" s="5"/>
      <c r="ERS4" s="5"/>
      <c r="ERT4" s="5"/>
      <c r="ERU4" s="5"/>
      <c r="ERV4" s="5"/>
      <c r="ERW4" s="5"/>
      <c r="ERX4" s="5"/>
      <c r="ERY4" s="5"/>
      <c r="ERZ4" s="5"/>
      <c r="ESA4" s="5"/>
      <c r="ESB4" s="5"/>
      <c r="ESC4" s="5"/>
      <c r="ESD4" s="5"/>
      <c r="ESE4" s="5"/>
      <c r="ESF4" s="5"/>
      <c r="ESG4" s="5"/>
      <c r="ESH4" s="5"/>
      <c r="ESI4" s="5"/>
      <c r="ESJ4" s="5"/>
      <c r="ESK4" s="5"/>
      <c r="ESL4" s="5"/>
      <c r="ESM4" s="5"/>
      <c r="ESN4" s="5"/>
      <c r="ESO4" s="5"/>
      <c r="ESP4" s="5"/>
      <c r="ESQ4" s="5"/>
      <c r="ESR4" s="5"/>
      <c r="ESS4" s="5"/>
      <c r="EST4" s="5"/>
      <c r="ESU4" s="5"/>
      <c r="ESV4" s="5"/>
      <c r="ESW4" s="5"/>
      <c r="ESX4" s="5"/>
      <c r="ESY4" s="5"/>
      <c r="ESZ4" s="5"/>
      <c r="ETA4" s="5"/>
      <c r="ETB4" s="5"/>
      <c r="ETC4" s="5"/>
      <c r="ETD4" s="5"/>
      <c r="ETE4" s="5"/>
      <c r="ETF4" s="5"/>
      <c r="ETG4" s="5"/>
      <c r="ETH4" s="5"/>
      <c r="ETI4" s="5"/>
      <c r="ETJ4" s="5"/>
      <c r="ETK4" s="5"/>
      <c r="ETL4" s="5"/>
      <c r="ETM4" s="5"/>
      <c r="ETN4" s="5"/>
      <c r="ETO4" s="5"/>
      <c r="ETP4" s="5"/>
      <c r="ETQ4" s="5"/>
      <c r="ETR4" s="5"/>
      <c r="ETS4" s="5"/>
      <c r="ETT4" s="5"/>
      <c r="ETU4" s="5"/>
      <c r="ETV4" s="5"/>
      <c r="ETW4" s="5"/>
      <c r="ETX4" s="5"/>
      <c r="ETY4" s="5"/>
      <c r="ETZ4" s="5"/>
      <c r="EUA4" s="5"/>
      <c r="EUB4" s="5"/>
      <c r="EUC4" s="5"/>
      <c r="EUD4" s="5"/>
      <c r="EUE4" s="5"/>
      <c r="EUF4" s="5"/>
      <c r="EUG4" s="5"/>
      <c r="EUH4" s="5"/>
      <c r="EUI4" s="5"/>
      <c r="EUJ4" s="5"/>
      <c r="EUK4" s="5"/>
      <c r="EUL4" s="5"/>
      <c r="EUM4" s="5"/>
      <c r="EUN4" s="5"/>
      <c r="EUO4" s="5"/>
      <c r="EUP4" s="5"/>
      <c r="EUQ4" s="5"/>
      <c r="EUR4" s="5"/>
      <c r="EUS4" s="5"/>
      <c r="EUT4" s="5"/>
      <c r="EUU4" s="5"/>
      <c r="EUV4" s="5"/>
      <c r="EUW4" s="5"/>
      <c r="EUX4" s="5"/>
      <c r="EUY4" s="5"/>
      <c r="EUZ4" s="5"/>
      <c r="EVA4" s="5"/>
      <c r="EVB4" s="5"/>
      <c r="EVC4" s="5"/>
      <c r="EVD4" s="5"/>
      <c r="EVE4" s="5"/>
      <c r="EVF4" s="5"/>
      <c r="EVG4" s="5"/>
      <c r="EVH4" s="5"/>
      <c r="EVI4" s="5"/>
      <c r="EVJ4" s="5"/>
      <c r="EVK4" s="5"/>
      <c r="EVL4" s="5"/>
      <c r="EVM4" s="5"/>
      <c r="EVN4" s="5"/>
      <c r="EVO4" s="5"/>
      <c r="EVP4" s="5"/>
      <c r="EVQ4" s="5"/>
      <c r="EVR4" s="5"/>
      <c r="EVS4" s="5"/>
      <c r="EVT4" s="5"/>
      <c r="EVU4" s="5"/>
      <c r="EVV4" s="5"/>
      <c r="EVW4" s="5"/>
      <c r="EVX4" s="5"/>
      <c r="EVY4" s="5"/>
      <c r="EVZ4" s="5"/>
      <c r="EWA4" s="5"/>
      <c r="EWB4" s="5"/>
      <c r="EWC4" s="5"/>
      <c r="EWD4" s="5"/>
      <c r="EWE4" s="5"/>
      <c r="EWF4" s="5"/>
      <c r="EWG4" s="5"/>
      <c r="EWH4" s="5"/>
      <c r="EWI4" s="5"/>
      <c r="EWJ4" s="5"/>
      <c r="EWK4" s="5"/>
      <c r="EWL4" s="5"/>
      <c r="EWM4" s="5"/>
      <c r="EWN4" s="5"/>
      <c r="EWO4" s="5"/>
      <c r="EWP4" s="5"/>
      <c r="EWQ4" s="5"/>
      <c r="EWR4" s="5"/>
      <c r="EWS4" s="5"/>
      <c r="EWT4" s="5"/>
      <c r="EWU4" s="5"/>
      <c r="EWV4" s="5"/>
      <c r="EWW4" s="5"/>
      <c r="EWX4" s="5"/>
      <c r="EWY4" s="5"/>
      <c r="EWZ4" s="5"/>
      <c r="EXA4" s="5"/>
      <c r="EXB4" s="5"/>
      <c r="EXC4" s="5"/>
      <c r="EXD4" s="5"/>
      <c r="EXE4" s="5"/>
      <c r="EXF4" s="5"/>
      <c r="EXG4" s="5"/>
      <c r="EXH4" s="5"/>
      <c r="EXI4" s="5"/>
      <c r="EXJ4" s="5"/>
      <c r="EXK4" s="5"/>
      <c r="EXL4" s="5"/>
      <c r="EXM4" s="5"/>
      <c r="EXN4" s="5"/>
      <c r="EXO4" s="5"/>
      <c r="EXP4" s="5"/>
      <c r="EXQ4" s="5"/>
      <c r="EXR4" s="5"/>
      <c r="EXS4" s="5"/>
      <c r="EXT4" s="5"/>
      <c r="EXU4" s="5"/>
      <c r="EXV4" s="5"/>
      <c r="EXW4" s="5"/>
      <c r="EXX4" s="5"/>
      <c r="EXY4" s="5"/>
      <c r="EXZ4" s="5"/>
      <c r="EYA4" s="5"/>
      <c r="EYB4" s="5"/>
      <c r="EYC4" s="5"/>
      <c r="EYD4" s="5"/>
      <c r="EYE4" s="5"/>
      <c r="EYF4" s="5"/>
      <c r="EYG4" s="5"/>
      <c r="EYH4" s="5"/>
      <c r="EYI4" s="5"/>
      <c r="EYJ4" s="5"/>
      <c r="EYK4" s="5"/>
      <c r="EYL4" s="5"/>
      <c r="EYM4" s="5"/>
      <c r="EYN4" s="5"/>
      <c r="EYO4" s="5"/>
      <c r="EYP4" s="5"/>
      <c r="EYQ4" s="5"/>
      <c r="EYR4" s="5"/>
      <c r="EYS4" s="5"/>
      <c r="EYT4" s="5"/>
      <c r="EYU4" s="5"/>
      <c r="EYV4" s="5"/>
      <c r="EYW4" s="5"/>
      <c r="EYX4" s="5"/>
      <c r="EYY4" s="5"/>
      <c r="EYZ4" s="5"/>
      <c r="EZA4" s="5"/>
      <c r="EZB4" s="5"/>
      <c r="EZC4" s="5"/>
      <c r="EZD4" s="5"/>
      <c r="EZE4" s="5"/>
      <c r="EZF4" s="5"/>
      <c r="EZG4" s="5"/>
      <c r="EZH4" s="5"/>
      <c r="EZI4" s="5"/>
      <c r="EZJ4" s="5"/>
      <c r="EZK4" s="5"/>
      <c r="EZL4" s="5"/>
      <c r="EZM4" s="5"/>
      <c r="EZN4" s="5"/>
      <c r="EZO4" s="5"/>
      <c r="EZP4" s="5"/>
      <c r="EZQ4" s="5"/>
      <c r="EZR4" s="5"/>
      <c r="EZS4" s="5"/>
      <c r="EZT4" s="5"/>
      <c r="EZU4" s="5"/>
      <c r="EZV4" s="5"/>
      <c r="EZW4" s="5"/>
      <c r="EZX4" s="5"/>
      <c r="EZY4" s="5"/>
      <c r="EZZ4" s="5"/>
      <c r="FAA4" s="5"/>
      <c r="FAB4" s="5"/>
      <c r="FAC4" s="5"/>
      <c r="FAD4" s="5"/>
      <c r="FAE4" s="5"/>
      <c r="FAF4" s="5"/>
      <c r="FAG4" s="5"/>
      <c r="FAH4" s="5"/>
      <c r="FAI4" s="5"/>
      <c r="FAJ4" s="5"/>
      <c r="FAK4" s="5"/>
      <c r="FAL4" s="5"/>
      <c r="FAM4" s="5"/>
      <c r="FAN4" s="5"/>
      <c r="FAO4" s="5"/>
      <c r="FAP4" s="5"/>
      <c r="FAQ4" s="5"/>
      <c r="FAR4" s="5"/>
      <c r="FAS4" s="5"/>
      <c r="FAT4" s="5"/>
      <c r="FAU4" s="5"/>
      <c r="FAV4" s="5"/>
      <c r="FAW4" s="5"/>
      <c r="FAX4" s="5"/>
      <c r="FAY4" s="5"/>
      <c r="FAZ4" s="5"/>
      <c r="FBA4" s="5"/>
      <c r="FBB4" s="5"/>
      <c r="FBC4" s="5"/>
      <c r="FBD4" s="5"/>
      <c r="FBE4" s="5"/>
      <c r="FBF4" s="5"/>
      <c r="FBG4" s="5"/>
      <c r="FBH4" s="5"/>
      <c r="FBI4" s="5"/>
      <c r="FBJ4" s="5"/>
      <c r="FBK4" s="5"/>
      <c r="FBL4" s="5"/>
      <c r="FBM4" s="5"/>
      <c r="FBN4" s="5"/>
      <c r="FBO4" s="5"/>
      <c r="FBP4" s="5"/>
      <c r="FBQ4" s="5"/>
      <c r="FBR4" s="5"/>
      <c r="FBS4" s="5"/>
      <c r="FBT4" s="5"/>
      <c r="FBU4" s="5"/>
      <c r="FBV4" s="5"/>
      <c r="FBW4" s="5"/>
      <c r="FBX4" s="5"/>
      <c r="FBY4" s="5"/>
      <c r="FBZ4" s="5"/>
      <c r="FCA4" s="5"/>
      <c r="FCB4" s="5"/>
      <c r="FCC4" s="5"/>
      <c r="FCD4" s="5"/>
      <c r="FCE4" s="5"/>
      <c r="FCF4" s="5"/>
      <c r="FCG4" s="5"/>
      <c r="FCH4" s="5"/>
      <c r="FCI4" s="5"/>
      <c r="FCJ4" s="5"/>
      <c r="FCK4" s="5"/>
      <c r="FCL4" s="5"/>
      <c r="FCM4" s="5"/>
      <c r="FCN4" s="5"/>
      <c r="FCO4" s="5"/>
      <c r="FCP4" s="5"/>
      <c r="FCQ4" s="5"/>
      <c r="FCR4" s="5"/>
      <c r="FCS4" s="5"/>
      <c r="FCT4" s="5"/>
      <c r="FCU4" s="5"/>
      <c r="FCV4" s="5"/>
      <c r="FCW4" s="5"/>
      <c r="FCX4" s="5"/>
      <c r="FCY4" s="5"/>
      <c r="FCZ4" s="5"/>
      <c r="FDA4" s="5"/>
      <c r="FDB4" s="5"/>
      <c r="FDC4" s="5"/>
      <c r="FDD4" s="5"/>
      <c r="FDE4" s="5"/>
      <c r="FDF4" s="5"/>
      <c r="FDG4" s="5"/>
      <c r="FDH4" s="5"/>
      <c r="FDI4" s="5"/>
      <c r="FDJ4" s="5"/>
      <c r="FDK4" s="5"/>
      <c r="FDL4" s="5"/>
      <c r="FDM4" s="5"/>
      <c r="FDN4" s="5"/>
      <c r="FDO4" s="5"/>
      <c r="FDP4" s="5"/>
      <c r="FDQ4" s="5"/>
      <c r="FDR4" s="5"/>
      <c r="FDS4" s="5"/>
      <c r="FDT4" s="5"/>
      <c r="FDU4" s="5"/>
      <c r="FDV4" s="5"/>
      <c r="FDW4" s="5"/>
      <c r="FDX4" s="5"/>
      <c r="FDY4" s="5"/>
      <c r="FDZ4" s="5"/>
      <c r="FEA4" s="5"/>
      <c r="FEB4" s="5"/>
      <c r="FEC4" s="5"/>
      <c r="FED4" s="5"/>
      <c r="FEE4" s="5"/>
      <c r="FEF4" s="5"/>
      <c r="FEG4" s="5"/>
      <c r="FEH4" s="5"/>
      <c r="FEI4" s="5"/>
      <c r="FEJ4" s="5"/>
      <c r="FEK4" s="5"/>
      <c r="FEL4" s="5"/>
      <c r="FEM4" s="5"/>
      <c r="FEN4" s="5"/>
      <c r="FEO4" s="5"/>
      <c r="FEP4" s="5"/>
      <c r="FEQ4" s="5"/>
      <c r="FER4" s="5"/>
      <c r="FES4" s="5"/>
      <c r="FET4" s="5"/>
      <c r="FEU4" s="5"/>
      <c r="FEV4" s="5"/>
      <c r="FEW4" s="5"/>
      <c r="FEX4" s="5"/>
      <c r="FEY4" s="5"/>
      <c r="FEZ4" s="5"/>
      <c r="FFA4" s="5"/>
      <c r="FFB4" s="5"/>
      <c r="FFC4" s="5"/>
      <c r="FFD4" s="5"/>
      <c r="FFE4" s="5"/>
      <c r="FFF4" s="5"/>
      <c r="FFG4" s="5"/>
      <c r="FFH4" s="5"/>
      <c r="FFI4" s="5"/>
      <c r="FFJ4" s="5"/>
      <c r="FFK4" s="5"/>
      <c r="FFL4" s="5"/>
      <c r="FFM4" s="5"/>
      <c r="FFN4" s="5"/>
      <c r="FFO4" s="5"/>
      <c r="FFP4" s="5"/>
      <c r="FFQ4" s="5"/>
      <c r="FFR4" s="5"/>
      <c r="FFS4" s="5"/>
      <c r="FFT4" s="5"/>
      <c r="FFU4" s="5"/>
      <c r="FFV4" s="5"/>
      <c r="FFW4" s="5"/>
      <c r="FFX4" s="5"/>
      <c r="FFY4" s="5"/>
      <c r="FFZ4" s="5"/>
      <c r="FGA4" s="5"/>
      <c r="FGB4" s="5"/>
      <c r="FGC4" s="5"/>
      <c r="FGD4" s="5"/>
      <c r="FGE4" s="5"/>
      <c r="FGF4" s="5"/>
      <c r="FGG4" s="5"/>
      <c r="FGH4" s="5"/>
      <c r="FGI4" s="5"/>
      <c r="FGJ4" s="5"/>
      <c r="FGK4" s="5"/>
      <c r="FGL4" s="5"/>
      <c r="FGM4" s="5"/>
      <c r="FGN4" s="5"/>
      <c r="FGO4" s="5"/>
      <c r="FGP4" s="5"/>
      <c r="FGQ4" s="5"/>
      <c r="FGR4" s="5"/>
      <c r="FGS4" s="5"/>
      <c r="FGT4" s="5"/>
      <c r="FGU4" s="5"/>
      <c r="FGV4" s="5"/>
      <c r="FGW4" s="5"/>
      <c r="FGX4" s="5"/>
      <c r="FGY4" s="5"/>
      <c r="FGZ4" s="5"/>
      <c r="FHA4" s="5"/>
      <c r="FHB4" s="5"/>
      <c r="FHC4" s="5"/>
      <c r="FHD4" s="5"/>
      <c r="FHE4" s="5"/>
      <c r="FHF4" s="5"/>
      <c r="FHG4" s="5"/>
      <c r="FHH4" s="5"/>
      <c r="FHI4" s="5"/>
      <c r="FHJ4" s="5"/>
      <c r="FHK4" s="5"/>
      <c r="FHL4" s="5"/>
      <c r="FHM4" s="5"/>
      <c r="FHN4" s="5"/>
      <c r="FHO4" s="5"/>
      <c r="FHP4" s="5"/>
      <c r="FHQ4" s="5"/>
      <c r="FHR4" s="5"/>
      <c r="FHS4" s="5"/>
      <c r="FHT4" s="5"/>
      <c r="FHU4" s="5"/>
      <c r="FHV4" s="5"/>
      <c r="FHW4" s="5"/>
      <c r="FHX4" s="5"/>
      <c r="FHY4" s="5"/>
      <c r="FHZ4" s="5"/>
      <c r="FIA4" s="5"/>
      <c r="FIB4" s="5"/>
      <c r="FIC4" s="5"/>
      <c r="FID4" s="5"/>
      <c r="FIE4" s="5"/>
      <c r="FIF4" s="5"/>
      <c r="FIG4" s="5"/>
      <c r="FIH4" s="5"/>
      <c r="FII4" s="5"/>
      <c r="FIJ4" s="5"/>
      <c r="FIK4" s="5"/>
      <c r="FIL4" s="5"/>
      <c r="FIM4" s="5"/>
      <c r="FIN4" s="5"/>
      <c r="FIO4" s="5"/>
      <c r="FIP4" s="5"/>
      <c r="FIQ4" s="5"/>
      <c r="FIR4" s="5"/>
      <c r="FIS4" s="5"/>
      <c r="FIT4" s="5"/>
      <c r="FIU4" s="5"/>
      <c r="FIV4" s="5"/>
      <c r="FIW4" s="5"/>
      <c r="FIX4" s="5"/>
      <c r="FIY4" s="5"/>
      <c r="FIZ4" s="5"/>
      <c r="FJA4" s="5"/>
      <c r="FJB4" s="5"/>
      <c r="FJC4" s="5"/>
      <c r="FJD4" s="5"/>
      <c r="FJE4" s="5"/>
      <c r="FJF4" s="5"/>
      <c r="FJG4" s="5"/>
      <c r="FJH4" s="5"/>
      <c r="FJI4" s="5"/>
      <c r="FJJ4" s="5"/>
      <c r="FJK4" s="5"/>
      <c r="FJL4" s="5"/>
      <c r="FJM4" s="5"/>
      <c r="FJN4" s="5"/>
      <c r="FJO4" s="5"/>
      <c r="FJP4" s="5"/>
      <c r="FJQ4" s="5"/>
      <c r="FJR4" s="5"/>
      <c r="FJS4" s="5"/>
      <c r="FJT4" s="5"/>
      <c r="FJU4" s="5"/>
      <c r="FJV4" s="5"/>
      <c r="FJW4" s="5"/>
      <c r="FJX4" s="5"/>
      <c r="FJY4" s="5"/>
      <c r="FJZ4" s="5"/>
      <c r="FKA4" s="5"/>
      <c r="FKB4" s="5"/>
      <c r="FKC4" s="5"/>
      <c r="FKD4" s="5"/>
      <c r="FKE4" s="5"/>
      <c r="FKF4" s="5"/>
      <c r="FKG4" s="5"/>
      <c r="FKH4" s="5"/>
      <c r="FKI4" s="5"/>
      <c r="FKJ4" s="5"/>
      <c r="FKK4" s="5"/>
      <c r="FKL4" s="5"/>
      <c r="FKM4" s="5"/>
      <c r="FKN4" s="5"/>
      <c r="FKO4" s="5"/>
      <c r="FKP4" s="5"/>
      <c r="FKQ4" s="5"/>
      <c r="FKR4" s="5"/>
      <c r="FKS4" s="5"/>
      <c r="FKT4" s="5"/>
      <c r="FKU4" s="5"/>
      <c r="FKV4" s="5"/>
      <c r="FKW4" s="5"/>
      <c r="FKX4" s="5"/>
      <c r="FKY4" s="5"/>
      <c r="FKZ4" s="5"/>
      <c r="FLA4" s="5"/>
      <c r="FLB4" s="5"/>
      <c r="FLC4" s="5"/>
      <c r="FLD4" s="5"/>
      <c r="FLE4" s="5"/>
      <c r="FLF4" s="5"/>
      <c r="FLG4" s="5"/>
      <c r="FLH4" s="5"/>
      <c r="FLI4" s="5"/>
      <c r="FLJ4" s="5"/>
      <c r="FLK4" s="5"/>
      <c r="FLL4" s="5"/>
      <c r="FLM4" s="5"/>
      <c r="FLN4" s="5"/>
      <c r="FLO4" s="5"/>
      <c r="FLP4" s="5"/>
      <c r="FLQ4" s="5"/>
      <c r="FLR4" s="5"/>
      <c r="FLS4" s="5"/>
      <c r="FLT4" s="5"/>
      <c r="FLU4" s="5"/>
      <c r="FLV4" s="5"/>
      <c r="FLW4" s="5"/>
      <c r="FLX4" s="5"/>
      <c r="FLY4" s="5"/>
      <c r="FLZ4" s="5"/>
      <c r="FMA4" s="5"/>
      <c r="FMB4" s="5"/>
      <c r="FMC4" s="5"/>
      <c r="FMD4" s="5"/>
      <c r="FME4" s="5"/>
      <c r="FMF4" s="5"/>
      <c r="FMG4" s="5"/>
      <c r="FMH4" s="5"/>
      <c r="FMI4" s="5"/>
      <c r="FMJ4" s="5"/>
      <c r="FMK4" s="5"/>
      <c r="FML4" s="5"/>
      <c r="FMM4" s="5"/>
      <c r="FMN4" s="5"/>
      <c r="FMO4" s="5"/>
      <c r="FMP4" s="5"/>
      <c r="FMQ4" s="5"/>
      <c r="FMR4" s="5"/>
      <c r="FMS4" s="5"/>
      <c r="FMT4" s="5"/>
      <c r="FMU4" s="5"/>
      <c r="FMV4" s="5"/>
      <c r="FMW4" s="5"/>
      <c r="FMX4" s="5"/>
      <c r="FMY4" s="5"/>
      <c r="FMZ4" s="5"/>
      <c r="FNA4" s="5"/>
      <c r="FNB4" s="5"/>
      <c r="FNC4" s="5"/>
      <c r="FND4" s="5"/>
      <c r="FNE4" s="5"/>
      <c r="FNF4" s="5"/>
      <c r="FNG4" s="5"/>
      <c r="FNH4" s="5"/>
      <c r="FNI4" s="5"/>
      <c r="FNJ4" s="5"/>
      <c r="FNK4" s="5"/>
      <c r="FNL4" s="5"/>
      <c r="FNM4" s="5"/>
      <c r="FNN4" s="5"/>
      <c r="FNO4" s="5"/>
      <c r="FNP4" s="5"/>
      <c r="FNQ4" s="5"/>
      <c r="FNR4" s="5"/>
      <c r="FNS4" s="5"/>
      <c r="FNT4" s="5"/>
      <c r="FNU4" s="5"/>
      <c r="FNV4" s="5"/>
      <c r="FNW4" s="5"/>
      <c r="FNX4" s="5"/>
      <c r="FNY4" s="5"/>
      <c r="FNZ4" s="5"/>
      <c r="FOA4" s="5"/>
      <c r="FOB4" s="5"/>
      <c r="FOC4" s="5"/>
      <c r="FOD4" s="5"/>
      <c r="FOE4" s="5"/>
      <c r="FOF4" s="5"/>
      <c r="FOG4" s="5"/>
      <c r="FOH4" s="5"/>
      <c r="FOI4" s="5"/>
      <c r="FOJ4" s="5"/>
      <c r="FOK4" s="5"/>
      <c r="FOL4" s="5"/>
      <c r="FOM4" s="5"/>
      <c r="FON4" s="5"/>
      <c r="FOO4" s="5"/>
      <c r="FOP4" s="5"/>
      <c r="FOQ4" s="5"/>
      <c r="FOR4" s="5"/>
      <c r="FOS4" s="5"/>
      <c r="FOT4" s="5"/>
      <c r="FOU4" s="5"/>
      <c r="FOV4" s="5"/>
      <c r="FOW4" s="5"/>
      <c r="FOX4" s="5"/>
      <c r="FOY4" s="5"/>
      <c r="FOZ4" s="5"/>
      <c r="FPA4" s="5"/>
      <c r="FPB4" s="5"/>
      <c r="FPC4" s="5"/>
      <c r="FPD4" s="5"/>
      <c r="FPE4" s="5"/>
      <c r="FPF4" s="5"/>
      <c r="FPG4" s="5"/>
      <c r="FPH4" s="5"/>
      <c r="FPI4" s="5"/>
      <c r="FPJ4" s="5"/>
      <c r="FPK4" s="5"/>
      <c r="FPL4" s="5"/>
      <c r="FPM4" s="5"/>
      <c r="FPN4" s="5"/>
      <c r="FPO4" s="5"/>
      <c r="FPP4" s="5"/>
      <c r="FPQ4" s="5"/>
      <c r="FPR4" s="5"/>
      <c r="FPS4" s="5"/>
      <c r="FPT4" s="5"/>
      <c r="FPU4" s="5"/>
      <c r="FPV4" s="5"/>
      <c r="FPW4" s="5"/>
      <c r="FPX4" s="5"/>
      <c r="FPY4" s="5"/>
      <c r="FPZ4" s="5"/>
      <c r="FQA4" s="5"/>
      <c r="FQB4" s="5"/>
      <c r="FQC4" s="5"/>
      <c r="FQD4" s="5"/>
      <c r="FQE4" s="5"/>
      <c r="FQF4" s="5"/>
      <c r="FQG4" s="5"/>
      <c r="FQH4" s="5"/>
      <c r="FQI4" s="5"/>
      <c r="FQJ4" s="5"/>
      <c r="FQK4" s="5"/>
      <c r="FQL4" s="5"/>
      <c r="FQM4" s="5"/>
      <c r="FQN4" s="5"/>
      <c r="FQO4" s="5"/>
      <c r="FQP4" s="5"/>
      <c r="FQQ4" s="5"/>
      <c r="FQR4" s="5"/>
      <c r="FQS4" s="5"/>
      <c r="FQT4" s="5"/>
      <c r="FQU4" s="5"/>
      <c r="FQV4" s="5"/>
      <c r="FQW4" s="5"/>
      <c r="FQX4" s="5"/>
      <c r="FQY4" s="5"/>
      <c r="FQZ4" s="5"/>
      <c r="FRA4" s="5"/>
      <c r="FRB4" s="5"/>
      <c r="FRC4" s="5"/>
      <c r="FRD4" s="5"/>
      <c r="FRE4" s="5"/>
      <c r="FRF4" s="5"/>
      <c r="FRG4" s="5"/>
      <c r="FRH4" s="5"/>
      <c r="FRI4" s="5"/>
      <c r="FRJ4" s="5"/>
      <c r="FRK4" s="5"/>
      <c r="FRL4" s="5"/>
      <c r="FRM4" s="5"/>
      <c r="FRN4" s="5"/>
      <c r="FRO4" s="5"/>
      <c r="FRP4" s="5"/>
      <c r="FRQ4" s="5"/>
      <c r="FRR4" s="5"/>
      <c r="FRS4" s="5"/>
      <c r="FRT4" s="5"/>
      <c r="FRU4" s="5"/>
      <c r="FRV4" s="5"/>
      <c r="FRW4" s="5"/>
      <c r="FRX4" s="5"/>
      <c r="FRY4" s="5"/>
      <c r="FRZ4" s="5"/>
      <c r="FSA4" s="5"/>
      <c r="FSB4" s="5"/>
      <c r="FSC4" s="5"/>
      <c r="FSD4" s="5"/>
      <c r="FSE4" s="5"/>
      <c r="FSF4" s="5"/>
      <c r="FSG4" s="5"/>
      <c r="FSH4" s="5"/>
      <c r="FSI4" s="5"/>
      <c r="FSJ4" s="5"/>
      <c r="FSK4" s="5"/>
      <c r="FSL4" s="5"/>
      <c r="FSM4" s="5"/>
      <c r="FSN4" s="5"/>
      <c r="FSO4" s="5"/>
      <c r="FSP4" s="5"/>
      <c r="FSQ4" s="5"/>
      <c r="FSR4" s="5"/>
      <c r="FSS4" s="5"/>
      <c r="FST4" s="5"/>
      <c r="FSU4" s="5"/>
      <c r="FSV4" s="5"/>
      <c r="FSW4" s="5"/>
      <c r="FSX4" s="5"/>
      <c r="FSY4" s="5"/>
      <c r="FSZ4" s="5"/>
      <c r="FTA4" s="5"/>
      <c r="FTB4" s="5"/>
      <c r="FTC4" s="5"/>
      <c r="FTD4" s="5"/>
      <c r="FTE4" s="5"/>
      <c r="FTF4" s="5"/>
      <c r="FTG4" s="5"/>
      <c r="FTH4" s="5"/>
      <c r="FTI4" s="5"/>
      <c r="FTJ4" s="5"/>
      <c r="FTK4" s="5"/>
      <c r="FTL4" s="5"/>
      <c r="FTM4" s="5"/>
      <c r="FTN4" s="5"/>
      <c r="FTO4" s="5"/>
      <c r="FTP4" s="5"/>
      <c r="FTQ4" s="5"/>
      <c r="FTR4" s="5"/>
      <c r="FTS4" s="5"/>
      <c r="FTT4" s="5"/>
      <c r="FTU4" s="5"/>
      <c r="FTV4" s="5"/>
      <c r="FTW4" s="5"/>
      <c r="FTX4" s="5"/>
      <c r="FTY4" s="5"/>
      <c r="FTZ4" s="5"/>
      <c r="FUA4" s="5"/>
      <c r="FUB4" s="5"/>
      <c r="FUC4" s="5"/>
      <c r="FUD4" s="5"/>
      <c r="FUE4" s="5"/>
      <c r="FUF4" s="5"/>
      <c r="FUG4" s="5"/>
      <c r="FUH4" s="5"/>
      <c r="FUI4" s="5"/>
      <c r="FUJ4" s="5"/>
      <c r="FUK4" s="5"/>
      <c r="FUL4" s="5"/>
      <c r="FUM4" s="5"/>
      <c r="FUN4" s="5"/>
      <c r="FUO4" s="5"/>
      <c r="FUP4" s="5"/>
      <c r="FUQ4" s="5"/>
      <c r="FUR4" s="5"/>
      <c r="FUS4" s="5"/>
      <c r="FUT4" s="5"/>
      <c r="FUU4" s="5"/>
      <c r="FUV4" s="5"/>
      <c r="FUW4" s="5"/>
      <c r="FUX4" s="5"/>
      <c r="FUY4" s="5"/>
      <c r="FUZ4" s="5"/>
      <c r="FVA4" s="5"/>
      <c r="FVB4" s="5"/>
      <c r="FVC4" s="5"/>
      <c r="FVD4" s="5"/>
      <c r="FVE4" s="5"/>
      <c r="FVF4" s="5"/>
      <c r="FVG4" s="5"/>
      <c r="FVH4" s="5"/>
      <c r="FVI4" s="5"/>
      <c r="FVJ4" s="5"/>
      <c r="FVK4" s="5"/>
      <c r="FVL4" s="5"/>
      <c r="FVM4" s="5"/>
      <c r="FVN4" s="5"/>
      <c r="FVO4" s="5"/>
      <c r="FVP4" s="5"/>
      <c r="FVQ4" s="5"/>
      <c r="FVR4" s="5"/>
      <c r="FVS4" s="5"/>
      <c r="FVT4" s="5"/>
      <c r="FVU4" s="5"/>
      <c r="FVV4" s="5"/>
      <c r="FVW4" s="5"/>
      <c r="FVX4" s="5"/>
      <c r="FVY4" s="5"/>
      <c r="FVZ4" s="5"/>
      <c r="FWA4" s="5"/>
      <c r="FWB4" s="5"/>
      <c r="FWC4" s="5"/>
      <c r="FWD4" s="5"/>
      <c r="FWE4" s="5"/>
      <c r="FWF4" s="5"/>
      <c r="FWG4" s="5"/>
      <c r="FWH4" s="5"/>
      <c r="FWI4" s="5"/>
      <c r="FWJ4" s="5"/>
      <c r="FWK4" s="5"/>
      <c r="FWL4" s="5"/>
      <c r="FWM4" s="5"/>
      <c r="FWN4" s="5"/>
      <c r="FWO4" s="5"/>
      <c r="FWP4" s="5"/>
      <c r="FWQ4" s="5"/>
      <c r="FWR4" s="5"/>
      <c r="FWS4" s="5"/>
      <c r="FWT4" s="5"/>
      <c r="FWU4" s="5"/>
      <c r="FWV4" s="5"/>
      <c r="FWW4" s="5"/>
      <c r="FWX4" s="5"/>
      <c r="FWY4" s="5"/>
      <c r="FWZ4" s="5"/>
      <c r="FXA4" s="5"/>
      <c r="FXB4" s="5"/>
      <c r="FXC4" s="5"/>
      <c r="FXD4" s="5"/>
      <c r="FXE4" s="5"/>
      <c r="FXF4" s="5"/>
      <c r="FXG4" s="5"/>
      <c r="FXH4" s="5"/>
      <c r="FXI4" s="5"/>
      <c r="FXJ4" s="5"/>
      <c r="FXK4" s="5"/>
      <c r="FXL4" s="5"/>
      <c r="FXM4" s="5"/>
      <c r="FXN4" s="5"/>
      <c r="FXO4" s="5"/>
      <c r="FXP4" s="5"/>
      <c r="FXQ4" s="5"/>
      <c r="FXR4" s="5"/>
      <c r="FXS4" s="5"/>
      <c r="FXT4" s="5"/>
      <c r="FXU4" s="5"/>
      <c r="FXV4" s="5"/>
      <c r="FXW4" s="5"/>
      <c r="FXX4" s="5"/>
      <c r="FXY4" s="5"/>
      <c r="FXZ4" s="5"/>
      <c r="FYA4" s="5"/>
      <c r="FYB4" s="5"/>
      <c r="FYC4" s="5"/>
      <c r="FYD4" s="5"/>
      <c r="FYE4" s="5"/>
      <c r="FYF4" s="5"/>
      <c r="FYG4" s="5"/>
      <c r="FYH4" s="5"/>
      <c r="FYI4" s="5"/>
      <c r="FYJ4" s="5"/>
      <c r="FYK4" s="5"/>
      <c r="FYL4" s="5"/>
      <c r="FYM4" s="5"/>
      <c r="FYN4" s="5"/>
      <c r="FYO4" s="5"/>
      <c r="FYP4" s="5"/>
      <c r="FYQ4" s="5"/>
      <c r="FYR4" s="5"/>
      <c r="FYS4" s="5"/>
      <c r="FYT4" s="5"/>
      <c r="FYU4" s="5"/>
      <c r="FYV4" s="5"/>
      <c r="FYW4" s="5"/>
      <c r="FYX4" s="5"/>
      <c r="FYY4" s="5"/>
      <c r="FYZ4" s="5"/>
      <c r="FZA4" s="5"/>
      <c r="FZB4" s="5"/>
      <c r="FZC4" s="5"/>
      <c r="FZD4" s="5"/>
      <c r="FZE4" s="5"/>
      <c r="FZF4" s="5"/>
      <c r="FZG4" s="5"/>
      <c r="FZH4" s="5"/>
      <c r="FZI4" s="5"/>
      <c r="FZJ4" s="5"/>
      <c r="FZK4" s="5"/>
      <c r="FZL4" s="5"/>
      <c r="FZM4" s="5"/>
      <c r="FZN4" s="5"/>
      <c r="FZO4" s="5"/>
      <c r="FZP4" s="5"/>
      <c r="FZQ4" s="5"/>
      <c r="FZR4" s="5"/>
      <c r="FZS4" s="5"/>
      <c r="FZT4" s="5"/>
      <c r="FZU4" s="5"/>
      <c r="FZV4" s="5"/>
      <c r="FZW4" s="5"/>
      <c r="FZX4" s="5"/>
      <c r="FZY4" s="5"/>
      <c r="FZZ4" s="5"/>
      <c r="GAA4" s="5"/>
      <c r="GAB4" s="5"/>
      <c r="GAC4" s="5"/>
      <c r="GAD4" s="5"/>
      <c r="GAE4" s="5"/>
      <c r="GAF4" s="5"/>
      <c r="GAG4" s="5"/>
      <c r="GAH4" s="5"/>
      <c r="GAI4" s="5"/>
      <c r="GAJ4" s="5"/>
      <c r="GAK4" s="5"/>
      <c r="GAL4" s="5"/>
      <c r="GAM4" s="5"/>
      <c r="GAN4" s="5"/>
      <c r="GAO4" s="5"/>
      <c r="GAP4" s="5"/>
      <c r="GAQ4" s="5"/>
      <c r="GAR4" s="5"/>
      <c r="GAS4" s="5"/>
      <c r="GAT4" s="5"/>
      <c r="GAU4" s="5"/>
      <c r="GAV4" s="5"/>
      <c r="GAW4" s="5"/>
      <c r="GAX4" s="5"/>
      <c r="GAY4" s="5"/>
      <c r="GAZ4" s="5"/>
      <c r="GBA4" s="5"/>
      <c r="GBB4" s="5"/>
      <c r="GBC4" s="5"/>
      <c r="GBD4" s="5"/>
      <c r="GBE4" s="5"/>
      <c r="GBF4" s="5"/>
      <c r="GBG4" s="5"/>
      <c r="GBH4" s="5"/>
      <c r="GBI4" s="5"/>
      <c r="GBJ4" s="5"/>
      <c r="GBK4" s="5"/>
      <c r="GBL4" s="5"/>
      <c r="GBM4" s="5"/>
      <c r="GBN4" s="5"/>
      <c r="GBO4" s="5"/>
      <c r="GBP4" s="5"/>
      <c r="GBQ4" s="5"/>
      <c r="GBR4" s="5"/>
      <c r="GBS4" s="5"/>
      <c r="GBT4" s="5"/>
      <c r="GBU4" s="5"/>
      <c r="GBV4" s="5"/>
      <c r="GBW4" s="5"/>
      <c r="GBX4" s="5"/>
      <c r="GBY4" s="5"/>
      <c r="GBZ4" s="5"/>
      <c r="GCA4" s="5"/>
      <c r="GCB4" s="5"/>
      <c r="GCC4" s="5"/>
      <c r="GCD4" s="5"/>
      <c r="GCE4" s="5"/>
      <c r="GCF4" s="5"/>
      <c r="GCG4" s="5"/>
      <c r="GCH4" s="5"/>
      <c r="GCI4" s="5"/>
      <c r="GCJ4" s="5"/>
      <c r="GCK4" s="5"/>
      <c r="GCL4" s="5"/>
      <c r="GCM4" s="5"/>
      <c r="GCN4" s="5"/>
      <c r="GCO4" s="5"/>
      <c r="GCP4" s="5"/>
      <c r="GCQ4" s="5"/>
      <c r="GCR4" s="5"/>
      <c r="GCS4" s="5"/>
      <c r="GCT4" s="5"/>
      <c r="GCU4" s="5"/>
      <c r="GCV4" s="5"/>
      <c r="GCW4" s="5"/>
      <c r="GCX4" s="5"/>
      <c r="GCY4" s="5"/>
      <c r="GCZ4" s="5"/>
      <c r="GDA4" s="5"/>
      <c r="GDB4" s="5"/>
      <c r="GDC4" s="5"/>
      <c r="GDD4" s="5"/>
      <c r="GDE4" s="5"/>
      <c r="GDF4" s="5"/>
      <c r="GDG4" s="5"/>
      <c r="GDH4" s="5"/>
      <c r="GDI4" s="5"/>
      <c r="GDJ4" s="5"/>
      <c r="GDK4" s="5"/>
      <c r="GDL4" s="5"/>
      <c r="GDM4" s="5"/>
      <c r="GDN4" s="5"/>
      <c r="GDO4" s="5"/>
      <c r="GDP4" s="5"/>
      <c r="GDQ4" s="5"/>
      <c r="GDR4" s="5"/>
      <c r="GDS4" s="5"/>
      <c r="GDT4" s="5"/>
      <c r="GDU4" s="5"/>
      <c r="GDV4" s="5"/>
      <c r="GDW4" s="5"/>
      <c r="GDX4" s="5"/>
      <c r="GDY4" s="5"/>
      <c r="GDZ4" s="5"/>
      <c r="GEA4" s="5"/>
      <c r="GEB4" s="5"/>
      <c r="GEC4" s="5"/>
      <c r="GED4" s="5"/>
      <c r="GEE4" s="5"/>
      <c r="GEF4" s="5"/>
      <c r="GEG4" s="5"/>
      <c r="GEH4" s="5"/>
      <c r="GEI4" s="5"/>
      <c r="GEJ4" s="5"/>
      <c r="GEK4" s="5"/>
      <c r="GEL4" s="5"/>
      <c r="GEM4" s="5"/>
      <c r="GEN4" s="5"/>
      <c r="GEO4" s="5"/>
      <c r="GEP4" s="5"/>
      <c r="GEQ4" s="5"/>
      <c r="GER4" s="5"/>
      <c r="GES4" s="5"/>
      <c r="GET4" s="5"/>
      <c r="GEU4" s="5"/>
      <c r="GEV4" s="5"/>
      <c r="GEW4" s="5"/>
      <c r="GEX4" s="5"/>
      <c r="GEY4" s="5"/>
      <c r="GEZ4" s="5"/>
      <c r="GFA4" s="5"/>
      <c r="GFB4" s="5"/>
      <c r="GFC4" s="5"/>
      <c r="GFD4" s="5"/>
      <c r="GFE4" s="5"/>
      <c r="GFF4" s="5"/>
      <c r="GFG4" s="5"/>
      <c r="GFH4" s="5"/>
      <c r="GFI4" s="5"/>
      <c r="GFJ4" s="5"/>
      <c r="GFK4" s="5"/>
      <c r="GFL4" s="5"/>
      <c r="GFM4" s="5"/>
      <c r="GFN4" s="5"/>
      <c r="GFO4" s="5"/>
      <c r="GFP4" s="5"/>
      <c r="GFQ4" s="5"/>
      <c r="GFR4" s="5"/>
      <c r="GFS4" s="5"/>
      <c r="GFT4" s="5"/>
      <c r="GFU4" s="5"/>
      <c r="GFV4" s="5"/>
      <c r="GFW4" s="5"/>
      <c r="GFX4" s="5"/>
      <c r="GFY4" s="5"/>
      <c r="GFZ4" s="5"/>
      <c r="GGA4" s="5"/>
      <c r="GGB4" s="5"/>
      <c r="GGC4" s="5"/>
      <c r="GGD4" s="5"/>
      <c r="GGE4" s="5"/>
      <c r="GGF4" s="5"/>
      <c r="GGG4" s="5"/>
      <c r="GGH4" s="5"/>
      <c r="GGI4" s="5"/>
      <c r="GGJ4" s="5"/>
      <c r="GGK4" s="5"/>
      <c r="GGL4" s="5"/>
      <c r="GGM4" s="5"/>
      <c r="GGN4" s="5"/>
      <c r="GGO4" s="5"/>
      <c r="GGP4" s="5"/>
      <c r="GGQ4" s="5"/>
      <c r="GGR4" s="5"/>
      <c r="GGS4" s="5"/>
      <c r="GGT4" s="5"/>
      <c r="GGU4" s="5"/>
      <c r="GGV4" s="5"/>
      <c r="GGW4" s="5"/>
      <c r="GGX4" s="5"/>
      <c r="GGY4" s="5"/>
      <c r="GGZ4" s="5"/>
      <c r="GHA4" s="5"/>
      <c r="GHB4" s="5"/>
      <c r="GHC4" s="5"/>
      <c r="GHD4" s="5"/>
      <c r="GHE4" s="5"/>
      <c r="GHF4" s="5"/>
      <c r="GHG4" s="5"/>
      <c r="GHH4" s="5"/>
      <c r="GHI4" s="5"/>
      <c r="GHJ4" s="5"/>
      <c r="GHK4" s="5"/>
      <c r="GHL4" s="5"/>
      <c r="GHM4" s="5"/>
      <c r="GHN4" s="5"/>
      <c r="GHO4" s="5"/>
      <c r="GHP4" s="5"/>
      <c r="GHQ4" s="5"/>
      <c r="GHR4" s="5"/>
      <c r="GHS4" s="5"/>
      <c r="GHT4" s="5"/>
      <c r="GHU4" s="5"/>
      <c r="GHV4" s="5"/>
      <c r="GHW4" s="5"/>
      <c r="GHX4" s="5"/>
      <c r="GHY4" s="5"/>
      <c r="GHZ4" s="5"/>
      <c r="GIA4" s="5"/>
      <c r="GIB4" s="5"/>
      <c r="GIC4" s="5"/>
      <c r="GID4" s="5"/>
      <c r="GIE4" s="5"/>
      <c r="GIF4" s="5"/>
      <c r="GIG4" s="5"/>
      <c r="GIH4" s="5"/>
      <c r="GII4" s="5"/>
      <c r="GIJ4" s="5"/>
      <c r="GIK4" s="5"/>
      <c r="GIL4" s="5"/>
      <c r="GIM4" s="5"/>
      <c r="GIN4" s="5"/>
      <c r="GIO4" s="5"/>
      <c r="GIP4" s="5"/>
      <c r="GIQ4" s="5"/>
      <c r="GIR4" s="5"/>
      <c r="GIS4" s="5"/>
      <c r="GIT4" s="5"/>
      <c r="GIU4" s="5"/>
      <c r="GIV4" s="5"/>
      <c r="GIW4" s="5"/>
      <c r="GIX4" s="5"/>
      <c r="GIY4" s="5"/>
      <c r="GIZ4" s="5"/>
      <c r="GJA4" s="5"/>
      <c r="GJB4" s="5"/>
      <c r="GJC4" s="5"/>
      <c r="GJD4" s="5"/>
      <c r="GJE4" s="5"/>
      <c r="GJF4" s="5"/>
      <c r="GJG4" s="5"/>
      <c r="GJH4" s="5"/>
      <c r="GJI4" s="5"/>
      <c r="GJJ4" s="5"/>
      <c r="GJK4" s="5"/>
      <c r="GJL4" s="5"/>
      <c r="GJM4" s="5"/>
      <c r="GJN4" s="5"/>
      <c r="GJO4" s="5"/>
      <c r="GJP4" s="5"/>
      <c r="GJQ4" s="5"/>
      <c r="GJR4" s="5"/>
      <c r="GJS4" s="5"/>
      <c r="GJT4" s="5"/>
      <c r="GJU4" s="5"/>
      <c r="GJV4" s="5"/>
      <c r="GJW4" s="5"/>
      <c r="GJX4" s="5"/>
      <c r="GJY4" s="5"/>
      <c r="GJZ4" s="5"/>
      <c r="GKA4" s="5"/>
      <c r="GKB4" s="5"/>
      <c r="GKC4" s="5"/>
      <c r="GKD4" s="5"/>
      <c r="GKE4" s="5"/>
      <c r="GKF4" s="5"/>
      <c r="GKG4" s="5"/>
      <c r="GKH4" s="5"/>
      <c r="GKI4" s="5"/>
      <c r="GKJ4" s="5"/>
      <c r="GKK4" s="5"/>
      <c r="GKL4" s="5"/>
      <c r="GKM4" s="5"/>
      <c r="GKN4" s="5"/>
      <c r="GKO4" s="5"/>
      <c r="GKP4" s="5"/>
      <c r="GKQ4" s="5"/>
      <c r="GKR4" s="5"/>
      <c r="GKS4" s="5"/>
      <c r="GKT4" s="5"/>
      <c r="GKU4" s="5"/>
      <c r="GKV4" s="5"/>
      <c r="GKW4" s="5"/>
      <c r="GKX4" s="5"/>
      <c r="GKY4" s="5"/>
      <c r="GKZ4" s="5"/>
      <c r="GLA4" s="5"/>
      <c r="GLB4" s="5"/>
      <c r="GLC4" s="5"/>
      <c r="GLD4" s="5"/>
      <c r="GLE4" s="5"/>
      <c r="GLF4" s="5"/>
      <c r="GLG4" s="5"/>
      <c r="GLH4" s="5"/>
      <c r="GLI4" s="5"/>
      <c r="GLJ4" s="5"/>
      <c r="GLK4" s="5"/>
      <c r="GLL4" s="5"/>
      <c r="GLM4" s="5"/>
      <c r="GLN4" s="5"/>
      <c r="GLO4" s="5"/>
      <c r="GLP4" s="5"/>
      <c r="GLQ4" s="5"/>
      <c r="GLR4" s="5"/>
      <c r="GLS4" s="5"/>
      <c r="GLT4" s="5"/>
      <c r="GLU4" s="5"/>
      <c r="GLV4" s="5"/>
      <c r="GLW4" s="5"/>
      <c r="GLX4" s="5"/>
      <c r="GLY4" s="5"/>
      <c r="GLZ4" s="5"/>
      <c r="GMA4" s="5"/>
      <c r="GMB4" s="5"/>
      <c r="GMC4" s="5"/>
      <c r="GMD4" s="5"/>
      <c r="GME4" s="5"/>
      <c r="GMF4" s="5"/>
      <c r="GMG4" s="5"/>
      <c r="GMH4" s="5"/>
      <c r="GMI4" s="5"/>
      <c r="GMJ4" s="5"/>
      <c r="GMK4" s="5"/>
      <c r="GML4" s="5"/>
      <c r="GMM4" s="5"/>
      <c r="GMN4" s="5"/>
      <c r="GMO4" s="5"/>
      <c r="GMP4" s="5"/>
      <c r="GMQ4" s="5"/>
      <c r="GMR4" s="5"/>
      <c r="GMS4" s="5"/>
      <c r="GMT4" s="5"/>
      <c r="GMU4" s="5"/>
      <c r="GMV4" s="5"/>
      <c r="GMW4" s="5"/>
      <c r="GMX4" s="5"/>
      <c r="GMY4" s="5"/>
      <c r="GMZ4" s="5"/>
      <c r="GNA4" s="5"/>
      <c r="GNB4" s="5"/>
      <c r="GNC4" s="5"/>
      <c r="GND4" s="5"/>
      <c r="GNE4" s="5"/>
      <c r="GNF4" s="5"/>
      <c r="GNG4" s="5"/>
      <c r="GNH4" s="5"/>
      <c r="GNI4" s="5"/>
      <c r="GNJ4" s="5"/>
      <c r="GNK4" s="5"/>
      <c r="GNL4" s="5"/>
      <c r="GNM4" s="5"/>
      <c r="GNN4" s="5"/>
      <c r="GNO4" s="5"/>
      <c r="GNP4" s="5"/>
      <c r="GNQ4" s="5"/>
      <c r="GNR4" s="5"/>
      <c r="GNS4" s="5"/>
      <c r="GNT4" s="5"/>
      <c r="GNU4" s="5"/>
      <c r="GNV4" s="5"/>
      <c r="GNW4" s="5"/>
      <c r="GNX4" s="5"/>
      <c r="GNY4" s="5"/>
      <c r="GNZ4" s="5"/>
      <c r="GOA4" s="5"/>
      <c r="GOB4" s="5"/>
      <c r="GOC4" s="5"/>
      <c r="GOD4" s="5"/>
      <c r="GOE4" s="5"/>
      <c r="GOF4" s="5"/>
      <c r="GOG4" s="5"/>
      <c r="GOH4" s="5"/>
      <c r="GOI4" s="5"/>
      <c r="GOJ4" s="5"/>
      <c r="GOK4" s="5"/>
      <c r="GOL4" s="5"/>
      <c r="GOM4" s="5"/>
      <c r="GON4" s="5"/>
      <c r="GOO4" s="5"/>
      <c r="GOP4" s="5"/>
      <c r="GOQ4" s="5"/>
      <c r="GOR4" s="5"/>
      <c r="GOS4" s="5"/>
      <c r="GOT4" s="5"/>
      <c r="GOU4" s="5"/>
      <c r="GOV4" s="5"/>
      <c r="GOW4" s="5"/>
      <c r="GOX4" s="5"/>
      <c r="GOY4" s="5"/>
      <c r="GOZ4" s="5"/>
      <c r="GPA4" s="5"/>
      <c r="GPB4" s="5"/>
      <c r="GPC4" s="5"/>
      <c r="GPD4" s="5"/>
      <c r="GPE4" s="5"/>
      <c r="GPF4" s="5"/>
      <c r="GPG4" s="5"/>
      <c r="GPH4" s="5"/>
      <c r="GPI4" s="5"/>
      <c r="GPJ4" s="5"/>
      <c r="GPK4" s="5"/>
      <c r="GPL4" s="5"/>
      <c r="GPM4" s="5"/>
      <c r="GPN4" s="5"/>
      <c r="GPO4" s="5"/>
      <c r="GPP4" s="5"/>
      <c r="GPQ4" s="5"/>
      <c r="GPR4" s="5"/>
      <c r="GPS4" s="5"/>
      <c r="GPT4" s="5"/>
      <c r="GPU4" s="5"/>
      <c r="GPV4" s="5"/>
      <c r="GPW4" s="5"/>
      <c r="GPX4" s="5"/>
      <c r="GPY4" s="5"/>
      <c r="GPZ4" s="5"/>
      <c r="GQA4" s="5"/>
      <c r="GQB4" s="5"/>
      <c r="GQC4" s="5"/>
      <c r="GQD4" s="5"/>
      <c r="GQE4" s="5"/>
      <c r="GQF4" s="5"/>
      <c r="GQG4" s="5"/>
      <c r="GQH4" s="5"/>
      <c r="GQI4" s="5"/>
      <c r="GQJ4" s="5"/>
      <c r="GQK4" s="5"/>
      <c r="GQL4" s="5"/>
      <c r="GQM4" s="5"/>
      <c r="GQN4" s="5"/>
      <c r="GQO4" s="5"/>
      <c r="GQP4" s="5"/>
      <c r="GQQ4" s="5"/>
      <c r="GQR4" s="5"/>
      <c r="GQS4" s="5"/>
      <c r="GQT4" s="5"/>
      <c r="GQU4" s="5"/>
      <c r="GQV4" s="5"/>
      <c r="GQW4" s="5"/>
      <c r="GQX4" s="5"/>
      <c r="GQY4" s="5"/>
      <c r="GQZ4" s="5"/>
      <c r="GRA4" s="5"/>
      <c r="GRB4" s="5"/>
      <c r="GRC4" s="5"/>
      <c r="GRD4" s="5"/>
      <c r="GRE4" s="5"/>
      <c r="GRF4" s="5"/>
      <c r="GRG4" s="5"/>
      <c r="GRH4" s="5"/>
      <c r="GRI4" s="5"/>
      <c r="GRJ4" s="5"/>
      <c r="GRK4" s="5"/>
      <c r="GRL4" s="5"/>
      <c r="GRM4" s="5"/>
      <c r="GRN4" s="5"/>
      <c r="GRO4" s="5"/>
      <c r="GRP4" s="5"/>
      <c r="GRQ4" s="5"/>
      <c r="GRR4" s="5"/>
      <c r="GRS4" s="5"/>
      <c r="GRT4" s="5"/>
      <c r="GRU4" s="5"/>
      <c r="GRV4" s="5"/>
      <c r="GRW4" s="5"/>
      <c r="GRX4" s="5"/>
      <c r="GRY4" s="5"/>
      <c r="GRZ4" s="5"/>
      <c r="GSA4" s="5"/>
      <c r="GSB4" s="5"/>
      <c r="GSC4" s="5"/>
      <c r="GSD4" s="5"/>
      <c r="GSE4" s="5"/>
      <c r="GSF4" s="5"/>
      <c r="GSG4" s="5"/>
      <c r="GSH4" s="5"/>
      <c r="GSI4" s="5"/>
      <c r="GSJ4" s="5"/>
      <c r="GSK4" s="5"/>
      <c r="GSL4" s="5"/>
      <c r="GSM4" s="5"/>
      <c r="GSN4" s="5"/>
      <c r="GSO4" s="5"/>
      <c r="GSP4" s="5"/>
      <c r="GSQ4" s="5"/>
      <c r="GSR4" s="5"/>
      <c r="GSS4" s="5"/>
      <c r="GST4" s="5"/>
      <c r="GSU4" s="5"/>
      <c r="GSV4" s="5"/>
      <c r="GSW4" s="5"/>
      <c r="GSX4" s="5"/>
      <c r="GSY4" s="5"/>
      <c r="GSZ4" s="5"/>
      <c r="GTA4" s="5"/>
      <c r="GTB4" s="5"/>
      <c r="GTC4" s="5"/>
      <c r="GTD4" s="5"/>
      <c r="GTE4" s="5"/>
      <c r="GTF4" s="5"/>
      <c r="GTG4" s="5"/>
      <c r="GTH4" s="5"/>
      <c r="GTI4" s="5"/>
      <c r="GTJ4" s="5"/>
      <c r="GTK4" s="5"/>
      <c r="GTL4" s="5"/>
      <c r="GTM4" s="5"/>
      <c r="GTN4" s="5"/>
      <c r="GTO4" s="5"/>
      <c r="GTP4" s="5"/>
      <c r="GTQ4" s="5"/>
      <c r="GTR4" s="5"/>
      <c r="GTS4" s="5"/>
      <c r="GTT4" s="5"/>
      <c r="GTU4" s="5"/>
      <c r="GTV4" s="5"/>
      <c r="GTW4" s="5"/>
      <c r="GTX4" s="5"/>
      <c r="GTY4" s="5"/>
      <c r="GTZ4" s="5"/>
      <c r="GUA4" s="5"/>
      <c r="GUB4" s="5"/>
      <c r="GUC4" s="5"/>
      <c r="GUD4" s="5"/>
      <c r="GUE4" s="5"/>
      <c r="GUF4" s="5"/>
      <c r="GUG4" s="5"/>
      <c r="GUH4" s="5"/>
      <c r="GUI4" s="5"/>
      <c r="GUJ4" s="5"/>
      <c r="GUK4" s="5"/>
      <c r="GUL4" s="5"/>
      <c r="GUM4" s="5"/>
      <c r="GUN4" s="5"/>
      <c r="GUO4" s="5"/>
      <c r="GUP4" s="5"/>
      <c r="GUQ4" s="5"/>
      <c r="GUR4" s="5"/>
      <c r="GUS4" s="5"/>
      <c r="GUT4" s="5"/>
      <c r="GUU4" s="5"/>
      <c r="GUV4" s="5"/>
      <c r="GUW4" s="5"/>
      <c r="GUX4" s="5"/>
      <c r="GUY4" s="5"/>
      <c r="GUZ4" s="5"/>
      <c r="GVA4" s="5"/>
      <c r="GVB4" s="5"/>
      <c r="GVC4" s="5"/>
      <c r="GVD4" s="5"/>
      <c r="GVE4" s="5"/>
      <c r="GVF4" s="5"/>
      <c r="GVG4" s="5"/>
      <c r="GVH4" s="5"/>
      <c r="GVI4" s="5"/>
      <c r="GVJ4" s="5"/>
      <c r="GVK4" s="5"/>
      <c r="GVL4" s="5"/>
      <c r="GVM4" s="5"/>
      <c r="GVN4" s="5"/>
      <c r="GVO4" s="5"/>
      <c r="GVP4" s="5"/>
      <c r="GVQ4" s="5"/>
      <c r="GVR4" s="5"/>
      <c r="GVS4" s="5"/>
      <c r="GVT4" s="5"/>
      <c r="GVU4" s="5"/>
      <c r="GVV4" s="5"/>
      <c r="GVW4" s="5"/>
      <c r="GVX4" s="5"/>
      <c r="GVY4" s="5"/>
      <c r="GVZ4" s="5"/>
      <c r="GWA4" s="5"/>
      <c r="GWB4" s="5"/>
      <c r="GWC4" s="5"/>
      <c r="GWD4" s="5"/>
      <c r="GWE4" s="5"/>
      <c r="GWF4" s="5"/>
      <c r="GWG4" s="5"/>
      <c r="GWH4" s="5"/>
      <c r="GWI4" s="5"/>
      <c r="GWJ4" s="5"/>
      <c r="GWK4" s="5"/>
      <c r="GWL4" s="5"/>
      <c r="GWM4" s="5"/>
      <c r="GWN4" s="5"/>
      <c r="GWO4" s="5"/>
      <c r="GWP4" s="5"/>
      <c r="GWQ4" s="5"/>
      <c r="GWR4" s="5"/>
      <c r="GWS4" s="5"/>
      <c r="GWT4" s="5"/>
      <c r="GWU4" s="5"/>
      <c r="GWV4" s="5"/>
      <c r="GWW4" s="5"/>
      <c r="GWX4" s="5"/>
      <c r="GWY4" s="5"/>
      <c r="GWZ4" s="5"/>
      <c r="GXA4" s="5"/>
      <c r="GXB4" s="5"/>
      <c r="GXC4" s="5"/>
      <c r="GXD4" s="5"/>
      <c r="GXE4" s="5"/>
      <c r="GXF4" s="5"/>
      <c r="GXG4" s="5"/>
      <c r="GXH4" s="5"/>
      <c r="GXI4" s="5"/>
      <c r="GXJ4" s="5"/>
      <c r="GXK4" s="5"/>
      <c r="GXL4" s="5"/>
      <c r="GXM4" s="5"/>
      <c r="GXN4" s="5"/>
      <c r="GXO4" s="5"/>
      <c r="GXP4" s="5"/>
      <c r="GXQ4" s="5"/>
      <c r="GXR4" s="5"/>
      <c r="GXS4" s="5"/>
      <c r="GXT4" s="5"/>
      <c r="GXU4" s="5"/>
      <c r="GXV4" s="5"/>
      <c r="GXW4" s="5"/>
      <c r="GXX4" s="5"/>
      <c r="GXY4" s="5"/>
      <c r="GXZ4" s="5"/>
      <c r="GYA4" s="5"/>
      <c r="GYB4" s="5"/>
      <c r="GYC4" s="5"/>
      <c r="GYD4" s="5"/>
      <c r="GYE4" s="5"/>
      <c r="GYF4" s="5"/>
      <c r="GYG4" s="5"/>
      <c r="GYH4" s="5"/>
      <c r="GYI4" s="5"/>
      <c r="GYJ4" s="5"/>
      <c r="GYK4" s="5"/>
      <c r="GYL4" s="5"/>
      <c r="GYM4" s="5"/>
      <c r="GYN4" s="5"/>
      <c r="GYO4" s="5"/>
      <c r="GYP4" s="5"/>
      <c r="GYQ4" s="5"/>
      <c r="GYR4" s="5"/>
      <c r="GYS4" s="5"/>
      <c r="GYT4" s="5"/>
      <c r="GYU4" s="5"/>
      <c r="GYV4" s="5"/>
      <c r="GYW4" s="5"/>
      <c r="GYX4" s="5"/>
      <c r="GYY4" s="5"/>
      <c r="GYZ4" s="5"/>
      <c r="GZA4" s="5"/>
      <c r="GZB4" s="5"/>
      <c r="GZC4" s="5"/>
      <c r="GZD4" s="5"/>
      <c r="GZE4" s="5"/>
      <c r="GZF4" s="5"/>
      <c r="GZG4" s="5"/>
      <c r="GZH4" s="5"/>
      <c r="GZI4" s="5"/>
      <c r="GZJ4" s="5"/>
      <c r="GZK4" s="5"/>
      <c r="GZL4" s="5"/>
      <c r="GZM4" s="5"/>
      <c r="GZN4" s="5"/>
      <c r="GZO4" s="5"/>
      <c r="GZP4" s="5"/>
      <c r="GZQ4" s="5"/>
      <c r="GZR4" s="5"/>
      <c r="GZS4" s="5"/>
      <c r="GZT4" s="5"/>
      <c r="GZU4" s="5"/>
      <c r="GZV4" s="5"/>
      <c r="GZW4" s="5"/>
      <c r="GZX4" s="5"/>
      <c r="GZY4" s="5"/>
      <c r="GZZ4" s="5"/>
      <c r="HAA4" s="5"/>
      <c r="HAB4" s="5"/>
      <c r="HAC4" s="5"/>
      <c r="HAD4" s="5"/>
      <c r="HAE4" s="5"/>
      <c r="HAF4" s="5"/>
      <c r="HAG4" s="5"/>
      <c r="HAH4" s="5"/>
      <c r="HAI4" s="5"/>
      <c r="HAJ4" s="5"/>
      <c r="HAK4" s="5"/>
      <c r="HAL4" s="5"/>
      <c r="HAM4" s="5"/>
      <c r="HAN4" s="5"/>
      <c r="HAO4" s="5"/>
      <c r="HAP4" s="5"/>
      <c r="HAQ4" s="5"/>
      <c r="HAR4" s="5"/>
      <c r="HAS4" s="5"/>
      <c r="HAT4" s="5"/>
      <c r="HAU4" s="5"/>
      <c r="HAV4" s="5"/>
      <c r="HAW4" s="5"/>
      <c r="HAX4" s="5"/>
      <c r="HAY4" s="5"/>
      <c r="HAZ4" s="5"/>
      <c r="HBA4" s="5"/>
      <c r="HBB4" s="5"/>
      <c r="HBC4" s="5"/>
      <c r="HBD4" s="5"/>
      <c r="HBE4" s="5"/>
      <c r="HBF4" s="5"/>
      <c r="HBG4" s="5"/>
      <c r="HBH4" s="5"/>
      <c r="HBI4" s="5"/>
      <c r="HBJ4" s="5"/>
      <c r="HBK4" s="5"/>
      <c r="HBL4" s="5"/>
      <c r="HBM4" s="5"/>
      <c r="HBN4" s="5"/>
      <c r="HBO4" s="5"/>
      <c r="HBP4" s="5"/>
      <c r="HBQ4" s="5"/>
      <c r="HBR4" s="5"/>
      <c r="HBS4" s="5"/>
      <c r="HBT4" s="5"/>
      <c r="HBU4" s="5"/>
      <c r="HBV4" s="5"/>
      <c r="HBW4" s="5"/>
      <c r="HBX4" s="5"/>
      <c r="HBY4" s="5"/>
      <c r="HBZ4" s="5"/>
      <c r="HCA4" s="5"/>
      <c r="HCB4" s="5"/>
      <c r="HCC4" s="5"/>
      <c r="HCD4" s="5"/>
      <c r="HCE4" s="5"/>
      <c r="HCF4" s="5"/>
      <c r="HCG4" s="5"/>
      <c r="HCH4" s="5"/>
      <c r="HCI4" s="5"/>
      <c r="HCJ4" s="5"/>
      <c r="HCK4" s="5"/>
      <c r="HCL4" s="5"/>
      <c r="HCM4" s="5"/>
      <c r="HCN4" s="5"/>
      <c r="HCO4" s="5"/>
      <c r="HCP4" s="5"/>
      <c r="HCQ4" s="5"/>
      <c r="HCR4" s="5"/>
      <c r="HCS4" s="5"/>
      <c r="HCT4" s="5"/>
      <c r="HCU4" s="5"/>
      <c r="HCV4" s="5"/>
      <c r="HCW4" s="5"/>
      <c r="HCX4" s="5"/>
      <c r="HCY4" s="5"/>
      <c r="HCZ4" s="5"/>
      <c r="HDA4" s="5"/>
      <c r="HDB4" s="5"/>
      <c r="HDC4" s="5"/>
      <c r="HDD4" s="5"/>
      <c r="HDE4" s="5"/>
      <c r="HDF4" s="5"/>
      <c r="HDG4" s="5"/>
      <c r="HDH4" s="5"/>
      <c r="HDI4" s="5"/>
      <c r="HDJ4" s="5"/>
      <c r="HDK4" s="5"/>
      <c r="HDL4" s="5"/>
      <c r="HDM4" s="5"/>
      <c r="HDN4" s="5"/>
      <c r="HDO4" s="5"/>
      <c r="HDP4" s="5"/>
      <c r="HDQ4" s="5"/>
      <c r="HDR4" s="5"/>
      <c r="HDS4" s="5"/>
      <c r="HDT4" s="5"/>
      <c r="HDU4" s="5"/>
      <c r="HDV4" s="5"/>
      <c r="HDW4" s="5"/>
      <c r="HDX4" s="5"/>
      <c r="HDY4" s="5"/>
      <c r="HDZ4" s="5"/>
      <c r="HEA4" s="5"/>
      <c r="HEB4" s="5"/>
      <c r="HEC4" s="5"/>
      <c r="HED4" s="5"/>
      <c r="HEE4" s="5"/>
      <c r="HEF4" s="5"/>
      <c r="HEG4" s="5"/>
      <c r="HEH4" s="5"/>
      <c r="HEI4" s="5"/>
      <c r="HEJ4" s="5"/>
      <c r="HEK4" s="5"/>
      <c r="HEL4" s="5"/>
      <c r="HEM4" s="5"/>
      <c r="HEN4" s="5"/>
      <c r="HEO4" s="5"/>
      <c r="HEP4" s="5"/>
      <c r="HEQ4" s="5"/>
      <c r="HER4" s="5"/>
      <c r="HES4" s="5"/>
      <c r="HET4" s="5"/>
      <c r="HEU4" s="5"/>
      <c r="HEV4" s="5"/>
      <c r="HEW4" s="5"/>
      <c r="HEX4" s="5"/>
      <c r="HEY4" s="5"/>
      <c r="HEZ4" s="5"/>
      <c r="HFA4" s="5"/>
      <c r="HFB4" s="5"/>
      <c r="HFC4" s="5"/>
      <c r="HFD4" s="5"/>
      <c r="HFE4" s="5"/>
      <c r="HFF4" s="5"/>
      <c r="HFG4" s="5"/>
      <c r="HFH4" s="5"/>
      <c r="HFI4" s="5"/>
      <c r="HFJ4" s="5"/>
      <c r="HFK4" s="5"/>
      <c r="HFL4" s="5"/>
      <c r="HFM4" s="5"/>
      <c r="HFN4" s="5"/>
      <c r="HFO4" s="5"/>
      <c r="HFP4" s="5"/>
      <c r="HFQ4" s="5"/>
      <c r="HFR4" s="5"/>
      <c r="HFS4" s="5"/>
      <c r="HFT4" s="5"/>
      <c r="HFU4" s="5"/>
      <c r="HFV4" s="5"/>
      <c r="HFW4" s="5"/>
      <c r="HFX4" s="5"/>
      <c r="HFY4" s="5"/>
      <c r="HFZ4" s="5"/>
      <c r="HGA4" s="5"/>
      <c r="HGB4" s="5"/>
      <c r="HGC4" s="5"/>
      <c r="HGD4" s="5"/>
      <c r="HGE4" s="5"/>
      <c r="HGF4" s="5"/>
      <c r="HGG4" s="5"/>
      <c r="HGH4" s="5"/>
      <c r="HGI4" s="5"/>
      <c r="HGJ4" s="5"/>
      <c r="HGK4" s="5"/>
      <c r="HGL4" s="5"/>
      <c r="HGM4" s="5"/>
      <c r="HGN4" s="5"/>
      <c r="HGO4" s="5"/>
      <c r="HGP4" s="5"/>
      <c r="HGQ4" s="5"/>
      <c r="HGR4" s="5"/>
      <c r="HGS4" s="5"/>
      <c r="HGT4" s="5"/>
      <c r="HGU4" s="5"/>
      <c r="HGV4" s="5"/>
      <c r="HGW4" s="5"/>
      <c r="HGX4" s="5"/>
      <c r="HGY4" s="5"/>
      <c r="HGZ4" s="5"/>
      <c r="HHA4" s="5"/>
      <c r="HHB4" s="5"/>
      <c r="HHC4" s="5"/>
      <c r="HHD4" s="5"/>
      <c r="HHE4" s="5"/>
      <c r="HHF4" s="5"/>
      <c r="HHG4" s="5"/>
      <c r="HHH4" s="5"/>
      <c r="HHI4" s="5"/>
      <c r="HHJ4" s="5"/>
      <c r="HHK4" s="5"/>
      <c r="HHL4" s="5"/>
      <c r="HHM4" s="5"/>
      <c r="HHN4" s="5"/>
      <c r="HHO4" s="5"/>
      <c r="HHP4" s="5"/>
      <c r="HHQ4" s="5"/>
      <c r="HHR4" s="5"/>
      <c r="HHS4" s="5"/>
      <c r="HHT4" s="5"/>
      <c r="HHU4" s="5"/>
      <c r="HHV4" s="5"/>
      <c r="HHW4" s="5"/>
      <c r="HHX4" s="5"/>
      <c r="HHY4" s="5"/>
      <c r="HHZ4" s="5"/>
      <c r="HIA4" s="5"/>
      <c r="HIB4" s="5"/>
      <c r="HIC4" s="5"/>
      <c r="HID4" s="5"/>
      <c r="HIE4" s="5"/>
      <c r="HIF4" s="5"/>
      <c r="HIG4" s="5"/>
      <c r="HIH4" s="5"/>
      <c r="HII4" s="5"/>
      <c r="HIJ4" s="5"/>
      <c r="HIK4" s="5"/>
      <c r="HIL4" s="5"/>
      <c r="HIM4" s="5"/>
      <c r="HIN4" s="5"/>
      <c r="HIO4" s="5"/>
      <c r="HIP4" s="5"/>
      <c r="HIQ4" s="5"/>
      <c r="HIR4" s="5"/>
      <c r="HIS4" s="5"/>
      <c r="HIT4" s="5"/>
      <c r="HIU4" s="5"/>
      <c r="HIV4" s="5"/>
      <c r="HIW4" s="5"/>
      <c r="HIX4" s="5"/>
      <c r="HIY4" s="5"/>
      <c r="HIZ4" s="5"/>
      <c r="HJA4" s="5"/>
      <c r="HJB4" s="5"/>
      <c r="HJC4" s="5"/>
      <c r="HJD4" s="5"/>
      <c r="HJE4" s="5"/>
      <c r="HJF4" s="5"/>
      <c r="HJG4" s="5"/>
      <c r="HJH4" s="5"/>
      <c r="HJI4" s="5"/>
      <c r="HJJ4" s="5"/>
      <c r="HJK4" s="5"/>
      <c r="HJL4" s="5"/>
      <c r="HJM4" s="5"/>
      <c r="HJN4" s="5"/>
      <c r="HJO4" s="5"/>
      <c r="HJP4" s="5"/>
      <c r="HJQ4" s="5"/>
      <c r="HJR4" s="5"/>
      <c r="HJS4" s="5"/>
      <c r="HJT4" s="5"/>
      <c r="HJU4" s="5"/>
      <c r="HJV4" s="5"/>
      <c r="HJW4" s="5"/>
      <c r="HJX4" s="5"/>
      <c r="HJY4" s="5"/>
      <c r="HJZ4" s="5"/>
      <c r="HKA4" s="5"/>
      <c r="HKB4" s="5"/>
      <c r="HKC4" s="5"/>
      <c r="HKD4" s="5"/>
      <c r="HKE4" s="5"/>
      <c r="HKF4" s="5"/>
      <c r="HKG4" s="5"/>
      <c r="HKH4" s="5"/>
      <c r="HKI4" s="5"/>
      <c r="HKJ4" s="5"/>
      <c r="HKK4" s="5"/>
      <c r="HKL4" s="5"/>
      <c r="HKM4" s="5"/>
      <c r="HKN4" s="5"/>
      <c r="HKO4" s="5"/>
      <c r="HKP4" s="5"/>
      <c r="HKQ4" s="5"/>
      <c r="HKR4" s="5"/>
      <c r="HKS4" s="5"/>
      <c r="HKT4" s="5"/>
      <c r="HKU4" s="5"/>
      <c r="HKV4" s="5"/>
      <c r="HKW4" s="5"/>
      <c r="HKX4" s="5"/>
      <c r="HKY4" s="5"/>
      <c r="HKZ4" s="5"/>
      <c r="HLA4" s="5"/>
      <c r="HLB4" s="5"/>
      <c r="HLC4" s="5"/>
      <c r="HLD4" s="5"/>
      <c r="HLE4" s="5"/>
      <c r="HLF4" s="5"/>
      <c r="HLG4" s="5"/>
      <c r="HLH4" s="5"/>
      <c r="HLI4" s="5"/>
      <c r="HLJ4" s="5"/>
      <c r="HLK4" s="5"/>
      <c r="HLL4" s="5"/>
      <c r="HLM4" s="5"/>
      <c r="HLN4" s="5"/>
      <c r="HLO4" s="5"/>
      <c r="HLP4" s="5"/>
      <c r="HLQ4" s="5"/>
      <c r="HLR4" s="5"/>
      <c r="HLS4" s="5"/>
      <c r="HLT4" s="5"/>
      <c r="HLU4" s="5"/>
      <c r="HLV4" s="5"/>
      <c r="HLW4" s="5"/>
      <c r="HLX4" s="5"/>
      <c r="HLY4" s="5"/>
      <c r="HLZ4" s="5"/>
      <c r="HMA4" s="5"/>
      <c r="HMB4" s="5"/>
      <c r="HMC4" s="5"/>
      <c r="HMD4" s="5"/>
      <c r="HME4" s="5"/>
      <c r="HMF4" s="5"/>
      <c r="HMG4" s="5"/>
      <c r="HMH4" s="5"/>
      <c r="HMI4" s="5"/>
      <c r="HMJ4" s="5"/>
      <c r="HMK4" s="5"/>
      <c r="HML4" s="5"/>
      <c r="HMM4" s="5"/>
      <c r="HMN4" s="5"/>
      <c r="HMO4" s="5"/>
      <c r="HMP4" s="5"/>
      <c r="HMQ4" s="5"/>
      <c r="HMR4" s="5"/>
      <c r="HMS4" s="5"/>
      <c r="HMT4" s="5"/>
      <c r="HMU4" s="5"/>
      <c r="HMV4" s="5"/>
      <c r="HMW4" s="5"/>
      <c r="HMX4" s="5"/>
      <c r="HMY4" s="5"/>
      <c r="HMZ4" s="5"/>
      <c r="HNA4" s="5"/>
      <c r="HNB4" s="5"/>
      <c r="HNC4" s="5"/>
      <c r="HND4" s="5"/>
      <c r="HNE4" s="5"/>
      <c r="HNF4" s="5"/>
      <c r="HNG4" s="5"/>
      <c r="HNH4" s="5"/>
      <c r="HNI4" s="5"/>
      <c r="HNJ4" s="5"/>
      <c r="HNK4" s="5"/>
      <c r="HNL4" s="5"/>
      <c r="HNM4" s="5"/>
      <c r="HNN4" s="5"/>
      <c r="HNO4" s="5"/>
      <c r="HNP4" s="5"/>
      <c r="HNQ4" s="5"/>
      <c r="HNR4" s="5"/>
      <c r="HNS4" s="5"/>
      <c r="HNT4" s="5"/>
      <c r="HNU4" s="5"/>
      <c r="HNV4" s="5"/>
      <c r="HNW4" s="5"/>
      <c r="HNX4" s="5"/>
      <c r="HNY4" s="5"/>
      <c r="HNZ4" s="5"/>
      <c r="HOA4" s="5"/>
      <c r="HOB4" s="5"/>
      <c r="HOC4" s="5"/>
      <c r="HOD4" s="5"/>
      <c r="HOE4" s="5"/>
      <c r="HOF4" s="5"/>
      <c r="HOG4" s="5"/>
      <c r="HOH4" s="5"/>
      <c r="HOI4" s="5"/>
      <c r="HOJ4" s="5"/>
      <c r="HOK4" s="5"/>
      <c r="HOL4" s="5"/>
      <c r="HOM4" s="5"/>
      <c r="HON4" s="5"/>
      <c r="HOO4" s="5"/>
      <c r="HOP4" s="5"/>
      <c r="HOQ4" s="5"/>
      <c r="HOR4" s="5"/>
      <c r="HOS4" s="5"/>
      <c r="HOT4" s="5"/>
      <c r="HOU4" s="5"/>
      <c r="HOV4" s="5"/>
      <c r="HOW4" s="5"/>
      <c r="HOX4" s="5"/>
      <c r="HOY4" s="5"/>
      <c r="HOZ4" s="5"/>
      <c r="HPA4" s="5"/>
      <c r="HPB4" s="5"/>
      <c r="HPC4" s="5"/>
      <c r="HPD4" s="5"/>
      <c r="HPE4" s="5"/>
      <c r="HPF4" s="5"/>
      <c r="HPG4" s="5"/>
      <c r="HPH4" s="5"/>
      <c r="HPI4" s="5"/>
      <c r="HPJ4" s="5"/>
      <c r="HPK4" s="5"/>
      <c r="HPL4" s="5"/>
      <c r="HPM4" s="5"/>
      <c r="HPN4" s="5"/>
      <c r="HPO4" s="5"/>
      <c r="HPP4" s="5"/>
      <c r="HPQ4" s="5"/>
      <c r="HPR4" s="5"/>
      <c r="HPS4" s="5"/>
      <c r="HPT4" s="5"/>
      <c r="HPU4" s="5"/>
      <c r="HPV4" s="5"/>
      <c r="HPW4" s="5"/>
      <c r="HPX4" s="5"/>
      <c r="HPY4" s="5"/>
      <c r="HPZ4" s="5"/>
      <c r="HQA4" s="5"/>
      <c r="HQB4" s="5"/>
      <c r="HQC4" s="5"/>
      <c r="HQD4" s="5"/>
      <c r="HQE4" s="5"/>
      <c r="HQF4" s="5"/>
      <c r="HQG4" s="5"/>
      <c r="HQH4" s="5"/>
      <c r="HQI4" s="5"/>
      <c r="HQJ4" s="5"/>
      <c r="HQK4" s="5"/>
      <c r="HQL4" s="5"/>
      <c r="HQM4" s="5"/>
      <c r="HQN4" s="5"/>
      <c r="HQO4" s="5"/>
      <c r="HQP4" s="5"/>
      <c r="HQQ4" s="5"/>
      <c r="HQR4" s="5"/>
      <c r="HQS4" s="5"/>
      <c r="HQT4" s="5"/>
      <c r="HQU4" s="5"/>
      <c r="HQV4" s="5"/>
      <c r="HQW4" s="5"/>
      <c r="HQX4" s="5"/>
      <c r="HQY4" s="5"/>
      <c r="HQZ4" s="5"/>
      <c r="HRA4" s="5"/>
      <c r="HRB4" s="5"/>
      <c r="HRC4" s="5"/>
      <c r="HRD4" s="5"/>
      <c r="HRE4" s="5"/>
      <c r="HRF4" s="5"/>
      <c r="HRG4" s="5"/>
      <c r="HRH4" s="5"/>
      <c r="HRI4" s="5"/>
      <c r="HRJ4" s="5"/>
      <c r="HRK4" s="5"/>
      <c r="HRL4" s="5"/>
      <c r="HRM4" s="5"/>
      <c r="HRN4" s="5"/>
      <c r="HRO4" s="5"/>
      <c r="HRP4" s="5"/>
      <c r="HRQ4" s="5"/>
      <c r="HRR4" s="5"/>
      <c r="HRS4" s="5"/>
      <c r="HRT4" s="5"/>
      <c r="HRU4" s="5"/>
      <c r="HRV4" s="5"/>
      <c r="HRW4" s="5"/>
      <c r="HRX4" s="5"/>
      <c r="HRY4" s="5"/>
      <c r="HRZ4" s="5"/>
      <c r="HSA4" s="5"/>
      <c r="HSB4" s="5"/>
      <c r="HSC4" s="5"/>
      <c r="HSD4" s="5"/>
      <c r="HSE4" s="5"/>
      <c r="HSF4" s="5"/>
      <c r="HSG4" s="5"/>
      <c r="HSH4" s="5"/>
      <c r="HSI4" s="5"/>
      <c r="HSJ4" s="5"/>
      <c r="HSK4" s="5"/>
      <c r="HSL4" s="5"/>
      <c r="HSM4" s="5"/>
      <c r="HSN4" s="5"/>
      <c r="HSO4" s="5"/>
      <c r="HSP4" s="5"/>
      <c r="HSQ4" s="5"/>
      <c r="HSR4" s="5"/>
      <c r="HSS4" s="5"/>
      <c r="HST4" s="5"/>
      <c r="HSU4" s="5"/>
      <c r="HSV4" s="5"/>
      <c r="HSW4" s="5"/>
      <c r="HSX4" s="5"/>
      <c r="HSY4" s="5"/>
      <c r="HSZ4" s="5"/>
      <c r="HTA4" s="5"/>
      <c r="HTB4" s="5"/>
      <c r="HTC4" s="5"/>
      <c r="HTD4" s="5"/>
      <c r="HTE4" s="5"/>
      <c r="HTF4" s="5"/>
      <c r="HTG4" s="5"/>
      <c r="HTH4" s="5"/>
      <c r="HTI4" s="5"/>
      <c r="HTJ4" s="5"/>
      <c r="HTK4" s="5"/>
      <c r="HTL4" s="5"/>
      <c r="HTM4" s="5"/>
      <c r="HTN4" s="5"/>
      <c r="HTO4" s="5"/>
      <c r="HTP4" s="5"/>
      <c r="HTQ4" s="5"/>
      <c r="HTR4" s="5"/>
      <c r="HTS4" s="5"/>
      <c r="HTT4" s="5"/>
      <c r="HTU4" s="5"/>
      <c r="HTV4" s="5"/>
      <c r="HTW4" s="5"/>
      <c r="HTX4" s="5"/>
      <c r="HTY4" s="5"/>
      <c r="HTZ4" s="5"/>
      <c r="HUA4" s="5"/>
      <c r="HUB4" s="5"/>
      <c r="HUC4" s="5"/>
      <c r="HUD4" s="5"/>
      <c r="HUE4" s="5"/>
      <c r="HUF4" s="5"/>
      <c r="HUG4" s="5"/>
      <c r="HUH4" s="5"/>
      <c r="HUI4" s="5"/>
      <c r="HUJ4" s="5"/>
      <c r="HUK4" s="5"/>
      <c r="HUL4" s="5"/>
      <c r="HUM4" s="5"/>
      <c r="HUN4" s="5"/>
      <c r="HUO4" s="5"/>
      <c r="HUP4" s="5"/>
      <c r="HUQ4" s="5"/>
      <c r="HUR4" s="5"/>
      <c r="HUS4" s="5"/>
      <c r="HUT4" s="5"/>
      <c r="HUU4" s="5"/>
      <c r="HUV4" s="5"/>
      <c r="HUW4" s="5"/>
      <c r="HUX4" s="5"/>
      <c r="HUY4" s="5"/>
      <c r="HUZ4" s="5"/>
      <c r="HVA4" s="5"/>
      <c r="HVB4" s="5"/>
      <c r="HVC4" s="5"/>
      <c r="HVD4" s="5"/>
      <c r="HVE4" s="5"/>
      <c r="HVF4" s="5"/>
      <c r="HVG4" s="5"/>
      <c r="HVH4" s="5"/>
      <c r="HVI4" s="5"/>
      <c r="HVJ4" s="5"/>
      <c r="HVK4" s="5"/>
      <c r="HVL4" s="5"/>
      <c r="HVM4" s="5"/>
      <c r="HVN4" s="5"/>
      <c r="HVO4" s="5"/>
      <c r="HVP4" s="5"/>
      <c r="HVQ4" s="5"/>
      <c r="HVR4" s="5"/>
      <c r="HVS4" s="5"/>
      <c r="HVT4" s="5"/>
      <c r="HVU4" s="5"/>
      <c r="HVV4" s="5"/>
      <c r="HVW4" s="5"/>
      <c r="HVX4" s="5"/>
      <c r="HVY4" s="5"/>
      <c r="HVZ4" s="5"/>
      <c r="HWA4" s="5"/>
      <c r="HWB4" s="5"/>
      <c r="HWC4" s="5"/>
      <c r="HWD4" s="5"/>
      <c r="HWE4" s="5"/>
      <c r="HWF4" s="5"/>
      <c r="HWG4" s="5"/>
      <c r="HWH4" s="5"/>
      <c r="HWI4" s="5"/>
      <c r="HWJ4" s="5"/>
      <c r="HWK4" s="5"/>
      <c r="HWL4" s="5"/>
      <c r="HWM4" s="5"/>
      <c r="HWN4" s="5"/>
      <c r="HWO4" s="5"/>
      <c r="HWP4" s="5"/>
      <c r="HWQ4" s="5"/>
      <c r="HWR4" s="5"/>
      <c r="HWS4" s="5"/>
      <c r="HWT4" s="5"/>
      <c r="HWU4" s="5"/>
      <c r="HWV4" s="5"/>
      <c r="HWW4" s="5"/>
      <c r="HWX4" s="5"/>
      <c r="HWY4" s="5"/>
      <c r="HWZ4" s="5"/>
      <c r="HXA4" s="5"/>
      <c r="HXB4" s="5"/>
      <c r="HXC4" s="5"/>
      <c r="HXD4" s="5"/>
      <c r="HXE4" s="5"/>
      <c r="HXF4" s="5"/>
      <c r="HXG4" s="5"/>
      <c r="HXH4" s="5"/>
      <c r="HXI4" s="5"/>
      <c r="HXJ4" s="5"/>
      <c r="HXK4" s="5"/>
      <c r="HXL4" s="5"/>
      <c r="HXM4" s="5"/>
      <c r="HXN4" s="5"/>
      <c r="HXO4" s="5"/>
      <c r="HXP4" s="5"/>
      <c r="HXQ4" s="5"/>
      <c r="HXR4" s="5"/>
      <c r="HXS4" s="5"/>
      <c r="HXT4" s="5"/>
      <c r="HXU4" s="5"/>
      <c r="HXV4" s="5"/>
      <c r="HXW4" s="5"/>
      <c r="HXX4" s="5"/>
      <c r="HXY4" s="5"/>
      <c r="HXZ4" s="5"/>
      <c r="HYA4" s="5"/>
      <c r="HYB4" s="5"/>
      <c r="HYC4" s="5"/>
      <c r="HYD4" s="5"/>
      <c r="HYE4" s="5"/>
      <c r="HYF4" s="5"/>
      <c r="HYG4" s="5"/>
      <c r="HYH4" s="5"/>
      <c r="HYI4" s="5"/>
      <c r="HYJ4" s="5"/>
      <c r="HYK4" s="5"/>
      <c r="HYL4" s="5"/>
      <c r="HYM4" s="5"/>
      <c r="HYN4" s="5"/>
      <c r="HYO4" s="5"/>
      <c r="HYP4" s="5"/>
      <c r="HYQ4" s="5"/>
      <c r="HYR4" s="5"/>
      <c r="HYS4" s="5"/>
      <c r="HYT4" s="5"/>
      <c r="HYU4" s="5"/>
      <c r="HYV4" s="5"/>
      <c r="HYW4" s="5"/>
      <c r="HYX4" s="5"/>
      <c r="HYY4" s="5"/>
      <c r="HYZ4" s="5"/>
      <c r="HZA4" s="5"/>
      <c r="HZB4" s="5"/>
      <c r="HZC4" s="5"/>
      <c r="HZD4" s="5"/>
      <c r="HZE4" s="5"/>
      <c r="HZF4" s="5"/>
      <c r="HZG4" s="5"/>
      <c r="HZH4" s="5"/>
      <c r="HZI4" s="5"/>
      <c r="HZJ4" s="5"/>
      <c r="HZK4" s="5"/>
      <c r="HZL4" s="5"/>
      <c r="HZM4" s="5"/>
      <c r="HZN4" s="5"/>
      <c r="HZO4" s="5"/>
      <c r="HZP4" s="5"/>
      <c r="HZQ4" s="5"/>
      <c r="HZR4" s="5"/>
      <c r="HZS4" s="5"/>
      <c r="HZT4" s="5"/>
      <c r="HZU4" s="5"/>
      <c r="HZV4" s="5"/>
      <c r="HZW4" s="5"/>
      <c r="HZX4" s="5"/>
      <c r="HZY4" s="5"/>
      <c r="HZZ4" s="5"/>
      <c r="IAA4" s="5"/>
      <c r="IAB4" s="5"/>
      <c r="IAC4" s="5"/>
      <c r="IAD4" s="5"/>
      <c r="IAE4" s="5"/>
      <c r="IAF4" s="5"/>
      <c r="IAG4" s="5"/>
      <c r="IAH4" s="5"/>
      <c r="IAI4" s="5"/>
      <c r="IAJ4" s="5"/>
      <c r="IAK4" s="5"/>
      <c r="IAL4" s="5"/>
      <c r="IAM4" s="5"/>
      <c r="IAN4" s="5"/>
      <c r="IAO4" s="5"/>
      <c r="IAP4" s="5"/>
      <c r="IAQ4" s="5"/>
      <c r="IAR4" s="5"/>
      <c r="IAS4" s="5"/>
      <c r="IAT4" s="5"/>
      <c r="IAU4" s="5"/>
      <c r="IAV4" s="5"/>
      <c r="IAW4" s="5"/>
      <c r="IAX4" s="5"/>
      <c r="IAY4" s="5"/>
      <c r="IAZ4" s="5"/>
      <c r="IBA4" s="5"/>
      <c r="IBB4" s="5"/>
      <c r="IBC4" s="5"/>
      <c r="IBD4" s="5"/>
      <c r="IBE4" s="5"/>
      <c r="IBF4" s="5"/>
      <c r="IBG4" s="5"/>
      <c r="IBH4" s="5"/>
      <c r="IBI4" s="5"/>
      <c r="IBJ4" s="5"/>
      <c r="IBK4" s="5"/>
      <c r="IBL4" s="5"/>
      <c r="IBM4" s="5"/>
      <c r="IBN4" s="5"/>
      <c r="IBO4" s="5"/>
      <c r="IBP4" s="5"/>
      <c r="IBQ4" s="5"/>
      <c r="IBR4" s="5"/>
      <c r="IBS4" s="5"/>
      <c r="IBT4" s="5"/>
      <c r="IBU4" s="5"/>
      <c r="IBV4" s="5"/>
      <c r="IBW4" s="5"/>
      <c r="IBX4" s="5"/>
      <c r="IBY4" s="5"/>
      <c r="IBZ4" s="5"/>
      <c r="ICA4" s="5"/>
      <c r="ICB4" s="5"/>
      <c r="ICC4" s="5"/>
      <c r="ICD4" s="5"/>
      <c r="ICE4" s="5"/>
      <c r="ICF4" s="5"/>
      <c r="ICG4" s="5"/>
      <c r="ICH4" s="5"/>
      <c r="ICI4" s="5"/>
      <c r="ICJ4" s="5"/>
      <c r="ICK4" s="5"/>
      <c r="ICL4" s="5"/>
      <c r="ICM4" s="5"/>
      <c r="ICN4" s="5"/>
      <c r="ICO4" s="5"/>
      <c r="ICP4" s="5"/>
      <c r="ICQ4" s="5"/>
      <c r="ICR4" s="5"/>
      <c r="ICS4" s="5"/>
      <c r="ICT4" s="5"/>
      <c r="ICU4" s="5"/>
      <c r="ICV4" s="5"/>
      <c r="ICW4" s="5"/>
      <c r="ICX4" s="5"/>
      <c r="ICY4" s="5"/>
      <c r="ICZ4" s="5"/>
      <c r="IDA4" s="5"/>
      <c r="IDB4" s="5"/>
      <c r="IDC4" s="5"/>
      <c r="IDD4" s="5"/>
      <c r="IDE4" s="5"/>
      <c r="IDF4" s="5"/>
      <c r="IDG4" s="5"/>
      <c r="IDH4" s="5"/>
      <c r="IDI4" s="5"/>
      <c r="IDJ4" s="5"/>
      <c r="IDK4" s="5"/>
      <c r="IDL4" s="5"/>
      <c r="IDM4" s="5"/>
      <c r="IDN4" s="5"/>
      <c r="IDO4" s="5"/>
      <c r="IDP4" s="5"/>
      <c r="IDQ4" s="5"/>
      <c r="IDR4" s="5"/>
      <c r="IDS4" s="5"/>
      <c r="IDT4" s="5"/>
      <c r="IDU4" s="5"/>
      <c r="IDV4" s="5"/>
      <c r="IDW4" s="5"/>
      <c r="IDX4" s="5"/>
      <c r="IDY4" s="5"/>
      <c r="IDZ4" s="5"/>
      <c r="IEA4" s="5"/>
      <c r="IEB4" s="5"/>
      <c r="IEC4" s="5"/>
      <c r="IED4" s="5"/>
      <c r="IEE4" s="5"/>
      <c r="IEF4" s="5"/>
      <c r="IEG4" s="5"/>
      <c r="IEH4" s="5"/>
      <c r="IEI4" s="5"/>
      <c r="IEJ4" s="5"/>
      <c r="IEK4" s="5"/>
      <c r="IEL4" s="5"/>
      <c r="IEM4" s="5"/>
      <c r="IEN4" s="5"/>
      <c r="IEO4" s="5"/>
      <c r="IEP4" s="5"/>
      <c r="IEQ4" s="5"/>
      <c r="IER4" s="5"/>
      <c r="IES4" s="5"/>
      <c r="IET4" s="5"/>
      <c r="IEU4" s="5"/>
      <c r="IEV4" s="5"/>
      <c r="IEW4" s="5"/>
      <c r="IEX4" s="5"/>
      <c r="IEY4" s="5"/>
      <c r="IEZ4" s="5"/>
      <c r="IFA4" s="5"/>
      <c r="IFB4" s="5"/>
      <c r="IFC4" s="5"/>
      <c r="IFD4" s="5"/>
      <c r="IFE4" s="5"/>
      <c r="IFF4" s="5"/>
      <c r="IFG4" s="5"/>
      <c r="IFH4" s="5"/>
      <c r="IFI4" s="5"/>
      <c r="IFJ4" s="5"/>
      <c r="IFK4" s="5"/>
      <c r="IFL4" s="5"/>
      <c r="IFM4" s="5"/>
      <c r="IFN4" s="5"/>
      <c r="IFO4" s="5"/>
      <c r="IFP4" s="5"/>
      <c r="IFQ4" s="5"/>
      <c r="IFR4" s="5"/>
      <c r="IFS4" s="5"/>
      <c r="IFT4" s="5"/>
      <c r="IFU4" s="5"/>
      <c r="IFV4" s="5"/>
      <c r="IFW4" s="5"/>
      <c r="IFX4" s="5"/>
      <c r="IFY4" s="5"/>
      <c r="IFZ4" s="5"/>
      <c r="IGA4" s="5"/>
      <c r="IGB4" s="5"/>
      <c r="IGC4" s="5"/>
      <c r="IGD4" s="5"/>
      <c r="IGE4" s="5"/>
      <c r="IGF4" s="5"/>
      <c r="IGG4" s="5"/>
      <c r="IGH4" s="5"/>
      <c r="IGI4" s="5"/>
      <c r="IGJ4" s="5"/>
      <c r="IGK4" s="5"/>
      <c r="IGL4" s="5"/>
      <c r="IGM4" s="5"/>
      <c r="IGN4" s="5"/>
      <c r="IGO4" s="5"/>
      <c r="IGP4" s="5"/>
      <c r="IGQ4" s="5"/>
      <c r="IGR4" s="5"/>
      <c r="IGS4" s="5"/>
      <c r="IGT4" s="5"/>
      <c r="IGU4" s="5"/>
      <c r="IGV4" s="5"/>
      <c r="IGW4" s="5"/>
      <c r="IGX4" s="5"/>
      <c r="IGY4" s="5"/>
      <c r="IGZ4" s="5"/>
      <c r="IHA4" s="5"/>
      <c r="IHB4" s="5"/>
      <c r="IHC4" s="5"/>
      <c r="IHD4" s="5"/>
      <c r="IHE4" s="5"/>
      <c r="IHF4" s="5"/>
      <c r="IHG4" s="5"/>
      <c r="IHH4" s="5"/>
      <c r="IHI4" s="5"/>
      <c r="IHJ4" s="5"/>
      <c r="IHK4" s="5"/>
      <c r="IHL4" s="5"/>
      <c r="IHM4" s="5"/>
      <c r="IHN4" s="5"/>
      <c r="IHO4" s="5"/>
      <c r="IHP4" s="5"/>
      <c r="IHQ4" s="5"/>
      <c r="IHR4" s="5"/>
      <c r="IHS4" s="5"/>
      <c r="IHT4" s="5"/>
      <c r="IHU4" s="5"/>
      <c r="IHV4" s="5"/>
      <c r="IHW4" s="5"/>
      <c r="IHX4" s="5"/>
      <c r="IHY4" s="5"/>
      <c r="IHZ4" s="5"/>
      <c r="IIA4" s="5"/>
      <c r="IIB4" s="5"/>
      <c r="IIC4" s="5"/>
      <c r="IID4" s="5"/>
      <c r="IIE4" s="5"/>
      <c r="IIF4" s="5"/>
      <c r="IIG4" s="5"/>
      <c r="IIH4" s="5"/>
      <c r="III4" s="5"/>
      <c r="IIJ4" s="5"/>
      <c r="IIK4" s="5"/>
      <c r="IIL4" s="5"/>
      <c r="IIM4" s="5"/>
      <c r="IIN4" s="5"/>
      <c r="IIO4" s="5"/>
      <c r="IIP4" s="5"/>
      <c r="IIQ4" s="5"/>
      <c r="IIR4" s="5"/>
      <c r="IIS4" s="5"/>
      <c r="IIT4" s="5"/>
      <c r="IIU4" s="5"/>
      <c r="IIV4" s="5"/>
      <c r="IIW4" s="5"/>
      <c r="IIX4" s="5"/>
      <c r="IIY4" s="5"/>
      <c r="IIZ4" s="5"/>
      <c r="IJA4" s="5"/>
      <c r="IJB4" s="5"/>
      <c r="IJC4" s="5"/>
      <c r="IJD4" s="5"/>
      <c r="IJE4" s="5"/>
      <c r="IJF4" s="5"/>
      <c r="IJG4" s="5"/>
      <c r="IJH4" s="5"/>
      <c r="IJI4" s="5"/>
      <c r="IJJ4" s="5"/>
      <c r="IJK4" s="5"/>
      <c r="IJL4" s="5"/>
      <c r="IJM4" s="5"/>
      <c r="IJN4" s="5"/>
      <c r="IJO4" s="5"/>
      <c r="IJP4" s="5"/>
      <c r="IJQ4" s="5"/>
      <c r="IJR4" s="5"/>
      <c r="IJS4" s="5"/>
      <c r="IJT4" s="5"/>
      <c r="IJU4" s="5"/>
      <c r="IJV4" s="5"/>
      <c r="IJW4" s="5"/>
      <c r="IJX4" s="5"/>
      <c r="IJY4" s="5"/>
      <c r="IJZ4" s="5"/>
      <c r="IKA4" s="5"/>
      <c r="IKB4" s="5"/>
      <c r="IKC4" s="5"/>
      <c r="IKD4" s="5"/>
      <c r="IKE4" s="5"/>
      <c r="IKF4" s="5"/>
      <c r="IKG4" s="5"/>
      <c r="IKH4" s="5"/>
      <c r="IKI4" s="5"/>
      <c r="IKJ4" s="5"/>
      <c r="IKK4" s="5"/>
      <c r="IKL4" s="5"/>
      <c r="IKM4" s="5"/>
      <c r="IKN4" s="5"/>
      <c r="IKO4" s="5"/>
      <c r="IKP4" s="5"/>
      <c r="IKQ4" s="5"/>
      <c r="IKR4" s="5"/>
      <c r="IKS4" s="5"/>
      <c r="IKT4" s="5"/>
      <c r="IKU4" s="5"/>
      <c r="IKV4" s="5"/>
      <c r="IKW4" s="5"/>
      <c r="IKX4" s="5"/>
      <c r="IKY4" s="5"/>
      <c r="IKZ4" s="5"/>
      <c r="ILA4" s="5"/>
      <c r="ILB4" s="5"/>
      <c r="ILC4" s="5"/>
      <c r="ILD4" s="5"/>
      <c r="ILE4" s="5"/>
      <c r="ILF4" s="5"/>
      <c r="ILG4" s="5"/>
      <c r="ILH4" s="5"/>
      <c r="ILI4" s="5"/>
      <c r="ILJ4" s="5"/>
      <c r="ILK4" s="5"/>
      <c r="ILL4" s="5"/>
      <c r="ILM4" s="5"/>
      <c r="ILN4" s="5"/>
      <c r="ILO4" s="5"/>
      <c r="ILP4" s="5"/>
      <c r="ILQ4" s="5"/>
      <c r="ILR4" s="5"/>
      <c r="ILS4" s="5"/>
      <c r="ILT4" s="5"/>
      <c r="ILU4" s="5"/>
      <c r="ILV4" s="5"/>
      <c r="ILW4" s="5"/>
      <c r="ILX4" s="5"/>
      <c r="ILY4" s="5"/>
      <c r="ILZ4" s="5"/>
      <c r="IMA4" s="5"/>
      <c r="IMB4" s="5"/>
      <c r="IMC4" s="5"/>
      <c r="IMD4" s="5"/>
      <c r="IME4" s="5"/>
      <c r="IMF4" s="5"/>
      <c r="IMG4" s="5"/>
      <c r="IMH4" s="5"/>
      <c r="IMI4" s="5"/>
      <c r="IMJ4" s="5"/>
      <c r="IMK4" s="5"/>
      <c r="IML4" s="5"/>
      <c r="IMM4" s="5"/>
      <c r="IMN4" s="5"/>
      <c r="IMO4" s="5"/>
      <c r="IMP4" s="5"/>
      <c r="IMQ4" s="5"/>
      <c r="IMR4" s="5"/>
      <c r="IMS4" s="5"/>
      <c r="IMT4" s="5"/>
      <c r="IMU4" s="5"/>
      <c r="IMV4" s="5"/>
      <c r="IMW4" s="5"/>
      <c r="IMX4" s="5"/>
      <c r="IMY4" s="5"/>
      <c r="IMZ4" s="5"/>
      <c r="INA4" s="5"/>
      <c r="INB4" s="5"/>
      <c r="INC4" s="5"/>
      <c r="IND4" s="5"/>
      <c r="INE4" s="5"/>
      <c r="INF4" s="5"/>
      <c r="ING4" s="5"/>
      <c r="INH4" s="5"/>
      <c r="INI4" s="5"/>
      <c r="INJ4" s="5"/>
      <c r="INK4" s="5"/>
      <c r="INL4" s="5"/>
      <c r="INM4" s="5"/>
      <c r="INN4" s="5"/>
      <c r="INO4" s="5"/>
      <c r="INP4" s="5"/>
      <c r="INQ4" s="5"/>
      <c r="INR4" s="5"/>
      <c r="INS4" s="5"/>
      <c r="INT4" s="5"/>
      <c r="INU4" s="5"/>
      <c r="INV4" s="5"/>
      <c r="INW4" s="5"/>
      <c r="INX4" s="5"/>
      <c r="INY4" s="5"/>
      <c r="INZ4" s="5"/>
      <c r="IOA4" s="5"/>
      <c r="IOB4" s="5"/>
      <c r="IOC4" s="5"/>
      <c r="IOD4" s="5"/>
      <c r="IOE4" s="5"/>
      <c r="IOF4" s="5"/>
      <c r="IOG4" s="5"/>
      <c r="IOH4" s="5"/>
      <c r="IOI4" s="5"/>
      <c r="IOJ4" s="5"/>
      <c r="IOK4" s="5"/>
      <c r="IOL4" s="5"/>
      <c r="IOM4" s="5"/>
      <c r="ION4" s="5"/>
      <c r="IOO4" s="5"/>
      <c r="IOP4" s="5"/>
      <c r="IOQ4" s="5"/>
      <c r="IOR4" s="5"/>
      <c r="IOS4" s="5"/>
      <c r="IOT4" s="5"/>
      <c r="IOU4" s="5"/>
      <c r="IOV4" s="5"/>
      <c r="IOW4" s="5"/>
      <c r="IOX4" s="5"/>
      <c r="IOY4" s="5"/>
      <c r="IOZ4" s="5"/>
      <c r="IPA4" s="5"/>
      <c r="IPB4" s="5"/>
      <c r="IPC4" s="5"/>
      <c r="IPD4" s="5"/>
      <c r="IPE4" s="5"/>
      <c r="IPF4" s="5"/>
      <c r="IPG4" s="5"/>
      <c r="IPH4" s="5"/>
      <c r="IPI4" s="5"/>
      <c r="IPJ4" s="5"/>
      <c r="IPK4" s="5"/>
      <c r="IPL4" s="5"/>
      <c r="IPM4" s="5"/>
      <c r="IPN4" s="5"/>
      <c r="IPO4" s="5"/>
      <c r="IPP4" s="5"/>
      <c r="IPQ4" s="5"/>
      <c r="IPR4" s="5"/>
      <c r="IPS4" s="5"/>
      <c r="IPT4" s="5"/>
      <c r="IPU4" s="5"/>
      <c r="IPV4" s="5"/>
      <c r="IPW4" s="5"/>
      <c r="IPX4" s="5"/>
      <c r="IPY4" s="5"/>
      <c r="IPZ4" s="5"/>
      <c r="IQA4" s="5"/>
      <c r="IQB4" s="5"/>
      <c r="IQC4" s="5"/>
      <c r="IQD4" s="5"/>
      <c r="IQE4" s="5"/>
      <c r="IQF4" s="5"/>
      <c r="IQG4" s="5"/>
      <c r="IQH4" s="5"/>
      <c r="IQI4" s="5"/>
      <c r="IQJ4" s="5"/>
      <c r="IQK4" s="5"/>
      <c r="IQL4" s="5"/>
      <c r="IQM4" s="5"/>
      <c r="IQN4" s="5"/>
      <c r="IQO4" s="5"/>
      <c r="IQP4" s="5"/>
      <c r="IQQ4" s="5"/>
      <c r="IQR4" s="5"/>
      <c r="IQS4" s="5"/>
      <c r="IQT4" s="5"/>
      <c r="IQU4" s="5"/>
      <c r="IQV4" s="5"/>
      <c r="IQW4" s="5"/>
      <c r="IQX4" s="5"/>
      <c r="IQY4" s="5"/>
      <c r="IQZ4" s="5"/>
      <c r="IRA4" s="5"/>
      <c r="IRB4" s="5"/>
      <c r="IRC4" s="5"/>
      <c r="IRD4" s="5"/>
      <c r="IRE4" s="5"/>
      <c r="IRF4" s="5"/>
      <c r="IRG4" s="5"/>
      <c r="IRH4" s="5"/>
      <c r="IRI4" s="5"/>
      <c r="IRJ4" s="5"/>
      <c r="IRK4" s="5"/>
      <c r="IRL4" s="5"/>
      <c r="IRM4" s="5"/>
      <c r="IRN4" s="5"/>
      <c r="IRO4" s="5"/>
      <c r="IRP4" s="5"/>
      <c r="IRQ4" s="5"/>
      <c r="IRR4" s="5"/>
      <c r="IRS4" s="5"/>
      <c r="IRT4" s="5"/>
      <c r="IRU4" s="5"/>
      <c r="IRV4" s="5"/>
      <c r="IRW4" s="5"/>
      <c r="IRX4" s="5"/>
      <c r="IRY4" s="5"/>
      <c r="IRZ4" s="5"/>
      <c r="ISA4" s="5"/>
      <c r="ISB4" s="5"/>
      <c r="ISC4" s="5"/>
      <c r="ISD4" s="5"/>
      <c r="ISE4" s="5"/>
      <c r="ISF4" s="5"/>
      <c r="ISG4" s="5"/>
      <c r="ISH4" s="5"/>
      <c r="ISI4" s="5"/>
      <c r="ISJ4" s="5"/>
      <c r="ISK4" s="5"/>
      <c r="ISL4" s="5"/>
      <c r="ISM4" s="5"/>
      <c r="ISN4" s="5"/>
      <c r="ISO4" s="5"/>
      <c r="ISP4" s="5"/>
      <c r="ISQ4" s="5"/>
      <c r="ISR4" s="5"/>
      <c r="ISS4" s="5"/>
      <c r="IST4" s="5"/>
      <c r="ISU4" s="5"/>
      <c r="ISV4" s="5"/>
      <c r="ISW4" s="5"/>
      <c r="ISX4" s="5"/>
      <c r="ISY4" s="5"/>
      <c r="ISZ4" s="5"/>
      <c r="ITA4" s="5"/>
      <c r="ITB4" s="5"/>
      <c r="ITC4" s="5"/>
      <c r="ITD4" s="5"/>
      <c r="ITE4" s="5"/>
      <c r="ITF4" s="5"/>
      <c r="ITG4" s="5"/>
      <c r="ITH4" s="5"/>
      <c r="ITI4" s="5"/>
      <c r="ITJ4" s="5"/>
      <c r="ITK4" s="5"/>
      <c r="ITL4" s="5"/>
      <c r="ITM4" s="5"/>
      <c r="ITN4" s="5"/>
      <c r="ITO4" s="5"/>
      <c r="ITP4" s="5"/>
      <c r="ITQ4" s="5"/>
      <c r="ITR4" s="5"/>
      <c r="ITS4" s="5"/>
      <c r="ITT4" s="5"/>
      <c r="ITU4" s="5"/>
      <c r="ITV4" s="5"/>
      <c r="ITW4" s="5"/>
      <c r="ITX4" s="5"/>
      <c r="ITY4" s="5"/>
      <c r="ITZ4" s="5"/>
      <c r="IUA4" s="5"/>
      <c r="IUB4" s="5"/>
      <c r="IUC4" s="5"/>
      <c r="IUD4" s="5"/>
      <c r="IUE4" s="5"/>
      <c r="IUF4" s="5"/>
      <c r="IUG4" s="5"/>
      <c r="IUH4" s="5"/>
      <c r="IUI4" s="5"/>
      <c r="IUJ4" s="5"/>
      <c r="IUK4" s="5"/>
      <c r="IUL4" s="5"/>
      <c r="IUM4" s="5"/>
      <c r="IUN4" s="5"/>
      <c r="IUO4" s="5"/>
      <c r="IUP4" s="5"/>
      <c r="IUQ4" s="5"/>
      <c r="IUR4" s="5"/>
      <c r="IUS4" s="5"/>
      <c r="IUT4" s="5"/>
      <c r="IUU4" s="5"/>
      <c r="IUV4" s="5"/>
      <c r="IUW4" s="5"/>
      <c r="IUX4" s="5"/>
      <c r="IUY4" s="5"/>
      <c r="IUZ4" s="5"/>
      <c r="IVA4" s="5"/>
      <c r="IVB4" s="5"/>
      <c r="IVC4" s="5"/>
      <c r="IVD4" s="5"/>
      <c r="IVE4" s="5"/>
      <c r="IVF4" s="5"/>
      <c r="IVG4" s="5"/>
      <c r="IVH4" s="5"/>
      <c r="IVI4" s="5"/>
      <c r="IVJ4" s="5"/>
      <c r="IVK4" s="5"/>
      <c r="IVL4" s="5"/>
      <c r="IVM4" s="5"/>
      <c r="IVN4" s="5"/>
      <c r="IVO4" s="5"/>
      <c r="IVP4" s="5"/>
      <c r="IVQ4" s="5"/>
      <c r="IVR4" s="5"/>
      <c r="IVS4" s="5"/>
      <c r="IVT4" s="5"/>
      <c r="IVU4" s="5"/>
      <c r="IVV4" s="5"/>
      <c r="IVW4" s="5"/>
      <c r="IVX4" s="5"/>
      <c r="IVY4" s="5"/>
      <c r="IVZ4" s="5"/>
      <c r="IWA4" s="5"/>
      <c r="IWB4" s="5"/>
      <c r="IWC4" s="5"/>
      <c r="IWD4" s="5"/>
      <c r="IWE4" s="5"/>
      <c r="IWF4" s="5"/>
      <c r="IWG4" s="5"/>
      <c r="IWH4" s="5"/>
      <c r="IWI4" s="5"/>
      <c r="IWJ4" s="5"/>
      <c r="IWK4" s="5"/>
      <c r="IWL4" s="5"/>
      <c r="IWM4" s="5"/>
      <c r="IWN4" s="5"/>
      <c r="IWO4" s="5"/>
      <c r="IWP4" s="5"/>
      <c r="IWQ4" s="5"/>
      <c r="IWR4" s="5"/>
      <c r="IWS4" s="5"/>
      <c r="IWT4" s="5"/>
      <c r="IWU4" s="5"/>
      <c r="IWV4" s="5"/>
      <c r="IWW4" s="5"/>
      <c r="IWX4" s="5"/>
      <c r="IWY4" s="5"/>
      <c r="IWZ4" s="5"/>
      <c r="IXA4" s="5"/>
      <c r="IXB4" s="5"/>
      <c r="IXC4" s="5"/>
      <c r="IXD4" s="5"/>
      <c r="IXE4" s="5"/>
      <c r="IXF4" s="5"/>
      <c r="IXG4" s="5"/>
      <c r="IXH4" s="5"/>
      <c r="IXI4" s="5"/>
      <c r="IXJ4" s="5"/>
      <c r="IXK4" s="5"/>
      <c r="IXL4" s="5"/>
      <c r="IXM4" s="5"/>
      <c r="IXN4" s="5"/>
      <c r="IXO4" s="5"/>
      <c r="IXP4" s="5"/>
      <c r="IXQ4" s="5"/>
      <c r="IXR4" s="5"/>
      <c r="IXS4" s="5"/>
      <c r="IXT4" s="5"/>
      <c r="IXU4" s="5"/>
      <c r="IXV4" s="5"/>
      <c r="IXW4" s="5"/>
      <c r="IXX4" s="5"/>
      <c r="IXY4" s="5"/>
      <c r="IXZ4" s="5"/>
      <c r="IYA4" s="5"/>
      <c r="IYB4" s="5"/>
      <c r="IYC4" s="5"/>
      <c r="IYD4" s="5"/>
      <c r="IYE4" s="5"/>
      <c r="IYF4" s="5"/>
      <c r="IYG4" s="5"/>
      <c r="IYH4" s="5"/>
      <c r="IYI4" s="5"/>
      <c r="IYJ4" s="5"/>
      <c r="IYK4" s="5"/>
      <c r="IYL4" s="5"/>
      <c r="IYM4" s="5"/>
      <c r="IYN4" s="5"/>
      <c r="IYO4" s="5"/>
      <c r="IYP4" s="5"/>
      <c r="IYQ4" s="5"/>
      <c r="IYR4" s="5"/>
      <c r="IYS4" s="5"/>
      <c r="IYT4" s="5"/>
      <c r="IYU4" s="5"/>
      <c r="IYV4" s="5"/>
      <c r="IYW4" s="5"/>
      <c r="IYX4" s="5"/>
      <c r="IYY4" s="5"/>
      <c r="IYZ4" s="5"/>
      <c r="IZA4" s="5"/>
      <c r="IZB4" s="5"/>
      <c r="IZC4" s="5"/>
      <c r="IZD4" s="5"/>
      <c r="IZE4" s="5"/>
      <c r="IZF4" s="5"/>
      <c r="IZG4" s="5"/>
      <c r="IZH4" s="5"/>
      <c r="IZI4" s="5"/>
      <c r="IZJ4" s="5"/>
      <c r="IZK4" s="5"/>
      <c r="IZL4" s="5"/>
      <c r="IZM4" s="5"/>
      <c r="IZN4" s="5"/>
      <c r="IZO4" s="5"/>
      <c r="IZP4" s="5"/>
      <c r="IZQ4" s="5"/>
      <c r="IZR4" s="5"/>
      <c r="IZS4" s="5"/>
      <c r="IZT4" s="5"/>
      <c r="IZU4" s="5"/>
      <c r="IZV4" s="5"/>
      <c r="IZW4" s="5"/>
      <c r="IZX4" s="5"/>
      <c r="IZY4" s="5"/>
      <c r="IZZ4" s="5"/>
      <c r="JAA4" s="5"/>
      <c r="JAB4" s="5"/>
      <c r="JAC4" s="5"/>
      <c r="JAD4" s="5"/>
      <c r="JAE4" s="5"/>
      <c r="JAF4" s="5"/>
      <c r="JAG4" s="5"/>
      <c r="JAH4" s="5"/>
      <c r="JAI4" s="5"/>
      <c r="JAJ4" s="5"/>
      <c r="JAK4" s="5"/>
      <c r="JAL4" s="5"/>
      <c r="JAM4" s="5"/>
      <c r="JAN4" s="5"/>
      <c r="JAO4" s="5"/>
      <c r="JAP4" s="5"/>
      <c r="JAQ4" s="5"/>
      <c r="JAR4" s="5"/>
      <c r="JAS4" s="5"/>
      <c r="JAT4" s="5"/>
      <c r="JAU4" s="5"/>
      <c r="JAV4" s="5"/>
      <c r="JAW4" s="5"/>
      <c r="JAX4" s="5"/>
      <c r="JAY4" s="5"/>
      <c r="JAZ4" s="5"/>
      <c r="JBA4" s="5"/>
      <c r="JBB4" s="5"/>
      <c r="JBC4" s="5"/>
      <c r="JBD4" s="5"/>
      <c r="JBE4" s="5"/>
      <c r="JBF4" s="5"/>
      <c r="JBG4" s="5"/>
      <c r="JBH4" s="5"/>
      <c r="JBI4" s="5"/>
      <c r="JBJ4" s="5"/>
      <c r="JBK4" s="5"/>
      <c r="JBL4" s="5"/>
      <c r="JBM4" s="5"/>
      <c r="JBN4" s="5"/>
      <c r="JBO4" s="5"/>
      <c r="JBP4" s="5"/>
      <c r="JBQ4" s="5"/>
      <c r="JBR4" s="5"/>
      <c r="JBS4" s="5"/>
      <c r="JBT4" s="5"/>
      <c r="JBU4" s="5"/>
      <c r="JBV4" s="5"/>
      <c r="JBW4" s="5"/>
      <c r="JBX4" s="5"/>
      <c r="JBY4" s="5"/>
      <c r="JBZ4" s="5"/>
      <c r="JCA4" s="5"/>
      <c r="JCB4" s="5"/>
      <c r="JCC4" s="5"/>
      <c r="JCD4" s="5"/>
      <c r="JCE4" s="5"/>
      <c r="JCF4" s="5"/>
      <c r="JCG4" s="5"/>
      <c r="JCH4" s="5"/>
      <c r="JCI4" s="5"/>
      <c r="JCJ4" s="5"/>
      <c r="JCK4" s="5"/>
      <c r="JCL4" s="5"/>
      <c r="JCM4" s="5"/>
      <c r="JCN4" s="5"/>
      <c r="JCO4" s="5"/>
      <c r="JCP4" s="5"/>
      <c r="JCQ4" s="5"/>
      <c r="JCR4" s="5"/>
      <c r="JCS4" s="5"/>
      <c r="JCT4" s="5"/>
      <c r="JCU4" s="5"/>
      <c r="JCV4" s="5"/>
      <c r="JCW4" s="5"/>
      <c r="JCX4" s="5"/>
      <c r="JCY4" s="5"/>
      <c r="JCZ4" s="5"/>
      <c r="JDA4" s="5"/>
      <c r="JDB4" s="5"/>
      <c r="JDC4" s="5"/>
      <c r="JDD4" s="5"/>
      <c r="JDE4" s="5"/>
      <c r="JDF4" s="5"/>
      <c r="JDG4" s="5"/>
      <c r="JDH4" s="5"/>
      <c r="JDI4" s="5"/>
      <c r="JDJ4" s="5"/>
      <c r="JDK4" s="5"/>
      <c r="JDL4" s="5"/>
      <c r="JDM4" s="5"/>
      <c r="JDN4" s="5"/>
      <c r="JDO4" s="5"/>
      <c r="JDP4" s="5"/>
      <c r="JDQ4" s="5"/>
      <c r="JDR4" s="5"/>
      <c r="JDS4" s="5"/>
      <c r="JDT4" s="5"/>
      <c r="JDU4" s="5"/>
      <c r="JDV4" s="5"/>
      <c r="JDW4" s="5"/>
      <c r="JDX4" s="5"/>
      <c r="JDY4" s="5"/>
      <c r="JDZ4" s="5"/>
      <c r="JEA4" s="5"/>
      <c r="JEB4" s="5"/>
      <c r="JEC4" s="5"/>
      <c r="JED4" s="5"/>
      <c r="JEE4" s="5"/>
      <c r="JEF4" s="5"/>
      <c r="JEG4" s="5"/>
      <c r="JEH4" s="5"/>
      <c r="JEI4" s="5"/>
      <c r="JEJ4" s="5"/>
      <c r="JEK4" s="5"/>
      <c r="JEL4" s="5"/>
      <c r="JEM4" s="5"/>
      <c r="JEN4" s="5"/>
      <c r="JEO4" s="5"/>
      <c r="JEP4" s="5"/>
      <c r="JEQ4" s="5"/>
      <c r="JER4" s="5"/>
      <c r="JES4" s="5"/>
      <c r="JET4" s="5"/>
      <c r="JEU4" s="5"/>
      <c r="JEV4" s="5"/>
      <c r="JEW4" s="5"/>
      <c r="JEX4" s="5"/>
      <c r="JEY4" s="5"/>
      <c r="JEZ4" s="5"/>
      <c r="JFA4" s="5"/>
      <c r="JFB4" s="5"/>
      <c r="JFC4" s="5"/>
      <c r="JFD4" s="5"/>
      <c r="JFE4" s="5"/>
      <c r="JFF4" s="5"/>
      <c r="JFG4" s="5"/>
      <c r="JFH4" s="5"/>
      <c r="JFI4" s="5"/>
      <c r="JFJ4" s="5"/>
      <c r="JFK4" s="5"/>
      <c r="JFL4" s="5"/>
      <c r="JFM4" s="5"/>
      <c r="JFN4" s="5"/>
      <c r="JFO4" s="5"/>
      <c r="JFP4" s="5"/>
      <c r="JFQ4" s="5"/>
      <c r="JFR4" s="5"/>
      <c r="JFS4" s="5"/>
      <c r="JFT4" s="5"/>
      <c r="JFU4" s="5"/>
      <c r="JFV4" s="5"/>
      <c r="JFW4" s="5"/>
      <c r="JFX4" s="5"/>
      <c r="JFY4" s="5"/>
      <c r="JFZ4" s="5"/>
      <c r="JGA4" s="5"/>
      <c r="JGB4" s="5"/>
      <c r="JGC4" s="5"/>
      <c r="JGD4" s="5"/>
      <c r="JGE4" s="5"/>
      <c r="JGF4" s="5"/>
      <c r="JGG4" s="5"/>
      <c r="JGH4" s="5"/>
      <c r="JGI4" s="5"/>
      <c r="JGJ4" s="5"/>
      <c r="JGK4" s="5"/>
      <c r="JGL4" s="5"/>
      <c r="JGM4" s="5"/>
      <c r="JGN4" s="5"/>
      <c r="JGO4" s="5"/>
      <c r="JGP4" s="5"/>
      <c r="JGQ4" s="5"/>
      <c r="JGR4" s="5"/>
      <c r="JGS4" s="5"/>
      <c r="JGT4" s="5"/>
      <c r="JGU4" s="5"/>
      <c r="JGV4" s="5"/>
      <c r="JGW4" s="5"/>
      <c r="JGX4" s="5"/>
      <c r="JGY4" s="5"/>
      <c r="JGZ4" s="5"/>
      <c r="JHA4" s="5"/>
      <c r="JHB4" s="5"/>
      <c r="JHC4" s="5"/>
      <c r="JHD4" s="5"/>
      <c r="JHE4" s="5"/>
      <c r="JHF4" s="5"/>
      <c r="JHG4" s="5"/>
      <c r="JHH4" s="5"/>
      <c r="JHI4" s="5"/>
      <c r="JHJ4" s="5"/>
      <c r="JHK4" s="5"/>
      <c r="JHL4" s="5"/>
      <c r="JHM4" s="5"/>
      <c r="JHN4" s="5"/>
      <c r="JHO4" s="5"/>
      <c r="JHP4" s="5"/>
      <c r="JHQ4" s="5"/>
      <c r="JHR4" s="5"/>
      <c r="JHS4" s="5"/>
      <c r="JHT4" s="5"/>
      <c r="JHU4" s="5"/>
      <c r="JHV4" s="5"/>
      <c r="JHW4" s="5"/>
      <c r="JHX4" s="5"/>
      <c r="JHY4" s="5"/>
      <c r="JHZ4" s="5"/>
      <c r="JIA4" s="5"/>
      <c r="JIB4" s="5"/>
      <c r="JIC4" s="5"/>
      <c r="JID4" s="5"/>
      <c r="JIE4" s="5"/>
      <c r="JIF4" s="5"/>
      <c r="JIG4" s="5"/>
      <c r="JIH4" s="5"/>
      <c r="JII4" s="5"/>
      <c r="JIJ4" s="5"/>
      <c r="JIK4" s="5"/>
      <c r="JIL4" s="5"/>
      <c r="JIM4" s="5"/>
      <c r="JIN4" s="5"/>
      <c r="JIO4" s="5"/>
      <c r="JIP4" s="5"/>
      <c r="JIQ4" s="5"/>
      <c r="JIR4" s="5"/>
      <c r="JIS4" s="5"/>
      <c r="JIT4" s="5"/>
      <c r="JIU4" s="5"/>
      <c r="JIV4" s="5"/>
      <c r="JIW4" s="5"/>
      <c r="JIX4" s="5"/>
      <c r="JIY4" s="5"/>
      <c r="JIZ4" s="5"/>
      <c r="JJA4" s="5"/>
      <c r="JJB4" s="5"/>
      <c r="JJC4" s="5"/>
      <c r="JJD4" s="5"/>
      <c r="JJE4" s="5"/>
      <c r="JJF4" s="5"/>
      <c r="JJG4" s="5"/>
      <c r="JJH4" s="5"/>
      <c r="JJI4" s="5"/>
      <c r="JJJ4" s="5"/>
      <c r="JJK4" s="5"/>
      <c r="JJL4" s="5"/>
      <c r="JJM4" s="5"/>
      <c r="JJN4" s="5"/>
      <c r="JJO4" s="5"/>
      <c r="JJP4" s="5"/>
      <c r="JJQ4" s="5"/>
      <c r="JJR4" s="5"/>
      <c r="JJS4" s="5"/>
      <c r="JJT4" s="5"/>
      <c r="JJU4" s="5"/>
      <c r="JJV4" s="5"/>
      <c r="JJW4" s="5"/>
      <c r="JJX4" s="5"/>
      <c r="JJY4" s="5"/>
      <c r="JJZ4" s="5"/>
      <c r="JKA4" s="5"/>
      <c r="JKB4" s="5"/>
      <c r="JKC4" s="5"/>
      <c r="JKD4" s="5"/>
      <c r="JKE4" s="5"/>
      <c r="JKF4" s="5"/>
      <c r="JKG4" s="5"/>
      <c r="JKH4" s="5"/>
      <c r="JKI4" s="5"/>
      <c r="JKJ4" s="5"/>
      <c r="JKK4" s="5"/>
      <c r="JKL4" s="5"/>
      <c r="JKM4" s="5"/>
      <c r="JKN4" s="5"/>
      <c r="JKO4" s="5"/>
      <c r="JKP4" s="5"/>
      <c r="JKQ4" s="5"/>
      <c r="JKR4" s="5"/>
      <c r="JKS4" s="5"/>
      <c r="JKT4" s="5"/>
      <c r="JKU4" s="5"/>
      <c r="JKV4" s="5"/>
      <c r="JKW4" s="5"/>
      <c r="JKX4" s="5"/>
      <c r="JKY4" s="5"/>
      <c r="JKZ4" s="5"/>
      <c r="JLA4" s="5"/>
      <c r="JLB4" s="5"/>
      <c r="JLC4" s="5"/>
      <c r="JLD4" s="5"/>
      <c r="JLE4" s="5"/>
      <c r="JLF4" s="5"/>
      <c r="JLG4" s="5"/>
      <c r="JLH4" s="5"/>
      <c r="JLI4" s="5"/>
      <c r="JLJ4" s="5"/>
      <c r="JLK4" s="5"/>
      <c r="JLL4" s="5"/>
      <c r="JLM4" s="5"/>
      <c r="JLN4" s="5"/>
      <c r="JLO4" s="5"/>
      <c r="JLP4" s="5"/>
      <c r="JLQ4" s="5"/>
      <c r="JLR4" s="5"/>
      <c r="JLS4" s="5"/>
      <c r="JLT4" s="5"/>
      <c r="JLU4" s="5"/>
      <c r="JLV4" s="5"/>
      <c r="JLW4" s="5"/>
      <c r="JLX4" s="5"/>
      <c r="JLY4" s="5"/>
      <c r="JLZ4" s="5"/>
      <c r="JMA4" s="5"/>
      <c r="JMB4" s="5"/>
      <c r="JMC4" s="5"/>
      <c r="JMD4" s="5"/>
      <c r="JME4" s="5"/>
      <c r="JMF4" s="5"/>
      <c r="JMG4" s="5"/>
      <c r="JMH4" s="5"/>
      <c r="JMI4" s="5"/>
      <c r="JMJ4" s="5"/>
      <c r="JMK4" s="5"/>
      <c r="JML4" s="5"/>
      <c r="JMM4" s="5"/>
      <c r="JMN4" s="5"/>
      <c r="JMO4" s="5"/>
      <c r="JMP4" s="5"/>
      <c r="JMQ4" s="5"/>
      <c r="JMR4" s="5"/>
      <c r="JMS4" s="5"/>
      <c r="JMT4" s="5"/>
      <c r="JMU4" s="5"/>
      <c r="JMV4" s="5"/>
      <c r="JMW4" s="5"/>
      <c r="JMX4" s="5"/>
      <c r="JMY4" s="5"/>
      <c r="JMZ4" s="5"/>
      <c r="JNA4" s="5"/>
      <c r="JNB4" s="5"/>
      <c r="JNC4" s="5"/>
      <c r="JND4" s="5"/>
      <c r="JNE4" s="5"/>
      <c r="JNF4" s="5"/>
      <c r="JNG4" s="5"/>
      <c r="JNH4" s="5"/>
      <c r="JNI4" s="5"/>
      <c r="JNJ4" s="5"/>
      <c r="JNK4" s="5"/>
      <c r="JNL4" s="5"/>
      <c r="JNM4" s="5"/>
      <c r="JNN4" s="5"/>
      <c r="JNO4" s="5"/>
      <c r="JNP4" s="5"/>
      <c r="JNQ4" s="5"/>
      <c r="JNR4" s="5"/>
      <c r="JNS4" s="5"/>
      <c r="JNT4" s="5"/>
      <c r="JNU4" s="5"/>
      <c r="JNV4" s="5"/>
      <c r="JNW4" s="5"/>
      <c r="JNX4" s="5"/>
      <c r="JNY4" s="5"/>
      <c r="JNZ4" s="5"/>
      <c r="JOA4" s="5"/>
      <c r="JOB4" s="5"/>
      <c r="JOC4" s="5"/>
      <c r="JOD4" s="5"/>
      <c r="JOE4" s="5"/>
      <c r="JOF4" s="5"/>
      <c r="JOG4" s="5"/>
      <c r="JOH4" s="5"/>
      <c r="JOI4" s="5"/>
      <c r="JOJ4" s="5"/>
      <c r="JOK4" s="5"/>
      <c r="JOL4" s="5"/>
      <c r="JOM4" s="5"/>
      <c r="JON4" s="5"/>
      <c r="JOO4" s="5"/>
      <c r="JOP4" s="5"/>
      <c r="JOQ4" s="5"/>
      <c r="JOR4" s="5"/>
      <c r="JOS4" s="5"/>
      <c r="JOT4" s="5"/>
      <c r="JOU4" s="5"/>
      <c r="JOV4" s="5"/>
      <c r="JOW4" s="5"/>
      <c r="JOX4" s="5"/>
      <c r="JOY4" s="5"/>
      <c r="JOZ4" s="5"/>
      <c r="JPA4" s="5"/>
      <c r="JPB4" s="5"/>
      <c r="JPC4" s="5"/>
      <c r="JPD4" s="5"/>
      <c r="JPE4" s="5"/>
      <c r="JPF4" s="5"/>
      <c r="JPG4" s="5"/>
      <c r="JPH4" s="5"/>
      <c r="JPI4" s="5"/>
      <c r="JPJ4" s="5"/>
      <c r="JPK4" s="5"/>
      <c r="JPL4" s="5"/>
      <c r="JPM4" s="5"/>
      <c r="JPN4" s="5"/>
      <c r="JPO4" s="5"/>
      <c r="JPP4" s="5"/>
      <c r="JPQ4" s="5"/>
      <c r="JPR4" s="5"/>
      <c r="JPS4" s="5"/>
      <c r="JPT4" s="5"/>
      <c r="JPU4" s="5"/>
      <c r="JPV4" s="5"/>
      <c r="JPW4" s="5"/>
      <c r="JPX4" s="5"/>
      <c r="JPY4" s="5"/>
      <c r="JPZ4" s="5"/>
      <c r="JQA4" s="5"/>
      <c r="JQB4" s="5"/>
      <c r="JQC4" s="5"/>
      <c r="JQD4" s="5"/>
      <c r="JQE4" s="5"/>
      <c r="JQF4" s="5"/>
      <c r="JQG4" s="5"/>
      <c r="JQH4" s="5"/>
      <c r="JQI4" s="5"/>
      <c r="JQJ4" s="5"/>
      <c r="JQK4" s="5"/>
      <c r="JQL4" s="5"/>
      <c r="JQM4" s="5"/>
      <c r="JQN4" s="5"/>
      <c r="JQO4" s="5"/>
      <c r="JQP4" s="5"/>
      <c r="JQQ4" s="5"/>
      <c r="JQR4" s="5"/>
      <c r="JQS4" s="5"/>
      <c r="JQT4" s="5"/>
      <c r="JQU4" s="5"/>
      <c r="JQV4" s="5"/>
      <c r="JQW4" s="5"/>
      <c r="JQX4" s="5"/>
      <c r="JQY4" s="5"/>
      <c r="JQZ4" s="5"/>
      <c r="JRA4" s="5"/>
      <c r="JRB4" s="5"/>
      <c r="JRC4" s="5"/>
      <c r="JRD4" s="5"/>
      <c r="JRE4" s="5"/>
      <c r="JRF4" s="5"/>
      <c r="JRG4" s="5"/>
      <c r="JRH4" s="5"/>
      <c r="JRI4" s="5"/>
      <c r="JRJ4" s="5"/>
      <c r="JRK4" s="5"/>
      <c r="JRL4" s="5"/>
      <c r="JRM4" s="5"/>
      <c r="JRN4" s="5"/>
      <c r="JRO4" s="5"/>
      <c r="JRP4" s="5"/>
      <c r="JRQ4" s="5"/>
      <c r="JRR4" s="5"/>
      <c r="JRS4" s="5"/>
      <c r="JRT4" s="5"/>
      <c r="JRU4" s="5"/>
      <c r="JRV4" s="5"/>
      <c r="JRW4" s="5"/>
      <c r="JRX4" s="5"/>
      <c r="JRY4" s="5"/>
      <c r="JRZ4" s="5"/>
      <c r="JSA4" s="5"/>
      <c r="JSB4" s="5"/>
      <c r="JSC4" s="5"/>
      <c r="JSD4" s="5"/>
      <c r="JSE4" s="5"/>
      <c r="JSF4" s="5"/>
      <c r="JSG4" s="5"/>
      <c r="JSH4" s="5"/>
      <c r="JSI4" s="5"/>
      <c r="JSJ4" s="5"/>
      <c r="JSK4" s="5"/>
      <c r="JSL4" s="5"/>
      <c r="JSM4" s="5"/>
      <c r="JSN4" s="5"/>
      <c r="JSO4" s="5"/>
      <c r="JSP4" s="5"/>
      <c r="JSQ4" s="5"/>
      <c r="JSR4" s="5"/>
      <c r="JSS4" s="5"/>
      <c r="JST4" s="5"/>
      <c r="JSU4" s="5"/>
      <c r="JSV4" s="5"/>
      <c r="JSW4" s="5"/>
      <c r="JSX4" s="5"/>
      <c r="JSY4" s="5"/>
      <c r="JSZ4" s="5"/>
      <c r="JTA4" s="5"/>
      <c r="JTB4" s="5"/>
      <c r="JTC4" s="5"/>
      <c r="JTD4" s="5"/>
      <c r="JTE4" s="5"/>
      <c r="JTF4" s="5"/>
      <c r="JTG4" s="5"/>
      <c r="JTH4" s="5"/>
      <c r="JTI4" s="5"/>
      <c r="JTJ4" s="5"/>
      <c r="JTK4" s="5"/>
      <c r="JTL4" s="5"/>
      <c r="JTM4" s="5"/>
      <c r="JTN4" s="5"/>
      <c r="JTO4" s="5"/>
      <c r="JTP4" s="5"/>
      <c r="JTQ4" s="5"/>
      <c r="JTR4" s="5"/>
      <c r="JTS4" s="5"/>
      <c r="JTT4" s="5"/>
      <c r="JTU4" s="5"/>
      <c r="JTV4" s="5"/>
      <c r="JTW4" s="5"/>
      <c r="JTX4" s="5"/>
      <c r="JTY4" s="5"/>
      <c r="JTZ4" s="5"/>
      <c r="JUA4" s="5"/>
      <c r="JUB4" s="5"/>
      <c r="JUC4" s="5"/>
      <c r="JUD4" s="5"/>
      <c r="JUE4" s="5"/>
      <c r="JUF4" s="5"/>
      <c r="JUG4" s="5"/>
      <c r="JUH4" s="5"/>
      <c r="JUI4" s="5"/>
      <c r="JUJ4" s="5"/>
      <c r="JUK4" s="5"/>
      <c r="JUL4" s="5"/>
      <c r="JUM4" s="5"/>
      <c r="JUN4" s="5"/>
      <c r="JUO4" s="5"/>
      <c r="JUP4" s="5"/>
      <c r="JUQ4" s="5"/>
      <c r="JUR4" s="5"/>
      <c r="JUS4" s="5"/>
      <c r="JUT4" s="5"/>
      <c r="JUU4" s="5"/>
      <c r="JUV4" s="5"/>
      <c r="JUW4" s="5"/>
      <c r="JUX4" s="5"/>
      <c r="JUY4" s="5"/>
      <c r="JUZ4" s="5"/>
      <c r="JVA4" s="5"/>
      <c r="JVB4" s="5"/>
      <c r="JVC4" s="5"/>
      <c r="JVD4" s="5"/>
      <c r="JVE4" s="5"/>
      <c r="JVF4" s="5"/>
      <c r="JVG4" s="5"/>
      <c r="JVH4" s="5"/>
      <c r="JVI4" s="5"/>
      <c r="JVJ4" s="5"/>
      <c r="JVK4" s="5"/>
      <c r="JVL4" s="5"/>
      <c r="JVM4" s="5"/>
      <c r="JVN4" s="5"/>
      <c r="JVO4" s="5"/>
      <c r="JVP4" s="5"/>
      <c r="JVQ4" s="5"/>
      <c r="JVR4" s="5"/>
      <c r="JVS4" s="5"/>
      <c r="JVT4" s="5"/>
      <c r="JVU4" s="5"/>
      <c r="JVV4" s="5"/>
      <c r="JVW4" s="5"/>
      <c r="JVX4" s="5"/>
      <c r="JVY4" s="5"/>
      <c r="JVZ4" s="5"/>
      <c r="JWA4" s="5"/>
      <c r="JWB4" s="5"/>
      <c r="JWC4" s="5"/>
      <c r="JWD4" s="5"/>
      <c r="JWE4" s="5"/>
      <c r="JWF4" s="5"/>
      <c r="JWG4" s="5"/>
      <c r="JWH4" s="5"/>
      <c r="JWI4" s="5"/>
      <c r="JWJ4" s="5"/>
      <c r="JWK4" s="5"/>
      <c r="JWL4" s="5"/>
      <c r="JWM4" s="5"/>
      <c r="JWN4" s="5"/>
      <c r="JWO4" s="5"/>
      <c r="JWP4" s="5"/>
      <c r="JWQ4" s="5"/>
      <c r="JWR4" s="5"/>
      <c r="JWS4" s="5"/>
      <c r="JWT4" s="5"/>
      <c r="JWU4" s="5"/>
      <c r="JWV4" s="5"/>
      <c r="JWW4" s="5"/>
      <c r="JWX4" s="5"/>
      <c r="JWY4" s="5"/>
      <c r="JWZ4" s="5"/>
      <c r="JXA4" s="5"/>
      <c r="JXB4" s="5"/>
      <c r="JXC4" s="5"/>
      <c r="JXD4" s="5"/>
      <c r="JXE4" s="5"/>
      <c r="JXF4" s="5"/>
      <c r="JXG4" s="5"/>
      <c r="JXH4" s="5"/>
      <c r="JXI4" s="5"/>
      <c r="JXJ4" s="5"/>
      <c r="JXK4" s="5"/>
      <c r="JXL4" s="5"/>
      <c r="JXM4" s="5"/>
      <c r="JXN4" s="5"/>
      <c r="JXO4" s="5"/>
      <c r="JXP4" s="5"/>
      <c r="JXQ4" s="5"/>
      <c r="JXR4" s="5"/>
      <c r="JXS4" s="5"/>
      <c r="JXT4" s="5"/>
      <c r="JXU4" s="5"/>
      <c r="JXV4" s="5"/>
      <c r="JXW4" s="5"/>
      <c r="JXX4" s="5"/>
      <c r="JXY4" s="5"/>
      <c r="JXZ4" s="5"/>
      <c r="JYA4" s="5"/>
      <c r="JYB4" s="5"/>
      <c r="JYC4" s="5"/>
      <c r="JYD4" s="5"/>
      <c r="JYE4" s="5"/>
      <c r="JYF4" s="5"/>
      <c r="JYG4" s="5"/>
      <c r="JYH4" s="5"/>
      <c r="JYI4" s="5"/>
      <c r="JYJ4" s="5"/>
      <c r="JYK4" s="5"/>
      <c r="JYL4" s="5"/>
      <c r="JYM4" s="5"/>
      <c r="JYN4" s="5"/>
      <c r="JYO4" s="5"/>
      <c r="JYP4" s="5"/>
      <c r="JYQ4" s="5"/>
      <c r="JYR4" s="5"/>
      <c r="JYS4" s="5"/>
      <c r="JYT4" s="5"/>
      <c r="JYU4" s="5"/>
      <c r="JYV4" s="5"/>
      <c r="JYW4" s="5"/>
      <c r="JYX4" s="5"/>
      <c r="JYY4" s="5"/>
      <c r="JYZ4" s="5"/>
      <c r="JZA4" s="5"/>
      <c r="JZB4" s="5"/>
      <c r="JZC4" s="5"/>
      <c r="JZD4" s="5"/>
      <c r="JZE4" s="5"/>
      <c r="JZF4" s="5"/>
      <c r="JZG4" s="5"/>
      <c r="JZH4" s="5"/>
      <c r="JZI4" s="5"/>
      <c r="JZJ4" s="5"/>
      <c r="JZK4" s="5"/>
      <c r="JZL4" s="5"/>
      <c r="JZM4" s="5"/>
      <c r="JZN4" s="5"/>
      <c r="JZO4" s="5"/>
      <c r="JZP4" s="5"/>
      <c r="JZQ4" s="5"/>
      <c r="JZR4" s="5"/>
      <c r="JZS4" s="5"/>
      <c r="JZT4" s="5"/>
      <c r="JZU4" s="5"/>
      <c r="JZV4" s="5"/>
      <c r="JZW4" s="5"/>
      <c r="JZX4" s="5"/>
      <c r="JZY4" s="5"/>
      <c r="JZZ4" s="5"/>
      <c r="KAA4" s="5"/>
      <c r="KAB4" s="5"/>
      <c r="KAC4" s="5"/>
      <c r="KAD4" s="5"/>
      <c r="KAE4" s="5"/>
      <c r="KAF4" s="5"/>
      <c r="KAG4" s="5"/>
      <c r="KAH4" s="5"/>
      <c r="KAI4" s="5"/>
      <c r="KAJ4" s="5"/>
      <c r="KAK4" s="5"/>
      <c r="KAL4" s="5"/>
      <c r="KAM4" s="5"/>
      <c r="KAN4" s="5"/>
      <c r="KAO4" s="5"/>
      <c r="KAP4" s="5"/>
      <c r="KAQ4" s="5"/>
      <c r="KAR4" s="5"/>
      <c r="KAS4" s="5"/>
      <c r="KAT4" s="5"/>
      <c r="KAU4" s="5"/>
      <c r="KAV4" s="5"/>
      <c r="KAW4" s="5"/>
      <c r="KAX4" s="5"/>
      <c r="KAY4" s="5"/>
      <c r="KAZ4" s="5"/>
      <c r="KBA4" s="5"/>
      <c r="KBB4" s="5"/>
      <c r="KBC4" s="5"/>
      <c r="KBD4" s="5"/>
      <c r="KBE4" s="5"/>
      <c r="KBF4" s="5"/>
      <c r="KBG4" s="5"/>
      <c r="KBH4" s="5"/>
      <c r="KBI4" s="5"/>
      <c r="KBJ4" s="5"/>
      <c r="KBK4" s="5"/>
      <c r="KBL4" s="5"/>
      <c r="KBM4" s="5"/>
      <c r="KBN4" s="5"/>
      <c r="KBO4" s="5"/>
      <c r="KBP4" s="5"/>
      <c r="KBQ4" s="5"/>
      <c r="KBR4" s="5"/>
      <c r="KBS4" s="5"/>
      <c r="KBT4" s="5"/>
      <c r="KBU4" s="5"/>
      <c r="KBV4" s="5"/>
      <c r="KBW4" s="5"/>
      <c r="KBX4" s="5"/>
      <c r="KBY4" s="5"/>
      <c r="KBZ4" s="5"/>
      <c r="KCA4" s="5"/>
      <c r="KCB4" s="5"/>
      <c r="KCC4" s="5"/>
      <c r="KCD4" s="5"/>
      <c r="KCE4" s="5"/>
      <c r="KCF4" s="5"/>
      <c r="KCG4" s="5"/>
      <c r="KCH4" s="5"/>
      <c r="KCI4" s="5"/>
      <c r="KCJ4" s="5"/>
      <c r="KCK4" s="5"/>
      <c r="KCL4" s="5"/>
      <c r="KCM4" s="5"/>
      <c r="KCN4" s="5"/>
      <c r="KCO4" s="5"/>
      <c r="KCP4" s="5"/>
      <c r="KCQ4" s="5"/>
      <c r="KCR4" s="5"/>
      <c r="KCS4" s="5"/>
      <c r="KCT4" s="5"/>
      <c r="KCU4" s="5"/>
      <c r="KCV4" s="5"/>
      <c r="KCW4" s="5"/>
      <c r="KCX4" s="5"/>
      <c r="KCY4" s="5"/>
      <c r="KCZ4" s="5"/>
      <c r="KDA4" s="5"/>
      <c r="KDB4" s="5"/>
      <c r="KDC4" s="5"/>
      <c r="KDD4" s="5"/>
      <c r="KDE4" s="5"/>
      <c r="KDF4" s="5"/>
      <c r="KDG4" s="5"/>
      <c r="KDH4" s="5"/>
      <c r="KDI4" s="5"/>
      <c r="KDJ4" s="5"/>
      <c r="KDK4" s="5"/>
      <c r="KDL4" s="5"/>
      <c r="KDM4" s="5"/>
      <c r="KDN4" s="5"/>
      <c r="KDO4" s="5"/>
      <c r="KDP4" s="5"/>
      <c r="KDQ4" s="5"/>
      <c r="KDR4" s="5"/>
      <c r="KDS4" s="5"/>
      <c r="KDT4" s="5"/>
      <c r="KDU4" s="5"/>
      <c r="KDV4" s="5"/>
      <c r="KDW4" s="5"/>
      <c r="KDX4" s="5"/>
      <c r="KDY4" s="5"/>
      <c r="KDZ4" s="5"/>
      <c r="KEA4" s="5"/>
      <c r="KEB4" s="5"/>
      <c r="KEC4" s="5"/>
      <c r="KED4" s="5"/>
      <c r="KEE4" s="5"/>
      <c r="KEF4" s="5"/>
      <c r="KEG4" s="5"/>
      <c r="KEH4" s="5"/>
      <c r="KEI4" s="5"/>
      <c r="KEJ4" s="5"/>
      <c r="KEK4" s="5"/>
      <c r="KEL4" s="5"/>
      <c r="KEM4" s="5"/>
      <c r="KEN4" s="5"/>
      <c r="KEO4" s="5"/>
      <c r="KEP4" s="5"/>
      <c r="KEQ4" s="5"/>
      <c r="KER4" s="5"/>
      <c r="KES4" s="5"/>
      <c r="KET4" s="5"/>
      <c r="KEU4" s="5"/>
      <c r="KEV4" s="5"/>
      <c r="KEW4" s="5"/>
      <c r="KEX4" s="5"/>
      <c r="KEY4" s="5"/>
      <c r="KEZ4" s="5"/>
      <c r="KFA4" s="5"/>
      <c r="KFB4" s="5"/>
      <c r="KFC4" s="5"/>
      <c r="KFD4" s="5"/>
      <c r="KFE4" s="5"/>
      <c r="KFF4" s="5"/>
      <c r="KFG4" s="5"/>
      <c r="KFH4" s="5"/>
      <c r="KFI4" s="5"/>
      <c r="KFJ4" s="5"/>
      <c r="KFK4" s="5"/>
      <c r="KFL4" s="5"/>
      <c r="KFM4" s="5"/>
      <c r="KFN4" s="5"/>
      <c r="KFO4" s="5"/>
      <c r="KFP4" s="5"/>
      <c r="KFQ4" s="5"/>
      <c r="KFR4" s="5"/>
      <c r="KFS4" s="5"/>
      <c r="KFT4" s="5"/>
      <c r="KFU4" s="5"/>
      <c r="KFV4" s="5"/>
      <c r="KFW4" s="5"/>
      <c r="KFX4" s="5"/>
      <c r="KFY4" s="5"/>
      <c r="KFZ4" s="5"/>
      <c r="KGA4" s="5"/>
      <c r="KGB4" s="5"/>
      <c r="KGC4" s="5"/>
      <c r="KGD4" s="5"/>
      <c r="KGE4" s="5"/>
      <c r="KGF4" s="5"/>
      <c r="KGG4" s="5"/>
      <c r="KGH4" s="5"/>
      <c r="KGI4" s="5"/>
      <c r="KGJ4" s="5"/>
      <c r="KGK4" s="5"/>
      <c r="KGL4" s="5"/>
      <c r="KGM4" s="5"/>
      <c r="KGN4" s="5"/>
      <c r="KGO4" s="5"/>
      <c r="KGP4" s="5"/>
      <c r="KGQ4" s="5"/>
      <c r="KGR4" s="5"/>
      <c r="KGS4" s="5"/>
      <c r="KGT4" s="5"/>
      <c r="KGU4" s="5"/>
      <c r="KGV4" s="5"/>
      <c r="KGW4" s="5"/>
      <c r="KGX4" s="5"/>
      <c r="KGY4" s="5"/>
      <c r="KGZ4" s="5"/>
      <c r="KHA4" s="5"/>
      <c r="KHB4" s="5"/>
      <c r="KHC4" s="5"/>
      <c r="KHD4" s="5"/>
      <c r="KHE4" s="5"/>
      <c r="KHF4" s="5"/>
      <c r="KHG4" s="5"/>
      <c r="KHH4" s="5"/>
      <c r="KHI4" s="5"/>
      <c r="KHJ4" s="5"/>
      <c r="KHK4" s="5"/>
      <c r="KHL4" s="5"/>
      <c r="KHM4" s="5"/>
      <c r="KHN4" s="5"/>
      <c r="KHO4" s="5"/>
      <c r="KHP4" s="5"/>
      <c r="KHQ4" s="5"/>
      <c r="KHR4" s="5"/>
      <c r="KHS4" s="5"/>
      <c r="KHT4" s="5"/>
      <c r="KHU4" s="5"/>
      <c r="KHV4" s="5"/>
      <c r="KHW4" s="5"/>
      <c r="KHX4" s="5"/>
      <c r="KHY4" s="5"/>
      <c r="KHZ4" s="5"/>
      <c r="KIA4" s="5"/>
      <c r="KIB4" s="5"/>
      <c r="KIC4" s="5"/>
      <c r="KID4" s="5"/>
      <c r="KIE4" s="5"/>
      <c r="KIF4" s="5"/>
      <c r="KIG4" s="5"/>
      <c r="KIH4" s="5"/>
      <c r="KII4" s="5"/>
      <c r="KIJ4" s="5"/>
      <c r="KIK4" s="5"/>
      <c r="KIL4" s="5"/>
      <c r="KIM4" s="5"/>
      <c r="KIN4" s="5"/>
      <c r="KIO4" s="5"/>
      <c r="KIP4" s="5"/>
      <c r="KIQ4" s="5"/>
      <c r="KIR4" s="5"/>
      <c r="KIS4" s="5"/>
      <c r="KIT4" s="5"/>
      <c r="KIU4" s="5"/>
      <c r="KIV4" s="5"/>
      <c r="KIW4" s="5"/>
      <c r="KIX4" s="5"/>
      <c r="KIY4" s="5"/>
      <c r="KIZ4" s="5"/>
      <c r="KJA4" s="5"/>
      <c r="KJB4" s="5"/>
      <c r="KJC4" s="5"/>
      <c r="KJD4" s="5"/>
      <c r="KJE4" s="5"/>
      <c r="KJF4" s="5"/>
      <c r="KJG4" s="5"/>
      <c r="KJH4" s="5"/>
      <c r="KJI4" s="5"/>
      <c r="KJJ4" s="5"/>
      <c r="KJK4" s="5"/>
      <c r="KJL4" s="5"/>
      <c r="KJM4" s="5"/>
      <c r="KJN4" s="5"/>
      <c r="KJO4" s="5"/>
      <c r="KJP4" s="5"/>
      <c r="KJQ4" s="5"/>
      <c r="KJR4" s="5"/>
      <c r="KJS4" s="5"/>
      <c r="KJT4" s="5"/>
      <c r="KJU4" s="5"/>
      <c r="KJV4" s="5"/>
      <c r="KJW4" s="5"/>
      <c r="KJX4" s="5"/>
      <c r="KJY4" s="5"/>
      <c r="KJZ4" s="5"/>
      <c r="KKA4" s="5"/>
      <c r="KKB4" s="5"/>
      <c r="KKC4" s="5"/>
      <c r="KKD4" s="5"/>
      <c r="KKE4" s="5"/>
      <c r="KKF4" s="5"/>
      <c r="KKG4" s="5"/>
      <c r="KKH4" s="5"/>
      <c r="KKI4" s="5"/>
      <c r="KKJ4" s="5"/>
      <c r="KKK4" s="5"/>
      <c r="KKL4" s="5"/>
      <c r="KKM4" s="5"/>
      <c r="KKN4" s="5"/>
      <c r="KKO4" s="5"/>
      <c r="KKP4" s="5"/>
      <c r="KKQ4" s="5"/>
      <c r="KKR4" s="5"/>
      <c r="KKS4" s="5"/>
      <c r="KKT4" s="5"/>
      <c r="KKU4" s="5"/>
      <c r="KKV4" s="5"/>
      <c r="KKW4" s="5"/>
      <c r="KKX4" s="5"/>
      <c r="KKY4" s="5"/>
      <c r="KKZ4" s="5"/>
      <c r="KLA4" s="5"/>
      <c r="KLB4" s="5"/>
      <c r="KLC4" s="5"/>
      <c r="KLD4" s="5"/>
      <c r="KLE4" s="5"/>
      <c r="KLF4" s="5"/>
      <c r="KLG4" s="5"/>
      <c r="KLH4" s="5"/>
      <c r="KLI4" s="5"/>
      <c r="KLJ4" s="5"/>
      <c r="KLK4" s="5"/>
      <c r="KLL4" s="5"/>
      <c r="KLM4" s="5"/>
      <c r="KLN4" s="5"/>
      <c r="KLO4" s="5"/>
      <c r="KLP4" s="5"/>
      <c r="KLQ4" s="5"/>
      <c r="KLR4" s="5"/>
      <c r="KLS4" s="5"/>
      <c r="KLT4" s="5"/>
      <c r="KLU4" s="5"/>
      <c r="KLV4" s="5"/>
      <c r="KLW4" s="5"/>
      <c r="KLX4" s="5"/>
      <c r="KLY4" s="5"/>
      <c r="KLZ4" s="5"/>
      <c r="KMA4" s="5"/>
      <c r="KMB4" s="5"/>
      <c r="KMC4" s="5"/>
      <c r="KMD4" s="5"/>
      <c r="KME4" s="5"/>
      <c r="KMF4" s="5"/>
      <c r="KMG4" s="5"/>
      <c r="KMH4" s="5"/>
      <c r="KMI4" s="5"/>
      <c r="KMJ4" s="5"/>
      <c r="KMK4" s="5"/>
      <c r="KML4" s="5"/>
      <c r="KMM4" s="5"/>
      <c r="KMN4" s="5"/>
      <c r="KMO4" s="5"/>
      <c r="KMP4" s="5"/>
      <c r="KMQ4" s="5"/>
      <c r="KMR4" s="5"/>
      <c r="KMS4" s="5"/>
      <c r="KMT4" s="5"/>
      <c r="KMU4" s="5"/>
      <c r="KMV4" s="5"/>
      <c r="KMW4" s="5"/>
      <c r="KMX4" s="5"/>
      <c r="KMY4" s="5"/>
      <c r="KMZ4" s="5"/>
      <c r="KNA4" s="5"/>
      <c r="KNB4" s="5"/>
      <c r="KNC4" s="5"/>
      <c r="KND4" s="5"/>
      <c r="KNE4" s="5"/>
      <c r="KNF4" s="5"/>
      <c r="KNG4" s="5"/>
      <c r="KNH4" s="5"/>
      <c r="KNI4" s="5"/>
      <c r="KNJ4" s="5"/>
      <c r="KNK4" s="5"/>
      <c r="KNL4" s="5"/>
      <c r="KNM4" s="5"/>
      <c r="KNN4" s="5"/>
      <c r="KNO4" s="5"/>
      <c r="KNP4" s="5"/>
      <c r="KNQ4" s="5"/>
      <c r="KNR4" s="5"/>
      <c r="KNS4" s="5"/>
      <c r="KNT4" s="5"/>
      <c r="KNU4" s="5"/>
      <c r="KNV4" s="5"/>
      <c r="KNW4" s="5"/>
      <c r="KNX4" s="5"/>
      <c r="KNY4" s="5"/>
      <c r="KNZ4" s="5"/>
      <c r="KOA4" s="5"/>
      <c r="KOB4" s="5"/>
      <c r="KOC4" s="5"/>
      <c r="KOD4" s="5"/>
      <c r="KOE4" s="5"/>
      <c r="KOF4" s="5"/>
      <c r="KOG4" s="5"/>
      <c r="KOH4" s="5"/>
      <c r="KOI4" s="5"/>
      <c r="KOJ4" s="5"/>
      <c r="KOK4" s="5"/>
      <c r="KOL4" s="5"/>
      <c r="KOM4" s="5"/>
      <c r="KON4" s="5"/>
      <c r="KOO4" s="5"/>
      <c r="KOP4" s="5"/>
      <c r="KOQ4" s="5"/>
      <c r="KOR4" s="5"/>
      <c r="KOS4" s="5"/>
      <c r="KOT4" s="5"/>
      <c r="KOU4" s="5"/>
      <c r="KOV4" s="5"/>
      <c r="KOW4" s="5"/>
      <c r="KOX4" s="5"/>
      <c r="KOY4" s="5"/>
      <c r="KOZ4" s="5"/>
      <c r="KPA4" s="5"/>
      <c r="KPB4" s="5"/>
      <c r="KPC4" s="5"/>
      <c r="KPD4" s="5"/>
      <c r="KPE4" s="5"/>
      <c r="KPF4" s="5"/>
      <c r="KPG4" s="5"/>
      <c r="KPH4" s="5"/>
      <c r="KPI4" s="5"/>
      <c r="KPJ4" s="5"/>
      <c r="KPK4" s="5"/>
      <c r="KPL4" s="5"/>
      <c r="KPM4" s="5"/>
      <c r="KPN4" s="5"/>
      <c r="KPO4" s="5"/>
      <c r="KPP4" s="5"/>
      <c r="KPQ4" s="5"/>
      <c r="KPR4" s="5"/>
      <c r="KPS4" s="5"/>
      <c r="KPT4" s="5"/>
      <c r="KPU4" s="5"/>
      <c r="KPV4" s="5"/>
      <c r="KPW4" s="5"/>
      <c r="KPX4" s="5"/>
      <c r="KPY4" s="5"/>
      <c r="KPZ4" s="5"/>
      <c r="KQA4" s="5"/>
      <c r="KQB4" s="5"/>
      <c r="KQC4" s="5"/>
      <c r="KQD4" s="5"/>
      <c r="KQE4" s="5"/>
      <c r="KQF4" s="5"/>
      <c r="KQG4" s="5"/>
      <c r="KQH4" s="5"/>
      <c r="KQI4" s="5"/>
      <c r="KQJ4" s="5"/>
      <c r="KQK4" s="5"/>
      <c r="KQL4" s="5"/>
      <c r="KQM4" s="5"/>
      <c r="KQN4" s="5"/>
      <c r="KQO4" s="5"/>
      <c r="KQP4" s="5"/>
      <c r="KQQ4" s="5"/>
      <c r="KQR4" s="5"/>
      <c r="KQS4" s="5"/>
      <c r="KQT4" s="5"/>
      <c r="KQU4" s="5"/>
      <c r="KQV4" s="5"/>
      <c r="KQW4" s="5"/>
      <c r="KQX4" s="5"/>
      <c r="KQY4" s="5"/>
      <c r="KQZ4" s="5"/>
      <c r="KRA4" s="5"/>
      <c r="KRB4" s="5"/>
      <c r="KRC4" s="5"/>
      <c r="KRD4" s="5"/>
      <c r="KRE4" s="5"/>
      <c r="KRF4" s="5"/>
      <c r="KRG4" s="5"/>
      <c r="KRH4" s="5"/>
      <c r="KRI4" s="5"/>
      <c r="KRJ4" s="5"/>
      <c r="KRK4" s="5"/>
      <c r="KRL4" s="5"/>
      <c r="KRM4" s="5"/>
      <c r="KRN4" s="5"/>
      <c r="KRO4" s="5"/>
      <c r="KRP4" s="5"/>
      <c r="KRQ4" s="5"/>
      <c r="KRR4" s="5"/>
      <c r="KRS4" s="5"/>
      <c r="KRT4" s="5"/>
      <c r="KRU4" s="5"/>
      <c r="KRV4" s="5"/>
      <c r="KRW4" s="5"/>
      <c r="KRX4" s="5"/>
      <c r="KRY4" s="5"/>
      <c r="KRZ4" s="5"/>
      <c r="KSA4" s="5"/>
      <c r="KSB4" s="5"/>
      <c r="KSC4" s="5"/>
      <c r="KSD4" s="5"/>
      <c r="KSE4" s="5"/>
      <c r="KSF4" s="5"/>
      <c r="KSG4" s="5"/>
      <c r="KSH4" s="5"/>
      <c r="KSI4" s="5"/>
      <c r="KSJ4" s="5"/>
      <c r="KSK4" s="5"/>
      <c r="KSL4" s="5"/>
      <c r="KSM4" s="5"/>
      <c r="KSN4" s="5"/>
      <c r="KSO4" s="5"/>
      <c r="KSP4" s="5"/>
      <c r="KSQ4" s="5"/>
      <c r="KSR4" s="5"/>
      <c r="KSS4" s="5"/>
      <c r="KST4" s="5"/>
      <c r="KSU4" s="5"/>
      <c r="KSV4" s="5"/>
      <c r="KSW4" s="5"/>
      <c r="KSX4" s="5"/>
      <c r="KSY4" s="5"/>
      <c r="KSZ4" s="5"/>
      <c r="KTA4" s="5"/>
      <c r="KTB4" s="5"/>
      <c r="KTC4" s="5"/>
      <c r="KTD4" s="5"/>
      <c r="KTE4" s="5"/>
      <c r="KTF4" s="5"/>
      <c r="KTG4" s="5"/>
      <c r="KTH4" s="5"/>
      <c r="KTI4" s="5"/>
      <c r="KTJ4" s="5"/>
      <c r="KTK4" s="5"/>
      <c r="KTL4" s="5"/>
      <c r="KTM4" s="5"/>
      <c r="KTN4" s="5"/>
      <c r="KTO4" s="5"/>
      <c r="KTP4" s="5"/>
      <c r="KTQ4" s="5"/>
      <c r="KTR4" s="5"/>
      <c r="KTS4" s="5"/>
      <c r="KTT4" s="5"/>
      <c r="KTU4" s="5"/>
      <c r="KTV4" s="5"/>
      <c r="KTW4" s="5"/>
      <c r="KTX4" s="5"/>
      <c r="KTY4" s="5"/>
      <c r="KTZ4" s="5"/>
      <c r="KUA4" s="5"/>
      <c r="KUB4" s="5"/>
      <c r="KUC4" s="5"/>
      <c r="KUD4" s="5"/>
      <c r="KUE4" s="5"/>
      <c r="KUF4" s="5"/>
      <c r="KUG4" s="5"/>
      <c r="KUH4" s="5"/>
      <c r="KUI4" s="5"/>
      <c r="KUJ4" s="5"/>
      <c r="KUK4" s="5"/>
      <c r="KUL4" s="5"/>
      <c r="KUM4" s="5"/>
      <c r="KUN4" s="5"/>
      <c r="KUO4" s="5"/>
      <c r="KUP4" s="5"/>
      <c r="KUQ4" s="5"/>
      <c r="KUR4" s="5"/>
      <c r="KUS4" s="5"/>
      <c r="KUT4" s="5"/>
      <c r="KUU4" s="5"/>
      <c r="KUV4" s="5"/>
      <c r="KUW4" s="5"/>
      <c r="KUX4" s="5"/>
      <c r="KUY4" s="5"/>
      <c r="KUZ4" s="5"/>
      <c r="KVA4" s="5"/>
      <c r="KVB4" s="5"/>
      <c r="KVC4" s="5"/>
      <c r="KVD4" s="5"/>
      <c r="KVE4" s="5"/>
      <c r="KVF4" s="5"/>
      <c r="KVG4" s="5"/>
      <c r="KVH4" s="5"/>
      <c r="KVI4" s="5"/>
      <c r="KVJ4" s="5"/>
      <c r="KVK4" s="5"/>
      <c r="KVL4" s="5"/>
      <c r="KVM4" s="5"/>
      <c r="KVN4" s="5"/>
      <c r="KVO4" s="5"/>
      <c r="KVP4" s="5"/>
      <c r="KVQ4" s="5"/>
      <c r="KVR4" s="5"/>
      <c r="KVS4" s="5"/>
      <c r="KVT4" s="5"/>
      <c r="KVU4" s="5"/>
      <c r="KVV4" s="5"/>
      <c r="KVW4" s="5"/>
      <c r="KVX4" s="5"/>
      <c r="KVY4" s="5"/>
      <c r="KVZ4" s="5"/>
      <c r="KWA4" s="5"/>
      <c r="KWB4" s="5"/>
      <c r="KWC4" s="5"/>
      <c r="KWD4" s="5"/>
      <c r="KWE4" s="5"/>
      <c r="KWF4" s="5"/>
      <c r="KWG4" s="5"/>
      <c r="KWH4" s="5"/>
      <c r="KWI4" s="5"/>
      <c r="KWJ4" s="5"/>
      <c r="KWK4" s="5"/>
      <c r="KWL4" s="5"/>
      <c r="KWM4" s="5"/>
      <c r="KWN4" s="5"/>
      <c r="KWO4" s="5"/>
      <c r="KWP4" s="5"/>
      <c r="KWQ4" s="5"/>
      <c r="KWR4" s="5"/>
      <c r="KWS4" s="5"/>
      <c r="KWT4" s="5"/>
      <c r="KWU4" s="5"/>
      <c r="KWV4" s="5"/>
      <c r="KWW4" s="5"/>
      <c r="KWX4" s="5"/>
      <c r="KWY4" s="5"/>
      <c r="KWZ4" s="5"/>
      <c r="KXA4" s="5"/>
      <c r="KXB4" s="5"/>
      <c r="KXC4" s="5"/>
      <c r="KXD4" s="5"/>
      <c r="KXE4" s="5"/>
      <c r="KXF4" s="5"/>
      <c r="KXG4" s="5"/>
      <c r="KXH4" s="5"/>
      <c r="KXI4" s="5"/>
      <c r="KXJ4" s="5"/>
      <c r="KXK4" s="5"/>
      <c r="KXL4" s="5"/>
      <c r="KXM4" s="5"/>
      <c r="KXN4" s="5"/>
      <c r="KXO4" s="5"/>
      <c r="KXP4" s="5"/>
      <c r="KXQ4" s="5"/>
      <c r="KXR4" s="5"/>
      <c r="KXS4" s="5"/>
      <c r="KXT4" s="5"/>
      <c r="KXU4" s="5"/>
      <c r="KXV4" s="5"/>
      <c r="KXW4" s="5"/>
      <c r="KXX4" s="5"/>
      <c r="KXY4" s="5"/>
      <c r="KXZ4" s="5"/>
      <c r="KYA4" s="5"/>
      <c r="KYB4" s="5"/>
      <c r="KYC4" s="5"/>
      <c r="KYD4" s="5"/>
      <c r="KYE4" s="5"/>
      <c r="KYF4" s="5"/>
      <c r="KYG4" s="5"/>
      <c r="KYH4" s="5"/>
      <c r="KYI4" s="5"/>
      <c r="KYJ4" s="5"/>
      <c r="KYK4" s="5"/>
      <c r="KYL4" s="5"/>
      <c r="KYM4" s="5"/>
      <c r="KYN4" s="5"/>
      <c r="KYO4" s="5"/>
      <c r="KYP4" s="5"/>
      <c r="KYQ4" s="5"/>
      <c r="KYR4" s="5"/>
      <c r="KYS4" s="5"/>
      <c r="KYT4" s="5"/>
      <c r="KYU4" s="5"/>
      <c r="KYV4" s="5"/>
      <c r="KYW4" s="5"/>
      <c r="KYX4" s="5"/>
      <c r="KYY4" s="5"/>
      <c r="KYZ4" s="5"/>
      <c r="KZA4" s="5"/>
      <c r="KZB4" s="5"/>
      <c r="KZC4" s="5"/>
      <c r="KZD4" s="5"/>
      <c r="KZE4" s="5"/>
      <c r="KZF4" s="5"/>
      <c r="KZG4" s="5"/>
      <c r="KZH4" s="5"/>
      <c r="KZI4" s="5"/>
      <c r="KZJ4" s="5"/>
      <c r="KZK4" s="5"/>
      <c r="KZL4" s="5"/>
      <c r="KZM4" s="5"/>
      <c r="KZN4" s="5"/>
      <c r="KZO4" s="5"/>
      <c r="KZP4" s="5"/>
      <c r="KZQ4" s="5"/>
      <c r="KZR4" s="5"/>
      <c r="KZS4" s="5"/>
      <c r="KZT4" s="5"/>
      <c r="KZU4" s="5"/>
      <c r="KZV4" s="5"/>
      <c r="KZW4" s="5"/>
      <c r="KZX4" s="5"/>
      <c r="KZY4" s="5"/>
      <c r="KZZ4" s="5"/>
      <c r="LAA4" s="5"/>
      <c r="LAB4" s="5"/>
      <c r="LAC4" s="5"/>
      <c r="LAD4" s="5"/>
      <c r="LAE4" s="5"/>
      <c r="LAF4" s="5"/>
      <c r="LAG4" s="5"/>
      <c r="LAH4" s="5"/>
      <c r="LAI4" s="5"/>
      <c r="LAJ4" s="5"/>
      <c r="LAK4" s="5"/>
      <c r="LAL4" s="5"/>
      <c r="LAM4" s="5"/>
      <c r="LAN4" s="5"/>
      <c r="LAO4" s="5"/>
      <c r="LAP4" s="5"/>
      <c r="LAQ4" s="5"/>
      <c r="LAR4" s="5"/>
      <c r="LAS4" s="5"/>
      <c r="LAT4" s="5"/>
      <c r="LAU4" s="5"/>
      <c r="LAV4" s="5"/>
      <c r="LAW4" s="5"/>
      <c r="LAX4" s="5"/>
      <c r="LAY4" s="5"/>
      <c r="LAZ4" s="5"/>
      <c r="LBA4" s="5"/>
      <c r="LBB4" s="5"/>
      <c r="LBC4" s="5"/>
      <c r="LBD4" s="5"/>
      <c r="LBE4" s="5"/>
      <c r="LBF4" s="5"/>
      <c r="LBG4" s="5"/>
      <c r="LBH4" s="5"/>
      <c r="LBI4" s="5"/>
      <c r="LBJ4" s="5"/>
      <c r="LBK4" s="5"/>
      <c r="LBL4" s="5"/>
      <c r="LBM4" s="5"/>
      <c r="LBN4" s="5"/>
      <c r="LBO4" s="5"/>
      <c r="LBP4" s="5"/>
      <c r="LBQ4" s="5"/>
      <c r="LBR4" s="5"/>
      <c r="LBS4" s="5"/>
      <c r="LBT4" s="5"/>
      <c r="LBU4" s="5"/>
      <c r="LBV4" s="5"/>
      <c r="LBW4" s="5"/>
      <c r="LBX4" s="5"/>
      <c r="LBY4" s="5"/>
      <c r="LBZ4" s="5"/>
      <c r="LCA4" s="5"/>
      <c r="LCB4" s="5"/>
      <c r="LCC4" s="5"/>
      <c r="LCD4" s="5"/>
      <c r="LCE4" s="5"/>
      <c r="LCF4" s="5"/>
      <c r="LCG4" s="5"/>
      <c r="LCH4" s="5"/>
      <c r="LCI4" s="5"/>
      <c r="LCJ4" s="5"/>
      <c r="LCK4" s="5"/>
      <c r="LCL4" s="5"/>
      <c r="LCM4" s="5"/>
      <c r="LCN4" s="5"/>
      <c r="LCO4" s="5"/>
      <c r="LCP4" s="5"/>
      <c r="LCQ4" s="5"/>
      <c r="LCR4" s="5"/>
      <c r="LCS4" s="5"/>
      <c r="LCT4" s="5"/>
      <c r="LCU4" s="5"/>
      <c r="LCV4" s="5"/>
      <c r="LCW4" s="5"/>
      <c r="LCX4" s="5"/>
      <c r="LCY4" s="5"/>
      <c r="LCZ4" s="5"/>
      <c r="LDA4" s="5"/>
      <c r="LDB4" s="5"/>
      <c r="LDC4" s="5"/>
      <c r="LDD4" s="5"/>
      <c r="LDE4" s="5"/>
      <c r="LDF4" s="5"/>
      <c r="LDG4" s="5"/>
      <c r="LDH4" s="5"/>
      <c r="LDI4" s="5"/>
      <c r="LDJ4" s="5"/>
      <c r="LDK4" s="5"/>
      <c r="LDL4" s="5"/>
      <c r="LDM4" s="5"/>
      <c r="LDN4" s="5"/>
      <c r="LDO4" s="5"/>
      <c r="LDP4" s="5"/>
      <c r="LDQ4" s="5"/>
      <c r="LDR4" s="5"/>
      <c r="LDS4" s="5"/>
      <c r="LDT4" s="5"/>
      <c r="LDU4" s="5"/>
      <c r="LDV4" s="5"/>
      <c r="LDW4" s="5"/>
      <c r="LDX4" s="5"/>
      <c r="LDY4" s="5"/>
      <c r="LDZ4" s="5"/>
      <c r="LEA4" s="5"/>
      <c r="LEB4" s="5"/>
      <c r="LEC4" s="5"/>
      <c r="LED4" s="5"/>
      <c r="LEE4" s="5"/>
      <c r="LEF4" s="5"/>
      <c r="LEG4" s="5"/>
      <c r="LEH4" s="5"/>
      <c r="LEI4" s="5"/>
      <c r="LEJ4" s="5"/>
      <c r="LEK4" s="5"/>
      <c r="LEL4" s="5"/>
      <c r="LEM4" s="5"/>
      <c r="LEN4" s="5"/>
      <c r="LEO4" s="5"/>
      <c r="LEP4" s="5"/>
      <c r="LEQ4" s="5"/>
      <c r="LER4" s="5"/>
      <c r="LES4" s="5"/>
      <c r="LET4" s="5"/>
      <c r="LEU4" s="5"/>
      <c r="LEV4" s="5"/>
      <c r="LEW4" s="5"/>
      <c r="LEX4" s="5"/>
      <c r="LEY4" s="5"/>
      <c r="LEZ4" s="5"/>
      <c r="LFA4" s="5"/>
      <c r="LFB4" s="5"/>
      <c r="LFC4" s="5"/>
      <c r="LFD4" s="5"/>
      <c r="LFE4" s="5"/>
      <c r="LFF4" s="5"/>
      <c r="LFG4" s="5"/>
      <c r="LFH4" s="5"/>
      <c r="LFI4" s="5"/>
      <c r="LFJ4" s="5"/>
      <c r="LFK4" s="5"/>
      <c r="LFL4" s="5"/>
      <c r="LFM4" s="5"/>
      <c r="LFN4" s="5"/>
      <c r="LFO4" s="5"/>
      <c r="LFP4" s="5"/>
      <c r="LFQ4" s="5"/>
      <c r="LFR4" s="5"/>
      <c r="LFS4" s="5"/>
      <c r="LFT4" s="5"/>
      <c r="LFU4" s="5"/>
      <c r="LFV4" s="5"/>
      <c r="LFW4" s="5"/>
      <c r="LFX4" s="5"/>
      <c r="LFY4" s="5"/>
      <c r="LFZ4" s="5"/>
      <c r="LGA4" s="5"/>
      <c r="LGB4" s="5"/>
      <c r="LGC4" s="5"/>
      <c r="LGD4" s="5"/>
      <c r="LGE4" s="5"/>
      <c r="LGF4" s="5"/>
      <c r="LGG4" s="5"/>
      <c r="LGH4" s="5"/>
      <c r="LGI4" s="5"/>
      <c r="LGJ4" s="5"/>
      <c r="LGK4" s="5"/>
      <c r="LGL4" s="5"/>
      <c r="LGM4" s="5"/>
      <c r="LGN4" s="5"/>
      <c r="LGO4" s="5"/>
      <c r="LGP4" s="5"/>
      <c r="LGQ4" s="5"/>
      <c r="LGR4" s="5"/>
      <c r="LGS4" s="5"/>
      <c r="LGT4" s="5"/>
      <c r="LGU4" s="5"/>
      <c r="LGV4" s="5"/>
      <c r="LGW4" s="5"/>
      <c r="LGX4" s="5"/>
      <c r="LGY4" s="5"/>
      <c r="LGZ4" s="5"/>
      <c r="LHA4" s="5"/>
      <c r="LHB4" s="5"/>
      <c r="LHC4" s="5"/>
      <c r="LHD4" s="5"/>
      <c r="LHE4" s="5"/>
      <c r="LHF4" s="5"/>
      <c r="LHG4" s="5"/>
      <c r="LHH4" s="5"/>
      <c r="LHI4" s="5"/>
      <c r="LHJ4" s="5"/>
      <c r="LHK4" s="5"/>
      <c r="LHL4" s="5"/>
      <c r="LHM4" s="5"/>
      <c r="LHN4" s="5"/>
      <c r="LHO4" s="5"/>
      <c r="LHP4" s="5"/>
      <c r="LHQ4" s="5"/>
      <c r="LHR4" s="5"/>
      <c r="LHS4" s="5"/>
      <c r="LHT4" s="5"/>
      <c r="LHU4" s="5"/>
      <c r="LHV4" s="5"/>
      <c r="LHW4" s="5"/>
      <c r="LHX4" s="5"/>
      <c r="LHY4" s="5"/>
      <c r="LHZ4" s="5"/>
      <c r="LIA4" s="5"/>
      <c r="LIB4" s="5"/>
      <c r="LIC4" s="5"/>
      <c r="LID4" s="5"/>
      <c r="LIE4" s="5"/>
      <c r="LIF4" s="5"/>
      <c r="LIG4" s="5"/>
      <c r="LIH4" s="5"/>
      <c r="LII4" s="5"/>
      <c r="LIJ4" s="5"/>
      <c r="LIK4" s="5"/>
      <c r="LIL4" s="5"/>
      <c r="LIM4" s="5"/>
      <c r="LIN4" s="5"/>
      <c r="LIO4" s="5"/>
      <c r="LIP4" s="5"/>
      <c r="LIQ4" s="5"/>
      <c r="LIR4" s="5"/>
      <c r="LIS4" s="5"/>
      <c r="LIT4" s="5"/>
      <c r="LIU4" s="5"/>
      <c r="LIV4" s="5"/>
      <c r="LIW4" s="5"/>
      <c r="LIX4" s="5"/>
      <c r="LIY4" s="5"/>
      <c r="LIZ4" s="5"/>
      <c r="LJA4" s="5"/>
      <c r="LJB4" s="5"/>
      <c r="LJC4" s="5"/>
      <c r="LJD4" s="5"/>
      <c r="LJE4" s="5"/>
      <c r="LJF4" s="5"/>
      <c r="LJG4" s="5"/>
      <c r="LJH4" s="5"/>
      <c r="LJI4" s="5"/>
      <c r="LJJ4" s="5"/>
      <c r="LJK4" s="5"/>
      <c r="LJL4" s="5"/>
      <c r="LJM4" s="5"/>
      <c r="LJN4" s="5"/>
      <c r="LJO4" s="5"/>
      <c r="LJP4" s="5"/>
      <c r="LJQ4" s="5"/>
      <c r="LJR4" s="5"/>
      <c r="LJS4" s="5"/>
      <c r="LJT4" s="5"/>
      <c r="LJU4" s="5"/>
      <c r="LJV4" s="5"/>
      <c r="LJW4" s="5"/>
      <c r="LJX4" s="5"/>
      <c r="LJY4" s="5"/>
      <c r="LJZ4" s="5"/>
      <c r="LKA4" s="5"/>
      <c r="LKB4" s="5"/>
      <c r="LKC4" s="5"/>
      <c r="LKD4" s="5"/>
      <c r="LKE4" s="5"/>
      <c r="LKF4" s="5"/>
      <c r="LKG4" s="5"/>
      <c r="LKH4" s="5"/>
      <c r="LKI4" s="5"/>
      <c r="LKJ4" s="5"/>
      <c r="LKK4" s="5"/>
      <c r="LKL4" s="5"/>
      <c r="LKM4" s="5"/>
      <c r="LKN4" s="5"/>
      <c r="LKO4" s="5"/>
      <c r="LKP4" s="5"/>
      <c r="LKQ4" s="5"/>
      <c r="LKR4" s="5"/>
      <c r="LKS4" s="5"/>
      <c r="LKT4" s="5"/>
      <c r="LKU4" s="5"/>
      <c r="LKV4" s="5"/>
      <c r="LKW4" s="5"/>
      <c r="LKX4" s="5"/>
      <c r="LKY4" s="5"/>
      <c r="LKZ4" s="5"/>
      <c r="LLA4" s="5"/>
      <c r="LLB4" s="5"/>
      <c r="LLC4" s="5"/>
      <c r="LLD4" s="5"/>
      <c r="LLE4" s="5"/>
      <c r="LLF4" s="5"/>
      <c r="LLG4" s="5"/>
      <c r="LLH4" s="5"/>
      <c r="LLI4" s="5"/>
      <c r="LLJ4" s="5"/>
      <c r="LLK4" s="5"/>
      <c r="LLL4" s="5"/>
      <c r="LLM4" s="5"/>
      <c r="LLN4" s="5"/>
      <c r="LLO4" s="5"/>
      <c r="LLP4" s="5"/>
      <c r="LLQ4" s="5"/>
      <c r="LLR4" s="5"/>
      <c r="LLS4" s="5"/>
      <c r="LLT4" s="5"/>
      <c r="LLU4" s="5"/>
      <c r="LLV4" s="5"/>
      <c r="LLW4" s="5"/>
      <c r="LLX4" s="5"/>
      <c r="LLY4" s="5"/>
      <c r="LLZ4" s="5"/>
      <c r="LMA4" s="5"/>
      <c r="LMB4" s="5"/>
      <c r="LMC4" s="5"/>
      <c r="LMD4" s="5"/>
      <c r="LME4" s="5"/>
      <c r="LMF4" s="5"/>
      <c r="LMG4" s="5"/>
      <c r="LMH4" s="5"/>
      <c r="LMI4" s="5"/>
      <c r="LMJ4" s="5"/>
      <c r="LMK4" s="5"/>
      <c r="LML4" s="5"/>
      <c r="LMM4" s="5"/>
      <c r="LMN4" s="5"/>
      <c r="LMO4" s="5"/>
      <c r="LMP4" s="5"/>
      <c r="LMQ4" s="5"/>
      <c r="LMR4" s="5"/>
      <c r="LMS4" s="5"/>
      <c r="LMT4" s="5"/>
      <c r="LMU4" s="5"/>
      <c r="LMV4" s="5"/>
      <c r="LMW4" s="5"/>
      <c r="LMX4" s="5"/>
      <c r="LMY4" s="5"/>
      <c r="LMZ4" s="5"/>
      <c r="LNA4" s="5"/>
      <c r="LNB4" s="5"/>
      <c r="LNC4" s="5"/>
      <c r="LND4" s="5"/>
      <c r="LNE4" s="5"/>
      <c r="LNF4" s="5"/>
      <c r="LNG4" s="5"/>
      <c r="LNH4" s="5"/>
      <c r="LNI4" s="5"/>
      <c r="LNJ4" s="5"/>
      <c r="LNK4" s="5"/>
      <c r="LNL4" s="5"/>
      <c r="LNM4" s="5"/>
      <c r="LNN4" s="5"/>
      <c r="LNO4" s="5"/>
      <c r="LNP4" s="5"/>
      <c r="LNQ4" s="5"/>
      <c r="LNR4" s="5"/>
      <c r="LNS4" s="5"/>
      <c r="LNT4" s="5"/>
      <c r="LNU4" s="5"/>
      <c r="LNV4" s="5"/>
      <c r="LNW4" s="5"/>
      <c r="LNX4" s="5"/>
      <c r="LNY4" s="5"/>
      <c r="LNZ4" s="5"/>
      <c r="LOA4" s="5"/>
      <c r="LOB4" s="5"/>
      <c r="LOC4" s="5"/>
      <c r="LOD4" s="5"/>
      <c r="LOE4" s="5"/>
      <c r="LOF4" s="5"/>
      <c r="LOG4" s="5"/>
      <c r="LOH4" s="5"/>
      <c r="LOI4" s="5"/>
      <c r="LOJ4" s="5"/>
      <c r="LOK4" s="5"/>
      <c r="LOL4" s="5"/>
      <c r="LOM4" s="5"/>
      <c r="LON4" s="5"/>
      <c r="LOO4" s="5"/>
      <c r="LOP4" s="5"/>
      <c r="LOQ4" s="5"/>
      <c r="LOR4" s="5"/>
      <c r="LOS4" s="5"/>
      <c r="LOT4" s="5"/>
      <c r="LOU4" s="5"/>
      <c r="LOV4" s="5"/>
      <c r="LOW4" s="5"/>
      <c r="LOX4" s="5"/>
      <c r="LOY4" s="5"/>
      <c r="LOZ4" s="5"/>
      <c r="LPA4" s="5"/>
      <c r="LPB4" s="5"/>
      <c r="LPC4" s="5"/>
      <c r="LPD4" s="5"/>
      <c r="LPE4" s="5"/>
      <c r="LPF4" s="5"/>
      <c r="LPG4" s="5"/>
      <c r="LPH4" s="5"/>
      <c r="LPI4" s="5"/>
      <c r="LPJ4" s="5"/>
      <c r="LPK4" s="5"/>
      <c r="LPL4" s="5"/>
      <c r="LPM4" s="5"/>
      <c r="LPN4" s="5"/>
      <c r="LPO4" s="5"/>
      <c r="LPP4" s="5"/>
      <c r="LPQ4" s="5"/>
      <c r="LPR4" s="5"/>
      <c r="LPS4" s="5"/>
      <c r="LPT4" s="5"/>
      <c r="LPU4" s="5"/>
      <c r="LPV4" s="5"/>
      <c r="LPW4" s="5"/>
      <c r="LPX4" s="5"/>
      <c r="LPY4" s="5"/>
      <c r="LPZ4" s="5"/>
      <c r="LQA4" s="5"/>
      <c r="LQB4" s="5"/>
      <c r="LQC4" s="5"/>
      <c r="LQD4" s="5"/>
      <c r="LQE4" s="5"/>
      <c r="LQF4" s="5"/>
      <c r="LQG4" s="5"/>
      <c r="LQH4" s="5"/>
      <c r="LQI4" s="5"/>
      <c r="LQJ4" s="5"/>
      <c r="LQK4" s="5"/>
      <c r="LQL4" s="5"/>
      <c r="LQM4" s="5"/>
      <c r="LQN4" s="5"/>
      <c r="LQO4" s="5"/>
      <c r="LQP4" s="5"/>
      <c r="LQQ4" s="5"/>
      <c r="LQR4" s="5"/>
      <c r="LQS4" s="5"/>
      <c r="LQT4" s="5"/>
      <c r="LQU4" s="5"/>
      <c r="LQV4" s="5"/>
      <c r="LQW4" s="5"/>
      <c r="LQX4" s="5"/>
      <c r="LQY4" s="5"/>
      <c r="LQZ4" s="5"/>
      <c r="LRA4" s="5"/>
      <c r="LRB4" s="5"/>
      <c r="LRC4" s="5"/>
      <c r="LRD4" s="5"/>
      <c r="LRE4" s="5"/>
      <c r="LRF4" s="5"/>
      <c r="LRG4" s="5"/>
      <c r="LRH4" s="5"/>
      <c r="LRI4" s="5"/>
      <c r="LRJ4" s="5"/>
      <c r="LRK4" s="5"/>
      <c r="LRL4" s="5"/>
      <c r="LRM4" s="5"/>
      <c r="LRN4" s="5"/>
      <c r="LRO4" s="5"/>
      <c r="LRP4" s="5"/>
      <c r="LRQ4" s="5"/>
      <c r="LRR4" s="5"/>
      <c r="LRS4" s="5"/>
      <c r="LRT4" s="5"/>
      <c r="LRU4" s="5"/>
      <c r="LRV4" s="5"/>
      <c r="LRW4" s="5"/>
      <c r="LRX4" s="5"/>
      <c r="LRY4" s="5"/>
      <c r="LRZ4" s="5"/>
      <c r="LSA4" s="5"/>
      <c r="LSB4" s="5"/>
      <c r="LSC4" s="5"/>
      <c r="LSD4" s="5"/>
      <c r="LSE4" s="5"/>
      <c r="LSF4" s="5"/>
      <c r="LSG4" s="5"/>
      <c r="LSH4" s="5"/>
      <c r="LSI4" s="5"/>
      <c r="LSJ4" s="5"/>
      <c r="LSK4" s="5"/>
      <c r="LSL4" s="5"/>
      <c r="LSM4" s="5"/>
      <c r="LSN4" s="5"/>
      <c r="LSO4" s="5"/>
      <c r="LSP4" s="5"/>
      <c r="LSQ4" s="5"/>
      <c r="LSR4" s="5"/>
      <c r="LSS4" s="5"/>
      <c r="LST4" s="5"/>
      <c r="LSU4" s="5"/>
      <c r="LSV4" s="5"/>
      <c r="LSW4" s="5"/>
      <c r="LSX4" s="5"/>
      <c r="LSY4" s="5"/>
      <c r="LSZ4" s="5"/>
      <c r="LTA4" s="5"/>
      <c r="LTB4" s="5"/>
      <c r="LTC4" s="5"/>
      <c r="LTD4" s="5"/>
      <c r="LTE4" s="5"/>
      <c r="LTF4" s="5"/>
      <c r="LTG4" s="5"/>
      <c r="LTH4" s="5"/>
      <c r="LTI4" s="5"/>
      <c r="LTJ4" s="5"/>
      <c r="LTK4" s="5"/>
      <c r="LTL4" s="5"/>
      <c r="LTM4" s="5"/>
      <c r="LTN4" s="5"/>
      <c r="LTO4" s="5"/>
      <c r="LTP4" s="5"/>
      <c r="LTQ4" s="5"/>
      <c r="LTR4" s="5"/>
      <c r="LTS4" s="5"/>
      <c r="LTT4" s="5"/>
      <c r="LTU4" s="5"/>
      <c r="LTV4" s="5"/>
      <c r="LTW4" s="5"/>
      <c r="LTX4" s="5"/>
      <c r="LTY4" s="5"/>
      <c r="LTZ4" s="5"/>
      <c r="LUA4" s="5"/>
      <c r="LUB4" s="5"/>
      <c r="LUC4" s="5"/>
      <c r="LUD4" s="5"/>
      <c r="LUE4" s="5"/>
      <c r="LUF4" s="5"/>
      <c r="LUG4" s="5"/>
      <c r="LUH4" s="5"/>
      <c r="LUI4" s="5"/>
      <c r="LUJ4" s="5"/>
      <c r="LUK4" s="5"/>
      <c r="LUL4" s="5"/>
      <c r="LUM4" s="5"/>
      <c r="LUN4" s="5"/>
      <c r="LUO4" s="5"/>
      <c r="LUP4" s="5"/>
      <c r="LUQ4" s="5"/>
      <c r="LUR4" s="5"/>
      <c r="LUS4" s="5"/>
      <c r="LUT4" s="5"/>
      <c r="LUU4" s="5"/>
      <c r="LUV4" s="5"/>
      <c r="LUW4" s="5"/>
      <c r="LUX4" s="5"/>
      <c r="LUY4" s="5"/>
      <c r="LUZ4" s="5"/>
      <c r="LVA4" s="5"/>
      <c r="LVB4" s="5"/>
      <c r="LVC4" s="5"/>
      <c r="LVD4" s="5"/>
      <c r="LVE4" s="5"/>
      <c r="LVF4" s="5"/>
      <c r="LVG4" s="5"/>
      <c r="LVH4" s="5"/>
      <c r="LVI4" s="5"/>
      <c r="LVJ4" s="5"/>
      <c r="LVK4" s="5"/>
      <c r="LVL4" s="5"/>
      <c r="LVM4" s="5"/>
      <c r="LVN4" s="5"/>
      <c r="LVO4" s="5"/>
      <c r="LVP4" s="5"/>
      <c r="LVQ4" s="5"/>
      <c r="LVR4" s="5"/>
      <c r="LVS4" s="5"/>
      <c r="LVT4" s="5"/>
      <c r="LVU4" s="5"/>
      <c r="LVV4" s="5"/>
      <c r="LVW4" s="5"/>
      <c r="LVX4" s="5"/>
      <c r="LVY4" s="5"/>
      <c r="LVZ4" s="5"/>
      <c r="LWA4" s="5"/>
      <c r="LWB4" s="5"/>
      <c r="LWC4" s="5"/>
      <c r="LWD4" s="5"/>
      <c r="LWE4" s="5"/>
      <c r="LWF4" s="5"/>
      <c r="LWG4" s="5"/>
      <c r="LWH4" s="5"/>
      <c r="LWI4" s="5"/>
      <c r="LWJ4" s="5"/>
      <c r="LWK4" s="5"/>
      <c r="LWL4" s="5"/>
      <c r="LWM4" s="5"/>
      <c r="LWN4" s="5"/>
      <c r="LWO4" s="5"/>
      <c r="LWP4" s="5"/>
      <c r="LWQ4" s="5"/>
      <c r="LWR4" s="5"/>
      <c r="LWS4" s="5"/>
      <c r="LWT4" s="5"/>
      <c r="LWU4" s="5"/>
      <c r="LWV4" s="5"/>
      <c r="LWW4" s="5"/>
      <c r="LWX4" s="5"/>
      <c r="LWY4" s="5"/>
      <c r="LWZ4" s="5"/>
      <c r="LXA4" s="5"/>
      <c r="LXB4" s="5"/>
      <c r="LXC4" s="5"/>
      <c r="LXD4" s="5"/>
      <c r="LXE4" s="5"/>
      <c r="LXF4" s="5"/>
      <c r="LXG4" s="5"/>
      <c r="LXH4" s="5"/>
      <c r="LXI4" s="5"/>
      <c r="LXJ4" s="5"/>
      <c r="LXK4" s="5"/>
      <c r="LXL4" s="5"/>
      <c r="LXM4" s="5"/>
      <c r="LXN4" s="5"/>
      <c r="LXO4" s="5"/>
      <c r="LXP4" s="5"/>
      <c r="LXQ4" s="5"/>
      <c r="LXR4" s="5"/>
      <c r="LXS4" s="5"/>
      <c r="LXT4" s="5"/>
      <c r="LXU4" s="5"/>
      <c r="LXV4" s="5"/>
      <c r="LXW4" s="5"/>
      <c r="LXX4" s="5"/>
      <c r="LXY4" s="5"/>
      <c r="LXZ4" s="5"/>
      <c r="LYA4" s="5"/>
      <c r="LYB4" s="5"/>
      <c r="LYC4" s="5"/>
      <c r="LYD4" s="5"/>
      <c r="LYE4" s="5"/>
      <c r="LYF4" s="5"/>
      <c r="LYG4" s="5"/>
      <c r="LYH4" s="5"/>
      <c r="LYI4" s="5"/>
      <c r="LYJ4" s="5"/>
      <c r="LYK4" s="5"/>
      <c r="LYL4" s="5"/>
      <c r="LYM4" s="5"/>
      <c r="LYN4" s="5"/>
      <c r="LYO4" s="5"/>
      <c r="LYP4" s="5"/>
      <c r="LYQ4" s="5"/>
      <c r="LYR4" s="5"/>
      <c r="LYS4" s="5"/>
      <c r="LYT4" s="5"/>
      <c r="LYU4" s="5"/>
      <c r="LYV4" s="5"/>
      <c r="LYW4" s="5"/>
      <c r="LYX4" s="5"/>
      <c r="LYY4" s="5"/>
      <c r="LYZ4" s="5"/>
      <c r="LZA4" s="5"/>
      <c r="LZB4" s="5"/>
      <c r="LZC4" s="5"/>
      <c r="LZD4" s="5"/>
      <c r="LZE4" s="5"/>
      <c r="LZF4" s="5"/>
      <c r="LZG4" s="5"/>
      <c r="LZH4" s="5"/>
      <c r="LZI4" s="5"/>
      <c r="LZJ4" s="5"/>
      <c r="LZK4" s="5"/>
      <c r="LZL4" s="5"/>
      <c r="LZM4" s="5"/>
      <c r="LZN4" s="5"/>
      <c r="LZO4" s="5"/>
      <c r="LZP4" s="5"/>
      <c r="LZQ4" s="5"/>
      <c r="LZR4" s="5"/>
      <c r="LZS4" s="5"/>
      <c r="LZT4" s="5"/>
      <c r="LZU4" s="5"/>
      <c r="LZV4" s="5"/>
      <c r="LZW4" s="5"/>
      <c r="LZX4" s="5"/>
      <c r="LZY4" s="5"/>
      <c r="LZZ4" s="5"/>
      <c r="MAA4" s="5"/>
      <c r="MAB4" s="5"/>
      <c r="MAC4" s="5"/>
      <c r="MAD4" s="5"/>
      <c r="MAE4" s="5"/>
      <c r="MAF4" s="5"/>
      <c r="MAG4" s="5"/>
      <c r="MAH4" s="5"/>
      <c r="MAI4" s="5"/>
      <c r="MAJ4" s="5"/>
      <c r="MAK4" s="5"/>
      <c r="MAL4" s="5"/>
      <c r="MAM4" s="5"/>
      <c r="MAN4" s="5"/>
      <c r="MAO4" s="5"/>
      <c r="MAP4" s="5"/>
      <c r="MAQ4" s="5"/>
      <c r="MAR4" s="5"/>
      <c r="MAS4" s="5"/>
      <c r="MAT4" s="5"/>
      <c r="MAU4" s="5"/>
      <c r="MAV4" s="5"/>
      <c r="MAW4" s="5"/>
      <c r="MAX4" s="5"/>
      <c r="MAY4" s="5"/>
      <c r="MAZ4" s="5"/>
      <c r="MBA4" s="5"/>
      <c r="MBB4" s="5"/>
      <c r="MBC4" s="5"/>
      <c r="MBD4" s="5"/>
      <c r="MBE4" s="5"/>
      <c r="MBF4" s="5"/>
      <c r="MBG4" s="5"/>
      <c r="MBH4" s="5"/>
      <c r="MBI4" s="5"/>
      <c r="MBJ4" s="5"/>
      <c r="MBK4" s="5"/>
      <c r="MBL4" s="5"/>
      <c r="MBM4" s="5"/>
      <c r="MBN4" s="5"/>
      <c r="MBO4" s="5"/>
      <c r="MBP4" s="5"/>
      <c r="MBQ4" s="5"/>
      <c r="MBR4" s="5"/>
      <c r="MBS4" s="5"/>
      <c r="MBT4" s="5"/>
      <c r="MBU4" s="5"/>
      <c r="MBV4" s="5"/>
      <c r="MBW4" s="5"/>
      <c r="MBX4" s="5"/>
      <c r="MBY4" s="5"/>
      <c r="MBZ4" s="5"/>
      <c r="MCA4" s="5"/>
      <c r="MCB4" s="5"/>
      <c r="MCC4" s="5"/>
      <c r="MCD4" s="5"/>
      <c r="MCE4" s="5"/>
      <c r="MCF4" s="5"/>
      <c r="MCG4" s="5"/>
      <c r="MCH4" s="5"/>
      <c r="MCI4" s="5"/>
      <c r="MCJ4" s="5"/>
      <c r="MCK4" s="5"/>
      <c r="MCL4" s="5"/>
      <c r="MCM4" s="5"/>
      <c r="MCN4" s="5"/>
      <c r="MCO4" s="5"/>
      <c r="MCP4" s="5"/>
      <c r="MCQ4" s="5"/>
      <c r="MCR4" s="5"/>
      <c r="MCS4" s="5"/>
      <c r="MCT4" s="5"/>
      <c r="MCU4" s="5"/>
      <c r="MCV4" s="5"/>
      <c r="MCW4" s="5"/>
      <c r="MCX4" s="5"/>
      <c r="MCY4" s="5"/>
      <c r="MCZ4" s="5"/>
      <c r="MDA4" s="5"/>
      <c r="MDB4" s="5"/>
      <c r="MDC4" s="5"/>
      <c r="MDD4" s="5"/>
      <c r="MDE4" s="5"/>
      <c r="MDF4" s="5"/>
      <c r="MDG4" s="5"/>
      <c r="MDH4" s="5"/>
      <c r="MDI4" s="5"/>
      <c r="MDJ4" s="5"/>
      <c r="MDK4" s="5"/>
      <c r="MDL4" s="5"/>
      <c r="MDM4" s="5"/>
      <c r="MDN4" s="5"/>
      <c r="MDO4" s="5"/>
      <c r="MDP4" s="5"/>
      <c r="MDQ4" s="5"/>
      <c r="MDR4" s="5"/>
      <c r="MDS4" s="5"/>
      <c r="MDT4" s="5"/>
      <c r="MDU4" s="5"/>
      <c r="MDV4" s="5"/>
      <c r="MDW4" s="5"/>
      <c r="MDX4" s="5"/>
      <c r="MDY4" s="5"/>
      <c r="MDZ4" s="5"/>
      <c r="MEA4" s="5"/>
      <c r="MEB4" s="5"/>
      <c r="MEC4" s="5"/>
      <c r="MED4" s="5"/>
      <c r="MEE4" s="5"/>
      <c r="MEF4" s="5"/>
      <c r="MEG4" s="5"/>
      <c r="MEH4" s="5"/>
      <c r="MEI4" s="5"/>
      <c r="MEJ4" s="5"/>
      <c r="MEK4" s="5"/>
      <c r="MEL4" s="5"/>
      <c r="MEM4" s="5"/>
      <c r="MEN4" s="5"/>
      <c r="MEO4" s="5"/>
      <c r="MEP4" s="5"/>
      <c r="MEQ4" s="5"/>
      <c r="MER4" s="5"/>
      <c r="MES4" s="5"/>
      <c r="MET4" s="5"/>
      <c r="MEU4" s="5"/>
      <c r="MEV4" s="5"/>
      <c r="MEW4" s="5"/>
      <c r="MEX4" s="5"/>
      <c r="MEY4" s="5"/>
      <c r="MEZ4" s="5"/>
      <c r="MFA4" s="5"/>
      <c r="MFB4" s="5"/>
      <c r="MFC4" s="5"/>
      <c r="MFD4" s="5"/>
      <c r="MFE4" s="5"/>
      <c r="MFF4" s="5"/>
      <c r="MFG4" s="5"/>
      <c r="MFH4" s="5"/>
      <c r="MFI4" s="5"/>
      <c r="MFJ4" s="5"/>
      <c r="MFK4" s="5"/>
      <c r="MFL4" s="5"/>
      <c r="MFM4" s="5"/>
      <c r="MFN4" s="5"/>
      <c r="MFO4" s="5"/>
      <c r="MFP4" s="5"/>
      <c r="MFQ4" s="5"/>
      <c r="MFR4" s="5"/>
      <c r="MFS4" s="5"/>
      <c r="MFT4" s="5"/>
      <c r="MFU4" s="5"/>
      <c r="MFV4" s="5"/>
      <c r="MFW4" s="5"/>
      <c r="MFX4" s="5"/>
      <c r="MFY4" s="5"/>
      <c r="MFZ4" s="5"/>
      <c r="MGA4" s="5"/>
      <c r="MGB4" s="5"/>
      <c r="MGC4" s="5"/>
      <c r="MGD4" s="5"/>
      <c r="MGE4" s="5"/>
      <c r="MGF4" s="5"/>
      <c r="MGG4" s="5"/>
      <c r="MGH4" s="5"/>
      <c r="MGI4" s="5"/>
      <c r="MGJ4" s="5"/>
      <c r="MGK4" s="5"/>
      <c r="MGL4" s="5"/>
      <c r="MGM4" s="5"/>
      <c r="MGN4" s="5"/>
      <c r="MGO4" s="5"/>
      <c r="MGP4" s="5"/>
      <c r="MGQ4" s="5"/>
      <c r="MGR4" s="5"/>
      <c r="MGS4" s="5"/>
      <c r="MGT4" s="5"/>
      <c r="MGU4" s="5"/>
      <c r="MGV4" s="5"/>
      <c r="MGW4" s="5"/>
      <c r="MGX4" s="5"/>
      <c r="MGY4" s="5"/>
      <c r="MGZ4" s="5"/>
      <c r="MHA4" s="5"/>
      <c r="MHB4" s="5"/>
      <c r="MHC4" s="5"/>
      <c r="MHD4" s="5"/>
      <c r="MHE4" s="5"/>
      <c r="MHF4" s="5"/>
      <c r="MHG4" s="5"/>
      <c r="MHH4" s="5"/>
      <c r="MHI4" s="5"/>
      <c r="MHJ4" s="5"/>
      <c r="MHK4" s="5"/>
      <c r="MHL4" s="5"/>
      <c r="MHM4" s="5"/>
      <c r="MHN4" s="5"/>
      <c r="MHO4" s="5"/>
      <c r="MHP4" s="5"/>
      <c r="MHQ4" s="5"/>
      <c r="MHR4" s="5"/>
      <c r="MHS4" s="5"/>
      <c r="MHT4" s="5"/>
      <c r="MHU4" s="5"/>
      <c r="MHV4" s="5"/>
      <c r="MHW4" s="5"/>
      <c r="MHX4" s="5"/>
      <c r="MHY4" s="5"/>
      <c r="MHZ4" s="5"/>
      <c r="MIA4" s="5"/>
      <c r="MIB4" s="5"/>
      <c r="MIC4" s="5"/>
      <c r="MID4" s="5"/>
      <c r="MIE4" s="5"/>
      <c r="MIF4" s="5"/>
      <c r="MIG4" s="5"/>
      <c r="MIH4" s="5"/>
      <c r="MII4" s="5"/>
      <c r="MIJ4" s="5"/>
      <c r="MIK4" s="5"/>
      <c r="MIL4" s="5"/>
      <c r="MIM4" s="5"/>
      <c r="MIN4" s="5"/>
      <c r="MIO4" s="5"/>
      <c r="MIP4" s="5"/>
      <c r="MIQ4" s="5"/>
      <c r="MIR4" s="5"/>
      <c r="MIS4" s="5"/>
      <c r="MIT4" s="5"/>
      <c r="MIU4" s="5"/>
      <c r="MIV4" s="5"/>
      <c r="MIW4" s="5"/>
      <c r="MIX4" s="5"/>
      <c r="MIY4" s="5"/>
      <c r="MIZ4" s="5"/>
      <c r="MJA4" s="5"/>
      <c r="MJB4" s="5"/>
      <c r="MJC4" s="5"/>
      <c r="MJD4" s="5"/>
      <c r="MJE4" s="5"/>
      <c r="MJF4" s="5"/>
      <c r="MJG4" s="5"/>
      <c r="MJH4" s="5"/>
      <c r="MJI4" s="5"/>
      <c r="MJJ4" s="5"/>
      <c r="MJK4" s="5"/>
      <c r="MJL4" s="5"/>
      <c r="MJM4" s="5"/>
      <c r="MJN4" s="5"/>
      <c r="MJO4" s="5"/>
      <c r="MJP4" s="5"/>
      <c r="MJQ4" s="5"/>
      <c r="MJR4" s="5"/>
      <c r="MJS4" s="5"/>
      <c r="MJT4" s="5"/>
      <c r="MJU4" s="5"/>
      <c r="MJV4" s="5"/>
      <c r="MJW4" s="5"/>
      <c r="MJX4" s="5"/>
      <c r="MJY4" s="5"/>
      <c r="MJZ4" s="5"/>
      <c r="MKA4" s="5"/>
      <c r="MKB4" s="5"/>
      <c r="MKC4" s="5"/>
      <c r="MKD4" s="5"/>
      <c r="MKE4" s="5"/>
      <c r="MKF4" s="5"/>
      <c r="MKG4" s="5"/>
      <c r="MKH4" s="5"/>
      <c r="MKI4" s="5"/>
      <c r="MKJ4" s="5"/>
      <c r="MKK4" s="5"/>
      <c r="MKL4" s="5"/>
      <c r="MKM4" s="5"/>
      <c r="MKN4" s="5"/>
      <c r="MKO4" s="5"/>
      <c r="MKP4" s="5"/>
      <c r="MKQ4" s="5"/>
      <c r="MKR4" s="5"/>
      <c r="MKS4" s="5"/>
      <c r="MKT4" s="5"/>
      <c r="MKU4" s="5"/>
      <c r="MKV4" s="5"/>
      <c r="MKW4" s="5"/>
      <c r="MKX4" s="5"/>
      <c r="MKY4" s="5"/>
      <c r="MKZ4" s="5"/>
      <c r="MLA4" s="5"/>
      <c r="MLB4" s="5"/>
      <c r="MLC4" s="5"/>
      <c r="MLD4" s="5"/>
      <c r="MLE4" s="5"/>
      <c r="MLF4" s="5"/>
      <c r="MLG4" s="5"/>
      <c r="MLH4" s="5"/>
      <c r="MLI4" s="5"/>
      <c r="MLJ4" s="5"/>
      <c r="MLK4" s="5"/>
      <c r="MLL4" s="5"/>
      <c r="MLM4" s="5"/>
      <c r="MLN4" s="5"/>
      <c r="MLO4" s="5"/>
      <c r="MLP4" s="5"/>
      <c r="MLQ4" s="5"/>
      <c r="MLR4" s="5"/>
      <c r="MLS4" s="5"/>
      <c r="MLT4" s="5"/>
      <c r="MLU4" s="5"/>
      <c r="MLV4" s="5"/>
      <c r="MLW4" s="5"/>
      <c r="MLX4" s="5"/>
      <c r="MLY4" s="5"/>
      <c r="MLZ4" s="5"/>
      <c r="MMA4" s="5"/>
      <c r="MMB4" s="5"/>
      <c r="MMC4" s="5"/>
      <c r="MMD4" s="5"/>
      <c r="MME4" s="5"/>
      <c r="MMF4" s="5"/>
      <c r="MMG4" s="5"/>
      <c r="MMH4" s="5"/>
      <c r="MMI4" s="5"/>
      <c r="MMJ4" s="5"/>
      <c r="MMK4" s="5"/>
      <c r="MML4" s="5"/>
      <c r="MMM4" s="5"/>
      <c r="MMN4" s="5"/>
      <c r="MMO4" s="5"/>
      <c r="MMP4" s="5"/>
      <c r="MMQ4" s="5"/>
      <c r="MMR4" s="5"/>
      <c r="MMS4" s="5"/>
      <c r="MMT4" s="5"/>
      <c r="MMU4" s="5"/>
      <c r="MMV4" s="5"/>
      <c r="MMW4" s="5"/>
      <c r="MMX4" s="5"/>
      <c r="MMY4" s="5"/>
      <c r="MMZ4" s="5"/>
      <c r="MNA4" s="5"/>
      <c r="MNB4" s="5"/>
      <c r="MNC4" s="5"/>
      <c r="MND4" s="5"/>
      <c r="MNE4" s="5"/>
      <c r="MNF4" s="5"/>
      <c r="MNG4" s="5"/>
      <c r="MNH4" s="5"/>
      <c r="MNI4" s="5"/>
      <c r="MNJ4" s="5"/>
      <c r="MNK4" s="5"/>
      <c r="MNL4" s="5"/>
      <c r="MNM4" s="5"/>
      <c r="MNN4" s="5"/>
      <c r="MNO4" s="5"/>
      <c r="MNP4" s="5"/>
      <c r="MNQ4" s="5"/>
      <c r="MNR4" s="5"/>
      <c r="MNS4" s="5"/>
      <c r="MNT4" s="5"/>
      <c r="MNU4" s="5"/>
      <c r="MNV4" s="5"/>
      <c r="MNW4" s="5"/>
      <c r="MNX4" s="5"/>
      <c r="MNY4" s="5"/>
      <c r="MNZ4" s="5"/>
      <c r="MOA4" s="5"/>
      <c r="MOB4" s="5"/>
      <c r="MOC4" s="5"/>
      <c r="MOD4" s="5"/>
      <c r="MOE4" s="5"/>
      <c r="MOF4" s="5"/>
      <c r="MOG4" s="5"/>
      <c r="MOH4" s="5"/>
      <c r="MOI4" s="5"/>
      <c r="MOJ4" s="5"/>
      <c r="MOK4" s="5"/>
      <c r="MOL4" s="5"/>
      <c r="MOM4" s="5"/>
      <c r="MON4" s="5"/>
      <c r="MOO4" s="5"/>
      <c r="MOP4" s="5"/>
      <c r="MOQ4" s="5"/>
      <c r="MOR4" s="5"/>
      <c r="MOS4" s="5"/>
      <c r="MOT4" s="5"/>
      <c r="MOU4" s="5"/>
      <c r="MOV4" s="5"/>
      <c r="MOW4" s="5"/>
      <c r="MOX4" s="5"/>
      <c r="MOY4" s="5"/>
      <c r="MOZ4" s="5"/>
      <c r="MPA4" s="5"/>
      <c r="MPB4" s="5"/>
      <c r="MPC4" s="5"/>
      <c r="MPD4" s="5"/>
      <c r="MPE4" s="5"/>
      <c r="MPF4" s="5"/>
      <c r="MPG4" s="5"/>
      <c r="MPH4" s="5"/>
      <c r="MPI4" s="5"/>
      <c r="MPJ4" s="5"/>
      <c r="MPK4" s="5"/>
      <c r="MPL4" s="5"/>
      <c r="MPM4" s="5"/>
      <c r="MPN4" s="5"/>
      <c r="MPO4" s="5"/>
      <c r="MPP4" s="5"/>
      <c r="MPQ4" s="5"/>
      <c r="MPR4" s="5"/>
      <c r="MPS4" s="5"/>
      <c r="MPT4" s="5"/>
      <c r="MPU4" s="5"/>
      <c r="MPV4" s="5"/>
      <c r="MPW4" s="5"/>
      <c r="MPX4" s="5"/>
      <c r="MPY4" s="5"/>
      <c r="MPZ4" s="5"/>
      <c r="MQA4" s="5"/>
      <c r="MQB4" s="5"/>
      <c r="MQC4" s="5"/>
      <c r="MQD4" s="5"/>
      <c r="MQE4" s="5"/>
      <c r="MQF4" s="5"/>
      <c r="MQG4" s="5"/>
      <c r="MQH4" s="5"/>
      <c r="MQI4" s="5"/>
      <c r="MQJ4" s="5"/>
      <c r="MQK4" s="5"/>
      <c r="MQL4" s="5"/>
      <c r="MQM4" s="5"/>
      <c r="MQN4" s="5"/>
      <c r="MQO4" s="5"/>
      <c r="MQP4" s="5"/>
      <c r="MQQ4" s="5"/>
      <c r="MQR4" s="5"/>
      <c r="MQS4" s="5"/>
      <c r="MQT4" s="5"/>
      <c r="MQU4" s="5"/>
      <c r="MQV4" s="5"/>
      <c r="MQW4" s="5"/>
      <c r="MQX4" s="5"/>
      <c r="MQY4" s="5"/>
      <c r="MQZ4" s="5"/>
      <c r="MRA4" s="5"/>
      <c r="MRB4" s="5"/>
      <c r="MRC4" s="5"/>
      <c r="MRD4" s="5"/>
      <c r="MRE4" s="5"/>
      <c r="MRF4" s="5"/>
      <c r="MRG4" s="5"/>
      <c r="MRH4" s="5"/>
      <c r="MRI4" s="5"/>
      <c r="MRJ4" s="5"/>
      <c r="MRK4" s="5"/>
      <c r="MRL4" s="5"/>
      <c r="MRM4" s="5"/>
      <c r="MRN4" s="5"/>
      <c r="MRO4" s="5"/>
      <c r="MRP4" s="5"/>
      <c r="MRQ4" s="5"/>
      <c r="MRR4" s="5"/>
      <c r="MRS4" s="5"/>
      <c r="MRT4" s="5"/>
      <c r="MRU4" s="5"/>
      <c r="MRV4" s="5"/>
      <c r="MRW4" s="5"/>
      <c r="MRX4" s="5"/>
      <c r="MRY4" s="5"/>
      <c r="MRZ4" s="5"/>
      <c r="MSA4" s="5"/>
      <c r="MSB4" s="5"/>
      <c r="MSC4" s="5"/>
      <c r="MSD4" s="5"/>
      <c r="MSE4" s="5"/>
      <c r="MSF4" s="5"/>
      <c r="MSG4" s="5"/>
      <c r="MSH4" s="5"/>
      <c r="MSI4" s="5"/>
      <c r="MSJ4" s="5"/>
      <c r="MSK4" s="5"/>
      <c r="MSL4" s="5"/>
      <c r="MSM4" s="5"/>
      <c r="MSN4" s="5"/>
      <c r="MSO4" s="5"/>
      <c r="MSP4" s="5"/>
      <c r="MSQ4" s="5"/>
      <c r="MSR4" s="5"/>
      <c r="MSS4" s="5"/>
      <c r="MST4" s="5"/>
      <c r="MSU4" s="5"/>
      <c r="MSV4" s="5"/>
      <c r="MSW4" s="5"/>
      <c r="MSX4" s="5"/>
      <c r="MSY4" s="5"/>
      <c r="MSZ4" s="5"/>
      <c r="MTA4" s="5"/>
      <c r="MTB4" s="5"/>
      <c r="MTC4" s="5"/>
      <c r="MTD4" s="5"/>
      <c r="MTE4" s="5"/>
      <c r="MTF4" s="5"/>
      <c r="MTG4" s="5"/>
      <c r="MTH4" s="5"/>
      <c r="MTI4" s="5"/>
      <c r="MTJ4" s="5"/>
      <c r="MTK4" s="5"/>
      <c r="MTL4" s="5"/>
      <c r="MTM4" s="5"/>
      <c r="MTN4" s="5"/>
      <c r="MTO4" s="5"/>
      <c r="MTP4" s="5"/>
      <c r="MTQ4" s="5"/>
      <c r="MTR4" s="5"/>
      <c r="MTS4" s="5"/>
      <c r="MTT4" s="5"/>
      <c r="MTU4" s="5"/>
      <c r="MTV4" s="5"/>
      <c r="MTW4" s="5"/>
      <c r="MTX4" s="5"/>
      <c r="MTY4" s="5"/>
      <c r="MTZ4" s="5"/>
      <c r="MUA4" s="5"/>
      <c r="MUB4" s="5"/>
      <c r="MUC4" s="5"/>
      <c r="MUD4" s="5"/>
      <c r="MUE4" s="5"/>
      <c r="MUF4" s="5"/>
      <c r="MUG4" s="5"/>
      <c r="MUH4" s="5"/>
      <c r="MUI4" s="5"/>
      <c r="MUJ4" s="5"/>
      <c r="MUK4" s="5"/>
      <c r="MUL4" s="5"/>
      <c r="MUM4" s="5"/>
      <c r="MUN4" s="5"/>
      <c r="MUO4" s="5"/>
      <c r="MUP4" s="5"/>
      <c r="MUQ4" s="5"/>
      <c r="MUR4" s="5"/>
      <c r="MUS4" s="5"/>
      <c r="MUT4" s="5"/>
      <c r="MUU4" s="5"/>
      <c r="MUV4" s="5"/>
      <c r="MUW4" s="5"/>
      <c r="MUX4" s="5"/>
      <c r="MUY4" s="5"/>
      <c r="MUZ4" s="5"/>
      <c r="MVA4" s="5"/>
      <c r="MVB4" s="5"/>
      <c r="MVC4" s="5"/>
      <c r="MVD4" s="5"/>
      <c r="MVE4" s="5"/>
      <c r="MVF4" s="5"/>
      <c r="MVG4" s="5"/>
      <c r="MVH4" s="5"/>
      <c r="MVI4" s="5"/>
      <c r="MVJ4" s="5"/>
      <c r="MVK4" s="5"/>
      <c r="MVL4" s="5"/>
      <c r="MVM4" s="5"/>
      <c r="MVN4" s="5"/>
      <c r="MVO4" s="5"/>
      <c r="MVP4" s="5"/>
      <c r="MVQ4" s="5"/>
      <c r="MVR4" s="5"/>
      <c r="MVS4" s="5"/>
      <c r="MVT4" s="5"/>
      <c r="MVU4" s="5"/>
      <c r="MVV4" s="5"/>
      <c r="MVW4" s="5"/>
      <c r="MVX4" s="5"/>
      <c r="MVY4" s="5"/>
      <c r="MVZ4" s="5"/>
      <c r="MWA4" s="5"/>
      <c r="MWB4" s="5"/>
      <c r="MWC4" s="5"/>
      <c r="MWD4" s="5"/>
      <c r="MWE4" s="5"/>
      <c r="MWF4" s="5"/>
      <c r="MWG4" s="5"/>
      <c r="MWH4" s="5"/>
      <c r="MWI4" s="5"/>
      <c r="MWJ4" s="5"/>
      <c r="MWK4" s="5"/>
      <c r="MWL4" s="5"/>
      <c r="MWM4" s="5"/>
      <c r="MWN4" s="5"/>
      <c r="MWO4" s="5"/>
      <c r="MWP4" s="5"/>
      <c r="MWQ4" s="5"/>
      <c r="MWR4" s="5"/>
      <c r="MWS4" s="5"/>
      <c r="MWT4" s="5"/>
      <c r="MWU4" s="5"/>
      <c r="MWV4" s="5"/>
      <c r="MWW4" s="5"/>
      <c r="MWX4" s="5"/>
      <c r="MWY4" s="5"/>
      <c r="MWZ4" s="5"/>
      <c r="MXA4" s="5"/>
      <c r="MXB4" s="5"/>
      <c r="MXC4" s="5"/>
      <c r="MXD4" s="5"/>
      <c r="MXE4" s="5"/>
      <c r="MXF4" s="5"/>
      <c r="MXG4" s="5"/>
      <c r="MXH4" s="5"/>
      <c r="MXI4" s="5"/>
      <c r="MXJ4" s="5"/>
      <c r="MXK4" s="5"/>
      <c r="MXL4" s="5"/>
      <c r="MXM4" s="5"/>
      <c r="MXN4" s="5"/>
      <c r="MXO4" s="5"/>
      <c r="MXP4" s="5"/>
      <c r="MXQ4" s="5"/>
      <c r="MXR4" s="5"/>
      <c r="MXS4" s="5"/>
      <c r="MXT4" s="5"/>
      <c r="MXU4" s="5"/>
      <c r="MXV4" s="5"/>
      <c r="MXW4" s="5"/>
      <c r="MXX4" s="5"/>
      <c r="MXY4" s="5"/>
      <c r="MXZ4" s="5"/>
      <c r="MYA4" s="5"/>
      <c r="MYB4" s="5"/>
      <c r="MYC4" s="5"/>
      <c r="MYD4" s="5"/>
      <c r="MYE4" s="5"/>
      <c r="MYF4" s="5"/>
      <c r="MYG4" s="5"/>
      <c r="MYH4" s="5"/>
      <c r="MYI4" s="5"/>
      <c r="MYJ4" s="5"/>
      <c r="MYK4" s="5"/>
      <c r="MYL4" s="5"/>
      <c r="MYM4" s="5"/>
      <c r="MYN4" s="5"/>
      <c r="MYO4" s="5"/>
      <c r="MYP4" s="5"/>
      <c r="MYQ4" s="5"/>
      <c r="MYR4" s="5"/>
      <c r="MYS4" s="5"/>
      <c r="MYT4" s="5"/>
      <c r="MYU4" s="5"/>
      <c r="MYV4" s="5"/>
      <c r="MYW4" s="5"/>
      <c r="MYX4" s="5"/>
      <c r="MYY4" s="5"/>
      <c r="MYZ4" s="5"/>
      <c r="MZA4" s="5"/>
      <c r="MZB4" s="5"/>
      <c r="MZC4" s="5"/>
      <c r="MZD4" s="5"/>
      <c r="MZE4" s="5"/>
      <c r="MZF4" s="5"/>
      <c r="MZG4" s="5"/>
      <c r="MZH4" s="5"/>
      <c r="MZI4" s="5"/>
      <c r="MZJ4" s="5"/>
      <c r="MZK4" s="5"/>
      <c r="MZL4" s="5"/>
      <c r="MZM4" s="5"/>
      <c r="MZN4" s="5"/>
      <c r="MZO4" s="5"/>
      <c r="MZP4" s="5"/>
      <c r="MZQ4" s="5"/>
      <c r="MZR4" s="5"/>
      <c r="MZS4" s="5"/>
      <c r="MZT4" s="5"/>
      <c r="MZU4" s="5"/>
      <c r="MZV4" s="5"/>
      <c r="MZW4" s="5"/>
      <c r="MZX4" s="5"/>
      <c r="MZY4" s="5"/>
      <c r="MZZ4" s="5"/>
      <c r="NAA4" s="5"/>
      <c r="NAB4" s="5"/>
      <c r="NAC4" s="5"/>
      <c r="NAD4" s="5"/>
      <c r="NAE4" s="5"/>
      <c r="NAF4" s="5"/>
      <c r="NAG4" s="5"/>
      <c r="NAH4" s="5"/>
      <c r="NAI4" s="5"/>
      <c r="NAJ4" s="5"/>
      <c r="NAK4" s="5"/>
      <c r="NAL4" s="5"/>
      <c r="NAM4" s="5"/>
      <c r="NAN4" s="5"/>
      <c r="NAO4" s="5"/>
      <c r="NAP4" s="5"/>
      <c r="NAQ4" s="5"/>
      <c r="NAR4" s="5"/>
      <c r="NAS4" s="5"/>
      <c r="NAT4" s="5"/>
      <c r="NAU4" s="5"/>
      <c r="NAV4" s="5"/>
      <c r="NAW4" s="5"/>
      <c r="NAX4" s="5"/>
      <c r="NAY4" s="5"/>
      <c r="NAZ4" s="5"/>
      <c r="NBA4" s="5"/>
      <c r="NBB4" s="5"/>
      <c r="NBC4" s="5"/>
      <c r="NBD4" s="5"/>
      <c r="NBE4" s="5"/>
      <c r="NBF4" s="5"/>
      <c r="NBG4" s="5"/>
      <c r="NBH4" s="5"/>
      <c r="NBI4" s="5"/>
      <c r="NBJ4" s="5"/>
      <c r="NBK4" s="5"/>
      <c r="NBL4" s="5"/>
      <c r="NBM4" s="5"/>
      <c r="NBN4" s="5"/>
      <c r="NBO4" s="5"/>
      <c r="NBP4" s="5"/>
      <c r="NBQ4" s="5"/>
      <c r="NBR4" s="5"/>
      <c r="NBS4" s="5"/>
      <c r="NBT4" s="5"/>
      <c r="NBU4" s="5"/>
      <c r="NBV4" s="5"/>
      <c r="NBW4" s="5"/>
      <c r="NBX4" s="5"/>
      <c r="NBY4" s="5"/>
      <c r="NBZ4" s="5"/>
      <c r="NCA4" s="5"/>
      <c r="NCB4" s="5"/>
      <c r="NCC4" s="5"/>
      <c r="NCD4" s="5"/>
      <c r="NCE4" s="5"/>
      <c r="NCF4" s="5"/>
      <c r="NCG4" s="5"/>
      <c r="NCH4" s="5"/>
      <c r="NCI4" s="5"/>
      <c r="NCJ4" s="5"/>
      <c r="NCK4" s="5"/>
      <c r="NCL4" s="5"/>
      <c r="NCM4" s="5"/>
      <c r="NCN4" s="5"/>
      <c r="NCO4" s="5"/>
      <c r="NCP4" s="5"/>
      <c r="NCQ4" s="5"/>
      <c r="NCR4" s="5"/>
      <c r="NCS4" s="5"/>
      <c r="NCT4" s="5"/>
      <c r="NCU4" s="5"/>
      <c r="NCV4" s="5"/>
      <c r="NCW4" s="5"/>
      <c r="NCX4" s="5"/>
      <c r="NCY4" s="5"/>
      <c r="NCZ4" s="5"/>
      <c r="NDA4" s="5"/>
      <c r="NDB4" s="5"/>
      <c r="NDC4" s="5"/>
      <c r="NDD4" s="5"/>
      <c r="NDE4" s="5"/>
      <c r="NDF4" s="5"/>
      <c r="NDG4" s="5"/>
      <c r="NDH4" s="5"/>
      <c r="NDI4" s="5"/>
      <c r="NDJ4" s="5"/>
      <c r="NDK4" s="5"/>
      <c r="NDL4" s="5"/>
      <c r="NDM4" s="5"/>
      <c r="NDN4" s="5"/>
      <c r="NDO4" s="5"/>
      <c r="NDP4" s="5"/>
      <c r="NDQ4" s="5"/>
      <c r="NDR4" s="5"/>
      <c r="NDS4" s="5"/>
      <c r="NDT4" s="5"/>
      <c r="NDU4" s="5"/>
      <c r="NDV4" s="5"/>
      <c r="NDW4" s="5"/>
      <c r="NDX4" s="5"/>
      <c r="NDY4" s="5"/>
      <c r="NDZ4" s="5"/>
      <c r="NEA4" s="5"/>
      <c r="NEB4" s="5"/>
      <c r="NEC4" s="5"/>
      <c r="NED4" s="5"/>
      <c r="NEE4" s="5"/>
      <c r="NEF4" s="5"/>
      <c r="NEG4" s="5"/>
      <c r="NEH4" s="5"/>
      <c r="NEI4" s="5"/>
      <c r="NEJ4" s="5"/>
      <c r="NEK4" s="5"/>
      <c r="NEL4" s="5"/>
      <c r="NEM4" s="5"/>
      <c r="NEN4" s="5"/>
      <c r="NEO4" s="5"/>
      <c r="NEP4" s="5"/>
      <c r="NEQ4" s="5"/>
      <c r="NER4" s="5"/>
      <c r="NES4" s="5"/>
      <c r="NET4" s="5"/>
      <c r="NEU4" s="5"/>
      <c r="NEV4" s="5"/>
      <c r="NEW4" s="5"/>
      <c r="NEX4" s="5"/>
      <c r="NEY4" s="5"/>
      <c r="NEZ4" s="5"/>
      <c r="NFA4" s="5"/>
      <c r="NFB4" s="5"/>
      <c r="NFC4" s="5"/>
      <c r="NFD4" s="5"/>
      <c r="NFE4" s="5"/>
      <c r="NFF4" s="5"/>
      <c r="NFG4" s="5"/>
      <c r="NFH4" s="5"/>
      <c r="NFI4" s="5"/>
      <c r="NFJ4" s="5"/>
      <c r="NFK4" s="5"/>
      <c r="NFL4" s="5"/>
      <c r="NFM4" s="5"/>
      <c r="NFN4" s="5"/>
      <c r="NFO4" s="5"/>
      <c r="NFP4" s="5"/>
      <c r="NFQ4" s="5"/>
      <c r="NFR4" s="5"/>
      <c r="NFS4" s="5"/>
      <c r="NFT4" s="5"/>
      <c r="NFU4" s="5"/>
      <c r="NFV4" s="5"/>
      <c r="NFW4" s="5"/>
      <c r="NFX4" s="5"/>
      <c r="NFY4" s="5"/>
      <c r="NFZ4" s="5"/>
      <c r="NGA4" s="5"/>
      <c r="NGB4" s="5"/>
      <c r="NGC4" s="5"/>
      <c r="NGD4" s="5"/>
      <c r="NGE4" s="5"/>
      <c r="NGF4" s="5"/>
      <c r="NGG4" s="5"/>
      <c r="NGH4" s="5"/>
      <c r="NGI4" s="5"/>
      <c r="NGJ4" s="5"/>
      <c r="NGK4" s="5"/>
      <c r="NGL4" s="5"/>
      <c r="NGM4" s="5"/>
      <c r="NGN4" s="5"/>
      <c r="NGO4" s="5"/>
      <c r="NGP4" s="5"/>
      <c r="NGQ4" s="5"/>
      <c r="NGR4" s="5"/>
      <c r="NGS4" s="5"/>
      <c r="NGT4" s="5"/>
      <c r="NGU4" s="5"/>
      <c r="NGV4" s="5"/>
      <c r="NGW4" s="5"/>
      <c r="NGX4" s="5"/>
      <c r="NGY4" s="5"/>
      <c r="NGZ4" s="5"/>
      <c r="NHA4" s="5"/>
      <c r="NHB4" s="5"/>
      <c r="NHC4" s="5"/>
      <c r="NHD4" s="5"/>
      <c r="NHE4" s="5"/>
      <c r="NHF4" s="5"/>
      <c r="NHG4" s="5"/>
      <c r="NHH4" s="5"/>
      <c r="NHI4" s="5"/>
      <c r="NHJ4" s="5"/>
      <c r="NHK4" s="5"/>
      <c r="NHL4" s="5"/>
      <c r="NHM4" s="5"/>
      <c r="NHN4" s="5"/>
      <c r="NHO4" s="5"/>
      <c r="NHP4" s="5"/>
      <c r="NHQ4" s="5"/>
      <c r="NHR4" s="5"/>
      <c r="NHS4" s="5"/>
      <c r="NHT4" s="5"/>
      <c r="NHU4" s="5"/>
      <c r="NHV4" s="5"/>
      <c r="NHW4" s="5"/>
      <c r="NHX4" s="5"/>
      <c r="NHY4" s="5"/>
      <c r="NHZ4" s="5"/>
      <c r="NIA4" s="5"/>
      <c r="NIB4" s="5"/>
      <c r="NIC4" s="5"/>
      <c r="NID4" s="5"/>
      <c r="NIE4" s="5"/>
      <c r="NIF4" s="5"/>
      <c r="NIG4" s="5"/>
      <c r="NIH4" s="5"/>
      <c r="NII4" s="5"/>
      <c r="NIJ4" s="5"/>
      <c r="NIK4" s="5"/>
      <c r="NIL4" s="5"/>
      <c r="NIM4" s="5"/>
      <c r="NIN4" s="5"/>
      <c r="NIO4" s="5"/>
      <c r="NIP4" s="5"/>
      <c r="NIQ4" s="5"/>
      <c r="NIR4" s="5"/>
      <c r="NIS4" s="5"/>
      <c r="NIT4" s="5"/>
      <c r="NIU4" s="5"/>
      <c r="NIV4" s="5"/>
      <c r="NIW4" s="5"/>
      <c r="NIX4" s="5"/>
      <c r="NIY4" s="5"/>
      <c r="NIZ4" s="5"/>
      <c r="NJA4" s="5"/>
      <c r="NJB4" s="5"/>
      <c r="NJC4" s="5"/>
      <c r="NJD4" s="5"/>
      <c r="NJE4" s="5"/>
      <c r="NJF4" s="5"/>
      <c r="NJG4" s="5"/>
      <c r="NJH4" s="5"/>
      <c r="NJI4" s="5"/>
      <c r="NJJ4" s="5"/>
      <c r="NJK4" s="5"/>
      <c r="NJL4" s="5"/>
      <c r="NJM4" s="5"/>
      <c r="NJN4" s="5"/>
      <c r="NJO4" s="5"/>
      <c r="NJP4" s="5"/>
      <c r="NJQ4" s="5"/>
      <c r="NJR4" s="5"/>
      <c r="NJS4" s="5"/>
      <c r="NJT4" s="5"/>
      <c r="NJU4" s="5"/>
      <c r="NJV4" s="5"/>
      <c r="NJW4" s="5"/>
      <c r="NJX4" s="5"/>
      <c r="NJY4" s="5"/>
      <c r="NJZ4" s="5"/>
      <c r="NKA4" s="5"/>
      <c r="NKB4" s="5"/>
      <c r="NKC4" s="5"/>
      <c r="NKD4" s="5"/>
      <c r="NKE4" s="5"/>
      <c r="NKF4" s="5"/>
      <c r="NKG4" s="5"/>
      <c r="NKH4" s="5"/>
      <c r="NKI4" s="5"/>
      <c r="NKJ4" s="5"/>
      <c r="NKK4" s="5"/>
      <c r="NKL4" s="5"/>
      <c r="NKM4" s="5"/>
      <c r="NKN4" s="5"/>
      <c r="NKO4" s="5"/>
      <c r="NKP4" s="5"/>
      <c r="NKQ4" s="5"/>
      <c r="NKR4" s="5"/>
      <c r="NKS4" s="5"/>
      <c r="NKT4" s="5"/>
      <c r="NKU4" s="5"/>
      <c r="NKV4" s="5"/>
      <c r="NKW4" s="5"/>
      <c r="NKX4" s="5"/>
      <c r="NKY4" s="5"/>
      <c r="NKZ4" s="5"/>
      <c r="NLA4" s="5"/>
      <c r="NLB4" s="5"/>
      <c r="NLC4" s="5"/>
      <c r="NLD4" s="5"/>
      <c r="NLE4" s="5"/>
      <c r="NLF4" s="5"/>
      <c r="NLG4" s="5"/>
      <c r="NLH4" s="5"/>
      <c r="NLI4" s="5"/>
      <c r="NLJ4" s="5"/>
      <c r="NLK4" s="5"/>
      <c r="NLL4" s="5"/>
      <c r="NLM4" s="5"/>
      <c r="NLN4" s="5"/>
      <c r="NLO4" s="5"/>
      <c r="NLP4" s="5"/>
      <c r="NLQ4" s="5"/>
      <c r="NLR4" s="5"/>
      <c r="NLS4" s="5"/>
      <c r="NLT4" s="5"/>
      <c r="NLU4" s="5"/>
      <c r="NLV4" s="5"/>
      <c r="NLW4" s="5"/>
      <c r="NLX4" s="5"/>
      <c r="NLY4" s="5"/>
      <c r="NLZ4" s="5"/>
      <c r="NMA4" s="5"/>
      <c r="NMB4" s="5"/>
      <c r="NMC4" s="5"/>
      <c r="NMD4" s="5"/>
      <c r="NME4" s="5"/>
      <c r="NMF4" s="5"/>
      <c r="NMG4" s="5"/>
      <c r="NMH4" s="5"/>
      <c r="NMI4" s="5"/>
      <c r="NMJ4" s="5"/>
      <c r="NMK4" s="5"/>
      <c r="NML4" s="5"/>
      <c r="NMM4" s="5"/>
      <c r="NMN4" s="5"/>
      <c r="NMO4" s="5"/>
      <c r="NMP4" s="5"/>
      <c r="NMQ4" s="5"/>
      <c r="NMR4" s="5"/>
      <c r="NMS4" s="5"/>
      <c r="NMT4" s="5"/>
      <c r="NMU4" s="5"/>
      <c r="NMV4" s="5"/>
      <c r="NMW4" s="5"/>
      <c r="NMX4" s="5"/>
      <c r="NMY4" s="5"/>
      <c r="NMZ4" s="5"/>
      <c r="NNA4" s="5"/>
      <c r="NNB4" s="5"/>
      <c r="NNC4" s="5"/>
      <c r="NND4" s="5"/>
      <c r="NNE4" s="5"/>
      <c r="NNF4" s="5"/>
      <c r="NNG4" s="5"/>
      <c r="NNH4" s="5"/>
      <c r="NNI4" s="5"/>
      <c r="NNJ4" s="5"/>
      <c r="NNK4" s="5"/>
      <c r="NNL4" s="5"/>
      <c r="NNM4" s="5"/>
      <c r="NNN4" s="5"/>
      <c r="NNO4" s="5"/>
      <c r="NNP4" s="5"/>
      <c r="NNQ4" s="5"/>
      <c r="NNR4" s="5"/>
      <c r="NNS4" s="5"/>
      <c r="NNT4" s="5"/>
      <c r="NNU4" s="5"/>
      <c r="NNV4" s="5"/>
      <c r="NNW4" s="5"/>
      <c r="NNX4" s="5"/>
      <c r="NNY4" s="5"/>
      <c r="NNZ4" s="5"/>
      <c r="NOA4" s="5"/>
      <c r="NOB4" s="5"/>
      <c r="NOC4" s="5"/>
      <c r="NOD4" s="5"/>
      <c r="NOE4" s="5"/>
      <c r="NOF4" s="5"/>
      <c r="NOG4" s="5"/>
      <c r="NOH4" s="5"/>
      <c r="NOI4" s="5"/>
      <c r="NOJ4" s="5"/>
      <c r="NOK4" s="5"/>
      <c r="NOL4" s="5"/>
      <c r="NOM4" s="5"/>
      <c r="NON4" s="5"/>
      <c r="NOO4" s="5"/>
      <c r="NOP4" s="5"/>
      <c r="NOQ4" s="5"/>
      <c r="NOR4" s="5"/>
      <c r="NOS4" s="5"/>
      <c r="NOT4" s="5"/>
      <c r="NOU4" s="5"/>
      <c r="NOV4" s="5"/>
      <c r="NOW4" s="5"/>
      <c r="NOX4" s="5"/>
      <c r="NOY4" s="5"/>
      <c r="NOZ4" s="5"/>
      <c r="NPA4" s="5"/>
      <c r="NPB4" s="5"/>
      <c r="NPC4" s="5"/>
      <c r="NPD4" s="5"/>
      <c r="NPE4" s="5"/>
      <c r="NPF4" s="5"/>
      <c r="NPG4" s="5"/>
      <c r="NPH4" s="5"/>
      <c r="NPI4" s="5"/>
      <c r="NPJ4" s="5"/>
      <c r="NPK4" s="5"/>
      <c r="NPL4" s="5"/>
      <c r="NPM4" s="5"/>
      <c r="NPN4" s="5"/>
      <c r="NPO4" s="5"/>
      <c r="NPP4" s="5"/>
      <c r="NPQ4" s="5"/>
      <c r="NPR4" s="5"/>
      <c r="NPS4" s="5"/>
      <c r="NPT4" s="5"/>
      <c r="NPU4" s="5"/>
      <c r="NPV4" s="5"/>
      <c r="NPW4" s="5"/>
      <c r="NPX4" s="5"/>
      <c r="NPY4" s="5"/>
      <c r="NPZ4" s="5"/>
      <c r="NQA4" s="5"/>
      <c r="NQB4" s="5"/>
      <c r="NQC4" s="5"/>
      <c r="NQD4" s="5"/>
      <c r="NQE4" s="5"/>
      <c r="NQF4" s="5"/>
      <c r="NQG4" s="5"/>
      <c r="NQH4" s="5"/>
      <c r="NQI4" s="5"/>
      <c r="NQJ4" s="5"/>
      <c r="NQK4" s="5"/>
      <c r="NQL4" s="5"/>
      <c r="NQM4" s="5"/>
      <c r="NQN4" s="5"/>
      <c r="NQO4" s="5"/>
      <c r="NQP4" s="5"/>
      <c r="NQQ4" s="5"/>
      <c r="NQR4" s="5"/>
      <c r="NQS4" s="5"/>
      <c r="NQT4" s="5"/>
      <c r="NQU4" s="5"/>
      <c r="NQV4" s="5"/>
      <c r="NQW4" s="5"/>
      <c r="NQX4" s="5"/>
      <c r="NQY4" s="5"/>
      <c r="NQZ4" s="5"/>
      <c r="NRA4" s="5"/>
      <c r="NRB4" s="5"/>
      <c r="NRC4" s="5"/>
      <c r="NRD4" s="5"/>
      <c r="NRE4" s="5"/>
      <c r="NRF4" s="5"/>
      <c r="NRG4" s="5"/>
      <c r="NRH4" s="5"/>
      <c r="NRI4" s="5"/>
      <c r="NRJ4" s="5"/>
      <c r="NRK4" s="5"/>
      <c r="NRL4" s="5"/>
      <c r="NRM4" s="5"/>
      <c r="NRN4" s="5"/>
      <c r="NRO4" s="5"/>
      <c r="NRP4" s="5"/>
      <c r="NRQ4" s="5"/>
      <c r="NRR4" s="5"/>
      <c r="NRS4" s="5"/>
      <c r="NRT4" s="5"/>
      <c r="NRU4" s="5"/>
      <c r="NRV4" s="5"/>
      <c r="NRW4" s="5"/>
      <c r="NRX4" s="5"/>
      <c r="NRY4" s="5"/>
      <c r="NRZ4" s="5"/>
      <c r="NSA4" s="5"/>
      <c r="NSB4" s="5"/>
      <c r="NSC4" s="5"/>
      <c r="NSD4" s="5"/>
      <c r="NSE4" s="5"/>
      <c r="NSF4" s="5"/>
      <c r="NSG4" s="5"/>
      <c r="NSH4" s="5"/>
      <c r="NSI4" s="5"/>
      <c r="NSJ4" s="5"/>
      <c r="NSK4" s="5"/>
      <c r="NSL4" s="5"/>
      <c r="NSM4" s="5"/>
      <c r="NSN4" s="5"/>
      <c r="NSO4" s="5"/>
      <c r="NSP4" s="5"/>
      <c r="NSQ4" s="5"/>
      <c r="NSR4" s="5"/>
      <c r="NSS4" s="5"/>
      <c r="NST4" s="5"/>
      <c r="NSU4" s="5"/>
      <c r="NSV4" s="5"/>
      <c r="NSW4" s="5"/>
      <c r="NSX4" s="5"/>
      <c r="NSY4" s="5"/>
      <c r="NSZ4" s="5"/>
      <c r="NTA4" s="5"/>
      <c r="NTB4" s="5"/>
      <c r="NTC4" s="5"/>
      <c r="NTD4" s="5"/>
      <c r="NTE4" s="5"/>
      <c r="NTF4" s="5"/>
      <c r="NTG4" s="5"/>
      <c r="NTH4" s="5"/>
      <c r="NTI4" s="5"/>
      <c r="NTJ4" s="5"/>
      <c r="NTK4" s="5"/>
      <c r="NTL4" s="5"/>
      <c r="NTM4" s="5"/>
      <c r="NTN4" s="5"/>
      <c r="NTO4" s="5"/>
      <c r="NTP4" s="5"/>
      <c r="NTQ4" s="5"/>
      <c r="NTR4" s="5"/>
      <c r="NTS4" s="5"/>
      <c r="NTT4" s="5"/>
      <c r="NTU4" s="5"/>
      <c r="NTV4" s="5"/>
      <c r="NTW4" s="5"/>
      <c r="NTX4" s="5"/>
      <c r="NTY4" s="5"/>
      <c r="NTZ4" s="5"/>
      <c r="NUA4" s="5"/>
      <c r="NUB4" s="5"/>
      <c r="NUC4" s="5"/>
      <c r="NUD4" s="5"/>
      <c r="NUE4" s="5"/>
      <c r="NUF4" s="5"/>
      <c r="NUG4" s="5"/>
      <c r="NUH4" s="5"/>
      <c r="NUI4" s="5"/>
      <c r="NUJ4" s="5"/>
      <c r="NUK4" s="5"/>
      <c r="NUL4" s="5"/>
      <c r="NUM4" s="5"/>
      <c r="NUN4" s="5"/>
      <c r="NUO4" s="5"/>
      <c r="NUP4" s="5"/>
      <c r="NUQ4" s="5"/>
      <c r="NUR4" s="5"/>
      <c r="NUS4" s="5"/>
      <c r="NUT4" s="5"/>
      <c r="NUU4" s="5"/>
      <c r="NUV4" s="5"/>
      <c r="NUW4" s="5"/>
      <c r="NUX4" s="5"/>
      <c r="NUY4" s="5"/>
      <c r="NUZ4" s="5"/>
      <c r="NVA4" s="5"/>
      <c r="NVB4" s="5"/>
      <c r="NVC4" s="5"/>
      <c r="NVD4" s="5"/>
      <c r="NVE4" s="5"/>
      <c r="NVF4" s="5"/>
      <c r="NVG4" s="5"/>
      <c r="NVH4" s="5"/>
      <c r="NVI4" s="5"/>
      <c r="NVJ4" s="5"/>
      <c r="NVK4" s="5"/>
      <c r="NVL4" s="5"/>
      <c r="NVM4" s="5"/>
      <c r="NVN4" s="5"/>
      <c r="NVO4" s="5"/>
      <c r="NVP4" s="5"/>
      <c r="NVQ4" s="5"/>
      <c r="NVR4" s="5"/>
      <c r="NVS4" s="5"/>
      <c r="NVT4" s="5"/>
      <c r="NVU4" s="5"/>
      <c r="NVV4" s="5"/>
      <c r="NVW4" s="5"/>
      <c r="NVX4" s="5"/>
      <c r="NVY4" s="5"/>
      <c r="NVZ4" s="5"/>
      <c r="NWA4" s="5"/>
      <c r="NWB4" s="5"/>
      <c r="NWC4" s="5"/>
      <c r="NWD4" s="5"/>
      <c r="NWE4" s="5"/>
      <c r="NWF4" s="5"/>
      <c r="NWG4" s="5"/>
      <c r="NWH4" s="5"/>
      <c r="NWI4" s="5"/>
      <c r="NWJ4" s="5"/>
      <c r="NWK4" s="5"/>
      <c r="NWL4" s="5"/>
      <c r="NWM4" s="5"/>
      <c r="NWN4" s="5"/>
      <c r="NWO4" s="5"/>
      <c r="NWP4" s="5"/>
      <c r="NWQ4" s="5"/>
      <c r="NWR4" s="5"/>
      <c r="NWS4" s="5"/>
      <c r="NWT4" s="5"/>
      <c r="NWU4" s="5"/>
      <c r="NWV4" s="5"/>
      <c r="NWW4" s="5"/>
      <c r="NWX4" s="5"/>
      <c r="NWY4" s="5"/>
      <c r="NWZ4" s="5"/>
      <c r="NXA4" s="5"/>
      <c r="NXB4" s="5"/>
      <c r="NXC4" s="5"/>
      <c r="NXD4" s="5"/>
      <c r="NXE4" s="5"/>
      <c r="NXF4" s="5"/>
      <c r="NXG4" s="5"/>
      <c r="NXH4" s="5"/>
      <c r="NXI4" s="5"/>
      <c r="NXJ4" s="5"/>
      <c r="NXK4" s="5"/>
      <c r="NXL4" s="5"/>
      <c r="NXM4" s="5"/>
      <c r="NXN4" s="5"/>
      <c r="NXO4" s="5"/>
      <c r="NXP4" s="5"/>
      <c r="NXQ4" s="5"/>
      <c r="NXR4" s="5"/>
      <c r="NXS4" s="5"/>
      <c r="NXT4" s="5"/>
      <c r="NXU4" s="5"/>
      <c r="NXV4" s="5"/>
      <c r="NXW4" s="5"/>
      <c r="NXX4" s="5"/>
      <c r="NXY4" s="5"/>
      <c r="NXZ4" s="5"/>
      <c r="NYA4" s="5"/>
      <c r="NYB4" s="5"/>
      <c r="NYC4" s="5"/>
      <c r="NYD4" s="5"/>
      <c r="NYE4" s="5"/>
      <c r="NYF4" s="5"/>
      <c r="NYG4" s="5"/>
      <c r="NYH4" s="5"/>
      <c r="NYI4" s="5"/>
      <c r="NYJ4" s="5"/>
      <c r="NYK4" s="5"/>
      <c r="NYL4" s="5"/>
      <c r="NYM4" s="5"/>
      <c r="NYN4" s="5"/>
      <c r="NYO4" s="5"/>
      <c r="NYP4" s="5"/>
      <c r="NYQ4" s="5"/>
      <c r="NYR4" s="5"/>
      <c r="NYS4" s="5"/>
      <c r="NYT4" s="5"/>
      <c r="NYU4" s="5"/>
      <c r="NYV4" s="5"/>
      <c r="NYW4" s="5"/>
      <c r="NYX4" s="5"/>
      <c r="NYY4" s="5"/>
      <c r="NYZ4" s="5"/>
      <c r="NZA4" s="5"/>
      <c r="NZB4" s="5"/>
      <c r="NZC4" s="5"/>
      <c r="NZD4" s="5"/>
      <c r="NZE4" s="5"/>
      <c r="NZF4" s="5"/>
      <c r="NZG4" s="5"/>
      <c r="NZH4" s="5"/>
      <c r="NZI4" s="5"/>
      <c r="NZJ4" s="5"/>
      <c r="NZK4" s="5"/>
      <c r="NZL4" s="5"/>
      <c r="NZM4" s="5"/>
      <c r="NZN4" s="5"/>
      <c r="NZO4" s="5"/>
      <c r="NZP4" s="5"/>
      <c r="NZQ4" s="5"/>
      <c r="NZR4" s="5"/>
      <c r="NZS4" s="5"/>
      <c r="NZT4" s="5"/>
      <c r="NZU4" s="5"/>
      <c r="NZV4" s="5"/>
      <c r="NZW4" s="5"/>
      <c r="NZX4" s="5"/>
      <c r="NZY4" s="5"/>
      <c r="NZZ4" s="5"/>
      <c r="OAA4" s="5"/>
      <c r="OAB4" s="5"/>
      <c r="OAC4" s="5"/>
      <c r="OAD4" s="5"/>
      <c r="OAE4" s="5"/>
      <c r="OAF4" s="5"/>
      <c r="OAG4" s="5"/>
      <c r="OAH4" s="5"/>
      <c r="OAI4" s="5"/>
      <c r="OAJ4" s="5"/>
      <c r="OAK4" s="5"/>
      <c r="OAL4" s="5"/>
      <c r="OAM4" s="5"/>
      <c r="OAN4" s="5"/>
      <c r="OAO4" s="5"/>
      <c r="OAP4" s="5"/>
      <c r="OAQ4" s="5"/>
      <c r="OAR4" s="5"/>
      <c r="OAS4" s="5"/>
      <c r="OAT4" s="5"/>
      <c r="OAU4" s="5"/>
      <c r="OAV4" s="5"/>
      <c r="OAW4" s="5"/>
      <c r="OAX4" s="5"/>
      <c r="OAY4" s="5"/>
      <c r="OAZ4" s="5"/>
      <c r="OBA4" s="5"/>
      <c r="OBB4" s="5"/>
      <c r="OBC4" s="5"/>
      <c r="OBD4" s="5"/>
      <c r="OBE4" s="5"/>
      <c r="OBF4" s="5"/>
      <c r="OBG4" s="5"/>
      <c r="OBH4" s="5"/>
      <c r="OBI4" s="5"/>
      <c r="OBJ4" s="5"/>
      <c r="OBK4" s="5"/>
      <c r="OBL4" s="5"/>
      <c r="OBM4" s="5"/>
      <c r="OBN4" s="5"/>
      <c r="OBO4" s="5"/>
      <c r="OBP4" s="5"/>
      <c r="OBQ4" s="5"/>
      <c r="OBR4" s="5"/>
      <c r="OBS4" s="5"/>
      <c r="OBT4" s="5"/>
      <c r="OBU4" s="5"/>
      <c r="OBV4" s="5"/>
      <c r="OBW4" s="5"/>
      <c r="OBX4" s="5"/>
      <c r="OBY4" s="5"/>
      <c r="OBZ4" s="5"/>
      <c r="OCA4" s="5"/>
      <c r="OCB4" s="5"/>
      <c r="OCC4" s="5"/>
      <c r="OCD4" s="5"/>
      <c r="OCE4" s="5"/>
      <c r="OCF4" s="5"/>
      <c r="OCG4" s="5"/>
      <c r="OCH4" s="5"/>
      <c r="OCI4" s="5"/>
      <c r="OCJ4" s="5"/>
      <c r="OCK4" s="5"/>
      <c r="OCL4" s="5"/>
      <c r="OCM4" s="5"/>
      <c r="OCN4" s="5"/>
      <c r="OCO4" s="5"/>
      <c r="OCP4" s="5"/>
      <c r="OCQ4" s="5"/>
      <c r="OCR4" s="5"/>
      <c r="OCS4" s="5"/>
      <c r="OCT4" s="5"/>
      <c r="OCU4" s="5"/>
      <c r="OCV4" s="5"/>
      <c r="OCW4" s="5"/>
      <c r="OCX4" s="5"/>
      <c r="OCY4" s="5"/>
      <c r="OCZ4" s="5"/>
      <c r="ODA4" s="5"/>
      <c r="ODB4" s="5"/>
      <c r="ODC4" s="5"/>
      <c r="ODD4" s="5"/>
      <c r="ODE4" s="5"/>
      <c r="ODF4" s="5"/>
      <c r="ODG4" s="5"/>
      <c r="ODH4" s="5"/>
      <c r="ODI4" s="5"/>
      <c r="ODJ4" s="5"/>
      <c r="ODK4" s="5"/>
      <c r="ODL4" s="5"/>
      <c r="ODM4" s="5"/>
      <c r="ODN4" s="5"/>
      <c r="ODO4" s="5"/>
      <c r="ODP4" s="5"/>
      <c r="ODQ4" s="5"/>
      <c r="ODR4" s="5"/>
      <c r="ODS4" s="5"/>
      <c r="ODT4" s="5"/>
      <c r="ODU4" s="5"/>
      <c r="ODV4" s="5"/>
      <c r="ODW4" s="5"/>
      <c r="ODX4" s="5"/>
      <c r="ODY4" s="5"/>
      <c r="ODZ4" s="5"/>
      <c r="OEA4" s="5"/>
      <c r="OEB4" s="5"/>
      <c r="OEC4" s="5"/>
      <c r="OED4" s="5"/>
      <c r="OEE4" s="5"/>
      <c r="OEF4" s="5"/>
      <c r="OEG4" s="5"/>
      <c r="OEH4" s="5"/>
      <c r="OEI4" s="5"/>
      <c r="OEJ4" s="5"/>
      <c r="OEK4" s="5"/>
      <c r="OEL4" s="5"/>
      <c r="OEM4" s="5"/>
      <c r="OEN4" s="5"/>
      <c r="OEO4" s="5"/>
      <c r="OEP4" s="5"/>
      <c r="OEQ4" s="5"/>
      <c r="OER4" s="5"/>
      <c r="OES4" s="5"/>
      <c r="OET4" s="5"/>
      <c r="OEU4" s="5"/>
      <c r="OEV4" s="5"/>
      <c r="OEW4" s="5"/>
      <c r="OEX4" s="5"/>
      <c r="OEY4" s="5"/>
      <c r="OEZ4" s="5"/>
      <c r="OFA4" s="5"/>
      <c r="OFB4" s="5"/>
      <c r="OFC4" s="5"/>
      <c r="OFD4" s="5"/>
      <c r="OFE4" s="5"/>
      <c r="OFF4" s="5"/>
      <c r="OFG4" s="5"/>
      <c r="OFH4" s="5"/>
      <c r="OFI4" s="5"/>
      <c r="OFJ4" s="5"/>
      <c r="OFK4" s="5"/>
      <c r="OFL4" s="5"/>
      <c r="OFM4" s="5"/>
      <c r="OFN4" s="5"/>
      <c r="OFO4" s="5"/>
      <c r="OFP4" s="5"/>
      <c r="OFQ4" s="5"/>
      <c r="OFR4" s="5"/>
      <c r="OFS4" s="5"/>
      <c r="OFT4" s="5"/>
      <c r="OFU4" s="5"/>
      <c r="OFV4" s="5"/>
      <c r="OFW4" s="5"/>
      <c r="OFX4" s="5"/>
      <c r="OFY4" s="5"/>
      <c r="OFZ4" s="5"/>
      <c r="OGA4" s="5"/>
      <c r="OGB4" s="5"/>
      <c r="OGC4" s="5"/>
      <c r="OGD4" s="5"/>
      <c r="OGE4" s="5"/>
      <c r="OGF4" s="5"/>
      <c r="OGG4" s="5"/>
      <c r="OGH4" s="5"/>
      <c r="OGI4" s="5"/>
      <c r="OGJ4" s="5"/>
      <c r="OGK4" s="5"/>
      <c r="OGL4" s="5"/>
      <c r="OGM4" s="5"/>
      <c r="OGN4" s="5"/>
      <c r="OGO4" s="5"/>
      <c r="OGP4" s="5"/>
      <c r="OGQ4" s="5"/>
      <c r="OGR4" s="5"/>
      <c r="OGS4" s="5"/>
      <c r="OGT4" s="5"/>
      <c r="OGU4" s="5"/>
      <c r="OGV4" s="5"/>
      <c r="OGW4" s="5"/>
      <c r="OGX4" s="5"/>
      <c r="OGY4" s="5"/>
      <c r="OGZ4" s="5"/>
      <c r="OHA4" s="5"/>
      <c r="OHB4" s="5"/>
      <c r="OHC4" s="5"/>
      <c r="OHD4" s="5"/>
      <c r="OHE4" s="5"/>
      <c r="OHF4" s="5"/>
      <c r="OHG4" s="5"/>
      <c r="OHH4" s="5"/>
      <c r="OHI4" s="5"/>
      <c r="OHJ4" s="5"/>
      <c r="OHK4" s="5"/>
      <c r="OHL4" s="5"/>
      <c r="OHM4" s="5"/>
      <c r="OHN4" s="5"/>
      <c r="OHO4" s="5"/>
      <c r="OHP4" s="5"/>
      <c r="OHQ4" s="5"/>
      <c r="OHR4" s="5"/>
      <c r="OHS4" s="5"/>
      <c r="OHT4" s="5"/>
      <c r="OHU4" s="5"/>
      <c r="OHV4" s="5"/>
      <c r="OHW4" s="5"/>
      <c r="OHX4" s="5"/>
      <c r="OHY4" s="5"/>
      <c r="OHZ4" s="5"/>
      <c r="OIA4" s="5"/>
      <c r="OIB4" s="5"/>
      <c r="OIC4" s="5"/>
      <c r="OID4" s="5"/>
      <c r="OIE4" s="5"/>
      <c r="OIF4" s="5"/>
      <c r="OIG4" s="5"/>
      <c r="OIH4" s="5"/>
      <c r="OII4" s="5"/>
      <c r="OIJ4" s="5"/>
      <c r="OIK4" s="5"/>
      <c r="OIL4" s="5"/>
      <c r="OIM4" s="5"/>
      <c r="OIN4" s="5"/>
      <c r="OIO4" s="5"/>
      <c r="OIP4" s="5"/>
      <c r="OIQ4" s="5"/>
      <c r="OIR4" s="5"/>
      <c r="OIS4" s="5"/>
      <c r="OIT4" s="5"/>
      <c r="OIU4" s="5"/>
      <c r="OIV4" s="5"/>
      <c r="OIW4" s="5"/>
      <c r="OIX4" s="5"/>
      <c r="OIY4" s="5"/>
      <c r="OIZ4" s="5"/>
      <c r="OJA4" s="5"/>
      <c r="OJB4" s="5"/>
      <c r="OJC4" s="5"/>
      <c r="OJD4" s="5"/>
      <c r="OJE4" s="5"/>
      <c r="OJF4" s="5"/>
      <c r="OJG4" s="5"/>
      <c r="OJH4" s="5"/>
      <c r="OJI4" s="5"/>
      <c r="OJJ4" s="5"/>
      <c r="OJK4" s="5"/>
      <c r="OJL4" s="5"/>
      <c r="OJM4" s="5"/>
      <c r="OJN4" s="5"/>
      <c r="OJO4" s="5"/>
      <c r="OJP4" s="5"/>
      <c r="OJQ4" s="5"/>
      <c r="OJR4" s="5"/>
      <c r="OJS4" s="5"/>
      <c r="OJT4" s="5"/>
      <c r="OJU4" s="5"/>
      <c r="OJV4" s="5"/>
      <c r="OJW4" s="5"/>
      <c r="OJX4" s="5"/>
      <c r="OJY4" s="5"/>
      <c r="OJZ4" s="5"/>
      <c r="OKA4" s="5"/>
      <c r="OKB4" s="5"/>
      <c r="OKC4" s="5"/>
      <c r="OKD4" s="5"/>
      <c r="OKE4" s="5"/>
      <c r="OKF4" s="5"/>
      <c r="OKG4" s="5"/>
      <c r="OKH4" s="5"/>
      <c r="OKI4" s="5"/>
      <c r="OKJ4" s="5"/>
      <c r="OKK4" s="5"/>
      <c r="OKL4" s="5"/>
      <c r="OKM4" s="5"/>
      <c r="OKN4" s="5"/>
      <c r="OKO4" s="5"/>
      <c r="OKP4" s="5"/>
      <c r="OKQ4" s="5"/>
      <c r="OKR4" s="5"/>
      <c r="OKS4" s="5"/>
      <c r="OKT4" s="5"/>
      <c r="OKU4" s="5"/>
      <c r="OKV4" s="5"/>
      <c r="OKW4" s="5"/>
      <c r="OKX4" s="5"/>
      <c r="OKY4" s="5"/>
      <c r="OKZ4" s="5"/>
      <c r="OLA4" s="5"/>
      <c r="OLB4" s="5"/>
      <c r="OLC4" s="5"/>
      <c r="OLD4" s="5"/>
      <c r="OLE4" s="5"/>
      <c r="OLF4" s="5"/>
      <c r="OLG4" s="5"/>
      <c r="OLH4" s="5"/>
      <c r="OLI4" s="5"/>
      <c r="OLJ4" s="5"/>
      <c r="OLK4" s="5"/>
      <c r="OLL4" s="5"/>
      <c r="OLM4" s="5"/>
      <c r="OLN4" s="5"/>
      <c r="OLO4" s="5"/>
      <c r="OLP4" s="5"/>
      <c r="OLQ4" s="5"/>
      <c r="OLR4" s="5"/>
      <c r="OLS4" s="5"/>
      <c r="OLT4" s="5"/>
      <c r="OLU4" s="5"/>
      <c r="OLV4" s="5"/>
      <c r="OLW4" s="5"/>
      <c r="OLX4" s="5"/>
      <c r="OLY4" s="5"/>
      <c r="OLZ4" s="5"/>
      <c r="OMA4" s="5"/>
      <c r="OMB4" s="5"/>
      <c r="OMC4" s="5"/>
      <c r="OMD4" s="5"/>
      <c r="OME4" s="5"/>
      <c r="OMF4" s="5"/>
      <c r="OMG4" s="5"/>
      <c r="OMH4" s="5"/>
      <c r="OMI4" s="5"/>
      <c r="OMJ4" s="5"/>
      <c r="OMK4" s="5"/>
      <c r="OML4" s="5"/>
      <c r="OMM4" s="5"/>
      <c r="OMN4" s="5"/>
      <c r="OMO4" s="5"/>
      <c r="OMP4" s="5"/>
      <c r="OMQ4" s="5"/>
      <c r="OMR4" s="5"/>
      <c r="OMS4" s="5"/>
      <c r="OMT4" s="5"/>
      <c r="OMU4" s="5"/>
      <c r="OMV4" s="5"/>
      <c r="OMW4" s="5"/>
      <c r="OMX4" s="5"/>
      <c r="OMY4" s="5"/>
      <c r="OMZ4" s="5"/>
      <c r="ONA4" s="5"/>
      <c r="ONB4" s="5"/>
      <c r="ONC4" s="5"/>
      <c r="OND4" s="5"/>
      <c r="ONE4" s="5"/>
      <c r="ONF4" s="5"/>
      <c r="ONG4" s="5"/>
      <c r="ONH4" s="5"/>
      <c r="ONI4" s="5"/>
      <c r="ONJ4" s="5"/>
      <c r="ONK4" s="5"/>
      <c r="ONL4" s="5"/>
      <c r="ONM4" s="5"/>
      <c r="ONN4" s="5"/>
      <c r="ONO4" s="5"/>
      <c r="ONP4" s="5"/>
      <c r="ONQ4" s="5"/>
      <c r="ONR4" s="5"/>
      <c r="ONS4" s="5"/>
      <c r="ONT4" s="5"/>
      <c r="ONU4" s="5"/>
      <c r="ONV4" s="5"/>
      <c r="ONW4" s="5"/>
      <c r="ONX4" s="5"/>
      <c r="ONY4" s="5"/>
      <c r="ONZ4" s="5"/>
      <c r="OOA4" s="5"/>
      <c r="OOB4" s="5"/>
      <c r="OOC4" s="5"/>
      <c r="OOD4" s="5"/>
      <c r="OOE4" s="5"/>
      <c r="OOF4" s="5"/>
      <c r="OOG4" s="5"/>
      <c r="OOH4" s="5"/>
      <c r="OOI4" s="5"/>
      <c r="OOJ4" s="5"/>
      <c r="OOK4" s="5"/>
      <c r="OOL4" s="5"/>
      <c r="OOM4" s="5"/>
      <c r="OON4" s="5"/>
      <c r="OOO4" s="5"/>
      <c r="OOP4" s="5"/>
      <c r="OOQ4" s="5"/>
      <c r="OOR4" s="5"/>
      <c r="OOS4" s="5"/>
      <c r="OOT4" s="5"/>
      <c r="OOU4" s="5"/>
      <c r="OOV4" s="5"/>
      <c r="OOW4" s="5"/>
      <c r="OOX4" s="5"/>
      <c r="OOY4" s="5"/>
      <c r="OOZ4" s="5"/>
      <c r="OPA4" s="5"/>
      <c r="OPB4" s="5"/>
      <c r="OPC4" s="5"/>
      <c r="OPD4" s="5"/>
      <c r="OPE4" s="5"/>
      <c r="OPF4" s="5"/>
      <c r="OPG4" s="5"/>
      <c r="OPH4" s="5"/>
      <c r="OPI4" s="5"/>
      <c r="OPJ4" s="5"/>
      <c r="OPK4" s="5"/>
      <c r="OPL4" s="5"/>
      <c r="OPM4" s="5"/>
      <c r="OPN4" s="5"/>
      <c r="OPO4" s="5"/>
      <c r="OPP4" s="5"/>
      <c r="OPQ4" s="5"/>
      <c r="OPR4" s="5"/>
      <c r="OPS4" s="5"/>
      <c r="OPT4" s="5"/>
      <c r="OPU4" s="5"/>
      <c r="OPV4" s="5"/>
      <c r="OPW4" s="5"/>
      <c r="OPX4" s="5"/>
      <c r="OPY4" s="5"/>
      <c r="OPZ4" s="5"/>
      <c r="OQA4" s="5"/>
      <c r="OQB4" s="5"/>
      <c r="OQC4" s="5"/>
      <c r="OQD4" s="5"/>
      <c r="OQE4" s="5"/>
      <c r="OQF4" s="5"/>
      <c r="OQG4" s="5"/>
      <c r="OQH4" s="5"/>
      <c r="OQI4" s="5"/>
      <c r="OQJ4" s="5"/>
      <c r="OQK4" s="5"/>
      <c r="OQL4" s="5"/>
      <c r="OQM4" s="5"/>
      <c r="OQN4" s="5"/>
      <c r="OQO4" s="5"/>
      <c r="OQP4" s="5"/>
      <c r="OQQ4" s="5"/>
      <c r="OQR4" s="5"/>
      <c r="OQS4" s="5"/>
      <c r="OQT4" s="5"/>
      <c r="OQU4" s="5"/>
      <c r="OQV4" s="5"/>
      <c r="OQW4" s="5"/>
      <c r="OQX4" s="5"/>
      <c r="OQY4" s="5"/>
      <c r="OQZ4" s="5"/>
      <c r="ORA4" s="5"/>
      <c r="ORB4" s="5"/>
      <c r="ORC4" s="5"/>
      <c r="ORD4" s="5"/>
      <c r="ORE4" s="5"/>
      <c r="ORF4" s="5"/>
      <c r="ORG4" s="5"/>
      <c r="ORH4" s="5"/>
      <c r="ORI4" s="5"/>
      <c r="ORJ4" s="5"/>
      <c r="ORK4" s="5"/>
      <c r="ORL4" s="5"/>
      <c r="ORM4" s="5"/>
      <c r="ORN4" s="5"/>
      <c r="ORO4" s="5"/>
      <c r="ORP4" s="5"/>
      <c r="ORQ4" s="5"/>
      <c r="ORR4" s="5"/>
      <c r="ORS4" s="5"/>
      <c r="ORT4" s="5"/>
      <c r="ORU4" s="5"/>
      <c r="ORV4" s="5"/>
      <c r="ORW4" s="5"/>
      <c r="ORX4" s="5"/>
      <c r="ORY4" s="5"/>
      <c r="ORZ4" s="5"/>
      <c r="OSA4" s="5"/>
      <c r="OSB4" s="5"/>
      <c r="OSC4" s="5"/>
      <c r="OSD4" s="5"/>
      <c r="OSE4" s="5"/>
      <c r="OSF4" s="5"/>
      <c r="OSG4" s="5"/>
      <c r="OSH4" s="5"/>
      <c r="OSI4" s="5"/>
      <c r="OSJ4" s="5"/>
      <c r="OSK4" s="5"/>
      <c r="OSL4" s="5"/>
      <c r="OSM4" s="5"/>
      <c r="OSN4" s="5"/>
      <c r="OSO4" s="5"/>
      <c r="OSP4" s="5"/>
      <c r="OSQ4" s="5"/>
      <c r="OSR4" s="5"/>
      <c r="OSS4" s="5"/>
      <c r="OST4" s="5"/>
      <c r="OSU4" s="5"/>
      <c r="OSV4" s="5"/>
      <c r="OSW4" s="5"/>
      <c r="OSX4" s="5"/>
      <c r="OSY4" s="5"/>
      <c r="OSZ4" s="5"/>
      <c r="OTA4" s="5"/>
      <c r="OTB4" s="5"/>
      <c r="OTC4" s="5"/>
      <c r="OTD4" s="5"/>
      <c r="OTE4" s="5"/>
      <c r="OTF4" s="5"/>
      <c r="OTG4" s="5"/>
      <c r="OTH4" s="5"/>
      <c r="OTI4" s="5"/>
      <c r="OTJ4" s="5"/>
      <c r="OTK4" s="5"/>
      <c r="OTL4" s="5"/>
      <c r="OTM4" s="5"/>
      <c r="OTN4" s="5"/>
      <c r="OTO4" s="5"/>
      <c r="OTP4" s="5"/>
      <c r="OTQ4" s="5"/>
      <c r="OTR4" s="5"/>
      <c r="OTS4" s="5"/>
      <c r="OTT4" s="5"/>
      <c r="OTU4" s="5"/>
      <c r="OTV4" s="5"/>
      <c r="OTW4" s="5"/>
      <c r="OTX4" s="5"/>
      <c r="OTY4" s="5"/>
      <c r="OTZ4" s="5"/>
      <c r="OUA4" s="5"/>
      <c r="OUB4" s="5"/>
      <c r="OUC4" s="5"/>
      <c r="OUD4" s="5"/>
      <c r="OUE4" s="5"/>
      <c r="OUF4" s="5"/>
      <c r="OUG4" s="5"/>
      <c r="OUH4" s="5"/>
      <c r="OUI4" s="5"/>
      <c r="OUJ4" s="5"/>
      <c r="OUK4" s="5"/>
      <c r="OUL4" s="5"/>
      <c r="OUM4" s="5"/>
      <c r="OUN4" s="5"/>
      <c r="OUO4" s="5"/>
      <c r="OUP4" s="5"/>
      <c r="OUQ4" s="5"/>
      <c r="OUR4" s="5"/>
      <c r="OUS4" s="5"/>
      <c r="OUT4" s="5"/>
      <c r="OUU4" s="5"/>
      <c r="OUV4" s="5"/>
      <c r="OUW4" s="5"/>
      <c r="OUX4" s="5"/>
      <c r="OUY4" s="5"/>
      <c r="OUZ4" s="5"/>
      <c r="OVA4" s="5"/>
      <c r="OVB4" s="5"/>
      <c r="OVC4" s="5"/>
      <c r="OVD4" s="5"/>
      <c r="OVE4" s="5"/>
      <c r="OVF4" s="5"/>
      <c r="OVG4" s="5"/>
      <c r="OVH4" s="5"/>
      <c r="OVI4" s="5"/>
      <c r="OVJ4" s="5"/>
      <c r="OVK4" s="5"/>
      <c r="OVL4" s="5"/>
      <c r="OVM4" s="5"/>
      <c r="OVN4" s="5"/>
      <c r="OVO4" s="5"/>
      <c r="OVP4" s="5"/>
      <c r="OVQ4" s="5"/>
      <c r="OVR4" s="5"/>
      <c r="OVS4" s="5"/>
      <c r="OVT4" s="5"/>
      <c r="OVU4" s="5"/>
      <c r="OVV4" s="5"/>
      <c r="OVW4" s="5"/>
      <c r="OVX4" s="5"/>
      <c r="OVY4" s="5"/>
      <c r="OVZ4" s="5"/>
      <c r="OWA4" s="5"/>
      <c r="OWB4" s="5"/>
      <c r="OWC4" s="5"/>
      <c r="OWD4" s="5"/>
      <c r="OWE4" s="5"/>
      <c r="OWF4" s="5"/>
      <c r="OWG4" s="5"/>
      <c r="OWH4" s="5"/>
      <c r="OWI4" s="5"/>
      <c r="OWJ4" s="5"/>
      <c r="OWK4" s="5"/>
      <c r="OWL4" s="5"/>
      <c r="OWM4" s="5"/>
      <c r="OWN4" s="5"/>
      <c r="OWO4" s="5"/>
      <c r="OWP4" s="5"/>
      <c r="OWQ4" s="5"/>
      <c r="OWR4" s="5"/>
      <c r="OWS4" s="5"/>
      <c r="OWT4" s="5"/>
      <c r="OWU4" s="5"/>
      <c r="OWV4" s="5"/>
      <c r="OWW4" s="5"/>
      <c r="OWX4" s="5"/>
      <c r="OWY4" s="5"/>
      <c r="OWZ4" s="5"/>
      <c r="OXA4" s="5"/>
      <c r="OXB4" s="5"/>
      <c r="OXC4" s="5"/>
      <c r="OXD4" s="5"/>
      <c r="OXE4" s="5"/>
      <c r="OXF4" s="5"/>
      <c r="OXG4" s="5"/>
      <c r="OXH4" s="5"/>
      <c r="OXI4" s="5"/>
      <c r="OXJ4" s="5"/>
      <c r="OXK4" s="5"/>
      <c r="OXL4" s="5"/>
      <c r="OXM4" s="5"/>
      <c r="OXN4" s="5"/>
      <c r="OXO4" s="5"/>
      <c r="OXP4" s="5"/>
      <c r="OXQ4" s="5"/>
      <c r="OXR4" s="5"/>
      <c r="OXS4" s="5"/>
      <c r="OXT4" s="5"/>
      <c r="OXU4" s="5"/>
      <c r="OXV4" s="5"/>
      <c r="OXW4" s="5"/>
      <c r="OXX4" s="5"/>
      <c r="OXY4" s="5"/>
      <c r="OXZ4" s="5"/>
      <c r="OYA4" s="5"/>
      <c r="OYB4" s="5"/>
      <c r="OYC4" s="5"/>
      <c r="OYD4" s="5"/>
      <c r="OYE4" s="5"/>
      <c r="OYF4" s="5"/>
      <c r="OYG4" s="5"/>
      <c r="OYH4" s="5"/>
      <c r="OYI4" s="5"/>
      <c r="OYJ4" s="5"/>
      <c r="OYK4" s="5"/>
      <c r="OYL4" s="5"/>
      <c r="OYM4" s="5"/>
      <c r="OYN4" s="5"/>
      <c r="OYO4" s="5"/>
      <c r="OYP4" s="5"/>
      <c r="OYQ4" s="5"/>
      <c r="OYR4" s="5"/>
      <c r="OYS4" s="5"/>
      <c r="OYT4" s="5"/>
      <c r="OYU4" s="5"/>
      <c r="OYV4" s="5"/>
      <c r="OYW4" s="5"/>
      <c r="OYX4" s="5"/>
      <c r="OYY4" s="5"/>
      <c r="OYZ4" s="5"/>
      <c r="OZA4" s="5"/>
      <c r="OZB4" s="5"/>
      <c r="OZC4" s="5"/>
      <c r="OZD4" s="5"/>
      <c r="OZE4" s="5"/>
      <c r="OZF4" s="5"/>
      <c r="OZG4" s="5"/>
      <c r="OZH4" s="5"/>
      <c r="OZI4" s="5"/>
      <c r="OZJ4" s="5"/>
      <c r="OZK4" s="5"/>
      <c r="OZL4" s="5"/>
      <c r="OZM4" s="5"/>
      <c r="OZN4" s="5"/>
      <c r="OZO4" s="5"/>
      <c r="OZP4" s="5"/>
      <c r="OZQ4" s="5"/>
      <c r="OZR4" s="5"/>
      <c r="OZS4" s="5"/>
      <c r="OZT4" s="5"/>
      <c r="OZU4" s="5"/>
      <c r="OZV4" s="5"/>
      <c r="OZW4" s="5"/>
      <c r="OZX4" s="5"/>
      <c r="OZY4" s="5"/>
      <c r="OZZ4" s="5"/>
      <c r="PAA4" s="5"/>
      <c r="PAB4" s="5"/>
      <c r="PAC4" s="5"/>
      <c r="PAD4" s="5"/>
      <c r="PAE4" s="5"/>
      <c r="PAF4" s="5"/>
      <c r="PAG4" s="5"/>
      <c r="PAH4" s="5"/>
      <c r="PAI4" s="5"/>
      <c r="PAJ4" s="5"/>
      <c r="PAK4" s="5"/>
      <c r="PAL4" s="5"/>
      <c r="PAM4" s="5"/>
      <c r="PAN4" s="5"/>
      <c r="PAO4" s="5"/>
      <c r="PAP4" s="5"/>
      <c r="PAQ4" s="5"/>
      <c r="PAR4" s="5"/>
      <c r="PAS4" s="5"/>
      <c r="PAT4" s="5"/>
      <c r="PAU4" s="5"/>
      <c r="PAV4" s="5"/>
      <c r="PAW4" s="5"/>
      <c r="PAX4" s="5"/>
      <c r="PAY4" s="5"/>
      <c r="PAZ4" s="5"/>
      <c r="PBA4" s="5"/>
      <c r="PBB4" s="5"/>
      <c r="PBC4" s="5"/>
      <c r="PBD4" s="5"/>
      <c r="PBE4" s="5"/>
      <c r="PBF4" s="5"/>
      <c r="PBG4" s="5"/>
      <c r="PBH4" s="5"/>
      <c r="PBI4" s="5"/>
      <c r="PBJ4" s="5"/>
      <c r="PBK4" s="5"/>
      <c r="PBL4" s="5"/>
      <c r="PBM4" s="5"/>
      <c r="PBN4" s="5"/>
      <c r="PBO4" s="5"/>
      <c r="PBP4" s="5"/>
      <c r="PBQ4" s="5"/>
      <c r="PBR4" s="5"/>
      <c r="PBS4" s="5"/>
      <c r="PBT4" s="5"/>
      <c r="PBU4" s="5"/>
      <c r="PBV4" s="5"/>
      <c r="PBW4" s="5"/>
      <c r="PBX4" s="5"/>
      <c r="PBY4" s="5"/>
      <c r="PBZ4" s="5"/>
      <c r="PCA4" s="5"/>
      <c r="PCB4" s="5"/>
      <c r="PCC4" s="5"/>
      <c r="PCD4" s="5"/>
      <c r="PCE4" s="5"/>
      <c r="PCF4" s="5"/>
      <c r="PCG4" s="5"/>
      <c r="PCH4" s="5"/>
      <c r="PCI4" s="5"/>
      <c r="PCJ4" s="5"/>
      <c r="PCK4" s="5"/>
      <c r="PCL4" s="5"/>
      <c r="PCM4" s="5"/>
      <c r="PCN4" s="5"/>
      <c r="PCO4" s="5"/>
      <c r="PCP4" s="5"/>
      <c r="PCQ4" s="5"/>
      <c r="PCR4" s="5"/>
      <c r="PCS4" s="5"/>
      <c r="PCT4" s="5"/>
      <c r="PCU4" s="5"/>
      <c r="PCV4" s="5"/>
      <c r="PCW4" s="5"/>
      <c r="PCX4" s="5"/>
      <c r="PCY4" s="5"/>
      <c r="PCZ4" s="5"/>
      <c r="PDA4" s="5"/>
      <c r="PDB4" s="5"/>
      <c r="PDC4" s="5"/>
      <c r="PDD4" s="5"/>
      <c r="PDE4" s="5"/>
      <c r="PDF4" s="5"/>
      <c r="PDG4" s="5"/>
      <c r="PDH4" s="5"/>
      <c r="PDI4" s="5"/>
      <c r="PDJ4" s="5"/>
      <c r="PDK4" s="5"/>
      <c r="PDL4" s="5"/>
      <c r="PDM4" s="5"/>
      <c r="PDN4" s="5"/>
      <c r="PDO4" s="5"/>
      <c r="PDP4" s="5"/>
      <c r="PDQ4" s="5"/>
      <c r="PDR4" s="5"/>
      <c r="PDS4" s="5"/>
      <c r="PDT4" s="5"/>
      <c r="PDU4" s="5"/>
      <c r="PDV4" s="5"/>
      <c r="PDW4" s="5"/>
      <c r="PDX4" s="5"/>
      <c r="PDY4" s="5"/>
      <c r="PDZ4" s="5"/>
      <c r="PEA4" s="5"/>
      <c r="PEB4" s="5"/>
      <c r="PEC4" s="5"/>
      <c r="PED4" s="5"/>
      <c r="PEE4" s="5"/>
      <c r="PEF4" s="5"/>
      <c r="PEG4" s="5"/>
      <c r="PEH4" s="5"/>
      <c r="PEI4" s="5"/>
      <c r="PEJ4" s="5"/>
      <c r="PEK4" s="5"/>
      <c r="PEL4" s="5"/>
      <c r="PEM4" s="5"/>
      <c r="PEN4" s="5"/>
      <c r="PEO4" s="5"/>
      <c r="PEP4" s="5"/>
      <c r="PEQ4" s="5"/>
      <c r="PER4" s="5"/>
      <c r="PES4" s="5"/>
      <c r="PET4" s="5"/>
      <c r="PEU4" s="5"/>
      <c r="PEV4" s="5"/>
      <c r="PEW4" s="5"/>
      <c r="PEX4" s="5"/>
      <c r="PEY4" s="5"/>
      <c r="PEZ4" s="5"/>
      <c r="PFA4" s="5"/>
      <c r="PFB4" s="5"/>
      <c r="PFC4" s="5"/>
      <c r="PFD4" s="5"/>
      <c r="PFE4" s="5"/>
      <c r="PFF4" s="5"/>
      <c r="PFG4" s="5"/>
      <c r="PFH4" s="5"/>
      <c r="PFI4" s="5"/>
      <c r="PFJ4" s="5"/>
      <c r="PFK4" s="5"/>
      <c r="PFL4" s="5"/>
      <c r="PFM4" s="5"/>
      <c r="PFN4" s="5"/>
      <c r="PFO4" s="5"/>
      <c r="PFP4" s="5"/>
      <c r="PFQ4" s="5"/>
      <c r="PFR4" s="5"/>
      <c r="PFS4" s="5"/>
      <c r="PFT4" s="5"/>
      <c r="PFU4" s="5"/>
      <c r="PFV4" s="5"/>
      <c r="PFW4" s="5"/>
      <c r="PFX4" s="5"/>
      <c r="PFY4" s="5"/>
      <c r="PFZ4" s="5"/>
      <c r="PGA4" s="5"/>
      <c r="PGB4" s="5"/>
      <c r="PGC4" s="5"/>
      <c r="PGD4" s="5"/>
      <c r="PGE4" s="5"/>
      <c r="PGF4" s="5"/>
      <c r="PGG4" s="5"/>
      <c r="PGH4" s="5"/>
      <c r="PGI4" s="5"/>
      <c r="PGJ4" s="5"/>
      <c r="PGK4" s="5"/>
      <c r="PGL4" s="5"/>
      <c r="PGM4" s="5"/>
      <c r="PGN4" s="5"/>
      <c r="PGO4" s="5"/>
      <c r="PGP4" s="5"/>
      <c r="PGQ4" s="5"/>
      <c r="PGR4" s="5"/>
      <c r="PGS4" s="5"/>
      <c r="PGT4" s="5"/>
      <c r="PGU4" s="5"/>
      <c r="PGV4" s="5"/>
      <c r="PGW4" s="5"/>
      <c r="PGX4" s="5"/>
      <c r="PGY4" s="5"/>
      <c r="PGZ4" s="5"/>
      <c r="PHA4" s="5"/>
      <c r="PHB4" s="5"/>
      <c r="PHC4" s="5"/>
      <c r="PHD4" s="5"/>
      <c r="PHE4" s="5"/>
      <c r="PHF4" s="5"/>
      <c r="PHG4" s="5"/>
      <c r="PHH4" s="5"/>
      <c r="PHI4" s="5"/>
      <c r="PHJ4" s="5"/>
      <c r="PHK4" s="5"/>
      <c r="PHL4" s="5"/>
      <c r="PHM4" s="5"/>
      <c r="PHN4" s="5"/>
      <c r="PHO4" s="5"/>
      <c r="PHP4" s="5"/>
      <c r="PHQ4" s="5"/>
      <c r="PHR4" s="5"/>
      <c r="PHS4" s="5"/>
      <c r="PHT4" s="5"/>
      <c r="PHU4" s="5"/>
      <c r="PHV4" s="5"/>
      <c r="PHW4" s="5"/>
      <c r="PHX4" s="5"/>
      <c r="PHY4" s="5"/>
      <c r="PHZ4" s="5"/>
      <c r="PIA4" s="5"/>
      <c r="PIB4" s="5"/>
      <c r="PIC4" s="5"/>
      <c r="PID4" s="5"/>
      <c r="PIE4" s="5"/>
      <c r="PIF4" s="5"/>
      <c r="PIG4" s="5"/>
      <c r="PIH4" s="5"/>
      <c r="PII4" s="5"/>
      <c r="PIJ4" s="5"/>
      <c r="PIK4" s="5"/>
      <c r="PIL4" s="5"/>
      <c r="PIM4" s="5"/>
      <c r="PIN4" s="5"/>
      <c r="PIO4" s="5"/>
      <c r="PIP4" s="5"/>
      <c r="PIQ4" s="5"/>
      <c r="PIR4" s="5"/>
      <c r="PIS4" s="5"/>
      <c r="PIT4" s="5"/>
      <c r="PIU4" s="5"/>
      <c r="PIV4" s="5"/>
      <c r="PIW4" s="5"/>
      <c r="PIX4" s="5"/>
      <c r="PIY4" s="5"/>
      <c r="PIZ4" s="5"/>
      <c r="PJA4" s="5"/>
      <c r="PJB4" s="5"/>
      <c r="PJC4" s="5"/>
      <c r="PJD4" s="5"/>
      <c r="PJE4" s="5"/>
      <c r="PJF4" s="5"/>
      <c r="PJG4" s="5"/>
      <c r="PJH4" s="5"/>
      <c r="PJI4" s="5"/>
      <c r="PJJ4" s="5"/>
      <c r="PJK4" s="5"/>
      <c r="PJL4" s="5"/>
      <c r="PJM4" s="5"/>
      <c r="PJN4" s="5"/>
      <c r="PJO4" s="5"/>
      <c r="PJP4" s="5"/>
      <c r="PJQ4" s="5"/>
      <c r="PJR4" s="5"/>
      <c r="PJS4" s="5"/>
      <c r="PJT4" s="5"/>
      <c r="PJU4" s="5"/>
      <c r="PJV4" s="5"/>
      <c r="PJW4" s="5"/>
      <c r="PJX4" s="5"/>
      <c r="PJY4" s="5"/>
      <c r="PJZ4" s="5"/>
      <c r="PKA4" s="5"/>
      <c r="PKB4" s="5"/>
      <c r="PKC4" s="5"/>
      <c r="PKD4" s="5"/>
      <c r="PKE4" s="5"/>
      <c r="PKF4" s="5"/>
      <c r="PKG4" s="5"/>
      <c r="PKH4" s="5"/>
      <c r="PKI4" s="5"/>
      <c r="PKJ4" s="5"/>
      <c r="PKK4" s="5"/>
      <c r="PKL4" s="5"/>
      <c r="PKM4" s="5"/>
      <c r="PKN4" s="5"/>
      <c r="PKO4" s="5"/>
      <c r="PKP4" s="5"/>
      <c r="PKQ4" s="5"/>
      <c r="PKR4" s="5"/>
      <c r="PKS4" s="5"/>
      <c r="PKT4" s="5"/>
      <c r="PKU4" s="5"/>
      <c r="PKV4" s="5"/>
      <c r="PKW4" s="5"/>
      <c r="PKX4" s="5"/>
      <c r="PKY4" s="5"/>
      <c r="PKZ4" s="5"/>
      <c r="PLA4" s="5"/>
      <c r="PLB4" s="5"/>
      <c r="PLC4" s="5"/>
      <c r="PLD4" s="5"/>
      <c r="PLE4" s="5"/>
      <c r="PLF4" s="5"/>
      <c r="PLG4" s="5"/>
      <c r="PLH4" s="5"/>
      <c r="PLI4" s="5"/>
      <c r="PLJ4" s="5"/>
      <c r="PLK4" s="5"/>
      <c r="PLL4" s="5"/>
      <c r="PLM4" s="5"/>
      <c r="PLN4" s="5"/>
      <c r="PLO4" s="5"/>
      <c r="PLP4" s="5"/>
      <c r="PLQ4" s="5"/>
      <c r="PLR4" s="5"/>
      <c r="PLS4" s="5"/>
      <c r="PLT4" s="5"/>
      <c r="PLU4" s="5"/>
      <c r="PLV4" s="5"/>
      <c r="PLW4" s="5"/>
      <c r="PLX4" s="5"/>
      <c r="PLY4" s="5"/>
      <c r="PLZ4" s="5"/>
      <c r="PMA4" s="5"/>
      <c r="PMB4" s="5"/>
      <c r="PMC4" s="5"/>
      <c r="PMD4" s="5"/>
      <c r="PME4" s="5"/>
      <c r="PMF4" s="5"/>
      <c r="PMG4" s="5"/>
      <c r="PMH4" s="5"/>
      <c r="PMI4" s="5"/>
      <c r="PMJ4" s="5"/>
      <c r="PMK4" s="5"/>
      <c r="PML4" s="5"/>
      <c r="PMM4" s="5"/>
      <c r="PMN4" s="5"/>
      <c r="PMO4" s="5"/>
      <c r="PMP4" s="5"/>
      <c r="PMQ4" s="5"/>
      <c r="PMR4" s="5"/>
      <c r="PMS4" s="5"/>
      <c r="PMT4" s="5"/>
      <c r="PMU4" s="5"/>
      <c r="PMV4" s="5"/>
      <c r="PMW4" s="5"/>
      <c r="PMX4" s="5"/>
      <c r="PMY4" s="5"/>
      <c r="PMZ4" s="5"/>
      <c r="PNA4" s="5"/>
      <c r="PNB4" s="5"/>
      <c r="PNC4" s="5"/>
      <c r="PND4" s="5"/>
      <c r="PNE4" s="5"/>
      <c r="PNF4" s="5"/>
      <c r="PNG4" s="5"/>
      <c r="PNH4" s="5"/>
      <c r="PNI4" s="5"/>
      <c r="PNJ4" s="5"/>
      <c r="PNK4" s="5"/>
      <c r="PNL4" s="5"/>
      <c r="PNM4" s="5"/>
      <c r="PNN4" s="5"/>
      <c r="PNO4" s="5"/>
      <c r="PNP4" s="5"/>
      <c r="PNQ4" s="5"/>
      <c r="PNR4" s="5"/>
      <c r="PNS4" s="5"/>
      <c r="PNT4" s="5"/>
      <c r="PNU4" s="5"/>
      <c r="PNV4" s="5"/>
      <c r="PNW4" s="5"/>
      <c r="PNX4" s="5"/>
      <c r="PNY4" s="5"/>
      <c r="PNZ4" s="5"/>
      <c r="POA4" s="5"/>
      <c r="POB4" s="5"/>
      <c r="POC4" s="5"/>
      <c r="POD4" s="5"/>
      <c r="POE4" s="5"/>
      <c r="POF4" s="5"/>
      <c r="POG4" s="5"/>
      <c r="POH4" s="5"/>
      <c r="POI4" s="5"/>
      <c r="POJ4" s="5"/>
      <c r="POK4" s="5"/>
      <c r="POL4" s="5"/>
      <c r="POM4" s="5"/>
      <c r="PON4" s="5"/>
      <c r="POO4" s="5"/>
      <c r="POP4" s="5"/>
      <c r="POQ4" s="5"/>
      <c r="POR4" s="5"/>
      <c r="POS4" s="5"/>
      <c r="POT4" s="5"/>
      <c r="POU4" s="5"/>
      <c r="POV4" s="5"/>
      <c r="POW4" s="5"/>
      <c r="POX4" s="5"/>
      <c r="POY4" s="5"/>
      <c r="POZ4" s="5"/>
      <c r="PPA4" s="5"/>
      <c r="PPB4" s="5"/>
      <c r="PPC4" s="5"/>
      <c r="PPD4" s="5"/>
      <c r="PPE4" s="5"/>
      <c r="PPF4" s="5"/>
      <c r="PPG4" s="5"/>
      <c r="PPH4" s="5"/>
      <c r="PPI4" s="5"/>
      <c r="PPJ4" s="5"/>
      <c r="PPK4" s="5"/>
      <c r="PPL4" s="5"/>
      <c r="PPM4" s="5"/>
      <c r="PPN4" s="5"/>
      <c r="PPO4" s="5"/>
      <c r="PPP4" s="5"/>
      <c r="PPQ4" s="5"/>
      <c r="PPR4" s="5"/>
      <c r="PPS4" s="5"/>
      <c r="PPT4" s="5"/>
      <c r="PPU4" s="5"/>
      <c r="PPV4" s="5"/>
      <c r="PPW4" s="5"/>
      <c r="PPX4" s="5"/>
      <c r="PPY4" s="5"/>
      <c r="PPZ4" s="5"/>
      <c r="PQA4" s="5"/>
      <c r="PQB4" s="5"/>
      <c r="PQC4" s="5"/>
      <c r="PQD4" s="5"/>
      <c r="PQE4" s="5"/>
      <c r="PQF4" s="5"/>
      <c r="PQG4" s="5"/>
      <c r="PQH4" s="5"/>
      <c r="PQI4" s="5"/>
      <c r="PQJ4" s="5"/>
      <c r="PQK4" s="5"/>
      <c r="PQL4" s="5"/>
      <c r="PQM4" s="5"/>
      <c r="PQN4" s="5"/>
      <c r="PQO4" s="5"/>
      <c r="PQP4" s="5"/>
      <c r="PQQ4" s="5"/>
      <c r="PQR4" s="5"/>
      <c r="PQS4" s="5"/>
      <c r="PQT4" s="5"/>
      <c r="PQU4" s="5"/>
      <c r="PQV4" s="5"/>
      <c r="PQW4" s="5"/>
      <c r="PQX4" s="5"/>
      <c r="PQY4" s="5"/>
      <c r="PQZ4" s="5"/>
      <c r="PRA4" s="5"/>
      <c r="PRB4" s="5"/>
      <c r="PRC4" s="5"/>
      <c r="PRD4" s="5"/>
      <c r="PRE4" s="5"/>
      <c r="PRF4" s="5"/>
      <c r="PRG4" s="5"/>
      <c r="PRH4" s="5"/>
      <c r="PRI4" s="5"/>
      <c r="PRJ4" s="5"/>
      <c r="PRK4" s="5"/>
      <c r="PRL4" s="5"/>
      <c r="PRM4" s="5"/>
      <c r="PRN4" s="5"/>
      <c r="PRO4" s="5"/>
      <c r="PRP4" s="5"/>
      <c r="PRQ4" s="5"/>
      <c r="PRR4" s="5"/>
      <c r="PRS4" s="5"/>
      <c r="PRT4" s="5"/>
      <c r="PRU4" s="5"/>
      <c r="PRV4" s="5"/>
      <c r="PRW4" s="5"/>
      <c r="PRX4" s="5"/>
      <c r="PRY4" s="5"/>
      <c r="PRZ4" s="5"/>
      <c r="PSA4" s="5"/>
      <c r="PSB4" s="5"/>
      <c r="PSC4" s="5"/>
      <c r="PSD4" s="5"/>
      <c r="PSE4" s="5"/>
      <c r="PSF4" s="5"/>
      <c r="PSG4" s="5"/>
      <c r="PSH4" s="5"/>
      <c r="PSI4" s="5"/>
      <c r="PSJ4" s="5"/>
      <c r="PSK4" s="5"/>
      <c r="PSL4" s="5"/>
      <c r="PSM4" s="5"/>
      <c r="PSN4" s="5"/>
      <c r="PSO4" s="5"/>
      <c r="PSP4" s="5"/>
      <c r="PSQ4" s="5"/>
      <c r="PSR4" s="5"/>
      <c r="PSS4" s="5"/>
      <c r="PST4" s="5"/>
      <c r="PSU4" s="5"/>
      <c r="PSV4" s="5"/>
      <c r="PSW4" s="5"/>
      <c r="PSX4" s="5"/>
      <c r="PSY4" s="5"/>
      <c r="PSZ4" s="5"/>
      <c r="PTA4" s="5"/>
      <c r="PTB4" s="5"/>
      <c r="PTC4" s="5"/>
      <c r="PTD4" s="5"/>
      <c r="PTE4" s="5"/>
      <c r="PTF4" s="5"/>
      <c r="PTG4" s="5"/>
      <c r="PTH4" s="5"/>
      <c r="PTI4" s="5"/>
      <c r="PTJ4" s="5"/>
      <c r="PTK4" s="5"/>
      <c r="PTL4" s="5"/>
      <c r="PTM4" s="5"/>
      <c r="PTN4" s="5"/>
      <c r="PTO4" s="5"/>
      <c r="PTP4" s="5"/>
      <c r="PTQ4" s="5"/>
      <c r="PTR4" s="5"/>
      <c r="PTS4" s="5"/>
      <c r="PTT4" s="5"/>
      <c r="PTU4" s="5"/>
      <c r="PTV4" s="5"/>
      <c r="PTW4" s="5"/>
      <c r="PTX4" s="5"/>
      <c r="PTY4" s="5"/>
      <c r="PTZ4" s="5"/>
      <c r="PUA4" s="5"/>
      <c r="PUB4" s="5"/>
      <c r="PUC4" s="5"/>
      <c r="PUD4" s="5"/>
      <c r="PUE4" s="5"/>
      <c r="PUF4" s="5"/>
      <c r="PUG4" s="5"/>
      <c r="PUH4" s="5"/>
      <c r="PUI4" s="5"/>
      <c r="PUJ4" s="5"/>
      <c r="PUK4" s="5"/>
      <c r="PUL4" s="5"/>
      <c r="PUM4" s="5"/>
      <c r="PUN4" s="5"/>
      <c r="PUO4" s="5"/>
      <c r="PUP4" s="5"/>
      <c r="PUQ4" s="5"/>
      <c r="PUR4" s="5"/>
      <c r="PUS4" s="5"/>
      <c r="PUT4" s="5"/>
      <c r="PUU4" s="5"/>
      <c r="PUV4" s="5"/>
      <c r="PUW4" s="5"/>
      <c r="PUX4" s="5"/>
      <c r="PUY4" s="5"/>
      <c r="PUZ4" s="5"/>
      <c r="PVA4" s="5"/>
      <c r="PVB4" s="5"/>
      <c r="PVC4" s="5"/>
      <c r="PVD4" s="5"/>
      <c r="PVE4" s="5"/>
      <c r="PVF4" s="5"/>
      <c r="PVG4" s="5"/>
      <c r="PVH4" s="5"/>
      <c r="PVI4" s="5"/>
      <c r="PVJ4" s="5"/>
      <c r="PVK4" s="5"/>
      <c r="PVL4" s="5"/>
      <c r="PVM4" s="5"/>
      <c r="PVN4" s="5"/>
      <c r="PVO4" s="5"/>
      <c r="PVP4" s="5"/>
      <c r="PVQ4" s="5"/>
      <c r="PVR4" s="5"/>
      <c r="PVS4" s="5"/>
      <c r="PVT4" s="5"/>
      <c r="PVU4" s="5"/>
      <c r="PVV4" s="5"/>
      <c r="PVW4" s="5"/>
      <c r="PVX4" s="5"/>
      <c r="PVY4" s="5"/>
      <c r="PVZ4" s="5"/>
      <c r="PWA4" s="5"/>
      <c r="PWB4" s="5"/>
      <c r="PWC4" s="5"/>
      <c r="PWD4" s="5"/>
      <c r="PWE4" s="5"/>
      <c r="PWF4" s="5"/>
      <c r="PWG4" s="5"/>
      <c r="PWH4" s="5"/>
      <c r="PWI4" s="5"/>
      <c r="PWJ4" s="5"/>
      <c r="PWK4" s="5"/>
      <c r="PWL4" s="5"/>
      <c r="PWM4" s="5"/>
      <c r="PWN4" s="5"/>
      <c r="PWO4" s="5"/>
      <c r="PWP4" s="5"/>
      <c r="PWQ4" s="5"/>
      <c r="PWR4" s="5"/>
      <c r="PWS4" s="5"/>
      <c r="PWT4" s="5"/>
      <c r="PWU4" s="5"/>
      <c r="PWV4" s="5"/>
      <c r="PWW4" s="5"/>
      <c r="PWX4" s="5"/>
      <c r="PWY4" s="5"/>
      <c r="PWZ4" s="5"/>
      <c r="PXA4" s="5"/>
      <c r="PXB4" s="5"/>
      <c r="PXC4" s="5"/>
      <c r="PXD4" s="5"/>
      <c r="PXE4" s="5"/>
      <c r="PXF4" s="5"/>
      <c r="PXG4" s="5"/>
      <c r="PXH4" s="5"/>
      <c r="PXI4" s="5"/>
      <c r="PXJ4" s="5"/>
      <c r="PXK4" s="5"/>
      <c r="PXL4" s="5"/>
      <c r="PXM4" s="5"/>
      <c r="PXN4" s="5"/>
      <c r="PXO4" s="5"/>
      <c r="PXP4" s="5"/>
      <c r="PXQ4" s="5"/>
      <c r="PXR4" s="5"/>
      <c r="PXS4" s="5"/>
      <c r="PXT4" s="5"/>
      <c r="PXU4" s="5"/>
      <c r="PXV4" s="5"/>
      <c r="PXW4" s="5"/>
      <c r="PXX4" s="5"/>
      <c r="PXY4" s="5"/>
      <c r="PXZ4" s="5"/>
      <c r="PYA4" s="5"/>
      <c r="PYB4" s="5"/>
      <c r="PYC4" s="5"/>
      <c r="PYD4" s="5"/>
      <c r="PYE4" s="5"/>
      <c r="PYF4" s="5"/>
      <c r="PYG4" s="5"/>
      <c r="PYH4" s="5"/>
      <c r="PYI4" s="5"/>
      <c r="PYJ4" s="5"/>
      <c r="PYK4" s="5"/>
      <c r="PYL4" s="5"/>
      <c r="PYM4" s="5"/>
      <c r="PYN4" s="5"/>
      <c r="PYO4" s="5"/>
      <c r="PYP4" s="5"/>
      <c r="PYQ4" s="5"/>
      <c r="PYR4" s="5"/>
      <c r="PYS4" s="5"/>
      <c r="PYT4" s="5"/>
      <c r="PYU4" s="5"/>
      <c r="PYV4" s="5"/>
      <c r="PYW4" s="5"/>
      <c r="PYX4" s="5"/>
      <c r="PYY4" s="5"/>
      <c r="PYZ4" s="5"/>
      <c r="PZA4" s="5"/>
      <c r="PZB4" s="5"/>
      <c r="PZC4" s="5"/>
      <c r="PZD4" s="5"/>
      <c r="PZE4" s="5"/>
      <c r="PZF4" s="5"/>
      <c r="PZG4" s="5"/>
      <c r="PZH4" s="5"/>
      <c r="PZI4" s="5"/>
      <c r="PZJ4" s="5"/>
      <c r="PZK4" s="5"/>
      <c r="PZL4" s="5"/>
      <c r="PZM4" s="5"/>
      <c r="PZN4" s="5"/>
      <c r="PZO4" s="5"/>
      <c r="PZP4" s="5"/>
      <c r="PZQ4" s="5"/>
      <c r="PZR4" s="5"/>
      <c r="PZS4" s="5"/>
      <c r="PZT4" s="5"/>
      <c r="PZU4" s="5"/>
      <c r="PZV4" s="5"/>
      <c r="PZW4" s="5"/>
      <c r="PZX4" s="5"/>
      <c r="PZY4" s="5"/>
      <c r="PZZ4" s="5"/>
      <c r="QAA4" s="5"/>
      <c r="QAB4" s="5"/>
      <c r="QAC4" s="5"/>
      <c r="QAD4" s="5"/>
      <c r="QAE4" s="5"/>
      <c r="QAF4" s="5"/>
      <c r="QAG4" s="5"/>
      <c r="QAH4" s="5"/>
      <c r="QAI4" s="5"/>
      <c r="QAJ4" s="5"/>
      <c r="QAK4" s="5"/>
      <c r="QAL4" s="5"/>
      <c r="QAM4" s="5"/>
      <c r="QAN4" s="5"/>
      <c r="QAO4" s="5"/>
      <c r="QAP4" s="5"/>
      <c r="QAQ4" s="5"/>
      <c r="QAR4" s="5"/>
      <c r="QAS4" s="5"/>
      <c r="QAT4" s="5"/>
      <c r="QAU4" s="5"/>
      <c r="QAV4" s="5"/>
      <c r="QAW4" s="5"/>
      <c r="QAX4" s="5"/>
      <c r="QAY4" s="5"/>
      <c r="QAZ4" s="5"/>
      <c r="QBA4" s="5"/>
      <c r="QBB4" s="5"/>
      <c r="QBC4" s="5"/>
      <c r="QBD4" s="5"/>
      <c r="QBE4" s="5"/>
      <c r="QBF4" s="5"/>
      <c r="QBG4" s="5"/>
      <c r="QBH4" s="5"/>
      <c r="QBI4" s="5"/>
      <c r="QBJ4" s="5"/>
      <c r="QBK4" s="5"/>
      <c r="QBL4" s="5"/>
      <c r="QBM4" s="5"/>
      <c r="QBN4" s="5"/>
      <c r="QBO4" s="5"/>
      <c r="QBP4" s="5"/>
      <c r="QBQ4" s="5"/>
      <c r="QBR4" s="5"/>
      <c r="QBS4" s="5"/>
      <c r="QBT4" s="5"/>
      <c r="QBU4" s="5"/>
      <c r="QBV4" s="5"/>
      <c r="QBW4" s="5"/>
      <c r="QBX4" s="5"/>
      <c r="QBY4" s="5"/>
      <c r="QBZ4" s="5"/>
      <c r="QCA4" s="5"/>
      <c r="QCB4" s="5"/>
      <c r="QCC4" s="5"/>
      <c r="QCD4" s="5"/>
      <c r="QCE4" s="5"/>
      <c r="QCF4" s="5"/>
      <c r="QCG4" s="5"/>
      <c r="QCH4" s="5"/>
      <c r="QCI4" s="5"/>
      <c r="QCJ4" s="5"/>
      <c r="QCK4" s="5"/>
      <c r="QCL4" s="5"/>
      <c r="QCM4" s="5"/>
      <c r="QCN4" s="5"/>
      <c r="QCO4" s="5"/>
      <c r="QCP4" s="5"/>
      <c r="QCQ4" s="5"/>
      <c r="QCR4" s="5"/>
      <c r="QCS4" s="5"/>
      <c r="QCT4" s="5"/>
      <c r="QCU4" s="5"/>
      <c r="QCV4" s="5"/>
      <c r="QCW4" s="5"/>
      <c r="QCX4" s="5"/>
      <c r="QCY4" s="5"/>
      <c r="QCZ4" s="5"/>
      <c r="QDA4" s="5"/>
      <c r="QDB4" s="5"/>
      <c r="QDC4" s="5"/>
      <c r="QDD4" s="5"/>
      <c r="QDE4" s="5"/>
      <c r="QDF4" s="5"/>
      <c r="QDG4" s="5"/>
      <c r="QDH4" s="5"/>
      <c r="QDI4" s="5"/>
      <c r="QDJ4" s="5"/>
      <c r="QDK4" s="5"/>
      <c r="QDL4" s="5"/>
      <c r="QDM4" s="5"/>
      <c r="QDN4" s="5"/>
      <c r="QDO4" s="5"/>
      <c r="QDP4" s="5"/>
      <c r="QDQ4" s="5"/>
      <c r="QDR4" s="5"/>
      <c r="QDS4" s="5"/>
      <c r="QDT4" s="5"/>
      <c r="QDU4" s="5"/>
      <c r="QDV4" s="5"/>
      <c r="QDW4" s="5"/>
      <c r="QDX4" s="5"/>
      <c r="QDY4" s="5"/>
      <c r="QDZ4" s="5"/>
      <c r="QEA4" s="5"/>
      <c r="QEB4" s="5"/>
      <c r="QEC4" s="5"/>
      <c r="QED4" s="5"/>
      <c r="QEE4" s="5"/>
      <c r="QEF4" s="5"/>
      <c r="QEG4" s="5"/>
      <c r="QEH4" s="5"/>
      <c r="QEI4" s="5"/>
      <c r="QEJ4" s="5"/>
      <c r="QEK4" s="5"/>
      <c r="QEL4" s="5"/>
      <c r="QEM4" s="5"/>
      <c r="QEN4" s="5"/>
      <c r="QEO4" s="5"/>
      <c r="QEP4" s="5"/>
      <c r="QEQ4" s="5"/>
      <c r="QER4" s="5"/>
      <c r="QES4" s="5"/>
      <c r="QET4" s="5"/>
      <c r="QEU4" s="5"/>
      <c r="QEV4" s="5"/>
      <c r="QEW4" s="5"/>
      <c r="QEX4" s="5"/>
      <c r="QEY4" s="5"/>
      <c r="QEZ4" s="5"/>
      <c r="QFA4" s="5"/>
      <c r="QFB4" s="5"/>
      <c r="QFC4" s="5"/>
      <c r="QFD4" s="5"/>
      <c r="QFE4" s="5"/>
      <c r="QFF4" s="5"/>
      <c r="QFG4" s="5"/>
      <c r="QFH4" s="5"/>
      <c r="QFI4" s="5"/>
      <c r="QFJ4" s="5"/>
      <c r="QFK4" s="5"/>
      <c r="QFL4" s="5"/>
      <c r="QFM4" s="5"/>
      <c r="QFN4" s="5"/>
      <c r="QFO4" s="5"/>
      <c r="QFP4" s="5"/>
      <c r="QFQ4" s="5"/>
      <c r="QFR4" s="5"/>
      <c r="QFS4" s="5"/>
      <c r="QFT4" s="5"/>
      <c r="QFU4" s="5"/>
      <c r="QFV4" s="5"/>
      <c r="QFW4" s="5"/>
      <c r="QFX4" s="5"/>
      <c r="QFY4" s="5"/>
      <c r="QFZ4" s="5"/>
      <c r="QGA4" s="5"/>
      <c r="QGB4" s="5"/>
      <c r="QGC4" s="5"/>
      <c r="QGD4" s="5"/>
      <c r="QGE4" s="5"/>
      <c r="QGF4" s="5"/>
      <c r="QGG4" s="5"/>
      <c r="QGH4" s="5"/>
      <c r="QGI4" s="5"/>
      <c r="QGJ4" s="5"/>
      <c r="QGK4" s="5"/>
      <c r="QGL4" s="5"/>
      <c r="QGM4" s="5"/>
      <c r="QGN4" s="5"/>
      <c r="QGO4" s="5"/>
      <c r="QGP4" s="5"/>
      <c r="QGQ4" s="5"/>
      <c r="QGR4" s="5"/>
      <c r="QGS4" s="5"/>
      <c r="QGT4" s="5"/>
      <c r="QGU4" s="5"/>
      <c r="QGV4" s="5"/>
      <c r="QGW4" s="5"/>
      <c r="QGX4" s="5"/>
      <c r="QGY4" s="5"/>
      <c r="QGZ4" s="5"/>
      <c r="QHA4" s="5"/>
      <c r="QHB4" s="5"/>
      <c r="QHC4" s="5"/>
      <c r="QHD4" s="5"/>
      <c r="QHE4" s="5"/>
      <c r="QHF4" s="5"/>
      <c r="QHG4" s="5"/>
      <c r="QHH4" s="5"/>
      <c r="QHI4" s="5"/>
      <c r="QHJ4" s="5"/>
      <c r="QHK4" s="5"/>
      <c r="QHL4" s="5"/>
      <c r="QHM4" s="5"/>
      <c r="QHN4" s="5"/>
      <c r="QHO4" s="5"/>
      <c r="QHP4" s="5"/>
      <c r="QHQ4" s="5"/>
      <c r="QHR4" s="5"/>
      <c r="QHS4" s="5"/>
      <c r="QHT4" s="5"/>
      <c r="QHU4" s="5"/>
      <c r="QHV4" s="5"/>
      <c r="QHW4" s="5"/>
      <c r="QHX4" s="5"/>
      <c r="QHY4" s="5"/>
      <c r="QHZ4" s="5"/>
      <c r="QIA4" s="5"/>
      <c r="QIB4" s="5"/>
      <c r="QIC4" s="5"/>
      <c r="QID4" s="5"/>
      <c r="QIE4" s="5"/>
      <c r="QIF4" s="5"/>
      <c r="QIG4" s="5"/>
      <c r="QIH4" s="5"/>
      <c r="QII4" s="5"/>
      <c r="QIJ4" s="5"/>
      <c r="QIK4" s="5"/>
      <c r="QIL4" s="5"/>
      <c r="QIM4" s="5"/>
      <c r="QIN4" s="5"/>
      <c r="QIO4" s="5"/>
      <c r="QIP4" s="5"/>
      <c r="QIQ4" s="5"/>
      <c r="QIR4" s="5"/>
      <c r="QIS4" s="5"/>
      <c r="QIT4" s="5"/>
      <c r="QIU4" s="5"/>
      <c r="QIV4" s="5"/>
      <c r="QIW4" s="5"/>
      <c r="QIX4" s="5"/>
      <c r="QIY4" s="5"/>
      <c r="QIZ4" s="5"/>
      <c r="QJA4" s="5"/>
      <c r="QJB4" s="5"/>
      <c r="QJC4" s="5"/>
      <c r="QJD4" s="5"/>
      <c r="QJE4" s="5"/>
      <c r="QJF4" s="5"/>
      <c r="QJG4" s="5"/>
      <c r="QJH4" s="5"/>
      <c r="QJI4" s="5"/>
      <c r="QJJ4" s="5"/>
      <c r="QJK4" s="5"/>
      <c r="QJL4" s="5"/>
      <c r="QJM4" s="5"/>
      <c r="QJN4" s="5"/>
      <c r="QJO4" s="5"/>
      <c r="QJP4" s="5"/>
      <c r="QJQ4" s="5"/>
      <c r="QJR4" s="5"/>
      <c r="QJS4" s="5"/>
      <c r="QJT4" s="5"/>
      <c r="QJU4" s="5"/>
      <c r="QJV4" s="5"/>
      <c r="QJW4" s="5"/>
      <c r="QJX4" s="5"/>
      <c r="QJY4" s="5"/>
      <c r="QJZ4" s="5"/>
      <c r="QKA4" s="5"/>
      <c r="QKB4" s="5"/>
      <c r="QKC4" s="5"/>
      <c r="QKD4" s="5"/>
      <c r="QKE4" s="5"/>
      <c r="QKF4" s="5"/>
      <c r="QKG4" s="5"/>
      <c r="QKH4" s="5"/>
      <c r="QKI4" s="5"/>
      <c r="QKJ4" s="5"/>
      <c r="QKK4" s="5"/>
      <c r="QKL4" s="5"/>
      <c r="QKM4" s="5"/>
      <c r="QKN4" s="5"/>
      <c r="QKO4" s="5"/>
      <c r="QKP4" s="5"/>
      <c r="QKQ4" s="5"/>
      <c r="QKR4" s="5"/>
      <c r="QKS4" s="5"/>
      <c r="QKT4" s="5"/>
      <c r="QKU4" s="5"/>
      <c r="QKV4" s="5"/>
      <c r="QKW4" s="5"/>
      <c r="QKX4" s="5"/>
      <c r="QKY4" s="5"/>
      <c r="QKZ4" s="5"/>
      <c r="QLA4" s="5"/>
      <c r="QLB4" s="5"/>
      <c r="QLC4" s="5"/>
      <c r="QLD4" s="5"/>
      <c r="QLE4" s="5"/>
      <c r="QLF4" s="5"/>
      <c r="QLG4" s="5"/>
      <c r="QLH4" s="5"/>
      <c r="QLI4" s="5"/>
      <c r="QLJ4" s="5"/>
      <c r="QLK4" s="5"/>
      <c r="QLL4" s="5"/>
      <c r="QLM4" s="5"/>
      <c r="QLN4" s="5"/>
      <c r="QLO4" s="5"/>
      <c r="QLP4" s="5"/>
      <c r="QLQ4" s="5"/>
      <c r="QLR4" s="5"/>
      <c r="QLS4" s="5"/>
      <c r="QLT4" s="5"/>
      <c r="QLU4" s="5"/>
      <c r="QLV4" s="5"/>
      <c r="QLW4" s="5"/>
      <c r="QLX4" s="5"/>
      <c r="QLY4" s="5"/>
      <c r="QLZ4" s="5"/>
      <c r="QMA4" s="5"/>
      <c r="QMB4" s="5"/>
      <c r="QMC4" s="5"/>
      <c r="QMD4" s="5"/>
      <c r="QME4" s="5"/>
      <c r="QMF4" s="5"/>
      <c r="QMG4" s="5"/>
      <c r="QMH4" s="5"/>
      <c r="QMI4" s="5"/>
      <c r="QMJ4" s="5"/>
      <c r="QMK4" s="5"/>
      <c r="QML4" s="5"/>
      <c r="QMM4" s="5"/>
      <c r="QMN4" s="5"/>
      <c r="QMO4" s="5"/>
      <c r="QMP4" s="5"/>
      <c r="QMQ4" s="5"/>
      <c r="QMR4" s="5"/>
      <c r="QMS4" s="5"/>
      <c r="QMT4" s="5"/>
      <c r="QMU4" s="5"/>
      <c r="QMV4" s="5"/>
      <c r="QMW4" s="5"/>
      <c r="QMX4" s="5"/>
      <c r="QMY4" s="5"/>
      <c r="QMZ4" s="5"/>
      <c r="QNA4" s="5"/>
      <c r="QNB4" s="5"/>
      <c r="QNC4" s="5"/>
      <c r="QND4" s="5"/>
      <c r="QNE4" s="5"/>
      <c r="QNF4" s="5"/>
      <c r="QNG4" s="5"/>
      <c r="QNH4" s="5"/>
      <c r="QNI4" s="5"/>
      <c r="QNJ4" s="5"/>
      <c r="QNK4" s="5"/>
      <c r="QNL4" s="5"/>
      <c r="QNM4" s="5"/>
      <c r="QNN4" s="5"/>
      <c r="QNO4" s="5"/>
      <c r="QNP4" s="5"/>
      <c r="QNQ4" s="5"/>
      <c r="QNR4" s="5"/>
      <c r="QNS4" s="5"/>
      <c r="QNT4" s="5"/>
      <c r="QNU4" s="5"/>
      <c r="QNV4" s="5"/>
      <c r="QNW4" s="5"/>
      <c r="QNX4" s="5"/>
      <c r="QNY4" s="5"/>
      <c r="QNZ4" s="5"/>
      <c r="QOA4" s="5"/>
      <c r="QOB4" s="5"/>
      <c r="QOC4" s="5"/>
      <c r="QOD4" s="5"/>
      <c r="QOE4" s="5"/>
      <c r="QOF4" s="5"/>
      <c r="QOG4" s="5"/>
      <c r="QOH4" s="5"/>
      <c r="QOI4" s="5"/>
      <c r="QOJ4" s="5"/>
      <c r="QOK4" s="5"/>
      <c r="QOL4" s="5"/>
      <c r="QOM4" s="5"/>
      <c r="QON4" s="5"/>
      <c r="QOO4" s="5"/>
      <c r="QOP4" s="5"/>
      <c r="QOQ4" s="5"/>
      <c r="QOR4" s="5"/>
      <c r="QOS4" s="5"/>
      <c r="QOT4" s="5"/>
      <c r="QOU4" s="5"/>
      <c r="QOV4" s="5"/>
      <c r="QOW4" s="5"/>
      <c r="QOX4" s="5"/>
      <c r="QOY4" s="5"/>
      <c r="QOZ4" s="5"/>
      <c r="QPA4" s="5"/>
      <c r="QPB4" s="5"/>
      <c r="QPC4" s="5"/>
      <c r="QPD4" s="5"/>
      <c r="QPE4" s="5"/>
      <c r="QPF4" s="5"/>
      <c r="QPG4" s="5"/>
      <c r="QPH4" s="5"/>
      <c r="QPI4" s="5"/>
      <c r="QPJ4" s="5"/>
      <c r="QPK4" s="5"/>
      <c r="QPL4" s="5"/>
      <c r="QPM4" s="5"/>
      <c r="QPN4" s="5"/>
      <c r="QPO4" s="5"/>
      <c r="QPP4" s="5"/>
      <c r="QPQ4" s="5"/>
      <c r="QPR4" s="5"/>
      <c r="QPS4" s="5"/>
      <c r="QPT4" s="5"/>
      <c r="QPU4" s="5"/>
      <c r="QPV4" s="5"/>
      <c r="QPW4" s="5"/>
      <c r="QPX4" s="5"/>
      <c r="QPY4" s="5"/>
      <c r="QPZ4" s="5"/>
      <c r="QQA4" s="5"/>
      <c r="QQB4" s="5"/>
      <c r="QQC4" s="5"/>
      <c r="QQD4" s="5"/>
      <c r="QQE4" s="5"/>
      <c r="QQF4" s="5"/>
      <c r="QQG4" s="5"/>
      <c r="QQH4" s="5"/>
      <c r="QQI4" s="5"/>
      <c r="QQJ4" s="5"/>
      <c r="QQK4" s="5"/>
      <c r="QQL4" s="5"/>
      <c r="QQM4" s="5"/>
      <c r="QQN4" s="5"/>
      <c r="QQO4" s="5"/>
      <c r="QQP4" s="5"/>
      <c r="QQQ4" s="5"/>
      <c r="QQR4" s="5"/>
      <c r="QQS4" s="5"/>
      <c r="QQT4" s="5"/>
      <c r="QQU4" s="5"/>
      <c r="QQV4" s="5"/>
      <c r="QQW4" s="5"/>
      <c r="QQX4" s="5"/>
      <c r="QQY4" s="5"/>
      <c r="QQZ4" s="5"/>
      <c r="QRA4" s="5"/>
      <c r="QRB4" s="5"/>
      <c r="QRC4" s="5"/>
      <c r="QRD4" s="5"/>
      <c r="QRE4" s="5"/>
      <c r="QRF4" s="5"/>
      <c r="QRG4" s="5"/>
      <c r="QRH4" s="5"/>
      <c r="QRI4" s="5"/>
      <c r="QRJ4" s="5"/>
      <c r="QRK4" s="5"/>
      <c r="QRL4" s="5"/>
      <c r="QRM4" s="5"/>
      <c r="QRN4" s="5"/>
      <c r="QRO4" s="5"/>
      <c r="QRP4" s="5"/>
      <c r="QRQ4" s="5"/>
      <c r="QRR4" s="5"/>
      <c r="QRS4" s="5"/>
      <c r="QRT4" s="5"/>
      <c r="QRU4" s="5"/>
      <c r="QRV4" s="5"/>
      <c r="QRW4" s="5"/>
      <c r="QRX4" s="5"/>
      <c r="QRY4" s="5"/>
      <c r="QRZ4" s="5"/>
      <c r="QSA4" s="5"/>
      <c r="QSB4" s="5"/>
      <c r="QSC4" s="5"/>
      <c r="QSD4" s="5"/>
      <c r="QSE4" s="5"/>
      <c r="QSF4" s="5"/>
      <c r="QSG4" s="5"/>
      <c r="QSH4" s="5"/>
      <c r="QSI4" s="5"/>
      <c r="QSJ4" s="5"/>
      <c r="QSK4" s="5"/>
      <c r="QSL4" s="5"/>
      <c r="QSM4" s="5"/>
      <c r="QSN4" s="5"/>
      <c r="QSO4" s="5"/>
      <c r="QSP4" s="5"/>
      <c r="QSQ4" s="5"/>
      <c r="QSR4" s="5"/>
      <c r="QSS4" s="5"/>
      <c r="QST4" s="5"/>
      <c r="QSU4" s="5"/>
      <c r="QSV4" s="5"/>
      <c r="QSW4" s="5"/>
      <c r="QSX4" s="5"/>
      <c r="QSY4" s="5"/>
      <c r="QSZ4" s="5"/>
      <c r="QTA4" s="5"/>
      <c r="QTB4" s="5"/>
      <c r="QTC4" s="5"/>
      <c r="QTD4" s="5"/>
      <c r="QTE4" s="5"/>
      <c r="QTF4" s="5"/>
      <c r="QTG4" s="5"/>
      <c r="QTH4" s="5"/>
      <c r="QTI4" s="5"/>
      <c r="QTJ4" s="5"/>
      <c r="QTK4" s="5"/>
      <c r="QTL4" s="5"/>
      <c r="QTM4" s="5"/>
      <c r="QTN4" s="5"/>
      <c r="QTO4" s="5"/>
      <c r="QTP4" s="5"/>
      <c r="QTQ4" s="5"/>
      <c r="QTR4" s="5"/>
      <c r="QTS4" s="5"/>
      <c r="QTT4" s="5"/>
      <c r="QTU4" s="5"/>
      <c r="QTV4" s="5"/>
      <c r="QTW4" s="5"/>
      <c r="QTX4" s="5"/>
      <c r="QTY4" s="5"/>
      <c r="QTZ4" s="5"/>
      <c r="QUA4" s="5"/>
      <c r="QUB4" s="5"/>
      <c r="QUC4" s="5"/>
      <c r="QUD4" s="5"/>
      <c r="QUE4" s="5"/>
      <c r="QUF4" s="5"/>
      <c r="QUG4" s="5"/>
      <c r="QUH4" s="5"/>
      <c r="QUI4" s="5"/>
      <c r="QUJ4" s="5"/>
      <c r="QUK4" s="5"/>
      <c r="QUL4" s="5"/>
      <c r="QUM4" s="5"/>
      <c r="QUN4" s="5"/>
      <c r="QUO4" s="5"/>
      <c r="QUP4" s="5"/>
      <c r="QUQ4" s="5"/>
      <c r="QUR4" s="5"/>
      <c r="QUS4" s="5"/>
      <c r="QUT4" s="5"/>
      <c r="QUU4" s="5"/>
      <c r="QUV4" s="5"/>
      <c r="QUW4" s="5"/>
      <c r="QUX4" s="5"/>
      <c r="QUY4" s="5"/>
      <c r="QUZ4" s="5"/>
      <c r="QVA4" s="5"/>
      <c r="QVB4" s="5"/>
      <c r="QVC4" s="5"/>
      <c r="QVD4" s="5"/>
      <c r="QVE4" s="5"/>
      <c r="QVF4" s="5"/>
      <c r="QVG4" s="5"/>
      <c r="QVH4" s="5"/>
      <c r="QVI4" s="5"/>
      <c r="QVJ4" s="5"/>
      <c r="QVK4" s="5"/>
      <c r="QVL4" s="5"/>
      <c r="QVM4" s="5"/>
      <c r="QVN4" s="5"/>
      <c r="QVO4" s="5"/>
      <c r="QVP4" s="5"/>
      <c r="QVQ4" s="5"/>
      <c r="QVR4" s="5"/>
      <c r="QVS4" s="5"/>
      <c r="QVT4" s="5"/>
      <c r="QVU4" s="5"/>
      <c r="QVV4" s="5"/>
      <c r="QVW4" s="5"/>
      <c r="QVX4" s="5"/>
      <c r="QVY4" s="5"/>
      <c r="QVZ4" s="5"/>
      <c r="QWA4" s="5"/>
      <c r="QWB4" s="5"/>
      <c r="QWC4" s="5"/>
      <c r="QWD4" s="5"/>
      <c r="QWE4" s="5"/>
      <c r="QWF4" s="5"/>
      <c r="QWG4" s="5"/>
      <c r="QWH4" s="5"/>
      <c r="QWI4" s="5"/>
      <c r="QWJ4" s="5"/>
      <c r="QWK4" s="5"/>
      <c r="QWL4" s="5"/>
      <c r="QWM4" s="5"/>
      <c r="QWN4" s="5"/>
      <c r="QWO4" s="5"/>
      <c r="QWP4" s="5"/>
      <c r="QWQ4" s="5"/>
      <c r="QWR4" s="5"/>
      <c r="QWS4" s="5"/>
      <c r="QWT4" s="5"/>
      <c r="QWU4" s="5"/>
      <c r="QWV4" s="5"/>
      <c r="QWW4" s="5"/>
      <c r="QWX4" s="5"/>
      <c r="QWY4" s="5"/>
      <c r="QWZ4" s="5"/>
      <c r="QXA4" s="5"/>
      <c r="QXB4" s="5"/>
      <c r="QXC4" s="5"/>
      <c r="QXD4" s="5"/>
      <c r="QXE4" s="5"/>
      <c r="QXF4" s="5"/>
      <c r="QXG4" s="5"/>
      <c r="QXH4" s="5"/>
      <c r="QXI4" s="5"/>
      <c r="QXJ4" s="5"/>
      <c r="QXK4" s="5"/>
      <c r="QXL4" s="5"/>
      <c r="QXM4" s="5"/>
      <c r="QXN4" s="5"/>
      <c r="QXO4" s="5"/>
      <c r="QXP4" s="5"/>
      <c r="QXQ4" s="5"/>
      <c r="QXR4" s="5"/>
      <c r="QXS4" s="5"/>
      <c r="QXT4" s="5"/>
      <c r="QXU4" s="5"/>
      <c r="QXV4" s="5"/>
      <c r="QXW4" s="5"/>
      <c r="QXX4" s="5"/>
      <c r="QXY4" s="5"/>
      <c r="QXZ4" s="5"/>
      <c r="QYA4" s="5"/>
      <c r="QYB4" s="5"/>
      <c r="QYC4" s="5"/>
      <c r="QYD4" s="5"/>
      <c r="QYE4" s="5"/>
      <c r="QYF4" s="5"/>
      <c r="QYG4" s="5"/>
      <c r="QYH4" s="5"/>
      <c r="QYI4" s="5"/>
      <c r="QYJ4" s="5"/>
      <c r="QYK4" s="5"/>
      <c r="QYL4" s="5"/>
      <c r="QYM4" s="5"/>
      <c r="QYN4" s="5"/>
      <c r="QYO4" s="5"/>
      <c r="QYP4" s="5"/>
      <c r="QYQ4" s="5"/>
      <c r="QYR4" s="5"/>
      <c r="QYS4" s="5"/>
      <c r="QYT4" s="5"/>
      <c r="QYU4" s="5"/>
      <c r="QYV4" s="5"/>
      <c r="QYW4" s="5"/>
      <c r="QYX4" s="5"/>
      <c r="QYY4" s="5"/>
      <c r="QYZ4" s="5"/>
      <c r="QZA4" s="5"/>
      <c r="QZB4" s="5"/>
      <c r="QZC4" s="5"/>
      <c r="QZD4" s="5"/>
      <c r="QZE4" s="5"/>
      <c r="QZF4" s="5"/>
      <c r="QZG4" s="5"/>
      <c r="QZH4" s="5"/>
      <c r="QZI4" s="5"/>
      <c r="QZJ4" s="5"/>
      <c r="QZK4" s="5"/>
      <c r="QZL4" s="5"/>
      <c r="QZM4" s="5"/>
      <c r="QZN4" s="5"/>
      <c r="QZO4" s="5"/>
      <c r="QZP4" s="5"/>
      <c r="QZQ4" s="5"/>
      <c r="QZR4" s="5"/>
      <c r="QZS4" s="5"/>
      <c r="QZT4" s="5"/>
      <c r="QZU4" s="5"/>
      <c r="QZV4" s="5"/>
      <c r="QZW4" s="5"/>
      <c r="QZX4" s="5"/>
      <c r="QZY4" s="5"/>
      <c r="QZZ4" s="5"/>
      <c r="RAA4" s="5"/>
      <c r="RAB4" s="5"/>
      <c r="RAC4" s="5"/>
      <c r="RAD4" s="5"/>
      <c r="RAE4" s="5"/>
      <c r="RAF4" s="5"/>
      <c r="RAG4" s="5"/>
      <c r="RAH4" s="5"/>
      <c r="RAI4" s="5"/>
      <c r="RAJ4" s="5"/>
      <c r="RAK4" s="5"/>
      <c r="RAL4" s="5"/>
      <c r="RAM4" s="5"/>
      <c r="RAN4" s="5"/>
      <c r="RAO4" s="5"/>
      <c r="RAP4" s="5"/>
      <c r="RAQ4" s="5"/>
      <c r="RAR4" s="5"/>
      <c r="RAS4" s="5"/>
      <c r="RAT4" s="5"/>
      <c r="RAU4" s="5"/>
      <c r="RAV4" s="5"/>
      <c r="RAW4" s="5"/>
      <c r="RAX4" s="5"/>
      <c r="RAY4" s="5"/>
      <c r="RAZ4" s="5"/>
      <c r="RBA4" s="5"/>
      <c r="RBB4" s="5"/>
      <c r="RBC4" s="5"/>
      <c r="RBD4" s="5"/>
      <c r="RBE4" s="5"/>
      <c r="RBF4" s="5"/>
      <c r="RBG4" s="5"/>
      <c r="RBH4" s="5"/>
      <c r="RBI4" s="5"/>
      <c r="RBJ4" s="5"/>
      <c r="RBK4" s="5"/>
      <c r="RBL4" s="5"/>
      <c r="RBM4" s="5"/>
      <c r="RBN4" s="5"/>
      <c r="RBO4" s="5"/>
      <c r="RBP4" s="5"/>
      <c r="RBQ4" s="5"/>
      <c r="RBR4" s="5"/>
      <c r="RBS4" s="5"/>
      <c r="RBT4" s="5"/>
      <c r="RBU4" s="5"/>
      <c r="RBV4" s="5"/>
      <c r="RBW4" s="5"/>
      <c r="RBX4" s="5"/>
      <c r="RBY4" s="5"/>
      <c r="RBZ4" s="5"/>
      <c r="RCA4" s="5"/>
      <c r="RCB4" s="5"/>
      <c r="RCC4" s="5"/>
      <c r="RCD4" s="5"/>
      <c r="RCE4" s="5"/>
      <c r="RCF4" s="5"/>
      <c r="RCG4" s="5"/>
      <c r="RCH4" s="5"/>
      <c r="RCI4" s="5"/>
      <c r="RCJ4" s="5"/>
      <c r="RCK4" s="5"/>
      <c r="RCL4" s="5"/>
      <c r="RCM4" s="5"/>
      <c r="RCN4" s="5"/>
      <c r="RCO4" s="5"/>
      <c r="RCP4" s="5"/>
      <c r="RCQ4" s="5"/>
      <c r="RCR4" s="5"/>
      <c r="RCS4" s="5"/>
      <c r="RCT4" s="5"/>
      <c r="RCU4" s="5"/>
      <c r="RCV4" s="5"/>
      <c r="RCW4" s="5"/>
      <c r="RCX4" s="5"/>
      <c r="RCY4" s="5"/>
      <c r="RCZ4" s="5"/>
      <c r="RDA4" s="5"/>
      <c r="RDB4" s="5"/>
      <c r="RDC4" s="5"/>
      <c r="RDD4" s="5"/>
      <c r="RDE4" s="5"/>
      <c r="RDF4" s="5"/>
      <c r="RDG4" s="5"/>
      <c r="RDH4" s="5"/>
      <c r="RDI4" s="5"/>
      <c r="RDJ4" s="5"/>
      <c r="RDK4" s="5"/>
      <c r="RDL4" s="5"/>
      <c r="RDM4" s="5"/>
      <c r="RDN4" s="5"/>
      <c r="RDO4" s="5"/>
      <c r="RDP4" s="5"/>
      <c r="RDQ4" s="5"/>
      <c r="RDR4" s="5"/>
      <c r="RDS4" s="5"/>
      <c r="RDT4" s="5"/>
      <c r="RDU4" s="5"/>
      <c r="RDV4" s="5"/>
      <c r="RDW4" s="5"/>
      <c r="RDX4" s="5"/>
      <c r="RDY4" s="5"/>
      <c r="RDZ4" s="5"/>
      <c r="REA4" s="5"/>
      <c r="REB4" s="5"/>
      <c r="REC4" s="5"/>
      <c r="RED4" s="5"/>
      <c r="REE4" s="5"/>
      <c r="REF4" s="5"/>
      <c r="REG4" s="5"/>
      <c r="REH4" s="5"/>
      <c r="REI4" s="5"/>
      <c r="REJ4" s="5"/>
      <c r="REK4" s="5"/>
      <c r="REL4" s="5"/>
      <c r="REM4" s="5"/>
      <c r="REN4" s="5"/>
      <c r="REO4" s="5"/>
      <c r="REP4" s="5"/>
      <c r="REQ4" s="5"/>
      <c r="RER4" s="5"/>
      <c r="RES4" s="5"/>
      <c r="RET4" s="5"/>
      <c r="REU4" s="5"/>
      <c r="REV4" s="5"/>
      <c r="REW4" s="5"/>
      <c r="REX4" s="5"/>
      <c r="REY4" s="5"/>
      <c r="REZ4" s="5"/>
      <c r="RFA4" s="5"/>
      <c r="RFB4" s="5"/>
      <c r="RFC4" s="5"/>
      <c r="RFD4" s="5"/>
      <c r="RFE4" s="5"/>
      <c r="RFF4" s="5"/>
      <c r="RFG4" s="5"/>
      <c r="RFH4" s="5"/>
      <c r="RFI4" s="5"/>
      <c r="RFJ4" s="5"/>
      <c r="RFK4" s="5"/>
      <c r="RFL4" s="5"/>
      <c r="RFM4" s="5"/>
      <c r="RFN4" s="5"/>
      <c r="RFO4" s="5"/>
      <c r="RFP4" s="5"/>
      <c r="RFQ4" s="5"/>
      <c r="RFR4" s="5"/>
      <c r="RFS4" s="5"/>
      <c r="RFT4" s="5"/>
      <c r="RFU4" s="5"/>
      <c r="RFV4" s="5"/>
      <c r="RFW4" s="5"/>
      <c r="RFX4" s="5"/>
      <c r="RFY4" s="5"/>
      <c r="RFZ4" s="5"/>
      <c r="RGA4" s="5"/>
      <c r="RGB4" s="5"/>
      <c r="RGC4" s="5"/>
      <c r="RGD4" s="5"/>
      <c r="RGE4" s="5"/>
      <c r="RGF4" s="5"/>
      <c r="RGG4" s="5"/>
      <c r="RGH4" s="5"/>
      <c r="RGI4" s="5"/>
      <c r="RGJ4" s="5"/>
      <c r="RGK4" s="5"/>
      <c r="RGL4" s="5"/>
      <c r="RGM4" s="5"/>
      <c r="RGN4" s="5"/>
      <c r="RGO4" s="5"/>
      <c r="RGP4" s="5"/>
      <c r="RGQ4" s="5"/>
      <c r="RGR4" s="5"/>
      <c r="RGS4" s="5"/>
      <c r="RGT4" s="5"/>
      <c r="RGU4" s="5"/>
      <c r="RGV4" s="5"/>
      <c r="RGW4" s="5"/>
      <c r="RGX4" s="5"/>
      <c r="RGY4" s="5"/>
      <c r="RGZ4" s="5"/>
      <c r="RHA4" s="5"/>
      <c r="RHB4" s="5"/>
      <c r="RHC4" s="5"/>
      <c r="RHD4" s="5"/>
      <c r="RHE4" s="5"/>
      <c r="RHF4" s="5"/>
      <c r="RHG4" s="5"/>
      <c r="RHH4" s="5"/>
      <c r="RHI4" s="5"/>
      <c r="RHJ4" s="5"/>
      <c r="RHK4" s="5"/>
      <c r="RHL4" s="5"/>
      <c r="RHM4" s="5"/>
      <c r="RHN4" s="5"/>
      <c r="RHO4" s="5"/>
      <c r="RHP4" s="5"/>
      <c r="RHQ4" s="5"/>
      <c r="RHR4" s="5"/>
      <c r="RHS4" s="5"/>
      <c r="RHT4" s="5"/>
      <c r="RHU4" s="5"/>
      <c r="RHV4" s="5"/>
      <c r="RHW4" s="5"/>
      <c r="RHX4" s="5"/>
      <c r="RHY4" s="5"/>
      <c r="RHZ4" s="5"/>
      <c r="RIA4" s="5"/>
      <c r="RIB4" s="5"/>
      <c r="RIC4" s="5"/>
      <c r="RID4" s="5"/>
      <c r="RIE4" s="5"/>
      <c r="RIF4" s="5"/>
      <c r="RIG4" s="5"/>
      <c r="RIH4" s="5"/>
      <c r="RII4" s="5"/>
      <c r="RIJ4" s="5"/>
      <c r="RIK4" s="5"/>
      <c r="RIL4" s="5"/>
      <c r="RIM4" s="5"/>
      <c r="RIN4" s="5"/>
      <c r="RIO4" s="5"/>
      <c r="RIP4" s="5"/>
      <c r="RIQ4" s="5"/>
      <c r="RIR4" s="5"/>
      <c r="RIS4" s="5"/>
      <c r="RIT4" s="5"/>
      <c r="RIU4" s="5"/>
      <c r="RIV4" s="5"/>
      <c r="RIW4" s="5"/>
      <c r="RIX4" s="5"/>
      <c r="RIY4" s="5"/>
      <c r="RIZ4" s="5"/>
      <c r="RJA4" s="5"/>
      <c r="RJB4" s="5"/>
      <c r="RJC4" s="5"/>
      <c r="RJD4" s="5"/>
      <c r="RJE4" s="5"/>
      <c r="RJF4" s="5"/>
      <c r="RJG4" s="5"/>
      <c r="RJH4" s="5"/>
      <c r="RJI4" s="5"/>
      <c r="RJJ4" s="5"/>
      <c r="RJK4" s="5"/>
      <c r="RJL4" s="5"/>
      <c r="RJM4" s="5"/>
      <c r="RJN4" s="5"/>
      <c r="RJO4" s="5"/>
      <c r="RJP4" s="5"/>
      <c r="RJQ4" s="5"/>
      <c r="RJR4" s="5"/>
      <c r="RJS4" s="5"/>
      <c r="RJT4" s="5"/>
      <c r="RJU4" s="5"/>
      <c r="RJV4" s="5"/>
      <c r="RJW4" s="5"/>
      <c r="RJX4" s="5"/>
      <c r="RJY4" s="5"/>
      <c r="RJZ4" s="5"/>
      <c r="RKA4" s="5"/>
      <c r="RKB4" s="5"/>
      <c r="RKC4" s="5"/>
      <c r="RKD4" s="5"/>
      <c r="RKE4" s="5"/>
      <c r="RKF4" s="5"/>
      <c r="RKG4" s="5"/>
      <c r="RKH4" s="5"/>
      <c r="RKI4" s="5"/>
      <c r="RKJ4" s="5"/>
      <c r="RKK4" s="5"/>
      <c r="RKL4" s="5"/>
      <c r="RKM4" s="5"/>
      <c r="RKN4" s="5"/>
      <c r="RKO4" s="5"/>
      <c r="RKP4" s="5"/>
      <c r="RKQ4" s="5"/>
      <c r="RKR4" s="5"/>
      <c r="RKS4" s="5"/>
      <c r="RKT4" s="5"/>
      <c r="RKU4" s="5"/>
      <c r="RKV4" s="5"/>
      <c r="RKW4" s="5"/>
      <c r="RKX4" s="5"/>
      <c r="RKY4" s="5"/>
      <c r="RKZ4" s="5"/>
      <c r="RLA4" s="5"/>
      <c r="RLB4" s="5"/>
      <c r="RLC4" s="5"/>
      <c r="RLD4" s="5"/>
      <c r="RLE4" s="5"/>
      <c r="RLF4" s="5"/>
      <c r="RLG4" s="5"/>
      <c r="RLH4" s="5"/>
      <c r="RLI4" s="5"/>
      <c r="RLJ4" s="5"/>
      <c r="RLK4" s="5"/>
      <c r="RLL4" s="5"/>
      <c r="RLM4" s="5"/>
      <c r="RLN4" s="5"/>
      <c r="RLO4" s="5"/>
      <c r="RLP4" s="5"/>
      <c r="RLQ4" s="5"/>
      <c r="RLR4" s="5"/>
      <c r="RLS4" s="5"/>
      <c r="RLT4" s="5"/>
      <c r="RLU4" s="5"/>
      <c r="RLV4" s="5"/>
      <c r="RLW4" s="5"/>
      <c r="RLX4" s="5"/>
      <c r="RLY4" s="5"/>
      <c r="RLZ4" s="5"/>
      <c r="RMA4" s="5"/>
      <c r="RMB4" s="5"/>
      <c r="RMC4" s="5"/>
      <c r="RMD4" s="5"/>
      <c r="RME4" s="5"/>
      <c r="RMF4" s="5"/>
      <c r="RMG4" s="5"/>
      <c r="RMH4" s="5"/>
      <c r="RMI4" s="5"/>
      <c r="RMJ4" s="5"/>
      <c r="RMK4" s="5"/>
      <c r="RML4" s="5"/>
      <c r="RMM4" s="5"/>
      <c r="RMN4" s="5"/>
      <c r="RMO4" s="5"/>
      <c r="RMP4" s="5"/>
      <c r="RMQ4" s="5"/>
      <c r="RMR4" s="5"/>
      <c r="RMS4" s="5"/>
      <c r="RMT4" s="5"/>
      <c r="RMU4" s="5"/>
      <c r="RMV4" s="5"/>
      <c r="RMW4" s="5"/>
      <c r="RMX4" s="5"/>
      <c r="RMY4" s="5"/>
      <c r="RMZ4" s="5"/>
      <c r="RNA4" s="5"/>
      <c r="RNB4" s="5"/>
      <c r="RNC4" s="5"/>
      <c r="RND4" s="5"/>
      <c r="RNE4" s="5"/>
      <c r="RNF4" s="5"/>
      <c r="RNG4" s="5"/>
      <c r="RNH4" s="5"/>
      <c r="RNI4" s="5"/>
      <c r="RNJ4" s="5"/>
      <c r="RNK4" s="5"/>
      <c r="RNL4" s="5"/>
      <c r="RNM4" s="5"/>
      <c r="RNN4" s="5"/>
      <c r="RNO4" s="5"/>
      <c r="RNP4" s="5"/>
      <c r="RNQ4" s="5"/>
      <c r="RNR4" s="5"/>
      <c r="RNS4" s="5"/>
      <c r="RNT4" s="5"/>
      <c r="RNU4" s="5"/>
      <c r="RNV4" s="5"/>
      <c r="RNW4" s="5"/>
      <c r="RNX4" s="5"/>
      <c r="RNY4" s="5"/>
      <c r="RNZ4" s="5"/>
      <c r="ROA4" s="5"/>
      <c r="ROB4" s="5"/>
      <c r="ROC4" s="5"/>
      <c r="ROD4" s="5"/>
      <c r="ROE4" s="5"/>
      <c r="ROF4" s="5"/>
      <c r="ROG4" s="5"/>
      <c r="ROH4" s="5"/>
      <c r="ROI4" s="5"/>
      <c r="ROJ4" s="5"/>
      <c r="ROK4" s="5"/>
      <c r="ROL4" s="5"/>
      <c r="ROM4" s="5"/>
      <c r="RON4" s="5"/>
      <c r="ROO4" s="5"/>
      <c r="ROP4" s="5"/>
      <c r="ROQ4" s="5"/>
      <c r="ROR4" s="5"/>
      <c r="ROS4" s="5"/>
      <c r="ROT4" s="5"/>
      <c r="ROU4" s="5"/>
      <c r="ROV4" s="5"/>
      <c r="ROW4" s="5"/>
      <c r="ROX4" s="5"/>
      <c r="ROY4" s="5"/>
      <c r="ROZ4" s="5"/>
      <c r="RPA4" s="5"/>
      <c r="RPB4" s="5"/>
      <c r="RPC4" s="5"/>
      <c r="RPD4" s="5"/>
      <c r="RPE4" s="5"/>
      <c r="RPF4" s="5"/>
      <c r="RPG4" s="5"/>
      <c r="RPH4" s="5"/>
      <c r="RPI4" s="5"/>
      <c r="RPJ4" s="5"/>
      <c r="RPK4" s="5"/>
      <c r="RPL4" s="5"/>
      <c r="RPM4" s="5"/>
      <c r="RPN4" s="5"/>
      <c r="RPO4" s="5"/>
      <c r="RPP4" s="5"/>
      <c r="RPQ4" s="5"/>
      <c r="RPR4" s="5"/>
      <c r="RPS4" s="5"/>
      <c r="RPT4" s="5"/>
      <c r="RPU4" s="5"/>
      <c r="RPV4" s="5"/>
      <c r="RPW4" s="5"/>
      <c r="RPX4" s="5"/>
      <c r="RPY4" s="5"/>
      <c r="RPZ4" s="5"/>
      <c r="RQA4" s="5"/>
      <c r="RQB4" s="5"/>
      <c r="RQC4" s="5"/>
      <c r="RQD4" s="5"/>
      <c r="RQE4" s="5"/>
      <c r="RQF4" s="5"/>
      <c r="RQG4" s="5"/>
      <c r="RQH4" s="5"/>
      <c r="RQI4" s="5"/>
      <c r="RQJ4" s="5"/>
      <c r="RQK4" s="5"/>
      <c r="RQL4" s="5"/>
      <c r="RQM4" s="5"/>
      <c r="RQN4" s="5"/>
      <c r="RQO4" s="5"/>
      <c r="RQP4" s="5"/>
      <c r="RQQ4" s="5"/>
      <c r="RQR4" s="5"/>
      <c r="RQS4" s="5"/>
      <c r="RQT4" s="5"/>
      <c r="RQU4" s="5"/>
      <c r="RQV4" s="5"/>
      <c r="RQW4" s="5"/>
      <c r="RQX4" s="5"/>
      <c r="RQY4" s="5"/>
      <c r="RQZ4" s="5"/>
      <c r="RRA4" s="5"/>
      <c r="RRB4" s="5"/>
      <c r="RRC4" s="5"/>
      <c r="RRD4" s="5"/>
      <c r="RRE4" s="5"/>
      <c r="RRF4" s="5"/>
      <c r="RRG4" s="5"/>
      <c r="RRH4" s="5"/>
      <c r="RRI4" s="5"/>
      <c r="RRJ4" s="5"/>
      <c r="RRK4" s="5"/>
      <c r="RRL4" s="5"/>
      <c r="RRM4" s="5"/>
      <c r="RRN4" s="5"/>
      <c r="RRO4" s="5"/>
      <c r="RRP4" s="5"/>
      <c r="RRQ4" s="5"/>
      <c r="RRR4" s="5"/>
      <c r="RRS4" s="5"/>
      <c r="RRT4" s="5"/>
      <c r="RRU4" s="5"/>
      <c r="RRV4" s="5"/>
      <c r="RRW4" s="5"/>
      <c r="RRX4" s="5"/>
      <c r="RRY4" s="5"/>
      <c r="RRZ4" s="5"/>
      <c r="RSA4" s="5"/>
      <c r="RSB4" s="5"/>
      <c r="RSC4" s="5"/>
      <c r="RSD4" s="5"/>
      <c r="RSE4" s="5"/>
      <c r="RSF4" s="5"/>
      <c r="RSG4" s="5"/>
      <c r="RSH4" s="5"/>
      <c r="RSI4" s="5"/>
      <c r="RSJ4" s="5"/>
      <c r="RSK4" s="5"/>
      <c r="RSL4" s="5"/>
      <c r="RSM4" s="5"/>
      <c r="RSN4" s="5"/>
      <c r="RSO4" s="5"/>
      <c r="RSP4" s="5"/>
      <c r="RSQ4" s="5"/>
      <c r="RSR4" s="5"/>
      <c r="RSS4" s="5"/>
      <c r="RST4" s="5"/>
      <c r="RSU4" s="5"/>
      <c r="RSV4" s="5"/>
      <c r="RSW4" s="5"/>
      <c r="RSX4" s="5"/>
      <c r="RSY4" s="5"/>
      <c r="RSZ4" s="5"/>
      <c r="RTA4" s="5"/>
      <c r="RTB4" s="5"/>
      <c r="RTC4" s="5"/>
      <c r="RTD4" s="5"/>
      <c r="RTE4" s="5"/>
      <c r="RTF4" s="5"/>
      <c r="RTG4" s="5"/>
      <c r="RTH4" s="5"/>
      <c r="RTI4" s="5"/>
      <c r="RTJ4" s="5"/>
      <c r="RTK4" s="5"/>
      <c r="RTL4" s="5"/>
      <c r="RTM4" s="5"/>
      <c r="RTN4" s="5"/>
      <c r="RTO4" s="5"/>
      <c r="RTP4" s="5"/>
      <c r="RTQ4" s="5"/>
      <c r="RTR4" s="5"/>
      <c r="RTS4" s="5"/>
      <c r="RTT4" s="5"/>
      <c r="RTU4" s="5"/>
      <c r="RTV4" s="5"/>
      <c r="RTW4" s="5"/>
      <c r="RTX4" s="5"/>
      <c r="RTY4" s="5"/>
      <c r="RTZ4" s="5"/>
      <c r="RUA4" s="5"/>
      <c r="RUB4" s="5"/>
      <c r="RUC4" s="5"/>
      <c r="RUD4" s="5"/>
      <c r="RUE4" s="5"/>
      <c r="RUF4" s="5"/>
      <c r="RUG4" s="5"/>
      <c r="RUH4" s="5"/>
      <c r="RUI4" s="5"/>
      <c r="RUJ4" s="5"/>
      <c r="RUK4" s="5"/>
      <c r="RUL4" s="5"/>
      <c r="RUM4" s="5"/>
      <c r="RUN4" s="5"/>
      <c r="RUO4" s="5"/>
      <c r="RUP4" s="5"/>
      <c r="RUQ4" s="5"/>
      <c r="RUR4" s="5"/>
      <c r="RUS4" s="5"/>
      <c r="RUT4" s="5"/>
      <c r="RUU4" s="5"/>
      <c r="RUV4" s="5"/>
      <c r="RUW4" s="5"/>
      <c r="RUX4" s="5"/>
      <c r="RUY4" s="5"/>
      <c r="RUZ4" s="5"/>
      <c r="RVA4" s="5"/>
      <c r="RVB4" s="5"/>
      <c r="RVC4" s="5"/>
      <c r="RVD4" s="5"/>
      <c r="RVE4" s="5"/>
      <c r="RVF4" s="5"/>
      <c r="RVG4" s="5"/>
      <c r="RVH4" s="5"/>
      <c r="RVI4" s="5"/>
      <c r="RVJ4" s="5"/>
      <c r="RVK4" s="5"/>
      <c r="RVL4" s="5"/>
      <c r="RVM4" s="5"/>
      <c r="RVN4" s="5"/>
      <c r="RVO4" s="5"/>
      <c r="RVP4" s="5"/>
      <c r="RVQ4" s="5"/>
      <c r="RVR4" s="5"/>
      <c r="RVS4" s="5"/>
      <c r="RVT4" s="5"/>
      <c r="RVU4" s="5"/>
      <c r="RVV4" s="5"/>
      <c r="RVW4" s="5"/>
      <c r="RVX4" s="5"/>
      <c r="RVY4" s="5"/>
      <c r="RVZ4" s="5"/>
      <c r="RWA4" s="5"/>
      <c r="RWB4" s="5"/>
      <c r="RWC4" s="5"/>
      <c r="RWD4" s="5"/>
      <c r="RWE4" s="5"/>
      <c r="RWF4" s="5"/>
      <c r="RWG4" s="5"/>
      <c r="RWH4" s="5"/>
      <c r="RWI4" s="5"/>
      <c r="RWJ4" s="5"/>
      <c r="RWK4" s="5"/>
      <c r="RWL4" s="5"/>
      <c r="RWM4" s="5"/>
      <c r="RWN4" s="5"/>
      <c r="RWO4" s="5"/>
      <c r="RWP4" s="5"/>
      <c r="RWQ4" s="5"/>
      <c r="RWR4" s="5"/>
      <c r="RWS4" s="5"/>
      <c r="RWT4" s="5"/>
      <c r="RWU4" s="5"/>
      <c r="RWV4" s="5"/>
      <c r="RWW4" s="5"/>
      <c r="RWX4" s="5"/>
      <c r="RWY4" s="5"/>
      <c r="RWZ4" s="5"/>
      <c r="RXA4" s="5"/>
      <c r="RXB4" s="5"/>
      <c r="RXC4" s="5"/>
      <c r="RXD4" s="5"/>
      <c r="RXE4" s="5"/>
      <c r="RXF4" s="5"/>
      <c r="RXG4" s="5"/>
      <c r="RXH4" s="5"/>
      <c r="RXI4" s="5"/>
      <c r="RXJ4" s="5"/>
      <c r="RXK4" s="5"/>
      <c r="RXL4" s="5"/>
      <c r="RXM4" s="5"/>
      <c r="RXN4" s="5"/>
      <c r="RXO4" s="5"/>
      <c r="RXP4" s="5"/>
      <c r="RXQ4" s="5"/>
      <c r="RXR4" s="5"/>
      <c r="RXS4" s="5"/>
      <c r="RXT4" s="5"/>
      <c r="RXU4" s="5"/>
      <c r="RXV4" s="5"/>
      <c r="RXW4" s="5"/>
      <c r="RXX4" s="5"/>
      <c r="RXY4" s="5"/>
      <c r="RXZ4" s="5"/>
      <c r="RYA4" s="5"/>
      <c r="RYB4" s="5"/>
      <c r="RYC4" s="5"/>
      <c r="RYD4" s="5"/>
      <c r="RYE4" s="5"/>
      <c r="RYF4" s="5"/>
      <c r="RYG4" s="5"/>
      <c r="RYH4" s="5"/>
      <c r="RYI4" s="5"/>
      <c r="RYJ4" s="5"/>
      <c r="RYK4" s="5"/>
      <c r="RYL4" s="5"/>
      <c r="RYM4" s="5"/>
      <c r="RYN4" s="5"/>
      <c r="RYO4" s="5"/>
      <c r="RYP4" s="5"/>
      <c r="RYQ4" s="5"/>
      <c r="RYR4" s="5"/>
      <c r="RYS4" s="5"/>
      <c r="RYT4" s="5"/>
      <c r="RYU4" s="5"/>
      <c r="RYV4" s="5"/>
      <c r="RYW4" s="5"/>
      <c r="RYX4" s="5"/>
      <c r="RYY4" s="5"/>
      <c r="RYZ4" s="5"/>
      <c r="RZA4" s="5"/>
      <c r="RZB4" s="5"/>
      <c r="RZC4" s="5"/>
      <c r="RZD4" s="5"/>
      <c r="RZE4" s="5"/>
      <c r="RZF4" s="5"/>
      <c r="RZG4" s="5"/>
      <c r="RZH4" s="5"/>
      <c r="RZI4" s="5"/>
      <c r="RZJ4" s="5"/>
      <c r="RZK4" s="5"/>
      <c r="RZL4" s="5"/>
      <c r="RZM4" s="5"/>
      <c r="RZN4" s="5"/>
      <c r="RZO4" s="5"/>
      <c r="RZP4" s="5"/>
      <c r="RZQ4" s="5"/>
      <c r="RZR4" s="5"/>
      <c r="RZS4" s="5"/>
      <c r="RZT4" s="5"/>
      <c r="RZU4" s="5"/>
      <c r="RZV4" s="5"/>
      <c r="RZW4" s="5"/>
      <c r="RZX4" s="5"/>
      <c r="RZY4" s="5"/>
      <c r="RZZ4" s="5"/>
      <c r="SAA4" s="5"/>
      <c r="SAB4" s="5"/>
      <c r="SAC4" s="5"/>
      <c r="SAD4" s="5"/>
      <c r="SAE4" s="5"/>
      <c r="SAF4" s="5"/>
      <c r="SAG4" s="5"/>
      <c r="SAH4" s="5"/>
      <c r="SAI4" s="5"/>
      <c r="SAJ4" s="5"/>
      <c r="SAK4" s="5"/>
      <c r="SAL4" s="5"/>
      <c r="SAM4" s="5"/>
      <c r="SAN4" s="5"/>
      <c r="SAO4" s="5"/>
      <c r="SAP4" s="5"/>
      <c r="SAQ4" s="5"/>
      <c r="SAR4" s="5"/>
      <c r="SAS4" s="5"/>
      <c r="SAT4" s="5"/>
      <c r="SAU4" s="5"/>
      <c r="SAV4" s="5"/>
      <c r="SAW4" s="5"/>
      <c r="SAX4" s="5"/>
      <c r="SAY4" s="5"/>
      <c r="SAZ4" s="5"/>
      <c r="SBA4" s="5"/>
      <c r="SBB4" s="5"/>
      <c r="SBC4" s="5"/>
      <c r="SBD4" s="5"/>
      <c r="SBE4" s="5"/>
      <c r="SBF4" s="5"/>
      <c r="SBG4" s="5"/>
      <c r="SBH4" s="5"/>
      <c r="SBI4" s="5"/>
      <c r="SBJ4" s="5"/>
      <c r="SBK4" s="5"/>
      <c r="SBL4" s="5"/>
      <c r="SBM4" s="5"/>
      <c r="SBN4" s="5"/>
      <c r="SBO4" s="5"/>
      <c r="SBP4" s="5"/>
      <c r="SBQ4" s="5"/>
      <c r="SBR4" s="5"/>
      <c r="SBS4" s="5"/>
      <c r="SBT4" s="5"/>
      <c r="SBU4" s="5"/>
      <c r="SBV4" s="5"/>
      <c r="SBW4" s="5"/>
      <c r="SBX4" s="5"/>
      <c r="SBY4" s="5"/>
      <c r="SBZ4" s="5"/>
      <c r="SCA4" s="5"/>
      <c r="SCB4" s="5"/>
      <c r="SCC4" s="5"/>
      <c r="SCD4" s="5"/>
      <c r="SCE4" s="5"/>
      <c r="SCF4" s="5"/>
      <c r="SCG4" s="5"/>
      <c r="SCH4" s="5"/>
      <c r="SCI4" s="5"/>
      <c r="SCJ4" s="5"/>
      <c r="SCK4" s="5"/>
      <c r="SCL4" s="5"/>
      <c r="SCM4" s="5"/>
      <c r="SCN4" s="5"/>
      <c r="SCO4" s="5"/>
      <c r="SCP4" s="5"/>
      <c r="SCQ4" s="5"/>
      <c r="SCR4" s="5"/>
      <c r="SCS4" s="5"/>
      <c r="SCT4" s="5"/>
      <c r="SCU4" s="5"/>
      <c r="SCV4" s="5"/>
      <c r="SCW4" s="5"/>
      <c r="SCX4" s="5"/>
      <c r="SCY4" s="5"/>
      <c r="SCZ4" s="5"/>
      <c r="SDA4" s="5"/>
      <c r="SDB4" s="5"/>
      <c r="SDC4" s="5"/>
      <c r="SDD4" s="5"/>
      <c r="SDE4" s="5"/>
      <c r="SDF4" s="5"/>
      <c r="SDG4" s="5"/>
      <c r="SDH4" s="5"/>
      <c r="SDI4" s="5"/>
      <c r="SDJ4" s="5"/>
      <c r="SDK4" s="5"/>
      <c r="SDL4" s="5"/>
      <c r="SDM4" s="5"/>
      <c r="SDN4" s="5"/>
      <c r="SDO4" s="5"/>
      <c r="SDP4" s="5"/>
      <c r="SDQ4" s="5"/>
      <c r="SDR4" s="5"/>
      <c r="SDS4" s="5"/>
      <c r="SDT4" s="5"/>
      <c r="SDU4" s="5"/>
      <c r="SDV4" s="5"/>
      <c r="SDW4" s="5"/>
      <c r="SDX4" s="5"/>
      <c r="SDY4" s="5"/>
      <c r="SDZ4" s="5"/>
      <c r="SEA4" s="5"/>
      <c r="SEB4" s="5"/>
      <c r="SEC4" s="5"/>
      <c r="SED4" s="5"/>
      <c r="SEE4" s="5"/>
      <c r="SEF4" s="5"/>
      <c r="SEG4" s="5"/>
      <c r="SEH4" s="5"/>
      <c r="SEI4" s="5"/>
      <c r="SEJ4" s="5"/>
      <c r="SEK4" s="5"/>
      <c r="SEL4" s="5"/>
      <c r="SEM4" s="5"/>
      <c r="SEN4" s="5"/>
      <c r="SEO4" s="5"/>
      <c r="SEP4" s="5"/>
      <c r="SEQ4" s="5"/>
      <c r="SER4" s="5"/>
      <c r="SES4" s="5"/>
      <c r="SET4" s="5"/>
      <c r="SEU4" s="5"/>
      <c r="SEV4" s="5"/>
      <c r="SEW4" s="5"/>
      <c r="SEX4" s="5"/>
      <c r="SEY4" s="5"/>
      <c r="SEZ4" s="5"/>
      <c r="SFA4" s="5"/>
      <c r="SFB4" s="5"/>
      <c r="SFC4" s="5"/>
      <c r="SFD4" s="5"/>
      <c r="SFE4" s="5"/>
      <c r="SFF4" s="5"/>
      <c r="SFG4" s="5"/>
      <c r="SFH4" s="5"/>
      <c r="SFI4" s="5"/>
      <c r="SFJ4" s="5"/>
      <c r="SFK4" s="5"/>
      <c r="SFL4" s="5"/>
      <c r="SFM4" s="5"/>
      <c r="SFN4" s="5"/>
      <c r="SFO4" s="5"/>
      <c r="SFP4" s="5"/>
      <c r="SFQ4" s="5"/>
      <c r="SFR4" s="5"/>
      <c r="SFS4" s="5"/>
      <c r="SFT4" s="5"/>
      <c r="SFU4" s="5"/>
      <c r="SFV4" s="5"/>
      <c r="SFW4" s="5"/>
      <c r="SFX4" s="5"/>
      <c r="SFY4" s="5"/>
      <c r="SFZ4" s="5"/>
      <c r="SGA4" s="5"/>
      <c r="SGB4" s="5"/>
      <c r="SGC4" s="5"/>
      <c r="SGD4" s="5"/>
      <c r="SGE4" s="5"/>
      <c r="SGF4" s="5"/>
      <c r="SGG4" s="5"/>
      <c r="SGH4" s="5"/>
      <c r="SGI4" s="5"/>
      <c r="SGJ4" s="5"/>
      <c r="SGK4" s="5"/>
      <c r="SGL4" s="5"/>
      <c r="SGM4" s="5"/>
      <c r="SGN4" s="5"/>
      <c r="SGO4" s="5"/>
      <c r="SGP4" s="5"/>
      <c r="SGQ4" s="5"/>
      <c r="SGR4" s="5"/>
      <c r="SGS4" s="5"/>
      <c r="SGT4" s="5"/>
      <c r="SGU4" s="5"/>
      <c r="SGV4" s="5"/>
      <c r="SGW4" s="5"/>
      <c r="SGX4" s="5"/>
      <c r="SGY4" s="5"/>
      <c r="SGZ4" s="5"/>
      <c r="SHA4" s="5"/>
      <c r="SHB4" s="5"/>
      <c r="SHC4" s="5"/>
      <c r="SHD4" s="5"/>
      <c r="SHE4" s="5"/>
      <c r="SHF4" s="5"/>
      <c r="SHG4" s="5"/>
      <c r="SHH4" s="5"/>
      <c r="SHI4" s="5"/>
      <c r="SHJ4" s="5"/>
      <c r="SHK4" s="5"/>
      <c r="SHL4" s="5"/>
      <c r="SHM4" s="5"/>
      <c r="SHN4" s="5"/>
      <c r="SHO4" s="5"/>
      <c r="SHP4" s="5"/>
      <c r="SHQ4" s="5"/>
      <c r="SHR4" s="5"/>
      <c r="SHS4" s="5"/>
      <c r="SHT4" s="5"/>
      <c r="SHU4" s="5"/>
      <c r="SHV4" s="5"/>
      <c r="SHW4" s="5"/>
      <c r="SHX4" s="5"/>
      <c r="SHY4" s="5"/>
      <c r="SHZ4" s="5"/>
      <c r="SIA4" s="5"/>
      <c r="SIB4" s="5"/>
      <c r="SIC4" s="5"/>
      <c r="SID4" s="5"/>
      <c r="SIE4" s="5"/>
      <c r="SIF4" s="5"/>
      <c r="SIG4" s="5"/>
      <c r="SIH4" s="5"/>
      <c r="SII4" s="5"/>
      <c r="SIJ4" s="5"/>
      <c r="SIK4" s="5"/>
      <c r="SIL4" s="5"/>
      <c r="SIM4" s="5"/>
      <c r="SIN4" s="5"/>
      <c r="SIO4" s="5"/>
      <c r="SIP4" s="5"/>
      <c r="SIQ4" s="5"/>
      <c r="SIR4" s="5"/>
      <c r="SIS4" s="5"/>
      <c r="SIT4" s="5"/>
      <c r="SIU4" s="5"/>
      <c r="SIV4" s="5"/>
      <c r="SIW4" s="5"/>
      <c r="SIX4" s="5"/>
      <c r="SIY4" s="5"/>
      <c r="SIZ4" s="5"/>
      <c r="SJA4" s="5"/>
      <c r="SJB4" s="5"/>
      <c r="SJC4" s="5"/>
      <c r="SJD4" s="5"/>
      <c r="SJE4" s="5"/>
      <c r="SJF4" s="5"/>
      <c r="SJG4" s="5"/>
      <c r="SJH4" s="5"/>
      <c r="SJI4" s="5"/>
      <c r="SJJ4" s="5"/>
      <c r="SJK4" s="5"/>
      <c r="SJL4" s="5"/>
      <c r="SJM4" s="5"/>
      <c r="SJN4" s="5"/>
      <c r="SJO4" s="5"/>
      <c r="SJP4" s="5"/>
      <c r="SJQ4" s="5"/>
      <c r="SJR4" s="5"/>
      <c r="SJS4" s="5"/>
      <c r="SJT4" s="5"/>
      <c r="SJU4" s="5"/>
      <c r="SJV4" s="5"/>
      <c r="SJW4" s="5"/>
      <c r="SJX4" s="5"/>
      <c r="SJY4" s="5"/>
      <c r="SJZ4" s="5"/>
      <c r="SKA4" s="5"/>
      <c r="SKB4" s="5"/>
      <c r="SKC4" s="5"/>
      <c r="SKD4" s="5"/>
      <c r="SKE4" s="5"/>
      <c r="SKF4" s="5"/>
      <c r="SKG4" s="5"/>
      <c r="SKH4" s="5"/>
      <c r="SKI4" s="5"/>
      <c r="SKJ4" s="5"/>
      <c r="SKK4" s="5"/>
      <c r="SKL4" s="5"/>
      <c r="SKM4" s="5"/>
      <c r="SKN4" s="5"/>
      <c r="SKO4" s="5"/>
      <c r="SKP4" s="5"/>
      <c r="SKQ4" s="5"/>
      <c r="SKR4" s="5"/>
      <c r="SKS4" s="5"/>
      <c r="SKT4" s="5"/>
      <c r="SKU4" s="5"/>
      <c r="SKV4" s="5"/>
      <c r="SKW4" s="5"/>
      <c r="SKX4" s="5"/>
      <c r="SKY4" s="5"/>
      <c r="SKZ4" s="5"/>
      <c r="SLA4" s="5"/>
      <c r="SLB4" s="5"/>
      <c r="SLC4" s="5"/>
      <c r="SLD4" s="5"/>
      <c r="SLE4" s="5"/>
      <c r="SLF4" s="5"/>
      <c r="SLG4" s="5"/>
      <c r="SLH4" s="5"/>
      <c r="SLI4" s="5"/>
      <c r="SLJ4" s="5"/>
      <c r="SLK4" s="5"/>
      <c r="SLL4" s="5"/>
      <c r="SLM4" s="5"/>
      <c r="SLN4" s="5"/>
      <c r="SLO4" s="5"/>
      <c r="SLP4" s="5"/>
      <c r="SLQ4" s="5"/>
      <c r="SLR4" s="5"/>
      <c r="SLS4" s="5"/>
      <c r="SLT4" s="5"/>
      <c r="SLU4" s="5"/>
      <c r="SLV4" s="5"/>
      <c r="SLW4" s="5"/>
      <c r="SLX4" s="5"/>
      <c r="SLY4" s="5"/>
      <c r="SLZ4" s="5"/>
      <c r="SMA4" s="5"/>
      <c r="SMB4" s="5"/>
      <c r="SMC4" s="5"/>
      <c r="SMD4" s="5"/>
      <c r="SME4" s="5"/>
      <c r="SMF4" s="5"/>
      <c r="SMG4" s="5"/>
      <c r="SMH4" s="5"/>
      <c r="SMI4" s="5"/>
      <c r="SMJ4" s="5"/>
      <c r="SMK4" s="5"/>
      <c r="SML4" s="5"/>
      <c r="SMM4" s="5"/>
      <c r="SMN4" s="5"/>
      <c r="SMO4" s="5"/>
      <c r="SMP4" s="5"/>
      <c r="SMQ4" s="5"/>
      <c r="SMR4" s="5"/>
      <c r="SMS4" s="5"/>
      <c r="SMT4" s="5"/>
      <c r="SMU4" s="5"/>
      <c r="SMV4" s="5"/>
      <c r="SMW4" s="5"/>
      <c r="SMX4" s="5"/>
      <c r="SMY4" s="5"/>
      <c r="SMZ4" s="5"/>
      <c r="SNA4" s="5"/>
      <c r="SNB4" s="5"/>
      <c r="SNC4" s="5"/>
      <c r="SND4" s="5"/>
      <c r="SNE4" s="5"/>
      <c r="SNF4" s="5"/>
      <c r="SNG4" s="5"/>
      <c r="SNH4" s="5"/>
      <c r="SNI4" s="5"/>
      <c r="SNJ4" s="5"/>
      <c r="SNK4" s="5"/>
      <c r="SNL4" s="5"/>
      <c r="SNM4" s="5"/>
      <c r="SNN4" s="5"/>
      <c r="SNO4" s="5"/>
      <c r="SNP4" s="5"/>
      <c r="SNQ4" s="5"/>
      <c r="SNR4" s="5"/>
      <c r="SNS4" s="5"/>
      <c r="SNT4" s="5"/>
      <c r="SNU4" s="5"/>
      <c r="SNV4" s="5"/>
      <c r="SNW4" s="5"/>
      <c r="SNX4" s="5"/>
      <c r="SNY4" s="5"/>
      <c r="SNZ4" s="5"/>
      <c r="SOA4" s="5"/>
      <c r="SOB4" s="5"/>
      <c r="SOC4" s="5"/>
      <c r="SOD4" s="5"/>
      <c r="SOE4" s="5"/>
      <c r="SOF4" s="5"/>
      <c r="SOG4" s="5"/>
      <c r="SOH4" s="5"/>
      <c r="SOI4" s="5"/>
      <c r="SOJ4" s="5"/>
      <c r="SOK4" s="5"/>
      <c r="SOL4" s="5"/>
      <c r="SOM4" s="5"/>
      <c r="SON4" s="5"/>
      <c r="SOO4" s="5"/>
      <c r="SOP4" s="5"/>
      <c r="SOQ4" s="5"/>
      <c r="SOR4" s="5"/>
      <c r="SOS4" s="5"/>
      <c r="SOT4" s="5"/>
      <c r="SOU4" s="5"/>
      <c r="SOV4" s="5"/>
      <c r="SOW4" s="5"/>
      <c r="SOX4" s="5"/>
      <c r="SOY4" s="5"/>
      <c r="SOZ4" s="5"/>
      <c r="SPA4" s="5"/>
      <c r="SPB4" s="5"/>
      <c r="SPC4" s="5"/>
      <c r="SPD4" s="5"/>
      <c r="SPE4" s="5"/>
      <c r="SPF4" s="5"/>
      <c r="SPG4" s="5"/>
      <c r="SPH4" s="5"/>
      <c r="SPI4" s="5"/>
      <c r="SPJ4" s="5"/>
      <c r="SPK4" s="5"/>
      <c r="SPL4" s="5"/>
      <c r="SPM4" s="5"/>
      <c r="SPN4" s="5"/>
      <c r="SPO4" s="5"/>
      <c r="SPP4" s="5"/>
      <c r="SPQ4" s="5"/>
      <c r="SPR4" s="5"/>
      <c r="SPS4" s="5"/>
      <c r="SPT4" s="5"/>
      <c r="SPU4" s="5"/>
      <c r="SPV4" s="5"/>
      <c r="SPW4" s="5"/>
      <c r="SPX4" s="5"/>
      <c r="SPY4" s="5"/>
      <c r="SPZ4" s="5"/>
      <c r="SQA4" s="5"/>
      <c r="SQB4" s="5"/>
      <c r="SQC4" s="5"/>
      <c r="SQD4" s="5"/>
      <c r="SQE4" s="5"/>
      <c r="SQF4" s="5"/>
      <c r="SQG4" s="5"/>
      <c r="SQH4" s="5"/>
      <c r="SQI4" s="5"/>
      <c r="SQJ4" s="5"/>
      <c r="SQK4" s="5"/>
      <c r="SQL4" s="5"/>
      <c r="SQM4" s="5"/>
      <c r="SQN4" s="5"/>
      <c r="SQO4" s="5"/>
      <c r="SQP4" s="5"/>
      <c r="SQQ4" s="5"/>
      <c r="SQR4" s="5"/>
      <c r="SQS4" s="5"/>
      <c r="SQT4" s="5"/>
      <c r="SQU4" s="5"/>
      <c r="SQV4" s="5"/>
      <c r="SQW4" s="5"/>
      <c r="SQX4" s="5"/>
      <c r="SQY4" s="5"/>
      <c r="SQZ4" s="5"/>
      <c r="SRA4" s="5"/>
      <c r="SRB4" s="5"/>
      <c r="SRC4" s="5"/>
      <c r="SRD4" s="5"/>
      <c r="SRE4" s="5"/>
      <c r="SRF4" s="5"/>
      <c r="SRG4" s="5"/>
      <c r="SRH4" s="5"/>
      <c r="SRI4" s="5"/>
      <c r="SRJ4" s="5"/>
      <c r="SRK4" s="5"/>
      <c r="SRL4" s="5"/>
      <c r="SRM4" s="5"/>
      <c r="SRN4" s="5"/>
      <c r="SRO4" s="5"/>
      <c r="SRP4" s="5"/>
      <c r="SRQ4" s="5"/>
      <c r="SRR4" s="5"/>
      <c r="SRS4" s="5"/>
      <c r="SRT4" s="5"/>
      <c r="SRU4" s="5"/>
      <c r="SRV4" s="5"/>
      <c r="SRW4" s="5"/>
      <c r="SRX4" s="5"/>
      <c r="SRY4" s="5"/>
      <c r="SRZ4" s="5"/>
      <c r="SSA4" s="5"/>
      <c r="SSB4" s="5"/>
      <c r="SSC4" s="5"/>
      <c r="SSD4" s="5"/>
      <c r="SSE4" s="5"/>
      <c r="SSF4" s="5"/>
      <c r="SSG4" s="5"/>
      <c r="SSH4" s="5"/>
      <c r="SSI4" s="5"/>
      <c r="SSJ4" s="5"/>
      <c r="SSK4" s="5"/>
      <c r="SSL4" s="5"/>
      <c r="SSM4" s="5"/>
      <c r="SSN4" s="5"/>
      <c r="SSO4" s="5"/>
      <c r="SSP4" s="5"/>
      <c r="SSQ4" s="5"/>
      <c r="SSR4" s="5"/>
      <c r="SSS4" s="5"/>
      <c r="SST4" s="5"/>
      <c r="SSU4" s="5"/>
      <c r="SSV4" s="5"/>
      <c r="SSW4" s="5"/>
      <c r="SSX4" s="5"/>
      <c r="SSY4" s="5"/>
      <c r="SSZ4" s="5"/>
      <c r="STA4" s="5"/>
      <c r="STB4" s="5"/>
      <c r="STC4" s="5"/>
      <c r="STD4" s="5"/>
      <c r="STE4" s="5"/>
      <c r="STF4" s="5"/>
      <c r="STG4" s="5"/>
      <c r="STH4" s="5"/>
      <c r="STI4" s="5"/>
      <c r="STJ4" s="5"/>
      <c r="STK4" s="5"/>
      <c r="STL4" s="5"/>
      <c r="STM4" s="5"/>
      <c r="STN4" s="5"/>
      <c r="STO4" s="5"/>
      <c r="STP4" s="5"/>
      <c r="STQ4" s="5"/>
      <c r="STR4" s="5"/>
      <c r="STS4" s="5"/>
      <c r="STT4" s="5"/>
      <c r="STU4" s="5"/>
      <c r="STV4" s="5"/>
      <c r="STW4" s="5"/>
      <c r="STX4" s="5"/>
      <c r="STY4" s="5"/>
      <c r="STZ4" s="5"/>
      <c r="SUA4" s="5"/>
      <c r="SUB4" s="5"/>
      <c r="SUC4" s="5"/>
      <c r="SUD4" s="5"/>
      <c r="SUE4" s="5"/>
      <c r="SUF4" s="5"/>
      <c r="SUG4" s="5"/>
      <c r="SUH4" s="5"/>
      <c r="SUI4" s="5"/>
      <c r="SUJ4" s="5"/>
      <c r="SUK4" s="5"/>
      <c r="SUL4" s="5"/>
      <c r="SUM4" s="5"/>
      <c r="SUN4" s="5"/>
      <c r="SUO4" s="5"/>
      <c r="SUP4" s="5"/>
      <c r="SUQ4" s="5"/>
      <c r="SUR4" s="5"/>
      <c r="SUS4" s="5"/>
      <c r="SUT4" s="5"/>
      <c r="SUU4" s="5"/>
      <c r="SUV4" s="5"/>
      <c r="SUW4" s="5"/>
      <c r="SUX4" s="5"/>
      <c r="SUY4" s="5"/>
      <c r="SUZ4" s="5"/>
      <c r="SVA4" s="5"/>
      <c r="SVB4" s="5"/>
      <c r="SVC4" s="5"/>
      <c r="SVD4" s="5"/>
      <c r="SVE4" s="5"/>
      <c r="SVF4" s="5"/>
      <c r="SVG4" s="5"/>
      <c r="SVH4" s="5"/>
      <c r="SVI4" s="5"/>
      <c r="SVJ4" s="5"/>
      <c r="SVK4" s="5"/>
      <c r="SVL4" s="5"/>
      <c r="SVM4" s="5"/>
      <c r="SVN4" s="5"/>
      <c r="SVO4" s="5"/>
      <c r="SVP4" s="5"/>
      <c r="SVQ4" s="5"/>
      <c r="SVR4" s="5"/>
      <c r="SVS4" s="5"/>
      <c r="SVT4" s="5"/>
      <c r="SVU4" s="5"/>
      <c r="SVV4" s="5"/>
      <c r="SVW4" s="5"/>
      <c r="SVX4" s="5"/>
      <c r="SVY4" s="5"/>
      <c r="SVZ4" s="5"/>
      <c r="SWA4" s="5"/>
      <c r="SWB4" s="5"/>
      <c r="SWC4" s="5"/>
      <c r="SWD4" s="5"/>
      <c r="SWE4" s="5"/>
      <c r="SWF4" s="5"/>
      <c r="SWG4" s="5"/>
      <c r="SWH4" s="5"/>
      <c r="SWI4" s="5"/>
      <c r="SWJ4" s="5"/>
      <c r="SWK4" s="5"/>
      <c r="SWL4" s="5"/>
      <c r="SWM4" s="5"/>
      <c r="SWN4" s="5"/>
      <c r="SWO4" s="5"/>
      <c r="SWP4" s="5"/>
      <c r="SWQ4" s="5"/>
      <c r="SWR4" s="5"/>
      <c r="SWS4" s="5"/>
      <c r="SWT4" s="5"/>
      <c r="SWU4" s="5"/>
      <c r="SWV4" s="5"/>
      <c r="SWW4" s="5"/>
      <c r="SWX4" s="5"/>
      <c r="SWY4" s="5"/>
      <c r="SWZ4" s="5"/>
      <c r="SXA4" s="5"/>
      <c r="SXB4" s="5"/>
      <c r="SXC4" s="5"/>
      <c r="SXD4" s="5"/>
      <c r="SXE4" s="5"/>
      <c r="SXF4" s="5"/>
      <c r="SXG4" s="5"/>
      <c r="SXH4" s="5"/>
      <c r="SXI4" s="5"/>
      <c r="SXJ4" s="5"/>
      <c r="SXK4" s="5"/>
      <c r="SXL4" s="5"/>
      <c r="SXM4" s="5"/>
      <c r="SXN4" s="5"/>
      <c r="SXO4" s="5"/>
      <c r="SXP4" s="5"/>
      <c r="SXQ4" s="5"/>
      <c r="SXR4" s="5"/>
      <c r="SXS4" s="5"/>
      <c r="SXT4" s="5"/>
      <c r="SXU4" s="5"/>
      <c r="SXV4" s="5"/>
      <c r="SXW4" s="5"/>
      <c r="SXX4" s="5"/>
      <c r="SXY4" s="5"/>
      <c r="SXZ4" s="5"/>
      <c r="SYA4" s="5"/>
      <c r="SYB4" s="5"/>
      <c r="SYC4" s="5"/>
      <c r="SYD4" s="5"/>
      <c r="SYE4" s="5"/>
      <c r="SYF4" s="5"/>
      <c r="SYG4" s="5"/>
      <c r="SYH4" s="5"/>
      <c r="SYI4" s="5"/>
      <c r="SYJ4" s="5"/>
      <c r="SYK4" s="5"/>
      <c r="SYL4" s="5"/>
      <c r="SYM4" s="5"/>
      <c r="SYN4" s="5"/>
      <c r="SYO4" s="5"/>
      <c r="SYP4" s="5"/>
      <c r="SYQ4" s="5"/>
      <c r="SYR4" s="5"/>
      <c r="SYS4" s="5"/>
      <c r="SYT4" s="5"/>
      <c r="SYU4" s="5"/>
      <c r="SYV4" s="5"/>
      <c r="SYW4" s="5"/>
      <c r="SYX4" s="5"/>
      <c r="SYY4" s="5"/>
      <c r="SYZ4" s="5"/>
      <c r="SZA4" s="5"/>
      <c r="SZB4" s="5"/>
      <c r="SZC4" s="5"/>
      <c r="SZD4" s="5"/>
      <c r="SZE4" s="5"/>
      <c r="SZF4" s="5"/>
      <c r="SZG4" s="5"/>
      <c r="SZH4" s="5"/>
      <c r="SZI4" s="5"/>
      <c r="SZJ4" s="5"/>
      <c r="SZK4" s="5"/>
      <c r="SZL4" s="5"/>
      <c r="SZM4" s="5"/>
      <c r="SZN4" s="5"/>
      <c r="SZO4" s="5"/>
      <c r="SZP4" s="5"/>
      <c r="SZQ4" s="5"/>
      <c r="SZR4" s="5"/>
      <c r="SZS4" s="5"/>
      <c r="SZT4" s="5"/>
      <c r="SZU4" s="5"/>
      <c r="SZV4" s="5"/>
      <c r="SZW4" s="5"/>
      <c r="SZX4" s="5"/>
      <c r="SZY4" s="5"/>
      <c r="SZZ4" s="5"/>
      <c r="TAA4" s="5"/>
      <c r="TAB4" s="5"/>
      <c r="TAC4" s="5"/>
      <c r="TAD4" s="5"/>
      <c r="TAE4" s="5"/>
      <c r="TAF4" s="5"/>
      <c r="TAG4" s="5"/>
      <c r="TAH4" s="5"/>
      <c r="TAI4" s="5"/>
      <c r="TAJ4" s="5"/>
      <c r="TAK4" s="5"/>
      <c r="TAL4" s="5"/>
      <c r="TAM4" s="5"/>
      <c r="TAN4" s="5"/>
      <c r="TAO4" s="5"/>
      <c r="TAP4" s="5"/>
      <c r="TAQ4" s="5"/>
      <c r="TAR4" s="5"/>
      <c r="TAS4" s="5"/>
      <c r="TAT4" s="5"/>
      <c r="TAU4" s="5"/>
      <c r="TAV4" s="5"/>
      <c r="TAW4" s="5"/>
      <c r="TAX4" s="5"/>
      <c r="TAY4" s="5"/>
      <c r="TAZ4" s="5"/>
      <c r="TBA4" s="5"/>
      <c r="TBB4" s="5"/>
      <c r="TBC4" s="5"/>
      <c r="TBD4" s="5"/>
      <c r="TBE4" s="5"/>
      <c r="TBF4" s="5"/>
      <c r="TBG4" s="5"/>
      <c r="TBH4" s="5"/>
      <c r="TBI4" s="5"/>
      <c r="TBJ4" s="5"/>
      <c r="TBK4" s="5"/>
      <c r="TBL4" s="5"/>
      <c r="TBM4" s="5"/>
      <c r="TBN4" s="5"/>
      <c r="TBO4" s="5"/>
      <c r="TBP4" s="5"/>
      <c r="TBQ4" s="5"/>
      <c r="TBR4" s="5"/>
      <c r="TBS4" s="5"/>
      <c r="TBT4" s="5"/>
      <c r="TBU4" s="5"/>
      <c r="TBV4" s="5"/>
      <c r="TBW4" s="5"/>
      <c r="TBX4" s="5"/>
      <c r="TBY4" s="5"/>
      <c r="TBZ4" s="5"/>
      <c r="TCA4" s="5"/>
      <c r="TCB4" s="5"/>
      <c r="TCC4" s="5"/>
      <c r="TCD4" s="5"/>
      <c r="TCE4" s="5"/>
      <c r="TCF4" s="5"/>
      <c r="TCG4" s="5"/>
      <c r="TCH4" s="5"/>
      <c r="TCI4" s="5"/>
      <c r="TCJ4" s="5"/>
      <c r="TCK4" s="5"/>
      <c r="TCL4" s="5"/>
      <c r="TCM4" s="5"/>
      <c r="TCN4" s="5"/>
      <c r="TCO4" s="5"/>
      <c r="TCP4" s="5"/>
      <c r="TCQ4" s="5"/>
      <c r="TCR4" s="5"/>
      <c r="TCS4" s="5"/>
      <c r="TCT4" s="5"/>
      <c r="TCU4" s="5"/>
      <c r="TCV4" s="5"/>
      <c r="TCW4" s="5"/>
      <c r="TCX4" s="5"/>
      <c r="TCY4" s="5"/>
      <c r="TCZ4" s="5"/>
      <c r="TDA4" s="5"/>
      <c r="TDB4" s="5"/>
      <c r="TDC4" s="5"/>
      <c r="TDD4" s="5"/>
      <c r="TDE4" s="5"/>
      <c r="TDF4" s="5"/>
      <c r="TDG4" s="5"/>
      <c r="TDH4" s="5"/>
      <c r="TDI4" s="5"/>
      <c r="TDJ4" s="5"/>
      <c r="TDK4" s="5"/>
      <c r="TDL4" s="5"/>
      <c r="TDM4" s="5"/>
      <c r="TDN4" s="5"/>
      <c r="TDO4" s="5"/>
      <c r="TDP4" s="5"/>
      <c r="TDQ4" s="5"/>
      <c r="TDR4" s="5"/>
      <c r="TDS4" s="5"/>
      <c r="TDT4" s="5"/>
      <c r="TDU4" s="5"/>
      <c r="TDV4" s="5"/>
      <c r="TDW4" s="5"/>
      <c r="TDX4" s="5"/>
      <c r="TDY4" s="5"/>
      <c r="TDZ4" s="5"/>
      <c r="TEA4" s="5"/>
      <c r="TEB4" s="5"/>
      <c r="TEC4" s="5"/>
      <c r="TED4" s="5"/>
      <c r="TEE4" s="5"/>
      <c r="TEF4" s="5"/>
      <c r="TEG4" s="5"/>
      <c r="TEH4" s="5"/>
      <c r="TEI4" s="5"/>
      <c r="TEJ4" s="5"/>
      <c r="TEK4" s="5"/>
      <c r="TEL4" s="5"/>
      <c r="TEM4" s="5"/>
      <c r="TEN4" s="5"/>
      <c r="TEO4" s="5"/>
      <c r="TEP4" s="5"/>
      <c r="TEQ4" s="5"/>
      <c r="TER4" s="5"/>
      <c r="TES4" s="5"/>
      <c r="TET4" s="5"/>
      <c r="TEU4" s="5"/>
      <c r="TEV4" s="5"/>
      <c r="TEW4" s="5"/>
      <c r="TEX4" s="5"/>
      <c r="TEY4" s="5"/>
      <c r="TEZ4" s="5"/>
      <c r="TFA4" s="5"/>
      <c r="TFB4" s="5"/>
      <c r="TFC4" s="5"/>
      <c r="TFD4" s="5"/>
      <c r="TFE4" s="5"/>
      <c r="TFF4" s="5"/>
      <c r="TFG4" s="5"/>
      <c r="TFH4" s="5"/>
      <c r="TFI4" s="5"/>
      <c r="TFJ4" s="5"/>
      <c r="TFK4" s="5"/>
      <c r="TFL4" s="5"/>
      <c r="TFM4" s="5"/>
      <c r="TFN4" s="5"/>
      <c r="TFO4" s="5"/>
      <c r="TFP4" s="5"/>
      <c r="TFQ4" s="5"/>
      <c r="TFR4" s="5"/>
      <c r="TFS4" s="5"/>
      <c r="TFT4" s="5"/>
      <c r="TFU4" s="5"/>
      <c r="TFV4" s="5"/>
      <c r="TFW4" s="5"/>
      <c r="TFX4" s="5"/>
      <c r="TFY4" s="5"/>
      <c r="TFZ4" s="5"/>
      <c r="TGA4" s="5"/>
      <c r="TGB4" s="5"/>
      <c r="TGC4" s="5"/>
      <c r="TGD4" s="5"/>
      <c r="TGE4" s="5"/>
      <c r="TGF4" s="5"/>
      <c r="TGG4" s="5"/>
      <c r="TGH4" s="5"/>
      <c r="TGI4" s="5"/>
      <c r="TGJ4" s="5"/>
      <c r="TGK4" s="5"/>
      <c r="TGL4" s="5"/>
      <c r="TGM4" s="5"/>
      <c r="TGN4" s="5"/>
      <c r="TGO4" s="5"/>
      <c r="TGP4" s="5"/>
      <c r="TGQ4" s="5"/>
      <c r="TGR4" s="5"/>
      <c r="TGS4" s="5"/>
      <c r="TGT4" s="5"/>
      <c r="TGU4" s="5"/>
      <c r="TGV4" s="5"/>
      <c r="TGW4" s="5"/>
      <c r="TGX4" s="5"/>
      <c r="TGY4" s="5"/>
      <c r="TGZ4" s="5"/>
      <c r="THA4" s="5"/>
      <c r="THB4" s="5"/>
      <c r="THC4" s="5"/>
      <c r="THD4" s="5"/>
      <c r="THE4" s="5"/>
      <c r="THF4" s="5"/>
      <c r="THG4" s="5"/>
      <c r="THH4" s="5"/>
      <c r="THI4" s="5"/>
      <c r="THJ4" s="5"/>
      <c r="THK4" s="5"/>
      <c r="THL4" s="5"/>
      <c r="THM4" s="5"/>
      <c r="THN4" s="5"/>
      <c r="THO4" s="5"/>
      <c r="THP4" s="5"/>
      <c r="THQ4" s="5"/>
      <c r="THR4" s="5"/>
      <c r="THS4" s="5"/>
      <c r="THT4" s="5"/>
      <c r="THU4" s="5"/>
      <c r="THV4" s="5"/>
      <c r="THW4" s="5"/>
      <c r="THX4" s="5"/>
      <c r="THY4" s="5"/>
      <c r="THZ4" s="5"/>
      <c r="TIA4" s="5"/>
      <c r="TIB4" s="5"/>
      <c r="TIC4" s="5"/>
      <c r="TID4" s="5"/>
      <c r="TIE4" s="5"/>
      <c r="TIF4" s="5"/>
      <c r="TIG4" s="5"/>
      <c r="TIH4" s="5"/>
      <c r="TII4" s="5"/>
      <c r="TIJ4" s="5"/>
      <c r="TIK4" s="5"/>
      <c r="TIL4" s="5"/>
      <c r="TIM4" s="5"/>
      <c r="TIN4" s="5"/>
      <c r="TIO4" s="5"/>
      <c r="TIP4" s="5"/>
      <c r="TIQ4" s="5"/>
      <c r="TIR4" s="5"/>
      <c r="TIS4" s="5"/>
      <c r="TIT4" s="5"/>
      <c r="TIU4" s="5"/>
      <c r="TIV4" s="5"/>
      <c r="TIW4" s="5"/>
      <c r="TIX4" s="5"/>
      <c r="TIY4" s="5"/>
      <c r="TIZ4" s="5"/>
      <c r="TJA4" s="5"/>
      <c r="TJB4" s="5"/>
      <c r="TJC4" s="5"/>
      <c r="TJD4" s="5"/>
      <c r="TJE4" s="5"/>
      <c r="TJF4" s="5"/>
      <c r="TJG4" s="5"/>
      <c r="TJH4" s="5"/>
      <c r="TJI4" s="5"/>
      <c r="TJJ4" s="5"/>
      <c r="TJK4" s="5"/>
      <c r="TJL4" s="5"/>
      <c r="TJM4" s="5"/>
      <c r="TJN4" s="5"/>
      <c r="TJO4" s="5"/>
      <c r="TJP4" s="5"/>
      <c r="TJQ4" s="5"/>
      <c r="TJR4" s="5"/>
      <c r="TJS4" s="5"/>
      <c r="TJT4" s="5"/>
      <c r="TJU4" s="5"/>
      <c r="TJV4" s="5"/>
      <c r="TJW4" s="5"/>
      <c r="TJX4" s="5"/>
      <c r="TJY4" s="5"/>
      <c r="TJZ4" s="5"/>
      <c r="TKA4" s="5"/>
      <c r="TKB4" s="5"/>
      <c r="TKC4" s="5"/>
      <c r="TKD4" s="5"/>
      <c r="TKE4" s="5"/>
      <c r="TKF4" s="5"/>
      <c r="TKG4" s="5"/>
      <c r="TKH4" s="5"/>
      <c r="TKI4" s="5"/>
      <c r="TKJ4" s="5"/>
      <c r="TKK4" s="5"/>
      <c r="TKL4" s="5"/>
      <c r="TKM4" s="5"/>
      <c r="TKN4" s="5"/>
      <c r="TKO4" s="5"/>
      <c r="TKP4" s="5"/>
      <c r="TKQ4" s="5"/>
      <c r="TKR4" s="5"/>
      <c r="TKS4" s="5"/>
      <c r="TKT4" s="5"/>
      <c r="TKU4" s="5"/>
      <c r="TKV4" s="5"/>
      <c r="TKW4" s="5"/>
      <c r="TKX4" s="5"/>
      <c r="TKY4" s="5"/>
      <c r="TKZ4" s="5"/>
      <c r="TLA4" s="5"/>
      <c r="TLB4" s="5"/>
      <c r="TLC4" s="5"/>
      <c r="TLD4" s="5"/>
      <c r="TLE4" s="5"/>
      <c r="TLF4" s="5"/>
      <c r="TLG4" s="5"/>
      <c r="TLH4" s="5"/>
      <c r="TLI4" s="5"/>
      <c r="TLJ4" s="5"/>
      <c r="TLK4" s="5"/>
      <c r="TLL4" s="5"/>
      <c r="TLM4" s="5"/>
      <c r="TLN4" s="5"/>
      <c r="TLO4" s="5"/>
      <c r="TLP4" s="5"/>
      <c r="TLQ4" s="5"/>
      <c r="TLR4" s="5"/>
      <c r="TLS4" s="5"/>
      <c r="TLT4" s="5"/>
      <c r="TLU4" s="5"/>
      <c r="TLV4" s="5"/>
      <c r="TLW4" s="5"/>
      <c r="TLX4" s="5"/>
      <c r="TLY4" s="5"/>
      <c r="TLZ4" s="5"/>
      <c r="TMA4" s="5"/>
      <c r="TMB4" s="5"/>
      <c r="TMC4" s="5"/>
      <c r="TMD4" s="5"/>
      <c r="TME4" s="5"/>
      <c r="TMF4" s="5"/>
      <c r="TMG4" s="5"/>
      <c r="TMH4" s="5"/>
      <c r="TMI4" s="5"/>
      <c r="TMJ4" s="5"/>
      <c r="TMK4" s="5"/>
      <c r="TML4" s="5"/>
      <c r="TMM4" s="5"/>
      <c r="TMN4" s="5"/>
      <c r="TMO4" s="5"/>
      <c r="TMP4" s="5"/>
      <c r="TMQ4" s="5"/>
      <c r="TMR4" s="5"/>
      <c r="TMS4" s="5"/>
      <c r="TMT4" s="5"/>
      <c r="TMU4" s="5"/>
      <c r="TMV4" s="5"/>
      <c r="TMW4" s="5"/>
      <c r="TMX4" s="5"/>
      <c r="TMY4" s="5"/>
      <c r="TMZ4" s="5"/>
      <c r="TNA4" s="5"/>
      <c r="TNB4" s="5"/>
      <c r="TNC4" s="5"/>
      <c r="TND4" s="5"/>
      <c r="TNE4" s="5"/>
      <c r="TNF4" s="5"/>
      <c r="TNG4" s="5"/>
      <c r="TNH4" s="5"/>
      <c r="TNI4" s="5"/>
      <c r="TNJ4" s="5"/>
      <c r="TNK4" s="5"/>
      <c r="TNL4" s="5"/>
      <c r="TNM4" s="5"/>
      <c r="TNN4" s="5"/>
      <c r="TNO4" s="5"/>
      <c r="TNP4" s="5"/>
      <c r="TNQ4" s="5"/>
      <c r="TNR4" s="5"/>
      <c r="TNS4" s="5"/>
      <c r="TNT4" s="5"/>
      <c r="TNU4" s="5"/>
      <c r="TNV4" s="5"/>
      <c r="TNW4" s="5"/>
      <c r="TNX4" s="5"/>
      <c r="TNY4" s="5"/>
      <c r="TNZ4" s="5"/>
      <c r="TOA4" s="5"/>
      <c r="TOB4" s="5"/>
      <c r="TOC4" s="5"/>
      <c r="TOD4" s="5"/>
      <c r="TOE4" s="5"/>
      <c r="TOF4" s="5"/>
      <c r="TOG4" s="5"/>
      <c r="TOH4" s="5"/>
      <c r="TOI4" s="5"/>
      <c r="TOJ4" s="5"/>
      <c r="TOK4" s="5"/>
      <c r="TOL4" s="5"/>
      <c r="TOM4" s="5"/>
      <c r="TON4" s="5"/>
      <c r="TOO4" s="5"/>
      <c r="TOP4" s="5"/>
      <c r="TOQ4" s="5"/>
      <c r="TOR4" s="5"/>
      <c r="TOS4" s="5"/>
      <c r="TOT4" s="5"/>
      <c r="TOU4" s="5"/>
      <c r="TOV4" s="5"/>
      <c r="TOW4" s="5"/>
      <c r="TOX4" s="5"/>
      <c r="TOY4" s="5"/>
      <c r="TOZ4" s="5"/>
      <c r="TPA4" s="5"/>
      <c r="TPB4" s="5"/>
      <c r="TPC4" s="5"/>
      <c r="TPD4" s="5"/>
      <c r="TPE4" s="5"/>
      <c r="TPF4" s="5"/>
      <c r="TPG4" s="5"/>
      <c r="TPH4" s="5"/>
      <c r="TPI4" s="5"/>
      <c r="TPJ4" s="5"/>
      <c r="TPK4" s="5"/>
      <c r="TPL4" s="5"/>
      <c r="TPM4" s="5"/>
      <c r="TPN4" s="5"/>
      <c r="TPO4" s="5"/>
      <c r="TPP4" s="5"/>
      <c r="TPQ4" s="5"/>
      <c r="TPR4" s="5"/>
      <c r="TPS4" s="5"/>
      <c r="TPT4" s="5"/>
      <c r="TPU4" s="5"/>
      <c r="TPV4" s="5"/>
      <c r="TPW4" s="5"/>
      <c r="TPX4" s="5"/>
      <c r="TPY4" s="5"/>
      <c r="TPZ4" s="5"/>
      <c r="TQA4" s="5"/>
      <c r="TQB4" s="5"/>
      <c r="TQC4" s="5"/>
      <c r="TQD4" s="5"/>
      <c r="TQE4" s="5"/>
      <c r="TQF4" s="5"/>
      <c r="TQG4" s="5"/>
      <c r="TQH4" s="5"/>
      <c r="TQI4" s="5"/>
      <c r="TQJ4" s="5"/>
      <c r="TQK4" s="5"/>
      <c r="TQL4" s="5"/>
      <c r="TQM4" s="5"/>
      <c r="TQN4" s="5"/>
      <c r="TQO4" s="5"/>
      <c r="TQP4" s="5"/>
      <c r="TQQ4" s="5"/>
      <c r="TQR4" s="5"/>
      <c r="TQS4" s="5"/>
      <c r="TQT4" s="5"/>
      <c r="TQU4" s="5"/>
      <c r="TQV4" s="5"/>
      <c r="TQW4" s="5"/>
      <c r="TQX4" s="5"/>
      <c r="TQY4" s="5"/>
      <c r="TQZ4" s="5"/>
      <c r="TRA4" s="5"/>
      <c r="TRB4" s="5"/>
      <c r="TRC4" s="5"/>
      <c r="TRD4" s="5"/>
      <c r="TRE4" s="5"/>
      <c r="TRF4" s="5"/>
      <c r="TRG4" s="5"/>
      <c r="TRH4" s="5"/>
      <c r="TRI4" s="5"/>
      <c r="TRJ4" s="5"/>
      <c r="TRK4" s="5"/>
      <c r="TRL4" s="5"/>
      <c r="TRM4" s="5"/>
      <c r="TRN4" s="5"/>
      <c r="TRO4" s="5"/>
      <c r="TRP4" s="5"/>
      <c r="TRQ4" s="5"/>
      <c r="TRR4" s="5"/>
      <c r="TRS4" s="5"/>
      <c r="TRT4" s="5"/>
      <c r="TRU4" s="5"/>
      <c r="TRV4" s="5"/>
      <c r="TRW4" s="5"/>
      <c r="TRX4" s="5"/>
      <c r="TRY4" s="5"/>
      <c r="TRZ4" s="5"/>
      <c r="TSA4" s="5"/>
      <c r="TSB4" s="5"/>
      <c r="TSC4" s="5"/>
      <c r="TSD4" s="5"/>
      <c r="TSE4" s="5"/>
      <c r="TSF4" s="5"/>
      <c r="TSG4" s="5"/>
      <c r="TSH4" s="5"/>
      <c r="TSI4" s="5"/>
      <c r="TSJ4" s="5"/>
      <c r="TSK4" s="5"/>
      <c r="TSL4" s="5"/>
      <c r="TSM4" s="5"/>
      <c r="TSN4" s="5"/>
      <c r="TSO4" s="5"/>
      <c r="TSP4" s="5"/>
      <c r="TSQ4" s="5"/>
      <c r="TSR4" s="5"/>
      <c r="TSS4" s="5"/>
      <c r="TST4" s="5"/>
      <c r="TSU4" s="5"/>
      <c r="TSV4" s="5"/>
      <c r="TSW4" s="5"/>
      <c r="TSX4" s="5"/>
      <c r="TSY4" s="5"/>
      <c r="TSZ4" s="5"/>
      <c r="TTA4" s="5"/>
      <c r="TTB4" s="5"/>
      <c r="TTC4" s="5"/>
      <c r="TTD4" s="5"/>
      <c r="TTE4" s="5"/>
      <c r="TTF4" s="5"/>
      <c r="TTG4" s="5"/>
      <c r="TTH4" s="5"/>
      <c r="TTI4" s="5"/>
      <c r="TTJ4" s="5"/>
      <c r="TTK4" s="5"/>
      <c r="TTL4" s="5"/>
      <c r="TTM4" s="5"/>
      <c r="TTN4" s="5"/>
      <c r="TTO4" s="5"/>
      <c r="TTP4" s="5"/>
      <c r="TTQ4" s="5"/>
      <c r="TTR4" s="5"/>
      <c r="TTS4" s="5"/>
      <c r="TTT4" s="5"/>
      <c r="TTU4" s="5"/>
      <c r="TTV4" s="5"/>
      <c r="TTW4" s="5"/>
      <c r="TTX4" s="5"/>
      <c r="TTY4" s="5"/>
      <c r="TTZ4" s="5"/>
      <c r="TUA4" s="5"/>
      <c r="TUB4" s="5"/>
      <c r="TUC4" s="5"/>
      <c r="TUD4" s="5"/>
      <c r="TUE4" s="5"/>
      <c r="TUF4" s="5"/>
      <c r="TUG4" s="5"/>
      <c r="TUH4" s="5"/>
      <c r="TUI4" s="5"/>
      <c r="TUJ4" s="5"/>
      <c r="TUK4" s="5"/>
      <c r="TUL4" s="5"/>
      <c r="TUM4" s="5"/>
      <c r="TUN4" s="5"/>
      <c r="TUO4" s="5"/>
      <c r="TUP4" s="5"/>
      <c r="TUQ4" s="5"/>
      <c r="TUR4" s="5"/>
      <c r="TUS4" s="5"/>
      <c r="TUT4" s="5"/>
      <c r="TUU4" s="5"/>
      <c r="TUV4" s="5"/>
      <c r="TUW4" s="5"/>
      <c r="TUX4" s="5"/>
      <c r="TUY4" s="5"/>
      <c r="TUZ4" s="5"/>
      <c r="TVA4" s="5"/>
      <c r="TVB4" s="5"/>
      <c r="TVC4" s="5"/>
      <c r="TVD4" s="5"/>
      <c r="TVE4" s="5"/>
      <c r="TVF4" s="5"/>
      <c r="TVG4" s="5"/>
      <c r="TVH4" s="5"/>
      <c r="TVI4" s="5"/>
      <c r="TVJ4" s="5"/>
      <c r="TVK4" s="5"/>
      <c r="TVL4" s="5"/>
      <c r="TVM4" s="5"/>
      <c r="TVN4" s="5"/>
      <c r="TVO4" s="5"/>
      <c r="TVP4" s="5"/>
      <c r="TVQ4" s="5"/>
      <c r="TVR4" s="5"/>
      <c r="TVS4" s="5"/>
      <c r="TVT4" s="5"/>
      <c r="TVU4" s="5"/>
      <c r="TVV4" s="5"/>
      <c r="TVW4" s="5"/>
      <c r="TVX4" s="5"/>
      <c r="TVY4" s="5"/>
      <c r="TVZ4" s="5"/>
      <c r="TWA4" s="5"/>
      <c r="TWB4" s="5"/>
      <c r="TWC4" s="5"/>
      <c r="TWD4" s="5"/>
      <c r="TWE4" s="5"/>
      <c r="TWF4" s="5"/>
      <c r="TWG4" s="5"/>
      <c r="TWH4" s="5"/>
      <c r="TWI4" s="5"/>
      <c r="TWJ4" s="5"/>
      <c r="TWK4" s="5"/>
      <c r="TWL4" s="5"/>
      <c r="TWM4" s="5"/>
      <c r="TWN4" s="5"/>
      <c r="TWO4" s="5"/>
      <c r="TWP4" s="5"/>
      <c r="TWQ4" s="5"/>
      <c r="TWR4" s="5"/>
      <c r="TWS4" s="5"/>
      <c r="TWT4" s="5"/>
      <c r="TWU4" s="5"/>
      <c r="TWV4" s="5"/>
      <c r="TWW4" s="5"/>
      <c r="TWX4" s="5"/>
      <c r="TWY4" s="5"/>
      <c r="TWZ4" s="5"/>
      <c r="TXA4" s="5"/>
      <c r="TXB4" s="5"/>
      <c r="TXC4" s="5"/>
      <c r="TXD4" s="5"/>
      <c r="TXE4" s="5"/>
      <c r="TXF4" s="5"/>
      <c r="TXG4" s="5"/>
      <c r="TXH4" s="5"/>
      <c r="TXI4" s="5"/>
      <c r="TXJ4" s="5"/>
      <c r="TXK4" s="5"/>
      <c r="TXL4" s="5"/>
      <c r="TXM4" s="5"/>
      <c r="TXN4" s="5"/>
      <c r="TXO4" s="5"/>
      <c r="TXP4" s="5"/>
      <c r="TXQ4" s="5"/>
      <c r="TXR4" s="5"/>
      <c r="TXS4" s="5"/>
      <c r="TXT4" s="5"/>
      <c r="TXU4" s="5"/>
      <c r="TXV4" s="5"/>
      <c r="TXW4" s="5"/>
      <c r="TXX4" s="5"/>
      <c r="TXY4" s="5"/>
      <c r="TXZ4" s="5"/>
      <c r="TYA4" s="5"/>
      <c r="TYB4" s="5"/>
      <c r="TYC4" s="5"/>
      <c r="TYD4" s="5"/>
      <c r="TYE4" s="5"/>
      <c r="TYF4" s="5"/>
      <c r="TYG4" s="5"/>
      <c r="TYH4" s="5"/>
      <c r="TYI4" s="5"/>
      <c r="TYJ4" s="5"/>
      <c r="TYK4" s="5"/>
      <c r="TYL4" s="5"/>
      <c r="TYM4" s="5"/>
      <c r="TYN4" s="5"/>
      <c r="TYO4" s="5"/>
      <c r="TYP4" s="5"/>
      <c r="TYQ4" s="5"/>
      <c r="TYR4" s="5"/>
      <c r="TYS4" s="5"/>
      <c r="TYT4" s="5"/>
      <c r="TYU4" s="5"/>
      <c r="TYV4" s="5"/>
      <c r="TYW4" s="5"/>
      <c r="TYX4" s="5"/>
      <c r="TYY4" s="5"/>
      <c r="TYZ4" s="5"/>
      <c r="TZA4" s="5"/>
      <c r="TZB4" s="5"/>
      <c r="TZC4" s="5"/>
      <c r="TZD4" s="5"/>
      <c r="TZE4" s="5"/>
      <c r="TZF4" s="5"/>
      <c r="TZG4" s="5"/>
      <c r="TZH4" s="5"/>
      <c r="TZI4" s="5"/>
      <c r="TZJ4" s="5"/>
      <c r="TZK4" s="5"/>
      <c r="TZL4" s="5"/>
      <c r="TZM4" s="5"/>
      <c r="TZN4" s="5"/>
      <c r="TZO4" s="5"/>
      <c r="TZP4" s="5"/>
      <c r="TZQ4" s="5"/>
      <c r="TZR4" s="5"/>
      <c r="TZS4" s="5"/>
      <c r="TZT4" s="5"/>
      <c r="TZU4" s="5"/>
      <c r="TZV4" s="5"/>
      <c r="TZW4" s="5"/>
      <c r="TZX4" s="5"/>
      <c r="TZY4" s="5"/>
      <c r="TZZ4" s="5"/>
      <c r="UAA4" s="5"/>
      <c r="UAB4" s="5"/>
      <c r="UAC4" s="5"/>
      <c r="UAD4" s="5"/>
      <c r="UAE4" s="5"/>
      <c r="UAF4" s="5"/>
      <c r="UAG4" s="5"/>
      <c r="UAH4" s="5"/>
      <c r="UAI4" s="5"/>
      <c r="UAJ4" s="5"/>
      <c r="UAK4" s="5"/>
      <c r="UAL4" s="5"/>
      <c r="UAM4" s="5"/>
      <c r="UAN4" s="5"/>
      <c r="UAO4" s="5"/>
      <c r="UAP4" s="5"/>
      <c r="UAQ4" s="5"/>
      <c r="UAR4" s="5"/>
      <c r="UAS4" s="5"/>
      <c r="UAT4" s="5"/>
      <c r="UAU4" s="5"/>
      <c r="UAV4" s="5"/>
      <c r="UAW4" s="5"/>
      <c r="UAX4" s="5"/>
      <c r="UAY4" s="5"/>
      <c r="UAZ4" s="5"/>
      <c r="UBA4" s="5"/>
      <c r="UBB4" s="5"/>
      <c r="UBC4" s="5"/>
      <c r="UBD4" s="5"/>
      <c r="UBE4" s="5"/>
      <c r="UBF4" s="5"/>
      <c r="UBG4" s="5"/>
      <c r="UBH4" s="5"/>
      <c r="UBI4" s="5"/>
      <c r="UBJ4" s="5"/>
      <c r="UBK4" s="5"/>
      <c r="UBL4" s="5"/>
      <c r="UBM4" s="5"/>
      <c r="UBN4" s="5"/>
      <c r="UBO4" s="5"/>
      <c r="UBP4" s="5"/>
      <c r="UBQ4" s="5"/>
      <c r="UBR4" s="5"/>
      <c r="UBS4" s="5"/>
      <c r="UBT4" s="5"/>
      <c r="UBU4" s="5"/>
      <c r="UBV4" s="5"/>
      <c r="UBW4" s="5"/>
      <c r="UBX4" s="5"/>
      <c r="UBY4" s="5"/>
      <c r="UBZ4" s="5"/>
      <c r="UCA4" s="5"/>
      <c r="UCB4" s="5"/>
      <c r="UCC4" s="5"/>
      <c r="UCD4" s="5"/>
      <c r="UCE4" s="5"/>
      <c r="UCF4" s="5"/>
      <c r="UCG4" s="5"/>
      <c r="UCH4" s="5"/>
      <c r="UCI4" s="5"/>
      <c r="UCJ4" s="5"/>
      <c r="UCK4" s="5"/>
      <c r="UCL4" s="5"/>
      <c r="UCM4" s="5"/>
      <c r="UCN4" s="5"/>
      <c r="UCO4" s="5"/>
      <c r="UCP4" s="5"/>
      <c r="UCQ4" s="5"/>
      <c r="UCR4" s="5"/>
      <c r="UCS4" s="5"/>
      <c r="UCT4" s="5"/>
      <c r="UCU4" s="5"/>
      <c r="UCV4" s="5"/>
      <c r="UCW4" s="5"/>
      <c r="UCX4" s="5"/>
      <c r="UCY4" s="5"/>
      <c r="UCZ4" s="5"/>
      <c r="UDA4" s="5"/>
      <c r="UDB4" s="5"/>
      <c r="UDC4" s="5"/>
      <c r="UDD4" s="5"/>
      <c r="UDE4" s="5"/>
      <c r="UDF4" s="5"/>
      <c r="UDG4" s="5"/>
      <c r="UDH4" s="5"/>
      <c r="UDI4" s="5"/>
      <c r="UDJ4" s="5"/>
      <c r="UDK4" s="5"/>
      <c r="UDL4" s="5"/>
      <c r="UDM4" s="5"/>
      <c r="UDN4" s="5"/>
      <c r="UDO4" s="5"/>
      <c r="UDP4" s="5"/>
      <c r="UDQ4" s="5"/>
      <c r="UDR4" s="5"/>
      <c r="UDS4" s="5"/>
      <c r="UDT4" s="5"/>
      <c r="UDU4" s="5"/>
      <c r="UDV4" s="5"/>
      <c r="UDW4" s="5"/>
      <c r="UDX4" s="5"/>
      <c r="UDY4" s="5"/>
      <c r="UDZ4" s="5"/>
      <c r="UEA4" s="5"/>
      <c r="UEB4" s="5"/>
      <c r="UEC4" s="5"/>
      <c r="UED4" s="5"/>
      <c r="UEE4" s="5"/>
      <c r="UEF4" s="5"/>
      <c r="UEG4" s="5"/>
      <c r="UEH4" s="5"/>
      <c r="UEI4" s="5"/>
      <c r="UEJ4" s="5"/>
      <c r="UEK4" s="5"/>
      <c r="UEL4" s="5"/>
      <c r="UEM4" s="5"/>
      <c r="UEN4" s="5"/>
      <c r="UEO4" s="5"/>
      <c r="UEP4" s="5"/>
      <c r="UEQ4" s="5"/>
      <c r="UER4" s="5"/>
      <c r="UES4" s="5"/>
      <c r="UET4" s="5"/>
      <c r="UEU4" s="5"/>
      <c r="UEV4" s="5"/>
      <c r="UEW4" s="5"/>
      <c r="UEX4" s="5"/>
      <c r="UEY4" s="5"/>
      <c r="UEZ4" s="5"/>
      <c r="UFA4" s="5"/>
      <c r="UFB4" s="5"/>
      <c r="UFC4" s="5"/>
      <c r="UFD4" s="5"/>
      <c r="UFE4" s="5"/>
      <c r="UFF4" s="5"/>
      <c r="UFG4" s="5"/>
      <c r="UFH4" s="5"/>
      <c r="UFI4" s="5"/>
      <c r="UFJ4" s="5"/>
      <c r="UFK4" s="5"/>
      <c r="UFL4" s="5"/>
      <c r="UFM4" s="5"/>
      <c r="UFN4" s="5"/>
      <c r="UFO4" s="5"/>
      <c r="UFP4" s="5"/>
      <c r="UFQ4" s="5"/>
      <c r="UFR4" s="5"/>
      <c r="UFS4" s="5"/>
      <c r="UFT4" s="5"/>
      <c r="UFU4" s="5"/>
      <c r="UFV4" s="5"/>
      <c r="UFW4" s="5"/>
      <c r="UFX4" s="5"/>
      <c r="UFY4" s="5"/>
      <c r="UFZ4" s="5"/>
      <c r="UGA4" s="5"/>
      <c r="UGB4" s="5"/>
      <c r="UGC4" s="5"/>
      <c r="UGD4" s="5"/>
      <c r="UGE4" s="5"/>
      <c r="UGF4" s="5"/>
      <c r="UGG4" s="5"/>
      <c r="UGH4" s="5"/>
      <c r="UGI4" s="5"/>
      <c r="UGJ4" s="5"/>
      <c r="UGK4" s="5"/>
      <c r="UGL4" s="5"/>
      <c r="UGM4" s="5"/>
      <c r="UGN4" s="5"/>
      <c r="UGO4" s="5"/>
      <c r="UGP4" s="5"/>
      <c r="UGQ4" s="5"/>
      <c r="UGR4" s="5"/>
      <c r="UGS4" s="5"/>
      <c r="UGT4" s="5"/>
      <c r="UGU4" s="5"/>
      <c r="UGV4" s="5"/>
      <c r="UGW4" s="5"/>
      <c r="UGX4" s="5"/>
      <c r="UGY4" s="5"/>
      <c r="UGZ4" s="5"/>
      <c r="UHA4" s="5"/>
      <c r="UHB4" s="5"/>
      <c r="UHC4" s="5"/>
      <c r="UHD4" s="5"/>
      <c r="UHE4" s="5"/>
      <c r="UHF4" s="5"/>
      <c r="UHG4" s="5"/>
      <c r="UHH4" s="5"/>
      <c r="UHI4" s="5"/>
      <c r="UHJ4" s="5"/>
      <c r="UHK4" s="5"/>
      <c r="UHL4" s="5"/>
      <c r="UHM4" s="5"/>
      <c r="UHN4" s="5"/>
      <c r="UHO4" s="5"/>
      <c r="UHP4" s="5"/>
      <c r="UHQ4" s="5"/>
      <c r="UHR4" s="5"/>
      <c r="UHS4" s="5"/>
      <c r="UHT4" s="5"/>
      <c r="UHU4" s="5"/>
      <c r="UHV4" s="5"/>
      <c r="UHW4" s="5"/>
      <c r="UHX4" s="5"/>
      <c r="UHY4" s="5"/>
      <c r="UHZ4" s="5"/>
      <c r="UIA4" s="5"/>
      <c r="UIB4" s="5"/>
      <c r="UIC4" s="5"/>
      <c r="UID4" s="5"/>
      <c r="UIE4" s="5"/>
      <c r="UIF4" s="5"/>
      <c r="UIG4" s="5"/>
      <c r="UIH4" s="5"/>
      <c r="UII4" s="5"/>
      <c r="UIJ4" s="5"/>
      <c r="UIK4" s="5"/>
      <c r="UIL4" s="5"/>
      <c r="UIM4" s="5"/>
      <c r="UIN4" s="5"/>
      <c r="UIO4" s="5"/>
      <c r="UIP4" s="5"/>
      <c r="UIQ4" s="5"/>
      <c r="UIR4" s="5"/>
      <c r="UIS4" s="5"/>
      <c r="UIT4" s="5"/>
      <c r="UIU4" s="5"/>
      <c r="UIV4" s="5"/>
      <c r="UIW4" s="5"/>
      <c r="UIX4" s="5"/>
      <c r="UIY4" s="5"/>
      <c r="UIZ4" s="5"/>
      <c r="UJA4" s="5"/>
      <c r="UJB4" s="5"/>
      <c r="UJC4" s="5"/>
      <c r="UJD4" s="5"/>
      <c r="UJE4" s="5"/>
      <c r="UJF4" s="5"/>
      <c r="UJG4" s="5"/>
      <c r="UJH4" s="5"/>
      <c r="UJI4" s="5"/>
      <c r="UJJ4" s="5"/>
      <c r="UJK4" s="5"/>
      <c r="UJL4" s="5"/>
      <c r="UJM4" s="5"/>
      <c r="UJN4" s="5"/>
      <c r="UJO4" s="5"/>
      <c r="UJP4" s="5"/>
      <c r="UJQ4" s="5"/>
      <c r="UJR4" s="5"/>
      <c r="UJS4" s="5"/>
      <c r="UJT4" s="5"/>
      <c r="UJU4" s="5"/>
      <c r="UJV4" s="5"/>
      <c r="UJW4" s="5"/>
      <c r="UJX4" s="5"/>
      <c r="UJY4" s="5"/>
      <c r="UJZ4" s="5"/>
      <c r="UKA4" s="5"/>
      <c r="UKB4" s="5"/>
      <c r="UKC4" s="5"/>
      <c r="UKD4" s="5"/>
      <c r="UKE4" s="5"/>
      <c r="UKF4" s="5"/>
      <c r="UKG4" s="5"/>
      <c r="UKH4" s="5"/>
      <c r="UKI4" s="5"/>
      <c r="UKJ4" s="5"/>
      <c r="UKK4" s="5"/>
      <c r="UKL4" s="5"/>
      <c r="UKM4" s="5"/>
      <c r="UKN4" s="5"/>
      <c r="UKO4" s="5"/>
      <c r="UKP4" s="5"/>
      <c r="UKQ4" s="5"/>
      <c r="UKR4" s="5"/>
      <c r="UKS4" s="5"/>
      <c r="UKT4" s="5"/>
      <c r="UKU4" s="5"/>
      <c r="UKV4" s="5"/>
      <c r="UKW4" s="5"/>
      <c r="UKX4" s="5"/>
      <c r="UKY4" s="5"/>
      <c r="UKZ4" s="5"/>
      <c r="ULA4" s="5"/>
      <c r="ULB4" s="5"/>
      <c r="ULC4" s="5"/>
      <c r="ULD4" s="5"/>
      <c r="ULE4" s="5"/>
      <c r="ULF4" s="5"/>
      <c r="ULG4" s="5"/>
      <c r="ULH4" s="5"/>
      <c r="ULI4" s="5"/>
      <c r="ULJ4" s="5"/>
      <c r="ULK4" s="5"/>
      <c r="ULL4" s="5"/>
      <c r="ULM4" s="5"/>
      <c r="ULN4" s="5"/>
      <c r="ULO4" s="5"/>
      <c r="ULP4" s="5"/>
      <c r="ULQ4" s="5"/>
      <c r="ULR4" s="5"/>
      <c r="ULS4" s="5"/>
      <c r="ULT4" s="5"/>
      <c r="ULU4" s="5"/>
      <c r="ULV4" s="5"/>
      <c r="ULW4" s="5"/>
      <c r="ULX4" s="5"/>
      <c r="ULY4" s="5"/>
      <c r="ULZ4" s="5"/>
      <c r="UMA4" s="5"/>
      <c r="UMB4" s="5"/>
      <c r="UMC4" s="5"/>
      <c r="UMD4" s="5"/>
      <c r="UME4" s="5"/>
      <c r="UMF4" s="5"/>
      <c r="UMG4" s="5"/>
      <c r="UMH4" s="5"/>
      <c r="UMI4" s="5"/>
      <c r="UMJ4" s="5"/>
      <c r="UMK4" s="5"/>
      <c r="UML4" s="5"/>
      <c r="UMM4" s="5"/>
      <c r="UMN4" s="5"/>
      <c r="UMO4" s="5"/>
      <c r="UMP4" s="5"/>
      <c r="UMQ4" s="5"/>
      <c r="UMR4" s="5"/>
      <c r="UMS4" s="5"/>
      <c r="UMT4" s="5"/>
      <c r="UMU4" s="5"/>
      <c r="UMV4" s="5"/>
      <c r="UMW4" s="5"/>
      <c r="UMX4" s="5"/>
      <c r="UMY4" s="5"/>
      <c r="UMZ4" s="5"/>
      <c r="UNA4" s="5"/>
      <c r="UNB4" s="5"/>
      <c r="UNC4" s="5"/>
      <c r="UND4" s="5"/>
      <c r="UNE4" s="5"/>
      <c r="UNF4" s="5"/>
      <c r="UNG4" s="5"/>
      <c r="UNH4" s="5"/>
      <c r="UNI4" s="5"/>
      <c r="UNJ4" s="5"/>
      <c r="UNK4" s="5"/>
      <c r="UNL4" s="5"/>
      <c r="UNM4" s="5"/>
      <c r="UNN4" s="5"/>
      <c r="UNO4" s="5"/>
      <c r="UNP4" s="5"/>
      <c r="UNQ4" s="5"/>
      <c r="UNR4" s="5"/>
      <c r="UNS4" s="5"/>
      <c r="UNT4" s="5"/>
      <c r="UNU4" s="5"/>
      <c r="UNV4" s="5"/>
      <c r="UNW4" s="5"/>
      <c r="UNX4" s="5"/>
      <c r="UNY4" s="5"/>
      <c r="UNZ4" s="5"/>
      <c r="UOA4" s="5"/>
      <c r="UOB4" s="5"/>
      <c r="UOC4" s="5"/>
      <c r="UOD4" s="5"/>
      <c r="UOE4" s="5"/>
      <c r="UOF4" s="5"/>
      <c r="UOG4" s="5"/>
      <c r="UOH4" s="5"/>
      <c r="UOI4" s="5"/>
      <c r="UOJ4" s="5"/>
      <c r="UOK4" s="5"/>
      <c r="UOL4" s="5"/>
      <c r="UOM4" s="5"/>
      <c r="UON4" s="5"/>
      <c r="UOO4" s="5"/>
      <c r="UOP4" s="5"/>
      <c r="UOQ4" s="5"/>
      <c r="UOR4" s="5"/>
      <c r="UOS4" s="5"/>
      <c r="UOT4" s="5"/>
      <c r="UOU4" s="5"/>
      <c r="UOV4" s="5"/>
      <c r="UOW4" s="5"/>
      <c r="UOX4" s="5"/>
      <c r="UOY4" s="5"/>
      <c r="UOZ4" s="5"/>
      <c r="UPA4" s="5"/>
      <c r="UPB4" s="5"/>
      <c r="UPC4" s="5"/>
      <c r="UPD4" s="5"/>
      <c r="UPE4" s="5"/>
      <c r="UPF4" s="5"/>
      <c r="UPG4" s="5"/>
      <c r="UPH4" s="5"/>
      <c r="UPI4" s="5"/>
      <c r="UPJ4" s="5"/>
      <c r="UPK4" s="5"/>
      <c r="UPL4" s="5"/>
      <c r="UPM4" s="5"/>
      <c r="UPN4" s="5"/>
      <c r="UPO4" s="5"/>
      <c r="UPP4" s="5"/>
      <c r="UPQ4" s="5"/>
      <c r="UPR4" s="5"/>
      <c r="UPS4" s="5"/>
      <c r="UPT4" s="5"/>
      <c r="UPU4" s="5"/>
      <c r="UPV4" s="5"/>
      <c r="UPW4" s="5"/>
      <c r="UPX4" s="5"/>
      <c r="UPY4" s="5"/>
      <c r="UPZ4" s="5"/>
      <c r="UQA4" s="5"/>
      <c r="UQB4" s="5"/>
      <c r="UQC4" s="5"/>
      <c r="UQD4" s="5"/>
      <c r="UQE4" s="5"/>
      <c r="UQF4" s="5"/>
      <c r="UQG4" s="5"/>
      <c r="UQH4" s="5"/>
      <c r="UQI4" s="5"/>
      <c r="UQJ4" s="5"/>
      <c r="UQK4" s="5"/>
      <c r="UQL4" s="5"/>
      <c r="UQM4" s="5"/>
      <c r="UQN4" s="5"/>
      <c r="UQO4" s="5"/>
      <c r="UQP4" s="5"/>
      <c r="UQQ4" s="5"/>
      <c r="UQR4" s="5"/>
      <c r="UQS4" s="5"/>
      <c r="UQT4" s="5"/>
      <c r="UQU4" s="5"/>
      <c r="UQV4" s="5"/>
      <c r="UQW4" s="5"/>
      <c r="UQX4" s="5"/>
      <c r="UQY4" s="5"/>
      <c r="UQZ4" s="5"/>
      <c r="URA4" s="5"/>
      <c r="URB4" s="5"/>
      <c r="URC4" s="5"/>
      <c r="URD4" s="5"/>
      <c r="URE4" s="5"/>
      <c r="URF4" s="5"/>
      <c r="URG4" s="5"/>
      <c r="URH4" s="5"/>
      <c r="URI4" s="5"/>
      <c r="URJ4" s="5"/>
      <c r="URK4" s="5"/>
      <c r="URL4" s="5"/>
      <c r="URM4" s="5"/>
      <c r="URN4" s="5"/>
      <c r="URO4" s="5"/>
      <c r="URP4" s="5"/>
      <c r="URQ4" s="5"/>
      <c r="URR4" s="5"/>
      <c r="URS4" s="5"/>
      <c r="URT4" s="5"/>
      <c r="URU4" s="5"/>
      <c r="URV4" s="5"/>
      <c r="URW4" s="5"/>
      <c r="URX4" s="5"/>
      <c r="URY4" s="5"/>
      <c r="URZ4" s="5"/>
      <c r="USA4" s="5"/>
      <c r="USB4" s="5"/>
      <c r="USC4" s="5"/>
      <c r="USD4" s="5"/>
      <c r="USE4" s="5"/>
      <c r="USF4" s="5"/>
      <c r="USG4" s="5"/>
      <c r="USH4" s="5"/>
      <c r="USI4" s="5"/>
      <c r="USJ4" s="5"/>
      <c r="USK4" s="5"/>
      <c r="USL4" s="5"/>
      <c r="USM4" s="5"/>
      <c r="USN4" s="5"/>
      <c r="USO4" s="5"/>
      <c r="USP4" s="5"/>
      <c r="USQ4" s="5"/>
      <c r="USR4" s="5"/>
      <c r="USS4" s="5"/>
      <c r="UST4" s="5"/>
      <c r="USU4" s="5"/>
      <c r="USV4" s="5"/>
      <c r="USW4" s="5"/>
      <c r="USX4" s="5"/>
      <c r="USY4" s="5"/>
      <c r="USZ4" s="5"/>
      <c r="UTA4" s="5"/>
      <c r="UTB4" s="5"/>
      <c r="UTC4" s="5"/>
      <c r="UTD4" s="5"/>
      <c r="UTE4" s="5"/>
      <c r="UTF4" s="5"/>
      <c r="UTG4" s="5"/>
      <c r="UTH4" s="5"/>
      <c r="UTI4" s="5"/>
      <c r="UTJ4" s="5"/>
      <c r="UTK4" s="5"/>
      <c r="UTL4" s="5"/>
      <c r="UTM4" s="5"/>
      <c r="UTN4" s="5"/>
      <c r="UTO4" s="5"/>
      <c r="UTP4" s="5"/>
      <c r="UTQ4" s="5"/>
      <c r="UTR4" s="5"/>
      <c r="UTS4" s="5"/>
      <c r="UTT4" s="5"/>
      <c r="UTU4" s="5"/>
      <c r="UTV4" s="5"/>
      <c r="UTW4" s="5"/>
      <c r="UTX4" s="5"/>
      <c r="UTY4" s="5"/>
      <c r="UTZ4" s="5"/>
      <c r="UUA4" s="5"/>
      <c r="UUB4" s="5"/>
      <c r="UUC4" s="5"/>
      <c r="UUD4" s="5"/>
      <c r="UUE4" s="5"/>
      <c r="UUF4" s="5"/>
      <c r="UUG4" s="5"/>
      <c r="UUH4" s="5"/>
      <c r="UUI4" s="5"/>
      <c r="UUJ4" s="5"/>
      <c r="UUK4" s="5"/>
      <c r="UUL4" s="5"/>
      <c r="UUM4" s="5"/>
      <c r="UUN4" s="5"/>
      <c r="UUO4" s="5"/>
      <c r="UUP4" s="5"/>
      <c r="UUQ4" s="5"/>
      <c r="UUR4" s="5"/>
      <c r="UUS4" s="5"/>
      <c r="UUT4" s="5"/>
      <c r="UUU4" s="5"/>
      <c r="UUV4" s="5"/>
      <c r="UUW4" s="5"/>
      <c r="UUX4" s="5"/>
      <c r="UUY4" s="5"/>
      <c r="UUZ4" s="5"/>
      <c r="UVA4" s="5"/>
      <c r="UVB4" s="5"/>
      <c r="UVC4" s="5"/>
      <c r="UVD4" s="5"/>
      <c r="UVE4" s="5"/>
      <c r="UVF4" s="5"/>
      <c r="UVG4" s="5"/>
      <c r="UVH4" s="5"/>
      <c r="UVI4" s="5"/>
      <c r="UVJ4" s="5"/>
      <c r="UVK4" s="5"/>
      <c r="UVL4" s="5"/>
      <c r="UVM4" s="5"/>
      <c r="UVN4" s="5"/>
      <c r="UVO4" s="5"/>
      <c r="UVP4" s="5"/>
      <c r="UVQ4" s="5"/>
      <c r="UVR4" s="5"/>
      <c r="UVS4" s="5"/>
      <c r="UVT4" s="5"/>
      <c r="UVU4" s="5"/>
      <c r="UVV4" s="5"/>
      <c r="UVW4" s="5"/>
      <c r="UVX4" s="5"/>
      <c r="UVY4" s="5"/>
      <c r="UVZ4" s="5"/>
      <c r="UWA4" s="5"/>
      <c r="UWB4" s="5"/>
      <c r="UWC4" s="5"/>
      <c r="UWD4" s="5"/>
      <c r="UWE4" s="5"/>
      <c r="UWF4" s="5"/>
      <c r="UWG4" s="5"/>
      <c r="UWH4" s="5"/>
      <c r="UWI4" s="5"/>
      <c r="UWJ4" s="5"/>
      <c r="UWK4" s="5"/>
      <c r="UWL4" s="5"/>
      <c r="UWM4" s="5"/>
      <c r="UWN4" s="5"/>
      <c r="UWO4" s="5"/>
      <c r="UWP4" s="5"/>
      <c r="UWQ4" s="5"/>
      <c r="UWR4" s="5"/>
      <c r="UWS4" s="5"/>
      <c r="UWT4" s="5"/>
      <c r="UWU4" s="5"/>
      <c r="UWV4" s="5"/>
      <c r="UWW4" s="5"/>
      <c r="UWX4" s="5"/>
      <c r="UWY4" s="5"/>
      <c r="UWZ4" s="5"/>
      <c r="UXA4" s="5"/>
      <c r="UXB4" s="5"/>
      <c r="UXC4" s="5"/>
      <c r="UXD4" s="5"/>
      <c r="UXE4" s="5"/>
      <c r="UXF4" s="5"/>
      <c r="UXG4" s="5"/>
      <c r="UXH4" s="5"/>
      <c r="UXI4" s="5"/>
      <c r="UXJ4" s="5"/>
      <c r="UXK4" s="5"/>
      <c r="UXL4" s="5"/>
      <c r="UXM4" s="5"/>
      <c r="UXN4" s="5"/>
      <c r="UXO4" s="5"/>
      <c r="UXP4" s="5"/>
      <c r="UXQ4" s="5"/>
      <c r="UXR4" s="5"/>
      <c r="UXS4" s="5"/>
      <c r="UXT4" s="5"/>
      <c r="UXU4" s="5"/>
      <c r="UXV4" s="5"/>
      <c r="UXW4" s="5"/>
      <c r="UXX4" s="5"/>
      <c r="UXY4" s="5"/>
      <c r="UXZ4" s="5"/>
      <c r="UYA4" s="5"/>
      <c r="UYB4" s="5"/>
      <c r="UYC4" s="5"/>
      <c r="UYD4" s="5"/>
      <c r="UYE4" s="5"/>
      <c r="UYF4" s="5"/>
      <c r="UYG4" s="5"/>
      <c r="UYH4" s="5"/>
      <c r="UYI4" s="5"/>
      <c r="UYJ4" s="5"/>
      <c r="UYK4" s="5"/>
      <c r="UYL4" s="5"/>
      <c r="UYM4" s="5"/>
      <c r="UYN4" s="5"/>
      <c r="UYO4" s="5"/>
      <c r="UYP4" s="5"/>
      <c r="UYQ4" s="5"/>
      <c r="UYR4" s="5"/>
      <c r="UYS4" s="5"/>
      <c r="UYT4" s="5"/>
      <c r="UYU4" s="5"/>
      <c r="UYV4" s="5"/>
      <c r="UYW4" s="5"/>
      <c r="UYX4" s="5"/>
      <c r="UYY4" s="5"/>
      <c r="UYZ4" s="5"/>
      <c r="UZA4" s="5"/>
      <c r="UZB4" s="5"/>
      <c r="UZC4" s="5"/>
      <c r="UZD4" s="5"/>
      <c r="UZE4" s="5"/>
      <c r="UZF4" s="5"/>
      <c r="UZG4" s="5"/>
      <c r="UZH4" s="5"/>
      <c r="UZI4" s="5"/>
      <c r="UZJ4" s="5"/>
      <c r="UZK4" s="5"/>
      <c r="UZL4" s="5"/>
      <c r="UZM4" s="5"/>
      <c r="UZN4" s="5"/>
      <c r="UZO4" s="5"/>
      <c r="UZP4" s="5"/>
      <c r="UZQ4" s="5"/>
      <c r="UZR4" s="5"/>
      <c r="UZS4" s="5"/>
      <c r="UZT4" s="5"/>
      <c r="UZU4" s="5"/>
      <c r="UZV4" s="5"/>
      <c r="UZW4" s="5"/>
      <c r="UZX4" s="5"/>
      <c r="UZY4" s="5"/>
      <c r="UZZ4" s="5"/>
      <c r="VAA4" s="5"/>
      <c r="VAB4" s="5"/>
      <c r="VAC4" s="5"/>
      <c r="VAD4" s="5"/>
      <c r="VAE4" s="5"/>
      <c r="VAF4" s="5"/>
      <c r="VAG4" s="5"/>
      <c r="VAH4" s="5"/>
      <c r="VAI4" s="5"/>
      <c r="VAJ4" s="5"/>
      <c r="VAK4" s="5"/>
      <c r="VAL4" s="5"/>
      <c r="VAM4" s="5"/>
      <c r="VAN4" s="5"/>
      <c r="VAO4" s="5"/>
      <c r="VAP4" s="5"/>
      <c r="VAQ4" s="5"/>
      <c r="VAR4" s="5"/>
      <c r="VAS4" s="5"/>
      <c r="VAT4" s="5"/>
      <c r="VAU4" s="5"/>
      <c r="VAV4" s="5"/>
      <c r="VAW4" s="5"/>
      <c r="VAX4" s="5"/>
      <c r="VAY4" s="5"/>
      <c r="VAZ4" s="5"/>
      <c r="VBA4" s="5"/>
      <c r="VBB4" s="5"/>
      <c r="VBC4" s="5"/>
      <c r="VBD4" s="5"/>
      <c r="VBE4" s="5"/>
      <c r="VBF4" s="5"/>
      <c r="VBG4" s="5"/>
      <c r="VBH4" s="5"/>
      <c r="VBI4" s="5"/>
      <c r="VBJ4" s="5"/>
      <c r="VBK4" s="5"/>
      <c r="VBL4" s="5"/>
      <c r="VBM4" s="5"/>
      <c r="VBN4" s="5"/>
      <c r="VBO4" s="5"/>
      <c r="VBP4" s="5"/>
      <c r="VBQ4" s="5"/>
      <c r="VBR4" s="5"/>
      <c r="VBS4" s="5"/>
      <c r="VBT4" s="5"/>
      <c r="VBU4" s="5"/>
      <c r="VBV4" s="5"/>
      <c r="VBW4" s="5"/>
      <c r="VBX4" s="5"/>
      <c r="VBY4" s="5"/>
      <c r="VBZ4" s="5"/>
      <c r="VCA4" s="5"/>
      <c r="VCB4" s="5"/>
      <c r="VCC4" s="5"/>
      <c r="VCD4" s="5"/>
      <c r="VCE4" s="5"/>
      <c r="VCF4" s="5"/>
      <c r="VCG4" s="5"/>
      <c r="VCH4" s="5"/>
      <c r="VCI4" s="5"/>
      <c r="VCJ4" s="5"/>
      <c r="VCK4" s="5"/>
      <c r="VCL4" s="5"/>
      <c r="VCM4" s="5"/>
      <c r="VCN4" s="5"/>
      <c r="VCO4" s="5"/>
      <c r="VCP4" s="5"/>
      <c r="VCQ4" s="5"/>
      <c r="VCR4" s="5"/>
      <c r="VCS4" s="5"/>
      <c r="VCT4" s="5"/>
      <c r="VCU4" s="5"/>
      <c r="VCV4" s="5"/>
      <c r="VCW4" s="5"/>
      <c r="VCX4" s="5"/>
      <c r="VCY4" s="5"/>
      <c r="VCZ4" s="5"/>
      <c r="VDA4" s="5"/>
      <c r="VDB4" s="5"/>
      <c r="VDC4" s="5"/>
      <c r="VDD4" s="5"/>
      <c r="VDE4" s="5"/>
      <c r="VDF4" s="5"/>
      <c r="VDG4" s="5"/>
      <c r="VDH4" s="5"/>
      <c r="VDI4" s="5"/>
      <c r="VDJ4" s="5"/>
      <c r="VDK4" s="5"/>
      <c r="VDL4" s="5"/>
      <c r="VDM4" s="5"/>
      <c r="VDN4" s="5"/>
      <c r="VDO4" s="5"/>
      <c r="VDP4" s="5"/>
      <c r="VDQ4" s="5"/>
      <c r="VDR4" s="5"/>
      <c r="VDS4" s="5"/>
      <c r="VDT4" s="5"/>
      <c r="VDU4" s="5"/>
      <c r="VDV4" s="5"/>
      <c r="VDW4" s="5"/>
      <c r="VDX4" s="5"/>
      <c r="VDY4" s="5"/>
      <c r="VDZ4" s="5"/>
      <c r="VEA4" s="5"/>
      <c r="VEB4" s="5"/>
      <c r="VEC4" s="5"/>
      <c r="VED4" s="5"/>
      <c r="VEE4" s="5"/>
      <c r="VEF4" s="5"/>
      <c r="VEG4" s="5"/>
      <c r="VEH4" s="5"/>
      <c r="VEI4" s="5"/>
      <c r="VEJ4" s="5"/>
      <c r="VEK4" s="5"/>
      <c r="VEL4" s="5"/>
      <c r="VEM4" s="5"/>
      <c r="VEN4" s="5"/>
      <c r="VEO4" s="5"/>
      <c r="VEP4" s="5"/>
      <c r="VEQ4" s="5"/>
      <c r="VER4" s="5"/>
      <c r="VES4" s="5"/>
      <c r="VET4" s="5"/>
      <c r="VEU4" s="5"/>
      <c r="VEV4" s="5"/>
      <c r="VEW4" s="5"/>
      <c r="VEX4" s="5"/>
      <c r="VEY4" s="5"/>
      <c r="VEZ4" s="5"/>
      <c r="VFA4" s="5"/>
      <c r="VFB4" s="5"/>
      <c r="VFC4" s="5"/>
      <c r="VFD4" s="5"/>
      <c r="VFE4" s="5"/>
      <c r="VFF4" s="5"/>
      <c r="VFG4" s="5"/>
      <c r="VFH4" s="5"/>
      <c r="VFI4" s="5"/>
      <c r="VFJ4" s="5"/>
      <c r="VFK4" s="5"/>
      <c r="VFL4" s="5"/>
      <c r="VFM4" s="5"/>
      <c r="VFN4" s="5"/>
      <c r="VFO4" s="5"/>
      <c r="VFP4" s="5"/>
      <c r="VFQ4" s="5"/>
      <c r="VFR4" s="5"/>
      <c r="VFS4" s="5"/>
      <c r="VFT4" s="5"/>
      <c r="VFU4" s="5"/>
      <c r="VFV4" s="5"/>
      <c r="VFW4" s="5"/>
      <c r="VFX4" s="5"/>
      <c r="VFY4" s="5"/>
      <c r="VFZ4" s="5"/>
      <c r="VGA4" s="5"/>
      <c r="VGB4" s="5"/>
      <c r="VGC4" s="5"/>
      <c r="VGD4" s="5"/>
      <c r="VGE4" s="5"/>
      <c r="VGF4" s="5"/>
      <c r="VGG4" s="5"/>
      <c r="VGH4" s="5"/>
      <c r="VGI4" s="5"/>
      <c r="VGJ4" s="5"/>
      <c r="VGK4" s="5"/>
      <c r="VGL4" s="5"/>
      <c r="VGM4" s="5"/>
      <c r="VGN4" s="5"/>
      <c r="VGO4" s="5"/>
      <c r="VGP4" s="5"/>
      <c r="VGQ4" s="5"/>
      <c r="VGR4" s="5"/>
      <c r="VGS4" s="5"/>
      <c r="VGT4" s="5"/>
      <c r="VGU4" s="5"/>
      <c r="VGV4" s="5"/>
      <c r="VGW4" s="5"/>
      <c r="VGX4" s="5"/>
      <c r="VGY4" s="5"/>
      <c r="VGZ4" s="5"/>
      <c r="VHA4" s="5"/>
      <c r="VHB4" s="5"/>
      <c r="VHC4" s="5"/>
      <c r="VHD4" s="5"/>
      <c r="VHE4" s="5"/>
      <c r="VHF4" s="5"/>
      <c r="VHG4" s="5"/>
      <c r="VHH4" s="5"/>
      <c r="VHI4" s="5"/>
      <c r="VHJ4" s="5"/>
      <c r="VHK4" s="5"/>
      <c r="VHL4" s="5"/>
      <c r="VHM4" s="5"/>
      <c r="VHN4" s="5"/>
      <c r="VHO4" s="5"/>
      <c r="VHP4" s="5"/>
      <c r="VHQ4" s="5"/>
      <c r="VHR4" s="5"/>
      <c r="VHS4" s="5"/>
      <c r="VHT4" s="5"/>
      <c r="VHU4" s="5"/>
      <c r="VHV4" s="5"/>
      <c r="VHW4" s="5"/>
      <c r="VHX4" s="5"/>
      <c r="VHY4" s="5"/>
      <c r="VHZ4" s="5"/>
      <c r="VIA4" s="5"/>
      <c r="VIB4" s="5"/>
      <c r="VIC4" s="5"/>
      <c r="VID4" s="5"/>
      <c r="VIE4" s="5"/>
      <c r="VIF4" s="5"/>
      <c r="VIG4" s="5"/>
      <c r="VIH4" s="5"/>
      <c r="VII4" s="5"/>
      <c r="VIJ4" s="5"/>
      <c r="VIK4" s="5"/>
      <c r="VIL4" s="5"/>
      <c r="VIM4" s="5"/>
      <c r="VIN4" s="5"/>
      <c r="VIO4" s="5"/>
      <c r="VIP4" s="5"/>
      <c r="VIQ4" s="5"/>
      <c r="VIR4" s="5"/>
      <c r="VIS4" s="5"/>
      <c r="VIT4" s="5"/>
      <c r="VIU4" s="5"/>
      <c r="VIV4" s="5"/>
      <c r="VIW4" s="5"/>
      <c r="VIX4" s="5"/>
      <c r="VIY4" s="5"/>
      <c r="VIZ4" s="5"/>
      <c r="VJA4" s="5"/>
      <c r="VJB4" s="5"/>
      <c r="VJC4" s="5"/>
      <c r="VJD4" s="5"/>
      <c r="VJE4" s="5"/>
      <c r="VJF4" s="5"/>
      <c r="VJG4" s="5"/>
      <c r="VJH4" s="5"/>
      <c r="VJI4" s="5"/>
      <c r="VJJ4" s="5"/>
      <c r="VJK4" s="5"/>
      <c r="VJL4" s="5"/>
      <c r="VJM4" s="5"/>
      <c r="VJN4" s="5"/>
      <c r="VJO4" s="5"/>
      <c r="VJP4" s="5"/>
      <c r="VJQ4" s="5"/>
      <c r="VJR4" s="5"/>
      <c r="VJS4" s="5"/>
      <c r="VJT4" s="5"/>
      <c r="VJU4" s="5"/>
      <c r="VJV4" s="5"/>
      <c r="VJW4" s="5"/>
      <c r="VJX4" s="5"/>
      <c r="VJY4" s="5"/>
      <c r="VJZ4" s="5"/>
      <c r="VKA4" s="5"/>
      <c r="VKB4" s="5"/>
      <c r="VKC4" s="5"/>
      <c r="VKD4" s="5"/>
      <c r="VKE4" s="5"/>
      <c r="VKF4" s="5"/>
      <c r="VKG4" s="5"/>
      <c r="VKH4" s="5"/>
      <c r="VKI4" s="5"/>
      <c r="VKJ4" s="5"/>
      <c r="VKK4" s="5"/>
      <c r="VKL4" s="5"/>
      <c r="VKM4" s="5"/>
      <c r="VKN4" s="5"/>
      <c r="VKO4" s="5"/>
      <c r="VKP4" s="5"/>
      <c r="VKQ4" s="5"/>
      <c r="VKR4" s="5"/>
      <c r="VKS4" s="5"/>
      <c r="VKT4" s="5"/>
      <c r="VKU4" s="5"/>
      <c r="VKV4" s="5"/>
      <c r="VKW4" s="5"/>
      <c r="VKX4" s="5"/>
      <c r="VKY4" s="5"/>
      <c r="VKZ4" s="5"/>
      <c r="VLA4" s="5"/>
      <c r="VLB4" s="5"/>
      <c r="VLC4" s="5"/>
      <c r="VLD4" s="5"/>
      <c r="VLE4" s="5"/>
      <c r="VLF4" s="5"/>
      <c r="VLG4" s="5"/>
      <c r="VLH4" s="5"/>
      <c r="VLI4" s="5"/>
      <c r="VLJ4" s="5"/>
      <c r="VLK4" s="5"/>
      <c r="VLL4" s="5"/>
      <c r="VLM4" s="5"/>
      <c r="VLN4" s="5"/>
      <c r="VLO4" s="5"/>
      <c r="VLP4" s="5"/>
      <c r="VLQ4" s="5"/>
      <c r="VLR4" s="5"/>
      <c r="VLS4" s="5"/>
      <c r="VLT4" s="5"/>
      <c r="VLU4" s="5"/>
      <c r="VLV4" s="5"/>
      <c r="VLW4" s="5"/>
      <c r="VLX4" s="5"/>
      <c r="VLY4" s="5"/>
      <c r="VLZ4" s="5"/>
      <c r="VMA4" s="5"/>
      <c r="VMB4" s="5"/>
      <c r="VMC4" s="5"/>
      <c r="VMD4" s="5"/>
      <c r="VME4" s="5"/>
      <c r="VMF4" s="5"/>
      <c r="VMG4" s="5"/>
      <c r="VMH4" s="5"/>
      <c r="VMI4" s="5"/>
      <c r="VMJ4" s="5"/>
      <c r="VMK4" s="5"/>
      <c r="VML4" s="5"/>
      <c r="VMM4" s="5"/>
      <c r="VMN4" s="5"/>
      <c r="VMO4" s="5"/>
      <c r="VMP4" s="5"/>
      <c r="VMQ4" s="5"/>
      <c r="VMR4" s="5"/>
      <c r="VMS4" s="5"/>
      <c r="VMT4" s="5"/>
      <c r="VMU4" s="5"/>
      <c r="VMV4" s="5"/>
      <c r="VMW4" s="5"/>
      <c r="VMX4" s="5"/>
      <c r="VMY4" s="5"/>
      <c r="VMZ4" s="5"/>
      <c r="VNA4" s="5"/>
      <c r="VNB4" s="5"/>
      <c r="VNC4" s="5"/>
      <c r="VND4" s="5"/>
      <c r="VNE4" s="5"/>
      <c r="VNF4" s="5"/>
      <c r="VNG4" s="5"/>
      <c r="VNH4" s="5"/>
      <c r="VNI4" s="5"/>
      <c r="VNJ4" s="5"/>
      <c r="VNK4" s="5"/>
      <c r="VNL4" s="5"/>
      <c r="VNM4" s="5"/>
      <c r="VNN4" s="5"/>
      <c r="VNO4" s="5"/>
      <c r="VNP4" s="5"/>
      <c r="VNQ4" s="5"/>
      <c r="VNR4" s="5"/>
      <c r="VNS4" s="5"/>
      <c r="VNT4" s="5"/>
      <c r="VNU4" s="5"/>
      <c r="VNV4" s="5"/>
      <c r="VNW4" s="5"/>
      <c r="VNX4" s="5"/>
      <c r="VNY4" s="5"/>
      <c r="VNZ4" s="5"/>
      <c r="VOA4" s="5"/>
      <c r="VOB4" s="5"/>
      <c r="VOC4" s="5"/>
      <c r="VOD4" s="5"/>
      <c r="VOE4" s="5"/>
      <c r="VOF4" s="5"/>
      <c r="VOG4" s="5"/>
      <c r="VOH4" s="5"/>
      <c r="VOI4" s="5"/>
      <c r="VOJ4" s="5"/>
      <c r="VOK4" s="5"/>
      <c r="VOL4" s="5"/>
      <c r="VOM4" s="5"/>
      <c r="VON4" s="5"/>
      <c r="VOO4" s="5"/>
      <c r="VOP4" s="5"/>
      <c r="VOQ4" s="5"/>
      <c r="VOR4" s="5"/>
      <c r="VOS4" s="5"/>
      <c r="VOT4" s="5"/>
      <c r="VOU4" s="5"/>
      <c r="VOV4" s="5"/>
      <c r="VOW4" s="5"/>
      <c r="VOX4" s="5"/>
      <c r="VOY4" s="5"/>
      <c r="VOZ4" s="5"/>
      <c r="VPA4" s="5"/>
      <c r="VPB4" s="5"/>
      <c r="VPC4" s="5"/>
      <c r="VPD4" s="5"/>
      <c r="VPE4" s="5"/>
      <c r="VPF4" s="5"/>
      <c r="VPG4" s="5"/>
      <c r="VPH4" s="5"/>
      <c r="VPI4" s="5"/>
      <c r="VPJ4" s="5"/>
      <c r="VPK4" s="5"/>
      <c r="VPL4" s="5"/>
      <c r="VPM4" s="5"/>
      <c r="VPN4" s="5"/>
      <c r="VPO4" s="5"/>
      <c r="VPP4" s="5"/>
      <c r="VPQ4" s="5"/>
      <c r="VPR4" s="5"/>
      <c r="VPS4" s="5"/>
      <c r="VPT4" s="5"/>
      <c r="VPU4" s="5"/>
      <c r="VPV4" s="5"/>
      <c r="VPW4" s="5"/>
      <c r="VPX4" s="5"/>
      <c r="VPY4" s="5"/>
      <c r="VPZ4" s="5"/>
      <c r="VQA4" s="5"/>
      <c r="VQB4" s="5"/>
      <c r="VQC4" s="5"/>
      <c r="VQD4" s="5"/>
      <c r="VQE4" s="5"/>
      <c r="VQF4" s="5"/>
      <c r="VQG4" s="5"/>
      <c r="VQH4" s="5"/>
      <c r="VQI4" s="5"/>
      <c r="VQJ4" s="5"/>
      <c r="VQK4" s="5"/>
      <c r="VQL4" s="5"/>
      <c r="VQM4" s="5"/>
      <c r="VQN4" s="5"/>
      <c r="VQO4" s="5"/>
      <c r="VQP4" s="5"/>
      <c r="VQQ4" s="5"/>
      <c r="VQR4" s="5"/>
      <c r="VQS4" s="5"/>
      <c r="VQT4" s="5"/>
      <c r="VQU4" s="5"/>
      <c r="VQV4" s="5"/>
      <c r="VQW4" s="5"/>
      <c r="VQX4" s="5"/>
      <c r="VQY4" s="5"/>
      <c r="VQZ4" s="5"/>
      <c r="VRA4" s="5"/>
      <c r="VRB4" s="5"/>
      <c r="VRC4" s="5"/>
      <c r="VRD4" s="5"/>
      <c r="VRE4" s="5"/>
      <c r="VRF4" s="5"/>
      <c r="VRG4" s="5"/>
      <c r="VRH4" s="5"/>
      <c r="VRI4" s="5"/>
      <c r="VRJ4" s="5"/>
      <c r="VRK4" s="5"/>
      <c r="VRL4" s="5"/>
      <c r="VRM4" s="5"/>
      <c r="VRN4" s="5"/>
      <c r="VRO4" s="5"/>
      <c r="VRP4" s="5"/>
      <c r="VRQ4" s="5"/>
      <c r="VRR4" s="5"/>
      <c r="VRS4" s="5"/>
      <c r="VRT4" s="5"/>
      <c r="VRU4" s="5"/>
      <c r="VRV4" s="5"/>
      <c r="VRW4" s="5"/>
      <c r="VRX4" s="5"/>
      <c r="VRY4" s="5"/>
      <c r="VRZ4" s="5"/>
      <c r="VSA4" s="5"/>
      <c r="VSB4" s="5"/>
      <c r="VSC4" s="5"/>
      <c r="VSD4" s="5"/>
      <c r="VSE4" s="5"/>
      <c r="VSF4" s="5"/>
      <c r="VSG4" s="5"/>
      <c r="VSH4" s="5"/>
      <c r="VSI4" s="5"/>
      <c r="VSJ4" s="5"/>
      <c r="VSK4" s="5"/>
      <c r="VSL4" s="5"/>
      <c r="VSM4" s="5"/>
      <c r="VSN4" s="5"/>
      <c r="VSO4" s="5"/>
      <c r="VSP4" s="5"/>
      <c r="VSQ4" s="5"/>
      <c r="VSR4" s="5"/>
      <c r="VSS4" s="5"/>
      <c r="VST4" s="5"/>
      <c r="VSU4" s="5"/>
      <c r="VSV4" s="5"/>
      <c r="VSW4" s="5"/>
      <c r="VSX4" s="5"/>
      <c r="VSY4" s="5"/>
      <c r="VSZ4" s="5"/>
      <c r="VTA4" s="5"/>
      <c r="VTB4" s="5"/>
      <c r="VTC4" s="5"/>
      <c r="VTD4" s="5"/>
      <c r="VTE4" s="5"/>
      <c r="VTF4" s="5"/>
      <c r="VTG4" s="5"/>
      <c r="VTH4" s="5"/>
      <c r="VTI4" s="5"/>
      <c r="VTJ4" s="5"/>
      <c r="VTK4" s="5"/>
      <c r="VTL4" s="5"/>
      <c r="VTM4" s="5"/>
      <c r="VTN4" s="5"/>
      <c r="VTO4" s="5"/>
      <c r="VTP4" s="5"/>
      <c r="VTQ4" s="5"/>
      <c r="VTR4" s="5"/>
      <c r="VTS4" s="5"/>
      <c r="VTT4" s="5"/>
      <c r="VTU4" s="5"/>
      <c r="VTV4" s="5"/>
      <c r="VTW4" s="5"/>
      <c r="VTX4" s="5"/>
      <c r="VTY4" s="5"/>
      <c r="VTZ4" s="5"/>
      <c r="VUA4" s="5"/>
      <c r="VUB4" s="5"/>
      <c r="VUC4" s="5"/>
      <c r="VUD4" s="5"/>
      <c r="VUE4" s="5"/>
      <c r="VUF4" s="5"/>
      <c r="VUG4" s="5"/>
      <c r="VUH4" s="5"/>
      <c r="VUI4" s="5"/>
      <c r="VUJ4" s="5"/>
      <c r="VUK4" s="5"/>
      <c r="VUL4" s="5"/>
      <c r="VUM4" s="5"/>
      <c r="VUN4" s="5"/>
      <c r="VUO4" s="5"/>
      <c r="VUP4" s="5"/>
      <c r="VUQ4" s="5"/>
      <c r="VUR4" s="5"/>
      <c r="VUS4" s="5"/>
      <c r="VUT4" s="5"/>
      <c r="VUU4" s="5"/>
      <c r="VUV4" s="5"/>
      <c r="VUW4" s="5"/>
      <c r="VUX4" s="5"/>
      <c r="VUY4" s="5"/>
      <c r="VUZ4" s="5"/>
      <c r="VVA4" s="5"/>
      <c r="VVB4" s="5"/>
      <c r="VVC4" s="5"/>
      <c r="VVD4" s="5"/>
      <c r="VVE4" s="5"/>
      <c r="VVF4" s="5"/>
      <c r="VVG4" s="5"/>
      <c r="VVH4" s="5"/>
      <c r="VVI4" s="5"/>
      <c r="VVJ4" s="5"/>
      <c r="VVK4" s="5"/>
      <c r="VVL4" s="5"/>
      <c r="VVM4" s="5"/>
      <c r="VVN4" s="5"/>
      <c r="VVO4" s="5"/>
      <c r="VVP4" s="5"/>
      <c r="VVQ4" s="5"/>
      <c r="VVR4" s="5"/>
      <c r="VVS4" s="5"/>
      <c r="VVT4" s="5"/>
      <c r="VVU4" s="5"/>
      <c r="VVV4" s="5"/>
      <c r="VVW4" s="5"/>
      <c r="VVX4" s="5"/>
      <c r="VVY4" s="5"/>
      <c r="VVZ4" s="5"/>
      <c r="VWA4" s="5"/>
      <c r="VWB4" s="5"/>
      <c r="VWC4" s="5"/>
      <c r="VWD4" s="5"/>
      <c r="VWE4" s="5"/>
      <c r="VWF4" s="5"/>
      <c r="VWG4" s="5"/>
      <c r="VWH4" s="5"/>
      <c r="VWI4" s="5"/>
      <c r="VWJ4" s="5"/>
      <c r="VWK4" s="5"/>
      <c r="VWL4" s="5"/>
      <c r="VWM4" s="5"/>
      <c r="VWN4" s="5"/>
      <c r="VWO4" s="5"/>
      <c r="VWP4" s="5"/>
      <c r="VWQ4" s="5"/>
      <c r="VWR4" s="5"/>
      <c r="VWS4" s="5"/>
      <c r="VWT4" s="5"/>
      <c r="VWU4" s="5"/>
      <c r="VWV4" s="5"/>
      <c r="VWW4" s="5"/>
      <c r="VWX4" s="5"/>
      <c r="VWY4" s="5"/>
      <c r="VWZ4" s="5"/>
      <c r="VXA4" s="5"/>
      <c r="VXB4" s="5"/>
      <c r="VXC4" s="5"/>
      <c r="VXD4" s="5"/>
      <c r="VXE4" s="5"/>
      <c r="VXF4" s="5"/>
      <c r="VXG4" s="5"/>
      <c r="VXH4" s="5"/>
      <c r="VXI4" s="5"/>
      <c r="VXJ4" s="5"/>
      <c r="VXK4" s="5"/>
      <c r="VXL4" s="5"/>
      <c r="VXM4" s="5"/>
      <c r="VXN4" s="5"/>
      <c r="VXO4" s="5"/>
      <c r="VXP4" s="5"/>
      <c r="VXQ4" s="5"/>
      <c r="VXR4" s="5"/>
      <c r="VXS4" s="5"/>
      <c r="VXT4" s="5"/>
      <c r="VXU4" s="5"/>
      <c r="VXV4" s="5"/>
      <c r="VXW4" s="5"/>
      <c r="VXX4" s="5"/>
      <c r="VXY4" s="5"/>
      <c r="VXZ4" s="5"/>
      <c r="VYA4" s="5"/>
      <c r="VYB4" s="5"/>
      <c r="VYC4" s="5"/>
      <c r="VYD4" s="5"/>
      <c r="VYE4" s="5"/>
      <c r="VYF4" s="5"/>
      <c r="VYG4" s="5"/>
      <c r="VYH4" s="5"/>
      <c r="VYI4" s="5"/>
      <c r="VYJ4" s="5"/>
      <c r="VYK4" s="5"/>
      <c r="VYL4" s="5"/>
      <c r="VYM4" s="5"/>
      <c r="VYN4" s="5"/>
      <c r="VYO4" s="5"/>
      <c r="VYP4" s="5"/>
      <c r="VYQ4" s="5"/>
      <c r="VYR4" s="5"/>
      <c r="VYS4" s="5"/>
      <c r="VYT4" s="5"/>
      <c r="VYU4" s="5"/>
      <c r="VYV4" s="5"/>
      <c r="VYW4" s="5"/>
      <c r="VYX4" s="5"/>
      <c r="VYY4" s="5"/>
      <c r="VYZ4" s="5"/>
      <c r="VZA4" s="5"/>
      <c r="VZB4" s="5"/>
      <c r="VZC4" s="5"/>
      <c r="VZD4" s="5"/>
      <c r="VZE4" s="5"/>
      <c r="VZF4" s="5"/>
      <c r="VZG4" s="5"/>
      <c r="VZH4" s="5"/>
      <c r="VZI4" s="5"/>
      <c r="VZJ4" s="5"/>
      <c r="VZK4" s="5"/>
      <c r="VZL4" s="5"/>
      <c r="VZM4" s="5"/>
      <c r="VZN4" s="5"/>
      <c r="VZO4" s="5"/>
      <c r="VZP4" s="5"/>
      <c r="VZQ4" s="5"/>
      <c r="VZR4" s="5"/>
      <c r="VZS4" s="5"/>
      <c r="VZT4" s="5"/>
      <c r="VZU4" s="5"/>
      <c r="VZV4" s="5"/>
      <c r="VZW4" s="5"/>
      <c r="VZX4" s="5"/>
      <c r="VZY4" s="5"/>
      <c r="VZZ4" s="5"/>
      <c r="WAA4" s="5"/>
      <c r="WAB4" s="5"/>
      <c r="WAC4" s="5"/>
      <c r="WAD4" s="5"/>
      <c r="WAE4" s="5"/>
      <c r="WAF4" s="5"/>
      <c r="WAG4" s="5"/>
      <c r="WAH4" s="5"/>
      <c r="WAI4" s="5"/>
      <c r="WAJ4" s="5"/>
      <c r="WAK4" s="5"/>
      <c r="WAL4" s="5"/>
      <c r="WAM4" s="5"/>
      <c r="WAN4" s="5"/>
      <c r="WAO4" s="5"/>
      <c r="WAP4" s="5"/>
      <c r="WAQ4" s="5"/>
      <c r="WAR4" s="5"/>
      <c r="WAS4" s="5"/>
      <c r="WAT4" s="5"/>
      <c r="WAU4" s="5"/>
      <c r="WAV4" s="5"/>
      <c r="WAW4" s="5"/>
      <c r="WAX4" s="5"/>
      <c r="WAY4" s="5"/>
      <c r="WAZ4" s="5"/>
      <c r="WBA4" s="5"/>
      <c r="WBB4" s="5"/>
      <c r="WBC4" s="5"/>
      <c r="WBD4" s="5"/>
      <c r="WBE4" s="5"/>
      <c r="WBF4" s="5"/>
      <c r="WBG4" s="5"/>
      <c r="WBH4" s="5"/>
      <c r="WBI4" s="5"/>
      <c r="WBJ4" s="5"/>
      <c r="WBK4" s="5"/>
      <c r="WBL4" s="5"/>
      <c r="WBM4" s="5"/>
      <c r="WBN4" s="5"/>
      <c r="WBO4" s="5"/>
      <c r="WBP4" s="5"/>
      <c r="WBQ4" s="5"/>
      <c r="WBR4" s="5"/>
      <c r="WBS4" s="5"/>
      <c r="WBT4" s="5"/>
      <c r="WBU4" s="5"/>
      <c r="WBV4" s="5"/>
      <c r="WBW4" s="5"/>
      <c r="WBX4" s="5"/>
      <c r="WBY4" s="5"/>
      <c r="WBZ4" s="5"/>
      <c r="WCA4" s="5"/>
      <c r="WCB4" s="5"/>
      <c r="WCC4" s="5"/>
      <c r="WCD4" s="5"/>
      <c r="WCE4" s="5"/>
      <c r="WCF4" s="5"/>
      <c r="WCG4" s="5"/>
      <c r="WCH4" s="5"/>
      <c r="WCI4" s="5"/>
      <c r="WCJ4" s="5"/>
      <c r="WCK4" s="5"/>
      <c r="WCL4" s="5"/>
      <c r="WCM4" s="5"/>
      <c r="WCN4" s="5"/>
      <c r="WCO4" s="5"/>
      <c r="WCP4" s="5"/>
      <c r="WCQ4" s="5"/>
      <c r="WCR4" s="5"/>
      <c r="WCS4" s="5"/>
      <c r="WCT4" s="5"/>
      <c r="WCU4" s="5"/>
      <c r="WCV4" s="5"/>
      <c r="WCW4" s="5"/>
      <c r="WCX4" s="5"/>
      <c r="WCY4" s="5"/>
      <c r="WCZ4" s="5"/>
      <c r="WDA4" s="5"/>
      <c r="WDB4" s="5"/>
      <c r="WDC4" s="5"/>
      <c r="WDD4" s="5"/>
      <c r="WDE4" s="5"/>
      <c r="WDF4" s="5"/>
      <c r="WDG4" s="5"/>
      <c r="WDH4" s="5"/>
      <c r="WDI4" s="5"/>
      <c r="WDJ4" s="5"/>
      <c r="WDK4" s="5"/>
      <c r="WDL4" s="5"/>
      <c r="WDM4" s="5"/>
      <c r="WDN4" s="5"/>
      <c r="WDO4" s="5"/>
      <c r="WDP4" s="5"/>
      <c r="WDQ4" s="5"/>
      <c r="WDR4" s="5"/>
      <c r="WDS4" s="5"/>
      <c r="WDT4" s="5"/>
      <c r="WDU4" s="5"/>
      <c r="WDV4" s="5"/>
      <c r="WDW4" s="5"/>
      <c r="WDX4" s="5"/>
      <c r="WDY4" s="5"/>
      <c r="WDZ4" s="5"/>
      <c r="WEA4" s="5"/>
      <c r="WEB4" s="5"/>
      <c r="WEC4" s="5"/>
      <c r="WED4" s="5"/>
      <c r="WEE4" s="5"/>
      <c r="WEF4" s="5"/>
      <c r="WEG4" s="5"/>
      <c r="WEH4" s="5"/>
      <c r="WEI4" s="5"/>
      <c r="WEJ4" s="5"/>
      <c r="WEK4" s="5"/>
      <c r="WEL4" s="5"/>
      <c r="WEM4" s="5"/>
      <c r="WEN4" s="5"/>
      <c r="WEO4" s="5"/>
      <c r="WEP4" s="5"/>
      <c r="WEQ4" s="5"/>
      <c r="WER4" s="5"/>
      <c r="WES4" s="5"/>
      <c r="WET4" s="5"/>
      <c r="WEU4" s="5"/>
      <c r="WEV4" s="5"/>
      <c r="WEW4" s="5"/>
      <c r="WEX4" s="5"/>
      <c r="WEY4" s="5"/>
      <c r="WEZ4" s="5"/>
      <c r="WFA4" s="5"/>
      <c r="WFB4" s="5"/>
      <c r="WFC4" s="5"/>
      <c r="WFD4" s="5"/>
      <c r="WFE4" s="5"/>
      <c r="WFF4" s="5"/>
      <c r="WFG4" s="5"/>
      <c r="WFH4" s="5"/>
      <c r="WFI4" s="5"/>
      <c r="WFJ4" s="5"/>
      <c r="WFK4" s="5"/>
      <c r="WFL4" s="5"/>
      <c r="WFM4" s="5"/>
      <c r="WFN4" s="5"/>
      <c r="WFO4" s="5"/>
      <c r="WFP4" s="5"/>
      <c r="WFQ4" s="5"/>
      <c r="WFR4" s="5"/>
      <c r="WFS4" s="5"/>
      <c r="WFT4" s="5"/>
      <c r="WFU4" s="5"/>
      <c r="WFV4" s="5"/>
      <c r="WFW4" s="5"/>
      <c r="WFX4" s="5"/>
      <c r="WFY4" s="5"/>
      <c r="WFZ4" s="5"/>
      <c r="WGA4" s="5"/>
      <c r="WGB4" s="5"/>
      <c r="WGC4" s="5"/>
      <c r="WGD4" s="5"/>
      <c r="WGE4" s="5"/>
      <c r="WGF4" s="5"/>
      <c r="WGG4" s="5"/>
      <c r="WGH4" s="5"/>
      <c r="WGI4" s="5"/>
      <c r="WGJ4" s="5"/>
      <c r="WGK4" s="5"/>
      <c r="WGL4" s="5"/>
      <c r="WGM4" s="5"/>
      <c r="WGN4" s="5"/>
      <c r="WGO4" s="5"/>
      <c r="WGP4" s="5"/>
      <c r="WGQ4" s="5"/>
      <c r="WGR4" s="5"/>
      <c r="WGS4" s="5"/>
      <c r="WGT4" s="5"/>
      <c r="WGU4" s="5"/>
      <c r="WGV4" s="5"/>
      <c r="WGW4" s="5"/>
      <c r="WGX4" s="5"/>
      <c r="WGY4" s="5"/>
      <c r="WGZ4" s="5"/>
      <c r="WHA4" s="5"/>
      <c r="WHB4" s="5"/>
      <c r="WHC4" s="5"/>
      <c r="WHD4" s="5"/>
      <c r="WHE4" s="5"/>
      <c r="WHF4" s="5"/>
      <c r="WHG4" s="5"/>
      <c r="WHH4" s="5"/>
      <c r="WHI4" s="5"/>
      <c r="WHJ4" s="5"/>
      <c r="WHK4" s="5"/>
      <c r="WHL4" s="5"/>
      <c r="WHM4" s="5"/>
      <c r="WHN4" s="5"/>
      <c r="WHO4" s="5"/>
      <c r="WHP4" s="5"/>
      <c r="WHQ4" s="5"/>
      <c r="WHR4" s="5"/>
      <c r="WHS4" s="5"/>
      <c r="WHT4" s="5"/>
      <c r="WHU4" s="5"/>
      <c r="WHV4" s="5"/>
      <c r="WHW4" s="5"/>
      <c r="WHX4" s="5"/>
      <c r="WHY4" s="5"/>
      <c r="WHZ4" s="5"/>
      <c r="WIA4" s="5"/>
      <c r="WIB4" s="5"/>
      <c r="WIC4" s="5"/>
      <c r="WID4" s="5"/>
      <c r="WIE4" s="5"/>
      <c r="WIF4" s="5"/>
      <c r="WIG4" s="5"/>
      <c r="WIH4" s="5"/>
      <c r="WII4" s="5"/>
      <c r="WIJ4" s="5"/>
      <c r="WIK4" s="5"/>
      <c r="WIL4" s="5"/>
      <c r="WIM4" s="5"/>
      <c r="WIN4" s="5"/>
      <c r="WIO4" s="5"/>
      <c r="WIP4" s="5"/>
      <c r="WIQ4" s="5"/>
      <c r="WIR4" s="5"/>
      <c r="WIS4" s="5"/>
      <c r="WIT4" s="5"/>
      <c r="WIU4" s="5"/>
      <c r="WIV4" s="5"/>
      <c r="WIW4" s="5"/>
      <c r="WIX4" s="5"/>
      <c r="WIY4" s="5"/>
      <c r="WIZ4" s="5"/>
      <c r="WJA4" s="5"/>
      <c r="WJB4" s="5"/>
      <c r="WJC4" s="5"/>
      <c r="WJD4" s="5"/>
      <c r="WJE4" s="5"/>
      <c r="WJF4" s="5"/>
      <c r="WJG4" s="5"/>
      <c r="WJH4" s="5"/>
      <c r="WJI4" s="5"/>
      <c r="WJJ4" s="5"/>
      <c r="WJK4" s="5"/>
      <c r="WJL4" s="5"/>
      <c r="WJM4" s="5"/>
      <c r="WJN4" s="5"/>
      <c r="WJO4" s="5"/>
      <c r="WJP4" s="5"/>
      <c r="WJQ4" s="5"/>
      <c r="WJR4" s="5"/>
      <c r="WJS4" s="5"/>
      <c r="WJT4" s="5"/>
      <c r="WJU4" s="5"/>
      <c r="WJV4" s="5"/>
      <c r="WJW4" s="5"/>
      <c r="WJX4" s="5"/>
      <c r="WJY4" s="5"/>
      <c r="WJZ4" s="5"/>
      <c r="WKA4" s="5"/>
      <c r="WKB4" s="5"/>
      <c r="WKC4" s="5"/>
      <c r="WKD4" s="5"/>
      <c r="WKE4" s="5"/>
      <c r="WKF4" s="5"/>
      <c r="WKG4" s="5"/>
      <c r="WKH4" s="5"/>
      <c r="WKI4" s="5"/>
      <c r="WKJ4" s="5"/>
      <c r="WKK4" s="5"/>
      <c r="WKL4" s="5"/>
      <c r="WKM4" s="5"/>
      <c r="WKN4" s="5"/>
      <c r="WKO4" s="5"/>
      <c r="WKP4" s="5"/>
      <c r="WKQ4" s="5"/>
      <c r="WKR4" s="5"/>
      <c r="WKS4" s="5"/>
      <c r="WKT4" s="5"/>
      <c r="WKU4" s="5"/>
      <c r="WKV4" s="5"/>
      <c r="WKW4" s="5"/>
      <c r="WKX4" s="5"/>
      <c r="WKY4" s="5"/>
      <c r="WKZ4" s="5"/>
      <c r="WLA4" s="5"/>
      <c r="WLB4" s="5"/>
      <c r="WLC4" s="5"/>
      <c r="WLD4" s="5"/>
      <c r="WLE4" s="5"/>
      <c r="WLF4" s="5"/>
      <c r="WLG4" s="5"/>
      <c r="WLH4" s="5"/>
      <c r="WLI4" s="5"/>
      <c r="WLJ4" s="5"/>
      <c r="WLK4" s="5"/>
      <c r="WLL4" s="5"/>
      <c r="WLM4" s="5"/>
      <c r="WLN4" s="5"/>
      <c r="WLO4" s="5"/>
      <c r="WLP4" s="5"/>
      <c r="WLQ4" s="5"/>
      <c r="WLR4" s="5"/>
      <c r="WLS4" s="5"/>
      <c r="WLT4" s="5"/>
      <c r="WLU4" s="5"/>
      <c r="WLV4" s="5"/>
      <c r="WLW4" s="5"/>
      <c r="WLX4" s="5"/>
      <c r="WLY4" s="5"/>
      <c r="WLZ4" s="5"/>
      <c r="WMA4" s="5"/>
      <c r="WMB4" s="5"/>
      <c r="WMC4" s="5"/>
      <c r="WMD4" s="5"/>
      <c r="WME4" s="5"/>
      <c r="WMF4" s="5"/>
      <c r="WMG4" s="5"/>
      <c r="WMH4" s="5"/>
      <c r="WMI4" s="5"/>
      <c r="WMJ4" s="5"/>
      <c r="WMK4" s="5"/>
      <c r="WML4" s="5"/>
      <c r="WMM4" s="5"/>
      <c r="WMN4" s="5"/>
      <c r="WMO4" s="5"/>
      <c r="WMP4" s="5"/>
      <c r="WMQ4" s="5"/>
      <c r="WMR4" s="5"/>
      <c r="WMS4" s="5"/>
      <c r="WMT4" s="5"/>
      <c r="WMU4" s="5"/>
      <c r="WMV4" s="5"/>
      <c r="WMW4" s="5"/>
      <c r="WMX4" s="5"/>
      <c r="WMY4" s="5"/>
      <c r="WMZ4" s="5"/>
      <c r="WNA4" s="5"/>
      <c r="WNB4" s="5"/>
      <c r="WNC4" s="5"/>
      <c r="WND4" s="5"/>
      <c r="WNE4" s="5"/>
      <c r="WNF4" s="5"/>
      <c r="WNG4" s="5"/>
      <c r="WNH4" s="5"/>
      <c r="WNI4" s="5"/>
      <c r="WNJ4" s="5"/>
      <c r="WNK4" s="5"/>
      <c r="WNL4" s="5"/>
      <c r="WNM4" s="5"/>
      <c r="WNN4" s="5"/>
      <c r="WNO4" s="5"/>
      <c r="WNP4" s="5"/>
      <c r="WNQ4" s="5"/>
      <c r="WNR4" s="5"/>
      <c r="WNS4" s="5"/>
      <c r="WNT4" s="5"/>
      <c r="WNU4" s="5"/>
      <c r="WNV4" s="5"/>
      <c r="WNW4" s="5"/>
      <c r="WNX4" s="5"/>
      <c r="WNY4" s="5"/>
      <c r="WNZ4" s="5"/>
      <c r="WOA4" s="5"/>
      <c r="WOB4" s="5"/>
      <c r="WOC4" s="5"/>
      <c r="WOD4" s="5"/>
      <c r="WOE4" s="5"/>
      <c r="WOF4" s="5"/>
      <c r="WOG4" s="5"/>
      <c r="WOH4" s="5"/>
      <c r="WOI4" s="5"/>
      <c r="WOJ4" s="5"/>
      <c r="WOK4" s="5"/>
      <c r="WOL4" s="5"/>
      <c r="WOM4" s="5"/>
      <c r="WON4" s="5"/>
      <c r="WOO4" s="5"/>
      <c r="WOP4" s="5"/>
      <c r="WOQ4" s="5"/>
      <c r="WOR4" s="5"/>
      <c r="WOS4" s="5"/>
      <c r="WOT4" s="5"/>
      <c r="WOU4" s="5"/>
      <c r="WOV4" s="5"/>
      <c r="WOW4" s="5"/>
      <c r="WOX4" s="5"/>
      <c r="WOY4" s="5"/>
      <c r="WOZ4" s="5"/>
      <c r="WPA4" s="5"/>
      <c r="WPB4" s="5"/>
      <c r="WPC4" s="5"/>
      <c r="WPD4" s="5"/>
      <c r="WPE4" s="5"/>
      <c r="WPF4" s="5"/>
      <c r="WPG4" s="5"/>
      <c r="WPH4" s="5"/>
      <c r="WPI4" s="5"/>
      <c r="WPJ4" s="5"/>
      <c r="WPK4" s="5"/>
      <c r="WPL4" s="5"/>
      <c r="WPM4" s="5"/>
      <c r="WPN4" s="5"/>
      <c r="WPO4" s="5"/>
      <c r="WPP4" s="5"/>
      <c r="WPQ4" s="5"/>
      <c r="WPR4" s="5"/>
      <c r="WPS4" s="5"/>
      <c r="WPT4" s="5"/>
      <c r="WPU4" s="5"/>
      <c r="WPV4" s="5"/>
      <c r="WPW4" s="5"/>
      <c r="WPX4" s="5"/>
      <c r="WPY4" s="5"/>
      <c r="WPZ4" s="5"/>
      <c r="WQA4" s="5"/>
      <c r="WQB4" s="5"/>
      <c r="WQC4" s="5"/>
      <c r="WQD4" s="5"/>
      <c r="WQE4" s="5"/>
      <c r="WQF4" s="5"/>
      <c r="WQG4" s="5"/>
      <c r="WQH4" s="5"/>
      <c r="WQI4" s="5"/>
      <c r="WQJ4" s="5"/>
      <c r="WQK4" s="5"/>
      <c r="WQL4" s="5"/>
      <c r="WQM4" s="5"/>
      <c r="WQN4" s="5"/>
      <c r="WQO4" s="5"/>
      <c r="WQP4" s="5"/>
      <c r="WQQ4" s="5"/>
      <c r="WQR4" s="5"/>
      <c r="WQS4" s="5"/>
      <c r="WQT4" s="5"/>
      <c r="WQU4" s="5"/>
      <c r="WQV4" s="5"/>
      <c r="WQW4" s="5"/>
      <c r="WQX4" s="5"/>
      <c r="WQY4" s="5"/>
      <c r="WQZ4" s="5"/>
      <c r="WRA4" s="5"/>
      <c r="WRB4" s="5"/>
      <c r="WRC4" s="5"/>
      <c r="WRD4" s="5"/>
      <c r="WRE4" s="5"/>
      <c r="WRF4" s="5"/>
      <c r="WRG4" s="5"/>
      <c r="WRH4" s="5"/>
      <c r="WRI4" s="5"/>
      <c r="WRJ4" s="5"/>
      <c r="WRK4" s="5"/>
      <c r="WRL4" s="5"/>
      <c r="WRM4" s="5"/>
      <c r="WRN4" s="5"/>
      <c r="WRO4" s="5"/>
      <c r="WRP4" s="5"/>
      <c r="WRQ4" s="5"/>
      <c r="WRR4" s="5"/>
      <c r="WRS4" s="5"/>
      <c r="WRT4" s="5"/>
      <c r="WRU4" s="5"/>
      <c r="WRV4" s="5"/>
      <c r="WRW4" s="5"/>
      <c r="WRX4" s="5"/>
      <c r="WRY4" s="5"/>
      <c r="WRZ4" s="5"/>
      <c r="WSA4" s="5"/>
      <c r="WSB4" s="5"/>
      <c r="WSC4" s="5"/>
      <c r="WSD4" s="5"/>
      <c r="WSE4" s="5"/>
      <c r="WSF4" s="5"/>
      <c r="WSG4" s="5"/>
      <c r="WSH4" s="5"/>
      <c r="WSI4" s="5"/>
      <c r="WSJ4" s="5"/>
      <c r="WSK4" s="5"/>
      <c r="WSL4" s="5"/>
      <c r="WSM4" s="5"/>
      <c r="WSN4" s="5"/>
      <c r="WSO4" s="5"/>
      <c r="WSP4" s="5"/>
      <c r="WSQ4" s="5"/>
      <c r="WSR4" s="5"/>
      <c r="WSS4" s="5"/>
      <c r="WST4" s="5"/>
      <c r="WSU4" s="5"/>
      <c r="WSV4" s="5"/>
      <c r="WSW4" s="5"/>
      <c r="WSX4" s="5"/>
      <c r="WSY4" s="5"/>
      <c r="WSZ4" s="5"/>
      <c r="WTA4" s="5"/>
      <c r="WTB4" s="5"/>
      <c r="WTC4" s="5"/>
      <c r="WTD4" s="5"/>
      <c r="WTE4" s="5"/>
      <c r="WTF4" s="5"/>
      <c r="WTG4" s="5"/>
      <c r="WTH4" s="5"/>
      <c r="WTI4" s="5"/>
      <c r="WTJ4" s="5"/>
      <c r="WTK4" s="5"/>
      <c r="WTL4" s="5"/>
      <c r="WTM4" s="5"/>
      <c r="WTN4" s="5"/>
      <c r="WTO4" s="5"/>
      <c r="WTP4" s="5"/>
      <c r="WTQ4" s="5"/>
      <c r="WTR4" s="5"/>
      <c r="WTS4" s="5"/>
      <c r="WTT4" s="5"/>
      <c r="WTU4" s="5"/>
      <c r="WTV4" s="5"/>
      <c r="WTW4" s="5"/>
      <c r="WTX4" s="5"/>
      <c r="WTY4" s="5"/>
      <c r="WTZ4" s="5"/>
      <c r="WUA4" s="5"/>
      <c r="WUB4" s="5"/>
      <c r="WUC4" s="5"/>
      <c r="WUD4" s="5"/>
      <c r="WUE4" s="5"/>
      <c r="WUF4" s="5"/>
      <c r="WUG4" s="5"/>
      <c r="WUH4" s="5"/>
      <c r="WUI4" s="5"/>
      <c r="WUJ4" s="5"/>
      <c r="WUK4" s="5"/>
      <c r="WUL4" s="5"/>
      <c r="WUM4" s="5"/>
      <c r="WUN4" s="5"/>
      <c r="WUO4" s="5"/>
      <c r="WUP4" s="5"/>
      <c r="WUQ4" s="5"/>
      <c r="WUR4" s="5"/>
      <c r="WUS4" s="5"/>
      <c r="WUT4" s="5"/>
      <c r="WUU4" s="5"/>
      <c r="WUV4" s="5"/>
      <c r="WUW4" s="5"/>
      <c r="WUX4" s="5"/>
      <c r="WUY4" s="5"/>
      <c r="WUZ4" s="5"/>
      <c r="WVA4" s="5"/>
      <c r="WVB4" s="5"/>
      <c r="WVC4" s="5"/>
      <c r="WVD4" s="5"/>
      <c r="WVE4" s="5"/>
      <c r="WVF4" s="5"/>
      <c r="WVG4" s="5"/>
      <c r="WVH4" s="5"/>
      <c r="WVI4" s="5"/>
      <c r="WVJ4" s="5"/>
      <c r="WVK4" s="5"/>
      <c r="WVL4" s="5"/>
      <c r="WVM4" s="5"/>
      <c r="WVN4" s="5"/>
      <c r="WVO4" s="5"/>
      <c r="WVP4" s="5"/>
      <c r="WVQ4" s="5"/>
      <c r="WVR4" s="5"/>
      <c r="WVS4" s="5"/>
      <c r="WVT4" s="5"/>
      <c r="WVU4" s="5"/>
      <c r="WVV4" s="5"/>
      <c r="WVW4" s="5"/>
      <c r="WVX4" s="5"/>
      <c r="WVY4" s="5"/>
      <c r="WVZ4" s="5"/>
      <c r="WWA4" s="5"/>
      <c r="WWB4" s="5"/>
      <c r="WWC4" s="5"/>
      <c r="WWD4" s="5"/>
      <c r="WWE4" s="5"/>
      <c r="WWF4" s="5"/>
      <c r="WWG4" s="5"/>
      <c r="WWH4" s="5"/>
      <c r="WWI4" s="5"/>
      <c r="WWJ4" s="5"/>
      <c r="WWK4" s="5"/>
      <c r="WWL4" s="5"/>
      <c r="WWM4" s="5"/>
      <c r="WWN4" s="5"/>
      <c r="WWO4" s="5"/>
      <c r="WWP4" s="5"/>
      <c r="WWQ4" s="5"/>
      <c r="WWR4" s="5"/>
      <c r="WWS4" s="5"/>
      <c r="WWT4" s="5"/>
      <c r="WWU4" s="5"/>
      <c r="WWV4" s="5"/>
      <c r="WWW4" s="5"/>
      <c r="WWX4" s="5"/>
      <c r="WWY4" s="5"/>
      <c r="WWZ4" s="5"/>
      <c r="WXA4" s="5"/>
      <c r="WXB4" s="5"/>
      <c r="WXC4" s="5"/>
      <c r="WXD4" s="5"/>
      <c r="WXE4" s="5"/>
      <c r="WXF4" s="5"/>
      <c r="WXG4" s="5"/>
      <c r="WXH4" s="5"/>
      <c r="WXI4" s="5"/>
      <c r="WXJ4" s="5"/>
      <c r="WXK4" s="5"/>
      <c r="WXL4" s="5"/>
      <c r="WXM4" s="5"/>
      <c r="WXN4" s="5"/>
      <c r="WXO4" s="5"/>
      <c r="WXP4" s="5"/>
      <c r="WXQ4" s="5"/>
      <c r="WXR4" s="5"/>
      <c r="WXS4" s="5"/>
      <c r="WXT4" s="5"/>
      <c r="WXU4" s="5"/>
      <c r="WXV4" s="5"/>
      <c r="WXW4" s="5"/>
      <c r="WXX4" s="5"/>
      <c r="WXY4" s="5"/>
      <c r="WXZ4" s="5"/>
      <c r="WYA4" s="5"/>
      <c r="WYB4" s="5"/>
      <c r="WYC4" s="5"/>
      <c r="WYD4" s="5"/>
      <c r="WYE4" s="5"/>
      <c r="WYF4" s="5"/>
      <c r="WYG4" s="5"/>
      <c r="WYH4" s="5"/>
      <c r="WYI4" s="5"/>
      <c r="WYJ4" s="5"/>
      <c r="WYK4" s="5"/>
      <c r="WYL4" s="5"/>
      <c r="WYM4" s="5"/>
      <c r="WYN4" s="5"/>
      <c r="WYO4" s="5"/>
      <c r="WYP4" s="5"/>
      <c r="WYQ4" s="5"/>
      <c r="WYR4" s="5"/>
      <c r="WYS4" s="5"/>
      <c r="WYT4" s="5"/>
      <c r="WYU4" s="5"/>
      <c r="WYV4" s="5"/>
      <c r="WYW4" s="5"/>
      <c r="WYX4" s="5"/>
      <c r="WYY4" s="5"/>
      <c r="WYZ4" s="5"/>
      <c r="WZA4" s="5"/>
      <c r="WZB4" s="5"/>
      <c r="WZC4" s="5"/>
      <c r="WZD4" s="5"/>
      <c r="WZE4" s="5"/>
      <c r="WZF4" s="5"/>
      <c r="WZG4" s="5"/>
      <c r="WZH4" s="5"/>
      <c r="WZI4" s="5"/>
      <c r="WZJ4" s="5"/>
      <c r="WZK4" s="5"/>
      <c r="WZL4" s="5"/>
      <c r="WZM4" s="5"/>
      <c r="WZN4" s="5"/>
      <c r="WZO4" s="5"/>
      <c r="WZP4" s="5"/>
      <c r="WZQ4" s="5"/>
      <c r="WZR4" s="5"/>
      <c r="WZS4" s="5"/>
      <c r="WZT4" s="5"/>
      <c r="WZU4" s="5"/>
      <c r="WZV4" s="5"/>
      <c r="WZW4" s="5"/>
      <c r="WZX4" s="5"/>
      <c r="WZY4" s="5"/>
      <c r="WZZ4" s="5"/>
      <c r="XAA4" s="5"/>
      <c r="XAB4" s="5"/>
      <c r="XAC4" s="5"/>
      <c r="XAD4" s="5"/>
      <c r="XAE4" s="5"/>
      <c r="XAF4" s="5"/>
      <c r="XAG4" s="5"/>
      <c r="XAH4" s="5"/>
      <c r="XAI4" s="5"/>
      <c r="XAJ4" s="5"/>
      <c r="XAK4" s="5"/>
      <c r="XAL4" s="5"/>
      <c r="XAM4" s="5"/>
      <c r="XAN4" s="5"/>
      <c r="XAO4" s="5"/>
      <c r="XAP4" s="5"/>
      <c r="XAQ4" s="5"/>
      <c r="XAR4" s="5"/>
      <c r="XAS4" s="5"/>
      <c r="XAT4" s="5"/>
      <c r="XAU4" s="5"/>
      <c r="XAV4" s="5"/>
      <c r="XAW4" s="5"/>
      <c r="XAX4" s="5"/>
      <c r="XAY4" s="5"/>
      <c r="XAZ4" s="5"/>
      <c r="XBA4" s="5"/>
      <c r="XBB4" s="5"/>
      <c r="XBC4" s="5"/>
      <c r="XBD4" s="5"/>
      <c r="XBE4" s="5"/>
      <c r="XBF4" s="5"/>
      <c r="XBG4" s="5"/>
      <c r="XBH4" s="5"/>
      <c r="XBI4" s="5"/>
      <c r="XBJ4" s="5"/>
      <c r="XBK4" s="5"/>
      <c r="XBL4" s="5"/>
      <c r="XBM4" s="5"/>
      <c r="XBN4" s="5"/>
      <c r="XBO4" s="5"/>
      <c r="XBP4" s="5"/>
      <c r="XBQ4" s="5"/>
      <c r="XBR4" s="5"/>
      <c r="XBS4" s="5"/>
      <c r="XBT4" s="5"/>
      <c r="XBU4" s="5"/>
      <c r="XBV4" s="5"/>
      <c r="XBW4" s="5"/>
      <c r="XBX4" s="5"/>
      <c r="XBY4" s="5"/>
      <c r="XBZ4" s="5"/>
      <c r="XCA4" s="5"/>
      <c r="XCB4" s="5"/>
      <c r="XCC4" s="5"/>
      <c r="XCD4" s="5"/>
      <c r="XCE4" s="5"/>
      <c r="XCF4" s="5"/>
      <c r="XCG4" s="5"/>
      <c r="XCH4" s="5"/>
      <c r="XCI4" s="5"/>
      <c r="XCJ4" s="5"/>
      <c r="XCK4" s="5"/>
      <c r="XCL4" s="5"/>
      <c r="XCM4" s="5"/>
      <c r="XCN4" s="5"/>
      <c r="XCO4" s="5"/>
      <c r="XCP4" s="5"/>
      <c r="XCQ4" s="5"/>
      <c r="XCR4" s="5"/>
      <c r="XCS4" s="5"/>
      <c r="XCT4" s="5"/>
      <c r="XCU4" s="5"/>
      <c r="XCV4" s="5"/>
      <c r="XCW4" s="5"/>
      <c r="XCX4" s="5"/>
      <c r="XCY4" s="5"/>
      <c r="XCZ4" s="5"/>
      <c r="XDA4" s="5"/>
      <c r="XDB4" s="5"/>
      <c r="XDC4" s="5"/>
      <c r="XDD4" s="5"/>
      <c r="XDE4" s="5"/>
      <c r="XDF4" s="5"/>
      <c r="XDG4" s="5"/>
      <c r="XDH4" s="5"/>
      <c r="XDI4" s="5"/>
      <c r="XDJ4" s="5"/>
      <c r="XDK4" s="5"/>
      <c r="XDL4" s="5"/>
      <c r="XDM4" s="5"/>
      <c r="XDN4" s="5"/>
      <c r="XDO4" s="5"/>
      <c r="XDP4" s="5"/>
      <c r="XDQ4" s="5"/>
      <c r="XDR4" s="5"/>
      <c r="XDS4" s="5"/>
      <c r="XDT4" s="5"/>
      <c r="XDU4" s="5"/>
      <c r="XDV4" s="5"/>
      <c r="XDW4" s="5"/>
      <c r="XDX4" s="5"/>
      <c r="XDY4" s="5"/>
      <c r="XDZ4" s="5"/>
      <c r="XEA4" s="5"/>
      <c r="XEB4" s="5"/>
      <c r="XEC4" s="5"/>
      <c r="XED4" s="5"/>
      <c r="XEE4" s="5"/>
      <c r="XEF4" s="5"/>
      <c r="XEG4" s="5"/>
      <c r="XEH4" s="5"/>
      <c r="XEI4" s="5"/>
      <c r="XEJ4" s="5"/>
      <c r="XEK4" s="5"/>
      <c r="XEL4" s="5"/>
      <c r="XEM4" s="5"/>
      <c r="XEN4" s="5"/>
      <c r="XEO4" s="5"/>
      <c r="XEP4" s="5"/>
      <c r="XEQ4" s="5"/>
      <c r="XER4" s="5"/>
      <c r="XES4" s="5"/>
      <c r="XET4" s="5"/>
      <c r="XEU4" s="5"/>
      <c r="XEV4" s="5"/>
      <c r="XEW4" s="5"/>
      <c r="XEX4" s="5"/>
      <c r="XEY4" s="5"/>
      <c r="XEZ4" s="5"/>
      <c r="XFA4" s="5"/>
      <c r="XFB4" s="5" t="s">
        <v>38</v>
      </c>
    </row>
    <row r="5" spans="1:16384" ht="29" customHeight="1" x14ac:dyDescent="0.3">
      <c r="J5" s="16"/>
      <c r="K5" s="13"/>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c r="HW5" s="15"/>
      <c r="HX5" s="15"/>
      <c r="HY5" s="15"/>
      <c r="HZ5" s="15"/>
      <c r="IA5" s="15"/>
      <c r="IB5" s="15"/>
      <c r="IC5" s="15"/>
      <c r="ID5" s="15"/>
      <c r="IE5" s="15"/>
      <c r="IF5" s="15"/>
      <c r="IG5" s="15"/>
      <c r="IH5" s="15"/>
      <c r="II5" s="15"/>
      <c r="IJ5" s="15"/>
      <c r="IK5" s="15"/>
      <c r="IL5" s="15"/>
      <c r="IM5" s="15"/>
      <c r="IN5" s="15"/>
      <c r="IO5" s="15"/>
      <c r="IP5" s="15"/>
      <c r="IQ5" s="15"/>
      <c r="IR5" s="15"/>
      <c r="IS5" s="15"/>
      <c r="IT5" s="15"/>
      <c r="IU5" s="15"/>
      <c r="IV5" s="15"/>
      <c r="IW5" s="15"/>
      <c r="IX5" s="15"/>
      <c r="IY5" s="15"/>
      <c r="IZ5" s="15"/>
      <c r="JA5" s="15"/>
      <c r="JB5" s="15"/>
      <c r="JC5" s="15"/>
      <c r="JD5" s="15"/>
      <c r="JE5" s="15"/>
      <c r="JF5" s="15"/>
      <c r="JG5" s="15"/>
      <c r="JH5" s="15"/>
      <c r="JI5" s="15"/>
      <c r="JJ5" s="15"/>
      <c r="JK5" s="15"/>
      <c r="JL5" s="15"/>
      <c r="JM5" s="15"/>
      <c r="JN5" s="15"/>
      <c r="JO5" s="15"/>
      <c r="JP5" s="15"/>
      <c r="JQ5" s="15"/>
      <c r="JR5" s="15"/>
      <c r="JS5" s="15"/>
      <c r="JT5" s="15"/>
      <c r="JU5" s="15"/>
      <c r="JV5" s="15"/>
      <c r="JW5" s="15"/>
      <c r="JX5" s="15"/>
      <c r="JY5" s="15"/>
      <c r="JZ5" s="15"/>
      <c r="KA5" s="15"/>
      <c r="KB5" s="15"/>
      <c r="KC5" s="15"/>
      <c r="KD5" s="15"/>
      <c r="KE5" s="15"/>
      <c r="KF5" s="15"/>
      <c r="KG5" s="15"/>
      <c r="KH5" s="15"/>
      <c r="KI5" s="15"/>
      <c r="KJ5" s="15"/>
      <c r="KK5" s="15"/>
      <c r="KL5" s="15"/>
      <c r="KM5" s="15"/>
      <c r="KN5" s="15"/>
      <c r="KO5" s="15"/>
      <c r="KP5" s="15"/>
      <c r="KQ5" s="15"/>
      <c r="KR5" s="15"/>
      <c r="KS5" s="15"/>
      <c r="KT5" s="15"/>
      <c r="KU5" s="15"/>
      <c r="KV5" s="15"/>
      <c r="KW5" s="15"/>
      <c r="KX5" s="15"/>
      <c r="KY5" s="15"/>
      <c r="KZ5" s="15"/>
      <c r="LA5" s="15"/>
      <c r="LB5" s="15"/>
      <c r="LC5" s="15"/>
      <c r="LD5" s="15"/>
      <c r="LE5" s="15"/>
      <c r="LF5" s="15"/>
      <c r="LG5" s="15"/>
      <c r="LH5" s="15"/>
      <c r="LI5" s="15"/>
      <c r="LJ5" s="15"/>
      <c r="LK5" s="15"/>
      <c r="LL5" s="15"/>
      <c r="LM5" s="15"/>
      <c r="LN5" s="15"/>
      <c r="LO5" s="15"/>
      <c r="LP5" s="15"/>
      <c r="LQ5" s="15"/>
      <c r="LR5" s="15"/>
      <c r="LS5" s="15"/>
      <c r="LT5" s="15"/>
      <c r="LU5" s="15"/>
      <c r="LV5" s="15"/>
      <c r="LW5" s="15"/>
      <c r="LX5" s="15"/>
      <c r="LY5" s="15"/>
      <c r="LZ5" s="15"/>
      <c r="MA5" s="15"/>
      <c r="MB5" s="15"/>
      <c r="MC5" s="15"/>
      <c r="MD5" s="15"/>
      <c r="ME5" s="15"/>
      <c r="MF5" s="15"/>
      <c r="MG5" s="15"/>
      <c r="MH5" s="15"/>
      <c r="MI5" s="15"/>
      <c r="MJ5" s="15"/>
      <c r="MK5" s="15"/>
      <c r="ML5" s="15"/>
      <c r="MM5" s="15"/>
      <c r="MN5" s="15"/>
      <c r="MO5" s="15"/>
      <c r="MP5" s="15"/>
      <c r="MQ5" s="15"/>
      <c r="MR5" s="15"/>
      <c r="MS5" s="15"/>
      <c r="MT5" s="15"/>
      <c r="MU5" s="15"/>
      <c r="MV5" s="15"/>
      <c r="MW5" s="15"/>
      <c r="MX5" s="15"/>
      <c r="MY5" s="15"/>
      <c r="MZ5" s="15"/>
      <c r="NA5" s="15"/>
      <c r="NB5" s="15"/>
      <c r="NC5" s="15"/>
      <c r="ND5" s="15"/>
      <c r="NE5" s="15"/>
      <c r="NF5" s="15"/>
      <c r="NG5" s="15"/>
      <c r="NH5" s="15"/>
      <c r="NI5" s="15"/>
      <c r="NJ5" s="15"/>
      <c r="NK5" s="15"/>
      <c r="NL5" s="15"/>
      <c r="NM5" s="15"/>
      <c r="NN5" s="15"/>
      <c r="NO5" s="15"/>
      <c r="NP5" s="15"/>
      <c r="NQ5" s="15"/>
      <c r="NR5" s="15"/>
      <c r="NS5" s="15"/>
      <c r="NT5" s="15"/>
      <c r="NU5" s="15"/>
      <c r="NV5" s="15"/>
      <c r="NW5" s="15"/>
      <c r="NX5" s="15"/>
      <c r="NY5" s="15"/>
      <c r="NZ5" s="15"/>
      <c r="OA5" s="15"/>
      <c r="OB5" s="15"/>
      <c r="OC5" s="15"/>
      <c r="OD5" s="15"/>
      <c r="OE5" s="15"/>
      <c r="OF5" s="15"/>
      <c r="OG5" s="15"/>
      <c r="OH5" s="15"/>
      <c r="OI5" s="15"/>
      <c r="OJ5" s="15"/>
      <c r="OK5" s="15"/>
      <c r="OL5" s="15"/>
      <c r="OM5" s="15"/>
      <c r="ON5" s="15"/>
      <c r="OO5" s="15"/>
      <c r="OP5" s="15"/>
      <c r="OQ5" s="15"/>
      <c r="OR5" s="15"/>
      <c r="OS5" s="15"/>
      <c r="OT5" s="15"/>
      <c r="OU5" s="15"/>
      <c r="OV5" s="15"/>
      <c r="OW5" s="15"/>
      <c r="OX5" s="15"/>
      <c r="OY5" s="15"/>
      <c r="OZ5" s="15"/>
      <c r="PA5" s="15"/>
      <c r="PB5" s="15"/>
      <c r="PC5" s="15"/>
      <c r="PD5" s="15"/>
      <c r="PE5" s="15"/>
      <c r="PF5" s="15"/>
      <c r="PG5" s="15"/>
      <c r="PH5" s="15"/>
      <c r="PI5" s="15"/>
      <c r="PJ5" s="15"/>
      <c r="PK5" s="15"/>
      <c r="PL5" s="15"/>
      <c r="PM5" s="15"/>
      <c r="PN5" s="15"/>
      <c r="PO5" s="15"/>
      <c r="PP5" s="15"/>
      <c r="PQ5" s="15"/>
      <c r="PR5" s="15"/>
      <c r="PS5" s="15"/>
      <c r="PT5" s="15"/>
      <c r="PU5" s="15"/>
      <c r="PV5" s="15"/>
      <c r="PW5" s="15"/>
      <c r="PX5" s="15"/>
      <c r="PY5" s="15"/>
      <c r="PZ5" s="15"/>
      <c r="QA5" s="15"/>
      <c r="QB5" s="15"/>
      <c r="QC5" s="15"/>
      <c r="QD5" s="15"/>
      <c r="QE5" s="15"/>
      <c r="QF5" s="15"/>
      <c r="QG5" s="15"/>
      <c r="QH5" s="15"/>
      <c r="QI5" s="15"/>
      <c r="QJ5" s="15"/>
      <c r="QK5" s="15"/>
      <c r="QL5" s="15"/>
      <c r="QM5" s="15"/>
      <c r="QN5" s="15"/>
      <c r="QO5" s="15"/>
      <c r="QP5" s="15"/>
      <c r="QQ5" s="15"/>
      <c r="QR5" s="15"/>
      <c r="QS5" s="15"/>
      <c r="QT5" s="15"/>
      <c r="QU5" s="15"/>
      <c r="QV5" s="15"/>
      <c r="QW5" s="15"/>
      <c r="QX5" s="15"/>
      <c r="QY5" s="15"/>
      <c r="QZ5" s="15"/>
      <c r="RA5" s="15"/>
      <c r="RB5" s="15"/>
      <c r="RC5" s="15"/>
      <c r="RD5" s="15"/>
      <c r="RE5" s="15"/>
      <c r="RF5" s="15"/>
      <c r="RG5" s="15"/>
      <c r="RH5" s="15"/>
      <c r="RI5" s="15"/>
      <c r="RJ5" s="15"/>
      <c r="RK5" s="15"/>
      <c r="RL5" s="15"/>
      <c r="RM5" s="15"/>
      <c r="RN5" s="15"/>
      <c r="RO5" s="15"/>
      <c r="RP5" s="15"/>
      <c r="RQ5" s="15"/>
      <c r="RR5" s="15"/>
      <c r="RS5" s="15"/>
      <c r="RT5" s="15"/>
      <c r="RU5" s="15"/>
      <c r="RV5" s="15"/>
      <c r="RW5" s="15"/>
      <c r="RX5" s="15"/>
      <c r="RY5" s="15"/>
      <c r="RZ5" s="15"/>
      <c r="SA5" s="15"/>
      <c r="SB5" s="15"/>
      <c r="SC5" s="15"/>
      <c r="SD5" s="15"/>
      <c r="SE5" s="15"/>
      <c r="SF5" s="15"/>
      <c r="SG5" s="15"/>
      <c r="SH5" s="15"/>
      <c r="SI5" s="15"/>
      <c r="SJ5" s="15"/>
      <c r="SK5" s="15"/>
      <c r="SL5" s="15"/>
      <c r="SM5" s="15"/>
      <c r="SN5" s="15"/>
      <c r="SO5" s="15"/>
      <c r="SP5" s="15"/>
      <c r="SQ5" s="15"/>
      <c r="SR5" s="15"/>
      <c r="SS5" s="15"/>
      <c r="ST5" s="15"/>
      <c r="SU5" s="15"/>
      <c r="SV5" s="15"/>
      <c r="SW5" s="15"/>
      <c r="SX5" s="15"/>
      <c r="SY5" s="15"/>
      <c r="SZ5" s="15"/>
      <c r="TA5" s="15"/>
      <c r="TB5" s="15"/>
      <c r="TC5" s="15"/>
      <c r="TD5" s="15"/>
      <c r="TE5" s="15"/>
      <c r="TF5" s="15"/>
      <c r="TG5" s="15"/>
      <c r="TH5" s="15"/>
      <c r="TI5" s="15"/>
      <c r="TJ5" s="15"/>
      <c r="TK5" s="15"/>
      <c r="TL5" s="15"/>
      <c r="TM5" s="15"/>
      <c r="TN5" s="15"/>
      <c r="TO5" s="15"/>
      <c r="TP5" s="15"/>
      <c r="TQ5" s="15"/>
      <c r="TR5" s="15"/>
      <c r="TS5" s="15"/>
      <c r="TT5" s="15"/>
      <c r="TU5" s="15"/>
      <c r="TV5" s="15"/>
      <c r="TW5" s="15"/>
      <c r="TX5" s="15"/>
      <c r="TY5" s="15"/>
      <c r="TZ5" s="15"/>
      <c r="UA5" s="15"/>
      <c r="UB5" s="15"/>
      <c r="UC5" s="15"/>
      <c r="UD5" s="15"/>
      <c r="UE5" s="15"/>
      <c r="UF5" s="15"/>
      <c r="UG5" s="15"/>
      <c r="UH5" s="15"/>
      <c r="UI5" s="15"/>
      <c r="UJ5" s="15"/>
      <c r="UK5" s="15"/>
      <c r="UL5" s="15"/>
      <c r="UM5" s="15"/>
      <c r="UN5" s="15"/>
      <c r="UO5" s="15"/>
      <c r="UP5" s="15"/>
      <c r="UQ5" s="15"/>
      <c r="UR5" s="15"/>
      <c r="US5" s="15"/>
      <c r="UT5" s="15"/>
      <c r="UU5" s="15"/>
      <c r="UV5" s="15"/>
      <c r="UW5" s="15"/>
      <c r="UX5" s="15"/>
      <c r="UY5" s="15"/>
      <c r="UZ5" s="15"/>
      <c r="VA5" s="15"/>
      <c r="VB5" s="15"/>
      <c r="VC5" s="15"/>
      <c r="VD5" s="15"/>
      <c r="VE5" s="15"/>
      <c r="VF5" s="15"/>
      <c r="VG5" s="15"/>
      <c r="VH5" s="15"/>
      <c r="VI5" s="15"/>
      <c r="VJ5" s="15"/>
      <c r="VK5" s="15"/>
      <c r="VL5" s="15"/>
      <c r="VM5" s="15"/>
      <c r="VN5" s="15"/>
      <c r="VO5" s="15"/>
      <c r="VP5" s="15"/>
      <c r="VQ5" s="15"/>
      <c r="VR5" s="15"/>
      <c r="VS5" s="15"/>
      <c r="VT5" s="15"/>
      <c r="VU5" s="15"/>
      <c r="VV5" s="15"/>
      <c r="VW5" s="15"/>
      <c r="VX5" s="15"/>
      <c r="VY5" s="15"/>
      <c r="VZ5" s="15"/>
      <c r="WA5" s="15"/>
      <c r="WB5" s="15"/>
      <c r="WC5" s="15"/>
      <c r="WD5" s="15"/>
      <c r="WE5" s="15"/>
      <c r="WF5" s="15"/>
      <c r="WG5" s="15"/>
      <c r="WH5" s="15"/>
      <c r="WI5" s="15"/>
      <c r="WJ5" s="15"/>
      <c r="WK5" s="15"/>
      <c r="WL5" s="15"/>
      <c r="WM5" s="15"/>
      <c r="WN5" s="15"/>
      <c r="WO5" s="15"/>
      <c r="WP5" s="15"/>
      <c r="WQ5" s="15"/>
      <c r="WR5" s="15"/>
      <c r="WS5" s="15"/>
      <c r="WT5" s="15"/>
      <c r="WU5" s="15"/>
      <c r="WV5" s="15"/>
      <c r="WW5" s="15"/>
      <c r="WX5" s="15"/>
      <c r="WY5" s="15"/>
      <c r="WZ5" s="15"/>
      <c r="XA5" s="15"/>
      <c r="XB5" s="15"/>
      <c r="XC5" s="15"/>
      <c r="XD5" s="15"/>
      <c r="XE5" s="15"/>
      <c r="XF5" s="15"/>
      <c r="XG5" s="15"/>
      <c r="XH5" s="15"/>
      <c r="XI5" s="15"/>
      <c r="XJ5" s="15"/>
      <c r="XK5" s="15"/>
      <c r="XL5" s="15"/>
      <c r="XM5" s="15"/>
      <c r="XN5" s="15"/>
      <c r="XO5" s="15"/>
      <c r="XP5" s="15"/>
      <c r="XQ5" s="15"/>
      <c r="XR5" s="15"/>
      <c r="XS5" s="15"/>
      <c r="XT5" s="15"/>
      <c r="XU5" s="15"/>
      <c r="XV5" s="15"/>
      <c r="XW5" s="15"/>
      <c r="XX5" s="15"/>
      <c r="XY5" s="15"/>
      <c r="XZ5" s="15"/>
      <c r="YA5" s="15"/>
      <c r="YB5" s="15"/>
      <c r="YC5" s="15"/>
      <c r="YD5" s="15"/>
      <c r="YE5" s="15"/>
      <c r="YF5" s="15"/>
      <c r="YG5" s="15"/>
      <c r="YH5" s="15"/>
      <c r="YI5" s="15"/>
      <c r="YJ5" s="15"/>
      <c r="YK5" s="15"/>
      <c r="YL5" s="15"/>
      <c r="YM5" s="15"/>
      <c r="YN5" s="15"/>
      <c r="YO5" s="15"/>
      <c r="YP5" s="15"/>
      <c r="YQ5" s="15"/>
      <c r="YR5" s="15"/>
      <c r="YS5" s="15"/>
      <c r="YT5" s="15"/>
      <c r="YU5" s="15"/>
      <c r="YV5" s="15"/>
      <c r="YW5" s="15"/>
      <c r="YX5" s="15"/>
      <c r="YY5" s="15"/>
      <c r="YZ5" s="15"/>
      <c r="ZA5" s="15"/>
      <c r="ZB5" s="15"/>
      <c r="ZC5" s="15"/>
      <c r="ZD5" s="15"/>
      <c r="ZE5" s="15"/>
      <c r="ZF5" s="15"/>
      <c r="ZG5" s="15"/>
      <c r="ZH5" s="15"/>
      <c r="ZI5" s="15"/>
      <c r="ZJ5" s="15"/>
      <c r="ZK5" s="15"/>
      <c r="ZL5" s="15"/>
      <c r="ZM5" s="15"/>
      <c r="ZN5" s="15"/>
      <c r="ZO5" s="15"/>
      <c r="ZP5" s="15"/>
      <c r="ZQ5" s="15"/>
      <c r="ZR5" s="15"/>
      <c r="ZS5" s="15"/>
      <c r="ZT5" s="15"/>
      <c r="ZU5" s="15"/>
      <c r="ZV5" s="15"/>
      <c r="ZW5" s="15"/>
      <c r="ZX5" s="15"/>
      <c r="ZY5" s="15"/>
      <c r="ZZ5" s="15"/>
      <c r="AAA5" s="15"/>
      <c r="AAB5" s="15"/>
      <c r="AAC5" s="15"/>
      <c r="AAD5" s="15"/>
      <c r="AAE5" s="15"/>
      <c r="AAF5" s="15"/>
      <c r="AAG5" s="15"/>
      <c r="AAH5" s="15"/>
      <c r="AAI5" s="15"/>
      <c r="AAJ5" s="15"/>
      <c r="AAK5" s="15"/>
      <c r="AAL5" s="15"/>
      <c r="AAM5" s="15"/>
      <c r="AAN5" s="15"/>
      <c r="AAO5" s="15"/>
      <c r="AAP5" s="15"/>
      <c r="AAQ5" s="15"/>
      <c r="AAR5" s="15"/>
      <c r="AAS5" s="15"/>
      <c r="AAT5" s="15"/>
      <c r="AAU5" s="15"/>
      <c r="AAV5" s="15"/>
      <c r="AAW5" s="15"/>
      <c r="AAX5" s="15"/>
      <c r="AAY5" s="15"/>
      <c r="AAZ5" s="15"/>
      <c r="ABA5" s="15"/>
      <c r="ABB5" s="15"/>
      <c r="ABC5" s="15"/>
      <c r="ABD5" s="15"/>
      <c r="ABE5" s="15"/>
      <c r="ABF5" s="15"/>
      <c r="ABG5" s="15"/>
      <c r="ABH5" s="15"/>
      <c r="ABI5" s="15"/>
      <c r="ABJ5" s="15"/>
      <c r="ABK5" s="15"/>
      <c r="ABL5" s="15"/>
      <c r="ABM5" s="15"/>
      <c r="ABN5" s="15"/>
      <c r="ABO5" s="15"/>
      <c r="ABP5" s="15"/>
      <c r="ABQ5" s="15"/>
      <c r="ABR5" s="15"/>
      <c r="ABS5" s="15"/>
      <c r="ABT5" s="15"/>
      <c r="ABU5" s="15"/>
      <c r="ABV5" s="15"/>
      <c r="ABW5" s="15"/>
      <c r="ABX5" s="15"/>
      <c r="ABY5" s="15"/>
      <c r="ABZ5" s="15"/>
      <c r="ACA5" s="15"/>
      <c r="ACB5" s="15"/>
      <c r="ACC5" s="15"/>
      <c r="ACD5" s="15"/>
      <c r="ACE5" s="15"/>
      <c r="ACF5" s="15"/>
      <c r="ACG5" s="15"/>
      <c r="ACH5" s="15"/>
      <c r="ACI5" s="15"/>
      <c r="ACJ5" s="15"/>
      <c r="ACK5" s="15"/>
      <c r="ACL5" s="15"/>
      <c r="ACM5" s="15"/>
      <c r="ACN5" s="15"/>
      <c r="ACO5" s="15"/>
      <c r="ACP5" s="15"/>
      <c r="ACQ5" s="15"/>
      <c r="ACR5" s="15"/>
      <c r="ACS5" s="15"/>
      <c r="ACT5" s="15"/>
      <c r="ACU5" s="15"/>
      <c r="ACV5" s="15"/>
      <c r="ACW5" s="15"/>
      <c r="ACX5" s="15"/>
      <c r="ACY5" s="15"/>
      <c r="ACZ5" s="15"/>
      <c r="ADA5" s="15"/>
      <c r="ADB5" s="15"/>
      <c r="ADC5" s="15"/>
      <c r="ADD5" s="15"/>
      <c r="ADE5" s="15"/>
      <c r="ADF5" s="15"/>
      <c r="ADG5" s="15"/>
      <c r="ADH5" s="15"/>
      <c r="ADI5" s="15"/>
      <c r="ADJ5" s="15"/>
      <c r="ADK5" s="15"/>
      <c r="ADL5" s="15"/>
      <c r="ADM5" s="15"/>
      <c r="ADN5" s="15"/>
      <c r="ADO5" s="15"/>
      <c r="ADP5" s="15"/>
      <c r="ADQ5" s="15"/>
      <c r="ADR5" s="15"/>
      <c r="ADS5" s="15"/>
      <c r="ADT5" s="15"/>
      <c r="ADU5" s="15"/>
      <c r="ADV5" s="15"/>
      <c r="ADW5" s="15"/>
      <c r="ADX5" s="15"/>
      <c r="ADY5" s="15"/>
      <c r="ADZ5" s="15"/>
      <c r="AEA5" s="15"/>
      <c r="AEB5" s="15"/>
      <c r="AEC5" s="15"/>
      <c r="AED5" s="15"/>
      <c r="AEE5" s="15"/>
      <c r="AEF5" s="15"/>
      <c r="AEG5" s="15"/>
      <c r="AEH5" s="15"/>
      <c r="AEI5" s="15"/>
      <c r="AEJ5" s="15"/>
      <c r="AEK5" s="15"/>
      <c r="AEL5" s="15"/>
      <c r="AEM5" s="15"/>
      <c r="AEN5" s="15"/>
      <c r="AEO5" s="15"/>
      <c r="AEP5" s="15"/>
      <c r="AEQ5" s="15"/>
      <c r="AER5" s="15"/>
      <c r="AES5" s="15"/>
      <c r="AET5" s="15"/>
      <c r="AEU5" s="15"/>
      <c r="AEV5" s="15"/>
      <c r="AEW5" s="15"/>
      <c r="AEX5" s="15"/>
      <c r="AEY5" s="15"/>
      <c r="AEZ5" s="15"/>
      <c r="AFA5" s="15"/>
      <c r="AFB5" s="15"/>
      <c r="AFC5" s="15"/>
      <c r="AFD5" s="15"/>
      <c r="AFE5" s="15"/>
      <c r="AFF5" s="15"/>
      <c r="AFG5" s="15"/>
      <c r="AFH5" s="15"/>
      <c r="AFI5" s="15"/>
      <c r="AFJ5" s="15"/>
      <c r="AFK5" s="15"/>
      <c r="AFL5" s="15"/>
      <c r="AFM5" s="15"/>
      <c r="AFN5" s="15"/>
      <c r="AFO5" s="15"/>
      <c r="AFP5" s="15"/>
      <c r="AFQ5" s="15"/>
      <c r="AFR5" s="15"/>
      <c r="AFS5" s="15"/>
      <c r="AFT5" s="15"/>
      <c r="AFU5" s="15"/>
      <c r="AFV5" s="15"/>
      <c r="AFW5" s="15"/>
      <c r="AFX5" s="15"/>
      <c r="AFY5" s="15"/>
      <c r="AFZ5" s="15"/>
      <c r="AGA5" s="15"/>
      <c r="AGB5" s="15"/>
      <c r="AGC5" s="15"/>
      <c r="AGD5" s="15"/>
      <c r="AGE5" s="15"/>
      <c r="AGF5" s="15"/>
      <c r="AGG5" s="15"/>
      <c r="AGH5" s="15"/>
      <c r="AGI5" s="15"/>
      <c r="AGJ5" s="15"/>
      <c r="AGK5" s="15"/>
      <c r="AGL5" s="15"/>
      <c r="AGM5" s="15"/>
      <c r="AGN5" s="15"/>
      <c r="AGO5" s="15"/>
      <c r="AGP5" s="15"/>
      <c r="AGQ5" s="15"/>
      <c r="AGR5" s="15"/>
      <c r="AGS5" s="15"/>
      <c r="AGT5" s="15"/>
      <c r="AGU5" s="15"/>
      <c r="AGV5" s="15"/>
      <c r="AGW5" s="15"/>
      <c r="AGX5" s="15"/>
      <c r="AGY5" s="15"/>
      <c r="AGZ5" s="15"/>
      <c r="AHA5" s="15"/>
      <c r="AHB5" s="15"/>
      <c r="AHC5" s="15"/>
      <c r="AHD5" s="15"/>
      <c r="AHE5" s="15"/>
      <c r="AHF5" s="15"/>
      <c r="AHG5" s="15"/>
      <c r="AHH5" s="15"/>
      <c r="AHI5" s="15"/>
      <c r="AHJ5" s="15"/>
      <c r="AHK5" s="15"/>
      <c r="AHL5" s="15"/>
      <c r="AHM5" s="15"/>
      <c r="AHN5" s="15"/>
      <c r="AHO5" s="15"/>
      <c r="AHP5" s="15"/>
      <c r="AHQ5" s="15"/>
      <c r="AHR5" s="15"/>
      <c r="AHS5" s="15"/>
      <c r="AHT5" s="15"/>
      <c r="AHU5" s="15"/>
      <c r="AHV5" s="15"/>
      <c r="AHW5" s="15"/>
      <c r="AHX5" s="15"/>
      <c r="AHY5" s="15"/>
      <c r="AHZ5" s="15"/>
      <c r="AIA5" s="15"/>
      <c r="AIB5" s="15"/>
      <c r="AIC5" s="15"/>
      <c r="AID5" s="15"/>
      <c r="AIE5" s="15"/>
      <c r="AIF5" s="15"/>
      <c r="AIG5" s="15"/>
      <c r="AIH5" s="15"/>
      <c r="AII5" s="15"/>
      <c r="AIJ5" s="15"/>
      <c r="AIK5" s="15"/>
      <c r="AIL5" s="15"/>
      <c r="AIM5" s="15"/>
      <c r="AIN5" s="15"/>
      <c r="AIO5" s="15"/>
      <c r="AIP5" s="15"/>
      <c r="AIQ5" s="15"/>
      <c r="AIR5" s="15"/>
      <c r="AIS5" s="15"/>
      <c r="AIT5" s="15"/>
      <c r="AIU5" s="15"/>
      <c r="AIV5" s="15"/>
      <c r="AIW5" s="15"/>
      <c r="AIX5" s="15"/>
      <c r="AIY5" s="15"/>
      <c r="AIZ5" s="15"/>
      <c r="AJA5" s="15"/>
      <c r="AJB5" s="15"/>
      <c r="AJC5" s="15"/>
      <c r="AJD5" s="15"/>
      <c r="AJE5" s="15"/>
      <c r="AJF5" s="15"/>
      <c r="AJG5" s="15"/>
      <c r="AJH5" s="15"/>
      <c r="AJI5" s="15"/>
      <c r="AJJ5" s="15"/>
      <c r="AJK5" s="15"/>
      <c r="AJL5" s="15"/>
      <c r="AJM5" s="15"/>
      <c r="AJN5" s="15"/>
      <c r="AJO5" s="15"/>
      <c r="AJP5" s="15"/>
      <c r="AJQ5" s="15"/>
      <c r="AJR5" s="15"/>
      <c r="AJS5" s="15"/>
      <c r="AJT5" s="15"/>
      <c r="AJU5" s="15"/>
      <c r="AJV5" s="15"/>
      <c r="AJW5" s="15"/>
      <c r="AJX5" s="15"/>
      <c r="AJY5" s="15"/>
      <c r="AJZ5" s="15"/>
      <c r="AKA5" s="15"/>
      <c r="AKB5" s="15"/>
      <c r="AKC5" s="15"/>
      <c r="AKD5" s="15"/>
      <c r="AKE5" s="15"/>
      <c r="AKF5" s="15"/>
      <c r="AKG5" s="15"/>
      <c r="AKH5" s="15"/>
      <c r="AKI5" s="15"/>
      <c r="AKJ5" s="15"/>
      <c r="AKK5" s="15"/>
      <c r="AKL5" s="15"/>
      <c r="AKM5" s="15"/>
      <c r="AKN5" s="15"/>
      <c r="AKO5" s="15"/>
      <c r="AKP5" s="15"/>
      <c r="AKQ5" s="15"/>
      <c r="AKR5" s="15"/>
      <c r="AKS5" s="15"/>
      <c r="AKT5" s="15"/>
      <c r="AKU5" s="15"/>
      <c r="AKV5" s="15"/>
      <c r="AKW5" s="15"/>
      <c r="AKX5" s="15"/>
      <c r="AKY5" s="15"/>
      <c r="AKZ5" s="15"/>
      <c r="ALA5" s="15"/>
      <c r="ALB5" s="15"/>
      <c r="ALC5" s="15"/>
      <c r="ALD5" s="15"/>
      <c r="ALE5" s="15"/>
      <c r="ALF5" s="15"/>
      <c r="ALG5" s="15"/>
      <c r="ALH5" s="15"/>
      <c r="ALI5" s="15"/>
      <c r="ALJ5" s="15"/>
      <c r="ALK5" s="15"/>
      <c r="ALL5" s="15"/>
      <c r="ALM5" s="15"/>
      <c r="ALN5" s="15"/>
      <c r="ALO5" s="15"/>
      <c r="ALP5" s="15"/>
      <c r="ALQ5" s="15"/>
      <c r="ALR5" s="15"/>
      <c r="ALS5" s="15"/>
      <c r="ALT5" s="15"/>
      <c r="ALU5" s="15"/>
      <c r="ALV5" s="15"/>
      <c r="ALW5" s="15"/>
      <c r="ALX5" s="15"/>
      <c r="ALY5" s="15"/>
      <c r="ALZ5" s="15"/>
      <c r="AMA5" s="15"/>
      <c r="AMB5" s="15"/>
      <c r="AMC5" s="15"/>
      <c r="AMD5" s="15"/>
      <c r="AME5" s="15"/>
      <c r="AMF5" s="15"/>
      <c r="AMG5" s="15"/>
      <c r="AMH5" s="15"/>
      <c r="AMI5" s="15"/>
      <c r="AMJ5" s="15"/>
      <c r="AMK5" s="15"/>
      <c r="AML5" s="15"/>
      <c r="AMM5" s="15"/>
      <c r="AMN5" s="15"/>
      <c r="AMO5" s="15"/>
      <c r="AMP5" s="15"/>
      <c r="AMQ5" s="15"/>
      <c r="AMR5" s="15"/>
      <c r="AMS5" s="15"/>
      <c r="AMT5" s="15"/>
      <c r="AMU5" s="15"/>
      <c r="AMV5" s="15"/>
      <c r="AMW5" s="15"/>
      <c r="AMX5" s="15"/>
      <c r="AMY5" s="15"/>
      <c r="AMZ5" s="15"/>
      <c r="ANA5" s="15"/>
      <c r="ANB5" s="15"/>
      <c r="ANC5" s="15"/>
      <c r="AND5" s="15"/>
      <c r="ANE5" s="15"/>
      <c r="ANF5" s="15"/>
      <c r="ANG5" s="15"/>
      <c r="ANH5" s="15"/>
      <c r="ANI5" s="15"/>
      <c r="ANJ5" s="15"/>
      <c r="ANK5" s="15"/>
      <c r="ANL5" s="15"/>
      <c r="ANM5" s="15"/>
      <c r="ANN5" s="15"/>
      <c r="ANO5" s="15"/>
      <c r="ANP5" s="15"/>
      <c r="ANQ5" s="15"/>
      <c r="ANR5" s="15"/>
      <c r="ANS5" s="15"/>
      <c r="ANT5" s="15"/>
      <c r="ANU5" s="15"/>
      <c r="ANV5" s="15"/>
      <c r="ANW5" s="15"/>
      <c r="ANX5" s="15"/>
      <c r="ANY5" s="15"/>
      <c r="ANZ5" s="15"/>
      <c r="AOA5" s="15"/>
      <c r="AOB5" s="15"/>
      <c r="AOC5" s="15"/>
      <c r="AOD5" s="15"/>
      <c r="AOE5" s="15"/>
      <c r="AOF5" s="15"/>
      <c r="AOG5" s="15"/>
      <c r="AOH5" s="15"/>
      <c r="AOI5" s="15"/>
      <c r="AOJ5" s="15"/>
      <c r="AOK5" s="15"/>
      <c r="AOL5" s="15"/>
      <c r="AOM5" s="15"/>
      <c r="AON5" s="15"/>
      <c r="AOO5" s="15"/>
      <c r="AOP5" s="15"/>
      <c r="AOQ5" s="15"/>
      <c r="AOR5" s="15"/>
      <c r="AOS5" s="15"/>
      <c r="AOT5" s="15"/>
      <c r="AOU5" s="15"/>
      <c r="AOV5" s="15"/>
      <c r="AOW5" s="15"/>
      <c r="AOX5" s="15"/>
      <c r="AOY5" s="15"/>
      <c r="AOZ5" s="15"/>
      <c r="APA5" s="15"/>
      <c r="APB5" s="15"/>
      <c r="APC5" s="15"/>
      <c r="APD5" s="15"/>
      <c r="APE5" s="15"/>
      <c r="APF5" s="15"/>
      <c r="APG5" s="15"/>
      <c r="APH5" s="15"/>
      <c r="API5" s="15"/>
      <c r="APJ5" s="15"/>
      <c r="APK5" s="15"/>
      <c r="APL5" s="15"/>
      <c r="APM5" s="15"/>
      <c r="APN5" s="15"/>
      <c r="APO5" s="15"/>
      <c r="APP5" s="15"/>
      <c r="APQ5" s="15"/>
      <c r="APR5" s="15"/>
      <c r="APS5" s="15"/>
      <c r="APT5" s="15"/>
      <c r="APU5" s="15"/>
      <c r="APV5" s="15"/>
      <c r="APW5" s="15"/>
      <c r="APX5" s="15"/>
      <c r="APY5" s="15"/>
      <c r="APZ5" s="15"/>
      <c r="AQA5" s="15"/>
      <c r="AQB5" s="15"/>
      <c r="AQC5" s="15"/>
      <c r="AQD5" s="15"/>
      <c r="AQE5" s="15"/>
      <c r="AQF5" s="15"/>
      <c r="AQG5" s="15"/>
      <c r="AQH5" s="15"/>
      <c r="AQI5" s="15"/>
      <c r="AQJ5" s="15"/>
      <c r="AQK5" s="15"/>
      <c r="AQL5" s="15"/>
      <c r="AQM5" s="15"/>
      <c r="AQN5" s="15"/>
      <c r="AQO5" s="15"/>
      <c r="AQP5" s="15"/>
      <c r="AQQ5" s="15"/>
      <c r="AQR5" s="15"/>
      <c r="AQS5" s="15"/>
      <c r="AQT5" s="15"/>
      <c r="AQU5" s="15"/>
      <c r="AQV5" s="15"/>
      <c r="AQW5" s="15"/>
      <c r="AQX5" s="15"/>
      <c r="AQY5" s="15"/>
      <c r="AQZ5" s="15"/>
      <c r="ARA5" s="15"/>
      <c r="ARB5" s="15"/>
      <c r="ARC5" s="15"/>
      <c r="ARD5" s="15"/>
      <c r="ARE5" s="15"/>
      <c r="ARF5" s="15"/>
      <c r="ARG5" s="15"/>
      <c r="ARH5" s="15"/>
      <c r="ARI5" s="15"/>
      <c r="ARJ5" s="15"/>
      <c r="ARK5" s="15"/>
      <c r="ARL5" s="15"/>
      <c r="ARM5" s="15"/>
      <c r="ARN5" s="15"/>
      <c r="ARO5" s="15"/>
      <c r="ARP5" s="15"/>
      <c r="ARQ5" s="15"/>
      <c r="ARR5" s="15"/>
      <c r="ARS5" s="15"/>
      <c r="ART5" s="15"/>
      <c r="ARU5" s="15"/>
      <c r="ARV5" s="15"/>
      <c r="ARW5" s="15"/>
      <c r="ARX5" s="15"/>
      <c r="ARY5" s="15"/>
      <c r="ARZ5" s="15"/>
      <c r="ASA5" s="15"/>
      <c r="ASB5" s="15"/>
      <c r="ASC5" s="15"/>
      <c r="ASD5" s="15"/>
      <c r="ASE5" s="15"/>
      <c r="ASF5" s="15"/>
      <c r="ASG5" s="15"/>
      <c r="ASH5" s="15"/>
      <c r="ASI5" s="15"/>
      <c r="ASJ5" s="15"/>
      <c r="ASK5" s="15"/>
      <c r="ASL5" s="15"/>
      <c r="ASM5" s="15"/>
      <c r="ASN5" s="15"/>
      <c r="ASO5" s="15"/>
      <c r="ASP5" s="15"/>
      <c r="ASQ5" s="15"/>
      <c r="ASR5" s="15"/>
      <c r="ASS5" s="15"/>
      <c r="AST5" s="15"/>
      <c r="ASU5" s="15"/>
      <c r="ASV5" s="15"/>
      <c r="ASW5" s="15"/>
      <c r="ASX5" s="15"/>
      <c r="ASY5" s="15"/>
      <c r="ASZ5" s="15"/>
      <c r="ATA5" s="15"/>
      <c r="ATB5" s="15"/>
      <c r="ATC5" s="15"/>
      <c r="ATD5" s="15"/>
      <c r="ATE5" s="15"/>
      <c r="ATF5" s="15"/>
      <c r="ATG5" s="15"/>
      <c r="ATH5" s="15"/>
      <c r="ATI5" s="15"/>
      <c r="ATJ5" s="15"/>
      <c r="ATK5" s="15"/>
      <c r="ATL5" s="15"/>
      <c r="ATM5" s="15"/>
      <c r="ATN5" s="15"/>
      <c r="ATO5" s="15"/>
      <c r="ATP5" s="15"/>
      <c r="ATQ5" s="15"/>
      <c r="ATR5" s="15"/>
      <c r="ATS5" s="15"/>
      <c r="ATT5" s="15"/>
      <c r="ATU5" s="15"/>
      <c r="ATV5" s="15"/>
      <c r="ATW5" s="15"/>
      <c r="ATX5" s="15"/>
      <c r="ATY5" s="15"/>
      <c r="ATZ5" s="15"/>
      <c r="AUA5" s="15"/>
      <c r="AUB5" s="15"/>
      <c r="AUC5" s="15"/>
      <c r="AUD5" s="15"/>
      <c r="AUE5" s="15"/>
      <c r="AUF5" s="15"/>
      <c r="AUG5" s="15"/>
      <c r="AUH5" s="15"/>
      <c r="AUI5" s="15"/>
      <c r="AUJ5" s="15"/>
      <c r="AUK5" s="15"/>
      <c r="AUL5" s="15"/>
      <c r="AUM5" s="15"/>
      <c r="AUN5" s="15"/>
      <c r="AUO5" s="15"/>
      <c r="AUP5" s="15"/>
      <c r="AUQ5" s="15"/>
      <c r="AUR5" s="15"/>
      <c r="AUS5" s="15"/>
      <c r="AUT5" s="15"/>
      <c r="AUU5" s="15"/>
      <c r="AUV5" s="15"/>
      <c r="AUW5" s="15"/>
      <c r="AUX5" s="15"/>
      <c r="AUY5" s="15"/>
      <c r="AUZ5" s="15"/>
      <c r="AVA5" s="15"/>
      <c r="AVB5" s="15"/>
      <c r="AVC5" s="15"/>
      <c r="AVD5" s="15"/>
      <c r="AVE5" s="15"/>
      <c r="AVF5" s="15"/>
      <c r="AVG5" s="15"/>
      <c r="AVH5" s="15"/>
      <c r="AVI5" s="15"/>
      <c r="AVJ5" s="15"/>
      <c r="AVK5" s="15"/>
      <c r="AVL5" s="15"/>
      <c r="AVM5" s="15"/>
      <c r="AVN5" s="15"/>
      <c r="AVO5" s="15"/>
      <c r="AVP5" s="15"/>
      <c r="AVQ5" s="15"/>
      <c r="AVR5" s="15"/>
      <c r="AVS5" s="15"/>
      <c r="AVT5" s="15"/>
      <c r="AVU5" s="15"/>
      <c r="AVV5" s="15"/>
      <c r="AVW5" s="15"/>
      <c r="AVX5" s="15"/>
      <c r="AVY5" s="15"/>
      <c r="AVZ5" s="15"/>
      <c r="AWA5" s="15"/>
      <c r="AWB5" s="15"/>
      <c r="AWC5" s="15"/>
      <c r="AWD5" s="15"/>
      <c r="AWE5" s="15"/>
      <c r="AWF5" s="15"/>
      <c r="AWG5" s="15"/>
      <c r="AWH5" s="15"/>
      <c r="AWI5" s="15"/>
      <c r="AWJ5" s="15"/>
      <c r="AWK5" s="15"/>
      <c r="AWL5" s="15"/>
      <c r="AWM5" s="15"/>
      <c r="AWN5" s="15"/>
      <c r="AWO5" s="15"/>
      <c r="AWP5" s="15"/>
      <c r="AWQ5" s="15"/>
      <c r="AWR5" s="15"/>
      <c r="AWS5" s="15"/>
      <c r="AWT5" s="15"/>
      <c r="AWU5" s="15"/>
      <c r="AWV5" s="15"/>
      <c r="AWW5" s="15"/>
      <c r="AWX5" s="15"/>
      <c r="AWY5" s="15"/>
      <c r="AWZ5" s="15"/>
      <c r="AXA5" s="15"/>
      <c r="AXB5" s="15"/>
      <c r="AXC5" s="15"/>
      <c r="AXD5" s="15"/>
      <c r="AXE5" s="15"/>
      <c r="AXF5" s="15"/>
      <c r="AXG5" s="15"/>
      <c r="AXH5" s="15"/>
      <c r="AXI5" s="15"/>
      <c r="AXJ5" s="15"/>
      <c r="AXK5" s="15"/>
      <c r="AXL5" s="15"/>
      <c r="AXM5" s="15"/>
      <c r="AXN5" s="15"/>
      <c r="AXO5" s="15"/>
      <c r="AXP5" s="15"/>
      <c r="AXQ5" s="15"/>
      <c r="AXR5" s="15"/>
      <c r="AXS5" s="15"/>
      <c r="AXT5" s="15"/>
      <c r="AXU5" s="15"/>
      <c r="AXV5" s="15"/>
      <c r="AXW5" s="15"/>
      <c r="AXX5" s="15"/>
      <c r="AXY5" s="15"/>
      <c r="AXZ5" s="15"/>
      <c r="AYA5" s="15"/>
      <c r="AYB5" s="15"/>
      <c r="AYC5" s="15"/>
      <c r="AYD5" s="15"/>
      <c r="AYE5" s="15"/>
      <c r="AYF5" s="15"/>
      <c r="AYG5" s="15"/>
      <c r="AYH5" s="15"/>
      <c r="AYI5" s="15"/>
      <c r="AYJ5" s="15"/>
      <c r="AYK5" s="15"/>
      <c r="AYL5" s="15"/>
      <c r="AYM5" s="15"/>
      <c r="AYN5" s="15"/>
      <c r="AYO5" s="15"/>
      <c r="AYP5" s="15"/>
      <c r="AYQ5" s="15"/>
      <c r="AYR5" s="15"/>
      <c r="AYS5" s="15"/>
      <c r="AYT5" s="15"/>
      <c r="AYU5" s="15"/>
      <c r="AYV5" s="15"/>
      <c r="AYW5" s="15"/>
      <c r="AYX5" s="15"/>
      <c r="AYY5" s="15"/>
      <c r="AYZ5" s="15"/>
      <c r="AZA5" s="15"/>
      <c r="AZB5" s="15"/>
      <c r="AZC5" s="15"/>
      <c r="AZD5" s="15"/>
      <c r="AZE5" s="15"/>
      <c r="AZF5" s="15"/>
      <c r="AZG5" s="15"/>
      <c r="AZH5" s="15"/>
      <c r="AZI5" s="15"/>
      <c r="AZJ5" s="15"/>
      <c r="AZK5" s="15"/>
      <c r="AZL5" s="15"/>
      <c r="AZM5" s="15"/>
      <c r="AZN5" s="15"/>
      <c r="AZO5" s="15"/>
      <c r="AZP5" s="15"/>
      <c r="AZQ5" s="15"/>
      <c r="AZR5" s="15"/>
      <c r="AZS5" s="15"/>
      <c r="AZT5" s="15"/>
      <c r="AZU5" s="15"/>
      <c r="AZV5" s="15"/>
      <c r="AZW5" s="15"/>
      <c r="AZX5" s="15"/>
      <c r="AZY5" s="15"/>
      <c r="AZZ5" s="15"/>
      <c r="BAA5" s="15"/>
      <c r="BAB5" s="15"/>
      <c r="BAC5" s="15"/>
      <c r="BAD5" s="15"/>
      <c r="BAE5" s="15"/>
      <c r="BAF5" s="15"/>
      <c r="BAG5" s="15"/>
      <c r="BAH5" s="15"/>
      <c r="BAI5" s="15"/>
      <c r="BAJ5" s="15"/>
      <c r="BAK5" s="15"/>
      <c r="BAL5" s="15"/>
      <c r="BAM5" s="15"/>
      <c r="BAN5" s="15"/>
      <c r="BAO5" s="15"/>
      <c r="BAP5" s="15"/>
      <c r="BAQ5" s="15"/>
      <c r="BAR5" s="15"/>
      <c r="BAS5" s="15"/>
      <c r="BAT5" s="15"/>
      <c r="BAU5" s="15"/>
      <c r="BAV5" s="15"/>
      <c r="BAW5" s="15"/>
      <c r="BAX5" s="15"/>
      <c r="BAY5" s="15"/>
      <c r="BAZ5" s="15"/>
      <c r="BBA5" s="15"/>
      <c r="BBB5" s="15"/>
      <c r="BBC5" s="15"/>
      <c r="BBD5" s="15"/>
      <c r="BBE5" s="15"/>
      <c r="BBF5" s="15"/>
      <c r="BBG5" s="15"/>
      <c r="BBH5" s="15"/>
      <c r="BBI5" s="15"/>
      <c r="BBJ5" s="15"/>
      <c r="BBK5" s="15"/>
      <c r="BBL5" s="15"/>
      <c r="BBM5" s="15"/>
      <c r="BBN5" s="15"/>
      <c r="BBO5" s="15"/>
      <c r="BBP5" s="15"/>
      <c r="BBQ5" s="15"/>
      <c r="BBR5" s="15"/>
      <c r="BBS5" s="15"/>
      <c r="BBT5" s="15"/>
      <c r="BBU5" s="15"/>
      <c r="BBV5" s="15"/>
      <c r="BBW5" s="15"/>
      <c r="BBX5" s="15"/>
      <c r="BBY5" s="15"/>
      <c r="BBZ5" s="15"/>
      <c r="BCA5" s="15"/>
      <c r="BCB5" s="15"/>
      <c r="BCC5" s="15"/>
      <c r="BCD5" s="15"/>
      <c r="BCE5" s="15"/>
      <c r="BCF5" s="15"/>
      <c r="BCG5" s="15"/>
      <c r="BCH5" s="15"/>
      <c r="BCI5" s="15"/>
      <c r="BCJ5" s="15"/>
      <c r="BCK5" s="15"/>
      <c r="BCL5" s="15"/>
      <c r="BCM5" s="15"/>
      <c r="BCN5" s="15"/>
      <c r="BCO5" s="15"/>
      <c r="BCP5" s="15"/>
      <c r="BCQ5" s="15"/>
      <c r="BCR5" s="15"/>
      <c r="BCS5" s="15"/>
      <c r="BCT5" s="15"/>
      <c r="BCU5" s="15"/>
      <c r="BCV5" s="15"/>
      <c r="BCW5" s="15"/>
      <c r="BCX5" s="15"/>
      <c r="BCY5" s="15"/>
      <c r="BCZ5" s="15"/>
      <c r="BDA5" s="15"/>
      <c r="BDB5" s="15"/>
      <c r="BDC5" s="15"/>
      <c r="BDD5" s="15"/>
      <c r="BDE5" s="15"/>
      <c r="BDF5" s="15"/>
      <c r="BDG5" s="15"/>
      <c r="BDH5" s="15"/>
      <c r="BDI5" s="15"/>
      <c r="BDJ5" s="15"/>
      <c r="BDK5" s="15"/>
      <c r="BDL5" s="15"/>
      <c r="BDM5" s="15"/>
      <c r="BDN5" s="15"/>
      <c r="BDO5" s="15"/>
      <c r="BDP5" s="15"/>
      <c r="BDQ5" s="15"/>
      <c r="BDR5" s="15"/>
      <c r="BDS5" s="15"/>
      <c r="BDT5" s="15"/>
      <c r="BDU5" s="15"/>
      <c r="BDV5" s="15"/>
      <c r="BDW5" s="15"/>
      <c r="BDX5" s="15"/>
      <c r="BDY5" s="15"/>
      <c r="BDZ5" s="15"/>
      <c r="BEA5" s="15"/>
      <c r="BEB5" s="15"/>
      <c r="BEC5" s="15"/>
      <c r="BED5" s="15"/>
      <c r="BEE5" s="15"/>
      <c r="BEF5" s="15"/>
      <c r="BEG5" s="15"/>
      <c r="BEH5" s="15"/>
      <c r="BEI5" s="15"/>
      <c r="BEJ5" s="15"/>
      <c r="BEK5" s="15"/>
      <c r="BEL5" s="15"/>
      <c r="BEM5" s="15"/>
      <c r="BEN5" s="15"/>
      <c r="BEO5" s="15"/>
      <c r="BEP5" s="15"/>
      <c r="BEQ5" s="15"/>
      <c r="BER5" s="15"/>
      <c r="BES5" s="15"/>
      <c r="BET5" s="15"/>
      <c r="BEU5" s="15"/>
      <c r="BEV5" s="15"/>
      <c r="BEW5" s="15"/>
      <c r="BEX5" s="15"/>
      <c r="BEY5" s="15"/>
      <c r="BEZ5" s="15"/>
      <c r="BFA5" s="15"/>
      <c r="BFB5" s="15"/>
      <c r="BFC5" s="15"/>
      <c r="BFD5" s="15"/>
      <c r="BFE5" s="15"/>
      <c r="BFF5" s="15"/>
      <c r="BFG5" s="15"/>
      <c r="BFH5" s="15"/>
      <c r="BFI5" s="15"/>
      <c r="BFJ5" s="15"/>
      <c r="BFK5" s="15"/>
      <c r="BFL5" s="15"/>
      <c r="BFM5" s="15"/>
      <c r="BFN5" s="15"/>
      <c r="BFO5" s="15"/>
      <c r="BFP5" s="15"/>
      <c r="BFQ5" s="15"/>
      <c r="BFR5" s="15"/>
      <c r="BFS5" s="15"/>
      <c r="BFT5" s="15"/>
      <c r="BFU5" s="15"/>
      <c r="BFV5" s="15"/>
      <c r="BFW5" s="15"/>
      <c r="BFX5" s="15"/>
      <c r="BFY5" s="15"/>
      <c r="BFZ5" s="15"/>
      <c r="BGA5" s="15"/>
      <c r="BGB5" s="15"/>
      <c r="BGC5" s="15"/>
      <c r="BGD5" s="15"/>
      <c r="BGE5" s="15"/>
      <c r="BGF5" s="15"/>
      <c r="BGG5" s="15"/>
      <c r="BGH5" s="15"/>
      <c r="BGI5" s="15"/>
      <c r="BGJ5" s="15"/>
      <c r="BGK5" s="15"/>
      <c r="BGL5" s="15"/>
      <c r="BGM5" s="15"/>
      <c r="BGN5" s="15"/>
      <c r="BGO5" s="15"/>
      <c r="BGP5" s="15"/>
      <c r="BGQ5" s="15"/>
      <c r="BGR5" s="15"/>
      <c r="BGS5" s="15"/>
      <c r="BGT5" s="15"/>
      <c r="BGU5" s="15"/>
      <c r="BGV5" s="15"/>
      <c r="BGW5" s="15"/>
      <c r="BGX5" s="15"/>
      <c r="BGY5" s="15"/>
      <c r="BGZ5" s="15"/>
      <c r="BHA5" s="15"/>
      <c r="BHB5" s="15"/>
      <c r="BHC5" s="15"/>
      <c r="BHD5" s="15"/>
      <c r="BHE5" s="15"/>
      <c r="BHF5" s="15"/>
      <c r="BHG5" s="15"/>
      <c r="BHH5" s="15"/>
      <c r="BHI5" s="15"/>
      <c r="BHJ5" s="15"/>
      <c r="BHK5" s="15"/>
      <c r="BHL5" s="15"/>
      <c r="BHM5" s="15"/>
      <c r="BHN5" s="15"/>
      <c r="BHO5" s="15"/>
      <c r="BHP5" s="15"/>
      <c r="BHQ5" s="15"/>
      <c r="BHR5" s="15"/>
      <c r="BHS5" s="15"/>
      <c r="BHT5" s="15"/>
      <c r="BHU5" s="15"/>
      <c r="BHV5" s="15"/>
      <c r="BHW5" s="15"/>
      <c r="BHX5" s="15"/>
      <c r="BHY5" s="15"/>
      <c r="BHZ5" s="15"/>
      <c r="BIA5" s="15"/>
      <c r="BIB5" s="15"/>
      <c r="BIC5" s="15"/>
      <c r="BID5" s="15"/>
      <c r="BIE5" s="15"/>
      <c r="BIF5" s="15"/>
      <c r="BIG5" s="15"/>
      <c r="BIH5" s="15"/>
      <c r="BII5" s="15"/>
      <c r="BIJ5" s="15"/>
      <c r="BIK5" s="15"/>
      <c r="BIL5" s="15"/>
      <c r="BIM5" s="15"/>
      <c r="BIN5" s="15"/>
      <c r="BIO5" s="15"/>
      <c r="BIP5" s="15"/>
      <c r="BIQ5" s="15"/>
      <c r="BIR5" s="15"/>
      <c r="BIS5" s="15"/>
      <c r="BIT5" s="15"/>
      <c r="BIU5" s="15"/>
      <c r="BIV5" s="15"/>
      <c r="BIW5" s="15"/>
      <c r="BIX5" s="15"/>
      <c r="BIY5" s="15"/>
      <c r="BIZ5" s="15"/>
      <c r="BJA5" s="15"/>
      <c r="BJB5" s="15"/>
      <c r="BJC5" s="15"/>
      <c r="BJD5" s="15"/>
      <c r="BJE5" s="15"/>
      <c r="BJF5" s="15"/>
      <c r="BJG5" s="15"/>
      <c r="BJH5" s="15"/>
      <c r="BJI5" s="15"/>
      <c r="BJJ5" s="15"/>
      <c r="BJK5" s="15"/>
      <c r="BJL5" s="15"/>
      <c r="BJM5" s="15"/>
      <c r="BJN5" s="15"/>
      <c r="BJO5" s="15"/>
      <c r="BJP5" s="15"/>
      <c r="BJQ5" s="15"/>
      <c r="BJR5" s="15"/>
      <c r="BJS5" s="15"/>
      <c r="BJT5" s="15"/>
      <c r="BJU5" s="15"/>
      <c r="BJV5" s="15"/>
      <c r="BJW5" s="15"/>
      <c r="BJX5" s="15"/>
      <c r="BJY5" s="15"/>
      <c r="BJZ5" s="15"/>
      <c r="BKA5" s="15"/>
      <c r="BKB5" s="15"/>
      <c r="BKC5" s="15"/>
      <c r="BKD5" s="15"/>
      <c r="BKE5" s="15"/>
      <c r="BKF5" s="15"/>
      <c r="BKG5" s="15"/>
      <c r="BKH5" s="15"/>
      <c r="BKI5" s="15"/>
      <c r="BKJ5" s="15"/>
      <c r="BKK5" s="15"/>
      <c r="BKL5" s="15"/>
      <c r="BKM5" s="15"/>
      <c r="BKN5" s="15"/>
      <c r="BKO5" s="15"/>
      <c r="BKP5" s="15"/>
      <c r="BKQ5" s="15"/>
      <c r="BKR5" s="15"/>
      <c r="BKS5" s="15"/>
      <c r="BKT5" s="15"/>
      <c r="BKU5" s="15"/>
      <c r="BKV5" s="15"/>
      <c r="BKW5" s="15"/>
      <c r="BKX5" s="15"/>
      <c r="BKY5" s="15"/>
      <c r="BKZ5" s="15"/>
      <c r="BLA5" s="15"/>
      <c r="BLB5" s="15"/>
      <c r="BLC5" s="15"/>
      <c r="BLD5" s="15"/>
      <c r="BLE5" s="15"/>
      <c r="BLF5" s="15"/>
      <c r="BLG5" s="15"/>
      <c r="BLH5" s="15"/>
      <c r="BLI5" s="15"/>
      <c r="BLJ5" s="15"/>
      <c r="BLK5" s="15"/>
      <c r="BLL5" s="15"/>
      <c r="BLM5" s="15"/>
      <c r="BLN5" s="15"/>
      <c r="BLO5" s="15"/>
      <c r="BLP5" s="15"/>
      <c r="BLQ5" s="15"/>
      <c r="BLR5" s="15"/>
      <c r="BLS5" s="15"/>
      <c r="BLT5" s="15"/>
      <c r="BLU5" s="15"/>
      <c r="BLV5" s="15"/>
      <c r="BLW5" s="15"/>
      <c r="BLX5" s="15"/>
      <c r="BLY5" s="15"/>
      <c r="BLZ5" s="15"/>
      <c r="BMA5" s="15"/>
      <c r="BMB5" s="15"/>
      <c r="BMC5" s="15"/>
      <c r="BMD5" s="15"/>
      <c r="BME5" s="15"/>
      <c r="BMF5" s="15"/>
      <c r="BMG5" s="15"/>
      <c r="BMH5" s="15"/>
      <c r="BMI5" s="15"/>
      <c r="BMJ5" s="15"/>
      <c r="BMK5" s="15"/>
      <c r="BML5" s="15"/>
      <c r="BMM5" s="15"/>
      <c r="BMN5" s="15"/>
      <c r="BMO5" s="15"/>
      <c r="BMP5" s="15"/>
      <c r="BMQ5" s="15"/>
      <c r="BMR5" s="15"/>
      <c r="BMS5" s="15"/>
      <c r="BMT5" s="15"/>
      <c r="BMU5" s="15"/>
      <c r="BMV5" s="15"/>
      <c r="BMW5" s="15"/>
      <c r="BMX5" s="15"/>
      <c r="BMY5" s="15"/>
      <c r="BMZ5" s="15"/>
      <c r="BNA5" s="15"/>
      <c r="BNB5" s="15"/>
      <c r="BNC5" s="15"/>
      <c r="BND5" s="15"/>
      <c r="BNE5" s="15"/>
      <c r="BNF5" s="15"/>
      <c r="BNG5" s="15"/>
      <c r="BNH5" s="15"/>
      <c r="BNI5" s="15"/>
      <c r="BNJ5" s="15"/>
      <c r="BNK5" s="15"/>
      <c r="BNL5" s="15"/>
      <c r="BNM5" s="15"/>
      <c r="BNN5" s="15"/>
      <c r="BNO5" s="15"/>
      <c r="BNP5" s="15"/>
      <c r="BNQ5" s="15"/>
      <c r="BNR5" s="15"/>
      <c r="BNS5" s="15"/>
      <c r="BNT5" s="15"/>
      <c r="BNU5" s="15"/>
      <c r="BNV5" s="15"/>
      <c r="BNW5" s="15"/>
      <c r="BNX5" s="15"/>
      <c r="BNY5" s="15"/>
      <c r="BNZ5" s="15"/>
      <c r="BOA5" s="15"/>
      <c r="BOB5" s="15"/>
      <c r="BOC5" s="15"/>
      <c r="BOD5" s="15"/>
      <c r="BOE5" s="15"/>
      <c r="BOF5" s="15"/>
      <c r="BOG5" s="15"/>
      <c r="BOH5" s="15"/>
      <c r="BOI5" s="15"/>
      <c r="BOJ5" s="15"/>
      <c r="BOK5" s="15"/>
      <c r="BOL5" s="15"/>
      <c r="BOM5" s="15"/>
      <c r="BON5" s="15"/>
      <c r="BOO5" s="15"/>
      <c r="BOP5" s="15"/>
      <c r="BOQ5" s="15"/>
      <c r="BOR5" s="15"/>
      <c r="BOS5" s="15"/>
      <c r="BOT5" s="15"/>
      <c r="BOU5" s="15"/>
      <c r="BOV5" s="15"/>
      <c r="BOW5" s="15"/>
      <c r="BOX5" s="15"/>
      <c r="BOY5" s="15"/>
      <c r="BOZ5" s="15"/>
      <c r="BPA5" s="15"/>
      <c r="BPB5" s="15"/>
      <c r="BPC5" s="15"/>
      <c r="BPD5" s="15"/>
      <c r="BPE5" s="15"/>
      <c r="BPF5" s="15"/>
      <c r="BPG5" s="15"/>
      <c r="BPH5" s="15"/>
      <c r="BPI5" s="15"/>
      <c r="BPJ5" s="15"/>
      <c r="BPK5" s="15"/>
      <c r="BPL5" s="15"/>
      <c r="BPM5" s="15"/>
      <c r="BPN5" s="15"/>
      <c r="BPO5" s="15"/>
      <c r="BPP5" s="15"/>
      <c r="BPQ5" s="15"/>
      <c r="BPR5" s="15"/>
      <c r="BPS5" s="15"/>
      <c r="BPT5" s="15"/>
      <c r="BPU5" s="15"/>
      <c r="BPV5" s="15"/>
      <c r="BPW5" s="15"/>
      <c r="BPX5" s="15"/>
      <c r="BPY5" s="15"/>
      <c r="BPZ5" s="15"/>
      <c r="BQA5" s="15"/>
      <c r="BQB5" s="15"/>
      <c r="BQC5" s="15"/>
      <c r="BQD5" s="15"/>
      <c r="BQE5" s="15"/>
      <c r="BQF5" s="15"/>
      <c r="BQG5" s="15"/>
      <c r="BQH5" s="15"/>
      <c r="BQI5" s="15"/>
      <c r="BQJ5" s="15"/>
      <c r="BQK5" s="15"/>
      <c r="BQL5" s="15"/>
      <c r="BQM5" s="15"/>
      <c r="BQN5" s="15"/>
      <c r="BQO5" s="15"/>
      <c r="BQP5" s="15"/>
      <c r="BQQ5" s="15"/>
      <c r="BQR5" s="15"/>
      <c r="BQS5" s="15"/>
      <c r="BQT5" s="15"/>
      <c r="BQU5" s="15"/>
      <c r="BQV5" s="15"/>
      <c r="BQW5" s="15"/>
      <c r="BQX5" s="15"/>
      <c r="BQY5" s="15"/>
      <c r="BQZ5" s="15"/>
      <c r="BRA5" s="15"/>
      <c r="BRB5" s="15"/>
      <c r="BRC5" s="15"/>
      <c r="BRD5" s="15"/>
      <c r="BRE5" s="15"/>
      <c r="BRF5" s="15"/>
      <c r="BRG5" s="15"/>
      <c r="BRH5" s="15"/>
      <c r="BRI5" s="15"/>
      <c r="BRJ5" s="15"/>
      <c r="BRK5" s="15"/>
      <c r="BRL5" s="15"/>
      <c r="BRM5" s="15"/>
      <c r="BRN5" s="15"/>
      <c r="BRO5" s="15"/>
      <c r="BRP5" s="15"/>
      <c r="BRQ5" s="15"/>
      <c r="BRR5" s="15"/>
      <c r="BRS5" s="15"/>
      <c r="BRT5" s="15"/>
      <c r="BRU5" s="15"/>
      <c r="BRV5" s="15"/>
      <c r="BRW5" s="15"/>
      <c r="BRX5" s="15"/>
      <c r="BRY5" s="15"/>
      <c r="BRZ5" s="15"/>
      <c r="BSA5" s="15"/>
      <c r="BSB5" s="15"/>
      <c r="BSC5" s="15"/>
      <c r="BSD5" s="15"/>
      <c r="BSE5" s="15"/>
      <c r="BSF5" s="15"/>
      <c r="BSG5" s="15"/>
      <c r="BSH5" s="15"/>
      <c r="BSI5" s="15"/>
      <c r="BSJ5" s="15"/>
      <c r="BSK5" s="15"/>
      <c r="BSL5" s="15"/>
      <c r="BSM5" s="15"/>
      <c r="BSN5" s="15"/>
      <c r="BSO5" s="15"/>
      <c r="BSP5" s="15"/>
      <c r="BSQ5" s="15"/>
      <c r="BSR5" s="15"/>
      <c r="BSS5" s="15"/>
      <c r="BST5" s="15"/>
      <c r="BSU5" s="15"/>
      <c r="BSV5" s="15"/>
      <c r="BSW5" s="15"/>
      <c r="BSX5" s="15"/>
      <c r="BSY5" s="15"/>
      <c r="BSZ5" s="15"/>
      <c r="BTA5" s="15"/>
      <c r="BTB5" s="15"/>
      <c r="BTC5" s="15"/>
      <c r="BTD5" s="15"/>
      <c r="BTE5" s="15"/>
      <c r="BTF5" s="15"/>
      <c r="BTG5" s="15"/>
      <c r="BTH5" s="15"/>
      <c r="BTI5" s="15"/>
      <c r="BTJ5" s="15"/>
      <c r="BTK5" s="15"/>
      <c r="BTL5" s="15"/>
      <c r="BTM5" s="15"/>
      <c r="BTN5" s="15"/>
      <c r="BTO5" s="15"/>
      <c r="BTP5" s="15"/>
      <c r="BTQ5" s="15"/>
      <c r="BTR5" s="15"/>
      <c r="BTS5" s="15"/>
      <c r="BTT5" s="15"/>
      <c r="BTU5" s="15"/>
      <c r="BTV5" s="15"/>
      <c r="BTW5" s="15"/>
      <c r="BTX5" s="15"/>
      <c r="BTY5" s="15"/>
      <c r="BTZ5" s="15"/>
      <c r="BUA5" s="15"/>
      <c r="BUB5" s="15"/>
      <c r="BUC5" s="15"/>
      <c r="BUD5" s="15"/>
      <c r="BUE5" s="15"/>
      <c r="BUF5" s="15"/>
      <c r="BUG5" s="15"/>
      <c r="BUH5" s="15"/>
      <c r="BUI5" s="15"/>
      <c r="BUJ5" s="15"/>
      <c r="BUK5" s="15"/>
      <c r="BUL5" s="15"/>
      <c r="BUM5" s="15"/>
      <c r="BUN5" s="15"/>
      <c r="BUO5" s="15"/>
      <c r="BUP5" s="15"/>
      <c r="BUQ5" s="15"/>
      <c r="BUR5" s="15"/>
      <c r="BUS5" s="15"/>
      <c r="BUT5" s="15"/>
      <c r="BUU5" s="15"/>
      <c r="BUV5" s="15"/>
      <c r="BUW5" s="15"/>
      <c r="BUX5" s="15"/>
      <c r="BUY5" s="15"/>
      <c r="BUZ5" s="15"/>
      <c r="BVA5" s="15"/>
      <c r="BVB5" s="15"/>
      <c r="BVC5" s="15"/>
      <c r="BVD5" s="15"/>
      <c r="BVE5" s="15"/>
      <c r="BVF5" s="15"/>
      <c r="BVG5" s="15"/>
      <c r="BVH5" s="15"/>
      <c r="BVI5" s="15"/>
      <c r="BVJ5" s="15"/>
      <c r="BVK5" s="15"/>
      <c r="BVL5" s="15"/>
      <c r="BVM5" s="15"/>
      <c r="BVN5" s="15"/>
      <c r="BVO5" s="15"/>
      <c r="BVP5" s="15"/>
      <c r="BVQ5" s="15"/>
      <c r="BVR5" s="15"/>
      <c r="BVS5" s="15"/>
      <c r="BVT5" s="15"/>
      <c r="BVU5" s="15"/>
      <c r="BVV5" s="15"/>
      <c r="BVW5" s="15"/>
      <c r="BVX5" s="15"/>
      <c r="BVY5" s="15"/>
      <c r="BVZ5" s="15"/>
      <c r="BWA5" s="15"/>
      <c r="BWB5" s="15"/>
      <c r="BWC5" s="15"/>
      <c r="BWD5" s="15"/>
      <c r="BWE5" s="15"/>
      <c r="BWF5" s="15"/>
      <c r="BWG5" s="15"/>
      <c r="BWH5" s="15"/>
      <c r="BWI5" s="15"/>
      <c r="BWJ5" s="15"/>
      <c r="BWK5" s="15"/>
      <c r="BWL5" s="15"/>
      <c r="BWM5" s="15"/>
      <c r="BWN5" s="15"/>
      <c r="BWO5" s="15"/>
      <c r="BWP5" s="15"/>
      <c r="BWQ5" s="15"/>
      <c r="BWR5" s="15"/>
      <c r="BWS5" s="15"/>
      <c r="BWT5" s="15"/>
      <c r="BWU5" s="15"/>
      <c r="BWV5" s="15"/>
      <c r="BWW5" s="15"/>
      <c r="BWX5" s="15"/>
      <c r="BWY5" s="15"/>
      <c r="BWZ5" s="15"/>
      <c r="BXA5" s="15"/>
      <c r="BXB5" s="15"/>
      <c r="BXC5" s="15"/>
      <c r="BXD5" s="15"/>
      <c r="BXE5" s="15"/>
      <c r="BXF5" s="15"/>
      <c r="BXG5" s="15"/>
      <c r="BXH5" s="15"/>
      <c r="BXI5" s="15"/>
      <c r="BXJ5" s="15"/>
      <c r="BXK5" s="15"/>
      <c r="BXL5" s="15"/>
      <c r="BXM5" s="15"/>
      <c r="BXN5" s="15"/>
      <c r="BXO5" s="15"/>
      <c r="BXP5" s="15"/>
      <c r="BXQ5" s="15"/>
      <c r="BXR5" s="15"/>
      <c r="BXS5" s="15"/>
      <c r="BXT5" s="15"/>
      <c r="BXU5" s="15"/>
      <c r="BXV5" s="15"/>
      <c r="BXW5" s="15"/>
      <c r="BXX5" s="15"/>
      <c r="BXY5" s="15"/>
      <c r="BXZ5" s="15"/>
      <c r="BYA5" s="15"/>
      <c r="BYB5" s="15"/>
      <c r="BYC5" s="15"/>
      <c r="BYD5" s="15"/>
      <c r="BYE5" s="15"/>
      <c r="BYF5" s="15"/>
      <c r="BYG5" s="15"/>
      <c r="BYH5" s="15"/>
      <c r="BYI5" s="15"/>
      <c r="BYJ5" s="15"/>
      <c r="BYK5" s="15"/>
      <c r="BYL5" s="15"/>
      <c r="BYM5" s="15"/>
      <c r="BYN5" s="15"/>
      <c r="BYO5" s="15"/>
      <c r="BYP5" s="15"/>
      <c r="BYQ5" s="15"/>
      <c r="BYR5" s="15"/>
      <c r="BYS5" s="15"/>
      <c r="BYT5" s="15"/>
      <c r="BYU5" s="15"/>
      <c r="BYV5" s="15"/>
      <c r="BYW5" s="15"/>
      <c r="BYX5" s="15"/>
      <c r="BYY5" s="15"/>
      <c r="BYZ5" s="15"/>
      <c r="BZA5" s="15"/>
      <c r="BZB5" s="15"/>
      <c r="BZC5" s="15"/>
      <c r="BZD5" s="15"/>
      <c r="BZE5" s="15"/>
      <c r="BZF5" s="15"/>
      <c r="BZG5" s="15"/>
      <c r="BZH5" s="15"/>
      <c r="BZI5" s="15"/>
      <c r="BZJ5" s="15"/>
      <c r="BZK5" s="15"/>
      <c r="BZL5" s="15"/>
      <c r="BZM5" s="15"/>
      <c r="BZN5" s="15"/>
      <c r="BZO5" s="15"/>
      <c r="BZP5" s="15"/>
      <c r="BZQ5" s="15"/>
      <c r="BZR5" s="15"/>
      <c r="BZS5" s="15"/>
      <c r="BZT5" s="15"/>
      <c r="BZU5" s="15"/>
      <c r="BZV5" s="15"/>
      <c r="BZW5" s="15"/>
      <c r="BZX5" s="15"/>
      <c r="BZY5" s="15"/>
      <c r="BZZ5" s="15"/>
      <c r="CAA5" s="15"/>
      <c r="CAB5" s="15"/>
      <c r="CAC5" s="15"/>
      <c r="CAD5" s="15"/>
      <c r="CAE5" s="15"/>
      <c r="CAF5" s="15"/>
      <c r="CAG5" s="15"/>
      <c r="CAH5" s="15"/>
      <c r="CAI5" s="15"/>
      <c r="CAJ5" s="15"/>
      <c r="CAK5" s="15"/>
      <c r="CAL5" s="15"/>
      <c r="CAM5" s="15"/>
      <c r="CAN5" s="15"/>
      <c r="CAO5" s="15"/>
      <c r="CAP5" s="15"/>
      <c r="CAQ5" s="15"/>
      <c r="CAR5" s="15"/>
      <c r="CAS5" s="15"/>
      <c r="CAT5" s="15"/>
      <c r="CAU5" s="15"/>
      <c r="CAV5" s="15"/>
      <c r="CAW5" s="15"/>
      <c r="CAX5" s="15"/>
      <c r="CAY5" s="15"/>
      <c r="CAZ5" s="15"/>
      <c r="CBA5" s="15"/>
      <c r="CBB5" s="15"/>
      <c r="CBC5" s="15"/>
      <c r="CBD5" s="15"/>
      <c r="CBE5" s="15"/>
      <c r="CBF5" s="15"/>
      <c r="CBG5" s="15"/>
      <c r="CBH5" s="15"/>
      <c r="CBI5" s="15"/>
      <c r="CBJ5" s="15"/>
      <c r="CBK5" s="15"/>
      <c r="CBL5" s="15"/>
      <c r="CBM5" s="15"/>
      <c r="CBN5" s="15"/>
      <c r="CBO5" s="15"/>
      <c r="CBP5" s="15"/>
      <c r="CBQ5" s="15"/>
      <c r="CBR5" s="15"/>
      <c r="CBS5" s="15"/>
      <c r="CBT5" s="15"/>
      <c r="CBU5" s="15"/>
      <c r="CBV5" s="15"/>
      <c r="CBW5" s="15"/>
      <c r="CBX5" s="15"/>
      <c r="CBY5" s="15"/>
      <c r="CBZ5" s="15"/>
      <c r="CCA5" s="15"/>
      <c r="CCB5" s="15"/>
      <c r="CCC5" s="15"/>
      <c r="CCD5" s="15"/>
      <c r="CCE5" s="15"/>
      <c r="CCF5" s="15"/>
      <c r="CCG5" s="15"/>
      <c r="CCH5" s="15"/>
      <c r="CCI5" s="15"/>
      <c r="CCJ5" s="15"/>
      <c r="CCK5" s="15"/>
      <c r="CCL5" s="15"/>
      <c r="CCM5" s="15"/>
      <c r="CCN5" s="15"/>
      <c r="CCO5" s="15"/>
      <c r="CCP5" s="15"/>
      <c r="CCQ5" s="15"/>
      <c r="CCR5" s="15"/>
      <c r="CCS5" s="15"/>
      <c r="CCT5" s="15"/>
      <c r="CCU5" s="15"/>
      <c r="CCV5" s="15"/>
      <c r="CCW5" s="15"/>
      <c r="CCX5" s="15"/>
      <c r="CCY5" s="15"/>
      <c r="CCZ5" s="15"/>
      <c r="CDA5" s="15"/>
      <c r="CDB5" s="15"/>
      <c r="CDC5" s="15"/>
      <c r="CDD5" s="15"/>
      <c r="CDE5" s="15"/>
      <c r="CDF5" s="15"/>
      <c r="CDG5" s="15"/>
      <c r="CDH5" s="15"/>
      <c r="CDI5" s="15"/>
      <c r="CDJ5" s="15"/>
      <c r="CDK5" s="15"/>
      <c r="CDL5" s="15"/>
      <c r="CDM5" s="15"/>
      <c r="CDN5" s="15"/>
      <c r="CDO5" s="15"/>
      <c r="CDP5" s="15"/>
      <c r="CDQ5" s="15"/>
      <c r="CDR5" s="15"/>
      <c r="CDS5" s="15"/>
      <c r="CDT5" s="15"/>
      <c r="CDU5" s="15"/>
      <c r="CDV5" s="15"/>
      <c r="CDW5" s="15"/>
      <c r="CDX5" s="15"/>
      <c r="CDY5" s="15"/>
      <c r="CDZ5" s="15"/>
      <c r="CEA5" s="15"/>
      <c r="CEB5" s="15"/>
      <c r="CEC5" s="15"/>
      <c r="CED5" s="15"/>
      <c r="CEE5" s="15"/>
      <c r="CEF5" s="15"/>
      <c r="CEG5" s="15"/>
      <c r="CEH5" s="15"/>
      <c r="CEI5" s="15"/>
      <c r="CEJ5" s="15"/>
      <c r="CEK5" s="15"/>
      <c r="CEL5" s="15"/>
      <c r="CEM5" s="15"/>
      <c r="CEN5" s="15"/>
      <c r="CEO5" s="15"/>
      <c r="CEP5" s="15"/>
      <c r="CEQ5" s="15"/>
      <c r="CER5" s="15"/>
      <c r="CES5" s="15"/>
      <c r="CET5" s="15"/>
      <c r="CEU5" s="15"/>
      <c r="CEV5" s="15"/>
      <c r="CEW5" s="15"/>
      <c r="CEX5" s="15"/>
      <c r="CEY5" s="15"/>
      <c r="CEZ5" s="15"/>
      <c r="CFA5" s="15"/>
      <c r="CFB5" s="15"/>
      <c r="CFC5" s="15"/>
      <c r="CFD5" s="15"/>
      <c r="CFE5" s="15"/>
      <c r="CFF5" s="15"/>
      <c r="CFG5" s="15"/>
      <c r="CFH5" s="15"/>
      <c r="CFI5" s="15"/>
      <c r="CFJ5" s="15"/>
      <c r="CFK5" s="15"/>
      <c r="CFL5" s="15"/>
      <c r="CFM5" s="15"/>
      <c r="CFN5" s="15"/>
      <c r="CFO5" s="15"/>
      <c r="CFP5" s="15"/>
      <c r="CFQ5" s="15"/>
      <c r="CFR5" s="15"/>
      <c r="CFS5" s="15"/>
      <c r="CFT5" s="15"/>
      <c r="CFU5" s="15"/>
      <c r="CFV5" s="15"/>
      <c r="CFW5" s="15"/>
      <c r="CFX5" s="15"/>
      <c r="CFY5" s="15"/>
      <c r="CFZ5" s="15"/>
      <c r="CGA5" s="15"/>
      <c r="CGB5" s="15"/>
      <c r="CGC5" s="15"/>
      <c r="CGD5" s="15"/>
      <c r="CGE5" s="15"/>
      <c r="CGF5" s="15"/>
      <c r="CGG5" s="15"/>
      <c r="CGH5" s="15"/>
      <c r="CGI5" s="15"/>
      <c r="CGJ5" s="15"/>
      <c r="CGK5" s="15"/>
      <c r="CGL5" s="15"/>
      <c r="CGM5" s="15"/>
      <c r="CGN5" s="15"/>
      <c r="CGO5" s="15"/>
      <c r="CGP5" s="15"/>
      <c r="CGQ5" s="15"/>
      <c r="CGR5" s="15"/>
      <c r="CGS5" s="15"/>
      <c r="CGT5" s="15"/>
      <c r="CGU5" s="15"/>
      <c r="CGV5" s="15"/>
      <c r="CGW5" s="15"/>
      <c r="CGX5" s="15"/>
      <c r="CGY5" s="15"/>
      <c r="CGZ5" s="15"/>
      <c r="CHA5" s="15"/>
      <c r="CHB5" s="15"/>
      <c r="CHC5" s="15"/>
      <c r="CHD5" s="15"/>
      <c r="CHE5" s="15"/>
      <c r="CHF5" s="15"/>
      <c r="CHG5" s="15"/>
      <c r="CHH5" s="15"/>
      <c r="CHI5" s="15"/>
      <c r="CHJ5" s="15"/>
      <c r="CHK5" s="15"/>
      <c r="CHL5" s="15"/>
      <c r="CHM5" s="15"/>
      <c r="CHN5" s="15"/>
      <c r="CHO5" s="15"/>
      <c r="CHP5" s="15"/>
      <c r="CHQ5" s="15"/>
      <c r="CHR5" s="15"/>
      <c r="CHS5" s="15"/>
      <c r="CHT5" s="15"/>
      <c r="CHU5" s="15"/>
      <c r="CHV5" s="15"/>
      <c r="CHW5" s="15"/>
      <c r="CHX5" s="15"/>
      <c r="CHY5" s="15"/>
      <c r="CHZ5" s="15"/>
      <c r="CIA5" s="15"/>
      <c r="CIB5" s="15"/>
      <c r="CIC5" s="15"/>
      <c r="CID5" s="15"/>
      <c r="CIE5" s="15"/>
      <c r="CIF5" s="15"/>
      <c r="CIG5" s="15"/>
      <c r="CIH5" s="15"/>
      <c r="CII5" s="15"/>
      <c r="CIJ5" s="15"/>
      <c r="CIK5" s="15"/>
      <c r="CIL5" s="15"/>
      <c r="CIM5" s="15"/>
      <c r="CIN5" s="15"/>
      <c r="CIO5" s="15"/>
      <c r="CIP5" s="15"/>
      <c r="CIQ5" s="15"/>
      <c r="CIR5" s="15"/>
      <c r="CIS5" s="15"/>
      <c r="CIT5" s="15"/>
      <c r="CIU5" s="15"/>
      <c r="CIV5" s="15"/>
      <c r="CIW5" s="15"/>
      <c r="CIX5" s="15"/>
      <c r="CIY5" s="15"/>
      <c r="CIZ5" s="15"/>
      <c r="CJA5" s="15"/>
      <c r="CJB5" s="15"/>
      <c r="CJC5" s="15"/>
      <c r="CJD5" s="15"/>
      <c r="CJE5" s="15"/>
      <c r="CJF5" s="15"/>
      <c r="CJG5" s="15"/>
      <c r="CJH5" s="15"/>
      <c r="CJI5" s="15"/>
      <c r="CJJ5" s="15"/>
      <c r="CJK5" s="15"/>
      <c r="CJL5" s="15"/>
      <c r="CJM5" s="15"/>
      <c r="CJN5" s="15"/>
      <c r="CJO5" s="15"/>
      <c r="CJP5" s="15"/>
      <c r="CJQ5" s="15"/>
      <c r="CJR5" s="15"/>
      <c r="CJS5" s="15"/>
      <c r="CJT5" s="15"/>
      <c r="CJU5" s="15"/>
      <c r="CJV5" s="15"/>
      <c r="CJW5" s="15"/>
      <c r="CJX5" s="15"/>
      <c r="CJY5" s="15"/>
      <c r="CJZ5" s="15"/>
      <c r="CKA5" s="15"/>
      <c r="CKB5" s="15"/>
      <c r="CKC5" s="15"/>
      <c r="CKD5" s="15"/>
      <c r="CKE5" s="15"/>
      <c r="CKF5" s="15"/>
      <c r="CKG5" s="15"/>
      <c r="CKH5" s="15"/>
      <c r="CKI5" s="15"/>
      <c r="CKJ5" s="15"/>
      <c r="CKK5" s="15"/>
      <c r="CKL5" s="15"/>
      <c r="CKM5" s="15"/>
      <c r="CKN5" s="15"/>
      <c r="CKO5" s="15"/>
      <c r="CKP5" s="15"/>
      <c r="CKQ5" s="15"/>
      <c r="CKR5" s="15"/>
      <c r="CKS5" s="15"/>
      <c r="CKT5" s="15"/>
      <c r="CKU5" s="15"/>
      <c r="CKV5" s="15"/>
      <c r="CKW5" s="15"/>
      <c r="CKX5" s="15"/>
      <c r="CKY5" s="15"/>
      <c r="CKZ5" s="15"/>
      <c r="CLA5" s="15"/>
      <c r="CLB5" s="15"/>
      <c r="CLC5" s="15"/>
      <c r="CLD5" s="15"/>
      <c r="CLE5" s="15"/>
      <c r="CLF5" s="15"/>
      <c r="CLG5" s="15"/>
      <c r="CLH5" s="15"/>
      <c r="CLI5" s="15"/>
      <c r="CLJ5" s="15"/>
      <c r="CLK5" s="15"/>
      <c r="CLL5" s="15"/>
      <c r="CLM5" s="15"/>
      <c r="CLN5" s="15"/>
      <c r="CLO5" s="15"/>
      <c r="CLP5" s="15"/>
      <c r="CLQ5" s="15"/>
      <c r="CLR5" s="15"/>
      <c r="CLS5" s="15"/>
      <c r="CLT5" s="15"/>
      <c r="CLU5" s="15"/>
      <c r="CLV5" s="15"/>
      <c r="CLW5" s="15"/>
      <c r="CLX5" s="15"/>
      <c r="CLY5" s="15"/>
      <c r="CLZ5" s="15"/>
      <c r="CMA5" s="15"/>
      <c r="CMB5" s="15"/>
      <c r="CMC5" s="15"/>
      <c r="CMD5" s="15"/>
      <c r="CME5" s="15"/>
      <c r="CMF5" s="15"/>
      <c r="CMG5" s="15"/>
      <c r="CMH5" s="15"/>
      <c r="CMI5" s="15"/>
      <c r="CMJ5" s="15"/>
      <c r="CMK5" s="15"/>
      <c r="CML5" s="15"/>
      <c r="CMM5" s="15"/>
      <c r="CMN5" s="15"/>
      <c r="CMO5" s="15"/>
      <c r="CMP5" s="15"/>
      <c r="CMQ5" s="15"/>
      <c r="CMR5" s="15"/>
      <c r="CMS5" s="15"/>
      <c r="CMT5" s="15"/>
      <c r="CMU5" s="15"/>
      <c r="CMV5" s="15"/>
      <c r="CMW5" s="15"/>
      <c r="CMX5" s="15"/>
      <c r="CMY5" s="15"/>
      <c r="CMZ5" s="15"/>
      <c r="CNA5" s="15"/>
      <c r="CNB5" s="15"/>
      <c r="CNC5" s="15"/>
      <c r="CND5" s="15"/>
      <c r="CNE5" s="15"/>
      <c r="CNF5" s="15"/>
      <c r="CNG5" s="15"/>
      <c r="CNH5" s="15"/>
      <c r="CNI5" s="15"/>
      <c r="CNJ5" s="15"/>
      <c r="CNK5" s="15"/>
      <c r="CNL5" s="15"/>
      <c r="CNM5" s="15"/>
      <c r="CNN5" s="15"/>
      <c r="CNO5" s="15"/>
      <c r="CNP5" s="15"/>
      <c r="CNQ5" s="15"/>
      <c r="CNR5" s="15"/>
      <c r="CNS5" s="15"/>
      <c r="CNT5" s="15"/>
      <c r="CNU5" s="15"/>
      <c r="CNV5" s="15"/>
      <c r="CNW5" s="15"/>
      <c r="CNX5" s="15"/>
      <c r="CNY5" s="15"/>
      <c r="CNZ5" s="15"/>
      <c r="COA5" s="15"/>
      <c r="COB5" s="15"/>
      <c r="COC5" s="15"/>
      <c r="COD5" s="15"/>
      <c r="COE5" s="15"/>
      <c r="COF5" s="15"/>
      <c r="COG5" s="15"/>
      <c r="COH5" s="15"/>
      <c r="COI5" s="15"/>
      <c r="COJ5" s="15"/>
      <c r="COK5" s="15"/>
      <c r="COL5" s="15"/>
      <c r="COM5" s="15"/>
      <c r="CON5" s="15"/>
      <c r="COO5" s="15"/>
      <c r="COP5" s="15"/>
      <c r="COQ5" s="15"/>
      <c r="COR5" s="15"/>
      <c r="COS5" s="15"/>
      <c r="COT5" s="15"/>
      <c r="COU5" s="15"/>
      <c r="COV5" s="15"/>
      <c r="COW5" s="15"/>
      <c r="COX5" s="15"/>
      <c r="COY5" s="15"/>
      <c r="COZ5" s="15"/>
      <c r="CPA5" s="15"/>
      <c r="CPB5" s="15"/>
      <c r="CPC5" s="15"/>
      <c r="CPD5" s="15"/>
      <c r="CPE5" s="15"/>
      <c r="CPF5" s="15"/>
      <c r="CPG5" s="15"/>
      <c r="CPH5" s="15"/>
      <c r="CPI5" s="15"/>
      <c r="CPJ5" s="15"/>
      <c r="CPK5" s="15"/>
      <c r="CPL5" s="15"/>
      <c r="CPM5" s="15"/>
      <c r="CPN5" s="15"/>
      <c r="CPO5" s="15"/>
      <c r="CPP5" s="15"/>
      <c r="CPQ5" s="15"/>
      <c r="CPR5" s="15"/>
      <c r="CPS5" s="15"/>
      <c r="CPT5" s="15"/>
      <c r="CPU5" s="15"/>
      <c r="CPV5" s="15"/>
      <c r="CPW5" s="15"/>
      <c r="CPX5" s="15"/>
      <c r="CPY5" s="15"/>
      <c r="CPZ5" s="15"/>
      <c r="CQA5" s="15"/>
      <c r="CQB5" s="15"/>
      <c r="CQC5" s="15"/>
      <c r="CQD5" s="15"/>
      <c r="CQE5" s="15"/>
      <c r="CQF5" s="15"/>
      <c r="CQG5" s="15"/>
      <c r="CQH5" s="15"/>
      <c r="CQI5" s="15"/>
      <c r="CQJ5" s="15"/>
      <c r="CQK5" s="15"/>
      <c r="CQL5" s="15"/>
      <c r="CQM5" s="15"/>
      <c r="CQN5" s="15"/>
      <c r="CQO5" s="15"/>
      <c r="CQP5" s="15"/>
      <c r="CQQ5" s="15"/>
      <c r="CQR5" s="15"/>
      <c r="CQS5" s="15"/>
      <c r="CQT5" s="15"/>
      <c r="CQU5" s="15"/>
      <c r="CQV5" s="15"/>
      <c r="CQW5" s="15"/>
      <c r="CQX5" s="15"/>
      <c r="CQY5" s="15"/>
      <c r="CQZ5" s="15"/>
      <c r="CRA5" s="15"/>
      <c r="CRB5" s="15"/>
      <c r="CRC5" s="15"/>
      <c r="CRD5" s="15"/>
      <c r="CRE5" s="15"/>
      <c r="CRF5" s="15"/>
      <c r="CRG5" s="15"/>
      <c r="CRH5" s="15"/>
      <c r="CRI5" s="15"/>
      <c r="CRJ5" s="15"/>
      <c r="CRK5" s="15"/>
      <c r="CRL5" s="15"/>
      <c r="CRM5" s="15"/>
      <c r="CRN5" s="15"/>
      <c r="CRO5" s="15"/>
      <c r="CRP5" s="15"/>
      <c r="CRQ5" s="15"/>
      <c r="CRR5" s="15"/>
      <c r="CRS5" s="15"/>
      <c r="CRT5" s="15"/>
      <c r="CRU5" s="15"/>
      <c r="CRV5" s="15"/>
      <c r="CRW5" s="15"/>
      <c r="CRX5" s="15"/>
      <c r="CRY5" s="15"/>
      <c r="CRZ5" s="15"/>
      <c r="CSA5" s="15"/>
      <c r="CSB5" s="15"/>
      <c r="CSC5" s="15"/>
      <c r="CSD5" s="15"/>
      <c r="CSE5" s="15"/>
      <c r="CSF5" s="15"/>
      <c r="CSG5" s="15"/>
      <c r="CSH5" s="15"/>
      <c r="CSI5" s="15"/>
      <c r="CSJ5" s="15"/>
      <c r="CSK5" s="15"/>
      <c r="CSL5" s="15"/>
      <c r="CSM5" s="15"/>
      <c r="CSN5" s="15"/>
      <c r="CSO5" s="15"/>
      <c r="CSP5" s="15"/>
      <c r="CSQ5" s="15"/>
      <c r="CSR5" s="15"/>
      <c r="CSS5" s="15"/>
      <c r="CST5" s="15"/>
      <c r="CSU5" s="15"/>
      <c r="CSV5" s="15"/>
      <c r="CSW5" s="15"/>
      <c r="CSX5" s="15"/>
      <c r="CSY5" s="15"/>
      <c r="CSZ5" s="15"/>
      <c r="CTA5" s="15"/>
      <c r="CTB5" s="15"/>
      <c r="CTC5" s="15"/>
      <c r="CTD5" s="15"/>
      <c r="CTE5" s="15"/>
      <c r="CTF5" s="15"/>
      <c r="CTG5" s="15"/>
      <c r="CTH5" s="15"/>
      <c r="CTI5" s="15"/>
      <c r="CTJ5" s="15"/>
      <c r="CTK5" s="15"/>
      <c r="CTL5" s="15"/>
      <c r="CTM5" s="15"/>
      <c r="CTN5" s="15"/>
      <c r="CTO5" s="15"/>
      <c r="CTP5" s="15"/>
      <c r="CTQ5" s="15"/>
      <c r="CTR5" s="15"/>
      <c r="CTS5" s="15"/>
      <c r="CTT5" s="15"/>
      <c r="CTU5" s="15"/>
      <c r="CTV5" s="15"/>
      <c r="CTW5" s="15"/>
      <c r="CTX5" s="15"/>
      <c r="CTY5" s="15"/>
      <c r="CTZ5" s="15"/>
      <c r="CUA5" s="15"/>
      <c r="CUB5" s="15"/>
      <c r="CUC5" s="15"/>
      <c r="CUD5" s="15"/>
      <c r="CUE5" s="15"/>
      <c r="CUF5" s="15"/>
      <c r="CUG5" s="15"/>
      <c r="CUH5" s="15"/>
      <c r="CUI5" s="15"/>
      <c r="CUJ5" s="15"/>
      <c r="CUK5" s="15"/>
      <c r="CUL5" s="15"/>
      <c r="CUM5" s="15"/>
      <c r="CUN5" s="15"/>
      <c r="CUO5" s="15"/>
      <c r="CUP5" s="15"/>
      <c r="CUQ5" s="15"/>
      <c r="CUR5" s="15"/>
      <c r="CUS5" s="15"/>
      <c r="CUT5" s="15"/>
      <c r="CUU5" s="15"/>
      <c r="CUV5" s="15"/>
      <c r="CUW5" s="15"/>
      <c r="CUX5" s="15"/>
      <c r="CUY5" s="15"/>
      <c r="CUZ5" s="15"/>
      <c r="CVA5" s="15"/>
      <c r="CVB5" s="15"/>
      <c r="CVC5" s="15"/>
      <c r="CVD5" s="15"/>
      <c r="CVE5" s="15"/>
      <c r="CVF5" s="15"/>
      <c r="CVG5" s="15"/>
      <c r="CVH5" s="15"/>
      <c r="CVI5" s="15"/>
      <c r="CVJ5" s="15"/>
      <c r="CVK5" s="15"/>
      <c r="CVL5" s="15"/>
      <c r="CVM5" s="15"/>
      <c r="CVN5" s="15"/>
      <c r="CVO5" s="15"/>
      <c r="CVP5" s="15"/>
      <c r="CVQ5" s="15"/>
      <c r="CVR5" s="15"/>
      <c r="CVS5" s="15"/>
      <c r="CVT5" s="15"/>
      <c r="CVU5" s="15"/>
      <c r="CVV5" s="15"/>
      <c r="CVW5" s="15"/>
      <c r="CVX5" s="15"/>
      <c r="CVY5" s="15"/>
      <c r="CVZ5" s="15"/>
      <c r="CWA5" s="15"/>
      <c r="CWB5" s="15"/>
      <c r="CWC5" s="15"/>
      <c r="CWD5" s="15"/>
      <c r="CWE5" s="15"/>
      <c r="CWF5" s="15"/>
      <c r="CWG5" s="15"/>
      <c r="CWH5" s="15"/>
      <c r="CWI5" s="15"/>
      <c r="CWJ5" s="15"/>
      <c r="CWK5" s="15"/>
      <c r="CWL5" s="15"/>
      <c r="CWM5" s="15"/>
      <c r="CWN5" s="15"/>
      <c r="CWO5" s="15"/>
      <c r="CWP5" s="15"/>
      <c r="CWQ5" s="15"/>
      <c r="CWR5" s="15"/>
      <c r="CWS5" s="15"/>
      <c r="CWT5" s="15"/>
      <c r="CWU5" s="15"/>
      <c r="CWV5" s="15"/>
      <c r="CWW5" s="15"/>
      <c r="CWX5" s="15"/>
      <c r="CWY5" s="15"/>
      <c r="CWZ5" s="15"/>
      <c r="CXA5" s="15"/>
      <c r="CXB5" s="15"/>
      <c r="CXC5" s="15"/>
      <c r="CXD5" s="15"/>
      <c r="CXE5" s="15"/>
      <c r="CXF5" s="15"/>
      <c r="CXG5" s="15"/>
      <c r="CXH5" s="15"/>
      <c r="CXI5" s="15"/>
      <c r="CXJ5" s="15"/>
      <c r="CXK5" s="15"/>
      <c r="CXL5" s="15"/>
      <c r="CXM5" s="15"/>
      <c r="CXN5" s="15"/>
      <c r="CXO5" s="15"/>
      <c r="CXP5" s="15"/>
      <c r="CXQ5" s="15"/>
      <c r="CXR5" s="15"/>
      <c r="CXS5" s="15"/>
      <c r="CXT5" s="15"/>
      <c r="CXU5" s="15"/>
      <c r="CXV5" s="15"/>
      <c r="CXW5" s="15"/>
      <c r="CXX5" s="15"/>
      <c r="CXY5" s="15"/>
      <c r="CXZ5" s="15"/>
      <c r="CYA5" s="15"/>
      <c r="CYB5" s="15"/>
      <c r="CYC5" s="15"/>
      <c r="CYD5" s="15"/>
      <c r="CYE5" s="15"/>
      <c r="CYF5" s="15"/>
      <c r="CYG5" s="15"/>
      <c r="CYH5" s="15"/>
      <c r="CYI5" s="15"/>
      <c r="CYJ5" s="15"/>
      <c r="CYK5" s="15"/>
      <c r="CYL5" s="15"/>
      <c r="CYM5" s="15"/>
      <c r="CYN5" s="15"/>
      <c r="CYO5" s="15"/>
      <c r="CYP5" s="15"/>
      <c r="CYQ5" s="15"/>
      <c r="CYR5" s="15"/>
      <c r="CYS5" s="15"/>
      <c r="CYT5" s="15"/>
      <c r="CYU5" s="15"/>
      <c r="CYV5" s="15"/>
      <c r="CYW5" s="15"/>
      <c r="CYX5" s="15"/>
      <c r="CYY5" s="15"/>
      <c r="CYZ5" s="15"/>
      <c r="CZA5" s="15"/>
      <c r="CZB5" s="15"/>
      <c r="CZC5" s="15"/>
      <c r="CZD5" s="15"/>
      <c r="CZE5" s="15"/>
      <c r="CZF5" s="15"/>
      <c r="CZG5" s="15"/>
      <c r="CZH5" s="15"/>
      <c r="CZI5" s="15"/>
      <c r="CZJ5" s="15"/>
      <c r="CZK5" s="15"/>
      <c r="CZL5" s="15"/>
      <c r="CZM5" s="15"/>
      <c r="CZN5" s="15"/>
      <c r="CZO5" s="15"/>
      <c r="CZP5" s="15"/>
      <c r="CZQ5" s="15"/>
      <c r="CZR5" s="15"/>
      <c r="CZS5" s="15"/>
      <c r="CZT5" s="15"/>
      <c r="CZU5" s="15"/>
      <c r="CZV5" s="15"/>
      <c r="CZW5" s="15"/>
      <c r="CZX5" s="15"/>
      <c r="CZY5" s="15"/>
      <c r="CZZ5" s="15"/>
      <c r="DAA5" s="15"/>
      <c r="DAB5" s="15"/>
      <c r="DAC5" s="15"/>
      <c r="DAD5" s="15"/>
      <c r="DAE5" s="15"/>
      <c r="DAF5" s="15"/>
      <c r="DAG5" s="15"/>
      <c r="DAH5" s="15"/>
      <c r="DAI5" s="15"/>
      <c r="DAJ5" s="15"/>
      <c r="DAK5" s="15"/>
      <c r="DAL5" s="15"/>
      <c r="DAM5" s="15"/>
      <c r="DAN5" s="15"/>
      <c r="DAO5" s="15"/>
      <c r="DAP5" s="15"/>
      <c r="DAQ5" s="15"/>
      <c r="DAR5" s="15"/>
      <c r="DAS5" s="15"/>
      <c r="DAT5" s="15"/>
      <c r="DAU5" s="15"/>
      <c r="DAV5" s="15"/>
      <c r="DAW5" s="15"/>
      <c r="DAX5" s="15"/>
      <c r="DAY5" s="15"/>
      <c r="DAZ5" s="15"/>
      <c r="DBA5" s="15"/>
      <c r="DBB5" s="15"/>
      <c r="DBC5" s="15"/>
      <c r="DBD5" s="15"/>
      <c r="DBE5" s="15"/>
      <c r="DBF5" s="15"/>
      <c r="DBG5" s="15"/>
      <c r="DBH5" s="15"/>
      <c r="DBI5" s="15"/>
      <c r="DBJ5" s="15"/>
      <c r="DBK5" s="15"/>
      <c r="DBL5" s="15"/>
      <c r="DBM5" s="15"/>
      <c r="DBN5" s="15"/>
      <c r="DBO5" s="15"/>
      <c r="DBP5" s="15"/>
      <c r="DBQ5" s="15"/>
      <c r="DBR5" s="15"/>
      <c r="DBS5" s="15"/>
      <c r="DBT5" s="15"/>
      <c r="DBU5" s="15"/>
      <c r="DBV5" s="15"/>
      <c r="DBW5" s="15"/>
      <c r="DBX5" s="15"/>
      <c r="DBY5" s="15"/>
      <c r="DBZ5" s="15"/>
      <c r="DCA5" s="15"/>
      <c r="DCB5" s="15"/>
      <c r="DCC5" s="15"/>
      <c r="DCD5" s="15"/>
      <c r="DCE5" s="15"/>
      <c r="DCF5" s="15"/>
      <c r="DCG5" s="15"/>
      <c r="DCH5" s="15"/>
      <c r="DCI5" s="15"/>
      <c r="DCJ5" s="15"/>
      <c r="DCK5" s="15"/>
      <c r="DCL5" s="15"/>
      <c r="DCM5" s="15"/>
      <c r="DCN5" s="15"/>
      <c r="DCO5" s="15"/>
      <c r="DCP5" s="15"/>
      <c r="DCQ5" s="15"/>
      <c r="DCR5" s="15"/>
      <c r="DCS5" s="15"/>
      <c r="DCT5" s="15"/>
      <c r="DCU5" s="15"/>
      <c r="DCV5" s="15"/>
      <c r="DCW5" s="15"/>
      <c r="DCX5" s="15"/>
      <c r="DCY5" s="15"/>
      <c r="DCZ5" s="15"/>
      <c r="DDA5" s="15"/>
      <c r="DDB5" s="15"/>
      <c r="DDC5" s="15"/>
      <c r="DDD5" s="15"/>
      <c r="DDE5" s="15"/>
      <c r="DDF5" s="15"/>
      <c r="DDG5" s="15"/>
      <c r="DDH5" s="15"/>
      <c r="DDI5" s="15"/>
      <c r="DDJ5" s="15"/>
      <c r="DDK5" s="15"/>
      <c r="DDL5" s="15"/>
      <c r="DDM5" s="15"/>
      <c r="DDN5" s="15"/>
      <c r="DDO5" s="15"/>
      <c r="DDP5" s="15"/>
      <c r="DDQ5" s="15"/>
      <c r="DDR5" s="15"/>
      <c r="DDS5" s="15"/>
      <c r="DDT5" s="15"/>
      <c r="DDU5" s="15"/>
      <c r="DDV5" s="15"/>
      <c r="DDW5" s="15"/>
      <c r="DDX5" s="15"/>
      <c r="DDY5" s="15"/>
      <c r="DDZ5" s="15"/>
      <c r="DEA5" s="15"/>
      <c r="DEB5" s="15"/>
      <c r="DEC5" s="15"/>
      <c r="DED5" s="15"/>
      <c r="DEE5" s="15"/>
      <c r="DEF5" s="15"/>
      <c r="DEG5" s="15"/>
      <c r="DEH5" s="15"/>
      <c r="DEI5" s="15"/>
      <c r="DEJ5" s="15"/>
      <c r="DEK5" s="15"/>
      <c r="DEL5" s="15"/>
      <c r="DEM5" s="15"/>
      <c r="DEN5" s="15"/>
      <c r="DEO5" s="15"/>
      <c r="DEP5" s="15"/>
      <c r="DEQ5" s="15"/>
      <c r="DER5" s="15"/>
      <c r="DES5" s="15"/>
      <c r="DET5" s="15"/>
      <c r="DEU5" s="15"/>
      <c r="DEV5" s="15"/>
      <c r="DEW5" s="15"/>
      <c r="DEX5" s="15"/>
      <c r="DEY5" s="15"/>
      <c r="DEZ5" s="15"/>
      <c r="DFA5" s="15"/>
      <c r="DFB5" s="15"/>
      <c r="DFC5" s="15"/>
      <c r="DFD5" s="15"/>
      <c r="DFE5" s="15"/>
      <c r="DFF5" s="15"/>
      <c r="DFG5" s="15"/>
      <c r="DFH5" s="15"/>
      <c r="DFI5" s="15"/>
      <c r="DFJ5" s="15"/>
      <c r="DFK5" s="15"/>
      <c r="DFL5" s="15"/>
      <c r="DFM5" s="15"/>
      <c r="DFN5" s="15"/>
      <c r="DFO5" s="15"/>
      <c r="DFP5" s="15"/>
      <c r="DFQ5" s="15"/>
      <c r="DFR5" s="15"/>
      <c r="DFS5" s="15"/>
      <c r="DFT5" s="15"/>
      <c r="DFU5" s="15"/>
      <c r="DFV5" s="15"/>
      <c r="DFW5" s="15"/>
      <c r="DFX5" s="15"/>
      <c r="DFY5" s="15"/>
      <c r="DFZ5" s="15"/>
      <c r="DGA5" s="15"/>
      <c r="DGB5" s="15"/>
      <c r="DGC5" s="15"/>
      <c r="DGD5" s="15"/>
      <c r="DGE5" s="15"/>
      <c r="DGF5" s="15"/>
      <c r="DGG5" s="15"/>
      <c r="DGH5" s="15"/>
      <c r="DGI5" s="15"/>
      <c r="DGJ5" s="15"/>
      <c r="DGK5" s="15"/>
      <c r="DGL5" s="15"/>
      <c r="DGM5" s="15"/>
      <c r="DGN5" s="15"/>
      <c r="DGO5" s="15"/>
      <c r="DGP5" s="15"/>
      <c r="DGQ5" s="15"/>
      <c r="DGR5" s="15"/>
      <c r="DGS5" s="15"/>
      <c r="DGT5" s="15"/>
      <c r="DGU5" s="15"/>
      <c r="DGV5" s="15"/>
      <c r="DGW5" s="15"/>
      <c r="DGX5" s="15"/>
      <c r="DGY5" s="15"/>
      <c r="DGZ5" s="15"/>
      <c r="DHA5" s="15"/>
      <c r="DHB5" s="15"/>
      <c r="DHC5" s="15"/>
      <c r="DHD5" s="15"/>
      <c r="DHE5" s="15"/>
      <c r="DHF5" s="15"/>
      <c r="DHG5" s="15"/>
      <c r="DHH5" s="15"/>
      <c r="DHI5" s="15"/>
      <c r="DHJ5" s="15"/>
      <c r="DHK5" s="15"/>
      <c r="DHL5" s="15"/>
      <c r="DHM5" s="15"/>
      <c r="DHN5" s="15"/>
      <c r="DHO5" s="15"/>
      <c r="DHP5" s="15"/>
      <c r="DHQ5" s="15"/>
      <c r="DHR5" s="15"/>
      <c r="DHS5" s="15"/>
      <c r="DHT5" s="15"/>
      <c r="DHU5" s="15"/>
      <c r="DHV5" s="15"/>
      <c r="DHW5" s="15"/>
      <c r="DHX5" s="15"/>
      <c r="DHY5" s="15"/>
      <c r="DHZ5" s="15"/>
      <c r="DIA5" s="15"/>
      <c r="DIB5" s="15"/>
      <c r="DIC5" s="15"/>
      <c r="DID5" s="15"/>
      <c r="DIE5" s="15"/>
      <c r="DIF5" s="15"/>
      <c r="DIG5" s="15"/>
      <c r="DIH5" s="15"/>
      <c r="DII5" s="15"/>
      <c r="DIJ5" s="15"/>
      <c r="DIK5" s="15"/>
      <c r="DIL5" s="15"/>
      <c r="DIM5" s="15"/>
      <c r="DIN5" s="15"/>
      <c r="DIO5" s="15"/>
      <c r="DIP5" s="15"/>
      <c r="DIQ5" s="15"/>
      <c r="DIR5" s="15"/>
      <c r="DIS5" s="15"/>
      <c r="DIT5" s="15"/>
      <c r="DIU5" s="15"/>
      <c r="DIV5" s="15"/>
      <c r="DIW5" s="15"/>
      <c r="DIX5" s="15"/>
      <c r="DIY5" s="15"/>
      <c r="DIZ5" s="15"/>
      <c r="DJA5" s="15"/>
      <c r="DJB5" s="15"/>
      <c r="DJC5" s="15"/>
      <c r="DJD5" s="15"/>
      <c r="DJE5" s="15"/>
      <c r="DJF5" s="15"/>
      <c r="DJG5" s="15"/>
      <c r="DJH5" s="15"/>
      <c r="DJI5" s="15"/>
      <c r="DJJ5" s="15"/>
      <c r="DJK5" s="15"/>
      <c r="DJL5" s="15"/>
      <c r="DJM5" s="15"/>
      <c r="DJN5" s="15"/>
      <c r="DJO5" s="15"/>
      <c r="DJP5" s="15"/>
      <c r="DJQ5" s="15"/>
      <c r="DJR5" s="15"/>
      <c r="DJS5" s="15"/>
      <c r="DJT5" s="15"/>
      <c r="DJU5" s="15"/>
      <c r="DJV5" s="15"/>
      <c r="DJW5" s="15"/>
      <c r="DJX5" s="15"/>
      <c r="DJY5" s="15"/>
      <c r="DJZ5" s="15"/>
      <c r="DKA5" s="15"/>
      <c r="DKB5" s="15"/>
      <c r="DKC5" s="15"/>
      <c r="DKD5" s="15"/>
      <c r="DKE5" s="15"/>
      <c r="DKF5" s="15"/>
      <c r="DKG5" s="15"/>
      <c r="DKH5" s="15"/>
      <c r="DKI5" s="15"/>
      <c r="DKJ5" s="15"/>
      <c r="DKK5" s="15"/>
      <c r="DKL5" s="15"/>
      <c r="DKM5" s="15"/>
      <c r="DKN5" s="15"/>
      <c r="DKO5" s="15"/>
      <c r="DKP5" s="15"/>
      <c r="DKQ5" s="15"/>
      <c r="DKR5" s="15"/>
      <c r="DKS5" s="15"/>
      <c r="DKT5" s="15"/>
      <c r="DKU5" s="15"/>
      <c r="DKV5" s="15"/>
      <c r="DKW5" s="15"/>
      <c r="DKX5" s="15"/>
      <c r="DKY5" s="15"/>
      <c r="DKZ5" s="15"/>
      <c r="DLA5" s="15"/>
      <c r="DLB5" s="15"/>
      <c r="DLC5" s="15"/>
      <c r="DLD5" s="15"/>
      <c r="DLE5" s="15"/>
      <c r="DLF5" s="15"/>
      <c r="DLG5" s="15"/>
      <c r="DLH5" s="15"/>
      <c r="DLI5" s="15"/>
      <c r="DLJ5" s="15"/>
      <c r="DLK5" s="15"/>
      <c r="DLL5" s="15"/>
      <c r="DLM5" s="15"/>
      <c r="DLN5" s="15"/>
      <c r="DLO5" s="15"/>
      <c r="DLP5" s="15"/>
      <c r="DLQ5" s="15"/>
      <c r="DLR5" s="15"/>
      <c r="DLS5" s="15"/>
      <c r="DLT5" s="15"/>
      <c r="DLU5" s="15"/>
      <c r="DLV5" s="15"/>
      <c r="DLW5" s="15"/>
      <c r="DLX5" s="15"/>
      <c r="DLY5" s="15"/>
      <c r="DLZ5" s="15"/>
      <c r="DMA5" s="15"/>
      <c r="DMB5" s="15"/>
      <c r="DMC5" s="15"/>
      <c r="DMD5" s="15"/>
      <c r="DME5" s="15"/>
      <c r="DMF5" s="15"/>
      <c r="DMG5" s="15"/>
      <c r="DMH5" s="15"/>
      <c r="DMI5" s="15"/>
      <c r="DMJ5" s="15"/>
      <c r="DMK5" s="15"/>
      <c r="DML5" s="15"/>
      <c r="DMM5" s="15"/>
      <c r="DMN5" s="15"/>
      <c r="DMO5" s="15"/>
      <c r="DMP5" s="15"/>
      <c r="DMQ5" s="15"/>
      <c r="DMR5" s="15"/>
      <c r="DMS5" s="15"/>
      <c r="DMT5" s="15"/>
      <c r="DMU5" s="15"/>
      <c r="DMV5" s="15"/>
      <c r="DMW5" s="15"/>
      <c r="DMX5" s="15"/>
      <c r="DMY5" s="15"/>
      <c r="DMZ5" s="15"/>
      <c r="DNA5" s="15"/>
      <c r="DNB5" s="15"/>
      <c r="DNC5" s="15"/>
      <c r="DND5" s="15"/>
      <c r="DNE5" s="15"/>
      <c r="DNF5" s="15"/>
      <c r="DNG5" s="15"/>
      <c r="DNH5" s="15"/>
      <c r="DNI5" s="15"/>
      <c r="DNJ5" s="15"/>
      <c r="DNK5" s="15"/>
      <c r="DNL5" s="15"/>
      <c r="DNM5" s="15"/>
      <c r="DNN5" s="15"/>
      <c r="DNO5" s="15"/>
      <c r="DNP5" s="15"/>
      <c r="DNQ5" s="15"/>
      <c r="DNR5" s="15"/>
      <c r="DNS5" s="15"/>
      <c r="DNT5" s="15"/>
      <c r="DNU5" s="15"/>
      <c r="DNV5" s="15"/>
      <c r="DNW5" s="15"/>
      <c r="DNX5" s="15"/>
      <c r="DNY5" s="15"/>
      <c r="DNZ5" s="15"/>
      <c r="DOA5" s="15"/>
      <c r="DOB5" s="15"/>
      <c r="DOC5" s="15"/>
      <c r="DOD5" s="15"/>
      <c r="DOE5" s="15"/>
      <c r="DOF5" s="15"/>
      <c r="DOG5" s="15"/>
      <c r="DOH5" s="15"/>
      <c r="DOI5" s="15"/>
      <c r="DOJ5" s="15"/>
      <c r="DOK5" s="15"/>
      <c r="DOL5" s="15"/>
      <c r="DOM5" s="15"/>
      <c r="DON5" s="15"/>
      <c r="DOO5" s="15"/>
      <c r="DOP5" s="15"/>
      <c r="DOQ5" s="15"/>
      <c r="DOR5" s="15"/>
      <c r="DOS5" s="15"/>
      <c r="DOT5" s="15"/>
      <c r="DOU5" s="15"/>
      <c r="DOV5" s="15"/>
      <c r="DOW5" s="15"/>
      <c r="DOX5" s="15"/>
      <c r="DOY5" s="15"/>
      <c r="DOZ5" s="15"/>
      <c r="DPA5" s="15"/>
      <c r="DPB5" s="15"/>
      <c r="DPC5" s="15"/>
      <c r="DPD5" s="15"/>
      <c r="DPE5" s="15"/>
      <c r="DPF5" s="15"/>
      <c r="DPG5" s="15"/>
      <c r="DPH5" s="15"/>
      <c r="DPI5" s="15"/>
      <c r="DPJ5" s="15"/>
      <c r="DPK5" s="15"/>
      <c r="DPL5" s="15"/>
      <c r="DPM5" s="15"/>
      <c r="DPN5" s="15"/>
      <c r="DPO5" s="15"/>
      <c r="DPP5" s="15"/>
      <c r="DPQ5" s="15"/>
      <c r="DPR5" s="15"/>
      <c r="DPS5" s="15"/>
      <c r="DPT5" s="15"/>
      <c r="DPU5" s="15"/>
      <c r="DPV5" s="15"/>
      <c r="DPW5" s="15"/>
      <c r="DPX5" s="15"/>
      <c r="DPY5" s="15"/>
      <c r="DPZ5" s="15"/>
      <c r="DQA5" s="15"/>
      <c r="DQB5" s="15"/>
      <c r="DQC5" s="15"/>
      <c r="DQD5" s="15"/>
      <c r="DQE5" s="15"/>
      <c r="DQF5" s="15"/>
      <c r="DQG5" s="15"/>
      <c r="DQH5" s="15"/>
      <c r="DQI5" s="15"/>
      <c r="DQJ5" s="15"/>
      <c r="DQK5" s="15"/>
      <c r="DQL5" s="15"/>
      <c r="DQM5" s="15"/>
      <c r="DQN5" s="15"/>
      <c r="DQO5" s="15"/>
      <c r="DQP5" s="15"/>
      <c r="DQQ5" s="15"/>
      <c r="DQR5" s="15"/>
      <c r="DQS5" s="15"/>
      <c r="DQT5" s="15"/>
      <c r="DQU5" s="15"/>
      <c r="DQV5" s="15"/>
      <c r="DQW5" s="15"/>
      <c r="DQX5" s="15"/>
      <c r="DQY5" s="15"/>
      <c r="DQZ5" s="15"/>
      <c r="DRA5" s="15"/>
      <c r="DRB5" s="15"/>
      <c r="DRC5" s="15"/>
      <c r="DRD5" s="15"/>
      <c r="DRE5" s="15"/>
      <c r="DRF5" s="15"/>
      <c r="DRG5" s="15"/>
      <c r="DRH5" s="15"/>
      <c r="DRI5" s="15"/>
      <c r="DRJ5" s="15"/>
      <c r="DRK5" s="15"/>
      <c r="DRL5" s="15"/>
      <c r="DRM5" s="15"/>
      <c r="DRN5" s="15"/>
      <c r="DRO5" s="15"/>
      <c r="DRP5" s="15"/>
      <c r="DRQ5" s="15"/>
      <c r="DRR5" s="15"/>
      <c r="DRS5" s="15"/>
      <c r="DRT5" s="15"/>
      <c r="DRU5" s="15"/>
      <c r="DRV5" s="15"/>
      <c r="DRW5" s="15"/>
      <c r="DRX5" s="15"/>
      <c r="DRY5" s="15"/>
      <c r="DRZ5" s="15"/>
      <c r="DSA5" s="15"/>
      <c r="DSB5" s="15"/>
      <c r="DSC5" s="15"/>
      <c r="DSD5" s="15"/>
      <c r="DSE5" s="15"/>
      <c r="DSF5" s="15"/>
      <c r="DSG5" s="15"/>
      <c r="DSH5" s="15"/>
      <c r="DSI5" s="15"/>
      <c r="DSJ5" s="15"/>
      <c r="DSK5" s="15"/>
      <c r="DSL5" s="15"/>
      <c r="DSM5" s="15"/>
      <c r="DSN5" s="15"/>
      <c r="DSO5" s="15"/>
      <c r="DSP5" s="15"/>
      <c r="DSQ5" s="15"/>
      <c r="DSR5" s="15"/>
      <c r="DSS5" s="15"/>
      <c r="DST5" s="15"/>
      <c r="DSU5" s="15"/>
      <c r="DSV5" s="15"/>
      <c r="DSW5" s="15"/>
      <c r="DSX5" s="15"/>
      <c r="DSY5" s="15"/>
      <c r="DSZ5" s="15"/>
      <c r="DTA5" s="15"/>
      <c r="DTB5" s="15"/>
      <c r="DTC5" s="15"/>
      <c r="DTD5" s="15"/>
      <c r="DTE5" s="15"/>
      <c r="DTF5" s="15"/>
      <c r="DTG5" s="15"/>
      <c r="DTH5" s="15"/>
      <c r="DTI5" s="15"/>
      <c r="DTJ5" s="15"/>
      <c r="DTK5" s="15"/>
      <c r="DTL5" s="15"/>
      <c r="DTM5" s="15"/>
      <c r="DTN5" s="15"/>
      <c r="DTO5" s="15"/>
      <c r="DTP5" s="15"/>
      <c r="DTQ5" s="15"/>
      <c r="DTR5" s="15"/>
      <c r="DTS5" s="15"/>
      <c r="DTT5" s="15"/>
      <c r="DTU5" s="15"/>
      <c r="DTV5" s="15"/>
      <c r="DTW5" s="15"/>
      <c r="DTX5" s="15"/>
      <c r="DTY5" s="15"/>
      <c r="DTZ5" s="15"/>
      <c r="DUA5" s="15"/>
      <c r="DUB5" s="15"/>
      <c r="DUC5" s="15"/>
      <c r="DUD5" s="15"/>
      <c r="DUE5" s="15"/>
      <c r="DUF5" s="15"/>
      <c r="DUG5" s="15"/>
      <c r="DUH5" s="15"/>
      <c r="DUI5" s="15"/>
      <c r="DUJ5" s="15"/>
      <c r="DUK5" s="15"/>
      <c r="DUL5" s="15"/>
      <c r="DUM5" s="15"/>
      <c r="DUN5" s="15"/>
      <c r="DUO5" s="15"/>
      <c r="DUP5" s="15"/>
      <c r="DUQ5" s="15"/>
      <c r="DUR5" s="15"/>
      <c r="DUS5" s="15"/>
      <c r="DUT5" s="15"/>
      <c r="DUU5" s="15"/>
      <c r="DUV5" s="15"/>
      <c r="DUW5" s="15"/>
      <c r="DUX5" s="15"/>
      <c r="DUY5" s="15"/>
      <c r="DUZ5" s="15"/>
      <c r="DVA5" s="15"/>
      <c r="DVB5" s="15"/>
      <c r="DVC5" s="15"/>
      <c r="DVD5" s="15"/>
      <c r="DVE5" s="15"/>
      <c r="DVF5" s="15"/>
      <c r="DVG5" s="15"/>
      <c r="DVH5" s="15"/>
      <c r="DVI5" s="15"/>
      <c r="DVJ5" s="15"/>
      <c r="DVK5" s="15"/>
      <c r="DVL5" s="15"/>
      <c r="DVM5" s="15"/>
      <c r="DVN5" s="15"/>
      <c r="DVO5" s="15"/>
      <c r="DVP5" s="15"/>
      <c r="DVQ5" s="15"/>
      <c r="DVR5" s="15"/>
      <c r="DVS5" s="15"/>
      <c r="DVT5" s="15"/>
      <c r="DVU5" s="15"/>
      <c r="DVV5" s="15"/>
      <c r="DVW5" s="15"/>
      <c r="DVX5" s="15"/>
      <c r="DVY5" s="15"/>
      <c r="DVZ5" s="15"/>
      <c r="DWA5" s="15"/>
      <c r="DWB5" s="15"/>
      <c r="DWC5" s="15"/>
      <c r="DWD5" s="15"/>
      <c r="DWE5" s="15"/>
      <c r="DWF5" s="15"/>
      <c r="DWG5" s="15"/>
      <c r="DWH5" s="15"/>
      <c r="DWI5" s="15"/>
      <c r="DWJ5" s="15"/>
      <c r="DWK5" s="15"/>
      <c r="DWL5" s="15"/>
      <c r="DWM5" s="15"/>
      <c r="DWN5" s="15"/>
      <c r="DWO5" s="15"/>
      <c r="DWP5" s="15"/>
      <c r="DWQ5" s="15"/>
      <c r="DWR5" s="15"/>
      <c r="DWS5" s="15"/>
      <c r="DWT5" s="15"/>
      <c r="DWU5" s="15"/>
      <c r="DWV5" s="15"/>
      <c r="DWW5" s="15"/>
      <c r="DWX5" s="15"/>
      <c r="DWY5" s="15"/>
      <c r="DWZ5" s="15"/>
      <c r="DXA5" s="15"/>
      <c r="DXB5" s="15"/>
      <c r="DXC5" s="15"/>
      <c r="DXD5" s="15"/>
      <c r="DXE5" s="15"/>
      <c r="DXF5" s="15"/>
      <c r="DXG5" s="15"/>
      <c r="DXH5" s="15"/>
      <c r="DXI5" s="15"/>
      <c r="DXJ5" s="15"/>
      <c r="DXK5" s="15"/>
      <c r="DXL5" s="15"/>
      <c r="DXM5" s="15"/>
      <c r="DXN5" s="15"/>
      <c r="DXO5" s="15"/>
      <c r="DXP5" s="15"/>
      <c r="DXQ5" s="15"/>
      <c r="DXR5" s="15"/>
      <c r="DXS5" s="15"/>
      <c r="DXT5" s="15"/>
      <c r="DXU5" s="15"/>
      <c r="DXV5" s="15"/>
      <c r="DXW5" s="15"/>
      <c r="DXX5" s="15"/>
      <c r="DXY5" s="15"/>
      <c r="DXZ5" s="15"/>
      <c r="DYA5" s="15"/>
      <c r="DYB5" s="15"/>
      <c r="DYC5" s="15"/>
      <c r="DYD5" s="15"/>
      <c r="DYE5" s="15"/>
      <c r="DYF5" s="15"/>
      <c r="DYG5" s="15"/>
      <c r="DYH5" s="15"/>
      <c r="DYI5" s="15"/>
      <c r="DYJ5" s="15"/>
      <c r="DYK5" s="15"/>
      <c r="DYL5" s="15"/>
      <c r="DYM5" s="15"/>
      <c r="DYN5" s="15"/>
      <c r="DYO5" s="15"/>
      <c r="DYP5" s="15"/>
      <c r="DYQ5" s="15"/>
      <c r="DYR5" s="15"/>
      <c r="DYS5" s="15"/>
      <c r="DYT5" s="15"/>
      <c r="DYU5" s="15"/>
      <c r="DYV5" s="15"/>
      <c r="DYW5" s="15"/>
      <c r="DYX5" s="15"/>
      <c r="DYY5" s="15"/>
      <c r="DYZ5" s="15"/>
      <c r="DZA5" s="15"/>
      <c r="DZB5" s="15"/>
      <c r="DZC5" s="15"/>
      <c r="DZD5" s="15"/>
      <c r="DZE5" s="15"/>
      <c r="DZF5" s="15"/>
      <c r="DZG5" s="15"/>
      <c r="DZH5" s="15"/>
      <c r="DZI5" s="15"/>
      <c r="DZJ5" s="15"/>
      <c r="DZK5" s="15"/>
      <c r="DZL5" s="15"/>
      <c r="DZM5" s="15"/>
      <c r="DZN5" s="15"/>
      <c r="DZO5" s="15"/>
      <c r="DZP5" s="15"/>
      <c r="DZQ5" s="15"/>
      <c r="DZR5" s="15"/>
      <c r="DZS5" s="15"/>
      <c r="DZT5" s="15"/>
      <c r="DZU5" s="15"/>
      <c r="DZV5" s="15"/>
      <c r="DZW5" s="15"/>
      <c r="DZX5" s="15"/>
      <c r="DZY5" s="15"/>
      <c r="DZZ5" s="15"/>
      <c r="EAA5" s="15"/>
      <c r="EAB5" s="15"/>
      <c r="EAC5" s="15"/>
      <c r="EAD5" s="15"/>
      <c r="EAE5" s="15"/>
      <c r="EAF5" s="15"/>
      <c r="EAG5" s="15"/>
      <c r="EAH5" s="15"/>
      <c r="EAI5" s="15"/>
      <c r="EAJ5" s="15"/>
      <c r="EAK5" s="15"/>
      <c r="EAL5" s="15"/>
      <c r="EAM5" s="15"/>
      <c r="EAN5" s="15"/>
      <c r="EAO5" s="15"/>
      <c r="EAP5" s="15"/>
      <c r="EAQ5" s="15"/>
      <c r="EAR5" s="15"/>
      <c r="EAS5" s="15"/>
      <c r="EAT5" s="15"/>
      <c r="EAU5" s="15"/>
      <c r="EAV5" s="15"/>
      <c r="EAW5" s="15"/>
      <c r="EAX5" s="15"/>
      <c r="EAY5" s="15"/>
      <c r="EAZ5" s="15"/>
      <c r="EBA5" s="15"/>
      <c r="EBB5" s="15"/>
      <c r="EBC5" s="15"/>
      <c r="EBD5" s="15"/>
      <c r="EBE5" s="15"/>
      <c r="EBF5" s="15"/>
      <c r="EBG5" s="15"/>
      <c r="EBH5" s="15"/>
      <c r="EBI5" s="15"/>
      <c r="EBJ5" s="15"/>
      <c r="EBK5" s="15"/>
      <c r="EBL5" s="15"/>
      <c r="EBM5" s="15"/>
      <c r="EBN5" s="15"/>
      <c r="EBO5" s="15"/>
      <c r="EBP5" s="15"/>
      <c r="EBQ5" s="15"/>
      <c r="EBR5" s="15"/>
      <c r="EBS5" s="15"/>
      <c r="EBT5" s="15"/>
      <c r="EBU5" s="15"/>
      <c r="EBV5" s="15"/>
      <c r="EBW5" s="15"/>
      <c r="EBX5" s="15"/>
      <c r="EBY5" s="15"/>
      <c r="EBZ5" s="15"/>
      <c r="ECA5" s="15"/>
      <c r="ECB5" s="15"/>
      <c r="ECC5" s="15"/>
      <c r="ECD5" s="15"/>
      <c r="ECE5" s="15"/>
      <c r="ECF5" s="15"/>
      <c r="ECG5" s="15"/>
      <c r="ECH5" s="15"/>
      <c r="ECI5" s="15"/>
      <c r="ECJ5" s="15"/>
      <c r="ECK5" s="15"/>
      <c r="ECL5" s="15"/>
      <c r="ECM5" s="15"/>
      <c r="ECN5" s="15"/>
      <c r="ECO5" s="15"/>
      <c r="ECP5" s="15"/>
      <c r="ECQ5" s="15"/>
      <c r="ECR5" s="15"/>
      <c r="ECS5" s="15"/>
      <c r="ECT5" s="15"/>
      <c r="ECU5" s="15"/>
      <c r="ECV5" s="15"/>
      <c r="ECW5" s="15"/>
      <c r="ECX5" s="15"/>
      <c r="ECY5" s="15"/>
      <c r="ECZ5" s="15"/>
      <c r="EDA5" s="15"/>
      <c r="EDB5" s="15"/>
      <c r="EDC5" s="15"/>
      <c r="EDD5" s="15"/>
      <c r="EDE5" s="15"/>
      <c r="EDF5" s="15"/>
      <c r="EDG5" s="15"/>
      <c r="EDH5" s="15"/>
      <c r="EDI5" s="15"/>
      <c r="EDJ5" s="15"/>
      <c r="EDK5" s="15"/>
      <c r="EDL5" s="15"/>
      <c r="EDM5" s="15"/>
      <c r="EDN5" s="15"/>
      <c r="EDO5" s="15"/>
      <c r="EDP5" s="15"/>
      <c r="EDQ5" s="15"/>
      <c r="EDR5" s="15"/>
      <c r="EDS5" s="15"/>
      <c r="EDT5" s="15"/>
      <c r="EDU5" s="15"/>
      <c r="EDV5" s="15"/>
      <c r="EDW5" s="15"/>
      <c r="EDX5" s="15"/>
      <c r="EDY5" s="15"/>
      <c r="EDZ5" s="15"/>
      <c r="EEA5" s="15"/>
      <c r="EEB5" s="15"/>
      <c r="EEC5" s="15"/>
      <c r="EED5" s="15"/>
      <c r="EEE5" s="15"/>
      <c r="EEF5" s="15"/>
      <c r="EEG5" s="15"/>
      <c r="EEH5" s="15"/>
      <c r="EEI5" s="15"/>
      <c r="EEJ5" s="15"/>
      <c r="EEK5" s="15"/>
      <c r="EEL5" s="15"/>
      <c r="EEM5" s="15"/>
      <c r="EEN5" s="15"/>
      <c r="EEO5" s="15"/>
      <c r="EEP5" s="15"/>
      <c r="EEQ5" s="15"/>
      <c r="EER5" s="15"/>
      <c r="EES5" s="15"/>
      <c r="EET5" s="15"/>
      <c r="EEU5" s="15"/>
      <c r="EEV5" s="15"/>
      <c r="EEW5" s="15"/>
      <c r="EEX5" s="15"/>
      <c r="EEY5" s="15"/>
      <c r="EEZ5" s="15"/>
      <c r="EFA5" s="15"/>
      <c r="EFB5" s="15"/>
      <c r="EFC5" s="15"/>
      <c r="EFD5" s="15"/>
      <c r="EFE5" s="15"/>
      <c r="EFF5" s="15"/>
      <c r="EFG5" s="15"/>
      <c r="EFH5" s="15"/>
      <c r="EFI5" s="15"/>
      <c r="EFJ5" s="15"/>
      <c r="EFK5" s="15"/>
      <c r="EFL5" s="15"/>
      <c r="EFM5" s="15"/>
      <c r="EFN5" s="15"/>
      <c r="EFO5" s="15"/>
      <c r="EFP5" s="15"/>
      <c r="EFQ5" s="15"/>
      <c r="EFR5" s="15"/>
      <c r="EFS5" s="15"/>
      <c r="EFT5" s="15"/>
      <c r="EFU5" s="15"/>
      <c r="EFV5" s="15"/>
      <c r="EFW5" s="15"/>
      <c r="EFX5" s="15"/>
      <c r="EFY5" s="15"/>
      <c r="EFZ5" s="15"/>
      <c r="EGA5" s="15"/>
      <c r="EGB5" s="15"/>
      <c r="EGC5" s="15"/>
      <c r="EGD5" s="15"/>
      <c r="EGE5" s="15"/>
      <c r="EGF5" s="15"/>
      <c r="EGG5" s="15"/>
      <c r="EGH5" s="15"/>
      <c r="EGI5" s="15"/>
      <c r="EGJ5" s="15"/>
      <c r="EGK5" s="15"/>
      <c r="EGL5" s="15"/>
      <c r="EGM5" s="15"/>
      <c r="EGN5" s="15"/>
      <c r="EGO5" s="15"/>
      <c r="EGP5" s="15"/>
      <c r="EGQ5" s="15"/>
      <c r="EGR5" s="15"/>
      <c r="EGS5" s="15"/>
      <c r="EGT5" s="15"/>
      <c r="EGU5" s="15"/>
      <c r="EGV5" s="15"/>
      <c r="EGW5" s="15"/>
      <c r="EGX5" s="15"/>
      <c r="EGY5" s="15"/>
      <c r="EGZ5" s="15"/>
      <c r="EHA5" s="15"/>
      <c r="EHB5" s="15"/>
      <c r="EHC5" s="15"/>
      <c r="EHD5" s="15"/>
      <c r="EHE5" s="15"/>
      <c r="EHF5" s="15"/>
      <c r="EHG5" s="15"/>
      <c r="EHH5" s="15"/>
      <c r="EHI5" s="15"/>
      <c r="EHJ5" s="15"/>
      <c r="EHK5" s="15"/>
      <c r="EHL5" s="15"/>
      <c r="EHM5" s="15"/>
      <c r="EHN5" s="15"/>
      <c r="EHO5" s="15"/>
      <c r="EHP5" s="15"/>
      <c r="EHQ5" s="15"/>
      <c r="EHR5" s="15"/>
      <c r="EHS5" s="15"/>
      <c r="EHT5" s="15"/>
      <c r="EHU5" s="15"/>
      <c r="EHV5" s="15"/>
      <c r="EHW5" s="15"/>
      <c r="EHX5" s="15"/>
      <c r="EHY5" s="15"/>
      <c r="EHZ5" s="15"/>
      <c r="EIA5" s="15"/>
      <c r="EIB5" s="15"/>
      <c r="EIC5" s="15"/>
      <c r="EID5" s="15"/>
      <c r="EIE5" s="15"/>
      <c r="EIF5" s="15"/>
      <c r="EIG5" s="15"/>
      <c r="EIH5" s="15"/>
      <c r="EII5" s="15"/>
      <c r="EIJ5" s="15"/>
      <c r="EIK5" s="15"/>
      <c r="EIL5" s="15"/>
      <c r="EIM5" s="15"/>
      <c r="EIN5" s="15"/>
      <c r="EIO5" s="15"/>
      <c r="EIP5" s="15"/>
      <c r="EIQ5" s="15"/>
      <c r="EIR5" s="15"/>
      <c r="EIS5" s="15"/>
      <c r="EIT5" s="15"/>
      <c r="EIU5" s="15"/>
      <c r="EIV5" s="15"/>
      <c r="EIW5" s="15"/>
      <c r="EIX5" s="15"/>
      <c r="EIY5" s="15"/>
      <c r="EIZ5" s="15"/>
      <c r="EJA5" s="15"/>
      <c r="EJB5" s="15"/>
      <c r="EJC5" s="15"/>
      <c r="EJD5" s="15"/>
      <c r="EJE5" s="15"/>
      <c r="EJF5" s="15"/>
      <c r="EJG5" s="15"/>
      <c r="EJH5" s="15"/>
      <c r="EJI5" s="15"/>
      <c r="EJJ5" s="15"/>
      <c r="EJK5" s="15"/>
      <c r="EJL5" s="15"/>
      <c r="EJM5" s="15"/>
      <c r="EJN5" s="15"/>
      <c r="EJO5" s="15"/>
      <c r="EJP5" s="15"/>
      <c r="EJQ5" s="15"/>
      <c r="EJR5" s="15"/>
      <c r="EJS5" s="15"/>
      <c r="EJT5" s="15"/>
      <c r="EJU5" s="15"/>
      <c r="EJV5" s="15"/>
      <c r="EJW5" s="15"/>
      <c r="EJX5" s="15"/>
      <c r="EJY5" s="15"/>
      <c r="EJZ5" s="15"/>
      <c r="EKA5" s="15"/>
      <c r="EKB5" s="15"/>
      <c r="EKC5" s="15"/>
      <c r="EKD5" s="15"/>
      <c r="EKE5" s="15"/>
      <c r="EKF5" s="15"/>
      <c r="EKG5" s="15"/>
      <c r="EKH5" s="15"/>
      <c r="EKI5" s="15"/>
      <c r="EKJ5" s="15"/>
      <c r="EKK5" s="15"/>
      <c r="EKL5" s="15"/>
      <c r="EKM5" s="15"/>
      <c r="EKN5" s="15"/>
      <c r="EKO5" s="15"/>
      <c r="EKP5" s="15"/>
      <c r="EKQ5" s="15"/>
      <c r="EKR5" s="15"/>
      <c r="EKS5" s="15"/>
      <c r="EKT5" s="15"/>
      <c r="EKU5" s="15"/>
      <c r="EKV5" s="15"/>
      <c r="EKW5" s="15"/>
      <c r="EKX5" s="15"/>
      <c r="EKY5" s="15"/>
      <c r="EKZ5" s="15"/>
      <c r="ELA5" s="15"/>
      <c r="ELB5" s="15"/>
      <c r="ELC5" s="15"/>
      <c r="ELD5" s="15"/>
      <c r="ELE5" s="15"/>
      <c r="ELF5" s="15"/>
      <c r="ELG5" s="15"/>
      <c r="ELH5" s="15"/>
      <c r="ELI5" s="15"/>
      <c r="ELJ5" s="15"/>
      <c r="ELK5" s="15"/>
      <c r="ELL5" s="15"/>
      <c r="ELM5" s="15"/>
      <c r="ELN5" s="15"/>
      <c r="ELO5" s="15"/>
      <c r="ELP5" s="15"/>
      <c r="ELQ5" s="15"/>
      <c r="ELR5" s="15"/>
      <c r="ELS5" s="15"/>
      <c r="ELT5" s="15"/>
      <c r="ELU5" s="15"/>
      <c r="ELV5" s="15"/>
      <c r="ELW5" s="15"/>
      <c r="ELX5" s="15"/>
      <c r="ELY5" s="15"/>
      <c r="ELZ5" s="15"/>
      <c r="EMA5" s="15"/>
      <c r="EMB5" s="15"/>
      <c r="EMC5" s="15"/>
      <c r="EMD5" s="15"/>
      <c r="EME5" s="15"/>
      <c r="EMF5" s="15"/>
      <c r="EMG5" s="15"/>
      <c r="EMH5" s="15"/>
      <c r="EMI5" s="15"/>
      <c r="EMJ5" s="15"/>
      <c r="EMK5" s="15"/>
      <c r="EML5" s="15"/>
      <c r="EMM5" s="15"/>
      <c r="EMN5" s="15"/>
      <c r="EMO5" s="15"/>
      <c r="EMP5" s="15"/>
      <c r="EMQ5" s="15"/>
      <c r="EMR5" s="15"/>
      <c r="EMS5" s="15"/>
      <c r="EMT5" s="15"/>
      <c r="EMU5" s="15"/>
      <c r="EMV5" s="15"/>
      <c r="EMW5" s="15"/>
      <c r="EMX5" s="15"/>
      <c r="EMY5" s="15"/>
      <c r="EMZ5" s="15"/>
      <c r="ENA5" s="15"/>
      <c r="ENB5" s="15"/>
      <c r="ENC5" s="15"/>
      <c r="END5" s="15"/>
      <c r="ENE5" s="15"/>
      <c r="ENF5" s="15"/>
      <c r="ENG5" s="15"/>
      <c r="ENH5" s="15"/>
      <c r="ENI5" s="15"/>
      <c r="ENJ5" s="15"/>
      <c r="ENK5" s="15"/>
      <c r="ENL5" s="15"/>
      <c r="ENM5" s="15"/>
      <c r="ENN5" s="15"/>
      <c r="ENO5" s="15"/>
      <c r="ENP5" s="15"/>
      <c r="ENQ5" s="15"/>
      <c r="ENR5" s="15"/>
      <c r="ENS5" s="15"/>
      <c r="ENT5" s="15"/>
      <c r="ENU5" s="15"/>
      <c r="ENV5" s="15"/>
      <c r="ENW5" s="15"/>
      <c r="ENX5" s="15"/>
      <c r="ENY5" s="15"/>
      <c r="ENZ5" s="15"/>
      <c r="EOA5" s="15"/>
      <c r="EOB5" s="15"/>
      <c r="EOC5" s="15"/>
      <c r="EOD5" s="15"/>
      <c r="EOE5" s="15"/>
      <c r="EOF5" s="15"/>
      <c r="EOG5" s="15"/>
      <c r="EOH5" s="15"/>
      <c r="EOI5" s="15"/>
      <c r="EOJ5" s="15"/>
      <c r="EOK5" s="15"/>
      <c r="EOL5" s="15"/>
      <c r="EOM5" s="15"/>
      <c r="EON5" s="15"/>
      <c r="EOO5" s="15"/>
      <c r="EOP5" s="15"/>
      <c r="EOQ5" s="15"/>
      <c r="EOR5" s="15"/>
      <c r="EOS5" s="15"/>
      <c r="EOT5" s="15"/>
      <c r="EOU5" s="15"/>
      <c r="EOV5" s="15"/>
      <c r="EOW5" s="15"/>
      <c r="EOX5" s="15"/>
      <c r="EOY5" s="15"/>
      <c r="EOZ5" s="15"/>
      <c r="EPA5" s="15"/>
      <c r="EPB5" s="15"/>
      <c r="EPC5" s="15"/>
      <c r="EPD5" s="15"/>
      <c r="EPE5" s="15"/>
      <c r="EPF5" s="15"/>
      <c r="EPG5" s="15"/>
      <c r="EPH5" s="15"/>
      <c r="EPI5" s="15"/>
      <c r="EPJ5" s="15"/>
      <c r="EPK5" s="15"/>
      <c r="EPL5" s="15"/>
      <c r="EPM5" s="15"/>
      <c r="EPN5" s="15"/>
      <c r="EPO5" s="15"/>
      <c r="EPP5" s="15"/>
      <c r="EPQ5" s="15"/>
      <c r="EPR5" s="15"/>
      <c r="EPS5" s="15"/>
      <c r="EPT5" s="15"/>
      <c r="EPU5" s="15"/>
      <c r="EPV5" s="15"/>
      <c r="EPW5" s="15"/>
      <c r="EPX5" s="15"/>
      <c r="EPY5" s="15"/>
      <c r="EPZ5" s="15"/>
      <c r="EQA5" s="15"/>
      <c r="EQB5" s="15"/>
      <c r="EQC5" s="15"/>
      <c r="EQD5" s="15"/>
      <c r="EQE5" s="15"/>
      <c r="EQF5" s="15"/>
      <c r="EQG5" s="15"/>
      <c r="EQH5" s="15"/>
      <c r="EQI5" s="15"/>
      <c r="EQJ5" s="15"/>
      <c r="EQK5" s="15"/>
      <c r="EQL5" s="15"/>
      <c r="EQM5" s="15"/>
      <c r="EQN5" s="15"/>
      <c r="EQO5" s="15"/>
      <c r="EQP5" s="15"/>
      <c r="EQQ5" s="15"/>
      <c r="EQR5" s="15"/>
      <c r="EQS5" s="15"/>
      <c r="EQT5" s="15"/>
      <c r="EQU5" s="15"/>
      <c r="EQV5" s="15"/>
      <c r="EQW5" s="15"/>
      <c r="EQX5" s="15"/>
      <c r="EQY5" s="15"/>
      <c r="EQZ5" s="15"/>
      <c r="ERA5" s="15"/>
      <c r="ERB5" s="15"/>
      <c r="ERC5" s="15"/>
      <c r="ERD5" s="15"/>
      <c r="ERE5" s="15"/>
      <c r="ERF5" s="15"/>
      <c r="ERG5" s="15"/>
      <c r="ERH5" s="15"/>
      <c r="ERI5" s="15"/>
      <c r="ERJ5" s="15"/>
      <c r="ERK5" s="15"/>
      <c r="ERL5" s="15"/>
      <c r="ERM5" s="15"/>
      <c r="ERN5" s="15"/>
      <c r="ERO5" s="15"/>
      <c r="ERP5" s="15"/>
      <c r="ERQ5" s="15"/>
      <c r="ERR5" s="15"/>
      <c r="ERS5" s="15"/>
      <c r="ERT5" s="15"/>
      <c r="ERU5" s="15"/>
      <c r="ERV5" s="15"/>
      <c r="ERW5" s="15"/>
      <c r="ERX5" s="15"/>
      <c r="ERY5" s="15"/>
      <c r="ERZ5" s="15"/>
      <c r="ESA5" s="15"/>
      <c r="ESB5" s="15"/>
      <c r="ESC5" s="15"/>
      <c r="ESD5" s="15"/>
      <c r="ESE5" s="15"/>
      <c r="ESF5" s="15"/>
      <c r="ESG5" s="15"/>
      <c r="ESH5" s="15"/>
      <c r="ESI5" s="15"/>
      <c r="ESJ5" s="15"/>
      <c r="ESK5" s="15"/>
      <c r="ESL5" s="15"/>
      <c r="ESM5" s="15"/>
      <c r="ESN5" s="15"/>
      <c r="ESO5" s="15"/>
      <c r="ESP5" s="15"/>
      <c r="ESQ5" s="15"/>
      <c r="ESR5" s="15"/>
      <c r="ESS5" s="15"/>
      <c r="EST5" s="15"/>
      <c r="ESU5" s="15"/>
      <c r="ESV5" s="15"/>
      <c r="ESW5" s="15"/>
      <c r="ESX5" s="15"/>
      <c r="ESY5" s="15"/>
      <c r="ESZ5" s="15"/>
      <c r="ETA5" s="15"/>
      <c r="ETB5" s="15"/>
      <c r="ETC5" s="15"/>
      <c r="ETD5" s="15"/>
      <c r="ETE5" s="15"/>
      <c r="ETF5" s="15"/>
      <c r="ETG5" s="15"/>
      <c r="ETH5" s="15"/>
      <c r="ETI5" s="15"/>
      <c r="ETJ5" s="15"/>
      <c r="ETK5" s="15"/>
      <c r="ETL5" s="15"/>
      <c r="ETM5" s="15"/>
      <c r="ETN5" s="15"/>
      <c r="ETO5" s="15"/>
      <c r="ETP5" s="15"/>
      <c r="ETQ5" s="15"/>
      <c r="ETR5" s="15"/>
      <c r="ETS5" s="15"/>
      <c r="ETT5" s="15"/>
      <c r="ETU5" s="15"/>
      <c r="ETV5" s="15"/>
      <c r="ETW5" s="15"/>
      <c r="ETX5" s="15"/>
      <c r="ETY5" s="15"/>
      <c r="ETZ5" s="15"/>
      <c r="EUA5" s="15"/>
      <c r="EUB5" s="15"/>
      <c r="EUC5" s="15"/>
      <c r="EUD5" s="15"/>
      <c r="EUE5" s="15"/>
      <c r="EUF5" s="15"/>
      <c r="EUG5" s="15"/>
      <c r="EUH5" s="15"/>
      <c r="EUI5" s="15"/>
      <c r="EUJ5" s="15"/>
      <c r="EUK5" s="15"/>
      <c r="EUL5" s="15"/>
      <c r="EUM5" s="15"/>
      <c r="EUN5" s="15"/>
      <c r="EUO5" s="15"/>
      <c r="EUP5" s="15"/>
      <c r="EUQ5" s="15"/>
      <c r="EUR5" s="15"/>
      <c r="EUS5" s="15"/>
      <c r="EUT5" s="15"/>
      <c r="EUU5" s="15"/>
      <c r="EUV5" s="15"/>
      <c r="EUW5" s="15"/>
      <c r="EUX5" s="15"/>
      <c r="EUY5" s="15"/>
      <c r="EUZ5" s="15"/>
      <c r="EVA5" s="15"/>
      <c r="EVB5" s="15"/>
      <c r="EVC5" s="15"/>
      <c r="EVD5" s="15"/>
      <c r="EVE5" s="15"/>
      <c r="EVF5" s="15"/>
      <c r="EVG5" s="15"/>
      <c r="EVH5" s="15"/>
      <c r="EVI5" s="15"/>
      <c r="EVJ5" s="15"/>
      <c r="EVK5" s="15"/>
      <c r="EVL5" s="15"/>
      <c r="EVM5" s="15"/>
      <c r="EVN5" s="15"/>
      <c r="EVO5" s="15"/>
      <c r="EVP5" s="15"/>
      <c r="EVQ5" s="15"/>
      <c r="EVR5" s="15"/>
      <c r="EVS5" s="15"/>
      <c r="EVT5" s="15"/>
      <c r="EVU5" s="15"/>
      <c r="EVV5" s="15"/>
      <c r="EVW5" s="15"/>
      <c r="EVX5" s="15"/>
      <c r="EVY5" s="15"/>
      <c r="EVZ5" s="15"/>
      <c r="EWA5" s="15"/>
      <c r="EWB5" s="15"/>
      <c r="EWC5" s="15"/>
      <c r="EWD5" s="15"/>
      <c r="EWE5" s="15"/>
      <c r="EWF5" s="15"/>
      <c r="EWG5" s="15"/>
      <c r="EWH5" s="15"/>
      <c r="EWI5" s="15"/>
      <c r="EWJ5" s="15"/>
      <c r="EWK5" s="15"/>
      <c r="EWL5" s="15"/>
      <c r="EWM5" s="15"/>
      <c r="EWN5" s="15"/>
      <c r="EWO5" s="15"/>
      <c r="EWP5" s="15"/>
      <c r="EWQ5" s="15"/>
      <c r="EWR5" s="15"/>
      <c r="EWS5" s="15"/>
      <c r="EWT5" s="15"/>
      <c r="EWU5" s="15"/>
      <c r="EWV5" s="15"/>
      <c r="EWW5" s="15"/>
      <c r="EWX5" s="15"/>
      <c r="EWY5" s="15"/>
      <c r="EWZ5" s="15"/>
      <c r="EXA5" s="15"/>
      <c r="EXB5" s="15"/>
      <c r="EXC5" s="15"/>
      <c r="EXD5" s="15"/>
      <c r="EXE5" s="15"/>
      <c r="EXF5" s="15"/>
      <c r="EXG5" s="15"/>
      <c r="EXH5" s="15"/>
      <c r="EXI5" s="15"/>
      <c r="EXJ5" s="15"/>
      <c r="EXK5" s="15"/>
      <c r="EXL5" s="15"/>
      <c r="EXM5" s="15"/>
      <c r="EXN5" s="15"/>
      <c r="EXO5" s="15"/>
      <c r="EXP5" s="15"/>
      <c r="EXQ5" s="15"/>
      <c r="EXR5" s="15"/>
      <c r="EXS5" s="15"/>
      <c r="EXT5" s="15"/>
      <c r="EXU5" s="15"/>
      <c r="EXV5" s="15"/>
      <c r="EXW5" s="15"/>
      <c r="EXX5" s="15"/>
      <c r="EXY5" s="15"/>
      <c r="EXZ5" s="15"/>
      <c r="EYA5" s="15"/>
      <c r="EYB5" s="15"/>
      <c r="EYC5" s="15"/>
      <c r="EYD5" s="15"/>
      <c r="EYE5" s="15"/>
      <c r="EYF5" s="15"/>
      <c r="EYG5" s="15"/>
      <c r="EYH5" s="15"/>
      <c r="EYI5" s="15"/>
      <c r="EYJ5" s="15"/>
      <c r="EYK5" s="15"/>
      <c r="EYL5" s="15"/>
      <c r="EYM5" s="15"/>
      <c r="EYN5" s="15"/>
      <c r="EYO5" s="15"/>
      <c r="EYP5" s="15"/>
      <c r="EYQ5" s="15"/>
      <c r="EYR5" s="15"/>
      <c r="EYS5" s="15"/>
      <c r="EYT5" s="15"/>
      <c r="EYU5" s="15"/>
      <c r="EYV5" s="15"/>
      <c r="EYW5" s="15"/>
      <c r="EYX5" s="15"/>
      <c r="EYY5" s="15"/>
      <c r="EYZ5" s="15"/>
      <c r="EZA5" s="15"/>
      <c r="EZB5" s="15"/>
      <c r="EZC5" s="15"/>
      <c r="EZD5" s="15"/>
      <c r="EZE5" s="15"/>
      <c r="EZF5" s="15"/>
      <c r="EZG5" s="15"/>
      <c r="EZH5" s="15"/>
      <c r="EZI5" s="15"/>
      <c r="EZJ5" s="15"/>
      <c r="EZK5" s="15"/>
      <c r="EZL5" s="15"/>
      <c r="EZM5" s="15"/>
      <c r="EZN5" s="15"/>
      <c r="EZO5" s="15"/>
      <c r="EZP5" s="15"/>
      <c r="EZQ5" s="15"/>
      <c r="EZR5" s="15"/>
      <c r="EZS5" s="15"/>
      <c r="EZT5" s="15"/>
      <c r="EZU5" s="15"/>
      <c r="EZV5" s="15"/>
      <c r="EZW5" s="15"/>
      <c r="EZX5" s="15"/>
      <c r="EZY5" s="15"/>
      <c r="EZZ5" s="15"/>
      <c r="FAA5" s="15"/>
      <c r="FAB5" s="15"/>
      <c r="FAC5" s="15"/>
      <c r="FAD5" s="15"/>
      <c r="FAE5" s="15"/>
      <c r="FAF5" s="15"/>
      <c r="FAG5" s="15"/>
      <c r="FAH5" s="15"/>
      <c r="FAI5" s="15"/>
      <c r="FAJ5" s="15"/>
      <c r="FAK5" s="15"/>
      <c r="FAL5" s="15"/>
      <c r="FAM5" s="15"/>
      <c r="FAN5" s="15"/>
      <c r="FAO5" s="15"/>
      <c r="FAP5" s="15"/>
      <c r="FAQ5" s="15"/>
      <c r="FAR5" s="15"/>
      <c r="FAS5" s="15"/>
      <c r="FAT5" s="15"/>
      <c r="FAU5" s="15"/>
      <c r="FAV5" s="15"/>
      <c r="FAW5" s="15"/>
      <c r="FAX5" s="15"/>
      <c r="FAY5" s="15"/>
      <c r="FAZ5" s="15"/>
      <c r="FBA5" s="15"/>
      <c r="FBB5" s="15"/>
      <c r="FBC5" s="15"/>
      <c r="FBD5" s="15"/>
      <c r="FBE5" s="15"/>
      <c r="FBF5" s="15"/>
      <c r="FBG5" s="15"/>
      <c r="FBH5" s="15"/>
      <c r="FBI5" s="15"/>
      <c r="FBJ5" s="15"/>
      <c r="FBK5" s="15"/>
      <c r="FBL5" s="15"/>
      <c r="FBM5" s="15"/>
      <c r="FBN5" s="15"/>
      <c r="FBO5" s="15"/>
      <c r="FBP5" s="15"/>
      <c r="FBQ5" s="15"/>
      <c r="FBR5" s="15"/>
      <c r="FBS5" s="15"/>
      <c r="FBT5" s="15"/>
      <c r="FBU5" s="15"/>
      <c r="FBV5" s="15"/>
      <c r="FBW5" s="15"/>
      <c r="FBX5" s="15"/>
      <c r="FBY5" s="15"/>
      <c r="FBZ5" s="15"/>
      <c r="FCA5" s="15"/>
      <c r="FCB5" s="15"/>
      <c r="FCC5" s="15"/>
      <c r="FCD5" s="15"/>
      <c r="FCE5" s="15"/>
      <c r="FCF5" s="15"/>
      <c r="FCG5" s="15"/>
      <c r="FCH5" s="15"/>
      <c r="FCI5" s="15"/>
      <c r="FCJ5" s="15"/>
      <c r="FCK5" s="15"/>
      <c r="FCL5" s="15"/>
      <c r="FCM5" s="15"/>
      <c r="FCN5" s="15"/>
      <c r="FCO5" s="15"/>
      <c r="FCP5" s="15"/>
      <c r="FCQ5" s="15"/>
      <c r="FCR5" s="15"/>
      <c r="FCS5" s="15"/>
      <c r="FCT5" s="15"/>
      <c r="FCU5" s="15"/>
      <c r="FCV5" s="15"/>
      <c r="FCW5" s="15"/>
      <c r="FCX5" s="15"/>
      <c r="FCY5" s="15"/>
      <c r="FCZ5" s="15"/>
      <c r="FDA5" s="15"/>
      <c r="FDB5" s="15"/>
      <c r="FDC5" s="15"/>
      <c r="FDD5" s="15"/>
      <c r="FDE5" s="15"/>
      <c r="FDF5" s="15"/>
      <c r="FDG5" s="15"/>
      <c r="FDH5" s="15"/>
      <c r="FDI5" s="15"/>
      <c r="FDJ5" s="15"/>
      <c r="FDK5" s="15"/>
      <c r="FDL5" s="15"/>
      <c r="FDM5" s="15"/>
      <c r="FDN5" s="15"/>
      <c r="FDO5" s="15"/>
      <c r="FDP5" s="15"/>
      <c r="FDQ5" s="15"/>
      <c r="FDR5" s="15"/>
      <c r="FDS5" s="15"/>
      <c r="FDT5" s="15"/>
      <c r="FDU5" s="15"/>
      <c r="FDV5" s="15"/>
      <c r="FDW5" s="15"/>
      <c r="FDX5" s="15"/>
      <c r="FDY5" s="15"/>
      <c r="FDZ5" s="15"/>
      <c r="FEA5" s="15"/>
      <c r="FEB5" s="15"/>
      <c r="FEC5" s="15"/>
      <c r="FED5" s="15"/>
      <c r="FEE5" s="15"/>
      <c r="FEF5" s="15"/>
      <c r="FEG5" s="15"/>
      <c r="FEH5" s="15"/>
      <c r="FEI5" s="15"/>
      <c r="FEJ5" s="15"/>
      <c r="FEK5" s="15"/>
      <c r="FEL5" s="15"/>
      <c r="FEM5" s="15"/>
      <c r="FEN5" s="15"/>
      <c r="FEO5" s="15"/>
      <c r="FEP5" s="15"/>
      <c r="FEQ5" s="15"/>
      <c r="FER5" s="15"/>
      <c r="FES5" s="15"/>
      <c r="FET5" s="15"/>
      <c r="FEU5" s="15"/>
      <c r="FEV5" s="15"/>
      <c r="FEW5" s="15"/>
      <c r="FEX5" s="15"/>
      <c r="FEY5" s="15"/>
      <c r="FEZ5" s="15"/>
      <c r="FFA5" s="15"/>
      <c r="FFB5" s="15"/>
      <c r="FFC5" s="15"/>
      <c r="FFD5" s="15"/>
      <c r="FFE5" s="15"/>
      <c r="FFF5" s="15"/>
      <c r="FFG5" s="15"/>
      <c r="FFH5" s="15"/>
      <c r="FFI5" s="15"/>
      <c r="FFJ5" s="15"/>
      <c r="FFK5" s="15"/>
      <c r="FFL5" s="15"/>
      <c r="FFM5" s="15"/>
      <c r="FFN5" s="15"/>
      <c r="FFO5" s="15"/>
      <c r="FFP5" s="15"/>
      <c r="FFQ5" s="15"/>
      <c r="FFR5" s="15"/>
      <c r="FFS5" s="15"/>
      <c r="FFT5" s="15"/>
      <c r="FFU5" s="15"/>
      <c r="FFV5" s="15"/>
      <c r="FFW5" s="15"/>
      <c r="FFX5" s="15"/>
      <c r="FFY5" s="15"/>
      <c r="FFZ5" s="15"/>
      <c r="FGA5" s="15"/>
      <c r="FGB5" s="15"/>
      <c r="FGC5" s="15"/>
      <c r="FGD5" s="15"/>
      <c r="FGE5" s="15"/>
      <c r="FGF5" s="15"/>
      <c r="FGG5" s="15"/>
      <c r="FGH5" s="15"/>
      <c r="FGI5" s="15"/>
      <c r="FGJ5" s="15"/>
      <c r="FGK5" s="15"/>
      <c r="FGL5" s="15"/>
      <c r="FGM5" s="15"/>
      <c r="FGN5" s="15"/>
      <c r="FGO5" s="15"/>
      <c r="FGP5" s="15"/>
      <c r="FGQ5" s="15"/>
      <c r="FGR5" s="15"/>
      <c r="FGS5" s="15"/>
      <c r="FGT5" s="15"/>
      <c r="FGU5" s="15"/>
      <c r="FGV5" s="15"/>
      <c r="FGW5" s="15"/>
      <c r="FGX5" s="15"/>
      <c r="FGY5" s="15"/>
      <c r="FGZ5" s="15"/>
      <c r="FHA5" s="15"/>
      <c r="FHB5" s="15"/>
      <c r="FHC5" s="15"/>
      <c r="FHD5" s="15"/>
      <c r="FHE5" s="15"/>
      <c r="FHF5" s="15"/>
      <c r="FHG5" s="15"/>
      <c r="FHH5" s="15"/>
      <c r="FHI5" s="15"/>
      <c r="FHJ5" s="15"/>
      <c r="FHK5" s="15"/>
      <c r="FHL5" s="15"/>
      <c r="FHM5" s="15"/>
      <c r="FHN5" s="15"/>
      <c r="FHO5" s="15"/>
      <c r="FHP5" s="15"/>
      <c r="FHQ5" s="15"/>
      <c r="FHR5" s="15"/>
      <c r="FHS5" s="15"/>
      <c r="FHT5" s="15"/>
      <c r="FHU5" s="15"/>
      <c r="FHV5" s="15"/>
      <c r="FHW5" s="15"/>
      <c r="FHX5" s="15"/>
      <c r="FHY5" s="15"/>
      <c r="FHZ5" s="15"/>
      <c r="FIA5" s="15"/>
      <c r="FIB5" s="15"/>
      <c r="FIC5" s="15"/>
      <c r="FID5" s="15"/>
      <c r="FIE5" s="15"/>
      <c r="FIF5" s="15"/>
      <c r="FIG5" s="15"/>
      <c r="FIH5" s="15"/>
      <c r="FII5" s="15"/>
      <c r="FIJ5" s="15"/>
      <c r="FIK5" s="15"/>
      <c r="FIL5" s="15"/>
      <c r="FIM5" s="15"/>
      <c r="FIN5" s="15"/>
      <c r="FIO5" s="15"/>
      <c r="FIP5" s="15"/>
      <c r="FIQ5" s="15"/>
      <c r="FIR5" s="15"/>
      <c r="FIS5" s="15"/>
      <c r="FIT5" s="15"/>
      <c r="FIU5" s="15"/>
      <c r="FIV5" s="15"/>
      <c r="FIW5" s="15"/>
      <c r="FIX5" s="15"/>
      <c r="FIY5" s="15"/>
      <c r="FIZ5" s="15"/>
      <c r="FJA5" s="15"/>
      <c r="FJB5" s="15"/>
      <c r="FJC5" s="15"/>
      <c r="FJD5" s="15"/>
      <c r="FJE5" s="15"/>
      <c r="FJF5" s="15"/>
      <c r="FJG5" s="15"/>
      <c r="FJH5" s="15"/>
      <c r="FJI5" s="15"/>
      <c r="FJJ5" s="15"/>
      <c r="FJK5" s="15"/>
      <c r="FJL5" s="15"/>
      <c r="FJM5" s="15"/>
      <c r="FJN5" s="15"/>
      <c r="FJO5" s="15"/>
      <c r="FJP5" s="15"/>
      <c r="FJQ5" s="15"/>
      <c r="FJR5" s="15"/>
      <c r="FJS5" s="15"/>
      <c r="FJT5" s="15"/>
      <c r="FJU5" s="15"/>
      <c r="FJV5" s="15"/>
      <c r="FJW5" s="15"/>
      <c r="FJX5" s="15"/>
      <c r="FJY5" s="15"/>
      <c r="FJZ5" s="15"/>
      <c r="FKA5" s="15"/>
      <c r="FKB5" s="15"/>
      <c r="FKC5" s="15"/>
      <c r="FKD5" s="15"/>
      <c r="FKE5" s="15"/>
      <c r="FKF5" s="15"/>
      <c r="FKG5" s="15"/>
      <c r="FKH5" s="15"/>
      <c r="FKI5" s="15"/>
      <c r="FKJ5" s="15"/>
      <c r="FKK5" s="15"/>
      <c r="FKL5" s="15"/>
      <c r="FKM5" s="15"/>
      <c r="FKN5" s="15"/>
      <c r="FKO5" s="15"/>
      <c r="FKP5" s="15"/>
      <c r="FKQ5" s="15"/>
      <c r="FKR5" s="15"/>
      <c r="FKS5" s="15"/>
      <c r="FKT5" s="15"/>
      <c r="FKU5" s="15"/>
      <c r="FKV5" s="15"/>
      <c r="FKW5" s="15"/>
      <c r="FKX5" s="15"/>
      <c r="FKY5" s="15"/>
      <c r="FKZ5" s="15"/>
      <c r="FLA5" s="15"/>
      <c r="FLB5" s="15"/>
      <c r="FLC5" s="15"/>
      <c r="FLD5" s="15"/>
      <c r="FLE5" s="15"/>
      <c r="FLF5" s="15"/>
      <c r="FLG5" s="15"/>
      <c r="FLH5" s="15"/>
      <c r="FLI5" s="15"/>
      <c r="FLJ5" s="15"/>
      <c r="FLK5" s="15"/>
      <c r="FLL5" s="15"/>
      <c r="FLM5" s="15"/>
      <c r="FLN5" s="15"/>
      <c r="FLO5" s="15"/>
      <c r="FLP5" s="15"/>
      <c r="FLQ5" s="15"/>
      <c r="FLR5" s="15"/>
      <c r="FLS5" s="15"/>
      <c r="FLT5" s="15"/>
      <c r="FLU5" s="15"/>
      <c r="FLV5" s="15"/>
      <c r="FLW5" s="15"/>
      <c r="FLX5" s="15"/>
      <c r="FLY5" s="15"/>
      <c r="FLZ5" s="15"/>
      <c r="FMA5" s="15"/>
      <c r="FMB5" s="15"/>
      <c r="FMC5" s="15"/>
      <c r="FMD5" s="15"/>
      <c r="FME5" s="15"/>
      <c r="FMF5" s="15"/>
      <c r="FMG5" s="15"/>
      <c r="FMH5" s="15"/>
      <c r="FMI5" s="15"/>
      <c r="FMJ5" s="15"/>
      <c r="FMK5" s="15"/>
      <c r="FML5" s="15"/>
      <c r="FMM5" s="15"/>
      <c r="FMN5" s="15"/>
      <c r="FMO5" s="15"/>
      <c r="FMP5" s="15"/>
      <c r="FMQ5" s="15"/>
      <c r="FMR5" s="15"/>
      <c r="FMS5" s="15"/>
      <c r="FMT5" s="15"/>
      <c r="FMU5" s="15"/>
      <c r="FMV5" s="15"/>
      <c r="FMW5" s="15"/>
      <c r="FMX5" s="15"/>
      <c r="FMY5" s="15"/>
      <c r="FMZ5" s="15"/>
      <c r="FNA5" s="15"/>
      <c r="FNB5" s="15"/>
      <c r="FNC5" s="15"/>
      <c r="FND5" s="15"/>
      <c r="FNE5" s="15"/>
      <c r="FNF5" s="15"/>
      <c r="FNG5" s="15"/>
      <c r="FNH5" s="15"/>
      <c r="FNI5" s="15"/>
      <c r="FNJ5" s="15"/>
      <c r="FNK5" s="15"/>
      <c r="FNL5" s="15"/>
      <c r="FNM5" s="15"/>
      <c r="FNN5" s="15"/>
      <c r="FNO5" s="15"/>
      <c r="FNP5" s="15"/>
      <c r="FNQ5" s="15"/>
      <c r="FNR5" s="15"/>
      <c r="FNS5" s="15"/>
      <c r="FNT5" s="15"/>
      <c r="FNU5" s="15"/>
      <c r="FNV5" s="15"/>
      <c r="FNW5" s="15"/>
      <c r="FNX5" s="15"/>
      <c r="FNY5" s="15"/>
      <c r="FNZ5" s="15"/>
      <c r="FOA5" s="15"/>
      <c r="FOB5" s="15"/>
      <c r="FOC5" s="15"/>
      <c r="FOD5" s="15"/>
      <c r="FOE5" s="15"/>
      <c r="FOF5" s="15"/>
      <c r="FOG5" s="15"/>
      <c r="FOH5" s="15"/>
      <c r="FOI5" s="15"/>
      <c r="FOJ5" s="15"/>
      <c r="FOK5" s="15"/>
      <c r="FOL5" s="15"/>
      <c r="FOM5" s="15"/>
      <c r="FON5" s="15"/>
      <c r="FOO5" s="15"/>
      <c r="FOP5" s="15"/>
      <c r="FOQ5" s="15"/>
      <c r="FOR5" s="15"/>
      <c r="FOS5" s="15"/>
      <c r="FOT5" s="15"/>
      <c r="FOU5" s="15"/>
      <c r="FOV5" s="15"/>
      <c r="FOW5" s="15"/>
      <c r="FOX5" s="15"/>
      <c r="FOY5" s="15"/>
      <c r="FOZ5" s="15"/>
      <c r="FPA5" s="15"/>
      <c r="FPB5" s="15"/>
      <c r="FPC5" s="15"/>
      <c r="FPD5" s="15"/>
      <c r="FPE5" s="15"/>
      <c r="FPF5" s="15"/>
      <c r="FPG5" s="15"/>
      <c r="FPH5" s="15"/>
      <c r="FPI5" s="15"/>
      <c r="FPJ5" s="15"/>
      <c r="FPK5" s="15"/>
      <c r="FPL5" s="15"/>
      <c r="FPM5" s="15"/>
      <c r="FPN5" s="15"/>
      <c r="FPO5" s="15"/>
      <c r="FPP5" s="15"/>
      <c r="FPQ5" s="15"/>
      <c r="FPR5" s="15"/>
      <c r="FPS5" s="15"/>
      <c r="FPT5" s="15"/>
      <c r="FPU5" s="15"/>
      <c r="FPV5" s="15"/>
      <c r="FPW5" s="15"/>
      <c r="FPX5" s="15"/>
      <c r="FPY5" s="15"/>
      <c r="FPZ5" s="15"/>
      <c r="FQA5" s="15"/>
      <c r="FQB5" s="15"/>
      <c r="FQC5" s="15"/>
      <c r="FQD5" s="15"/>
      <c r="FQE5" s="15"/>
      <c r="FQF5" s="15"/>
      <c r="FQG5" s="15"/>
      <c r="FQH5" s="15"/>
      <c r="FQI5" s="15"/>
      <c r="FQJ5" s="15"/>
      <c r="FQK5" s="15"/>
      <c r="FQL5" s="15"/>
      <c r="FQM5" s="15"/>
      <c r="FQN5" s="15"/>
      <c r="FQO5" s="15"/>
      <c r="FQP5" s="15"/>
      <c r="FQQ5" s="15"/>
      <c r="FQR5" s="15"/>
      <c r="FQS5" s="15"/>
      <c r="FQT5" s="15"/>
      <c r="FQU5" s="15"/>
      <c r="FQV5" s="15"/>
      <c r="FQW5" s="15"/>
      <c r="FQX5" s="15"/>
      <c r="FQY5" s="15"/>
      <c r="FQZ5" s="15"/>
      <c r="FRA5" s="15"/>
      <c r="FRB5" s="15"/>
      <c r="FRC5" s="15"/>
      <c r="FRD5" s="15"/>
      <c r="FRE5" s="15"/>
      <c r="FRF5" s="15"/>
      <c r="FRG5" s="15"/>
      <c r="FRH5" s="15"/>
      <c r="FRI5" s="15"/>
      <c r="FRJ5" s="15"/>
      <c r="FRK5" s="15"/>
      <c r="FRL5" s="15"/>
      <c r="FRM5" s="15"/>
      <c r="FRN5" s="15"/>
      <c r="FRO5" s="15"/>
      <c r="FRP5" s="15"/>
      <c r="FRQ5" s="15"/>
      <c r="FRR5" s="15"/>
      <c r="FRS5" s="15"/>
      <c r="FRT5" s="15"/>
      <c r="FRU5" s="15"/>
      <c r="FRV5" s="15"/>
      <c r="FRW5" s="15"/>
      <c r="FRX5" s="15"/>
      <c r="FRY5" s="15"/>
      <c r="FRZ5" s="15"/>
      <c r="FSA5" s="15"/>
      <c r="FSB5" s="15"/>
      <c r="FSC5" s="15"/>
      <c r="FSD5" s="15"/>
      <c r="FSE5" s="15"/>
      <c r="FSF5" s="15"/>
      <c r="FSG5" s="15"/>
      <c r="FSH5" s="15"/>
      <c r="FSI5" s="15"/>
      <c r="FSJ5" s="15"/>
      <c r="FSK5" s="15"/>
      <c r="FSL5" s="15"/>
      <c r="FSM5" s="15"/>
      <c r="FSN5" s="15"/>
      <c r="FSO5" s="15"/>
      <c r="FSP5" s="15"/>
      <c r="FSQ5" s="15"/>
      <c r="FSR5" s="15"/>
      <c r="FSS5" s="15"/>
      <c r="FST5" s="15"/>
      <c r="FSU5" s="15"/>
      <c r="FSV5" s="15"/>
      <c r="FSW5" s="15"/>
      <c r="FSX5" s="15"/>
      <c r="FSY5" s="15"/>
      <c r="FSZ5" s="15"/>
      <c r="FTA5" s="15"/>
      <c r="FTB5" s="15"/>
      <c r="FTC5" s="15"/>
      <c r="FTD5" s="15"/>
      <c r="FTE5" s="15"/>
      <c r="FTF5" s="15"/>
      <c r="FTG5" s="15"/>
      <c r="FTH5" s="15"/>
      <c r="FTI5" s="15"/>
      <c r="FTJ5" s="15"/>
      <c r="FTK5" s="15"/>
      <c r="FTL5" s="15"/>
      <c r="FTM5" s="15"/>
      <c r="FTN5" s="15"/>
      <c r="FTO5" s="15"/>
      <c r="FTP5" s="15"/>
      <c r="FTQ5" s="15"/>
      <c r="FTR5" s="15"/>
      <c r="FTS5" s="15"/>
      <c r="FTT5" s="15"/>
      <c r="FTU5" s="15"/>
      <c r="FTV5" s="15"/>
      <c r="FTW5" s="15"/>
      <c r="FTX5" s="15"/>
      <c r="FTY5" s="15"/>
      <c r="FTZ5" s="15"/>
      <c r="FUA5" s="15"/>
      <c r="FUB5" s="15"/>
      <c r="FUC5" s="15"/>
      <c r="FUD5" s="15"/>
      <c r="FUE5" s="15"/>
      <c r="FUF5" s="15"/>
      <c r="FUG5" s="15"/>
      <c r="FUH5" s="15"/>
      <c r="FUI5" s="15"/>
      <c r="FUJ5" s="15"/>
      <c r="FUK5" s="15"/>
      <c r="FUL5" s="15"/>
      <c r="FUM5" s="15"/>
      <c r="FUN5" s="15"/>
      <c r="FUO5" s="15"/>
      <c r="FUP5" s="15"/>
      <c r="FUQ5" s="15"/>
      <c r="FUR5" s="15"/>
      <c r="FUS5" s="15"/>
      <c r="FUT5" s="15"/>
      <c r="FUU5" s="15"/>
      <c r="FUV5" s="15"/>
      <c r="FUW5" s="15"/>
      <c r="FUX5" s="15"/>
      <c r="FUY5" s="15"/>
      <c r="FUZ5" s="15"/>
      <c r="FVA5" s="15"/>
      <c r="FVB5" s="15"/>
      <c r="FVC5" s="15"/>
      <c r="FVD5" s="15"/>
      <c r="FVE5" s="15"/>
      <c r="FVF5" s="15"/>
      <c r="FVG5" s="15"/>
      <c r="FVH5" s="15"/>
      <c r="FVI5" s="15"/>
      <c r="FVJ5" s="15"/>
      <c r="FVK5" s="15"/>
      <c r="FVL5" s="15"/>
      <c r="FVM5" s="15"/>
      <c r="FVN5" s="15"/>
      <c r="FVO5" s="15"/>
      <c r="FVP5" s="15"/>
      <c r="FVQ5" s="15"/>
      <c r="FVR5" s="15"/>
      <c r="FVS5" s="15"/>
      <c r="FVT5" s="15"/>
      <c r="FVU5" s="15"/>
      <c r="FVV5" s="15"/>
      <c r="FVW5" s="15"/>
      <c r="FVX5" s="15"/>
      <c r="FVY5" s="15"/>
      <c r="FVZ5" s="15"/>
      <c r="FWA5" s="15"/>
      <c r="FWB5" s="15"/>
      <c r="FWC5" s="15"/>
      <c r="FWD5" s="15"/>
      <c r="FWE5" s="15"/>
      <c r="FWF5" s="15"/>
      <c r="FWG5" s="15"/>
      <c r="FWH5" s="15"/>
      <c r="FWI5" s="15"/>
      <c r="FWJ5" s="15"/>
      <c r="FWK5" s="15"/>
      <c r="FWL5" s="15"/>
      <c r="FWM5" s="15"/>
      <c r="FWN5" s="15"/>
      <c r="FWO5" s="15"/>
      <c r="FWP5" s="15"/>
      <c r="FWQ5" s="15"/>
      <c r="FWR5" s="15"/>
      <c r="FWS5" s="15"/>
      <c r="FWT5" s="15"/>
      <c r="FWU5" s="15"/>
      <c r="FWV5" s="15"/>
      <c r="FWW5" s="15"/>
      <c r="FWX5" s="15"/>
      <c r="FWY5" s="15"/>
      <c r="FWZ5" s="15"/>
      <c r="FXA5" s="15"/>
      <c r="FXB5" s="15"/>
      <c r="FXC5" s="15"/>
      <c r="FXD5" s="15"/>
      <c r="FXE5" s="15"/>
      <c r="FXF5" s="15"/>
      <c r="FXG5" s="15"/>
      <c r="FXH5" s="15"/>
      <c r="FXI5" s="15"/>
      <c r="FXJ5" s="15"/>
      <c r="FXK5" s="15"/>
      <c r="FXL5" s="15"/>
      <c r="FXM5" s="15"/>
      <c r="FXN5" s="15"/>
      <c r="FXO5" s="15"/>
      <c r="FXP5" s="15"/>
      <c r="FXQ5" s="15"/>
      <c r="FXR5" s="15"/>
      <c r="FXS5" s="15"/>
      <c r="FXT5" s="15"/>
      <c r="FXU5" s="15"/>
      <c r="FXV5" s="15"/>
      <c r="FXW5" s="15"/>
      <c r="FXX5" s="15"/>
      <c r="FXY5" s="15"/>
      <c r="FXZ5" s="15"/>
      <c r="FYA5" s="15"/>
      <c r="FYB5" s="15"/>
      <c r="FYC5" s="15"/>
      <c r="FYD5" s="15"/>
      <c r="FYE5" s="15"/>
      <c r="FYF5" s="15"/>
      <c r="FYG5" s="15"/>
      <c r="FYH5" s="15"/>
      <c r="FYI5" s="15"/>
      <c r="FYJ5" s="15"/>
      <c r="FYK5" s="15"/>
      <c r="FYL5" s="15"/>
      <c r="FYM5" s="15"/>
      <c r="FYN5" s="15"/>
      <c r="FYO5" s="15"/>
      <c r="FYP5" s="15"/>
      <c r="FYQ5" s="15"/>
      <c r="FYR5" s="15"/>
      <c r="FYS5" s="15"/>
      <c r="FYT5" s="15"/>
      <c r="FYU5" s="15"/>
      <c r="FYV5" s="15"/>
      <c r="FYW5" s="15"/>
      <c r="FYX5" s="15"/>
      <c r="FYY5" s="15"/>
      <c r="FYZ5" s="15"/>
      <c r="FZA5" s="15"/>
      <c r="FZB5" s="15"/>
      <c r="FZC5" s="15"/>
      <c r="FZD5" s="15"/>
      <c r="FZE5" s="15"/>
      <c r="FZF5" s="15"/>
      <c r="FZG5" s="15"/>
      <c r="FZH5" s="15"/>
      <c r="FZI5" s="15"/>
      <c r="FZJ5" s="15"/>
      <c r="FZK5" s="15"/>
      <c r="FZL5" s="15"/>
      <c r="FZM5" s="15"/>
      <c r="FZN5" s="15"/>
      <c r="FZO5" s="15"/>
      <c r="FZP5" s="15"/>
      <c r="FZQ5" s="15"/>
      <c r="FZR5" s="15"/>
      <c r="FZS5" s="15"/>
      <c r="FZT5" s="15"/>
      <c r="FZU5" s="15"/>
      <c r="FZV5" s="15"/>
      <c r="FZW5" s="15"/>
      <c r="FZX5" s="15"/>
      <c r="FZY5" s="15"/>
      <c r="FZZ5" s="15"/>
      <c r="GAA5" s="15"/>
      <c r="GAB5" s="15"/>
      <c r="GAC5" s="15"/>
      <c r="GAD5" s="15"/>
      <c r="GAE5" s="15"/>
      <c r="GAF5" s="15"/>
      <c r="GAG5" s="15"/>
      <c r="GAH5" s="15"/>
      <c r="GAI5" s="15"/>
      <c r="GAJ5" s="15"/>
      <c r="GAK5" s="15"/>
      <c r="GAL5" s="15"/>
      <c r="GAM5" s="15"/>
      <c r="GAN5" s="15"/>
      <c r="GAO5" s="15"/>
      <c r="GAP5" s="15"/>
      <c r="GAQ5" s="15"/>
      <c r="GAR5" s="15"/>
      <c r="GAS5" s="15"/>
      <c r="GAT5" s="15"/>
      <c r="GAU5" s="15"/>
      <c r="GAV5" s="15"/>
      <c r="GAW5" s="15"/>
      <c r="GAX5" s="15"/>
      <c r="GAY5" s="15"/>
      <c r="GAZ5" s="15"/>
      <c r="GBA5" s="15"/>
      <c r="GBB5" s="15"/>
      <c r="GBC5" s="15"/>
      <c r="GBD5" s="15"/>
      <c r="GBE5" s="15"/>
      <c r="GBF5" s="15"/>
      <c r="GBG5" s="15"/>
      <c r="GBH5" s="15"/>
      <c r="GBI5" s="15"/>
      <c r="GBJ5" s="15"/>
      <c r="GBK5" s="15"/>
      <c r="GBL5" s="15"/>
      <c r="GBM5" s="15"/>
      <c r="GBN5" s="15"/>
      <c r="GBO5" s="15"/>
      <c r="GBP5" s="15"/>
      <c r="GBQ5" s="15"/>
      <c r="GBR5" s="15"/>
      <c r="GBS5" s="15"/>
      <c r="GBT5" s="15"/>
      <c r="GBU5" s="15"/>
      <c r="GBV5" s="15"/>
      <c r="GBW5" s="15"/>
      <c r="GBX5" s="15"/>
      <c r="GBY5" s="15"/>
      <c r="GBZ5" s="15"/>
      <c r="GCA5" s="15"/>
      <c r="GCB5" s="15"/>
      <c r="GCC5" s="15"/>
      <c r="GCD5" s="15"/>
      <c r="GCE5" s="15"/>
      <c r="GCF5" s="15"/>
      <c r="GCG5" s="15"/>
      <c r="GCH5" s="15"/>
      <c r="GCI5" s="15"/>
      <c r="GCJ5" s="15"/>
      <c r="GCK5" s="15"/>
      <c r="GCL5" s="15"/>
      <c r="GCM5" s="15"/>
      <c r="GCN5" s="15"/>
      <c r="GCO5" s="15"/>
      <c r="GCP5" s="15"/>
      <c r="GCQ5" s="15"/>
      <c r="GCR5" s="15"/>
      <c r="GCS5" s="15"/>
      <c r="GCT5" s="15"/>
      <c r="GCU5" s="15"/>
      <c r="GCV5" s="15"/>
      <c r="GCW5" s="15"/>
      <c r="GCX5" s="15"/>
      <c r="GCY5" s="15"/>
      <c r="GCZ5" s="15"/>
      <c r="GDA5" s="15"/>
      <c r="GDB5" s="15"/>
      <c r="GDC5" s="15"/>
      <c r="GDD5" s="15"/>
      <c r="GDE5" s="15"/>
      <c r="GDF5" s="15"/>
      <c r="GDG5" s="15"/>
      <c r="GDH5" s="15"/>
      <c r="GDI5" s="15"/>
      <c r="GDJ5" s="15"/>
      <c r="GDK5" s="15"/>
      <c r="GDL5" s="15"/>
      <c r="GDM5" s="15"/>
      <c r="GDN5" s="15"/>
      <c r="GDO5" s="15"/>
      <c r="GDP5" s="15"/>
      <c r="GDQ5" s="15"/>
      <c r="GDR5" s="15"/>
      <c r="GDS5" s="15"/>
      <c r="GDT5" s="15"/>
      <c r="GDU5" s="15"/>
      <c r="GDV5" s="15"/>
      <c r="GDW5" s="15"/>
      <c r="GDX5" s="15"/>
      <c r="GDY5" s="15"/>
      <c r="GDZ5" s="15"/>
      <c r="GEA5" s="15"/>
      <c r="GEB5" s="15"/>
      <c r="GEC5" s="15"/>
      <c r="GED5" s="15"/>
      <c r="GEE5" s="15"/>
      <c r="GEF5" s="15"/>
      <c r="GEG5" s="15"/>
      <c r="GEH5" s="15"/>
      <c r="GEI5" s="15"/>
      <c r="GEJ5" s="15"/>
      <c r="GEK5" s="15"/>
      <c r="GEL5" s="15"/>
      <c r="GEM5" s="15"/>
      <c r="GEN5" s="15"/>
      <c r="GEO5" s="15"/>
      <c r="GEP5" s="15"/>
      <c r="GEQ5" s="15"/>
      <c r="GER5" s="15"/>
      <c r="GES5" s="15"/>
      <c r="GET5" s="15"/>
      <c r="GEU5" s="15"/>
      <c r="GEV5" s="15"/>
      <c r="GEW5" s="15"/>
      <c r="GEX5" s="15"/>
      <c r="GEY5" s="15"/>
      <c r="GEZ5" s="15"/>
      <c r="GFA5" s="15"/>
      <c r="GFB5" s="15"/>
      <c r="GFC5" s="15"/>
      <c r="GFD5" s="15"/>
      <c r="GFE5" s="15"/>
      <c r="GFF5" s="15"/>
      <c r="GFG5" s="15"/>
      <c r="GFH5" s="15"/>
      <c r="GFI5" s="15"/>
      <c r="GFJ5" s="15"/>
      <c r="GFK5" s="15"/>
      <c r="GFL5" s="15"/>
      <c r="GFM5" s="15"/>
      <c r="GFN5" s="15"/>
      <c r="GFO5" s="15"/>
      <c r="GFP5" s="15"/>
      <c r="GFQ5" s="15"/>
      <c r="GFR5" s="15"/>
      <c r="GFS5" s="15"/>
      <c r="GFT5" s="15"/>
      <c r="GFU5" s="15"/>
      <c r="GFV5" s="15"/>
      <c r="GFW5" s="15"/>
      <c r="GFX5" s="15"/>
      <c r="GFY5" s="15"/>
      <c r="GFZ5" s="15"/>
      <c r="GGA5" s="15"/>
      <c r="GGB5" s="15"/>
      <c r="GGC5" s="15"/>
      <c r="GGD5" s="15"/>
      <c r="GGE5" s="15"/>
      <c r="GGF5" s="15"/>
      <c r="GGG5" s="15"/>
      <c r="GGH5" s="15"/>
      <c r="GGI5" s="15"/>
      <c r="GGJ5" s="15"/>
      <c r="GGK5" s="15"/>
      <c r="GGL5" s="15"/>
      <c r="GGM5" s="15"/>
      <c r="GGN5" s="15"/>
      <c r="GGO5" s="15"/>
      <c r="GGP5" s="15"/>
      <c r="GGQ5" s="15"/>
      <c r="GGR5" s="15"/>
      <c r="GGS5" s="15"/>
      <c r="GGT5" s="15"/>
      <c r="GGU5" s="15"/>
      <c r="GGV5" s="15"/>
      <c r="GGW5" s="15"/>
      <c r="GGX5" s="15"/>
      <c r="GGY5" s="15"/>
      <c r="GGZ5" s="15"/>
      <c r="GHA5" s="15"/>
      <c r="GHB5" s="15"/>
      <c r="GHC5" s="15"/>
      <c r="GHD5" s="15"/>
      <c r="GHE5" s="15"/>
      <c r="GHF5" s="15"/>
      <c r="GHG5" s="15"/>
      <c r="GHH5" s="15"/>
      <c r="GHI5" s="15"/>
      <c r="GHJ5" s="15"/>
      <c r="GHK5" s="15"/>
      <c r="GHL5" s="15"/>
      <c r="GHM5" s="15"/>
      <c r="GHN5" s="15"/>
      <c r="GHO5" s="15"/>
      <c r="GHP5" s="15"/>
      <c r="GHQ5" s="15"/>
      <c r="GHR5" s="15"/>
      <c r="GHS5" s="15"/>
      <c r="GHT5" s="15"/>
      <c r="GHU5" s="15"/>
      <c r="GHV5" s="15"/>
      <c r="GHW5" s="15"/>
      <c r="GHX5" s="15"/>
      <c r="GHY5" s="15"/>
      <c r="GHZ5" s="15"/>
      <c r="GIA5" s="15"/>
      <c r="GIB5" s="15"/>
      <c r="GIC5" s="15"/>
      <c r="GID5" s="15"/>
      <c r="GIE5" s="15"/>
      <c r="GIF5" s="15"/>
      <c r="GIG5" s="15"/>
      <c r="GIH5" s="15"/>
      <c r="GII5" s="15"/>
      <c r="GIJ5" s="15"/>
      <c r="GIK5" s="15"/>
      <c r="GIL5" s="15"/>
      <c r="GIM5" s="15"/>
      <c r="GIN5" s="15"/>
      <c r="GIO5" s="15"/>
      <c r="GIP5" s="15"/>
      <c r="GIQ5" s="15"/>
      <c r="GIR5" s="15"/>
      <c r="GIS5" s="15"/>
      <c r="GIT5" s="15"/>
      <c r="GIU5" s="15"/>
      <c r="GIV5" s="15"/>
      <c r="GIW5" s="15"/>
      <c r="GIX5" s="15"/>
      <c r="GIY5" s="15"/>
      <c r="GIZ5" s="15"/>
      <c r="GJA5" s="15"/>
      <c r="GJB5" s="15"/>
      <c r="GJC5" s="15"/>
      <c r="GJD5" s="15"/>
      <c r="GJE5" s="15"/>
      <c r="GJF5" s="15"/>
      <c r="GJG5" s="15"/>
      <c r="GJH5" s="15"/>
      <c r="GJI5" s="15"/>
      <c r="GJJ5" s="15"/>
      <c r="GJK5" s="15"/>
      <c r="GJL5" s="15"/>
      <c r="GJM5" s="15"/>
      <c r="GJN5" s="15"/>
      <c r="GJO5" s="15"/>
      <c r="GJP5" s="15"/>
      <c r="GJQ5" s="15"/>
      <c r="GJR5" s="15"/>
      <c r="GJS5" s="15"/>
      <c r="GJT5" s="15"/>
      <c r="GJU5" s="15"/>
      <c r="GJV5" s="15"/>
      <c r="GJW5" s="15"/>
      <c r="GJX5" s="15"/>
      <c r="GJY5" s="15"/>
      <c r="GJZ5" s="15"/>
      <c r="GKA5" s="15"/>
      <c r="GKB5" s="15"/>
      <c r="GKC5" s="15"/>
      <c r="GKD5" s="15"/>
      <c r="GKE5" s="15"/>
      <c r="GKF5" s="15"/>
      <c r="GKG5" s="15"/>
      <c r="GKH5" s="15"/>
      <c r="GKI5" s="15"/>
      <c r="GKJ5" s="15"/>
      <c r="GKK5" s="15"/>
      <c r="GKL5" s="15"/>
      <c r="GKM5" s="15"/>
      <c r="GKN5" s="15"/>
      <c r="GKO5" s="15"/>
      <c r="GKP5" s="15"/>
      <c r="GKQ5" s="15"/>
      <c r="GKR5" s="15"/>
      <c r="GKS5" s="15"/>
      <c r="GKT5" s="15"/>
      <c r="GKU5" s="15"/>
      <c r="GKV5" s="15"/>
      <c r="GKW5" s="15"/>
      <c r="GKX5" s="15"/>
      <c r="GKY5" s="15"/>
      <c r="GKZ5" s="15"/>
      <c r="GLA5" s="15"/>
      <c r="GLB5" s="15"/>
      <c r="GLC5" s="15"/>
      <c r="GLD5" s="15"/>
      <c r="GLE5" s="15"/>
      <c r="GLF5" s="15"/>
      <c r="GLG5" s="15"/>
      <c r="GLH5" s="15"/>
      <c r="GLI5" s="15"/>
      <c r="GLJ5" s="15"/>
      <c r="GLK5" s="15"/>
      <c r="GLL5" s="15"/>
      <c r="GLM5" s="15"/>
      <c r="GLN5" s="15"/>
      <c r="GLO5" s="15"/>
      <c r="GLP5" s="15"/>
      <c r="GLQ5" s="15"/>
      <c r="GLR5" s="15"/>
      <c r="GLS5" s="15"/>
      <c r="GLT5" s="15"/>
      <c r="GLU5" s="15"/>
      <c r="GLV5" s="15"/>
      <c r="GLW5" s="15"/>
      <c r="GLX5" s="15"/>
      <c r="GLY5" s="15"/>
      <c r="GLZ5" s="15"/>
      <c r="GMA5" s="15"/>
      <c r="GMB5" s="15"/>
      <c r="GMC5" s="15"/>
      <c r="GMD5" s="15"/>
      <c r="GME5" s="15"/>
      <c r="GMF5" s="15"/>
      <c r="GMG5" s="15"/>
      <c r="GMH5" s="15"/>
      <c r="GMI5" s="15"/>
      <c r="GMJ5" s="15"/>
      <c r="GMK5" s="15"/>
      <c r="GML5" s="15"/>
      <c r="GMM5" s="15"/>
      <c r="GMN5" s="15"/>
      <c r="GMO5" s="15"/>
      <c r="GMP5" s="15"/>
      <c r="GMQ5" s="15"/>
      <c r="GMR5" s="15"/>
      <c r="GMS5" s="15"/>
      <c r="GMT5" s="15"/>
      <c r="GMU5" s="15"/>
      <c r="GMV5" s="15"/>
      <c r="GMW5" s="15"/>
      <c r="GMX5" s="15"/>
      <c r="GMY5" s="15"/>
      <c r="GMZ5" s="15"/>
      <c r="GNA5" s="15"/>
      <c r="GNB5" s="15"/>
      <c r="GNC5" s="15"/>
      <c r="GND5" s="15"/>
      <c r="GNE5" s="15"/>
      <c r="GNF5" s="15"/>
      <c r="GNG5" s="15"/>
      <c r="GNH5" s="15"/>
      <c r="GNI5" s="15"/>
      <c r="GNJ5" s="15"/>
      <c r="GNK5" s="15"/>
      <c r="GNL5" s="15"/>
      <c r="GNM5" s="15"/>
      <c r="GNN5" s="15"/>
      <c r="GNO5" s="15"/>
      <c r="GNP5" s="15"/>
      <c r="GNQ5" s="15"/>
      <c r="GNR5" s="15"/>
      <c r="GNS5" s="15"/>
      <c r="GNT5" s="15"/>
      <c r="GNU5" s="15"/>
      <c r="GNV5" s="15"/>
      <c r="GNW5" s="15"/>
      <c r="GNX5" s="15"/>
      <c r="GNY5" s="15"/>
      <c r="GNZ5" s="15"/>
      <c r="GOA5" s="15"/>
      <c r="GOB5" s="15"/>
      <c r="GOC5" s="15"/>
      <c r="GOD5" s="15"/>
      <c r="GOE5" s="15"/>
      <c r="GOF5" s="15"/>
      <c r="GOG5" s="15"/>
      <c r="GOH5" s="15"/>
      <c r="GOI5" s="15"/>
      <c r="GOJ5" s="15"/>
      <c r="GOK5" s="15"/>
      <c r="GOL5" s="15"/>
      <c r="GOM5" s="15"/>
      <c r="GON5" s="15"/>
      <c r="GOO5" s="15"/>
      <c r="GOP5" s="15"/>
      <c r="GOQ5" s="15"/>
      <c r="GOR5" s="15"/>
      <c r="GOS5" s="15"/>
      <c r="GOT5" s="15"/>
      <c r="GOU5" s="15"/>
      <c r="GOV5" s="15"/>
      <c r="GOW5" s="15"/>
      <c r="GOX5" s="15"/>
      <c r="GOY5" s="15"/>
      <c r="GOZ5" s="15"/>
      <c r="GPA5" s="15"/>
      <c r="GPB5" s="15"/>
      <c r="GPC5" s="15"/>
      <c r="GPD5" s="15"/>
      <c r="GPE5" s="15"/>
      <c r="GPF5" s="15"/>
      <c r="GPG5" s="15"/>
      <c r="GPH5" s="15"/>
      <c r="GPI5" s="15"/>
      <c r="GPJ5" s="15"/>
      <c r="GPK5" s="15"/>
      <c r="GPL5" s="15"/>
      <c r="GPM5" s="15"/>
      <c r="GPN5" s="15"/>
      <c r="GPO5" s="15"/>
      <c r="GPP5" s="15"/>
      <c r="GPQ5" s="15"/>
      <c r="GPR5" s="15"/>
      <c r="GPS5" s="15"/>
      <c r="GPT5" s="15"/>
      <c r="GPU5" s="15"/>
      <c r="GPV5" s="15"/>
      <c r="GPW5" s="15"/>
      <c r="GPX5" s="15"/>
      <c r="GPY5" s="15"/>
      <c r="GPZ5" s="15"/>
      <c r="GQA5" s="15"/>
      <c r="GQB5" s="15"/>
      <c r="GQC5" s="15"/>
      <c r="GQD5" s="15"/>
      <c r="GQE5" s="15"/>
      <c r="GQF5" s="15"/>
      <c r="GQG5" s="15"/>
      <c r="GQH5" s="15"/>
      <c r="GQI5" s="15"/>
      <c r="GQJ5" s="15"/>
      <c r="GQK5" s="15"/>
      <c r="GQL5" s="15"/>
      <c r="GQM5" s="15"/>
      <c r="GQN5" s="15"/>
      <c r="GQO5" s="15"/>
      <c r="GQP5" s="15"/>
      <c r="GQQ5" s="15"/>
      <c r="GQR5" s="15"/>
      <c r="GQS5" s="15"/>
      <c r="GQT5" s="15"/>
      <c r="GQU5" s="15"/>
      <c r="GQV5" s="15"/>
      <c r="GQW5" s="15"/>
      <c r="GQX5" s="15"/>
      <c r="GQY5" s="15"/>
      <c r="GQZ5" s="15"/>
      <c r="GRA5" s="15"/>
      <c r="GRB5" s="15"/>
      <c r="GRC5" s="15"/>
      <c r="GRD5" s="15"/>
      <c r="GRE5" s="15"/>
      <c r="GRF5" s="15"/>
      <c r="GRG5" s="15"/>
      <c r="GRH5" s="15"/>
      <c r="GRI5" s="15"/>
      <c r="GRJ5" s="15"/>
      <c r="GRK5" s="15"/>
      <c r="GRL5" s="15"/>
      <c r="GRM5" s="15"/>
      <c r="GRN5" s="15"/>
      <c r="GRO5" s="15"/>
      <c r="GRP5" s="15"/>
      <c r="GRQ5" s="15"/>
      <c r="GRR5" s="15"/>
      <c r="GRS5" s="15"/>
      <c r="GRT5" s="15"/>
      <c r="GRU5" s="15"/>
      <c r="GRV5" s="15"/>
      <c r="GRW5" s="15"/>
      <c r="GRX5" s="15"/>
      <c r="GRY5" s="15"/>
      <c r="GRZ5" s="15"/>
      <c r="GSA5" s="15"/>
      <c r="GSB5" s="15"/>
      <c r="GSC5" s="15"/>
      <c r="GSD5" s="15"/>
      <c r="GSE5" s="15"/>
      <c r="GSF5" s="15"/>
      <c r="GSG5" s="15"/>
      <c r="GSH5" s="15"/>
      <c r="GSI5" s="15"/>
      <c r="GSJ5" s="15"/>
      <c r="GSK5" s="15"/>
      <c r="GSL5" s="15"/>
      <c r="GSM5" s="15"/>
      <c r="GSN5" s="15"/>
      <c r="GSO5" s="15"/>
      <c r="GSP5" s="15"/>
      <c r="GSQ5" s="15"/>
      <c r="GSR5" s="15"/>
      <c r="GSS5" s="15"/>
      <c r="GST5" s="15"/>
      <c r="GSU5" s="15"/>
      <c r="GSV5" s="15"/>
      <c r="GSW5" s="15"/>
      <c r="GSX5" s="15"/>
      <c r="GSY5" s="15"/>
      <c r="GSZ5" s="15"/>
      <c r="GTA5" s="15"/>
      <c r="GTB5" s="15"/>
      <c r="GTC5" s="15"/>
      <c r="GTD5" s="15"/>
      <c r="GTE5" s="15"/>
      <c r="GTF5" s="15"/>
      <c r="GTG5" s="15"/>
      <c r="GTH5" s="15"/>
      <c r="GTI5" s="15"/>
      <c r="GTJ5" s="15"/>
      <c r="GTK5" s="15"/>
      <c r="GTL5" s="15"/>
      <c r="GTM5" s="15"/>
      <c r="GTN5" s="15"/>
      <c r="GTO5" s="15"/>
      <c r="GTP5" s="15"/>
      <c r="GTQ5" s="15"/>
      <c r="GTR5" s="15"/>
      <c r="GTS5" s="15"/>
      <c r="GTT5" s="15"/>
      <c r="GTU5" s="15"/>
      <c r="GTV5" s="15"/>
      <c r="GTW5" s="15"/>
      <c r="GTX5" s="15"/>
      <c r="GTY5" s="15"/>
      <c r="GTZ5" s="15"/>
      <c r="GUA5" s="15"/>
      <c r="GUB5" s="15"/>
      <c r="GUC5" s="15"/>
      <c r="GUD5" s="15"/>
      <c r="GUE5" s="15"/>
      <c r="GUF5" s="15"/>
      <c r="GUG5" s="15"/>
      <c r="GUH5" s="15"/>
      <c r="GUI5" s="15"/>
      <c r="GUJ5" s="15"/>
      <c r="GUK5" s="15"/>
      <c r="GUL5" s="15"/>
      <c r="GUM5" s="15"/>
      <c r="GUN5" s="15"/>
      <c r="GUO5" s="15"/>
      <c r="GUP5" s="15"/>
      <c r="GUQ5" s="15"/>
      <c r="GUR5" s="15"/>
      <c r="GUS5" s="15"/>
      <c r="GUT5" s="15"/>
      <c r="GUU5" s="15"/>
      <c r="GUV5" s="15"/>
      <c r="GUW5" s="15"/>
      <c r="GUX5" s="15"/>
      <c r="GUY5" s="15"/>
      <c r="GUZ5" s="15"/>
      <c r="GVA5" s="15"/>
      <c r="GVB5" s="15"/>
      <c r="GVC5" s="15"/>
      <c r="GVD5" s="15"/>
      <c r="GVE5" s="15"/>
      <c r="GVF5" s="15"/>
      <c r="GVG5" s="15"/>
      <c r="GVH5" s="15"/>
      <c r="GVI5" s="15"/>
      <c r="GVJ5" s="15"/>
      <c r="GVK5" s="15"/>
      <c r="GVL5" s="15"/>
      <c r="GVM5" s="15"/>
      <c r="GVN5" s="15"/>
      <c r="GVO5" s="15"/>
      <c r="GVP5" s="15"/>
      <c r="GVQ5" s="15"/>
      <c r="GVR5" s="15"/>
      <c r="GVS5" s="15"/>
      <c r="GVT5" s="15"/>
      <c r="GVU5" s="15"/>
      <c r="GVV5" s="15"/>
      <c r="GVW5" s="15"/>
      <c r="GVX5" s="15"/>
      <c r="GVY5" s="15"/>
      <c r="GVZ5" s="15"/>
      <c r="GWA5" s="15"/>
      <c r="GWB5" s="15"/>
      <c r="GWC5" s="15"/>
      <c r="GWD5" s="15"/>
      <c r="GWE5" s="15"/>
      <c r="GWF5" s="15"/>
      <c r="GWG5" s="15"/>
      <c r="GWH5" s="15"/>
      <c r="GWI5" s="15"/>
      <c r="GWJ5" s="15"/>
      <c r="GWK5" s="15"/>
      <c r="GWL5" s="15"/>
      <c r="GWM5" s="15"/>
      <c r="GWN5" s="15"/>
      <c r="GWO5" s="15"/>
      <c r="GWP5" s="15"/>
      <c r="GWQ5" s="15"/>
      <c r="GWR5" s="15"/>
      <c r="GWS5" s="15"/>
      <c r="GWT5" s="15"/>
      <c r="GWU5" s="15"/>
      <c r="GWV5" s="15"/>
      <c r="GWW5" s="15"/>
      <c r="GWX5" s="15"/>
      <c r="GWY5" s="15"/>
      <c r="GWZ5" s="15"/>
      <c r="GXA5" s="15"/>
      <c r="GXB5" s="15"/>
      <c r="GXC5" s="15"/>
      <c r="GXD5" s="15"/>
      <c r="GXE5" s="15"/>
      <c r="GXF5" s="15"/>
      <c r="GXG5" s="15"/>
      <c r="GXH5" s="15"/>
      <c r="GXI5" s="15"/>
      <c r="GXJ5" s="15"/>
      <c r="GXK5" s="15"/>
      <c r="GXL5" s="15"/>
      <c r="GXM5" s="15"/>
      <c r="GXN5" s="15"/>
      <c r="GXO5" s="15"/>
      <c r="GXP5" s="15"/>
      <c r="GXQ5" s="15"/>
      <c r="GXR5" s="15"/>
      <c r="GXS5" s="15"/>
      <c r="GXT5" s="15"/>
      <c r="GXU5" s="15"/>
      <c r="GXV5" s="15"/>
      <c r="GXW5" s="15"/>
      <c r="GXX5" s="15"/>
      <c r="GXY5" s="15"/>
      <c r="GXZ5" s="15"/>
      <c r="GYA5" s="15"/>
      <c r="GYB5" s="15"/>
      <c r="GYC5" s="15"/>
      <c r="GYD5" s="15"/>
      <c r="GYE5" s="15"/>
      <c r="GYF5" s="15"/>
      <c r="GYG5" s="15"/>
      <c r="GYH5" s="15"/>
      <c r="GYI5" s="15"/>
      <c r="GYJ5" s="15"/>
      <c r="GYK5" s="15"/>
      <c r="GYL5" s="15"/>
      <c r="GYM5" s="15"/>
      <c r="GYN5" s="15"/>
      <c r="GYO5" s="15"/>
      <c r="GYP5" s="15"/>
      <c r="GYQ5" s="15"/>
      <c r="GYR5" s="15"/>
      <c r="GYS5" s="15"/>
      <c r="GYT5" s="15"/>
      <c r="GYU5" s="15"/>
      <c r="GYV5" s="15"/>
      <c r="GYW5" s="15"/>
      <c r="GYX5" s="15"/>
      <c r="GYY5" s="15"/>
      <c r="GYZ5" s="15"/>
      <c r="GZA5" s="15"/>
      <c r="GZB5" s="15"/>
      <c r="GZC5" s="15"/>
      <c r="GZD5" s="15"/>
      <c r="GZE5" s="15"/>
      <c r="GZF5" s="15"/>
      <c r="GZG5" s="15"/>
      <c r="GZH5" s="15"/>
      <c r="GZI5" s="15"/>
      <c r="GZJ5" s="15"/>
      <c r="GZK5" s="15"/>
      <c r="GZL5" s="15"/>
      <c r="GZM5" s="15"/>
      <c r="GZN5" s="15"/>
      <c r="GZO5" s="15"/>
      <c r="GZP5" s="15"/>
      <c r="GZQ5" s="15"/>
      <c r="GZR5" s="15"/>
      <c r="GZS5" s="15"/>
      <c r="GZT5" s="15"/>
      <c r="GZU5" s="15"/>
      <c r="GZV5" s="15"/>
      <c r="GZW5" s="15"/>
      <c r="GZX5" s="15"/>
      <c r="GZY5" s="15"/>
      <c r="GZZ5" s="15"/>
      <c r="HAA5" s="15"/>
      <c r="HAB5" s="15"/>
      <c r="HAC5" s="15"/>
      <c r="HAD5" s="15"/>
      <c r="HAE5" s="15"/>
      <c r="HAF5" s="15"/>
      <c r="HAG5" s="15"/>
      <c r="HAH5" s="15"/>
      <c r="HAI5" s="15"/>
      <c r="HAJ5" s="15"/>
      <c r="HAK5" s="15"/>
      <c r="HAL5" s="15"/>
      <c r="HAM5" s="15"/>
      <c r="HAN5" s="15"/>
      <c r="HAO5" s="15"/>
      <c r="HAP5" s="15"/>
      <c r="HAQ5" s="15"/>
      <c r="HAR5" s="15"/>
      <c r="HAS5" s="15"/>
      <c r="HAT5" s="15"/>
      <c r="HAU5" s="15"/>
      <c r="HAV5" s="15"/>
      <c r="HAW5" s="15"/>
      <c r="HAX5" s="15"/>
      <c r="HAY5" s="15"/>
      <c r="HAZ5" s="15"/>
      <c r="HBA5" s="15"/>
      <c r="HBB5" s="15"/>
      <c r="HBC5" s="15"/>
      <c r="HBD5" s="15"/>
      <c r="HBE5" s="15"/>
      <c r="HBF5" s="15"/>
      <c r="HBG5" s="15"/>
      <c r="HBH5" s="15"/>
      <c r="HBI5" s="15"/>
      <c r="HBJ5" s="15"/>
      <c r="HBK5" s="15"/>
      <c r="HBL5" s="15"/>
      <c r="HBM5" s="15"/>
      <c r="HBN5" s="15"/>
      <c r="HBO5" s="15"/>
      <c r="HBP5" s="15"/>
      <c r="HBQ5" s="15"/>
      <c r="HBR5" s="15"/>
      <c r="HBS5" s="15"/>
      <c r="HBT5" s="15"/>
      <c r="HBU5" s="15"/>
      <c r="HBV5" s="15"/>
      <c r="HBW5" s="15"/>
      <c r="HBX5" s="15"/>
      <c r="HBY5" s="15"/>
      <c r="HBZ5" s="15"/>
      <c r="HCA5" s="15"/>
      <c r="HCB5" s="15"/>
      <c r="HCC5" s="15"/>
      <c r="HCD5" s="15"/>
      <c r="HCE5" s="15"/>
      <c r="HCF5" s="15"/>
      <c r="HCG5" s="15"/>
      <c r="HCH5" s="15"/>
      <c r="HCI5" s="15"/>
      <c r="HCJ5" s="15"/>
      <c r="HCK5" s="15"/>
      <c r="HCL5" s="15"/>
      <c r="HCM5" s="15"/>
      <c r="HCN5" s="15"/>
      <c r="HCO5" s="15"/>
      <c r="HCP5" s="15"/>
      <c r="HCQ5" s="15"/>
      <c r="HCR5" s="15"/>
      <c r="HCS5" s="15"/>
      <c r="HCT5" s="15"/>
      <c r="HCU5" s="15"/>
      <c r="HCV5" s="15"/>
      <c r="HCW5" s="15"/>
      <c r="HCX5" s="15"/>
      <c r="HCY5" s="15"/>
      <c r="HCZ5" s="15"/>
      <c r="HDA5" s="15"/>
      <c r="HDB5" s="15"/>
      <c r="HDC5" s="15"/>
      <c r="HDD5" s="15"/>
      <c r="HDE5" s="15"/>
      <c r="HDF5" s="15"/>
      <c r="HDG5" s="15"/>
      <c r="HDH5" s="15"/>
      <c r="HDI5" s="15"/>
      <c r="HDJ5" s="15"/>
      <c r="HDK5" s="15"/>
      <c r="HDL5" s="15"/>
      <c r="HDM5" s="15"/>
      <c r="HDN5" s="15"/>
      <c r="HDO5" s="15"/>
      <c r="HDP5" s="15"/>
      <c r="HDQ5" s="15"/>
      <c r="HDR5" s="15"/>
      <c r="HDS5" s="15"/>
      <c r="HDT5" s="15"/>
      <c r="HDU5" s="15"/>
      <c r="HDV5" s="15"/>
      <c r="HDW5" s="15"/>
      <c r="HDX5" s="15"/>
      <c r="HDY5" s="15"/>
      <c r="HDZ5" s="15"/>
      <c r="HEA5" s="15"/>
      <c r="HEB5" s="15"/>
      <c r="HEC5" s="15"/>
      <c r="HED5" s="15"/>
      <c r="HEE5" s="15"/>
      <c r="HEF5" s="15"/>
      <c r="HEG5" s="15"/>
      <c r="HEH5" s="15"/>
      <c r="HEI5" s="15"/>
      <c r="HEJ5" s="15"/>
      <c r="HEK5" s="15"/>
      <c r="HEL5" s="15"/>
      <c r="HEM5" s="15"/>
      <c r="HEN5" s="15"/>
      <c r="HEO5" s="15"/>
      <c r="HEP5" s="15"/>
      <c r="HEQ5" s="15"/>
      <c r="HER5" s="15"/>
      <c r="HES5" s="15"/>
      <c r="HET5" s="15"/>
      <c r="HEU5" s="15"/>
      <c r="HEV5" s="15"/>
      <c r="HEW5" s="15"/>
      <c r="HEX5" s="15"/>
      <c r="HEY5" s="15"/>
      <c r="HEZ5" s="15"/>
      <c r="HFA5" s="15"/>
      <c r="HFB5" s="15"/>
      <c r="HFC5" s="15"/>
      <c r="HFD5" s="15"/>
      <c r="HFE5" s="15"/>
      <c r="HFF5" s="15"/>
      <c r="HFG5" s="15"/>
      <c r="HFH5" s="15"/>
      <c r="HFI5" s="15"/>
      <c r="HFJ5" s="15"/>
      <c r="HFK5" s="15"/>
      <c r="HFL5" s="15"/>
      <c r="HFM5" s="15"/>
      <c r="HFN5" s="15"/>
      <c r="HFO5" s="15"/>
      <c r="HFP5" s="15"/>
      <c r="HFQ5" s="15"/>
      <c r="HFR5" s="15"/>
      <c r="HFS5" s="15"/>
      <c r="HFT5" s="15"/>
      <c r="HFU5" s="15"/>
      <c r="HFV5" s="15"/>
      <c r="HFW5" s="15"/>
      <c r="HFX5" s="15"/>
      <c r="HFY5" s="15"/>
      <c r="HFZ5" s="15"/>
      <c r="HGA5" s="15"/>
      <c r="HGB5" s="15"/>
      <c r="HGC5" s="15"/>
      <c r="HGD5" s="15"/>
      <c r="HGE5" s="15"/>
      <c r="HGF5" s="15"/>
      <c r="HGG5" s="15"/>
      <c r="HGH5" s="15"/>
      <c r="HGI5" s="15"/>
      <c r="HGJ5" s="15"/>
      <c r="HGK5" s="15"/>
      <c r="HGL5" s="15"/>
      <c r="HGM5" s="15"/>
      <c r="HGN5" s="15"/>
      <c r="HGO5" s="15"/>
      <c r="HGP5" s="15"/>
      <c r="HGQ5" s="15"/>
      <c r="HGR5" s="15"/>
      <c r="HGS5" s="15"/>
      <c r="HGT5" s="15"/>
      <c r="HGU5" s="15"/>
      <c r="HGV5" s="15"/>
      <c r="HGW5" s="15"/>
      <c r="HGX5" s="15"/>
      <c r="HGY5" s="15"/>
      <c r="HGZ5" s="15"/>
      <c r="HHA5" s="15"/>
      <c r="HHB5" s="15"/>
      <c r="HHC5" s="15"/>
      <c r="HHD5" s="15"/>
      <c r="HHE5" s="15"/>
      <c r="HHF5" s="15"/>
      <c r="HHG5" s="15"/>
      <c r="HHH5" s="15"/>
      <c r="HHI5" s="15"/>
      <c r="HHJ5" s="15"/>
      <c r="HHK5" s="15"/>
      <c r="HHL5" s="15"/>
      <c r="HHM5" s="15"/>
      <c r="HHN5" s="15"/>
      <c r="HHO5" s="15"/>
      <c r="HHP5" s="15"/>
      <c r="HHQ5" s="15"/>
      <c r="HHR5" s="15"/>
      <c r="HHS5" s="15"/>
      <c r="HHT5" s="15"/>
      <c r="HHU5" s="15"/>
      <c r="HHV5" s="15"/>
      <c r="HHW5" s="15"/>
      <c r="HHX5" s="15"/>
      <c r="HHY5" s="15"/>
      <c r="HHZ5" s="15"/>
      <c r="HIA5" s="15"/>
      <c r="HIB5" s="15"/>
      <c r="HIC5" s="15"/>
      <c r="HID5" s="15"/>
      <c r="HIE5" s="15"/>
      <c r="HIF5" s="15"/>
      <c r="HIG5" s="15"/>
      <c r="HIH5" s="15"/>
      <c r="HII5" s="15"/>
      <c r="HIJ5" s="15"/>
      <c r="HIK5" s="15"/>
      <c r="HIL5" s="15"/>
      <c r="HIM5" s="15"/>
      <c r="HIN5" s="15"/>
      <c r="HIO5" s="15"/>
      <c r="HIP5" s="15"/>
      <c r="HIQ5" s="15"/>
      <c r="HIR5" s="15"/>
      <c r="HIS5" s="15"/>
      <c r="HIT5" s="15"/>
      <c r="HIU5" s="15"/>
      <c r="HIV5" s="15"/>
      <c r="HIW5" s="15"/>
      <c r="HIX5" s="15"/>
      <c r="HIY5" s="15"/>
      <c r="HIZ5" s="15"/>
      <c r="HJA5" s="15"/>
      <c r="HJB5" s="15"/>
      <c r="HJC5" s="15"/>
      <c r="HJD5" s="15"/>
      <c r="HJE5" s="15"/>
      <c r="HJF5" s="15"/>
      <c r="HJG5" s="15"/>
      <c r="HJH5" s="15"/>
      <c r="HJI5" s="15"/>
      <c r="HJJ5" s="15"/>
      <c r="HJK5" s="15"/>
      <c r="HJL5" s="15"/>
      <c r="HJM5" s="15"/>
      <c r="HJN5" s="15"/>
      <c r="HJO5" s="15"/>
      <c r="HJP5" s="15"/>
      <c r="HJQ5" s="15"/>
      <c r="HJR5" s="15"/>
      <c r="HJS5" s="15"/>
      <c r="HJT5" s="15"/>
      <c r="HJU5" s="15"/>
      <c r="HJV5" s="15"/>
      <c r="HJW5" s="15"/>
      <c r="HJX5" s="15"/>
      <c r="HJY5" s="15"/>
      <c r="HJZ5" s="15"/>
      <c r="HKA5" s="15"/>
      <c r="HKB5" s="15"/>
      <c r="HKC5" s="15"/>
      <c r="HKD5" s="15"/>
      <c r="HKE5" s="15"/>
      <c r="HKF5" s="15"/>
      <c r="HKG5" s="15"/>
      <c r="HKH5" s="15"/>
      <c r="HKI5" s="15"/>
      <c r="HKJ5" s="15"/>
      <c r="HKK5" s="15"/>
      <c r="HKL5" s="15"/>
      <c r="HKM5" s="15"/>
      <c r="HKN5" s="15"/>
      <c r="HKO5" s="15"/>
      <c r="HKP5" s="15"/>
      <c r="HKQ5" s="15"/>
      <c r="HKR5" s="15"/>
      <c r="HKS5" s="15"/>
      <c r="HKT5" s="15"/>
      <c r="HKU5" s="15"/>
      <c r="HKV5" s="15"/>
      <c r="HKW5" s="15"/>
      <c r="HKX5" s="15"/>
      <c r="HKY5" s="15"/>
      <c r="HKZ5" s="15"/>
      <c r="HLA5" s="15"/>
      <c r="HLB5" s="15"/>
      <c r="HLC5" s="15"/>
      <c r="HLD5" s="15"/>
      <c r="HLE5" s="15"/>
      <c r="HLF5" s="15"/>
      <c r="HLG5" s="15"/>
      <c r="HLH5" s="15"/>
      <c r="HLI5" s="15"/>
      <c r="HLJ5" s="15"/>
      <c r="HLK5" s="15"/>
      <c r="HLL5" s="15"/>
      <c r="HLM5" s="15"/>
      <c r="HLN5" s="15"/>
      <c r="HLO5" s="15"/>
      <c r="HLP5" s="15"/>
      <c r="HLQ5" s="15"/>
      <c r="HLR5" s="15"/>
      <c r="HLS5" s="15"/>
      <c r="HLT5" s="15"/>
      <c r="HLU5" s="15"/>
      <c r="HLV5" s="15"/>
      <c r="HLW5" s="15"/>
      <c r="HLX5" s="15"/>
      <c r="HLY5" s="15"/>
      <c r="HLZ5" s="15"/>
      <c r="HMA5" s="15"/>
      <c r="HMB5" s="15"/>
      <c r="HMC5" s="15"/>
      <c r="HMD5" s="15"/>
      <c r="HME5" s="15"/>
      <c r="HMF5" s="15"/>
      <c r="HMG5" s="15"/>
      <c r="HMH5" s="15"/>
      <c r="HMI5" s="15"/>
      <c r="HMJ5" s="15"/>
      <c r="HMK5" s="15"/>
      <c r="HML5" s="15"/>
      <c r="HMM5" s="15"/>
      <c r="HMN5" s="15"/>
      <c r="HMO5" s="15"/>
      <c r="HMP5" s="15"/>
      <c r="HMQ5" s="15"/>
      <c r="HMR5" s="15"/>
      <c r="HMS5" s="15"/>
      <c r="HMT5" s="15"/>
      <c r="HMU5" s="15"/>
      <c r="HMV5" s="15"/>
      <c r="HMW5" s="15"/>
      <c r="HMX5" s="15"/>
      <c r="HMY5" s="15"/>
      <c r="HMZ5" s="15"/>
      <c r="HNA5" s="15"/>
      <c r="HNB5" s="15"/>
      <c r="HNC5" s="15"/>
      <c r="HND5" s="15"/>
      <c r="HNE5" s="15"/>
      <c r="HNF5" s="15"/>
      <c r="HNG5" s="15"/>
      <c r="HNH5" s="15"/>
      <c r="HNI5" s="15"/>
      <c r="HNJ5" s="15"/>
      <c r="HNK5" s="15"/>
      <c r="HNL5" s="15"/>
      <c r="HNM5" s="15"/>
      <c r="HNN5" s="15"/>
      <c r="HNO5" s="15"/>
      <c r="HNP5" s="15"/>
      <c r="HNQ5" s="15"/>
      <c r="HNR5" s="15"/>
      <c r="HNS5" s="15"/>
      <c r="HNT5" s="15"/>
      <c r="HNU5" s="15"/>
      <c r="HNV5" s="15"/>
      <c r="HNW5" s="15"/>
      <c r="HNX5" s="15"/>
      <c r="HNY5" s="15"/>
      <c r="HNZ5" s="15"/>
      <c r="HOA5" s="15"/>
      <c r="HOB5" s="15"/>
      <c r="HOC5" s="15"/>
      <c r="HOD5" s="15"/>
      <c r="HOE5" s="15"/>
      <c r="HOF5" s="15"/>
      <c r="HOG5" s="15"/>
      <c r="HOH5" s="15"/>
      <c r="HOI5" s="15"/>
      <c r="HOJ5" s="15"/>
      <c r="HOK5" s="15"/>
      <c r="HOL5" s="15"/>
      <c r="HOM5" s="15"/>
      <c r="HON5" s="15"/>
      <c r="HOO5" s="15"/>
      <c r="HOP5" s="15"/>
      <c r="HOQ5" s="15"/>
      <c r="HOR5" s="15"/>
      <c r="HOS5" s="15"/>
      <c r="HOT5" s="15"/>
      <c r="HOU5" s="15"/>
      <c r="HOV5" s="15"/>
      <c r="HOW5" s="15"/>
      <c r="HOX5" s="15"/>
      <c r="HOY5" s="15"/>
      <c r="HOZ5" s="15"/>
      <c r="HPA5" s="15"/>
      <c r="HPB5" s="15"/>
      <c r="HPC5" s="15"/>
      <c r="HPD5" s="15"/>
      <c r="HPE5" s="15"/>
      <c r="HPF5" s="15"/>
      <c r="HPG5" s="15"/>
      <c r="HPH5" s="15"/>
      <c r="HPI5" s="15"/>
      <c r="HPJ5" s="15"/>
      <c r="HPK5" s="15"/>
      <c r="HPL5" s="15"/>
      <c r="HPM5" s="15"/>
      <c r="HPN5" s="15"/>
      <c r="HPO5" s="15"/>
      <c r="HPP5" s="15"/>
      <c r="HPQ5" s="15"/>
      <c r="HPR5" s="15"/>
      <c r="HPS5" s="15"/>
      <c r="HPT5" s="15"/>
      <c r="HPU5" s="15"/>
      <c r="HPV5" s="15"/>
      <c r="HPW5" s="15"/>
      <c r="HPX5" s="15"/>
      <c r="HPY5" s="15"/>
      <c r="HPZ5" s="15"/>
      <c r="HQA5" s="15"/>
      <c r="HQB5" s="15"/>
      <c r="HQC5" s="15"/>
      <c r="HQD5" s="15"/>
      <c r="HQE5" s="15"/>
      <c r="HQF5" s="15"/>
      <c r="HQG5" s="15"/>
      <c r="HQH5" s="15"/>
      <c r="HQI5" s="15"/>
      <c r="HQJ5" s="15"/>
      <c r="HQK5" s="15"/>
      <c r="HQL5" s="15"/>
      <c r="HQM5" s="15"/>
      <c r="HQN5" s="15"/>
      <c r="HQO5" s="15"/>
      <c r="HQP5" s="15"/>
      <c r="HQQ5" s="15"/>
      <c r="HQR5" s="15"/>
      <c r="HQS5" s="15"/>
      <c r="HQT5" s="15"/>
      <c r="HQU5" s="15"/>
      <c r="HQV5" s="15"/>
      <c r="HQW5" s="15"/>
      <c r="HQX5" s="15"/>
      <c r="HQY5" s="15"/>
      <c r="HQZ5" s="15"/>
      <c r="HRA5" s="15"/>
      <c r="HRB5" s="15"/>
      <c r="HRC5" s="15"/>
      <c r="HRD5" s="15"/>
      <c r="HRE5" s="15"/>
      <c r="HRF5" s="15"/>
      <c r="HRG5" s="15"/>
      <c r="HRH5" s="15"/>
      <c r="HRI5" s="15"/>
      <c r="HRJ5" s="15"/>
      <c r="HRK5" s="15"/>
      <c r="HRL5" s="15"/>
      <c r="HRM5" s="15"/>
      <c r="HRN5" s="15"/>
      <c r="HRO5" s="15"/>
      <c r="HRP5" s="15"/>
      <c r="HRQ5" s="15"/>
      <c r="HRR5" s="15"/>
      <c r="HRS5" s="15"/>
      <c r="HRT5" s="15"/>
      <c r="HRU5" s="15"/>
      <c r="HRV5" s="15"/>
      <c r="HRW5" s="15"/>
      <c r="HRX5" s="15"/>
      <c r="HRY5" s="15"/>
      <c r="HRZ5" s="15"/>
      <c r="HSA5" s="15"/>
      <c r="HSB5" s="15"/>
      <c r="HSC5" s="15"/>
      <c r="HSD5" s="15"/>
      <c r="HSE5" s="15"/>
      <c r="HSF5" s="15"/>
      <c r="HSG5" s="15"/>
      <c r="HSH5" s="15"/>
      <c r="HSI5" s="15"/>
      <c r="HSJ5" s="15"/>
      <c r="HSK5" s="15"/>
      <c r="HSL5" s="15"/>
      <c r="HSM5" s="15"/>
      <c r="HSN5" s="15"/>
      <c r="HSO5" s="15"/>
      <c r="HSP5" s="15"/>
      <c r="HSQ5" s="15"/>
      <c r="HSR5" s="15"/>
      <c r="HSS5" s="15"/>
      <c r="HST5" s="15"/>
      <c r="HSU5" s="15"/>
      <c r="HSV5" s="15"/>
      <c r="HSW5" s="15"/>
      <c r="HSX5" s="15"/>
      <c r="HSY5" s="15"/>
      <c r="HSZ5" s="15"/>
      <c r="HTA5" s="15"/>
      <c r="HTB5" s="15"/>
      <c r="HTC5" s="15"/>
      <c r="HTD5" s="15"/>
      <c r="HTE5" s="15"/>
      <c r="HTF5" s="15"/>
      <c r="HTG5" s="15"/>
      <c r="HTH5" s="15"/>
      <c r="HTI5" s="15"/>
      <c r="HTJ5" s="15"/>
      <c r="HTK5" s="15"/>
      <c r="HTL5" s="15"/>
      <c r="HTM5" s="15"/>
      <c r="HTN5" s="15"/>
      <c r="HTO5" s="15"/>
      <c r="HTP5" s="15"/>
      <c r="HTQ5" s="15"/>
      <c r="HTR5" s="15"/>
      <c r="HTS5" s="15"/>
      <c r="HTT5" s="15"/>
      <c r="HTU5" s="15"/>
      <c r="HTV5" s="15"/>
      <c r="HTW5" s="15"/>
      <c r="HTX5" s="15"/>
      <c r="HTY5" s="15"/>
      <c r="HTZ5" s="15"/>
      <c r="HUA5" s="15"/>
      <c r="HUB5" s="15"/>
      <c r="HUC5" s="15"/>
      <c r="HUD5" s="15"/>
      <c r="HUE5" s="15"/>
      <c r="HUF5" s="15"/>
      <c r="HUG5" s="15"/>
      <c r="HUH5" s="15"/>
      <c r="HUI5" s="15"/>
      <c r="HUJ5" s="15"/>
      <c r="HUK5" s="15"/>
      <c r="HUL5" s="15"/>
      <c r="HUM5" s="15"/>
      <c r="HUN5" s="15"/>
      <c r="HUO5" s="15"/>
      <c r="HUP5" s="15"/>
      <c r="HUQ5" s="15"/>
      <c r="HUR5" s="15"/>
      <c r="HUS5" s="15"/>
      <c r="HUT5" s="15"/>
      <c r="HUU5" s="15"/>
      <c r="HUV5" s="15"/>
      <c r="HUW5" s="15"/>
      <c r="HUX5" s="15"/>
      <c r="HUY5" s="15"/>
      <c r="HUZ5" s="15"/>
      <c r="HVA5" s="15"/>
      <c r="HVB5" s="15"/>
      <c r="HVC5" s="15"/>
      <c r="HVD5" s="15"/>
      <c r="HVE5" s="15"/>
      <c r="HVF5" s="15"/>
      <c r="HVG5" s="15"/>
      <c r="HVH5" s="15"/>
      <c r="HVI5" s="15"/>
      <c r="HVJ5" s="15"/>
      <c r="HVK5" s="15"/>
      <c r="HVL5" s="15"/>
      <c r="HVM5" s="15"/>
      <c r="HVN5" s="15"/>
      <c r="HVO5" s="15"/>
      <c r="HVP5" s="15"/>
      <c r="HVQ5" s="15"/>
      <c r="HVR5" s="15"/>
      <c r="HVS5" s="15"/>
      <c r="HVT5" s="15"/>
      <c r="HVU5" s="15"/>
      <c r="HVV5" s="15"/>
      <c r="HVW5" s="15"/>
      <c r="HVX5" s="15"/>
      <c r="HVY5" s="15"/>
      <c r="HVZ5" s="15"/>
      <c r="HWA5" s="15"/>
      <c r="HWB5" s="15"/>
      <c r="HWC5" s="15"/>
      <c r="HWD5" s="15"/>
      <c r="HWE5" s="15"/>
      <c r="HWF5" s="15"/>
      <c r="HWG5" s="15"/>
      <c r="HWH5" s="15"/>
      <c r="HWI5" s="15"/>
      <c r="HWJ5" s="15"/>
      <c r="HWK5" s="15"/>
      <c r="HWL5" s="15"/>
      <c r="HWM5" s="15"/>
      <c r="HWN5" s="15"/>
      <c r="HWO5" s="15"/>
      <c r="HWP5" s="15"/>
      <c r="HWQ5" s="15"/>
      <c r="HWR5" s="15"/>
      <c r="HWS5" s="15"/>
      <c r="HWT5" s="15"/>
      <c r="HWU5" s="15"/>
      <c r="HWV5" s="15"/>
      <c r="HWW5" s="15"/>
      <c r="HWX5" s="15"/>
      <c r="HWY5" s="15"/>
      <c r="HWZ5" s="15"/>
      <c r="HXA5" s="15"/>
      <c r="HXB5" s="15"/>
      <c r="HXC5" s="15"/>
      <c r="HXD5" s="15"/>
      <c r="HXE5" s="15"/>
      <c r="HXF5" s="15"/>
      <c r="HXG5" s="15"/>
      <c r="HXH5" s="15"/>
      <c r="HXI5" s="15"/>
      <c r="HXJ5" s="15"/>
      <c r="HXK5" s="15"/>
      <c r="HXL5" s="15"/>
      <c r="HXM5" s="15"/>
      <c r="HXN5" s="15"/>
      <c r="HXO5" s="15"/>
      <c r="HXP5" s="15"/>
      <c r="HXQ5" s="15"/>
      <c r="HXR5" s="15"/>
      <c r="HXS5" s="15"/>
      <c r="HXT5" s="15"/>
      <c r="HXU5" s="15"/>
      <c r="HXV5" s="15"/>
      <c r="HXW5" s="15"/>
      <c r="HXX5" s="15"/>
      <c r="HXY5" s="15"/>
      <c r="HXZ5" s="15"/>
      <c r="HYA5" s="15"/>
      <c r="HYB5" s="15"/>
      <c r="HYC5" s="15"/>
      <c r="HYD5" s="15"/>
      <c r="HYE5" s="15"/>
      <c r="HYF5" s="15"/>
      <c r="HYG5" s="15"/>
      <c r="HYH5" s="15"/>
      <c r="HYI5" s="15"/>
      <c r="HYJ5" s="15"/>
      <c r="HYK5" s="15"/>
      <c r="HYL5" s="15"/>
      <c r="HYM5" s="15"/>
      <c r="HYN5" s="15"/>
      <c r="HYO5" s="15"/>
      <c r="HYP5" s="15"/>
      <c r="HYQ5" s="15"/>
      <c r="HYR5" s="15"/>
      <c r="HYS5" s="15"/>
      <c r="HYT5" s="15"/>
      <c r="HYU5" s="15"/>
      <c r="HYV5" s="15"/>
      <c r="HYW5" s="15"/>
      <c r="HYX5" s="15"/>
      <c r="HYY5" s="15"/>
      <c r="HYZ5" s="15"/>
      <c r="HZA5" s="15"/>
      <c r="HZB5" s="15"/>
      <c r="HZC5" s="15"/>
      <c r="HZD5" s="15"/>
      <c r="HZE5" s="15"/>
      <c r="HZF5" s="15"/>
      <c r="HZG5" s="15"/>
      <c r="HZH5" s="15"/>
      <c r="HZI5" s="15"/>
      <c r="HZJ5" s="15"/>
      <c r="HZK5" s="15"/>
      <c r="HZL5" s="15"/>
      <c r="HZM5" s="15"/>
      <c r="HZN5" s="15"/>
      <c r="HZO5" s="15"/>
      <c r="HZP5" s="15"/>
      <c r="HZQ5" s="15"/>
      <c r="HZR5" s="15"/>
      <c r="HZS5" s="15"/>
      <c r="HZT5" s="15"/>
      <c r="HZU5" s="15"/>
      <c r="HZV5" s="15"/>
      <c r="HZW5" s="15"/>
      <c r="HZX5" s="15"/>
      <c r="HZY5" s="15"/>
      <c r="HZZ5" s="15"/>
      <c r="IAA5" s="15"/>
      <c r="IAB5" s="15"/>
      <c r="IAC5" s="15"/>
      <c r="IAD5" s="15"/>
      <c r="IAE5" s="15"/>
      <c r="IAF5" s="15"/>
      <c r="IAG5" s="15"/>
      <c r="IAH5" s="15"/>
      <c r="IAI5" s="15"/>
      <c r="IAJ5" s="15"/>
      <c r="IAK5" s="15"/>
      <c r="IAL5" s="15"/>
      <c r="IAM5" s="15"/>
      <c r="IAN5" s="15"/>
      <c r="IAO5" s="15"/>
      <c r="IAP5" s="15"/>
      <c r="IAQ5" s="15"/>
      <c r="IAR5" s="15"/>
      <c r="IAS5" s="15"/>
      <c r="IAT5" s="15"/>
      <c r="IAU5" s="15"/>
      <c r="IAV5" s="15"/>
      <c r="IAW5" s="15"/>
      <c r="IAX5" s="15"/>
      <c r="IAY5" s="15"/>
      <c r="IAZ5" s="15"/>
      <c r="IBA5" s="15"/>
      <c r="IBB5" s="15"/>
      <c r="IBC5" s="15"/>
      <c r="IBD5" s="15"/>
      <c r="IBE5" s="15"/>
      <c r="IBF5" s="15"/>
      <c r="IBG5" s="15"/>
      <c r="IBH5" s="15"/>
      <c r="IBI5" s="15"/>
      <c r="IBJ5" s="15"/>
      <c r="IBK5" s="15"/>
      <c r="IBL5" s="15"/>
      <c r="IBM5" s="15"/>
      <c r="IBN5" s="15"/>
      <c r="IBO5" s="15"/>
      <c r="IBP5" s="15"/>
      <c r="IBQ5" s="15"/>
      <c r="IBR5" s="15"/>
      <c r="IBS5" s="15"/>
      <c r="IBT5" s="15"/>
      <c r="IBU5" s="15"/>
      <c r="IBV5" s="15"/>
      <c r="IBW5" s="15"/>
      <c r="IBX5" s="15"/>
      <c r="IBY5" s="15"/>
      <c r="IBZ5" s="15"/>
      <c r="ICA5" s="15"/>
      <c r="ICB5" s="15"/>
      <c r="ICC5" s="15"/>
      <c r="ICD5" s="15"/>
      <c r="ICE5" s="15"/>
      <c r="ICF5" s="15"/>
      <c r="ICG5" s="15"/>
      <c r="ICH5" s="15"/>
      <c r="ICI5" s="15"/>
      <c r="ICJ5" s="15"/>
      <c r="ICK5" s="15"/>
      <c r="ICL5" s="15"/>
      <c r="ICM5" s="15"/>
      <c r="ICN5" s="15"/>
      <c r="ICO5" s="15"/>
      <c r="ICP5" s="15"/>
      <c r="ICQ5" s="15"/>
      <c r="ICR5" s="15"/>
      <c r="ICS5" s="15"/>
      <c r="ICT5" s="15"/>
      <c r="ICU5" s="15"/>
      <c r="ICV5" s="15"/>
      <c r="ICW5" s="15"/>
      <c r="ICX5" s="15"/>
      <c r="ICY5" s="15"/>
      <c r="ICZ5" s="15"/>
      <c r="IDA5" s="15"/>
      <c r="IDB5" s="15"/>
      <c r="IDC5" s="15"/>
      <c r="IDD5" s="15"/>
      <c r="IDE5" s="15"/>
      <c r="IDF5" s="15"/>
      <c r="IDG5" s="15"/>
      <c r="IDH5" s="15"/>
      <c r="IDI5" s="15"/>
      <c r="IDJ5" s="15"/>
      <c r="IDK5" s="15"/>
      <c r="IDL5" s="15"/>
      <c r="IDM5" s="15"/>
      <c r="IDN5" s="15"/>
      <c r="IDO5" s="15"/>
      <c r="IDP5" s="15"/>
      <c r="IDQ5" s="15"/>
      <c r="IDR5" s="15"/>
      <c r="IDS5" s="15"/>
      <c r="IDT5" s="15"/>
      <c r="IDU5" s="15"/>
      <c r="IDV5" s="15"/>
      <c r="IDW5" s="15"/>
      <c r="IDX5" s="15"/>
      <c r="IDY5" s="15"/>
      <c r="IDZ5" s="15"/>
      <c r="IEA5" s="15"/>
      <c r="IEB5" s="15"/>
      <c r="IEC5" s="15"/>
      <c r="IED5" s="15"/>
      <c r="IEE5" s="15"/>
      <c r="IEF5" s="15"/>
      <c r="IEG5" s="15"/>
      <c r="IEH5" s="15"/>
      <c r="IEI5" s="15"/>
      <c r="IEJ5" s="15"/>
      <c r="IEK5" s="15"/>
      <c r="IEL5" s="15"/>
      <c r="IEM5" s="15"/>
      <c r="IEN5" s="15"/>
      <c r="IEO5" s="15"/>
      <c r="IEP5" s="15"/>
      <c r="IEQ5" s="15"/>
      <c r="IER5" s="15"/>
      <c r="IES5" s="15"/>
      <c r="IET5" s="15"/>
      <c r="IEU5" s="15"/>
      <c r="IEV5" s="15"/>
      <c r="IEW5" s="15"/>
      <c r="IEX5" s="15"/>
      <c r="IEY5" s="15"/>
      <c r="IEZ5" s="15"/>
      <c r="IFA5" s="15"/>
      <c r="IFB5" s="15"/>
      <c r="IFC5" s="15"/>
      <c r="IFD5" s="15"/>
      <c r="IFE5" s="15"/>
      <c r="IFF5" s="15"/>
      <c r="IFG5" s="15"/>
      <c r="IFH5" s="15"/>
      <c r="IFI5" s="15"/>
      <c r="IFJ5" s="15"/>
      <c r="IFK5" s="15"/>
      <c r="IFL5" s="15"/>
      <c r="IFM5" s="15"/>
      <c r="IFN5" s="15"/>
      <c r="IFO5" s="15"/>
      <c r="IFP5" s="15"/>
      <c r="IFQ5" s="15"/>
      <c r="IFR5" s="15"/>
      <c r="IFS5" s="15"/>
      <c r="IFT5" s="15"/>
      <c r="IFU5" s="15"/>
      <c r="IFV5" s="15"/>
      <c r="IFW5" s="15"/>
      <c r="IFX5" s="15"/>
      <c r="IFY5" s="15"/>
      <c r="IFZ5" s="15"/>
      <c r="IGA5" s="15"/>
      <c r="IGB5" s="15"/>
      <c r="IGC5" s="15"/>
      <c r="IGD5" s="15"/>
      <c r="IGE5" s="15"/>
      <c r="IGF5" s="15"/>
      <c r="IGG5" s="15"/>
      <c r="IGH5" s="15"/>
      <c r="IGI5" s="15"/>
      <c r="IGJ5" s="15"/>
      <c r="IGK5" s="15"/>
      <c r="IGL5" s="15"/>
      <c r="IGM5" s="15"/>
      <c r="IGN5" s="15"/>
      <c r="IGO5" s="15"/>
      <c r="IGP5" s="15"/>
      <c r="IGQ5" s="15"/>
      <c r="IGR5" s="15"/>
      <c r="IGS5" s="15"/>
      <c r="IGT5" s="15"/>
      <c r="IGU5" s="15"/>
      <c r="IGV5" s="15"/>
      <c r="IGW5" s="15"/>
      <c r="IGX5" s="15"/>
      <c r="IGY5" s="15"/>
      <c r="IGZ5" s="15"/>
      <c r="IHA5" s="15"/>
      <c r="IHB5" s="15"/>
      <c r="IHC5" s="15"/>
      <c r="IHD5" s="15"/>
      <c r="IHE5" s="15"/>
      <c r="IHF5" s="15"/>
      <c r="IHG5" s="15"/>
      <c r="IHH5" s="15"/>
      <c r="IHI5" s="15"/>
      <c r="IHJ5" s="15"/>
      <c r="IHK5" s="15"/>
      <c r="IHL5" s="15"/>
      <c r="IHM5" s="15"/>
      <c r="IHN5" s="15"/>
      <c r="IHO5" s="15"/>
      <c r="IHP5" s="15"/>
      <c r="IHQ5" s="15"/>
      <c r="IHR5" s="15"/>
      <c r="IHS5" s="15"/>
      <c r="IHT5" s="15"/>
      <c r="IHU5" s="15"/>
      <c r="IHV5" s="15"/>
      <c r="IHW5" s="15"/>
      <c r="IHX5" s="15"/>
      <c r="IHY5" s="15"/>
      <c r="IHZ5" s="15"/>
      <c r="IIA5" s="15"/>
      <c r="IIB5" s="15"/>
      <c r="IIC5" s="15"/>
      <c r="IID5" s="15"/>
      <c r="IIE5" s="15"/>
      <c r="IIF5" s="15"/>
      <c r="IIG5" s="15"/>
      <c r="IIH5" s="15"/>
      <c r="III5" s="15"/>
      <c r="IIJ5" s="15"/>
      <c r="IIK5" s="15"/>
      <c r="IIL5" s="15"/>
      <c r="IIM5" s="15"/>
      <c r="IIN5" s="15"/>
      <c r="IIO5" s="15"/>
      <c r="IIP5" s="15"/>
      <c r="IIQ5" s="15"/>
      <c r="IIR5" s="15"/>
      <c r="IIS5" s="15"/>
      <c r="IIT5" s="15"/>
      <c r="IIU5" s="15"/>
      <c r="IIV5" s="15"/>
      <c r="IIW5" s="15"/>
      <c r="IIX5" s="15"/>
      <c r="IIY5" s="15"/>
      <c r="IIZ5" s="15"/>
      <c r="IJA5" s="15"/>
      <c r="IJB5" s="15"/>
      <c r="IJC5" s="15"/>
      <c r="IJD5" s="15"/>
      <c r="IJE5" s="15"/>
      <c r="IJF5" s="15"/>
      <c r="IJG5" s="15"/>
      <c r="IJH5" s="15"/>
      <c r="IJI5" s="15"/>
      <c r="IJJ5" s="15"/>
      <c r="IJK5" s="15"/>
      <c r="IJL5" s="15"/>
      <c r="IJM5" s="15"/>
      <c r="IJN5" s="15"/>
      <c r="IJO5" s="15"/>
      <c r="IJP5" s="15"/>
      <c r="IJQ5" s="15"/>
      <c r="IJR5" s="15"/>
      <c r="IJS5" s="15"/>
      <c r="IJT5" s="15"/>
      <c r="IJU5" s="15"/>
      <c r="IJV5" s="15"/>
      <c r="IJW5" s="15"/>
      <c r="IJX5" s="15"/>
      <c r="IJY5" s="15"/>
      <c r="IJZ5" s="15"/>
      <c r="IKA5" s="15"/>
      <c r="IKB5" s="15"/>
      <c r="IKC5" s="15"/>
      <c r="IKD5" s="15"/>
      <c r="IKE5" s="15"/>
      <c r="IKF5" s="15"/>
      <c r="IKG5" s="15"/>
      <c r="IKH5" s="15"/>
      <c r="IKI5" s="15"/>
      <c r="IKJ5" s="15"/>
      <c r="IKK5" s="15"/>
      <c r="IKL5" s="15"/>
      <c r="IKM5" s="15"/>
      <c r="IKN5" s="15"/>
      <c r="IKO5" s="15"/>
      <c r="IKP5" s="15"/>
      <c r="IKQ5" s="15"/>
      <c r="IKR5" s="15"/>
      <c r="IKS5" s="15"/>
      <c r="IKT5" s="15"/>
      <c r="IKU5" s="15"/>
      <c r="IKV5" s="15"/>
      <c r="IKW5" s="15"/>
      <c r="IKX5" s="15"/>
      <c r="IKY5" s="15"/>
      <c r="IKZ5" s="15"/>
      <c r="ILA5" s="15"/>
      <c r="ILB5" s="15"/>
      <c r="ILC5" s="15"/>
      <c r="ILD5" s="15"/>
      <c r="ILE5" s="15"/>
      <c r="ILF5" s="15"/>
      <c r="ILG5" s="15"/>
      <c r="ILH5" s="15"/>
      <c r="ILI5" s="15"/>
      <c r="ILJ5" s="15"/>
      <c r="ILK5" s="15"/>
      <c r="ILL5" s="15"/>
      <c r="ILM5" s="15"/>
      <c r="ILN5" s="15"/>
      <c r="ILO5" s="15"/>
      <c r="ILP5" s="15"/>
      <c r="ILQ5" s="15"/>
      <c r="ILR5" s="15"/>
      <c r="ILS5" s="15"/>
      <c r="ILT5" s="15"/>
      <c r="ILU5" s="15"/>
      <c r="ILV5" s="15"/>
      <c r="ILW5" s="15"/>
      <c r="ILX5" s="15"/>
      <c r="ILY5" s="15"/>
      <c r="ILZ5" s="15"/>
      <c r="IMA5" s="15"/>
      <c r="IMB5" s="15"/>
      <c r="IMC5" s="15"/>
      <c r="IMD5" s="15"/>
      <c r="IME5" s="15"/>
      <c r="IMF5" s="15"/>
      <c r="IMG5" s="15"/>
      <c r="IMH5" s="15"/>
      <c r="IMI5" s="15"/>
      <c r="IMJ5" s="15"/>
      <c r="IMK5" s="15"/>
      <c r="IML5" s="15"/>
      <c r="IMM5" s="15"/>
      <c r="IMN5" s="15"/>
      <c r="IMO5" s="15"/>
      <c r="IMP5" s="15"/>
      <c r="IMQ5" s="15"/>
      <c r="IMR5" s="15"/>
      <c r="IMS5" s="15"/>
      <c r="IMT5" s="15"/>
      <c r="IMU5" s="15"/>
      <c r="IMV5" s="15"/>
      <c r="IMW5" s="15"/>
      <c r="IMX5" s="15"/>
      <c r="IMY5" s="15"/>
      <c r="IMZ5" s="15"/>
      <c r="INA5" s="15"/>
      <c r="INB5" s="15"/>
      <c r="INC5" s="15"/>
      <c r="IND5" s="15"/>
      <c r="INE5" s="15"/>
      <c r="INF5" s="15"/>
      <c r="ING5" s="15"/>
      <c r="INH5" s="15"/>
      <c r="INI5" s="15"/>
      <c r="INJ5" s="15"/>
      <c r="INK5" s="15"/>
      <c r="INL5" s="15"/>
      <c r="INM5" s="15"/>
      <c r="INN5" s="15"/>
      <c r="INO5" s="15"/>
      <c r="INP5" s="15"/>
      <c r="INQ5" s="15"/>
      <c r="INR5" s="15"/>
      <c r="INS5" s="15"/>
      <c r="INT5" s="15"/>
      <c r="INU5" s="15"/>
      <c r="INV5" s="15"/>
      <c r="INW5" s="15"/>
      <c r="INX5" s="15"/>
      <c r="INY5" s="15"/>
      <c r="INZ5" s="15"/>
      <c r="IOA5" s="15"/>
      <c r="IOB5" s="15"/>
      <c r="IOC5" s="15"/>
      <c r="IOD5" s="15"/>
      <c r="IOE5" s="15"/>
      <c r="IOF5" s="15"/>
      <c r="IOG5" s="15"/>
      <c r="IOH5" s="15"/>
      <c r="IOI5" s="15"/>
      <c r="IOJ5" s="15"/>
      <c r="IOK5" s="15"/>
      <c r="IOL5" s="15"/>
      <c r="IOM5" s="15"/>
      <c r="ION5" s="15"/>
      <c r="IOO5" s="15"/>
      <c r="IOP5" s="15"/>
      <c r="IOQ5" s="15"/>
      <c r="IOR5" s="15"/>
      <c r="IOS5" s="15"/>
      <c r="IOT5" s="15"/>
      <c r="IOU5" s="15"/>
      <c r="IOV5" s="15"/>
      <c r="IOW5" s="15"/>
      <c r="IOX5" s="15"/>
      <c r="IOY5" s="15"/>
      <c r="IOZ5" s="15"/>
      <c r="IPA5" s="15"/>
      <c r="IPB5" s="15"/>
      <c r="IPC5" s="15"/>
      <c r="IPD5" s="15"/>
      <c r="IPE5" s="15"/>
      <c r="IPF5" s="15"/>
      <c r="IPG5" s="15"/>
      <c r="IPH5" s="15"/>
      <c r="IPI5" s="15"/>
      <c r="IPJ5" s="15"/>
      <c r="IPK5" s="15"/>
      <c r="IPL5" s="15"/>
      <c r="IPM5" s="15"/>
      <c r="IPN5" s="15"/>
      <c r="IPO5" s="15"/>
      <c r="IPP5" s="15"/>
      <c r="IPQ5" s="15"/>
      <c r="IPR5" s="15"/>
      <c r="IPS5" s="15"/>
      <c r="IPT5" s="15"/>
      <c r="IPU5" s="15"/>
      <c r="IPV5" s="15"/>
      <c r="IPW5" s="15"/>
      <c r="IPX5" s="15"/>
      <c r="IPY5" s="15"/>
      <c r="IPZ5" s="15"/>
      <c r="IQA5" s="15"/>
      <c r="IQB5" s="15"/>
      <c r="IQC5" s="15"/>
      <c r="IQD5" s="15"/>
      <c r="IQE5" s="15"/>
      <c r="IQF5" s="15"/>
      <c r="IQG5" s="15"/>
      <c r="IQH5" s="15"/>
      <c r="IQI5" s="15"/>
      <c r="IQJ5" s="15"/>
      <c r="IQK5" s="15"/>
      <c r="IQL5" s="15"/>
      <c r="IQM5" s="15"/>
      <c r="IQN5" s="15"/>
      <c r="IQO5" s="15"/>
      <c r="IQP5" s="15"/>
      <c r="IQQ5" s="15"/>
      <c r="IQR5" s="15"/>
      <c r="IQS5" s="15"/>
      <c r="IQT5" s="15"/>
      <c r="IQU5" s="15"/>
      <c r="IQV5" s="15"/>
      <c r="IQW5" s="15"/>
      <c r="IQX5" s="15"/>
      <c r="IQY5" s="15"/>
      <c r="IQZ5" s="15"/>
      <c r="IRA5" s="15"/>
      <c r="IRB5" s="15"/>
      <c r="IRC5" s="15"/>
      <c r="IRD5" s="15"/>
      <c r="IRE5" s="15"/>
      <c r="IRF5" s="15"/>
      <c r="IRG5" s="15"/>
      <c r="IRH5" s="15"/>
      <c r="IRI5" s="15"/>
      <c r="IRJ5" s="15"/>
      <c r="IRK5" s="15"/>
      <c r="IRL5" s="15"/>
      <c r="IRM5" s="15"/>
      <c r="IRN5" s="15"/>
      <c r="IRO5" s="15"/>
      <c r="IRP5" s="15"/>
      <c r="IRQ5" s="15"/>
      <c r="IRR5" s="15"/>
      <c r="IRS5" s="15"/>
      <c r="IRT5" s="15"/>
      <c r="IRU5" s="15"/>
      <c r="IRV5" s="15"/>
      <c r="IRW5" s="15"/>
      <c r="IRX5" s="15"/>
      <c r="IRY5" s="15"/>
      <c r="IRZ5" s="15"/>
      <c r="ISA5" s="15"/>
      <c r="ISB5" s="15"/>
      <c r="ISC5" s="15"/>
      <c r="ISD5" s="15"/>
      <c r="ISE5" s="15"/>
      <c r="ISF5" s="15"/>
      <c r="ISG5" s="15"/>
      <c r="ISH5" s="15"/>
      <c r="ISI5" s="15"/>
      <c r="ISJ5" s="15"/>
      <c r="ISK5" s="15"/>
      <c r="ISL5" s="15"/>
      <c r="ISM5" s="15"/>
      <c r="ISN5" s="15"/>
      <c r="ISO5" s="15"/>
      <c r="ISP5" s="15"/>
      <c r="ISQ5" s="15"/>
      <c r="ISR5" s="15"/>
      <c r="ISS5" s="15"/>
      <c r="IST5" s="15"/>
      <c r="ISU5" s="15"/>
      <c r="ISV5" s="15"/>
      <c r="ISW5" s="15"/>
      <c r="ISX5" s="15"/>
      <c r="ISY5" s="15"/>
      <c r="ISZ5" s="15"/>
      <c r="ITA5" s="15"/>
      <c r="ITB5" s="15"/>
      <c r="ITC5" s="15"/>
      <c r="ITD5" s="15"/>
      <c r="ITE5" s="15"/>
      <c r="ITF5" s="15"/>
      <c r="ITG5" s="15"/>
      <c r="ITH5" s="15"/>
      <c r="ITI5" s="15"/>
      <c r="ITJ5" s="15"/>
      <c r="ITK5" s="15"/>
      <c r="ITL5" s="15"/>
      <c r="ITM5" s="15"/>
      <c r="ITN5" s="15"/>
      <c r="ITO5" s="15"/>
      <c r="ITP5" s="15"/>
      <c r="ITQ5" s="15"/>
      <c r="ITR5" s="15"/>
      <c r="ITS5" s="15"/>
      <c r="ITT5" s="15"/>
      <c r="ITU5" s="15"/>
      <c r="ITV5" s="15"/>
      <c r="ITW5" s="15"/>
      <c r="ITX5" s="15"/>
      <c r="ITY5" s="15"/>
      <c r="ITZ5" s="15"/>
      <c r="IUA5" s="15"/>
      <c r="IUB5" s="15"/>
      <c r="IUC5" s="15"/>
      <c r="IUD5" s="15"/>
      <c r="IUE5" s="15"/>
      <c r="IUF5" s="15"/>
      <c r="IUG5" s="15"/>
      <c r="IUH5" s="15"/>
      <c r="IUI5" s="15"/>
      <c r="IUJ5" s="15"/>
      <c r="IUK5" s="15"/>
      <c r="IUL5" s="15"/>
      <c r="IUM5" s="15"/>
      <c r="IUN5" s="15"/>
      <c r="IUO5" s="15"/>
      <c r="IUP5" s="15"/>
      <c r="IUQ5" s="15"/>
      <c r="IUR5" s="15"/>
      <c r="IUS5" s="15"/>
      <c r="IUT5" s="15"/>
      <c r="IUU5" s="15"/>
      <c r="IUV5" s="15"/>
      <c r="IUW5" s="15"/>
      <c r="IUX5" s="15"/>
      <c r="IUY5" s="15"/>
      <c r="IUZ5" s="15"/>
      <c r="IVA5" s="15"/>
      <c r="IVB5" s="15"/>
      <c r="IVC5" s="15"/>
      <c r="IVD5" s="15"/>
      <c r="IVE5" s="15"/>
      <c r="IVF5" s="15"/>
      <c r="IVG5" s="15"/>
      <c r="IVH5" s="15"/>
      <c r="IVI5" s="15"/>
      <c r="IVJ5" s="15"/>
      <c r="IVK5" s="15"/>
      <c r="IVL5" s="15"/>
      <c r="IVM5" s="15"/>
      <c r="IVN5" s="15"/>
      <c r="IVO5" s="15"/>
      <c r="IVP5" s="15"/>
      <c r="IVQ5" s="15"/>
      <c r="IVR5" s="15"/>
      <c r="IVS5" s="15"/>
      <c r="IVT5" s="15"/>
      <c r="IVU5" s="15"/>
      <c r="IVV5" s="15"/>
      <c r="IVW5" s="15"/>
      <c r="IVX5" s="15"/>
      <c r="IVY5" s="15"/>
      <c r="IVZ5" s="15"/>
      <c r="IWA5" s="15"/>
      <c r="IWB5" s="15"/>
      <c r="IWC5" s="15"/>
      <c r="IWD5" s="15"/>
      <c r="IWE5" s="15"/>
      <c r="IWF5" s="15"/>
      <c r="IWG5" s="15"/>
      <c r="IWH5" s="15"/>
      <c r="IWI5" s="15"/>
      <c r="IWJ5" s="15"/>
      <c r="IWK5" s="15"/>
      <c r="IWL5" s="15"/>
      <c r="IWM5" s="15"/>
      <c r="IWN5" s="15"/>
      <c r="IWO5" s="15"/>
      <c r="IWP5" s="15"/>
      <c r="IWQ5" s="15"/>
      <c r="IWR5" s="15"/>
      <c r="IWS5" s="15"/>
      <c r="IWT5" s="15"/>
      <c r="IWU5" s="15"/>
      <c r="IWV5" s="15"/>
      <c r="IWW5" s="15"/>
      <c r="IWX5" s="15"/>
      <c r="IWY5" s="15"/>
      <c r="IWZ5" s="15"/>
      <c r="IXA5" s="15"/>
      <c r="IXB5" s="15"/>
      <c r="IXC5" s="15"/>
      <c r="IXD5" s="15"/>
      <c r="IXE5" s="15"/>
      <c r="IXF5" s="15"/>
      <c r="IXG5" s="15"/>
      <c r="IXH5" s="15"/>
      <c r="IXI5" s="15"/>
      <c r="IXJ5" s="15"/>
      <c r="IXK5" s="15"/>
      <c r="IXL5" s="15"/>
      <c r="IXM5" s="15"/>
      <c r="IXN5" s="15"/>
      <c r="IXO5" s="15"/>
      <c r="IXP5" s="15"/>
      <c r="IXQ5" s="15"/>
      <c r="IXR5" s="15"/>
      <c r="IXS5" s="15"/>
      <c r="IXT5" s="15"/>
      <c r="IXU5" s="15"/>
      <c r="IXV5" s="15"/>
      <c r="IXW5" s="15"/>
      <c r="IXX5" s="15"/>
      <c r="IXY5" s="15"/>
      <c r="IXZ5" s="15"/>
      <c r="IYA5" s="15"/>
      <c r="IYB5" s="15"/>
      <c r="IYC5" s="15"/>
      <c r="IYD5" s="15"/>
      <c r="IYE5" s="15"/>
      <c r="IYF5" s="15"/>
      <c r="IYG5" s="15"/>
      <c r="IYH5" s="15"/>
      <c r="IYI5" s="15"/>
      <c r="IYJ5" s="15"/>
      <c r="IYK5" s="15"/>
      <c r="IYL5" s="15"/>
      <c r="IYM5" s="15"/>
      <c r="IYN5" s="15"/>
      <c r="IYO5" s="15"/>
      <c r="IYP5" s="15"/>
      <c r="IYQ5" s="15"/>
      <c r="IYR5" s="15"/>
      <c r="IYS5" s="15"/>
      <c r="IYT5" s="15"/>
      <c r="IYU5" s="15"/>
      <c r="IYV5" s="15"/>
      <c r="IYW5" s="15"/>
      <c r="IYX5" s="15"/>
      <c r="IYY5" s="15"/>
      <c r="IYZ5" s="15"/>
      <c r="IZA5" s="15"/>
      <c r="IZB5" s="15"/>
      <c r="IZC5" s="15"/>
      <c r="IZD5" s="15"/>
      <c r="IZE5" s="15"/>
      <c r="IZF5" s="15"/>
      <c r="IZG5" s="15"/>
      <c r="IZH5" s="15"/>
      <c r="IZI5" s="15"/>
      <c r="IZJ5" s="15"/>
      <c r="IZK5" s="15"/>
      <c r="IZL5" s="15"/>
      <c r="IZM5" s="15"/>
      <c r="IZN5" s="15"/>
      <c r="IZO5" s="15"/>
      <c r="IZP5" s="15"/>
      <c r="IZQ5" s="15"/>
      <c r="IZR5" s="15"/>
      <c r="IZS5" s="15"/>
      <c r="IZT5" s="15"/>
      <c r="IZU5" s="15"/>
      <c r="IZV5" s="15"/>
      <c r="IZW5" s="15"/>
      <c r="IZX5" s="15"/>
      <c r="IZY5" s="15"/>
      <c r="IZZ5" s="15"/>
      <c r="JAA5" s="15"/>
      <c r="JAB5" s="15"/>
      <c r="JAC5" s="15"/>
      <c r="JAD5" s="15"/>
      <c r="JAE5" s="15"/>
      <c r="JAF5" s="15"/>
      <c r="JAG5" s="15"/>
      <c r="JAH5" s="15"/>
      <c r="JAI5" s="15"/>
      <c r="JAJ5" s="15"/>
      <c r="JAK5" s="15"/>
      <c r="JAL5" s="15"/>
      <c r="JAM5" s="15"/>
      <c r="JAN5" s="15"/>
      <c r="JAO5" s="15"/>
      <c r="JAP5" s="15"/>
      <c r="JAQ5" s="15"/>
      <c r="JAR5" s="15"/>
      <c r="JAS5" s="15"/>
      <c r="JAT5" s="15"/>
      <c r="JAU5" s="15"/>
      <c r="JAV5" s="15"/>
      <c r="JAW5" s="15"/>
      <c r="JAX5" s="15"/>
      <c r="JAY5" s="15"/>
      <c r="JAZ5" s="15"/>
      <c r="JBA5" s="15"/>
      <c r="JBB5" s="15"/>
      <c r="JBC5" s="15"/>
      <c r="JBD5" s="15"/>
      <c r="JBE5" s="15"/>
      <c r="JBF5" s="15"/>
      <c r="JBG5" s="15"/>
      <c r="JBH5" s="15"/>
      <c r="JBI5" s="15"/>
      <c r="JBJ5" s="15"/>
      <c r="JBK5" s="15"/>
      <c r="JBL5" s="15"/>
      <c r="JBM5" s="15"/>
      <c r="JBN5" s="15"/>
      <c r="JBO5" s="15"/>
      <c r="JBP5" s="15"/>
      <c r="JBQ5" s="15"/>
      <c r="JBR5" s="15"/>
      <c r="JBS5" s="15"/>
      <c r="JBT5" s="15"/>
      <c r="JBU5" s="15"/>
      <c r="JBV5" s="15"/>
      <c r="JBW5" s="15"/>
      <c r="JBX5" s="15"/>
      <c r="JBY5" s="15"/>
      <c r="JBZ5" s="15"/>
      <c r="JCA5" s="15"/>
      <c r="JCB5" s="15"/>
      <c r="JCC5" s="15"/>
      <c r="JCD5" s="15"/>
      <c r="JCE5" s="15"/>
      <c r="JCF5" s="15"/>
      <c r="JCG5" s="15"/>
      <c r="JCH5" s="15"/>
      <c r="JCI5" s="15"/>
      <c r="JCJ5" s="15"/>
      <c r="JCK5" s="15"/>
      <c r="JCL5" s="15"/>
      <c r="JCM5" s="15"/>
      <c r="JCN5" s="15"/>
      <c r="JCO5" s="15"/>
      <c r="JCP5" s="15"/>
      <c r="JCQ5" s="15"/>
      <c r="JCR5" s="15"/>
      <c r="JCS5" s="15"/>
      <c r="JCT5" s="15"/>
      <c r="JCU5" s="15"/>
      <c r="JCV5" s="15"/>
      <c r="JCW5" s="15"/>
      <c r="JCX5" s="15"/>
      <c r="JCY5" s="15"/>
      <c r="JCZ5" s="15"/>
      <c r="JDA5" s="15"/>
      <c r="JDB5" s="15"/>
      <c r="JDC5" s="15"/>
      <c r="JDD5" s="15"/>
      <c r="JDE5" s="15"/>
      <c r="JDF5" s="15"/>
      <c r="JDG5" s="15"/>
      <c r="JDH5" s="15"/>
      <c r="JDI5" s="15"/>
      <c r="JDJ5" s="15"/>
      <c r="JDK5" s="15"/>
      <c r="JDL5" s="15"/>
      <c r="JDM5" s="15"/>
      <c r="JDN5" s="15"/>
      <c r="JDO5" s="15"/>
      <c r="JDP5" s="15"/>
      <c r="JDQ5" s="15"/>
      <c r="JDR5" s="15"/>
      <c r="JDS5" s="15"/>
      <c r="JDT5" s="15"/>
      <c r="JDU5" s="15"/>
      <c r="JDV5" s="15"/>
      <c r="JDW5" s="15"/>
      <c r="JDX5" s="15"/>
      <c r="JDY5" s="15"/>
      <c r="JDZ5" s="15"/>
      <c r="JEA5" s="15"/>
      <c r="JEB5" s="15"/>
      <c r="JEC5" s="15"/>
      <c r="JED5" s="15"/>
      <c r="JEE5" s="15"/>
      <c r="JEF5" s="15"/>
      <c r="JEG5" s="15"/>
      <c r="JEH5" s="15"/>
      <c r="JEI5" s="15"/>
      <c r="JEJ5" s="15"/>
      <c r="JEK5" s="15"/>
      <c r="JEL5" s="15"/>
      <c r="JEM5" s="15"/>
      <c r="JEN5" s="15"/>
      <c r="JEO5" s="15"/>
      <c r="JEP5" s="15"/>
      <c r="JEQ5" s="15"/>
      <c r="JER5" s="15"/>
      <c r="JES5" s="15"/>
      <c r="JET5" s="15"/>
      <c r="JEU5" s="15"/>
      <c r="JEV5" s="15"/>
      <c r="JEW5" s="15"/>
      <c r="JEX5" s="15"/>
      <c r="JEY5" s="15"/>
      <c r="JEZ5" s="15"/>
      <c r="JFA5" s="15"/>
      <c r="JFB5" s="15"/>
      <c r="JFC5" s="15"/>
      <c r="JFD5" s="15"/>
      <c r="JFE5" s="15"/>
      <c r="JFF5" s="15"/>
      <c r="JFG5" s="15"/>
      <c r="JFH5" s="15"/>
      <c r="JFI5" s="15"/>
      <c r="JFJ5" s="15"/>
      <c r="JFK5" s="15"/>
      <c r="JFL5" s="15"/>
      <c r="JFM5" s="15"/>
      <c r="JFN5" s="15"/>
      <c r="JFO5" s="15"/>
      <c r="JFP5" s="15"/>
      <c r="JFQ5" s="15"/>
      <c r="JFR5" s="15"/>
      <c r="JFS5" s="15"/>
      <c r="JFT5" s="15"/>
      <c r="JFU5" s="15"/>
      <c r="JFV5" s="15"/>
      <c r="JFW5" s="15"/>
      <c r="JFX5" s="15"/>
      <c r="JFY5" s="15"/>
      <c r="JFZ5" s="15"/>
      <c r="JGA5" s="15"/>
      <c r="JGB5" s="15"/>
      <c r="JGC5" s="15"/>
      <c r="JGD5" s="15"/>
      <c r="JGE5" s="15"/>
      <c r="JGF5" s="15"/>
      <c r="JGG5" s="15"/>
      <c r="JGH5" s="15"/>
      <c r="JGI5" s="15"/>
      <c r="JGJ5" s="15"/>
      <c r="JGK5" s="15"/>
      <c r="JGL5" s="15"/>
      <c r="JGM5" s="15"/>
      <c r="JGN5" s="15"/>
      <c r="JGO5" s="15"/>
      <c r="JGP5" s="15"/>
      <c r="JGQ5" s="15"/>
      <c r="JGR5" s="15"/>
      <c r="JGS5" s="15"/>
      <c r="JGT5" s="15"/>
      <c r="JGU5" s="15"/>
      <c r="JGV5" s="15"/>
      <c r="JGW5" s="15"/>
      <c r="JGX5" s="15"/>
      <c r="JGY5" s="15"/>
      <c r="JGZ5" s="15"/>
      <c r="JHA5" s="15"/>
      <c r="JHB5" s="15"/>
      <c r="JHC5" s="15"/>
      <c r="JHD5" s="15"/>
      <c r="JHE5" s="15"/>
      <c r="JHF5" s="15"/>
      <c r="JHG5" s="15"/>
      <c r="JHH5" s="15"/>
      <c r="JHI5" s="15"/>
      <c r="JHJ5" s="15"/>
      <c r="JHK5" s="15"/>
      <c r="JHL5" s="15"/>
      <c r="JHM5" s="15"/>
      <c r="JHN5" s="15"/>
      <c r="JHO5" s="15"/>
      <c r="JHP5" s="15"/>
      <c r="JHQ5" s="15"/>
      <c r="JHR5" s="15"/>
      <c r="JHS5" s="15"/>
      <c r="JHT5" s="15"/>
      <c r="JHU5" s="15"/>
      <c r="JHV5" s="15"/>
      <c r="JHW5" s="15"/>
      <c r="JHX5" s="15"/>
      <c r="JHY5" s="15"/>
      <c r="JHZ5" s="15"/>
      <c r="JIA5" s="15"/>
      <c r="JIB5" s="15"/>
      <c r="JIC5" s="15"/>
      <c r="JID5" s="15"/>
      <c r="JIE5" s="15"/>
      <c r="JIF5" s="15"/>
      <c r="JIG5" s="15"/>
      <c r="JIH5" s="15"/>
      <c r="JII5" s="15"/>
      <c r="JIJ5" s="15"/>
      <c r="JIK5" s="15"/>
      <c r="JIL5" s="15"/>
      <c r="JIM5" s="15"/>
      <c r="JIN5" s="15"/>
      <c r="JIO5" s="15"/>
      <c r="JIP5" s="15"/>
      <c r="JIQ5" s="15"/>
      <c r="JIR5" s="15"/>
      <c r="JIS5" s="15"/>
      <c r="JIT5" s="15"/>
      <c r="JIU5" s="15"/>
      <c r="JIV5" s="15"/>
      <c r="JIW5" s="15"/>
      <c r="JIX5" s="15"/>
      <c r="JIY5" s="15"/>
      <c r="JIZ5" s="15"/>
      <c r="JJA5" s="15"/>
      <c r="JJB5" s="15"/>
      <c r="JJC5" s="15"/>
      <c r="JJD5" s="15"/>
      <c r="JJE5" s="15"/>
      <c r="JJF5" s="15"/>
      <c r="JJG5" s="15"/>
      <c r="JJH5" s="15"/>
      <c r="JJI5" s="15"/>
      <c r="JJJ5" s="15"/>
      <c r="JJK5" s="15"/>
      <c r="JJL5" s="15"/>
      <c r="JJM5" s="15"/>
      <c r="JJN5" s="15"/>
      <c r="JJO5" s="15"/>
      <c r="JJP5" s="15"/>
      <c r="JJQ5" s="15"/>
      <c r="JJR5" s="15"/>
      <c r="JJS5" s="15"/>
      <c r="JJT5" s="15"/>
      <c r="JJU5" s="15"/>
      <c r="JJV5" s="15"/>
      <c r="JJW5" s="15"/>
      <c r="JJX5" s="15"/>
      <c r="JJY5" s="15"/>
      <c r="JJZ5" s="15"/>
      <c r="JKA5" s="15"/>
      <c r="JKB5" s="15"/>
      <c r="JKC5" s="15"/>
      <c r="JKD5" s="15"/>
      <c r="JKE5" s="15"/>
      <c r="JKF5" s="15"/>
      <c r="JKG5" s="15"/>
      <c r="JKH5" s="15"/>
      <c r="JKI5" s="15"/>
      <c r="JKJ5" s="15"/>
      <c r="JKK5" s="15"/>
      <c r="JKL5" s="15"/>
      <c r="JKM5" s="15"/>
      <c r="JKN5" s="15"/>
      <c r="JKO5" s="15"/>
      <c r="JKP5" s="15"/>
      <c r="JKQ5" s="15"/>
      <c r="JKR5" s="15"/>
      <c r="JKS5" s="15"/>
      <c r="JKT5" s="15"/>
      <c r="JKU5" s="15"/>
      <c r="JKV5" s="15"/>
      <c r="JKW5" s="15"/>
      <c r="JKX5" s="15"/>
      <c r="JKY5" s="15"/>
      <c r="JKZ5" s="15"/>
      <c r="JLA5" s="15"/>
      <c r="JLB5" s="15"/>
      <c r="JLC5" s="15"/>
      <c r="JLD5" s="15"/>
      <c r="JLE5" s="15"/>
      <c r="JLF5" s="15"/>
      <c r="JLG5" s="15"/>
      <c r="JLH5" s="15"/>
      <c r="JLI5" s="15"/>
      <c r="JLJ5" s="15"/>
      <c r="JLK5" s="15"/>
      <c r="JLL5" s="15"/>
      <c r="JLM5" s="15"/>
      <c r="JLN5" s="15"/>
      <c r="JLO5" s="15"/>
      <c r="JLP5" s="15"/>
      <c r="JLQ5" s="15"/>
      <c r="JLR5" s="15"/>
      <c r="JLS5" s="15"/>
      <c r="JLT5" s="15"/>
      <c r="JLU5" s="15"/>
      <c r="JLV5" s="15"/>
      <c r="JLW5" s="15"/>
      <c r="JLX5" s="15"/>
      <c r="JLY5" s="15"/>
      <c r="JLZ5" s="15"/>
      <c r="JMA5" s="15"/>
      <c r="JMB5" s="15"/>
      <c r="JMC5" s="15"/>
      <c r="JMD5" s="15"/>
      <c r="JME5" s="15"/>
      <c r="JMF5" s="15"/>
      <c r="JMG5" s="15"/>
      <c r="JMH5" s="15"/>
      <c r="JMI5" s="15"/>
      <c r="JMJ5" s="15"/>
      <c r="JMK5" s="15"/>
      <c r="JML5" s="15"/>
      <c r="JMM5" s="15"/>
      <c r="JMN5" s="15"/>
      <c r="JMO5" s="15"/>
      <c r="JMP5" s="15"/>
      <c r="JMQ5" s="15"/>
      <c r="JMR5" s="15"/>
      <c r="JMS5" s="15"/>
      <c r="JMT5" s="15"/>
      <c r="JMU5" s="15"/>
      <c r="JMV5" s="15"/>
      <c r="JMW5" s="15"/>
      <c r="JMX5" s="15"/>
      <c r="JMY5" s="15"/>
      <c r="JMZ5" s="15"/>
      <c r="JNA5" s="15"/>
      <c r="JNB5" s="15"/>
      <c r="JNC5" s="15"/>
      <c r="JND5" s="15"/>
      <c r="JNE5" s="15"/>
      <c r="JNF5" s="15"/>
      <c r="JNG5" s="15"/>
      <c r="JNH5" s="15"/>
      <c r="JNI5" s="15"/>
      <c r="JNJ5" s="15"/>
      <c r="JNK5" s="15"/>
      <c r="JNL5" s="15"/>
      <c r="JNM5" s="15"/>
      <c r="JNN5" s="15"/>
      <c r="JNO5" s="15"/>
      <c r="JNP5" s="15"/>
      <c r="JNQ5" s="15"/>
      <c r="JNR5" s="15"/>
      <c r="JNS5" s="15"/>
      <c r="JNT5" s="15"/>
      <c r="JNU5" s="15"/>
      <c r="JNV5" s="15"/>
      <c r="JNW5" s="15"/>
      <c r="JNX5" s="15"/>
      <c r="JNY5" s="15"/>
      <c r="JNZ5" s="15"/>
      <c r="JOA5" s="15"/>
      <c r="JOB5" s="15"/>
      <c r="JOC5" s="15"/>
      <c r="JOD5" s="15"/>
      <c r="JOE5" s="15"/>
      <c r="JOF5" s="15"/>
      <c r="JOG5" s="15"/>
      <c r="JOH5" s="15"/>
      <c r="JOI5" s="15"/>
      <c r="JOJ5" s="15"/>
      <c r="JOK5" s="15"/>
      <c r="JOL5" s="15"/>
      <c r="JOM5" s="15"/>
      <c r="JON5" s="15"/>
      <c r="JOO5" s="15"/>
      <c r="JOP5" s="15"/>
      <c r="JOQ5" s="15"/>
      <c r="JOR5" s="15"/>
      <c r="JOS5" s="15"/>
      <c r="JOT5" s="15"/>
      <c r="JOU5" s="15"/>
      <c r="JOV5" s="15"/>
      <c r="JOW5" s="15"/>
      <c r="JOX5" s="15"/>
      <c r="JOY5" s="15"/>
      <c r="JOZ5" s="15"/>
      <c r="JPA5" s="15"/>
      <c r="JPB5" s="15"/>
      <c r="JPC5" s="15"/>
      <c r="JPD5" s="15"/>
      <c r="JPE5" s="15"/>
      <c r="JPF5" s="15"/>
      <c r="JPG5" s="15"/>
      <c r="JPH5" s="15"/>
      <c r="JPI5" s="15"/>
      <c r="JPJ5" s="15"/>
      <c r="JPK5" s="15"/>
      <c r="JPL5" s="15"/>
      <c r="JPM5" s="15"/>
      <c r="JPN5" s="15"/>
      <c r="JPO5" s="15"/>
      <c r="JPP5" s="15"/>
      <c r="JPQ5" s="15"/>
      <c r="JPR5" s="15"/>
      <c r="JPS5" s="15"/>
      <c r="JPT5" s="15"/>
      <c r="JPU5" s="15"/>
      <c r="JPV5" s="15"/>
      <c r="JPW5" s="15"/>
      <c r="JPX5" s="15"/>
      <c r="JPY5" s="15"/>
      <c r="JPZ5" s="15"/>
      <c r="JQA5" s="15"/>
      <c r="JQB5" s="15"/>
      <c r="JQC5" s="15"/>
      <c r="JQD5" s="15"/>
      <c r="JQE5" s="15"/>
      <c r="JQF5" s="15"/>
      <c r="JQG5" s="15"/>
      <c r="JQH5" s="15"/>
      <c r="JQI5" s="15"/>
      <c r="JQJ5" s="15"/>
      <c r="JQK5" s="15"/>
      <c r="JQL5" s="15"/>
      <c r="JQM5" s="15"/>
      <c r="JQN5" s="15"/>
      <c r="JQO5" s="15"/>
      <c r="JQP5" s="15"/>
      <c r="JQQ5" s="15"/>
      <c r="JQR5" s="15"/>
      <c r="JQS5" s="15"/>
      <c r="JQT5" s="15"/>
      <c r="JQU5" s="15"/>
      <c r="JQV5" s="15"/>
      <c r="JQW5" s="15"/>
      <c r="JQX5" s="15"/>
      <c r="JQY5" s="15"/>
      <c r="JQZ5" s="15"/>
      <c r="JRA5" s="15"/>
      <c r="JRB5" s="15"/>
      <c r="JRC5" s="15"/>
      <c r="JRD5" s="15"/>
      <c r="JRE5" s="15"/>
      <c r="JRF5" s="15"/>
      <c r="JRG5" s="15"/>
      <c r="JRH5" s="15"/>
      <c r="JRI5" s="15"/>
      <c r="JRJ5" s="15"/>
      <c r="JRK5" s="15"/>
      <c r="JRL5" s="15"/>
      <c r="JRM5" s="15"/>
      <c r="JRN5" s="15"/>
      <c r="JRO5" s="15"/>
      <c r="JRP5" s="15"/>
      <c r="JRQ5" s="15"/>
      <c r="JRR5" s="15"/>
      <c r="JRS5" s="15"/>
      <c r="JRT5" s="15"/>
      <c r="JRU5" s="15"/>
      <c r="JRV5" s="15"/>
      <c r="JRW5" s="15"/>
      <c r="JRX5" s="15"/>
      <c r="JRY5" s="15"/>
      <c r="JRZ5" s="15"/>
      <c r="JSA5" s="15"/>
      <c r="JSB5" s="15"/>
      <c r="JSC5" s="15"/>
      <c r="JSD5" s="15"/>
      <c r="JSE5" s="15"/>
      <c r="JSF5" s="15"/>
      <c r="JSG5" s="15"/>
      <c r="JSH5" s="15"/>
      <c r="JSI5" s="15"/>
      <c r="JSJ5" s="15"/>
      <c r="JSK5" s="15"/>
      <c r="JSL5" s="15"/>
      <c r="JSM5" s="15"/>
      <c r="JSN5" s="15"/>
      <c r="JSO5" s="15"/>
      <c r="JSP5" s="15"/>
      <c r="JSQ5" s="15"/>
      <c r="JSR5" s="15"/>
      <c r="JSS5" s="15"/>
      <c r="JST5" s="15"/>
      <c r="JSU5" s="15"/>
      <c r="JSV5" s="15"/>
      <c r="JSW5" s="15"/>
      <c r="JSX5" s="15"/>
      <c r="JSY5" s="15"/>
      <c r="JSZ5" s="15"/>
      <c r="JTA5" s="15"/>
      <c r="JTB5" s="15"/>
      <c r="JTC5" s="15"/>
      <c r="JTD5" s="15"/>
      <c r="JTE5" s="15"/>
      <c r="JTF5" s="15"/>
      <c r="JTG5" s="15"/>
      <c r="JTH5" s="15"/>
      <c r="JTI5" s="15"/>
      <c r="JTJ5" s="15"/>
      <c r="JTK5" s="15"/>
      <c r="JTL5" s="15"/>
      <c r="JTM5" s="15"/>
      <c r="JTN5" s="15"/>
      <c r="JTO5" s="15"/>
      <c r="JTP5" s="15"/>
      <c r="JTQ5" s="15"/>
      <c r="JTR5" s="15"/>
      <c r="JTS5" s="15"/>
      <c r="JTT5" s="15"/>
      <c r="JTU5" s="15"/>
      <c r="JTV5" s="15"/>
      <c r="JTW5" s="15"/>
      <c r="JTX5" s="15"/>
      <c r="JTY5" s="15"/>
      <c r="JTZ5" s="15"/>
      <c r="JUA5" s="15"/>
      <c r="JUB5" s="15"/>
      <c r="JUC5" s="15"/>
      <c r="JUD5" s="15"/>
      <c r="JUE5" s="15"/>
      <c r="JUF5" s="15"/>
      <c r="JUG5" s="15"/>
      <c r="JUH5" s="15"/>
      <c r="JUI5" s="15"/>
      <c r="JUJ5" s="15"/>
      <c r="JUK5" s="15"/>
      <c r="JUL5" s="15"/>
      <c r="JUM5" s="15"/>
      <c r="JUN5" s="15"/>
      <c r="JUO5" s="15"/>
      <c r="JUP5" s="15"/>
      <c r="JUQ5" s="15"/>
      <c r="JUR5" s="15"/>
      <c r="JUS5" s="15"/>
      <c r="JUT5" s="15"/>
      <c r="JUU5" s="15"/>
      <c r="JUV5" s="15"/>
      <c r="JUW5" s="15"/>
      <c r="JUX5" s="15"/>
      <c r="JUY5" s="15"/>
      <c r="JUZ5" s="15"/>
      <c r="JVA5" s="15"/>
      <c r="JVB5" s="15"/>
      <c r="JVC5" s="15"/>
      <c r="JVD5" s="15"/>
      <c r="JVE5" s="15"/>
      <c r="JVF5" s="15"/>
      <c r="JVG5" s="15"/>
      <c r="JVH5" s="15"/>
      <c r="JVI5" s="15"/>
      <c r="JVJ5" s="15"/>
      <c r="JVK5" s="15"/>
      <c r="JVL5" s="15"/>
      <c r="JVM5" s="15"/>
      <c r="JVN5" s="15"/>
      <c r="JVO5" s="15"/>
      <c r="JVP5" s="15"/>
      <c r="JVQ5" s="15"/>
      <c r="JVR5" s="15"/>
      <c r="JVS5" s="15"/>
      <c r="JVT5" s="15"/>
      <c r="JVU5" s="15"/>
      <c r="JVV5" s="15"/>
      <c r="JVW5" s="15"/>
      <c r="JVX5" s="15"/>
      <c r="JVY5" s="15"/>
      <c r="JVZ5" s="15"/>
      <c r="JWA5" s="15"/>
      <c r="JWB5" s="15"/>
      <c r="JWC5" s="15"/>
      <c r="JWD5" s="15"/>
      <c r="JWE5" s="15"/>
      <c r="JWF5" s="15"/>
      <c r="JWG5" s="15"/>
      <c r="JWH5" s="15"/>
      <c r="JWI5" s="15"/>
      <c r="JWJ5" s="15"/>
      <c r="JWK5" s="15"/>
      <c r="JWL5" s="15"/>
      <c r="JWM5" s="15"/>
      <c r="JWN5" s="15"/>
      <c r="JWO5" s="15"/>
      <c r="JWP5" s="15"/>
      <c r="JWQ5" s="15"/>
      <c r="JWR5" s="15"/>
      <c r="JWS5" s="15"/>
      <c r="JWT5" s="15"/>
      <c r="JWU5" s="15"/>
      <c r="JWV5" s="15"/>
      <c r="JWW5" s="15"/>
      <c r="JWX5" s="15"/>
      <c r="JWY5" s="15"/>
      <c r="JWZ5" s="15"/>
      <c r="JXA5" s="15"/>
      <c r="JXB5" s="15"/>
      <c r="JXC5" s="15"/>
      <c r="JXD5" s="15"/>
      <c r="JXE5" s="15"/>
      <c r="JXF5" s="15"/>
      <c r="JXG5" s="15"/>
      <c r="JXH5" s="15"/>
      <c r="JXI5" s="15"/>
      <c r="JXJ5" s="15"/>
      <c r="JXK5" s="15"/>
      <c r="JXL5" s="15"/>
      <c r="JXM5" s="15"/>
      <c r="JXN5" s="15"/>
      <c r="JXO5" s="15"/>
      <c r="JXP5" s="15"/>
      <c r="JXQ5" s="15"/>
      <c r="JXR5" s="15"/>
      <c r="JXS5" s="15"/>
      <c r="JXT5" s="15"/>
      <c r="JXU5" s="15"/>
      <c r="JXV5" s="15"/>
      <c r="JXW5" s="15"/>
      <c r="JXX5" s="15"/>
      <c r="JXY5" s="15"/>
      <c r="JXZ5" s="15"/>
      <c r="JYA5" s="15"/>
      <c r="JYB5" s="15"/>
      <c r="JYC5" s="15"/>
      <c r="JYD5" s="15"/>
      <c r="JYE5" s="15"/>
      <c r="JYF5" s="15"/>
      <c r="JYG5" s="15"/>
      <c r="JYH5" s="15"/>
      <c r="JYI5" s="15"/>
      <c r="JYJ5" s="15"/>
      <c r="JYK5" s="15"/>
      <c r="JYL5" s="15"/>
      <c r="JYM5" s="15"/>
      <c r="JYN5" s="15"/>
      <c r="JYO5" s="15"/>
      <c r="JYP5" s="15"/>
      <c r="JYQ5" s="15"/>
      <c r="JYR5" s="15"/>
      <c r="JYS5" s="15"/>
      <c r="JYT5" s="15"/>
      <c r="JYU5" s="15"/>
      <c r="JYV5" s="15"/>
      <c r="JYW5" s="15"/>
      <c r="JYX5" s="15"/>
      <c r="JYY5" s="15"/>
      <c r="JYZ5" s="15"/>
      <c r="JZA5" s="15"/>
      <c r="JZB5" s="15"/>
      <c r="JZC5" s="15"/>
      <c r="JZD5" s="15"/>
      <c r="JZE5" s="15"/>
      <c r="JZF5" s="15"/>
      <c r="JZG5" s="15"/>
      <c r="JZH5" s="15"/>
      <c r="JZI5" s="15"/>
      <c r="JZJ5" s="15"/>
      <c r="JZK5" s="15"/>
      <c r="JZL5" s="15"/>
      <c r="JZM5" s="15"/>
      <c r="JZN5" s="15"/>
      <c r="JZO5" s="15"/>
      <c r="JZP5" s="15"/>
      <c r="JZQ5" s="15"/>
      <c r="JZR5" s="15"/>
      <c r="JZS5" s="15"/>
      <c r="JZT5" s="15"/>
      <c r="JZU5" s="15"/>
      <c r="JZV5" s="15"/>
      <c r="JZW5" s="15"/>
      <c r="JZX5" s="15"/>
      <c r="JZY5" s="15"/>
      <c r="JZZ5" s="15"/>
      <c r="KAA5" s="15"/>
      <c r="KAB5" s="15"/>
      <c r="KAC5" s="15"/>
      <c r="KAD5" s="15"/>
      <c r="KAE5" s="15"/>
      <c r="KAF5" s="15"/>
      <c r="KAG5" s="15"/>
      <c r="KAH5" s="15"/>
      <c r="KAI5" s="15"/>
      <c r="KAJ5" s="15"/>
      <c r="KAK5" s="15"/>
      <c r="KAL5" s="15"/>
      <c r="KAM5" s="15"/>
      <c r="KAN5" s="15"/>
      <c r="KAO5" s="15"/>
      <c r="KAP5" s="15"/>
      <c r="KAQ5" s="15"/>
      <c r="KAR5" s="15"/>
      <c r="KAS5" s="15"/>
      <c r="KAT5" s="15"/>
      <c r="KAU5" s="15"/>
      <c r="KAV5" s="15"/>
      <c r="KAW5" s="15"/>
      <c r="KAX5" s="15"/>
      <c r="KAY5" s="15"/>
      <c r="KAZ5" s="15"/>
      <c r="KBA5" s="15"/>
      <c r="KBB5" s="15"/>
      <c r="KBC5" s="15"/>
      <c r="KBD5" s="15"/>
      <c r="KBE5" s="15"/>
      <c r="KBF5" s="15"/>
      <c r="KBG5" s="15"/>
      <c r="KBH5" s="15"/>
      <c r="KBI5" s="15"/>
      <c r="KBJ5" s="15"/>
      <c r="KBK5" s="15"/>
      <c r="KBL5" s="15"/>
      <c r="KBM5" s="15"/>
      <c r="KBN5" s="15"/>
      <c r="KBO5" s="15"/>
      <c r="KBP5" s="15"/>
      <c r="KBQ5" s="15"/>
      <c r="KBR5" s="15"/>
      <c r="KBS5" s="15"/>
      <c r="KBT5" s="15"/>
      <c r="KBU5" s="15"/>
      <c r="KBV5" s="15"/>
      <c r="KBW5" s="15"/>
      <c r="KBX5" s="15"/>
      <c r="KBY5" s="15"/>
      <c r="KBZ5" s="15"/>
      <c r="KCA5" s="15"/>
      <c r="KCB5" s="15"/>
      <c r="KCC5" s="15"/>
      <c r="KCD5" s="15"/>
      <c r="KCE5" s="15"/>
      <c r="KCF5" s="15"/>
      <c r="KCG5" s="15"/>
      <c r="KCH5" s="15"/>
      <c r="KCI5" s="15"/>
      <c r="KCJ5" s="15"/>
      <c r="KCK5" s="15"/>
      <c r="KCL5" s="15"/>
      <c r="KCM5" s="15"/>
      <c r="KCN5" s="15"/>
      <c r="KCO5" s="15"/>
      <c r="KCP5" s="15"/>
      <c r="KCQ5" s="15"/>
      <c r="KCR5" s="15"/>
      <c r="KCS5" s="15"/>
      <c r="KCT5" s="15"/>
      <c r="KCU5" s="15"/>
      <c r="KCV5" s="15"/>
      <c r="KCW5" s="15"/>
      <c r="KCX5" s="15"/>
      <c r="KCY5" s="15"/>
      <c r="KCZ5" s="15"/>
      <c r="KDA5" s="15"/>
      <c r="KDB5" s="15"/>
      <c r="KDC5" s="15"/>
      <c r="KDD5" s="15"/>
      <c r="KDE5" s="15"/>
      <c r="KDF5" s="15"/>
      <c r="KDG5" s="15"/>
      <c r="KDH5" s="15"/>
      <c r="KDI5" s="15"/>
      <c r="KDJ5" s="15"/>
      <c r="KDK5" s="15"/>
      <c r="KDL5" s="15"/>
      <c r="KDM5" s="15"/>
      <c r="KDN5" s="15"/>
      <c r="KDO5" s="15"/>
      <c r="KDP5" s="15"/>
      <c r="KDQ5" s="15"/>
      <c r="KDR5" s="15"/>
      <c r="KDS5" s="15"/>
      <c r="KDT5" s="15"/>
      <c r="KDU5" s="15"/>
      <c r="KDV5" s="15"/>
      <c r="KDW5" s="15"/>
      <c r="KDX5" s="15"/>
      <c r="KDY5" s="15"/>
      <c r="KDZ5" s="15"/>
      <c r="KEA5" s="15"/>
      <c r="KEB5" s="15"/>
      <c r="KEC5" s="15"/>
      <c r="KED5" s="15"/>
      <c r="KEE5" s="15"/>
      <c r="KEF5" s="15"/>
      <c r="KEG5" s="15"/>
      <c r="KEH5" s="15"/>
      <c r="KEI5" s="15"/>
      <c r="KEJ5" s="15"/>
      <c r="KEK5" s="15"/>
      <c r="KEL5" s="15"/>
      <c r="KEM5" s="15"/>
      <c r="KEN5" s="15"/>
      <c r="KEO5" s="15"/>
      <c r="KEP5" s="15"/>
      <c r="KEQ5" s="15"/>
      <c r="KER5" s="15"/>
      <c r="KES5" s="15"/>
      <c r="KET5" s="15"/>
      <c r="KEU5" s="15"/>
      <c r="KEV5" s="15"/>
      <c r="KEW5" s="15"/>
      <c r="KEX5" s="15"/>
      <c r="KEY5" s="15"/>
      <c r="KEZ5" s="15"/>
      <c r="KFA5" s="15"/>
      <c r="KFB5" s="15"/>
      <c r="KFC5" s="15"/>
      <c r="KFD5" s="15"/>
      <c r="KFE5" s="15"/>
      <c r="KFF5" s="15"/>
      <c r="KFG5" s="15"/>
      <c r="KFH5" s="15"/>
      <c r="KFI5" s="15"/>
      <c r="KFJ5" s="15"/>
      <c r="KFK5" s="15"/>
      <c r="KFL5" s="15"/>
      <c r="KFM5" s="15"/>
      <c r="KFN5" s="15"/>
      <c r="KFO5" s="15"/>
      <c r="KFP5" s="15"/>
      <c r="KFQ5" s="15"/>
      <c r="KFR5" s="15"/>
      <c r="KFS5" s="15"/>
      <c r="KFT5" s="15"/>
      <c r="KFU5" s="15"/>
      <c r="KFV5" s="15"/>
      <c r="KFW5" s="15"/>
      <c r="KFX5" s="15"/>
      <c r="KFY5" s="15"/>
      <c r="KFZ5" s="15"/>
      <c r="KGA5" s="15"/>
      <c r="KGB5" s="15"/>
      <c r="KGC5" s="15"/>
      <c r="KGD5" s="15"/>
      <c r="KGE5" s="15"/>
      <c r="KGF5" s="15"/>
      <c r="KGG5" s="15"/>
      <c r="KGH5" s="15"/>
      <c r="KGI5" s="15"/>
      <c r="KGJ5" s="15"/>
      <c r="KGK5" s="15"/>
      <c r="KGL5" s="15"/>
      <c r="KGM5" s="15"/>
      <c r="KGN5" s="15"/>
      <c r="KGO5" s="15"/>
      <c r="KGP5" s="15"/>
      <c r="KGQ5" s="15"/>
      <c r="KGR5" s="15"/>
      <c r="KGS5" s="15"/>
      <c r="KGT5" s="15"/>
      <c r="KGU5" s="15"/>
      <c r="KGV5" s="15"/>
      <c r="KGW5" s="15"/>
      <c r="KGX5" s="15"/>
      <c r="KGY5" s="15"/>
      <c r="KGZ5" s="15"/>
      <c r="KHA5" s="15"/>
      <c r="KHB5" s="15"/>
      <c r="KHC5" s="15"/>
      <c r="KHD5" s="15"/>
      <c r="KHE5" s="15"/>
      <c r="KHF5" s="15"/>
      <c r="KHG5" s="15"/>
      <c r="KHH5" s="15"/>
      <c r="KHI5" s="15"/>
      <c r="KHJ5" s="15"/>
      <c r="KHK5" s="15"/>
      <c r="KHL5" s="15"/>
      <c r="KHM5" s="15"/>
      <c r="KHN5" s="15"/>
      <c r="KHO5" s="15"/>
      <c r="KHP5" s="15"/>
      <c r="KHQ5" s="15"/>
      <c r="KHR5" s="15"/>
      <c r="KHS5" s="15"/>
      <c r="KHT5" s="15"/>
      <c r="KHU5" s="15"/>
      <c r="KHV5" s="15"/>
      <c r="KHW5" s="15"/>
      <c r="KHX5" s="15"/>
      <c r="KHY5" s="15"/>
      <c r="KHZ5" s="15"/>
      <c r="KIA5" s="15"/>
      <c r="KIB5" s="15"/>
      <c r="KIC5" s="15"/>
      <c r="KID5" s="15"/>
      <c r="KIE5" s="15"/>
      <c r="KIF5" s="15"/>
      <c r="KIG5" s="15"/>
      <c r="KIH5" s="15"/>
      <c r="KII5" s="15"/>
      <c r="KIJ5" s="15"/>
      <c r="KIK5" s="15"/>
      <c r="KIL5" s="15"/>
      <c r="KIM5" s="15"/>
      <c r="KIN5" s="15"/>
      <c r="KIO5" s="15"/>
      <c r="KIP5" s="15"/>
      <c r="KIQ5" s="15"/>
      <c r="KIR5" s="15"/>
      <c r="KIS5" s="15"/>
      <c r="KIT5" s="15"/>
      <c r="KIU5" s="15"/>
      <c r="KIV5" s="15"/>
      <c r="KIW5" s="15"/>
      <c r="KIX5" s="15"/>
      <c r="KIY5" s="15"/>
      <c r="KIZ5" s="15"/>
      <c r="KJA5" s="15"/>
      <c r="KJB5" s="15"/>
      <c r="KJC5" s="15"/>
      <c r="KJD5" s="15"/>
      <c r="KJE5" s="15"/>
      <c r="KJF5" s="15"/>
      <c r="KJG5" s="15"/>
      <c r="KJH5" s="15"/>
      <c r="KJI5" s="15"/>
      <c r="KJJ5" s="15"/>
      <c r="KJK5" s="15"/>
      <c r="KJL5" s="15"/>
      <c r="KJM5" s="15"/>
      <c r="KJN5" s="15"/>
      <c r="KJO5" s="15"/>
      <c r="KJP5" s="15"/>
      <c r="KJQ5" s="15"/>
      <c r="KJR5" s="15"/>
      <c r="KJS5" s="15"/>
      <c r="KJT5" s="15"/>
      <c r="KJU5" s="15"/>
      <c r="KJV5" s="15"/>
      <c r="KJW5" s="15"/>
      <c r="KJX5" s="15"/>
      <c r="KJY5" s="15"/>
      <c r="KJZ5" s="15"/>
      <c r="KKA5" s="15"/>
      <c r="KKB5" s="15"/>
      <c r="KKC5" s="15"/>
      <c r="KKD5" s="15"/>
      <c r="KKE5" s="15"/>
      <c r="KKF5" s="15"/>
      <c r="KKG5" s="15"/>
      <c r="KKH5" s="15"/>
      <c r="KKI5" s="15"/>
      <c r="KKJ5" s="15"/>
      <c r="KKK5" s="15"/>
      <c r="KKL5" s="15"/>
      <c r="KKM5" s="15"/>
      <c r="KKN5" s="15"/>
      <c r="KKO5" s="15"/>
      <c r="KKP5" s="15"/>
      <c r="KKQ5" s="15"/>
      <c r="KKR5" s="15"/>
      <c r="KKS5" s="15"/>
      <c r="KKT5" s="15"/>
      <c r="KKU5" s="15"/>
      <c r="KKV5" s="15"/>
      <c r="KKW5" s="15"/>
      <c r="KKX5" s="15"/>
      <c r="KKY5" s="15"/>
      <c r="KKZ5" s="15"/>
      <c r="KLA5" s="15"/>
      <c r="KLB5" s="15"/>
      <c r="KLC5" s="15"/>
      <c r="KLD5" s="15"/>
      <c r="KLE5" s="15"/>
      <c r="KLF5" s="15"/>
      <c r="KLG5" s="15"/>
      <c r="KLH5" s="15"/>
      <c r="KLI5" s="15"/>
      <c r="KLJ5" s="15"/>
      <c r="KLK5" s="15"/>
      <c r="KLL5" s="15"/>
      <c r="KLM5" s="15"/>
      <c r="KLN5" s="15"/>
      <c r="KLO5" s="15"/>
      <c r="KLP5" s="15"/>
      <c r="KLQ5" s="15"/>
      <c r="KLR5" s="15"/>
      <c r="KLS5" s="15"/>
      <c r="KLT5" s="15"/>
      <c r="KLU5" s="15"/>
      <c r="KLV5" s="15"/>
      <c r="KLW5" s="15"/>
      <c r="KLX5" s="15"/>
      <c r="KLY5" s="15"/>
      <c r="KLZ5" s="15"/>
      <c r="KMA5" s="15"/>
      <c r="KMB5" s="15"/>
      <c r="KMC5" s="15"/>
      <c r="KMD5" s="15"/>
      <c r="KME5" s="15"/>
      <c r="KMF5" s="15"/>
      <c r="KMG5" s="15"/>
      <c r="KMH5" s="15"/>
      <c r="KMI5" s="15"/>
      <c r="KMJ5" s="15"/>
      <c r="KMK5" s="15"/>
      <c r="KML5" s="15"/>
      <c r="KMM5" s="15"/>
      <c r="KMN5" s="15"/>
      <c r="KMO5" s="15"/>
      <c r="KMP5" s="15"/>
      <c r="KMQ5" s="15"/>
      <c r="KMR5" s="15"/>
      <c r="KMS5" s="15"/>
      <c r="KMT5" s="15"/>
      <c r="KMU5" s="15"/>
      <c r="KMV5" s="15"/>
      <c r="KMW5" s="15"/>
      <c r="KMX5" s="15"/>
      <c r="KMY5" s="15"/>
      <c r="KMZ5" s="15"/>
      <c r="KNA5" s="15"/>
      <c r="KNB5" s="15"/>
      <c r="KNC5" s="15"/>
      <c r="KND5" s="15"/>
      <c r="KNE5" s="15"/>
      <c r="KNF5" s="15"/>
      <c r="KNG5" s="15"/>
      <c r="KNH5" s="15"/>
      <c r="KNI5" s="15"/>
      <c r="KNJ5" s="15"/>
      <c r="KNK5" s="15"/>
      <c r="KNL5" s="15"/>
      <c r="KNM5" s="15"/>
      <c r="KNN5" s="15"/>
      <c r="KNO5" s="15"/>
      <c r="KNP5" s="15"/>
      <c r="KNQ5" s="15"/>
      <c r="KNR5" s="15"/>
      <c r="KNS5" s="15"/>
      <c r="KNT5" s="15"/>
      <c r="KNU5" s="15"/>
      <c r="KNV5" s="15"/>
      <c r="KNW5" s="15"/>
      <c r="KNX5" s="15"/>
      <c r="KNY5" s="15"/>
      <c r="KNZ5" s="15"/>
      <c r="KOA5" s="15"/>
      <c r="KOB5" s="15"/>
      <c r="KOC5" s="15"/>
      <c r="KOD5" s="15"/>
      <c r="KOE5" s="15"/>
      <c r="KOF5" s="15"/>
      <c r="KOG5" s="15"/>
      <c r="KOH5" s="15"/>
      <c r="KOI5" s="15"/>
      <c r="KOJ5" s="15"/>
      <c r="KOK5" s="15"/>
      <c r="KOL5" s="15"/>
      <c r="KOM5" s="15"/>
      <c r="KON5" s="15"/>
      <c r="KOO5" s="15"/>
      <c r="KOP5" s="15"/>
      <c r="KOQ5" s="15"/>
      <c r="KOR5" s="15"/>
      <c r="KOS5" s="15"/>
      <c r="KOT5" s="15"/>
      <c r="KOU5" s="15"/>
      <c r="KOV5" s="15"/>
      <c r="KOW5" s="15"/>
      <c r="KOX5" s="15"/>
      <c r="KOY5" s="15"/>
      <c r="KOZ5" s="15"/>
      <c r="KPA5" s="15"/>
      <c r="KPB5" s="15"/>
      <c r="KPC5" s="15"/>
      <c r="KPD5" s="15"/>
      <c r="KPE5" s="15"/>
      <c r="KPF5" s="15"/>
      <c r="KPG5" s="15"/>
      <c r="KPH5" s="15"/>
      <c r="KPI5" s="15"/>
      <c r="KPJ5" s="15"/>
      <c r="KPK5" s="15"/>
      <c r="KPL5" s="15"/>
      <c r="KPM5" s="15"/>
      <c r="KPN5" s="15"/>
      <c r="KPO5" s="15"/>
      <c r="KPP5" s="15"/>
      <c r="KPQ5" s="15"/>
      <c r="KPR5" s="15"/>
      <c r="KPS5" s="15"/>
      <c r="KPT5" s="15"/>
      <c r="KPU5" s="15"/>
      <c r="KPV5" s="15"/>
      <c r="KPW5" s="15"/>
      <c r="KPX5" s="15"/>
      <c r="KPY5" s="15"/>
      <c r="KPZ5" s="15"/>
      <c r="KQA5" s="15"/>
      <c r="KQB5" s="15"/>
      <c r="KQC5" s="15"/>
      <c r="KQD5" s="15"/>
      <c r="KQE5" s="15"/>
      <c r="KQF5" s="15"/>
      <c r="KQG5" s="15"/>
      <c r="KQH5" s="15"/>
      <c r="KQI5" s="15"/>
      <c r="KQJ5" s="15"/>
      <c r="KQK5" s="15"/>
      <c r="KQL5" s="15"/>
      <c r="KQM5" s="15"/>
      <c r="KQN5" s="15"/>
      <c r="KQO5" s="15"/>
      <c r="KQP5" s="15"/>
      <c r="KQQ5" s="15"/>
      <c r="KQR5" s="15"/>
      <c r="KQS5" s="15"/>
      <c r="KQT5" s="15"/>
      <c r="KQU5" s="15"/>
      <c r="KQV5" s="15"/>
      <c r="KQW5" s="15"/>
      <c r="KQX5" s="15"/>
      <c r="KQY5" s="15"/>
      <c r="KQZ5" s="15"/>
      <c r="KRA5" s="15"/>
      <c r="KRB5" s="15"/>
      <c r="KRC5" s="15"/>
      <c r="KRD5" s="15"/>
      <c r="KRE5" s="15"/>
      <c r="KRF5" s="15"/>
      <c r="KRG5" s="15"/>
      <c r="KRH5" s="15"/>
      <c r="KRI5" s="15"/>
      <c r="KRJ5" s="15"/>
      <c r="KRK5" s="15"/>
      <c r="KRL5" s="15"/>
      <c r="KRM5" s="15"/>
      <c r="KRN5" s="15"/>
      <c r="KRO5" s="15"/>
      <c r="KRP5" s="15"/>
      <c r="KRQ5" s="15"/>
      <c r="KRR5" s="15"/>
      <c r="KRS5" s="15"/>
      <c r="KRT5" s="15"/>
      <c r="KRU5" s="15"/>
      <c r="KRV5" s="15"/>
      <c r="KRW5" s="15"/>
      <c r="KRX5" s="15"/>
      <c r="KRY5" s="15"/>
      <c r="KRZ5" s="15"/>
      <c r="KSA5" s="15"/>
      <c r="KSB5" s="15"/>
      <c r="KSC5" s="15"/>
      <c r="KSD5" s="15"/>
      <c r="KSE5" s="15"/>
      <c r="KSF5" s="15"/>
      <c r="KSG5" s="15"/>
      <c r="KSH5" s="15"/>
      <c r="KSI5" s="15"/>
      <c r="KSJ5" s="15"/>
      <c r="KSK5" s="15"/>
      <c r="KSL5" s="15"/>
      <c r="KSM5" s="15"/>
      <c r="KSN5" s="15"/>
      <c r="KSO5" s="15"/>
      <c r="KSP5" s="15"/>
      <c r="KSQ5" s="15"/>
      <c r="KSR5" s="15"/>
      <c r="KSS5" s="15"/>
      <c r="KST5" s="15"/>
      <c r="KSU5" s="15"/>
      <c r="KSV5" s="15"/>
      <c r="KSW5" s="15"/>
      <c r="KSX5" s="15"/>
      <c r="KSY5" s="15"/>
      <c r="KSZ5" s="15"/>
      <c r="KTA5" s="15"/>
      <c r="KTB5" s="15"/>
      <c r="KTC5" s="15"/>
      <c r="KTD5" s="15"/>
      <c r="KTE5" s="15"/>
      <c r="KTF5" s="15"/>
      <c r="KTG5" s="15"/>
      <c r="KTH5" s="15"/>
      <c r="KTI5" s="15"/>
      <c r="KTJ5" s="15"/>
      <c r="KTK5" s="15"/>
      <c r="KTL5" s="15"/>
      <c r="KTM5" s="15"/>
      <c r="KTN5" s="15"/>
      <c r="KTO5" s="15"/>
      <c r="KTP5" s="15"/>
      <c r="KTQ5" s="15"/>
      <c r="KTR5" s="15"/>
      <c r="KTS5" s="15"/>
      <c r="KTT5" s="15"/>
      <c r="KTU5" s="15"/>
      <c r="KTV5" s="15"/>
      <c r="KTW5" s="15"/>
      <c r="KTX5" s="15"/>
      <c r="KTY5" s="15"/>
      <c r="KTZ5" s="15"/>
      <c r="KUA5" s="15"/>
      <c r="KUB5" s="15"/>
      <c r="KUC5" s="15"/>
      <c r="KUD5" s="15"/>
      <c r="KUE5" s="15"/>
      <c r="KUF5" s="15"/>
      <c r="KUG5" s="15"/>
      <c r="KUH5" s="15"/>
      <c r="KUI5" s="15"/>
      <c r="KUJ5" s="15"/>
      <c r="KUK5" s="15"/>
      <c r="KUL5" s="15"/>
      <c r="KUM5" s="15"/>
      <c r="KUN5" s="15"/>
      <c r="KUO5" s="15"/>
      <c r="KUP5" s="15"/>
      <c r="KUQ5" s="15"/>
      <c r="KUR5" s="15"/>
      <c r="KUS5" s="15"/>
      <c r="KUT5" s="15"/>
      <c r="KUU5" s="15"/>
      <c r="KUV5" s="15"/>
      <c r="KUW5" s="15"/>
      <c r="KUX5" s="15"/>
      <c r="KUY5" s="15"/>
      <c r="KUZ5" s="15"/>
      <c r="KVA5" s="15"/>
      <c r="KVB5" s="15"/>
      <c r="KVC5" s="15"/>
      <c r="KVD5" s="15"/>
      <c r="KVE5" s="15"/>
      <c r="KVF5" s="15"/>
      <c r="KVG5" s="15"/>
      <c r="KVH5" s="15"/>
      <c r="KVI5" s="15"/>
      <c r="KVJ5" s="15"/>
      <c r="KVK5" s="15"/>
      <c r="KVL5" s="15"/>
      <c r="KVM5" s="15"/>
      <c r="KVN5" s="15"/>
      <c r="KVO5" s="15"/>
      <c r="KVP5" s="15"/>
      <c r="KVQ5" s="15"/>
      <c r="KVR5" s="15"/>
      <c r="KVS5" s="15"/>
      <c r="KVT5" s="15"/>
      <c r="KVU5" s="15"/>
      <c r="KVV5" s="15"/>
      <c r="KVW5" s="15"/>
      <c r="KVX5" s="15"/>
      <c r="KVY5" s="15"/>
      <c r="KVZ5" s="15"/>
      <c r="KWA5" s="15"/>
      <c r="KWB5" s="15"/>
      <c r="KWC5" s="15"/>
      <c r="KWD5" s="15"/>
      <c r="KWE5" s="15"/>
      <c r="KWF5" s="15"/>
      <c r="KWG5" s="15"/>
      <c r="KWH5" s="15"/>
      <c r="KWI5" s="15"/>
      <c r="KWJ5" s="15"/>
      <c r="KWK5" s="15"/>
      <c r="KWL5" s="15"/>
      <c r="KWM5" s="15"/>
      <c r="KWN5" s="15"/>
      <c r="KWO5" s="15"/>
      <c r="KWP5" s="15"/>
      <c r="KWQ5" s="15"/>
      <c r="KWR5" s="15"/>
      <c r="KWS5" s="15"/>
      <c r="KWT5" s="15"/>
      <c r="KWU5" s="15"/>
      <c r="KWV5" s="15"/>
      <c r="KWW5" s="15"/>
      <c r="KWX5" s="15"/>
      <c r="KWY5" s="15"/>
      <c r="KWZ5" s="15"/>
      <c r="KXA5" s="15"/>
      <c r="KXB5" s="15"/>
      <c r="KXC5" s="15"/>
      <c r="KXD5" s="15"/>
      <c r="KXE5" s="15"/>
      <c r="KXF5" s="15"/>
      <c r="KXG5" s="15"/>
      <c r="KXH5" s="15"/>
      <c r="KXI5" s="15"/>
      <c r="KXJ5" s="15"/>
      <c r="KXK5" s="15"/>
      <c r="KXL5" s="15"/>
      <c r="KXM5" s="15"/>
      <c r="KXN5" s="15"/>
      <c r="KXO5" s="15"/>
      <c r="KXP5" s="15"/>
      <c r="KXQ5" s="15"/>
      <c r="KXR5" s="15"/>
      <c r="KXS5" s="15"/>
      <c r="KXT5" s="15"/>
      <c r="KXU5" s="15"/>
      <c r="KXV5" s="15"/>
      <c r="KXW5" s="15"/>
      <c r="KXX5" s="15"/>
      <c r="KXY5" s="15"/>
      <c r="KXZ5" s="15"/>
      <c r="KYA5" s="15"/>
      <c r="KYB5" s="15"/>
      <c r="KYC5" s="15"/>
      <c r="KYD5" s="15"/>
      <c r="KYE5" s="15"/>
      <c r="KYF5" s="15"/>
      <c r="KYG5" s="15"/>
      <c r="KYH5" s="15"/>
      <c r="KYI5" s="15"/>
      <c r="KYJ5" s="15"/>
      <c r="KYK5" s="15"/>
      <c r="KYL5" s="15"/>
      <c r="KYM5" s="15"/>
      <c r="KYN5" s="15"/>
      <c r="KYO5" s="15"/>
      <c r="KYP5" s="15"/>
      <c r="KYQ5" s="15"/>
      <c r="KYR5" s="15"/>
      <c r="KYS5" s="15"/>
      <c r="KYT5" s="15"/>
      <c r="KYU5" s="15"/>
      <c r="KYV5" s="15"/>
      <c r="KYW5" s="15"/>
      <c r="KYX5" s="15"/>
      <c r="KYY5" s="15"/>
      <c r="KYZ5" s="15"/>
      <c r="KZA5" s="15"/>
      <c r="KZB5" s="15"/>
      <c r="KZC5" s="15"/>
      <c r="KZD5" s="15"/>
      <c r="KZE5" s="15"/>
      <c r="KZF5" s="15"/>
      <c r="KZG5" s="15"/>
      <c r="KZH5" s="15"/>
      <c r="KZI5" s="15"/>
      <c r="KZJ5" s="15"/>
      <c r="KZK5" s="15"/>
      <c r="KZL5" s="15"/>
      <c r="KZM5" s="15"/>
      <c r="KZN5" s="15"/>
      <c r="KZO5" s="15"/>
      <c r="KZP5" s="15"/>
      <c r="KZQ5" s="15"/>
      <c r="KZR5" s="15"/>
      <c r="KZS5" s="15"/>
      <c r="KZT5" s="15"/>
      <c r="KZU5" s="15"/>
      <c r="KZV5" s="15"/>
      <c r="KZW5" s="15"/>
      <c r="KZX5" s="15"/>
      <c r="KZY5" s="15"/>
      <c r="KZZ5" s="15"/>
      <c r="LAA5" s="15"/>
      <c r="LAB5" s="15"/>
      <c r="LAC5" s="15"/>
      <c r="LAD5" s="15"/>
      <c r="LAE5" s="15"/>
      <c r="LAF5" s="15"/>
      <c r="LAG5" s="15"/>
      <c r="LAH5" s="15"/>
      <c r="LAI5" s="15"/>
      <c r="LAJ5" s="15"/>
      <c r="LAK5" s="15"/>
      <c r="LAL5" s="15"/>
      <c r="LAM5" s="15"/>
      <c r="LAN5" s="15"/>
      <c r="LAO5" s="15"/>
      <c r="LAP5" s="15"/>
      <c r="LAQ5" s="15"/>
      <c r="LAR5" s="15"/>
      <c r="LAS5" s="15"/>
      <c r="LAT5" s="15"/>
      <c r="LAU5" s="15"/>
      <c r="LAV5" s="15"/>
      <c r="LAW5" s="15"/>
      <c r="LAX5" s="15"/>
      <c r="LAY5" s="15"/>
      <c r="LAZ5" s="15"/>
      <c r="LBA5" s="15"/>
      <c r="LBB5" s="15"/>
      <c r="LBC5" s="15"/>
      <c r="LBD5" s="15"/>
      <c r="LBE5" s="15"/>
      <c r="LBF5" s="15"/>
      <c r="LBG5" s="15"/>
      <c r="LBH5" s="15"/>
      <c r="LBI5" s="15"/>
      <c r="LBJ5" s="15"/>
      <c r="LBK5" s="15"/>
      <c r="LBL5" s="15"/>
      <c r="LBM5" s="15"/>
      <c r="LBN5" s="15"/>
      <c r="LBO5" s="15"/>
      <c r="LBP5" s="15"/>
      <c r="LBQ5" s="15"/>
      <c r="LBR5" s="15"/>
      <c r="LBS5" s="15"/>
      <c r="LBT5" s="15"/>
      <c r="LBU5" s="15"/>
      <c r="LBV5" s="15"/>
      <c r="LBW5" s="15"/>
      <c r="LBX5" s="15"/>
      <c r="LBY5" s="15"/>
      <c r="LBZ5" s="15"/>
      <c r="LCA5" s="15"/>
      <c r="LCB5" s="15"/>
      <c r="LCC5" s="15"/>
      <c r="LCD5" s="15"/>
      <c r="LCE5" s="15"/>
      <c r="LCF5" s="15"/>
      <c r="LCG5" s="15"/>
      <c r="LCH5" s="15"/>
      <c r="LCI5" s="15"/>
      <c r="LCJ5" s="15"/>
      <c r="LCK5" s="15"/>
      <c r="LCL5" s="15"/>
      <c r="LCM5" s="15"/>
      <c r="LCN5" s="15"/>
      <c r="LCO5" s="15"/>
      <c r="LCP5" s="15"/>
      <c r="LCQ5" s="15"/>
      <c r="LCR5" s="15"/>
      <c r="LCS5" s="15"/>
      <c r="LCT5" s="15"/>
      <c r="LCU5" s="15"/>
      <c r="LCV5" s="15"/>
      <c r="LCW5" s="15"/>
      <c r="LCX5" s="15"/>
      <c r="LCY5" s="15"/>
      <c r="LCZ5" s="15"/>
      <c r="LDA5" s="15"/>
      <c r="LDB5" s="15"/>
      <c r="LDC5" s="15"/>
      <c r="LDD5" s="15"/>
      <c r="LDE5" s="15"/>
      <c r="LDF5" s="15"/>
      <c r="LDG5" s="15"/>
      <c r="LDH5" s="15"/>
      <c r="LDI5" s="15"/>
      <c r="LDJ5" s="15"/>
      <c r="LDK5" s="15"/>
      <c r="LDL5" s="15"/>
      <c r="LDM5" s="15"/>
      <c r="LDN5" s="15"/>
      <c r="LDO5" s="15"/>
      <c r="LDP5" s="15"/>
      <c r="LDQ5" s="15"/>
      <c r="LDR5" s="15"/>
      <c r="LDS5" s="15"/>
      <c r="LDT5" s="15"/>
      <c r="LDU5" s="15"/>
      <c r="LDV5" s="15"/>
      <c r="LDW5" s="15"/>
      <c r="LDX5" s="15"/>
      <c r="LDY5" s="15"/>
      <c r="LDZ5" s="15"/>
      <c r="LEA5" s="15"/>
      <c r="LEB5" s="15"/>
      <c r="LEC5" s="15"/>
      <c r="LED5" s="15"/>
      <c r="LEE5" s="15"/>
      <c r="LEF5" s="15"/>
      <c r="LEG5" s="15"/>
      <c r="LEH5" s="15"/>
      <c r="LEI5" s="15"/>
      <c r="LEJ5" s="15"/>
      <c r="LEK5" s="15"/>
      <c r="LEL5" s="15"/>
      <c r="LEM5" s="15"/>
      <c r="LEN5" s="15"/>
      <c r="LEO5" s="15"/>
      <c r="LEP5" s="15"/>
      <c r="LEQ5" s="15"/>
      <c r="LER5" s="15"/>
      <c r="LES5" s="15"/>
      <c r="LET5" s="15"/>
      <c r="LEU5" s="15"/>
      <c r="LEV5" s="15"/>
      <c r="LEW5" s="15"/>
      <c r="LEX5" s="15"/>
      <c r="LEY5" s="15"/>
      <c r="LEZ5" s="15"/>
      <c r="LFA5" s="15"/>
      <c r="LFB5" s="15"/>
      <c r="LFC5" s="15"/>
      <c r="LFD5" s="15"/>
      <c r="LFE5" s="15"/>
      <c r="LFF5" s="15"/>
      <c r="LFG5" s="15"/>
      <c r="LFH5" s="15"/>
      <c r="LFI5" s="15"/>
      <c r="LFJ5" s="15"/>
      <c r="LFK5" s="15"/>
      <c r="LFL5" s="15"/>
      <c r="LFM5" s="15"/>
      <c r="LFN5" s="15"/>
      <c r="LFO5" s="15"/>
      <c r="LFP5" s="15"/>
      <c r="LFQ5" s="15"/>
      <c r="LFR5" s="15"/>
      <c r="LFS5" s="15"/>
      <c r="LFT5" s="15"/>
      <c r="LFU5" s="15"/>
      <c r="LFV5" s="15"/>
      <c r="LFW5" s="15"/>
      <c r="LFX5" s="15"/>
      <c r="LFY5" s="15"/>
      <c r="LFZ5" s="15"/>
      <c r="LGA5" s="15"/>
      <c r="LGB5" s="15"/>
      <c r="LGC5" s="15"/>
      <c r="LGD5" s="15"/>
      <c r="LGE5" s="15"/>
      <c r="LGF5" s="15"/>
      <c r="LGG5" s="15"/>
      <c r="LGH5" s="15"/>
      <c r="LGI5" s="15"/>
      <c r="LGJ5" s="15"/>
      <c r="LGK5" s="15"/>
      <c r="LGL5" s="15"/>
      <c r="LGM5" s="15"/>
      <c r="LGN5" s="15"/>
      <c r="LGO5" s="15"/>
      <c r="LGP5" s="15"/>
      <c r="LGQ5" s="15"/>
      <c r="LGR5" s="15"/>
      <c r="LGS5" s="15"/>
      <c r="LGT5" s="15"/>
      <c r="LGU5" s="15"/>
      <c r="LGV5" s="15"/>
      <c r="LGW5" s="15"/>
      <c r="LGX5" s="15"/>
      <c r="LGY5" s="15"/>
      <c r="LGZ5" s="15"/>
      <c r="LHA5" s="15"/>
      <c r="LHB5" s="15"/>
      <c r="LHC5" s="15"/>
      <c r="LHD5" s="15"/>
      <c r="LHE5" s="15"/>
      <c r="LHF5" s="15"/>
      <c r="LHG5" s="15"/>
      <c r="LHH5" s="15"/>
      <c r="LHI5" s="15"/>
      <c r="LHJ5" s="15"/>
      <c r="LHK5" s="15"/>
      <c r="LHL5" s="15"/>
      <c r="LHM5" s="15"/>
      <c r="LHN5" s="15"/>
      <c r="LHO5" s="15"/>
      <c r="LHP5" s="15"/>
      <c r="LHQ5" s="15"/>
      <c r="LHR5" s="15"/>
      <c r="LHS5" s="15"/>
      <c r="LHT5" s="15"/>
      <c r="LHU5" s="15"/>
      <c r="LHV5" s="15"/>
      <c r="LHW5" s="15"/>
      <c r="LHX5" s="15"/>
      <c r="LHY5" s="15"/>
      <c r="LHZ5" s="15"/>
      <c r="LIA5" s="15"/>
      <c r="LIB5" s="15"/>
      <c r="LIC5" s="15"/>
      <c r="LID5" s="15"/>
      <c r="LIE5" s="15"/>
      <c r="LIF5" s="15"/>
      <c r="LIG5" s="15"/>
      <c r="LIH5" s="15"/>
      <c r="LII5" s="15"/>
      <c r="LIJ5" s="15"/>
      <c r="LIK5" s="15"/>
      <c r="LIL5" s="15"/>
      <c r="LIM5" s="15"/>
      <c r="LIN5" s="15"/>
      <c r="LIO5" s="15"/>
      <c r="LIP5" s="15"/>
      <c r="LIQ5" s="15"/>
      <c r="LIR5" s="15"/>
      <c r="LIS5" s="15"/>
      <c r="LIT5" s="15"/>
      <c r="LIU5" s="15"/>
      <c r="LIV5" s="15"/>
      <c r="LIW5" s="15"/>
      <c r="LIX5" s="15"/>
      <c r="LIY5" s="15"/>
      <c r="LIZ5" s="15"/>
      <c r="LJA5" s="15"/>
      <c r="LJB5" s="15"/>
      <c r="LJC5" s="15"/>
      <c r="LJD5" s="15"/>
      <c r="LJE5" s="15"/>
      <c r="LJF5" s="15"/>
      <c r="LJG5" s="15"/>
      <c r="LJH5" s="15"/>
      <c r="LJI5" s="15"/>
      <c r="LJJ5" s="15"/>
      <c r="LJK5" s="15"/>
      <c r="LJL5" s="15"/>
      <c r="LJM5" s="15"/>
      <c r="LJN5" s="15"/>
      <c r="LJO5" s="15"/>
      <c r="LJP5" s="15"/>
      <c r="LJQ5" s="15"/>
      <c r="LJR5" s="15"/>
      <c r="LJS5" s="15"/>
      <c r="LJT5" s="15"/>
      <c r="LJU5" s="15"/>
      <c r="LJV5" s="15"/>
      <c r="LJW5" s="15"/>
      <c r="LJX5" s="15"/>
      <c r="LJY5" s="15"/>
      <c r="LJZ5" s="15"/>
      <c r="LKA5" s="15"/>
      <c r="LKB5" s="15"/>
      <c r="LKC5" s="15"/>
      <c r="LKD5" s="15"/>
      <c r="LKE5" s="15"/>
      <c r="LKF5" s="15"/>
      <c r="LKG5" s="15"/>
      <c r="LKH5" s="15"/>
      <c r="LKI5" s="15"/>
      <c r="LKJ5" s="15"/>
      <c r="LKK5" s="15"/>
      <c r="LKL5" s="15"/>
      <c r="LKM5" s="15"/>
      <c r="LKN5" s="15"/>
      <c r="LKO5" s="15"/>
      <c r="LKP5" s="15"/>
      <c r="LKQ5" s="15"/>
      <c r="LKR5" s="15"/>
      <c r="LKS5" s="15"/>
      <c r="LKT5" s="15"/>
      <c r="LKU5" s="15"/>
      <c r="LKV5" s="15"/>
      <c r="LKW5" s="15"/>
      <c r="LKX5" s="15"/>
      <c r="LKY5" s="15"/>
      <c r="LKZ5" s="15"/>
      <c r="LLA5" s="15"/>
      <c r="LLB5" s="15"/>
      <c r="LLC5" s="15"/>
      <c r="LLD5" s="15"/>
      <c r="LLE5" s="15"/>
      <c r="LLF5" s="15"/>
      <c r="LLG5" s="15"/>
      <c r="LLH5" s="15"/>
      <c r="LLI5" s="15"/>
      <c r="LLJ5" s="15"/>
      <c r="LLK5" s="15"/>
      <c r="LLL5" s="15"/>
      <c r="LLM5" s="15"/>
      <c r="LLN5" s="15"/>
      <c r="LLO5" s="15"/>
      <c r="LLP5" s="15"/>
      <c r="LLQ5" s="15"/>
      <c r="LLR5" s="15"/>
      <c r="LLS5" s="15"/>
      <c r="LLT5" s="15"/>
      <c r="LLU5" s="15"/>
      <c r="LLV5" s="15"/>
      <c r="LLW5" s="15"/>
      <c r="LLX5" s="15"/>
      <c r="LLY5" s="15"/>
      <c r="LLZ5" s="15"/>
      <c r="LMA5" s="15"/>
      <c r="LMB5" s="15"/>
      <c r="LMC5" s="15"/>
      <c r="LMD5" s="15"/>
      <c r="LME5" s="15"/>
      <c r="LMF5" s="15"/>
      <c r="LMG5" s="15"/>
      <c r="LMH5" s="15"/>
      <c r="LMI5" s="15"/>
      <c r="LMJ5" s="15"/>
      <c r="LMK5" s="15"/>
      <c r="LML5" s="15"/>
      <c r="LMM5" s="15"/>
      <c r="LMN5" s="15"/>
      <c r="LMO5" s="15"/>
      <c r="LMP5" s="15"/>
      <c r="LMQ5" s="15"/>
      <c r="LMR5" s="15"/>
      <c r="LMS5" s="15"/>
      <c r="LMT5" s="15"/>
      <c r="LMU5" s="15"/>
      <c r="LMV5" s="15"/>
      <c r="LMW5" s="15"/>
      <c r="LMX5" s="15"/>
      <c r="LMY5" s="15"/>
      <c r="LMZ5" s="15"/>
      <c r="LNA5" s="15"/>
      <c r="LNB5" s="15"/>
      <c r="LNC5" s="15"/>
      <c r="LND5" s="15"/>
      <c r="LNE5" s="15"/>
      <c r="LNF5" s="15"/>
      <c r="LNG5" s="15"/>
      <c r="LNH5" s="15"/>
      <c r="LNI5" s="15"/>
      <c r="LNJ5" s="15"/>
      <c r="LNK5" s="15"/>
      <c r="LNL5" s="15"/>
      <c r="LNM5" s="15"/>
      <c r="LNN5" s="15"/>
      <c r="LNO5" s="15"/>
      <c r="LNP5" s="15"/>
      <c r="LNQ5" s="15"/>
      <c r="LNR5" s="15"/>
      <c r="LNS5" s="15"/>
      <c r="LNT5" s="15"/>
      <c r="LNU5" s="15"/>
      <c r="LNV5" s="15"/>
      <c r="LNW5" s="15"/>
      <c r="LNX5" s="15"/>
      <c r="LNY5" s="15"/>
      <c r="LNZ5" s="15"/>
      <c r="LOA5" s="15"/>
      <c r="LOB5" s="15"/>
      <c r="LOC5" s="15"/>
      <c r="LOD5" s="15"/>
      <c r="LOE5" s="15"/>
      <c r="LOF5" s="15"/>
      <c r="LOG5" s="15"/>
      <c r="LOH5" s="15"/>
      <c r="LOI5" s="15"/>
      <c r="LOJ5" s="15"/>
      <c r="LOK5" s="15"/>
      <c r="LOL5" s="15"/>
      <c r="LOM5" s="15"/>
      <c r="LON5" s="15"/>
      <c r="LOO5" s="15"/>
      <c r="LOP5" s="15"/>
      <c r="LOQ5" s="15"/>
      <c r="LOR5" s="15"/>
      <c r="LOS5" s="15"/>
      <c r="LOT5" s="15"/>
      <c r="LOU5" s="15"/>
      <c r="LOV5" s="15"/>
      <c r="LOW5" s="15"/>
      <c r="LOX5" s="15"/>
      <c r="LOY5" s="15"/>
      <c r="LOZ5" s="15"/>
      <c r="LPA5" s="15"/>
      <c r="LPB5" s="15"/>
      <c r="LPC5" s="15"/>
      <c r="LPD5" s="15"/>
      <c r="LPE5" s="15"/>
      <c r="LPF5" s="15"/>
      <c r="LPG5" s="15"/>
      <c r="LPH5" s="15"/>
      <c r="LPI5" s="15"/>
      <c r="LPJ5" s="15"/>
      <c r="LPK5" s="15"/>
      <c r="LPL5" s="15"/>
      <c r="LPM5" s="15"/>
      <c r="LPN5" s="15"/>
      <c r="LPO5" s="15"/>
      <c r="LPP5" s="15"/>
      <c r="LPQ5" s="15"/>
      <c r="LPR5" s="15"/>
      <c r="LPS5" s="15"/>
      <c r="LPT5" s="15"/>
      <c r="LPU5" s="15"/>
      <c r="LPV5" s="15"/>
      <c r="LPW5" s="15"/>
      <c r="LPX5" s="15"/>
      <c r="LPY5" s="15"/>
      <c r="LPZ5" s="15"/>
      <c r="LQA5" s="15"/>
      <c r="LQB5" s="15"/>
      <c r="LQC5" s="15"/>
      <c r="LQD5" s="15"/>
      <c r="LQE5" s="15"/>
      <c r="LQF5" s="15"/>
      <c r="LQG5" s="15"/>
      <c r="LQH5" s="15"/>
      <c r="LQI5" s="15"/>
      <c r="LQJ5" s="15"/>
      <c r="LQK5" s="15"/>
      <c r="LQL5" s="15"/>
      <c r="LQM5" s="15"/>
      <c r="LQN5" s="15"/>
      <c r="LQO5" s="15"/>
      <c r="LQP5" s="15"/>
      <c r="LQQ5" s="15"/>
      <c r="LQR5" s="15"/>
      <c r="LQS5" s="15"/>
      <c r="LQT5" s="15"/>
      <c r="LQU5" s="15"/>
      <c r="LQV5" s="15"/>
      <c r="LQW5" s="15"/>
      <c r="LQX5" s="15"/>
      <c r="LQY5" s="15"/>
      <c r="LQZ5" s="15"/>
      <c r="LRA5" s="15"/>
      <c r="LRB5" s="15"/>
      <c r="LRC5" s="15"/>
      <c r="LRD5" s="15"/>
      <c r="LRE5" s="15"/>
      <c r="LRF5" s="15"/>
      <c r="LRG5" s="15"/>
      <c r="LRH5" s="15"/>
      <c r="LRI5" s="15"/>
      <c r="LRJ5" s="15"/>
      <c r="LRK5" s="15"/>
      <c r="LRL5" s="15"/>
      <c r="LRM5" s="15"/>
      <c r="LRN5" s="15"/>
      <c r="LRO5" s="15"/>
      <c r="LRP5" s="15"/>
      <c r="LRQ5" s="15"/>
      <c r="LRR5" s="15"/>
      <c r="LRS5" s="15"/>
      <c r="LRT5" s="15"/>
      <c r="LRU5" s="15"/>
      <c r="LRV5" s="15"/>
      <c r="LRW5" s="15"/>
      <c r="LRX5" s="15"/>
      <c r="LRY5" s="15"/>
      <c r="LRZ5" s="15"/>
      <c r="LSA5" s="15"/>
      <c r="LSB5" s="15"/>
      <c r="LSC5" s="15"/>
      <c r="LSD5" s="15"/>
      <c r="LSE5" s="15"/>
      <c r="LSF5" s="15"/>
      <c r="LSG5" s="15"/>
      <c r="LSH5" s="15"/>
      <c r="LSI5" s="15"/>
      <c r="LSJ5" s="15"/>
      <c r="LSK5" s="15"/>
      <c r="LSL5" s="15"/>
      <c r="LSM5" s="15"/>
      <c r="LSN5" s="15"/>
      <c r="LSO5" s="15"/>
      <c r="LSP5" s="15"/>
      <c r="LSQ5" s="15"/>
      <c r="LSR5" s="15"/>
      <c r="LSS5" s="15"/>
      <c r="LST5" s="15"/>
      <c r="LSU5" s="15"/>
      <c r="LSV5" s="15"/>
      <c r="LSW5" s="15"/>
      <c r="LSX5" s="15"/>
      <c r="LSY5" s="15"/>
      <c r="LSZ5" s="15"/>
      <c r="LTA5" s="15"/>
      <c r="LTB5" s="15"/>
      <c r="LTC5" s="15"/>
      <c r="LTD5" s="15"/>
      <c r="LTE5" s="15"/>
      <c r="LTF5" s="15"/>
      <c r="LTG5" s="15"/>
      <c r="LTH5" s="15"/>
      <c r="LTI5" s="15"/>
      <c r="LTJ5" s="15"/>
      <c r="LTK5" s="15"/>
      <c r="LTL5" s="15"/>
      <c r="LTM5" s="15"/>
      <c r="LTN5" s="15"/>
      <c r="LTO5" s="15"/>
      <c r="LTP5" s="15"/>
      <c r="LTQ5" s="15"/>
      <c r="LTR5" s="15"/>
      <c r="LTS5" s="15"/>
      <c r="LTT5" s="15"/>
      <c r="LTU5" s="15"/>
      <c r="LTV5" s="15"/>
      <c r="LTW5" s="15"/>
      <c r="LTX5" s="15"/>
      <c r="LTY5" s="15"/>
      <c r="LTZ5" s="15"/>
      <c r="LUA5" s="15"/>
      <c r="LUB5" s="15"/>
      <c r="LUC5" s="15"/>
      <c r="LUD5" s="15"/>
      <c r="LUE5" s="15"/>
      <c r="LUF5" s="15"/>
      <c r="LUG5" s="15"/>
      <c r="LUH5" s="15"/>
      <c r="LUI5" s="15"/>
      <c r="LUJ5" s="15"/>
      <c r="LUK5" s="15"/>
      <c r="LUL5" s="15"/>
      <c r="LUM5" s="15"/>
      <c r="LUN5" s="15"/>
      <c r="LUO5" s="15"/>
      <c r="LUP5" s="15"/>
      <c r="LUQ5" s="15"/>
      <c r="LUR5" s="15"/>
      <c r="LUS5" s="15"/>
      <c r="LUT5" s="15"/>
      <c r="LUU5" s="15"/>
      <c r="LUV5" s="15"/>
      <c r="LUW5" s="15"/>
      <c r="LUX5" s="15"/>
      <c r="LUY5" s="15"/>
      <c r="LUZ5" s="15"/>
      <c r="LVA5" s="15"/>
      <c r="LVB5" s="15"/>
      <c r="LVC5" s="15"/>
      <c r="LVD5" s="15"/>
      <c r="LVE5" s="15"/>
      <c r="LVF5" s="15"/>
      <c r="LVG5" s="15"/>
      <c r="LVH5" s="15"/>
      <c r="LVI5" s="15"/>
      <c r="LVJ5" s="15"/>
      <c r="LVK5" s="15"/>
      <c r="LVL5" s="15"/>
      <c r="LVM5" s="15"/>
      <c r="LVN5" s="15"/>
      <c r="LVO5" s="15"/>
      <c r="LVP5" s="15"/>
      <c r="LVQ5" s="15"/>
      <c r="LVR5" s="15"/>
      <c r="LVS5" s="15"/>
      <c r="LVT5" s="15"/>
      <c r="LVU5" s="15"/>
      <c r="LVV5" s="15"/>
      <c r="LVW5" s="15"/>
      <c r="LVX5" s="15"/>
      <c r="LVY5" s="15"/>
      <c r="LVZ5" s="15"/>
      <c r="LWA5" s="15"/>
      <c r="LWB5" s="15"/>
      <c r="LWC5" s="15"/>
      <c r="LWD5" s="15"/>
      <c r="LWE5" s="15"/>
      <c r="LWF5" s="15"/>
      <c r="LWG5" s="15"/>
      <c r="LWH5" s="15"/>
      <c r="LWI5" s="15"/>
      <c r="LWJ5" s="15"/>
      <c r="LWK5" s="15"/>
      <c r="LWL5" s="15"/>
      <c r="LWM5" s="15"/>
      <c r="LWN5" s="15"/>
      <c r="LWO5" s="15"/>
      <c r="LWP5" s="15"/>
      <c r="LWQ5" s="15"/>
      <c r="LWR5" s="15"/>
      <c r="LWS5" s="15"/>
      <c r="LWT5" s="15"/>
      <c r="LWU5" s="15"/>
      <c r="LWV5" s="15"/>
      <c r="LWW5" s="15"/>
      <c r="LWX5" s="15"/>
      <c r="LWY5" s="15"/>
      <c r="LWZ5" s="15"/>
      <c r="LXA5" s="15"/>
      <c r="LXB5" s="15"/>
      <c r="LXC5" s="15"/>
      <c r="LXD5" s="15"/>
      <c r="LXE5" s="15"/>
      <c r="LXF5" s="15"/>
      <c r="LXG5" s="15"/>
      <c r="LXH5" s="15"/>
      <c r="LXI5" s="15"/>
      <c r="LXJ5" s="15"/>
      <c r="LXK5" s="15"/>
      <c r="LXL5" s="15"/>
      <c r="LXM5" s="15"/>
      <c r="LXN5" s="15"/>
      <c r="LXO5" s="15"/>
      <c r="LXP5" s="15"/>
      <c r="LXQ5" s="15"/>
      <c r="LXR5" s="15"/>
      <c r="LXS5" s="15"/>
      <c r="LXT5" s="15"/>
      <c r="LXU5" s="15"/>
      <c r="LXV5" s="15"/>
      <c r="LXW5" s="15"/>
      <c r="LXX5" s="15"/>
      <c r="LXY5" s="15"/>
      <c r="LXZ5" s="15"/>
      <c r="LYA5" s="15"/>
      <c r="LYB5" s="15"/>
      <c r="LYC5" s="15"/>
      <c r="LYD5" s="15"/>
      <c r="LYE5" s="15"/>
      <c r="LYF5" s="15"/>
      <c r="LYG5" s="15"/>
      <c r="LYH5" s="15"/>
      <c r="LYI5" s="15"/>
      <c r="LYJ5" s="15"/>
      <c r="LYK5" s="15"/>
      <c r="LYL5" s="15"/>
      <c r="LYM5" s="15"/>
      <c r="LYN5" s="15"/>
      <c r="LYO5" s="15"/>
      <c r="LYP5" s="15"/>
      <c r="LYQ5" s="15"/>
      <c r="LYR5" s="15"/>
      <c r="LYS5" s="15"/>
      <c r="LYT5" s="15"/>
      <c r="LYU5" s="15"/>
      <c r="LYV5" s="15"/>
      <c r="LYW5" s="15"/>
      <c r="LYX5" s="15"/>
      <c r="LYY5" s="15"/>
      <c r="LYZ5" s="15"/>
      <c r="LZA5" s="15"/>
      <c r="LZB5" s="15"/>
      <c r="LZC5" s="15"/>
      <c r="LZD5" s="15"/>
      <c r="LZE5" s="15"/>
      <c r="LZF5" s="15"/>
      <c r="LZG5" s="15"/>
      <c r="LZH5" s="15"/>
      <c r="LZI5" s="15"/>
      <c r="LZJ5" s="15"/>
      <c r="LZK5" s="15"/>
      <c r="LZL5" s="15"/>
      <c r="LZM5" s="15"/>
      <c r="LZN5" s="15"/>
      <c r="LZO5" s="15"/>
      <c r="LZP5" s="15"/>
      <c r="LZQ5" s="15"/>
      <c r="LZR5" s="15"/>
      <c r="LZS5" s="15"/>
      <c r="LZT5" s="15"/>
      <c r="LZU5" s="15"/>
      <c r="LZV5" s="15"/>
      <c r="LZW5" s="15"/>
      <c r="LZX5" s="15"/>
      <c r="LZY5" s="15"/>
      <c r="LZZ5" s="15"/>
      <c r="MAA5" s="15"/>
      <c r="MAB5" s="15"/>
      <c r="MAC5" s="15"/>
      <c r="MAD5" s="15"/>
      <c r="MAE5" s="15"/>
      <c r="MAF5" s="15"/>
      <c r="MAG5" s="15"/>
      <c r="MAH5" s="15"/>
      <c r="MAI5" s="15"/>
      <c r="MAJ5" s="15"/>
      <c r="MAK5" s="15"/>
      <c r="MAL5" s="15"/>
      <c r="MAM5" s="15"/>
      <c r="MAN5" s="15"/>
      <c r="MAO5" s="15"/>
      <c r="MAP5" s="15"/>
      <c r="MAQ5" s="15"/>
      <c r="MAR5" s="15"/>
      <c r="MAS5" s="15"/>
      <c r="MAT5" s="15"/>
      <c r="MAU5" s="15"/>
      <c r="MAV5" s="15"/>
      <c r="MAW5" s="15"/>
      <c r="MAX5" s="15"/>
      <c r="MAY5" s="15"/>
      <c r="MAZ5" s="15"/>
      <c r="MBA5" s="15"/>
      <c r="MBB5" s="15"/>
      <c r="MBC5" s="15"/>
      <c r="MBD5" s="15"/>
      <c r="MBE5" s="15"/>
      <c r="MBF5" s="15"/>
      <c r="MBG5" s="15"/>
      <c r="MBH5" s="15"/>
      <c r="MBI5" s="15"/>
      <c r="MBJ5" s="15"/>
      <c r="MBK5" s="15"/>
      <c r="MBL5" s="15"/>
      <c r="MBM5" s="15"/>
      <c r="MBN5" s="15"/>
      <c r="MBO5" s="15"/>
      <c r="MBP5" s="15"/>
      <c r="MBQ5" s="15"/>
      <c r="MBR5" s="15"/>
      <c r="MBS5" s="15"/>
      <c r="MBT5" s="15"/>
      <c r="MBU5" s="15"/>
      <c r="MBV5" s="15"/>
      <c r="MBW5" s="15"/>
      <c r="MBX5" s="15"/>
      <c r="MBY5" s="15"/>
      <c r="MBZ5" s="15"/>
      <c r="MCA5" s="15"/>
      <c r="MCB5" s="15"/>
      <c r="MCC5" s="15"/>
      <c r="MCD5" s="15"/>
      <c r="MCE5" s="15"/>
      <c r="MCF5" s="15"/>
      <c r="MCG5" s="15"/>
      <c r="MCH5" s="15"/>
      <c r="MCI5" s="15"/>
      <c r="MCJ5" s="15"/>
      <c r="MCK5" s="15"/>
      <c r="MCL5" s="15"/>
      <c r="MCM5" s="15"/>
      <c r="MCN5" s="15"/>
      <c r="MCO5" s="15"/>
      <c r="MCP5" s="15"/>
      <c r="MCQ5" s="15"/>
      <c r="MCR5" s="15"/>
      <c r="MCS5" s="15"/>
      <c r="MCT5" s="15"/>
      <c r="MCU5" s="15"/>
      <c r="MCV5" s="15"/>
      <c r="MCW5" s="15"/>
      <c r="MCX5" s="15"/>
      <c r="MCY5" s="15"/>
      <c r="MCZ5" s="15"/>
      <c r="MDA5" s="15"/>
      <c r="MDB5" s="15"/>
      <c r="MDC5" s="15"/>
      <c r="MDD5" s="15"/>
      <c r="MDE5" s="15"/>
      <c r="MDF5" s="15"/>
      <c r="MDG5" s="15"/>
      <c r="MDH5" s="15"/>
      <c r="MDI5" s="15"/>
      <c r="MDJ5" s="15"/>
      <c r="MDK5" s="15"/>
      <c r="MDL5" s="15"/>
      <c r="MDM5" s="15"/>
      <c r="MDN5" s="15"/>
      <c r="MDO5" s="15"/>
      <c r="MDP5" s="15"/>
      <c r="MDQ5" s="15"/>
      <c r="MDR5" s="15"/>
      <c r="MDS5" s="15"/>
      <c r="MDT5" s="15"/>
      <c r="MDU5" s="15"/>
      <c r="MDV5" s="15"/>
      <c r="MDW5" s="15"/>
      <c r="MDX5" s="15"/>
      <c r="MDY5" s="15"/>
      <c r="MDZ5" s="15"/>
      <c r="MEA5" s="15"/>
      <c r="MEB5" s="15"/>
      <c r="MEC5" s="15"/>
      <c r="MED5" s="15"/>
      <c r="MEE5" s="15"/>
      <c r="MEF5" s="15"/>
      <c r="MEG5" s="15"/>
      <c r="MEH5" s="15"/>
      <c r="MEI5" s="15"/>
      <c r="MEJ5" s="15"/>
      <c r="MEK5" s="15"/>
      <c r="MEL5" s="15"/>
      <c r="MEM5" s="15"/>
      <c r="MEN5" s="15"/>
      <c r="MEO5" s="15"/>
      <c r="MEP5" s="15"/>
      <c r="MEQ5" s="15"/>
      <c r="MER5" s="15"/>
      <c r="MES5" s="15"/>
      <c r="MET5" s="15"/>
      <c r="MEU5" s="15"/>
      <c r="MEV5" s="15"/>
      <c r="MEW5" s="15"/>
      <c r="MEX5" s="15"/>
      <c r="MEY5" s="15"/>
      <c r="MEZ5" s="15"/>
      <c r="MFA5" s="15"/>
      <c r="MFB5" s="15"/>
      <c r="MFC5" s="15"/>
      <c r="MFD5" s="15"/>
      <c r="MFE5" s="15"/>
      <c r="MFF5" s="15"/>
      <c r="MFG5" s="15"/>
      <c r="MFH5" s="15"/>
      <c r="MFI5" s="15"/>
      <c r="MFJ5" s="15"/>
      <c r="MFK5" s="15"/>
      <c r="MFL5" s="15"/>
      <c r="MFM5" s="15"/>
      <c r="MFN5" s="15"/>
      <c r="MFO5" s="15"/>
      <c r="MFP5" s="15"/>
      <c r="MFQ5" s="15"/>
      <c r="MFR5" s="15"/>
      <c r="MFS5" s="15"/>
      <c r="MFT5" s="15"/>
      <c r="MFU5" s="15"/>
      <c r="MFV5" s="15"/>
      <c r="MFW5" s="15"/>
      <c r="MFX5" s="15"/>
      <c r="MFY5" s="15"/>
      <c r="MFZ5" s="15"/>
      <c r="MGA5" s="15"/>
      <c r="MGB5" s="15"/>
      <c r="MGC5" s="15"/>
      <c r="MGD5" s="15"/>
      <c r="MGE5" s="15"/>
      <c r="MGF5" s="15"/>
      <c r="MGG5" s="15"/>
      <c r="MGH5" s="15"/>
      <c r="MGI5" s="15"/>
      <c r="MGJ5" s="15"/>
      <c r="MGK5" s="15"/>
      <c r="MGL5" s="15"/>
      <c r="MGM5" s="15"/>
      <c r="MGN5" s="15"/>
      <c r="MGO5" s="15"/>
      <c r="MGP5" s="15"/>
      <c r="MGQ5" s="15"/>
      <c r="MGR5" s="15"/>
      <c r="MGS5" s="15"/>
      <c r="MGT5" s="15"/>
      <c r="MGU5" s="15"/>
      <c r="MGV5" s="15"/>
      <c r="MGW5" s="15"/>
      <c r="MGX5" s="15"/>
      <c r="MGY5" s="15"/>
      <c r="MGZ5" s="15"/>
      <c r="MHA5" s="15"/>
      <c r="MHB5" s="15"/>
      <c r="MHC5" s="15"/>
      <c r="MHD5" s="15"/>
      <c r="MHE5" s="15"/>
      <c r="MHF5" s="15"/>
      <c r="MHG5" s="15"/>
      <c r="MHH5" s="15"/>
      <c r="MHI5" s="15"/>
      <c r="MHJ5" s="15"/>
      <c r="MHK5" s="15"/>
      <c r="MHL5" s="15"/>
      <c r="MHM5" s="15"/>
      <c r="MHN5" s="15"/>
      <c r="MHO5" s="15"/>
      <c r="MHP5" s="15"/>
      <c r="MHQ5" s="15"/>
      <c r="MHR5" s="15"/>
      <c r="MHS5" s="15"/>
      <c r="MHT5" s="15"/>
      <c r="MHU5" s="15"/>
      <c r="MHV5" s="15"/>
      <c r="MHW5" s="15"/>
      <c r="MHX5" s="15"/>
      <c r="MHY5" s="15"/>
      <c r="MHZ5" s="15"/>
      <c r="MIA5" s="15"/>
      <c r="MIB5" s="15"/>
      <c r="MIC5" s="15"/>
      <c r="MID5" s="15"/>
      <c r="MIE5" s="15"/>
      <c r="MIF5" s="15"/>
      <c r="MIG5" s="15"/>
      <c r="MIH5" s="15"/>
      <c r="MII5" s="15"/>
      <c r="MIJ5" s="15"/>
      <c r="MIK5" s="15"/>
      <c r="MIL5" s="15"/>
      <c r="MIM5" s="15"/>
      <c r="MIN5" s="15"/>
      <c r="MIO5" s="15"/>
      <c r="MIP5" s="15"/>
      <c r="MIQ5" s="15"/>
      <c r="MIR5" s="15"/>
      <c r="MIS5" s="15"/>
      <c r="MIT5" s="15"/>
      <c r="MIU5" s="15"/>
      <c r="MIV5" s="15"/>
      <c r="MIW5" s="15"/>
      <c r="MIX5" s="15"/>
      <c r="MIY5" s="15"/>
      <c r="MIZ5" s="15"/>
      <c r="MJA5" s="15"/>
      <c r="MJB5" s="15"/>
      <c r="MJC5" s="15"/>
      <c r="MJD5" s="15"/>
      <c r="MJE5" s="15"/>
      <c r="MJF5" s="15"/>
      <c r="MJG5" s="15"/>
      <c r="MJH5" s="15"/>
      <c r="MJI5" s="15"/>
      <c r="MJJ5" s="15"/>
      <c r="MJK5" s="15"/>
      <c r="MJL5" s="15"/>
      <c r="MJM5" s="15"/>
      <c r="MJN5" s="15"/>
      <c r="MJO5" s="15"/>
      <c r="MJP5" s="15"/>
      <c r="MJQ5" s="15"/>
      <c r="MJR5" s="15"/>
      <c r="MJS5" s="15"/>
      <c r="MJT5" s="15"/>
      <c r="MJU5" s="15"/>
      <c r="MJV5" s="15"/>
      <c r="MJW5" s="15"/>
      <c r="MJX5" s="15"/>
      <c r="MJY5" s="15"/>
      <c r="MJZ5" s="15"/>
      <c r="MKA5" s="15"/>
      <c r="MKB5" s="15"/>
      <c r="MKC5" s="15"/>
      <c r="MKD5" s="15"/>
      <c r="MKE5" s="15"/>
      <c r="MKF5" s="15"/>
      <c r="MKG5" s="15"/>
      <c r="MKH5" s="15"/>
      <c r="MKI5" s="15"/>
      <c r="MKJ5" s="15"/>
      <c r="MKK5" s="15"/>
      <c r="MKL5" s="15"/>
      <c r="MKM5" s="15"/>
      <c r="MKN5" s="15"/>
      <c r="MKO5" s="15"/>
      <c r="MKP5" s="15"/>
      <c r="MKQ5" s="15"/>
      <c r="MKR5" s="15"/>
      <c r="MKS5" s="15"/>
      <c r="MKT5" s="15"/>
      <c r="MKU5" s="15"/>
      <c r="MKV5" s="15"/>
      <c r="MKW5" s="15"/>
      <c r="MKX5" s="15"/>
      <c r="MKY5" s="15"/>
      <c r="MKZ5" s="15"/>
      <c r="MLA5" s="15"/>
      <c r="MLB5" s="15"/>
      <c r="MLC5" s="15"/>
      <c r="MLD5" s="15"/>
      <c r="MLE5" s="15"/>
      <c r="MLF5" s="15"/>
      <c r="MLG5" s="15"/>
      <c r="MLH5" s="15"/>
      <c r="MLI5" s="15"/>
      <c r="MLJ5" s="15"/>
      <c r="MLK5" s="15"/>
      <c r="MLL5" s="15"/>
      <c r="MLM5" s="15"/>
      <c r="MLN5" s="15"/>
      <c r="MLO5" s="15"/>
      <c r="MLP5" s="15"/>
      <c r="MLQ5" s="15"/>
      <c r="MLR5" s="15"/>
      <c r="MLS5" s="15"/>
      <c r="MLT5" s="15"/>
      <c r="MLU5" s="15"/>
      <c r="MLV5" s="15"/>
      <c r="MLW5" s="15"/>
      <c r="MLX5" s="15"/>
      <c r="MLY5" s="15"/>
      <c r="MLZ5" s="15"/>
      <c r="MMA5" s="15"/>
      <c r="MMB5" s="15"/>
      <c r="MMC5" s="15"/>
      <c r="MMD5" s="15"/>
      <c r="MME5" s="15"/>
      <c r="MMF5" s="15"/>
      <c r="MMG5" s="15"/>
      <c r="MMH5" s="15"/>
      <c r="MMI5" s="15"/>
      <c r="MMJ5" s="15"/>
      <c r="MMK5" s="15"/>
      <c r="MML5" s="15"/>
      <c r="MMM5" s="15"/>
      <c r="MMN5" s="15"/>
      <c r="MMO5" s="15"/>
      <c r="MMP5" s="15"/>
      <c r="MMQ5" s="15"/>
      <c r="MMR5" s="15"/>
      <c r="MMS5" s="15"/>
      <c r="MMT5" s="15"/>
      <c r="MMU5" s="15"/>
      <c r="MMV5" s="15"/>
      <c r="MMW5" s="15"/>
      <c r="MMX5" s="15"/>
      <c r="MMY5" s="15"/>
      <c r="MMZ5" s="15"/>
      <c r="MNA5" s="15"/>
      <c r="MNB5" s="15"/>
      <c r="MNC5" s="15"/>
      <c r="MND5" s="15"/>
      <c r="MNE5" s="15"/>
      <c r="MNF5" s="15"/>
      <c r="MNG5" s="15"/>
      <c r="MNH5" s="15"/>
      <c r="MNI5" s="15"/>
      <c r="MNJ5" s="15"/>
      <c r="MNK5" s="15"/>
      <c r="MNL5" s="15"/>
      <c r="MNM5" s="15"/>
      <c r="MNN5" s="15"/>
      <c r="MNO5" s="15"/>
      <c r="MNP5" s="15"/>
      <c r="MNQ5" s="15"/>
      <c r="MNR5" s="15"/>
      <c r="MNS5" s="15"/>
      <c r="MNT5" s="15"/>
      <c r="MNU5" s="15"/>
      <c r="MNV5" s="15"/>
      <c r="MNW5" s="15"/>
      <c r="MNX5" s="15"/>
      <c r="MNY5" s="15"/>
      <c r="MNZ5" s="15"/>
      <c r="MOA5" s="15"/>
      <c r="MOB5" s="15"/>
      <c r="MOC5" s="15"/>
      <c r="MOD5" s="15"/>
      <c r="MOE5" s="15"/>
      <c r="MOF5" s="15"/>
      <c r="MOG5" s="15"/>
      <c r="MOH5" s="15"/>
      <c r="MOI5" s="15"/>
      <c r="MOJ5" s="15"/>
      <c r="MOK5" s="15"/>
      <c r="MOL5" s="15"/>
      <c r="MOM5" s="15"/>
      <c r="MON5" s="15"/>
      <c r="MOO5" s="15"/>
      <c r="MOP5" s="15"/>
      <c r="MOQ5" s="15"/>
      <c r="MOR5" s="15"/>
      <c r="MOS5" s="15"/>
      <c r="MOT5" s="15"/>
      <c r="MOU5" s="15"/>
      <c r="MOV5" s="15"/>
      <c r="MOW5" s="15"/>
      <c r="MOX5" s="15"/>
      <c r="MOY5" s="15"/>
      <c r="MOZ5" s="15"/>
      <c r="MPA5" s="15"/>
      <c r="MPB5" s="15"/>
      <c r="MPC5" s="15"/>
      <c r="MPD5" s="15"/>
      <c r="MPE5" s="15"/>
      <c r="MPF5" s="15"/>
      <c r="MPG5" s="15"/>
      <c r="MPH5" s="15"/>
      <c r="MPI5" s="15"/>
      <c r="MPJ5" s="15"/>
      <c r="MPK5" s="15"/>
      <c r="MPL5" s="15"/>
      <c r="MPM5" s="15"/>
      <c r="MPN5" s="15"/>
      <c r="MPO5" s="15"/>
      <c r="MPP5" s="15"/>
      <c r="MPQ5" s="15"/>
      <c r="MPR5" s="15"/>
      <c r="MPS5" s="15"/>
      <c r="MPT5" s="15"/>
      <c r="MPU5" s="15"/>
      <c r="MPV5" s="15"/>
      <c r="MPW5" s="15"/>
      <c r="MPX5" s="15"/>
      <c r="MPY5" s="15"/>
      <c r="MPZ5" s="15"/>
      <c r="MQA5" s="15"/>
      <c r="MQB5" s="15"/>
      <c r="MQC5" s="15"/>
      <c r="MQD5" s="15"/>
      <c r="MQE5" s="15"/>
      <c r="MQF5" s="15"/>
      <c r="MQG5" s="15"/>
      <c r="MQH5" s="15"/>
      <c r="MQI5" s="15"/>
      <c r="MQJ5" s="15"/>
      <c r="MQK5" s="15"/>
      <c r="MQL5" s="15"/>
      <c r="MQM5" s="15"/>
      <c r="MQN5" s="15"/>
      <c r="MQO5" s="15"/>
      <c r="MQP5" s="15"/>
      <c r="MQQ5" s="15"/>
      <c r="MQR5" s="15"/>
      <c r="MQS5" s="15"/>
      <c r="MQT5" s="15"/>
      <c r="MQU5" s="15"/>
      <c r="MQV5" s="15"/>
      <c r="MQW5" s="15"/>
      <c r="MQX5" s="15"/>
      <c r="MQY5" s="15"/>
      <c r="MQZ5" s="15"/>
      <c r="MRA5" s="15"/>
      <c r="MRB5" s="15"/>
      <c r="MRC5" s="15"/>
      <c r="MRD5" s="15"/>
      <c r="MRE5" s="15"/>
      <c r="MRF5" s="15"/>
      <c r="MRG5" s="15"/>
      <c r="MRH5" s="15"/>
      <c r="MRI5" s="15"/>
      <c r="MRJ5" s="15"/>
      <c r="MRK5" s="15"/>
      <c r="MRL5" s="15"/>
      <c r="MRM5" s="15"/>
      <c r="MRN5" s="15"/>
      <c r="MRO5" s="15"/>
      <c r="MRP5" s="15"/>
      <c r="MRQ5" s="15"/>
      <c r="MRR5" s="15"/>
      <c r="MRS5" s="15"/>
      <c r="MRT5" s="15"/>
      <c r="MRU5" s="15"/>
      <c r="MRV5" s="15"/>
      <c r="MRW5" s="15"/>
      <c r="MRX5" s="15"/>
      <c r="MRY5" s="15"/>
      <c r="MRZ5" s="15"/>
      <c r="MSA5" s="15"/>
      <c r="MSB5" s="15"/>
      <c r="MSC5" s="15"/>
      <c r="MSD5" s="15"/>
      <c r="MSE5" s="15"/>
      <c r="MSF5" s="15"/>
      <c r="MSG5" s="15"/>
      <c r="MSH5" s="15"/>
      <c r="MSI5" s="15"/>
      <c r="MSJ5" s="15"/>
      <c r="MSK5" s="15"/>
      <c r="MSL5" s="15"/>
      <c r="MSM5" s="15"/>
      <c r="MSN5" s="15"/>
      <c r="MSO5" s="15"/>
      <c r="MSP5" s="15"/>
      <c r="MSQ5" s="15"/>
      <c r="MSR5" s="15"/>
      <c r="MSS5" s="15"/>
      <c r="MST5" s="15"/>
      <c r="MSU5" s="15"/>
      <c r="MSV5" s="15"/>
      <c r="MSW5" s="15"/>
      <c r="MSX5" s="15"/>
      <c r="MSY5" s="15"/>
      <c r="MSZ5" s="15"/>
      <c r="MTA5" s="15"/>
      <c r="MTB5" s="15"/>
      <c r="MTC5" s="15"/>
      <c r="MTD5" s="15"/>
      <c r="MTE5" s="15"/>
      <c r="MTF5" s="15"/>
      <c r="MTG5" s="15"/>
      <c r="MTH5" s="15"/>
      <c r="MTI5" s="15"/>
      <c r="MTJ5" s="15"/>
      <c r="MTK5" s="15"/>
      <c r="MTL5" s="15"/>
      <c r="MTM5" s="15"/>
      <c r="MTN5" s="15"/>
      <c r="MTO5" s="15"/>
      <c r="MTP5" s="15"/>
      <c r="MTQ5" s="15"/>
      <c r="MTR5" s="15"/>
      <c r="MTS5" s="15"/>
      <c r="MTT5" s="15"/>
      <c r="MTU5" s="15"/>
      <c r="MTV5" s="15"/>
      <c r="MTW5" s="15"/>
      <c r="MTX5" s="15"/>
      <c r="MTY5" s="15"/>
      <c r="MTZ5" s="15"/>
      <c r="MUA5" s="15"/>
      <c r="MUB5" s="15"/>
      <c r="MUC5" s="15"/>
      <c r="MUD5" s="15"/>
      <c r="MUE5" s="15"/>
      <c r="MUF5" s="15"/>
      <c r="MUG5" s="15"/>
      <c r="MUH5" s="15"/>
      <c r="MUI5" s="15"/>
      <c r="MUJ5" s="15"/>
      <c r="MUK5" s="15"/>
      <c r="MUL5" s="15"/>
      <c r="MUM5" s="15"/>
      <c r="MUN5" s="15"/>
      <c r="MUO5" s="15"/>
      <c r="MUP5" s="15"/>
      <c r="MUQ5" s="15"/>
      <c r="MUR5" s="15"/>
      <c r="MUS5" s="15"/>
      <c r="MUT5" s="15"/>
      <c r="MUU5" s="15"/>
      <c r="MUV5" s="15"/>
      <c r="MUW5" s="15"/>
      <c r="MUX5" s="15"/>
      <c r="MUY5" s="15"/>
      <c r="MUZ5" s="15"/>
      <c r="MVA5" s="15"/>
      <c r="MVB5" s="15"/>
      <c r="MVC5" s="15"/>
      <c r="MVD5" s="15"/>
      <c r="MVE5" s="15"/>
      <c r="MVF5" s="15"/>
      <c r="MVG5" s="15"/>
      <c r="MVH5" s="15"/>
      <c r="MVI5" s="15"/>
      <c r="MVJ5" s="15"/>
      <c r="MVK5" s="15"/>
      <c r="MVL5" s="15"/>
      <c r="MVM5" s="15"/>
      <c r="MVN5" s="15"/>
      <c r="MVO5" s="15"/>
      <c r="MVP5" s="15"/>
      <c r="MVQ5" s="15"/>
      <c r="MVR5" s="15"/>
      <c r="MVS5" s="15"/>
      <c r="MVT5" s="15"/>
      <c r="MVU5" s="15"/>
      <c r="MVV5" s="15"/>
      <c r="MVW5" s="15"/>
      <c r="MVX5" s="15"/>
      <c r="MVY5" s="15"/>
      <c r="MVZ5" s="15"/>
      <c r="MWA5" s="15"/>
      <c r="MWB5" s="15"/>
      <c r="MWC5" s="15"/>
      <c r="MWD5" s="15"/>
      <c r="MWE5" s="15"/>
      <c r="MWF5" s="15"/>
      <c r="MWG5" s="15"/>
      <c r="MWH5" s="15"/>
      <c r="MWI5" s="15"/>
      <c r="MWJ5" s="15"/>
      <c r="MWK5" s="15"/>
      <c r="MWL5" s="15"/>
      <c r="MWM5" s="15"/>
      <c r="MWN5" s="15"/>
      <c r="MWO5" s="15"/>
      <c r="MWP5" s="15"/>
      <c r="MWQ5" s="15"/>
      <c r="MWR5" s="15"/>
      <c r="MWS5" s="15"/>
      <c r="MWT5" s="15"/>
      <c r="MWU5" s="15"/>
      <c r="MWV5" s="15"/>
      <c r="MWW5" s="15"/>
      <c r="MWX5" s="15"/>
      <c r="MWY5" s="15"/>
      <c r="MWZ5" s="15"/>
      <c r="MXA5" s="15"/>
      <c r="MXB5" s="15"/>
      <c r="MXC5" s="15"/>
      <c r="MXD5" s="15"/>
      <c r="MXE5" s="15"/>
      <c r="MXF5" s="15"/>
      <c r="MXG5" s="15"/>
      <c r="MXH5" s="15"/>
      <c r="MXI5" s="15"/>
      <c r="MXJ5" s="15"/>
      <c r="MXK5" s="15"/>
      <c r="MXL5" s="15"/>
      <c r="MXM5" s="15"/>
      <c r="MXN5" s="15"/>
      <c r="MXO5" s="15"/>
      <c r="MXP5" s="15"/>
      <c r="MXQ5" s="15"/>
      <c r="MXR5" s="15"/>
      <c r="MXS5" s="15"/>
      <c r="MXT5" s="15"/>
      <c r="MXU5" s="15"/>
      <c r="MXV5" s="15"/>
      <c r="MXW5" s="15"/>
      <c r="MXX5" s="15"/>
      <c r="MXY5" s="15"/>
      <c r="MXZ5" s="15"/>
      <c r="MYA5" s="15"/>
      <c r="MYB5" s="15"/>
      <c r="MYC5" s="15"/>
      <c r="MYD5" s="15"/>
      <c r="MYE5" s="15"/>
      <c r="MYF5" s="15"/>
      <c r="MYG5" s="15"/>
      <c r="MYH5" s="15"/>
      <c r="MYI5" s="15"/>
      <c r="MYJ5" s="15"/>
      <c r="MYK5" s="15"/>
      <c r="MYL5" s="15"/>
      <c r="MYM5" s="15"/>
      <c r="MYN5" s="15"/>
      <c r="MYO5" s="15"/>
      <c r="MYP5" s="15"/>
      <c r="MYQ5" s="15"/>
      <c r="MYR5" s="15"/>
      <c r="MYS5" s="15"/>
      <c r="MYT5" s="15"/>
      <c r="MYU5" s="15"/>
      <c r="MYV5" s="15"/>
      <c r="MYW5" s="15"/>
      <c r="MYX5" s="15"/>
      <c r="MYY5" s="15"/>
      <c r="MYZ5" s="15"/>
      <c r="MZA5" s="15"/>
      <c r="MZB5" s="15"/>
      <c r="MZC5" s="15"/>
      <c r="MZD5" s="15"/>
      <c r="MZE5" s="15"/>
      <c r="MZF5" s="15"/>
      <c r="MZG5" s="15"/>
      <c r="MZH5" s="15"/>
      <c r="MZI5" s="15"/>
      <c r="MZJ5" s="15"/>
      <c r="MZK5" s="15"/>
      <c r="MZL5" s="15"/>
      <c r="MZM5" s="15"/>
      <c r="MZN5" s="15"/>
      <c r="MZO5" s="15"/>
      <c r="MZP5" s="15"/>
      <c r="MZQ5" s="15"/>
      <c r="MZR5" s="15"/>
      <c r="MZS5" s="15"/>
      <c r="MZT5" s="15"/>
      <c r="MZU5" s="15"/>
      <c r="MZV5" s="15"/>
      <c r="MZW5" s="15"/>
      <c r="MZX5" s="15"/>
      <c r="MZY5" s="15"/>
      <c r="MZZ5" s="15"/>
      <c r="NAA5" s="15"/>
      <c r="NAB5" s="15"/>
      <c r="NAC5" s="15"/>
      <c r="NAD5" s="15"/>
      <c r="NAE5" s="15"/>
      <c r="NAF5" s="15"/>
      <c r="NAG5" s="15"/>
      <c r="NAH5" s="15"/>
      <c r="NAI5" s="15"/>
      <c r="NAJ5" s="15"/>
      <c r="NAK5" s="15"/>
      <c r="NAL5" s="15"/>
      <c r="NAM5" s="15"/>
      <c r="NAN5" s="15"/>
      <c r="NAO5" s="15"/>
      <c r="NAP5" s="15"/>
      <c r="NAQ5" s="15"/>
      <c r="NAR5" s="15"/>
      <c r="NAS5" s="15"/>
      <c r="NAT5" s="15"/>
      <c r="NAU5" s="15"/>
      <c r="NAV5" s="15"/>
      <c r="NAW5" s="15"/>
      <c r="NAX5" s="15"/>
      <c r="NAY5" s="15"/>
      <c r="NAZ5" s="15"/>
      <c r="NBA5" s="15"/>
      <c r="NBB5" s="15"/>
      <c r="NBC5" s="15"/>
      <c r="NBD5" s="15"/>
      <c r="NBE5" s="15"/>
      <c r="NBF5" s="15"/>
      <c r="NBG5" s="15"/>
      <c r="NBH5" s="15"/>
      <c r="NBI5" s="15"/>
      <c r="NBJ5" s="15"/>
      <c r="NBK5" s="15"/>
      <c r="NBL5" s="15"/>
      <c r="NBM5" s="15"/>
      <c r="NBN5" s="15"/>
      <c r="NBO5" s="15"/>
      <c r="NBP5" s="15"/>
      <c r="NBQ5" s="15"/>
      <c r="NBR5" s="15"/>
      <c r="NBS5" s="15"/>
      <c r="NBT5" s="15"/>
      <c r="NBU5" s="15"/>
      <c r="NBV5" s="15"/>
      <c r="NBW5" s="15"/>
      <c r="NBX5" s="15"/>
      <c r="NBY5" s="15"/>
      <c r="NBZ5" s="15"/>
      <c r="NCA5" s="15"/>
      <c r="NCB5" s="15"/>
      <c r="NCC5" s="15"/>
      <c r="NCD5" s="15"/>
      <c r="NCE5" s="15"/>
      <c r="NCF5" s="15"/>
      <c r="NCG5" s="15"/>
      <c r="NCH5" s="15"/>
      <c r="NCI5" s="15"/>
      <c r="NCJ5" s="15"/>
      <c r="NCK5" s="15"/>
      <c r="NCL5" s="15"/>
      <c r="NCM5" s="15"/>
      <c r="NCN5" s="15"/>
      <c r="NCO5" s="15"/>
      <c r="NCP5" s="15"/>
      <c r="NCQ5" s="15"/>
      <c r="NCR5" s="15"/>
      <c r="NCS5" s="15"/>
      <c r="NCT5" s="15"/>
      <c r="NCU5" s="15"/>
      <c r="NCV5" s="15"/>
      <c r="NCW5" s="15"/>
      <c r="NCX5" s="15"/>
      <c r="NCY5" s="15"/>
      <c r="NCZ5" s="15"/>
      <c r="NDA5" s="15"/>
      <c r="NDB5" s="15"/>
      <c r="NDC5" s="15"/>
      <c r="NDD5" s="15"/>
      <c r="NDE5" s="15"/>
      <c r="NDF5" s="15"/>
      <c r="NDG5" s="15"/>
      <c r="NDH5" s="15"/>
      <c r="NDI5" s="15"/>
      <c r="NDJ5" s="15"/>
      <c r="NDK5" s="15"/>
      <c r="NDL5" s="15"/>
      <c r="NDM5" s="15"/>
      <c r="NDN5" s="15"/>
      <c r="NDO5" s="15"/>
      <c r="NDP5" s="15"/>
      <c r="NDQ5" s="15"/>
      <c r="NDR5" s="15"/>
      <c r="NDS5" s="15"/>
      <c r="NDT5" s="15"/>
      <c r="NDU5" s="15"/>
      <c r="NDV5" s="15"/>
      <c r="NDW5" s="15"/>
      <c r="NDX5" s="15"/>
      <c r="NDY5" s="15"/>
      <c r="NDZ5" s="15"/>
      <c r="NEA5" s="15"/>
      <c r="NEB5" s="15"/>
      <c r="NEC5" s="15"/>
      <c r="NED5" s="15"/>
      <c r="NEE5" s="15"/>
      <c r="NEF5" s="15"/>
      <c r="NEG5" s="15"/>
      <c r="NEH5" s="15"/>
      <c r="NEI5" s="15"/>
      <c r="NEJ5" s="15"/>
      <c r="NEK5" s="15"/>
      <c r="NEL5" s="15"/>
      <c r="NEM5" s="15"/>
      <c r="NEN5" s="15"/>
      <c r="NEO5" s="15"/>
      <c r="NEP5" s="15"/>
      <c r="NEQ5" s="15"/>
      <c r="NER5" s="15"/>
      <c r="NES5" s="15"/>
      <c r="NET5" s="15"/>
      <c r="NEU5" s="15"/>
      <c r="NEV5" s="15"/>
      <c r="NEW5" s="15"/>
      <c r="NEX5" s="15"/>
      <c r="NEY5" s="15"/>
      <c r="NEZ5" s="15"/>
      <c r="NFA5" s="15"/>
      <c r="NFB5" s="15"/>
      <c r="NFC5" s="15"/>
      <c r="NFD5" s="15"/>
      <c r="NFE5" s="15"/>
      <c r="NFF5" s="15"/>
      <c r="NFG5" s="15"/>
      <c r="NFH5" s="15"/>
      <c r="NFI5" s="15"/>
      <c r="NFJ5" s="15"/>
      <c r="NFK5" s="15"/>
      <c r="NFL5" s="15"/>
      <c r="NFM5" s="15"/>
      <c r="NFN5" s="15"/>
      <c r="NFO5" s="15"/>
      <c r="NFP5" s="15"/>
      <c r="NFQ5" s="15"/>
      <c r="NFR5" s="15"/>
      <c r="NFS5" s="15"/>
      <c r="NFT5" s="15"/>
      <c r="NFU5" s="15"/>
      <c r="NFV5" s="15"/>
      <c r="NFW5" s="15"/>
      <c r="NFX5" s="15"/>
      <c r="NFY5" s="15"/>
      <c r="NFZ5" s="15"/>
      <c r="NGA5" s="15"/>
      <c r="NGB5" s="15"/>
      <c r="NGC5" s="15"/>
      <c r="NGD5" s="15"/>
      <c r="NGE5" s="15"/>
      <c r="NGF5" s="15"/>
      <c r="NGG5" s="15"/>
      <c r="NGH5" s="15"/>
      <c r="NGI5" s="15"/>
      <c r="NGJ5" s="15"/>
      <c r="NGK5" s="15"/>
      <c r="NGL5" s="15"/>
      <c r="NGM5" s="15"/>
      <c r="NGN5" s="15"/>
      <c r="NGO5" s="15"/>
      <c r="NGP5" s="15"/>
      <c r="NGQ5" s="15"/>
      <c r="NGR5" s="15"/>
      <c r="NGS5" s="15"/>
      <c r="NGT5" s="15"/>
      <c r="NGU5" s="15"/>
      <c r="NGV5" s="15"/>
      <c r="NGW5" s="15"/>
      <c r="NGX5" s="15"/>
      <c r="NGY5" s="15"/>
      <c r="NGZ5" s="15"/>
      <c r="NHA5" s="15"/>
      <c r="NHB5" s="15"/>
      <c r="NHC5" s="15"/>
      <c r="NHD5" s="15"/>
      <c r="NHE5" s="15"/>
      <c r="NHF5" s="15"/>
      <c r="NHG5" s="15"/>
      <c r="NHH5" s="15"/>
      <c r="NHI5" s="15"/>
      <c r="NHJ5" s="15"/>
      <c r="NHK5" s="15"/>
      <c r="NHL5" s="15"/>
      <c r="NHM5" s="15"/>
      <c r="NHN5" s="15"/>
      <c r="NHO5" s="15"/>
      <c r="NHP5" s="15"/>
      <c r="NHQ5" s="15"/>
      <c r="NHR5" s="15"/>
      <c r="NHS5" s="15"/>
      <c r="NHT5" s="15"/>
      <c r="NHU5" s="15"/>
      <c r="NHV5" s="15"/>
      <c r="NHW5" s="15"/>
      <c r="NHX5" s="15"/>
      <c r="NHY5" s="15"/>
      <c r="NHZ5" s="15"/>
      <c r="NIA5" s="15"/>
      <c r="NIB5" s="15"/>
      <c r="NIC5" s="15"/>
      <c r="NID5" s="15"/>
      <c r="NIE5" s="15"/>
      <c r="NIF5" s="15"/>
      <c r="NIG5" s="15"/>
      <c r="NIH5" s="15"/>
      <c r="NII5" s="15"/>
      <c r="NIJ5" s="15"/>
      <c r="NIK5" s="15"/>
      <c r="NIL5" s="15"/>
      <c r="NIM5" s="15"/>
      <c r="NIN5" s="15"/>
      <c r="NIO5" s="15"/>
      <c r="NIP5" s="15"/>
      <c r="NIQ5" s="15"/>
      <c r="NIR5" s="15"/>
      <c r="NIS5" s="15"/>
      <c r="NIT5" s="15"/>
      <c r="NIU5" s="15"/>
      <c r="NIV5" s="15"/>
      <c r="NIW5" s="15"/>
      <c r="NIX5" s="15"/>
      <c r="NIY5" s="15"/>
      <c r="NIZ5" s="15"/>
      <c r="NJA5" s="15"/>
      <c r="NJB5" s="15"/>
      <c r="NJC5" s="15"/>
      <c r="NJD5" s="15"/>
      <c r="NJE5" s="15"/>
      <c r="NJF5" s="15"/>
      <c r="NJG5" s="15"/>
      <c r="NJH5" s="15"/>
      <c r="NJI5" s="15"/>
      <c r="NJJ5" s="15"/>
      <c r="NJK5" s="15"/>
      <c r="NJL5" s="15"/>
      <c r="NJM5" s="15"/>
      <c r="NJN5" s="15"/>
      <c r="NJO5" s="15"/>
      <c r="NJP5" s="15"/>
      <c r="NJQ5" s="15"/>
      <c r="NJR5" s="15"/>
      <c r="NJS5" s="15"/>
      <c r="NJT5" s="15"/>
      <c r="NJU5" s="15"/>
      <c r="NJV5" s="15"/>
      <c r="NJW5" s="15"/>
      <c r="NJX5" s="15"/>
      <c r="NJY5" s="15"/>
      <c r="NJZ5" s="15"/>
      <c r="NKA5" s="15"/>
      <c r="NKB5" s="15"/>
      <c r="NKC5" s="15"/>
      <c r="NKD5" s="15"/>
      <c r="NKE5" s="15"/>
      <c r="NKF5" s="15"/>
      <c r="NKG5" s="15"/>
      <c r="NKH5" s="15"/>
      <c r="NKI5" s="15"/>
      <c r="NKJ5" s="15"/>
      <c r="NKK5" s="15"/>
      <c r="NKL5" s="15"/>
      <c r="NKM5" s="15"/>
      <c r="NKN5" s="15"/>
      <c r="NKO5" s="15"/>
      <c r="NKP5" s="15"/>
      <c r="NKQ5" s="15"/>
      <c r="NKR5" s="15"/>
      <c r="NKS5" s="15"/>
      <c r="NKT5" s="15"/>
      <c r="NKU5" s="15"/>
      <c r="NKV5" s="15"/>
      <c r="NKW5" s="15"/>
      <c r="NKX5" s="15"/>
      <c r="NKY5" s="15"/>
      <c r="NKZ5" s="15"/>
      <c r="NLA5" s="15"/>
      <c r="NLB5" s="15"/>
      <c r="NLC5" s="15"/>
      <c r="NLD5" s="15"/>
      <c r="NLE5" s="15"/>
      <c r="NLF5" s="15"/>
      <c r="NLG5" s="15"/>
      <c r="NLH5" s="15"/>
      <c r="NLI5" s="15"/>
      <c r="NLJ5" s="15"/>
      <c r="NLK5" s="15"/>
      <c r="NLL5" s="15"/>
      <c r="NLM5" s="15"/>
      <c r="NLN5" s="15"/>
      <c r="NLO5" s="15"/>
      <c r="NLP5" s="15"/>
      <c r="NLQ5" s="15"/>
      <c r="NLR5" s="15"/>
      <c r="NLS5" s="15"/>
      <c r="NLT5" s="15"/>
      <c r="NLU5" s="15"/>
      <c r="NLV5" s="15"/>
      <c r="NLW5" s="15"/>
      <c r="NLX5" s="15"/>
      <c r="NLY5" s="15"/>
      <c r="NLZ5" s="15"/>
      <c r="NMA5" s="15"/>
      <c r="NMB5" s="15"/>
      <c r="NMC5" s="15"/>
      <c r="NMD5" s="15"/>
      <c r="NME5" s="15"/>
      <c r="NMF5" s="15"/>
      <c r="NMG5" s="15"/>
      <c r="NMH5" s="15"/>
      <c r="NMI5" s="15"/>
      <c r="NMJ5" s="15"/>
      <c r="NMK5" s="15"/>
      <c r="NML5" s="15"/>
      <c r="NMM5" s="15"/>
      <c r="NMN5" s="15"/>
      <c r="NMO5" s="15"/>
      <c r="NMP5" s="15"/>
      <c r="NMQ5" s="15"/>
      <c r="NMR5" s="15"/>
      <c r="NMS5" s="15"/>
      <c r="NMT5" s="15"/>
      <c r="NMU5" s="15"/>
      <c r="NMV5" s="15"/>
      <c r="NMW5" s="15"/>
      <c r="NMX5" s="15"/>
      <c r="NMY5" s="15"/>
      <c r="NMZ5" s="15"/>
      <c r="NNA5" s="15"/>
      <c r="NNB5" s="15"/>
      <c r="NNC5" s="15"/>
      <c r="NND5" s="15"/>
      <c r="NNE5" s="15"/>
      <c r="NNF5" s="15"/>
      <c r="NNG5" s="15"/>
      <c r="NNH5" s="15"/>
      <c r="NNI5" s="15"/>
      <c r="NNJ5" s="15"/>
      <c r="NNK5" s="15"/>
      <c r="NNL5" s="15"/>
      <c r="NNM5" s="15"/>
      <c r="NNN5" s="15"/>
      <c r="NNO5" s="15"/>
      <c r="NNP5" s="15"/>
      <c r="NNQ5" s="15"/>
      <c r="NNR5" s="15"/>
      <c r="NNS5" s="15"/>
      <c r="NNT5" s="15"/>
      <c r="NNU5" s="15"/>
      <c r="NNV5" s="15"/>
      <c r="NNW5" s="15"/>
      <c r="NNX5" s="15"/>
      <c r="NNY5" s="15"/>
      <c r="NNZ5" s="15"/>
      <c r="NOA5" s="15"/>
      <c r="NOB5" s="15"/>
      <c r="NOC5" s="15"/>
      <c r="NOD5" s="15"/>
      <c r="NOE5" s="15"/>
      <c r="NOF5" s="15"/>
      <c r="NOG5" s="15"/>
      <c r="NOH5" s="15"/>
      <c r="NOI5" s="15"/>
      <c r="NOJ5" s="15"/>
      <c r="NOK5" s="15"/>
      <c r="NOL5" s="15"/>
      <c r="NOM5" s="15"/>
      <c r="NON5" s="15"/>
      <c r="NOO5" s="15"/>
      <c r="NOP5" s="15"/>
      <c r="NOQ5" s="15"/>
      <c r="NOR5" s="15"/>
      <c r="NOS5" s="15"/>
      <c r="NOT5" s="15"/>
      <c r="NOU5" s="15"/>
      <c r="NOV5" s="15"/>
      <c r="NOW5" s="15"/>
      <c r="NOX5" s="15"/>
      <c r="NOY5" s="15"/>
      <c r="NOZ5" s="15"/>
      <c r="NPA5" s="15"/>
      <c r="NPB5" s="15"/>
      <c r="NPC5" s="15"/>
      <c r="NPD5" s="15"/>
      <c r="NPE5" s="15"/>
      <c r="NPF5" s="15"/>
      <c r="NPG5" s="15"/>
      <c r="NPH5" s="15"/>
      <c r="NPI5" s="15"/>
      <c r="NPJ5" s="15"/>
      <c r="NPK5" s="15"/>
      <c r="NPL5" s="15"/>
      <c r="NPM5" s="15"/>
      <c r="NPN5" s="15"/>
      <c r="NPO5" s="15"/>
      <c r="NPP5" s="15"/>
      <c r="NPQ5" s="15"/>
      <c r="NPR5" s="15"/>
      <c r="NPS5" s="15"/>
      <c r="NPT5" s="15"/>
      <c r="NPU5" s="15"/>
      <c r="NPV5" s="15"/>
      <c r="NPW5" s="15"/>
      <c r="NPX5" s="15"/>
      <c r="NPY5" s="15"/>
      <c r="NPZ5" s="15"/>
      <c r="NQA5" s="15"/>
      <c r="NQB5" s="15"/>
      <c r="NQC5" s="15"/>
      <c r="NQD5" s="15"/>
      <c r="NQE5" s="15"/>
      <c r="NQF5" s="15"/>
      <c r="NQG5" s="15"/>
      <c r="NQH5" s="15"/>
      <c r="NQI5" s="15"/>
      <c r="NQJ5" s="15"/>
      <c r="NQK5" s="15"/>
      <c r="NQL5" s="15"/>
      <c r="NQM5" s="15"/>
      <c r="NQN5" s="15"/>
      <c r="NQO5" s="15"/>
      <c r="NQP5" s="15"/>
      <c r="NQQ5" s="15"/>
      <c r="NQR5" s="15"/>
      <c r="NQS5" s="15"/>
      <c r="NQT5" s="15"/>
      <c r="NQU5" s="15"/>
      <c r="NQV5" s="15"/>
      <c r="NQW5" s="15"/>
      <c r="NQX5" s="15"/>
      <c r="NQY5" s="15"/>
      <c r="NQZ5" s="15"/>
      <c r="NRA5" s="15"/>
      <c r="NRB5" s="15"/>
      <c r="NRC5" s="15"/>
      <c r="NRD5" s="15"/>
      <c r="NRE5" s="15"/>
      <c r="NRF5" s="15"/>
      <c r="NRG5" s="15"/>
      <c r="NRH5" s="15"/>
      <c r="NRI5" s="15"/>
      <c r="NRJ5" s="15"/>
      <c r="NRK5" s="15"/>
      <c r="NRL5" s="15"/>
      <c r="NRM5" s="15"/>
      <c r="NRN5" s="15"/>
      <c r="NRO5" s="15"/>
      <c r="NRP5" s="15"/>
      <c r="NRQ5" s="15"/>
      <c r="NRR5" s="15"/>
      <c r="NRS5" s="15"/>
      <c r="NRT5" s="15"/>
      <c r="NRU5" s="15"/>
      <c r="NRV5" s="15"/>
      <c r="NRW5" s="15"/>
      <c r="NRX5" s="15"/>
      <c r="NRY5" s="15"/>
      <c r="NRZ5" s="15"/>
      <c r="NSA5" s="15"/>
      <c r="NSB5" s="15"/>
      <c r="NSC5" s="15"/>
      <c r="NSD5" s="15"/>
      <c r="NSE5" s="15"/>
      <c r="NSF5" s="15"/>
      <c r="NSG5" s="15"/>
      <c r="NSH5" s="15"/>
      <c r="NSI5" s="15"/>
      <c r="NSJ5" s="15"/>
      <c r="NSK5" s="15"/>
      <c r="NSL5" s="15"/>
      <c r="NSM5" s="15"/>
      <c r="NSN5" s="15"/>
      <c r="NSO5" s="15"/>
      <c r="NSP5" s="15"/>
      <c r="NSQ5" s="15"/>
      <c r="NSR5" s="15"/>
      <c r="NSS5" s="15"/>
      <c r="NST5" s="15"/>
      <c r="NSU5" s="15"/>
      <c r="NSV5" s="15"/>
      <c r="NSW5" s="15"/>
      <c r="NSX5" s="15"/>
      <c r="NSY5" s="15"/>
      <c r="NSZ5" s="15"/>
      <c r="NTA5" s="15"/>
      <c r="NTB5" s="15"/>
      <c r="NTC5" s="15"/>
      <c r="NTD5" s="15"/>
      <c r="NTE5" s="15"/>
      <c r="NTF5" s="15"/>
      <c r="NTG5" s="15"/>
      <c r="NTH5" s="15"/>
      <c r="NTI5" s="15"/>
      <c r="NTJ5" s="15"/>
      <c r="NTK5" s="15"/>
      <c r="NTL5" s="15"/>
      <c r="NTM5" s="15"/>
      <c r="NTN5" s="15"/>
      <c r="NTO5" s="15"/>
      <c r="NTP5" s="15"/>
      <c r="NTQ5" s="15"/>
      <c r="NTR5" s="15"/>
      <c r="NTS5" s="15"/>
      <c r="NTT5" s="15"/>
      <c r="NTU5" s="15"/>
      <c r="NTV5" s="15"/>
      <c r="NTW5" s="15"/>
      <c r="NTX5" s="15"/>
      <c r="NTY5" s="15"/>
      <c r="NTZ5" s="15"/>
      <c r="NUA5" s="15"/>
      <c r="NUB5" s="15"/>
      <c r="NUC5" s="15"/>
      <c r="NUD5" s="15"/>
      <c r="NUE5" s="15"/>
      <c r="NUF5" s="15"/>
      <c r="NUG5" s="15"/>
      <c r="NUH5" s="15"/>
      <c r="NUI5" s="15"/>
      <c r="NUJ5" s="15"/>
      <c r="NUK5" s="15"/>
      <c r="NUL5" s="15"/>
      <c r="NUM5" s="15"/>
      <c r="NUN5" s="15"/>
      <c r="NUO5" s="15"/>
      <c r="NUP5" s="15"/>
      <c r="NUQ5" s="15"/>
      <c r="NUR5" s="15"/>
      <c r="NUS5" s="15"/>
      <c r="NUT5" s="15"/>
      <c r="NUU5" s="15"/>
      <c r="NUV5" s="15"/>
      <c r="NUW5" s="15"/>
      <c r="NUX5" s="15"/>
      <c r="NUY5" s="15"/>
      <c r="NUZ5" s="15"/>
      <c r="NVA5" s="15"/>
      <c r="NVB5" s="15"/>
      <c r="NVC5" s="15"/>
      <c r="NVD5" s="15"/>
      <c r="NVE5" s="15"/>
      <c r="NVF5" s="15"/>
      <c r="NVG5" s="15"/>
      <c r="NVH5" s="15"/>
      <c r="NVI5" s="15"/>
      <c r="NVJ5" s="15"/>
      <c r="NVK5" s="15"/>
      <c r="NVL5" s="15"/>
      <c r="NVM5" s="15"/>
      <c r="NVN5" s="15"/>
      <c r="NVO5" s="15"/>
      <c r="NVP5" s="15"/>
      <c r="NVQ5" s="15"/>
      <c r="NVR5" s="15"/>
      <c r="NVS5" s="15"/>
      <c r="NVT5" s="15"/>
      <c r="NVU5" s="15"/>
      <c r="NVV5" s="15"/>
      <c r="NVW5" s="15"/>
      <c r="NVX5" s="15"/>
      <c r="NVY5" s="15"/>
      <c r="NVZ5" s="15"/>
      <c r="NWA5" s="15"/>
      <c r="NWB5" s="15"/>
      <c r="NWC5" s="15"/>
      <c r="NWD5" s="15"/>
      <c r="NWE5" s="15"/>
      <c r="NWF5" s="15"/>
      <c r="NWG5" s="15"/>
      <c r="NWH5" s="15"/>
      <c r="NWI5" s="15"/>
      <c r="NWJ5" s="15"/>
      <c r="NWK5" s="15"/>
      <c r="NWL5" s="15"/>
      <c r="NWM5" s="15"/>
      <c r="NWN5" s="15"/>
      <c r="NWO5" s="15"/>
      <c r="NWP5" s="15"/>
      <c r="NWQ5" s="15"/>
      <c r="NWR5" s="15"/>
      <c r="NWS5" s="15"/>
      <c r="NWT5" s="15"/>
      <c r="NWU5" s="15"/>
      <c r="NWV5" s="15"/>
      <c r="NWW5" s="15"/>
      <c r="NWX5" s="15"/>
      <c r="NWY5" s="15"/>
      <c r="NWZ5" s="15"/>
      <c r="NXA5" s="15"/>
      <c r="NXB5" s="15"/>
      <c r="NXC5" s="15"/>
      <c r="NXD5" s="15"/>
      <c r="NXE5" s="15"/>
      <c r="NXF5" s="15"/>
      <c r="NXG5" s="15"/>
      <c r="NXH5" s="15"/>
      <c r="NXI5" s="15"/>
      <c r="NXJ5" s="15"/>
      <c r="NXK5" s="15"/>
      <c r="NXL5" s="15"/>
      <c r="NXM5" s="15"/>
      <c r="NXN5" s="15"/>
      <c r="NXO5" s="15"/>
      <c r="NXP5" s="15"/>
      <c r="NXQ5" s="15"/>
      <c r="NXR5" s="15"/>
      <c r="NXS5" s="15"/>
      <c r="NXT5" s="15"/>
      <c r="NXU5" s="15"/>
      <c r="NXV5" s="15"/>
      <c r="NXW5" s="15"/>
      <c r="NXX5" s="15"/>
      <c r="NXY5" s="15"/>
      <c r="NXZ5" s="15"/>
      <c r="NYA5" s="15"/>
      <c r="NYB5" s="15"/>
      <c r="NYC5" s="15"/>
      <c r="NYD5" s="15"/>
      <c r="NYE5" s="15"/>
      <c r="NYF5" s="15"/>
      <c r="NYG5" s="15"/>
      <c r="NYH5" s="15"/>
      <c r="NYI5" s="15"/>
      <c r="NYJ5" s="15"/>
      <c r="NYK5" s="15"/>
      <c r="NYL5" s="15"/>
      <c r="NYM5" s="15"/>
      <c r="NYN5" s="15"/>
      <c r="NYO5" s="15"/>
      <c r="NYP5" s="15"/>
      <c r="NYQ5" s="15"/>
      <c r="NYR5" s="15"/>
      <c r="NYS5" s="15"/>
      <c r="NYT5" s="15"/>
      <c r="NYU5" s="15"/>
      <c r="NYV5" s="15"/>
      <c r="NYW5" s="15"/>
      <c r="NYX5" s="15"/>
      <c r="NYY5" s="15"/>
      <c r="NYZ5" s="15"/>
      <c r="NZA5" s="15"/>
      <c r="NZB5" s="15"/>
      <c r="NZC5" s="15"/>
      <c r="NZD5" s="15"/>
      <c r="NZE5" s="15"/>
      <c r="NZF5" s="15"/>
      <c r="NZG5" s="15"/>
      <c r="NZH5" s="15"/>
      <c r="NZI5" s="15"/>
      <c r="NZJ5" s="15"/>
      <c r="NZK5" s="15"/>
      <c r="NZL5" s="15"/>
      <c r="NZM5" s="15"/>
      <c r="NZN5" s="15"/>
      <c r="NZO5" s="15"/>
      <c r="NZP5" s="15"/>
      <c r="NZQ5" s="15"/>
      <c r="NZR5" s="15"/>
      <c r="NZS5" s="15"/>
      <c r="NZT5" s="15"/>
      <c r="NZU5" s="15"/>
      <c r="NZV5" s="15"/>
      <c r="NZW5" s="15"/>
      <c r="NZX5" s="15"/>
      <c r="NZY5" s="15"/>
      <c r="NZZ5" s="15"/>
      <c r="OAA5" s="15"/>
      <c r="OAB5" s="15"/>
      <c r="OAC5" s="15"/>
      <c r="OAD5" s="15"/>
      <c r="OAE5" s="15"/>
      <c r="OAF5" s="15"/>
      <c r="OAG5" s="15"/>
      <c r="OAH5" s="15"/>
      <c r="OAI5" s="15"/>
      <c r="OAJ5" s="15"/>
      <c r="OAK5" s="15"/>
      <c r="OAL5" s="15"/>
      <c r="OAM5" s="15"/>
      <c r="OAN5" s="15"/>
      <c r="OAO5" s="15"/>
      <c r="OAP5" s="15"/>
      <c r="OAQ5" s="15"/>
      <c r="OAR5" s="15"/>
      <c r="OAS5" s="15"/>
      <c r="OAT5" s="15"/>
      <c r="OAU5" s="15"/>
      <c r="OAV5" s="15"/>
      <c r="OAW5" s="15"/>
      <c r="OAX5" s="15"/>
      <c r="OAY5" s="15"/>
      <c r="OAZ5" s="15"/>
      <c r="OBA5" s="15"/>
      <c r="OBB5" s="15"/>
      <c r="OBC5" s="15"/>
      <c r="OBD5" s="15"/>
      <c r="OBE5" s="15"/>
      <c r="OBF5" s="15"/>
      <c r="OBG5" s="15"/>
      <c r="OBH5" s="15"/>
      <c r="OBI5" s="15"/>
      <c r="OBJ5" s="15"/>
      <c r="OBK5" s="15"/>
      <c r="OBL5" s="15"/>
      <c r="OBM5" s="15"/>
      <c r="OBN5" s="15"/>
      <c r="OBO5" s="15"/>
      <c r="OBP5" s="15"/>
      <c r="OBQ5" s="15"/>
      <c r="OBR5" s="15"/>
      <c r="OBS5" s="15"/>
      <c r="OBT5" s="15"/>
      <c r="OBU5" s="15"/>
      <c r="OBV5" s="15"/>
      <c r="OBW5" s="15"/>
      <c r="OBX5" s="15"/>
      <c r="OBY5" s="15"/>
      <c r="OBZ5" s="15"/>
      <c r="OCA5" s="15"/>
      <c r="OCB5" s="15"/>
      <c r="OCC5" s="15"/>
      <c r="OCD5" s="15"/>
      <c r="OCE5" s="15"/>
      <c r="OCF5" s="15"/>
      <c r="OCG5" s="15"/>
      <c r="OCH5" s="15"/>
      <c r="OCI5" s="15"/>
      <c r="OCJ5" s="15"/>
      <c r="OCK5" s="15"/>
      <c r="OCL5" s="15"/>
      <c r="OCM5" s="15"/>
      <c r="OCN5" s="15"/>
      <c r="OCO5" s="15"/>
      <c r="OCP5" s="15"/>
      <c r="OCQ5" s="15"/>
      <c r="OCR5" s="15"/>
      <c r="OCS5" s="15"/>
      <c r="OCT5" s="15"/>
      <c r="OCU5" s="15"/>
      <c r="OCV5" s="15"/>
      <c r="OCW5" s="15"/>
      <c r="OCX5" s="15"/>
      <c r="OCY5" s="15"/>
      <c r="OCZ5" s="15"/>
      <c r="ODA5" s="15"/>
      <c r="ODB5" s="15"/>
      <c r="ODC5" s="15"/>
      <c r="ODD5" s="15"/>
      <c r="ODE5" s="15"/>
      <c r="ODF5" s="15"/>
      <c r="ODG5" s="15"/>
      <c r="ODH5" s="15"/>
      <c r="ODI5" s="15"/>
      <c r="ODJ5" s="15"/>
      <c r="ODK5" s="15"/>
      <c r="ODL5" s="15"/>
      <c r="ODM5" s="15"/>
      <c r="ODN5" s="15"/>
      <c r="ODO5" s="15"/>
      <c r="ODP5" s="15"/>
      <c r="ODQ5" s="15"/>
      <c r="ODR5" s="15"/>
      <c r="ODS5" s="15"/>
      <c r="ODT5" s="15"/>
      <c r="ODU5" s="15"/>
      <c r="ODV5" s="15"/>
      <c r="ODW5" s="15"/>
      <c r="ODX5" s="15"/>
      <c r="ODY5" s="15"/>
      <c r="ODZ5" s="15"/>
      <c r="OEA5" s="15"/>
      <c r="OEB5" s="15"/>
      <c r="OEC5" s="15"/>
      <c r="OED5" s="15"/>
      <c r="OEE5" s="15"/>
      <c r="OEF5" s="15"/>
      <c r="OEG5" s="15"/>
      <c r="OEH5" s="15"/>
      <c r="OEI5" s="15"/>
      <c r="OEJ5" s="15"/>
      <c r="OEK5" s="15"/>
      <c r="OEL5" s="15"/>
      <c r="OEM5" s="15"/>
      <c r="OEN5" s="15"/>
      <c r="OEO5" s="15"/>
      <c r="OEP5" s="15"/>
      <c r="OEQ5" s="15"/>
      <c r="OER5" s="15"/>
      <c r="OES5" s="15"/>
      <c r="OET5" s="15"/>
      <c r="OEU5" s="15"/>
      <c r="OEV5" s="15"/>
      <c r="OEW5" s="15"/>
      <c r="OEX5" s="15"/>
      <c r="OEY5" s="15"/>
      <c r="OEZ5" s="15"/>
      <c r="OFA5" s="15"/>
      <c r="OFB5" s="15"/>
      <c r="OFC5" s="15"/>
      <c r="OFD5" s="15"/>
      <c r="OFE5" s="15"/>
      <c r="OFF5" s="15"/>
      <c r="OFG5" s="15"/>
      <c r="OFH5" s="15"/>
      <c r="OFI5" s="15"/>
      <c r="OFJ5" s="15"/>
      <c r="OFK5" s="15"/>
      <c r="OFL5" s="15"/>
      <c r="OFM5" s="15"/>
      <c r="OFN5" s="15"/>
      <c r="OFO5" s="15"/>
      <c r="OFP5" s="15"/>
      <c r="OFQ5" s="15"/>
      <c r="OFR5" s="15"/>
      <c r="OFS5" s="15"/>
      <c r="OFT5" s="15"/>
      <c r="OFU5" s="15"/>
      <c r="OFV5" s="15"/>
      <c r="OFW5" s="15"/>
      <c r="OFX5" s="15"/>
      <c r="OFY5" s="15"/>
      <c r="OFZ5" s="15"/>
      <c r="OGA5" s="15"/>
      <c r="OGB5" s="15"/>
      <c r="OGC5" s="15"/>
      <c r="OGD5" s="15"/>
      <c r="OGE5" s="15"/>
      <c r="OGF5" s="15"/>
      <c r="OGG5" s="15"/>
      <c r="OGH5" s="15"/>
      <c r="OGI5" s="15"/>
      <c r="OGJ5" s="15"/>
      <c r="OGK5" s="15"/>
      <c r="OGL5" s="15"/>
      <c r="OGM5" s="15"/>
      <c r="OGN5" s="15"/>
      <c r="OGO5" s="15"/>
      <c r="OGP5" s="15"/>
      <c r="OGQ5" s="15"/>
      <c r="OGR5" s="15"/>
      <c r="OGS5" s="15"/>
      <c r="OGT5" s="15"/>
      <c r="OGU5" s="15"/>
      <c r="OGV5" s="15"/>
      <c r="OGW5" s="15"/>
      <c r="OGX5" s="15"/>
      <c r="OGY5" s="15"/>
      <c r="OGZ5" s="15"/>
      <c r="OHA5" s="15"/>
      <c r="OHB5" s="15"/>
      <c r="OHC5" s="15"/>
      <c r="OHD5" s="15"/>
      <c r="OHE5" s="15"/>
      <c r="OHF5" s="15"/>
      <c r="OHG5" s="15"/>
      <c r="OHH5" s="15"/>
      <c r="OHI5" s="15"/>
      <c r="OHJ5" s="15"/>
      <c r="OHK5" s="15"/>
      <c r="OHL5" s="15"/>
      <c r="OHM5" s="15"/>
      <c r="OHN5" s="15"/>
      <c r="OHO5" s="15"/>
      <c r="OHP5" s="15"/>
      <c r="OHQ5" s="15"/>
      <c r="OHR5" s="15"/>
      <c r="OHS5" s="15"/>
      <c r="OHT5" s="15"/>
      <c r="OHU5" s="15"/>
      <c r="OHV5" s="15"/>
      <c r="OHW5" s="15"/>
      <c r="OHX5" s="15"/>
      <c r="OHY5" s="15"/>
      <c r="OHZ5" s="15"/>
      <c r="OIA5" s="15"/>
      <c r="OIB5" s="15"/>
      <c r="OIC5" s="15"/>
      <c r="OID5" s="15"/>
      <c r="OIE5" s="15"/>
      <c r="OIF5" s="15"/>
      <c r="OIG5" s="15"/>
      <c r="OIH5" s="15"/>
      <c r="OII5" s="15"/>
      <c r="OIJ5" s="15"/>
      <c r="OIK5" s="15"/>
      <c r="OIL5" s="15"/>
      <c r="OIM5" s="15"/>
      <c r="OIN5" s="15"/>
      <c r="OIO5" s="15"/>
      <c r="OIP5" s="15"/>
      <c r="OIQ5" s="15"/>
      <c r="OIR5" s="15"/>
      <c r="OIS5" s="15"/>
      <c r="OIT5" s="15"/>
      <c r="OIU5" s="15"/>
      <c r="OIV5" s="15"/>
      <c r="OIW5" s="15"/>
      <c r="OIX5" s="15"/>
      <c r="OIY5" s="15"/>
      <c r="OIZ5" s="15"/>
      <c r="OJA5" s="15"/>
      <c r="OJB5" s="15"/>
      <c r="OJC5" s="15"/>
      <c r="OJD5" s="15"/>
      <c r="OJE5" s="15"/>
      <c r="OJF5" s="15"/>
      <c r="OJG5" s="15"/>
      <c r="OJH5" s="15"/>
      <c r="OJI5" s="15"/>
      <c r="OJJ5" s="15"/>
      <c r="OJK5" s="15"/>
      <c r="OJL5" s="15"/>
      <c r="OJM5" s="15"/>
      <c r="OJN5" s="15"/>
      <c r="OJO5" s="15"/>
      <c r="OJP5" s="15"/>
      <c r="OJQ5" s="15"/>
      <c r="OJR5" s="15"/>
      <c r="OJS5" s="15"/>
      <c r="OJT5" s="15"/>
      <c r="OJU5" s="15"/>
      <c r="OJV5" s="15"/>
      <c r="OJW5" s="15"/>
      <c r="OJX5" s="15"/>
      <c r="OJY5" s="15"/>
      <c r="OJZ5" s="15"/>
      <c r="OKA5" s="15"/>
      <c r="OKB5" s="15"/>
      <c r="OKC5" s="15"/>
      <c r="OKD5" s="15"/>
      <c r="OKE5" s="15"/>
      <c r="OKF5" s="15"/>
      <c r="OKG5" s="15"/>
      <c r="OKH5" s="15"/>
      <c r="OKI5" s="15"/>
      <c r="OKJ5" s="15"/>
      <c r="OKK5" s="15"/>
      <c r="OKL5" s="15"/>
      <c r="OKM5" s="15"/>
      <c r="OKN5" s="15"/>
      <c r="OKO5" s="15"/>
      <c r="OKP5" s="15"/>
      <c r="OKQ5" s="15"/>
      <c r="OKR5" s="15"/>
      <c r="OKS5" s="15"/>
      <c r="OKT5" s="15"/>
      <c r="OKU5" s="15"/>
      <c r="OKV5" s="15"/>
      <c r="OKW5" s="15"/>
      <c r="OKX5" s="15"/>
      <c r="OKY5" s="15"/>
      <c r="OKZ5" s="15"/>
      <c r="OLA5" s="15"/>
      <c r="OLB5" s="15"/>
      <c r="OLC5" s="15"/>
      <c r="OLD5" s="15"/>
      <c r="OLE5" s="15"/>
      <c r="OLF5" s="15"/>
      <c r="OLG5" s="15"/>
      <c r="OLH5" s="15"/>
      <c r="OLI5" s="15"/>
      <c r="OLJ5" s="15"/>
      <c r="OLK5" s="15"/>
      <c r="OLL5" s="15"/>
      <c r="OLM5" s="15"/>
      <c r="OLN5" s="15"/>
      <c r="OLO5" s="15"/>
      <c r="OLP5" s="15"/>
      <c r="OLQ5" s="15"/>
      <c r="OLR5" s="15"/>
      <c r="OLS5" s="15"/>
      <c r="OLT5" s="15"/>
      <c r="OLU5" s="15"/>
      <c r="OLV5" s="15"/>
      <c r="OLW5" s="15"/>
      <c r="OLX5" s="15"/>
      <c r="OLY5" s="15"/>
      <c r="OLZ5" s="15"/>
      <c r="OMA5" s="15"/>
      <c r="OMB5" s="15"/>
      <c r="OMC5" s="15"/>
      <c r="OMD5" s="15"/>
      <c r="OME5" s="15"/>
      <c r="OMF5" s="15"/>
      <c r="OMG5" s="15"/>
      <c r="OMH5" s="15"/>
      <c r="OMI5" s="15"/>
      <c r="OMJ5" s="15"/>
      <c r="OMK5" s="15"/>
      <c r="OML5" s="15"/>
      <c r="OMM5" s="15"/>
      <c r="OMN5" s="15"/>
      <c r="OMO5" s="15"/>
      <c r="OMP5" s="15"/>
      <c r="OMQ5" s="15"/>
      <c r="OMR5" s="15"/>
      <c r="OMS5" s="15"/>
      <c r="OMT5" s="15"/>
      <c r="OMU5" s="15"/>
      <c r="OMV5" s="15"/>
      <c r="OMW5" s="15"/>
      <c r="OMX5" s="15"/>
      <c r="OMY5" s="15"/>
      <c r="OMZ5" s="15"/>
      <c r="ONA5" s="15"/>
      <c r="ONB5" s="15"/>
      <c r="ONC5" s="15"/>
      <c r="OND5" s="15"/>
      <c r="ONE5" s="15"/>
      <c r="ONF5" s="15"/>
      <c r="ONG5" s="15"/>
      <c r="ONH5" s="15"/>
      <c r="ONI5" s="15"/>
      <c r="ONJ5" s="15"/>
      <c r="ONK5" s="15"/>
      <c r="ONL5" s="15"/>
      <c r="ONM5" s="15"/>
      <c r="ONN5" s="15"/>
      <c r="ONO5" s="15"/>
      <c r="ONP5" s="15"/>
      <c r="ONQ5" s="15"/>
      <c r="ONR5" s="15"/>
      <c r="ONS5" s="15"/>
      <c r="ONT5" s="15"/>
      <c r="ONU5" s="15"/>
      <c r="ONV5" s="15"/>
      <c r="ONW5" s="15"/>
      <c r="ONX5" s="15"/>
      <c r="ONY5" s="15"/>
      <c r="ONZ5" s="15"/>
      <c r="OOA5" s="15"/>
      <c r="OOB5" s="15"/>
      <c r="OOC5" s="15"/>
      <c r="OOD5" s="15"/>
      <c r="OOE5" s="15"/>
      <c r="OOF5" s="15"/>
      <c r="OOG5" s="15"/>
      <c r="OOH5" s="15"/>
      <c r="OOI5" s="15"/>
      <c r="OOJ5" s="15"/>
      <c r="OOK5" s="15"/>
      <c r="OOL5" s="15"/>
      <c r="OOM5" s="15"/>
      <c r="OON5" s="15"/>
      <c r="OOO5" s="15"/>
      <c r="OOP5" s="15"/>
      <c r="OOQ5" s="15"/>
      <c r="OOR5" s="15"/>
      <c r="OOS5" s="15"/>
      <c r="OOT5" s="15"/>
      <c r="OOU5" s="15"/>
      <c r="OOV5" s="15"/>
      <c r="OOW5" s="15"/>
      <c r="OOX5" s="15"/>
      <c r="OOY5" s="15"/>
      <c r="OOZ5" s="15"/>
      <c r="OPA5" s="15"/>
      <c r="OPB5" s="15"/>
      <c r="OPC5" s="15"/>
      <c r="OPD5" s="15"/>
      <c r="OPE5" s="15"/>
      <c r="OPF5" s="15"/>
      <c r="OPG5" s="15"/>
      <c r="OPH5" s="15"/>
      <c r="OPI5" s="15"/>
      <c r="OPJ5" s="15"/>
      <c r="OPK5" s="15"/>
      <c r="OPL5" s="15"/>
      <c r="OPM5" s="15"/>
      <c r="OPN5" s="15"/>
      <c r="OPO5" s="15"/>
      <c r="OPP5" s="15"/>
      <c r="OPQ5" s="15"/>
      <c r="OPR5" s="15"/>
      <c r="OPS5" s="15"/>
      <c r="OPT5" s="15"/>
      <c r="OPU5" s="15"/>
      <c r="OPV5" s="15"/>
      <c r="OPW5" s="15"/>
      <c r="OPX5" s="15"/>
      <c r="OPY5" s="15"/>
      <c r="OPZ5" s="15"/>
      <c r="OQA5" s="15"/>
      <c r="OQB5" s="15"/>
      <c r="OQC5" s="15"/>
      <c r="OQD5" s="15"/>
      <c r="OQE5" s="15"/>
      <c r="OQF5" s="15"/>
      <c r="OQG5" s="15"/>
      <c r="OQH5" s="15"/>
      <c r="OQI5" s="15"/>
      <c r="OQJ5" s="15"/>
      <c r="OQK5" s="15"/>
      <c r="OQL5" s="15"/>
      <c r="OQM5" s="15"/>
      <c r="OQN5" s="15"/>
      <c r="OQO5" s="15"/>
      <c r="OQP5" s="15"/>
      <c r="OQQ5" s="15"/>
      <c r="OQR5" s="15"/>
      <c r="OQS5" s="15"/>
      <c r="OQT5" s="15"/>
      <c r="OQU5" s="15"/>
      <c r="OQV5" s="15"/>
      <c r="OQW5" s="15"/>
      <c r="OQX5" s="15"/>
      <c r="OQY5" s="15"/>
      <c r="OQZ5" s="15"/>
      <c r="ORA5" s="15"/>
      <c r="ORB5" s="15"/>
      <c r="ORC5" s="15"/>
      <c r="ORD5" s="15"/>
      <c r="ORE5" s="15"/>
      <c r="ORF5" s="15"/>
      <c r="ORG5" s="15"/>
      <c r="ORH5" s="15"/>
      <c r="ORI5" s="15"/>
      <c r="ORJ5" s="15"/>
      <c r="ORK5" s="15"/>
      <c r="ORL5" s="15"/>
      <c r="ORM5" s="15"/>
      <c r="ORN5" s="15"/>
      <c r="ORO5" s="15"/>
      <c r="ORP5" s="15"/>
      <c r="ORQ5" s="15"/>
      <c r="ORR5" s="15"/>
      <c r="ORS5" s="15"/>
      <c r="ORT5" s="15"/>
      <c r="ORU5" s="15"/>
      <c r="ORV5" s="15"/>
      <c r="ORW5" s="15"/>
      <c r="ORX5" s="15"/>
      <c r="ORY5" s="15"/>
      <c r="ORZ5" s="15"/>
      <c r="OSA5" s="15"/>
      <c r="OSB5" s="15"/>
      <c r="OSC5" s="15"/>
      <c r="OSD5" s="15"/>
      <c r="OSE5" s="15"/>
      <c r="OSF5" s="15"/>
      <c r="OSG5" s="15"/>
      <c r="OSH5" s="15"/>
      <c r="OSI5" s="15"/>
      <c r="OSJ5" s="15"/>
      <c r="OSK5" s="15"/>
      <c r="OSL5" s="15"/>
      <c r="OSM5" s="15"/>
      <c r="OSN5" s="15"/>
      <c r="OSO5" s="15"/>
      <c r="OSP5" s="15"/>
      <c r="OSQ5" s="15"/>
      <c r="OSR5" s="15"/>
      <c r="OSS5" s="15"/>
      <c r="OST5" s="15"/>
      <c r="OSU5" s="15"/>
      <c r="OSV5" s="15"/>
      <c r="OSW5" s="15"/>
      <c r="OSX5" s="15"/>
      <c r="OSY5" s="15"/>
      <c r="OSZ5" s="15"/>
      <c r="OTA5" s="15"/>
      <c r="OTB5" s="15"/>
      <c r="OTC5" s="15"/>
      <c r="OTD5" s="15"/>
      <c r="OTE5" s="15"/>
      <c r="OTF5" s="15"/>
      <c r="OTG5" s="15"/>
      <c r="OTH5" s="15"/>
      <c r="OTI5" s="15"/>
      <c r="OTJ5" s="15"/>
      <c r="OTK5" s="15"/>
      <c r="OTL5" s="15"/>
      <c r="OTM5" s="15"/>
      <c r="OTN5" s="15"/>
      <c r="OTO5" s="15"/>
      <c r="OTP5" s="15"/>
      <c r="OTQ5" s="15"/>
      <c r="OTR5" s="15"/>
      <c r="OTS5" s="15"/>
      <c r="OTT5" s="15"/>
      <c r="OTU5" s="15"/>
      <c r="OTV5" s="15"/>
      <c r="OTW5" s="15"/>
      <c r="OTX5" s="15"/>
      <c r="OTY5" s="15"/>
      <c r="OTZ5" s="15"/>
      <c r="OUA5" s="15"/>
      <c r="OUB5" s="15"/>
      <c r="OUC5" s="15"/>
      <c r="OUD5" s="15"/>
      <c r="OUE5" s="15"/>
      <c r="OUF5" s="15"/>
      <c r="OUG5" s="15"/>
      <c r="OUH5" s="15"/>
      <c r="OUI5" s="15"/>
      <c r="OUJ5" s="15"/>
      <c r="OUK5" s="15"/>
      <c r="OUL5" s="15"/>
      <c r="OUM5" s="15"/>
      <c r="OUN5" s="15"/>
      <c r="OUO5" s="15"/>
      <c r="OUP5" s="15"/>
      <c r="OUQ5" s="15"/>
      <c r="OUR5" s="15"/>
      <c r="OUS5" s="15"/>
      <c r="OUT5" s="15"/>
      <c r="OUU5" s="15"/>
      <c r="OUV5" s="15"/>
      <c r="OUW5" s="15"/>
      <c r="OUX5" s="15"/>
      <c r="OUY5" s="15"/>
      <c r="OUZ5" s="15"/>
      <c r="OVA5" s="15"/>
      <c r="OVB5" s="15"/>
      <c r="OVC5" s="15"/>
      <c r="OVD5" s="15"/>
      <c r="OVE5" s="15"/>
      <c r="OVF5" s="15"/>
      <c r="OVG5" s="15"/>
      <c r="OVH5" s="15"/>
      <c r="OVI5" s="15"/>
      <c r="OVJ5" s="15"/>
      <c r="OVK5" s="15"/>
      <c r="OVL5" s="15"/>
      <c r="OVM5" s="15"/>
      <c r="OVN5" s="15"/>
      <c r="OVO5" s="15"/>
      <c r="OVP5" s="15"/>
      <c r="OVQ5" s="15"/>
      <c r="OVR5" s="15"/>
      <c r="OVS5" s="15"/>
      <c r="OVT5" s="15"/>
      <c r="OVU5" s="15"/>
      <c r="OVV5" s="15"/>
      <c r="OVW5" s="15"/>
      <c r="OVX5" s="15"/>
      <c r="OVY5" s="15"/>
      <c r="OVZ5" s="15"/>
      <c r="OWA5" s="15"/>
      <c r="OWB5" s="15"/>
      <c r="OWC5" s="15"/>
      <c r="OWD5" s="15"/>
      <c r="OWE5" s="15"/>
      <c r="OWF5" s="15"/>
      <c r="OWG5" s="15"/>
      <c r="OWH5" s="15"/>
      <c r="OWI5" s="15"/>
      <c r="OWJ5" s="15"/>
      <c r="OWK5" s="15"/>
      <c r="OWL5" s="15"/>
      <c r="OWM5" s="15"/>
      <c r="OWN5" s="15"/>
      <c r="OWO5" s="15"/>
      <c r="OWP5" s="15"/>
      <c r="OWQ5" s="15"/>
      <c r="OWR5" s="15"/>
      <c r="OWS5" s="15"/>
      <c r="OWT5" s="15"/>
      <c r="OWU5" s="15"/>
      <c r="OWV5" s="15"/>
      <c r="OWW5" s="15"/>
      <c r="OWX5" s="15"/>
      <c r="OWY5" s="15"/>
      <c r="OWZ5" s="15"/>
      <c r="OXA5" s="15"/>
      <c r="OXB5" s="15"/>
      <c r="OXC5" s="15"/>
      <c r="OXD5" s="15"/>
      <c r="OXE5" s="15"/>
      <c r="OXF5" s="15"/>
      <c r="OXG5" s="15"/>
      <c r="OXH5" s="15"/>
      <c r="OXI5" s="15"/>
      <c r="OXJ5" s="15"/>
      <c r="OXK5" s="15"/>
      <c r="OXL5" s="15"/>
      <c r="OXM5" s="15"/>
      <c r="OXN5" s="15"/>
      <c r="OXO5" s="15"/>
      <c r="OXP5" s="15"/>
      <c r="OXQ5" s="15"/>
      <c r="OXR5" s="15"/>
      <c r="OXS5" s="15"/>
      <c r="OXT5" s="15"/>
      <c r="OXU5" s="15"/>
      <c r="OXV5" s="15"/>
      <c r="OXW5" s="15"/>
      <c r="OXX5" s="15"/>
      <c r="OXY5" s="15"/>
      <c r="OXZ5" s="15"/>
      <c r="OYA5" s="15"/>
      <c r="OYB5" s="15"/>
      <c r="OYC5" s="15"/>
      <c r="OYD5" s="15"/>
      <c r="OYE5" s="15"/>
      <c r="OYF5" s="15"/>
      <c r="OYG5" s="15"/>
      <c r="OYH5" s="15"/>
      <c r="OYI5" s="15"/>
      <c r="OYJ5" s="15"/>
      <c r="OYK5" s="15"/>
      <c r="OYL5" s="15"/>
      <c r="OYM5" s="15"/>
      <c r="OYN5" s="15"/>
      <c r="OYO5" s="15"/>
      <c r="OYP5" s="15"/>
      <c r="OYQ5" s="15"/>
      <c r="OYR5" s="15"/>
      <c r="OYS5" s="15"/>
      <c r="OYT5" s="15"/>
      <c r="OYU5" s="15"/>
      <c r="OYV5" s="15"/>
      <c r="OYW5" s="15"/>
      <c r="OYX5" s="15"/>
      <c r="OYY5" s="15"/>
      <c r="OYZ5" s="15"/>
      <c r="OZA5" s="15"/>
      <c r="OZB5" s="15"/>
      <c r="OZC5" s="15"/>
      <c r="OZD5" s="15"/>
      <c r="OZE5" s="15"/>
      <c r="OZF5" s="15"/>
      <c r="OZG5" s="15"/>
      <c r="OZH5" s="15"/>
      <c r="OZI5" s="15"/>
      <c r="OZJ5" s="15"/>
      <c r="OZK5" s="15"/>
      <c r="OZL5" s="15"/>
      <c r="OZM5" s="15"/>
      <c r="OZN5" s="15"/>
      <c r="OZO5" s="15"/>
      <c r="OZP5" s="15"/>
      <c r="OZQ5" s="15"/>
      <c r="OZR5" s="15"/>
      <c r="OZS5" s="15"/>
      <c r="OZT5" s="15"/>
      <c r="OZU5" s="15"/>
      <c r="OZV5" s="15"/>
      <c r="OZW5" s="15"/>
      <c r="OZX5" s="15"/>
      <c r="OZY5" s="15"/>
      <c r="OZZ5" s="15"/>
      <c r="PAA5" s="15"/>
      <c r="PAB5" s="15"/>
      <c r="PAC5" s="15"/>
      <c r="PAD5" s="15"/>
      <c r="PAE5" s="15"/>
      <c r="PAF5" s="15"/>
      <c r="PAG5" s="15"/>
      <c r="PAH5" s="15"/>
      <c r="PAI5" s="15"/>
      <c r="PAJ5" s="15"/>
      <c r="PAK5" s="15"/>
      <c r="PAL5" s="15"/>
      <c r="PAM5" s="15"/>
      <c r="PAN5" s="15"/>
      <c r="PAO5" s="15"/>
      <c r="PAP5" s="15"/>
      <c r="PAQ5" s="15"/>
      <c r="PAR5" s="15"/>
      <c r="PAS5" s="15"/>
      <c r="PAT5" s="15"/>
      <c r="PAU5" s="15"/>
      <c r="PAV5" s="15"/>
      <c r="PAW5" s="15"/>
      <c r="PAX5" s="15"/>
      <c r="PAY5" s="15"/>
      <c r="PAZ5" s="15"/>
      <c r="PBA5" s="15"/>
      <c r="PBB5" s="15"/>
      <c r="PBC5" s="15"/>
      <c r="PBD5" s="15"/>
      <c r="PBE5" s="15"/>
      <c r="PBF5" s="15"/>
      <c r="PBG5" s="15"/>
      <c r="PBH5" s="15"/>
      <c r="PBI5" s="15"/>
      <c r="PBJ5" s="15"/>
      <c r="PBK5" s="15"/>
      <c r="PBL5" s="15"/>
      <c r="PBM5" s="15"/>
      <c r="PBN5" s="15"/>
      <c r="PBO5" s="15"/>
      <c r="PBP5" s="15"/>
      <c r="PBQ5" s="15"/>
      <c r="PBR5" s="15"/>
      <c r="PBS5" s="15"/>
      <c r="PBT5" s="15"/>
      <c r="PBU5" s="15"/>
      <c r="PBV5" s="15"/>
      <c r="PBW5" s="15"/>
      <c r="PBX5" s="15"/>
      <c r="PBY5" s="15"/>
      <c r="PBZ5" s="15"/>
      <c r="PCA5" s="15"/>
      <c r="PCB5" s="15"/>
      <c r="PCC5" s="15"/>
      <c r="PCD5" s="15"/>
      <c r="PCE5" s="15"/>
      <c r="PCF5" s="15"/>
      <c r="PCG5" s="15"/>
      <c r="PCH5" s="15"/>
      <c r="PCI5" s="15"/>
      <c r="PCJ5" s="15"/>
      <c r="PCK5" s="15"/>
      <c r="PCL5" s="15"/>
      <c r="PCM5" s="15"/>
      <c r="PCN5" s="15"/>
      <c r="PCO5" s="15"/>
      <c r="PCP5" s="15"/>
      <c r="PCQ5" s="15"/>
      <c r="PCR5" s="15"/>
      <c r="PCS5" s="15"/>
      <c r="PCT5" s="15"/>
      <c r="PCU5" s="15"/>
      <c r="PCV5" s="15"/>
      <c r="PCW5" s="15"/>
      <c r="PCX5" s="15"/>
      <c r="PCY5" s="15"/>
      <c r="PCZ5" s="15"/>
      <c r="PDA5" s="15"/>
      <c r="PDB5" s="15"/>
      <c r="PDC5" s="15"/>
      <c r="PDD5" s="15"/>
      <c r="PDE5" s="15"/>
      <c r="PDF5" s="15"/>
      <c r="PDG5" s="15"/>
      <c r="PDH5" s="15"/>
      <c r="PDI5" s="15"/>
      <c r="PDJ5" s="15"/>
      <c r="PDK5" s="15"/>
      <c r="PDL5" s="15"/>
      <c r="PDM5" s="15"/>
      <c r="PDN5" s="15"/>
      <c r="PDO5" s="15"/>
      <c r="PDP5" s="15"/>
      <c r="PDQ5" s="15"/>
      <c r="PDR5" s="15"/>
      <c r="PDS5" s="15"/>
      <c r="PDT5" s="15"/>
      <c r="PDU5" s="15"/>
      <c r="PDV5" s="15"/>
      <c r="PDW5" s="15"/>
      <c r="PDX5" s="15"/>
      <c r="PDY5" s="15"/>
      <c r="PDZ5" s="15"/>
      <c r="PEA5" s="15"/>
      <c r="PEB5" s="15"/>
      <c r="PEC5" s="15"/>
      <c r="PED5" s="15"/>
      <c r="PEE5" s="15"/>
      <c r="PEF5" s="15"/>
      <c r="PEG5" s="15"/>
      <c r="PEH5" s="15"/>
      <c r="PEI5" s="15"/>
      <c r="PEJ5" s="15"/>
      <c r="PEK5" s="15"/>
      <c r="PEL5" s="15"/>
      <c r="PEM5" s="15"/>
      <c r="PEN5" s="15"/>
      <c r="PEO5" s="15"/>
      <c r="PEP5" s="15"/>
      <c r="PEQ5" s="15"/>
      <c r="PER5" s="15"/>
      <c r="PES5" s="15"/>
      <c r="PET5" s="15"/>
      <c r="PEU5" s="15"/>
      <c r="PEV5" s="15"/>
      <c r="PEW5" s="15"/>
      <c r="PEX5" s="15"/>
      <c r="PEY5" s="15"/>
      <c r="PEZ5" s="15"/>
      <c r="PFA5" s="15"/>
      <c r="PFB5" s="15"/>
      <c r="PFC5" s="15"/>
      <c r="PFD5" s="15"/>
      <c r="PFE5" s="15"/>
      <c r="PFF5" s="15"/>
      <c r="PFG5" s="15"/>
      <c r="PFH5" s="15"/>
      <c r="PFI5" s="15"/>
      <c r="PFJ5" s="15"/>
      <c r="PFK5" s="15"/>
      <c r="PFL5" s="15"/>
      <c r="PFM5" s="15"/>
      <c r="PFN5" s="15"/>
      <c r="PFO5" s="15"/>
      <c r="PFP5" s="15"/>
      <c r="PFQ5" s="15"/>
      <c r="PFR5" s="15"/>
      <c r="PFS5" s="15"/>
      <c r="PFT5" s="15"/>
      <c r="PFU5" s="15"/>
      <c r="PFV5" s="15"/>
      <c r="PFW5" s="15"/>
      <c r="PFX5" s="15"/>
      <c r="PFY5" s="15"/>
      <c r="PFZ5" s="15"/>
      <c r="PGA5" s="15"/>
      <c r="PGB5" s="15"/>
      <c r="PGC5" s="15"/>
      <c r="PGD5" s="15"/>
      <c r="PGE5" s="15"/>
      <c r="PGF5" s="15"/>
      <c r="PGG5" s="15"/>
      <c r="PGH5" s="15"/>
      <c r="PGI5" s="15"/>
      <c r="PGJ5" s="15"/>
      <c r="PGK5" s="15"/>
      <c r="PGL5" s="15"/>
      <c r="PGM5" s="15"/>
      <c r="PGN5" s="15"/>
      <c r="PGO5" s="15"/>
      <c r="PGP5" s="15"/>
      <c r="PGQ5" s="15"/>
      <c r="PGR5" s="15"/>
      <c r="PGS5" s="15"/>
      <c r="PGT5" s="15"/>
      <c r="PGU5" s="15"/>
      <c r="PGV5" s="15"/>
      <c r="PGW5" s="15"/>
      <c r="PGX5" s="15"/>
      <c r="PGY5" s="15"/>
      <c r="PGZ5" s="15"/>
      <c r="PHA5" s="15"/>
      <c r="PHB5" s="15"/>
      <c r="PHC5" s="15"/>
      <c r="PHD5" s="15"/>
      <c r="PHE5" s="15"/>
      <c r="PHF5" s="15"/>
      <c r="PHG5" s="15"/>
      <c r="PHH5" s="15"/>
      <c r="PHI5" s="15"/>
      <c r="PHJ5" s="15"/>
      <c r="PHK5" s="15"/>
      <c r="PHL5" s="15"/>
      <c r="PHM5" s="15"/>
      <c r="PHN5" s="15"/>
      <c r="PHO5" s="15"/>
      <c r="PHP5" s="15"/>
      <c r="PHQ5" s="15"/>
      <c r="PHR5" s="15"/>
      <c r="PHS5" s="15"/>
      <c r="PHT5" s="15"/>
      <c r="PHU5" s="15"/>
      <c r="PHV5" s="15"/>
      <c r="PHW5" s="15"/>
      <c r="PHX5" s="15"/>
      <c r="PHY5" s="15"/>
      <c r="PHZ5" s="15"/>
      <c r="PIA5" s="15"/>
      <c r="PIB5" s="15"/>
      <c r="PIC5" s="15"/>
      <c r="PID5" s="15"/>
      <c r="PIE5" s="15"/>
      <c r="PIF5" s="15"/>
      <c r="PIG5" s="15"/>
      <c r="PIH5" s="15"/>
      <c r="PII5" s="15"/>
      <c r="PIJ5" s="15"/>
      <c r="PIK5" s="15"/>
      <c r="PIL5" s="15"/>
      <c r="PIM5" s="15"/>
      <c r="PIN5" s="15"/>
      <c r="PIO5" s="15"/>
      <c r="PIP5" s="15"/>
      <c r="PIQ5" s="15"/>
      <c r="PIR5" s="15"/>
      <c r="PIS5" s="15"/>
      <c r="PIT5" s="15"/>
      <c r="PIU5" s="15"/>
      <c r="PIV5" s="15"/>
      <c r="PIW5" s="15"/>
      <c r="PIX5" s="15"/>
      <c r="PIY5" s="15"/>
      <c r="PIZ5" s="15"/>
      <c r="PJA5" s="15"/>
      <c r="PJB5" s="15"/>
      <c r="PJC5" s="15"/>
      <c r="PJD5" s="15"/>
      <c r="PJE5" s="15"/>
      <c r="PJF5" s="15"/>
      <c r="PJG5" s="15"/>
      <c r="PJH5" s="15"/>
      <c r="PJI5" s="15"/>
      <c r="PJJ5" s="15"/>
      <c r="PJK5" s="15"/>
      <c r="PJL5" s="15"/>
      <c r="PJM5" s="15"/>
      <c r="PJN5" s="15"/>
      <c r="PJO5" s="15"/>
      <c r="PJP5" s="15"/>
      <c r="PJQ5" s="15"/>
      <c r="PJR5" s="15"/>
      <c r="PJS5" s="15"/>
      <c r="PJT5" s="15"/>
      <c r="PJU5" s="15"/>
      <c r="PJV5" s="15"/>
      <c r="PJW5" s="15"/>
      <c r="PJX5" s="15"/>
      <c r="PJY5" s="15"/>
      <c r="PJZ5" s="15"/>
      <c r="PKA5" s="15"/>
      <c r="PKB5" s="15"/>
      <c r="PKC5" s="15"/>
      <c r="PKD5" s="15"/>
      <c r="PKE5" s="15"/>
      <c r="PKF5" s="15"/>
      <c r="PKG5" s="15"/>
      <c r="PKH5" s="15"/>
      <c r="PKI5" s="15"/>
      <c r="PKJ5" s="15"/>
      <c r="PKK5" s="15"/>
      <c r="PKL5" s="15"/>
      <c r="PKM5" s="15"/>
      <c r="PKN5" s="15"/>
      <c r="PKO5" s="15"/>
      <c r="PKP5" s="15"/>
      <c r="PKQ5" s="15"/>
      <c r="PKR5" s="15"/>
      <c r="PKS5" s="15"/>
      <c r="PKT5" s="15"/>
      <c r="PKU5" s="15"/>
      <c r="PKV5" s="15"/>
      <c r="PKW5" s="15"/>
      <c r="PKX5" s="15"/>
      <c r="PKY5" s="15"/>
      <c r="PKZ5" s="15"/>
      <c r="PLA5" s="15"/>
      <c r="PLB5" s="15"/>
      <c r="PLC5" s="15"/>
      <c r="PLD5" s="15"/>
      <c r="PLE5" s="15"/>
      <c r="PLF5" s="15"/>
      <c r="PLG5" s="15"/>
      <c r="PLH5" s="15"/>
      <c r="PLI5" s="15"/>
      <c r="PLJ5" s="15"/>
      <c r="PLK5" s="15"/>
      <c r="PLL5" s="15"/>
      <c r="PLM5" s="15"/>
      <c r="PLN5" s="15"/>
      <c r="PLO5" s="15"/>
      <c r="PLP5" s="15"/>
      <c r="PLQ5" s="15"/>
      <c r="PLR5" s="15"/>
      <c r="PLS5" s="15"/>
      <c r="PLT5" s="15"/>
      <c r="PLU5" s="15"/>
      <c r="PLV5" s="15"/>
      <c r="PLW5" s="15"/>
      <c r="PLX5" s="15"/>
      <c r="PLY5" s="15"/>
      <c r="PLZ5" s="15"/>
      <c r="PMA5" s="15"/>
      <c r="PMB5" s="15"/>
      <c r="PMC5" s="15"/>
      <c r="PMD5" s="15"/>
      <c r="PME5" s="15"/>
      <c r="PMF5" s="15"/>
      <c r="PMG5" s="15"/>
      <c r="PMH5" s="15"/>
      <c r="PMI5" s="15"/>
      <c r="PMJ5" s="15"/>
      <c r="PMK5" s="15"/>
      <c r="PML5" s="15"/>
      <c r="PMM5" s="15"/>
      <c r="PMN5" s="15"/>
      <c r="PMO5" s="15"/>
      <c r="PMP5" s="15"/>
      <c r="PMQ5" s="15"/>
      <c r="PMR5" s="15"/>
      <c r="PMS5" s="15"/>
      <c r="PMT5" s="15"/>
      <c r="PMU5" s="15"/>
      <c r="PMV5" s="15"/>
      <c r="PMW5" s="15"/>
      <c r="PMX5" s="15"/>
      <c r="PMY5" s="15"/>
      <c r="PMZ5" s="15"/>
      <c r="PNA5" s="15"/>
      <c r="PNB5" s="15"/>
      <c r="PNC5" s="15"/>
      <c r="PND5" s="15"/>
      <c r="PNE5" s="15"/>
      <c r="PNF5" s="15"/>
      <c r="PNG5" s="15"/>
      <c r="PNH5" s="15"/>
      <c r="PNI5" s="15"/>
      <c r="PNJ5" s="15"/>
      <c r="PNK5" s="15"/>
      <c r="PNL5" s="15"/>
      <c r="PNM5" s="15"/>
      <c r="PNN5" s="15"/>
      <c r="PNO5" s="15"/>
      <c r="PNP5" s="15"/>
      <c r="PNQ5" s="15"/>
      <c r="PNR5" s="15"/>
      <c r="PNS5" s="15"/>
      <c r="PNT5" s="15"/>
      <c r="PNU5" s="15"/>
      <c r="PNV5" s="15"/>
      <c r="PNW5" s="15"/>
      <c r="PNX5" s="15"/>
      <c r="PNY5" s="15"/>
      <c r="PNZ5" s="15"/>
      <c r="POA5" s="15"/>
      <c r="POB5" s="15"/>
      <c r="POC5" s="15"/>
      <c r="POD5" s="15"/>
      <c r="POE5" s="15"/>
      <c r="POF5" s="15"/>
      <c r="POG5" s="15"/>
      <c r="POH5" s="15"/>
      <c r="POI5" s="15"/>
      <c r="POJ5" s="15"/>
      <c r="POK5" s="15"/>
      <c r="POL5" s="15"/>
      <c r="POM5" s="15"/>
      <c r="PON5" s="15"/>
      <c r="POO5" s="15"/>
      <c r="POP5" s="15"/>
      <c r="POQ5" s="15"/>
      <c r="POR5" s="15"/>
      <c r="POS5" s="15"/>
      <c r="POT5" s="15"/>
      <c r="POU5" s="15"/>
      <c r="POV5" s="15"/>
      <c r="POW5" s="15"/>
      <c r="POX5" s="15"/>
      <c r="POY5" s="15"/>
      <c r="POZ5" s="15"/>
      <c r="PPA5" s="15"/>
      <c r="PPB5" s="15"/>
      <c r="PPC5" s="15"/>
      <c r="PPD5" s="15"/>
      <c r="PPE5" s="15"/>
      <c r="PPF5" s="15"/>
      <c r="PPG5" s="15"/>
      <c r="PPH5" s="15"/>
      <c r="PPI5" s="15"/>
      <c r="PPJ5" s="15"/>
      <c r="PPK5" s="15"/>
      <c r="PPL5" s="15"/>
      <c r="PPM5" s="15"/>
      <c r="PPN5" s="15"/>
      <c r="PPO5" s="15"/>
      <c r="PPP5" s="15"/>
      <c r="PPQ5" s="15"/>
      <c r="PPR5" s="15"/>
      <c r="PPS5" s="15"/>
      <c r="PPT5" s="15"/>
      <c r="PPU5" s="15"/>
      <c r="PPV5" s="15"/>
      <c r="PPW5" s="15"/>
      <c r="PPX5" s="15"/>
      <c r="PPY5" s="15"/>
      <c r="PPZ5" s="15"/>
      <c r="PQA5" s="15"/>
      <c r="PQB5" s="15"/>
      <c r="PQC5" s="15"/>
      <c r="PQD5" s="15"/>
      <c r="PQE5" s="15"/>
      <c r="PQF5" s="15"/>
      <c r="PQG5" s="15"/>
      <c r="PQH5" s="15"/>
      <c r="PQI5" s="15"/>
      <c r="PQJ5" s="15"/>
      <c r="PQK5" s="15"/>
      <c r="PQL5" s="15"/>
      <c r="PQM5" s="15"/>
      <c r="PQN5" s="15"/>
      <c r="PQO5" s="15"/>
      <c r="PQP5" s="15"/>
      <c r="PQQ5" s="15"/>
      <c r="PQR5" s="15"/>
      <c r="PQS5" s="15"/>
      <c r="PQT5" s="15"/>
      <c r="PQU5" s="15"/>
      <c r="PQV5" s="15"/>
      <c r="PQW5" s="15"/>
      <c r="PQX5" s="15"/>
      <c r="PQY5" s="15"/>
      <c r="PQZ5" s="15"/>
      <c r="PRA5" s="15"/>
      <c r="PRB5" s="15"/>
      <c r="PRC5" s="15"/>
      <c r="PRD5" s="15"/>
      <c r="PRE5" s="15"/>
      <c r="PRF5" s="15"/>
      <c r="PRG5" s="15"/>
      <c r="PRH5" s="15"/>
      <c r="PRI5" s="15"/>
      <c r="PRJ5" s="15"/>
      <c r="PRK5" s="15"/>
      <c r="PRL5" s="15"/>
      <c r="PRM5" s="15"/>
      <c r="PRN5" s="15"/>
      <c r="PRO5" s="15"/>
      <c r="PRP5" s="15"/>
      <c r="PRQ5" s="15"/>
      <c r="PRR5" s="15"/>
      <c r="PRS5" s="15"/>
      <c r="PRT5" s="15"/>
      <c r="PRU5" s="15"/>
      <c r="PRV5" s="15"/>
      <c r="PRW5" s="15"/>
      <c r="PRX5" s="15"/>
      <c r="PRY5" s="15"/>
      <c r="PRZ5" s="15"/>
      <c r="PSA5" s="15"/>
      <c r="PSB5" s="15"/>
      <c r="PSC5" s="15"/>
      <c r="PSD5" s="15"/>
      <c r="PSE5" s="15"/>
      <c r="PSF5" s="15"/>
      <c r="PSG5" s="15"/>
      <c r="PSH5" s="15"/>
      <c r="PSI5" s="15"/>
      <c r="PSJ5" s="15"/>
      <c r="PSK5" s="15"/>
      <c r="PSL5" s="15"/>
      <c r="PSM5" s="15"/>
      <c r="PSN5" s="15"/>
      <c r="PSO5" s="15"/>
      <c r="PSP5" s="15"/>
      <c r="PSQ5" s="15"/>
      <c r="PSR5" s="15"/>
      <c r="PSS5" s="15"/>
      <c r="PST5" s="15"/>
      <c r="PSU5" s="15"/>
      <c r="PSV5" s="15"/>
      <c r="PSW5" s="15"/>
      <c r="PSX5" s="15"/>
      <c r="PSY5" s="15"/>
      <c r="PSZ5" s="15"/>
      <c r="PTA5" s="15"/>
      <c r="PTB5" s="15"/>
      <c r="PTC5" s="15"/>
      <c r="PTD5" s="15"/>
      <c r="PTE5" s="15"/>
      <c r="PTF5" s="15"/>
      <c r="PTG5" s="15"/>
      <c r="PTH5" s="15"/>
      <c r="PTI5" s="15"/>
      <c r="PTJ5" s="15"/>
      <c r="PTK5" s="15"/>
      <c r="PTL5" s="15"/>
      <c r="PTM5" s="15"/>
      <c r="PTN5" s="15"/>
      <c r="PTO5" s="15"/>
      <c r="PTP5" s="15"/>
      <c r="PTQ5" s="15"/>
      <c r="PTR5" s="15"/>
      <c r="PTS5" s="15"/>
      <c r="PTT5" s="15"/>
      <c r="PTU5" s="15"/>
      <c r="PTV5" s="15"/>
      <c r="PTW5" s="15"/>
      <c r="PTX5" s="15"/>
      <c r="PTY5" s="15"/>
      <c r="PTZ5" s="15"/>
      <c r="PUA5" s="15"/>
      <c r="PUB5" s="15"/>
      <c r="PUC5" s="15"/>
      <c r="PUD5" s="15"/>
      <c r="PUE5" s="15"/>
      <c r="PUF5" s="15"/>
      <c r="PUG5" s="15"/>
      <c r="PUH5" s="15"/>
      <c r="PUI5" s="15"/>
      <c r="PUJ5" s="15"/>
      <c r="PUK5" s="15"/>
      <c r="PUL5" s="15"/>
      <c r="PUM5" s="15"/>
      <c r="PUN5" s="15"/>
      <c r="PUO5" s="15"/>
      <c r="PUP5" s="15"/>
      <c r="PUQ5" s="15"/>
      <c r="PUR5" s="15"/>
      <c r="PUS5" s="15"/>
      <c r="PUT5" s="15"/>
      <c r="PUU5" s="15"/>
      <c r="PUV5" s="15"/>
      <c r="PUW5" s="15"/>
      <c r="PUX5" s="15"/>
      <c r="PUY5" s="15"/>
      <c r="PUZ5" s="15"/>
      <c r="PVA5" s="15"/>
      <c r="PVB5" s="15"/>
      <c r="PVC5" s="15"/>
      <c r="PVD5" s="15"/>
      <c r="PVE5" s="15"/>
      <c r="PVF5" s="15"/>
      <c r="PVG5" s="15"/>
      <c r="PVH5" s="15"/>
      <c r="PVI5" s="15"/>
      <c r="PVJ5" s="15"/>
      <c r="PVK5" s="15"/>
      <c r="PVL5" s="15"/>
      <c r="PVM5" s="15"/>
      <c r="PVN5" s="15"/>
      <c r="PVO5" s="15"/>
      <c r="PVP5" s="15"/>
      <c r="PVQ5" s="15"/>
      <c r="PVR5" s="15"/>
      <c r="PVS5" s="15"/>
      <c r="PVT5" s="15"/>
      <c r="PVU5" s="15"/>
      <c r="PVV5" s="15"/>
      <c r="PVW5" s="15"/>
      <c r="PVX5" s="15"/>
      <c r="PVY5" s="15"/>
      <c r="PVZ5" s="15"/>
      <c r="PWA5" s="15"/>
      <c r="PWB5" s="15"/>
      <c r="PWC5" s="15"/>
      <c r="PWD5" s="15"/>
      <c r="PWE5" s="15"/>
      <c r="PWF5" s="15"/>
      <c r="PWG5" s="15"/>
      <c r="PWH5" s="15"/>
      <c r="PWI5" s="15"/>
      <c r="PWJ5" s="15"/>
      <c r="PWK5" s="15"/>
      <c r="PWL5" s="15"/>
      <c r="PWM5" s="15"/>
      <c r="PWN5" s="15"/>
      <c r="PWO5" s="15"/>
      <c r="PWP5" s="15"/>
      <c r="PWQ5" s="15"/>
      <c r="PWR5" s="15"/>
      <c r="PWS5" s="15"/>
      <c r="PWT5" s="15"/>
      <c r="PWU5" s="15"/>
      <c r="PWV5" s="15"/>
      <c r="PWW5" s="15"/>
      <c r="PWX5" s="15"/>
      <c r="PWY5" s="15"/>
      <c r="PWZ5" s="15"/>
      <c r="PXA5" s="15"/>
      <c r="PXB5" s="15"/>
      <c r="PXC5" s="15"/>
      <c r="PXD5" s="15"/>
      <c r="PXE5" s="15"/>
      <c r="PXF5" s="15"/>
      <c r="PXG5" s="15"/>
      <c r="PXH5" s="15"/>
      <c r="PXI5" s="15"/>
      <c r="PXJ5" s="15"/>
      <c r="PXK5" s="15"/>
      <c r="PXL5" s="15"/>
      <c r="PXM5" s="15"/>
      <c r="PXN5" s="15"/>
      <c r="PXO5" s="15"/>
      <c r="PXP5" s="15"/>
      <c r="PXQ5" s="15"/>
      <c r="PXR5" s="15"/>
      <c r="PXS5" s="15"/>
      <c r="PXT5" s="15"/>
      <c r="PXU5" s="15"/>
      <c r="PXV5" s="15"/>
      <c r="PXW5" s="15"/>
      <c r="PXX5" s="15"/>
      <c r="PXY5" s="15"/>
      <c r="PXZ5" s="15"/>
      <c r="PYA5" s="15"/>
      <c r="PYB5" s="15"/>
      <c r="PYC5" s="15"/>
      <c r="PYD5" s="15"/>
      <c r="PYE5" s="15"/>
      <c r="PYF5" s="15"/>
      <c r="PYG5" s="15"/>
      <c r="PYH5" s="15"/>
      <c r="PYI5" s="15"/>
      <c r="PYJ5" s="15"/>
      <c r="PYK5" s="15"/>
      <c r="PYL5" s="15"/>
      <c r="PYM5" s="15"/>
      <c r="PYN5" s="15"/>
      <c r="PYO5" s="15"/>
      <c r="PYP5" s="15"/>
      <c r="PYQ5" s="15"/>
      <c r="PYR5" s="15"/>
      <c r="PYS5" s="15"/>
      <c r="PYT5" s="15"/>
      <c r="PYU5" s="15"/>
      <c r="PYV5" s="15"/>
      <c r="PYW5" s="15"/>
      <c r="PYX5" s="15"/>
      <c r="PYY5" s="15"/>
      <c r="PYZ5" s="15"/>
      <c r="PZA5" s="15"/>
      <c r="PZB5" s="15"/>
      <c r="PZC5" s="15"/>
      <c r="PZD5" s="15"/>
      <c r="PZE5" s="15"/>
      <c r="PZF5" s="15"/>
      <c r="PZG5" s="15"/>
      <c r="PZH5" s="15"/>
      <c r="PZI5" s="15"/>
      <c r="PZJ5" s="15"/>
      <c r="PZK5" s="15"/>
      <c r="PZL5" s="15"/>
      <c r="PZM5" s="15"/>
      <c r="PZN5" s="15"/>
      <c r="PZO5" s="15"/>
      <c r="PZP5" s="15"/>
      <c r="PZQ5" s="15"/>
      <c r="PZR5" s="15"/>
      <c r="PZS5" s="15"/>
      <c r="PZT5" s="15"/>
      <c r="PZU5" s="15"/>
      <c r="PZV5" s="15"/>
      <c r="PZW5" s="15"/>
      <c r="PZX5" s="15"/>
      <c r="PZY5" s="15"/>
      <c r="PZZ5" s="15"/>
      <c r="QAA5" s="15"/>
      <c r="QAB5" s="15"/>
      <c r="QAC5" s="15"/>
      <c r="QAD5" s="15"/>
      <c r="QAE5" s="15"/>
      <c r="QAF5" s="15"/>
      <c r="QAG5" s="15"/>
      <c r="QAH5" s="15"/>
      <c r="QAI5" s="15"/>
      <c r="QAJ5" s="15"/>
      <c r="QAK5" s="15"/>
      <c r="QAL5" s="15"/>
      <c r="QAM5" s="15"/>
      <c r="QAN5" s="15"/>
      <c r="QAO5" s="15"/>
      <c r="QAP5" s="15"/>
      <c r="QAQ5" s="15"/>
      <c r="QAR5" s="15"/>
      <c r="QAS5" s="15"/>
      <c r="QAT5" s="15"/>
      <c r="QAU5" s="15"/>
      <c r="QAV5" s="15"/>
      <c r="QAW5" s="15"/>
      <c r="QAX5" s="15"/>
      <c r="QAY5" s="15"/>
      <c r="QAZ5" s="15"/>
      <c r="QBA5" s="15"/>
      <c r="QBB5" s="15"/>
      <c r="QBC5" s="15"/>
      <c r="QBD5" s="15"/>
      <c r="QBE5" s="15"/>
      <c r="QBF5" s="15"/>
      <c r="QBG5" s="15"/>
      <c r="QBH5" s="15"/>
      <c r="QBI5" s="15"/>
      <c r="QBJ5" s="15"/>
      <c r="QBK5" s="15"/>
      <c r="QBL5" s="15"/>
      <c r="QBM5" s="15"/>
      <c r="QBN5" s="15"/>
      <c r="QBO5" s="15"/>
      <c r="QBP5" s="15"/>
      <c r="QBQ5" s="15"/>
      <c r="QBR5" s="15"/>
      <c r="QBS5" s="15"/>
      <c r="QBT5" s="15"/>
      <c r="QBU5" s="15"/>
      <c r="QBV5" s="15"/>
      <c r="QBW5" s="15"/>
      <c r="QBX5" s="15"/>
      <c r="QBY5" s="15"/>
      <c r="QBZ5" s="15"/>
      <c r="QCA5" s="15"/>
      <c r="QCB5" s="15"/>
      <c r="QCC5" s="15"/>
      <c r="QCD5" s="15"/>
      <c r="QCE5" s="15"/>
      <c r="QCF5" s="15"/>
      <c r="QCG5" s="15"/>
      <c r="QCH5" s="15"/>
      <c r="QCI5" s="15"/>
      <c r="QCJ5" s="15"/>
      <c r="QCK5" s="15"/>
      <c r="QCL5" s="15"/>
      <c r="QCM5" s="15"/>
      <c r="QCN5" s="15"/>
      <c r="QCO5" s="15"/>
      <c r="QCP5" s="15"/>
      <c r="QCQ5" s="15"/>
      <c r="QCR5" s="15"/>
      <c r="QCS5" s="15"/>
      <c r="QCT5" s="15"/>
      <c r="QCU5" s="15"/>
      <c r="QCV5" s="15"/>
      <c r="QCW5" s="15"/>
      <c r="QCX5" s="15"/>
      <c r="QCY5" s="15"/>
      <c r="QCZ5" s="15"/>
      <c r="QDA5" s="15"/>
      <c r="QDB5" s="15"/>
      <c r="QDC5" s="15"/>
      <c r="QDD5" s="15"/>
      <c r="QDE5" s="15"/>
      <c r="QDF5" s="15"/>
      <c r="QDG5" s="15"/>
      <c r="QDH5" s="15"/>
      <c r="QDI5" s="15"/>
      <c r="QDJ5" s="15"/>
      <c r="QDK5" s="15"/>
      <c r="QDL5" s="15"/>
      <c r="QDM5" s="15"/>
      <c r="QDN5" s="15"/>
      <c r="QDO5" s="15"/>
      <c r="QDP5" s="15"/>
      <c r="QDQ5" s="15"/>
      <c r="QDR5" s="15"/>
      <c r="QDS5" s="15"/>
      <c r="QDT5" s="15"/>
      <c r="QDU5" s="15"/>
      <c r="QDV5" s="15"/>
      <c r="QDW5" s="15"/>
      <c r="QDX5" s="15"/>
      <c r="QDY5" s="15"/>
      <c r="QDZ5" s="15"/>
      <c r="QEA5" s="15"/>
      <c r="QEB5" s="15"/>
      <c r="QEC5" s="15"/>
      <c r="QED5" s="15"/>
      <c r="QEE5" s="15"/>
      <c r="QEF5" s="15"/>
      <c r="QEG5" s="15"/>
      <c r="QEH5" s="15"/>
      <c r="QEI5" s="15"/>
      <c r="QEJ5" s="15"/>
      <c r="QEK5" s="15"/>
      <c r="QEL5" s="15"/>
      <c r="QEM5" s="15"/>
      <c r="QEN5" s="15"/>
      <c r="QEO5" s="15"/>
      <c r="QEP5" s="15"/>
      <c r="QEQ5" s="15"/>
      <c r="QER5" s="15"/>
      <c r="QES5" s="15"/>
      <c r="QET5" s="15"/>
      <c r="QEU5" s="15"/>
      <c r="QEV5" s="15"/>
      <c r="QEW5" s="15"/>
      <c r="QEX5" s="15"/>
      <c r="QEY5" s="15"/>
      <c r="QEZ5" s="15"/>
      <c r="QFA5" s="15"/>
      <c r="QFB5" s="15"/>
      <c r="QFC5" s="15"/>
      <c r="QFD5" s="15"/>
      <c r="QFE5" s="15"/>
      <c r="QFF5" s="15"/>
      <c r="QFG5" s="15"/>
      <c r="QFH5" s="15"/>
      <c r="QFI5" s="15"/>
      <c r="QFJ5" s="15"/>
      <c r="QFK5" s="15"/>
      <c r="QFL5" s="15"/>
      <c r="QFM5" s="15"/>
      <c r="QFN5" s="15"/>
      <c r="QFO5" s="15"/>
      <c r="QFP5" s="15"/>
      <c r="QFQ5" s="15"/>
      <c r="QFR5" s="15"/>
      <c r="QFS5" s="15"/>
      <c r="QFT5" s="15"/>
      <c r="QFU5" s="15"/>
      <c r="QFV5" s="15"/>
      <c r="QFW5" s="15"/>
      <c r="QFX5" s="15"/>
      <c r="QFY5" s="15"/>
      <c r="QFZ5" s="15"/>
      <c r="QGA5" s="15"/>
      <c r="QGB5" s="15"/>
      <c r="QGC5" s="15"/>
      <c r="QGD5" s="15"/>
      <c r="QGE5" s="15"/>
      <c r="QGF5" s="15"/>
      <c r="QGG5" s="15"/>
      <c r="QGH5" s="15"/>
      <c r="QGI5" s="15"/>
      <c r="QGJ5" s="15"/>
      <c r="QGK5" s="15"/>
      <c r="QGL5" s="15"/>
      <c r="QGM5" s="15"/>
      <c r="QGN5" s="15"/>
      <c r="QGO5" s="15"/>
      <c r="QGP5" s="15"/>
      <c r="QGQ5" s="15"/>
      <c r="QGR5" s="15"/>
      <c r="QGS5" s="15"/>
      <c r="QGT5" s="15"/>
      <c r="QGU5" s="15"/>
      <c r="QGV5" s="15"/>
      <c r="QGW5" s="15"/>
      <c r="QGX5" s="15"/>
      <c r="QGY5" s="15"/>
      <c r="QGZ5" s="15"/>
      <c r="QHA5" s="15"/>
      <c r="QHB5" s="15"/>
      <c r="QHC5" s="15"/>
      <c r="QHD5" s="15"/>
      <c r="QHE5" s="15"/>
      <c r="QHF5" s="15"/>
      <c r="QHG5" s="15"/>
      <c r="QHH5" s="15"/>
      <c r="QHI5" s="15"/>
      <c r="QHJ5" s="15"/>
      <c r="QHK5" s="15"/>
      <c r="QHL5" s="15"/>
      <c r="QHM5" s="15"/>
      <c r="QHN5" s="15"/>
      <c r="QHO5" s="15"/>
      <c r="QHP5" s="15"/>
      <c r="QHQ5" s="15"/>
      <c r="QHR5" s="15"/>
      <c r="QHS5" s="15"/>
      <c r="QHT5" s="15"/>
      <c r="QHU5" s="15"/>
      <c r="QHV5" s="15"/>
      <c r="QHW5" s="15"/>
      <c r="QHX5" s="15"/>
      <c r="QHY5" s="15"/>
      <c r="QHZ5" s="15"/>
      <c r="QIA5" s="15"/>
      <c r="QIB5" s="15"/>
      <c r="QIC5" s="15"/>
      <c r="QID5" s="15"/>
      <c r="QIE5" s="15"/>
      <c r="QIF5" s="15"/>
      <c r="QIG5" s="15"/>
      <c r="QIH5" s="15"/>
      <c r="QII5" s="15"/>
      <c r="QIJ5" s="15"/>
      <c r="QIK5" s="15"/>
      <c r="QIL5" s="15"/>
      <c r="QIM5" s="15"/>
      <c r="QIN5" s="15"/>
      <c r="QIO5" s="15"/>
      <c r="QIP5" s="15"/>
      <c r="QIQ5" s="15"/>
      <c r="QIR5" s="15"/>
      <c r="QIS5" s="15"/>
      <c r="QIT5" s="15"/>
      <c r="QIU5" s="15"/>
      <c r="QIV5" s="15"/>
      <c r="QIW5" s="15"/>
      <c r="QIX5" s="15"/>
      <c r="QIY5" s="15"/>
      <c r="QIZ5" s="15"/>
      <c r="QJA5" s="15"/>
      <c r="QJB5" s="15"/>
      <c r="QJC5" s="15"/>
      <c r="QJD5" s="15"/>
      <c r="QJE5" s="15"/>
      <c r="QJF5" s="15"/>
      <c r="QJG5" s="15"/>
      <c r="QJH5" s="15"/>
      <c r="QJI5" s="15"/>
      <c r="QJJ5" s="15"/>
      <c r="QJK5" s="15"/>
      <c r="QJL5" s="15"/>
      <c r="QJM5" s="15"/>
      <c r="QJN5" s="15"/>
      <c r="QJO5" s="15"/>
      <c r="QJP5" s="15"/>
      <c r="QJQ5" s="15"/>
      <c r="QJR5" s="15"/>
      <c r="QJS5" s="15"/>
      <c r="QJT5" s="15"/>
      <c r="QJU5" s="15"/>
      <c r="QJV5" s="15"/>
      <c r="QJW5" s="15"/>
      <c r="QJX5" s="15"/>
      <c r="QJY5" s="15"/>
      <c r="QJZ5" s="15"/>
      <c r="QKA5" s="15"/>
      <c r="QKB5" s="15"/>
      <c r="QKC5" s="15"/>
      <c r="QKD5" s="15"/>
      <c r="QKE5" s="15"/>
      <c r="QKF5" s="15"/>
      <c r="QKG5" s="15"/>
      <c r="QKH5" s="15"/>
      <c r="QKI5" s="15"/>
      <c r="QKJ5" s="15"/>
      <c r="QKK5" s="15"/>
      <c r="QKL5" s="15"/>
      <c r="QKM5" s="15"/>
      <c r="QKN5" s="15"/>
      <c r="QKO5" s="15"/>
      <c r="QKP5" s="15"/>
      <c r="QKQ5" s="15"/>
      <c r="QKR5" s="15"/>
      <c r="QKS5" s="15"/>
      <c r="QKT5" s="15"/>
      <c r="QKU5" s="15"/>
      <c r="QKV5" s="15"/>
      <c r="QKW5" s="15"/>
      <c r="QKX5" s="15"/>
      <c r="QKY5" s="15"/>
      <c r="QKZ5" s="15"/>
      <c r="QLA5" s="15"/>
      <c r="QLB5" s="15"/>
      <c r="QLC5" s="15"/>
      <c r="QLD5" s="15"/>
      <c r="QLE5" s="15"/>
      <c r="QLF5" s="15"/>
      <c r="QLG5" s="15"/>
      <c r="QLH5" s="15"/>
      <c r="QLI5" s="15"/>
      <c r="QLJ5" s="15"/>
      <c r="QLK5" s="15"/>
      <c r="QLL5" s="15"/>
      <c r="QLM5" s="15"/>
      <c r="QLN5" s="15"/>
      <c r="QLO5" s="15"/>
      <c r="QLP5" s="15"/>
      <c r="QLQ5" s="15"/>
      <c r="QLR5" s="15"/>
      <c r="QLS5" s="15"/>
      <c r="QLT5" s="15"/>
      <c r="QLU5" s="15"/>
      <c r="QLV5" s="15"/>
      <c r="QLW5" s="15"/>
      <c r="QLX5" s="15"/>
      <c r="QLY5" s="15"/>
      <c r="QLZ5" s="15"/>
      <c r="QMA5" s="15"/>
      <c r="QMB5" s="15"/>
      <c r="QMC5" s="15"/>
      <c r="QMD5" s="15"/>
      <c r="QME5" s="15"/>
      <c r="QMF5" s="15"/>
      <c r="QMG5" s="15"/>
      <c r="QMH5" s="15"/>
      <c r="QMI5" s="15"/>
      <c r="QMJ5" s="15"/>
      <c r="QMK5" s="15"/>
      <c r="QML5" s="15"/>
      <c r="QMM5" s="15"/>
      <c r="QMN5" s="15"/>
      <c r="QMO5" s="15"/>
      <c r="QMP5" s="15"/>
      <c r="QMQ5" s="15"/>
      <c r="QMR5" s="15"/>
      <c r="QMS5" s="15"/>
      <c r="QMT5" s="15"/>
      <c r="QMU5" s="15"/>
      <c r="QMV5" s="15"/>
      <c r="QMW5" s="15"/>
      <c r="QMX5" s="15"/>
      <c r="QMY5" s="15"/>
      <c r="QMZ5" s="15"/>
      <c r="QNA5" s="15"/>
      <c r="QNB5" s="15"/>
      <c r="QNC5" s="15"/>
      <c r="QND5" s="15"/>
      <c r="QNE5" s="15"/>
      <c r="QNF5" s="15"/>
      <c r="QNG5" s="15"/>
      <c r="QNH5" s="15"/>
      <c r="QNI5" s="15"/>
      <c r="QNJ5" s="15"/>
      <c r="QNK5" s="15"/>
      <c r="QNL5" s="15"/>
      <c r="QNM5" s="15"/>
      <c r="QNN5" s="15"/>
      <c r="QNO5" s="15"/>
      <c r="QNP5" s="15"/>
      <c r="QNQ5" s="15"/>
      <c r="QNR5" s="15"/>
      <c r="QNS5" s="15"/>
      <c r="QNT5" s="15"/>
      <c r="QNU5" s="15"/>
      <c r="QNV5" s="15"/>
      <c r="QNW5" s="15"/>
      <c r="QNX5" s="15"/>
      <c r="QNY5" s="15"/>
      <c r="QNZ5" s="15"/>
      <c r="QOA5" s="15"/>
      <c r="QOB5" s="15"/>
      <c r="QOC5" s="15"/>
      <c r="QOD5" s="15"/>
      <c r="QOE5" s="15"/>
      <c r="QOF5" s="15"/>
      <c r="QOG5" s="15"/>
      <c r="QOH5" s="15"/>
      <c r="QOI5" s="15"/>
      <c r="QOJ5" s="15"/>
      <c r="QOK5" s="15"/>
      <c r="QOL5" s="15"/>
      <c r="QOM5" s="15"/>
      <c r="QON5" s="15"/>
      <c r="QOO5" s="15"/>
      <c r="QOP5" s="15"/>
      <c r="QOQ5" s="15"/>
      <c r="QOR5" s="15"/>
      <c r="QOS5" s="15"/>
      <c r="QOT5" s="15"/>
      <c r="QOU5" s="15"/>
      <c r="QOV5" s="15"/>
      <c r="QOW5" s="15"/>
      <c r="QOX5" s="15"/>
      <c r="QOY5" s="15"/>
      <c r="QOZ5" s="15"/>
      <c r="QPA5" s="15"/>
      <c r="QPB5" s="15"/>
      <c r="QPC5" s="15"/>
      <c r="QPD5" s="15"/>
      <c r="QPE5" s="15"/>
      <c r="QPF5" s="15"/>
      <c r="QPG5" s="15"/>
      <c r="QPH5" s="15"/>
      <c r="QPI5" s="15"/>
      <c r="QPJ5" s="15"/>
      <c r="QPK5" s="15"/>
      <c r="QPL5" s="15"/>
      <c r="QPM5" s="15"/>
      <c r="QPN5" s="15"/>
      <c r="QPO5" s="15"/>
      <c r="QPP5" s="15"/>
      <c r="QPQ5" s="15"/>
      <c r="QPR5" s="15"/>
      <c r="QPS5" s="15"/>
      <c r="QPT5" s="15"/>
      <c r="QPU5" s="15"/>
      <c r="QPV5" s="15"/>
      <c r="QPW5" s="15"/>
      <c r="QPX5" s="15"/>
      <c r="QPY5" s="15"/>
      <c r="QPZ5" s="15"/>
      <c r="QQA5" s="15"/>
      <c r="QQB5" s="15"/>
      <c r="QQC5" s="15"/>
      <c r="QQD5" s="15"/>
      <c r="QQE5" s="15"/>
      <c r="QQF5" s="15"/>
      <c r="QQG5" s="15"/>
      <c r="QQH5" s="15"/>
      <c r="QQI5" s="15"/>
      <c r="QQJ5" s="15"/>
      <c r="QQK5" s="15"/>
      <c r="QQL5" s="15"/>
      <c r="QQM5" s="15"/>
      <c r="QQN5" s="15"/>
      <c r="QQO5" s="15"/>
      <c r="QQP5" s="15"/>
      <c r="QQQ5" s="15"/>
      <c r="QQR5" s="15"/>
      <c r="QQS5" s="15"/>
      <c r="QQT5" s="15"/>
      <c r="QQU5" s="15"/>
      <c r="QQV5" s="15"/>
      <c r="QQW5" s="15"/>
      <c r="QQX5" s="15"/>
      <c r="QQY5" s="15"/>
      <c r="QQZ5" s="15"/>
      <c r="QRA5" s="15"/>
      <c r="QRB5" s="15"/>
      <c r="QRC5" s="15"/>
      <c r="QRD5" s="15"/>
      <c r="QRE5" s="15"/>
      <c r="QRF5" s="15"/>
      <c r="QRG5" s="15"/>
      <c r="QRH5" s="15"/>
      <c r="QRI5" s="15"/>
      <c r="QRJ5" s="15"/>
      <c r="QRK5" s="15"/>
      <c r="QRL5" s="15"/>
      <c r="QRM5" s="15"/>
      <c r="QRN5" s="15"/>
      <c r="QRO5" s="15"/>
      <c r="QRP5" s="15"/>
      <c r="QRQ5" s="15"/>
      <c r="QRR5" s="15"/>
      <c r="QRS5" s="15"/>
      <c r="QRT5" s="15"/>
      <c r="QRU5" s="15"/>
      <c r="QRV5" s="15"/>
      <c r="QRW5" s="15"/>
      <c r="QRX5" s="15"/>
      <c r="QRY5" s="15"/>
      <c r="QRZ5" s="15"/>
      <c r="QSA5" s="15"/>
      <c r="QSB5" s="15"/>
      <c r="QSC5" s="15"/>
      <c r="QSD5" s="15"/>
      <c r="QSE5" s="15"/>
      <c r="QSF5" s="15"/>
      <c r="QSG5" s="15"/>
      <c r="QSH5" s="15"/>
      <c r="QSI5" s="15"/>
      <c r="QSJ5" s="15"/>
      <c r="QSK5" s="15"/>
      <c r="QSL5" s="15"/>
      <c r="QSM5" s="15"/>
      <c r="QSN5" s="15"/>
      <c r="QSO5" s="15"/>
      <c r="QSP5" s="15"/>
      <c r="QSQ5" s="15"/>
      <c r="QSR5" s="15"/>
      <c r="QSS5" s="15"/>
      <c r="QST5" s="15"/>
      <c r="QSU5" s="15"/>
      <c r="QSV5" s="15"/>
      <c r="QSW5" s="15"/>
      <c r="QSX5" s="15"/>
      <c r="QSY5" s="15"/>
      <c r="QSZ5" s="15"/>
      <c r="QTA5" s="15"/>
      <c r="QTB5" s="15"/>
      <c r="QTC5" s="15"/>
      <c r="QTD5" s="15"/>
      <c r="QTE5" s="15"/>
      <c r="QTF5" s="15"/>
      <c r="QTG5" s="15"/>
      <c r="QTH5" s="15"/>
      <c r="QTI5" s="15"/>
      <c r="QTJ5" s="15"/>
      <c r="QTK5" s="15"/>
      <c r="QTL5" s="15"/>
      <c r="QTM5" s="15"/>
      <c r="QTN5" s="15"/>
      <c r="QTO5" s="15"/>
      <c r="QTP5" s="15"/>
      <c r="QTQ5" s="15"/>
      <c r="QTR5" s="15"/>
      <c r="QTS5" s="15"/>
      <c r="QTT5" s="15"/>
      <c r="QTU5" s="15"/>
      <c r="QTV5" s="15"/>
      <c r="QTW5" s="15"/>
      <c r="QTX5" s="15"/>
      <c r="QTY5" s="15"/>
      <c r="QTZ5" s="15"/>
      <c r="QUA5" s="15"/>
      <c r="QUB5" s="15"/>
      <c r="QUC5" s="15"/>
      <c r="QUD5" s="15"/>
      <c r="QUE5" s="15"/>
      <c r="QUF5" s="15"/>
      <c r="QUG5" s="15"/>
      <c r="QUH5" s="15"/>
      <c r="QUI5" s="15"/>
      <c r="QUJ5" s="15"/>
      <c r="QUK5" s="15"/>
      <c r="QUL5" s="15"/>
      <c r="QUM5" s="15"/>
      <c r="QUN5" s="15"/>
      <c r="QUO5" s="15"/>
      <c r="QUP5" s="15"/>
      <c r="QUQ5" s="15"/>
      <c r="QUR5" s="15"/>
      <c r="QUS5" s="15"/>
      <c r="QUT5" s="15"/>
      <c r="QUU5" s="15"/>
      <c r="QUV5" s="15"/>
      <c r="QUW5" s="15"/>
      <c r="QUX5" s="15"/>
      <c r="QUY5" s="15"/>
      <c r="QUZ5" s="15"/>
      <c r="QVA5" s="15"/>
      <c r="QVB5" s="15"/>
      <c r="QVC5" s="15"/>
      <c r="QVD5" s="15"/>
      <c r="QVE5" s="15"/>
      <c r="QVF5" s="15"/>
      <c r="QVG5" s="15"/>
      <c r="QVH5" s="15"/>
      <c r="QVI5" s="15"/>
      <c r="QVJ5" s="15"/>
      <c r="QVK5" s="15"/>
      <c r="QVL5" s="15"/>
      <c r="QVM5" s="15"/>
      <c r="QVN5" s="15"/>
      <c r="QVO5" s="15"/>
      <c r="QVP5" s="15"/>
      <c r="QVQ5" s="15"/>
      <c r="QVR5" s="15"/>
      <c r="QVS5" s="15"/>
      <c r="QVT5" s="15"/>
      <c r="QVU5" s="15"/>
      <c r="QVV5" s="15"/>
      <c r="QVW5" s="15"/>
      <c r="QVX5" s="15"/>
      <c r="QVY5" s="15"/>
      <c r="QVZ5" s="15"/>
      <c r="QWA5" s="15"/>
      <c r="QWB5" s="15"/>
      <c r="QWC5" s="15"/>
      <c r="QWD5" s="15"/>
      <c r="QWE5" s="15"/>
      <c r="QWF5" s="15"/>
      <c r="QWG5" s="15"/>
      <c r="QWH5" s="15"/>
      <c r="QWI5" s="15"/>
      <c r="QWJ5" s="15"/>
      <c r="QWK5" s="15"/>
      <c r="QWL5" s="15"/>
      <c r="QWM5" s="15"/>
      <c r="QWN5" s="15"/>
      <c r="QWO5" s="15"/>
      <c r="QWP5" s="15"/>
      <c r="QWQ5" s="15"/>
      <c r="QWR5" s="15"/>
      <c r="QWS5" s="15"/>
      <c r="QWT5" s="15"/>
      <c r="QWU5" s="15"/>
      <c r="QWV5" s="15"/>
      <c r="QWW5" s="15"/>
      <c r="QWX5" s="15"/>
      <c r="QWY5" s="15"/>
      <c r="QWZ5" s="15"/>
      <c r="QXA5" s="15"/>
      <c r="QXB5" s="15"/>
      <c r="QXC5" s="15"/>
      <c r="QXD5" s="15"/>
      <c r="QXE5" s="15"/>
      <c r="QXF5" s="15"/>
      <c r="QXG5" s="15"/>
      <c r="QXH5" s="15"/>
      <c r="QXI5" s="15"/>
      <c r="QXJ5" s="15"/>
      <c r="QXK5" s="15"/>
      <c r="QXL5" s="15"/>
      <c r="QXM5" s="15"/>
      <c r="QXN5" s="15"/>
      <c r="QXO5" s="15"/>
      <c r="QXP5" s="15"/>
      <c r="QXQ5" s="15"/>
      <c r="QXR5" s="15"/>
      <c r="QXS5" s="15"/>
      <c r="QXT5" s="15"/>
      <c r="QXU5" s="15"/>
      <c r="QXV5" s="15"/>
      <c r="QXW5" s="15"/>
      <c r="QXX5" s="15"/>
      <c r="QXY5" s="15"/>
      <c r="QXZ5" s="15"/>
      <c r="QYA5" s="15"/>
      <c r="QYB5" s="15"/>
      <c r="QYC5" s="15"/>
      <c r="QYD5" s="15"/>
      <c r="QYE5" s="15"/>
      <c r="QYF5" s="15"/>
      <c r="QYG5" s="15"/>
      <c r="QYH5" s="15"/>
      <c r="QYI5" s="15"/>
      <c r="QYJ5" s="15"/>
      <c r="QYK5" s="15"/>
      <c r="QYL5" s="15"/>
      <c r="QYM5" s="15"/>
      <c r="QYN5" s="15"/>
      <c r="QYO5" s="15"/>
      <c r="QYP5" s="15"/>
      <c r="QYQ5" s="15"/>
      <c r="QYR5" s="15"/>
      <c r="QYS5" s="15"/>
      <c r="QYT5" s="15"/>
      <c r="QYU5" s="15"/>
      <c r="QYV5" s="15"/>
      <c r="QYW5" s="15"/>
      <c r="QYX5" s="15"/>
      <c r="QYY5" s="15"/>
      <c r="QYZ5" s="15"/>
      <c r="QZA5" s="15"/>
      <c r="QZB5" s="15"/>
      <c r="QZC5" s="15"/>
      <c r="QZD5" s="15"/>
      <c r="QZE5" s="15"/>
      <c r="QZF5" s="15"/>
      <c r="QZG5" s="15"/>
      <c r="QZH5" s="15"/>
      <c r="QZI5" s="15"/>
      <c r="QZJ5" s="15"/>
      <c r="QZK5" s="15"/>
      <c r="QZL5" s="15"/>
      <c r="QZM5" s="15"/>
      <c r="QZN5" s="15"/>
      <c r="QZO5" s="15"/>
      <c r="QZP5" s="15"/>
      <c r="QZQ5" s="15"/>
      <c r="QZR5" s="15"/>
      <c r="QZS5" s="15"/>
      <c r="QZT5" s="15"/>
      <c r="QZU5" s="15"/>
      <c r="QZV5" s="15"/>
      <c r="QZW5" s="15"/>
      <c r="QZX5" s="15"/>
      <c r="QZY5" s="15"/>
      <c r="QZZ5" s="15"/>
      <c r="RAA5" s="15"/>
      <c r="RAB5" s="15"/>
      <c r="RAC5" s="15"/>
      <c r="RAD5" s="15"/>
      <c r="RAE5" s="15"/>
      <c r="RAF5" s="15"/>
      <c r="RAG5" s="15"/>
      <c r="RAH5" s="15"/>
      <c r="RAI5" s="15"/>
      <c r="RAJ5" s="15"/>
      <c r="RAK5" s="15"/>
      <c r="RAL5" s="15"/>
      <c r="RAM5" s="15"/>
      <c r="RAN5" s="15"/>
      <c r="RAO5" s="15"/>
      <c r="RAP5" s="15"/>
      <c r="RAQ5" s="15"/>
      <c r="RAR5" s="15"/>
      <c r="RAS5" s="15"/>
      <c r="RAT5" s="15"/>
      <c r="RAU5" s="15"/>
      <c r="RAV5" s="15"/>
      <c r="RAW5" s="15"/>
      <c r="RAX5" s="15"/>
      <c r="RAY5" s="15"/>
      <c r="RAZ5" s="15"/>
      <c r="RBA5" s="15"/>
      <c r="RBB5" s="15"/>
      <c r="RBC5" s="15"/>
      <c r="RBD5" s="15"/>
      <c r="RBE5" s="15"/>
      <c r="RBF5" s="15"/>
      <c r="RBG5" s="15"/>
      <c r="RBH5" s="15"/>
      <c r="RBI5" s="15"/>
      <c r="RBJ5" s="15"/>
      <c r="RBK5" s="15"/>
      <c r="RBL5" s="15"/>
      <c r="RBM5" s="15"/>
      <c r="RBN5" s="15"/>
      <c r="RBO5" s="15"/>
      <c r="RBP5" s="15"/>
      <c r="RBQ5" s="15"/>
      <c r="RBR5" s="15"/>
      <c r="RBS5" s="15"/>
      <c r="RBT5" s="15"/>
      <c r="RBU5" s="15"/>
      <c r="RBV5" s="15"/>
      <c r="RBW5" s="15"/>
      <c r="RBX5" s="15"/>
      <c r="RBY5" s="15"/>
      <c r="RBZ5" s="15"/>
      <c r="RCA5" s="15"/>
      <c r="RCB5" s="15"/>
      <c r="RCC5" s="15"/>
      <c r="RCD5" s="15"/>
      <c r="RCE5" s="15"/>
      <c r="RCF5" s="15"/>
      <c r="RCG5" s="15"/>
      <c r="RCH5" s="15"/>
      <c r="RCI5" s="15"/>
      <c r="RCJ5" s="15"/>
      <c r="RCK5" s="15"/>
      <c r="RCL5" s="15"/>
      <c r="RCM5" s="15"/>
      <c r="RCN5" s="15"/>
      <c r="RCO5" s="15"/>
      <c r="RCP5" s="15"/>
      <c r="RCQ5" s="15"/>
      <c r="RCR5" s="15"/>
      <c r="RCS5" s="15"/>
      <c r="RCT5" s="15"/>
      <c r="RCU5" s="15"/>
      <c r="RCV5" s="15"/>
      <c r="RCW5" s="15"/>
      <c r="RCX5" s="15"/>
      <c r="RCY5" s="15"/>
      <c r="RCZ5" s="15"/>
      <c r="RDA5" s="15"/>
      <c r="RDB5" s="15"/>
      <c r="RDC5" s="15"/>
      <c r="RDD5" s="15"/>
      <c r="RDE5" s="15"/>
      <c r="RDF5" s="15"/>
      <c r="RDG5" s="15"/>
      <c r="RDH5" s="15"/>
      <c r="RDI5" s="15"/>
      <c r="RDJ5" s="15"/>
      <c r="RDK5" s="15"/>
      <c r="RDL5" s="15"/>
      <c r="RDM5" s="15"/>
      <c r="RDN5" s="15"/>
      <c r="RDO5" s="15"/>
      <c r="RDP5" s="15"/>
      <c r="RDQ5" s="15"/>
      <c r="RDR5" s="15"/>
      <c r="RDS5" s="15"/>
      <c r="RDT5" s="15"/>
      <c r="RDU5" s="15"/>
      <c r="RDV5" s="15"/>
      <c r="RDW5" s="15"/>
      <c r="RDX5" s="15"/>
      <c r="RDY5" s="15"/>
      <c r="RDZ5" s="15"/>
      <c r="REA5" s="15"/>
      <c r="REB5" s="15"/>
      <c r="REC5" s="15"/>
      <c r="RED5" s="15"/>
      <c r="REE5" s="15"/>
      <c r="REF5" s="15"/>
      <c r="REG5" s="15"/>
      <c r="REH5" s="15"/>
      <c r="REI5" s="15"/>
      <c r="REJ5" s="15"/>
      <c r="REK5" s="15"/>
      <c r="REL5" s="15"/>
      <c r="REM5" s="15"/>
      <c r="REN5" s="15"/>
      <c r="REO5" s="15"/>
      <c r="REP5" s="15"/>
      <c r="REQ5" s="15"/>
      <c r="RER5" s="15"/>
      <c r="RES5" s="15"/>
      <c r="RET5" s="15"/>
      <c r="REU5" s="15"/>
      <c r="REV5" s="15"/>
      <c r="REW5" s="15"/>
      <c r="REX5" s="15"/>
      <c r="REY5" s="15"/>
      <c r="REZ5" s="15"/>
      <c r="RFA5" s="15"/>
      <c r="RFB5" s="15"/>
      <c r="RFC5" s="15"/>
      <c r="RFD5" s="15"/>
      <c r="RFE5" s="15"/>
      <c r="RFF5" s="15"/>
      <c r="RFG5" s="15"/>
      <c r="RFH5" s="15"/>
      <c r="RFI5" s="15"/>
      <c r="RFJ5" s="15"/>
      <c r="RFK5" s="15"/>
      <c r="RFL5" s="15"/>
      <c r="RFM5" s="15"/>
      <c r="RFN5" s="15"/>
      <c r="RFO5" s="15"/>
      <c r="RFP5" s="15"/>
      <c r="RFQ5" s="15"/>
      <c r="RFR5" s="15"/>
      <c r="RFS5" s="15"/>
      <c r="RFT5" s="15"/>
      <c r="RFU5" s="15"/>
      <c r="RFV5" s="15"/>
      <c r="RFW5" s="15"/>
      <c r="RFX5" s="15"/>
      <c r="RFY5" s="15"/>
      <c r="RFZ5" s="15"/>
      <c r="RGA5" s="15"/>
      <c r="RGB5" s="15"/>
      <c r="RGC5" s="15"/>
      <c r="RGD5" s="15"/>
      <c r="RGE5" s="15"/>
      <c r="RGF5" s="15"/>
      <c r="RGG5" s="15"/>
      <c r="RGH5" s="15"/>
      <c r="RGI5" s="15"/>
      <c r="RGJ5" s="15"/>
      <c r="RGK5" s="15"/>
      <c r="RGL5" s="15"/>
      <c r="RGM5" s="15"/>
      <c r="RGN5" s="15"/>
      <c r="RGO5" s="15"/>
      <c r="RGP5" s="15"/>
      <c r="RGQ5" s="15"/>
      <c r="RGR5" s="15"/>
      <c r="RGS5" s="15"/>
      <c r="RGT5" s="15"/>
      <c r="RGU5" s="15"/>
      <c r="RGV5" s="15"/>
      <c r="RGW5" s="15"/>
      <c r="RGX5" s="15"/>
      <c r="RGY5" s="15"/>
      <c r="RGZ5" s="15"/>
      <c r="RHA5" s="15"/>
      <c r="RHB5" s="15"/>
      <c r="RHC5" s="15"/>
      <c r="RHD5" s="15"/>
      <c r="RHE5" s="15"/>
      <c r="RHF5" s="15"/>
      <c r="RHG5" s="15"/>
      <c r="RHH5" s="15"/>
      <c r="RHI5" s="15"/>
      <c r="RHJ5" s="15"/>
      <c r="RHK5" s="15"/>
      <c r="RHL5" s="15"/>
      <c r="RHM5" s="15"/>
      <c r="RHN5" s="15"/>
      <c r="RHO5" s="15"/>
      <c r="RHP5" s="15"/>
      <c r="RHQ5" s="15"/>
      <c r="RHR5" s="15"/>
      <c r="RHS5" s="15"/>
      <c r="RHT5" s="15"/>
      <c r="RHU5" s="15"/>
      <c r="RHV5" s="15"/>
      <c r="RHW5" s="15"/>
      <c r="RHX5" s="15"/>
      <c r="RHY5" s="15"/>
      <c r="RHZ5" s="15"/>
      <c r="RIA5" s="15"/>
      <c r="RIB5" s="15"/>
      <c r="RIC5" s="15"/>
      <c r="RID5" s="15"/>
      <c r="RIE5" s="15"/>
      <c r="RIF5" s="15"/>
      <c r="RIG5" s="15"/>
      <c r="RIH5" s="15"/>
      <c r="RII5" s="15"/>
      <c r="RIJ5" s="15"/>
      <c r="RIK5" s="15"/>
      <c r="RIL5" s="15"/>
      <c r="RIM5" s="15"/>
      <c r="RIN5" s="15"/>
      <c r="RIO5" s="15"/>
      <c r="RIP5" s="15"/>
      <c r="RIQ5" s="15"/>
      <c r="RIR5" s="15"/>
      <c r="RIS5" s="15"/>
      <c r="RIT5" s="15"/>
      <c r="RIU5" s="15"/>
      <c r="RIV5" s="15"/>
      <c r="RIW5" s="15"/>
      <c r="RIX5" s="15"/>
      <c r="RIY5" s="15"/>
      <c r="RIZ5" s="15"/>
      <c r="RJA5" s="15"/>
      <c r="RJB5" s="15"/>
      <c r="RJC5" s="15"/>
      <c r="RJD5" s="15"/>
      <c r="RJE5" s="15"/>
      <c r="RJF5" s="15"/>
      <c r="RJG5" s="15"/>
      <c r="RJH5" s="15"/>
      <c r="RJI5" s="15"/>
      <c r="RJJ5" s="15"/>
      <c r="RJK5" s="15"/>
      <c r="RJL5" s="15"/>
      <c r="RJM5" s="15"/>
      <c r="RJN5" s="15"/>
      <c r="RJO5" s="15"/>
      <c r="RJP5" s="15"/>
      <c r="RJQ5" s="15"/>
      <c r="RJR5" s="15"/>
      <c r="RJS5" s="15"/>
      <c r="RJT5" s="15"/>
      <c r="RJU5" s="15"/>
      <c r="RJV5" s="15"/>
      <c r="RJW5" s="15"/>
      <c r="RJX5" s="15"/>
      <c r="RJY5" s="15"/>
      <c r="RJZ5" s="15"/>
      <c r="RKA5" s="15"/>
      <c r="RKB5" s="15"/>
      <c r="RKC5" s="15"/>
      <c r="RKD5" s="15"/>
      <c r="RKE5" s="15"/>
      <c r="RKF5" s="15"/>
      <c r="RKG5" s="15"/>
      <c r="RKH5" s="15"/>
      <c r="RKI5" s="15"/>
      <c r="RKJ5" s="15"/>
      <c r="RKK5" s="15"/>
      <c r="RKL5" s="15"/>
      <c r="RKM5" s="15"/>
      <c r="RKN5" s="15"/>
      <c r="RKO5" s="15"/>
      <c r="RKP5" s="15"/>
      <c r="RKQ5" s="15"/>
      <c r="RKR5" s="15"/>
      <c r="RKS5" s="15"/>
      <c r="RKT5" s="15"/>
      <c r="RKU5" s="15"/>
      <c r="RKV5" s="15"/>
      <c r="RKW5" s="15"/>
      <c r="RKX5" s="15"/>
      <c r="RKY5" s="15"/>
      <c r="RKZ5" s="15"/>
      <c r="RLA5" s="15"/>
      <c r="RLB5" s="15"/>
      <c r="RLC5" s="15"/>
      <c r="RLD5" s="15"/>
      <c r="RLE5" s="15"/>
      <c r="RLF5" s="15"/>
      <c r="RLG5" s="15"/>
      <c r="RLH5" s="15"/>
      <c r="RLI5" s="15"/>
      <c r="RLJ5" s="15"/>
      <c r="RLK5" s="15"/>
      <c r="RLL5" s="15"/>
      <c r="RLM5" s="15"/>
      <c r="RLN5" s="15"/>
      <c r="RLO5" s="15"/>
      <c r="RLP5" s="15"/>
      <c r="RLQ5" s="15"/>
      <c r="RLR5" s="15"/>
      <c r="RLS5" s="15"/>
      <c r="RLT5" s="15"/>
      <c r="RLU5" s="15"/>
      <c r="RLV5" s="15"/>
      <c r="RLW5" s="15"/>
      <c r="RLX5" s="15"/>
      <c r="RLY5" s="15"/>
      <c r="RLZ5" s="15"/>
      <c r="RMA5" s="15"/>
      <c r="RMB5" s="15"/>
      <c r="RMC5" s="15"/>
      <c r="RMD5" s="15"/>
      <c r="RME5" s="15"/>
      <c r="RMF5" s="15"/>
      <c r="RMG5" s="15"/>
      <c r="RMH5" s="15"/>
      <c r="RMI5" s="15"/>
      <c r="RMJ5" s="15"/>
      <c r="RMK5" s="15"/>
      <c r="RML5" s="15"/>
      <c r="RMM5" s="15"/>
      <c r="RMN5" s="15"/>
      <c r="RMO5" s="15"/>
      <c r="RMP5" s="15"/>
      <c r="RMQ5" s="15"/>
      <c r="RMR5" s="15"/>
      <c r="RMS5" s="15"/>
      <c r="RMT5" s="15"/>
      <c r="RMU5" s="15"/>
      <c r="RMV5" s="15"/>
      <c r="RMW5" s="15"/>
      <c r="RMX5" s="15"/>
      <c r="RMY5" s="15"/>
      <c r="RMZ5" s="15"/>
      <c r="RNA5" s="15"/>
      <c r="RNB5" s="15"/>
      <c r="RNC5" s="15"/>
      <c r="RND5" s="15"/>
      <c r="RNE5" s="15"/>
      <c r="RNF5" s="15"/>
      <c r="RNG5" s="15"/>
      <c r="RNH5" s="15"/>
      <c r="RNI5" s="15"/>
      <c r="RNJ5" s="15"/>
      <c r="RNK5" s="15"/>
      <c r="RNL5" s="15"/>
      <c r="RNM5" s="15"/>
      <c r="RNN5" s="15"/>
      <c r="RNO5" s="15"/>
      <c r="RNP5" s="15"/>
      <c r="RNQ5" s="15"/>
      <c r="RNR5" s="15"/>
      <c r="RNS5" s="15"/>
      <c r="RNT5" s="15"/>
      <c r="RNU5" s="15"/>
      <c r="RNV5" s="15"/>
      <c r="RNW5" s="15"/>
      <c r="RNX5" s="15"/>
      <c r="RNY5" s="15"/>
      <c r="RNZ5" s="15"/>
      <c r="ROA5" s="15"/>
      <c r="ROB5" s="15"/>
      <c r="ROC5" s="15"/>
      <c r="ROD5" s="15"/>
      <c r="ROE5" s="15"/>
      <c r="ROF5" s="15"/>
      <c r="ROG5" s="15"/>
      <c r="ROH5" s="15"/>
      <c r="ROI5" s="15"/>
      <c r="ROJ5" s="15"/>
      <c r="ROK5" s="15"/>
      <c r="ROL5" s="15"/>
      <c r="ROM5" s="15"/>
      <c r="RON5" s="15"/>
      <c r="ROO5" s="15"/>
      <c r="ROP5" s="15"/>
      <c r="ROQ5" s="15"/>
      <c r="ROR5" s="15"/>
      <c r="ROS5" s="15"/>
      <c r="ROT5" s="15"/>
      <c r="ROU5" s="15"/>
      <c r="ROV5" s="15"/>
      <c r="ROW5" s="15"/>
      <c r="ROX5" s="15"/>
      <c r="ROY5" s="15"/>
      <c r="ROZ5" s="15"/>
      <c r="RPA5" s="15"/>
      <c r="RPB5" s="15"/>
      <c r="RPC5" s="15"/>
      <c r="RPD5" s="15"/>
      <c r="RPE5" s="15"/>
      <c r="RPF5" s="15"/>
      <c r="RPG5" s="15"/>
      <c r="RPH5" s="15"/>
      <c r="RPI5" s="15"/>
      <c r="RPJ5" s="15"/>
      <c r="RPK5" s="15"/>
      <c r="RPL5" s="15"/>
      <c r="RPM5" s="15"/>
      <c r="RPN5" s="15"/>
      <c r="RPO5" s="15"/>
      <c r="RPP5" s="15"/>
      <c r="RPQ5" s="15"/>
      <c r="RPR5" s="15"/>
      <c r="RPS5" s="15"/>
      <c r="RPT5" s="15"/>
      <c r="RPU5" s="15"/>
      <c r="RPV5" s="15"/>
      <c r="RPW5" s="15"/>
      <c r="RPX5" s="15"/>
      <c r="RPY5" s="15"/>
      <c r="RPZ5" s="15"/>
      <c r="RQA5" s="15"/>
      <c r="RQB5" s="15"/>
      <c r="RQC5" s="15"/>
      <c r="RQD5" s="15"/>
      <c r="RQE5" s="15"/>
      <c r="RQF5" s="15"/>
      <c r="RQG5" s="15"/>
      <c r="RQH5" s="15"/>
      <c r="RQI5" s="15"/>
      <c r="RQJ5" s="15"/>
      <c r="RQK5" s="15"/>
      <c r="RQL5" s="15"/>
      <c r="RQM5" s="15"/>
      <c r="RQN5" s="15"/>
      <c r="RQO5" s="15"/>
      <c r="RQP5" s="15"/>
      <c r="RQQ5" s="15"/>
      <c r="RQR5" s="15"/>
      <c r="RQS5" s="15"/>
      <c r="RQT5" s="15"/>
      <c r="RQU5" s="15"/>
      <c r="RQV5" s="15"/>
      <c r="RQW5" s="15"/>
      <c r="RQX5" s="15"/>
      <c r="RQY5" s="15"/>
      <c r="RQZ5" s="15"/>
      <c r="RRA5" s="15"/>
      <c r="RRB5" s="15"/>
      <c r="RRC5" s="15"/>
      <c r="RRD5" s="15"/>
      <c r="RRE5" s="15"/>
      <c r="RRF5" s="15"/>
      <c r="RRG5" s="15"/>
      <c r="RRH5" s="15"/>
      <c r="RRI5" s="15"/>
      <c r="RRJ5" s="15"/>
      <c r="RRK5" s="15"/>
      <c r="RRL5" s="15"/>
      <c r="RRM5" s="15"/>
      <c r="RRN5" s="15"/>
      <c r="RRO5" s="15"/>
      <c r="RRP5" s="15"/>
      <c r="RRQ5" s="15"/>
      <c r="RRR5" s="15"/>
      <c r="RRS5" s="15"/>
      <c r="RRT5" s="15"/>
      <c r="RRU5" s="15"/>
      <c r="RRV5" s="15"/>
      <c r="RRW5" s="15"/>
      <c r="RRX5" s="15"/>
      <c r="RRY5" s="15"/>
      <c r="RRZ5" s="15"/>
      <c r="RSA5" s="15"/>
      <c r="RSB5" s="15"/>
      <c r="RSC5" s="15"/>
      <c r="RSD5" s="15"/>
      <c r="RSE5" s="15"/>
      <c r="RSF5" s="15"/>
      <c r="RSG5" s="15"/>
      <c r="RSH5" s="15"/>
      <c r="RSI5" s="15"/>
      <c r="RSJ5" s="15"/>
      <c r="RSK5" s="15"/>
      <c r="RSL5" s="15"/>
      <c r="RSM5" s="15"/>
      <c r="RSN5" s="15"/>
      <c r="RSO5" s="15"/>
      <c r="RSP5" s="15"/>
      <c r="RSQ5" s="15"/>
      <c r="RSR5" s="15"/>
      <c r="RSS5" s="15"/>
      <c r="RST5" s="15"/>
      <c r="RSU5" s="15"/>
      <c r="RSV5" s="15"/>
      <c r="RSW5" s="15"/>
      <c r="RSX5" s="15"/>
      <c r="RSY5" s="15"/>
      <c r="RSZ5" s="15"/>
      <c r="RTA5" s="15"/>
      <c r="RTB5" s="15"/>
      <c r="RTC5" s="15"/>
      <c r="RTD5" s="15"/>
      <c r="RTE5" s="15"/>
      <c r="RTF5" s="15"/>
      <c r="RTG5" s="15"/>
      <c r="RTH5" s="15"/>
      <c r="RTI5" s="15"/>
      <c r="RTJ5" s="15"/>
      <c r="RTK5" s="15"/>
      <c r="RTL5" s="15"/>
      <c r="RTM5" s="15"/>
      <c r="RTN5" s="15"/>
      <c r="RTO5" s="15"/>
      <c r="RTP5" s="15"/>
      <c r="RTQ5" s="15"/>
      <c r="RTR5" s="15"/>
      <c r="RTS5" s="15"/>
      <c r="RTT5" s="15"/>
      <c r="RTU5" s="15"/>
      <c r="RTV5" s="15"/>
      <c r="RTW5" s="15"/>
      <c r="RTX5" s="15"/>
      <c r="RTY5" s="15"/>
      <c r="RTZ5" s="15"/>
      <c r="RUA5" s="15"/>
      <c r="RUB5" s="15"/>
      <c r="RUC5" s="15"/>
      <c r="RUD5" s="15"/>
      <c r="RUE5" s="15"/>
      <c r="RUF5" s="15"/>
      <c r="RUG5" s="15"/>
      <c r="RUH5" s="15"/>
      <c r="RUI5" s="15"/>
      <c r="RUJ5" s="15"/>
      <c r="RUK5" s="15"/>
      <c r="RUL5" s="15"/>
      <c r="RUM5" s="15"/>
      <c r="RUN5" s="15"/>
      <c r="RUO5" s="15"/>
      <c r="RUP5" s="15"/>
      <c r="RUQ5" s="15"/>
      <c r="RUR5" s="15"/>
      <c r="RUS5" s="15"/>
      <c r="RUT5" s="15"/>
      <c r="RUU5" s="15"/>
      <c r="RUV5" s="15"/>
      <c r="RUW5" s="15"/>
      <c r="RUX5" s="15"/>
      <c r="RUY5" s="15"/>
      <c r="RUZ5" s="15"/>
      <c r="RVA5" s="15"/>
      <c r="RVB5" s="15"/>
      <c r="RVC5" s="15"/>
      <c r="RVD5" s="15"/>
      <c r="RVE5" s="15"/>
      <c r="RVF5" s="15"/>
      <c r="RVG5" s="15"/>
      <c r="RVH5" s="15"/>
      <c r="RVI5" s="15"/>
      <c r="RVJ5" s="15"/>
      <c r="RVK5" s="15"/>
      <c r="RVL5" s="15"/>
      <c r="RVM5" s="15"/>
      <c r="RVN5" s="15"/>
      <c r="RVO5" s="15"/>
      <c r="RVP5" s="15"/>
      <c r="RVQ5" s="15"/>
      <c r="RVR5" s="15"/>
      <c r="RVS5" s="15"/>
      <c r="RVT5" s="15"/>
      <c r="RVU5" s="15"/>
      <c r="RVV5" s="15"/>
      <c r="RVW5" s="15"/>
      <c r="RVX5" s="15"/>
      <c r="RVY5" s="15"/>
      <c r="RVZ5" s="15"/>
      <c r="RWA5" s="15"/>
      <c r="RWB5" s="15"/>
      <c r="RWC5" s="15"/>
      <c r="RWD5" s="15"/>
      <c r="RWE5" s="15"/>
      <c r="RWF5" s="15"/>
      <c r="RWG5" s="15"/>
      <c r="RWH5" s="15"/>
      <c r="RWI5" s="15"/>
      <c r="RWJ5" s="15"/>
      <c r="RWK5" s="15"/>
      <c r="RWL5" s="15"/>
      <c r="RWM5" s="15"/>
      <c r="RWN5" s="15"/>
      <c r="RWO5" s="15"/>
      <c r="RWP5" s="15"/>
      <c r="RWQ5" s="15"/>
      <c r="RWR5" s="15"/>
      <c r="RWS5" s="15"/>
      <c r="RWT5" s="15"/>
      <c r="RWU5" s="15"/>
      <c r="RWV5" s="15"/>
      <c r="RWW5" s="15"/>
      <c r="RWX5" s="15"/>
      <c r="RWY5" s="15"/>
      <c r="RWZ5" s="15"/>
      <c r="RXA5" s="15"/>
      <c r="RXB5" s="15"/>
      <c r="RXC5" s="15"/>
      <c r="RXD5" s="15"/>
      <c r="RXE5" s="15"/>
      <c r="RXF5" s="15"/>
      <c r="RXG5" s="15"/>
      <c r="RXH5" s="15"/>
      <c r="RXI5" s="15"/>
      <c r="RXJ5" s="15"/>
      <c r="RXK5" s="15"/>
      <c r="RXL5" s="15"/>
      <c r="RXM5" s="15"/>
      <c r="RXN5" s="15"/>
      <c r="RXO5" s="15"/>
      <c r="RXP5" s="15"/>
      <c r="RXQ5" s="15"/>
      <c r="RXR5" s="15"/>
      <c r="RXS5" s="15"/>
      <c r="RXT5" s="15"/>
      <c r="RXU5" s="15"/>
      <c r="RXV5" s="15"/>
      <c r="RXW5" s="15"/>
      <c r="RXX5" s="15"/>
      <c r="RXY5" s="15"/>
      <c r="RXZ5" s="15"/>
      <c r="RYA5" s="15"/>
      <c r="RYB5" s="15"/>
      <c r="RYC5" s="15"/>
      <c r="RYD5" s="15"/>
      <c r="RYE5" s="15"/>
      <c r="RYF5" s="15"/>
      <c r="RYG5" s="15"/>
      <c r="RYH5" s="15"/>
      <c r="RYI5" s="15"/>
      <c r="RYJ5" s="15"/>
      <c r="RYK5" s="15"/>
      <c r="RYL5" s="15"/>
      <c r="RYM5" s="15"/>
      <c r="RYN5" s="15"/>
      <c r="RYO5" s="15"/>
      <c r="RYP5" s="15"/>
      <c r="RYQ5" s="15"/>
      <c r="RYR5" s="15"/>
      <c r="RYS5" s="15"/>
      <c r="RYT5" s="15"/>
      <c r="RYU5" s="15"/>
      <c r="RYV5" s="15"/>
      <c r="RYW5" s="15"/>
      <c r="RYX5" s="15"/>
      <c r="RYY5" s="15"/>
      <c r="RYZ5" s="15"/>
      <c r="RZA5" s="15"/>
      <c r="RZB5" s="15"/>
      <c r="RZC5" s="15"/>
      <c r="RZD5" s="15"/>
      <c r="RZE5" s="15"/>
      <c r="RZF5" s="15"/>
      <c r="RZG5" s="15"/>
      <c r="RZH5" s="15"/>
      <c r="RZI5" s="15"/>
      <c r="RZJ5" s="15"/>
      <c r="RZK5" s="15"/>
      <c r="RZL5" s="15"/>
      <c r="RZM5" s="15"/>
      <c r="RZN5" s="15"/>
      <c r="RZO5" s="15"/>
      <c r="RZP5" s="15"/>
      <c r="RZQ5" s="15"/>
      <c r="RZR5" s="15"/>
      <c r="RZS5" s="15"/>
      <c r="RZT5" s="15"/>
      <c r="RZU5" s="15"/>
      <c r="RZV5" s="15"/>
      <c r="RZW5" s="15"/>
      <c r="RZX5" s="15"/>
      <c r="RZY5" s="15"/>
      <c r="RZZ5" s="15"/>
      <c r="SAA5" s="15"/>
      <c r="SAB5" s="15"/>
      <c r="SAC5" s="15"/>
      <c r="SAD5" s="15"/>
      <c r="SAE5" s="15"/>
      <c r="SAF5" s="15"/>
      <c r="SAG5" s="15"/>
      <c r="SAH5" s="15"/>
      <c r="SAI5" s="15"/>
      <c r="SAJ5" s="15"/>
      <c r="SAK5" s="15"/>
      <c r="SAL5" s="15"/>
      <c r="SAM5" s="15"/>
      <c r="SAN5" s="15"/>
      <c r="SAO5" s="15"/>
      <c r="SAP5" s="15"/>
      <c r="SAQ5" s="15"/>
      <c r="SAR5" s="15"/>
      <c r="SAS5" s="15"/>
      <c r="SAT5" s="15"/>
      <c r="SAU5" s="15"/>
      <c r="SAV5" s="15"/>
      <c r="SAW5" s="15"/>
      <c r="SAX5" s="15"/>
      <c r="SAY5" s="15"/>
      <c r="SAZ5" s="15"/>
      <c r="SBA5" s="15"/>
      <c r="SBB5" s="15"/>
      <c r="SBC5" s="15"/>
      <c r="SBD5" s="15"/>
      <c r="SBE5" s="15"/>
      <c r="SBF5" s="15"/>
      <c r="SBG5" s="15"/>
      <c r="SBH5" s="15"/>
      <c r="SBI5" s="15"/>
      <c r="SBJ5" s="15"/>
      <c r="SBK5" s="15"/>
      <c r="SBL5" s="15"/>
      <c r="SBM5" s="15"/>
      <c r="SBN5" s="15"/>
      <c r="SBO5" s="15"/>
      <c r="SBP5" s="15"/>
      <c r="SBQ5" s="15"/>
      <c r="SBR5" s="15"/>
      <c r="SBS5" s="15"/>
      <c r="SBT5" s="15"/>
      <c r="SBU5" s="15"/>
      <c r="SBV5" s="15"/>
      <c r="SBW5" s="15"/>
      <c r="SBX5" s="15"/>
      <c r="SBY5" s="15"/>
      <c r="SBZ5" s="15"/>
      <c r="SCA5" s="15"/>
      <c r="SCB5" s="15"/>
      <c r="SCC5" s="15"/>
      <c r="SCD5" s="15"/>
      <c r="SCE5" s="15"/>
      <c r="SCF5" s="15"/>
      <c r="SCG5" s="15"/>
      <c r="SCH5" s="15"/>
      <c r="SCI5" s="15"/>
      <c r="SCJ5" s="15"/>
      <c r="SCK5" s="15"/>
      <c r="SCL5" s="15"/>
      <c r="SCM5" s="15"/>
      <c r="SCN5" s="15"/>
      <c r="SCO5" s="15"/>
      <c r="SCP5" s="15"/>
      <c r="SCQ5" s="15"/>
      <c r="SCR5" s="15"/>
      <c r="SCS5" s="15"/>
      <c r="SCT5" s="15"/>
      <c r="SCU5" s="15"/>
      <c r="SCV5" s="15"/>
      <c r="SCW5" s="15"/>
      <c r="SCX5" s="15"/>
      <c r="SCY5" s="15"/>
      <c r="SCZ5" s="15"/>
      <c r="SDA5" s="15"/>
      <c r="SDB5" s="15"/>
      <c r="SDC5" s="15"/>
      <c r="SDD5" s="15"/>
      <c r="SDE5" s="15"/>
      <c r="SDF5" s="15"/>
      <c r="SDG5" s="15"/>
      <c r="SDH5" s="15"/>
      <c r="SDI5" s="15"/>
      <c r="SDJ5" s="15"/>
      <c r="SDK5" s="15"/>
      <c r="SDL5" s="15"/>
      <c r="SDM5" s="15"/>
      <c r="SDN5" s="15"/>
      <c r="SDO5" s="15"/>
      <c r="SDP5" s="15"/>
      <c r="SDQ5" s="15"/>
      <c r="SDR5" s="15"/>
      <c r="SDS5" s="15"/>
      <c r="SDT5" s="15"/>
      <c r="SDU5" s="15"/>
      <c r="SDV5" s="15"/>
      <c r="SDW5" s="15"/>
      <c r="SDX5" s="15"/>
      <c r="SDY5" s="15"/>
      <c r="SDZ5" s="15"/>
      <c r="SEA5" s="15"/>
      <c r="SEB5" s="15"/>
      <c r="SEC5" s="15"/>
      <c r="SED5" s="15"/>
      <c r="SEE5" s="15"/>
      <c r="SEF5" s="15"/>
      <c r="SEG5" s="15"/>
      <c r="SEH5" s="15"/>
      <c r="SEI5" s="15"/>
      <c r="SEJ5" s="15"/>
      <c r="SEK5" s="15"/>
      <c r="SEL5" s="15"/>
      <c r="SEM5" s="15"/>
      <c r="SEN5" s="15"/>
      <c r="SEO5" s="15"/>
      <c r="SEP5" s="15"/>
      <c r="SEQ5" s="15"/>
      <c r="SER5" s="15"/>
      <c r="SES5" s="15"/>
      <c r="SET5" s="15"/>
      <c r="SEU5" s="15"/>
      <c r="SEV5" s="15"/>
      <c r="SEW5" s="15"/>
      <c r="SEX5" s="15"/>
      <c r="SEY5" s="15"/>
      <c r="SEZ5" s="15"/>
      <c r="SFA5" s="15"/>
      <c r="SFB5" s="15"/>
      <c r="SFC5" s="15"/>
      <c r="SFD5" s="15"/>
      <c r="SFE5" s="15"/>
      <c r="SFF5" s="15"/>
      <c r="SFG5" s="15"/>
      <c r="SFH5" s="15"/>
      <c r="SFI5" s="15"/>
      <c r="SFJ5" s="15"/>
      <c r="SFK5" s="15"/>
      <c r="SFL5" s="15"/>
      <c r="SFM5" s="15"/>
      <c r="SFN5" s="15"/>
      <c r="SFO5" s="15"/>
      <c r="SFP5" s="15"/>
      <c r="SFQ5" s="15"/>
      <c r="SFR5" s="15"/>
      <c r="SFS5" s="15"/>
      <c r="SFT5" s="15"/>
      <c r="SFU5" s="15"/>
      <c r="SFV5" s="15"/>
      <c r="SFW5" s="15"/>
      <c r="SFX5" s="15"/>
      <c r="SFY5" s="15"/>
      <c r="SFZ5" s="15"/>
      <c r="SGA5" s="15"/>
      <c r="SGB5" s="15"/>
      <c r="SGC5" s="15"/>
      <c r="SGD5" s="15"/>
      <c r="SGE5" s="15"/>
      <c r="SGF5" s="15"/>
      <c r="SGG5" s="15"/>
      <c r="SGH5" s="15"/>
      <c r="SGI5" s="15"/>
      <c r="SGJ5" s="15"/>
      <c r="SGK5" s="15"/>
      <c r="SGL5" s="15"/>
      <c r="SGM5" s="15"/>
      <c r="SGN5" s="15"/>
      <c r="SGO5" s="15"/>
      <c r="SGP5" s="15"/>
      <c r="SGQ5" s="15"/>
      <c r="SGR5" s="15"/>
      <c r="SGS5" s="15"/>
      <c r="SGT5" s="15"/>
      <c r="SGU5" s="15"/>
      <c r="SGV5" s="15"/>
      <c r="SGW5" s="15"/>
      <c r="SGX5" s="15"/>
      <c r="SGY5" s="15"/>
      <c r="SGZ5" s="15"/>
      <c r="SHA5" s="15"/>
      <c r="SHB5" s="15"/>
      <c r="SHC5" s="15"/>
      <c r="SHD5" s="15"/>
      <c r="SHE5" s="15"/>
      <c r="SHF5" s="15"/>
      <c r="SHG5" s="15"/>
      <c r="SHH5" s="15"/>
      <c r="SHI5" s="15"/>
      <c r="SHJ5" s="15"/>
      <c r="SHK5" s="15"/>
      <c r="SHL5" s="15"/>
      <c r="SHM5" s="15"/>
      <c r="SHN5" s="15"/>
      <c r="SHO5" s="15"/>
      <c r="SHP5" s="15"/>
      <c r="SHQ5" s="15"/>
      <c r="SHR5" s="15"/>
      <c r="SHS5" s="15"/>
      <c r="SHT5" s="15"/>
      <c r="SHU5" s="15"/>
      <c r="SHV5" s="15"/>
      <c r="SHW5" s="15"/>
      <c r="SHX5" s="15"/>
      <c r="SHY5" s="15"/>
      <c r="SHZ5" s="15"/>
      <c r="SIA5" s="15"/>
      <c r="SIB5" s="15"/>
      <c r="SIC5" s="15"/>
      <c r="SID5" s="15"/>
      <c r="SIE5" s="15"/>
      <c r="SIF5" s="15"/>
      <c r="SIG5" s="15"/>
      <c r="SIH5" s="15"/>
      <c r="SII5" s="15"/>
      <c r="SIJ5" s="15"/>
      <c r="SIK5" s="15"/>
      <c r="SIL5" s="15"/>
      <c r="SIM5" s="15"/>
      <c r="SIN5" s="15"/>
      <c r="SIO5" s="15"/>
      <c r="SIP5" s="15"/>
      <c r="SIQ5" s="15"/>
      <c r="SIR5" s="15"/>
      <c r="SIS5" s="15"/>
      <c r="SIT5" s="15"/>
      <c r="SIU5" s="15"/>
      <c r="SIV5" s="15"/>
      <c r="SIW5" s="15"/>
      <c r="SIX5" s="15"/>
      <c r="SIY5" s="15"/>
      <c r="SIZ5" s="15"/>
      <c r="SJA5" s="15"/>
      <c r="SJB5" s="15"/>
      <c r="SJC5" s="15"/>
      <c r="SJD5" s="15"/>
      <c r="SJE5" s="15"/>
      <c r="SJF5" s="15"/>
      <c r="SJG5" s="15"/>
      <c r="SJH5" s="15"/>
      <c r="SJI5" s="15"/>
      <c r="SJJ5" s="15"/>
      <c r="SJK5" s="15"/>
      <c r="SJL5" s="15"/>
      <c r="SJM5" s="15"/>
      <c r="SJN5" s="15"/>
      <c r="SJO5" s="15"/>
      <c r="SJP5" s="15"/>
      <c r="SJQ5" s="15"/>
      <c r="SJR5" s="15"/>
      <c r="SJS5" s="15"/>
      <c r="SJT5" s="15"/>
      <c r="SJU5" s="15"/>
      <c r="SJV5" s="15"/>
      <c r="SJW5" s="15"/>
      <c r="SJX5" s="15"/>
      <c r="SJY5" s="15"/>
      <c r="SJZ5" s="15"/>
      <c r="SKA5" s="15"/>
      <c r="SKB5" s="15"/>
      <c r="SKC5" s="15"/>
      <c r="SKD5" s="15"/>
      <c r="SKE5" s="15"/>
      <c r="SKF5" s="15"/>
      <c r="SKG5" s="15"/>
      <c r="SKH5" s="15"/>
      <c r="SKI5" s="15"/>
      <c r="SKJ5" s="15"/>
      <c r="SKK5" s="15"/>
      <c r="SKL5" s="15"/>
      <c r="SKM5" s="15"/>
      <c r="SKN5" s="15"/>
      <c r="SKO5" s="15"/>
      <c r="SKP5" s="15"/>
      <c r="SKQ5" s="15"/>
      <c r="SKR5" s="15"/>
      <c r="SKS5" s="15"/>
      <c r="SKT5" s="15"/>
      <c r="SKU5" s="15"/>
      <c r="SKV5" s="15"/>
      <c r="SKW5" s="15"/>
      <c r="SKX5" s="15"/>
      <c r="SKY5" s="15"/>
      <c r="SKZ5" s="15"/>
      <c r="SLA5" s="15"/>
      <c r="SLB5" s="15"/>
      <c r="SLC5" s="15"/>
      <c r="SLD5" s="15"/>
      <c r="SLE5" s="15"/>
      <c r="SLF5" s="15"/>
      <c r="SLG5" s="15"/>
      <c r="SLH5" s="15"/>
      <c r="SLI5" s="15"/>
      <c r="SLJ5" s="15"/>
      <c r="SLK5" s="15"/>
      <c r="SLL5" s="15"/>
      <c r="SLM5" s="15"/>
      <c r="SLN5" s="15"/>
      <c r="SLO5" s="15"/>
      <c r="SLP5" s="15"/>
      <c r="SLQ5" s="15"/>
      <c r="SLR5" s="15"/>
      <c r="SLS5" s="15"/>
      <c r="SLT5" s="15"/>
      <c r="SLU5" s="15"/>
      <c r="SLV5" s="15"/>
      <c r="SLW5" s="15"/>
      <c r="SLX5" s="15"/>
      <c r="SLY5" s="15"/>
      <c r="SLZ5" s="15"/>
      <c r="SMA5" s="15"/>
      <c r="SMB5" s="15"/>
      <c r="SMC5" s="15"/>
      <c r="SMD5" s="15"/>
      <c r="SME5" s="15"/>
      <c r="SMF5" s="15"/>
      <c r="SMG5" s="15"/>
      <c r="SMH5" s="15"/>
      <c r="SMI5" s="15"/>
      <c r="SMJ5" s="15"/>
      <c r="SMK5" s="15"/>
      <c r="SML5" s="15"/>
      <c r="SMM5" s="15"/>
      <c r="SMN5" s="15"/>
      <c r="SMO5" s="15"/>
      <c r="SMP5" s="15"/>
      <c r="SMQ5" s="15"/>
      <c r="SMR5" s="15"/>
      <c r="SMS5" s="15"/>
      <c r="SMT5" s="15"/>
      <c r="SMU5" s="15"/>
      <c r="SMV5" s="15"/>
      <c r="SMW5" s="15"/>
      <c r="SMX5" s="15"/>
      <c r="SMY5" s="15"/>
      <c r="SMZ5" s="15"/>
      <c r="SNA5" s="15"/>
      <c r="SNB5" s="15"/>
      <c r="SNC5" s="15"/>
      <c r="SND5" s="15"/>
      <c r="SNE5" s="15"/>
      <c r="SNF5" s="15"/>
      <c r="SNG5" s="15"/>
      <c r="SNH5" s="15"/>
      <c r="SNI5" s="15"/>
      <c r="SNJ5" s="15"/>
      <c r="SNK5" s="15"/>
      <c r="SNL5" s="15"/>
      <c r="SNM5" s="15"/>
      <c r="SNN5" s="15"/>
      <c r="SNO5" s="15"/>
      <c r="SNP5" s="15"/>
      <c r="SNQ5" s="15"/>
      <c r="SNR5" s="15"/>
      <c r="SNS5" s="15"/>
      <c r="SNT5" s="15"/>
      <c r="SNU5" s="15"/>
      <c r="SNV5" s="15"/>
      <c r="SNW5" s="15"/>
      <c r="SNX5" s="15"/>
      <c r="SNY5" s="15"/>
      <c r="SNZ5" s="15"/>
      <c r="SOA5" s="15"/>
      <c r="SOB5" s="15"/>
      <c r="SOC5" s="15"/>
      <c r="SOD5" s="15"/>
      <c r="SOE5" s="15"/>
      <c r="SOF5" s="15"/>
      <c r="SOG5" s="15"/>
      <c r="SOH5" s="15"/>
      <c r="SOI5" s="15"/>
      <c r="SOJ5" s="15"/>
      <c r="SOK5" s="15"/>
      <c r="SOL5" s="15"/>
      <c r="SOM5" s="15"/>
      <c r="SON5" s="15"/>
      <c r="SOO5" s="15"/>
      <c r="SOP5" s="15"/>
      <c r="SOQ5" s="15"/>
      <c r="SOR5" s="15"/>
      <c r="SOS5" s="15"/>
      <c r="SOT5" s="15"/>
      <c r="SOU5" s="15"/>
      <c r="SOV5" s="15"/>
      <c r="SOW5" s="15"/>
      <c r="SOX5" s="15"/>
      <c r="SOY5" s="15"/>
      <c r="SOZ5" s="15"/>
      <c r="SPA5" s="15"/>
      <c r="SPB5" s="15"/>
      <c r="SPC5" s="15"/>
      <c r="SPD5" s="15"/>
      <c r="SPE5" s="15"/>
      <c r="SPF5" s="15"/>
      <c r="SPG5" s="15"/>
      <c r="SPH5" s="15"/>
      <c r="SPI5" s="15"/>
      <c r="SPJ5" s="15"/>
      <c r="SPK5" s="15"/>
      <c r="SPL5" s="15"/>
      <c r="SPM5" s="15"/>
      <c r="SPN5" s="15"/>
      <c r="SPO5" s="15"/>
      <c r="SPP5" s="15"/>
      <c r="SPQ5" s="15"/>
      <c r="SPR5" s="15"/>
      <c r="SPS5" s="15"/>
      <c r="SPT5" s="15"/>
      <c r="SPU5" s="15"/>
      <c r="SPV5" s="15"/>
      <c r="SPW5" s="15"/>
      <c r="SPX5" s="15"/>
      <c r="SPY5" s="15"/>
      <c r="SPZ5" s="15"/>
      <c r="SQA5" s="15"/>
      <c r="SQB5" s="15"/>
      <c r="SQC5" s="15"/>
      <c r="SQD5" s="15"/>
      <c r="SQE5" s="15"/>
      <c r="SQF5" s="15"/>
      <c r="SQG5" s="15"/>
      <c r="SQH5" s="15"/>
      <c r="SQI5" s="15"/>
      <c r="SQJ5" s="15"/>
      <c r="SQK5" s="15"/>
      <c r="SQL5" s="15"/>
      <c r="SQM5" s="15"/>
      <c r="SQN5" s="15"/>
      <c r="SQO5" s="15"/>
      <c r="SQP5" s="15"/>
      <c r="SQQ5" s="15"/>
      <c r="SQR5" s="15"/>
      <c r="SQS5" s="15"/>
      <c r="SQT5" s="15"/>
      <c r="SQU5" s="15"/>
      <c r="SQV5" s="15"/>
      <c r="SQW5" s="15"/>
      <c r="SQX5" s="15"/>
      <c r="SQY5" s="15"/>
      <c r="SQZ5" s="15"/>
      <c r="SRA5" s="15"/>
      <c r="SRB5" s="15"/>
      <c r="SRC5" s="15"/>
      <c r="SRD5" s="15"/>
      <c r="SRE5" s="15"/>
      <c r="SRF5" s="15"/>
      <c r="SRG5" s="15"/>
      <c r="SRH5" s="15"/>
      <c r="SRI5" s="15"/>
      <c r="SRJ5" s="15"/>
      <c r="SRK5" s="15"/>
      <c r="SRL5" s="15"/>
      <c r="SRM5" s="15"/>
      <c r="SRN5" s="15"/>
      <c r="SRO5" s="15"/>
      <c r="SRP5" s="15"/>
      <c r="SRQ5" s="15"/>
      <c r="SRR5" s="15"/>
      <c r="SRS5" s="15"/>
      <c r="SRT5" s="15"/>
      <c r="SRU5" s="15"/>
      <c r="SRV5" s="15"/>
      <c r="SRW5" s="15"/>
      <c r="SRX5" s="15"/>
      <c r="SRY5" s="15"/>
      <c r="SRZ5" s="15"/>
      <c r="SSA5" s="15"/>
      <c r="SSB5" s="15"/>
      <c r="SSC5" s="15"/>
      <c r="SSD5" s="15"/>
      <c r="SSE5" s="15"/>
      <c r="SSF5" s="15"/>
      <c r="SSG5" s="15"/>
      <c r="SSH5" s="15"/>
      <c r="SSI5" s="15"/>
      <c r="SSJ5" s="15"/>
      <c r="SSK5" s="15"/>
      <c r="SSL5" s="15"/>
      <c r="SSM5" s="15"/>
      <c r="SSN5" s="15"/>
      <c r="SSO5" s="15"/>
      <c r="SSP5" s="15"/>
      <c r="SSQ5" s="15"/>
      <c r="SSR5" s="15"/>
      <c r="SSS5" s="15"/>
      <c r="SST5" s="15"/>
      <c r="SSU5" s="15"/>
      <c r="SSV5" s="15"/>
      <c r="SSW5" s="15"/>
      <c r="SSX5" s="15"/>
      <c r="SSY5" s="15"/>
      <c r="SSZ5" s="15"/>
      <c r="STA5" s="15"/>
      <c r="STB5" s="15"/>
      <c r="STC5" s="15"/>
      <c r="STD5" s="15"/>
      <c r="STE5" s="15"/>
      <c r="STF5" s="15"/>
      <c r="STG5" s="15"/>
      <c r="STH5" s="15"/>
      <c r="STI5" s="15"/>
      <c r="STJ5" s="15"/>
      <c r="STK5" s="15"/>
      <c r="STL5" s="15"/>
      <c r="STM5" s="15"/>
      <c r="STN5" s="15"/>
      <c r="STO5" s="15"/>
      <c r="STP5" s="15"/>
      <c r="STQ5" s="15"/>
      <c r="STR5" s="15"/>
      <c r="STS5" s="15"/>
      <c r="STT5" s="15"/>
      <c r="STU5" s="15"/>
      <c r="STV5" s="15"/>
      <c r="STW5" s="15"/>
      <c r="STX5" s="15"/>
      <c r="STY5" s="15"/>
      <c r="STZ5" s="15"/>
      <c r="SUA5" s="15"/>
      <c r="SUB5" s="15"/>
      <c r="SUC5" s="15"/>
      <c r="SUD5" s="15"/>
      <c r="SUE5" s="15"/>
      <c r="SUF5" s="15"/>
      <c r="SUG5" s="15"/>
      <c r="SUH5" s="15"/>
      <c r="SUI5" s="15"/>
      <c r="SUJ5" s="15"/>
      <c r="SUK5" s="15"/>
      <c r="SUL5" s="15"/>
      <c r="SUM5" s="15"/>
      <c r="SUN5" s="15"/>
      <c r="SUO5" s="15"/>
      <c r="SUP5" s="15"/>
      <c r="SUQ5" s="15"/>
      <c r="SUR5" s="15"/>
      <c r="SUS5" s="15"/>
      <c r="SUT5" s="15"/>
      <c r="SUU5" s="15"/>
      <c r="SUV5" s="15"/>
      <c r="SUW5" s="15"/>
      <c r="SUX5" s="15"/>
      <c r="SUY5" s="15"/>
      <c r="SUZ5" s="15"/>
      <c r="SVA5" s="15"/>
      <c r="SVB5" s="15"/>
      <c r="SVC5" s="15"/>
      <c r="SVD5" s="15"/>
      <c r="SVE5" s="15"/>
      <c r="SVF5" s="15"/>
      <c r="SVG5" s="15"/>
      <c r="SVH5" s="15"/>
      <c r="SVI5" s="15"/>
      <c r="SVJ5" s="15"/>
      <c r="SVK5" s="15"/>
      <c r="SVL5" s="15"/>
      <c r="SVM5" s="15"/>
      <c r="SVN5" s="15"/>
      <c r="SVO5" s="15"/>
      <c r="SVP5" s="15"/>
      <c r="SVQ5" s="15"/>
      <c r="SVR5" s="15"/>
      <c r="SVS5" s="15"/>
      <c r="SVT5" s="15"/>
      <c r="SVU5" s="15"/>
      <c r="SVV5" s="15"/>
      <c r="SVW5" s="15"/>
      <c r="SVX5" s="15"/>
      <c r="SVY5" s="15"/>
      <c r="SVZ5" s="15"/>
      <c r="SWA5" s="15"/>
      <c r="SWB5" s="15"/>
      <c r="SWC5" s="15"/>
      <c r="SWD5" s="15"/>
      <c r="SWE5" s="15"/>
      <c r="SWF5" s="15"/>
      <c r="SWG5" s="15"/>
      <c r="SWH5" s="15"/>
      <c r="SWI5" s="15"/>
      <c r="SWJ5" s="15"/>
      <c r="SWK5" s="15"/>
      <c r="SWL5" s="15"/>
      <c r="SWM5" s="15"/>
      <c r="SWN5" s="15"/>
      <c r="SWO5" s="15"/>
      <c r="SWP5" s="15"/>
      <c r="SWQ5" s="15"/>
      <c r="SWR5" s="15"/>
      <c r="SWS5" s="15"/>
      <c r="SWT5" s="15"/>
      <c r="SWU5" s="15"/>
      <c r="SWV5" s="15"/>
      <c r="SWW5" s="15"/>
      <c r="SWX5" s="15"/>
      <c r="SWY5" s="15"/>
      <c r="SWZ5" s="15"/>
      <c r="SXA5" s="15"/>
      <c r="SXB5" s="15"/>
      <c r="SXC5" s="15"/>
      <c r="SXD5" s="15"/>
      <c r="SXE5" s="15"/>
      <c r="SXF5" s="15"/>
      <c r="SXG5" s="15"/>
      <c r="SXH5" s="15"/>
      <c r="SXI5" s="15"/>
      <c r="SXJ5" s="15"/>
      <c r="SXK5" s="15"/>
      <c r="SXL5" s="15"/>
      <c r="SXM5" s="15"/>
      <c r="SXN5" s="15"/>
      <c r="SXO5" s="15"/>
      <c r="SXP5" s="15"/>
      <c r="SXQ5" s="15"/>
      <c r="SXR5" s="15"/>
      <c r="SXS5" s="15"/>
      <c r="SXT5" s="15"/>
      <c r="SXU5" s="15"/>
      <c r="SXV5" s="15"/>
      <c r="SXW5" s="15"/>
      <c r="SXX5" s="15"/>
      <c r="SXY5" s="15"/>
      <c r="SXZ5" s="15"/>
      <c r="SYA5" s="15"/>
      <c r="SYB5" s="15"/>
      <c r="SYC5" s="15"/>
      <c r="SYD5" s="15"/>
      <c r="SYE5" s="15"/>
      <c r="SYF5" s="15"/>
      <c r="SYG5" s="15"/>
      <c r="SYH5" s="15"/>
      <c r="SYI5" s="15"/>
      <c r="SYJ5" s="15"/>
      <c r="SYK5" s="15"/>
      <c r="SYL5" s="15"/>
      <c r="SYM5" s="15"/>
      <c r="SYN5" s="15"/>
      <c r="SYO5" s="15"/>
      <c r="SYP5" s="15"/>
      <c r="SYQ5" s="15"/>
      <c r="SYR5" s="15"/>
      <c r="SYS5" s="15"/>
      <c r="SYT5" s="15"/>
      <c r="SYU5" s="15"/>
      <c r="SYV5" s="15"/>
      <c r="SYW5" s="15"/>
      <c r="SYX5" s="15"/>
      <c r="SYY5" s="15"/>
      <c r="SYZ5" s="15"/>
      <c r="SZA5" s="15"/>
      <c r="SZB5" s="15"/>
      <c r="SZC5" s="15"/>
      <c r="SZD5" s="15"/>
      <c r="SZE5" s="15"/>
      <c r="SZF5" s="15"/>
      <c r="SZG5" s="15"/>
      <c r="SZH5" s="15"/>
      <c r="SZI5" s="15"/>
      <c r="SZJ5" s="15"/>
      <c r="SZK5" s="15"/>
      <c r="SZL5" s="15"/>
      <c r="SZM5" s="15"/>
      <c r="SZN5" s="15"/>
      <c r="SZO5" s="15"/>
      <c r="SZP5" s="15"/>
      <c r="SZQ5" s="15"/>
      <c r="SZR5" s="15"/>
      <c r="SZS5" s="15"/>
      <c r="SZT5" s="15"/>
      <c r="SZU5" s="15"/>
      <c r="SZV5" s="15"/>
      <c r="SZW5" s="15"/>
      <c r="SZX5" s="15"/>
      <c r="SZY5" s="15"/>
      <c r="SZZ5" s="15"/>
      <c r="TAA5" s="15"/>
      <c r="TAB5" s="15"/>
      <c r="TAC5" s="15"/>
      <c r="TAD5" s="15"/>
      <c r="TAE5" s="15"/>
      <c r="TAF5" s="15"/>
      <c r="TAG5" s="15"/>
      <c r="TAH5" s="15"/>
      <c r="TAI5" s="15"/>
      <c r="TAJ5" s="15"/>
      <c r="TAK5" s="15"/>
      <c r="TAL5" s="15"/>
      <c r="TAM5" s="15"/>
      <c r="TAN5" s="15"/>
      <c r="TAO5" s="15"/>
      <c r="TAP5" s="15"/>
      <c r="TAQ5" s="15"/>
      <c r="TAR5" s="15"/>
      <c r="TAS5" s="15"/>
      <c r="TAT5" s="15"/>
      <c r="TAU5" s="15"/>
      <c r="TAV5" s="15"/>
      <c r="TAW5" s="15"/>
      <c r="TAX5" s="15"/>
      <c r="TAY5" s="15"/>
      <c r="TAZ5" s="15"/>
      <c r="TBA5" s="15"/>
      <c r="TBB5" s="15"/>
      <c r="TBC5" s="15"/>
      <c r="TBD5" s="15"/>
      <c r="TBE5" s="15"/>
      <c r="TBF5" s="15"/>
      <c r="TBG5" s="15"/>
      <c r="TBH5" s="15"/>
      <c r="TBI5" s="15"/>
      <c r="TBJ5" s="15"/>
      <c r="TBK5" s="15"/>
      <c r="TBL5" s="15"/>
      <c r="TBM5" s="15"/>
      <c r="TBN5" s="15"/>
      <c r="TBO5" s="15"/>
      <c r="TBP5" s="15"/>
      <c r="TBQ5" s="15"/>
      <c r="TBR5" s="15"/>
      <c r="TBS5" s="15"/>
      <c r="TBT5" s="15"/>
      <c r="TBU5" s="15"/>
      <c r="TBV5" s="15"/>
      <c r="TBW5" s="15"/>
      <c r="TBX5" s="15"/>
      <c r="TBY5" s="15"/>
      <c r="TBZ5" s="15"/>
      <c r="TCA5" s="15"/>
      <c r="TCB5" s="15"/>
      <c r="TCC5" s="15"/>
      <c r="TCD5" s="15"/>
      <c r="TCE5" s="15"/>
      <c r="TCF5" s="15"/>
      <c r="TCG5" s="15"/>
      <c r="TCH5" s="15"/>
      <c r="TCI5" s="15"/>
      <c r="TCJ5" s="15"/>
      <c r="TCK5" s="15"/>
      <c r="TCL5" s="15"/>
      <c r="TCM5" s="15"/>
      <c r="TCN5" s="15"/>
      <c r="TCO5" s="15"/>
      <c r="TCP5" s="15"/>
      <c r="TCQ5" s="15"/>
      <c r="TCR5" s="15"/>
      <c r="TCS5" s="15"/>
      <c r="TCT5" s="15"/>
      <c r="TCU5" s="15"/>
      <c r="TCV5" s="15"/>
      <c r="TCW5" s="15"/>
      <c r="TCX5" s="15"/>
      <c r="TCY5" s="15"/>
      <c r="TCZ5" s="15"/>
      <c r="TDA5" s="15"/>
      <c r="TDB5" s="15"/>
      <c r="TDC5" s="15"/>
      <c r="TDD5" s="15"/>
      <c r="TDE5" s="15"/>
      <c r="TDF5" s="15"/>
      <c r="TDG5" s="15"/>
      <c r="TDH5" s="15"/>
      <c r="TDI5" s="15"/>
      <c r="TDJ5" s="15"/>
      <c r="TDK5" s="15"/>
      <c r="TDL5" s="15"/>
      <c r="TDM5" s="15"/>
      <c r="TDN5" s="15"/>
      <c r="TDO5" s="15"/>
      <c r="TDP5" s="15"/>
      <c r="TDQ5" s="15"/>
      <c r="TDR5" s="15"/>
      <c r="TDS5" s="15"/>
      <c r="TDT5" s="15"/>
      <c r="TDU5" s="15"/>
      <c r="TDV5" s="15"/>
      <c r="TDW5" s="15"/>
      <c r="TDX5" s="15"/>
      <c r="TDY5" s="15"/>
      <c r="TDZ5" s="15"/>
      <c r="TEA5" s="15"/>
      <c r="TEB5" s="15"/>
      <c r="TEC5" s="15"/>
      <c r="TED5" s="15"/>
      <c r="TEE5" s="15"/>
      <c r="TEF5" s="15"/>
      <c r="TEG5" s="15"/>
      <c r="TEH5" s="15"/>
      <c r="TEI5" s="15"/>
      <c r="TEJ5" s="15"/>
      <c r="TEK5" s="15"/>
      <c r="TEL5" s="15"/>
      <c r="TEM5" s="15"/>
      <c r="TEN5" s="15"/>
      <c r="TEO5" s="15"/>
      <c r="TEP5" s="15"/>
      <c r="TEQ5" s="15"/>
      <c r="TER5" s="15"/>
      <c r="TES5" s="15"/>
      <c r="TET5" s="15"/>
      <c r="TEU5" s="15"/>
      <c r="TEV5" s="15"/>
      <c r="TEW5" s="15"/>
      <c r="TEX5" s="15"/>
      <c r="TEY5" s="15"/>
      <c r="TEZ5" s="15"/>
      <c r="TFA5" s="15"/>
      <c r="TFB5" s="15"/>
      <c r="TFC5" s="15"/>
      <c r="TFD5" s="15"/>
      <c r="TFE5" s="15"/>
      <c r="TFF5" s="15"/>
      <c r="TFG5" s="15"/>
      <c r="TFH5" s="15"/>
      <c r="TFI5" s="15"/>
      <c r="TFJ5" s="15"/>
      <c r="TFK5" s="15"/>
      <c r="TFL5" s="15"/>
      <c r="TFM5" s="15"/>
      <c r="TFN5" s="15"/>
      <c r="TFO5" s="15"/>
      <c r="TFP5" s="15"/>
      <c r="TFQ5" s="15"/>
      <c r="TFR5" s="15"/>
      <c r="TFS5" s="15"/>
      <c r="TFT5" s="15"/>
      <c r="TFU5" s="15"/>
      <c r="TFV5" s="15"/>
      <c r="TFW5" s="15"/>
      <c r="TFX5" s="15"/>
      <c r="TFY5" s="15"/>
      <c r="TFZ5" s="15"/>
      <c r="TGA5" s="15"/>
      <c r="TGB5" s="15"/>
      <c r="TGC5" s="15"/>
      <c r="TGD5" s="15"/>
      <c r="TGE5" s="15"/>
      <c r="TGF5" s="15"/>
      <c r="TGG5" s="15"/>
      <c r="TGH5" s="15"/>
      <c r="TGI5" s="15"/>
      <c r="TGJ5" s="15"/>
      <c r="TGK5" s="15"/>
      <c r="TGL5" s="15"/>
      <c r="TGM5" s="15"/>
      <c r="TGN5" s="15"/>
      <c r="TGO5" s="15"/>
      <c r="TGP5" s="15"/>
      <c r="TGQ5" s="15"/>
      <c r="TGR5" s="15"/>
      <c r="TGS5" s="15"/>
      <c r="TGT5" s="15"/>
      <c r="TGU5" s="15"/>
      <c r="TGV5" s="15"/>
      <c r="TGW5" s="15"/>
      <c r="TGX5" s="15"/>
      <c r="TGY5" s="15"/>
      <c r="TGZ5" s="15"/>
      <c r="THA5" s="15"/>
      <c r="THB5" s="15"/>
      <c r="THC5" s="15"/>
      <c r="THD5" s="15"/>
      <c r="THE5" s="15"/>
      <c r="THF5" s="15"/>
      <c r="THG5" s="15"/>
      <c r="THH5" s="15"/>
      <c r="THI5" s="15"/>
      <c r="THJ5" s="15"/>
      <c r="THK5" s="15"/>
      <c r="THL5" s="15"/>
      <c r="THM5" s="15"/>
      <c r="THN5" s="15"/>
      <c r="THO5" s="15"/>
      <c r="THP5" s="15"/>
      <c r="THQ5" s="15"/>
      <c r="THR5" s="15"/>
      <c r="THS5" s="15"/>
      <c r="THT5" s="15"/>
      <c r="THU5" s="15"/>
      <c r="THV5" s="15"/>
      <c r="THW5" s="15"/>
      <c r="THX5" s="15"/>
      <c r="THY5" s="15"/>
      <c r="THZ5" s="15"/>
      <c r="TIA5" s="15"/>
      <c r="TIB5" s="15"/>
      <c r="TIC5" s="15"/>
      <c r="TID5" s="15"/>
      <c r="TIE5" s="15"/>
      <c r="TIF5" s="15"/>
      <c r="TIG5" s="15"/>
      <c r="TIH5" s="15"/>
      <c r="TII5" s="15"/>
      <c r="TIJ5" s="15"/>
      <c r="TIK5" s="15"/>
      <c r="TIL5" s="15"/>
      <c r="TIM5" s="15"/>
      <c r="TIN5" s="15"/>
      <c r="TIO5" s="15"/>
      <c r="TIP5" s="15"/>
      <c r="TIQ5" s="15"/>
      <c r="TIR5" s="15"/>
      <c r="TIS5" s="15"/>
      <c r="TIT5" s="15"/>
      <c r="TIU5" s="15"/>
      <c r="TIV5" s="15"/>
      <c r="TIW5" s="15"/>
      <c r="TIX5" s="15"/>
      <c r="TIY5" s="15"/>
      <c r="TIZ5" s="15"/>
      <c r="TJA5" s="15"/>
      <c r="TJB5" s="15"/>
      <c r="TJC5" s="15"/>
      <c r="TJD5" s="15"/>
      <c r="TJE5" s="15"/>
      <c r="TJF5" s="15"/>
      <c r="TJG5" s="15"/>
      <c r="TJH5" s="15"/>
      <c r="TJI5" s="15"/>
      <c r="TJJ5" s="15"/>
      <c r="TJK5" s="15"/>
      <c r="TJL5" s="15"/>
      <c r="TJM5" s="15"/>
      <c r="TJN5" s="15"/>
      <c r="TJO5" s="15"/>
      <c r="TJP5" s="15"/>
      <c r="TJQ5" s="15"/>
      <c r="TJR5" s="15"/>
      <c r="TJS5" s="15"/>
      <c r="TJT5" s="15"/>
      <c r="TJU5" s="15"/>
      <c r="TJV5" s="15"/>
      <c r="TJW5" s="15"/>
      <c r="TJX5" s="15"/>
      <c r="TJY5" s="15"/>
      <c r="TJZ5" s="15"/>
      <c r="TKA5" s="15"/>
      <c r="TKB5" s="15"/>
      <c r="TKC5" s="15"/>
      <c r="TKD5" s="15"/>
      <c r="TKE5" s="15"/>
      <c r="TKF5" s="15"/>
      <c r="TKG5" s="15"/>
      <c r="TKH5" s="15"/>
      <c r="TKI5" s="15"/>
      <c r="TKJ5" s="15"/>
      <c r="TKK5" s="15"/>
      <c r="TKL5" s="15"/>
      <c r="TKM5" s="15"/>
      <c r="TKN5" s="15"/>
      <c r="TKO5" s="15"/>
      <c r="TKP5" s="15"/>
      <c r="TKQ5" s="15"/>
      <c r="TKR5" s="15"/>
      <c r="TKS5" s="15"/>
      <c r="TKT5" s="15"/>
      <c r="TKU5" s="15"/>
      <c r="TKV5" s="15"/>
      <c r="TKW5" s="15"/>
      <c r="TKX5" s="15"/>
      <c r="TKY5" s="15"/>
      <c r="TKZ5" s="15"/>
      <c r="TLA5" s="15"/>
      <c r="TLB5" s="15"/>
      <c r="TLC5" s="15"/>
      <c r="TLD5" s="15"/>
      <c r="TLE5" s="15"/>
      <c r="TLF5" s="15"/>
      <c r="TLG5" s="15"/>
      <c r="TLH5" s="15"/>
      <c r="TLI5" s="15"/>
      <c r="TLJ5" s="15"/>
      <c r="TLK5" s="15"/>
      <c r="TLL5" s="15"/>
      <c r="TLM5" s="15"/>
      <c r="TLN5" s="15"/>
      <c r="TLO5" s="15"/>
      <c r="TLP5" s="15"/>
      <c r="TLQ5" s="15"/>
      <c r="TLR5" s="15"/>
      <c r="TLS5" s="15"/>
      <c r="TLT5" s="15"/>
      <c r="TLU5" s="15"/>
      <c r="TLV5" s="15"/>
      <c r="TLW5" s="15"/>
      <c r="TLX5" s="15"/>
      <c r="TLY5" s="15"/>
      <c r="TLZ5" s="15"/>
      <c r="TMA5" s="15"/>
      <c r="TMB5" s="15"/>
      <c r="TMC5" s="15"/>
      <c r="TMD5" s="15"/>
      <c r="TME5" s="15"/>
      <c r="TMF5" s="15"/>
      <c r="TMG5" s="15"/>
      <c r="TMH5" s="15"/>
      <c r="TMI5" s="15"/>
      <c r="TMJ5" s="15"/>
      <c r="TMK5" s="15"/>
      <c r="TML5" s="15"/>
      <c r="TMM5" s="15"/>
      <c r="TMN5" s="15"/>
      <c r="TMO5" s="15"/>
      <c r="TMP5" s="15"/>
      <c r="TMQ5" s="15"/>
      <c r="TMR5" s="15"/>
      <c r="TMS5" s="15"/>
      <c r="TMT5" s="15"/>
      <c r="TMU5" s="15"/>
      <c r="TMV5" s="15"/>
      <c r="TMW5" s="15"/>
      <c r="TMX5" s="15"/>
      <c r="TMY5" s="15"/>
      <c r="TMZ5" s="15"/>
      <c r="TNA5" s="15"/>
      <c r="TNB5" s="15"/>
      <c r="TNC5" s="15"/>
      <c r="TND5" s="15"/>
      <c r="TNE5" s="15"/>
      <c r="TNF5" s="15"/>
      <c r="TNG5" s="15"/>
      <c r="TNH5" s="15"/>
      <c r="TNI5" s="15"/>
      <c r="TNJ5" s="15"/>
      <c r="TNK5" s="15"/>
      <c r="TNL5" s="15"/>
      <c r="TNM5" s="15"/>
      <c r="TNN5" s="15"/>
      <c r="TNO5" s="15"/>
      <c r="TNP5" s="15"/>
      <c r="TNQ5" s="15"/>
      <c r="TNR5" s="15"/>
      <c r="TNS5" s="15"/>
      <c r="TNT5" s="15"/>
      <c r="TNU5" s="15"/>
      <c r="TNV5" s="15"/>
      <c r="TNW5" s="15"/>
      <c r="TNX5" s="15"/>
      <c r="TNY5" s="15"/>
      <c r="TNZ5" s="15"/>
      <c r="TOA5" s="15"/>
      <c r="TOB5" s="15"/>
      <c r="TOC5" s="15"/>
      <c r="TOD5" s="15"/>
      <c r="TOE5" s="15"/>
      <c r="TOF5" s="15"/>
      <c r="TOG5" s="15"/>
      <c r="TOH5" s="15"/>
      <c r="TOI5" s="15"/>
      <c r="TOJ5" s="15"/>
      <c r="TOK5" s="15"/>
      <c r="TOL5" s="15"/>
      <c r="TOM5" s="15"/>
      <c r="TON5" s="15"/>
      <c r="TOO5" s="15"/>
      <c r="TOP5" s="15"/>
      <c r="TOQ5" s="15"/>
      <c r="TOR5" s="15"/>
      <c r="TOS5" s="15"/>
      <c r="TOT5" s="15"/>
      <c r="TOU5" s="15"/>
      <c r="TOV5" s="15"/>
      <c r="TOW5" s="15"/>
      <c r="TOX5" s="15"/>
      <c r="TOY5" s="15"/>
      <c r="TOZ5" s="15"/>
      <c r="TPA5" s="15"/>
      <c r="TPB5" s="15"/>
      <c r="TPC5" s="15"/>
      <c r="TPD5" s="15"/>
      <c r="TPE5" s="15"/>
      <c r="TPF5" s="15"/>
      <c r="TPG5" s="15"/>
      <c r="TPH5" s="15"/>
      <c r="TPI5" s="15"/>
      <c r="TPJ5" s="15"/>
      <c r="TPK5" s="15"/>
      <c r="TPL5" s="15"/>
      <c r="TPM5" s="15"/>
      <c r="TPN5" s="15"/>
      <c r="TPO5" s="15"/>
      <c r="TPP5" s="15"/>
      <c r="TPQ5" s="15"/>
      <c r="TPR5" s="15"/>
      <c r="TPS5" s="15"/>
      <c r="TPT5" s="15"/>
      <c r="TPU5" s="15"/>
      <c r="TPV5" s="15"/>
      <c r="TPW5" s="15"/>
      <c r="TPX5" s="15"/>
      <c r="TPY5" s="15"/>
      <c r="TPZ5" s="15"/>
      <c r="TQA5" s="15"/>
      <c r="TQB5" s="15"/>
      <c r="TQC5" s="15"/>
      <c r="TQD5" s="15"/>
      <c r="TQE5" s="15"/>
      <c r="TQF5" s="15"/>
      <c r="TQG5" s="15"/>
      <c r="TQH5" s="15"/>
      <c r="TQI5" s="15"/>
      <c r="TQJ5" s="15"/>
      <c r="TQK5" s="15"/>
      <c r="TQL5" s="15"/>
      <c r="TQM5" s="15"/>
      <c r="TQN5" s="15"/>
      <c r="TQO5" s="15"/>
      <c r="TQP5" s="15"/>
      <c r="TQQ5" s="15"/>
      <c r="TQR5" s="15"/>
      <c r="TQS5" s="15"/>
      <c r="TQT5" s="15"/>
      <c r="TQU5" s="15"/>
      <c r="TQV5" s="15"/>
      <c r="TQW5" s="15"/>
      <c r="TQX5" s="15"/>
      <c r="TQY5" s="15"/>
      <c r="TQZ5" s="15"/>
      <c r="TRA5" s="15"/>
      <c r="TRB5" s="15"/>
      <c r="TRC5" s="15"/>
      <c r="TRD5" s="15"/>
      <c r="TRE5" s="15"/>
      <c r="TRF5" s="15"/>
      <c r="TRG5" s="15"/>
      <c r="TRH5" s="15"/>
      <c r="TRI5" s="15"/>
      <c r="TRJ5" s="15"/>
      <c r="TRK5" s="15"/>
      <c r="TRL5" s="15"/>
      <c r="TRM5" s="15"/>
      <c r="TRN5" s="15"/>
      <c r="TRO5" s="15"/>
      <c r="TRP5" s="15"/>
      <c r="TRQ5" s="15"/>
      <c r="TRR5" s="15"/>
      <c r="TRS5" s="15"/>
      <c r="TRT5" s="15"/>
      <c r="TRU5" s="15"/>
      <c r="TRV5" s="15"/>
      <c r="TRW5" s="15"/>
      <c r="TRX5" s="15"/>
      <c r="TRY5" s="15"/>
      <c r="TRZ5" s="15"/>
      <c r="TSA5" s="15"/>
      <c r="TSB5" s="15"/>
      <c r="TSC5" s="15"/>
      <c r="TSD5" s="15"/>
      <c r="TSE5" s="15"/>
      <c r="TSF5" s="15"/>
      <c r="TSG5" s="15"/>
      <c r="TSH5" s="15"/>
      <c r="TSI5" s="15"/>
      <c r="TSJ5" s="15"/>
      <c r="TSK5" s="15"/>
      <c r="TSL5" s="15"/>
      <c r="TSM5" s="15"/>
      <c r="TSN5" s="15"/>
      <c r="TSO5" s="15"/>
      <c r="TSP5" s="15"/>
      <c r="TSQ5" s="15"/>
      <c r="TSR5" s="15"/>
      <c r="TSS5" s="15"/>
      <c r="TST5" s="15"/>
      <c r="TSU5" s="15"/>
      <c r="TSV5" s="15"/>
      <c r="TSW5" s="15"/>
      <c r="TSX5" s="15"/>
      <c r="TSY5" s="15"/>
      <c r="TSZ5" s="15"/>
      <c r="TTA5" s="15"/>
      <c r="TTB5" s="15"/>
      <c r="TTC5" s="15"/>
      <c r="TTD5" s="15"/>
      <c r="TTE5" s="15"/>
      <c r="TTF5" s="15"/>
      <c r="TTG5" s="15"/>
      <c r="TTH5" s="15"/>
      <c r="TTI5" s="15"/>
      <c r="TTJ5" s="15"/>
      <c r="TTK5" s="15"/>
      <c r="TTL5" s="15"/>
      <c r="TTM5" s="15"/>
      <c r="TTN5" s="15"/>
      <c r="TTO5" s="15"/>
      <c r="TTP5" s="15"/>
      <c r="TTQ5" s="15"/>
      <c r="TTR5" s="15"/>
      <c r="TTS5" s="15"/>
      <c r="TTT5" s="15"/>
      <c r="TTU5" s="15"/>
      <c r="TTV5" s="15"/>
      <c r="TTW5" s="15"/>
      <c r="TTX5" s="15"/>
      <c r="TTY5" s="15"/>
      <c r="TTZ5" s="15"/>
      <c r="TUA5" s="15"/>
      <c r="TUB5" s="15"/>
      <c r="TUC5" s="15"/>
      <c r="TUD5" s="15"/>
      <c r="TUE5" s="15"/>
      <c r="TUF5" s="15"/>
      <c r="TUG5" s="15"/>
      <c r="TUH5" s="15"/>
      <c r="TUI5" s="15"/>
      <c r="TUJ5" s="15"/>
      <c r="TUK5" s="15"/>
      <c r="TUL5" s="15"/>
      <c r="TUM5" s="15"/>
      <c r="TUN5" s="15"/>
      <c r="TUO5" s="15"/>
      <c r="TUP5" s="15"/>
      <c r="TUQ5" s="15"/>
      <c r="TUR5" s="15"/>
      <c r="TUS5" s="15"/>
      <c r="TUT5" s="15"/>
      <c r="TUU5" s="15"/>
      <c r="TUV5" s="15"/>
      <c r="TUW5" s="15"/>
      <c r="TUX5" s="15"/>
      <c r="TUY5" s="15"/>
      <c r="TUZ5" s="15"/>
      <c r="TVA5" s="15"/>
      <c r="TVB5" s="15"/>
      <c r="TVC5" s="15"/>
      <c r="TVD5" s="15"/>
      <c r="TVE5" s="15"/>
      <c r="TVF5" s="15"/>
      <c r="TVG5" s="15"/>
      <c r="TVH5" s="15"/>
      <c r="TVI5" s="15"/>
      <c r="TVJ5" s="15"/>
      <c r="TVK5" s="15"/>
      <c r="TVL5" s="15"/>
      <c r="TVM5" s="15"/>
      <c r="TVN5" s="15"/>
      <c r="TVO5" s="15"/>
      <c r="TVP5" s="15"/>
      <c r="TVQ5" s="15"/>
      <c r="TVR5" s="15"/>
      <c r="TVS5" s="15"/>
      <c r="TVT5" s="15"/>
      <c r="TVU5" s="15"/>
      <c r="TVV5" s="15"/>
      <c r="TVW5" s="15"/>
      <c r="TVX5" s="15"/>
      <c r="TVY5" s="15"/>
      <c r="TVZ5" s="15"/>
      <c r="TWA5" s="15"/>
      <c r="TWB5" s="15"/>
      <c r="TWC5" s="15"/>
      <c r="TWD5" s="15"/>
      <c r="TWE5" s="15"/>
      <c r="TWF5" s="15"/>
      <c r="TWG5" s="15"/>
      <c r="TWH5" s="15"/>
      <c r="TWI5" s="15"/>
      <c r="TWJ5" s="15"/>
      <c r="TWK5" s="15"/>
      <c r="TWL5" s="15"/>
      <c r="TWM5" s="15"/>
      <c r="TWN5" s="15"/>
      <c r="TWO5" s="15"/>
      <c r="TWP5" s="15"/>
      <c r="TWQ5" s="15"/>
      <c r="TWR5" s="15"/>
      <c r="TWS5" s="15"/>
      <c r="TWT5" s="15"/>
      <c r="TWU5" s="15"/>
      <c r="TWV5" s="15"/>
      <c r="TWW5" s="15"/>
      <c r="TWX5" s="15"/>
      <c r="TWY5" s="15"/>
      <c r="TWZ5" s="15"/>
      <c r="TXA5" s="15"/>
      <c r="TXB5" s="15"/>
      <c r="TXC5" s="15"/>
      <c r="TXD5" s="15"/>
      <c r="TXE5" s="15"/>
      <c r="TXF5" s="15"/>
      <c r="TXG5" s="15"/>
      <c r="TXH5" s="15"/>
      <c r="TXI5" s="15"/>
      <c r="TXJ5" s="15"/>
      <c r="TXK5" s="15"/>
      <c r="TXL5" s="15"/>
      <c r="TXM5" s="15"/>
      <c r="TXN5" s="15"/>
      <c r="TXO5" s="15"/>
      <c r="TXP5" s="15"/>
      <c r="TXQ5" s="15"/>
      <c r="TXR5" s="15"/>
      <c r="TXS5" s="15"/>
      <c r="TXT5" s="15"/>
      <c r="TXU5" s="15"/>
      <c r="TXV5" s="15"/>
      <c r="TXW5" s="15"/>
      <c r="TXX5" s="15"/>
      <c r="TXY5" s="15"/>
      <c r="TXZ5" s="15"/>
      <c r="TYA5" s="15"/>
      <c r="TYB5" s="15"/>
      <c r="TYC5" s="15"/>
      <c r="TYD5" s="15"/>
      <c r="TYE5" s="15"/>
      <c r="TYF5" s="15"/>
      <c r="TYG5" s="15"/>
      <c r="TYH5" s="15"/>
      <c r="TYI5" s="15"/>
      <c r="TYJ5" s="15"/>
      <c r="TYK5" s="15"/>
      <c r="TYL5" s="15"/>
      <c r="TYM5" s="15"/>
      <c r="TYN5" s="15"/>
      <c r="TYO5" s="15"/>
      <c r="TYP5" s="15"/>
      <c r="TYQ5" s="15"/>
      <c r="TYR5" s="15"/>
      <c r="TYS5" s="15"/>
      <c r="TYT5" s="15"/>
      <c r="TYU5" s="15"/>
      <c r="TYV5" s="15"/>
      <c r="TYW5" s="15"/>
      <c r="TYX5" s="15"/>
      <c r="TYY5" s="15"/>
      <c r="TYZ5" s="15"/>
      <c r="TZA5" s="15"/>
      <c r="TZB5" s="15"/>
      <c r="TZC5" s="15"/>
      <c r="TZD5" s="15"/>
      <c r="TZE5" s="15"/>
      <c r="TZF5" s="15"/>
      <c r="TZG5" s="15"/>
      <c r="TZH5" s="15"/>
      <c r="TZI5" s="15"/>
      <c r="TZJ5" s="15"/>
      <c r="TZK5" s="15"/>
      <c r="TZL5" s="15"/>
      <c r="TZM5" s="15"/>
      <c r="TZN5" s="15"/>
      <c r="TZO5" s="15"/>
      <c r="TZP5" s="15"/>
      <c r="TZQ5" s="15"/>
      <c r="TZR5" s="15"/>
      <c r="TZS5" s="15"/>
      <c r="TZT5" s="15"/>
      <c r="TZU5" s="15"/>
      <c r="TZV5" s="15"/>
      <c r="TZW5" s="15"/>
      <c r="TZX5" s="15"/>
      <c r="TZY5" s="15"/>
      <c r="TZZ5" s="15"/>
      <c r="UAA5" s="15"/>
      <c r="UAB5" s="15"/>
      <c r="UAC5" s="15"/>
      <c r="UAD5" s="15"/>
      <c r="UAE5" s="15"/>
      <c r="UAF5" s="15"/>
      <c r="UAG5" s="15"/>
      <c r="UAH5" s="15"/>
      <c r="UAI5" s="15"/>
      <c r="UAJ5" s="15"/>
      <c r="UAK5" s="15"/>
      <c r="UAL5" s="15"/>
      <c r="UAM5" s="15"/>
      <c r="UAN5" s="15"/>
      <c r="UAO5" s="15"/>
      <c r="UAP5" s="15"/>
      <c r="UAQ5" s="15"/>
      <c r="UAR5" s="15"/>
      <c r="UAS5" s="15"/>
      <c r="UAT5" s="15"/>
      <c r="UAU5" s="15"/>
      <c r="UAV5" s="15"/>
      <c r="UAW5" s="15"/>
      <c r="UAX5" s="15"/>
      <c r="UAY5" s="15"/>
      <c r="UAZ5" s="15"/>
      <c r="UBA5" s="15"/>
      <c r="UBB5" s="15"/>
      <c r="UBC5" s="15"/>
      <c r="UBD5" s="15"/>
      <c r="UBE5" s="15"/>
      <c r="UBF5" s="15"/>
      <c r="UBG5" s="15"/>
      <c r="UBH5" s="15"/>
      <c r="UBI5" s="15"/>
      <c r="UBJ5" s="15"/>
      <c r="UBK5" s="15"/>
      <c r="UBL5" s="15"/>
      <c r="UBM5" s="15"/>
      <c r="UBN5" s="15"/>
      <c r="UBO5" s="15"/>
      <c r="UBP5" s="15"/>
      <c r="UBQ5" s="15"/>
      <c r="UBR5" s="15"/>
      <c r="UBS5" s="15"/>
      <c r="UBT5" s="15"/>
      <c r="UBU5" s="15"/>
      <c r="UBV5" s="15"/>
      <c r="UBW5" s="15"/>
      <c r="UBX5" s="15"/>
      <c r="UBY5" s="15"/>
      <c r="UBZ5" s="15"/>
      <c r="UCA5" s="15"/>
      <c r="UCB5" s="15"/>
      <c r="UCC5" s="15"/>
      <c r="UCD5" s="15"/>
      <c r="UCE5" s="15"/>
      <c r="UCF5" s="15"/>
      <c r="UCG5" s="15"/>
      <c r="UCH5" s="15"/>
      <c r="UCI5" s="15"/>
      <c r="UCJ5" s="15"/>
      <c r="UCK5" s="15"/>
      <c r="UCL5" s="15"/>
      <c r="UCM5" s="15"/>
      <c r="UCN5" s="15"/>
      <c r="UCO5" s="15"/>
      <c r="UCP5" s="15"/>
      <c r="UCQ5" s="15"/>
      <c r="UCR5" s="15"/>
      <c r="UCS5" s="15"/>
      <c r="UCT5" s="15"/>
      <c r="UCU5" s="15"/>
      <c r="UCV5" s="15"/>
      <c r="UCW5" s="15"/>
      <c r="UCX5" s="15"/>
      <c r="UCY5" s="15"/>
      <c r="UCZ5" s="15"/>
      <c r="UDA5" s="15"/>
      <c r="UDB5" s="15"/>
      <c r="UDC5" s="15"/>
      <c r="UDD5" s="15"/>
      <c r="UDE5" s="15"/>
      <c r="UDF5" s="15"/>
      <c r="UDG5" s="15"/>
      <c r="UDH5" s="15"/>
      <c r="UDI5" s="15"/>
      <c r="UDJ5" s="15"/>
      <c r="UDK5" s="15"/>
      <c r="UDL5" s="15"/>
      <c r="UDM5" s="15"/>
      <c r="UDN5" s="15"/>
      <c r="UDO5" s="15"/>
      <c r="UDP5" s="15"/>
      <c r="UDQ5" s="15"/>
      <c r="UDR5" s="15"/>
      <c r="UDS5" s="15"/>
      <c r="UDT5" s="15"/>
      <c r="UDU5" s="15"/>
      <c r="UDV5" s="15"/>
      <c r="UDW5" s="15"/>
      <c r="UDX5" s="15"/>
      <c r="UDY5" s="15"/>
      <c r="UDZ5" s="15"/>
      <c r="UEA5" s="15"/>
      <c r="UEB5" s="15"/>
      <c r="UEC5" s="15"/>
      <c r="UED5" s="15"/>
      <c r="UEE5" s="15"/>
      <c r="UEF5" s="15"/>
      <c r="UEG5" s="15"/>
      <c r="UEH5" s="15"/>
      <c r="UEI5" s="15"/>
      <c r="UEJ5" s="15"/>
      <c r="UEK5" s="15"/>
      <c r="UEL5" s="15"/>
      <c r="UEM5" s="15"/>
      <c r="UEN5" s="15"/>
      <c r="UEO5" s="15"/>
      <c r="UEP5" s="15"/>
      <c r="UEQ5" s="15"/>
      <c r="UER5" s="15"/>
      <c r="UES5" s="15"/>
      <c r="UET5" s="15"/>
      <c r="UEU5" s="15"/>
      <c r="UEV5" s="15"/>
      <c r="UEW5" s="15"/>
      <c r="UEX5" s="15"/>
      <c r="UEY5" s="15"/>
      <c r="UEZ5" s="15"/>
      <c r="UFA5" s="15"/>
      <c r="UFB5" s="15"/>
      <c r="UFC5" s="15"/>
      <c r="UFD5" s="15"/>
      <c r="UFE5" s="15"/>
      <c r="UFF5" s="15"/>
      <c r="UFG5" s="15"/>
      <c r="UFH5" s="15"/>
      <c r="UFI5" s="15"/>
      <c r="UFJ5" s="15"/>
      <c r="UFK5" s="15"/>
      <c r="UFL5" s="15"/>
      <c r="UFM5" s="15"/>
      <c r="UFN5" s="15"/>
      <c r="UFO5" s="15"/>
      <c r="UFP5" s="15"/>
      <c r="UFQ5" s="15"/>
      <c r="UFR5" s="15"/>
      <c r="UFS5" s="15"/>
      <c r="UFT5" s="15"/>
      <c r="UFU5" s="15"/>
      <c r="UFV5" s="15"/>
      <c r="UFW5" s="15"/>
      <c r="UFX5" s="15"/>
      <c r="UFY5" s="15"/>
      <c r="UFZ5" s="15"/>
      <c r="UGA5" s="15"/>
      <c r="UGB5" s="15"/>
      <c r="UGC5" s="15"/>
      <c r="UGD5" s="15"/>
      <c r="UGE5" s="15"/>
      <c r="UGF5" s="15"/>
      <c r="UGG5" s="15"/>
      <c r="UGH5" s="15"/>
      <c r="UGI5" s="15"/>
      <c r="UGJ5" s="15"/>
      <c r="UGK5" s="15"/>
      <c r="UGL5" s="15"/>
      <c r="UGM5" s="15"/>
      <c r="UGN5" s="15"/>
      <c r="UGO5" s="15"/>
      <c r="UGP5" s="15"/>
      <c r="UGQ5" s="15"/>
      <c r="UGR5" s="15"/>
      <c r="UGS5" s="15"/>
      <c r="UGT5" s="15"/>
      <c r="UGU5" s="15"/>
      <c r="UGV5" s="15"/>
      <c r="UGW5" s="15"/>
      <c r="UGX5" s="15"/>
      <c r="UGY5" s="15"/>
      <c r="UGZ5" s="15"/>
      <c r="UHA5" s="15"/>
      <c r="UHB5" s="15"/>
      <c r="UHC5" s="15"/>
      <c r="UHD5" s="15"/>
      <c r="UHE5" s="15"/>
      <c r="UHF5" s="15"/>
      <c r="UHG5" s="15"/>
      <c r="UHH5" s="15"/>
      <c r="UHI5" s="15"/>
      <c r="UHJ5" s="15"/>
      <c r="UHK5" s="15"/>
      <c r="UHL5" s="15"/>
      <c r="UHM5" s="15"/>
      <c r="UHN5" s="15"/>
      <c r="UHO5" s="15"/>
      <c r="UHP5" s="15"/>
      <c r="UHQ5" s="15"/>
      <c r="UHR5" s="15"/>
      <c r="UHS5" s="15"/>
      <c r="UHT5" s="15"/>
      <c r="UHU5" s="15"/>
      <c r="UHV5" s="15"/>
      <c r="UHW5" s="15"/>
      <c r="UHX5" s="15"/>
      <c r="UHY5" s="15"/>
      <c r="UHZ5" s="15"/>
      <c r="UIA5" s="15"/>
      <c r="UIB5" s="15"/>
      <c r="UIC5" s="15"/>
      <c r="UID5" s="15"/>
      <c r="UIE5" s="15"/>
      <c r="UIF5" s="15"/>
      <c r="UIG5" s="15"/>
      <c r="UIH5" s="15"/>
      <c r="UII5" s="15"/>
      <c r="UIJ5" s="15"/>
      <c r="UIK5" s="15"/>
      <c r="UIL5" s="15"/>
      <c r="UIM5" s="15"/>
      <c r="UIN5" s="15"/>
      <c r="UIO5" s="15"/>
      <c r="UIP5" s="15"/>
      <c r="UIQ5" s="15"/>
      <c r="UIR5" s="15"/>
      <c r="UIS5" s="15"/>
      <c r="UIT5" s="15"/>
      <c r="UIU5" s="15"/>
      <c r="UIV5" s="15"/>
      <c r="UIW5" s="15"/>
      <c r="UIX5" s="15"/>
      <c r="UIY5" s="15"/>
      <c r="UIZ5" s="15"/>
      <c r="UJA5" s="15"/>
      <c r="UJB5" s="15"/>
      <c r="UJC5" s="15"/>
      <c r="UJD5" s="15"/>
      <c r="UJE5" s="15"/>
      <c r="UJF5" s="15"/>
      <c r="UJG5" s="15"/>
      <c r="UJH5" s="15"/>
      <c r="UJI5" s="15"/>
      <c r="UJJ5" s="15"/>
      <c r="UJK5" s="15"/>
      <c r="UJL5" s="15"/>
      <c r="UJM5" s="15"/>
      <c r="UJN5" s="15"/>
      <c r="UJO5" s="15"/>
      <c r="UJP5" s="15"/>
      <c r="UJQ5" s="15"/>
      <c r="UJR5" s="15"/>
      <c r="UJS5" s="15"/>
      <c r="UJT5" s="15"/>
      <c r="UJU5" s="15"/>
      <c r="UJV5" s="15"/>
      <c r="UJW5" s="15"/>
      <c r="UJX5" s="15"/>
      <c r="UJY5" s="15"/>
      <c r="UJZ5" s="15"/>
      <c r="UKA5" s="15"/>
      <c r="UKB5" s="15"/>
      <c r="UKC5" s="15"/>
      <c r="UKD5" s="15"/>
      <c r="UKE5" s="15"/>
      <c r="UKF5" s="15"/>
      <c r="UKG5" s="15"/>
      <c r="UKH5" s="15"/>
      <c r="UKI5" s="15"/>
      <c r="UKJ5" s="15"/>
      <c r="UKK5" s="15"/>
      <c r="UKL5" s="15"/>
      <c r="UKM5" s="15"/>
      <c r="UKN5" s="15"/>
      <c r="UKO5" s="15"/>
      <c r="UKP5" s="15"/>
      <c r="UKQ5" s="15"/>
      <c r="UKR5" s="15"/>
      <c r="UKS5" s="15"/>
      <c r="UKT5" s="15"/>
      <c r="UKU5" s="15"/>
      <c r="UKV5" s="15"/>
      <c r="UKW5" s="15"/>
      <c r="UKX5" s="15"/>
      <c r="UKY5" s="15"/>
      <c r="UKZ5" s="15"/>
      <c r="ULA5" s="15"/>
      <c r="ULB5" s="15"/>
      <c r="ULC5" s="15"/>
      <c r="ULD5" s="15"/>
      <c r="ULE5" s="15"/>
      <c r="ULF5" s="15"/>
      <c r="ULG5" s="15"/>
      <c r="ULH5" s="15"/>
      <c r="ULI5" s="15"/>
      <c r="ULJ5" s="15"/>
      <c r="ULK5" s="15"/>
      <c r="ULL5" s="15"/>
      <c r="ULM5" s="15"/>
      <c r="ULN5" s="15"/>
      <c r="ULO5" s="15"/>
      <c r="ULP5" s="15"/>
      <c r="ULQ5" s="15"/>
      <c r="ULR5" s="15"/>
      <c r="ULS5" s="15"/>
      <c r="ULT5" s="15"/>
      <c r="ULU5" s="15"/>
      <c r="ULV5" s="15"/>
      <c r="ULW5" s="15"/>
      <c r="ULX5" s="15"/>
      <c r="ULY5" s="15"/>
      <c r="ULZ5" s="15"/>
      <c r="UMA5" s="15"/>
      <c r="UMB5" s="15"/>
      <c r="UMC5" s="15"/>
      <c r="UMD5" s="15"/>
      <c r="UME5" s="15"/>
      <c r="UMF5" s="15"/>
      <c r="UMG5" s="15"/>
      <c r="UMH5" s="15"/>
      <c r="UMI5" s="15"/>
      <c r="UMJ5" s="15"/>
      <c r="UMK5" s="15"/>
      <c r="UML5" s="15"/>
      <c r="UMM5" s="15"/>
      <c r="UMN5" s="15"/>
      <c r="UMO5" s="15"/>
      <c r="UMP5" s="15"/>
      <c r="UMQ5" s="15"/>
      <c r="UMR5" s="15"/>
      <c r="UMS5" s="15"/>
      <c r="UMT5" s="15"/>
      <c r="UMU5" s="15"/>
      <c r="UMV5" s="15"/>
      <c r="UMW5" s="15"/>
      <c r="UMX5" s="15"/>
      <c r="UMY5" s="15"/>
      <c r="UMZ5" s="15"/>
      <c r="UNA5" s="15"/>
      <c r="UNB5" s="15"/>
      <c r="UNC5" s="15"/>
      <c r="UND5" s="15"/>
      <c r="UNE5" s="15"/>
      <c r="UNF5" s="15"/>
      <c r="UNG5" s="15"/>
      <c r="UNH5" s="15"/>
      <c r="UNI5" s="15"/>
      <c r="UNJ5" s="15"/>
      <c r="UNK5" s="15"/>
      <c r="UNL5" s="15"/>
      <c r="UNM5" s="15"/>
      <c r="UNN5" s="15"/>
      <c r="UNO5" s="15"/>
      <c r="UNP5" s="15"/>
      <c r="UNQ5" s="15"/>
      <c r="UNR5" s="15"/>
      <c r="UNS5" s="15"/>
      <c r="UNT5" s="15"/>
      <c r="UNU5" s="15"/>
      <c r="UNV5" s="15"/>
      <c r="UNW5" s="15"/>
      <c r="UNX5" s="15"/>
      <c r="UNY5" s="15"/>
      <c r="UNZ5" s="15"/>
      <c r="UOA5" s="15"/>
      <c r="UOB5" s="15"/>
      <c r="UOC5" s="15"/>
      <c r="UOD5" s="15"/>
      <c r="UOE5" s="15"/>
      <c r="UOF5" s="15"/>
      <c r="UOG5" s="15"/>
      <c r="UOH5" s="15"/>
      <c r="UOI5" s="15"/>
      <c r="UOJ5" s="15"/>
      <c r="UOK5" s="15"/>
      <c r="UOL5" s="15"/>
      <c r="UOM5" s="15"/>
      <c r="UON5" s="15"/>
      <c r="UOO5" s="15"/>
      <c r="UOP5" s="15"/>
      <c r="UOQ5" s="15"/>
      <c r="UOR5" s="15"/>
      <c r="UOS5" s="15"/>
      <c r="UOT5" s="15"/>
      <c r="UOU5" s="15"/>
      <c r="UOV5" s="15"/>
      <c r="UOW5" s="15"/>
      <c r="UOX5" s="15"/>
      <c r="UOY5" s="15"/>
      <c r="UOZ5" s="15"/>
      <c r="UPA5" s="15"/>
      <c r="UPB5" s="15"/>
      <c r="UPC5" s="15"/>
      <c r="UPD5" s="15"/>
      <c r="UPE5" s="15"/>
      <c r="UPF5" s="15"/>
      <c r="UPG5" s="15"/>
      <c r="UPH5" s="15"/>
      <c r="UPI5" s="15"/>
      <c r="UPJ5" s="15"/>
      <c r="UPK5" s="15"/>
      <c r="UPL5" s="15"/>
      <c r="UPM5" s="15"/>
      <c r="UPN5" s="15"/>
      <c r="UPO5" s="15"/>
      <c r="UPP5" s="15"/>
      <c r="UPQ5" s="15"/>
      <c r="UPR5" s="15"/>
      <c r="UPS5" s="15"/>
      <c r="UPT5" s="15"/>
      <c r="UPU5" s="15"/>
      <c r="UPV5" s="15"/>
      <c r="UPW5" s="15"/>
      <c r="UPX5" s="15"/>
      <c r="UPY5" s="15"/>
      <c r="UPZ5" s="15"/>
      <c r="UQA5" s="15"/>
      <c r="UQB5" s="15"/>
      <c r="UQC5" s="15"/>
      <c r="UQD5" s="15"/>
      <c r="UQE5" s="15"/>
      <c r="UQF5" s="15"/>
      <c r="UQG5" s="15"/>
      <c r="UQH5" s="15"/>
      <c r="UQI5" s="15"/>
      <c r="UQJ5" s="15"/>
      <c r="UQK5" s="15"/>
      <c r="UQL5" s="15"/>
      <c r="UQM5" s="15"/>
      <c r="UQN5" s="15"/>
      <c r="UQO5" s="15"/>
      <c r="UQP5" s="15"/>
      <c r="UQQ5" s="15"/>
      <c r="UQR5" s="15"/>
      <c r="UQS5" s="15"/>
      <c r="UQT5" s="15"/>
      <c r="UQU5" s="15"/>
      <c r="UQV5" s="15"/>
      <c r="UQW5" s="15"/>
      <c r="UQX5" s="15"/>
      <c r="UQY5" s="15"/>
      <c r="UQZ5" s="15"/>
      <c r="URA5" s="15"/>
      <c r="URB5" s="15"/>
      <c r="URC5" s="15"/>
      <c r="URD5" s="15"/>
      <c r="URE5" s="15"/>
      <c r="URF5" s="15"/>
      <c r="URG5" s="15"/>
      <c r="URH5" s="15"/>
      <c r="URI5" s="15"/>
      <c r="URJ5" s="15"/>
      <c r="URK5" s="15"/>
      <c r="URL5" s="15"/>
      <c r="URM5" s="15"/>
      <c r="URN5" s="15"/>
      <c r="URO5" s="15"/>
      <c r="URP5" s="15"/>
      <c r="URQ5" s="15"/>
      <c r="URR5" s="15"/>
      <c r="URS5" s="15"/>
      <c r="URT5" s="15"/>
      <c r="URU5" s="15"/>
      <c r="URV5" s="15"/>
      <c r="URW5" s="15"/>
      <c r="URX5" s="15"/>
      <c r="URY5" s="15"/>
      <c r="URZ5" s="15"/>
      <c r="USA5" s="15"/>
      <c r="USB5" s="15"/>
      <c r="USC5" s="15"/>
      <c r="USD5" s="15"/>
      <c r="USE5" s="15"/>
      <c r="USF5" s="15"/>
      <c r="USG5" s="15"/>
      <c r="USH5" s="15"/>
      <c r="USI5" s="15"/>
      <c r="USJ5" s="15"/>
      <c r="USK5" s="15"/>
      <c r="USL5" s="15"/>
      <c r="USM5" s="15"/>
      <c r="USN5" s="15"/>
      <c r="USO5" s="15"/>
      <c r="USP5" s="15"/>
      <c r="USQ5" s="15"/>
      <c r="USR5" s="15"/>
      <c r="USS5" s="15"/>
      <c r="UST5" s="15"/>
      <c r="USU5" s="15"/>
      <c r="USV5" s="15"/>
      <c r="USW5" s="15"/>
      <c r="USX5" s="15"/>
      <c r="USY5" s="15"/>
      <c r="USZ5" s="15"/>
      <c r="UTA5" s="15"/>
      <c r="UTB5" s="15"/>
      <c r="UTC5" s="15"/>
      <c r="UTD5" s="15"/>
      <c r="UTE5" s="15"/>
      <c r="UTF5" s="15"/>
      <c r="UTG5" s="15"/>
      <c r="UTH5" s="15"/>
      <c r="UTI5" s="15"/>
      <c r="UTJ5" s="15"/>
      <c r="UTK5" s="15"/>
      <c r="UTL5" s="15"/>
      <c r="UTM5" s="15"/>
      <c r="UTN5" s="15"/>
      <c r="UTO5" s="15"/>
      <c r="UTP5" s="15"/>
      <c r="UTQ5" s="15"/>
      <c r="UTR5" s="15"/>
      <c r="UTS5" s="15"/>
      <c r="UTT5" s="15"/>
      <c r="UTU5" s="15"/>
      <c r="UTV5" s="15"/>
      <c r="UTW5" s="15"/>
      <c r="UTX5" s="15"/>
      <c r="UTY5" s="15"/>
      <c r="UTZ5" s="15"/>
      <c r="UUA5" s="15"/>
      <c r="UUB5" s="15"/>
      <c r="UUC5" s="15"/>
      <c r="UUD5" s="15"/>
      <c r="UUE5" s="15"/>
      <c r="UUF5" s="15"/>
      <c r="UUG5" s="15"/>
      <c r="UUH5" s="15"/>
      <c r="UUI5" s="15"/>
      <c r="UUJ5" s="15"/>
      <c r="UUK5" s="15"/>
      <c r="UUL5" s="15"/>
      <c r="UUM5" s="15"/>
      <c r="UUN5" s="15"/>
      <c r="UUO5" s="15"/>
      <c r="UUP5" s="15"/>
      <c r="UUQ5" s="15"/>
      <c r="UUR5" s="15"/>
      <c r="UUS5" s="15"/>
      <c r="UUT5" s="15"/>
      <c r="UUU5" s="15"/>
      <c r="UUV5" s="15"/>
      <c r="UUW5" s="15"/>
      <c r="UUX5" s="15"/>
      <c r="UUY5" s="15"/>
      <c r="UUZ5" s="15"/>
      <c r="UVA5" s="15"/>
      <c r="UVB5" s="15"/>
      <c r="UVC5" s="15"/>
      <c r="UVD5" s="15"/>
      <c r="UVE5" s="15"/>
      <c r="UVF5" s="15"/>
      <c r="UVG5" s="15"/>
      <c r="UVH5" s="15"/>
      <c r="UVI5" s="15"/>
      <c r="UVJ5" s="15"/>
      <c r="UVK5" s="15"/>
      <c r="UVL5" s="15"/>
      <c r="UVM5" s="15"/>
      <c r="UVN5" s="15"/>
      <c r="UVO5" s="15"/>
      <c r="UVP5" s="15"/>
      <c r="UVQ5" s="15"/>
      <c r="UVR5" s="15"/>
      <c r="UVS5" s="15"/>
      <c r="UVT5" s="15"/>
      <c r="UVU5" s="15"/>
      <c r="UVV5" s="15"/>
      <c r="UVW5" s="15"/>
      <c r="UVX5" s="15"/>
      <c r="UVY5" s="15"/>
      <c r="UVZ5" s="15"/>
      <c r="UWA5" s="15"/>
      <c r="UWB5" s="15"/>
      <c r="UWC5" s="15"/>
      <c r="UWD5" s="15"/>
      <c r="UWE5" s="15"/>
      <c r="UWF5" s="15"/>
      <c r="UWG5" s="15"/>
      <c r="UWH5" s="15"/>
      <c r="UWI5" s="15"/>
      <c r="UWJ5" s="15"/>
      <c r="UWK5" s="15"/>
      <c r="UWL5" s="15"/>
      <c r="UWM5" s="15"/>
      <c r="UWN5" s="15"/>
      <c r="UWO5" s="15"/>
      <c r="UWP5" s="15"/>
      <c r="UWQ5" s="15"/>
      <c r="UWR5" s="15"/>
      <c r="UWS5" s="15"/>
      <c r="UWT5" s="15"/>
      <c r="UWU5" s="15"/>
      <c r="UWV5" s="15"/>
      <c r="UWW5" s="15"/>
      <c r="UWX5" s="15"/>
      <c r="UWY5" s="15"/>
      <c r="UWZ5" s="15"/>
      <c r="UXA5" s="15"/>
      <c r="UXB5" s="15"/>
      <c r="UXC5" s="15"/>
      <c r="UXD5" s="15"/>
      <c r="UXE5" s="15"/>
      <c r="UXF5" s="15"/>
      <c r="UXG5" s="15"/>
      <c r="UXH5" s="15"/>
      <c r="UXI5" s="15"/>
      <c r="UXJ5" s="15"/>
      <c r="UXK5" s="15"/>
      <c r="UXL5" s="15"/>
      <c r="UXM5" s="15"/>
      <c r="UXN5" s="15"/>
      <c r="UXO5" s="15"/>
      <c r="UXP5" s="15"/>
      <c r="UXQ5" s="15"/>
      <c r="UXR5" s="15"/>
      <c r="UXS5" s="15"/>
      <c r="UXT5" s="15"/>
      <c r="UXU5" s="15"/>
      <c r="UXV5" s="15"/>
      <c r="UXW5" s="15"/>
      <c r="UXX5" s="15"/>
      <c r="UXY5" s="15"/>
      <c r="UXZ5" s="15"/>
      <c r="UYA5" s="15"/>
      <c r="UYB5" s="15"/>
      <c r="UYC5" s="15"/>
      <c r="UYD5" s="15"/>
      <c r="UYE5" s="15"/>
      <c r="UYF5" s="15"/>
      <c r="UYG5" s="15"/>
      <c r="UYH5" s="15"/>
      <c r="UYI5" s="15"/>
      <c r="UYJ5" s="15"/>
      <c r="UYK5" s="15"/>
      <c r="UYL5" s="15"/>
      <c r="UYM5" s="15"/>
      <c r="UYN5" s="15"/>
      <c r="UYO5" s="15"/>
      <c r="UYP5" s="15"/>
      <c r="UYQ5" s="15"/>
      <c r="UYR5" s="15"/>
      <c r="UYS5" s="15"/>
      <c r="UYT5" s="15"/>
      <c r="UYU5" s="15"/>
      <c r="UYV5" s="15"/>
      <c r="UYW5" s="15"/>
      <c r="UYX5" s="15"/>
      <c r="UYY5" s="15"/>
      <c r="UYZ5" s="15"/>
      <c r="UZA5" s="15"/>
      <c r="UZB5" s="15"/>
      <c r="UZC5" s="15"/>
      <c r="UZD5" s="15"/>
      <c r="UZE5" s="15"/>
      <c r="UZF5" s="15"/>
      <c r="UZG5" s="15"/>
      <c r="UZH5" s="15"/>
      <c r="UZI5" s="15"/>
      <c r="UZJ5" s="15"/>
      <c r="UZK5" s="15"/>
      <c r="UZL5" s="15"/>
      <c r="UZM5" s="15"/>
      <c r="UZN5" s="15"/>
      <c r="UZO5" s="15"/>
      <c r="UZP5" s="15"/>
      <c r="UZQ5" s="15"/>
      <c r="UZR5" s="15"/>
      <c r="UZS5" s="15"/>
      <c r="UZT5" s="15"/>
      <c r="UZU5" s="15"/>
      <c r="UZV5" s="15"/>
      <c r="UZW5" s="15"/>
      <c r="UZX5" s="15"/>
      <c r="UZY5" s="15"/>
      <c r="UZZ5" s="15"/>
      <c r="VAA5" s="15"/>
      <c r="VAB5" s="15"/>
      <c r="VAC5" s="15"/>
      <c r="VAD5" s="15"/>
      <c r="VAE5" s="15"/>
      <c r="VAF5" s="15"/>
      <c r="VAG5" s="15"/>
      <c r="VAH5" s="15"/>
      <c r="VAI5" s="15"/>
      <c r="VAJ5" s="15"/>
      <c r="VAK5" s="15"/>
      <c r="VAL5" s="15"/>
      <c r="VAM5" s="15"/>
      <c r="VAN5" s="15"/>
      <c r="VAO5" s="15"/>
      <c r="VAP5" s="15"/>
      <c r="VAQ5" s="15"/>
      <c r="VAR5" s="15"/>
      <c r="VAS5" s="15"/>
      <c r="VAT5" s="15"/>
      <c r="VAU5" s="15"/>
      <c r="VAV5" s="15"/>
      <c r="VAW5" s="15"/>
      <c r="VAX5" s="15"/>
      <c r="VAY5" s="15"/>
      <c r="VAZ5" s="15"/>
      <c r="VBA5" s="15"/>
      <c r="VBB5" s="15"/>
      <c r="VBC5" s="15"/>
      <c r="VBD5" s="15"/>
      <c r="VBE5" s="15"/>
      <c r="VBF5" s="15"/>
      <c r="VBG5" s="15"/>
      <c r="VBH5" s="15"/>
      <c r="VBI5" s="15"/>
      <c r="VBJ5" s="15"/>
      <c r="VBK5" s="15"/>
      <c r="VBL5" s="15"/>
      <c r="VBM5" s="15"/>
      <c r="VBN5" s="15"/>
      <c r="VBO5" s="15"/>
      <c r="VBP5" s="15"/>
      <c r="VBQ5" s="15"/>
      <c r="VBR5" s="15"/>
      <c r="VBS5" s="15"/>
      <c r="VBT5" s="15"/>
      <c r="VBU5" s="15"/>
      <c r="VBV5" s="15"/>
      <c r="VBW5" s="15"/>
      <c r="VBX5" s="15"/>
      <c r="VBY5" s="15"/>
      <c r="VBZ5" s="15"/>
      <c r="VCA5" s="15"/>
      <c r="VCB5" s="15"/>
      <c r="VCC5" s="15"/>
      <c r="VCD5" s="15"/>
      <c r="VCE5" s="15"/>
      <c r="VCF5" s="15"/>
      <c r="VCG5" s="15"/>
      <c r="VCH5" s="15"/>
      <c r="VCI5" s="15"/>
      <c r="VCJ5" s="15"/>
      <c r="VCK5" s="15"/>
      <c r="VCL5" s="15"/>
      <c r="VCM5" s="15"/>
      <c r="VCN5" s="15"/>
      <c r="VCO5" s="15"/>
      <c r="VCP5" s="15"/>
      <c r="VCQ5" s="15"/>
      <c r="VCR5" s="15"/>
      <c r="VCS5" s="15"/>
      <c r="VCT5" s="15"/>
      <c r="VCU5" s="15"/>
      <c r="VCV5" s="15"/>
      <c r="VCW5" s="15"/>
      <c r="VCX5" s="15"/>
      <c r="VCY5" s="15"/>
      <c r="VCZ5" s="15"/>
      <c r="VDA5" s="15"/>
      <c r="VDB5" s="15"/>
      <c r="VDC5" s="15"/>
      <c r="VDD5" s="15"/>
      <c r="VDE5" s="15"/>
      <c r="VDF5" s="15"/>
      <c r="VDG5" s="15"/>
      <c r="VDH5" s="15"/>
      <c r="VDI5" s="15"/>
      <c r="VDJ5" s="15"/>
      <c r="VDK5" s="15"/>
      <c r="VDL5" s="15"/>
      <c r="VDM5" s="15"/>
      <c r="VDN5" s="15"/>
      <c r="VDO5" s="15"/>
      <c r="VDP5" s="15"/>
      <c r="VDQ5" s="15"/>
      <c r="VDR5" s="15"/>
      <c r="VDS5" s="15"/>
      <c r="VDT5" s="15"/>
      <c r="VDU5" s="15"/>
      <c r="VDV5" s="15"/>
      <c r="VDW5" s="15"/>
      <c r="VDX5" s="15"/>
      <c r="VDY5" s="15"/>
      <c r="VDZ5" s="15"/>
      <c r="VEA5" s="15"/>
      <c r="VEB5" s="15"/>
      <c r="VEC5" s="15"/>
      <c r="VED5" s="15"/>
      <c r="VEE5" s="15"/>
      <c r="VEF5" s="15"/>
      <c r="VEG5" s="15"/>
      <c r="VEH5" s="15"/>
      <c r="VEI5" s="15"/>
      <c r="VEJ5" s="15"/>
      <c r="VEK5" s="15"/>
      <c r="VEL5" s="15"/>
      <c r="VEM5" s="15"/>
      <c r="VEN5" s="15"/>
      <c r="VEO5" s="15"/>
      <c r="VEP5" s="15"/>
      <c r="VEQ5" s="15"/>
      <c r="VER5" s="15"/>
      <c r="VES5" s="15"/>
      <c r="VET5" s="15"/>
      <c r="VEU5" s="15"/>
      <c r="VEV5" s="15"/>
      <c r="VEW5" s="15"/>
      <c r="VEX5" s="15"/>
      <c r="VEY5" s="15"/>
      <c r="VEZ5" s="15"/>
      <c r="VFA5" s="15"/>
      <c r="VFB5" s="15"/>
      <c r="VFC5" s="15"/>
      <c r="VFD5" s="15"/>
      <c r="VFE5" s="15"/>
      <c r="VFF5" s="15"/>
      <c r="VFG5" s="15"/>
      <c r="VFH5" s="15"/>
      <c r="VFI5" s="15"/>
      <c r="VFJ5" s="15"/>
      <c r="VFK5" s="15"/>
      <c r="VFL5" s="15"/>
      <c r="VFM5" s="15"/>
      <c r="VFN5" s="15"/>
      <c r="VFO5" s="15"/>
      <c r="VFP5" s="15"/>
      <c r="VFQ5" s="15"/>
      <c r="VFR5" s="15"/>
      <c r="VFS5" s="15"/>
      <c r="VFT5" s="15"/>
      <c r="VFU5" s="15"/>
      <c r="VFV5" s="15"/>
      <c r="VFW5" s="15"/>
      <c r="VFX5" s="15"/>
      <c r="VFY5" s="15"/>
      <c r="VFZ5" s="15"/>
      <c r="VGA5" s="15"/>
      <c r="VGB5" s="15"/>
      <c r="VGC5" s="15"/>
      <c r="VGD5" s="15"/>
      <c r="VGE5" s="15"/>
      <c r="VGF5" s="15"/>
      <c r="VGG5" s="15"/>
      <c r="VGH5" s="15"/>
      <c r="VGI5" s="15"/>
      <c r="VGJ5" s="15"/>
      <c r="VGK5" s="15"/>
      <c r="VGL5" s="15"/>
      <c r="VGM5" s="15"/>
      <c r="VGN5" s="15"/>
      <c r="VGO5" s="15"/>
      <c r="VGP5" s="15"/>
      <c r="VGQ5" s="15"/>
      <c r="VGR5" s="15"/>
      <c r="VGS5" s="15"/>
      <c r="VGT5" s="15"/>
      <c r="VGU5" s="15"/>
      <c r="VGV5" s="15"/>
      <c r="VGW5" s="15"/>
      <c r="VGX5" s="15"/>
      <c r="VGY5" s="15"/>
      <c r="VGZ5" s="15"/>
      <c r="VHA5" s="15"/>
      <c r="VHB5" s="15"/>
      <c r="VHC5" s="15"/>
      <c r="VHD5" s="15"/>
      <c r="VHE5" s="15"/>
      <c r="VHF5" s="15"/>
      <c r="VHG5" s="15"/>
      <c r="VHH5" s="15"/>
      <c r="VHI5" s="15"/>
      <c r="VHJ5" s="15"/>
      <c r="VHK5" s="15"/>
      <c r="VHL5" s="15"/>
      <c r="VHM5" s="15"/>
      <c r="VHN5" s="15"/>
      <c r="VHO5" s="15"/>
      <c r="VHP5" s="15"/>
      <c r="VHQ5" s="15"/>
      <c r="VHR5" s="15"/>
      <c r="VHS5" s="15"/>
      <c r="VHT5" s="15"/>
      <c r="VHU5" s="15"/>
      <c r="VHV5" s="15"/>
      <c r="VHW5" s="15"/>
      <c r="VHX5" s="15"/>
      <c r="VHY5" s="15"/>
      <c r="VHZ5" s="15"/>
      <c r="VIA5" s="15"/>
      <c r="VIB5" s="15"/>
      <c r="VIC5" s="15"/>
      <c r="VID5" s="15"/>
      <c r="VIE5" s="15"/>
      <c r="VIF5" s="15"/>
      <c r="VIG5" s="15"/>
      <c r="VIH5" s="15"/>
      <c r="VII5" s="15"/>
      <c r="VIJ5" s="15"/>
      <c r="VIK5" s="15"/>
      <c r="VIL5" s="15"/>
      <c r="VIM5" s="15"/>
      <c r="VIN5" s="15"/>
      <c r="VIO5" s="15"/>
      <c r="VIP5" s="15"/>
      <c r="VIQ5" s="15"/>
      <c r="VIR5" s="15"/>
      <c r="VIS5" s="15"/>
      <c r="VIT5" s="15"/>
      <c r="VIU5" s="15"/>
      <c r="VIV5" s="15"/>
      <c r="VIW5" s="15"/>
      <c r="VIX5" s="15"/>
      <c r="VIY5" s="15"/>
      <c r="VIZ5" s="15"/>
      <c r="VJA5" s="15"/>
      <c r="VJB5" s="15"/>
      <c r="VJC5" s="15"/>
      <c r="VJD5" s="15"/>
      <c r="VJE5" s="15"/>
      <c r="VJF5" s="15"/>
      <c r="VJG5" s="15"/>
      <c r="VJH5" s="15"/>
      <c r="VJI5" s="15"/>
      <c r="VJJ5" s="15"/>
      <c r="VJK5" s="15"/>
      <c r="VJL5" s="15"/>
      <c r="VJM5" s="15"/>
      <c r="VJN5" s="15"/>
      <c r="VJO5" s="15"/>
      <c r="VJP5" s="15"/>
      <c r="VJQ5" s="15"/>
      <c r="VJR5" s="15"/>
      <c r="VJS5" s="15"/>
      <c r="VJT5" s="15"/>
      <c r="VJU5" s="15"/>
      <c r="VJV5" s="15"/>
      <c r="VJW5" s="15"/>
      <c r="VJX5" s="15"/>
      <c r="VJY5" s="15"/>
      <c r="VJZ5" s="15"/>
      <c r="VKA5" s="15"/>
      <c r="VKB5" s="15"/>
      <c r="VKC5" s="15"/>
      <c r="VKD5" s="15"/>
      <c r="VKE5" s="15"/>
      <c r="VKF5" s="15"/>
      <c r="VKG5" s="15"/>
      <c r="VKH5" s="15"/>
      <c r="VKI5" s="15"/>
      <c r="VKJ5" s="15"/>
      <c r="VKK5" s="15"/>
      <c r="VKL5" s="15"/>
      <c r="VKM5" s="15"/>
      <c r="VKN5" s="15"/>
      <c r="VKO5" s="15"/>
      <c r="VKP5" s="15"/>
      <c r="VKQ5" s="15"/>
      <c r="VKR5" s="15"/>
      <c r="VKS5" s="15"/>
      <c r="VKT5" s="15"/>
      <c r="VKU5" s="15"/>
      <c r="VKV5" s="15"/>
      <c r="VKW5" s="15"/>
      <c r="VKX5" s="15"/>
      <c r="VKY5" s="15"/>
      <c r="VKZ5" s="15"/>
      <c r="VLA5" s="15"/>
      <c r="VLB5" s="15"/>
      <c r="VLC5" s="15"/>
      <c r="VLD5" s="15"/>
      <c r="VLE5" s="15"/>
      <c r="VLF5" s="15"/>
      <c r="VLG5" s="15"/>
      <c r="VLH5" s="15"/>
      <c r="VLI5" s="15"/>
      <c r="VLJ5" s="15"/>
      <c r="VLK5" s="15"/>
      <c r="VLL5" s="15"/>
      <c r="VLM5" s="15"/>
      <c r="VLN5" s="15"/>
      <c r="VLO5" s="15"/>
      <c r="VLP5" s="15"/>
      <c r="VLQ5" s="15"/>
      <c r="VLR5" s="15"/>
      <c r="VLS5" s="15"/>
      <c r="VLT5" s="15"/>
      <c r="VLU5" s="15"/>
      <c r="VLV5" s="15"/>
      <c r="VLW5" s="15"/>
      <c r="VLX5" s="15"/>
      <c r="VLY5" s="15"/>
      <c r="VLZ5" s="15"/>
      <c r="VMA5" s="15"/>
      <c r="VMB5" s="15"/>
      <c r="VMC5" s="15"/>
      <c r="VMD5" s="15"/>
      <c r="VME5" s="15"/>
      <c r="VMF5" s="15"/>
      <c r="VMG5" s="15"/>
      <c r="VMH5" s="15"/>
      <c r="VMI5" s="15"/>
      <c r="VMJ5" s="15"/>
      <c r="VMK5" s="15"/>
      <c r="VML5" s="15"/>
      <c r="VMM5" s="15"/>
      <c r="VMN5" s="15"/>
      <c r="VMO5" s="15"/>
      <c r="VMP5" s="15"/>
      <c r="VMQ5" s="15"/>
      <c r="VMR5" s="15"/>
      <c r="VMS5" s="15"/>
      <c r="VMT5" s="15"/>
      <c r="VMU5" s="15"/>
      <c r="VMV5" s="15"/>
      <c r="VMW5" s="15"/>
      <c r="VMX5" s="15"/>
      <c r="VMY5" s="15"/>
      <c r="VMZ5" s="15"/>
      <c r="VNA5" s="15"/>
      <c r="VNB5" s="15"/>
      <c r="VNC5" s="15"/>
      <c r="VND5" s="15"/>
      <c r="VNE5" s="15"/>
      <c r="VNF5" s="15"/>
      <c r="VNG5" s="15"/>
      <c r="VNH5" s="15"/>
      <c r="VNI5" s="15"/>
      <c r="VNJ5" s="15"/>
      <c r="VNK5" s="15"/>
      <c r="VNL5" s="15"/>
      <c r="VNM5" s="15"/>
      <c r="VNN5" s="15"/>
      <c r="VNO5" s="15"/>
      <c r="VNP5" s="15"/>
      <c r="VNQ5" s="15"/>
      <c r="VNR5" s="15"/>
      <c r="VNS5" s="15"/>
      <c r="VNT5" s="15"/>
      <c r="VNU5" s="15"/>
      <c r="VNV5" s="15"/>
      <c r="VNW5" s="15"/>
      <c r="VNX5" s="15"/>
      <c r="VNY5" s="15"/>
      <c r="VNZ5" s="15"/>
      <c r="VOA5" s="15"/>
      <c r="VOB5" s="15"/>
      <c r="VOC5" s="15"/>
      <c r="VOD5" s="15"/>
      <c r="VOE5" s="15"/>
      <c r="VOF5" s="15"/>
      <c r="VOG5" s="15"/>
      <c r="VOH5" s="15"/>
      <c r="VOI5" s="15"/>
      <c r="VOJ5" s="15"/>
      <c r="VOK5" s="15"/>
      <c r="VOL5" s="15"/>
      <c r="VOM5" s="15"/>
      <c r="VON5" s="15"/>
      <c r="VOO5" s="15"/>
      <c r="VOP5" s="15"/>
      <c r="VOQ5" s="15"/>
      <c r="VOR5" s="15"/>
      <c r="VOS5" s="15"/>
      <c r="VOT5" s="15"/>
      <c r="VOU5" s="15"/>
      <c r="VOV5" s="15"/>
      <c r="VOW5" s="15"/>
      <c r="VOX5" s="15"/>
      <c r="VOY5" s="15"/>
      <c r="VOZ5" s="15"/>
      <c r="VPA5" s="15"/>
      <c r="VPB5" s="15"/>
      <c r="VPC5" s="15"/>
      <c r="VPD5" s="15"/>
      <c r="VPE5" s="15"/>
      <c r="VPF5" s="15"/>
      <c r="VPG5" s="15"/>
      <c r="VPH5" s="15"/>
      <c r="VPI5" s="15"/>
      <c r="VPJ5" s="15"/>
      <c r="VPK5" s="15"/>
      <c r="VPL5" s="15"/>
      <c r="VPM5" s="15"/>
      <c r="VPN5" s="15"/>
      <c r="VPO5" s="15"/>
      <c r="VPP5" s="15"/>
      <c r="VPQ5" s="15"/>
      <c r="VPR5" s="15"/>
      <c r="VPS5" s="15"/>
      <c r="VPT5" s="15"/>
      <c r="VPU5" s="15"/>
      <c r="VPV5" s="15"/>
      <c r="VPW5" s="15"/>
      <c r="VPX5" s="15"/>
      <c r="VPY5" s="15"/>
      <c r="VPZ5" s="15"/>
      <c r="VQA5" s="15"/>
      <c r="VQB5" s="15"/>
      <c r="VQC5" s="15"/>
      <c r="VQD5" s="15"/>
      <c r="VQE5" s="15"/>
      <c r="VQF5" s="15"/>
      <c r="VQG5" s="15"/>
      <c r="VQH5" s="15"/>
      <c r="VQI5" s="15"/>
      <c r="VQJ5" s="15"/>
      <c r="VQK5" s="15"/>
      <c r="VQL5" s="15"/>
      <c r="VQM5" s="15"/>
      <c r="VQN5" s="15"/>
      <c r="VQO5" s="15"/>
      <c r="VQP5" s="15"/>
      <c r="VQQ5" s="15"/>
      <c r="VQR5" s="15"/>
      <c r="VQS5" s="15"/>
      <c r="VQT5" s="15"/>
      <c r="VQU5" s="15"/>
      <c r="VQV5" s="15"/>
      <c r="VQW5" s="15"/>
      <c r="VQX5" s="15"/>
      <c r="VQY5" s="15"/>
      <c r="VQZ5" s="15"/>
      <c r="VRA5" s="15"/>
      <c r="VRB5" s="15"/>
      <c r="VRC5" s="15"/>
      <c r="VRD5" s="15"/>
      <c r="VRE5" s="15"/>
      <c r="VRF5" s="15"/>
      <c r="VRG5" s="15"/>
      <c r="VRH5" s="15"/>
      <c r="VRI5" s="15"/>
      <c r="VRJ5" s="15"/>
      <c r="VRK5" s="15"/>
      <c r="VRL5" s="15"/>
      <c r="VRM5" s="15"/>
      <c r="VRN5" s="15"/>
      <c r="VRO5" s="15"/>
      <c r="VRP5" s="15"/>
      <c r="VRQ5" s="15"/>
      <c r="VRR5" s="15"/>
      <c r="VRS5" s="15"/>
      <c r="VRT5" s="15"/>
      <c r="VRU5" s="15"/>
      <c r="VRV5" s="15"/>
      <c r="VRW5" s="15"/>
      <c r="VRX5" s="15"/>
      <c r="VRY5" s="15"/>
      <c r="VRZ5" s="15"/>
      <c r="VSA5" s="15"/>
      <c r="VSB5" s="15"/>
      <c r="VSC5" s="15"/>
      <c r="VSD5" s="15"/>
      <c r="VSE5" s="15"/>
      <c r="VSF5" s="15"/>
      <c r="VSG5" s="15"/>
      <c r="VSH5" s="15"/>
      <c r="VSI5" s="15"/>
      <c r="VSJ5" s="15"/>
      <c r="VSK5" s="15"/>
      <c r="VSL5" s="15"/>
      <c r="VSM5" s="15"/>
      <c r="VSN5" s="15"/>
      <c r="VSO5" s="15"/>
      <c r="VSP5" s="15"/>
      <c r="VSQ5" s="15"/>
      <c r="VSR5" s="15"/>
      <c r="VSS5" s="15"/>
      <c r="VST5" s="15"/>
      <c r="VSU5" s="15"/>
      <c r="VSV5" s="15"/>
      <c r="VSW5" s="15"/>
      <c r="VSX5" s="15"/>
      <c r="VSY5" s="15"/>
      <c r="VSZ5" s="15"/>
      <c r="VTA5" s="15"/>
      <c r="VTB5" s="15"/>
      <c r="VTC5" s="15"/>
      <c r="VTD5" s="15"/>
      <c r="VTE5" s="15"/>
      <c r="VTF5" s="15"/>
      <c r="VTG5" s="15"/>
      <c r="VTH5" s="15"/>
      <c r="VTI5" s="15"/>
      <c r="VTJ5" s="15"/>
      <c r="VTK5" s="15"/>
      <c r="VTL5" s="15"/>
      <c r="VTM5" s="15"/>
      <c r="VTN5" s="15"/>
      <c r="VTO5" s="15"/>
      <c r="VTP5" s="15"/>
      <c r="VTQ5" s="15"/>
      <c r="VTR5" s="15"/>
      <c r="VTS5" s="15"/>
      <c r="VTT5" s="15"/>
      <c r="VTU5" s="15"/>
      <c r="VTV5" s="15"/>
      <c r="VTW5" s="15"/>
      <c r="VTX5" s="15"/>
      <c r="VTY5" s="15"/>
      <c r="VTZ5" s="15"/>
      <c r="VUA5" s="15"/>
      <c r="VUB5" s="15"/>
      <c r="VUC5" s="15"/>
      <c r="VUD5" s="15"/>
      <c r="VUE5" s="15"/>
      <c r="VUF5" s="15"/>
      <c r="VUG5" s="15"/>
      <c r="VUH5" s="15"/>
      <c r="VUI5" s="15"/>
      <c r="VUJ5" s="15"/>
      <c r="VUK5" s="15"/>
      <c r="VUL5" s="15"/>
      <c r="VUM5" s="15"/>
      <c r="VUN5" s="15"/>
      <c r="VUO5" s="15"/>
      <c r="VUP5" s="15"/>
      <c r="VUQ5" s="15"/>
      <c r="VUR5" s="15"/>
      <c r="VUS5" s="15"/>
      <c r="VUT5" s="15"/>
      <c r="VUU5" s="15"/>
      <c r="VUV5" s="15"/>
      <c r="VUW5" s="15"/>
      <c r="VUX5" s="15"/>
      <c r="VUY5" s="15"/>
      <c r="VUZ5" s="15"/>
      <c r="VVA5" s="15"/>
      <c r="VVB5" s="15"/>
      <c r="VVC5" s="15"/>
      <c r="VVD5" s="15"/>
      <c r="VVE5" s="15"/>
      <c r="VVF5" s="15"/>
      <c r="VVG5" s="15"/>
      <c r="VVH5" s="15"/>
      <c r="VVI5" s="15"/>
      <c r="VVJ5" s="15"/>
      <c r="VVK5" s="15"/>
      <c r="VVL5" s="15"/>
      <c r="VVM5" s="15"/>
      <c r="VVN5" s="15"/>
      <c r="VVO5" s="15"/>
      <c r="VVP5" s="15"/>
      <c r="VVQ5" s="15"/>
      <c r="VVR5" s="15"/>
      <c r="VVS5" s="15"/>
      <c r="VVT5" s="15"/>
      <c r="VVU5" s="15"/>
      <c r="VVV5" s="15"/>
      <c r="VVW5" s="15"/>
      <c r="VVX5" s="15"/>
      <c r="VVY5" s="15"/>
      <c r="VVZ5" s="15"/>
      <c r="VWA5" s="15"/>
      <c r="VWB5" s="15"/>
      <c r="VWC5" s="15"/>
      <c r="VWD5" s="15"/>
      <c r="VWE5" s="15"/>
      <c r="VWF5" s="15"/>
      <c r="VWG5" s="15"/>
      <c r="VWH5" s="15"/>
      <c r="VWI5" s="15"/>
      <c r="VWJ5" s="15"/>
      <c r="VWK5" s="15"/>
      <c r="VWL5" s="15"/>
      <c r="VWM5" s="15"/>
      <c r="VWN5" s="15"/>
      <c r="VWO5" s="15"/>
      <c r="VWP5" s="15"/>
      <c r="VWQ5" s="15"/>
      <c r="VWR5" s="15"/>
      <c r="VWS5" s="15"/>
      <c r="VWT5" s="15"/>
      <c r="VWU5" s="15"/>
      <c r="VWV5" s="15"/>
      <c r="VWW5" s="15"/>
      <c r="VWX5" s="15"/>
      <c r="VWY5" s="15"/>
      <c r="VWZ5" s="15"/>
      <c r="VXA5" s="15"/>
      <c r="VXB5" s="15"/>
      <c r="VXC5" s="15"/>
      <c r="VXD5" s="15"/>
      <c r="VXE5" s="15"/>
      <c r="VXF5" s="15"/>
      <c r="VXG5" s="15"/>
      <c r="VXH5" s="15"/>
      <c r="VXI5" s="15"/>
      <c r="VXJ5" s="15"/>
      <c r="VXK5" s="15"/>
      <c r="VXL5" s="15"/>
      <c r="VXM5" s="15"/>
      <c r="VXN5" s="15"/>
      <c r="VXO5" s="15"/>
      <c r="VXP5" s="15"/>
      <c r="VXQ5" s="15"/>
      <c r="VXR5" s="15"/>
      <c r="VXS5" s="15"/>
      <c r="VXT5" s="15"/>
      <c r="VXU5" s="15"/>
      <c r="VXV5" s="15"/>
      <c r="VXW5" s="15"/>
      <c r="VXX5" s="15"/>
      <c r="VXY5" s="15"/>
      <c r="VXZ5" s="15"/>
      <c r="VYA5" s="15"/>
      <c r="VYB5" s="15"/>
      <c r="VYC5" s="15"/>
      <c r="VYD5" s="15"/>
      <c r="VYE5" s="15"/>
      <c r="VYF5" s="15"/>
      <c r="VYG5" s="15"/>
      <c r="VYH5" s="15"/>
      <c r="VYI5" s="15"/>
      <c r="VYJ5" s="15"/>
      <c r="VYK5" s="15"/>
      <c r="VYL5" s="15"/>
      <c r="VYM5" s="15"/>
      <c r="VYN5" s="15"/>
      <c r="VYO5" s="15"/>
      <c r="VYP5" s="15"/>
      <c r="VYQ5" s="15"/>
      <c r="VYR5" s="15"/>
      <c r="VYS5" s="15"/>
      <c r="VYT5" s="15"/>
      <c r="VYU5" s="15"/>
      <c r="VYV5" s="15"/>
      <c r="VYW5" s="15"/>
      <c r="VYX5" s="15"/>
      <c r="VYY5" s="15"/>
      <c r="VYZ5" s="15"/>
      <c r="VZA5" s="15"/>
      <c r="VZB5" s="15"/>
      <c r="VZC5" s="15"/>
      <c r="VZD5" s="15"/>
      <c r="VZE5" s="15"/>
      <c r="VZF5" s="15"/>
      <c r="VZG5" s="15"/>
      <c r="VZH5" s="15"/>
      <c r="VZI5" s="15"/>
      <c r="VZJ5" s="15"/>
      <c r="VZK5" s="15"/>
      <c r="VZL5" s="15"/>
      <c r="VZM5" s="15"/>
      <c r="VZN5" s="15"/>
      <c r="VZO5" s="15"/>
      <c r="VZP5" s="15"/>
      <c r="VZQ5" s="15"/>
      <c r="VZR5" s="15"/>
      <c r="VZS5" s="15"/>
      <c r="VZT5" s="15"/>
      <c r="VZU5" s="15"/>
      <c r="VZV5" s="15"/>
      <c r="VZW5" s="15"/>
      <c r="VZX5" s="15"/>
      <c r="VZY5" s="15"/>
      <c r="VZZ5" s="15"/>
      <c r="WAA5" s="15"/>
      <c r="WAB5" s="15"/>
      <c r="WAC5" s="15"/>
      <c r="WAD5" s="15"/>
      <c r="WAE5" s="15"/>
      <c r="WAF5" s="15"/>
      <c r="WAG5" s="15"/>
      <c r="WAH5" s="15"/>
      <c r="WAI5" s="15"/>
      <c r="WAJ5" s="15"/>
      <c r="WAK5" s="15"/>
      <c r="WAL5" s="15"/>
      <c r="WAM5" s="15"/>
      <c r="WAN5" s="15"/>
      <c r="WAO5" s="15"/>
      <c r="WAP5" s="15"/>
      <c r="WAQ5" s="15"/>
      <c r="WAR5" s="15"/>
      <c r="WAS5" s="15"/>
      <c r="WAT5" s="15"/>
      <c r="WAU5" s="15"/>
      <c r="WAV5" s="15"/>
      <c r="WAW5" s="15"/>
      <c r="WAX5" s="15"/>
      <c r="WAY5" s="15"/>
      <c r="WAZ5" s="15"/>
      <c r="WBA5" s="15"/>
      <c r="WBB5" s="15"/>
      <c r="WBC5" s="15"/>
      <c r="WBD5" s="15"/>
      <c r="WBE5" s="15"/>
      <c r="WBF5" s="15"/>
      <c r="WBG5" s="15"/>
      <c r="WBH5" s="15"/>
      <c r="WBI5" s="15"/>
      <c r="WBJ5" s="15"/>
      <c r="WBK5" s="15"/>
      <c r="WBL5" s="15"/>
      <c r="WBM5" s="15"/>
      <c r="WBN5" s="15"/>
      <c r="WBO5" s="15"/>
      <c r="WBP5" s="15"/>
      <c r="WBQ5" s="15"/>
      <c r="WBR5" s="15"/>
      <c r="WBS5" s="15"/>
      <c r="WBT5" s="15"/>
      <c r="WBU5" s="15"/>
      <c r="WBV5" s="15"/>
      <c r="WBW5" s="15"/>
      <c r="WBX5" s="15"/>
      <c r="WBY5" s="15"/>
      <c r="WBZ5" s="15"/>
      <c r="WCA5" s="15"/>
      <c r="WCB5" s="15"/>
      <c r="WCC5" s="15"/>
      <c r="WCD5" s="15"/>
      <c r="WCE5" s="15"/>
      <c r="WCF5" s="15"/>
      <c r="WCG5" s="15"/>
      <c r="WCH5" s="15"/>
      <c r="WCI5" s="15"/>
      <c r="WCJ5" s="15"/>
      <c r="WCK5" s="15"/>
      <c r="WCL5" s="15"/>
      <c r="WCM5" s="15"/>
      <c r="WCN5" s="15"/>
      <c r="WCO5" s="15"/>
      <c r="WCP5" s="15"/>
      <c r="WCQ5" s="15"/>
      <c r="WCR5" s="15"/>
      <c r="WCS5" s="15"/>
      <c r="WCT5" s="15"/>
      <c r="WCU5" s="15"/>
      <c r="WCV5" s="15"/>
      <c r="WCW5" s="15"/>
      <c r="WCX5" s="15"/>
      <c r="WCY5" s="15"/>
      <c r="WCZ5" s="15"/>
      <c r="WDA5" s="15"/>
      <c r="WDB5" s="15"/>
      <c r="WDC5" s="15"/>
      <c r="WDD5" s="15"/>
      <c r="WDE5" s="15"/>
      <c r="WDF5" s="15"/>
      <c r="WDG5" s="15"/>
      <c r="WDH5" s="15"/>
      <c r="WDI5" s="15"/>
      <c r="WDJ5" s="15"/>
      <c r="WDK5" s="15"/>
      <c r="WDL5" s="15"/>
      <c r="WDM5" s="15"/>
      <c r="WDN5" s="15"/>
      <c r="WDO5" s="15"/>
      <c r="WDP5" s="15"/>
      <c r="WDQ5" s="15"/>
      <c r="WDR5" s="15"/>
      <c r="WDS5" s="15"/>
      <c r="WDT5" s="15"/>
      <c r="WDU5" s="15"/>
      <c r="WDV5" s="15"/>
      <c r="WDW5" s="15"/>
      <c r="WDX5" s="15"/>
      <c r="WDY5" s="15"/>
      <c r="WDZ5" s="15"/>
      <c r="WEA5" s="15"/>
      <c r="WEB5" s="15"/>
      <c r="WEC5" s="15"/>
      <c r="WED5" s="15"/>
      <c r="WEE5" s="15"/>
      <c r="WEF5" s="15"/>
      <c r="WEG5" s="15"/>
      <c r="WEH5" s="15"/>
      <c r="WEI5" s="15"/>
      <c r="WEJ5" s="15"/>
      <c r="WEK5" s="15"/>
      <c r="WEL5" s="15"/>
      <c r="WEM5" s="15"/>
      <c r="WEN5" s="15"/>
      <c r="WEO5" s="15"/>
      <c r="WEP5" s="15"/>
      <c r="WEQ5" s="15"/>
      <c r="WER5" s="15"/>
      <c r="WES5" s="15"/>
      <c r="WET5" s="15"/>
      <c r="WEU5" s="15"/>
      <c r="WEV5" s="15"/>
      <c r="WEW5" s="15"/>
      <c r="WEX5" s="15"/>
      <c r="WEY5" s="15"/>
      <c r="WEZ5" s="15"/>
      <c r="WFA5" s="15"/>
      <c r="WFB5" s="15"/>
      <c r="WFC5" s="15"/>
      <c r="WFD5" s="15"/>
      <c r="WFE5" s="15"/>
      <c r="WFF5" s="15"/>
      <c r="WFG5" s="15"/>
      <c r="WFH5" s="15"/>
      <c r="WFI5" s="15"/>
      <c r="WFJ5" s="15"/>
      <c r="WFK5" s="15"/>
      <c r="WFL5" s="15"/>
      <c r="WFM5" s="15"/>
      <c r="WFN5" s="15"/>
      <c r="WFO5" s="15"/>
      <c r="WFP5" s="15"/>
      <c r="WFQ5" s="15"/>
      <c r="WFR5" s="15"/>
      <c r="WFS5" s="15"/>
      <c r="WFT5" s="15"/>
      <c r="WFU5" s="15"/>
      <c r="WFV5" s="15"/>
      <c r="WFW5" s="15"/>
      <c r="WFX5" s="15"/>
      <c r="WFY5" s="15"/>
      <c r="WFZ5" s="15"/>
      <c r="WGA5" s="15"/>
      <c r="WGB5" s="15"/>
      <c r="WGC5" s="15"/>
      <c r="WGD5" s="15"/>
      <c r="WGE5" s="15"/>
      <c r="WGF5" s="15"/>
      <c r="WGG5" s="15"/>
      <c r="WGH5" s="15"/>
      <c r="WGI5" s="15"/>
      <c r="WGJ5" s="15"/>
      <c r="WGK5" s="15"/>
      <c r="WGL5" s="15"/>
      <c r="WGM5" s="15"/>
      <c r="WGN5" s="15"/>
      <c r="WGO5" s="15"/>
      <c r="WGP5" s="15"/>
      <c r="WGQ5" s="15"/>
      <c r="WGR5" s="15"/>
      <c r="WGS5" s="15"/>
      <c r="WGT5" s="15"/>
      <c r="WGU5" s="15"/>
      <c r="WGV5" s="15"/>
      <c r="WGW5" s="15"/>
      <c r="WGX5" s="15"/>
      <c r="WGY5" s="15"/>
      <c r="WGZ5" s="15"/>
      <c r="WHA5" s="15"/>
      <c r="WHB5" s="15"/>
      <c r="WHC5" s="15"/>
      <c r="WHD5" s="15"/>
      <c r="WHE5" s="15"/>
      <c r="WHF5" s="15"/>
      <c r="WHG5" s="15"/>
      <c r="WHH5" s="15"/>
      <c r="WHI5" s="15"/>
      <c r="WHJ5" s="15"/>
      <c r="WHK5" s="15"/>
      <c r="WHL5" s="15"/>
      <c r="WHM5" s="15"/>
      <c r="WHN5" s="15"/>
      <c r="WHO5" s="15"/>
      <c r="WHP5" s="15"/>
      <c r="WHQ5" s="15"/>
      <c r="WHR5" s="15"/>
      <c r="WHS5" s="15"/>
      <c r="WHT5" s="15"/>
      <c r="WHU5" s="15"/>
      <c r="WHV5" s="15"/>
      <c r="WHW5" s="15"/>
      <c r="WHX5" s="15"/>
      <c r="WHY5" s="15"/>
      <c r="WHZ5" s="15"/>
      <c r="WIA5" s="15"/>
      <c r="WIB5" s="15"/>
      <c r="WIC5" s="15"/>
      <c r="WID5" s="15"/>
      <c r="WIE5" s="15"/>
      <c r="WIF5" s="15"/>
      <c r="WIG5" s="15"/>
      <c r="WIH5" s="15"/>
      <c r="WII5" s="15"/>
      <c r="WIJ5" s="15"/>
      <c r="WIK5" s="15"/>
      <c r="WIL5" s="15"/>
      <c r="WIM5" s="15"/>
      <c r="WIN5" s="15"/>
      <c r="WIO5" s="15"/>
      <c r="WIP5" s="15"/>
      <c r="WIQ5" s="15"/>
      <c r="WIR5" s="15"/>
      <c r="WIS5" s="15"/>
      <c r="WIT5" s="15"/>
      <c r="WIU5" s="15"/>
      <c r="WIV5" s="15"/>
      <c r="WIW5" s="15"/>
      <c r="WIX5" s="15"/>
      <c r="WIY5" s="15"/>
      <c r="WIZ5" s="15"/>
      <c r="WJA5" s="15"/>
      <c r="WJB5" s="15"/>
      <c r="WJC5" s="15"/>
      <c r="WJD5" s="15"/>
      <c r="WJE5" s="15"/>
      <c r="WJF5" s="15"/>
      <c r="WJG5" s="15"/>
      <c r="WJH5" s="15"/>
      <c r="WJI5" s="15"/>
      <c r="WJJ5" s="15"/>
      <c r="WJK5" s="15"/>
      <c r="WJL5" s="15"/>
      <c r="WJM5" s="15"/>
      <c r="WJN5" s="15"/>
      <c r="WJO5" s="15"/>
      <c r="WJP5" s="15"/>
      <c r="WJQ5" s="15"/>
      <c r="WJR5" s="15"/>
      <c r="WJS5" s="15"/>
      <c r="WJT5" s="15"/>
      <c r="WJU5" s="15"/>
      <c r="WJV5" s="15"/>
      <c r="WJW5" s="15"/>
      <c r="WJX5" s="15"/>
      <c r="WJY5" s="15"/>
      <c r="WJZ5" s="15"/>
      <c r="WKA5" s="15"/>
      <c r="WKB5" s="15"/>
      <c r="WKC5" s="15"/>
      <c r="WKD5" s="15"/>
      <c r="WKE5" s="15"/>
      <c r="WKF5" s="15"/>
      <c r="WKG5" s="15"/>
      <c r="WKH5" s="15"/>
      <c r="WKI5" s="15"/>
      <c r="WKJ5" s="15"/>
      <c r="WKK5" s="15"/>
      <c r="WKL5" s="15"/>
      <c r="WKM5" s="15"/>
      <c r="WKN5" s="15"/>
      <c r="WKO5" s="15"/>
      <c r="WKP5" s="15"/>
      <c r="WKQ5" s="15"/>
      <c r="WKR5" s="15"/>
      <c r="WKS5" s="15"/>
      <c r="WKT5" s="15"/>
      <c r="WKU5" s="15"/>
      <c r="WKV5" s="15"/>
      <c r="WKW5" s="15"/>
      <c r="WKX5" s="15"/>
      <c r="WKY5" s="15"/>
      <c r="WKZ5" s="15"/>
      <c r="WLA5" s="15"/>
      <c r="WLB5" s="15"/>
      <c r="WLC5" s="15"/>
      <c r="WLD5" s="15"/>
      <c r="WLE5" s="15"/>
      <c r="WLF5" s="15"/>
      <c r="WLG5" s="15"/>
      <c r="WLH5" s="15"/>
      <c r="WLI5" s="15"/>
      <c r="WLJ5" s="15"/>
      <c r="WLK5" s="15"/>
      <c r="WLL5" s="15"/>
      <c r="WLM5" s="15"/>
      <c r="WLN5" s="15"/>
      <c r="WLO5" s="15"/>
      <c r="WLP5" s="15"/>
      <c r="WLQ5" s="15"/>
      <c r="WLR5" s="15"/>
      <c r="WLS5" s="15"/>
      <c r="WLT5" s="15"/>
      <c r="WLU5" s="15"/>
      <c r="WLV5" s="15"/>
      <c r="WLW5" s="15"/>
      <c r="WLX5" s="15"/>
      <c r="WLY5" s="15"/>
      <c r="WLZ5" s="15"/>
      <c r="WMA5" s="15"/>
      <c r="WMB5" s="15"/>
      <c r="WMC5" s="15"/>
      <c r="WMD5" s="15"/>
      <c r="WME5" s="15"/>
      <c r="WMF5" s="15"/>
      <c r="WMG5" s="15"/>
      <c r="WMH5" s="15"/>
      <c r="WMI5" s="15"/>
      <c r="WMJ5" s="15"/>
      <c r="WMK5" s="15"/>
      <c r="WML5" s="15"/>
      <c r="WMM5" s="15"/>
      <c r="WMN5" s="15"/>
      <c r="WMO5" s="15"/>
      <c r="WMP5" s="15"/>
      <c r="WMQ5" s="15"/>
      <c r="WMR5" s="15"/>
      <c r="WMS5" s="15"/>
      <c r="WMT5" s="15"/>
      <c r="WMU5" s="15"/>
      <c r="WMV5" s="15"/>
      <c r="WMW5" s="15"/>
      <c r="WMX5" s="15"/>
      <c r="WMY5" s="15"/>
      <c r="WMZ5" s="15"/>
      <c r="WNA5" s="15"/>
      <c r="WNB5" s="15"/>
      <c r="WNC5" s="15"/>
      <c r="WND5" s="15"/>
      <c r="WNE5" s="15"/>
      <c r="WNF5" s="15"/>
      <c r="WNG5" s="15"/>
      <c r="WNH5" s="15"/>
      <c r="WNI5" s="15"/>
      <c r="WNJ5" s="15"/>
      <c r="WNK5" s="15"/>
      <c r="WNL5" s="15"/>
      <c r="WNM5" s="15"/>
      <c r="WNN5" s="15"/>
      <c r="WNO5" s="15"/>
      <c r="WNP5" s="15"/>
      <c r="WNQ5" s="15"/>
      <c r="WNR5" s="15"/>
      <c r="WNS5" s="15"/>
      <c r="WNT5" s="15"/>
      <c r="WNU5" s="15"/>
      <c r="WNV5" s="15"/>
      <c r="WNW5" s="15"/>
      <c r="WNX5" s="15"/>
      <c r="WNY5" s="15"/>
      <c r="WNZ5" s="15"/>
      <c r="WOA5" s="15"/>
      <c r="WOB5" s="15"/>
      <c r="WOC5" s="15"/>
      <c r="WOD5" s="15"/>
      <c r="WOE5" s="15"/>
      <c r="WOF5" s="15"/>
      <c r="WOG5" s="15"/>
      <c r="WOH5" s="15"/>
      <c r="WOI5" s="15"/>
      <c r="WOJ5" s="15"/>
      <c r="WOK5" s="15"/>
      <c r="WOL5" s="15"/>
      <c r="WOM5" s="15"/>
      <c r="WON5" s="15"/>
      <c r="WOO5" s="15"/>
      <c r="WOP5" s="15"/>
      <c r="WOQ5" s="15"/>
      <c r="WOR5" s="15"/>
      <c r="WOS5" s="15"/>
      <c r="WOT5" s="15"/>
      <c r="WOU5" s="15"/>
      <c r="WOV5" s="15"/>
      <c r="WOW5" s="15"/>
      <c r="WOX5" s="15"/>
      <c r="WOY5" s="15"/>
      <c r="WOZ5" s="15"/>
      <c r="WPA5" s="15"/>
      <c r="WPB5" s="15"/>
      <c r="WPC5" s="15"/>
      <c r="WPD5" s="15"/>
      <c r="WPE5" s="15"/>
      <c r="WPF5" s="15"/>
      <c r="WPG5" s="15"/>
      <c r="WPH5" s="15"/>
      <c r="WPI5" s="15"/>
      <c r="WPJ5" s="15"/>
      <c r="WPK5" s="15"/>
      <c r="WPL5" s="15"/>
      <c r="WPM5" s="15"/>
      <c r="WPN5" s="15"/>
      <c r="WPO5" s="15"/>
      <c r="WPP5" s="15"/>
      <c r="WPQ5" s="15"/>
      <c r="WPR5" s="15"/>
      <c r="WPS5" s="15"/>
      <c r="WPT5" s="15"/>
      <c r="WPU5" s="15"/>
      <c r="WPV5" s="15"/>
      <c r="WPW5" s="15"/>
      <c r="WPX5" s="15"/>
      <c r="WPY5" s="15"/>
      <c r="WPZ5" s="15"/>
      <c r="WQA5" s="15"/>
      <c r="WQB5" s="15"/>
      <c r="WQC5" s="15"/>
      <c r="WQD5" s="15"/>
      <c r="WQE5" s="15"/>
      <c r="WQF5" s="15"/>
      <c r="WQG5" s="15"/>
      <c r="WQH5" s="15"/>
      <c r="WQI5" s="15"/>
      <c r="WQJ5" s="15"/>
      <c r="WQK5" s="15"/>
      <c r="WQL5" s="15"/>
      <c r="WQM5" s="15"/>
      <c r="WQN5" s="15"/>
      <c r="WQO5" s="15"/>
      <c r="WQP5" s="15"/>
      <c r="WQQ5" s="15"/>
      <c r="WQR5" s="15"/>
      <c r="WQS5" s="15"/>
      <c r="WQT5" s="15"/>
      <c r="WQU5" s="15"/>
      <c r="WQV5" s="15"/>
      <c r="WQW5" s="15"/>
      <c r="WQX5" s="15"/>
      <c r="WQY5" s="15"/>
      <c r="WQZ5" s="15"/>
      <c r="WRA5" s="15"/>
      <c r="WRB5" s="15"/>
      <c r="WRC5" s="15"/>
      <c r="WRD5" s="15"/>
      <c r="WRE5" s="15"/>
      <c r="WRF5" s="15"/>
      <c r="WRG5" s="15"/>
      <c r="WRH5" s="15"/>
      <c r="WRI5" s="15"/>
      <c r="WRJ5" s="15"/>
      <c r="WRK5" s="15"/>
      <c r="WRL5" s="15"/>
      <c r="WRM5" s="15"/>
      <c r="WRN5" s="15"/>
      <c r="WRO5" s="15"/>
      <c r="WRP5" s="15"/>
      <c r="WRQ5" s="15"/>
      <c r="WRR5" s="15"/>
      <c r="WRS5" s="15"/>
      <c r="WRT5" s="15"/>
      <c r="WRU5" s="15"/>
      <c r="WRV5" s="15"/>
      <c r="WRW5" s="15"/>
      <c r="WRX5" s="15"/>
      <c r="WRY5" s="15"/>
      <c r="WRZ5" s="15"/>
      <c r="WSA5" s="15"/>
      <c r="WSB5" s="15"/>
      <c r="WSC5" s="15"/>
      <c r="WSD5" s="15"/>
      <c r="WSE5" s="15"/>
      <c r="WSF5" s="15"/>
      <c r="WSG5" s="15"/>
      <c r="WSH5" s="15"/>
      <c r="WSI5" s="15"/>
      <c r="WSJ5" s="15"/>
      <c r="WSK5" s="15"/>
      <c r="WSL5" s="15"/>
      <c r="WSM5" s="15"/>
      <c r="WSN5" s="15"/>
      <c r="WSO5" s="15"/>
      <c r="WSP5" s="15"/>
      <c r="WSQ5" s="15"/>
      <c r="WSR5" s="15"/>
      <c r="WSS5" s="15"/>
      <c r="WST5" s="15"/>
      <c r="WSU5" s="15"/>
      <c r="WSV5" s="15"/>
      <c r="WSW5" s="15"/>
      <c r="WSX5" s="15"/>
      <c r="WSY5" s="15"/>
      <c r="WSZ5" s="15"/>
      <c r="WTA5" s="15"/>
      <c r="WTB5" s="15"/>
      <c r="WTC5" s="15"/>
      <c r="WTD5" s="15"/>
      <c r="WTE5" s="15"/>
      <c r="WTF5" s="15"/>
      <c r="WTG5" s="15"/>
      <c r="WTH5" s="15"/>
      <c r="WTI5" s="15"/>
      <c r="WTJ5" s="15"/>
      <c r="WTK5" s="15"/>
      <c r="WTL5" s="15"/>
      <c r="WTM5" s="15"/>
      <c r="WTN5" s="15"/>
      <c r="WTO5" s="15"/>
      <c r="WTP5" s="15"/>
      <c r="WTQ5" s="15"/>
      <c r="WTR5" s="15"/>
      <c r="WTS5" s="15"/>
      <c r="WTT5" s="15"/>
      <c r="WTU5" s="15"/>
      <c r="WTV5" s="15"/>
      <c r="WTW5" s="15"/>
      <c r="WTX5" s="15"/>
      <c r="WTY5" s="15"/>
      <c r="WTZ5" s="15"/>
      <c r="WUA5" s="15"/>
      <c r="WUB5" s="15"/>
      <c r="WUC5" s="15"/>
      <c r="WUD5" s="15"/>
      <c r="WUE5" s="15"/>
      <c r="WUF5" s="15"/>
      <c r="WUG5" s="15"/>
      <c r="WUH5" s="15"/>
      <c r="WUI5" s="15"/>
      <c r="WUJ5" s="15"/>
      <c r="WUK5" s="15"/>
      <c r="WUL5" s="15"/>
      <c r="WUM5" s="15"/>
      <c r="WUN5" s="15"/>
      <c r="WUO5" s="15"/>
      <c r="WUP5" s="15"/>
      <c r="WUQ5" s="15"/>
      <c r="WUR5" s="15"/>
      <c r="WUS5" s="15"/>
      <c r="WUT5" s="15"/>
      <c r="WUU5" s="15"/>
      <c r="WUV5" s="15"/>
      <c r="WUW5" s="15"/>
      <c r="WUX5" s="15"/>
      <c r="WUY5" s="15"/>
      <c r="WUZ5" s="15"/>
      <c r="WVA5" s="15"/>
      <c r="WVB5" s="15"/>
      <c r="WVC5" s="15"/>
      <c r="WVD5" s="15"/>
      <c r="WVE5" s="15"/>
      <c r="WVF5" s="15"/>
      <c r="WVG5" s="15"/>
      <c r="WVH5" s="15"/>
      <c r="WVI5" s="15"/>
      <c r="WVJ5" s="15"/>
      <c r="WVK5" s="15"/>
      <c r="WVL5" s="15"/>
      <c r="WVM5" s="15"/>
      <c r="WVN5" s="15"/>
      <c r="WVO5" s="15"/>
      <c r="WVP5" s="15"/>
      <c r="WVQ5" s="15"/>
      <c r="WVR5" s="15"/>
      <c r="WVS5" s="15"/>
      <c r="WVT5" s="15"/>
      <c r="WVU5" s="15"/>
      <c r="WVV5" s="15"/>
      <c r="WVW5" s="15"/>
      <c r="WVX5" s="15"/>
      <c r="WVY5" s="15"/>
      <c r="WVZ5" s="15"/>
      <c r="WWA5" s="15"/>
      <c r="WWB5" s="15"/>
      <c r="WWC5" s="15"/>
      <c r="WWD5" s="15"/>
      <c r="WWE5" s="15"/>
      <c r="WWF5" s="15"/>
      <c r="WWG5" s="15"/>
      <c r="WWH5" s="15"/>
      <c r="WWI5" s="15"/>
      <c r="WWJ5" s="15"/>
      <c r="WWK5" s="15"/>
      <c r="WWL5" s="15"/>
      <c r="WWM5" s="15"/>
      <c r="WWN5" s="15"/>
      <c r="WWO5" s="15"/>
      <c r="WWP5" s="15"/>
      <c r="WWQ5" s="15"/>
      <c r="WWR5" s="15"/>
      <c r="WWS5" s="15"/>
      <c r="WWT5" s="15"/>
      <c r="WWU5" s="15"/>
      <c r="WWV5" s="15"/>
      <c r="WWW5" s="15"/>
      <c r="WWX5" s="15"/>
      <c r="WWY5" s="15"/>
      <c r="WWZ5" s="15"/>
      <c r="WXA5" s="15"/>
      <c r="WXB5" s="15"/>
      <c r="WXC5" s="15"/>
      <c r="WXD5" s="15"/>
      <c r="WXE5" s="15"/>
      <c r="WXF5" s="15"/>
      <c r="WXG5" s="15"/>
      <c r="WXH5" s="15"/>
      <c r="WXI5" s="15"/>
      <c r="WXJ5" s="15"/>
      <c r="WXK5" s="15"/>
      <c r="WXL5" s="15"/>
      <c r="WXM5" s="15"/>
      <c r="WXN5" s="15"/>
      <c r="WXO5" s="15"/>
      <c r="WXP5" s="15"/>
      <c r="WXQ5" s="15"/>
      <c r="WXR5" s="15"/>
      <c r="WXS5" s="15"/>
      <c r="WXT5" s="15"/>
      <c r="WXU5" s="15"/>
      <c r="WXV5" s="15"/>
      <c r="WXW5" s="15"/>
      <c r="WXX5" s="15"/>
      <c r="WXY5" s="15"/>
      <c r="WXZ5" s="15"/>
      <c r="WYA5" s="15"/>
      <c r="WYB5" s="15"/>
      <c r="WYC5" s="15"/>
      <c r="WYD5" s="15"/>
      <c r="WYE5" s="15"/>
      <c r="WYF5" s="15"/>
      <c r="WYG5" s="15"/>
      <c r="WYH5" s="15"/>
      <c r="WYI5" s="15"/>
      <c r="WYJ5" s="15"/>
      <c r="WYK5" s="15"/>
      <c r="WYL5" s="15"/>
      <c r="WYM5" s="15"/>
      <c r="WYN5" s="15"/>
      <c r="WYO5" s="15"/>
      <c r="WYP5" s="15"/>
      <c r="WYQ5" s="15"/>
      <c r="WYR5" s="15"/>
      <c r="WYS5" s="15"/>
      <c r="WYT5" s="15"/>
      <c r="WYU5" s="15"/>
      <c r="WYV5" s="15"/>
      <c r="WYW5" s="15"/>
      <c r="WYX5" s="15"/>
      <c r="WYY5" s="15"/>
      <c r="WYZ5" s="15"/>
      <c r="WZA5" s="15"/>
      <c r="WZB5" s="15"/>
      <c r="WZC5" s="15"/>
      <c r="WZD5" s="15"/>
      <c r="WZE5" s="15"/>
      <c r="WZF5" s="15"/>
      <c r="WZG5" s="15"/>
      <c r="WZH5" s="15"/>
      <c r="WZI5" s="15"/>
      <c r="WZJ5" s="15"/>
      <c r="WZK5" s="15"/>
      <c r="WZL5" s="15"/>
      <c r="WZM5" s="15"/>
      <c r="WZN5" s="15"/>
      <c r="WZO5" s="15"/>
      <c r="WZP5" s="15"/>
      <c r="WZQ5" s="15"/>
      <c r="WZR5" s="15"/>
      <c r="WZS5" s="15"/>
      <c r="WZT5" s="15"/>
      <c r="WZU5" s="15"/>
      <c r="WZV5" s="15"/>
      <c r="WZW5" s="15"/>
      <c r="WZX5" s="15"/>
      <c r="WZY5" s="15"/>
      <c r="WZZ5" s="15"/>
      <c r="XAA5" s="15"/>
      <c r="XAB5" s="15"/>
      <c r="XAC5" s="15"/>
      <c r="XAD5" s="15"/>
      <c r="XAE5" s="15"/>
      <c r="XAF5" s="15"/>
      <c r="XAG5" s="15"/>
      <c r="XAH5" s="15"/>
      <c r="XAI5" s="15"/>
      <c r="XAJ5" s="15"/>
      <c r="XAK5" s="15"/>
      <c r="XAL5" s="15"/>
      <c r="XAM5" s="15"/>
      <c r="XAN5" s="15"/>
      <c r="XAO5" s="15"/>
      <c r="XAP5" s="15"/>
      <c r="XAQ5" s="15"/>
      <c r="XAR5" s="15"/>
      <c r="XAS5" s="15"/>
      <c r="XAT5" s="15"/>
      <c r="XAU5" s="15"/>
      <c r="XAV5" s="15"/>
      <c r="XAW5" s="15"/>
      <c r="XAX5" s="15"/>
      <c r="XAY5" s="15"/>
      <c r="XAZ5" s="15"/>
      <c r="XBA5" s="15"/>
      <c r="XBB5" s="15"/>
      <c r="XBC5" s="15"/>
      <c r="XBD5" s="15"/>
      <c r="XBE5" s="15"/>
      <c r="XBF5" s="15"/>
      <c r="XBG5" s="15"/>
      <c r="XBH5" s="15"/>
      <c r="XBI5" s="15"/>
      <c r="XBJ5" s="15"/>
      <c r="XBK5" s="15"/>
      <c r="XBL5" s="15"/>
      <c r="XBM5" s="15"/>
      <c r="XBN5" s="15"/>
      <c r="XBO5" s="15"/>
      <c r="XBP5" s="15"/>
      <c r="XBQ5" s="15"/>
      <c r="XBR5" s="15"/>
      <c r="XBS5" s="15"/>
      <c r="XBT5" s="15"/>
      <c r="XBU5" s="15"/>
      <c r="XBV5" s="15"/>
      <c r="XBW5" s="15"/>
      <c r="XBX5" s="15"/>
      <c r="XBY5" s="15"/>
      <c r="XBZ5" s="15"/>
      <c r="XCA5" s="15"/>
      <c r="XCB5" s="15"/>
      <c r="XCC5" s="15"/>
      <c r="XCD5" s="15"/>
      <c r="XCE5" s="15"/>
      <c r="XCF5" s="15"/>
      <c r="XCG5" s="15"/>
      <c r="XCH5" s="15"/>
      <c r="XCI5" s="15"/>
      <c r="XCJ5" s="15"/>
      <c r="XCK5" s="15"/>
      <c r="XCL5" s="15"/>
      <c r="XCM5" s="15"/>
      <c r="XCN5" s="15"/>
      <c r="XCO5" s="15"/>
      <c r="XCP5" s="15"/>
      <c r="XCQ5" s="15"/>
      <c r="XCR5" s="15"/>
      <c r="XCS5" s="15"/>
      <c r="XCT5" s="15"/>
      <c r="XCU5" s="15"/>
      <c r="XCV5" s="15"/>
      <c r="XCW5" s="15"/>
      <c r="XCX5" s="15"/>
      <c r="XCY5" s="15"/>
      <c r="XCZ5" s="15"/>
      <c r="XDA5" s="15"/>
      <c r="XDB5" s="15"/>
      <c r="XDC5" s="15"/>
      <c r="XDD5" s="15"/>
      <c r="XDE5" s="15"/>
      <c r="XDF5" s="15"/>
      <c r="XDG5" s="15"/>
      <c r="XDH5" s="15"/>
      <c r="XDI5" s="15"/>
      <c r="XDJ5" s="15"/>
      <c r="XDK5" s="15"/>
      <c r="XDL5" s="15"/>
      <c r="XDM5" s="15"/>
      <c r="XDN5" s="15"/>
      <c r="XDO5" s="15"/>
      <c r="XDP5" s="15"/>
      <c r="XDQ5" s="15"/>
      <c r="XDR5" s="15"/>
      <c r="XDS5" s="15"/>
      <c r="XDT5" s="15"/>
      <c r="XDU5" s="15"/>
      <c r="XDV5" s="15"/>
      <c r="XDW5" s="15"/>
      <c r="XDX5" s="15"/>
      <c r="XDY5" s="15"/>
      <c r="XDZ5" s="15"/>
      <c r="XEA5" s="15"/>
      <c r="XEB5" s="15"/>
      <c r="XEC5" s="15"/>
      <c r="XED5" s="15"/>
      <c r="XEE5" s="15"/>
      <c r="XEF5" s="15"/>
      <c r="XEG5" s="15"/>
      <c r="XEH5" s="15"/>
      <c r="XEI5" s="15"/>
      <c r="XEJ5" s="15"/>
      <c r="XEK5" s="15"/>
      <c r="XEL5" s="15"/>
      <c r="XEM5" s="15"/>
      <c r="XEN5" s="15"/>
      <c r="XEO5" s="15"/>
      <c r="XEP5" s="15"/>
      <c r="XEQ5" s="15"/>
      <c r="XER5" s="15"/>
      <c r="XES5" s="15"/>
      <c r="XET5" s="15"/>
      <c r="XEU5" s="15"/>
      <c r="XEV5" s="15"/>
      <c r="XEW5" s="15"/>
      <c r="XEX5" s="15"/>
      <c r="XEY5" s="15"/>
      <c r="XEZ5" s="15"/>
      <c r="XFA5" s="15"/>
      <c r="XFB5" s="2"/>
    </row>
    <row r="6" spans="1:16384" hidden="1" x14ac:dyDescent="0.3">
      <c r="A6" s="14"/>
      <c r="B6" s="14"/>
      <c r="C6" s="14"/>
      <c r="D6" s="14"/>
      <c r="E6" s="14"/>
      <c r="F6" s="14"/>
      <c r="G6" s="14"/>
      <c r="H6" s="14"/>
      <c r="I6" s="14"/>
      <c r="J6" s="14"/>
      <c r="K6" s="14"/>
    </row>
    <row r="7" spans="1:16384" hidden="1" x14ac:dyDescent="0.3"/>
    <row r="8" spans="1:16384" hidden="1" x14ac:dyDescent="0.3"/>
    <row r="9" spans="1:16384" hidden="1" x14ac:dyDescent="0.3"/>
    <row r="10" spans="1:16384" hidden="1" x14ac:dyDescent="0.3"/>
    <row r="11" spans="1:16384" hidden="1" x14ac:dyDescent="0.3"/>
    <row r="12" spans="1:16384" hidden="1" x14ac:dyDescent="0.3"/>
    <row r="13" spans="1:16384" hidden="1" x14ac:dyDescent="0.3"/>
    <row r="14" spans="1:16384" hidden="1" x14ac:dyDescent="0.3"/>
    <row r="15" spans="1:16384" hidden="1" x14ac:dyDescent="0.3"/>
    <row r="16" spans="1:16384" hidden="1" x14ac:dyDescent="0.3"/>
    <row r="17" x14ac:dyDescent="0.3"/>
    <row r="18" x14ac:dyDescent="0.3"/>
    <row r="19" ht="15" x14ac:dyDescent="0.3"/>
    <row r="20" ht="15" x14ac:dyDescent="0.3"/>
  </sheetData>
  <mergeCells count="2341">
    <mergeCell ref="A1:N1"/>
    <mergeCell ref="O1:U1"/>
    <mergeCell ref="V1:AB1"/>
    <mergeCell ref="AC1:AI1"/>
    <mergeCell ref="AJ1:AP1"/>
    <mergeCell ref="AQ1:AW1"/>
    <mergeCell ref="ED1:EJ1"/>
    <mergeCell ref="EK1:EQ1"/>
    <mergeCell ref="ER1:EX1"/>
    <mergeCell ref="EY1:FE1"/>
    <mergeCell ref="FF1:FL1"/>
    <mergeCell ref="FM1:FS1"/>
    <mergeCell ref="CN1:CT1"/>
    <mergeCell ref="CU1:DA1"/>
    <mergeCell ref="DB1:DH1"/>
    <mergeCell ref="DI1:DO1"/>
    <mergeCell ref="DP1:DV1"/>
    <mergeCell ref="DW1:EC1"/>
    <mergeCell ref="AX1:BD1"/>
    <mergeCell ref="BE1:BK1"/>
    <mergeCell ref="BL1:BR1"/>
    <mergeCell ref="BS1:BY1"/>
    <mergeCell ref="BZ1:CF1"/>
    <mergeCell ref="CG1:CM1"/>
    <mergeCell ref="IZ1:JF1"/>
    <mergeCell ref="JG1:JM1"/>
    <mergeCell ref="JN1:JT1"/>
    <mergeCell ref="JU1:KA1"/>
    <mergeCell ref="KB1:KH1"/>
    <mergeCell ref="KI1:KO1"/>
    <mergeCell ref="HJ1:HP1"/>
    <mergeCell ref="HQ1:HW1"/>
    <mergeCell ref="HX1:ID1"/>
    <mergeCell ref="IE1:IK1"/>
    <mergeCell ref="IL1:IR1"/>
    <mergeCell ref="IS1:IY1"/>
    <mergeCell ref="FT1:FZ1"/>
    <mergeCell ref="GA1:GG1"/>
    <mergeCell ref="GH1:GN1"/>
    <mergeCell ref="GO1:GU1"/>
    <mergeCell ref="GV1:HB1"/>
    <mergeCell ref="HC1:HI1"/>
    <mergeCell ref="NV1:OB1"/>
    <mergeCell ref="OC1:OI1"/>
    <mergeCell ref="OJ1:OP1"/>
    <mergeCell ref="OQ1:OW1"/>
    <mergeCell ref="OX1:PD1"/>
    <mergeCell ref="PE1:PK1"/>
    <mergeCell ref="MF1:ML1"/>
    <mergeCell ref="MM1:MS1"/>
    <mergeCell ref="MT1:MZ1"/>
    <mergeCell ref="NA1:NG1"/>
    <mergeCell ref="NH1:NN1"/>
    <mergeCell ref="NO1:NU1"/>
    <mergeCell ref="KP1:KV1"/>
    <mergeCell ref="KW1:LC1"/>
    <mergeCell ref="LD1:LJ1"/>
    <mergeCell ref="LK1:LQ1"/>
    <mergeCell ref="LR1:LX1"/>
    <mergeCell ref="LY1:ME1"/>
    <mergeCell ref="SR1:SX1"/>
    <mergeCell ref="SY1:TE1"/>
    <mergeCell ref="TF1:TL1"/>
    <mergeCell ref="TM1:TS1"/>
    <mergeCell ref="TT1:TZ1"/>
    <mergeCell ref="UA1:UG1"/>
    <mergeCell ref="RB1:RH1"/>
    <mergeCell ref="RI1:RO1"/>
    <mergeCell ref="RP1:RV1"/>
    <mergeCell ref="RW1:SC1"/>
    <mergeCell ref="SD1:SJ1"/>
    <mergeCell ref="SK1:SQ1"/>
    <mergeCell ref="PL1:PR1"/>
    <mergeCell ref="PS1:PY1"/>
    <mergeCell ref="PZ1:QF1"/>
    <mergeCell ref="QG1:QM1"/>
    <mergeCell ref="QN1:QT1"/>
    <mergeCell ref="QU1:RA1"/>
    <mergeCell ref="XN1:XT1"/>
    <mergeCell ref="XU1:YA1"/>
    <mergeCell ref="YB1:YH1"/>
    <mergeCell ref="YI1:YO1"/>
    <mergeCell ref="YP1:YV1"/>
    <mergeCell ref="YW1:ZC1"/>
    <mergeCell ref="VX1:WD1"/>
    <mergeCell ref="WE1:WK1"/>
    <mergeCell ref="WL1:WR1"/>
    <mergeCell ref="WS1:WY1"/>
    <mergeCell ref="WZ1:XF1"/>
    <mergeCell ref="XG1:XM1"/>
    <mergeCell ref="UH1:UN1"/>
    <mergeCell ref="UO1:UU1"/>
    <mergeCell ref="UV1:VB1"/>
    <mergeCell ref="VC1:VI1"/>
    <mergeCell ref="VJ1:VP1"/>
    <mergeCell ref="VQ1:VW1"/>
    <mergeCell ref="ACJ1:ACP1"/>
    <mergeCell ref="ACQ1:ACW1"/>
    <mergeCell ref="ACX1:ADD1"/>
    <mergeCell ref="ADE1:ADK1"/>
    <mergeCell ref="ADL1:ADR1"/>
    <mergeCell ref="ADS1:ADY1"/>
    <mergeCell ref="AAT1:AAZ1"/>
    <mergeCell ref="ABA1:ABG1"/>
    <mergeCell ref="ABH1:ABN1"/>
    <mergeCell ref="ABO1:ABU1"/>
    <mergeCell ref="ABV1:ACB1"/>
    <mergeCell ref="ACC1:ACI1"/>
    <mergeCell ref="ZD1:ZJ1"/>
    <mergeCell ref="ZK1:ZQ1"/>
    <mergeCell ref="ZR1:ZX1"/>
    <mergeCell ref="ZY1:AAE1"/>
    <mergeCell ref="AAF1:AAL1"/>
    <mergeCell ref="AAM1:AAS1"/>
    <mergeCell ref="AHF1:AHL1"/>
    <mergeCell ref="AHM1:AHS1"/>
    <mergeCell ref="AHT1:AHZ1"/>
    <mergeCell ref="AIA1:AIG1"/>
    <mergeCell ref="AIH1:AIN1"/>
    <mergeCell ref="AIO1:AIU1"/>
    <mergeCell ref="AFP1:AFV1"/>
    <mergeCell ref="AFW1:AGC1"/>
    <mergeCell ref="AGD1:AGJ1"/>
    <mergeCell ref="AGK1:AGQ1"/>
    <mergeCell ref="AGR1:AGX1"/>
    <mergeCell ref="AGY1:AHE1"/>
    <mergeCell ref="ADZ1:AEF1"/>
    <mergeCell ref="AEG1:AEM1"/>
    <mergeCell ref="AEN1:AET1"/>
    <mergeCell ref="AEU1:AFA1"/>
    <mergeCell ref="AFB1:AFH1"/>
    <mergeCell ref="AFI1:AFO1"/>
    <mergeCell ref="AMB1:AMH1"/>
    <mergeCell ref="AMI1:AMO1"/>
    <mergeCell ref="AMP1:AMV1"/>
    <mergeCell ref="AMW1:ANC1"/>
    <mergeCell ref="AND1:ANJ1"/>
    <mergeCell ref="ANK1:ANQ1"/>
    <mergeCell ref="AKL1:AKR1"/>
    <mergeCell ref="AKS1:AKY1"/>
    <mergeCell ref="AKZ1:ALF1"/>
    <mergeCell ref="ALG1:ALM1"/>
    <mergeCell ref="ALN1:ALT1"/>
    <mergeCell ref="ALU1:AMA1"/>
    <mergeCell ref="AIV1:AJB1"/>
    <mergeCell ref="AJC1:AJI1"/>
    <mergeCell ref="AJJ1:AJP1"/>
    <mergeCell ref="AJQ1:AJW1"/>
    <mergeCell ref="AJX1:AKD1"/>
    <mergeCell ref="AKE1:AKK1"/>
    <mergeCell ref="AQX1:ARD1"/>
    <mergeCell ref="ARE1:ARK1"/>
    <mergeCell ref="ARL1:ARR1"/>
    <mergeCell ref="ARS1:ARY1"/>
    <mergeCell ref="ARZ1:ASF1"/>
    <mergeCell ref="ASG1:ASM1"/>
    <mergeCell ref="APH1:APN1"/>
    <mergeCell ref="APO1:APU1"/>
    <mergeCell ref="APV1:AQB1"/>
    <mergeCell ref="AQC1:AQI1"/>
    <mergeCell ref="AQJ1:AQP1"/>
    <mergeCell ref="AQQ1:AQW1"/>
    <mergeCell ref="ANR1:ANX1"/>
    <mergeCell ref="ANY1:AOE1"/>
    <mergeCell ref="AOF1:AOL1"/>
    <mergeCell ref="AOM1:AOS1"/>
    <mergeCell ref="AOT1:AOZ1"/>
    <mergeCell ref="APA1:APG1"/>
    <mergeCell ref="AVT1:AVZ1"/>
    <mergeCell ref="AWA1:AWG1"/>
    <mergeCell ref="AWH1:AWN1"/>
    <mergeCell ref="AWO1:AWU1"/>
    <mergeCell ref="AWV1:AXB1"/>
    <mergeCell ref="AXC1:AXI1"/>
    <mergeCell ref="AUD1:AUJ1"/>
    <mergeCell ref="AUK1:AUQ1"/>
    <mergeCell ref="AUR1:AUX1"/>
    <mergeCell ref="AUY1:AVE1"/>
    <mergeCell ref="AVF1:AVL1"/>
    <mergeCell ref="AVM1:AVS1"/>
    <mergeCell ref="ASN1:AST1"/>
    <mergeCell ref="ASU1:ATA1"/>
    <mergeCell ref="ATB1:ATH1"/>
    <mergeCell ref="ATI1:ATO1"/>
    <mergeCell ref="ATP1:ATV1"/>
    <mergeCell ref="ATW1:AUC1"/>
    <mergeCell ref="BAP1:BAV1"/>
    <mergeCell ref="BAW1:BBC1"/>
    <mergeCell ref="BBD1:BBJ1"/>
    <mergeCell ref="BBK1:BBQ1"/>
    <mergeCell ref="BBR1:BBX1"/>
    <mergeCell ref="BBY1:BCE1"/>
    <mergeCell ref="AYZ1:AZF1"/>
    <mergeCell ref="AZG1:AZM1"/>
    <mergeCell ref="AZN1:AZT1"/>
    <mergeCell ref="AZU1:BAA1"/>
    <mergeCell ref="BAB1:BAH1"/>
    <mergeCell ref="BAI1:BAO1"/>
    <mergeCell ref="AXJ1:AXP1"/>
    <mergeCell ref="AXQ1:AXW1"/>
    <mergeCell ref="AXX1:AYD1"/>
    <mergeCell ref="AYE1:AYK1"/>
    <mergeCell ref="AYL1:AYR1"/>
    <mergeCell ref="AYS1:AYY1"/>
    <mergeCell ref="BFL1:BFR1"/>
    <mergeCell ref="BFS1:BFY1"/>
    <mergeCell ref="BFZ1:BGF1"/>
    <mergeCell ref="BGG1:BGM1"/>
    <mergeCell ref="BGN1:BGT1"/>
    <mergeCell ref="BGU1:BHA1"/>
    <mergeCell ref="BDV1:BEB1"/>
    <mergeCell ref="BEC1:BEI1"/>
    <mergeCell ref="BEJ1:BEP1"/>
    <mergeCell ref="BEQ1:BEW1"/>
    <mergeCell ref="BEX1:BFD1"/>
    <mergeCell ref="BFE1:BFK1"/>
    <mergeCell ref="BCF1:BCL1"/>
    <mergeCell ref="BCM1:BCS1"/>
    <mergeCell ref="BCT1:BCZ1"/>
    <mergeCell ref="BDA1:BDG1"/>
    <mergeCell ref="BDH1:BDN1"/>
    <mergeCell ref="BDO1:BDU1"/>
    <mergeCell ref="BKH1:BKN1"/>
    <mergeCell ref="BKO1:BKU1"/>
    <mergeCell ref="BKV1:BLB1"/>
    <mergeCell ref="BLC1:BLI1"/>
    <mergeCell ref="BLJ1:BLP1"/>
    <mergeCell ref="BLQ1:BLW1"/>
    <mergeCell ref="BIR1:BIX1"/>
    <mergeCell ref="BIY1:BJE1"/>
    <mergeCell ref="BJF1:BJL1"/>
    <mergeCell ref="BJM1:BJS1"/>
    <mergeCell ref="BJT1:BJZ1"/>
    <mergeCell ref="BKA1:BKG1"/>
    <mergeCell ref="BHB1:BHH1"/>
    <mergeCell ref="BHI1:BHO1"/>
    <mergeCell ref="BHP1:BHV1"/>
    <mergeCell ref="BHW1:BIC1"/>
    <mergeCell ref="BID1:BIJ1"/>
    <mergeCell ref="BIK1:BIQ1"/>
    <mergeCell ref="BPD1:BPJ1"/>
    <mergeCell ref="BPK1:BPQ1"/>
    <mergeCell ref="BPR1:BPX1"/>
    <mergeCell ref="BPY1:BQE1"/>
    <mergeCell ref="BQF1:BQL1"/>
    <mergeCell ref="BQM1:BQS1"/>
    <mergeCell ref="BNN1:BNT1"/>
    <mergeCell ref="BNU1:BOA1"/>
    <mergeCell ref="BOB1:BOH1"/>
    <mergeCell ref="BOI1:BOO1"/>
    <mergeCell ref="BOP1:BOV1"/>
    <mergeCell ref="BOW1:BPC1"/>
    <mergeCell ref="BLX1:BMD1"/>
    <mergeCell ref="BME1:BMK1"/>
    <mergeCell ref="BML1:BMR1"/>
    <mergeCell ref="BMS1:BMY1"/>
    <mergeCell ref="BMZ1:BNF1"/>
    <mergeCell ref="BNG1:BNM1"/>
    <mergeCell ref="BTZ1:BUF1"/>
    <mergeCell ref="BUG1:BUM1"/>
    <mergeCell ref="BUN1:BUT1"/>
    <mergeCell ref="BUU1:BVA1"/>
    <mergeCell ref="BVB1:BVH1"/>
    <mergeCell ref="BVI1:BVO1"/>
    <mergeCell ref="BSJ1:BSP1"/>
    <mergeCell ref="BSQ1:BSW1"/>
    <mergeCell ref="BSX1:BTD1"/>
    <mergeCell ref="BTE1:BTK1"/>
    <mergeCell ref="BTL1:BTR1"/>
    <mergeCell ref="BTS1:BTY1"/>
    <mergeCell ref="BQT1:BQZ1"/>
    <mergeCell ref="BRA1:BRG1"/>
    <mergeCell ref="BRH1:BRN1"/>
    <mergeCell ref="BRO1:BRU1"/>
    <mergeCell ref="BRV1:BSB1"/>
    <mergeCell ref="BSC1:BSI1"/>
    <mergeCell ref="BYV1:BZB1"/>
    <mergeCell ref="BZC1:BZI1"/>
    <mergeCell ref="BZJ1:BZP1"/>
    <mergeCell ref="BZQ1:BZW1"/>
    <mergeCell ref="BZX1:CAD1"/>
    <mergeCell ref="CAE1:CAK1"/>
    <mergeCell ref="BXF1:BXL1"/>
    <mergeCell ref="BXM1:BXS1"/>
    <mergeCell ref="BXT1:BXZ1"/>
    <mergeCell ref="BYA1:BYG1"/>
    <mergeCell ref="BYH1:BYN1"/>
    <mergeCell ref="BYO1:BYU1"/>
    <mergeCell ref="BVP1:BVV1"/>
    <mergeCell ref="BVW1:BWC1"/>
    <mergeCell ref="BWD1:BWJ1"/>
    <mergeCell ref="BWK1:BWQ1"/>
    <mergeCell ref="BWR1:BWX1"/>
    <mergeCell ref="BWY1:BXE1"/>
    <mergeCell ref="CDR1:CDX1"/>
    <mergeCell ref="CDY1:CEE1"/>
    <mergeCell ref="CEF1:CEL1"/>
    <mergeCell ref="CEM1:CES1"/>
    <mergeCell ref="CET1:CEZ1"/>
    <mergeCell ref="CFA1:CFG1"/>
    <mergeCell ref="CCB1:CCH1"/>
    <mergeCell ref="CCI1:CCO1"/>
    <mergeCell ref="CCP1:CCV1"/>
    <mergeCell ref="CCW1:CDC1"/>
    <mergeCell ref="CDD1:CDJ1"/>
    <mergeCell ref="CDK1:CDQ1"/>
    <mergeCell ref="CAL1:CAR1"/>
    <mergeCell ref="CAS1:CAY1"/>
    <mergeCell ref="CAZ1:CBF1"/>
    <mergeCell ref="CBG1:CBM1"/>
    <mergeCell ref="CBN1:CBT1"/>
    <mergeCell ref="CBU1:CCA1"/>
    <mergeCell ref="CIN1:CIT1"/>
    <mergeCell ref="CIU1:CJA1"/>
    <mergeCell ref="CJB1:CJH1"/>
    <mergeCell ref="CJI1:CJO1"/>
    <mergeCell ref="CJP1:CJV1"/>
    <mergeCell ref="CJW1:CKC1"/>
    <mergeCell ref="CGX1:CHD1"/>
    <mergeCell ref="CHE1:CHK1"/>
    <mergeCell ref="CHL1:CHR1"/>
    <mergeCell ref="CHS1:CHY1"/>
    <mergeCell ref="CHZ1:CIF1"/>
    <mergeCell ref="CIG1:CIM1"/>
    <mergeCell ref="CFH1:CFN1"/>
    <mergeCell ref="CFO1:CFU1"/>
    <mergeCell ref="CFV1:CGB1"/>
    <mergeCell ref="CGC1:CGI1"/>
    <mergeCell ref="CGJ1:CGP1"/>
    <mergeCell ref="CGQ1:CGW1"/>
    <mergeCell ref="CNJ1:CNP1"/>
    <mergeCell ref="CNQ1:CNW1"/>
    <mergeCell ref="CNX1:COD1"/>
    <mergeCell ref="COE1:COK1"/>
    <mergeCell ref="COL1:COR1"/>
    <mergeCell ref="COS1:COY1"/>
    <mergeCell ref="CLT1:CLZ1"/>
    <mergeCell ref="CMA1:CMG1"/>
    <mergeCell ref="CMH1:CMN1"/>
    <mergeCell ref="CMO1:CMU1"/>
    <mergeCell ref="CMV1:CNB1"/>
    <mergeCell ref="CNC1:CNI1"/>
    <mergeCell ref="CKD1:CKJ1"/>
    <mergeCell ref="CKK1:CKQ1"/>
    <mergeCell ref="CKR1:CKX1"/>
    <mergeCell ref="CKY1:CLE1"/>
    <mergeCell ref="CLF1:CLL1"/>
    <mergeCell ref="CLM1:CLS1"/>
    <mergeCell ref="CSF1:CSL1"/>
    <mergeCell ref="CSM1:CSS1"/>
    <mergeCell ref="CST1:CSZ1"/>
    <mergeCell ref="CTA1:CTG1"/>
    <mergeCell ref="CTH1:CTN1"/>
    <mergeCell ref="CTO1:CTU1"/>
    <mergeCell ref="CQP1:CQV1"/>
    <mergeCell ref="CQW1:CRC1"/>
    <mergeCell ref="CRD1:CRJ1"/>
    <mergeCell ref="CRK1:CRQ1"/>
    <mergeCell ref="CRR1:CRX1"/>
    <mergeCell ref="CRY1:CSE1"/>
    <mergeCell ref="COZ1:CPF1"/>
    <mergeCell ref="CPG1:CPM1"/>
    <mergeCell ref="CPN1:CPT1"/>
    <mergeCell ref="CPU1:CQA1"/>
    <mergeCell ref="CQB1:CQH1"/>
    <mergeCell ref="CQI1:CQO1"/>
    <mergeCell ref="CXB1:CXH1"/>
    <mergeCell ref="CXI1:CXO1"/>
    <mergeCell ref="CXP1:CXV1"/>
    <mergeCell ref="CXW1:CYC1"/>
    <mergeCell ref="CYD1:CYJ1"/>
    <mergeCell ref="CYK1:CYQ1"/>
    <mergeCell ref="CVL1:CVR1"/>
    <mergeCell ref="CVS1:CVY1"/>
    <mergeCell ref="CVZ1:CWF1"/>
    <mergeCell ref="CWG1:CWM1"/>
    <mergeCell ref="CWN1:CWT1"/>
    <mergeCell ref="CWU1:CXA1"/>
    <mergeCell ref="CTV1:CUB1"/>
    <mergeCell ref="CUC1:CUI1"/>
    <mergeCell ref="CUJ1:CUP1"/>
    <mergeCell ref="CUQ1:CUW1"/>
    <mergeCell ref="CUX1:CVD1"/>
    <mergeCell ref="CVE1:CVK1"/>
    <mergeCell ref="DBX1:DCD1"/>
    <mergeCell ref="DCE1:DCK1"/>
    <mergeCell ref="DCL1:DCR1"/>
    <mergeCell ref="DCS1:DCY1"/>
    <mergeCell ref="DCZ1:DDF1"/>
    <mergeCell ref="DDG1:DDM1"/>
    <mergeCell ref="DAH1:DAN1"/>
    <mergeCell ref="DAO1:DAU1"/>
    <mergeCell ref="DAV1:DBB1"/>
    <mergeCell ref="DBC1:DBI1"/>
    <mergeCell ref="DBJ1:DBP1"/>
    <mergeCell ref="DBQ1:DBW1"/>
    <mergeCell ref="CYR1:CYX1"/>
    <mergeCell ref="CYY1:CZE1"/>
    <mergeCell ref="CZF1:CZL1"/>
    <mergeCell ref="CZM1:CZS1"/>
    <mergeCell ref="CZT1:CZZ1"/>
    <mergeCell ref="DAA1:DAG1"/>
    <mergeCell ref="DGT1:DGZ1"/>
    <mergeCell ref="DHA1:DHG1"/>
    <mergeCell ref="DHH1:DHN1"/>
    <mergeCell ref="DHO1:DHU1"/>
    <mergeCell ref="DHV1:DIB1"/>
    <mergeCell ref="DIC1:DII1"/>
    <mergeCell ref="DFD1:DFJ1"/>
    <mergeCell ref="DFK1:DFQ1"/>
    <mergeCell ref="DFR1:DFX1"/>
    <mergeCell ref="DFY1:DGE1"/>
    <mergeCell ref="DGF1:DGL1"/>
    <mergeCell ref="DGM1:DGS1"/>
    <mergeCell ref="DDN1:DDT1"/>
    <mergeCell ref="DDU1:DEA1"/>
    <mergeCell ref="DEB1:DEH1"/>
    <mergeCell ref="DEI1:DEO1"/>
    <mergeCell ref="DEP1:DEV1"/>
    <mergeCell ref="DEW1:DFC1"/>
    <mergeCell ref="DLP1:DLV1"/>
    <mergeCell ref="DLW1:DMC1"/>
    <mergeCell ref="DMD1:DMJ1"/>
    <mergeCell ref="DMK1:DMQ1"/>
    <mergeCell ref="DMR1:DMX1"/>
    <mergeCell ref="DMY1:DNE1"/>
    <mergeCell ref="DJZ1:DKF1"/>
    <mergeCell ref="DKG1:DKM1"/>
    <mergeCell ref="DKN1:DKT1"/>
    <mergeCell ref="DKU1:DLA1"/>
    <mergeCell ref="DLB1:DLH1"/>
    <mergeCell ref="DLI1:DLO1"/>
    <mergeCell ref="DIJ1:DIP1"/>
    <mergeCell ref="DIQ1:DIW1"/>
    <mergeCell ref="DIX1:DJD1"/>
    <mergeCell ref="DJE1:DJK1"/>
    <mergeCell ref="DJL1:DJR1"/>
    <mergeCell ref="DJS1:DJY1"/>
    <mergeCell ref="DQL1:DQR1"/>
    <mergeCell ref="DQS1:DQY1"/>
    <mergeCell ref="DQZ1:DRF1"/>
    <mergeCell ref="DRG1:DRM1"/>
    <mergeCell ref="DRN1:DRT1"/>
    <mergeCell ref="DRU1:DSA1"/>
    <mergeCell ref="DOV1:DPB1"/>
    <mergeCell ref="DPC1:DPI1"/>
    <mergeCell ref="DPJ1:DPP1"/>
    <mergeCell ref="DPQ1:DPW1"/>
    <mergeCell ref="DPX1:DQD1"/>
    <mergeCell ref="DQE1:DQK1"/>
    <mergeCell ref="DNF1:DNL1"/>
    <mergeCell ref="DNM1:DNS1"/>
    <mergeCell ref="DNT1:DNZ1"/>
    <mergeCell ref="DOA1:DOG1"/>
    <mergeCell ref="DOH1:DON1"/>
    <mergeCell ref="DOO1:DOU1"/>
    <mergeCell ref="DVH1:DVN1"/>
    <mergeCell ref="DVO1:DVU1"/>
    <mergeCell ref="DVV1:DWB1"/>
    <mergeCell ref="DWC1:DWI1"/>
    <mergeCell ref="DWJ1:DWP1"/>
    <mergeCell ref="DWQ1:DWW1"/>
    <mergeCell ref="DTR1:DTX1"/>
    <mergeCell ref="DTY1:DUE1"/>
    <mergeCell ref="DUF1:DUL1"/>
    <mergeCell ref="DUM1:DUS1"/>
    <mergeCell ref="DUT1:DUZ1"/>
    <mergeCell ref="DVA1:DVG1"/>
    <mergeCell ref="DSB1:DSH1"/>
    <mergeCell ref="DSI1:DSO1"/>
    <mergeCell ref="DSP1:DSV1"/>
    <mergeCell ref="DSW1:DTC1"/>
    <mergeCell ref="DTD1:DTJ1"/>
    <mergeCell ref="DTK1:DTQ1"/>
    <mergeCell ref="EAD1:EAJ1"/>
    <mergeCell ref="EAK1:EAQ1"/>
    <mergeCell ref="EAR1:EAX1"/>
    <mergeCell ref="EAY1:EBE1"/>
    <mergeCell ref="EBF1:EBL1"/>
    <mergeCell ref="EBM1:EBS1"/>
    <mergeCell ref="DYN1:DYT1"/>
    <mergeCell ref="DYU1:DZA1"/>
    <mergeCell ref="DZB1:DZH1"/>
    <mergeCell ref="DZI1:DZO1"/>
    <mergeCell ref="DZP1:DZV1"/>
    <mergeCell ref="DZW1:EAC1"/>
    <mergeCell ref="DWX1:DXD1"/>
    <mergeCell ref="DXE1:DXK1"/>
    <mergeCell ref="DXL1:DXR1"/>
    <mergeCell ref="DXS1:DXY1"/>
    <mergeCell ref="DXZ1:DYF1"/>
    <mergeCell ref="DYG1:DYM1"/>
    <mergeCell ref="EEZ1:EFF1"/>
    <mergeCell ref="EFG1:EFM1"/>
    <mergeCell ref="EFN1:EFT1"/>
    <mergeCell ref="EFU1:EGA1"/>
    <mergeCell ref="EGB1:EGH1"/>
    <mergeCell ref="EGI1:EGO1"/>
    <mergeCell ref="EDJ1:EDP1"/>
    <mergeCell ref="EDQ1:EDW1"/>
    <mergeCell ref="EDX1:EED1"/>
    <mergeCell ref="EEE1:EEK1"/>
    <mergeCell ref="EEL1:EER1"/>
    <mergeCell ref="EES1:EEY1"/>
    <mergeCell ref="EBT1:EBZ1"/>
    <mergeCell ref="ECA1:ECG1"/>
    <mergeCell ref="ECH1:ECN1"/>
    <mergeCell ref="ECO1:ECU1"/>
    <mergeCell ref="ECV1:EDB1"/>
    <mergeCell ref="EDC1:EDI1"/>
    <mergeCell ref="EJV1:EKB1"/>
    <mergeCell ref="EKC1:EKI1"/>
    <mergeCell ref="EKJ1:EKP1"/>
    <mergeCell ref="EKQ1:EKW1"/>
    <mergeCell ref="EKX1:ELD1"/>
    <mergeCell ref="ELE1:ELK1"/>
    <mergeCell ref="EIF1:EIL1"/>
    <mergeCell ref="EIM1:EIS1"/>
    <mergeCell ref="EIT1:EIZ1"/>
    <mergeCell ref="EJA1:EJG1"/>
    <mergeCell ref="EJH1:EJN1"/>
    <mergeCell ref="EJO1:EJU1"/>
    <mergeCell ref="EGP1:EGV1"/>
    <mergeCell ref="EGW1:EHC1"/>
    <mergeCell ref="EHD1:EHJ1"/>
    <mergeCell ref="EHK1:EHQ1"/>
    <mergeCell ref="EHR1:EHX1"/>
    <mergeCell ref="EHY1:EIE1"/>
    <mergeCell ref="EOR1:EOX1"/>
    <mergeCell ref="EOY1:EPE1"/>
    <mergeCell ref="EPF1:EPL1"/>
    <mergeCell ref="EPM1:EPS1"/>
    <mergeCell ref="EPT1:EPZ1"/>
    <mergeCell ref="EQA1:EQG1"/>
    <mergeCell ref="ENB1:ENH1"/>
    <mergeCell ref="ENI1:ENO1"/>
    <mergeCell ref="ENP1:ENV1"/>
    <mergeCell ref="ENW1:EOC1"/>
    <mergeCell ref="EOD1:EOJ1"/>
    <mergeCell ref="EOK1:EOQ1"/>
    <mergeCell ref="ELL1:ELR1"/>
    <mergeCell ref="ELS1:ELY1"/>
    <mergeCell ref="ELZ1:EMF1"/>
    <mergeCell ref="EMG1:EMM1"/>
    <mergeCell ref="EMN1:EMT1"/>
    <mergeCell ref="EMU1:ENA1"/>
    <mergeCell ref="ETN1:ETT1"/>
    <mergeCell ref="ETU1:EUA1"/>
    <mergeCell ref="EUB1:EUH1"/>
    <mergeCell ref="EUI1:EUO1"/>
    <mergeCell ref="EUP1:EUV1"/>
    <mergeCell ref="EUW1:EVC1"/>
    <mergeCell ref="ERX1:ESD1"/>
    <mergeCell ref="ESE1:ESK1"/>
    <mergeCell ref="ESL1:ESR1"/>
    <mergeCell ref="ESS1:ESY1"/>
    <mergeCell ref="ESZ1:ETF1"/>
    <mergeCell ref="ETG1:ETM1"/>
    <mergeCell ref="EQH1:EQN1"/>
    <mergeCell ref="EQO1:EQU1"/>
    <mergeCell ref="EQV1:ERB1"/>
    <mergeCell ref="ERC1:ERI1"/>
    <mergeCell ref="ERJ1:ERP1"/>
    <mergeCell ref="ERQ1:ERW1"/>
    <mergeCell ref="EYJ1:EYP1"/>
    <mergeCell ref="EYQ1:EYW1"/>
    <mergeCell ref="EYX1:EZD1"/>
    <mergeCell ref="EZE1:EZK1"/>
    <mergeCell ref="EZL1:EZR1"/>
    <mergeCell ref="EZS1:EZY1"/>
    <mergeCell ref="EWT1:EWZ1"/>
    <mergeCell ref="EXA1:EXG1"/>
    <mergeCell ref="EXH1:EXN1"/>
    <mergeCell ref="EXO1:EXU1"/>
    <mergeCell ref="EXV1:EYB1"/>
    <mergeCell ref="EYC1:EYI1"/>
    <mergeCell ref="EVD1:EVJ1"/>
    <mergeCell ref="EVK1:EVQ1"/>
    <mergeCell ref="EVR1:EVX1"/>
    <mergeCell ref="EVY1:EWE1"/>
    <mergeCell ref="EWF1:EWL1"/>
    <mergeCell ref="EWM1:EWS1"/>
    <mergeCell ref="FDF1:FDL1"/>
    <mergeCell ref="FDM1:FDS1"/>
    <mergeCell ref="FDT1:FDZ1"/>
    <mergeCell ref="FEA1:FEG1"/>
    <mergeCell ref="FEH1:FEN1"/>
    <mergeCell ref="FEO1:FEU1"/>
    <mergeCell ref="FBP1:FBV1"/>
    <mergeCell ref="FBW1:FCC1"/>
    <mergeCell ref="FCD1:FCJ1"/>
    <mergeCell ref="FCK1:FCQ1"/>
    <mergeCell ref="FCR1:FCX1"/>
    <mergeCell ref="FCY1:FDE1"/>
    <mergeCell ref="EZZ1:FAF1"/>
    <mergeCell ref="FAG1:FAM1"/>
    <mergeCell ref="FAN1:FAT1"/>
    <mergeCell ref="FAU1:FBA1"/>
    <mergeCell ref="FBB1:FBH1"/>
    <mergeCell ref="FBI1:FBO1"/>
    <mergeCell ref="FIB1:FIH1"/>
    <mergeCell ref="FII1:FIO1"/>
    <mergeCell ref="FIP1:FIV1"/>
    <mergeCell ref="FIW1:FJC1"/>
    <mergeCell ref="FJD1:FJJ1"/>
    <mergeCell ref="FJK1:FJQ1"/>
    <mergeCell ref="FGL1:FGR1"/>
    <mergeCell ref="FGS1:FGY1"/>
    <mergeCell ref="FGZ1:FHF1"/>
    <mergeCell ref="FHG1:FHM1"/>
    <mergeCell ref="FHN1:FHT1"/>
    <mergeCell ref="FHU1:FIA1"/>
    <mergeCell ref="FEV1:FFB1"/>
    <mergeCell ref="FFC1:FFI1"/>
    <mergeCell ref="FFJ1:FFP1"/>
    <mergeCell ref="FFQ1:FFW1"/>
    <mergeCell ref="FFX1:FGD1"/>
    <mergeCell ref="FGE1:FGK1"/>
    <mergeCell ref="FMX1:FND1"/>
    <mergeCell ref="FNE1:FNK1"/>
    <mergeCell ref="FNL1:FNR1"/>
    <mergeCell ref="FNS1:FNY1"/>
    <mergeCell ref="FNZ1:FOF1"/>
    <mergeCell ref="FOG1:FOM1"/>
    <mergeCell ref="FLH1:FLN1"/>
    <mergeCell ref="FLO1:FLU1"/>
    <mergeCell ref="FLV1:FMB1"/>
    <mergeCell ref="FMC1:FMI1"/>
    <mergeCell ref="FMJ1:FMP1"/>
    <mergeCell ref="FMQ1:FMW1"/>
    <mergeCell ref="FJR1:FJX1"/>
    <mergeCell ref="FJY1:FKE1"/>
    <mergeCell ref="FKF1:FKL1"/>
    <mergeCell ref="FKM1:FKS1"/>
    <mergeCell ref="FKT1:FKZ1"/>
    <mergeCell ref="FLA1:FLG1"/>
    <mergeCell ref="FRT1:FRZ1"/>
    <mergeCell ref="FSA1:FSG1"/>
    <mergeCell ref="FSH1:FSN1"/>
    <mergeCell ref="FSO1:FSU1"/>
    <mergeCell ref="FSV1:FTB1"/>
    <mergeCell ref="FTC1:FTI1"/>
    <mergeCell ref="FQD1:FQJ1"/>
    <mergeCell ref="FQK1:FQQ1"/>
    <mergeCell ref="FQR1:FQX1"/>
    <mergeCell ref="FQY1:FRE1"/>
    <mergeCell ref="FRF1:FRL1"/>
    <mergeCell ref="FRM1:FRS1"/>
    <mergeCell ref="FON1:FOT1"/>
    <mergeCell ref="FOU1:FPA1"/>
    <mergeCell ref="FPB1:FPH1"/>
    <mergeCell ref="FPI1:FPO1"/>
    <mergeCell ref="FPP1:FPV1"/>
    <mergeCell ref="FPW1:FQC1"/>
    <mergeCell ref="FWP1:FWV1"/>
    <mergeCell ref="FWW1:FXC1"/>
    <mergeCell ref="FXD1:FXJ1"/>
    <mergeCell ref="FXK1:FXQ1"/>
    <mergeCell ref="FXR1:FXX1"/>
    <mergeCell ref="FXY1:FYE1"/>
    <mergeCell ref="FUZ1:FVF1"/>
    <mergeCell ref="FVG1:FVM1"/>
    <mergeCell ref="FVN1:FVT1"/>
    <mergeCell ref="FVU1:FWA1"/>
    <mergeCell ref="FWB1:FWH1"/>
    <mergeCell ref="FWI1:FWO1"/>
    <mergeCell ref="FTJ1:FTP1"/>
    <mergeCell ref="FTQ1:FTW1"/>
    <mergeCell ref="FTX1:FUD1"/>
    <mergeCell ref="FUE1:FUK1"/>
    <mergeCell ref="FUL1:FUR1"/>
    <mergeCell ref="FUS1:FUY1"/>
    <mergeCell ref="GBL1:GBR1"/>
    <mergeCell ref="GBS1:GBY1"/>
    <mergeCell ref="GBZ1:GCF1"/>
    <mergeCell ref="GCG1:GCM1"/>
    <mergeCell ref="GCN1:GCT1"/>
    <mergeCell ref="GCU1:GDA1"/>
    <mergeCell ref="FZV1:GAB1"/>
    <mergeCell ref="GAC1:GAI1"/>
    <mergeCell ref="GAJ1:GAP1"/>
    <mergeCell ref="GAQ1:GAW1"/>
    <mergeCell ref="GAX1:GBD1"/>
    <mergeCell ref="GBE1:GBK1"/>
    <mergeCell ref="FYF1:FYL1"/>
    <mergeCell ref="FYM1:FYS1"/>
    <mergeCell ref="FYT1:FYZ1"/>
    <mergeCell ref="FZA1:FZG1"/>
    <mergeCell ref="FZH1:FZN1"/>
    <mergeCell ref="FZO1:FZU1"/>
    <mergeCell ref="GGH1:GGN1"/>
    <mergeCell ref="GGO1:GGU1"/>
    <mergeCell ref="GGV1:GHB1"/>
    <mergeCell ref="GHC1:GHI1"/>
    <mergeCell ref="GHJ1:GHP1"/>
    <mergeCell ref="GHQ1:GHW1"/>
    <mergeCell ref="GER1:GEX1"/>
    <mergeCell ref="GEY1:GFE1"/>
    <mergeCell ref="GFF1:GFL1"/>
    <mergeCell ref="GFM1:GFS1"/>
    <mergeCell ref="GFT1:GFZ1"/>
    <mergeCell ref="GGA1:GGG1"/>
    <mergeCell ref="GDB1:GDH1"/>
    <mergeCell ref="GDI1:GDO1"/>
    <mergeCell ref="GDP1:GDV1"/>
    <mergeCell ref="GDW1:GEC1"/>
    <mergeCell ref="GED1:GEJ1"/>
    <mergeCell ref="GEK1:GEQ1"/>
    <mergeCell ref="GLD1:GLJ1"/>
    <mergeCell ref="GLK1:GLQ1"/>
    <mergeCell ref="GLR1:GLX1"/>
    <mergeCell ref="GLY1:GME1"/>
    <mergeCell ref="GMF1:GML1"/>
    <mergeCell ref="GMM1:GMS1"/>
    <mergeCell ref="GJN1:GJT1"/>
    <mergeCell ref="GJU1:GKA1"/>
    <mergeCell ref="GKB1:GKH1"/>
    <mergeCell ref="GKI1:GKO1"/>
    <mergeCell ref="GKP1:GKV1"/>
    <mergeCell ref="GKW1:GLC1"/>
    <mergeCell ref="GHX1:GID1"/>
    <mergeCell ref="GIE1:GIK1"/>
    <mergeCell ref="GIL1:GIR1"/>
    <mergeCell ref="GIS1:GIY1"/>
    <mergeCell ref="GIZ1:GJF1"/>
    <mergeCell ref="GJG1:GJM1"/>
    <mergeCell ref="GPZ1:GQF1"/>
    <mergeCell ref="GQG1:GQM1"/>
    <mergeCell ref="GQN1:GQT1"/>
    <mergeCell ref="GQU1:GRA1"/>
    <mergeCell ref="GRB1:GRH1"/>
    <mergeCell ref="GRI1:GRO1"/>
    <mergeCell ref="GOJ1:GOP1"/>
    <mergeCell ref="GOQ1:GOW1"/>
    <mergeCell ref="GOX1:GPD1"/>
    <mergeCell ref="GPE1:GPK1"/>
    <mergeCell ref="GPL1:GPR1"/>
    <mergeCell ref="GPS1:GPY1"/>
    <mergeCell ref="GMT1:GMZ1"/>
    <mergeCell ref="GNA1:GNG1"/>
    <mergeCell ref="GNH1:GNN1"/>
    <mergeCell ref="GNO1:GNU1"/>
    <mergeCell ref="GNV1:GOB1"/>
    <mergeCell ref="GOC1:GOI1"/>
    <mergeCell ref="GUV1:GVB1"/>
    <mergeCell ref="GVC1:GVI1"/>
    <mergeCell ref="GVJ1:GVP1"/>
    <mergeCell ref="GVQ1:GVW1"/>
    <mergeCell ref="GVX1:GWD1"/>
    <mergeCell ref="GWE1:GWK1"/>
    <mergeCell ref="GTF1:GTL1"/>
    <mergeCell ref="GTM1:GTS1"/>
    <mergeCell ref="GTT1:GTZ1"/>
    <mergeCell ref="GUA1:GUG1"/>
    <mergeCell ref="GUH1:GUN1"/>
    <mergeCell ref="GUO1:GUU1"/>
    <mergeCell ref="GRP1:GRV1"/>
    <mergeCell ref="GRW1:GSC1"/>
    <mergeCell ref="GSD1:GSJ1"/>
    <mergeCell ref="GSK1:GSQ1"/>
    <mergeCell ref="GSR1:GSX1"/>
    <mergeCell ref="GSY1:GTE1"/>
    <mergeCell ref="GZR1:GZX1"/>
    <mergeCell ref="GZY1:HAE1"/>
    <mergeCell ref="HAF1:HAL1"/>
    <mergeCell ref="HAM1:HAS1"/>
    <mergeCell ref="HAT1:HAZ1"/>
    <mergeCell ref="HBA1:HBG1"/>
    <mergeCell ref="GYB1:GYH1"/>
    <mergeCell ref="GYI1:GYO1"/>
    <mergeCell ref="GYP1:GYV1"/>
    <mergeCell ref="GYW1:GZC1"/>
    <mergeCell ref="GZD1:GZJ1"/>
    <mergeCell ref="GZK1:GZQ1"/>
    <mergeCell ref="GWL1:GWR1"/>
    <mergeCell ref="GWS1:GWY1"/>
    <mergeCell ref="GWZ1:GXF1"/>
    <mergeCell ref="GXG1:GXM1"/>
    <mergeCell ref="GXN1:GXT1"/>
    <mergeCell ref="GXU1:GYA1"/>
    <mergeCell ref="HEN1:HET1"/>
    <mergeCell ref="HEU1:HFA1"/>
    <mergeCell ref="HFB1:HFH1"/>
    <mergeCell ref="HFI1:HFO1"/>
    <mergeCell ref="HFP1:HFV1"/>
    <mergeCell ref="HFW1:HGC1"/>
    <mergeCell ref="HCX1:HDD1"/>
    <mergeCell ref="HDE1:HDK1"/>
    <mergeCell ref="HDL1:HDR1"/>
    <mergeCell ref="HDS1:HDY1"/>
    <mergeCell ref="HDZ1:HEF1"/>
    <mergeCell ref="HEG1:HEM1"/>
    <mergeCell ref="HBH1:HBN1"/>
    <mergeCell ref="HBO1:HBU1"/>
    <mergeCell ref="HBV1:HCB1"/>
    <mergeCell ref="HCC1:HCI1"/>
    <mergeCell ref="HCJ1:HCP1"/>
    <mergeCell ref="HCQ1:HCW1"/>
    <mergeCell ref="HJJ1:HJP1"/>
    <mergeCell ref="HJQ1:HJW1"/>
    <mergeCell ref="HJX1:HKD1"/>
    <mergeCell ref="HKE1:HKK1"/>
    <mergeCell ref="HKL1:HKR1"/>
    <mergeCell ref="HKS1:HKY1"/>
    <mergeCell ref="HHT1:HHZ1"/>
    <mergeCell ref="HIA1:HIG1"/>
    <mergeCell ref="HIH1:HIN1"/>
    <mergeCell ref="HIO1:HIU1"/>
    <mergeCell ref="HIV1:HJB1"/>
    <mergeCell ref="HJC1:HJI1"/>
    <mergeCell ref="HGD1:HGJ1"/>
    <mergeCell ref="HGK1:HGQ1"/>
    <mergeCell ref="HGR1:HGX1"/>
    <mergeCell ref="HGY1:HHE1"/>
    <mergeCell ref="HHF1:HHL1"/>
    <mergeCell ref="HHM1:HHS1"/>
    <mergeCell ref="HOF1:HOL1"/>
    <mergeCell ref="HOM1:HOS1"/>
    <mergeCell ref="HOT1:HOZ1"/>
    <mergeCell ref="HPA1:HPG1"/>
    <mergeCell ref="HPH1:HPN1"/>
    <mergeCell ref="HPO1:HPU1"/>
    <mergeCell ref="HMP1:HMV1"/>
    <mergeCell ref="HMW1:HNC1"/>
    <mergeCell ref="HND1:HNJ1"/>
    <mergeCell ref="HNK1:HNQ1"/>
    <mergeCell ref="HNR1:HNX1"/>
    <mergeCell ref="HNY1:HOE1"/>
    <mergeCell ref="HKZ1:HLF1"/>
    <mergeCell ref="HLG1:HLM1"/>
    <mergeCell ref="HLN1:HLT1"/>
    <mergeCell ref="HLU1:HMA1"/>
    <mergeCell ref="HMB1:HMH1"/>
    <mergeCell ref="HMI1:HMO1"/>
    <mergeCell ref="HTB1:HTH1"/>
    <mergeCell ref="HTI1:HTO1"/>
    <mergeCell ref="HTP1:HTV1"/>
    <mergeCell ref="HTW1:HUC1"/>
    <mergeCell ref="HUD1:HUJ1"/>
    <mergeCell ref="HUK1:HUQ1"/>
    <mergeCell ref="HRL1:HRR1"/>
    <mergeCell ref="HRS1:HRY1"/>
    <mergeCell ref="HRZ1:HSF1"/>
    <mergeCell ref="HSG1:HSM1"/>
    <mergeCell ref="HSN1:HST1"/>
    <mergeCell ref="HSU1:HTA1"/>
    <mergeCell ref="HPV1:HQB1"/>
    <mergeCell ref="HQC1:HQI1"/>
    <mergeCell ref="HQJ1:HQP1"/>
    <mergeCell ref="HQQ1:HQW1"/>
    <mergeCell ref="HQX1:HRD1"/>
    <mergeCell ref="HRE1:HRK1"/>
    <mergeCell ref="HXX1:HYD1"/>
    <mergeCell ref="HYE1:HYK1"/>
    <mergeCell ref="HYL1:HYR1"/>
    <mergeCell ref="HYS1:HYY1"/>
    <mergeCell ref="HYZ1:HZF1"/>
    <mergeCell ref="HZG1:HZM1"/>
    <mergeCell ref="HWH1:HWN1"/>
    <mergeCell ref="HWO1:HWU1"/>
    <mergeCell ref="HWV1:HXB1"/>
    <mergeCell ref="HXC1:HXI1"/>
    <mergeCell ref="HXJ1:HXP1"/>
    <mergeCell ref="HXQ1:HXW1"/>
    <mergeCell ref="HUR1:HUX1"/>
    <mergeCell ref="HUY1:HVE1"/>
    <mergeCell ref="HVF1:HVL1"/>
    <mergeCell ref="HVM1:HVS1"/>
    <mergeCell ref="HVT1:HVZ1"/>
    <mergeCell ref="HWA1:HWG1"/>
    <mergeCell ref="ICT1:ICZ1"/>
    <mergeCell ref="IDA1:IDG1"/>
    <mergeCell ref="IDH1:IDN1"/>
    <mergeCell ref="IDO1:IDU1"/>
    <mergeCell ref="IDV1:IEB1"/>
    <mergeCell ref="IEC1:IEI1"/>
    <mergeCell ref="IBD1:IBJ1"/>
    <mergeCell ref="IBK1:IBQ1"/>
    <mergeCell ref="IBR1:IBX1"/>
    <mergeCell ref="IBY1:ICE1"/>
    <mergeCell ref="ICF1:ICL1"/>
    <mergeCell ref="ICM1:ICS1"/>
    <mergeCell ref="HZN1:HZT1"/>
    <mergeCell ref="HZU1:IAA1"/>
    <mergeCell ref="IAB1:IAH1"/>
    <mergeCell ref="IAI1:IAO1"/>
    <mergeCell ref="IAP1:IAV1"/>
    <mergeCell ref="IAW1:IBC1"/>
    <mergeCell ref="IHP1:IHV1"/>
    <mergeCell ref="IHW1:IIC1"/>
    <mergeCell ref="IID1:IIJ1"/>
    <mergeCell ref="IIK1:IIQ1"/>
    <mergeCell ref="IIR1:IIX1"/>
    <mergeCell ref="IIY1:IJE1"/>
    <mergeCell ref="IFZ1:IGF1"/>
    <mergeCell ref="IGG1:IGM1"/>
    <mergeCell ref="IGN1:IGT1"/>
    <mergeCell ref="IGU1:IHA1"/>
    <mergeCell ref="IHB1:IHH1"/>
    <mergeCell ref="IHI1:IHO1"/>
    <mergeCell ref="IEJ1:IEP1"/>
    <mergeCell ref="IEQ1:IEW1"/>
    <mergeCell ref="IEX1:IFD1"/>
    <mergeCell ref="IFE1:IFK1"/>
    <mergeCell ref="IFL1:IFR1"/>
    <mergeCell ref="IFS1:IFY1"/>
    <mergeCell ref="IML1:IMR1"/>
    <mergeCell ref="IMS1:IMY1"/>
    <mergeCell ref="IMZ1:INF1"/>
    <mergeCell ref="ING1:INM1"/>
    <mergeCell ref="INN1:INT1"/>
    <mergeCell ref="INU1:IOA1"/>
    <mergeCell ref="IKV1:ILB1"/>
    <mergeCell ref="ILC1:ILI1"/>
    <mergeCell ref="ILJ1:ILP1"/>
    <mergeCell ref="ILQ1:ILW1"/>
    <mergeCell ref="ILX1:IMD1"/>
    <mergeCell ref="IME1:IMK1"/>
    <mergeCell ref="IJF1:IJL1"/>
    <mergeCell ref="IJM1:IJS1"/>
    <mergeCell ref="IJT1:IJZ1"/>
    <mergeCell ref="IKA1:IKG1"/>
    <mergeCell ref="IKH1:IKN1"/>
    <mergeCell ref="IKO1:IKU1"/>
    <mergeCell ref="IRH1:IRN1"/>
    <mergeCell ref="IRO1:IRU1"/>
    <mergeCell ref="IRV1:ISB1"/>
    <mergeCell ref="ISC1:ISI1"/>
    <mergeCell ref="ISJ1:ISP1"/>
    <mergeCell ref="ISQ1:ISW1"/>
    <mergeCell ref="IPR1:IPX1"/>
    <mergeCell ref="IPY1:IQE1"/>
    <mergeCell ref="IQF1:IQL1"/>
    <mergeCell ref="IQM1:IQS1"/>
    <mergeCell ref="IQT1:IQZ1"/>
    <mergeCell ref="IRA1:IRG1"/>
    <mergeCell ref="IOB1:IOH1"/>
    <mergeCell ref="IOI1:IOO1"/>
    <mergeCell ref="IOP1:IOV1"/>
    <mergeCell ref="IOW1:IPC1"/>
    <mergeCell ref="IPD1:IPJ1"/>
    <mergeCell ref="IPK1:IPQ1"/>
    <mergeCell ref="IWD1:IWJ1"/>
    <mergeCell ref="IWK1:IWQ1"/>
    <mergeCell ref="IWR1:IWX1"/>
    <mergeCell ref="IWY1:IXE1"/>
    <mergeCell ref="IXF1:IXL1"/>
    <mergeCell ref="IXM1:IXS1"/>
    <mergeCell ref="IUN1:IUT1"/>
    <mergeCell ref="IUU1:IVA1"/>
    <mergeCell ref="IVB1:IVH1"/>
    <mergeCell ref="IVI1:IVO1"/>
    <mergeCell ref="IVP1:IVV1"/>
    <mergeCell ref="IVW1:IWC1"/>
    <mergeCell ref="ISX1:ITD1"/>
    <mergeCell ref="ITE1:ITK1"/>
    <mergeCell ref="ITL1:ITR1"/>
    <mergeCell ref="ITS1:ITY1"/>
    <mergeCell ref="ITZ1:IUF1"/>
    <mergeCell ref="IUG1:IUM1"/>
    <mergeCell ref="JAZ1:JBF1"/>
    <mergeCell ref="JBG1:JBM1"/>
    <mergeCell ref="JBN1:JBT1"/>
    <mergeCell ref="JBU1:JCA1"/>
    <mergeCell ref="JCB1:JCH1"/>
    <mergeCell ref="JCI1:JCO1"/>
    <mergeCell ref="IZJ1:IZP1"/>
    <mergeCell ref="IZQ1:IZW1"/>
    <mergeCell ref="IZX1:JAD1"/>
    <mergeCell ref="JAE1:JAK1"/>
    <mergeCell ref="JAL1:JAR1"/>
    <mergeCell ref="JAS1:JAY1"/>
    <mergeCell ref="IXT1:IXZ1"/>
    <mergeCell ref="IYA1:IYG1"/>
    <mergeCell ref="IYH1:IYN1"/>
    <mergeCell ref="IYO1:IYU1"/>
    <mergeCell ref="IYV1:IZB1"/>
    <mergeCell ref="IZC1:IZI1"/>
    <mergeCell ref="JFV1:JGB1"/>
    <mergeCell ref="JGC1:JGI1"/>
    <mergeCell ref="JGJ1:JGP1"/>
    <mergeCell ref="JGQ1:JGW1"/>
    <mergeCell ref="JGX1:JHD1"/>
    <mergeCell ref="JHE1:JHK1"/>
    <mergeCell ref="JEF1:JEL1"/>
    <mergeCell ref="JEM1:JES1"/>
    <mergeCell ref="JET1:JEZ1"/>
    <mergeCell ref="JFA1:JFG1"/>
    <mergeCell ref="JFH1:JFN1"/>
    <mergeCell ref="JFO1:JFU1"/>
    <mergeCell ref="JCP1:JCV1"/>
    <mergeCell ref="JCW1:JDC1"/>
    <mergeCell ref="JDD1:JDJ1"/>
    <mergeCell ref="JDK1:JDQ1"/>
    <mergeCell ref="JDR1:JDX1"/>
    <mergeCell ref="JDY1:JEE1"/>
    <mergeCell ref="JKR1:JKX1"/>
    <mergeCell ref="JKY1:JLE1"/>
    <mergeCell ref="JLF1:JLL1"/>
    <mergeCell ref="JLM1:JLS1"/>
    <mergeCell ref="JLT1:JLZ1"/>
    <mergeCell ref="JMA1:JMG1"/>
    <mergeCell ref="JJB1:JJH1"/>
    <mergeCell ref="JJI1:JJO1"/>
    <mergeCell ref="JJP1:JJV1"/>
    <mergeCell ref="JJW1:JKC1"/>
    <mergeCell ref="JKD1:JKJ1"/>
    <mergeCell ref="JKK1:JKQ1"/>
    <mergeCell ref="JHL1:JHR1"/>
    <mergeCell ref="JHS1:JHY1"/>
    <mergeCell ref="JHZ1:JIF1"/>
    <mergeCell ref="JIG1:JIM1"/>
    <mergeCell ref="JIN1:JIT1"/>
    <mergeCell ref="JIU1:JJA1"/>
    <mergeCell ref="JPN1:JPT1"/>
    <mergeCell ref="JPU1:JQA1"/>
    <mergeCell ref="JQB1:JQH1"/>
    <mergeCell ref="JQI1:JQO1"/>
    <mergeCell ref="JQP1:JQV1"/>
    <mergeCell ref="JQW1:JRC1"/>
    <mergeCell ref="JNX1:JOD1"/>
    <mergeCell ref="JOE1:JOK1"/>
    <mergeCell ref="JOL1:JOR1"/>
    <mergeCell ref="JOS1:JOY1"/>
    <mergeCell ref="JOZ1:JPF1"/>
    <mergeCell ref="JPG1:JPM1"/>
    <mergeCell ref="JMH1:JMN1"/>
    <mergeCell ref="JMO1:JMU1"/>
    <mergeCell ref="JMV1:JNB1"/>
    <mergeCell ref="JNC1:JNI1"/>
    <mergeCell ref="JNJ1:JNP1"/>
    <mergeCell ref="JNQ1:JNW1"/>
    <mergeCell ref="JUJ1:JUP1"/>
    <mergeCell ref="JUQ1:JUW1"/>
    <mergeCell ref="JUX1:JVD1"/>
    <mergeCell ref="JVE1:JVK1"/>
    <mergeCell ref="JVL1:JVR1"/>
    <mergeCell ref="JVS1:JVY1"/>
    <mergeCell ref="JST1:JSZ1"/>
    <mergeCell ref="JTA1:JTG1"/>
    <mergeCell ref="JTH1:JTN1"/>
    <mergeCell ref="JTO1:JTU1"/>
    <mergeCell ref="JTV1:JUB1"/>
    <mergeCell ref="JUC1:JUI1"/>
    <mergeCell ref="JRD1:JRJ1"/>
    <mergeCell ref="JRK1:JRQ1"/>
    <mergeCell ref="JRR1:JRX1"/>
    <mergeCell ref="JRY1:JSE1"/>
    <mergeCell ref="JSF1:JSL1"/>
    <mergeCell ref="JSM1:JSS1"/>
    <mergeCell ref="JZF1:JZL1"/>
    <mergeCell ref="JZM1:JZS1"/>
    <mergeCell ref="JZT1:JZZ1"/>
    <mergeCell ref="KAA1:KAG1"/>
    <mergeCell ref="KAH1:KAN1"/>
    <mergeCell ref="KAO1:KAU1"/>
    <mergeCell ref="JXP1:JXV1"/>
    <mergeCell ref="JXW1:JYC1"/>
    <mergeCell ref="JYD1:JYJ1"/>
    <mergeCell ref="JYK1:JYQ1"/>
    <mergeCell ref="JYR1:JYX1"/>
    <mergeCell ref="JYY1:JZE1"/>
    <mergeCell ref="JVZ1:JWF1"/>
    <mergeCell ref="JWG1:JWM1"/>
    <mergeCell ref="JWN1:JWT1"/>
    <mergeCell ref="JWU1:JXA1"/>
    <mergeCell ref="JXB1:JXH1"/>
    <mergeCell ref="JXI1:JXO1"/>
    <mergeCell ref="KEB1:KEH1"/>
    <mergeCell ref="KEI1:KEO1"/>
    <mergeCell ref="KEP1:KEV1"/>
    <mergeCell ref="KEW1:KFC1"/>
    <mergeCell ref="KFD1:KFJ1"/>
    <mergeCell ref="KFK1:KFQ1"/>
    <mergeCell ref="KCL1:KCR1"/>
    <mergeCell ref="KCS1:KCY1"/>
    <mergeCell ref="KCZ1:KDF1"/>
    <mergeCell ref="KDG1:KDM1"/>
    <mergeCell ref="KDN1:KDT1"/>
    <mergeCell ref="KDU1:KEA1"/>
    <mergeCell ref="KAV1:KBB1"/>
    <mergeCell ref="KBC1:KBI1"/>
    <mergeCell ref="KBJ1:KBP1"/>
    <mergeCell ref="KBQ1:KBW1"/>
    <mergeCell ref="KBX1:KCD1"/>
    <mergeCell ref="KCE1:KCK1"/>
    <mergeCell ref="KIX1:KJD1"/>
    <mergeCell ref="KJE1:KJK1"/>
    <mergeCell ref="KJL1:KJR1"/>
    <mergeCell ref="KJS1:KJY1"/>
    <mergeCell ref="KJZ1:KKF1"/>
    <mergeCell ref="KKG1:KKM1"/>
    <mergeCell ref="KHH1:KHN1"/>
    <mergeCell ref="KHO1:KHU1"/>
    <mergeCell ref="KHV1:KIB1"/>
    <mergeCell ref="KIC1:KII1"/>
    <mergeCell ref="KIJ1:KIP1"/>
    <mergeCell ref="KIQ1:KIW1"/>
    <mergeCell ref="KFR1:KFX1"/>
    <mergeCell ref="KFY1:KGE1"/>
    <mergeCell ref="KGF1:KGL1"/>
    <mergeCell ref="KGM1:KGS1"/>
    <mergeCell ref="KGT1:KGZ1"/>
    <mergeCell ref="KHA1:KHG1"/>
    <mergeCell ref="KNT1:KNZ1"/>
    <mergeCell ref="KOA1:KOG1"/>
    <mergeCell ref="KOH1:KON1"/>
    <mergeCell ref="KOO1:KOU1"/>
    <mergeCell ref="KOV1:KPB1"/>
    <mergeCell ref="KPC1:KPI1"/>
    <mergeCell ref="KMD1:KMJ1"/>
    <mergeCell ref="KMK1:KMQ1"/>
    <mergeCell ref="KMR1:KMX1"/>
    <mergeCell ref="KMY1:KNE1"/>
    <mergeCell ref="KNF1:KNL1"/>
    <mergeCell ref="KNM1:KNS1"/>
    <mergeCell ref="KKN1:KKT1"/>
    <mergeCell ref="KKU1:KLA1"/>
    <mergeCell ref="KLB1:KLH1"/>
    <mergeCell ref="KLI1:KLO1"/>
    <mergeCell ref="KLP1:KLV1"/>
    <mergeCell ref="KLW1:KMC1"/>
    <mergeCell ref="KSP1:KSV1"/>
    <mergeCell ref="KSW1:KTC1"/>
    <mergeCell ref="KTD1:KTJ1"/>
    <mergeCell ref="KTK1:KTQ1"/>
    <mergeCell ref="KTR1:KTX1"/>
    <mergeCell ref="KTY1:KUE1"/>
    <mergeCell ref="KQZ1:KRF1"/>
    <mergeCell ref="KRG1:KRM1"/>
    <mergeCell ref="KRN1:KRT1"/>
    <mergeCell ref="KRU1:KSA1"/>
    <mergeCell ref="KSB1:KSH1"/>
    <mergeCell ref="KSI1:KSO1"/>
    <mergeCell ref="KPJ1:KPP1"/>
    <mergeCell ref="KPQ1:KPW1"/>
    <mergeCell ref="KPX1:KQD1"/>
    <mergeCell ref="KQE1:KQK1"/>
    <mergeCell ref="KQL1:KQR1"/>
    <mergeCell ref="KQS1:KQY1"/>
    <mergeCell ref="KXL1:KXR1"/>
    <mergeCell ref="KXS1:KXY1"/>
    <mergeCell ref="KXZ1:KYF1"/>
    <mergeCell ref="KYG1:KYM1"/>
    <mergeCell ref="KYN1:KYT1"/>
    <mergeCell ref="KYU1:KZA1"/>
    <mergeCell ref="KVV1:KWB1"/>
    <mergeCell ref="KWC1:KWI1"/>
    <mergeCell ref="KWJ1:KWP1"/>
    <mergeCell ref="KWQ1:KWW1"/>
    <mergeCell ref="KWX1:KXD1"/>
    <mergeCell ref="KXE1:KXK1"/>
    <mergeCell ref="KUF1:KUL1"/>
    <mergeCell ref="KUM1:KUS1"/>
    <mergeCell ref="KUT1:KUZ1"/>
    <mergeCell ref="KVA1:KVG1"/>
    <mergeCell ref="KVH1:KVN1"/>
    <mergeCell ref="KVO1:KVU1"/>
    <mergeCell ref="LCH1:LCN1"/>
    <mergeCell ref="LCO1:LCU1"/>
    <mergeCell ref="LCV1:LDB1"/>
    <mergeCell ref="LDC1:LDI1"/>
    <mergeCell ref="LDJ1:LDP1"/>
    <mergeCell ref="LDQ1:LDW1"/>
    <mergeCell ref="LAR1:LAX1"/>
    <mergeCell ref="LAY1:LBE1"/>
    <mergeCell ref="LBF1:LBL1"/>
    <mergeCell ref="LBM1:LBS1"/>
    <mergeCell ref="LBT1:LBZ1"/>
    <mergeCell ref="LCA1:LCG1"/>
    <mergeCell ref="KZB1:KZH1"/>
    <mergeCell ref="KZI1:KZO1"/>
    <mergeCell ref="KZP1:KZV1"/>
    <mergeCell ref="KZW1:LAC1"/>
    <mergeCell ref="LAD1:LAJ1"/>
    <mergeCell ref="LAK1:LAQ1"/>
    <mergeCell ref="LHD1:LHJ1"/>
    <mergeCell ref="LHK1:LHQ1"/>
    <mergeCell ref="LHR1:LHX1"/>
    <mergeCell ref="LHY1:LIE1"/>
    <mergeCell ref="LIF1:LIL1"/>
    <mergeCell ref="LIM1:LIS1"/>
    <mergeCell ref="LFN1:LFT1"/>
    <mergeCell ref="LFU1:LGA1"/>
    <mergeCell ref="LGB1:LGH1"/>
    <mergeCell ref="LGI1:LGO1"/>
    <mergeCell ref="LGP1:LGV1"/>
    <mergeCell ref="LGW1:LHC1"/>
    <mergeCell ref="LDX1:LED1"/>
    <mergeCell ref="LEE1:LEK1"/>
    <mergeCell ref="LEL1:LER1"/>
    <mergeCell ref="LES1:LEY1"/>
    <mergeCell ref="LEZ1:LFF1"/>
    <mergeCell ref="LFG1:LFM1"/>
    <mergeCell ref="LLZ1:LMF1"/>
    <mergeCell ref="LMG1:LMM1"/>
    <mergeCell ref="LMN1:LMT1"/>
    <mergeCell ref="LMU1:LNA1"/>
    <mergeCell ref="LNB1:LNH1"/>
    <mergeCell ref="LNI1:LNO1"/>
    <mergeCell ref="LKJ1:LKP1"/>
    <mergeCell ref="LKQ1:LKW1"/>
    <mergeCell ref="LKX1:LLD1"/>
    <mergeCell ref="LLE1:LLK1"/>
    <mergeCell ref="LLL1:LLR1"/>
    <mergeCell ref="LLS1:LLY1"/>
    <mergeCell ref="LIT1:LIZ1"/>
    <mergeCell ref="LJA1:LJG1"/>
    <mergeCell ref="LJH1:LJN1"/>
    <mergeCell ref="LJO1:LJU1"/>
    <mergeCell ref="LJV1:LKB1"/>
    <mergeCell ref="LKC1:LKI1"/>
    <mergeCell ref="LQV1:LRB1"/>
    <mergeCell ref="LRC1:LRI1"/>
    <mergeCell ref="LRJ1:LRP1"/>
    <mergeCell ref="LRQ1:LRW1"/>
    <mergeCell ref="LRX1:LSD1"/>
    <mergeCell ref="LSE1:LSK1"/>
    <mergeCell ref="LPF1:LPL1"/>
    <mergeCell ref="LPM1:LPS1"/>
    <mergeCell ref="LPT1:LPZ1"/>
    <mergeCell ref="LQA1:LQG1"/>
    <mergeCell ref="LQH1:LQN1"/>
    <mergeCell ref="LQO1:LQU1"/>
    <mergeCell ref="LNP1:LNV1"/>
    <mergeCell ref="LNW1:LOC1"/>
    <mergeCell ref="LOD1:LOJ1"/>
    <mergeCell ref="LOK1:LOQ1"/>
    <mergeCell ref="LOR1:LOX1"/>
    <mergeCell ref="LOY1:LPE1"/>
    <mergeCell ref="LVR1:LVX1"/>
    <mergeCell ref="LVY1:LWE1"/>
    <mergeCell ref="LWF1:LWL1"/>
    <mergeCell ref="LWM1:LWS1"/>
    <mergeCell ref="LWT1:LWZ1"/>
    <mergeCell ref="LXA1:LXG1"/>
    <mergeCell ref="LUB1:LUH1"/>
    <mergeCell ref="LUI1:LUO1"/>
    <mergeCell ref="LUP1:LUV1"/>
    <mergeCell ref="LUW1:LVC1"/>
    <mergeCell ref="LVD1:LVJ1"/>
    <mergeCell ref="LVK1:LVQ1"/>
    <mergeCell ref="LSL1:LSR1"/>
    <mergeCell ref="LSS1:LSY1"/>
    <mergeCell ref="LSZ1:LTF1"/>
    <mergeCell ref="LTG1:LTM1"/>
    <mergeCell ref="LTN1:LTT1"/>
    <mergeCell ref="LTU1:LUA1"/>
    <mergeCell ref="MAN1:MAT1"/>
    <mergeCell ref="MAU1:MBA1"/>
    <mergeCell ref="MBB1:MBH1"/>
    <mergeCell ref="MBI1:MBO1"/>
    <mergeCell ref="MBP1:MBV1"/>
    <mergeCell ref="MBW1:MCC1"/>
    <mergeCell ref="LYX1:LZD1"/>
    <mergeCell ref="LZE1:LZK1"/>
    <mergeCell ref="LZL1:LZR1"/>
    <mergeCell ref="LZS1:LZY1"/>
    <mergeCell ref="LZZ1:MAF1"/>
    <mergeCell ref="MAG1:MAM1"/>
    <mergeCell ref="LXH1:LXN1"/>
    <mergeCell ref="LXO1:LXU1"/>
    <mergeCell ref="LXV1:LYB1"/>
    <mergeCell ref="LYC1:LYI1"/>
    <mergeCell ref="LYJ1:LYP1"/>
    <mergeCell ref="LYQ1:LYW1"/>
    <mergeCell ref="MFJ1:MFP1"/>
    <mergeCell ref="MFQ1:MFW1"/>
    <mergeCell ref="MFX1:MGD1"/>
    <mergeCell ref="MGE1:MGK1"/>
    <mergeCell ref="MGL1:MGR1"/>
    <mergeCell ref="MGS1:MGY1"/>
    <mergeCell ref="MDT1:MDZ1"/>
    <mergeCell ref="MEA1:MEG1"/>
    <mergeCell ref="MEH1:MEN1"/>
    <mergeCell ref="MEO1:MEU1"/>
    <mergeCell ref="MEV1:MFB1"/>
    <mergeCell ref="MFC1:MFI1"/>
    <mergeCell ref="MCD1:MCJ1"/>
    <mergeCell ref="MCK1:MCQ1"/>
    <mergeCell ref="MCR1:MCX1"/>
    <mergeCell ref="MCY1:MDE1"/>
    <mergeCell ref="MDF1:MDL1"/>
    <mergeCell ref="MDM1:MDS1"/>
    <mergeCell ref="MKF1:MKL1"/>
    <mergeCell ref="MKM1:MKS1"/>
    <mergeCell ref="MKT1:MKZ1"/>
    <mergeCell ref="MLA1:MLG1"/>
    <mergeCell ref="MLH1:MLN1"/>
    <mergeCell ref="MLO1:MLU1"/>
    <mergeCell ref="MIP1:MIV1"/>
    <mergeCell ref="MIW1:MJC1"/>
    <mergeCell ref="MJD1:MJJ1"/>
    <mergeCell ref="MJK1:MJQ1"/>
    <mergeCell ref="MJR1:MJX1"/>
    <mergeCell ref="MJY1:MKE1"/>
    <mergeCell ref="MGZ1:MHF1"/>
    <mergeCell ref="MHG1:MHM1"/>
    <mergeCell ref="MHN1:MHT1"/>
    <mergeCell ref="MHU1:MIA1"/>
    <mergeCell ref="MIB1:MIH1"/>
    <mergeCell ref="MII1:MIO1"/>
    <mergeCell ref="MPB1:MPH1"/>
    <mergeCell ref="MPI1:MPO1"/>
    <mergeCell ref="MPP1:MPV1"/>
    <mergeCell ref="MPW1:MQC1"/>
    <mergeCell ref="MQD1:MQJ1"/>
    <mergeCell ref="MQK1:MQQ1"/>
    <mergeCell ref="MNL1:MNR1"/>
    <mergeCell ref="MNS1:MNY1"/>
    <mergeCell ref="MNZ1:MOF1"/>
    <mergeCell ref="MOG1:MOM1"/>
    <mergeCell ref="MON1:MOT1"/>
    <mergeCell ref="MOU1:MPA1"/>
    <mergeCell ref="MLV1:MMB1"/>
    <mergeCell ref="MMC1:MMI1"/>
    <mergeCell ref="MMJ1:MMP1"/>
    <mergeCell ref="MMQ1:MMW1"/>
    <mergeCell ref="MMX1:MND1"/>
    <mergeCell ref="MNE1:MNK1"/>
    <mergeCell ref="MTX1:MUD1"/>
    <mergeCell ref="MUE1:MUK1"/>
    <mergeCell ref="MUL1:MUR1"/>
    <mergeCell ref="MUS1:MUY1"/>
    <mergeCell ref="MUZ1:MVF1"/>
    <mergeCell ref="MVG1:MVM1"/>
    <mergeCell ref="MSH1:MSN1"/>
    <mergeCell ref="MSO1:MSU1"/>
    <mergeCell ref="MSV1:MTB1"/>
    <mergeCell ref="MTC1:MTI1"/>
    <mergeCell ref="MTJ1:MTP1"/>
    <mergeCell ref="MTQ1:MTW1"/>
    <mergeCell ref="MQR1:MQX1"/>
    <mergeCell ref="MQY1:MRE1"/>
    <mergeCell ref="MRF1:MRL1"/>
    <mergeCell ref="MRM1:MRS1"/>
    <mergeCell ref="MRT1:MRZ1"/>
    <mergeCell ref="MSA1:MSG1"/>
    <mergeCell ref="MYT1:MYZ1"/>
    <mergeCell ref="MZA1:MZG1"/>
    <mergeCell ref="MZH1:MZN1"/>
    <mergeCell ref="MZO1:MZU1"/>
    <mergeCell ref="MZV1:NAB1"/>
    <mergeCell ref="NAC1:NAI1"/>
    <mergeCell ref="MXD1:MXJ1"/>
    <mergeCell ref="MXK1:MXQ1"/>
    <mergeCell ref="MXR1:MXX1"/>
    <mergeCell ref="MXY1:MYE1"/>
    <mergeCell ref="MYF1:MYL1"/>
    <mergeCell ref="MYM1:MYS1"/>
    <mergeCell ref="MVN1:MVT1"/>
    <mergeCell ref="MVU1:MWA1"/>
    <mergeCell ref="MWB1:MWH1"/>
    <mergeCell ref="MWI1:MWO1"/>
    <mergeCell ref="MWP1:MWV1"/>
    <mergeCell ref="MWW1:MXC1"/>
    <mergeCell ref="NDP1:NDV1"/>
    <mergeCell ref="NDW1:NEC1"/>
    <mergeCell ref="NED1:NEJ1"/>
    <mergeCell ref="NEK1:NEQ1"/>
    <mergeCell ref="NER1:NEX1"/>
    <mergeCell ref="NEY1:NFE1"/>
    <mergeCell ref="NBZ1:NCF1"/>
    <mergeCell ref="NCG1:NCM1"/>
    <mergeCell ref="NCN1:NCT1"/>
    <mergeCell ref="NCU1:NDA1"/>
    <mergeCell ref="NDB1:NDH1"/>
    <mergeCell ref="NDI1:NDO1"/>
    <mergeCell ref="NAJ1:NAP1"/>
    <mergeCell ref="NAQ1:NAW1"/>
    <mergeCell ref="NAX1:NBD1"/>
    <mergeCell ref="NBE1:NBK1"/>
    <mergeCell ref="NBL1:NBR1"/>
    <mergeCell ref="NBS1:NBY1"/>
    <mergeCell ref="NIL1:NIR1"/>
    <mergeCell ref="NIS1:NIY1"/>
    <mergeCell ref="NIZ1:NJF1"/>
    <mergeCell ref="NJG1:NJM1"/>
    <mergeCell ref="NJN1:NJT1"/>
    <mergeCell ref="NJU1:NKA1"/>
    <mergeCell ref="NGV1:NHB1"/>
    <mergeCell ref="NHC1:NHI1"/>
    <mergeCell ref="NHJ1:NHP1"/>
    <mergeCell ref="NHQ1:NHW1"/>
    <mergeCell ref="NHX1:NID1"/>
    <mergeCell ref="NIE1:NIK1"/>
    <mergeCell ref="NFF1:NFL1"/>
    <mergeCell ref="NFM1:NFS1"/>
    <mergeCell ref="NFT1:NFZ1"/>
    <mergeCell ref="NGA1:NGG1"/>
    <mergeCell ref="NGH1:NGN1"/>
    <mergeCell ref="NGO1:NGU1"/>
    <mergeCell ref="NNH1:NNN1"/>
    <mergeCell ref="NNO1:NNU1"/>
    <mergeCell ref="NNV1:NOB1"/>
    <mergeCell ref="NOC1:NOI1"/>
    <mergeCell ref="NOJ1:NOP1"/>
    <mergeCell ref="NOQ1:NOW1"/>
    <mergeCell ref="NLR1:NLX1"/>
    <mergeCell ref="NLY1:NME1"/>
    <mergeCell ref="NMF1:NML1"/>
    <mergeCell ref="NMM1:NMS1"/>
    <mergeCell ref="NMT1:NMZ1"/>
    <mergeCell ref="NNA1:NNG1"/>
    <mergeCell ref="NKB1:NKH1"/>
    <mergeCell ref="NKI1:NKO1"/>
    <mergeCell ref="NKP1:NKV1"/>
    <mergeCell ref="NKW1:NLC1"/>
    <mergeCell ref="NLD1:NLJ1"/>
    <mergeCell ref="NLK1:NLQ1"/>
    <mergeCell ref="NSD1:NSJ1"/>
    <mergeCell ref="NSK1:NSQ1"/>
    <mergeCell ref="NSR1:NSX1"/>
    <mergeCell ref="NSY1:NTE1"/>
    <mergeCell ref="NTF1:NTL1"/>
    <mergeCell ref="NTM1:NTS1"/>
    <mergeCell ref="NQN1:NQT1"/>
    <mergeCell ref="NQU1:NRA1"/>
    <mergeCell ref="NRB1:NRH1"/>
    <mergeCell ref="NRI1:NRO1"/>
    <mergeCell ref="NRP1:NRV1"/>
    <mergeCell ref="NRW1:NSC1"/>
    <mergeCell ref="NOX1:NPD1"/>
    <mergeCell ref="NPE1:NPK1"/>
    <mergeCell ref="NPL1:NPR1"/>
    <mergeCell ref="NPS1:NPY1"/>
    <mergeCell ref="NPZ1:NQF1"/>
    <mergeCell ref="NQG1:NQM1"/>
    <mergeCell ref="NWZ1:NXF1"/>
    <mergeCell ref="NXG1:NXM1"/>
    <mergeCell ref="NXN1:NXT1"/>
    <mergeCell ref="NXU1:NYA1"/>
    <mergeCell ref="NYB1:NYH1"/>
    <mergeCell ref="NYI1:NYO1"/>
    <mergeCell ref="NVJ1:NVP1"/>
    <mergeCell ref="NVQ1:NVW1"/>
    <mergeCell ref="NVX1:NWD1"/>
    <mergeCell ref="NWE1:NWK1"/>
    <mergeCell ref="NWL1:NWR1"/>
    <mergeCell ref="NWS1:NWY1"/>
    <mergeCell ref="NTT1:NTZ1"/>
    <mergeCell ref="NUA1:NUG1"/>
    <mergeCell ref="NUH1:NUN1"/>
    <mergeCell ref="NUO1:NUU1"/>
    <mergeCell ref="NUV1:NVB1"/>
    <mergeCell ref="NVC1:NVI1"/>
    <mergeCell ref="OBV1:OCB1"/>
    <mergeCell ref="OCC1:OCI1"/>
    <mergeCell ref="OCJ1:OCP1"/>
    <mergeCell ref="OCQ1:OCW1"/>
    <mergeCell ref="OCX1:ODD1"/>
    <mergeCell ref="ODE1:ODK1"/>
    <mergeCell ref="OAF1:OAL1"/>
    <mergeCell ref="OAM1:OAS1"/>
    <mergeCell ref="OAT1:OAZ1"/>
    <mergeCell ref="OBA1:OBG1"/>
    <mergeCell ref="OBH1:OBN1"/>
    <mergeCell ref="OBO1:OBU1"/>
    <mergeCell ref="NYP1:NYV1"/>
    <mergeCell ref="NYW1:NZC1"/>
    <mergeCell ref="NZD1:NZJ1"/>
    <mergeCell ref="NZK1:NZQ1"/>
    <mergeCell ref="NZR1:NZX1"/>
    <mergeCell ref="NZY1:OAE1"/>
    <mergeCell ref="OGR1:OGX1"/>
    <mergeCell ref="OGY1:OHE1"/>
    <mergeCell ref="OHF1:OHL1"/>
    <mergeCell ref="OHM1:OHS1"/>
    <mergeCell ref="OHT1:OHZ1"/>
    <mergeCell ref="OIA1:OIG1"/>
    <mergeCell ref="OFB1:OFH1"/>
    <mergeCell ref="OFI1:OFO1"/>
    <mergeCell ref="OFP1:OFV1"/>
    <mergeCell ref="OFW1:OGC1"/>
    <mergeCell ref="OGD1:OGJ1"/>
    <mergeCell ref="OGK1:OGQ1"/>
    <mergeCell ref="ODL1:ODR1"/>
    <mergeCell ref="ODS1:ODY1"/>
    <mergeCell ref="ODZ1:OEF1"/>
    <mergeCell ref="OEG1:OEM1"/>
    <mergeCell ref="OEN1:OET1"/>
    <mergeCell ref="OEU1:OFA1"/>
    <mergeCell ref="OLN1:OLT1"/>
    <mergeCell ref="OLU1:OMA1"/>
    <mergeCell ref="OMB1:OMH1"/>
    <mergeCell ref="OMI1:OMO1"/>
    <mergeCell ref="OMP1:OMV1"/>
    <mergeCell ref="OMW1:ONC1"/>
    <mergeCell ref="OJX1:OKD1"/>
    <mergeCell ref="OKE1:OKK1"/>
    <mergeCell ref="OKL1:OKR1"/>
    <mergeCell ref="OKS1:OKY1"/>
    <mergeCell ref="OKZ1:OLF1"/>
    <mergeCell ref="OLG1:OLM1"/>
    <mergeCell ref="OIH1:OIN1"/>
    <mergeCell ref="OIO1:OIU1"/>
    <mergeCell ref="OIV1:OJB1"/>
    <mergeCell ref="OJC1:OJI1"/>
    <mergeCell ref="OJJ1:OJP1"/>
    <mergeCell ref="OJQ1:OJW1"/>
    <mergeCell ref="OQJ1:OQP1"/>
    <mergeCell ref="OQQ1:OQW1"/>
    <mergeCell ref="OQX1:ORD1"/>
    <mergeCell ref="ORE1:ORK1"/>
    <mergeCell ref="ORL1:ORR1"/>
    <mergeCell ref="ORS1:ORY1"/>
    <mergeCell ref="OOT1:OOZ1"/>
    <mergeCell ref="OPA1:OPG1"/>
    <mergeCell ref="OPH1:OPN1"/>
    <mergeCell ref="OPO1:OPU1"/>
    <mergeCell ref="OPV1:OQB1"/>
    <mergeCell ref="OQC1:OQI1"/>
    <mergeCell ref="OND1:ONJ1"/>
    <mergeCell ref="ONK1:ONQ1"/>
    <mergeCell ref="ONR1:ONX1"/>
    <mergeCell ref="ONY1:OOE1"/>
    <mergeCell ref="OOF1:OOL1"/>
    <mergeCell ref="OOM1:OOS1"/>
    <mergeCell ref="OVF1:OVL1"/>
    <mergeCell ref="OVM1:OVS1"/>
    <mergeCell ref="OVT1:OVZ1"/>
    <mergeCell ref="OWA1:OWG1"/>
    <mergeCell ref="OWH1:OWN1"/>
    <mergeCell ref="OWO1:OWU1"/>
    <mergeCell ref="OTP1:OTV1"/>
    <mergeCell ref="OTW1:OUC1"/>
    <mergeCell ref="OUD1:OUJ1"/>
    <mergeCell ref="OUK1:OUQ1"/>
    <mergeCell ref="OUR1:OUX1"/>
    <mergeCell ref="OUY1:OVE1"/>
    <mergeCell ref="ORZ1:OSF1"/>
    <mergeCell ref="OSG1:OSM1"/>
    <mergeCell ref="OSN1:OST1"/>
    <mergeCell ref="OSU1:OTA1"/>
    <mergeCell ref="OTB1:OTH1"/>
    <mergeCell ref="OTI1:OTO1"/>
    <mergeCell ref="PAB1:PAH1"/>
    <mergeCell ref="PAI1:PAO1"/>
    <mergeCell ref="PAP1:PAV1"/>
    <mergeCell ref="PAW1:PBC1"/>
    <mergeCell ref="PBD1:PBJ1"/>
    <mergeCell ref="PBK1:PBQ1"/>
    <mergeCell ref="OYL1:OYR1"/>
    <mergeCell ref="OYS1:OYY1"/>
    <mergeCell ref="OYZ1:OZF1"/>
    <mergeCell ref="OZG1:OZM1"/>
    <mergeCell ref="OZN1:OZT1"/>
    <mergeCell ref="OZU1:PAA1"/>
    <mergeCell ref="OWV1:OXB1"/>
    <mergeCell ref="OXC1:OXI1"/>
    <mergeCell ref="OXJ1:OXP1"/>
    <mergeCell ref="OXQ1:OXW1"/>
    <mergeCell ref="OXX1:OYD1"/>
    <mergeCell ref="OYE1:OYK1"/>
    <mergeCell ref="PEX1:PFD1"/>
    <mergeCell ref="PFE1:PFK1"/>
    <mergeCell ref="PFL1:PFR1"/>
    <mergeCell ref="PFS1:PFY1"/>
    <mergeCell ref="PFZ1:PGF1"/>
    <mergeCell ref="PGG1:PGM1"/>
    <mergeCell ref="PDH1:PDN1"/>
    <mergeCell ref="PDO1:PDU1"/>
    <mergeCell ref="PDV1:PEB1"/>
    <mergeCell ref="PEC1:PEI1"/>
    <mergeCell ref="PEJ1:PEP1"/>
    <mergeCell ref="PEQ1:PEW1"/>
    <mergeCell ref="PBR1:PBX1"/>
    <mergeCell ref="PBY1:PCE1"/>
    <mergeCell ref="PCF1:PCL1"/>
    <mergeCell ref="PCM1:PCS1"/>
    <mergeCell ref="PCT1:PCZ1"/>
    <mergeCell ref="PDA1:PDG1"/>
    <mergeCell ref="PJT1:PJZ1"/>
    <mergeCell ref="PKA1:PKG1"/>
    <mergeCell ref="PKH1:PKN1"/>
    <mergeCell ref="PKO1:PKU1"/>
    <mergeCell ref="PKV1:PLB1"/>
    <mergeCell ref="PLC1:PLI1"/>
    <mergeCell ref="PID1:PIJ1"/>
    <mergeCell ref="PIK1:PIQ1"/>
    <mergeCell ref="PIR1:PIX1"/>
    <mergeCell ref="PIY1:PJE1"/>
    <mergeCell ref="PJF1:PJL1"/>
    <mergeCell ref="PJM1:PJS1"/>
    <mergeCell ref="PGN1:PGT1"/>
    <mergeCell ref="PGU1:PHA1"/>
    <mergeCell ref="PHB1:PHH1"/>
    <mergeCell ref="PHI1:PHO1"/>
    <mergeCell ref="PHP1:PHV1"/>
    <mergeCell ref="PHW1:PIC1"/>
    <mergeCell ref="POP1:POV1"/>
    <mergeCell ref="POW1:PPC1"/>
    <mergeCell ref="PPD1:PPJ1"/>
    <mergeCell ref="PPK1:PPQ1"/>
    <mergeCell ref="PPR1:PPX1"/>
    <mergeCell ref="PPY1:PQE1"/>
    <mergeCell ref="PMZ1:PNF1"/>
    <mergeCell ref="PNG1:PNM1"/>
    <mergeCell ref="PNN1:PNT1"/>
    <mergeCell ref="PNU1:POA1"/>
    <mergeCell ref="POB1:POH1"/>
    <mergeCell ref="POI1:POO1"/>
    <mergeCell ref="PLJ1:PLP1"/>
    <mergeCell ref="PLQ1:PLW1"/>
    <mergeCell ref="PLX1:PMD1"/>
    <mergeCell ref="PME1:PMK1"/>
    <mergeCell ref="PML1:PMR1"/>
    <mergeCell ref="PMS1:PMY1"/>
    <mergeCell ref="PTL1:PTR1"/>
    <mergeCell ref="PTS1:PTY1"/>
    <mergeCell ref="PTZ1:PUF1"/>
    <mergeCell ref="PUG1:PUM1"/>
    <mergeCell ref="PUN1:PUT1"/>
    <mergeCell ref="PUU1:PVA1"/>
    <mergeCell ref="PRV1:PSB1"/>
    <mergeCell ref="PSC1:PSI1"/>
    <mergeCell ref="PSJ1:PSP1"/>
    <mergeCell ref="PSQ1:PSW1"/>
    <mergeCell ref="PSX1:PTD1"/>
    <mergeCell ref="PTE1:PTK1"/>
    <mergeCell ref="PQF1:PQL1"/>
    <mergeCell ref="PQM1:PQS1"/>
    <mergeCell ref="PQT1:PQZ1"/>
    <mergeCell ref="PRA1:PRG1"/>
    <mergeCell ref="PRH1:PRN1"/>
    <mergeCell ref="PRO1:PRU1"/>
    <mergeCell ref="PYH1:PYN1"/>
    <mergeCell ref="PYO1:PYU1"/>
    <mergeCell ref="PYV1:PZB1"/>
    <mergeCell ref="PZC1:PZI1"/>
    <mergeCell ref="PZJ1:PZP1"/>
    <mergeCell ref="PZQ1:PZW1"/>
    <mergeCell ref="PWR1:PWX1"/>
    <mergeCell ref="PWY1:PXE1"/>
    <mergeCell ref="PXF1:PXL1"/>
    <mergeCell ref="PXM1:PXS1"/>
    <mergeCell ref="PXT1:PXZ1"/>
    <mergeCell ref="PYA1:PYG1"/>
    <mergeCell ref="PVB1:PVH1"/>
    <mergeCell ref="PVI1:PVO1"/>
    <mergeCell ref="PVP1:PVV1"/>
    <mergeCell ref="PVW1:PWC1"/>
    <mergeCell ref="PWD1:PWJ1"/>
    <mergeCell ref="PWK1:PWQ1"/>
    <mergeCell ref="QDD1:QDJ1"/>
    <mergeCell ref="QDK1:QDQ1"/>
    <mergeCell ref="QDR1:QDX1"/>
    <mergeCell ref="QDY1:QEE1"/>
    <mergeCell ref="QEF1:QEL1"/>
    <mergeCell ref="QEM1:QES1"/>
    <mergeCell ref="QBN1:QBT1"/>
    <mergeCell ref="QBU1:QCA1"/>
    <mergeCell ref="QCB1:QCH1"/>
    <mergeCell ref="QCI1:QCO1"/>
    <mergeCell ref="QCP1:QCV1"/>
    <mergeCell ref="QCW1:QDC1"/>
    <mergeCell ref="PZX1:QAD1"/>
    <mergeCell ref="QAE1:QAK1"/>
    <mergeCell ref="QAL1:QAR1"/>
    <mergeCell ref="QAS1:QAY1"/>
    <mergeCell ref="QAZ1:QBF1"/>
    <mergeCell ref="QBG1:QBM1"/>
    <mergeCell ref="QHZ1:QIF1"/>
    <mergeCell ref="QIG1:QIM1"/>
    <mergeCell ref="QIN1:QIT1"/>
    <mergeCell ref="QIU1:QJA1"/>
    <mergeCell ref="QJB1:QJH1"/>
    <mergeCell ref="QJI1:QJO1"/>
    <mergeCell ref="QGJ1:QGP1"/>
    <mergeCell ref="QGQ1:QGW1"/>
    <mergeCell ref="QGX1:QHD1"/>
    <mergeCell ref="QHE1:QHK1"/>
    <mergeCell ref="QHL1:QHR1"/>
    <mergeCell ref="QHS1:QHY1"/>
    <mergeCell ref="QET1:QEZ1"/>
    <mergeCell ref="QFA1:QFG1"/>
    <mergeCell ref="QFH1:QFN1"/>
    <mergeCell ref="QFO1:QFU1"/>
    <mergeCell ref="QFV1:QGB1"/>
    <mergeCell ref="QGC1:QGI1"/>
    <mergeCell ref="QMV1:QNB1"/>
    <mergeCell ref="QNC1:QNI1"/>
    <mergeCell ref="QNJ1:QNP1"/>
    <mergeCell ref="QNQ1:QNW1"/>
    <mergeCell ref="QNX1:QOD1"/>
    <mergeCell ref="QOE1:QOK1"/>
    <mergeCell ref="QLF1:QLL1"/>
    <mergeCell ref="QLM1:QLS1"/>
    <mergeCell ref="QLT1:QLZ1"/>
    <mergeCell ref="QMA1:QMG1"/>
    <mergeCell ref="QMH1:QMN1"/>
    <mergeCell ref="QMO1:QMU1"/>
    <mergeCell ref="QJP1:QJV1"/>
    <mergeCell ref="QJW1:QKC1"/>
    <mergeCell ref="QKD1:QKJ1"/>
    <mergeCell ref="QKK1:QKQ1"/>
    <mergeCell ref="QKR1:QKX1"/>
    <mergeCell ref="QKY1:QLE1"/>
    <mergeCell ref="QRR1:QRX1"/>
    <mergeCell ref="QRY1:QSE1"/>
    <mergeCell ref="QSF1:QSL1"/>
    <mergeCell ref="QSM1:QSS1"/>
    <mergeCell ref="QST1:QSZ1"/>
    <mergeCell ref="QTA1:QTG1"/>
    <mergeCell ref="QQB1:QQH1"/>
    <mergeCell ref="QQI1:QQO1"/>
    <mergeCell ref="QQP1:QQV1"/>
    <mergeCell ref="QQW1:QRC1"/>
    <mergeCell ref="QRD1:QRJ1"/>
    <mergeCell ref="QRK1:QRQ1"/>
    <mergeCell ref="QOL1:QOR1"/>
    <mergeCell ref="QOS1:QOY1"/>
    <mergeCell ref="QOZ1:QPF1"/>
    <mergeCell ref="QPG1:QPM1"/>
    <mergeCell ref="QPN1:QPT1"/>
    <mergeCell ref="QPU1:QQA1"/>
    <mergeCell ref="QWN1:QWT1"/>
    <mergeCell ref="QWU1:QXA1"/>
    <mergeCell ref="QXB1:QXH1"/>
    <mergeCell ref="QXI1:QXO1"/>
    <mergeCell ref="QXP1:QXV1"/>
    <mergeCell ref="QXW1:QYC1"/>
    <mergeCell ref="QUX1:QVD1"/>
    <mergeCell ref="QVE1:QVK1"/>
    <mergeCell ref="QVL1:QVR1"/>
    <mergeCell ref="QVS1:QVY1"/>
    <mergeCell ref="QVZ1:QWF1"/>
    <mergeCell ref="QWG1:QWM1"/>
    <mergeCell ref="QTH1:QTN1"/>
    <mergeCell ref="QTO1:QTU1"/>
    <mergeCell ref="QTV1:QUB1"/>
    <mergeCell ref="QUC1:QUI1"/>
    <mergeCell ref="QUJ1:QUP1"/>
    <mergeCell ref="QUQ1:QUW1"/>
    <mergeCell ref="RBJ1:RBP1"/>
    <mergeCell ref="RBQ1:RBW1"/>
    <mergeCell ref="RBX1:RCD1"/>
    <mergeCell ref="RCE1:RCK1"/>
    <mergeCell ref="RCL1:RCR1"/>
    <mergeCell ref="RCS1:RCY1"/>
    <mergeCell ref="QZT1:QZZ1"/>
    <mergeCell ref="RAA1:RAG1"/>
    <mergeCell ref="RAH1:RAN1"/>
    <mergeCell ref="RAO1:RAU1"/>
    <mergeCell ref="RAV1:RBB1"/>
    <mergeCell ref="RBC1:RBI1"/>
    <mergeCell ref="QYD1:QYJ1"/>
    <mergeCell ref="QYK1:QYQ1"/>
    <mergeCell ref="QYR1:QYX1"/>
    <mergeCell ref="QYY1:QZE1"/>
    <mergeCell ref="QZF1:QZL1"/>
    <mergeCell ref="QZM1:QZS1"/>
    <mergeCell ref="RGF1:RGL1"/>
    <mergeCell ref="RGM1:RGS1"/>
    <mergeCell ref="RGT1:RGZ1"/>
    <mergeCell ref="RHA1:RHG1"/>
    <mergeCell ref="RHH1:RHN1"/>
    <mergeCell ref="RHO1:RHU1"/>
    <mergeCell ref="REP1:REV1"/>
    <mergeCell ref="REW1:RFC1"/>
    <mergeCell ref="RFD1:RFJ1"/>
    <mergeCell ref="RFK1:RFQ1"/>
    <mergeCell ref="RFR1:RFX1"/>
    <mergeCell ref="RFY1:RGE1"/>
    <mergeCell ref="RCZ1:RDF1"/>
    <mergeCell ref="RDG1:RDM1"/>
    <mergeCell ref="RDN1:RDT1"/>
    <mergeCell ref="RDU1:REA1"/>
    <mergeCell ref="REB1:REH1"/>
    <mergeCell ref="REI1:REO1"/>
    <mergeCell ref="RLB1:RLH1"/>
    <mergeCell ref="RLI1:RLO1"/>
    <mergeCell ref="RLP1:RLV1"/>
    <mergeCell ref="RLW1:RMC1"/>
    <mergeCell ref="RMD1:RMJ1"/>
    <mergeCell ref="RMK1:RMQ1"/>
    <mergeCell ref="RJL1:RJR1"/>
    <mergeCell ref="RJS1:RJY1"/>
    <mergeCell ref="RJZ1:RKF1"/>
    <mergeCell ref="RKG1:RKM1"/>
    <mergeCell ref="RKN1:RKT1"/>
    <mergeCell ref="RKU1:RLA1"/>
    <mergeCell ref="RHV1:RIB1"/>
    <mergeCell ref="RIC1:RII1"/>
    <mergeCell ref="RIJ1:RIP1"/>
    <mergeCell ref="RIQ1:RIW1"/>
    <mergeCell ref="RIX1:RJD1"/>
    <mergeCell ref="RJE1:RJK1"/>
    <mergeCell ref="RPX1:RQD1"/>
    <mergeCell ref="RQE1:RQK1"/>
    <mergeCell ref="RQL1:RQR1"/>
    <mergeCell ref="RQS1:RQY1"/>
    <mergeCell ref="RQZ1:RRF1"/>
    <mergeCell ref="RRG1:RRM1"/>
    <mergeCell ref="ROH1:RON1"/>
    <mergeCell ref="ROO1:ROU1"/>
    <mergeCell ref="ROV1:RPB1"/>
    <mergeCell ref="RPC1:RPI1"/>
    <mergeCell ref="RPJ1:RPP1"/>
    <mergeCell ref="RPQ1:RPW1"/>
    <mergeCell ref="RMR1:RMX1"/>
    <mergeCell ref="RMY1:RNE1"/>
    <mergeCell ref="RNF1:RNL1"/>
    <mergeCell ref="RNM1:RNS1"/>
    <mergeCell ref="RNT1:RNZ1"/>
    <mergeCell ref="ROA1:ROG1"/>
    <mergeCell ref="RUT1:RUZ1"/>
    <mergeCell ref="RVA1:RVG1"/>
    <mergeCell ref="RVH1:RVN1"/>
    <mergeCell ref="RVO1:RVU1"/>
    <mergeCell ref="RVV1:RWB1"/>
    <mergeCell ref="RWC1:RWI1"/>
    <mergeCell ref="RTD1:RTJ1"/>
    <mergeCell ref="RTK1:RTQ1"/>
    <mergeCell ref="RTR1:RTX1"/>
    <mergeCell ref="RTY1:RUE1"/>
    <mergeCell ref="RUF1:RUL1"/>
    <mergeCell ref="RUM1:RUS1"/>
    <mergeCell ref="RRN1:RRT1"/>
    <mergeCell ref="RRU1:RSA1"/>
    <mergeCell ref="RSB1:RSH1"/>
    <mergeCell ref="RSI1:RSO1"/>
    <mergeCell ref="RSP1:RSV1"/>
    <mergeCell ref="RSW1:RTC1"/>
    <mergeCell ref="RZP1:RZV1"/>
    <mergeCell ref="RZW1:SAC1"/>
    <mergeCell ref="SAD1:SAJ1"/>
    <mergeCell ref="SAK1:SAQ1"/>
    <mergeCell ref="SAR1:SAX1"/>
    <mergeCell ref="SAY1:SBE1"/>
    <mergeCell ref="RXZ1:RYF1"/>
    <mergeCell ref="RYG1:RYM1"/>
    <mergeCell ref="RYN1:RYT1"/>
    <mergeCell ref="RYU1:RZA1"/>
    <mergeCell ref="RZB1:RZH1"/>
    <mergeCell ref="RZI1:RZO1"/>
    <mergeCell ref="RWJ1:RWP1"/>
    <mergeCell ref="RWQ1:RWW1"/>
    <mergeCell ref="RWX1:RXD1"/>
    <mergeCell ref="RXE1:RXK1"/>
    <mergeCell ref="RXL1:RXR1"/>
    <mergeCell ref="RXS1:RXY1"/>
    <mergeCell ref="SEL1:SER1"/>
    <mergeCell ref="SES1:SEY1"/>
    <mergeCell ref="SEZ1:SFF1"/>
    <mergeCell ref="SFG1:SFM1"/>
    <mergeCell ref="SFN1:SFT1"/>
    <mergeCell ref="SFU1:SGA1"/>
    <mergeCell ref="SCV1:SDB1"/>
    <mergeCell ref="SDC1:SDI1"/>
    <mergeCell ref="SDJ1:SDP1"/>
    <mergeCell ref="SDQ1:SDW1"/>
    <mergeCell ref="SDX1:SED1"/>
    <mergeCell ref="SEE1:SEK1"/>
    <mergeCell ref="SBF1:SBL1"/>
    <mergeCell ref="SBM1:SBS1"/>
    <mergeCell ref="SBT1:SBZ1"/>
    <mergeCell ref="SCA1:SCG1"/>
    <mergeCell ref="SCH1:SCN1"/>
    <mergeCell ref="SCO1:SCU1"/>
    <mergeCell ref="SJH1:SJN1"/>
    <mergeCell ref="SJO1:SJU1"/>
    <mergeCell ref="SJV1:SKB1"/>
    <mergeCell ref="SKC1:SKI1"/>
    <mergeCell ref="SKJ1:SKP1"/>
    <mergeCell ref="SKQ1:SKW1"/>
    <mergeCell ref="SHR1:SHX1"/>
    <mergeCell ref="SHY1:SIE1"/>
    <mergeCell ref="SIF1:SIL1"/>
    <mergeCell ref="SIM1:SIS1"/>
    <mergeCell ref="SIT1:SIZ1"/>
    <mergeCell ref="SJA1:SJG1"/>
    <mergeCell ref="SGB1:SGH1"/>
    <mergeCell ref="SGI1:SGO1"/>
    <mergeCell ref="SGP1:SGV1"/>
    <mergeCell ref="SGW1:SHC1"/>
    <mergeCell ref="SHD1:SHJ1"/>
    <mergeCell ref="SHK1:SHQ1"/>
    <mergeCell ref="SOD1:SOJ1"/>
    <mergeCell ref="SOK1:SOQ1"/>
    <mergeCell ref="SOR1:SOX1"/>
    <mergeCell ref="SOY1:SPE1"/>
    <mergeCell ref="SPF1:SPL1"/>
    <mergeCell ref="SPM1:SPS1"/>
    <mergeCell ref="SMN1:SMT1"/>
    <mergeCell ref="SMU1:SNA1"/>
    <mergeCell ref="SNB1:SNH1"/>
    <mergeCell ref="SNI1:SNO1"/>
    <mergeCell ref="SNP1:SNV1"/>
    <mergeCell ref="SNW1:SOC1"/>
    <mergeCell ref="SKX1:SLD1"/>
    <mergeCell ref="SLE1:SLK1"/>
    <mergeCell ref="SLL1:SLR1"/>
    <mergeCell ref="SLS1:SLY1"/>
    <mergeCell ref="SLZ1:SMF1"/>
    <mergeCell ref="SMG1:SMM1"/>
    <mergeCell ref="SSZ1:STF1"/>
    <mergeCell ref="STG1:STM1"/>
    <mergeCell ref="STN1:STT1"/>
    <mergeCell ref="STU1:SUA1"/>
    <mergeCell ref="SUB1:SUH1"/>
    <mergeCell ref="SUI1:SUO1"/>
    <mergeCell ref="SRJ1:SRP1"/>
    <mergeCell ref="SRQ1:SRW1"/>
    <mergeCell ref="SRX1:SSD1"/>
    <mergeCell ref="SSE1:SSK1"/>
    <mergeCell ref="SSL1:SSR1"/>
    <mergeCell ref="SSS1:SSY1"/>
    <mergeCell ref="SPT1:SPZ1"/>
    <mergeCell ref="SQA1:SQG1"/>
    <mergeCell ref="SQH1:SQN1"/>
    <mergeCell ref="SQO1:SQU1"/>
    <mergeCell ref="SQV1:SRB1"/>
    <mergeCell ref="SRC1:SRI1"/>
    <mergeCell ref="SXV1:SYB1"/>
    <mergeCell ref="SYC1:SYI1"/>
    <mergeCell ref="SYJ1:SYP1"/>
    <mergeCell ref="SYQ1:SYW1"/>
    <mergeCell ref="SYX1:SZD1"/>
    <mergeCell ref="SZE1:SZK1"/>
    <mergeCell ref="SWF1:SWL1"/>
    <mergeCell ref="SWM1:SWS1"/>
    <mergeCell ref="SWT1:SWZ1"/>
    <mergeCell ref="SXA1:SXG1"/>
    <mergeCell ref="SXH1:SXN1"/>
    <mergeCell ref="SXO1:SXU1"/>
    <mergeCell ref="SUP1:SUV1"/>
    <mergeCell ref="SUW1:SVC1"/>
    <mergeCell ref="SVD1:SVJ1"/>
    <mergeCell ref="SVK1:SVQ1"/>
    <mergeCell ref="SVR1:SVX1"/>
    <mergeCell ref="SVY1:SWE1"/>
    <mergeCell ref="TCR1:TCX1"/>
    <mergeCell ref="TCY1:TDE1"/>
    <mergeCell ref="TDF1:TDL1"/>
    <mergeCell ref="TDM1:TDS1"/>
    <mergeCell ref="TDT1:TDZ1"/>
    <mergeCell ref="TEA1:TEG1"/>
    <mergeCell ref="TBB1:TBH1"/>
    <mergeCell ref="TBI1:TBO1"/>
    <mergeCell ref="TBP1:TBV1"/>
    <mergeCell ref="TBW1:TCC1"/>
    <mergeCell ref="TCD1:TCJ1"/>
    <mergeCell ref="TCK1:TCQ1"/>
    <mergeCell ref="SZL1:SZR1"/>
    <mergeCell ref="SZS1:SZY1"/>
    <mergeCell ref="SZZ1:TAF1"/>
    <mergeCell ref="TAG1:TAM1"/>
    <mergeCell ref="TAN1:TAT1"/>
    <mergeCell ref="TAU1:TBA1"/>
    <mergeCell ref="THN1:THT1"/>
    <mergeCell ref="THU1:TIA1"/>
    <mergeCell ref="TIB1:TIH1"/>
    <mergeCell ref="TII1:TIO1"/>
    <mergeCell ref="TIP1:TIV1"/>
    <mergeCell ref="TIW1:TJC1"/>
    <mergeCell ref="TFX1:TGD1"/>
    <mergeCell ref="TGE1:TGK1"/>
    <mergeCell ref="TGL1:TGR1"/>
    <mergeCell ref="TGS1:TGY1"/>
    <mergeCell ref="TGZ1:THF1"/>
    <mergeCell ref="THG1:THM1"/>
    <mergeCell ref="TEH1:TEN1"/>
    <mergeCell ref="TEO1:TEU1"/>
    <mergeCell ref="TEV1:TFB1"/>
    <mergeCell ref="TFC1:TFI1"/>
    <mergeCell ref="TFJ1:TFP1"/>
    <mergeCell ref="TFQ1:TFW1"/>
    <mergeCell ref="TMJ1:TMP1"/>
    <mergeCell ref="TMQ1:TMW1"/>
    <mergeCell ref="TMX1:TND1"/>
    <mergeCell ref="TNE1:TNK1"/>
    <mergeCell ref="TNL1:TNR1"/>
    <mergeCell ref="TNS1:TNY1"/>
    <mergeCell ref="TKT1:TKZ1"/>
    <mergeCell ref="TLA1:TLG1"/>
    <mergeCell ref="TLH1:TLN1"/>
    <mergeCell ref="TLO1:TLU1"/>
    <mergeCell ref="TLV1:TMB1"/>
    <mergeCell ref="TMC1:TMI1"/>
    <mergeCell ref="TJD1:TJJ1"/>
    <mergeCell ref="TJK1:TJQ1"/>
    <mergeCell ref="TJR1:TJX1"/>
    <mergeCell ref="TJY1:TKE1"/>
    <mergeCell ref="TKF1:TKL1"/>
    <mergeCell ref="TKM1:TKS1"/>
    <mergeCell ref="TRF1:TRL1"/>
    <mergeCell ref="TRM1:TRS1"/>
    <mergeCell ref="TRT1:TRZ1"/>
    <mergeCell ref="TSA1:TSG1"/>
    <mergeCell ref="TSH1:TSN1"/>
    <mergeCell ref="TSO1:TSU1"/>
    <mergeCell ref="TPP1:TPV1"/>
    <mergeCell ref="TPW1:TQC1"/>
    <mergeCell ref="TQD1:TQJ1"/>
    <mergeCell ref="TQK1:TQQ1"/>
    <mergeCell ref="TQR1:TQX1"/>
    <mergeCell ref="TQY1:TRE1"/>
    <mergeCell ref="TNZ1:TOF1"/>
    <mergeCell ref="TOG1:TOM1"/>
    <mergeCell ref="TON1:TOT1"/>
    <mergeCell ref="TOU1:TPA1"/>
    <mergeCell ref="TPB1:TPH1"/>
    <mergeCell ref="TPI1:TPO1"/>
    <mergeCell ref="TWB1:TWH1"/>
    <mergeCell ref="TWI1:TWO1"/>
    <mergeCell ref="TWP1:TWV1"/>
    <mergeCell ref="TWW1:TXC1"/>
    <mergeCell ref="TXD1:TXJ1"/>
    <mergeCell ref="TXK1:TXQ1"/>
    <mergeCell ref="TUL1:TUR1"/>
    <mergeCell ref="TUS1:TUY1"/>
    <mergeCell ref="TUZ1:TVF1"/>
    <mergeCell ref="TVG1:TVM1"/>
    <mergeCell ref="TVN1:TVT1"/>
    <mergeCell ref="TVU1:TWA1"/>
    <mergeCell ref="TSV1:TTB1"/>
    <mergeCell ref="TTC1:TTI1"/>
    <mergeCell ref="TTJ1:TTP1"/>
    <mergeCell ref="TTQ1:TTW1"/>
    <mergeCell ref="TTX1:TUD1"/>
    <mergeCell ref="TUE1:TUK1"/>
    <mergeCell ref="UAX1:UBD1"/>
    <mergeCell ref="UBE1:UBK1"/>
    <mergeCell ref="UBL1:UBR1"/>
    <mergeCell ref="UBS1:UBY1"/>
    <mergeCell ref="UBZ1:UCF1"/>
    <mergeCell ref="UCG1:UCM1"/>
    <mergeCell ref="TZH1:TZN1"/>
    <mergeCell ref="TZO1:TZU1"/>
    <mergeCell ref="TZV1:UAB1"/>
    <mergeCell ref="UAC1:UAI1"/>
    <mergeCell ref="UAJ1:UAP1"/>
    <mergeCell ref="UAQ1:UAW1"/>
    <mergeCell ref="TXR1:TXX1"/>
    <mergeCell ref="TXY1:TYE1"/>
    <mergeCell ref="TYF1:TYL1"/>
    <mergeCell ref="TYM1:TYS1"/>
    <mergeCell ref="TYT1:TYZ1"/>
    <mergeCell ref="TZA1:TZG1"/>
    <mergeCell ref="UFT1:UFZ1"/>
    <mergeCell ref="UGA1:UGG1"/>
    <mergeCell ref="UGH1:UGN1"/>
    <mergeCell ref="UGO1:UGU1"/>
    <mergeCell ref="UGV1:UHB1"/>
    <mergeCell ref="UHC1:UHI1"/>
    <mergeCell ref="UED1:UEJ1"/>
    <mergeCell ref="UEK1:UEQ1"/>
    <mergeCell ref="UER1:UEX1"/>
    <mergeCell ref="UEY1:UFE1"/>
    <mergeCell ref="UFF1:UFL1"/>
    <mergeCell ref="UFM1:UFS1"/>
    <mergeCell ref="UCN1:UCT1"/>
    <mergeCell ref="UCU1:UDA1"/>
    <mergeCell ref="UDB1:UDH1"/>
    <mergeCell ref="UDI1:UDO1"/>
    <mergeCell ref="UDP1:UDV1"/>
    <mergeCell ref="UDW1:UEC1"/>
    <mergeCell ref="UKP1:UKV1"/>
    <mergeCell ref="UKW1:ULC1"/>
    <mergeCell ref="ULD1:ULJ1"/>
    <mergeCell ref="ULK1:ULQ1"/>
    <mergeCell ref="ULR1:ULX1"/>
    <mergeCell ref="ULY1:UME1"/>
    <mergeCell ref="UIZ1:UJF1"/>
    <mergeCell ref="UJG1:UJM1"/>
    <mergeCell ref="UJN1:UJT1"/>
    <mergeCell ref="UJU1:UKA1"/>
    <mergeCell ref="UKB1:UKH1"/>
    <mergeCell ref="UKI1:UKO1"/>
    <mergeCell ref="UHJ1:UHP1"/>
    <mergeCell ref="UHQ1:UHW1"/>
    <mergeCell ref="UHX1:UID1"/>
    <mergeCell ref="UIE1:UIK1"/>
    <mergeCell ref="UIL1:UIR1"/>
    <mergeCell ref="UIS1:UIY1"/>
    <mergeCell ref="UPL1:UPR1"/>
    <mergeCell ref="UPS1:UPY1"/>
    <mergeCell ref="UPZ1:UQF1"/>
    <mergeCell ref="UQG1:UQM1"/>
    <mergeCell ref="UQN1:UQT1"/>
    <mergeCell ref="UQU1:URA1"/>
    <mergeCell ref="UNV1:UOB1"/>
    <mergeCell ref="UOC1:UOI1"/>
    <mergeCell ref="UOJ1:UOP1"/>
    <mergeCell ref="UOQ1:UOW1"/>
    <mergeCell ref="UOX1:UPD1"/>
    <mergeCell ref="UPE1:UPK1"/>
    <mergeCell ref="UMF1:UML1"/>
    <mergeCell ref="UMM1:UMS1"/>
    <mergeCell ref="UMT1:UMZ1"/>
    <mergeCell ref="UNA1:UNG1"/>
    <mergeCell ref="UNH1:UNN1"/>
    <mergeCell ref="UNO1:UNU1"/>
    <mergeCell ref="UUH1:UUN1"/>
    <mergeCell ref="UUO1:UUU1"/>
    <mergeCell ref="UUV1:UVB1"/>
    <mergeCell ref="UVC1:UVI1"/>
    <mergeCell ref="UVJ1:UVP1"/>
    <mergeCell ref="UVQ1:UVW1"/>
    <mergeCell ref="USR1:USX1"/>
    <mergeCell ref="USY1:UTE1"/>
    <mergeCell ref="UTF1:UTL1"/>
    <mergeCell ref="UTM1:UTS1"/>
    <mergeCell ref="UTT1:UTZ1"/>
    <mergeCell ref="UUA1:UUG1"/>
    <mergeCell ref="URB1:URH1"/>
    <mergeCell ref="URI1:URO1"/>
    <mergeCell ref="URP1:URV1"/>
    <mergeCell ref="URW1:USC1"/>
    <mergeCell ref="USD1:USJ1"/>
    <mergeCell ref="USK1:USQ1"/>
    <mergeCell ref="UZD1:UZJ1"/>
    <mergeCell ref="UZK1:UZQ1"/>
    <mergeCell ref="UZR1:UZX1"/>
    <mergeCell ref="UZY1:VAE1"/>
    <mergeCell ref="VAF1:VAL1"/>
    <mergeCell ref="VAM1:VAS1"/>
    <mergeCell ref="UXN1:UXT1"/>
    <mergeCell ref="UXU1:UYA1"/>
    <mergeCell ref="UYB1:UYH1"/>
    <mergeCell ref="UYI1:UYO1"/>
    <mergeCell ref="UYP1:UYV1"/>
    <mergeCell ref="UYW1:UZC1"/>
    <mergeCell ref="UVX1:UWD1"/>
    <mergeCell ref="UWE1:UWK1"/>
    <mergeCell ref="UWL1:UWR1"/>
    <mergeCell ref="UWS1:UWY1"/>
    <mergeCell ref="UWZ1:UXF1"/>
    <mergeCell ref="UXG1:UXM1"/>
    <mergeCell ref="VDZ1:VEF1"/>
    <mergeCell ref="VEG1:VEM1"/>
    <mergeCell ref="VEN1:VET1"/>
    <mergeCell ref="VEU1:VFA1"/>
    <mergeCell ref="VFB1:VFH1"/>
    <mergeCell ref="VFI1:VFO1"/>
    <mergeCell ref="VCJ1:VCP1"/>
    <mergeCell ref="VCQ1:VCW1"/>
    <mergeCell ref="VCX1:VDD1"/>
    <mergeCell ref="VDE1:VDK1"/>
    <mergeCell ref="VDL1:VDR1"/>
    <mergeCell ref="VDS1:VDY1"/>
    <mergeCell ref="VAT1:VAZ1"/>
    <mergeCell ref="VBA1:VBG1"/>
    <mergeCell ref="VBH1:VBN1"/>
    <mergeCell ref="VBO1:VBU1"/>
    <mergeCell ref="VBV1:VCB1"/>
    <mergeCell ref="VCC1:VCI1"/>
    <mergeCell ref="VIV1:VJB1"/>
    <mergeCell ref="VJC1:VJI1"/>
    <mergeCell ref="VJJ1:VJP1"/>
    <mergeCell ref="VJQ1:VJW1"/>
    <mergeCell ref="VJX1:VKD1"/>
    <mergeCell ref="VKE1:VKK1"/>
    <mergeCell ref="VHF1:VHL1"/>
    <mergeCell ref="VHM1:VHS1"/>
    <mergeCell ref="VHT1:VHZ1"/>
    <mergeCell ref="VIA1:VIG1"/>
    <mergeCell ref="VIH1:VIN1"/>
    <mergeCell ref="VIO1:VIU1"/>
    <mergeCell ref="VFP1:VFV1"/>
    <mergeCell ref="VFW1:VGC1"/>
    <mergeCell ref="VGD1:VGJ1"/>
    <mergeCell ref="VGK1:VGQ1"/>
    <mergeCell ref="VGR1:VGX1"/>
    <mergeCell ref="VGY1:VHE1"/>
    <mergeCell ref="VNR1:VNX1"/>
    <mergeCell ref="VNY1:VOE1"/>
    <mergeCell ref="VOF1:VOL1"/>
    <mergeCell ref="VOM1:VOS1"/>
    <mergeCell ref="VOT1:VOZ1"/>
    <mergeCell ref="VPA1:VPG1"/>
    <mergeCell ref="VMB1:VMH1"/>
    <mergeCell ref="VMI1:VMO1"/>
    <mergeCell ref="VMP1:VMV1"/>
    <mergeCell ref="VMW1:VNC1"/>
    <mergeCell ref="VND1:VNJ1"/>
    <mergeCell ref="VNK1:VNQ1"/>
    <mergeCell ref="VKL1:VKR1"/>
    <mergeCell ref="VKS1:VKY1"/>
    <mergeCell ref="VKZ1:VLF1"/>
    <mergeCell ref="VLG1:VLM1"/>
    <mergeCell ref="VLN1:VLT1"/>
    <mergeCell ref="VLU1:VMA1"/>
    <mergeCell ref="VSN1:VST1"/>
    <mergeCell ref="VSU1:VTA1"/>
    <mergeCell ref="VTB1:VTH1"/>
    <mergeCell ref="VTI1:VTO1"/>
    <mergeCell ref="VTP1:VTV1"/>
    <mergeCell ref="VTW1:VUC1"/>
    <mergeCell ref="VQX1:VRD1"/>
    <mergeCell ref="VRE1:VRK1"/>
    <mergeCell ref="VRL1:VRR1"/>
    <mergeCell ref="VRS1:VRY1"/>
    <mergeCell ref="VRZ1:VSF1"/>
    <mergeCell ref="VSG1:VSM1"/>
    <mergeCell ref="VPH1:VPN1"/>
    <mergeCell ref="VPO1:VPU1"/>
    <mergeCell ref="VPV1:VQB1"/>
    <mergeCell ref="VQC1:VQI1"/>
    <mergeCell ref="VQJ1:VQP1"/>
    <mergeCell ref="VQQ1:VQW1"/>
    <mergeCell ref="VXJ1:VXP1"/>
    <mergeCell ref="VXQ1:VXW1"/>
    <mergeCell ref="VXX1:VYD1"/>
    <mergeCell ref="VYE1:VYK1"/>
    <mergeCell ref="VYL1:VYR1"/>
    <mergeCell ref="VYS1:VYY1"/>
    <mergeCell ref="VVT1:VVZ1"/>
    <mergeCell ref="VWA1:VWG1"/>
    <mergeCell ref="VWH1:VWN1"/>
    <mergeCell ref="VWO1:VWU1"/>
    <mergeCell ref="VWV1:VXB1"/>
    <mergeCell ref="VXC1:VXI1"/>
    <mergeCell ref="VUD1:VUJ1"/>
    <mergeCell ref="VUK1:VUQ1"/>
    <mergeCell ref="VUR1:VUX1"/>
    <mergeCell ref="VUY1:VVE1"/>
    <mergeCell ref="VVF1:VVL1"/>
    <mergeCell ref="VVM1:VVS1"/>
    <mergeCell ref="WCF1:WCL1"/>
    <mergeCell ref="WCM1:WCS1"/>
    <mergeCell ref="WCT1:WCZ1"/>
    <mergeCell ref="WDA1:WDG1"/>
    <mergeCell ref="WDH1:WDN1"/>
    <mergeCell ref="WDO1:WDU1"/>
    <mergeCell ref="WAP1:WAV1"/>
    <mergeCell ref="WAW1:WBC1"/>
    <mergeCell ref="WBD1:WBJ1"/>
    <mergeCell ref="WBK1:WBQ1"/>
    <mergeCell ref="WBR1:WBX1"/>
    <mergeCell ref="WBY1:WCE1"/>
    <mergeCell ref="VYZ1:VZF1"/>
    <mergeCell ref="VZG1:VZM1"/>
    <mergeCell ref="VZN1:VZT1"/>
    <mergeCell ref="VZU1:WAA1"/>
    <mergeCell ref="WAB1:WAH1"/>
    <mergeCell ref="WAI1:WAO1"/>
    <mergeCell ref="WHB1:WHH1"/>
    <mergeCell ref="WHI1:WHO1"/>
    <mergeCell ref="WHP1:WHV1"/>
    <mergeCell ref="WHW1:WIC1"/>
    <mergeCell ref="WID1:WIJ1"/>
    <mergeCell ref="WIK1:WIQ1"/>
    <mergeCell ref="WFL1:WFR1"/>
    <mergeCell ref="WFS1:WFY1"/>
    <mergeCell ref="WFZ1:WGF1"/>
    <mergeCell ref="WGG1:WGM1"/>
    <mergeCell ref="WGN1:WGT1"/>
    <mergeCell ref="WGU1:WHA1"/>
    <mergeCell ref="WDV1:WEB1"/>
    <mergeCell ref="WEC1:WEI1"/>
    <mergeCell ref="WEJ1:WEP1"/>
    <mergeCell ref="WEQ1:WEW1"/>
    <mergeCell ref="WEX1:WFD1"/>
    <mergeCell ref="WFE1:WFK1"/>
    <mergeCell ref="WLX1:WMD1"/>
    <mergeCell ref="WME1:WMK1"/>
    <mergeCell ref="WML1:WMR1"/>
    <mergeCell ref="WMS1:WMY1"/>
    <mergeCell ref="WMZ1:WNF1"/>
    <mergeCell ref="WNG1:WNM1"/>
    <mergeCell ref="WKH1:WKN1"/>
    <mergeCell ref="WKO1:WKU1"/>
    <mergeCell ref="WKV1:WLB1"/>
    <mergeCell ref="WLC1:WLI1"/>
    <mergeCell ref="WLJ1:WLP1"/>
    <mergeCell ref="WLQ1:WLW1"/>
    <mergeCell ref="WIR1:WIX1"/>
    <mergeCell ref="WIY1:WJE1"/>
    <mergeCell ref="WJF1:WJL1"/>
    <mergeCell ref="WJM1:WJS1"/>
    <mergeCell ref="WJT1:WJZ1"/>
    <mergeCell ref="WKA1:WKG1"/>
    <mergeCell ref="WQT1:WQZ1"/>
    <mergeCell ref="WRA1:WRG1"/>
    <mergeCell ref="WRH1:WRN1"/>
    <mergeCell ref="WRO1:WRU1"/>
    <mergeCell ref="WRV1:WSB1"/>
    <mergeCell ref="WSC1:WSI1"/>
    <mergeCell ref="WPD1:WPJ1"/>
    <mergeCell ref="WPK1:WPQ1"/>
    <mergeCell ref="WPR1:WPX1"/>
    <mergeCell ref="WPY1:WQE1"/>
    <mergeCell ref="WQF1:WQL1"/>
    <mergeCell ref="WQM1:WQS1"/>
    <mergeCell ref="WNN1:WNT1"/>
    <mergeCell ref="WNU1:WOA1"/>
    <mergeCell ref="WOB1:WOH1"/>
    <mergeCell ref="WOI1:WOO1"/>
    <mergeCell ref="WOP1:WOV1"/>
    <mergeCell ref="WOW1:WPC1"/>
    <mergeCell ref="WVW1:WWC1"/>
    <mergeCell ref="WWD1:WWJ1"/>
    <mergeCell ref="WWK1:WWQ1"/>
    <mergeCell ref="WWR1:WWX1"/>
    <mergeCell ref="WWY1:WXE1"/>
    <mergeCell ref="WTZ1:WUF1"/>
    <mergeCell ref="WUG1:WUM1"/>
    <mergeCell ref="WUN1:WUT1"/>
    <mergeCell ref="WUU1:WVA1"/>
    <mergeCell ref="WVB1:WVH1"/>
    <mergeCell ref="WVI1:WVO1"/>
    <mergeCell ref="WSJ1:WSP1"/>
    <mergeCell ref="WSQ1:WSW1"/>
    <mergeCell ref="WSX1:WTD1"/>
    <mergeCell ref="WTE1:WTK1"/>
    <mergeCell ref="WTL1:WTR1"/>
    <mergeCell ref="WTS1:WTY1"/>
    <mergeCell ref="A2:XFD2"/>
    <mergeCell ref="XDR1:XDX1"/>
    <mergeCell ref="XDY1:XEE1"/>
    <mergeCell ref="XEF1:XEL1"/>
    <mergeCell ref="XEM1:XES1"/>
    <mergeCell ref="XET1:XEZ1"/>
    <mergeCell ref="XFA1:XFD1"/>
    <mergeCell ref="XCB1:XCH1"/>
    <mergeCell ref="XCI1:XCO1"/>
    <mergeCell ref="XCP1:XCV1"/>
    <mergeCell ref="XCW1:XDC1"/>
    <mergeCell ref="XDD1:XDJ1"/>
    <mergeCell ref="XDK1:XDQ1"/>
    <mergeCell ref="XAL1:XAR1"/>
    <mergeCell ref="XAS1:XAY1"/>
    <mergeCell ref="XAZ1:XBF1"/>
    <mergeCell ref="XBG1:XBM1"/>
    <mergeCell ref="XBN1:XBT1"/>
    <mergeCell ref="XBU1:XCA1"/>
    <mergeCell ref="WYV1:WZB1"/>
    <mergeCell ref="WZC1:WZI1"/>
    <mergeCell ref="WZJ1:WZP1"/>
    <mergeCell ref="WZQ1:WZW1"/>
    <mergeCell ref="WZX1:XAD1"/>
    <mergeCell ref="XAE1:XAK1"/>
    <mergeCell ref="WXF1:WXL1"/>
    <mergeCell ref="WXM1:WXS1"/>
    <mergeCell ref="WXT1:WXZ1"/>
    <mergeCell ref="WYA1:WYG1"/>
    <mergeCell ref="WYH1:WYN1"/>
    <mergeCell ref="WYO1:WYU1"/>
    <mergeCell ref="WVP1:WVV1"/>
  </mergeCells>
  <dataValidations count="4">
    <dataValidation type="list" allowBlank="1" showInputMessage="1" showErrorMessage="1" sqref="A2:XFD2" xr:uid="{00000000-0002-0000-0400-000000000000}">
      <formula1>"Center for Healthcare Services, Central Counties, Community Healthcore, Emergence Health Network, Heart of Texas"</formula1>
    </dataValidation>
    <dataValidation type="textLength" allowBlank="1" showInputMessage="1" showErrorMessage="1" sqref="I5" xr:uid="{00000000-0002-0000-0400-000001000000}">
      <formula1>0</formula1>
      <formula2>1000</formula2>
    </dataValidation>
    <dataValidation type="decimal" allowBlank="1" showInputMessage="1" showErrorMessage="1" sqref="F5" xr:uid="{00000000-0002-0000-0400-000002000000}">
      <formula1>0</formula1>
      <formula2>1000</formula2>
    </dataValidation>
    <dataValidation type="whole" allowBlank="1" showInputMessage="1" showErrorMessage="1" sqref="A5:E5 G5:H5 J5" xr:uid="{00000000-0002-0000-0400-000003000000}">
      <formula1>0</formula1>
      <formula2>1000</formula2>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XFD20"/>
  <sheetViews>
    <sheetView workbookViewId="0">
      <selection activeCell="A2" sqref="A2:XFD2"/>
    </sheetView>
  </sheetViews>
  <sheetFormatPr defaultColWidth="9.19921875" defaultRowHeight="16.25" customHeight="1" zeroHeight="1" x14ac:dyDescent="0.3"/>
  <cols>
    <col min="1" max="1" width="8.3984375" style="2" customWidth="1"/>
    <col min="2" max="2" width="8.33203125" style="2" customWidth="1"/>
    <col min="3" max="3" width="7" style="2" customWidth="1"/>
    <col min="4" max="7" width="9.19921875" style="2" customWidth="1"/>
    <col min="8" max="8" width="10.46484375" style="2" customWidth="1"/>
    <col min="9" max="9" width="9.19921875" style="2" customWidth="1"/>
    <col min="10" max="10" width="12.9296875" style="2" customWidth="1"/>
    <col min="11" max="11" width="19.59765625" style="2" customWidth="1"/>
    <col min="12" max="16381" width="0" hidden="1" customWidth="1"/>
    <col min="16382" max="16382" width="13.59765625" customWidth="1"/>
    <col min="16383" max="16383" width="1.46484375" hidden="1" customWidth="1"/>
    <col min="16384" max="16384" width="0" hidden="1" customWidth="1"/>
  </cols>
  <sheetData>
    <row r="1" spans="1:16384" s="18" customFormat="1" ht="39.65" customHeight="1" x14ac:dyDescent="0.3">
      <c r="A1" s="24" t="s">
        <v>12</v>
      </c>
      <c r="B1" s="24"/>
      <c r="C1" s="24"/>
      <c r="D1" s="24"/>
      <c r="E1" s="24"/>
      <c r="F1" s="24"/>
      <c r="G1" s="24"/>
      <c r="H1" s="24"/>
      <c r="I1" s="24"/>
      <c r="J1" s="24"/>
      <c r="K1" s="24"/>
      <c r="L1" s="24"/>
      <c r="M1" s="24"/>
      <c r="N1" s="28"/>
      <c r="O1" s="24"/>
      <c r="P1" s="24"/>
      <c r="Q1" s="25"/>
      <c r="R1" s="25"/>
      <c r="S1" s="25"/>
      <c r="T1" s="25"/>
      <c r="U1" s="26"/>
      <c r="V1" s="24"/>
      <c r="W1" s="24"/>
      <c r="X1" s="25"/>
      <c r="Y1" s="25"/>
      <c r="Z1" s="25"/>
      <c r="AA1" s="25"/>
      <c r="AB1" s="26"/>
      <c r="AC1" s="24"/>
      <c r="AD1" s="24"/>
      <c r="AE1" s="25"/>
      <c r="AF1" s="25"/>
      <c r="AG1" s="25"/>
      <c r="AH1" s="25"/>
      <c r="AI1" s="26"/>
      <c r="AJ1" s="24"/>
      <c r="AK1" s="24"/>
      <c r="AL1" s="25"/>
      <c r="AM1" s="25"/>
      <c r="AN1" s="25"/>
      <c r="AO1" s="25"/>
      <c r="AP1" s="26"/>
      <c r="AQ1" s="24"/>
      <c r="AR1" s="24"/>
      <c r="AS1" s="25"/>
      <c r="AT1" s="25"/>
      <c r="AU1" s="25"/>
      <c r="AV1" s="25"/>
      <c r="AW1" s="26"/>
      <c r="AX1" s="24"/>
      <c r="AY1" s="24"/>
      <c r="AZ1" s="25"/>
      <c r="BA1" s="25"/>
      <c r="BB1" s="25"/>
      <c r="BC1" s="25"/>
      <c r="BD1" s="26"/>
      <c r="BE1" s="24"/>
      <c r="BF1" s="24"/>
      <c r="BG1" s="25"/>
      <c r="BH1" s="25"/>
      <c r="BI1" s="25"/>
      <c r="BJ1" s="25"/>
      <c r="BK1" s="26"/>
      <c r="BL1" s="24"/>
      <c r="BM1" s="24"/>
      <c r="BN1" s="25"/>
      <c r="BO1" s="25"/>
      <c r="BP1" s="25"/>
      <c r="BQ1" s="25"/>
      <c r="BR1" s="26"/>
      <c r="BS1" s="24"/>
      <c r="BT1" s="24"/>
      <c r="BU1" s="25"/>
      <c r="BV1" s="25"/>
      <c r="BW1" s="25"/>
      <c r="BX1" s="25"/>
      <c r="BY1" s="26"/>
      <c r="BZ1" s="24"/>
      <c r="CA1" s="24"/>
      <c r="CB1" s="25"/>
      <c r="CC1" s="25"/>
      <c r="CD1" s="25"/>
      <c r="CE1" s="25"/>
      <c r="CF1" s="26"/>
      <c r="CG1" s="24"/>
      <c r="CH1" s="24"/>
      <c r="CI1" s="25"/>
      <c r="CJ1" s="25"/>
      <c r="CK1" s="25"/>
      <c r="CL1" s="25"/>
      <c r="CM1" s="26"/>
      <c r="CN1" s="24"/>
      <c r="CO1" s="24"/>
      <c r="CP1" s="25"/>
      <c r="CQ1" s="25"/>
      <c r="CR1" s="25"/>
      <c r="CS1" s="25"/>
      <c r="CT1" s="26"/>
      <c r="CU1" s="24"/>
      <c r="CV1" s="24"/>
      <c r="CW1" s="25"/>
      <c r="CX1" s="25"/>
      <c r="CY1" s="25"/>
      <c r="CZ1" s="25"/>
      <c r="DA1" s="26"/>
      <c r="DB1" s="24"/>
      <c r="DC1" s="24"/>
      <c r="DD1" s="25"/>
      <c r="DE1" s="25"/>
      <c r="DF1" s="25"/>
      <c r="DG1" s="25"/>
      <c r="DH1" s="26"/>
      <c r="DI1" s="24"/>
      <c r="DJ1" s="24"/>
      <c r="DK1" s="25"/>
      <c r="DL1" s="25"/>
      <c r="DM1" s="25"/>
      <c r="DN1" s="25"/>
      <c r="DO1" s="26"/>
      <c r="DP1" s="24"/>
      <c r="DQ1" s="24"/>
      <c r="DR1" s="25"/>
      <c r="DS1" s="25"/>
      <c r="DT1" s="25"/>
      <c r="DU1" s="25"/>
      <c r="DV1" s="26"/>
      <c r="DW1" s="24"/>
      <c r="DX1" s="24"/>
      <c r="DY1" s="25"/>
      <c r="DZ1" s="25"/>
      <c r="EA1" s="25"/>
      <c r="EB1" s="25"/>
      <c r="EC1" s="26"/>
      <c r="ED1" s="24"/>
      <c r="EE1" s="24"/>
      <c r="EF1" s="25"/>
      <c r="EG1" s="25"/>
      <c r="EH1" s="25"/>
      <c r="EI1" s="25"/>
      <c r="EJ1" s="26"/>
      <c r="EK1" s="24"/>
      <c r="EL1" s="24"/>
      <c r="EM1" s="25"/>
      <c r="EN1" s="25"/>
      <c r="EO1" s="25"/>
      <c r="EP1" s="25"/>
      <c r="EQ1" s="26"/>
      <c r="ER1" s="24"/>
      <c r="ES1" s="24"/>
      <c r="ET1" s="25"/>
      <c r="EU1" s="25"/>
      <c r="EV1" s="25"/>
      <c r="EW1" s="25"/>
      <c r="EX1" s="26"/>
      <c r="EY1" s="24"/>
      <c r="EZ1" s="24"/>
      <c r="FA1" s="25"/>
      <c r="FB1" s="25"/>
      <c r="FC1" s="25"/>
      <c r="FD1" s="25"/>
      <c r="FE1" s="26"/>
      <c r="FF1" s="24"/>
      <c r="FG1" s="24"/>
      <c r="FH1" s="25"/>
      <c r="FI1" s="25"/>
      <c r="FJ1" s="25"/>
      <c r="FK1" s="25"/>
      <c r="FL1" s="26"/>
      <c r="FM1" s="24"/>
      <c r="FN1" s="24"/>
      <c r="FO1" s="25"/>
      <c r="FP1" s="25"/>
      <c r="FQ1" s="25"/>
      <c r="FR1" s="25"/>
      <c r="FS1" s="26"/>
      <c r="FT1" s="24"/>
      <c r="FU1" s="24"/>
      <c r="FV1" s="25"/>
      <c r="FW1" s="25"/>
      <c r="FX1" s="25"/>
      <c r="FY1" s="25"/>
      <c r="FZ1" s="26"/>
      <c r="GA1" s="24"/>
      <c r="GB1" s="24"/>
      <c r="GC1" s="25"/>
      <c r="GD1" s="25"/>
      <c r="GE1" s="25"/>
      <c r="GF1" s="25"/>
      <c r="GG1" s="26"/>
      <c r="GH1" s="24"/>
      <c r="GI1" s="24"/>
      <c r="GJ1" s="25"/>
      <c r="GK1" s="25"/>
      <c r="GL1" s="25"/>
      <c r="GM1" s="25"/>
      <c r="GN1" s="26"/>
      <c r="GO1" s="24"/>
      <c r="GP1" s="24"/>
      <c r="GQ1" s="25"/>
      <c r="GR1" s="25"/>
      <c r="GS1" s="25"/>
      <c r="GT1" s="25"/>
      <c r="GU1" s="26"/>
      <c r="GV1" s="24"/>
      <c r="GW1" s="24"/>
      <c r="GX1" s="25"/>
      <c r="GY1" s="25"/>
      <c r="GZ1" s="25"/>
      <c r="HA1" s="25"/>
      <c r="HB1" s="26"/>
      <c r="HC1" s="24"/>
      <c r="HD1" s="24"/>
      <c r="HE1" s="25"/>
      <c r="HF1" s="25"/>
      <c r="HG1" s="25"/>
      <c r="HH1" s="25"/>
      <c r="HI1" s="26"/>
      <c r="HJ1" s="24"/>
      <c r="HK1" s="24"/>
      <c r="HL1" s="25"/>
      <c r="HM1" s="25"/>
      <c r="HN1" s="25"/>
      <c r="HO1" s="25"/>
      <c r="HP1" s="26"/>
      <c r="HQ1" s="24"/>
      <c r="HR1" s="24"/>
      <c r="HS1" s="25"/>
      <c r="HT1" s="25"/>
      <c r="HU1" s="25"/>
      <c r="HV1" s="25"/>
      <c r="HW1" s="26"/>
      <c r="HX1" s="24"/>
      <c r="HY1" s="24"/>
      <c r="HZ1" s="25"/>
      <c r="IA1" s="25"/>
      <c r="IB1" s="25"/>
      <c r="IC1" s="25"/>
      <c r="ID1" s="26"/>
      <c r="IE1" s="24"/>
      <c r="IF1" s="24"/>
      <c r="IG1" s="25"/>
      <c r="IH1" s="25"/>
      <c r="II1" s="25"/>
      <c r="IJ1" s="25"/>
      <c r="IK1" s="26"/>
      <c r="IL1" s="24"/>
      <c r="IM1" s="24"/>
      <c r="IN1" s="25"/>
      <c r="IO1" s="25"/>
      <c r="IP1" s="25"/>
      <c r="IQ1" s="25"/>
      <c r="IR1" s="26"/>
      <c r="IS1" s="24"/>
      <c r="IT1" s="24"/>
      <c r="IU1" s="25"/>
      <c r="IV1" s="25"/>
      <c r="IW1" s="25"/>
      <c r="IX1" s="25"/>
      <c r="IY1" s="26"/>
      <c r="IZ1" s="24"/>
      <c r="JA1" s="24"/>
      <c r="JB1" s="25"/>
      <c r="JC1" s="25"/>
      <c r="JD1" s="25"/>
      <c r="JE1" s="25"/>
      <c r="JF1" s="26"/>
      <c r="JG1" s="24"/>
      <c r="JH1" s="24"/>
      <c r="JI1" s="25"/>
      <c r="JJ1" s="25"/>
      <c r="JK1" s="25"/>
      <c r="JL1" s="25"/>
      <c r="JM1" s="26"/>
      <c r="JN1" s="24"/>
      <c r="JO1" s="24"/>
      <c r="JP1" s="25"/>
      <c r="JQ1" s="25"/>
      <c r="JR1" s="25"/>
      <c r="JS1" s="25"/>
      <c r="JT1" s="26"/>
      <c r="JU1" s="24"/>
      <c r="JV1" s="24"/>
      <c r="JW1" s="25"/>
      <c r="JX1" s="25"/>
      <c r="JY1" s="25"/>
      <c r="JZ1" s="25"/>
      <c r="KA1" s="26"/>
      <c r="KB1" s="24"/>
      <c r="KC1" s="24"/>
      <c r="KD1" s="25"/>
      <c r="KE1" s="25"/>
      <c r="KF1" s="25"/>
      <c r="KG1" s="25"/>
      <c r="KH1" s="26"/>
      <c r="KI1" s="24"/>
      <c r="KJ1" s="24"/>
      <c r="KK1" s="25"/>
      <c r="KL1" s="25"/>
      <c r="KM1" s="25"/>
      <c r="KN1" s="25"/>
      <c r="KO1" s="26"/>
      <c r="KP1" s="24"/>
      <c r="KQ1" s="24"/>
      <c r="KR1" s="25"/>
      <c r="KS1" s="25"/>
      <c r="KT1" s="25"/>
      <c r="KU1" s="25"/>
      <c r="KV1" s="26"/>
      <c r="KW1" s="24"/>
      <c r="KX1" s="24"/>
      <c r="KY1" s="25"/>
      <c r="KZ1" s="25"/>
      <c r="LA1" s="25"/>
      <c r="LB1" s="25"/>
      <c r="LC1" s="26"/>
      <c r="LD1" s="24"/>
      <c r="LE1" s="24"/>
      <c r="LF1" s="25"/>
      <c r="LG1" s="25"/>
      <c r="LH1" s="25"/>
      <c r="LI1" s="25"/>
      <c r="LJ1" s="26"/>
      <c r="LK1" s="24"/>
      <c r="LL1" s="24"/>
      <c r="LM1" s="25"/>
      <c r="LN1" s="25"/>
      <c r="LO1" s="25"/>
      <c r="LP1" s="25"/>
      <c r="LQ1" s="26"/>
      <c r="LR1" s="24"/>
      <c r="LS1" s="24"/>
      <c r="LT1" s="25"/>
      <c r="LU1" s="25"/>
      <c r="LV1" s="25"/>
      <c r="LW1" s="25"/>
      <c r="LX1" s="26"/>
      <c r="LY1" s="24"/>
      <c r="LZ1" s="24"/>
      <c r="MA1" s="25"/>
      <c r="MB1" s="25"/>
      <c r="MC1" s="25"/>
      <c r="MD1" s="25"/>
      <c r="ME1" s="26"/>
      <c r="MF1" s="24"/>
      <c r="MG1" s="24"/>
      <c r="MH1" s="25"/>
      <c r="MI1" s="25"/>
      <c r="MJ1" s="25"/>
      <c r="MK1" s="25"/>
      <c r="ML1" s="26"/>
      <c r="MM1" s="24"/>
      <c r="MN1" s="24"/>
      <c r="MO1" s="25"/>
      <c r="MP1" s="25"/>
      <c r="MQ1" s="25"/>
      <c r="MR1" s="25"/>
      <c r="MS1" s="26"/>
      <c r="MT1" s="24"/>
      <c r="MU1" s="24"/>
      <c r="MV1" s="25"/>
      <c r="MW1" s="25"/>
      <c r="MX1" s="25"/>
      <c r="MY1" s="25"/>
      <c r="MZ1" s="26"/>
      <c r="NA1" s="24"/>
      <c r="NB1" s="24"/>
      <c r="NC1" s="25"/>
      <c r="ND1" s="25"/>
      <c r="NE1" s="25"/>
      <c r="NF1" s="25"/>
      <c r="NG1" s="26"/>
      <c r="NH1" s="24"/>
      <c r="NI1" s="24"/>
      <c r="NJ1" s="25"/>
      <c r="NK1" s="25"/>
      <c r="NL1" s="25"/>
      <c r="NM1" s="25"/>
      <c r="NN1" s="26"/>
      <c r="NO1" s="24"/>
      <c r="NP1" s="24"/>
      <c r="NQ1" s="25"/>
      <c r="NR1" s="25"/>
      <c r="NS1" s="25"/>
      <c r="NT1" s="25"/>
      <c r="NU1" s="26"/>
      <c r="NV1" s="24"/>
      <c r="NW1" s="24"/>
      <c r="NX1" s="25"/>
      <c r="NY1" s="25"/>
      <c r="NZ1" s="25"/>
      <c r="OA1" s="25"/>
      <c r="OB1" s="26"/>
      <c r="OC1" s="24"/>
      <c r="OD1" s="24"/>
      <c r="OE1" s="25"/>
      <c r="OF1" s="25"/>
      <c r="OG1" s="25"/>
      <c r="OH1" s="25"/>
      <c r="OI1" s="26"/>
      <c r="OJ1" s="24"/>
      <c r="OK1" s="24"/>
      <c r="OL1" s="25"/>
      <c r="OM1" s="25"/>
      <c r="ON1" s="25"/>
      <c r="OO1" s="25"/>
      <c r="OP1" s="26"/>
      <c r="OQ1" s="24"/>
      <c r="OR1" s="24"/>
      <c r="OS1" s="25"/>
      <c r="OT1" s="25"/>
      <c r="OU1" s="25"/>
      <c r="OV1" s="25"/>
      <c r="OW1" s="26"/>
      <c r="OX1" s="24"/>
      <c r="OY1" s="24"/>
      <c r="OZ1" s="25"/>
      <c r="PA1" s="25"/>
      <c r="PB1" s="25"/>
      <c r="PC1" s="25"/>
      <c r="PD1" s="26"/>
      <c r="PE1" s="24"/>
      <c r="PF1" s="24"/>
      <c r="PG1" s="25"/>
      <c r="PH1" s="25"/>
      <c r="PI1" s="25"/>
      <c r="PJ1" s="25"/>
      <c r="PK1" s="26"/>
      <c r="PL1" s="24"/>
      <c r="PM1" s="24"/>
      <c r="PN1" s="25"/>
      <c r="PO1" s="25"/>
      <c r="PP1" s="25"/>
      <c r="PQ1" s="25"/>
      <c r="PR1" s="26"/>
      <c r="PS1" s="24"/>
      <c r="PT1" s="24"/>
      <c r="PU1" s="25"/>
      <c r="PV1" s="25"/>
      <c r="PW1" s="25"/>
      <c r="PX1" s="25"/>
      <c r="PY1" s="26"/>
      <c r="PZ1" s="24"/>
      <c r="QA1" s="24"/>
      <c r="QB1" s="25"/>
      <c r="QC1" s="25"/>
      <c r="QD1" s="25"/>
      <c r="QE1" s="25"/>
      <c r="QF1" s="26"/>
      <c r="QG1" s="24"/>
      <c r="QH1" s="24"/>
      <c r="QI1" s="25"/>
      <c r="QJ1" s="25"/>
      <c r="QK1" s="25"/>
      <c r="QL1" s="25"/>
      <c r="QM1" s="26"/>
      <c r="QN1" s="24"/>
      <c r="QO1" s="24"/>
      <c r="QP1" s="25"/>
      <c r="QQ1" s="25"/>
      <c r="QR1" s="25"/>
      <c r="QS1" s="25"/>
      <c r="QT1" s="26"/>
      <c r="QU1" s="24"/>
      <c r="QV1" s="24"/>
      <c r="QW1" s="25"/>
      <c r="QX1" s="25"/>
      <c r="QY1" s="25"/>
      <c r="QZ1" s="25"/>
      <c r="RA1" s="26"/>
      <c r="RB1" s="24"/>
      <c r="RC1" s="24"/>
      <c r="RD1" s="25"/>
      <c r="RE1" s="25"/>
      <c r="RF1" s="25"/>
      <c r="RG1" s="25"/>
      <c r="RH1" s="26"/>
      <c r="RI1" s="24"/>
      <c r="RJ1" s="24"/>
      <c r="RK1" s="25"/>
      <c r="RL1" s="25"/>
      <c r="RM1" s="25"/>
      <c r="RN1" s="25"/>
      <c r="RO1" s="26"/>
      <c r="RP1" s="24"/>
      <c r="RQ1" s="24"/>
      <c r="RR1" s="25"/>
      <c r="RS1" s="25"/>
      <c r="RT1" s="25"/>
      <c r="RU1" s="25"/>
      <c r="RV1" s="26"/>
      <c r="RW1" s="24"/>
      <c r="RX1" s="24"/>
      <c r="RY1" s="25"/>
      <c r="RZ1" s="25"/>
      <c r="SA1" s="25"/>
      <c r="SB1" s="25"/>
      <c r="SC1" s="26"/>
      <c r="SD1" s="24"/>
      <c r="SE1" s="24"/>
      <c r="SF1" s="25"/>
      <c r="SG1" s="25"/>
      <c r="SH1" s="25"/>
      <c r="SI1" s="25"/>
      <c r="SJ1" s="26"/>
      <c r="SK1" s="24"/>
      <c r="SL1" s="24"/>
      <c r="SM1" s="25"/>
      <c r="SN1" s="25"/>
      <c r="SO1" s="25"/>
      <c r="SP1" s="25"/>
      <c r="SQ1" s="26"/>
      <c r="SR1" s="24"/>
      <c r="SS1" s="24"/>
      <c r="ST1" s="25"/>
      <c r="SU1" s="25"/>
      <c r="SV1" s="25"/>
      <c r="SW1" s="25"/>
      <c r="SX1" s="26"/>
      <c r="SY1" s="24"/>
      <c r="SZ1" s="24"/>
      <c r="TA1" s="25"/>
      <c r="TB1" s="25"/>
      <c r="TC1" s="25"/>
      <c r="TD1" s="25"/>
      <c r="TE1" s="26"/>
      <c r="TF1" s="24"/>
      <c r="TG1" s="24"/>
      <c r="TH1" s="25"/>
      <c r="TI1" s="25"/>
      <c r="TJ1" s="25"/>
      <c r="TK1" s="25"/>
      <c r="TL1" s="26"/>
      <c r="TM1" s="24"/>
      <c r="TN1" s="24"/>
      <c r="TO1" s="25"/>
      <c r="TP1" s="25"/>
      <c r="TQ1" s="25"/>
      <c r="TR1" s="25"/>
      <c r="TS1" s="26"/>
      <c r="TT1" s="24"/>
      <c r="TU1" s="24"/>
      <c r="TV1" s="25"/>
      <c r="TW1" s="25"/>
      <c r="TX1" s="25"/>
      <c r="TY1" s="25"/>
      <c r="TZ1" s="26"/>
      <c r="UA1" s="24"/>
      <c r="UB1" s="24"/>
      <c r="UC1" s="25"/>
      <c r="UD1" s="25"/>
      <c r="UE1" s="25"/>
      <c r="UF1" s="25"/>
      <c r="UG1" s="26"/>
      <c r="UH1" s="24"/>
      <c r="UI1" s="24"/>
      <c r="UJ1" s="25"/>
      <c r="UK1" s="25"/>
      <c r="UL1" s="25"/>
      <c r="UM1" s="25"/>
      <c r="UN1" s="26"/>
      <c r="UO1" s="24"/>
      <c r="UP1" s="24"/>
      <c r="UQ1" s="25"/>
      <c r="UR1" s="25"/>
      <c r="US1" s="25"/>
      <c r="UT1" s="25"/>
      <c r="UU1" s="26"/>
      <c r="UV1" s="24"/>
      <c r="UW1" s="24"/>
      <c r="UX1" s="25"/>
      <c r="UY1" s="25"/>
      <c r="UZ1" s="25"/>
      <c r="VA1" s="25"/>
      <c r="VB1" s="26"/>
      <c r="VC1" s="24"/>
      <c r="VD1" s="24"/>
      <c r="VE1" s="25"/>
      <c r="VF1" s="25"/>
      <c r="VG1" s="25"/>
      <c r="VH1" s="25"/>
      <c r="VI1" s="26"/>
      <c r="VJ1" s="24"/>
      <c r="VK1" s="24"/>
      <c r="VL1" s="25"/>
      <c r="VM1" s="25"/>
      <c r="VN1" s="25"/>
      <c r="VO1" s="25"/>
      <c r="VP1" s="26"/>
      <c r="VQ1" s="24"/>
      <c r="VR1" s="24"/>
      <c r="VS1" s="25"/>
      <c r="VT1" s="25"/>
      <c r="VU1" s="25"/>
      <c r="VV1" s="25"/>
      <c r="VW1" s="26"/>
      <c r="VX1" s="24"/>
      <c r="VY1" s="24"/>
      <c r="VZ1" s="25"/>
      <c r="WA1" s="25"/>
      <c r="WB1" s="25"/>
      <c r="WC1" s="25"/>
      <c r="WD1" s="26"/>
      <c r="WE1" s="24"/>
      <c r="WF1" s="24"/>
      <c r="WG1" s="25"/>
      <c r="WH1" s="25"/>
      <c r="WI1" s="25"/>
      <c r="WJ1" s="25"/>
      <c r="WK1" s="26"/>
      <c r="WL1" s="24"/>
      <c r="WM1" s="24"/>
      <c r="WN1" s="25"/>
      <c r="WO1" s="25"/>
      <c r="WP1" s="25"/>
      <c r="WQ1" s="25"/>
      <c r="WR1" s="26"/>
      <c r="WS1" s="24"/>
      <c r="WT1" s="24"/>
      <c r="WU1" s="25"/>
      <c r="WV1" s="25"/>
      <c r="WW1" s="25"/>
      <c r="WX1" s="25"/>
      <c r="WY1" s="26"/>
      <c r="WZ1" s="24"/>
      <c r="XA1" s="24"/>
      <c r="XB1" s="25"/>
      <c r="XC1" s="25"/>
      <c r="XD1" s="25"/>
      <c r="XE1" s="25"/>
      <c r="XF1" s="26"/>
      <c r="XG1" s="24"/>
      <c r="XH1" s="24"/>
      <c r="XI1" s="25"/>
      <c r="XJ1" s="25"/>
      <c r="XK1" s="25"/>
      <c r="XL1" s="25"/>
      <c r="XM1" s="26"/>
      <c r="XN1" s="24"/>
      <c r="XO1" s="24"/>
      <c r="XP1" s="25"/>
      <c r="XQ1" s="25"/>
      <c r="XR1" s="25"/>
      <c r="XS1" s="25"/>
      <c r="XT1" s="26"/>
      <c r="XU1" s="24"/>
      <c r="XV1" s="24"/>
      <c r="XW1" s="25"/>
      <c r="XX1" s="25"/>
      <c r="XY1" s="25"/>
      <c r="XZ1" s="25"/>
      <c r="YA1" s="26"/>
      <c r="YB1" s="24"/>
      <c r="YC1" s="24"/>
      <c r="YD1" s="25"/>
      <c r="YE1" s="25"/>
      <c r="YF1" s="25"/>
      <c r="YG1" s="25"/>
      <c r="YH1" s="26"/>
      <c r="YI1" s="24"/>
      <c r="YJ1" s="24"/>
      <c r="YK1" s="25"/>
      <c r="YL1" s="25"/>
      <c r="YM1" s="25"/>
      <c r="YN1" s="25"/>
      <c r="YO1" s="26"/>
      <c r="YP1" s="24"/>
      <c r="YQ1" s="24"/>
      <c r="YR1" s="25"/>
      <c r="YS1" s="25"/>
      <c r="YT1" s="25"/>
      <c r="YU1" s="25"/>
      <c r="YV1" s="26"/>
      <c r="YW1" s="24"/>
      <c r="YX1" s="24"/>
      <c r="YY1" s="25"/>
      <c r="YZ1" s="25"/>
      <c r="ZA1" s="25"/>
      <c r="ZB1" s="25"/>
      <c r="ZC1" s="26"/>
      <c r="ZD1" s="24"/>
      <c r="ZE1" s="24"/>
      <c r="ZF1" s="25"/>
      <c r="ZG1" s="25"/>
      <c r="ZH1" s="25"/>
      <c r="ZI1" s="25"/>
      <c r="ZJ1" s="26"/>
      <c r="ZK1" s="24"/>
      <c r="ZL1" s="24"/>
      <c r="ZM1" s="25"/>
      <c r="ZN1" s="25"/>
      <c r="ZO1" s="25"/>
      <c r="ZP1" s="25"/>
      <c r="ZQ1" s="26"/>
      <c r="ZR1" s="24"/>
      <c r="ZS1" s="24"/>
      <c r="ZT1" s="25"/>
      <c r="ZU1" s="25"/>
      <c r="ZV1" s="25"/>
      <c r="ZW1" s="25"/>
      <c r="ZX1" s="26"/>
      <c r="ZY1" s="24"/>
      <c r="ZZ1" s="24"/>
      <c r="AAA1" s="25"/>
      <c r="AAB1" s="25"/>
      <c r="AAC1" s="25"/>
      <c r="AAD1" s="25"/>
      <c r="AAE1" s="26"/>
      <c r="AAF1" s="24"/>
      <c r="AAG1" s="24"/>
      <c r="AAH1" s="25"/>
      <c r="AAI1" s="25"/>
      <c r="AAJ1" s="25"/>
      <c r="AAK1" s="25"/>
      <c r="AAL1" s="26"/>
      <c r="AAM1" s="24"/>
      <c r="AAN1" s="24"/>
      <c r="AAO1" s="25"/>
      <c r="AAP1" s="25"/>
      <c r="AAQ1" s="25"/>
      <c r="AAR1" s="25"/>
      <c r="AAS1" s="26"/>
      <c r="AAT1" s="24"/>
      <c r="AAU1" s="24"/>
      <c r="AAV1" s="25"/>
      <c r="AAW1" s="25"/>
      <c r="AAX1" s="25"/>
      <c r="AAY1" s="25"/>
      <c r="AAZ1" s="26"/>
      <c r="ABA1" s="24"/>
      <c r="ABB1" s="24"/>
      <c r="ABC1" s="25"/>
      <c r="ABD1" s="25"/>
      <c r="ABE1" s="25"/>
      <c r="ABF1" s="25"/>
      <c r="ABG1" s="26"/>
      <c r="ABH1" s="24"/>
      <c r="ABI1" s="24"/>
      <c r="ABJ1" s="25"/>
      <c r="ABK1" s="25"/>
      <c r="ABL1" s="25"/>
      <c r="ABM1" s="25"/>
      <c r="ABN1" s="26"/>
      <c r="ABO1" s="24"/>
      <c r="ABP1" s="24"/>
      <c r="ABQ1" s="25"/>
      <c r="ABR1" s="25"/>
      <c r="ABS1" s="25"/>
      <c r="ABT1" s="25"/>
      <c r="ABU1" s="26"/>
      <c r="ABV1" s="24"/>
      <c r="ABW1" s="24"/>
      <c r="ABX1" s="25"/>
      <c r="ABY1" s="25"/>
      <c r="ABZ1" s="25"/>
      <c r="ACA1" s="25"/>
      <c r="ACB1" s="26"/>
      <c r="ACC1" s="24"/>
      <c r="ACD1" s="24"/>
      <c r="ACE1" s="25"/>
      <c r="ACF1" s="25"/>
      <c r="ACG1" s="25"/>
      <c r="ACH1" s="25"/>
      <c r="ACI1" s="26"/>
      <c r="ACJ1" s="24"/>
      <c r="ACK1" s="24"/>
      <c r="ACL1" s="25"/>
      <c r="ACM1" s="25"/>
      <c r="ACN1" s="25"/>
      <c r="ACO1" s="25"/>
      <c r="ACP1" s="26"/>
      <c r="ACQ1" s="24"/>
      <c r="ACR1" s="24"/>
      <c r="ACS1" s="25"/>
      <c r="ACT1" s="25"/>
      <c r="ACU1" s="25"/>
      <c r="ACV1" s="25"/>
      <c r="ACW1" s="26"/>
      <c r="ACX1" s="24"/>
      <c r="ACY1" s="24"/>
      <c r="ACZ1" s="25"/>
      <c r="ADA1" s="25"/>
      <c r="ADB1" s="25"/>
      <c r="ADC1" s="25"/>
      <c r="ADD1" s="26"/>
      <c r="ADE1" s="24"/>
      <c r="ADF1" s="24"/>
      <c r="ADG1" s="25"/>
      <c r="ADH1" s="25"/>
      <c r="ADI1" s="25"/>
      <c r="ADJ1" s="25"/>
      <c r="ADK1" s="26"/>
      <c r="ADL1" s="24"/>
      <c r="ADM1" s="24"/>
      <c r="ADN1" s="25"/>
      <c r="ADO1" s="25"/>
      <c r="ADP1" s="25"/>
      <c r="ADQ1" s="25"/>
      <c r="ADR1" s="26"/>
      <c r="ADS1" s="24"/>
      <c r="ADT1" s="24"/>
      <c r="ADU1" s="25"/>
      <c r="ADV1" s="25"/>
      <c r="ADW1" s="25"/>
      <c r="ADX1" s="25"/>
      <c r="ADY1" s="26"/>
      <c r="ADZ1" s="24"/>
      <c r="AEA1" s="24"/>
      <c r="AEB1" s="25"/>
      <c r="AEC1" s="25"/>
      <c r="AED1" s="25"/>
      <c r="AEE1" s="25"/>
      <c r="AEF1" s="26"/>
      <c r="AEG1" s="24"/>
      <c r="AEH1" s="24"/>
      <c r="AEI1" s="25"/>
      <c r="AEJ1" s="25"/>
      <c r="AEK1" s="25"/>
      <c r="AEL1" s="25"/>
      <c r="AEM1" s="26"/>
      <c r="AEN1" s="24"/>
      <c r="AEO1" s="24"/>
      <c r="AEP1" s="25"/>
      <c r="AEQ1" s="25"/>
      <c r="AER1" s="25"/>
      <c r="AES1" s="25"/>
      <c r="AET1" s="26"/>
      <c r="AEU1" s="24"/>
      <c r="AEV1" s="24"/>
      <c r="AEW1" s="25"/>
      <c r="AEX1" s="25"/>
      <c r="AEY1" s="25"/>
      <c r="AEZ1" s="25"/>
      <c r="AFA1" s="26"/>
      <c r="AFB1" s="24"/>
      <c r="AFC1" s="24"/>
      <c r="AFD1" s="25"/>
      <c r="AFE1" s="25"/>
      <c r="AFF1" s="25"/>
      <c r="AFG1" s="25"/>
      <c r="AFH1" s="26"/>
      <c r="AFI1" s="24"/>
      <c r="AFJ1" s="24"/>
      <c r="AFK1" s="25"/>
      <c r="AFL1" s="25"/>
      <c r="AFM1" s="25"/>
      <c r="AFN1" s="25"/>
      <c r="AFO1" s="26"/>
      <c r="AFP1" s="24"/>
      <c r="AFQ1" s="24"/>
      <c r="AFR1" s="25"/>
      <c r="AFS1" s="25"/>
      <c r="AFT1" s="25"/>
      <c r="AFU1" s="25"/>
      <c r="AFV1" s="26"/>
      <c r="AFW1" s="24"/>
      <c r="AFX1" s="24"/>
      <c r="AFY1" s="25"/>
      <c r="AFZ1" s="25"/>
      <c r="AGA1" s="25"/>
      <c r="AGB1" s="25"/>
      <c r="AGC1" s="26"/>
      <c r="AGD1" s="24"/>
      <c r="AGE1" s="24"/>
      <c r="AGF1" s="25"/>
      <c r="AGG1" s="25"/>
      <c r="AGH1" s="25"/>
      <c r="AGI1" s="25"/>
      <c r="AGJ1" s="26"/>
      <c r="AGK1" s="24"/>
      <c r="AGL1" s="24"/>
      <c r="AGM1" s="25"/>
      <c r="AGN1" s="25"/>
      <c r="AGO1" s="25"/>
      <c r="AGP1" s="25"/>
      <c r="AGQ1" s="26"/>
      <c r="AGR1" s="24"/>
      <c r="AGS1" s="24"/>
      <c r="AGT1" s="25"/>
      <c r="AGU1" s="25"/>
      <c r="AGV1" s="25"/>
      <c r="AGW1" s="25"/>
      <c r="AGX1" s="26"/>
      <c r="AGY1" s="24"/>
      <c r="AGZ1" s="24"/>
      <c r="AHA1" s="25"/>
      <c r="AHB1" s="25"/>
      <c r="AHC1" s="25"/>
      <c r="AHD1" s="25"/>
      <c r="AHE1" s="26"/>
      <c r="AHF1" s="24"/>
      <c r="AHG1" s="24"/>
      <c r="AHH1" s="25"/>
      <c r="AHI1" s="25"/>
      <c r="AHJ1" s="25"/>
      <c r="AHK1" s="25"/>
      <c r="AHL1" s="26"/>
      <c r="AHM1" s="24"/>
      <c r="AHN1" s="24"/>
      <c r="AHO1" s="25"/>
      <c r="AHP1" s="25"/>
      <c r="AHQ1" s="25"/>
      <c r="AHR1" s="25"/>
      <c r="AHS1" s="26"/>
      <c r="AHT1" s="24"/>
      <c r="AHU1" s="24"/>
      <c r="AHV1" s="25"/>
      <c r="AHW1" s="25"/>
      <c r="AHX1" s="25"/>
      <c r="AHY1" s="25"/>
      <c r="AHZ1" s="26"/>
      <c r="AIA1" s="24"/>
      <c r="AIB1" s="24"/>
      <c r="AIC1" s="25"/>
      <c r="AID1" s="25"/>
      <c r="AIE1" s="25"/>
      <c r="AIF1" s="25"/>
      <c r="AIG1" s="26"/>
      <c r="AIH1" s="24"/>
      <c r="AII1" s="24"/>
      <c r="AIJ1" s="25"/>
      <c r="AIK1" s="25"/>
      <c r="AIL1" s="25"/>
      <c r="AIM1" s="25"/>
      <c r="AIN1" s="26"/>
      <c r="AIO1" s="24"/>
      <c r="AIP1" s="24"/>
      <c r="AIQ1" s="25"/>
      <c r="AIR1" s="25"/>
      <c r="AIS1" s="25"/>
      <c r="AIT1" s="25"/>
      <c r="AIU1" s="26"/>
      <c r="AIV1" s="24"/>
      <c r="AIW1" s="24"/>
      <c r="AIX1" s="25"/>
      <c r="AIY1" s="25"/>
      <c r="AIZ1" s="25"/>
      <c r="AJA1" s="25"/>
      <c r="AJB1" s="26"/>
      <c r="AJC1" s="24"/>
      <c r="AJD1" s="24"/>
      <c r="AJE1" s="25"/>
      <c r="AJF1" s="25"/>
      <c r="AJG1" s="25"/>
      <c r="AJH1" s="25"/>
      <c r="AJI1" s="26"/>
      <c r="AJJ1" s="24"/>
      <c r="AJK1" s="24"/>
      <c r="AJL1" s="25"/>
      <c r="AJM1" s="25"/>
      <c r="AJN1" s="25"/>
      <c r="AJO1" s="25"/>
      <c r="AJP1" s="26"/>
      <c r="AJQ1" s="24"/>
      <c r="AJR1" s="24"/>
      <c r="AJS1" s="25"/>
      <c r="AJT1" s="25"/>
      <c r="AJU1" s="25"/>
      <c r="AJV1" s="25"/>
      <c r="AJW1" s="26"/>
      <c r="AJX1" s="24"/>
      <c r="AJY1" s="24"/>
      <c r="AJZ1" s="25"/>
      <c r="AKA1" s="25"/>
      <c r="AKB1" s="25"/>
      <c r="AKC1" s="25"/>
      <c r="AKD1" s="26"/>
      <c r="AKE1" s="24"/>
      <c r="AKF1" s="24"/>
      <c r="AKG1" s="25"/>
      <c r="AKH1" s="25"/>
      <c r="AKI1" s="25"/>
      <c r="AKJ1" s="25"/>
      <c r="AKK1" s="26"/>
      <c r="AKL1" s="24"/>
      <c r="AKM1" s="24"/>
      <c r="AKN1" s="25"/>
      <c r="AKO1" s="25"/>
      <c r="AKP1" s="25"/>
      <c r="AKQ1" s="25"/>
      <c r="AKR1" s="26"/>
      <c r="AKS1" s="24"/>
      <c r="AKT1" s="24"/>
      <c r="AKU1" s="25"/>
      <c r="AKV1" s="25"/>
      <c r="AKW1" s="25"/>
      <c r="AKX1" s="25"/>
      <c r="AKY1" s="26"/>
      <c r="AKZ1" s="24"/>
      <c r="ALA1" s="24"/>
      <c r="ALB1" s="25"/>
      <c r="ALC1" s="25"/>
      <c r="ALD1" s="25"/>
      <c r="ALE1" s="25"/>
      <c r="ALF1" s="26"/>
      <c r="ALG1" s="24"/>
      <c r="ALH1" s="24"/>
      <c r="ALI1" s="25"/>
      <c r="ALJ1" s="25"/>
      <c r="ALK1" s="25"/>
      <c r="ALL1" s="25"/>
      <c r="ALM1" s="26"/>
      <c r="ALN1" s="24"/>
      <c r="ALO1" s="24"/>
      <c r="ALP1" s="25"/>
      <c r="ALQ1" s="25"/>
      <c r="ALR1" s="25"/>
      <c r="ALS1" s="25"/>
      <c r="ALT1" s="26"/>
      <c r="ALU1" s="24"/>
      <c r="ALV1" s="24"/>
      <c r="ALW1" s="25"/>
      <c r="ALX1" s="25"/>
      <c r="ALY1" s="25"/>
      <c r="ALZ1" s="25"/>
      <c r="AMA1" s="26"/>
      <c r="AMB1" s="24"/>
      <c r="AMC1" s="24"/>
      <c r="AMD1" s="25"/>
      <c r="AME1" s="25"/>
      <c r="AMF1" s="25"/>
      <c r="AMG1" s="25"/>
      <c r="AMH1" s="26"/>
      <c r="AMI1" s="24"/>
      <c r="AMJ1" s="24"/>
      <c r="AMK1" s="25"/>
      <c r="AML1" s="25"/>
      <c r="AMM1" s="25"/>
      <c r="AMN1" s="25"/>
      <c r="AMO1" s="26"/>
      <c r="AMP1" s="24"/>
      <c r="AMQ1" s="24"/>
      <c r="AMR1" s="25"/>
      <c r="AMS1" s="25"/>
      <c r="AMT1" s="25"/>
      <c r="AMU1" s="25"/>
      <c r="AMV1" s="26"/>
      <c r="AMW1" s="24"/>
      <c r="AMX1" s="24"/>
      <c r="AMY1" s="25"/>
      <c r="AMZ1" s="25"/>
      <c r="ANA1" s="25"/>
      <c r="ANB1" s="25"/>
      <c r="ANC1" s="26"/>
      <c r="AND1" s="24"/>
      <c r="ANE1" s="24"/>
      <c r="ANF1" s="25"/>
      <c r="ANG1" s="25"/>
      <c r="ANH1" s="25"/>
      <c r="ANI1" s="25"/>
      <c r="ANJ1" s="26"/>
      <c r="ANK1" s="24"/>
      <c r="ANL1" s="24"/>
      <c r="ANM1" s="25"/>
      <c r="ANN1" s="25"/>
      <c r="ANO1" s="25"/>
      <c r="ANP1" s="25"/>
      <c r="ANQ1" s="26"/>
      <c r="ANR1" s="24"/>
      <c r="ANS1" s="24"/>
      <c r="ANT1" s="25"/>
      <c r="ANU1" s="25"/>
      <c r="ANV1" s="25"/>
      <c r="ANW1" s="25"/>
      <c r="ANX1" s="26"/>
      <c r="ANY1" s="24"/>
      <c r="ANZ1" s="24"/>
      <c r="AOA1" s="25"/>
      <c r="AOB1" s="25"/>
      <c r="AOC1" s="25"/>
      <c r="AOD1" s="25"/>
      <c r="AOE1" s="26"/>
      <c r="AOF1" s="24"/>
      <c r="AOG1" s="24"/>
      <c r="AOH1" s="25"/>
      <c r="AOI1" s="25"/>
      <c r="AOJ1" s="25"/>
      <c r="AOK1" s="25"/>
      <c r="AOL1" s="26"/>
      <c r="AOM1" s="24"/>
      <c r="AON1" s="24"/>
      <c r="AOO1" s="25"/>
      <c r="AOP1" s="25"/>
      <c r="AOQ1" s="25"/>
      <c r="AOR1" s="25"/>
      <c r="AOS1" s="26"/>
      <c r="AOT1" s="24"/>
      <c r="AOU1" s="24"/>
      <c r="AOV1" s="25"/>
      <c r="AOW1" s="25"/>
      <c r="AOX1" s="25"/>
      <c r="AOY1" s="25"/>
      <c r="AOZ1" s="26"/>
      <c r="APA1" s="24"/>
      <c r="APB1" s="24"/>
      <c r="APC1" s="25"/>
      <c r="APD1" s="25"/>
      <c r="APE1" s="25"/>
      <c r="APF1" s="25"/>
      <c r="APG1" s="26"/>
      <c r="APH1" s="24"/>
      <c r="API1" s="24"/>
      <c r="APJ1" s="25"/>
      <c r="APK1" s="25"/>
      <c r="APL1" s="25"/>
      <c r="APM1" s="25"/>
      <c r="APN1" s="26"/>
      <c r="APO1" s="24"/>
      <c r="APP1" s="24"/>
      <c r="APQ1" s="25"/>
      <c r="APR1" s="25"/>
      <c r="APS1" s="25"/>
      <c r="APT1" s="25"/>
      <c r="APU1" s="26"/>
      <c r="APV1" s="24"/>
      <c r="APW1" s="24"/>
      <c r="APX1" s="25"/>
      <c r="APY1" s="25"/>
      <c r="APZ1" s="25"/>
      <c r="AQA1" s="25"/>
      <c r="AQB1" s="26"/>
      <c r="AQC1" s="24"/>
      <c r="AQD1" s="24"/>
      <c r="AQE1" s="25"/>
      <c r="AQF1" s="25"/>
      <c r="AQG1" s="25"/>
      <c r="AQH1" s="25"/>
      <c r="AQI1" s="26"/>
      <c r="AQJ1" s="24"/>
      <c r="AQK1" s="24"/>
      <c r="AQL1" s="25"/>
      <c r="AQM1" s="25"/>
      <c r="AQN1" s="25"/>
      <c r="AQO1" s="25"/>
      <c r="AQP1" s="26"/>
      <c r="AQQ1" s="24"/>
      <c r="AQR1" s="24"/>
      <c r="AQS1" s="25"/>
      <c r="AQT1" s="25"/>
      <c r="AQU1" s="25"/>
      <c r="AQV1" s="25"/>
      <c r="AQW1" s="26"/>
      <c r="AQX1" s="24"/>
      <c r="AQY1" s="24"/>
      <c r="AQZ1" s="25"/>
      <c r="ARA1" s="25"/>
      <c r="ARB1" s="25"/>
      <c r="ARC1" s="25"/>
      <c r="ARD1" s="26"/>
      <c r="ARE1" s="24"/>
      <c r="ARF1" s="24"/>
      <c r="ARG1" s="25"/>
      <c r="ARH1" s="25"/>
      <c r="ARI1" s="25"/>
      <c r="ARJ1" s="25"/>
      <c r="ARK1" s="26"/>
      <c r="ARL1" s="24"/>
      <c r="ARM1" s="24"/>
      <c r="ARN1" s="25"/>
      <c r="ARO1" s="25"/>
      <c r="ARP1" s="25"/>
      <c r="ARQ1" s="25"/>
      <c r="ARR1" s="26"/>
      <c r="ARS1" s="24"/>
      <c r="ART1" s="24"/>
      <c r="ARU1" s="25"/>
      <c r="ARV1" s="25"/>
      <c r="ARW1" s="25"/>
      <c r="ARX1" s="25"/>
      <c r="ARY1" s="26"/>
      <c r="ARZ1" s="24"/>
      <c r="ASA1" s="24"/>
      <c r="ASB1" s="25"/>
      <c r="ASC1" s="25"/>
      <c r="ASD1" s="25"/>
      <c r="ASE1" s="25"/>
      <c r="ASF1" s="26"/>
      <c r="ASG1" s="24"/>
      <c r="ASH1" s="24"/>
      <c r="ASI1" s="25"/>
      <c r="ASJ1" s="25"/>
      <c r="ASK1" s="25"/>
      <c r="ASL1" s="25"/>
      <c r="ASM1" s="26"/>
      <c r="ASN1" s="24"/>
      <c r="ASO1" s="24"/>
      <c r="ASP1" s="25"/>
      <c r="ASQ1" s="25"/>
      <c r="ASR1" s="25"/>
      <c r="ASS1" s="25"/>
      <c r="AST1" s="26"/>
      <c r="ASU1" s="24"/>
      <c r="ASV1" s="24"/>
      <c r="ASW1" s="25"/>
      <c r="ASX1" s="25"/>
      <c r="ASY1" s="25"/>
      <c r="ASZ1" s="25"/>
      <c r="ATA1" s="26"/>
      <c r="ATB1" s="24"/>
      <c r="ATC1" s="24"/>
      <c r="ATD1" s="25"/>
      <c r="ATE1" s="25"/>
      <c r="ATF1" s="25"/>
      <c r="ATG1" s="25"/>
      <c r="ATH1" s="26"/>
      <c r="ATI1" s="24"/>
      <c r="ATJ1" s="24"/>
      <c r="ATK1" s="25"/>
      <c r="ATL1" s="25"/>
      <c r="ATM1" s="25"/>
      <c r="ATN1" s="25"/>
      <c r="ATO1" s="26"/>
      <c r="ATP1" s="24"/>
      <c r="ATQ1" s="24"/>
      <c r="ATR1" s="25"/>
      <c r="ATS1" s="25"/>
      <c r="ATT1" s="25"/>
      <c r="ATU1" s="25"/>
      <c r="ATV1" s="26"/>
      <c r="ATW1" s="24"/>
      <c r="ATX1" s="24"/>
      <c r="ATY1" s="25"/>
      <c r="ATZ1" s="25"/>
      <c r="AUA1" s="25"/>
      <c r="AUB1" s="25"/>
      <c r="AUC1" s="26"/>
      <c r="AUD1" s="24"/>
      <c r="AUE1" s="24"/>
      <c r="AUF1" s="25"/>
      <c r="AUG1" s="25"/>
      <c r="AUH1" s="25"/>
      <c r="AUI1" s="25"/>
      <c r="AUJ1" s="26"/>
      <c r="AUK1" s="24"/>
      <c r="AUL1" s="24"/>
      <c r="AUM1" s="25"/>
      <c r="AUN1" s="25"/>
      <c r="AUO1" s="25"/>
      <c r="AUP1" s="25"/>
      <c r="AUQ1" s="26"/>
      <c r="AUR1" s="24"/>
      <c r="AUS1" s="24"/>
      <c r="AUT1" s="25"/>
      <c r="AUU1" s="25"/>
      <c r="AUV1" s="25"/>
      <c r="AUW1" s="25"/>
      <c r="AUX1" s="26"/>
      <c r="AUY1" s="24"/>
      <c r="AUZ1" s="24"/>
      <c r="AVA1" s="25"/>
      <c r="AVB1" s="25"/>
      <c r="AVC1" s="25"/>
      <c r="AVD1" s="25"/>
      <c r="AVE1" s="26"/>
      <c r="AVF1" s="24"/>
      <c r="AVG1" s="24"/>
      <c r="AVH1" s="25"/>
      <c r="AVI1" s="25"/>
      <c r="AVJ1" s="25"/>
      <c r="AVK1" s="25"/>
      <c r="AVL1" s="26"/>
      <c r="AVM1" s="24"/>
      <c r="AVN1" s="24"/>
      <c r="AVO1" s="25"/>
      <c r="AVP1" s="25"/>
      <c r="AVQ1" s="25"/>
      <c r="AVR1" s="25"/>
      <c r="AVS1" s="26"/>
      <c r="AVT1" s="24"/>
      <c r="AVU1" s="24"/>
      <c r="AVV1" s="25"/>
      <c r="AVW1" s="25"/>
      <c r="AVX1" s="25"/>
      <c r="AVY1" s="25"/>
      <c r="AVZ1" s="26"/>
      <c r="AWA1" s="24"/>
      <c r="AWB1" s="24"/>
      <c r="AWC1" s="25"/>
      <c r="AWD1" s="25"/>
      <c r="AWE1" s="25"/>
      <c r="AWF1" s="25"/>
      <c r="AWG1" s="26"/>
      <c r="AWH1" s="24"/>
      <c r="AWI1" s="24"/>
      <c r="AWJ1" s="25"/>
      <c r="AWK1" s="25"/>
      <c r="AWL1" s="25"/>
      <c r="AWM1" s="25"/>
      <c r="AWN1" s="26"/>
      <c r="AWO1" s="24"/>
      <c r="AWP1" s="24"/>
      <c r="AWQ1" s="25"/>
      <c r="AWR1" s="25"/>
      <c r="AWS1" s="25"/>
      <c r="AWT1" s="25"/>
      <c r="AWU1" s="26"/>
      <c r="AWV1" s="24"/>
      <c r="AWW1" s="24"/>
      <c r="AWX1" s="25"/>
      <c r="AWY1" s="25"/>
      <c r="AWZ1" s="25"/>
      <c r="AXA1" s="25"/>
      <c r="AXB1" s="26"/>
      <c r="AXC1" s="24"/>
      <c r="AXD1" s="24"/>
      <c r="AXE1" s="25"/>
      <c r="AXF1" s="25"/>
      <c r="AXG1" s="25"/>
      <c r="AXH1" s="25"/>
      <c r="AXI1" s="26"/>
      <c r="AXJ1" s="24"/>
      <c r="AXK1" s="24"/>
      <c r="AXL1" s="25"/>
      <c r="AXM1" s="25"/>
      <c r="AXN1" s="25"/>
      <c r="AXO1" s="25"/>
      <c r="AXP1" s="26"/>
      <c r="AXQ1" s="24"/>
      <c r="AXR1" s="24"/>
      <c r="AXS1" s="25"/>
      <c r="AXT1" s="25"/>
      <c r="AXU1" s="25"/>
      <c r="AXV1" s="25"/>
      <c r="AXW1" s="26"/>
      <c r="AXX1" s="24"/>
      <c r="AXY1" s="24"/>
      <c r="AXZ1" s="25"/>
      <c r="AYA1" s="25"/>
      <c r="AYB1" s="25"/>
      <c r="AYC1" s="25"/>
      <c r="AYD1" s="26"/>
      <c r="AYE1" s="24"/>
      <c r="AYF1" s="24"/>
      <c r="AYG1" s="25"/>
      <c r="AYH1" s="25"/>
      <c r="AYI1" s="25"/>
      <c r="AYJ1" s="25"/>
      <c r="AYK1" s="26"/>
      <c r="AYL1" s="24"/>
      <c r="AYM1" s="24"/>
      <c r="AYN1" s="25"/>
      <c r="AYO1" s="25"/>
      <c r="AYP1" s="25"/>
      <c r="AYQ1" s="25"/>
      <c r="AYR1" s="26"/>
      <c r="AYS1" s="24"/>
      <c r="AYT1" s="24"/>
      <c r="AYU1" s="25"/>
      <c r="AYV1" s="25"/>
      <c r="AYW1" s="25"/>
      <c r="AYX1" s="25"/>
      <c r="AYY1" s="26"/>
      <c r="AYZ1" s="24"/>
      <c r="AZA1" s="24"/>
      <c r="AZB1" s="25"/>
      <c r="AZC1" s="25"/>
      <c r="AZD1" s="25"/>
      <c r="AZE1" s="25"/>
      <c r="AZF1" s="26"/>
      <c r="AZG1" s="24"/>
      <c r="AZH1" s="24"/>
      <c r="AZI1" s="25"/>
      <c r="AZJ1" s="25"/>
      <c r="AZK1" s="25"/>
      <c r="AZL1" s="25"/>
      <c r="AZM1" s="26"/>
      <c r="AZN1" s="24"/>
      <c r="AZO1" s="24"/>
      <c r="AZP1" s="25"/>
      <c r="AZQ1" s="25"/>
      <c r="AZR1" s="25"/>
      <c r="AZS1" s="25"/>
      <c r="AZT1" s="26"/>
      <c r="AZU1" s="24"/>
      <c r="AZV1" s="24"/>
      <c r="AZW1" s="25"/>
      <c r="AZX1" s="25"/>
      <c r="AZY1" s="25"/>
      <c r="AZZ1" s="25"/>
      <c r="BAA1" s="26"/>
      <c r="BAB1" s="24"/>
      <c r="BAC1" s="24"/>
      <c r="BAD1" s="25"/>
      <c r="BAE1" s="25"/>
      <c r="BAF1" s="25"/>
      <c r="BAG1" s="25"/>
      <c r="BAH1" s="26"/>
      <c r="BAI1" s="24"/>
      <c r="BAJ1" s="24"/>
      <c r="BAK1" s="25"/>
      <c r="BAL1" s="25"/>
      <c r="BAM1" s="25"/>
      <c r="BAN1" s="25"/>
      <c r="BAO1" s="26"/>
      <c r="BAP1" s="24"/>
      <c r="BAQ1" s="24"/>
      <c r="BAR1" s="25"/>
      <c r="BAS1" s="25"/>
      <c r="BAT1" s="25"/>
      <c r="BAU1" s="25"/>
      <c r="BAV1" s="26"/>
      <c r="BAW1" s="24"/>
      <c r="BAX1" s="24"/>
      <c r="BAY1" s="25"/>
      <c r="BAZ1" s="25"/>
      <c r="BBA1" s="25"/>
      <c r="BBB1" s="25"/>
      <c r="BBC1" s="26"/>
      <c r="BBD1" s="24"/>
      <c r="BBE1" s="24"/>
      <c r="BBF1" s="25"/>
      <c r="BBG1" s="25"/>
      <c r="BBH1" s="25"/>
      <c r="BBI1" s="25"/>
      <c r="BBJ1" s="26"/>
      <c r="BBK1" s="24"/>
      <c r="BBL1" s="24"/>
      <c r="BBM1" s="25"/>
      <c r="BBN1" s="25"/>
      <c r="BBO1" s="25"/>
      <c r="BBP1" s="25"/>
      <c r="BBQ1" s="26"/>
      <c r="BBR1" s="24"/>
      <c r="BBS1" s="24"/>
      <c r="BBT1" s="25"/>
      <c r="BBU1" s="25"/>
      <c r="BBV1" s="25"/>
      <c r="BBW1" s="25"/>
      <c r="BBX1" s="26"/>
      <c r="BBY1" s="24"/>
      <c r="BBZ1" s="24"/>
      <c r="BCA1" s="25"/>
      <c r="BCB1" s="25"/>
      <c r="BCC1" s="25"/>
      <c r="BCD1" s="25"/>
      <c r="BCE1" s="26"/>
      <c r="BCF1" s="24"/>
      <c r="BCG1" s="24"/>
      <c r="BCH1" s="25"/>
      <c r="BCI1" s="25"/>
      <c r="BCJ1" s="25"/>
      <c r="BCK1" s="25"/>
      <c r="BCL1" s="26"/>
      <c r="BCM1" s="24"/>
      <c r="BCN1" s="24"/>
      <c r="BCO1" s="25"/>
      <c r="BCP1" s="25"/>
      <c r="BCQ1" s="25"/>
      <c r="BCR1" s="25"/>
      <c r="BCS1" s="26"/>
      <c r="BCT1" s="24"/>
      <c r="BCU1" s="24"/>
      <c r="BCV1" s="25"/>
      <c r="BCW1" s="25"/>
      <c r="BCX1" s="25"/>
      <c r="BCY1" s="25"/>
      <c r="BCZ1" s="26"/>
      <c r="BDA1" s="24"/>
      <c r="BDB1" s="24"/>
      <c r="BDC1" s="25"/>
      <c r="BDD1" s="25"/>
      <c r="BDE1" s="25"/>
      <c r="BDF1" s="25"/>
      <c r="BDG1" s="26"/>
      <c r="BDH1" s="24"/>
      <c r="BDI1" s="24"/>
      <c r="BDJ1" s="25"/>
      <c r="BDK1" s="25"/>
      <c r="BDL1" s="25"/>
      <c r="BDM1" s="25"/>
      <c r="BDN1" s="26"/>
      <c r="BDO1" s="24"/>
      <c r="BDP1" s="24"/>
      <c r="BDQ1" s="25"/>
      <c r="BDR1" s="25"/>
      <c r="BDS1" s="25"/>
      <c r="BDT1" s="25"/>
      <c r="BDU1" s="26"/>
      <c r="BDV1" s="24"/>
      <c r="BDW1" s="24"/>
      <c r="BDX1" s="25"/>
      <c r="BDY1" s="25"/>
      <c r="BDZ1" s="25"/>
      <c r="BEA1" s="25"/>
      <c r="BEB1" s="26"/>
      <c r="BEC1" s="24"/>
      <c r="BED1" s="24"/>
      <c r="BEE1" s="25"/>
      <c r="BEF1" s="25"/>
      <c r="BEG1" s="25"/>
      <c r="BEH1" s="25"/>
      <c r="BEI1" s="26"/>
      <c r="BEJ1" s="24"/>
      <c r="BEK1" s="24"/>
      <c r="BEL1" s="25"/>
      <c r="BEM1" s="25"/>
      <c r="BEN1" s="25"/>
      <c r="BEO1" s="25"/>
      <c r="BEP1" s="26"/>
      <c r="BEQ1" s="24"/>
      <c r="BER1" s="24"/>
      <c r="BES1" s="25"/>
      <c r="BET1" s="25"/>
      <c r="BEU1" s="25"/>
      <c r="BEV1" s="25"/>
      <c r="BEW1" s="26"/>
      <c r="BEX1" s="24"/>
      <c r="BEY1" s="24"/>
      <c r="BEZ1" s="25"/>
      <c r="BFA1" s="25"/>
      <c r="BFB1" s="25"/>
      <c r="BFC1" s="25"/>
      <c r="BFD1" s="26"/>
      <c r="BFE1" s="24"/>
      <c r="BFF1" s="24"/>
      <c r="BFG1" s="25"/>
      <c r="BFH1" s="25"/>
      <c r="BFI1" s="25"/>
      <c r="BFJ1" s="25"/>
      <c r="BFK1" s="26"/>
      <c r="BFL1" s="24"/>
      <c r="BFM1" s="24"/>
      <c r="BFN1" s="25"/>
      <c r="BFO1" s="25"/>
      <c r="BFP1" s="25"/>
      <c r="BFQ1" s="25"/>
      <c r="BFR1" s="26"/>
      <c r="BFS1" s="24"/>
      <c r="BFT1" s="24"/>
      <c r="BFU1" s="25"/>
      <c r="BFV1" s="25"/>
      <c r="BFW1" s="25"/>
      <c r="BFX1" s="25"/>
      <c r="BFY1" s="26"/>
      <c r="BFZ1" s="24"/>
      <c r="BGA1" s="24"/>
      <c r="BGB1" s="25"/>
      <c r="BGC1" s="25"/>
      <c r="BGD1" s="25"/>
      <c r="BGE1" s="25"/>
      <c r="BGF1" s="26"/>
      <c r="BGG1" s="24"/>
      <c r="BGH1" s="24"/>
      <c r="BGI1" s="25"/>
      <c r="BGJ1" s="25"/>
      <c r="BGK1" s="25"/>
      <c r="BGL1" s="25"/>
      <c r="BGM1" s="26"/>
      <c r="BGN1" s="24"/>
      <c r="BGO1" s="24"/>
      <c r="BGP1" s="25"/>
      <c r="BGQ1" s="25"/>
      <c r="BGR1" s="25"/>
      <c r="BGS1" s="25"/>
      <c r="BGT1" s="26"/>
      <c r="BGU1" s="24"/>
      <c r="BGV1" s="24"/>
      <c r="BGW1" s="25"/>
      <c r="BGX1" s="25"/>
      <c r="BGY1" s="25"/>
      <c r="BGZ1" s="25"/>
      <c r="BHA1" s="26"/>
      <c r="BHB1" s="24"/>
      <c r="BHC1" s="24"/>
      <c r="BHD1" s="25"/>
      <c r="BHE1" s="25"/>
      <c r="BHF1" s="25"/>
      <c r="BHG1" s="25"/>
      <c r="BHH1" s="26"/>
      <c r="BHI1" s="24"/>
      <c r="BHJ1" s="24"/>
      <c r="BHK1" s="25"/>
      <c r="BHL1" s="25"/>
      <c r="BHM1" s="25"/>
      <c r="BHN1" s="25"/>
      <c r="BHO1" s="26"/>
      <c r="BHP1" s="24"/>
      <c r="BHQ1" s="24"/>
      <c r="BHR1" s="25"/>
      <c r="BHS1" s="25"/>
      <c r="BHT1" s="25"/>
      <c r="BHU1" s="25"/>
      <c r="BHV1" s="26"/>
      <c r="BHW1" s="24"/>
      <c r="BHX1" s="24"/>
      <c r="BHY1" s="25"/>
      <c r="BHZ1" s="25"/>
      <c r="BIA1" s="25"/>
      <c r="BIB1" s="25"/>
      <c r="BIC1" s="26"/>
      <c r="BID1" s="24"/>
      <c r="BIE1" s="24"/>
      <c r="BIF1" s="25"/>
      <c r="BIG1" s="25"/>
      <c r="BIH1" s="25"/>
      <c r="BII1" s="25"/>
      <c r="BIJ1" s="26"/>
      <c r="BIK1" s="24"/>
      <c r="BIL1" s="24"/>
      <c r="BIM1" s="25"/>
      <c r="BIN1" s="25"/>
      <c r="BIO1" s="25"/>
      <c r="BIP1" s="25"/>
      <c r="BIQ1" s="26"/>
      <c r="BIR1" s="24"/>
      <c r="BIS1" s="24"/>
      <c r="BIT1" s="25"/>
      <c r="BIU1" s="25"/>
      <c r="BIV1" s="25"/>
      <c r="BIW1" s="25"/>
      <c r="BIX1" s="26"/>
      <c r="BIY1" s="24"/>
      <c r="BIZ1" s="24"/>
      <c r="BJA1" s="25"/>
      <c r="BJB1" s="25"/>
      <c r="BJC1" s="25"/>
      <c r="BJD1" s="25"/>
      <c r="BJE1" s="26"/>
      <c r="BJF1" s="24"/>
      <c r="BJG1" s="24"/>
      <c r="BJH1" s="25"/>
      <c r="BJI1" s="25"/>
      <c r="BJJ1" s="25"/>
      <c r="BJK1" s="25"/>
      <c r="BJL1" s="26"/>
      <c r="BJM1" s="24"/>
      <c r="BJN1" s="24"/>
      <c r="BJO1" s="25"/>
      <c r="BJP1" s="25"/>
      <c r="BJQ1" s="25"/>
      <c r="BJR1" s="25"/>
      <c r="BJS1" s="26"/>
      <c r="BJT1" s="24"/>
      <c r="BJU1" s="24"/>
      <c r="BJV1" s="25"/>
      <c r="BJW1" s="25"/>
      <c r="BJX1" s="25"/>
      <c r="BJY1" s="25"/>
      <c r="BJZ1" s="26"/>
      <c r="BKA1" s="24"/>
      <c r="BKB1" s="24"/>
      <c r="BKC1" s="25"/>
      <c r="BKD1" s="25"/>
      <c r="BKE1" s="25"/>
      <c r="BKF1" s="25"/>
      <c r="BKG1" s="26"/>
      <c r="BKH1" s="24"/>
      <c r="BKI1" s="24"/>
      <c r="BKJ1" s="25"/>
      <c r="BKK1" s="25"/>
      <c r="BKL1" s="25"/>
      <c r="BKM1" s="25"/>
      <c r="BKN1" s="26"/>
      <c r="BKO1" s="24"/>
      <c r="BKP1" s="24"/>
      <c r="BKQ1" s="25"/>
      <c r="BKR1" s="25"/>
      <c r="BKS1" s="25"/>
      <c r="BKT1" s="25"/>
      <c r="BKU1" s="26"/>
      <c r="BKV1" s="24"/>
      <c r="BKW1" s="24"/>
      <c r="BKX1" s="25"/>
      <c r="BKY1" s="25"/>
      <c r="BKZ1" s="25"/>
      <c r="BLA1" s="25"/>
      <c r="BLB1" s="26"/>
      <c r="BLC1" s="24"/>
      <c r="BLD1" s="24"/>
      <c r="BLE1" s="25"/>
      <c r="BLF1" s="25"/>
      <c r="BLG1" s="25"/>
      <c r="BLH1" s="25"/>
      <c r="BLI1" s="26"/>
      <c r="BLJ1" s="24"/>
      <c r="BLK1" s="24"/>
      <c r="BLL1" s="25"/>
      <c r="BLM1" s="25"/>
      <c r="BLN1" s="25"/>
      <c r="BLO1" s="25"/>
      <c r="BLP1" s="26"/>
      <c r="BLQ1" s="24"/>
      <c r="BLR1" s="24"/>
      <c r="BLS1" s="25"/>
      <c r="BLT1" s="25"/>
      <c r="BLU1" s="25"/>
      <c r="BLV1" s="25"/>
      <c r="BLW1" s="26"/>
      <c r="BLX1" s="24"/>
      <c r="BLY1" s="24"/>
      <c r="BLZ1" s="25"/>
      <c r="BMA1" s="25"/>
      <c r="BMB1" s="25"/>
      <c r="BMC1" s="25"/>
      <c r="BMD1" s="26"/>
      <c r="BME1" s="24"/>
      <c r="BMF1" s="24"/>
      <c r="BMG1" s="25"/>
      <c r="BMH1" s="25"/>
      <c r="BMI1" s="25"/>
      <c r="BMJ1" s="25"/>
      <c r="BMK1" s="26"/>
      <c r="BML1" s="24"/>
      <c r="BMM1" s="24"/>
      <c r="BMN1" s="25"/>
      <c r="BMO1" s="25"/>
      <c r="BMP1" s="25"/>
      <c r="BMQ1" s="25"/>
      <c r="BMR1" s="26"/>
      <c r="BMS1" s="24"/>
      <c r="BMT1" s="24"/>
      <c r="BMU1" s="25"/>
      <c r="BMV1" s="25"/>
      <c r="BMW1" s="25"/>
      <c r="BMX1" s="25"/>
      <c r="BMY1" s="26"/>
      <c r="BMZ1" s="24"/>
      <c r="BNA1" s="24"/>
      <c r="BNB1" s="25"/>
      <c r="BNC1" s="25"/>
      <c r="BND1" s="25"/>
      <c r="BNE1" s="25"/>
      <c r="BNF1" s="26"/>
      <c r="BNG1" s="24"/>
      <c r="BNH1" s="24"/>
      <c r="BNI1" s="25"/>
      <c r="BNJ1" s="25"/>
      <c r="BNK1" s="25"/>
      <c r="BNL1" s="25"/>
      <c r="BNM1" s="26"/>
      <c r="BNN1" s="24"/>
      <c r="BNO1" s="24"/>
      <c r="BNP1" s="25"/>
      <c r="BNQ1" s="25"/>
      <c r="BNR1" s="25"/>
      <c r="BNS1" s="25"/>
      <c r="BNT1" s="26"/>
      <c r="BNU1" s="24"/>
      <c r="BNV1" s="24"/>
      <c r="BNW1" s="25"/>
      <c r="BNX1" s="25"/>
      <c r="BNY1" s="25"/>
      <c r="BNZ1" s="25"/>
      <c r="BOA1" s="26"/>
      <c r="BOB1" s="24"/>
      <c r="BOC1" s="24"/>
      <c r="BOD1" s="25"/>
      <c r="BOE1" s="25"/>
      <c r="BOF1" s="25"/>
      <c r="BOG1" s="25"/>
      <c r="BOH1" s="26"/>
      <c r="BOI1" s="24"/>
      <c r="BOJ1" s="24"/>
      <c r="BOK1" s="25"/>
      <c r="BOL1" s="25"/>
      <c r="BOM1" s="25"/>
      <c r="BON1" s="25"/>
      <c r="BOO1" s="26"/>
      <c r="BOP1" s="24"/>
      <c r="BOQ1" s="24"/>
      <c r="BOR1" s="25"/>
      <c r="BOS1" s="25"/>
      <c r="BOT1" s="25"/>
      <c r="BOU1" s="25"/>
      <c r="BOV1" s="26"/>
      <c r="BOW1" s="24"/>
      <c r="BOX1" s="24"/>
      <c r="BOY1" s="25"/>
      <c r="BOZ1" s="25"/>
      <c r="BPA1" s="25"/>
      <c r="BPB1" s="25"/>
      <c r="BPC1" s="26"/>
      <c r="BPD1" s="24"/>
      <c r="BPE1" s="24"/>
      <c r="BPF1" s="25"/>
      <c r="BPG1" s="25"/>
      <c r="BPH1" s="25"/>
      <c r="BPI1" s="25"/>
      <c r="BPJ1" s="26"/>
      <c r="BPK1" s="24"/>
      <c r="BPL1" s="24"/>
      <c r="BPM1" s="25"/>
      <c r="BPN1" s="25"/>
      <c r="BPO1" s="25"/>
      <c r="BPP1" s="25"/>
      <c r="BPQ1" s="26"/>
      <c r="BPR1" s="24"/>
      <c r="BPS1" s="24"/>
      <c r="BPT1" s="25"/>
      <c r="BPU1" s="25"/>
      <c r="BPV1" s="25"/>
      <c r="BPW1" s="25"/>
      <c r="BPX1" s="26"/>
      <c r="BPY1" s="24"/>
      <c r="BPZ1" s="24"/>
      <c r="BQA1" s="25"/>
      <c r="BQB1" s="25"/>
      <c r="BQC1" s="25"/>
      <c r="BQD1" s="25"/>
      <c r="BQE1" s="26"/>
      <c r="BQF1" s="24"/>
      <c r="BQG1" s="24"/>
      <c r="BQH1" s="25"/>
      <c r="BQI1" s="25"/>
      <c r="BQJ1" s="25"/>
      <c r="BQK1" s="25"/>
      <c r="BQL1" s="26"/>
      <c r="BQM1" s="24"/>
      <c r="BQN1" s="24"/>
      <c r="BQO1" s="25"/>
      <c r="BQP1" s="25"/>
      <c r="BQQ1" s="25"/>
      <c r="BQR1" s="25"/>
      <c r="BQS1" s="26"/>
      <c r="BQT1" s="24"/>
      <c r="BQU1" s="24"/>
      <c r="BQV1" s="25"/>
      <c r="BQW1" s="25"/>
      <c r="BQX1" s="25"/>
      <c r="BQY1" s="25"/>
      <c r="BQZ1" s="26"/>
      <c r="BRA1" s="24"/>
      <c r="BRB1" s="24"/>
      <c r="BRC1" s="25"/>
      <c r="BRD1" s="25"/>
      <c r="BRE1" s="25"/>
      <c r="BRF1" s="25"/>
      <c r="BRG1" s="26"/>
      <c r="BRH1" s="24"/>
      <c r="BRI1" s="24"/>
      <c r="BRJ1" s="25"/>
      <c r="BRK1" s="25"/>
      <c r="BRL1" s="25"/>
      <c r="BRM1" s="25"/>
      <c r="BRN1" s="26"/>
      <c r="BRO1" s="24"/>
      <c r="BRP1" s="24"/>
      <c r="BRQ1" s="25"/>
      <c r="BRR1" s="25"/>
      <c r="BRS1" s="25"/>
      <c r="BRT1" s="25"/>
      <c r="BRU1" s="26"/>
      <c r="BRV1" s="24"/>
      <c r="BRW1" s="24"/>
      <c r="BRX1" s="25"/>
      <c r="BRY1" s="25"/>
      <c r="BRZ1" s="25"/>
      <c r="BSA1" s="25"/>
      <c r="BSB1" s="26"/>
      <c r="BSC1" s="24"/>
      <c r="BSD1" s="24"/>
      <c r="BSE1" s="25"/>
      <c r="BSF1" s="25"/>
      <c r="BSG1" s="25"/>
      <c r="BSH1" s="25"/>
      <c r="BSI1" s="26"/>
      <c r="BSJ1" s="24"/>
      <c r="BSK1" s="24"/>
      <c r="BSL1" s="25"/>
      <c r="BSM1" s="25"/>
      <c r="BSN1" s="25"/>
      <c r="BSO1" s="25"/>
      <c r="BSP1" s="26"/>
      <c r="BSQ1" s="24"/>
      <c r="BSR1" s="24"/>
      <c r="BSS1" s="25"/>
      <c r="BST1" s="25"/>
      <c r="BSU1" s="25"/>
      <c r="BSV1" s="25"/>
      <c r="BSW1" s="26"/>
      <c r="BSX1" s="24"/>
      <c r="BSY1" s="24"/>
      <c r="BSZ1" s="25"/>
      <c r="BTA1" s="25"/>
      <c r="BTB1" s="25"/>
      <c r="BTC1" s="25"/>
      <c r="BTD1" s="26"/>
      <c r="BTE1" s="24"/>
      <c r="BTF1" s="24"/>
      <c r="BTG1" s="25"/>
      <c r="BTH1" s="25"/>
      <c r="BTI1" s="25"/>
      <c r="BTJ1" s="25"/>
      <c r="BTK1" s="26"/>
      <c r="BTL1" s="24"/>
      <c r="BTM1" s="24"/>
      <c r="BTN1" s="25"/>
      <c r="BTO1" s="25"/>
      <c r="BTP1" s="25"/>
      <c r="BTQ1" s="25"/>
      <c r="BTR1" s="26"/>
      <c r="BTS1" s="24"/>
      <c r="BTT1" s="24"/>
      <c r="BTU1" s="25"/>
      <c r="BTV1" s="25"/>
      <c r="BTW1" s="25"/>
      <c r="BTX1" s="25"/>
      <c r="BTY1" s="26"/>
      <c r="BTZ1" s="24"/>
      <c r="BUA1" s="24"/>
      <c r="BUB1" s="25"/>
      <c r="BUC1" s="25"/>
      <c r="BUD1" s="25"/>
      <c r="BUE1" s="25"/>
      <c r="BUF1" s="26"/>
      <c r="BUG1" s="24"/>
      <c r="BUH1" s="24"/>
      <c r="BUI1" s="25"/>
      <c r="BUJ1" s="25"/>
      <c r="BUK1" s="25"/>
      <c r="BUL1" s="25"/>
      <c r="BUM1" s="26"/>
      <c r="BUN1" s="24"/>
      <c r="BUO1" s="24"/>
      <c r="BUP1" s="25"/>
      <c r="BUQ1" s="25"/>
      <c r="BUR1" s="25"/>
      <c r="BUS1" s="25"/>
      <c r="BUT1" s="26"/>
      <c r="BUU1" s="24"/>
      <c r="BUV1" s="24"/>
      <c r="BUW1" s="25"/>
      <c r="BUX1" s="25"/>
      <c r="BUY1" s="25"/>
      <c r="BUZ1" s="25"/>
      <c r="BVA1" s="26"/>
      <c r="BVB1" s="24"/>
      <c r="BVC1" s="24"/>
      <c r="BVD1" s="25"/>
      <c r="BVE1" s="25"/>
      <c r="BVF1" s="25"/>
      <c r="BVG1" s="25"/>
      <c r="BVH1" s="26"/>
      <c r="BVI1" s="24"/>
      <c r="BVJ1" s="24"/>
      <c r="BVK1" s="25"/>
      <c r="BVL1" s="25"/>
      <c r="BVM1" s="25"/>
      <c r="BVN1" s="25"/>
      <c r="BVO1" s="26"/>
      <c r="BVP1" s="24"/>
      <c r="BVQ1" s="24"/>
      <c r="BVR1" s="25"/>
      <c r="BVS1" s="25"/>
      <c r="BVT1" s="25"/>
      <c r="BVU1" s="25"/>
      <c r="BVV1" s="26"/>
      <c r="BVW1" s="24"/>
      <c r="BVX1" s="24"/>
      <c r="BVY1" s="25"/>
      <c r="BVZ1" s="25"/>
      <c r="BWA1" s="25"/>
      <c r="BWB1" s="25"/>
      <c r="BWC1" s="26"/>
      <c r="BWD1" s="24"/>
      <c r="BWE1" s="24"/>
      <c r="BWF1" s="25"/>
      <c r="BWG1" s="25"/>
      <c r="BWH1" s="25"/>
      <c r="BWI1" s="25"/>
      <c r="BWJ1" s="26"/>
      <c r="BWK1" s="24"/>
      <c r="BWL1" s="24"/>
      <c r="BWM1" s="25"/>
      <c r="BWN1" s="25"/>
      <c r="BWO1" s="25"/>
      <c r="BWP1" s="25"/>
      <c r="BWQ1" s="26"/>
      <c r="BWR1" s="24"/>
      <c r="BWS1" s="24"/>
      <c r="BWT1" s="25"/>
      <c r="BWU1" s="25"/>
      <c r="BWV1" s="25"/>
      <c r="BWW1" s="25"/>
      <c r="BWX1" s="26"/>
      <c r="BWY1" s="24"/>
      <c r="BWZ1" s="24"/>
      <c r="BXA1" s="25"/>
      <c r="BXB1" s="25"/>
      <c r="BXC1" s="25"/>
      <c r="BXD1" s="25"/>
      <c r="BXE1" s="26"/>
      <c r="BXF1" s="24"/>
      <c r="BXG1" s="24"/>
      <c r="BXH1" s="25"/>
      <c r="BXI1" s="25"/>
      <c r="BXJ1" s="25"/>
      <c r="BXK1" s="25"/>
      <c r="BXL1" s="26"/>
      <c r="BXM1" s="24"/>
      <c r="BXN1" s="24"/>
      <c r="BXO1" s="25"/>
      <c r="BXP1" s="25"/>
      <c r="BXQ1" s="25"/>
      <c r="BXR1" s="25"/>
      <c r="BXS1" s="26"/>
      <c r="BXT1" s="24"/>
      <c r="BXU1" s="24"/>
      <c r="BXV1" s="25"/>
      <c r="BXW1" s="25"/>
      <c r="BXX1" s="25"/>
      <c r="BXY1" s="25"/>
      <c r="BXZ1" s="26"/>
      <c r="BYA1" s="24"/>
      <c r="BYB1" s="24"/>
      <c r="BYC1" s="25"/>
      <c r="BYD1" s="25"/>
      <c r="BYE1" s="25"/>
      <c r="BYF1" s="25"/>
      <c r="BYG1" s="26"/>
      <c r="BYH1" s="24"/>
      <c r="BYI1" s="24"/>
      <c r="BYJ1" s="25"/>
      <c r="BYK1" s="25"/>
      <c r="BYL1" s="25"/>
      <c r="BYM1" s="25"/>
      <c r="BYN1" s="26"/>
      <c r="BYO1" s="24"/>
      <c r="BYP1" s="24"/>
      <c r="BYQ1" s="25"/>
      <c r="BYR1" s="25"/>
      <c r="BYS1" s="25"/>
      <c r="BYT1" s="25"/>
      <c r="BYU1" s="26"/>
      <c r="BYV1" s="24"/>
      <c r="BYW1" s="24"/>
      <c r="BYX1" s="25"/>
      <c r="BYY1" s="25"/>
      <c r="BYZ1" s="25"/>
      <c r="BZA1" s="25"/>
      <c r="BZB1" s="26"/>
      <c r="BZC1" s="24"/>
      <c r="BZD1" s="24"/>
      <c r="BZE1" s="25"/>
      <c r="BZF1" s="25"/>
      <c r="BZG1" s="25"/>
      <c r="BZH1" s="25"/>
      <c r="BZI1" s="26"/>
      <c r="BZJ1" s="24"/>
      <c r="BZK1" s="24"/>
      <c r="BZL1" s="25"/>
      <c r="BZM1" s="25"/>
      <c r="BZN1" s="25"/>
      <c r="BZO1" s="25"/>
      <c r="BZP1" s="26"/>
      <c r="BZQ1" s="24"/>
      <c r="BZR1" s="24"/>
      <c r="BZS1" s="25"/>
      <c r="BZT1" s="25"/>
      <c r="BZU1" s="25"/>
      <c r="BZV1" s="25"/>
      <c r="BZW1" s="26"/>
      <c r="BZX1" s="24"/>
      <c r="BZY1" s="24"/>
      <c r="BZZ1" s="25"/>
      <c r="CAA1" s="25"/>
      <c r="CAB1" s="25"/>
      <c r="CAC1" s="25"/>
      <c r="CAD1" s="26"/>
      <c r="CAE1" s="24"/>
      <c r="CAF1" s="24"/>
      <c r="CAG1" s="25"/>
      <c r="CAH1" s="25"/>
      <c r="CAI1" s="25"/>
      <c r="CAJ1" s="25"/>
      <c r="CAK1" s="26"/>
      <c r="CAL1" s="24"/>
      <c r="CAM1" s="24"/>
      <c r="CAN1" s="25"/>
      <c r="CAO1" s="25"/>
      <c r="CAP1" s="25"/>
      <c r="CAQ1" s="25"/>
      <c r="CAR1" s="26"/>
      <c r="CAS1" s="24"/>
      <c r="CAT1" s="24"/>
      <c r="CAU1" s="25"/>
      <c r="CAV1" s="25"/>
      <c r="CAW1" s="25"/>
      <c r="CAX1" s="25"/>
      <c r="CAY1" s="26"/>
      <c r="CAZ1" s="24"/>
      <c r="CBA1" s="24"/>
      <c r="CBB1" s="25"/>
      <c r="CBC1" s="25"/>
      <c r="CBD1" s="25"/>
      <c r="CBE1" s="25"/>
      <c r="CBF1" s="26"/>
      <c r="CBG1" s="24"/>
      <c r="CBH1" s="24"/>
      <c r="CBI1" s="25"/>
      <c r="CBJ1" s="25"/>
      <c r="CBK1" s="25"/>
      <c r="CBL1" s="25"/>
      <c r="CBM1" s="26"/>
      <c r="CBN1" s="24"/>
      <c r="CBO1" s="24"/>
      <c r="CBP1" s="25"/>
      <c r="CBQ1" s="25"/>
      <c r="CBR1" s="25"/>
      <c r="CBS1" s="25"/>
      <c r="CBT1" s="26"/>
      <c r="CBU1" s="24"/>
      <c r="CBV1" s="24"/>
      <c r="CBW1" s="25"/>
      <c r="CBX1" s="25"/>
      <c r="CBY1" s="25"/>
      <c r="CBZ1" s="25"/>
      <c r="CCA1" s="26"/>
      <c r="CCB1" s="24"/>
      <c r="CCC1" s="24"/>
      <c r="CCD1" s="25"/>
      <c r="CCE1" s="25"/>
      <c r="CCF1" s="25"/>
      <c r="CCG1" s="25"/>
      <c r="CCH1" s="26"/>
      <c r="CCI1" s="24"/>
      <c r="CCJ1" s="24"/>
      <c r="CCK1" s="25"/>
      <c r="CCL1" s="25"/>
      <c r="CCM1" s="25"/>
      <c r="CCN1" s="25"/>
      <c r="CCO1" s="26"/>
      <c r="CCP1" s="24"/>
      <c r="CCQ1" s="24"/>
      <c r="CCR1" s="25"/>
      <c r="CCS1" s="25"/>
      <c r="CCT1" s="25"/>
      <c r="CCU1" s="25"/>
      <c r="CCV1" s="26"/>
      <c r="CCW1" s="24"/>
      <c r="CCX1" s="24"/>
      <c r="CCY1" s="25"/>
      <c r="CCZ1" s="25"/>
      <c r="CDA1" s="25"/>
      <c r="CDB1" s="25"/>
      <c r="CDC1" s="26"/>
      <c r="CDD1" s="24"/>
      <c r="CDE1" s="24"/>
      <c r="CDF1" s="25"/>
      <c r="CDG1" s="25"/>
      <c r="CDH1" s="25"/>
      <c r="CDI1" s="25"/>
      <c r="CDJ1" s="26"/>
      <c r="CDK1" s="24"/>
      <c r="CDL1" s="24"/>
      <c r="CDM1" s="25"/>
      <c r="CDN1" s="25"/>
      <c r="CDO1" s="25"/>
      <c r="CDP1" s="25"/>
      <c r="CDQ1" s="26"/>
      <c r="CDR1" s="24"/>
      <c r="CDS1" s="24"/>
      <c r="CDT1" s="25"/>
      <c r="CDU1" s="25"/>
      <c r="CDV1" s="25"/>
      <c r="CDW1" s="25"/>
      <c r="CDX1" s="26"/>
      <c r="CDY1" s="24"/>
      <c r="CDZ1" s="24"/>
      <c r="CEA1" s="25"/>
      <c r="CEB1" s="25"/>
      <c r="CEC1" s="25"/>
      <c r="CED1" s="25"/>
      <c r="CEE1" s="26"/>
      <c r="CEF1" s="24"/>
      <c r="CEG1" s="24"/>
      <c r="CEH1" s="25"/>
      <c r="CEI1" s="25"/>
      <c r="CEJ1" s="25"/>
      <c r="CEK1" s="25"/>
      <c r="CEL1" s="26"/>
      <c r="CEM1" s="24"/>
      <c r="CEN1" s="24"/>
      <c r="CEO1" s="25"/>
      <c r="CEP1" s="25"/>
      <c r="CEQ1" s="25"/>
      <c r="CER1" s="25"/>
      <c r="CES1" s="26"/>
      <c r="CET1" s="24"/>
      <c r="CEU1" s="24"/>
      <c r="CEV1" s="25"/>
      <c r="CEW1" s="25"/>
      <c r="CEX1" s="25"/>
      <c r="CEY1" s="25"/>
      <c r="CEZ1" s="26"/>
      <c r="CFA1" s="24"/>
      <c r="CFB1" s="24"/>
      <c r="CFC1" s="25"/>
      <c r="CFD1" s="25"/>
      <c r="CFE1" s="25"/>
      <c r="CFF1" s="25"/>
      <c r="CFG1" s="26"/>
      <c r="CFH1" s="24"/>
      <c r="CFI1" s="24"/>
      <c r="CFJ1" s="25"/>
      <c r="CFK1" s="25"/>
      <c r="CFL1" s="25"/>
      <c r="CFM1" s="25"/>
      <c r="CFN1" s="26"/>
      <c r="CFO1" s="24"/>
      <c r="CFP1" s="24"/>
      <c r="CFQ1" s="25"/>
      <c r="CFR1" s="25"/>
      <c r="CFS1" s="25"/>
      <c r="CFT1" s="25"/>
      <c r="CFU1" s="26"/>
      <c r="CFV1" s="24"/>
      <c r="CFW1" s="24"/>
      <c r="CFX1" s="25"/>
      <c r="CFY1" s="25"/>
      <c r="CFZ1" s="25"/>
      <c r="CGA1" s="25"/>
      <c r="CGB1" s="26"/>
      <c r="CGC1" s="24"/>
      <c r="CGD1" s="24"/>
      <c r="CGE1" s="25"/>
      <c r="CGF1" s="25"/>
      <c r="CGG1" s="25"/>
      <c r="CGH1" s="25"/>
      <c r="CGI1" s="26"/>
      <c r="CGJ1" s="24"/>
      <c r="CGK1" s="24"/>
      <c r="CGL1" s="25"/>
      <c r="CGM1" s="25"/>
      <c r="CGN1" s="25"/>
      <c r="CGO1" s="25"/>
      <c r="CGP1" s="26"/>
      <c r="CGQ1" s="24"/>
      <c r="CGR1" s="24"/>
      <c r="CGS1" s="25"/>
      <c r="CGT1" s="25"/>
      <c r="CGU1" s="25"/>
      <c r="CGV1" s="25"/>
      <c r="CGW1" s="26"/>
      <c r="CGX1" s="24"/>
      <c r="CGY1" s="24"/>
      <c r="CGZ1" s="25"/>
      <c r="CHA1" s="25"/>
      <c r="CHB1" s="25"/>
      <c r="CHC1" s="25"/>
      <c r="CHD1" s="26"/>
      <c r="CHE1" s="24"/>
      <c r="CHF1" s="24"/>
      <c r="CHG1" s="25"/>
      <c r="CHH1" s="25"/>
      <c r="CHI1" s="25"/>
      <c r="CHJ1" s="25"/>
      <c r="CHK1" s="26"/>
      <c r="CHL1" s="24"/>
      <c r="CHM1" s="24"/>
      <c r="CHN1" s="25"/>
      <c r="CHO1" s="25"/>
      <c r="CHP1" s="25"/>
      <c r="CHQ1" s="25"/>
      <c r="CHR1" s="26"/>
      <c r="CHS1" s="24"/>
      <c r="CHT1" s="24"/>
      <c r="CHU1" s="25"/>
      <c r="CHV1" s="25"/>
      <c r="CHW1" s="25"/>
      <c r="CHX1" s="25"/>
      <c r="CHY1" s="26"/>
      <c r="CHZ1" s="24"/>
      <c r="CIA1" s="24"/>
      <c r="CIB1" s="25"/>
      <c r="CIC1" s="25"/>
      <c r="CID1" s="25"/>
      <c r="CIE1" s="25"/>
      <c r="CIF1" s="26"/>
      <c r="CIG1" s="24"/>
      <c r="CIH1" s="24"/>
      <c r="CII1" s="25"/>
      <c r="CIJ1" s="25"/>
      <c r="CIK1" s="25"/>
      <c r="CIL1" s="25"/>
      <c r="CIM1" s="26"/>
      <c r="CIN1" s="24"/>
      <c r="CIO1" s="24"/>
      <c r="CIP1" s="25"/>
      <c r="CIQ1" s="25"/>
      <c r="CIR1" s="25"/>
      <c r="CIS1" s="25"/>
      <c r="CIT1" s="26"/>
      <c r="CIU1" s="24"/>
      <c r="CIV1" s="24"/>
      <c r="CIW1" s="25"/>
      <c r="CIX1" s="25"/>
      <c r="CIY1" s="25"/>
      <c r="CIZ1" s="25"/>
      <c r="CJA1" s="26"/>
      <c r="CJB1" s="24"/>
      <c r="CJC1" s="24"/>
      <c r="CJD1" s="25"/>
      <c r="CJE1" s="25"/>
      <c r="CJF1" s="25"/>
      <c r="CJG1" s="25"/>
      <c r="CJH1" s="26"/>
      <c r="CJI1" s="24"/>
      <c r="CJJ1" s="24"/>
      <c r="CJK1" s="25"/>
      <c r="CJL1" s="25"/>
      <c r="CJM1" s="25"/>
      <c r="CJN1" s="25"/>
      <c r="CJO1" s="26"/>
      <c r="CJP1" s="24"/>
      <c r="CJQ1" s="24"/>
      <c r="CJR1" s="25"/>
      <c r="CJS1" s="25"/>
      <c r="CJT1" s="25"/>
      <c r="CJU1" s="25"/>
      <c r="CJV1" s="26"/>
      <c r="CJW1" s="24"/>
      <c r="CJX1" s="24"/>
      <c r="CJY1" s="25"/>
      <c r="CJZ1" s="25"/>
      <c r="CKA1" s="25"/>
      <c r="CKB1" s="25"/>
      <c r="CKC1" s="26"/>
      <c r="CKD1" s="24"/>
      <c r="CKE1" s="24"/>
      <c r="CKF1" s="25"/>
      <c r="CKG1" s="25"/>
      <c r="CKH1" s="25"/>
      <c r="CKI1" s="25"/>
      <c r="CKJ1" s="26"/>
      <c r="CKK1" s="24"/>
      <c r="CKL1" s="24"/>
      <c r="CKM1" s="25"/>
      <c r="CKN1" s="25"/>
      <c r="CKO1" s="25"/>
      <c r="CKP1" s="25"/>
      <c r="CKQ1" s="26"/>
      <c r="CKR1" s="24"/>
      <c r="CKS1" s="24"/>
      <c r="CKT1" s="25"/>
      <c r="CKU1" s="25"/>
      <c r="CKV1" s="25"/>
      <c r="CKW1" s="25"/>
      <c r="CKX1" s="26"/>
      <c r="CKY1" s="24"/>
      <c r="CKZ1" s="24"/>
      <c r="CLA1" s="25"/>
      <c r="CLB1" s="25"/>
      <c r="CLC1" s="25"/>
      <c r="CLD1" s="25"/>
      <c r="CLE1" s="26"/>
      <c r="CLF1" s="24"/>
      <c r="CLG1" s="24"/>
      <c r="CLH1" s="25"/>
      <c r="CLI1" s="25"/>
      <c r="CLJ1" s="25"/>
      <c r="CLK1" s="25"/>
      <c r="CLL1" s="26"/>
      <c r="CLM1" s="24"/>
      <c r="CLN1" s="24"/>
      <c r="CLO1" s="25"/>
      <c r="CLP1" s="25"/>
      <c r="CLQ1" s="25"/>
      <c r="CLR1" s="25"/>
      <c r="CLS1" s="26"/>
      <c r="CLT1" s="24"/>
      <c r="CLU1" s="24"/>
      <c r="CLV1" s="25"/>
      <c r="CLW1" s="25"/>
      <c r="CLX1" s="25"/>
      <c r="CLY1" s="25"/>
      <c r="CLZ1" s="26"/>
      <c r="CMA1" s="24"/>
      <c r="CMB1" s="24"/>
      <c r="CMC1" s="25"/>
      <c r="CMD1" s="25"/>
      <c r="CME1" s="25"/>
      <c r="CMF1" s="25"/>
      <c r="CMG1" s="26"/>
      <c r="CMH1" s="24"/>
      <c r="CMI1" s="24"/>
      <c r="CMJ1" s="25"/>
      <c r="CMK1" s="25"/>
      <c r="CML1" s="25"/>
      <c r="CMM1" s="25"/>
      <c r="CMN1" s="26"/>
      <c r="CMO1" s="24"/>
      <c r="CMP1" s="24"/>
      <c r="CMQ1" s="25"/>
      <c r="CMR1" s="25"/>
      <c r="CMS1" s="25"/>
      <c r="CMT1" s="25"/>
      <c r="CMU1" s="26"/>
      <c r="CMV1" s="24"/>
      <c r="CMW1" s="24"/>
      <c r="CMX1" s="25"/>
      <c r="CMY1" s="25"/>
      <c r="CMZ1" s="25"/>
      <c r="CNA1" s="25"/>
      <c r="CNB1" s="26"/>
      <c r="CNC1" s="24"/>
      <c r="CND1" s="24"/>
      <c r="CNE1" s="25"/>
      <c r="CNF1" s="25"/>
      <c r="CNG1" s="25"/>
      <c r="CNH1" s="25"/>
      <c r="CNI1" s="26"/>
      <c r="CNJ1" s="24"/>
      <c r="CNK1" s="24"/>
      <c r="CNL1" s="25"/>
      <c r="CNM1" s="25"/>
      <c r="CNN1" s="25"/>
      <c r="CNO1" s="25"/>
      <c r="CNP1" s="26"/>
      <c r="CNQ1" s="24"/>
      <c r="CNR1" s="24"/>
      <c r="CNS1" s="25"/>
      <c r="CNT1" s="25"/>
      <c r="CNU1" s="25"/>
      <c r="CNV1" s="25"/>
      <c r="CNW1" s="26"/>
      <c r="CNX1" s="24"/>
      <c r="CNY1" s="24"/>
      <c r="CNZ1" s="25"/>
      <c r="COA1" s="25"/>
      <c r="COB1" s="25"/>
      <c r="COC1" s="25"/>
      <c r="COD1" s="26"/>
      <c r="COE1" s="24"/>
      <c r="COF1" s="24"/>
      <c r="COG1" s="25"/>
      <c r="COH1" s="25"/>
      <c r="COI1" s="25"/>
      <c r="COJ1" s="25"/>
      <c r="COK1" s="26"/>
      <c r="COL1" s="24"/>
      <c r="COM1" s="24"/>
      <c r="CON1" s="25"/>
      <c r="COO1" s="25"/>
      <c r="COP1" s="25"/>
      <c r="COQ1" s="25"/>
      <c r="COR1" s="26"/>
      <c r="COS1" s="24"/>
      <c r="COT1" s="24"/>
      <c r="COU1" s="25"/>
      <c r="COV1" s="25"/>
      <c r="COW1" s="25"/>
      <c r="COX1" s="25"/>
      <c r="COY1" s="26"/>
      <c r="COZ1" s="24"/>
      <c r="CPA1" s="24"/>
      <c r="CPB1" s="25"/>
      <c r="CPC1" s="25"/>
      <c r="CPD1" s="25"/>
      <c r="CPE1" s="25"/>
      <c r="CPF1" s="26"/>
      <c r="CPG1" s="24"/>
      <c r="CPH1" s="24"/>
      <c r="CPI1" s="25"/>
      <c r="CPJ1" s="25"/>
      <c r="CPK1" s="25"/>
      <c r="CPL1" s="25"/>
      <c r="CPM1" s="26"/>
      <c r="CPN1" s="24"/>
      <c r="CPO1" s="24"/>
      <c r="CPP1" s="25"/>
      <c r="CPQ1" s="25"/>
      <c r="CPR1" s="25"/>
      <c r="CPS1" s="25"/>
      <c r="CPT1" s="26"/>
      <c r="CPU1" s="24"/>
      <c r="CPV1" s="24"/>
      <c r="CPW1" s="25"/>
      <c r="CPX1" s="25"/>
      <c r="CPY1" s="25"/>
      <c r="CPZ1" s="25"/>
      <c r="CQA1" s="26"/>
      <c r="CQB1" s="24"/>
      <c r="CQC1" s="24"/>
      <c r="CQD1" s="25"/>
      <c r="CQE1" s="25"/>
      <c r="CQF1" s="25"/>
      <c r="CQG1" s="25"/>
      <c r="CQH1" s="26"/>
      <c r="CQI1" s="24"/>
      <c r="CQJ1" s="24"/>
      <c r="CQK1" s="25"/>
      <c r="CQL1" s="25"/>
      <c r="CQM1" s="25"/>
      <c r="CQN1" s="25"/>
      <c r="CQO1" s="26"/>
      <c r="CQP1" s="24"/>
      <c r="CQQ1" s="24"/>
      <c r="CQR1" s="25"/>
      <c r="CQS1" s="25"/>
      <c r="CQT1" s="25"/>
      <c r="CQU1" s="25"/>
      <c r="CQV1" s="26"/>
      <c r="CQW1" s="24"/>
      <c r="CQX1" s="24"/>
      <c r="CQY1" s="25"/>
      <c r="CQZ1" s="25"/>
      <c r="CRA1" s="25"/>
      <c r="CRB1" s="25"/>
      <c r="CRC1" s="26"/>
      <c r="CRD1" s="24"/>
      <c r="CRE1" s="24"/>
      <c r="CRF1" s="25"/>
      <c r="CRG1" s="25"/>
      <c r="CRH1" s="25"/>
      <c r="CRI1" s="25"/>
      <c r="CRJ1" s="26"/>
      <c r="CRK1" s="24"/>
      <c r="CRL1" s="24"/>
      <c r="CRM1" s="25"/>
      <c r="CRN1" s="25"/>
      <c r="CRO1" s="25"/>
      <c r="CRP1" s="25"/>
      <c r="CRQ1" s="26"/>
      <c r="CRR1" s="24"/>
      <c r="CRS1" s="24"/>
      <c r="CRT1" s="25"/>
      <c r="CRU1" s="25"/>
      <c r="CRV1" s="25"/>
      <c r="CRW1" s="25"/>
      <c r="CRX1" s="26"/>
      <c r="CRY1" s="24"/>
      <c r="CRZ1" s="24"/>
      <c r="CSA1" s="25"/>
      <c r="CSB1" s="25"/>
      <c r="CSC1" s="25"/>
      <c r="CSD1" s="25"/>
      <c r="CSE1" s="26"/>
      <c r="CSF1" s="24"/>
      <c r="CSG1" s="24"/>
      <c r="CSH1" s="25"/>
      <c r="CSI1" s="25"/>
      <c r="CSJ1" s="25"/>
      <c r="CSK1" s="25"/>
      <c r="CSL1" s="26"/>
      <c r="CSM1" s="24"/>
      <c r="CSN1" s="24"/>
      <c r="CSO1" s="25"/>
      <c r="CSP1" s="25"/>
      <c r="CSQ1" s="25"/>
      <c r="CSR1" s="25"/>
      <c r="CSS1" s="26"/>
      <c r="CST1" s="24"/>
      <c r="CSU1" s="24"/>
      <c r="CSV1" s="25"/>
      <c r="CSW1" s="25"/>
      <c r="CSX1" s="25"/>
      <c r="CSY1" s="25"/>
      <c r="CSZ1" s="26"/>
      <c r="CTA1" s="24"/>
      <c r="CTB1" s="24"/>
      <c r="CTC1" s="25"/>
      <c r="CTD1" s="25"/>
      <c r="CTE1" s="25"/>
      <c r="CTF1" s="25"/>
      <c r="CTG1" s="26"/>
      <c r="CTH1" s="24"/>
      <c r="CTI1" s="24"/>
      <c r="CTJ1" s="25"/>
      <c r="CTK1" s="25"/>
      <c r="CTL1" s="25"/>
      <c r="CTM1" s="25"/>
      <c r="CTN1" s="26"/>
      <c r="CTO1" s="24"/>
      <c r="CTP1" s="24"/>
      <c r="CTQ1" s="25"/>
      <c r="CTR1" s="25"/>
      <c r="CTS1" s="25"/>
      <c r="CTT1" s="25"/>
      <c r="CTU1" s="26"/>
      <c r="CTV1" s="24"/>
      <c r="CTW1" s="24"/>
      <c r="CTX1" s="25"/>
      <c r="CTY1" s="25"/>
      <c r="CTZ1" s="25"/>
      <c r="CUA1" s="25"/>
      <c r="CUB1" s="26"/>
      <c r="CUC1" s="24"/>
      <c r="CUD1" s="24"/>
      <c r="CUE1" s="25"/>
      <c r="CUF1" s="25"/>
      <c r="CUG1" s="25"/>
      <c r="CUH1" s="25"/>
      <c r="CUI1" s="26"/>
      <c r="CUJ1" s="24"/>
      <c r="CUK1" s="24"/>
      <c r="CUL1" s="25"/>
      <c r="CUM1" s="25"/>
      <c r="CUN1" s="25"/>
      <c r="CUO1" s="25"/>
      <c r="CUP1" s="26"/>
      <c r="CUQ1" s="24"/>
      <c r="CUR1" s="24"/>
      <c r="CUS1" s="25"/>
      <c r="CUT1" s="25"/>
      <c r="CUU1" s="25"/>
      <c r="CUV1" s="25"/>
      <c r="CUW1" s="26"/>
      <c r="CUX1" s="24"/>
      <c r="CUY1" s="24"/>
      <c r="CUZ1" s="25"/>
      <c r="CVA1" s="25"/>
      <c r="CVB1" s="25"/>
      <c r="CVC1" s="25"/>
      <c r="CVD1" s="26"/>
      <c r="CVE1" s="24"/>
      <c r="CVF1" s="24"/>
      <c r="CVG1" s="25"/>
      <c r="CVH1" s="25"/>
      <c r="CVI1" s="25"/>
      <c r="CVJ1" s="25"/>
      <c r="CVK1" s="26"/>
      <c r="CVL1" s="24"/>
      <c r="CVM1" s="24"/>
      <c r="CVN1" s="25"/>
      <c r="CVO1" s="25"/>
      <c r="CVP1" s="25"/>
      <c r="CVQ1" s="25"/>
      <c r="CVR1" s="26"/>
      <c r="CVS1" s="24"/>
      <c r="CVT1" s="24"/>
      <c r="CVU1" s="25"/>
      <c r="CVV1" s="25"/>
      <c r="CVW1" s="25"/>
      <c r="CVX1" s="25"/>
      <c r="CVY1" s="26"/>
      <c r="CVZ1" s="24"/>
      <c r="CWA1" s="24"/>
      <c r="CWB1" s="25"/>
      <c r="CWC1" s="25"/>
      <c r="CWD1" s="25"/>
      <c r="CWE1" s="25"/>
      <c r="CWF1" s="26"/>
      <c r="CWG1" s="24"/>
      <c r="CWH1" s="24"/>
      <c r="CWI1" s="25"/>
      <c r="CWJ1" s="25"/>
      <c r="CWK1" s="25"/>
      <c r="CWL1" s="25"/>
      <c r="CWM1" s="26"/>
      <c r="CWN1" s="24"/>
      <c r="CWO1" s="24"/>
      <c r="CWP1" s="25"/>
      <c r="CWQ1" s="25"/>
      <c r="CWR1" s="25"/>
      <c r="CWS1" s="25"/>
      <c r="CWT1" s="26"/>
      <c r="CWU1" s="24"/>
      <c r="CWV1" s="24"/>
      <c r="CWW1" s="25"/>
      <c r="CWX1" s="25"/>
      <c r="CWY1" s="25"/>
      <c r="CWZ1" s="25"/>
      <c r="CXA1" s="26"/>
      <c r="CXB1" s="24"/>
      <c r="CXC1" s="24"/>
      <c r="CXD1" s="25"/>
      <c r="CXE1" s="25"/>
      <c r="CXF1" s="25"/>
      <c r="CXG1" s="25"/>
      <c r="CXH1" s="26"/>
      <c r="CXI1" s="24"/>
      <c r="CXJ1" s="24"/>
      <c r="CXK1" s="25"/>
      <c r="CXL1" s="25"/>
      <c r="CXM1" s="25"/>
      <c r="CXN1" s="25"/>
      <c r="CXO1" s="26"/>
      <c r="CXP1" s="24"/>
      <c r="CXQ1" s="24"/>
      <c r="CXR1" s="25"/>
      <c r="CXS1" s="25"/>
      <c r="CXT1" s="25"/>
      <c r="CXU1" s="25"/>
      <c r="CXV1" s="26"/>
      <c r="CXW1" s="24"/>
      <c r="CXX1" s="24"/>
      <c r="CXY1" s="25"/>
      <c r="CXZ1" s="25"/>
      <c r="CYA1" s="25"/>
      <c r="CYB1" s="25"/>
      <c r="CYC1" s="26"/>
      <c r="CYD1" s="24"/>
      <c r="CYE1" s="24"/>
      <c r="CYF1" s="25"/>
      <c r="CYG1" s="25"/>
      <c r="CYH1" s="25"/>
      <c r="CYI1" s="25"/>
      <c r="CYJ1" s="26"/>
      <c r="CYK1" s="24"/>
      <c r="CYL1" s="24"/>
      <c r="CYM1" s="25"/>
      <c r="CYN1" s="25"/>
      <c r="CYO1" s="25"/>
      <c r="CYP1" s="25"/>
      <c r="CYQ1" s="26"/>
      <c r="CYR1" s="24"/>
      <c r="CYS1" s="24"/>
      <c r="CYT1" s="25"/>
      <c r="CYU1" s="25"/>
      <c r="CYV1" s="25"/>
      <c r="CYW1" s="25"/>
      <c r="CYX1" s="26"/>
      <c r="CYY1" s="24"/>
      <c r="CYZ1" s="24"/>
      <c r="CZA1" s="25"/>
      <c r="CZB1" s="25"/>
      <c r="CZC1" s="25"/>
      <c r="CZD1" s="25"/>
      <c r="CZE1" s="26"/>
      <c r="CZF1" s="24"/>
      <c r="CZG1" s="24"/>
      <c r="CZH1" s="25"/>
      <c r="CZI1" s="25"/>
      <c r="CZJ1" s="25"/>
      <c r="CZK1" s="25"/>
      <c r="CZL1" s="26"/>
      <c r="CZM1" s="24"/>
      <c r="CZN1" s="24"/>
      <c r="CZO1" s="25"/>
      <c r="CZP1" s="25"/>
      <c r="CZQ1" s="25"/>
      <c r="CZR1" s="25"/>
      <c r="CZS1" s="26"/>
      <c r="CZT1" s="24"/>
      <c r="CZU1" s="24"/>
      <c r="CZV1" s="25"/>
      <c r="CZW1" s="25"/>
      <c r="CZX1" s="25"/>
      <c r="CZY1" s="25"/>
      <c r="CZZ1" s="26"/>
      <c r="DAA1" s="24"/>
      <c r="DAB1" s="24"/>
      <c r="DAC1" s="25"/>
      <c r="DAD1" s="25"/>
      <c r="DAE1" s="25"/>
      <c r="DAF1" s="25"/>
      <c r="DAG1" s="26"/>
      <c r="DAH1" s="24"/>
      <c r="DAI1" s="24"/>
      <c r="DAJ1" s="25"/>
      <c r="DAK1" s="25"/>
      <c r="DAL1" s="25"/>
      <c r="DAM1" s="25"/>
      <c r="DAN1" s="26"/>
      <c r="DAO1" s="24"/>
      <c r="DAP1" s="24"/>
      <c r="DAQ1" s="25"/>
      <c r="DAR1" s="25"/>
      <c r="DAS1" s="25"/>
      <c r="DAT1" s="25"/>
      <c r="DAU1" s="26"/>
      <c r="DAV1" s="24"/>
      <c r="DAW1" s="24"/>
      <c r="DAX1" s="25"/>
      <c r="DAY1" s="25"/>
      <c r="DAZ1" s="25"/>
      <c r="DBA1" s="25"/>
      <c r="DBB1" s="26"/>
      <c r="DBC1" s="24"/>
      <c r="DBD1" s="24"/>
      <c r="DBE1" s="25"/>
      <c r="DBF1" s="25"/>
      <c r="DBG1" s="25"/>
      <c r="DBH1" s="25"/>
      <c r="DBI1" s="26"/>
      <c r="DBJ1" s="24"/>
      <c r="DBK1" s="24"/>
      <c r="DBL1" s="25"/>
      <c r="DBM1" s="25"/>
      <c r="DBN1" s="25"/>
      <c r="DBO1" s="25"/>
      <c r="DBP1" s="26"/>
      <c r="DBQ1" s="24"/>
      <c r="DBR1" s="24"/>
      <c r="DBS1" s="25"/>
      <c r="DBT1" s="25"/>
      <c r="DBU1" s="25"/>
      <c r="DBV1" s="25"/>
      <c r="DBW1" s="26"/>
      <c r="DBX1" s="24"/>
      <c r="DBY1" s="24"/>
      <c r="DBZ1" s="25"/>
      <c r="DCA1" s="25"/>
      <c r="DCB1" s="25"/>
      <c r="DCC1" s="25"/>
      <c r="DCD1" s="26"/>
      <c r="DCE1" s="24"/>
      <c r="DCF1" s="24"/>
      <c r="DCG1" s="25"/>
      <c r="DCH1" s="25"/>
      <c r="DCI1" s="25"/>
      <c r="DCJ1" s="25"/>
      <c r="DCK1" s="26"/>
      <c r="DCL1" s="24"/>
      <c r="DCM1" s="24"/>
      <c r="DCN1" s="25"/>
      <c r="DCO1" s="25"/>
      <c r="DCP1" s="25"/>
      <c r="DCQ1" s="25"/>
      <c r="DCR1" s="26"/>
      <c r="DCS1" s="24"/>
      <c r="DCT1" s="24"/>
      <c r="DCU1" s="25"/>
      <c r="DCV1" s="25"/>
      <c r="DCW1" s="25"/>
      <c r="DCX1" s="25"/>
      <c r="DCY1" s="26"/>
      <c r="DCZ1" s="24"/>
      <c r="DDA1" s="24"/>
      <c r="DDB1" s="25"/>
      <c r="DDC1" s="25"/>
      <c r="DDD1" s="25"/>
      <c r="DDE1" s="25"/>
      <c r="DDF1" s="26"/>
      <c r="DDG1" s="24"/>
      <c r="DDH1" s="24"/>
      <c r="DDI1" s="25"/>
      <c r="DDJ1" s="25"/>
      <c r="DDK1" s="25"/>
      <c r="DDL1" s="25"/>
      <c r="DDM1" s="26"/>
      <c r="DDN1" s="24"/>
      <c r="DDO1" s="24"/>
      <c r="DDP1" s="25"/>
      <c r="DDQ1" s="25"/>
      <c r="DDR1" s="25"/>
      <c r="DDS1" s="25"/>
      <c r="DDT1" s="26"/>
      <c r="DDU1" s="24"/>
      <c r="DDV1" s="24"/>
      <c r="DDW1" s="25"/>
      <c r="DDX1" s="25"/>
      <c r="DDY1" s="25"/>
      <c r="DDZ1" s="25"/>
      <c r="DEA1" s="26"/>
      <c r="DEB1" s="24"/>
      <c r="DEC1" s="24"/>
      <c r="DED1" s="25"/>
      <c r="DEE1" s="25"/>
      <c r="DEF1" s="25"/>
      <c r="DEG1" s="25"/>
      <c r="DEH1" s="26"/>
      <c r="DEI1" s="24"/>
      <c r="DEJ1" s="24"/>
      <c r="DEK1" s="25"/>
      <c r="DEL1" s="25"/>
      <c r="DEM1" s="25"/>
      <c r="DEN1" s="25"/>
      <c r="DEO1" s="26"/>
      <c r="DEP1" s="24"/>
      <c r="DEQ1" s="24"/>
      <c r="DER1" s="25"/>
      <c r="DES1" s="25"/>
      <c r="DET1" s="25"/>
      <c r="DEU1" s="25"/>
      <c r="DEV1" s="26"/>
      <c r="DEW1" s="24"/>
      <c r="DEX1" s="24"/>
      <c r="DEY1" s="25"/>
      <c r="DEZ1" s="25"/>
      <c r="DFA1" s="25"/>
      <c r="DFB1" s="25"/>
      <c r="DFC1" s="26"/>
      <c r="DFD1" s="24"/>
      <c r="DFE1" s="24"/>
      <c r="DFF1" s="25"/>
      <c r="DFG1" s="25"/>
      <c r="DFH1" s="25"/>
      <c r="DFI1" s="25"/>
      <c r="DFJ1" s="26"/>
      <c r="DFK1" s="24"/>
      <c r="DFL1" s="24"/>
      <c r="DFM1" s="25"/>
      <c r="DFN1" s="25"/>
      <c r="DFO1" s="25"/>
      <c r="DFP1" s="25"/>
      <c r="DFQ1" s="26"/>
      <c r="DFR1" s="24"/>
      <c r="DFS1" s="24"/>
      <c r="DFT1" s="25"/>
      <c r="DFU1" s="25"/>
      <c r="DFV1" s="25"/>
      <c r="DFW1" s="25"/>
      <c r="DFX1" s="26"/>
      <c r="DFY1" s="24"/>
      <c r="DFZ1" s="24"/>
      <c r="DGA1" s="25"/>
      <c r="DGB1" s="25"/>
      <c r="DGC1" s="25"/>
      <c r="DGD1" s="25"/>
      <c r="DGE1" s="26"/>
      <c r="DGF1" s="24"/>
      <c r="DGG1" s="24"/>
      <c r="DGH1" s="25"/>
      <c r="DGI1" s="25"/>
      <c r="DGJ1" s="25"/>
      <c r="DGK1" s="25"/>
      <c r="DGL1" s="26"/>
      <c r="DGM1" s="24"/>
      <c r="DGN1" s="24"/>
      <c r="DGO1" s="25"/>
      <c r="DGP1" s="25"/>
      <c r="DGQ1" s="25"/>
      <c r="DGR1" s="25"/>
      <c r="DGS1" s="26"/>
      <c r="DGT1" s="24"/>
      <c r="DGU1" s="24"/>
      <c r="DGV1" s="25"/>
      <c r="DGW1" s="25"/>
      <c r="DGX1" s="25"/>
      <c r="DGY1" s="25"/>
      <c r="DGZ1" s="26"/>
      <c r="DHA1" s="24"/>
      <c r="DHB1" s="24"/>
      <c r="DHC1" s="25"/>
      <c r="DHD1" s="25"/>
      <c r="DHE1" s="25"/>
      <c r="DHF1" s="25"/>
      <c r="DHG1" s="26"/>
      <c r="DHH1" s="24"/>
      <c r="DHI1" s="24"/>
      <c r="DHJ1" s="25"/>
      <c r="DHK1" s="25"/>
      <c r="DHL1" s="25"/>
      <c r="DHM1" s="25"/>
      <c r="DHN1" s="26"/>
      <c r="DHO1" s="24"/>
      <c r="DHP1" s="24"/>
      <c r="DHQ1" s="25"/>
      <c r="DHR1" s="25"/>
      <c r="DHS1" s="25"/>
      <c r="DHT1" s="25"/>
      <c r="DHU1" s="26"/>
      <c r="DHV1" s="24"/>
      <c r="DHW1" s="24"/>
      <c r="DHX1" s="25"/>
      <c r="DHY1" s="25"/>
      <c r="DHZ1" s="25"/>
      <c r="DIA1" s="25"/>
      <c r="DIB1" s="26"/>
      <c r="DIC1" s="24"/>
      <c r="DID1" s="24"/>
      <c r="DIE1" s="25"/>
      <c r="DIF1" s="25"/>
      <c r="DIG1" s="25"/>
      <c r="DIH1" s="25"/>
      <c r="DII1" s="26"/>
      <c r="DIJ1" s="24"/>
      <c r="DIK1" s="24"/>
      <c r="DIL1" s="25"/>
      <c r="DIM1" s="25"/>
      <c r="DIN1" s="25"/>
      <c r="DIO1" s="25"/>
      <c r="DIP1" s="26"/>
      <c r="DIQ1" s="24"/>
      <c r="DIR1" s="24"/>
      <c r="DIS1" s="25"/>
      <c r="DIT1" s="25"/>
      <c r="DIU1" s="25"/>
      <c r="DIV1" s="25"/>
      <c r="DIW1" s="26"/>
      <c r="DIX1" s="24"/>
      <c r="DIY1" s="24"/>
      <c r="DIZ1" s="25"/>
      <c r="DJA1" s="25"/>
      <c r="DJB1" s="25"/>
      <c r="DJC1" s="25"/>
      <c r="DJD1" s="26"/>
      <c r="DJE1" s="24"/>
      <c r="DJF1" s="24"/>
      <c r="DJG1" s="25"/>
      <c r="DJH1" s="25"/>
      <c r="DJI1" s="25"/>
      <c r="DJJ1" s="25"/>
      <c r="DJK1" s="26"/>
      <c r="DJL1" s="24"/>
      <c r="DJM1" s="24"/>
      <c r="DJN1" s="25"/>
      <c r="DJO1" s="25"/>
      <c r="DJP1" s="25"/>
      <c r="DJQ1" s="25"/>
      <c r="DJR1" s="26"/>
      <c r="DJS1" s="24"/>
      <c r="DJT1" s="24"/>
      <c r="DJU1" s="25"/>
      <c r="DJV1" s="25"/>
      <c r="DJW1" s="25"/>
      <c r="DJX1" s="25"/>
      <c r="DJY1" s="26"/>
      <c r="DJZ1" s="24"/>
      <c r="DKA1" s="24"/>
      <c r="DKB1" s="25"/>
      <c r="DKC1" s="25"/>
      <c r="DKD1" s="25"/>
      <c r="DKE1" s="25"/>
      <c r="DKF1" s="26"/>
      <c r="DKG1" s="24"/>
      <c r="DKH1" s="24"/>
      <c r="DKI1" s="25"/>
      <c r="DKJ1" s="25"/>
      <c r="DKK1" s="25"/>
      <c r="DKL1" s="25"/>
      <c r="DKM1" s="26"/>
      <c r="DKN1" s="24"/>
      <c r="DKO1" s="24"/>
      <c r="DKP1" s="25"/>
      <c r="DKQ1" s="25"/>
      <c r="DKR1" s="25"/>
      <c r="DKS1" s="25"/>
      <c r="DKT1" s="26"/>
      <c r="DKU1" s="24"/>
      <c r="DKV1" s="24"/>
      <c r="DKW1" s="25"/>
      <c r="DKX1" s="25"/>
      <c r="DKY1" s="25"/>
      <c r="DKZ1" s="25"/>
      <c r="DLA1" s="26"/>
      <c r="DLB1" s="24"/>
      <c r="DLC1" s="24"/>
      <c r="DLD1" s="25"/>
      <c r="DLE1" s="25"/>
      <c r="DLF1" s="25"/>
      <c r="DLG1" s="25"/>
      <c r="DLH1" s="26"/>
      <c r="DLI1" s="24"/>
      <c r="DLJ1" s="24"/>
      <c r="DLK1" s="25"/>
      <c r="DLL1" s="25"/>
      <c r="DLM1" s="25"/>
      <c r="DLN1" s="25"/>
      <c r="DLO1" s="26"/>
      <c r="DLP1" s="24"/>
      <c r="DLQ1" s="24"/>
      <c r="DLR1" s="25"/>
      <c r="DLS1" s="25"/>
      <c r="DLT1" s="25"/>
      <c r="DLU1" s="25"/>
      <c r="DLV1" s="26"/>
      <c r="DLW1" s="24"/>
      <c r="DLX1" s="24"/>
      <c r="DLY1" s="25"/>
      <c r="DLZ1" s="25"/>
      <c r="DMA1" s="25"/>
      <c r="DMB1" s="25"/>
      <c r="DMC1" s="26"/>
      <c r="DMD1" s="24"/>
      <c r="DME1" s="24"/>
      <c r="DMF1" s="25"/>
      <c r="DMG1" s="25"/>
      <c r="DMH1" s="25"/>
      <c r="DMI1" s="25"/>
      <c r="DMJ1" s="26"/>
      <c r="DMK1" s="24"/>
      <c r="DML1" s="24"/>
      <c r="DMM1" s="25"/>
      <c r="DMN1" s="25"/>
      <c r="DMO1" s="25"/>
      <c r="DMP1" s="25"/>
      <c r="DMQ1" s="26"/>
      <c r="DMR1" s="24"/>
      <c r="DMS1" s="24"/>
      <c r="DMT1" s="25"/>
      <c r="DMU1" s="25"/>
      <c r="DMV1" s="25"/>
      <c r="DMW1" s="25"/>
      <c r="DMX1" s="26"/>
      <c r="DMY1" s="24"/>
      <c r="DMZ1" s="24"/>
      <c r="DNA1" s="25"/>
      <c r="DNB1" s="25"/>
      <c r="DNC1" s="25"/>
      <c r="DND1" s="25"/>
      <c r="DNE1" s="26"/>
      <c r="DNF1" s="24"/>
      <c r="DNG1" s="24"/>
      <c r="DNH1" s="25"/>
      <c r="DNI1" s="25"/>
      <c r="DNJ1" s="25"/>
      <c r="DNK1" s="25"/>
      <c r="DNL1" s="26"/>
      <c r="DNM1" s="24"/>
      <c r="DNN1" s="24"/>
      <c r="DNO1" s="25"/>
      <c r="DNP1" s="25"/>
      <c r="DNQ1" s="25"/>
      <c r="DNR1" s="25"/>
      <c r="DNS1" s="26"/>
      <c r="DNT1" s="24"/>
      <c r="DNU1" s="24"/>
      <c r="DNV1" s="25"/>
      <c r="DNW1" s="25"/>
      <c r="DNX1" s="25"/>
      <c r="DNY1" s="25"/>
      <c r="DNZ1" s="26"/>
      <c r="DOA1" s="24"/>
      <c r="DOB1" s="24"/>
      <c r="DOC1" s="25"/>
      <c r="DOD1" s="25"/>
      <c r="DOE1" s="25"/>
      <c r="DOF1" s="25"/>
      <c r="DOG1" s="26"/>
      <c r="DOH1" s="24"/>
      <c r="DOI1" s="24"/>
      <c r="DOJ1" s="25"/>
      <c r="DOK1" s="25"/>
      <c r="DOL1" s="25"/>
      <c r="DOM1" s="25"/>
      <c r="DON1" s="26"/>
      <c r="DOO1" s="24"/>
      <c r="DOP1" s="24"/>
      <c r="DOQ1" s="25"/>
      <c r="DOR1" s="25"/>
      <c r="DOS1" s="25"/>
      <c r="DOT1" s="25"/>
      <c r="DOU1" s="26"/>
      <c r="DOV1" s="24"/>
      <c r="DOW1" s="24"/>
      <c r="DOX1" s="25"/>
      <c r="DOY1" s="25"/>
      <c r="DOZ1" s="25"/>
      <c r="DPA1" s="25"/>
      <c r="DPB1" s="26"/>
      <c r="DPC1" s="24"/>
      <c r="DPD1" s="24"/>
      <c r="DPE1" s="25"/>
      <c r="DPF1" s="25"/>
      <c r="DPG1" s="25"/>
      <c r="DPH1" s="25"/>
      <c r="DPI1" s="26"/>
      <c r="DPJ1" s="24"/>
      <c r="DPK1" s="24"/>
      <c r="DPL1" s="25"/>
      <c r="DPM1" s="25"/>
      <c r="DPN1" s="25"/>
      <c r="DPO1" s="25"/>
      <c r="DPP1" s="26"/>
      <c r="DPQ1" s="24"/>
      <c r="DPR1" s="24"/>
      <c r="DPS1" s="25"/>
      <c r="DPT1" s="25"/>
      <c r="DPU1" s="25"/>
      <c r="DPV1" s="25"/>
      <c r="DPW1" s="26"/>
      <c r="DPX1" s="24"/>
      <c r="DPY1" s="24"/>
      <c r="DPZ1" s="25"/>
      <c r="DQA1" s="25"/>
      <c r="DQB1" s="25"/>
      <c r="DQC1" s="25"/>
      <c r="DQD1" s="26"/>
      <c r="DQE1" s="24"/>
      <c r="DQF1" s="24"/>
      <c r="DQG1" s="25"/>
      <c r="DQH1" s="25"/>
      <c r="DQI1" s="25"/>
      <c r="DQJ1" s="25"/>
      <c r="DQK1" s="26"/>
      <c r="DQL1" s="24"/>
      <c r="DQM1" s="24"/>
      <c r="DQN1" s="25"/>
      <c r="DQO1" s="25"/>
      <c r="DQP1" s="25"/>
      <c r="DQQ1" s="25"/>
      <c r="DQR1" s="26"/>
      <c r="DQS1" s="24"/>
      <c r="DQT1" s="24"/>
      <c r="DQU1" s="25"/>
      <c r="DQV1" s="25"/>
      <c r="DQW1" s="25"/>
      <c r="DQX1" s="25"/>
      <c r="DQY1" s="26"/>
      <c r="DQZ1" s="24"/>
      <c r="DRA1" s="24"/>
      <c r="DRB1" s="25"/>
      <c r="DRC1" s="25"/>
      <c r="DRD1" s="25"/>
      <c r="DRE1" s="25"/>
      <c r="DRF1" s="26"/>
      <c r="DRG1" s="24"/>
      <c r="DRH1" s="24"/>
      <c r="DRI1" s="25"/>
      <c r="DRJ1" s="25"/>
      <c r="DRK1" s="25"/>
      <c r="DRL1" s="25"/>
      <c r="DRM1" s="26"/>
      <c r="DRN1" s="24"/>
      <c r="DRO1" s="24"/>
      <c r="DRP1" s="25"/>
      <c r="DRQ1" s="25"/>
      <c r="DRR1" s="25"/>
      <c r="DRS1" s="25"/>
      <c r="DRT1" s="26"/>
      <c r="DRU1" s="24"/>
      <c r="DRV1" s="24"/>
      <c r="DRW1" s="25"/>
      <c r="DRX1" s="25"/>
      <c r="DRY1" s="25"/>
      <c r="DRZ1" s="25"/>
      <c r="DSA1" s="26"/>
      <c r="DSB1" s="24"/>
      <c r="DSC1" s="24"/>
      <c r="DSD1" s="25"/>
      <c r="DSE1" s="25"/>
      <c r="DSF1" s="25"/>
      <c r="DSG1" s="25"/>
      <c r="DSH1" s="26"/>
      <c r="DSI1" s="24"/>
      <c r="DSJ1" s="24"/>
      <c r="DSK1" s="25"/>
      <c r="DSL1" s="25"/>
      <c r="DSM1" s="25"/>
      <c r="DSN1" s="25"/>
      <c r="DSO1" s="26"/>
      <c r="DSP1" s="24"/>
      <c r="DSQ1" s="24"/>
      <c r="DSR1" s="25"/>
      <c r="DSS1" s="25"/>
      <c r="DST1" s="25"/>
      <c r="DSU1" s="25"/>
      <c r="DSV1" s="26"/>
      <c r="DSW1" s="24"/>
      <c r="DSX1" s="24"/>
      <c r="DSY1" s="25"/>
      <c r="DSZ1" s="25"/>
      <c r="DTA1" s="25"/>
      <c r="DTB1" s="25"/>
      <c r="DTC1" s="26"/>
      <c r="DTD1" s="24"/>
      <c r="DTE1" s="24"/>
      <c r="DTF1" s="25"/>
      <c r="DTG1" s="25"/>
      <c r="DTH1" s="25"/>
      <c r="DTI1" s="25"/>
      <c r="DTJ1" s="26"/>
      <c r="DTK1" s="24"/>
      <c r="DTL1" s="24"/>
      <c r="DTM1" s="25"/>
      <c r="DTN1" s="25"/>
      <c r="DTO1" s="25"/>
      <c r="DTP1" s="25"/>
      <c r="DTQ1" s="26"/>
      <c r="DTR1" s="24"/>
      <c r="DTS1" s="24"/>
      <c r="DTT1" s="25"/>
      <c r="DTU1" s="25"/>
      <c r="DTV1" s="25"/>
      <c r="DTW1" s="25"/>
      <c r="DTX1" s="26"/>
      <c r="DTY1" s="24"/>
      <c r="DTZ1" s="24"/>
      <c r="DUA1" s="25"/>
      <c r="DUB1" s="25"/>
      <c r="DUC1" s="25"/>
      <c r="DUD1" s="25"/>
      <c r="DUE1" s="26"/>
      <c r="DUF1" s="24"/>
      <c r="DUG1" s="24"/>
      <c r="DUH1" s="25"/>
      <c r="DUI1" s="25"/>
      <c r="DUJ1" s="25"/>
      <c r="DUK1" s="25"/>
      <c r="DUL1" s="26"/>
      <c r="DUM1" s="24"/>
      <c r="DUN1" s="24"/>
      <c r="DUO1" s="25"/>
      <c r="DUP1" s="25"/>
      <c r="DUQ1" s="25"/>
      <c r="DUR1" s="25"/>
      <c r="DUS1" s="26"/>
      <c r="DUT1" s="24"/>
      <c r="DUU1" s="24"/>
      <c r="DUV1" s="25"/>
      <c r="DUW1" s="25"/>
      <c r="DUX1" s="25"/>
      <c r="DUY1" s="25"/>
      <c r="DUZ1" s="26"/>
      <c r="DVA1" s="24"/>
      <c r="DVB1" s="24"/>
      <c r="DVC1" s="25"/>
      <c r="DVD1" s="25"/>
      <c r="DVE1" s="25"/>
      <c r="DVF1" s="25"/>
      <c r="DVG1" s="26"/>
      <c r="DVH1" s="24"/>
      <c r="DVI1" s="24"/>
      <c r="DVJ1" s="25"/>
      <c r="DVK1" s="25"/>
      <c r="DVL1" s="25"/>
      <c r="DVM1" s="25"/>
      <c r="DVN1" s="26"/>
      <c r="DVO1" s="24"/>
      <c r="DVP1" s="24"/>
      <c r="DVQ1" s="25"/>
      <c r="DVR1" s="25"/>
      <c r="DVS1" s="25"/>
      <c r="DVT1" s="25"/>
      <c r="DVU1" s="26"/>
      <c r="DVV1" s="24"/>
      <c r="DVW1" s="24"/>
      <c r="DVX1" s="25"/>
      <c r="DVY1" s="25"/>
      <c r="DVZ1" s="25"/>
      <c r="DWA1" s="25"/>
      <c r="DWB1" s="26"/>
      <c r="DWC1" s="24"/>
      <c r="DWD1" s="24"/>
      <c r="DWE1" s="25"/>
      <c r="DWF1" s="25"/>
      <c r="DWG1" s="25"/>
      <c r="DWH1" s="25"/>
      <c r="DWI1" s="26"/>
      <c r="DWJ1" s="24"/>
      <c r="DWK1" s="24"/>
      <c r="DWL1" s="25"/>
      <c r="DWM1" s="25"/>
      <c r="DWN1" s="25"/>
      <c r="DWO1" s="25"/>
      <c r="DWP1" s="26"/>
      <c r="DWQ1" s="24"/>
      <c r="DWR1" s="24"/>
      <c r="DWS1" s="25"/>
      <c r="DWT1" s="25"/>
      <c r="DWU1" s="25"/>
      <c r="DWV1" s="25"/>
      <c r="DWW1" s="26"/>
      <c r="DWX1" s="24"/>
      <c r="DWY1" s="24"/>
      <c r="DWZ1" s="25"/>
      <c r="DXA1" s="25"/>
      <c r="DXB1" s="25"/>
      <c r="DXC1" s="25"/>
      <c r="DXD1" s="26"/>
      <c r="DXE1" s="24"/>
      <c r="DXF1" s="24"/>
      <c r="DXG1" s="25"/>
      <c r="DXH1" s="25"/>
      <c r="DXI1" s="25"/>
      <c r="DXJ1" s="25"/>
      <c r="DXK1" s="26"/>
      <c r="DXL1" s="24"/>
      <c r="DXM1" s="24"/>
      <c r="DXN1" s="25"/>
      <c r="DXO1" s="25"/>
      <c r="DXP1" s="25"/>
      <c r="DXQ1" s="25"/>
      <c r="DXR1" s="26"/>
      <c r="DXS1" s="24"/>
      <c r="DXT1" s="24"/>
      <c r="DXU1" s="25"/>
      <c r="DXV1" s="25"/>
      <c r="DXW1" s="25"/>
      <c r="DXX1" s="25"/>
      <c r="DXY1" s="26"/>
      <c r="DXZ1" s="24"/>
      <c r="DYA1" s="24"/>
      <c r="DYB1" s="25"/>
      <c r="DYC1" s="25"/>
      <c r="DYD1" s="25"/>
      <c r="DYE1" s="25"/>
      <c r="DYF1" s="26"/>
      <c r="DYG1" s="24"/>
      <c r="DYH1" s="24"/>
      <c r="DYI1" s="25"/>
      <c r="DYJ1" s="25"/>
      <c r="DYK1" s="25"/>
      <c r="DYL1" s="25"/>
      <c r="DYM1" s="26"/>
      <c r="DYN1" s="24"/>
      <c r="DYO1" s="24"/>
      <c r="DYP1" s="25"/>
      <c r="DYQ1" s="25"/>
      <c r="DYR1" s="25"/>
      <c r="DYS1" s="25"/>
      <c r="DYT1" s="26"/>
      <c r="DYU1" s="24"/>
      <c r="DYV1" s="24"/>
      <c r="DYW1" s="25"/>
      <c r="DYX1" s="25"/>
      <c r="DYY1" s="25"/>
      <c r="DYZ1" s="25"/>
      <c r="DZA1" s="26"/>
      <c r="DZB1" s="24"/>
      <c r="DZC1" s="24"/>
      <c r="DZD1" s="25"/>
      <c r="DZE1" s="25"/>
      <c r="DZF1" s="25"/>
      <c r="DZG1" s="25"/>
      <c r="DZH1" s="26"/>
      <c r="DZI1" s="24"/>
      <c r="DZJ1" s="24"/>
      <c r="DZK1" s="25"/>
      <c r="DZL1" s="25"/>
      <c r="DZM1" s="25"/>
      <c r="DZN1" s="25"/>
      <c r="DZO1" s="26"/>
      <c r="DZP1" s="24"/>
      <c r="DZQ1" s="24"/>
      <c r="DZR1" s="25"/>
      <c r="DZS1" s="25"/>
      <c r="DZT1" s="25"/>
      <c r="DZU1" s="25"/>
      <c r="DZV1" s="26"/>
      <c r="DZW1" s="24"/>
      <c r="DZX1" s="24"/>
      <c r="DZY1" s="25"/>
      <c r="DZZ1" s="25"/>
      <c r="EAA1" s="25"/>
      <c r="EAB1" s="25"/>
      <c r="EAC1" s="26"/>
      <c r="EAD1" s="24"/>
      <c r="EAE1" s="24"/>
      <c r="EAF1" s="25"/>
      <c r="EAG1" s="25"/>
      <c r="EAH1" s="25"/>
      <c r="EAI1" s="25"/>
      <c r="EAJ1" s="26"/>
      <c r="EAK1" s="24"/>
      <c r="EAL1" s="24"/>
      <c r="EAM1" s="25"/>
      <c r="EAN1" s="25"/>
      <c r="EAO1" s="25"/>
      <c r="EAP1" s="25"/>
      <c r="EAQ1" s="26"/>
      <c r="EAR1" s="24"/>
      <c r="EAS1" s="24"/>
      <c r="EAT1" s="25"/>
      <c r="EAU1" s="25"/>
      <c r="EAV1" s="25"/>
      <c r="EAW1" s="25"/>
      <c r="EAX1" s="26"/>
      <c r="EAY1" s="24"/>
      <c r="EAZ1" s="24"/>
      <c r="EBA1" s="25"/>
      <c r="EBB1" s="25"/>
      <c r="EBC1" s="25"/>
      <c r="EBD1" s="25"/>
      <c r="EBE1" s="26"/>
      <c r="EBF1" s="24"/>
      <c r="EBG1" s="24"/>
      <c r="EBH1" s="25"/>
      <c r="EBI1" s="25"/>
      <c r="EBJ1" s="25"/>
      <c r="EBK1" s="25"/>
      <c r="EBL1" s="26"/>
      <c r="EBM1" s="24"/>
      <c r="EBN1" s="24"/>
      <c r="EBO1" s="25"/>
      <c r="EBP1" s="25"/>
      <c r="EBQ1" s="25"/>
      <c r="EBR1" s="25"/>
      <c r="EBS1" s="26"/>
      <c r="EBT1" s="24"/>
      <c r="EBU1" s="24"/>
      <c r="EBV1" s="25"/>
      <c r="EBW1" s="25"/>
      <c r="EBX1" s="25"/>
      <c r="EBY1" s="25"/>
      <c r="EBZ1" s="26"/>
      <c r="ECA1" s="24"/>
      <c r="ECB1" s="24"/>
      <c r="ECC1" s="25"/>
      <c r="ECD1" s="25"/>
      <c r="ECE1" s="25"/>
      <c r="ECF1" s="25"/>
      <c r="ECG1" s="26"/>
      <c r="ECH1" s="24"/>
      <c r="ECI1" s="24"/>
      <c r="ECJ1" s="25"/>
      <c r="ECK1" s="25"/>
      <c r="ECL1" s="25"/>
      <c r="ECM1" s="25"/>
      <c r="ECN1" s="26"/>
      <c r="ECO1" s="24"/>
      <c r="ECP1" s="24"/>
      <c r="ECQ1" s="25"/>
      <c r="ECR1" s="25"/>
      <c r="ECS1" s="25"/>
      <c r="ECT1" s="25"/>
      <c r="ECU1" s="26"/>
      <c r="ECV1" s="24"/>
      <c r="ECW1" s="24"/>
      <c r="ECX1" s="25"/>
      <c r="ECY1" s="25"/>
      <c r="ECZ1" s="25"/>
      <c r="EDA1" s="25"/>
      <c r="EDB1" s="26"/>
      <c r="EDC1" s="24"/>
      <c r="EDD1" s="24"/>
      <c r="EDE1" s="25"/>
      <c r="EDF1" s="25"/>
      <c r="EDG1" s="25"/>
      <c r="EDH1" s="25"/>
      <c r="EDI1" s="26"/>
      <c r="EDJ1" s="24"/>
      <c r="EDK1" s="24"/>
      <c r="EDL1" s="25"/>
      <c r="EDM1" s="25"/>
      <c r="EDN1" s="25"/>
      <c r="EDO1" s="25"/>
      <c r="EDP1" s="26"/>
      <c r="EDQ1" s="24"/>
      <c r="EDR1" s="24"/>
      <c r="EDS1" s="25"/>
      <c r="EDT1" s="25"/>
      <c r="EDU1" s="25"/>
      <c r="EDV1" s="25"/>
      <c r="EDW1" s="26"/>
      <c r="EDX1" s="24"/>
      <c r="EDY1" s="24"/>
      <c r="EDZ1" s="25"/>
      <c r="EEA1" s="25"/>
      <c r="EEB1" s="25"/>
      <c r="EEC1" s="25"/>
      <c r="EED1" s="26"/>
      <c r="EEE1" s="24"/>
      <c r="EEF1" s="24"/>
      <c r="EEG1" s="25"/>
      <c r="EEH1" s="25"/>
      <c r="EEI1" s="25"/>
      <c r="EEJ1" s="25"/>
      <c r="EEK1" s="26"/>
      <c r="EEL1" s="24"/>
      <c r="EEM1" s="24"/>
      <c r="EEN1" s="25"/>
      <c r="EEO1" s="25"/>
      <c r="EEP1" s="25"/>
      <c r="EEQ1" s="25"/>
      <c r="EER1" s="26"/>
      <c r="EES1" s="24"/>
      <c r="EET1" s="24"/>
      <c r="EEU1" s="25"/>
      <c r="EEV1" s="25"/>
      <c r="EEW1" s="25"/>
      <c r="EEX1" s="25"/>
      <c r="EEY1" s="26"/>
      <c r="EEZ1" s="24"/>
      <c r="EFA1" s="24"/>
      <c r="EFB1" s="25"/>
      <c r="EFC1" s="25"/>
      <c r="EFD1" s="25"/>
      <c r="EFE1" s="25"/>
      <c r="EFF1" s="26"/>
      <c r="EFG1" s="24"/>
      <c r="EFH1" s="24"/>
      <c r="EFI1" s="25"/>
      <c r="EFJ1" s="25"/>
      <c r="EFK1" s="25"/>
      <c r="EFL1" s="25"/>
      <c r="EFM1" s="26"/>
      <c r="EFN1" s="24"/>
      <c r="EFO1" s="24"/>
      <c r="EFP1" s="25"/>
      <c r="EFQ1" s="25"/>
      <c r="EFR1" s="25"/>
      <c r="EFS1" s="25"/>
      <c r="EFT1" s="26"/>
      <c r="EFU1" s="24"/>
      <c r="EFV1" s="24"/>
      <c r="EFW1" s="25"/>
      <c r="EFX1" s="25"/>
      <c r="EFY1" s="25"/>
      <c r="EFZ1" s="25"/>
      <c r="EGA1" s="26"/>
      <c r="EGB1" s="24"/>
      <c r="EGC1" s="24"/>
      <c r="EGD1" s="25"/>
      <c r="EGE1" s="25"/>
      <c r="EGF1" s="25"/>
      <c r="EGG1" s="25"/>
      <c r="EGH1" s="26"/>
      <c r="EGI1" s="24"/>
      <c r="EGJ1" s="24"/>
      <c r="EGK1" s="25"/>
      <c r="EGL1" s="25"/>
      <c r="EGM1" s="25"/>
      <c r="EGN1" s="25"/>
      <c r="EGO1" s="26"/>
      <c r="EGP1" s="24"/>
      <c r="EGQ1" s="24"/>
      <c r="EGR1" s="25"/>
      <c r="EGS1" s="25"/>
      <c r="EGT1" s="25"/>
      <c r="EGU1" s="25"/>
      <c r="EGV1" s="26"/>
      <c r="EGW1" s="24"/>
      <c r="EGX1" s="24"/>
      <c r="EGY1" s="25"/>
      <c r="EGZ1" s="25"/>
      <c r="EHA1" s="25"/>
      <c r="EHB1" s="25"/>
      <c r="EHC1" s="26"/>
      <c r="EHD1" s="24"/>
      <c r="EHE1" s="24"/>
      <c r="EHF1" s="25"/>
      <c r="EHG1" s="25"/>
      <c r="EHH1" s="25"/>
      <c r="EHI1" s="25"/>
      <c r="EHJ1" s="26"/>
      <c r="EHK1" s="24"/>
      <c r="EHL1" s="24"/>
      <c r="EHM1" s="25"/>
      <c r="EHN1" s="25"/>
      <c r="EHO1" s="25"/>
      <c r="EHP1" s="25"/>
      <c r="EHQ1" s="26"/>
      <c r="EHR1" s="24"/>
      <c r="EHS1" s="24"/>
      <c r="EHT1" s="25"/>
      <c r="EHU1" s="25"/>
      <c r="EHV1" s="25"/>
      <c r="EHW1" s="25"/>
      <c r="EHX1" s="26"/>
      <c r="EHY1" s="24"/>
      <c r="EHZ1" s="24"/>
      <c r="EIA1" s="25"/>
      <c r="EIB1" s="25"/>
      <c r="EIC1" s="25"/>
      <c r="EID1" s="25"/>
      <c r="EIE1" s="26"/>
      <c r="EIF1" s="24"/>
      <c r="EIG1" s="24"/>
      <c r="EIH1" s="25"/>
      <c r="EII1" s="25"/>
      <c r="EIJ1" s="25"/>
      <c r="EIK1" s="25"/>
      <c r="EIL1" s="26"/>
      <c r="EIM1" s="24"/>
      <c r="EIN1" s="24"/>
      <c r="EIO1" s="25"/>
      <c r="EIP1" s="25"/>
      <c r="EIQ1" s="25"/>
      <c r="EIR1" s="25"/>
      <c r="EIS1" s="26"/>
      <c r="EIT1" s="24"/>
      <c r="EIU1" s="24"/>
      <c r="EIV1" s="25"/>
      <c r="EIW1" s="25"/>
      <c r="EIX1" s="25"/>
      <c r="EIY1" s="25"/>
      <c r="EIZ1" s="26"/>
      <c r="EJA1" s="24"/>
      <c r="EJB1" s="24"/>
      <c r="EJC1" s="25"/>
      <c r="EJD1" s="25"/>
      <c r="EJE1" s="25"/>
      <c r="EJF1" s="25"/>
      <c r="EJG1" s="26"/>
      <c r="EJH1" s="24"/>
      <c r="EJI1" s="24"/>
      <c r="EJJ1" s="25"/>
      <c r="EJK1" s="25"/>
      <c r="EJL1" s="25"/>
      <c r="EJM1" s="25"/>
      <c r="EJN1" s="26"/>
      <c r="EJO1" s="24"/>
      <c r="EJP1" s="24"/>
      <c r="EJQ1" s="25"/>
      <c r="EJR1" s="25"/>
      <c r="EJS1" s="25"/>
      <c r="EJT1" s="25"/>
      <c r="EJU1" s="26"/>
      <c r="EJV1" s="24"/>
      <c r="EJW1" s="24"/>
      <c r="EJX1" s="25"/>
      <c r="EJY1" s="25"/>
      <c r="EJZ1" s="25"/>
      <c r="EKA1" s="25"/>
      <c r="EKB1" s="26"/>
      <c r="EKC1" s="24"/>
      <c r="EKD1" s="24"/>
      <c r="EKE1" s="25"/>
      <c r="EKF1" s="25"/>
      <c r="EKG1" s="25"/>
      <c r="EKH1" s="25"/>
      <c r="EKI1" s="26"/>
      <c r="EKJ1" s="24"/>
      <c r="EKK1" s="24"/>
      <c r="EKL1" s="25"/>
      <c r="EKM1" s="25"/>
      <c r="EKN1" s="25"/>
      <c r="EKO1" s="25"/>
      <c r="EKP1" s="26"/>
      <c r="EKQ1" s="24"/>
      <c r="EKR1" s="24"/>
      <c r="EKS1" s="25"/>
      <c r="EKT1" s="25"/>
      <c r="EKU1" s="25"/>
      <c r="EKV1" s="25"/>
      <c r="EKW1" s="26"/>
      <c r="EKX1" s="24"/>
      <c r="EKY1" s="24"/>
      <c r="EKZ1" s="25"/>
      <c r="ELA1" s="25"/>
      <c r="ELB1" s="25"/>
      <c r="ELC1" s="25"/>
      <c r="ELD1" s="26"/>
      <c r="ELE1" s="24"/>
      <c r="ELF1" s="24"/>
      <c r="ELG1" s="25"/>
      <c r="ELH1" s="25"/>
      <c r="ELI1" s="25"/>
      <c r="ELJ1" s="25"/>
      <c r="ELK1" s="26"/>
      <c r="ELL1" s="24"/>
      <c r="ELM1" s="24"/>
      <c r="ELN1" s="25"/>
      <c r="ELO1" s="25"/>
      <c r="ELP1" s="25"/>
      <c r="ELQ1" s="25"/>
      <c r="ELR1" s="26"/>
      <c r="ELS1" s="24"/>
      <c r="ELT1" s="24"/>
      <c r="ELU1" s="25"/>
      <c r="ELV1" s="25"/>
      <c r="ELW1" s="25"/>
      <c r="ELX1" s="25"/>
      <c r="ELY1" s="26"/>
      <c r="ELZ1" s="24"/>
      <c r="EMA1" s="24"/>
      <c r="EMB1" s="25"/>
      <c r="EMC1" s="25"/>
      <c r="EMD1" s="25"/>
      <c r="EME1" s="25"/>
      <c r="EMF1" s="26"/>
      <c r="EMG1" s="24"/>
      <c r="EMH1" s="24"/>
      <c r="EMI1" s="25"/>
      <c r="EMJ1" s="25"/>
      <c r="EMK1" s="25"/>
      <c r="EML1" s="25"/>
      <c r="EMM1" s="26"/>
      <c r="EMN1" s="24"/>
      <c r="EMO1" s="24"/>
      <c r="EMP1" s="25"/>
      <c r="EMQ1" s="25"/>
      <c r="EMR1" s="25"/>
      <c r="EMS1" s="25"/>
      <c r="EMT1" s="26"/>
      <c r="EMU1" s="24"/>
      <c r="EMV1" s="24"/>
      <c r="EMW1" s="25"/>
      <c r="EMX1" s="25"/>
      <c r="EMY1" s="25"/>
      <c r="EMZ1" s="25"/>
      <c r="ENA1" s="26"/>
      <c r="ENB1" s="24"/>
      <c r="ENC1" s="24"/>
      <c r="END1" s="25"/>
      <c r="ENE1" s="25"/>
      <c r="ENF1" s="25"/>
      <c r="ENG1" s="25"/>
      <c r="ENH1" s="26"/>
      <c r="ENI1" s="24"/>
      <c r="ENJ1" s="24"/>
      <c r="ENK1" s="25"/>
      <c r="ENL1" s="25"/>
      <c r="ENM1" s="25"/>
      <c r="ENN1" s="25"/>
      <c r="ENO1" s="26"/>
      <c r="ENP1" s="24"/>
      <c r="ENQ1" s="24"/>
      <c r="ENR1" s="25"/>
      <c r="ENS1" s="25"/>
      <c r="ENT1" s="25"/>
      <c r="ENU1" s="25"/>
      <c r="ENV1" s="26"/>
      <c r="ENW1" s="24"/>
      <c r="ENX1" s="24"/>
      <c r="ENY1" s="25"/>
      <c r="ENZ1" s="25"/>
      <c r="EOA1" s="25"/>
      <c r="EOB1" s="25"/>
      <c r="EOC1" s="26"/>
      <c r="EOD1" s="24"/>
      <c r="EOE1" s="24"/>
      <c r="EOF1" s="25"/>
      <c r="EOG1" s="25"/>
      <c r="EOH1" s="25"/>
      <c r="EOI1" s="25"/>
      <c r="EOJ1" s="26"/>
      <c r="EOK1" s="24"/>
      <c r="EOL1" s="24"/>
      <c r="EOM1" s="25"/>
      <c r="EON1" s="25"/>
      <c r="EOO1" s="25"/>
      <c r="EOP1" s="25"/>
      <c r="EOQ1" s="26"/>
      <c r="EOR1" s="24"/>
      <c r="EOS1" s="24"/>
      <c r="EOT1" s="25"/>
      <c r="EOU1" s="25"/>
      <c r="EOV1" s="25"/>
      <c r="EOW1" s="25"/>
      <c r="EOX1" s="26"/>
      <c r="EOY1" s="24"/>
      <c r="EOZ1" s="24"/>
      <c r="EPA1" s="25"/>
      <c r="EPB1" s="25"/>
      <c r="EPC1" s="25"/>
      <c r="EPD1" s="25"/>
      <c r="EPE1" s="26"/>
      <c r="EPF1" s="24"/>
      <c r="EPG1" s="24"/>
      <c r="EPH1" s="25"/>
      <c r="EPI1" s="25"/>
      <c r="EPJ1" s="25"/>
      <c r="EPK1" s="25"/>
      <c r="EPL1" s="26"/>
      <c r="EPM1" s="24"/>
      <c r="EPN1" s="24"/>
      <c r="EPO1" s="25"/>
      <c r="EPP1" s="25"/>
      <c r="EPQ1" s="25"/>
      <c r="EPR1" s="25"/>
      <c r="EPS1" s="26"/>
      <c r="EPT1" s="24"/>
      <c r="EPU1" s="24"/>
      <c r="EPV1" s="25"/>
      <c r="EPW1" s="25"/>
      <c r="EPX1" s="25"/>
      <c r="EPY1" s="25"/>
      <c r="EPZ1" s="26"/>
      <c r="EQA1" s="24"/>
      <c r="EQB1" s="24"/>
      <c r="EQC1" s="25"/>
      <c r="EQD1" s="25"/>
      <c r="EQE1" s="25"/>
      <c r="EQF1" s="25"/>
      <c r="EQG1" s="26"/>
      <c r="EQH1" s="24"/>
      <c r="EQI1" s="24"/>
      <c r="EQJ1" s="25"/>
      <c r="EQK1" s="25"/>
      <c r="EQL1" s="25"/>
      <c r="EQM1" s="25"/>
      <c r="EQN1" s="26"/>
      <c r="EQO1" s="24"/>
      <c r="EQP1" s="24"/>
      <c r="EQQ1" s="25"/>
      <c r="EQR1" s="25"/>
      <c r="EQS1" s="25"/>
      <c r="EQT1" s="25"/>
      <c r="EQU1" s="26"/>
      <c r="EQV1" s="24"/>
      <c r="EQW1" s="24"/>
      <c r="EQX1" s="25"/>
      <c r="EQY1" s="25"/>
      <c r="EQZ1" s="25"/>
      <c r="ERA1" s="25"/>
      <c r="ERB1" s="26"/>
      <c r="ERC1" s="24"/>
      <c r="ERD1" s="24"/>
      <c r="ERE1" s="25"/>
      <c r="ERF1" s="25"/>
      <c r="ERG1" s="25"/>
      <c r="ERH1" s="25"/>
      <c r="ERI1" s="26"/>
      <c r="ERJ1" s="24"/>
      <c r="ERK1" s="24"/>
      <c r="ERL1" s="25"/>
      <c r="ERM1" s="25"/>
      <c r="ERN1" s="25"/>
      <c r="ERO1" s="25"/>
      <c r="ERP1" s="26"/>
      <c r="ERQ1" s="24"/>
      <c r="ERR1" s="24"/>
      <c r="ERS1" s="25"/>
      <c r="ERT1" s="25"/>
      <c r="ERU1" s="25"/>
      <c r="ERV1" s="25"/>
      <c r="ERW1" s="26"/>
      <c r="ERX1" s="24"/>
      <c r="ERY1" s="24"/>
      <c r="ERZ1" s="25"/>
      <c r="ESA1" s="25"/>
      <c r="ESB1" s="25"/>
      <c r="ESC1" s="25"/>
      <c r="ESD1" s="26"/>
      <c r="ESE1" s="24"/>
      <c r="ESF1" s="24"/>
      <c r="ESG1" s="25"/>
      <c r="ESH1" s="25"/>
      <c r="ESI1" s="25"/>
      <c r="ESJ1" s="25"/>
      <c r="ESK1" s="26"/>
      <c r="ESL1" s="24"/>
      <c r="ESM1" s="24"/>
      <c r="ESN1" s="25"/>
      <c r="ESO1" s="25"/>
      <c r="ESP1" s="25"/>
      <c r="ESQ1" s="25"/>
      <c r="ESR1" s="26"/>
      <c r="ESS1" s="24"/>
      <c r="EST1" s="24"/>
      <c r="ESU1" s="25"/>
      <c r="ESV1" s="25"/>
      <c r="ESW1" s="25"/>
      <c r="ESX1" s="25"/>
      <c r="ESY1" s="26"/>
      <c r="ESZ1" s="24"/>
      <c r="ETA1" s="24"/>
      <c r="ETB1" s="25"/>
      <c r="ETC1" s="25"/>
      <c r="ETD1" s="25"/>
      <c r="ETE1" s="25"/>
      <c r="ETF1" s="26"/>
      <c r="ETG1" s="24"/>
      <c r="ETH1" s="24"/>
      <c r="ETI1" s="25"/>
      <c r="ETJ1" s="25"/>
      <c r="ETK1" s="25"/>
      <c r="ETL1" s="25"/>
      <c r="ETM1" s="26"/>
      <c r="ETN1" s="24"/>
      <c r="ETO1" s="24"/>
      <c r="ETP1" s="25"/>
      <c r="ETQ1" s="25"/>
      <c r="ETR1" s="25"/>
      <c r="ETS1" s="25"/>
      <c r="ETT1" s="26"/>
      <c r="ETU1" s="24"/>
      <c r="ETV1" s="24"/>
      <c r="ETW1" s="25"/>
      <c r="ETX1" s="25"/>
      <c r="ETY1" s="25"/>
      <c r="ETZ1" s="25"/>
      <c r="EUA1" s="26"/>
      <c r="EUB1" s="24"/>
      <c r="EUC1" s="24"/>
      <c r="EUD1" s="25"/>
      <c r="EUE1" s="25"/>
      <c r="EUF1" s="25"/>
      <c r="EUG1" s="25"/>
      <c r="EUH1" s="26"/>
      <c r="EUI1" s="24"/>
      <c r="EUJ1" s="24"/>
      <c r="EUK1" s="25"/>
      <c r="EUL1" s="25"/>
      <c r="EUM1" s="25"/>
      <c r="EUN1" s="25"/>
      <c r="EUO1" s="26"/>
      <c r="EUP1" s="24"/>
      <c r="EUQ1" s="24"/>
      <c r="EUR1" s="25"/>
      <c r="EUS1" s="25"/>
      <c r="EUT1" s="25"/>
      <c r="EUU1" s="25"/>
      <c r="EUV1" s="26"/>
      <c r="EUW1" s="24"/>
      <c r="EUX1" s="24"/>
      <c r="EUY1" s="25"/>
      <c r="EUZ1" s="25"/>
      <c r="EVA1" s="25"/>
      <c r="EVB1" s="25"/>
      <c r="EVC1" s="26"/>
      <c r="EVD1" s="24"/>
      <c r="EVE1" s="24"/>
      <c r="EVF1" s="25"/>
      <c r="EVG1" s="25"/>
      <c r="EVH1" s="25"/>
      <c r="EVI1" s="25"/>
      <c r="EVJ1" s="26"/>
      <c r="EVK1" s="24"/>
      <c r="EVL1" s="24"/>
      <c r="EVM1" s="25"/>
      <c r="EVN1" s="25"/>
      <c r="EVO1" s="25"/>
      <c r="EVP1" s="25"/>
      <c r="EVQ1" s="26"/>
      <c r="EVR1" s="24"/>
      <c r="EVS1" s="24"/>
      <c r="EVT1" s="25"/>
      <c r="EVU1" s="25"/>
      <c r="EVV1" s="25"/>
      <c r="EVW1" s="25"/>
      <c r="EVX1" s="26"/>
      <c r="EVY1" s="24"/>
      <c r="EVZ1" s="24"/>
      <c r="EWA1" s="25"/>
      <c r="EWB1" s="25"/>
      <c r="EWC1" s="25"/>
      <c r="EWD1" s="25"/>
      <c r="EWE1" s="26"/>
      <c r="EWF1" s="24"/>
      <c r="EWG1" s="24"/>
      <c r="EWH1" s="25"/>
      <c r="EWI1" s="25"/>
      <c r="EWJ1" s="25"/>
      <c r="EWK1" s="25"/>
      <c r="EWL1" s="26"/>
      <c r="EWM1" s="24"/>
      <c r="EWN1" s="24"/>
      <c r="EWO1" s="25"/>
      <c r="EWP1" s="25"/>
      <c r="EWQ1" s="25"/>
      <c r="EWR1" s="25"/>
      <c r="EWS1" s="26"/>
      <c r="EWT1" s="24"/>
      <c r="EWU1" s="24"/>
      <c r="EWV1" s="25"/>
      <c r="EWW1" s="25"/>
      <c r="EWX1" s="25"/>
      <c r="EWY1" s="25"/>
      <c r="EWZ1" s="26"/>
      <c r="EXA1" s="24"/>
      <c r="EXB1" s="24"/>
      <c r="EXC1" s="25"/>
      <c r="EXD1" s="25"/>
      <c r="EXE1" s="25"/>
      <c r="EXF1" s="25"/>
      <c r="EXG1" s="26"/>
      <c r="EXH1" s="24"/>
      <c r="EXI1" s="24"/>
      <c r="EXJ1" s="25"/>
      <c r="EXK1" s="25"/>
      <c r="EXL1" s="25"/>
      <c r="EXM1" s="25"/>
      <c r="EXN1" s="26"/>
      <c r="EXO1" s="24"/>
      <c r="EXP1" s="24"/>
      <c r="EXQ1" s="25"/>
      <c r="EXR1" s="25"/>
      <c r="EXS1" s="25"/>
      <c r="EXT1" s="25"/>
      <c r="EXU1" s="26"/>
      <c r="EXV1" s="24"/>
      <c r="EXW1" s="24"/>
      <c r="EXX1" s="25"/>
      <c r="EXY1" s="25"/>
      <c r="EXZ1" s="25"/>
      <c r="EYA1" s="25"/>
      <c r="EYB1" s="26"/>
      <c r="EYC1" s="24"/>
      <c r="EYD1" s="24"/>
      <c r="EYE1" s="25"/>
      <c r="EYF1" s="25"/>
      <c r="EYG1" s="25"/>
      <c r="EYH1" s="25"/>
      <c r="EYI1" s="26"/>
      <c r="EYJ1" s="24"/>
      <c r="EYK1" s="24"/>
      <c r="EYL1" s="25"/>
      <c r="EYM1" s="25"/>
      <c r="EYN1" s="25"/>
      <c r="EYO1" s="25"/>
      <c r="EYP1" s="26"/>
      <c r="EYQ1" s="24"/>
      <c r="EYR1" s="24"/>
      <c r="EYS1" s="25"/>
      <c r="EYT1" s="25"/>
      <c r="EYU1" s="25"/>
      <c r="EYV1" s="25"/>
      <c r="EYW1" s="26"/>
      <c r="EYX1" s="24"/>
      <c r="EYY1" s="24"/>
      <c r="EYZ1" s="25"/>
      <c r="EZA1" s="25"/>
      <c r="EZB1" s="25"/>
      <c r="EZC1" s="25"/>
      <c r="EZD1" s="26"/>
      <c r="EZE1" s="24"/>
      <c r="EZF1" s="24"/>
      <c r="EZG1" s="25"/>
      <c r="EZH1" s="25"/>
      <c r="EZI1" s="25"/>
      <c r="EZJ1" s="25"/>
      <c r="EZK1" s="26"/>
      <c r="EZL1" s="24"/>
      <c r="EZM1" s="24"/>
      <c r="EZN1" s="25"/>
      <c r="EZO1" s="25"/>
      <c r="EZP1" s="25"/>
      <c r="EZQ1" s="25"/>
      <c r="EZR1" s="26"/>
      <c r="EZS1" s="24"/>
      <c r="EZT1" s="24"/>
      <c r="EZU1" s="25"/>
      <c r="EZV1" s="25"/>
      <c r="EZW1" s="25"/>
      <c r="EZX1" s="25"/>
      <c r="EZY1" s="26"/>
      <c r="EZZ1" s="24"/>
      <c r="FAA1" s="24"/>
      <c r="FAB1" s="25"/>
      <c r="FAC1" s="25"/>
      <c r="FAD1" s="25"/>
      <c r="FAE1" s="25"/>
      <c r="FAF1" s="26"/>
      <c r="FAG1" s="24"/>
      <c r="FAH1" s="24"/>
      <c r="FAI1" s="25"/>
      <c r="FAJ1" s="25"/>
      <c r="FAK1" s="25"/>
      <c r="FAL1" s="25"/>
      <c r="FAM1" s="26"/>
      <c r="FAN1" s="24"/>
      <c r="FAO1" s="24"/>
      <c r="FAP1" s="25"/>
      <c r="FAQ1" s="25"/>
      <c r="FAR1" s="25"/>
      <c r="FAS1" s="25"/>
      <c r="FAT1" s="26"/>
      <c r="FAU1" s="24"/>
      <c r="FAV1" s="24"/>
      <c r="FAW1" s="25"/>
      <c r="FAX1" s="25"/>
      <c r="FAY1" s="25"/>
      <c r="FAZ1" s="25"/>
      <c r="FBA1" s="26"/>
      <c r="FBB1" s="24"/>
      <c r="FBC1" s="24"/>
      <c r="FBD1" s="25"/>
      <c r="FBE1" s="25"/>
      <c r="FBF1" s="25"/>
      <c r="FBG1" s="25"/>
      <c r="FBH1" s="26"/>
      <c r="FBI1" s="24"/>
      <c r="FBJ1" s="24"/>
      <c r="FBK1" s="25"/>
      <c r="FBL1" s="25"/>
      <c r="FBM1" s="25"/>
      <c r="FBN1" s="25"/>
      <c r="FBO1" s="26"/>
      <c r="FBP1" s="24"/>
      <c r="FBQ1" s="24"/>
      <c r="FBR1" s="25"/>
      <c r="FBS1" s="25"/>
      <c r="FBT1" s="25"/>
      <c r="FBU1" s="25"/>
      <c r="FBV1" s="26"/>
      <c r="FBW1" s="24"/>
      <c r="FBX1" s="24"/>
      <c r="FBY1" s="25"/>
      <c r="FBZ1" s="25"/>
      <c r="FCA1" s="25"/>
      <c r="FCB1" s="25"/>
      <c r="FCC1" s="26"/>
      <c r="FCD1" s="24"/>
      <c r="FCE1" s="24"/>
      <c r="FCF1" s="25"/>
      <c r="FCG1" s="25"/>
      <c r="FCH1" s="25"/>
      <c r="FCI1" s="25"/>
      <c r="FCJ1" s="26"/>
      <c r="FCK1" s="24"/>
      <c r="FCL1" s="24"/>
      <c r="FCM1" s="25"/>
      <c r="FCN1" s="25"/>
      <c r="FCO1" s="25"/>
      <c r="FCP1" s="25"/>
      <c r="FCQ1" s="26"/>
      <c r="FCR1" s="24"/>
      <c r="FCS1" s="24"/>
      <c r="FCT1" s="25"/>
      <c r="FCU1" s="25"/>
      <c r="FCV1" s="25"/>
      <c r="FCW1" s="25"/>
      <c r="FCX1" s="26"/>
      <c r="FCY1" s="24"/>
      <c r="FCZ1" s="24"/>
      <c r="FDA1" s="25"/>
      <c r="FDB1" s="25"/>
      <c r="FDC1" s="25"/>
      <c r="FDD1" s="25"/>
      <c r="FDE1" s="26"/>
      <c r="FDF1" s="24"/>
      <c r="FDG1" s="24"/>
      <c r="FDH1" s="25"/>
      <c r="FDI1" s="25"/>
      <c r="FDJ1" s="25"/>
      <c r="FDK1" s="25"/>
      <c r="FDL1" s="26"/>
      <c r="FDM1" s="24"/>
      <c r="FDN1" s="24"/>
      <c r="FDO1" s="25"/>
      <c r="FDP1" s="25"/>
      <c r="FDQ1" s="25"/>
      <c r="FDR1" s="25"/>
      <c r="FDS1" s="26"/>
      <c r="FDT1" s="24"/>
      <c r="FDU1" s="24"/>
      <c r="FDV1" s="25"/>
      <c r="FDW1" s="25"/>
      <c r="FDX1" s="25"/>
      <c r="FDY1" s="25"/>
      <c r="FDZ1" s="26"/>
      <c r="FEA1" s="24"/>
      <c r="FEB1" s="24"/>
      <c r="FEC1" s="25"/>
      <c r="FED1" s="25"/>
      <c r="FEE1" s="25"/>
      <c r="FEF1" s="25"/>
      <c r="FEG1" s="26"/>
      <c r="FEH1" s="24"/>
      <c r="FEI1" s="24"/>
      <c r="FEJ1" s="25"/>
      <c r="FEK1" s="25"/>
      <c r="FEL1" s="25"/>
      <c r="FEM1" s="25"/>
      <c r="FEN1" s="26"/>
      <c r="FEO1" s="24"/>
      <c r="FEP1" s="24"/>
      <c r="FEQ1" s="25"/>
      <c r="FER1" s="25"/>
      <c r="FES1" s="25"/>
      <c r="FET1" s="25"/>
      <c r="FEU1" s="26"/>
      <c r="FEV1" s="24"/>
      <c r="FEW1" s="24"/>
      <c r="FEX1" s="25"/>
      <c r="FEY1" s="25"/>
      <c r="FEZ1" s="25"/>
      <c r="FFA1" s="25"/>
      <c r="FFB1" s="26"/>
      <c r="FFC1" s="24"/>
      <c r="FFD1" s="24"/>
      <c r="FFE1" s="25"/>
      <c r="FFF1" s="25"/>
      <c r="FFG1" s="25"/>
      <c r="FFH1" s="25"/>
      <c r="FFI1" s="26"/>
      <c r="FFJ1" s="24"/>
      <c r="FFK1" s="24"/>
      <c r="FFL1" s="25"/>
      <c r="FFM1" s="25"/>
      <c r="FFN1" s="25"/>
      <c r="FFO1" s="25"/>
      <c r="FFP1" s="26"/>
      <c r="FFQ1" s="24"/>
      <c r="FFR1" s="24"/>
      <c r="FFS1" s="25"/>
      <c r="FFT1" s="25"/>
      <c r="FFU1" s="25"/>
      <c r="FFV1" s="25"/>
      <c r="FFW1" s="26"/>
      <c r="FFX1" s="24"/>
      <c r="FFY1" s="24"/>
      <c r="FFZ1" s="25"/>
      <c r="FGA1" s="25"/>
      <c r="FGB1" s="25"/>
      <c r="FGC1" s="25"/>
      <c r="FGD1" s="26"/>
      <c r="FGE1" s="24"/>
      <c r="FGF1" s="24"/>
      <c r="FGG1" s="25"/>
      <c r="FGH1" s="25"/>
      <c r="FGI1" s="25"/>
      <c r="FGJ1" s="25"/>
      <c r="FGK1" s="26"/>
      <c r="FGL1" s="24"/>
      <c r="FGM1" s="24"/>
      <c r="FGN1" s="25"/>
      <c r="FGO1" s="25"/>
      <c r="FGP1" s="25"/>
      <c r="FGQ1" s="25"/>
      <c r="FGR1" s="26"/>
      <c r="FGS1" s="24"/>
      <c r="FGT1" s="24"/>
      <c r="FGU1" s="25"/>
      <c r="FGV1" s="25"/>
      <c r="FGW1" s="25"/>
      <c r="FGX1" s="25"/>
      <c r="FGY1" s="26"/>
      <c r="FGZ1" s="24"/>
      <c r="FHA1" s="24"/>
      <c r="FHB1" s="25"/>
      <c r="FHC1" s="25"/>
      <c r="FHD1" s="25"/>
      <c r="FHE1" s="25"/>
      <c r="FHF1" s="26"/>
      <c r="FHG1" s="24"/>
      <c r="FHH1" s="24"/>
      <c r="FHI1" s="25"/>
      <c r="FHJ1" s="25"/>
      <c r="FHK1" s="25"/>
      <c r="FHL1" s="25"/>
      <c r="FHM1" s="26"/>
      <c r="FHN1" s="24"/>
      <c r="FHO1" s="24"/>
      <c r="FHP1" s="25"/>
      <c r="FHQ1" s="25"/>
      <c r="FHR1" s="25"/>
      <c r="FHS1" s="25"/>
      <c r="FHT1" s="26"/>
      <c r="FHU1" s="24"/>
      <c r="FHV1" s="24"/>
      <c r="FHW1" s="25"/>
      <c r="FHX1" s="25"/>
      <c r="FHY1" s="25"/>
      <c r="FHZ1" s="25"/>
      <c r="FIA1" s="26"/>
      <c r="FIB1" s="24"/>
      <c r="FIC1" s="24"/>
      <c r="FID1" s="25"/>
      <c r="FIE1" s="25"/>
      <c r="FIF1" s="25"/>
      <c r="FIG1" s="25"/>
      <c r="FIH1" s="26"/>
      <c r="FII1" s="24"/>
      <c r="FIJ1" s="24"/>
      <c r="FIK1" s="25"/>
      <c r="FIL1" s="25"/>
      <c r="FIM1" s="25"/>
      <c r="FIN1" s="25"/>
      <c r="FIO1" s="26"/>
      <c r="FIP1" s="24"/>
      <c r="FIQ1" s="24"/>
      <c r="FIR1" s="25"/>
      <c r="FIS1" s="25"/>
      <c r="FIT1" s="25"/>
      <c r="FIU1" s="25"/>
      <c r="FIV1" s="26"/>
      <c r="FIW1" s="24"/>
      <c r="FIX1" s="24"/>
      <c r="FIY1" s="25"/>
      <c r="FIZ1" s="25"/>
      <c r="FJA1" s="25"/>
      <c r="FJB1" s="25"/>
      <c r="FJC1" s="26"/>
      <c r="FJD1" s="24"/>
      <c r="FJE1" s="24"/>
      <c r="FJF1" s="25"/>
      <c r="FJG1" s="25"/>
      <c r="FJH1" s="25"/>
      <c r="FJI1" s="25"/>
      <c r="FJJ1" s="26"/>
      <c r="FJK1" s="24"/>
      <c r="FJL1" s="24"/>
      <c r="FJM1" s="25"/>
      <c r="FJN1" s="25"/>
      <c r="FJO1" s="25"/>
      <c r="FJP1" s="25"/>
      <c r="FJQ1" s="26"/>
      <c r="FJR1" s="24"/>
      <c r="FJS1" s="24"/>
      <c r="FJT1" s="25"/>
      <c r="FJU1" s="25"/>
      <c r="FJV1" s="25"/>
      <c r="FJW1" s="25"/>
      <c r="FJX1" s="26"/>
      <c r="FJY1" s="24"/>
      <c r="FJZ1" s="24"/>
      <c r="FKA1" s="25"/>
      <c r="FKB1" s="25"/>
      <c r="FKC1" s="25"/>
      <c r="FKD1" s="25"/>
      <c r="FKE1" s="26"/>
      <c r="FKF1" s="24"/>
      <c r="FKG1" s="24"/>
      <c r="FKH1" s="25"/>
      <c r="FKI1" s="25"/>
      <c r="FKJ1" s="25"/>
      <c r="FKK1" s="25"/>
      <c r="FKL1" s="26"/>
      <c r="FKM1" s="24"/>
      <c r="FKN1" s="24"/>
      <c r="FKO1" s="25"/>
      <c r="FKP1" s="25"/>
      <c r="FKQ1" s="25"/>
      <c r="FKR1" s="25"/>
      <c r="FKS1" s="26"/>
      <c r="FKT1" s="24"/>
      <c r="FKU1" s="24"/>
      <c r="FKV1" s="25"/>
      <c r="FKW1" s="25"/>
      <c r="FKX1" s="25"/>
      <c r="FKY1" s="25"/>
      <c r="FKZ1" s="26"/>
      <c r="FLA1" s="24"/>
      <c r="FLB1" s="24"/>
      <c r="FLC1" s="25"/>
      <c r="FLD1" s="25"/>
      <c r="FLE1" s="25"/>
      <c r="FLF1" s="25"/>
      <c r="FLG1" s="26"/>
      <c r="FLH1" s="24"/>
      <c r="FLI1" s="24"/>
      <c r="FLJ1" s="25"/>
      <c r="FLK1" s="25"/>
      <c r="FLL1" s="25"/>
      <c r="FLM1" s="25"/>
      <c r="FLN1" s="26"/>
      <c r="FLO1" s="24"/>
      <c r="FLP1" s="24"/>
      <c r="FLQ1" s="25"/>
      <c r="FLR1" s="25"/>
      <c r="FLS1" s="25"/>
      <c r="FLT1" s="25"/>
      <c r="FLU1" s="26"/>
      <c r="FLV1" s="24"/>
      <c r="FLW1" s="24"/>
      <c r="FLX1" s="25"/>
      <c r="FLY1" s="25"/>
      <c r="FLZ1" s="25"/>
      <c r="FMA1" s="25"/>
      <c r="FMB1" s="26"/>
      <c r="FMC1" s="24"/>
      <c r="FMD1" s="24"/>
      <c r="FME1" s="25"/>
      <c r="FMF1" s="25"/>
      <c r="FMG1" s="25"/>
      <c r="FMH1" s="25"/>
      <c r="FMI1" s="26"/>
      <c r="FMJ1" s="24"/>
      <c r="FMK1" s="24"/>
      <c r="FML1" s="25"/>
      <c r="FMM1" s="25"/>
      <c r="FMN1" s="25"/>
      <c r="FMO1" s="25"/>
      <c r="FMP1" s="26"/>
      <c r="FMQ1" s="24"/>
      <c r="FMR1" s="24"/>
      <c r="FMS1" s="25"/>
      <c r="FMT1" s="25"/>
      <c r="FMU1" s="25"/>
      <c r="FMV1" s="25"/>
      <c r="FMW1" s="26"/>
      <c r="FMX1" s="24"/>
      <c r="FMY1" s="24"/>
      <c r="FMZ1" s="25"/>
      <c r="FNA1" s="25"/>
      <c r="FNB1" s="25"/>
      <c r="FNC1" s="25"/>
      <c r="FND1" s="26"/>
      <c r="FNE1" s="24"/>
      <c r="FNF1" s="24"/>
      <c r="FNG1" s="25"/>
      <c r="FNH1" s="25"/>
      <c r="FNI1" s="25"/>
      <c r="FNJ1" s="25"/>
      <c r="FNK1" s="26"/>
      <c r="FNL1" s="24"/>
      <c r="FNM1" s="24"/>
      <c r="FNN1" s="25"/>
      <c r="FNO1" s="25"/>
      <c r="FNP1" s="25"/>
      <c r="FNQ1" s="25"/>
      <c r="FNR1" s="26"/>
      <c r="FNS1" s="24"/>
      <c r="FNT1" s="24"/>
      <c r="FNU1" s="25"/>
      <c r="FNV1" s="25"/>
      <c r="FNW1" s="25"/>
      <c r="FNX1" s="25"/>
      <c r="FNY1" s="26"/>
      <c r="FNZ1" s="24"/>
      <c r="FOA1" s="24"/>
      <c r="FOB1" s="25"/>
      <c r="FOC1" s="25"/>
      <c r="FOD1" s="25"/>
      <c r="FOE1" s="25"/>
      <c r="FOF1" s="26"/>
      <c r="FOG1" s="24"/>
      <c r="FOH1" s="24"/>
      <c r="FOI1" s="25"/>
      <c r="FOJ1" s="25"/>
      <c r="FOK1" s="25"/>
      <c r="FOL1" s="25"/>
      <c r="FOM1" s="26"/>
      <c r="FON1" s="24"/>
      <c r="FOO1" s="24"/>
      <c r="FOP1" s="25"/>
      <c r="FOQ1" s="25"/>
      <c r="FOR1" s="25"/>
      <c r="FOS1" s="25"/>
      <c r="FOT1" s="26"/>
      <c r="FOU1" s="24"/>
      <c r="FOV1" s="24"/>
      <c r="FOW1" s="25"/>
      <c r="FOX1" s="25"/>
      <c r="FOY1" s="25"/>
      <c r="FOZ1" s="25"/>
      <c r="FPA1" s="26"/>
      <c r="FPB1" s="24"/>
      <c r="FPC1" s="24"/>
      <c r="FPD1" s="25"/>
      <c r="FPE1" s="25"/>
      <c r="FPF1" s="25"/>
      <c r="FPG1" s="25"/>
      <c r="FPH1" s="26"/>
      <c r="FPI1" s="24"/>
      <c r="FPJ1" s="24"/>
      <c r="FPK1" s="25"/>
      <c r="FPL1" s="25"/>
      <c r="FPM1" s="25"/>
      <c r="FPN1" s="25"/>
      <c r="FPO1" s="26"/>
      <c r="FPP1" s="24"/>
      <c r="FPQ1" s="24"/>
      <c r="FPR1" s="25"/>
      <c r="FPS1" s="25"/>
      <c r="FPT1" s="25"/>
      <c r="FPU1" s="25"/>
      <c r="FPV1" s="26"/>
      <c r="FPW1" s="24"/>
      <c r="FPX1" s="24"/>
      <c r="FPY1" s="25"/>
      <c r="FPZ1" s="25"/>
      <c r="FQA1" s="25"/>
      <c r="FQB1" s="25"/>
      <c r="FQC1" s="26"/>
      <c r="FQD1" s="24"/>
      <c r="FQE1" s="24"/>
      <c r="FQF1" s="25"/>
      <c r="FQG1" s="25"/>
      <c r="FQH1" s="25"/>
      <c r="FQI1" s="25"/>
      <c r="FQJ1" s="26"/>
      <c r="FQK1" s="24"/>
      <c r="FQL1" s="24"/>
      <c r="FQM1" s="25"/>
      <c r="FQN1" s="25"/>
      <c r="FQO1" s="25"/>
      <c r="FQP1" s="25"/>
      <c r="FQQ1" s="26"/>
      <c r="FQR1" s="24"/>
      <c r="FQS1" s="24"/>
      <c r="FQT1" s="25"/>
      <c r="FQU1" s="25"/>
      <c r="FQV1" s="25"/>
      <c r="FQW1" s="25"/>
      <c r="FQX1" s="26"/>
      <c r="FQY1" s="24"/>
      <c r="FQZ1" s="24"/>
      <c r="FRA1" s="25"/>
      <c r="FRB1" s="25"/>
      <c r="FRC1" s="25"/>
      <c r="FRD1" s="25"/>
      <c r="FRE1" s="26"/>
      <c r="FRF1" s="24"/>
      <c r="FRG1" s="24"/>
      <c r="FRH1" s="25"/>
      <c r="FRI1" s="25"/>
      <c r="FRJ1" s="25"/>
      <c r="FRK1" s="25"/>
      <c r="FRL1" s="26"/>
      <c r="FRM1" s="24"/>
      <c r="FRN1" s="24"/>
      <c r="FRO1" s="25"/>
      <c r="FRP1" s="25"/>
      <c r="FRQ1" s="25"/>
      <c r="FRR1" s="25"/>
      <c r="FRS1" s="26"/>
      <c r="FRT1" s="24"/>
      <c r="FRU1" s="24"/>
      <c r="FRV1" s="25"/>
      <c r="FRW1" s="25"/>
      <c r="FRX1" s="25"/>
      <c r="FRY1" s="25"/>
      <c r="FRZ1" s="26"/>
      <c r="FSA1" s="24"/>
      <c r="FSB1" s="24"/>
      <c r="FSC1" s="25"/>
      <c r="FSD1" s="25"/>
      <c r="FSE1" s="25"/>
      <c r="FSF1" s="25"/>
      <c r="FSG1" s="26"/>
      <c r="FSH1" s="24"/>
      <c r="FSI1" s="24"/>
      <c r="FSJ1" s="25"/>
      <c r="FSK1" s="25"/>
      <c r="FSL1" s="25"/>
      <c r="FSM1" s="25"/>
      <c r="FSN1" s="26"/>
      <c r="FSO1" s="24"/>
      <c r="FSP1" s="24"/>
      <c r="FSQ1" s="25"/>
      <c r="FSR1" s="25"/>
      <c r="FSS1" s="25"/>
      <c r="FST1" s="25"/>
      <c r="FSU1" s="26"/>
      <c r="FSV1" s="24"/>
      <c r="FSW1" s="24"/>
      <c r="FSX1" s="25"/>
      <c r="FSY1" s="25"/>
      <c r="FSZ1" s="25"/>
      <c r="FTA1" s="25"/>
      <c r="FTB1" s="26"/>
      <c r="FTC1" s="24"/>
      <c r="FTD1" s="24"/>
      <c r="FTE1" s="25"/>
      <c r="FTF1" s="25"/>
      <c r="FTG1" s="25"/>
      <c r="FTH1" s="25"/>
      <c r="FTI1" s="26"/>
      <c r="FTJ1" s="24"/>
      <c r="FTK1" s="24"/>
      <c r="FTL1" s="25"/>
      <c r="FTM1" s="25"/>
      <c r="FTN1" s="25"/>
      <c r="FTO1" s="25"/>
      <c r="FTP1" s="26"/>
      <c r="FTQ1" s="24"/>
      <c r="FTR1" s="24"/>
      <c r="FTS1" s="25"/>
      <c r="FTT1" s="25"/>
      <c r="FTU1" s="25"/>
      <c r="FTV1" s="25"/>
      <c r="FTW1" s="26"/>
      <c r="FTX1" s="24"/>
      <c r="FTY1" s="24"/>
      <c r="FTZ1" s="25"/>
      <c r="FUA1" s="25"/>
      <c r="FUB1" s="25"/>
      <c r="FUC1" s="25"/>
      <c r="FUD1" s="26"/>
      <c r="FUE1" s="24"/>
      <c r="FUF1" s="24"/>
      <c r="FUG1" s="25"/>
      <c r="FUH1" s="25"/>
      <c r="FUI1" s="25"/>
      <c r="FUJ1" s="25"/>
      <c r="FUK1" s="26"/>
      <c r="FUL1" s="24"/>
      <c r="FUM1" s="24"/>
      <c r="FUN1" s="25"/>
      <c r="FUO1" s="25"/>
      <c r="FUP1" s="25"/>
      <c r="FUQ1" s="25"/>
      <c r="FUR1" s="26"/>
      <c r="FUS1" s="24"/>
      <c r="FUT1" s="24"/>
      <c r="FUU1" s="25"/>
      <c r="FUV1" s="25"/>
      <c r="FUW1" s="25"/>
      <c r="FUX1" s="25"/>
      <c r="FUY1" s="26"/>
      <c r="FUZ1" s="24"/>
      <c r="FVA1" s="24"/>
      <c r="FVB1" s="25"/>
      <c r="FVC1" s="25"/>
      <c r="FVD1" s="25"/>
      <c r="FVE1" s="25"/>
      <c r="FVF1" s="26"/>
      <c r="FVG1" s="24"/>
      <c r="FVH1" s="24"/>
      <c r="FVI1" s="25"/>
      <c r="FVJ1" s="25"/>
      <c r="FVK1" s="25"/>
      <c r="FVL1" s="25"/>
      <c r="FVM1" s="26"/>
      <c r="FVN1" s="24"/>
      <c r="FVO1" s="24"/>
      <c r="FVP1" s="25"/>
      <c r="FVQ1" s="25"/>
      <c r="FVR1" s="25"/>
      <c r="FVS1" s="25"/>
      <c r="FVT1" s="26"/>
      <c r="FVU1" s="24"/>
      <c r="FVV1" s="24"/>
      <c r="FVW1" s="25"/>
      <c r="FVX1" s="25"/>
      <c r="FVY1" s="25"/>
      <c r="FVZ1" s="25"/>
      <c r="FWA1" s="26"/>
      <c r="FWB1" s="24"/>
      <c r="FWC1" s="24"/>
      <c r="FWD1" s="25"/>
      <c r="FWE1" s="25"/>
      <c r="FWF1" s="25"/>
      <c r="FWG1" s="25"/>
      <c r="FWH1" s="26"/>
      <c r="FWI1" s="24"/>
      <c r="FWJ1" s="24"/>
      <c r="FWK1" s="25"/>
      <c r="FWL1" s="25"/>
      <c r="FWM1" s="25"/>
      <c r="FWN1" s="25"/>
      <c r="FWO1" s="26"/>
      <c r="FWP1" s="24"/>
      <c r="FWQ1" s="24"/>
      <c r="FWR1" s="25"/>
      <c r="FWS1" s="25"/>
      <c r="FWT1" s="25"/>
      <c r="FWU1" s="25"/>
      <c r="FWV1" s="26"/>
      <c r="FWW1" s="24"/>
      <c r="FWX1" s="24"/>
      <c r="FWY1" s="25"/>
      <c r="FWZ1" s="25"/>
      <c r="FXA1" s="25"/>
      <c r="FXB1" s="25"/>
      <c r="FXC1" s="26"/>
      <c r="FXD1" s="24"/>
      <c r="FXE1" s="24"/>
      <c r="FXF1" s="25"/>
      <c r="FXG1" s="25"/>
      <c r="FXH1" s="25"/>
      <c r="FXI1" s="25"/>
      <c r="FXJ1" s="26"/>
      <c r="FXK1" s="24"/>
      <c r="FXL1" s="24"/>
      <c r="FXM1" s="25"/>
      <c r="FXN1" s="25"/>
      <c r="FXO1" s="25"/>
      <c r="FXP1" s="25"/>
      <c r="FXQ1" s="26"/>
      <c r="FXR1" s="24"/>
      <c r="FXS1" s="24"/>
      <c r="FXT1" s="25"/>
      <c r="FXU1" s="25"/>
      <c r="FXV1" s="25"/>
      <c r="FXW1" s="25"/>
      <c r="FXX1" s="26"/>
      <c r="FXY1" s="24"/>
      <c r="FXZ1" s="24"/>
      <c r="FYA1" s="25"/>
      <c r="FYB1" s="25"/>
      <c r="FYC1" s="25"/>
      <c r="FYD1" s="25"/>
      <c r="FYE1" s="26"/>
      <c r="FYF1" s="24"/>
      <c r="FYG1" s="24"/>
      <c r="FYH1" s="25"/>
      <c r="FYI1" s="25"/>
      <c r="FYJ1" s="25"/>
      <c r="FYK1" s="25"/>
      <c r="FYL1" s="26"/>
      <c r="FYM1" s="24"/>
      <c r="FYN1" s="24"/>
      <c r="FYO1" s="25"/>
      <c r="FYP1" s="25"/>
      <c r="FYQ1" s="25"/>
      <c r="FYR1" s="25"/>
      <c r="FYS1" s="26"/>
      <c r="FYT1" s="24"/>
      <c r="FYU1" s="24"/>
      <c r="FYV1" s="25"/>
      <c r="FYW1" s="25"/>
      <c r="FYX1" s="25"/>
      <c r="FYY1" s="25"/>
      <c r="FYZ1" s="26"/>
      <c r="FZA1" s="24"/>
      <c r="FZB1" s="24"/>
      <c r="FZC1" s="25"/>
      <c r="FZD1" s="25"/>
      <c r="FZE1" s="25"/>
      <c r="FZF1" s="25"/>
      <c r="FZG1" s="26"/>
      <c r="FZH1" s="24"/>
      <c r="FZI1" s="24"/>
      <c r="FZJ1" s="25"/>
      <c r="FZK1" s="25"/>
      <c r="FZL1" s="25"/>
      <c r="FZM1" s="25"/>
      <c r="FZN1" s="26"/>
      <c r="FZO1" s="24"/>
      <c r="FZP1" s="24"/>
      <c r="FZQ1" s="25"/>
      <c r="FZR1" s="25"/>
      <c r="FZS1" s="25"/>
      <c r="FZT1" s="25"/>
      <c r="FZU1" s="26"/>
      <c r="FZV1" s="24"/>
      <c r="FZW1" s="24"/>
      <c r="FZX1" s="25"/>
      <c r="FZY1" s="25"/>
      <c r="FZZ1" s="25"/>
      <c r="GAA1" s="25"/>
      <c r="GAB1" s="26"/>
      <c r="GAC1" s="24"/>
      <c r="GAD1" s="24"/>
      <c r="GAE1" s="25"/>
      <c r="GAF1" s="25"/>
      <c r="GAG1" s="25"/>
      <c r="GAH1" s="25"/>
      <c r="GAI1" s="26"/>
      <c r="GAJ1" s="24"/>
      <c r="GAK1" s="24"/>
      <c r="GAL1" s="25"/>
      <c r="GAM1" s="25"/>
      <c r="GAN1" s="25"/>
      <c r="GAO1" s="25"/>
      <c r="GAP1" s="26"/>
      <c r="GAQ1" s="24"/>
      <c r="GAR1" s="24"/>
      <c r="GAS1" s="25"/>
      <c r="GAT1" s="25"/>
      <c r="GAU1" s="25"/>
      <c r="GAV1" s="25"/>
      <c r="GAW1" s="26"/>
      <c r="GAX1" s="24"/>
      <c r="GAY1" s="24"/>
      <c r="GAZ1" s="25"/>
      <c r="GBA1" s="25"/>
      <c r="GBB1" s="25"/>
      <c r="GBC1" s="25"/>
      <c r="GBD1" s="26"/>
      <c r="GBE1" s="24"/>
      <c r="GBF1" s="24"/>
      <c r="GBG1" s="25"/>
      <c r="GBH1" s="25"/>
      <c r="GBI1" s="25"/>
      <c r="GBJ1" s="25"/>
      <c r="GBK1" s="26"/>
      <c r="GBL1" s="24"/>
      <c r="GBM1" s="24"/>
      <c r="GBN1" s="25"/>
      <c r="GBO1" s="25"/>
      <c r="GBP1" s="25"/>
      <c r="GBQ1" s="25"/>
      <c r="GBR1" s="26"/>
      <c r="GBS1" s="24"/>
      <c r="GBT1" s="24"/>
      <c r="GBU1" s="25"/>
      <c r="GBV1" s="25"/>
      <c r="GBW1" s="25"/>
      <c r="GBX1" s="25"/>
      <c r="GBY1" s="26"/>
      <c r="GBZ1" s="24"/>
      <c r="GCA1" s="24"/>
      <c r="GCB1" s="25"/>
      <c r="GCC1" s="25"/>
      <c r="GCD1" s="25"/>
      <c r="GCE1" s="25"/>
      <c r="GCF1" s="26"/>
      <c r="GCG1" s="24"/>
      <c r="GCH1" s="24"/>
      <c r="GCI1" s="25"/>
      <c r="GCJ1" s="25"/>
      <c r="GCK1" s="25"/>
      <c r="GCL1" s="25"/>
      <c r="GCM1" s="26"/>
      <c r="GCN1" s="24"/>
      <c r="GCO1" s="24"/>
      <c r="GCP1" s="25"/>
      <c r="GCQ1" s="25"/>
      <c r="GCR1" s="25"/>
      <c r="GCS1" s="25"/>
      <c r="GCT1" s="26"/>
      <c r="GCU1" s="24"/>
      <c r="GCV1" s="24"/>
      <c r="GCW1" s="25"/>
      <c r="GCX1" s="25"/>
      <c r="GCY1" s="25"/>
      <c r="GCZ1" s="25"/>
      <c r="GDA1" s="26"/>
      <c r="GDB1" s="24"/>
      <c r="GDC1" s="24"/>
      <c r="GDD1" s="25"/>
      <c r="GDE1" s="25"/>
      <c r="GDF1" s="25"/>
      <c r="GDG1" s="25"/>
      <c r="GDH1" s="26"/>
      <c r="GDI1" s="24"/>
      <c r="GDJ1" s="24"/>
      <c r="GDK1" s="25"/>
      <c r="GDL1" s="25"/>
      <c r="GDM1" s="25"/>
      <c r="GDN1" s="25"/>
      <c r="GDO1" s="26"/>
      <c r="GDP1" s="24"/>
      <c r="GDQ1" s="24"/>
      <c r="GDR1" s="25"/>
      <c r="GDS1" s="25"/>
      <c r="GDT1" s="25"/>
      <c r="GDU1" s="25"/>
      <c r="GDV1" s="26"/>
      <c r="GDW1" s="24"/>
      <c r="GDX1" s="24"/>
      <c r="GDY1" s="25"/>
      <c r="GDZ1" s="25"/>
      <c r="GEA1" s="25"/>
      <c r="GEB1" s="25"/>
      <c r="GEC1" s="26"/>
      <c r="GED1" s="24"/>
      <c r="GEE1" s="24"/>
      <c r="GEF1" s="25"/>
      <c r="GEG1" s="25"/>
      <c r="GEH1" s="25"/>
      <c r="GEI1" s="25"/>
      <c r="GEJ1" s="26"/>
      <c r="GEK1" s="24"/>
      <c r="GEL1" s="24"/>
      <c r="GEM1" s="25"/>
      <c r="GEN1" s="25"/>
      <c r="GEO1" s="25"/>
      <c r="GEP1" s="25"/>
      <c r="GEQ1" s="26"/>
      <c r="GER1" s="24"/>
      <c r="GES1" s="24"/>
      <c r="GET1" s="25"/>
      <c r="GEU1" s="25"/>
      <c r="GEV1" s="25"/>
      <c r="GEW1" s="25"/>
      <c r="GEX1" s="26"/>
      <c r="GEY1" s="24"/>
      <c r="GEZ1" s="24"/>
      <c r="GFA1" s="25"/>
      <c r="GFB1" s="25"/>
      <c r="GFC1" s="25"/>
      <c r="GFD1" s="25"/>
      <c r="GFE1" s="26"/>
      <c r="GFF1" s="24"/>
      <c r="GFG1" s="24"/>
      <c r="GFH1" s="25"/>
      <c r="GFI1" s="25"/>
      <c r="GFJ1" s="25"/>
      <c r="GFK1" s="25"/>
      <c r="GFL1" s="26"/>
      <c r="GFM1" s="24"/>
      <c r="GFN1" s="24"/>
      <c r="GFO1" s="25"/>
      <c r="GFP1" s="25"/>
      <c r="GFQ1" s="25"/>
      <c r="GFR1" s="25"/>
      <c r="GFS1" s="26"/>
      <c r="GFT1" s="24"/>
      <c r="GFU1" s="24"/>
      <c r="GFV1" s="25"/>
      <c r="GFW1" s="25"/>
      <c r="GFX1" s="25"/>
      <c r="GFY1" s="25"/>
      <c r="GFZ1" s="26"/>
      <c r="GGA1" s="24"/>
      <c r="GGB1" s="24"/>
      <c r="GGC1" s="25"/>
      <c r="GGD1" s="25"/>
      <c r="GGE1" s="25"/>
      <c r="GGF1" s="25"/>
      <c r="GGG1" s="26"/>
      <c r="GGH1" s="24"/>
      <c r="GGI1" s="24"/>
      <c r="GGJ1" s="25"/>
      <c r="GGK1" s="25"/>
      <c r="GGL1" s="25"/>
      <c r="GGM1" s="25"/>
      <c r="GGN1" s="26"/>
      <c r="GGO1" s="24"/>
      <c r="GGP1" s="24"/>
      <c r="GGQ1" s="25"/>
      <c r="GGR1" s="25"/>
      <c r="GGS1" s="25"/>
      <c r="GGT1" s="25"/>
      <c r="GGU1" s="26"/>
      <c r="GGV1" s="24"/>
      <c r="GGW1" s="24"/>
      <c r="GGX1" s="25"/>
      <c r="GGY1" s="25"/>
      <c r="GGZ1" s="25"/>
      <c r="GHA1" s="25"/>
      <c r="GHB1" s="26"/>
      <c r="GHC1" s="24"/>
      <c r="GHD1" s="24"/>
      <c r="GHE1" s="25"/>
      <c r="GHF1" s="25"/>
      <c r="GHG1" s="25"/>
      <c r="GHH1" s="25"/>
      <c r="GHI1" s="26"/>
      <c r="GHJ1" s="24"/>
      <c r="GHK1" s="24"/>
      <c r="GHL1" s="25"/>
      <c r="GHM1" s="25"/>
      <c r="GHN1" s="25"/>
      <c r="GHO1" s="25"/>
      <c r="GHP1" s="26"/>
      <c r="GHQ1" s="24"/>
      <c r="GHR1" s="24"/>
      <c r="GHS1" s="25"/>
      <c r="GHT1" s="25"/>
      <c r="GHU1" s="25"/>
      <c r="GHV1" s="25"/>
      <c r="GHW1" s="26"/>
      <c r="GHX1" s="24"/>
      <c r="GHY1" s="24"/>
      <c r="GHZ1" s="25"/>
      <c r="GIA1" s="25"/>
      <c r="GIB1" s="25"/>
      <c r="GIC1" s="25"/>
      <c r="GID1" s="26"/>
      <c r="GIE1" s="24"/>
      <c r="GIF1" s="24"/>
      <c r="GIG1" s="25"/>
      <c r="GIH1" s="25"/>
      <c r="GII1" s="25"/>
      <c r="GIJ1" s="25"/>
      <c r="GIK1" s="26"/>
      <c r="GIL1" s="24"/>
      <c r="GIM1" s="24"/>
      <c r="GIN1" s="25"/>
      <c r="GIO1" s="25"/>
      <c r="GIP1" s="25"/>
      <c r="GIQ1" s="25"/>
      <c r="GIR1" s="26"/>
      <c r="GIS1" s="24"/>
      <c r="GIT1" s="24"/>
      <c r="GIU1" s="25"/>
      <c r="GIV1" s="25"/>
      <c r="GIW1" s="25"/>
      <c r="GIX1" s="25"/>
      <c r="GIY1" s="26"/>
      <c r="GIZ1" s="24"/>
      <c r="GJA1" s="24"/>
      <c r="GJB1" s="25"/>
      <c r="GJC1" s="25"/>
      <c r="GJD1" s="25"/>
      <c r="GJE1" s="25"/>
      <c r="GJF1" s="26"/>
      <c r="GJG1" s="24"/>
      <c r="GJH1" s="24"/>
      <c r="GJI1" s="25"/>
      <c r="GJJ1" s="25"/>
      <c r="GJK1" s="25"/>
      <c r="GJL1" s="25"/>
      <c r="GJM1" s="26"/>
      <c r="GJN1" s="24"/>
      <c r="GJO1" s="24"/>
      <c r="GJP1" s="25"/>
      <c r="GJQ1" s="25"/>
      <c r="GJR1" s="25"/>
      <c r="GJS1" s="25"/>
      <c r="GJT1" s="26"/>
      <c r="GJU1" s="24"/>
      <c r="GJV1" s="24"/>
      <c r="GJW1" s="25"/>
      <c r="GJX1" s="25"/>
      <c r="GJY1" s="25"/>
      <c r="GJZ1" s="25"/>
      <c r="GKA1" s="26"/>
      <c r="GKB1" s="24"/>
      <c r="GKC1" s="24"/>
      <c r="GKD1" s="25"/>
      <c r="GKE1" s="25"/>
      <c r="GKF1" s="25"/>
      <c r="GKG1" s="25"/>
      <c r="GKH1" s="26"/>
      <c r="GKI1" s="24"/>
      <c r="GKJ1" s="24"/>
      <c r="GKK1" s="25"/>
      <c r="GKL1" s="25"/>
      <c r="GKM1" s="25"/>
      <c r="GKN1" s="25"/>
      <c r="GKO1" s="26"/>
      <c r="GKP1" s="24"/>
      <c r="GKQ1" s="24"/>
      <c r="GKR1" s="25"/>
      <c r="GKS1" s="25"/>
      <c r="GKT1" s="25"/>
      <c r="GKU1" s="25"/>
      <c r="GKV1" s="26"/>
      <c r="GKW1" s="24"/>
      <c r="GKX1" s="24"/>
      <c r="GKY1" s="25"/>
      <c r="GKZ1" s="25"/>
      <c r="GLA1" s="25"/>
      <c r="GLB1" s="25"/>
      <c r="GLC1" s="26"/>
      <c r="GLD1" s="24"/>
      <c r="GLE1" s="24"/>
      <c r="GLF1" s="25"/>
      <c r="GLG1" s="25"/>
      <c r="GLH1" s="25"/>
      <c r="GLI1" s="25"/>
      <c r="GLJ1" s="26"/>
      <c r="GLK1" s="24"/>
      <c r="GLL1" s="24"/>
      <c r="GLM1" s="25"/>
      <c r="GLN1" s="25"/>
      <c r="GLO1" s="25"/>
      <c r="GLP1" s="25"/>
      <c r="GLQ1" s="26"/>
      <c r="GLR1" s="24"/>
      <c r="GLS1" s="24"/>
      <c r="GLT1" s="25"/>
      <c r="GLU1" s="25"/>
      <c r="GLV1" s="25"/>
      <c r="GLW1" s="25"/>
      <c r="GLX1" s="26"/>
      <c r="GLY1" s="24"/>
      <c r="GLZ1" s="24"/>
      <c r="GMA1" s="25"/>
      <c r="GMB1" s="25"/>
      <c r="GMC1" s="25"/>
      <c r="GMD1" s="25"/>
      <c r="GME1" s="26"/>
      <c r="GMF1" s="24"/>
      <c r="GMG1" s="24"/>
      <c r="GMH1" s="25"/>
      <c r="GMI1" s="25"/>
      <c r="GMJ1" s="25"/>
      <c r="GMK1" s="25"/>
      <c r="GML1" s="26"/>
      <c r="GMM1" s="24"/>
      <c r="GMN1" s="24"/>
      <c r="GMO1" s="25"/>
      <c r="GMP1" s="25"/>
      <c r="GMQ1" s="25"/>
      <c r="GMR1" s="25"/>
      <c r="GMS1" s="26"/>
      <c r="GMT1" s="24"/>
      <c r="GMU1" s="24"/>
      <c r="GMV1" s="25"/>
      <c r="GMW1" s="25"/>
      <c r="GMX1" s="25"/>
      <c r="GMY1" s="25"/>
      <c r="GMZ1" s="26"/>
      <c r="GNA1" s="24"/>
      <c r="GNB1" s="24"/>
      <c r="GNC1" s="25"/>
      <c r="GND1" s="25"/>
      <c r="GNE1" s="25"/>
      <c r="GNF1" s="25"/>
      <c r="GNG1" s="26"/>
      <c r="GNH1" s="24"/>
      <c r="GNI1" s="24"/>
      <c r="GNJ1" s="25"/>
      <c r="GNK1" s="25"/>
      <c r="GNL1" s="25"/>
      <c r="GNM1" s="25"/>
      <c r="GNN1" s="26"/>
      <c r="GNO1" s="24"/>
      <c r="GNP1" s="24"/>
      <c r="GNQ1" s="25"/>
      <c r="GNR1" s="25"/>
      <c r="GNS1" s="25"/>
      <c r="GNT1" s="25"/>
      <c r="GNU1" s="26"/>
      <c r="GNV1" s="24"/>
      <c r="GNW1" s="24"/>
      <c r="GNX1" s="25"/>
      <c r="GNY1" s="25"/>
      <c r="GNZ1" s="25"/>
      <c r="GOA1" s="25"/>
      <c r="GOB1" s="26"/>
      <c r="GOC1" s="24"/>
      <c r="GOD1" s="24"/>
      <c r="GOE1" s="25"/>
      <c r="GOF1" s="25"/>
      <c r="GOG1" s="25"/>
      <c r="GOH1" s="25"/>
      <c r="GOI1" s="26"/>
      <c r="GOJ1" s="24"/>
      <c r="GOK1" s="24"/>
      <c r="GOL1" s="25"/>
      <c r="GOM1" s="25"/>
      <c r="GON1" s="25"/>
      <c r="GOO1" s="25"/>
      <c r="GOP1" s="26"/>
      <c r="GOQ1" s="24"/>
      <c r="GOR1" s="24"/>
      <c r="GOS1" s="25"/>
      <c r="GOT1" s="25"/>
      <c r="GOU1" s="25"/>
      <c r="GOV1" s="25"/>
      <c r="GOW1" s="26"/>
      <c r="GOX1" s="24"/>
      <c r="GOY1" s="24"/>
      <c r="GOZ1" s="25"/>
      <c r="GPA1" s="25"/>
      <c r="GPB1" s="25"/>
      <c r="GPC1" s="25"/>
      <c r="GPD1" s="26"/>
      <c r="GPE1" s="24"/>
      <c r="GPF1" s="24"/>
      <c r="GPG1" s="25"/>
      <c r="GPH1" s="25"/>
      <c r="GPI1" s="25"/>
      <c r="GPJ1" s="25"/>
      <c r="GPK1" s="26"/>
      <c r="GPL1" s="24"/>
      <c r="GPM1" s="24"/>
      <c r="GPN1" s="25"/>
      <c r="GPO1" s="25"/>
      <c r="GPP1" s="25"/>
      <c r="GPQ1" s="25"/>
      <c r="GPR1" s="26"/>
      <c r="GPS1" s="24"/>
      <c r="GPT1" s="24"/>
      <c r="GPU1" s="25"/>
      <c r="GPV1" s="25"/>
      <c r="GPW1" s="25"/>
      <c r="GPX1" s="25"/>
      <c r="GPY1" s="26"/>
      <c r="GPZ1" s="24"/>
      <c r="GQA1" s="24"/>
      <c r="GQB1" s="25"/>
      <c r="GQC1" s="25"/>
      <c r="GQD1" s="25"/>
      <c r="GQE1" s="25"/>
      <c r="GQF1" s="26"/>
      <c r="GQG1" s="24"/>
      <c r="GQH1" s="24"/>
      <c r="GQI1" s="25"/>
      <c r="GQJ1" s="25"/>
      <c r="GQK1" s="25"/>
      <c r="GQL1" s="25"/>
      <c r="GQM1" s="26"/>
      <c r="GQN1" s="24"/>
      <c r="GQO1" s="24"/>
      <c r="GQP1" s="25"/>
      <c r="GQQ1" s="25"/>
      <c r="GQR1" s="25"/>
      <c r="GQS1" s="25"/>
      <c r="GQT1" s="26"/>
      <c r="GQU1" s="24"/>
      <c r="GQV1" s="24"/>
      <c r="GQW1" s="25"/>
      <c r="GQX1" s="25"/>
      <c r="GQY1" s="25"/>
      <c r="GQZ1" s="25"/>
      <c r="GRA1" s="26"/>
      <c r="GRB1" s="24"/>
      <c r="GRC1" s="24"/>
      <c r="GRD1" s="25"/>
      <c r="GRE1" s="25"/>
      <c r="GRF1" s="25"/>
      <c r="GRG1" s="25"/>
      <c r="GRH1" s="26"/>
      <c r="GRI1" s="24"/>
      <c r="GRJ1" s="24"/>
      <c r="GRK1" s="25"/>
      <c r="GRL1" s="25"/>
      <c r="GRM1" s="25"/>
      <c r="GRN1" s="25"/>
      <c r="GRO1" s="26"/>
      <c r="GRP1" s="24"/>
      <c r="GRQ1" s="24"/>
      <c r="GRR1" s="25"/>
      <c r="GRS1" s="25"/>
      <c r="GRT1" s="25"/>
      <c r="GRU1" s="25"/>
      <c r="GRV1" s="26"/>
      <c r="GRW1" s="24"/>
      <c r="GRX1" s="24"/>
      <c r="GRY1" s="25"/>
      <c r="GRZ1" s="25"/>
      <c r="GSA1" s="25"/>
      <c r="GSB1" s="25"/>
      <c r="GSC1" s="26"/>
      <c r="GSD1" s="24"/>
      <c r="GSE1" s="24"/>
      <c r="GSF1" s="25"/>
      <c r="GSG1" s="25"/>
      <c r="GSH1" s="25"/>
      <c r="GSI1" s="25"/>
      <c r="GSJ1" s="26"/>
      <c r="GSK1" s="24"/>
      <c r="GSL1" s="24"/>
      <c r="GSM1" s="25"/>
      <c r="GSN1" s="25"/>
      <c r="GSO1" s="25"/>
      <c r="GSP1" s="25"/>
      <c r="GSQ1" s="26"/>
      <c r="GSR1" s="24"/>
      <c r="GSS1" s="24"/>
      <c r="GST1" s="25"/>
      <c r="GSU1" s="25"/>
      <c r="GSV1" s="25"/>
      <c r="GSW1" s="25"/>
      <c r="GSX1" s="26"/>
      <c r="GSY1" s="24"/>
      <c r="GSZ1" s="24"/>
      <c r="GTA1" s="25"/>
      <c r="GTB1" s="25"/>
      <c r="GTC1" s="25"/>
      <c r="GTD1" s="25"/>
      <c r="GTE1" s="26"/>
      <c r="GTF1" s="24"/>
      <c r="GTG1" s="24"/>
      <c r="GTH1" s="25"/>
      <c r="GTI1" s="25"/>
      <c r="GTJ1" s="25"/>
      <c r="GTK1" s="25"/>
      <c r="GTL1" s="26"/>
      <c r="GTM1" s="24"/>
      <c r="GTN1" s="24"/>
      <c r="GTO1" s="25"/>
      <c r="GTP1" s="25"/>
      <c r="GTQ1" s="25"/>
      <c r="GTR1" s="25"/>
      <c r="GTS1" s="26"/>
      <c r="GTT1" s="24"/>
      <c r="GTU1" s="24"/>
      <c r="GTV1" s="25"/>
      <c r="GTW1" s="25"/>
      <c r="GTX1" s="25"/>
      <c r="GTY1" s="25"/>
      <c r="GTZ1" s="26"/>
      <c r="GUA1" s="24"/>
      <c r="GUB1" s="24"/>
      <c r="GUC1" s="25"/>
      <c r="GUD1" s="25"/>
      <c r="GUE1" s="25"/>
      <c r="GUF1" s="25"/>
      <c r="GUG1" s="26"/>
      <c r="GUH1" s="24"/>
      <c r="GUI1" s="24"/>
      <c r="GUJ1" s="25"/>
      <c r="GUK1" s="25"/>
      <c r="GUL1" s="25"/>
      <c r="GUM1" s="25"/>
      <c r="GUN1" s="26"/>
      <c r="GUO1" s="24"/>
      <c r="GUP1" s="24"/>
      <c r="GUQ1" s="25"/>
      <c r="GUR1" s="25"/>
      <c r="GUS1" s="25"/>
      <c r="GUT1" s="25"/>
      <c r="GUU1" s="26"/>
      <c r="GUV1" s="24"/>
      <c r="GUW1" s="24"/>
      <c r="GUX1" s="25"/>
      <c r="GUY1" s="25"/>
      <c r="GUZ1" s="25"/>
      <c r="GVA1" s="25"/>
      <c r="GVB1" s="26"/>
      <c r="GVC1" s="24"/>
      <c r="GVD1" s="24"/>
      <c r="GVE1" s="25"/>
      <c r="GVF1" s="25"/>
      <c r="GVG1" s="25"/>
      <c r="GVH1" s="25"/>
      <c r="GVI1" s="26"/>
      <c r="GVJ1" s="24"/>
      <c r="GVK1" s="24"/>
      <c r="GVL1" s="25"/>
      <c r="GVM1" s="25"/>
      <c r="GVN1" s="25"/>
      <c r="GVO1" s="25"/>
      <c r="GVP1" s="26"/>
      <c r="GVQ1" s="24"/>
      <c r="GVR1" s="24"/>
      <c r="GVS1" s="25"/>
      <c r="GVT1" s="25"/>
      <c r="GVU1" s="25"/>
      <c r="GVV1" s="25"/>
      <c r="GVW1" s="26"/>
      <c r="GVX1" s="24"/>
      <c r="GVY1" s="24"/>
      <c r="GVZ1" s="25"/>
      <c r="GWA1" s="25"/>
      <c r="GWB1" s="25"/>
      <c r="GWC1" s="25"/>
      <c r="GWD1" s="26"/>
      <c r="GWE1" s="24"/>
      <c r="GWF1" s="24"/>
      <c r="GWG1" s="25"/>
      <c r="GWH1" s="25"/>
      <c r="GWI1" s="25"/>
      <c r="GWJ1" s="25"/>
      <c r="GWK1" s="26"/>
      <c r="GWL1" s="24"/>
      <c r="GWM1" s="24"/>
      <c r="GWN1" s="25"/>
      <c r="GWO1" s="25"/>
      <c r="GWP1" s="25"/>
      <c r="GWQ1" s="25"/>
      <c r="GWR1" s="26"/>
      <c r="GWS1" s="24"/>
      <c r="GWT1" s="24"/>
      <c r="GWU1" s="25"/>
      <c r="GWV1" s="25"/>
      <c r="GWW1" s="25"/>
      <c r="GWX1" s="25"/>
      <c r="GWY1" s="26"/>
      <c r="GWZ1" s="24"/>
      <c r="GXA1" s="24"/>
      <c r="GXB1" s="25"/>
      <c r="GXC1" s="25"/>
      <c r="GXD1" s="25"/>
      <c r="GXE1" s="25"/>
      <c r="GXF1" s="26"/>
      <c r="GXG1" s="24"/>
      <c r="GXH1" s="24"/>
      <c r="GXI1" s="25"/>
      <c r="GXJ1" s="25"/>
      <c r="GXK1" s="25"/>
      <c r="GXL1" s="25"/>
      <c r="GXM1" s="26"/>
      <c r="GXN1" s="24"/>
      <c r="GXO1" s="24"/>
      <c r="GXP1" s="25"/>
      <c r="GXQ1" s="25"/>
      <c r="GXR1" s="25"/>
      <c r="GXS1" s="25"/>
      <c r="GXT1" s="26"/>
      <c r="GXU1" s="24"/>
      <c r="GXV1" s="24"/>
      <c r="GXW1" s="25"/>
      <c r="GXX1" s="25"/>
      <c r="GXY1" s="25"/>
      <c r="GXZ1" s="25"/>
      <c r="GYA1" s="26"/>
      <c r="GYB1" s="24"/>
      <c r="GYC1" s="24"/>
      <c r="GYD1" s="25"/>
      <c r="GYE1" s="25"/>
      <c r="GYF1" s="25"/>
      <c r="GYG1" s="25"/>
      <c r="GYH1" s="26"/>
      <c r="GYI1" s="24"/>
      <c r="GYJ1" s="24"/>
      <c r="GYK1" s="25"/>
      <c r="GYL1" s="25"/>
      <c r="GYM1" s="25"/>
      <c r="GYN1" s="25"/>
      <c r="GYO1" s="26"/>
      <c r="GYP1" s="24"/>
      <c r="GYQ1" s="24"/>
      <c r="GYR1" s="25"/>
      <c r="GYS1" s="25"/>
      <c r="GYT1" s="25"/>
      <c r="GYU1" s="25"/>
      <c r="GYV1" s="26"/>
      <c r="GYW1" s="24"/>
      <c r="GYX1" s="24"/>
      <c r="GYY1" s="25"/>
      <c r="GYZ1" s="25"/>
      <c r="GZA1" s="25"/>
      <c r="GZB1" s="25"/>
      <c r="GZC1" s="26"/>
      <c r="GZD1" s="24"/>
      <c r="GZE1" s="24"/>
      <c r="GZF1" s="25"/>
      <c r="GZG1" s="25"/>
      <c r="GZH1" s="25"/>
      <c r="GZI1" s="25"/>
      <c r="GZJ1" s="26"/>
      <c r="GZK1" s="24"/>
      <c r="GZL1" s="24"/>
      <c r="GZM1" s="25"/>
      <c r="GZN1" s="25"/>
      <c r="GZO1" s="25"/>
      <c r="GZP1" s="25"/>
      <c r="GZQ1" s="26"/>
      <c r="GZR1" s="24"/>
      <c r="GZS1" s="24"/>
      <c r="GZT1" s="25"/>
      <c r="GZU1" s="25"/>
      <c r="GZV1" s="25"/>
      <c r="GZW1" s="25"/>
      <c r="GZX1" s="26"/>
      <c r="GZY1" s="24"/>
      <c r="GZZ1" s="24"/>
      <c r="HAA1" s="25"/>
      <c r="HAB1" s="25"/>
      <c r="HAC1" s="25"/>
      <c r="HAD1" s="25"/>
      <c r="HAE1" s="26"/>
      <c r="HAF1" s="24"/>
      <c r="HAG1" s="24"/>
      <c r="HAH1" s="25"/>
      <c r="HAI1" s="25"/>
      <c r="HAJ1" s="25"/>
      <c r="HAK1" s="25"/>
      <c r="HAL1" s="26"/>
      <c r="HAM1" s="24"/>
      <c r="HAN1" s="24"/>
      <c r="HAO1" s="25"/>
      <c r="HAP1" s="25"/>
      <c r="HAQ1" s="25"/>
      <c r="HAR1" s="25"/>
      <c r="HAS1" s="26"/>
      <c r="HAT1" s="24"/>
      <c r="HAU1" s="24"/>
      <c r="HAV1" s="25"/>
      <c r="HAW1" s="25"/>
      <c r="HAX1" s="25"/>
      <c r="HAY1" s="25"/>
      <c r="HAZ1" s="26"/>
      <c r="HBA1" s="24"/>
      <c r="HBB1" s="24"/>
      <c r="HBC1" s="25"/>
      <c r="HBD1" s="25"/>
      <c r="HBE1" s="25"/>
      <c r="HBF1" s="25"/>
      <c r="HBG1" s="26"/>
      <c r="HBH1" s="24"/>
      <c r="HBI1" s="24"/>
      <c r="HBJ1" s="25"/>
      <c r="HBK1" s="25"/>
      <c r="HBL1" s="25"/>
      <c r="HBM1" s="25"/>
      <c r="HBN1" s="26"/>
      <c r="HBO1" s="24"/>
      <c r="HBP1" s="24"/>
      <c r="HBQ1" s="25"/>
      <c r="HBR1" s="25"/>
      <c r="HBS1" s="25"/>
      <c r="HBT1" s="25"/>
      <c r="HBU1" s="26"/>
      <c r="HBV1" s="24"/>
      <c r="HBW1" s="24"/>
      <c r="HBX1" s="25"/>
      <c r="HBY1" s="25"/>
      <c r="HBZ1" s="25"/>
      <c r="HCA1" s="25"/>
      <c r="HCB1" s="26"/>
      <c r="HCC1" s="24"/>
      <c r="HCD1" s="24"/>
      <c r="HCE1" s="25"/>
      <c r="HCF1" s="25"/>
      <c r="HCG1" s="25"/>
      <c r="HCH1" s="25"/>
      <c r="HCI1" s="26"/>
      <c r="HCJ1" s="24"/>
      <c r="HCK1" s="24"/>
      <c r="HCL1" s="25"/>
      <c r="HCM1" s="25"/>
      <c r="HCN1" s="25"/>
      <c r="HCO1" s="25"/>
      <c r="HCP1" s="26"/>
      <c r="HCQ1" s="24"/>
      <c r="HCR1" s="24"/>
      <c r="HCS1" s="25"/>
      <c r="HCT1" s="25"/>
      <c r="HCU1" s="25"/>
      <c r="HCV1" s="25"/>
      <c r="HCW1" s="26"/>
      <c r="HCX1" s="24"/>
      <c r="HCY1" s="24"/>
      <c r="HCZ1" s="25"/>
      <c r="HDA1" s="25"/>
      <c r="HDB1" s="25"/>
      <c r="HDC1" s="25"/>
      <c r="HDD1" s="26"/>
      <c r="HDE1" s="24"/>
      <c r="HDF1" s="24"/>
      <c r="HDG1" s="25"/>
      <c r="HDH1" s="25"/>
      <c r="HDI1" s="25"/>
      <c r="HDJ1" s="25"/>
      <c r="HDK1" s="26"/>
      <c r="HDL1" s="24"/>
      <c r="HDM1" s="24"/>
      <c r="HDN1" s="25"/>
      <c r="HDO1" s="25"/>
      <c r="HDP1" s="25"/>
      <c r="HDQ1" s="25"/>
      <c r="HDR1" s="26"/>
      <c r="HDS1" s="24"/>
      <c r="HDT1" s="24"/>
      <c r="HDU1" s="25"/>
      <c r="HDV1" s="25"/>
      <c r="HDW1" s="25"/>
      <c r="HDX1" s="25"/>
      <c r="HDY1" s="26"/>
      <c r="HDZ1" s="24"/>
      <c r="HEA1" s="24"/>
      <c r="HEB1" s="25"/>
      <c r="HEC1" s="25"/>
      <c r="HED1" s="25"/>
      <c r="HEE1" s="25"/>
      <c r="HEF1" s="26"/>
      <c r="HEG1" s="24"/>
      <c r="HEH1" s="24"/>
      <c r="HEI1" s="25"/>
      <c r="HEJ1" s="25"/>
      <c r="HEK1" s="25"/>
      <c r="HEL1" s="25"/>
      <c r="HEM1" s="26"/>
      <c r="HEN1" s="24"/>
      <c r="HEO1" s="24"/>
      <c r="HEP1" s="25"/>
      <c r="HEQ1" s="25"/>
      <c r="HER1" s="25"/>
      <c r="HES1" s="25"/>
      <c r="HET1" s="26"/>
      <c r="HEU1" s="24"/>
      <c r="HEV1" s="24"/>
      <c r="HEW1" s="25"/>
      <c r="HEX1" s="25"/>
      <c r="HEY1" s="25"/>
      <c r="HEZ1" s="25"/>
      <c r="HFA1" s="26"/>
      <c r="HFB1" s="24"/>
      <c r="HFC1" s="24"/>
      <c r="HFD1" s="25"/>
      <c r="HFE1" s="25"/>
      <c r="HFF1" s="25"/>
      <c r="HFG1" s="25"/>
      <c r="HFH1" s="26"/>
      <c r="HFI1" s="24"/>
      <c r="HFJ1" s="24"/>
      <c r="HFK1" s="25"/>
      <c r="HFL1" s="25"/>
      <c r="HFM1" s="25"/>
      <c r="HFN1" s="25"/>
      <c r="HFO1" s="26"/>
      <c r="HFP1" s="24"/>
      <c r="HFQ1" s="24"/>
      <c r="HFR1" s="25"/>
      <c r="HFS1" s="25"/>
      <c r="HFT1" s="25"/>
      <c r="HFU1" s="25"/>
      <c r="HFV1" s="26"/>
      <c r="HFW1" s="24"/>
      <c r="HFX1" s="24"/>
      <c r="HFY1" s="25"/>
      <c r="HFZ1" s="25"/>
      <c r="HGA1" s="25"/>
      <c r="HGB1" s="25"/>
      <c r="HGC1" s="26"/>
      <c r="HGD1" s="24"/>
      <c r="HGE1" s="24"/>
      <c r="HGF1" s="25"/>
      <c r="HGG1" s="25"/>
      <c r="HGH1" s="25"/>
      <c r="HGI1" s="25"/>
      <c r="HGJ1" s="26"/>
      <c r="HGK1" s="24"/>
      <c r="HGL1" s="24"/>
      <c r="HGM1" s="25"/>
      <c r="HGN1" s="25"/>
      <c r="HGO1" s="25"/>
      <c r="HGP1" s="25"/>
      <c r="HGQ1" s="26"/>
      <c r="HGR1" s="24"/>
      <c r="HGS1" s="24"/>
      <c r="HGT1" s="25"/>
      <c r="HGU1" s="25"/>
      <c r="HGV1" s="25"/>
      <c r="HGW1" s="25"/>
      <c r="HGX1" s="26"/>
      <c r="HGY1" s="24"/>
      <c r="HGZ1" s="24"/>
      <c r="HHA1" s="25"/>
      <c r="HHB1" s="25"/>
      <c r="HHC1" s="25"/>
      <c r="HHD1" s="25"/>
      <c r="HHE1" s="26"/>
      <c r="HHF1" s="24"/>
      <c r="HHG1" s="24"/>
      <c r="HHH1" s="25"/>
      <c r="HHI1" s="25"/>
      <c r="HHJ1" s="25"/>
      <c r="HHK1" s="25"/>
      <c r="HHL1" s="26"/>
      <c r="HHM1" s="24"/>
      <c r="HHN1" s="24"/>
      <c r="HHO1" s="25"/>
      <c r="HHP1" s="25"/>
      <c r="HHQ1" s="25"/>
      <c r="HHR1" s="25"/>
      <c r="HHS1" s="26"/>
      <c r="HHT1" s="24"/>
      <c r="HHU1" s="24"/>
      <c r="HHV1" s="25"/>
      <c r="HHW1" s="25"/>
      <c r="HHX1" s="25"/>
      <c r="HHY1" s="25"/>
      <c r="HHZ1" s="26"/>
      <c r="HIA1" s="24"/>
      <c r="HIB1" s="24"/>
      <c r="HIC1" s="25"/>
      <c r="HID1" s="25"/>
      <c r="HIE1" s="25"/>
      <c r="HIF1" s="25"/>
      <c r="HIG1" s="26"/>
      <c r="HIH1" s="24"/>
      <c r="HII1" s="24"/>
      <c r="HIJ1" s="25"/>
      <c r="HIK1" s="25"/>
      <c r="HIL1" s="25"/>
      <c r="HIM1" s="25"/>
      <c r="HIN1" s="26"/>
      <c r="HIO1" s="24"/>
      <c r="HIP1" s="24"/>
      <c r="HIQ1" s="25"/>
      <c r="HIR1" s="25"/>
      <c r="HIS1" s="25"/>
      <c r="HIT1" s="25"/>
      <c r="HIU1" s="26"/>
      <c r="HIV1" s="24"/>
      <c r="HIW1" s="24"/>
      <c r="HIX1" s="25"/>
      <c r="HIY1" s="25"/>
      <c r="HIZ1" s="25"/>
      <c r="HJA1" s="25"/>
      <c r="HJB1" s="26"/>
      <c r="HJC1" s="24"/>
      <c r="HJD1" s="24"/>
      <c r="HJE1" s="25"/>
      <c r="HJF1" s="25"/>
      <c r="HJG1" s="25"/>
      <c r="HJH1" s="25"/>
      <c r="HJI1" s="26"/>
      <c r="HJJ1" s="24"/>
      <c r="HJK1" s="24"/>
      <c r="HJL1" s="25"/>
      <c r="HJM1" s="25"/>
      <c r="HJN1" s="25"/>
      <c r="HJO1" s="25"/>
      <c r="HJP1" s="26"/>
      <c r="HJQ1" s="24"/>
      <c r="HJR1" s="24"/>
      <c r="HJS1" s="25"/>
      <c r="HJT1" s="25"/>
      <c r="HJU1" s="25"/>
      <c r="HJV1" s="25"/>
      <c r="HJW1" s="26"/>
      <c r="HJX1" s="24"/>
      <c r="HJY1" s="24"/>
      <c r="HJZ1" s="25"/>
      <c r="HKA1" s="25"/>
      <c r="HKB1" s="25"/>
      <c r="HKC1" s="25"/>
      <c r="HKD1" s="26"/>
      <c r="HKE1" s="24"/>
      <c r="HKF1" s="24"/>
      <c r="HKG1" s="25"/>
      <c r="HKH1" s="25"/>
      <c r="HKI1" s="25"/>
      <c r="HKJ1" s="25"/>
      <c r="HKK1" s="26"/>
      <c r="HKL1" s="24"/>
      <c r="HKM1" s="24"/>
      <c r="HKN1" s="25"/>
      <c r="HKO1" s="25"/>
      <c r="HKP1" s="25"/>
      <c r="HKQ1" s="25"/>
      <c r="HKR1" s="26"/>
      <c r="HKS1" s="24"/>
      <c r="HKT1" s="24"/>
      <c r="HKU1" s="25"/>
      <c r="HKV1" s="25"/>
      <c r="HKW1" s="25"/>
      <c r="HKX1" s="25"/>
      <c r="HKY1" s="26"/>
      <c r="HKZ1" s="24"/>
      <c r="HLA1" s="24"/>
      <c r="HLB1" s="25"/>
      <c r="HLC1" s="25"/>
      <c r="HLD1" s="25"/>
      <c r="HLE1" s="25"/>
      <c r="HLF1" s="26"/>
      <c r="HLG1" s="24"/>
      <c r="HLH1" s="24"/>
      <c r="HLI1" s="25"/>
      <c r="HLJ1" s="25"/>
      <c r="HLK1" s="25"/>
      <c r="HLL1" s="25"/>
      <c r="HLM1" s="26"/>
      <c r="HLN1" s="24"/>
      <c r="HLO1" s="24"/>
      <c r="HLP1" s="25"/>
      <c r="HLQ1" s="25"/>
      <c r="HLR1" s="25"/>
      <c r="HLS1" s="25"/>
      <c r="HLT1" s="26"/>
      <c r="HLU1" s="24"/>
      <c r="HLV1" s="24"/>
      <c r="HLW1" s="25"/>
      <c r="HLX1" s="25"/>
      <c r="HLY1" s="25"/>
      <c r="HLZ1" s="25"/>
      <c r="HMA1" s="26"/>
      <c r="HMB1" s="24"/>
      <c r="HMC1" s="24"/>
      <c r="HMD1" s="25"/>
      <c r="HME1" s="25"/>
      <c r="HMF1" s="25"/>
      <c r="HMG1" s="25"/>
      <c r="HMH1" s="26"/>
      <c r="HMI1" s="24"/>
      <c r="HMJ1" s="24"/>
      <c r="HMK1" s="25"/>
      <c r="HML1" s="25"/>
      <c r="HMM1" s="25"/>
      <c r="HMN1" s="25"/>
      <c r="HMO1" s="26"/>
      <c r="HMP1" s="24"/>
      <c r="HMQ1" s="24"/>
      <c r="HMR1" s="25"/>
      <c r="HMS1" s="25"/>
      <c r="HMT1" s="25"/>
      <c r="HMU1" s="25"/>
      <c r="HMV1" s="26"/>
      <c r="HMW1" s="24"/>
      <c r="HMX1" s="24"/>
      <c r="HMY1" s="25"/>
      <c r="HMZ1" s="25"/>
      <c r="HNA1" s="25"/>
      <c r="HNB1" s="25"/>
      <c r="HNC1" s="26"/>
      <c r="HND1" s="24"/>
      <c r="HNE1" s="24"/>
      <c r="HNF1" s="25"/>
      <c r="HNG1" s="25"/>
      <c r="HNH1" s="25"/>
      <c r="HNI1" s="25"/>
      <c r="HNJ1" s="26"/>
      <c r="HNK1" s="24"/>
      <c r="HNL1" s="24"/>
      <c r="HNM1" s="25"/>
      <c r="HNN1" s="25"/>
      <c r="HNO1" s="25"/>
      <c r="HNP1" s="25"/>
      <c r="HNQ1" s="26"/>
      <c r="HNR1" s="24"/>
      <c r="HNS1" s="24"/>
      <c r="HNT1" s="25"/>
      <c r="HNU1" s="25"/>
      <c r="HNV1" s="25"/>
      <c r="HNW1" s="25"/>
      <c r="HNX1" s="26"/>
      <c r="HNY1" s="24"/>
      <c r="HNZ1" s="24"/>
      <c r="HOA1" s="25"/>
      <c r="HOB1" s="25"/>
      <c r="HOC1" s="25"/>
      <c r="HOD1" s="25"/>
      <c r="HOE1" s="26"/>
      <c r="HOF1" s="24"/>
      <c r="HOG1" s="24"/>
      <c r="HOH1" s="25"/>
      <c r="HOI1" s="25"/>
      <c r="HOJ1" s="25"/>
      <c r="HOK1" s="25"/>
      <c r="HOL1" s="26"/>
      <c r="HOM1" s="24"/>
      <c r="HON1" s="24"/>
      <c r="HOO1" s="25"/>
      <c r="HOP1" s="25"/>
      <c r="HOQ1" s="25"/>
      <c r="HOR1" s="25"/>
      <c r="HOS1" s="26"/>
      <c r="HOT1" s="24"/>
      <c r="HOU1" s="24"/>
      <c r="HOV1" s="25"/>
      <c r="HOW1" s="25"/>
      <c r="HOX1" s="25"/>
      <c r="HOY1" s="25"/>
      <c r="HOZ1" s="26"/>
      <c r="HPA1" s="24"/>
      <c r="HPB1" s="24"/>
      <c r="HPC1" s="25"/>
      <c r="HPD1" s="25"/>
      <c r="HPE1" s="25"/>
      <c r="HPF1" s="25"/>
      <c r="HPG1" s="26"/>
      <c r="HPH1" s="24"/>
      <c r="HPI1" s="24"/>
      <c r="HPJ1" s="25"/>
      <c r="HPK1" s="25"/>
      <c r="HPL1" s="25"/>
      <c r="HPM1" s="25"/>
      <c r="HPN1" s="26"/>
      <c r="HPO1" s="24"/>
      <c r="HPP1" s="24"/>
      <c r="HPQ1" s="25"/>
      <c r="HPR1" s="25"/>
      <c r="HPS1" s="25"/>
      <c r="HPT1" s="25"/>
      <c r="HPU1" s="26"/>
      <c r="HPV1" s="24"/>
      <c r="HPW1" s="24"/>
      <c r="HPX1" s="25"/>
      <c r="HPY1" s="25"/>
      <c r="HPZ1" s="25"/>
      <c r="HQA1" s="25"/>
      <c r="HQB1" s="26"/>
      <c r="HQC1" s="24"/>
      <c r="HQD1" s="24"/>
      <c r="HQE1" s="25"/>
      <c r="HQF1" s="25"/>
      <c r="HQG1" s="25"/>
      <c r="HQH1" s="25"/>
      <c r="HQI1" s="26"/>
      <c r="HQJ1" s="24"/>
      <c r="HQK1" s="24"/>
      <c r="HQL1" s="25"/>
      <c r="HQM1" s="25"/>
      <c r="HQN1" s="25"/>
      <c r="HQO1" s="25"/>
      <c r="HQP1" s="26"/>
      <c r="HQQ1" s="24"/>
      <c r="HQR1" s="24"/>
      <c r="HQS1" s="25"/>
      <c r="HQT1" s="25"/>
      <c r="HQU1" s="25"/>
      <c r="HQV1" s="25"/>
      <c r="HQW1" s="26"/>
      <c r="HQX1" s="24"/>
      <c r="HQY1" s="24"/>
      <c r="HQZ1" s="25"/>
      <c r="HRA1" s="25"/>
      <c r="HRB1" s="25"/>
      <c r="HRC1" s="25"/>
      <c r="HRD1" s="26"/>
      <c r="HRE1" s="24"/>
      <c r="HRF1" s="24"/>
      <c r="HRG1" s="25"/>
      <c r="HRH1" s="25"/>
      <c r="HRI1" s="25"/>
      <c r="HRJ1" s="25"/>
      <c r="HRK1" s="26"/>
      <c r="HRL1" s="24"/>
      <c r="HRM1" s="24"/>
      <c r="HRN1" s="25"/>
      <c r="HRO1" s="25"/>
      <c r="HRP1" s="25"/>
      <c r="HRQ1" s="25"/>
      <c r="HRR1" s="26"/>
      <c r="HRS1" s="24"/>
      <c r="HRT1" s="24"/>
      <c r="HRU1" s="25"/>
      <c r="HRV1" s="25"/>
      <c r="HRW1" s="25"/>
      <c r="HRX1" s="25"/>
      <c r="HRY1" s="26"/>
      <c r="HRZ1" s="24"/>
      <c r="HSA1" s="24"/>
      <c r="HSB1" s="25"/>
      <c r="HSC1" s="25"/>
      <c r="HSD1" s="25"/>
      <c r="HSE1" s="25"/>
      <c r="HSF1" s="26"/>
      <c r="HSG1" s="24"/>
      <c r="HSH1" s="24"/>
      <c r="HSI1" s="25"/>
      <c r="HSJ1" s="25"/>
      <c r="HSK1" s="25"/>
      <c r="HSL1" s="25"/>
      <c r="HSM1" s="26"/>
      <c r="HSN1" s="24"/>
      <c r="HSO1" s="24"/>
      <c r="HSP1" s="25"/>
      <c r="HSQ1" s="25"/>
      <c r="HSR1" s="25"/>
      <c r="HSS1" s="25"/>
      <c r="HST1" s="26"/>
      <c r="HSU1" s="24"/>
      <c r="HSV1" s="24"/>
      <c r="HSW1" s="25"/>
      <c r="HSX1" s="25"/>
      <c r="HSY1" s="25"/>
      <c r="HSZ1" s="25"/>
      <c r="HTA1" s="26"/>
      <c r="HTB1" s="24"/>
      <c r="HTC1" s="24"/>
      <c r="HTD1" s="25"/>
      <c r="HTE1" s="25"/>
      <c r="HTF1" s="25"/>
      <c r="HTG1" s="25"/>
      <c r="HTH1" s="26"/>
      <c r="HTI1" s="24"/>
      <c r="HTJ1" s="24"/>
      <c r="HTK1" s="25"/>
      <c r="HTL1" s="25"/>
      <c r="HTM1" s="25"/>
      <c r="HTN1" s="25"/>
      <c r="HTO1" s="26"/>
      <c r="HTP1" s="24"/>
      <c r="HTQ1" s="24"/>
      <c r="HTR1" s="25"/>
      <c r="HTS1" s="25"/>
      <c r="HTT1" s="25"/>
      <c r="HTU1" s="25"/>
      <c r="HTV1" s="26"/>
      <c r="HTW1" s="24"/>
      <c r="HTX1" s="24"/>
      <c r="HTY1" s="25"/>
      <c r="HTZ1" s="25"/>
      <c r="HUA1" s="25"/>
      <c r="HUB1" s="25"/>
      <c r="HUC1" s="26"/>
      <c r="HUD1" s="24"/>
      <c r="HUE1" s="24"/>
      <c r="HUF1" s="25"/>
      <c r="HUG1" s="25"/>
      <c r="HUH1" s="25"/>
      <c r="HUI1" s="25"/>
      <c r="HUJ1" s="26"/>
      <c r="HUK1" s="24"/>
      <c r="HUL1" s="24"/>
      <c r="HUM1" s="25"/>
      <c r="HUN1" s="25"/>
      <c r="HUO1" s="25"/>
      <c r="HUP1" s="25"/>
      <c r="HUQ1" s="26"/>
      <c r="HUR1" s="24"/>
      <c r="HUS1" s="24"/>
      <c r="HUT1" s="25"/>
      <c r="HUU1" s="25"/>
      <c r="HUV1" s="25"/>
      <c r="HUW1" s="25"/>
      <c r="HUX1" s="26"/>
      <c r="HUY1" s="24"/>
      <c r="HUZ1" s="24"/>
      <c r="HVA1" s="25"/>
      <c r="HVB1" s="25"/>
      <c r="HVC1" s="25"/>
      <c r="HVD1" s="25"/>
      <c r="HVE1" s="26"/>
      <c r="HVF1" s="24"/>
      <c r="HVG1" s="24"/>
      <c r="HVH1" s="25"/>
      <c r="HVI1" s="25"/>
      <c r="HVJ1" s="25"/>
      <c r="HVK1" s="25"/>
      <c r="HVL1" s="26"/>
      <c r="HVM1" s="24"/>
      <c r="HVN1" s="24"/>
      <c r="HVO1" s="25"/>
      <c r="HVP1" s="25"/>
      <c r="HVQ1" s="25"/>
      <c r="HVR1" s="25"/>
      <c r="HVS1" s="26"/>
      <c r="HVT1" s="24"/>
      <c r="HVU1" s="24"/>
      <c r="HVV1" s="25"/>
      <c r="HVW1" s="25"/>
      <c r="HVX1" s="25"/>
      <c r="HVY1" s="25"/>
      <c r="HVZ1" s="26"/>
      <c r="HWA1" s="24"/>
      <c r="HWB1" s="24"/>
      <c r="HWC1" s="25"/>
      <c r="HWD1" s="25"/>
      <c r="HWE1" s="25"/>
      <c r="HWF1" s="25"/>
      <c r="HWG1" s="26"/>
      <c r="HWH1" s="24"/>
      <c r="HWI1" s="24"/>
      <c r="HWJ1" s="25"/>
      <c r="HWK1" s="25"/>
      <c r="HWL1" s="25"/>
      <c r="HWM1" s="25"/>
      <c r="HWN1" s="26"/>
      <c r="HWO1" s="24"/>
      <c r="HWP1" s="24"/>
      <c r="HWQ1" s="25"/>
      <c r="HWR1" s="25"/>
      <c r="HWS1" s="25"/>
      <c r="HWT1" s="25"/>
      <c r="HWU1" s="26"/>
      <c r="HWV1" s="24"/>
      <c r="HWW1" s="24"/>
      <c r="HWX1" s="25"/>
      <c r="HWY1" s="25"/>
      <c r="HWZ1" s="25"/>
      <c r="HXA1" s="25"/>
      <c r="HXB1" s="26"/>
      <c r="HXC1" s="24"/>
      <c r="HXD1" s="24"/>
      <c r="HXE1" s="25"/>
      <c r="HXF1" s="25"/>
      <c r="HXG1" s="25"/>
      <c r="HXH1" s="25"/>
      <c r="HXI1" s="26"/>
      <c r="HXJ1" s="24"/>
      <c r="HXK1" s="24"/>
      <c r="HXL1" s="25"/>
      <c r="HXM1" s="25"/>
      <c r="HXN1" s="25"/>
      <c r="HXO1" s="25"/>
      <c r="HXP1" s="26"/>
      <c r="HXQ1" s="24"/>
      <c r="HXR1" s="24"/>
      <c r="HXS1" s="25"/>
      <c r="HXT1" s="25"/>
      <c r="HXU1" s="25"/>
      <c r="HXV1" s="25"/>
      <c r="HXW1" s="26"/>
      <c r="HXX1" s="24"/>
      <c r="HXY1" s="24"/>
      <c r="HXZ1" s="25"/>
      <c r="HYA1" s="25"/>
      <c r="HYB1" s="25"/>
      <c r="HYC1" s="25"/>
      <c r="HYD1" s="26"/>
      <c r="HYE1" s="24"/>
      <c r="HYF1" s="24"/>
      <c r="HYG1" s="25"/>
      <c r="HYH1" s="25"/>
      <c r="HYI1" s="25"/>
      <c r="HYJ1" s="25"/>
      <c r="HYK1" s="26"/>
      <c r="HYL1" s="24"/>
      <c r="HYM1" s="24"/>
      <c r="HYN1" s="25"/>
      <c r="HYO1" s="25"/>
      <c r="HYP1" s="25"/>
      <c r="HYQ1" s="25"/>
      <c r="HYR1" s="26"/>
      <c r="HYS1" s="24"/>
      <c r="HYT1" s="24"/>
      <c r="HYU1" s="25"/>
      <c r="HYV1" s="25"/>
      <c r="HYW1" s="25"/>
      <c r="HYX1" s="25"/>
      <c r="HYY1" s="26"/>
      <c r="HYZ1" s="24"/>
      <c r="HZA1" s="24"/>
      <c r="HZB1" s="25"/>
      <c r="HZC1" s="25"/>
      <c r="HZD1" s="25"/>
      <c r="HZE1" s="25"/>
      <c r="HZF1" s="26"/>
      <c r="HZG1" s="24"/>
      <c r="HZH1" s="24"/>
      <c r="HZI1" s="25"/>
      <c r="HZJ1" s="25"/>
      <c r="HZK1" s="25"/>
      <c r="HZL1" s="25"/>
      <c r="HZM1" s="26"/>
      <c r="HZN1" s="24"/>
      <c r="HZO1" s="24"/>
      <c r="HZP1" s="25"/>
      <c r="HZQ1" s="25"/>
      <c r="HZR1" s="25"/>
      <c r="HZS1" s="25"/>
      <c r="HZT1" s="26"/>
      <c r="HZU1" s="24"/>
      <c r="HZV1" s="24"/>
      <c r="HZW1" s="25"/>
      <c r="HZX1" s="25"/>
      <c r="HZY1" s="25"/>
      <c r="HZZ1" s="25"/>
      <c r="IAA1" s="26"/>
      <c r="IAB1" s="24"/>
      <c r="IAC1" s="24"/>
      <c r="IAD1" s="25"/>
      <c r="IAE1" s="25"/>
      <c r="IAF1" s="25"/>
      <c r="IAG1" s="25"/>
      <c r="IAH1" s="26"/>
      <c r="IAI1" s="24"/>
      <c r="IAJ1" s="24"/>
      <c r="IAK1" s="25"/>
      <c r="IAL1" s="25"/>
      <c r="IAM1" s="25"/>
      <c r="IAN1" s="25"/>
      <c r="IAO1" s="26"/>
      <c r="IAP1" s="24"/>
      <c r="IAQ1" s="24"/>
      <c r="IAR1" s="25"/>
      <c r="IAS1" s="25"/>
      <c r="IAT1" s="25"/>
      <c r="IAU1" s="25"/>
      <c r="IAV1" s="26"/>
      <c r="IAW1" s="24"/>
      <c r="IAX1" s="24"/>
      <c r="IAY1" s="25"/>
      <c r="IAZ1" s="25"/>
      <c r="IBA1" s="25"/>
      <c r="IBB1" s="25"/>
      <c r="IBC1" s="26"/>
      <c r="IBD1" s="24"/>
      <c r="IBE1" s="24"/>
      <c r="IBF1" s="25"/>
      <c r="IBG1" s="25"/>
      <c r="IBH1" s="25"/>
      <c r="IBI1" s="25"/>
      <c r="IBJ1" s="26"/>
      <c r="IBK1" s="24"/>
      <c r="IBL1" s="24"/>
      <c r="IBM1" s="25"/>
      <c r="IBN1" s="25"/>
      <c r="IBO1" s="25"/>
      <c r="IBP1" s="25"/>
      <c r="IBQ1" s="26"/>
      <c r="IBR1" s="24"/>
      <c r="IBS1" s="24"/>
      <c r="IBT1" s="25"/>
      <c r="IBU1" s="25"/>
      <c r="IBV1" s="25"/>
      <c r="IBW1" s="25"/>
      <c r="IBX1" s="26"/>
      <c r="IBY1" s="24"/>
      <c r="IBZ1" s="24"/>
      <c r="ICA1" s="25"/>
      <c r="ICB1" s="25"/>
      <c r="ICC1" s="25"/>
      <c r="ICD1" s="25"/>
      <c r="ICE1" s="26"/>
      <c r="ICF1" s="24"/>
      <c r="ICG1" s="24"/>
      <c r="ICH1" s="25"/>
      <c r="ICI1" s="25"/>
      <c r="ICJ1" s="25"/>
      <c r="ICK1" s="25"/>
      <c r="ICL1" s="26"/>
      <c r="ICM1" s="24"/>
      <c r="ICN1" s="24"/>
      <c r="ICO1" s="25"/>
      <c r="ICP1" s="25"/>
      <c r="ICQ1" s="25"/>
      <c r="ICR1" s="25"/>
      <c r="ICS1" s="26"/>
      <c r="ICT1" s="24"/>
      <c r="ICU1" s="24"/>
      <c r="ICV1" s="25"/>
      <c r="ICW1" s="25"/>
      <c r="ICX1" s="25"/>
      <c r="ICY1" s="25"/>
      <c r="ICZ1" s="26"/>
      <c r="IDA1" s="24"/>
      <c r="IDB1" s="24"/>
      <c r="IDC1" s="25"/>
      <c r="IDD1" s="25"/>
      <c r="IDE1" s="25"/>
      <c r="IDF1" s="25"/>
      <c r="IDG1" s="26"/>
      <c r="IDH1" s="24"/>
      <c r="IDI1" s="24"/>
      <c r="IDJ1" s="25"/>
      <c r="IDK1" s="25"/>
      <c r="IDL1" s="25"/>
      <c r="IDM1" s="25"/>
      <c r="IDN1" s="26"/>
      <c r="IDO1" s="24"/>
      <c r="IDP1" s="24"/>
      <c r="IDQ1" s="25"/>
      <c r="IDR1" s="25"/>
      <c r="IDS1" s="25"/>
      <c r="IDT1" s="25"/>
      <c r="IDU1" s="26"/>
      <c r="IDV1" s="24"/>
      <c r="IDW1" s="24"/>
      <c r="IDX1" s="25"/>
      <c r="IDY1" s="25"/>
      <c r="IDZ1" s="25"/>
      <c r="IEA1" s="25"/>
      <c r="IEB1" s="26"/>
      <c r="IEC1" s="24"/>
      <c r="IED1" s="24"/>
      <c r="IEE1" s="25"/>
      <c r="IEF1" s="25"/>
      <c r="IEG1" s="25"/>
      <c r="IEH1" s="25"/>
      <c r="IEI1" s="26"/>
      <c r="IEJ1" s="24"/>
      <c r="IEK1" s="24"/>
      <c r="IEL1" s="25"/>
      <c r="IEM1" s="25"/>
      <c r="IEN1" s="25"/>
      <c r="IEO1" s="25"/>
      <c r="IEP1" s="26"/>
      <c r="IEQ1" s="24"/>
      <c r="IER1" s="24"/>
      <c r="IES1" s="25"/>
      <c r="IET1" s="25"/>
      <c r="IEU1" s="25"/>
      <c r="IEV1" s="25"/>
      <c r="IEW1" s="26"/>
      <c r="IEX1" s="24"/>
      <c r="IEY1" s="24"/>
      <c r="IEZ1" s="25"/>
      <c r="IFA1" s="25"/>
      <c r="IFB1" s="25"/>
      <c r="IFC1" s="25"/>
      <c r="IFD1" s="26"/>
      <c r="IFE1" s="24"/>
      <c r="IFF1" s="24"/>
      <c r="IFG1" s="25"/>
      <c r="IFH1" s="25"/>
      <c r="IFI1" s="25"/>
      <c r="IFJ1" s="25"/>
      <c r="IFK1" s="26"/>
      <c r="IFL1" s="24"/>
      <c r="IFM1" s="24"/>
      <c r="IFN1" s="25"/>
      <c r="IFO1" s="25"/>
      <c r="IFP1" s="25"/>
      <c r="IFQ1" s="25"/>
      <c r="IFR1" s="26"/>
      <c r="IFS1" s="24"/>
      <c r="IFT1" s="24"/>
      <c r="IFU1" s="25"/>
      <c r="IFV1" s="25"/>
      <c r="IFW1" s="25"/>
      <c r="IFX1" s="25"/>
      <c r="IFY1" s="26"/>
      <c r="IFZ1" s="24"/>
      <c r="IGA1" s="24"/>
      <c r="IGB1" s="25"/>
      <c r="IGC1" s="25"/>
      <c r="IGD1" s="25"/>
      <c r="IGE1" s="25"/>
      <c r="IGF1" s="26"/>
      <c r="IGG1" s="24"/>
      <c r="IGH1" s="24"/>
      <c r="IGI1" s="25"/>
      <c r="IGJ1" s="25"/>
      <c r="IGK1" s="25"/>
      <c r="IGL1" s="25"/>
      <c r="IGM1" s="26"/>
      <c r="IGN1" s="24"/>
      <c r="IGO1" s="24"/>
      <c r="IGP1" s="25"/>
      <c r="IGQ1" s="25"/>
      <c r="IGR1" s="25"/>
      <c r="IGS1" s="25"/>
      <c r="IGT1" s="26"/>
      <c r="IGU1" s="24"/>
      <c r="IGV1" s="24"/>
      <c r="IGW1" s="25"/>
      <c r="IGX1" s="25"/>
      <c r="IGY1" s="25"/>
      <c r="IGZ1" s="25"/>
      <c r="IHA1" s="26"/>
      <c r="IHB1" s="24"/>
      <c r="IHC1" s="24"/>
      <c r="IHD1" s="25"/>
      <c r="IHE1" s="25"/>
      <c r="IHF1" s="25"/>
      <c r="IHG1" s="25"/>
      <c r="IHH1" s="26"/>
      <c r="IHI1" s="24"/>
      <c r="IHJ1" s="24"/>
      <c r="IHK1" s="25"/>
      <c r="IHL1" s="25"/>
      <c r="IHM1" s="25"/>
      <c r="IHN1" s="25"/>
      <c r="IHO1" s="26"/>
      <c r="IHP1" s="24"/>
      <c r="IHQ1" s="24"/>
      <c r="IHR1" s="25"/>
      <c r="IHS1" s="25"/>
      <c r="IHT1" s="25"/>
      <c r="IHU1" s="25"/>
      <c r="IHV1" s="26"/>
      <c r="IHW1" s="24"/>
      <c r="IHX1" s="24"/>
      <c r="IHY1" s="25"/>
      <c r="IHZ1" s="25"/>
      <c r="IIA1" s="25"/>
      <c r="IIB1" s="25"/>
      <c r="IIC1" s="26"/>
      <c r="IID1" s="24"/>
      <c r="IIE1" s="24"/>
      <c r="IIF1" s="25"/>
      <c r="IIG1" s="25"/>
      <c r="IIH1" s="25"/>
      <c r="III1" s="25"/>
      <c r="IIJ1" s="26"/>
      <c r="IIK1" s="24"/>
      <c r="IIL1" s="24"/>
      <c r="IIM1" s="25"/>
      <c r="IIN1" s="25"/>
      <c r="IIO1" s="25"/>
      <c r="IIP1" s="25"/>
      <c r="IIQ1" s="26"/>
      <c r="IIR1" s="24"/>
      <c r="IIS1" s="24"/>
      <c r="IIT1" s="25"/>
      <c r="IIU1" s="25"/>
      <c r="IIV1" s="25"/>
      <c r="IIW1" s="25"/>
      <c r="IIX1" s="26"/>
      <c r="IIY1" s="24"/>
      <c r="IIZ1" s="24"/>
      <c r="IJA1" s="25"/>
      <c r="IJB1" s="25"/>
      <c r="IJC1" s="25"/>
      <c r="IJD1" s="25"/>
      <c r="IJE1" s="26"/>
      <c r="IJF1" s="24"/>
      <c r="IJG1" s="24"/>
      <c r="IJH1" s="25"/>
      <c r="IJI1" s="25"/>
      <c r="IJJ1" s="25"/>
      <c r="IJK1" s="25"/>
      <c r="IJL1" s="26"/>
      <c r="IJM1" s="24"/>
      <c r="IJN1" s="24"/>
      <c r="IJO1" s="25"/>
      <c r="IJP1" s="25"/>
      <c r="IJQ1" s="25"/>
      <c r="IJR1" s="25"/>
      <c r="IJS1" s="26"/>
      <c r="IJT1" s="24"/>
      <c r="IJU1" s="24"/>
      <c r="IJV1" s="25"/>
      <c r="IJW1" s="25"/>
      <c r="IJX1" s="25"/>
      <c r="IJY1" s="25"/>
      <c r="IJZ1" s="26"/>
      <c r="IKA1" s="24"/>
      <c r="IKB1" s="24"/>
      <c r="IKC1" s="25"/>
      <c r="IKD1" s="25"/>
      <c r="IKE1" s="25"/>
      <c r="IKF1" s="25"/>
      <c r="IKG1" s="26"/>
      <c r="IKH1" s="24"/>
      <c r="IKI1" s="24"/>
      <c r="IKJ1" s="25"/>
      <c r="IKK1" s="25"/>
      <c r="IKL1" s="25"/>
      <c r="IKM1" s="25"/>
      <c r="IKN1" s="26"/>
      <c r="IKO1" s="24"/>
      <c r="IKP1" s="24"/>
      <c r="IKQ1" s="25"/>
      <c r="IKR1" s="25"/>
      <c r="IKS1" s="25"/>
      <c r="IKT1" s="25"/>
      <c r="IKU1" s="26"/>
      <c r="IKV1" s="24"/>
      <c r="IKW1" s="24"/>
      <c r="IKX1" s="25"/>
      <c r="IKY1" s="25"/>
      <c r="IKZ1" s="25"/>
      <c r="ILA1" s="25"/>
      <c r="ILB1" s="26"/>
      <c r="ILC1" s="24"/>
      <c r="ILD1" s="24"/>
      <c r="ILE1" s="25"/>
      <c r="ILF1" s="25"/>
      <c r="ILG1" s="25"/>
      <c r="ILH1" s="25"/>
      <c r="ILI1" s="26"/>
      <c r="ILJ1" s="24"/>
      <c r="ILK1" s="24"/>
      <c r="ILL1" s="25"/>
      <c r="ILM1" s="25"/>
      <c r="ILN1" s="25"/>
      <c r="ILO1" s="25"/>
      <c r="ILP1" s="26"/>
      <c r="ILQ1" s="24"/>
      <c r="ILR1" s="24"/>
      <c r="ILS1" s="25"/>
      <c r="ILT1" s="25"/>
      <c r="ILU1" s="25"/>
      <c r="ILV1" s="25"/>
      <c r="ILW1" s="26"/>
      <c r="ILX1" s="24"/>
      <c r="ILY1" s="24"/>
      <c r="ILZ1" s="25"/>
      <c r="IMA1" s="25"/>
      <c r="IMB1" s="25"/>
      <c r="IMC1" s="25"/>
      <c r="IMD1" s="26"/>
      <c r="IME1" s="24"/>
      <c r="IMF1" s="24"/>
      <c r="IMG1" s="25"/>
      <c r="IMH1" s="25"/>
      <c r="IMI1" s="25"/>
      <c r="IMJ1" s="25"/>
      <c r="IMK1" s="26"/>
      <c r="IML1" s="24"/>
      <c r="IMM1" s="24"/>
      <c r="IMN1" s="25"/>
      <c r="IMO1" s="25"/>
      <c r="IMP1" s="25"/>
      <c r="IMQ1" s="25"/>
      <c r="IMR1" s="26"/>
      <c r="IMS1" s="24"/>
      <c r="IMT1" s="24"/>
      <c r="IMU1" s="25"/>
      <c r="IMV1" s="25"/>
      <c r="IMW1" s="25"/>
      <c r="IMX1" s="25"/>
      <c r="IMY1" s="26"/>
      <c r="IMZ1" s="24"/>
      <c r="INA1" s="24"/>
      <c r="INB1" s="25"/>
      <c r="INC1" s="25"/>
      <c r="IND1" s="25"/>
      <c r="INE1" s="25"/>
      <c r="INF1" s="26"/>
      <c r="ING1" s="24"/>
      <c r="INH1" s="24"/>
      <c r="INI1" s="25"/>
      <c r="INJ1" s="25"/>
      <c r="INK1" s="25"/>
      <c r="INL1" s="25"/>
      <c r="INM1" s="26"/>
      <c r="INN1" s="24"/>
      <c r="INO1" s="24"/>
      <c r="INP1" s="25"/>
      <c r="INQ1" s="25"/>
      <c r="INR1" s="25"/>
      <c r="INS1" s="25"/>
      <c r="INT1" s="26"/>
      <c r="INU1" s="24"/>
      <c r="INV1" s="24"/>
      <c r="INW1" s="25"/>
      <c r="INX1" s="25"/>
      <c r="INY1" s="25"/>
      <c r="INZ1" s="25"/>
      <c r="IOA1" s="26"/>
      <c r="IOB1" s="24"/>
      <c r="IOC1" s="24"/>
      <c r="IOD1" s="25"/>
      <c r="IOE1" s="25"/>
      <c r="IOF1" s="25"/>
      <c r="IOG1" s="25"/>
      <c r="IOH1" s="26"/>
      <c r="IOI1" s="24"/>
      <c r="IOJ1" s="24"/>
      <c r="IOK1" s="25"/>
      <c r="IOL1" s="25"/>
      <c r="IOM1" s="25"/>
      <c r="ION1" s="25"/>
      <c r="IOO1" s="26"/>
      <c r="IOP1" s="24"/>
      <c r="IOQ1" s="24"/>
      <c r="IOR1" s="25"/>
      <c r="IOS1" s="25"/>
      <c r="IOT1" s="25"/>
      <c r="IOU1" s="25"/>
      <c r="IOV1" s="26"/>
      <c r="IOW1" s="24"/>
      <c r="IOX1" s="24"/>
      <c r="IOY1" s="25"/>
      <c r="IOZ1" s="25"/>
      <c r="IPA1" s="25"/>
      <c r="IPB1" s="25"/>
      <c r="IPC1" s="26"/>
      <c r="IPD1" s="24"/>
      <c r="IPE1" s="24"/>
      <c r="IPF1" s="25"/>
      <c r="IPG1" s="25"/>
      <c r="IPH1" s="25"/>
      <c r="IPI1" s="25"/>
      <c r="IPJ1" s="26"/>
      <c r="IPK1" s="24"/>
      <c r="IPL1" s="24"/>
      <c r="IPM1" s="25"/>
      <c r="IPN1" s="25"/>
      <c r="IPO1" s="25"/>
      <c r="IPP1" s="25"/>
      <c r="IPQ1" s="26"/>
      <c r="IPR1" s="24"/>
      <c r="IPS1" s="24"/>
      <c r="IPT1" s="25"/>
      <c r="IPU1" s="25"/>
      <c r="IPV1" s="25"/>
      <c r="IPW1" s="25"/>
      <c r="IPX1" s="26"/>
      <c r="IPY1" s="24"/>
      <c r="IPZ1" s="24"/>
      <c r="IQA1" s="25"/>
      <c r="IQB1" s="25"/>
      <c r="IQC1" s="25"/>
      <c r="IQD1" s="25"/>
      <c r="IQE1" s="26"/>
      <c r="IQF1" s="24"/>
      <c r="IQG1" s="24"/>
      <c r="IQH1" s="25"/>
      <c r="IQI1" s="25"/>
      <c r="IQJ1" s="25"/>
      <c r="IQK1" s="25"/>
      <c r="IQL1" s="26"/>
      <c r="IQM1" s="24"/>
      <c r="IQN1" s="24"/>
      <c r="IQO1" s="25"/>
      <c r="IQP1" s="25"/>
      <c r="IQQ1" s="25"/>
      <c r="IQR1" s="25"/>
      <c r="IQS1" s="26"/>
      <c r="IQT1" s="24"/>
      <c r="IQU1" s="24"/>
      <c r="IQV1" s="25"/>
      <c r="IQW1" s="25"/>
      <c r="IQX1" s="25"/>
      <c r="IQY1" s="25"/>
      <c r="IQZ1" s="26"/>
      <c r="IRA1" s="24"/>
      <c r="IRB1" s="24"/>
      <c r="IRC1" s="25"/>
      <c r="IRD1" s="25"/>
      <c r="IRE1" s="25"/>
      <c r="IRF1" s="25"/>
      <c r="IRG1" s="26"/>
      <c r="IRH1" s="24"/>
      <c r="IRI1" s="24"/>
      <c r="IRJ1" s="25"/>
      <c r="IRK1" s="25"/>
      <c r="IRL1" s="25"/>
      <c r="IRM1" s="25"/>
      <c r="IRN1" s="26"/>
      <c r="IRO1" s="24"/>
      <c r="IRP1" s="24"/>
      <c r="IRQ1" s="25"/>
      <c r="IRR1" s="25"/>
      <c r="IRS1" s="25"/>
      <c r="IRT1" s="25"/>
      <c r="IRU1" s="26"/>
      <c r="IRV1" s="24"/>
      <c r="IRW1" s="24"/>
      <c r="IRX1" s="25"/>
      <c r="IRY1" s="25"/>
      <c r="IRZ1" s="25"/>
      <c r="ISA1" s="25"/>
      <c r="ISB1" s="26"/>
      <c r="ISC1" s="24"/>
      <c r="ISD1" s="24"/>
      <c r="ISE1" s="25"/>
      <c r="ISF1" s="25"/>
      <c r="ISG1" s="25"/>
      <c r="ISH1" s="25"/>
      <c r="ISI1" s="26"/>
      <c r="ISJ1" s="24"/>
      <c r="ISK1" s="24"/>
      <c r="ISL1" s="25"/>
      <c r="ISM1" s="25"/>
      <c r="ISN1" s="25"/>
      <c r="ISO1" s="25"/>
      <c r="ISP1" s="26"/>
      <c r="ISQ1" s="24"/>
      <c r="ISR1" s="24"/>
      <c r="ISS1" s="25"/>
      <c r="IST1" s="25"/>
      <c r="ISU1" s="25"/>
      <c r="ISV1" s="25"/>
      <c r="ISW1" s="26"/>
      <c r="ISX1" s="24"/>
      <c r="ISY1" s="24"/>
      <c r="ISZ1" s="25"/>
      <c r="ITA1" s="25"/>
      <c r="ITB1" s="25"/>
      <c r="ITC1" s="25"/>
      <c r="ITD1" s="26"/>
      <c r="ITE1" s="24"/>
      <c r="ITF1" s="24"/>
      <c r="ITG1" s="25"/>
      <c r="ITH1" s="25"/>
      <c r="ITI1" s="25"/>
      <c r="ITJ1" s="25"/>
      <c r="ITK1" s="26"/>
      <c r="ITL1" s="24"/>
      <c r="ITM1" s="24"/>
      <c r="ITN1" s="25"/>
      <c r="ITO1" s="25"/>
      <c r="ITP1" s="25"/>
      <c r="ITQ1" s="25"/>
      <c r="ITR1" s="26"/>
      <c r="ITS1" s="24"/>
      <c r="ITT1" s="24"/>
      <c r="ITU1" s="25"/>
      <c r="ITV1" s="25"/>
      <c r="ITW1" s="25"/>
      <c r="ITX1" s="25"/>
      <c r="ITY1" s="26"/>
      <c r="ITZ1" s="24"/>
      <c r="IUA1" s="24"/>
      <c r="IUB1" s="25"/>
      <c r="IUC1" s="25"/>
      <c r="IUD1" s="25"/>
      <c r="IUE1" s="25"/>
      <c r="IUF1" s="26"/>
      <c r="IUG1" s="24"/>
      <c r="IUH1" s="24"/>
      <c r="IUI1" s="25"/>
      <c r="IUJ1" s="25"/>
      <c r="IUK1" s="25"/>
      <c r="IUL1" s="25"/>
      <c r="IUM1" s="26"/>
      <c r="IUN1" s="24"/>
      <c r="IUO1" s="24"/>
      <c r="IUP1" s="25"/>
      <c r="IUQ1" s="25"/>
      <c r="IUR1" s="25"/>
      <c r="IUS1" s="25"/>
      <c r="IUT1" s="26"/>
      <c r="IUU1" s="24"/>
      <c r="IUV1" s="24"/>
      <c r="IUW1" s="25"/>
      <c r="IUX1" s="25"/>
      <c r="IUY1" s="25"/>
      <c r="IUZ1" s="25"/>
      <c r="IVA1" s="26"/>
      <c r="IVB1" s="24"/>
      <c r="IVC1" s="24"/>
      <c r="IVD1" s="25"/>
      <c r="IVE1" s="25"/>
      <c r="IVF1" s="25"/>
      <c r="IVG1" s="25"/>
      <c r="IVH1" s="26"/>
      <c r="IVI1" s="24"/>
      <c r="IVJ1" s="24"/>
      <c r="IVK1" s="25"/>
      <c r="IVL1" s="25"/>
      <c r="IVM1" s="25"/>
      <c r="IVN1" s="25"/>
      <c r="IVO1" s="26"/>
      <c r="IVP1" s="24"/>
      <c r="IVQ1" s="24"/>
      <c r="IVR1" s="25"/>
      <c r="IVS1" s="25"/>
      <c r="IVT1" s="25"/>
      <c r="IVU1" s="25"/>
      <c r="IVV1" s="26"/>
      <c r="IVW1" s="24"/>
      <c r="IVX1" s="24"/>
      <c r="IVY1" s="25"/>
      <c r="IVZ1" s="25"/>
      <c r="IWA1" s="25"/>
      <c r="IWB1" s="25"/>
      <c r="IWC1" s="26"/>
      <c r="IWD1" s="24"/>
      <c r="IWE1" s="24"/>
      <c r="IWF1" s="25"/>
      <c r="IWG1" s="25"/>
      <c r="IWH1" s="25"/>
      <c r="IWI1" s="25"/>
      <c r="IWJ1" s="26"/>
      <c r="IWK1" s="24"/>
      <c r="IWL1" s="24"/>
      <c r="IWM1" s="25"/>
      <c r="IWN1" s="25"/>
      <c r="IWO1" s="25"/>
      <c r="IWP1" s="25"/>
      <c r="IWQ1" s="26"/>
      <c r="IWR1" s="24"/>
      <c r="IWS1" s="24"/>
      <c r="IWT1" s="25"/>
      <c r="IWU1" s="25"/>
      <c r="IWV1" s="25"/>
      <c r="IWW1" s="25"/>
      <c r="IWX1" s="26"/>
      <c r="IWY1" s="24"/>
      <c r="IWZ1" s="24"/>
      <c r="IXA1" s="25"/>
      <c r="IXB1" s="25"/>
      <c r="IXC1" s="25"/>
      <c r="IXD1" s="25"/>
      <c r="IXE1" s="26"/>
      <c r="IXF1" s="24"/>
      <c r="IXG1" s="24"/>
      <c r="IXH1" s="25"/>
      <c r="IXI1" s="25"/>
      <c r="IXJ1" s="25"/>
      <c r="IXK1" s="25"/>
      <c r="IXL1" s="26"/>
      <c r="IXM1" s="24"/>
      <c r="IXN1" s="24"/>
      <c r="IXO1" s="25"/>
      <c r="IXP1" s="25"/>
      <c r="IXQ1" s="25"/>
      <c r="IXR1" s="25"/>
      <c r="IXS1" s="26"/>
      <c r="IXT1" s="24"/>
      <c r="IXU1" s="24"/>
      <c r="IXV1" s="25"/>
      <c r="IXW1" s="25"/>
      <c r="IXX1" s="25"/>
      <c r="IXY1" s="25"/>
      <c r="IXZ1" s="26"/>
      <c r="IYA1" s="24"/>
      <c r="IYB1" s="24"/>
      <c r="IYC1" s="25"/>
      <c r="IYD1" s="25"/>
      <c r="IYE1" s="25"/>
      <c r="IYF1" s="25"/>
      <c r="IYG1" s="26"/>
      <c r="IYH1" s="24"/>
      <c r="IYI1" s="24"/>
      <c r="IYJ1" s="25"/>
      <c r="IYK1" s="25"/>
      <c r="IYL1" s="25"/>
      <c r="IYM1" s="25"/>
      <c r="IYN1" s="26"/>
      <c r="IYO1" s="24"/>
      <c r="IYP1" s="24"/>
      <c r="IYQ1" s="25"/>
      <c r="IYR1" s="25"/>
      <c r="IYS1" s="25"/>
      <c r="IYT1" s="25"/>
      <c r="IYU1" s="26"/>
      <c r="IYV1" s="24"/>
      <c r="IYW1" s="24"/>
      <c r="IYX1" s="25"/>
      <c r="IYY1" s="25"/>
      <c r="IYZ1" s="25"/>
      <c r="IZA1" s="25"/>
      <c r="IZB1" s="26"/>
      <c r="IZC1" s="24"/>
      <c r="IZD1" s="24"/>
      <c r="IZE1" s="25"/>
      <c r="IZF1" s="25"/>
      <c r="IZG1" s="25"/>
      <c r="IZH1" s="25"/>
      <c r="IZI1" s="26"/>
      <c r="IZJ1" s="24"/>
      <c r="IZK1" s="24"/>
      <c r="IZL1" s="25"/>
      <c r="IZM1" s="25"/>
      <c r="IZN1" s="25"/>
      <c r="IZO1" s="25"/>
      <c r="IZP1" s="26"/>
      <c r="IZQ1" s="24"/>
      <c r="IZR1" s="24"/>
      <c r="IZS1" s="25"/>
      <c r="IZT1" s="25"/>
      <c r="IZU1" s="25"/>
      <c r="IZV1" s="25"/>
      <c r="IZW1" s="26"/>
      <c r="IZX1" s="24"/>
      <c r="IZY1" s="24"/>
      <c r="IZZ1" s="25"/>
      <c r="JAA1" s="25"/>
      <c r="JAB1" s="25"/>
      <c r="JAC1" s="25"/>
      <c r="JAD1" s="26"/>
      <c r="JAE1" s="24"/>
      <c r="JAF1" s="24"/>
      <c r="JAG1" s="25"/>
      <c r="JAH1" s="25"/>
      <c r="JAI1" s="25"/>
      <c r="JAJ1" s="25"/>
      <c r="JAK1" s="26"/>
      <c r="JAL1" s="24"/>
      <c r="JAM1" s="24"/>
      <c r="JAN1" s="25"/>
      <c r="JAO1" s="25"/>
      <c r="JAP1" s="25"/>
      <c r="JAQ1" s="25"/>
      <c r="JAR1" s="26"/>
      <c r="JAS1" s="24"/>
      <c r="JAT1" s="24"/>
      <c r="JAU1" s="25"/>
      <c r="JAV1" s="25"/>
      <c r="JAW1" s="25"/>
      <c r="JAX1" s="25"/>
      <c r="JAY1" s="26"/>
      <c r="JAZ1" s="24"/>
      <c r="JBA1" s="24"/>
      <c r="JBB1" s="25"/>
      <c r="JBC1" s="25"/>
      <c r="JBD1" s="25"/>
      <c r="JBE1" s="25"/>
      <c r="JBF1" s="26"/>
      <c r="JBG1" s="24"/>
      <c r="JBH1" s="24"/>
      <c r="JBI1" s="25"/>
      <c r="JBJ1" s="25"/>
      <c r="JBK1" s="25"/>
      <c r="JBL1" s="25"/>
      <c r="JBM1" s="26"/>
      <c r="JBN1" s="24"/>
      <c r="JBO1" s="24"/>
      <c r="JBP1" s="25"/>
      <c r="JBQ1" s="25"/>
      <c r="JBR1" s="25"/>
      <c r="JBS1" s="25"/>
      <c r="JBT1" s="26"/>
      <c r="JBU1" s="24"/>
      <c r="JBV1" s="24"/>
      <c r="JBW1" s="25"/>
      <c r="JBX1" s="25"/>
      <c r="JBY1" s="25"/>
      <c r="JBZ1" s="25"/>
      <c r="JCA1" s="26"/>
      <c r="JCB1" s="24"/>
      <c r="JCC1" s="24"/>
      <c r="JCD1" s="25"/>
      <c r="JCE1" s="25"/>
      <c r="JCF1" s="25"/>
      <c r="JCG1" s="25"/>
      <c r="JCH1" s="26"/>
      <c r="JCI1" s="24"/>
      <c r="JCJ1" s="24"/>
      <c r="JCK1" s="25"/>
      <c r="JCL1" s="25"/>
      <c r="JCM1" s="25"/>
      <c r="JCN1" s="25"/>
      <c r="JCO1" s="26"/>
      <c r="JCP1" s="24"/>
      <c r="JCQ1" s="24"/>
      <c r="JCR1" s="25"/>
      <c r="JCS1" s="25"/>
      <c r="JCT1" s="25"/>
      <c r="JCU1" s="25"/>
      <c r="JCV1" s="26"/>
      <c r="JCW1" s="24"/>
      <c r="JCX1" s="24"/>
      <c r="JCY1" s="25"/>
      <c r="JCZ1" s="25"/>
      <c r="JDA1" s="25"/>
      <c r="JDB1" s="25"/>
      <c r="JDC1" s="26"/>
      <c r="JDD1" s="24"/>
      <c r="JDE1" s="24"/>
      <c r="JDF1" s="25"/>
      <c r="JDG1" s="25"/>
      <c r="JDH1" s="25"/>
      <c r="JDI1" s="25"/>
      <c r="JDJ1" s="26"/>
      <c r="JDK1" s="24"/>
      <c r="JDL1" s="24"/>
      <c r="JDM1" s="25"/>
      <c r="JDN1" s="25"/>
      <c r="JDO1" s="25"/>
      <c r="JDP1" s="25"/>
      <c r="JDQ1" s="26"/>
      <c r="JDR1" s="24"/>
      <c r="JDS1" s="24"/>
      <c r="JDT1" s="25"/>
      <c r="JDU1" s="25"/>
      <c r="JDV1" s="25"/>
      <c r="JDW1" s="25"/>
      <c r="JDX1" s="26"/>
      <c r="JDY1" s="24"/>
      <c r="JDZ1" s="24"/>
      <c r="JEA1" s="25"/>
      <c r="JEB1" s="25"/>
      <c r="JEC1" s="25"/>
      <c r="JED1" s="25"/>
      <c r="JEE1" s="26"/>
      <c r="JEF1" s="24"/>
      <c r="JEG1" s="24"/>
      <c r="JEH1" s="25"/>
      <c r="JEI1" s="25"/>
      <c r="JEJ1" s="25"/>
      <c r="JEK1" s="25"/>
      <c r="JEL1" s="26"/>
      <c r="JEM1" s="24"/>
      <c r="JEN1" s="24"/>
      <c r="JEO1" s="25"/>
      <c r="JEP1" s="25"/>
      <c r="JEQ1" s="25"/>
      <c r="JER1" s="25"/>
      <c r="JES1" s="26"/>
      <c r="JET1" s="24"/>
      <c r="JEU1" s="24"/>
      <c r="JEV1" s="25"/>
      <c r="JEW1" s="25"/>
      <c r="JEX1" s="25"/>
      <c r="JEY1" s="25"/>
      <c r="JEZ1" s="26"/>
      <c r="JFA1" s="24"/>
      <c r="JFB1" s="24"/>
      <c r="JFC1" s="25"/>
      <c r="JFD1" s="25"/>
      <c r="JFE1" s="25"/>
      <c r="JFF1" s="25"/>
      <c r="JFG1" s="26"/>
      <c r="JFH1" s="24"/>
      <c r="JFI1" s="24"/>
      <c r="JFJ1" s="25"/>
      <c r="JFK1" s="25"/>
      <c r="JFL1" s="25"/>
      <c r="JFM1" s="25"/>
      <c r="JFN1" s="26"/>
      <c r="JFO1" s="24"/>
      <c r="JFP1" s="24"/>
      <c r="JFQ1" s="25"/>
      <c r="JFR1" s="25"/>
      <c r="JFS1" s="25"/>
      <c r="JFT1" s="25"/>
      <c r="JFU1" s="26"/>
      <c r="JFV1" s="24"/>
      <c r="JFW1" s="24"/>
      <c r="JFX1" s="25"/>
      <c r="JFY1" s="25"/>
      <c r="JFZ1" s="25"/>
      <c r="JGA1" s="25"/>
      <c r="JGB1" s="26"/>
      <c r="JGC1" s="24"/>
      <c r="JGD1" s="24"/>
      <c r="JGE1" s="25"/>
      <c r="JGF1" s="25"/>
      <c r="JGG1" s="25"/>
      <c r="JGH1" s="25"/>
      <c r="JGI1" s="26"/>
      <c r="JGJ1" s="24"/>
      <c r="JGK1" s="24"/>
      <c r="JGL1" s="25"/>
      <c r="JGM1" s="25"/>
      <c r="JGN1" s="25"/>
      <c r="JGO1" s="25"/>
      <c r="JGP1" s="26"/>
      <c r="JGQ1" s="24"/>
      <c r="JGR1" s="24"/>
      <c r="JGS1" s="25"/>
      <c r="JGT1" s="25"/>
      <c r="JGU1" s="25"/>
      <c r="JGV1" s="25"/>
      <c r="JGW1" s="26"/>
      <c r="JGX1" s="24"/>
      <c r="JGY1" s="24"/>
      <c r="JGZ1" s="25"/>
      <c r="JHA1" s="25"/>
      <c r="JHB1" s="25"/>
      <c r="JHC1" s="25"/>
      <c r="JHD1" s="26"/>
      <c r="JHE1" s="24"/>
      <c r="JHF1" s="24"/>
      <c r="JHG1" s="25"/>
      <c r="JHH1" s="25"/>
      <c r="JHI1" s="25"/>
      <c r="JHJ1" s="25"/>
      <c r="JHK1" s="26"/>
      <c r="JHL1" s="24"/>
      <c r="JHM1" s="24"/>
      <c r="JHN1" s="25"/>
      <c r="JHO1" s="25"/>
      <c r="JHP1" s="25"/>
      <c r="JHQ1" s="25"/>
      <c r="JHR1" s="26"/>
      <c r="JHS1" s="24"/>
      <c r="JHT1" s="24"/>
      <c r="JHU1" s="25"/>
      <c r="JHV1" s="25"/>
      <c r="JHW1" s="25"/>
      <c r="JHX1" s="25"/>
      <c r="JHY1" s="26"/>
      <c r="JHZ1" s="24"/>
      <c r="JIA1" s="24"/>
      <c r="JIB1" s="25"/>
      <c r="JIC1" s="25"/>
      <c r="JID1" s="25"/>
      <c r="JIE1" s="25"/>
      <c r="JIF1" s="26"/>
      <c r="JIG1" s="24"/>
      <c r="JIH1" s="24"/>
      <c r="JII1" s="25"/>
      <c r="JIJ1" s="25"/>
      <c r="JIK1" s="25"/>
      <c r="JIL1" s="25"/>
      <c r="JIM1" s="26"/>
      <c r="JIN1" s="24"/>
      <c r="JIO1" s="24"/>
      <c r="JIP1" s="25"/>
      <c r="JIQ1" s="25"/>
      <c r="JIR1" s="25"/>
      <c r="JIS1" s="25"/>
      <c r="JIT1" s="26"/>
      <c r="JIU1" s="24"/>
      <c r="JIV1" s="24"/>
      <c r="JIW1" s="25"/>
      <c r="JIX1" s="25"/>
      <c r="JIY1" s="25"/>
      <c r="JIZ1" s="25"/>
      <c r="JJA1" s="26"/>
      <c r="JJB1" s="24"/>
      <c r="JJC1" s="24"/>
      <c r="JJD1" s="25"/>
      <c r="JJE1" s="25"/>
      <c r="JJF1" s="25"/>
      <c r="JJG1" s="25"/>
      <c r="JJH1" s="26"/>
      <c r="JJI1" s="24"/>
      <c r="JJJ1" s="24"/>
      <c r="JJK1" s="25"/>
      <c r="JJL1" s="25"/>
      <c r="JJM1" s="25"/>
      <c r="JJN1" s="25"/>
      <c r="JJO1" s="26"/>
      <c r="JJP1" s="24"/>
      <c r="JJQ1" s="24"/>
      <c r="JJR1" s="25"/>
      <c r="JJS1" s="25"/>
      <c r="JJT1" s="25"/>
      <c r="JJU1" s="25"/>
      <c r="JJV1" s="26"/>
      <c r="JJW1" s="24"/>
      <c r="JJX1" s="24"/>
      <c r="JJY1" s="25"/>
      <c r="JJZ1" s="25"/>
      <c r="JKA1" s="25"/>
      <c r="JKB1" s="25"/>
      <c r="JKC1" s="26"/>
      <c r="JKD1" s="24"/>
      <c r="JKE1" s="24"/>
      <c r="JKF1" s="25"/>
      <c r="JKG1" s="25"/>
      <c r="JKH1" s="25"/>
      <c r="JKI1" s="25"/>
      <c r="JKJ1" s="26"/>
      <c r="JKK1" s="24"/>
      <c r="JKL1" s="24"/>
      <c r="JKM1" s="25"/>
      <c r="JKN1" s="25"/>
      <c r="JKO1" s="25"/>
      <c r="JKP1" s="25"/>
      <c r="JKQ1" s="26"/>
      <c r="JKR1" s="24"/>
      <c r="JKS1" s="24"/>
      <c r="JKT1" s="25"/>
      <c r="JKU1" s="25"/>
      <c r="JKV1" s="25"/>
      <c r="JKW1" s="25"/>
      <c r="JKX1" s="26"/>
      <c r="JKY1" s="24"/>
      <c r="JKZ1" s="24"/>
      <c r="JLA1" s="25"/>
      <c r="JLB1" s="25"/>
      <c r="JLC1" s="25"/>
      <c r="JLD1" s="25"/>
      <c r="JLE1" s="26"/>
      <c r="JLF1" s="24"/>
      <c r="JLG1" s="24"/>
      <c r="JLH1" s="25"/>
      <c r="JLI1" s="25"/>
      <c r="JLJ1" s="25"/>
      <c r="JLK1" s="25"/>
      <c r="JLL1" s="26"/>
      <c r="JLM1" s="24"/>
      <c r="JLN1" s="24"/>
      <c r="JLO1" s="25"/>
      <c r="JLP1" s="25"/>
      <c r="JLQ1" s="25"/>
      <c r="JLR1" s="25"/>
      <c r="JLS1" s="26"/>
      <c r="JLT1" s="24"/>
      <c r="JLU1" s="24"/>
      <c r="JLV1" s="25"/>
      <c r="JLW1" s="25"/>
      <c r="JLX1" s="25"/>
      <c r="JLY1" s="25"/>
      <c r="JLZ1" s="26"/>
      <c r="JMA1" s="24"/>
      <c r="JMB1" s="24"/>
      <c r="JMC1" s="25"/>
      <c r="JMD1" s="25"/>
      <c r="JME1" s="25"/>
      <c r="JMF1" s="25"/>
      <c r="JMG1" s="26"/>
      <c r="JMH1" s="24"/>
      <c r="JMI1" s="24"/>
      <c r="JMJ1" s="25"/>
      <c r="JMK1" s="25"/>
      <c r="JML1" s="25"/>
      <c r="JMM1" s="25"/>
      <c r="JMN1" s="26"/>
      <c r="JMO1" s="24"/>
      <c r="JMP1" s="24"/>
      <c r="JMQ1" s="25"/>
      <c r="JMR1" s="25"/>
      <c r="JMS1" s="25"/>
      <c r="JMT1" s="25"/>
      <c r="JMU1" s="26"/>
      <c r="JMV1" s="24"/>
      <c r="JMW1" s="24"/>
      <c r="JMX1" s="25"/>
      <c r="JMY1" s="25"/>
      <c r="JMZ1" s="25"/>
      <c r="JNA1" s="25"/>
      <c r="JNB1" s="26"/>
      <c r="JNC1" s="24"/>
      <c r="JND1" s="24"/>
      <c r="JNE1" s="25"/>
      <c r="JNF1" s="25"/>
      <c r="JNG1" s="25"/>
      <c r="JNH1" s="25"/>
      <c r="JNI1" s="26"/>
      <c r="JNJ1" s="24"/>
      <c r="JNK1" s="24"/>
      <c r="JNL1" s="25"/>
      <c r="JNM1" s="25"/>
      <c r="JNN1" s="25"/>
      <c r="JNO1" s="25"/>
      <c r="JNP1" s="26"/>
      <c r="JNQ1" s="24"/>
      <c r="JNR1" s="24"/>
      <c r="JNS1" s="25"/>
      <c r="JNT1" s="25"/>
      <c r="JNU1" s="25"/>
      <c r="JNV1" s="25"/>
      <c r="JNW1" s="26"/>
      <c r="JNX1" s="24"/>
      <c r="JNY1" s="24"/>
      <c r="JNZ1" s="25"/>
      <c r="JOA1" s="25"/>
      <c r="JOB1" s="25"/>
      <c r="JOC1" s="25"/>
      <c r="JOD1" s="26"/>
      <c r="JOE1" s="24"/>
      <c r="JOF1" s="24"/>
      <c r="JOG1" s="25"/>
      <c r="JOH1" s="25"/>
      <c r="JOI1" s="25"/>
      <c r="JOJ1" s="25"/>
      <c r="JOK1" s="26"/>
      <c r="JOL1" s="24"/>
      <c r="JOM1" s="24"/>
      <c r="JON1" s="25"/>
      <c r="JOO1" s="25"/>
      <c r="JOP1" s="25"/>
      <c r="JOQ1" s="25"/>
      <c r="JOR1" s="26"/>
      <c r="JOS1" s="24"/>
      <c r="JOT1" s="24"/>
      <c r="JOU1" s="25"/>
      <c r="JOV1" s="25"/>
      <c r="JOW1" s="25"/>
      <c r="JOX1" s="25"/>
      <c r="JOY1" s="26"/>
      <c r="JOZ1" s="24"/>
      <c r="JPA1" s="24"/>
      <c r="JPB1" s="25"/>
      <c r="JPC1" s="25"/>
      <c r="JPD1" s="25"/>
      <c r="JPE1" s="25"/>
      <c r="JPF1" s="26"/>
      <c r="JPG1" s="24"/>
      <c r="JPH1" s="24"/>
      <c r="JPI1" s="25"/>
      <c r="JPJ1" s="25"/>
      <c r="JPK1" s="25"/>
      <c r="JPL1" s="25"/>
      <c r="JPM1" s="26"/>
      <c r="JPN1" s="24"/>
      <c r="JPO1" s="24"/>
      <c r="JPP1" s="25"/>
      <c r="JPQ1" s="25"/>
      <c r="JPR1" s="25"/>
      <c r="JPS1" s="25"/>
      <c r="JPT1" s="26"/>
      <c r="JPU1" s="24"/>
      <c r="JPV1" s="24"/>
      <c r="JPW1" s="25"/>
      <c r="JPX1" s="25"/>
      <c r="JPY1" s="25"/>
      <c r="JPZ1" s="25"/>
      <c r="JQA1" s="26"/>
      <c r="JQB1" s="24"/>
      <c r="JQC1" s="24"/>
      <c r="JQD1" s="25"/>
      <c r="JQE1" s="25"/>
      <c r="JQF1" s="25"/>
      <c r="JQG1" s="25"/>
      <c r="JQH1" s="26"/>
      <c r="JQI1" s="24"/>
      <c r="JQJ1" s="24"/>
      <c r="JQK1" s="25"/>
      <c r="JQL1" s="25"/>
      <c r="JQM1" s="25"/>
      <c r="JQN1" s="25"/>
      <c r="JQO1" s="26"/>
      <c r="JQP1" s="24"/>
      <c r="JQQ1" s="24"/>
      <c r="JQR1" s="25"/>
      <c r="JQS1" s="25"/>
      <c r="JQT1" s="25"/>
      <c r="JQU1" s="25"/>
      <c r="JQV1" s="26"/>
      <c r="JQW1" s="24"/>
      <c r="JQX1" s="24"/>
      <c r="JQY1" s="25"/>
      <c r="JQZ1" s="25"/>
      <c r="JRA1" s="25"/>
      <c r="JRB1" s="25"/>
      <c r="JRC1" s="26"/>
      <c r="JRD1" s="24"/>
      <c r="JRE1" s="24"/>
      <c r="JRF1" s="25"/>
      <c r="JRG1" s="25"/>
      <c r="JRH1" s="25"/>
      <c r="JRI1" s="25"/>
      <c r="JRJ1" s="26"/>
      <c r="JRK1" s="24"/>
      <c r="JRL1" s="24"/>
      <c r="JRM1" s="25"/>
      <c r="JRN1" s="25"/>
      <c r="JRO1" s="25"/>
      <c r="JRP1" s="25"/>
      <c r="JRQ1" s="26"/>
      <c r="JRR1" s="24"/>
      <c r="JRS1" s="24"/>
      <c r="JRT1" s="25"/>
      <c r="JRU1" s="25"/>
      <c r="JRV1" s="25"/>
      <c r="JRW1" s="25"/>
      <c r="JRX1" s="26"/>
      <c r="JRY1" s="24"/>
      <c r="JRZ1" s="24"/>
      <c r="JSA1" s="25"/>
      <c r="JSB1" s="25"/>
      <c r="JSC1" s="25"/>
      <c r="JSD1" s="25"/>
      <c r="JSE1" s="26"/>
      <c r="JSF1" s="24"/>
      <c r="JSG1" s="24"/>
      <c r="JSH1" s="25"/>
      <c r="JSI1" s="25"/>
      <c r="JSJ1" s="25"/>
      <c r="JSK1" s="25"/>
      <c r="JSL1" s="26"/>
      <c r="JSM1" s="24"/>
      <c r="JSN1" s="24"/>
      <c r="JSO1" s="25"/>
      <c r="JSP1" s="25"/>
      <c r="JSQ1" s="25"/>
      <c r="JSR1" s="25"/>
      <c r="JSS1" s="26"/>
      <c r="JST1" s="24"/>
      <c r="JSU1" s="24"/>
      <c r="JSV1" s="25"/>
      <c r="JSW1" s="25"/>
      <c r="JSX1" s="25"/>
      <c r="JSY1" s="25"/>
      <c r="JSZ1" s="26"/>
      <c r="JTA1" s="24"/>
      <c r="JTB1" s="24"/>
      <c r="JTC1" s="25"/>
      <c r="JTD1" s="25"/>
      <c r="JTE1" s="25"/>
      <c r="JTF1" s="25"/>
      <c r="JTG1" s="26"/>
      <c r="JTH1" s="24"/>
      <c r="JTI1" s="24"/>
      <c r="JTJ1" s="25"/>
      <c r="JTK1" s="25"/>
      <c r="JTL1" s="25"/>
      <c r="JTM1" s="25"/>
      <c r="JTN1" s="26"/>
      <c r="JTO1" s="24"/>
      <c r="JTP1" s="24"/>
      <c r="JTQ1" s="25"/>
      <c r="JTR1" s="25"/>
      <c r="JTS1" s="25"/>
      <c r="JTT1" s="25"/>
      <c r="JTU1" s="26"/>
      <c r="JTV1" s="24"/>
      <c r="JTW1" s="24"/>
      <c r="JTX1" s="25"/>
      <c r="JTY1" s="25"/>
      <c r="JTZ1" s="25"/>
      <c r="JUA1" s="25"/>
      <c r="JUB1" s="26"/>
      <c r="JUC1" s="24"/>
      <c r="JUD1" s="24"/>
      <c r="JUE1" s="25"/>
      <c r="JUF1" s="25"/>
      <c r="JUG1" s="25"/>
      <c r="JUH1" s="25"/>
      <c r="JUI1" s="26"/>
      <c r="JUJ1" s="24"/>
      <c r="JUK1" s="24"/>
      <c r="JUL1" s="25"/>
      <c r="JUM1" s="25"/>
      <c r="JUN1" s="25"/>
      <c r="JUO1" s="25"/>
      <c r="JUP1" s="26"/>
      <c r="JUQ1" s="24"/>
      <c r="JUR1" s="24"/>
      <c r="JUS1" s="25"/>
      <c r="JUT1" s="25"/>
      <c r="JUU1" s="25"/>
      <c r="JUV1" s="25"/>
      <c r="JUW1" s="26"/>
      <c r="JUX1" s="24"/>
      <c r="JUY1" s="24"/>
      <c r="JUZ1" s="25"/>
      <c r="JVA1" s="25"/>
      <c r="JVB1" s="25"/>
      <c r="JVC1" s="25"/>
      <c r="JVD1" s="26"/>
      <c r="JVE1" s="24"/>
      <c r="JVF1" s="24"/>
      <c r="JVG1" s="25"/>
      <c r="JVH1" s="25"/>
      <c r="JVI1" s="25"/>
      <c r="JVJ1" s="25"/>
      <c r="JVK1" s="26"/>
      <c r="JVL1" s="24"/>
      <c r="JVM1" s="24"/>
      <c r="JVN1" s="25"/>
      <c r="JVO1" s="25"/>
      <c r="JVP1" s="25"/>
      <c r="JVQ1" s="25"/>
      <c r="JVR1" s="26"/>
      <c r="JVS1" s="24"/>
      <c r="JVT1" s="24"/>
      <c r="JVU1" s="25"/>
      <c r="JVV1" s="25"/>
      <c r="JVW1" s="25"/>
      <c r="JVX1" s="25"/>
      <c r="JVY1" s="26"/>
      <c r="JVZ1" s="24"/>
      <c r="JWA1" s="24"/>
      <c r="JWB1" s="25"/>
      <c r="JWC1" s="25"/>
      <c r="JWD1" s="25"/>
      <c r="JWE1" s="25"/>
      <c r="JWF1" s="26"/>
      <c r="JWG1" s="24"/>
      <c r="JWH1" s="24"/>
      <c r="JWI1" s="25"/>
      <c r="JWJ1" s="25"/>
      <c r="JWK1" s="25"/>
      <c r="JWL1" s="25"/>
      <c r="JWM1" s="26"/>
      <c r="JWN1" s="24"/>
      <c r="JWO1" s="24"/>
      <c r="JWP1" s="25"/>
      <c r="JWQ1" s="25"/>
      <c r="JWR1" s="25"/>
      <c r="JWS1" s="25"/>
      <c r="JWT1" s="26"/>
      <c r="JWU1" s="24"/>
      <c r="JWV1" s="24"/>
      <c r="JWW1" s="25"/>
      <c r="JWX1" s="25"/>
      <c r="JWY1" s="25"/>
      <c r="JWZ1" s="25"/>
      <c r="JXA1" s="26"/>
      <c r="JXB1" s="24"/>
      <c r="JXC1" s="24"/>
      <c r="JXD1" s="25"/>
      <c r="JXE1" s="25"/>
      <c r="JXF1" s="25"/>
      <c r="JXG1" s="25"/>
      <c r="JXH1" s="26"/>
      <c r="JXI1" s="24"/>
      <c r="JXJ1" s="24"/>
      <c r="JXK1" s="25"/>
      <c r="JXL1" s="25"/>
      <c r="JXM1" s="25"/>
      <c r="JXN1" s="25"/>
      <c r="JXO1" s="26"/>
      <c r="JXP1" s="24"/>
      <c r="JXQ1" s="24"/>
      <c r="JXR1" s="25"/>
      <c r="JXS1" s="25"/>
      <c r="JXT1" s="25"/>
      <c r="JXU1" s="25"/>
      <c r="JXV1" s="26"/>
      <c r="JXW1" s="24"/>
      <c r="JXX1" s="24"/>
      <c r="JXY1" s="25"/>
      <c r="JXZ1" s="25"/>
      <c r="JYA1" s="25"/>
      <c r="JYB1" s="25"/>
      <c r="JYC1" s="26"/>
      <c r="JYD1" s="24"/>
      <c r="JYE1" s="24"/>
      <c r="JYF1" s="25"/>
      <c r="JYG1" s="25"/>
      <c r="JYH1" s="25"/>
      <c r="JYI1" s="25"/>
      <c r="JYJ1" s="26"/>
      <c r="JYK1" s="24"/>
      <c r="JYL1" s="24"/>
      <c r="JYM1" s="25"/>
      <c r="JYN1" s="25"/>
      <c r="JYO1" s="25"/>
      <c r="JYP1" s="25"/>
      <c r="JYQ1" s="26"/>
      <c r="JYR1" s="24"/>
      <c r="JYS1" s="24"/>
      <c r="JYT1" s="25"/>
      <c r="JYU1" s="25"/>
      <c r="JYV1" s="25"/>
      <c r="JYW1" s="25"/>
      <c r="JYX1" s="26"/>
      <c r="JYY1" s="24"/>
      <c r="JYZ1" s="24"/>
      <c r="JZA1" s="25"/>
      <c r="JZB1" s="25"/>
      <c r="JZC1" s="25"/>
      <c r="JZD1" s="25"/>
      <c r="JZE1" s="26"/>
      <c r="JZF1" s="24"/>
      <c r="JZG1" s="24"/>
      <c r="JZH1" s="25"/>
      <c r="JZI1" s="25"/>
      <c r="JZJ1" s="25"/>
      <c r="JZK1" s="25"/>
      <c r="JZL1" s="26"/>
      <c r="JZM1" s="24"/>
      <c r="JZN1" s="24"/>
      <c r="JZO1" s="25"/>
      <c r="JZP1" s="25"/>
      <c r="JZQ1" s="25"/>
      <c r="JZR1" s="25"/>
      <c r="JZS1" s="26"/>
      <c r="JZT1" s="24"/>
      <c r="JZU1" s="24"/>
      <c r="JZV1" s="25"/>
      <c r="JZW1" s="25"/>
      <c r="JZX1" s="25"/>
      <c r="JZY1" s="25"/>
      <c r="JZZ1" s="26"/>
      <c r="KAA1" s="24"/>
      <c r="KAB1" s="24"/>
      <c r="KAC1" s="25"/>
      <c r="KAD1" s="25"/>
      <c r="KAE1" s="25"/>
      <c r="KAF1" s="25"/>
      <c r="KAG1" s="26"/>
      <c r="KAH1" s="24"/>
      <c r="KAI1" s="24"/>
      <c r="KAJ1" s="25"/>
      <c r="KAK1" s="25"/>
      <c r="KAL1" s="25"/>
      <c r="KAM1" s="25"/>
      <c r="KAN1" s="26"/>
      <c r="KAO1" s="24"/>
      <c r="KAP1" s="24"/>
      <c r="KAQ1" s="25"/>
      <c r="KAR1" s="25"/>
      <c r="KAS1" s="25"/>
      <c r="KAT1" s="25"/>
      <c r="KAU1" s="26"/>
      <c r="KAV1" s="24"/>
      <c r="KAW1" s="24"/>
      <c r="KAX1" s="25"/>
      <c r="KAY1" s="25"/>
      <c r="KAZ1" s="25"/>
      <c r="KBA1" s="25"/>
      <c r="KBB1" s="26"/>
      <c r="KBC1" s="24"/>
      <c r="KBD1" s="24"/>
      <c r="KBE1" s="25"/>
      <c r="KBF1" s="25"/>
      <c r="KBG1" s="25"/>
      <c r="KBH1" s="25"/>
      <c r="KBI1" s="26"/>
      <c r="KBJ1" s="24"/>
      <c r="KBK1" s="24"/>
      <c r="KBL1" s="25"/>
      <c r="KBM1" s="25"/>
      <c r="KBN1" s="25"/>
      <c r="KBO1" s="25"/>
      <c r="KBP1" s="26"/>
      <c r="KBQ1" s="24"/>
      <c r="KBR1" s="24"/>
      <c r="KBS1" s="25"/>
      <c r="KBT1" s="25"/>
      <c r="KBU1" s="25"/>
      <c r="KBV1" s="25"/>
      <c r="KBW1" s="26"/>
      <c r="KBX1" s="24"/>
      <c r="KBY1" s="24"/>
      <c r="KBZ1" s="25"/>
      <c r="KCA1" s="25"/>
      <c r="KCB1" s="25"/>
      <c r="KCC1" s="25"/>
      <c r="KCD1" s="26"/>
      <c r="KCE1" s="24"/>
      <c r="KCF1" s="24"/>
      <c r="KCG1" s="25"/>
      <c r="KCH1" s="25"/>
      <c r="KCI1" s="25"/>
      <c r="KCJ1" s="25"/>
      <c r="KCK1" s="26"/>
      <c r="KCL1" s="24"/>
      <c r="KCM1" s="24"/>
      <c r="KCN1" s="25"/>
      <c r="KCO1" s="25"/>
      <c r="KCP1" s="25"/>
      <c r="KCQ1" s="25"/>
      <c r="KCR1" s="26"/>
      <c r="KCS1" s="24"/>
      <c r="KCT1" s="24"/>
      <c r="KCU1" s="25"/>
      <c r="KCV1" s="25"/>
      <c r="KCW1" s="25"/>
      <c r="KCX1" s="25"/>
      <c r="KCY1" s="26"/>
      <c r="KCZ1" s="24"/>
      <c r="KDA1" s="24"/>
      <c r="KDB1" s="25"/>
      <c r="KDC1" s="25"/>
      <c r="KDD1" s="25"/>
      <c r="KDE1" s="25"/>
      <c r="KDF1" s="26"/>
      <c r="KDG1" s="24"/>
      <c r="KDH1" s="24"/>
      <c r="KDI1" s="25"/>
      <c r="KDJ1" s="25"/>
      <c r="KDK1" s="25"/>
      <c r="KDL1" s="25"/>
      <c r="KDM1" s="26"/>
      <c r="KDN1" s="24"/>
      <c r="KDO1" s="24"/>
      <c r="KDP1" s="25"/>
      <c r="KDQ1" s="25"/>
      <c r="KDR1" s="25"/>
      <c r="KDS1" s="25"/>
      <c r="KDT1" s="26"/>
      <c r="KDU1" s="24"/>
      <c r="KDV1" s="24"/>
      <c r="KDW1" s="25"/>
      <c r="KDX1" s="25"/>
      <c r="KDY1" s="25"/>
      <c r="KDZ1" s="25"/>
      <c r="KEA1" s="26"/>
      <c r="KEB1" s="24"/>
      <c r="KEC1" s="24"/>
      <c r="KED1" s="25"/>
      <c r="KEE1" s="25"/>
      <c r="KEF1" s="25"/>
      <c r="KEG1" s="25"/>
      <c r="KEH1" s="26"/>
      <c r="KEI1" s="24"/>
      <c r="KEJ1" s="24"/>
      <c r="KEK1" s="25"/>
      <c r="KEL1" s="25"/>
      <c r="KEM1" s="25"/>
      <c r="KEN1" s="25"/>
      <c r="KEO1" s="26"/>
      <c r="KEP1" s="24"/>
      <c r="KEQ1" s="24"/>
      <c r="KER1" s="25"/>
      <c r="KES1" s="25"/>
      <c r="KET1" s="25"/>
      <c r="KEU1" s="25"/>
      <c r="KEV1" s="26"/>
      <c r="KEW1" s="24"/>
      <c r="KEX1" s="24"/>
      <c r="KEY1" s="25"/>
      <c r="KEZ1" s="25"/>
      <c r="KFA1" s="25"/>
      <c r="KFB1" s="25"/>
      <c r="KFC1" s="26"/>
      <c r="KFD1" s="24"/>
      <c r="KFE1" s="24"/>
      <c r="KFF1" s="25"/>
      <c r="KFG1" s="25"/>
      <c r="KFH1" s="25"/>
      <c r="KFI1" s="25"/>
      <c r="KFJ1" s="26"/>
      <c r="KFK1" s="24"/>
      <c r="KFL1" s="24"/>
      <c r="KFM1" s="25"/>
      <c r="KFN1" s="25"/>
      <c r="KFO1" s="25"/>
      <c r="KFP1" s="25"/>
      <c r="KFQ1" s="26"/>
      <c r="KFR1" s="24"/>
      <c r="KFS1" s="24"/>
      <c r="KFT1" s="25"/>
      <c r="KFU1" s="25"/>
      <c r="KFV1" s="25"/>
      <c r="KFW1" s="25"/>
      <c r="KFX1" s="26"/>
      <c r="KFY1" s="24"/>
      <c r="KFZ1" s="24"/>
      <c r="KGA1" s="25"/>
      <c r="KGB1" s="25"/>
      <c r="KGC1" s="25"/>
      <c r="KGD1" s="25"/>
      <c r="KGE1" s="26"/>
      <c r="KGF1" s="24"/>
      <c r="KGG1" s="24"/>
      <c r="KGH1" s="25"/>
      <c r="KGI1" s="25"/>
      <c r="KGJ1" s="25"/>
      <c r="KGK1" s="25"/>
      <c r="KGL1" s="26"/>
      <c r="KGM1" s="24"/>
      <c r="KGN1" s="24"/>
      <c r="KGO1" s="25"/>
      <c r="KGP1" s="25"/>
      <c r="KGQ1" s="25"/>
      <c r="KGR1" s="25"/>
      <c r="KGS1" s="26"/>
      <c r="KGT1" s="24"/>
      <c r="KGU1" s="24"/>
      <c r="KGV1" s="25"/>
      <c r="KGW1" s="25"/>
      <c r="KGX1" s="25"/>
      <c r="KGY1" s="25"/>
      <c r="KGZ1" s="26"/>
      <c r="KHA1" s="24"/>
      <c r="KHB1" s="24"/>
      <c r="KHC1" s="25"/>
      <c r="KHD1" s="25"/>
      <c r="KHE1" s="25"/>
      <c r="KHF1" s="25"/>
      <c r="KHG1" s="26"/>
      <c r="KHH1" s="24"/>
      <c r="KHI1" s="24"/>
      <c r="KHJ1" s="25"/>
      <c r="KHK1" s="25"/>
      <c r="KHL1" s="25"/>
      <c r="KHM1" s="25"/>
      <c r="KHN1" s="26"/>
      <c r="KHO1" s="24"/>
      <c r="KHP1" s="24"/>
      <c r="KHQ1" s="25"/>
      <c r="KHR1" s="25"/>
      <c r="KHS1" s="25"/>
      <c r="KHT1" s="25"/>
      <c r="KHU1" s="26"/>
      <c r="KHV1" s="24"/>
      <c r="KHW1" s="24"/>
      <c r="KHX1" s="25"/>
      <c r="KHY1" s="25"/>
      <c r="KHZ1" s="25"/>
      <c r="KIA1" s="25"/>
      <c r="KIB1" s="26"/>
      <c r="KIC1" s="24"/>
      <c r="KID1" s="24"/>
      <c r="KIE1" s="25"/>
      <c r="KIF1" s="25"/>
      <c r="KIG1" s="25"/>
      <c r="KIH1" s="25"/>
      <c r="KII1" s="26"/>
      <c r="KIJ1" s="24"/>
      <c r="KIK1" s="24"/>
      <c r="KIL1" s="25"/>
      <c r="KIM1" s="25"/>
      <c r="KIN1" s="25"/>
      <c r="KIO1" s="25"/>
      <c r="KIP1" s="26"/>
      <c r="KIQ1" s="24"/>
      <c r="KIR1" s="24"/>
      <c r="KIS1" s="25"/>
      <c r="KIT1" s="25"/>
      <c r="KIU1" s="25"/>
      <c r="KIV1" s="25"/>
      <c r="KIW1" s="26"/>
      <c r="KIX1" s="24"/>
      <c r="KIY1" s="24"/>
      <c r="KIZ1" s="25"/>
      <c r="KJA1" s="25"/>
      <c r="KJB1" s="25"/>
      <c r="KJC1" s="25"/>
      <c r="KJD1" s="26"/>
      <c r="KJE1" s="24"/>
      <c r="KJF1" s="24"/>
      <c r="KJG1" s="25"/>
      <c r="KJH1" s="25"/>
      <c r="KJI1" s="25"/>
      <c r="KJJ1" s="25"/>
      <c r="KJK1" s="26"/>
      <c r="KJL1" s="24"/>
      <c r="KJM1" s="24"/>
      <c r="KJN1" s="25"/>
      <c r="KJO1" s="25"/>
      <c r="KJP1" s="25"/>
      <c r="KJQ1" s="25"/>
      <c r="KJR1" s="26"/>
      <c r="KJS1" s="24"/>
      <c r="KJT1" s="24"/>
      <c r="KJU1" s="25"/>
      <c r="KJV1" s="25"/>
      <c r="KJW1" s="25"/>
      <c r="KJX1" s="25"/>
      <c r="KJY1" s="26"/>
      <c r="KJZ1" s="24"/>
      <c r="KKA1" s="24"/>
      <c r="KKB1" s="25"/>
      <c r="KKC1" s="25"/>
      <c r="KKD1" s="25"/>
      <c r="KKE1" s="25"/>
      <c r="KKF1" s="26"/>
      <c r="KKG1" s="24"/>
      <c r="KKH1" s="24"/>
      <c r="KKI1" s="25"/>
      <c r="KKJ1" s="25"/>
      <c r="KKK1" s="25"/>
      <c r="KKL1" s="25"/>
      <c r="KKM1" s="26"/>
      <c r="KKN1" s="24"/>
      <c r="KKO1" s="24"/>
      <c r="KKP1" s="25"/>
      <c r="KKQ1" s="25"/>
      <c r="KKR1" s="25"/>
      <c r="KKS1" s="25"/>
      <c r="KKT1" s="26"/>
      <c r="KKU1" s="24"/>
      <c r="KKV1" s="24"/>
      <c r="KKW1" s="25"/>
      <c r="KKX1" s="25"/>
      <c r="KKY1" s="25"/>
      <c r="KKZ1" s="25"/>
      <c r="KLA1" s="26"/>
      <c r="KLB1" s="24"/>
      <c r="KLC1" s="24"/>
      <c r="KLD1" s="25"/>
      <c r="KLE1" s="25"/>
      <c r="KLF1" s="25"/>
      <c r="KLG1" s="25"/>
      <c r="KLH1" s="26"/>
      <c r="KLI1" s="24"/>
      <c r="KLJ1" s="24"/>
      <c r="KLK1" s="25"/>
      <c r="KLL1" s="25"/>
      <c r="KLM1" s="25"/>
      <c r="KLN1" s="25"/>
      <c r="KLO1" s="26"/>
      <c r="KLP1" s="24"/>
      <c r="KLQ1" s="24"/>
      <c r="KLR1" s="25"/>
      <c r="KLS1" s="25"/>
      <c r="KLT1" s="25"/>
      <c r="KLU1" s="25"/>
      <c r="KLV1" s="26"/>
      <c r="KLW1" s="24"/>
      <c r="KLX1" s="24"/>
      <c r="KLY1" s="25"/>
      <c r="KLZ1" s="25"/>
      <c r="KMA1" s="25"/>
      <c r="KMB1" s="25"/>
      <c r="KMC1" s="26"/>
      <c r="KMD1" s="24"/>
      <c r="KME1" s="24"/>
      <c r="KMF1" s="25"/>
      <c r="KMG1" s="25"/>
      <c r="KMH1" s="25"/>
      <c r="KMI1" s="25"/>
      <c r="KMJ1" s="26"/>
      <c r="KMK1" s="24"/>
      <c r="KML1" s="24"/>
      <c r="KMM1" s="25"/>
      <c r="KMN1" s="25"/>
      <c r="KMO1" s="25"/>
      <c r="KMP1" s="25"/>
      <c r="KMQ1" s="26"/>
      <c r="KMR1" s="24"/>
      <c r="KMS1" s="24"/>
      <c r="KMT1" s="25"/>
      <c r="KMU1" s="25"/>
      <c r="KMV1" s="25"/>
      <c r="KMW1" s="25"/>
      <c r="KMX1" s="26"/>
      <c r="KMY1" s="24"/>
      <c r="KMZ1" s="24"/>
      <c r="KNA1" s="25"/>
      <c r="KNB1" s="25"/>
      <c r="KNC1" s="25"/>
      <c r="KND1" s="25"/>
      <c r="KNE1" s="26"/>
      <c r="KNF1" s="24"/>
      <c r="KNG1" s="24"/>
      <c r="KNH1" s="25"/>
      <c r="KNI1" s="25"/>
      <c r="KNJ1" s="25"/>
      <c r="KNK1" s="25"/>
      <c r="KNL1" s="26"/>
      <c r="KNM1" s="24"/>
      <c r="KNN1" s="24"/>
      <c r="KNO1" s="25"/>
      <c r="KNP1" s="25"/>
      <c r="KNQ1" s="25"/>
      <c r="KNR1" s="25"/>
      <c r="KNS1" s="26"/>
      <c r="KNT1" s="24"/>
      <c r="KNU1" s="24"/>
      <c r="KNV1" s="25"/>
      <c r="KNW1" s="25"/>
      <c r="KNX1" s="25"/>
      <c r="KNY1" s="25"/>
      <c r="KNZ1" s="26"/>
      <c r="KOA1" s="24"/>
      <c r="KOB1" s="24"/>
      <c r="KOC1" s="25"/>
      <c r="KOD1" s="25"/>
      <c r="KOE1" s="25"/>
      <c r="KOF1" s="25"/>
      <c r="KOG1" s="26"/>
      <c r="KOH1" s="24"/>
      <c r="KOI1" s="24"/>
      <c r="KOJ1" s="25"/>
      <c r="KOK1" s="25"/>
      <c r="KOL1" s="25"/>
      <c r="KOM1" s="25"/>
      <c r="KON1" s="26"/>
      <c r="KOO1" s="24"/>
      <c r="KOP1" s="24"/>
      <c r="KOQ1" s="25"/>
      <c r="KOR1" s="25"/>
      <c r="KOS1" s="25"/>
      <c r="KOT1" s="25"/>
      <c r="KOU1" s="26"/>
      <c r="KOV1" s="24"/>
      <c r="KOW1" s="24"/>
      <c r="KOX1" s="25"/>
      <c r="KOY1" s="25"/>
      <c r="KOZ1" s="25"/>
      <c r="KPA1" s="25"/>
      <c r="KPB1" s="26"/>
      <c r="KPC1" s="24"/>
      <c r="KPD1" s="24"/>
      <c r="KPE1" s="25"/>
      <c r="KPF1" s="25"/>
      <c r="KPG1" s="25"/>
      <c r="KPH1" s="25"/>
      <c r="KPI1" s="26"/>
      <c r="KPJ1" s="24"/>
      <c r="KPK1" s="24"/>
      <c r="KPL1" s="25"/>
      <c r="KPM1" s="25"/>
      <c r="KPN1" s="25"/>
      <c r="KPO1" s="25"/>
      <c r="KPP1" s="26"/>
      <c r="KPQ1" s="24"/>
      <c r="KPR1" s="24"/>
      <c r="KPS1" s="25"/>
      <c r="KPT1" s="25"/>
      <c r="KPU1" s="25"/>
      <c r="KPV1" s="25"/>
      <c r="KPW1" s="26"/>
      <c r="KPX1" s="24"/>
      <c r="KPY1" s="24"/>
      <c r="KPZ1" s="25"/>
      <c r="KQA1" s="25"/>
      <c r="KQB1" s="25"/>
      <c r="KQC1" s="25"/>
      <c r="KQD1" s="26"/>
      <c r="KQE1" s="24"/>
      <c r="KQF1" s="24"/>
      <c r="KQG1" s="25"/>
      <c r="KQH1" s="25"/>
      <c r="KQI1" s="25"/>
      <c r="KQJ1" s="25"/>
      <c r="KQK1" s="26"/>
      <c r="KQL1" s="24"/>
      <c r="KQM1" s="24"/>
      <c r="KQN1" s="25"/>
      <c r="KQO1" s="25"/>
      <c r="KQP1" s="25"/>
      <c r="KQQ1" s="25"/>
      <c r="KQR1" s="26"/>
      <c r="KQS1" s="24"/>
      <c r="KQT1" s="24"/>
      <c r="KQU1" s="25"/>
      <c r="KQV1" s="25"/>
      <c r="KQW1" s="25"/>
      <c r="KQX1" s="25"/>
      <c r="KQY1" s="26"/>
      <c r="KQZ1" s="24"/>
      <c r="KRA1" s="24"/>
      <c r="KRB1" s="25"/>
      <c r="KRC1" s="25"/>
      <c r="KRD1" s="25"/>
      <c r="KRE1" s="25"/>
      <c r="KRF1" s="26"/>
      <c r="KRG1" s="24"/>
      <c r="KRH1" s="24"/>
      <c r="KRI1" s="25"/>
      <c r="KRJ1" s="25"/>
      <c r="KRK1" s="25"/>
      <c r="KRL1" s="25"/>
      <c r="KRM1" s="26"/>
      <c r="KRN1" s="24"/>
      <c r="KRO1" s="24"/>
      <c r="KRP1" s="25"/>
      <c r="KRQ1" s="25"/>
      <c r="KRR1" s="25"/>
      <c r="KRS1" s="25"/>
      <c r="KRT1" s="26"/>
      <c r="KRU1" s="24"/>
      <c r="KRV1" s="24"/>
      <c r="KRW1" s="25"/>
      <c r="KRX1" s="25"/>
      <c r="KRY1" s="25"/>
      <c r="KRZ1" s="25"/>
      <c r="KSA1" s="26"/>
      <c r="KSB1" s="24"/>
      <c r="KSC1" s="24"/>
      <c r="KSD1" s="25"/>
      <c r="KSE1" s="25"/>
      <c r="KSF1" s="25"/>
      <c r="KSG1" s="25"/>
      <c r="KSH1" s="26"/>
      <c r="KSI1" s="24"/>
      <c r="KSJ1" s="24"/>
      <c r="KSK1" s="25"/>
      <c r="KSL1" s="25"/>
      <c r="KSM1" s="25"/>
      <c r="KSN1" s="25"/>
      <c r="KSO1" s="26"/>
      <c r="KSP1" s="24"/>
      <c r="KSQ1" s="24"/>
      <c r="KSR1" s="25"/>
      <c r="KSS1" s="25"/>
      <c r="KST1" s="25"/>
      <c r="KSU1" s="25"/>
      <c r="KSV1" s="26"/>
      <c r="KSW1" s="24"/>
      <c r="KSX1" s="24"/>
      <c r="KSY1" s="25"/>
      <c r="KSZ1" s="25"/>
      <c r="KTA1" s="25"/>
      <c r="KTB1" s="25"/>
      <c r="KTC1" s="26"/>
      <c r="KTD1" s="24"/>
      <c r="KTE1" s="24"/>
      <c r="KTF1" s="25"/>
      <c r="KTG1" s="25"/>
      <c r="KTH1" s="25"/>
      <c r="KTI1" s="25"/>
      <c r="KTJ1" s="26"/>
      <c r="KTK1" s="24"/>
      <c r="KTL1" s="24"/>
      <c r="KTM1" s="25"/>
      <c r="KTN1" s="25"/>
      <c r="KTO1" s="25"/>
      <c r="KTP1" s="25"/>
      <c r="KTQ1" s="26"/>
      <c r="KTR1" s="24"/>
      <c r="KTS1" s="24"/>
      <c r="KTT1" s="25"/>
      <c r="KTU1" s="25"/>
      <c r="KTV1" s="25"/>
      <c r="KTW1" s="25"/>
      <c r="KTX1" s="26"/>
      <c r="KTY1" s="24"/>
      <c r="KTZ1" s="24"/>
      <c r="KUA1" s="25"/>
      <c r="KUB1" s="25"/>
      <c r="KUC1" s="25"/>
      <c r="KUD1" s="25"/>
      <c r="KUE1" s="26"/>
      <c r="KUF1" s="24"/>
      <c r="KUG1" s="24"/>
      <c r="KUH1" s="25"/>
      <c r="KUI1" s="25"/>
      <c r="KUJ1" s="25"/>
      <c r="KUK1" s="25"/>
      <c r="KUL1" s="26"/>
      <c r="KUM1" s="24"/>
      <c r="KUN1" s="24"/>
      <c r="KUO1" s="25"/>
      <c r="KUP1" s="25"/>
      <c r="KUQ1" s="25"/>
      <c r="KUR1" s="25"/>
      <c r="KUS1" s="26"/>
      <c r="KUT1" s="24"/>
      <c r="KUU1" s="24"/>
      <c r="KUV1" s="25"/>
      <c r="KUW1" s="25"/>
      <c r="KUX1" s="25"/>
      <c r="KUY1" s="25"/>
      <c r="KUZ1" s="26"/>
      <c r="KVA1" s="24"/>
      <c r="KVB1" s="24"/>
      <c r="KVC1" s="25"/>
      <c r="KVD1" s="25"/>
      <c r="KVE1" s="25"/>
      <c r="KVF1" s="25"/>
      <c r="KVG1" s="26"/>
      <c r="KVH1" s="24"/>
      <c r="KVI1" s="24"/>
      <c r="KVJ1" s="25"/>
      <c r="KVK1" s="25"/>
      <c r="KVL1" s="25"/>
      <c r="KVM1" s="25"/>
      <c r="KVN1" s="26"/>
      <c r="KVO1" s="24"/>
      <c r="KVP1" s="24"/>
      <c r="KVQ1" s="25"/>
      <c r="KVR1" s="25"/>
      <c r="KVS1" s="25"/>
      <c r="KVT1" s="25"/>
      <c r="KVU1" s="26"/>
      <c r="KVV1" s="24"/>
      <c r="KVW1" s="24"/>
      <c r="KVX1" s="25"/>
      <c r="KVY1" s="25"/>
      <c r="KVZ1" s="25"/>
      <c r="KWA1" s="25"/>
      <c r="KWB1" s="26"/>
      <c r="KWC1" s="24"/>
      <c r="KWD1" s="24"/>
      <c r="KWE1" s="25"/>
      <c r="KWF1" s="25"/>
      <c r="KWG1" s="25"/>
      <c r="KWH1" s="25"/>
      <c r="KWI1" s="26"/>
      <c r="KWJ1" s="24"/>
      <c r="KWK1" s="24"/>
      <c r="KWL1" s="25"/>
      <c r="KWM1" s="25"/>
      <c r="KWN1" s="25"/>
      <c r="KWO1" s="25"/>
      <c r="KWP1" s="26"/>
      <c r="KWQ1" s="24"/>
      <c r="KWR1" s="24"/>
      <c r="KWS1" s="25"/>
      <c r="KWT1" s="25"/>
      <c r="KWU1" s="25"/>
      <c r="KWV1" s="25"/>
      <c r="KWW1" s="26"/>
      <c r="KWX1" s="24"/>
      <c r="KWY1" s="24"/>
      <c r="KWZ1" s="25"/>
      <c r="KXA1" s="25"/>
      <c r="KXB1" s="25"/>
      <c r="KXC1" s="25"/>
      <c r="KXD1" s="26"/>
      <c r="KXE1" s="24"/>
      <c r="KXF1" s="24"/>
      <c r="KXG1" s="25"/>
      <c r="KXH1" s="25"/>
      <c r="KXI1" s="25"/>
      <c r="KXJ1" s="25"/>
      <c r="KXK1" s="26"/>
      <c r="KXL1" s="24"/>
      <c r="KXM1" s="24"/>
      <c r="KXN1" s="25"/>
      <c r="KXO1" s="25"/>
      <c r="KXP1" s="25"/>
      <c r="KXQ1" s="25"/>
      <c r="KXR1" s="26"/>
      <c r="KXS1" s="24"/>
      <c r="KXT1" s="24"/>
      <c r="KXU1" s="25"/>
      <c r="KXV1" s="25"/>
      <c r="KXW1" s="25"/>
      <c r="KXX1" s="25"/>
      <c r="KXY1" s="26"/>
      <c r="KXZ1" s="24"/>
      <c r="KYA1" s="24"/>
      <c r="KYB1" s="25"/>
      <c r="KYC1" s="25"/>
      <c r="KYD1" s="25"/>
      <c r="KYE1" s="25"/>
      <c r="KYF1" s="26"/>
      <c r="KYG1" s="24"/>
      <c r="KYH1" s="24"/>
      <c r="KYI1" s="25"/>
      <c r="KYJ1" s="25"/>
      <c r="KYK1" s="25"/>
      <c r="KYL1" s="25"/>
      <c r="KYM1" s="26"/>
      <c r="KYN1" s="24"/>
      <c r="KYO1" s="24"/>
      <c r="KYP1" s="25"/>
      <c r="KYQ1" s="25"/>
      <c r="KYR1" s="25"/>
      <c r="KYS1" s="25"/>
      <c r="KYT1" s="26"/>
      <c r="KYU1" s="24"/>
      <c r="KYV1" s="24"/>
      <c r="KYW1" s="25"/>
      <c r="KYX1" s="25"/>
      <c r="KYY1" s="25"/>
      <c r="KYZ1" s="25"/>
      <c r="KZA1" s="26"/>
      <c r="KZB1" s="24"/>
      <c r="KZC1" s="24"/>
      <c r="KZD1" s="25"/>
      <c r="KZE1" s="25"/>
      <c r="KZF1" s="25"/>
      <c r="KZG1" s="25"/>
      <c r="KZH1" s="26"/>
      <c r="KZI1" s="24"/>
      <c r="KZJ1" s="24"/>
      <c r="KZK1" s="25"/>
      <c r="KZL1" s="25"/>
      <c r="KZM1" s="25"/>
      <c r="KZN1" s="25"/>
      <c r="KZO1" s="26"/>
      <c r="KZP1" s="24"/>
      <c r="KZQ1" s="24"/>
      <c r="KZR1" s="25"/>
      <c r="KZS1" s="25"/>
      <c r="KZT1" s="25"/>
      <c r="KZU1" s="25"/>
      <c r="KZV1" s="26"/>
      <c r="KZW1" s="24"/>
      <c r="KZX1" s="24"/>
      <c r="KZY1" s="25"/>
      <c r="KZZ1" s="25"/>
      <c r="LAA1" s="25"/>
      <c r="LAB1" s="25"/>
      <c r="LAC1" s="26"/>
      <c r="LAD1" s="24"/>
      <c r="LAE1" s="24"/>
      <c r="LAF1" s="25"/>
      <c r="LAG1" s="25"/>
      <c r="LAH1" s="25"/>
      <c r="LAI1" s="25"/>
      <c r="LAJ1" s="26"/>
      <c r="LAK1" s="24"/>
      <c r="LAL1" s="24"/>
      <c r="LAM1" s="25"/>
      <c r="LAN1" s="25"/>
      <c r="LAO1" s="25"/>
      <c r="LAP1" s="25"/>
      <c r="LAQ1" s="26"/>
      <c r="LAR1" s="24"/>
      <c r="LAS1" s="24"/>
      <c r="LAT1" s="25"/>
      <c r="LAU1" s="25"/>
      <c r="LAV1" s="25"/>
      <c r="LAW1" s="25"/>
      <c r="LAX1" s="26"/>
      <c r="LAY1" s="24"/>
      <c r="LAZ1" s="24"/>
      <c r="LBA1" s="25"/>
      <c r="LBB1" s="25"/>
      <c r="LBC1" s="25"/>
      <c r="LBD1" s="25"/>
      <c r="LBE1" s="26"/>
      <c r="LBF1" s="24"/>
      <c r="LBG1" s="24"/>
      <c r="LBH1" s="25"/>
      <c r="LBI1" s="25"/>
      <c r="LBJ1" s="25"/>
      <c r="LBK1" s="25"/>
      <c r="LBL1" s="26"/>
      <c r="LBM1" s="24"/>
      <c r="LBN1" s="24"/>
      <c r="LBO1" s="25"/>
      <c r="LBP1" s="25"/>
      <c r="LBQ1" s="25"/>
      <c r="LBR1" s="25"/>
      <c r="LBS1" s="26"/>
      <c r="LBT1" s="24"/>
      <c r="LBU1" s="24"/>
      <c r="LBV1" s="25"/>
      <c r="LBW1" s="25"/>
      <c r="LBX1" s="25"/>
      <c r="LBY1" s="25"/>
      <c r="LBZ1" s="26"/>
      <c r="LCA1" s="24"/>
      <c r="LCB1" s="24"/>
      <c r="LCC1" s="25"/>
      <c r="LCD1" s="25"/>
      <c r="LCE1" s="25"/>
      <c r="LCF1" s="25"/>
      <c r="LCG1" s="26"/>
      <c r="LCH1" s="24"/>
      <c r="LCI1" s="24"/>
      <c r="LCJ1" s="25"/>
      <c r="LCK1" s="25"/>
      <c r="LCL1" s="25"/>
      <c r="LCM1" s="25"/>
      <c r="LCN1" s="26"/>
      <c r="LCO1" s="24"/>
      <c r="LCP1" s="24"/>
      <c r="LCQ1" s="25"/>
      <c r="LCR1" s="25"/>
      <c r="LCS1" s="25"/>
      <c r="LCT1" s="25"/>
      <c r="LCU1" s="26"/>
      <c r="LCV1" s="24"/>
      <c r="LCW1" s="24"/>
      <c r="LCX1" s="25"/>
      <c r="LCY1" s="25"/>
      <c r="LCZ1" s="25"/>
      <c r="LDA1" s="25"/>
      <c r="LDB1" s="26"/>
      <c r="LDC1" s="24"/>
      <c r="LDD1" s="24"/>
      <c r="LDE1" s="25"/>
      <c r="LDF1" s="25"/>
      <c r="LDG1" s="25"/>
      <c r="LDH1" s="25"/>
      <c r="LDI1" s="26"/>
      <c r="LDJ1" s="24"/>
      <c r="LDK1" s="24"/>
      <c r="LDL1" s="25"/>
      <c r="LDM1" s="25"/>
      <c r="LDN1" s="25"/>
      <c r="LDO1" s="25"/>
      <c r="LDP1" s="26"/>
      <c r="LDQ1" s="24"/>
      <c r="LDR1" s="24"/>
      <c r="LDS1" s="25"/>
      <c r="LDT1" s="25"/>
      <c r="LDU1" s="25"/>
      <c r="LDV1" s="25"/>
      <c r="LDW1" s="26"/>
      <c r="LDX1" s="24"/>
      <c r="LDY1" s="24"/>
      <c r="LDZ1" s="25"/>
      <c r="LEA1" s="25"/>
      <c r="LEB1" s="25"/>
      <c r="LEC1" s="25"/>
      <c r="LED1" s="26"/>
      <c r="LEE1" s="24"/>
      <c r="LEF1" s="24"/>
      <c r="LEG1" s="25"/>
      <c r="LEH1" s="25"/>
      <c r="LEI1" s="25"/>
      <c r="LEJ1" s="25"/>
      <c r="LEK1" s="26"/>
      <c r="LEL1" s="24"/>
      <c r="LEM1" s="24"/>
      <c r="LEN1" s="25"/>
      <c r="LEO1" s="25"/>
      <c r="LEP1" s="25"/>
      <c r="LEQ1" s="25"/>
      <c r="LER1" s="26"/>
      <c r="LES1" s="24"/>
      <c r="LET1" s="24"/>
      <c r="LEU1" s="25"/>
      <c r="LEV1" s="25"/>
      <c r="LEW1" s="25"/>
      <c r="LEX1" s="25"/>
      <c r="LEY1" s="26"/>
      <c r="LEZ1" s="24"/>
      <c r="LFA1" s="24"/>
      <c r="LFB1" s="25"/>
      <c r="LFC1" s="25"/>
      <c r="LFD1" s="25"/>
      <c r="LFE1" s="25"/>
      <c r="LFF1" s="26"/>
      <c r="LFG1" s="24"/>
      <c r="LFH1" s="24"/>
      <c r="LFI1" s="25"/>
      <c r="LFJ1" s="25"/>
      <c r="LFK1" s="25"/>
      <c r="LFL1" s="25"/>
      <c r="LFM1" s="26"/>
      <c r="LFN1" s="24"/>
      <c r="LFO1" s="24"/>
      <c r="LFP1" s="25"/>
      <c r="LFQ1" s="25"/>
      <c r="LFR1" s="25"/>
      <c r="LFS1" s="25"/>
      <c r="LFT1" s="26"/>
      <c r="LFU1" s="24"/>
      <c r="LFV1" s="24"/>
      <c r="LFW1" s="25"/>
      <c r="LFX1" s="25"/>
      <c r="LFY1" s="25"/>
      <c r="LFZ1" s="25"/>
      <c r="LGA1" s="26"/>
      <c r="LGB1" s="24"/>
      <c r="LGC1" s="24"/>
      <c r="LGD1" s="25"/>
      <c r="LGE1" s="25"/>
      <c r="LGF1" s="25"/>
      <c r="LGG1" s="25"/>
      <c r="LGH1" s="26"/>
      <c r="LGI1" s="24"/>
      <c r="LGJ1" s="24"/>
      <c r="LGK1" s="25"/>
      <c r="LGL1" s="25"/>
      <c r="LGM1" s="25"/>
      <c r="LGN1" s="25"/>
      <c r="LGO1" s="26"/>
      <c r="LGP1" s="24"/>
      <c r="LGQ1" s="24"/>
      <c r="LGR1" s="25"/>
      <c r="LGS1" s="25"/>
      <c r="LGT1" s="25"/>
      <c r="LGU1" s="25"/>
      <c r="LGV1" s="26"/>
      <c r="LGW1" s="24"/>
      <c r="LGX1" s="24"/>
      <c r="LGY1" s="25"/>
      <c r="LGZ1" s="25"/>
      <c r="LHA1" s="25"/>
      <c r="LHB1" s="25"/>
      <c r="LHC1" s="26"/>
      <c r="LHD1" s="24"/>
      <c r="LHE1" s="24"/>
      <c r="LHF1" s="25"/>
      <c r="LHG1" s="25"/>
      <c r="LHH1" s="25"/>
      <c r="LHI1" s="25"/>
      <c r="LHJ1" s="26"/>
      <c r="LHK1" s="24"/>
      <c r="LHL1" s="24"/>
      <c r="LHM1" s="25"/>
      <c r="LHN1" s="25"/>
      <c r="LHO1" s="25"/>
      <c r="LHP1" s="25"/>
      <c r="LHQ1" s="26"/>
      <c r="LHR1" s="24"/>
      <c r="LHS1" s="24"/>
      <c r="LHT1" s="25"/>
      <c r="LHU1" s="25"/>
      <c r="LHV1" s="25"/>
      <c r="LHW1" s="25"/>
      <c r="LHX1" s="26"/>
      <c r="LHY1" s="24"/>
      <c r="LHZ1" s="24"/>
      <c r="LIA1" s="25"/>
      <c r="LIB1" s="25"/>
      <c r="LIC1" s="25"/>
      <c r="LID1" s="25"/>
      <c r="LIE1" s="26"/>
      <c r="LIF1" s="24"/>
      <c r="LIG1" s="24"/>
      <c r="LIH1" s="25"/>
      <c r="LII1" s="25"/>
      <c r="LIJ1" s="25"/>
      <c r="LIK1" s="25"/>
      <c r="LIL1" s="26"/>
      <c r="LIM1" s="24"/>
      <c r="LIN1" s="24"/>
      <c r="LIO1" s="25"/>
      <c r="LIP1" s="25"/>
      <c r="LIQ1" s="25"/>
      <c r="LIR1" s="25"/>
      <c r="LIS1" s="26"/>
      <c r="LIT1" s="24"/>
      <c r="LIU1" s="24"/>
      <c r="LIV1" s="25"/>
      <c r="LIW1" s="25"/>
      <c r="LIX1" s="25"/>
      <c r="LIY1" s="25"/>
      <c r="LIZ1" s="26"/>
      <c r="LJA1" s="24"/>
      <c r="LJB1" s="24"/>
      <c r="LJC1" s="25"/>
      <c r="LJD1" s="25"/>
      <c r="LJE1" s="25"/>
      <c r="LJF1" s="25"/>
      <c r="LJG1" s="26"/>
      <c r="LJH1" s="24"/>
      <c r="LJI1" s="24"/>
      <c r="LJJ1" s="25"/>
      <c r="LJK1" s="25"/>
      <c r="LJL1" s="25"/>
      <c r="LJM1" s="25"/>
      <c r="LJN1" s="26"/>
      <c r="LJO1" s="24"/>
      <c r="LJP1" s="24"/>
      <c r="LJQ1" s="25"/>
      <c r="LJR1" s="25"/>
      <c r="LJS1" s="25"/>
      <c r="LJT1" s="25"/>
      <c r="LJU1" s="26"/>
      <c r="LJV1" s="24"/>
      <c r="LJW1" s="24"/>
      <c r="LJX1" s="25"/>
      <c r="LJY1" s="25"/>
      <c r="LJZ1" s="25"/>
      <c r="LKA1" s="25"/>
      <c r="LKB1" s="26"/>
      <c r="LKC1" s="24"/>
      <c r="LKD1" s="24"/>
      <c r="LKE1" s="25"/>
      <c r="LKF1" s="25"/>
      <c r="LKG1" s="25"/>
      <c r="LKH1" s="25"/>
      <c r="LKI1" s="26"/>
      <c r="LKJ1" s="24"/>
      <c r="LKK1" s="24"/>
      <c r="LKL1" s="25"/>
      <c r="LKM1" s="25"/>
      <c r="LKN1" s="25"/>
      <c r="LKO1" s="25"/>
      <c r="LKP1" s="26"/>
      <c r="LKQ1" s="24"/>
      <c r="LKR1" s="24"/>
      <c r="LKS1" s="25"/>
      <c r="LKT1" s="25"/>
      <c r="LKU1" s="25"/>
      <c r="LKV1" s="25"/>
      <c r="LKW1" s="26"/>
      <c r="LKX1" s="24"/>
      <c r="LKY1" s="24"/>
      <c r="LKZ1" s="25"/>
      <c r="LLA1" s="25"/>
      <c r="LLB1" s="25"/>
      <c r="LLC1" s="25"/>
      <c r="LLD1" s="26"/>
      <c r="LLE1" s="24"/>
      <c r="LLF1" s="24"/>
      <c r="LLG1" s="25"/>
      <c r="LLH1" s="25"/>
      <c r="LLI1" s="25"/>
      <c r="LLJ1" s="25"/>
      <c r="LLK1" s="26"/>
      <c r="LLL1" s="24"/>
      <c r="LLM1" s="24"/>
      <c r="LLN1" s="25"/>
      <c r="LLO1" s="25"/>
      <c r="LLP1" s="25"/>
      <c r="LLQ1" s="25"/>
      <c r="LLR1" s="26"/>
      <c r="LLS1" s="24"/>
      <c r="LLT1" s="24"/>
      <c r="LLU1" s="25"/>
      <c r="LLV1" s="25"/>
      <c r="LLW1" s="25"/>
      <c r="LLX1" s="25"/>
      <c r="LLY1" s="26"/>
      <c r="LLZ1" s="24"/>
      <c r="LMA1" s="24"/>
      <c r="LMB1" s="25"/>
      <c r="LMC1" s="25"/>
      <c r="LMD1" s="25"/>
      <c r="LME1" s="25"/>
      <c r="LMF1" s="26"/>
      <c r="LMG1" s="24"/>
      <c r="LMH1" s="24"/>
      <c r="LMI1" s="25"/>
      <c r="LMJ1" s="25"/>
      <c r="LMK1" s="25"/>
      <c r="LML1" s="25"/>
      <c r="LMM1" s="26"/>
      <c r="LMN1" s="24"/>
      <c r="LMO1" s="24"/>
      <c r="LMP1" s="25"/>
      <c r="LMQ1" s="25"/>
      <c r="LMR1" s="25"/>
      <c r="LMS1" s="25"/>
      <c r="LMT1" s="26"/>
      <c r="LMU1" s="24"/>
      <c r="LMV1" s="24"/>
      <c r="LMW1" s="25"/>
      <c r="LMX1" s="25"/>
      <c r="LMY1" s="25"/>
      <c r="LMZ1" s="25"/>
      <c r="LNA1" s="26"/>
      <c r="LNB1" s="24"/>
      <c r="LNC1" s="24"/>
      <c r="LND1" s="25"/>
      <c r="LNE1" s="25"/>
      <c r="LNF1" s="25"/>
      <c r="LNG1" s="25"/>
      <c r="LNH1" s="26"/>
      <c r="LNI1" s="24"/>
      <c r="LNJ1" s="24"/>
      <c r="LNK1" s="25"/>
      <c r="LNL1" s="25"/>
      <c r="LNM1" s="25"/>
      <c r="LNN1" s="25"/>
      <c r="LNO1" s="26"/>
      <c r="LNP1" s="24"/>
      <c r="LNQ1" s="24"/>
      <c r="LNR1" s="25"/>
      <c r="LNS1" s="25"/>
      <c r="LNT1" s="25"/>
      <c r="LNU1" s="25"/>
      <c r="LNV1" s="26"/>
      <c r="LNW1" s="24"/>
      <c r="LNX1" s="24"/>
      <c r="LNY1" s="25"/>
      <c r="LNZ1" s="25"/>
      <c r="LOA1" s="25"/>
      <c r="LOB1" s="25"/>
      <c r="LOC1" s="26"/>
      <c r="LOD1" s="24"/>
      <c r="LOE1" s="24"/>
      <c r="LOF1" s="25"/>
      <c r="LOG1" s="25"/>
      <c r="LOH1" s="25"/>
      <c r="LOI1" s="25"/>
      <c r="LOJ1" s="26"/>
      <c r="LOK1" s="24"/>
      <c r="LOL1" s="24"/>
      <c r="LOM1" s="25"/>
      <c r="LON1" s="25"/>
      <c r="LOO1" s="25"/>
      <c r="LOP1" s="25"/>
      <c r="LOQ1" s="26"/>
      <c r="LOR1" s="24"/>
      <c r="LOS1" s="24"/>
      <c r="LOT1" s="25"/>
      <c r="LOU1" s="25"/>
      <c r="LOV1" s="25"/>
      <c r="LOW1" s="25"/>
      <c r="LOX1" s="26"/>
      <c r="LOY1" s="24"/>
      <c r="LOZ1" s="24"/>
      <c r="LPA1" s="25"/>
      <c r="LPB1" s="25"/>
      <c r="LPC1" s="25"/>
      <c r="LPD1" s="25"/>
      <c r="LPE1" s="26"/>
      <c r="LPF1" s="24"/>
      <c r="LPG1" s="24"/>
      <c r="LPH1" s="25"/>
      <c r="LPI1" s="25"/>
      <c r="LPJ1" s="25"/>
      <c r="LPK1" s="25"/>
      <c r="LPL1" s="26"/>
      <c r="LPM1" s="24"/>
      <c r="LPN1" s="24"/>
      <c r="LPO1" s="25"/>
      <c r="LPP1" s="25"/>
      <c r="LPQ1" s="25"/>
      <c r="LPR1" s="25"/>
      <c r="LPS1" s="26"/>
      <c r="LPT1" s="24"/>
      <c r="LPU1" s="24"/>
      <c r="LPV1" s="25"/>
      <c r="LPW1" s="25"/>
      <c r="LPX1" s="25"/>
      <c r="LPY1" s="25"/>
      <c r="LPZ1" s="26"/>
      <c r="LQA1" s="24"/>
      <c r="LQB1" s="24"/>
      <c r="LQC1" s="25"/>
      <c r="LQD1" s="25"/>
      <c r="LQE1" s="25"/>
      <c r="LQF1" s="25"/>
      <c r="LQG1" s="26"/>
      <c r="LQH1" s="24"/>
      <c r="LQI1" s="24"/>
      <c r="LQJ1" s="25"/>
      <c r="LQK1" s="25"/>
      <c r="LQL1" s="25"/>
      <c r="LQM1" s="25"/>
      <c r="LQN1" s="26"/>
      <c r="LQO1" s="24"/>
      <c r="LQP1" s="24"/>
      <c r="LQQ1" s="25"/>
      <c r="LQR1" s="25"/>
      <c r="LQS1" s="25"/>
      <c r="LQT1" s="25"/>
      <c r="LQU1" s="26"/>
      <c r="LQV1" s="24"/>
      <c r="LQW1" s="24"/>
      <c r="LQX1" s="25"/>
      <c r="LQY1" s="25"/>
      <c r="LQZ1" s="25"/>
      <c r="LRA1" s="25"/>
      <c r="LRB1" s="26"/>
      <c r="LRC1" s="24"/>
      <c r="LRD1" s="24"/>
      <c r="LRE1" s="25"/>
      <c r="LRF1" s="25"/>
      <c r="LRG1" s="25"/>
      <c r="LRH1" s="25"/>
      <c r="LRI1" s="26"/>
      <c r="LRJ1" s="24"/>
      <c r="LRK1" s="24"/>
      <c r="LRL1" s="25"/>
      <c r="LRM1" s="25"/>
      <c r="LRN1" s="25"/>
      <c r="LRO1" s="25"/>
      <c r="LRP1" s="26"/>
      <c r="LRQ1" s="24"/>
      <c r="LRR1" s="24"/>
      <c r="LRS1" s="25"/>
      <c r="LRT1" s="25"/>
      <c r="LRU1" s="25"/>
      <c r="LRV1" s="25"/>
      <c r="LRW1" s="26"/>
      <c r="LRX1" s="24"/>
      <c r="LRY1" s="24"/>
      <c r="LRZ1" s="25"/>
      <c r="LSA1" s="25"/>
      <c r="LSB1" s="25"/>
      <c r="LSC1" s="25"/>
      <c r="LSD1" s="26"/>
      <c r="LSE1" s="24"/>
      <c r="LSF1" s="24"/>
      <c r="LSG1" s="25"/>
      <c r="LSH1" s="25"/>
      <c r="LSI1" s="25"/>
      <c r="LSJ1" s="25"/>
      <c r="LSK1" s="26"/>
      <c r="LSL1" s="24"/>
      <c r="LSM1" s="24"/>
      <c r="LSN1" s="25"/>
      <c r="LSO1" s="25"/>
      <c r="LSP1" s="25"/>
      <c r="LSQ1" s="25"/>
      <c r="LSR1" s="26"/>
      <c r="LSS1" s="24"/>
      <c r="LST1" s="24"/>
      <c r="LSU1" s="25"/>
      <c r="LSV1" s="25"/>
      <c r="LSW1" s="25"/>
      <c r="LSX1" s="25"/>
      <c r="LSY1" s="26"/>
      <c r="LSZ1" s="24"/>
      <c r="LTA1" s="24"/>
      <c r="LTB1" s="25"/>
      <c r="LTC1" s="25"/>
      <c r="LTD1" s="25"/>
      <c r="LTE1" s="25"/>
      <c r="LTF1" s="26"/>
      <c r="LTG1" s="24"/>
      <c r="LTH1" s="24"/>
      <c r="LTI1" s="25"/>
      <c r="LTJ1" s="25"/>
      <c r="LTK1" s="25"/>
      <c r="LTL1" s="25"/>
      <c r="LTM1" s="26"/>
      <c r="LTN1" s="24"/>
      <c r="LTO1" s="24"/>
      <c r="LTP1" s="25"/>
      <c r="LTQ1" s="25"/>
      <c r="LTR1" s="25"/>
      <c r="LTS1" s="25"/>
      <c r="LTT1" s="26"/>
      <c r="LTU1" s="24"/>
      <c r="LTV1" s="24"/>
      <c r="LTW1" s="25"/>
      <c r="LTX1" s="25"/>
      <c r="LTY1" s="25"/>
      <c r="LTZ1" s="25"/>
      <c r="LUA1" s="26"/>
      <c r="LUB1" s="24"/>
      <c r="LUC1" s="24"/>
      <c r="LUD1" s="25"/>
      <c r="LUE1" s="25"/>
      <c r="LUF1" s="25"/>
      <c r="LUG1" s="25"/>
      <c r="LUH1" s="26"/>
      <c r="LUI1" s="24"/>
      <c r="LUJ1" s="24"/>
      <c r="LUK1" s="25"/>
      <c r="LUL1" s="25"/>
      <c r="LUM1" s="25"/>
      <c r="LUN1" s="25"/>
      <c r="LUO1" s="26"/>
      <c r="LUP1" s="24"/>
      <c r="LUQ1" s="24"/>
      <c r="LUR1" s="25"/>
      <c r="LUS1" s="25"/>
      <c r="LUT1" s="25"/>
      <c r="LUU1" s="25"/>
      <c r="LUV1" s="26"/>
      <c r="LUW1" s="24"/>
      <c r="LUX1" s="24"/>
      <c r="LUY1" s="25"/>
      <c r="LUZ1" s="25"/>
      <c r="LVA1" s="25"/>
      <c r="LVB1" s="25"/>
      <c r="LVC1" s="26"/>
      <c r="LVD1" s="24"/>
      <c r="LVE1" s="24"/>
      <c r="LVF1" s="25"/>
      <c r="LVG1" s="25"/>
      <c r="LVH1" s="25"/>
      <c r="LVI1" s="25"/>
      <c r="LVJ1" s="26"/>
      <c r="LVK1" s="24"/>
      <c r="LVL1" s="24"/>
      <c r="LVM1" s="25"/>
      <c r="LVN1" s="25"/>
      <c r="LVO1" s="25"/>
      <c r="LVP1" s="25"/>
      <c r="LVQ1" s="26"/>
      <c r="LVR1" s="24"/>
      <c r="LVS1" s="24"/>
      <c r="LVT1" s="25"/>
      <c r="LVU1" s="25"/>
      <c r="LVV1" s="25"/>
      <c r="LVW1" s="25"/>
      <c r="LVX1" s="26"/>
      <c r="LVY1" s="24"/>
      <c r="LVZ1" s="24"/>
      <c r="LWA1" s="25"/>
      <c r="LWB1" s="25"/>
      <c r="LWC1" s="25"/>
      <c r="LWD1" s="25"/>
      <c r="LWE1" s="26"/>
      <c r="LWF1" s="24"/>
      <c r="LWG1" s="24"/>
      <c r="LWH1" s="25"/>
      <c r="LWI1" s="25"/>
      <c r="LWJ1" s="25"/>
      <c r="LWK1" s="25"/>
      <c r="LWL1" s="26"/>
      <c r="LWM1" s="24"/>
      <c r="LWN1" s="24"/>
      <c r="LWO1" s="25"/>
      <c r="LWP1" s="25"/>
      <c r="LWQ1" s="25"/>
      <c r="LWR1" s="25"/>
      <c r="LWS1" s="26"/>
      <c r="LWT1" s="24"/>
      <c r="LWU1" s="24"/>
      <c r="LWV1" s="25"/>
      <c r="LWW1" s="25"/>
      <c r="LWX1" s="25"/>
      <c r="LWY1" s="25"/>
      <c r="LWZ1" s="26"/>
      <c r="LXA1" s="24"/>
      <c r="LXB1" s="24"/>
      <c r="LXC1" s="25"/>
      <c r="LXD1" s="25"/>
      <c r="LXE1" s="25"/>
      <c r="LXF1" s="25"/>
      <c r="LXG1" s="26"/>
      <c r="LXH1" s="24"/>
      <c r="LXI1" s="24"/>
      <c r="LXJ1" s="25"/>
      <c r="LXK1" s="25"/>
      <c r="LXL1" s="25"/>
      <c r="LXM1" s="25"/>
      <c r="LXN1" s="26"/>
      <c r="LXO1" s="24"/>
      <c r="LXP1" s="24"/>
      <c r="LXQ1" s="25"/>
      <c r="LXR1" s="25"/>
      <c r="LXS1" s="25"/>
      <c r="LXT1" s="25"/>
      <c r="LXU1" s="26"/>
      <c r="LXV1" s="24"/>
      <c r="LXW1" s="24"/>
      <c r="LXX1" s="25"/>
      <c r="LXY1" s="25"/>
      <c r="LXZ1" s="25"/>
      <c r="LYA1" s="25"/>
      <c r="LYB1" s="26"/>
      <c r="LYC1" s="24"/>
      <c r="LYD1" s="24"/>
      <c r="LYE1" s="25"/>
      <c r="LYF1" s="25"/>
      <c r="LYG1" s="25"/>
      <c r="LYH1" s="25"/>
      <c r="LYI1" s="26"/>
      <c r="LYJ1" s="24"/>
      <c r="LYK1" s="24"/>
      <c r="LYL1" s="25"/>
      <c r="LYM1" s="25"/>
      <c r="LYN1" s="25"/>
      <c r="LYO1" s="25"/>
      <c r="LYP1" s="26"/>
      <c r="LYQ1" s="24"/>
      <c r="LYR1" s="24"/>
      <c r="LYS1" s="25"/>
      <c r="LYT1" s="25"/>
      <c r="LYU1" s="25"/>
      <c r="LYV1" s="25"/>
      <c r="LYW1" s="26"/>
      <c r="LYX1" s="24"/>
      <c r="LYY1" s="24"/>
      <c r="LYZ1" s="25"/>
      <c r="LZA1" s="25"/>
      <c r="LZB1" s="25"/>
      <c r="LZC1" s="25"/>
      <c r="LZD1" s="26"/>
      <c r="LZE1" s="24"/>
      <c r="LZF1" s="24"/>
      <c r="LZG1" s="25"/>
      <c r="LZH1" s="25"/>
      <c r="LZI1" s="25"/>
      <c r="LZJ1" s="25"/>
      <c r="LZK1" s="26"/>
      <c r="LZL1" s="24"/>
      <c r="LZM1" s="24"/>
      <c r="LZN1" s="25"/>
      <c r="LZO1" s="25"/>
      <c r="LZP1" s="25"/>
      <c r="LZQ1" s="25"/>
      <c r="LZR1" s="26"/>
      <c r="LZS1" s="24"/>
      <c r="LZT1" s="24"/>
      <c r="LZU1" s="25"/>
      <c r="LZV1" s="25"/>
      <c r="LZW1" s="25"/>
      <c r="LZX1" s="25"/>
      <c r="LZY1" s="26"/>
      <c r="LZZ1" s="24"/>
      <c r="MAA1" s="24"/>
      <c r="MAB1" s="25"/>
      <c r="MAC1" s="25"/>
      <c r="MAD1" s="25"/>
      <c r="MAE1" s="25"/>
      <c r="MAF1" s="26"/>
      <c r="MAG1" s="24"/>
      <c r="MAH1" s="24"/>
      <c r="MAI1" s="25"/>
      <c r="MAJ1" s="25"/>
      <c r="MAK1" s="25"/>
      <c r="MAL1" s="25"/>
      <c r="MAM1" s="26"/>
      <c r="MAN1" s="24"/>
      <c r="MAO1" s="24"/>
      <c r="MAP1" s="25"/>
      <c r="MAQ1" s="25"/>
      <c r="MAR1" s="25"/>
      <c r="MAS1" s="25"/>
      <c r="MAT1" s="26"/>
      <c r="MAU1" s="24"/>
      <c r="MAV1" s="24"/>
      <c r="MAW1" s="25"/>
      <c r="MAX1" s="25"/>
      <c r="MAY1" s="25"/>
      <c r="MAZ1" s="25"/>
      <c r="MBA1" s="26"/>
      <c r="MBB1" s="24"/>
      <c r="MBC1" s="24"/>
      <c r="MBD1" s="25"/>
      <c r="MBE1" s="25"/>
      <c r="MBF1" s="25"/>
      <c r="MBG1" s="25"/>
      <c r="MBH1" s="26"/>
      <c r="MBI1" s="24"/>
      <c r="MBJ1" s="24"/>
      <c r="MBK1" s="25"/>
      <c r="MBL1" s="25"/>
      <c r="MBM1" s="25"/>
      <c r="MBN1" s="25"/>
      <c r="MBO1" s="26"/>
      <c r="MBP1" s="24"/>
      <c r="MBQ1" s="24"/>
      <c r="MBR1" s="25"/>
      <c r="MBS1" s="25"/>
      <c r="MBT1" s="25"/>
      <c r="MBU1" s="25"/>
      <c r="MBV1" s="26"/>
      <c r="MBW1" s="24"/>
      <c r="MBX1" s="24"/>
      <c r="MBY1" s="25"/>
      <c r="MBZ1" s="25"/>
      <c r="MCA1" s="25"/>
      <c r="MCB1" s="25"/>
      <c r="MCC1" s="26"/>
      <c r="MCD1" s="24"/>
      <c r="MCE1" s="24"/>
      <c r="MCF1" s="25"/>
      <c r="MCG1" s="25"/>
      <c r="MCH1" s="25"/>
      <c r="MCI1" s="25"/>
      <c r="MCJ1" s="26"/>
      <c r="MCK1" s="24"/>
      <c r="MCL1" s="24"/>
      <c r="MCM1" s="25"/>
      <c r="MCN1" s="25"/>
      <c r="MCO1" s="25"/>
      <c r="MCP1" s="25"/>
      <c r="MCQ1" s="26"/>
      <c r="MCR1" s="24"/>
      <c r="MCS1" s="24"/>
      <c r="MCT1" s="25"/>
      <c r="MCU1" s="25"/>
      <c r="MCV1" s="25"/>
      <c r="MCW1" s="25"/>
      <c r="MCX1" s="26"/>
      <c r="MCY1" s="24"/>
      <c r="MCZ1" s="24"/>
      <c r="MDA1" s="25"/>
      <c r="MDB1" s="25"/>
      <c r="MDC1" s="25"/>
      <c r="MDD1" s="25"/>
      <c r="MDE1" s="26"/>
      <c r="MDF1" s="24"/>
      <c r="MDG1" s="24"/>
      <c r="MDH1" s="25"/>
      <c r="MDI1" s="25"/>
      <c r="MDJ1" s="25"/>
      <c r="MDK1" s="25"/>
      <c r="MDL1" s="26"/>
      <c r="MDM1" s="24"/>
      <c r="MDN1" s="24"/>
      <c r="MDO1" s="25"/>
      <c r="MDP1" s="25"/>
      <c r="MDQ1" s="25"/>
      <c r="MDR1" s="25"/>
      <c r="MDS1" s="26"/>
      <c r="MDT1" s="24"/>
      <c r="MDU1" s="24"/>
      <c r="MDV1" s="25"/>
      <c r="MDW1" s="25"/>
      <c r="MDX1" s="25"/>
      <c r="MDY1" s="25"/>
      <c r="MDZ1" s="26"/>
      <c r="MEA1" s="24"/>
      <c r="MEB1" s="24"/>
      <c r="MEC1" s="25"/>
      <c r="MED1" s="25"/>
      <c r="MEE1" s="25"/>
      <c r="MEF1" s="25"/>
      <c r="MEG1" s="26"/>
      <c r="MEH1" s="24"/>
      <c r="MEI1" s="24"/>
      <c r="MEJ1" s="25"/>
      <c r="MEK1" s="25"/>
      <c r="MEL1" s="25"/>
      <c r="MEM1" s="25"/>
      <c r="MEN1" s="26"/>
      <c r="MEO1" s="24"/>
      <c r="MEP1" s="24"/>
      <c r="MEQ1" s="25"/>
      <c r="MER1" s="25"/>
      <c r="MES1" s="25"/>
      <c r="MET1" s="25"/>
      <c r="MEU1" s="26"/>
      <c r="MEV1" s="24"/>
      <c r="MEW1" s="24"/>
      <c r="MEX1" s="25"/>
      <c r="MEY1" s="25"/>
      <c r="MEZ1" s="25"/>
      <c r="MFA1" s="25"/>
      <c r="MFB1" s="26"/>
      <c r="MFC1" s="24"/>
      <c r="MFD1" s="24"/>
      <c r="MFE1" s="25"/>
      <c r="MFF1" s="25"/>
      <c r="MFG1" s="25"/>
      <c r="MFH1" s="25"/>
      <c r="MFI1" s="26"/>
      <c r="MFJ1" s="24"/>
      <c r="MFK1" s="24"/>
      <c r="MFL1" s="25"/>
      <c r="MFM1" s="25"/>
      <c r="MFN1" s="25"/>
      <c r="MFO1" s="25"/>
      <c r="MFP1" s="26"/>
      <c r="MFQ1" s="24"/>
      <c r="MFR1" s="24"/>
      <c r="MFS1" s="25"/>
      <c r="MFT1" s="25"/>
      <c r="MFU1" s="25"/>
      <c r="MFV1" s="25"/>
      <c r="MFW1" s="26"/>
      <c r="MFX1" s="24"/>
      <c r="MFY1" s="24"/>
      <c r="MFZ1" s="25"/>
      <c r="MGA1" s="25"/>
      <c r="MGB1" s="25"/>
      <c r="MGC1" s="25"/>
      <c r="MGD1" s="26"/>
      <c r="MGE1" s="24"/>
      <c r="MGF1" s="24"/>
      <c r="MGG1" s="25"/>
      <c r="MGH1" s="25"/>
      <c r="MGI1" s="25"/>
      <c r="MGJ1" s="25"/>
      <c r="MGK1" s="26"/>
      <c r="MGL1" s="24"/>
      <c r="MGM1" s="24"/>
      <c r="MGN1" s="25"/>
      <c r="MGO1" s="25"/>
      <c r="MGP1" s="25"/>
      <c r="MGQ1" s="25"/>
      <c r="MGR1" s="26"/>
      <c r="MGS1" s="24"/>
      <c r="MGT1" s="24"/>
      <c r="MGU1" s="25"/>
      <c r="MGV1" s="25"/>
      <c r="MGW1" s="25"/>
      <c r="MGX1" s="25"/>
      <c r="MGY1" s="26"/>
      <c r="MGZ1" s="24"/>
      <c r="MHA1" s="24"/>
      <c r="MHB1" s="25"/>
      <c r="MHC1" s="25"/>
      <c r="MHD1" s="25"/>
      <c r="MHE1" s="25"/>
      <c r="MHF1" s="26"/>
      <c r="MHG1" s="24"/>
      <c r="MHH1" s="24"/>
      <c r="MHI1" s="25"/>
      <c r="MHJ1" s="25"/>
      <c r="MHK1" s="25"/>
      <c r="MHL1" s="25"/>
      <c r="MHM1" s="26"/>
      <c r="MHN1" s="24"/>
      <c r="MHO1" s="24"/>
      <c r="MHP1" s="25"/>
      <c r="MHQ1" s="25"/>
      <c r="MHR1" s="25"/>
      <c r="MHS1" s="25"/>
      <c r="MHT1" s="26"/>
      <c r="MHU1" s="24"/>
      <c r="MHV1" s="24"/>
      <c r="MHW1" s="25"/>
      <c r="MHX1" s="25"/>
      <c r="MHY1" s="25"/>
      <c r="MHZ1" s="25"/>
      <c r="MIA1" s="26"/>
      <c r="MIB1" s="24"/>
      <c r="MIC1" s="24"/>
      <c r="MID1" s="25"/>
      <c r="MIE1" s="25"/>
      <c r="MIF1" s="25"/>
      <c r="MIG1" s="25"/>
      <c r="MIH1" s="26"/>
      <c r="MII1" s="24"/>
      <c r="MIJ1" s="24"/>
      <c r="MIK1" s="25"/>
      <c r="MIL1" s="25"/>
      <c r="MIM1" s="25"/>
      <c r="MIN1" s="25"/>
      <c r="MIO1" s="26"/>
      <c r="MIP1" s="24"/>
      <c r="MIQ1" s="24"/>
      <c r="MIR1" s="25"/>
      <c r="MIS1" s="25"/>
      <c r="MIT1" s="25"/>
      <c r="MIU1" s="25"/>
      <c r="MIV1" s="26"/>
      <c r="MIW1" s="24"/>
      <c r="MIX1" s="24"/>
      <c r="MIY1" s="25"/>
      <c r="MIZ1" s="25"/>
      <c r="MJA1" s="25"/>
      <c r="MJB1" s="25"/>
      <c r="MJC1" s="26"/>
      <c r="MJD1" s="24"/>
      <c r="MJE1" s="24"/>
      <c r="MJF1" s="25"/>
      <c r="MJG1" s="25"/>
      <c r="MJH1" s="25"/>
      <c r="MJI1" s="25"/>
      <c r="MJJ1" s="26"/>
      <c r="MJK1" s="24"/>
      <c r="MJL1" s="24"/>
      <c r="MJM1" s="25"/>
      <c r="MJN1" s="25"/>
      <c r="MJO1" s="25"/>
      <c r="MJP1" s="25"/>
      <c r="MJQ1" s="26"/>
      <c r="MJR1" s="24"/>
      <c r="MJS1" s="24"/>
      <c r="MJT1" s="25"/>
      <c r="MJU1" s="25"/>
      <c r="MJV1" s="25"/>
      <c r="MJW1" s="25"/>
      <c r="MJX1" s="26"/>
      <c r="MJY1" s="24"/>
      <c r="MJZ1" s="24"/>
      <c r="MKA1" s="25"/>
      <c r="MKB1" s="25"/>
      <c r="MKC1" s="25"/>
      <c r="MKD1" s="25"/>
      <c r="MKE1" s="26"/>
      <c r="MKF1" s="24"/>
      <c r="MKG1" s="24"/>
      <c r="MKH1" s="25"/>
      <c r="MKI1" s="25"/>
      <c r="MKJ1" s="25"/>
      <c r="MKK1" s="25"/>
      <c r="MKL1" s="26"/>
      <c r="MKM1" s="24"/>
      <c r="MKN1" s="24"/>
      <c r="MKO1" s="25"/>
      <c r="MKP1" s="25"/>
      <c r="MKQ1" s="25"/>
      <c r="MKR1" s="25"/>
      <c r="MKS1" s="26"/>
      <c r="MKT1" s="24"/>
      <c r="MKU1" s="24"/>
      <c r="MKV1" s="25"/>
      <c r="MKW1" s="25"/>
      <c r="MKX1" s="25"/>
      <c r="MKY1" s="25"/>
      <c r="MKZ1" s="26"/>
      <c r="MLA1" s="24"/>
      <c r="MLB1" s="24"/>
      <c r="MLC1" s="25"/>
      <c r="MLD1" s="25"/>
      <c r="MLE1" s="25"/>
      <c r="MLF1" s="25"/>
      <c r="MLG1" s="26"/>
      <c r="MLH1" s="24"/>
      <c r="MLI1" s="24"/>
      <c r="MLJ1" s="25"/>
      <c r="MLK1" s="25"/>
      <c r="MLL1" s="25"/>
      <c r="MLM1" s="25"/>
      <c r="MLN1" s="26"/>
      <c r="MLO1" s="24"/>
      <c r="MLP1" s="24"/>
      <c r="MLQ1" s="25"/>
      <c r="MLR1" s="25"/>
      <c r="MLS1" s="25"/>
      <c r="MLT1" s="25"/>
      <c r="MLU1" s="26"/>
      <c r="MLV1" s="24"/>
      <c r="MLW1" s="24"/>
      <c r="MLX1" s="25"/>
      <c r="MLY1" s="25"/>
      <c r="MLZ1" s="25"/>
      <c r="MMA1" s="25"/>
      <c r="MMB1" s="26"/>
      <c r="MMC1" s="24"/>
      <c r="MMD1" s="24"/>
      <c r="MME1" s="25"/>
      <c r="MMF1" s="25"/>
      <c r="MMG1" s="25"/>
      <c r="MMH1" s="25"/>
      <c r="MMI1" s="26"/>
      <c r="MMJ1" s="24"/>
      <c r="MMK1" s="24"/>
      <c r="MML1" s="25"/>
      <c r="MMM1" s="25"/>
      <c r="MMN1" s="25"/>
      <c r="MMO1" s="25"/>
      <c r="MMP1" s="26"/>
      <c r="MMQ1" s="24"/>
      <c r="MMR1" s="24"/>
      <c r="MMS1" s="25"/>
      <c r="MMT1" s="25"/>
      <c r="MMU1" s="25"/>
      <c r="MMV1" s="25"/>
      <c r="MMW1" s="26"/>
      <c r="MMX1" s="24"/>
      <c r="MMY1" s="24"/>
      <c r="MMZ1" s="25"/>
      <c r="MNA1" s="25"/>
      <c r="MNB1" s="25"/>
      <c r="MNC1" s="25"/>
      <c r="MND1" s="26"/>
      <c r="MNE1" s="24"/>
      <c r="MNF1" s="24"/>
      <c r="MNG1" s="25"/>
      <c r="MNH1" s="25"/>
      <c r="MNI1" s="25"/>
      <c r="MNJ1" s="25"/>
      <c r="MNK1" s="26"/>
      <c r="MNL1" s="24"/>
      <c r="MNM1" s="24"/>
      <c r="MNN1" s="25"/>
      <c r="MNO1" s="25"/>
      <c r="MNP1" s="25"/>
      <c r="MNQ1" s="25"/>
      <c r="MNR1" s="26"/>
      <c r="MNS1" s="24"/>
      <c r="MNT1" s="24"/>
      <c r="MNU1" s="25"/>
      <c r="MNV1" s="25"/>
      <c r="MNW1" s="25"/>
      <c r="MNX1" s="25"/>
      <c r="MNY1" s="26"/>
      <c r="MNZ1" s="24"/>
      <c r="MOA1" s="24"/>
      <c r="MOB1" s="25"/>
      <c r="MOC1" s="25"/>
      <c r="MOD1" s="25"/>
      <c r="MOE1" s="25"/>
      <c r="MOF1" s="26"/>
      <c r="MOG1" s="24"/>
      <c r="MOH1" s="24"/>
      <c r="MOI1" s="25"/>
      <c r="MOJ1" s="25"/>
      <c r="MOK1" s="25"/>
      <c r="MOL1" s="25"/>
      <c r="MOM1" s="26"/>
      <c r="MON1" s="24"/>
      <c r="MOO1" s="24"/>
      <c r="MOP1" s="25"/>
      <c r="MOQ1" s="25"/>
      <c r="MOR1" s="25"/>
      <c r="MOS1" s="25"/>
      <c r="MOT1" s="26"/>
      <c r="MOU1" s="24"/>
      <c r="MOV1" s="24"/>
      <c r="MOW1" s="25"/>
      <c r="MOX1" s="25"/>
      <c r="MOY1" s="25"/>
      <c r="MOZ1" s="25"/>
      <c r="MPA1" s="26"/>
      <c r="MPB1" s="24"/>
      <c r="MPC1" s="24"/>
      <c r="MPD1" s="25"/>
      <c r="MPE1" s="25"/>
      <c r="MPF1" s="25"/>
      <c r="MPG1" s="25"/>
      <c r="MPH1" s="26"/>
      <c r="MPI1" s="24"/>
      <c r="MPJ1" s="24"/>
      <c r="MPK1" s="25"/>
      <c r="MPL1" s="25"/>
      <c r="MPM1" s="25"/>
      <c r="MPN1" s="25"/>
      <c r="MPO1" s="26"/>
      <c r="MPP1" s="24"/>
      <c r="MPQ1" s="24"/>
      <c r="MPR1" s="25"/>
      <c r="MPS1" s="25"/>
      <c r="MPT1" s="25"/>
      <c r="MPU1" s="25"/>
      <c r="MPV1" s="26"/>
      <c r="MPW1" s="24"/>
      <c r="MPX1" s="24"/>
      <c r="MPY1" s="25"/>
      <c r="MPZ1" s="25"/>
      <c r="MQA1" s="25"/>
      <c r="MQB1" s="25"/>
      <c r="MQC1" s="26"/>
      <c r="MQD1" s="24"/>
      <c r="MQE1" s="24"/>
      <c r="MQF1" s="25"/>
      <c r="MQG1" s="25"/>
      <c r="MQH1" s="25"/>
      <c r="MQI1" s="25"/>
      <c r="MQJ1" s="26"/>
      <c r="MQK1" s="24"/>
      <c r="MQL1" s="24"/>
      <c r="MQM1" s="25"/>
      <c r="MQN1" s="25"/>
      <c r="MQO1" s="25"/>
      <c r="MQP1" s="25"/>
      <c r="MQQ1" s="26"/>
      <c r="MQR1" s="24"/>
      <c r="MQS1" s="24"/>
      <c r="MQT1" s="25"/>
      <c r="MQU1" s="25"/>
      <c r="MQV1" s="25"/>
      <c r="MQW1" s="25"/>
      <c r="MQX1" s="26"/>
      <c r="MQY1" s="24"/>
      <c r="MQZ1" s="24"/>
      <c r="MRA1" s="25"/>
      <c r="MRB1" s="25"/>
      <c r="MRC1" s="25"/>
      <c r="MRD1" s="25"/>
      <c r="MRE1" s="26"/>
      <c r="MRF1" s="24"/>
      <c r="MRG1" s="24"/>
      <c r="MRH1" s="25"/>
      <c r="MRI1" s="25"/>
      <c r="MRJ1" s="25"/>
      <c r="MRK1" s="25"/>
      <c r="MRL1" s="26"/>
      <c r="MRM1" s="24"/>
      <c r="MRN1" s="24"/>
      <c r="MRO1" s="25"/>
      <c r="MRP1" s="25"/>
      <c r="MRQ1" s="25"/>
      <c r="MRR1" s="25"/>
      <c r="MRS1" s="26"/>
      <c r="MRT1" s="24"/>
      <c r="MRU1" s="24"/>
      <c r="MRV1" s="25"/>
      <c r="MRW1" s="25"/>
      <c r="MRX1" s="25"/>
      <c r="MRY1" s="25"/>
      <c r="MRZ1" s="26"/>
      <c r="MSA1" s="24"/>
      <c r="MSB1" s="24"/>
      <c r="MSC1" s="25"/>
      <c r="MSD1" s="25"/>
      <c r="MSE1" s="25"/>
      <c r="MSF1" s="25"/>
      <c r="MSG1" s="26"/>
      <c r="MSH1" s="24"/>
      <c r="MSI1" s="24"/>
      <c r="MSJ1" s="25"/>
      <c r="MSK1" s="25"/>
      <c r="MSL1" s="25"/>
      <c r="MSM1" s="25"/>
      <c r="MSN1" s="26"/>
      <c r="MSO1" s="24"/>
      <c r="MSP1" s="24"/>
      <c r="MSQ1" s="25"/>
      <c r="MSR1" s="25"/>
      <c r="MSS1" s="25"/>
      <c r="MST1" s="25"/>
      <c r="MSU1" s="26"/>
      <c r="MSV1" s="24"/>
      <c r="MSW1" s="24"/>
      <c r="MSX1" s="25"/>
      <c r="MSY1" s="25"/>
      <c r="MSZ1" s="25"/>
      <c r="MTA1" s="25"/>
      <c r="MTB1" s="26"/>
      <c r="MTC1" s="24"/>
      <c r="MTD1" s="24"/>
      <c r="MTE1" s="25"/>
      <c r="MTF1" s="25"/>
      <c r="MTG1" s="25"/>
      <c r="MTH1" s="25"/>
      <c r="MTI1" s="26"/>
      <c r="MTJ1" s="24"/>
      <c r="MTK1" s="24"/>
      <c r="MTL1" s="25"/>
      <c r="MTM1" s="25"/>
      <c r="MTN1" s="25"/>
      <c r="MTO1" s="25"/>
      <c r="MTP1" s="26"/>
      <c r="MTQ1" s="24"/>
      <c r="MTR1" s="24"/>
      <c r="MTS1" s="25"/>
      <c r="MTT1" s="25"/>
      <c r="MTU1" s="25"/>
      <c r="MTV1" s="25"/>
      <c r="MTW1" s="26"/>
      <c r="MTX1" s="24"/>
      <c r="MTY1" s="24"/>
      <c r="MTZ1" s="25"/>
      <c r="MUA1" s="25"/>
      <c r="MUB1" s="25"/>
      <c r="MUC1" s="25"/>
      <c r="MUD1" s="26"/>
      <c r="MUE1" s="24"/>
      <c r="MUF1" s="24"/>
      <c r="MUG1" s="25"/>
      <c r="MUH1" s="25"/>
      <c r="MUI1" s="25"/>
      <c r="MUJ1" s="25"/>
      <c r="MUK1" s="26"/>
      <c r="MUL1" s="24"/>
      <c r="MUM1" s="24"/>
      <c r="MUN1" s="25"/>
      <c r="MUO1" s="25"/>
      <c r="MUP1" s="25"/>
      <c r="MUQ1" s="25"/>
      <c r="MUR1" s="26"/>
      <c r="MUS1" s="24"/>
      <c r="MUT1" s="24"/>
      <c r="MUU1" s="25"/>
      <c r="MUV1" s="25"/>
      <c r="MUW1" s="25"/>
      <c r="MUX1" s="25"/>
      <c r="MUY1" s="26"/>
      <c r="MUZ1" s="24"/>
      <c r="MVA1" s="24"/>
      <c r="MVB1" s="25"/>
      <c r="MVC1" s="25"/>
      <c r="MVD1" s="25"/>
      <c r="MVE1" s="25"/>
      <c r="MVF1" s="26"/>
      <c r="MVG1" s="24"/>
      <c r="MVH1" s="24"/>
      <c r="MVI1" s="25"/>
      <c r="MVJ1" s="25"/>
      <c r="MVK1" s="25"/>
      <c r="MVL1" s="25"/>
      <c r="MVM1" s="26"/>
      <c r="MVN1" s="24"/>
      <c r="MVO1" s="24"/>
      <c r="MVP1" s="25"/>
      <c r="MVQ1" s="25"/>
      <c r="MVR1" s="25"/>
      <c r="MVS1" s="25"/>
      <c r="MVT1" s="26"/>
      <c r="MVU1" s="24"/>
      <c r="MVV1" s="24"/>
      <c r="MVW1" s="25"/>
      <c r="MVX1" s="25"/>
      <c r="MVY1" s="25"/>
      <c r="MVZ1" s="25"/>
      <c r="MWA1" s="26"/>
      <c r="MWB1" s="24"/>
      <c r="MWC1" s="24"/>
      <c r="MWD1" s="25"/>
      <c r="MWE1" s="25"/>
      <c r="MWF1" s="25"/>
      <c r="MWG1" s="25"/>
      <c r="MWH1" s="26"/>
      <c r="MWI1" s="24"/>
      <c r="MWJ1" s="24"/>
      <c r="MWK1" s="25"/>
      <c r="MWL1" s="25"/>
      <c r="MWM1" s="25"/>
      <c r="MWN1" s="25"/>
      <c r="MWO1" s="26"/>
      <c r="MWP1" s="24"/>
      <c r="MWQ1" s="24"/>
      <c r="MWR1" s="25"/>
      <c r="MWS1" s="25"/>
      <c r="MWT1" s="25"/>
      <c r="MWU1" s="25"/>
      <c r="MWV1" s="26"/>
      <c r="MWW1" s="24"/>
      <c r="MWX1" s="24"/>
      <c r="MWY1" s="25"/>
      <c r="MWZ1" s="25"/>
      <c r="MXA1" s="25"/>
      <c r="MXB1" s="25"/>
      <c r="MXC1" s="26"/>
      <c r="MXD1" s="24"/>
      <c r="MXE1" s="24"/>
      <c r="MXF1" s="25"/>
      <c r="MXG1" s="25"/>
      <c r="MXH1" s="25"/>
      <c r="MXI1" s="25"/>
      <c r="MXJ1" s="26"/>
      <c r="MXK1" s="24"/>
      <c r="MXL1" s="24"/>
      <c r="MXM1" s="25"/>
      <c r="MXN1" s="25"/>
      <c r="MXO1" s="25"/>
      <c r="MXP1" s="25"/>
      <c r="MXQ1" s="26"/>
      <c r="MXR1" s="24"/>
      <c r="MXS1" s="24"/>
      <c r="MXT1" s="25"/>
      <c r="MXU1" s="25"/>
      <c r="MXV1" s="25"/>
      <c r="MXW1" s="25"/>
      <c r="MXX1" s="26"/>
      <c r="MXY1" s="24"/>
      <c r="MXZ1" s="24"/>
      <c r="MYA1" s="25"/>
      <c r="MYB1" s="25"/>
      <c r="MYC1" s="25"/>
      <c r="MYD1" s="25"/>
      <c r="MYE1" s="26"/>
      <c r="MYF1" s="24"/>
      <c r="MYG1" s="24"/>
      <c r="MYH1" s="25"/>
      <c r="MYI1" s="25"/>
      <c r="MYJ1" s="25"/>
      <c r="MYK1" s="25"/>
      <c r="MYL1" s="26"/>
      <c r="MYM1" s="24"/>
      <c r="MYN1" s="24"/>
      <c r="MYO1" s="25"/>
      <c r="MYP1" s="25"/>
      <c r="MYQ1" s="25"/>
      <c r="MYR1" s="25"/>
      <c r="MYS1" s="26"/>
      <c r="MYT1" s="24"/>
      <c r="MYU1" s="24"/>
      <c r="MYV1" s="25"/>
      <c r="MYW1" s="25"/>
      <c r="MYX1" s="25"/>
      <c r="MYY1" s="25"/>
      <c r="MYZ1" s="26"/>
      <c r="MZA1" s="24"/>
      <c r="MZB1" s="24"/>
      <c r="MZC1" s="25"/>
      <c r="MZD1" s="25"/>
      <c r="MZE1" s="25"/>
      <c r="MZF1" s="25"/>
      <c r="MZG1" s="26"/>
      <c r="MZH1" s="24"/>
      <c r="MZI1" s="24"/>
      <c r="MZJ1" s="25"/>
      <c r="MZK1" s="25"/>
      <c r="MZL1" s="25"/>
      <c r="MZM1" s="25"/>
      <c r="MZN1" s="26"/>
      <c r="MZO1" s="24"/>
      <c r="MZP1" s="24"/>
      <c r="MZQ1" s="25"/>
      <c r="MZR1" s="25"/>
      <c r="MZS1" s="25"/>
      <c r="MZT1" s="25"/>
      <c r="MZU1" s="26"/>
      <c r="MZV1" s="24"/>
      <c r="MZW1" s="24"/>
      <c r="MZX1" s="25"/>
      <c r="MZY1" s="25"/>
      <c r="MZZ1" s="25"/>
      <c r="NAA1" s="25"/>
      <c r="NAB1" s="26"/>
      <c r="NAC1" s="24"/>
      <c r="NAD1" s="24"/>
      <c r="NAE1" s="25"/>
      <c r="NAF1" s="25"/>
      <c r="NAG1" s="25"/>
      <c r="NAH1" s="25"/>
      <c r="NAI1" s="26"/>
      <c r="NAJ1" s="24"/>
      <c r="NAK1" s="24"/>
      <c r="NAL1" s="25"/>
      <c r="NAM1" s="25"/>
      <c r="NAN1" s="25"/>
      <c r="NAO1" s="25"/>
      <c r="NAP1" s="26"/>
      <c r="NAQ1" s="24"/>
      <c r="NAR1" s="24"/>
      <c r="NAS1" s="25"/>
      <c r="NAT1" s="25"/>
      <c r="NAU1" s="25"/>
      <c r="NAV1" s="25"/>
      <c r="NAW1" s="26"/>
      <c r="NAX1" s="24"/>
      <c r="NAY1" s="24"/>
      <c r="NAZ1" s="25"/>
      <c r="NBA1" s="25"/>
      <c r="NBB1" s="25"/>
      <c r="NBC1" s="25"/>
      <c r="NBD1" s="26"/>
      <c r="NBE1" s="24"/>
      <c r="NBF1" s="24"/>
      <c r="NBG1" s="25"/>
      <c r="NBH1" s="25"/>
      <c r="NBI1" s="25"/>
      <c r="NBJ1" s="25"/>
      <c r="NBK1" s="26"/>
      <c r="NBL1" s="24"/>
      <c r="NBM1" s="24"/>
      <c r="NBN1" s="25"/>
      <c r="NBO1" s="25"/>
      <c r="NBP1" s="25"/>
      <c r="NBQ1" s="25"/>
      <c r="NBR1" s="26"/>
      <c r="NBS1" s="24"/>
      <c r="NBT1" s="24"/>
      <c r="NBU1" s="25"/>
      <c r="NBV1" s="25"/>
      <c r="NBW1" s="25"/>
      <c r="NBX1" s="25"/>
      <c r="NBY1" s="26"/>
      <c r="NBZ1" s="24"/>
      <c r="NCA1" s="24"/>
      <c r="NCB1" s="25"/>
      <c r="NCC1" s="25"/>
      <c r="NCD1" s="25"/>
      <c r="NCE1" s="25"/>
      <c r="NCF1" s="26"/>
      <c r="NCG1" s="24"/>
      <c r="NCH1" s="24"/>
      <c r="NCI1" s="25"/>
      <c r="NCJ1" s="25"/>
      <c r="NCK1" s="25"/>
      <c r="NCL1" s="25"/>
      <c r="NCM1" s="26"/>
      <c r="NCN1" s="24"/>
      <c r="NCO1" s="24"/>
      <c r="NCP1" s="25"/>
      <c r="NCQ1" s="25"/>
      <c r="NCR1" s="25"/>
      <c r="NCS1" s="25"/>
      <c r="NCT1" s="26"/>
      <c r="NCU1" s="24"/>
      <c r="NCV1" s="24"/>
      <c r="NCW1" s="25"/>
      <c r="NCX1" s="25"/>
      <c r="NCY1" s="25"/>
      <c r="NCZ1" s="25"/>
      <c r="NDA1" s="26"/>
      <c r="NDB1" s="24"/>
      <c r="NDC1" s="24"/>
      <c r="NDD1" s="25"/>
      <c r="NDE1" s="25"/>
      <c r="NDF1" s="25"/>
      <c r="NDG1" s="25"/>
      <c r="NDH1" s="26"/>
      <c r="NDI1" s="24"/>
      <c r="NDJ1" s="24"/>
      <c r="NDK1" s="25"/>
      <c r="NDL1" s="25"/>
      <c r="NDM1" s="25"/>
      <c r="NDN1" s="25"/>
      <c r="NDO1" s="26"/>
      <c r="NDP1" s="24"/>
      <c r="NDQ1" s="24"/>
      <c r="NDR1" s="25"/>
      <c r="NDS1" s="25"/>
      <c r="NDT1" s="25"/>
      <c r="NDU1" s="25"/>
      <c r="NDV1" s="26"/>
      <c r="NDW1" s="24"/>
      <c r="NDX1" s="24"/>
      <c r="NDY1" s="25"/>
      <c r="NDZ1" s="25"/>
      <c r="NEA1" s="25"/>
      <c r="NEB1" s="25"/>
      <c r="NEC1" s="26"/>
      <c r="NED1" s="24"/>
      <c r="NEE1" s="24"/>
      <c r="NEF1" s="25"/>
      <c r="NEG1" s="25"/>
      <c r="NEH1" s="25"/>
      <c r="NEI1" s="25"/>
      <c r="NEJ1" s="26"/>
      <c r="NEK1" s="24"/>
      <c r="NEL1" s="24"/>
      <c r="NEM1" s="25"/>
      <c r="NEN1" s="25"/>
      <c r="NEO1" s="25"/>
      <c r="NEP1" s="25"/>
      <c r="NEQ1" s="26"/>
      <c r="NER1" s="24"/>
      <c r="NES1" s="24"/>
      <c r="NET1" s="25"/>
      <c r="NEU1" s="25"/>
      <c r="NEV1" s="25"/>
      <c r="NEW1" s="25"/>
      <c r="NEX1" s="26"/>
      <c r="NEY1" s="24"/>
      <c r="NEZ1" s="24"/>
      <c r="NFA1" s="25"/>
      <c r="NFB1" s="25"/>
      <c r="NFC1" s="25"/>
      <c r="NFD1" s="25"/>
      <c r="NFE1" s="26"/>
      <c r="NFF1" s="24"/>
      <c r="NFG1" s="24"/>
      <c r="NFH1" s="25"/>
      <c r="NFI1" s="25"/>
      <c r="NFJ1" s="25"/>
      <c r="NFK1" s="25"/>
      <c r="NFL1" s="26"/>
      <c r="NFM1" s="24"/>
      <c r="NFN1" s="24"/>
      <c r="NFO1" s="25"/>
      <c r="NFP1" s="25"/>
      <c r="NFQ1" s="25"/>
      <c r="NFR1" s="25"/>
      <c r="NFS1" s="26"/>
      <c r="NFT1" s="24"/>
      <c r="NFU1" s="24"/>
      <c r="NFV1" s="25"/>
      <c r="NFW1" s="25"/>
      <c r="NFX1" s="25"/>
      <c r="NFY1" s="25"/>
      <c r="NFZ1" s="26"/>
      <c r="NGA1" s="24"/>
      <c r="NGB1" s="24"/>
      <c r="NGC1" s="25"/>
      <c r="NGD1" s="25"/>
      <c r="NGE1" s="25"/>
      <c r="NGF1" s="25"/>
      <c r="NGG1" s="26"/>
      <c r="NGH1" s="24"/>
      <c r="NGI1" s="24"/>
      <c r="NGJ1" s="25"/>
      <c r="NGK1" s="25"/>
      <c r="NGL1" s="25"/>
      <c r="NGM1" s="25"/>
      <c r="NGN1" s="26"/>
      <c r="NGO1" s="24"/>
      <c r="NGP1" s="24"/>
      <c r="NGQ1" s="25"/>
      <c r="NGR1" s="25"/>
      <c r="NGS1" s="25"/>
      <c r="NGT1" s="25"/>
      <c r="NGU1" s="26"/>
      <c r="NGV1" s="24"/>
      <c r="NGW1" s="24"/>
      <c r="NGX1" s="25"/>
      <c r="NGY1" s="25"/>
      <c r="NGZ1" s="25"/>
      <c r="NHA1" s="25"/>
      <c r="NHB1" s="26"/>
      <c r="NHC1" s="24"/>
      <c r="NHD1" s="24"/>
      <c r="NHE1" s="25"/>
      <c r="NHF1" s="25"/>
      <c r="NHG1" s="25"/>
      <c r="NHH1" s="25"/>
      <c r="NHI1" s="26"/>
      <c r="NHJ1" s="24"/>
      <c r="NHK1" s="24"/>
      <c r="NHL1" s="25"/>
      <c r="NHM1" s="25"/>
      <c r="NHN1" s="25"/>
      <c r="NHO1" s="25"/>
      <c r="NHP1" s="26"/>
      <c r="NHQ1" s="24"/>
      <c r="NHR1" s="24"/>
      <c r="NHS1" s="25"/>
      <c r="NHT1" s="25"/>
      <c r="NHU1" s="25"/>
      <c r="NHV1" s="25"/>
      <c r="NHW1" s="26"/>
      <c r="NHX1" s="24"/>
      <c r="NHY1" s="24"/>
      <c r="NHZ1" s="25"/>
      <c r="NIA1" s="25"/>
      <c r="NIB1" s="25"/>
      <c r="NIC1" s="25"/>
      <c r="NID1" s="26"/>
      <c r="NIE1" s="24"/>
      <c r="NIF1" s="24"/>
      <c r="NIG1" s="25"/>
      <c r="NIH1" s="25"/>
      <c r="NII1" s="25"/>
      <c r="NIJ1" s="25"/>
      <c r="NIK1" s="26"/>
      <c r="NIL1" s="24"/>
      <c r="NIM1" s="24"/>
      <c r="NIN1" s="25"/>
      <c r="NIO1" s="25"/>
      <c r="NIP1" s="25"/>
      <c r="NIQ1" s="25"/>
      <c r="NIR1" s="26"/>
      <c r="NIS1" s="24"/>
      <c r="NIT1" s="24"/>
      <c r="NIU1" s="25"/>
      <c r="NIV1" s="25"/>
      <c r="NIW1" s="25"/>
      <c r="NIX1" s="25"/>
      <c r="NIY1" s="26"/>
      <c r="NIZ1" s="24"/>
      <c r="NJA1" s="24"/>
      <c r="NJB1" s="25"/>
      <c r="NJC1" s="25"/>
      <c r="NJD1" s="25"/>
      <c r="NJE1" s="25"/>
      <c r="NJF1" s="26"/>
      <c r="NJG1" s="24"/>
      <c r="NJH1" s="24"/>
      <c r="NJI1" s="25"/>
      <c r="NJJ1" s="25"/>
      <c r="NJK1" s="25"/>
      <c r="NJL1" s="25"/>
      <c r="NJM1" s="26"/>
      <c r="NJN1" s="24"/>
      <c r="NJO1" s="24"/>
      <c r="NJP1" s="25"/>
      <c r="NJQ1" s="25"/>
      <c r="NJR1" s="25"/>
      <c r="NJS1" s="25"/>
      <c r="NJT1" s="26"/>
      <c r="NJU1" s="24"/>
      <c r="NJV1" s="24"/>
      <c r="NJW1" s="25"/>
      <c r="NJX1" s="25"/>
      <c r="NJY1" s="25"/>
      <c r="NJZ1" s="25"/>
      <c r="NKA1" s="26"/>
      <c r="NKB1" s="24"/>
      <c r="NKC1" s="24"/>
      <c r="NKD1" s="25"/>
      <c r="NKE1" s="25"/>
      <c r="NKF1" s="25"/>
      <c r="NKG1" s="25"/>
      <c r="NKH1" s="26"/>
      <c r="NKI1" s="24"/>
      <c r="NKJ1" s="24"/>
      <c r="NKK1" s="25"/>
      <c r="NKL1" s="25"/>
      <c r="NKM1" s="25"/>
      <c r="NKN1" s="25"/>
      <c r="NKO1" s="26"/>
      <c r="NKP1" s="24"/>
      <c r="NKQ1" s="24"/>
      <c r="NKR1" s="25"/>
      <c r="NKS1" s="25"/>
      <c r="NKT1" s="25"/>
      <c r="NKU1" s="25"/>
      <c r="NKV1" s="26"/>
      <c r="NKW1" s="24"/>
      <c r="NKX1" s="24"/>
      <c r="NKY1" s="25"/>
      <c r="NKZ1" s="25"/>
      <c r="NLA1" s="25"/>
      <c r="NLB1" s="25"/>
      <c r="NLC1" s="26"/>
      <c r="NLD1" s="24"/>
      <c r="NLE1" s="24"/>
      <c r="NLF1" s="25"/>
      <c r="NLG1" s="25"/>
      <c r="NLH1" s="25"/>
      <c r="NLI1" s="25"/>
      <c r="NLJ1" s="26"/>
      <c r="NLK1" s="24"/>
      <c r="NLL1" s="24"/>
      <c r="NLM1" s="25"/>
      <c r="NLN1" s="25"/>
      <c r="NLO1" s="25"/>
      <c r="NLP1" s="25"/>
      <c r="NLQ1" s="26"/>
      <c r="NLR1" s="24"/>
      <c r="NLS1" s="24"/>
      <c r="NLT1" s="25"/>
      <c r="NLU1" s="25"/>
      <c r="NLV1" s="25"/>
      <c r="NLW1" s="25"/>
      <c r="NLX1" s="26"/>
      <c r="NLY1" s="24"/>
      <c r="NLZ1" s="24"/>
      <c r="NMA1" s="25"/>
      <c r="NMB1" s="25"/>
      <c r="NMC1" s="25"/>
      <c r="NMD1" s="25"/>
      <c r="NME1" s="26"/>
      <c r="NMF1" s="24"/>
      <c r="NMG1" s="24"/>
      <c r="NMH1" s="25"/>
      <c r="NMI1" s="25"/>
      <c r="NMJ1" s="25"/>
      <c r="NMK1" s="25"/>
      <c r="NML1" s="26"/>
      <c r="NMM1" s="24"/>
      <c r="NMN1" s="24"/>
      <c r="NMO1" s="25"/>
      <c r="NMP1" s="25"/>
      <c r="NMQ1" s="25"/>
      <c r="NMR1" s="25"/>
      <c r="NMS1" s="26"/>
      <c r="NMT1" s="24"/>
      <c r="NMU1" s="24"/>
      <c r="NMV1" s="25"/>
      <c r="NMW1" s="25"/>
      <c r="NMX1" s="25"/>
      <c r="NMY1" s="25"/>
      <c r="NMZ1" s="26"/>
      <c r="NNA1" s="24"/>
      <c r="NNB1" s="24"/>
      <c r="NNC1" s="25"/>
      <c r="NND1" s="25"/>
      <c r="NNE1" s="25"/>
      <c r="NNF1" s="25"/>
      <c r="NNG1" s="26"/>
      <c r="NNH1" s="24"/>
      <c r="NNI1" s="24"/>
      <c r="NNJ1" s="25"/>
      <c r="NNK1" s="25"/>
      <c r="NNL1" s="25"/>
      <c r="NNM1" s="25"/>
      <c r="NNN1" s="26"/>
      <c r="NNO1" s="24"/>
      <c r="NNP1" s="24"/>
      <c r="NNQ1" s="25"/>
      <c r="NNR1" s="25"/>
      <c r="NNS1" s="25"/>
      <c r="NNT1" s="25"/>
      <c r="NNU1" s="26"/>
      <c r="NNV1" s="24"/>
      <c r="NNW1" s="24"/>
      <c r="NNX1" s="25"/>
      <c r="NNY1" s="25"/>
      <c r="NNZ1" s="25"/>
      <c r="NOA1" s="25"/>
      <c r="NOB1" s="26"/>
      <c r="NOC1" s="24"/>
      <c r="NOD1" s="24"/>
      <c r="NOE1" s="25"/>
      <c r="NOF1" s="25"/>
      <c r="NOG1" s="25"/>
      <c r="NOH1" s="25"/>
      <c r="NOI1" s="26"/>
      <c r="NOJ1" s="24"/>
      <c r="NOK1" s="24"/>
      <c r="NOL1" s="25"/>
      <c r="NOM1" s="25"/>
      <c r="NON1" s="25"/>
      <c r="NOO1" s="25"/>
      <c r="NOP1" s="26"/>
      <c r="NOQ1" s="24"/>
      <c r="NOR1" s="24"/>
      <c r="NOS1" s="25"/>
      <c r="NOT1" s="25"/>
      <c r="NOU1" s="25"/>
      <c r="NOV1" s="25"/>
      <c r="NOW1" s="26"/>
      <c r="NOX1" s="24"/>
      <c r="NOY1" s="24"/>
      <c r="NOZ1" s="25"/>
      <c r="NPA1" s="25"/>
      <c r="NPB1" s="25"/>
      <c r="NPC1" s="25"/>
      <c r="NPD1" s="26"/>
      <c r="NPE1" s="24"/>
      <c r="NPF1" s="24"/>
      <c r="NPG1" s="25"/>
      <c r="NPH1" s="25"/>
      <c r="NPI1" s="25"/>
      <c r="NPJ1" s="25"/>
      <c r="NPK1" s="26"/>
      <c r="NPL1" s="24"/>
      <c r="NPM1" s="24"/>
      <c r="NPN1" s="25"/>
      <c r="NPO1" s="25"/>
      <c r="NPP1" s="25"/>
      <c r="NPQ1" s="25"/>
      <c r="NPR1" s="26"/>
      <c r="NPS1" s="24"/>
      <c r="NPT1" s="24"/>
      <c r="NPU1" s="25"/>
      <c r="NPV1" s="25"/>
      <c r="NPW1" s="25"/>
      <c r="NPX1" s="25"/>
      <c r="NPY1" s="26"/>
      <c r="NPZ1" s="24"/>
      <c r="NQA1" s="24"/>
      <c r="NQB1" s="25"/>
      <c r="NQC1" s="25"/>
      <c r="NQD1" s="25"/>
      <c r="NQE1" s="25"/>
      <c r="NQF1" s="26"/>
      <c r="NQG1" s="24"/>
      <c r="NQH1" s="24"/>
      <c r="NQI1" s="25"/>
      <c r="NQJ1" s="25"/>
      <c r="NQK1" s="25"/>
      <c r="NQL1" s="25"/>
      <c r="NQM1" s="26"/>
      <c r="NQN1" s="24"/>
      <c r="NQO1" s="24"/>
      <c r="NQP1" s="25"/>
      <c r="NQQ1" s="25"/>
      <c r="NQR1" s="25"/>
      <c r="NQS1" s="25"/>
      <c r="NQT1" s="26"/>
      <c r="NQU1" s="24"/>
      <c r="NQV1" s="24"/>
      <c r="NQW1" s="25"/>
      <c r="NQX1" s="25"/>
      <c r="NQY1" s="25"/>
      <c r="NQZ1" s="25"/>
      <c r="NRA1" s="26"/>
      <c r="NRB1" s="24"/>
      <c r="NRC1" s="24"/>
      <c r="NRD1" s="25"/>
      <c r="NRE1" s="25"/>
      <c r="NRF1" s="25"/>
      <c r="NRG1" s="25"/>
      <c r="NRH1" s="26"/>
      <c r="NRI1" s="24"/>
      <c r="NRJ1" s="24"/>
      <c r="NRK1" s="25"/>
      <c r="NRL1" s="25"/>
      <c r="NRM1" s="25"/>
      <c r="NRN1" s="25"/>
      <c r="NRO1" s="26"/>
      <c r="NRP1" s="24"/>
      <c r="NRQ1" s="24"/>
      <c r="NRR1" s="25"/>
      <c r="NRS1" s="25"/>
      <c r="NRT1" s="25"/>
      <c r="NRU1" s="25"/>
      <c r="NRV1" s="26"/>
      <c r="NRW1" s="24"/>
      <c r="NRX1" s="24"/>
      <c r="NRY1" s="25"/>
      <c r="NRZ1" s="25"/>
      <c r="NSA1" s="25"/>
      <c r="NSB1" s="25"/>
      <c r="NSC1" s="26"/>
      <c r="NSD1" s="24"/>
      <c r="NSE1" s="24"/>
      <c r="NSF1" s="25"/>
      <c r="NSG1" s="25"/>
      <c r="NSH1" s="25"/>
      <c r="NSI1" s="25"/>
      <c r="NSJ1" s="26"/>
      <c r="NSK1" s="24"/>
      <c r="NSL1" s="24"/>
      <c r="NSM1" s="25"/>
      <c r="NSN1" s="25"/>
      <c r="NSO1" s="25"/>
      <c r="NSP1" s="25"/>
      <c r="NSQ1" s="26"/>
      <c r="NSR1" s="24"/>
      <c r="NSS1" s="24"/>
      <c r="NST1" s="25"/>
      <c r="NSU1" s="25"/>
      <c r="NSV1" s="25"/>
      <c r="NSW1" s="25"/>
      <c r="NSX1" s="26"/>
      <c r="NSY1" s="24"/>
      <c r="NSZ1" s="24"/>
      <c r="NTA1" s="25"/>
      <c r="NTB1" s="25"/>
      <c r="NTC1" s="25"/>
      <c r="NTD1" s="25"/>
      <c r="NTE1" s="26"/>
      <c r="NTF1" s="24"/>
      <c r="NTG1" s="24"/>
      <c r="NTH1" s="25"/>
      <c r="NTI1" s="25"/>
      <c r="NTJ1" s="25"/>
      <c r="NTK1" s="25"/>
      <c r="NTL1" s="26"/>
      <c r="NTM1" s="24"/>
      <c r="NTN1" s="24"/>
      <c r="NTO1" s="25"/>
      <c r="NTP1" s="25"/>
      <c r="NTQ1" s="25"/>
      <c r="NTR1" s="25"/>
      <c r="NTS1" s="26"/>
      <c r="NTT1" s="24"/>
      <c r="NTU1" s="24"/>
      <c r="NTV1" s="25"/>
      <c r="NTW1" s="25"/>
      <c r="NTX1" s="25"/>
      <c r="NTY1" s="25"/>
      <c r="NTZ1" s="26"/>
      <c r="NUA1" s="24"/>
      <c r="NUB1" s="24"/>
      <c r="NUC1" s="25"/>
      <c r="NUD1" s="25"/>
      <c r="NUE1" s="25"/>
      <c r="NUF1" s="25"/>
      <c r="NUG1" s="26"/>
      <c r="NUH1" s="24"/>
      <c r="NUI1" s="24"/>
      <c r="NUJ1" s="25"/>
      <c r="NUK1" s="25"/>
      <c r="NUL1" s="25"/>
      <c r="NUM1" s="25"/>
      <c r="NUN1" s="26"/>
      <c r="NUO1" s="24"/>
      <c r="NUP1" s="24"/>
      <c r="NUQ1" s="25"/>
      <c r="NUR1" s="25"/>
      <c r="NUS1" s="25"/>
      <c r="NUT1" s="25"/>
      <c r="NUU1" s="26"/>
      <c r="NUV1" s="24"/>
      <c r="NUW1" s="24"/>
      <c r="NUX1" s="25"/>
      <c r="NUY1" s="25"/>
      <c r="NUZ1" s="25"/>
      <c r="NVA1" s="25"/>
      <c r="NVB1" s="26"/>
      <c r="NVC1" s="24"/>
      <c r="NVD1" s="24"/>
      <c r="NVE1" s="25"/>
      <c r="NVF1" s="25"/>
      <c r="NVG1" s="25"/>
      <c r="NVH1" s="25"/>
      <c r="NVI1" s="26"/>
      <c r="NVJ1" s="24"/>
      <c r="NVK1" s="24"/>
      <c r="NVL1" s="25"/>
      <c r="NVM1" s="25"/>
      <c r="NVN1" s="25"/>
      <c r="NVO1" s="25"/>
      <c r="NVP1" s="26"/>
      <c r="NVQ1" s="24"/>
      <c r="NVR1" s="24"/>
      <c r="NVS1" s="25"/>
      <c r="NVT1" s="25"/>
      <c r="NVU1" s="25"/>
      <c r="NVV1" s="25"/>
      <c r="NVW1" s="26"/>
      <c r="NVX1" s="24"/>
      <c r="NVY1" s="24"/>
      <c r="NVZ1" s="25"/>
      <c r="NWA1" s="25"/>
      <c r="NWB1" s="25"/>
      <c r="NWC1" s="25"/>
      <c r="NWD1" s="26"/>
      <c r="NWE1" s="24"/>
      <c r="NWF1" s="24"/>
      <c r="NWG1" s="25"/>
      <c r="NWH1" s="25"/>
      <c r="NWI1" s="25"/>
      <c r="NWJ1" s="25"/>
      <c r="NWK1" s="26"/>
      <c r="NWL1" s="24"/>
      <c r="NWM1" s="24"/>
      <c r="NWN1" s="25"/>
      <c r="NWO1" s="25"/>
      <c r="NWP1" s="25"/>
      <c r="NWQ1" s="25"/>
      <c r="NWR1" s="26"/>
      <c r="NWS1" s="24"/>
      <c r="NWT1" s="24"/>
      <c r="NWU1" s="25"/>
      <c r="NWV1" s="25"/>
      <c r="NWW1" s="25"/>
      <c r="NWX1" s="25"/>
      <c r="NWY1" s="26"/>
      <c r="NWZ1" s="24"/>
      <c r="NXA1" s="24"/>
      <c r="NXB1" s="25"/>
      <c r="NXC1" s="25"/>
      <c r="NXD1" s="25"/>
      <c r="NXE1" s="25"/>
      <c r="NXF1" s="26"/>
      <c r="NXG1" s="24"/>
      <c r="NXH1" s="24"/>
      <c r="NXI1" s="25"/>
      <c r="NXJ1" s="25"/>
      <c r="NXK1" s="25"/>
      <c r="NXL1" s="25"/>
      <c r="NXM1" s="26"/>
      <c r="NXN1" s="24"/>
      <c r="NXO1" s="24"/>
      <c r="NXP1" s="25"/>
      <c r="NXQ1" s="25"/>
      <c r="NXR1" s="25"/>
      <c r="NXS1" s="25"/>
      <c r="NXT1" s="26"/>
      <c r="NXU1" s="24"/>
      <c r="NXV1" s="24"/>
      <c r="NXW1" s="25"/>
      <c r="NXX1" s="25"/>
      <c r="NXY1" s="25"/>
      <c r="NXZ1" s="25"/>
      <c r="NYA1" s="26"/>
      <c r="NYB1" s="24"/>
      <c r="NYC1" s="24"/>
      <c r="NYD1" s="25"/>
      <c r="NYE1" s="25"/>
      <c r="NYF1" s="25"/>
      <c r="NYG1" s="25"/>
      <c r="NYH1" s="26"/>
      <c r="NYI1" s="24"/>
      <c r="NYJ1" s="24"/>
      <c r="NYK1" s="25"/>
      <c r="NYL1" s="25"/>
      <c r="NYM1" s="25"/>
      <c r="NYN1" s="25"/>
      <c r="NYO1" s="26"/>
      <c r="NYP1" s="24"/>
      <c r="NYQ1" s="24"/>
      <c r="NYR1" s="25"/>
      <c r="NYS1" s="25"/>
      <c r="NYT1" s="25"/>
      <c r="NYU1" s="25"/>
      <c r="NYV1" s="26"/>
      <c r="NYW1" s="24"/>
      <c r="NYX1" s="24"/>
      <c r="NYY1" s="25"/>
      <c r="NYZ1" s="25"/>
      <c r="NZA1" s="25"/>
      <c r="NZB1" s="25"/>
      <c r="NZC1" s="26"/>
      <c r="NZD1" s="24"/>
      <c r="NZE1" s="24"/>
      <c r="NZF1" s="25"/>
      <c r="NZG1" s="25"/>
      <c r="NZH1" s="25"/>
      <c r="NZI1" s="25"/>
      <c r="NZJ1" s="26"/>
      <c r="NZK1" s="24"/>
      <c r="NZL1" s="24"/>
      <c r="NZM1" s="25"/>
      <c r="NZN1" s="25"/>
      <c r="NZO1" s="25"/>
      <c r="NZP1" s="25"/>
      <c r="NZQ1" s="26"/>
      <c r="NZR1" s="24"/>
      <c r="NZS1" s="24"/>
      <c r="NZT1" s="25"/>
      <c r="NZU1" s="25"/>
      <c r="NZV1" s="25"/>
      <c r="NZW1" s="25"/>
      <c r="NZX1" s="26"/>
      <c r="NZY1" s="24"/>
      <c r="NZZ1" s="24"/>
      <c r="OAA1" s="25"/>
      <c r="OAB1" s="25"/>
      <c r="OAC1" s="25"/>
      <c r="OAD1" s="25"/>
      <c r="OAE1" s="26"/>
      <c r="OAF1" s="24"/>
      <c r="OAG1" s="24"/>
      <c r="OAH1" s="25"/>
      <c r="OAI1" s="25"/>
      <c r="OAJ1" s="25"/>
      <c r="OAK1" s="25"/>
      <c r="OAL1" s="26"/>
      <c r="OAM1" s="24"/>
      <c r="OAN1" s="24"/>
      <c r="OAO1" s="25"/>
      <c r="OAP1" s="25"/>
      <c r="OAQ1" s="25"/>
      <c r="OAR1" s="25"/>
      <c r="OAS1" s="26"/>
      <c r="OAT1" s="24"/>
      <c r="OAU1" s="24"/>
      <c r="OAV1" s="25"/>
      <c r="OAW1" s="25"/>
      <c r="OAX1" s="25"/>
      <c r="OAY1" s="25"/>
      <c r="OAZ1" s="26"/>
      <c r="OBA1" s="24"/>
      <c r="OBB1" s="24"/>
      <c r="OBC1" s="25"/>
      <c r="OBD1" s="25"/>
      <c r="OBE1" s="25"/>
      <c r="OBF1" s="25"/>
      <c r="OBG1" s="26"/>
      <c r="OBH1" s="24"/>
      <c r="OBI1" s="24"/>
      <c r="OBJ1" s="25"/>
      <c r="OBK1" s="25"/>
      <c r="OBL1" s="25"/>
      <c r="OBM1" s="25"/>
      <c r="OBN1" s="26"/>
      <c r="OBO1" s="24"/>
      <c r="OBP1" s="24"/>
      <c r="OBQ1" s="25"/>
      <c r="OBR1" s="25"/>
      <c r="OBS1" s="25"/>
      <c r="OBT1" s="25"/>
      <c r="OBU1" s="26"/>
      <c r="OBV1" s="24"/>
      <c r="OBW1" s="24"/>
      <c r="OBX1" s="25"/>
      <c r="OBY1" s="25"/>
      <c r="OBZ1" s="25"/>
      <c r="OCA1" s="25"/>
      <c r="OCB1" s="26"/>
      <c r="OCC1" s="24"/>
      <c r="OCD1" s="24"/>
      <c r="OCE1" s="25"/>
      <c r="OCF1" s="25"/>
      <c r="OCG1" s="25"/>
      <c r="OCH1" s="25"/>
      <c r="OCI1" s="26"/>
      <c r="OCJ1" s="24"/>
      <c r="OCK1" s="24"/>
      <c r="OCL1" s="25"/>
      <c r="OCM1" s="25"/>
      <c r="OCN1" s="25"/>
      <c r="OCO1" s="25"/>
      <c r="OCP1" s="26"/>
      <c r="OCQ1" s="24"/>
      <c r="OCR1" s="24"/>
      <c r="OCS1" s="25"/>
      <c r="OCT1" s="25"/>
      <c r="OCU1" s="25"/>
      <c r="OCV1" s="25"/>
      <c r="OCW1" s="26"/>
      <c r="OCX1" s="24"/>
      <c r="OCY1" s="24"/>
      <c r="OCZ1" s="25"/>
      <c r="ODA1" s="25"/>
      <c r="ODB1" s="25"/>
      <c r="ODC1" s="25"/>
      <c r="ODD1" s="26"/>
      <c r="ODE1" s="24"/>
      <c r="ODF1" s="24"/>
      <c r="ODG1" s="25"/>
      <c r="ODH1" s="25"/>
      <c r="ODI1" s="25"/>
      <c r="ODJ1" s="25"/>
      <c r="ODK1" s="26"/>
      <c r="ODL1" s="24"/>
      <c r="ODM1" s="24"/>
      <c r="ODN1" s="25"/>
      <c r="ODO1" s="25"/>
      <c r="ODP1" s="25"/>
      <c r="ODQ1" s="25"/>
      <c r="ODR1" s="26"/>
      <c r="ODS1" s="24"/>
      <c r="ODT1" s="24"/>
      <c r="ODU1" s="25"/>
      <c r="ODV1" s="25"/>
      <c r="ODW1" s="25"/>
      <c r="ODX1" s="25"/>
      <c r="ODY1" s="26"/>
      <c r="ODZ1" s="24"/>
      <c r="OEA1" s="24"/>
      <c r="OEB1" s="25"/>
      <c r="OEC1" s="25"/>
      <c r="OED1" s="25"/>
      <c r="OEE1" s="25"/>
      <c r="OEF1" s="26"/>
      <c r="OEG1" s="24"/>
      <c r="OEH1" s="24"/>
      <c r="OEI1" s="25"/>
      <c r="OEJ1" s="25"/>
      <c r="OEK1" s="25"/>
      <c r="OEL1" s="25"/>
      <c r="OEM1" s="26"/>
      <c r="OEN1" s="24"/>
      <c r="OEO1" s="24"/>
      <c r="OEP1" s="25"/>
      <c r="OEQ1" s="25"/>
      <c r="OER1" s="25"/>
      <c r="OES1" s="25"/>
      <c r="OET1" s="26"/>
      <c r="OEU1" s="24"/>
      <c r="OEV1" s="24"/>
      <c r="OEW1" s="25"/>
      <c r="OEX1" s="25"/>
      <c r="OEY1" s="25"/>
      <c r="OEZ1" s="25"/>
      <c r="OFA1" s="26"/>
      <c r="OFB1" s="24"/>
      <c r="OFC1" s="24"/>
      <c r="OFD1" s="25"/>
      <c r="OFE1" s="25"/>
      <c r="OFF1" s="25"/>
      <c r="OFG1" s="25"/>
      <c r="OFH1" s="26"/>
      <c r="OFI1" s="24"/>
      <c r="OFJ1" s="24"/>
      <c r="OFK1" s="25"/>
      <c r="OFL1" s="25"/>
      <c r="OFM1" s="25"/>
      <c r="OFN1" s="25"/>
      <c r="OFO1" s="26"/>
      <c r="OFP1" s="24"/>
      <c r="OFQ1" s="24"/>
      <c r="OFR1" s="25"/>
      <c r="OFS1" s="25"/>
      <c r="OFT1" s="25"/>
      <c r="OFU1" s="25"/>
      <c r="OFV1" s="26"/>
      <c r="OFW1" s="24"/>
      <c r="OFX1" s="24"/>
      <c r="OFY1" s="25"/>
      <c r="OFZ1" s="25"/>
      <c r="OGA1" s="25"/>
      <c r="OGB1" s="25"/>
      <c r="OGC1" s="26"/>
      <c r="OGD1" s="24"/>
      <c r="OGE1" s="24"/>
      <c r="OGF1" s="25"/>
      <c r="OGG1" s="25"/>
      <c r="OGH1" s="25"/>
      <c r="OGI1" s="25"/>
      <c r="OGJ1" s="26"/>
      <c r="OGK1" s="24"/>
      <c r="OGL1" s="24"/>
      <c r="OGM1" s="25"/>
      <c r="OGN1" s="25"/>
      <c r="OGO1" s="25"/>
      <c r="OGP1" s="25"/>
      <c r="OGQ1" s="26"/>
      <c r="OGR1" s="24"/>
      <c r="OGS1" s="24"/>
      <c r="OGT1" s="25"/>
      <c r="OGU1" s="25"/>
      <c r="OGV1" s="25"/>
      <c r="OGW1" s="25"/>
      <c r="OGX1" s="26"/>
      <c r="OGY1" s="24"/>
      <c r="OGZ1" s="24"/>
      <c r="OHA1" s="25"/>
      <c r="OHB1" s="25"/>
      <c r="OHC1" s="25"/>
      <c r="OHD1" s="25"/>
      <c r="OHE1" s="26"/>
      <c r="OHF1" s="24"/>
      <c r="OHG1" s="24"/>
      <c r="OHH1" s="25"/>
      <c r="OHI1" s="25"/>
      <c r="OHJ1" s="25"/>
      <c r="OHK1" s="25"/>
      <c r="OHL1" s="26"/>
      <c r="OHM1" s="24"/>
      <c r="OHN1" s="24"/>
      <c r="OHO1" s="25"/>
      <c r="OHP1" s="25"/>
      <c r="OHQ1" s="25"/>
      <c r="OHR1" s="25"/>
      <c r="OHS1" s="26"/>
      <c r="OHT1" s="24"/>
      <c r="OHU1" s="24"/>
      <c r="OHV1" s="25"/>
      <c r="OHW1" s="25"/>
      <c r="OHX1" s="25"/>
      <c r="OHY1" s="25"/>
      <c r="OHZ1" s="26"/>
      <c r="OIA1" s="24"/>
      <c r="OIB1" s="24"/>
      <c r="OIC1" s="25"/>
      <c r="OID1" s="25"/>
      <c r="OIE1" s="25"/>
      <c r="OIF1" s="25"/>
      <c r="OIG1" s="26"/>
      <c r="OIH1" s="24"/>
      <c r="OII1" s="24"/>
      <c r="OIJ1" s="25"/>
      <c r="OIK1" s="25"/>
      <c r="OIL1" s="25"/>
      <c r="OIM1" s="25"/>
      <c r="OIN1" s="26"/>
      <c r="OIO1" s="24"/>
      <c r="OIP1" s="24"/>
      <c r="OIQ1" s="25"/>
      <c r="OIR1" s="25"/>
      <c r="OIS1" s="25"/>
      <c r="OIT1" s="25"/>
      <c r="OIU1" s="26"/>
      <c r="OIV1" s="24"/>
      <c r="OIW1" s="24"/>
      <c r="OIX1" s="25"/>
      <c r="OIY1" s="25"/>
      <c r="OIZ1" s="25"/>
      <c r="OJA1" s="25"/>
      <c r="OJB1" s="26"/>
      <c r="OJC1" s="24"/>
      <c r="OJD1" s="24"/>
      <c r="OJE1" s="25"/>
      <c r="OJF1" s="25"/>
      <c r="OJG1" s="25"/>
      <c r="OJH1" s="25"/>
      <c r="OJI1" s="26"/>
      <c r="OJJ1" s="24"/>
      <c r="OJK1" s="24"/>
      <c r="OJL1" s="25"/>
      <c r="OJM1" s="25"/>
      <c r="OJN1" s="25"/>
      <c r="OJO1" s="25"/>
      <c r="OJP1" s="26"/>
      <c r="OJQ1" s="24"/>
      <c r="OJR1" s="24"/>
      <c r="OJS1" s="25"/>
      <c r="OJT1" s="25"/>
      <c r="OJU1" s="25"/>
      <c r="OJV1" s="25"/>
      <c r="OJW1" s="26"/>
      <c r="OJX1" s="24"/>
      <c r="OJY1" s="24"/>
      <c r="OJZ1" s="25"/>
      <c r="OKA1" s="25"/>
      <c r="OKB1" s="25"/>
      <c r="OKC1" s="25"/>
      <c r="OKD1" s="26"/>
      <c r="OKE1" s="24"/>
      <c r="OKF1" s="24"/>
      <c r="OKG1" s="25"/>
      <c r="OKH1" s="25"/>
      <c r="OKI1" s="25"/>
      <c r="OKJ1" s="25"/>
      <c r="OKK1" s="26"/>
      <c r="OKL1" s="24"/>
      <c r="OKM1" s="24"/>
      <c r="OKN1" s="25"/>
      <c r="OKO1" s="25"/>
      <c r="OKP1" s="25"/>
      <c r="OKQ1" s="25"/>
      <c r="OKR1" s="26"/>
      <c r="OKS1" s="24"/>
      <c r="OKT1" s="24"/>
      <c r="OKU1" s="25"/>
      <c r="OKV1" s="25"/>
      <c r="OKW1" s="25"/>
      <c r="OKX1" s="25"/>
      <c r="OKY1" s="26"/>
      <c r="OKZ1" s="24"/>
      <c r="OLA1" s="24"/>
      <c r="OLB1" s="25"/>
      <c r="OLC1" s="25"/>
      <c r="OLD1" s="25"/>
      <c r="OLE1" s="25"/>
      <c r="OLF1" s="26"/>
      <c r="OLG1" s="24"/>
      <c r="OLH1" s="24"/>
      <c r="OLI1" s="25"/>
      <c r="OLJ1" s="25"/>
      <c r="OLK1" s="25"/>
      <c r="OLL1" s="25"/>
      <c r="OLM1" s="26"/>
      <c r="OLN1" s="24"/>
      <c r="OLO1" s="24"/>
      <c r="OLP1" s="25"/>
      <c r="OLQ1" s="25"/>
      <c r="OLR1" s="25"/>
      <c r="OLS1" s="25"/>
      <c r="OLT1" s="26"/>
      <c r="OLU1" s="24"/>
      <c r="OLV1" s="24"/>
      <c r="OLW1" s="25"/>
      <c r="OLX1" s="25"/>
      <c r="OLY1" s="25"/>
      <c r="OLZ1" s="25"/>
      <c r="OMA1" s="26"/>
      <c r="OMB1" s="24"/>
      <c r="OMC1" s="24"/>
      <c r="OMD1" s="25"/>
      <c r="OME1" s="25"/>
      <c r="OMF1" s="25"/>
      <c r="OMG1" s="25"/>
      <c r="OMH1" s="26"/>
      <c r="OMI1" s="24"/>
      <c r="OMJ1" s="24"/>
      <c r="OMK1" s="25"/>
      <c r="OML1" s="25"/>
      <c r="OMM1" s="25"/>
      <c r="OMN1" s="25"/>
      <c r="OMO1" s="26"/>
      <c r="OMP1" s="24"/>
      <c r="OMQ1" s="24"/>
      <c r="OMR1" s="25"/>
      <c r="OMS1" s="25"/>
      <c r="OMT1" s="25"/>
      <c r="OMU1" s="25"/>
      <c r="OMV1" s="26"/>
      <c r="OMW1" s="24"/>
      <c r="OMX1" s="24"/>
      <c r="OMY1" s="25"/>
      <c r="OMZ1" s="25"/>
      <c r="ONA1" s="25"/>
      <c r="ONB1" s="25"/>
      <c r="ONC1" s="26"/>
      <c r="OND1" s="24"/>
      <c r="ONE1" s="24"/>
      <c r="ONF1" s="25"/>
      <c r="ONG1" s="25"/>
      <c r="ONH1" s="25"/>
      <c r="ONI1" s="25"/>
      <c r="ONJ1" s="26"/>
      <c r="ONK1" s="24"/>
      <c r="ONL1" s="24"/>
      <c r="ONM1" s="25"/>
      <c r="ONN1" s="25"/>
      <c r="ONO1" s="25"/>
      <c r="ONP1" s="25"/>
      <c r="ONQ1" s="26"/>
      <c r="ONR1" s="24"/>
      <c r="ONS1" s="24"/>
      <c r="ONT1" s="25"/>
      <c r="ONU1" s="25"/>
      <c r="ONV1" s="25"/>
      <c r="ONW1" s="25"/>
      <c r="ONX1" s="26"/>
      <c r="ONY1" s="24"/>
      <c r="ONZ1" s="24"/>
      <c r="OOA1" s="25"/>
      <c r="OOB1" s="25"/>
      <c r="OOC1" s="25"/>
      <c r="OOD1" s="25"/>
      <c r="OOE1" s="26"/>
      <c r="OOF1" s="24"/>
      <c r="OOG1" s="24"/>
      <c r="OOH1" s="25"/>
      <c r="OOI1" s="25"/>
      <c r="OOJ1" s="25"/>
      <c r="OOK1" s="25"/>
      <c r="OOL1" s="26"/>
      <c r="OOM1" s="24"/>
      <c r="OON1" s="24"/>
      <c r="OOO1" s="25"/>
      <c r="OOP1" s="25"/>
      <c r="OOQ1" s="25"/>
      <c r="OOR1" s="25"/>
      <c r="OOS1" s="26"/>
      <c r="OOT1" s="24"/>
      <c r="OOU1" s="24"/>
      <c r="OOV1" s="25"/>
      <c r="OOW1" s="25"/>
      <c r="OOX1" s="25"/>
      <c r="OOY1" s="25"/>
      <c r="OOZ1" s="26"/>
      <c r="OPA1" s="24"/>
      <c r="OPB1" s="24"/>
      <c r="OPC1" s="25"/>
      <c r="OPD1" s="25"/>
      <c r="OPE1" s="25"/>
      <c r="OPF1" s="25"/>
      <c r="OPG1" s="26"/>
      <c r="OPH1" s="24"/>
      <c r="OPI1" s="24"/>
      <c r="OPJ1" s="25"/>
      <c r="OPK1" s="25"/>
      <c r="OPL1" s="25"/>
      <c r="OPM1" s="25"/>
      <c r="OPN1" s="26"/>
      <c r="OPO1" s="24"/>
      <c r="OPP1" s="24"/>
      <c r="OPQ1" s="25"/>
      <c r="OPR1" s="25"/>
      <c r="OPS1" s="25"/>
      <c r="OPT1" s="25"/>
      <c r="OPU1" s="26"/>
      <c r="OPV1" s="24"/>
      <c r="OPW1" s="24"/>
      <c r="OPX1" s="25"/>
      <c r="OPY1" s="25"/>
      <c r="OPZ1" s="25"/>
      <c r="OQA1" s="25"/>
      <c r="OQB1" s="26"/>
      <c r="OQC1" s="24"/>
      <c r="OQD1" s="24"/>
      <c r="OQE1" s="25"/>
      <c r="OQF1" s="25"/>
      <c r="OQG1" s="25"/>
      <c r="OQH1" s="25"/>
      <c r="OQI1" s="26"/>
      <c r="OQJ1" s="24"/>
      <c r="OQK1" s="24"/>
      <c r="OQL1" s="25"/>
      <c r="OQM1" s="25"/>
      <c r="OQN1" s="25"/>
      <c r="OQO1" s="25"/>
      <c r="OQP1" s="26"/>
      <c r="OQQ1" s="24"/>
      <c r="OQR1" s="24"/>
      <c r="OQS1" s="25"/>
      <c r="OQT1" s="25"/>
      <c r="OQU1" s="25"/>
      <c r="OQV1" s="25"/>
      <c r="OQW1" s="26"/>
      <c r="OQX1" s="24"/>
      <c r="OQY1" s="24"/>
      <c r="OQZ1" s="25"/>
      <c r="ORA1" s="25"/>
      <c r="ORB1" s="25"/>
      <c r="ORC1" s="25"/>
      <c r="ORD1" s="26"/>
      <c r="ORE1" s="24"/>
      <c r="ORF1" s="24"/>
      <c r="ORG1" s="25"/>
      <c r="ORH1" s="25"/>
      <c r="ORI1" s="25"/>
      <c r="ORJ1" s="25"/>
      <c r="ORK1" s="26"/>
      <c r="ORL1" s="24"/>
      <c r="ORM1" s="24"/>
      <c r="ORN1" s="25"/>
      <c r="ORO1" s="25"/>
      <c r="ORP1" s="25"/>
      <c r="ORQ1" s="25"/>
      <c r="ORR1" s="26"/>
      <c r="ORS1" s="24"/>
      <c r="ORT1" s="24"/>
      <c r="ORU1" s="25"/>
      <c r="ORV1" s="25"/>
      <c r="ORW1" s="25"/>
      <c r="ORX1" s="25"/>
      <c r="ORY1" s="26"/>
      <c r="ORZ1" s="24"/>
      <c r="OSA1" s="24"/>
      <c r="OSB1" s="25"/>
      <c r="OSC1" s="25"/>
      <c r="OSD1" s="25"/>
      <c r="OSE1" s="25"/>
      <c r="OSF1" s="26"/>
      <c r="OSG1" s="24"/>
      <c r="OSH1" s="24"/>
      <c r="OSI1" s="25"/>
      <c r="OSJ1" s="25"/>
      <c r="OSK1" s="25"/>
      <c r="OSL1" s="25"/>
      <c r="OSM1" s="26"/>
      <c r="OSN1" s="24"/>
      <c r="OSO1" s="24"/>
      <c r="OSP1" s="25"/>
      <c r="OSQ1" s="25"/>
      <c r="OSR1" s="25"/>
      <c r="OSS1" s="25"/>
      <c r="OST1" s="26"/>
      <c r="OSU1" s="24"/>
      <c r="OSV1" s="24"/>
      <c r="OSW1" s="25"/>
      <c r="OSX1" s="25"/>
      <c r="OSY1" s="25"/>
      <c r="OSZ1" s="25"/>
      <c r="OTA1" s="26"/>
      <c r="OTB1" s="24"/>
      <c r="OTC1" s="24"/>
      <c r="OTD1" s="25"/>
      <c r="OTE1" s="25"/>
      <c r="OTF1" s="25"/>
      <c r="OTG1" s="25"/>
      <c r="OTH1" s="26"/>
      <c r="OTI1" s="24"/>
      <c r="OTJ1" s="24"/>
      <c r="OTK1" s="25"/>
      <c r="OTL1" s="25"/>
      <c r="OTM1" s="25"/>
      <c r="OTN1" s="25"/>
      <c r="OTO1" s="26"/>
      <c r="OTP1" s="24"/>
      <c r="OTQ1" s="24"/>
      <c r="OTR1" s="25"/>
      <c r="OTS1" s="25"/>
      <c r="OTT1" s="25"/>
      <c r="OTU1" s="25"/>
      <c r="OTV1" s="26"/>
      <c r="OTW1" s="24"/>
      <c r="OTX1" s="24"/>
      <c r="OTY1" s="25"/>
      <c r="OTZ1" s="25"/>
      <c r="OUA1" s="25"/>
      <c r="OUB1" s="25"/>
      <c r="OUC1" s="26"/>
      <c r="OUD1" s="24"/>
      <c r="OUE1" s="24"/>
      <c r="OUF1" s="25"/>
      <c r="OUG1" s="25"/>
      <c r="OUH1" s="25"/>
      <c r="OUI1" s="25"/>
      <c r="OUJ1" s="26"/>
      <c r="OUK1" s="24"/>
      <c r="OUL1" s="24"/>
      <c r="OUM1" s="25"/>
      <c r="OUN1" s="25"/>
      <c r="OUO1" s="25"/>
      <c r="OUP1" s="25"/>
      <c r="OUQ1" s="26"/>
      <c r="OUR1" s="24"/>
      <c r="OUS1" s="24"/>
      <c r="OUT1" s="25"/>
      <c r="OUU1" s="25"/>
      <c r="OUV1" s="25"/>
      <c r="OUW1" s="25"/>
      <c r="OUX1" s="26"/>
      <c r="OUY1" s="24"/>
      <c r="OUZ1" s="24"/>
      <c r="OVA1" s="25"/>
      <c r="OVB1" s="25"/>
      <c r="OVC1" s="25"/>
      <c r="OVD1" s="25"/>
      <c r="OVE1" s="26"/>
      <c r="OVF1" s="24"/>
      <c r="OVG1" s="24"/>
      <c r="OVH1" s="25"/>
      <c r="OVI1" s="25"/>
      <c r="OVJ1" s="25"/>
      <c r="OVK1" s="25"/>
      <c r="OVL1" s="26"/>
      <c r="OVM1" s="24"/>
      <c r="OVN1" s="24"/>
      <c r="OVO1" s="25"/>
      <c r="OVP1" s="25"/>
      <c r="OVQ1" s="25"/>
      <c r="OVR1" s="25"/>
      <c r="OVS1" s="26"/>
      <c r="OVT1" s="24"/>
      <c r="OVU1" s="24"/>
      <c r="OVV1" s="25"/>
      <c r="OVW1" s="25"/>
      <c r="OVX1" s="25"/>
      <c r="OVY1" s="25"/>
      <c r="OVZ1" s="26"/>
      <c r="OWA1" s="24"/>
      <c r="OWB1" s="24"/>
      <c r="OWC1" s="25"/>
      <c r="OWD1" s="25"/>
      <c r="OWE1" s="25"/>
      <c r="OWF1" s="25"/>
      <c r="OWG1" s="26"/>
      <c r="OWH1" s="24"/>
      <c r="OWI1" s="24"/>
      <c r="OWJ1" s="25"/>
      <c r="OWK1" s="25"/>
      <c r="OWL1" s="25"/>
      <c r="OWM1" s="25"/>
      <c r="OWN1" s="26"/>
      <c r="OWO1" s="24"/>
      <c r="OWP1" s="24"/>
      <c r="OWQ1" s="25"/>
      <c r="OWR1" s="25"/>
      <c r="OWS1" s="25"/>
      <c r="OWT1" s="25"/>
      <c r="OWU1" s="26"/>
      <c r="OWV1" s="24"/>
      <c r="OWW1" s="24"/>
      <c r="OWX1" s="25"/>
      <c r="OWY1" s="25"/>
      <c r="OWZ1" s="25"/>
      <c r="OXA1" s="25"/>
      <c r="OXB1" s="26"/>
      <c r="OXC1" s="24"/>
      <c r="OXD1" s="24"/>
      <c r="OXE1" s="25"/>
      <c r="OXF1" s="25"/>
      <c r="OXG1" s="25"/>
      <c r="OXH1" s="25"/>
      <c r="OXI1" s="26"/>
      <c r="OXJ1" s="24"/>
      <c r="OXK1" s="24"/>
      <c r="OXL1" s="25"/>
      <c r="OXM1" s="25"/>
      <c r="OXN1" s="25"/>
      <c r="OXO1" s="25"/>
      <c r="OXP1" s="26"/>
      <c r="OXQ1" s="24"/>
      <c r="OXR1" s="24"/>
      <c r="OXS1" s="25"/>
      <c r="OXT1" s="25"/>
      <c r="OXU1" s="25"/>
      <c r="OXV1" s="25"/>
      <c r="OXW1" s="26"/>
      <c r="OXX1" s="24"/>
      <c r="OXY1" s="24"/>
      <c r="OXZ1" s="25"/>
      <c r="OYA1" s="25"/>
      <c r="OYB1" s="25"/>
      <c r="OYC1" s="25"/>
      <c r="OYD1" s="26"/>
      <c r="OYE1" s="24"/>
      <c r="OYF1" s="24"/>
      <c r="OYG1" s="25"/>
      <c r="OYH1" s="25"/>
      <c r="OYI1" s="25"/>
      <c r="OYJ1" s="25"/>
      <c r="OYK1" s="26"/>
      <c r="OYL1" s="24"/>
      <c r="OYM1" s="24"/>
      <c r="OYN1" s="25"/>
      <c r="OYO1" s="25"/>
      <c r="OYP1" s="25"/>
      <c r="OYQ1" s="25"/>
      <c r="OYR1" s="26"/>
      <c r="OYS1" s="24"/>
      <c r="OYT1" s="24"/>
      <c r="OYU1" s="25"/>
      <c r="OYV1" s="25"/>
      <c r="OYW1" s="25"/>
      <c r="OYX1" s="25"/>
      <c r="OYY1" s="26"/>
      <c r="OYZ1" s="24"/>
      <c r="OZA1" s="24"/>
      <c r="OZB1" s="25"/>
      <c r="OZC1" s="25"/>
      <c r="OZD1" s="25"/>
      <c r="OZE1" s="25"/>
      <c r="OZF1" s="26"/>
      <c r="OZG1" s="24"/>
      <c r="OZH1" s="24"/>
      <c r="OZI1" s="25"/>
      <c r="OZJ1" s="25"/>
      <c r="OZK1" s="25"/>
      <c r="OZL1" s="25"/>
      <c r="OZM1" s="26"/>
      <c r="OZN1" s="24"/>
      <c r="OZO1" s="24"/>
      <c r="OZP1" s="25"/>
      <c r="OZQ1" s="25"/>
      <c r="OZR1" s="25"/>
      <c r="OZS1" s="25"/>
      <c r="OZT1" s="26"/>
      <c r="OZU1" s="24"/>
      <c r="OZV1" s="24"/>
      <c r="OZW1" s="25"/>
      <c r="OZX1" s="25"/>
      <c r="OZY1" s="25"/>
      <c r="OZZ1" s="25"/>
      <c r="PAA1" s="26"/>
      <c r="PAB1" s="24"/>
      <c r="PAC1" s="24"/>
      <c r="PAD1" s="25"/>
      <c r="PAE1" s="25"/>
      <c r="PAF1" s="25"/>
      <c r="PAG1" s="25"/>
      <c r="PAH1" s="26"/>
      <c r="PAI1" s="24"/>
      <c r="PAJ1" s="24"/>
      <c r="PAK1" s="25"/>
      <c r="PAL1" s="25"/>
      <c r="PAM1" s="25"/>
      <c r="PAN1" s="25"/>
      <c r="PAO1" s="26"/>
      <c r="PAP1" s="24"/>
      <c r="PAQ1" s="24"/>
      <c r="PAR1" s="25"/>
      <c r="PAS1" s="25"/>
      <c r="PAT1" s="25"/>
      <c r="PAU1" s="25"/>
      <c r="PAV1" s="26"/>
      <c r="PAW1" s="24"/>
      <c r="PAX1" s="24"/>
      <c r="PAY1" s="25"/>
      <c r="PAZ1" s="25"/>
      <c r="PBA1" s="25"/>
      <c r="PBB1" s="25"/>
      <c r="PBC1" s="26"/>
      <c r="PBD1" s="24"/>
      <c r="PBE1" s="24"/>
      <c r="PBF1" s="25"/>
      <c r="PBG1" s="25"/>
      <c r="PBH1" s="25"/>
      <c r="PBI1" s="25"/>
      <c r="PBJ1" s="26"/>
      <c r="PBK1" s="24"/>
      <c r="PBL1" s="24"/>
      <c r="PBM1" s="25"/>
      <c r="PBN1" s="25"/>
      <c r="PBO1" s="25"/>
      <c r="PBP1" s="25"/>
      <c r="PBQ1" s="26"/>
      <c r="PBR1" s="24"/>
      <c r="PBS1" s="24"/>
      <c r="PBT1" s="25"/>
      <c r="PBU1" s="25"/>
      <c r="PBV1" s="25"/>
      <c r="PBW1" s="25"/>
      <c r="PBX1" s="26"/>
      <c r="PBY1" s="24"/>
      <c r="PBZ1" s="24"/>
      <c r="PCA1" s="25"/>
      <c r="PCB1" s="25"/>
      <c r="PCC1" s="25"/>
      <c r="PCD1" s="25"/>
      <c r="PCE1" s="26"/>
      <c r="PCF1" s="24"/>
      <c r="PCG1" s="24"/>
      <c r="PCH1" s="25"/>
      <c r="PCI1" s="25"/>
      <c r="PCJ1" s="25"/>
      <c r="PCK1" s="25"/>
      <c r="PCL1" s="26"/>
      <c r="PCM1" s="24"/>
      <c r="PCN1" s="24"/>
      <c r="PCO1" s="25"/>
      <c r="PCP1" s="25"/>
      <c r="PCQ1" s="25"/>
      <c r="PCR1" s="25"/>
      <c r="PCS1" s="26"/>
      <c r="PCT1" s="24"/>
      <c r="PCU1" s="24"/>
      <c r="PCV1" s="25"/>
      <c r="PCW1" s="25"/>
      <c r="PCX1" s="25"/>
      <c r="PCY1" s="25"/>
      <c r="PCZ1" s="26"/>
      <c r="PDA1" s="24"/>
      <c r="PDB1" s="24"/>
      <c r="PDC1" s="25"/>
      <c r="PDD1" s="25"/>
      <c r="PDE1" s="25"/>
      <c r="PDF1" s="25"/>
      <c r="PDG1" s="26"/>
      <c r="PDH1" s="24"/>
      <c r="PDI1" s="24"/>
      <c r="PDJ1" s="25"/>
      <c r="PDK1" s="25"/>
      <c r="PDL1" s="25"/>
      <c r="PDM1" s="25"/>
      <c r="PDN1" s="26"/>
      <c r="PDO1" s="24"/>
      <c r="PDP1" s="24"/>
      <c r="PDQ1" s="25"/>
      <c r="PDR1" s="25"/>
      <c r="PDS1" s="25"/>
      <c r="PDT1" s="25"/>
      <c r="PDU1" s="26"/>
      <c r="PDV1" s="24"/>
      <c r="PDW1" s="24"/>
      <c r="PDX1" s="25"/>
      <c r="PDY1" s="25"/>
      <c r="PDZ1" s="25"/>
      <c r="PEA1" s="25"/>
      <c r="PEB1" s="26"/>
      <c r="PEC1" s="24"/>
      <c r="PED1" s="24"/>
      <c r="PEE1" s="25"/>
      <c r="PEF1" s="25"/>
      <c r="PEG1" s="25"/>
      <c r="PEH1" s="25"/>
      <c r="PEI1" s="26"/>
      <c r="PEJ1" s="24"/>
      <c r="PEK1" s="24"/>
      <c r="PEL1" s="25"/>
      <c r="PEM1" s="25"/>
      <c r="PEN1" s="25"/>
      <c r="PEO1" s="25"/>
      <c r="PEP1" s="26"/>
      <c r="PEQ1" s="24"/>
      <c r="PER1" s="24"/>
      <c r="PES1" s="25"/>
      <c r="PET1" s="25"/>
      <c r="PEU1" s="25"/>
      <c r="PEV1" s="25"/>
      <c r="PEW1" s="26"/>
      <c r="PEX1" s="24"/>
      <c r="PEY1" s="24"/>
      <c r="PEZ1" s="25"/>
      <c r="PFA1" s="25"/>
      <c r="PFB1" s="25"/>
      <c r="PFC1" s="25"/>
      <c r="PFD1" s="26"/>
      <c r="PFE1" s="24"/>
      <c r="PFF1" s="24"/>
      <c r="PFG1" s="25"/>
      <c r="PFH1" s="25"/>
      <c r="PFI1" s="25"/>
      <c r="PFJ1" s="25"/>
      <c r="PFK1" s="26"/>
      <c r="PFL1" s="24"/>
      <c r="PFM1" s="24"/>
      <c r="PFN1" s="25"/>
      <c r="PFO1" s="25"/>
      <c r="PFP1" s="25"/>
      <c r="PFQ1" s="25"/>
      <c r="PFR1" s="26"/>
      <c r="PFS1" s="24"/>
      <c r="PFT1" s="24"/>
      <c r="PFU1" s="25"/>
      <c r="PFV1" s="25"/>
      <c r="PFW1" s="25"/>
      <c r="PFX1" s="25"/>
      <c r="PFY1" s="26"/>
      <c r="PFZ1" s="24"/>
      <c r="PGA1" s="24"/>
      <c r="PGB1" s="25"/>
      <c r="PGC1" s="25"/>
      <c r="PGD1" s="25"/>
      <c r="PGE1" s="25"/>
      <c r="PGF1" s="26"/>
      <c r="PGG1" s="24"/>
      <c r="PGH1" s="24"/>
      <c r="PGI1" s="25"/>
      <c r="PGJ1" s="25"/>
      <c r="PGK1" s="25"/>
      <c r="PGL1" s="25"/>
      <c r="PGM1" s="26"/>
      <c r="PGN1" s="24"/>
      <c r="PGO1" s="24"/>
      <c r="PGP1" s="25"/>
      <c r="PGQ1" s="25"/>
      <c r="PGR1" s="25"/>
      <c r="PGS1" s="25"/>
      <c r="PGT1" s="26"/>
      <c r="PGU1" s="24"/>
      <c r="PGV1" s="24"/>
      <c r="PGW1" s="25"/>
      <c r="PGX1" s="25"/>
      <c r="PGY1" s="25"/>
      <c r="PGZ1" s="25"/>
      <c r="PHA1" s="26"/>
      <c r="PHB1" s="24"/>
      <c r="PHC1" s="24"/>
      <c r="PHD1" s="25"/>
      <c r="PHE1" s="25"/>
      <c r="PHF1" s="25"/>
      <c r="PHG1" s="25"/>
      <c r="PHH1" s="26"/>
      <c r="PHI1" s="24"/>
      <c r="PHJ1" s="24"/>
      <c r="PHK1" s="25"/>
      <c r="PHL1" s="25"/>
      <c r="PHM1" s="25"/>
      <c r="PHN1" s="25"/>
      <c r="PHO1" s="26"/>
      <c r="PHP1" s="24"/>
      <c r="PHQ1" s="24"/>
      <c r="PHR1" s="25"/>
      <c r="PHS1" s="25"/>
      <c r="PHT1" s="25"/>
      <c r="PHU1" s="25"/>
      <c r="PHV1" s="26"/>
      <c r="PHW1" s="24"/>
      <c r="PHX1" s="24"/>
      <c r="PHY1" s="25"/>
      <c r="PHZ1" s="25"/>
      <c r="PIA1" s="25"/>
      <c r="PIB1" s="25"/>
      <c r="PIC1" s="26"/>
      <c r="PID1" s="24"/>
      <c r="PIE1" s="24"/>
      <c r="PIF1" s="25"/>
      <c r="PIG1" s="25"/>
      <c r="PIH1" s="25"/>
      <c r="PII1" s="25"/>
      <c r="PIJ1" s="26"/>
      <c r="PIK1" s="24"/>
      <c r="PIL1" s="24"/>
      <c r="PIM1" s="25"/>
      <c r="PIN1" s="25"/>
      <c r="PIO1" s="25"/>
      <c r="PIP1" s="25"/>
      <c r="PIQ1" s="26"/>
      <c r="PIR1" s="24"/>
      <c r="PIS1" s="24"/>
      <c r="PIT1" s="25"/>
      <c r="PIU1" s="25"/>
      <c r="PIV1" s="25"/>
      <c r="PIW1" s="25"/>
      <c r="PIX1" s="26"/>
      <c r="PIY1" s="24"/>
      <c r="PIZ1" s="24"/>
      <c r="PJA1" s="25"/>
      <c r="PJB1" s="25"/>
      <c r="PJC1" s="25"/>
      <c r="PJD1" s="25"/>
      <c r="PJE1" s="26"/>
      <c r="PJF1" s="24"/>
      <c r="PJG1" s="24"/>
      <c r="PJH1" s="25"/>
      <c r="PJI1" s="25"/>
      <c r="PJJ1" s="25"/>
      <c r="PJK1" s="25"/>
      <c r="PJL1" s="26"/>
      <c r="PJM1" s="24"/>
      <c r="PJN1" s="24"/>
      <c r="PJO1" s="25"/>
      <c r="PJP1" s="25"/>
      <c r="PJQ1" s="25"/>
      <c r="PJR1" s="25"/>
      <c r="PJS1" s="26"/>
      <c r="PJT1" s="24"/>
      <c r="PJU1" s="24"/>
      <c r="PJV1" s="25"/>
      <c r="PJW1" s="25"/>
      <c r="PJX1" s="25"/>
      <c r="PJY1" s="25"/>
      <c r="PJZ1" s="26"/>
      <c r="PKA1" s="24"/>
      <c r="PKB1" s="24"/>
      <c r="PKC1" s="25"/>
      <c r="PKD1" s="25"/>
      <c r="PKE1" s="25"/>
      <c r="PKF1" s="25"/>
      <c r="PKG1" s="26"/>
      <c r="PKH1" s="24"/>
      <c r="PKI1" s="24"/>
      <c r="PKJ1" s="25"/>
      <c r="PKK1" s="25"/>
      <c r="PKL1" s="25"/>
      <c r="PKM1" s="25"/>
      <c r="PKN1" s="26"/>
      <c r="PKO1" s="24"/>
      <c r="PKP1" s="24"/>
      <c r="PKQ1" s="25"/>
      <c r="PKR1" s="25"/>
      <c r="PKS1" s="25"/>
      <c r="PKT1" s="25"/>
      <c r="PKU1" s="26"/>
      <c r="PKV1" s="24"/>
      <c r="PKW1" s="24"/>
      <c r="PKX1" s="25"/>
      <c r="PKY1" s="25"/>
      <c r="PKZ1" s="25"/>
      <c r="PLA1" s="25"/>
      <c r="PLB1" s="26"/>
      <c r="PLC1" s="24"/>
      <c r="PLD1" s="24"/>
      <c r="PLE1" s="25"/>
      <c r="PLF1" s="25"/>
      <c r="PLG1" s="25"/>
      <c r="PLH1" s="25"/>
      <c r="PLI1" s="26"/>
      <c r="PLJ1" s="24"/>
      <c r="PLK1" s="24"/>
      <c r="PLL1" s="25"/>
      <c r="PLM1" s="25"/>
      <c r="PLN1" s="25"/>
      <c r="PLO1" s="25"/>
      <c r="PLP1" s="26"/>
      <c r="PLQ1" s="24"/>
      <c r="PLR1" s="24"/>
      <c r="PLS1" s="25"/>
      <c r="PLT1" s="25"/>
      <c r="PLU1" s="25"/>
      <c r="PLV1" s="25"/>
      <c r="PLW1" s="26"/>
      <c r="PLX1" s="24"/>
      <c r="PLY1" s="24"/>
      <c r="PLZ1" s="25"/>
      <c r="PMA1" s="25"/>
      <c r="PMB1" s="25"/>
      <c r="PMC1" s="25"/>
      <c r="PMD1" s="26"/>
      <c r="PME1" s="24"/>
      <c r="PMF1" s="24"/>
      <c r="PMG1" s="25"/>
      <c r="PMH1" s="25"/>
      <c r="PMI1" s="25"/>
      <c r="PMJ1" s="25"/>
      <c r="PMK1" s="26"/>
      <c r="PML1" s="24"/>
      <c r="PMM1" s="24"/>
      <c r="PMN1" s="25"/>
      <c r="PMO1" s="25"/>
      <c r="PMP1" s="25"/>
      <c r="PMQ1" s="25"/>
      <c r="PMR1" s="26"/>
      <c r="PMS1" s="24"/>
      <c r="PMT1" s="24"/>
      <c r="PMU1" s="25"/>
      <c r="PMV1" s="25"/>
      <c r="PMW1" s="25"/>
      <c r="PMX1" s="25"/>
      <c r="PMY1" s="26"/>
      <c r="PMZ1" s="24"/>
      <c r="PNA1" s="24"/>
      <c r="PNB1" s="25"/>
      <c r="PNC1" s="25"/>
      <c r="PND1" s="25"/>
      <c r="PNE1" s="25"/>
      <c r="PNF1" s="26"/>
      <c r="PNG1" s="24"/>
      <c r="PNH1" s="24"/>
      <c r="PNI1" s="25"/>
      <c r="PNJ1" s="25"/>
      <c r="PNK1" s="25"/>
      <c r="PNL1" s="25"/>
      <c r="PNM1" s="26"/>
      <c r="PNN1" s="24"/>
      <c r="PNO1" s="24"/>
      <c r="PNP1" s="25"/>
      <c r="PNQ1" s="25"/>
      <c r="PNR1" s="25"/>
      <c r="PNS1" s="25"/>
      <c r="PNT1" s="26"/>
      <c r="PNU1" s="24"/>
      <c r="PNV1" s="24"/>
      <c r="PNW1" s="25"/>
      <c r="PNX1" s="25"/>
      <c r="PNY1" s="25"/>
      <c r="PNZ1" s="25"/>
      <c r="POA1" s="26"/>
      <c r="POB1" s="24"/>
      <c r="POC1" s="24"/>
      <c r="POD1" s="25"/>
      <c r="POE1" s="25"/>
      <c r="POF1" s="25"/>
      <c r="POG1" s="25"/>
      <c r="POH1" s="26"/>
      <c r="POI1" s="24"/>
      <c r="POJ1" s="24"/>
      <c r="POK1" s="25"/>
      <c r="POL1" s="25"/>
      <c r="POM1" s="25"/>
      <c r="PON1" s="25"/>
      <c r="POO1" s="26"/>
      <c r="POP1" s="24"/>
      <c r="POQ1" s="24"/>
      <c r="POR1" s="25"/>
      <c r="POS1" s="25"/>
      <c r="POT1" s="25"/>
      <c r="POU1" s="25"/>
      <c r="POV1" s="26"/>
      <c r="POW1" s="24"/>
      <c r="POX1" s="24"/>
      <c r="POY1" s="25"/>
      <c r="POZ1" s="25"/>
      <c r="PPA1" s="25"/>
      <c r="PPB1" s="25"/>
      <c r="PPC1" s="26"/>
      <c r="PPD1" s="24"/>
      <c r="PPE1" s="24"/>
      <c r="PPF1" s="25"/>
      <c r="PPG1" s="25"/>
      <c r="PPH1" s="25"/>
      <c r="PPI1" s="25"/>
      <c r="PPJ1" s="26"/>
      <c r="PPK1" s="24"/>
      <c r="PPL1" s="24"/>
      <c r="PPM1" s="25"/>
      <c r="PPN1" s="25"/>
      <c r="PPO1" s="25"/>
      <c r="PPP1" s="25"/>
      <c r="PPQ1" s="26"/>
      <c r="PPR1" s="24"/>
      <c r="PPS1" s="24"/>
      <c r="PPT1" s="25"/>
      <c r="PPU1" s="25"/>
      <c r="PPV1" s="25"/>
      <c r="PPW1" s="25"/>
      <c r="PPX1" s="26"/>
      <c r="PPY1" s="24"/>
      <c r="PPZ1" s="24"/>
      <c r="PQA1" s="25"/>
      <c r="PQB1" s="25"/>
      <c r="PQC1" s="25"/>
      <c r="PQD1" s="25"/>
      <c r="PQE1" s="26"/>
      <c r="PQF1" s="24"/>
      <c r="PQG1" s="24"/>
      <c r="PQH1" s="25"/>
      <c r="PQI1" s="25"/>
      <c r="PQJ1" s="25"/>
      <c r="PQK1" s="25"/>
      <c r="PQL1" s="26"/>
      <c r="PQM1" s="24"/>
      <c r="PQN1" s="24"/>
      <c r="PQO1" s="25"/>
      <c r="PQP1" s="25"/>
      <c r="PQQ1" s="25"/>
      <c r="PQR1" s="25"/>
      <c r="PQS1" s="26"/>
      <c r="PQT1" s="24"/>
      <c r="PQU1" s="24"/>
      <c r="PQV1" s="25"/>
      <c r="PQW1" s="25"/>
      <c r="PQX1" s="25"/>
      <c r="PQY1" s="25"/>
      <c r="PQZ1" s="26"/>
      <c r="PRA1" s="24"/>
      <c r="PRB1" s="24"/>
      <c r="PRC1" s="25"/>
      <c r="PRD1" s="25"/>
      <c r="PRE1" s="25"/>
      <c r="PRF1" s="25"/>
      <c r="PRG1" s="26"/>
      <c r="PRH1" s="24"/>
      <c r="PRI1" s="24"/>
      <c r="PRJ1" s="25"/>
      <c r="PRK1" s="25"/>
      <c r="PRL1" s="25"/>
      <c r="PRM1" s="25"/>
      <c r="PRN1" s="26"/>
      <c r="PRO1" s="24"/>
      <c r="PRP1" s="24"/>
      <c r="PRQ1" s="25"/>
      <c r="PRR1" s="25"/>
      <c r="PRS1" s="25"/>
      <c r="PRT1" s="25"/>
      <c r="PRU1" s="26"/>
      <c r="PRV1" s="24"/>
      <c r="PRW1" s="24"/>
      <c r="PRX1" s="25"/>
      <c r="PRY1" s="25"/>
      <c r="PRZ1" s="25"/>
      <c r="PSA1" s="25"/>
      <c r="PSB1" s="26"/>
      <c r="PSC1" s="24"/>
      <c r="PSD1" s="24"/>
      <c r="PSE1" s="25"/>
      <c r="PSF1" s="25"/>
      <c r="PSG1" s="25"/>
      <c r="PSH1" s="25"/>
      <c r="PSI1" s="26"/>
      <c r="PSJ1" s="24"/>
      <c r="PSK1" s="24"/>
      <c r="PSL1" s="25"/>
      <c r="PSM1" s="25"/>
      <c r="PSN1" s="25"/>
      <c r="PSO1" s="25"/>
      <c r="PSP1" s="26"/>
      <c r="PSQ1" s="24"/>
      <c r="PSR1" s="24"/>
      <c r="PSS1" s="25"/>
      <c r="PST1" s="25"/>
      <c r="PSU1" s="25"/>
      <c r="PSV1" s="25"/>
      <c r="PSW1" s="26"/>
      <c r="PSX1" s="24"/>
      <c r="PSY1" s="24"/>
      <c r="PSZ1" s="25"/>
      <c r="PTA1" s="25"/>
      <c r="PTB1" s="25"/>
      <c r="PTC1" s="25"/>
      <c r="PTD1" s="26"/>
      <c r="PTE1" s="24"/>
      <c r="PTF1" s="24"/>
      <c r="PTG1" s="25"/>
      <c r="PTH1" s="25"/>
      <c r="PTI1" s="25"/>
      <c r="PTJ1" s="25"/>
      <c r="PTK1" s="26"/>
      <c r="PTL1" s="24"/>
      <c r="PTM1" s="24"/>
      <c r="PTN1" s="25"/>
      <c r="PTO1" s="25"/>
      <c r="PTP1" s="25"/>
      <c r="PTQ1" s="25"/>
      <c r="PTR1" s="26"/>
      <c r="PTS1" s="24"/>
      <c r="PTT1" s="24"/>
      <c r="PTU1" s="25"/>
      <c r="PTV1" s="25"/>
      <c r="PTW1" s="25"/>
      <c r="PTX1" s="25"/>
      <c r="PTY1" s="26"/>
      <c r="PTZ1" s="24"/>
      <c r="PUA1" s="24"/>
      <c r="PUB1" s="25"/>
      <c r="PUC1" s="25"/>
      <c r="PUD1" s="25"/>
      <c r="PUE1" s="25"/>
      <c r="PUF1" s="26"/>
      <c r="PUG1" s="24"/>
      <c r="PUH1" s="24"/>
      <c r="PUI1" s="25"/>
      <c r="PUJ1" s="25"/>
      <c r="PUK1" s="25"/>
      <c r="PUL1" s="25"/>
      <c r="PUM1" s="26"/>
      <c r="PUN1" s="24"/>
      <c r="PUO1" s="24"/>
      <c r="PUP1" s="25"/>
      <c r="PUQ1" s="25"/>
      <c r="PUR1" s="25"/>
      <c r="PUS1" s="25"/>
      <c r="PUT1" s="26"/>
      <c r="PUU1" s="24"/>
      <c r="PUV1" s="24"/>
      <c r="PUW1" s="25"/>
      <c r="PUX1" s="25"/>
      <c r="PUY1" s="25"/>
      <c r="PUZ1" s="25"/>
      <c r="PVA1" s="26"/>
      <c r="PVB1" s="24"/>
      <c r="PVC1" s="24"/>
      <c r="PVD1" s="25"/>
      <c r="PVE1" s="25"/>
      <c r="PVF1" s="25"/>
      <c r="PVG1" s="25"/>
      <c r="PVH1" s="26"/>
      <c r="PVI1" s="24"/>
      <c r="PVJ1" s="24"/>
      <c r="PVK1" s="25"/>
      <c r="PVL1" s="25"/>
      <c r="PVM1" s="25"/>
      <c r="PVN1" s="25"/>
      <c r="PVO1" s="26"/>
      <c r="PVP1" s="24"/>
      <c r="PVQ1" s="24"/>
      <c r="PVR1" s="25"/>
      <c r="PVS1" s="25"/>
      <c r="PVT1" s="25"/>
      <c r="PVU1" s="25"/>
      <c r="PVV1" s="26"/>
      <c r="PVW1" s="24"/>
      <c r="PVX1" s="24"/>
      <c r="PVY1" s="25"/>
      <c r="PVZ1" s="25"/>
      <c r="PWA1" s="25"/>
      <c r="PWB1" s="25"/>
      <c r="PWC1" s="26"/>
      <c r="PWD1" s="24"/>
      <c r="PWE1" s="24"/>
      <c r="PWF1" s="25"/>
      <c r="PWG1" s="25"/>
      <c r="PWH1" s="25"/>
      <c r="PWI1" s="25"/>
      <c r="PWJ1" s="26"/>
      <c r="PWK1" s="24"/>
      <c r="PWL1" s="24"/>
      <c r="PWM1" s="25"/>
      <c r="PWN1" s="25"/>
      <c r="PWO1" s="25"/>
      <c r="PWP1" s="25"/>
      <c r="PWQ1" s="26"/>
      <c r="PWR1" s="24"/>
      <c r="PWS1" s="24"/>
      <c r="PWT1" s="25"/>
      <c r="PWU1" s="25"/>
      <c r="PWV1" s="25"/>
      <c r="PWW1" s="25"/>
      <c r="PWX1" s="26"/>
      <c r="PWY1" s="24"/>
      <c r="PWZ1" s="24"/>
      <c r="PXA1" s="25"/>
      <c r="PXB1" s="25"/>
      <c r="PXC1" s="25"/>
      <c r="PXD1" s="25"/>
      <c r="PXE1" s="26"/>
      <c r="PXF1" s="24"/>
      <c r="PXG1" s="24"/>
      <c r="PXH1" s="25"/>
      <c r="PXI1" s="25"/>
      <c r="PXJ1" s="25"/>
      <c r="PXK1" s="25"/>
      <c r="PXL1" s="26"/>
      <c r="PXM1" s="24"/>
      <c r="PXN1" s="24"/>
      <c r="PXO1" s="25"/>
      <c r="PXP1" s="25"/>
      <c r="PXQ1" s="25"/>
      <c r="PXR1" s="25"/>
      <c r="PXS1" s="26"/>
      <c r="PXT1" s="24"/>
      <c r="PXU1" s="24"/>
      <c r="PXV1" s="25"/>
      <c r="PXW1" s="25"/>
      <c r="PXX1" s="25"/>
      <c r="PXY1" s="25"/>
      <c r="PXZ1" s="26"/>
      <c r="PYA1" s="24"/>
      <c r="PYB1" s="24"/>
      <c r="PYC1" s="25"/>
      <c r="PYD1" s="25"/>
      <c r="PYE1" s="25"/>
      <c r="PYF1" s="25"/>
      <c r="PYG1" s="26"/>
      <c r="PYH1" s="24"/>
      <c r="PYI1" s="24"/>
      <c r="PYJ1" s="25"/>
      <c r="PYK1" s="25"/>
      <c r="PYL1" s="25"/>
      <c r="PYM1" s="25"/>
      <c r="PYN1" s="26"/>
      <c r="PYO1" s="24"/>
      <c r="PYP1" s="24"/>
      <c r="PYQ1" s="25"/>
      <c r="PYR1" s="25"/>
      <c r="PYS1" s="25"/>
      <c r="PYT1" s="25"/>
      <c r="PYU1" s="26"/>
      <c r="PYV1" s="24"/>
      <c r="PYW1" s="24"/>
      <c r="PYX1" s="25"/>
      <c r="PYY1" s="25"/>
      <c r="PYZ1" s="25"/>
      <c r="PZA1" s="25"/>
      <c r="PZB1" s="26"/>
      <c r="PZC1" s="24"/>
      <c r="PZD1" s="24"/>
      <c r="PZE1" s="25"/>
      <c r="PZF1" s="25"/>
      <c r="PZG1" s="25"/>
      <c r="PZH1" s="25"/>
      <c r="PZI1" s="26"/>
      <c r="PZJ1" s="24"/>
      <c r="PZK1" s="24"/>
      <c r="PZL1" s="25"/>
      <c r="PZM1" s="25"/>
      <c r="PZN1" s="25"/>
      <c r="PZO1" s="25"/>
      <c r="PZP1" s="26"/>
      <c r="PZQ1" s="24"/>
      <c r="PZR1" s="24"/>
      <c r="PZS1" s="25"/>
      <c r="PZT1" s="25"/>
      <c r="PZU1" s="25"/>
      <c r="PZV1" s="25"/>
      <c r="PZW1" s="26"/>
      <c r="PZX1" s="24"/>
      <c r="PZY1" s="24"/>
      <c r="PZZ1" s="25"/>
      <c r="QAA1" s="25"/>
      <c r="QAB1" s="25"/>
      <c r="QAC1" s="25"/>
      <c r="QAD1" s="26"/>
      <c r="QAE1" s="24"/>
      <c r="QAF1" s="24"/>
      <c r="QAG1" s="25"/>
      <c r="QAH1" s="25"/>
      <c r="QAI1" s="25"/>
      <c r="QAJ1" s="25"/>
      <c r="QAK1" s="26"/>
      <c r="QAL1" s="24"/>
      <c r="QAM1" s="24"/>
      <c r="QAN1" s="25"/>
      <c r="QAO1" s="25"/>
      <c r="QAP1" s="25"/>
      <c r="QAQ1" s="25"/>
      <c r="QAR1" s="26"/>
      <c r="QAS1" s="24"/>
      <c r="QAT1" s="24"/>
      <c r="QAU1" s="25"/>
      <c r="QAV1" s="25"/>
      <c r="QAW1" s="25"/>
      <c r="QAX1" s="25"/>
      <c r="QAY1" s="26"/>
      <c r="QAZ1" s="24"/>
      <c r="QBA1" s="24"/>
      <c r="QBB1" s="25"/>
      <c r="QBC1" s="25"/>
      <c r="QBD1" s="25"/>
      <c r="QBE1" s="25"/>
      <c r="QBF1" s="26"/>
      <c r="QBG1" s="24"/>
      <c r="QBH1" s="24"/>
      <c r="QBI1" s="25"/>
      <c r="QBJ1" s="25"/>
      <c r="QBK1" s="25"/>
      <c r="QBL1" s="25"/>
      <c r="QBM1" s="26"/>
      <c r="QBN1" s="24"/>
      <c r="QBO1" s="24"/>
      <c r="QBP1" s="25"/>
      <c r="QBQ1" s="25"/>
      <c r="QBR1" s="25"/>
      <c r="QBS1" s="25"/>
      <c r="QBT1" s="26"/>
      <c r="QBU1" s="24"/>
      <c r="QBV1" s="24"/>
      <c r="QBW1" s="25"/>
      <c r="QBX1" s="25"/>
      <c r="QBY1" s="25"/>
      <c r="QBZ1" s="25"/>
      <c r="QCA1" s="26"/>
      <c r="QCB1" s="24"/>
      <c r="QCC1" s="24"/>
      <c r="QCD1" s="25"/>
      <c r="QCE1" s="25"/>
      <c r="QCF1" s="25"/>
      <c r="QCG1" s="25"/>
      <c r="QCH1" s="26"/>
      <c r="QCI1" s="24"/>
      <c r="QCJ1" s="24"/>
      <c r="QCK1" s="25"/>
      <c r="QCL1" s="25"/>
      <c r="QCM1" s="25"/>
      <c r="QCN1" s="25"/>
      <c r="QCO1" s="26"/>
      <c r="QCP1" s="24"/>
      <c r="QCQ1" s="24"/>
      <c r="QCR1" s="25"/>
      <c r="QCS1" s="25"/>
      <c r="QCT1" s="25"/>
      <c r="QCU1" s="25"/>
      <c r="QCV1" s="26"/>
      <c r="QCW1" s="24"/>
      <c r="QCX1" s="24"/>
      <c r="QCY1" s="25"/>
      <c r="QCZ1" s="25"/>
      <c r="QDA1" s="25"/>
      <c r="QDB1" s="25"/>
      <c r="QDC1" s="26"/>
      <c r="QDD1" s="24"/>
      <c r="QDE1" s="24"/>
      <c r="QDF1" s="25"/>
      <c r="QDG1" s="25"/>
      <c r="QDH1" s="25"/>
      <c r="QDI1" s="25"/>
      <c r="QDJ1" s="26"/>
      <c r="QDK1" s="24"/>
      <c r="QDL1" s="24"/>
      <c r="QDM1" s="25"/>
      <c r="QDN1" s="25"/>
      <c r="QDO1" s="25"/>
      <c r="QDP1" s="25"/>
      <c r="QDQ1" s="26"/>
      <c r="QDR1" s="24"/>
      <c r="QDS1" s="24"/>
      <c r="QDT1" s="25"/>
      <c r="QDU1" s="25"/>
      <c r="QDV1" s="25"/>
      <c r="QDW1" s="25"/>
      <c r="QDX1" s="26"/>
      <c r="QDY1" s="24"/>
      <c r="QDZ1" s="24"/>
      <c r="QEA1" s="25"/>
      <c r="QEB1" s="25"/>
      <c r="QEC1" s="25"/>
      <c r="QED1" s="25"/>
      <c r="QEE1" s="26"/>
      <c r="QEF1" s="24"/>
      <c r="QEG1" s="24"/>
      <c r="QEH1" s="25"/>
      <c r="QEI1" s="25"/>
      <c r="QEJ1" s="25"/>
      <c r="QEK1" s="25"/>
      <c r="QEL1" s="26"/>
      <c r="QEM1" s="24"/>
      <c r="QEN1" s="24"/>
      <c r="QEO1" s="25"/>
      <c r="QEP1" s="25"/>
      <c r="QEQ1" s="25"/>
      <c r="QER1" s="25"/>
      <c r="QES1" s="26"/>
      <c r="QET1" s="24"/>
      <c r="QEU1" s="24"/>
      <c r="QEV1" s="25"/>
      <c r="QEW1" s="25"/>
      <c r="QEX1" s="25"/>
      <c r="QEY1" s="25"/>
      <c r="QEZ1" s="26"/>
      <c r="QFA1" s="24"/>
      <c r="QFB1" s="24"/>
      <c r="QFC1" s="25"/>
      <c r="QFD1" s="25"/>
      <c r="QFE1" s="25"/>
      <c r="QFF1" s="25"/>
      <c r="QFG1" s="26"/>
      <c r="QFH1" s="24"/>
      <c r="QFI1" s="24"/>
      <c r="QFJ1" s="25"/>
      <c r="QFK1" s="25"/>
      <c r="QFL1" s="25"/>
      <c r="QFM1" s="25"/>
      <c r="QFN1" s="26"/>
      <c r="QFO1" s="24"/>
      <c r="QFP1" s="24"/>
      <c r="QFQ1" s="25"/>
      <c r="QFR1" s="25"/>
      <c r="QFS1" s="25"/>
      <c r="QFT1" s="25"/>
      <c r="QFU1" s="26"/>
      <c r="QFV1" s="24"/>
      <c r="QFW1" s="24"/>
      <c r="QFX1" s="25"/>
      <c r="QFY1" s="25"/>
      <c r="QFZ1" s="25"/>
      <c r="QGA1" s="25"/>
      <c r="QGB1" s="26"/>
      <c r="QGC1" s="24"/>
      <c r="QGD1" s="24"/>
      <c r="QGE1" s="25"/>
      <c r="QGF1" s="25"/>
      <c r="QGG1" s="25"/>
      <c r="QGH1" s="25"/>
      <c r="QGI1" s="26"/>
      <c r="QGJ1" s="24"/>
      <c r="QGK1" s="24"/>
      <c r="QGL1" s="25"/>
      <c r="QGM1" s="25"/>
      <c r="QGN1" s="25"/>
      <c r="QGO1" s="25"/>
      <c r="QGP1" s="26"/>
      <c r="QGQ1" s="24"/>
      <c r="QGR1" s="24"/>
      <c r="QGS1" s="25"/>
      <c r="QGT1" s="25"/>
      <c r="QGU1" s="25"/>
      <c r="QGV1" s="25"/>
      <c r="QGW1" s="26"/>
      <c r="QGX1" s="24"/>
      <c r="QGY1" s="24"/>
      <c r="QGZ1" s="25"/>
      <c r="QHA1" s="25"/>
      <c r="QHB1" s="25"/>
      <c r="QHC1" s="25"/>
      <c r="QHD1" s="26"/>
      <c r="QHE1" s="24"/>
      <c r="QHF1" s="24"/>
      <c r="QHG1" s="25"/>
      <c r="QHH1" s="25"/>
      <c r="QHI1" s="25"/>
      <c r="QHJ1" s="25"/>
      <c r="QHK1" s="26"/>
      <c r="QHL1" s="24"/>
      <c r="QHM1" s="24"/>
      <c r="QHN1" s="25"/>
      <c r="QHO1" s="25"/>
      <c r="QHP1" s="25"/>
      <c r="QHQ1" s="25"/>
      <c r="QHR1" s="26"/>
      <c r="QHS1" s="24"/>
      <c r="QHT1" s="24"/>
      <c r="QHU1" s="25"/>
      <c r="QHV1" s="25"/>
      <c r="QHW1" s="25"/>
      <c r="QHX1" s="25"/>
      <c r="QHY1" s="26"/>
      <c r="QHZ1" s="24"/>
      <c r="QIA1" s="24"/>
      <c r="QIB1" s="25"/>
      <c r="QIC1" s="25"/>
      <c r="QID1" s="25"/>
      <c r="QIE1" s="25"/>
      <c r="QIF1" s="26"/>
      <c r="QIG1" s="24"/>
      <c r="QIH1" s="24"/>
      <c r="QII1" s="25"/>
      <c r="QIJ1" s="25"/>
      <c r="QIK1" s="25"/>
      <c r="QIL1" s="25"/>
      <c r="QIM1" s="26"/>
      <c r="QIN1" s="24"/>
      <c r="QIO1" s="24"/>
      <c r="QIP1" s="25"/>
      <c r="QIQ1" s="25"/>
      <c r="QIR1" s="25"/>
      <c r="QIS1" s="25"/>
      <c r="QIT1" s="26"/>
      <c r="QIU1" s="24"/>
      <c r="QIV1" s="24"/>
      <c r="QIW1" s="25"/>
      <c r="QIX1" s="25"/>
      <c r="QIY1" s="25"/>
      <c r="QIZ1" s="25"/>
      <c r="QJA1" s="26"/>
      <c r="QJB1" s="24"/>
      <c r="QJC1" s="24"/>
      <c r="QJD1" s="25"/>
      <c r="QJE1" s="25"/>
      <c r="QJF1" s="25"/>
      <c r="QJG1" s="25"/>
      <c r="QJH1" s="26"/>
      <c r="QJI1" s="24"/>
      <c r="QJJ1" s="24"/>
      <c r="QJK1" s="25"/>
      <c r="QJL1" s="25"/>
      <c r="QJM1" s="25"/>
      <c r="QJN1" s="25"/>
      <c r="QJO1" s="26"/>
      <c r="QJP1" s="24"/>
      <c r="QJQ1" s="24"/>
      <c r="QJR1" s="25"/>
      <c r="QJS1" s="25"/>
      <c r="QJT1" s="25"/>
      <c r="QJU1" s="25"/>
      <c r="QJV1" s="26"/>
      <c r="QJW1" s="24"/>
      <c r="QJX1" s="24"/>
      <c r="QJY1" s="25"/>
      <c r="QJZ1" s="25"/>
      <c r="QKA1" s="25"/>
      <c r="QKB1" s="25"/>
      <c r="QKC1" s="26"/>
      <c r="QKD1" s="24"/>
      <c r="QKE1" s="24"/>
      <c r="QKF1" s="25"/>
      <c r="QKG1" s="25"/>
      <c r="QKH1" s="25"/>
      <c r="QKI1" s="25"/>
      <c r="QKJ1" s="26"/>
      <c r="QKK1" s="24"/>
      <c r="QKL1" s="24"/>
      <c r="QKM1" s="25"/>
      <c r="QKN1" s="25"/>
      <c r="QKO1" s="25"/>
      <c r="QKP1" s="25"/>
      <c r="QKQ1" s="26"/>
      <c r="QKR1" s="24"/>
      <c r="QKS1" s="24"/>
      <c r="QKT1" s="25"/>
      <c r="QKU1" s="25"/>
      <c r="QKV1" s="25"/>
      <c r="QKW1" s="25"/>
      <c r="QKX1" s="26"/>
      <c r="QKY1" s="24"/>
      <c r="QKZ1" s="24"/>
      <c r="QLA1" s="25"/>
      <c r="QLB1" s="25"/>
      <c r="QLC1" s="25"/>
      <c r="QLD1" s="25"/>
      <c r="QLE1" s="26"/>
      <c r="QLF1" s="24"/>
      <c r="QLG1" s="24"/>
      <c r="QLH1" s="25"/>
      <c r="QLI1" s="25"/>
      <c r="QLJ1" s="25"/>
      <c r="QLK1" s="25"/>
      <c r="QLL1" s="26"/>
      <c r="QLM1" s="24"/>
      <c r="QLN1" s="24"/>
      <c r="QLO1" s="25"/>
      <c r="QLP1" s="25"/>
      <c r="QLQ1" s="25"/>
      <c r="QLR1" s="25"/>
      <c r="QLS1" s="26"/>
      <c r="QLT1" s="24"/>
      <c r="QLU1" s="24"/>
      <c r="QLV1" s="25"/>
      <c r="QLW1" s="25"/>
      <c r="QLX1" s="25"/>
      <c r="QLY1" s="25"/>
      <c r="QLZ1" s="26"/>
      <c r="QMA1" s="24"/>
      <c r="QMB1" s="24"/>
      <c r="QMC1" s="25"/>
      <c r="QMD1" s="25"/>
      <c r="QME1" s="25"/>
      <c r="QMF1" s="25"/>
      <c r="QMG1" s="26"/>
      <c r="QMH1" s="24"/>
      <c r="QMI1" s="24"/>
      <c r="QMJ1" s="25"/>
      <c r="QMK1" s="25"/>
      <c r="QML1" s="25"/>
      <c r="QMM1" s="25"/>
      <c r="QMN1" s="26"/>
      <c r="QMO1" s="24"/>
      <c r="QMP1" s="24"/>
      <c r="QMQ1" s="25"/>
      <c r="QMR1" s="25"/>
      <c r="QMS1" s="25"/>
      <c r="QMT1" s="25"/>
      <c r="QMU1" s="26"/>
      <c r="QMV1" s="24"/>
      <c r="QMW1" s="24"/>
      <c r="QMX1" s="25"/>
      <c r="QMY1" s="25"/>
      <c r="QMZ1" s="25"/>
      <c r="QNA1" s="25"/>
      <c r="QNB1" s="26"/>
      <c r="QNC1" s="24"/>
      <c r="QND1" s="24"/>
      <c r="QNE1" s="25"/>
      <c r="QNF1" s="25"/>
      <c r="QNG1" s="25"/>
      <c r="QNH1" s="25"/>
      <c r="QNI1" s="26"/>
      <c r="QNJ1" s="24"/>
      <c r="QNK1" s="24"/>
      <c r="QNL1" s="25"/>
      <c r="QNM1" s="25"/>
      <c r="QNN1" s="25"/>
      <c r="QNO1" s="25"/>
      <c r="QNP1" s="26"/>
      <c r="QNQ1" s="24"/>
      <c r="QNR1" s="24"/>
      <c r="QNS1" s="25"/>
      <c r="QNT1" s="25"/>
      <c r="QNU1" s="25"/>
      <c r="QNV1" s="25"/>
      <c r="QNW1" s="26"/>
      <c r="QNX1" s="24"/>
      <c r="QNY1" s="24"/>
      <c r="QNZ1" s="25"/>
      <c r="QOA1" s="25"/>
      <c r="QOB1" s="25"/>
      <c r="QOC1" s="25"/>
      <c r="QOD1" s="26"/>
      <c r="QOE1" s="24"/>
      <c r="QOF1" s="24"/>
      <c r="QOG1" s="25"/>
      <c r="QOH1" s="25"/>
      <c r="QOI1" s="25"/>
      <c r="QOJ1" s="25"/>
      <c r="QOK1" s="26"/>
      <c r="QOL1" s="24"/>
      <c r="QOM1" s="24"/>
      <c r="QON1" s="25"/>
      <c r="QOO1" s="25"/>
      <c r="QOP1" s="25"/>
      <c r="QOQ1" s="25"/>
      <c r="QOR1" s="26"/>
      <c r="QOS1" s="24"/>
      <c r="QOT1" s="24"/>
      <c r="QOU1" s="25"/>
      <c r="QOV1" s="25"/>
      <c r="QOW1" s="25"/>
      <c r="QOX1" s="25"/>
      <c r="QOY1" s="26"/>
      <c r="QOZ1" s="24"/>
      <c r="QPA1" s="24"/>
      <c r="QPB1" s="25"/>
      <c r="QPC1" s="25"/>
      <c r="QPD1" s="25"/>
      <c r="QPE1" s="25"/>
      <c r="QPF1" s="26"/>
      <c r="QPG1" s="24"/>
      <c r="QPH1" s="24"/>
      <c r="QPI1" s="25"/>
      <c r="QPJ1" s="25"/>
      <c r="QPK1" s="25"/>
      <c r="QPL1" s="25"/>
      <c r="QPM1" s="26"/>
      <c r="QPN1" s="24"/>
      <c r="QPO1" s="24"/>
      <c r="QPP1" s="25"/>
      <c r="QPQ1" s="25"/>
      <c r="QPR1" s="25"/>
      <c r="QPS1" s="25"/>
      <c r="QPT1" s="26"/>
      <c r="QPU1" s="24"/>
      <c r="QPV1" s="24"/>
      <c r="QPW1" s="25"/>
      <c r="QPX1" s="25"/>
      <c r="QPY1" s="25"/>
      <c r="QPZ1" s="25"/>
      <c r="QQA1" s="26"/>
      <c r="QQB1" s="24"/>
      <c r="QQC1" s="24"/>
      <c r="QQD1" s="25"/>
      <c r="QQE1" s="25"/>
      <c r="QQF1" s="25"/>
      <c r="QQG1" s="25"/>
      <c r="QQH1" s="26"/>
      <c r="QQI1" s="24"/>
      <c r="QQJ1" s="24"/>
      <c r="QQK1" s="25"/>
      <c r="QQL1" s="25"/>
      <c r="QQM1" s="25"/>
      <c r="QQN1" s="25"/>
      <c r="QQO1" s="26"/>
      <c r="QQP1" s="24"/>
      <c r="QQQ1" s="24"/>
      <c r="QQR1" s="25"/>
      <c r="QQS1" s="25"/>
      <c r="QQT1" s="25"/>
      <c r="QQU1" s="25"/>
      <c r="QQV1" s="26"/>
      <c r="QQW1" s="24"/>
      <c r="QQX1" s="24"/>
      <c r="QQY1" s="25"/>
      <c r="QQZ1" s="25"/>
      <c r="QRA1" s="25"/>
      <c r="QRB1" s="25"/>
      <c r="QRC1" s="26"/>
      <c r="QRD1" s="24"/>
      <c r="QRE1" s="24"/>
      <c r="QRF1" s="25"/>
      <c r="QRG1" s="25"/>
      <c r="QRH1" s="25"/>
      <c r="QRI1" s="25"/>
      <c r="QRJ1" s="26"/>
      <c r="QRK1" s="24"/>
      <c r="QRL1" s="24"/>
      <c r="QRM1" s="25"/>
      <c r="QRN1" s="25"/>
      <c r="QRO1" s="25"/>
      <c r="QRP1" s="25"/>
      <c r="QRQ1" s="26"/>
      <c r="QRR1" s="24"/>
      <c r="QRS1" s="24"/>
      <c r="QRT1" s="25"/>
      <c r="QRU1" s="25"/>
      <c r="QRV1" s="25"/>
      <c r="QRW1" s="25"/>
      <c r="QRX1" s="26"/>
      <c r="QRY1" s="24"/>
      <c r="QRZ1" s="24"/>
      <c r="QSA1" s="25"/>
      <c r="QSB1" s="25"/>
      <c r="QSC1" s="25"/>
      <c r="QSD1" s="25"/>
      <c r="QSE1" s="26"/>
      <c r="QSF1" s="24"/>
      <c r="QSG1" s="24"/>
      <c r="QSH1" s="25"/>
      <c r="QSI1" s="25"/>
      <c r="QSJ1" s="25"/>
      <c r="QSK1" s="25"/>
      <c r="QSL1" s="26"/>
      <c r="QSM1" s="24"/>
      <c r="QSN1" s="24"/>
      <c r="QSO1" s="25"/>
      <c r="QSP1" s="25"/>
      <c r="QSQ1" s="25"/>
      <c r="QSR1" s="25"/>
      <c r="QSS1" s="26"/>
      <c r="QST1" s="24"/>
      <c r="QSU1" s="24"/>
      <c r="QSV1" s="25"/>
      <c r="QSW1" s="25"/>
      <c r="QSX1" s="25"/>
      <c r="QSY1" s="25"/>
      <c r="QSZ1" s="26"/>
      <c r="QTA1" s="24"/>
      <c r="QTB1" s="24"/>
      <c r="QTC1" s="25"/>
      <c r="QTD1" s="25"/>
      <c r="QTE1" s="25"/>
      <c r="QTF1" s="25"/>
      <c r="QTG1" s="26"/>
      <c r="QTH1" s="24"/>
      <c r="QTI1" s="24"/>
      <c r="QTJ1" s="25"/>
      <c r="QTK1" s="25"/>
      <c r="QTL1" s="25"/>
      <c r="QTM1" s="25"/>
      <c r="QTN1" s="26"/>
      <c r="QTO1" s="24"/>
      <c r="QTP1" s="24"/>
      <c r="QTQ1" s="25"/>
      <c r="QTR1" s="25"/>
      <c r="QTS1" s="25"/>
      <c r="QTT1" s="25"/>
      <c r="QTU1" s="26"/>
      <c r="QTV1" s="24"/>
      <c r="QTW1" s="24"/>
      <c r="QTX1" s="25"/>
      <c r="QTY1" s="25"/>
      <c r="QTZ1" s="25"/>
      <c r="QUA1" s="25"/>
      <c r="QUB1" s="26"/>
      <c r="QUC1" s="24"/>
      <c r="QUD1" s="24"/>
      <c r="QUE1" s="25"/>
      <c r="QUF1" s="25"/>
      <c r="QUG1" s="25"/>
      <c r="QUH1" s="25"/>
      <c r="QUI1" s="26"/>
      <c r="QUJ1" s="24"/>
      <c r="QUK1" s="24"/>
      <c r="QUL1" s="25"/>
      <c r="QUM1" s="25"/>
      <c r="QUN1" s="25"/>
      <c r="QUO1" s="25"/>
      <c r="QUP1" s="26"/>
      <c r="QUQ1" s="24"/>
      <c r="QUR1" s="24"/>
      <c r="QUS1" s="25"/>
      <c r="QUT1" s="25"/>
      <c r="QUU1" s="25"/>
      <c r="QUV1" s="25"/>
      <c r="QUW1" s="26"/>
      <c r="QUX1" s="24"/>
      <c r="QUY1" s="24"/>
      <c r="QUZ1" s="25"/>
      <c r="QVA1" s="25"/>
      <c r="QVB1" s="25"/>
      <c r="QVC1" s="25"/>
      <c r="QVD1" s="26"/>
      <c r="QVE1" s="24"/>
      <c r="QVF1" s="24"/>
      <c r="QVG1" s="25"/>
      <c r="QVH1" s="25"/>
      <c r="QVI1" s="25"/>
      <c r="QVJ1" s="25"/>
      <c r="QVK1" s="26"/>
      <c r="QVL1" s="24"/>
      <c r="QVM1" s="24"/>
      <c r="QVN1" s="25"/>
      <c r="QVO1" s="25"/>
      <c r="QVP1" s="25"/>
      <c r="QVQ1" s="25"/>
      <c r="QVR1" s="26"/>
      <c r="QVS1" s="24"/>
      <c r="QVT1" s="24"/>
      <c r="QVU1" s="25"/>
      <c r="QVV1" s="25"/>
      <c r="QVW1" s="25"/>
      <c r="QVX1" s="25"/>
      <c r="QVY1" s="26"/>
      <c r="QVZ1" s="24"/>
      <c r="QWA1" s="24"/>
      <c r="QWB1" s="25"/>
      <c r="QWC1" s="25"/>
      <c r="QWD1" s="25"/>
      <c r="QWE1" s="25"/>
      <c r="QWF1" s="26"/>
      <c r="QWG1" s="24"/>
      <c r="QWH1" s="24"/>
      <c r="QWI1" s="25"/>
      <c r="QWJ1" s="25"/>
      <c r="QWK1" s="25"/>
      <c r="QWL1" s="25"/>
      <c r="QWM1" s="26"/>
      <c r="QWN1" s="24"/>
      <c r="QWO1" s="24"/>
      <c r="QWP1" s="25"/>
      <c r="QWQ1" s="25"/>
      <c r="QWR1" s="25"/>
      <c r="QWS1" s="25"/>
      <c r="QWT1" s="26"/>
      <c r="QWU1" s="24"/>
      <c r="QWV1" s="24"/>
      <c r="QWW1" s="25"/>
      <c r="QWX1" s="25"/>
      <c r="QWY1" s="25"/>
      <c r="QWZ1" s="25"/>
      <c r="QXA1" s="26"/>
      <c r="QXB1" s="24"/>
      <c r="QXC1" s="24"/>
      <c r="QXD1" s="25"/>
      <c r="QXE1" s="25"/>
      <c r="QXF1" s="25"/>
      <c r="QXG1" s="25"/>
      <c r="QXH1" s="26"/>
      <c r="QXI1" s="24"/>
      <c r="QXJ1" s="24"/>
      <c r="QXK1" s="25"/>
      <c r="QXL1" s="25"/>
      <c r="QXM1" s="25"/>
      <c r="QXN1" s="25"/>
      <c r="QXO1" s="26"/>
      <c r="QXP1" s="24"/>
      <c r="QXQ1" s="24"/>
      <c r="QXR1" s="25"/>
      <c r="QXS1" s="25"/>
      <c r="QXT1" s="25"/>
      <c r="QXU1" s="25"/>
      <c r="QXV1" s="26"/>
      <c r="QXW1" s="24"/>
      <c r="QXX1" s="24"/>
      <c r="QXY1" s="25"/>
      <c r="QXZ1" s="25"/>
      <c r="QYA1" s="25"/>
      <c r="QYB1" s="25"/>
      <c r="QYC1" s="26"/>
      <c r="QYD1" s="24"/>
      <c r="QYE1" s="24"/>
      <c r="QYF1" s="25"/>
      <c r="QYG1" s="25"/>
      <c r="QYH1" s="25"/>
      <c r="QYI1" s="25"/>
      <c r="QYJ1" s="26"/>
      <c r="QYK1" s="24"/>
      <c r="QYL1" s="24"/>
      <c r="QYM1" s="25"/>
      <c r="QYN1" s="25"/>
      <c r="QYO1" s="25"/>
      <c r="QYP1" s="25"/>
      <c r="QYQ1" s="26"/>
      <c r="QYR1" s="24"/>
      <c r="QYS1" s="24"/>
      <c r="QYT1" s="25"/>
      <c r="QYU1" s="25"/>
      <c r="QYV1" s="25"/>
      <c r="QYW1" s="25"/>
      <c r="QYX1" s="26"/>
      <c r="QYY1" s="24"/>
      <c r="QYZ1" s="24"/>
      <c r="QZA1" s="25"/>
      <c r="QZB1" s="25"/>
      <c r="QZC1" s="25"/>
      <c r="QZD1" s="25"/>
      <c r="QZE1" s="26"/>
      <c r="QZF1" s="24"/>
      <c r="QZG1" s="24"/>
      <c r="QZH1" s="25"/>
      <c r="QZI1" s="25"/>
      <c r="QZJ1" s="25"/>
      <c r="QZK1" s="25"/>
      <c r="QZL1" s="26"/>
      <c r="QZM1" s="24"/>
      <c r="QZN1" s="24"/>
      <c r="QZO1" s="25"/>
      <c r="QZP1" s="25"/>
      <c r="QZQ1" s="25"/>
      <c r="QZR1" s="25"/>
      <c r="QZS1" s="26"/>
      <c r="QZT1" s="24"/>
      <c r="QZU1" s="24"/>
      <c r="QZV1" s="25"/>
      <c r="QZW1" s="25"/>
      <c r="QZX1" s="25"/>
      <c r="QZY1" s="25"/>
      <c r="QZZ1" s="26"/>
      <c r="RAA1" s="24"/>
      <c r="RAB1" s="24"/>
      <c r="RAC1" s="25"/>
      <c r="RAD1" s="25"/>
      <c r="RAE1" s="25"/>
      <c r="RAF1" s="25"/>
      <c r="RAG1" s="26"/>
      <c r="RAH1" s="24"/>
      <c r="RAI1" s="24"/>
      <c r="RAJ1" s="25"/>
      <c r="RAK1" s="25"/>
      <c r="RAL1" s="25"/>
      <c r="RAM1" s="25"/>
      <c r="RAN1" s="26"/>
      <c r="RAO1" s="24"/>
      <c r="RAP1" s="24"/>
      <c r="RAQ1" s="25"/>
      <c r="RAR1" s="25"/>
      <c r="RAS1" s="25"/>
      <c r="RAT1" s="25"/>
      <c r="RAU1" s="26"/>
      <c r="RAV1" s="24"/>
      <c r="RAW1" s="24"/>
      <c r="RAX1" s="25"/>
      <c r="RAY1" s="25"/>
      <c r="RAZ1" s="25"/>
      <c r="RBA1" s="25"/>
      <c r="RBB1" s="26"/>
      <c r="RBC1" s="24"/>
      <c r="RBD1" s="24"/>
      <c r="RBE1" s="25"/>
      <c r="RBF1" s="25"/>
      <c r="RBG1" s="25"/>
      <c r="RBH1" s="25"/>
      <c r="RBI1" s="26"/>
      <c r="RBJ1" s="24"/>
      <c r="RBK1" s="24"/>
      <c r="RBL1" s="25"/>
      <c r="RBM1" s="25"/>
      <c r="RBN1" s="25"/>
      <c r="RBO1" s="25"/>
      <c r="RBP1" s="26"/>
      <c r="RBQ1" s="24"/>
      <c r="RBR1" s="24"/>
      <c r="RBS1" s="25"/>
      <c r="RBT1" s="25"/>
      <c r="RBU1" s="25"/>
      <c r="RBV1" s="25"/>
      <c r="RBW1" s="26"/>
      <c r="RBX1" s="24"/>
      <c r="RBY1" s="24"/>
      <c r="RBZ1" s="25"/>
      <c r="RCA1" s="25"/>
      <c r="RCB1" s="25"/>
      <c r="RCC1" s="25"/>
      <c r="RCD1" s="26"/>
      <c r="RCE1" s="24"/>
      <c r="RCF1" s="24"/>
      <c r="RCG1" s="25"/>
      <c r="RCH1" s="25"/>
      <c r="RCI1" s="25"/>
      <c r="RCJ1" s="25"/>
      <c r="RCK1" s="26"/>
      <c r="RCL1" s="24"/>
      <c r="RCM1" s="24"/>
      <c r="RCN1" s="25"/>
      <c r="RCO1" s="25"/>
      <c r="RCP1" s="25"/>
      <c r="RCQ1" s="25"/>
      <c r="RCR1" s="26"/>
      <c r="RCS1" s="24"/>
      <c r="RCT1" s="24"/>
      <c r="RCU1" s="25"/>
      <c r="RCV1" s="25"/>
      <c r="RCW1" s="25"/>
      <c r="RCX1" s="25"/>
      <c r="RCY1" s="26"/>
      <c r="RCZ1" s="24"/>
      <c r="RDA1" s="24"/>
      <c r="RDB1" s="25"/>
      <c r="RDC1" s="25"/>
      <c r="RDD1" s="25"/>
      <c r="RDE1" s="25"/>
      <c r="RDF1" s="26"/>
      <c r="RDG1" s="24"/>
      <c r="RDH1" s="24"/>
      <c r="RDI1" s="25"/>
      <c r="RDJ1" s="25"/>
      <c r="RDK1" s="25"/>
      <c r="RDL1" s="25"/>
      <c r="RDM1" s="26"/>
      <c r="RDN1" s="24"/>
      <c r="RDO1" s="24"/>
      <c r="RDP1" s="25"/>
      <c r="RDQ1" s="25"/>
      <c r="RDR1" s="25"/>
      <c r="RDS1" s="25"/>
      <c r="RDT1" s="26"/>
      <c r="RDU1" s="24"/>
      <c r="RDV1" s="24"/>
      <c r="RDW1" s="25"/>
      <c r="RDX1" s="25"/>
      <c r="RDY1" s="25"/>
      <c r="RDZ1" s="25"/>
      <c r="REA1" s="26"/>
      <c r="REB1" s="24"/>
      <c r="REC1" s="24"/>
      <c r="RED1" s="25"/>
      <c r="REE1" s="25"/>
      <c r="REF1" s="25"/>
      <c r="REG1" s="25"/>
      <c r="REH1" s="26"/>
      <c r="REI1" s="24"/>
      <c r="REJ1" s="24"/>
      <c r="REK1" s="25"/>
      <c r="REL1" s="25"/>
      <c r="REM1" s="25"/>
      <c r="REN1" s="25"/>
      <c r="REO1" s="26"/>
      <c r="REP1" s="24"/>
      <c r="REQ1" s="24"/>
      <c r="RER1" s="25"/>
      <c r="RES1" s="25"/>
      <c r="RET1" s="25"/>
      <c r="REU1" s="25"/>
      <c r="REV1" s="26"/>
      <c r="REW1" s="24"/>
      <c r="REX1" s="24"/>
      <c r="REY1" s="25"/>
      <c r="REZ1" s="25"/>
      <c r="RFA1" s="25"/>
      <c r="RFB1" s="25"/>
      <c r="RFC1" s="26"/>
      <c r="RFD1" s="24"/>
      <c r="RFE1" s="24"/>
      <c r="RFF1" s="25"/>
      <c r="RFG1" s="25"/>
      <c r="RFH1" s="25"/>
      <c r="RFI1" s="25"/>
      <c r="RFJ1" s="26"/>
      <c r="RFK1" s="24"/>
      <c r="RFL1" s="24"/>
      <c r="RFM1" s="25"/>
      <c r="RFN1" s="25"/>
      <c r="RFO1" s="25"/>
      <c r="RFP1" s="25"/>
      <c r="RFQ1" s="26"/>
      <c r="RFR1" s="24"/>
      <c r="RFS1" s="24"/>
      <c r="RFT1" s="25"/>
      <c r="RFU1" s="25"/>
      <c r="RFV1" s="25"/>
      <c r="RFW1" s="25"/>
      <c r="RFX1" s="26"/>
      <c r="RFY1" s="24"/>
      <c r="RFZ1" s="24"/>
      <c r="RGA1" s="25"/>
      <c r="RGB1" s="25"/>
      <c r="RGC1" s="25"/>
      <c r="RGD1" s="25"/>
      <c r="RGE1" s="26"/>
      <c r="RGF1" s="24"/>
      <c r="RGG1" s="24"/>
      <c r="RGH1" s="25"/>
      <c r="RGI1" s="25"/>
      <c r="RGJ1" s="25"/>
      <c r="RGK1" s="25"/>
      <c r="RGL1" s="26"/>
      <c r="RGM1" s="24"/>
      <c r="RGN1" s="24"/>
      <c r="RGO1" s="25"/>
      <c r="RGP1" s="25"/>
      <c r="RGQ1" s="25"/>
      <c r="RGR1" s="25"/>
      <c r="RGS1" s="26"/>
      <c r="RGT1" s="24"/>
      <c r="RGU1" s="24"/>
      <c r="RGV1" s="25"/>
      <c r="RGW1" s="25"/>
      <c r="RGX1" s="25"/>
      <c r="RGY1" s="25"/>
      <c r="RGZ1" s="26"/>
      <c r="RHA1" s="24"/>
      <c r="RHB1" s="24"/>
      <c r="RHC1" s="25"/>
      <c r="RHD1" s="25"/>
      <c r="RHE1" s="25"/>
      <c r="RHF1" s="25"/>
      <c r="RHG1" s="26"/>
      <c r="RHH1" s="24"/>
      <c r="RHI1" s="24"/>
      <c r="RHJ1" s="25"/>
      <c r="RHK1" s="25"/>
      <c r="RHL1" s="25"/>
      <c r="RHM1" s="25"/>
      <c r="RHN1" s="26"/>
      <c r="RHO1" s="24"/>
      <c r="RHP1" s="24"/>
      <c r="RHQ1" s="25"/>
      <c r="RHR1" s="25"/>
      <c r="RHS1" s="25"/>
      <c r="RHT1" s="25"/>
      <c r="RHU1" s="26"/>
      <c r="RHV1" s="24"/>
      <c r="RHW1" s="24"/>
      <c r="RHX1" s="25"/>
      <c r="RHY1" s="25"/>
      <c r="RHZ1" s="25"/>
      <c r="RIA1" s="25"/>
      <c r="RIB1" s="26"/>
      <c r="RIC1" s="24"/>
      <c r="RID1" s="24"/>
      <c r="RIE1" s="25"/>
      <c r="RIF1" s="25"/>
      <c r="RIG1" s="25"/>
      <c r="RIH1" s="25"/>
      <c r="RII1" s="26"/>
      <c r="RIJ1" s="24"/>
      <c r="RIK1" s="24"/>
      <c r="RIL1" s="25"/>
      <c r="RIM1" s="25"/>
      <c r="RIN1" s="25"/>
      <c r="RIO1" s="25"/>
      <c r="RIP1" s="26"/>
      <c r="RIQ1" s="24"/>
      <c r="RIR1" s="24"/>
      <c r="RIS1" s="25"/>
      <c r="RIT1" s="25"/>
      <c r="RIU1" s="25"/>
      <c r="RIV1" s="25"/>
      <c r="RIW1" s="26"/>
      <c r="RIX1" s="24"/>
      <c r="RIY1" s="24"/>
      <c r="RIZ1" s="25"/>
      <c r="RJA1" s="25"/>
      <c r="RJB1" s="25"/>
      <c r="RJC1" s="25"/>
      <c r="RJD1" s="26"/>
      <c r="RJE1" s="24"/>
      <c r="RJF1" s="24"/>
      <c r="RJG1" s="25"/>
      <c r="RJH1" s="25"/>
      <c r="RJI1" s="25"/>
      <c r="RJJ1" s="25"/>
      <c r="RJK1" s="26"/>
      <c r="RJL1" s="24"/>
      <c r="RJM1" s="24"/>
      <c r="RJN1" s="25"/>
      <c r="RJO1" s="25"/>
      <c r="RJP1" s="25"/>
      <c r="RJQ1" s="25"/>
      <c r="RJR1" s="26"/>
      <c r="RJS1" s="24"/>
      <c r="RJT1" s="24"/>
      <c r="RJU1" s="25"/>
      <c r="RJV1" s="25"/>
      <c r="RJW1" s="25"/>
      <c r="RJX1" s="25"/>
      <c r="RJY1" s="26"/>
      <c r="RJZ1" s="24"/>
      <c r="RKA1" s="24"/>
      <c r="RKB1" s="25"/>
      <c r="RKC1" s="25"/>
      <c r="RKD1" s="25"/>
      <c r="RKE1" s="25"/>
      <c r="RKF1" s="26"/>
      <c r="RKG1" s="24"/>
      <c r="RKH1" s="24"/>
      <c r="RKI1" s="25"/>
      <c r="RKJ1" s="25"/>
      <c r="RKK1" s="25"/>
      <c r="RKL1" s="25"/>
      <c r="RKM1" s="26"/>
      <c r="RKN1" s="24"/>
      <c r="RKO1" s="24"/>
      <c r="RKP1" s="25"/>
      <c r="RKQ1" s="25"/>
      <c r="RKR1" s="25"/>
      <c r="RKS1" s="25"/>
      <c r="RKT1" s="26"/>
      <c r="RKU1" s="24"/>
      <c r="RKV1" s="24"/>
      <c r="RKW1" s="25"/>
      <c r="RKX1" s="25"/>
      <c r="RKY1" s="25"/>
      <c r="RKZ1" s="25"/>
      <c r="RLA1" s="26"/>
      <c r="RLB1" s="24"/>
      <c r="RLC1" s="24"/>
      <c r="RLD1" s="25"/>
      <c r="RLE1" s="25"/>
      <c r="RLF1" s="25"/>
      <c r="RLG1" s="25"/>
      <c r="RLH1" s="26"/>
      <c r="RLI1" s="24"/>
      <c r="RLJ1" s="24"/>
      <c r="RLK1" s="25"/>
      <c r="RLL1" s="25"/>
      <c r="RLM1" s="25"/>
      <c r="RLN1" s="25"/>
      <c r="RLO1" s="26"/>
      <c r="RLP1" s="24"/>
      <c r="RLQ1" s="24"/>
      <c r="RLR1" s="25"/>
      <c r="RLS1" s="25"/>
      <c r="RLT1" s="25"/>
      <c r="RLU1" s="25"/>
      <c r="RLV1" s="26"/>
      <c r="RLW1" s="24"/>
      <c r="RLX1" s="24"/>
      <c r="RLY1" s="25"/>
      <c r="RLZ1" s="25"/>
      <c r="RMA1" s="25"/>
      <c r="RMB1" s="25"/>
      <c r="RMC1" s="26"/>
      <c r="RMD1" s="24"/>
      <c r="RME1" s="24"/>
      <c r="RMF1" s="25"/>
      <c r="RMG1" s="25"/>
      <c r="RMH1" s="25"/>
      <c r="RMI1" s="25"/>
      <c r="RMJ1" s="26"/>
      <c r="RMK1" s="24"/>
      <c r="RML1" s="24"/>
      <c r="RMM1" s="25"/>
      <c r="RMN1" s="25"/>
      <c r="RMO1" s="25"/>
      <c r="RMP1" s="25"/>
      <c r="RMQ1" s="26"/>
      <c r="RMR1" s="24"/>
      <c r="RMS1" s="24"/>
      <c r="RMT1" s="25"/>
      <c r="RMU1" s="25"/>
      <c r="RMV1" s="25"/>
      <c r="RMW1" s="25"/>
      <c r="RMX1" s="26"/>
      <c r="RMY1" s="24"/>
      <c r="RMZ1" s="24"/>
      <c r="RNA1" s="25"/>
      <c r="RNB1" s="25"/>
      <c r="RNC1" s="25"/>
      <c r="RND1" s="25"/>
      <c r="RNE1" s="26"/>
      <c r="RNF1" s="24"/>
      <c r="RNG1" s="24"/>
      <c r="RNH1" s="25"/>
      <c r="RNI1" s="25"/>
      <c r="RNJ1" s="25"/>
      <c r="RNK1" s="25"/>
      <c r="RNL1" s="26"/>
      <c r="RNM1" s="24"/>
      <c r="RNN1" s="24"/>
      <c r="RNO1" s="25"/>
      <c r="RNP1" s="25"/>
      <c r="RNQ1" s="25"/>
      <c r="RNR1" s="25"/>
      <c r="RNS1" s="26"/>
      <c r="RNT1" s="24"/>
      <c r="RNU1" s="24"/>
      <c r="RNV1" s="25"/>
      <c r="RNW1" s="25"/>
      <c r="RNX1" s="25"/>
      <c r="RNY1" s="25"/>
      <c r="RNZ1" s="26"/>
      <c r="ROA1" s="24"/>
      <c r="ROB1" s="24"/>
      <c r="ROC1" s="25"/>
      <c r="ROD1" s="25"/>
      <c r="ROE1" s="25"/>
      <c r="ROF1" s="25"/>
      <c r="ROG1" s="26"/>
      <c r="ROH1" s="24"/>
      <c r="ROI1" s="24"/>
      <c r="ROJ1" s="25"/>
      <c r="ROK1" s="25"/>
      <c r="ROL1" s="25"/>
      <c r="ROM1" s="25"/>
      <c r="RON1" s="26"/>
      <c r="ROO1" s="24"/>
      <c r="ROP1" s="24"/>
      <c r="ROQ1" s="25"/>
      <c r="ROR1" s="25"/>
      <c r="ROS1" s="25"/>
      <c r="ROT1" s="25"/>
      <c r="ROU1" s="26"/>
      <c r="ROV1" s="24"/>
      <c r="ROW1" s="24"/>
      <c r="ROX1" s="25"/>
      <c r="ROY1" s="25"/>
      <c r="ROZ1" s="25"/>
      <c r="RPA1" s="25"/>
      <c r="RPB1" s="26"/>
      <c r="RPC1" s="24"/>
      <c r="RPD1" s="24"/>
      <c r="RPE1" s="25"/>
      <c r="RPF1" s="25"/>
      <c r="RPG1" s="25"/>
      <c r="RPH1" s="25"/>
      <c r="RPI1" s="26"/>
      <c r="RPJ1" s="24"/>
      <c r="RPK1" s="24"/>
      <c r="RPL1" s="25"/>
      <c r="RPM1" s="25"/>
      <c r="RPN1" s="25"/>
      <c r="RPO1" s="25"/>
      <c r="RPP1" s="26"/>
      <c r="RPQ1" s="24"/>
      <c r="RPR1" s="24"/>
      <c r="RPS1" s="25"/>
      <c r="RPT1" s="25"/>
      <c r="RPU1" s="25"/>
      <c r="RPV1" s="25"/>
      <c r="RPW1" s="26"/>
      <c r="RPX1" s="24"/>
      <c r="RPY1" s="24"/>
      <c r="RPZ1" s="25"/>
      <c r="RQA1" s="25"/>
      <c r="RQB1" s="25"/>
      <c r="RQC1" s="25"/>
      <c r="RQD1" s="26"/>
      <c r="RQE1" s="24"/>
      <c r="RQF1" s="24"/>
      <c r="RQG1" s="25"/>
      <c r="RQH1" s="25"/>
      <c r="RQI1" s="25"/>
      <c r="RQJ1" s="25"/>
      <c r="RQK1" s="26"/>
      <c r="RQL1" s="24"/>
      <c r="RQM1" s="24"/>
      <c r="RQN1" s="25"/>
      <c r="RQO1" s="25"/>
      <c r="RQP1" s="25"/>
      <c r="RQQ1" s="25"/>
      <c r="RQR1" s="26"/>
      <c r="RQS1" s="24"/>
      <c r="RQT1" s="24"/>
      <c r="RQU1" s="25"/>
      <c r="RQV1" s="25"/>
      <c r="RQW1" s="25"/>
      <c r="RQX1" s="25"/>
      <c r="RQY1" s="26"/>
      <c r="RQZ1" s="24"/>
      <c r="RRA1" s="24"/>
      <c r="RRB1" s="25"/>
      <c r="RRC1" s="25"/>
      <c r="RRD1" s="25"/>
      <c r="RRE1" s="25"/>
      <c r="RRF1" s="26"/>
      <c r="RRG1" s="24"/>
      <c r="RRH1" s="24"/>
      <c r="RRI1" s="25"/>
      <c r="RRJ1" s="25"/>
      <c r="RRK1" s="25"/>
      <c r="RRL1" s="25"/>
      <c r="RRM1" s="26"/>
      <c r="RRN1" s="24"/>
      <c r="RRO1" s="24"/>
      <c r="RRP1" s="25"/>
      <c r="RRQ1" s="25"/>
      <c r="RRR1" s="25"/>
      <c r="RRS1" s="25"/>
      <c r="RRT1" s="26"/>
      <c r="RRU1" s="24"/>
      <c r="RRV1" s="24"/>
      <c r="RRW1" s="25"/>
      <c r="RRX1" s="25"/>
      <c r="RRY1" s="25"/>
      <c r="RRZ1" s="25"/>
      <c r="RSA1" s="26"/>
      <c r="RSB1" s="24"/>
      <c r="RSC1" s="24"/>
      <c r="RSD1" s="25"/>
      <c r="RSE1" s="25"/>
      <c r="RSF1" s="25"/>
      <c r="RSG1" s="25"/>
      <c r="RSH1" s="26"/>
      <c r="RSI1" s="24"/>
      <c r="RSJ1" s="24"/>
      <c r="RSK1" s="25"/>
      <c r="RSL1" s="25"/>
      <c r="RSM1" s="25"/>
      <c r="RSN1" s="25"/>
      <c r="RSO1" s="26"/>
      <c r="RSP1" s="24"/>
      <c r="RSQ1" s="24"/>
      <c r="RSR1" s="25"/>
      <c r="RSS1" s="25"/>
      <c r="RST1" s="25"/>
      <c r="RSU1" s="25"/>
      <c r="RSV1" s="26"/>
      <c r="RSW1" s="24"/>
      <c r="RSX1" s="24"/>
      <c r="RSY1" s="25"/>
      <c r="RSZ1" s="25"/>
      <c r="RTA1" s="25"/>
      <c r="RTB1" s="25"/>
      <c r="RTC1" s="26"/>
      <c r="RTD1" s="24"/>
      <c r="RTE1" s="24"/>
      <c r="RTF1" s="25"/>
      <c r="RTG1" s="25"/>
      <c r="RTH1" s="25"/>
      <c r="RTI1" s="25"/>
      <c r="RTJ1" s="26"/>
      <c r="RTK1" s="24"/>
      <c r="RTL1" s="24"/>
      <c r="RTM1" s="25"/>
      <c r="RTN1" s="25"/>
      <c r="RTO1" s="25"/>
      <c r="RTP1" s="25"/>
      <c r="RTQ1" s="26"/>
      <c r="RTR1" s="24"/>
      <c r="RTS1" s="24"/>
      <c r="RTT1" s="25"/>
      <c r="RTU1" s="25"/>
      <c r="RTV1" s="25"/>
      <c r="RTW1" s="25"/>
      <c r="RTX1" s="26"/>
      <c r="RTY1" s="24"/>
      <c r="RTZ1" s="24"/>
      <c r="RUA1" s="25"/>
      <c r="RUB1" s="25"/>
      <c r="RUC1" s="25"/>
      <c r="RUD1" s="25"/>
      <c r="RUE1" s="26"/>
      <c r="RUF1" s="24"/>
      <c r="RUG1" s="24"/>
      <c r="RUH1" s="25"/>
      <c r="RUI1" s="25"/>
      <c r="RUJ1" s="25"/>
      <c r="RUK1" s="25"/>
      <c r="RUL1" s="26"/>
      <c r="RUM1" s="24"/>
      <c r="RUN1" s="24"/>
      <c r="RUO1" s="25"/>
      <c r="RUP1" s="25"/>
      <c r="RUQ1" s="25"/>
      <c r="RUR1" s="25"/>
      <c r="RUS1" s="26"/>
      <c r="RUT1" s="24"/>
      <c r="RUU1" s="24"/>
      <c r="RUV1" s="25"/>
      <c r="RUW1" s="25"/>
      <c r="RUX1" s="25"/>
      <c r="RUY1" s="25"/>
      <c r="RUZ1" s="26"/>
      <c r="RVA1" s="24"/>
      <c r="RVB1" s="24"/>
      <c r="RVC1" s="25"/>
      <c r="RVD1" s="25"/>
      <c r="RVE1" s="25"/>
      <c r="RVF1" s="25"/>
      <c r="RVG1" s="26"/>
      <c r="RVH1" s="24"/>
      <c r="RVI1" s="24"/>
      <c r="RVJ1" s="25"/>
      <c r="RVK1" s="25"/>
      <c r="RVL1" s="25"/>
      <c r="RVM1" s="25"/>
      <c r="RVN1" s="26"/>
      <c r="RVO1" s="24"/>
      <c r="RVP1" s="24"/>
      <c r="RVQ1" s="25"/>
      <c r="RVR1" s="25"/>
      <c r="RVS1" s="25"/>
      <c r="RVT1" s="25"/>
      <c r="RVU1" s="26"/>
      <c r="RVV1" s="24"/>
      <c r="RVW1" s="24"/>
      <c r="RVX1" s="25"/>
      <c r="RVY1" s="25"/>
      <c r="RVZ1" s="25"/>
      <c r="RWA1" s="25"/>
      <c r="RWB1" s="26"/>
      <c r="RWC1" s="24"/>
      <c r="RWD1" s="24"/>
      <c r="RWE1" s="25"/>
      <c r="RWF1" s="25"/>
      <c r="RWG1" s="25"/>
      <c r="RWH1" s="25"/>
      <c r="RWI1" s="26"/>
      <c r="RWJ1" s="24"/>
      <c r="RWK1" s="24"/>
      <c r="RWL1" s="25"/>
      <c r="RWM1" s="25"/>
      <c r="RWN1" s="25"/>
      <c r="RWO1" s="25"/>
      <c r="RWP1" s="26"/>
      <c r="RWQ1" s="24"/>
      <c r="RWR1" s="24"/>
      <c r="RWS1" s="25"/>
      <c r="RWT1" s="25"/>
      <c r="RWU1" s="25"/>
      <c r="RWV1" s="25"/>
      <c r="RWW1" s="26"/>
      <c r="RWX1" s="24"/>
      <c r="RWY1" s="24"/>
      <c r="RWZ1" s="25"/>
      <c r="RXA1" s="25"/>
      <c r="RXB1" s="25"/>
      <c r="RXC1" s="25"/>
      <c r="RXD1" s="26"/>
      <c r="RXE1" s="24"/>
      <c r="RXF1" s="24"/>
      <c r="RXG1" s="25"/>
      <c r="RXH1" s="25"/>
      <c r="RXI1" s="25"/>
      <c r="RXJ1" s="25"/>
      <c r="RXK1" s="26"/>
      <c r="RXL1" s="24"/>
      <c r="RXM1" s="24"/>
      <c r="RXN1" s="25"/>
      <c r="RXO1" s="25"/>
      <c r="RXP1" s="25"/>
      <c r="RXQ1" s="25"/>
      <c r="RXR1" s="26"/>
      <c r="RXS1" s="24"/>
      <c r="RXT1" s="24"/>
      <c r="RXU1" s="25"/>
      <c r="RXV1" s="25"/>
      <c r="RXW1" s="25"/>
      <c r="RXX1" s="25"/>
      <c r="RXY1" s="26"/>
      <c r="RXZ1" s="24"/>
      <c r="RYA1" s="24"/>
      <c r="RYB1" s="25"/>
      <c r="RYC1" s="25"/>
      <c r="RYD1" s="25"/>
      <c r="RYE1" s="25"/>
      <c r="RYF1" s="26"/>
      <c r="RYG1" s="24"/>
      <c r="RYH1" s="24"/>
      <c r="RYI1" s="25"/>
      <c r="RYJ1" s="25"/>
      <c r="RYK1" s="25"/>
      <c r="RYL1" s="25"/>
      <c r="RYM1" s="26"/>
      <c r="RYN1" s="24"/>
      <c r="RYO1" s="24"/>
      <c r="RYP1" s="25"/>
      <c r="RYQ1" s="25"/>
      <c r="RYR1" s="25"/>
      <c r="RYS1" s="25"/>
      <c r="RYT1" s="26"/>
      <c r="RYU1" s="24"/>
      <c r="RYV1" s="24"/>
      <c r="RYW1" s="25"/>
      <c r="RYX1" s="25"/>
      <c r="RYY1" s="25"/>
      <c r="RYZ1" s="25"/>
      <c r="RZA1" s="26"/>
      <c r="RZB1" s="24"/>
      <c r="RZC1" s="24"/>
      <c r="RZD1" s="25"/>
      <c r="RZE1" s="25"/>
      <c r="RZF1" s="25"/>
      <c r="RZG1" s="25"/>
      <c r="RZH1" s="26"/>
      <c r="RZI1" s="24"/>
      <c r="RZJ1" s="24"/>
      <c r="RZK1" s="25"/>
      <c r="RZL1" s="25"/>
      <c r="RZM1" s="25"/>
      <c r="RZN1" s="25"/>
      <c r="RZO1" s="26"/>
      <c r="RZP1" s="24"/>
      <c r="RZQ1" s="24"/>
      <c r="RZR1" s="25"/>
      <c r="RZS1" s="25"/>
      <c r="RZT1" s="25"/>
      <c r="RZU1" s="25"/>
      <c r="RZV1" s="26"/>
      <c r="RZW1" s="24"/>
      <c r="RZX1" s="24"/>
      <c r="RZY1" s="25"/>
      <c r="RZZ1" s="25"/>
      <c r="SAA1" s="25"/>
      <c r="SAB1" s="25"/>
      <c r="SAC1" s="26"/>
      <c r="SAD1" s="24"/>
      <c r="SAE1" s="24"/>
      <c r="SAF1" s="25"/>
      <c r="SAG1" s="25"/>
      <c r="SAH1" s="25"/>
      <c r="SAI1" s="25"/>
      <c r="SAJ1" s="26"/>
      <c r="SAK1" s="24"/>
      <c r="SAL1" s="24"/>
      <c r="SAM1" s="25"/>
      <c r="SAN1" s="25"/>
      <c r="SAO1" s="25"/>
      <c r="SAP1" s="25"/>
      <c r="SAQ1" s="26"/>
      <c r="SAR1" s="24"/>
      <c r="SAS1" s="24"/>
      <c r="SAT1" s="25"/>
      <c r="SAU1" s="25"/>
      <c r="SAV1" s="25"/>
      <c r="SAW1" s="25"/>
      <c r="SAX1" s="26"/>
      <c r="SAY1" s="24"/>
      <c r="SAZ1" s="24"/>
      <c r="SBA1" s="25"/>
      <c r="SBB1" s="25"/>
      <c r="SBC1" s="25"/>
      <c r="SBD1" s="25"/>
      <c r="SBE1" s="26"/>
      <c r="SBF1" s="24"/>
      <c r="SBG1" s="24"/>
      <c r="SBH1" s="25"/>
      <c r="SBI1" s="25"/>
      <c r="SBJ1" s="25"/>
      <c r="SBK1" s="25"/>
      <c r="SBL1" s="26"/>
      <c r="SBM1" s="24"/>
      <c r="SBN1" s="24"/>
      <c r="SBO1" s="25"/>
      <c r="SBP1" s="25"/>
      <c r="SBQ1" s="25"/>
      <c r="SBR1" s="25"/>
      <c r="SBS1" s="26"/>
      <c r="SBT1" s="24"/>
      <c r="SBU1" s="24"/>
      <c r="SBV1" s="25"/>
      <c r="SBW1" s="25"/>
      <c r="SBX1" s="25"/>
      <c r="SBY1" s="25"/>
      <c r="SBZ1" s="26"/>
      <c r="SCA1" s="24"/>
      <c r="SCB1" s="24"/>
      <c r="SCC1" s="25"/>
      <c r="SCD1" s="25"/>
      <c r="SCE1" s="25"/>
      <c r="SCF1" s="25"/>
      <c r="SCG1" s="26"/>
      <c r="SCH1" s="24"/>
      <c r="SCI1" s="24"/>
      <c r="SCJ1" s="25"/>
      <c r="SCK1" s="25"/>
      <c r="SCL1" s="25"/>
      <c r="SCM1" s="25"/>
      <c r="SCN1" s="26"/>
      <c r="SCO1" s="24"/>
      <c r="SCP1" s="24"/>
      <c r="SCQ1" s="25"/>
      <c r="SCR1" s="25"/>
      <c r="SCS1" s="25"/>
      <c r="SCT1" s="25"/>
      <c r="SCU1" s="26"/>
      <c r="SCV1" s="24"/>
      <c r="SCW1" s="24"/>
      <c r="SCX1" s="25"/>
      <c r="SCY1" s="25"/>
      <c r="SCZ1" s="25"/>
      <c r="SDA1" s="25"/>
      <c r="SDB1" s="26"/>
      <c r="SDC1" s="24"/>
      <c r="SDD1" s="24"/>
      <c r="SDE1" s="25"/>
      <c r="SDF1" s="25"/>
      <c r="SDG1" s="25"/>
      <c r="SDH1" s="25"/>
      <c r="SDI1" s="26"/>
      <c r="SDJ1" s="24"/>
      <c r="SDK1" s="24"/>
      <c r="SDL1" s="25"/>
      <c r="SDM1" s="25"/>
      <c r="SDN1" s="25"/>
      <c r="SDO1" s="25"/>
      <c r="SDP1" s="26"/>
      <c r="SDQ1" s="24"/>
      <c r="SDR1" s="24"/>
      <c r="SDS1" s="25"/>
      <c r="SDT1" s="25"/>
      <c r="SDU1" s="25"/>
      <c r="SDV1" s="25"/>
      <c r="SDW1" s="26"/>
      <c r="SDX1" s="24"/>
      <c r="SDY1" s="24"/>
      <c r="SDZ1" s="25"/>
      <c r="SEA1" s="25"/>
      <c r="SEB1" s="25"/>
      <c r="SEC1" s="25"/>
      <c r="SED1" s="26"/>
      <c r="SEE1" s="24"/>
      <c r="SEF1" s="24"/>
      <c r="SEG1" s="25"/>
      <c r="SEH1" s="25"/>
      <c r="SEI1" s="25"/>
      <c r="SEJ1" s="25"/>
      <c r="SEK1" s="26"/>
      <c r="SEL1" s="24"/>
      <c r="SEM1" s="24"/>
      <c r="SEN1" s="25"/>
      <c r="SEO1" s="25"/>
      <c r="SEP1" s="25"/>
      <c r="SEQ1" s="25"/>
      <c r="SER1" s="26"/>
      <c r="SES1" s="24"/>
      <c r="SET1" s="24"/>
      <c r="SEU1" s="25"/>
      <c r="SEV1" s="25"/>
      <c r="SEW1" s="25"/>
      <c r="SEX1" s="25"/>
      <c r="SEY1" s="26"/>
      <c r="SEZ1" s="24"/>
      <c r="SFA1" s="24"/>
      <c r="SFB1" s="25"/>
      <c r="SFC1" s="25"/>
      <c r="SFD1" s="25"/>
      <c r="SFE1" s="25"/>
      <c r="SFF1" s="26"/>
      <c r="SFG1" s="24"/>
      <c r="SFH1" s="24"/>
      <c r="SFI1" s="25"/>
      <c r="SFJ1" s="25"/>
      <c r="SFK1" s="25"/>
      <c r="SFL1" s="25"/>
      <c r="SFM1" s="26"/>
      <c r="SFN1" s="24"/>
      <c r="SFO1" s="24"/>
      <c r="SFP1" s="25"/>
      <c r="SFQ1" s="25"/>
      <c r="SFR1" s="25"/>
      <c r="SFS1" s="25"/>
      <c r="SFT1" s="26"/>
      <c r="SFU1" s="24"/>
      <c r="SFV1" s="24"/>
      <c r="SFW1" s="25"/>
      <c r="SFX1" s="25"/>
      <c r="SFY1" s="25"/>
      <c r="SFZ1" s="25"/>
      <c r="SGA1" s="26"/>
      <c r="SGB1" s="24"/>
      <c r="SGC1" s="24"/>
      <c r="SGD1" s="25"/>
      <c r="SGE1" s="25"/>
      <c r="SGF1" s="25"/>
      <c r="SGG1" s="25"/>
      <c r="SGH1" s="26"/>
      <c r="SGI1" s="24"/>
      <c r="SGJ1" s="24"/>
      <c r="SGK1" s="25"/>
      <c r="SGL1" s="25"/>
      <c r="SGM1" s="25"/>
      <c r="SGN1" s="25"/>
      <c r="SGO1" s="26"/>
      <c r="SGP1" s="24"/>
      <c r="SGQ1" s="24"/>
      <c r="SGR1" s="25"/>
      <c r="SGS1" s="25"/>
      <c r="SGT1" s="25"/>
      <c r="SGU1" s="25"/>
      <c r="SGV1" s="26"/>
      <c r="SGW1" s="24"/>
      <c r="SGX1" s="24"/>
      <c r="SGY1" s="25"/>
      <c r="SGZ1" s="25"/>
      <c r="SHA1" s="25"/>
      <c r="SHB1" s="25"/>
      <c r="SHC1" s="26"/>
      <c r="SHD1" s="24"/>
      <c r="SHE1" s="24"/>
      <c r="SHF1" s="25"/>
      <c r="SHG1" s="25"/>
      <c r="SHH1" s="25"/>
      <c r="SHI1" s="25"/>
      <c r="SHJ1" s="26"/>
      <c r="SHK1" s="24"/>
      <c r="SHL1" s="24"/>
      <c r="SHM1" s="25"/>
      <c r="SHN1" s="25"/>
      <c r="SHO1" s="25"/>
      <c r="SHP1" s="25"/>
      <c r="SHQ1" s="26"/>
      <c r="SHR1" s="24"/>
      <c r="SHS1" s="24"/>
      <c r="SHT1" s="25"/>
      <c r="SHU1" s="25"/>
      <c r="SHV1" s="25"/>
      <c r="SHW1" s="25"/>
      <c r="SHX1" s="26"/>
      <c r="SHY1" s="24"/>
      <c r="SHZ1" s="24"/>
      <c r="SIA1" s="25"/>
      <c r="SIB1" s="25"/>
      <c r="SIC1" s="25"/>
      <c r="SID1" s="25"/>
      <c r="SIE1" s="26"/>
      <c r="SIF1" s="24"/>
      <c r="SIG1" s="24"/>
      <c r="SIH1" s="25"/>
      <c r="SII1" s="25"/>
      <c r="SIJ1" s="25"/>
      <c r="SIK1" s="25"/>
      <c r="SIL1" s="26"/>
      <c r="SIM1" s="24"/>
      <c r="SIN1" s="24"/>
      <c r="SIO1" s="25"/>
      <c r="SIP1" s="25"/>
      <c r="SIQ1" s="25"/>
      <c r="SIR1" s="25"/>
      <c r="SIS1" s="26"/>
      <c r="SIT1" s="24"/>
      <c r="SIU1" s="24"/>
      <c r="SIV1" s="25"/>
      <c r="SIW1" s="25"/>
      <c r="SIX1" s="25"/>
      <c r="SIY1" s="25"/>
      <c r="SIZ1" s="26"/>
      <c r="SJA1" s="24"/>
      <c r="SJB1" s="24"/>
      <c r="SJC1" s="25"/>
      <c r="SJD1" s="25"/>
      <c r="SJE1" s="25"/>
      <c r="SJF1" s="25"/>
      <c r="SJG1" s="26"/>
      <c r="SJH1" s="24"/>
      <c r="SJI1" s="24"/>
      <c r="SJJ1" s="25"/>
      <c r="SJK1" s="25"/>
      <c r="SJL1" s="25"/>
      <c r="SJM1" s="25"/>
      <c r="SJN1" s="26"/>
      <c r="SJO1" s="24"/>
      <c r="SJP1" s="24"/>
      <c r="SJQ1" s="25"/>
      <c r="SJR1" s="25"/>
      <c r="SJS1" s="25"/>
      <c r="SJT1" s="25"/>
      <c r="SJU1" s="26"/>
      <c r="SJV1" s="24"/>
      <c r="SJW1" s="24"/>
      <c r="SJX1" s="25"/>
      <c r="SJY1" s="25"/>
      <c r="SJZ1" s="25"/>
      <c r="SKA1" s="25"/>
      <c r="SKB1" s="26"/>
      <c r="SKC1" s="24"/>
      <c r="SKD1" s="24"/>
      <c r="SKE1" s="25"/>
      <c r="SKF1" s="25"/>
      <c r="SKG1" s="25"/>
      <c r="SKH1" s="25"/>
      <c r="SKI1" s="26"/>
      <c r="SKJ1" s="24"/>
      <c r="SKK1" s="24"/>
      <c r="SKL1" s="25"/>
      <c r="SKM1" s="25"/>
      <c r="SKN1" s="25"/>
      <c r="SKO1" s="25"/>
      <c r="SKP1" s="26"/>
      <c r="SKQ1" s="24"/>
      <c r="SKR1" s="24"/>
      <c r="SKS1" s="25"/>
      <c r="SKT1" s="25"/>
      <c r="SKU1" s="25"/>
      <c r="SKV1" s="25"/>
      <c r="SKW1" s="26"/>
      <c r="SKX1" s="24"/>
      <c r="SKY1" s="24"/>
      <c r="SKZ1" s="25"/>
      <c r="SLA1" s="25"/>
      <c r="SLB1" s="25"/>
      <c r="SLC1" s="25"/>
      <c r="SLD1" s="26"/>
      <c r="SLE1" s="24"/>
      <c r="SLF1" s="24"/>
      <c r="SLG1" s="25"/>
      <c r="SLH1" s="25"/>
      <c r="SLI1" s="25"/>
      <c r="SLJ1" s="25"/>
      <c r="SLK1" s="26"/>
      <c r="SLL1" s="24"/>
      <c r="SLM1" s="24"/>
      <c r="SLN1" s="25"/>
      <c r="SLO1" s="25"/>
      <c r="SLP1" s="25"/>
      <c r="SLQ1" s="25"/>
      <c r="SLR1" s="26"/>
      <c r="SLS1" s="24"/>
      <c r="SLT1" s="24"/>
      <c r="SLU1" s="25"/>
      <c r="SLV1" s="25"/>
      <c r="SLW1" s="25"/>
      <c r="SLX1" s="25"/>
      <c r="SLY1" s="26"/>
      <c r="SLZ1" s="24"/>
      <c r="SMA1" s="24"/>
      <c r="SMB1" s="25"/>
      <c r="SMC1" s="25"/>
      <c r="SMD1" s="25"/>
      <c r="SME1" s="25"/>
      <c r="SMF1" s="26"/>
      <c r="SMG1" s="24"/>
      <c r="SMH1" s="24"/>
      <c r="SMI1" s="25"/>
      <c r="SMJ1" s="25"/>
      <c r="SMK1" s="25"/>
      <c r="SML1" s="25"/>
      <c r="SMM1" s="26"/>
      <c r="SMN1" s="24"/>
      <c r="SMO1" s="24"/>
      <c r="SMP1" s="25"/>
      <c r="SMQ1" s="25"/>
      <c r="SMR1" s="25"/>
      <c r="SMS1" s="25"/>
      <c r="SMT1" s="26"/>
      <c r="SMU1" s="24"/>
      <c r="SMV1" s="24"/>
      <c r="SMW1" s="25"/>
      <c r="SMX1" s="25"/>
      <c r="SMY1" s="25"/>
      <c r="SMZ1" s="25"/>
      <c r="SNA1" s="26"/>
      <c r="SNB1" s="24"/>
      <c r="SNC1" s="24"/>
      <c r="SND1" s="25"/>
      <c r="SNE1" s="25"/>
      <c r="SNF1" s="25"/>
      <c r="SNG1" s="25"/>
      <c r="SNH1" s="26"/>
      <c r="SNI1" s="24"/>
      <c r="SNJ1" s="24"/>
      <c r="SNK1" s="25"/>
      <c r="SNL1" s="25"/>
      <c r="SNM1" s="25"/>
      <c r="SNN1" s="25"/>
      <c r="SNO1" s="26"/>
      <c r="SNP1" s="24"/>
      <c r="SNQ1" s="24"/>
      <c r="SNR1" s="25"/>
      <c r="SNS1" s="25"/>
      <c r="SNT1" s="25"/>
      <c r="SNU1" s="25"/>
      <c r="SNV1" s="26"/>
      <c r="SNW1" s="24"/>
      <c r="SNX1" s="24"/>
      <c r="SNY1" s="25"/>
      <c r="SNZ1" s="25"/>
      <c r="SOA1" s="25"/>
      <c r="SOB1" s="25"/>
      <c r="SOC1" s="26"/>
      <c r="SOD1" s="24"/>
      <c r="SOE1" s="24"/>
      <c r="SOF1" s="25"/>
      <c r="SOG1" s="25"/>
      <c r="SOH1" s="25"/>
      <c r="SOI1" s="25"/>
      <c r="SOJ1" s="26"/>
      <c r="SOK1" s="24"/>
      <c r="SOL1" s="24"/>
      <c r="SOM1" s="25"/>
      <c r="SON1" s="25"/>
      <c r="SOO1" s="25"/>
      <c r="SOP1" s="25"/>
      <c r="SOQ1" s="26"/>
      <c r="SOR1" s="24"/>
      <c r="SOS1" s="24"/>
      <c r="SOT1" s="25"/>
      <c r="SOU1" s="25"/>
      <c r="SOV1" s="25"/>
      <c r="SOW1" s="25"/>
      <c r="SOX1" s="26"/>
      <c r="SOY1" s="24"/>
      <c r="SOZ1" s="24"/>
      <c r="SPA1" s="25"/>
      <c r="SPB1" s="25"/>
      <c r="SPC1" s="25"/>
      <c r="SPD1" s="25"/>
      <c r="SPE1" s="26"/>
      <c r="SPF1" s="24"/>
      <c r="SPG1" s="24"/>
      <c r="SPH1" s="25"/>
      <c r="SPI1" s="25"/>
      <c r="SPJ1" s="25"/>
      <c r="SPK1" s="25"/>
      <c r="SPL1" s="26"/>
      <c r="SPM1" s="24"/>
      <c r="SPN1" s="24"/>
      <c r="SPO1" s="25"/>
      <c r="SPP1" s="25"/>
      <c r="SPQ1" s="25"/>
      <c r="SPR1" s="25"/>
      <c r="SPS1" s="26"/>
      <c r="SPT1" s="24"/>
      <c r="SPU1" s="24"/>
      <c r="SPV1" s="25"/>
      <c r="SPW1" s="25"/>
      <c r="SPX1" s="25"/>
      <c r="SPY1" s="25"/>
      <c r="SPZ1" s="26"/>
      <c r="SQA1" s="24"/>
      <c r="SQB1" s="24"/>
      <c r="SQC1" s="25"/>
      <c r="SQD1" s="25"/>
      <c r="SQE1" s="25"/>
      <c r="SQF1" s="25"/>
      <c r="SQG1" s="26"/>
      <c r="SQH1" s="24"/>
      <c r="SQI1" s="24"/>
      <c r="SQJ1" s="25"/>
      <c r="SQK1" s="25"/>
      <c r="SQL1" s="25"/>
      <c r="SQM1" s="25"/>
      <c r="SQN1" s="26"/>
      <c r="SQO1" s="24"/>
      <c r="SQP1" s="24"/>
      <c r="SQQ1" s="25"/>
      <c r="SQR1" s="25"/>
      <c r="SQS1" s="25"/>
      <c r="SQT1" s="25"/>
      <c r="SQU1" s="26"/>
      <c r="SQV1" s="24"/>
      <c r="SQW1" s="24"/>
      <c r="SQX1" s="25"/>
      <c r="SQY1" s="25"/>
      <c r="SQZ1" s="25"/>
      <c r="SRA1" s="25"/>
      <c r="SRB1" s="26"/>
      <c r="SRC1" s="24"/>
      <c r="SRD1" s="24"/>
      <c r="SRE1" s="25"/>
      <c r="SRF1" s="25"/>
      <c r="SRG1" s="25"/>
      <c r="SRH1" s="25"/>
      <c r="SRI1" s="26"/>
      <c r="SRJ1" s="24"/>
      <c r="SRK1" s="24"/>
      <c r="SRL1" s="25"/>
      <c r="SRM1" s="25"/>
      <c r="SRN1" s="25"/>
      <c r="SRO1" s="25"/>
      <c r="SRP1" s="26"/>
      <c r="SRQ1" s="24"/>
      <c r="SRR1" s="24"/>
      <c r="SRS1" s="25"/>
      <c r="SRT1" s="25"/>
      <c r="SRU1" s="25"/>
      <c r="SRV1" s="25"/>
      <c r="SRW1" s="26"/>
      <c r="SRX1" s="24"/>
      <c r="SRY1" s="24"/>
      <c r="SRZ1" s="25"/>
      <c r="SSA1" s="25"/>
      <c r="SSB1" s="25"/>
      <c r="SSC1" s="25"/>
      <c r="SSD1" s="26"/>
      <c r="SSE1" s="24"/>
      <c r="SSF1" s="24"/>
      <c r="SSG1" s="25"/>
      <c r="SSH1" s="25"/>
      <c r="SSI1" s="25"/>
      <c r="SSJ1" s="25"/>
      <c r="SSK1" s="26"/>
      <c r="SSL1" s="24"/>
      <c r="SSM1" s="24"/>
      <c r="SSN1" s="25"/>
      <c r="SSO1" s="25"/>
      <c r="SSP1" s="25"/>
      <c r="SSQ1" s="25"/>
      <c r="SSR1" s="26"/>
      <c r="SSS1" s="24"/>
      <c r="SST1" s="24"/>
      <c r="SSU1" s="25"/>
      <c r="SSV1" s="25"/>
      <c r="SSW1" s="25"/>
      <c r="SSX1" s="25"/>
      <c r="SSY1" s="26"/>
      <c r="SSZ1" s="24"/>
      <c r="STA1" s="24"/>
      <c r="STB1" s="25"/>
      <c r="STC1" s="25"/>
      <c r="STD1" s="25"/>
      <c r="STE1" s="25"/>
      <c r="STF1" s="26"/>
      <c r="STG1" s="24"/>
      <c r="STH1" s="24"/>
      <c r="STI1" s="25"/>
      <c r="STJ1" s="25"/>
      <c r="STK1" s="25"/>
      <c r="STL1" s="25"/>
      <c r="STM1" s="26"/>
      <c r="STN1" s="24"/>
      <c r="STO1" s="24"/>
      <c r="STP1" s="25"/>
      <c r="STQ1" s="25"/>
      <c r="STR1" s="25"/>
      <c r="STS1" s="25"/>
      <c r="STT1" s="26"/>
      <c r="STU1" s="24"/>
      <c r="STV1" s="24"/>
      <c r="STW1" s="25"/>
      <c r="STX1" s="25"/>
      <c r="STY1" s="25"/>
      <c r="STZ1" s="25"/>
      <c r="SUA1" s="26"/>
      <c r="SUB1" s="24"/>
      <c r="SUC1" s="24"/>
      <c r="SUD1" s="25"/>
      <c r="SUE1" s="25"/>
      <c r="SUF1" s="25"/>
      <c r="SUG1" s="25"/>
      <c r="SUH1" s="26"/>
      <c r="SUI1" s="24"/>
      <c r="SUJ1" s="24"/>
      <c r="SUK1" s="25"/>
      <c r="SUL1" s="25"/>
      <c r="SUM1" s="25"/>
      <c r="SUN1" s="25"/>
      <c r="SUO1" s="26"/>
      <c r="SUP1" s="24"/>
      <c r="SUQ1" s="24"/>
      <c r="SUR1" s="25"/>
      <c r="SUS1" s="25"/>
      <c r="SUT1" s="25"/>
      <c r="SUU1" s="25"/>
      <c r="SUV1" s="26"/>
      <c r="SUW1" s="24"/>
      <c r="SUX1" s="24"/>
      <c r="SUY1" s="25"/>
      <c r="SUZ1" s="25"/>
      <c r="SVA1" s="25"/>
      <c r="SVB1" s="25"/>
      <c r="SVC1" s="26"/>
      <c r="SVD1" s="24"/>
      <c r="SVE1" s="24"/>
      <c r="SVF1" s="25"/>
      <c r="SVG1" s="25"/>
      <c r="SVH1" s="25"/>
      <c r="SVI1" s="25"/>
      <c r="SVJ1" s="26"/>
      <c r="SVK1" s="24"/>
      <c r="SVL1" s="24"/>
      <c r="SVM1" s="25"/>
      <c r="SVN1" s="25"/>
      <c r="SVO1" s="25"/>
      <c r="SVP1" s="25"/>
      <c r="SVQ1" s="26"/>
      <c r="SVR1" s="24"/>
      <c r="SVS1" s="24"/>
      <c r="SVT1" s="25"/>
      <c r="SVU1" s="25"/>
      <c r="SVV1" s="25"/>
      <c r="SVW1" s="25"/>
      <c r="SVX1" s="26"/>
      <c r="SVY1" s="24"/>
      <c r="SVZ1" s="24"/>
      <c r="SWA1" s="25"/>
      <c r="SWB1" s="25"/>
      <c r="SWC1" s="25"/>
      <c r="SWD1" s="25"/>
      <c r="SWE1" s="26"/>
      <c r="SWF1" s="24"/>
      <c r="SWG1" s="24"/>
      <c r="SWH1" s="25"/>
      <c r="SWI1" s="25"/>
      <c r="SWJ1" s="25"/>
      <c r="SWK1" s="25"/>
      <c r="SWL1" s="26"/>
      <c r="SWM1" s="24"/>
      <c r="SWN1" s="24"/>
      <c r="SWO1" s="25"/>
      <c r="SWP1" s="25"/>
      <c r="SWQ1" s="25"/>
      <c r="SWR1" s="25"/>
      <c r="SWS1" s="26"/>
      <c r="SWT1" s="24"/>
      <c r="SWU1" s="24"/>
      <c r="SWV1" s="25"/>
      <c r="SWW1" s="25"/>
      <c r="SWX1" s="25"/>
      <c r="SWY1" s="25"/>
      <c r="SWZ1" s="26"/>
      <c r="SXA1" s="24"/>
      <c r="SXB1" s="24"/>
      <c r="SXC1" s="25"/>
      <c r="SXD1" s="25"/>
      <c r="SXE1" s="25"/>
      <c r="SXF1" s="25"/>
      <c r="SXG1" s="26"/>
      <c r="SXH1" s="24"/>
      <c r="SXI1" s="24"/>
      <c r="SXJ1" s="25"/>
      <c r="SXK1" s="25"/>
      <c r="SXL1" s="25"/>
      <c r="SXM1" s="25"/>
      <c r="SXN1" s="26"/>
      <c r="SXO1" s="24"/>
      <c r="SXP1" s="24"/>
      <c r="SXQ1" s="25"/>
      <c r="SXR1" s="25"/>
      <c r="SXS1" s="25"/>
      <c r="SXT1" s="25"/>
      <c r="SXU1" s="26"/>
      <c r="SXV1" s="24"/>
      <c r="SXW1" s="24"/>
      <c r="SXX1" s="25"/>
      <c r="SXY1" s="25"/>
      <c r="SXZ1" s="25"/>
      <c r="SYA1" s="25"/>
      <c r="SYB1" s="26"/>
      <c r="SYC1" s="24"/>
      <c r="SYD1" s="24"/>
      <c r="SYE1" s="25"/>
      <c r="SYF1" s="25"/>
      <c r="SYG1" s="25"/>
      <c r="SYH1" s="25"/>
      <c r="SYI1" s="26"/>
      <c r="SYJ1" s="24"/>
      <c r="SYK1" s="24"/>
      <c r="SYL1" s="25"/>
      <c r="SYM1" s="25"/>
      <c r="SYN1" s="25"/>
      <c r="SYO1" s="25"/>
      <c r="SYP1" s="26"/>
      <c r="SYQ1" s="24"/>
      <c r="SYR1" s="24"/>
      <c r="SYS1" s="25"/>
      <c r="SYT1" s="25"/>
      <c r="SYU1" s="25"/>
      <c r="SYV1" s="25"/>
      <c r="SYW1" s="26"/>
      <c r="SYX1" s="24"/>
      <c r="SYY1" s="24"/>
      <c r="SYZ1" s="25"/>
      <c r="SZA1" s="25"/>
      <c r="SZB1" s="25"/>
      <c r="SZC1" s="25"/>
      <c r="SZD1" s="26"/>
      <c r="SZE1" s="24"/>
      <c r="SZF1" s="24"/>
      <c r="SZG1" s="25"/>
      <c r="SZH1" s="25"/>
      <c r="SZI1" s="25"/>
      <c r="SZJ1" s="25"/>
      <c r="SZK1" s="26"/>
      <c r="SZL1" s="24"/>
      <c r="SZM1" s="24"/>
      <c r="SZN1" s="25"/>
      <c r="SZO1" s="25"/>
      <c r="SZP1" s="25"/>
      <c r="SZQ1" s="25"/>
      <c r="SZR1" s="26"/>
      <c r="SZS1" s="24"/>
      <c r="SZT1" s="24"/>
      <c r="SZU1" s="25"/>
      <c r="SZV1" s="25"/>
      <c r="SZW1" s="25"/>
      <c r="SZX1" s="25"/>
      <c r="SZY1" s="26"/>
      <c r="SZZ1" s="24"/>
      <c r="TAA1" s="24"/>
      <c r="TAB1" s="25"/>
      <c r="TAC1" s="25"/>
      <c r="TAD1" s="25"/>
      <c r="TAE1" s="25"/>
      <c r="TAF1" s="26"/>
      <c r="TAG1" s="24"/>
      <c r="TAH1" s="24"/>
      <c r="TAI1" s="25"/>
      <c r="TAJ1" s="25"/>
      <c r="TAK1" s="25"/>
      <c r="TAL1" s="25"/>
      <c r="TAM1" s="26"/>
      <c r="TAN1" s="24"/>
      <c r="TAO1" s="24"/>
      <c r="TAP1" s="25"/>
      <c r="TAQ1" s="25"/>
      <c r="TAR1" s="25"/>
      <c r="TAS1" s="25"/>
      <c r="TAT1" s="26"/>
      <c r="TAU1" s="24"/>
      <c r="TAV1" s="24"/>
      <c r="TAW1" s="25"/>
      <c r="TAX1" s="25"/>
      <c r="TAY1" s="25"/>
      <c r="TAZ1" s="25"/>
      <c r="TBA1" s="26"/>
      <c r="TBB1" s="24"/>
      <c r="TBC1" s="24"/>
      <c r="TBD1" s="25"/>
      <c r="TBE1" s="25"/>
      <c r="TBF1" s="25"/>
      <c r="TBG1" s="25"/>
      <c r="TBH1" s="26"/>
      <c r="TBI1" s="24"/>
      <c r="TBJ1" s="24"/>
      <c r="TBK1" s="25"/>
      <c r="TBL1" s="25"/>
      <c r="TBM1" s="25"/>
      <c r="TBN1" s="25"/>
      <c r="TBO1" s="26"/>
      <c r="TBP1" s="24"/>
      <c r="TBQ1" s="24"/>
      <c r="TBR1" s="25"/>
      <c r="TBS1" s="25"/>
      <c r="TBT1" s="25"/>
      <c r="TBU1" s="25"/>
      <c r="TBV1" s="26"/>
      <c r="TBW1" s="24"/>
      <c r="TBX1" s="24"/>
      <c r="TBY1" s="25"/>
      <c r="TBZ1" s="25"/>
      <c r="TCA1" s="25"/>
      <c r="TCB1" s="25"/>
      <c r="TCC1" s="26"/>
      <c r="TCD1" s="24"/>
      <c r="TCE1" s="24"/>
      <c r="TCF1" s="25"/>
      <c r="TCG1" s="25"/>
      <c r="TCH1" s="25"/>
      <c r="TCI1" s="25"/>
      <c r="TCJ1" s="26"/>
      <c r="TCK1" s="24"/>
      <c r="TCL1" s="24"/>
      <c r="TCM1" s="25"/>
      <c r="TCN1" s="25"/>
      <c r="TCO1" s="25"/>
      <c r="TCP1" s="25"/>
      <c r="TCQ1" s="26"/>
      <c r="TCR1" s="24"/>
      <c r="TCS1" s="24"/>
      <c r="TCT1" s="25"/>
      <c r="TCU1" s="25"/>
      <c r="TCV1" s="25"/>
      <c r="TCW1" s="25"/>
      <c r="TCX1" s="26"/>
      <c r="TCY1" s="24"/>
      <c r="TCZ1" s="24"/>
      <c r="TDA1" s="25"/>
      <c r="TDB1" s="25"/>
      <c r="TDC1" s="25"/>
      <c r="TDD1" s="25"/>
      <c r="TDE1" s="26"/>
      <c r="TDF1" s="24"/>
      <c r="TDG1" s="24"/>
      <c r="TDH1" s="25"/>
      <c r="TDI1" s="25"/>
      <c r="TDJ1" s="25"/>
      <c r="TDK1" s="25"/>
      <c r="TDL1" s="26"/>
      <c r="TDM1" s="24"/>
      <c r="TDN1" s="24"/>
      <c r="TDO1" s="25"/>
      <c r="TDP1" s="25"/>
      <c r="TDQ1" s="25"/>
      <c r="TDR1" s="25"/>
      <c r="TDS1" s="26"/>
      <c r="TDT1" s="24"/>
      <c r="TDU1" s="24"/>
      <c r="TDV1" s="25"/>
      <c r="TDW1" s="25"/>
      <c r="TDX1" s="25"/>
      <c r="TDY1" s="25"/>
      <c r="TDZ1" s="26"/>
      <c r="TEA1" s="24"/>
      <c r="TEB1" s="24"/>
      <c r="TEC1" s="25"/>
      <c r="TED1" s="25"/>
      <c r="TEE1" s="25"/>
      <c r="TEF1" s="25"/>
      <c r="TEG1" s="26"/>
      <c r="TEH1" s="24"/>
      <c r="TEI1" s="24"/>
      <c r="TEJ1" s="25"/>
      <c r="TEK1" s="25"/>
      <c r="TEL1" s="25"/>
      <c r="TEM1" s="25"/>
      <c r="TEN1" s="26"/>
      <c r="TEO1" s="24"/>
      <c r="TEP1" s="24"/>
      <c r="TEQ1" s="25"/>
      <c r="TER1" s="25"/>
      <c r="TES1" s="25"/>
      <c r="TET1" s="25"/>
      <c r="TEU1" s="26"/>
      <c r="TEV1" s="24"/>
      <c r="TEW1" s="24"/>
      <c r="TEX1" s="25"/>
      <c r="TEY1" s="25"/>
      <c r="TEZ1" s="25"/>
      <c r="TFA1" s="25"/>
      <c r="TFB1" s="26"/>
      <c r="TFC1" s="24"/>
      <c r="TFD1" s="24"/>
      <c r="TFE1" s="25"/>
      <c r="TFF1" s="25"/>
      <c r="TFG1" s="25"/>
      <c r="TFH1" s="25"/>
      <c r="TFI1" s="26"/>
      <c r="TFJ1" s="24"/>
      <c r="TFK1" s="24"/>
      <c r="TFL1" s="25"/>
      <c r="TFM1" s="25"/>
      <c r="TFN1" s="25"/>
      <c r="TFO1" s="25"/>
      <c r="TFP1" s="26"/>
      <c r="TFQ1" s="24"/>
      <c r="TFR1" s="24"/>
      <c r="TFS1" s="25"/>
      <c r="TFT1" s="25"/>
      <c r="TFU1" s="25"/>
      <c r="TFV1" s="25"/>
      <c r="TFW1" s="26"/>
      <c r="TFX1" s="24"/>
      <c r="TFY1" s="24"/>
      <c r="TFZ1" s="25"/>
      <c r="TGA1" s="25"/>
      <c r="TGB1" s="25"/>
      <c r="TGC1" s="25"/>
      <c r="TGD1" s="26"/>
      <c r="TGE1" s="24"/>
      <c r="TGF1" s="24"/>
      <c r="TGG1" s="25"/>
      <c r="TGH1" s="25"/>
      <c r="TGI1" s="25"/>
      <c r="TGJ1" s="25"/>
      <c r="TGK1" s="26"/>
      <c r="TGL1" s="24"/>
      <c r="TGM1" s="24"/>
      <c r="TGN1" s="25"/>
      <c r="TGO1" s="25"/>
      <c r="TGP1" s="25"/>
      <c r="TGQ1" s="25"/>
      <c r="TGR1" s="26"/>
      <c r="TGS1" s="24"/>
      <c r="TGT1" s="24"/>
      <c r="TGU1" s="25"/>
      <c r="TGV1" s="25"/>
      <c r="TGW1" s="25"/>
      <c r="TGX1" s="25"/>
      <c r="TGY1" s="26"/>
      <c r="TGZ1" s="24"/>
      <c r="THA1" s="24"/>
      <c r="THB1" s="25"/>
      <c r="THC1" s="25"/>
      <c r="THD1" s="25"/>
      <c r="THE1" s="25"/>
      <c r="THF1" s="26"/>
      <c r="THG1" s="24"/>
      <c r="THH1" s="24"/>
      <c r="THI1" s="25"/>
      <c r="THJ1" s="25"/>
      <c r="THK1" s="25"/>
      <c r="THL1" s="25"/>
      <c r="THM1" s="26"/>
      <c r="THN1" s="24"/>
      <c r="THO1" s="24"/>
      <c r="THP1" s="25"/>
      <c r="THQ1" s="25"/>
      <c r="THR1" s="25"/>
      <c r="THS1" s="25"/>
      <c r="THT1" s="26"/>
      <c r="THU1" s="24"/>
      <c r="THV1" s="24"/>
      <c r="THW1" s="25"/>
      <c r="THX1" s="25"/>
      <c r="THY1" s="25"/>
      <c r="THZ1" s="25"/>
      <c r="TIA1" s="26"/>
      <c r="TIB1" s="24"/>
      <c r="TIC1" s="24"/>
      <c r="TID1" s="25"/>
      <c r="TIE1" s="25"/>
      <c r="TIF1" s="25"/>
      <c r="TIG1" s="25"/>
      <c r="TIH1" s="26"/>
      <c r="TII1" s="24"/>
      <c r="TIJ1" s="24"/>
      <c r="TIK1" s="25"/>
      <c r="TIL1" s="25"/>
      <c r="TIM1" s="25"/>
      <c r="TIN1" s="25"/>
      <c r="TIO1" s="26"/>
      <c r="TIP1" s="24"/>
      <c r="TIQ1" s="24"/>
      <c r="TIR1" s="25"/>
      <c r="TIS1" s="25"/>
      <c r="TIT1" s="25"/>
      <c r="TIU1" s="25"/>
      <c r="TIV1" s="26"/>
      <c r="TIW1" s="24"/>
      <c r="TIX1" s="24"/>
      <c r="TIY1" s="25"/>
      <c r="TIZ1" s="25"/>
      <c r="TJA1" s="25"/>
      <c r="TJB1" s="25"/>
      <c r="TJC1" s="26"/>
      <c r="TJD1" s="24"/>
      <c r="TJE1" s="24"/>
      <c r="TJF1" s="25"/>
      <c r="TJG1" s="25"/>
      <c r="TJH1" s="25"/>
      <c r="TJI1" s="25"/>
      <c r="TJJ1" s="26"/>
      <c r="TJK1" s="24"/>
      <c r="TJL1" s="24"/>
      <c r="TJM1" s="25"/>
      <c r="TJN1" s="25"/>
      <c r="TJO1" s="25"/>
      <c r="TJP1" s="25"/>
      <c r="TJQ1" s="26"/>
      <c r="TJR1" s="24"/>
      <c r="TJS1" s="24"/>
      <c r="TJT1" s="25"/>
      <c r="TJU1" s="25"/>
      <c r="TJV1" s="25"/>
      <c r="TJW1" s="25"/>
      <c r="TJX1" s="26"/>
      <c r="TJY1" s="24"/>
      <c r="TJZ1" s="24"/>
      <c r="TKA1" s="25"/>
      <c r="TKB1" s="25"/>
      <c r="TKC1" s="25"/>
      <c r="TKD1" s="25"/>
      <c r="TKE1" s="26"/>
      <c r="TKF1" s="24"/>
      <c r="TKG1" s="24"/>
      <c r="TKH1" s="25"/>
      <c r="TKI1" s="25"/>
      <c r="TKJ1" s="25"/>
      <c r="TKK1" s="25"/>
      <c r="TKL1" s="26"/>
      <c r="TKM1" s="24"/>
      <c r="TKN1" s="24"/>
      <c r="TKO1" s="25"/>
      <c r="TKP1" s="25"/>
      <c r="TKQ1" s="25"/>
      <c r="TKR1" s="25"/>
      <c r="TKS1" s="26"/>
      <c r="TKT1" s="24"/>
      <c r="TKU1" s="24"/>
      <c r="TKV1" s="25"/>
      <c r="TKW1" s="25"/>
      <c r="TKX1" s="25"/>
      <c r="TKY1" s="25"/>
      <c r="TKZ1" s="26"/>
      <c r="TLA1" s="24"/>
      <c r="TLB1" s="24"/>
      <c r="TLC1" s="25"/>
      <c r="TLD1" s="25"/>
      <c r="TLE1" s="25"/>
      <c r="TLF1" s="25"/>
      <c r="TLG1" s="26"/>
      <c r="TLH1" s="24"/>
      <c r="TLI1" s="24"/>
      <c r="TLJ1" s="25"/>
      <c r="TLK1" s="25"/>
      <c r="TLL1" s="25"/>
      <c r="TLM1" s="25"/>
      <c r="TLN1" s="26"/>
      <c r="TLO1" s="24"/>
      <c r="TLP1" s="24"/>
      <c r="TLQ1" s="25"/>
      <c r="TLR1" s="25"/>
      <c r="TLS1" s="25"/>
      <c r="TLT1" s="25"/>
      <c r="TLU1" s="26"/>
      <c r="TLV1" s="24"/>
      <c r="TLW1" s="24"/>
      <c r="TLX1" s="25"/>
      <c r="TLY1" s="25"/>
      <c r="TLZ1" s="25"/>
      <c r="TMA1" s="25"/>
      <c r="TMB1" s="26"/>
      <c r="TMC1" s="24"/>
      <c r="TMD1" s="24"/>
      <c r="TME1" s="25"/>
      <c r="TMF1" s="25"/>
      <c r="TMG1" s="25"/>
      <c r="TMH1" s="25"/>
      <c r="TMI1" s="26"/>
      <c r="TMJ1" s="24"/>
      <c r="TMK1" s="24"/>
      <c r="TML1" s="25"/>
      <c r="TMM1" s="25"/>
      <c r="TMN1" s="25"/>
      <c r="TMO1" s="25"/>
      <c r="TMP1" s="26"/>
      <c r="TMQ1" s="24"/>
      <c r="TMR1" s="24"/>
      <c r="TMS1" s="25"/>
      <c r="TMT1" s="25"/>
      <c r="TMU1" s="25"/>
      <c r="TMV1" s="25"/>
      <c r="TMW1" s="26"/>
      <c r="TMX1" s="24"/>
      <c r="TMY1" s="24"/>
      <c r="TMZ1" s="25"/>
      <c r="TNA1" s="25"/>
      <c r="TNB1" s="25"/>
      <c r="TNC1" s="25"/>
      <c r="TND1" s="26"/>
      <c r="TNE1" s="24"/>
      <c r="TNF1" s="24"/>
      <c r="TNG1" s="25"/>
      <c r="TNH1" s="25"/>
      <c r="TNI1" s="25"/>
      <c r="TNJ1" s="25"/>
      <c r="TNK1" s="26"/>
      <c r="TNL1" s="24"/>
      <c r="TNM1" s="24"/>
      <c r="TNN1" s="25"/>
      <c r="TNO1" s="25"/>
      <c r="TNP1" s="25"/>
      <c r="TNQ1" s="25"/>
      <c r="TNR1" s="26"/>
      <c r="TNS1" s="24"/>
      <c r="TNT1" s="24"/>
      <c r="TNU1" s="25"/>
      <c r="TNV1" s="25"/>
      <c r="TNW1" s="25"/>
      <c r="TNX1" s="25"/>
      <c r="TNY1" s="26"/>
      <c r="TNZ1" s="24"/>
      <c r="TOA1" s="24"/>
      <c r="TOB1" s="25"/>
      <c r="TOC1" s="25"/>
      <c r="TOD1" s="25"/>
      <c r="TOE1" s="25"/>
      <c r="TOF1" s="26"/>
      <c r="TOG1" s="24"/>
      <c r="TOH1" s="24"/>
      <c r="TOI1" s="25"/>
      <c r="TOJ1" s="25"/>
      <c r="TOK1" s="25"/>
      <c r="TOL1" s="25"/>
      <c r="TOM1" s="26"/>
      <c r="TON1" s="24"/>
      <c r="TOO1" s="24"/>
      <c r="TOP1" s="25"/>
      <c r="TOQ1" s="25"/>
      <c r="TOR1" s="25"/>
      <c r="TOS1" s="25"/>
      <c r="TOT1" s="26"/>
      <c r="TOU1" s="24"/>
      <c r="TOV1" s="24"/>
      <c r="TOW1" s="25"/>
      <c r="TOX1" s="25"/>
      <c r="TOY1" s="25"/>
      <c r="TOZ1" s="25"/>
      <c r="TPA1" s="26"/>
      <c r="TPB1" s="24"/>
      <c r="TPC1" s="24"/>
      <c r="TPD1" s="25"/>
      <c r="TPE1" s="25"/>
      <c r="TPF1" s="25"/>
      <c r="TPG1" s="25"/>
      <c r="TPH1" s="26"/>
      <c r="TPI1" s="24"/>
      <c r="TPJ1" s="24"/>
      <c r="TPK1" s="25"/>
      <c r="TPL1" s="25"/>
      <c r="TPM1" s="25"/>
      <c r="TPN1" s="25"/>
      <c r="TPO1" s="26"/>
      <c r="TPP1" s="24"/>
      <c r="TPQ1" s="24"/>
      <c r="TPR1" s="25"/>
      <c r="TPS1" s="25"/>
      <c r="TPT1" s="25"/>
      <c r="TPU1" s="25"/>
      <c r="TPV1" s="26"/>
      <c r="TPW1" s="24"/>
      <c r="TPX1" s="24"/>
      <c r="TPY1" s="25"/>
      <c r="TPZ1" s="25"/>
      <c r="TQA1" s="25"/>
      <c r="TQB1" s="25"/>
      <c r="TQC1" s="26"/>
      <c r="TQD1" s="24"/>
      <c r="TQE1" s="24"/>
      <c r="TQF1" s="25"/>
      <c r="TQG1" s="25"/>
      <c r="TQH1" s="25"/>
      <c r="TQI1" s="25"/>
      <c r="TQJ1" s="26"/>
      <c r="TQK1" s="24"/>
      <c r="TQL1" s="24"/>
      <c r="TQM1" s="25"/>
      <c r="TQN1" s="25"/>
      <c r="TQO1" s="25"/>
      <c r="TQP1" s="25"/>
      <c r="TQQ1" s="26"/>
      <c r="TQR1" s="24"/>
      <c r="TQS1" s="24"/>
      <c r="TQT1" s="25"/>
      <c r="TQU1" s="25"/>
      <c r="TQV1" s="25"/>
      <c r="TQW1" s="25"/>
      <c r="TQX1" s="26"/>
      <c r="TQY1" s="24"/>
      <c r="TQZ1" s="24"/>
      <c r="TRA1" s="25"/>
      <c r="TRB1" s="25"/>
      <c r="TRC1" s="25"/>
      <c r="TRD1" s="25"/>
      <c r="TRE1" s="26"/>
      <c r="TRF1" s="24"/>
      <c r="TRG1" s="24"/>
      <c r="TRH1" s="25"/>
      <c r="TRI1" s="25"/>
      <c r="TRJ1" s="25"/>
      <c r="TRK1" s="25"/>
      <c r="TRL1" s="26"/>
      <c r="TRM1" s="24"/>
      <c r="TRN1" s="24"/>
      <c r="TRO1" s="25"/>
      <c r="TRP1" s="25"/>
      <c r="TRQ1" s="25"/>
      <c r="TRR1" s="25"/>
      <c r="TRS1" s="26"/>
      <c r="TRT1" s="24"/>
      <c r="TRU1" s="24"/>
      <c r="TRV1" s="25"/>
      <c r="TRW1" s="25"/>
      <c r="TRX1" s="25"/>
      <c r="TRY1" s="25"/>
      <c r="TRZ1" s="26"/>
      <c r="TSA1" s="24"/>
      <c r="TSB1" s="24"/>
      <c r="TSC1" s="25"/>
      <c r="TSD1" s="25"/>
      <c r="TSE1" s="25"/>
      <c r="TSF1" s="25"/>
      <c r="TSG1" s="26"/>
      <c r="TSH1" s="24"/>
      <c r="TSI1" s="24"/>
      <c r="TSJ1" s="25"/>
      <c r="TSK1" s="25"/>
      <c r="TSL1" s="25"/>
      <c r="TSM1" s="25"/>
      <c r="TSN1" s="26"/>
      <c r="TSO1" s="24"/>
      <c r="TSP1" s="24"/>
      <c r="TSQ1" s="25"/>
      <c r="TSR1" s="25"/>
      <c r="TSS1" s="25"/>
      <c r="TST1" s="25"/>
      <c r="TSU1" s="26"/>
      <c r="TSV1" s="24"/>
      <c r="TSW1" s="24"/>
      <c r="TSX1" s="25"/>
      <c r="TSY1" s="25"/>
      <c r="TSZ1" s="25"/>
      <c r="TTA1" s="25"/>
      <c r="TTB1" s="26"/>
      <c r="TTC1" s="24"/>
      <c r="TTD1" s="24"/>
      <c r="TTE1" s="25"/>
      <c r="TTF1" s="25"/>
      <c r="TTG1" s="25"/>
      <c r="TTH1" s="25"/>
      <c r="TTI1" s="26"/>
      <c r="TTJ1" s="24"/>
      <c r="TTK1" s="24"/>
      <c r="TTL1" s="25"/>
      <c r="TTM1" s="25"/>
      <c r="TTN1" s="25"/>
      <c r="TTO1" s="25"/>
      <c r="TTP1" s="26"/>
      <c r="TTQ1" s="24"/>
      <c r="TTR1" s="24"/>
      <c r="TTS1" s="25"/>
      <c r="TTT1" s="25"/>
      <c r="TTU1" s="25"/>
      <c r="TTV1" s="25"/>
      <c r="TTW1" s="26"/>
      <c r="TTX1" s="24"/>
      <c r="TTY1" s="24"/>
      <c r="TTZ1" s="25"/>
      <c r="TUA1" s="25"/>
      <c r="TUB1" s="25"/>
      <c r="TUC1" s="25"/>
      <c r="TUD1" s="26"/>
      <c r="TUE1" s="24"/>
      <c r="TUF1" s="24"/>
      <c r="TUG1" s="25"/>
      <c r="TUH1" s="25"/>
      <c r="TUI1" s="25"/>
      <c r="TUJ1" s="25"/>
      <c r="TUK1" s="26"/>
      <c r="TUL1" s="24"/>
      <c r="TUM1" s="24"/>
      <c r="TUN1" s="25"/>
      <c r="TUO1" s="25"/>
      <c r="TUP1" s="25"/>
      <c r="TUQ1" s="25"/>
      <c r="TUR1" s="26"/>
      <c r="TUS1" s="24"/>
      <c r="TUT1" s="24"/>
      <c r="TUU1" s="25"/>
      <c r="TUV1" s="25"/>
      <c r="TUW1" s="25"/>
      <c r="TUX1" s="25"/>
      <c r="TUY1" s="26"/>
      <c r="TUZ1" s="24"/>
      <c r="TVA1" s="24"/>
      <c r="TVB1" s="25"/>
      <c r="TVC1" s="25"/>
      <c r="TVD1" s="25"/>
      <c r="TVE1" s="25"/>
      <c r="TVF1" s="26"/>
      <c r="TVG1" s="24"/>
      <c r="TVH1" s="24"/>
      <c r="TVI1" s="25"/>
      <c r="TVJ1" s="25"/>
      <c r="TVK1" s="25"/>
      <c r="TVL1" s="25"/>
      <c r="TVM1" s="26"/>
      <c r="TVN1" s="24"/>
      <c r="TVO1" s="24"/>
      <c r="TVP1" s="25"/>
      <c r="TVQ1" s="25"/>
      <c r="TVR1" s="25"/>
      <c r="TVS1" s="25"/>
      <c r="TVT1" s="26"/>
      <c r="TVU1" s="24"/>
      <c r="TVV1" s="24"/>
      <c r="TVW1" s="25"/>
      <c r="TVX1" s="25"/>
      <c r="TVY1" s="25"/>
      <c r="TVZ1" s="25"/>
      <c r="TWA1" s="26"/>
      <c r="TWB1" s="24"/>
      <c r="TWC1" s="24"/>
      <c r="TWD1" s="25"/>
      <c r="TWE1" s="25"/>
      <c r="TWF1" s="25"/>
      <c r="TWG1" s="25"/>
      <c r="TWH1" s="26"/>
      <c r="TWI1" s="24"/>
      <c r="TWJ1" s="24"/>
      <c r="TWK1" s="25"/>
      <c r="TWL1" s="25"/>
      <c r="TWM1" s="25"/>
      <c r="TWN1" s="25"/>
      <c r="TWO1" s="26"/>
      <c r="TWP1" s="24"/>
      <c r="TWQ1" s="24"/>
      <c r="TWR1" s="25"/>
      <c r="TWS1" s="25"/>
      <c r="TWT1" s="25"/>
      <c r="TWU1" s="25"/>
      <c r="TWV1" s="26"/>
      <c r="TWW1" s="24"/>
      <c r="TWX1" s="24"/>
      <c r="TWY1" s="25"/>
      <c r="TWZ1" s="25"/>
      <c r="TXA1" s="25"/>
      <c r="TXB1" s="25"/>
      <c r="TXC1" s="26"/>
      <c r="TXD1" s="24"/>
      <c r="TXE1" s="24"/>
      <c r="TXF1" s="25"/>
      <c r="TXG1" s="25"/>
      <c r="TXH1" s="25"/>
      <c r="TXI1" s="25"/>
      <c r="TXJ1" s="26"/>
      <c r="TXK1" s="24"/>
      <c r="TXL1" s="24"/>
      <c r="TXM1" s="25"/>
      <c r="TXN1" s="25"/>
      <c r="TXO1" s="25"/>
      <c r="TXP1" s="25"/>
      <c r="TXQ1" s="26"/>
      <c r="TXR1" s="24"/>
      <c r="TXS1" s="24"/>
      <c r="TXT1" s="25"/>
      <c r="TXU1" s="25"/>
      <c r="TXV1" s="25"/>
      <c r="TXW1" s="25"/>
      <c r="TXX1" s="26"/>
      <c r="TXY1" s="24"/>
      <c r="TXZ1" s="24"/>
      <c r="TYA1" s="25"/>
      <c r="TYB1" s="25"/>
      <c r="TYC1" s="25"/>
      <c r="TYD1" s="25"/>
      <c r="TYE1" s="26"/>
      <c r="TYF1" s="24"/>
      <c r="TYG1" s="24"/>
      <c r="TYH1" s="25"/>
      <c r="TYI1" s="25"/>
      <c r="TYJ1" s="25"/>
      <c r="TYK1" s="25"/>
      <c r="TYL1" s="26"/>
      <c r="TYM1" s="24"/>
      <c r="TYN1" s="24"/>
      <c r="TYO1" s="25"/>
      <c r="TYP1" s="25"/>
      <c r="TYQ1" s="25"/>
      <c r="TYR1" s="25"/>
      <c r="TYS1" s="26"/>
      <c r="TYT1" s="24"/>
      <c r="TYU1" s="24"/>
      <c r="TYV1" s="25"/>
      <c r="TYW1" s="25"/>
      <c r="TYX1" s="25"/>
      <c r="TYY1" s="25"/>
      <c r="TYZ1" s="26"/>
      <c r="TZA1" s="24"/>
      <c r="TZB1" s="24"/>
      <c r="TZC1" s="25"/>
      <c r="TZD1" s="25"/>
      <c r="TZE1" s="25"/>
      <c r="TZF1" s="25"/>
      <c r="TZG1" s="26"/>
      <c r="TZH1" s="24"/>
      <c r="TZI1" s="24"/>
      <c r="TZJ1" s="25"/>
      <c r="TZK1" s="25"/>
      <c r="TZL1" s="25"/>
      <c r="TZM1" s="25"/>
      <c r="TZN1" s="26"/>
      <c r="TZO1" s="24"/>
      <c r="TZP1" s="24"/>
      <c r="TZQ1" s="25"/>
      <c r="TZR1" s="25"/>
      <c r="TZS1" s="25"/>
      <c r="TZT1" s="25"/>
      <c r="TZU1" s="26"/>
      <c r="TZV1" s="24"/>
      <c r="TZW1" s="24"/>
      <c r="TZX1" s="25"/>
      <c r="TZY1" s="25"/>
      <c r="TZZ1" s="25"/>
      <c r="UAA1" s="25"/>
      <c r="UAB1" s="26"/>
      <c r="UAC1" s="24"/>
      <c r="UAD1" s="24"/>
      <c r="UAE1" s="25"/>
      <c r="UAF1" s="25"/>
      <c r="UAG1" s="25"/>
      <c r="UAH1" s="25"/>
      <c r="UAI1" s="26"/>
      <c r="UAJ1" s="24"/>
      <c r="UAK1" s="24"/>
      <c r="UAL1" s="25"/>
      <c r="UAM1" s="25"/>
      <c r="UAN1" s="25"/>
      <c r="UAO1" s="25"/>
      <c r="UAP1" s="26"/>
      <c r="UAQ1" s="24"/>
      <c r="UAR1" s="24"/>
      <c r="UAS1" s="25"/>
      <c r="UAT1" s="25"/>
      <c r="UAU1" s="25"/>
      <c r="UAV1" s="25"/>
      <c r="UAW1" s="26"/>
      <c r="UAX1" s="24"/>
      <c r="UAY1" s="24"/>
      <c r="UAZ1" s="25"/>
      <c r="UBA1" s="25"/>
      <c r="UBB1" s="25"/>
      <c r="UBC1" s="25"/>
      <c r="UBD1" s="26"/>
      <c r="UBE1" s="24"/>
      <c r="UBF1" s="24"/>
      <c r="UBG1" s="25"/>
      <c r="UBH1" s="25"/>
      <c r="UBI1" s="25"/>
      <c r="UBJ1" s="25"/>
      <c r="UBK1" s="26"/>
      <c r="UBL1" s="24"/>
      <c r="UBM1" s="24"/>
      <c r="UBN1" s="25"/>
      <c r="UBO1" s="25"/>
      <c r="UBP1" s="25"/>
      <c r="UBQ1" s="25"/>
      <c r="UBR1" s="26"/>
      <c r="UBS1" s="24"/>
      <c r="UBT1" s="24"/>
      <c r="UBU1" s="25"/>
      <c r="UBV1" s="25"/>
      <c r="UBW1" s="25"/>
      <c r="UBX1" s="25"/>
      <c r="UBY1" s="26"/>
      <c r="UBZ1" s="24"/>
      <c r="UCA1" s="24"/>
      <c r="UCB1" s="25"/>
      <c r="UCC1" s="25"/>
      <c r="UCD1" s="25"/>
      <c r="UCE1" s="25"/>
      <c r="UCF1" s="26"/>
      <c r="UCG1" s="24"/>
      <c r="UCH1" s="24"/>
      <c r="UCI1" s="25"/>
      <c r="UCJ1" s="25"/>
      <c r="UCK1" s="25"/>
      <c r="UCL1" s="25"/>
      <c r="UCM1" s="26"/>
      <c r="UCN1" s="24"/>
      <c r="UCO1" s="24"/>
      <c r="UCP1" s="25"/>
      <c r="UCQ1" s="25"/>
      <c r="UCR1" s="25"/>
      <c r="UCS1" s="25"/>
      <c r="UCT1" s="26"/>
      <c r="UCU1" s="24"/>
      <c r="UCV1" s="24"/>
      <c r="UCW1" s="25"/>
      <c r="UCX1" s="25"/>
      <c r="UCY1" s="25"/>
      <c r="UCZ1" s="25"/>
      <c r="UDA1" s="26"/>
      <c r="UDB1" s="24"/>
      <c r="UDC1" s="24"/>
      <c r="UDD1" s="25"/>
      <c r="UDE1" s="25"/>
      <c r="UDF1" s="25"/>
      <c r="UDG1" s="25"/>
      <c r="UDH1" s="26"/>
      <c r="UDI1" s="24"/>
      <c r="UDJ1" s="24"/>
      <c r="UDK1" s="25"/>
      <c r="UDL1" s="25"/>
      <c r="UDM1" s="25"/>
      <c r="UDN1" s="25"/>
      <c r="UDO1" s="26"/>
      <c r="UDP1" s="24"/>
      <c r="UDQ1" s="24"/>
      <c r="UDR1" s="25"/>
      <c r="UDS1" s="25"/>
      <c r="UDT1" s="25"/>
      <c r="UDU1" s="25"/>
      <c r="UDV1" s="26"/>
      <c r="UDW1" s="24"/>
      <c r="UDX1" s="24"/>
      <c r="UDY1" s="25"/>
      <c r="UDZ1" s="25"/>
      <c r="UEA1" s="25"/>
      <c r="UEB1" s="25"/>
      <c r="UEC1" s="26"/>
      <c r="UED1" s="24"/>
      <c r="UEE1" s="24"/>
      <c r="UEF1" s="25"/>
      <c r="UEG1" s="25"/>
      <c r="UEH1" s="25"/>
      <c r="UEI1" s="25"/>
      <c r="UEJ1" s="26"/>
      <c r="UEK1" s="24"/>
      <c r="UEL1" s="24"/>
      <c r="UEM1" s="25"/>
      <c r="UEN1" s="25"/>
      <c r="UEO1" s="25"/>
      <c r="UEP1" s="25"/>
      <c r="UEQ1" s="26"/>
      <c r="UER1" s="24"/>
      <c r="UES1" s="24"/>
      <c r="UET1" s="25"/>
      <c r="UEU1" s="25"/>
      <c r="UEV1" s="25"/>
      <c r="UEW1" s="25"/>
      <c r="UEX1" s="26"/>
      <c r="UEY1" s="24"/>
      <c r="UEZ1" s="24"/>
      <c r="UFA1" s="25"/>
      <c r="UFB1" s="25"/>
      <c r="UFC1" s="25"/>
      <c r="UFD1" s="25"/>
      <c r="UFE1" s="26"/>
      <c r="UFF1" s="24"/>
      <c r="UFG1" s="24"/>
      <c r="UFH1" s="25"/>
      <c r="UFI1" s="25"/>
      <c r="UFJ1" s="25"/>
      <c r="UFK1" s="25"/>
      <c r="UFL1" s="26"/>
      <c r="UFM1" s="24"/>
      <c r="UFN1" s="24"/>
      <c r="UFO1" s="25"/>
      <c r="UFP1" s="25"/>
      <c r="UFQ1" s="25"/>
      <c r="UFR1" s="25"/>
      <c r="UFS1" s="26"/>
      <c r="UFT1" s="24"/>
      <c r="UFU1" s="24"/>
      <c r="UFV1" s="25"/>
      <c r="UFW1" s="25"/>
      <c r="UFX1" s="25"/>
      <c r="UFY1" s="25"/>
      <c r="UFZ1" s="26"/>
      <c r="UGA1" s="24"/>
      <c r="UGB1" s="24"/>
      <c r="UGC1" s="25"/>
      <c r="UGD1" s="25"/>
      <c r="UGE1" s="25"/>
      <c r="UGF1" s="25"/>
      <c r="UGG1" s="26"/>
      <c r="UGH1" s="24"/>
      <c r="UGI1" s="24"/>
      <c r="UGJ1" s="25"/>
      <c r="UGK1" s="25"/>
      <c r="UGL1" s="25"/>
      <c r="UGM1" s="25"/>
      <c r="UGN1" s="26"/>
      <c r="UGO1" s="24"/>
      <c r="UGP1" s="24"/>
      <c r="UGQ1" s="25"/>
      <c r="UGR1" s="25"/>
      <c r="UGS1" s="25"/>
      <c r="UGT1" s="25"/>
      <c r="UGU1" s="26"/>
      <c r="UGV1" s="24"/>
      <c r="UGW1" s="24"/>
      <c r="UGX1" s="25"/>
      <c r="UGY1" s="25"/>
      <c r="UGZ1" s="25"/>
      <c r="UHA1" s="25"/>
      <c r="UHB1" s="26"/>
      <c r="UHC1" s="24"/>
      <c r="UHD1" s="24"/>
      <c r="UHE1" s="25"/>
      <c r="UHF1" s="25"/>
      <c r="UHG1" s="25"/>
      <c r="UHH1" s="25"/>
      <c r="UHI1" s="26"/>
      <c r="UHJ1" s="24"/>
      <c r="UHK1" s="24"/>
      <c r="UHL1" s="25"/>
      <c r="UHM1" s="25"/>
      <c r="UHN1" s="25"/>
      <c r="UHO1" s="25"/>
      <c r="UHP1" s="26"/>
      <c r="UHQ1" s="24"/>
      <c r="UHR1" s="24"/>
      <c r="UHS1" s="25"/>
      <c r="UHT1" s="25"/>
      <c r="UHU1" s="25"/>
      <c r="UHV1" s="25"/>
      <c r="UHW1" s="26"/>
      <c r="UHX1" s="24"/>
      <c r="UHY1" s="24"/>
      <c r="UHZ1" s="25"/>
      <c r="UIA1" s="25"/>
      <c r="UIB1" s="25"/>
      <c r="UIC1" s="25"/>
      <c r="UID1" s="26"/>
      <c r="UIE1" s="24"/>
      <c r="UIF1" s="24"/>
      <c r="UIG1" s="25"/>
      <c r="UIH1" s="25"/>
      <c r="UII1" s="25"/>
      <c r="UIJ1" s="25"/>
      <c r="UIK1" s="26"/>
      <c r="UIL1" s="24"/>
      <c r="UIM1" s="24"/>
      <c r="UIN1" s="25"/>
      <c r="UIO1" s="25"/>
      <c r="UIP1" s="25"/>
      <c r="UIQ1" s="25"/>
      <c r="UIR1" s="26"/>
      <c r="UIS1" s="24"/>
      <c r="UIT1" s="24"/>
      <c r="UIU1" s="25"/>
      <c r="UIV1" s="25"/>
      <c r="UIW1" s="25"/>
      <c r="UIX1" s="25"/>
      <c r="UIY1" s="26"/>
      <c r="UIZ1" s="24"/>
      <c r="UJA1" s="24"/>
      <c r="UJB1" s="25"/>
      <c r="UJC1" s="25"/>
      <c r="UJD1" s="25"/>
      <c r="UJE1" s="25"/>
      <c r="UJF1" s="26"/>
      <c r="UJG1" s="24"/>
      <c r="UJH1" s="24"/>
      <c r="UJI1" s="25"/>
      <c r="UJJ1" s="25"/>
      <c r="UJK1" s="25"/>
      <c r="UJL1" s="25"/>
      <c r="UJM1" s="26"/>
      <c r="UJN1" s="24"/>
      <c r="UJO1" s="24"/>
      <c r="UJP1" s="25"/>
      <c r="UJQ1" s="25"/>
      <c r="UJR1" s="25"/>
      <c r="UJS1" s="25"/>
      <c r="UJT1" s="26"/>
      <c r="UJU1" s="24"/>
      <c r="UJV1" s="24"/>
      <c r="UJW1" s="25"/>
      <c r="UJX1" s="25"/>
      <c r="UJY1" s="25"/>
      <c r="UJZ1" s="25"/>
      <c r="UKA1" s="26"/>
      <c r="UKB1" s="24"/>
      <c r="UKC1" s="24"/>
      <c r="UKD1" s="25"/>
      <c r="UKE1" s="25"/>
      <c r="UKF1" s="25"/>
      <c r="UKG1" s="25"/>
      <c r="UKH1" s="26"/>
      <c r="UKI1" s="24"/>
      <c r="UKJ1" s="24"/>
      <c r="UKK1" s="25"/>
      <c r="UKL1" s="25"/>
      <c r="UKM1" s="25"/>
      <c r="UKN1" s="25"/>
      <c r="UKO1" s="26"/>
      <c r="UKP1" s="24"/>
      <c r="UKQ1" s="24"/>
      <c r="UKR1" s="25"/>
      <c r="UKS1" s="25"/>
      <c r="UKT1" s="25"/>
      <c r="UKU1" s="25"/>
      <c r="UKV1" s="26"/>
      <c r="UKW1" s="24"/>
      <c r="UKX1" s="24"/>
      <c r="UKY1" s="25"/>
      <c r="UKZ1" s="25"/>
      <c r="ULA1" s="25"/>
      <c r="ULB1" s="25"/>
      <c r="ULC1" s="26"/>
      <c r="ULD1" s="24"/>
      <c r="ULE1" s="24"/>
      <c r="ULF1" s="25"/>
      <c r="ULG1" s="25"/>
      <c r="ULH1" s="25"/>
      <c r="ULI1" s="25"/>
      <c r="ULJ1" s="26"/>
      <c r="ULK1" s="24"/>
      <c r="ULL1" s="24"/>
      <c r="ULM1" s="25"/>
      <c r="ULN1" s="25"/>
      <c r="ULO1" s="25"/>
      <c r="ULP1" s="25"/>
      <c r="ULQ1" s="26"/>
      <c r="ULR1" s="24"/>
      <c r="ULS1" s="24"/>
      <c r="ULT1" s="25"/>
      <c r="ULU1" s="25"/>
      <c r="ULV1" s="25"/>
      <c r="ULW1" s="25"/>
      <c r="ULX1" s="26"/>
      <c r="ULY1" s="24"/>
      <c r="ULZ1" s="24"/>
      <c r="UMA1" s="25"/>
      <c r="UMB1" s="25"/>
      <c r="UMC1" s="25"/>
      <c r="UMD1" s="25"/>
      <c r="UME1" s="26"/>
      <c r="UMF1" s="24"/>
      <c r="UMG1" s="24"/>
      <c r="UMH1" s="25"/>
      <c r="UMI1" s="25"/>
      <c r="UMJ1" s="25"/>
      <c r="UMK1" s="25"/>
      <c r="UML1" s="26"/>
      <c r="UMM1" s="24"/>
      <c r="UMN1" s="24"/>
      <c r="UMO1" s="25"/>
      <c r="UMP1" s="25"/>
      <c r="UMQ1" s="25"/>
      <c r="UMR1" s="25"/>
      <c r="UMS1" s="26"/>
      <c r="UMT1" s="24"/>
      <c r="UMU1" s="24"/>
      <c r="UMV1" s="25"/>
      <c r="UMW1" s="25"/>
      <c r="UMX1" s="25"/>
      <c r="UMY1" s="25"/>
      <c r="UMZ1" s="26"/>
      <c r="UNA1" s="24"/>
      <c r="UNB1" s="24"/>
      <c r="UNC1" s="25"/>
      <c r="UND1" s="25"/>
      <c r="UNE1" s="25"/>
      <c r="UNF1" s="25"/>
      <c r="UNG1" s="26"/>
      <c r="UNH1" s="24"/>
      <c r="UNI1" s="24"/>
      <c r="UNJ1" s="25"/>
      <c r="UNK1" s="25"/>
      <c r="UNL1" s="25"/>
      <c r="UNM1" s="25"/>
      <c r="UNN1" s="26"/>
      <c r="UNO1" s="24"/>
      <c r="UNP1" s="24"/>
      <c r="UNQ1" s="25"/>
      <c r="UNR1" s="25"/>
      <c r="UNS1" s="25"/>
      <c r="UNT1" s="25"/>
      <c r="UNU1" s="26"/>
      <c r="UNV1" s="24"/>
      <c r="UNW1" s="24"/>
      <c r="UNX1" s="25"/>
      <c r="UNY1" s="25"/>
      <c r="UNZ1" s="25"/>
      <c r="UOA1" s="25"/>
      <c r="UOB1" s="26"/>
      <c r="UOC1" s="24"/>
      <c r="UOD1" s="24"/>
      <c r="UOE1" s="25"/>
      <c r="UOF1" s="25"/>
      <c r="UOG1" s="25"/>
      <c r="UOH1" s="25"/>
      <c r="UOI1" s="26"/>
      <c r="UOJ1" s="24"/>
      <c r="UOK1" s="24"/>
      <c r="UOL1" s="25"/>
      <c r="UOM1" s="25"/>
      <c r="UON1" s="25"/>
      <c r="UOO1" s="25"/>
      <c r="UOP1" s="26"/>
      <c r="UOQ1" s="24"/>
      <c r="UOR1" s="24"/>
      <c r="UOS1" s="25"/>
      <c r="UOT1" s="25"/>
      <c r="UOU1" s="25"/>
      <c r="UOV1" s="25"/>
      <c r="UOW1" s="26"/>
      <c r="UOX1" s="24"/>
      <c r="UOY1" s="24"/>
      <c r="UOZ1" s="25"/>
      <c r="UPA1" s="25"/>
      <c r="UPB1" s="25"/>
      <c r="UPC1" s="25"/>
      <c r="UPD1" s="26"/>
      <c r="UPE1" s="24"/>
      <c r="UPF1" s="24"/>
      <c r="UPG1" s="25"/>
      <c r="UPH1" s="25"/>
      <c r="UPI1" s="25"/>
      <c r="UPJ1" s="25"/>
      <c r="UPK1" s="26"/>
      <c r="UPL1" s="24"/>
      <c r="UPM1" s="24"/>
      <c r="UPN1" s="25"/>
      <c r="UPO1" s="25"/>
      <c r="UPP1" s="25"/>
      <c r="UPQ1" s="25"/>
      <c r="UPR1" s="26"/>
      <c r="UPS1" s="24"/>
      <c r="UPT1" s="24"/>
      <c r="UPU1" s="25"/>
      <c r="UPV1" s="25"/>
      <c r="UPW1" s="25"/>
      <c r="UPX1" s="25"/>
      <c r="UPY1" s="26"/>
      <c r="UPZ1" s="24"/>
      <c r="UQA1" s="24"/>
      <c r="UQB1" s="25"/>
      <c r="UQC1" s="25"/>
      <c r="UQD1" s="25"/>
      <c r="UQE1" s="25"/>
      <c r="UQF1" s="26"/>
      <c r="UQG1" s="24"/>
      <c r="UQH1" s="24"/>
      <c r="UQI1" s="25"/>
      <c r="UQJ1" s="25"/>
      <c r="UQK1" s="25"/>
      <c r="UQL1" s="25"/>
      <c r="UQM1" s="26"/>
      <c r="UQN1" s="24"/>
      <c r="UQO1" s="24"/>
      <c r="UQP1" s="25"/>
      <c r="UQQ1" s="25"/>
      <c r="UQR1" s="25"/>
      <c r="UQS1" s="25"/>
      <c r="UQT1" s="26"/>
      <c r="UQU1" s="24"/>
      <c r="UQV1" s="24"/>
      <c r="UQW1" s="25"/>
      <c r="UQX1" s="25"/>
      <c r="UQY1" s="25"/>
      <c r="UQZ1" s="25"/>
      <c r="URA1" s="26"/>
      <c r="URB1" s="24"/>
      <c r="URC1" s="24"/>
      <c r="URD1" s="25"/>
      <c r="URE1" s="25"/>
      <c r="URF1" s="25"/>
      <c r="URG1" s="25"/>
      <c r="URH1" s="26"/>
      <c r="URI1" s="24"/>
      <c r="URJ1" s="24"/>
      <c r="URK1" s="25"/>
      <c r="URL1" s="25"/>
      <c r="URM1" s="25"/>
      <c r="URN1" s="25"/>
      <c r="URO1" s="26"/>
      <c r="URP1" s="24"/>
      <c r="URQ1" s="24"/>
      <c r="URR1" s="25"/>
      <c r="URS1" s="25"/>
      <c r="URT1" s="25"/>
      <c r="URU1" s="25"/>
      <c r="URV1" s="26"/>
      <c r="URW1" s="24"/>
      <c r="URX1" s="24"/>
      <c r="URY1" s="25"/>
      <c r="URZ1" s="25"/>
      <c r="USA1" s="25"/>
      <c r="USB1" s="25"/>
      <c r="USC1" s="26"/>
      <c r="USD1" s="24"/>
      <c r="USE1" s="24"/>
      <c r="USF1" s="25"/>
      <c r="USG1" s="25"/>
      <c r="USH1" s="25"/>
      <c r="USI1" s="25"/>
      <c r="USJ1" s="26"/>
      <c r="USK1" s="24"/>
      <c r="USL1" s="24"/>
      <c r="USM1" s="25"/>
      <c r="USN1" s="25"/>
      <c r="USO1" s="25"/>
      <c r="USP1" s="25"/>
      <c r="USQ1" s="26"/>
      <c r="USR1" s="24"/>
      <c r="USS1" s="24"/>
      <c r="UST1" s="25"/>
      <c r="USU1" s="25"/>
      <c r="USV1" s="25"/>
      <c r="USW1" s="25"/>
      <c r="USX1" s="26"/>
      <c r="USY1" s="24"/>
      <c r="USZ1" s="24"/>
      <c r="UTA1" s="25"/>
      <c r="UTB1" s="25"/>
      <c r="UTC1" s="25"/>
      <c r="UTD1" s="25"/>
      <c r="UTE1" s="26"/>
      <c r="UTF1" s="24"/>
      <c r="UTG1" s="24"/>
      <c r="UTH1" s="25"/>
      <c r="UTI1" s="25"/>
      <c r="UTJ1" s="25"/>
      <c r="UTK1" s="25"/>
      <c r="UTL1" s="26"/>
      <c r="UTM1" s="24"/>
      <c r="UTN1" s="24"/>
      <c r="UTO1" s="25"/>
      <c r="UTP1" s="25"/>
      <c r="UTQ1" s="25"/>
      <c r="UTR1" s="25"/>
      <c r="UTS1" s="26"/>
      <c r="UTT1" s="24"/>
      <c r="UTU1" s="24"/>
      <c r="UTV1" s="25"/>
      <c r="UTW1" s="25"/>
      <c r="UTX1" s="25"/>
      <c r="UTY1" s="25"/>
      <c r="UTZ1" s="26"/>
      <c r="UUA1" s="24"/>
      <c r="UUB1" s="24"/>
      <c r="UUC1" s="25"/>
      <c r="UUD1" s="25"/>
      <c r="UUE1" s="25"/>
      <c r="UUF1" s="25"/>
      <c r="UUG1" s="26"/>
      <c r="UUH1" s="24"/>
      <c r="UUI1" s="24"/>
      <c r="UUJ1" s="25"/>
      <c r="UUK1" s="25"/>
      <c r="UUL1" s="25"/>
      <c r="UUM1" s="25"/>
      <c r="UUN1" s="26"/>
      <c r="UUO1" s="24"/>
      <c r="UUP1" s="24"/>
      <c r="UUQ1" s="25"/>
      <c r="UUR1" s="25"/>
      <c r="UUS1" s="25"/>
      <c r="UUT1" s="25"/>
      <c r="UUU1" s="26"/>
      <c r="UUV1" s="24"/>
      <c r="UUW1" s="24"/>
      <c r="UUX1" s="25"/>
      <c r="UUY1" s="25"/>
      <c r="UUZ1" s="25"/>
      <c r="UVA1" s="25"/>
      <c r="UVB1" s="26"/>
      <c r="UVC1" s="24"/>
      <c r="UVD1" s="24"/>
      <c r="UVE1" s="25"/>
      <c r="UVF1" s="25"/>
      <c r="UVG1" s="25"/>
      <c r="UVH1" s="25"/>
      <c r="UVI1" s="26"/>
      <c r="UVJ1" s="24"/>
      <c r="UVK1" s="24"/>
      <c r="UVL1" s="25"/>
      <c r="UVM1" s="25"/>
      <c r="UVN1" s="25"/>
      <c r="UVO1" s="25"/>
      <c r="UVP1" s="26"/>
      <c r="UVQ1" s="24"/>
      <c r="UVR1" s="24"/>
      <c r="UVS1" s="25"/>
      <c r="UVT1" s="25"/>
      <c r="UVU1" s="25"/>
      <c r="UVV1" s="25"/>
      <c r="UVW1" s="26"/>
      <c r="UVX1" s="24"/>
      <c r="UVY1" s="24"/>
      <c r="UVZ1" s="25"/>
      <c r="UWA1" s="25"/>
      <c r="UWB1" s="25"/>
      <c r="UWC1" s="25"/>
      <c r="UWD1" s="26"/>
      <c r="UWE1" s="24"/>
      <c r="UWF1" s="24"/>
      <c r="UWG1" s="25"/>
      <c r="UWH1" s="25"/>
      <c r="UWI1" s="25"/>
      <c r="UWJ1" s="25"/>
      <c r="UWK1" s="26"/>
      <c r="UWL1" s="24"/>
      <c r="UWM1" s="24"/>
      <c r="UWN1" s="25"/>
      <c r="UWO1" s="25"/>
      <c r="UWP1" s="25"/>
      <c r="UWQ1" s="25"/>
      <c r="UWR1" s="26"/>
      <c r="UWS1" s="24"/>
      <c r="UWT1" s="24"/>
      <c r="UWU1" s="25"/>
      <c r="UWV1" s="25"/>
      <c r="UWW1" s="25"/>
      <c r="UWX1" s="25"/>
      <c r="UWY1" s="26"/>
      <c r="UWZ1" s="24"/>
      <c r="UXA1" s="24"/>
      <c r="UXB1" s="25"/>
      <c r="UXC1" s="25"/>
      <c r="UXD1" s="25"/>
      <c r="UXE1" s="25"/>
      <c r="UXF1" s="26"/>
      <c r="UXG1" s="24"/>
      <c r="UXH1" s="24"/>
      <c r="UXI1" s="25"/>
      <c r="UXJ1" s="25"/>
      <c r="UXK1" s="25"/>
      <c r="UXL1" s="25"/>
      <c r="UXM1" s="26"/>
      <c r="UXN1" s="24"/>
      <c r="UXO1" s="24"/>
      <c r="UXP1" s="25"/>
      <c r="UXQ1" s="25"/>
      <c r="UXR1" s="25"/>
      <c r="UXS1" s="25"/>
      <c r="UXT1" s="26"/>
      <c r="UXU1" s="24"/>
      <c r="UXV1" s="24"/>
      <c r="UXW1" s="25"/>
      <c r="UXX1" s="25"/>
      <c r="UXY1" s="25"/>
      <c r="UXZ1" s="25"/>
      <c r="UYA1" s="26"/>
      <c r="UYB1" s="24"/>
      <c r="UYC1" s="24"/>
      <c r="UYD1" s="25"/>
      <c r="UYE1" s="25"/>
      <c r="UYF1" s="25"/>
      <c r="UYG1" s="25"/>
      <c r="UYH1" s="26"/>
      <c r="UYI1" s="24"/>
      <c r="UYJ1" s="24"/>
      <c r="UYK1" s="25"/>
      <c r="UYL1" s="25"/>
      <c r="UYM1" s="25"/>
      <c r="UYN1" s="25"/>
      <c r="UYO1" s="26"/>
      <c r="UYP1" s="24"/>
      <c r="UYQ1" s="24"/>
      <c r="UYR1" s="25"/>
      <c r="UYS1" s="25"/>
      <c r="UYT1" s="25"/>
      <c r="UYU1" s="25"/>
      <c r="UYV1" s="26"/>
      <c r="UYW1" s="24"/>
      <c r="UYX1" s="24"/>
      <c r="UYY1" s="25"/>
      <c r="UYZ1" s="25"/>
      <c r="UZA1" s="25"/>
      <c r="UZB1" s="25"/>
      <c r="UZC1" s="26"/>
      <c r="UZD1" s="24"/>
      <c r="UZE1" s="24"/>
      <c r="UZF1" s="25"/>
      <c r="UZG1" s="25"/>
      <c r="UZH1" s="25"/>
      <c r="UZI1" s="25"/>
      <c r="UZJ1" s="26"/>
      <c r="UZK1" s="24"/>
      <c r="UZL1" s="24"/>
      <c r="UZM1" s="25"/>
      <c r="UZN1" s="25"/>
      <c r="UZO1" s="25"/>
      <c r="UZP1" s="25"/>
      <c r="UZQ1" s="26"/>
      <c r="UZR1" s="24"/>
      <c r="UZS1" s="24"/>
      <c r="UZT1" s="25"/>
      <c r="UZU1" s="25"/>
      <c r="UZV1" s="25"/>
      <c r="UZW1" s="25"/>
      <c r="UZX1" s="26"/>
      <c r="UZY1" s="24"/>
      <c r="UZZ1" s="24"/>
      <c r="VAA1" s="25"/>
      <c r="VAB1" s="25"/>
      <c r="VAC1" s="25"/>
      <c r="VAD1" s="25"/>
      <c r="VAE1" s="26"/>
      <c r="VAF1" s="24"/>
      <c r="VAG1" s="24"/>
      <c r="VAH1" s="25"/>
      <c r="VAI1" s="25"/>
      <c r="VAJ1" s="25"/>
      <c r="VAK1" s="25"/>
      <c r="VAL1" s="26"/>
      <c r="VAM1" s="24"/>
      <c r="VAN1" s="24"/>
      <c r="VAO1" s="25"/>
      <c r="VAP1" s="25"/>
      <c r="VAQ1" s="25"/>
      <c r="VAR1" s="25"/>
      <c r="VAS1" s="26"/>
      <c r="VAT1" s="24"/>
      <c r="VAU1" s="24"/>
      <c r="VAV1" s="25"/>
      <c r="VAW1" s="25"/>
      <c r="VAX1" s="25"/>
      <c r="VAY1" s="25"/>
      <c r="VAZ1" s="26"/>
      <c r="VBA1" s="24"/>
      <c r="VBB1" s="24"/>
      <c r="VBC1" s="25"/>
      <c r="VBD1" s="25"/>
      <c r="VBE1" s="25"/>
      <c r="VBF1" s="25"/>
      <c r="VBG1" s="26"/>
      <c r="VBH1" s="24"/>
      <c r="VBI1" s="24"/>
      <c r="VBJ1" s="25"/>
      <c r="VBK1" s="25"/>
      <c r="VBL1" s="25"/>
      <c r="VBM1" s="25"/>
      <c r="VBN1" s="26"/>
      <c r="VBO1" s="24"/>
      <c r="VBP1" s="24"/>
      <c r="VBQ1" s="25"/>
      <c r="VBR1" s="25"/>
      <c r="VBS1" s="25"/>
      <c r="VBT1" s="25"/>
      <c r="VBU1" s="26"/>
      <c r="VBV1" s="24"/>
      <c r="VBW1" s="24"/>
      <c r="VBX1" s="25"/>
      <c r="VBY1" s="25"/>
      <c r="VBZ1" s="25"/>
      <c r="VCA1" s="25"/>
      <c r="VCB1" s="26"/>
      <c r="VCC1" s="24"/>
      <c r="VCD1" s="24"/>
      <c r="VCE1" s="25"/>
      <c r="VCF1" s="25"/>
      <c r="VCG1" s="25"/>
      <c r="VCH1" s="25"/>
      <c r="VCI1" s="26"/>
      <c r="VCJ1" s="24"/>
      <c r="VCK1" s="24"/>
      <c r="VCL1" s="25"/>
      <c r="VCM1" s="25"/>
      <c r="VCN1" s="25"/>
      <c r="VCO1" s="25"/>
      <c r="VCP1" s="26"/>
      <c r="VCQ1" s="24"/>
      <c r="VCR1" s="24"/>
      <c r="VCS1" s="25"/>
      <c r="VCT1" s="25"/>
      <c r="VCU1" s="25"/>
      <c r="VCV1" s="25"/>
      <c r="VCW1" s="26"/>
      <c r="VCX1" s="24"/>
      <c r="VCY1" s="24"/>
      <c r="VCZ1" s="25"/>
      <c r="VDA1" s="25"/>
      <c r="VDB1" s="25"/>
      <c r="VDC1" s="25"/>
      <c r="VDD1" s="26"/>
      <c r="VDE1" s="24"/>
      <c r="VDF1" s="24"/>
      <c r="VDG1" s="25"/>
      <c r="VDH1" s="25"/>
      <c r="VDI1" s="25"/>
      <c r="VDJ1" s="25"/>
      <c r="VDK1" s="26"/>
      <c r="VDL1" s="24"/>
      <c r="VDM1" s="24"/>
      <c r="VDN1" s="25"/>
      <c r="VDO1" s="25"/>
      <c r="VDP1" s="25"/>
      <c r="VDQ1" s="25"/>
      <c r="VDR1" s="26"/>
      <c r="VDS1" s="24"/>
      <c r="VDT1" s="24"/>
      <c r="VDU1" s="25"/>
      <c r="VDV1" s="25"/>
      <c r="VDW1" s="25"/>
      <c r="VDX1" s="25"/>
      <c r="VDY1" s="26"/>
      <c r="VDZ1" s="24"/>
      <c r="VEA1" s="24"/>
      <c r="VEB1" s="25"/>
      <c r="VEC1" s="25"/>
      <c r="VED1" s="25"/>
      <c r="VEE1" s="25"/>
      <c r="VEF1" s="26"/>
      <c r="VEG1" s="24"/>
      <c r="VEH1" s="24"/>
      <c r="VEI1" s="25"/>
      <c r="VEJ1" s="25"/>
      <c r="VEK1" s="25"/>
      <c r="VEL1" s="25"/>
      <c r="VEM1" s="26"/>
      <c r="VEN1" s="24"/>
      <c r="VEO1" s="24"/>
      <c r="VEP1" s="25"/>
      <c r="VEQ1" s="25"/>
      <c r="VER1" s="25"/>
      <c r="VES1" s="25"/>
      <c r="VET1" s="26"/>
      <c r="VEU1" s="24"/>
      <c r="VEV1" s="24"/>
      <c r="VEW1" s="25"/>
      <c r="VEX1" s="25"/>
      <c r="VEY1" s="25"/>
      <c r="VEZ1" s="25"/>
      <c r="VFA1" s="26"/>
      <c r="VFB1" s="24"/>
      <c r="VFC1" s="24"/>
      <c r="VFD1" s="25"/>
      <c r="VFE1" s="25"/>
      <c r="VFF1" s="25"/>
      <c r="VFG1" s="25"/>
      <c r="VFH1" s="26"/>
      <c r="VFI1" s="24"/>
      <c r="VFJ1" s="24"/>
      <c r="VFK1" s="25"/>
      <c r="VFL1" s="25"/>
      <c r="VFM1" s="25"/>
      <c r="VFN1" s="25"/>
      <c r="VFO1" s="26"/>
      <c r="VFP1" s="24"/>
      <c r="VFQ1" s="24"/>
      <c r="VFR1" s="25"/>
      <c r="VFS1" s="25"/>
      <c r="VFT1" s="25"/>
      <c r="VFU1" s="25"/>
      <c r="VFV1" s="26"/>
      <c r="VFW1" s="24"/>
      <c r="VFX1" s="24"/>
      <c r="VFY1" s="25"/>
      <c r="VFZ1" s="25"/>
      <c r="VGA1" s="25"/>
      <c r="VGB1" s="25"/>
      <c r="VGC1" s="26"/>
      <c r="VGD1" s="24"/>
      <c r="VGE1" s="24"/>
      <c r="VGF1" s="25"/>
      <c r="VGG1" s="25"/>
      <c r="VGH1" s="25"/>
      <c r="VGI1" s="25"/>
      <c r="VGJ1" s="26"/>
      <c r="VGK1" s="24"/>
      <c r="VGL1" s="24"/>
      <c r="VGM1" s="25"/>
      <c r="VGN1" s="25"/>
      <c r="VGO1" s="25"/>
      <c r="VGP1" s="25"/>
      <c r="VGQ1" s="26"/>
      <c r="VGR1" s="24"/>
      <c r="VGS1" s="24"/>
      <c r="VGT1" s="25"/>
      <c r="VGU1" s="25"/>
      <c r="VGV1" s="25"/>
      <c r="VGW1" s="25"/>
      <c r="VGX1" s="26"/>
      <c r="VGY1" s="24"/>
      <c r="VGZ1" s="24"/>
      <c r="VHA1" s="25"/>
      <c r="VHB1" s="25"/>
      <c r="VHC1" s="25"/>
      <c r="VHD1" s="25"/>
      <c r="VHE1" s="26"/>
      <c r="VHF1" s="24"/>
      <c r="VHG1" s="24"/>
      <c r="VHH1" s="25"/>
      <c r="VHI1" s="25"/>
      <c r="VHJ1" s="25"/>
      <c r="VHK1" s="25"/>
      <c r="VHL1" s="26"/>
      <c r="VHM1" s="24"/>
      <c r="VHN1" s="24"/>
      <c r="VHO1" s="25"/>
      <c r="VHP1" s="25"/>
      <c r="VHQ1" s="25"/>
      <c r="VHR1" s="25"/>
      <c r="VHS1" s="26"/>
      <c r="VHT1" s="24"/>
      <c r="VHU1" s="24"/>
      <c r="VHV1" s="25"/>
      <c r="VHW1" s="25"/>
      <c r="VHX1" s="25"/>
      <c r="VHY1" s="25"/>
      <c r="VHZ1" s="26"/>
      <c r="VIA1" s="24"/>
      <c r="VIB1" s="24"/>
      <c r="VIC1" s="25"/>
      <c r="VID1" s="25"/>
      <c r="VIE1" s="25"/>
      <c r="VIF1" s="25"/>
      <c r="VIG1" s="26"/>
      <c r="VIH1" s="24"/>
      <c r="VII1" s="24"/>
      <c r="VIJ1" s="25"/>
      <c r="VIK1" s="25"/>
      <c r="VIL1" s="25"/>
      <c r="VIM1" s="25"/>
      <c r="VIN1" s="26"/>
      <c r="VIO1" s="24"/>
      <c r="VIP1" s="24"/>
      <c r="VIQ1" s="25"/>
      <c r="VIR1" s="25"/>
      <c r="VIS1" s="25"/>
      <c r="VIT1" s="25"/>
      <c r="VIU1" s="26"/>
      <c r="VIV1" s="24"/>
      <c r="VIW1" s="24"/>
      <c r="VIX1" s="25"/>
      <c r="VIY1" s="25"/>
      <c r="VIZ1" s="25"/>
      <c r="VJA1" s="25"/>
      <c r="VJB1" s="26"/>
      <c r="VJC1" s="24"/>
      <c r="VJD1" s="24"/>
      <c r="VJE1" s="25"/>
      <c r="VJF1" s="25"/>
      <c r="VJG1" s="25"/>
      <c r="VJH1" s="25"/>
      <c r="VJI1" s="26"/>
      <c r="VJJ1" s="24"/>
      <c r="VJK1" s="24"/>
      <c r="VJL1" s="25"/>
      <c r="VJM1" s="25"/>
      <c r="VJN1" s="25"/>
      <c r="VJO1" s="25"/>
      <c r="VJP1" s="26"/>
      <c r="VJQ1" s="24"/>
      <c r="VJR1" s="24"/>
      <c r="VJS1" s="25"/>
      <c r="VJT1" s="25"/>
      <c r="VJU1" s="25"/>
      <c r="VJV1" s="25"/>
      <c r="VJW1" s="26"/>
      <c r="VJX1" s="24"/>
      <c r="VJY1" s="24"/>
      <c r="VJZ1" s="25"/>
      <c r="VKA1" s="25"/>
      <c r="VKB1" s="25"/>
      <c r="VKC1" s="25"/>
      <c r="VKD1" s="26"/>
      <c r="VKE1" s="24"/>
      <c r="VKF1" s="24"/>
      <c r="VKG1" s="25"/>
      <c r="VKH1" s="25"/>
      <c r="VKI1" s="25"/>
      <c r="VKJ1" s="25"/>
      <c r="VKK1" s="26"/>
      <c r="VKL1" s="24"/>
      <c r="VKM1" s="24"/>
      <c r="VKN1" s="25"/>
      <c r="VKO1" s="25"/>
      <c r="VKP1" s="25"/>
      <c r="VKQ1" s="25"/>
      <c r="VKR1" s="26"/>
      <c r="VKS1" s="24"/>
      <c r="VKT1" s="24"/>
      <c r="VKU1" s="25"/>
      <c r="VKV1" s="25"/>
      <c r="VKW1" s="25"/>
      <c r="VKX1" s="25"/>
      <c r="VKY1" s="26"/>
      <c r="VKZ1" s="24"/>
      <c r="VLA1" s="24"/>
      <c r="VLB1" s="25"/>
      <c r="VLC1" s="25"/>
      <c r="VLD1" s="25"/>
      <c r="VLE1" s="25"/>
      <c r="VLF1" s="26"/>
      <c r="VLG1" s="24"/>
      <c r="VLH1" s="24"/>
      <c r="VLI1" s="25"/>
      <c r="VLJ1" s="25"/>
      <c r="VLK1" s="25"/>
      <c r="VLL1" s="25"/>
      <c r="VLM1" s="26"/>
      <c r="VLN1" s="24"/>
      <c r="VLO1" s="24"/>
      <c r="VLP1" s="25"/>
      <c r="VLQ1" s="25"/>
      <c r="VLR1" s="25"/>
      <c r="VLS1" s="25"/>
      <c r="VLT1" s="26"/>
      <c r="VLU1" s="24"/>
      <c r="VLV1" s="24"/>
      <c r="VLW1" s="25"/>
      <c r="VLX1" s="25"/>
      <c r="VLY1" s="25"/>
      <c r="VLZ1" s="25"/>
      <c r="VMA1" s="26"/>
      <c r="VMB1" s="24"/>
      <c r="VMC1" s="24"/>
      <c r="VMD1" s="25"/>
      <c r="VME1" s="25"/>
      <c r="VMF1" s="25"/>
      <c r="VMG1" s="25"/>
      <c r="VMH1" s="26"/>
      <c r="VMI1" s="24"/>
      <c r="VMJ1" s="24"/>
      <c r="VMK1" s="25"/>
      <c r="VML1" s="25"/>
      <c r="VMM1" s="25"/>
      <c r="VMN1" s="25"/>
      <c r="VMO1" s="26"/>
      <c r="VMP1" s="24"/>
      <c r="VMQ1" s="24"/>
      <c r="VMR1" s="25"/>
      <c r="VMS1" s="25"/>
      <c r="VMT1" s="25"/>
      <c r="VMU1" s="25"/>
      <c r="VMV1" s="26"/>
      <c r="VMW1" s="24"/>
      <c r="VMX1" s="24"/>
      <c r="VMY1" s="25"/>
      <c r="VMZ1" s="25"/>
      <c r="VNA1" s="25"/>
      <c r="VNB1" s="25"/>
      <c r="VNC1" s="26"/>
      <c r="VND1" s="24"/>
      <c r="VNE1" s="24"/>
      <c r="VNF1" s="25"/>
      <c r="VNG1" s="25"/>
      <c r="VNH1" s="25"/>
      <c r="VNI1" s="25"/>
      <c r="VNJ1" s="26"/>
      <c r="VNK1" s="24"/>
      <c r="VNL1" s="24"/>
      <c r="VNM1" s="25"/>
      <c r="VNN1" s="25"/>
      <c r="VNO1" s="25"/>
      <c r="VNP1" s="25"/>
      <c r="VNQ1" s="26"/>
      <c r="VNR1" s="24"/>
      <c r="VNS1" s="24"/>
      <c r="VNT1" s="25"/>
      <c r="VNU1" s="25"/>
      <c r="VNV1" s="25"/>
      <c r="VNW1" s="25"/>
      <c r="VNX1" s="26"/>
      <c r="VNY1" s="24"/>
      <c r="VNZ1" s="24"/>
      <c r="VOA1" s="25"/>
      <c r="VOB1" s="25"/>
      <c r="VOC1" s="25"/>
      <c r="VOD1" s="25"/>
      <c r="VOE1" s="26"/>
      <c r="VOF1" s="24"/>
      <c r="VOG1" s="24"/>
      <c r="VOH1" s="25"/>
      <c r="VOI1" s="25"/>
      <c r="VOJ1" s="25"/>
      <c r="VOK1" s="25"/>
      <c r="VOL1" s="26"/>
      <c r="VOM1" s="24"/>
      <c r="VON1" s="24"/>
      <c r="VOO1" s="25"/>
      <c r="VOP1" s="25"/>
      <c r="VOQ1" s="25"/>
      <c r="VOR1" s="25"/>
      <c r="VOS1" s="26"/>
      <c r="VOT1" s="24"/>
      <c r="VOU1" s="24"/>
      <c r="VOV1" s="25"/>
      <c r="VOW1" s="25"/>
      <c r="VOX1" s="25"/>
      <c r="VOY1" s="25"/>
      <c r="VOZ1" s="26"/>
      <c r="VPA1" s="24"/>
      <c r="VPB1" s="24"/>
      <c r="VPC1" s="25"/>
      <c r="VPD1" s="25"/>
      <c r="VPE1" s="25"/>
      <c r="VPF1" s="25"/>
      <c r="VPG1" s="26"/>
      <c r="VPH1" s="24"/>
      <c r="VPI1" s="24"/>
      <c r="VPJ1" s="25"/>
      <c r="VPK1" s="25"/>
      <c r="VPL1" s="25"/>
      <c r="VPM1" s="25"/>
      <c r="VPN1" s="26"/>
      <c r="VPO1" s="24"/>
      <c r="VPP1" s="24"/>
      <c r="VPQ1" s="25"/>
      <c r="VPR1" s="25"/>
      <c r="VPS1" s="25"/>
      <c r="VPT1" s="25"/>
      <c r="VPU1" s="26"/>
      <c r="VPV1" s="24"/>
      <c r="VPW1" s="24"/>
      <c r="VPX1" s="25"/>
      <c r="VPY1" s="25"/>
      <c r="VPZ1" s="25"/>
      <c r="VQA1" s="25"/>
      <c r="VQB1" s="26"/>
      <c r="VQC1" s="24"/>
      <c r="VQD1" s="24"/>
      <c r="VQE1" s="25"/>
      <c r="VQF1" s="25"/>
      <c r="VQG1" s="25"/>
      <c r="VQH1" s="25"/>
      <c r="VQI1" s="26"/>
      <c r="VQJ1" s="24"/>
      <c r="VQK1" s="24"/>
      <c r="VQL1" s="25"/>
      <c r="VQM1" s="25"/>
      <c r="VQN1" s="25"/>
      <c r="VQO1" s="25"/>
      <c r="VQP1" s="26"/>
      <c r="VQQ1" s="24"/>
      <c r="VQR1" s="24"/>
      <c r="VQS1" s="25"/>
      <c r="VQT1" s="25"/>
      <c r="VQU1" s="25"/>
      <c r="VQV1" s="25"/>
      <c r="VQW1" s="26"/>
      <c r="VQX1" s="24"/>
      <c r="VQY1" s="24"/>
      <c r="VQZ1" s="25"/>
      <c r="VRA1" s="25"/>
      <c r="VRB1" s="25"/>
      <c r="VRC1" s="25"/>
      <c r="VRD1" s="26"/>
      <c r="VRE1" s="24"/>
      <c r="VRF1" s="24"/>
      <c r="VRG1" s="25"/>
      <c r="VRH1" s="25"/>
      <c r="VRI1" s="25"/>
      <c r="VRJ1" s="25"/>
      <c r="VRK1" s="26"/>
      <c r="VRL1" s="24"/>
      <c r="VRM1" s="24"/>
      <c r="VRN1" s="25"/>
      <c r="VRO1" s="25"/>
      <c r="VRP1" s="25"/>
      <c r="VRQ1" s="25"/>
      <c r="VRR1" s="26"/>
      <c r="VRS1" s="24"/>
      <c r="VRT1" s="24"/>
      <c r="VRU1" s="25"/>
      <c r="VRV1" s="25"/>
      <c r="VRW1" s="25"/>
      <c r="VRX1" s="25"/>
      <c r="VRY1" s="26"/>
      <c r="VRZ1" s="24"/>
      <c r="VSA1" s="24"/>
      <c r="VSB1" s="25"/>
      <c r="VSC1" s="25"/>
      <c r="VSD1" s="25"/>
      <c r="VSE1" s="25"/>
      <c r="VSF1" s="26"/>
      <c r="VSG1" s="24"/>
      <c r="VSH1" s="24"/>
      <c r="VSI1" s="25"/>
      <c r="VSJ1" s="25"/>
      <c r="VSK1" s="25"/>
      <c r="VSL1" s="25"/>
      <c r="VSM1" s="26"/>
      <c r="VSN1" s="24"/>
      <c r="VSO1" s="24"/>
      <c r="VSP1" s="25"/>
      <c r="VSQ1" s="25"/>
      <c r="VSR1" s="25"/>
      <c r="VSS1" s="25"/>
      <c r="VST1" s="26"/>
      <c r="VSU1" s="24"/>
      <c r="VSV1" s="24"/>
      <c r="VSW1" s="25"/>
      <c r="VSX1" s="25"/>
      <c r="VSY1" s="25"/>
      <c r="VSZ1" s="25"/>
      <c r="VTA1" s="26"/>
      <c r="VTB1" s="24"/>
      <c r="VTC1" s="24"/>
      <c r="VTD1" s="25"/>
      <c r="VTE1" s="25"/>
      <c r="VTF1" s="25"/>
      <c r="VTG1" s="25"/>
      <c r="VTH1" s="26"/>
      <c r="VTI1" s="24"/>
      <c r="VTJ1" s="24"/>
      <c r="VTK1" s="25"/>
      <c r="VTL1" s="25"/>
      <c r="VTM1" s="25"/>
      <c r="VTN1" s="25"/>
      <c r="VTO1" s="26"/>
      <c r="VTP1" s="24"/>
      <c r="VTQ1" s="24"/>
      <c r="VTR1" s="25"/>
      <c r="VTS1" s="25"/>
      <c r="VTT1" s="25"/>
      <c r="VTU1" s="25"/>
      <c r="VTV1" s="26"/>
      <c r="VTW1" s="24"/>
      <c r="VTX1" s="24"/>
      <c r="VTY1" s="25"/>
      <c r="VTZ1" s="25"/>
      <c r="VUA1" s="25"/>
      <c r="VUB1" s="25"/>
      <c r="VUC1" s="26"/>
      <c r="VUD1" s="24"/>
      <c r="VUE1" s="24"/>
      <c r="VUF1" s="25"/>
      <c r="VUG1" s="25"/>
      <c r="VUH1" s="25"/>
      <c r="VUI1" s="25"/>
      <c r="VUJ1" s="26"/>
      <c r="VUK1" s="24"/>
      <c r="VUL1" s="24"/>
      <c r="VUM1" s="25"/>
      <c r="VUN1" s="25"/>
      <c r="VUO1" s="25"/>
      <c r="VUP1" s="25"/>
      <c r="VUQ1" s="26"/>
      <c r="VUR1" s="24"/>
      <c r="VUS1" s="24"/>
      <c r="VUT1" s="25"/>
      <c r="VUU1" s="25"/>
      <c r="VUV1" s="25"/>
      <c r="VUW1" s="25"/>
      <c r="VUX1" s="26"/>
      <c r="VUY1" s="24"/>
      <c r="VUZ1" s="24"/>
      <c r="VVA1" s="25"/>
      <c r="VVB1" s="25"/>
      <c r="VVC1" s="25"/>
      <c r="VVD1" s="25"/>
      <c r="VVE1" s="26"/>
      <c r="VVF1" s="24"/>
      <c r="VVG1" s="24"/>
      <c r="VVH1" s="25"/>
      <c r="VVI1" s="25"/>
      <c r="VVJ1" s="25"/>
      <c r="VVK1" s="25"/>
      <c r="VVL1" s="26"/>
      <c r="VVM1" s="24"/>
      <c r="VVN1" s="24"/>
      <c r="VVO1" s="25"/>
      <c r="VVP1" s="25"/>
      <c r="VVQ1" s="25"/>
      <c r="VVR1" s="25"/>
      <c r="VVS1" s="26"/>
      <c r="VVT1" s="24"/>
      <c r="VVU1" s="24"/>
      <c r="VVV1" s="25"/>
      <c r="VVW1" s="25"/>
      <c r="VVX1" s="25"/>
      <c r="VVY1" s="25"/>
      <c r="VVZ1" s="26"/>
      <c r="VWA1" s="24"/>
      <c r="VWB1" s="24"/>
      <c r="VWC1" s="25"/>
      <c r="VWD1" s="25"/>
      <c r="VWE1" s="25"/>
      <c r="VWF1" s="25"/>
      <c r="VWG1" s="26"/>
      <c r="VWH1" s="24"/>
      <c r="VWI1" s="24"/>
      <c r="VWJ1" s="25"/>
      <c r="VWK1" s="25"/>
      <c r="VWL1" s="25"/>
      <c r="VWM1" s="25"/>
      <c r="VWN1" s="26"/>
      <c r="VWO1" s="24"/>
      <c r="VWP1" s="24"/>
      <c r="VWQ1" s="25"/>
      <c r="VWR1" s="25"/>
      <c r="VWS1" s="25"/>
      <c r="VWT1" s="25"/>
      <c r="VWU1" s="26"/>
      <c r="VWV1" s="24"/>
      <c r="VWW1" s="24"/>
      <c r="VWX1" s="25"/>
      <c r="VWY1" s="25"/>
      <c r="VWZ1" s="25"/>
      <c r="VXA1" s="25"/>
      <c r="VXB1" s="26"/>
      <c r="VXC1" s="24"/>
      <c r="VXD1" s="24"/>
      <c r="VXE1" s="25"/>
      <c r="VXF1" s="25"/>
      <c r="VXG1" s="25"/>
      <c r="VXH1" s="25"/>
      <c r="VXI1" s="26"/>
      <c r="VXJ1" s="24"/>
      <c r="VXK1" s="24"/>
      <c r="VXL1" s="25"/>
      <c r="VXM1" s="25"/>
      <c r="VXN1" s="25"/>
      <c r="VXO1" s="25"/>
      <c r="VXP1" s="26"/>
      <c r="VXQ1" s="24"/>
      <c r="VXR1" s="24"/>
      <c r="VXS1" s="25"/>
      <c r="VXT1" s="25"/>
      <c r="VXU1" s="25"/>
      <c r="VXV1" s="25"/>
      <c r="VXW1" s="26"/>
      <c r="VXX1" s="24"/>
      <c r="VXY1" s="24"/>
      <c r="VXZ1" s="25"/>
      <c r="VYA1" s="25"/>
      <c r="VYB1" s="25"/>
      <c r="VYC1" s="25"/>
      <c r="VYD1" s="26"/>
      <c r="VYE1" s="24"/>
      <c r="VYF1" s="24"/>
      <c r="VYG1" s="25"/>
      <c r="VYH1" s="25"/>
      <c r="VYI1" s="25"/>
      <c r="VYJ1" s="25"/>
      <c r="VYK1" s="26"/>
      <c r="VYL1" s="24"/>
      <c r="VYM1" s="24"/>
      <c r="VYN1" s="25"/>
      <c r="VYO1" s="25"/>
      <c r="VYP1" s="25"/>
      <c r="VYQ1" s="25"/>
      <c r="VYR1" s="26"/>
      <c r="VYS1" s="24"/>
      <c r="VYT1" s="24"/>
      <c r="VYU1" s="25"/>
      <c r="VYV1" s="25"/>
      <c r="VYW1" s="25"/>
      <c r="VYX1" s="25"/>
      <c r="VYY1" s="26"/>
      <c r="VYZ1" s="24"/>
      <c r="VZA1" s="24"/>
      <c r="VZB1" s="25"/>
      <c r="VZC1" s="25"/>
      <c r="VZD1" s="25"/>
      <c r="VZE1" s="25"/>
      <c r="VZF1" s="26"/>
      <c r="VZG1" s="24"/>
      <c r="VZH1" s="24"/>
      <c r="VZI1" s="25"/>
      <c r="VZJ1" s="25"/>
      <c r="VZK1" s="25"/>
      <c r="VZL1" s="25"/>
      <c r="VZM1" s="26"/>
      <c r="VZN1" s="24"/>
      <c r="VZO1" s="24"/>
      <c r="VZP1" s="25"/>
      <c r="VZQ1" s="25"/>
      <c r="VZR1" s="25"/>
      <c r="VZS1" s="25"/>
      <c r="VZT1" s="26"/>
      <c r="VZU1" s="24"/>
      <c r="VZV1" s="24"/>
      <c r="VZW1" s="25"/>
      <c r="VZX1" s="25"/>
      <c r="VZY1" s="25"/>
      <c r="VZZ1" s="25"/>
      <c r="WAA1" s="26"/>
      <c r="WAB1" s="24"/>
      <c r="WAC1" s="24"/>
      <c r="WAD1" s="25"/>
      <c r="WAE1" s="25"/>
      <c r="WAF1" s="25"/>
      <c r="WAG1" s="25"/>
      <c r="WAH1" s="26"/>
      <c r="WAI1" s="24"/>
      <c r="WAJ1" s="24"/>
      <c r="WAK1" s="25"/>
      <c r="WAL1" s="25"/>
      <c r="WAM1" s="25"/>
      <c r="WAN1" s="25"/>
      <c r="WAO1" s="26"/>
      <c r="WAP1" s="24"/>
      <c r="WAQ1" s="24"/>
      <c r="WAR1" s="25"/>
      <c r="WAS1" s="25"/>
      <c r="WAT1" s="25"/>
      <c r="WAU1" s="25"/>
      <c r="WAV1" s="26"/>
      <c r="WAW1" s="24"/>
      <c r="WAX1" s="24"/>
      <c r="WAY1" s="25"/>
      <c r="WAZ1" s="25"/>
      <c r="WBA1" s="25"/>
      <c r="WBB1" s="25"/>
      <c r="WBC1" s="26"/>
      <c r="WBD1" s="24"/>
      <c r="WBE1" s="24"/>
      <c r="WBF1" s="25"/>
      <c r="WBG1" s="25"/>
      <c r="WBH1" s="25"/>
      <c r="WBI1" s="25"/>
      <c r="WBJ1" s="26"/>
      <c r="WBK1" s="24"/>
      <c r="WBL1" s="24"/>
      <c r="WBM1" s="25"/>
      <c r="WBN1" s="25"/>
      <c r="WBO1" s="25"/>
      <c r="WBP1" s="25"/>
      <c r="WBQ1" s="26"/>
      <c r="WBR1" s="24"/>
      <c r="WBS1" s="24"/>
      <c r="WBT1" s="25"/>
      <c r="WBU1" s="25"/>
      <c r="WBV1" s="25"/>
      <c r="WBW1" s="25"/>
      <c r="WBX1" s="26"/>
      <c r="WBY1" s="24"/>
      <c r="WBZ1" s="24"/>
      <c r="WCA1" s="25"/>
      <c r="WCB1" s="25"/>
      <c r="WCC1" s="25"/>
      <c r="WCD1" s="25"/>
      <c r="WCE1" s="26"/>
      <c r="WCF1" s="24"/>
      <c r="WCG1" s="24"/>
      <c r="WCH1" s="25"/>
      <c r="WCI1" s="25"/>
      <c r="WCJ1" s="25"/>
      <c r="WCK1" s="25"/>
      <c r="WCL1" s="26"/>
      <c r="WCM1" s="24"/>
      <c r="WCN1" s="24"/>
      <c r="WCO1" s="25"/>
      <c r="WCP1" s="25"/>
      <c r="WCQ1" s="25"/>
      <c r="WCR1" s="25"/>
      <c r="WCS1" s="26"/>
      <c r="WCT1" s="24"/>
      <c r="WCU1" s="24"/>
      <c r="WCV1" s="25"/>
      <c r="WCW1" s="25"/>
      <c r="WCX1" s="25"/>
      <c r="WCY1" s="25"/>
      <c r="WCZ1" s="26"/>
      <c r="WDA1" s="24"/>
      <c r="WDB1" s="24"/>
      <c r="WDC1" s="25"/>
      <c r="WDD1" s="25"/>
      <c r="WDE1" s="25"/>
      <c r="WDF1" s="25"/>
      <c r="WDG1" s="26"/>
      <c r="WDH1" s="24"/>
      <c r="WDI1" s="24"/>
      <c r="WDJ1" s="25"/>
      <c r="WDK1" s="25"/>
      <c r="WDL1" s="25"/>
      <c r="WDM1" s="25"/>
      <c r="WDN1" s="26"/>
      <c r="WDO1" s="24"/>
      <c r="WDP1" s="24"/>
      <c r="WDQ1" s="25"/>
      <c r="WDR1" s="25"/>
      <c r="WDS1" s="25"/>
      <c r="WDT1" s="25"/>
      <c r="WDU1" s="26"/>
      <c r="WDV1" s="24"/>
      <c r="WDW1" s="24"/>
      <c r="WDX1" s="25"/>
      <c r="WDY1" s="25"/>
      <c r="WDZ1" s="25"/>
      <c r="WEA1" s="25"/>
      <c r="WEB1" s="26"/>
      <c r="WEC1" s="24"/>
      <c r="WED1" s="24"/>
      <c r="WEE1" s="25"/>
      <c r="WEF1" s="25"/>
      <c r="WEG1" s="25"/>
      <c r="WEH1" s="25"/>
      <c r="WEI1" s="26"/>
      <c r="WEJ1" s="24"/>
      <c r="WEK1" s="24"/>
      <c r="WEL1" s="25"/>
      <c r="WEM1" s="25"/>
      <c r="WEN1" s="25"/>
      <c r="WEO1" s="25"/>
      <c r="WEP1" s="26"/>
      <c r="WEQ1" s="24"/>
      <c r="WER1" s="24"/>
      <c r="WES1" s="25"/>
      <c r="WET1" s="25"/>
      <c r="WEU1" s="25"/>
      <c r="WEV1" s="25"/>
      <c r="WEW1" s="26"/>
      <c r="WEX1" s="24"/>
      <c r="WEY1" s="24"/>
      <c r="WEZ1" s="25"/>
      <c r="WFA1" s="25"/>
      <c r="WFB1" s="25"/>
      <c r="WFC1" s="25"/>
      <c r="WFD1" s="26"/>
      <c r="WFE1" s="24"/>
      <c r="WFF1" s="24"/>
      <c r="WFG1" s="25"/>
      <c r="WFH1" s="25"/>
      <c r="WFI1" s="25"/>
      <c r="WFJ1" s="25"/>
      <c r="WFK1" s="26"/>
      <c r="WFL1" s="24"/>
      <c r="WFM1" s="24"/>
      <c r="WFN1" s="25"/>
      <c r="WFO1" s="25"/>
      <c r="WFP1" s="25"/>
      <c r="WFQ1" s="25"/>
      <c r="WFR1" s="26"/>
      <c r="WFS1" s="24"/>
      <c r="WFT1" s="24"/>
      <c r="WFU1" s="25"/>
      <c r="WFV1" s="25"/>
      <c r="WFW1" s="25"/>
      <c r="WFX1" s="25"/>
      <c r="WFY1" s="26"/>
      <c r="WFZ1" s="24"/>
      <c r="WGA1" s="24"/>
      <c r="WGB1" s="25"/>
      <c r="WGC1" s="25"/>
      <c r="WGD1" s="25"/>
      <c r="WGE1" s="25"/>
      <c r="WGF1" s="26"/>
      <c r="WGG1" s="24"/>
      <c r="WGH1" s="24"/>
      <c r="WGI1" s="25"/>
      <c r="WGJ1" s="25"/>
      <c r="WGK1" s="25"/>
      <c r="WGL1" s="25"/>
      <c r="WGM1" s="26"/>
      <c r="WGN1" s="24"/>
      <c r="WGO1" s="24"/>
      <c r="WGP1" s="25"/>
      <c r="WGQ1" s="25"/>
      <c r="WGR1" s="25"/>
      <c r="WGS1" s="25"/>
      <c r="WGT1" s="26"/>
      <c r="WGU1" s="24"/>
      <c r="WGV1" s="24"/>
      <c r="WGW1" s="25"/>
      <c r="WGX1" s="25"/>
      <c r="WGY1" s="25"/>
      <c r="WGZ1" s="25"/>
      <c r="WHA1" s="26"/>
      <c r="WHB1" s="24"/>
      <c r="WHC1" s="24"/>
      <c r="WHD1" s="25"/>
      <c r="WHE1" s="25"/>
      <c r="WHF1" s="25"/>
      <c r="WHG1" s="25"/>
      <c r="WHH1" s="26"/>
      <c r="WHI1" s="24"/>
      <c r="WHJ1" s="24"/>
      <c r="WHK1" s="25"/>
      <c r="WHL1" s="25"/>
      <c r="WHM1" s="25"/>
      <c r="WHN1" s="25"/>
      <c r="WHO1" s="26"/>
      <c r="WHP1" s="24"/>
      <c r="WHQ1" s="24"/>
      <c r="WHR1" s="25"/>
      <c r="WHS1" s="25"/>
      <c r="WHT1" s="25"/>
      <c r="WHU1" s="25"/>
      <c r="WHV1" s="26"/>
      <c r="WHW1" s="24"/>
      <c r="WHX1" s="24"/>
      <c r="WHY1" s="25"/>
      <c r="WHZ1" s="25"/>
      <c r="WIA1" s="25"/>
      <c r="WIB1" s="25"/>
      <c r="WIC1" s="26"/>
      <c r="WID1" s="24"/>
      <c r="WIE1" s="24"/>
      <c r="WIF1" s="25"/>
      <c r="WIG1" s="25"/>
      <c r="WIH1" s="25"/>
      <c r="WII1" s="25"/>
      <c r="WIJ1" s="26"/>
      <c r="WIK1" s="24"/>
      <c r="WIL1" s="24"/>
      <c r="WIM1" s="25"/>
      <c r="WIN1" s="25"/>
      <c r="WIO1" s="25"/>
      <c r="WIP1" s="25"/>
      <c r="WIQ1" s="26"/>
      <c r="WIR1" s="24"/>
      <c r="WIS1" s="24"/>
      <c r="WIT1" s="25"/>
      <c r="WIU1" s="25"/>
      <c r="WIV1" s="25"/>
      <c r="WIW1" s="25"/>
      <c r="WIX1" s="26"/>
      <c r="WIY1" s="24"/>
      <c r="WIZ1" s="24"/>
      <c r="WJA1" s="25"/>
      <c r="WJB1" s="25"/>
      <c r="WJC1" s="25"/>
      <c r="WJD1" s="25"/>
      <c r="WJE1" s="26"/>
      <c r="WJF1" s="24"/>
      <c r="WJG1" s="24"/>
      <c r="WJH1" s="25"/>
      <c r="WJI1" s="25"/>
      <c r="WJJ1" s="25"/>
      <c r="WJK1" s="25"/>
      <c r="WJL1" s="26"/>
      <c r="WJM1" s="24"/>
      <c r="WJN1" s="24"/>
      <c r="WJO1" s="25"/>
      <c r="WJP1" s="25"/>
      <c r="WJQ1" s="25"/>
      <c r="WJR1" s="25"/>
      <c r="WJS1" s="26"/>
      <c r="WJT1" s="24"/>
      <c r="WJU1" s="24"/>
      <c r="WJV1" s="25"/>
      <c r="WJW1" s="25"/>
      <c r="WJX1" s="25"/>
      <c r="WJY1" s="25"/>
      <c r="WJZ1" s="26"/>
      <c r="WKA1" s="24"/>
      <c r="WKB1" s="24"/>
      <c r="WKC1" s="25"/>
      <c r="WKD1" s="25"/>
      <c r="WKE1" s="25"/>
      <c r="WKF1" s="25"/>
      <c r="WKG1" s="26"/>
      <c r="WKH1" s="24"/>
      <c r="WKI1" s="24"/>
      <c r="WKJ1" s="25"/>
      <c r="WKK1" s="25"/>
      <c r="WKL1" s="25"/>
      <c r="WKM1" s="25"/>
      <c r="WKN1" s="26"/>
      <c r="WKO1" s="24"/>
      <c r="WKP1" s="24"/>
      <c r="WKQ1" s="25"/>
      <c r="WKR1" s="25"/>
      <c r="WKS1" s="25"/>
      <c r="WKT1" s="25"/>
      <c r="WKU1" s="26"/>
      <c r="WKV1" s="24"/>
      <c r="WKW1" s="24"/>
      <c r="WKX1" s="25"/>
      <c r="WKY1" s="25"/>
      <c r="WKZ1" s="25"/>
      <c r="WLA1" s="25"/>
      <c r="WLB1" s="26"/>
      <c r="WLC1" s="24"/>
      <c r="WLD1" s="24"/>
      <c r="WLE1" s="25"/>
      <c r="WLF1" s="25"/>
      <c r="WLG1" s="25"/>
      <c r="WLH1" s="25"/>
      <c r="WLI1" s="26"/>
      <c r="WLJ1" s="24"/>
      <c r="WLK1" s="24"/>
      <c r="WLL1" s="25"/>
      <c r="WLM1" s="25"/>
      <c r="WLN1" s="25"/>
      <c r="WLO1" s="25"/>
      <c r="WLP1" s="26"/>
      <c r="WLQ1" s="24"/>
      <c r="WLR1" s="24"/>
      <c r="WLS1" s="25"/>
      <c r="WLT1" s="25"/>
      <c r="WLU1" s="25"/>
      <c r="WLV1" s="25"/>
      <c r="WLW1" s="26"/>
      <c r="WLX1" s="24"/>
      <c r="WLY1" s="24"/>
      <c r="WLZ1" s="25"/>
      <c r="WMA1" s="25"/>
      <c r="WMB1" s="25"/>
      <c r="WMC1" s="25"/>
      <c r="WMD1" s="26"/>
      <c r="WME1" s="24"/>
      <c r="WMF1" s="24"/>
      <c r="WMG1" s="25"/>
      <c r="WMH1" s="25"/>
      <c r="WMI1" s="25"/>
      <c r="WMJ1" s="25"/>
      <c r="WMK1" s="26"/>
      <c r="WML1" s="24"/>
      <c r="WMM1" s="24"/>
      <c r="WMN1" s="25"/>
      <c r="WMO1" s="25"/>
      <c r="WMP1" s="25"/>
      <c r="WMQ1" s="25"/>
      <c r="WMR1" s="26"/>
      <c r="WMS1" s="24"/>
      <c r="WMT1" s="24"/>
      <c r="WMU1" s="25"/>
      <c r="WMV1" s="25"/>
      <c r="WMW1" s="25"/>
      <c r="WMX1" s="25"/>
      <c r="WMY1" s="26"/>
      <c r="WMZ1" s="24"/>
      <c r="WNA1" s="24"/>
      <c r="WNB1" s="25"/>
      <c r="WNC1" s="25"/>
      <c r="WND1" s="25"/>
      <c r="WNE1" s="25"/>
      <c r="WNF1" s="26"/>
      <c r="WNG1" s="24"/>
      <c r="WNH1" s="24"/>
      <c r="WNI1" s="25"/>
      <c r="WNJ1" s="25"/>
      <c r="WNK1" s="25"/>
      <c r="WNL1" s="25"/>
      <c r="WNM1" s="26"/>
      <c r="WNN1" s="24"/>
      <c r="WNO1" s="24"/>
      <c r="WNP1" s="25"/>
      <c r="WNQ1" s="25"/>
      <c r="WNR1" s="25"/>
      <c r="WNS1" s="25"/>
      <c r="WNT1" s="26"/>
      <c r="WNU1" s="24"/>
      <c r="WNV1" s="24"/>
      <c r="WNW1" s="25"/>
      <c r="WNX1" s="25"/>
      <c r="WNY1" s="25"/>
      <c r="WNZ1" s="25"/>
      <c r="WOA1" s="26"/>
      <c r="WOB1" s="24"/>
      <c r="WOC1" s="24"/>
      <c r="WOD1" s="25"/>
      <c r="WOE1" s="25"/>
      <c r="WOF1" s="25"/>
      <c r="WOG1" s="25"/>
      <c r="WOH1" s="26"/>
      <c r="WOI1" s="24"/>
      <c r="WOJ1" s="24"/>
      <c r="WOK1" s="25"/>
      <c r="WOL1" s="25"/>
      <c r="WOM1" s="25"/>
      <c r="WON1" s="25"/>
      <c r="WOO1" s="26"/>
      <c r="WOP1" s="24"/>
      <c r="WOQ1" s="24"/>
      <c r="WOR1" s="25"/>
      <c r="WOS1" s="25"/>
      <c r="WOT1" s="25"/>
      <c r="WOU1" s="25"/>
      <c r="WOV1" s="26"/>
      <c r="WOW1" s="24"/>
      <c r="WOX1" s="24"/>
      <c r="WOY1" s="25"/>
      <c r="WOZ1" s="25"/>
      <c r="WPA1" s="25"/>
      <c r="WPB1" s="25"/>
      <c r="WPC1" s="26"/>
      <c r="WPD1" s="24"/>
      <c r="WPE1" s="24"/>
      <c r="WPF1" s="25"/>
      <c r="WPG1" s="25"/>
      <c r="WPH1" s="25"/>
      <c r="WPI1" s="25"/>
      <c r="WPJ1" s="26"/>
      <c r="WPK1" s="24"/>
      <c r="WPL1" s="24"/>
      <c r="WPM1" s="25"/>
      <c r="WPN1" s="25"/>
      <c r="WPO1" s="25"/>
      <c r="WPP1" s="25"/>
      <c r="WPQ1" s="26"/>
      <c r="WPR1" s="24"/>
      <c r="WPS1" s="24"/>
      <c r="WPT1" s="25"/>
      <c r="WPU1" s="25"/>
      <c r="WPV1" s="25"/>
      <c r="WPW1" s="25"/>
      <c r="WPX1" s="26"/>
      <c r="WPY1" s="24"/>
      <c r="WPZ1" s="24"/>
      <c r="WQA1" s="25"/>
      <c r="WQB1" s="25"/>
      <c r="WQC1" s="25"/>
      <c r="WQD1" s="25"/>
      <c r="WQE1" s="26"/>
      <c r="WQF1" s="24"/>
      <c r="WQG1" s="24"/>
      <c r="WQH1" s="25"/>
      <c r="WQI1" s="25"/>
      <c r="WQJ1" s="25"/>
      <c r="WQK1" s="25"/>
      <c r="WQL1" s="26"/>
      <c r="WQM1" s="24"/>
      <c r="WQN1" s="24"/>
      <c r="WQO1" s="25"/>
      <c r="WQP1" s="25"/>
      <c r="WQQ1" s="25"/>
      <c r="WQR1" s="25"/>
      <c r="WQS1" s="26"/>
      <c r="WQT1" s="24"/>
      <c r="WQU1" s="24"/>
      <c r="WQV1" s="25"/>
      <c r="WQW1" s="25"/>
      <c r="WQX1" s="25"/>
      <c r="WQY1" s="25"/>
      <c r="WQZ1" s="26"/>
      <c r="WRA1" s="24"/>
      <c r="WRB1" s="24"/>
      <c r="WRC1" s="25"/>
      <c r="WRD1" s="25"/>
      <c r="WRE1" s="25"/>
      <c r="WRF1" s="25"/>
      <c r="WRG1" s="26"/>
      <c r="WRH1" s="24"/>
      <c r="WRI1" s="24"/>
      <c r="WRJ1" s="25"/>
      <c r="WRK1" s="25"/>
      <c r="WRL1" s="25"/>
      <c r="WRM1" s="25"/>
      <c r="WRN1" s="26"/>
      <c r="WRO1" s="24"/>
      <c r="WRP1" s="24"/>
      <c r="WRQ1" s="25"/>
      <c r="WRR1" s="25"/>
      <c r="WRS1" s="25"/>
      <c r="WRT1" s="25"/>
      <c r="WRU1" s="26"/>
      <c r="WRV1" s="24"/>
      <c r="WRW1" s="24"/>
      <c r="WRX1" s="25"/>
      <c r="WRY1" s="25"/>
      <c r="WRZ1" s="25"/>
      <c r="WSA1" s="25"/>
      <c r="WSB1" s="26"/>
      <c r="WSC1" s="24"/>
      <c r="WSD1" s="24"/>
      <c r="WSE1" s="25"/>
      <c r="WSF1" s="25"/>
      <c r="WSG1" s="25"/>
      <c r="WSH1" s="25"/>
      <c r="WSI1" s="26"/>
      <c r="WSJ1" s="24"/>
      <c r="WSK1" s="24"/>
      <c r="WSL1" s="25"/>
      <c r="WSM1" s="25"/>
      <c r="WSN1" s="25"/>
      <c r="WSO1" s="25"/>
      <c r="WSP1" s="26"/>
      <c r="WSQ1" s="24"/>
      <c r="WSR1" s="24"/>
      <c r="WSS1" s="25"/>
      <c r="WST1" s="25"/>
      <c r="WSU1" s="25"/>
      <c r="WSV1" s="25"/>
      <c r="WSW1" s="26"/>
      <c r="WSX1" s="24"/>
      <c r="WSY1" s="24"/>
      <c r="WSZ1" s="25"/>
      <c r="WTA1" s="25"/>
      <c r="WTB1" s="25"/>
      <c r="WTC1" s="25"/>
      <c r="WTD1" s="26"/>
      <c r="WTE1" s="24"/>
      <c r="WTF1" s="24"/>
      <c r="WTG1" s="25"/>
      <c r="WTH1" s="25"/>
      <c r="WTI1" s="25"/>
      <c r="WTJ1" s="25"/>
      <c r="WTK1" s="26"/>
      <c r="WTL1" s="24"/>
      <c r="WTM1" s="24"/>
      <c r="WTN1" s="25"/>
      <c r="WTO1" s="25"/>
      <c r="WTP1" s="25"/>
      <c r="WTQ1" s="25"/>
      <c r="WTR1" s="26"/>
      <c r="WTS1" s="24"/>
      <c r="WTT1" s="24"/>
      <c r="WTU1" s="25"/>
      <c r="WTV1" s="25"/>
      <c r="WTW1" s="25"/>
      <c r="WTX1" s="25"/>
      <c r="WTY1" s="26"/>
      <c r="WTZ1" s="24"/>
      <c r="WUA1" s="24"/>
      <c r="WUB1" s="25"/>
      <c r="WUC1" s="25"/>
      <c r="WUD1" s="25"/>
      <c r="WUE1" s="25"/>
      <c r="WUF1" s="26"/>
      <c r="WUG1" s="24"/>
      <c r="WUH1" s="24"/>
      <c r="WUI1" s="25"/>
      <c r="WUJ1" s="25"/>
      <c r="WUK1" s="25"/>
      <c r="WUL1" s="25"/>
      <c r="WUM1" s="26"/>
      <c r="WUN1" s="24"/>
      <c r="WUO1" s="24"/>
      <c r="WUP1" s="25"/>
      <c r="WUQ1" s="25"/>
      <c r="WUR1" s="25"/>
      <c r="WUS1" s="25"/>
      <c r="WUT1" s="26"/>
      <c r="WUU1" s="24"/>
      <c r="WUV1" s="24"/>
      <c r="WUW1" s="25"/>
      <c r="WUX1" s="25"/>
      <c r="WUY1" s="25"/>
      <c r="WUZ1" s="25"/>
      <c r="WVA1" s="26"/>
      <c r="WVB1" s="24"/>
      <c r="WVC1" s="24"/>
      <c r="WVD1" s="25"/>
      <c r="WVE1" s="25"/>
      <c r="WVF1" s="25"/>
      <c r="WVG1" s="25"/>
      <c r="WVH1" s="26"/>
      <c r="WVI1" s="24"/>
      <c r="WVJ1" s="24"/>
      <c r="WVK1" s="25"/>
      <c r="WVL1" s="25"/>
      <c r="WVM1" s="25"/>
      <c r="WVN1" s="25"/>
      <c r="WVO1" s="26"/>
      <c r="WVP1" s="24"/>
      <c r="WVQ1" s="24"/>
      <c r="WVR1" s="25"/>
      <c r="WVS1" s="25"/>
      <c r="WVT1" s="25"/>
      <c r="WVU1" s="25"/>
      <c r="WVV1" s="26"/>
      <c r="WVW1" s="24"/>
      <c r="WVX1" s="24"/>
      <c r="WVY1" s="25"/>
      <c r="WVZ1" s="25"/>
      <c r="WWA1" s="25"/>
      <c r="WWB1" s="25"/>
      <c r="WWC1" s="26"/>
      <c r="WWD1" s="24"/>
      <c r="WWE1" s="24"/>
      <c r="WWF1" s="25"/>
      <c r="WWG1" s="25"/>
      <c r="WWH1" s="25"/>
      <c r="WWI1" s="25"/>
      <c r="WWJ1" s="26"/>
      <c r="WWK1" s="24"/>
      <c r="WWL1" s="24"/>
      <c r="WWM1" s="25"/>
      <c r="WWN1" s="25"/>
      <c r="WWO1" s="25"/>
      <c r="WWP1" s="25"/>
      <c r="WWQ1" s="26"/>
      <c r="WWR1" s="24"/>
      <c r="WWS1" s="24"/>
      <c r="WWT1" s="25"/>
      <c r="WWU1" s="25"/>
      <c r="WWV1" s="25"/>
      <c r="WWW1" s="25"/>
      <c r="WWX1" s="26"/>
      <c r="WWY1" s="24"/>
      <c r="WWZ1" s="24"/>
      <c r="WXA1" s="25"/>
      <c r="WXB1" s="25"/>
      <c r="WXC1" s="25"/>
      <c r="WXD1" s="25"/>
      <c r="WXE1" s="26"/>
      <c r="WXF1" s="24"/>
      <c r="WXG1" s="24"/>
      <c r="WXH1" s="25"/>
      <c r="WXI1" s="25"/>
      <c r="WXJ1" s="25"/>
      <c r="WXK1" s="25"/>
      <c r="WXL1" s="26"/>
      <c r="WXM1" s="24"/>
      <c r="WXN1" s="24"/>
      <c r="WXO1" s="25"/>
      <c r="WXP1" s="25"/>
      <c r="WXQ1" s="25"/>
      <c r="WXR1" s="25"/>
      <c r="WXS1" s="26"/>
      <c r="WXT1" s="24"/>
      <c r="WXU1" s="24"/>
      <c r="WXV1" s="25"/>
      <c r="WXW1" s="25"/>
      <c r="WXX1" s="25"/>
      <c r="WXY1" s="25"/>
      <c r="WXZ1" s="26"/>
      <c r="WYA1" s="24"/>
      <c r="WYB1" s="24"/>
      <c r="WYC1" s="25"/>
      <c r="WYD1" s="25"/>
      <c r="WYE1" s="25"/>
      <c r="WYF1" s="25"/>
      <c r="WYG1" s="26"/>
      <c r="WYH1" s="24"/>
      <c r="WYI1" s="24"/>
      <c r="WYJ1" s="25"/>
      <c r="WYK1" s="25"/>
      <c r="WYL1" s="25"/>
      <c r="WYM1" s="25"/>
      <c r="WYN1" s="26"/>
      <c r="WYO1" s="24"/>
      <c r="WYP1" s="24"/>
      <c r="WYQ1" s="25"/>
      <c r="WYR1" s="25"/>
      <c r="WYS1" s="25"/>
      <c r="WYT1" s="25"/>
      <c r="WYU1" s="26"/>
      <c r="WYV1" s="24"/>
      <c r="WYW1" s="24"/>
      <c r="WYX1" s="25"/>
      <c r="WYY1" s="25"/>
      <c r="WYZ1" s="25"/>
      <c r="WZA1" s="25"/>
      <c r="WZB1" s="26"/>
      <c r="WZC1" s="24"/>
      <c r="WZD1" s="24"/>
      <c r="WZE1" s="25"/>
      <c r="WZF1" s="25"/>
      <c r="WZG1" s="25"/>
      <c r="WZH1" s="25"/>
      <c r="WZI1" s="26"/>
      <c r="WZJ1" s="24"/>
      <c r="WZK1" s="24"/>
      <c r="WZL1" s="25"/>
      <c r="WZM1" s="25"/>
      <c r="WZN1" s="25"/>
      <c r="WZO1" s="25"/>
      <c r="WZP1" s="26"/>
      <c r="WZQ1" s="24"/>
      <c r="WZR1" s="24"/>
      <c r="WZS1" s="25"/>
      <c r="WZT1" s="25"/>
      <c r="WZU1" s="25"/>
      <c r="WZV1" s="25"/>
      <c r="WZW1" s="26"/>
      <c r="WZX1" s="24"/>
      <c r="WZY1" s="24"/>
      <c r="WZZ1" s="25"/>
      <c r="XAA1" s="25"/>
      <c r="XAB1" s="25"/>
      <c r="XAC1" s="25"/>
      <c r="XAD1" s="26"/>
      <c r="XAE1" s="24"/>
      <c r="XAF1" s="24"/>
      <c r="XAG1" s="25"/>
      <c r="XAH1" s="25"/>
      <c r="XAI1" s="25"/>
      <c r="XAJ1" s="25"/>
      <c r="XAK1" s="26"/>
      <c r="XAL1" s="24"/>
      <c r="XAM1" s="24"/>
      <c r="XAN1" s="25"/>
      <c r="XAO1" s="25"/>
      <c r="XAP1" s="25"/>
      <c r="XAQ1" s="25"/>
      <c r="XAR1" s="26"/>
      <c r="XAS1" s="24"/>
      <c r="XAT1" s="24"/>
      <c r="XAU1" s="25"/>
      <c r="XAV1" s="25"/>
      <c r="XAW1" s="25"/>
      <c r="XAX1" s="25"/>
      <c r="XAY1" s="26"/>
      <c r="XAZ1" s="24"/>
      <c r="XBA1" s="24"/>
      <c r="XBB1" s="25"/>
      <c r="XBC1" s="25"/>
      <c r="XBD1" s="25"/>
      <c r="XBE1" s="25"/>
      <c r="XBF1" s="26"/>
      <c r="XBG1" s="24"/>
      <c r="XBH1" s="24"/>
      <c r="XBI1" s="25"/>
      <c r="XBJ1" s="25"/>
      <c r="XBK1" s="25"/>
      <c r="XBL1" s="25"/>
      <c r="XBM1" s="26"/>
      <c r="XBN1" s="24"/>
      <c r="XBO1" s="24"/>
      <c r="XBP1" s="25"/>
      <c r="XBQ1" s="25"/>
      <c r="XBR1" s="25"/>
      <c r="XBS1" s="25"/>
      <c r="XBT1" s="26"/>
      <c r="XBU1" s="24"/>
      <c r="XBV1" s="24"/>
      <c r="XBW1" s="25"/>
      <c r="XBX1" s="25"/>
      <c r="XBY1" s="25"/>
      <c r="XBZ1" s="25"/>
      <c r="XCA1" s="26"/>
      <c r="XCB1" s="24"/>
      <c r="XCC1" s="24"/>
      <c r="XCD1" s="25"/>
      <c r="XCE1" s="25"/>
      <c r="XCF1" s="25"/>
      <c r="XCG1" s="25"/>
      <c r="XCH1" s="26"/>
      <c r="XCI1" s="24"/>
      <c r="XCJ1" s="24"/>
      <c r="XCK1" s="25"/>
      <c r="XCL1" s="25"/>
      <c r="XCM1" s="25"/>
      <c r="XCN1" s="25"/>
      <c r="XCO1" s="26"/>
      <c r="XCP1" s="24"/>
      <c r="XCQ1" s="24"/>
      <c r="XCR1" s="25"/>
      <c r="XCS1" s="25"/>
      <c r="XCT1" s="25"/>
      <c r="XCU1" s="25"/>
      <c r="XCV1" s="26"/>
      <c r="XCW1" s="24"/>
      <c r="XCX1" s="24"/>
      <c r="XCY1" s="25"/>
      <c r="XCZ1" s="25"/>
      <c r="XDA1" s="25"/>
      <c r="XDB1" s="25"/>
      <c r="XDC1" s="26"/>
      <c r="XDD1" s="24"/>
      <c r="XDE1" s="24"/>
      <c r="XDF1" s="25"/>
      <c r="XDG1" s="25"/>
      <c r="XDH1" s="25"/>
      <c r="XDI1" s="25"/>
      <c r="XDJ1" s="26"/>
      <c r="XDK1" s="24"/>
      <c r="XDL1" s="24"/>
      <c r="XDM1" s="25"/>
      <c r="XDN1" s="25"/>
      <c r="XDO1" s="25"/>
      <c r="XDP1" s="25"/>
      <c r="XDQ1" s="26"/>
      <c r="XDR1" s="24"/>
      <c r="XDS1" s="24"/>
      <c r="XDT1" s="25"/>
      <c r="XDU1" s="25"/>
      <c r="XDV1" s="25"/>
      <c r="XDW1" s="25"/>
      <c r="XDX1" s="26"/>
      <c r="XDY1" s="24"/>
      <c r="XDZ1" s="24"/>
      <c r="XEA1" s="25"/>
      <c r="XEB1" s="25"/>
      <c r="XEC1" s="25"/>
      <c r="XED1" s="25"/>
      <c r="XEE1" s="26"/>
      <c r="XEF1" s="24"/>
      <c r="XEG1" s="24"/>
      <c r="XEH1" s="25"/>
      <c r="XEI1" s="25"/>
      <c r="XEJ1" s="25"/>
      <c r="XEK1" s="25"/>
      <c r="XEL1" s="26"/>
      <c r="XEM1" s="24"/>
      <c r="XEN1" s="24"/>
      <c r="XEO1" s="25"/>
      <c r="XEP1" s="25"/>
      <c r="XEQ1" s="25"/>
      <c r="XER1" s="25"/>
      <c r="XES1" s="26"/>
      <c r="XET1" s="24"/>
      <c r="XEU1" s="24"/>
      <c r="XEV1" s="25"/>
      <c r="XEW1" s="25"/>
      <c r="XEX1" s="25"/>
      <c r="XEY1" s="25"/>
      <c r="XEZ1" s="26"/>
      <c r="XFA1" s="24"/>
      <c r="XFB1" s="24"/>
      <c r="XFC1" s="25"/>
      <c r="XFD1" s="27"/>
    </row>
    <row r="2" spans="1:16384" s="23" customFormat="1" ht="39.65" customHeight="1" x14ac:dyDescent="0.3">
      <c r="A2" s="22"/>
      <c r="B2" s="22"/>
      <c r="C2" s="22"/>
      <c r="D2" s="22"/>
      <c r="E2" s="22"/>
      <c r="F2" s="22"/>
      <c r="G2" s="22"/>
      <c r="H2" s="22"/>
      <c r="I2" s="22"/>
      <c r="J2" s="22"/>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c r="DT2" s="22"/>
      <c r="DU2" s="22"/>
      <c r="DV2" s="22"/>
      <c r="DW2" s="22"/>
      <c r="DX2" s="22"/>
      <c r="DY2" s="22"/>
      <c r="DZ2" s="22"/>
      <c r="EA2" s="22"/>
      <c r="EB2" s="22"/>
      <c r="EC2" s="22"/>
      <c r="ED2" s="22"/>
      <c r="EE2" s="22"/>
      <c r="EF2" s="22"/>
      <c r="EG2" s="22"/>
      <c r="EH2" s="22"/>
      <c r="EI2" s="22"/>
      <c r="EJ2" s="22"/>
      <c r="EK2" s="22"/>
      <c r="EL2" s="22"/>
      <c r="EM2" s="22"/>
      <c r="EN2" s="22"/>
      <c r="EO2" s="22"/>
      <c r="EP2" s="22"/>
      <c r="EQ2" s="22"/>
      <c r="ER2" s="22"/>
      <c r="ES2" s="22"/>
      <c r="ET2" s="22"/>
      <c r="EU2" s="22"/>
      <c r="EV2" s="22"/>
      <c r="EW2" s="22"/>
      <c r="EX2" s="22"/>
      <c r="EY2" s="22"/>
      <c r="EZ2" s="22"/>
      <c r="FA2" s="22"/>
      <c r="FB2" s="22"/>
      <c r="FC2" s="22"/>
      <c r="FD2" s="22"/>
      <c r="FE2" s="22"/>
      <c r="FF2" s="22"/>
      <c r="FG2" s="22"/>
      <c r="FH2" s="22"/>
      <c r="FI2" s="22"/>
      <c r="FJ2" s="22"/>
      <c r="FK2" s="22"/>
      <c r="FL2" s="22"/>
      <c r="FM2" s="22"/>
      <c r="FN2" s="22"/>
      <c r="FO2" s="22"/>
      <c r="FP2" s="22"/>
      <c r="FQ2" s="22"/>
      <c r="FR2" s="22"/>
      <c r="FS2" s="22"/>
      <c r="FT2" s="22"/>
      <c r="FU2" s="22"/>
      <c r="FV2" s="22"/>
      <c r="FW2" s="22"/>
      <c r="FX2" s="22"/>
      <c r="FY2" s="22"/>
      <c r="FZ2" s="22"/>
      <c r="GA2" s="22"/>
      <c r="GB2" s="22"/>
      <c r="GC2" s="22"/>
      <c r="GD2" s="22"/>
      <c r="GE2" s="22"/>
      <c r="GF2" s="22"/>
      <c r="GG2" s="22"/>
      <c r="GH2" s="22"/>
      <c r="GI2" s="22"/>
      <c r="GJ2" s="22"/>
      <c r="GK2" s="22"/>
      <c r="GL2" s="22"/>
      <c r="GM2" s="22"/>
      <c r="GN2" s="22"/>
      <c r="GO2" s="22"/>
      <c r="GP2" s="22"/>
      <c r="GQ2" s="22"/>
      <c r="GR2" s="22"/>
      <c r="GS2" s="22"/>
      <c r="GT2" s="22"/>
      <c r="GU2" s="22"/>
      <c r="GV2" s="22"/>
      <c r="GW2" s="22"/>
      <c r="GX2" s="22"/>
      <c r="GY2" s="22"/>
      <c r="GZ2" s="22"/>
      <c r="HA2" s="22"/>
      <c r="HB2" s="22"/>
      <c r="HC2" s="22"/>
      <c r="HD2" s="22"/>
      <c r="HE2" s="22"/>
      <c r="HF2" s="22"/>
      <c r="HG2" s="22"/>
      <c r="HH2" s="22"/>
      <c r="HI2" s="22"/>
      <c r="HJ2" s="22"/>
      <c r="HK2" s="22"/>
      <c r="HL2" s="22"/>
      <c r="HM2" s="22"/>
      <c r="HN2" s="22"/>
      <c r="HO2" s="22"/>
      <c r="HP2" s="22"/>
      <c r="HQ2" s="22"/>
      <c r="HR2" s="22"/>
      <c r="HS2" s="22"/>
      <c r="HT2" s="22"/>
      <c r="HU2" s="22"/>
      <c r="HV2" s="22"/>
      <c r="HW2" s="22"/>
      <c r="HX2" s="22"/>
      <c r="HY2" s="22"/>
      <c r="HZ2" s="22"/>
      <c r="IA2" s="22"/>
      <c r="IB2" s="22"/>
      <c r="IC2" s="22"/>
      <c r="ID2" s="22"/>
      <c r="IE2" s="22"/>
      <c r="IF2" s="22"/>
      <c r="IG2" s="22"/>
      <c r="IH2" s="22"/>
      <c r="II2" s="22"/>
      <c r="IJ2" s="22"/>
      <c r="IK2" s="22"/>
      <c r="IL2" s="22"/>
      <c r="IM2" s="22"/>
      <c r="IN2" s="22"/>
      <c r="IO2" s="22"/>
      <c r="IP2" s="22"/>
      <c r="IQ2" s="22"/>
      <c r="IR2" s="22"/>
      <c r="IS2" s="22"/>
      <c r="IT2" s="22"/>
      <c r="IU2" s="22"/>
      <c r="IV2" s="22"/>
      <c r="IW2" s="22"/>
      <c r="IX2" s="22"/>
      <c r="IY2" s="22"/>
      <c r="IZ2" s="22"/>
      <c r="JA2" s="22"/>
      <c r="JB2" s="22"/>
      <c r="JC2" s="22"/>
      <c r="JD2" s="22"/>
      <c r="JE2" s="22"/>
      <c r="JF2" s="22"/>
      <c r="JG2" s="22"/>
      <c r="JH2" s="22"/>
      <c r="JI2" s="22"/>
      <c r="JJ2" s="22"/>
      <c r="JK2" s="22"/>
      <c r="JL2" s="22"/>
      <c r="JM2" s="22"/>
      <c r="JN2" s="22"/>
      <c r="JO2" s="22"/>
      <c r="JP2" s="22"/>
      <c r="JQ2" s="22"/>
      <c r="JR2" s="22"/>
      <c r="JS2" s="22"/>
      <c r="JT2" s="22"/>
      <c r="JU2" s="22"/>
      <c r="JV2" s="22"/>
      <c r="JW2" s="22"/>
      <c r="JX2" s="22"/>
      <c r="JY2" s="22"/>
      <c r="JZ2" s="22"/>
      <c r="KA2" s="22"/>
      <c r="KB2" s="22"/>
      <c r="KC2" s="22"/>
      <c r="KD2" s="22"/>
      <c r="KE2" s="22"/>
      <c r="KF2" s="22"/>
      <c r="KG2" s="22"/>
      <c r="KH2" s="22"/>
      <c r="KI2" s="22"/>
      <c r="KJ2" s="22"/>
      <c r="KK2" s="22"/>
      <c r="KL2" s="22"/>
      <c r="KM2" s="22"/>
      <c r="KN2" s="22"/>
      <c r="KO2" s="22"/>
      <c r="KP2" s="22"/>
      <c r="KQ2" s="22"/>
      <c r="KR2" s="22"/>
      <c r="KS2" s="22"/>
      <c r="KT2" s="22"/>
      <c r="KU2" s="22"/>
      <c r="KV2" s="22"/>
      <c r="KW2" s="22"/>
      <c r="KX2" s="22"/>
      <c r="KY2" s="22"/>
      <c r="KZ2" s="22"/>
      <c r="LA2" s="22"/>
      <c r="LB2" s="22"/>
      <c r="LC2" s="22"/>
      <c r="LD2" s="22"/>
      <c r="LE2" s="22"/>
      <c r="LF2" s="22"/>
      <c r="LG2" s="22"/>
      <c r="LH2" s="22"/>
      <c r="LI2" s="22"/>
      <c r="LJ2" s="22"/>
      <c r="LK2" s="22"/>
      <c r="LL2" s="22"/>
      <c r="LM2" s="22"/>
      <c r="LN2" s="22"/>
      <c r="LO2" s="22"/>
      <c r="LP2" s="22"/>
      <c r="LQ2" s="22"/>
      <c r="LR2" s="22"/>
      <c r="LS2" s="22"/>
      <c r="LT2" s="22"/>
      <c r="LU2" s="22"/>
      <c r="LV2" s="22"/>
      <c r="LW2" s="22"/>
      <c r="LX2" s="22"/>
      <c r="LY2" s="22"/>
      <c r="LZ2" s="22"/>
      <c r="MA2" s="22"/>
      <c r="MB2" s="22"/>
      <c r="MC2" s="22"/>
      <c r="MD2" s="22"/>
      <c r="ME2" s="22"/>
      <c r="MF2" s="22"/>
      <c r="MG2" s="22"/>
      <c r="MH2" s="22"/>
      <c r="MI2" s="22"/>
      <c r="MJ2" s="22"/>
      <c r="MK2" s="22"/>
      <c r="ML2" s="22"/>
      <c r="MM2" s="22"/>
      <c r="MN2" s="22"/>
      <c r="MO2" s="22"/>
      <c r="MP2" s="22"/>
      <c r="MQ2" s="22"/>
      <c r="MR2" s="22"/>
      <c r="MS2" s="22"/>
      <c r="MT2" s="22"/>
      <c r="MU2" s="22"/>
      <c r="MV2" s="22"/>
      <c r="MW2" s="22"/>
      <c r="MX2" s="22"/>
      <c r="MY2" s="22"/>
      <c r="MZ2" s="22"/>
      <c r="NA2" s="22"/>
      <c r="NB2" s="22"/>
      <c r="NC2" s="22"/>
      <c r="ND2" s="22"/>
      <c r="NE2" s="22"/>
      <c r="NF2" s="22"/>
      <c r="NG2" s="22"/>
      <c r="NH2" s="22"/>
      <c r="NI2" s="22"/>
      <c r="NJ2" s="22"/>
      <c r="NK2" s="22"/>
      <c r="NL2" s="22"/>
      <c r="NM2" s="22"/>
      <c r="NN2" s="22"/>
      <c r="NO2" s="22"/>
      <c r="NP2" s="22"/>
      <c r="NQ2" s="22"/>
      <c r="NR2" s="22"/>
      <c r="NS2" s="22"/>
      <c r="NT2" s="22"/>
      <c r="NU2" s="22"/>
      <c r="NV2" s="22"/>
      <c r="NW2" s="22"/>
      <c r="NX2" s="22"/>
      <c r="NY2" s="22"/>
      <c r="NZ2" s="22"/>
      <c r="OA2" s="22"/>
      <c r="OB2" s="22"/>
      <c r="OC2" s="22"/>
      <c r="OD2" s="22"/>
      <c r="OE2" s="22"/>
      <c r="OF2" s="22"/>
      <c r="OG2" s="22"/>
      <c r="OH2" s="22"/>
      <c r="OI2" s="22"/>
      <c r="OJ2" s="22"/>
      <c r="OK2" s="22"/>
      <c r="OL2" s="22"/>
      <c r="OM2" s="22"/>
      <c r="ON2" s="22"/>
      <c r="OO2" s="22"/>
      <c r="OP2" s="22"/>
      <c r="OQ2" s="22"/>
      <c r="OR2" s="22"/>
      <c r="OS2" s="22"/>
      <c r="OT2" s="22"/>
      <c r="OU2" s="22"/>
      <c r="OV2" s="22"/>
      <c r="OW2" s="22"/>
      <c r="OX2" s="22"/>
      <c r="OY2" s="22"/>
      <c r="OZ2" s="22"/>
      <c r="PA2" s="22"/>
      <c r="PB2" s="22"/>
      <c r="PC2" s="22"/>
      <c r="PD2" s="22"/>
      <c r="PE2" s="22"/>
      <c r="PF2" s="22"/>
      <c r="PG2" s="22"/>
      <c r="PH2" s="22"/>
      <c r="PI2" s="22"/>
      <c r="PJ2" s="22"/>
      <c r="PK2" s="22"/>
      <c r="PL2" s="22"/>
      <c r="PM2" s="22"/>
      <c r="PN2" s="22"/>
      <c r="PO2" s="22"/>
      <c r="PP2" s="22"/>
      <c r="PQ2" s="22"/>
      <c r="PR2" s="22"/>
      <c r="PS2" s="22"/>
      <c r="PT2" s="22"/>
      <c r="PU2" s="22"/>
      <c r="PV2" s="22"/>
      <c r="PW2" s="22"/>
      <c r="PX2" s="22"/>
      <c r="PY2" s="22"/>
      <c r="PZ2" s="22"/>
      <c r="QA2" s="22"/>
      <c r="QB2" s="22"/>
      <c r="QC2" s="22"/>
      <c r="QD2" s="22"/>
      <c r="QE2" s="22"/>
      <c r="QF2" s="22"/>
      <c r="QG2" s="22"/>
      <c r="QH2" s="22"/>
      <c r="QI2" s="22"/>
      <c r="QJ2" s="22"/>
      <c r="QK2" s="22"/>
      <c r="QL2" s="22"/>
      <c r="QM2" s="22"/>
      <c r="QN2" s="22"/>
      <c r="QO2" s="22"/>
      <c r="QP2" s="22"/>
      <c r="QQ2" s="22"/>
      <c r="QR2" s="22"/>
      <c r="QS2" s="22"/>
      <c r="QT2" s="22"/>
      <c r="QU2" s="22"/>
      <c r="QV2" s="22"/>
      <c r="QW2" s="22"/>
      <c r="QX2" s="22"/>
      <c r="QY2" s="22"/>
      <c r="QZ2" s="22"/>
      <c r="RA2" s="22"/>
      <c r="RB2" s="22"/>
      <c r="RC2" s="22"/>
      <c r="RD2" s="22"/>
      <c r="RE2" s="22"/>
      <c r="RF2" s="22"/>
      <c r="RG2" s="22"/>
      <c r="RH2" s="22"/>
      <c r="RI2" s="22"/>
      <c r="RJ2" s="22"/>
      <c r="RK2" s="22"/>
      <c r="RL2" s="22"/>
      <c r="RM2" s="22"/>
      <c r="RN2" s="22"/>
      <c r="RO2" s="22"/>
      <c r="RP2" s="22"/>
      <c r="RQ2" s="22"/>
      <c r="RR2" s="22"/>
      <c r="RS2" s="22"/>
      <c r="RT2" s="22"/>
      <c r="RU2" s="22"/>
      <c r="RV2" s="22"/>
      <c r="RW2" s="22"/>
      <c r="RX2" s="22"/>
      <c r="RY2" s="22"/>
      <c r="RZ2" s="22"/>
      <c r="SA2" s="22"/>
      <c r="SB2" s="22"/>
      <c r="SC2" s="22"/>
      <c r="SD2" s="22"/>
      <c r="SE2" s="22"/>
      <c r="SF2" s="22"/>
      <c r="SG2" s="22"/>
      <c r="SH2" s="22"/>
      <c r="SI2" s="22"/>
      <c r="SJ2" s="22"/>
      <c r="SK2" s="22"/>
      <c r="SL2" s="22"/>
      <c r="SM2" s="22"/>
      <c r="SN2" s="22"/>
      <c r="SO2" s="22"/>
      <c r="SP2" s="22"/>
      <c r="SQ2" s="22"/>
      <c r="SR2" s="22"/>
      <c r="SS2" s="22"/>
      <c r="ST2" s="22"/>
      <c r="SU2" s="22"/>
      <c r="SV2" s="22"/>
      <c r="SW2" s="22"/>
      <c r="SX2" s="22"/>
      <c r="SY2" s="22"/>
      <c r="SZ2" s="22"/>
      <c r="TA2" s="22"/>
      <c r="TB2" s="22"/>
      <c r="TC2" s="22"/>
      <c r="TD2" s="22"/>
      <c r="TE2" s="22"/>
      <c r="TF2" s="22"/>
      <c r="TG2" s="22"/>
      <c r="TH2" s="22"/>
      <c r="TI2" s="22"/>
      <c r="TJ2" s="22"/>
      <c r="TK2" s="22"/>
      <c r="TL2" s="22"/>
      <c r="TM2" s="22"/>
      <c r="TN2" s="22"/>
      <c r="TO2" s="22"/>
      <c r="TP2" s="22"/>
      <c r="TQ2" s="22"/>
      <c r="TR2" s="22"/>
      <c r="TS2" s="22"/>
      <c r="TT2" s="22"/>
      <c r="TU2" s="22"/>
      <c r="TV2" s="22"/>
      <c r="TW2" s="22"/>
      <c r="TX2" s="22"/>
      <c r="TY2" s="22"/>
      <c r="TZ2" s="22"/>
      <c r="UA2" s="22"/>
      <c r="UB2" s="22"/>
      <c r="UC2" s="22"/>
      <c r="UD2" s="22"/>
      <c r="UE2" s="22"/>
      <c r="UF2" s="22"/>
      <c r="UG2" s="22"/>
      <c r="UH2" s="22"/>
      <c r="UI2" s="22"/>
      <c r="UJ2" s="22"/>
      <c r="UK2" s="22"/>
      <c r="UL2" s="22"/>
      <c r="UM2" s="22"/>
      <c r="UN2" s="22"/>
      <c r="UO2" s="22"/>
      <c r="UP2" s="22"/>
      <c r="UQ2" s="22"/>
      <c r="UR2" s="22"/>
      <c r="US2" s="22"/>
      <c r="UT2" s="22"/>
      <c r="UU2" s="22"/>
      <c r="UV2" s="22"/>
      <c r="UW2" s="22"/>
      <c r="UX2" s="22"/>
      <c r="UY2" s="22"/>
      <c r="UZ2" s="22"/>
      <c r="VA2" s="22"/>
      <c r="VB2" s="22"/>
      <c r="VC2" s="22"/>
      <c r="VD2" s="22"/>
      <c r="VE2" s="22"/>
      <c r="VF2" s="22"/>
      <c r="VG2" s="22"/>
      <c r="VH2" s="22"/>
      <c r="VI2" s="22"/>
      <c r="VJ2" s="22"/>
      <c r="VK2" s="22"/>
      <c r="VL2" s="22"/>
      <c r="VM2" s="22"/>
      <c r="VN2" s="22"/>
      <c r="VO2" s="22"/>
      <c r="VP2" s="22"/>
      <c r="VQ2" s="22"/>
      <c r="VR2" s="22"/>
      <c r="VS2" s="22"/>
      <c r="VT2" s="22"/>
      <c r="VU2" s="22"/>
      <c r="VV2" s="22"/>
      <c r="VW2" s="22"/>
      <c r="VX2" s="22"/>
      <c r="VY2" s="22"/>
      <c r="VZ2" s="22"/>
      <c r="WA2" s="22"/>
      <c r="WB2" s="22"/>
      <c r="WC2" s="22"/>
      <c r="WD2" s="22"/>
      <c r="WE2" s="22"/>
      <c r="WF2" s="22"/>
      <c r="WG2" s="22"/>
      <c r="WH2" s="22"/>
      <c r="WI2" s="22"/>
      <c r="WJ2" s="22"/>
      <c r="WK2" s="22"/>
      <c r="WL2" s="22"/>
      <c r="WM2" s="22"/>
      <c r="WN2" s="22"/>
      <c r="WO2" s="22"/>
      <c r="WP2" s="22"/>
      <c r="WQ2" s="22"/>
      <c r="WR2" s="22"/>
      <c r="WS2" s="22"/>
      <c r="WT2" s="22"/>
      <c r="WU2" s="22"/>
      <c r="WV2" s="22"/>
      <c r="WW2" s="22"/>
      <c r="WX2" s="22"/>
      <c r="WY2" s="22"/>
      <c r="WZ2" s="22"/>
      <c r="XA2" s="22"/>
      <c r="XB2" s="22"/>
      <c r="XC2" s="22"/>
      <c r="XD2" s="22"/>
      <c r="XE2" s="22"/>
      <c r="XF2" s="22"/>
      <c r="XG2" s="22"/>
      <c r="XH2" s="22"/>
      <c r="XI2" s="22"/>
      <c r="XJ2" s="22"/>
      <c r="XK2" s="22"/>
      <c r="XL2" s="22"/>
      <c r="XM2" s="22"/>
      <c r="XN2" s="22"/>
      <c r="XO2" s="22"/>
      <c r="XP2" s="22"/>
      <c r="XQ2" s="22"/>
      <c r="XR2" s="22"/>
      <c r="XS2" s="22"/>
      <c r="XT2" s="22"/>
      <c r="XU2" s="22"/>
      <c r="XV2" s="22"/>
      <c r="XW2" s="22"/>
      <c r="XX2" s="22"/>
      <c r="XY2" s="22"/>
      <c r="XZ2" s="22"/>
      <c r="YA2" s="22"/>
      <c r="YB2" s="22"/>
      <c r="YC2" s="22"/>
      <c r="YD2" s="22"/>
      <c r="YE2" s="22"/>
      <c r="YF2" s="22"/>
      <c r="YG2" s="22"/>
      <c r="YH2" s="22"/>
      <c r="YI2" s="22"/>
      <c r="YJ2" s="22"/>
      <c r="YK2" s="22"/>
      <c r="YL2" s="22"/>
      <c r="YM2" s="22"/>
      <c r="YN2" s="22"/>
      <c r="YO2" s="22"/>
      <c r="YP2" s="22"/>
      <c r="YQ2" s="22"/>
      <c r="YR2" s="22"/>
      <c r="YS2" s="22"/>
      <c r="YT2" s="22"/>
      <c r="YU2" s="22"/>
      <c r="YV2" s="22"/>
      <c r="YW2" s="22"/>
      <c r="YX2" s="22"/>
      <c r="YY2" s="22"/>
      <c r="YZ2" s="22"/>
      <c r="ZA2" s="22"/>
      <c r="ZB2" s="22"/>
      <c r="ZC2" s="22"/>
      <c r="ZD2" s="22"/>
      <c r="ZE2" s="22"/>
      <c r="ZF2" s="22"/>
      <c r="ZG2" s="22"/>
      <c r="ZH2" s="22"/>
      <c r="ZI2" s="22"/>
      <c r="ZJ2" s="22"/>
      <c r="ZK2" s="22"/>
      <c r="ZL2" s="22"/>
      <c r="ZM2" s="22"/>
      <c r="ZN2" s="22"/>
      <c r="ZO2" s="22"/>
      <c r="ZP2" s="22"/>
      <c r="ZQ2" s="22"/>
      <c r="ZR2" s="22"/>
      <c r="ZS2" s="22"/>
      <c r="ZT2" s="22"/>
      <c r="ZU2" s="22"/>
      <c r="ZV2" s="22"/>
      <c r="ZW2" s="22"/>
      <c r="ZX2" s="22"/>
      <c r="ZY2" s="22"/>
      <c r="ZZ2" s="22"/>
      <c r="AAA2" s="22"/>
      <c r="AAB2" s="22"/>
      <c r="AAC2" s="22"/>
      <c r="AAD2" s="22"/>
      <c r="AAE2" s="22"/>
      <c r="AAF2" s="22"/>
      <c r="AAG2" s="22"/>
      <c r="AAH2" s="22"/>
      <c r="AAI2" s="22"/>
      <c r="AAJ2" s="22"/>
      <c r="AAK2" s="22"/>
      <c r="AAL2" s="22"/>
      <c r="AAM2" s="22"/>
      <c r="AAN2" s="22"/>
      <c r="AAO2" s="22"/>
      <c r="AAP2" s="22"/>
      <c r="AAQ2" s="22"/>
      <c r="AAR2" s="22"/>
      <c r="AAS2" s="22"/>
      <c r="AAT2" s="22"/>
      <c r="AAU2" s="22"/>
      <c r="AAV2" s="22"/>
      <c r="AAW2" s="22"/>
      <c r="AAX2" s="22"/>
      <c r="AAY2" s="22"/>
      <c r="AAZ2" s="22"/>
      <c r="ABA2" s="22"/>
      <c r="ABB2" s="22"/>
      <c r="ABC2" s="22"/>
      <c r="ABD2" s="22"/>
      <c r="ABE2" s="22"/>
      <c r="ABF2" s="22"/>
      <c r="ABG2" s="22"/>
      <c r="ABH2" s="22"/>
      <c r="ABI2" s="22"/>
      <c r="ABJ2" s="22"/>
      <c r="ABK2" s="22"/>
      <c r="ABL2" s="22"/>
      <c r="ABM2" s="22"/>
      <c r="ABN2" s="22"/>
      <c r="ABO2" s="22"/>
      <c r="ABP2" s="22"/>
      <c r="ABQ2" s="22"/>
      <c r="ABR2" s="22"/>
      <c r="ABS2" s="22"/>
      <c r="ABT2" s="22"/>
      <c r="ABU2" s="22"/>
      <c r="ABV2" s="22"/>
      <c r="ABW2" s="22"/>
      <c r="ABX2" s="22"/>
      <c r="ABY2" s="22"/>
      <c r="ABZ2" s="22"/>
      <c r="ACA2" s="22"/>
      <c r="ACB2" s="22"/>
      <c r="ACC2" s="22"/>
      <c r="ACD2" s="22"/>
      <c r="ACE2" s="22"/>
      <c r="ACF2" s="22"/>
      <c r="ACG2" s="22"/>
      <c r="ACH2" s="22"/>
      <c r="ACI2" s="22"/>
      <c r="ACJ2" s="22"/>
      <c r="ACK2" s="22"/>
      <c r="ACL2" s="22"/>
      <c r="ACM2" s="22"/>
      <c r="ACN2" s="22"/>
      <c r="ACO2" s="22"/>
      <c r="ACP2" s="22"/>
      <c r="ACQ2" s="22"/>
      <c r="ACR2" s="22"/>
      <c r="ACS2" s="22"/>
      <c r="ACT2" s="22"/>
      <c r="ACU2" s="22"/>
      <c r="ACV2" s="22"/>
      <c r="ACW2" s="22"/>
      <c r="ACX2" s="22"/>
      <c r="ACY2" s="22"/>
      <c r="ACZ2" s="22"/>
      <c r="ADA2" s="22"/>
      <c r="ADB2" s="22"/>
      <c r="ADC2" s="22"/>
      <c r="ADD2" s="22"/>
      <c r="ADE2" s="22"/>
      <c r="ADF2" s="22"/>
      <c r="ADG2" s="22"/>
      <c r="ADH2" s="22"/>
      <c r="ADI2" s="22"/>
      <c r="ADJ2" s="22"/>
      <c r="ADK2" s="22"/>
      <c r="ADL2" s="22"/>
      <c r="ADM2" s="22"/>
      <c r="ADN2" s="22"/>
      <c r="ADO2" s="22"/>
      <c r="ADP2" s="22"/>
      <c r="ADQ2" s="22"/>
      <c r="ADR2" s="22"/>
      <c r="ADS2" s="22"/>
      <c r="ADT2" s="22"/>
      <c r="ADU2" s="22"/>
      <c r="ADV2" s="22"/>
      <c r="ADW2" s="22"/>
      <c r="ADX2" s="22"/>
      <c r="ADY2" s="22"/>
      <c r="ADZ2" s="22"/>
      <c r="AEA2" s="22"/>
      <c r="AEB2" s="22"/>
      <c r="AEC2" s="22"/>
      <c r="AED2" s="22"/>
      <c r="AEE2" s="22"/>
      <c r="AEF2" s="22"/>
      <c r="AEG2" s="22"/>
      <c r="AEH2" s="22"/>
      <c r="AEI2" s="22"/>
      <c r="AEJ2" s="22"/>
      <c r="AEK2" s="22"/>
      <c r="AEL2" s="22"/>
      <c r="AEM2" s="22"/>
      <c r="AEN2" s="22"/>
      <c r="AEO2" s="22"/>
      <c r="AEP2" s="22"/>
      <c r="AEQ2" s="22"/>
      <c r="AER2" s="22"/>
      <c r="AES2" s="22"/>
      <c r="AET2" s="22"/>
      <c r="AEU2" s="22"/>
      <c r="AEV2" s="22"/>
      <c r="AEW2" s="22"/>
      <c r="AEX2" s="22"/>
      <c r="AEY2" s="22"/>
      <c r="AEZ2" s="22"/>
      <c r="AFA2" s="22"/>
      <c r="AFB2" s="22"/>
      <c r="AFC2" s="22"/>
      <c r="AFD2" s="22"/>
      <c r="AFE2" s="22"/>
      <c r="AFF2" s="22"/>
      <c r="AFG2" s="22"/>
      <c r="AFH2" s="22"/>
      <c r="AFI2" s="22"/>
      <c r="AFJ2" s="22"/>
      <c r="AFK2" s="22"/>
      <c r="AFL2" s="22"/>
      <c r="AFM2" s="22"/>
      <c r="AFN2" s="22"/>
      <c r="AFO2" s="22"/>
      <c r="AFP2" s="22"/>
      <c r="AFQ2" s="22"/>
      <c r="AFR2" s="22"/>
      <c r="AFS2" s="22"/>
      <c r="AFT2" s="22"/>
      <c r="AFU2" s="22"/>
      <c r="AFV2" s="22"/>
      <c r="AFW2" s="22"/>
      <c r="AFX2" s="22"/>
      <c r="AFY2" s="22"/>
      <c r="AFZ2" s="22"/>
      <c r="AGA2" s="22"/>
      <c r="AGB2" s="22"/>
      <c r="AGC2" s="22"/>
      <c r="AGD2" s="22"/>
      <c r="AGE2" s="22"/>
      <c r="AGF2" s="22"/>
      <c r="AGG2" s="22"/>
      <c r="AGH2" s="22"/>
      <c r="AGI2" s="22"/>
      <c r="AGJ2" s="22"/>
      <c r="AGK2" s="22"/>
      <c r="AGL2" s="22"/>
      <c r="AGM2" s="22"/>
      <c r="AGN2" s="22"/>
      <c r="AGO2" s="22"/>
      <c r="AGP2" s="22"/>
      <c r="AGQ2" s="22"/>
      <c r="AGR2" s="22"/>
      <c r="AGS2" s="22"/>
      <c r="AGT2" s="22"/>
      <c r="AGU2" s="22"/>
      <c r="AGV2" s="22"/>
      <c r="AGW2" s="22"/>
      <c r="AGX2" s="22"/>
      <c r="AGY2" s="22"/>
      <c r="AGZ2" s="22"/>
      <c r="AHA2" s="22"/>
      <c r="AHB2" s="22"/>
      <c r="AHC2" s="22"/>
      <c r="AHD2" s="22"/>
      <c r="AHE2" s="22"/>
      <c r="AHF2" s="22"/>
      <c r="AHG2" s="22"/>
      <c r="AHH2" s="22"/>
      <c r="AHI2" s="22"/>
      <c r="AHJ2" s="22"/>
      <c r="AHK2" s="22"/>
      <c r="AHL2" s="22"/>
      <c r="AHM2" s="22"/>
      <c r="AHN2" s="22"/>
      <c r="AHO2" s="22"/>
      <c r="AHP2" s="22"/>
      <c r="AHQ2" s="22"/>
      <c r="AHR2" s="22"/>
      <c r="AHS2" s="22"/>
      <c r="AHT2" s="22"/>
      <c r="AHU2" s="22"/>
      <c r="AHV2" s="22"/>
      <c r="AHW2" s="22"/>
      <c r="AHX2" s="22"/>
      <c r="AHY2" s="22"/>
      <c r="AHZ2" s="22"/>
      <c r="AIA2" s="22"/>
      <c r="AIB2" s="22"/>
      <c r="AIC2" s="22"/>
      <c r="AID2" s="22"/>
      <c r="AIE2" s="22"/>
      <c r="AIF2" s="22"/>
      <c r="AIG2" s="22"/>
      <c r="AIH2" s="22"/>
      <c r="AII2" s="22"/>
      <c r="AIJ2" s="22"/>
      <c r="AIK2" s="22"/>
      <c r="AIL2" s="22"/>
      <c r="AIM2" s="22"/>
      <c r="AIN2" s="22"/>
      <c r="AIO2" s="22"/>
      <c r="AIP2" s="22"/>
      <c r="AIQ2" s="22"/>
      <c r="AIR2" s="22"/>
      <c r="AIS2" s="22"/>
      <c r="AIT2" s="22"/>
      <c r="AIU2" s="22"/>
      <c r="AIV2" s="22"/>
      <c r="AIW2" s="22"/>
      <c r="AIX2" s="22"/>
      <c r="AIY2" s="22"/>
      <c r="AIZ2" s="22"/>
      <c r="AJA2" s="22"/>
      <c r="AJB2" s="22"/>
      <c r="AJC2" s="22"/>
      <c r="AJD2" s="22"/>
      <c r="AJE2" s="22"/>
      <c r="AJF2" s="22"/>
      <c r="AJG2" s="22"/>
      <c r="AJH2" s="22"/>
      <c r="AJI2" s="22"/>
      <c r="AJJ2" s="22"/>
      <c r="AJK2" s="22"/>
      <c r="AJL2" s="22"/>
      <c r="AJM2" s="22"/>
      <c r="AJN2" s="22"/>
      <c r="AJO2" s="22"/>
      <c r="AJP2" s="22"/>
      <c r="AJQ2" s="22"/>
      <c r="AJR2" s="22"/>
      <c r="AJS2" s="22"/>
      <c r="AJT2" s="22"/>
      <c r="AJU2" s="22"/>
      <c r="AJV2" s="22"/>
      <c r="AJW2" s="22"/>
      <c r="AJX2" s="22"/>
      <c r="AJY2" s="22"/>
      <c r="AJZ2" s="22"/>
      <c r="AKA2" s="22"/>
      <c r="AKB2" s="22"/>
      <c r="AKC2" s="22"/>
      <c r="AKD2" s="22"/>
      <c r="AKE2" s="22"/>
      <c r="AKF2" s="22"/>
      <c r="AKG2" s="22"/>
      <c r="AKH2" s="22"/>
      <c r="AKI2" s="22"/>
      <c r="AKJ2" s="22"/>
      <c r="AKK2" s="22"/>
      <c r="AKL2" s="22"/>
      <c r="AKM2" s="22"/>
      <c r="AKN2" s="22"/>
      <c r="AKO2" s="22"/>
      <c r="AKP2" s="22"/>
      <c r="AKQ2" s="22"/>
      <c r="AKR2" s="22"/>
      <c r="AKS2" s="22"/>
      <c r="AKT2" s="22"/>
      <c r="AKU2" s="22"/>
      <c r="AKV2" s="22"/>
      <c r="AKW2" s="22"/>
      <c r="AKX2" s="22"/>
      <c r="AKY2" s="22"/>
      <c r="AKZ2" s="22"/>
      <c r="ALA2" s="22"/>
      <c r="ALB2" s="22"/>
      <c r="ALC2" s="22"/>
      <c r="ALD2" s="22"/>
      <c r="ALE2" s="22"/>
      <c r="ALF2" s="22"/>
      <c r="ALG2" s="22"/>
      <c r="ALH2" s="22"/>
      <c r="ALI2" s="22"/>
      <c r="ALJ2" s="22"/>
      <c r="ALK2" s="22"/>
      <c r="ALL2" s="22"/>
      <c r="ALM2" s="22"/>
      <c r="ALN2" s="22"/>
      <c r="ALO2" s="22"/>
      <c r="ALP2" s="22"/>
      <c r="ALQ2" s="22"/>
      <c r="ALR2" s="22"/>
      <c r="ALS2" s="22"/>
      <c r="ALT2" s="22"/>
      <c r="ALU2" s="22"/>
      <c r="ALV2" s="22"/>
      <c r="ALW2" s="22"/>
      <c r="ALX2" s="22"/>
      <c r="ALY2" s="22"/>
      <c r="ALZ2" s="22"/>
      <c r="AMA2" s="22"/>
      <c r="AMB2" s="22"/>
      <c r="AMC2" s="22"/>
      <c r="AMD2" s="22"/>
      <c r="AME2" s="22"/>
      <c r="AMF2" s="22"/>
      <c r="AMG2" s="22"/>
      <c r="AMH2" s="22"/>
      <c r="AMI2" s="22"/>
      <c r="AMJ2" s="22"/>
      <c r="AMK2" s="22"/>
      <c r="AML2" s="22"/>
      <c r="AMM2" s="22"/>
      <c r="AMN2" s="22"/>
      <c r="AMO2" s="22"/>
      <c r="AMP2" s="22"/>
      <c r="AMQ2" s="22"/>
      <c r="AMR2" s="22"/>
      <c r="AMS2" s="22"/>
      <c r="AMT2" s="22"/>
      <c r="AMU2" s="22"/>
      <c r="AMV2" s="22"/>
      <c r="AMW2" s="22"/>
      <c r="AMX2" s="22"/>
      <c r="AMY2" s="22"/>
      <c r="AMZ2" s="22"/>
      <c r="ANA2" s="22"/>
      <c r="ANB2" s="22"/>
      <c r="ANC2" s="22"/>
      <c r="AND2" s="22"/>
      <c r="ANE2" s="22"/>
      <c r="ANF2" s="22"/>
      <c r="ANG2" s="22"/>
      <c r="ANH2" s="22"/>
      <c r="ANI2" s="22"/>
      <c r="ANJ2" s="22"/>
      <c r="ANK2" s="22"/>
      <c r="ANL2" s="22"/>
      <c r="ANM2" s="22"/>
      <c r="ANN2" s="22"/>
      <c r="ANO2" s="22"/>
      <c r="ANP2" s="22"/>
      <c r="ANQ2" s="22"/>
      <c r="ANR2" s="22"/>
      <c r="ANS2" s="22"/>
      <c r="ANT2" s="22"/>
      <c r="ANU2" s="22"/>
      <c r="ANV2" s="22"/>
      <c r="ANW2" s="22"/>
      <c r="ANX2" s="22"/>
      <c r="ANY2" s="22"/>
      <c r="ANZ2" s="22"/>
      <c r="AOA2" s="22"/>
      <c r="AOB2" s="22"/>
      <c r="AOC2" s="22"/>
      <c r="AOD2" s="22"/>
      <c r="AOE2" s="22"/>
      <c r="AOF2" s="22"/>
      <c r="AOG2" s="22"/>
      <c r="AOH2" s="22"/>
      <c r="AOI2" s="22"/>
      <c r="AOJ2" s="22"/>
      <c r="AOK2" s="22"/>
      <c r="AOL2" s="22"/>
      <c r="AOM2" s="22"/>
      <c r="AON2" s="22"/>
      <c r="AOO2" s="22"/>
      <c r="AOP2" s="22"/>
      <c r="AOQ2" s="22"/>
      <c r="AOR2" s="22"/>
      <c r="AOS2" s="22"/>
      <c r="AOT2" s="22"/>
      <c r="AOU2" s="22"/>
      <c r="AOV2" s="22"/>
      <c r="AOW2" s="22"/>
      <c r="AOX2" s="22"/>
      <c r="AOY2" s="22"/>
      <c r="AOZ2" s="22"/>
      <c r="APA2" s="22"/>
      <c r="APB2" s="22"/>
      <c r="APC2" s="22"/>
      <c r="APD2" s="22"/>
      <c r="APE2" s="22"/>
      <c r="APF2" s="22"/>
      <c r="APG2" s="22"/>
      <c r="APH2" s="22"/>
      <c r="API2" s="22"/>
      <c r="APJ2" s="22"/>
      <c r="APK2" s="22"/>
      <c r="APL2" s="22"/>
      <c r="APM2" s="22"/>
      <c r="APN2" s="22"/>
      <c r="APO2" s="22"/>
      <c r="APP2" s="22"/>
      <c r="APQ2" s="22"/>
      <c r="APR2" s="22"/>
      <c r="APS2" s="22"/>
      <c r="APT2" s="22"/>
      <c r="APU2" s="22"/>
      <c r="APV2" s="22"/>
      <c r="APW2" s="22"/>
      <c r="APX2" s="22"/>
      <c r="APY2" s="22"/>
      <c r="APZ2" s="22"/>
      <c r="AQA2" s="22"/>
      <c r="AQB2" s="22"/>
      <c r="AQC2" s="22"/>
      <c r="AQD2" s="22"/>
      <c r="AQE2" s="22"/>
      <c r="AQF2" s="22"/>
      <c r="AQG2" s="22"/>
      <c r="AQH2" s="22"/>
      <c r="AQI2" s="22"/>
      <c r="AQJ2" s="22"/>
      <c r="AQK2" s="22"/>
      <c r="AQL2" s="22"/>
      <c r="AQM2" s="22"/>
      <c r="AQN2" s="22"/>
      <c r="AQO2" s="22"/>
      <c r="AQP2" s="22"/>
      <c r="AQQ2" s="22"/>
      <c r="AQR2" s="22"/>
      <c r="AQS2" s="22"/>
      <c r="AQT2" s="22"/>
      <c r="AQU2" s="22"/>
      <c r="AQV2" s="22"/>
      <c r="AQW2" s="22"/>
      <c r="AQX2" s="22"/>
      <c r="AQY2" s="22"/>
      <c r="AQZ2" s="22"/>
      <c r="ARA2" s="22"/>
      <c r="ARB2" s="22"/>
      <c r="ARC2" s="22"/>
      <c r="ARD2" s="22"/>
      <c r="ARE2" s="22"/>
      <c r="ARF2" s="22"/>
      <c r="ARG2" s="22"/>
      <c r="ARH2" s="22"/>
      <c r="ARI2" s="22"/>
      <c r="ARJ2" s="22"/>
      <c r="ARK2" s="22"/>
      <c r="ARL2" s="22"/>
      <c r="ARM2" s="22"/>
      <c r="ARN2" s="22"/>
      <c r="ARO2" s="22"/>
      <c r="ARP2" s="22"/>
      <c r="ARQ2" s="22"/>
      <c r="ARR2" s="22"/>
      <c r="ARS2" s="22"/>
      <c r="ART2" s="22"/>
      <c r="ARU2" s="22"/>
      <c r="ARV2" s="22"/>
      <c r="ARW2" s="22"/>
      <c r="ARX2" s="22"/>
      <c r="ARY2" s="22"/>
      <c r="ARZ2" s="22"/>
      <c r="ASA2" s="22"/>
      <c r="ASB2" s="22"/>
      <c r="ASC2" s="22"/>
      <c r="ASD2" s="22"/>
      <c r="ASE2" s="22"/>
      <c r="ASF2" s="22"/>
      <c r="ASG2" s="22"/>
      <c r="ASH2" s="22"/>
      <c r="ASI2" s="22"/>
      <c r="ASJ2" s="22"/>
      <c r="ASK2" s="22"/>
      <c r="ASL2" s="22"/>
      <c r="ASM2" s="22"/>
      <c r="ASN2" s="22"/>
      <c r="ASO2" s="22"/>
      <c r="ASP2" s="22"/>
      <c r="ASQ2" s="22"/>
      <c r="ASR2" s="22"/>
      <c r="ASS2" s="22"/>
      <c r="AST2" s="22"/>
      <c r="ASU2" s="22"/>
      <c r="ASV2" s="22"/>
      <c r="ASW2" s="22"/>
      <c r="ASX2" s="22"/>
      <c r="ASY2" s="22"/>
      <c r="ASZ2" s="22"/>
      <c r="ATA2" s="22"/>
      <c r="ATB2" s="22"/>
      <c r="ATC2" s="22"/>
      <c r="ATD2" s="22"/>
      <c r="ATE2" s="22"/>
      <c r="ATF2" s="22"/>
      <c r="ATG2" s="22"/>
      <c r="ATH2" s="22"/>
      <c r="ATI2" s="22"/>
      <c r="ATJ2" s="22"/>
      <c r="ATK2" s="22"/>
      <c r="ATL2" s="22"/>
      <c r="ATM2" s="22"/>
      <c r="ATN2" s="22"/>
      <c r="ATO2" s="22"/>
      <c r="ATP2" s="22"/>
      <c r="ATQ2" s="22"/>
      <c r="ATR2" s="22"/>
      <c r="ATS2" s="22"/>
      <c r="ATT2" s="22"/>
      <c r="ATU2" s="22"/>
      <c r="ATV2" s="22"/>
      <c r="ATW2" s="22"/>
      <c r="ATX2" s="22"/>
      <c r="ATY2" s="22"/>
      <c r="ATZ2" s="22"/>
      <c r="AUA2" s="22"/>
      <c r="AUB2" s="22"/>
      <c r="AUC2" s="22"/>
      <c r="AUD2" s="22"/>
      <c r="AUE2" s="22"/>
      <c r="AUF2" s="22"/>
      <c r="AUG2" s="22"/>
      <c r="AUH2" s="22"/>
      <c r="AUI2" s="22"/>
      <c r="AUJ2" s="22"/>
      <c r="AUK2" s="22"/>
      <c r="AUL2" s="22"/>
      <c r="AUM2" s="22"/>
      <c r="AUN2" s="22"/>
      <c r="AUO2" s="22"/>
      <c r="AUP2" s="22"/>
      <c r="AUQ2" s="22"/>
      <c r="AUR2" s="22"/>
      <c r="AUS2" s="22"/>
      <c r="AUT2" s="22"/>
      <c r="AUU2" s="22"/>
      <c r="AUV2" s="22"/>
      <c r="AUW2" s="22"/>
      <c r="AUX2" s="22"/>
      <c r="AUY2" s="22"/>
      <c r="AUZ2" s="22"/>
      <c r="AVA2" s="22"/>
      <c r="AVB2" s="22"/>
      <c r="AVC2" s="22"/>
      <c r="AVD2" s="22"/>
      <c r="AVE2" s="22"/>
      <c r="AVF2" s="22"/>
      <c r="AVG2" s="22"/>
      <c r="AVH2" s="22"/>
      <c r="AVI2" s="22"/>
      <c r="AVJ2" s="22"/>
      <c r="AVK2" s="22"/>
      <c r="AVL2" s="22"/>
      <c r="AVM2" s="22"/>
      <c r="AVN2" s="22"/>
      <c r="AVO2" s="22"/>
      <c r="AVP2" s="22"/>
      <c r="AVQ2" s="22"/>
      <c r="AVR2" s="22"/>
      <c r="AVS2" s="22"/>
      <c r="AVT2" s="22"/>
      <c r="AVU2" s="22"/>
      <c r="AVV2" s="22"/>
      <c r="AVW2" s="22"/>
      <c r="AVX2" s="22"/>
      <c r="AVY2" s="22"/>
      <c r="AVZ2" s="22"/>
      <c r="AWA2" s="22"/>
      <c r="AWB2" s="22"/>
      <c r="AWC2" s="22"/>
      <c r="AWD2" s="22"/>
      <c r="AWE2" s="22"/>
      <c r="AWF2" s="22"/>
      <c r="AWG2" s="22"/>
      <c r="AWH2" s="22"/>
      <c r="AWI2" s="22"/>
      <c r="AWJ2" s="22"/>
      <c r="AWK2" s="22"/>
      <c r="AWL2" s="22"/>
      <c r="AWM2" s="22"/>
      <c r="AWN2" s="22"/>
      <c r="AWO2" s="22"/>
      <c r="AWP2" s="22"/>
      <c r="AWQ2" s="22"/>
      <c r="AWR2" s="22"/>
      <c r="AWS2" s="22"/>
      <c r="AWT2" s="22"/>
      <c r="AWU2" s="22"/>
      <c r="AWV2" s="22"/>
      <c r="AWW2" s="22"/>
      <c r="AWX2" s="22"/>
      <c r="AWY2" s="22"/>
      <c r="AWZ2" s="22"/>
      <c r="AXA2" s="22"/>
      <c r="AXB2" s="22"/>
      <c r="AXC2" s="22"/>
      <c r="AXD2" s="22"/>
      <c r="AXE2" s="22"/>
      <c r="AXF2" s="22"/>
      <c r="AXG2" s="22"/>
      <c r="AXH2" s="22"/>
      <c r="AXI2" s="22"/>
      <c r="AXJ2" s="22"/>
      <c r="AXK2" s="22"/>
      <c r="AXL2" s="22"/>
      <c r="AXM2" s="22"/>
      <c r="AXN2" s="22"/>
      <c r="AXO2" s="22"/>
      <c r="AXP2" s="22"/>
      <c r="AXQ2" s="22"/>
      <c r="AXR2" s="22"/>
      <c r="AXS2" s="22"/>
      <c r="AXT2" s="22"/>
      <c r="AXU2" s="22"/>
      <c r="AXV2" s="22"/>
      <c r="AXW2" s="22"/>
      <c r="AXX2" s="22"/>
      <c r="AXY2" s="22"/>
      <c r="AXZ2" s="22"/>
      <c r="AYA2" s="22"/>
      <c r="AYB2" s="22"/>
      <c r="AYC2" s="22"/>
      <c r="AYD2" s="22"/>
      <c r="AYE2" s="22"/>
      <c r="AYF2" s="22"/>
      <c r="AYG2" s="22"/>
      <c r="AYH2" s="22"/>
      <c r="AYI2" s="22"/>
      <c r="AYJ2" s="22"/>
      <c r="AYK2" s="22"/>
      <c r="AYL2" s="22"/>
      <c r="AYM2" s="22"/>
      <c r="AYN2" s="22"/>
      <c r="AYO2" s="22"/>
      <c r="AYP2" s="22"/>
      <c r="AYQ2" s="22"/>
      <c r="AYR2" s="22"/>
      <c r="AYS2" s="22"/>
      <c r="AYT2" s="22"/>
      <c r="AYU2" s="22"/>
      <c r="AYV2" s="22"/>
      <c r="AYW2" s="22"/>
      <c r="AYX2" s="22"/>
      <c r="AYY2" s="22"/>
      <c r="AYZ2" s="22"/>
      <c r="AZA2" s="22"/>
      <c r="AZB2" s="22"/>
      <c r="AZC2" s="22"/>
      <c r="AZD2" s="22"/>
      <c r="AZE2" s="22"/>
      <c r="AZF2" s="22"/>
      <c r="AZG2" s="22"/>
      <c r="AZH2" s="22"/>
      <c r="AZI2" s="22"/>
      <c r="AZJ2" s="22"/>
      <c r="AZK2" s="22"/>
      <c r="AZL2" s="22"/>
      <c r="AZM2" s="22"/>
      <c r="AZN2" s="22"/>
      <c r="AZO2" s="22"/>
      <c r="AZP2" s="22"/>
      <c r="AZQ2" s="22"/>
      <c r="AZR2" s="22"/>
      <c r="AZS2" s="22"/>
      <c r="AZT2" s="22"/>
      <c r="AZU2" s="22"/>
      <c r="AZV2" s="22"/>
      <c r="AZW2" s="22"/>
      <c r="AZX2" s="22"/>
      <c r="AZY2" s="22"/>
      <c r="AZZ2" s="22"/>
      <c r="BAA2" s="22"/>
      <c r="BAB2" s="22"/>
      <c r="BAC2" s="22"/>
      <c r="BAD2" s="22"/>
      <c r="BAE2" s="22"/>
      <c r="BAF2" s="22"/>
      <c r="BAG2" s="22"/>
      <c r="BAH2" s="22"/>
      <c r="BAI2" s="22"/>
      <c r="BAJ2" s="22"/>
      <c r="BAK2" s="22"/>
      <c r="BAL2" s="22"/>
      <c r="BAM2" s="22"/>
      <c r="BAN2" s="22"/>
      <c r="BAO2" s="22"/>
      <c r="BAP2" s="22"/>
      <c r="BAQ2" s="22"/>
      <c r="BAR2" s="22"/>
      <c r="BAS2" s="22"/>
      <c r="BAT2" s="22"/>
      <c r="BAU2" s="22"/>
      <c r="BAV2" s="22"/>
      <c r="BAW2" s="22"/>
      <c r="BAX2" s="22"/>
      <c r="BAY2" s="22"/>
      <c r="BAZ2" s="22"/>
      <c r="BBA2" s="22"/>
      <c r="BBB2" s="22"/>
      <c r="BBC2" s="22"/>
      <c r="BBD2" s="22"/>
      <c r="BBE2" s="22"/>
      <c r="BBF2" s="22"/>
      <c r="BBG2" s="22"/>
      <c r="BBH2" s="22"/>
      <c r="BBI2" s="22"/>
      <c r="BBJ2" s="22"/>
      <c r="BBK2" s="22"/>
      <c r="BBL2" s="22"/>
      <c r="BBM2" s="22"/>
      <c r="BBN2" s="22"/>
      <c r="BBO2" s="22"/>
      <c r="BBP2" s="22"/>
      <c r="BBQ2" s="22"/>
      <c r="BBR2" s="22"/>
      <c r="BBS2" s="22"/>
      <c r="BBT2" s="22"/>
      <c r="BBU2" s="22"/>
      <c r="BBV2" s="22"/>
      <c r="BBW2" s="22"/>
      <c r="BBX2" s="22"/>
      <c r="BBY2" s="22"/>
      <c r="BBZ2" s="22"/>
      <c r="BCA2" s="22"/>
      <c r="BCB2" s="22"/>
      <c r="BCC2" s="22"/>
      <c r="BCD2" s="22"/>
      <c r="BCE2" s="22"/>
      <c r="BCF2" s="22"/>
      <c r="BCG2" s="22"/>
      <c r="BCH2" s="22"/>
      <c r="BCI2" s="22"/>
      <c r="BCJ2" s="22"/>
      <c r="BCK2" s="22"/>
      <c r="BCL2" s="22"/>
      <c r="BCM2" s="22"/>
      <c r="BCN2" s="22"/>
      <c r="BCO2" s="22"/>
      <c r="BCP2" s="22"/>
      <c r="BCQ2" s="22"/>
      <c r="BCR2" s="22"/>
      <c r="BCS2" s="22"/>
      <c r="BCT2" s="22"/>
      <c r="BCU2" s="22"/>
      <c r="BCV2" s="22"/>
      <c r="BCW2" s="22"/>
      <c r="BCX2" s="22"/>
      <c r="BCY2" s="22"/>
      <c r="BCZ2" s="22"/>
      <c r="BDA2" s="22"/>
      <c r="BDB2" s="22"/>
      <c r="BDC2" s="22"/>
      <c r="BDD2" s="22"/>
      <c r="BDE2" s="22"/>
      <c r="BDF2" s="22"/>
      <c r="BDG2" s="22"/>
      <c r="BDH2" s="22"/>
      <c r="BDI2" s="22"/>
      <c r="BDJ2" s="22"/>
      <c r="BDK2" s="22"/>
      <c r="BDL2" s="22"/>
      <c r="BDM2" s="22"/>
      <c r="BDN2" s="22"/>
      <c r="BDO2" s="22"/>
      <c r="BDP2" s="22"/>
      <c r="BDQ2" s="22"/>
      <c r="BDR2" s="22"/>
      <c r="BDS2" s="22"/>
      <c r="BDT2" s="22"/>
      <c r="BDU2" s="22"/>
      <c r="BDV2" s="22"/>
      <c r="BDW2" s="22"/>
      <c r="BDX2" s="22"/>
      <c r="BDY2" s="22"/>
      <c r="BDZ2" s="22"/>
      <c r="BEA2" s="22"/>
      <c r="BEB2" s="22"/>
      <c r="BEC2" s="22"/>
      <c r="BED2" s="22"/>
      <c r="BEE2" s="22"/>
      <c r="BEF2" s="22"/>
      <c r="BEG2" s="22"/>
      <c r="BEH2" s="22"/>
      <c r="BEI2" s="22"/>
      <c r="BEJ2" s="22"/>
      <c r="BEK2" s="22"/>
      <c r="BEL2" s="22"/>
      <c r="BEM2" s="22"/>
      <c r="BEN2" s="22"/>
      <c r="BEO2" s="22"/>
      <c r="BEP2" s="22"/>
      <c r="BEQ2" s="22"/>
      <c r="BER2" s="22"/>
      <c r="BES2" s="22"/>
      <c r="BET2" s="22"/>
      <c r="BEU2" s="22"/>
      <c r="BEV2" s="22"/>
      <c r="BEW2" s="22"/>
      <c r="BEX2" s="22"/>
      <c r="BEY2" s="22"/>
      <c r="BEZ2" s="22"/>
      <c r="BFA2" s="22"/>
      <c r="BFB2" s="22"/>
      <c r="BFC2" s="22"/>
      <c r="BFD2" s="22"/>
      <c r="BFE2" s="22"/>
      <c r="BFF2" s="22"/>
      <c r="BFG2" s="22"/>
      <c r="BFH2" s="22"/>
      <c r="BFI2" s="22"/>
      <c r="BFJ2" s="22"/>
      <c r="BFK2" s="22"/>
      <c r="BFL2" s="22"/>
      <c r="BFM2" s="22"/>
      <c r="BFN2" s="22"/>
      <c r="BFO2" s="22"/>
      <c r="BFP2" s="22"/>
      <c r="BFQ2" s="22"/>
      <c r="BFR2" s="22"/>
      <c r="BFS2" s="22"/>
      <c r="BFT2" s="22"/>
      <c r="BFU2" s="22"/>
      <c r="BFV2" s="22"/>
      <c r="BFW2" s="22"/>
      <c r="BFX2" s="22"/>
      <c r="BFY2" s="22"/>
      <c r="BFZ2" s="22"/>
      <c r="BGA2" s="22"/>
      <c r="BGB2" s="22"/>
      <c r="BGC2" s="22"/>
      <c r="BGD2" s="22"/>
      <c r="BGE2" s="22"/>
      <c r="BGF2" s="22"/>
      <c r="BGG2" s="22"/>
      <c r="BGH2" s="22"/>
      <c r="BGI2" s="22"/>
      <c r="BGJ2" s="22"/>
      <c r="BGK2" s="22"/>
      <c r="BGL2" s="22"/>
      <c r="BGM2" s="22"/>
      <c r="BGN2" s="22"/>
      <c r="BGO2" s="22"/>
      <c r="BGP2" s="22"/>
      <c r="BGQ2" s="22"/>
      <c r="BGR2" s="22"/>
      <c r="BGS2" s="22"/>
      <c r="BGT2" s="22"/>
      <c r="BGU2" s="22"/>
      <c r="BGV2" s="22"/>
      <c r="BGW2" s="22"/>
      <c r="BGX2" s="22"/>
      <c r="BGY2" s="22"/>
      <c r="BGZ2" s="22"/>
      <c r="BHA2" s="22"/>
      <c r="BHB2" s="22"/>
      <c r="BHC2" s="22"/>
      <c r="BHD2" s="22"/>
      <c r="BHE2" s="22"/>
      <c r="BHF2" s="22"/>
      <c r="BHG2" s="22"/>
      <c r="BHH2" s="22"/>
      <c r="BHI2" s="22"/>
      <c r="BHJ2" s="22"/>
      <c r="BHK2" s="22"/>
      <c r="BHL2" s="22"/>
      <c r="BHM2" s="22"/>
      <c r="BHN2" s="22"/>
      <c r="BHO2" s="22"/>
      <c r="BHP2" s="22"/>
      <c r="BHQ2" s="22"/>
      <c r="BHR2" s="22"/>
      <c r="BHS2" s="22"/>
      <c r="BHT2" s="22"/>
      <c r="BHU2" s="22"/>
      <c r="BHV2" s="22"/>
      <c r="BHW2" s="22"/>
      <c r="BHX2" s="22"/>
      <c r="BHY2" s="22"/>
      <c r="BHZ2" s="22"/>
      <c r="BIA2" s="22"/>
      <c r="BIB2" s="22"/>
      <c r="BIC2" s="22"/>
      <c r="BID2" s="22"/>
      <c r="BIE2" s="22"/>
      <c r="BIF2" s="22"/>
      <c r="BIG2" s="22"/>
      <c r="BIH2" s="22"/>
      <c r="BII2" s="22"/>
      <c r="BIJ2" s="22"/>
      <c r="BIK2" s="22"/>
      <c r="BIL2" s="22"/>
      <c r="BIM2" s="22"/>
      <c r="BIN2" s="22"/>
      <c r="BIO2" s="22"/>
      <c r="BIP2" s="22"/>
      <c r="BIQ2" s="22"/>
      <c r="BIR2" s="22"/>
      <c r="BIS2" s="22"/>
      <c r="BIT2" s="22"/>
      <c r="BIU2" s="22"/>
      <c r="BIV2" s="22"/>
      <c r="BIW2" s="22"/>
      <c r="BIX2" s="22"/>
      <c r="BIY2" s="22"/>
      <c r="BIZ2" s="22"/>
      <c r="BJA2" s="22"/>
      <c r="BJB2" s="22"/>
      <c r="BJC2" s="22"/>
      <c r="BJD2" s="22"/>
      <c r="BJE2" s="22"/>
      <c r="BJF2" s="22"/>
      <c r="BJG2" s="22"/>
      <c r="BJH2" s="22"/>
      <c r="BJI2" s="22"/>
      <c r="BJJ2" s="22"/>
      <c r="BJK2" s="22"/>
      <c r="BJL2" s="22"/>
      <c r="BJM2" s="22"/>
      <c r="BJN2" s="22"/>
      <c r="BJO2" s="22"/>
      <c r="BJP2" s="22"/>
      <c r="BJQ2" s="22"/>
      <c r="BJR2" s="22"/>
      <c r="BJS2" s="22"/>
      <c r="BJT2" s="22"/>
      <c r="BJU2" s="22"/>
      <c r="BJV2" s="22"/>
      <c r="BJW2" s="22"/>
      <c r="BJX2" s="22"/>
      <c r="BJY2" s="22"/>
      <c r="BJZ2" s="22"/>
      <c r="BKA2" s="22"/>
      <c r="BKB2" s="22"/>
      <c r="BKC2" s="22"/>
      <c r="BKD2" s="22"/>
      <c r="BKE2" s="22"/>
      <c r="BKF2" s="22"/>
      <c r="BKG2" s="22"/>
      <c r="BKH2" s="22"/>
      <c r="BKI2" s="22"/>
      <c r="BKJ2" s="22"/>
      <c r="BKK2" s="22"/>
      <c r="BKL2" s="22"/>
      <c r="BKM2" s="22"/>
      <c r="BKN2" s="22"/>
      <c r="BKO2" s="22"/>
      <c r="BKP2" s="22"/>
      <c r="BKQ2" s="22"/>
      <c r="BKR2" s="22"/>
      <c r="BKS2" s="22"/>
      <c r="BKT2" s="22"/>
      <c r="BKU2" s="22"/>
      <c r="BKV2" s="22"/>
      <c r="BKW2" s="22"/>
      <c r="BKX2" s="22"/>
      <c r="BKY2" s="22"/>
      <c r="BKZ2" s="22"/>
      <c r="BLA2" s="22"/>
      <c r="BLB2" s="22"/>
      <c r="BLC2" s="22"/>
      <c r="BLD2" s="22"/>
      <c r="BLE2" s="22"/>
      <c r="BLF2" s="22"/>
      <c r="BLG2" s="22"/>
      <c r="BLH2" s="22"/>
      <c r="BLI2" s="22"/>
      <c r="BLJ2" s="22"/>
      <c r="BLK2" s="22"/>
      <c r="BLL2" s="22"/>
      <c r="BLM2" s="22"/>
      <c r="BLN2" s="22"/>
      <c r="BLO2" s="22"/>
      <c r="BLP2" s="22"/>
      <c r="BLQ2" s="22"/>
      <c r="BLR2" s="22"/>
      <c r="BLS2" s="22"/>
      <c r="BLT2" s="22"/>
      <c r="BLU2" s="22"/>
      <c r="BLV2" s="22"/>
      <c r="BLW2" s="22"/>
      <c r="BLX2" s="22"/>
      <c r="BLY2" s="22"/>
      <c r="BLZ2" s="22"/>
      <c r="BMA2" s="22"/>
      <c r="BMB2" s="22"/>
      <c r="BMC2" s="22"/>
      <c r="BMD2" s="22"/>
      <c r="BME2" s="22"/>
      <c r="BMF2" s="22"/>
      <c r="BMG2" s="22"/>
      <c r="BMH2" s="22"/>
      <c r="BMI2" s="22"/>
      <c r="BMJ2" s="22"/>
      <c r="BMK2" s="22"/>
      <c r="BML2" s="22"/>
      <c r="BMM2" s="22"/>
      <c r="BMN2" s="22"/>
      <c r="BMO2" s="22"/>
      <c r="BMP2" s="22"/>
      <c r="BMQ2" s="22"/>
      <c r="BMR2" s="22"/>
      <c r="BMS2" s="22"/>
      <c r="BMT2" s="22"/>
      <c r="BMU2" s="22"/>
      <c r="BMV2" s="22"/>
      <c r="BMW2" s="22"/>
      <c r="BMX2" s="22"/>
      <c r="BMY2" s="22"/>
      <c r="BMZ2" s="22"/>
      <c r="BNA2" s="22"/>
      <c r="BNB2" s="22"/>
      <c r="BNC2" s="22"/>
      <c r="BND2" s="22"/>
      <c r="BNE2" s="22"/>
      <c r="BNF2" s="22"/>
      <c r="BNG2" s="22"/>
      <c r="BNH2" s="22"/>
      <c r="BNI2" s="22"/>
      <c r="BNJ2" s="22"/>
      <c r="BNK2" s="22"/>
      <c r="BNL2" s="22"/>
      <c r="BNM2" s="22"/>
      <c r="BNN2" s="22"/>
      <c r="BNO2" s="22"/>
      <c r="BNP2" s="22"/>
      <c r="BNQ2" s="22"/>
      <c r="BNR2" s="22"/>
      <c r="BNS2" s="22"/>
      <c r="BNT2" s="22"/>
      <c r="BNU2" s="22"/>
      <c r="BNV2" s="22"/>
      <c r="BNW2" s="22"/>
      <c r="BNX2" s="22"/>
      <c r="BNY2" s="22"/>
      <c r="BNZ2" s="22"/>
      <c r="BOA2" s="22"/>
      <c r="BOB2" s="22"/>
      <c r="BOC2" s="22"/>
      <c r="BOD2" s="22"/>
      <c r="BOE2" s="22"/>
      <c r="BOF2" s="22"/>
      <c r="BOG2" s="22"/>
      <c r="BOH2" s="22"/>
      <c r="BOI2" s="22"/>
      <c r="BOJ2" s="22"/>
      <c r="BOK2" s="22"/>
      <c r="BOL2" s="22"/>
      <c r="BOM2" s="22"/>
      <c r="BON2" s="22"/>
      <c r="BOO2" s="22"/>
      <c r="BOP2" s="22"/>
      <c r="BOQ2" s="22"/>
      <c r="BOR2" s="22"/>
      <c r="BOS2" s="22"/>
      <c r="BOT2" s="22"/>
      <c r="BOU2" s="22"/>
      <c r="BOV2" s="22"/>
      <c r="BOW2" s="22"/>
      <c r="BOX2" s="22"/>
      <c r="BOY2" s="22"/>
      <c r="BOZ2" s="22"/>
      <c r="BPA2" s="22"/>
      <c r="BPB2" s="22"/>
      <c r="BPC2" s="22"/>
      <c r="BPD2" s="22"/>
      <c r="BPE2" s="22"/>
      <c r="BPF2" s="22"/>
      <c r="BPG2" s="22"/>
      <c r="BPH2" s="22"/>
      <c r="BPI2" s="22"/>
      <c r="BPJ2" s="22"/>
      <c r="BPK2" s="22"/>
      <c r="BPL2" s="22"/>
      <c r="BPM2" s="22"/>
      <c r="BPN2" s="22"/>
      <c r="BPO2" s="22"/>
      <c r="BPP2" s="22"/>
      <c r="BPQ2" s="22"/>
      <c r="BPR2" s="22"/>
      <c r="BPS2" s="22"/>
      <c r="BPT2" s="22"/>
      <c r="BPU2" s="22"/>
      <c r="BPV2" s="22"/>
      <c r="BPW2" s="22"/>
      <c r="BPX2" s="22"/>
      <c r="BPY2" s="22"/>
      <c r="BPZ2" s="22"/>
      <c r="BQA2" s="22"/>
      <c r="BQB2" s="22"/>
      <c r="BQC2" s="22"/>
      <c r="BQD2" s="22"/>
      <c r="BQE2" s="22"/>
      <c r="BQF2" s="22"/>
      <c r="BQG2" s="22"/>
      <c r="BQH2" s="22"/>
      <c r="BQI2" s="22"/>
      <c r="BQJ2" s="22"/>
      <c r="BQK2" s="22"/>
      <c r="BQL2" s="22"/>
      <c r="BQM2" s="22"/>
      <c r="BQN2" s="22"/>
      <c r="BQO2" s="22"/>
      <c r="BQP2" s="22"/>
      <c r="BQQ2" s="22"/>
      <c r="BQR2" s="22"/>
      <c r="BQS2" s="22"/>
      <c r="BQT2" s="22"/>
      <c r="BQU2" s="22"/>
      <c r="BQV2" s="22"/>
      <c r="BQW2" s="22"/>
      <c r="BQX2" s="22"/>
      <c r="BQY2" s="22"/>
      <c r="BQZ2" s="22"/>
      <c r="BRA2" s="22"/>
      <c r="BRB2" s="22"/>
      <c r="BRC2" s="22"/>
      <c r="BRD2" s="22"/>
      <c r="BRE2" s="22"/>
      <c r="BRF2" s="22"/>
      <c r="BRG2" s="22"/>
      <c r="BRH2" s="22"/>
      <c r="BRI2" s="22"/>
      <c r="BRJ2" s="22"/>
      <c r="BRK2" s="22"/>
      <c r="BRL2" s="22"/>
      <c r="BRM2" s="22"/>
      <c r="BRN2" s="22"/>
      <c r="BRO2" s="22"/>
      <c r="BRP2" s="22"/>
      <c r="BRQ2" s="22"/>
      <c r="BRR2" s="22"/>
      <c r="BRS2" s="22"/>
      <c r="BRT2" s="22"/>
      <c r="BRU2" s="22"/>
      <c r="BRV2" s="22"/>
      <c r="BRW2" s="22"/>
      <c r="BRX2" s="22"/>
      <c r="BRY2" s="22"/>
      <c r="BRZ2" s="22"/>
      <c r="BSA2" s="22"/>
      <c r="BSB2" s="22"/>
      <c r="BSC2" s="22"/>
      <c r="BSD2" s="22"/>
      <c r="BSE2" s="22"/>
      <c r="BSF2" s="22"/>
      <c r="BSG2" s="22"/>
      <c r="BSH2" s="22"/>
      <c r="BSI2" s="22"/>
      <c r="BSJ2" s="22"/>
      <c r="BSK2" s="22"/>
      <c r="BSL2" s="22"/>
      <c r="BSM2" s="22"/>
      <c r="BSN2" s="22"/>
      <c r="BSO2" s="22"/>
      <c r="BSP2" s="22"/>
      <c r="BSQ2" s="22"/>
      <c r="BSR2" s="22"/>
      <c r="BSS2" s="22"/>
      <c r="BST2" s="22"/>
      <c r="BSU2" s="22"/>
      <c r="BSV2" s="22"/>
      <c r="BSW2" s="22"/>
      <c r="BSX2" s="22"/>
      <c r="BSY2" s="22"/>
      <c r="BSZ2" s="22"/>
      <c r="BTA2" s="22"/>
      <c r="BTB2" s="22"/>
      <c r="BTC2" s="22"/>
      <c r="BTD2" s="22"/>
      <c r="BTE2" s="22"/>
      <c r="BTF2" s="22"/>
      <c r="BTG2" s="22"/>
      <c r="BTH2" s="22"/>
      <c r="BTI2" s="22"/>
      <c r="BTJ2" s="22"/>
      <c r="BTK2" s="22"/>
      <c r="BTL2" s="22"/>
      <c r="BTM2" s="22"/>
      <c r="BTN2" s="22"/>
      <c r="BTO2" s="22"/>
      <c r="BTP2" s="22"/>
      <c r="BTQ2" s="22"/>
      <c r="BTR2" s="22"/>
      <c r="BTS2" s="22"/>
      <c r="BTT2" s="22"/>
      <c r="BTU2" s="22"/>
      <c r="BTV2" s="22"/>
      <c r="BTW2" s="22"/>
      <c r="BTX2" s="22"/>
      <c r="BTY2" s="22"/>
      <c r="BTZ2" s="22"/>
      <c r="BUA2" s="22"/>
      <c r="BUB2" s="22"/>
      <c r="BUC2" s="22"/>
      <c r="BUD2" s="22"/>
      <c r="BUE2" s="22"/>
      <c r="BUF2" s="22"/>
      <c r="BUG2" s="22"/>
      <c r="BUH2" s="22"/>
      <c r="BUI2" s="22"/>
      <c r="BUJ2" s="22"/>
      <c r="BUK2" s="22"/>
      <c r="BUL2" s="22"/>
      <c r="BUM2" s="22"/>
      <c r="BUN2" s="22"/>
      <c r="BUO2" s="22"/>
      <c r="BUP2" s="22"/>
      <c r="BUQ2" s="22"/>
      <c r="BUR2" s="22"/>
      <c r="BUS2" s="22"/>
      <c r="BUT2" s="22"/>
      <c r="BUU2" s="22"/>
      <c r="BUV2" s="22"/>
      <c r="BUW2" s="22"/>
      <c r="BUX2" s="22"/>
      <c r="BUY2" s="22"/>
      <c r="BUZ2" s="22"/>
      <c r="BVA2" s="22"/>
      <c r="BVB2" s="22"/>
      <c r="BVC2" s="22"/>
      <c r="BVD2" s="22"/>
      <c r="BVE2" s="22"/>
      <c r="BVF2" s="22"/>
      <c r="BVG2" s="22"/>
      <c r="BVH2" s="22"/>
      <c r="BVI2" s="22"/>
      <c r="BVJ2" s="22"/>
      <c r="BVK2" s="22"/>
      <c r="BVL2" s="22"/>
      <c r="BVM2" s="22"/>
      <c r="BVN2" s="22"/>
      <c r="BVO2" s="22"/>
      <c r="BVP2" s="22"/>
      <c r="BVQ2" s="22"/>
      <c r="BVR2" s="22"/>
      <c r="BVS2" s="22"/>
      <c r="BVT2" s="22"/>
      <c r="BVU2" s="22"/>
      <c r="BVV2" s="22"/>
      <c r="BVW2" s="22"/>
      <c r="BVX2" s="22"/>
      <c r="BVY2" s="22"/>
      <c r="BVZ2" s="22"/>
      <c r="BWA2" s="22"/>
      <c r="BWB2" s="22"/>
      <c r="BWC2" s="22"/>
      <c r="BWD2" s="22"/>
      <c r="BWE2" s="22"/>
      <c r="BWF2" s="22"/>
      <c r="BWG2" s="22"/>
      <c r="BWH2" s="22"/>
      <c r="BWI2" s="22"/>
      <c r="BWJ2" s="22"/>
      <c r="BWK2" s="22"/>
      <c r="BWL2" s="22"/>
      <c r="BWM2" s="22"/>
      <c r="BWN2" s="22"/>
      <c r="BWO2" s="22"/>
      <c r="BWP2" s="22"/>
      <c r="BWQ2" s="22"/>
      <c r="BWR2" s="22"/>
      <c r="BWS2" s="22"/>
      <c r="BWT2" s="22"/>
      <c r="BWU2" s="22"/>
      <c r="BWV2" s="22"/>
      <c r="BWW2" s="22"/>
      <c r="BWX2" s="22"/>
      <c r="BWY2" s="22"/>
      <c r="BWZ2" s="22"/>
      <c r="BXA2" s="22"/>
      <c r="BXB2" s="22"/>
      <c r="BXC2" s="22"/>
      <c r="BXD2" s="22"/>
      <c r="BXE2" s="22"/>
      <c r="BXF2" s="22"/>
      <c r="BXG2" s="22"/>
      <c r="BXH2" s="22"/>
      <c r="BXI2" s="22"/>
      <c r="BXJ2" s="22"/>
      <c r="BXK2" s="22"/>
      <c r="BXL2" s="22"/>
      <c r="BXM2" s="22"/>
      <c r="BXN2" s="22"/>
      <c r="BXO2" s="22"/>
      <c r="BXP2" s="22"/>
      <c r="BXQ2" s="22"/>
      <c r="BXR2" s="22"/>
      <c r="BXS2" s="22"/>
      <c r="BXT2" s="22"/>
      <c r="BXU2" s="22"/>
      <c r="BXV2" s="22"/>
      <c r="BXW2" s="22"/>
      <c r="BXX2" s="22"/>
      <c r="BXY2" s="22"/>
      <c r="BXZ2" s="22"/>
      <c r="BYA2" s="22"/>
      <c r="BYB2" s="22"/>
      <c r="BYC2" s="22"/>
      <c r="BYD2" s="22"/>
      <c r="BYE2" s="22"/>
      <c r="BYF2" s="22"/>
      <c r="BYG2" s="22"/>
      <c r="BYH2" s="22"/>
      <c r="BYI2" s="22"/>
      <c r="BYJ2" s="22"/>
      <c r="BYK2" s="22"/>
      <c r="BYL2" s="22"/>
      <c r="BYM2" s="22"/>
      <c r="BYN2" s="22"/>
      <c r="BYO2" s="22"/>
      <c r="BYP2" s="22"/>
      <c r="BYQ2" s="22"/>
      <c r="BYR2" s="22"/>
      <c r="BYS2" s="22"/>
      <c r="BYT2" s="22"/>
      <c r="BYU2" s="22"/>
      <c r="BYV2" s="22"/>
      <c r="BYW2" s="22"/>
      <c r="BYX2" s="22"/>
      <c r="BYY2" s="22"/>
      <c r="BYZ2" s="22"/>
      <c r="BZA2" s="22"/>
      <c r="BZB2" s="22"/>
      <c r="BZC2" s="22"/>
      <c r="BZD2" s="22"/>
      <c r="BZE2" s="22"/>
      <c r="BZF2" s="22"/>
      <c r="BZG2" s="22"/>
      <c r="BZH2" s="22"/>
      <c r="BZI2" s="22"/>
      <c r="BZJ2" s="22"/>
      <c r="BZK2" s="22"/>
      <c r="BZL2" s="22"/>
      <c r="BZM2" s="22"/>
      <c r="BZN2" s="22"/>
      <c r="BZO2" s="22"/>
      <c r="BZP2" s="22"/>
      <c r="BZQ2" s="22"/>
      <c r="BZR2" s="22"/>
      <c r="BZS2" s="22"/>
      <c r="BZT2" s="22"/>
      <c r="BZU2" s="22"/>
      <c r="BZV2" s="22"/>
      <c r="BZW2" s="22"/>
      <c r="BZX2" s="22"/>
      <c r="BZY2" s="22"/>
      <c r="BZZ2" s="22"/>
      <c r="CAA2" s="22"/>
      <c r="CAB2" s="22"/>
      <c r="CAC2" s="22"/>
      <c r="CAD2" s="22"/>
      <c r="CAE2" s="22"/>
      <c r="CAF2" s="22"/>
      <c r="CAG2" s="22"/>
      <c r="CAH2" s="22"/>
      <c r="CAI2" s="22"/>
      <c r="CAJ2" s="22"/>
      <c r="CAK2" s="22"/>
      <c r="CAL2" s="22"/>
      <c r="CAM2" s="22"/>
      <c r="CAN2" s="22"/>
      <c r="CAO2" s="22"/>
      <c r="CAP2" s="22"/>
      <c r="CAQ2" s="22"/>
      <c r="CAR2" s="22"/>
      <c r="CAS2" s="22"/>
      <c r="CAT2" s="22"/>
      <c r="CAU2" s="22"/>
      <c r="CAV2" s="22"/>
      <c r="CAW2" s="22"/>
      <c r="CAX2" s="22"/>
      <c r="CAY2" s="22"/>
      <c r="CAZ2" s="22"/>
      <c r="CBA2" s="22"/>
      <c r="CBB2" s="22"/>
      <c r="CBC2" s="22"/>
      <c r="CBD2" s="22"/>
      <c r="CBE2" s="22"/>
      <c r="CBF2" s="22"/>
      <c r="CBG2" s="22"/>
      <c r="CBH2" s="22"/>
      <c r="CBI2" s="22"/>
      <c r="CBJ2" s="22"/>
      <c r="CBK2" s="22"/>
      <c r="CBL2" s="22"/>
      <c r="CBM2" s="22"/>
      <c r="CBN2" s="22"/>
      <c r="CBO2" s="22"/>
      <c r="CBP2" s="22"/>
      <c r="CBQ2" s="22"/>
      <c r="CBR2" s="22"/>
      <c r="CBS2" s="22"/>
      <c r="CBT2" s="22"/>
      <c r="CBU2" s="22"/>
      <c r="CBV2" s="22"/>
      <c r="CBW2" s="22"/>
      <c r="CBX2" s="22"/>
      <c r="CBY2" s="22"/>
      <c r="CBZ2" s="22"/>
      <c r="CCA2" s="22"/>
      <c r="CCB2" s="22"/>
      <c r="CCC2" s="22"/>
      <c r="CCD2" s="22"/>
      <c r="CCE2" s="22"/>
      <c r="CCF2" s="22"/>
      <c r="CCG2" s="22"/>
      <c r="CCH2" s="22"/>
      <c r="CCI2" s="22"/>
      <c r="CCJ2" s="22"/>
      <c r="CCK2" s="22"/>
      <c r="CCL2" s="22"/>
      <c r="CCM2" s="22"/>
      <c r="CCN2" s="22"/>
      <c r="CCO2" s="22"/>
      <c r="CCP2" s="22"/>
      <c r="CCQ2" s="22"/>
      <c r="CCR2" s="22"/>
      <c r="CCS2" s="22"/>
      <c r="CCT2" s="22"/>
      <c r="CCU2" s="22"/>
      <c r="CCV2" s="22"/>
      <c r="CCW2" s="22"/>
      <c r="CCX2" s="22"/>
      <c r="CCY2" s="22"/>
      <c r="CCZ2" s="22"/>
      <c r="CDA2" s="22"/>
      <c r="CDB2" s="22"/>
      <c r="CDC2" s="22"/>
      <c r="CDD2" s="22"/>
      <c r="CDE2" s="22"/>
      <c r="CDF2" s="22"/>
      <c r="CDG2" s="22"/>
      <c r="CDH2" s="22"/>
      <c r="CDI2" s="22"/>
      <c r="CDJ2" s="22"/>
      <c r="CDK2" s="22"/>
      <c r="CDL2" s="22"/>
      <c r="CDM2" s="22"/>
      <c r="CDN2" s="22"/>
      <c r="CDO2" s="22"/>
      <c r="CDP2" s="22"/>
      <c r="CDQ2" s="22"/>
      <c r="CDR2" s="22"/>
      <c r="CDS2" s="22"/>
      <c r="CDT2" s="22"/>
      <c r="CDU2" s="22"/>
      <c r="CDV2" s="22"/>
      <c r="CDW2" s="22"/>
      <c r="CDX2" s="22"/>
      <c r="CDY2" s="22"/>
      <c r="CDZ2" s="22"/>
      <c r="CEA2" s="22"/>
      <c r="CEB2" s="22"/>
      <c r="CEC2" s="22"/>
      <c r="CED2" s="22"/>
      <c r="CEE2" s="22"/>
      <c r="CEF2" s="22"/>
      <c r="CEG2" s="22"/>
      <c r="CEH2" s="22"/>
      <c r="CEI2" s="22"/>
      <c r="CEJ2" s="22"/>
      <c r="CEK2" s="22"/>
      <c r="CEL2" s="22"/>
      <c r="CEM2" s="22"/>
      <c r="CEN2" s="22"/>
      <c r="CEO2" s="22"/>
      <c r="CEP2" s="22"/>
      <c r="CEQ2" s="22"/>
      <c r="CER2" s="22"/>
      <c r="CES2" s="22"/>
      <c r="CET2" s="22"/>
      <c r="CEU2" s="22"/>
      <c r="CEV2" s="22"/>
      <c r="CEW2" s="22"/>
      <c r="CEX2" s="22"/>
      <c r="CEY2" s="22"/>
      <c r="CEZ2" s="22"/>
      <c r="CFA2" s="22"/>
      <c r="CFB2" s="22"/>
      <c r="CFC2" s="22"/>
      <c r="CFD2" s="22"/>
      <c r="CFE2" s="22"/>
      <c r="CFF2" s="22"/>
      <c r="CFG2" s="22"/>
      <c r="CFH2" s="22"/>
      <c r="CFI2" s="22"/>
      <c r="CFJ2" s="22"/>
      <c r="CFK2" s="22"/>
      <c r="CFL2" s="22"/>
      <c r="CFM2" s="22"/>
      <c r="CFN2" s="22"/>
      <c r="CFO2" s="22"/>
      <c r="CFP2" s="22"/>
      <c r="CFQ2" s="22"/>
      <c r="CFR2" s="22"/>
      <c r="CFS2" s="22"/>
      <c r="CFT2" s="22"/>
      <c r="CFU2" s="22"/>
      <c r="CFV2" s="22"/>
      <c r="CFW2" s="22"/>
      <c r="CFX2" s="22"/>
      <c r="CFY2" s="22"/>
      <c r="CFZ2" s="22"/>
      <c r="CGA2" s="22"/>
      <c r="CGB2" s="22"/>
      <c r="CGC2" s="22"/>
      <c r="CGD2" s="22"/>
      <c r="CGE2" s="22"/>
      <c r="CGF2" s="22"/>
      <c r="CGG2" s="22"/>
      <c r="CGH2" s="22"/>
      <c r="CGI2" s="22"/>
      <c r="CGJ2" s="22"/>
      <c r="CGK2" s="22"/>
      <c r="CGL2" s="22"/>
      <c r="CGM2" s="22"/>
      <c r="CGN2" s="22"/>
      <c r="CGO2" s="22"/>
      <c r="CGP2" s="22"/>
      <c r="CGQ2" s="22"/>
      <c r="CGR2" s="22"/>
      <c r="CGS2" s="22"/>
      <c r="CGT2" s="22"/>
      <c r="CGU2" s="22"/>
      <c r="CGV2" s="22"/>
      <c r="CGW2" s="22"/>
      <c r="CGX2" s="22"/>
      <c r="CGY2" s="22"/>
      <c r="CGZ2" s="22"/>
      <c r="CHA2" s="22"/>
      <c r="CHB2" s="22"/>
      <c r="CHC2" s="22"/>
      <c r="CHD2" s="22"/>
      <c r="CHE2" s="22"/>
      <c r="CHF2" s="22"/>
      <c r="CHG2" s="22"/>
      <c r="CHH2" s="22"/>
      <c r="CHI2" s="22"/>
      <c r="CHJ2" s="22"/>
      <c r="CHK2" s="22"/>
      <c r="CHL2" s="22"/>
      <c r="CHM2" s="22"/>
      <c r="CHN2" s="22"/>
      <c r="CHO2" s="22"/>
      <c r="CHP2" s="22"/>
      <c r="CHQ2" s="22"/>
      <c r="CHR2" s="22"/>
      <c r="CHS2" s="22"/>
      <c r="CHT2" s="22"/>
      <c r="CHU2" s="22"/>
      <c r="CHV2" s="22"/>
      <c r="CHW2" s="22"/>
      <c r="CHX2" s="22"/>
      <c r="CHY2" s="22"/>
      <c r="CHZ2" s="22"/>
      <c r="CIA2" s="22"/>
      <c r="CIB2" s="22"/>
      <c r="CIC2" s="22"/>
      <c r="CID2" s="22"/>
      <c r="CIE2" s="22"/>
      <c r="CIF2" s="22"/>
      <c r="CIG2" s="22"/>
      <c r="CIH2" s="22"/>
      <c r="CII2" s="22"/>
      <c r="CIJ2" s="22"/>
      <c r="CIK2" s="22"/>
      <c r="CIL2" s="22"/>
      <c r="CIM2" s="22"/>
      <c r="CIN2" s="22"/>
      <c r="CIO2" s="22"/>
      <c r="CIP2" s="22"/>
      <c r="CIQ2" s="22"/>
      <c r="CIR2" s="22"/>
      <c r="CIS2" s="22"/>
      <c r="CIT2" s="22"/>
      <c r="CIU2" s="22"/>
      <c r="CIV2" s="22"/>
      <c r="CIW2" s="22"/>
      <c r="CIX2" s="22"/>
      <c r="CIY2" s="22"/>
      <c r="CIZ2" s="22"/>
      <c r="CJA2" s="22"/>
      <c r="CJB2" s="22"/>
      <c r="CJC2" s="22"/>
      <c r="CJD2" s="22"/>
      <c r="CJE2" s="22"/>
      <c r="CJF2" s="22"/>
      <c r="CJG2" s="22"/>
      <c r="CJH2" s="22"/>
      <c r="CJI2" s="22"/>
      <c r="CJJ2" s="22"/>
      <c r="CJK2" s="22"/>
      <c r="CJL2" s="22"/>
      <c r="CJM2" s="22"/>
      <c r="CJN2" s="22"/>
      <c r="CJO2" s="22"/>
      <c r="CJP2" s="22"/>
      <c r="CJQ2" s="22"/>
      <c r="CJR2" s="22"/>
      <c r="CJS2" s="22"/>
      <c r="CJT2" s="22"/>
      <c r="CJU2" s="22"/>
      <c r="CJV2" s="22"/>
      <c r="CJW2" s="22"/>
      <c r="CJX2" s="22"/>
      <c r="CJY2" s="22"/>
      <c r="CJZ2" s="22"/>
      <c r="CKA2" s="22"/>
      <c r="CKB2" s="22"/>
      <c r="CKC2" s="22"/>
      <c r="CKD2" s="22"/>
      <c r="CKE2" s="22"/>
      <c r="CKF2" s="22"/>
      <c r="CKG2" s="22"/>
      <c r="CKH2" s="22"/>
      <c r="CKI2" s="22"/>
      <c r="CKJ2" s="22"/>
      <c r="CKK2" s="22"/>
      <c r="CKL2" s="22"/>
      <c r="CKM2" s="22"/>
      <c r="CKN2" s="22"/>
      <c r="CKO2" s="22"/>
      <c r="CKP2" s="22"/>
      <c r="CKQ2" s="22"/>
      <c r="CKR2" s="22"/>
      <c r="CKS2" s="22"/>
      <c r="CKT2" s="22"/>
      <c r="CKU2" s="22"/>
      <c r="CKV2" s="22"/>
      <c r="CKW2" s="22"/>
      <c r="CKX2" s="22"/>
      <c r="CKY2" s="22"/>
      <c r="CKZ2" s="22"/>
      <c r="CLA2" s="22"/>
      <c r="CLB2" s="22"/>
      <c r="CLC2" s="22"/>
      <c r="CLD2" s="22"/>
      <c r="CLE2" s="22"/>
      <c r="CLF2" s="22"/>
      <c r="CLG2" s="22"/>
      <c r="CLH2" s="22"/>
      <c r="CLI2" s="22"/>
      <c r="CLJ2" s="22"/>
      <c r="CLK2" s="22"/>
      <c r="CLL2" s="22"/>
      <c r="CLM2" s="22"/>
      <c r="CLN2" s="22"/>
      <c r="CLO2" s="22"/>
      <c r="CLP2" s="22"/>
      <c r="CLQ2" s="22"/>
      <c r="CLR2" s="22"/>
      <c r="CLS2" s="22"/>
      <c r="CLT2" s="22"/>
      <c r="CLU2" s="22"/>
      <c r="CLV2" s="22"/>
      <c r="CLW2" s="22"/>
      <c r="CLX2" s="22"/>
      <c r="CLY2" s="22"/>
      <c r="CLZ2" s="22"/>
      <c r="CMA2" s="22"/>
      <c r="CMB2" s="22"/>
      <c r="CMC2" s="22"/>
      <c r="CMD2" s="22"/>
      <c r="CME2" s="22"/>
      <c r="CMF2" s="22"/>
      <c r="CMG2" s="22"/>
      <c r="CMH2" s="22"/>
      <c r="CMI2" s="22"/>
      <c r="CMJ2" s="22"/>
      <c r="CMK2" s="22"/>
      <c r="CML2" s="22"/>
      <c r="CMM2" s="22"/>
      <c r="CMN2" s="22"/>
      <c r="CMO2" s="22"/>
      <c r="CMP2" s="22"/>
      <c r="CMQ2" s="22"/>
      <c r="CMR2" s="22"/>
      <c r="CMS2" s="22"/>
      <c r="CMT2" s="22"/>
      <c r="CMU2" s="22"/>
      <c r="CMV2" s="22"/>
      <c r="CMW2" s="22"/>
      <c r="CMX2" s="22"/>
      <c r="CMY2" s="22"/>
      <c r="CMZ2" s="22"/>
      <c r="CNA2" s="22"/>
      <c r="CNB2" s="22"/>
      <c r="CNC2" s="22"/>
      <c r="CND2" s="22"/>
      <c r="CNE2" s="22"/>
      <c r="CNF2" s="22"/>
      <c r="CNG2" s="22"/>
      <c r="CNH2" s="22"/>
      <c r="CNI2" s="22"/>
      <c r="CNJ2" s="22"/>
      <c r="CNK2" s="22"/>
      <c r="CNL2" s="22"/>
      <c r="CNM2" s="22"/>
      <c r="CNN2" s="22"/>
      <c r="CNO2" s="22"/>
      <c r="CNP2" s="22"/>
      <c r="CNQ2" s="22"/>
      <c r="CNR2" s="22"/>
      <c r="CNS2" s="22"/>
      <c r="CNT2" s="22"/>
      <c r="CNU2" s="22"/>
      <c r="CNV2" s="22"/>
      <c r="CNW2" s="22"/>
      <c r="CNX2" s="22"/>
      <c r="CNY2" s="22"/>
      <c r="CNZ2" s="22"/>
      <c r="COA2" s="22"/>
      <c r="COB2" s="22"/>
      <c r="COC2" s="22"/>
      <c r="COD2" s="22"/>
      <c r="COE2" s="22"/>
      <c r="COF2" s="22"/>
      <c r="COG2" s="22"/>
      <c r="COH2" s="22"/>
      <c r="COI2" s="22"/>
      <c r="COJ2" s="22"/>
      <c r="COK2" s="22"/>
      <c r="COL2" s="22"/>
      <c r="COM2" s="22"/>
      <c r="CON2" s="22"/>
      <c r="COO2" s="22"/>
      <c r="COP2" s="22"/>
      <c r="COQ2" s="22"/>
      <c r="COR2" s="22"/>
      <c r="COS2" s="22"/>
      <c r="COT2" s="22"/>
      <c r="COU2" s="22"/>
      <c r="COV2" s="22"/>
      <c r="COW2" s="22"/>
      <c r="COX2" s="22"/>
      <c r="COY2" s="22"/>
      <c r="COZ2" s="22"/>
      <c r="CPA2" s="22"/>
      <c r="CPB2" s="22"/>
      <c r="CPC2" s="22"/>
      <c r="CPD2" s="22"/>
      <c r="CPE2" s="22"/>
      <c r="CPF2" s="22"/>
      <c r="CPG2" s="22"/>
      <c r="CPH2" s="22"/>
      <c r="CPI2" s="22"/>
      <c r="CPJ2" s="22"/>
      <c r="CPK2" s="22"/>
      <c r="CPL2" s="22"/>
      <c r="CPM2" s="22"/>
      <c r="CPN2" s="22"/>
      <c r="CPO2" s="22"/>
      <c r="CPP2" s="22"/>
      <c r="CPQ2" s="22"/>
      <c r="CPR2" s="22"/>
      <c r="CPS2" s="22"/>
      <c r="CPT2" s="22"/>
      <c r="CPU2" s="22"/>
      <c r="CPV2" s="22"/>
      <c r="CPW2" s="22"/>
      <c r="CPX2" s="22"/>
      <c r="CPY2" s="22"/>
      <c r="CPZ2" s="22"/>
      <c r="CQA2" s="22"/>
      <c r="CQB2" s="22"/>
      <c r="CQC2" s="22"/>
      <c r="CQD2" s="22"/>
      <c r="CQE2" s="22"/>
      <c r="CQF2" s="22"/>
      <c r="CQG2" s="22"/>
      <c r="CQH2" s="22"/>
      <c r="CQI2" s="22"/>
      <c r="CQJ2" s="22"/>
      <c r="CQK2" s="22"/>
      <c r="CQL2" s="22"/>
      <c r="CQM2" s="22"/>
      <c r="CQN2" s="22"/>
      <c r="CQO2" s="22"/>
      <c r="CQP2" s="22"/>
      <c r="CQQ2" s="22"/>
      <c r="CQR2" s="22"/>
      <c r="CQS2" s="22"/>
      <c r="CQT2" s="22"/>
      <c r="CQU2" s="22"/>
      <c r="CQV2" s="22"/>
      <c r="CQW2" s="22"/>
      <c r="CQX2" s="22"/>
      <c r="CQY2" s="22"/>
      <c r="CQZ2" s="22"/>
      <c r="CRA2" s="22"/>
      <c r="CRB2" s="22"/>
      <c r="CRC2" s="22"/>
      <c r="CRD2" s="22"/>
      <c r="CRE2" s="22"/>
      <c r="CRF2" s="22"/>
      <c r="CRG2" s="22"/>
      <c r="CRH2" s="22"/>
      <c r="CRI2" s="22"/>
      <c r="CRJ2" s="22"/>
      <c r="CRK2" s="22"/>
      <c r="CRL2" s="22"/>
      <c r="CRM2" s="22"/>
      <c r="CRN2" s="22"/>
      <c r="CRO2" s="22"/>
      <c r="CRP2" s="22"/>
      <c r="CRQ2" s="22"/>
      <c r="CRR2" s="22"/>
      <c r="CRS2" s="22"/>
      <c r="CRT2" s="22"/>
      <c r="CRU2" s="22"/>
      <c r="CRV2" s="22"/>
      <c r="CRW2" s="22"/>
      <c r="CRX2" s="22"/>
      <c r="CRY2" s="22"/>
      <c r="CRZ2" s="22"/>
      <c r="CSA2" s="22"/>
      <c r="CSB2" s="22"/>
      <c r="CSC2" s="22"/>
      <c r="CSD2" s="22"/>
      <c r="CSE2" s="22"/>
      <c r="CSF2" s="22"/>
      <c r="CSG2" s="22"/>
      <c r="CSH2" s="22"/>
      <c r="CSI2" s="22"/>
      <c r="CSJ2" s="22"/>
      <c r="CSK2" s="22"/>
      <c r="CSL2" s="22"/>
      <c r="CSM2" s="22"/>
      <c r="CSN2" s="22"/>
      <c r="CSO2" s="22"/>
      <c r="CSP2" s="22"/>
      <c r="CSQ2" s="22"/>
      <c r="CSR2" s="22"/>
      <c r="CSS2" s="22"/>
      <c r="CST2" s="22"/>
      <c r="CSU2" s="22"/>
      <c r="CSV2" s="22"/>
      <c r="CSW2" s="22"/>
      <c r="CSX2" s="22"/>
      <c r="CSY2" s="22"/>
      <c r="CSZ2" s="22"/>
      <c r="CTA2" s="22"/>
      <c r="CTB2" s="22"/>
      <c r="CTC2" s="22"/>
      <c r="CTD2" s="22"/>
      <c r="CTE2" s="22"/>
      <c r="CTF2" s="22"/>
      <c r="CTG2" s="22"/>
      <c r="CTH2" s="22"/>
      <c r="CTI2" s="22"/>
      <c r="CTJ2" s="22"/>
      <c r="CTK2" s="22"/>
      <c r="CTL2" s="22"/>
      <c r="CTM2" s="22"/>
      <c r="CTN2" s="22"/>
      <c r="CTO2" s="22"/>
      <c r="CTP2" s="22"/>
      <c r="CTQ2" s="22"/>
      <c r="CTR2" s="22"/>
      <c r="CTS2" s="22"/>
      <c r="CTT2" s="22"/>
      <c r="CTU2" s="22"/>
      <c r="CTV2" s="22"/>
      <c r="CTW2" s="22"/>
      <c r="CTX2" s="22"/>
      <c r="CTY2" s="22"/>
      <c r="CTZ2" s="22"/>
      <c r="CUA2" s="22"/>
      <c r="CUB2" s="22"/>
      <c r="CUC2" s="22"/>
      <c r="CUD2" s="22"/>
      <c r="CUE2" s="22"/>
      <c r="CUF2" s="22"/>
      <c r="CUG2" s="22"/>
      <c r="CUH2" s="22"/>
      <c r="CUI2" s="22"/>
      <c r="CUJ2" s="22"/>
      <c r="CUK2" s="22"/>
      <c r="CUL2" s="22"/>
      <c r="CUM2" s="22"/>
      <c r="CUN2" s="22"/>
      <c r="CUO2" s="22"/>
      <c r="CUP2" s="22"/>
      <c r="CUQ2" s="22"/>
      <c r="CUR2" s="22"/>
      <c r="CUS2" s="22"/>
      <c r="CUT2" s="22"/>
      <c r="CUU2" s="22"/>
      <c r="CUV2" s="22"/>
      <c r="CUW2" s="22"/>
      <c r="CUX2" s="22"/>
      <c r="CUY2" s="22"/>
      <c r="CUZ2" s="22"/>
      <c r="CVA2" s="22"/>
      <c r="CVB2" s="22"/>
      <c r="CVC2" s="22"/>
      <c r="CVD2" s="22"/>
      <c r="CVE2" s="22"/>
      <c r="CVF2" s="22"/>
      <c r="CVG2" s="22"/>
      <c r="CVH2" s="22"/>
      <c r="CVI2" s="22"/>
      <c r="CVJ2" s="22"/>
      <c r="CVK2" s="22"/>
      <c r="CVL2" s="22"/>
      <c r="CVM2" s="22"/>
      <c r="CVN2" s="22"/>
      <c r="CVO2" s="22"/>
      <c r="CVP2" s="22"/>
      <c r="CVQ2" s="22"/>
      <c r="CVR2" s="22"/>
      <c r="CVS2" s="22"/>
      <c r="CVT2" s="22"/>
      <c r="CVU2" s="22"/>
      <c r="CVV2" s="22"/>
      <c r="CVW2" s="22"/>
      <c r="CVX2" s="22"/>
      <c r="CVY2" s="22"/>
      <c r="CVZ2" s="22"/>
      <c r="CWA2" s="22"/>
      <c r="CWB2" s="22"/>
      <c r="CWC2" s="22"/>
      <c r="CWD2" s="22"/>
      <c r="CWE2" s="22"/>
      <c r="CWF2" s="22"/>
      <c r="CWG2" s="22"/>
      <c r="CWH2" s="22"/>
      <c r="CWI2" s="22"/>
      <c r="CWJ2" s="22"/>
      <c r="CWK2" s="22"/>
      <c r="CWL2" s="22"/>
      <c r="CWM2" s="22"/>
      <c r="CWN2" s="22"/>
      <c r="CWO2" s="22"/>
      <c r="CWP2" s="22"/>
      <c r="CWQ2" s="22"/>
      <c r="CWR2" s="22"/>
      <c r="CWS2" s="22"/>
      <c r="CWT2" s="22"/>
      <c r="CWU2" s="22"/>
      <c r="CWV2" s="22"/>
      <c r="CWW2" s="22"/>
      <c r="CWX2" s="22"/>
      <c r="CWY2" s="22"/>
      <c r="CWZ2" s="22"/>
      <c r="CXA2" s="22"/>
      <c r="CXB2" s="22"/>
      <c r="CXC2" s="22"/>
      <c r="CXD2" s="22"/>
      <c r="CXE2" s="22"/>
      <c r="CXF2" s="22"/>
      <c r="CXG2" s="22"/>
      <c r="CXH2" s="22"/>
      <c r="CXI2" s="22"/>
      <c r="CXJ2" s="22"/>
      <c r="CXK2" s="22"/>
      <c r="CXL2" s="22"/>
      <c r="CXM2" s="22"/>
      <c r="CXN2" s="22"/>
      <c r="CXO2" s="22"/>
      <c r="CXP2" s="22"/>
      <c r="CXQ2" s="22"/>
      <c r="CXR2" s="22"/>
      <c r="CXS2" s="22"/>
      <c r="CXT2" s="22"/>
      <c r="CXU2" s="22"/>
      <c r="CXV2" s="22"/>
      <c r="CXW2" s="22"/>
      <c r="CXX2" s="22"/>
      <c r="CXY2" s="22"/>
      <c r="CXZ2" s="22"/>
      <c r="CYA2" s="22"/>
      <c r="CYB2" s="22"/>
      <c r="CYC2" s="22"/>
      <c r="CYD2" s="22"/>
      <c r="CYE2" s="22"/>
      <c r="CYF2" s="22"/>
      <c r="CYG2" s="22"/>
      <c r="CYH2" s="22"/>
      <c r="CYI2" s="22"/>
      <c r="CYJ2" s="22"/>
      <c r="CYK2" s="22"/>
      <c r="CYL2" s="22"/>
      <c r="CYM2" s="22"/>
      <c r="CYN2" s="22"/>
      <c r="CYO2" s="22"/>
      <c r="CYP2" s="22"/>
      <c r="CYQ2" s="22"/>
      <c r="CYR2" s="22"/>
      <c r="CYS2" s="22"/>
      <c r="CYT2" s="22"/>
      <c r="CYU2" s="22"/>
      <c r="CYV2" s="22"/>
      <c r="CYW2" s="22"/>
      <c r="CYX2" s="22"/>
      <c r="CYY2" s="22"/>
      <c r="CYZ2" s="22"/>
      <c r="CZA2" s="22"/>
      <c r="CZB2" s="22"/>
      <c r="CZC2" s="22"/>
      <c r="CZD2" s="22"/>
      <c r="CZE2" s="22"/>
      <c r="CZF2" s="22"/>
      <c r="CZG2" s="22"/>
      <c r="CZH2" s="22"/>
      <c r="CZI2" s="22"/>
      <c r="CZJ2" s="22"/>
      <c r="CZK2" s="22"/>
      <c r="CZL2" s="22"/>
      <c r="CZM2" s="22"/>
      <c r="CZN2" s="22"/>
      <c r="CZO2" s="22"/>
      <c r="CZP2" s="22"/>
      <c r="CZQ2" s="22"/>
      <c r="CZR2" s="22"/>
      <c r="CZS2" s="22"/>
      <c r="CZT2" s="22"/>
      <c r="CZU2" s="22"/>
      <c r="CZV2" s="22"/>
      <c r="CZW2" s="22"/>
      <c r="CZX2" s="22"/>
      <c r="CZY2" s="22"/>
      <c r="CZZ2" s="22"/>
      <c r="DAA2" s="22"/>
      <c r="DAB2" s="22"/>
      <c r="DAC2" s="22"/>
      <c r="DAD2" s="22"/>
      <c r="DAE2" s="22"/>
      <c r="DAF2" s="22"/>
      <c r="DAG2" s="22"/>
      <c r="DAH2" s="22"/>
      <c r="DAI2" s="22"/>
      <c r="DAJ2" s="22"/>
      <c r="DAK2" s="22"/>
      <c r="DAL2" s="22"/>
      <c r="DAM2" s="22"/>
      <c r="DAN2" s="22"/>
      <c r="DAO2" s="22"/>
      <c r="DAP2" s="22"/>
      <c r="DAQ2" s="22"/>
      <c r="DAR2" s="22"/>
      <c r="DAS2" s="22"/>
      <c r="DAT2" s="22"/>
      <c r="DAU2" s="22"/>
      <c r="DAV2" s="22"/>
      <c r="DAW2" s="22"/>
      <c r="DAX2" s="22"/>
      <c r="DAY2" s="22"/>
      <c r="DAZ2" s="22"/>
      <c r="DBA2" s="22"/>
      <c r="DBB2" s="22"/>
      <c r="DBC2" s="22"/>
      <c r="DBD2" s="22"/>
      <c r="DBE2" s="22"/>
      <c r="DBF2" s="22"/>
      <c r="DBG2" s="22"/>
      <c r="DBH2" s="22"/>
      <c r="DBI2" s="22"/>
      <c r="DBJ2" s="22"/>
      <c r="DBK2" s="22"/>
      <c r="DBL2" s="22"/>
      <c r="DBM2" s="22"/>
      <c r="DBN2" s="22"/>
      <c r="DBO2" s="22"/>
      <c r="DBP2" s="22"/>
      <c r="DBQ2" s="22"/>
      <c r="DBR2" s="22"/>
      <c r="DBS2" s="22"/>
      <c r="DBT2" s="22"/>
      <c r="DBU2" s="22"/>
      <c r="DBV2" s="22"/>
      <c r="DBW2" s="22"/>
      <c r="DBX2" s="22"/>
      <c r="DBY2" s="22"/>
      <c r="DBZ2" s="22"/>
      <c r="DCA2" s="22"/>
      <c r="DCB2" s="22"/>
      <c r="DCC2" s="22"/>
      <c r="DCD2" s="22"/>
      <c r="DCE2" s="22"/>
      <c r="DCF2" s="22"/>
      <c r="DCG2" s="22"/>
      <c r="DCH2" s="22"/>
      <c r="DCI2" s="22"/>
      <c r="DCJ2" s="22"/>
      <c r="DCK2" s="22"/>
      <c r="DCL2" s="22"/>
      <c r="DCM2" s="22"/>
      <c r="DCN2" s="22"/>
      <c r="DCO2" s="22"/>
      <c r="DCP2" s="22"/>
      <c r="DCQ2" s="22"/>
      <c r="DCR2" s="22"/>
      <c r="DCS2" s="22"/>
      <c r="DCT2" s="22"/>
      <c r="DCU2" s="22"/>
      <c r="DCV2" s="22"/>
      <c r="DCW2" s="22"/>
      <c r="DCX2" s="22"/>
      <c r="DCY2" s="22"/>
      <c r="DCZ2" s="22"/>
      <c r="DDA2" s="22"/>
      <c r="DDB2" s="22"/>
      <c r="DDC2" s="22"/>
      <c r="DDD2" s="22"/>
      <c r="DDE2" s="22"/>
      <c r="DDF2" s="22"/>
      <c r="DDG2" s="22"/>
      <c r="DDH2" s="22"/>
      <c r="DDI2" s="22"/>
      <c r="DDJ2" s="22"/>
      <c r="DDK2" s="22"/>
      <c r="DDL2" s="22"/>
      <c r="DDM2" s="22"/>
      <c r="DDN2" s="22"/>
      <c r="DDO2" s="22"/>
      <c r="DDP2" s="22"/>
      <c r="DDQ2" s="22"/>
      <c r="DDR2" s="22"/>
      <c r="DDS2" s="22"/>
      <c r="DDT2" s="22"/>
      <c r="DDU2" s="22"/>
      <c r="DDV2" s="22"/>
      <c r="DDW2" s="22"/>
      <c r="DDX2" s="22"/>
      <c r="DDY2" s="22"/>
      <c r="DDZ2" s="22"/>
      <c r="DEA2" s="22"/>
      <c r="DEB2" s="22"/>
      <c r="DEC2" s="22"/>
      <c r="DED2" s="22"/>
      <c r="DEE2" s="22"/>
      <c r="DEF2" s="22"/>
      <c r="DEG2" s="22"/>
      <c r="DEH2" s="22"/>
      <c r="DEI2" s="22"/>
      <c r="DEJ2" s="22"/>
      <c r="DEK2" s="22"/>
      <c r="DEL2" s="22"/>
      <c r="DEM2" s="22"/>
      <c r="DEN2" s="22"/>
      <c r="DEO2" s="22"/>
      <c r="DEP2" s="22"/>
      <c r="DEQ2" s="22"/>
      <c r="DER2" s="22"/>
      <c r="DES2" s="22"/>
      <c r="DET2" s="22"/>
      <c r="DEU2" s="22"/>
      <c r="DEV2" s="22"/>
      <c r="DEW2" s="22"/>
      <c r="DEX2" s="22"/>
      <c r="DEY2" s="22"/>
      <c r="DEZ2" s="22"/>
      <c r="DFA2" s="22"/>
      <c r="DFB2" s="22"/>
      <c r="DFC2" s="22"/>
      <c r="DFD2" s="22"/>
      <c r="DFE2" s="22"/>
      <c r="DFF2" s="22"/>
      <c r="DFG2" s="22"/>
      <c r="DFH2" s="22"/>
      <c r="DFI2" s="22"/>
      <c r="DFJ2" s="22"/>
      <c r="DFK2" s="22"/>
      <c r="DFL2" s="22"/>
      <c r="DFM2" s="22"/>
      <c r="DFN2" s="22"/>
      <c r="DFO2" s="22"/>
      <c r="DFP2" s="22"/>
      <c r="DFQ2" s="22"/>
      <c r="DFR2" s="22"/>
      <c r="DFS2" s="22"/>
      <c r="DFT2" s="22"/>
      <c r="DFU2" s="22"/>
      <c r="DFV2" s="22"/>
      <c r="DFW2" s="22"/>
      <c r="DFX2" s="22"/>
      <c r="DFY2" s="22"/>
      <c r="DFZ2" s="22"/>
      <c r="DGA2" s="22"/>
      <c r="DGB2" s="22"/>
      <c r="DGC2" s="22"/>
      <c r="DGD2" s="22"/>
      <c r="DGE2" s="22"/>
      <c r="DGF2" s="22"/>
      <c r="DGG2" s="22"/>
      <c r="DGH2" s="22"/>
      <c r="DGI2" s="22"/>
      <c r="DGJ2" s="22"/>
      <c r="DGK2" s="22"/>
      <c r="DGL2" s="22"/>
      <c r="DGM2" s="22"/>
      <c r="DGN2" s="22"/>
      <c r="DGO2" s="22"/>
      <c r="DGP2" s="22"/>
      <c r="DGQ2" s="22"/>
      <c r="DGR2" s="22"/>
      <c r="DGS2" s="22"/>
      <c r="DGT2" s="22"/>
      <c r="DGU2" s="22"/>
      <c r="DGV2" s="22"/>
      <c r="DGW2" s="22"/>
      <c r="DGX2" s="22"/>
      <c r="DGY2" s="22"/>
      <c r="DGZ2" s="22"/>
      <c r="DHA2" s="22"/>
      <c r="DHB2" s="22"/>
      <c r="DHC2" s="22"/>
      <c r="DHD2" s="22"/>
      <c r="DHE2" s="22"/>
      <c r="DHF2" s="22"/>
      <c r="DHG2" s="22"/>
      <c r="DHH2" s="22"/>
      <c r="DHI2" s="22"/>
      <c r="DHJ2" s="22"/>
      <c r="DHK2" s="22"/>
      <c r="DHL2" s="22"/>
      <c r="DHM2" s="22"/>
      <c r="DHN2" s="22"/>
      <c r="DHO2" s="22"/>
      <c r="DHP2" s="22"/>
      <c r="DHQ2" s="22"/>
      <c r="DHR2" s="22"/>
      <c r="DHS2" s="22"/>
      <c r="DHT2" s="22"/>
      <c r="DHU2" s="22"/>
      <c r="DHV2" s="22"/>
      <c r="DHW2" s="22"/>
      <c r="DHX2" s="22"/>
      <c r="DHY2" s="22"/>
      <c r="DHZ2" s="22"/>
      <c r="DIA2" s="22"/>
      <c r="DIB2" s="22"/>
      <c r="DIC2" s="22"/>
      <c r="DID2" s="22"/>
      <c r="DIE2" s="22"/>
      <c r="DIF2" s="22"/>
      <c r="DIG2" s="22"/>
      <c r="DIH2" s="22"/>
      <c r="DII2" s="22"/>
      <c r="DIJ2" s="22"/>
      <c r="DIK2" s="22"/>
      <c r="DIL2" s="22"/>
      <c r="DIM2" s="22"/>
      <c r="DIN2" s="22"/>
      <c r="DIO2" s="22"/>
      <c r="DIP2" s="22"/>
      <c r="DIQ2" s="22"/>
      <c r="DIR2" s="22"/>
      <c r="DIS2" s="22"/>
      <c r="DIT2" s="22"/>
      <c r="DIU2" s="22"/>
      <c r="DIV2" s="22"/>
      <c r="DIW2" s="22"/>
      <c r="DIX2" s="22"/>
      <c r="DIY2" s="22"/>
      <c r="DIZ2" s="22"/>
      <c r="DJA2" s="22"/>
      <c r="DJB2" s="22"/>
      <c r="DJC2" s="22"/>
      <c r="DJD2" s="22"/>
      <c r="DJE2" s="22"/>
      <c r="DJF2" s="22"/>
      <c r="DJG2" s="22"/>
      <c r="DJH2" s="22"/>
      <c r="DJI2" s="22"/>
      <c r="DJJ2" s="22"/>
      <c r="DJK2" s="22"/>
      <c r="DJL2" s="22"/>
      <c r="DJM2" s="22"/>
      <c r="DJN2" s="22"/>
      <c r="DJO2" s="22"/>
      <c r="DJP2" s="22"/>
      <c r="DJQ2" s="22"/>
      <c r="DJR2" s="22"/>
      <c r="DJS2" s="22"/>
      <c r="DJT2" s="22"/>
      <c r="DJU2" s="22"/>
      <c r="DJV2" s="22"/>
      <c r="DJW2" s="22"/>
      <c r="DJX2" s="22"/>
      <c r="DJY2" s="22"/>
      <c r="DJZ2" s="22"/>
      <c r="DKA2" s="22"/>
      <c r="DKB2" s="22"/>
      <c r="DKC2" s="22"/>
      <c r="DKD2" s="22"/>
      <c r="DKE2" s="22"/>
      <c r="DKF2" s="22"/>
      <c r="DKG2" s="22"/>
      <c r="DKH2" s="22"/>
      <c r="DKI2" s="22"/>
      <c r="DKJ2" s="22"/>
      <c r="DKK2" s="22"/>
      <c r="DKL2" s="22"/>
      <c r="DKM2" s="22"/>
      <c r="DKN2" s="22"/>
      <c r="DKO2" s="22"/>
      <c r="DKP2" s="22"/>
      <c r="DKQ2" s="22"/>
      <c r="DKR2" s="22"/>
      <c r="DKS2" s="22"/>
      <c r="DKT2" s="22"/>
      <c r="DKU2" s="22"/>
      <c r="DKV2" s="22"/>
      <c r="DKW2" s="22"/>
      <c r="DKX2" s="22"/>
      <c r="DKY2" s="22"/>
      <c r="DKZ2" s="22"/>
      <c r="DLA2" s="22"/>
      <c r="DLB2" s="22"/>
      <c r="DLC2" s="22"/>
      <c r="DLD2" s="22"/>
      <c r="DLE2" s="22"/>
      <c r="DLF2" s="22"/>
      <c r="DLG2" s="22"/>
      <c r="DLH2" s="22"/>
      <c r="DLI2" s="22"/>
      <c r="DLJ2" s="22"/>
      <c r="DLK2" s="22"/>
      <c r="DLL2" s="22"/>
      <c r="DLM2" s="22"/>
      <c r="DLN2" s="22"/>
      <c r="DLO2" s="22"/>
      <c r="DLP2" s="22"/>
      <c r="DLQ2" s="22"/>
      <c r="DLR2" s="22"/>
      <c r="DLS2" s="22"/>
      <c r="DLT2" s="22"/>
      <c r="DLU2" s="22"/>
      <c r="DLV2" s="22"/>
      <c r="DLW2" s="22"/>
      <c r="DLX2" s="22"/>
      <c r="DLY2" s="22"/>
      <c r="DLZ2" s="22"/>
      <c r="DMA2" s="22"/>
      <c r="DMB2" s="22"/>
      <c r="DMC2" s="22"/>
      <c r="DMD2" s="22"/>
      <c r="DME2" s="22"/>
      <c r="DMF2" s="22"/>
      <c r="DMG2" s="22"/>
      <c r="DMH2" s="22"/>
      <c r="DMI2" s="22"/>
      <c r="DMJ2" s="22"/>
      <c r="DMK2" s="22"/>
      <c r="DML2" s="22"/>
      <c r="DMM2" s="22"/>
      <c r="DMN2" s="22"/>
      <c r="DMO2" s="22"/>
      <c r="DMP2" s="22"/>
      <c r="DMQ2" s="22"/>
      <c r="DMR2" s="22"/>
      <c r="DMS2" s="22"/>
      <c r="DMT2" s="22"/>
      <c r="DMU2" s="22"/>
      <c r="DMV2" s="22"/>
      <c r="DMW2" s="22"/>
      <c r="DMX2" s="22"/>
      <c r="DMY2" s="22"/>
      <c r="DMZ2" s="22"/>
      <c r="DNA2" s="22"/>
      <c r="DNB2" s="22"/>
      <c r="DNC2" s="22"/>
      <c r="DND2" s="22"/>
      <c r="DNE2" s="22"/>
      <c r="DNF2" s="22"/>
      <c r="DNG2" s="22"/>
      <c r="DNH2" s="22"/>
      <c r="DNI2" s="22"/>
      <c r="DNJ2" s="22"/>
      <c r="DNK2" s="22"/>
      <c r="DNL2" s="22"/>
      <c r="DNM2" s="22"/>
      <c r="DNN2" s="22"/>
      <c r="DNO2" s="22"/>
      <c r="DNP2" s="22"/>
      <c r="DNQ2" s="22"/>
      <c r="DNR2" s="22"/>
      <c r="DNS2" s="22"/>
      <c r="DNT2" s="22"/>
      <c r="DNU2" s="22"/>
      <c r="DNV2" s="22"/>
      <c r="DNW2" s="22"/>
      <c r="DNX2" s="22"/>
      <c r="DNY2" s="22"/>
      <c r="DNZ2" s="22"/>
      <c r="DOA2" s="22"/>
      <c r="DOB2" s="22"/>
      <c r="DOC2" s="22"/>
      <c r="DOD2" s="22"/>
      <c r="DOE2" s="22"/>
      <c r="DOF2" s="22"/>
      <c r="DOG2" s="22"/>
      <c r="DOH2" s="22"/>
      <c r="DOI2" s="22"/>
      <c r="DOJ2" s="22"/>
      <c r="DOK2" s="22"/>
      <c r="DOL2" s="22"/>
      <c r="DOM2" s="22"/>
      <c r="DON2" s="22"/>
      <c r="DOO2" s="22"/>
      <c r="DOP2" s="22"/>
      <c r="DOQ2" s="22"/>
      <c r="DOR2" s="22"/>
      <c r="DOS2" s="22"/>
      <c r="DOT2" s="22"/>
      <c r="DOU2" s="22"/>
      <c r="DOV2" s="22"/>
      <c r="DOW2" s="22"/>
      <c r="DOX2" s="22"/>
      <c r="DOY2" s="22"/>
      <c r="DOZ2" s="22"/>
      <c r="DPA2" s="22"/>
      <c r="DPB2" s="22"/>
      <c r="DPC2" s="22"/>
      <c r="DPD2" s="22"/>
      <c r="DPE2" s="22"/>
      <c r="DPF2" s="22"/>
      <c r="DPG2" s="22"/>
      <c r="DPH2" s="22"/>
      <c r="DPI2" s="22"/>
      <c r="DPJ2" s="22"/>
      <c r="DPK2" s="22"/>
      <c r="DPL2" s="22"/>
      <c r="DPM2" s="22"/>
      <c r="DPN2" s="22"/>
      <c r="DPO2" s="22"/>
      <c r="DPP2" s="22"/>
      <c r="DPQ2" s="22"/>
      <c r="DPR2" s="22"/>
      <c r="DPS2" s="22"/>
      <c r="DPT2" s="22"/>
      <c r="DPU2" s="22"/>
      <c r="DPV2" s="22"/>
      <c r="DPW2" s="22"/>
      <c r="DPX2" s="22"/>
      <c r="DPY2" s="22"/>
      <c r="DPZ2" s="22"/>
      <c r="DQA2" s="22"/>
      <c r="DQB2" s="22"/>
      <c r="DQC2" s="22"/>
      <c r="DQD2" s="22"/>
      <c r="DQE2" s="22"/>
      <c r="DQF2" s="22"/>
      <c r="DQG2" s="22"/>
      <c r="DQH2" s="22"/>
      <c r="DQI2" s="22"/>
      <c r="DQJ2" s="22"/>
      <c r="DQK2" s="22"/>
      <c r="DQL2" s="22"/>
      <c r="DQM2" s="22"/>
      <c r="DQN2" s="22"/>
      <c r="DQO2" s="22"/>
      <c r="DQP2" s="22"/>
      <c r="DQQ2" s="22"/>
      <c r="DQR2" s="22"/>
      <c r="DQS2" s="22"/>
      <c r="DQT2" s="22"/>
      <c r="DQU2" s="22"/>
      <c r="DQV2" s="22"/>
      <c r="DQW2" s="22"/>
      <c r="DQX2" s="22"/>
      <c r="DQY2" s="22"/>
      <c r="DQZ2" s="22"/>
      <c r="DRA2" s="22"/>
      <c r="DRB2" s="22"/>
      <c r="DRC2" s="22"/>
      <c r="DRD2" s="22"/>
      <c r="DRE2" s="22"/>
      <c r="DRF2" s="22"/>
      <c r="DRG2" s="22"/>
      <c r="DRH2" s="22"/>
      <c r="DRI2" s="22"/>
      <c r="DRJ2" s="22"/>
      <c r="DRK2" s="22"/>
      <c r="DRL2" s="22"/>
      <c r="DRM2" s="22"/>
      <c r="DRN2" s="22"/>
      <c r="DRO2" s="22"/>
      <c r="DRP2" s="22"/>
      <c r="DRQ2" s="22"/>
      <c r="DRR2" s="22"/>
      <c r="DRS2" s="22"/>
      <c r="DRT2" s="22"/>
      <c r="DRU2" s="22"/>
      <c r="DRV2" s="22"/>
      <c r="DRW2" s="22"/>
      <c r="DRX2" s="22"/>
      <c r="DRY2" s="22"/>
      <c r="DRZ2" s="22"/>
      <c r="DSA2" s="22"/>
      <c r="DSB2" s="22"/>
      <c r="DSC2" s="22"/>
      <c r="DSD2" s="22"/>
      <c r="DSE2" s="22"/>
      <c r="DSF2" s="22"/>
      <c r="DSG2" s="22"/>
      <c r="DSH2" s="22"/>
      <c r="DSI2" s="22"/>
      <c r="DSJ2" s="22"/>
      <c r="DSK2" s="22"/>
      <c r="DSL2" s="22"/>
      <c r="DSM2" s="22"/>
      <c r="DSN2" s="22"/>
      <c r="DSO2" s="22"/>
      <c r="DSP2" s="22"/>
      <c r="DSQ2" s="22"/>
      <c r="DSR2" s="22"/>
      <c r="DSS2" s="22"/>
      <c r="DST2" s="22"/>
      <c r="DSU2" s="22"/>
      <c r="DSV2" s="22"/>
      <c r="DSW2" s="22"/>
      <c r="DSX2" s="22"/>
      <c r="DSY2" s="22"/>
      <c r="DSZ2" s="22"/>
      <c r="DTA2" s="22"/>
      <c r="DTB2" s="22"/>
      <c r="DTC2" s="22"/>
      <c r="DTD2" s="22"/>
      <c r="DTE2" s="22"/>
      <c r="DTF2" s="22"/>
      <c r="DTG2" s="22"/>
      <c r="DTH2" s="22"/>
      <c r="DTI2" s="22"/>
      <c r="DTJ2" s="22"/>
      <c r="DTK2" s="22"/>
      <c r="DTL2" s="22"/>
      <c r="DTM2" s="22"/>
      <c r="DTN2" s="22"/>
      <c r="DTO2" s="22"/>
      <c r="DTP2" s="22"/>
      <c r="DTQ2" s="22"/>
      <c r="DTR2" s="22"/>
      <c r="DTS2" s="22"/>
      <c r="DTT2" s="22"/>
      <c r="DTU2" s="22"/>
      <c r="DTV2" s="22"/>
      <c r="DTW2" s="22"/>
      <c r="DTX2" s="22"/>
      <c r="DTY2" s="22"/>
      <c r="DTZ2" s="22"/>
      <c r="DUA2" s="22"/>
      <c r="DUB2" s="22"/>
      <c r="DUC2" s="22"/>
      <c r="DUD2" s="22"/>
      <c r="DUE2" s="22"/>
      <c r="DUF2" s="22"/>
      <c r="DUG2" s="22"/>
      <c r="DUH2" s="22"/>
      <c r="DUI2" s="22"/>
      <c r="DUJ2" s="22"/>
      <c r="DUK2" s="22"/>
      <c r="DUL2" s="22"/>
      <c r="DUM2" s="22"/>
      <c r="DUN2" s="22"/>
      <c r="DUO2" s="22"/>
      <c r="DUP2" s="22"/>
      <c r="DUQ2" s="22"/>
      <c r="DUR2" s="22"/>
      <c r="DUS2" s="22"/>
      <c r="DUT2" s="22"/>
      <c r="DUU2" s="22"/>
      <c r="DUV2" s="22"/>
      <c r="DUW2" s="22"/>
      <c r="DUX2" s="22"/>
      <c r="DUY2" s="22"/>
      <c r="DUZ2" s="22"/>
      <c r="DVA2" s="22"/>
      <c r="DVB2" s="22"/>
      <c r="DVC2" s="22"/>
      <c r="DVD2" s="22"/>
      <c r="DVE2" s="22"/>
      <c r="DVF2" s="22"/>
      <c r="DVG2" s="22"/>
      <c r="DVH2" s="22"/>
      <c r="DVI2" s="22"/>
      <c r="DVJ2" s="22"/>
      <c r="DVK2" s="22"/>
      <c r="DVL2" s="22"/>
      <c r="DVM2" s="22"/>
      <c r="DVN2" s="22"/>
      <c r="DVO2" s="22"/>
      <c r="DVP2" s="22"/>
      <c r="DVQ2" s="22"/>
      <c r="DVR2" s="22"/>
      <c r="DVS2" s="22"/>
      <c r="DVT2" s="22"/>
      <c r="DVU2" s="22"/>
      <c r="DVV2" s="22"/>
      <c r="DVW2" s="22"/>
      <c r="DVX2" s="22"/>
      <c r="DVY2" s="22"/>
      <c r="DVZ2" s="22"/>
      <c r="DWA2" s="22"/>
      <c r="DWB2" s="22"/>
      <c r="DWC2" s="22"/>
      <c r="DWD2" s="22"/>
      <c r="DWE2" s="22"/>
      <c r="DWF2" s="22"/>
      <c r="DWG2" s="22"/>
      <c r="DWH2" s="22"/>
      <c r="DWI2" s="22"/>
      <c r="DWJ2" s="22"/>
      <c r="DWK2" s="22"/>
      <c r="DWL2" s="22"/>
      <c r="DWM2" s="22"/>
      <c r="DWN2" s="22"/>
      <c r="DWO2" s="22"/>
      <c r="DWP2" s="22"/>
      <c r="DWQ2" s="22"/>
      <c r="DWR2" s="22"/>
      <c r="DWS2" s="22"/>
      <c r="DWT2" s="22"/>
      <c r="DWU2" s="22"/>
      <c r="DWV2" s="22"/>
      <c r="DWW2" s="22"/>
      <c r="DWX2" s="22"/>
      <c r="DWY2" s="22"/>
      <c r="DWZ2" s="22"/>
      <c r="DXA2" s="22"/>
      <c r="DXB2" s="22"/>
      <c r="DXC2" s="22"/>
      <c r="DXD2" s="22"/>
      <c r="DXE2" s="22"/>
      <c r="DXF2" s="22"/>
      <c r="DXG2" s="22"/>
      <c r="DXH2" s="22"/>
      <c r="DXI2" s="22"/>
      <c r="DXJ2" s="22"/>
      <c r="DXK2" s="22"/>
      <c r="DXL2" s="22"/>
      <c r="DXM2" s="22"/>
      <c r="DXN2" s="22"/>
      <c r="DXO2" s="22"/>
      <c r="DXP2" s="22"/>
      <c r="DXQ2" s="22"/>
      <c r="DXR2" s="22"/>
      <c r="DXS2" s="22"/>
      <c r="DXT2" s="22"/>
      <c r="DXU2" s="22"/>
      <c r="DXV2" s="22"/>
      <c r="DXW2" s="22"/>
      <c r="DXX2" s="22"/>
      <c r="DXY2" s="22"/>
      <c r="DXZ2" s="22"/>
      <c r="DYA2" s="22"/>
      <c r="DYB2" s="22"/>
      <c r="DYC2" s="22"/>
      <c r="DYD2" s="22"/>
      <c r="DYE2" s="22"/>
      <c r="DYF2" s="22"/>
      <c r="DYG2" s="22"/>
      <c r="DYH2" s="22"/>
      <c r="DYI2" s="22"/>
      <c r="DYJ2" s="22"/>
      <c r="DYK2" s="22"/>
      <c r="DYL2" s="22"/>
      <c r="DYM2" s="22"/>
      <c r="DYN2" s="22"/>
      <c r="DYO2" s="22"/>
      <c r="DYP2" s="22"/>
      <c r="DYQ2" s="22"/>
      <c r="DYR2" s="22"/>
      <c r="DYS2" s="22"/>
      <c r="DYT2" s="22"/>
      <c r="DYU2" s="22"/>
      <c r="DYV2" s="22"/>
      <c r="DYW2" s="22"/>
      <c r="DYX2" s="22"/>
      <c r="DYY2" s="22"/>
      <c r="DYZ2" s="22"/>
      <c r="DZA2" s="22"/>
      <c r="DZB2" s="22"/>
      <c r="DZC2" s="22"/>
      <c r="DZD2" s="22"/>
      <c r="DZE2" s="22"/>
      <c r="DZF2" s="22"/>
      <c r="DZG2" s="22"/>
      <c r="DZH2" s="22"/>
      <c r="DZI2" s="22"/>
      <c r="DZJ2" s="22"/>
      <c r="DZK2" s="22"/>
      <c r="DZL2" s="22"/>
      <c r="DZM2" s="22"/>
      <c r="DZN2" s="22"/>
      <c r="DZO2" s="22"/>
      <c r="DZP2" s="22"/>
      <c r="DZQ2" s="22"/>
      <c r="DZR2" s="22"/>
      <c r="DZS2" s="22"/>
      <c r="DZT2" s="22"/>
      <c r="DZU2" s="22"/>
      <c r="DZV2" s="22"/>
      <c r="DZW2" s="22"/>
      <c r="DZX2" s="22"/>
      <c r="DZY2" s="22"/>
      <c r="DZZ2" s="22"/>
      <c r="EAA2" s="22"/>
      <c r="EAB2" s="22"/>
      <c r="EAC2" s="22"/>
      <c r="EAD2" s="22"/>
      <c r="EAE2" s="22"/>
      <c r="EAF2" s="22"/>
      <c r="EAG2" s="22"/>
      <c r="EAH2" s="22"/>
      <c r="EAI2" s="22"/>
      <c r="EAJ2" s="22"/>
      <c r="EAK2" s="22"/>
      <c r="EAL2" s="22"/>
      <c r="EAM2" s="22"/>
      <c r="EAN2" s="22"/>
      <c r="EAO2" s="22"/>
      <c r="EAP2" s="22"/>
      <c r="EAQ2" s="22"/>
      <c r="EAR2" s="22"/>
      <c r="EAS2" s="22"/>
      <c r="EAT2" s="22"/>
      <c r="EAU2" s="22"/>
      <c r="EAV2" s="22"/>
      <c r="EAW2" s="22"/>
      <c r="EAX2" s="22"/>
      <c r="EAY2" s="22"/>
      <c r="EAZ2" s="22"/>
      <c r="EBA2" s="22"/>
      <c r="EBB2" s="22"/>
      <c r="EBC2" s="22"/>
      <c r="EBD2" s="22"/>
      <c r="EBE2" s="22"/>
      <c r="EBF2" s="22"/>
      <c r="EBG2" s="22"/>
      <c r="EBH2" s="22"/>
      <c r="EBI2" s="22"/>
      <c r="EBJ2" s="22"/>
      <c r="EBK2" s="22"/>
      <c r="EBL2" s="22"/>
      <c r="EBM2" s="22"/>
      <c r="EBN2" s="22"/>
      <c r="EBO2" s="22"/>
      <c r="EBP2" s="22"/>
      <c r="EBQ2" s="22"/>
      <c r="EBR2" s="22"/>
      <c r="EBS2" s="22"/>
      <c r="EBT2" s="22"/>
      <c r="EBU2" s="22"/>
      <c r="EBV2" s="22"/>
      <c r="EBW2" s="22"/>
      <c r="EBX2" s="22"/>
      <c r="EBY2" s="22"/>
      <c r="EBZ2" s="22"/>
      <c r="ECA2" s="22"/>
      <c r="ECB2" s="22"/>
      <c r="ECC2" s="22"/>
      <c r="ECD2" s="22"/>
      <c r="ECE2" s="22"/>
      <c r="ECF2" s="22"/>
      <c r="ECG2" s="22"/>
      <c r="ECH2" s="22"/>
      <c r="ECI2" s="22"/>
      <c r="ECJ2" s="22"/>
      <c r="ECK2" s="22"/>
      <c r="ECL2" s="22"/>
      <c r="ECM2" s="22"/>
      <c r="ECN2" s="22"/>
      <c r="ECO2" s="22"/>
      <c r="ECP2" s="22"/>
      <c r="ECQ2" s="22"/>
      <c r="ECR2" s="22"/>
      <c r="ECS2" s="22"/>
      <c r="ECT2" s="22"/>
      <c r="ECU2" s="22"/>
      <c r="ECV2" s="22"/>
      <c r="ECW2" s="22"/>
      <c r="ECX2" s="22"/>
      <c r="ECY2" s="22"/>
      <c r="ECZ2" s="22"/>
      <c r="EDA2" s="22"/>
      <c r="EDB2" s="22"/>
      <c r="EDC2" s="22"/>
      <c r="EDD2" s="22"/>
      <c r="EDE2" s="22"/>
      <c r="EDF2" s="22"/>
      <c r="EDG2" s="22"/>
      <c r="EDH2" s="22"/>
      <c r="EDI2" s="22"/>
      <c r="EDJ2" s="22"/>
      <c r="EDK2" s="22"/>
      <c r="EDL2" s="22"/>
      <c r="EDM2" s="22"/>
      <c r="EDN2" s="22"/>
      <c r="EDO2" s="22"/>
      <c r="EDP2" s="22"/>
      <c r="EDQ2" s="22"/>
      <c r="EDR2" s="22"/>
      <c r="EDS2" s="22"/>
      <c r="EDT2" s="22"/>
      <c r="EDU2" s="22"/>
      <c r="EDV2" s="22"/>
      <c r="EDW2" s="22"/>
      <c r="EDX2" s="22"/>
      <c r="EDY2" s="22"/>
      <c r="EDZ2" s="22"/>
      <c r="EEA2" s="22"/>
      <c r="EEB2" s="22"/>
      <c r="EEC2" s="22"/>
      <c r="EED2" s="22"/>
      <c r="EEE2" s="22"/>
      <c r="EEF2" s="22"/>
      <c r="EEG2" s="22"/>
      <c r="EEH2" s="22"/>
      <c r="EEI2" s="22"/>
      <c r="EEJ2" s="22"/>
      <c r="EEK2" s="22"/>
      <c r="EEL2" s="22"/>
      <c r="EEM2" s="22"/>
      <c r="EEN2" s="22"/>
      <c r="EEO2" s="22"/>
      <c r="EEP2" s="22"/>
      <c r="EEQ2" s="22"/>
      <c r="EER2" s="22"/>
      <c r="EES2" s="22"/>
      <c r="EET2" s="22"/>
      <c r="EEU2" s="22"/>
      <c r="EEV2" s="22"/>
      <c r="EEW2" s="22"/>
      <c r="EEX2" s="22"/>
      <c r="EEY2" s="22"/>
      <c r="EEZ2" s="22"/>
      <c r="EFA2" s="22"/>
      <c r="EFB2" s="22"/>
      <c r="EFC2" s="22"/>
      <c r="EFD2" s="22"/>
      <c r="EFE2" s="22"/>
      <c r="EFF2" s="22"/>
      <c r="EFG2" s="22"/>
      <c r="EFH2" s="22"/>
      <c r="EFI2" s="22"/>
      <c r="EFJ2" s="22"/>
      <c r="EFK2" s="22"/>
      <c r="EFL2" s="22"/>
      <c r="EFM2" s="22"/>
      <c r="EFN2" s="22"/>
      <c r="EFO2" s="22"/>
      <c r="EFP2" s="22"/>
      <c r="EFQ2" s="22"/>
      <c r="EFR2" s="22"/>
      <c r="EFS2" s="22"/>
      <c r="EFT2" s="22"/>
      <c r="EFU2" s="22"/>
      <c r="EFV2" s="22"/>
      <c r="EFW2" s="22"/>
      <c r="EFX2" s="22"/>
      <c r="EFY2" s="22"/>
      <c r="EFZ2" s="22"/>
      <c r="EGA2" s="22"/>
      <c r="EGB2" s="22"/>
      <c r="EGC2" s="22"/>
      <c r="EGD2" s="22"/>
      <c r="EGE2" s="22"/>
      <c r="EGF2" s="22"/>
      <c r="EGG2" s="22"/>
      <c r="EGH2" s="22"/>
      <c r="EGI2" s="22"/>
      <c r="EGJ2" s="22"/>
      <c r="EGK2" s="22"/>
      <c r="EGL2" s="22"/>
      <c r="EGM2" s="22"/>
      <c r="EGN2" s="22"/>
      <c r="EGO2" s="22"/>
      <c r="EGP2" s="22"/>
      <c r="EGQ2" s="22"/>
      <c r="EGR2" s="22"/>
      <c r="EGS2" s="22"/>
      <c r="EGT2" s="22"/>
      <c r="EGU2" s="22"/>
      <c r="EGV2" s="22"/>
      <c r="EGW2" s="22"/>
      <c r="EGX2" s="22"/>
      <c r="EGY2" s="22"/>
      <c r="EGZ2" s="22"/>
      <c r="EHA2" s="22"/>
      <c r="EHB2" s="22"/>
      <c r="EHC2" s="22"/>
      <c r="EHD2" s="22"/>
      <c r="EHE2" s="22"/>
      <c r="EHF2" s="22"/>
      <c r="EHG2" s="22"/>
      <c r="EHH2" s="22"/>
      <c r="EHI2" s="22"/>
      <c r="EHJ2" s="22"/>
      <c r="EHK2" s="22"/>
      <c r="EHL2" s="22"/>
      <c r="EHM2" s="22"/>
      <c r="EHN2" s="22"/>
      <c r="EHO2" s="22"/>
      <c r="EHP2" s="22"/>
      <c r="EHQ2" s="22"/>
      <c r="EHR2" s="22"/>
      <c r="EHS2" s="22"/>
      <c r="EHT2" s="22"/>
      <c r="EHU2" s="22"/>
      <c r="EHV2" s="22"/>
      <c r="EHW2" s="22"/>
      <c r="EHX2" s="22"/>
      <c r="EHY2" s="22"/>
      <c r="EHZ2" s="22"/>
      <c r="EIA2" s="22"/>
      <c r="EIB2" s="22"/>
      <c r="EIC2" s="22"/>
      <c r="EID2" s="22"/>
      <c r="EIE2" s="22"/>
      <c r="EIF2" s="22"/>
      <c r="EIG2" s="22"/>
      <c r="EIH2" s="22"/>
      <c r="EII2" s="22"/>
      <c r="EIJ2" s="22"/>
      <c r="EIK2" s="22"/>
      <c r="EIL2" s="22"/>
      <c r="EIM2" s="22"/>
      <c r="EIN2" s="22"/>
      <c r="EIO2" s="22"/>
      <c r="EIP2" s="22"/>
      <c r="EIQ2" s="22"/>
      <c r="EIR2" s="22"/>
      <c r="EIS2" s="22"/>
      <c r="EIT2" s="22"/>
      <c r="EIU2" s="22"/>
      <c r="EIV2" s="22"/>
      <c r="EIW2" s="22"/>
      <c r="EIX2" s="22"/>
      <c r="EIY2" s="22"/>
      <c r="EIZ2" s="22"/>
      <c r="EJA2" s="22"/>
      <c r="EJB2" s="22"/>
      <c r="EJC2" s="22"/>
      <c r="EJD2" s="22"/>
      <c r="EJE2" s="22"/>
      <c r="EJF2" s="22"/>
      <c r="EJG2" s="22"/>
      <c r="EJH2" s="22"/>
      <c r="EJI2" s="22"/>
      <c r="EJJ2" s="22"/>
      <c r="EJK2" s="22"/>
      <c r="EJL2" s="22"/>
      <c r="EJM2" s="22"/>
      <c r="EJN2" s="22"/>
      <c r="EJO2" s="22"/>
      <c r="EJP2" s="22"/>
      <c r="EJQ2" s="22"/>
      <c r="EJR2" s="22"/>
      <c r="EJS2" s="22"/>
      <c r="EJT2" s="22"/>
      <c r="EJU2" s="22"/>
      <c r="EJV2" s="22"/>
      <c r="EJW2" s="22"/>
      <c r="EJX2" s="22"/>
      <c r="EJY2" s="22"/>
      <c r="EJZ2" s="22"/>
      <c r="EKA2" s="22"/>
      <c r="EKB2" s="22"/>
      <c r="EKC2" s="22"/>
      <c r="EKD2" s="22"/>
      <c r="EKE2" s="22"/>
      <c r="EKF2" s="22"/>
      <c r="EKG2" s="22"/>
      <c r="EKH2" s="22"/>
      <c r="EKI2" s="22"/>
      <c r="EKJ2" s="22"/>
      <c r="EKK2" s="22"/>
      <c r="EKL2" s="22"/>
      <c r="EKM2" s="22"/>
      <c r="EKN2" s="22"/>
      <c r="EKO2" s="22"/>
      <c r="EKP2" s="22"/>
      <c r="EKQ2" s="22"/>
      <c r="EKR2" s="22"/>
      <c r="EKS2" s="22"/>
      <c r="EKT2" s="22"/>
      <c r="EKU2" s="22"/>
      <c r="EKV2" s="22"/>
      <c r="EKW2" s="22"/>
      <c r="EKX2" s="22"/>
      <c r="EKY2" s="22"/>
      <c r="EKZ2" s="22"/>
      <c r="ELA2" s="22"/>
      <c r="ELB2" s="22"/>
      <c r="ELC2" s="22"/>
      <c r="ELD2" s="22"/>
      <c r="ELE2" s="22"/>
      <c r="ELF2" s="22"/>
      <c r="ELG2" s="22"/>
      <c r="ELH2" s="22"/>
      <c r="ELI2" s="22"/>
      <c r="ELJ2" s="22"/>
      <c r="ELK2" s="22"/>
      <c r="ELL2" s="22"/>
      <c r="ELM2" s="22"/>
      <c r="ELN2" s="22"/>
      <c r="ELO2" s="22"/>
      <c r="ELP2" s="22"/>
      <c r="ELQ2" s="22"/>
      <c r="ELR2" s="22"/>
      <c r="ELS2" s="22"/>
      <c r="ELT2" s="22"/>
      <c r="ELU2" s="22"/>
      <c r="ELV2" s="22"/>
      <c r="ELW2" s="22"/>
      <c r="ELX2" s="22"/>
      <c r="ELY2" s="22"/>
      <c r="ELZ2" s="22"/>
      <c r="EMA2" s="22"/>
      <c r="EMB2" s="22"/>
      <c r="EMC2" s="22"/>
      <c r="EMD2" s="22"/>
      <c r="EME2" s="22"/>
      <c r="EMF2" s="22"/>
      <c r="EMG2" s="22"/>
      <c r="EMH2" s="22"/>
      <c r="EMI2" s="22"/>
      <c r="EMJ2" s="22"/>
      <c r="EMK2" s="22"/>
      <c r="EML2" s="22"/>
      <c r="EMM2" s="22"/>
      <c r="EMN2" s="22"/>
      <c r="EMO2" s="22"/>
      <c r="EMP2" s="22"/>
      <c r="EMQ2" s="22"/>
      <c r="EMR2" s="22"/>
      <c r="EMS2" s="22"/>
      <c r="EMT2" s="22"/>
      <c r="EMU2" s="22"/>
      <c r="EMV2" s="22"/>
      <c r="EMW2" s="22"/>
      <c r="EMX2" s="22"/>
      <c r="EMY2" s="22"/>
      <c r="EMZ2" s="22"/>
      <c r="ENA2" s="22"/>
      <c r="ENB2" s="22"/>
      <c r="ENC2" s="22"/>
      <c r="END2" s="22"/>
      <c r="ENE2" s="22"/>
      <c r="ENF2" s="22"/>
      <c r="ENG2" s="22"/>
      <c r="ENH2" s="22"/>
      <c r="ENI2" s="22"/>
      <c r="ENJ2" s="22"/>
      <c r="ENK2" s="22"/>
      <c r="ENL2" s="22"/>
      <c r="ENM2" s="22"/>
      <c r="ENN2" s="22"/>
      <c r="ENO2" s="22"/>
      <c r="ENP2" s="22"/>
      <c r="ENQ2" s="22"/>
      <c r="ENR2" s="22"/>
      <c r="ENS2" s="22"/>
      <c r="ENT2" s="22"/>
      <c r="ENU2" s="22"/>
      <c r="ENV2" s="22"/>
      <c r="ENW2" s="22"/>
      <c r="ENX2" s="22"/>
      <c r="ENY2" s="22"/>
      <c r="ENZ2" s="22"/>
      <c r="EOA2" s="22"/>
      <c r="EOB2" s="22"/>
      <c r="EOC2" s="22"/>
      <c r="EOD2" s="22"/>
      <c r="EOE2" s="22"/>
      <c r="EOF2" s="22"/>
      <c r="EOG2" s="22"/>
      <c r="EOH2" s="22"/>
      <c r="EOI2" s="22"/>
      <c r="EOJ2" s="22"/>
      <c r="EOK2" s="22"/>
      <c r="EOL2" s="22"/>
      <c r="EOM2" s="22"/>
      <c r="EON2" s="22"/>
      <c r="EOO2" s="22"/>
      <c r="EOP2" s="22"/>
      <c r="EOQ2" s="22"/>
      <c r="EOR2" s="22"/>
      <c r="EOS2" s="22"/>
      <c r="EOT2" s="22"/>
      <c r="EOU2" s="22"/>
      <c r="EOV2" s="22"/>
      <c r="EOW2" s="22"/>
      <c r="EOX2" s="22"/>
      <c r="EOY2" s="22"/>
      <c r="EOZ2" s="22"/>
      <c r="EPA2" s="22"/>
      <c r="EPB2" s="22"/>
      <c r="EPC2" s="22"/>
      <c r="EPD2" s="22"/>
      <c r="EPE2" s="22"/>
      <c r="EPF2" s="22"/>
      <c r="EPG2" s="22"/>
      <c r="EPH2" s="22"/>
      <c r="EPI2" s="22"/>
      <c r="EPJ2" s="22"/>
      <c r="EPK2" s="22"/>
      <c r="EPL2" s="22"/>
      <c r="EPM2" s="22"/>
      <c r="EPN2" s="22"/>
      <c r="EPO2" s="22"/>
      <c r="EPP2" s="22"/>
      <c r="EPQ2" s="22"/>
      <c r="EPR2" s="22"/>
      <c r="EPS2" s="22"/>
      <c r="EPT2" s="22"/>
      <c r="EPU2" s="22"/>
      <c r="EPV2" s="22"/>
      <c r="EPW2" s="22"/>
      <c r="EPX2" s="22"/>
      <c r="EPY2" s="22"/>
      <c r="EPZ2" s="22"/>
      <c r="EQA2" s="22"/>
      <c r="EQB2" s="22"/>
      <c r="EQC2" s="22"/>
      <c r="EQD2" s="22"/>
      <c r="EQE2" s="22"/>
      <c r="EQF2" s="22"/>
      <c r="EQG2" s="22"/>
      <c r="EQH2" s="22"/>
      <c r="EQI2" s="22"/>
      <c r="EQJ2" s="22"/>
      <c r="EQK2" s="22"/>
      <c r="EQL2" s="22"/>
      <c r="EQM2" s="22"/>
      <c r="EQN2" s="22"/>
      <c r="EQO2" s="22"/>
      <c r="EQP2" s="22"/>
      <c r="EQQ2" s="22"/>
      <c r="EQR2" s="22"/>
      <c r="EQS2" s="22"/>
      <c r="EQT2" s="22"/>
      <c r="EQU2" s="22"/>
      <c r="EQV2" s="22"/>
      <c r="EQW2" s="22"/>
      <c r="EQX2" s="22"/>
      <c r="EQY2" s="22"/>
      <c r="EQZ2" s="22"/>
      <c r="ERA2" s="22"/>
      <c r="ERB2" s="22"/>
      <c r="ERC2" s="22"/>
      <c r="ERD2" s="22"/>
      <c r="ERE2" s="22"/>
      <c r="ERF2" s="22"/>
      <c r="ERG2" s="22"/>
      <c r="ERH2" s="22"/>
      <c r="ERI2" s="22"/>
      <c r="ERJ2" s="22"/>
      <c r="ERK2" s="22"/>
      <c r="ERL2" s="22"/>
      <c r="ERM2" s="22"/>
      <c r="ERN2" s="22"/>
      <c r="ERO2" s="22"/>
      <c r="ERP2" s="22"/>
      <c r="ERQ2" s="22"/>
      <c r="ERR2" s="22"/>
      <c r="ERS2" s="22"/>
      <c r="ERT2" s="22"/>
      <c r="ERU2" s="22"/>
      <c r="ERV2" s="22"/>
      <c r="ERW2" s="22"/>
      <c r="ERX2" s="22"/>
      <c r="ERY2" s="22"/>
      <c r="ERZ2" s="22"/>
      <c r="ESA2" s="22"/>
      <c r="ESB2" s="22"/>
      <c r="ESC2" s="22"/>
      <c r="ESD2" s="22"/>
      <c r="ESE2" s="22"/>
      <c r="ESF2" s="22"/>
      <c r="ESG2" s="22"/>
      <c r="ESH2" s="22"/>
      <c r="ESI2" s="22"/>
      <c r="ESJ2" s="22"/>
      <c r="ESK2" s="22"/>
      <c r="ESL2" s="22"/>
      <c r="ESM2" s="22"/>
      <c r="ESN2" s="22"/>
      <c r="ESO2" s="22"/>
      <c r="ESP2" s="22"/>
      <c r="ESQ2" s="22"/>
      <c r="ESR2" s="22"/>
      <c r="ESS2" s="22"/>
      <c r="EST2" s="22"/>
      <c r="ESU2" s="22"/>
      <c r="ESV2" s="22"/>
      <c r="ESW2" s="22"/>
      <c r="ESX2" s="22"/>
      <c r="ESY2" s="22"/>
      <c r="ESZ2" s="22"/>
      <c r="ETA2" s="22"/>
      <c r="ETB2" s="22"/>
      <c r="ETC2" s="22"/>
      <c r="ETD2" s="22"/>
      <c r="ETE2" s="22"/>
      <c r="ETF2" s="22"/>
      <c r="ETG2" s="22"/>
      <c r="ETH2" s="22"/>
      <c r="ETI2" s="22"/>
      <c r="ETJ2" s="22"/>
      <c r="ETK2" s="22"/>
      <c r="ETL2" s="22"/>
      <c r="ETM2" s="22"/>
      <c r="ETN2" s="22"/>
      <c r="ETO2" s="22"/>
      <c r="ETP2" s="22"/>
      <c r="ETQ2" s="22"/>
      <c r="ETR2" s="22"/>
      <c r="ETS2" s="22"/>
      <c r="ETT2" s="22"/>
      <c r="ETU2" s="22"/>
      <c r="ETV2" s="22"/>
      <c r="ETW2" s="22"/>
      <c r="ETX2" s="22"/>
      <c r="ETY2" s="22"/>
      <c r="ETZ2" s="22"/>
      <c r="EUA2" s="22"/>
      <c r="EUB2" s="22"/>
      <c r="EUC2" s="22"/>
      <c r="EUD2" s="22"/>
      <c r="EUE2" s="22"/>
      <c r="EUF2" s="22"/>
      <c r="EUG2" s="22"/>
      <c r="EUH2" s="22"/>
      <c r="EUI2" s="22"/>
      <c r="EUJ2" s="22"/>
      <c r="EUK2" s="22"/>
      <c r="EUL2" s="22"/>
      <c r="EUM2" s="22"/>
      <c r="EUN2" s="22"/>
      <c r="EUO2" s="22"/>
      <c r="EUP2" s="22"/>
      <c r="EUQ2" s="22"/>
      <c r="EUR2" s="22"/>
      <c r="EUS2" s="22"/>
      <c r="EUT2" s="22"/>
      <c r="EUU2" s="22"/>
      <c r="EUV2" s="22"/>
      <c r="EUW2" s="22"/>
      <c r="EUX2" s="22"/>
      <c r="EUY2" s="22"/>
      <c r="EUZ2" s="22"/>
      <c r="EVA2" s="22"/>
      <c r="EVB2" s="22"/>
      <c r="EVC2" s="22"/>
      <c r="EVD2" s="22"/>
      <c r="EVE2" s="22"/>
      <c r="EVF2" s="22"/>
      <c r="EVG2" s="22"/>
      <c r="EVH2" s="22"/>
      <c r="EVI2" s="22"/>
      <c r="EVJ2" s="22"/>
      <c r="EVK2" s="22"/>
      <c r="EVL2" s="22"/>
      <c r="EVM2" s="22"/>
      <c r="EVN2" s="22"/>
      <c r="EVO2" s="22"/>
      <c r="EVP2" s="22"/>
      <c r="EVQ2" s="22"/>
      <c r="EVR2" s="22"/>
      <c r="EVS2" s="22"/>
      <c r="EVT2" s="22"/>
      <c r="EVU2" s="22"/>
      <c r="EVV2" s="22"/>
      <c r="EVW2" s="22"/>
      <c r="EVX2" s="22"/>
      <c r="EVY2" s="22"/>
      <c r="EVZ2" s="22"/>
      <c r="EWA2" s="22"/>
      <c r="EWB2" s="22"/>
      <c r="EWC2" s="22"/>
      <c r="EWD2" s="22"/>
      <c r="EWE2" s="22"/>
      <c r="EWF2" s="22"/>
      <c r="EWG2" s="22"/>
      <c r="EWH2" s="22"/>
      <c r="EWI2" s="22"/>
      <c r="EWJ2" s="22"/>
      <c r="EWK2" s="22"/>
      <c r="EWL2" s="22"/>
      <c r="EWM2" s="22"/>
      <c r="EWN2" s="22"/>
      <c r="EWO2" s="22"/>
      <c r="EWP2" s="22"/>
      <c r="EWQ2" s="22"/>
      <c r="EWR2" s="22"/>
      <c r="EWS2" s="22"/>
      <c r="EWT2" s="22"/>
      <c r="EWU2" s="22"/>
      <c r="EWV2" s="22"/>
      <c r="EWW2" s="22"/>
      <c r="EWX2" s="22"/>
      <c r="EWY2" s="22"/>
      <c r="EWZ2" s="22"/>
      <c r="EXA2" s="22"/>
      <c r="EXB2" s="22"/>
      <c r="EXC2" s="22"/>
      <c r="EXD2" s="22"/>
      <c r="EXE2" s="22"/>
      <c r="EXF2" s="22"/>
      <c r="EXG2" s="22"/>
      <c r="EXH2" s="22"/>
      <c r="EXI2" s="22"/>
      <c r="EXJ2" s="22"/>
      <c r="EXK2" s="22"/>
      <c r="EXL2" s="22"/>
      <c r="EXM2" s="22"/>
      <c r="EXN2" s="22"/>
      <c r="EXO2" s="22"/>
      <c r="EXP2" s="22"/>
      <c r="EXQ2" s="22"/>
      <c r="EXR2" s="22"/>
      <c r="EXS2" s="22"/>
      <c r="EXT2" s="22"/>
      <c r="EXU2" s="22"/>
      <c r="EXV2" s="22"/>
      <c r="EXW2" s="22"/>
      <c r="EXX2" s="22"/>
      <c r="EXY2" s="22"/>
      <c r="EXZ2" s="22"/>
      <c r="EYA2" s="22"/>
      <c r="EYB2" s="22"/>
      <c r="EYC2" s="22"/>
      <c r="EYD2" s="22"/>
      <c r="EYE2" s="22"/>
      <c r="EYF2" s="22"/>
      <c r="EYG2" s="22"/>
      <c r="EYH2" s="22"/>
      <c r="EYI2" s="22"/>
      <c r="EYJ2" s="22"/>
      <c r="EYK2" s="22"/>
      <c r="EYL2" s="22"/>
      <c r="EYM2" s="22"/>
      <c r="EYN2" s="22"/>
      <c r="EYO2" s="22"/>
      <c r="EYP2" s="22"/>
      <c r="EYQ2" s="22"/>
      <c r="EYR2" s="22"/>
      <c r="EYS2" s="22"/>
      <c r="EYT2" s="22"/>
      <c r="EYU2" s="22"/>
      <c r="EYV2" s="22"/>
      <c r="EYW2" s="22"/>
      <c r="EYX2" s="22"/>
      <c r="EYY2" s="22"/>
      <c r="EYZ2" s="22"/>
      <c r="EZA2" s="22"/>
      <c r="EZB2" s="22"/>
      <c r="EZC2" s="22"/>
      <c r="EZD2" s="22"/>
      <c r="EZE2" s="22"/>
      <c r="EZF2" s="22"/>
      <c r="EZG2" s="22"/>
      <c r="EZH2" s="22"/>
      <c r="EZI2" s="22"/>
      <c r="EZJ2" s="22"/>
      <c r="EZK2" s="22"/>
      <c r="EZL2" s="22"/>
      <c r="EZM2" s="22"/>
      <c r="EZN2" s="22"/>
      <c r="EZO2" s="22"/>
      <c r="EZP2" s="22"/>
      <c r="EZQ2" s="22"/>
      <c r="EZR2" s="22"/>
      <c r="EZS2" s="22"/>
      <c r="EZT2" s="22"/>
      <c r="EZU2" s="22"/>
      <c r="EZV2" s="22"/>
      <c r="EZW2" s="22"/>
      <c r="EZX2" s="22"/>
      <c r="EZY2" s="22"/>
      <c r="EZZ2" s="22"/>
      <c r="FAA2" s="22"/>
      <c r="FAB2" s="22"/>
      <c r="FAC2" s="22"/>
      <c r="FAD2" s="22"/>
      <c r="FAE2" s="22"/>
      <c r="FAF2" s="22"/>
      <c r="FAG2" s="22"/>
      <c r="FAH2" s="22"/>
      <c r="FAI2" s="22"/>
      <c r="FAJ2" s="22"/>
      <c r="FAK2" s="22"/>
      <c r="FAL2" s="22"/>
      <c r="FAM2" s="22"/>
      <c r="FAN2" s="22"/>
      <c r="FAO2" s="22"/>
      <c r="FAP2" s="22"/>
      <c r="FAQ2" s="22"/>
      <c r="FAR2" s="22"/>
      <c r="FAS2" s="22"/>
      <c r="FAT2" s="22"/>
      <c r="FAU2" s="22"/>
      <c r="FAV2" s="22"/>
      <c r="FAW2" s="22"/>
      <c r="FAX2" s="22"/>
      <c r="FAY2" s="22"/>
      <c r="FAZ2" s="22"/>
      <c r="FBA2" s="22"/>
      <c r="FBB2" s="22"/>
      <c r="FBC2" s="22"/>
      <c r="FBD2" s="22"/>
      <c r="FBE2" s="22"/>
      <c r="FBF2" s="22"/>
      <c r="FBG2" s="22"/>
      <c r="FBH2" s="22"/>
      <c r="FBI2" s="22"/>
      <c r="FBJ2" s="22"/>
      <c r="FBK2" s="22"/>
      <c r="FBL2" s="22"/>
      <c r="FBM2" s="22"/>
      <c r="FBN2" s="22"/>
      <c r="FBO2" s="22"/>
      <c r="FBP2" s="22"/>
      <c r="FBQ2" s="22"/>
      <c r="FBR2" s="22"/>
      <c r="FBS2" s="22"/>
      <c r="FBT2" s="22"/>
      <c r="FBU2" s="22"/>
      <c r="FBV2" s="22"/>
      <c r="FBW2" s="22"/>
      <c r="FBX2" s="22"/>
      <c r="FBY2" s="22"/>
      <c r="FBZ2" s="22"/>
      <c r="FCA2" s="22"/>
      <c r="FCB2" s="22"/>
      <c r="FCC2" s="22"/>
      <c r="FCD2" s="22"/>
      <c r="FCE2" s="22"/>
      <c r="FCF2" s="22"/>
      <c r="FCG2" s="22"/>
      <c r="FCH2" s="22"/>
      <c r="FCI2" s="22"/>
      <c r="FCJ2" s="22"/>
      <c r="FCK2" s="22"/>
      <c r="FCL2" s="22"/>
      <c r="FCM2" s="22"/>
      <c r="FCN2" s="22"/>
      <c r="FCO2" s="22"/>
      <c r="FCP2" s="22"/>
      <c r="FCQ2" s="22"/>
      <c r="FCR2" s="22"/>
      <c r="FCS2" s="22"/>
      <c r="FCT2" s="22"/>
      <c r="FCU2" s="22"/>
      <c r="FCV2" s="22"/>
      <c r="FCW2" s="22"/>
      <c r="FCX2" s="22"/>
      <c r="FCY2" s="22"/>
      <c r="FCZ2" s="22"/>
      <c r="FDA2" s="22"/>
      <c r="FDB2" s="22"/>
      <c r="FDC2" s="22"/>
      <c r="FDD2" s="22"/>
      <c r="FDE2" s="22"/>
      <c r="FDF2" s="22"/>
      <c r="FDG2" s="22"/>
      <c r="FDH2" s="22"/>
      <c r="FDI2" s="22"/>
      <c r="FDJ2" s="22"/>
      <c r="FDK2" s="22"/>
      <c r="FDL2" s="22"/>
      <c r="FDM2" s="22"/>
      <c r="FDN2" s="22"/>
      <c r="FDO2" s="22"/>
      <c r="FDP2" s="22"/>
      <c r="FDQ2" s="22"/>
      <c r="FDR2" s="22"/>
      <c r="FDS2" s="22"/>
      <c r="FDT2" s="22"/>
      <c r="FDU2" s="22"/>
      <c r="FDV2" s="22"/>
      <c r="FDW2" s="22"/>
      <c r="FDX2" s="22"/>
      <c r="FDY2" s="22"/>
      <c r="FDZ2" s="22"/>
      <c r="FEA2" s="22"/>
      <c r="FEB2" s="22"/>
      <c r="FEC2" s="22"/>
      <c r="FED2" s="22"/>
      <c r="FEE2" s="22"/>
      <c r="FEF2" s="22"/>
      <c r="FEG2" s="22"/>
      <c r="FEH2" s="22"/>
      <c r="FEI2" s="22"/>
      <c r="FEJ2" s="22"/>
      <c r="FEK2" s="22"/>
      <c r="FEL2" s="22"/>
      <c r="FEM2" s="22"/>
      <c r="FEN2" s="22"/>
      <c r="FEO2" s="22"/>
      <c r="FEP2" s="22"/>
      <c r="FEQ2" s="22"/>
      <c r="FER2" s="22"/>
      <c r="FES2" s="22"/>
      <c r="FET2" s="22"/>
      <c r="FEU2" s="22"/>
      <c r="FEV2" s="22"/>
      <c r="FEW2" s="22"/>
      <c r="FEX2" s="22"/>
      <c r="FEY2" s="22"/>
      <c r="FEZ2" s="22"/>
      <c r="FFA2" s="22"/>
      <c r="FFB2" s="22"/>
      <c r="FFC2" s="22"/>
      <c r="FFD2" s="22"/>
      <c r="FFE2" s="22"/>
      <c r="FFF2" s="22"/>
      <c r="FFG2" s="22"/>
      <c r="FFH2" s="22"/>
      <c r="FFI2" s="22"/>
      <c r="FFJ2" s="22"/>
      <c r="FFK2" s="22"/>
      <c r="FFL2" s="22"/>
      <c r="FFM2" s="22"/>
      <c r="FFN2" s="22"/>
      <c r="FFO2" s="22"/>
      <c r="FFP2" s="22"/>
      <c r="FFQ2" s="22"/>
      <c r="FFR2" s="22"/>
      <c r="FFS2" s="22"/>
      <c r="FFT2" s="22"/>
      <c r="FFU2" s="22"/>
      <c r="FFV2" s="22"/>
      <c r="FFW2" s="22"/>
      <c r="FFX2" s="22"/>
      <c r="FFY2" s="22"/>
      <c r="FFZ2" s="22"/>
      <c r="FGA2" s="22"/>
      <c r="FGB2" s="22"/>
      <c r="FGC2" s="22"/>
      <c r="FGD2" s="22"/>
      <c r="FGE2" s="22"/>
      <c r="FGF2" s="22"/>
      <c r="FGG2" s="22"/>
      <c r="FGH2" s="22"/>
      <c r="FGI2" s="22"/>
      <c r="FGJ2" s="22"/>
      <c r="FGK2" s="22"/>
      <c r="FGL2" s="22"/>
      <c r="FGM2" s="22"/>
      <c r="FGN2" s="22"/>
      <c r="FGO2" s="22"/>
      <c r="FGP2" s="22"/>
      <c r="FGQ2" s="22"/>
      <c r="FGR2" s="22"/>
      <c r="FGS2" s="22"/>
      <c r="FGT2" s="22"/>
      <c r="FGU2" s="22"/>
      <c r="FGV2" s="22"/>
      <c r="FGW2" s="22"/>
      <c r="FGX2" s="22"/>
      <c r="FGY2" s="22"/>
      <c r="FGZ2" s="22"/>
      <c r="FHA2" s="22"/>
      <c r="FHB2" s="22"/>
      <c r="FHC2" s="22"/>
      <c r="FHD2" s="22"/>
      <c r="FHE2" s="22"/>
      <c r="FHF2" s="22"/>
      <c r="FHG2" s="22"/>
      <c r="FHH2" s="22"/>
      <c r="FHI2" s="22"/>
      <c r="FHJ2" s="22"/>
      <c r="FHK2" s="22"/>
      <c r="FHL2" s="22"/>
      <c r="FHM2" s="22"/>
      <c r="FHN2" s="22"/>
      <c r="FHO2" s="22"/>
      <c r="FHP2" s="22"/>
      <c r="FHQ2" s="22"/>
      <c r="FHR2" s="22"/>
      <c r="FHS2" s="22"/>
      <c r="FHT2" s="22"/>
      <c r="FHU2" s="22"/>
      <c r="FHV2" s="22"/>
      <c r="FHW2" s="22"/>
      <c r="FHX2" s="22"/>
      <c r="FHY2" s="22"/>
      <c r="FHZ2" s="22"/>
      <c r="FIA2" s="22"/>
      <c r="FIB2" s="22"/>
      <c r="FIC2" s="22"/>
      <c r="FID2" s="22"/>
      <c r="FIE2" s="22"/>
      <c r="FIF2" s="22"/>
      <c r="FIG2" s="22"/>
      <c r="FIH2" s="22"/>
      <c r="FII2" s="22"/>
      <c r="FIJ2" s="22"/>
      <c r="FIK2" s="22"/>
      <c r="FIL2" s="22"/>
      <c r="FIM2" s="22"/>
      <c r="FIN2" s="22"/>
      <c r="FIO2" s="22"/>
      <c r="FIP2" s="22"/>
      <c r="FIQ2" s="22"/>
      <c r="FIR2" s="22"/>
      <c r="FIS2" s="22"/>
      <c r="FIT2" s="22"/>
      <c r="FIU2" s="22"/>
      <c r="FIV2" s="22"/>
      <c r="FIW2" s="22"/>
      <c r="FIX2" s="22"/>
      <c r="FIY2" s="22"/>
      <c r="FIZ2" s="22"/>
      <c r="FJA2" s="22"/>
      <c r="FJB2" s="22"/>
      <c r="FJC2" s="22"/>
      <c r="FJD2" s="22"/>
      <c r="FJE2" s="22"/>
      <c r="FJF2" s="22"/>
      <c r="FJG2" s="22"/>
      <c r="FJH2" s="22"/>
      <c r="FJI2" s="22"/>
      <c r="FJJ2" s="22"/>
      <c r="FJK2" s="22"/>
      <c r="FJL2" s="22"/>
      <c r="FJM2" s="22"/>
      <c r="FJN2" s="22"/>
      <c r="FJO2" s="22"/>
      <c r="FJP2" s="22"/>
      <c r="FJQ2" s="22"/>
      <c r="FJR2" s="22"/>
      <c r="FJS2" s="22"/>
      <c r="FJT2" s="22"/>
      <c r="FJU2" s="22"/>
      <c r="FJV2" s="22"/>
      <c r="FJW2" s="22"/>
      <c r="FJX2" s="22"/>
      <c r="FJY2" s="22"/>
      <c r="FJZ2" s="22"/>
      <c r="FKA2" s="22"/>
      <c r="FKB2" s="22"/>
      <c r="FKC2" s="22"/>
      <c r="FKD2" s="22"/>
      <c r="FKE2" s="22"/>
      <c r="FKF2" s="22"/>
      <c r="FKG2" s="22"/>
      <c r="FKH2" s="22"/>
      <c r="FKI2" s="22"/>
      <c r="FKJ2" s="22"/>
      <c r="FKK2" s="22"/>
      <c r="FKL2" s="22"/>
      <c r="FKM2" s="22"/>
      <c r="FKN2" s="22"/>
      <c r="FKO2" s="22"/>
      <c r="FKP2" s="22"/>
      <c r="FKQ2" s="22"/>
      <c r="FKR2" s="22"/>
      <c r="FKS2" s="22"/>
      <c r="FKT2" s="22"/>
      <c r="FKU2" s="22"/>
      <c r="FKV2" s="22"/>
      <c r="FKW2" s="22"/>
      <c r="FKX2" s="22"/>
      <c r="FKY2" s="22"/>
      <c r="FKZ2" s="22"/>
      <c r="FLA2" s="22"/>
      <c r="FLB2" s="22"/>
      <c r="FLC2" s="22"/>
      <c r="FLD2" s="22"/>
      <c r="FLE2" s="22"/>
      <c r="FLF2" s="22"/>
      <c r="FLG2" s="22"/>
      <c r="FLH2" s="22"/>
      <c r="FLI2" s="22"/>
      <c r="FLJ2" s="22"/>
      <c r="FLK2" s="22"/>
      <c r="FLL2" s="22"/>
      <c r="FLM2" s="22"/>
      <c r="FLN2" s="22"/>
      <c r="FLO2" s="22"/>
      <c r="FLP2" s="22"/>
      <c r="FLQ2" s="22"/>
      <c r="FLR2" s="22"/>
      <c r="FLS2" s="22"/>
      <c r="FLT2" s="22"/>
      <c r="FLU2" s="22"/>
      <c r="FLV2" s="22"/>
      <c r="FLW2" s="22"/>
      <c r="FLX2" s="22"/>
      <c r="FLY2" s="22"/>
      <c r="FLZ2" s="22"/>
      <c r="FMA2" s="22"/>
      <c r="FMB2" s="22"/>
      <c r="FMC2" s="22"/>
      <c r="FMD2" s="22"/>
      <c r="FME2" s="22"/>
      <c r="FMF2" s="22"/>
      <c r="FMG2" s="22"/>
      <c r="FMH2" s="22"/>
      <c r="FMI2" s="22"/>
      <c r="FMJ2" s="22"/>
      <c r="FMK2" s="22"/>
      <c r="FML2" s="22"/>
      <c r="FMM2" s="22"/>
      <c r="FMN2" s="22"/>
      <c r="FMO2" s="22"/>
      <c r="FMP2" s="22"/>
      <c r="FMQ2" s="22"/>
      <c r="FMR2" s="22"/>
      <c r="FMS2" s="22"/>
      <c r="FMT2" s="22"/>
      <c r="FMU2" s="22"/>
      <c r="FMV2" s="22"/>
      <c r="FMW2" s="22"/>
      <c r="FMX2" s="22"/>
      <c r="FMY2" s="22"/>
      <c r="FMZ2" s="22"/>
      <c r="FNA2" s="22"/>
      <c r="FNB2" s="22"/>
      <c r="FNC2" s="22"/>
      <c r="FND2" s="22"/>
      <c r="FNE2" s="22"/>
      <c r="FNF2" s="22"/>
      <c r="FNG2" s="22"/>
      <c r="FNH2" s="22"/>
      <c r="FNI2" s="22"/>
      <c r="FNJ2" s="22"/>
      <c r="FNK2" s="22"/>
      <c r="FNL2" s="22"/>
      <c r="FNM2" s="22"/>
      <c r="FNN2" s="22"/>
      <c r="FNO2" s="22"/>
      <c r="FNP2" s="22"/>
      <c r="FNQ2" s="22"/>
      <c r="FNR2" s="22"/>
      <c r="FNS2" s="22"/>
      <c r="FNT2" s="22"/>
      <c r="FNU2" s="22"/>
      <c r="FNV2" s="22"/>
      <c r="FNW2" s="22"/>
      <c r="FNX2" s="22"/>
      <c r="FNY2" s="22"/>
      <c r="FNZ2" s="22"/>
      <c r="FOA2" s="22"/>
      <c r="FOB2" s="22"/>
      <c r="FOC2" s="22"/>
      <c r="FOD2" s="22"/>
      <c r="FOE2" s="22"/>
      <c r="FOF2" s="22"/>
      <c r="FOG2" s="22"/>
      <c r="FOH2" s="22"/>
      <c r="FOI2" s="22"/>
      <c r="FOJ2" s="22"/>
      <c r="FOK2" s="22"/>
      <c r="FOL2" s="22"/>
      <c r="FOM2" s="22"/>
      <c r="FON2" s="22"/>
      <c r="FOO2" s="22"/>
      <c r="FOP2" s="22"/>
      <c r="FOQ2" s="22"/>
      <c r="FOR2" s="22"/>
      <c r="FOS2" s="22"/>
      <c r="FOT2" s="22"/>
      <c r="FOU2" s="22"/>
      <c r="FOV2" s="22"/>
      <c r="FOW2" s="22"/>
      <c r="FOX2" s="22"/>
      <c r="FOY2" s="22"/>
      <c r="FOZ2" s="22"/>
      <c r="FPA2" s="22"/>
      <c r="FPB2" s="22"/>
      <c r="FPC2" s="22"/>
      <c r="FPD2" s="22"/>
      <c r="FPE2" s="22"/>
      <c r="FPF2" s="22"/>
      <c r="FPG2" s="22"/>
      <c r="FPH2" s="22"/>
      <c r="FPI2" s="22"/>
      <c r="FPJ2" s="22"/>
      <c r="FPK2" s="22"/>
      <c r="FPL2" s="22"/>
      <c r="FPM2" s="22"/>
      <c r="FPN2" s="22"/>
      <c r="FPO2" s="22"/>
      <c r="FPP2" s="22"/>
      <c r="FPQ2" s="22"/>
      <c r="FPR2" s="22"/>
      <c r="FPS2" s="22"/>
      <c r="FPT2" s="22"/>
      <c r="FPU2" s="22"/>
      <c r="FPV2" s="22"/>
      <c r="FPW2" s="22"/>
      <c r="FPX2" s="22"/>
      <c r="FPY2" s="22"/>
      <c r="FPZ2" s="22"/>
      <c r="FQA2" s="22"/>
      <c r="FQB2" s="22"/>
      <c r="FQC2" s="22"/>
      <c r="FQD2" s="22"/>
      <c r="FQE2" s="22"/>
      <c r="FQF2" s="22"/>
      <c r="FQG2" s="22"/>
      <c r="FQH2" s="22"/>
      <c r="FQI2" s="22"/>
      <c r="FQJ2" s="22"/>
      <c r="FQK2" s="22"/>
      <c r="FQL2" s="22"/>
      <c r="FQM2" s="22"/>
      <c r="FQN2" s="22"/>
      <c r="FQO2" s="22"/>
      <c r="FQP2" s="22"/>
      <c r="FQQ2" s="22"/>
      <c r="FQR2" s="22"/>
      <c r="FQS2" s="22"/>
      <c r="FQT2" s="22"/>
      <c r="FQU2" s="22"/>
      <c r="FQV2" s="22"/>
      <c r="FQW2" s="22"/>
      <c r="FQX2" s="22"/>
      <c r="FQY2" s="22"/>
      <c r="FQZ2" s="22"/>
      <c r="FRA2" s="22"/>
      <c r="FRB2" s="22"/>
      <c r="FRC2" s="22"/>
      <c r="FRD2" s="22"/>
      <c r="FRE2" s="22"/>
      <c r="FRF2" s="22"/>
      <c r="FRG2" s="22"/>
      <c r="FRH2" s="22"/>
      <c r="FRI2" s="22"/>
      <c r="FRJ2" s="22"/>
      <c r="FRK2" s="22"/>
      <c r="FRL2" s="22"/>
      <c r="FRM2" s="22"/>
      <c r="FRN2" s="22"/>
      <c r="FRO2" s="22"/>
      <c r="FRP2" s="22"/>
      <c r="FRQ2" s="22"/>
      <c r="FRR2" s="22"/>
      <c r="FRS2" s="22"/>
      <c r="FRT2" s="22"/>
      <c r="FRU2" s="22"/>
      <c r="FRV2" s="22"/>
      <c r="FRW2" s="22"/>
      <c r="FRX2" s="22"/>
      <c r="FRY2" s="22"/>
      <c r="FRZ2" s="22"/>
      <c r="FSA2" s="22"/>
      <c r="FSB2" s="22"/>
      <c r="FSC2" s="22"/>
      <c r="FSD2" s="22"/>
      <c r="FSE2" s="22"/>
      <c r="FSF2" s="22"/>
      <c r="FSG2" s="22"/>
      <c r="FSH2" s="22"/>
      <c r="FSI2" s="22"/>
      <c r="FSJ2" s="22"/>
      <c r="FSK2" s="22"/>
      <c r="FSL2" s="22"/>
      <c r="FSM2" s="22"/>
      <c r="FSN2" s="22"/>
      <c r="FSO2" s="22"/>
      <c r="FSP2" s="22"/>
      <c r="FSQ2" s="22"/>
      <c r="FSR2" s="22"/>
      <c r="FSS2" s="22"/>
      <c r="FST2" s="22"/>
      <c r="FSU2" s="22"/>
      <c r="FSV2" s="22"/>
      <c r="FSW2" s="22"/>
      <c r="FSX2" s="22"/>
      <c r="FSY2" s="22"/>
      <c r="FSZ2" s="22"/>
      <c r="FTA2" s="22"/>
      <c r="FTB2" s="22"/>
      <c r="FTC2" s="22"/>
      <c r="FTD2" s="22"/>
      <c r="FTE2" s="22"/>
      <c r="FTF2" s="22"/>
      <c r="FTG2" s="22"/>
      <c r="FTH2" s="22"/>
      <c r="FTI2" s="22"/>
      <c r="FTJ2" s="22"/>
      <c r="FTK2" s="22"/>
      <c r="FTL2" s="22"/>
      <c r="FTM2" s="22"/>
      <c r="FTN2" s="22"/>
      <c r="FTO2" s="22"/>
      <c r="FTP2" s="22"/>
      <c r="FTQ2" s="22"/>
      <c r="FTR2" s="22"/>
      <c r="FTS2" s="22"/>
      <c r="FTT2" s="22"/>
      <c r="FTU2" s="22"/>
      <c r="FTV2" s="22"/>
      <c r="FTW2" s="22"/>
      <c r="FTX2" s="22"/>
      <c r="FTY2" s="22"/>
      <c r="FTZ2" s="22"/>
      <c r="FUA2" s="22"/>
      <c r="FUB2" s="22"/>
      <c r="FUC2" s="22"/>
      <c r="FUD2" s="22"/>
      <c r="FUE2" s="22"/>
      <c r="FUF2" s="22"/>
      <c r="FUG2" s="22"/>
      <c r="FUH2" s="22"/>
      <c r="FUI2" s="22"/>
      <c r="FUJ2" s="22"/>
      <c r="FUK2" s="22"/>
      <c r="FUL2" s="22"/>
      <c r="FUM2" s="22"/>
      <c r="FUN2" s="22"/>
      <c r="FUO2" s="22"/>
      <c r="FUP2" s="22"/>
      <c r="FUQ2" s="22"/>
      <c r="FUR2" s="22"/>
      <c r="FUS2" s="22"/>
      <c r="FUT2" s="22"/>
      <c r="FUU2" s="22"/>
      <c r="FUV2" s="22"/>
      <c r="FUW2" s="22"/>
      <c r="FUX2" s="22"/>
      <c r="FUY2" s="22"/>
      <c r="FUZ2" s="22"/>
      <c r="FVA2" s="22"/>
      <c r="FVB2" s="22"/>
      <c r="FVC2" s="22"/>
      <c r="FVD2" s="22"/>
      <c r="FVE2" s="22"/>
      <c r="FVF2" s="22"/>
      <c r="FVG2" s="22"/>
      <c r="FVH2" s="22"/>
      <c r="FVI2" s="22"/>
      <c r="FVJ2" s="22"/>
      <c r="FVK2" s="22"/>
      <c r="FVL2" s="22"/>
      <c r="FVM2" s="22"/>
      <c r="FVN2" s="22"/>
      <c r="FVO2" s="22"/>
      <c r="FVP2" s="22"/>
      <c r="FVQ2" s="22"/>
      <c r="FVR2" s="22"/>
      <c r="FVS2" s="22"/>
      <c r="FVT2" s="22"/>
      <c r="FVU2" s="22"/>
      <c r="FVV2" s="22"/>
      <c r="FVW2" s="22"/>
      <c r="FVX2" s="22"/>
      <c r="FVY2" s="22"/>
      <c r="FVZ2" s="22"/>
      <c r="FWA2" s="22"/>
      <c r="FWB2" s="22"/>
      <c r="FWC2" s="22"/>
      <c r="FWD2" s="22"/>
      <c r="FWE2" s="22"/>
      <c r="FWF2" s="22"/>
      <c r="FWG2" s="22"/>
      <c r="FWH2" s="22"/>
      <c r="FWI2" s="22"/>
      <c r="FWJ2" s="22"/>
      <c r="FWK2" s="22"/>
      <c r="FWL2" s="22"/>
      <c r="FWM2" s="22"/>
      <c r="FWN2" s="22"/>
      <c r="FWO2" s="22"/>
      <c r="FWP2" s="22"/>
      <c r="FWQ2" s="22"/>
      <c r="FWR2" s="22"/>
      <c r="FWS2" s="22"/>
      <c r="FWT2" s="22"/>
      <c r="FWU2" s="22"/>
      <c r="FWV2" s="22"/>
      <c r="FWW2" s="22"/>
      <c r="FWX2" s="22"/>
      <c r="FWY2" s="22"/>
      <c r="FWZ2" s="22"/>
      <c r="FXA2" s="22"/>
      <c r="FXB2" s="22"/>
      <c r="FXC2" s="22"/>
      <c r="FXD2" s="22"/>
      <c r="FXE2" s="22"/>
      <c r="FXF2" s="22"/>
      <c r="FXG2" s="22"/>
      <c r="FXH2" s="22"/>
      <c r="FXI2" s="22"/>
      <c r="FXJ2" s="22"/>
      <c r="FXK2" s="22"/>
      <c r="FXL2" s="22"/>
      <c r="FXM2" s="22"/>
      <c r="FXN2" s="22"/>
      <c r="FXO2" s="22"/>
      <c r="FXP2" s="22"/>
      <c r="FXQ2" s="22"/>
      <c r="FXR2" s="22"/>
      <c r="FXS2" s="22"/>
      <c r="FXT2" s="22"/>
      <c r="FXU2" s="22"/>
      <c r="FXV2" s="22"/>
      <c r="FXW2" s="22"/>
      <c r="FXX2" s="22"/>
      <c r="FXY2" s="22"/>
      <c r="FXZ2" s="22"/>
      <c r="FYA2" s="22"/>
      <c r="FYB2" s="22"/>
      <c r="FYC2" s="22"/>
      <c r="FYD2" s="22"/>
      <c r="FYE2" s="22"/>
      <c r="FYF2" s="22"/>
      <c r="FYG2" s="22"/>
      <c r="FYH2" s="22"/>
      <c r="FYI2" s="22"/>
      <c r="FYJ2" s="22"/>
      <c r="FYK2" s="22"/>
      <c r="FYL2" s="22"/>
      <c r="FYM2" s="22"/>
      <c r="FYN2" s="22"/>
      <c r="FYO2" s="22"/>
      <c r="FYP2" s="22"/>
      <c r="FYQ2" s="22"/>
      <c r="FYR2" s="22"/>
      <c r="FYS2" s="22"/>
      <c r="FYT2" s="22"/>
      <c r="FYU2" s="22"/>
      <c r="FYV2" s="22"/>
      <c r="FYW2" s="22"/>
      <c r="FYX2" s="22"/>
      <c r="FYY2" s="22"/>
      <c r="FYZ2" s="22"/>
      <c r="FZA2" s="22"/>
      <c r="FZB2" s="22"/>
      <c r="FZC2" s="22"/>
      <c r="FZD2" s="22"/>
      <c r="FZE2" s="22"/>
      <c r="FZF2" s="22"/>
      <c r="FZG2" s="22"/>
      <c r="FZH2" s="22"/>
      <c r="FZI2" s="22"/>
      <c r="FZJ2" s="22"/>
      <c r="FZK2" s="22"/>
      <c r="FZL2" s="22"/>
      <c r="FZM2" s="22"/>
      <c r="FZN2" s="22"/>
      <c r="FZO2" s="22"/>
      <c r="FZP2" s="22"/>
      <c r="FZQ2" s="22"/>
      <c r="FZR2" s="22"/>
      <c r="FZS2" s="22"/>
      <c r="FZT2" s="22"/>
      <c r="FZU2" s="22"/>
      <c r="FZV2" s="22"/>
      <c r="FZW2" s="22"/>
      <c r="FZX2" s="22"/>
      <c r="FZY2" s="22"/>
      <c r="FZZ2" s="22"/>
      <c r="GAA2" s="22"/>
      <c r="GAB2" s="22"/>
      <c r="GAC2" s="22"/>
      <c r="GAD2" s="22"/>
      <c r="GAE2" s="22"/>
      <c r="GAF2" s="22"/>
      <c r="GAG2" s="22"/>
      <c r="GAH2" s="22"/>
      <c r="GAI2" s="22"/>
      <c r="GAJ2" s="22"/>
      <c r="GAK2" s="22"/>
      <c r="GAL2" s="22"/>
      <c r="GAM2" s="22"/>
      <c r="GAN2" s="22"/>
      <c r="GAO2" s="22"/>
      <c r="GAP2" s="22"/>
      <c r="GAQ2" s="22"/>
      <c r="GAR2" s="22"/>
      <c r="GAS2" s="22"/>
      <c r="GAT2" s="22"/>
      <c r="GAU2" s="22"/>
      <c r="GAV2" s="22"/>
      <c r="GAW2" s="22"/>
      <c r="GAX2" s="22"/>
      <c r="GAY2" s="22"/>
      <c r="GAZ2" s="22"/>
      <c r="GBA2" s="22"/>
      <c r="GBB2" s="22"/>
      <c r="GBC2" s="22"/>
      <c r="GBD2" s="22"/>
      <c r="GBE2" s="22"/>
      <c r="GBF2" s="22"/>
      <c r="GBG2" s="22"/>
      <c r="GBH2" s="22"/>
      <c r="GBI2" s="22"/>
      <c r="GBJ2" s="22"/>
      <c r="GBK2" s="22"/>
      <c r="GBL2" s="22"/>
      <c r="GBM2" s="22"/>
      <c r="GBN2" s="22"/>
      <c r="GBO2" s="22"/>
      <c r="GBP2" s="22"/>
      <c r="GBQ2" s="22"/>
      <c r="GBR2" s="22"/>
      <c r="GBS2" s="22"/>
      <c r="GBT2" s="22"/>
      <c r="GBU2" s="22"/>
      <c r="GBV2" s="22"/>
      <c r="GBW2" s="22"/>
      <c r="GBX2" s="22"/>
      <c r="GBY2" s="22"/>
      <c r="GBZ2" s="22"/>
      <c r="GCA2" s="22"/>
      <c r="GCB2" s="22"/>
      <c r="GCC2" s="22"/>
      <c r="GCD2" s="22"/>
      <c r="GCE2" s="22"/>
      <c r="GCF2" s="22"/>
      <c r="GCG2" s="22"/>
      <c r="GCH2" s="22"/>
      <c r="GCI2" s="22"/>
      <c r="GCJ2" s="22"/>
      <c r="GCK2" s="22"/>
      <c r="GCL2" s="22"/>
      <c r="GCM2" s="22"/>
      <c r="GCN2" s="22"/>
      <c r="GCO2" s="22"/>
      <c r="GCP2" s="22"/>
      <c r="GCQ2" s="22"/>
      <c r="GCR2" s="22"/>
      <c r="GCS2" s="22"/>
      <c r="GCT2" s="22"/>
      <c r="GCU2" s="22"/>
      <c r="GCV2" s="22"/>
      <c r="GCW2" s="22"/>
      <c r="GCX2" s="22"/>
      <c r="GCY2" s="22"/>
      <c r="GCZ2" s="22"/>
      <c r="GDA2" s="22"/>
      <c r="GDB2" s="22"/>
      <c r="GDC2" s="22"/>
      <c r="GDD2" s="22"/>
      <c r="GDE2" s="22"/>
      <c r="GDF2" s="22"/>
      <c r="GDG2" s="22"/>
      <c r="GDH2" s="22"/>
      <c r="GDI2" s="22"/>
      <c r="GDJ2" s="22"/>
      <c r="GDK2" s="22"/>
      <c r="GDL2" s="22"/>
      <c r="GDM2" s="22"/>
      <c r="GDN2" s="22"/>
      <c r="GDO2" s="22"/>
      <c r="GDP2" s="22"/>
      <c r="GDQ2" s="22"/>
      <c r="GDR2" s="22"/>
      <c r="GDS2" s="22"/>
      <c r="GDT2" s="22"/>
      <c r="GDU2" s="22"/>
      <c r="GDV2" s="22"/>
      <c r="GDW2" s="22"/>
      <c r="GDX2" s="22"/>
      <c r="GDY2" s="22"/>
      <c r="GDZ2" s="22"/>
      <c r="GEA2" s="22"/>
      <c r="GEB2" s="22"/>
      <c r="GEC2" s="22"/>
      <c r="GED2" s="22"/>
      <c r="GEE2" s="22"/>
      <c r="GEF2" s="22"/>
      <c r="GEG2" s="22"/>
      <c r="GEH2" s="22"/>
      <c r="GEI2" s="22"/>
      <c r="GEJ2" s="22"/>
      <c r="GEK2" s="22"/>
      <c r="GEL2" s="22"/>
      <c r="GEM2" s="22"/>
      <c r="GEN2" s="22"/>
      <c r="GEO2" s="22"/>
      <c r="GEP2" s="22"/>
      <c r="GEQ2" s="22"/>
      <c r="GER2" s="22"/>
      <c r="GES2" s="22"/>
      <c r="GET2" s="22"/>
      <c r="GEU2" s="22"/>
      <c r="GEV2" s="22"/>
      <c r="GEW2" s="22"/>
      <c r="GEX2" s="22"/>
      <c r="GEY2" s="22"/>
      <c r="GEZ2" s="22"/>
      <c r="GFA2" s="22"/>
      <c r="GFB2" s="22"/>
      <c r="GFC2" s="22"/>
      <c r="GFD2" s="22"/>
      <c r="GFE2" s="22"/>
      <c r="GFF2" s="22"/>
      <c r="GFG2" s="22"/>
      <c r="GFH2" s="22"/>
      <c r="GFI2" s="22"/>
      <c r="GFJ2" s="22"/>
      <c r="GFK2" s="22"/>
      <c r="GFL2" s="22"/>
      <c r="GFM2" s="22"/>
      <c r="GFN2" s="22"/>
      <c r="GFO2" s="22"/>
      <c r="GFP2" s="22"/>
      <c r="GFQ2" s="22"/>
      <c r="GFR2" s="22"/>
      <c r="GFS2" s="22"/>
      <c r="GFT2" s="22"/>
      <c r="GFU2" s="22"/>
      <c r="GFV2" s="22"/>
      <c r="GFW2" s="22"/>
      <c r="GFX2" s="22"/>
      <c r="GFY2" s="22"/>
      <c r="GFZ2" s="22"/>
      <c r="GGA2" s="22"/>
      <c r="GGB2" s="22"/>
      <c r="GGC2" s="22"/>
      <c r="GGD2" s="22"/>
      <c r="GGE2" s="22"/>
      <c r="GGF2" s="22"/>
      <c r="GGG2" s="22"/>
      <c r="GGH2" s="22"/>
      <c r="GGI2" s="22"/>
      <c r="GGJ2" s="22"/>
      <c r="GGK2" s="22"/>
      <c r="GGL2" s="22"/>
      <c r="GGM2" s="22"/>
      <c r="GGN2" s="22"/>
      <c r="GGO2" s="22"/>
      <c r="GGP2" s="22"/>
      <c r="GGQ2" s="22"/>
      <c r="GGR2" s="22"/>
      <c r="GGS2" s="22"/>
      <c r="GGT2" s="22"/>
      <c r="GGU2" s="22"/>
      <c r="GGV2" s="22"/>
      <c r="GGW2" s="22"/>
      <c r="GGX2" s="22"/>
      <c r="GGY2" s="22"/>
      <c r="GGZ2" s="22"/>
      <c r="GHA2" s="22"/>
      <c r="GHB2" s="22"/>
      <c r="GHC2" s="22"/>
      <c r="GHD2" s="22"/>
      <c r="GHE2" s="22"/>
      <c r="GHF2" s="22"/>
      <c r="GHG2" s="22"/>
      <c r="GHH2" s="22"/>
      <c r="GHI2" s="22"/>
      <c r="GHJ2" s="22"/>
      <c r="GHK2" s="22"/>
      <c r="GHL2" s="22"/>
      <c r="GHM2" s="22"/>
      <c r="GHN2" s="22"/>
      <c r="GHO2" s="22"/>
      <c r="GHP2" s="22"/>
      <c r="GHQ2" s="22"/>
      <c r="GHR2" s="22"/>
      <c r="GHS2" s="22"/>
      <c r="GHT2" s="22"/>
      <c r="GHU2" s="22"/>
      <c r="GHV2" s="22"/>
      <c r="GHW2" s="22"/>
      <c r="GHX2" s="22"/>
      <c r="GHY2" s="22"/>
      <c r="GHZ2" s="22"/>
      <c r="GIA2" s="22"/>
      <c r="GIB2" s="22"/>
      <c r="GIC2" s="22"/>
      <c r="GID2" s="22"/>
      <c r="GIE2" s="22"/>
      <c r="GIF2" s="22"/>
      <c r="GIG2" s="22"/>
      <c r="GIH2" s="22"/>
      <c r="GII2" s="22"/>
      <c r="GIJ2" s="22"/>
      <c r="GIK2" s="22"/>
      <c r="GIL2" s="22"/>
      <c r="GIM2" s="22"/>
      <c r="GIN2" s="22"/>
      <c r="GIO2" s="22"/>
      <c r="GIP2" s="22"/>
      <c r="GIQ2" s="22"/>
      <c r="GIR2" s="22"/>
      <c r="GIS2" s="22"/>
      <c r="GIT2" s="22"/>
      <c r="GIU2" s="22"/>
      <c r="GIV2" s="22"/>
      <c r="GIW2" s="22"/>
      <c r="GIX2" s="22"/>
      <c r="GIY2" s="22"/>
      <c r="GIZ2" s="22"/>
      <c r="GJA2" s="22"/>
      <c r="GJB2" s="22"/>
      <c r="GJC2" s="22"/>
      <c r="GJD2" s="22"/>
      <c r="GJE2" s="22"/>
      <c r="GJF2" s="22"/>
      <c r="GJG2" s="22"/>
      <c r="GJH2" s="22"/>
      <c r="GJI2" s="22"/>
      <c r="GJJ2" s="22"/>
      <c r="GJK2" s="22"/>
      <c r="GJL2" s="22"/>
      <c r="GJM2" s="22"/>
      <c r="GJN2" s="22"/>
      <c r="GJO2" s="22"/>
      <c r="GJP2" s="22"/>
      <c r="GJQ2" s="22"/>
      <c r="GJR2" s="22"/>
      <c r="GJS2" s="22"/>
      <c r="GJT2" s="22"/>
      <c r="GJU2" s="22"/>
      <c r="GJV2" s="22"/>
      <c r="GJW2" s="22"/>
      <c r="GJX2" s="22"/>
      <c r="GJY2" s="22"/>
      <c r="GJZ2" s="22"/>
      <c r="GKA2" s="22"/>
      <c r="GKB2" s="22"/>
      <c r="GKC2" s="22"/>
      <c r="GKD2" s="22"/>
      <c r="GKE2" s="22"/>
      <c r="GKF2" s="22"/>
      <c r="GKG2" s="22"/>
      <c r="GKH2" s="22"/>
      <c r="GKI2" s="22"/>
      <c r="GKJ2" s="22"/>
      <c r="GKK2" s="22"/>
      <c r="GKL2" s="22"/>
      <c r="GKM2" s="22"/>
      <c r="GKN2" s="22"/>
      <c r="GKO2" s="22"/>
      <c r="GKP2" s="22"/>
      <c r="GKQ2" s="22"/>
      <c r="GKR2" s="22"/>
      <c r="GKS2" s="22"/>
      <c r="GKT2" s="22"/>
      <c r="GKU2" s="22"/>
      <c r="GKV2" s="22"/>
      <c r="GKW2" s="22"/>
      <c r="GKX2" s="22"/>
      <c r="GKY2" s="22"/>
      <c r="GKZ2" s="22"/>
      <c r="GLA2" s="22"/>
      <c r="GLB2" s="22"/>
      <c r="GLC2" s="22"/>
      <c r="GLD2" s="22"/>
      <c r="GLE2" s="22"/>
      <c r="GLF2" s="22"/>
      <c r="GLG2" s="22"/>
      <c r="GLH2" s="22"/>
      <c r="GLI2" s="22"/>
      <c r="GLJ2" s="22"/>
      <c r="GLK2" s="22"/>
      <c r="GLL2" s="22"/>
      <c r="GLM2" s="22"/>
      <c r="GLN2" s="22"/>
      <c r="GLO2" s="22"/>
      <c r="GLP2" s="22"/>
      <c r="GLQ2" s="22"/>
      <c r="GLR2" s="22"/>
      <c r="GLS2" s="22"/>
      <c r="GLT2" s="22"/>
      <c r="GLU2" s="22"/>
      <c r="GLV2" s="22"/>
      <c r="GLW2" s="22"/>
      <c r="GLX2" s="22"/>
      <c r="GLY2" s="22"/>
      <c r="GLZ2" s="22"/>
      <c r="GMA2" s="22"/>
      <c r="GMB2" s="22"/>
      <c r="GMC2" s="22"/>
      <c r="GMD2" s="22"/>
      <c r="GME2" s="22"/>
      <c r="GMF2" s="22"/>
      <c r="GMG2" s="22"/>
      <c r="GMH2" s="22"/>
      <c r="GMI2" s="22"/>
      <c r="GMJ2" s="22"/>
      <c r="GMK2" s="22"/>
      <c r="GML2" s="22"/>
      <c r="GMM2" s="22"/>
      <c r="GMN2" s="22"/>
      <c r="GMO2" s="22"/>
      <c r="GMP2" s="22"/>
      <c r="GMQ2" s="22"/>
      <c r="GMR2" s="22"/>
      <c r="GMS2" s="22"/>
      <c r="GMT2" s="22"/>
      <c r="GMU2" s="22"/>
      <c r="GMV2" s="22"/>
      <c r="GMW2" s="22"/>
      <c r="GMX2" s="22"/>
      <c r="GMY2" s="22"/>
      <c r="GMZ2" s="22"/>
      <c r="GNA2" s="22"/>
      <c r="GNB2" s="22"/>
      <c r="GNC2" s="22"/>
      <c r="GND2" s="22"/>
      <c r="GNE2" s="22"/>
      <c r="GNF2" s="22"/>
      <c r="GNG2" s="22"/>
      <c r="GNH2" s="22"/>
      <c r="GNI2" s="22"/>
      <c r="GNJ2" s="22"/>
      <c r="GNK2" s="22"/>
      <c r="GNL2" s="22"/>
      <c r="GNM2" s="22"/>
      <c r="GNN2" s="22"/>
      <c r="GNO2" s="22"/>
      <c r="GNP2" s="22"/>
      <c r="GNQ2" s="22"/>
      <c r="GNR2" s="22"/>
      <c r="GNS2" s="22"/>
      <c r="GNT2" s="22"/>
      <c r="GNU2" s="22"/>
      <c r="GNV2" s="22"/>
      <c r="GNW2" s="22"/>
      <c r="GNX2" s="22"/>
      <c r="GNY2" s="22"/>
      <c r="GNZ2" s="22"/>
      <c r="GOA2" s="22"/>
      <c r="GOB2" s="22"/>
      <c r="GOC2" s="22"/>
      <c r="GOD2" s="22"/>
      <c r="GOE2" s="22"/>
      <c r="GOF2" s="22"/>
      <c r="GOG2" s="22"/>
      <c r="GOH2" s="22"/>
      <c r="GOI2" s="22"/>
      <c r="GOJ2" s="22"/>
      <c r="GOK2" s="22"/>
      <c r="GOL2" s="22"/>
      <c r="GOM2" s="22"/>
      <c r="GON2" s="22"/>
      <c r="GOO2" s="22"/>
      <c r="GOP2" s="22"/>
      <c r="GOQ2" s="22"/>
      <c r="GOR2" s="22"/>
      <c r="GOS2" s="22"/>
      <c r="GOT2" s="22"/>
      <c r="GOU2" s="22"/>
      <c r="GOV2" s="22"/>
      <c r="GOW2" s="22"/>
      <c r="GOX2" s="22"/>
      <c r="GOY2" s="22"/>
      <c r="GOZ2" s="22"/>
      <c r="GPA2" s="22"/>
      <c r="GPB2" s="22"/>
      <c r="GPC2" s="22"/>
      <c r="GPD2" s="22"/>
      <c r="GPE2" s="22"/>
      <c r="GPF2" s="22"/>
      <c r="GPG2" s="22"/>
      <c r="GPH2" s="22"/>
      <c r="GPI2" s="22"/>
      <c r="GPJ2" s="22"/>
      <c r="GPK2" s="22"/>
      <c r="GPL2" s="22"/>
      <c r="GPM2" s="22"/>
      <c r="GPN2" s="22"/>
      <c r="GPO2" s="22"/>
      <c r="GPP2" s="22"/>
      <c r="GPQ2" s="22"/>
      <c r="GPR2" s="22"/>
      <c r="GPS2" s="22"/>
      <c r="GPT2" s="22"/>
      <c r="GPU2" s="22"/>
      <c r="GPV2" s="22"/>
      <c r="GPW2" s="22"/>
      <c r="GPX2" s="22"/>
      <c r="GPY2" s="22"/>
      <c r="GPZ2" s="22"/>
      <c r="GQA2" s="22"/>
      <c r="GQB2" s="22"/>
      <c r="GQC2" s="22"/>
      <c r="GQD2" s="22"/>
      <c r="GQE2" s="22"/>
      <c r="GQF2" s="22"/>
      <c r="GQG2" s="22"/>
      <c r="GQH2" s="22"/>
      <c r="GQI2" s="22"/>
      <c r="GQJ2" s="22"/>
      <c r="GQK2" s="22"/>
      <c r="GQL2" s="22"/>
      <c r="GQM2" s="22"/>
      <c r="GQN2" s="22"/>
      <c r="GQO2" s="22"/>
      <c r="GQP2" s="22"/>
      <c r="GQQ2" s="22"/>
      <c r="GQR2" s="22"/>
      <c r="GQS2" s="22"/>
      <c r="GQT2" s="22"/>
      <c r="GQU2" s="22"/>
      <c r="GQV2" s="22"/>
      <c r="GQW2" s="22"/>
      <c r="GQX2" s="22"/>
      <c r="GQY2" s="22"/>
      <c r="GQZ2" s="22"/>
      <c r="GRA2" s="22"/>
      <c r="GRB2" s="22"/>
      <c r="GRC2" s="22"/>
      <c r="GRD2" s="22"/>
      <c r="GRE2" s="22"/>
      <c r="GRF2" s="22"/>
      <c r="GRG2" s="22"/>
      <c r="GRH2" s="22"/>
      <c r="GRI2" s="22"/>
      <c r="GRJ2" s="22"/>
      <c r="GRK2" s="22"/>
      <c r="GRL2" s="22"/>
      <c r="GRM2" s="22"/>
      <c r="GRN2" s="22"/>
      <c r="GRO2" s="22"/>
      <c r="GRP2" s="22"/>
      <c r="GRQ2" s="22"/>
      <c r="GRR2" s="22"/>
      <c r="GRS2" s="22"/>
      <c r="GRT2" s="22"/>
      <c r="GRU2" s="22"/>
      <c r="GRV2" s="22"/>
      <c r="GRW2" s="22"/>
      <c r="GRX2" s="22"/>
      <c r="GRY2" s="22"/>
      <c r="GRZ2" s="22"/>
      <c r="GSA2" s="22"/>
      <c r="GSB2" s="22"/>
      <c r="GSC2" s="22"/>
      <c r="GSD2" s="22"/>
      <c r="GSE2" s="22"/>
      <c r="GSF2" s="22"/>
      <c r="GSG2" s="22"/>
      <c r="GSH2" s="22"/>
      <c r="GSI2" s="22"/>
      <c r="GSJ2" s="22"/>
      <c r="GSK2" s="22"/>
      <c r="GSL2" s="22"/>
      <c r="GSM2" s="22"/>
      <c r="GSN2" s="22"/>
      <c r="GSO2" s="22"/>
      <c r="GSP2" s="22"/>
      <c r="GSQ2" s="22"/>
      <c r="GSR2" s="22"/>
      <c r="GSS2" s="22"/>
      <c r="GST2" s="22"/>
      <c r="GSU2" s="22"/>
      <c r="GSV2" s="22"/>
      <c r="GSW2" s="22"/>
      <c r="GSX2" s="22"/>
      <c r="GSY2" s="22"/>
      <c r="GSZ2" s="22"/>
      <c r="GTA2" s="22"/>
      <c r="GTB2" s="22"/>
      <c r="GTC2" s="22"/>
      <c r="GTD2" s="22"/>
      <c r="GTE2" s="22"/>
      <c r="GTF2" s="22"/>
      <c r="GTG2" s="22"/>
      <c r="GTH2" s="22"/>
      <c r="GTI2" s="22"/>
      <c r="GTJ2" s="22"/>
      <c r="GTK2" s="22"/>
      <c r="GTL2" s="22"/>
      <c r="GTM2" s="22"/>
      <c r="GTN2" s="22"/>
      <c r="GTO2" s="22"/>
      <c r="GTP2" s="22"/>
      <c r="GTQ2" s="22"/>
      <c r="GTR2" s="22"/>
      <c r="GTS2" s="22"/>
      <c r="GTT2" s="22"/>
      <c r="GTU2" s="22"/>
      <c r="GTV2" s="22"/>
      <c r="GTW2" s="22"/>
      <c r="GTX2" s="22"/>
      <c r="GTY2" s="22"/>
      <c r="GTZ2" s="22"/>
      <c r="GUA2" s="22"/>
      <c r="GUB2" s="22"/>
      <c r="GUC2" s="22"/>
      <c r="GUD2" s="22"/>
      <c r="GUE2" s="22"/>
      <c r="GUF2" s="22"/>
      <c r="GUG2" s="22"/>
      <c r="GUH2" s="22"/>
      <c r="GUI2" s="22"/>
      <c r="GUJ2" s="22"/>
      <c r="GUK2" s="22"/>
      <c r="GUL2" s="22"/>
      <c r="GUM2" s="22"/>
      <c r="GUN2" s="22"/>
      <c r="GUO2" s="22"/>
      <c r="GUP2" s="22"/>
      <c r="GUQ2" s="22"/>
      <c r="GUR2" s="22"/>
      <c r="GUS2" s="22"/>
      <c r="GUT2" s="22"/>
      <c r="GUU2" s="22"/>
      <c r="GUV2" s="22"/>
      <c r="GUW2" s="22"/>
      <c r="GUX2" s="22"/>
      <c r="GUY2" s="22"/>
      <c r="GUZ2" s="22"/>
      <c r="GVA2" s="22"/>
      <c r="GVB2" s="22"/>
      <c r="GVC2" s="22"/>
      <c r="GVD2" s="22"/>
      <c r="GVE2" s="22"/>
      <c r="GVF2" s="22"/>
      <c r="GVG2" s="22"/>
      <c r="GVH2" s="22"/>
      <c r="GVI2" s="22"/>
      <c r="GVJ2" s="22"/>
      <c r="GVK2" s="22"/>
      <c r="GVL2" s="22"/>
      <c r="GVM2" s="22"/>
      <c r="GVN2" s="22"/>
      <c r="GVO2" s="22"/>
      <c r="GVP2" s="22"/>
      <c r="GVQ2" s="22"/>
      <c r="GVR2" s="22"/>
      <c r="GVS2" s="22"/>
      <c r="GVT2" s="22"/>
      <c r="GVU2" s="22"/>
      <c r="GVV2" s="22"/>
      <c r="GVW2" s="22"/>
      <c r="GVX2" s="22"/>
      <c r="GVY2" s="22"/>
      <c r="GVZ2" s="22"/>
      <c r="GWA2" s="22"/>
      <c r="GWB2" s="22"/>
      <c r="GWC2" s="22"/>
      <c r="GWD2" s="22"/>
      <c r="GWE2" s="22"/>
      <c r="GWF2" s="22"/>
      <c r="GWG2" s="22"/>
      <c r="GWH2" s="22"/>
      <c r="GWI2" s="22"/>
      <c r="GWJ2" s="22"/>
      <c r="GWK2" s="22"/>
      <c r="GWL2" s="22"/>
      <c r="GWM2" s="22"/>
      <c r="GWN2" s="22"/>
      <c r="GWO2" s="22"/>
      <c r="GWP2" s="22"/>
      <c r="GWQ2" s="22"/>
      <c r="GWR2" s="22"/>
      <c r="GWS2" s="22"/>
      <c r="GWT2" s="22"/>
      <c r="GWU2" s="22"/>
      <c r="GWV2" s="22"/>
      <c r="GWW2" s="22"/>
      <c r="GWX2" s="22"/>
      <c r="GWY2" s="22"/>
      <c r="GWZ2" s="22"/>
      <c r="GXA2" s="22"/>
      <c r="GXB2" s="22"/>
      <c r="GXC2" s="22"/>
      <c r="GXD2" s="22"/>
      <c r="GXE2" s="22"/>
      <c r="GXF2" s="22"/>
      <c r="GXG2" s="22"/>
      <c r="GXH2" s="22"/>
      <c r="GXI2" s="22"/>
      <c r="GXJ2" s="22"/>
      <c r="GXK2" s="22"/>
      <c r="GXL2" s="22"/>
      <c r="GXM2" s="22"/>
      <c r="GXN2" s="22"/>
      <c r="GXO2" s="22"/>
      <c r="GXP2" s="22"/>
      <c r="GXQ2" s="22"/>
      <c r="GXR2" s="22"/>
      <c r="GXS2" s="22"/>
      <c r="GXT2" s="22"/>
      <c r="GXU2" s="22"/>
      <c r="GXV2" s="22"/>
      <c r="GXW2" s="22"/>
      <c r="GXX2" s="22"/>
      <c r="GXY2" s="22"/>
      <c r="GXZ2" s="22"/>
      <c r="GYA2" s="22"/>
      <c r="GYB2" s="22"/>
      <c r="GYC2" s="22"/>
      <c r="GYD2" s="22"/>
      <c r="GYE2" s="22"/>
      <c r="GYF2" s="22"/>
      <c r="GYG2" s="22"/>
      <c r="GYH2" s="22"/>
      <c r="GYI2" s="22"/>
      <c r="GYJ2" s="22"/>
      <c r="GYK2" s="22"/>
      <c r="GYL2" s="22"/>
      <c r="GYM2" s="22"/>
      <c r="GYN2" s="22"/>
      <c r="GYO2" s="22"/>
      <c r="GYP2" s="22"/>
      <c r="GYQ2" s="22"/>
      <c r="GYR2" s="22"/>
      <c r="GYS2" s="22"/>
      <c r="GYT2" s="22"/>
      <c r="GYU2" s="22"/>
      <c r="GYV2" s="22"/>
      <c r="GYW2" s="22"/>
      <c r="GYX2" s="22"/>
      <c r="GYY2" s="22"/>
      <c r="GYZ2" s="22"/>
      <c r="GZA2" s="22"/>
      <c r="GZB2" s="22"/>
      <c r="GZC2" s="22"/>
      <c r="GZD2" s="22"/>
      <c r="GZE2" s="22"/>
      <c r="GZF2" s="22"/>
      <c r="GZG2" s="22"/>
      <c r="GZH2" s="22"/>
      <c r="GZI2" s="22"/>
      <c r="GZJ2" s="22"/>
      <c r="GZK2" s="22"/>
      <c r="GZL2" s="22"/>
      <c r="GZM2" s="22"/>
      <c r="GZN2" s="22"/>
      <c r="GZO2" s="22"/>
      <c r="GZP2" s="22"/>
      <c r="GZQ2" s="22"/>
      <c r="GZR2" s="22"/>
      <c r="GZS2" s="22"/>
      <c r="GZT2" s="22"/>
      <c r="GZU2" s="22"/>
      <c r="GZV2" s="22"/>
      <c r="GZW2" s="22"/>
      <c r="GZX2" s="22"/>
      <c r="GZY2" s="22"/>
      <c r="GZZ2" s="22"/>
      <c r="HAA2" s="22"/>
      <c r="HAB2" s="22"/>
      <c r="HAC2" s="22"/>
      <c r="HAD2" s="22"/>
      <c r="HAE2" s="22"/>
      <c r="HAF2" s="22"/>
      <c r="HAG2" s="22"/>
      <c r="HAH2" s="22"/>
      <c r="HAI2" s="22"/>
      <c r="HAJ2" s="22"/>
      <c r="HAK2" s="22"/>
      <c r="HAL2" s="22"/>
      <c r="HAM2" s="22"/>
      <c r="HAN2" s="22"/>
      <c r="HAO2" s="22"/>
      <c r="HAP2" s="22"/>
      <c r="HAQ2" s="22"/>
      <c r="HAR2" s="22"/>
      <c r="HAS2" s="22"/>
      <c r="HAT2" s="22"/>
      <c r="HAU2" s="22"/>
      <c r="HAV2" s="22"/>
      <c r="HAW2" s="22"/>
      <c r="HAX2" s="22"/>
      <c r="HAY2" s="22"/>
      <c r="HAZ2" s="22"/>
      <c r="HBA2" s="22"/>
      <c r="HBB2" s="22"/>
      <c r="HBC2" s="22"/>
      <c r="HBD2" s="22"/>
      <c r="HBE2" s="22"/>
      <c r="HBF2" s="22"/>
      <c r="HBG2" s="22"/>
      <c r="HBH2" s="22"/>
      <c r="HBI2" s="22"/>
      <c r="HBJ2" s="22"/>
      <c r="HBK2" s="22"/>
      <c r="HBL2" s="22"/>
      <c r="HBM2" s="22"/>
      <c r="HBN2" s="22"/>
      <c r="HBO2" s="22"/>
      <c r="HBP2" s="22"/>
      <c r="HBQ2" s="22"/>
      <c r="HBR2" s="22"/>
      <c r="HBS2" s="22"/>
      <c r="HBT2" s="22"/>
      <c r="HBU2" s="22"/>
      <c r="HBV2" s="22"/>
      <c r="HBW2" s="22"/>
      <c r="HBX2" s="22"/>
      <c r="HBY2" s="22"/>
      <c r="HBZ2" s="22"/>
      <c r="HCA2" s="22"/>
      <c r="HCB2" s="22"/>
      <c r="HCC2" s="22"/>
      <c r="HCD2" s="22"/>
      <c r="HCE2" s="22"/>
      <c r="HCF2" s="22"/>
      <c r="HCG2" s="22"/>
      <c r="HCH2" s="22"/>
      <c r="HCI2" s="22"/>
      <c r="HCJ2" s="22"/>
      <c r="HCK2" s="22"/>
      <c r="HCL2" s="22"/>
      <c r="HCM2" s="22"/>
      <c r="HCN2" s="22"/>
      <c r="HCO2" s="22"/>
      <c r="HCP2" s="22"/>
      <c r="HCQ2" s="22"/>
      <c r="HCR2" s="22"/>
      <c r="HCS2" s="22"/>
      <c r="HCT2" s="22"/>
      <c r="HCU2" s="22"/>
      <c r="HCV2" s="22"/>
      <c r="HCW2" s="22"/>
      <c r="HCX2" s="22"/>
      <c r="HCY2" s="22"/>
      <c r="HCZ2" s="22"/>
      <c r="HDA2" s="22"/>
      <c r="HDB2" s="22"/>
      <c r="HDC2" s="22"/>
      <c r="HDD2" s="22"/>
      <c r="HDE2" s="22"/>
      <c r="HDF2" s="22"/>
      <c r="HDG2" s="22"/>
      <c r="HDH2" s="22"/>
      <c r="HDI2" s="22"/>
      <c r="HDJ2" s="22"/>
      <c r="HDK2" s="22"/>
      <c r="HDL2" s="22"/>
      <c r="HDM2" s="22"/>
      <c r="HDN2" s="22"/>
      <c r="HDO2" s="22"/>
      <c r="HDP2" s="22"/>
      <c r="HDQ2" s="22"/>
      <c r="HDR2" s="22"/>
      <c r="HDS2" s="22"/>
      <c r="HDT2" s="22"/>
      <c r="HDU2" s="22"/>
      <c r="HDV2" s="22"/>
      <c r="HDW2" s="22"/>
      <c r="HDX2" s="22"/>
      <c r="HDY2" s="22"/>
      <c r="HDZ2" s="22"/>
      <c r="HEA2" s="22"/>
      <c r="HEB2" s="22"/>
      <c r="HEC2" s="22"/>
      <c r="HED2" s="22"/>
      <c r="HEE2" s="22"/>
      <c r="HEF2" s="22"/>
      <c r="HEG2" s="22"/>
      <c r="HEH2" s="22"/>
      <c r="HEI2" s="22"/>
      <c r="HEJ2" s="22"/>
      <c r="HEK2" s="22"/>
      <c r="HEL2" s="22"/>
      <c r="HEM2" s="22"/>
      <c r="HEN2" s="22"/>
      <c r="HEO2" s="22"/>
      <c r="HEP2" s="22"/>
      <c r="HEQ2" s="22"/>
      <c r="HER2" s="22"/>
      <c r="HES2" s="22"/>
      <c r="HET2" s="22"/>
      <c r="HEU2" s="22"/>
      <c r="HEV2" s="22"/>
      <c r="HEW2" s="22"/>
      <c r="HEX2" s="22"/>
      <c r="HEY2" s="22"/>
      <c r="HEZ2" s="22"/>
      <c r="HFA2" s="22"/>
      <c r="HFB2" s="22"/>
      <c r="HFC2" s="22"/>
      <c r="HFD2" s="22"/>
      <c r="HFE2" s="22"/>
      <c r="HFF2" s="22"/>
      <c r="HFG2" s="22"/>
      <c r="HFH2" s="22"/>
      <c r="HFI2" s="22"/>
      <c r="HFJ2" s="22"/>
      <c r="HFK2" s="22"/>
      <c r="HFL2" s="22"/>
      <c r="HFM2" s="22"/>
      <c r="HFN2" s="22"/>
      <c r="HFO2" s="22"/>
      <c r="HFP2" s="22"/>
      <c r="HFQ2" s="22"/>
      <c r="HFR2" s="22"/>
      <c r="HFS2" s="22"/>
      <c r="HFT2" s="22"/>
      <c r="HFU2" s="22"/>
      <c r="HFV2" s="22"/>
      <c r="HFW2" s="22"/>
      <c r="HFX2" s="22"/>
      <c r="HFY2" s="22"/>
      <c r="HFZ2" s="22"/>
      <c r="HGA2" s="22"/>
      <c r="HGB2" s="22"/>
      <c r="HGC2" s="22"/>
      <c r="HGD2" s="22"/>
      <c r="HGE2" s="22"/>
      <c r="HGF2" s="22"/>
      <c r="HGG2" s="22"/>
      <c r="HGH2" s="22"/>
      <c r="HGI2" s="22"/>
      <c r="HGJ2" s="22"/>
      <c r="HGK2" s="22"/>
      <c r="HGL2" s="22"/>
      <c r="HGM2" s="22"/>
      <c r="HGN2" s="22"/>
      <c r="HGO2" s="22"/>
      <c r="HGP2" s="22"/>
      <c r="HGQ2" s="22"/>
      <c r="HGR2" s="22"/>
      <c r="HGS2" s="22"/>
      <c r="HGT2" s="22"/>
      <c r="HGU2" s="22"/>
      <c r="HGV2" s="22"/>
      <c r="HGW2" s="22"/>
      <c r="HGX2" s="22"/>
      <c r="HGY2" s="22"/>
      <c r="HGZ2" s="22"/>
      <c r="HHA2" s="22"/>
      <c r="HHB2" s="22"/>
      <c r="HHC2" s="22"/>
      <c r="HHD2" s="22"/>
      <c r="HHE2" s="22"/>
      <c r="HHF2" s="22"/>
      <c r="HHG2" s="22"/>
      <c r="HHH2" s="22"/>
      <c r="HHI2" s="22"/>
      <c r="HHJ2" s="22"/>
      <c r="HHK2" s="22"/>
      <c r="HHL2" s="22"/>
      <c r="HHM2" s="22"/>
      <c r="HHN2" s="22"/>
      <c r="HHO2" s="22"/>
      <c r="HHP2" s="22"/>
      <c r="HHQ2" s="22"/>
      <c r="HHR2" s="22"/>
      <c r="HHS2" s="22"/>
      <c r="HHT2" s="22"/>
      <c r="HHU2" s="22"/>
      <c r="HHV2" s="22"/>
      <c r="HHW2" s="22"/>
      <c r="HHX2" s="22"/>
      <c r="HHY2" s="22"/>
      <c r="HHZ2" s="22"/>
      <c r="HIA2" s="22"/>
      <c r="HIB2" s="22"/>
      <c r="HIC2" s="22"/>
      <c r="HID2" s="22"/>
      <c r="HIE2" s="22"/>
      <c r="HIF2" s="22"/>
      <c r="HIG2" s="22"/>
      <c r="HIH2" s="22"/>
      <c r="HII2" s="22"/>
      <c r="HIJ2" s="22"/>
      <c r="HIK2" s="22"/>
      <c r="HIL2" s="22"/>
      <c r="HIM2" s="22"/>
      <c r="HIN2" s="22"/>
      <c r="HIO2" s="22"/>
      <c r="HIP2" s="22"/>
      <c r="HIQ2" s="22"/>
      <c r="HIR2" s="22"/>
      <c r="HIS2" s="22"/>
      <c r="HIT2" s="22"/>
      <c r="HIU2" s="22"/>
      <c r="HIV2" s="22"/>
      <c r="HIW2" s="22"/>
      <c r="HIX2" s="22"/>
      <c r="HIY2" s="22"/>
      <c r="HIZ2" s="22"/>
      <c r="HJA2" s="22"/>
      <c r="HJB2" s="22"/>
      <c r="HJC2" s="22"/>
      <c r="HJD2" s="22"/>
      <c r="HJE2" s="22"/>
      <c r="HJF2" s="22"/>
      <c r="HJG2" s="22"/>
      <c r="HJH2" s="22"/>
      <c r="HJI2" s="22"/>
      <c r="HJJ2" s="22"/>
      <c r="HJK2" s="22"/>
      <c r="HJL2" s="22"/>
      <c r="HJM2" s="22"/>
      <c r="HJN2" s="22"/>
      <c r="HJO2" s="22"/>
      <c r="HJP2" s="22"/>
      <c r="HJQ2" s="22"/>
      <c r="HJR2" s="22"/>
      <c r="HJS2" s="22"/>
      <c r="HJT2" s="22"/>
      <c r="HJU2" s="22"/>
      <c r="HJV2" s="22"/>
      <c r="HJW2" s="22"/>
      <c r="HJX2" s="22"/>
      <c r="HJY2" s="22"/>
      <c r="HJZ2" s="22"/>
      <c r="HKA2" s="22"/>
      <c r="HKB2" s="22"/>
      <c r="HKC2" s="22"/>
      <c r="HKD2" s="22"/>
      <c r="HKE2" s="22"/>
      <c r="HKF2" s="22"/>
      <c r="HKG2" s="22"/>
      <c r="HKH2" s="22"/>
      <c r="HKI2" s="22"/>
      <c r="HKJ2" s="22"/>
      <c r="HKK2" s="22"/>
      <c r="HKL2" s="22"/>
      <c r="HKM2" s="22"/>
      <c r="HKN2" s="22"/>
      <c r="HKO2" s="22"/>
      <c r="HKP2" s="22"/>
      <c r="HKQ2" s="22"/>
      <c r="HKR2" s="22"/>
      <c r="HKS2" s="22"/>
      <c r="HKT2" s="22"/>
      <c r="HKU2" s="22"/>
      <c r="HKV2" s="22"/>
      <c r="HKW2" s="22"/>
      <c r="HKX2" s="22"/>
      <c r="HKY2" s="22"/>
      <c r="HKZ2" s="22"/>
      <c r="HLA2" s="22"/>
      <c r="HLB2" s="22"/>
      <c r="HLC2" s="22"/>
      <c r="HLD2" s="22"/>
      <c r="HLE2" s="22"/>
      <c r="HLF2" s="22"/>
      <c r="HLG2" s="22"/>
      <c r="HLH2" s="22"/>
      <c r="HLI2" s="22"/>
      <c r="HLJ2" s="22"/>
      <c r="HLK2" s="22"/>
      <c r="HLL2" s="22"/>
      <c r="HLM2" s="22"/>
      <c r="HLN2" s="22"/>
      <c r="HLO2" s="22"/>
      <c r="HLP2" s="22"/>
      <c r="HLQ2" s="22"/>
      <c r="HLR2" s="22"/>
      <c r="HLS2" s="22"/>
      <c r="HLT2" s="22"/>
      <c r="HLU2" s="22"/>
      <c r="HLV2" s="22"/>
      <c r="HLW2" s="22"/>
      <c r="HLX2" s="22"/>
      <c r="HLY2" s="22"/>
      <c r="HLZ2" s="22"/>
      <c r="HMA2" s="22"/>
      <c r="HMB2" s="22"/>
      <c r="HMC2" s="22"/>
      <c r="HMD2" s="22"/>
      <c r="HME2" s="22"/>
      <c r="HMF2" s="22"/>
      <c r="HMG2" s="22"/>
      <c r="HMH2" s="22"/>
      <c r="HMI2" s="22"/>
      <c r="HMJ2" s="22"/>
      <c r="HMK2" s="22"/>
      <c r="HML2" s="22"/>
      <c r="HMM2" s="22"/>
      <c r="HMN2" s="22"/>
      <c r="HMO2" s="22"/>
      <c r="HMP2" s="22"/>
      <c r="HMQ2" s="22"/>
      <c r="HMR2" s="22"/>
      <c r="HMS2" s="22"/>
      <c r="HMT2" s="22"/>
      <c r="HMU2" s="22"/>
      <c r="HMV2" s="22"/>
      <c r="HMW2" s="22"/>
      <c r="HMX2" s="22"/>
      <c r="HMY2" s="22"/>
      <c r="HMZ2" s="22"/>
      <c r="HNA2" s="22"/>
      <c r="HNB2" s="22"/>
      <c r="HNC2" s="22"/>
      <c r="HND2" s="22"/>
      <c r="HNE2" s="22"/>
      <c r="HNF2" s="22"/>
      <c r="HNG2" s="22"/>
      <c r="HNH2" s="22"/>
      <c r="HNI2" s="22"/>
      <c r="HNJ2" s="22"/>
      <c r="HNK2" s="22"/>
      <c r="HNL2" s="22"/>
      <c r="HNM2" s="22"/>
      <c r="HNN2" s="22"/>
      <c r="HNO2" s="22"/>
      <c r="HNP2" s="22"/>
      <c r="HNQ2" s="22"/>
      <c r="HNR2" s="22"/>
      <c r="HNS2" s="22"/>
      <c r="HNT2" s="22"/>
      <c r="HNU2" s="22"/>
      <c r="HNV2" s="22"/>
      <c r="HNW2" s="22"/>
      <c r="HNX2" s="22"/>
      <c r="HNY2" s="22"/>
      <c r="HNZ2" s="22"/>
      <c r="HOA2" s="22"/>
      <c r="HOB2" s="22"/>
      <c r="HOC2" s="22"/>
      <c r="HOD2" s="22"/>
      <c r="HOE2" s="22"/>
      <c r="HOF2" s="22"/>
      <c r="HOG2" s="22"/>
      <c r="HOH2" s="22"/>
      <c r="HOI2" s="22"/>
      <c r="HOJ2" s="22"/>
      <c r="HOK2" s="22"/>
      <c r="HOL2" s="22"/>
      <c r="HOM2" s="22"/>
      <c r="HON2" s="22"/>
      <c r="HOO2" s="22"/>
      <c r="HOP2" s="22"/>
      <c r="HOQ2" s="22"/>
      <c r="HOR2" s="22"/>
      <c r="HOS2" s="22"/>
      <c r="HOT2" s="22"/>
      <c r="HOU2" s="22"/>
      <c r="HOV2" s="22"/>
      <c r="HOW2" s="22"/>
      <c r="HOX2" s="22"/>
      <c r="HOY2" s="22"/>
      <c r="HOZ2" s="22"/>
      <c r="HPA2" s="22"/>
      <c r="HPB2" s="22"/>
      <c r="HPC2" s="22"/>
      <c r="HPD2" s="22"/>
      <c r="HPE2" s="22"/>
      <c r="HPF2" s="22"/>
      <c r="HPG2" s="22"/>
      <c r="HPH2" s="22"/>
      <c r="HPI2" s="22"/>
      <c r="HPJ2" s="22"/>
      <c r="HPK2" s="22"/>
      <c r="HPL2" s="22"/>
      <c r="HPM2" s="22"/>
      <c r="HPN2" s="22"/>
      <c r="HPO2" s="22"/>
      <c r="HPP2" s="22"/>
      <c r="HPQ2" s="22"/>
      <c r="HPR2" s="22"/>
      <c r="HPS2" s="22"/>
      <c r="HPT2" s="22"/>
      <c r="HPU2" s="22"/>
      <c r="HPV2" s="22"/>
      <c r="HPW2" s="22"/>
      <c r="HPX2" s="22"/>
      <c r="HPY2" s="22"/>
      <c r="HPZ2" s="22"/>
      <c r="HQA2" s="22"/>
      <c r="HQB2" s="22"/>
      <c r="HQC2" s="22"/>
      <c r="HQD2" s="22"/>
      <c r="HQE2" s="22"/>
      <c r="HQF2" s="22"/>
      <c r="HQG2" s="22"/>
      <c r="HQH2" s="22"/>
      <c r="HQI2" s="22"/>
      <c r="HQJ2" s="22"/>
      <c r="HQK2" s="22"/>
      <c r="HQL2" s="22"/>
      <c r="HQM2" s="22"/>
      <c r="HQN2" s="22"/>
      <c r="HQO2" s="22"/>
      <c r="HQP2" s="22"/>
      <c r="HQQ2" s="22"/>
      <c r="HQR2" s="22"/>
      <c r="HQS2" s="22"/>
      <c r="HQT2" s="22"/>
      <c r="HQU2" s="22"/>
      <c r="HQV2" s="22"/>
      <c r="HQW2" s="22"/>
      <c r="HQX2" s="22"/>
      <c r="HQY2" s="22"/>
      <c r="HQZ2" s="22"/>
      <c r="HRA2" s="22"/>
      <c r="HRB2" s="22"/>
      <c r="HRC2" s="22"/>
      <c r="HRD2" s="22"/>
      <c r="HRE2" s="22"/>
      <c r="HRF2" s="22"/>
      <c r="HRG2" s="22"/>
      <c r="HRH2" s="22"/>
      <c r="HRI2" s="22"/>
      <c r="HRJ2" s="22"/>
      <c r="HRK2" s="22"/>
      <c r="HRL2" s="22"/>
      <c r="HRM2" s="22"/>
      <c r="HRN2" s="22"/>
      <c r="HRO2" s="22"/>
      <c r="HRP2" s="22"/>
      <c r="HRQ2" s="22"/>
      <c r="HRR2" s="22"/>
      <c r="HRS2" s="22"/>
      <c r="HRT2" s="22"/>
      <c r="HRU2" s="22"/>
      <c r="HRV2" s="22"/>
      <c r="HRW2" s="22"/>
      <c r="HRX2" s="22"/>
      <c r="HRY2" s="22"/>
      <c r="HRZ2" s="22"/>
      <c r="HSA2" s="22"/>
      <c r="HSB2" s="22"/>
      <c r="HSC2" s="22"/>
      <c r="HSD2" s="22"/>
      <c r="HSE2" s="22"/>
      <c r="HSF2" s="22"/>
      <c r="HSG2" s="22"/>
      <c r="HSH2" s="22"/>
      <c r="HSI2" s="22"/>
      <c r="HSJ2" s="22"/>
      <c r="HSK2" s="22"/>
      <c r="HSL2" s="22"/>
      <c r="HSM2" s="22"/>
      <c r="HSN2" s="22"/>
      <c r="HSO2" s="22"/>
      <c r="HSP2" s="22"/>
      <c r="HSQ2" s="22"/>
      <c r="HSR2" s="22"/>
      <c r="HSS2" s="22"/>
      <c r="HST2" s="22"/>
      <c r="HSU2" s="22"/>
      <c r="HSV2" s="22"/>
      <c r="HSW2" s="22"/>
      <c r="HSX2" s="22"/>
      <c r="HSY2" s="22"/>
      <c r="HSZ2" s="22"/>
      <c r="HTA2" s="22"/>
      <c r="HTB2" s="22"/>
      <c r="HTC2" s="22"/>
      <c r="HTD2" s="22"/>
      <c r="HTE2" s="22"/>
      <c r="HTF2" s="22"/>
      <c r="HTG2" s="22"/>
      <c r="HTH2" s="22"/>
      <c r="HTI2" s="22"/>
      <c r="HTJ2" s="22"/>
      <c r="HTK2" s="22"/>
      <c r="HTL2" s="22"/>
      <c r="HTM2" s="22"/>
      <c r="HTN2" s="22"/>
      <c r="HTO2" s="22"/>
      <c r="HTP2" s="22"/>
      <c r="HTQ2" s="22"/>
      <c r="HTR2" s="22"/>
      <c r="HTS2" s="22"/>
      <c r="HTT2" s="22"/>
      <c r="HTU2" s="22"/>
      <c r="HTV2" s="22"/>
      <c r="HTW2" s="22"/>
      <c r="HTX2" s="22"/>
      <c r="HTY2" s="22"/>
      <c r="HTZ2" s="22"/>
      <c r="HUA2" s="22"/>
      <c r="HUB2" s="22"/>
      <c r="HUC2" s="22"/>
      <c r="HUD2" s="22"/>
      <c r="HUE2" s="22"/>
      <c r="HUF2" s="22"/>
      <c r="HUG2" s="22"/>
      <c r="HUH2" s="22"/>
      <c r="HUI2" s="22"/>
      <c r="HUJ2" s="22"/>
      <c r="HUK2" s="22"/>
      <c r="HUL2" s="22"/>
      <c r="HUM2" s="22"/>
      <c r="HUN2" s="22"/>
      <c r="HUO2" s="22"/>
      <c r="HUP2" s="22"/>
      <c r="HUQ2" s="22"/>
      <c r="HUR2" s="22"/>
      <c r="HUS2" s="22"/>
      <c r="HUT2" s="22"/>
      <c r="HUU2" s="22"/>
      <c r="HUV2" s="22"/>
      <c r="HUW2" s="22"/>
      <c r="HUX2" s="22"/>
      <c r="HUY2" s="22"/>
      <c r="HUZ2" s="22"/>
      <c r="HVA2" s="22"/>
      <c r="HVB2" s="22"/>
      <c r="HVC2" s="22"/>
      <c r="HVD2" s="22"/>
      <c r="HVE2" s="22"/>
      <c r="HVF2" s="22"/>
      <c r="HVG2" s="22"/>
      <c r="HVH2" s="22"/>
      <c r="HVI2" s="22"/>
      <c r="HVJ2" s="22"/>
      <c r="HVK2" s="22"/>
      <c r="HVL2" s="22"/>
      <c r="HVM2" s="22"/>
      <c r="HVN2" s="22"/>
      <c r="HVO2" s="22"/>
      <c r="HVP2" s="22"/>
      <c r="HVQ2" s="22"/>
      <c r="HVR2" s="22"/>
      <c r="HVS2" s="22"/>
      <c r="HVT2" s="22"/>
      <c r="HVU2" s="22"/>
      <c r="HVV2" s="22"/>
      <c r="HVW2" s="22"/>
      <c r="HVX2" s="22"/>
      <c r="HVY2" s="22"/>
      <c r="HVZ2" s="22"/>
      <c r="HWA2" s="22"/>
      <c r="HWB2" s="22"/>
      <c r="HWC2" s="22"/>
      <c r="HWD2" s="22"/>
      <c r="HWE2" s="22"/>
      <c r="HWF2" s="22"/>
      <c r="HWG2" s="22"/>
      <c r="HWH2" s="22"/>
      <c r="HWI2" s="22"/>
      <c r="HWJ2" s="22"/>
      <c r="HWK2" s="22"/>
      <c r="HWL2" s="22"/>
      <c r="HWM2" s="22"/>
      <c r="HWN2" s="22"/>
      <c r="HWO2" s="22"/>
      <c r="HWP2" s="22"/>
      <c r="HWQ2" s="22"/>
      <c r="HWR2" s="22"/>
      <c r="HWS2" s="22"/>
      <c r="HWT2" s="22"/>
      <c r="HWU2" s="22"/>
      <c r="HWV2" s="22"/>
      <c r="HWW2" s="22"/>
      <c r="HWX2" s="22"/>
      <c r="HWY2" s="22"/>
      <c r="HWZ2" s="22"/>
      <c r="HXA2" s="22"/>
      <c r="HXB2" s="22"/>
      <c r="HXC2" s="22"/>
      <c r="HXD2" s="22"/>
      <c r="HXE2" s="22"/>
      <c r="HXF2" s="22"/>
      <c r="HXG2" s="22"/>
      <c r="HXH2" s="22"/>
      <c r="HXI2" s="22"/>
      <c r="HXJ2" s="22"/>
      <c r="HXK2" s="22"/>
      <c r="HXL2" s="22"/>
      <c r="HXM2" s="22"/>
      <c r="HXN2" s="22"/>
      <c r="HXO2" s="22"/>
      <c r="HXP2" s="22"/>
      <c r="HXQ2" s="22"/>
      <c r="HXR2" s="22"/>
      <c r="HXS2" s="22"/>
      <c r="HXT2" s="22"/>
      <c r="HXU2" s="22"/>
      <c r="HXV2" s="22"/>
      <c r="HXW2" s="22"/>
      <c r="HXX2" s="22"/>
      <c r="HXY2" s="22"/>
      <c r="HXZ2" s="22"/>
      <c r="HYA2" s="22"/>
      <c r="HYB2" s="22"/>
      <c r="HYC2" s="22"/>
      <c r="HYD2" s="22"/>
      <c r="HYE2" s="22"/>
      <c r="HYF2" s="22"/>
      <c r="HYG2" s="22"/>
      <c r="HYH2" s="22"/>
      <c r="HYI2" s="22"/>
      <c r="HYJ2" s="22"/>
      <c r="HYK2" s="22"/>
      <c r="HYL2" s="22"/>
      <c r="HYM2" s="22"/>
      <c r="HYN2" s="22"/>
      <c r="HYO2" s="22"/>
      <c r="HYP2" s="22"/>
      <c r="HYQ2" s="22"/>
      <c r="HYR2" s="22"/>
      <c r="HYS2" s="22"/>
      <c r="HYT2" s="22"/>
      <c r="HYU2" s="22"/>
      <c r="HYV2" s="22"/>
      <c r="HYW2" s="22"/>
      <c r="HYX2" s="22"/>
      <c r="HYY2" s="22"/>
      <c r="HYZ2" s="22"/>
      <c r="HZA2" s="22"/>
      <c r="HZB2" s="22"/>
      <c r="HZC2" s="22"/>
      <c r="HZD2" s="22"/>
      <c r="HZE2" s="22"/>
      <c r="HZF2" s="22"/>
      <c r="HZG2" s="22"/>
      <c r="HZH2" s="22"/>
      <c r="HZI2" s="22"/>
      <c r="HZJ2" s="22"/>
      <c r="HZK2" s="22"/>
      <c r="HZL2" s="22"/>
      <c r="HZM2" s="22"/>
      <c r="HZN2" s="22"/>
      <c r="HZO2" s="22"/>
      <c r="HZP2" s="22"/>
      <c r="HZQ2" s="22"/>
      <c r="HZR2" s="22"/>
      <c r="HZS2" s="22"/>
      <c r="HZT2" s="22"/>
      <c r="HZU2" s="22"/>
      <c r="HZV2" s="22"/>
      <c r="HZW2" s="22"/>
      <c r="HZX2" s="22"/>
      <c r="HZY2" s="22"/>
      <c r="HZZ2" s="22"/>
      <c r="IAA2" s="22"/>
      <c r="IAB2" s="22"/>
      <c r="IAC2" s="22"/>
      <c r="IAD2" s="22"/>
      <c r="IAE2" s="22"/>
      <c r="IAF2" s="22"/>
      <c r="IAG2" s="22"/>
      <c r="IAH2" s="22"/>
      <c r="IAI2" s="22"/>
      <c r="IAJ2" s="22"/>
      <c r="IAK2" s="22"/>
      <c r="IAL2" s="22"/>
      <c r="IAM2" s="22"/>
      <c r="IAN2" s="22"/>
      <c r="IAO2" s="22"/>
      <c r="IAP2" s="22"/>
      <c r="IAQ2" s="22"/>
      <c r="IAR2" s="22"/>
      <c r="IAS2" s="22"/>
      <c r="IAT2" s="22"/>
      <c r="IAU2" s="22"/>
      <c r="IAV2" s="22"/>
      <c r="IAW2" s="22"/>
      <c r="IAX2" s="22"/>
      <c r="IAY2" s="22"/>
      <c r="IAZ2" s="22"/>
      <c r="IBA2" s="22"/>
      <c r="IBB2" s="22"/>
      <c r="IBC2" s="22"/>
      <c r="IBD2" s="22"/>
      <c r="IBE2" s="22"/>
      <c r="IBF2" s="22"/>
      <c r="IBG2" s="22"/>
      <c r="IBH2" s="22"/>
      <c r="IBI2" s="22"/>
      <c r="IBJ2" s="22"/>
      <c r="IBK2" s="22"/>
      <c r="IBL2" s="22"/>
      <c r="IBM2" s="22"/>
      <c r="IBN2" s="22"/>
      <c r="IBO2" s="22"/>
      <c r="IBP2" s="22"/>
      <c r="IBQ2" s="22"/>
      <c r="IBR2" s="22"/>
      <c r="IBS2" s="22"/>
      <c r="IBT2" s="22"/>
      <c r="IBU2" s="22"/>
      <c r="IBV2" s="22"/>
      <c r="IBW2" s="22"/>
      <c r="IBX2" s="22"/>
      <c r="IBY2" s="22"/>
      <c r="IBZ2" s="22"/>
      <c r="ICA2" s="22"/>
      <c r="ICB2" s="22"/>
      <c r="ICC2" s="22"/>
      <c r="ICD2" s="22"/>
      <c r="ICE2" s="22"/>
      <c r="ICF2" s="22"/>
      <c r="ICG2" s="22"/>
      <c r="ICH2" s="22"/>
      <c r="ICI2" s="22"/>
      <c r="ICJ2" s="22"/>
      <c r="ICK2" s="22"/>
      <c r="ICL2" s="22"/>
      <c r="ICM2" s="22"/>
      <c r="ICN2" s="22"/>
      <c r="ICO2" s="22"/>
      <c r="ICP2" s="22"/>
      <c r="ICQ2" s="22"/>
      <c r="ICR2" s="22"/>
      <c r="ICS2" s="22"/>
      <c r="ICT2" s="22"/>
      <c r="ICU2" s="22"/>
      <c r="ICV2" s="22"/>
      <c r="ICW2" s="22"/>
      <c r="ICX2" s="22"/>
      <c r="ICY2" s="22"/>
      <c r="ICZ2" s="22"/>
      <c r="IDA2" s="22"/>
      <c r="IDB2" s="22"/>
      <c r="IDC2" s="22"/>
      <c r="IDD2" s="22"/>
      <c r="IDE2" s="22"/>
      <c r="IDF2" s="22"/>
      <c r="IDG2" s="22"/>
      <c r="IDH2" s="22"/>
      <c r="IDI2" s="22"/>
      <c r="IDJ2" s="22"/>
      <c r="IDK2" s="22"/>
      <c r="IDL2" s="22"/>
      <c r="IDM2" s="22"/>
      <c r="IDN2" s="22"/>
      <c r="IDO2" s="22"/>
      <c r="IDP2" s="22"/>
      <c r="IDQ2" s="22"/>
      <c r="IDR2" s="22"/>
      <c r="IDS2" s="22"/>
      <c r="IDT2" s="22"/>
      <c r="IDU2" s="22"/>
      <c r="IDV2" s="22"/>
      <c r="IDW2" s="22"/>
      <c r="IDX2" s="22"/>
      <c r="IDY2" s="22"/>
      <c r="IDZ2" s="22"/>
      <c r="IEA2" s="22"/>
      <c r="IEB2" s="22"/>
      <c r="IEC2" s="22"/>
      <c r="IED2" s="22"/>
      <c r="IEE2" s="22"/>
      <c r="IEF2" s="22"/>
      <c r="IEG2" s="22"/>
      <c r="IEH2" s="22"/>
      <c r="IEI2" s="22"/>
      <c r="IEJ2" s="22"/>
      <c r="IEK2" s="22"/>
      <c r="IEL2" s="22"/>
      <c r="IEM2" s="22"/>
      <c r="IEN2" s="22"/>
      <c r="IEO2" s="22"/>
      <c r="IEP2" s="22"/>
      <c r="IEQ2" s="22"/>
      <c r="IER2" s="22"/>
      <c r="IES2" s="22"/>
      <c r="IET2" s="22"/>
      <c r="IEU2" s="22"/>
      <c r="IEV2" s="22"/>
      <c r="IEW2" s="22"/>
      <c r="IEX2" s="22"/>
      <c r="IEY2" s="22"/>
      <c r="IEZ2" s="22"/>
      <c r="IFA2" s="22"/>
      <c r="IFB2" s="22"/>
      <c r="IFC2" s="22"/>
      <c r="IFD2" s="22"/>
      <c r="IFE2" s="22"/>
      <c r="IFF2" s="22"/>
      <c r="IFG2" s="22"/>
      <c r="IFH2" s="22"/>
      <c r="IFI2" s="22"/>
      <c r="IFJ2" s="22"/>
      <c r="IFK2" s="22"/>
      <c r="IFL2" s="22"/>
      <c r="IFM2" s="22"/>
      <c r="IFN2" s="22"/>
      <c r="IFO2" s="22"/>
      <c r="IFP2" s="22"/>
      <c r="IFQ2" s="22"/>
      <c r="IFR2" s="22"/>
      <c r="IFS2" s="22"/>
      <c r="IFT2" s="22"/>
      <c r="IFU2" s="22"/>
      <c r="IFV2" s="22"/>
      <c r="IFW2" s="22"/>
      <c r="IFX2" s="22"/>
      <c r="IFY2" s="22"/>
      <c r="IFZ2" s="22"/>
      <c r="IGA2" s="22"/>
      <c r="IGB2" s="22"/>
      <c r="IGC2" s="22"/>
      <c r="IGD2" s="22"/>
      <c r="IGE2" s="22"/>
      <c r="IGF2" s="22"/>
      <c r="IGG2" s="22"/>
      <c r="IGH2" s="22"/>
      <c r="IGI2" s="22"/>
      <c r="IGJ2" s="22"/>
      <c r="IGK2" s="22"/>
      <c r="IGL2" s="22"/>
      <c r="IGM2" s="22"/>
      <c r="IGN2" s="22"/>
      <c r="IGO2" s="22"/>
      <c r="IGP2" s="22"/>
      <c r="IGQ2" s="22"/>
      <c r="IGR2" s="22"/>
      <c r="IGS2" s="22"/>
      <c r="IGT2" s="22"/>
      <c r="IGU2" s="22"/>
      <c r="IGV2" s="22"/>
      <c r="IGW2" s="22"/>
      <c r="IGX2" s="22"/>
      <c r="IGY2" s="22"/>
      <c r="IGZ2" s="22"/>
      <c r="IHA2" s="22"/>
      <c r="IHB2" s="22"/>
      <c r="IHC2" s="22"/>
      <c r="IHD2" s="22"/>
      <c r="IHE2" s="22"/>
      <c r="IHF2" s="22"/>
      <c r="IHG2" s="22"/>
      <c r="IHH2" s="22"/>
      <c r="IHI2" s="22"/>
      <c r="IHJ2" s="22"/>
      <c r="IHK2" s="22"/>
      <c r="IHL2" s="22"/>
      <c r="IHM2" s="22"/>
      <c r="IHN2" s="22"/>
      <c r="IHO2" s="22"/>
      <c r="IHP2" s="22"/>
      <c r="IHQ2" s="22"/>
      <c r="IHR2" s="22"/>
      <c r="IHS2" s="22"/>
      <c r="IHT2" s="22"/>
      <c r="IHU2" s="22"/>
      <c r="IHV2" s="22"/>
      <c r="IHW2" s="22"/>
      <c r="IHX2" s="22"/>
      <c r="IHY2" s="22"/>
      <c r="IHZ2" s="22"/>
      <c r="IIA2" s="22"/>
      <c r="IIB2" s="22"/>
      <c r="IIC2" s="22"/>
      <c r="IID2" s="22"/>
      <c r="IIE2" s="22"/>
      <c r="IIF2" s="22"/>
      <c r="IIG2" s="22"/>
      <c r="IIH2" s="22"/>
      <c r="III2" s="22"/>
      <c r="IIJ2" s="22"/>
      <c r="IIK2" s="22"/>
      <c r="IIL2" s="22"/>
      <c r="IIM2" s="22"/>
      <c r="IIN2" s="22"/>
      <c r="IIO2" s="22"/>
      <c r="IIP2" s="22"/>
      <c r="IIQ2" s="22"/>
      <c r="IIR2" s="22"/>
      <c r="IIS2" s="22"/>
      <c r="IIT2" s="22"/>
      <c r="IIU2" s="22"/>
      <c r="IIV2" s="22"/>
      <c r="IIW2" s="22"/>
      <c r="IIX2" s="22"/>
      <c r="IIY2" s="22"/>
      <c r="IIZ2" s="22"/>
      <c r="IJA2" s="22"/>
      <c r="IJB2" s="22"/>
      <c r="IJC2" s="22"/>
      <c r="IJD2" s="22"/>
      <c r="IJE2" s="22"/>
      <c r="IJF2" s="22"/>
      <c r="IJG2" s="22"/>
      <c r="IJH2" s="22"/>
      <c r="IJI2" s="22"/>
      <c r="IJJ2" s="22"/>
      <c r="IJK2" s="22"/>
      <c r="IJL2" s="22"/>
      <c r="IJM2" s="22"/>
      <c r="IJN2" s="22"/>
      <c r="IJO2" s="22"/>
      <c r="IJP2" s="22"/>
      <c r="IJQ2" s="22"/>
      <c r="IJR2" s="22"/>
      <c r="IJS2" s="22"/>
      <c r="IJT2" s="22"/>
      <c r="IJU2" s="22"/>
      <c r="IJV2" s="22"/>
      <c r="IJW2" s="22"/>
      <c r="IJX2" s="22"/>
      <c r="IJY2" s="22"/>
      <c r="IJZ2" s="22"/>
      <c r="IKA2" s="22"/>
      <c r="IKB2" s="22"/>
      <c r="IKC2" s="22"/>
      <c r="IKD2" s="22"/>
      <c r="IKE2" s="22"/>
      <c r="IKF2" s="22"/>
      <c r="IKG2" s="22"/>
      <c r="IKH2" s="22"/>
      <c r="IKI2" s="22"/>
      <c r="IKJ2" s="22"/>
      <c r="IKK2" s="22"/>
      <c r="IKL2" s="22"/>
      <c r="IKM2" s="22"/>
      <c r="IKN2" s="22"/>
      <c r="IKO2" s="22"/>
      <c r="IKP2" s="22"/>
      <c r="IKQ2" s="22"/>
      <c r="IKR2" s="22"/>
      <c r="IKS2" s="22"/>
      <c r="IKT2" s="22"/>
      <c r="IKU2" s="22"/>
      <c r="IKV2" s="22"/>
      <c r="IKW2" s="22"/>
      <c r="IKX2" s="22"/>
      <c r="IKY2" s="22"/>
      <c r="IKZ2" s="22"/>
      <c r="ILA2" s="22"/>
      <c r="ILB2" s="22"/>
      <c r="ILC2" s="22"/>
      <c r="ILD2" s="22"/>
      <c r="ILE2" s="22"/>
      <c r="ILF2" s="22"/>
      <c r="ILG2" s="22"/>
      <c r="ILH2" s="22"/>
      <c r="ILI2" s="22"/>
      <c r="ILJ2" s="22"/>
      <c r="ILK2" s="22"/>
      <c r="ILL2" s="22"/>
      <c r="ILM2" s="22"/>
      <c r="ILN2" s="22"/>
      <c r="ILO2" s="22"/>
      <c r="ILP2" s="22"/>
      <c r="ILQ2" s="22"/>
      <c r="ILR2" s="22"/>
      <c r="ILS2" s="22"/>
      <c r="ILT2" s="22"/>
      <c r="ILU2" s="22"/>
      <c r="ILV2" s="22"/>
      <c r="ILW2" s="22"/>
      <c r="ILX2" s="22"/>
      <c r="ILY2" s="22"/>
      <c r="ILZ2" s="22"/>
      <c r="IMA2" s="22"/>
      <c r="IMB2" s="22"/>
      <c r="IMC2" s="22"/>
      <c r="IMD2" s="22"/>
      <c r="IME2" s="22"/>
      <c r="IMF2" s="22"/>
      <c r="IMG2" s="22"/>
      <c r="IMH2" s="22"/>
      <c r="IMI2" s="22"/>
      <c r="IMJ2" s="22"/>
      <c r="IMK2" s="22"/>
      <c r="IML2" s="22"/>
      <c r="IMM2" s="22"/>
      <c r="IMN2" s="22"/>
      <c r="IMO2" s="22"/>
      <c r="IMP2" s="22"/>
      <c r="IMQ2" s="22"/>
      <c r="IMR2" s="22"/>
      <c r="IMS2" s="22"/>
      <c r="IMT2" s="22"/>
      <c r="IMU2" s="22"/>
      <c r="IMV2" s="22"/>
      <c r="IMW2" s="22"/>
      <c r="IMX2" s="22"/>
      <c r="IMY2" s="22"/>
      <c r="IMZ2" s="22"/>
      <c r="INA2" s="22"/>
      <c r="INB2" s="22"/>
      <c r="INC2" s="22"/>
      <c r="IND2" s="22"/>
      <c r="INE2" s="22"/>
      <c r="INF2" s="22"/>
      <c r="ING2" s="22"/>
      <c r="INH2" s="22"/>
      <c r="INI2" s="22"/>
      <c r="INJ2" s="22"/>
      <c r="INK2" s="22"/>
      <c r="INL2" s="22"/>
      <c r="INM2" s="22"/>
      <c r="INN2" s="22"/>
      <c r="INO2" s="22"/>
      <c r="INP2" s="22"/>
      <c r="INQ2" s="22"/>
      <c r="INR2" s="22"/>
      <c r="INS2" s="22"/>
      <c r="INT2" s="22"/>
      <c r="INU2" s="22"/>
      <c r="INV2" s="22"/>
      <c r="INW2" s="22"/>
      <c r="INX2" s="22"/>
      <c r="INY2" s="22"/>
      <c r="INZ2" s="22"/>
      <c r="IOA2" s="22"/>
      <c r="IOB2" s="22"/>
      <c r="IOC2" s="22"/>
      <c r="IOD2" s="22"/>
      <c r="IOE2" s="22"/>
      <c r="IOF2" s="22"/>
      <c r="IOG2" s="22"/>
      <c r="IOH2" s="22"/>
      <c r="IOI2" s="22"/>
      <c r="IOJ2" s="22"/>
      <c r="IOK2" s="22"/>
      <c r="IOL2" s="22"/>
      <c r="IOM2" s="22"/>
      <c r="ION2" s="22"/>
      <c r="IOO2" s="22"/>
      <c r="IOP2" s="22"/>
      <c r="IOQ2" s="22"/>
      <c r="IOR2" s="22"/>
      <c r="IOS2" s="22"/>
      <c r="IOT2" s="22"/>
      <c r="IOU2" s="22"/>
      <c r="IOV2" s="22"/>
      <c r="IOW2" s="22"/>
      <c r="IOX2" s="22"/>
      <c r="IOY2" s="22"/>
      <c r="IOZ2" s="22"/>
      <c r="IPA2" s="22"/>
      <c r="IPB2" s="22"/>
      <c r="IPC2" s="22"/>
      <c r="IPD2" s="22"/>
      <c r="IPE2" s="22"/>
      <c r="IPF2" s="22"/>
      <c r="IPG2" s="22"/>
      <c r="IPH2" s="22"/>
      <c r="IPI2" s="22"/>
      <c r="IPJ2" s="22"/>
      <c r="IPK2" s="22"/>
      <c r="IPL2" s="22"/>
      <c r="IPM2" s="22"/>
      <c r="IPN2" s="22"/>
      <c r="IPO2" s="22"/>
      <c r="IPP2" s="22"/>
      <c r="IPQ2" s="22"/>
      <c r="IPR2" s="22"/>
      <c r="IPS2" s="22"/>
      <c r="IPT2" s="22"/>
      <c r="IPU2" s="22"/>
      <c r="IPV2" s="22"/>
      <c r="IPW2" s="22"/>
      <c r="IPX2" s="22"/>
      <c r="IPY2" s="22"/>
      <c r="IPZ2" s="22"/>
      <c r="IQA2" s="22"/>
      <c r="IQB2" s="22"/>
      <c r="IQC2" s="22"/>
      <c r="IQD2" s="22"/>
      <c r="IQE2" s="22"/>
      <c r="IQF2" s="22"/>
      <c r="IQG2" s="22"/>
      <c r="IQH2" s="22"/>
      <c r="IQI2" s="22"/>
      <c r="IQJ2" s="22"/>
      <c r="IQK2" s="22"/>
      <c r="IQL2" s="22"/>
      <c r="IQM2" s="22"/>
      <c r="IQN2" s="22"/>
      <c r="IQO2" s="22"/>
      <c r="IQP2" s="22"/>
      <c r="IQQ2" s="22"/>
      <c r="IQR2" s="22"/>
      <c r="IQS2" s="22"/>
      <c r="IQT2" s="22"/>
      <c r="IQU2" s="22"/>
      <c r="IQV2" s="22"/>
      <c r="IQW2" s="22"/>
      <c r="IQX2" s="22"/>
      <c r="IQY2" s="22"/>
      <c r="IQZ2" s="22"/>
      <c r="IRA2" s="22"/>
      <c r="IRB2" s="22"/>
      <c r="IRC2" s="22"/>
      <c r="IRD2" s="22"/>
      <c r="IRE2" s="22"/>
      <c r="IRF2" s="22"/>
      <c r="IRG2" s="22"/>
      <c r="IRH2" s="22"/>
      <c r="IRI2" s="22"/>
      <c r="IRJ2" s="22"/>
      <c r="IRK2" s="22"/>
      <c r="IRL2" s="22"/>
      <c r="IRM2" s="22"/>
      <c r="IRN2" s="22"/>
      <c r="IRO2" s="22"/>
      <c r="IRP2" s="22"/>
      <c r="IRQ2" s="22"/>
      <c r="IRR2" s="22"/>
      <c r="IRS2" s="22"/>
      <c r="IRT2" s="22"/>
      <c r="IRU2" s="22"/>
      <c r="IRV2" s="22"/>
      <c r="IRW2" s="22"/>
      <c r="IRX2" s="22"/>
      <c r="IRY2" s="22"/>
      <c r="IRZ2" s="22"/>
      <c r="ISA2" s="22"/>
      <c r="ISB2" s="22"/>
      <c r="ISC2" s="22"/>
      <c r="ISD2" s="22"/>
      <c r="ISE2" s="22"/>
      <c r="ISF2" s="22"/>
      <c r="ISG2" s="22"/>
      <c r="ISH2" s="22"/>
      <c r="ISI2" s="22"/>
      <c r="ISJ2" s="22"/>
      <c r="ISK2" s="22"/>
      <c r="ISL2" s="22"/>
      <c r="ISM2" s="22"/>
      <c r="ISN2" s="22"/>
      <c r="ISO2" s="22"/>
      <c r="ISP2" s="22"/>
      <c r="ISQ2" s="22"/>
      <c r="ISR2" s="22"/>
      <c r="ISS2" s="22"/>
      <c r="IST2" s="22"/>
      <c r="ISU2" s="22"/>
      <c r="ISV2" s="22"/>
      <c r="ISW2" s="22"/>
      <c r="ISX2" s="22"/>
      <c r="ISY2" s="22"/>
      <c r="ISZ2" s="22"/>
      <c r="ITA2" s="22"/>
      <c r="ITB2" s="22"/>
      <c r="ITC2" s="22"/>
      <c r="ITD2" s="22"/>
      <c r="ITE2" s="22"/>
      <c r="ITF2" s="22"/>
      <c r="ITG2" s="22"/>
      <c r="ITH2" s="22"/>
      <c r="ITI2" s="22"/>
      <c r="ITJ2" s="22"/>
      <c r="ITK2" s="22"/>
      <c r="ITL2" s="22"/>
      <c r="ITM2" s="22"/>
      <c r="ITN2" s="22"/>
      <c r="ITO2" s="22"/>
      <c r="ITP2" s="22"/>
      <c r="ITQ2" s="22"/>
      <c r="ITR2" s="22"/>
      <c r="ITS2" s="22"/>
      <c r="ITT2" s="22"/>
      <c r="ITU2" s="22"/>
      <c r="ITV2" s="22"/>
      <c r="ITW2" s="22"/>
      <c r="ITX2" s="22"/>
      <c r="ITY2" s="22"/>
      <c r="ITZ2" s="22"/>
      <c r="IUA2" s="22"/>
      <c r="IUB2" s="22"/>
      <c r="IUC2" s="22"/>
      <c r="IUD2" s="22"/>
      <c r="IUE2" s="22"/>
      <c r="IUF2" s="22"/>
      <c r="IUG2" s="22"/>
      <c r="IUH2" s="22"/>
      <c r="IUI2" s="22"/>
      <c r="IUJ2" s="22"/>
      <c r="IUK2" s="22"/>
      <c r="IUL2" s="22"/>
      <c r="IUM2" s="22"/>
      <c r="IUN2" s="22"/>
      <c r="IUO2" s="22"/>
      <c r="IUP2" s="22"/>
      <c r="IUQ2" s="22"/>
      <c r="IUR2" s="22"/>
      <c r="IUS2" s="22"/>
      <c r="IUT2" s="22"/>
      <c r="IUU2" s="22"/>
      <c r="IUV2" s="22"/>
      <c r="IUW2" s="22"/>
      <c r="IUX2" s="22"/>
      <c r="IUY2" s="22"/>
      <c r="IUZ2" s="22"/>
      <c r="IVA2" s="22"/>
      <c r="IVB2" s="22"/>
      <c r="IVC2" s="22"/>
      <c r="IVD2" s="22"/>
      <c r="IVE2" s="22"/>
      <c r="IVF2" s="22"/>
      <c r="IVG2" s="22"/>
      <c r="IVH2" s="22"/>
      <c r="IVI2" s="22"/>
      <c r="IVJ2" s="22"/>
      <c r="IVK2" s="22"/>
      <c r="IVL2" s="22"/>
      <c r="IVM2" s="22"/>
      <c r="IVN2" s="22"/>
      <c r="IVO2" s="22"/>
      <c r="IVP2" s="22"/>
      <c r="IVQ2" s="22"/>
      <c r="IVR2" s="22"/>
      <c r="IVS2" s="22"/>
      <c r="IVT2" s="22"/>
      <c r="IVU2" s="22"/>
      <c r="IVV2" s="22"/>
      <c r="IVW2" s="22"/>
      <c r="IVX2" s="22"/>
      <c r="IVY2" s="22"/>
      <c r="IVZ2" s="22"/>
      <c r="IWA2" s="22"/>
      <c r="IWB2" s="22"/>
      <c r="IWC2" s="22"/>
      <c r="IWD2" s="22"/>
      <c r="IWE2" s="22"/>
      <c r="IWF2" s="22"/>
      <c r="IWG2" s="22"/>
      <c r="IWH2" s="22"/>
      <c r="IWI2" s="22"/>
      <c r="IWJ2" s="22"/>
      <c r="IWK2" s="22"/>
      <c r="IWL2" s="22"/>
      <c r="IWM2" s="22"/>
      <c r="IWN2" s="22"/>
      <c r="IWO2" s="22"/>
      <c r="IWP2" s="22"/>
      <c r="IWQ2" s="22"/>
      <c r="IWR2" s="22"/>
      <c r="IWS2" s="22"/>
      <c r="IWT2" s="22"/>
      <c r="IWU2" s="22"/>
      <c r="IWV2" s="22"/>
      <c r="IWW2" s="22"/>
      <c r="IWX2" s="22"/>
      <c r="IWY2" s="22"/>
      <c r="IWZ2" s="22"/>
      <c r="IXA2" s="22"/>
      <c r="IXB2" s="22"/>
      <c r="IXC2" s="22"/>
      <c r="IXD2" s="22"/>
      <c r="IXE2" s="22"/>
      <c r="IXF2" s="22"/>
      <c r="IXG2" s="22"/>
      <c r="IXH2" s="22"/>
      <c r="IXI2" s="22"/>
      <c r="IXJ2" s="22"/>
      <c r="IXK2" s="22"/>
      <c r="IXL2" s="22"/>
      <c r="IXM2" s="22"/>
      <c r="IXN2" s="22"/>
      <c r="IXO2" s="22"/>
      <c r="IXP2" s="22"/>
      <c r="IXQ2" s="22"/>
      <c r="IXR2" s="22"/>
      <c r="IXS2" s="22"/>
      <c r="IXT2" s="22"/>
      <c r="IXU2" s="22"/>
      <c r="IXV2" s="22"/>
      <c r="IXW2" s="22"/>
      <c r="IXX2" s="22"/>
      <c r="IXY2" s="22"/>
      <c r="IXZ2" s="22"/>
      <c r="IYA2" s="22"/>
      <c r="IYB2" s="22"/>
      <c r="IYC2" s="22"/>
      <c r="IYD2" s="22"/>
      <c r="IYE2" s="22"/>
      <c r="IYF2" s="22"/>
      <c r="IYG2" s="22"/>
      <c r="IYH2" s="22"/>
      <c r="IYI2" s="22"/>
      <c r="IYJ2" s="22"/>
      <c r="IYK2" s="22"/>
      <c r="IYL2" s="22"/>
      <c r="IYM2" s="22"/>
      <c r="IYN2" s="22"/>
      <c r="IYO2" s="22"/>
      <c r="IYP2" s="22"/>
      <c r="IYQ2" s="22"/>
      <c r="IYR2" s="22"/>
      <c r="IYS2" s="22"/>
      <c r="IYT2" s="22"/>
      <c r="IYU2" s="22"/>
      <c r="IYV2" s="22"/>
      <c r="IYW2" s="22"/>
      <c r="IYX2" s="22"/>
      <c r="IYY2" s="22"/>
      <c r="IYZ2" s="22"/>
      <c r="IZA2" s="22"/>
      <c r="IZB2" s="22"/>
      <c r="IZC2" s="22"/>
      <c r="IZD2" s="22"/>
      <c r="IZE2" s="22"/>
      <c r="IZF2" s="22"/>
      <c r="IZG2" s="22"/>
      <c r="IZH2" s="22"/>
      <c r="IZI2" s="22"/>
      <c r="IZJ2" s="22"/>
      <c r="IZK2" s="22"/>
      <c r="IZL2" s="22"/>
      <c r="IZM2" s="22"/>
      <c r="IZN2" s="22"/>
      <c r="IZO2" s="22"/>
      <c r="IZP2" s="22"/>
      <c r="IZQ2" s="22"/>
      <c r="IZR2" s="22"/>
      <c r="IZS2" s="22"/>
      <c r="IZT2" s="22"/>
      <c r="IZU2" s="22"/>
      <c r="IZV2" s="22"/>
      <c r="IZW2" s="22"/>
      <c r="IZX2" s="22"/>
      <c r="IZY2" s="22"/>
      <c r="IZZ2" s="22"/>
      <c r="JAA2" s="22"/>
      <c r="JAB2" s="22"/>
      <c r="JAC2" s="22"/>
      <c r="JAD2" s="22"/>
      <c r="JAE2" s="22"/>
      <c r="JAF2" s="22"/>
      <c r="JAG2" s="22"/>
      <c r="JAH2" s="22"/>
      <c r="JAI2" s="22"/>
      <c r="JAJ2" s="22"/>
      <c r="JAK2" s="22"/>
      <c r="JAL2" s="22"/>
      <c r="JAM2" s="22"/>
      <c r="JAN2" s="22"/>
      <c r="JAO2" s="22"/>
      <c r="JAP2" s="22"/>
      <c r="JAQ2" s="22"/>
      <c r="JAR2" s="22"/>
      <c r="JAS2" s="22"/>
      <c r="JAT2" s="22"/>
      <c r="JAU2" s="22"/>
      <c r="JAV2" s="22"/>
      <c r="JAW2" s="22"/>
      <c r="JAX2" s="22"/>
      <c r="JAY2" s="22"/>
      <c r="JAZ2" s="22"/>
      <c r="JBA2" s="22"/>
      <c r="JBB2" s="22"/>
      <c r="JBC2" s="22"/>
      <c r="JBD2" s="22"/>
      <c r="JBE2" s="22"/>
      <c r="JBF2" s="22"/>
      <c r="JBG2" s="22"/>
      <c r="JBH2" s="22"/>
      <c r="JBI2" s="22"/>
      <c r="JBJ2" s="22"/>
      <c r="JBK2" s="22"/>
      <c r="JBL2" s="22"/>
      <c r="JBM2" s="22"/>
      <c r="JBN2" s="22"/>
      <c r="JBO2" s="22"/>
      <c r="JBP2" s="22"/>
      <c r="JBQ2" s="22"/>
      <c r="JBR2" s="22"/>
      <c r="JBS2" s="22"/>
      <c r="JBT2" s="22"/>
      <c r="JBU2" s="22"/>
      <c r="JBV2" s="22"/>
      <c r="JBW2" s="22"/>
      <c r="JBX2" s="22"/>
      <c r="JBY2" s="22"/>
      <c r="JBZ2" s="22"/>
      <c r="JCA2" s="22"/>
      <c r="JCB2" s="22"/>
      <c r="JCC2" s="22"/>
      <c r="JCD2" s="22"/>
      <c r="JCE2" s="22"/>
      <c r="JCF2" s="22"/>
      <c r="JCG2" s="22"/>
      <c r="JCH2" s="22"/>
      <c r="JCI2" s="22"/>
      <c r="JCJ2" s="22"/>
      <c r="JCK2" s="22"/>
      <c r="JCL2" s="22"/>
      <c r="JCM2" s="22"/>
      <c r="JCN2" s="22"/>
      <c r="JCO2" s="22"/>
      <c r="JCP2" s="22"/>
      <c r="JCQ2" s="22"/>
      <c r="JCR2" s="22"/>
      <c r="JCS2" s="22"/>
      <c r="JCT2" s="22"/>
      <c r="JCU2" s="22"/>
      <c r="JCV2" s="22"/>
      <c r="JCW2" s="22"/>
      <c r="JCX2" s="22"/>
      <c r="JCY2" s="22"/>
      <c r="JCZ2" s="22"/>
      <c r="JDA2" s="22"/>
      <c r="JDB2" s="22"/>
      <c r="JDC2" s="22"/>
      <c r="JDD2" s="22"/>
      <c r="JDE2" s="22"/>
      <c r="JDF2" s="22"/>
      <c r="JDG2" s="22"/>
      <c r="JDH2" s="22"/>
      <c r="JDI2" s="22"/>
      <c r="JDJ2" s="22"/>
      <c r="JDK2" s="22"/>
      <c r="JDL2" s="22"/>
      <c r="JDM2" s="22"/>
      <c r="JDN2" s="22"/>
      <c r="JDO2" s="22"/>
      <c r="JDP2" s="22"/>
      <c r="JDQ2" s="22"/>
      <c r="JDR2" s="22"/>
      <c r="JDS2" s="22"/>
      <c r="JDT2" s="22"/>
      <c r="JDU2" s="22"/>
      <c r="JDV2" s="22"/>
      <c r="JDW2" s="22"/>
      <c r="JDX2" s="22"/>
      <c r="JDY2" s="22"/>
      <c r="JDZ2" s="22"/>
      <c r="JEA2" s="22"/>
      <c r="JEB2" s="22"/>
      <c r="JEC2" s="22"/>
      <c r="JED2" s="22"/>
      <c r="JEE2" s="22"/>
      <c r="JEF2" s="22"/>
      <c r="JEG2" s="22"/>
      <c r="JEH2" s="22"/>
      <c r="JEI2" s="22"/>
      <c r="JEJ2" s="22"/>
      <c r="JEK2" s="22"/>
      <c r="JEL2" s="22"/>
      <c r="JEM2" s="22"/>
      <c r="JEN2" s="22"/>
      <c r="JEO2" s="22"/>
      <c r="JEP2" s="22"/>
      <c r="JEQ2" s="22"/>
      <c r="JER2" s="22"/>
      <c r="JES2" s="22"/>
      <c r="JET2" s="22"/>
      <c r="JEU2" s="22"/>
      <c r="JEV2" s="22"/>
      <c r="JEW2" s="22"/>
      <c r="JEX2" s="22"/>
      <c r="JEY2" s="22"/>
      <c r="JEZ2" s="22"/>
      <c r="JFA2" s="22"/>
      <c r="JFB2" s="22"/>
      <c r="JFC2" s="22"/>
      <c r="JFD2" s="22"/>
      <c r="JFE2" s="22"/>
      <c r="JFF2" s="22"/>
      <c r="JFG2" s="22"/>
      <c r="JFH2" s="22"/>
      <c r="JFI2" s="22"/>
      <c r="JFJ2" s="22"/>
      <c r="JFK2" s="22"/>
      <c r="JFL2" s="22"/>
      <c r="JFM2" s="22"/>
      <c r="JFN2" s="22"/>
      <c r="JFO2" s="22"/>
      <c r="JFP2" s="22"/>
      <c r="JFQ2" s="22"/>
      <c r="JFR2" s="22"/>
      <c r="JFS2" s="22"/>
      <c r="JFT2" s="22"/>
      <c r="JFU2" s="22"/>
      <c r="JFV2" s="22"/>
      <c r="JFW2" s="22"/>
      <c r="JFX2" s="22"/>
      <c r="JFY2" s="22"/>
      <c r="JFZ2" s="22"/>
      <c r="JGA2" s="22"/>
      <c r="JGB2" s="22"/>
      <c r="JGC2" s="22"/>
      <c r="JGD2" s="22"/>
      <c r="JGE2" s="22"/>
      <c r="JGF2" s="22"/>
      <c r="JGG2" s="22"/>
      <c r="JGH2" s="22"/>
      <c r="JGI2" s="22"/>
      <c r="JGJ2" s="22"/>
      <c r="JGK2" s="22"/>
      <c r="JGL2" s="22"/>
      <c r="JGM2" s="22"/>
      <c r="JGN2" s="22"/>
      <c r="JGO2" s="22"/>
      <c r="JGP2" s="22"/>
      <c r="JGQ2" s="22"/>
      <c r="JGR2" s="22"/>
      <c r="JGS2" s="22"/>
      <c r="JGT2" s="22"/>
      <c r="JGU2" s="22"/>
      <c r="JGV2" s="22"/>
      <c r="JGW2" s="22"/>
      <c r="JGX2" s="22"/>
      <c r="JGY2" s="22"/>
      <c r="JGZ2" s="22"/>
      <c r="JHA2" s="22"/>
      <c r="JHB2" s="22"/>
      <c r="JHC2" s="22"/>
      <c r="JHD2" s="22"/>
      <c r="JHE2" s="22"/>
      <c r="JHF2" s="22"/>
      <c r="JHG2" s="22"/>
      <c r="JHH2" s="22"/>
      <c r="JHI2" s="22"/>
      <c r="JHJ2" s="22"/>
      <c r="JHK2" s="22"/>
      <c r="JHL2" s="22"/>
      <c r="JHM2" s="22"/>
      <c r="JHN2" s="22"/>
      <c r="JHO2" s="22"/>
      <c r="JHP2" s="22"/>
      <c r="JHQ2" s="22"/>
      <c r="JHR2" s="22"/>
      <c r="JHS2" s="22"/>
      <c r="JHT2" s="22"/>
      <c r="JHU2" s="22"/>
      <c r="JHV2" s="22"/>
      <c r="JHW2" s="22"/>
      <c r="JHX2" s="22"/>
      <c r="JHY2" s="22"/>
      <c r="JHZ2" s="22"/>
      <c r="JIA2" s="22"/>
      <c r="JIB2" s="22"/>
      <c r="JIC2" s="22"/>
      <c r="JID2" s="22"/>
      <c r="JIE2" s="22"/>
      <c r="JIF2" s="22"/>
      <c r="JIG2" s="22"/>
      <c r="JIH2" s="22"/>
      <c r="JII2" s="22"/>
      <c r="JIJ2" s="22"/>
      <c r="JIK2" s="22"/>
      <c r="JIL2" s="22"/>
      <c r="JIM2" s="22"/>
      <c r="JIN2" s="22"/>
      <c r="JIO2" s="22"/>
      <c r="JIP2" s="22"/>
      <c r="JIQ2" s="22"/>
      <c r="JIR2" s="22"/>
      <c r="JIS2" s="22"/>
      <c r="JIT2" s="22"/>
      <c r="JIU2" s="22"/>
      <c r="JIV2" s="22"/>
      <c r="JIW2" s="22"/>
      <c r="JIX2" s="22"/>
      <c r="JIY2" s="22"/>
      <c r="JIZ2" s="22"/>
      <c r="JJA2" s="22"/>
      <c r="JJB2" s="22"/>
      <c r="JJC2" s="22"/>
      <c r="JJD2" s="22"/>
      <c r="JJE2" s="22"/>
      <c r="JJF2" s="22"/>
      <c r="JJG2" s="22"/>
      <c r="JJH2" s="22"/>
      <c r="JJI2" s="22"/>
      <c r="JJJ2" s="22"/>
      <c r="JJK2" s="22"/>
      <c r="JJL2" s="22"/>
      <c r="JJM2" s="22"/>
      <c r="JJN2" s="22"/>
      <c r="JJO2" s="22"/>
      <c r="JJP2" s="22"/>
      <c r="JJQ2" s="22"/>
      <c r="JJR2" s="22"/>
      <c r="JJS2" s="22"/>
      <c r="JJT2" s="22"/>
      <c r="JJU2" s="22"/>
      <c r="JJV2" s="22"/>
      <c r="JJW2" s="22"/>
      <c r="JJX2" s="22"/>
      <c r="JJY2" s="22"/>
      <c r="JJZ2" s="22"/>
      <c r="JKA2" s="22"/>
      <c r="JKB2" s="22"/>
      <c r="JKC2" s="22"/>
      <c r="JKD2" s="22"/>
      <c r="JKE2" s="22"/>
      <c r="JKF2" s="22"/>
      <c r="JKG2" s="22"/>
      <c r="JKH2" s="22"/>
      <c r="JKI2" s="22"/>
      <c r="JKJ2" s="22"/>
      <c r="JKK2" s="22"/>
      <c r="JKL2" s="22"/>
      <c r="JKM2" s="22"/>
      <c r="JKN2" s="22"/>
      <c r="JKO2" s="22"/>
      <c r="JKP2" s="22"/>
      <c r="JKQ2" s="22"/>
      <c r="JKR2" s="22"/>
      <c r="JKS2" s="22"/>
      <c r="JKT2" s="22"/>
      <c r="JKU2" s="22"/>
      <c r="JKV2" s="22"/>
      <c r="JKW2" s="22"/>
      <c r="JKX2" s="22"/>
      <c r="JKY2" s="22"/>
      <c r="JKZ2" s="22"/>
      <c r="JLA2" s="22"/>
      <c r="JLB2" s="22"/>
      <c r="JLC2" s="22"/>
      <c r="JLD2" s="22"/>
      <c r="JLE2" s="22"/>
      <c r="JLF2" s="22"/>
      <c r="JLG2" s="22"/>
      <c r="JLH2" s="22"/>
      <c r="JLI2" s="22"/>
      <c r="JLJ2" s="22"/>
      <c r="JLK2" s="22"/>
      <c r="JLL2" s="22"/>
      <c r="JLM2" s="22"/>
      <c r="JLN2" s="22"/>
      <c r="JLO2" s="22"/>
      <c r="JLP2" s="22"/>
      <c r="JLQ2" s="22"/>
      <c r="JLR2" s="22"/>
      <c r="JLS2" s="22"/>
      <c r="JLT2" s="22"/>
      <c r="JLU2" s="22"/>
      <c r="JLV2" s="22"/>
      <c r="JLW2" s="22"/>
      <c r="JLX2" s="22"/>
      <c r="JLY2" s="22"/>
      <c r="JLZ2" s="22"/>
      <c r="JMA2" s="22"/>
      <c r="JMB2" s="22"/>
      <c r="JMC2" s="22"/>
      <c r="JMD2" s="22"/>
      <c r="JME2" s="22"/>
      <c r="JMF2" s="22"/>
      <c r="JMG2" s="22"/>
      <c r="JMH2" s="22"/>
      <c r="JMI2" s="22"/>
      <c r="JMJ2" s="22"/>
      <c r="JMK2" s="22"/>
      <c r="JML2" s="22"/>
      <c r="JMM2" s="22"/>
      <c r="JMN2" s="22"/>
      <c r="JMO2" s="22"/>
      <c r="JMP2" s="22"/>
      <c r="JMQ2" s="22"/>
      <c r="JMR2" s="22"/>
      <c r="JMS2" s="22"/>
      <c r="JMT2" s="22"/>
      <c r="JMU2" s="22"/>
      <c r="JMV2" s="22"/>
      <c r="JMW2" s="22"/>
      <c r="JMX2" s="22"/>
      <c r="JMY2" s="22"/>
      <c r="JMZ2" s="22"/>
      <c r="JNA2" s="22"/>
      <c r="JNB2" s="22"/>
      <c r="JNC2" s="22"/>
      <c r="JND2" s="22"/>
      <c r="JNE2" s="22"/>
      <c r="JNF2" s="22"/>
      <c r="JNG2" s="22"/>
      <c r="JNH2" s="22"/>
      <c r="JNI2" s="22"/>
      <c r="JNJ2" s="22"/>
      <c r="JNK2" s="22"/>
      <c r="JNL2" s="22"/>
      <c r="JNM2" s="22"/>
      <c r="JNN2" s="22"/>
      <c r="JNO2" s="22"/>
      <c r="JNP2" s="22"/>
      <c r="JNQ2" s="22"/>
      <c r="JNR2" s="22"/>
      <c r="JNS2" s="22"/>
      <c r="JNT2" s="22"/>
      <c r="JNU2" s="22"/>
      <c r="JNV2" s="22"/>
      <c r="JNW2" s="22"/>
      <c r="JNX2" s="22"/>
      <c r="JNY2" s="22"/>
      <c r="JNZ2" s="22"/>
      <c r="JOA2" s="22"/>
      <c r="JOB2" s="22"/>
      <c r="JOC2" s="22"/>
      <c r="JOD2" s="22"/>
      <c r="JOE2" s="22"/>
      <c r="JOF2" s="22"/>
      <c r="JOG2" s="22"/>
      <c r="JOH2" s="22"/>
      <c r="JOI2" s="22"/>
      <c r="JOJ2" s="22"/>
      <c r="JOK2" s="22"/>
      <c r="JOL2" s="22"/>
      <c r="JOM2" s="22"/>
      <c r="JON2" s="22"/>
      <c r="JOO2" s="22"/>
      <c r="JOP2" s="22"/>
      <c r="JOQ2" s="22"/>
      <c r="JOR2" s="22"/>
      <c r="JOS2" s="22"/>
      <c r="JOT2" s="22"/>
      <c r="JOU2" s="22"/>
      <c r="JOV2" s="22"/>
      <c r="JOW2" s="22"/>
      <c r="JOX2" s="22"/>
      <c r="JOY2" s="22"/>
      <c r="JOZ2" s="22"/>
      <c r="JPA2" s="22"/>
      <c r="JPB2" s="22"/>
      <c r="JPC2" s="22"/>
      <c r="JPD2" s="22"/>
      <c r="JPE2" s="22"/>
      <c r="JPF2" s="22"/>
      <c r="JPG2" s="22"/>
      <c r="JPH2" s="22"/>
      <c r="JPI2" s="22"/>
      <c r="JPJ2" s="22"/>
      <c r="JPK2" s="22"/>
      <c r="JPL2" s="22"/>
      <c r="JPM2" s="22"/>
      <c r="JPN2" s="22"/>
      <c r="JPO2" s="22"/>
      <c r="JPP2" s="22"/>
      <c r="JPQ2" s="22"/>
      <c r="JPR2" s="22"/>
      <c r="JPS2" s="22"/>
      <c r="JPT2" s="22"/>
      <c r="JPU2" s="22"/>
      <c r="JPV2" s="22"/>
      <c r="JPW2" s="22"/>
      <c r="JPX2" s="22"/>
      <c r="JPY2" s="22"/>
      <c r="JPZ2" s="22"/>
      <c r="JQA2" s="22"/>
      <c r="JQB2" s="22"/>
      <c r="JQC2" s="22"/>
      <c r="JQD2" s="22"/>
      <c r="JQE2" s="22"/>
      <c r="JQF2" s="22"/>
      <c r="JQG2" s="22"/>
      <c r="JQH2" s="22"/>
      <c r="JQI2" s="22"/>
      <c r="JQJ2" s="22"/>
      <c r="JQK2" s="22"/>
      <c r="JQL2" s="22"/>
      <c r="JQM2" s="22"/>
      <c r="JQN2" s="22"/>
      <c r="JQO2" s="22"/>
      <c r="JQP2" s="22"/>
      <c r="JQQ2" s="22"/>
      <c r="JQR2" s="22"/>
      <c r="JQS2" s="22"/>
      <c r="JQT2" s="22"/>
      <c r="JQU2" s="22"/>
      <c r="JQV2" s="22"/>
      <c r="JQW2" s="22"/>
      <c r="JQX2" s="22"/>
      <c r="JQY2" s="22"/>
      <c r="JQZ2" s="22"/>
      <c r="JRA2" s="22"/>
      <c r="JRB2" s="22"/>
      <c r="JRC2" s="22"/>
      <c r="JRD2" s="22"/>
      <c r="JRE2" s="22"/>
      <c r="JRF2" s="22"/>
      <c r="JRG2" s="22"/>
      <c r="JRH2" s="22"/>
      <c r="JRI2" s="22"/>
      <c r="JRJ2" s="22"/>
      <c r="JRK2" s="22"/>
      <c r="JRL2" s="22"/>
      <c r="JRM2" s="22"/>
      <c r="JRN2" s="22"/>
      <c r="JRO2" s="22"/>
      <c r="JRP2" s="22"/>
      <c r="JRQ2" s="22"/>
      <c r="JRR2" s="22"/>
      <c r="JRS2" s="22"/>
      <c r="JRT2" s="22"/>
      <c r="JRU2" s="22"/>
      <c r="JRV2" s="22"/>
      <c r="JRW2" s="22"/>
      <c r="JRX2" s="22"/>
      <c r="JRY2" s="22"/>
      <c r="JRZ2" s="22"/>
      <c r="JSA2" s="22"/>
      <c r="JSB2" s="22"/>
      <c r="JSC2" s="22"/>
      <c r="JSD2" s="22"/>
      <c r="JSE2" s="22"/>
      <c r="JSF2" s="22"/>
      <c r="JSG2" s="22"/>
      <c r="JSH2" s="22"/>
      <c r="JSI2" s="22"/>
      <c r="JSJ2" s="22"/>
      <c r="JSK2" s="22"/>
      <c r="JSL2" s="22"/>
      <c r="JSM2" s="22"/>
      <c r="JSN2" s="22"/>
      <c r="JSO2" s="22"/>
      <c r="JSP2" s="22"/>
      <c r="JSQ2" s="22"/>
      <c r="JSR2" s="22"/>
      <c r="JSS2" s="22"/>
      <c r="JST2" s="22"/>
      <c r="JSU2" s="22"/>
      <c r="JSV2" s="22"/>
      <c r="JSW2" s="22"/>
      <c r="JSX2" s="22"/>
      <c r="JSY2" s="22"/>
      <c r="JSZ2" s="22"/>
      <c r="JTA2" s="22"/>
      <c r="JTB2" s="22"/>
      <c r="JTC2" s="22"/>
      <c r="JTD2" s="22"/>
      <c r="JTE2" s="22"/>
      <c r="JTF2" s="22"/>
      <c r="JTG2" s="22"/>
      <c r="JTH2" s="22"/>
      <c r="JTI2" s="22"/>
      <c r="JTJ2" s="22"/>
      <c r="JTK2" s="22"/>
      <c r="JTL2" s="22"/>
      <c r="JTM2" s="22"/>
      <c r="JTN2" s="22"/>
      <c r="JTO2" s="22"/>
      <c r="JTP2" s="22"/>
      <c r="JTQ2" s="22"/>
      <c r="JTR2" s="22"/>
      <c r="JTS2" s="22"/>
      <c r="JTT2" s="22"/>
      <c r="JTU2" s="22"/>
      <c r="JTV2" s="22"/>
      <c r="JTW2" s="22"/>
      <c r="JTX2" s="22"/>
      <c r="JTY2" s="22"/>
      <c r="JTZ2" s="22"/>
      <c r="JUA2" s="22"/>
      <c r="JUB2" s="22"/>
      <c r="JUC2" s="22"/>
      <c r="JUD2" s="22"/>
      <c r="JUE2" s="22"/>
      <c r="JUF2" s="22"/>
      <c r="JUG2" s="22"/>
      <c r="JUH2" s="22"/>
      <c r="JUI2" s="22"/>
      <c r="JUJ2" s="22"/>
      <c r="JUK2" s="22"/>
      <c r="JUL2" s="22"/>
      <c r="JUM2" s="22"/>
      <c r="JUN2" s="22"/>
      <c r="JUO2" s="22"/>
      <c r="JUP2" s="22"/>
      <c r="JUQ2" s="22"/>
      <c r="JUR2" s="22"/>
      <c r="JUS2" s="22"/>
      <c r="JUT2" s="22"/>
      <c r="JUU2" s="22"/>
      <c r="JUV2" s="22"/>
      <c r="JUW2" s="22"/>
      <c r="JUX2" s="22"/>
      <c r="JUY2" s="22"/>
      <c r="JUZ2" s="22"/>
      <c r="JVA2" s="22"/>
      <c r="JVB2" s="22"/>
      <c r="JVC2" s="22"/>
      <c r="JVD2" s="22"/>
      <c r="JVE2" s="22"/>
      <c r="JVF2" s="22"/>
      <c r="JVG2" s="22"/>
      <c r="JVH2" s="22"/>
      <c r="JVI2" s="22"/>
      <c r="JVJ2" s="22"/>
      <c r="JVK2" s="22"/>
      <c r="JVL2" s="22"/>
      <c r="JVM2" s="22"/>
      <c r="JVN2" s="22"/>
      <c r="JVO2" s="22"/>
      <c r="JVP2" s="22"/>
      <c r="JVQ2" s="22"/>
      <c r="JVR2" s="22"/>
      <c r="JVS2" s="22"/>
      <c r="JVT2" s="22"/>
      <c r="JVU2" s="22"/>
      <c r="JVV2" s="22"/>
      <c r="JVW2" s="22"/>
      <c r="JVX2" s="22"/>
      <c r="JVY2" s="22"/>
      <c r="JVZ2" s="22"/>
      <c r="JWA2" s="22"/>
      <c r="JWB2" s="22"/>
      <c r="JWC2" s="22"/>
      <c r="JWD2" s="22"/>
      <c r="JWE2" s="22"/>
      <c r="JWF2" s="22"/>
      <c r="JWG2" s="22"/>
      <c r="JWH2" s="22"/>
      <c r="JWI2" s="22"/>
      <c r="JWJ2" s="22"/>
      <c r="JWK2" s="22"/>
      <c r="JWL2" s="22"/>
      <c r="JWM2" s="22"/>
      <c r="JWN2" s="22"/>
      <c r="JWO2" s="22"/>
      <c r="JWP2" s="22"/>
      <c r="JWQ2" s="22"/>
      <c r="JWR2" s="22"/>
      <c r="JWS2" s="22"/>
      <c r="JWT2" s="22"/>
      <c r="JWU2" s="22"/>
      <c r="JWV2" s="22"/>
      <c r="JWW2" s="22"/>
      <c r="JWX2" s="22"/>
      <c r="JWY2" s="22"/>
      <c r="JWZ2" s="22"/>
      <c r="JXA2" s="22"/>
      <c r="JXB2" s="22"/>
      <c r="JXC2" s="22"/>
      <c r="JXD2" s="22"/>
      <c r="JXE2" s="22"/>
      <c r="JXF2" s="22"/>
      <c r="JXG2" s="22"/>
      <c r="JXH2" s="22"/>
      <c r="JXI2" s="22"/>
      <c r="JXJ2" s="22"/>
      <c r="JXK2" s="22"/>
      <c r="JXL2" s="22"/>
      <c r="JXM2" s="22"/>
      <c r="JXN2" s="22"/>
      <c r="JXO2" s="22"/>
      <c r="JXP2" s="22"/>
      <c r="JXQ2" s="22"/>
      <c r="JXR2" s="22"/>
      <c r="JXS2" s="22"/>
      <c r="JXT2" s="22"/>
      <c r="JXU2" s="22"/>
      <c r="JXV2" s="22"/>
      <c r="JXW2" s="22"/>
      <c r="JXX2" s="22"/>
      <c r="JXY2" s="22"/>
      <c r="JXZ2" s="22"/>
      <c r="JYA2" s="22"/>
      <c r="JYB2" s="22"/>
      <c r="JYC2" s="22"/>
      <c r="JYD2" s="22"/>
      <c r="JYE2" s="22"/>
      <c r="JYF2" s="22"/>
      <c r="JYG2" s="22"/>
      <c r="JYH2" s="22"/>
      <c r="JYI2" s="22"/>
      <c r="JYJ2" s="22"/>
      <c r="JYK2" s="22"/>
      <c r="JYL2" s="22"/>
      <c r="JYM2" s="22"/>
      <c r="JYN2" s="22"/>
      <c r="JYO2" s="22"/>
      <c r="JYP2" s="22"/>
      <c r="JYQ2" s="22"/>
      <c r="JYR2" s="22"/>
      <c r="JYS2" s="22"/>
      <c r="JYT2" s="22"/>
      <c r="JYU2" s="22"/>
      <c r="JYV2" s="22"/>
      <c r="JYW2" s="22"/>
      <c r="JYX2" s="22"/>
      <c r="JYY2" s="22"/>
      <c r="JYZ2" s="22"/>
      <c r="JZA2" s="22"/>
      <c r="JZB2" s="22"/>
      <c r="JZC2" s="22"/>
      <c r="JZD2" s="22"/>
      <c r="JZE2" s="22"/>
      <c r="JZF2" s="22"/>
      <c r="JZG2" s="22"/>
      <c r="JZH2" s="22"/>
      <c r="JZI2" s="22"/>
      <c r="JZJ2" s="22"/>
      <c r="JZK2" s="22"/>
      <c r="JZL2" s="22"/>
      <c r="JZM2" s="22"/>
      <c r="JZN2" s="22"/>
      <c r="JZO2" s="22"/>
      <c r="JZP2" s="22"/>
      <c r="JZQ2" s="22"/>
      <c r="JZR2" s="22"/>
      <c r="JZS2" s="22"/>
      <c r="JZT2" s="22"/>
      <c r="JZU2" s="22"/>
      <c r="JZV2" s="22"/>
      <c r="JZW2" s="22"/>
      <c r="JZX2" s="22"/>
      <c r="JZY2" s="22"/>
      <c r="JZZ2" s="22"/>
      <c r="KAA2" s="22"/>
      <c r="KAB2" s="22"/>
      <c r="KAC2" s="22"/>
      <c r="KAD2" s="22"/>
      <c r="KAE2" s="22"/>
      <c r="KAF2" s="22"/>
      <c r="KAG2" s="22"/>
      <c r="KAH2" s="22"/>
      <c r="KAI2" s="22"/>
      <c r="KAJ2" s="22"/>
      <c r="KAK2" s="22"/>
      <c r="KAL2" s="22"/>
      <c r="KAM2" s="22"/>
      <c r="KAN2" s="22"/>
      <c r="KAO2" s="22"/>
      <c r="KAP2" s="22"/>
      <c r="KAQ2" s="22"/>
      <c r="KAR2" s="22"/>
      <c r="KAS2" s="22"/>
      <c r="KAT2" s="22"/>
      <c r="KAU2" s="22"/>
      <c r="KAV2" s="22"/>
      <c r="KAW2" s="22"/>
      <c r="KAX2" s="22"/>
      <c r="KAY2" s="22"/>
      <c r="KAZ2" s="22"/>
      <c r="KBA2" s="22"/>
      <c r="KBB2" s="22"/>
      <c r="KBC2" s="22"/>
      <c r="KBD2" s="22"/>
      <c r="KBE2" s="22"/>
      <c r="KBF2" s="22"/>
      <c r="KBG2" s="22"/>
      <c r="KBH2" s="22"/>
      <c r="KBI2" s="22"/>
      <c r="KBJ2" s="22"/>
      <c r="KBK2" s="22"/>
      <c r="KBL2" s="22"/>
      <c r="KBM2" s="22"/>
      <c r="KBN2" s="22"/>
      <c r="KBO2" s="22"/>
      <c r="KBP2" s="22"/>
      <c r="KBQ2" s="22"/>
      <c r="KBR2" s="22"/>
      <c r="KBS2" s="22"/>
      <c r="KBT2" s="22"/>
      <c r="KBU2" s="22"/>
      <c r="KBV2" s="22"/>
      <c r="KBW2" s="22"/>
      <c r="KBX2" s="22"/>
      <c r="KBY2" s="22"/>
      <c r="KBZ2" s="22"/>
      <c r="KCA2" s="22"/>
      <c r="KCB2" s="22"/>
      <c r="KCC2" s="22"/>
      <c r="KCD2" s="22"/>
      <c r="KCE2" s="22"/>
      <c r="KCF2" s="22"/>
      <c r="KCG2" s="22"/>
      <c r="KCH2" s="22"/>
      <c r="KCI2" s="22"/>
      <c r="KCJ2" s="22"/>
      <c r="KCK2" s="22"/>
      <c r="KCL2" s="22"/>
      <c r="KCM2" s="22"/>
      <c r="KCN2" s="22"/>
      <c r="KCO2" s="22"/>
      <c r="KCP2" s="22"/>
      <c r="KCQ2" s="22"/>
      <c r="KCR2" s="22"/>
      <c r="KCS2" s="22"/>
      <c r="KCT2" s="22"/>
      <c r="KCU2" s="22"/>
      <c r="KCV2" s="22"/>
      <c r="KCW2" s="22"/>
      <c r="KCX2" s="22"/>
      <c r="KCY2" s="22"/>
      <c r="KCZ2" s="22"/>
      <c r="KDA2" s="22"/>
      <c r="KDB2" s="22"/>
      <c r="KDC2" s="22"/>
      <c r="KDD2" s="22"/>
      <c r="KDE2" s="22"/>
      <c r="KDF2" s="22"/>
      <c r="KDG2" s="22"/>
      <c r="KDH2" s="22"/>
      <c r="KDI2" s="22"/>
      <c r="KDJ2" s="22"/>
      <c r="KDK2" s="22"/>
      <c r="KDL2" s="22"/>
      <c r="KDM2" s="22"/>
      <c r="KDN2" s="22"/>
      <c r="KDO2" s="22"/>
      <c r="KDP2" s="22"/>
      <c r="KDQ2" s="22"/>
      <c r="KDR2" s="22"/>
      <c r="KDS2" s="22"/>
      <c r="KDT2" s="22"/>
      <c r="KDU2" s="22"/>
      <c r="KDV2" s="22"/>
      <c r="KDW2" s="22"/>
      <c r="KDX2" s="22"/>
      <c r="KDY2" s="22"/>
      <c r="KDZ2" s="22"/>
      <c r="KEA2" s="22"/>
      <c r="KEB2" s="22"/>
      <c r="KEC2" s="22"/>
      <c r="KED2" s="22"/>
      <c r="KEE2" s="22"/>
      <c r="KEF2" s="22"/>
      <c r="KEG2" s="22"/>
      <c r="KEH2" s="22"/>
      <c r="KEI2" s="22"/>
      <c r="KEJ2" s="22"/>
      <c r="KEK2" s="22"/>
      <c r="KEL2" s="22"/>
      <c r="KEM2" s="22"/>
      <c r="KEN2" s="22"/>
      <c r="KEO2" s="22"/>
      <c r="KEP2" s="22"/>
      <c r="KEQ2" s="22"/>
      <c r="KER2" s="22"/>
      <c r="KES2" s="22"/>
      <c r="KET2" s="22"/>
      <c r="KEU2" s="22"/>
      <c r="KEV2" s="22"/>
      <c r="KEW2" s="22"/>
      <c r="KEX2" s="22"/>
      <c r="KEY2" s="22"/>
      <c r="KEZ2" s="22"/>
      <c r="KFA2" s="22"/>
      <c r="KFB2" s="22"/>
      <c r="KFC2" s="22"/>
      <c r="KFD2" s="22"/>
      <c r="KFE2" s="22"/>
      <c r="KFF2" s="22"/>
      <c r="KFG2" s="22"/>
      <c r="KFH2" s="22"/>
      <c r="KFI2" s="22"/>
      <c r="KFJ2" s="22"/>
      <c r="KFK2" s="22"/>
      <c r="KFL2" s="22"/>
      <c r="KFM2" s="22"/>
      <c r="KFN2" s="22"/>
      <c r="KFO2" s="22"/>
      <c r="KFP2" s="22"/>
      <c r="KFQ2" s="22"/>
      <c r="KFR2" s="22"/>
      <c r="KFS2" s="22"/>
      <c r="KFT2" s="22"/>
      <c r="KFU2" s="22"/>
      <c r="KFV2" s="22"/>
      <c r="KFW2" s="22"/>
      <c r="KFX2" s="22"/>
      <c r="KFY2" s="22"/>
      <c r="KFZ2" s="22"/>
      <c r="KGA2" s="22"/>
      <c r="KGB2" s="22"/>
      <c r="KGC2" s="22"/>
      <c r="KGD2" s="22"/>
      <c r="KGE2" s="22"/>
      <c r="KGF2" s="22"/>
      <c r="KGG2" s="22"/>
      <c r="KGH2" s="22"/>
      <c r="KGI2" s="22"/>
      <c r="KGJ2" s="22"/>
      <c r="KGK2" s="22"/>
      <c r="KGL2" s="22"/>
      <c r="KGM2" s="22"/>
      <c r="KGN2" s="22"/>
      <c r="KGO2" s="22"/>
      <c r="KGP2" s="22"/>
      <c r="KGQ2" s="22"/>
      <c r="KGR2" s="22"/>
      <c r="KGS2" s="22"/>
      <c r="KGT2" s="22"/>
      <c r="KGU2" s="22"/>
      <c r="KGV2" s="22"/>
      <c r="KGW2" s="22"/>
      <c r="KGX2" s="22"/>
      <c r="KGY2" s="22"/>
      <c r="KGZ2" s="22"/>
      <c r="KHA2" s="22"/>
      <c r="KHB2" s="22"/>
      <c r="KHC2" s="22"/>
      <c r="KHD2" s="22"/>
      <c r="KHE2" s="22"/>
      <c r="KHF2" s="22"/>
      <c r="KHG2" s="22"/>
      <c r="KHH2" s="22"/>
      <c r="KHI2" s="22"/>
      <c r="KHJ2" s="22"/>
      <c r="KHK2" s="22"/>
      <c r="KHL2" s="22"/>
      <c r="KHM2" s="22"/>
      <c r="KHN2" s="22"/>
      <c r="KHO2" s="22"/>
      <c r="KHP2" s="22"/>
      <c r="KHQ2" s="22"/>
      <c r="KHR2" s="22"/>
      <c r="KHS2" s="22"/>
      <c r="KHT2" s="22"/>
      <c r="KHU2" s="22"/>
      <c r="KHV2" s="22"/>
      <c r="KHW2" s="22"/>
      <c r="KHX2" s="22"/>
      <c r="KHY2" s="22"/>
      <c r="KHZ2" s="22"/>
      <c r="KIA2" s="22"/>
      <c r="KIB2" s="22"/>
      <c r="KIC2" s="22"/>
      <c r="KID2" s="22"/>
      <c r="KIE2" s="22"/>
      <c r="KIF2" s="22"/>
      <c r="KIG2" s="22"/>
      <c r="KIH2" s="22"/>
      <c r="KII2" s="22"/>
      <c r="KIJ2" s="22"/>
      <c r="KIK2" s="22"/>
      <c r="KIL2" s="22"/>
      <c r="KIM2" s="22"/>
      <c r="KIN2" s="22"/>
      <c r="KIO2" s="22"/>
      <c r="KIP2" s="22"/>
      <c r="KIQ2" s="22"/>
      <c r="KIR2" s="22"/>
      <c r="KIS2" s="22"/>
      <c r="KIT2" s="22"/>
      <c r="KIU2" s="22"/>
      <c r="KIV2" s="22"/>
      <c r="KIW2" s="22"/>
      <c r="KIX2" s="22"/>
      <c r="KIY2" s="22"/>
      <c r="KIZ2" s="22"/>
      <c r="KJA2" s="22"/>
      <c r="KJB2" s="22"/>
      <c r="KJC2" s="22"/>
      <c r="KJD2" s="22"/>
      <c r="KJE2" s="22"/>
      <c r="KJF2" s="22"/>
      <c r="KJG2" s="22"/>
      <c r="KJH2" s="22"/>
      <c r="KJI2" s="22"/>
      <c r="KJJ2" s="22"/>
      <c r="KJK2" s="22"/>
      <c r="KJL2" s="22"/>
      <c r="KJM2" s="22"/>
      <c r="KJN2" s="22"/>
      <c r="KJO2" s="22"/>
      <c r="KJP2" s="22"/>
      <c r="KJQ2" s="22"/>
      <c r="KJR2" s="22"/>
      <c r="KJS2" s="22"/>
      <c r="KJT2" s="22"/>
      <c r="KJU2" s="22"/>
      <c r="KJV2" s="22"/>
      <c r="KJW2" s="22"/>
      <c r="KJX2" s="22"/>
      <c r="KJY2" s="22"/>
      <c r="KJZ2" s="22"/>
      <c r="KKA2" s="22"/>
      <c r="KKB2" s="22"/>
      <c r="KKC2" s="22"/>
      <c r="KKD2" s="22"/>
      <c r="KKE2" s="22"/>
      <c r="KKF2" s="22"/>
      <c r="KKG2" s="22"/>
      <c r="KKH2" s="22"/>
      <c r="KKI2" s="22"/>
      <c r="KKJ2" s="22"/>
      <c r="KKK2" s="22"/>
      <c r="KKL2" s="22"/>
      <c r="KKM2" s="22"/>
      <c r="KKN2" s="22"/>
      <c r="KKO2" s="22"/>
      <c r="KKP2" s="22"/>
      <c r="KKQ2" s="22"/>
      <c r="KKR2" s="22"/>
      <c r="KKS2" s="22"/>
      <c r="KKT2" s="22"/>
      <c r="KKU2" s="22"/>
      <c r="KKV2" s="22"/>
      <c r="KKW2" s="22"/>
      <c r="KKX2" s="22"/>
      <c r="KKY2" s="22"/>
      <c r="KKZ2" s="22"/>
      <c r="KLA2" s="22"/>
      <c r="KLB2" s="22"/>
      <c r="KLC2" s="22"/>
      <c r="KLD2" s="22"/>
      <c r="KLE2" s="22"/>
      <c r="KLF2" s="22"/>
      <c r="KLG2" s="22"/>
      <c r="KLH2" s="22"/>
      <c r="KLI2" s="22"/>
      <c r="KLJ2" s="22"/>
      <c r="KLK2" s="22"/>
      <c r="KLL2" s="22"/>
      <c r="KLM2" s="22"/>
      <c r="KLN2" s="22"/>
      <c r="KLO2" s="22"/>
      <c r="KLP2" s="22"/>
      <c r="KLQ2" s="22"/>
      <c r="KLR2" s="22"/>
      <c r="KLS2" s="22"/>
      <c r="KLT2" s="22"/>
      <c r="KLU2" s="22"/>
      <c r="KLV2" s="22"/>
      <c r="KLW2" s="22"/>
      <c r="KLX2" s="22"/>
      <c r="KLY2" s="22"/>
      <c r="KLZ2" s="22"/>
      <c r="KMA2" s="22"/>
      <c r="KMB2" s="22"/>
      <c r="KMC2" s="22"/>
      <c r="KMD2" s="22"/>
      <c r="KME2" s="22"/>
      <c r="KMF2" s="22"/>
      <c r="KMG2" s="22"/>
      <c r="KMH2" s="22"/>
      <c r="KMI2" s="22"/>
      <c r="KMJ2" s="22"/>
      <c r="KMK2" s="22"/>
      <c r="KML2" s="22"/>
      <c r="KMM2" s="22"/>
      <c r="KMN2" s="22"/>
      <c r="KMO2" s="22"/>
      <c r="KMP2" s="22"/>
      <c r="KMQ2" s="22"/>
      <c r="KMR2" s="22"/>
      <c r="KMS2" s="22"/>
      <c r="KMT2" s="22"/>
      <c r="KMU2" s="22"/>
      <c r="KMV2" s="22"/>
      <c r="KMW2" s="22"/>
      <c r="KMX2" s="22"/>
      <c r="KMY2" s="22"/>
      <c r="KMZ2" s="22"/>
      <c r="KNA2" s="22"/>
      <c r="KNB2" s="22"/>
      <c r="KNC2" s="22"/>
      <c r="KND2" s="22"/>
      <c r="KNE2" s="22"/>
      <c r="KNF2" s="22"/>
      <c r="KNG2" s="22"/>
      <c r="KNH2" s="22"/>
      <c r="KNI2" s="22"/>
      <c r="KNJ2" s="22"/>
      <c r="KNK2" s="22"/>
      <c r="KNL2" s="22"/>
      <c r="KNM2" s="22"/>
      <c r="KNN2" s="22"/>
      <c r="KNO2" s="22"/>
      <c r="KNP2" s="22"/>
      <c r="KNQ2" s="22"/>
      <c r="KNR2" s="22"/>
      <c r="KNS2" s="22"/>
      <c r="KNT2" s="22"/>
      <c r="KNU2" s="22"/>
      <c r="KNV2" s="22"/>
      <c r="KNW2" s="22"/>
      <c r="KNX2" s="22"/>
      <c r="KNY2" s="22"/>
      <c r="KNZ2" s="22"/>
      <c r="KOA2" s="22"/>
      <c r="KOB2" s="22"/>
      <c r="KOC2" s="22"/>
      <c r="KOD2" s="22"/>
      <c r="KOE2" s="22"/>
      <c r="KOF2" s="22"/>
      <c r="KOG2" s="22"/>
      <c r="KOH2" s="22"/>
      <c r="KOI2" s="22"/>
      <c r="KOJ2" s="22"/>
      <c r="KOK2" s="22"/>
      <c r="KOL2" s="22"/>
      <c r="KOM2" s="22"/>
      <c r="KON2" s="22"/>
      <c r="KOO2" s="22"/>
      <c r="KOP2" s="22"/>
      <c r="KOQ2" s="22"/>
      <c r="KOR2" s="22"/>
      <c r="KOS2" s="22"/>
      <c r="KOT2" s="22"/>
      <c r="KOU2" s="22"/>
      <c r="KOV2" s="22"/>
      <c r="KOW2" s="22"/>
      <c r="KOX2" s="22"/>
      <c r="KOY2" s="22"/>
      <c r="KOZ2" s="22"/>
      <c r="KPA2" s="22"/>
      <c r="KPB2" s="22"/>
      <c r="KPC2" s="22"/>
      <c r="KPD2" s="22"/>
      <c r="KPE2" s="22"/>
      <c r="KPF2" s="22"/>
      <c r="KPG2" s="22"/>
      <c r="KPH2" s="22"/>
      <c r="KPI2" s="22"/>
      <c r="KPJ2" s="22"/>
      <c r="KPK2" s="22"/>
      <c r="KPL2" s="22"/>
      <c r="KPM2" s="22"/>
      <c r="KPN2" s="22"/>
      <c r="KPO2" s="22"/>
      <c r="KPP2" s="22"/>
      <c r="KPQ2" s="22"/>
      <c r="KPR2" s="22"/>
      <c r="KPS2" s="22"/>
      <c r="KPT2" s="22"/>
      <c r="KPU2" s="22"/>
      <c r="KPV2" s="22"/>
      <c r="KPW2" s="22"/>
      <c r="KPX2" s="22"/>
      <c r="KPY2" s="22"/>
      <c r="KPZ2" s="22"/>
      <c r="KQA2" s="22"/>
      <c r="KQB2" s="22"/>
      <c r="KQC2" s="22"/>
      <c r="KQD2" s="22"/>
      <c r="KQE2" s="22"/>
      <c r="KQF2" s="22"/>
      <c r="KQG2" s="22"/>
      <c r="KQH2" s="22"/>
      <c r="KQI2" s="22"/>
      <c r="KQJ2" s="22"/>
      <c r="KQK2" s="22"/>
      <c r="KQL2" s="22"/>
      <c r="KQM2" s="22"/>
      <c r="KQN2" s="22"/>
      <c r="KQO2" s="22"/>
      <c r="KQP2" s="22"/>
      <c r="KQQ2" s="22"/>
      <c r="KQR2" s="22"/>
      <c r="KQS2" s="22"/>
      <c r="KQT2" s="22"/>
      <c r="KQU2" s="22"/>
      <c r="KQV2" s="22"/>
      <c r="KQW2" s="22"/>
      <c r="KQX2" s="22"/>
      <c r="KQY2" s="22"/>
      <c r="KQZ2" s="22"/>
      <c r="KRA2" s="22"/>
      <c r="KRB2" s="22"/>
      <c r="KRC2" s="22"/>
      <c r="KRD2" s="22"/>
      <c r="KRE2" s="22"/>
      <c r="KRF2" s="22"/>
      <c r="KRG2" s="22"/>
      <c r="KRH2" s="22"/>
      <c r="KRI2" s="22"/>
      <c r="KRJ2" s="22"/>
      <c r="KRK2" s="22"/>
      <c r="KRL2" s="22"/>
      <c r="KRM2" s="22"/>
      <c r="KRN2" s="22"/>
      <c r="KRO2" s="22"/>
      <c r="KRP2" s="22"/>
      <c r="KRQ2" s="22"/>
      <c r="KRR2" s="22"/>
      <c r="KRS2" s="22"/>
      <c r="KRT2" s="22"/>
      <c r="KRU2" s="22"/>
      <c r="KRV2" s="22"/>
      <c r="KRW2" s="22"/>
      <c r="KRX2" s="22"/>
      <c r="KRY2" s="22"/>
      <c r="KRZ2" s="22"/>
      <c r="KSA2" s="22"/>
      <c r="KSB2" s="22"/>
      <c r="KSC2" s="22"/>
      <c r="KSD2" s="22"/>
      <c r="KSE2" s="22"/>
      <c r="KSF2" s="22"/>
      <c r="KSG2" s="22"/>
      <c r="KSH2" s="22"/>
      <c r="KSI2" s="22"/>
      <c r="KSJ2" s="22"/>
      <c r="KSK2" s="22"/>
      <c r="KSL2" s="22"/>
      <c r="KSM2" s="22"/>
      <c r="KSN2" s="22"/>
      <c r="KSO2" s="22"/>
      <c r="KSP2" s="22"/>
      <c r="KSQ2" s="22"/>
      <c r="KSR2" s="22"/>
      <c r="KSS2" s="22"/>
      <c r="KST2" s="22"/>
      <c r="KSU2" s="22"/>
      <c r="KSV2" s="22"/>
      <c r="KSW2" s="22"/>
      <c r="KSX2" s="22"/>
      <c r="KSY2" s="22"/>
      <c r="KSZ2" s="22"/>
      <c r="KTA2" s="22"/>
      <c r="KTB2" s="22"/>
      <c r="KTC2" s="22"/>
      <c r="KTD2" s="22"/>
      <c r="KTE2" s="22"/>
      <c r="KTF2" s="22"/>
      <c r="KTG2" s="22"/>
      <c r="KTH2" s="22"/>
      <c r="KTI2" s="22"/>
      <c r="KTJ2" s="22"/>
      <c r="KTK2" s="22"/>
      <c r="KTL2" s="22"/>
      <c r="KTM2" s="22"/>
      <c r="KTN2" s="22"/>
      <c r="KTO2" s="22"/>
      <c r="KTP2" s="22"/>
      <c r="KTQ2" s="22"/>
      <c r="KTR2" s="22"/>
      <c r="KTS2" s="22"/>
      <c r="KTT2" s="22"/>
      <c r="KTU2" s="22"/>
      <c r="KTV2" s="22"/>
      <c r="KTW2" s="22"/>
      <c r="KTX2" s="22"/>
      <c r="KTY2" s="22"/>
      <c r="KTZ2" s="22"/>
      <c r="KUA2" s="22"/>
      <c r="KUB2" s="22"/>
      <c r="KUC2" s="22"/>
      <c r="KUD2" s="22"/>
      <c r="KUE2" s="22"/>
      <c r="KUF2" s="22"/>
      <c r="KUG2" s="22"/>
      <c r="KUH2" s="22"/>
      <c r="KUI2" s="22"/>
      <c r="KUJ2" s="22"/>
      <c r="KUK2" s="22"/>
      <c r="KUL2" s="22"/>
      <c r="KUM2" s="22"/>
      <c r="KUN2" s="22"/>
      <c r="KUO2" s="22"/>
      <c r="KUP2" s="22"/>
      <c r="KUQ2" s="22"/>
      <c r="KUR2" s="22"/>
      <c r="KUS2" s="22"/>
      <c r="KUT2" s="22"/>
      <c r="KUU2" s="22"/>
      <c r="KUV2" s="22"/>
      <c r="KUW2" s="22"/>
      <c r="KUX2" s="22"/>
      <c r="KUY2" s="22"/>
      <c r="KUZ2" s="22"/>
      <c r="KVA2" s="22"/>
      <c r="KVB2" s="22"/>
      <c r="KVC2" s="22"/>
      <c r="KVD2" s="22"/>
      <c r="KVE2" s="22"/>
      <c r="KVF2" s="22"/>
      <c r="KVG2" s="22"/>
      <c r="KVH2" s="22"/>
      <c r="KVI2" s="22"/>
      <c r="KVJ2" s="22"/>
      <c r="KVK2" s="22"/>
      <c r="KVL2" s="22"/>
      <c r="KVM2" s="22"/>
      <c r="KVN2" s="22"/>
      <c r="KVO2" s="22"/>
      <c r="KVP2" s="22"/>
      <c r="KVQ2" s="22"/>
      <c r="KVR2" s="22"/>
      <c r="KVS2" s="22"/>
      <c r="KVT2" s="22"/>
      <c r="KVU2" s="22"/>
      <c r="KVV2" s="22"/>
      <c r="KVW2" s="22"/>
      <c r="KVX2" s="22"/>
      <c r="KVY2" s="22"/>
      <c r="KVZ2" s="22"/>
      <c r="KWA2" s="22"/>
      <c r="KWB2" s="22"/>
      <c r="KWC2" s="22"/>
      <c r="KWD2" s="22"/>
      <c r="KWE2" s="22"/>
      <c r="KWF2" s="22"/>
      <c r="KWG2" s="22"/>
      <c r="KWH2" s="22"/>
      <c r="KWI2" s="22"/>
      <c r="KWJ2" s="22"/>
      <c r="KWK2" s="22"/>
      <c r="KWL2" s="22"/>
      <c r="KWM2" s="22"/>
      <c r="KWN2" s="22"/>
      <c r="KWO2" s="22"/>
      <c r="KWP2" s="22"/>
      <c r="KWQ2" s="22"/>
      <c r="KWR2" s="22"/>
      <c r="KWS2" s="22"/>
      <c r="KWT2" s="22"/>
      <c r="KWU2" s="22"/>
      <c r="KWV2" s="22"/>
      <c r="KWW2" s="22"/>
      <c r="KWX2" s="22"/>
      <c r="KWY2" s="22"/>
      <c r="KWZ2" s="22"/>
      <c r="KXA2" s="22"/>
      <c r="KXB2" s="22"/>
      <c r="KXC2" s="22"/>
      <c r="KXD2" s="22"/>
      <c r="KXE2" s="22"/>
      <c r="KXF2" s="22"/>
      <c r="KXG2" s="22"/>
      <c r="KXH2" s="22"/>
      <c r="KXI2" s="22"/>
      <c r="KXJ2" s="22"/>
      <c r="KXK2" s="22"/>
      <c r="KXL2" s="22"/>
      <c r="KXM2" s="22"/>
      <c r="KXN2" s="22"/>
      <c r="KXO2" s="22"/>
      <c r="KXP2" s="22"/>
      <c r="KXQ2" s="22"/>
      <c r="KXR2" s="22"/>
      <c r="KXS2" s="22"/>
      <c r="KXT2" s="22"/>
      <c r="KXU2" s="22"/>
      <c r="KXV2" s="22"/>
      <c r="KXW2" s="22"/>
      <c r="KXX2" s="22"/>
      <c r="KXY2" s="22"/>
      <c r="KXZ2" s="22"/>
      <c r="KYA2" s="22"/>
      <c r="KYB2" s="22"/>
      <c r="KYC2" s="22"/>
      <c r="KYD2" s="22"/>
      <c r="KYE2" s="22"/>
      <c r="KYF2" s="22"/>
      <c r="KYG2" s="22"/>
      <c r="KYH2" s="22"/>
      <c r="KYI2" s="22"/>
      <c r="KYJ2" s="22"/>
      <c r="KYK2" s="22"/>
      <c r="KYL2" s="22"/>
      <c r="KYM2" s="22"/>
      <c r="KYN2" s="22"/>
      <c r="KYO2" s="22"/>
      <c r="KYP2" s="22"/>
      <c r="KYQ2" s="22"/>
      <c r="KYR2" s="22"/>
      <c r="KYS2" s="22"/>
      <c r="KYT2" s="22"/>
      <c r="KYU2" s="22"/>
      <c r="KYV2" s="22"/>
      <c r="KYW2" s="22"/>
      <c r="KYX2" s="22"/>
      <c r="KYY2" s="22"/>
      <c r="KYZ2" s="22"/>
      <c r="KZA2" s="22"/>
      <c r="KZB2" s="22"/>
      <c r="KZC2" s="22"/>
      <c r="KZD2" s="22"/>
      <c r="KZE2" s="22"/>
      <c r="KZF2" s="22"/>
      <c r="KZG2" s="22"/>
      <c r="KZH2" s="22"/>
      <c r="KZI2" s="22"/>
      <c r="KZJ2" s="22"/>
      <c r="KZK2" s="22"/>
      <c r="KZL2" s="22"/>
      <c r="KZM2" s="22"/>
      <c r="KZN2" s="22"/>
      <c r="KZO2" s="22"/>
      <c r="KZP2" s="22"/>
      <c r="KZQ2" s="22"/>
      <c r="KZR2" s="22"/>
      <c r="KZS2" s="22"/>
      <c r="KZT2" s="22"/>
      <c r="KZU2" s="22"/>
      <c r="KZV2" s="22"/>
      <c r="KZW2" s="22"/>
      <c r="KZX2" s="22"/>
      <c r="KZY2" s="22"/>
      <c r="KZZ2" s="22"/>
      <c r="LAA2" s="22"/>
      <c r="LAB2" s="22"/>
      <c r="LAC2" s="22"/>
      <c r="LAD2" s="22"/>
      <c r="LAE2" s="22"/>
      <c r="LAF2" s="22"/>
      <c r="LAG2" s="22"/>
      <c r="LAH2" s="22"/>
      <c r="LAI2" s="22"/>
      <c r="LAJ2" s="22"/>
      <c r="LAK2" s="22"/>
      <c r="LAL2" s="22"/>
      <c r="LAM2" s="22"/>
      <c r="LAN2" s="22"/>
      <c r="LAO2" s="22"/>
      <c r="LAP2" s="22"/>
      <c r="LAQ2" s="22"/>
      <c r="LAR2" s="22"/>
      <c r="LAS2" s="22"/>
      <c r="LAT2" s="22"/>
      <c r="LAU2" s="22"/>
      <c r="LAV2" s="22"/>
      <c r="LAW2" s="22"/>
      <c r="LAX2" s="22"/>
      <c r="LAY2" s="22"/>
      <c r="LAZ2" s="22"/>
      <c r="LBA2" s="22"/>
      <c r="LBB2" s="22"/>
      <c r="LBC2" s="22"/>
      <c r="LBD2" s="22"/>
      <c r="LBE2" s="22"/>
      <c r="LBF2" s="22"/>
      <c r="LBG2" s="22"/>
      <c r="LBH2" s="22"/>
      <c r="LBI2" s="22"/>
      <c r="LBJ2" s="22"/>
      <c r="LBK2" s="22"/>
      <c r="LBL2" s="22"/>
      <c r="LBM2" s="22"/>
      <c r="LBN2" s="22"/>
      <c r="LBO2" s="22"/>
      <c r="LBP2" s="22"/>
      <c r="LBQ2" s="22"/>
      <c r="LBR2" s="22"/>
      <c r="LBS2" s="22"/>
      <c r="LBT2" s="22"/>
      <c r="LBU2" s="22"/>
      <c r="LBV2" s="22"/>
      <c r="LBW2" s="22"/>
      <c r="LBX2" s="22"/>
      <c r="LBY2" s="22"/>
      <c r="LBZ2" s="22"/>
      <c r="LCA2" s="22"/>
      <c r="LCB2" s="22"/>
      <c r="LCC2" s="22"/>
      <c r="LCD2" s="22"/>
      <c r="LCE2" s="22"/>
      <c r="LCF2" s="22"/>
      <c r="LCG2" s="22"/>
      <c r="LCH2" s="22"/>
      <c r="LCI2" s="22"/>
      <c r="LCJ2" s="22"/>
      <c r="LCK2" s="22"/>
      <c r="LCL2" s="22"/>
      <c r="LCM2" s="22"/>
      <c r="LCN2" s="22"/>
      <c r="LCO2" s="22"/>
      <c r="LCP2" s="22"/>
      <c r="LCQ2" s="22"/>
      <c r="LCR2" s="22"/>
      <c r="LCS2" s="22"/>
      <c r="LCT2" s="22"/>
      <c r="LCU2" s="22"/>
      <c r="LCV2" s="22"/>
      <c r="LCW2" s="22"/>
      <c r="LCX2" s="22"/>
      <c r="LCY2" s="22"/>
      <c r="LCZ2" s="22"/>
      <c r="LDA2" s="22"/>
      <c r="LDB2" s="22"/>
      <c r="LDC2" s="22"/>
      <c r="LDD2" s="22"/>
      <c r="LDE2" s="22"/>
      <c r="LDF2" s="22"/>
      <c r="LDG2" s="22"/>
      <c r="LDH2" s="22"/>
      <c r="LDI2" s="22"/>
      <c r="LDJ2" s="22"/>
      <c r="LDK2" s="22"/>
      <c r="LDL2" s="22"/>
      <c r="LDM2" s="22"/>
      <c r="LDN2" s="22"/>
      <c r="LDO2" s="22"/>
      <c r="LDP2" s="22"/>
      <c r="LDQ2" s="22"/>
      <c r="LDR2" s="22"/>
      <c r="LDS2" s="22"/>
      <c r="LDT2" s="22"/>
      <c r="LDU2" s="22"/>
      <c r="LDV2" s="22"/>
      <c r="LDW2" s="22"/>
      <c r="LDX2" s="22"/>
      <c r="LDY2" s="22"/>
      <c r="LDZ2" s="22"/>
      <c r="LEA2" s="22"/>
      <c r="LEB2" s="22"/>
      <c r="LEC2" s="22"/>
      <c r="LED2" s="22"/>
      <c r="LEE2" s="22"/>
      <c r="LEF2" s="22"/>
      <c r="LEG2" s="22"/>
      <c r="LEH2" s="22"/>
      <c r="LEI2" s="22"/>
      <c r="LEJ2" s="22"/>
      <c r="LEK2" s="22"/>
      <c r="LEL2" s="22"/>
      <c r="LEM2" s="22"/>
      <c r="LEN2" s="22"/>
      <c r="LEO2" s="22"/>
      <c r="LEP2" s="22"/>
      <c r="LEQ2" s="22"/>
      <c r="LER2" s="22"/>
      <c r="LES2" s="22"/>
      <c r="LET2" s="22"/>
      <c r="LEU2" s="22"/>
      <c r="LEV2" s="22"/>
      <c r="LEW2" s="22"/>
      <c r="LEX2" s="22"/>
      <c r="LEY2" s="22"/>
      <c r="LEZ2" s="22"/>
      <c r="LFA2" s="22"/>
      <c r="LFB2" s="22"/>
      <c r="LFC2" s="22"/>
      <c r="LFD2" s="22"/>
      <c r="LFE2" s="22"/>
      <c r="LFF2" s="22"/>
      <c r="LFG2" s="22"/>
      <c r="LFH2" s="22"/>
      <c r="LFI2" s="22"/>
      <c r="LFJ2" s="22"/>
      <c r="LFK2" s="22"/>
      <c r="LFL2" s="22"/>
      <c r="LFM2" s="22"/>
      <c r="LFN2" s="22"/>
      <c r="LFO2" s="22"/>
      <c r="LFP2" s="22"/>
      <c r="LFQ2" s="22"/>
      <c r="LFR2" s="22"/>
      <c r="LFS2" s="22"/>
      <c r="LFT2" s="22"/>
      <c r="LFU2" s="22"/>
      <c r="LFV2" s="22"/>
      <c r="LFW2" s="22"/>
      <c r="LFX2" s="22"/>
      <c r="LFY2" s="22"/>
      <c r="LFZ2" s="22"/>
      <c r="LGA2" s="22"/>
      <c r="LGB2" s="22"/>
      <c r="LGC2" s="22"/>
      <c r="LGD2" s="22"/>
      <c r="LGE2" s="22"/>
      <c r="LGF2" s="22"/>
      <c r="LGG2" s="22"/>
      <c r="LGH2" s="22"/>
      <c r="LGI2" s="22"/>
      <c r="LGJ2" s="22"/>
      <c r="LGK2" s="22"/>
      <c r="LGL2" s="22"/>
      <c r="LGM2" s="22"/>
      <c r="LGN2" s="22"/>
      <c r="LGO2" s="22"/>
      <c r="LGP2" s="22"/>
      <c r="LGQ2" s="22"/>
      <c r="LGR2" s="22"/>
      <c r="LGS2" s="22"/>
      <c r="LGT2" s="22"/>
      <c r="LGU2" s="22"/>
      <c r="LGV2" s="22"/>
      <c r="LGW2" s="22"/>
      <c r="LGX2" s="22"/>
      <c r="LGY2" s="22"/>
      <c r="LGZ2" s="22"/>
      <c r="LHA2" s="22"/>
      <c r="LHB2" s="22"/>
      <c r="LHC2" s="22"/>
      <c r="LHD2" s="22"/>
      <c r="LHE2" s="22"/>
      <c r="LHF2" s="22"/>
      <c r="LHG2" s="22"/>
      <c r="LHH2" s="22"/>
      <c r="LHI2" s="22"/>
      <c r="LHJ2" s="22"/>
      <c r="LHK2" s="22"/>
      <c r="LHL2" s="22"/>
      <c r="LHM2" s="22"/>
      <c r="LHN2" s="22"/>
      <c r="LHO2" s="22"/>
      <c r="LHP2" s="22"/>
      <c r="LHQ2" s="22"/>
      <c r="LHR2" s="22"/>
      <c r="LHS2" s="22"/>
      <c r="LHT2" s="22"/>
      <c r="LHU2" s="22"/>
      <c r="LHV2" s="22"/>
      <c r="LHW2" s="22"/>
      <c r="LHX2" s="22"/>
      <c r="LHY2" s="22"/>
      <c r="LHZ2" s="22"/>
      <c r="LIA2" s="22"/>
      <c r="LIB2" s="22"/>
      <c r="LIC2" s="22"/>
      <c r="LID2" s="22"/>
      <c r="LIE2" s="22"/>
      <c r="LIF2" s="22"/>
      <c r="LIG2" s="22"/>
      <c r="LIH2" s="22"/>
      <c r="LII2" s="22"/>
      <c r="LIJ2" s="22"/>
      <c r="LIK2" s="22"/>
      <c r="LIL2" s="22"/>
      <c r="LIM2" s="22"/>
      <c r="LIN2" s="22"/>
      <c r="LIO2" s="22"/>
      <c r="LIP2" s="22"/>
      <c r="LIQ2" s="22"/>
      <c r="LIR2" s="22"/>
      <c r="LIS2" s="22"/>
      <c r="LIT2" s="22"/>
      <c r="LIU2" s="22"/>
      <c r="LIV2" s="22"/>
      <c r="LIW2" s="22"/>
      <c r="LIX2" s="22"/>
      <c r="LIY2" s="22"/>
      <c r="LIZ2" s="22"/>
      <c r="LJA2" s="22"/>
      <c r="LJB2" s="22"/>
      <c r="LJC2" s="22"/>
      <c r="LJD2" s="22"/>
      <c r="LJE2" s="22"/>
      <c r="LJF2" s="22"/>
      <c r="LJG2" s="22"/>
      <c r="LJH2" s="22"/>
      <c r="LJI2" s="22"/>
      <c r="LJJ2" s="22"/>
      <c r="LJK2" s="22"/>
      <c r="LJL2" s="22"/>
      <c r="LJM2" s="22"/>
      <c r="LJN2" s="22"/>
      <c r="LJO2" s="22"/>
      <c r="LJP2" s="22"/>
      <c r="LJQ2" s="22"/>
      <c r="LJR2" s="22"/>
      <c r="LJS2" s="22"/>
      <c r="LJT2" s="22"/>
      <c r="LJU2" s="22"/>
      <c r="LJV2" s="22"/>
      <c r="LJW2" s="22"/>
      <c r="LJX2" s="22"/>
      <c r="LJY2" s="22"/>
      <c r="LJZ2" s="22"/>
      <c r="LKA2" s="22"/>
      <c r="LKB2" s="22"/>
      <c r="LKC2" s="22"/>
      <c r="LKD2" s="22"/>
      <c r="LKE2" s="22"/>
      <c r="LKF2" s="22"/>
      <c r="LKG2" s="22"/>
      <c r="LKH2" s="22"/>
      <c r="LKI2" s="22"/>
      <c r="LKJ2" s="22"/>
      <c r="LKK2" s="22"/>
      <c r="LKL2" s="22"/>
      <c r="LKM2" s="22"/>
      <c r="LKN2" s="22"/>
      <c r="LKO2" s="22"/>
      <c r="LKP2" s="22"/>
      <c r="LKQ2" s="22"/>
      <c r="LKR2" s="22"/>
      <c r="LKS2" s="22"/>
      <c r="LKT2" s="22"/>
      <c r="LKU2" s="22"/>
      <c r="LKV2" s="22"/>
      <c r="LKW2" s="22"/>
      <c r="LKX2" s="22"/>
      <c r="LKY2" s="22"/>
      <c r="LKZ2" s="22"/>
      <c r="LLA2" s="22"/>
      <c r="LLB2" s="22"/>
      <c r="LLC2" s="22"/>
      <c r="LLD2" s="22"/>
      <c r="LLE2" s="22"/>
      <c r="LLF2" s="22"/>
      <c r="LLG2" s="22"/>
      <c r="LLH2" s="22"/>
      <c r="LLI2" s="22"/>
      <c r="LLJ2" s="22"/>
      <c r="LLK2" s="22"/>
      <c r="LLL2" s="22"/>
      <c r="LLM2" s="22"/>
      <c r="LLN2" s="22"/>
      <c r="LLO2" s="22"/>
      <c r="LLP2" s="22"/>
      <c r="LLQ2" s="22"/>
      <c r="LLR2" s="22"/>
      <c r="LLS2" s="22"/>
      <c r="LLT2" s="22"/>
      <c r="LLU2" s="22"/>
      <c r="LLV2" s="22"/>
      <c r="LLW2" s="22"/>
      <c r="LLX2" s="22"/>
      <c r="LLY2" s="22"/>
      <c r="LLZ2" s="22"/>
      <c r="LMA2" s="22"/>
      <c r="LMB2" s="22"/>
      <c r="LMC2" s="22"/>
      <c r="LMD2" s="22"/>
      <c r="LME2" s="22"/>
      <c r="LMF2" s="22"/>
      <c r="LMG2" s="22"/>
      <c r="LMH2" s="22"/>
      <c r="LMI2" s="22"/>
      <c r="LMJ2" s="22"/>
      <c r="LMK2" s="22"/>
      <c r="LML2" s="22"/>
      <c r="LMM2" s="22"/>
      <c r="LMN2" s="22"/>
      <c r="LMO2" s="22"/>
      <c r="LMP2" s="22"/>
      <c r="LMQ2" s="22"/>
      <c r="LMR2" s="22"/>
      <c r="LMS2" s="22"/>
      <c r="LMT2" s="22"/>
      <c r="LMU2" s="22"/>
      <c r="LMV2" s="22"/>
      <c r="LMW2" s="22"/>
      <c r="LMX2" s="22"/>
      <c r="LMY2" s="22"/>
      <c r="LMZ2" s="22"/>
      <c r="LNA2" s="22"/>
      <c r="LNB2" s="22"/>
      <c r="LNC2" s="22"/>
      <c r="LND2" s="22"/>
      <c r="LNE2" s="22"/>
      <c r="LNF2" s="22"/>
      <c r="LNG2" s="22"/>
      <c r="LNH2" s="22"/>
      <c r="LNI2" s="22"/>
      <c r="LNJ2" s="22"/>
      <c r="LNK2" s="22"/>
      <c r="LNL2" s="22"/>
      <c r="LNM2" s="22"/>
      <c r="LNN2" s="22"/>
      <c r="LNO2" s="22"/>
      <c r="LNP2" s="22"/>
      <c r="LNQ2" s="22"/>
      <c r="LNR2" s="22"/>
      <c r="LNS2" s="22"/>
      <c r="LNT2" s="22"/>
      <c r="LNU2" s="22"/>
      <c r="LNV2" s="22"/>
      <c r="LNW2" s="22"/>
      <c r="LNX2" s="22"/>
      <c r="LNY2" s="22"/>
      <c r="LNZ2" s="22"/>
      <c r="LOA2" s="22"/>
      <c r="LOB2" s="22"/>
      <c r="LOC2" s="22"/>
      <c r="LOD2" s="22"/>
      <c r="LOE2" s="22"/>
      <c r="LOF2" s="22"/>
      <c r="LOG2" s="22"/>
      <c r="LOH2" s="22"/>
      <c r="LOI2" s="22"/>
      <c r="LOJ2" s="22"/>
      <c r="LOK2" s="22"/>
      <c r="LOL2" s="22"/>
      <c r="LOM2" s="22"/>
      <c r="LON2" s="22"/>
      <c r="LOO2" s="22"/>
      <c r="LOP2" s="22"/>
      <c r="LOQ2" s="22"/>
      <c r="LOR2" s="22"/>
      <c r="LOS2" s="22"/>
      <c r="LOT2" s="22"/>
      <c r="LOU2" s="22"/>
      <c r="LOV2" s="22"/>
      <c r="LOW2" s="22"/>
      <c r="LOX2" s="22"/>
      <c r="LOY2" s="22"/>
      <c r="LOZ2" s="22"/>
      <c r="LPA2" s="22"/>
      <c r="LPB2" s="22"/>
      <c r="LPC2" s="22"/>
      <c r="LPD2" s="22"/>
      <c r="LPE2" s="22"/>
      <c r="LPF2" s="22"/>
      <c r="LPG2" s="22"/>
      <c r="LPH2" s="22"/>
      <c r="LPI2" s="22"/>
      <c r="LPJ2" s="22"/>
      <c r="LPK2" s="22"/>
      <c r="LPL2" s="22"/>
      <c r="LPM2" s="22"/>
      <c r="LPN2" s="22"/>
      <c r="LPO2" s="22"/>
      <c r="LPP2" s="22"/>
      <c r="LPQ2" s="22"/>
      <c r="LPR2" s="22"/>
      <c r="LPS2" s="22"/>
      <c r="LPT2" s="22"/>
      <c r="LPU2" s="22"/>
      <c r="LPV2" s="22"/>
      <c r="LPW2" s="22"/>
      <c r="LPX2" s="22"/>
      <c r="LPY2" s="22"/>
      <c r="LPZ2" s="22"/>
      <c r="LQA2" s="22"/>
      <c r="LQB2" s="22"/>
      <c r="LQC2" s="22"/>
      <c r="LQD2" s="22"/>
      <c r="LQE2" s="22"/>
      <c r="LQF2" s="22"/>
      <c r="LQG2" s="22"/>
      <c r="LQH2" s="22"/>
      <c r="LQI2" s="22"/>
      <c r="LQJ2" s="22"/>
      <c r="LQK2" s="22"/>
      <c r="LQL2" s="22"/>
      <c r="LQM2" s="22"/>
      <c r="LQN2" s="22"/>
      <c r="LQO2" s="22"/>
      <c r="LQP2" s="22"/>
      <c r="LQQ2" s="22"/>
      <c r="LQR2" s="22"/>
      <c r="LQS2" s="22"/>
      <c r="LQT2" s="22"/>
      <c r="LQU2" s="22"/>
      <c r="LQV2" s="22"/>
      <c r="LQW2" s="22"/>
      <c r="LQX2" s="22"/>
      <c r="LQY2" s="22"/>
      <c r="LQZ2" s="22"/>
      <c r="LRA2" s="22"/>
      <c r="LRB2" s="22"/>
      <c r="LRC2" s="22"/>
      <c r="LRD2" s="22"/>
      <c r="LRE2" s="22"/>
      <c r="LRF2" s="22"/>
      <c r="LRG2" s="22"/>
      <c r="LRH2" s="22"/>
      <c r="LRI2" s="22"/>
      <c r="LRJ2" s="22"/>
      <c r="LRK2" s="22"/>
      <c r="LRL2" s="22"/>
      <c r="LRM2" s="22"/>
      <c r="LRN2" s="22"/>
      <c r="LRO2" s="22"/>
      <c r="LRP2" s="22"/>
      <c r="LRQ2" s="22"/>
      <c r="LRR2" s="22"/>
      <c r="LRS2" s="22"/>
      <c r="LRT2" s="22"/>
      <c r="LRU2" s="22"/>
      <c r="LRV2" s="22"/>
      <c r="LRW2" s="22"/>
      <c r="LRX2" s="22"/>
      <c r="LRY2" s="22"/>
      <c r="LRZ2" s="22"/>
      <c r="LSA2" s="22"/>
      <c r="LSB2" s="22"/>
      <c r="LSC2" s="22"/>
      <c r="LSD2" s="22"/>
      <c r="LSE2" s="22"/>
      <c r="LSF2" s="22"/>
      <c r="LSG2" s="22"/>
      <c r="LSH2" s="22"/>
      <c r="LSI2" s="22"/>
      <c r="LSJ2" s="22"/>
      <c r="LSK2" s="22"/>
      <c r="LSL2" s="22"/>
      <c r="LSM2" s="22"/>
      <c r="LSN2" s="22"/>
      <c r="LSO2" s="22"/>
      <c r="LSP2" s="22"/>
      <c r="LSQ2" s="22"/>
      <c r="LSR2" s="22"/>
      <c r="LSS2" s="22"/>
      <c r="LST2" s="22"/>
      <c r="LSU2" s="22"/>
      <c r="LSV2" s="22"/>
      <c r="LSW2" s="22"/>
      <c r="LSX2" s="22"/>
      <c r="LSY2" s="22"/>
      <c r="LSZ2" s="22"/>
      <c r="LTA2" s="22"/>
      <c r="LTB2" s="22"/>
      <c r="LTC2" s="22"/>
      <c r="LTD2" s="22"/>
      <c r="LTE2" s="22"/>
      <c r="LTF2" s="22"/>
      <c r="LTG2" s="22"/>
      <c r="LTH2" s="22"/>
      <c r="LTI2" s="22"/>
      <c r="LTJ2" s="22"/>
      <c r="LTK2" s="22"/>
      <c r="LTL2" s="22"/>
      <c r="LTM2" s="22"/>
      <c r="LTN2" s="22"/>
      <c r="LTO2" s="22"/>
      <c r="LTP2" s="22"/>
      <c r="LTQ2" s="22"/>
      <c r="LTR2" s="22"/>
      <c r="LTS2" s="22"/>
      <c r="LTT2" s="22"/>
      <c r="LTU2" s="22"/>
      <c r="LTV2" s="22"/>
      <c r="LTW2" s="22"/>
      <c r="LTX2" s="22"/>
      <c r="LTY2" s="22"/>
      <c r="LTZ2" s="22"/>
      <c r="LUA2" s="22"/>
      <c r="LUB2" s="22"/>
      <c r="LUC2" s="22"/>
      <c r="LUD2" s="22"/>
      <c r="LUE2" s="22"/>
      <c r="LUF2" s="22"/>
      <c r="LUG2" s="22"/>
      <c r="LUH2" s="22"/>
      <c r="LUI2" s="22"/>
      <c r="LUJ2" s="22"/>
      <c r="LUK2" s="22"/>
      <c r="LUL2" s="22"/>
      <c r="LUM2" s="22"/>
      <c r="LUN2" s="22"/>
      <c r="LUO2" s="22"/>
      <c r="LUP2" s="22"/>
      <c r="LUQ2" s="22"/>
      <c r="LUR2" s="22"/>
      <c r="LUS2" s="22"/>
      <c r="LUT2" s="22"/>
      <c r="LUU2" s="22"/>
      <c r="LUV2" s="22"/>
      <c r="LUW2" s="22"/>
      <c r="LUX2" s="22"/>
      <c r="LUY2" s="22"/>
      <c r="LUZ2" s="22"/>
      <c r="LVA2" s="22"/>
      <c r="LVB2" s="22"/>
      <c r="LVC2" s="22"/>
      <c r="LVD2" s="22"/>
      <c r="LVE2" s="22"/>
      <c r="LVF2" s="22"/>
      <c r="LVG2" s="22"/>
      <c r="LVH2" s="22"/>
      <c r="LVI2" s="22"/>
      <c r="LVJ2" s="22"/>
      <c r="LVK2" s="22"/>
      <c r="LVL2" s="22"/>
      <c r="LVM2" s="22"/>
      <c r="LVN2" s="22"/>
      <c r="LVO2" s="22"/>
      <c r="LVP2" s="22"/>
      <c r="LVQ2" s="22"/>
      <c r="LVR2" s="22"/>
      <c r="LVS2" s="22"/>
      <c r="LVT2" s="22"/>
      <c r="LVU2" s="22"/>
      <c r="LVV2" s="22"/>
      <c r="LVW2" s="22"/>
      <c r="LVX2" s="22"/>
      <c r="LVY2" s="22"/>
      <c r="LVZ2" s="22"/>
      <c r="LWA2" s="22"/>
      <c r="LWB2" s="22"/>
      <c r="LWC2" s="22"/>
      <c r="LWD2" s="22"/>
      <c r="LWE2" s="22"/>
      <c r="LWF2" s="22"/>
      <c r="LWG2" s="22"/>
      <c r="LWH2" s="22"/>
      <c r="LWI2" s="22"/>
      <c r="LWJ2" s="22"/>
      <c r="LWK2" s="22"/>
      <c r="LWL2" s="22"/>
      <c r="LWM2" s="22"/>
      <c r="LWN2" s="22"/>
      <c r="LWO2" s="22"/>
      <c r="LWP2" s="22"/>
      <c r="LWQ2" s="22"/>
      <c r="LWR2" s="22"/>
      <c r="LWS2" s="22"/>
      <c r="LWT2" s="22"/>
      <c r="LWU2" s="22"/>
      <c r="LWV2" s="22"/>
      <c r="LWW2" s="22"/>
      <c r="LWX2" s="22"/>
      <c r="LWY2" s="22"/>
      <c r="LWZ2" s="22"/>
      <c r="LXA2" s="22"/>
      <c r="LXB2" s="22"/>
      <c r="LXC2" s="22"/>
      <c r="LXD2" s="22"/>
      <c r="LXE2" s="22"/>
      <c r="LXF2" s="22"/>
      <c r="LXG2" s="22"/>
      <c r="LXH2" s="22"/>
      <c r="LXI2" s="22"/>
      <c r="LXJ2" s="22"/>
      <c r="LXK2" s="22"/>
      <c r="LXL2" s="22"/>
      <c r="LXM2" s="22"/>
      <c r="LXN2" s="22"/>
      <c r="LXO2" s="22"/>
      <c r="LXP2" s="22"/>
      <c r="LXQ2" s="22"/>
      <c r="LXR2" s="22"/>
      <c r="LXS2" s="22"/>
      <c r="LXT2" s="22"/>
      <c r="LXU2" s="22"/>
      <c r="LXV2" s="22"/>
      <c r="LXW2" s="22"/>
      <c r="LXX2" s="22"/>
      <c r="LXY2" s="22"/>
      <c r="LXZ2" s="22"/>
      <c r="LYA2" s="22"/>
      <c r="LYB2" s="22"/>
      <c r="LYC2" s="22"/>
      <c r="LYD2" s="22"/>
      <c r="LYE2" s="22"/>
      <c r="LYF2" s="22"/>
      <c r="LYG2" s="22"/>
      <c r="LYH2" s="22"/>
      <c r="LYI2" s="22"/>
      <c r="LYJ2" s="22"/>
      <c r="LYK2" s="22"/>
      <c r="LYL2" s="22"/>
      <c r="LYM2" s="22"/>
      <c r="LYN2" s="22"/>
      <c r="LYO2" s="22"/>
      <c r="LYP2" s="22"/>
      <c r="LYQ2" s="22"/>
      <c r="LYR2" s="22"/>
      <c r="LYS2" s="22"/>
      <c r="LYT2" s="22"/>
      <c r="LYU2" s="22"/>
      <c r="LYV2" s="22"/>
      <c r="LYW2" s="22"/>
      <c r="LYX2" s="22"/>
      <c r="LYY2" s="22"/>
      <c r="LYZ2" s="22"/>
      <c r="LZA2" s="22"/>
      <c r="LZB2" s="22"/>
      <c r="LZC2" s="22"/>
      <c r="LZD2" s="22"/>
      <c r="LZE2" s="22"/>
      <c r="LZF2" s="22"/>
      <c r="LZG2" s="22"/>
      <c r="LZH2" s="22"/>
      <c r="LZI2" s="22"/>
      <c r="LZJ2" s="22"/>
      <c r="LZK2" s="22"/>
      <c r="LZL2" s="22"/>
      <c r="LZM2" s="22"/>
      <c r="LZN2" s="22"/>
      <c r="LZO2" s="22"/>
      <c r="LZP2" s="22"/>
      <c r="LZQ2" s="22"/>
      <c r="LZR2" s="22"/>
      <c r="LZS2" s="22"/>
      <c r="LZT2" s="22"/>
      <c r="LZU2" s="22"/>
      <c r="LZV2" s="22"/>
      <c r="LZW2" s="22"/>
      <c r="LZX2" s="22"/>
      <c r="LZY2" s="22"/>
      <c r="LZZ2" s="22"/>
      <c r="MAA2" s="22"/>
      <c r="MAB2" s="22"/>
      <c r="MAC2" s="22"/>
      <c r="MAD2" s="22"/>
      <c r="MAE2" s="22"/>
      <c r="MAF2" s="22"/>
      <c r="MAG2" s="22"/>
      <c r="MAH2" s="22"/>
      <c r="MAI2" s="22"/>
      <c r="MAJ2" s="22"/>
      <c r="MAK2" s="22"/>
      <c r="MAL2" s="22"/>
      <c r="MAM2" s="22"/>
      <c r="MAN2" s="22"/>
      <c r="MAO2" s="22"/>
      <c r="MAP2" s="22"/>
      <c r="MAQ2" s="22"/>
      <c r="MAR2" s="22"/>
      <c r="MAS2" s="22"/>
      <c r="MAT2" s="22"/>
      <c r="MAU2" s="22"/>
      <c r="MAV2" s="22"/>
      <c r="MAW2" s="22"/>
      <c r="MAX2" s="22"/>
      <c r="MAY2" s="22"/>
      <c r="MAZ2" s="22"/>
      <c r="MBA2" s="22"/>
      <c r="MBB2" s="22"/>
      <c r="MBC2" s="22"/>
      <c r="MBD2" s="22"/>
      <c r="MBE2" s="22"/>
      <c r="MBF2" s="22"/>
      <c r="MBG2" s="22"/>
      <c r="MBH2" s="22"/>
      <c r="MBI2" s="22"/>
      <c r="MBJ2" s="22"/>
      <c r="MBK2" s="22"/>
      <c r="MBL2" s="22"/>
      <c r="MBM2" s="22"/>
      <c r="MBN2" s="22"/>
      <c r="MBO2" s="22"/>
      <c r="MBP2" s="22"/>
      <c r="MBQ2" s="22"/>
      <c r="MBR2" s="22"/>
      <c r="MBS2" s="22"/>
      <c r="MBT2" s="22"/>
      <c r="MBU2" s="22"/>
      <c r="MBV2" s="22"/>
      <c r="MBW2" s="22"/>
      <c r="MBX2" s="22"/>
      <c r="MBY2" s="22"/>
      <c r="MBZ2" s="22"/>
      <c r="MCA2" s="22"/>
      <c r="MCB2" s="22"/>
      <c r="MCC2" s="22"/>
      <c r="MCD2" s="22"/>
      <c r="MCE2" s="22"/>
      <c r="MCF2" s="22"/>
      <c r="MCG2" s="22"/>
      <c r="MCH2" s="22"/>
      <c r="MCI2" s="22"/>
      <c r="MCJ2" s="22"/>
      <c r="MCK2" s="22"/>
      <c r="MCL2" s="22"/>
      <c r="MCM2" s="22"/>
      <c r="MCN2" s="22"/>
      <c r="MCO2" s="22"/>
      <c r="MCP2" s="22"/>
      <c r="MCQ2" s="22"/>
      <c r="MCR2" s="22"/>
      <c r="MCS2" s="22"/>
      <c r="MCT2" s="22"/>
      <c r="MCU2" s="22"/>
      <c r="MCV2" s="22"/>
      <c r="MCW2" s="22"/>
      <c r="MCX2" s="22"/>
      <c r="MCY2" s="22"/>
      <c r="MCZ2" s="22"/>
      <c r="MDA2" s="22"/>
      <c r="MDB2" s="22"/>
      <c r="MDC2" s="22"/>
      <c r="MDD2" s="22"/>
      <c r="MDE2" s="22"/>
      <c r="MDF2" s="22"/>
      <c r="MDG2" s="22"/>
      <c r="MDH2" s="22"/>
      <c r="MDI2" s="22"/>
      <c r="MDJ2" s="22"/>
      <c r="MDK2" s="22"/>
      <c r="MDL2" s="22"/>
      <c r="MDM2" s="22"/>
      <c r="MDN2" s="22"/>
      <c r="MDO2" s="22"/>
      <c r="MDP2" s="22"/>
      <c r="MDQ2" s="22"/>
      <c r="MDR2" s="22"/>
      <c r="MDS2" s="22"/>
      <c r="MDT2" s="22"/>
      <c r="MDU2" s="22"/>
      <c r="MDV2" s="22"/>
      <c r="MDW2" s="22"/>
      <c r="MDX2" s="22"/>
      <c r="MDY2" s="22"/>
      <c r="MDZ2" s="22"/>
      <c r="MEA2" s="22"/>
      <c r="MEB2" s="22"/>
      <c r="MEC2" s="22"/>
      <c r="MED2" s="22"/>
      <c r="MEE2" s="22"/>
      <c r="MEF2" s="22"/>
      <c r="MEG2" s="22"/>
      <c r="MEH2" s="22"/>
      <c r="MEI2" s="22"/>
      <c r="MEJ2" s="22"/>
      <c r="MEK2" s="22"/>
      <c r="MEL2" s="22"/>
      <c r="MEM2" s="22"/>
      <c r="MEN2" s="22"/>
      <c r="MEO2" s="22"/>
      <c r="MEP2" s="22"/>
      <c r="MEQ2" s="22"/>
      <c r="MER2" s="22"/>
      <c r="MES2" s="22"/>
      <c r="MET2" s="22"/>
      <c r="MEU2" s="22"/>
      <c r="MEV2" s="22"/>
      <c r="MEW2" s="22"/>
      <c r="MEX2" s="22"/>
      <c r="MEY2" s="22"/>
      <c r="MEZ2" s="22"/>
      <c r="MFA2" s="22"/>
      <c r="MFB2" s="22"/>
      <c r="MFC2" s="22"/>
      <c r="MFD2" s="22"/>
      <c r="MFE2" s="22"/>
      <c r="MFF2" s="22"/>
      <c r="MFG2" s="22"/>
      <c r="MFH2" s="22"/>
      <c r="MFI2" s="22"/>
      <c r="MFJ2" s="22"/>
      <c r="MFK2" s="22"/>
      <c r="MFL2" s="22"/>
      <c r="MFM2" s="22"/>
      <c r="MFN2" s="22"/>
      <c r="MFO2" s="22"/>
      <c r="MFP2" s="22"/>
      <c r="MFQ2" s="22"/>
      <c r="MFR2" s="22"/>
      <c r="MFS2" s="22"/>
      <c r="MFT2" s="22"/>
      <c r="MFU2" s="22"/>
      <c r="MFV2" s="22"/>
      <c r="MFW2" s="22"/>
      <c r="MFX2" s="22"/>
      <c r="MFY2" s="22"/>
      <c r="MFZ2" s="22"/>
      <c r="MGA2" s="22"/>
      <c r="MGB2" s="22"/>
      <c r="MGC2" s="22"/>
      <c r="MGD2" s="22"/>
      <c r="MGE2" s="22"/>
      <c r="MGF2" s="22"/>
      <c r="MGG2" s="22"/>
      <c r="MGH2" s="22"/>
      <c r="MGI2" s="22"/>
      <c r="MGJ2" s="22"/>
      <c r="MGK2" s="22"/>
      <c r="MGL2" s="22"/>
      <c r="MGM2" s="22"/>
      <c r="MGN2" s="22"/>
      <c r="MGO2" s="22"/>
      <c r="MGP2" s="22"/>
      <c r="MGQ2" s="22"/>
      <c r="MGR2" s="22"/>
      <c r="MGS2" s="22"/>
      <c r="MGT2" s="22"/>
      <c r="MGU2" s="22"/>
      <c r="MGV2" s="22"/>
      <c r="MGW2" s="22"/>
      <c r="MGX2" s="22"/>
      <c r="MGY2" s="22"/>
      <c r="MGZ2" s="22"/>
      <c r="MHA2" s="22"/>
      <c r="MHB2" s="22"/>
      <c r="MHC2" s="22"/>
      <c r="MHD2" s="22"/>
      <c r="MHE2" s="22"/>
      <c r="MHF2" s="22"/>
      <c r="MHG2" s="22"/>
      <c r="MHH2" s="22"/>
      <c r="MHI2" s="22"/>
      <c r="MHJ2" s="22"/>
      <c r="MHK2" s="22"/>
      <c r="MHL2" s="22"/>
      <c r="MHM2" s="22"/>
      <c r="MHN2" s="22"/>
      <c r="MHO2" s="22"/>
      <c r="MHP2" s="22"/>
      <c r="MHQ2" s="22"/>
      <c r="MHR2" s="22"/>
      <c r="MHS2" s="22"/>
      <c r="MHT2" s="22"/>
      <c r="MHU2" s="22"/>
      <c r="MHV2" s="22"/>
      <c r="MHW2" s="22"/>
      <c r="MHX2" s="22"/>
      <c r="MHY2" s="22"/>
      <c r="MHZ2" s="22"/>
      <c r="MIA2" s="22"/>
      <c r="MIB2" s="22"/>
      <c r="MIC2" s="22"/>
      <c r="MID2" s="22"/>
      <c r="MIE2" s="22"/>
      <c r="MIF2" s="22"/>
      <c r="MIG2" s="22"/>
      <c r="MIH2" s="22"/>
      <c r="MII2" s="22"/>
      <c r="MIJ2" s="22"/>
      <c r="MIK2" s="22"/>
      <c r="MIL2" s="22"/>
      <c r="MIM2" s="22"/>
      <c r="MIN2" s="22"/>
      <c r="MIO2" s="22"/>
      <c r="MIP2" s="22"/>
      <c r="MIQ2" s="22"/>
      <c r="MIR2" s="22"/>
      <c r="MIS2" s="22"/>
      <c r="MIT2" s="22"/>
      <c r="MIU2" s="22"/>
      <c r="MIV2" s="22"/>
      <c r="MIW2" s="22"/>
      <c r="MIX2" s="22"/>
      <c r="MIY2" s="22"/>
      <c r="MIZ2" s="22"/>
      <c r="MJA2" s="22"/>
      <c r="MJB2" s="22"/>
      <c r="MJC2" s="22"/>
      <c r="MJD2" s="22"/>
      <c r="MJE2" s="22"/>
      <c r="MJF2" s="22"/>
      <c r="MJG2" s="22"/>
      <c r="MJH2" s="22"/>
      <c r="MJI2" s="22"/>
      <c r="MJJ2" s="22"/>
      <c r="MJK2" s="22"/>
      <c r="MJL2" s="22"/>
      <c r="MJM2" s="22"/>
      <c r="MJN2" s="22"/>
      <c r="MJO2" s="22"/>
      <c r="MJP2" s="22"/>
      <c r="MJQ2" s="22"/>
      <c r="MJR2" s="22"/>
      <c r="MJS2" s="22"/>
      <c r="MJT2" s="22"/>
      <c r="MJU2" s="22"/>
      <c r="MJV2" s="22"/>
      <c r="MJW2" s="22"/>
      <c r="MJX2" s="22"/>
      <c r="MJY2" s="22"/>
      <c r="MJZ2" s="22"/>
      <c r="MKA2" s="22"/>
      <c r="MKB2" s="22"/>
      <c r="MKC2" s="22"/>
      <c r="MKD2" s="22"/>
      <c r="MKE2" s="22"/>
      <c r="MKF2" s="22"/>
      <c r="MKG2" s="22"/>
      <c r="MKH2" s="22"/>
      <c r="MKI2" s="22"/>
      <c r="MKJ2" s="22"/>
      <c r="MKK2" s="22"/>
      <c r="MKL2" s="22"/>
      <c r="MKM2" s="22"/>
      <c r="MKN2" s="22"/>
      <c r="MKO2" s="22"/>
      <c r="MKP2" s="22"/>
      <c r="MKQ2" s="22"/>
      <c r="MKR2" s="22"/>
      <c r="MKS2" s="22"/>
      <c r="MKT2" s="22"/>
      <c r="MKU2" s="22"/>
      <c r="MKV2" s="22"/>
      <c r="MKW2" s="22"/>
      <c r="MKX2" s="22"/>
      <c r="MKY2" s="22"/>
      <c r="MKZ2" s="22"/>
      <c r="MLA2" s="22"/>
      <c r="MLB2" s="22"/>
      <c r="MLC2" s="22"/>
      <c r="MLD2" s="22"/>
      <c r="MLE2" s="22"/>
      <c r="MLF2" s="22"/>
      <c r="MLG2" s="22"/>
      <c r="MLH2" s="22"/>
      <c r="MLI2" s="22"/>
      <c r="MLJ2" s="22"/>
      <c r="MLK2" s="22"/>
      <c r="MLL2" s="22"/>
      <c r="MLM2" s="22"/>
      <c r="MLN2" s="22"/>
      <c r="MLO2" s="22"/>
      <c r="MLP2" s="22"/>
      <c r="MLQ2" s="22"/>
      <c r="MLR2" s="22"/>
      <c r="MLS2" s="22"/>
      <c r="MLT2" s="22"/>
      <c r="MLU2" s="22"/>
      <c r="MLV2" s="22"/>
      <c r="MLW2" s="22"/>
      <c r="MLX2" s="22"/>
      <c r="MLY2" s="22"/>
      <c r="MLZ2" s="22"/>
      <c r="MMA2" s="22"/>
      <c r="MMB2" s="22"/>
      <c r="MMC2" s="22"/>
      <c r="MMD2" s="22"/>
      <c r="MME2" s="22"/>
      <c r="MMF2" s="22"/>
      <c r="MMG2" s="22"/>
      <c r="MMH2" s="22"/>
      <c r="MMI2" s="22"/>
      <c r="MMJ2" s="22"/>
      <c r="MMK2" s="22"/>
      <c r="MML2" s="22"/>
      <c r="MMM2" s="22"/>
      <c r="MMN2" s="22"/>
      <c r="MMO2" s="22"/>
      <c r="MMP2" s="22"/>
      <c r="MMQ2" s="22"/>
      <c r="MMR2" s="22"/>
      <c r="MMS2" s="22"/>
      <c r="MMT2" s="22"/>
      <c r="MMU2" s="22"/>
      <c r="MMV2" s="22"/>
      <c r="MMW2" s="22"/>
      <c r="MMX2" s="22"/>
      <c r="MMY2" s="22"/>
      <c r="MMZ2" s="22"/>
      <c r="MNA2" s="22"/>
      <c r="MNB2" s="22"/>
      <c r="MNC2" s="22"/>
      <c r="MND2" s="22"/>
      <c r="MNE2" s="22"/>
      <c r="MNF2" s="22"/>
      <c r="MNG2" s="22"/>
      <c r="MNH2" s="22"/>
      <c r="MNI2" s="22"/>
      <c r="MNJ2" s="22"/>
      <c r="MNK2" s="22"/>
      <c r="MNL2" s="22"/>
      <c r="MNM2" s="22"/>
      <c r="MNN2" s="22"/>
      <c r="MNO2" s="22"/>
      <c r="MNP2" s="22"/>
      <c r="MNQ2" s="22"/>
      <c r="MNR2" s="22"/>
      <c r="MNS2" s="22"/>
      <c r="MNT2" s="22"/>
      <c r="MNU2" s="22"/>
      <c r="MNV2" s="22"/>
      <c r="MNW2" s="22"/>
      <c r="MNX2" s="22"/>
      <c r="MNY2" s="22"/>
      <c r="MNZ2" s="22"/>
      <c r="MOA2" s="22"/>
      <c r="MOB2" s="22"/>
      <c r="MOC2" s="22"/>
      <c r="MOD2" s="22"/>
      <c r="MOE2" s="22"/>
      <c r="MOF2" s="22"/>
      <c r="MOG2" s="22"/>
      <c r="MOH2" s="22"/>
      <c r="MOI2" s="22"/>
      <c r="MOJ2" s="22"/>
      <c r="MOK2" s="22"/>
      <c r="MOL2" s="22"/>
      <c r="MOM2" s="22"/>
      <c r="MON2" s="22"/>
      <c r="MOO2" s="22"/>
      <c r="MOP2" s="22"/>
      <c r="MOQ2" s="22"/>
      <c r="MOR2" s="22"/>
      <c r="MOS2" s="22"/>
      <c r="MOT2" s="22"/>
      <c r="MOU2" s="22"/>
      <c r="MOV2" s="22"/>
      <c r="MOW2" s="22"/>
      <c r="MOX2" s="22"/>
      <c r="MOY2" s="22"/>
      <c r="MOZ2" s="22"/>
      <c r="MPA2" s="22"/>
      <c r="MPB2" s="22"/>
      <c r="MPC2" s="22"/>
      <c r="MPD2" s="22"/>
      <c r="MPE2" s="22"/>
      <c r="MPF2" s="22"/>
      <c r="MPG2" s="22"/>
      <c r="MPH2" s="22"/>
      <c r="MPI2" s="22"/>
      <c r="MPJ2" s="22"/>
      <c r="MPK2" s="22"/>
      <c r="MPL2" s="22"/>
      <c r="MPM2" s="22"/>
      <c r="MPN2" s="22"/>
      <c r="MPO2" s="22"/>
      <c r="MPP2" s="22"/>
      <c r="MPQ2" s="22"/>
      <c r="MPR2" s="22"/>
      <c r="MPS2" s="22"/>
      <c r="MPT2" s="22"/>
      <c r="MPU2" s="22"/>
      <c r="MPV2" s="22"/>
      <c r="MPW2" s="22"/>
      <c r="MPX2" s="22"/>
      <c r="MPY2" s="22"/>
      <c r="MPZ2" s="22"/>
      <c r="MQA2" s="22"/>
      <c r="MQB2" s="22"/>
      <c r="MQC2" s="22"/>
      <c r="MQD2" s="22"/>
      <c r="MQE2" s="22"/>
      <c r="MQF2" s="22"/>
      <c r="MQG2" s="22"/>
      <c r="MQH2" s="22"/>
      <c r="MQI2" s="22"/>
      <c r="MQJ2" s="22"/>
      <c r="MQK2" s="22"/>
      <c r="MQL2" s="22"/>
      <c r="MQM2" s="22"/>
      <c r="MQN2" s="22"/>
      <c r="MQO2" s="22"/>
      <c r="MQP2" s="22"/>
      <c r="MQQ2" s="22"/>
      <c r="MQR2" s="22"/>
      <c r="MQS2" s="22"/>
      <c r="MQT2" s="22"/>
      <c r="MQU2" s="22"/>
      <c r="MQV2" s="22"/>
      <c r="MQW2" s="22"/>
      <c r="MQX2" s="22"/>
      <c r="MQY2" s="22"/>
      <c r="MQZ2" s="22"/>
      <c r="MRA2" s="22"/>
      <c r="MRB2" s="22"/>
      <c r="MRC2" s="22"/>
      <c r="MRD2" s="22"/>
      <c r="MRE2" s="22"/>
      <c r="MRF2" s="22"/>
      <c r="MRG2" s="22"/>
      <c r="MRH2" s="22"/>
      <c r="MRI2" s="22"/>
      <c r="MRJ2" s="22"/>
      <c r="MRK2" s="22"/>
      <c r="MRL2" s="22"/>
      <c r="MRM2" s="22"/>
      <c r="MRN2" s="22"/>
      <c r="MRO2" s="22"/>
      <c r="MRP2" s="22"/>
      <c r="MRQ2" s="22"/>
      <c r="MRR2" s="22"/>
      <c r="MRS2" s="22"/>
      <c r="MRT2" s="22"/>
      <c r="MRU2" s="22"/>
      <c r="MRV2" s="22"/>
      <c r="MRW2" s="22"/>
      <c r="MRX2" s="22"/>
      <c r="MRY2" s="22"/>
      <c r="MRZ2" s="22"/>
      <c r="MSA2" s="22"/>
      <c r="MSB2" s="22"/>
      <c r="MSC2" s="22"/>
      <c r="MSD2" s="22"/>
      <c r="MSE2" s="22"/>
      <c r="MSF2" s="22"/>
      <c r="MSG2" s="22"/>
      <c r="MSH2" s="22"/>
      <c r="MSI2" s="22"/>
      <c r="MSJ2" s="22"/>
      <c r="MSK2" s="22"/>
      <c r="MSL2" s="22"/>
      <c r="MSM2" s="22"/>
      <c r="MSN2" s="22"/>
      <c r="MSO2" s="22"/>
      <c r="MSP2" s="22"/>
      <c r="MSQ2" s="22"/>
      <c r="MSR2" s="22"/>
      <c r="MSS2" s="22"/>
      <c r="MST2" s="22"/>
      <c r="MSU2" s="22"/>
      <c r="MSV2" s="22"/>
      <c r="MSW2" s="22"/>
      <c r="MSX2" s="22"/>
      <c r="MSY2" s="22"/>
      <c r="MSZ2" s="22"/>
      <c r="MTA2" s="22"/>
      <c r="MTB2" s="22"/>
      <c r="MTC2" s="22"/>
      <c r="MTD2" s="22"/>
      <c r="MTE2" s="22"/>
      <c r="MTF2" s="22"/>
      <c r="MTG2" s="22"/>
      <c r="MTH2" s="22"/>
      <c r="MTI2" s="22"/>
      <c r="MTJ2" s="22"/>
      <c r="MTK2" s="22"/>
      <c r="MTL2" s="22"/>
      <c r="MTM2" s="22"/>
      <c r="MTN2" s="22"/>
      <c r="MTO2" s="22"/>
      <c r="MTP2" s="22"/>
      <c r="MTQ2" s="22"/>
      <c r="MTR2" s="22"/>
      <c r="MTS2" s="22"/>
      <c r="MTT2" s="22"/>
      <c r="MTU2" s="22"/>
      <c r="MTV2" s="22"/>
      <c r="MTW2" s="22"/>
      <c r="MTX2" s="22"/>
      <c r="MTY2" s="22"/>
      <c r="MTZ2" s="22"/>
      <c r="MUA2" s="22"/>
      <c r="MUB2" s="22"/>
      <c r="MUC2" s="22"/>
      <c r="MUD2" s="22"/>
      <c r="MUE2" s="22"/>
      <c r="MUF2" s="22"/>
      <c r="MUG2" s="22"/>
      <c r="MUH2" s="22"/>
      <c r="MUI2" s="22"/>
      <c r="MUJ2" s="22"/>
      <c r="MUK2" s="22"/>
      <c r="MUL2" s="22"/>
      <c r="MUM2" s="22"/>
      <c r="MUN2" s="22"/>
      <c r="MUO2" s="22"/>
      <c r="MUP2" s="22"/>
      <c r="MUQ2" s="22"/>
      <c r="MUR2" s="22"/>
      <c r="MUS2" s="22"/>
      <c r="MUT2" s="22"/>
      <c r="MUU2" s="22"/>
      <c r="MUV2" s="22"/>
      <c r="MUW2" s="22"/>
      <c r="MUX2" s="22"/>
      <c r="MUY2" s="22"/>
      <c r="MUZ2" s="22"/>
      <c r="MVA2" s="22"/>
      <c r="MVB2" s="22"/>
      <c r="MVC2" s="22"/>
      <c r="MVD2" s="22"/>
      <c r="MVE2" s="22"/>
      <c r="MVF2" s="22"/>
      <c r="MVG2" s="22"/>
      <c r="MVH2" s="22"/>
      <c r="MVI2" s="22"/>
      <c r="MVJ2" s="22"/>
      <c r="MVK2" s="22"/>
      <c r="MVL2" s="22"/>
      <c r="MVM2" s="22"/>
      <c r="MVN2" s="22"/>
      <c r="MVO2" s="22"/>
      <c r="MVP2" s="22"/>
      <c r="MVQ2" s="22"/>
      <c r="MVR2" s="22"/>
      <c r="MVS2" s="22"/>
      <c r="MVT2" s="22"/>
      <c r="MVU2" s="22"/>
      <c r="MVV2" s="22"/>
      <c r="MVW2" s="22"/>
      <c r="MVX2" s="22"/>
      <c r="MVY2" s="22"/>
      <c r="MVZ2" s="22"/>
      <c r="MWA2" s="22"/>
      <c r="MWB2" s="22"/>
      <c r="MWC2" s="22"/>
      <c r="MWD2" s="22"/>
      <c r="MWE2" s="22"/>
      <c r="MWF2" s="22"/>
      <c r="MWG2" s="22"/>
      <c r="MWH2" s="22"/>
      <c r="MWI2" s="22"/>
      <c r="MWJ2" s="22"/>
      <c r="MWK2" s="22"/>
      <c r="MWL2" s="22"/>
      <c r="MWM2" s="22"/>
      <c r="MWN2" s="22"/>
      <c r="MWO2" s="22"/>
      <c r="MWP2" s="22"/>
      <c r="MWQ2" s="22"/>
      <c r="MWR2" s="22"/>
      <c r="MWS2" s="22"/>
      <c r="MWT2" s="22"/>
      <c r="MWU2" s="22"/>
      <c r="MWV2" s="22"/>
      <c r="MWW2" s="22"/>
      <c r="MWX2" s="22"/>
      <c r="MWY2" s="22"/>
      <c r="MWZ2" s="22"/>
      <c r="MXA2" s="22"/>
      <c r="MXB2" s="22"/>
      <c r="MXC2" s="22"/>
      <c r="MXD2" s="22"/>
      <c r="MXE2" s="22"/>
      <c r="MXF2" s="22"/>
      <c r="MXG2" s="22"/>
      <c r="MXH2" s="22"/>
      <c r="MXI2" s="22"/>
      <c r="MXJ2" s="22"/>
      <c r="MXK2" s="22"/>
      <c r="MXL2" s="22"/>
      <c r="MXM2" s="22"/>
      <c r="MXN2" s="22"/>
      <c r="MXO2" s="22"/>
      <c r="MXP2" s="22"/>
      <c r="MXQ2" s="22"/>
      <c r="MXR2" s="22"/>
      <c r="MXS2" s="22"/>
      <c r="MXT2" s="22"/>
      <c r="MXU2" s="22"/>
      <c r="MXV2" s="22"/>
      <c r="MXW2" s="22"/>
      <c r="MXX2" s="22"/>
      <c r="MXY2" s="22"/>
      <c r="MXZ2" s="22"/>
      <c r="MYA2" s="22"/>
      <c r="MYB2" s="22"/>
      <c r="MYC2" s="22"/>
      <c r="MYD2" s="22"/>
      <c r="MYE2" s="22"/>
      <c r="MYF2" s="22"/>
      <c r="MYG2" s="22"/>
      <c r="MYH2" s="22"/>
      <c r="MYI2" s="22"/>
      <c r="MYJ2" s="22"/>
      <c r="MYK2" s="22"/>
      <c r="MYL2" s="22"/>
      <c r="MYM2" s="22"/>
      <c r="MYN2" s="22"/>
      <c r="MYO2" s="22"/>
      <c r="MYP2" s="22"/>
      <c r="MYQ2" s="22"/>
      <c r="MYR2" s="22"/>
      <c r="MYS2" s="22"/>
      <c r="MYT2" s="22"/>
      <c r="MYU2" s="22"/>
      <c r="MYV2" s="22"/>
      <c r="MYW2" s="22"/>
      <c r="MYX2" s="22"/>
      <c r="MYY2" s="22"/>
      <c r="MYZ2" s="22"/>
      <c r="MZA2" s="22"/>
      <c r="MZB2" s="22"/>
      <c r="MZC2" s="22"/>
      <c r="MZD2" s="22"/>
      <c r="MZE2" s="22"/>
      <c r="MZF2" s="22"/>
      <c r="MZG2" s="22"/>
      <c r="MZH2" s="22"/>
      <c r="MZI2" s="22"/>
      <c r="MZJ2" s="22"/>
      <c r="MZK2" s="22"/>
      <c r="MZL2" s="22"/>
      <c r="MZM2" s="22"/>
      <c r="MZN2" s="22"/>
      <c r="MZO2" s="22"/>
      <c r="MZP2" s="22"/>
      <c r="MZQ2" s="22"/>
      <c r="MZR2" s="22"/>
      <c r="MZS2" s="22"/>
      <c r="MZT2" s="22"/>
      <c r="MZU2" s="22"/>
      <c r="MZV2" s="22"/>
      <c r="MZW2" s="22"/>
      <c r="MZX2" s="22"/>
      <c r="MZY2" s="22"/>
      <c r="MZZ2" s="22"/>
      <c r="NAA2" s="22"/>
      <c r="NAB2" s="22"/>
      <c r="NAC2" s="22"/>
      <c r="NAD2" s="22"/>
      <c r="NAE2" s="22"/>
      <c r="NAF2" s="22"/>
      <c r="NAG2" s="22"/>
      <c r="NAH2" s="22"/>
      <c r="NAI2" s="22"/>
      <c r="NAJ2" s="22"/>
      <c r="NAK2" s="22"/>
      <c r="NAL2" s="22"/>
      <c r="NAM2" s="22"/>
      <c r="NAN2" s="22"/>
      <c r="NAO2" s="22"/>
      <c r="NAP2" s="22"/>
      <c r="NAQ2" s="22"/>
      <c r="NAR2" s="22"/>
      <c r="NAS2" s="22"/>
      <c r="NAT2" s="22"/>
      <c r="NAU2" s="22"/>
      <c r="NAV2" s="22"/>
      <c r="NAW2" s="22"/>
      <c r="NAX2" s="22"/>
      <c r="NAY2" s="22"/>
      <c r="NAZ2" s="22"/>
      <c r="NBA2" s="22"/>
      <c r="NBB2" s="22"/>
      <c r="NBC2" s="22"/>
      <c r="NBD2" s="22"/>
      <c r="NBE2" s="22"/>
      <c r="NBF2" s="22"/>
      <c r="NBG2" s="22"/>
      <c r="NBH2" s="22"/>
      <c r="NBI2" s="22"/>
      <c r="NBJ2" s="22"/>
      <c r="NBK2" s="22"/>
      <c r="NBL2" s="22"/>
      <c r="NBM2" s="22"/>
      <c r="NBN2" s="22"/>
      <c r="NBO2" s="22"/>
      <c r="NBP2" s="22"/>
      <c r="NBQ2" s="22"/>
      <c r="NBR2" s="22"/>
      <c r="NBS2" s="22"/>
      <c r="NBT2" s="22"/>
      <c r="NBU2" s="22"/>
      <c r="NBV2" s="22"/>
      <c r="NBW2" s="22"/>
      <c r="NBX2" s="22"/>
      <c r="NBY2" s="22"/>
      <c r="NBZ2" s="22"/>
      <c r="NCA2" s="22"/>
      <c r="NCB2" s="22"/>
      <c r="NCC2" s="22"/>
      <c r="NCD2" s="22"/>
      <c r="NCE2" s="22"/>
      <c r="NCF2" s="22"/>
      <c r="NCG2" s="22"/>
      <c r="NCH2" s="22"/>
      <c r="NCI2" s="22"/>
      <c r="NCJ2" s="22"/>
      <c r="NCK2" s="22"/>
      <c r="NCL2" s="22"/>
      <c r="NCM2" s="22"/>
      <c r="NCN2" s="22"/>
      <c r="NCO2" s="22"/>
      <c r="NCP2" s="22"/>
      <c r="NCQ2" s="22"/>
      <c r="NCR2" s="22"/>
      <c r="NCS2" s="22"/>
      <c r="NCT2" s="22"/>
      <c r="NCU2" s="22"/>
      <c r="NCV2" s="22"/>
      <c r="NCW2" s="22"/>
      <c r="NCX2" s="22"/>
      <c r="NCY2" s="22"/>
      <c r="NCZ2" s="22"/>
      <c r="NDA2" s="22"/>
      <c r="NDB2" s="22"/>
      <c r="NDC2" s="22"/>
      <c r="NDD2" s="22"/>
      <c r="NDE2" s="22"/>
      <c r="NDF2" s="22"/>
      <c r="NDG2" s="22"/>
      <c r="NDH2" s="22"/>
      <c r="NDI2" s="22"/>
      <c r="NDJ2" s="22"/>
      <c r="NDK2" s="22"/>
      <c r="NDL2" s="22"/>
      <c r="NDM2" s="22"/>
      <c r="NDN2" s="22"/>
      <c r="NDO2" s="22"/>
      <c r="NDP2" s="22"/>
      <c r="NDQ2" s="22"/>
      <c r="NDR2" s="22"/>
      <c r="NDS2" s="22"/>
      <c r="NDT2" s="22"/>
      <c r="NDU2" s="22"/>
      <c r="NDV2" s="22"/>
      <c r="NDW2" s="22"/>
      <c r="NDX2" s="22"/>
      <c r="NDY2" s="22"/>
      <c r="NDZ2" s="22"/>
      <c r="NEA2" s="22"/>
      <c r="NEB2" s="22"/>
      <c r="NEC2" s="22"/>
      <c r="NED2" s="22"/>
      <c r="NEE2" s="22"/>
      <c r="NEF2" s="22"/>
      <c r="NEG2" s="22"/>
      <c r="NEH2" s="22"/>
      <c r="NEI2" s="22"/>
      <c r="NEJ2" s="22"/>
      <c r="NEK2" s="22"/>
      <c r="NEL2" s="22"/>
      <c r="NEM2" s="22"/>
      <c r="NEN2" s="22"/>
      <c r="NEO2" s="22"/>
      <c r="NEP2" s="22"/>
      <c r="NEQ2" s="22"/>
      <c r="NER2" s="22"/>
      <c r="NES2" s="22"/>
      <c r="NET2" s="22"/>
      <c r="NEU2" s="22"/>
      <c r="NEV2" s="22"/>
      <c r="NEW2" s="22"/>
      <c r="NEX2" s="22"/>
      <c r="NEY2" s="22"/>
      <c r="NEZ2" s="22"/>
      <c r="NFA2" s="22"/>
      <c r="NFB2" s="22"/>
      <c r="NFC2" s="22"/>
      <c r="NFD2" s="22"/>
      <c r="NFE2" s="22"/>
      <c r="NFF2" s="22"/>
      <c r="NFG2" s="22"/>
      <c r="NFH2" s="22"/>
      <c r="NFI2" s="22"/>
      <c r="NFJ2" s="22"/>
      <c r="NFK2" s="22"/>
      <c r="NFL2" s="22"/>
      <c r="NFM2" s="22"/>
      <c r="NFN2" s="22"/>
      <c r="NFO2" s="22"/>
      <c r="NFP2" s="22"/>
      <c r="NFQ2" s="22"/>
      <c r="NFR2" s="22"/>
      <c r="NFS2" s="22"/>
      <c r="NFT2" s="22"/>
      <c r="NFU2" s="22"/>
      <c r="NFV2" s="22"/>
      <c r="NFW2" s="22"/>
      <c r="NFX2" s="22"/>
      <c r="NFY2" s="22"/>
      <c r="NFZ2" s="22"/>
      <c r="NGA2" s="22"/>
      <c r="NGB2" s="22"/>
      <c r="NGC2" s="22"/>
      <c r="NGD2" s="22"/>
      <c r="NGE2" s="22"/>
      <c r="NGF2" s="22"/>
      <c r="NGG2" s="22"/>
      <c r="NGH2" s="22"/>
      <c r="NGI2" s="22"/>
      <c r="NGJ2" s="22"/>
      <c r="NGK2" s="22"/>
      <c r="NGL2" s="22"/>
      <c r="NGM2" s="22"/>
      <c r="NGN2" s="22"/>
      <c r="NGO2" s="22"/>
      <c r="NGP2" s="22"/>
      <c r="NGQ2" s="22"/>
      <c r="NGR2" s="22"/>
      <c r="NGS2" s="22"/>
      <c r="NGT2" s="22"/>
      <c r="NGU2" s="22"/>
      <c r="NGV2" s="22"/>
      <c r="NGW2" s="22"/>
      <c r="NGX2" s="22"/>
      <c r="NGY2" s="22"/>
      <c r="NGZ2" s="22"/>
      <c r="NHA2" s="22"/>
      <c r="NHB2" s="22"/>
      <c r="NHC2" s="22"/>
      <c r="NHD2" s="22"/>
      <c r="NHE2" s="22"/>
      <c r="NHF2" s="22"/>
      <c r="NHG2" s="22"/>
      <c r="NHH2" s="22"/>
      <c r="NHI2" s="22"/>
      <c r="NHJ2" s="22"/>
      <c r="NHK2" s="22"/>
      <c r="NHL2" s="22"/>
      <c r="NHM2" s="22"/>
      <c r="NHN2" s="22"/>
      <c r="NHO2" s="22"/>
      <c r="NHP2" s="22"/>
      <c r="NHQ2" s="22"/>
      <c r="NHR2" s="22"/>
      <c r="NHS2" s="22"/>
      <c r="NHT2" s="22"/>
      <c r="NHU2" s="22"/>
      <c r="NHV2" s="22"/>
      <c r="NHW2" s="22"/>
      <c r="NHX2" s="22"/>
      <c r="NHY2" s="22"/>
      <c r="NHZ2" s="22"/>
      <c r="NIA2" s="22"/>
      <c r="NIB2" s="22"/>
      <c r="NIC2" s="22"/>
      <c r="NID2" s="22"/>
      <c r="NIE2" s="22"/>
      <c r="NIF2" s="22"/>
      <c r="NIG2" s="22"/>
      <c r="NIH2" s="22"/>
      <c r="NII2" s="22"/>
      <c r="NIJ2" s="22"/>
      <c r="NIK2" s="22"/>
      <c r="NIL2" s="22"/>
      <c r="NIM2" s="22"/>
      <c r="NIN2" s="22"/>
      <c r="NIO2" s="22"/>
      <c r="NIP2" s="22"/>
      <c r="NIQ2" s="22"/>
      <c r="NIR2" s="22"/>
      <c r="NIS2" s="22"/>
      <c r="NIT2" s="22"/>
      <c r="NIU2" s="22"/>
      <c r="NIV2" s="22"/>
      <c r="NIW2" s="22"/>
      <c r="NIX2" s="22"/>
      <c r="NIY2" s="22"/>
      <c r="NIZ2" s="22"/>
      <c r="NJA2" s="22"/>
      <c r="NJB2" s="22"/>
      <c r="NJC2" s="22"/>
      <c r="NJD2" s="22"/>
      <c r="NJE2" s="22"/>
      <c r="NJF2" s="22"/>
      <c r="NJG2" s="22"/>
      <c r="NJH2" s="22"/>
      <c r="NJI2" s="22"/>
      <c r="NJJ2" s="22"/>
      <c r="NJK2" s="22"/>
      <c r="NJL2" s="22"/>
      <c r="NJM2" s="22"/>
      <c r="NJN2" s="22"/>
      <c r="NJO2" s="22"/>
      <c r="NJP2" s="22"/>
      <c r="NJQ2" s="22"/>
      <c r="NJR2" s="22"/>
      <c r="NJS2" s="22"/>
      <c r="NJT2" s="22"/>
      <c r="NJU2" s="22"/>
      <c r="NJV2" s="22"/>
      <c r="NJW2" s="22"/>
      <c r="NJX2" s="22"/>
      <c r="NJY2" s="22"/>
      <c r="NJZ2" s="22"/>
      <c r="NKA2" s="22"/>
      <c r="NKB2" s="22"/>
      <c r="NKC2" s="22"/>
      <c r="NKD2" s="22"/>
      <c r="NKE2" s="22"/>
      <c r="NKF2" s="22"/>
      <c r="NKG2" s="22"/>
      <c r="NKH2" s="22"/>
      <c r="NKI2" s="22"/>
      <c r="NKJ2" s="22"/>
      <c r="NKK2" s="22"/>
      <c r="NKL2" s="22"/>
      <c r="NKM2" s="22"/>
      <c r="NKN2" s="22"/>
      <c r="NKO2" s="22"/>
      <c r="NKP2" s="22"/>
      <c r="NKQ2" s="22"/>
      <c r="NKR2" s="22"/>
      <c r="NKS2" s="22"/>
      <c r="NKT2" s="22"/>
      <c r="NKU2" s="22"/>
      <c r="NKV2" s="22"/>
      <c r="NKW2" s="22"/>
      <c r="NKX2" s="22"/>
      <c r="NKY2" s="22"/>
      <c r="NKZ2" s="22"/>
      <c r="NLA2" s="22"/>
      <c r="NLB2" s="22"/>
      <c r="NLC2" s="22"/>
      <c r="NLD2" s="22"/>
      <c r="NLE2" s="22"/>
      <c r="NLF2" s="22"/>
      <c r="NLG2" s="22"/>
      <c r="NLH2" s="22"/>
      <c r="NLI2" s="22"/>
      <c r="NLJ2" s="22"/>
      <c r="NLK2" s="22"/>
      <c r="NLL2" s="22"/>
      <c r="NLM2" s="22"/>
      <c r="NLN2" s="22"/>
      <c r="NLO2" s="22"/>
      <c r="NLP2" s="22"/>
      <c r="NLQ2" s="22"/>
      <c r="NLR2" s="22"/>
      <c r="NLS2" s="22"/>
      <c r="NLT2" s="22"/>
      <c r="NLU2" s="22"/>
      <c r="NLV2" s="22"/>
      <c r="NLW2" s="22"/>
      <c r="NLX2" s="22"/>
      <c r="NLY2" s="22"/>
      <c r="NLZ2" s="22"/>
      <c r="NMA2" s="22"/>
      <c r="NMB2" s="22"/>
      <c r="NMC2" s="22"/>
      <c r="NMD2" s="22"/>
      <c r="NME2" s="22"/>
      <c r="NMF2" s="22"/>
      <c r="NMG2" s="22"/>
      <c r="NMH2" s="22"/>
      <c r="NMI2" s="22"/>
      <c r="NMJ2" s="22"/>
      <c r="NMK2" s="22"/>
      <c r="NML2" s="22"/>
      <c r="NMM2" s="22"/>
      <c r="NMN2" s="22"/>
      <c r="NMO2" s="22"/>
      <c r="NMP2" s="22"/>
      <c r="NMQ2" s="22"/>
      <c r="NMR2" s="22"/>
      <c r="NMS2" s="22"/>
      <c r="NMT2" s="22"/>
      <c r="NMU2" s="22"/>
      <c r="NMV2" s="22"/>
      <c r="NMW2" s="22"/>
      <c r="NMX2" s="22"/>
      <c r="NMY2" s="22"/>
      <c r="NMZ2" s="22"/>
      <c r="NNA2" s="22"/>
      <c r="NNB2" s="22"/>
      <c r="NNC2" s="22"/>
      <c r="NND2" s="22"/>
      <c r="NNE2" s="22"/>
      <c r="NNF2" s="22"/>
      <c r="NNG2" s="22"/>
      <c r="NNH2" s="22"/>
      <c r="NNI2" s="22"/>
      <c r="NNJ2" s="22"/>
      <c r="NNK2" s="22"/>
      <c r="NNL2" s="22"/>
      <c r="NNM2" s="22"/>
      <c r="NNN2" s="22"/>
      <c r="NNO2" s="22"/>
      <c r="NNP2" s="22"/>
      <c r="NNQ2" s="22"/>
      <c r="NNR2" s="22"/>
      <c r="NNS2" s="22"/>
      <c r="NNT2" s="22"/>
      <c r="NNU2" s="22"/>
      <c r="NNV2" s="22"/>
      <c r="NNW2" s="22"/>
      <c r="NNX2" s="22"/>
      <c r="NNY2" s="22"/>
      <c r="NNZ2" s="22"/>
      <c r="NOA2" s="22"/>
      <c r="NOB2" s="22"/>
      <c r="NOC2" s="22"/>
      <c r="NOD2" s="22"/>
      <c r="NOE2" s="22"/>
      <c r="NOF2" s="22"/>
      <c r="NOG2" s="22"/>
      <c r="NOH2" s="22"/>
      <c r="NOI2" s="22"/>
      <c r="NOJ2" s="22"/>
      <c r="NOK2" s="22"/>
      <c r="NOL2" s="22"/>
      <c r="NOM2" s="22"/>
      <c r="NON2" s="22"/>
      <c r="NOO2" s="22"/>
      <c r="NOP2" s="22"/>
      <c r="NOQ2" s="22"/>
      <c r="NOR2" s="22"/>
      <c r="NOS2" s="22"/>
      <c r="NOT2" s="22"/>
      <c r="NOU2" s="22"/>
      <c r="NOV2" s="22"/>
      <c r="NOW2" s="22"/>
      <c r="NOX2" s="22"/>
      <c r="NOY2" s="22"/>
      <c r="NOZ2" s="22"/>
      <c r="NPA2" s="22"/>
      <c r="NPB2" s="22"/>
      <c r="NPC2" s="22"/>
      <c r="NPD2" s="22"/>
      <c r="NPE2" s="22"/>
      <c r="NPF2" s="22"/>
      <c r="NPG2" s="22"/>
      <c r="NPH2" s="22"/>
      <c r="NPI2" s="22"/>
      <c r="NPJ2" s="22"/>
      <c r="NPK2" s="22"/>
      <c r="NPL2" s="22"/>
      <c r="NPM2" s="22"/>
      <c r="NPN2" s="22"/>
      <c r="NPO2" s="22"/>
      <c r="NPP2" s="22"/>
      <c r="NPQ2" s="22"/>
      <c r="NPR2" s="22"/>
      <c r="NPS2" s="22"/>
      <c r="NPT2" s="22"/>
      <c r="NPU2" s="22"/>
      <c r="NPV2" s="22"/>
      <c r="NPW2" s="22"/>
      <c r="NPX2" s="22"/>
      <c r="NPY2" s="22"/>
      <c r="NPZ2" s="22"/>
      <c r="NQA2" s="22"/>
      <c r="NQB2" s="22"/>
      <c r="NQC2" s="22"/>
      <c r="NQD2" s="22"/>
      <c r="NQE2" s="22"/>
      <c r="NQF2" s="22"/>
      <c r="NQG2" s="22"/>
      <c r="NQH2" s="22"/>
      <c r="NQI2" s="22"/>
      <c r="NQJ2" s="22"/>
      <c r="NQK2" s="22"/>
      <c r="NQL2" s="22"/>
      <c r="NQM2" s="22"/>
      <c r="NQN2" s="22"/>
      <c r="NQO2" s="22"/>
      <c r="NQP2" s="22"/>
      <c r="NQQ2" s="22"/>
      <c r="NQR2" s="22"/>
      <c r="NQS2" s="22"/>
      <c r="NQT2" s="22"/>
      <c r="NQU2" s="22"/>
      <c r="NQV2" s="22"/>
      <c r="NQW2" s="22"/>
      <c r="NQX2" s="22"/>
      <c r="NQY2" s="22"/>
      <c r="NQZ2" s="22"/>
      <c r="NRA2" s="22"/>
      <c r="NRB2" s="22"/>
      <c r="NRC2" s="22"/>
      <c r="NRD2" s="22"/>
      <c r="NRE2" s="22"/>
      <c r="NRF2" s="22"/>
      <c r="NRG2" s="22"/>
      <c r="NRH2" s="22"/>
      <c r="NRI2" s="22"/>
      <c r="NRJ2" s="22"/>
      <c r="NRK2" s="22"/>
      <c r="NRL2" s="22"/>
      <c r="NRM2" s="22"/>
      <c r="NRN2" s="22"/>
      <c r="NRO2" s="22"/>
      <c r="NRP2" s="22"/>
      <c r="NRQ2" s="22"/>
      <c r="NRR2" s="22"/>
      <c r="NRS2" s="22"/>
      <c r="NRT2" s="22"/>
      <c r="NRU2" s="22"/>
      <c r="NRV2" s="22"/>
      <c r="NRW2" s="22"/>
      <c r="NRX2" s="22"/>
      <c r="NRY2" s="22"/>
      <c r="NRZ2" s="22"/>
      <c r="NSA2" s="22"/>
      <c r="NSB2" s="22"/>
      <c r="NSC2" s="22"/>
      <c r="NSD2" s="22"/>
      <c r="NSE2" s="22"/>
      <c r="NSF2" s="22"/>
      <c r="NSG2" s="22"/>
      <c r="NSH2" s="22"/>
      <c r="NSI2" s="22"/>
      <c r="NSJ2" s="22"/>
      <c r="NSK2" s="22"/>
      <c r="NSL2" s="22"/>
      <c r="NSM2" s="22"/>
      <c r="NSN2" s="22"/>
      <c r="NSO2" s="22"/>
      <c r="NSP2" s="22"/>
      <c r="NSQ2" s="22"/>
      <c r="NSR2" s="22"/>
      <c r="NSS2" s="22"/>
      <c r="NST2" s="22"/>
      <c r="NSU2" s="22"/>
      <c r="NSV2" s="22"/>
      <c r="NSW2" s="22"/>
      <c r="NSX2" s="22"/>
      <c r="NSY2" s="22"/>
      <c r="NSZ2" s="22"/>
      <c r="NTA2" s="22"/>
      <c r="NTB2" s="22"/>
      <c r="NTC2" s="22"/>
      <c r="NTD2" s="22"/>
      <c r="NTE2" s="22"/>
      <c r="NTF2" s="22"/>
      <c r="NTG2" s="22"/>
      <c r="NTH2" s="22"/>
      <c r="NTI2" s="22"/>
      <c r="NTJ2" s="22"/>
      <c r="NTK2" s="22"/>
      <c r="NTL2" s="22"/>
      <c r="NTM2" s="22"/>
      <c r="NTN2" s="22"/>
      <c r="NTO2" s="22"/>
      <c r="NTP2" s="22"/>
      <c r="NTQ2" s="22"/>
      <c r="NTR2" s="22"/>
      <c r="NTS2" s="22"/>
      <c r="NTT2" s="22"/>
      <c r="NTU2" s="22"/>
      <c r="NTV2" s="22"/>
      <c r="NTW2" s="22"/>
      <c r="NTX2" s="22"/>
      <c r="NTY2" s="22"/>
      <c r="NTZ2" s="22"/>
      <c r="NUA2" s="22"/>
      <c r="NUB2" s="22"/>
      <c r="NUC2" s="22"/>
      <c r="NUD2" s="22"/>
      <c r="NUE2" s="22"/>
      <c r="NUF2" s="22"/>
      <c r="NUG2" s="22"/>
      <c r="NUH2" s="22"/>
      <c r="NUI2" s="22"/>
      <c r="NUJ2" s="22"/>
      <c r="NUK2" s="22"/>
      <c r="NUL2" s="22"/>
      <c r="NUM2" s="22"/>
      <c r="NUN2" s="22"/>
      <c r="NUO2" s="22"/>
      <c r="NUP2" s="22"/>
      <c r="NUQ2" s="22"/>
      <c r="NUR2" s="22"/>
      <c r="NUS2" s="22"/>
      <c r="NUT2" s="22"/>
      <c r="NUU2" s="22"/>
      <c r="NUV2" s="22"/>
      <c r="NUW2" s="22"/>
      <c r="NUX2" s="22"/>
      <c r="NUY2" s="22"/>
      <c r="NUZ2" s="22"/>
      <c r="NVA2" s="22"/>
      <c r="NVB2" s="22"/>
      <c r="NVC2" s="22"/>
      <c r="NVD2" s="22"/>
      <c r="NVE2" s="22"/>
      <c r="NVF2" s="22"/>
      <c r="NVG2" s="22"/>
      <c r="NVH2" s="22"/>
      <c r="NVI2" s="22"/>
      <c r="NVJ2" s="22"/>
      <c r="NVK2" s="22"/>
      <c r="NVL2" s="22"/>
      <c r="NVM2" s="22"/>
      <c r="NVN2" s="22"/>
      <c r="NVO2" s="22"/>
      <c r="NVP2" s="22"/>
      <c r="NVQ2" s="22"/>
      <c r="NVR2" s="22"/>
      <c r="NVS2" s="22"/>
      <c r="NVT2" s="22"/>
      <c r="NVU2" s="22"/>
      <c r="NVV2" s="22"/>
      <c r="NVW2" s="22"/>
      <c r="NVX2" s="22"/>
      <c r="NVY2" s="22"/>
      <c r="NVZ2" s="22"/>
      <c r="NWA2" s="22"/>
      <c r="NWB2" s="22"/>
      <c r="NWC2" s="22"/>
      <c r="NWD2" s="22"/>
      <c r="NWE2" s="22"/>
      <c r="NWF2" s="22"/>
      <c r="NWG2" s="22"/>
      <c r="NWH2" s="22"/>
      <c r="NWI2" s="22"/>
      <c r="NWJ2" s="22"/>
      <c r="NWK2" s="22"/>
      <c r="NWL2" s="22"/>
      <c r="NWM2" s="22"/>
      <c r="NWN2" s="22"/>
      <c r="NWO2" s="22"/>
      <c r="NWP2" s="22"/>
      <c r="NWQ2" s="22"/>
      <c r="NWR2" s="22"/>
      <c r="NWS2" s="22"/>
      <c r="NWT2" s="22"/>
      <c r="NWU2" s="22"/>
      <c r="NWV2" s="22"/>
      <c r="NWW2" s="22"/>
      <c r="NWX2" s="22"/>
      <c r="NWY2" s="22"/>
      <c r="NWZ2" s="22"/>
      <c r="NXA2" s="22"/>
      <c r="NXB2" s="22"/>
      <c r="NXC2" s="22"/>
      <c r="NXD2" s="22"/>
      <c r="NXE2" s="22"/>
      <c r="NXF2" s="22"/>
      <c r="NXG2" s="22"/>
      <c r="NXH2" s="22"/>
      <c r="NXI2" s="22"/>
      <c r="NXJ2" s="22"/>
      <c r="NXK2" s="22"/>
      <c r="NXL2" s="22"/>
      <c r="NXM2" s="22"/>
      <c r="NXN2" s="22"/>
      <c r="NXO2" s="22"/>
      <c r="NXP2" s="22"/>
      <c r="NXQ2" s="22"/>
      <c r="NXR2" s="22"/>
      <c r="NXS2" s="22"/>
      <c r="NXT2" s="22"/>
      <c r="NXU2" s="22"/>
      <c r="NXV2" s="22"/>
      <c r="NXW2" s="22"/>
      <c r="NXX2" s="22"/>
      <c r="NXY2" s="22"/>
      <c r="NXZ2" s="22"/>
      <c r="NYA2" s="22"/>
      <c r="NYB2" s="22"/>
      <c r="NYC2" s="22"/>
      <c r="NYD2" s="22"/>
      <c r="NYE2" s="22"/>
      <c r="NYF2" s="22"/>
      <c r="NYG2" s="22"/>
      <c r="NYH2" s="22"/>
      <c r="NYI2" s="22"/>
      <c r="NYJ2" s="22"/>
      <c r="NYK2" s="22"/>
      <c r="NYL2" s="22"/>
      <c r="NYM2" s="22"/>
      <c r="NYN2" s="22"/>
      <c r="NYO2" s="22"/>
      <c r="NYP2" s="22"/>
      <c r="NYQ2" s="22"/>
      <c r="NYR2" s="22"/>
      <c r="NYS2" s="22"/>
      <c r="NYT2" s="22"/>
      <c r="NYU2" s="22"/>
      <c r="NYV2" s="22"/>
      <c r="NYW2" s="22"/>
      <c r="NYX2" s="22"/>
      <c r="NYY2" s="22"/>
      <c r="NYZ2" s="22"/>
      <c r="NZA2" s="22"/>
      <c r="NZB2" s="22"/>
      <c r="NZC2" s="22"/>
      <c r="NZD2" s="22"/>
      <c r="NZE2" s="22"/>
      <c r="NZF2" s="22"/>
      <c r="NZG2" s="22"/>
      <c r="NZH2" s="22"/>
      <c r="NZI2" s="22"/>
      <c r="NZJ2" s="22"/>
      <c r="NZK2" s="22"/>
      <c r="NZL2" s="22"/>
      <c r="NZM2" s="22"/>
      <c r="NZN2" s="22"/>
      <c r="NZO2" s="22"/>
      <c r="NZP2" s="22"/>
      <c r="NZQ2" s="22"/>
      <c r="NZR2" s="22"/>
      <c r="NZS2" s="22"/>
      <c r="NZT2" s="22"/>
      <c r="NZU2" s="22"/>
      <c r="NZV2" s="22"/>
      <c r="NZW2" s="22"/>
      <c r="NZX2" s="22"/>
      <c r="NZY2" s="22"/>
      <c r="NZZ2" s="22"/>
      <c r="OAA2" s="22"/>
      <c r="OAB2" s="22"/>
      <c r="OAC2" s="22"/>
      <c r="OAD2" s="22"/>
      <c r="OAE2" s="22"/>
      <c r="OAF2" s="22"/>
      <c r="OAG2" s="22"/>
      <c r="OAH2" s="22"/>
      <c r="OAI2" s="22"/>
      <c r="OAJ2" s="22"/>
      <c r="OAK2" s="22"/>
      <c r="OAL2" s="22"/>
      <c r="OAM2" s="22"/>
      <c r="OAN2" s="22"/>
      <c r="OAO2" s="22"/>
      <c r="OAP2" s="22"/>
      <c r="OAQ2" s="22"/>
      <c r="OAR2" s="22"/>
      <c r="OAS2" s="22"/>
      <c r="OAT2" s="22"/>
      <c r="OAU2" s="22"/>
      <c r="OAV2" s="22"/>
      <c r="OAW2" s="22"/>
      <c r="OAX2" s="22"/>
      <c r="OAY2" s="22"/>
      <c r="OAZ2" s="22"/>
      <c r="OBA2" s="22"/>
      <c r="OBB2" s="22"/>
      <c r="OBC2" s="22"/>
      <c r="OBD2" s="22"/>
      <c r="OBE2" s="22"/>
      <c r="OBF2" s="22"/>
      <c r="OBG2" s="22"/>
      <c r="OBH2" s="22"/>
      <c r="OBI2" s="22"/>
      <c r="OBJ2" s="22"/>
      <c r="OBK2" s="22"/>
      <c r="OBL2" s="22"/>
      <c r="OBM2" s="22"/>
      <c r="OBN2" s="22"/>
      <c r="OBO2" s="22"/>
      <c r="OBP2" s="22"/>
      <c r="OBQ2" s="22"/>
      <c r="OBR2" s="22"/>
      <c r="OBS2" s="22"/>
      <c r="OBT2" s="22"/>
      <c r="OBU2" s="22"/>
      <c r="OBV2" s="22"/>
      <c r="OBW2" s="22"/>
      <c r="OBX2" s="22"/>
      <c r="OBY2" s="22"/>
      <c r="OBZ2" s="22"/>
      <c r="OCA2" s="22"/>
      <c r="OCB2" s="22"/>
      <c r="OCC2" s="22"/>
      <c r="OCD2" s="22"/>
      <c r="OCE2" s="22"/>
      <c r="OCF2" s="22"/>
      <c r="OCG2" s="22"/>
      <c r="OCH2" s="22"/>
      <c r="OCI2" s="22"/>
      <c r="OCJ2" s="22"/>
      <c r="OCK2" s="22"/>
      <c r="OCL2" s="22"/>
      <c r="OCM2" s="22"/>
      <c r="OCN2" s="22"/>
      <c r="OCO2" s="22"/>
      <c r="OCP2" s="22"/>
      <c r="OCQ2" s="22"/>
      <c r="OCR2" s="22"/>
      <c r="OCS2" s="22"/>
      <c r="OCT2" s="22"/>
      <c r="OCU2" s="22"/>
      <c r="OCV2" s="22"/>
      <c r="OCW2" s="22"/>
      <c r="OCX2" s="22"/>
      <c r="OCY2" s="22"/>
      <c r="OCZ2" s="22"/>
      <c r="ODA2" s="22"/>
      <c r="ODB2" s="22"/>
      <c r="ODC2" s="22"/>
      <c r="ODD2" s="22"/>
      <c r="ODE2" s="22"/>
      <c r="ODF2" s="22"/>
      <c r="ODG2" s="22"/>
      <c r="ODH2" s="22"/>
      <c r="ODI2" s="22"/>
      <c r="ODJ2" s="22"/>
      <c r="ODK2" s="22"/>
      <c r="ODL2" s="22"/>
      <c r="ODM2" s="22"/>
      <c r="ODN2" s="22"/>
      <c r="ODO2" s="22"/>
      <c r="ODP2" s="22"/>
      <c r="ODQ2" s="22"/>
      <c r="ODR2" s="22"/>
      <c r="ODS2" s="22"/>
      <c r="ODT2" s="22"/>
      <c r="ODU2" s="22"/>
      <c r="ODV2" s="22"/>
      <c r="ODW2" s="22"/>
      <c r="ODX2" s="22"/>
      <c r="ODY2" s="22"/>
      <c r="ODZ2" s="22"/>
      <c r="OEA2" s="22"/>
      <c r="OEB2" s="22"/>
      <c r="OEC2" s="22"/>
      <c r="OED2" s="22"/>
      <c r="OEE2" s="22"/>
      <c r="OEF2" s="22"/>
      <c r="OEG2" s="22"/>
      <c r="OEH2" s="22"/>
      <c r="OEI2" s="22"/>
      <c r="OEJ2" s="22"/>
      <c r="OEK2" s="22"/>
      <c r="OEL2" s="22"/>
      <c r="OEM2" s="22"/>
      <c r="OEN2" s="22"/>
      <c r="OEO2" s="22"/>
      <c r="OEP2" s="22"/>
      <c r="OEQ2" s="22"/>
      <c r="OER2" s="22"/>
      <c r="OES2" s="22"/>
      <c r="OET2" s="22"/>
      <c r="OEU2" s="22"/>
      <c r="OEV2" s="22"/>
      <c r="OEW2" s="22"/>
      <c r="OEX2" s="22"/>
      <c r="OEY2" s="22"/>
      <c r="OEZ2" s="22"/>
      <c r="OFA2" s="22"/>
      <c r="OFB2" s="22"/>
      <c r="OFC2" s="22"/>
      <c r="OFD2" s="22"/>
      <c r="OFE2" s="22"/>
      <c r="OFF2" s="22"/>
      <c r="OFG2" s="22"/>
      <c r="OFH2" s="22"/>
      <c r="OFI2" s="22"/>
      <c r="OFJ2" s="22"/>
      <c r="OFK2" s="22"/>
      <c r="OFL2" s="22"/>
      <c r="OFM2" s="22"/>
      <c r="OFN2" s="22"/>
      <c r="OFO2" s="22"/>
      <c r="OFP2" s="22"/>
      <c r="OFQ2" s="22"/>
      <c r="OFR2" s="22"/>
      <c r="OFS2" s="22"/>
      <c r="OFT2" s="22"/>
      <c r="OFU2" s="22"/>
      <c r="OFV2" s="22"/>
      <c r="OFW2" s="22"/>
      <c r="OFX2" s="22"/>
      <c r="OFY2" s="22"/>
      <c r="OFZ2" s="22"/>
      <c r="OGA2" s="22"/>
      <c r="OGB2" s="22"/>
      <c r="OGC2" s="22"/>
      <c r="OGD2" s="22"/>
      <c r="OGE2" s="22"/>
      <c r="OGF2" s="22"/>
      <c r="OGG2" s="22"/>
      <c r="OGH2" s="22"/>
      <c r="OGI2" s="22"/>
      <c r="OGJ2" s="22"/>
      <c r="OGK2" s="22"/>
      <c r="OGL2" s="22"/>
      <c r="OGM2" s="22"/>
      <c r="OGN2" s="22"/>
      <c r="OGO2" s="22"/>
      <c r="OGP2" s="22"/>
      <c r="OGQ2" s="22"/>
      <c r="OGR2" s="22"/>
      <c r="OGS2" s="22"/>
      <c r="OGT2" s="22"/>
      <c r="OGU2" s="22"/>
      <c r="OGV2" s="22"/>
      <c r="OGW2" s="22"/>
      <c r="OGX2" s="22"/>
      <c r="OGY2" s="22"/>
      <c r="OGZ2" s="22"/>
      <c r="OHA2" s="22"/>
      <c r="OHB2" s="22"/>
      <c r="OHC2" s="22"/>
      <c r="OHD2" s="22"/>
      <c r="OHE2" s="22"/>
      <c r="OHF2" s="22"/>
      <c r="OHG2" s="22"/>
      <c r="OHH2" s="22"/>
      <c r="OHI2" s="22"/>
      <c r="OHJ2" s="22"/>
      <c r="OHK2" s="22"/>
      <c r="OHL2" s="22"/>
      <c r="OHM2" s="22"/>
      <c r="OHN2" s="22"/>
      <c r="OHO2" s="22"/>
      <c r="OHP2" s="22"/>
      <c r="OHQ2" s="22"/>
      <c r="OHR2" s="22"/>
      <c r="OHS2" s="22"/>
      <c r="OHT2" s="22"/>
      <c r="OHU2" s="22"/>
      <c r="OHV2" s="22"/>
      <c r="OHW2" s="22"/>
      <c r="OHX2" s="22"/>
      <c r="OHY2" s="22"/>
      <c r="OHZ2" s="22"/>
      <c r="OIA2" s="22"/>
      <c r="OIB2" s="22"/>
      <c r="OIC2" s="22"/>
      <c r="OID2" s="22"/>
      <c r="OIE2" s="22"/>
      <c r="OIF2" s="22"/>
      <c r="OIG2" s="22"/>
      <c r="OIH2" s="22"/>
      <c r="OII2" s="22"/>
      <c r="OIJ2" s="22"/>
      <c r="OIK2" s="22"/>
      <c r="OIL2" s="22"/>
      <c r="OIM2" s="22"/>
      <c r="OIN2" s="22"/>
      <c r="OIO2" s="22"/>
      <c r="OIP2" s="22"/>
      <c r="OIQ2" s="22"/>
      <c r="OIR2" s="22"/>
      <c r="OIS2" s="22"/>
      <c r="OIT2" s="22"/>
      <c r="OIU2" s="22"/>
      <c r="OIV2" s="22"/>
      <c r="OIW2" s="22"/>
      <c r="OIX2" s="22"/>
      <c r="OIY2" s="22"/>
      <c r="OIZ2" s="22"/>
      <c r="OJA2" s="22"/>
      <c r="OJB2" s="22"/>
      <c r="OJC2" s="22"/>
      <c r="OJD2" s="22"/>
      <c r="OJE2" s="22"/>
      <c r="OJF2" s="22"/>
      <c r="OJG2" s="22"/>
      <c r="OJH2" s="22"/>
      <c r="OJI2" s="22"/>
      <c r="OJJ2" s="22"/>
      <c r="OJK2" s="22"/>
      <c r="OJL2" s="22"/>
      <c r="OJM2" s="22"/>
      <c r="OJN2" s="22"/>
      <c r="OJO2" s="22"/>
      <c r="OJP2" s="22"/>
      <c r="OJQ2" s="22"/>
      <c r="OJR2" s="22"/>
      <c r="OJS2" s="22"/>
      <c r="OJT2" s="22"/>
      <c r="OJU2" s="22"/>
      <c r="OJV2" s="22"/>
      <c r="OJW2" s="22"/>
      <c r="OJX2" s="22"/>
      <c r="OJY2" s="22"/>
      <c r="OJZ2" s="22"/>
      <c r="OKA2" s="22"/>
      <c r="OKB2" s="22"/>
      <c r="OKC2" s="22"/>
      <c r="OKD2" s="22"/>
      <c r="OKE2" s="22"/>
      <c r="OKF2" s="22"/>
      <c r="OKG2" s="22"/>
      <c r="OKH2" s="22"/>
      <c r="OKI2" s="22"/>
      <c r="OKJ2" s="22"/>
      <c r="OKK2" s="22"/>
      <c r="OKL2" s="22"/>
      <c r="OKM2" s="22"/>
      <c r="OKN2" s="22"/>
      <c r="OKO2" s="22"/>
      <c r="OKP2" s="22"/>
      <c r="OKQ2" s="22"/>
      <c r="OKR2" s="22"/>
      <c r="OKS2" s="22"/>
      <c r="OKT2" s="22"/>
      <c r="OKU2" s="22"/>
      <c r="OKV2" s="22"/>
      <c r="OKW2" s="22"/>
      <c r="OKX2" s="22"/>
      <c r="OKY2" s="22"/>
      <c r="OKZ2" s="22"/>
      <c r="OLA2" s="22"/>
      <c r="OLB2" s="22"/>
      <c r="OLC2" s="22"/>
      <c r="OLD2" s="22"/>
      <c r="OLE2" s="22"/>
      <c r="OLF2" s="22"/>
      <c r="OLG2" s="22"/>
      <c r="OLH2" s="22"/>
      <c r="OLI2" s="22"/>
      <c r="OLJ2" s="22"/>
      <c r="OLK2" s="22"/>
      <c r="OLL2" s="22"/>
      <c r="OLM2" s="22"/>
      <c r="OLN2" s="22"/>
      <c r="OLO2" s="22"/>
      <c r="OLP2" s="22"/>
      <c r="OLQ2" s="22"/>
      <c r="OLR2" s="22"/>
      <c r="OLS2" s="22"/>
      <c r="OLT2" s="22"/>
      <c r="OLU2" s="22"/>
      <c r="OLV2" s="22"/>
      <c r="OLW2" s="22"/>
      <c r="OLX2" s="22"/>
      <c r="OLY2" s="22"/>
      <c r="OLZ2" s="22"/>
      <c r="OMA2" s="22"/>
      <c r="OMB2" s="22"/>
      <c r="OMC2" s="22"/>
      <c r="OMD2" s="22"/>
      <c r="OME2" s="22"/>
      <c r="OMF2" s="22"/>
      <c r="OMG2" s="22"/>
      <c r="OMH2" s="22"/>
      <c r="OMI2" s="22"/>
      <c r="OMJ2" s="22"/>
      <c r="OMK2" s="22"/>
      <c r="OML2" s="22"/>
      <c r="OMM2" s="22"/>
      <c r="OMN2" s="22"/>
      <c r="OMO2" s="22"/>
      <c r="OMP2" s="22"/>
      <c r="OMQ2" s="22"/>
      <c r="OMR2" s="22"/>
      <c r="OMS2" s="22"/>
      <c r="OMT2" s="22"/>
      <c r="OMU2" s="22"/>
      <c r="OMV2" s="22"/>
      <c r="OMW2" s="22"/>
      <c r="OMX2" s="22"/>
      <c r="OMY2" s="22"/>
      <c r="OMZ2" s="22"/>
      <c r="ONA2" s="22"/>
      <c r="ONB2" s="22"/>
      <c r="ONC2" s="22"/>
      <c r="OND2" s="22"/>
      <c r="ONE2" s="22"/>
      <c r="ONF2" s="22"/>
      <c r="ONG2" s="22"/>
      <c r="ONH2" s="22"/>
      <c r="ONI2" s="22"/>
      <c r="ONJ2" s="22"/>
      <c r="ONK2" s="22"/>
      <c r="ONL2" s="22"/>
      <c r="ONM2" s="22"/>
      <c r="ONN2" s="22"/>
      <c r="ONO2" s="22"/>
      <c r="ONP2" s="22"/>
      <c r="ONQ2" s="22"/>
      <c r="ONR2" s="22"/>
      <c r="ONS2" s="22"/>
      <c r="ONT2" s="22"/>
      <c r="ONU2" s="22"/>
      <c r="ONV2" s="22"/>
      <c r="ONW2" s="22"/>
      <c r="ONX2" s="22"/>
      <c r="ONY2" s="22"/>
      <c r="ONZ2" s="22"/>
      <c r="OOA2" s="22"/>
      <c r="OOB2" s="22"/>
      <c r="OOC2" s="22"/>
      <c r="OOD2" s="22"/>
      <c r="OOE2" s="22"/>
      <c r="OOF2" s="22"/>
      <c r="OOG2" s="22"/>
      <c r="OOH2" s="22"/>
      <c r="OOI2" s="22"/>
      <c r="OOJ2" s="22"/>
      <c r="OOK2" s="22"/>
      <c r="OOL2" s="22"/>
      <c r="OOM2" s="22"/>
      <c r="OON2" s="22"/>
      <c r="OOO2" s="22"/>
      <c r="OOP2" s="22"/>
      <c r="OOQ2" s="22"/>
      <c r="OOR2" s="22"/>
      <c r="OOS2" s="22"/>
      <c r="OOT2" s="22"/>
      <c r="OOU2" s="22"/>
      <c r="OOV2" s="22"/>
      <c r="OOW2" s="22"/>
      <c r="OOX2" s="22"/>
      <c r="OOY2" s="22"/>
      <c r="OOZ2" s="22"/>
      <c r="OPA2" s="22"/>
      <c r="OPB2" s="22"/>
      <c r="OPC2" s="22"/>
      <c r="OPD2" s="22"/>
      <c r="OPE2" s="22"/>
      <c r="OPF2" s="22"/>
      <c r="OPG2" s="22"/>
      <c r="OPH2" s="22"/>
      <c r="OPI2" s="22"/>
      <c r="OPJ2" s="22"/>
      <c r="OPK2" s="22"/>
      <c r="OPL2" s="22"/>
      <c r="OPM2" s="22"/>
      <c r="OPN2" s="22"/>
      <c r="OPO2" s="22"/>
      <c r="OPP2" s="22"/>
      <c r="OPQ2" s="22"/>
      <c r="OPR2" s="22"/>
      <c r="OPS2" s="22"/>
      <c r="OPT2" s="22"/>
      <c r="OPU2" s="22"/>
      <c r="OPV2" s="22"/>
      <c r="OPW2" s="22"/>
      <c r="OPX2" s="22"/>
      <c r="OPY2" s="22"/>
      <c r="OPZ2" s="22"/>
      <c r="OQA2" s="22"/>
      <c r="OQB2" s="22"/>
      <c r="OQC2" s="22"/>
      <c r="OQD2" s="22"/>
      <c r="OQE2" s="22"/>
      <c r="OQF2" s="22"/>
      <c r="OQG2" s="22"/>
      <c r="OQH2" s="22"/>
      <c r="OQI2" s="22"/>
      <c r="OQJ2" s="22"/>
      <c r="OQK2" s="22"/>
      <c r="OQL2" s="22"/>
      <c r="OQM2" s="22"/>
      <c r="OQN2" s="22"/>
      <c r="OQO2" s="22"/>
      <c r="OQP2" s="22"/>
      <c r="OQQ2" s="22"/>
      <c r="OQR2" s="22"/>
      <c r="OQS2" s="22"/>
      <c r="OQT2" s="22"/>
      <c r="OQU2" s="22"/>
      <c r="OQV2" s="22"/>
      <c r="OQW2" s="22"/>
      <c r="OQX2" s="22"/>
      <c r="OQY2" s="22"/>
      <c r="OQZ2" s="22"/>
      <c r="ORA2" s="22"/>
      <c r="ORB2" s="22"/>
      <c r="ORC2" s="22"/>
      <c r="ORD2" s="22"/>
      <c r="ORE2" s="22"/>
      <c r="ORF2" s="22"/>
      <c r="ORG2" s="22"/>
      <c r="ORH2" s="22"/>
      <c r="ORI2" s="22"/>
      <c r="ORJ2" s="22"/>
      <c r="ORK2" s="22"/>
      <c r="ORL2" s="22"/>
      <c r="ORM2" s="22"/>
      <c r="ORN2" s="22"/>
      <c r="ORO2" s="22"/>
      <c r="ORP2" s="22"/>
      <c r="ORQ2" s="22"/>
      <c r="ORR2" s="22"/>
      <c r="ORS2" s="22"/>
      <c r="ORT2" s="22"/>
      <c r="ORU2" s="22"/>
      <c r="ORV2" s="22"/>
      <c r="ORW2" s="22"/>
      <c r="ORX2" s="22"/>
      <c r="ORY2" s="22"/>
      <c r="ORZ2" s="22"/>
      <c r="OSA2" s="22"/>
      <c r="OSB2" s="22"/>
      <c r="OSC2" s="22"/>
      <c r="OSD2" s="22"/>
      <c r="OSE2" s="22"/>
      <c r="OSF2" s="22"/>
      <c r="OSG2" s="22"/>
      <c r="OSH2" s="22"/>
      <c r="OSI2" s="22"/>
      <c r="OSJ2" s="22"/>
      <c r="OSK2" s="22"/>
      <c r="OSL2" s="22"/>
      <c r="OSM2" s="22"/>
      <c r="OSN2" s="22"/>
      <c r="OSO2" s="22"/>
      <c r="OSP2" s="22"/>
      <c r="OSQ2" s="22"/>
      <c r="OSR2" s="22"/>
      <c r="OSS2" s="22"/>
      <c r="OST2" s="22"/>
      <c r="OSU2" s="22"/>
      <c r="OSV2" s="22"/>
      <c r="OSW2" s="22"/>
      <c r="OSX2" s="22"/>
      <c r="OSY2" s="22"/>
      <c r="OSZ2" s="22"/>
      <c r="OTA2" s="22"/>
      <c r="OTB2" s="22"/>
      <c r="OTC2" s="22"/>
      <c r="OTD2" s="22"/>
      <c r="OTE2" s="22"/>
      <c r="OTF2" s="22"/>
      <c r="OTG2" s="22"/>
      <c r="OTH2" s="22"/>
      <c r="OTI2" s="22"/>
      <c r="OTJ2" s="22"/>
      <c r="OTK2" s="22"/>
      <c r="OTL2" s="22"/>
      <c r="OTM2" s="22"/>
      <c r="OTN2" s="22"/>
      <c r="OTO2" s="22"/>
      <c r="OTP2" s="22"/>
      <c r="OTQ2" s="22"/>
      <c r="OTR2" s="22"/>
      <c r="OTS2" s="22"/>
      <c r="OTT2" s="22"/>
      <c r="OTU2" s="22"/>
      <c r="OTV2" s="22"/>
      <c r="OTW2" s="22"/>
      <c r="OTX2" s="22"/>
      <c r="OTY2" s="22"/>
      <c r="OTZ2" s="22"/>
      <c r="OUA2" s="22"/>
      <c r="OUB2" s="22"/>
      <c r="OUC2" s="22"/>
      <c r="OUD2" s="22"/>
      <c r="OUE2" s="22"/>
      <c r="OUF2" s="22"/>
      <c r="OUG2" s="22"/>
      <c r="OUH2" s="22"/>
      <c r="OUI2" s="22"/>
      <c r="OUJ2" s="22"/>
      <c r="OUK2" s="22"/>
      <c r="OUL2" s="22"/>
      <c r="OUM2" s="22"/>
      <c r="OUN2" s="22"/>
      <c r="OUO2" s="22"/>
      <c r="OUP2" s="22"/>
      <c r="OUQ2" s="22"/>
      <c r="OUR2" s="22"/>
      <c r="OUS2" s="22"/>
      <c r="OUT2" s="22"/>
      <c r="OUU2" s="22"/>
      <c r="OUV2" s="22"/>
      <c r="OUW2" s="22"/>
      <c r="OUX2" s="22"/>
      <c r="OUY2" s="22"/>
      <c r="OUZ2" s="22"/>
      <c r="OVA2" s="22"/>
      <c r="OVB2" s="22"/>
      <c r="OVC2" s="22"/>
      <c r="OVD2" s="22"/>
      <c r="OVE2" s="22"/>
      <c r="OVF2" s="22"/>
      <c r="OVG2" s="22"/>
      <c r="OVH2" s="22"/>
      <c r="OVI2" s="22"/>
      <c r="OVJ2" s="22"/>
      <c r="OVK2" s="22"/>
      <c r="OVL2" s="22"/>
      <c r="OVM2" s="22"/>
      <c r="OVN2" s="22"/>
      <c r="OVO2" s="22"/>
      <c r="OVP2" s="22"/>
      <c r="OVQ2" s="22"/>
      <c r="OVR2" s="22"/>
      <c r="OVS2" s="22"/>
      <c r="OVT2" s="22"/>
      <c r="OVU2" s="22"/>
      <c r="OVV2" s="22"/>
      <c r="OVW2" s="22"/>
      <c r="OVX2" s="22"/>
      <c r="OVY2" s="22"/>
      <c r="OVZ2" s="22"/>
      <c r="OWA2" s="22"/>
      <c r="OWB2" s="22"/>
      <c r="OWC2" s="22"/>
      <c r="OWD2" s="22"/>
      <c r="OWE2" s="22"/>
      <c r="OWF2" s="22"/>
      <c r="OWG2" s="22"/>
      <c r="OWH2" s="22"/>
      <c r="OWI2" s="22"/>
      <c r="OWJ2" s="22"/>
      <c r="OWK2" s="22"/>
      <c r="OWL2" s="22"/>
      <c r="OWM2" s="22"/>
      <c r="OWN2" s="22"/>
      <c r="OWO2" s="22"/>
      <c r="OWP2" s="22"/>
      <c r="OWQ2" s="22"/>
      <c r="OWR2" s="22"/>
      <c r="OWS2" s="22"/>
      <c r="OWT2" s="22"/>
      <c r="OWU2" s="22"/>
      <c r="OWV2" s="22"/>
      <c r="OWW2" s="22"/>
      <c r="OWX2" s="22"/>
      <c r="OWY2" s="22"/>
      <c r="OWZ2" s="22"/>
      <c r="OXA2" s="22"/>
      <c r="OXB2" s="22"/>
      <c r="OXC2" s="22"/>
      <c r="OXD2" s="22"/>
      <c r="OXE2" s="22"/>
      <c r="OXF2" s="22"/>
      <c r="OXG2" s="22"/>
      <c r="OXH2" s="22"/>
      <c r="OXI2" s="22"/>
      <c r="OXJ2" s="22"/>
      <c r="OXK2" s="22"/>
      <c r="OXL2" s="22"/>
      <c r="OXM2" s="22"/>
      <c r="OXN2" s="22"/>
      <c r="OXO2" s="22"/>
      <c r="OXP2" s="22"/>
      <c r="OXQ2" s="22"/>
      <c r="OXR2" s="22"/>
      <c r="OXS2" s="22"/>
      <c r="OXT2" s="22"/>
      <c r="OXU2" s="22"/>
      <c r="OXV2" s="22"/>
      <c r="OXW2" s="22"/>
      <c r="OXX2" s="22"/>
      <c r="OXY2" s="22"/>
      <c r="OXZ2" s="22"/>
      <c r="OYA2" s="22"/>
      <c r="OYB2" s="22"/>
      <c r="OYC2" s="22"/>
      <c r="OYD2" s="22"/>
      <c r="OYE2" s="22"/>
      <c r="OYF2" s="22"/>
      <c r="OYG2" s="22"/>
      <c r="OYH2" s="22"/>
      <c r="OYI2" s="22"/>
      <c r="OYJ2" s="22"/>
      <c r="OYK2" s="22"/>
      <c r="OYL2" s="22"/>
      <c r="OYM2" s="22"/>
      <c r="OYN2" s="22"/>
      <c r="OYO2" s="22"/>
      <c r="OYP2" s="22"/>
      <c r="OYQ2" s="22"/>
      <c r="OYR2" s="22"/>
      <c r="OYS2" s="22"/>
      <c r="OYT2" s="22"/>
      <c r="OYU2" s="22"/>
      <c r="OYV2" s="22"/>
      <c r="OYW2" s="22"/>
      <c r="OYX2" s="22"/>
      <c r="OYY2" s="22"/>
      <c r="OYZ2" s="22"/>
      <c r="OZA2" s="22"/>
      <c r="OZB2" s="22"/>
      <c r="OZC2" s="22"/>
      <c r="OZD2" s="22"/>
      <c r="OZE2" s="22"/>
      <c r="OZF2" s="22"/>
      <c r="OZG2" s="22"/>
      <c r="OZH2" s="22"/>
      <c r="OZI2" s="22"/>
      <c r="OZJ2" s="22"/>
      <c r="OZK2" s="22"/>
      <c r="OZL2" s="22"/>
      <c r="OZM2" s="22"/>
      <c r="OZN2" s="22"/>
      <c r="OZO2" s="22"/>
      <c r="OZP2" s="22"/>
      <c r="OZQ2" s="22"/>
      <c r="OZR2" s="22"/>
      <c r="OZS2" s="22"/>
      <c r="OZT2" s="22"/>
      <c r="OZU2" s="22"/>
      <c r="OZV2" s="22"/>
      <c r="OZW2" s="22"/>
      <c r="OZX2" s="22"/>
      <c r="OZY2" s="22"/>
      <c r="OZZ2" s="22"/>
      <c r="PAA2" s="22"/>
      <c r="PAB2" s="22"/>
      <c r="PAC2" s="22"/>
      <c r="PAD2" s="22"/>
      <c r="PAE2" s="22"/>
      <c r="PAF2" s="22"/>
      <c r="PAG2" s="22"/>
      <c r="PAH2" s="22"/>
      <c r="PAI2" s="22"/>
      <c r="PAJ2" s="22"/>
      <c r="PAK2" s="22"/>
      <c r="PAL2" s="22"/>
      <c r="PAM2" s="22"/>
      <c r="PAN2" s="22"/>
      <c r="PAO2" s="22"/>
      <c r="PAP2" s="22"/>
      <c r="PAQ2" s="22"/>
      <c r="PAR2" s="22"/>
      <c r="PAS2" s="22"/>
      <c r="PAT2" s="22"/>
      <c r="PAU2" s="22"/>
      <c r="PAV2" s="22"/>
      <c r="PAW2" s="22"/>
      <c r="PAX2" s="22"/>
      <c r="PAY2" s="22"/>
      <c r="PAZ2" s="22"/>
      <c r="PBA2" s="22"/>
      <c r="PBB2" s="22"/>
      <c r="PBC2" s="22"/>
      <c r="PBD2" s="22"/>
      <c r="PBE2" s="22"/>
      <c r="PBF2" s="22"/>
      <c r="PBG2" s="22"/>
      <c r="PBH2" s="22"/>
      <c r="PBI2" s="22"/>
      <c r="PBJ2" s="22"/>
      <c r="PBK2" s="22"/>
      <c r="PBL2" s="22"/>
      <c r="PBM2" s="22"/>
      <c r="PBN2" s="22"/>
      <c r="PBO2" s="22"/>
      <c r="PBP2" s="22"/>
      <c r="PBQ2" s="22"/>
      <c r="PBR2" s="22"/>
      <c r="PBS2" s="22"/>
      <c r="PBT2" s="22"/>
      <c r="PBU2" s="22"/>
      <c r="PBV2" s="22"/>
      <c r="PBW2" s="22"/>
      <c r="PBX2" s="22"/>
      <c r="PBY2" s="22"/>
      <c r="PBZ2" s="22"/>
      <c r="PCA2" s="22"/>
      <c r="PCB2" s="22"/>
      <c r="PCC2" s="22"/>
      <c r="PCD2" s="22"/>
      <c r="PCE2" s="22"/>
      <c r="PCF2" s="22"/>
      <c r="PCG2" s="22"/>
      <c r="PCH2" s="22"/>
      <c r="PCI2" s="22"/>
      <c r="PCJ2" s="22"/>
      <c r="PCK2" s="22"/>
      <c r="PCL2" s="22"/>
      <c r="PCM2" s="22"/>
      <c r="PCN2" s="22"/>
      <c r="PCO2" s="22"/>
      <c r="PCP2" s="22"/>
      <c r="PCQ2" s="22"/>
      <c r="PCR2" s="22"/>
      <c r="PCS2" s="22"/>
      <c r="PCT2" s="22"/>
      <c r="PCU2" s="22"/>
      <c r="PCV2" s="22"/>
      <c r="PCW2" s="22"/>
      <c r="PCX2" s="22"/>
      <c r="PCY2" s="22"/>
      <c r="PCZ2" s="22"/>
      <c r="PDA2" s="22"/>
      <c r="PDB2" s="22"/>
      <c r="PDC2" s="22"/>
      <c r="PDD2" s="22"/>
      <c r="PDE2" s="22"/>
      <c r="PDF2" s="22"/>
      <c r="PDG2" s="22"/>
      <c r="PDH2" s="22"/>
      <c r="PDI2" s="22"/>
      <c r="PDJ2" s="22"/>
      <c r="PDK2" s="22"/>
      <c r="PDL2" s="22"/>
      <c r="PDM2" s="22"/>
      <c r="PDN2" s="22"/>
      <c r="PDO2" s="22"/>
      <c r="PDP2" s="22"/>
      <c r="PDQ2" s="22"/>
      <c r="PDR2" s="22"/>
      <c r="PDS2" s="22"/>
      <c r="PDT2" s="22"/>
      <c r="PDU2" s="22"/>
      <c r="PDV2" s="22"/>
      <c r="PDW2" s="22"/>
      <c r="PDX2" s="22"/>
      <c r="PDY2" s="22"/>
      <c r="PDZ2" s="22"/>
      <c r="PEA2" s="22"/>
      <c r="PEB2" s="22"/>
      <c r="PEC2" s="22"/>
      <c r="PED2" s="22"/>
      <c r="PEE2" s="22"/>
      <c r="PEF2" s="22"/>
      <c r="PEG2" s="22"/>
      <c r="PEH2" s="22"/>
      <c r="PEI2" s="22"/>
      <c r="PEJ2" s="22"/>
      <c r="PEK2" s="22"/>
      <c r="PEL2" s="22"/>
      <c r="PEM2" s="22"/>
      <c r="PEN2" s="22"/>
      <c r="PEO2" s="22"/>
      <c r="PEP2" s="22"/>
      <c r="PEQ2" s="22"/>
      <c r="PER2" s="22"/>
      <c r="PES2" s="22"/>
      <c r="PET2" s="22"/>
      <c r="PEU2" s="22"/>
      <c r="PEV2" s="22"/>
      <c r="PEW2" s="22"/>
      <c r="PEX2" s="22"/>
      <c r="PEY2" s="22"/>
      <c r="PEZ2" s="22"/>
      <c r="PFA2" s="22"/>
      <c r="PFB2" s="22"/>
      <c r="PFC2" s="22"/>
      <c r="PFD2" s="22"/>
      <c r="PFE2" s="22"/>
      <c r="PFF2" s="22"/>
      <c r="PFG2" s="22"/>
      <c r="PFH2" s="22"/>
      <c r="PFI2" s="22"/>
      <c r="PFJ2" s="22"/>
      <c r="PFK2" s="22"/>
      <c r="PFL2" s="22"/>
      <c r="PFM2" s="22"/>
      <c r="PFN2" s="22"/>
      <c r="PFO2" s="22"/>
      <c r="PFP2" s="22"/>
      <c r="PFQ2" s="22"/>
      <c r="PFR2" s="22"/>
      <c r="PFS2" s="22"/>
      <c r="PFT2" s="22"/>
      <c r="PFU2" s="22"/>
      <c r="PFV2" s="22"/>
      <c r="PFW2" s="22"/>
      <c r="PFX2" s="22"/>
      <c r="PFY2" s="22"/>
      <c r="PFZ2" s="22"/>
      <c r="PGA2" s="22"/>
      <c r="PGB2" s="22"/>
      <c r="PGC2" s="22"/>
      <c r="PGD2" s="22"/>
      <c r="PGE2" s="22"/>
      <c r="PGF2" s="22"/>
      <c r="PGG2" s="22"/>
      <c r="PGH2" s="22"/>
      <c r="PGI2" s="22"/>
      <c r="PGJ2" s="22"/>
      <c r="PGK2" s="22"/>
      <c r="PGL2" s="22"/>
      <c r="PGM2" s="22"/>
      <c r="PGN2" s="22"/>
      <c r="PGO2" s="22"/>
      <c r="PGP2" s="22"/>
      <c r="PGQ2" s="22"/>
      <c r="PGR2" s="22"/>
      <c r="PGS2" s="22"/>
      <c r="PGT2" s="22"/>
      <c r="PGU2" s="22"/>
      <c r="PGV2" s="22"/>
      <c r="PGW2" s="22"/>
      <c r="PGX2" s="22"/>
      <c r="PGY2" s="22"/>
      <c r="PGZ2" s="22"/>
      <c r="PHA2" s="22"/>
      <c r="PHB2" s="22"/>
      <c r="PHC2" s="22"/>
      <c r="PHD2" s="22"/>
      <c r="PHE2" s="22"/>
      <c r="PHF2" s="22"/>
      <c r="PHG2" s="22"/>
      <c r="PHH2" s="22"/>
      <c r="PHI2" s="22"/>
      <c r="PHJ2" s="22"/>
      <c r="PHK2" s="22"/>
      <c r="PHL2" s="22"/>
      <c r="PHM2" s="22"/>
      <c r="PHN2" s="22"/>
      <c r="PHO2" s="22"/>
      <c r="PHP2" s="22"/>
      <c r="PHQ2" s="22"/>
      <c r="PHR2" s="22"/>
      <c r="PHS2" s="22"/>
      <c r="PHT2" s="22"/>
      <c r="PHU2" s="22"/>
      <c r="PHV2" s="22"/>
      <c r="PHW2" s="22"/>
      <c r="PHX2" s="22"/>
      <c r="PHY2" s="22"/>
      <c r="PHZ2" s="22"/>
      <c r="PIA2" s="22"/>
      <c r="PIB2" s="22"/>
      <c r="PIC2" s="22"/>
      <c r="PID2" s="22"/>
      <c r="PIE2" s="22"/>
      <c r="PIF2" s="22"/>
      <c r="PIG2" s="22"/>
      <c r="PIH2" s="22"/>
      <c r="PII2" s="22"/>
      <c r="PIJ2" s="22"/>
      <c r="PIK2" s="22"/>
      <c r="PIL2" s="22"/>
      <c r="PIM2" s="22"/>
      <c r="PIN2" s="22"/>
      <c r="PIO2" s="22"/>
      <c r="PIP2" s="22"/>
      <c r="PIQ2" s="22"/>
      <c r="PIR2" s="22"/>
      <c r="PIS2" s="22"/>
      <c r="PIT2" s="22"/>
      <c r="PIU2" s="22"/>
      <c r="PIV2" s="22"/>
      <c r="PIW2" s="22"/>
      <c r="PIX2" s="22"/>
      <c r="PIY2" s="22"/>
      <c r="PIZ2" s="22"/>
      <c r="PJA2" s="22"/>
      <c r="PJB2" s="22"/>
      <c r="PJC2" s="22"/>
      <c r="PJD2" s="22"/>
      <c r="PJE2" s="22"/>
      <c r="PJF2" s="22"/>
      <c r="PJG2" s="22"/>
      <c r="PJH2" s="22"/>
      <c r="PJI2" s="22"/>
      <c r="PJJ2" s="22"/>
      <c r="PJK2" s="22"/>
      <c r="PJL2" s="22"/>
      <c r="PJM2" s="22"/>
      <c r="PJN2" s="22"/>
      <c r="PJO2" s="22"/>
      <c r="PJP2" s="22"/>
      <c r="PJQ2" s="22"/>
      <c r="PJR2" s="22"/>
      <c r="PJS2" s="22"/>
      <c r="PJT2" s="22"/>
      <c r="PJU2" s="22"/>
      <c r="PJV2" s="22"/>
      <c r="PJW2" s="22"/>
      <c r="PJX2" s="22"/>
      <c r="PJY2" s="22"/>
      <c r="PJZ2" s="22"/>
      <c r="PKA2" s="22"/>
      <c r="PKB2" s="22"/>
      <c r="PKC2" s="22"/>
      <c r="PKD2" s="22"/>
      <c r="PKE2" s="22"/>
      <c r="PKF2" s="22"/>
      <c r="PKG2" s="22"/>
      <c r="PKH2" s="22"/>
      <c r="PKI2" s="22"/>
      <c r="PKJ2" s="22"/>
      <c r="PKK2" s="22"/>
      <c r="PKL2" s="22"/>
      <c r="PKM2" s="22"/>
      <c r="PKN2" s="22"/>
      <c r="PKO2" s="22"/>
      <c r="PKP2" s="22"/>
      <c r="PKQ2" s="22"/>
      <c r="PKR2" s="22"/>
      <c r="PKS2" s="22"/>
      <c r="PKT2" s="22"/>
      <c r="PKU2" s="22"/>
      <c r="PKV2" s="22"/>
      <c r="PKW2" s="22"/>
      <c r="PKX2" s="22"/>
      <c r="PKY2" s="22"/>
      <c r="PKZ2" s="22"/>
      <c r="PLA2" s="22"/>
      <c r="PLB2" s="22"/>
      <c r="PLC2" s="22"/>
      <c r="PLD2" s="22"/>
      <c r="PLE2" s="22"/>
      <c r="PLF2" s="22"/>
      <c r="PLG2" s="22"/>
      <c r="PLH2" s="22"/>
      <c r="PLI2" s="22"/>
      <c r="PLJ2" s="22"/>
      <c r="PLK2" s="22"/>
      <c r="PLL2" s="22"/>
      <c r="PLM2" s="22"/>
      <c r="PLN2" s="22"/>
      <c r="PLO2" s="22"/>
      <c r="PLP2" s="22"/>
      <c r="PLQ2" s="22"/>
      <c r="PLR2" s="22"/>
      <c r="PLS2" s="22"/>
      <c r="PLT2" s="22"/>
      <c r="PLU2" s="22"/>
      <c r="PLV2" s="22"/>
      <c r="PLW2" s="22"/>
      <c r="PLX2" s="22"/>
      <c r="PLY2" s="22"/>
      <c r="PLZ2" s="22"/>
      <c r="PMA2" s="22"/>
      <c r="PMB2" s="22"/>
      <c r="PMC2" s="22"/>
      <c r="PMD2" s="22"/>
      <c r="PME2" s="22"/>
      <c r="PMF2" s="22"/>
      <c r="PMG2" s="22"/>
      <c r="PMH2" s="22"/>
      <c r="PMI2" s="22"/>
      <c r="PMJ2" s="22"/>
      <c r="PMK2" s="22"/>
      <c r="PML2" s="22"/>
      <c r="PMM2" s="22"/>
      <c r="PMN2" s="22"/>
      <c r="PMO2" s="22"/>
      <c r="PMP2" s="22"/>
      <c r="PMQ2" s="22"/>
      <c r="PMR2" s="22"/>
      <c r="PMS2" s="22"/>
      <c r="PMT2" s="22"/>
      <c r="PMU2" s="22"/>
      <c r="PMV2" s="22"/>
      <c r="PMW2" s="22"/>
      <c r="PMX2" s="22"/>
      <c r="PMY2" s="22"/>
      <c r="PMZ2" s="22"/>
      <c r="PNA2" s="22"/>
      <c r="PNB2" s="22"/>
      <c r="PNC2" s="22"/>
      <c r="PND2" s="22"/>
      <c r="PNE2" s="22"/>
      <c r="PNF2" s="22"/>
      <c r="PNG2" s="22"/>
      <c r="PNH2" s="22"/>
      <c r="PNI2" s="22"/>
      <c r="PNJ2" s="22"/>
      <c r="PNK2" s="22"/>
      <c r="PNL2" s="22"/>
      <c r="PNM2" s="22"/>
      <c r="PNN2" s="22"/>
      <c r="PNO2" s="22"/>
      <c r="PNP2" s="22"/>
      <c r="PNQ2" s="22"/>
      <c r="PNR2" s="22"/>
      <c r="PNS2" s="22"/>
      <c r="PNT2" s="22"/>
      <c r="PNU2" s="22"/>
      <c r="PNV2" s="22"/>
      <c r="PNW2" s="22"/>
      <c r="PNX2" s="22"/>
      <c r="PNY2" s="22"/>
      <c r="PNZ2" s="22"/>
      <c r="POA2" s="22"/>
      <c r="POB2" s="22"/>
      <c r="POC2" s="22"/>
      <c r="POD2" s="22"/>
      <c r="POE2" s="22"/>
      <c r="POF2" s="22"/>
      <c r="POG2" s="22"/>
      <c r="POH2" s="22"/>
      <c r="POI2" s="22"/>
      <c r="POJ2" s="22"/>
      <c r="POK2" s="22"/>
      <c r="POL2" s="22"/>
      <c r="POM2" s="22"/>
      <c r="PON2" s="22"/>
      <c r="POO2" s="22"/>
      <c r="POP2" s="22"/>
      <c r="POQ2" s="22"/>
      <c r="POR2" s="22"/>
      <c r="POS2" s="22"/>
      <c r="POT2" s="22"/>
      <c r="POU2" s="22"/>
      <c r="POV2" s="22"/>
      <c r="POW2" s="22"/>
      <c r="POX2" s="22"/>
      <c r="POY2" s="22"/>
      <c r="POZ2" s="22"/>
      <c r="PPA2" s="22"/>
      <c r="PPB2" s="22"/>
      <c r="PPC2" s="22"/>
      <c r="PPD2" s="22"/>
      <c r="PPE2" s="22"/>
      <c r="PPF2" s="22"/>
      <c r="PPG2" s="22"/>
      <c r="PPH2" s="22"/>
      <c r="PPI2" s="22"/>
      <c r="PPJ2" s="22"/>
      <c r="PPK2" s="22"/>
      <c r="PPL2" s="22"/>
      <c r="PPM2" s="22"/>
      <c r="PPN2" s="22"/>
      <c r="PPO2" s="22"/>
      <c r="PPP2" s="22"/>
      <c r="PPQ2" s="22"/>
      <c r="PPR2" s="22"/>
      <c r="PPS2" s="22"/>
      <c r="PPT2" s="22"/>
      <c r="PPU2" s="22"/>
      <c r="PPV2" s="22"/>
      <c r="PPW2" s="22"/>
      <c r="PPX2" s="22"/>
      <c r="PPY2" s="22"/>
      <c r="PPZ2" s="22"/>
      <c r="PQA2" s="22"/>
      <c r="PQB2" s="22"/>
      <c r="PQC2" s="22"/>
      <c r="PQD2" s="22"/>
      <c r="PQE2" s="22"/>
      <c r="PQF2" s="22"/>
      <c r="PQG2" s="22"/>
      <c r="PQH2" s="22"/>
      <c r="PQI2" s="22"/>
      <c r="PQJ2" s="22"/>
      <c r="PQK2" s="22"/>
      <c r="PQL2" s="22"/>
      <c r="PQM2" s="22"/>
      <c r="PQN2" s="22"/>
      <c r="PQO2" s="22"/>
      <c r="PQP2" s="22"/>
      <c r="PQQ2" s="22"/>
      <c r="PQR2" s="22"/>
      <c r="PQS2" s="22"/>
      <c r="PQT2" s="22"/>
      <c r="PQU2" s="22"/>
      <c r="PQV2" s="22"/>
      <c r="PQW2" s="22"/>
      <c r="PQX2" s="22"/>
      <c r="PQY2" s="22"/>
      <c r="PQZ2" s="22"/>
      <c r="PRA2" s="22"/>
      <c r="PRB2" s="22"/>
      <c r="PRC2" s="22"/>
      <c r="PRD2" s="22"/>
      <c r="PRE2" s="22"/>
      <c r="PRF2" s="22"/>
      <c r="PRG2" s="22"/>
      <c r="PRH2" s="22"/>
      <c r="PRI2" s="22"/>
      <c r="PRJ2" s="22"/>
      <c r="PRK2" s="22"/>
      <c r="PRL2" s="22"/>
      <c r="PRM2" s="22"/>
      <c r="PRN2" s="22"/>
      <c r="PRO2" s="22"/>
      <c r="PRP2" s="22"/>
      <c r="PRQ2" s="22"/>
      <c r="PRR2" s="22"/>
      <c r="PRS2" s="22"/>
      <c r="PRT2" s="22"/>
      <c r="PRU2" s="22"/>
      <c r="PRV2" s="22"/>
      <c r="PRW2" s="22"/>
      <c r="PRX2" s="22"/>
      <c r="PRY2" s="22"/>
      <c r="PRZ2" s="22"/>
      <c r="PSA2" s="22"/>
      <c r="PSB2" s="22"/>
      <c r="PSC2" s="22"/>
      <c r="PSD2" s="22"/>
      <c r="PSE2" s="22"/>
      <c r="PSF2" s="22"/>
      <c r="PSG2" s="22"/>
      <c r="PSH2" s="22"/>
      <c r="PSI2" s="22"/>
      <c r="PSJ2" s="22"/>
      <c r="PSK2" s="22"/>
      <c r="PSL2" s="22"/>
      <c r="PSM2" s="22"/>
      <c r="PSN2" s="22"/>
      <c r="PSO2" s="22"/>
      <c r="PSP2" s="22"/>
      <c r="PSQ2" s="22"/>
      <c r="PSR2" s="22"/>
      <c r="PSS2" s="22"/>
      <c r="PST2" s="22"/>
      <c r="PSU2" s="22"/>
      <c r="PSV2" s="22"/>
      <c r="PSW2" s="22"/>
      <c r="PSX2" s="22"/>
      <c r="PSY2" s="22"/>
      <c r="PSZ2" s="22"/>
      <c r="PTA2" s="22"/>
      <c r="PTB2" s="22"/>
      <c r="PTC2" s="22"/>
      <c r="PTD2" s="22"/>
      <c r="PTE2" s="22"/>
      <c r="PTF2" s="22"/>
      <c r="PTG2" s="22"/>
      <c r="PTH2" s="22"/>
      <c r="PTI2" s="22"/>
      <c r="PTJ2" s="22"/>
      <c r="PTK2" s="22"/>
      <c r="PTL2" s="22"/>
      <c r="PTM2" s="22"/>
      <c r="PTN2" s="22"/>
      <c r="PTO2" s="22"/>
      <c r="PTP2" s="22"/>
      <c r="PTQ2" s="22"/>
      <c r="PTR2" s="22"/>
      <c r="PTS2" s="22"/>
      <c r="PTT2" s="22"/>
      <c r="PTU2" s="22"/>
      <c r="PTV2" s="22"/>
      <c r="PTW2" s="22"/>
      <c r="PTX2" s="22"/>
      <c r="PTY2" s="22"/>
      <c r="PTZ2" s="22"/>
      <c r="PUA2" s="22"/>
      <c r="PUB2" s="22"/>
      <c r="PUC2" s="22"/>
      <c r="PUD2" s="22"/>
      <c r="PUE2" s="22"/>
      <c r="PUF2" s="22"/>
      <c r="PUG2" s="22"/>
      <c r="PUH2" s="22"/>
      <c r="PUI2" s="22"/>
      <c r="PUJ2" s="22"/>
      <c r="PUK2" s="22"/>
      <c r="PUL2" s="22"/>
      <c r="PUM2" s="22"/>
      <c r="PUN2" s="22"/>
      <c r="PUO2" s="22"/>
      <c r="PUP2" s="22"/>
      <c r="PUQ2" s="22"/>
      <c r="PUR2" s="22"/>
      <c r="PUS2" s="22"/>
      <c r="PUT2" s="22"/>
      <c r="PUU2" s="22"/>
      <c r="PUV2" s="22"/>
      <c r="PUW2" s="22"/>
      <c r="PUX2" s="22"/>
      <c r="PUY2" s="22"/>
      <c r="PUZ2" s="22"/>
      <c r="PVA2" s="22"/>
      <c r="PVB2" s="22"/>
      <c r="PVC2" s="22"/>
      <c r="PVD2" s="22"/>
      <c r="PVE2" s="22"/>
      <c r="PVF2" s="22"/>
      <c r="PVG2" s="22"/>
      <c r="PVH2" s="22"/>
      <c r="PVI2" s="22"/>
      <c r="PVJ2" s="22"/>
      <c r="PVK2" s="22"/>
      <c r="PVL2" s="22"/>
      <c r="PVM2" s="22"/>
      <c r="PVN2" s="22"/>
      <c r="PVO2" s="22"/>
      <c r="PVP2" s="22"/>
      <c r="PVQ2" s="22"/>
      <c r="PVR2" s="22"/>
      <c r="PVS2" s="22"/>
      <c r="PVT2" s="22"/>
      <c r="PVU2" s="22"/>
      <c r="PVV2" s="22"/>
      <c r="PVW2" s="22"/>
      <c r="PVX2" s="22"/>
      <c r="PVY2" s="22"/>
      <c r="PVZ2" s="22"/>
      <c r="PWA2" s="22"/>
      <c r="PWB2" s="22"/>
      <c r="PWC2" s="22"/>
      <c r="PWD2" s="22"/>
      <c r="PWE2" s="22"/>
      <c r="PWF2" s="22"/>
      <c r="PWG2" s="22"/>
      <c r="PWH2" s="22"/>
      <c r="PWI2" s="22"/>
      <c r="PWJ2" s="22"/>
      <c r="PWK2" s="22"/>
      <c r="PWL2" s="22"/>
      <c r="PWM2" s="22"/>
      <c r="PWN2" s="22"/>
      <c r="PWO2" s="22"/>
      <c r="PWP2" s="22"/>
      <c r="PWQ2" s="22"/>
      <c r="PWR2" s="22"/>
      <c r="PWS2" s="22"/>
      <c r="PWT2" s="22"/>
      <c r="PWU2" s="22"/>
      <c r="PWV2" s="22"/>
      <c r="PWW2" s="22"/>
      <c r="PWX2" s="22"/>
      <c r="PWY2" s="22"/>
      <c r="PWZ2" s="22"/>
      <c r="PXA2" s="22"/>
      <c r="PXB2" s="22"/>
      <c r="PXC2" s="22"/>
      <c r="PXD2" s="22"/>
      <c r="PXE2" s="22"/>
      <c r="PXF2" s="22"/>
      <c r="PXG2" s="22"/>
      <c r="PXH2" s="22"/>
      <c r="PXI2" s="22"/>
      <c r="PXJ2" s="22"/>
      <c r="PXK2" s="22"/>
      <c r="PXL2" s="22"/>
      <c r="PXM2" s="22"/>
      <c r="PXN2" s="22"/>
      <c r="PXO2" s="22"/>
      <c r="PXP2" s="22"/>
      <c r="PXQ2" s="22"/>
      <c r="PXR2" s="22"/>
      <c r="PXS2" s="22"/>
      <c r="PXT2" s="22"/>
      <c r="PXU2" s="22"/>
      <c r="PXV2" s="22"/>
      <c r="PXW2" s="22"/>
      <c r="PXX2" s="22"/>
      <c r="PXY2" s="22"/>
      <c r="PXZ2" s="22"/>
      <c r="PYA2" s="22"/>
      <c r="PYB2" s="22"/>
      <c r="PYC2" s="22"/>
      <c r="PYD2" s="22"/>
      <c r="PYE2" s="22"/>
      <c r="PYF2" s="22"/>
      <c r="PYG2" s="22"/>
      <c r="PYH2" s="22"/>
      <c r="PYI2" s="22"/>
      <c r="PYJ2" s="22"/>
      <c r="PYK2" s="22"/>
      <c r="PYL2" s="22"/>
      <c r="PYM2" s="22"/>
      <c r="PYN2" s="22"/>
      <c r="PYO2" s="22"/>
      <c r="PYP2" s="22"/>
      <c r="PYQ2" s="22"/>
      <c r="PYR2" s="22"/>
      <c r="PYS2" s="22"/>
      <c r="PYT2" s="22"/>
      <c r="PYU2" s="22"/>
      <c r="PYV2" s="22"/>
      <c r="PYW2" s="22"/>
      <c r="PYX2" s="22"/>
      <c r="PYY2" s="22"/>
      <c r="PYZ2" s="22"/>
      <c r="PZA2" s="22"/>
      <c r="PZB2" s="22"/>
      <c r="PZC2" s="22"/>
      <c r="PZD2" s="22"/>
      <c r="PZE2" s="22"/>
      <c r="PZF2" s="22"/>
      <c r="PZG2" s="22"/>
      <c r="PZH2" s="22"/>
      <c r="PZI2" s="22"/>
      <c r="PZJ2" s="22"/>
      <c r="PZK2" s="22"/>
      <c r="PZL2" s="22"/>
      <c r="PZM2" s="22"/>
      <c r="PZN2" s="22"/>
      <c r="PZO2" s="22"/>
      <c r="PZP2" s="22"/>
      <c r="PZQ2" s="22"/>
      <c r="PZR2" s="22"/>
      <c r="PZS2" s="22"/>
      <c r="PZT2" s="22"/>
      <c r="PZU2" s="22"/>
      <c r="PZV2" s="22"/>
      <c r="PZW2" s="22"/>
      <c r="PZX2" s="22"/>
      <c r="PZY2" s="22"/>
      <c r="PZZ2" s="22"/>
      <c r="QAA2" s="22"/>
      <c r="QAB2" s="22"/>
      <c r="QAC2" s="22"/>
      <c r="QAD2" s="22"/>
      <c r="QAE2" s="22"/>
      <c r="QAF2" s="22"/>
      <c r="QAG2" s="22"/>
      <c r="QAH2" s="22"/>
      <c r="QAI2" s="22"/>
      <c r="QAJ2" s="22"/>
      <c r="QAK2" s="22"/>
      <c r="QAL2" s="22"/>
      <c r="QAM2" s="22"/>
      <c r="QAN2" s="22"/>
      <c r="QAO2" s="22"/>
      <c r="QAP2" s="22"/>
      <c r="QAQ2" s="22"/>
      <c r="QAR2" s="22"/>
      <c r="QAS2" s="22"/>
      <c r="QAT2" s="22"/>
      <c r="QAU2" s="22"/>
      <c r="QAV2" s="22"/>
      <c r="QAW2" s="22"/>
      <c r="QAX2" s="22"/>
      <c r="QAY2" s="22"/>
      <c r="QAZ2" s="22"/>
      <c r="QBA2" s="22"/>
      <c r="QBB2" s="22"/>
      <c r="QBC2" s="22"/>
      <c r="QBD2" s="22"/>
      <c r="QBE2" s="22"/>
      <c r="QBF2" s="22"/>
      <c r="QBG2" s="22"/>
      <c r="QBH2" s="22"/>
      <c r="QBI2" s="22"/>
      <c r="QBJ2" s="22"/>
      <c r="QBK2" s="22"/>
      <c r="QBL2" s="22"/>
      <c r="QBM2" s="22"/>
      <c r="QBN2" s="22"/>
      <c r="QBO2" s="22"/>
      <c r="QBP2" s="22"/>
      <c r="QBQ2" s="22"/>
      <c r="QBR2" s="22"/>
      <c r="QBS2" s="22"/>
      <c r="QBT2" s="22"/>
      <c r="QBU2" s="22"/>
      <c r="QBV2" s="22"/>
      <c r="QBW2" s="22"/>
      <c r="QBX2" s="22"/>
      <c r="QBY2" s="22"/>
      <c r="QBZ2" s="22"/>
      <c r="QCA2" s="22"/>
      <c r="QCB2" s="22"/>
      <c r="QCC2" s="22"/>
      <c r="QCD2" s="22"/>
      <c r="QCE2" s="22"/>
      <c r="QCF2" s="22"/>
      <c r="QCG2" s="22"/>
      <c r="QCH2" s="22"/>
      <c r="QCI2" s="22"/>
      <c r="QCJ2" s="22"/>
      <c r="QCK2" s="22"/>
      <c r="QCL2" s="22"/>
      <c r="QCM2" s="22"/>
      <c r="QCN2" s="22"/>
      <c r="QCO2" s="22"/>
      <c r="QCP2" s="22"/>
      <c r="QCQ2" s="22"/>
      <c r="QCR2" s="22"/>
      <c r="QCS2" s="22"/>
      <c r="QCT2" s="22"/>
      <c r="QCU2" s="22"/>
      <c r="QCV2" s="22"/>
      <c r="QCW2" s="22"/>
      <c r="QCX2" s="22"/>
      <c r="QCY2" s="22"/>
      <c r="QCZ2" s="22"/>
      <c r="QDA2" s="22"/>
      <c r="QDB2" s="22"/>
      <c r="QDC2" s="22"/>
      <c r="QDD2" s="22"/>
      <c r="QDE2" s="22"/>
      <c r="QDF2" s="22"/>
      <c r="QDG2" s="22"/>
      <c r="QDH2" s="22"/>
      <c r="QDI2" s="22"/>
      <c r="QDJ2" s="22"/>
      <c r="QDK2" s="22"/>
      <c r="QDL2" s="22"/>
      <c r="QDM2" s="22"/>
      <c r="QDN2" s="22"/>
      <c r="QDO2" s="22"/>
      <c r="QDP2" s="22"/>
      <c r="QDQ2" s="22"/>
      <c r="QDR2" s="22"/>
      <c r="QDS2" s="22"/>
      <c r="QDT2" s="22"/>
      <c r="QDU2" s="22"/>
      <c r="QDV2" s="22"/>
      <c r="QDW2" s="22"/>
      <c r="QDX2" s="22"/>
      <c r="QDY2" s="22"/>
      <c r="QDZ2" s="22"/>
      <c r="QEA2" s="22"/>
      <c r="QEB2" s="22"/>
      <c r="QEC2" s="22"/>
      <c r="QED2" s="22"/>
      <c r="QEE2" s="22"/>
      <c r="QEF2" s="22"/>
      <c r="QEG2" s="22"/>
      <c r="QEH2" s="22"/>
      <c r="QEI2" s="22"/>
      <c r="QEJ2" s="22"/>
      <c r="QEK2" s="22"/>
      <c r="QEL2" s="22"/>
      <c r="QEM2" s="22"/>
      <c r="QEN2" s="22"/>
      <c r="QEO2" s="22"/>
      <c r="QEP2" s="22"/>
      <c r="QEQ2" s="22"/>
      <c r="QER2" s="22"/>
      <c r="QES2" s="22"/>
      <c r="QET2" s="22"/>
      <c r="QEU2" s="22"/>
      <c r="QEV2" s="22"/>
      <c r="QEW2" s="22"/>
      <c r="QEX2" s="22"/>
      <c r="QEY2" s="22"/>
      <c r="QEZ2" s="22"/>
      <c r="QFA2" s="22"/>
      <c r="QFB2" s="22"/>
      <c r="QFC2" s="22"/>
      <c r="QFD2" s="22"/>
      <c r="QFE2" s="22"/>
      <c r="QFF2" s="22"/>
      <c r="QFG2" s="22"/>
      <c r="QFH2" s="22"/>
      <c r="QFI2" s="22"/>
      <c r="QFJ2" s="22"/>
      <c r="QFK2" s="22"/>
      <c r="QFL2" s="22"/>
      <c r="QFM2" s="22"/>
      <c r="QFN2" s="22"/>
      <c r="QFO2" s="22"/>
      <c r="QFP2" s="22"/>
      <c r="QFQ2" s="22"/>
      <c r="QFR2" s="22"/>
      <c r="QFS2" s="22"/>
      <c r="QFT2" s="22"/>
      <c r="QFU2" s="22"/>
      <c r="QFV2" s="22"/>
      <c r="QFW2" s="22"/>
      <c r="QFX2" s="22"/>
      <c r="QFY2" s="22"/>
      <c r="QFZ2" s="22"/>
      <c r="QGA2" s="22"/>
      <c r="QGB2" s="22"/>
      <c r="QGC2" s="22"/>
      <c r="QGD2" s="22"/>
      <c r="QGE2" s="22"/>
      <c r="QGF2" s="22"/>
      <c r="QGG2" s="22"/>
      <c r="QGH2" s="22"/>
      <c r="QGI2" s="22"/>
      <c r="QGJ2" s="22"/>
      <c r="QGK2" s="22"/>
      <c r="QGL2" s="22"/>
      <c r="QGM2" s="22"/>
      <c r="QGN2" s="22"/>
      <c r="QGO2" s="22"/>
      <c r="QGP2" s="22"/>
      <c r="QGQ2" s="22"/>
      <c r="QGR2" s="22"/>
      <c r="QGS2" s="22"/>
      <c r="QGT2" s="22"/>
      <c r="QGU2" s="22"/>
      <c r="QGV2" s="22"/>
      <c r="QGW2" s="22"/>
      <c r="QGX2" s="22"/>
      <c r="QGY2" s="22"/>
      <c r="QGZ2" s="22"/>
      <c r="QHA2" s="22"/>
      <c r="QHB2" s="22"/>
      <c r="QHC2" s="22"/>
      <c r="QHD2" s="22"/>
      <c r="QHE2" s="22"/>
      <c r="QHF2" s="22"/>
      <c r="QHG2" s="22"/>
      <c r="QHH2" s="22"/>
      <c r="QHI2" s="22"/>
      <c r="QHJ2" s="22"/>
      <c r="QHK2" s="22"/>
      <c r="QHL2" s="22"/>
      <c r="QHM2" s="22"/>
      <c r="QHN2" s="22"/>
      <c r="QHO2" s="22"/>
      <c r="QHP2" s="22"/>
      <c r="QHQ2" s="22"/>
      <c r="QHR2" s="22"/>
      <c r="QHS2" s="22"/>
      <c r="QHT2" s="22"/>
      <c r="QHU2" s="22"/>
      <c r="QHV2" s="22"/>
      <c r="QHW2" s="22"/>
      <c r="QHX2" s="22"/>
      <c r="QHY2" s="22"/>
      <c r="QHZ2" s="22"/>
      <c r="QIA2" s="22"/>
      <c r="QIB2" s="22"/>
      <c r="QIC2" s="22"/>
      <c r="QID2" s="22"/>
      <c r="QIE2" s="22"/>
      <c r="QIF2" s="22"/>
      <c r="QIG2" s="22"/>
      <c r="QIH2" s="22"/>
      <c r="QII2" s="22"/>
      <c r="QIJ2" s="22"/>
      <c r="QIK2" s="22"/>
      <c r="QIL2" s="22"/>
      <c r="QIM2" s="22"/>
      <c r="QIN2" s="22"/>
      <c r="QIO2" s="22"/>
      <c r="QIP2" s="22"/>
      <c r="QIQ2" s="22"/>
      <c r="QIR2" s="22"/>
      <c r="QIS2" s="22"/>
      <c r="QIT2" s="22"/>
      <c r="QIU2" s="22"/>
      <c r="QIV2" s="22"/>
      <c r="QIW2" s="22"/>
      <c r="QIX2" s="22"/>
      <c r="QIY2" s="22"/>
      <c r="QIZ2" s="22"/>
      <c r="QJA2" s="22"/>
      <c r="QJB2" s="22"/>
      <c r="QJC2" s="22"/>
      <c r="QJD2" s="22"/>
      <c r="QJE2" s="22"/>
      <c r="QJF2" s="22"/>
      <c r="QJG2" s="22"/>
      <c r="QJH2" s="22"/>
      <c r="QJI2" s="22"/>
      <c r="QJJ2" s="22"/>
      <c r="QJK2" s="22"/>
      <c r="QJL2" s="22"/>
      <c r="QJM2" s="22"/>
      <c r="QJN2" s="22"/>
      <c r="QJO2" s="22"/>
      <c r="QJP2" s="22"/>
      <c r="QJQ2" s="22"/>
      <c r="QJR2" s="22"/>
      <c r="QJS2" s="22"/>
      <c r="QJT2" s="22"/>
      <c r="QJU2" s="22"/>
      <c r="QJV2" s="22"/>
      <c r="QJW2" s="22"/>
      <c r="QJX2" s="22"/>
      <c r="QJY2" s="22"/>
      <c r="QJZ2" s="22"/>
      <c r="QKA2" s="22"/>
      <c r="QKB2" s="22"/>
      <c r="QKC2" s="22"/>
      <c r="QKD2" s="22"/>
      <c r="QKE2" s="22"/>
      <c r="QKF2" s="22"/>
      <c r="QKG2" s="22"/>
      <c r="QKH2" s="22"/>
      <c r="QKI2" s="22"/>
      <c r="QKJ2" s="22"/>
      <c r="QKK2" s="22"/>
      <c r="QKL2" s="22"/>
      <c r="QKM2" s="22"/>
      <c r="QKN2" s="22"/>
      <c r="QKO2" s="22"/>
      <c r="QKP2" s="22"/>
      <c r="QKQ2" s="22"/>
      <c r="QKR2" s="22"/>
      <c r="QKS2" s="22"/>
      <c r="QKT2" s="22"/>
      <c r="QKU2" s="22"/>
      <c r="QKV2" s="22"/>
      <c r="QKW2" s="22"/>
      <c r="QKX2" s="22"/>
      <c r="QKY2" s="22"/>
      <c r="QKZ2" s="22"/>
      <c r="QLA2" s="22"/>
      <c r="QLB2" s="22"/>
      <c r="QLC2" s="22"/>
      <c r="QLD2" s="22"/>
      <c r="QLE2" s="22"/>
      <c r="QLF2" s="22"/>
      <c r="QLG2" s="22"/>
      <c r="QLH2" s="22"/>
      <c r="QLI2" s="22"/>
      <c r="QLJ2" s="22"/>
      <c r="QLK2" s="22"/>
      <c r="QLL2" s="22"/>
      <c r="QLM2" s="22"/>
      <c r="QLN2" s="22"/>
      <c r="QLO2" s="22"/>
      <c r="QLP2" s="22"/>
      <c r="QLQ2" s="22"/>
      <c r="QLR2" s="22"/>
      <c r="QLS2" s="22"/>
      <c r="QLT2" s="22"/>
      <c r="QLU2" s="22"/>
      <c r="QLV2" s="22"/>
      <c r="QLW2" s="22"/>
      <c r="QLX2" s="22"/>
      <c r="QLY2" s="22"/>
      <c r="QLZ2" s="22"/>
      <c r="QMA2" s="22"/>
      <c r="QMB2" s="22"/>
      <c r="QMC2" s="22"/>
      <c r="QMD2" s="22"/>
      <c r="QME2" s="22"/>
      <c r="QMF2" s="22"/>
      <c r="QMG2" s="22"/>
      <c r="QMH2" s="22"/>
      <c r="QMI2" s="22"/>
      <c r="QMJ2" s="22"/>
      <c r="QMK2" s="22"/>
      <c r="QML2" s="22"/>
      <c r="QMM2" s="22"/>
      <c r="QMN2" s="22"/>
      <c r="QMO2" s="22"/>
      <c r="QMP2" s="22"/>
      <c r="QMQ2" s="22"/>
      <c r="QMR2" s="22"/>
      <c r="QMS2" s="22"/>
      <c r="QMT2" s="22"/>
      <c r="QMU2" s="22"/>
      <c r="QMV2" s="22"/>
      <c r="QMW2" s="22"/>
      <c r="QMX2" s="22"/>
      <c r="QMY2" s="22"/>
      <c r="QMZ2" s="22"/>
      <c r="QNA2" s="22"/>
      <c r="QNB2" s="22"/>
      <c r="QNC2" s="22"/>
      <c r="QND2" s="22"/>
      <c r="QNE2" s="22"/>
      <c r="QNF2" s="22"/>
      <c r="QNG2" s="22"/>
      <c r="QNH2" s="22"/>
      <c r="QNI2" s="22"/>
      <c r="QNJ2" s="22"/>
      <c r="QNK2" s="22"/>
      <c r="QNL2" s="22"/>
      <c r="QNM2" s="22"/>
      <c r="QNN2" s="22"/>
      <c r="QNO2" s="22"/>
      <c r="QNP2" s="22"/>
      <c r="QNQ2" s="22"/>
      <c r="QNR2" s="22"/>
      <c r="QNS2" s="22"/>
      <c r="QNT2" s="22"/>
      <c r="QNU2" s="22"/>
      <c r="QNV2" s="22"/>
      <c r="QNW2" s="22"/>
      <c r="QNX2" s="22"/>
      <c r="QNY2" s="22"/>
      <c r="QNZ2" s="22"/>
      <c r="QOA2" s="22"/>
      <c r="QOB2" s="22"/>
      <c r="QOC2" s="22"/>
      <c r="QOD2" s="22"/>
      <c r="QOE2" s="22"/>
      <c r="QOF2" s="22"/>
      <c r="QOG2" s="22"/>
      <c r="QOH2" s="22"/>
      <c r="QOI2" s="22"/>
      <c r="QOJ2" s="22"/>
      <c r="QOK2" s="22"/>
      <c r="QOL2" s="22"/>
      <c r="QOM2" s="22"/>
      <c r="QON2" s="22"/>
      <c r="QOO2" s="22"/>
      <c r="QOP2" s="22"/>
      <c r="QOQ2" s="22"/>
      <c r="QOR2" s="22"/>
      <c r="QOS2" s="22"/>
      <c r="QOT2" s="22"/>
      <c r="QOU2" s="22"/>
      <c r="QOV2" s="22"/>
      <c r="QOW2" s="22"/>
      <c r="QOX2" s="22"/>
      <c r="QOY2" s="22"/>
      <c r="QOZ2" s="22"/>
      <c r="QPA2" s="22"/>
      <c r="QPB2" s="22"/>
      <c r="QPC2" s="22"/>
      <c r="QPD2" s="22"/>
      <c r="QPE2" s="22"/>
      <c r="QPF2" s="22"/>
      <c r="QPG2" s="22"/>
      <c r="QPH2" s="22"/>
      <c r="QPI2" s="22"/>
      <c r="QPJ2" s="22"/>
      <c r="QPK2" s="22"/>
      <c r="QPL2" s="22"/>
      <c r="QPM2" s="22"/>
      <c r="QPN2" s="22"/>
      <c r="QPO2" s="22"/>
      <c r="QPP2" s="22"/>
      <c r="QPQ2" s="22"/>
      <c r="QPR2" s="22"/>
      <c r="QPS2" s="22"/>
      <c r="QPT2" s="22"/>
      <c r="QPU2" s="22"/>
      <c r="QPV2" s="22"/>
      <c r="QPW2" s="22"/>
      <c r="QPX2" s="22"/>
      <c r="QPY2" s="22"/>
      <c r="QPZ2" s="22"/>
      <c r="QQA2" s="22"/>
      <c r="QQB2" s="22"/>
      <c r="QQC2" s="22"/>
      <c r="QQD2" s="22"/>
      <c r="QQE2" s="22"/>
      <c r="QQF2" s="22"/>
      <c r="QQG2" s="22"/>
      <c r="QQH2" s="22"/>
      <c r="QQI2" s="22"/>
      <c r="QQJ2" s="22"/>
      <c r="QQK2" s="22"/>
      <c r="QQL2" s="22"/>
      <c r="QQM2" s="22"/>
      <c r="QQN2" s="22"/>
      <c r="QQO2" s="22"/>
      <c r="QQP2" s="22"/>
      <c r="QQQ2" s="22"/>
      <c r="QQR2" s="22"/>
      <c r="QQS2" s="22"/>
      <c r="QQT2" s="22"/>
      <c r="QQU2" s="22"/>
      <c r="QQV2" s="22"/>
      <c r="QQW2" s="22"/>
      <c r="QQX2" s="22"/>
      <c r="QQY2" s="22"/>
      <c r="QQZ2" s="22"/>
      <c r="QRA2" s="22"/>
      <c r="QRB2" s="22"/>
      <c r="QRC2" s="22"/>
      <c r="QRD2" s="22"/>
      <c r="QRE2" s="22"/>
      <c r="QRF2" s="22"/>
      <c r="QRG2" s="22"/>
      <c r="QRH2" s="22"/>
      <c r="QRI2" s="22"/>
      <c r="QRJ2" s="22"/>
      <c r="QRK2" s="22"/>
      <c r="QRL2" s="22"/>
      <c r="QRM2" s="22"/>
      <c r="QRN2" s="22"/>
      <c r="QRO2" s="22"/>
      <c r="QRP2" s="22"/>
      <c r="QRQ2" s="22"/>
      <c r="QRR2" s="22"/>
      <c r="QRS2" s="22"/>
      <c r="QRT2" s="22"/>
      <c r="QRU2" s="22"/>
      <c r="QRV2" s="22"/>
      <c r="QRW2" s="22"/>
      <c r="QRX2" s="22"/>
      <c r="QRY2" s="22"/>
      <c r="QRZ2" s="22"/>
      <c r="QSA2" s="22"/>
      <c r="QSB2" s="22"/>
      <c r="QSC2" s="22"/>
      <c r="QSD2" s="22"/>
      <c r="QSE2" s="22"/>
      <c r="QSF2" s="22"/>
      <c r="QSG2" s="22"/>
      <c r="QSH2" s="22"/>
      <c r="QSI2" s="22"/>
      <c r="QSJ2" s="22"/>
      <c r="QSK2" s="22"/>
      <c r="QSL2" s="22"/>
      <c r="QSM2" s="22"/>
      <c r="QSN2" s="22"/>
      <c r="QSO2" s="22"/>
      <c r="QSP2" s="22"/>
      <c r="QSQ2" s="22"/>
      <c r="QSR2" s="22"/>
      <c r="QSS2" s="22"/>
      <c r="QST2" s="22"/>
      <c r="QSU2" s="22"/>
      <c r="QSV2" s="22"/>
      <c r="QSW2" s="22"/>
      <c r="QSX2" s="22"/>
      <c r="QSY2" s="22"/>
      <c r="QSZ2" s="22"/>
      <c r="QTA2" s="22"/>
      <c r="QTB2" s="22"/>
      <c r="QTC2" s="22"/>
      <c r="QTD2" s="22"/>
      <c r="QTE2" s="22"/>
      <c r="QTF2" s="22"/>
      <c r="QTG2" s="22"/>
      <c r="QTH2" s="22"/>
      <c r="QTI2" s="22"/>
      <c r="QTJ2" s="22"/>
      <c r="QTK2" s="22"/>
      <c r="QTL2" s="22"/>
      <c r="QTM2" s="22"/>
      <c r="QTN2" s="22"/>
      <c r="QTO2" s="22"/>
      <c r="QTP2" s="22"/>
      <c r="QTQ2" s="22"/>
      <c r="QTR2" s="22"/>
      <c r="QTS2" s="22"/>
      <c r="QTT2" s="22"/>
      <c r="QTU2" s="22"/>
      <c r="QTV2" s="22"/>
      <c r="QTW2" s="22"/>
      <c r="QTX2" s="22"/>
      <c r="QTY2" s="22"/>
      <c r="QTZ2" s="22"/>
      <c r="QUA2" s="22"/>
      <c r="QUB2" s="22"/>
      <c r="QUC2" s="22"/>
      <c r="QUD2" s="22"/>
      <c r="QUE2" s="22"/>
      <c r="QUF2" s="22"/>
      <c r="QUG2" s="22"/>
      <c r="QUH2" s="22"/>
      <c r="QUI2" s="22"/>
      <c r="QUJ2" s="22"/>
      <c r="QUK2" s="22"/>
      <c r="QUL2" s="22"/>
      <c r="QUM2" s="22"/>
      <c r="QUN2" s="22"/>
      <c r="QUO2" s="22"/>
      <c r="QUP2" s="22"/>
      <c r="QUQ2" s="22"/>
      <c r="QUR2" s="22"/>
      <c r="QUS2" s="22"/>
      <c r="QUT2" s="22"/>
      <c r="QUU2" s="22"/>
      <c r="QUV2" s="22"/>
      <c r="QUW2" s="22"/>
      <c r="QUX2" s="22"/>
      <c r="QUY2" s="22"/>
      <c r="QUZ2" s="22"/>
      <c r="QVA2" s="22"/>
      <c r="QVB2" s="22"/>
      <c r="QVC2" s="22"/>
      <c r="QVD2" s="22"/>
      <c r="QVE2" s="22"/>
      <c r="QVF2" s="22"/>
      <c r="QVG2" s="22"/>
      <c r="QVH2" s="22"/>
      <c r="QVI2" s="22"/>
      <c r="QVJ2" s="22"/>
      <c r="QVK2" s="22"/>
      <c r="QVL2" s="22"/>
      <c r="QVM2" s="22"/>
      <c r="QVN2" s="22"/>
      <c r="QVO2" s="22"/>
      <c r="QVP2" s="22"/>
      <c r="QVQ2" s="22"/>
      <c r="QVR2" s="22"/>
      <c r="QVS2" s="22"/>
      <c r="QVT2" s="22"/>
      <c r="QVU2" s="22"/>
      <c r="QVV2" s="22"/>
      <c r="QVW2" s="22"/>
      <c r="QVX2" s="22"/>
      <c r="QVY2" s="22"/>
      <c r="QVZ2" s="22"/>
      <c r="QWA2" s="22"/>
      <c r="QWB2" s="22"/>
      <c r="QWC2" s="22"/>
      <c r="QWD2" s="22"/>
      <c r="QWE2" s="22"/>
      <c r="QWF2" s="22"/>
      <c r="QWG2" s="22"/>
      <c r="QWH2" s="22"/>
      <c r="QWI2" s="22"/>
      <c r="QWJ2" s="22"/>
      <c r="QWK2" s="22"/>
      <c r="QWL2" s="22"/>
      <c r="QWM2" s="22"/>
      <c r="QWN2" s="22"/>
      <c r="QWO2" s="22"/>
      <c r="QWP2" s="22"/>
      <c r="QWQ2" s="22"/>
      <c r="QWR2" s="22"/>
      <c r="QWS2" s="22"/>
      <c r="QWT2" s="22"/>
      <c r="QWU2" s="22"/>
      <c r="QWV2" s="22"/>
      <c r="QWW2" s="22"/>
      <c r="QWX2" s="22"/>
      <c r="QWY2" s="22"/>
      <c r="QWZ2" s="22"/>
      <c r="QXA2" s="22"/>
      <c r="QXB2" s="22"/>
      <c r="QXC2" s="22"/>
      <c r="QXD2" s="22"/>
      <c r="QXE2" s="22"/>
      <c r="QXF2" s="22"/>
      <c r="QXG2" s="22"/>
      <c r="QXH2" s="22"/>
      <c r="QXI2" s="22"/>
      <c r="QXJ2" s="22"/>
      <c r="QXK2" s="22"/>
      <c r="QXL2" s="22"/>
      <c r="QXM2" s="22"/>
      <c r="QXN2" s="22"/>
      <c r="QXO2" s="22"/>
      <c r="QXP2" s="22"/>
      <c r="QXQ2" s="22"/>
      <c r="QXR2" s="22"/>
      <c r="QXS2" s="22"/>
      <c r="QXT2" s="22"/>
      <c r="QXU2" s="22"/>
      <c r="QXV2" s="22"/>
      <c r="QXW2" s="22"/>
      <c r="QXX2" s="22"/>
      <c r="QXY2" s="22"/>
      <c r="QXZ2" s="22"/>
      <c r="QYA2" s="22"/>
      <c r="QYB2" s="22"/>
      <c r="QYC2" s="22"/>
      <c r="QYD2" s="22"/>
      <c r="QYE2" s="22"/>
      <c r="QYF2" s="22"/>
      <c r="QYG2" s="22"/>
      <c r="QYH2" s="22"/>
      <c r="QYI2" s="22"/>
      <c r="QYJ2" s="22"/>
      <c r="QYK2" s="22"/>
      <c r="QYL2" s="22"/>
      <c r="QYM2" s="22"/>
      <c r="QYN2" s="22"/>
      <c r="QYO2" s="22"/>
      <c r="QYP2" s="22"/>
      <c r="QYQ2" s="22"/>
      <c r="QYR2" s="22"/>
      <c r="QYS2" s="22"/>
      <c r="QYT2" s="22"/>
      <c r="QYU2" s="22"/>
      <c r="QYV2" s="22"/>
      <c r="QYW2" s="22"/>
      <c r="QYX2" s="22"/>
      <c r="QYY2" s="22"/>
      <c r="QYZ2" s="22"/>
      <c r="QZA2" s="22"/>
      <c r="QZB2" s="22"/>
      <c r="QZC2" s="22"/>
      <c r="QZD2" s="22"/>
      <c r="QZE2" s="22"/>
      <c r="QZF2" s="22"/>
      <c r="QZG2" s="22"/>
      <c r="QZH2" s="22"/>
      <c r="QZI2" s="22"/>
      <c r="QZJ2" s="22"/>
      <c r="QZK2" s="22"/>
      <c r="QZL2" s="22"/>
      <c r="QZM2" s="22"/>
      <c r="QZN2" s="22"/>
      <c r="QZO2" s="22"/>
      <c r="QZP2" s="22"/>
      <c r="QZQ2" s="22"/>
      <c r="QZR2" s="22"/>
      <c r="QZS2" s="22"/>
      <c r="QZT2" s="22"/>
      <c r="QZU2" s="22"/>
      <c r="QZV2" s="22"/>
      <c r="QZW2" s="22"/>
      <c r="QZX2" s="22"/>
      <c r="QZY2" s="22"/>
      <c r="QZZ2" s="22"/>
      <c r="RAA2" s="22"/>
      <c r="RAB2" s="22"/>
      <c r="RAC2" s="22"/>
      <c r="RAD2" s="22"/>
      <c r="RAE2" s="22"/>
      <c r="RAF2" s="22"/>
      <c r="RAG2" s="22"/>
      <c r="RAH2" s="22"/>
      <c r="RAI2" s="22"/>
      <c r="RAJ2" s="22"/>
      <c r="RAK2" s="22"/>
      <c r="RAL2" s="22"/>
      <c r="RAM2" s="22"/>
      <c r="RAN2" s="22"/>
      <c r="RAO2" s="22"/>
      <c r="RAP2" s="22"/>
      <c r="RAQ2" s="22"/>
      <c r="RAR2" s="22"/>
      <c r="RAS2" s="22"/>
      <c r="RAT2" s="22"/>
      <c r="RAU2" s="22"/>
      <c r="RAV2" s="22"/>
      <c r="RAW2" s="22"/>
      <c r="RAX2" s="22"/>
      <c r="RAY2" s="22"/>
      <c r="RAZ2" s="22"/>
      <c r="RBA2" s="22"/>
      <c r="RBB2" s="22"/>
      <c r="RBC2" s="22"/>
      <c r="RBD2" s="22"/>
      <c r="RBE2" s="22"/>
      <c r="RBF2" s="22"/>
      <c r="RBG2" s="22"/>
      <c r="RBH2" s="22"/>
      <c r="RBI2" s="22"/>
      <c r="RBJ2" s="22"/>
      <c r="RBK2" s="22"/>
      <c r="RBL2" s="22"/>
      <c r="RBM2" s="22"/>
      <c r="RBN2" s="22"/>
      <c r="RBO2" s="22"/>
      <c r="RBP2" s="22"/>
      <c r="RBQ2" s="22"/>
      <c r="RBR2" s="22"/>
      <c r="RBS2" s="22"/>
      <c r="RBT2" s="22"/>
      <c r="RBU2" s="22"/>
      <c r="RBV2" s="22"/>
      <c r="RBW2" s="22"/>
      <c r="RBX2" s="22"/>
      <c r="RBY2" s="22"/>
      <c r="RBZ2" s="22"/>
      <c r="RCA2" s="22"/>
      <c r="RCB2" s="22"/>
      <c r="RCC2" s="22"/>
      <c r="RCD2" s="22"/>
      <c r="RCE2" s="22"/>
      <c r="RCF2" s="22"/>
      <c r="RCG2" s="22"/>
      <c r="RCH2" s="22"/>
      <c r="RCI2" s="22"/>
      <c r="RCJ2" s="22"/>
      <c r="RCK2" s="22"/>
      <c r="RCL2" s="22"/>
      <c r="RCM2" s="22"/>
      <c r="RCN2" s="22"/>
      <c r="RCO2" s="22"/>
      <c r="RCP2" s="22"/>
      <c r="RCQ2" s="22"/>
      <c r="RCR2" s="22"/>
      <c r="RCS2" s="22"/>
      <c r="RCT2" s="22"/>
      <c r="RCU2" s="22"/>
      <c r="RCV2" s="22"/>
      <c r="RCW2" s="22"/>
      <c r="RCX2" s="22"/>
      <c r="RCY2" s="22"/>
      <c r="RCZ2" s="22"/>
      <c r="RDA2" s="22"/>
      <c r="RDB2" s="22"/>
      <c r="RDC2" s="22"/>
      <c r="RDD2" s="22"/>
      <c r="RDE2" s="22"/>
      <c r="RDF2" s="22"/>
      <c r="RDG2" s="22"/>
      <c r="RDH2" s="22"/>
      <c r="RDI2" s="22"/>
      <c r="RDJ2" s="22"/>
      <c r="RDK2" s="22"/>
      <c r="RDL2" s="22"/>
      <c r="RDM2" s="22"/>
      <c r="RDN2" s="22"/>
      <c r="RDO2" s="22"/>
      <c r="RDP2" s="22"/>
      <c r="RDQ2" s="22"/>
      <c r="RDR2" s="22"/>
      <c r="RDS2" s="22"/>
      <c r="RDT2" s="22"/>
      <c r="RDU2" s="22"/>
      <c r="RDV2" s="22"/>
      <c r="RDW2" s="22"/>
      <c r="RDX2" s="22"/>
      <c r="RDY2" s="22"/>
      <c r="RDZ2" s="22"/>
      <c r="REA2" s="22"/>
      <c r="REB2" s="22"/>
      <c r="REC2" s="22"/>
      <c r="RED2" s="22"/>
      <c r="REE2" s="22"/>
      <c r="REF2" s="22"/>
      <c r="REG2" s="22"/>
      <c r="REH2" s="22"/>
      <c r="REI2" s="22"/>
      <c r="REJ2" s="22"/>
      <c r="REK2" s="22"/>
      <c r="REL2" s="22"/>
      <c r="REM2" s="22"/>
      <c r="REN2" s="22"/>
      <c r="REO2" s="22"/>
      <c r="REP2" s="22"/>
      <c r="REQ2" s="22"/>
      <c r="RER2" s="22"/>
      <c r="RES2" s="22"/>
      <c r="RET2" s="22"/>
      <c r="REU2" s="22"/>
      <c r="REV2" s="22"/>
      <c r="REW2" s="22"/>
      <c r="REX2" s="22"/>
      <c r="REY2" s="22"/>
      <c r="REZ2" s="22"/>
      <c r="RFA2" s="22"/>
      <c r="RFB2" s="22"/>
      <c r="RFC2" s="22"/>
      <c r="RFD2" s="22"/>
      <c r="RFE2" s="22"/>
      <c r="RFF2" s="22"/>
      <c r="RFG2" s="22"/>
      <c r="RFH2" s="22"/>
      <c r="RFI2" s="22"/>
      <c r="RFJ2" s="22"/>
      <c r="RFK2" s="22"/>
      <c r="RFL2" s="22"/>
      <c r="RFM2" s="22"/>
      <c r="RFN2" s="22"/>
      <c r="RFO2" s="22"/>
      <c r="RFP2" s="22"/>
      <c r="RFQ2" s="22"/>
      <c r="RFR2" s="22"/>
      <c r="RFS2" s="22"/>
      <c r="RFT2" s="22"/>
      <c r="RFU2" s="22"/>
      <c r="RFV2" s="22"/>
      <c r="RFW2" s="22"/>
      <c r="RFX2" s="22"/>
      <c r="RFY2" s="22"/>
      <c r="RFZ2" s="22"/>
      <c r="RGA2" s="22"/>
      <c r="RGB2" s="22"/>
      <c r="RGC2" s="22"/>
      <c r="RGD2" s="22"/>
      <c r="RGE2" s="22"/>
      <c r="RGF2" s="22"/>
      <c r="RGG2" s="22"/>
      <c r="RGH2" s="22"/>
      <c r="RGI2" s="22"/>
      <c r="RGJ2" s="22"/>
      <c r="RGK2" s="22"/>
      <c r="RGL2" s="22"/>
      <c r="RGM2" s="22"/>
      <c r="RGN2" s="22"/>
      <c r="RGO2" s="22"/>
      <c r="RGP2" s="22"/>
      <c r="RGQ2" s="22"/>
      <c r="RGR2" s="22"/>
      <c r="RGS2" s="22"/>
      <c r="RGT2" s="22"/>
      <c r="RGU2" s="22"/>
      <c r="RGV2" s="22"/>
      <c r="RGW2" s="22"/>
      <c r="RGX2" s="22"/>
      <c r="RGY2" s="22"/>
      <c r="RGZ2" s="22"/>
      <c r="RHA2" s="22"/>
      <c r="RHB2" s="22"/>
      <c r="RHC2" s="22"/>
      <c r="RHD2" s="22"/>
      <c r="RHE2" s="22"/>
      <c r="RHF2" s="22"/>
      <c r="RHG2" s="22"/>
      <c r="RHH2" s="22"/>
      <c r="RHI2" s="22"/>
      <c r="RHJ2" s="22"/>
      <c r="RHK2" s="22"/>
      <c r="RHL2" s="22"/>
      <c r="RHM2" s="22"/>
      <c r="RHN2" s="22"/>
      <c r="RHO2" s="22"/>
      <c r="RHP2" s="22"/>
      <c r="RHQ2" s="22"/>
      <c r="RHR2" s="22"/>
      <c r="RHS2" s="22"/>
      <c r="RHT2" s="22"/>
      <c r="RHU2" s="22"/>
      <c r="RHV2" s="22"/>
      <c r="RHW2" s="22"/>
      <c r="RHX2" s="22"/>
      <c r="RHY2" s="22"/>
      <c r="RHZ2" s="22"/>
      <c r="RIA2" s="22"/>
      <c r="RIB2" s="22"/>
      <c r="RIC2" s="22"/>
      <c r="RID2" s="22"/>
      <c r="RIE2" s="22"/>
      <c r="RIF2" s="22"/>
      <c r="RIG2" s="22"/>
      <c r="RIH2" s="22"/>
      <c r="RII2" s="22"/>
      <c r="RIJ2" s="22"/>
      <c r="RIK2" s="22"/>
      <c r="RIL2" s="22"/>
      <c r="RIM2" s="22"/>
      <c r="RIN2" s="22"/>
      <c r="RIO2" s="22"/>
      <c r="RIP2" s="22"/>
      <c r="RIQ2" s="22"/>
      <c r="RIR2" s="22"/>
      <c r="RIS2" s="22"/>
      <c r="RIT2" s="22"/>
      <c r="RIU2" s="22"/>
      <c r="RIV2" s="22"/>
      <c r="RIW2" s="22"/>
      <c r="RIX2" s="22"/>
      <c r="RIY2" s="22"/>
      <c r="RIZ2" s="22"/>
      <c r="RJA2" s="22"/>
      <c r="RJB2" s="22"/>
      <c r="RJC2" s="22"/>
      <c r="RJD2" s="22"/>
      <c r="RJE2" s="22"/>
      <c r="RJF2" s="22"/>
      <c r="RJG2" s="22"/>
      <c r="RJH2" s="22"/>
      <c r="RJI2" s="22"/>
      <c r="RJJ2" s="22"/>
      <c r="RJK2" s="22"/>
      <c r="RJL2" s="22"/>
      <c r="RJM2" s="22"/>
      <c r="RJN2" s="22"/>
      <c r="RJO2" s="22"/>
      <c r="RJP2" s="22"/>
      <c r="RJQ2" s="22"/>
      <c r="RJR2" s="22"/>
      <c r="RJS2" s="22"/>
      <c r="RJT2" s="22"/>
      <c r="RJU2" s="22"/>
      <c r="RJV2" s="22"/>
      <c r="RJW2" s="22"/>
      <c r="RJX2" s="22"/>
      <c r="RJY2" s="22"/>
      <c r="RJZ2" s="22"/>
      <c r="RKA2" s="22"/>
      <c r="RKB2" s="22"/>
      <c r="RKC2" s="22"/>
      <c r="RKD2" s="22"/>
      <c r="RKE2" s="22"/>
      <c r="RKF2" s="22"/>
      <c r="RKG2" s="22"/>
      <c r="RKH2" s="22"/>
      <c r="RKI2" s="22"/>
      <c r="RKJ2" s="22"/>
      <c r="RKK2" s="22"/>
      <c r="RKL2" s="22"/>
      <c r="RKM2" s="22"/>
      <c r="RKN2" s="22"/>
      <c r="RKO2" s="22"/>
      <c r="RKP2" s="22"/>
      <c r="RKQ2" s="22"/>
      <c r="RKR2" s="22"/>
      <c r="RKS2" s="22"/>
      <c r="RKT2" s="22"/>
      <c r="RKU2" s="22"/>
      <c r="RKV2" s="22"/>
      <c r="RKW2" s="22"/>
      <c r="RKX2" s="22"/>
      <c r="RKY2" s="22"/>
      <c r="RKZ2" s="22"/>
      <c r="RLA2" s="22"/>
      <c r="RLB2" s="22"/>
      <c r="RLC2" s="22"/>
      <c r="RLD2" s="22"/>
      <c r="RLE2" s="22"/>
      <c r="RLF2" s="22"/>
      <c r="RLG2" s="22"/>
      <c r="RLH2" s="22"/>
      <c r="RLI2" s="22"/>
      <c r="RLJ2" s="22"/>
      <c r="RLK2" s="22"/>
      <c r="RLL2" s="22"/>
      <c r="RLM2" s="22"/>
      <c r="RLN2" s="22"/>
      <c r="RLO2" s="22"/>
      <c r="RLP2" s="22"/>
      <c r="RLQ2" s="22"/>
      <c r="RLR2" s="22"/>
      <c r="RLS2" s="22"/>
      <c r="RLT2" s="22"/>
      <c r="RLU2" s="22"/>
      <c r="RLV2" s="22"/>
      <c r="RLW2" s="22"/>
      <c r="RLX2" s="22"/>
      <c r="RLY2" s="22"/>
      <c r="RLZ2" s="22"/>
      <c r="RMA2" s="22"/>
      <c r="RMB2" s="22"/>
      <c r="RMC2" s="22"/>
      <c r="RMD2" s="22"/>
      <c r="RME2" s="22"/>
      <c r="RMF2" s="22"/>
      <c r="RMG2" s="22"/>
      <c r="RMH2" s="22"/>
      <c r="RMI2" s="22"/>
      <c r="RMJ2" s="22"/>
      <c r="RMK2" s="22"/>
      <c r="RML2" s="22"/>
      <c r="RMM2" s="22"/>
      <c r="RMN2" s="22"/>
      <c r="RMO2" s="22"/>
      <c r="RMP2" s="22"/>
      <c r="RMQ2" s="22"/>
      <c r="RMR2" s="22"/>
      <c r="RMS2" s="22"/>
      <c r="RMT2" s="22"/>
      <c r="RMU2" s="22"/>
      <c r="RMV2" s="22"/>
      <c r="RMW2" s="22"/>
      <c r="RMX2" s="22"/>
      <c r="RMY2" s="22"/>
      <c r="RMZ2" s="22"/>
      <c r="RNA2" s="22"/>
      <c r="RNB2" s="22"/>
      <c r="RNC2" s="22"/>
      <c r="RND2" s="22"/>
      <c r="RNE2" s="22"/>
      <c r="RNF2" s="22"/>
      <c r="RNG2" s="22"/>
      <c r="RNH2" s="22"/>
      <c r="RNI2" s="22"/>
      <c r="RNJ2" s="22"/>
      <c r="RNK2" s="22"/>
      <c r="RNL2" s="22"/>
      <c r="RNM2" s="22"/>
      <c r="RNN2" s="22"/>
      <c r="RNO2" s="22"/>
      <c r="RNP2" s="22"/>
      <c r="RNQ2" s="22"/>
      <c r="RNR2" s="22"/>
      <c r="RNS2" s="22"/>
      <c r="RNT2" s="22"/>
      <c r="RNU2" s="22"/>
      <c r="RNV2" s="22"/>
      <c r="RNW2" s="22"/>
      <c r="RNX2" s="22"/>
      <c r="RNY2" s="22"/>
      <c r="RNZ2" s="22"/>
      <c r="ROA2" s="22"/>
      <c r="ROB2" s="22"/>
      <c r="ROC2" s="22"/>
      <c r="ROD2" s="22"/>
      <c r="ROE2" s="22"/>
      <c r="ROF2" s="22"/>
      <c r="ROG2" s="22"/>
      <c r="ROH2" s="22"/>
      <c r="ROI2" s="22"/>
      <c r="ROJ2" s="22"/>
      <c r="ROK2" s="22"/>
      <c r="ROL2" s="22"/>
      <c r="ROM2" s="22"/>
      <c r="RON2" s="22"/>
      <c r="ROO2" s="22"/>
      <c r="ROP2" s="22"/>
      <c r="ROQ2" s="22"/>
      <c r="ROR2" s="22"/>
      <c r="ROS2" s="22"/>
      <c r="ROT2" s="22"/>
      <c r="ROU2" s="22"/>
      <c r="ROV2" s="22"/>
      <c r="ROW2" s="22"/>
      <c r="ROX2" s="22"/>
      <c r="ROY2" s="22"/>
      <c r="ROZ2" s="22"/>
      <c r="RPA2" s="22"/>
      <c r="RPB2" s="22"/>
      <c r="RPC2" s="22"/>
      <c r="RPD2" s="22"/>
      <c r="RPE2" s="22"/>
      <c r="RPF2" s="22"/>
      <c r="RPG2" s="22"/>
      <c r="RPH2" s="22"/>
      <c r="RPI2" s="22"/>
      <c r="RPJ2" s="22"/>
      <c r="RPK2" s="22"/>
      <c r="RPL2" s="22"/>
      <c r="RPM2" s="22"/>
      <c r="RPN2" s="22"/>
      <c r="RPO2" s="22"/>
      <c r="RPP2" s="22"/>
      <c r="RPQ2" s="22"/>
      <c r="RPR2" s="22"/>
      <c r="RPS2" s="22"/>
      <c r="RPT2" s="22"/>
      <c r="RPU2" s="22"/>
      <c r="RPV2" s="22"/>
      <c r="RPW2" s="22"/>
      <c r="RPX2" s="22"/>
      <c r="RPY2" s="22"/>
      <c r="RPZ2" s="22"/>
      <c r="RQA2" s="22"/>
      <c r="RQB2" s="22"/>
      <c r="RQC2" s="22"/>
      <c r="RQD2" s="22"/>
      <c r="RQE2" s="22"/>
      <c r="RQF2" s="22"/>
      <c r="RQG2" s="22"/>
      <c r="RQH2" s="22"/>
      <c r="RQI2" s="22"/>
      <c r="RQJ2" s="22"/>
      <c r="RQK2" s="22"/>
      <c r="RQL2" s="22"/>
      <c r="RQM2" s="22"/>
      <c r="RQN2" s="22"/>
      <c r="RQO2" s="22"/>
      <c r="RQP2" s="22"/>
      <c r="RQQ2" s="22"/>
      <c r="RQR2" s="22"/>
      <c r="RQS2" s="22"/>
      <c r="RQT2" s="22"/>
      <c r="RQU2" s="22"/>
      <c r="RQV2" s="22"/>
      <c r="RQW2" s="22"/>
      <c r="RQX2" s="22"/>
      <c r="RQY2" s="22"/>
      <c r="RQZ2" s="22"/>
      <c r="RRA2" s="22"/>
      <c r="RRB2" s="22"/>
      <c r="RRC2" s="22"/>
      <c r="RRD2" s="22"/>
      <c r="RRE2" s="22"/>
      <c r="RRF2" s="22"/>
      <c r="RRG2" s="22"/>
      <c r="RRH2" s="22"/>
      <c r="RRI2" s="22"/>
      <c r="RRJ2" s="22"/>
      <c r="RRK2" s="22"/>
      <c r="RRL2" s="22"/>
      <c r="RRM2" s="22"/>
      <c r="RRN2" s="22"/>
      <c r="RRO2" s="22"/>
      <c r="RRP2" s="22"/>
      <c r="RRQ2" s="22"/>
      <c r="RRR2" s="22"/>
      <c r="RRS2" s="22"/>
      <c r="RRT2" s="22"/>
      <c r="RRU2" s="22"/>
      <c r="RRV2" s="22"/>
      <c r="RRW2" s="22"/>
      <c r="RRX2" s="22"/>
      <c r="RRY2" s="22"/>
      <c r="RRZ2" s="22"/>
      <c r="RSA2" s="22"/>
      <c r="RSB2" s="22"/>
      <c r="RSC2" s="22"/>
      <c r="RSD2" s="22"/>
      <c r="RSE2" s="22"/>
      <c r="RSF2" s="22"/>
      <c r="RSG2" s="22"/>
      <c r="RSH2" s="22"/>
      <c r="RSI2" s="22"/>
      <c r="RSJ2" s="22"/>
      <c r="RSK2" s="22"/>
      <c r="RSL2" s="22"/>
      <c r="RSM2" s="22"/>
      <c r="RSN2" s="22"/>
      <c r="RSO2" s="22"/>
      <c r="RSP2" s="22"/>
      <c r="RSQ2" s="22"/>
      <c r="RSR2" s="22"/>
      <c r="RSS2" s="22"/>
      <c r="RST2" s="22"/>
      <c r="RSU2" s="22"/>
      <c r="RSV2" s="22"/>
      <c r="RSW2" s="22"/>
      <c r="RSX2" s="22"/>
      <c r="RSY2" s="22"/>
      <c r="RSZ2" s="22"/>
      <c r="RTA2" s="22"/>
      <c r="RTB2" s="22"/>
      <c r="RTC2" s="22"/>
      <c r="RTD2" s="22"/>
      <c r="RTE2" s="22"/>
      <c r="RTF2" s="22"/>
      <c r="RTG2" s="22"/>
      <c r="RTH2" s="22"/>
      <c r="RTI2" s="22"/>
      <c r="RTJ2" s="22"/>
      <c r="RTK2" s="22"/>
      <c r="RTL2" s="22"/>
      <c r="RTM2" s="22"/>
      <c r="RTN2" s="22"/>
      <c r="RTO2" s="22"/>
      <c r="RTP2" s="22"/>
      <c r="RTQ2" s="22"/>
      <c r="RTR2" s="22"/>
      <c r="RTS2" s="22"/>
      <c r="RTT2" s="22"/>
      <c r="RTU2" s="22"/>
      <c r="RTV2" s="22"/>
      <c r="RTW2" s="22"/>
      <c r="RTX2" s="22"/>
      <c r="RTY2" s="22"/>
      <c r="RTZ2" s="22"/>
      <c r="RUA2" s="22"/>
      <c r="RUB2" s="22"/>
      <c r="RUC2" s="22"/>
      <c r="RUD2" s="22"/>
      <c r="RUE2" s="22"/>
      <c r="RUF2" s="22"/>
      <c r="RUG2" s="22"/>
      <c r="RUH2" s="22"/>
      <c r="RUI2" s="22"/>
      <c r="RUJ2" s="22"/>
      <c r="RUK2" s="22"/>
      <c r="RUL2" s="22"/>
      <c r="RUM2" s="22"/>
      <c r="RUN2" s="22"/>
      <c r="RUO2" s="22"/>
      <c r="RUP2" s="22"/>
      <c r="RUQ2" s="22"/>
      <c r="RUR2" s="22"/>
      <c r="RUS2" s="22"/>
      <c r="RUT2" s="22"/>
      <c r="RUU2" s="22"/>
      <c r="RUV2" s="22"/>
      <c r="RUW2" s="22"/>
      <c r="RUX2" s="22"/>
      <c r="RUY2" s="22"/>
      <c r="RUZ2" s="22"/>
      <c r="RVA2" s="22"/>
      <c r="RVB2" s="22"/>
      <c r="RVC2" s="22"/>
      <c r="RVD2" s="22"/>
      <c r="RVE2" s="22"/>
      <c r="RVF2" s="22"/>
      <c r="RVG2" s="22"/>
      <c r="RVH2" s="22"/>
      <c r="RVI2" s="22"/>
      <c r="RVJ2" s="22"/>
      <c r="RVK2" s="22"/>
      <c r="RVL2" s="22"/>
      <c r="RVM2" s="22"/>
      <c r="RVN2" s="22"/>
      <c r="RVO2" s="22"/>
      <c r="RVP2" s="22"/>
      <c r="RVQ2" s="22"/>
      <c r="RVR2" s="22"/>
      <c r="RVS2" s="22"/>
      <c r="RVT2" s="22"/>
      <c r="RVU2" s="22"/>
      <c r="RVV2" s="22"/>
      <c r="RVW2" s="22"/>
      <c r="RVX2" s="22"/>
      <c r="RVY2" s="22"/>
      <c r="RVZ2" s="22"/>
      <c r="RWA2" s="22"/>
      <c r="RWB2" s="22"/>
      <c r="RWC2" s="22"/>
      <c r="RWD2" s="22"/>
      <c r="RWE2" s="22"/>
      <c r="RWF2" s="22"/>
      <c r="RWG2" s="22"/>
      <c r="RWH2" s="22"/>
      <c r="RWI2" s="22"/>
      <c r="RWJ2" s="22"/>
      <c r="RWK2" s="22"/>
      <c r="RWL2" s="22"/>
      <c r="RWM2" s="22"/>
      <c r="RWN2" s="22"/>
      <c r="RWO2" s="22"/>
      <c r="RWP2" s="22"/>
      <c r="RWQ2" s="22"/>
      <c r="RWR2" s="22"/>
      <c r="RWS2" s="22"/>
      <c r="RWT2" s="22"/>
      <c r="RWU2" s="22"/>
      <c r="RWV2" s="22"/>
      <c r="RWW2" s="22"/>
      <c r="RWX2" s="22"/>
      <c r="RWY2" s="22"/>
      <c r="RWZ2" s="22"/>
      <c r="RXA2" s="22"/>
      <c r="RXB2" s="22"/>
      <c r="RXC2" s="22"/>
      <c r="RXD2" s="22"/>
      <c r="RXE2" s="22"/>
      <c r="RXF2" s="22"/>
      <c r="RXG2" s="22"/>
      <c r="RXH2" s="22"/>
      <c r="RXI2" s="22"/>
      <c r="RXJ2" s="22"/>
      <c r="RXK2" s="22"/>
      <c r="RXL2" s="22"/>
      <c r="RXM2" s="22"/>
      <c r="RXN2" s="22"/>
      <c r="RXO2" s="22"/>
      <c r="RXP2" s="22"/>
      <c r="RXQ2" s="22"/>
      <c r="RXR2" s="22"/>
      <c r="RXS2" s="22"/>
      <c r="RXT2" s="22"/>
      <c r="RXU2" s="22"/>
      <c r="RXV2" s="22"/>
      <c r="RXW2" s="22"/>
      <c r="RXX2" s="22"/>
      <c r="RXY2" s="22"/>
      <c r="RXZ2" s="22"/>
      <c r="RYA2" s="22"/>
      <c r="RYB2" s="22"/>
      <c r="RYC2" s="22"/>
      <c r="RYD2" s="22"/>
      <c r="RYE2" s="22"/>
      <c r="RYF2" s="22"/>
      <c r="RYG2" s="22"/>
      <c r="RYH2" s="22"/>
      <c r="RYI2" s="22"/>
      <c r="RYJ2" s="22"/>
      <c r="RYK2" s="22"/>
      <c r="RYL2" s="22"/>
      <c r="RYM2" s="22"/>
      <c r="RYN2" s="22"/>
      <c r="RYO2" s="22"/>
      <c r="RYP2" s="22"/>
      <c r="RYQ2" s="22"/>
      <c r="RYR2" s="22"/>
      <c r="RYS2" s="22"/>
      <c r="RYT2" s="22"/>
      <c r="RYU2" s="22"/>
      <c r="RYV2" s="22"/>
      <c r="RYW2" s="22"/>
      <c r="RYX2" s="22"/>
      <c r="RYY2" s="22"/>
      <c r="RYZ2" s="22"/>
      <c r="RZA2" s="22"/>
      <c r="RZB2" s="22"/>
      <c r="RZC2" s="22"/>
      <c r="RZD2" s="22"/>
      <c r="RZE2" s="22"/>
      <c r="RZF2" s="22"/>
      <c r="RZG2" s="22"/>
      <c r="RZH2" s="22"/>
      <c r="RZI2" s="22"/>
      <c r="RZJ2" s="22"/>
      <c r="RZK2" s="22"/>
      <c r="RZL2" s="22"/>
      <c r="RZM2" s="22"/>
      <c r="RZN2" s="22"/>
      <c r="RZO2" s="22"/>
      <c r="RZP2" s="22"/>
      <c r="RZQ2" s="22"/>
      <c r="RZR2" s="22"/>
      <c r="RZS2" s="22"/>
      <c r="RZT2" s="22"/>
      <c r="RZU2" s="22"/>
      <c r="RZV2" s="22"/>
      <c r="RZW2" s="22"/>
      <c r="RZX2" s="22"/>
      <c r="RZY2" s="22"/>
      <c r="RZZ2" s="22"/>
      <c r="SAA2" s="22"/>
      <c r="SAB2" s="22"/>
      <c r="SAC2" s="22"/>
      <c r="SAD2" s="22"/>
      <c r="SAE2" s="22"/>
      <c r="SAF2" s="22"/>
      <c r="SAG2" s="22"/>
      <c r="SAH2" s="22"/>
      <c r="SAI2" s="22"/>
      <c r="SAJ2" s="22"/>
      <c r="SAK2" s="22"/>
      <c r="SAL2" s="22"/>
      <c r="SAM2" s="22"/>
      <c r="SAN2" s="22"/>
      <c r="SAO2" s="22"/>
      <c r="SAP2" s="22"/>
      <c r="SAQ2" s="22"/>
      <c r="SAR2" s="22"/>
      <c r="SAS2" s="22"/>
      <c r="SAT2" s="22"/>
      <c r="SAU2" s="22"/>
      <c r="SAV2" s="22"/>
      <c r="SAW2" s="22"/>
      <c r="SAX2" s="22"/>
      <c r="SAY2" s="22"/>
      <c r="SAZ2" s="22"/>
      <c r="SBA2" s="22"/>
      <c r="SBB2" s="22"/>
      <c r="SBC2" s="22"/>
      <c r="SBD2" s="22"/>
      <c r="SBE2" s="22"/>
      <c r="SBF2" s="22"/>
      <c r="SBG2" s="22"/>
      <c r="SBH2" s="22"/>
      <c r="SBI2" s="22"/>
      <c r="SBJ2" s="22"/>
      <c r="SBK2" s="22"/>
      <c r="SBL2" s="22"/>
      <c r="SBM2" s="22"/>
      <c r="SBN2" s="22"/>
      <c r="SBO2" s="22"/>
      <c r="SBP2" s="22"/>
      <c r="SBQ2" s="22"/>
      <c r="SBR2" s="22"/>
      <c r="SBS2" s="22"/>
      <c r="SBT2" s="22"/>
      <c r="SBU2" s="22"/>
      <c r="SBV2" s="22"/>
      <c r="SBW2" s="22"/>
      <c r="SBX2" s="22"/>
      <c r="SBY2" s="22"/>
      <c r="SBZ2" s="22"/>
      <c r="SCA2" s="22"/>
      <c r="SCB2" s="22"/>
      <c r="SCC2" s="22"/>
      <c r="SCD2" s="22"/>
      <c r="SCE2" s="22"/>
      <c r="SCF2" s="22"/>
      <c r="SCG2" s="22"/>
      <c r="SCH2" s="22"/>
      <c r="SCI2" s="22"/>
      <c r="SCJ2" s="22"/>
      <c r="SCK2" s="22"/>
      <c r="SCL2" s="22"/>
      <c r="SCM2" s="22"/>
      <c r="SCN2" s="22"/>
      <c r="SCO2" s="22"/>
      <c r="SCP2" s="22"/>
      <c r="SCQ2" s="22"/>
      <c r="SCR2" s="22"/>
      <c r="SCS2" s="22"/>
      <c r="SCT2" s="22"/>
      <c r="SCU2" s="22"/>
      <c r="SCV2" s="22"/>
      <c r="SCW2" s="22"/>
      <c r="SCX2" s="22"/>
      <c r="SCY2" s="22"/>
      <c r="SCZ2" s="22"/>
      <c r="SDA2" s="22"/>
      <c r="SDB2" s="22"/>
      <c r="SDC2" s="22"/>
      <c r="SDD2" s="22"/>
      <c r="SDE2" s="22"/>
      <c r="SDF2" s="22"/>
      <c r="SDG2" s="22"/>
      <c r="SDH2" s="22"/>
      <c r="SDI2" s="22"/>
      <c r="SDJ2" s="22"/>
      <c r="SDK2" s="22"/>
      <c r="SDL2" s="22"/>
      <c r="SDM2" s="22"/>
      <c r="SDN2" s="22"/>
      <c r="SDO2" s="22"/>
      <c r="SDP2" s="22"/>
      <c r="SDQ2" s="22"/>
      <c r="SDR2" s="22"/>
      <c r="SDS2" s="22"/>
      <c r="SDT2" s="22"/>
      <c r="SDU2" s="22"/>
      <c r="SDV2" s="22"/>
      <c r="SDW2" s="22"/>
      <c r="SDX2" s="22"/>
      <c r="SDY2" s="22"/>
      <c r="SDZ2" s="22"/>
      <c r="SEA2" s="22"/>
      <c r="SEB2" s="22"/>
      <c r="SEC2" s="22"/>
      <c r="SED2" s="22"/>
      <c r="SEE2" s="22"/>
      <c r="SEF2" s="22"/>
      <c r="SEG2" s="22"/>
      <c r="SEH2" s="22"/>
      <c r="SEI2" s="22"/>
      <c r="SEJ2" s="22"/>
      <c r="SEK2" s="22"/>
      <c r="SEL2" s="22"/>
      <c r="SEM2" s="22"/>
      <c r="SEN2" s="22"/>
      <c r="SEO2" s="22"/>
      <c r="SEP2" s="22"/>
      <c r="SEQ2" s="22"/>
      <c r="SER2" s="22"/>
      <c r="SES2" s="22"/>
      <c r="SET2" s="22"/>
      <c r="SEU2" s="22"/>
      <c r="SEV2" s="22"/>
      <c r="SEW2" s="22"/>
      <c r="SEX2" s="22"/>
      <c r="SEY2" s="22"/>
      <c r="SEZ2" s="22"/>
      <c r="SFA2" s="22"/>
      <c r="SFB2" s="22"/>
      <c r="SFC2" s="22"/>
      <c r="SFD2" s="22"/>
      <c r="SFE2" s="22"/>
      <c r="SFF2" s="22"/>
      <c r="SFG2" s="22"/>
      <c r="SFH2" s="22"/>
      <c r="SFI2" s="22"/>
      <c r="SFJ2" s="22"/>
      <c r="SFK2" s="22"/>
      <c r="SFL2" s="22"/>
      <c r="SFM2" s="22"/>
      <c r="SFN2" s="22"/>
      <c r="SFO2" s="22"/>
      <c r="SFP2" s="22"/>
      <c r="SFQ2" s="22"/>
      <c r="SFR2" s="22"/>
      <c r="SFS2" s="22"/>
      <c r="SFT2" s="22"/>
      <c r="SFU2" s="22"/>
      <c r="SFV2" s="22"/>
      <c r="SFW2" s="22"/>
      <c r="SFX2" s="22"/>
      <c r="SFY2" s="22"/>
      <c r="SFZ2" s="22"/>
      <c r="SGA2" s="22"/>
      <c r="SGB2" s="22"/>
      <c r="SGC2" s="22"/>
      <c r="SGD2" s="22"/>
      <c r="SGE2" s="22"/>
      <c r="SGF2" s="22"/>
      <c r="SGG2" s="22"/>
      <c r="SGH2" s="22"/>
      <c r="SGI2" s="22"/>
      <c r="SGJ2" s="22"/>
      <c r="SGK2" s="22"/>
      <c r="SGL2" s="22"/>
      <c r="SGM2" s="22"/>
      <c r="SGN2" s="22"/>
      <c r="SGO2" s="22"/>
      <c r="SGP2" s="22"/>
      <c r="SGQ2" s="22"/>
      <c r="SGR2" s="22"/>
      <c r="SGS2" s="22"/>
      <c r="SGT2" s="22"/>
      <c r="SGU2" s="22"/>
      <c r="SGV2" s="22"/>
      <c r="SGW2" s="22"/>
      <c r="SGX2" s="22"/>
      <c r="SGY2" s="22"/>
      <c r="SGZ2" s="22"/>
      <c r="SHA2" s="22"/>
      <c r="SHB2" s="22"/>
      <c r="SHC2" s="22"/>
      <c r="SHD2" s="22"/>
      <c r="SHE2" s="22"/>
      <c r="SHF2" s="22"/>
      <c r="SHG2" s="22"/>
      <c r="SHH2" s="22"/>
      <c r="SHI2" s="22"/>
      <c r="SHJ2" s="22"/>
      <c r="SHK2" s="22"/>
      <c r="SHL2" s="22"/>
      <c r="SHM2" s="22"/>
      <c r="SHN2" s="22"/>
      <c r="SHO2" s="22"/>
      <c r="SHP2" s="22"/>
      <c r="SHQ2" s="22"/>
      <c r="SHR2" s="22"/>
      <c r="SHS2" s="22"/>
      <c r="SHT2" s="22"/>
      <c r="SHU2" s="22"/>
      <c r="SHV2" s="22"/>
      <c r="SHW2" s="22"/>
      <c r="SHX2" s="22"/>
      <c r="SHY2" s="22"/>
      <c r="SHZ2" s="22"/>
      <c r="SIA2" s="22"/>
      <c r="SIB2" s="22"/>
      <c r="SIC2" s="22"/>
      <c r="SID2" s="22"/>
      <c r="SIE2" s="22"/>
      <c r="SIF2" s="22"/>
      <c r="SIG2" s="22"/>
      <c r="SIH2" s="22"/>
      <c r="SII2" s="22"/>
      <c r="SIJ2" s="22"/>
      <c r="SIK2" s="22"/>
      <c r="SIL2" s="22"/>
      <c r="SIM2" s="22"/>
      <c r="SIN2" s="22"/>
      <c r="SIO2" s="22"/>
      <c r="SIP2" s="22"/>
      <c r="SIQ2" s="22"/>
      <c r="SIR2" s="22"/>
      <c r="SIS2" s="22"/>
      <c r="SIT2" s="22"/>
      <c r="SIU2" s="22"/>
      <c r="SIV2" s="22"/>
      <c r="SIW2" s="22"/>
      <c r="SIX2" s="22"/>
      <c r="SIY2" s="22"/>
      <c r="SIZ2" s="22"/>
      <c r="SJA2" s="22"/>
      <c r="SJB2" s="22"/>
      <c r="SJC2" s="22"/>
      <c r="SJD2" s="22"/>
      <c r="SJE2" s="22"/>
      <c r="SJF2" s="22"/>
      <c r="SJG2" s="22"/>
      <c r="SJH2" s="22"/>
      <c r="SJI2" s="22"/>
      <c r="SJJ2" s="22"/>
      <c r="SJK2" s="22"/>
      <c r="SJL2" s="22"/>
      <c r="SJM2" s="22"/>
      <c r="SJN2" s="22"/>
      <c r="SJO2" s="22"/>
      <c r="SJP2" s="22"/>
      <c r="SJQ2" s="22"/>
      <c r="SJR2" s="22"/>
      <c r="SJS2" s="22"/>
      <c r="SJT2" s="22"/>
      <c r="SJU2" s="22"/>
      <c r="SJV2" s="22"/>
      <c r="SJW2" s="22"/>
      <c r="SJX2" s="22"/>
      <c r="SJY2" s="22"/>
      <c r="SJZ2" s="22"/>
      <c r="SKA2" s="22"/>
      <c r="SKB2" s="22"/>
      <c r="SKC2" s="22"/>
      <c r="SKD2" s="22"/>
      <c r="SKE2" s="22"/>
      <c r="SKF2" s="22"/>
      <c r="SKG2" s="22"/>
      <c r="SKH2" s="22"/>
      <c r="SKI2" s="22"/>
      <c r="SKJ2" s="22"/>
      <c r="SKK2" s="22"/>
      <c r="SKL2" s="22"/>
      <c r="SKM2" s="22"/>
      <c r="SKN2" s="22"/>
      <c r="SKO2" s="22"/>
      <c r="SKP2" s="22"/>
      <c r="SKQ2" s="22"/>
      <c r="SKR2" s="22"/>
      <c r="SKS2" s="22"/>
      <c r="SKT2" s="22"/>
      <c r="SKU2" s="22"/>
      <c r="SKV2" s="22"/>
      <c r="SKW2" s="22"/>
      <c r="SKX2" s="22"/>
      <c r="SKY2" s="22"/>
      <c r="SKZ2" s="22"/>
      <c r="SLA2" s="22"/>
      <c r="SLB2" s="22"/>
      <c r="SLC2" s="22"/>
      <c r="SLD2" s="22"/>
      <c r="SLE2" s="22"/>
      <c r="SLF2" s="22"/>
      <c r="SLG2" s="22"/>
      <c r="SLH2" s="22"/>
      <c r="SLI2" s="22"/>
      <c r="SLJ2" s="22"/>
      <c r="SLK2" s="22"/>
      <c r="SLL2" s="22"/>
      <c r="SLM2" s="22"/>
      <c r="SLN2" s="22"/>
      <c r="SLO2" s="22"/>
      <c r="SLP2" s="22"/>
      <c r="SLQ2" s="22"/>
      <c r="SLR2" s="22"/>
      <c r="SLS2" s="22"/>
      <c r="SLT2" s="22"/>
      <c r="SLU2" s="22"/>
      <c r="SLV2" s="22"/>
      <c r="SLW2" s="22"/>
      <c r="SLX2" s="22"/>
      <c r="SLY2" s="22"/>
      <c r="SLZ2" s="22"/>
      <c r="SMA2" s="22"/>
      <c r="SMB2" s="22"/>
      <c r="SMC2" s="22"/>
      <c r="SMD2" s="22"/>
      <c r="SME2" s="22"/>
      <c r="SMF2" s="22"/>
      <c r="SMG2" s="22"/>
      <c r="SMH2" s="22"/>
      <c r="SMI2" s="22"/>
      <c r="SMJ2" s="22"/>
      <c r="SMK2" s="22"/>
      <c r="SML2" s="22"/>
      <c r="SMM2" s="22"/>
      <c r="SMN2" s="22"/>
      <c r="SMO2" s="22"/>
      <c r="SMP2" s="22"/>
      <c r="SMQ2" s="22"/>
      <c r="SMR2" s="22"/>
      <c r="SMS2" s="22"/>
      <c r="SMT2" s="22"/>
      <c r="SMU2" s="22"/>
      <c r="SMV2" s="22"/>
      <c r="SMW2" s="22"/>
      <c r="SMX2" s="22"/>
      <c r="SMY2" s="22"/>
      <c r="SMZ2" s="22"/>
      <c r="SNA2" s="22"/>
      <c r="SNB2" s="22"/>
      <c r="SNC2" s="22"/>
      <c r="SND2" s="22"/>
      <c r="SNE2" s="22"/>
      <c r="SNF2" s="22"/>
      <c r="SNG2" s="22"/>
      <c r="SNH2" s="22"/>
      <c r="SNI2" s="22"/>
      <c r="SNJ2" s="22"/>
      <c r="SNK2" s="22"/>
      <c r="SNL2" s="22"/>
      <c r="SNM2" s="22"/>
      <c r="SNN2" s="22"/>
      <c r="SNO2" s="22"/>
      <c r="SNP2" s="22"/>
      <c r="SNQ2" s="22"/>
      <c r="SNR2" s="22"/>
      <c r="SNS2" s="22"/>
      <c r="SNT2" s="22"/>
      <c r="SNU2" s="22"/>
      <c r="SNV2" s="22"/>
      <c r="SNW2" s="22"/>
      <c r="SNX2" s="22"/>
      <c r="SNY2" s="22"/>
      <c r="SNZ2" s="22"/>
      <c r="SOA2" s="22"/>
      <c r="SOB2" s="22"/>
      <c r="SOC2" s="22"/>
      <c r="SOD2" s="22"/>
      <c r="SOE2" s="22"/>
      <c r="SOF2" s="22"/>
      <c r="SOG2" s="22"/>
      <c r="SOH2" s="22"/>
      <c r="SOI2" s="22"/>
      <c r="SOJ2" s="22"/>
      <c r="SOK2" s="22"/>
      <c r="SOL2" s="22"/>
      <c r="SOM2" s="22"/>
      <c r="SON2" s="22"/>
      <c r="SOO2" s="22"/>
      <c r="SOP2" s="22"/>
      <c r="SOQ2" s="22"/>
      <c r="SOR2" s="22"/>
      <c r="SOS2" s="22"/>
      <c r="SOT2" s="22"/>
      <c r="SOU2" s="22"/>
      <c r="SOV2" s="22"/>
      <c r="SOW2" s="22"/>
      <c r="SOX2" s="22"/>
      <c r="SOY2" s="22"/>
      <c r="SOZ2" s="22"/>
      <c r="SPA2" s="22"/>
      <c r="SPB2" s="22"/>
      <c r="SPC2" s="22"/>
      <c r="SPD2" s="22"/>
      <c r="SPE2" s="22"/>
      <c r="SPF2" s="22"/>
      <c r="SPG2" s="22"/>
      <c r="SPH2" s="22"/>
      <c r="SPI2" s="22"/>
      <c r="SPJ2" s="22"/>
      <c r="SPK2" s="22"/>
      <c r="SPL2" s="22"/>
      <c r="SPM2" s="22"/>
      <c r="SPN2" s="22"/>
      <c r="SPO2" s="22"/>
      <c r="SPP2" s="22"/>
      <c r="SPQ2" s="22"/>
      <c r="SPR2" s="22"/>
      <c r="SPS2" s="22"/>
      <c r="SPT2" s="22"/>
      <c r="SPU2" s="22"/>
      <c r="SPV2" s="22"/>
      <c r="SPW2" s="22"/>
      <c r="SPX2" s="22"/>
      <c r="SPY2" s="22"/>
      <c r="SPZ2" s="22"/>
      <c r="SQA2" s="22"/>
      <c r="SQB2" s="22"/>
      <c r="SQC2" s="22"/>
      <c r="SQD2" s="22"/>
      <c r="SQE2" s="22"/>
      <c r="SQF2" s="22"/>
      <c r="SQG2" s="22"/>
      <c r="SQH2" s="22"/>
      <c r="SQI2" s="22"/>
      <c r="SQJ2" s="22"/>
      <c r="SQK2" s="22"/>
      <c r="SQL2" s="22"/>
      <c r="SQM2" s="22"/>
      <c r="SQN2" s="22"/>
      <c r="SQO2" s="22"/>
      <c r="SQP2" s="22"/>
      <c r="SQQ2" s="22"/>
      <c r="SQR2" s="22"/>
      <c r="SQS2" s="22"/>
      <c r="SQT2" s="22"/>
      <c r="SQU2" s="22"/>
      <c r="SQV2" s="22"/>
      <c r="SQW2" s="22"/>
      <c r="SQX2" s="22"/>
      <c r="SQY2" s="22"/>
      <c r="SQZ2" s="22"/>
      <c r="SRA2" s="22"/>
      <c r="SRB2" s="22"/>
      <c r="SRC2" s="22"/>
      <c r="SRD2" s="22"/>
      <c r="SRE2" s="22"/>
      <c r="SRF2" s="22"/>
      <c r="SRG2" s="22"/>
      <c r="SRH2" s="22"/>
      <c r="SRI2" s="22"/>
      <c r="SRJ2" s="22"/>
      <c r="SRK2" s="22"/>
      <c r="SRL2" s="22"/>
      <c r="SRM2" s="22"/>
      <c r="SRN2" s="22"/>
      <c r="SRO2" s="22"/>
      <c r="SRP2" s="22"/>
      <c r="SRQ2" s="22"/>
      <c r="SRR2" s="22"/>
      <c r="SRS2" s="22"/>
      <c r="SRT2" s="22"/>
      <c r="SRU2" s="22"/>
      <c r="SRV2" s="22"/>
      <c r="SRW2" s="22"/>
      <c r="SRX2" s="22"/>
      <c r="SRY2" s="22"/>
      <c r="SRZ2" s="22"/>
      <c r="SSA2" s="22"/>
      <c r="SSB2" s="22"/>
      <c r="SSC2" s="22"/>
      <c r="SSD2" s="22"/>
      <c r="SSE2" s="22"/>
      <c r="SSF2" s="22"/>
      <c r="SSG2" s="22"/>
      <c r="SSH2" s="22"/>
      <c r="SSI2" s="22"/>
      <c r="SSJ2" s="22"/>
      <c r="SSK2" s="22"/>
      <c r="SSL2" s="22"/>
      <c r="SSM2" s="22"/>
      <c r="SSN2" s="22"/>
      <c r="SSO2" s="22"/>
      <c r="SSP2" s="22"/>
      <c r="SSQ2" s="22"/>
      <c r="SSR2" s="22"/>
      <c r="SSS2" s="22"/>
      <c r="SST2" s="22"/>
      <c r="SSU2" s="22"/>
      <c r="SSV2" s="22"/>
      <c r="SSW2" s="22"/>
      <c r="SSX2" s="22"/>
      <c r="SSY2" s="22"/>
      <c r="SSZ2" s="22"/>
      <c r="STA2" s="22"/>
      <c r="STB2" s="22"/>
      <c r="STC2" s="22"/>
      <c r="STD2" s="22"/>
      <c r="STE2" s="22"/>
      <c r="STF2" s="22"/>
      <c r="STG2" s="22"/>
      <c r="STH2" s="22"/>
      <c r="STI2" s="22"/>
      <c r="STJ2" s="22"/>
      <c r="STK2" s="22"/>
      <c r="STL2" s="22"/>
      <c r="STM2" s="22"/>
      <c r="STN2" s="22"/>
      <c r="STO2" s="22"/>
      <c r="STP2" s="22"/>
      <c r="STQ2" s="22"/>
      <c r="STR2" s="22"/>
      <c r="STS2" s="22"/>
      <c r="STT2" s="22"/>
      <c r="STU2" s="22"/>
      <c r="STV2" s="22"/>
      <c r="STW2" s="22"/>
      <c r="STX2" s="22"/>
      <c r="STY2" s="22"/>
      <c r="STZ2" s="22"/>
      <c r="SUA2" s="22"/>
      <c r="SUB2" s="22"/>
      <c r="SUC2" s="22"/>
      <c r="SUD2" s="22"/>
      <c r="SUE2" s="22"/>
      <c r="SUF2" s="22"/>
      <c r="SUG2" s="22"/>
      <c r="SUH2" s="22"/>
      <c r="SUI2" s="22"/>
      <c r="SUJ2" s="22"/>
      <c r="SUK2" s="22"/>
      <c r="SUL2" s="22"/>
      <c r="SUM2" s="22"/>
      <c r="SUN2" s="22"/>
      <c r="SUO2" s="22"/>
      <c r="SUP2" s="22"/>
      <c r="SUQ2" s="22"/>
      <c r="SUR2" s="22"/>
      <c r="SUS2" s="22"/>
      <c r="SUT2" s="22"/>
      <c r="SUU2" s="22"/>
      <c r="SUV2" s="22"/>
      <c r="SUW2" s="22"/>
      <c r="SUX2" s="22"/>
      <c r="SUY2" s="22"/>
      <c r="SUZ2" s="22"/>
      <c r="SVA2" s="22"/>
      <c r="SVB2" s="22"/>
      <c r="SVC2" s="22"/>
      <c r="SVD2" s="22"/>
      <c r="SVE2" s="22"/>
      <c r="SVF2" s="22"/>
      <c r="SVG2" s="22"/>
      <c r="SVH2" s="22"/>
      <c r="SVI2" s="22"/>
      <c r="SVJ2" s="22"/>
      <c r="SVK2" s="22"/>
      <c r="SVL2" s="22"/>
      <c r="SVM2" s="22"/>
      <c r="SVN2" s="22"/>
      <c r="SVO2" s="22"/>
      <c r="SVP2" s="22"/>
      <c r="SVQ2" s="22"/>
      <c r="SVR2" s="22"/>
      <c r="SVS2" s="22"/>
      <c r="SVT2" s="22"/>
      <c r="SVU2" s="22"/>
      <c r="SVV2" s="22"/>
      <c r="SVW2" s="22"/>
      <c r="SVX2" s="22"/>
      <c r="SVY2" s="22"/>
      <c r="SVZ2" s="22"/>
      <c r="SWA2" s="22"/>
      <c r="SWB2" s="22"/>
      <c r="SWC2" s="22"/>
      <c r="SWD2" s="22"/>
      <c r="SWE2" s="22"/>
      <c r="SWF2" s="22"/>
      <c r="SWG2" s="22"/>
      <c r="SWH2" s="22"/>
      <c r="SWI2" s="22"/>
      <c r="SWJ2" s="22"/>
      <c r="SWK2" s="22"/>
      <c r="SWL2" s="22"/>
      <c r="SWM2" s="22"/>
      <c r="SWN2" s="22"/>
      <c r="SWO2" s="22"/>
      <c r="SWP2" s="22"/>
      <c r="SWQ2" s="22"/>
      <c r="SWR2" s="22"/>
      <c r="SWS2" s="22"/>
      <c r="SWT2" s="22"/>
      <c r="SWU2" s="22"/>
      <c r="SWV2" s="22"/>
      <c r="SWW2" s="22"/>
      <c r="SWX2" s="22"/>
      <c r="SWY2" s="22"/>
      <c r="SWZ2" s="22"/>
      <c r="SXA2" s="22"/>
      <c r="SXB2" s="22"/>
      <c r="SXC2" s="22"/>
      <c r="SXD2" s="22"/>
      <c r="SXE2" s="22"/>
      <c r="SXF2" s="22"/>
      <c r="SXG2" s="22"/>
      <c r="SXH2" s="22"/>
      <c r="SXI2" s="22"/>
      <c r="SXJ2" s="22"/>
      <c r="SXK2" s="22"/>
      <c r="SXL2" s="22"/>
      <c r="SXM2" s="22"/>
      <c r="SXN2" s="22"/>
      <c r="SXO2" s="22"/>
      <c r="SXP2" s="22"/>
      <c r="SXQ2" s="22"/>
      <c r="SXR2" s="22"/>
      <c r="SXS2" s="22"/>
      <c r="SXT2" s="22"/>
      <c r="SXU2" s="22"/>
      <c r="SXV2" s="22"/>
      <c r="SXW2" s="22"/>
      <c r="SXX2" s="22"/>
      <c r="SXY2" s="22"/>
      <c r="SXZ2" s="22"/>
      <c r="SYA2" s="22"/>
      <c r="SYB2" s="22"/>
      <c r="SYC2" s="22"/>
      <c r="SYD2" s="22"/>
      <c r="SYE2" s="22"/>
      <c r="SYF2" s="22"/>
      <c r="SYG2" s="22"/>
      <c r="SYH2" s="22"/>
      <c r="SYI2" s="22"/>
      <c r="SYJ2" s="22"/>
      <c r="SYK2" s="22"/>
      <c r="SYL2" s="22"/>
      <c r="SYM2" s="22"/>
      <c r="SYN2" s="22"/>
      <c r="SYO2" s="22"/>
      <c r="SYP2" s="22"/>
      <c r="SYQ2" s="22"/>
      <c r="SYR2" s="22"/>
      <c r="SYS2" s="22"/>
      <c r="SYT2" s="22"/>
      <c r="SYU2" s="22"/>
      <c r="SYV2" s="22"/>
      <c r="SYW2" s="22"/>
      <c r="SYX2" s="22"/>
      <c r="SYY2" s="22"/>
      <c r="SYZ2" s="22"/>
      <c r="SZA2" s="22"/>
      <c r="SZB2" s="22"/>
      <c r="SZC2" s="22"/>
      <c r="SZD2" s="22"/>
      <c r="SZE2" s="22"/>
      <c r="SZF2" s="22"/>
      <c r="SZG2" s="22"/>
      <c r="SZH2" s="22"/>
      <c r="SZI2" s="22"/>
      <c r="SZJ2" s="22"/>
      <c r="SZK2" s="22"/>
      <c r="SZL2" s="22"/>
      <c r="SZM2" s="22"/>
      <c r="SZN2" s="22"/>
      <c r="SZO2" s="22"/>
      <c r="SZP2" s="22"/>
      <c r="SZQ2" s="22"/>
      <c r="SZR2" s="22"/>
      <c r="SZS2" s="22"/>
      <c r="SZT2" s="22"/>
      <c r="SZU2" s="22"/>
      <c r="SZV2" s="22"/>
      <c r="SZW2" s="22"/>
      <c r="SZX2" s="22"/>
      <c r="SZY2" s="22"/>
      <c r="SZZ2" s="22"/>
      <c r="TAA2" s="22"/>
      <c r="TAB2" s="22"/>
      <c r="TAC2" s="22"/>
      <c r="TAD2" s="22"/>
      <c r="TAE2" s="22"/>
      <c r="TAF2" s="22"/>
      <c r="TAG2" s="22"/>
      <c r="TAH2" s="22"/>
      <c r="TAI2" s="22"/>
      <c r="TAJ2" s="22"/>
      <c r="TAK2" s="22"/>
      <c r="TAL2" s="22"/>
      <c r="TAM2" s="22"/>
      <c r="TAN2" s="22"/>
      <c r="TAO2" s="22"/>
      <c r="TAP2" s="22"/>
      <c r="TAQ2" s="22"/>
      <c r="TAR2" s="22"/>
      <c r="TAS2" s="22"/>
      <c r="TAT2" s="22"/>
      <c r="TAU2" s="22"/>
      <c r="TAV2" s="22"/>
      <c r="TAW2" s="22"/>
      <c r="TAX2" s="22"/>
      <c r="TAY2" s="22"/>
      <c r="TAZ2" s="22"/>
      <c r="TBA2" s="22"/>
      <c r="TBB2" s="22"/>
      <c r="TBC2" s="22"/>
      <c r="TBD2" s="22"/>
      <c r="TBE2" s="22"/>
      <c r="TBF2" s="22"/>
      <c r="TBG2" s="22"/>
      <c r="TBH2" s="22"/>
      <c r="TBI2" s="22"/>
      <c r="TBJ2" s="22"/>
      <c r="TBK2" s="22"/>
      <c r="TBL2" s="22"/>
      <c r="TBM2" s="22"/>
      <c r="TBN2" s="22"/>
      <c r="TBO2" s="22"/>
      <c r="TBP2" s="22"/>
      <c r="TBQ2" s="22"/>
      <c r="TBR2" s="22"/>
      <c r="TBS2" s="22"/>
      <c r="TBT2" s="22"/>
      <c r="TBU2" s="22"/>
      <c r="TBV2" s="22"/>
      <c r="TBW2" s="22"/>
      <c r="TBX2" s="22"/>
      <c r="TBY2" s="22"/>
      <c r="TBZ2" s="22"/>
      <c r="TCA2" s="22"/>
      <c r="TCB2" s="22"/>
      <c r="TCC2" s="22"/>
      <c r="TCD2" s="22"/>
      <c r="TCE2" s="22"/>
      <c r="TCF2" s="22"/>
      <c r="TCG2" s="22"/>
      <c r="TCH2" s="22"/>
      <c r="TCI2" s="22"/>
      <c r="TCJ2" s="22"/>
      <c r="TCK2" s="22"/>
      <c r="TCL2" s="22"/>
      <c r="TCM2" s="22"/>
      <c r="TCN2" s="22"/>
      <c r="TCO2" s="22"/>
      <c r="TCP2" s="22"/>
      <c r="TCQ2" s="22"/>
      <c r="TCR2" s="22"/>
      <c r="TCS2" s="22"/>
      <c r="TCT2" s="22"/>
      <c r="TCU2" s="22"/>
      <c r="TCV2" s="22"/>
      <c r="TCW2" s="22"/>
      <c r="TCX2" s="22"/>
      <c r="TCY2" s="22"/>
      <c r="TCZ2" s="22"/>
      <c r="TDA2" s="22"/>
      <c r="TDB2" s="22"/>
      <c r="TDC2" s="22"/>
      <c r="TDD2" s="22"/>
      <c r="TDE2" s="22"/>
      <c r="TDF2" s="22"/>
      <c r="TDG2" s="22"/>
      <c r="TDH2" s="22"/>
      <c r="TDI2" s="22"/>
      <c r="TDJ2" s="22"/>
      <c r="TDK2" s="22"/>
      <c r="TDL2" s="22"/>
      <c r="TDM2" s="22"/>
      <c r="TDN2" s="22"/>
      <c r="TDO2" s="22"/>
      <c r="TDP2" s="22"/>
      <c r="TDQ2" s="22"/>
      <c r="TDR2" s="22"/>
      <c r="TDS2" s="22"/>
      <c r="TDT2" s="22"/>
      <c r="TDU2" s="22"/>
      <c r="TDV2" s="22"/>
      <c r="TDW2" s="22"/>
      <c r="TDX2" s="22"/>
      <c r="TDY2" s="22"/>
      <c r="TDZ2" s="22"/>
      <c r="TEA2" s="22"/>
      <c r="TEB2" s="22"/>
      <c r="TEC2" s="22"/>
      <c r="TED2" s="22"/>
      <c r="TEE2" s="22"/>
      <c r="TEF2" s="22"/>
      <c r="TEG2" s="22"/>
      <c r="TEH2" s="22"/>
      <c r="TEI2" s="22"/>
      <c r="TEJ2" s="22"/>
      <c r="TEK2" s="22"/>
      <c r="TEL2" s="22"/>
      <c r="TEM2" s="22"/>
      <c r="TEN2" s="22"/>
      <c r="TEO2" s="22"/>
      <c r="TEP2" s="22"/>
      <c r="TEQ2" s="22"/>
      <c r="TER2" s="22"/>
      <c r="TES2" s="22"/>
      <c r="TET2" s="22"/>
      <c r="TEU2" s="22"/>
      <c r="TEV2" s="22"/>
      <c r="TEW2" s="22"/>
      <c r="TEX2" s="22"/>
      <c r="TEY2" s="22"/>
      <c r="TEZ2" s="22"/>
      <c r="TFA2" s="22"/>
      <c r="TFB2" s="22"/>
      <c r="TFC2" s="22"/>
      <c r="TFD2" s="22"/>
      <c r="TFE2" s="22"/>
      <c r="TFF2" s="22"/>
      <c r="TFG2" s="22"/>
      <c r="TFH2" s="22"/>
      <c r="TFI2" s="22"/>
      <c r="TFJ2" s="22"/>
      <c r="TFK2" s="22"/>
      <c r="TFL2" s="22"/>
      <c r="TFM2" s="22"/>
      <c r="TFN2" s="22"/>
      <c r="TFO2" s="22"/>
      <c r="TFP2" s="22"/>
      <c r="TFQ2" s="22"/>
      <c r="TFR2" s="22"/>
      <c r="TFS2" s="22"/>
      <c r="TFT2" s="22"/>
      <c r="TFU2" s="22"/>
      <c r="TFV2" s="22"/>
      <c r="TFW2" s="22"/>
      <c r="TFX2" s="22"/>
      <c r="TFY2" s="22"/>
      <c r="TFZ2" s="22"/>
      <c r="TGA2" s="22"/>
      <c r="TGB2" s="22"/>
      <c r="TGC2" s="22"/>
      <c r="TGD2" s="22"/>
      <c r="TGE2" s="22"/>
      <c r="TGF2" s="22"/>
      <c r="TGG2" s="22"/>
      <c r="TGH2" s="22"/>
      <c r="TGI2" s="22"/>
      <c r="TGJ2" s="22"/>
      <c r="TGK2" s="22"/>
      <c r="TGL2" s="22"/>
      <c r="TGM2" s="22"/>
      <c r="TGN2" s="22"/>
      <c r="TGO2" s="22"/>
      <c r="TGP2" s="22"/>
      <c r="TGQ2" s="22"/>
      <c r="TGR2" s="22"/>
      <c r="TGS2" s="22"/>
      <c r="TGT2" s="22"/>
      <c r="TGU2" s="22"/>
      <c r="TGV2" s="22"/>
      <c r="TGW2" s="22"/>
      <c r="TGX2" s="22"/>
      <c r="TGY2" s="22"/>
      <c r="TGZ2" s="22"/>
      <c r="THA2" s="22"/>
      <c r="THB2" s="22"/>
      <c r="THC2" s="22"/>
      <c r="THD2" s="22"/>
      <c r="THE2" s="22"/>
      <c r="THF2" s="22"/>
      <c r="THG2" s="22"/>
      <c r="THH2" s="22"/>
      <c r="THI2" s="22"/>
      <c r="THJ2" s="22"/>
      <c r="THK2" s="22"/>
      <c r="THL2" s="22"/>
      <c r="THM2" s="22"/>
      <c r="THN2" s="22"/>
      <c r="THO2" s="22"/>
      <c r="THP2" s="22"/>
      <c r="THQ2" s="22"/>
      <c r="THR2" s="22"/>
      <c r="THS2" s="22"/>
      <c r="THT2" s="22"/>
      <c r="THU2" s="22"/>
      <c r="THV2" s="22"/>
      <c r="THW2" s="22"/>
      <c r="THX2" s="22"/>
      <c r="THY2" s="22"/>
      <c r="THZ2" s="22"/>
      <c r="TIA2" s="22"/>
      <c r="TIB2" s="22"/>
      <c r="TIC2" s="22"/>
      <c r="TID2" s="22"/>
      <c r="TIE2" s="22"/>
      <c r="TIF2" s="22"/>
      <c r="TIG2" s="22"/>
      <c r="TIH2" s="22"/>
      <c r="TII2" s="22"/>
      <c r="TIJ2" s="22"/>
      <c r="TIK2" s="22"/>
      <c r="TIL2" s="22"/>
      <c r="TIM2" s="22"/>
      <c r="TIN2" s="22"/>
      <c r="TIO2" s="22"/>
      <c r="TIP2" s="22"/>
      <c r="TIQ2" s="22"/>
      <c r="TIR2" s="22"/>
      <c r="TIS2" s="22"/>
      <c r="TIT2" s="22"/>
      <c r="TIU2" s="22"/>
      <c r="TIV2" s="22"/>
      <c r="TIW2" s="22"/>
      <c r="TIX2" s="22"/>
      <c r="TIY2" s="22"/>
      <c r="TIZ2" s="22"/>
      <c r="TJA2" s="22"/>
      <c r="TJB2" s="22"/>
      <c r="TJC2" s="22"/>
      <c r="TJD2" s="22"/>
      <c r="TJE2" s="22"/>
      <c r="TJF2" s="22"/>
      <c r="TJG2" s="22"/>
      <c r="TJH2" s="22"/>
      <c r="TJI2" s="22"/>
      <c r="TJJ2" s="22"/>
      <c r="TJK2" s="22"/>
      <c r="TJL2" s="22"/>
      <c r="TJM2" s="22"/>
      <c r="TJN2" s="22"/>
      <c r="TJO2" s="22"/>
      <c r="TJP2" s="22"/>
      <c r="TJQ2" s="22"/>
      <c r="TJR2" s="22"/>
      <c r="TJS2" s="22"/>
      <c r="TJT2" s="22"/>
      <c r="TJU2" s="22"/>
      <c r="TJV2" s="22"/>
      <c r="TJW2" s="22"/>
      <c r="TJX2" s="22"/>
      <c r="TJY2" s="22"/>
      <c r="TJZ2" s="22"/>
      <c r="TKA2" s="22"/>
      <c r="TKB2" s="22"/>
      <c r="TKC2" s="22"/>
      <c r="TKD2" s="22"/>
      <c r="TKE2" s="22"/>
      <c r="TKF2" s="22"/>
      <c r="TKG2" s="22"/>
      <c r="TKH2" s="22"/>
      <c r="TKI2" s="22"/>
      <c r="TKJ2" s="22"/>
      <c r="TKK2" s="22"/>
      <c r="TKL2" s="22"/>
      <c r="TKM2" s="22"/>
      <c r="TKN2" s="22"/>
      <c r="TKO2" s="22"/>
      <c r="TKP2" s="22"/>
      <c r="TKQ2" s="22"/>
      <c r="TKR2" s="22"/>
      <c r="TKS2" s="22"/>
      <c r="TKT2" s="22"/>
      <c r="TKU2" s="22"/>
      <c r="TKV2" s="22"/>
      <c r="TKW2" s="22"/>
      <c r="TKX2" s="22"/>
      <c r="TKY2" s="22"/>
      <c r="TKZ2" s="22"/>
      <c r="TLA2" s="22"/>
      <c r="TLB2" s="22"/>
      <c r="TLC2" s="22"/>
      <c r="TLD2" s="22"/>
      <c r="TLE2" s="22"/>
      <c r="TLF2" s="22"/>
      <c r="TLG2" s="22"/>
      <c r="TLH2" s="22"/>
      <c r="TLI2" s="22"/>
      <c r="TLJ2" s="22"/>
      <c r="TLK2" s="22"/>
      <c r="TLL2" s="22"/>
      <c r="TLM2" s="22"/>
      <c r="TLN2" s="22"/>
      <c r="TLO2" s="22"/>
      <c r="TLP2" s="22"/>
      <c r="TLQ2" s="22"/>
      <c r="TLR2" s="22"/>
      <c r="TLS2" s="22"/>
      <c r="TLT2" s="22"/>
      <c r="TLU2" s="22"/>
      <c r="TLV2" s="22"/>
      <c r="TLW2" s="22"/>
      <c r="TLX2" s="22"/>
      <c r="TLY2" s="22"/>
      <c r="TLZ2" s="22"/>
      <c r="TMA2" s="22"/>
      <c r="TMB2" s="22"/>
      <c r="TMC2" s="22"/>
      <c r="TMD2" s="22"/>
      <c r="TME2" s="22"/>
      <c r="TMF2" s="22"/>
      <c r="TMG2" s="22"/>
      <c r="TMH2" s="22"/>
      <c r="TMI2" s="22"/>
      <c r="TMJ2" s="22"/>
      <c r="TMK2" s="22"/>
      <c r="TML2" s="22"/>
      <c r="TMM2" s="22"/>
      <c r="TMN2" s="22"/>
      <c r="TMO2" s="22"/>
      <c r="TMP2" s="22"/>
      <c r="TMQ2" s="22"/>
      <c r="TMR2" s="22"/>
      <c r="TMS2" s="22"/>
      <c r="TMT2" s="22"/>
      <c r="TMU2" s="22"/>
      <c r="TMV2" s="22"/>
      <c r="TMW2" s="22"/>
      <c r="TMX2" s="22"/>
      <c r="TMY2" s="22"/>
      <c r="TMZ2" s="22"/>
      <c r="TNA2" s="22"/>
      <c r="TNB2" s="22"/>
      <c r="TNC2" s="22"/>
      <c r="TND2" s="22"/>
      <c r="TNE2" s="22"/>
      <c r="TNF2" s="22"/>
      <c r="TNG2" s="22"/>
      <c r="TNH2" s="22"/>
      <c r="TNI2" s="22"/>
      <c r="TNJ2" s="22"/>
      <c r="TNK2" s="22"/>
      <c r="TNL2" s="22"/>
      <c r="TNM2" s="22"/>
      <c r="TNN2" s="22"/>
      <c r="TNO2" s="22"/>
      <c r="TNP2" s="22"/>
      <c r="TNQ2" s="22"/>
      <c r="TNR2" s="22"/>
      <c r="TNS2" s="22"/>
      <c r="TNT2" s="22"/>
      <c r="TNU2" s="22"/>
      <c r="TNV2" s="22"/>
      <c r="TNW2" s="22"/>
      <c r="TNX2" s="22"/>
      <c r="TNY2" s="22"/>
      <c r="TNZ2" s="22"/>
      <c r="TOA2" s="22"/>
      <c r="TOB2" s="22"/>
      <c r="TOC2" s="22"/>
      <c r="TOD2" s="22"/>
      <c r="TOE2" s="22"/>
      <c r="TOF2" s="22"/>
      <c r="TOG2" s="22"/>
      <c r="TOH2" s="22"/>
      <c r="TOI2" s="22"/>
      <c r="TOJ2" s="22"/>
      <c r="TOK2" s="22"/>
      <c r="TOL2" s="22"/>
      <c r="TOM2" s="22"/>
      <c r="TON2" s="22"/>
      <c r="TOO2" s="22"/>
      <c r="TOP2" s="22"/>
      <c r="TOQ2" s="22"/>
      <c r="TOR2" s="22"/>
      <c r="TOS2" s="22"/>
      <c r="TOT2" s="22"/>
      <c r="TOU2" s="22"/>
      <c r="TOV2" s="22"/>
      <c r="TOW2" s="22"/>
      <c r="TOX2" s="22"/>
      <c r="TOY2" s="22"/>
      <c r="TOZ2" s="22"/>
      <c r="TPA2" s="22"/>
      <c r="TPB2" s="22"/>
      <c r="TPC2" s="22"/>
      <c r="TPD2" s="22"/>
      <c r="TPE2" s="22"/>
      <c r="TPF2" s="22"/>
      <c r="TPG2" s="22"/>
      <c r="TPH2" s="22"/>
      <c r="TPI2" s="22"/>
      <c r="TPJ2" s="22"/>
      <c r="TPK2" s="22"/>
      <c r="TPL2" s="22"/>
      <c r="TPM2" s="22"/>
      <c r="TPN2" s="22"/>
      <c r="TPO2" s="22"/>
      <c r="TPP2" s="22"/>
      <c r="TPQ2" s="22"/>
      <c r="TPR2" s="22"/>
      <c r="TPS2" s="22"/>
      <c r="TPT2" s="22"/>
      <c r="TPU2" s="22"/>
      <c r="TPV2" s="22"/>
      <c r="TPW2" s="22"/>
      <c r="TPX2" s="22"/>
      <c r="TPY2" s="22"/>
      <c r="TPZ2" s="22"/>
      <c r="TQA2" s="22"/>
      <c r="TQB2" s="22"/>
      <c r="TQC2" s="22"/>
      <c r="TQD2" s="22"/>
      <c r="TQE2" s="22"/>
      <c r="TQF2" s="22"/>
      <c r="TQG2" s="22"/>
      <c r="TQH2" s="22"/>
      <c r="TQI2" s="22"/>
      <c r="TQJ2" s="22"/>
      <c r="TQK2" s="22"/>
      <c r="TQL2" s="22"/>
      <c r="TQM2" s="22"/>
      <c r="TQN2" s="22"/>
      <c r="TQO2" s="22"/>
      <c r="TQP2" s="22"/>
      <c r="TQQ2" s="22"/>
      <c r="TQR2" s="22"/>
      <c r="TQS2" s="22"/>
      <c r="TQT2" s="22"/>
      <c r="TQU2" s="22"/>
      <c r="TQV2" s="22"/>
      <c r="TQW2" s="22"/>
      <c r="TQX2" s="22"/>
      <c r="TQY2" s="22"/>
      <c r="TQZ2" s="22"/>
      <c r="TRA2" s="22"/>
      <c r="TRB2" s="22"/>
      <c r="TRC2" s="22"/>
      <c r="TRD2" s="22"/>
      <c r="TRE2" s="22"/>
      <c r="TRF2" s="22"/>
      <c r="TRG2" s="22"/>
      <c r="TRH2" s="22"/>
      <c r="TRI2" s="22"/>
      <c r="TRJ2" s="22"/>
      <c r="TRK2" s="22"/>
      <c r="TRL2" s="22"/>
      <c r="TRM2" s="22"/>
      <c r="TRN2" s="22"/>
      <c r="TRO2" s="22"/>
      <c r="TRP2" s="22"/>
      <c r="TRQ2" s="22"/>
      <c r="TRR2" s="22"/>
      <c r="TRS2" s="22"/>
      <c r="TRT2" s="22"/>
      <c r="TRU2" s="22"/>
      <c r="TRV2" s="22"/>
      <c r="TRW2" s="22"/>
      <c r="TRX2" s="22"/>
      <c r="TRY2" s="22"/>
      <c r="TRZ2" s="22"/>
      <c r="TSA2" s="22"/>
      <c r="TSB2" s="22"/>
      <c r="TSC2" s="22"/>
      <c r="TSD2" s="22"/>
      <c r="TSE2" s="22"/>
      <c r="TSF2" s="22"/>
      <c r="TSG2" s="22"/>
      <c r="TSH2" s="22"/>
      <c r="TSI2" s="22"/>
      <c r="TSJ2" s="22"/>
      <c r="TSK2" s="22"/>
      <c r="TSL2" s="22"/>
      <c r="TSM2" s="22"/>
      <c r="TSN2" s="22"/>
      <c r="TSO2" s="22"/>
      <c r="TSP2" s="22"/>
      <c r="TSQ2" s="22"/>
      <c r="TSR2" s="22"/>
      <c r="TSS2" s="22"/>
      <c r="TST2" s="22"/>
      <c r="TSU2" s="22"/>
      <c r="TSV2" s="22"/>
      <c r="TSW2" s="22"/>
      <c r="TSX2" s="22"/>
      <c r="TSY2" s="22"/>
      <c r="TSZ2" s="22"/>
      <c r="TTA2" s="22"/>
      <c r="TTB2" s="22"/>
      <c r="TTC2" s="22"/>
      <c r="TTD2" s="22"/>
      <c r="TTE2" s="22"/>
      <c r="TTF2" s="22"/>
      <c r="TTG2" s="22"/>
      <c r="TTH2" s="22"/>
      <c r="TTI2" s="22"/>
      <c r="TTJ2" s="22"/>
      <c r="TTK2" s="22"/>
      <c r="TTL2" s="22"/>
      <c r="TTM2" s="22"/>
      <c r="TTN2" s="22"/>
      <c r="TTO2" s="22"/>
      <c r="TTP2" s="22"/>
      <c r="TTQ2" s="22"/>
      <c r="TTR2" s="22"/>
      <c r="TTS2" s="22"/>
      <c r="TTT2" s="22"/>
      <c r="TTU2" s="22"/>
      <c r="TTV2" s="22"/>
      <c r="TTW2" s="22"/>
      <c r="TTX2" s="22"/>
      <c r="TTY2" s="22"/>
      <c r="TTZ2" s="22"/>
      <c r="TUA2" s="22"/>
      <c r="TUB2" s="22"/>
      <c r="TUC2" s="22"/>
      <c r="TUD2" s="22"/>
      <c r="TUE2" s="22"/>
      <c r="TUF2" s="22"/>
      <c r="TUG2" s="22"/>
      <c r="TUH2" s="22"/>
      <c r="TUI2" s="22"/>
      <c r="TUJ2" s="22"/>
      <c r="TUK2" s="22"/>
      <c r="TUL2" s="22"/>
      <c r="TUM2" s="22"/>
      <c r="TUN2" s="22"/>
      <c r="TUO2" s="22"/>
      <c r="TUP2" s="22"/>
      <c r="TUQ2" s="22"/>
      <c r="TUR2" s="22"/>
      <c r="TUS2" s="22"/>
      <c r="TUT2" s="22"/>
      <c r="TUU2" s="22"/>
      <c r="TUV2" s="22"/>
      <c r="TUW2" s="22"/>
      <c r="TUX2" s="22"/>
      <c r="TUY2" s="22"/>
      <c r="TUZ2" s="22"/>
      <c r="TVA2" s="22"/>
      <c r="TVB2" s="22"/>
      <c r="TVC2" s="22"/>
      <c r="TVD2" s="22"/>
      <c r="TVE2" s="22"/>
      <c r="TVF2" s="22"/>
      <c r="TVG2" s="22"/>
      <c r="TVH2" s="22"/>
      <c r="TVI2" s="22"/>
      <c r="TVJ2" s="22"/>
      <c r="TVK2" s="22"/>
      <c r="TVL2" s="22"/>
      <c r="TVM2" s="22"/>
      <c r="TVN2" s="22"/>
      <c r="TVO2" s="22"/>
      <c r="TVP2" s="22"/>
      <c r="TVQ2" s="22"/>
      <c r="TVR2" s="22"/>
      <c r="TVS2" s="22"/>
      <c r="TVT2" s="22"/>
      <c r="TVU2" s="22"/>
      <c r="TVV2" s="22"/>
      <c r="TVW2" s="22"/>
      <c r="TVX2" s="22"/>
      <c r="TVY2" s="22"/>
      <c r="TVZ2" s="22"/>
      <c r="TWA2" s="22"/>
      <c r="TWB2" s="22"/>
      <c r="TWC2" s="22"/>
      <c r="TWD2" s="22"/>
      <c r="TWE2" s="22"/>
      <c r="TWF2" s="22"/>
      <c r="TWG2" s="22"/>
      <c r="TWH2" s="22"/>
      <c r="TWI2" s="22"/>
      <c r="TWJ2" s="22"/>
      <c r="TWK2" s="22"/>
      <c r="TWL2" s="22"/>
      <c r="TWM2" s="22"/>
      <c r="TWN2" s="22"/>
      <c r="TWO2" s="22"/>
      <c r="TWP2" s="22"/>
      <c r="TWQ2" s="22"/>
      <c r="TWR2" s="22"/>
      <c r="TWS2" s="22"/>
      <c r="TWT2" s="22"/>
      <c r="TWU2" s="22"/>
      <c r="TWV2" s="22"/>
      <c r="TWW2" s="22"/>
      <c r="TWX2" s="22"/>
      <c r="TWY2" s="22"/>
      <c r="TWZ2" s="22"/>
      <c r="TXA2" s="22"/>
      <c r="TXB2" s="22"/>
      <c r="TXC2" s="22"/>
      <c r="TXD2" s="22"/>
      <c r="TXE2" s="22"/>
      <c r="TXF2" s="22"/>
      <c r="TXG2" s="22"/>
      <c r="TXH2" s="22"/>
      <c r="TXI2" s="22"/>
      <c r="TXJ2" s="22"/>
      <c r="TXK2" s="22"/>
      <c r="TXL2" s="22"/>
      <c r="TXM2" s="22"/>
      <c r="TXN2" s="22"/>
      <c r="TXO2" s="22"/>
      <c r="TXP2" s="22"/>
      <c r="TXQ2" s="22"/>
      <c r="TXR2" s="22"/>
      <c r="TXS2" s="22"/>
      <c r="TXT2" s="22"/>
      <c r="TXU2" s="22"/>
      <c r="TXV2" s="22"/>
      <c r="TXW2" s="22"/>
      <c r="TXX2" s="22"/>
      <c r="TXY2" s="22"/>
      <c r="TXZ2" s="22"/>
      <c r="TYA2" s="22"/>
      <c r="TYB2" s="22"/>
      <c r="TYC2" s="22"/>
      <c r="TYD2" s="22"/>
      <c r="TYE2" s="22"/>
      <c r="TYF2" s="22"/>
      <c r="TYG2" s="22"/>
      <c r="TYH2" s="22"/>
      <c r="TYI2" s="22"/>
      <c r="TYJ2" s="22"/>
      <c r="TYK2" s="22"/>
      <c r="TYL2" s="22"/>
      <c r="TYM2" s="22"/>
      <c r="TYN2" s="22"/>
      <c r="TYO2" s="22"/>
      <c r="TYP2" s="22"/>
      <c r="TYQ2" s="22"/>
      <c r="TYR2" s="22"/>
      <c r="TYS2" s="22"/>
      <c r="TYT2" s="22"/>
      <c r="TYU2" s="22"/>
      <c r="TYV2" s="22"/>
      <c r="TYW2" s="22"/>
      <c r="TYX2" s="22"/>
      <c r="TYY2" s="22"/>
      <c r="TYZ2" s="22"/>
      <c r="TZA2" s="22"/>
      <c r="TZB2" s="22"/>
      <c r="TZC2" s="22"/>
      <c r="TZD2" s="22"/>
      <c r="TZE2" s="22"/>
      <c r="TZF2" s="22"/>
      <c r="TZG2" s="22"/>
      <c r="TZH2" s="22"/>
      <c r="TZI2" s="22"/>
      <c r="TZJ2" s="22"/>
      <c r="TZK2" s="22"/>
      <c r="TZL2" s="22"/>
      <c r="TZM2" s="22"/>
      <c r="TZN2" s="22"/>
      <c r="TZO2" s="22"/>
      <c r="TZP2" s="22"/>
      <c r="TZQ2" s="22"/>
      <c r="TZR2" s="22"/>
      <c r="TZS2" s="22"/>
      <c r="TZT2" s="22"/>
      <c r="TZU2" s="22"/>
      <c r="TZV2" s="22"/>
      <c r="TZW2" s="22"/>
      <c r="TZX2" s="22"/>
      <c r="TZY2" s="22"/>
      <c r="TZZ2" s="22"/>
      <c r="UAA2" s="22"/>
      <c r="UAB2" s="22"/>
      <c r="UAC2" s="22"/>
      <c r="UAD2" s="22"/>
      <c r="UAE2" s="22"/>
      <c r="UAF2" s="22"/>
      <c r="UAG2" s="22"/>
      <c r="UAH2" s="22"/>
      <c r="UAI2" s="22"/>
      <c r="UAJ2" s="22"/>
      <c r="UAK2" s="22"/>
      <c r="UAL2" s="22"/>
      <c r="UAM2" s="22"/>
      <c r="UAN2" s="22"/>
      <c r="UAO2" s="22"/>
      <c r="UAP2" s="22"/>
      <c r="UAQ2" s="22"/>
      <c r="UAR2" s="22"/>
      <c r="UAS2" s="22"/>
      <c r="UAT2" s="22"/>
      <c r="UAU2" s="22"/>
      <c r="UAV2" s="22"/>
      <c r="UAW2" s="22"/>
      <c r="UAX2" s="22"/>
      <c r="UAY2" s="22"/>
      <c r="UAZ2" s="22"/>
      <c r="UBA2" s="22"/>
      <c r="UBB2" s="22"/>
      <c r="UBC2" s="22"/>
      <c r="UBD2" s="22"/>
      <c r="UBE2" s="22"/>
      <c r="UBF2" s="22"/>
      <c r="UBG2" s="22"/>
      <c r="UBH2" s="22"/>
      <c r="UBI2" s="22"/>
      <c r="UBJ2" s="22"/>
      <c r="UBK2" s="22"/>
      <c r="UBL2" s="22"/>
      <c r="UBM2" s="22"/>
      <c r="UBN2" s="22"/>
      <c r="UBO2" s="22"/>
      <c r="UBP2" s="22"/>
      <c r="UBQ2" s="22"/>
      <c r="UBR2" s="22"/>
      <c r="UBS2" s="22"/>
      <c r="UBT2" s="22"/>
      <c r="UBU2" s="22"/>
      <c r="UBV2" s="22"/>
      <c r="UBW2" s="22"/>
      <c r="UBX2" s="22"/>
      <c r="UBY2" s="22"/>
      <c r="UBZ2" s="22"/>
      <c r="UCA2" s="22"/>
      <c r="UCB2" s="22"/>
      <c r="UCC2" s="22"/>
      <c r="UCD2" s="22"/>
      <c r="UCE2" s="22"/>
      <c r="UCF2" s="22"/>
      <c r="UCG2" s="22"/>
      <c r="UCH2" s="22"/>
      <c r="UCI2" s="22"/>
      <c r="UCJ2" s="22"/>
      <c r="UCK2" s="22"/>
      <c r="UCL2" s="22"/>
      <c r="UCM2" s="22"/>
      <c r="UCN2" s="22"/>
      <c r="UCO2" s="22"/>
      <c r="UCP2" s="22"/>
      <c r="UCQ2" s="22"/>
      <c r="UCR2" s="22"/>
      <c r="UCS2" s="22"/>
      <c r="UCT2" s="22"/>
      <c r="UCU2" s="22"/>
      <c r="UCV2" s="22"/>
      <c r="UCW2" s="22"/>
      <c r="UCX2" s="22"/>
      <c r="UCY2" s="22"/>
      <c r="UCZ2" s="22"/>
      <c r="UDA2" s="22"/>
      <c r="UDB2" s="22"/>
      <c r="UDC2" s="22"/>
      <c r="UDD2" s="22"/>
      <c r="UDE2" s="22"/>
      <c r="UDF2" s="22"/>
      <c r="UDG2" s="22"/>
      <c r="UDH2" s="22"/>
      <c r="UDI2" s="22"/>
      <c r="UDJ2" s="22"/>
      <c r="UDK2" s="22"/>
      <c r="UDL2" s="22"/>
      <c r="UDM2" s="22"/>
      <c r="UDN2" s="22"/>
      <c r="UDO2" s="22"/>
      <c r="UDP2" s="22"/>
      <c r="UDQ2" s="22"/>
      <c r="UDR2" s="22"/>
      <c r="UDS2" s="22"/>
      <c r="UDT2" s="22"/>
      <c r="UDU2" s="22"/>
      <c r="UDV2" s="22"/>
      <c r="UDW2" s="22"/>
      <c r="UDX2" s="22"/>
      <c r="UDY2" s="22"/>
      <c r="UDZ2" s="22"/>
      <c r="UEA2" s="22"/>
      <c r="UEB2" s="22"/>
      <c r="UEC2" s="22"/>
      <c r="UED2" s="22"/>
      <c r="UEE2" s="22"/>
      <c r="UEF2" s="22"/>
      <c r="UEG2" s="22"/>
      <c r="UEH2" s="22"/>
      <c r="UEI2" s="22"/>
      <c r="UEJ2" s="22"/>
      <c r="UEK2" s="22"/>
      <c r="UEL2" s="22"/>
      <c r="UEM2" s="22"/>
      <c r="UEN2" s="22"/>
      <c r="UEO2" s="22"/>
      <c r="UEP2" s="22"/>
      <c r="UEQ2" s="22"/>
      <c r="UER2" s="22"/>
      <c r="UES2" s="22"/>
      <c r="UET2" s="22"/>
      <c r="UEU2" s="22"/>
      <c r="UEV2" s="22"/>
      <c r="UEW2" s="22"/>
      <c r="UEX2" s="22"/>
      <c r="UEY2" s="22"/>
      <c r="UEZ2" s="22"/>
      <c r="UFA2" s="22"/>
      <c r="UFB2" s="22"/>
      <c r="UFC2" s="22"/>
      <c r="UFD2" s="22"/>
      <c r="UFE2" s="22"/>
      <c r="UFF2" s="22"/>
      <c r="UFG2" s="22"/>
      <c r="UFH2" s="22"/>
      <c r="UFI2" s="22"/>
      <c r="UFJ2" s="22"/>
      <c r="UFK2" s="22"/>
      <c r="UFL2" s="22"/>
      <c r="UFM2" s="22"/>
      <c r="UFN2" s="22"/>
      <c r="UFO2" s="22"/>
      <c r="UFP2" s="22"/>
      <c r="UFQ2" s="22"/>
      <c r="UFR2" s="22"/>
      <c r="UFS2" s="22"/>
      <c r="UFT2" s="22"/>
      <c r="UFU2" s="22"/>
      <c r="UFV2" s="22"/>
      <c r="UFW2" s="22"/>
      <c r="UFX2" s="22"/>
      <c r="UFY2" s="22"/>
      <c r="UFZ2" s="22"/>
      <c r="UGA2" s="22"/>
      <c r="UGB2" s="22"/>
      <c r="UGC2" s="22"/>
      <c r="UGD2" s="22"/>
      <c r="UGE2" s="22"/>
      <c r="UGF2" s="22"/>
      <c r="UGG2" s="22"/>
      <c r="UGH2" s="22"/>
      <c r="UGI2" s="22"/>
      <c r="UGJ2" s="22"/>
      <c r="UGK2" s="22"/>
      <c r="UGL2" s="22"/>
      <c r="UGM2" s="22"/>
      <c r="UGN2" s="22"/>
      <c r="UGO2" s="22"/>
      <c r="UGP2" s="22"/>
      <c r="UGQ2" s="22"/>
      <c r="UGR2" s="22"/>
      <c r="UGS2" s="22"/>
      <c r="UGT2" s="22"/>
      <c r="UGU2" s="22"/>
      <c r="UGV2" s="22"/>
      <c r="UGW2" s="22"/>
      <c r="UGX2" s="22"/>
      <c r="UGY2" s="22"/>
      <c r="UGZ2" s="22"/>
      <c r="UHA2" s="22"/>
      <c r="UHB2" s="22"/>
      <c r="UHC2" s="22"/>
      <c r="UHD2" s="22"/>
      <c r="UHE2" s="22"/>
      <c r="UHF2" s="22"/>
      <c r="UHG2" s="22"/>
      <c r="UHH2" s="22"/>
      <c r="UHI2" s="22"/>
      <c r="UHJ2" s="22"/>
      <c r="UHK2" s="22"/>
      <c r="UHL2" s="22"/>
      <c r="UHM2" s="22"/>
      <c r="UHN2" s="22"/>
      <c r="UHO2" s="22"/>
      <c r="UHP2" s="22"/>
      <c r="UHQ2" s="22"/>
      <c r="UHR2" s="22"/>
      <c r="UHS2" s="22"/>
      <c r="UHT2" s="22"/>
      <c r="UHU2" s="22"/>
      <c r="UHV2" s="22"/>
      <c r="UHW2" s="22"/>
      <c r="UHX2" s="22"/>
      <c r="UHY2" s="22"/>
      <c r="UHZ2" s="22"/>
      <c r="UIA2" s="22"/>
      <c r="UIB2" s="22"/>
      <c r="UIC2" s="22"/>
      <c r="UID2" s="22"/>
      <c r="UIE2" s="22"/>
      <c r="UIF2" s="22"/>
      <c r="UIG2" s="22"/>
      <c r="UIH2" s="22"/>
      <c r="UII2" s="22"/>
      <c r="UIJ2" s="22"/>
      <c r="UIK2" s="22"/>
      <c r="UIL2" s="22"/>
      <c r="UIM2" s="22"/>
      <c r="UIN2" s="22"/>
      <c r="UIO2" s="22"/>
      <c r="UIP2" s="22"/>
      <c r="UIQ2" s="22"/>
      <c r="UIR2" s="22"/>
      <c r="UIS2" s="22"/>
      <c r="UIT2" s="22"/>
      <c r="UIU2" s="22"/>
      <c r="UIV2" s="22"/>
      <c r="UIW2" s="22"/>
      <c r="UIX2" s="22"/>
      <c r="UIY2" s="22"/>
      <c r="UIZ2" s="22"/>
      <c r="UJA2" s="22"/>
      <c r="UJB2" s="22"/>
      <c r="UJC2" s="22"/>
      <c r="UJD2" s="22"/>
      <c r="UJE2" s="22"/>
      <c r="UJF2" s="22"/>
      <c r="UJG2" s="22"/>
      <c r="UJH2" s="22"/>
      <c r="UJI2" s="22"/>
      <c r="UJJ2" s="22"/>
      <c r="UJK2" s="22"/>
      <c r="UJL2" s="22"/>
      <c r="UJM2" s="22"/>
      <c r="UJN2" s="22"/>
      <c r="UJO2" s="22"/>
      <c r="UJP2" s="22"/>
      <c r="UJQ2" s="22"/>
      <c r="UJR2" s="22"/>
      <c r="UJS2" s="22"/>
      <c r="UJT2" s="22"/>
      <c r="UJU2" s="22"/>
      <c r="UJV2" s="22"/>
      <c r="UJW2" s="22"/>
      <c r="UJX2" s="22"/>
      <c r="UJY2" s="22"/>
      <c r="UJZ2" s="22"/>
      <c r="UKA2" s="22"/>
      <c r="UKB2" s="22"/>
      <c r="UKC2" s="22"/>
      <c r="UKD2" s="22"/>
      <c r="UKE2" s="22"/>
      <c r="UKF2" s="22"/>
      <c r="UKG2" s="22"/>
      <c r="UKH2" s="22"/>
      <c r="UKI2" s="22"/>
      <c r="UKJ2" s="22"/>
      <c r="UKK2" s="22"/>
      <c r="UKL2" s="22"/>
      <c r="UKM2" s="22"/>
      <c r="UKN2" s="22"/>
      <c r="UKO2" s="22"/>
      <c r="UKP2" s="22"/>
      <c r="UKQ2" s="22"/>
      <c r="UKR2" s="22"/>
      <c r="UKS2" s="22"/>
      <c r="UKT2" s="22"/>
      <c r="UKU2" s="22"/>
      <c r="UKV2" s="22"/>
      <c r="UKW2" s="22"/>
      <c r="UKX2" s="22"/>
      <c r="UKY2" s="22"/>
      <c r="UKZ2" s="22"/>
      <c r="ULA2" s="22"/>
      <c r="ULB2" s="22"/>
      <c r="ULC2" s="22"/>
      <c r="ULD2" s="22"/>
      <c r="ULE2" s="22"/>
      <c r="ULF2" s="22"/>
      <c r="ULG2" s="22"/>
      <c r="ULH2" s="22"/>
      <c r="ULI2" s="22"/>
      <c r="ULJ2" s="22"/>
      <c r="ULK2" s="22"/>
      <c r="ULL2" s="22"/>
      <c r="ULM2" s="22"/>
      <c r="ULN2" s="22"/>
      <c r="ULO2" s="22"/>
      <c r="ULP2" s="22"/>
      <c r="ULQ2" s="22"/>
      <c r="ULR2" s="22"/>
      <c r="ULS2" s="22"/>
      <c r="ULT2" s="22"/>
      <c r="ULU2" s="22"/>
      <c r="ULV2" s="22"/>
      <c r="ULW2" s="22"/>
      <c r="ULX2" s="22"/>
      <c r="ULY2" s="22"/>
      <c r="ULZ2" s="22"/>
      <c r="UMA2" s="22"/>
      <c r="UMB2" s="22"/>
      <c r="UMC2" s="22"/>
      <c r="UMD2" s="22"/>
      <c r="UME2" s="22"/>
      <c r="UMF2" s="22"/>
      <c r="UMG2" s="22"/>
      <c r="UMH2" s="22"/>
      <c r="UMI2" s="22"/>
      <c r="UMJ2" s="22"/>
      <c r="UMK2" s="22"/>
      <c r="UML2" s="22"/>
      <c r="UMM2" s="22"/>
      <c r="UMN2" s="22"/>
      <c r="UMO2" s="22"/>
      <c r="UMP2" s="22"/>
      <c r="UMQ2" s="22"/>
      <c r="UMR2" s="22"/>
      <c r="UMS2" s="22"/>
      <c r="UMT2" s="22"/>
      <c r="UMU2" s="22"/>
      <c r="UMV2" s="22"/>
      <c r="UMW2" s="22"/>
      <c r="UMX2" s="22"/>
      <c r="UMY2" s="22"/>
      <c r="UMZ2" s="22"/>
      <c r="UNA2" s="22"/>
      <c r="UNB2" s="22"/>
      <c r="UNC2" s="22"/>
      <c r="UND2" s="22"/>
      <c r="UNE2" s="22"/>
      <c r="UNF2" s="22"/>
      <c r="UNG2" s="22"/>
      <c r="UNH2" s="22"/>
      <c r="UNI2" s="22"/>
      <c r="UNJ2" s="22"/>
      <c r="UNK2" s="22"/>
      <c r="UNL2" s="22"/>
      <c r="UNM2" s="22"/>
      <c r="UNN2" s="22"/>
      <c r="UNO2" s="22"/>
      <c r="UNP2" s="22"/>
      <c r="UNQ2" s="22"/>
      <c r="UNR2" s="22"/>
      <c r="UNS2" s="22"/>
      <c r="UNT2" s="22"/>
      <c r="UNU2" s="22"/>
      <c r="UNV2" s="22"/>
      <c r="UNW2" s="22"/>
      <c r="UNX2" s="22"/>
      <c r="UNY2" s="22"/>
      <c r="UNZ2" s="22"/>
      <c r="UOA2" s="22"/>
      <c r="UOB2" s="22"/>
      <c r="UOC2" s="22"/>
      <c r="UOD2" s="22"/>
      <c r="UOE2" s="22"/>
      <c r="UOF2" s="22"/>
      <c r="UOG2" s="22"/>
      <c r="UOH2" s="22"/>
      <c r="UOI2" s="22"/>
      <c r="UOJ2" s="22"/>
      <c r="UOK2" s="22"/>
      <c r="UOL2" s="22"/>
      <c r="UOM2" s="22"/>
      <c r="UON2" s="22"/>
      <c r="UOO2" s="22"/>
      <c r="UOP2" s="22"/>
      <c r="UOQ2" s="22"/>
      <c r="UOR2" s="22"/>
      <c r="UOS2" s="22"/>
      <c r="UOT2" s="22"/>
      <c r="UOU2" s="22"/>
      <c r="UOV2" s="22"/>
      <c r="UOW2" s="22"/>
      <c r="UOX2" s="22"/>
      <c r="UOY2" s="22"/>
      <c r="UOZ2" s="22"/>
      <c r="UPA2" s="22"/>
      <c r="UPB2" s="22"/>
      <c r="UPC2" s="22"/>
      <c r="UPD2" s="22"/>
      <c r="UPE2" s="22"/>
      <c r="UPF2" s="22"/>
      <c r="UPG2" s="22"/>
      <c r="UPH2" s="22"/>
      <c r="UPI2" s="22"/>
      <c r="UPJ2" s="22"/>
      <c r="UPK2" s="22"/>
      <c r="UPL2" s="22"/>
      <c r="UPM2" s="22"/>
      <c r="UPN2" s="22"/>
      <c r="UPO2" s="22"/>
      <c r="UPP2" s="22"/>
      <c r="UPQ2" s="22"/>
      <c r="UPR2" s="22"/>
      <c r="UPS2" s="22"/>
      <c r="UPT2" s="22"/>
      <c r="UPU2" s="22"/>
      <c r="UPV2" s="22"/>
      <c r="UPW2" s="22"/>
      <c r="UPX2" s="22"/>
      <c r="UPY2" s="22"/>
      <c r="UPZ2" s="22"/>
      <c r="UQA2" s="22"/>
      <c r="UQB2" s="22"/>
      <c r="UQC2" s="22"/>
      <c r="UQD2" s="22"/>
      <c r="UQE2" s="22"/>
      <c r="UQF2" s="22"/>
      <c r="UQG2" s="22"/>
      <c r="UQH2" s="22"/>
      <c r="UQI2" s="22"/>
      <c r="UQJ2" s="22"/>
      <c r="UQK2" s="22"/>
      <c r="UQL2" s="22"/>
      <c r="UQM2" s="22"/>
      <c r="UQN2" s="22"/>
      <c r="UQO2" s="22"/>
      <c r="UQP2" s="22"/>
      <c r="UQQ2" s="22"/>
      <c r="UQR2" s="22"/>
      <c r="UQS2" s="22"/>
      <c r="UQT2" s="22"/>
      <c r="UQU2" s="22"/>
      <c r="UQV2" s="22"/>
      <c r="UQW2" s="22"/>
      <c r="UQX2" s="22"/>
      <c r="UQY2" s="22"/>
      <c r="UQZ2" s="22"/>
      <c r="URA2" s="22"/>
      <c r="URB2" s="22"/>
      <c r="URC2" s="22"/>
      <c r="URD2" s="22"/>
      <c r="URE2" s="22"/>
      <c r="URF2" s="22"/>
      <c r="URG2" s="22"/>
      <c r="URH2" s="22"/>
      <c r="URI2" s="22"/>
      <c r="URJ2" s="22"/>
      <c r="URK2" s="22"/>
      <c r="URL2" s="22"/>
      <c r="URM2" s="22"/>
      <c r="URN2" s="22"/>
      <c r="URO2" s="22"/>
      <c r="URP2" s="22"/>
      <c r="URQ2" s="22"/>
      <c r="URR2" s="22"/>
      <c r="URS2" s="22"/>
      <c r="URT2" s="22"/>
      <c r="URU2" s="22"/>
      <c r="URV2" s="22"/>
      <c r="URW2" s="22"/>
      <c r="URX2" s="22"/>
      <c r="URY2" s="22"/>
      <c r="URZ2" s="22"/>
      <c r="USA2" s="22"/>
      <c r="USB2" s="22"/>
      <c r="USC2" s="22"/>
      <c r="USD2" s="22"/>
      <c r="USE2" s="22"/>
      <c r="USF2" s="22"/>
      <c r="USG2" s="22"/>
      <c r="USH2" s="22"/>
      <c r="USI2" s="22"/>
      <c r="USJ2" s="22"/>
      <c r="USK2" s="22"/>
      <c r="USL2" s="22"/>
      <c r="USM2" s="22"/>
      <c r="USN2" s="22"/>
      <c r="USO2" s="22"/>
      <c r="USP2" s="22"/>
      <c r="USQ2" s="22"/>
      <c r="USR2" s="22"/>
      <c r="USS2" s="22"/>
      <c r="UST2" s="22"/>
      <c r="USU2" s="22"/>
      <c r="USV2" s="22"/>
      <c r="USW2" s="22"/>
      <c r="USX2" s="22"/>
      <c r="USY2" s="22"/>
      <c r="USZ2" s="22"/>
      <c r="UTA2" s="22"/>
      <c r="UTB2" s="22"/>
      <c r="UTC2" s="22"/>
      <c r="UTD2" s="22"/>
      <c r="UTE2" s="22"/>
      <c r="UTF2" s="22"/>
      <c r="UTG2" s="22"/>
      <c r="UTH2" s="22"/>
      <c r="UTI2" s="22"/>
      <c r="UTJ2" s="22"/>
      <c r="UTK2" s="22"/>
      <c r="UTL2" s="22"/>
      <c r="UTM2" s="22"/>
      <c r="UTN2" s="22"/>
      <c r="UTO2" s="22"/>
      <c r="UTP2" s="22"/>
      <c r="UTQ2" s="22"/>
      <c r="UTR2" s="22"/>
      <c r="UTS2" s="22"/>
      <c r="UTT2" s="22"/>
      <c r="UTU2" s="22"/>
      <c r="UTV2" s="22"/>
      <c r="UTW2" s="22"/>
      <c r="UTX2" s="22"/>
      <c r="UTY2" s="22"/>
      <c r="UTZ2" s="22"/>
      <c r="UUA2" s="22"/>
      <c r="UUB2" s="22"/>
      <c r="UUC2" s="22"/>
      <c r="UUD2" s="22"/>
      <c r="UUE2" s="22"/>
      <c r="UUF2" s="22"/>
      <c r="UUG2" s="22"/>
      <c r="UUH2" s="22"/>
      <c r="UUI2" s="22"/>
      <c r="UUJ2" s="22"/>
      <c r="UUK2" s="22"/>
      <c r="UUL2" s="22"/>
      <c r="UUM2" s="22"/>
      <c r="UUN2" s="22"/>
      <c r="UUO2" s="22"/>
      <c r="UUP2" s="22"/>
      <c r="UUQ2" s="22"/>
      <c r="UUR2" s="22"/>
      <c r="UUS2" s="22"/>
      <c r="UUT2" s="22"/>
      <c r="UUU2" s="22"/>
      <c r="UUV2" s="22"/>
      <c r="UUW2" s="22"/>
      <c r="UUX2" s="22"/>
      <c r="UUY2" s="22"/>
      <c r="UUZ2" s="22"/>
      <c r="UVA2" s="22"/>
      <c r="UVB2" s="22"/>
      <c r="UVC2" s="22"/>
      <c r="UVD2" s="22"/>
      <c r="UVE2" s="22"/>
      <c r="UVF2" s="22"/>
      <c r="UVG2" s="22"/>
      <c r="UVH2" s="22"/>
      <c r="UVI2" s="22"/>
      <c r="UVJ2" s="22"/>
      <c r="UVK2" s="22"/>
      <c r="UVL2" s="22"/>
      <c r="UVM2" s="22"/>
      <c r="UVN2" s="22"/>
      <c r="UVO2" s="22"/>
      <c r="UVP2" s="22"/>
      <c r="UVQ2" s="22"/>
      <c r="UVR2" s="22"/>
      <c r="UVS2" s="22"/>
      <c r="UVT2" s="22"/>
      <c r="UVU2" s="22"/>
      <c r="UVV2" s="22"/>
      <c r="UVW2" s="22"/>
      <c r="UVX2" s="22"/>
      <c r="UVY2" s="22"/>
      <c r="UVZ2" s="22"/>
      <c r="UWA2" s="22"/>
      <c r="UWB2" s="22"/>
      <c r="UWC2" s="22"/>
      <c r="UWD2" s="22"/>
      <c r="UWE2" s="22"/>
      <c r="UWF2" s="22"/>
      <c r="UWG2" s="22"/>
      <c r="UWH2" s="22"/>
      <c r="UWI2" s="22"/>
      <c r="UWJ2" s="22"/>
      <c r="UWK2" s="22"/>
      <c r="UWL2" s="22"/>
      <c r="UWM2" s="22"/>
      <c r="UWN2" s="22"/>
      <c r="UWO2" s="22"/>
      <c r="UWP2" s="22"/>
      <c r="UWQ2" s="22"/>
      <c r="UWR2" s="22"/>
      <c r="UWS2" s="22"/>
      <c r="UWT2" s="22"/>
      <c r="UWU2" s="22"/>
      <c r="UWV2" s="22"/>
      <c r="UWW2" s="22"/>
      <c r="UWX2" s="22"/>
      <c r="UWY2" s="22"/>
      <c r="UWZ2" s="22"/>
      <c r="UXA2" s="22"/>
      <c r="UXB2" s="22"/>
      <c r="UXC2" s="22"/>
      <c r="UXD2" s="22"/>
      <c r="UXE2" s="22"/>
      <c r="UXF2" s="22"/>
      <c r="UXG2" s="22"/>
      <c r="UXH2" s="22"/>
      <c r="UXI2" s="22"/>
      <c r="UXJ2" s="22"/>
      <c r="UXK2" s="22"/>
      <c r="UXL2" s="22"/>
      <c r="UXM2" s="22"/>
      <c r="UXN2" s="22"/>
      <c r="UXO2" s="22"/>
      <c r="UXP2" s="22"/>
      <c r="UXQ2" s="22"/>
      <c r="UXR2" s="22"/>
      <c r="UXS2" s="22"/>
      <c r="UXT2" s="22"/>
      <c r="UXU2" s="22"/>
      <c r="UXV2" s="22"/>
      <c r="UXW2" s="22"/>
      <c r="UXX2" s="22"/>
      <c r="UXY2" s="22"/>
      <c r="UXZ2" s="22"/>
      <c r="UYA2" s="22"/>
      <c r="UYB2" s="22"/>
      <c r="UYC2" s="22"/>
      <c r="UYD2" s="22"/>
      <c r="UYE2" s="22"/>
      <c r="UYF2" s="22"/>
      <c r="UYG2" s="22"/>
      <c r="UYH2" s="22"/>
      <c r="UYI2" s="22"/>
      <c r="UYJ2" s="22"/>
      <c r="UYK2" s="22"/>
      <c r="UYL2" s="22"/>
      <c r="UYM2" s="22"/>
      <c r="UYN2" s="22"/>
      <c r="UYO2" s="22"/>
      <c r="UYP2" s="22"/>
      <c r="UYQ2" s="22"/>
      <c r="UYR2" s="22"/>
      <c r="UYS2" s="22"/>
      <c r="UYT2" s="22"/>
      <c r="UYU2" s="22"/>
      <c r="UYV2" s="22"/>
      <c r="UYW2" s="22"/>
      <c r="UYX2" s="22"/>
      <c r="UYY2" s="22"/>
      <c r="UYZ2" s="22"/>
      <c r="UZA2" s="22"/>
      <c r="UZB2" s="22"/>
      <c r="UZC2" s="22"/>
      <c r="UZD2" s="22"/>
      <c r="UZE2" s="22"/>
      <c r="UZF2" s="22"/>
      <c r="UZG2" s="22"/>
      <c r="UZH2" s="22"/>
      <c r="UZI2" s="22"/>
      <c r="UZJ2" s="22"/>
      <c r="UZK2" s="22"/>
      <c r="UZL2" s="22"/>
      <c r="UZM2" s="22"/>
      <c r="UZN2" s="22"/>
      <c r="UZO2" s="22"/>
      <c r="UZP2" s="22"/>
      <c r="UZQ2" s="22"/>
      <c r="UZR2" s="22"/>
      <c r="UZS2" s="22"/>
      <c r="UZT2" s="22"/>
      <c r="UZU2" s="22"/>
      <c r="UZV2" s="22"/>
      <c r="UZW2" s="22"/>
      <c r="UZX2" s="22"/>
      <c r="UZY2" s="22"/>
      <c r="UZZ2" s="22"/>
      <c r="VAA2" s="22"/>
      <c r="VAB2" s="22"/>
      <c r="VAC2" s="22"/>
      <c r="VAD2" s="22"/>
      <c r="VAE2" s="22"/>
      <c r="VAF2" s="22"/>
      <c r="VAG2" s="22"/>
      <c r="VAH2" s="22"/>
      <c r="VAI2" s="22"/>
      <c r="VAJ2" s="22"/>
      <c r="VAK2" s="22"/>
      <c r="VAL2" s="22"/>
      <c r="VAM2" s="22"/>
      <c r="VAN2" s="22"/>
      <c r="VAO2" s="22"/>
      <c r="VAP2" s="22"/>
      <c r="VAQ2" s="22"/>
      <c r="VAR2" s="22"/>
      <c r="VAS2" s="22"/>
      <c r="VAT2" s="22"/>
      <c r="VAU2" s="22"/>
      <c r="VAV2" s="22"/>
      <c r="VAW2" s="22"/>
      <c r="VAX2" s="22"/>
      <c r="VAY2" s="22"/>
      <c r="VAZ2" s="22"/>
      <c r="VBA2" s="22"/>
      <c r="VBB2" s="22"/>
      <c r="VBC2" s="22"/>
      <c r="VBD2" s="22"/>
      <c r="VBE2" s="22"/>
      <c r="VBF2" s="22"/>
      <c r="VBG2" s="22"/>
      <c r="VBH2" s="22"/>
      <c r="VBI2" s="22"/>
      <c r="VBJ2" s="22"/>
      <c r="VBK2" s="22"/>
      <c r="VBL2" s="22"/>
      <c r="VBM2" s="22"/>
      <c r="VBN2" s="22"/>
      <c r="VBO2" s="22"/>
      <c r="VBP2" s="22"/>
      <c r="VBQ2" s="22"/>
      <c r="VBR2" s="22"/>
      <c r="VBS2" s="22"/>
      <c r="VBT2" s="22"/>
      <c r="VBU2" s="22"/>
      <c r="VBV2" s="22"/>
      <c r="VBW2" s="22"/>
      <c r="VBX2" s="22"/>
      <c r="VBY2" s="22"/>
      <c r="VBZ2" s="22"/>
      <c r="VCA2" s="22"/>
      <c r="VCB2" s="22"/>
      <c r="VCC2" s="22"/>
      <c r="VCD2" s="22"/>
      <c r="VCE2" s="22"/>
      <c r="VCF2" s="22"/>
      <c r="VCG2" s="22"/>
      <c r="VCH2" s="22"/>
      <c r="VCI2" s="22"/>
      <c r="VCJ2" s="22"/>
      <c r="VCK2" s="22"/>
      <c r="VCL2" s="22"/>
      <c r="VCM2" s="22"/>
      <c r="VCN2" s="22"/>
      <c r="VCO2" s="22"/>
      <c r="VCP2" s="22"/>
      <c r="VCQ2" s="22"/>
      <c r="VCR2" s="22"/>
      <c r="VCS2" s="22"/>
      <c r="VCT2" s="22"/>
      <c r="VCU2" s="22"/>
      <c r="VCV2" s="22"/>
      <c r="VCW2" s="22"/>
      <c r="VCX2" s="22"/>
      <c r="VCY2" s="22"/>
      <c r="VCZ2" s="22"/>
      <c r="VDA2" s="22"/>
      <c r="VDB2" s="22"/>
      <c r="VDC2" s="22"/>
      <c r="VDD2" s="22"/>
      <c r="VDE2" s="22"/>
      <c r="VDF2" s="22"/>
      <c r="VDG2" s="22"/>
      <c r="VDH2" s="22"/>
      <c r="VDI2" s="22"/>
      <c r="VDJ2" s="22"/>
      <c r="VDK2" s="22"/>
      <c r="VDL2" s="22"/>
      <c r="VDM2" s="22"/>
      <c r="VDN2" s="22"/>
      <c r="VDO2" s="22"/>
      <c r="VDP2" s="22"/>
      <c r="VDQ2" s="22"/>
      <c r="VDR2" s="22"/>
      <c r="VDS2" s="22"/>
      <c r="VDT2" s="22"/>
      <c r="VDU2" s="22"/>
      <c r="VDV2" s="22"/>
      <c r="VDW2" s="22"/>
      <c r="VDX2" s="22"/>
      <c r="VDY2" s="22"/>
      <c r="VDZ2" s="22"/>
      <c r="VEA2" s="22"/>
      <c r="VEB2" s="22"/>
      <c r="VEC2" s="22"/>
      <c r="VED2" s="22"/>
      <c r="VEE2" s="22"/>
      <c r="VEF2" s="22"/>
      <c r="VEG2" s="22"/>
      <c r="VEH2" s="22"/>
      <c r="VEI2" s="22"/>
      <c r="VEJ2" s="22"/>
      <c r="VEK2" s="22"/>
      <c r="VEL2" s="22"/>
      <c r="VEM2" s="22"/>
      <c r="VEN2" s="22"/>
      <c r="VEO2" s="22"/>
      <c r="VEP2" s="22"/>
      <c r="VEQ2" s="22"/>
      <c r="VER2" s="22"/>
      <c r="VES2" s="22"/>
      <c r="VET2" s="22"/>
      <c r="VEU2" s="22"/>
      <c r="VEV2" s="22"/>
      <c r="VEW2" s="22"/>
      <c r="VEX2" s="22"/>
      <c r="VEY2" s="22"/>
      <c r="VEZ2" s="22"/>
      <c r="VFA2" s="22"/>
      <c r="VFB2" s="22"/>
      <c r="VFC2" s="22"/>
      <c r="VFD2" s="22"/>
      <c r="VFE2" s="22"/>
      <c r="VFF2" s="22"/>
      <c r="VFG2" s="22"/>
      <c r="VFH2" s="22"/>
      <c r="VFI2" s="22"/>
      <c r="VFJ2" s="22"/>
      <c r="VFK2" s="22"/>
      <c r="VFL2" s="22"/>
      <c r="VFM2" s="22"/>
      <c r="VFN2" s="22"/>
      <c r="VFO2" s="22"/>
      <c r="VFP2" s="22"/>
      <c r="VFQ2" s="22"/>
      <c r="VFR2" s="22"/>
      <c r="VFS2" s="22"/>
      <c r="VFT2" s="22"/>
      <c r="VFU2" s="22"/>
      <c r="VFV2" s="22"/>
      <c r="VFW2" s="22"/>
      <c r="VFX2" s="22"/>
      <c r="VFY2" s="22"/>
      <c r="VFZ2" s="22"/>
      <c r="VGA2" s="22"/>
      <c r="VGB2" s="22"/>
      <c r="VGC2" s="22"/>
      <c r="VGD2" s="22"/>
      <c r="VGE2" s="22"/>
      <c r="VGF2" s="22"/>
      <c r="VGG2" s="22"/>
      <c r="VGH2" s="22"/>
      <c r="VGI2" s="22"/>
      <c r="VGJ2" s="22"/>
      <c r="VGK2" s="22"/>
      <c r="VGL2" s="22"/>
      <c r="VGM2" s="22"/>
      <c r="VGN2" s="22"/>
      <c r="VGO2" s="22"/>
      <c r="VGP2" s="22"/>
      <c r="VGQ2" s="22"/>
      <c r="VGR2" s="22"/>
      <c r="VGS2" s="22"/>
      <c r="VGT2" s="22"/>
      <c r="VGU2" s="22"/>
      <c r="VGV2" s="22"/>
      <c r="VGW2" s="22"/>
      <c r="VGX2" s="22"/>
      <c r="VGY2" s="22"/>
      <c r="VGZ2" s="22"/>
      <c r="VHA2" s="22"/>
      <c r="VHB2" s="22"/>
      <c r="VHC2" s="22"/>
      <c r="VHD2" s="22"/>
      <c r="VHE2" s="22"/>
      <c r="VHF2" s="22"/>
      <c r="VHG2" s="22"/>
      <c r="VHH2" s="22"/>
      <c r="VHI2" s="22"/>
      <c r="VHJ2" s="22"/>
      <c r="VHK2" s="22"/>
      <c r="VHL2" s="22"/>
      <c r="VHM2" s="22"/>
      <c r="VHN2" s="22"/>
      <c r="VHO2" s="22"/>
      <c r="VHP2" s="22"/>
      <c r="VHQ2" s="22"/>
      <c r="VHR2" s="22"/>
      <c r="VHS2" s="22"/>
      <c r="VHT2" s="22"/>
      <c r="VHU2" s="22"/>
      <c r="VHV2" s="22"/>
      <c r="VHW2" s="22"/>
      <c r="VHX2" s="22"/>
      <c r="VHY2" s="22"/>
      <c r="VHZ2" s="22"/>
      <c r="VIA2" s="22"/>
      <c r="VIB2" s="22"/>
      <c r="VIC2" s="22"/>
      <c r="VID2" s="22"/>
      <c r="VIE2" s="22"/>
      <c r="VIF2" s="22"/>
      <c r="VIG2" s="22"/>
      <c r="VIH2" s="22"/>
      <c r="VII2" s="22"/>
      <c r="VIJ2" s="22"/>
      <c r="VIK2" s="22"/>
      <c r="VIL2" s="22"/>
      <c r="VIM2" s="22"/>
      <c r="VIN2" s="22"/>
      <c r="VIO2" s="22"/>
      <c r="VIP2" s="22"/>
      <c r="VIQ2" s="22"/>
      <c r="VIR2" s="22"/>
      <c r="VIS2" s="22"/>
      <c r="VIT2" s="22"/>
      <c r="VIU2" s="22"/>
      <c r="VIV2" s="22"/>
      <c r="VIW2" s="22"/>
      <c r="VIX2" s="22"/>
      <c r="VIY2" s="22"/>
      <c r="VIZ2" s="22"/>
      <c r="VJA2" s="22"/>
      <c r="VJB2" s="22"/>
      <c r="VJC2" s="22"/>
      <c r="VJD2" s="22"/>
      <c r="VJE2" s="22"/>
      <c r="VJF2" s="22"/>
      <c r="VJG2" s="22"/>
      <c r="VJH2" s="22"/>
      <c r="VJI2" s="22"/>
      <c r="VJJ2" s="22"/>
      <c r="VJK2" s="22"/>
      <c r="VJL2" s="22"/>
      <c r="VJM2" s="22"/>
      <c r="VJN2" s="22"/>
      <c r="VJO2" s="22"/>
      <c r="VJP2" s="22"/>
      <c r="VJQ2" s="22"/>
      <c r="VJR2" s="22"/>
      <c r="VJS2" s="22"/>
      <c r="VJT2" s="22"/>
      <c r="VJU2" s="22"/>
      <c r="VJV2" s="22"/>
      <c r="VJW2" s="22"/>
      <c r="VJX2" s="22"/>
      <c r="VJY2" s="22"/>
      <c r="VJZ2" s="22"/>
      <c r="VKA2" s="22"/>
      <c r="VKB2" s="22"/>
      <c r="VKC2" s="22"/>
      <c r="VKD2" s="22"/>
      <c r="VKE2" s="22"/>
      <c r="VKF2" s="22"/>
      <c r="VKG2" s="22"/>
      <c r="VKH2" s="22"/>
      <c r="VKI2" s="22"/>
      <c r="VKJ2" s="22"/>
      <c r="VKK2" s="22"/>
      <c r="VKL2" s="22"/>
      <c r="VKM2" s="22"/>
      <c r="VKN2" s="22"/>
      <c r="VKO2" s="22"/>
      <c r="VKP2" s="22"/>
      <c r="VKQ2" s="22"/>
      <c r="VKR2" s="22"/>
      <c r="VKS2" s="22"/>
      <c r="VKT2" s="22"/>
      <c r="VKU2" s="22"/>
      <c r="VKV2" s="22"/>
      <c r="VKW2" s="22"/>
      <c r="VKX2" s="22"/>
      <c r="VKY2" s="22"/>
      <c r="VKZ2" s="22"/>
      <c r="VLA2" s="22"/>
      <c r="VLB2" s="22"/>
      <c r="VLC2" s="22"/>
      <c r="VLD2" s="22"/>
      <c r="VLE2" s="22"/>
      <c r="VLF2" s="22"/>
      <c r="VLG2" s="22"/>
      <c r="VLH2" s="22"/>
      <c r="VLI2" s="22"/>
      <c r="VLJ2" s="22"/>
      <c r="VLK2" s="22"/>
      <c r="VLL2" s="22"/>
      <c r="VLM2" s="22"/>
      <c r="VLN2" s="22"/>
      <c r="VLO2" s="22"/>
      <c r="VLP2" s="22"/>
      <c r="VLQ2" s="22"/>
      <c r="VLR2" s="22"/>
      <c r="VLS2" s="22"/>
      <c r="VLT2" s="22"/>
      <c r="VLU2" s="22"/>
      <c r="VLV2" s="22"/>
      <c r="VLW2" s="22"/>
      <c r="VLX2" s="22"/>
      <c r="VLY2" s="22"/>
      <c r="VLZ2" s="22"/>
      <c r="VMA2" s="22"/>
      <c r="VMB2" s="22"/>
      <c r="VMC2" s="22"/>
      <c r="VMD2" s="22"/>
      <c r="VME2" s="22"/>
      <c r="VMF2" s="22"/>
      <c r="VMG2" s="22"/>
      <c r="VMH2" s="22"/>
      <c r="VMI2" s="22"/>
      <c r="VMJ2" s="22"/>
      <c r="VMK2" s="22"/>
      <c r="VML2" s="22"/>
      <c r="VMM2" s="22"/>
      <c r="VMN2" s="22"/>
      <c r="VMO2" s="22"/>
      <c r="VMP2" s="22"/>
      <c r="VMQ2" s="22"/>
      <c r="VMR2" s="22"/>
      <c r="VMS2" s="22"/>
      <c r="VMT2" s="22"/>
      <c r="VMU2" s="22"/>
      <c r="VMV2" s="22"/>
      <c r="VMW2" s="22"/>
      <c r="VMX2" s="22"/>
      <c r="VMY2" s="22"/>
      <c r="VMZ2" s="22"/>
      <c r="VNA2" s="22"/>
      <c r="VNB2" s="22"/>
      <c r="VNC2" s="22"/>
      <c r="VND2" s="22"/>
      <c r="VNE2" s="22"/>
      <c r="VNF2" s="22"/>
      <c r="VNG2" s="22"/>
      <c r="VNH2" s="22"/>
      <c r="VNI2" s="22"/>
      <c r="VNJ2" s="22"/>
      <c r="VNK2" s="22"/>
      <c r="VNL2" s="22"/>
      <c r="VNM2" s="22"/>
      <c r="VNN2" s="22"/>
      <c r="VNO2" s="22"/>
      <c r="VNP2" s="22"/>
      <c r="VNQ2" s="22"/>
      <c r="VNR2" s="22"/>
      <c r="VNS2" s="22"/>
      <c r="VNT2" s="22"/>
      <c r="VNU2" s="22"/>
      <c r="VNV2" s="22"/>
      <c r="VNW2" s="22"/>
      <c r="VNX2" s="22"/>
      <c r="VNY2" s="22"/>
      <c r="VNZ2" s="22"/>
      <c r="VOA2" s="22"/>
      <c r="VOB2" s="22"/>
      <c r="VOC2" s="22"/>
      <c r="VOD2" s="22"/>
      <c r="VOE2" s="22"/>
      <c r="VOF2" s="22"/>
      <c r="VOG2" s="22"/>
      <c r="VOH2" s="22"/>
      <c r="VOI2" s="22"/>
      <c r="VOJ2" s="22"/>
      <c r="VOK2" s="22"/>
      <c r="VOL2" s="22"/>
      <c r="VOM2" s="22"/>
      <c r="VON2" s="22"/>
      <c r="VOO2" s="22"/>
      <c r="VOP2" s="22"/>
      <c r="VOQ2" s="22"/>
      <c r="VOR2" s="22"/>
      <c r="VOS2" s="22"/>
      <c r="VOT2" s="22"/>
      <c r="VOU2" s="22"/>
      <c r="VOV2" s="22"/>
      <c r="VOW2" s="22"/>
      <c r="VOX2" s="22"/>
      <c r="VOY2" s="22"/>
      <c r="VOZ2" s="22"/>
      <c r="VPA2" s="22"/>
      <c r="VPB2" s="22"/>
      <c r="VPC2" s="22"/>
      <c r="VPD2" s="22"/>
      <c r="VPE2" s="22"/>
      <c r="VPF2" s="22"/>
      <c r="VPG2" s="22"/>
      <c r="VPH2" s="22"/>
      <c r="VPI2" s="22"/>
      <c r="VPJ2" s="22"/>
      <c r="VPK2" s="22"/>
      <c r="VPL2" s="22"/>
      <c r="VPM2" s="22"/>
      <c r="VPN2" s="22"/>
      <c r="VPO2" s="22"/>
      <c r="VPP2" s="22"/>
      <c r="VPQ2" s="22"/>
      <c r="VPR2" s="22"/>
      <c r="VPS2" s="22"/>
      <c r="VPT2" s="22"/>
      <c r="VPU2" s="22"/>
      <c r="VPV2" s="22"/>
      <c r="VPW2" s="22"/>
      <c r="VPX2" s="22"/>
      <c r="VPY2" s="22"/>
      <c r="VPZ2" s="22"/>
      <c r="VQA2" s="22"/>
      <c r="VQB2" s="22"/>
      <c r="VQC2" s="22"/>
      <c r="VQD2" s="22"/>
      <c r="VQE2" s="22"/>
      <c r="VQF2" s="22"/>
      <c r="VQG2" s="22"/>
      <c r="VQH2" s="22"/>
      <c r="VQI2" s="22"/>
      <c r="VQJ2" s="22"/>
      <c r="VQK2" s="22"/>
      <c r="VQL2" s="22"/>
      <c r="VQM2" s="22"/>
      <c r="VQN2" s="22"/>
      <c r="VQO2" s="22"/>
      <c r="VQP2" s="22"/>
      <c r="VQQ2" s="22"/>
      <c r="VQR2" s="22"/>
      <c r="VQS2" s="22"/>
      <c r="VQT2" s="22"/>
      <c r="VQU2" s="22"/>
      <c r="VQV2" s="22"/>
      <c r="VQW2" s="22"/>
      <c r="VQX2" s="22"/>
      <c r="VQY2" s="22"/>
      <c r="VQZ2" s="22"/>
      <c r="VRA2" s="22"/>
      <c r="VRB2" s="22"/>
      <c r="VRC2" s="22"/>
      <c r="VRD2" s="22"/>
      <c r="VRE2" s="22"/>
      <c r="VRF2" s="22"/>
      <c r="VRG2" s="22"/>
      <c r="VRH2" s="22"/>
      <c r="VRI2" s="22"/>
      <c r="VRJ2" s="22"/>
      <c r="VRK2" s="22"/>
      <c r="VRL2" s="22"/>
      <c r="VRM2" s="22"/>
      <c r="VRN2" s="22"/>
      <c r="VRO2" s="22"/>
      <c r="VRP2" s="22"/>
      <c r="VRQ2" s="22"/>
      <c r="VRR2" s="22"/>
      <c r="VRS2" s="22"/>
      <c r="VRT2" s="22"/>
      <c r="VRU2" s="22"/>
      <c r="VRV2" s="22"/>
      <c r="VRW2" s="22"/>
      <c r="VRX2" s="22"/>
      <c r="VRY2" s="22"/>
      <c r="VRZ2" s="22"/>
      <c r="VSA2" s="22"/>
      <c r="VSB2" s="22"/>
      <c r="VSC2" s="22"/>
      <c r="VSD2" s="22"/>
      <c r="VSE2" s="22"/>
      <c r="VSF2" s="22"/>
      <c r="VSG2" s="22"/>
      <c r="VSH2" s="22"/>
      <c r="VSI2" s="22"/>
      <c r="VSJ2" s="22"/>
      <c r="VSK2" s="22"/>
      <c r="VSL2" s="22"/>
      <c r="VSM2" s="22"/>
      <c r="VSN2" s="22"/>
      <c r="VSO2" s="22"/>
      <c r="VSP2" s="22"/>
      <c r="VSQ2" s="22"/>
      <c r="VSR2" s="22"/>
      <c r="VSS2" s="22"/>
      <c r="VST2" s="22"/>
      <c r="VSU2" s="22"/>
      <c r="VSV2" s="22"/>
      <c r="VSW2" s="22"/>
      <c r="VSX2" s="22"/>
      <c r="VSY2" s="22"/>
      <c r="VSZ2" s="22"/>
      <c r="VTA2" s="22"/>
      <c r="VTB2" s="22"/>
      <c r="VTC2" s="22"/>
      <c r="VTD2" s="22"/>
      <c r="VTE2" s="22"/>
      <c r="VTF2" s="22"/>
      <c r="VTG2" s="22"/>
      <c r="VTH2" s="22"/>
      <c r="VTI2" s="22"/>
      <c r="VTJ2" s="22"/>
      <c r="VTK2" s="22"/>
      <c r="VTL2" s="22"/>
      <c r="VTM2" s="22"/>
      <c r="VTN2" s="22"/>
      <c r="VTO2" s="22"/>
      <c r="VTP2" s="22"/>
      <c r="VTQ2" s="22"/>
      <c r="VTR2" s="22"/>
      <c r="VTS2" s="22"/>
      <c r="VTT2" s="22"/>
      <c r="VTU2" s="22"/>
      <c r="VTV2" s="22"/>
      <c r="VTW2" s="22"/>
      <c r="VTX2" s="22"/>
      <c r="VTY2" s="22"/>
      <c r="VTZ2" s="22"/>
      <c r="VUA2" s="22"/>
      <c r="VUB2" s="22"/>
      <c r="VUC2" s="22"/>
      <c r="VUD2" s="22"/>
      <c r="VUE2" s="22"/>
      <c r="VUF2" s="22"/>
      <c r="VUG2" s="22"/>
      <c r="VUH2" s="22"/>
      <c r="VUI2" s="22"/>
      <c r="VUJ2" s="22"/>
      <c r="VUK2" s="22"/>
      <c r="VUL2" s="22"/>
      <c r="VUM2" s="22"/>
      <c r="VUN2" s="22"/>
      <c r="VUO2" s="22"/>
      <c r="VUP2" s="22"/>
      <c r="VUQ2" s="22"/>
      <c r="VUR2" s="22"/>
      <c r="VUS2" s="22"/>
      <c r="VUT2" s="22"/>
      <c r="VUU2" s="22"/>
      <c r="VUV2" s="22"/>
      <c r="VUW2" s="22"/>
      <c r="VUX2" s="22"/>
      <c r="VUY2" s="22"/>
      <c r="VUZ2" s="22"/>
      <c r="VVA2" s="22"/>
      <c r="VVB2" s="22"/>
      <c r="VVC2" s="22"/>
      <c r="VVD2" s="22"/>
      <c r="VVE2" s="22"/>
      <c r="VVF2" s="22"/>
      <c r="VVG2" s="22"/>
      <c r="VVH2" s="22"/>
      <c r="VVI2" s="22"/>
      <c r="VVJ2" s="22"/>
      <c r="VVK2" s="22"/>
      <c r="VVL2" s="22"/>
      <c r="VVM2" s="22"/>
      <c r="VVN2" s="22"/>
      <c r="VVO2" s="22"/>
      <c r="VVP2" s="22"/>
      <c r="VVQ2" s="22"/>
      <c r="VVR2" s="22"/>
      <c r="VVS2" s="22"/>
      <c r="VVT2" s="22"/>
      <c r="VVU2" s="22"/>
      <c r="VVV2" s="22"/>
      <c r="VVW2" s="22"/>
      <c r="VVX2" s="22"/>
      <c r="VVY2" s="22"/>
      <c r="VVZ2" s="22"/>
      <c r="VWA2" s="22"/>
      <c r="VWB2" s="22"/>
      <c r="VWC2" s="22"/>
      <c r="VWD2" s="22"/>
      <c r="VWE2" s="22"/>
      <c r="VWF2" s="22"/>
      <c r="VWG2" s="22"/>
      <c r="VWH2" s="22"/>
      <c r="VWI2" s="22"/>
      <c r="VWJ2" s="22"/>
      <c r="VWK2" s="22"/>
      <c r="VWL2" s="22"/>
      <c r="VWM2" s="22"/>
      <c r="VWN2" s="22"/>
      <c r="VWO2" s="22"/>
      <c r="VWP2" s="22"/>
      <c r="VWQ2" s="22"/>
      <c r="VWR2" s="22"/>
      <c r="VWS2" s="22"/>
      <c r="VWT2" s="22"/>
      <c r="VWU2" s="22"/>
      <c r="VWV2" s="22"/>
      <c r="VWW2" s="22"/>
      <c r="VWX2" s="22"/>
      <c r="VWY2" s="22"/>
      <c r="VWZ2" s="22"/>
      <c r="VXA2" s="22"/>
      <c r="VXB2" s="22"/>
      <c r="VXC2" s="22"/>
      <c r="VXD2" s="22"/>
      <c r="VXE2" s="22"/>
      <c r="VXF2" s="22"/>
      <c r="VXG2" s="22"/>
      <c r="VXH2" s="22"/>
      <c r="VXI2" s="22"/>
      <c r="VXJ2" s="22"/>
      <c r="VXK2" s="22"/>
      <c r="VXL2" s="22"/>
      <c r="VXM2" s="22"/>
      <c r="VXN2" s="22"/>
      <c r="VXO2" s="22"/>
      <c r="VXP2" s="22"/>
      <c r="VXQ2" s="22"/>
      <c r="VXR2" s="22"/>
      <c r="VXS2" s="22"/>
      <c r="VXT2" s="22"/>
      <c r="VXU2" s="22"/>
      <c r="VXV2" s="22"/>
      <c r="VXW2" s="22"/>
      <c r="VXX2" s="22"/>
      <c r="VXY2" s="22"/>
      <c r="VXZ2" s="22"/>
      <c r="VYA2" s="22"/>
      <c r="VYB2" s="22"/>
      <c r="VYC2" s="22"/>
      <c r="VYD2" s="22"/>
      <c r="VYE2" s="22"/>
      <c r="VYF2" s="22"/>
      <c r="VYG2" s="22"/>
      <c r="VYH2" s="22"/>
      <c r="VYI2" s="22"/>
      <c r="VYJ2" s="22"/>
      <c r="VYK2" s="22"/>
      <c r="VYL2" s="22"/>
      <c r="VYM2" s="22"/>
      <c r="VYN2" s="22"/>
      <c r="VYO2" s="22"/>
      <c r="VYP2" s="22"/>
      <c r="VYQ2" s="22"/>
      <c r="VYR2" s="22"/>
      <c r="VYS2" s="22"/>
      <c r="VYT2" s="22"/>
      <c r="VYU2" s="22"/>
      <c r="VYV2" s="22"/>
      <c r="VYW2" s="22"/>
      <c r="VYX2" s="22"/>
      <c r="VYY2" s="22"/>
      <c r="VYZ2" s="22"/>
      <c r="VZA2" s="22"/>
      <c r="VZB2" s="22"/>
      <c r="VZC2" s="22"/>
      <c r="VZD2" s="22"/>
      <c r="VZE2" s="22"/>
      <c r="VZF2" s="22"/>
      <c r="VZG2" s="22"/>
      <c r="VZH2" s="22"/>
      <c r="VZI2" s="22"/>
      <c r="VZJ2" s="22"/>
      <c r="VZK2" s="22"/>
      <c r="VZL2" s="22"/>
      <c r="VZM2" s="22"/>
      <c r="VZN2" s="22"/>
      <c r="VZO2" s="22"/>
      <c r="VZP2" s="22"/>
      <c r="VZQ2" s="22"/>
      <c r="VZR2" s="22"/>
      <c r="VZS2" s="22"/>
      <c r="VZT2" s="22"/>
      <c r="VZU2" s="22"/>
      <c r="VZV2" s="22"/>
      <c r="VZW2" s="22"/>
      <c r="VZX2" s="22"/>
      <c r="VZY2" s="22"/>
      <c r="VZZ2" s="22"/>
      <c r="WAA2" s="22"/>
      <c r="WAB2" s="22"/>
      <c r="WAC2" s="22"/>
      <c r="WAD2" s="22"/>
      <c r="WAE2" s="22"/>
      <c r="WAF2" s="22"/>
      <c r="WAG2" s="22"/>
      <c r="WAH2" s="22"/>
      <c r="WAI2" s="22"/>
      <c r="WAJ2" s="22"/>
      <c r="WAK2" s="22"/>
      <c r="WAL2" s="22"/>
      <c r="WAM2" s="22"/>
      <c r="WAN2" s="22"/>
      <c r="WAO2" s="22"/>
      <c r="WAP2" s="22"/>
      <c r="WAQ2" s="22"/>
      <c r="WAR2" s="22"/>
      <c r="WAS2" s="22"/>
      <c r="WAT2" s="22"/>
      <c r="WAU2" s="22"/>
      <c r="WAV2" s="22"/>
      <c r="WAW2" s="22"/>
      <c r="WAX2" s="22"/>
      <c r="WAY2" s="22"/>
      <c r="WAZ2" s="22"/>
      <c r="WBA2" s="22"/>
      <c r="WBB2" s="22"/>
      <c r="WBC2" s="22"/>
      <c r="WBD2" s="22"/>
      <c r="WBE2" s="22"/>
      <c r="WBF2" s="22"/>
      <c r="WBG2" s="22"/>
      <c r="WBH2" s="22"/>
      <c r="WBI2" s="22"/>
      <c r="WBJ2" s="22"/>
      <c r="WBK2" s="22"/>
      <c r="WBL2" s="22"/>
      <c r="WBM2" s="22"/>
      <c r="WBN2" s="22"/>
      <c r="WBO2" s="22"/>
      <c r="WBP2" s="22"/>
      <c r="WBQ2" s="22"/>
      <c r="WBR2" s="22"/>
      <c r="WBS2" s="22"/>
      <c r="WBT2" s="22"/>
      <c r="WBU2" s="22"/>
      <c r="WBV2" s="22"/>
      <c r="WBW2" s="22"/>
      <c r="WBX2" s="22"/>
      <c r="WBY2" s="22"/>
      <c r="WBZ2" s="22"/>
      <c r="WCA2" s="22"/>
      <c r="WCB2" s="22"/>
      <c r="WCC2" s="22"/>
      <c r="WCD2" s="22"/>
      <c r="WCE2" s="22"/>
      <c r="WCF2" s="22"/>
      <c r="WCG2" s="22"/>
      <c r="WCH2" s="22"/>
      <c r="WCI2" s="22"/>
      <c r="WCJ2" s="22"/>
      <c r="WCK2" s="22"/>
      <c r="WCL2" s="22"/>
      <c r="WCM2" s="22"/>
      <c r="WCN2" s="22"/>
      <c r="WCO2" s="22"/>
      <c r="WCP2" s="22"/>
      <c r="WCQ2" s="22"/>
      <c r="WCR2" s="22"/>
      <c r="WCS2" s="22"/>
      <c r="WCT2" s="22"/>
      <c r="WCU2" s="22"/>
      <c r="WCV2" s="22"/>
      <c r="WCW2" s="22"/>
      <c r="WCX2" s="22"/>
      <c r="WCY2" s="22"/>
      <c r="WCZ2" s="22"/>
      <c r="WDA2" s="22"/>
      <c r="WDB2" s="22"/>
      <c r="WDC2" s="22"/>
      <c r="WDD2" s="22"/>
      <c r="WDE2" s="22"/>
      <c r="WDF2" s="22"/>
      <c r="WDG2" s="22"/>
      <c r="WDH2" s="22"/>
      <c r="WDI2" s="22"/>
      <c r="WDJ2" s="22"/>
      <c r="WDK2" s="22"/>
      <c r="WDL2" s="22"/>
      <c r="WDM2" s="22"/>
      <c r="WDN2" s="22"/>
      <c r="WDO2" s="22"/>
      <c r="WDP2" s="22"/>
      <c r="WDQ2" s="22"/>
      <c r="WDR2" s="22"/>
      <c r="WDS2" s="22"/>
      <c r="WDT2" s="22"/>
      <c r="WDU2" s="22"/>
      <c r="WDV2" s="22"/>
      <c r="WDW2" s="22"/>
      <c r="WDX2" s="22"/>
      <c r="WDY2" s="22"/>
      <c r="WDZ2" s="22"/>
      <c r="WEA2" s="22"/>
      <c r="WEB2" s="22"/>
      <c r="WEC2" s="22"/>
      <c r="WED2" s="22"/>
      <c r="WEE2" s="22"/>
      <c r="WEF2" s="22"/>
      <c r="WEG2" s="22"/>
      <c r="WEH2" s="22"/>
      <c r="WEI2" s="22"/>
      <c r="WEJ2" s="22"/>
      <c r="WEK2" s="22"/>
      <c r="WEL2" s="22"/>
      <c r="WEM2" s="22"/>
      <c r="WEN2" s="22"/>
      <c r="WEO2" s="22"/>
      <c r="WEP2" s="22"/>
      <c r="WEQ2" s="22"/>
      <c r="WER2" s="22"/>
      <c r="WES2" s="22"/>
      <c r="WET2" s="22"/>
      <c r="WEU2" s="22"/>
      <c r="WEV2" s="22"/>
      <c r="WEW2" s="22"/>
      <c r="WEX2" s="22"/>
      <c r="WEY2" s="22"/>
      <c r="WEZ2" s="22"/>
      <c r="WFA2" s="22"/>
      <c r="WFB2" s="22"/>
      <c r="WFC2" s="22"/>
      <c r="WFD2" s="22"/>
      <c r="WFE2" s="22"/>
      <c r="WFF2" s="22"/>
      <c r="WFG2" s="22"/>
      <c r="WFH2" s="22"/>
      <c r="WFI2" s="22"/>
      <c r="WFJ2" s="22"/>
      <c r="WFK2" s="22"/>
      <c r="WFL2" s="22"/>
      <c r="WFM2" s="22"/>
      <c r="WFN2" s="22"/>
      <c r="WFO2" s="22"/>
      <c r="WFP2" s="22"/>
      <c r="WFQ2" s="22"/>
      <c r="WFR2" s="22"/>
      <c r="WFS2" s="22"/>
      <c r="WFT2" s="22"/>
      <c r="WFU2" s="22"/>
      <c r="WFV2" s="22"/>
      <c r="WFW2" s="22"/>
      <c r="WFX2" s="22"/>
      <c r="WFY2" s="22"/>
      <c r="WFZ2" s="22"/>
      <c r="WGA2" s="22"/>
      <c r="WGB2" s="22"/>
      <c r="WGC2" s="22"/>
      <c r="WGD2" s="22"/>
      <c r="WGE2" s="22"/>
      <c r="WGF2" s="22"/>
      <c r="WGG2" s="22"/>
      <c r="WGH2" s="22"/>
      <c r="WGI2" s="22"/>
      <c r="WGJ2" s="22"/>
      <c r="WGK2" s="22"/>
      <c r="WGL2" s="22"/>
      <c r="WGM2" s="22"/>
      <c r="WGN2" s="22"/>
      <c r="WGO2" s="22"/>
      <c r="WGP2" s="22"/>
      <c r="WGQ2" s="22"/>
      <c r="WGR2" s="22"/>
      <c r="WGS2" s="22"/>
      <c r="WGT2" s="22"/>
      <c r="WGU2" s="22"/>
      <c r="WGV2" s="22"/>
      <c r="WGW2" s="22"/>
      <c r="WGX2" s="22"/>
      <c r="WGY2" s="22"/>
      <c r="WGZ2" s="22"/>
      <c r="WHA2" s="22"/>
      <c r="WHB2" s="22"/>
      <c r="WHC2" s="22"/>
      <c r="WHD2" s="22"/>
      <c r="WHE2" s="22"/>
      <c r="WHF2" s="22"/>
      <c r="WHG2" s="22"/>
      <c r="WHH2" s="22"/>
      <c r="WHI2" s="22"/>
      <c r="WHJ2" s="22"/>
      <c r="WHK2" s="22"/>
      <c r="WHL2" s="22"/>
      <c r="WHM2" s="22"/>
      <c r="WHN2" s="22"/>
      <c r="WHO2" s="22"/>
      <c r="WHP2" s="22"/>
      <c r="WHQ2" s="22"/>
      <c r="WHR2" s="22"/>
      <c r="WHS2" s="22"/>
      <c r="WHT2" s="22"/>
      <c r="WHU2" s="22"/>
      <c r="WHV2" s="22"/>
      <c r="WHW2" s="22"/>
      <c r="WHX2" s="22"/>
      <c r="WHY2" s="22"/>
      <c r="WHZ2" s="22"/>
      <c r="WIA2" s="22"/>
      <c r="WIB2" s="22"/>
      <c r="WIC2" s="22"/>
      <c r="WID2" s="22"/>
      <c r="WIE2" s="22"/>
      <c r="WIF2" s="22"/>
      <c r="WIG2" s="22"/>
      <c r="WIH2" s="22"/>
      <c r="WII2" s="22"/>
      <c r="WIJ2" s="22"/>
      <c r="WIK2" s="22"/>
      <c r="WIL2" s="22"/>
      <c r="WIM2" s="22"/>
      <c r="WIN2" s="22"/>
      <c r="WIO2" s="22"/>
      <c r="WIP2" s="22"/>
      <c r="WIQ2" s="22"/>
      <c r="WIR2" s="22"/>
      <c r="WIS2" s="22"/>
      <c r="WIT2" s="22"/>
      <c r="WIU2" s="22"/>
      <c r="WIV2" s="22"/>
      <c r="WIW2" s="22"/>
      <c r="WIX2" s="22"/>
      <c r="WIY2" s="22"/>
      <c r="WIZ2" s="22"/>
      <c r="WJA2" s="22"/>
      <c r="WJB2" s="22"/>
      <c r="WJC2" s="22"/>
      <c r="WJD2" s="22"/>
      <c r="WJE2" s="22"/>
      <c r="WJF2" s="22"/>
      <c r="WJG2" s="22"/>
      <c r="WJH2" s="22"/>
      <c r="WJI2" s="22"/>
      <c r="WJJ2" s="22"/>
      <c r="WJK2" s="22"/>
      <c r="WJL2" s="22"/>
      <c r="WJM2" s="22"/>
      <c r="WJN2" s="22"/>
      <c r="WJO2" s="22"/>
      <c r="WJP2" s="22"/>
      <c r="WJQ2" s="22"/>
      <c r="WJR2" s="22"/>
      <c r="WJS2" s="22"/>
      <c r="WJT2" s="22"/>
      <c r="WJU2" s="22"/>
      <c r="WJV2" s="22"/>
      <c r="WJW2" s="22"/>
      <c r="WJX2" s="22"/>
      <c r="WJY2" s="22"/>
      <c r="WJZ2" s="22"/>
      <c r="WKA2" s="22"/>
      <c r="WKB2" s="22"/>
      <c r="WKC2" s="22"/>
      <c r="WKD2" s="22"/>
      <c r="WKE2" s="22"/>
      <c r="WKF2" s="22"/>
      <c r="WKG2" s="22"/>
      <c r="WKH2" s="22"/>
      <c r="WKI2" s="22"/>
      <c r="WKJ2" s="22"/>
      <c r="WKK2" s="22"/>
      <c r="WKL2" s="22"/>
      <c r="WKM2" s="22"/>
      <c r="WKN2" s="22"/>
      <c r="WKO2" s="22"/>
      <c r="WKP2" s="22"/>
      <c r="WKQ2" s="22"/>
      <c r="WKR2" s="22"/>
      <c r="WKS2" s="22"/>
      <c r="WKT2" s="22"/>
      <c r="WKU2" s="22"/>
      <c r="WKV2" s="22"/>
      <c r="WKW2" s="22"/>
      <c r="WKX2" s="22"/>
      <c r="WKY2" s="22"/>
      <c r="WKZ2" s="22"/>
      <c r="WLA2" s="22"/>
      <c r="WLB2" s="22"/>
      <c r="WLC2" s="22"/>
      <c r="WLD2" s="22"/>
      <c r="WLE2" s="22"/>
      <c r="WLF2" s="22"/>
      <c r="WLG2" s="22"/>
      <c r="WLH2" s="22"/>
      <c r="WLI2" s="22"/>
      <c r="WLJ2" s="22"/>
      <c r="WLK2" s="22"/>
      <c r="WLL2" s="22"/>
      <c r="WLM2" s="22"/>
      <c r="WLN2" s="22"/>
      <c r="WLO2" s="22"/>
      <c r="WLP2" s="22"/>
      <c r="WLQ2" s="22"/>
      <c r="WLR2" s="22"/>
      <c r="WLS2" s="22"/>
      <c r="WLT2" s="22"/>
      <c r="WLU2" s="22"/>
      <c r="WLV2" s="22"/>
      <c r="WLW2" s="22"/>
      <c r="WLX2" s="22"/>
      <c r="WLY2" s="22"/>
      <c r="WLZ2" s="22"/>
      <c r="WMA2" s="22"/>
      <c r="WMB2" s="22"/>
      <c r="WMC2" s="22"/>
      <c r="WMD2" s="22"/>
      <c r="WME2" s="22"/>
      <c r="WMF2" s="22"/>
      <c r="WMG2" s="22"/>
      <c r="WMH2" s="22"/>
      <c r="WMI2" s="22"/>
      <c r="WMJ2" s="22"/>
      <c r="WMK2" s="22"/>
      <c r="WML2" s="22"/>
      <c r="WMM2" s="22"/>
      <c r="WMN2" s="22"/>
      <c r="WMO2" s="22"/>
      <c r="WMP2" s="22"/>
      <c r="WMQ2" s="22"/>
      <c r="WMR2" s="22"/>
      <c r="WMS2" s="22"/>
      <c r="WMT2" s="22"/>
      <c r="WMU2" s="22"/>
      <c r="WMV2" s="22"/>
      <c r="WMW2" s="22"/>
      <c r="WMX2" s="22"/>
      <c r="WMY2" s="22"/>
      <c r="WMZ2" s="22"/>
      <c r="WNA2" s="22"/>
      <c r="WNB2" s="22"/>
      <c r="WNC2" s="22"/>
      <c r="WND2" s="22"/>
      <c r="WNE2" s="22"/>
      <c r="WNF2" s="22"/>
      <c r="WNG2" s="22"/>
      <c r="WNH2" s="22"/>
      <c r="WNI2" s="22"/>
      <c r="WNJ2" s="22"/>
      <c r="WNK2" s="22"/>
      <c r="WNL2" s="22"/>
      <c r="WNM2" s="22"/>
      <c r="WNN2" s="22"/>
      <c r="WNO2" s="22"/>
      <c r="WNP2" s="22"/>
      <c r="WNQ2" s="22"/>
      <c r="WNR2" s="22"/>
      <c r="WNS2" s="22"/>
      <c r="WNT2" s="22"/>
      <c r="WNU2" s="22"/>
      <c r="WNV2" s="22"/>
      <c r="WNW2" s="22"/>
      <c r="WNX2" s="22"/>
      <c r="WNY2" s="22"/>
      <c r="WNZ2" s="22"/>
      <c r="WOA2" s="22"/>
      <c r="WOB2" s="22"/>
      <c r="WOC2" s="22"/>
      <c r="WOD2" s="22"/>
      <c r="WOE2" s="22"/>
      <c r="WOF2" s="22"/>
      <c r="WOG2" s="22"/>
      <c r="WOH2" s="22"/>
      <c r="WOI2" s="22"/>
      <c r="WOJ2" s="22"/>
      <c r="WOK2" s="22"/>
      <c r="WOL2" s="22"/>
      <c r="WOM2" s="22"/>
      <c r="WON2" s="22"/>
      <c r="WOO2" s="22"/>
      <c r="WOP2" s="22"/>
      <c r="WOQ2" s="22"/>
      <c r="WOR2" s="22"/>
      <c r="WOS2" s="22"/>
      <c r="WOT2" s="22"/>
      <c r="WOU2" s="22"/>
      <c r="WOV2" s="22"/>
      <c r="WOW2" s="22"/>
      <c r="WOX2" s="22"/>
      <c r="WOY2" s="22"/>
      <c r="WOZ2" s="22"/>
      <c r="WPA2" s="22"/>
      <c r="WPB2" s="22"/>
      <c r="WPC2" s="22"/>
      <c r="WPD2" s="22"/>
      <c r="WPE2" s="22"/>
      <c r="WPF2" s="22"/>
      <c r="WPG2" s="22"/>
      <c r="WPH2" s="22"/>
      <c r="WPI2" s="22"/>
      <c r="WPJ2" s="22"/>
      <c r="WPK2" s="22"/>
      <c r="WPL2" s="22"/>
      <c r="WPM2" s="22"/>
      <c r="WPN2" s="22"/>
      <c r="WPO2" s="22"/>
      <c r="WPP2" s="22"/>
      <c r="WPQ2" s="22"/>
      <c r="WPR2" s="22"/>
      <c r="WPS2" s="22"/>
      <c r="WPT2" s="22"/>
      <c r="WPU2" s="22"/>
      <c r="WPV2" s="22"/>
      <c r="WPW2" s="22"/>
      <c r="WPX2" s="22"/>
      <c r="WPY2" s="22"/>
      <c r="WPZ2" s="22"/>
      <c r="WQA2" s="22"/>
      <c r="WQB2" s="22"/>
      <c r="WQC2" s="22"/>
      <c r="WQD2" s="22"/>
      <c r="WQE2" s="22"/>
      <c r="WQF2" s="22"/>
      <c r="WQG2" s="22"/>
      <c r="WQH2" s="22"/>
      <c r="WQI2" s="22"/>
      <c r="WQJ2" s="22"/>
      <c r="WQK2" s="22"/>
      <c r="WQL2" s="22"/>
      <c r="WQM2" s="22"/>
      <c r="WQN2" s="22"/>
      <c r="WQO2" s="22"/>
      <c r="WQP2" s="22"/>
      <c r="WQQ2" s="22"/>
      <c r="WQR2" s="22"/>
      <c r="WQS2" s="22"/>
      <c r="WQT2" s="22"/>
      <c r="WQU2" s="22"/>
      <c r="WQV2" s="22"/>
      <c r="WQW2" s="22"/>
      <c r="WQX2" s="22"/>
      <c r="WQY2" s="22"/>
      <c r="WQZ2" s="22"/>
      <c r="WRA2" s="22"/>
      <c r="WRB2" s="22"/>
      <c r="WRC2" s="22"/>
      <c r="WRD2" s="22"/>
      <c r="WRE2" s="22"/>
      <c r="WRF2" s="22"/>
      <c r="WRG2" s="22"/>
      <c r="WRH2" s="22"/>
      <c r="WRI2" s="22"/>
      <c r="WRJ2" s="22"/>
      <c r="WRK2" s="22"/>
      <c r="WRL2" s="22"/>
      <c r="WRM2" s="22"/>
      <c r="WRN2" s="22"/>
      <c r="WRO2" s="22"/>
      <c r="WRP2" s="22"/>
      <c r="WRQ2" s="22"/>
      <c r="WRR2" s="22"/>
      <c r="WRS2" s="22"/>
      <c r="WRT2" s="22"/>
      <c r="WRU2" s="22"/>
      <c r="WRV2" s="22"/>
      <c r="WRW2" s="22"/>
      <c r="WRX2" s="22"/>
      <c r="WRY2" s="22"/>
      <c r="WRZ2" s="22"/>
      <c r="WSA2" s="22"/>
      <c r="WSB2" s="22"/>
      <c r="WSC2" s="22"/>
      <c r="WSD2" s="22"/>
      <c r="WSE2" s="22"/>
      <c r="WSF2" s="22"/>
      <c r="WSG2" s="22"/>
      <c r="WSH2" s="22"/>
      <c r="WSI2" s="22"/>
      <c r="WSJ2" s="22"/>
      <c r="WSK2" s="22"/>
      <c r="WSL2" s="22"/>
      <c r="WSM2" s="22"/>
      <c r="WSN2" s="22"/>
      <c r="WSO2" s="22"/>
      <c r="WSP2" s="22"/>
      <c r="WSQ2" s="22"/>
      <c r="WSR2" s="22"/>
      <c r="WSS2" s="22"/>
      <c r="WST2" s="22"/>
      <c r="WSU2" s="22"/>
      <c r="WSV2" s="22"/>
      <c r="WSW2" s="22"/>
      <c r="WSX2" s="22"/>
      <c r="WSY2" s="22"/>
      <c r="WSZ2" s="22"/>
      <c r="WTA2" s="22"/>
      <c r="WTB2" s="22"/>
      <c r="WTC2" s="22"/>
      <c r="WTD2" s="22"/>
      <c r="WTE2" s="22"/>
      <c r="WTF2" s="22"/>
      <c r="WTG2" s="22"/>
      <c r="WTH2" s="22"/>
      <c r="WTI2" s="22"/>
      <c r="WTJ2" s="22"/>
      <c r="WTK2" s="22"/>
      <c r="WTL2" s="22"/>
      <c r="WTM2" s="22"/>
      <c r="WTN2" s="22"/>
      <c r="WTO2" s="22"/>
      <c r="WTP2" s="22"/>
      <c r="WTQ2" s="22"/>
      <c r="WTR2" s="22"/>
      <c r="WTS2" s="22"/>
      <c r="WTT2" s="22"/>
      <c r="WTU2" s="22"/>
      <c r="WTV2" s="22"/>
      <c r="WTW2" s="22"/>
      <c r="WTX2" s="22"/>
      <c r="WTY2" s="22"/>
      <c r="WTZ2" s="22"/>
      <c r="WUA2" s="22"/>
      <c r="WUB2" s="22"/>
      <c r="WUC2" s="22"/>
      <c r="WUD2" s="22"/>
      <c r="WUE2" s="22"/>
      <c r="WUF2" s="22"/>
      <c r="WUG2" s="22"/>
      <c r="WUH2" s="22"/>
      <c r="WUI2" s="22"/>
      <c r="WUJ2" s="22"/>
      <c r="WUK2" s="22"/>
      <c r="WUL2" s="22"/>
      <c r="WUM2" s="22"/>
      <c r="WUN2" s="22"/>
      <c r="WUO2" s="22"/>
      <c r="WUP2" s="22"/>
      <c r="WUQ2" s="22"/>
      <c r="WUR2" s="22"/>
      <c r="WUS2" s="22"/>
      <c r="WUT2" s="22"/>
      <c r="WUU2" s="22"/>
      <c r="WUV2" s="22"/>
      <c r="WUW2" s="22"/>
      <c r="WUX2" s="22"/>
      <c r="WUY2" s="22"/>
      <c r="WUZ2" s="22"/>
      <c r="WVA2" s="22"/>
      <c r="WVB2" s="22"/>
      <c r="WVC2" s="22"/>
      <c r="WVD2" s="22"/>
      <c r="WVE2" s="22"/>
      <c r="WVF2" s="22"/>
      <c r="WVG2" s="22"/>
      <c r="WVH2" s="22"/>
      <c r="WVI2" s="22"/>
      <c r="WVJ2" s="22"/>
      <c r="WVK2" s="22"/>
      <c r="WVL2" s="22"/>
      <c r="WVM2" s="22"/>
      <c r="WVN2" s="22"/>
      <c r="WVO2" s="22"/>
      <c r="WVP2" s="22"/>
      <c r="WVQ2" s="22"/>
      <c r="WVR2" s="22"/>
      <c r="WVS2" s="22"/>
      <c r="WVT2" s="22"/>
      <c r="WVU2" s="22"/>
      <c r="WVV2" s="22"/>
      <c r="WVW2" s="22"/>
      <c r="WVX2" s="22"/>
      <c r="WVY2" s="22"/>
      <c r="WVZ2" s="22"/>
      <c r="WWA2" s="22"/>
      <c r="WWB2" s="22"/>
      <c r="WWC2" s="22"/>
      <c r="WWD2" s="22"/>
      <c r="WWE2" s="22"/>
      <c r="WWF2" s="22"/>
      <c r="WWG2" s="22"/>
      <c r="WWH2" s="22"/>
      <c r="WWI2" s="22"/>
      <c r="WWJ2" s="22"/>
      <c r="WWK2" s="22"/>
      <c r="WWL2" s="22"/>
      <c r="WWM2" s="22"/>
      <c r="WWN2" s="22"/>
      <c r="WWO2" s="22"/>
      <c r="WWP2" s="22"/>
      <c r="WWQ2" s="22"/>
      <c r="WWR2" s="22"/>
      <c r="WWS2" s="22"/>
      <c r="WWT2" s="22"/>
      <c r="WWU2" s="22"/>
      <c r="WWV2" s="22"/>
      <c r="WWW2" s="22"/>
      <c r="WWX2" s="22"/>
      <c r="WWY2" s="22"/>
      <c r="WWZ2" s="22"/>
      <c r="WXA2" s="22"/>
      <c r="WXB2" s="22"/>
      <c r="WXC2" s="22"/>
      <c r="WXD2" s="22"/>
      <c r="WXE2" s="22"/>
      <c r="WXF2" s="22"/>
      <c r="WXG2" s="22"/>
      <c r="WXH2" s="22"/>
      <c r="WXI2" s="22"/>
      <c r="WXJ2" s="22"/>
      <c r="WXK2" s="22"/>
      <c r="WXL2" s="22"/>
      <c r="WXM2" s="22"/>
      <c r="WXN2" s="22"/>
      <c r="WXO2" s="22"/>
      <c r="WXP2" s="22"/>
      <c r="WXQ2" s="22"/>
      <c r="WXR2" s="22"/>
      <c r="WXS2" s="22"/>
      <c r="WXT2" s="22"/>
      <c r="WXU2" s="22"/>
      <c r="WXV2" s="22"/>
      <c r="WXW2" s="22"/>
      <c r="WXX2" s="22"/>
      <c r="WXY2" s="22"/>
      <c r="WXZ2" s="22"/>
      <c r="WYA2" s="22"/>
      <c r="WYB2" s="22"/>
      <c r="WYC2" s="22"/>
      <c r="WYD2" s="22"/>
      <c r="WYE2" s="22"/>
      <c r="WYF2" s="22"/>
      <c r="WYG2" s="22"/>
      <c r="WYH2" s="22"/>
      <c r="WYI2" s="22"/>
      <c r="WYJ2" s="22"/>
      <c r="WYK2" s="22"/>
      <c r="WYL2" s="22"/>
      <c r="WYM2" s="22"/>
      <c r="WYN2" s="22"/>
      <c r="WYO2" s="22"/>
      <c r="WYP2" s="22"/>
      <c r="WYQ2" s="22"/>
      <c r="WYR2" s="22"/>
      <c r="WYS2" s="22"/>
      <c r="WYT2" s="22"/>
      <c r="WYU2" s="22"/>
      <c r="WYV2" s="22"/>
      <c r="WYW2" s="22"/>
      <c r="WYX2" s="22"/>
      <c r="WYY2" s="22"/>
      <c r="WYZ2" s="22"/>
      <c r="WZA2" s="22"/>
      <c r="WZB2" s="22"/>
      <c r="WZC2" s="22"/>
      <c r="WZD2" s="22"/>
      <c r="WZE2" s="22"/>
      <c r="WZF2" s="22"/>
      <c r="WZG2" s="22"/>
      <c r="WZH2" s="22"/>
      <c r="WZI2" s="22"/>
      <c r="WZJ2" s="22"/>
      <c r="WZK2" s="22"/>
      <c r="WZL2" s="22"/>
      <c r="WZM2" s="22"/>
      <c r="WZN2" s="22"/>
      <c r="WZO2" s="22"/>
      <c r="WZP2" s="22"/>
      <c r="WZQ2" s="22"/>
      <c r="WZR2" s="22"/>
      <c r="WZS2" s="22"/>
      <c r="WZT2" s="22"/>
      <c r="WZU2" s="22"/>
      <c r="WZV2" s="22"/>
      <c r="WZW2" s="22"/>
      <c r="WZX2" s="22"/>
      <c r="WZY2" s="22"/>
      <c r="WZZ2" s="22"/>
      <c r="XAA2" s="22"/>
      <c r="XAB2" s="22"/>
      <c r="XAC2" s="22"/>
      <c r="XAD2" s="22"/>
      <c r="XAE2" s="22"/>
      <c r="XAF2" s="22"/>
      <c r="XAG2" s="22"/>
      <c r="XAH2" s="22"/>
      <c r="XAI2" s="22"/>
      <c r="XAJ2" s="22"/>
      <c r="XAK2" s="22"/>
      <c r="XAL2" s="22"/>
      <c r="XAM2" s="22"/>
      <c r="XAN2" s="22"/>
      <c r="XAO2" s="22"/>
      <c r="XAP2" s="22"/>
      <c r="XAQ2" s="22"/>
      <c r="XAR2" s="22"/>
      <c r="XAS2" s="22"/>
      <c r="XAT2" s="22"/>
      <c r="XAU2" s="22"/>
      <c r="XAV2" s="22"/>
      <c r="XAW2" s="22"/>
      <c r="XAX2" s="22"/>
      <c r="XAY2" s="22"/>
      <c r="XAZ2" s="22"/>
      <c r="XBA2" s="22"/>
      <c r="XBB2" s="22"/>
      <c r="XBC2" s="22"/>
      <c r="XBD2" s="22"/>
      <c r="XBE2" s="22"/>
      <c r="XBF2" s="22"/>
      <c r="XBG2" s="22"/>
      <c r="XBH2" s="22"/>
      <c r="XBI2" s="22"/>
      <c r="XBJ2" s="22"/>
      <c r="XBK2" s="22"/>
      <c r="XBL2" s="22"/>
      <c r="XBM2" s="22"/>
      <c r="XBN2" s="22"/>
      <c r="XBO2" s="22"/>
      <c r="XBP2" s="22"/>
      <c r="XBQ2" s="22"/>
      <c r="XBR2" s="22"/>
      <c r="XBS2" s="22"/>
      <c r="XBT2" s="22"/>
      <c r="XBU2" s="22"/>
      <c r="XBV2" s="22"/>
      <c r="XBW2" s="22"/>
      <c r="XBX2" s="22"/>
      <c r="XBY2" s="22"/>
      <c r="XBZ2" s="22"/>
      <c r="XCA2" s="22"/>
      <c r="XCB2" s="22"/>
      <c r="XCC2" s="22"/>
      <c r="XCD2" s="22"/>
      <c r="XCE2" s="22"/>
      <c r="XCF2" s="22"/>
      <c r="XCG2" s="22"/>
      <c r="XCH2" s="22"/>
      <c r="XCI2" s="22"/>
      <c r="XCJ2" s="22"/>
      <c r="XCK2" s="22"/>
      <c r="XCL2" s="22"/>
      <c r="XCM2" s="22"/>
      <c r="XCN2" s="22"/>
      <c r="XCO2" s="22"/>
      <c r="XCP2" s="22"/>
      <c r="XCQ2" s="22"/>
      <c r="XCR2" s="22"/>
      <c r="XCS2" s="22"/>
      <c r="XCT2" s="22"/>
      <c r="XCU2" s="22"/>
      <c r="XCV2" s="22"/>
      <c r="XCW2" s="22"/>
      <c r="XCX2" s="22"/>
      <c r="XCY2" s="22"/>
      <c r="XCZ2" s="22"/>
      <c r="XDA2" s="22"/>
      <c r="XDB2" s="22"/>
      <c r="XDC2" s="22"/>
      <c r="XDD2" s="22"/>
      <c r="XDE2" s="22"/>
      <c r="XDF2" s="22"/>
      <c r="XDG2" s="22"/>
      <c r="XDH2" s="22"/>
      <c r="XDI2" s="22"/>
      <c r="XDJ2" s="22"/>
      <c r="XDK2" s="22"/>
      <c r="XDL2" s="22"/>
      <c r="XDM2" s="22"/>
      <c r="XDN2" s="22"/>
      <c r="XDO2" s="22"/>
      <c r="XDP2" s="22"/>
      <c r="XDQ2" s="22"/>
      <c r="XDR2" s="22"/>
      <c r="XDS2" s="22"/>
      <c r="XDT2" s="22"/>
      <c r="XDU2" s="22"/>
      <c r="XDV2" s="22"/>
      <c r="XDW2" s="22"/>
      <c r="XDX2" s="22"/>
      <c r="XDY2" s="22"/>
      <c r="XDZ2" s="22"/>
      <c r="XEA2" s="22"/>
      <c r="XEB2" s="22"/>
      <c r="XEC2" s="22"/>
      <c r="XED2" s="22"/>
      <c r="XEE2" s="22"/>
      <c r="XEF2" s="22"/>
      <c r="XEG2" s="22"/>
      <c r="XEH2" s="22"/>
      <c r="XEI2" s="22"/>
      <c r="XEJ2" s="22"/>
      <c r="XEK2" s="22"/>
      <c r="XEL2" s="22"/>
      <c r="XEM2" s="22"/>
      <c r="XEN2" s="22"/>
      <c r="XEO2" s="22"/>
      <c r="XEP2" s="22"/>
      <c r="XEQ2" s="22"/>
      <c r="XER2" s="22"/>
      <c r="XES2" s="22"/>
      <c r="XET2" s="22"/>
      <c r="XEU2" s="22"/>
      <c r="XEV2" s="22"/>
      <c r="XEW2" s="22"/>
      <c r="XEX2" s="22"/>
      <c r="XEY2" s="22"/>
      <c r="XEZ2" s="22"/>
      <c r="XFA2" s="22"/>
      <c r="XFB2" s="22"/>
      <c r="XFC2" s="22"/>
    </row>
    <row r="3" spans="1:16384" s="17" customFormat="1" ht="39.65" customHeight="1" x14ac:dyDescent="0.3">
      <c r="A3" s="4" t="s">
        <v>0</v>
      </c>
      <c r="B3" s="4" t="s">
        <v>1</v>
      </c>
      <c r="C3" s="4" t="s">
        <v>2</v>
      </c>
      <c r="D3" s="4" t="s">
        <v>3</v>
      </c>
      <c r="E3" s="4" t="s">
        <v>4</v>
      </c>
      <c r="F3" s="4" t="s">
        <v>5</v>
      </c>
      <c r="G3" s="4" t="s">
        <v>6</v>
      </c>
      <c r="H3" s="4" t="s">
        <v>7</v>
      </c>
      <c r="I3" s="4" t="s">
        <v>8</v>
      </c>
      <c r="J3" s="4" t="s">
        <v>9</v>
      </c>
      <c r="K3" s="4" t="s">
        <v>10</v>
      </c>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t="s">
        <v>11</v>
      </c>
      <c r="XFC3" s="3"/>
    </row>
    <row r="4" spans="1:16384" s="1" customFormat="1" ht="109.25" x14ac:dyDescent="0.25">
      <c r="A4" s="5" t="s">
        <v>16</v>
      </c>
      <c r="B4" s="5" t="s">
        <v>13</v>
      </c>
      <c r="C4" s="5" t="s">
        <v>14</v>
      </c>
      <c r="D4" s="5" t="s">
        <v>22</v>
      </c>
      <c r="E4" s="5" t="s">
        <v>15</v>
      </c>
      <c r="F4" s="5" t="s">
        <v>17</v>
      </c>
      <c r="G4" s="5" t="s">
        <v>18</v>
      </c>
      <c r="H4" s="5" t="s">
        <v>19</v>
      </c>
      <c r="I4" s="5" t="s">
        <v>20</v>
      </c>
      <c r="J4" s="5" t="s">
        <v>21</v>
      </c>
      <c r="K4" s="5" t="s">
        <v>23</v>
      </c>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c r="AMK4" s="5"/>
      <c r="AML4" s="5"/>
      <c r="AMM4" s="5"/>
      <c r="AMN4" s="5"/>
      <c r="AMO4" s="5"/>
      <c r="AMP4" s="5"/>
      <c r="AMQ4" s="5"/>
      <c r="AMR4" s="5"/>
      <c r="AMS4" s="5"/>
      <c r="AMT4" s="5"/>
      <c r="AMU4" s="5"/>
      <c r="AMV4" s="5"/>
      <c r="AMW4" s="5"/>
      <c r="AMX4" s="5"/>
      <c r="AMY4" s="5"/>
      <c r="AMZ4" s="5"/>
      <c r="ANA4" s="5"/>
      <c r="ANB4" s="5"/>
      <c r="ANC4" s="5"/>
      <c r="AND4" s="5"/>
      <c r="ANE4" s="5"/>
      <c r="ANF4" s="5"/>
      <c r="ANG4" s="5"/>
      <c r="ANH4" s="5"/>
      <c r="ANI4" s="5"/>
      <c r="ANJ4" s="5"/>
      <c r="ANK4" s="5"/>
      <c r="ANL4" s="5"/>
      <c r="ANM4" s="5"/>
      <c r="ANN4" s="5"/>
      <c r="ANO4" s="5"/>
      <c r="ANP4" s="5"/>
      <c r="ANQ4" s="5"/>
      <c r="ANR4" s="5"/>
      <c r="ANS4" s="5"/>
      <c r="ANT4" s="5"/>
      <c r="ANU4" s="5"/>
      <c r="ANV4" s="5"/>
      <c r="ANW4" s="5"/>
      <c r="ANX4" s="5"/>
      <c r="ANY4" s="5"/>
      <c r="ANZ4" s="5"/>
      <c r="AOA4" s="5"/>
      <c r="AOB4" s="5"/>
      <c r="AOC4" s="5"/>
      <c r="AOD4" s="5"/>
      <c r="AOE4" s="5"/>
      <c r="AOF4" s="5"/>
      <c r="AOG4" s="5"/>
      <c r="AOH4" s="5"/>
      <c r="AOI4" s="5"/>
      <c r="AOJ4" s="5"/>
      <c r="AOK4" s="5"/>
      <c r="AOL4" s="5"/>
      <c r="AOM4" s="5"/>
      <c r="AON4" s="5"/>
      <c r="AOO4" s="5"/>
      <c r="AOP4" s="5"/>
      <c r="AOQ4" s="5"/>
      <c r="AOR4" s="5"/>
      <c r="AOS4" s="5"/>
      <c r="AOT4" s="5"/>
      <c r="AOU4" s="5"/>
      <c r="AOV4" s="5"/>
      <c r="AOW4" s="5"/>
      <c r="AOX4" s="5"/>
      <c r="AOY4" s="5"/>
      <c r="AOZ4" s="5"/>
      <c r="APA4" s="5"/>
      <c r="APB4" s="5"/>
      <c r="APC4" s="5"/>
      <c r="APD4" s="5"/>
      <c r="APE4" s="5"/>
      <c r="APF4" s="5"/>
      <c r="APG4" s="5"/>
      <c r="APH4" s="5"/>
      <c r="API4" s="5"/>
      <c r="APJ4" s="5"/>
      <c r="APK4" s="5"/>
      <c r="APL4" s="5"/>
      <c r="APM4" s="5"/>
      <c r="APN4" s="5"/>
      <c r="APO4" s="5"/>
      <c r="APP4" s="5"/>
      <c r="APQ4" s="5"/>
      <c r="APR4" s="5"/>
      <c r="APS4" s="5"/>
      <c r="APT4" s="5"/>
      <c r="APU4" s="5"/>
      <c r="APV4" s="5"/>
      <c r="APW4" s="5"/>
      <c r="APX4" s="5"/>
      <c r="APY4" s="5"/>
      <c r="APZ4" s="5"/>
      <c r="AQA4" s="5"/>
      <c r="AQB4" s="5"/>
      <c r="AQC4" s="5"/>
      <c r="AQD4" s="5"/>
      <c r="AQE4" s="5"/>
      <c r="AQF4" s="5"/>
      <c r="AQG4" s="5"/>
      <c r="AQH4" s="5"/>
      <c r="AQI4" s="5"/>
      <c r="AQJ4" s="5"/>
      <c r="AQK4" s="5"/>
      <c r="AQL4" s="5"/>
      <c r="AQM4" s="5"/>
      <c r="AQN4" s="5"/>
      <c r="AQO4" s="5"/>
      <c r="AQP4" s="5"/>
      <c r="AQQ4" s="5"/>
      <c r="AQR4" s="5"/>
      <c r="AQS4" s="5"/>
      <c r="AQT4" s="5"/>
      <c r="AQU4" s="5"/>
      <c r="AQV4" s="5"/>
      <c r="AQW4" s="5"/>
      <c r="AQX4" s="5"/>
      <c r="AQY4" s="5"/>
      <c r="AQZ4" s="5"/>
      <c r="ARA4" s="5"/>
      <c r="ARB4" s="5"/>
      <c r="ARC4" s="5"/>
      <c r="ARD4" s="5"/>
      <c r="ARE4" s="5"/>
      <c r="ARF4" s="5"/>
      <c r="ARG4" s="5"/>
      <c r="ARH4" s="5"/>
      <c r="ARI4" s="5"/>
      <c r="ARJ4" s="5"/>
      <c r="ARK4" s="5"/>
      <c r="ARL4" s="5"/>
      <c r="ARM4" s="5"/>
      <c r="ARN4" s="5"/>
      <c r="ARO4" s="5"/>
      <c r="ARP4" s="5"/>
      <c r="ARQ4" s="5"/>
      <c r="ARR4" s="5"/>
      <c r="ARS4" s="5"/>
      <c r="ART4" s="5"/>
      <c r="ARU4" s="5"/>
      <c r="ARV4" s="5"/>
      <c r="ARW4" s="5"/>
      <c r="ARX4" s="5"/>
      <c r="ARY4" s="5"/>
      <c r="ARZ4" s="5"/>
      <c r="ASA4" s="5"/>
      <c r="ASB4" s="5"/>
      <c r="ASC4" s="5"/>
      <c r="ASD4" s="5"/>
      <c r="ASE4" s="5"/>
      <c r="ASF4" s="5"/>
      <c r="ASG4" s="5"/>
      <c r="ASH4" s="5"/>
      <c r="ASI4" s="5"/>
      <c r="ASJ4" s="5"/>
      <c r="ASK4" s="5"/>
      <c r="ASL4" s="5"/>
      <c r="ASM4" s="5"/>
      <c r="ASN4" s="5"/>
      <c r="ASO4" s="5"/>
      <c r="ASP4" s="5"/>
      <c r="ASQ4" s="5"/>
      <c r="ASR4" s="5"/>
      <c r="ASS4" s="5"/>
      <c r="AST4" s="5"/>
      <c r="ASU4" s="5"/>
      <c r="ASV4" s="5"/>
      <c r="ASW4" s="5"/>
      <c r="ASX4" s="5"/>
      <c r="ASY4" s="5"/>
      <c r="ASZ4" s="5"/>
      <c r="ATA4" s="5"/>
      <c r="ATB4" s="5"/>
      <c r="ATC4" s="5"/>
      <c r="ATD4" s="5"/>
      <c r="ATE4" s="5"/>
      <c r="ATF4" s="5"/>
      <c r="ATG4" s="5"/>
      <c r="ATH4" s="5"/>
      <c r="ATI4" s="5"/>
      <c r="ATJ4" s="5"/>
      <c r="ATK4" s="5"/>
      <c r="ATL4" s="5"/>
      <c r="ATM4" s="5"/>
      <c r="ATN4" s="5"/>
      <c r="ATO4" s="5"/>
      <c r="ATP4" s="5"/>
      <c r="ATQ4" s="5"/>
      <c r="ATR4" s="5"/>
      <c r="ATS4" s="5"/>
      <c r="ATT4" s="5"/>
      <c r="ATU4" s="5"/>
      <c r="ATV4" s="5"/>
      <c r="ATW4" s="5"/>
      <c r="ATX4" s="5"/>
      <c r="ATY4" s="5"/>
      <c r="ATZ4" s="5"/>
      <c r="AUA4" s="5"/>
      <c r="AUB4" s="5"/>
      <c r="AUC4" s="5"/>
      <c r="AUD4" s="5"/>
      <c r="AUE4" s="5"/>
      <c r="AUF4" s="5"/>
      <c r="AUG4" s="5"/>
      <c r="AUH4" s="5"/>
      <c r="AUI4" s="5"/>
      <c r="AUJ4" s="5"/>
      <c r="AUK4" s="5"/>
      <c r="AUL4" s="5"/>
      <c r="AUM4" s="5"/>
      <c r="AUN4" s="5"/>
      <c r="AUO4" s="5"/>
      <c r="AUP4" s="5"/>
      <c r="AUQ4" s="5"/>
      <c r="AUR4" s="5"/>
      <c r="AUS4" s="5"/>
      <c r="AUT4" s="5"/>
      <c r="AUU4" s="5"/>
      <c r="AUV4" s="5"/>
      <c r="AUW4" s="5"/>
      <c r="AUX4" s="5"/>
      <c r="AUY4" s="5"/>
      <c r="AUZ4" s="5"/>
      <c r="AVA4" s="5"/>
      <c r="AVB4" s="5"/>
      <c r="AVC4" s="5"/>
      <c r="AVD4" s="5"/>
      <c r="AVE4" s="5"/>
      <c r="AVF4" s="5"/>
      <c r="AVG4" s="5"/>
      <c r="AVH4" s="5"/>
      <c r="AVI4" s="5"/>
      <c r="AVJ4" s="5"/>
      <c r="AVK4" s="5"/>
      <c r="AVL4" s="5"/>
      <c r="AVM4" s="5"/>
      <c r="AVN4" s="5"/>
      <c r="AVO4" s="5"/>
      <c r="AVP4" s="5"/>
      <c r="AVQ4" s="5"/>
      <c r="AVR4" s="5"/>
      <c r="AVS4" s="5"/>
      <c r="AVT4" s="5"/>
      <c r="AVU4" s="5"/>
      <c r="AVV4" s="5"/>
      <c r="AVW4" s="5"/>
      <c r="AVX4" s="5"/>
      <c r="AVY4" s="5"/>
      <c r="AVZ4" s="5"/>
      <c r="AWA4" s="5"/>
      <c r="AWB4" s="5"/>
      <c r="AWC4" s="5"/>
      <c r="AWD4" s="5"/>
      <c r="AWE4" s="5"/>
      <c r="AWF4" s="5"/>
      <c r="AWG4" s="5"/>
      <c r="AWH4" s="5"/>
      <c r="AWI4" s="5"/>
      <c r="AWJ4" s="5"/>
      <c r="AWK4" s="5"/>
      <c r="AWL4" s="5"/>
      <c r="AWM4" s="5"/>
      <c r="AWN4" s="5"/>
      <c r="AWO4" s="5"/>
      <c r="AWP4" s="5"/>
      <c r="AWQ4" s="5"/>
      <c r="AWR4" s="5"/>
      <c r="AWS4" s="5"/>
      <c r="AWT4" s="5"/>
      <c r="AWU4" s="5"/>
      <c r="AWV4" s="5"/>
      <c r="AWW4" s="5"/>
      <c r="AWX4" s="5"/>
      <c r="AWY4" s="5"/>
      <c r="AWZ4" s="5"/>
      <c r="AXA4" s="5"/>
      <c r="AXB4" s="5"/>
      <c r="AXC4" s="5"/>
      <c r="AXD4" s="5"/>
      <c r="AXE4" s="5"/>
      <c r="AXF4" s="5"/>
      <c r="AXG4" s="5"/>
      <c r="AXH4" s="5"/>
      <c r="AXI4" s="5"/>
      <c r="AXJ4" s="5"/>
      <c r="AXK4" s="5"/>
      <c r="AXL4" s="5"/>
      <c r="AXM4" s="5"/>
      <c r="AXN4" s="5"/>
      <c r="AXO4" s="5"/>
      <c r="AXP4" s="5"/>
      <c r="AXQ4" s="5"/>
      <c r="AXR4" s="5"/>
      <c r="AXS4" s="5"/>
      <c r="AXT4" s="5"/>
      <c r="AXU4" s="5"/>
      <c r="AXV4" s="5"/>
      <c r="AXW4" s="5"/>
      <c r="AXX4" s="5"/>
      <c r="AXY4" s="5"/>
      <c r="AXZ4" s="5"/>
      <c r="AYA4" s="5"/>
      <c r="AYB4" s="5"/>
      <c r="AYC4" s="5"/>
      <c r="AYD4" s="5"/>
      <c r="AYE4" s="5"/>
      <c r="AYF4" s="5"/>
      <c r="AYG4" s="5"/>
      <c r="AYH4" s="5"/>
      <c r="AYI4" s="5"/>
      <c r="AYJ4" s="5"/>
      <c r="AYK4" s="5"/>
      <c r="AYL4" s="5"/>
      <c r="AYM4" s="5"/>
      <c r="AYN4" s="5"/>
      <c r="AYO4" s="5"/>
      <c r="AYP4" s="5"/>
      <c r="AYQ4" s="5"/>
      <c r="AYR4" s="5"/>
      <c r="AYS4" s="5"/>
      <c r="AYT4" s="5"/>
      <c r="AYU4" s="5"/>
      <c r="AYV4" s="5"/>
      <c r="AYW4" s="5"/>
      <c r="AYX4" s="5"/>
      <c r="AYY4" s="5"/>
      <c r="AYZ4" s="5"/>
      <c r="AZA4" s="5"/>
      <c r="AZB4" s="5"/>
      <c r="AZC4" s="5"/>
      <c r="AZD4" s="5"/>
      <c r="AZE4" s="5"/>
      <c r="AZF4" s="5"/>
      <c r="AZG4" s="5"/>
      <c r="AZH4" s="5"/>
      <c r="AZI4" s="5"/>
      <c r="AZJ4" s="5"/>
      <c r="AZK4" s="5"/>
      <c r="AZL4" s="5"/>
      <c r="AZM4" s="5"/>
      <c r="AZN4" s="5"/>
      <c r="AZO4" s="5"/>
      <c r="AZP4" s="5"/>
      <c r="AZQ4" s="5"/>
      <c r="AZR4" s="5"/>
      <c r="AZS4" s="5"/>
      <c r="AZT4" s="5"/>
      <c r="AZU4" s="5"/>
      <c r="AZV4" s="5"/>
      <c r="AZW4" s="5"/>
      <c r="AZX4" s="5"/>
      <c r="AZY4" s="5"/>
      <c r="AZZ4" s="5"/>
      <c r="BAA4" s="5"/>
      <c r="BAB4" s="5"/>
      <c r="BAC4" s="5"/>
      <c r="BAD4" s="5"/>
      <c r="BAE4" s="5"/>
      <c r="BAF4" s="5"/>
      <c r="BAG4" s="5"/>
      <c r="BAH4" s="5"/>
      <c r="BAI4" s="5"/>
      <c r="BAJ4" s="5"/>
      <c r="BAK4" s="5"/>
      <c r="BAL4" s="5"/>
      <c r="BAM4" s="5"/>
      <c r="BAN4" s="5"/>
      <c r="BAO4" s="5"/>
      <c r="BAP4" s="5"/>
      <c r="BAQ4" s="5"/>
      <c r="BAR4" s="5"/>
      <c r="BAS4" s="5"/>
      <c r="BAT4" s="5"/>
      <c r="BAU4" s="5"/>
      <c r="BAV4" s="5"/>
      <c r="BAW4" s="5"/>
      <c r="BAX4" s="5"/>
      <c r="BAY4" s="5"/>
      <c r="BAZ4" s="5"/>
      <c r="BBA4" s="5"/>
      <c r="BBB4" s="5"/>
      <c r="BBC4" s="5"/>
      <c r="BBD4" s="5"/>
      <c r="BBE4" s="5"/>
      <c r="BBF4" s="5"/>
      <c r="BBG4" s="5"/>
      <c r="BBH4" s="5"/>
      <c r="BBI4" s="5"/>
      <c r="BBJ4" s="5"/>
      <c r="BBK4" s="5"/>
      <c r="BBL4" s="5"/>
      <c r="BBM4" s="5"/>
      <c r="BBN4" s="5"/>
      <c r="BBO4" s="5"/>
      <c r="BBP4" s="5"/>
      <c r="BBQ4" s="5"/>
      <c r="BBR4" s="5"/>
      <c r="BBS4" s="5"/>
      <c r="BBT4" s="5"/>
      <c r="BBU4" s="5"/>
      <c r="BBV4" s="5"/>
      <c r="BBW4" s="5"/>
      <c r="BBX4" s="5"/>
      <c r="BBY4" s="5"/>
      <c r="BBZ4" s="5"/>
      <c r="BCA4" s="5"/>
      <c r="BCB4" s="5"/>
      <c r="BCC4" s="5"/>
      <c r="BCD4" s="5"/>
      <c r="BCE4" s="5"/>
      <c r="BCF4" s="5"/>
      <c r="BCG4" s="5"/>
      <c r="BCH4" s="5"/>
      <c r="BCI4" s="5"/>
      <c r="BCJ4" s="5"/>
      <c r="BCK4" s="5"/>
      <c r="BCL4" s="5"/>
      <c r="BCM4" s="5"/>
      <c r="BCN4" s="5"/>
      <c r="BCO4" s="5"/>
      <c r="BCP4" s="5"/>
      <c r="BCQ4" s="5"/>
      <c r="BCR4" s="5"/>
      <c r="BCS4" s="5"/>
      <c r="BCT4" s="5"/>
      <c r="BCU4" s="5"/>
      <c r="BCV4" s="5"/>
      <c r="BCW4" s="5"/>
      <c r="BCX4" s="5"/>
      <c r="BCY4" s="5"/>
      <c r="BCZ4" s="5"/>
      <c r="BDA4" s="5"/>
      <c r="BDB4" s="5"/>
      <c r="BDC4" s="5"/>
      <c r="BDD4" s="5"/>
      <c r="BDE4" s="5"/>
      <c r="BDF4" s="5"/>
      <c r="BDG4" s="5"/>
      <c r="BDH4" s="5"/>
      <c r="BDI4" s="5"/>
      <c r="BDJ4" s="5"/>
      <c r="BDK4" s="5"/>
      <c r="BDL4" s="5"/>
      <c r="BDM4" s="5"/>
      <c r="BDN4" s="5"/>
      <c r="BDO4" s="5"/>
      <c r="BDP4" s="5"/>
      <c r="BDQ4" s="5"/>
      <c r="BDR4" s="5"/>
      <c r="BDS4" s="5"/>
      <c r="BDT4" s="5"/>
      <c r="BDU4" s="5"/>
      <c r="BDV4" s="5"/>
      <c r="BDW4" s="5"/>
      <c r="BDX4" s="5"/>
      <c r="BDY4" s="5"/>
      <c r="BDZ4" s="5"/>
      <c r="BEA4" s="5"/>
      <c r="BEB4" s="5"/>
      <c r="BEC4" s="5"/>
      <c r="BED4" s="5"/>
      <c r="BEE4" s="5"/>
      <c r="BEF4" s="5"/>
      <c r="BEG4" s="5"/>
      <c r="BEH4" s="5"/>
      <c r="BEI4" s="5"/>
      <c r="BEJ4" s="5"/>
      <c r="BEK4" s="5"/>
      <c r="BEL4" s="5"/>
      <c r="BEM4" s="5"/>
      <c r="BEN4" s="5"/>
      <c r="BEO4" s="5"/>
      <c r="BEP4" s="5"/>
      <c r="BEQ4" s="5"/>
      <c r="BER4" s="5"/>
      <c r="BES4" s="5"/>
      <c r="BET4" s="5"/>
      <c r="BEU4" s="5"/>
      <c r="BEV4" s="5"/>
      <c r="BEW4" s="5"/>
      <c r="BEX4" s="5"/>
      <c r="BEY4" s="5"/>
      <c r="BEZ4" s="5"/>
      <c r="BFA4" s="5"/>
      <c r="BFB4" s="5"/>
      <c r="BFC4" s="5"/>
      <c r="BFD4" s="5"/>
      <c r="BFE4" s="5"/>
      <c r="BFF4" s="5"/>
      <c r="BFG4" s="5"/>
      <c r="BFH4" s="5"/>
      <c r="BFI4" s="5"/>
      <c r="BFJ4" s="5"/>
      <c r="BFK4" s="5"/>
      <c r="BFL4" s="5"/>
      <c r="BFM4" s="5"/>
      <c r="BFN4" s="5"/>
      <c r="BFO4" s="5"/>
      <c r="BFP4" s="5"/>
      <c r="BFQ4" s="5"/>
      <c r="BFR4" s="5"/>
      <c r="BFS4" s="5"/>
      <c r="BFT4" s="5"/>
      <c r="BFU4" s="5"/>
      <c r="BFV4" s="5"/>
      <c r="BFW4" s="5"/>
      <c r="BFX4" s="5"/>
      <c r="BFY4" s="5"/>
      <c r="BFZ4" s="5"/>
      <c r="BGA4" s="5"/>
      <c r="BGB4" s="5"/>
      <c r="BGC4" s="5"/>
      <c r="BGD4" s="5"/>
      <c r="BGE4" s="5"/>
      <c r="BGF4" s="5"/>
      <c r="BGG4" s="5"/>
      <c r="BGH4" s="5"/>
      <c r="BGI4" s="5"/>
      <c r="BGJ4" s="5"/>
      <c r="BGK4" s="5"/>
      <c r="BGL4" s="5"/>
      <c r="BGM4" s="5"/>
      <c r="BGN4" s="5"/>
      <c r="BGO4" s="5"/>
      <c r="BGP4" s="5"/>
      <c r="BGQ4" s="5"/>
      <c r="BGR4" s="5"/>
      <c r="BGS4" s="5"/>
      <c r="BGT4" s="5"/>
      <c r="BGU4" s="5"/>
      <c r="BGV4" s="5"/>
      <c r="BGW4" s="5"/>
      <c r="BGX4" s="5"/>
      <c r="BGY4" s="5"/>
      <c r="BGZ4" s="5"/>
      <c r="BHA4" s="5"/>
      <c r="BHB4" s="5"/>
      <c r="BHC4" s="5"/>
      <c r="BHD4" s="5"/>
      <c r="BHE4" s="5"/>
      <c r="BHF4" s="5"/>
      <c r="BHG4" s="5"/>
      <c r="BHH4" s="5"/>
      <c r="BHI4" s="5"/>
      <c r="BHJ4" s="5"/>
      <c r="BHK4" s="5"/>
      <c r="BHL4" s="5"/>
      <c r="BHM4" s="5"/>
      <c r="BHN4" s="5"/>
      <c r="BHO4" s="5"/>
      <c r="BHP4" s="5"/>
      <c r="BHQ4" s="5"/>
      <c r="BHR4" s="5"/>
      <c r="BHS4" s="5"/>
      <c r="BHT4" s="5"/>
      <c r="BHU4" s="5"/>
      <c r="BHV4" s="5"/>
      <c r="BHW4" s="5"/>
      <c r="BHX4" s="5"/>
      <c r="BHY4" s="5"/>
      <c r="BHZ4" s="5"/>
      <c r="BIA4" s="5"/>
      <c r="BIB4" s="5"/>
      <c r="BIC4" s="5"/>
      <c r="BID4" s="5"/>
      <c r="BIE4" s="5"/>
      <c r="BIF4" s="5"/>
      <c r="BIG4" s="5"/>
      <c r="BIH4" s="5"/>
      <c r="BII4" s="5"/>
      <c r="BIJ4" s="5"/>
      <c r="BIK4" s="5"/>
      <c r="BIL4" s="5"/>
      <c r="BIM4" s="5"/>
      <c r="BIN4" s="5"/>
      <c r="BIO4" s="5"/>
      <c r="BIP4" s="5"/>
      <c r="BIQ4" s="5"/>
      <c r="BIR4" s="5"/>
      <c r="BIS4" s="5"/>
      <c r="BIT4" s="5"/>
      <c r="BIU4" s="5"/>
      <c r="BIV4" s="5"/>
      <c r="BIW4" s="5"/>
      <c r="BIX4" s="5"/>
      <c r="BIY4" s="5"/>
      <c r="BIZ4" s="5"/>
      <c r="BJA4" s="5"/>
      <c r="BJB4" s="5"/>
      <c r="BJC4" s="5"/>
      <c r="BJD4" s="5"/>
      <c r="BJE4" s="5"/>
      <c r="BJF4" s="5"/>
      <c r="BJG4" s="5"/>
      <c r="BJH4" s="5"/>
      <c r="BJI4" s="5"/>
      <c r="BJJ4" s="5"/>
      <c r="BJK4" s="5"/>
      <c r="BJL4" s="5"/>
      <c r="BJM4" s="5"/>
      <c r="BJN4" s="5"/>
      <c r="BJO4" s="5"/>
      <c r="BJP4" s="5"/>
      <c r="BJQ4" s="5"/>
      <c r="BJR4" s="5"/>
      <c r="BJS4" s="5"/>
      <c r="BJT4" s="5"/>
      <c r="BJU4" s="5"/>
      <c r="BJV4" s="5"/>
      <c r="BJW4" s="5"/>
      <c r="BJX4" s="5"/>
      <c r="BJY4" s="5"/>
      <c r="BJZ4" s="5"/>
      <c r="BKA4" s="5"/>
      <c r="BKB4" s="5"/>
      <c r="BKC4" s="5"/>
      <c r="BKD4" s="5"/>
      <c r="BKE4" s="5"/>
      <c r="BKF4" s="5"/>
      <c r="BKG4" s="5"/>
      <c r="BKH4" s="5"/>
      <c r="BKI4" s="5"/>
      <c r="BKJ4" s="5"/>
      <c r="BKK4" s="5"/>
      <c r="BKL4" s="5"/>
      <c r="BKM4" s="5"/>
      <c r="BKN4" s="5"/>
      <c r="BKO4" s="5"/>
      <c r="BKP4" s="5"/>
      <c r="BKQ4" s="5"/>
      <c r="BKR4" s="5"/>
      <c r="BKS4" s="5"/>
      <c r="BKT4" s="5"/>
      <c r="BKU4" s="5"/>
      <c r="BKV4" s="5"/>
      <c r="BKW4" s="5"/>
      <c r="BKX4" s="5"/>
      <c r="BKY4" s="5"/>
      <c r="BKZ4" s="5"/>
      <c r="BLA4" s="5"/>
      <c r="BLB4" s="5"/>
      <c r="BLC4" s="5"/>
      <c r="BLD4" s="5"/>
      <c r="BLE4" s="5"/>
      <c r="BLF4" s="5"/>
      <c r="BLG4" s="5"/>
      <c r="BLH4" s="5"/>
      <c r="BLI4" s="5"/>
      <c r="BLJ4" s="5"/>
      <c r="BLK4" s="5"/>
      <c r="BLL4" s="5"/>
      <c r="BLM4" s="5"/>
      <c r="BLN4" s="5"/>
      <c r="BLO4" s="5"/>
      <c r="BLP4" s="5"/>
      <c r="BLQ4" s="5"/>
      <c r="BLR4" s="5"/>
      <c r="BLS4" s="5"/>
      <c r="BLT4" s="5"/>
      <c r="BLU4" s="5"/>
      <c r="BLV4" s="5"/>
      <c r="BLW4" s="5"/>
      <c r="BLX4" s="5"/>
      <c r="BLY4" s="5"/>
      <c r="BLZ4" s="5"/>
      <c r="BMA4" s="5"/>
      <c r="BMB4" s="5"/>
      <c r="BMC4" s="5"/>
      <c r="BMD4" s="5"/>
      <c r="BME4" s="5"/>
      <c r="BMF4" s="5"/>
      <c r="BMG4" s="5"/>
      <c r="BMH4" s="5"/>
      <c r="BMI4" s="5"/>
      <c r="BMJ4" s="5"/>
      <c r="BMK4" s="5"/>
      <c r="BML4" s="5"/>
      <c r="BMM4" s="5"/>
      <c r="BMN4" s="5"/>
      <c r="BMO4" s="5"/>
      <c r="BMP4" s="5"/>
      <c r="BMQ4" s="5"/>
      <c r="BMR4" s="5"/>
      <c r="BMS4" s="5"/>
      <c r="BMT4" s="5"/>
      <c r="BMU4" s="5"/>
      <c r="BMV4" s="5"/>
      <c r="BMW4" s="5"/>
      <c r="BMX4" s="5"/>
      <c r="BMY4" s="5"/>
      <c r="BMZ4" s="5"/>
      <c r="BNA4" s="5"/>
      <c r="BNB4" s="5"/>
      <c r="BNC4" s="5"/>
      <c r="BND4" s="5"/>
      <c r="BNE4" s="5"/>
      <c r="BNF4" s="5"/>
      <c r="BNG4" s="5"/>
      <c r="BNH4" s="5"/>
      <c r="BNI4" s="5"/>
      <c r="BNJ4" s="5"/>
      <c r="BNK4" s="5"/>
      <c r="BNL4" s="5"/>
      <c r="BNM4" s="5"/>
      <c r="BNN4" s="5"/>
      <c r="BNO4" s="5"/>
      <c r="BNP4" s="5"/>
      <c r="BNQ4" s="5"/>
      <c r="BNR4" s="5"/>
      <c r="BNS4" s="5"/>
      <c r="BNT4" s="5"/>
      <c r="BNU4" s="5"/>
      <c r="BNV4" s="5"/>
      <c r="BNW4" s="5"/>
      <c r="BNX4" s="5"/>
      <c r="BNY4" s="5"/>
      <c r="BNZ4" s="5"/>
      <c r="BOA4" s="5"/>
      <c r="BOB4" s="5"/>
      <c r="BOC4" s="5"/>
      <c r="BOD4" s="5"/>
      <c r="BOE4" s="5"/>
      <c r="BOF4" s="5"/>
      <c r="BOG4" s="5"/>
      <c r="BOH4" s="5"/>
      <c r="BOI4" s="5"/>
      <c r="BOJ4" s="5"/>
      <c r="BOK4" s="5"/>
      <c r="BOL4" s="5"/>
      <c r="BOM4" s="5"/>
      <c r="BON4" s="5"/>
      <c r="BOO4" s="5"/>
      <c r="BOP4" s="5"/>
      <c r="BOQ4" s="5"/>
      <c r="BOR4" s="5"/>
      <c r="BOS4" s="5"/>
      <c r="BOT4" s="5"/>
      <c r="BOU4" s="5"/>
      <c r="BOV4" s="5"/>
      <c r="BOW4" s="5"/>
      <c r="BOX4" s="5"/>
      <c r="BOY4" s="5"/>
      <c r="BOZ4" s="5"/>
      <c r="BPA4" s="5"/>
      <c r="BPB4" s="5"/>
      <c r="BPC4" s="5"/>
      <c r="BPD4" s="5"/>
      <c r="BPE4" s="5"/>
      <c r="BPF4" s="5"/>
      <c r="BPG4" s="5"/>
      <c r="BPH4" s="5"/>
      <c r="BPI4" s="5"/>
      <c r="BPJ4" s="5"/>
      <c r="BPK4" s="5"/>
      <c r="BPL4" s="5"/>
      <c r="BPM4" s="5"/>
      <c r="BPN4" s="5"/>
      <c r="BPO4" s="5"/>
      <c r="BPP4" s="5"/>
      <c r="BPQ4" s="5"/>
      <c r="BPR4" s="5"/>
      <c r="BPS4" s="5"/>
      <c r="BPT4" s="5"/>
      <c r="BPU4" s="5"/>
      <c r="BPV4" s="5"/>
      <c r="BPW4" s="5"/>
      <c r="BPX4" s="5"/>
      <c r="BPY4" s="5"/>
      <c r="BPZ4" s="5"/>
      <c r="BQA4" s="5"/>
      <c r="BQB4" s="5"/>
      <c r="BQC4" s="5"/>
      <c r="BQD4" s="5"/>
      <c r="BQE4" s="5"/>
      <c r="BQF4" s="5"/>
      <c r="BQG4" s="5"/>
      <c r="BQH4" s="5"/>
      <c r="BQI4" s="5"/>
      <c r="BQJ4" s="5"/>
      <c r="BQK4" s="5"/>
      <c r="BQL4" s="5"/>
      <c r="BQM4" s="5"/>
      <c r="BQN4" s="5"/>
      <c r="BQO4" s="5"/>
      <c r="BQP4" s="5"/>
      <c r="BQQ4" s="5"/>
      <c r="BQR4" s="5"/>
      <c r="BQS4" s="5"/>
      <c r="BQT4" s="5"/>
      <c r="BQU4" s="5"/>
      <c r="BQV4" s="5"/>
      <c r="BQW4" s="5"/>
      <c r="BQX4" s="5"/>
      <c r="BQY4" s="5"/>
      <c r="BQZ4" s="5"/>
      <c r="BRA4" s="5"/>
      <c r="BRB4" s="5"/>
      <c r="BRC4" s="5"/>
      <c r="BRD4" s="5"/>
      <c r="BRE4" s="5"/>
      <c r="BRF4" s="5"/>
      <c r="BRG4" s="5"/>
      <c r="BRH4" s="5"/>
      <c r="BRI4" s="5"/>
      <c r="BRJ4" s="5"/>
      <c r="BRK4" s="5"/>
      <c r="BRL4" s="5"/>
      <c r="BRM4" s="5"/>
      <c r="BRN4" s="5"/>
      <c r="BRO4" s="5"/>
      <c r="BRP4" s="5"/>
      <c r="BRQ4" s="5"/>
      <c r="BRR4" s="5"/>
      <c r="BRS4" s="5"/>
      <c r="BRT4" s="5"/>
      <c r="BRU4" s="5"/>
      <c r="BRV4" s="5"/>
      <c r="BRW4" s="5"/>
      <c r="BRX4" s="5"/>
      <c r="BRY4" s="5"/>
      <c r="BRZ4" s="5"/>
      <c r="BSA4" s="5"/>
      <c r="BSB4" s="5"/>
      <c r="BSC4" s="5"/>
      <c r="BSD4" s="5"/>
      <c r="BSE4" s="5"/>
      <c r="BSF4" s="5"/>
      <c r="BSG4" s="5"/>
      <c r="BSH4" s="5"/>
      <c r="BSI4" s="5"/>
      <c r="BSJ4" s="5"/>
      <c r="BSK4" s="5"/>
      <c r="BSL4" s="5"/>
      <c r="BSM4" s="5"/>
      <c r="BSN4" s="5"/>
      <c r="BSO4" s="5"/>
      <c r="BSP4" s="5"/>
      <c r="BSQ4" s="5"/>
      <c r="BSR4" s="5"/>
      <c r="BSS4" s="5"/>
      <c r="BST4" s="5"/>
      <c r="BSU4" s="5"/>
      <c r="BSV4" s="5"/>
      <c r="BSW4" s="5"/>
      <c r="BSX4" s="5"/>
      <c r="BSY4" s="5"/>
      <c r="BSZ4" s="5"/>
      <c r="BTA4" s="5"/>
      <c r="BTB4" s="5"/>
      <c r="BTC4" s="5"/>
      <c r="BTD4" s="5"/>
      <c r="BTE4" s="5"/>
      <c r="BTF4" s="5"/>
      <c r="BTG4" s="5"/>
      <c r="BTH4" s="5"/>
      <c r="BTI4" s="5"/>
      <c r="BTJ4" s="5"/>
      <c r="BTK4" s="5"/>
      <c r="BTL4" s="5"/>
      <c r="BTM4" s="5"/>
      <c r="BTN4" s="5"/>
      <c r="BTO4" s="5"/>
      <c r="BTP4" s="5"/>
      <c r="BTQ4" s="5"/>
      <c r="BTR4" s="5"/>
      <c r="BTS4" s="5"/>
      <c r="BTT4" s="5"/>
      <c r="BTU4" s="5"/>
      <c r="BTV4" s="5"/>
      <c r="BTW4" s="5"/>
      <c r="BTX4" s="5"/>
      <c r="BTY4" s="5"/>
      <c r="BTZ4" s="5"/>
      <c r="BUA4" s="5"/>
      <c r="BUB4" s="5"/>
      <c r="BUC4" s="5"/>
      <c r="BUD4" s="5"/>
      <c r="BUE4" s="5"/>
      <c r="BUF4" s="5"/>
      <c r="BUG4" s="5"/>
      <c r="BUH4" s="5"/>
      <c r="BUI4" s="5"/>
      <c r="BUJ4" s="5"/>
      <c r="BUK4" s="5"/>
      <c r="BUL4" s="5"/>
      <c r="BUM4" s="5"/>
      <c r="BUN4" s="5"/>
      <c r="BUO4" s="5"/>
      <c r="BUP4" s="5"/>
      <c r="BUQ4" s="5"/>
      <c r="BUR4" s="5"/>
      <c r="BUS4" s="5"/>
      <c r="BUT4" s="5"/>
      <c r="BUU4" s="5"/>
      <c r="BUV4" s="5"/>
      <c r="BUW4" s="5"/>
      <c r="BUX4" s="5"/>
      <c r="BUY4" s="5"/>
      <c r="BUZ4" s="5"/>
      <c r="BVA4" s="5"/>
      <c r="BVB4" s="5"/>
      <c r="BVC4" s="5"/>
      <c r="BVD4" s="5"/>
      <c r="BVE4" s="5"/>
      <c r="BVF4" s="5"/>
      <c r="BVG4" s="5"/>
      <c r="BVH4" s="5"/>
      <c r="BVI4" s="5"/>
      <c r="BVJ4" s="5"/>
      <c r="BVK4" s="5"/>
      <c r="BVL4" s="5"/>
      <c r="BVM4" s="5"/>
      <c r="BVN4" s="5"/>
      <c r="BVO4" s="5"/>
      <c r="BVP4" s="5"/>
      <c r="BVQ4" s="5"/>
      <c r="BVR4" s="5"/>
      <c r="BVS4" s="5"/>
      <c r="BVT4" s="5"/>
      <c r="BVU4" s="5"/>
      <c r="BVV4" s="5"/>
      <c r="BVW4" s="5"/>
      <c r="BVX4" s="5"/>
      <c r="BVY4" s="5"/>
      <c r="BVZ4" s="5"/>
      <c r="BWA4" s="5"/>
      <c r="BWB4" s="5"/>
      <c r="BWC4" s="5"/>
      <c r="BWD4" s="5"/>
      <c r="BWE4" s="5"/>
      <c r="BWF4" s="5"/>
      <c r="BWG4" s="5"/>
      <c r="BWH4" s="5"/>
      <c r="BWI4" s="5"/>
      <c r="BWJ4" s="5"/>
      <c r="BWK4" s="5"/>
      <c r="BWL4" s="5"/>
      <c r="BWM4" s="5"/>
      <c r="BWN4" s="5"/>
      <c r="BWO4" s="5"/>
      <c r="BWP4" s="5"/>
      <c r="BWQ4" s="5"/>
      <c r="BWR4" s="5"/>
      <c r="BWS4" s="5"/>
      <c r="BWT4" s="5"/>
      <c r="BWU4" s="5"/>
      <c r="BWV4" s="5"/>
      <c r="BWW4" s="5"/>
      <c r="BWX4" s="5"/>
      <c r="BWY4" s="5"/>
      <c r="BWZ4" s="5"/>
      <c r="BXA4" s="5"/>
      <c r="BXB4" s="5"/>
      <c r="BXC4" s="5"/>
      <c r="BXD4" s="5"/>
      <c r="BXE4" s="5"/>
      <c r="BXF4" s="5"/>
      <c r="BXG4" s="5"/>
      <c r="BXH4" s="5"/>
      <c r="BXI4" s="5"/>
      <c r="BXJ4" s="5"/>
      <c r="BXK4" s="5"/>
      <c r="BXL4" s="5"/>
      <c r="BXM4" s="5"/>
      <c r="BXN4" s="5"/>
      <c r="BXO4" s="5"/>
      <c r="BXP4" s="5"/>
      <c r="BXQ4" s="5"/>
      <c r="BXR4" s="5"/>
      <c r="BXS4" s="5"/>
      <c r="BXT4" s="5"/>
      <c r="BXU4" s="5"/>
      <c r="BXV4" s="5"/>
      <c r="BXW4" s="5"/>
      <c r="BXX4" s="5"/>
      <c r="BXY4" s="5"/>
      <c r="BXZ4" s="5"/>
      <c r="BYA4" s="5"/>
      <c r="BYB4" s="5"/>
      <c r="BYC4" s="5"/>
      <c r="BYD4" s="5"/>
      <c r="BYE4" s="5"/>
      <c r="BYF4" s="5"/>
      <c r="BYG4" s="5"/>
      <c r="BYH4" s="5"/>
      <c r="BYI4" s="5"/>
      <c r="BYJ4" s="5"/>
      <c r="BYK4" s="5"/>
      <c r="BYL4" s="5"/>
      <c r="BYM4" s="5"/>
      <c r="BYN4" s="5"/>
      <c r="BYO4" s="5"/>
      <c r="BYP4" s="5"/>
      <c r="BYQ4" s="5"/>
      <c r="BYR4" s="5"/>
      <c r="BYS4" s="5"/>
      <c r="BYT4" s="5"/>
      <c r="BYU4" s="5"/>
      <c r="BYV4" s="5"/>
      <c r="BYW4" s="5"/>
      <c r="BYX4" s="5"/>
      <c r="BYY4" s="5"/>
      <c r="BYZ4" s="5"/>
      <c r="BZA4" s="5"/>
      <c r="BZB4" s="5"/>
      <c r="BZC4" s="5"/>
      <c r="BZD4" s="5"/>
      <c r="BZE4" s="5"/>
      <c r="BZF4" s="5"/>
      <c r="BZG4" s="5"/>
      <c r="BZH4" s="5"/>
      <c r="BZI4" s="5"/>
      <c r="BZJ4" s="5"/>
      <c r="BZK4" s="5"/>
      <c r="BZL4" s="5"/>
      <c r="BZM4" s="5"/>
      <c r="BZN4" s="5"/>
      <c r="BZO4" s="5"/>
      <c r="BZP4" s="5"/>
      <c r="BZQ4" s="5"/>
      <c r="BZR4" s="5"/>
      <c r="BZS4" s="5"/>
      <c r="BZT4" s="5"/>
      <c r="BZU4" s="5"/>
      <c r="BZV4" s="5"/>
      <c r="BZW4" s="5"/>
      <c r="BZX4" s="5"/>
      <c r="BZY4" s="5"/>
      <c r="BZZ4" s="5"/>
      <c r="CAA4" s="5"/>
      <c r="CAB4" s="5"/>
      <c r="CAC4" s="5"/>
      <c r="CAD4" s="5"/>
      <c r="CAE4" s="5"/>
      <c r="CAF4" s="5"/>
      <c r="CAG4" s="5"/>
      <c r="CAH4" s="5"/>
      <c r="CAI4" s="5"/>
      <c r="CAJ4" s="5"/>
      <c r="CAK4" s="5"/>
      <c r="CAL4" s="5"/>
      <c r="CAM4" s="5"/>
      <c r="CAN4" s="5"/>
      <c r="CAO4" s="5"/>
      <c r="CAP4" s="5"/>
      <c r="CAQ4" s="5"/>
      <c r="CAR4" s="5"/>
      <c r="CAS4" s="5"/>
      <c r="CAT4" s="5"/>
      <c r="CAU4" s="5"/>
      <c r="CAV4" s="5"/>
      <c r="CAW4" s="5"/>
      <c r="CAX4" s="5"/>
      <c r="CAY4" s="5"/>
      <c r="CAZ4" s="5"/>
      <c r="CBA4" s="5"/>
      <c r="CBB4" s="5"/>
      <c r="CBC4" s="5"/>
      <c r="CBD4" s="5"/>
      <c r="CBE4" s="5"/>
      <c r="CBF4" s="5"/>
      <c r="CBG4" s="5"/>
      <c r="CBH4" s="5"/>
      <c r="CBI4" s="5"/>
      <c r="CBJ4" s="5"/>
      <c r="CBK4" s="5"/>
      <c r="CBL4" s="5"/>
      <c r="CBM4" s="5"/>
      <c r="CBN4" s="5"/>
      <c r="CBO4" s="5"/>
      <c r="CBP4" s="5"/>
      <c r="CBQ4" s="5"/>
      <c r="CBR4" s="5"/>
      <c r="CBS4" s="5"/>
      <c r="CBT4" s="5"/>
      <c r="CBU4" s="5"/>
      <c r="CBV4" s="5"/>
      <c r="CBW4" s="5"/>
      <c r="CBX4" s="5"/>
      <c r="CBY4" s="5"/>
      <c r="CBZ4" s="5"/>
      <c r="CCA4" s="5"/>
      <c r="CCB4" s="5"/>
      <c r="CCC4" s="5"/>
      <c r="CCD4" s="5"/>
      <c r="CCE4" s="5"/>
      <c r="CCF4" s="5"/>
      <c r="CCG4" s="5"/>
      <c r="CCH4" s="5"/>
      <c r="CCI4" s="5"/>
      <c r="CCJ4" s="5"/>
      <c r="CCK4" s="5"/>
      <c r="CCL4" s="5"/>
      <c r="CCM4" s="5"/>
      <c r="CCN4" s="5"/>
      <c r="CCO4" s="5"/>
      <c r="CCP4" s="5"/>
      <c r="CCQ4" s="5"/>
      <c r="CCR4" s="5"/>
      <c r="CCS4" s="5"/>
      <c r="CCT4" s="5"/>
      <c r="CCU4" s="5"/>
      <c r="CCV4" s="5"/>
      <c r="CCW4" s="5"/>
      <c r="CCX4" s="5"/>
      <c r="CCY4" s="5"/>
      <c r="CCZ4" s="5"/>
      <c r="CDA4" s="5"/>
      <c r="CDB4" s="5"/>
      <c r="CDC4" s="5"/>
      <c r="CDD4" s="5"/>
      <c r="CDE4" s="5"/>
      <c r="CDF4" s="5"/>
      <c r="CDG4" s="5"/>
      <c r="CDH4" s="5"/>
      <c r="CDI4" s="5"/>
      <c r="CDJ4" s="5"/>
      <c r="CDK4" s="5"/>
      <c r="CDL4" s="5"/>
      <c r="CDM4" s="5"/>
      <c r="CDN4" s="5"/>
      <c r="CDO4" s="5"/>
      <c r="CDP4" s="5"/>
      <c r="CDQ4" s="5"/>
      <c r="CDR4" s="5"/>
      <c r="CDS4" s="5"/>
      <c r="CDT4" s="5"/>
      <c r="CDU4" s="5"/>
      <c r="CDV4" s="5"/>
      <c r="CDW4" s="5"/>
      <c r="CDX4" s="5"/>
      <c r="CDY4" s="5"/>
      <c r="CDZ4" s="5"/>
      <c r="CEA4" s="5"/>
      <c r="CEB4" s="5"/>
      <c r="CEC4" s="5"/>
      <c r="CED4" s="5"/>
      <c r="CEE4" s="5"/>
      <c r="CEF4" s="5"/>
      <c r="CEG4" s="5"/>
      <c r="CEH4" s="5"/>
      <c r="CEI4" s="5"/>
      <c r="CEJ4" s="5"/>
      <c r="CEK4" s="5"/>
      <c r="CEL4" s="5"/>
      <c r="CEM4" s="5"/>
      <c r="CEN4" s="5"/>
      <c r="CEO4" s="5"/>
      <c r="CEP4" s="5"/>
      <c r="CEQ4" s="5"/>
      <c r="CER4" s="5"/>
      <c r="CES4" s="5"/>
      <c r="CET4" s="5"/>
      <c r="CEU4" s="5"/>
      <c r="CEV4" s="5"/>
      <c r="CEW4" s="5"/>
      <c r="CEX4" s="5"/>
      <c r="CEY4" s="5"/>
      <c r="CEZ4" s="5"/>
      <c r="CFA4" s="5"/>
      <c r="CFB4" s="5"/>
      <c r="CFC4" s="5"/>
      <c r="CFD4" s="5"/>
      <c r="CFE4" s="5"/>
      <c r="CFF4" s="5"/>
      <c r="CFG4" s="5"/>
      <c r="CFH4" s="5"/>
      <c r="CFI4" s="5"/>
      <c r="CFJ4" s="5"/>
      <c r="CFK4" s="5"/>
      <c r="CFL4" s="5"/>
      <c r="CFM4" s="5"/>
      <c r="CFN4" s="5"/>
      <c r="CFO4" s="5"/>
      <c r="CFP4" s="5"/>
      <c r="CFQ4" s="5"/>
      <c r="CFR4" s="5"/>
      <c r="CFS4" s="5"/>
      <c r="CFT4" s="5"/>
      <c r="CFU4" s="5"/>
      <c r="CFV4" s="5"/>
      <c r="CFW4" s="5"/>
      <c r="CFX4" s="5"/>
      <c r="CFY4" s="5"/>
      <c r="CFZ4" s="5"/>
      <c r="CGA4" s="5"/>
      <c r="CGB4" s="5"/>
      <c r="CGC4" s="5"/>
      <c r="CGD4" s="5"/>
      <c r="CGE4" s="5"/>
      <c r="CGF4" s="5"/>
      <c r="CGG4" s="5"/>
      <c r="CGH4" s="5"/>
      <c r="CGI4" s="5"/>
      <c r="CGJ4" s="5"/>
      <c r="CGK4" s="5"/>
      <c r="CGL4" s="5"/>
      <c r="CGM4" s="5"/>
      <c r="CGN4" s="5"/>
      <c r="CGO4" s="5"/>
      <c r="CGP4" s="5"/>
      <c r="CGQ4" s="5"/>
      <c r="CGR4" s="5"/>
      <c r="CGS4" s="5"/>
      <c r="CGT4" s="5"/>
      <c r="CGU4" s="5"/>
      <c r="CGV4" s="5"/>
      <c r="CGW4" s="5"/>
      <c r="CGX4" s="5"/>
      <c r="CGY4" s="5"/>
      <c r="CGZ4" s="5"/>
      <c r="CHA4" s="5"/>
      <c r="CHB4" s="5"/>
      <c r="CHC4" s="5"/>
      <c r="CHD4" s="5"/>
      <c r="CHE4" s="5"/>
      <c r="CHF4" s="5"/>
      <c r="CHG4" s="5"/>
      <c r="CHH4" s="5"/>
      <c r="CHI4" s="5"/>
      <c r="CHJ4" s="5"/>
      <c r="CHK4" s="5"/>
      <c r="CHL4" s="5"/>
      <c r="CHM4" s="5"/>
      <c r="CHN4" s="5"/>
      <c r="CHO4" s="5"/>
      <c r="CHP4" s="5"/>
      <c r="CHQ4" s="5"/>
      <c r="CHR4" s="5"/>
      <c r="CHS4" s="5"/>
      <c r="CHT4" s="5"/>
      <c r="CHU4" s="5"/>
      <c r="CHV4" s="5"/>
      <c r="CHW4" s="5"/>
      <c r="CHX4" s="5"/>
      <c r="CHY4" s="5"/>
      <c r="CHZ4" s="5"/>
      <c r="CIA4" s="5"/>
      <c r="CIB4" s="5"/>
      <c r="CIC4" s="5"/>
      <c r="CID4" s="5"/>
      <c r="CIE4" s="5"/>
      <c r="CIF4" s="5"/>
      <c r="CIG4" s="5"/>
      <c r="CIH4" s="5"/>
      <c r="CII4" s="5"/>
      <c r="CIJ4" s="5"/>
      <c r="CIK4" s="5"/>
      <c r="CIL4" s="5"/>
      <c r="CIM4" s="5"/>
      <c r="CIN4" s="5"/>
      <c r="CIO4" s="5"/>
      <c r="CIP4" s="5"/>
      <c r="CIQ4" s="5"/>
      <c r="CIR4" s="5"/>
      <c r="CIS4" s="5"/>
      <c r="CIT4" s="5"/>
      <c r="CIU4" s="5"/>
      <c r="CIV4" s="5"/>
      <c r="CIW4" s="5"/>
      <c r="CIX4" s="5"/>
      <c r="CIY4" s="5"/>
      <c r="CIZ4" s="5"/>
      <c r="CJA4" s="5"/>
      <c r="CJB4" s="5"/>
      <c r="CJC4" s="5"/>
      <c r="CJD4" s="5"/>
      <c r="CJE4" s="5"/>
      <c r="CJF4" s="5"/>
      <c r="CJG4" s="5"/>
      <c r="CJH4" s="5"/>
      <c r="CJI4" s="5"/>
      <c r="CJJ4" s="5"/>
      <c r="CJK4" s="5"/>
      <c r="CJL4" s="5"/>
      <c r="CJM4" s="5"/>
      <c r="CJN4" s="5"/>
      <c r="CJO4" s="5"/>
      <c r="CJP4" s="5"/>
      <c r="CJQ4" s="5"/>
      <c r="CJR4" s="5"/>
      <c r="CJS4" s="5"/>
      <c r="CJT4" s="5"/>
      <c r="CJU4" s="5"/>
      <c r="CJV4" s="5"/>
      <c r="CJW4" s="5"/>
      <c r="CJX4" s="5"/>
      <c r="CJY4" s="5"/>
      <c r="CJZ4" s="5"/>
      <c r="CKA4" s="5"/>
      <c r="CKB4" s="5"/>
      <c r="CKC4" s="5"/>
      <c r="CKD4" s="5"/>
      <c r="CKE4" s="5"/>
      <c r="CKF4" s="5"/>
      <c r="CKG4" s="5"/>
      <c r="CKH4" s="5"/>
      <c r="CKI4" s="5"/>
      <c r="CKJ4" s="5"/>
      <c r="CKK4" s="5"/>
      <c r="CKL4" s="5"/>
      <c r="CKM4" s="5"/>
      <c r="CKN4" s="5"/>
      <c r="CKO4" s="5"/>
      <c r="CKP4" s="5"/>
      <c r="CKQ4" s="5"/>
      <c r="CKR4" s="5"/>
      <c r="CKS4" s="5"/>
      <c r="CKT4" s="5"/>
      <c r="CKU4" s="5"/>
      <c r="CKV4" s="5"/>
      <c r="CKW4" s="5"/>
      <c r="CKX4" s="5"/>
      <c r="CKY4" s="5"/>
      <c r="CKZ4" s="5"/>
      <c r="CLA4" s="5"/>
      <c r="CLB4" s="5"/>
      <c r="CLC4" s="5"/>
      <c r="CLD4" s="5"/>
      <c r="CLE4" s="5"/>
      <c r="CLF4" s="5"/>
      <c r="CLG4" s="5"/>
      <c r="CLH4" s="5"/>
      <c r="CLI4" s="5"/>
      <c r="CLJ4" s="5"/>
      <c r="CLK4" s="5"/>
      <c r="CLL4" s="5"/>
      <c r="CLM4" s="5"/>
      <c r="CLN4" s="5"/>
      <c r="CLO4" s="5"/>
      <c r="CLP4" s="5"/>
      <c r="CLQ4" s="5"/>
      <c r="CLR4" s="5"/>
      <c r="CLS4" s="5"/>
      <c r="CLT4" s="5"/>
      <c r="CLU4" s="5"/>
      <c r="CLV4" s="5"/>
      <c r="CLW4" s="5"/>
      <c r="CLX4" s="5"/>
      <c r="CLY4" s="5"/>
      <c r="CLZ4" s="5"/>
      <c r="CMA4" s="5"/>
      <c r="CMB4" s="5"/>
      <c r="CMC4" s="5"/>
      <c r="CMD4" s="5"/>
      <c r="CME4" s="5"/>
      <c r="CMF4" s="5"/>
      <c r="CMG4" s="5"/>
      <c r="CMH4" s="5"/>
      <c r="CMI4" s="5"/>
      <c r="CMJ4" s="5"/>
      <c r="CMK4" s="5"/>
      <c r="CML4" s="5"/>
      <c r="CMM4" s="5"/>
      <c r="CMN4" s="5"/>
      <c r="CMO4" s="5"/>
      <c r="CMP4" s="5"/>
      <c r="CMQ4" s="5"/>
      <c r="CMR4" s="5"/>
      <c r="CMS4" s="5"/>
      <c r="CMT4" s="5"/>
      <c r="CMU4" s="5"/>
      <c r="CMV4" s="5"/>
      <c r="CMW4" s="5"/>
      <c r="CMX4" s="5"/>
      <c r="CMY4" s="5"/>
      <c r="CMZ4" s="5"/>
      <c r="CNA4" s="5"/>
      <c r="CNB4" s="5"/>
      <c r="CNC4" s="5"/>
      <c r="CND4" s="5"/>
      <c r="CNE4" s="5"/>
      <c r="CNF4" s="5"/>
      <c r="CNG4" s="5"/>
      <c r="CNH4" s="5"/>
      <c r="CNI4" s="5"/>
      <c r="CNJ4" s="5"/>
      <c r="CNK4" s="5"/>
      <c r="CNL4" s="5"/>
      <c r="CNM4" s="5"/>
      <c r="CNN4" s="5"/>
      <c r="CNO4" s="5"/>
      <c r="CNP4" s="5"/>
      <c r="CNQ4" s="5"/>
      <c r="CNR4" s="5"/>
      <c r="CNS4" s="5"/>
      <c r="CNT4" s="5"/>
      <c r="CNU4" s="5"/>
      <c r="CNV4" s="5"/>
      <c r="CNW4" s="5"/>
      <c r="CNX4" s="5"/>
      <c r="CNY4" s="5"/>
      <c r="CNZ4" s="5"/>
      <c r="COA4" s="5"/>
      <c r="COB4" s="5"/>
      <c r="COC4" s="5"/>
      <c r="COD4" s="5"/>
      <c r="COE4" s="5"/>
      <c r="COF4" s="5"/>
      <c r="COG4" s="5"/>
      <c r="COH4" s="5"/>
      <c r="COI4" s="5"/>
      <c r="COJ4" s="5"/>
      <c r="COK4" s="5"/>
      <c r="COL4" s="5"/>
      <c r="COM4" s="5"/>
      <c r="CON4" s="5"/>
      <c r="COO4" s="5"/>
      <c r="COP4" s="5"/>
      <c r="COQ4" s="5"/>
      <c r="COR4" s="5"/>
      <c r="COS4" s="5"/>
      <c r="COT4" s="5"/>
      <c r="COU4" s="5"/>
      <c r="COV4" s="5"/>
      <c r="COW4" s="5"/>
      <c r="COX4" s="5"/>
      <c r="COY4" s="5"/>
      <c r="COZ4" s="5"/>
      <c r="CPA4" s="5"/>
      <c r="CPB4" s="5"/>
      <c r="CPC4" s="5"/>
      <c r="CPD4" s="5"/>
      <c r="CPE4" s="5"/>
      <c r="CPF4" s="5"/>
      <c r="CPG4" s="5"/>
      <c r="CPH4" s="5"/>
      <c r="CPI4" s="5"/>
      <c r="CPJ4" s="5"/>
      <c r="CPK4" s="5"/>
      <c r="CPL4" s="5"/>
      <c r="CPM4" s="5"/>
      <c r="CPN4" s="5"/>
      <c r="CPO4" s="5"/>
      <c r="CPP4" s="5"/>
      <c r="CPQ4" s="5"/>
      <c r="CPR4" s="5"/>
      <c r="CPS4" s="5"/>
      <c r="CPT4" s="5"/>
      <c r="CPU4" s="5"/>
      <c r="CPV4" s="5"/>
      <c r="CPW4" s="5"/>
      <c r="CPX4" s="5"/>
      <c r="CPY4" s="5"/>
      <c r="CPZ4" s="5"/>
      <c r="CQA4" s="5"/>
      <c r="CQB4" s="5"/>
      <c r="CQC4" s="5"/>
      <c r="CQD4" s="5"/>
      <c r="CQE4" s="5"/>
      <c r="CQF4" s="5"/>
      <c r="CQG4" s="5"/>
      <c r="CQH4" s="5"/>
      <c r="CQI4" s="5"/>
      <c r="CQJ4" s="5"/>
      <c r="CQK4" s="5"/>
      <c r="CQL4" s="5"/>
      <c r="CQM4" s="5"/>
      <c r="CQN4" s="5"/>
      <c r="CQO4" s="5"/>
      <c r="CQP4" s="5"/>
      <c r="CQQ4" s="5"/>
      <c r="CQR4" s="5"/>
      <c r="CQS4" s="5"/>
      <c r="CQT4" s="5"/>
      <c r="CQU4" s="5"/>
      <c r="CQV4" s="5"/>
      <c r="CQW4" s="5"/>
      <c r="CQX4" s="5"/>
      <c r="CQY4" s="5"/>
      <c r="CQZ4" s="5"/>
      <c r="CRA4" s="5"/>
      <c r="CRB4" s="5"/>
      <c r="CRC4" s="5"/>
      <c r="CRD4" s="5"/>
      <c r="CRE4" s="5"/>
      <c r="CRF4" s="5"/>
      <c r="CRG4" s="5"/>
      <c r="CRH4" s="5"/>
      <c r="CRI4" s="5"/>
      <c r="CRJ4" s="5"/>
      <c r="CRK4" s="5"/>
      <c r="CRL4" s="5"/>
      <c r="CRM4" s="5"/>
      <c r="CRN4" s="5"/>
      <c r="CRO4" s="5"/>
      <c r="CRP4" s="5"/>
      <c r="CRQ4" s="5"/>
      <c r="CRR4" s="5"/>
      <c r="CRS4" s="5"/>
      <c r="CRT4" s="5"/>
      <c r="CRU4" s="5"/>
      <c r="CRV4" s="5"/>
      <c r="CRW4" s="5"/>
      <c r="CRX4" s="5"/>
      <c r="CRY4" s="5"/>
      <c r="CRZ4" s="5"/>
      <c r="CSA4" s="5"/>
      <c r="CSB4" s="5"/>
      <c r="CSC4" s="5"/>
      <c r="CSD4" s="5"/>
      <c r="CSE4" s="5"/>
      <c r="CSF4" s="5"/>
      <c r="CSG4" s="5"/>
      <c r="CSH4" s="5"/>
      <c r="CSI4" s="5"/>
      <c r="CSJ4" s="5"/>
      <c r="CSK4" s="5"/>
      <c r="CSL4" s="5"/>
      <c r="CSM4" s="5"/>
      <c r="CSN4" s="5"/>
      <c r="CSO4" s="5"/>
      <c r="CSP4" s="5"/>
      <c r="CSQ4" s="5"/>
      <c r="CSR4" s="5"/>
      <c r="CSS4" s="5"/>
      <c r="CST4" s="5"/>
      <c r="CSU4" s="5"/>
      <c r="CSV4" s="5"/>
      <c r="CSW4" s="5"/>
      <c r="CSX4" s="5"/>
      <c r="CSY4" s="5"/>
      <c r="CSZ4" s="5"/>
      <c r="CTA4" s="5"/>
      <c r="CTB4" s="5"/>
      <c r="CTC4" s="5"/>
      <c r="CTD4" s="5"/>
      <c r="CTE4" s="5"/>
      <c r="CTF4" s="5"/>
      <c r="CTG4" s="5"/>
      <c r="CTH4" s="5"/>
      <c r="CTI4" s="5"/>
      <c r="CTJ4" s="5"/>
      <c r="CTK4" s="5"/>
      <c r="CTL4" s="5"/>
      <c r="CTM4" s="5"/>
      <c r="CTN4" s="5"/>
      <c r="CTO4" s="5"/>
      <c r="CTP4" s="5"/>
      <c r="CTQ4" s="5"/>
      <c r="CTR4" s="5"/>
      <c r="CTS4" s="5"/>
      <c r="CTT4" s="5"/>
      <c r="CTU4" s="5"/>
      <c r="CTV4" s="5"/>
      <c r="CTW4" s="5"/>
      <c r="CTX4" s="5"/>
      <c r="CTY4" s="5"/>
      <c r="CTZ4" s="5"/>
      <c r="CUA4" s="5"/>
      <c r="CUB4" s="5"/>
      <c r="CUC4" s="5"/>
      <c r="CUD4" s="5"/>
      <c r="CUE4" s="5"/>
      <c r="CUF4" s="5"/>
      <c r="CUG4" s="5"/>
      <c r="CUH4" s="5"/>
      <c r="CUI4" s="5"/>
      <c r="CUJ4" s="5"/>
      <c r="CUK4" s="5"/>
      <c r="CUL4" s="5"/>
      <c r="CUM4" s="5"/>
      <c r="CUN4" s="5"/>
      <c r="CUO4" s="5"/>
      <c r="CUP4" s="5"/>
      <c r="CUQ4" s="5"/>
      <c r="CUR4" s="5"/>
      <c r="CUS4" s="5"/>
      <c r="CUT4" s="5"/>
      <c r="CUU4" s="5"/>
      <c r="CUV4" s="5"/>
      <c r="CUW4" s="5"/>
      <c r="CUX4" s="5"/>
      <c r="CUY4" s="5"/>
      <c r="CUZ4" s="5"/>
      <c r="CVA4" s="5"/>
      <c r="CVB4" s="5"/>
      <c r="CVC4" s="5"/>
      <c r="CVD4" s="5"/>
      <c r="CVE4" s="5"/>
      <c r="CVF4" s="5"/>
      <c r="CVG4" s="5"/>
      <c r="CVH4" s="5"/>
      <c r="CVI4" s="5"/>
      <c r="CVJ4" s="5"/>
      <c r="CVK4" s="5"/>
      <c r="CVL4" s="5"/>
      <c r="CVM4" s="5"/>
      <c r="CVN4" s="5"/>
      <c r="CVO4" s="5"/>
      <c r="CVP4" s="5"/>
      <c r="CVQ4" s="5"/>
      <c r="CVR4" s="5"/>
      <c r="CVS4" s="5"/>
      <c r="CVT4" s="5"/>
      <c r="CVU4" s="5"/>
      <c r="CVV4" s="5"/>
      <c r="CVW4" s="5"/>
      <c r="CVX4" s="5"/>
      <c r="CVY4" s="5"/>
      <c r="CVZ4" s="5"/>
      <c r="CWA4" s="5"/>
      <c r="CWB4" s="5"/>
      <c r="CWC4" s="5"/>
      <c r="CWD4" s="5"/>
      <c r="CWE4" s="5"/>
      <c r="CWF4" s="5"/>
      <c r="CWG4" s="5"/>
      <c r="CWH4" s="5"/>
      <c r="CWI4" s="5"/>
      <c r="CWJ4" s="5"/>
      <c r="CWK4" s="5"/>
      <c r="CWL4" s="5"/>
      <c r="CWM4" s="5"/>
      <c r="CWN4" s="5"/>
      <c r="CWO4" s="5"/>
      <c r="CWP4" s="5"/>
      <c r="CWQ4" s="5"/>
      <c r="CWR4" s="5"/>
      <c r="CWS4" s="5"/>
      <c r="CWT4" s="5"/>
      <c r="CWU4" s="5"/>
      <c r="CWV4" s="5"/>
      <c r="CWW4" s="5"/>
      <c r="CWX4" s="5"/>
      <c r="CWY4" s="5"/>
      <c r="CWZ4" s="5"/>
      <c r="CXA4" s="5"/>
      <c r="CXB4" s="5"/>
      <c r="CXC4" s="5"/>
      <c r="CXD4" s="5"/>
      <c r="CXE4" s="5"/>
      <c r="CXF4" s="5"/>
      <c r="CXG4" s="5"/>
      <c r="CXH4" s="5"/>
      <c r="CXI4" s="5"/>
      <c r="CXJ4" s="5"/>
      <c r="CXK4" s="5"/>
      <c r="CXL4" s="5"/>
      <c r="CXM4" s="5"/>
      <c r="CXN4" s="5"/>
      <c r="CXO4" s="5"/>
      <c r="CXP4" s="5"/>
      <c r="CXQ4" s="5"/>
      <c r="CXR4" s="5"/>
      <c r="CXS4" s="5"/>
      <c r="CXT4" s="5"/>
      <c r="CXU4" s="5"/>
      <c r="CXV4" s="5"/>
      <c r="CXW4" s="5"/>
      <c r="CXX4" s="5"/>
      <c r="CXY4" s="5"/>
      <c r="CXZ4" s="5"/>
      <c r="CYA4" s="5"/>
      <c r="CYB4" s="5"/>
      <c r="CYC4" s="5"/>
      <c r="CYD4" s="5"/>
      <c r="CYE4" s="5"/>
      <c r="CYF4" s="5"/>
      <c r="CYG4" s="5"/>
      <c r="CYH4" s="5"/>
      <c r="CYI4" s="5"/>
      <c r="CYJ4" s="5"/>
      <c r="CYK4" s="5"/>
      <c r="CYL4" s="5"/>
      <c r="CYM4" s="5"/>
      <c r="CYN4" s="5"/>
      <c r="CYO4" s="5"/>
      <c r="CYP4" s="5"/>
      <c r="CYQ4" s="5"/>
      <c r="CYR4" s="5"/>
      <c r="CYS4" s="5"/>
      <c r="CYT4" s="5"/>
      <c r="CYU4" s="5"/>
      <c r="CYV4" s="5"/>
      <c r="CYW4" s="5"/>
      <c r="CYX4" s="5"/>
      <c r="CYY4" s="5"/>
      <c r="CYZ4" s="5"/>
      <c r="CZA4" s="5"/>
      <c r="CZB4" s="5"/>
      <c r="CZC4" s="5"/>
      <c r="CZD4" s="5"/>
      <c r="CZE4" s="5"/>
      <c r="CZF4" s="5"/>
      <c r="CZG4" s="5"/>
      <c r="CZH4" s="5"/>
      <c r="CZI4" s="5"/>
      <c r="CZJ4" s="5"/>
      <c r="CZK4" s="5"/>
      <c r="CZL4" s="5"/>
      <c r="CZM4" s="5"/>
      <c r="CZN4" s="5"/>
      <c r="CZO4" s="5"/>
      <c r="CZP4" s="5"/>
      <c r="CZQ4" s="5"/>
      <c r="CZR4" s="5"/>
      <c r="CZS4" s="5"/>
      <c r="CZT4" s="5"/>
      <c r="CZU4" s="5"/>
      <c r="CZV4" s="5"/>
      <c r="CZW4" s="5"/>
      <c r="CZX4" s="5"/>
      <c r="CZY4" s="5"/>
      <c r="CZZ4" s="5"/>
      <c r="DAA4" s="5"/>
      <c r="DAB4" s="5"/>
      <c r="DAC4" s="5"/>
      <c r="DAD4" s="5"/>
      <c r="DAE4" s="5"/>
      <c r="DAF4" s="5"/>
      <c r="DAG4" s="5"/>
      <c r="DAH4" s="5"/>
      <c r="DAI4" s="5"/>
      <c r="DAJ4" s="5"/>
      <c r="DAK4" s="5"/>
      <c r="DAL4" s="5"/>
      <c r="DAM4" s="5"/>
      <c r="DAN4" s="5"/>
      <c r="DAO4" s="5"/>
      <c r="DAP4" s="5"/>
      <c r="DAQ4" s="5"/>
      <c r="DAR4" s="5"/>
      <c r="DAS4" s="5"/>
      <c r="DAT4" s="5"/>
      <c r="DAU4" s="5"/>
      <c r="DAV4" s="5"/>
      <c r="DAW4" s="5"/>
      <c r="DAX4" s="5"/>
      <c r="DAY4" s="5"/>
      <c r="DAZ4" s="5"/>
      <c r="DBA4" s="5"/>
      <c r="DBB4" s="5"/>
      <c r="DBC4" s="5"/>
      <c r="DBD4" s="5"/>
      <c r="DBE4" s="5"/>
      <c r="DBF4" s="5"/>
      <c r="DBG4" s="5"/>
      <c r="DBH4" s="5"/>
      <c r="DBI4" s="5"/>
      <c r="DBJ4" s="5"/>
      <c r="DBK4" s="5"/>
      <c r="DBL4" s="5"/>
      <c r="DBM4" s="5"/>
      <c r="DBN4" s="5"/>
      <c r="DBO4" s="5"/>
      <c r="DBP4" s="5"/>
      <c r="DBQ4" s="5"/>
      <c r="DBR4" s="5"/>
      <c r="DBS4" s="5"/>
      <c r="DBT4" s="5"/>
      <c r="DBU4" s="5"/>
      <c r="DBV4" s="5"/>
      <c r="DBW4" s="5"/>
      <c r="DBX4" s="5"/>
      <c r="DBY4" s="5"/>
      <c r="DBZ4" s="5"/>
      <c r="DCA4" s="5"/>
      <c r="DCB4" s="5"/>
      <c r="DCC4" s="5"/>
      <c r="DCD4" s="5"/>
      <c r="DCE4" s="5"/>
      <c r="DCF4" s="5"/>
      <c r="DCG4" s="5"/>
      <c r="DCH4" s="5"/>
      <c r="DCI4" s="5"/>
      <c r="DCJ4" s="5"/>
      <c r="DCK4" s="5"/>
      <c r="DCL4" s="5"/>
      <c r="DCM4" s="5"/>
      <c r="DCN4" s="5"/>
      <c r="DCO4" s="5"/>
      <c r="DCP4" s="5"/>
      <c r="DCQ4" s="5"/>
      <c r="DCR4" s="5"/>
      <c r="DCS4" s="5"/>
      <c r="DCT4" s="5"/>
      <c r="DCU4" s="5"/>
      <c r="DCV4" s="5"/>
      <c r="DCW4" s="5"/>
      <c r="DCX4" s="5"/>
      <c r="DCY4" s="5"/>
      <c r="DCZ4" s="5"/>
      <c r="DDA4" s="5"/>
      <c r="DDB4" s="5"/>
      <c r="DDC4" s="5"/>
      <c r="DDD4" s="5"/>
      <c r="DDE4" s="5"/>
      <c r="DDF4" s="5"/>
      <c r="DDG4" s="5"/>
      <c r="DDH4" s="5"/>
      <c r="DDI4" s="5"/>
      <c r="DDJ4" s="5"/>
      <c r="DDK4" s="5"/>
      <c r="DDL4" s="5"/>
      <c r="DDM4" s="5"/>
      <c r="DDN4" s="5"/>
      <c r="DDO4" s="5"/>
      <c r="DDP4" s="5"/>
      <c r="DDQ4" s="5"/>
      <c r="DDR4" s="5"/>
      <c r="DDS4" s="5"/>
      <c r="DDT4" s="5"/>
      <c r="DDU4" s="5"/>
      <c r="DDV4" s="5"/>
      <c r="DDW4" s="5"/>
      <c r="DDX4" s="5"/>
      <c r="DDY4" s="5"/>
      <c r="DDZ4" s="5"/>
      <c r="DEA4" s="5"/>
      <c r="DEB4" s="5"/>
      <c r="DEC4" s="5"/>
      <c r="DED4" s="5"/>
      <c r="DEE4" s="5"/>
      <c r="DEF4" s="5"/>
      <c r="DEG4" s="5"/>
      <c r="DEH4" s="5"/>
      <c r="DEI4" s="5"/>
      <c r="DEJ4" s="5"/>
      <c r="DEK4" s="5"/>
      <c r="DEL4" s="5"/>
      <c r="DEM4" s="5"/>
      <c r="DEN4" s="5"/>
      <c r="DEO4" s="5"/>
      <c r="DEP4" s="5"/>
      <c r="DEQ4" s="5"/>
      <c r="DER4" s="5"/>
      <c r="DES4" s="5"/>
      <c r="DET4" s="5"/>
      <c r="DEU4" s="5"/>
      <c r="DEV4" s="5"/>
      <c r="DEW4" s="5"/>
      <c r="DEX4" s="5"/>
      <c r="DEY4" s="5"/>
      <c r="DEZ4" s="5"/>
      <c r="DFA4" s="5"/>
      <c r="DFB4" s="5"/>
      <c r="DFC4" s="5"/>
      <c r="DFD4" s="5"/>
      <c r="DFE4" s="5"/>
      <c r="DFF4" s="5"/>
      <c r="DFG4" s="5"/>
      <c r="DFH4" s="5"/>
      <c r="DFI4" s="5"/>
      <c r="DFJ4" s="5"/>
      <c r="DFK4" s="5"/>
      <c r="DFL4" s="5"/>
      <c r="DFM4" s="5"/>
      <c r="DFN4" s="5"/>
      <c r="DFO4" s="5"/>
      <c r="DFP4" s="5"/>
      <c r="DFQ4" s="5"/>
      <c r="DFR4" s="5"/>
      <c r="DFS4" s="5"/>
      <c r="DFT4" s="5"/>
      <c r="DFU4" s="5"/>
      <c r="DFV4" s="5"/>
      <c r="DFW4" s="5"/>
      <c r="DFX4" s="5"/>
      <c r="DFY4" s="5"/>
      <c r="DFZ4" s="5"/>
      <c r="DGA4" s="5"/>
      <c r="DGB4" s="5"/>
      <c r="DGC4" s="5"/>
      <c r="DGD4" s="5"/>
      <c r="DGE4" s="5"/>
      <c r="DGF4" s="5"/>
      <c r="DGG4" s="5"/>
      <c r="DGH4" s="5"/>
      <c r="DGI4" s="5"/>
      <c r="DGJ4" s="5"/>
      <c r="DGK4" s="5"/>
      <c r="DGL4" s="5"/>
      <c r="DGM4" s="5"/>
      <c r="DGN4" s="5"/>
      <c r="DGO4" s="5"/>
      <c r="DGP4" s="5"/>
      <c r="DGQ4" s="5"/>
      <c r="DGR4" s="5"/>
      <c r="DGS4" s="5"/>
      <c r="DGT4" s="5"/>
      <c r="DGU4" s="5"/>
      <c r="DGV4" s="5"/>
      <c r="DGW4" s="5"/>
      <c r="DGX4" s="5"/>
      <c r="DGY4" s="5"/>
      <c r="DGZ4" s="5"/>
      <c r="DHA4" s="5"/>
      <c r="DHB4" s="5"/>
      <c r="DHC4" s="5"/>
      <c r="DHD4" s="5"/>
      <c r="DHE4" s="5"/>
      <c r="DHF4" s="5"/>
      <c r="DHG4" s="5"/>
      <c r="DHH4" s="5"/>
      <c r="DHI4" s="5"/>
      <c r="DHJ4" s="5"/>
      <c r="DHK4" s="5"/>
      <c r="DHL4" s="5"/>
      <c r="DHM4" s="5"/>
      <c r="DHN4" s="5"/>
      <c r="DHO4" s="5"/>
      <c r="DHP4" s="5"/>
      <c r="DHQ4" s="5"/>
      <c r="DHR4" s="5"/>
      <c r="DHS4" s="5"/>
      <c r="DHT4" s="5"/>
      <c r="DHU4" s="5"/>
      <c r="DHV4" s="5"/>
      <c r="DHW4" s="5"/>
      <c r="DHX4" s="5"/>
      <c r="DHY4" s="5"/>
      <c r="DHZ4" s="5"/>
      <c r="DIA4" s="5"/>
      <c r="DIB4" s="5"/>
      <c r="DIC4" s="5"/>
      <c r="DID4" s="5"/>
      <c r="DIE4" s="5"/>
      <c r="DIF4" s="5"/>
      <c r="DIG4" s="5"/>
      <c r="DIH4" s="5"/>
      <c r="DII4" s="5"/>
      <c r="DIJ4" s="5"/>
      <c r="DIK4" s="5"/>
      <c r="DIL4" s="5"/>
      <c r="DIM4" s="5"/>
      <c r="DIN4" s="5"/>
      <c r="DIO4" s="5"/>
      <c r="DIP4" s="5"/>
      <c r="DIQ4" s="5"/>
      <c r="DIR4" s="5"/>
      <c r="DIS4" s="5"/>
      <c r="DIT4" s="5"/>
      <c r="DIU4" s="5"/>
      <c r="DIV4" s="5"/>
      <c r="DIW4" s="5"/>
      <c r="DIX4" s="5"/>
      <c r="DIY4" s="5"/>
      <c r="DIZ4" s="5"/>
      <c r="DJA4" s="5"/>
      <c r="DJB4" s="5"/>
      <c r="DJC4" s="5"/>
      <c r="DJD4" s="5"/>
      <c r="DJE4" s="5"/>
      <c r="DJF4" s="5"/>
      <c r="DJG4" s="5"/>
      <c r="DJH4" s="5"/>
      <c r="DJI4" s="5"/>
      <c r="DJJ4" s="5"/>
      <c r="DJK4" s="5"/>
      <c r="DJL4" s="5"/>
      <c r="DJM4" s="5"/>
      <c r="DJN4" s="5"/>
      <c r="DJO4" s="5"/>
      <c r="DJP4" s="5"/>
      <c r="DJQ4" s="5"/>
      <c r="DJR4" s="5"/>
      <c r="DJS4" s="5"/>
      <c r="DJT4" s="5"/>
      <c r="DJU4" s="5"/>
      <c r="DJV4" s="5"/>
      <c r="DJW4" s="5"/>
      <c r="DJX4" s="5"/>
      <c r="DJY4" s="5"/>
      <c r="DJZ4" s="5"/>
      <c r="DKA4" s="5"/>
      <c r="DKB4" s="5"/>
      <c r="DKC4" s="5"/>
      <c r="DKD4" s="5"/>
      <c r="DKE4" s="5"/>
      <c r="DKF4" s="5"/>
      <c r="DKG4" s="5"/>
      <c r="DKH4" s="5"/>
      <c r="DKI4" s="5"/>
      <c r="DKJ4" s="5"/>
      <c r="DKK4" s="5"/>
      <c r="DKL4" s="5"/>
      <c r="DKM4" s="5"/>
      <c r="DKN4" s="5"/>
      <c r="DKO4" s="5"/>
      <c r="DKP4" s="5"/>
      <c r="DKQ4" s="5"/>
      <c r="DKR4" s="5"/>
      <c r="DKS4" s="5"/>
      <c r="DKT4" s="5"/>
      <c r="DKU4" s="5"/>
      <c r="DKV4" s="5"/>
      <c r="DKW4" s="5"/>
      <c r="DKX4" s="5"/>
      <c r="DKY4" s="5"/>
      <c r="DKZ4" s="5"/>
      <c r="DLA4" s="5"/>
      <c r="DLB4" s="5"/>
      <c r="DLC4" s="5"/>
      <c r="DLD4" s="5"/>
      <c r="DLE4" s="5"/>
      <c r="DLF4" s="5"/>
      <c r="DLG4" s="5"/>
      <c r="DLH4" s="5"/>
      <c r="DLI4" s="5"/>
      <c r="DLJ4" s="5"/>
      <c r="DLK4" s="5"/>
      <c r="DLL4" s="5"/>
      <c r="DLM4" s="5"/>
      <c r="DLN4" s="5"/>
      <c r="DLO4" s="5"/>
      <c r="DLP4" s="5"/>
      <c r="DLQ4" s="5"/>
      <c r="DLR4" s="5"/>
      <c r="DLS4" s="5"/>
      <c r="DLT4" s="5"/>
      <c r="DLU4" s="5"/>
      <c r="DLV4" s="5"/>
      <c r="DLW4" s="5"/>
      <c r="DLX4" s="5"/>
      <c r="DLY4" s="5"/>
      <c r="DLZ4" s="5"/>
      <c r="DMA4" s="5"/>
      <c r="DMB4" s="5"/>
      <c r="DMC4" s="5"/>
      <c r="DMD4" s="5"/>
      <c r="DME4" s="5"/>
      <c r="DMF4" s="5"/>
      <c r="DMG4" s="5"/>
      <c r="DMH4" s="5"/>
      <c r="DMI4" s="5"/>
      <c r="DMJ4" s="5"/>
      <c r="DMK4" s="5"/>
      <c r="DML4" s="5"/>
      <c r="DMM4" s="5"/>
      <c r="DMN4" s="5"/>
      <c r="DMO4" s="5"/>
      <c r="DMP4" s="5"/>
      <c r="DMQ4" s="5"/>
      <c r="DMR4" s="5"/>
      <c r="DMS4" s="5"/>
      <c r="DMT4" s="5"/>
      <c r="DMU4" s="5"/>
      <c r="DMV4" s="5"/>
      <c r="DMW4" s="5"/>
      <c r="DMX4" s="5"/>
      <c r="DMY4" s="5"/>
      <c r="DMZ4" s="5"/>
      <c r="DNA4" s="5"/>
      <c r="DNB4" s="5"/>
      <c r="DNC4" s="5"/>
      <c r="DND4" s="5"/>
      <c r="DNE4" s="5"/>
      <c r="DNF4" s="5"/>
      <c r="DNG4" s="5"/>
      <c r="DNH4" s="5"/>
      <c r="DNI4" s="5"/>
      <c r="DNJ4" s="5"/>
      <c r="DNK4" s="5"/>
      <c r="DNL4" s="5"/>
      <c r="DNM4" s="5"/>
      <c r="DNN4" s="5"/>
      <c r="DNO4" s="5"/>
      <c r="DNP4" s="5"/>
      <c r="DNQ4" s="5"/>
      <c r="DNR4" s="5"/>
      <c r="DNS4" s="5"/>
      <c r="DNT4" s="5"/>
      <c r="DNU4" s="5"/>
      <c r="DNV4" s="5"/>
      <c r="DNW4" s="5"/>
      <c r="DNX4" s="5"/>
      <c r="DNY4" s="5"/>
      <c r="DNZ4" s="5"/>
      <c r="DOA4" s="5"/>
      <c r="DOB4" s="5"/>
      <c r="DOC4" s="5"/>
      <c r="DOD4" s="5"/>
      <c r="DOE4" s="5"/>
      <c r="DOF4" s="5"/>
      <c r="DOG4" s="5"/>
      <c r="DOH4" s="5"/>
      <c r="DOI4" s="5"/>
      <c r="DOJ4" s="5"/>
      <c r="DOK4" s="5"/>
      <c r="DOL4" s="5"/>
      <c r="DOM4" s="5"/>
      <c r="DON4" s="5"/>
      <c r="DOO4" s="5"/>
      <c r="DOP4" s="5"/>
      <c r="DOQ4" s="5"/>
      <c r="DOR4" s="5"/>
      <c r="DOS4" s="5"/>
      <c r="DOT4" s="5"/>
      <c r="DOU4" s="5"/>
      <c r="DOV4" s="5"/>
      <c r="DOW4" s="5"/>
      <c r="DOX4" s="5"/>
      <c r="DOY4" s="5"/>
      <c r="DOZ4" s="5"/>
      <c r="DPA4" s="5"/>
      <c r="DPB4" s="5"/>
      <c r="DPC4" s="5"/>
      <c r="DPD4" s="5"/>
      <c r="DPE4" s="5"/>
      <c r="DPF4" s="5"/>
      <c r="DPG4" s="5"/>
      <c r="DPH4" s="5"/>
      <c r="DPI4" s="5"/>
      <c r="DPJ4" s="5"/>
      <c r="DPK4" s="5"/>
      <c r="DPL4" s="5"/>
      <c r="DPM4" s="5"/>
      <c r="DPN4" s="5"/>
      <c r="DPO4" s="5"/>
      <c r="DPP4" s="5"/>
      <c r="DPQ4" s="5"/>
      <c r="DPR4" s="5"/>
      <c r="DPS4" s="5"/>
      <c r="DPT4" s="5"/>
      <c r="DPU4" s="5"/>
      <c r="DPV4" s="5"/>
      <c r="DPW4" s="5"/>
      <c r="DPX4" s="5"/>
      <c r="DPY4" s="5"/>
      <c r="DPZ4" s="5"/>
      <c r="DQA4" s="5"/>
      <c r="DQB4" s="5"/>
      <c r="DQC4" s="5"/>
      <c r="DQD4" s="5"/>
      <c r="DQE4" s="5"/>
      <c r="DQF4" s="5"/>
      <c r="DQG4" s="5"/>
      <c r="DQH4" s="5"/>
      <c r="DQI4" s="5"/>
      <c r="DQJ4" s="5"/>
      <c r="DQK4" s="5"/>
      <c r="DQL4" s="5"/>
      <c r="DQM4" s="5"/>
      <c r="DQN4" s="5"/>
      <c r="DQO4" s="5"/>
      <c r="DQP4" s="5"/>
      <c r="DQQ4" s="5"/>
      <c r="DQR4" s="5"/>
      <c r="DQS4" s="5"/>
      <c r="DQT4" s="5"/>
      <c r="DQU4" s="5"/>
      <c r="DQV4" s="5"/>
      <c r="DQW4" s="5"/>
      <c r="DQX4" s="5"/>
      <c r="DQY4" s="5"/>
      <c r="DQZ4" s="5"/>
      <c r="DRA4" s="5"/>
      <c r="DRB4" s="5"/>
      <c r="DRC4" s="5"/>
      <c r="DRD4" s="5"/>
      <c r="DRE4" s="5"/>
      <c r="DRF4" s="5"/>
      <c r="DRG4" s="5"/>
      <c r="DRH4" s="5"/>
      <c r="DRI4" s="5"/>
      <c r="DRJ4" s="5"/>
      <c r="DRK4" s="5"/>
      <c r="DRL4" s="5"/>
      <c r="DRM4" s="5"/>
      <c r="DRN4" s="5"/>
      <c r="DRO4" s="5"/>
      <c r="DRP4" s="5"/>
      <c r="DRQ4" s="5"/>
      <c r="DRR4" s="5"/>
      <c r="DRS4" s="5"/>
      <c r="DRT4" s="5"/>
      <c r="DRU4" s="5"/>
      <c r="DRV4" s="5"/>
      <c r="DRW4" s="5"/>
      <c r="DRX4" s="5"/>
      <c r="DRY4" s="5"/>
      <c r="DRZ4" s="5"/>
      <c r="DSA4" s="5"/>
      <c r="DSB4" s="5"/>
      <c r="DSC4" s="5"/>
      <c r="DSD4" s="5"/>
      <c r="DSE4" s="5"/>
      <c r="DSF4" s="5"/>
      <c r="DSG4" s="5"/>
      <c r="DSH4" s="5"/>
      <c r="DSI4" s="5"/>
      <c r="DSJ4" s="5"/>
      <c r="DSK4" s="5"/>
      <c r="DSL4" s="5"/>
      <c r="DSM4" s="5"/>
      <c r="DSN4" s="5"/>
      <c r="DSO4" s="5"/>
      <c r="DSP4" s="5"/>
      <c r="DSQ4" s="5"/>
      <c r="DSR4" s="5"/>
      <c r="DSS4" s="5"/>
      <c r="DST4" s="5"/>
      <c r="DSU4" s="5"/>
      <c r="DSV4" s="5"/>
      <c r="DSW4" s="5"/>
      <c r="DSX4" s="5"/>
      <c r="DSY4" s="5"/>
      <c r="DSZ4" s="5"/>
      <c r="DTA4" s="5"/>
      <c r="DTB4" s="5"/>
      <c r="DTC4" s="5"/>
      <c r="DTD4" s="5"/>
      <c r="DTE4" s="5"/>
      <c r="DTF4" s="5"/>
      <c r="DTG4" s="5"/>
      <c r="DTH4" s="5"/>
      <c r="DTI4" s="5"/>
      <c r="DTJ4" s="5"/>
      <c r="DTK4" s="5"/>
      <c r="DTL4" s="5"/>
      <c r="DTM4" s="5"/>
      <c r="DTN4" s="5"/>
      <c r="DTO4" s="5"/>
      <c r="DTP4" s="5"/>
      <c r="DTQ4" s="5"/>
      <c r="DTR4" s="5"/>
      <c r="DTS4" s="5"/>
      <c r="DTT4" s="5"/>
      <c r="DTU4" s="5"/>
      <c r="DTV4" s="5"/>
      <c r="DTW4" s="5"/>
      <c r="DTX4" s="5"/>
      <c r="DTY4" s="5"/>
      <c r="DTZ4" s="5"/>
      <c r="DUA4" s="5"/>
      <c r="DUB4" s="5"/>
      <c r="DUC4" s="5"/>
      <c r="DUD4" s="5"/>
      <c r="DUE4" s="5"/>
      <c r="DUF4" s="5"/>
      <c r="DUG4" s="5"/>
      <c r="DUH4" s="5"/>
      <c r="DUI4" s="5"/>
      <c r="DUJ4" s="5"/>
      <c r="DUK4" s="5"/>
      <c r="DUL4" s="5"/>
      <c r="DUM4" s="5"/>
      <c r="DUN4" s="5"/>
      <c r="DUO4" s="5"/>
      <c r="DUP4" s="5"/>
      <c r="DUQ4" s="5"/>
      <c r="DUR4" s="5"/>
      <c r="DUS4" s="5"/>
      <c r="DUT4" s="5"/>
      <c r="DUU4" s="5"/>
      <c r="DUV4" s="5"/>
      <c r="DUW4" s="5"/>
      <c r="DUX4" s="5"/>
      <c r="DUY4" s="5"/>
      <c r="DUZ4" s="5"/>
      <c r="DVA4" s="5"/>
      <c r="DVB4" s="5"/>
      <c r="DVC4" s="5"/>
      <c r="DVD4" s="5"/>
      <c r="DVE4" s="5"/>
      <c r="DVF4" s="5"/>
      <c r="DVG4" s="5"/>
      <c r="DVH4" s="5"/>
      <c r="DVI4" s="5"/>
      <c r="DVJ4" s="5"/>
      <c r="DVK4" s="5"/>
      <c r="DVL4" s="5"/>
      <c r="DVM4" s="5"/>
      <c r="DVN4" s="5"/>
      <c r="DVO4" s="5"/>
      <c r="DVP4" s="5"/>
      <c r="DVQ4" s="5"/>
      <c r="DVR4" s="5"/>
      <c r="DVS4" s="5"/>
      <c r="DVT4" s="5"/>
      <c r="DVU4" s="5"/>
      <c r="DVV4" s="5"/>
      <c r="DVW4" s="5"/>
      <c r="DVX4" s="5"/>
      <c r="DVY4" s="5"/>
      <c r="DVZ4" s="5"/>
      <c r="DWA4" s="5"/>
      <c r="DWB4" s="5"/>
      <c r="DWC4" s="5"/>
      <c r="DWD4" s="5"/>
      <c r="DWE4" s="5"/>
      <c r="DWF4" s="5"/>
      <c r="DWG4" s="5"/>
      <c r="DWH4" s="5"/>
      <c r="DWI4" s="5"/>
      <c r="DWJ4" s="5"/>
      <c r="DWK4" s="5"/>
      <c r="DWL4" s="5"/>
      <c r="DWM4" s="5"/>
      <c r="DWN4" s="5"/>
      <c r="DWO4" s="5"/>
      <c r="DWP4" s="5"/>
      <c r="DWQ4" s="5"/>
      <c r="DWR4" s="5"/>
      <c r="DWS4" s="5"/>
      <c r="DWT4" s="5"/>
      <c r="DWU4" s="5"/>
      <c r="DWV4" s="5"/>
      <c r="DWW4" s="5"/>
      <c r="DWX4" s="5"/>
      <c r="DWY4" s="5"/>
      <c r="DWZ4" s="5"/>
      <c r="DXA4" s="5"/>
      <c r="DXB4" s="5"/>
      <c r="DXC4" s="5"/>
      <c r="DXD4" s="5"/>
      <c r="DXE4" s="5"/>
      <c r="DXF4" s="5"/>
      <c r="DXG4" s="5"/>
      <c r="DXH4" s="5"/>
      <c r="DXI4" s="5"/>
      <c r="DXJ4" s="5"/>
      <c r="DXK4" s="5"/>
      <c r="DXL4" s="5"/>
      <c r="DXM4" s="5"/>
      <c r="DXN4" s="5"/>
      <c r="DXO4" s="5"/>
      <c r="DXP4" s="5"/>
      <c r="DXQ4" s="5"/>
      <c r="DXR4" s="5"/>
      <c r="DXS4" s="5"/>
      <c r="DXT4" s="5"/>
      <c r="DXU4" s="5"/>
      <c r="DXV4" s="5"/>
      <c r="DXW4" s="5"/>
      <c r="DXX4" s="5"/>
      <c r="DXY4" s="5"/>
      <c r="DXZ4" s="5"/>
      <c r="DYA4" s="5"/>
      <c r="DYB4" s="5"/>
      <c r="DYC4" s="5"/>
      <c r="DYD4" s="5"/>
      <c r="DYE4" s="5"/>
      <c r="DYF4" s="5"/>
      <c r="DYG4" s="5"/>
      <c r="DYH4" s="5"/>
      <c r="DYI4" s="5"/>
      <c r="DYJ4" s="5"/>
      <c r="DYK4" s="5"/>
      <c r="DYL4" s="5"/>
      <c r="DYM4" s="5"/>
      <c r="DYN4" s="5"/>
      <c r="DYO4" s="5"/>
      <c r="DYP4" s="5"/>
      <c r="DYQ4" s="5"/>
      <c r="DYR4" s="5"/>
      <c r="DYS4" s="5"/>
      <c r="DYT4" s="5"/>
      <c r="DYU4" s="5"/>
      <c r="DYV4" s="5"/>
      <c r="DYW4" s="5"/>
      <c r="DYX4" s="5"/>
      <c r="DYY4" s="5"/>
      <c r="DYZ4" s="5"/>
      <c r="DZA4" s="5"/>
      <c r="DZB4" s="5"/>
      <c r="DZC4" s="5"/>
      <c r="DZD4" s="5"/>
      <c r="DZE4" s="5"/>
      <c r="DZF4" s="5"/>
      <c r="DZG4" s="5"/>
      <c r="DZH4" s="5"/>
      <c r="DZI4" s="5"/>
      <c r="DZJ4" s="5"/>
      <c r="DZK4" s="5"/>
      <c r="DZL4" s="5"/>
      <c r="DZM4" s="5"/>
      <c r="DZN4" s="5"/>
      <c r="DZO4" s="5"/>
      <c r="DZP4" s="5"/>
      <c r="DZQ4" s="5"/>
      <c r="DZR4" s="5"/>
      <c r="DZS4" s="5"/>
      <c r="DZT4" s="5"/>
      <c r="DZU4" s="5"/>
      <c r="DZV4" s="5"/>
      <c r="DZW4" s="5"/>
      <c r="DZX4" s="5"/>
      <c r="DZY4" s="5"/>
      <c r="DZZ4" s="5"/>
      <c r="EAA4" s="5"/>
      <c r="EAB4" s="5"/>
      <c r="EAC4" s="5"/>
      <c r="EAD4" s="5"/>
      <c r="EAE4" s="5"/>
      <c r="EAF4" s="5"/>
      <c r="EAG4" s="5"/>
      <c r="EAH4" s="5"/>
      <c r="EAI4" s="5"/>
      <c r="EAJ4" s="5"/>
      <c r="EAK4" s="5"/>
      <c r="EAL4" s="5"/>
      <c r="EAM4" s="5"/>
      <c r="EAN4" s="5"/>
      <c r="EAO4" s="5"/>
      <c r="EAP4" s="5"/>
      <c r="EAQ4" s="5"/>
      <c r="EAR4" s="5"/>
      <c r="EAS4" s="5"/>
      <c r="EAT4" s="5"/>
      <c r="EAU4" s="5"/>
      <c r="EAV4" s="5"/>
      <c r="EAW4" s="5"/>
      <c r="EAX4" s="5"/>
      <c r="EAY4" s="5"/>
      <c r="EAZ4" s="5"/>
      <c r="EBA4" s="5"/>
      <c r="EBB4" s="5"/>
      <c r="EBC4" s="5"/>
      <c r="EBD4" s="5"/>
      <c r="EBE4" s="5"/>
      <c r="EBF4" s="5"/>
      <c r="EBG4" s="5"/>
      <c r="EBH4" s="5"/>
      <c r="EBI4" s="5"/>
      <c r="EBJ4" s="5"/>
      <c r="EBK4" s="5"/>
      <c r="EBL4" s="5"/>
      <c r="EBM4" s="5"/>
      <c r="EBN4" s="5"/>
      <c r="EBO4" s="5"/>
      <c r="EBP4" s="5"/>
      <c r="EBQ4" s="5"/>
      <c r="EBR4" s="5"/>
      <c r="EBS4" s="5"/>
      <c r="EBT4" s="5"/>
      <c r="EBU4" s="5"/>
      <c r="EBV4" s="5"/>
      <c r="EBW4" s="5"/>
      <c r="EBX4" s="5"/>
      <c r="EBY4" s="5"/>
      <c r="EBZ4" s="5"/>
      <c r="ECA4" s="5"/>
      <c r="ECB4" s="5"/>
      <c r="ECC4" s="5"/>
      <c r="ECD4" s="5"/>
      <c r="ECE4" s="5"/>
      <c r="ECF4" s="5"/>
      <c r="ECG4" s="5"/>
      <c r="ECH4" s="5"/>
      <c r="ECI4" s="5"/>
      <c r="ECJ4" s="5"/>
      <c r="ECK4" s="5"/>
      <c r="ECL4" s="5"/>
      <c r="ECM4" s="5"/>
      <c r="ECN4" s="5"/>
      <c r="ECO4" s="5"/>
      <c r="ECP4" s="5"/>
      <c r="ECQ4" s="5"/>
      <c r="ECR4" s="5"/>
      <c r="ECS4" s="5"/>
      <c r="ECT4" s="5"/>
      <c r="ECU4" s="5"/>
      <c r="ECV4" s="5"/>
      <c r="ECW4" s="5"/>
      <c r="ECX4" s="5"/>
      <c r="ECY4" s="5"/>
      <c r="ECZ4" s="5"/>
      <c r="EDA4" s="5"/>
      <c r="EDB4" s="5"/>
      <c r="EDC4" s="5"/>
      <c r="EDD4" s="5"/>
      <c r="EDE4" s="5"/>
      <c r="EDF4" s="5"/>
      <c r="EDG4" s="5"/>
      <c r="EDH4" s="5"/>
      <c r="EDI4" s="5"/>
      <c r="EDJ4" s="5"/>
      <c r="EDK4" s="5"/>
      <c r="EDL4" s="5"/>
      <c r="EDM4" s="5"/>
      <c r="EDN4" s="5"/>
      <c r="EDO4" s="5"/>
      <c r="EDP4" s="5"/>
      <c r="EDQ4" s="5"/>
      <c r="EDR4" s="5"/>
      <c r="EDS4" s="5"/>
      <c r="EDT4" s="5"/>
      <c r="EDU4" s="5"/>
      <c r="EDV4" s="5"/>
      <c r="EDW4" s="5"/>
      <c r="EDX4" s="5"/>
      <c r="EDY4" s="5"/>
      <c r="EDZ4" s="5"/>
      <c r="EEA4" s="5"/>
      <c r="EEB4" s="5"/>
      <c r="EEC4" s="5"/>
      <c r="EED4" s="5"/>
      <c r="EEE4" s="5"/>
      <c r="EEF4" s="5"/>
      <c r="EEG4" s="5"/>
      <c r="EEH4" s="5"/>
      <c r="EEI4" s="5"/>
      <c r="EEJ4" s="5"/>
      <c r="EEK4" s="5"/>
      <c r="EEL4" s="5"/>
      <c r="EEM4" s="5"/>
      <c r="EEN4" s="5"/>
      <c r="EEO4" s="5"/>
      <c r="EEP4" s="5"/>
      <c r="EEQ4" s="5"/>
      <c r="EER4" s="5"/>
      <c r="EES4" s="5"/>
      <c r="EET4" s="5"/>
      <c r="EEU4" s="5"/>
      <c r="EEV4" s="5"/>
      <c r="EEW4" s="5"/>
      <c r="EEX4" s="5"/>
      <c r="EEY4" s="5"/>
      <c r="EEZ4" s="5"/>
      <c r="EFA4" s="5"/>
      <c r="EFB4" s="5"/>
      <c r="EFC4" s="5"/>
      <c r="EFD4" s="5"/>
      <c r="EFE4" s="5"/>
      <c r="EFF4" s="5"/>
      <c r="EFG4" s="5"/>
      <c r="EFH4" s="5"/>
      <c r="EFI4" s="5"/>
      <c r="EFJ4" s="5"/>
      <c r="EFK4" s="5"/>
      <c r="EFL4" s="5"/>
      <c r="EFM4" s="5"/>
      <c r="EFN4" s="5"/>
      <c r="EFO4" s="5"/>
      <c r="EFP4" s="5"/>
      <c r="EFQ4" s="5"/>
      <c r="EFR4" s="5"/>
      <c r="EFS4" s="5"/>
      <c r="EFT4" s="5"/>
      <c r="EFU4" s="5"/>
      <c r="EFV4" s="5"/>
      <c r="EFW4" s="5"/>
      <c r="EFX4" s="5"/>
      <c r="EFY4" s="5"/>
      <c r="EFZ4" s="5"/>
      <c r="EGA4" s="5"/>
      <c r="EGB4" s="5"/>
      <c r="EGC4" s="5"/>
      <c r="EGD4" s="5"/>
      <c r="EGE4" s="5"/>
      <c r="EGF4" s="5"/>
      <c r="EGG4" s="5"/>
      <c r="EGH4" s="5"/>
      <c r="EGI4" s="5"/>
      <c r="EGJ4" s="5"/>
      <c r="EGK4" s="5"/>
      <c r="EGL4" s="5"/>
      <c r="EGM4" s="5"/>
      <c r="EGN4" s="5"/>
      <c r="EGO4" s="5"/>
      <c r="EGP4" s="5"/>
      <c r="EGQ4" s="5"/>
      <c r="EGR4" s="5"/>
      <c r="EGS4" s="5"/>
      <c r="EGT4" s="5"/>
      <c r="EGU4" s="5"/>
      <c r="EGV4" s="5"/>
      <c r="EGW4" s="5"/>
      <c r="EGX4" s="5"/>
      <c r="EGY4" s="5"/>
      <c r="EGZ4" s="5"/>
      <c r="EHA4" s="5"/>
      <c r="EHB4" s="5"/>
      <c r="EHC4" s="5"/>
      <c r="EHD4" s="5"/>
      <c r="EHE4" s="5"/>
      <c r="EHF4" s="5"/>
      <c r="EHG4" s="5"/>
      <c r="EHH4" s="5"/>
      <c r="EHI4" s="5"/>
      <c r="EHJ4" s="5"/>
      <c r="EHK4" s="5"/>
      <c r="EHL4" s="5"/>
      <c r="EHM4" s="5"/>
      <c r="EHN4" s="5"/>
      <c r="EHO4" s="5"/>
      <c r="EHP4" s="5"/>
      <c r="EHQ4" s="5"/>
      <c r="EHR4" s="5"/>
      <c r="EHS4" s="5"/>
      <c r="EHT4" s="5"/>
      <c r="EHU4" s="5"/>
      <c r="EHV4" s="5"/>
      <c r="EHW4" s="5"/>
      <c r="EHX4" s="5"/>
      <c r="EHY4" s="5"/>
      <c r="EHZ4" s="5"/>
      <c r="EIA4" s="5"/>
      <c r="EIB4" s="5"/>
      <c r="EIC4" s="5"/>
      <c r="EID4" s="5"/>
      <c r="EIE4" s="5"/>
      <c r="EIF4" s="5"/>
      <c r="EIG4" s="5"/>
      <c r="EIH4" s="5"/>
      <c r="EII4" s="5"/>
      <c r="EIJ4" s="5"/>
      <c r="EIK4" s="5"/>
      <c r="EIL4" s="5"/>
      <c r="EIM4" s="5"/>
      <c r="EIN4" s="5"/>
      <c r="EIO4" s="5"/>
      <c r="EIP4" s="5"/>
      <c r="EIQ4" s="5"/>
      <c r="EIR4" s="5"/>
      <c r="EIS4" s="5"/>
      <c r="EIT4" s="5"/>
      <c r="EIU4" s="5"/>
      <c r="EIV4" s="5"/>
      <c r="EIW4" s="5"/>
      <c r="EIX4" s="5"/>
      <c r="EIY4" s="5"/>
      <c r="EIZ4" s="5"/>
      <c r="EJA4" s="5"/>
      <c r="EJB4" s="5"/>
      <c r="EJC4" s="5"/>
      <c r="EJD4" s="5"/>
      <c r="EJE4" s="5"/>
      <c r="EJF4" s="5"/>
      <c r="EJG4" s="5"/>
      <c r="EJH4" s="5"/>
      <c r="EJI4" s="5"/>
      <c r="EJJ4" s="5"/>
      <c r="EJK4" s="5"/>
      <c r="EJL4" s="5"/>
      <c r="EJM4" s="5"/>
      <c r="EJN4" s="5"/>
      <c r="EJO4" s="5"/>
      <c r="EJP4" s="5"/>
      <c r="EJQ4" s="5"/>
      <c r="EJR4" s="5"/>
      <c r="EJS4" s="5"/>
      <c r="EJT4" s="5"/>
      <c r="EJU4" s="5"/>
      <c r="EJV4" s="5"/>
      <c r="EJW4" s="5"/>
      <c r="EJX4" s="5"/>
      <c r="EJY4" s="5"/>
      <c r="EJZ4" s="5"/>
      <c r="EKA4" s="5"/>
      <c r="EKB4" s="5"/>
      <c r="EKC4" s="5"/>
      <c r="EKD4" s="5"/>
      <c r="EKE4" s="5"/>
      <c r="EKF4" s="5"/>
      <c r="EKG4" s="5"/>
      <c r="EKH4" s="5"/>
      <c r="EKI4" s="5"/>
      <c r="EKJ4" s="5"/>
      <c r="EKK4" s="5"/>
      <c r="EKL4" s="5"/>
      <c r="EKM4" s="5"/>
      <c r="EKN4" s="5"/>
      <c r="EKO4" s="5"/>
      <c r="EKP4" s="5"/>
      <c r="EKQ4" s="5"/>
      <c r="EKR4" s="5"/>
      <c r="EKS4" s="5"/>
      <c r="EKT4" s="5"/>
      <c r="EKU4" s="5"/>
      <c r="EKV4" s="5"/>
      <c r="EKW4" s="5"/>
      <c r="EKX4" s="5"/>
      <c r="EKY4" s="5"/>
      <c r="EKZ4" s="5"/>
      <c r="ELA4" s="5"/>
      <c r="ELB4" s="5"/>
      <c r="ELC4" s="5"/>
      <c r="ELD4" s="5"/>
      <c r="ELE4" s="5"/>
      <c r="ELF4" s="5"/>
      <c r="ELG4" s="5"/>
      <c r="ELH4" s="5"/>
      <c r="ELI4" s="5"/>
      <c r="ELJ4" s="5"/>
      <c r="ELK4" s="5"/>
      <c r="ELL4" s="5"/>
      <c r="ELM4" s="5"/>
      <c r="ELN4" s="5"/>
      <c r="ELO4" s="5"/>
      <c r="ELP4" s="5"/>
      <c r="ELQ4" s="5"/>
      <c r="ELR4" s="5"/>
      <c r="ELS4" s="5"/>
      <c r="ELT4" s="5"/>
      <c r="ELU4" s="5"/>
      <c r="ELV4" s="5"/>
      <c r="ELW4" s="5"/>
      <c r="ELX4" s="5"/>
      <c r="ELY4" s="5"/>
      <c r="ELZ4" s="5"/>
      <c r="EMA4" s="5"/>
      <c r="EMB4" s="5"/>
      <c r="EMC4" s="5"/>
      <c r="EMD4" s="5"/>
      <c r="EME4" s="5"/>
      <c r="EMF4" s="5"/>
      <c r="EMG4" s="5"/>
      <c r="EMH4" s="5"/>
      <c r="EMI4" s="5"/>
      <c r="EMJ4" s="5"/>
      <c r="EMK4" s="5"/>
      <c r="EML4" s="5"/>
      <c r="EMM4" s="5"/>
      <c r="EMN4" s="5"/>
      <c r="EMO4" s="5"/>
      <c r="EMP4" s="5"/>
      <c r="EMQ4" s="5"/>
      <c r="EMR4" s="5"/>
      <c r="EMS4" s="5"/>
      <c r="EMT4" s="5"/>
      <c r="EMU4" s="5"/>
      <c r="EMV4" s="5"/>
      <c r="EMW4" s="5"/>
      <c r="EMX4" s="5"/>
      <c r="EMY4" s="5"/>
      <c r="EMZ4" s="5"/>
      <c r="ENA4" s="5"/>
      <c r="ENB4" s="5"/>
      <c r="ENC4" s="5"/>
      <c r="END4" s="5"/>
      <c r="ENE4" s="5"/>
      <c r="ENF4" s="5"/>
      <c r="ENG4" s="5"/>
      <c r="ENH4" s="5"/>
      <c r="ENI4" s="5"/>
      <c r="ENJ4" s="5"/>
      <c r="ENK4" s="5"/>
      <c r="ENL4" s="5"/>
      <c r="ENM4" s="5"/>
      <c r="ENN4" s="5"/>
      <c r="ENO4" s="5"/>
      <c r="ENP4" s="5"/>
      <c r="ENQ4" s="5"/>
      <c r="ENR4" s="5"/>
      <c r="ENS4" s="5"/>
      <c r="ENT4" s="5"/>
      <c r="ENU4" s="5"/>
      <c r="ENV4" s="5"/>
      <c r="ENW4" s="5"/>
      <c r="ENX4" s="5"/>
      <c r="ENY4" s="5"/>
      <c r="ENZ4" s="5"/>
      <c r="EOA4" s="5"/>
      <c r="EOB4" s="5"/>
      <c r="EOC4" s="5"/>
      <c r="EOD4" s="5"/>
      <c r="EOE4" s="5"/>
      <c r="EOF4" s="5"/>
      <c r="EOG4" s="5"/>
      <c r="EOH4" s="5"/>
      <c r="EOI4" s="5"/>
      <c r="EOJ4" s="5"/>
      <c r="EOK4" s="5"/>
      <c r="EOL4" s="5"/>
      <c r="EOM4" s="5"/>
      <c r="EON4" s="5"/>
      <c r="EOO4" s="5"/>
      <c r="EOP4" s="5"/>
      <c r="EOQ4" s="5"/>
      <c r="EOR4" s="5"/>
      <c r="EOS4" s="5"/>
      <c r="EOT4" s="5"/>
      <c r="EOU4" s="5"/>
      <c r="EOV4" s="5"/>
      <c r="EOW4" s="5"/>
      <c r="EOX4" s="5"/>
      <c r="EOY4" s="5"/>
      <c r="EOZ4" s="5"/>
      <c r="EPA4" s="5"/>
      <c r="EPB4" s="5"/>
      <c r="EPC4" s="5"/>
      <c r="EPD4" s="5"/>
      <c r="EPE4" s="5"/>
      <c r="EPF4" s="5"/>
      <c r="EPG4" s="5"/>
      <c r="EPH4" s="5"/>
      <c r="EPI4" s="5"/>
      <c r="EPJ4" s="5"/>
      <c r="EPK4" s="5"/>
      <c r="EPL4" s="5"/>
      <c r="EPM4" s="5"/>
      <c r="EPN4" s="5"/>
      <c r="EPO4" s="5"/>
      <c r="EPP4" s="5"/>
      <c r="EPQ4" s="5"/>
      <c r="EPR4" s="5"/>
      <c r="EPS4" s="5"/>
      <c r="EPT4" s="5"/>
      <c r="EPU4" s="5"/>
      <c r="EPV4" s="5"/>
      <c r="EPW4" s="5"/>
      <c r="EPX4" s="5"/>
      <c r="EPY4" s="5"/>
      <c r="EPZ4" s="5"/>
      <c r="EQA4" s="5"/>
      <c r="EQB4" s="5"/>
      <c r="EQC4" s="5"/>
      <c r="EQD4" s="5"/>
      <c r="EQE4" s="5"/>
      <c r="EQF4" s="5"/>
      <c r="EQG4" s="5"/>
      <c r="EQH4" s="5"/>
      <c r="EQI4" s="5"/>
      <c r="EQJ4" s="5"/>
      <c r="EQK4" s="5"/>
      <c r="EQL4" s="5"/>
      <c r="EQM4" s="5"/>
      <c r="EQN4" s="5"/>
      <c r="EQO4" s="5"/>
      <c r="EQP4" s="5"/>
      <c r="EQQ4" s="5"/>
      <c r="EQR4" s="5"/>
      <c r="EQS4" s="5"/>
      <c r="EQT4" s="5"/>
      <c r="EQU4" s="5"/>
      <c r="EQV4" s="5"/>
      <c r="EQW4" s="5"/>
      <c r="EQX4" s="5"/>
      <c r="EQY4" s="5"/>
      <c r="EQZ4" s="5"/>
      <c r="ERA4" s="5"/>
      <c r="ERB4" s="5"/>
      <c r="ERC4" s="5"/>
      <c r="ERD4" s="5"/>
      <c r="ERE4" s="5"/>
      <c r="ERF4" s="5"/>
      <c r="ERG4" s="5"/>
      <c r="ERH4" s="5"/>
      <c r="ERI4" s="5"/>
      <c r="ERJ4" s="5"/>
      <c r="ERK4" s="5"/>
      <c r="ERL4" s="5"/>
      <c r="ERM4" s="5"/>
      <c r="ERN4" s="5"/>
      <c r="ERO4" s="5"/>
      <c r="ERP4" s="5"/>
      <c r="ERQ4" s="5"/>
      <c r="ERR4" s="5"/>
      <c r="ERS4" s="5"/>
      <c r="ERT4" s="5"/>
      <c r="ERU4" s="5"/>
      <c r="ERV4" s="5"/>
      <c r="ERW4" s="5"/>
      <c r="ERX4" s="5"/>
      <c r="ERY4" s="5"/>
      <c r="ERZ4" s="5"/>
      <c r="ESA4" s="5"/>
      <c r="ESB4" s="5"/>
      <c r="ESC4" s="5"/>
      <c r="ESD4" s="5"/>
      <c r="ESE4" s="5"/>
      <c r="ESF4" s="5"/>
      <c r="ESG4" s="5"/>
      <c r="ESH4" s="5"/>
      <c r="ESI4" s="5"/>
      <c r="ESJ4" s="5"/>
      <c r="ESK4" s="5"/>
      <c r="ESL4" s="5"/>
      <c r="ESM4" s="5"/>
      <c r="ESN4" s="5"/>
      <c r="ESO4" s="5"/>
      <c r="ESP4" s="5"/>
      <c r="ESQ4" s="5"/>
      <c r="ESR4" s="5"/>
      <c r="ESS4" s="5"/>
      <c r="EST4" s="5"/>
      <c r="ESU4" s="5"/>
      <c r="ESV4" s="5"/>
      <c r="ESW4" s="5"/>
      <c r="ESX4" s="5"/>
      <c r="ESY4" s="5"/>
      <c r="ESZ4" s="5"/>
      <c r="ETA4" s="5"/>
      <c r="ETB4" s="5"/>
      <c r="ETC4" s="5"/>
      <c r="ETD4" s="5"/>
      <c r="ETE4" s="5"/>
      <c r="ETF4" s="5"/>
      <c r="ETG4" s="5"/>
      <c r="ETH4" s="5"/>
      <c r="ETI4" s="5"/>
      <c r="ETJ4" s="5"/>
      <c r="ETK4" s="5"/>
      <c r="ETL4" s="5"/>
      <c r="ETM4" s="5"/>
      <c r="ETN4" s="5"/>
      <c r="ETO4" s="5"/>
      <c r="ETP4" s="5"/>
      <c r="ETQ4" s="5"/>
      <c r="ETR4" s="5"/>
      <c r="ETS4" s="5"/>
      <c r="ETT4" s="5"/>
      <c r="ETU4" s="5"/>
      <c r="ETV4" s="5"/>
      <c r="ETW4" s="5"/>
      <c r="ETX4" s="5"/>
      <c r="ETY4" s="5"/>
      <c r="ETZ4" s="5"/>
      <c r="EUA4" s="5"/>
      <c r="EUB4" s="5"/>
      <c r="EUC4" s="5"/>
      <c r="EUD4" s="5"/>
      <c r="EUE4" s="5"/>
      <c r="EUF4" s="5"/>
      <c r="EUG4" s="5"/>
      <c r="EUH4" s="5"/>
      <c r="EUI4" s="5"/>
      <c r="EUJ4" s="5"/>
      <c r="EUK4" s="5"/>
      <c r="EUL4" s="5"/>
      <c r="EUM4" s="5"/>
      <c r="EUN4" s="5"/>
      <c r="EUO4" s="5"/>
      <c r="EUP4" s="5"/>
      <c r="EUQ4" s="5"/>
      <c r="EUR4" s="5"/>
      <c r="EUS4" s="5"/>
      <c r="EUT4" s="5"/>
      <c r="EUU4" s="5"/>
      <c r="EUV4" s="5"/>
      <c r="EUW4" s="5"/>
      <c r="EUX4" s="5"/>
      <c r="EUY4" s="5"/>
      <c r="EUZ4" s="5"/>
      <c r="EVA4" s="5"/>
      <c r="EVB4" s="5"/>
      <c r="EVC4" s="5"/>
      <c r="EVD4" s="5"/>
      <c r="EVE4" s="5"/>
      <c r="EVF4" s="5"/>
      <c r="EVG4" s="5"/>
      <c r="EVH4" s="5"/>
      <c r="EVI4" s="5"/>
      <c r="EVJ4" s="5"/>
      <c r="EVK4" s="5"/>
      <c r="EVL4" s="5"/>
      <c r="EVM4" s="5"/>
      <c r="EVN4" s="5"/>
      <c r="EVO4" s="5"/>
      <c r="EVP4" s="5"/>
      <c r="EVQ4" s="5"/>
      <c r="EVR4" s="5"/>
      <c r="EVS4" s="5"/>
      <c r="EVT4" s="5"/>
      <c r="EVU4" s="5"/>
      <c r="EVV4" s="5"/>
      <c r="EVW4" s="5"/>
      <c r="EVX4" s="5"/>
      <c r="EVY4" s="5"/>
      <c r="EVZ4" s="5"/>
      <c r="EWA4" s="5"/>
      <c r="EWB4" s="5"/>
      <c r="EWC4" s="5"/>
      <c r="EWD4" s="5"/>
      <c r="EWE4" s="5"/>
      <c r="EWF4" s="5"/>
      <c r="EWG4" s="5"/>
      <c r="EWH4" s="5"/>
      <c r="EWI4" s="5"/>
      <c r="EWJ4" s="5"/>
      <c r="EWK4" s="5"/>
      <c r="EWL4" s="5"/>
      <c r="EWM4" s="5"/>
      <c r="EWN4" s="5"/>
      <c r="EWO4" s="5"/>
      <c r="EWP4" s="5"/>
      <c r="EWQ4" s="5"/>
      <c r="EWR4" s="5"/>
      <c r="EWS4" s="5"/>
      <c r="EWT4" s="5"/>
      <c r="EWU4" s="5"/>
      <c r="EWV4" s="5"/>
      <c r="EWW4" s="5"/>
      <c r="EWX4" s="5"/>
      <c r="EWY4" s="5"/>
      <c r="EWZ4" s="5"/>
      <c r="EXA4" s="5"/>
      <c r="EXB4" s="5"/>
      <c r="EXC4" s="5"/>
      <c r="EXD4" s="5"/>
      <c r="EXE4" s="5"/>
      <c r="EXF4" s="5"/>
      <c r="EXG4" s="5"/>
      <c r="EXH4" s="5"/>
      <c r="EXI4" s="5"/>
      <c r="EXJ4" s="5"/>
      <c r="EXK4" s="5"/>
      <c r="EXL4" s="5"/>
      <c r="EXM4" s="5"/>
      <c r="EXN4" s="5"/>
      <c r="EXO4" s="5"/>
      <c r="EXP4" s="5"/>
      <c r="EXQ4" s="5"/>
      <c r="EXR4" s="5"/>
      <c r="EXS4" s="5"/>
      <c r="EXT4" s="5"/>
      <c r="EXU4" s="5"/>
      <c r="EXV4" s="5"/>
      <c r="EXW4" s="5"/>
      <c r="EXX4" s="5"/>
      <c r="EXY4" s="5"/>
      <c r="EXZ4" s="5"/>
      <c r="EYA4" s="5"/>
      <c r="EYB4" s="5"/>
      <c r="EYC4" s="5"/>
      <c r="EYD4" s="5"/>
      <c r="EYE4" s="5"/>
      <c r="EYF4" s="5"/>
      <c r="EYG4" s="5"/>
      <c r="EYH4" s="5"/>
      <c r="EYI4" s="5"/>
      <c r="EYJ4" s="5"/>
      <c r="EYK4" s="5"/>
      <c r="EYL4" s="5"/>
      <c r="EYM4" s="5"/>
      <c r="EYN4" s="5"/>
      <c r="EYO4" s="5"/>
      <c r="EYP4" s="5"/>
      <c r="EYQ4" s="5"/>
      <c r="EYR4" s="5"/>
      <c r="EYS4" s="5"/>
      <c r="EYT4" s="5"/>
      <c r="EYU4" s="5"/>
      <c r="EYV4" s="5"/>
      <c r="EYW4" s="5"/>
      <c r="EYX4" s="5"/>
      <c r="EYY4" s="5"/>
      <c r="EYZ4" s="5"/>
      <c r="EZA4" s="5"/>
      <c r="EZB4" s="5"/>
      <c r="EZC4" s="5"/>
      <c r="EZD4" s="5"/>
      <c r="EZE4" s="5"/>
      <c r="EZF4" s="5"/>
      <c r="EZG4" s="5"/>
      <c r="EZH4" s="5"/>
      <c r="EZI4" s="5"/>
      <c r="EZJ4" s="5"/>
      <c r="EZK4" s="5"/>
      <c r="EZL4" s="5"/>
      <c r="EZM4" s="5"/>
      <c r="EZN4" s="5"/>
      <c r="EZO4" s="5"/>
      <c r="EZP4" s="5"/>
      <c r="EZQ4" s="5"/>
      <c r="EZR4" s="5"/>
      <c r="EZS4" s="5"/>
      <c r="EZT4" s="5"/>
      <c r="EZU4" s="5"/>
      <c r="EZV4" s="5"/>
      <c r="EZW4" s="5"/>
      <c r="EZX4" s="5"/>
      <c r="EZY4" s="5"/>
      <c r="EZZ4" s="5"/>
      <c r="FAA4" s="5"/>
      <c r="FAB4" s="5"/>
      <c r="FAC4" s="5"/>
      <c r="FAD4" s="5"/>
      <c r="FAE4" s="5"/>
      <c r="FAF4" s="5"/>
      <c r="FAG4" s="5"/>
      <c r="FAH4" s="5"/>
      <c r="FAI4" s="5"/>
      <c r="FAJ4" s="5"/>
      <c r="FAK4" s="5"/>
      <c r="FAL4" s="5"/>
      <c r="FAM4" s="5"/>
      <c r="FAN4" s="5"/>
      <c r="FAO4" s="5"/>
      <c r="FAP4" s="5"/>
      <c r="FAQ4" s="5"/>
      <c r="FAR4" s="5"/>
      <c r="FAS4" s="5"/>
      <c r="FAT4" s="5"/>
      <c r="FAU4" s="5"/>
      <c r="FAV4" s="5"/>
      <c r="FAW4" s="5"/>
      <c r="FAX4" s="5"/>
      <c r="FAY4" s="5"/>
      <c r="FAZ4" s="5"/>
      <c r="FBA4" s="5"/>
      <c r="FBB4" s="5"/>
      <c r="FBC4" s="5"/>
      <c r="FBD4" s="5"/>
      <c r="FBE4" s="5"/>
      <c r="FBF4" s="5"/>
      <c r="FBG4" s="5"/>
      <c r="FBH4" s="5"/>
      <c r="FBI4" s="5"/>
      <c r="FBJ4" s="5"/>
      <c r="FBK4" s="5"/>
      <c r="FBL4" s="5"/>
      <c r="FBM4" s="5"/>
      <c r="FBN4" s="5"/>
      <c r="FBO4" s="5"/>
      <c r="FBP4" s="5"/>
      <c r="FBQ4" s="5"/>
      <c r="FBR4" s="5"/>
      <c r="FBS4" s="5"/>
      <c r="FBT4" s="5"/>
      <c r="FBU4" s="5"/>
      <c r="FBV4" s="5"/>
      <c r="FBW4" s="5"/>
      <c r="FBX4" s="5"/>
      <c r="FBY4" s="5"/>
      <c r="FBZ4" s="5"/>
      <c r="FCA4" s="5"/>
      <c r="FCB4" s="5"/>
      <c r="FCC4" s="5"/>
      <c r="FCD4" s="5"/>
      <c r="FCE4" s="5"/>
      <c r="FCF4" s="5"/>
      <c r="FCG4" s="5"/>
      <c r="FCH4" s="5"/>
      <c r="FCI4" s="5"/>
      <c r="FCJ4" s="5"/>
      <c r="FCK4" s="5"/>
      <c r="FCL4" s="5"/>
      <c r="FCM4" s="5"/>
      <c r="FCN4" s="5"/>
      <c r="FCO4" s="5"/>
      <c r="FCP4" s="5"/>
      <c r="FCQ4" s="5"/>
      <c r="FCR4" s="5"/>
      <c r="FCS4" s="5"/>
      <c r="FCT4" s="5"/>
      <c r="FCU4" s="5"/>
      <c r="FCV4" s="5"/>
      <c r="FCW4" s="5"/>
      <c r="FCX4" s="5"/>
      <c r="FCY4" s="5"/>
      <c r="FCZ4" s="5"/>
      <c r="FDA4" s="5"/>
      <c r="FDB4" s="5"/>
      <c r="FDC4" s="5"/>
      <c r="FDD4" s="5"/>
      <c r="FDE4" s="5"/>
      <c r="FDF4" s="5"/>
      <c r="FDG4" s="5"/>
      <c r="FDH4" s="5"/>
      <c r="FDI4" s="5"/>
      <c r="FDJ4" s="5"/>
      <c r="FDK4" s="5"/>
      <c r="FDL4" s="5"/>
      <c r="FDM4" s="5"/>
      <c r="FDN4" s="5"/>
      <c r="FDO4" s="5"/>
      <c r="FDP4" s="5"/>
      <c r="FDQ4" s="5"/>
      <c r="FDR4" s="5"/>
      <c r="FDS4" s="5"/>
      <c r="FDT4" s="5"/>
      <c r="FDU4" s="5"/>
      <c r="FDV4" s="5"/>
      <c r="FDW4" s="5"/>
      <c r="FDX4" s="5"/>
      <c r="FDY4" s="5"/>
      <c r="FDZ4" s="5"/>
      <c r="FEA4" s="5"/>
      <c r="FEB4" s="5"/>
      <c r="FEC4" s="5"/>
      <c r="FED4" s="5"/>
      <c r="FEE4" s="5"/>
      <c r="FEF4" s="5"/>
      <c r="FEG4" s="5"/>
      <c r="FEH4" s="5"/>
      <c r="FEI4" s="5"/>
      <c r="FEJ4" s="5"/>
      <c r="FEK4" s="5"/>
      <c r="FEL4" s="5"/>
      <c r="FEM4" s="5"/>
      <c r="FEN4" s="5"/>
      <c r="FEO4" s="5"/>
      <c r="FEP4" s="5"/>
      <c r="FEQ4" s="5"/>
      <c r="FER4" s="5"/>
      <c r="FES4" s="5"/>
      <c r="FET4" s="5"/>
      <c r="FEU4" s="5"/>
      <c r="FEV4" s="5"/>
      <c r="FEW4" s="5"/>
      <c r="FEX4" s="5"/>
      <c r="FEY4" s="5"/>
      <c r="FEZ4" s="5"/>
      <c r="FFA4" s="5"/>
      <c r="FFB4" s="5"/>
      <c r="FFC4" s="5"/>
      <c r="FFD4" s="5"/>
      <c r="FFE4" s="5"/>
      <c r="FFF4" s="5"/>
      <c r="FFG4" s="5"/>
      <c r="FFH4" s="5"/>
      <c r="FFI4" s="5"/>
      <c r="FFJ4" s="5"/>
      <c r="FFK4" s="5"/>
      <c r="FFL4" s="5"/>
      <c r="FFM4" s="5"/>
      <c r="FFN4" s="5"/>
      <c r="FFO4" s="5"/>
      <c r="FFP4" s="5"/>
      <c r="FFQ4" s="5"/>
      <c r="FFR4" s="5"/>
      <c r="FFS4" s="5"/>
      <c r="FFT4" s="5"/>
      <c r="FFU4" s="5"/>
      <c r="FFV4" s="5"/>
      <c r="FFW4" s="5"/>
      <c r="FFX4" s="5"/>
      <c r="FFY4" s="5"/>
      <c r="FFZ4" s="5"/>
      <c r="FGA4" s="5"/>
      <c r="FGB4" s="5"/>
      <c r="FGC4" s="5"/>
      <c r="FGD4" s="5"/>
      <c r="FGE4" s="5"/>
      <c r="FGF4" s="5"/>
      <c r="FGG4" s="5"/>
      <c r="FGH4" s="5"/>
      <c r="FGI4" s="5"/>
      <c r="FGJ4" s="5"/>
      <c r="FGK4" s="5"/>
      <c r="FGL4" s="5"/>
      <c r="FGM4" s="5"/>
      <c r="FGN4" s="5"/>
      <c r="FGO4" s="5"/>
      <c r="FGP4" s="5"/>
      <c r="FGQ4" s="5"/>
      <c r="FGR4" s="5"/>
      <c r="FGS4" s="5"/>
      <c r="FGT4" s="5"/>
      <c r="FGU4" s="5"/>
      <c r="FGV4" s="5"/>
      <c r="FGW4" s="5"/>
      <c r="FGX4" s="5"/>
      <c r="FGY4" s="5"/>
      <c r="FGZ4" s="5"/>
      <c r="FHA4" s="5"/>
      <c r="FHB4" s="5"/>
      <c r="FHC4" s="5"/>
      <c r="FHD4" s="5"/>
      <c r="FHE4" s="5"/>
      <c r="FHF4" s="5"/>
      <c r="FHG4" s="5"/>
      <c r="FHH4" s="5"/>
      <c r="FHI4" s="5"/>
      <c r="FHJ4" s="5"/>
      <c r="FHK4" s="5"/>
      <c r="FHL4" s="5"/>
      <c r="FHM4" s="5"/>
      <c r="FHN4" s="5"/>
      <c r="FHO4" s="5"/>
      <c r="FHP4" s="5"/>
      <c r="FHQ4" s="5"/>
      <c r="FHR4" s="5"/>
      <c r="FHS4" s="5"/>
      <c r="FHT4" s="5"/>
      <c r="FHU4" s="5"/>
      <c r="FHV4" s="5"/>
      <c r="FHW4" s="5"/>
      <c r="FHX4" s="5"/>
      <c r="FHY4" s="5"/>
      <c r="FHZ4" s="5"/>
      <c r="FIA4" s="5"/>
      <c r="FIB4" s="5"/>
      <c r="FIC4" s="5"/>
      <c r="FID4" s="5"/>
      <c r="FIE4" s="5"/>
      <c r="FIF4" s="5"/>
      <c r="FIG4" s="5"/>
      <c r="FIH4" s="5"/>
      <c r="FII4" s="5"/>
      <c r="FIJ4" s="5"/>
      <c r="FIK4" s="5"/>
      <c r="FIL4" s="5"/>
      <c r="FIM4" s="5"/>
      <c r="FIN4" s="5"/>
      <c r="FIO4" s="5"/>
      <c r="FIP4" s="5"/>
      <c r="FIQ4" s="5"/>
      <c r="FIR4" s="5"/>
      <c r="FIS4" s="5"/>
      <c r="FIT4" s="5"/>
      <c r="FIU4" s="5"/>
      <c r="FIV4" s="5"/>
      <c r="FIW4" s="5"/>
      <c r="FIX4" s="5"/>
      <c r="FIY4" s="5"/>
      <c r="FIZ4" s="5"/>
      <c r="FJA4" s="5"/>
      <c r="FJB4" s="5"/>
      <c r="FJC4" s="5"/>
      <c r="FJD4" s="5"/>
      <c r="FJE4" s="5"/>
      <c r="FJF4" s="5"/>
      <c r="FJG4" s="5"/>
      <c r="FJH4" s="5"/>
      <c r="FJI4" s="5"/>
      <c r="FJJ4" s="5"/>
      <c r="FJK4" s="5"/>
      <c r="FJL4" s="5"/>
      <c r="FJM4" s="5"/>
      <c r="FJN4" s="5"/>
      <c r="FJO4" s="5"/>
      <c r="FJP4" s="5"/>
      <c r="FJQ4" s="5"/>
      <c r="FJR4" s="5"/>
      <c r="FJS4" s="5"/>
      <c r="FJT4" s="5"/>
      <c r="FJU4" s="5"/>
      <c r="FJV4" s="5"/>
      <c r="FJW4" s="5"/>
      <c r="FJX4" s="5"/>
      <c r="FJY4" s="5"/>
      <c r="FJZ4" s="5"/>
      <c r="FKA4" s="5"/>
      <c r="FKB4" s="5"/>
      <c r="FKC4" s="5"/>
      <c r="FKD4" s="5"/>
      <c r="FKE4" s="5"/>
      <c r="FKF4" s="5"/>
      <c r="FKG4" s="5"/>
      <c r="FKH4" s="5"/>
      <c r="FKI4" s="5"/>
      <c r="FKJ4" s="5"/>
      <c r="FKK4" s="5"/>
      <c r="FKL4" s="5"/>
      <c r="FKM4" s="5"/>
      <c r="FKN4" s="5"/>
      <c r="FKO4" s="5"/>
      <c r="FKP4" s="5"/>
      <c r="FKQ4" s="5"/>
      <c r="FKR4" s="5"/>
      <c r="FKS4" s="5"/>
      <c r="FKT4" s="5"/>
      <c r="FKU4" s="5"/>
      <c r="FKV4" s="5"/>
      <c r="FKW4" s="5"/>
      <c r="FKX4" s="5"/>
      <c r="FKY4" s="5"/>
      <c r="FKZ4" s="5"/>
      <c r="FLA4" s="5"/>
      <c r="FLB4" s="5"/>
      <c r="FLC4" s="5"/>
      <c r="FLD4" s="5"/>
      <c r="FLE4" s="5"/>
      <c r="FLF4" s="5"/>
      <c r="FLG4" s="5"/>
      <c r="FLH4" s="5"/>
      <c r="FLI4" s="5"/>
      <c r="FLJ4" s="5"/>
      <c r="FLK4" s="5"/>
      <c r="FLL4" s="5"/>
      <c r="FLM4" s="5"/>
      <c r="FLN4" s="5"/>
      <c r="FLO4" s="5"/>
      <c r="FLP4" s="5"/>
      <c r="FLQ4" s="5"/>
      <c r="FLR4" s="5"/>
      <c r="FLS4" s="5"/>
      <c r="FLT4" s="5"/>
      <c r="FLU4" s="5"/>
      <c r="FLV4" s="5"/>
      <c r="FLW4" s="5"/>
      <c r="FLX4" s="5"/>
      <c r="FLY4" s="5"/>
      <c r="FLZ4" s="5"/>
      <c r="FMA4" s="5"/>
      <c r="FMB4" s="5"/>
      <c r="FMC4" s="5"/>
      <c r="FMD4" s="5"/>
      <c r="FME4" s="5"/>
      <c r="FMF4" s="5"/>
      <c r="FMG4" s="5"/>
      <c r="FMH4" s="5"/>
      <c r="FMI4" s="5"/>
      <c r="FMJ4" s="5"/>
      <c r="FMK4" s="5"/>
      <c r="FML4" s="5"/>
      <c r="FMM4" s="5"/>
      <c r="FMN4" s="5"/>
      <c r="FMO4" s="5"/>
      <c r="FMP4" s="5"/>
      <c r="FMQ4" s="5"/>
      <c r="FMR4" s="5"/>
      <c r="FMS4" s="5"/>
      <c r="FMT4" s="5"/>
      <c r="FMU4" s="5"/>
      <c r="FMV4" s="5"/>
      <c r="FMW4" s="5"/>
      <c r="FMX4" s="5"/>
      <c r="FMY4" s="5"/>
      <c r="FMZ4" s="5"/>
      <c r="FNA4" s="5"/>
      <c r="FNB4" s="5"/>
      <c r="FNC4" s="5"/>
      <c r="FND4" s="5"/>
      <c r="FNE4" s="5"/>
      <c r="FNF4" s="5"/>
      <c r="FNG4" s="5"/>
      <c r="FNH4" s="5"/>
      <c r="FNI4" s="5"/>
      <c r="FNJ4" s="5"/>
      <c r="FNK4" s="5"/>
      <c r="FNL4" s="5"/>
      <c r="FNM4" s="5"/>
      <c r="FNN4" s="5"/>
      <c r="FNO4" s="5"/>
      <c r="FNP4" s="5"/>
      <c r="FNQ4" s="5"/>
      <c r="FNR4" s="5"/>
      <c r="FNS4" s="5"/>
      <c r="FNT4" s="5"/>
      <c r="FNU4" s="5"/>
      <c r="FNV4" s="5"/>
      <c r="FNW4" s="5"/>
      <c r="FNX4" s="5"/>
      <c r="FNY4" s="5"/>
      <c r="FNZ4" s="5"/>
      <c r="FOA4" s="5"/>
      <c r="FOB4" s="5"/>
      <c r="FOC4" s="5"/>
      <c r="FOD4" s="5"/>
      <c r="FOE4" s="5"/>
      <c r="FOF4" s="5"/>
      <c r="FOG4" s="5"/>
      <c r="FOH4" s="5"/>
      <c r="FOI4" s="5"/>
      <c r="FOJ4" s="5"/>
      <c r="FOK4" s="5"/>
      <c r="FOL4" s="5"/>
      <c r="FOM4" s="5"/>
      <c r="FON4" s="5"/>
      <c r="FOO4" s="5"/>
      <c r="FOP4" s="5"/>
      <c r="FOQ4" s="5"/>
      <c r="FOR4" s="5"/>
      <c r="FOS4" s="5"/>
      <c r="FOT4" s="5"/>
      <c r="FOU4" s="5"/>
      <c r="FOV4" s="5"/>
      <c r="FOW4" s="5"/>
      <c r="FOX4" s="5"/>
      <c r="FOY4" s="5"/>
      <c r="FOZ4" s="5"/>
      <c r="FPA4" s="5"/>
      <c r="FPB4" s="5"/>
      <c r="FPC4" s="5"/>
      <c r="FPD4" s="5"/>
      <c r="FPE4" s="5"/>
      <c r="FPF4" s="5"/>
      <c r="FPG4" s="5"/>
      <c r="FPH4" s="5"/>
      <c r="FPI4" s="5"/>
      <c r="FPJ4" s="5"/>
      <c r="FPK4" s="5"/>
      <c r="FPL4" s="5"/>
      <c r="FPM4" s="5"/>
      <c r="FPN4" s="5"/>
      <c r="FPO4" s="5"/>
      <c r="FPP4" s="5"/>
      <c r="FPQ4" s="5"/>
      <c r="FPR4" s="5"/>
      <c r="FPS4" s="5"/>
      <c r="FPT4" s="5"/>
      <c r="FPU4" s="5"/>
      <c r="FPV4" s="5"/>
      <c r="FPW4" s="5"/>
      <c r="FPX4" s="5"/>
      <c r="FPY4" s="5"/>
      <c r="FPZ4" s="5"/>
      <c r="FQA4" s="5"/>
      <c r="FQB4" s="5"/>
      <c r="FQC4" s="5"/>
      <c r="FQD4" s="5"/>
      <c r="FQE4" s="5"/>
      <c r="FQF4" s="5"/>
      <c r="FQG4" s="5"/>
      <c r="FQH4" s="5"/>
      <c r="FQI4" s="5"/>
      <c r="FQJ4" s="5"/>
      <c r="FQK4" s="5"/>
      <c r="FQL4" s="5"/>
      <c r="FQM4" s="5"/>
      <c r="FQN4" s="5"/>
      <c r="FQO4" s="5"/>
      <c r="FQP4" s="5"/>
      <c r="FQQ4" s="5"/>
      <c r="FQR4" s="5"/>
      <c r="FQS4" s="5"/>
      <c r="FQT4" s="5"/>
      <c r="FQU4" s="5"/>
      <c r="FQV4" s="5"/>
      <c r="FQW4" s="5"/>
      <c r="FQX4" s="5"/>
      <c r="FQY4" s="5"/>
      <c r="FQZ4" s="5"/>
      <c r="FRA4" s="5"/>
      <c r="FRB4" s="5"/>
      <c r="FRC4" s="5"/>
      <c r="FRD4" s="5"/>
      <c r="FRE4" s="5"/>
      <c r="FRF4" s="5"/>
      <c r="FRG4" s="5"/>
      <c r="FRH4" s="5"/>
      <c r="FRI4" s="5"/>
      <c r="FRJ4" s="5"/>
      <c r="FRK4" s="5"/>
      <c r="FRL4" s="5"/>
      <c r="FRM4" s="5"/>
      <c r="FRN4" s="5"/>
      <c r="FRO4" s="5"/>
      <c r="FRP4" s="5"/>
      <c r="FRQ4" s="5"/>
      <c r="FRR4" s="5"/>
      <c r="FRS4" s="5"/>
      <c r="FRT4" s="5"/>
      <c r="FRU4" s="5"/>
      <c r="FRV4" s="5"/>
      <c r="FRW4" s="5"/>
      <c r="FRX4" s="5"/>
      <c r="FRY4" s="5"/>
      <c r="FRZ4" s="5"/>
      <c r="FSA4" s="5"/>
      <c r="FSB4" s="5"/>
      <c r="FSC4" s="5"/>
      <c r="FSD4" s="5"/>
      <c r="FSE4" s="5"/>
      <c r="FSF4" s="5"/>
      <c r="FSG4" s="5"/>
      <c r="FSH4" s="5"/>
      <c r="FSI4" s="5"/>
      <c r="FSJ4" s="5"/>
      <c r="FSK4" s="5"/>
      <c r="FSL4" s="5"/>
      <c r="FSM4" s="5"/>
      <c r="FSN4" s="5"/>
      <c r="FSO4" s="5"/>
      <c r="FSP4" s="5"/>
      <c r="FSQ4" s="5"/>
      <c r="FSR4" s="5"/>
      <c r="FSS4" s="5"/>
      <c r="FST4" s="5"/>
      <c r="FSU4" s="5"/>
      <c r="FSV4" s="5"/>
      <c r="FSW4" s="5"/>
      <c r="FSX4" s="5"/>
      <c r="FSY4" s="5"/>
      <c r="FSZ4" s="5"/>
      <c r="FTA4" s="5"/>
      <c r="FTB4" s="5"/>
      <c r="FTC4" s="5"/>
      <c r="FTD4" s="5"/>
      <c r="FTE4" s="5"/>
      <c r="FTF4" s="5"/>
      <c r="FTG4" s="5"/>
      <c r="FTH4" s="5"/>
      <c r="FTI4" s="5"/>
      <c r="FTJ4" s="5"/>
      <c r="FTK4" s="5"/>
      <c r="FTL4" s="5"/>
      <c r="FTM4" s="5"/>
      <c r="FTN4" s="5"/>
      <c r="FTO4" s="5"/>
      <c r="FTP4" s="5"/>
      <c r="FTQ4" s="5"/>
      <c r="FTR4" s="5"/>
      <c r="FTS4" s="5"/>
      <c r="FTT4" s="5"/>
      <c r="FTU4" s="5"/>
      <c r="FTV4" s="5"/>
      <c r="FTW4" s="5"/>
      <c r="FTX4" s="5"/>
      <c r="FTY4" s="5"/>
      <c r="FTZ4" s="5"/>
      <c r="FUA4" s="5"/>
      <c r="FUB4" s="5"/>
      <c r="FUC4" s="5"/>
      <c r="FUD4" s="5"/>
      <c r="FUE4" s="5"/>
      <c r="FUF4" s="5"/>
      <c r="FUG4" s="5"/>
      <c r="FUH4" s="5"/>
      <c r="FUI4" s="5"/>
      <c r="FUJ4" s="5"/>
      <c r="FUK4" s="5"/>
      <c r="FUL4" s="5"/>
      <c r="FUM4" s="5"/>
      <c r="FUN4" s="5"/>
      <c r="FUO4" s="5"/>
      <c r="FUP4" s="5"/>
      <c r="FUQ4" s="5"/>
      <c r="FUR4" s="5"/>
      <c r="FUS4" s="5"/>
      <c r="FUT4" s="5"/>
      <c r="FUU4" s="5"/>
      <c r="FUV4" s="5"/>
      <c r="FUW4" s="5"/>
      <c r="FUX4" s="5"/>
      <c r="FUY4" s="5"/>
      <c r="FUZ4" s="5"/>
      <c r="FVA4" s="5"/>
      <c r="FVB4" s="5"/>
      <c r="FVC4" s="5"/>
      <c r="FVD4" s="5"/>
      <c r="FVE4" s="5"/>
      <c r="FVF4" s="5"/>
      <c r="FVG4" s="5"/>
      <c r="FVH4" s="5"/>
      <c r="FVI4" s="5"/>
      <c r="FVJ4" s="5"/>
      <c r="FVK4" s="5"/>
      <c r="FVL4" s="5"/>
      <c r="FVM4" s="5"/>
      <c r="FVN4" s="5"/>
      <c r="FVO4" s="5"/>
      <c r="FVP4" s="5"/>
      <c r="FVQ4" s="5"/>
      <c r="FVR4" s="5"/>
      <c r="FVS4" s="5"/>
      <c r="FVT4" s="5"/>
      <c r="FVU4" s="5"/>
      <c r="FVV4" s="5"/>
      <c r="FVW4" s="5"/>
      <c r="FVX4" s="5"/>
      <c r="FVY4" s="5"/>
      <c r="FVZ4" s="5"/>
      <c r="FWA4" s="5"/>
      <c r="FWB4" s="5"/>
      <c r="FWC4" s="5"/>
      <c r="FWD4" s="5"/>
      <c r="FWE4" s="5"/>
      <c r="FWF4" s="5"/>
      <c r="FWG4" s="5"/>
      <c r="FWH4" s="5"/>
      <c r="FWI4" s="5"/>
      <c r="FWJ4" s="5"/>
      <c r="FWK4" s="5"/>
      <c r="FWL4" s="5"/>
      <c r="FWM4" s="5"/>
      <c r="FWN4" s="5"/>
      <c r="FWO4" s="5"/>
      <c r="FWP4" s="5"/>
      <c r="FWQ4" s="5"/>
      <c r="FWR4" s="5"/>
      <c r="FWS4" s="5"/>
      <c r="FWT4" s="5"/>
      <c r="FWU4" s="5"/>
      <c r="FWV4" s="5"/>
      <c r="FWW4" s="5"/>
      <c r="FWX4" s="5"/>
      <c r="FWY4" s="5"/>
      <c r="FWZ4" s="5"/>
      <c r="FXA4" s="5"/>
      <c r="FXB4" s="5"/>
      <c r="FXC4" s="5"/>
      <c r="FXD4" s="5"/>
      <c r="FXE4" s="5"/>
      <c r="FXF4" s="5"/>
      <c r="FXG4" s="5"/>
      <c r="FXH4" s="5"/>
      <c r="FXI4" s="5"/>
      <c r="FXJ4" s="5"/>
      <c r="FXK4" s="5"/>
      <c r="FXL4" s="5"/>
      <c r="FXM4" s="5"/>
      <c r="FXN4" s="5"/>
      <c r="FXO4" s="5"/>
      <c r="FXP4" s="5"/>
      <c r="FXQ4" s="5"/>
      <c r="FXR4" s="5"/>
      <c r="FXS4" s="5"/>
      <c r="FXT4" s="5"/>
      <c r="FXU4" s="5"/>
      <c r="FXV4" s="5"/>
      <c r="FXW4" s="5"/>
      <c r="FXX4" s="5"/>
      <c r="FXY4" s="5"/>
      <c r="FXZ4" s="5"/>
      <c r="FYA4" s="5"/>
      <c r="FYB4" s="5"/>
      <c r="FYC4" s="5"/>
      <c r="FYD4" s="5"/>
      <c r="FYE4" s="5"/>
      <c r="FYF4" s="5"/>
      <c r="FYG4" s="5"/>
      <c r="FYH4" s="5"/>
      <c r="FYI4" s="5"/>
      <c r="FYJ4" s="5"/>
      <c r="FYK4" s="5"/>
      <c r="FYL4" s="5"/>
      <c r="FYM4" s="5"/>
      <c r="FYN4" s="5"/>
      <c r="FYO4" s="5"/>
      <c r="FYP4" s="5"/>
      <c r="FYQ4" s="5"/>
      <c r="FYR4" s="5"/>
      <c r="FYS4" s="5"/>
      <c r="FYT4" s="5"/>
      <c r="FYU4" s="5"/>
      <c r="FYV4" s="5"/>
      <c r="FYW4" s="5"/>
      <c r="FYX4" s="5"/>
      <c r="FYY4" s="5"/>
      <c r="FYZ4" s="5"/>
      <c r="FZA4" s="5"/>
      <c r="FZB4" s="5"/>
      <c r="FZC4" s="5"/>
      <c r="FZD4" s="5"/>
      <c r="FZE4" s="5"/>
      <c r="FZF4" s="5"/>
      <c r="FZG4" s="5"/>
      <c r="FZH4" s="5"/>
      <c r="FZI4" s="5"/>
      <c r="FZJ4" s="5"/>
      <c r="FZK4" s="5"/>
      <c r="FZL4" s="5"/>
      <c r="FZM4" s="5"/>
      <c r="FZN4" s="5"/>
      <c r="FZO4" s="5"/>
      <c r="FZP4" s="5"/>
      <c r="FZQ4" s="5"/>
      <c r="FZR4" s="5"/>
      <c r="FZS4" s="5"/>
      <c r="FZT4" s="5"/>
      <c r="FZU4" s="5"/>
      <c r="FZV4" s="5"/>
      <c r="FZW4" s="5"/>
      <c r="FZX4" s="5"/>
      <c r="FZY4" s="5"/>
      <c r="FZZ4" s="5"/>
      <c r="GAA4" s="5"/>
      <c r="GAB4" s="5"/>
      <c r="GAC4" s="5"/>
      <c r="GAD4" s="5"/>
      <c r="GAE4" s="5"/>
      <c r="GAF4" s="5"/>
      <c r="GAG4" s="5"/>
      <c r="GAH4" s="5"/>
      <c r="GAI4" s="5"/>
      <c r="GAJ4" s="5"/>
      <c r="GAK4" s="5"/>
      <c r="GAL4" s="5"/>
      <c r="GAM4" s="5"/>
      <c r="GAN4" s="5"/>
      <c r="GAO4" s="5"/>
      <c r="GAP4" s="5"/>
      <c r="GAQ4" s="5"/>
      <c r="GAR4" s="5"/>
      <c r="GAS4" s="5"/>
      <c r="GAT4" s="5"/>
      <c r="GAU4" s="5"/>
      <c r="GAV4" s="5"/>
      <c r="GAW4" s="5"/>
      <c r="GAX4" s="5"/>
      <c r="GAY4" s="5"/>
      <c r="GAZ4" s="5"/>
      <c r="GBA4" s="5"/>
      <c r="GBB4" s="5"/>
      <c r="GBC4" s="5"/>
      <c r="GBD4" s="5"/>
      <c r="GBE4" s="5"/>
      <c r="GBF4" s="5"/>
      <c r="GBG4" s="5"/>
      <c r="GBH4" s="5"/>
      <c r="GBI4" s="5"/>
      <c r="GBJ4" s="5"/>
      <c r="GBK4" s="5"/>
      <c r="GBL4" s="5"/>
      <c r="GBM4" s="5"/>
      <c r="GBN4" s="5"/>
      <c r="GBO4" s="5"/>
      <c r="GBP4" s="5"/>
      <c r="GBQ4" s="5"/>
      <c r="GBR4" s="5"/>
      <c r="GBS4" s="5"/>
      <c r="GBT4" s="5"/>
      <c r="GBU4" s="5"/>
      <c r="GBV4" s="5"/>
      <c r="GBW4" s="5"/>
      <c r="GBX4" s="5"/>
      <c r="GBY4" s="5"/>
      <c r="GBZ4" s="5"/>
      <c r="GCA4" s="5"/>
      <c r="GCB4" s="5"/>
      <c r="GCC4" s="5"/>
      <c r="GCD4" s="5"/>
      <c r="GCE4" s="5"/>
      <c r="GCF4" s="5"/>
      <c r="GCG4" s="5"/>
      <c r="GCH4" s="5"/>
      <c r="GCI4" s="5"/>
      <c r="GCJ4" s="5"/>
      <c r="GCK4" s="5"/>
      <c r="GCL4" s="5"/>
      <c r="GCM4" s="5"/>
      <c r="GCN4" s="5"/>
      <c r="GCO4" s="5"/>
      <c r="GCP4" s="5"/>
      <c r="GCQ4" s="5"/>
      <c r="GCR4" s="5"/>
      <c r="GCS4" s="5"/>
      <c r="GCT4" s="5"/>
      <c r="GCU4" s="5"/>
      <c r="GCV4" s="5"/>
      <c r="GCW4" s="5"/>
      <c r="GCX4" s="5"/>
      <c r="GCY4" s="5"/>
      <c r="GCZ4" s="5"/>
      <c r="GDA4" s="5"/>
      <c r="GDB4" s="5"/>
      <c r="GDC4" s="5"/>
      <c r="GDD4" s="5"/>
      <c r="GDE4" s="5"/>
      <c r="GDF4" s="5"/>
      <c r="GDG4" s="5"/>
      <c r="GDH4" s="5"/>
      <c r="GDI4" s="5"/>
      <c r="GDJ4" s="5"/>
      <c r="GDK4" s="5"/>
      <c r="GDL4" s="5"/>
      <c r="GDM4" s="5"/>
      <c r="GDN4" s="5"/>
      <c r="GDO4" s="5"/>
      <c r="GDP4" s="5"/>
      <c r="GDQ4" s="5"/>
      <c r="GDR4" s="5"/>
      <c r="GDS4" s="5"/>
      <c r="GDT4" s="5"/>
      <c r="GDU4" s="5"/>
      <c r="GDV4" s="5"/>
      <c r="GDW4" s="5"/>
      <c r="GDX4" s="5"/>
      <c r="GDY4" s="5"/>
      <c r="GDZ4" s="5"/>
      <c r="GEA4" s="5"/>
      <c r="GEB4" s="5"/>
      <c r="GEC4" s="5"/>
      <c r="GED4" s="5"/>
      <c r="GEE4" s="5"/>
      <c r="GEF4" s="5"/>
      <c r="GEG4" s="5"/>
      <c r="GEH4" s="5"/>
      <c r="GEI4" s="5"/>
      <c r="GEJ4" s="5"/>
      <c r="GEK4" s="5"/>
      <c r="GEL4" s="5"/>
      <c r="GEM4" s="5"/>
      <c r="GEN4" s="5"/>
      <c r="GEO4" s="5"/>
      <c r="GEP4" s="5"/>
      <c r="GEQ4" s="5"/>
      <c r="GER4" s="5"/>
      <c r="GES4" s="5"/>
      <c r="GET4" s="5"/>
      <c r="GEU4" s="5"/>
      <c r="GEV4" s="5"/>
      <c r="GEW4" s="5"/>
      <c r="GEX4" s="5"/>
      <c r="GEY4" s="5"/>
      <c r="GEZ4" s="5"/>
      <c r="GFA4" s="5"/>
      <c r="GFB4" s="5"/>
      <c r="GFC4" s="5"/>
      <c r="GFD4" s="5"/>
      <c r="GFE4" s="5"/>
      <c r="GFF4" s="5"/>
      <c r="GFG4" s="5"/>
      <c r="GFH4" s="5"/>
      <c r="GFI4" s="5"/>
      <c r="GFJ4" s="5"/>
      <c r="GFK4" s="5"/>
      <c r="GFL4" s="5"/>
      <c r="GFM4" s="5"/>
      <c r="GFN4" s="5"/>
      <c r="GFO4" s="5"/>
      <c r="GFP4" s="5"/>
      <c r="GFQ4" s="5"/>
      <c r="GFR4" s="5"/>
      <c r="GFS4" s="5"/>
      <c r="GFT4" s="5"/>
      <c r="GFU4" s="5"/>
      <c r="GFV4" s="5"/>
      <c r="GFW4" s="5"/>
      <c r="GFX4" s="5"/>
      <c r="GFY4" s="5"/>
      <c r="GFZ4" s="5"/>
      <c r="GGA4" s="5"/>
      <c r="GGB4" s="5"/>
      <c r="GGC4" s="5"/>
      <c r="GGD4" s="5"/>
      <c r="GGE4" s="5"/>
      <c r="GGF4" s="5"/>
      <c r="GGG4" s="5"/>
      <c r="GGH4" s="5"/>
      <c r="GGI4" s="5"/>
      <c r="GGJ4" s="5"/>
      <c r="GGK4" s="5"/>
      <c r="GGL4" s="5"/>
      <c r="GGM4" s="5"/>
      <c r="GGN4" s="5"/>
      <c r="GGO4" s="5"/>
      <c r="GGP4" s="5"/>
      <c r="GGQ4" s="5"/>
      <c r="GGR4" s="5"/>
      <c r="GGS4" s="5"/>
      <c r="GGT4" s="5"/>
      <c r="GGU4" s="5"/>
      <c r="GGV4" s="5"/>
      <c r="GGW4" s="5"/>
      <c r="GGX4" s="5"/>
      <c r="GGY4" s="5"/>
      <c r="GGZ4" s="5"/>
      <c r="GHA4" s="5"/>
      <c r="GHB4" s="5"/>
      <c r="GHC4" s="5"/>
      <c r="GHD4" s="5"/>
      <c r="GHE4" s="5"/>
      <c r="GHF4" s="5"/>
      <c r="GHG4" s="5"/>
      <c r="GHH4" s="5"/>
      <c r="GHI4" s="5"/>
      <c r="GHJ4" s="5"/>
      <c r="GHK4" s="5"/>
      <c r="GHL4" s="5"/>
      <c r="GHM4" s="5"/>
      <c r="GHN4" s="5"/>
      <c r="GHO4" s="5"/>
      <c r="GHP4" s="5"/>
      <c r="GHQ4" s="5"/>
      <c r="GHR4" s="5"/>
      <c r="GHS4" s="5"/>
      <c r="GHT4" s="5"/>
      <c r="GHU4" s="5"/>
      <c r="GHV4" s="5"/>
      <c r="GHW4" s="5"/>
      <c r="GHX4" s="5"/>
      <c r="GHY4" s="5"/>
      <c r="GHZ4" s="5"/>
      <c r="GIA4" s="5"/>
      <c r="GIB4" s="5"/>
      <c r="GIC4" s="5"/>
      <c r="GID4" s="5"/>
      <c r="GIE4" s="5"/>
      <c r="GIF4" s="5"/>
      <c r="GIG4" s="5"/>
      <c r="GIH4" s="5"/>
      <c r="GII4" s="5"/>
      <c r="GIJ4" s="5"/>
      <c r="GIK4" s="5"/>
      <c r="GIL4" s="5"/>
      <c r="GIM4" s="5"/>
      <c r="GIN4" s="5"/>
      <c r="GIO4" s="5"/>
      <c r="GIP4" s="5"/>
      <c r="GIQ4" s="5"/>
      <c r="GIR4" s="5"/>
      <c r="GIS4" s="5"/>
      <c r="GIT4" s="5"/>
      <c r="GIU4" s="5"/>
      <c r="GIV4" s="5"/>
      <c r="GIW4" s="5"/>
      <c r="GIX4" s="5"/>
      <c r="GIY4" s="5"/>
      <c r="GIZ4" s="5"/>
      <c r="GJA4" s="5"/>
      <c r="GJB4" s="5"/>
      <c r="GJC4" s="5"/>
      <c r="GJD4" s="5"/>
      <c r="GJE4" s="5"/>
      <c r="GJF4" s="5"/>
      <c r="GJG4" s="5"/>
      <c r="GJH4" s="5"/>
      <c r="GJI4" s="5"/>
      <c r="GJJ4" s="5"/>
      <c r="GJK4" s="5"/>
      <c r="GJL4" s="5"/>
      <c r="GJM4" s="5"/>
      <c r="GJN4" s="5"/>
      <c r="GJO4" s="5"/>
      <c r="GJP4" s="5"/>
      <c r="GJQ4" s="5"/>
      <c r="GJR4" s="5"/>
      <c r="GJS4" s="5"/>
      <c r="GJT4" s="5"/>
      <c r="GJU4" s="5"/>
      <c r="GJV4" s="5"/>
      <c r="GJW4" s="5"/>
      <c r="GJX4" s="5"/>
      <c r="GJY4" s="5"/>
      <c r="GJZ4" s="5"/>
      <c r="GKA4" s="5"/>
      <c r="GKB4" s="5"/>
      <c r="GKC4" s="5"/>
      <c r="GKD4" s="5"/>
      <c r="GKE4" s="5"/>
      <c r="GKF4" s="5"/>
      <c r="GKG4" s="5"/>
      <c r="GKH4" s="5"/>
      <c r="GKI4" s="5"/>
      <c r="GKJ4" s="5"/>
      <c r="GKK4" s="5"/>
      <c r="GKL4" s="5"/>
      <c r="GKM4" s="5"/>
      <c r="GKN4" s="5"/>
      <c r="GKO4" s="5"/>
      <c r="GKP4" s="5"/>
      <c r="GKQ4" s="5"/>
      <c r="GKR4" s="5"/>
      <c r="GKS4" s="5"/>
      <c r="GKT4" s="5"/>
      <c r="GKU4" s="5"/>
      <c r="GKV4" s="5"/>
      <c r="GKW4" s="5"/>
      <c r="GKX4" s="5"/>
      <c r="GKY4" s="5"/>
      <c r="GKZ4" s="5"/>
      <c r="GLA4" s="5"/>
      <c r="GLB4" s="5"/>
      <c r="GLC4" s="5"/>
      <c r="GLD4" s="5"/>
      <c r="GLE4" s="5"/>
      <c r="GLF4" s="5"/>
      <c r="GLG4" s="5"/>
      <c r="GLH4" s="5"/>
      <c r="GLI4" s="5"/>
      <c r="GLJ4" s="5"/>
      <c r="GLK4" s="5"/>
      <c r="GLL4" s="5"/>
      <c r="GLM4" s="5"/>
      <c r="GLN4" s="5"/>
      <c r="GLO4" s="5"/>
      <c r="GLP4" s="5"/>
      <c r="GLQ4" s="5"/>
      <c r="GLR4" s="5"/>
      <c r="GLS4" s="5"/>
      <c r="GLT4" s="5"/>
      <c r="GLU4" s="5"/>
      <c r="GLV4" s="5"/>
      <c r="GLW4" s="5"/>
      <c r="GLX4" s="5"/>
      <c r="GLY4" s="5"/>
      <c r="GLZ4" s="5"/>
      <c r="GMA4" s="5"/>
      <c r="GMB4" s="5"/>
      <c r="GMC4" s="5"/>
      <c r="GMD4" s="5"/>
      <c r="GME4" s="5"/>
      <c r="GMF4" s="5"/>
      <c r="GMG4" s="5"/>
      <c r="GMH4" s="5"/>
      <c r="GMI4" s="5"/>
      <c r="GMJ4" s="5"/>
      <c r="GMK4" s="5"/>
      <c r="GML4" s="5"/>
      <c r="GMM4" s="5"/>
      <c r="GMN4" s="5"/>
      <c r="GMO4" s="5"/>
      <c r="GMP4" s="5"/>
      <c r="GMQ4" s="5"/>
      <c r="GMR4" s="5"/>
      <c r="GMS4" s="5"/>
      <c r="GMT4" s="5"/>
      <c r="GMU4" s="5"/>
      <c r="GMV4" s="5"/>
      <c r="GMW4" s="5"/>
      <c r="GMX4" s="5"/>
      <c r="GMY4" s="5"/>
      <c r="GMZ4" s="5"/>
      <c r="GNA4" s="5"/>
      <c r="GNB4" s="5"/>
      <c r="GNC4" s="5"/>
      <c r="GND4" s="5"/>
      <c r="GNE4" s="5"/>
      <c r="GNF4" s="5"/>
      <c r="GNG4" s="5"/>
      <c r="GNH4" s="5"/>
      <c r="GNI4" s="5"/>
      <c r="GNJ4" s="5"/>
      <c r="GNK4" s="5"/>
      <c r="GNL4" s="5"/>
      <c r="GNM4" s="5"/>
      <c r="GNN4" s="5"/>
      <c r="GNO4" s="5"/>
      <c r="GNP4" s="5"/>
      <c r="GNQ4" s="5"/>
      <c r="GNR4" s="5"/>
      <c r="GNS4" s="5"/>
      <c r="GNT4" s="5"/>
      <c r="GNU4" s="5"/>
      <c r="GNV4" s="5"/>
      <c r="GNW4" s="5"/>
      <c r="GNX4" s="5"/>
      <c r="GNY4" s="5"/>
      <c r="GNZ4" s="5"/>
      <c r="GOA4" s="5"/>
      <c r="GOB4" s="5"/>
      <c r="GOC4" s="5"/>
      <c r="GOD4" s="5"/>
      <c r="GOE4" s="5"/>
      <c r="GOF4" s="5"/>
      <c r="GOG4" s="5"/>
      <c r="GOH4" s="5"/>
      <c r="GOI4" s="5"/>
      <c r="GOJ4" s="5"/>
      <c r="GOK4" s="5"/>
      <c r="GOL4" s="5"/>
      <c r="GOM4" s="5"/>
      <c r="GON4" s="5"/>
      <c r="GOO4" s="5"/>
      <c r="GOP4" s="5"/>
      <c r="GOQ4" s="5"/>
      <c r="GOR4" s="5"/>
      <c r="GOS4" s="5"/>
      <c r="GOT4" s="5"/>
      <c r="GOU4" s="5"/>
      <c r="GOV4" s="5"/>
      <c r="GOW4" s="5"/>
      <c r="GOX4" s="5"/>
      <c r="GOY4" s="5"/>
      <c r="GOZ4" s="5"/>
      <c r="GPA4" s="5"/>
      <c r="GPB4" s="5"/>
      <c r="GPC4" s="5"/>
      <c r="GPD4" s="5"/>
      <c r="GPE4" s="5"/>
      <c r="GPF4" s="5"/>
      <c r="GPG4" s="5"/>
      <c r="GPH4" s="5"/>
      <c r="GPI4" s="5"/>
      <c r="GPJ4" s="5"/>
      <c r="GPK4" s="5"/>
      <c r="GPL4" s="5"/>
      <c r="GPM4" s="5"/>
      <c r="GPN4" s="5"/>
      <c r="GPO4" s="5"/>
      <c r="GPP4" s="5"/>
      <c r="GPQ4" s="5"/>
      <c r="GPR4" s="5"/>
      <c r="GPS4" s="5"/>
      <c r="GPT4" s="5"/>
      <c r="GPU4" s="5"/>
      <c r="GPV4" s="5"/>
      <c r="GPW4" s="5"/>
      <c r="GPX4" s="5"/>
      <c r="GPY4" s="5"/>
      <c r="GPZ4" s="5"/>
      <c r="GQA4" s="5"/>
      <c r="GQB4" s="5"/>
      <c r="GQC4" s="5"/>
      <c r="GQD4" s="5"/>
      <c r="GQE4" s="5"/>
      <c r="GQF4" s="5"/>
      <c r="GQG4" s="5"/>
      <c r="GQH4" s="5"/>
      <c r="GQI4" s="5"/>
      <c r="GQJ4" s="5"/>
      <c r="GQK4" s="5"/>
      <c r="GQL4" s="5"/>
      <c r="GQM4" s="5"/>
      <c r="GQN4" s="5"/>
      <c r="GQO4" s="5"/>
      <c r="GQP4" s="5"/>
      <c r="GQQ4" s="5"/>
      <c r="GQR4" s="5"/>
      <c r="GQS4" s="5"/>
      <c r="GQT4" s="5"/>
      <c r="GQU4" s="5"/>
      <c r="GQV4" s="5"/>
      <c r="GQW4" s="5"/>
      <c r="GQX4" s="5"/>
      <c r="GQY4" s="5"/>
      <c r="GQZ4" s="5"/>
      <c r="GRA4" s="5"/>
      <c r="GRB4" s="5"/>
      <c r="GRC4" s="5"/>
      <c r="GRD4" s="5"/>
      <c r="GRE4" s="5"/>
      <c r="GRF4" s="5"/>
      <c r="GRG4" s="5"/>
      <c r="GRH4" s="5"/>
      <c r="GRI4" s="5"/>
      <c r="GRJ4" s="5"/>
      <c r="GRK4" s="5"/>
      <c r="GRL4" s="5"/>
      <c r="GRM4" s="5"/>
      <c r="GRN4" s="5"/>
      <c r="GRO4" s="5"/>
      <c r="GRP4" s="5"/>
      <c r="GRQ4" s="5"/>
      <c r="GRR4" s="5"/>
      <c r="GRS4" s="5"/>
      <c r="GRT4" s="5"/>
      <c r="GRU4" s="5"/>
      <c r="GRV4" s="5"/>
      <c r="GRW4" s="5"/>
      <c r="GRX4" s="5"/>
      <c r="GRY4" s="5"/>
      <c r="GRZ4" s="5"/>
      <c r="GSA4" s="5"/>
      <c r="GSB4" s="5"/>
      <c r="GSC4" s="5"/>
      <c r="GSD4" s="5"/>
      <c r="GSE4" s="5"/>
      <c r="GSF4" s="5"/>
      <c r="GSG4" s="5"/>
      <c r="GSH4" s="5"/>
      <c r="GSI4" s="5"/>
      <c r="GSJ4" s="5"/>
      <c r="GSK4" s="5"/>
      <c r="GSL4" s="5"/>
      <c r="GSM4" s="5"/>
      <c r="GSN4" s="5"/>
      <c r="GSO4" s="5"/>
      <c r="GSP4" s="5"/>
      <c r="GSQ4" s="5"/>
      <c r="GSR4" s="5"/>
      <c r="GSS4" s="5"/>
      <c r="GST4" s="5"/>
      <c r="GSU4" s="5"/>
      <c r="GSV4" s="5"/>
      <c r="GSW4" s="5"/>
      <c r="GSX4" s="5"/>
      <c r="GSY4" s="5"/>
      <c r="GSZ4" s="5"/>
      <c r="GTA4" s="5"/>
      <c r="GTB4" s="5"/>
      <c r="GTC4" s="5"/>
      <c r="GTD4" s="5"/>
      <c r="GTE4" s="5"/>
      <c r="GTF4" s="5"/>
      <c r="GTG4" s="5"/>
      <c r="GTH4" s="5"/>
      <c r="GTI4" s="5"/>
      <c r="GTJ4" s="5"/>
      <c r="GTK4" s="5"/>
      <c r="GTL4" s="5"/>
      <c r="GTM4" s="5"/>
      <c r="GTN4" s="5"/>
      <c r="GTO4" s="5"/>
      <c r="GTP4" s="5"/>
      <c r="GTQ4" s="5"/>
      <c r="GTR4" s="5"/>
      <c r="GTS4" s="5"/>
      <c r="GTT4" s="5"/>
      <c r="GTU4" s="5"/>
      <c r="GTV4" s="5"/>
      <c r="GTW4" s="5"/>
      <c r="GTX4" s="5"/>
      <c r="GTY4" s="5"/>
      <c r="GTZ4" s="5"/>
      <c r="GUA4" s="5"/>
      <c r="GUB4" s="5"/>
      <c r="GUC4" s="5"/>
      <c r="GUD4" s="5"/>
      <c r="GUE4" s="5"/>
      <c r="GUF4" s="5"/>
      <c r="GUG4" s="5"/>
      <c r="GUH4" s="5"/>
      <c r="GUI4" s="5"/>
      <c r="GUJ4" s="5"/>
      <c r="GUK4" s="5"/>
      <c r="GUL4" s="5"/>
      <c r="GUM4" s="5"/>
      <c r="GUN4" s="5"/>
      <c r="GUO4" s="5"/>
      <c r="GUP4" s="5"/>
      <c r="GUQ4" s="5"/>
      <c r="GUR4" s="5"/>
      <c r="GUS4" s="5"/>
      <c r="GUT4" s="5"/>
      <c r="GUU4" s="5"/>
      <c r="GUV4" s="5"/>
      <c r="GUW4" s="5"/>
      <c r="GUX4" s="5"/>
      <c r="GUY4" s="5"/>
      <c r="GUZ4" s="5"/>
      <c r="GVA4" s="5"/>
      <c r="GVB4" s="5"/>
      <c r="GVC4" s="5"/>
      <c r="GVD4" s="5"/>
      <c r="GVE4" s="5"/>
      <c r="GVF4" s="5"/>
      <c r="GVG4" s="5"/>
      <c r="GVH4" s="5"/>
      <c r="GVI4" s="5"/>
      <c r="GVJ4" s="5"/>
      <c r="GVK4" s="5"/>
      <c r="GVL4" s="5"/>
      <c r="GVM4" s="5"/>
      <c r="GVN4" s="5"/>
      <c r="GVO4" s="5"/>
      <c r="GVP4" s="5"/>
      <c r="GVQ4" s="5"/>
      <c r="GVR4" s="5"/>
      <c r="GVS4" s="5"/>
      <c r="GVT4" s="5"/>
      <c r="GVU4" s="5"/>
      <c r="GVV4" s="5"/>
      <c r="GVW4" s="5"/>
      <c r="GVX4" s="5"/>
      <c r="GVY4" s="5"/>
      <c r="GVZ4" s="5"/>
      <c r="GWA4" s="5"/>
      <c r="GWB4" s="5"/>
      <c r="GWC4" s="5"/>
      <c r="GWD4" s="5"/>
      <c r="GWE4" s="5"/>
      <c r="GWF4" s="5"/>
      <c r="GWG4" s="5"/>
      <c r="GWH4" s="5"/>
      <c r="GWI4" s="5"/>
      <c r="GWJ4" s="5"/>
      <c r="GWK4" s="5"/>
      <c r="GWL4" s="5"/>
      <c r="GWM4" s="5"/>
      <c r="GWN4" s="5"/>
      <c r="GWO4" s="5"/>
      <c r="GWP4" s="5"/>
      <c r="GWQ4" s="5"/>
      <c r="GWR4" s="5"/>
      <c r="GWS4" s="5"/>
      <c r="GWT4" s="5"/>
      <c r="GWU4" s="5"/>
      <c r="GWV4" s="5"/>
      <c r="GWW4" s="5"/>
      <c r="GWX4" s="5"/>
      <c r="GWY4" s="5"/>
      <c r="GWZ4" s="5"/>
      <c r="GXA4" s="5"/>
      <c r="GXB4" s="5"/>
      <c r="GXC4" s="5"/>
      <c r="GXD4" s="5"/>
      <c r="GXE4" s="5"/>
      <c r="GXF4" s="5"/>
      <c r="GXG4" s="5"/>
      <c r="GXH4" s="5"/>
      <c r="GXI4" s="5"/>
      <c r="GXJ4" s="5"/>
      <c r="GXK4" s="5"/>
      <c r="GXL4" s="5"/>
      <c r="GXM4" s="5"/>
      <c r="GXN4" s="5"/>
      <c r="GXO4" s="5"/>
      <c r="GXP4" s="5"/>
      <c r="GXQ4" s="5"/>
      <c r="GXR4" s="5"/>
      <c r="GXS4" s="5"/>
      <c r="GXT4" s="5"/>
      <c r="GXU4" s="5"/>
      <c r="GXV4" s="5"/>
      <c r="GXW4" s="5"/>
      <c r="GXX4" s="5"/>
      <c r="GXY4" s="5"/>
      <c r="GXZ4" s="5"/>
      <c r="GYA4" s="5"/>
      <c r="GYB4" s="5"/>
      <c r="GYC4" s="5"/>
      <c r="GYD4" s="5"/>
      <c r="GYE4" s="5"/>
      <c r="GYF4" s="5"/>
      <c r="GYG4" s="5"/>
      <c r="GYH4" s="5"/>
      <c r="GYI4" s="5"/>
      <c r="GYJ4" s="5"/>
      <c r="GYK4" s="5"/>
      <c r="GYL4" s="5"/>
      <c r="GYM4" s="5"/>
      <c r="GYN4" s="5"/>
      <c r="GYO4" s="5"/>
      <c r="GYP4" s="5"/>
      <c r="GYQ4" s="5"/>
      <c r="GYR4" s="5"/>
      <c r="GYS4" s="5"/>
      <c r="GYT4" s="5"/>
      <c r="GYU4" s="5"/>
      <c r="GYV4" s="5"/>
      <c r="GYW4" s="5"/>
      <c r="GYX4" s="5"/>
      <c r="GYY4" s="5"/>
      <c r="GYZ4" s="5"/>
      <c r="GZA4" s="5"/>
      <c r="GZB4" s="5"/>
      <c r="GZC4" s="5"/>
      <c r="GZD4" s="5"/>
      <c r="GZE4" s="5"/>
      <c r="GZF4" s="5"/>
      <c r="GZG4" s="5"/>
      <c r="GZH4" s="5"/>
      <c r="GZI4" s="5"/>
      <c r="GZJ4" s="5"/>
      <c r="GZK4" s="5"/>
      <c r="GZL4" s="5"/>
      <c r="GZM4" s="5"/>
      <c r="GZN4" s="5"/>
      <c r="GZO4" s="5"/>
      <c r="GZP4" s="5"/>
      <c r="GZQ4" s="5"/>
      <c r="GZR4" s="5"/>
      <c r="GZS4" s="5"/>
      <c r="GZT4" s="5"/>
      <c r="GZU4" s="5"/>
      <c r="GZV4" s="5"/>
      <c r="GZW4" s="5"/>
      <c r="GZX4" s="5"/>
      <c r="GZY4" s="5"/>
      <c r="GZZ4" s="5"/>
      <c r="HAA4" s="5"/>
      <c r="HAB4" s="5"/>
      <c r="HAC4" s="5"/>
      <c r="HAD4" s="5"/>
      <c r="HAE4" s="5"/>
      <c r="HAF4" s="5"/>
      <c r="HAG4" s="5"/>
      <c r="HAH4" s="5"/>
      <c r="HAI4" s="5"/>
      <c r="HAJ4" s="5"/>
      <c r="HAK4" s="5"/>
      <c r="HAL4" s="5"/>
      <c r="HAM4" s="5"/>
      <c r="HAN4" s="5"/>
      <c r="HAO4" s="5"/>
      <c r="HAP4" s="5"/>
      <c r="HAQ4" s="5"/>
      <c r="HAR4" s="5"/>
      <c r="HAS4" s="5"/>
      <c r="HAT4" s="5"/>
      <c r="HAU4" s="5"/>
      <c r="HAV4" s="5"/>
      <c r="HAW4" s="5"/>
      <c r="HAX4" s="5"/>
      <c r="HAY4" s="5"/>
      <c r="HAZ4" s="5"/>
      <c r="HBA4" s="5"/>
      <c r="HBB4" s="5"/>
      <c r="HBC4" s="5"/>
      <c r="HBD4" s="5"/>
      <c r="HBE4" s="5"/>
      <c r="HBF4" s="5"/>
      <c r="HBG4" s="5"/>
      <c r="HBH4" s="5"/>
      <c r="HBI4" s="5"/>
      <c r="HBJ4" s="5"/>
      <c r="HBK4" s="5"/>
      <c r="HBL4" s="5"/>
      <c r="HBM4" s="5"/>
      <c r="HBN4" s="5"/>
      <c r="HBO4" s="5"/>
      <c r="HBP4" s="5"/>
      <c r="HBQ4" s="5"/>
      <c r="HBR4" s="5"/>
      <c r="HBS4" s="5"/>
      <c r="HBT4" s="5"/>
      <c r="HBU4" s="5"/>
      <c r="HBV4" s="5"/>
      <c r="HBW4" s="5"/>
      <c r="HBX4" s="5"/>
      <c r="HBY4" s="5"/>
      <c r="HBZ4" s="5"/>
      <c r="HCA4" s="5"/>
      <c r="HCB4" s="5"/>
      <c r="HCC4" s="5"/>
      <c r="HCD4" s="5"/>
      <c r="HCE4" s="5"/>
      <c r="HCF4" s="5"/>
      <c r="HCG4" s="5"/>
      <c r="HCH4" s="5"/>
      <c r="HCI4" s="5"/>
      <c r="HCJ4" s="5"/>
      <c r="HCK4" s="5"/>
      <c r="HCL4" s="5"/>
      <c r="HCM4" s="5"/>
      <c r="HCN4" s="5"/>
      <c r="HCO4" s="5"/>
      <c r="HCP4" s="5"/>
      <c r="HCQ4" s="5"/>
      <c r="HCR4" s="5"/>
      <c r="HCS4" s="5"/>
      <c r="HCT4" s="5"/>
      <c r="HCU4" s="5"/>
      <c r="HCV4" s="5"/>
      <c r="HCW4" s="5"/>
      <c r="HCX4" s="5"/>
      <c r="HCY4" s="5"/>
      <c r="HCZ4" s="5"/>
      <c r="HDA4" s="5"/>
      <c r="HDB4" s="5"/>
      <c r="HDC4" s="5"/>
      <c r="HDD4" s="5"/>
      <c r="HDE4" s="5"/>
      <c r="HDF4" s="5"/>
      <c r="HDG4" s="5"/>
      <c r="HDH4" s="5"/>
      <c r="HDI4" s="5"/>
      <c r="HDJ4" s="5"/>
      <c r="HDK4" s="5"/>
      <c r="HDL4" s="5"/>
      <c r="HDM4" s="5"/>
      <c r="HDN4" s="5"/>
      <c r="HDO4" s="5"/>
      <c r="HDP4" s="5"/>
      <c r="HDQ4" s="5"/>
      <c r="HDR4" s="5"/>
      <c r="HDS4" s="5"/>
      <c r="HDT4" s="5"/>
      <c r="HDU4" s="5"/>
      <c r="HDV4" s="5"/>
      <c r="HDW4" s="5"/>
      <c r="HDX4" s="5"/>
      <c r="HDY4" s="5"/>
      <c r="HDZ4" s="5"/>
      <c r="HEA4" s="5"/>
      <c r="HEB4" s="5"/>
      <c r="HEC4" s="5"/>
      <c r="HED4" s="5"/>
      <c r="HEE4" s="5"/>
      <c r="HEF4" s="5"/>
      <c r="HEG4" s="5"/>
      <c r="HEH4" s="5"/>
      <c r="HEI4" s="5"/>
      <c r="HEJ4" s="5"/>
      <c r="HEK4" s="5"/>
      <c r="HEL4" s="5"/>
      <c r="HEM4" s="5"/>
      <c r="HEN4" s="5"/>
      <c r="HEO4" s="5"/>
      <c r="HEP4" s="5"/>
      <c r="HEQ4" s="5"/>
      <c r="HER4" s="5"/>
      <c r="HES4" s="5"/>
      <c r="HET4" s="5"/>
      <c r="HEU4" s="5"/>
      <c r="HEV4" s="5"/>
      <c r="HEW4" s="5"/>
      <c r="HEX4" s="5"/>
      <c r="HEY4" s="5"/>
      <c r="HEZ4" s="5"/>
      <c r="HFA4" s="5"/>
      <c r="HFB4" s="5"/>
      <c r="HFC4" s="5"/>
      <c r="HFD4" s="5"/>
      <c r="HFE4" s="5"/>
      <c r="HFF4" s="5"/>
      <c r="HFG4" s="5"/>
      <c r="HFH4" s="5"/>
      <c r="HFI4" s="5"/>
      <c r="HFJ4" s="5"/>
      <c r="HFK4" s="5"/>
      <c r="HFL4" s="5"/>
      <c r="HFM4" s="5"/>
      <c r="HFN4" s="5"/>
      <c r="HFO4" s="5"/>
      <c r="HFP4" s="5"/>
      <c r="HFQ4" s="5"/>
      <c r="HFR4" s="5"/>
      <c r="HFS4" s="5"/>
      <c r="HFT4" s="5"/>
      <c r="HFU4" s="5"/>
      <c r="HFV4" s="5"/>
      <c r="HFW4" s="5"/>
      <c r="HFX4" s="5"/>
      <c r="HFY4" s="5"/>
      <c r="HFZ4" s="5"/>
      <c r="HGA4" s="5"/>
      <c r="HGB4" s="5"/>
      <c r="HGC4" s="5"/>
      <c r="HGD4" s="5"/>
      <c r="HGE4" s="5"/>
      <c r="HGF4" s="5"/>
      <c r="HGG4" s="5"/>
      <c r="HGH4" s="5"/>
      <c r="HGI4" s="5"/>
      <c r="HGJ4" s="5"/>
      <c r="HGK4" s="5"/>
      <c r="HGL4" s="5"/>
      <c r="HGM4" s="5"/>
      <c r="HGN4" s="5"/>
      <c r="HGO4" s="5"/>
      <c r="HGP4" s="5"/>
      <c r="HGQ4" s="5"/>
      <c r="HGR4" s="5"/>
      <c r="HGS4" s="5"/>
      <c r="HGT4" s="5"/>
      <c r="HGU4" s="5"/>
      <c r="HGV4" s="5"/>
      <c r="HGW4" s="5"/>
      <c r="HGX4" s="5"/>
      <c r="HGY4" s="5"/>
      <c r="HGZ4" s="5"/>
      <c r="HHA4" s="5"/>
      <c r="HHB4" s="5"/>
      <c r="HHC4" s="5"/>
      <c r="HHD4" s="5"/>
      <c r="HHE4" s="5"/>
      <c r="HHF4" s="5"/>
      <c r="HHG4" s="5"/>
      <c r="HHH4" s="5"/>
      <c r="HHI4" s="5"/>
      <c r="HHJ4" s="5"/>
      <c r="HHK4" s="5"/>
      <c r="HHL4" s="5"/>
      <c r="HHM4" s="5"/>
      <c r="HHN4" s="5"/>
      <c r="HHO4" s="5"/>
      <c r="HHP4" s="5"/>
      <c r="HHQ4" s="5"/>
      <c r="HHR4" s="5"/>
      <c r="HHS4" s="5"/>
      <c r="HHT4" s="5"/>
      <c r="HHU4" s="5"/>
      <c r="HHV4" s="5"/>
      <c r="HHW4" s="5"/>
      <c r="HHX4" s="5"/>
      <c r="HHY4" s="5"/>
      <c r="HHZ4" s="5"/>
      <c r="HIA4" s="5"/>
      <c r="HIB4" s="5"/>
      <c r="HIC4" s="5"/>
      <c r="HID4" s="5"/>
      <c r="HIE4" s="5"/>
      <c r="HIF4" s="5"/>
      <c r="HIG4" s="5"/>
      <c r="HIH4" s="5"/>
      <c r="HII4" s="5"/>
      <c r="HIJ4" s="5"/>
      <c r="HIK4" s="5"/>
      <c r="HIL4" s="5"/>
      <c r="HIM4" s="5"/>
      <c r="HIN4" s="5"/>
      <c r="HIO4" s="5"/>
      <c r="HIP4" s="5"/>
      <c r="HIQ4" s="5"/>
      <c r="HIR4" s="5"/>
      <c r="HIS4" s="5"/>
      <c r="HIT4" s="5"/>
      <c r="HIU4" s="5"/>
      <c r="HIV4" s="5"/>
      <c r="HIW4" s="5"/>
      <c r="HIX4" s="5"/>
      <c r="HIY4" s="5"/>
      <c r="HIZ4" s="5"/>
      <c r="HJA4" s="5"/>
      <c r="HJB4" s="5"/>
      <c r="HJC4" s="5"/>
      <c r="HJD4" s="5"/>
      <c r="HJE4" s="5"/>
      <c r="HJF4" s="5"/>
      <c r="HJG4" s="5"/>
      <c r="HJH4" s="5"/>
      <c r="HJI4" s="5"/>
      <c r="HJJ4" s="5"/>
      <c r="HJK4" s="5"/>
      <c r="HJL4" s="5"/>
      <c r="HJM4" s="5"/>
      <c r="HJN4" s="5"/>
      <c r="HJO4" s="5"/>
      <c r="HJP4" s="5"/>
      <c r="HJQ4" s="5"/>
      <c r="HJR4" s="5"/>
      <c r="HJS4" s="5"/>
      <c r="HJT4" s="5"/>
      <c r="HJU4" s="5"/>
      <c r="HJV4" s="5"/>
      <c r="HJW4" s="5"/>
      <c r="HJX4" s="5"/>
      <c r="HJY4" s="5"/>
      <c r="HJZ4" s="5"/>
      <c r="HKA4" s="5"/>
      <c r="HKB4" s="5"/>
      <c r="HKC4" s="5"/>
      <c r="HKD4" s="5"/>
      <c r="HKE4" s="5"/>
      <c r="HKF4" s="5"/>
      <c r="HKG4" s="5"/>
      <c r="HKH4" s="5"/>
      <c r="HKI4" s="5"/>
      <c r="HKJ4" s="5"/>
      <c r="HKK4" s="5"/>
      <c r="HKL4" s="5"/>
      <c r="HKM4" s="5"/>
      <c r="HKN4" s="5"/>
      <c r="HKO4" s="5"/>
      <c r="HKP4" s="5"/>
      <c r="HKQ4" s="5"/>
      <c r="HKR4" s="5"/>
      <c r="HKS4" s="5"/>
      <c r="HKT4" s="5"/>
      <c r="HKU4" s="5"/>
      <c r="HKV4" s="5"/>
      <c r="HKW4" s="5"/>
      <c r="HKX4" s="5"/>
      <c r="HKY4" s="5"/>
      <c r="HKZ4" s="5"/>
      <c r="HLA4" s="5"/>
      <c r="HLB4" s="5"/>
      <c r="HLC4" s="5"/>
      <c r="HLD4" s="5"/>
      <c r="HLE4" s="5"/>
      <c r="HLF4" s="5"/>
      <c r="HLG4" s="5"/>
      <c r="HLH4" s="5"/>
      <c r="HLI4" s="5"/>
      <c r="HLJ4" s="5"/>
      <c r="HLK4" s="5"/>
      <c r="HLL4" s="5"/>
      <c r="HLM4" s="5"/>
      <c r="HLN4" s="5"/>
      <c r="HLO4" s="5"/>
      <c r="HLP4" s="5"/>
      <c r="HLQ4" s="5"/>
      <c r="HLR4" s="5"/>
      <c r="HLS4" s="5"/>
      <c r="HLT4" s="5"/>
      <c r="HLU4" s="5"/>
      <c r="HLV4" s="5"/>
      <c r="HLW4" s="5"/>
      <c r="HLX4" s="5"/>
      <c r="HLY4" s="5"/>
      <c r="HLZ4" s="5"/>
      <c r="HMA4" s="5"/>
      <c r="HMB4" s="5"/>
      <c r="HMC4" s="5"/>
      <c r="HMD4" s="5"/>
      <c r="HME4" s="5"/>
      <c r="HMF4" s="5"/>
      <c r="HMG4" s="5"/>
      <c r="HMH4" s="5"/>
      <c r="HMI4" s="5"/>
      <c r="HMJ4" s="5"/>
      <c r="HMK4" s="5"/>
      <c r="HML4" s="5"/>
      <c r="HMM4" s="5"/>
      <c r="HMN4" s="5"/>
      <c r="HMO4" s="5"/>
      <c r="HMP4" s="5"/>
      <c r="HMQ4" s="5"/>
      <c r="HMR4" s="5"/>
      <c r="HMS4" s="5"/>
      <c r="HMT4" s="5"/>
      <c r="HMU4" s="5"/>
      <c r="HMV4" s="5"/>
      <c r="HMW4" s="5"/>
      <c r="HMX4" s="5"/>
      <c r="HMY4" s="5"/>
      <c r="HMZ4" s="5"/>
      <c r="HNA4" s="5"/>
      <c r="HNB4" s="5"/>
      <c r="HNC4" s="5"/>
      <c r="HND4" s="5"/>
      <c r="HNE4" s="5"/>
      <c r="HNF4" s="5"/>
      <c r="HNG4" s="5"/>
      <c r="HNH4" s="5"/>
      <c r="HNI4" s="5"/>
      <c r="HNJ4" s="5"/>
      <c r="HNK4" s="5"/>
      <c r="HNL4" s="5"/>
      <c r="HNM4" s="5"/>
      <c r="HNN4" s="5"/>
      <c r="HNO4" s="5"/>
      <c r="HNP4" s="5"/>
      <c r="HNQ4" s="5"/>
      <c r="HNR4" s="5"/>
      <c r="HNS4" s="5"/>
      <c r="HNT4" s="5"/>
      <c r="HNU4" s="5"/>
      <c r="HNV4" s="5"/>
      <c r="HNW4" s="5"/>
      <c r="HNX4" s="5"/>
      <c r="HNY4" s="5"/>
      <c r="HNZ4" s="5"/>
      <c r="HOA4" s="5"/>
      <c r="HOB4" s="5"/>
      <c r="HOC4" s="5"/>
      <c r="HOD4" s="5"/>
      <c r="HOE4" s="5"/>
      <c r="HOF4" s="5"/>
      <c r="HOG4" s="5"/>
      <c r="HOH4" s="5"/>
      <c r="HOI4" s="5"/>
      <c r="HOJ4" s="5"/>
      <c r="HOK4" s="5"/>
      <c r="HOL4" s="5"/>
      <c r="HOM4" s="5"/>
      <c r="HON4" s="5"/>
      <c r="HOO4" s="5"/>
      <c r="HOP4" s="5"/>
      <c r="HOQ4" s="5"/>
      <c r="HOR4" s="5"/>
      <c r="HOS4" s="5"/>
      <c r="HOT4" s="5"/>
      <c r="HOU4" s="5"/>
      <c r="HOV4" s="5"/>
      <c r="HOW4" s="5"/>
      <c r="HOX4" s="5"/>
      <c r="HOY4" s="5"/>
      <c r="HOZ4" s="5"/>
      <c r="HPA4" s="5"/>
      <c r="HPB4" s="5"/>
      <c r="HPC4" s="5"/>
      <c r="HPD4" s="5"/>
      <c r="HPE4" s="5"/>
      <c r="HPF4" s="5"/>
      <c r="HPG4" s="5"/>
      <c r="HPH4" s="5"/>
      <c r="HPI4" s="5"/>
      <c r="HPJ4" s="5"/>
      <c r="HPK4" s="5"/>
      <c r="HPL4" s="5"/>
      <c r="HPM4" s="5"/>
      <c r="HPN4" s="5"/>
      <c r="HPO4" s="5"/>
      <c r="HPP4" s="5"/>
      <c r="HPQ4" s="5"/>
      <c r="HPR4" s="5"/>
      <c r="HPS4" s="5"/>
      <c r="HPT4" s="5"/>
      <c r="HPU4" s="5"/>
      <c r="HPV4" s="5"/>
      <c r="HPW4" s="5"/>
      <c r="HPX4" s="5"/>
      <c r="HPY4" s="5"/>
      <c r="HPZ4" s="5"/>
      <c r="HQA4" s="5"/>
      <c r="HQB4" s="5"/>
      <c r="HQC4" s="5"/>
      <c r="HQD4" s="5"/>
      <c r="HQE4" s="5"/>
      <c r="HQF4" s="5"/>
      <c r="HQG4" s="5"/>
      <c r="HQH4" s="5"/>
      <c r="HQI4" s="5"/>
      <c r="HQJ4" s="5"/>
      <c r="HQK4" s="5"/>
      <c r="HQL4" s="5"/>
      <c r="HQM4" s="5"/>
      <c r="HQN4" s="5"/>
      <c r="HQO4" s="5"/>
      <c r="HQP4" s="5"/>
      <c r="HQQ4" s="5"/>
      <c r="HQR4" s="5"/>
      <c r="HQS4" s="5"/>
      <c r="HQT4" s="5"/>
      <c r="HQU4" s="5"/>
      <c r="HQV4" s="5"/>
      <c r="HQW4" s="5"/>
      <c r="HQX4" s="5"/>
      <c r="HQY4" s="5"/>
      <c r="HQZ4" s="5"/>
      <c r="HRA4" s="5"/>
      <c r="HRB4" s="5"/>
      <c r="HRC4" s="5"/>
      <c r="HRD4" s="5"/>
      <c r="HRE4" s="5"/>
      <c r="HRF4" s="5"/>
      <c r="HRG4" s="5"/>
      <c r="HRH4" s="5"/>
      <c r="HRI4" s="5"/>
      <c r="HRJ4" s="5"/>
      <c r="HRK4" s="5"/>
      <c r="HRL4" s="5"/>
      <c r="HRM4" s="5"/>
      <c r="HRN4" s="5"/>
      <c r="HRO4" s="5"/>
      <c r="HRP4" s="5"/>
      <c r="HRQ4" s="5"/>
      <c r="HRR4" s="5"/>
      <c r="HRS4" s="5"/>
      <c r="HRT4" s="5"/>
      <c r="HRU4" s="5"/>
      <c r="HRV4" s="5"/>
      <c r="HRW4" s="5"/>
      <c r="HRX4" s="5"/>
      <c r="HRY4" s="5"/>
      <c r="HRZ4" s="5"/>
      <c r="HSA4" s="5"/>
      <c r="HSB4" s="5"/>
      <c r="HSC4" s="5"/>
      <c r="HSD4" s="5"/>
      <c r="HSE4" s="5"/>
      <c r="HSF4" s="5"/>
      <c r="HSG4" s="5"/>
      <c r="HSH4" s="5"/>
      <c r="HSI4" s="5"/>
      <c r="HSJ4" s="5"/>
      <c r="HSK4" s="5"/>
      <c r="HSL4" s="5"/>
      <c r="HSM4" s="5"/>
      <c r="HSN4" s="5"/>
      <c r="HSO4" s="5"/>
      <c r="HSP4" s="5"/>
      <c r="HSQ4" s="5"/>
      <c r="HSR4" s="5"/>
      <c r="HSS4" s="5"/>
      <c r="HST4" s="5"/>
      <c r="HSU4" s="5"/>
      <c r="HSV4" s="5"/>
      <c r="HSW4" s="5"/>
      <c r="HSX4" s="5"/>
      <c r="HSY4" s="5"/>
      <c r="HSZ4" s="5"/>
      <c r="HTA4" s="5"/>
      <c r="HTB4" s="5"/>
      <c r="HTC4" s="5"/>
      <c r="HTD4" s="5"/>
      <c r="HTE4" s="5"/>
      <c r="HTF4" s="5"/>
      <c r="HTG4" s="5"/>
      <c r="HTH4" s="5"/>
      <c r="HTI4" s="5"/>
      <c r="HTJ4" s="5"/>
      <c r="HTK4" s="5"/>
      <c r="HTL4" s="5"/>
      <c r="HTM4" s="5"/>
      <c r="HTN4" s="5"/>
      <c r="HTO4" s="5"/>
      <c r="HTP4" s="5"/>
      <c r="HTQ4" s="5"/>
      <c r="HTR4" s="5"/>
      <c r="HTS4" s="5"/>
      <c r="HTT4" s="5"/>
      <c r="HTU4" s="5"/>
      <c r="HTV4" s="5"/>
      <c r="HTW4" s="5"/>
      <c r="HTX4" s="5"/>
      <c r="HTY4" s="5"/>
      <c r="HTZ4" s="5"/>
      <c r="HUA4" s="5"/>
      <c r="HUB4" s="5"/>
      <c r="HUC4" s="5"/>
      <c r="HUD4" s="5"/>
      <c r="HUE4" s="5"/>
      <c r="HUF4" s="5"/>
      <c r="HUG4" s="5"/>
      <c r="HUH4" s="5"/>
      <c r="HUI4" s="5"/>
      <c r="HUJ4" s="5"/>
      <c r="HUK4" s="5"/>
      <c r="HUL4" s="5"/>
      <c r="HUM4" s="5"/>
      <c r="HUN4" s="5"/>
      <c r="HUO4" s="5"/>
      <c r="HUP4" s="5"/>
      <c r="HUQ4" s="5"/>
      <c r="HUR4" s="5"/>
      <c r="HUS4" s="5"/>
      <c r="HUT4" s="5"/>
      <c r="HUU4" s="5"/>
      <c r="HUV4" s="5"/>
      <c r="HUW4" s="5"/>
      <c r="HUX4" s="5"/>
      <c r="HUY4" s="5"/>
      <c r="HUZ4" s="5"/>
      <c r="HVA4" s="5"/>
      <c r="HVB4" s="5"/>
      <c r="HVC4" s="5"/>
      <c r="HVD4" s="5"/>
      <c r="HVE4" s="5"/>
      <c r="HVF4" s="5"/>
      <c r="HVG4" s="5"/>
      <c r="HVH4" s="5"/>
      <c r="HVI4" s="5"/>
      <c r="HVJ4" s="5"/>
      <c r="HVK4" s="5"/>
      <c r="HVL4" s="5"/>
      <c r="HVM4" s="5"/>
      <c r="HVN4" s="5"/>
      <c r="HVO4" s="5"/>
      <c r="HVP4" s="5"/>
      <c r="HVQ4" s="5"/>
      <c r="HVR4" s="5"/>
      <c r="HVS4" s="5"/>
      <c r="HVT4" s="5"/>
      <c r="HVU4" s="5"/>
      <c r="HVV4" s="5"/>
      <c r="HVW4" s="5"/>
      <c r="HVX4" s="5"/>
      <c r="HVY4" s="5"/>
      <c r="HVZ4" s="5"/>
      <c r="HWA4" s="5"/>
      <c r="HWB4" s="5"/>
      <c r="HWC4" s="5"/>
      <c r="HWD4" s="5"/>
      <c r="HWE4" s="5"/>
      <c r="HWF4" s="5"/>
      <c r="HWG4" s="5"/>
      <c r="HWH4" s="5"/>
      <c r="HWI4" s="5"/>
      <c r="HWJ4" s="5"/>
      <c r="HWK4" s="5"/>
      <c r="HWL4" s="5"/>
      <c r="HWM4" s="5"/>
      <c r="HWN4" s="5"/>
      <c r="HWO4" s="5"/>
      <c r="HWP4" s="5"/>
      <c r="HWQ4" s="5"/>
      <c r="HWR4" s="5"/>
      <c r="HWS4" s="5"/>
      <c r="HWT4" s="5"/>
      <c r="HWU4" s="5"/>
      <c r="HWV4" s="5"/>
      <c r="HWW4" s="5"/>
      <c r="HWX4" s="5"/>
      <c r="HWY4" s="5"/>
      <c r="HWZ4" s="5"/>
      <c r="HXA4" s="5"/>
      <c r="HXB4" s="5"/>
      <c r="HXC4" s="5"/>
      <c r="HXD4" s="5"/>
      <c r="HXE4" s="5"/>
      <c r="HXF4" s="5"/>
      <c r="HXG4" s="5"/>
      <c r="HXH4" s="5"/>
      <c r="HXI4" s="5"/>
      <c r="HXJ4" s="5"/>
      <c r="HXK4" s="5"/>
      <c r="HXL4" s="5"/>
      <c r="HXM4" s="5"/>
      <c r="HXN4" s="5"/>
      <c r="HXO4" s="5"/>
      <c r="HXP4" s="5"/>
      <c r="HXQ4" s="5"/>
      <c r="HXR4" s="5"/>
      <c r="HXS4" s="5"/>
      <c r="HXT4" s="5"/>
      <c r="HXU4" s="5"/>
      <c r="HXV4" s="5"/>
      <c r="HXW4" s="5"/>
      <c r="HXX4" s="5"/>
      <c r="HXY4" s="5"/>
      <c r="HXZ4" s="5"/>
      <c r="HYA4" s="5"/>
      <c r="HYB4" s="5"/>
      <c r="HYC4" s="5"/>
      <c r="HYD4" s="5"/>
      <c r="HYE4" s="5"/>
      <c r="HYF4" s="5"/>
      <c r="HYG4" s="5"/>
      <c r="HYH4" s="5"/>
      <c r="HYI4" s="5"/>
      <c r="HYJ4" s="5"/>
      <c r="HYK4" s="5"/>
      <c r="HYL4" s="5"/>
      <c r="HYM4" s="5"/>
      <c r="HYN4" s="5"/>
      <c r="HYO4" s="5"/>
      <c r="HYP4" s="5"/>
      <c r="HYQ4" s="5"/>
      <c r="HYR4" s="5"/>
      <c r="HYS4" s="5"/>
      <c r="HYT4" s="5"/>
      <c r="HYU4" s="5"/>
      <c r="HYV4" s="5"/>
      <c r="HYW4" s="5"/>
      <c r="HYX4" s="5"/>
      <c r="HYY4" s="5"/>
      <c r="HYZ4" s="5"/>
      <c r="HZA4" s="5"/>
      <c r="HZB4" s="5"/>
      <c r="HZC4" s="5"/>
      <c r="HZD4" s="5"/>
      <c r="HZE4" s="5"/>
      <c r="HZF4" s="5"/>
      <c r="HZG4" s="5"/>
      <c r="HZH4" s="5"/>
      <c r="HZI4" s="5"/>
      <c r="HZJ4" s="5"/>
      <c r="HZK4" s="5"/>
      <c r="HZL4" s="5"/>
      <c r="HZM4" s="5"/>
      <c r="HZN4" s="5"/>
      <c r="HZO4" s="5"/>
      <c r="HZP4" s="5"/>
      <c r="HZQ4" s="5"/>
      <c r="HZR4" s="5"/>
      <c r="HZS4" s="5"/>
      <c r="HZT4" s="5"/>
      <c r="HZU4" s="5"/>
      <c r="HZV4" s="5"/>
      <c r="HZW4" s="5"/>
      <c r="HZX4" s="5"/>
      <c r="HZY4" s="5"/>
      <c r="HZZ4" s="5"/>
      <c r="IAA4" s="5"/>
      <c r="IAB4" s="5"/>
      <c r="IAC4" s="5"/>
      <c r="IAD4" s="5"/>
      <c r="IAE4" s="5"/>
      <c r="IAF4" s="5"/>
      <c r="IAG4" s="5"/>
      <c r="IAH4" s="5"/>
      <c r="IAI4" s="5"/>
      <c r="IAJ4" s="5"/>
      <c r="IAK4" s="5"/>
      <c r="IAL4" s="5"/>
      <c r="IAM4" s="5"/>
      <c r="IAN4" s="5"/>
      <c r="IAO4" s="5"/>
      <c r="IAP4" s="5"/>
      <c r="IAQ4" s="5"/>
      <c r="IAR4" s="5"/>
      <c r="IAS4" s="5"/>
      <c r="IAT4" s="5"/>
      <c r="IAU4" s="5"/>
      <c r="IAV4" s="5"/>
      <c r="IAW4" s="5"/>
      <c r="IAX4" s="5"/>
      <c r="IAY4" s="5"/>
      <c r="IAZ4" s="5"/>
      <c r="IBA4" s="5"/>
      <c r="IBB4" s="5"/>
      <c r="IBC4" s="5"/>
      <c r="IBD4" s="5"/>
      <c r="IBE4" s="5"/>
      <c r="IBF4" s="5"/>
      <c r="IBG4" s="5"/>
      <c r="IBH4" s="5"/>
      <c r="IBI4" s="5"/>
      <c r="IBJ4" s="5"/>
      <c r="IBK4" s="5"/>
      <c r="IBL4" s="5"/>
      <c r="IBM4" s="5"/>
      <c r="IBN4" s="5"/>
      <c r="IBO4" s="5"/>
      <c r="IBP4" s="5"/>
      <c r="IBQ4" s="5"/>
      <c r="IBR4" s="5"/>
      <c r="IBS4" s="5"/>
      <c r="IBT4" s="5"/>
      <c r="IBU4" s="5"/>
      <c r="IBV4" s="5"/>
      <c r="IBW4" s="5"/>
      <c r="IBX4" s="5"/>
      <c r="IBY4" s="5"/>
      <c r="IBZ4" s="5"/>
      <c r="ICA4" s="5"/>
      <c r="ICB4" s="5"/>
      <c r="ICC4" s="5"/>
      <c r="ICD4" s="5"/>
      <c r="ICE4" s="5"/>
      <c r="ICF4" s="5"/>
      <c r="ICG4" s="5"/>
      <c r="ICH4" s="5"/>
      <c r="ICI4" s="5"/>
      <c r="ICJ4" s="5"/>
      <c r="ICK4" s="5"/>
      <c r="ICL4" s="5"/>
      <c r="ICM4" s="5"/>
      <c r="ICN4" s="5"/>
      <c r="ICO4" s="5"/>
      <c r="ICP4" s="5"/>
      <c r="ICQ4" s="5"/>
      <c r="ICR4" s="5"/>
      <c r="ICS4" s="5"/>
      <c r="ICT4" s="5"/>
      <c r="ICU4" s="5"/>
      <c r="ICV4" s="5"/>
      <c r="ICW4" s="5"/>
      <c r="ICX4" s="5"/>
      <c r="ICY4" s="5"/>
      <c r="ICZ4" s="5"/>
      <c r="IDA4" s="5"/>
      <c r="IDB4" s="5"/>
      <c r="IDC4" s="5"/>
      <c r="IDD4" s="5"/>
      <c r="IDE4" s="5"/>
      <c r="IDF4" s="5"/>
      <c r="IDG4" s="5"/>
      <c r="IDH4" s="5"/>
      <c r="IDI4" s="5"/>
      <c r="IDJ4" s="5"/>
      <c r="IDK4" s="5"/>
      <c r="IDL4" s="5"/>
      <c r="IDM4" s="5"/>
      <c r="IDN4" s="5"/>
      <c r="IDO4" s="5"/>
      <c r="IDP4" s="5"/>
      <c r="IDQ4" s="5"/>
      <c r="IDR4" s="5"/>
      <c r="IDS4" s="5"/>
      <c r="IDT4" s="5"/>
      <c r="IDU4" s="5"/>
      <c r="IDV4" s="5"/>
      <c r="IDW4" s="5"/>
      <c r="IDX4" s="5"/>
      <c r="IDY4" s="5"/>
      <c r="IDZ4" s="5"/>
      <c r="IEA4" s="5"/>
      <c r="IEB4" s="5"/>
      <c r="IEC4" s="5"/>
      <c r="IED4" s="5"/>
      <c r="IEE4" s="5"/>
      <c r="IEF4" s="5"/>
      <c r="IEG4" s="5"/>
      <c r="IEH4" s="5"/>
      <c r="IEI4" s="5"/>
      <c r="IEJ4" s="5"/>
      <c r="IEK4" s="5"/>
      <c r="IEL4" s="5"/>
      <c r="IEM4" s="5"/>
      <c r="IEN4" s="5"/>
      <c r="IEO4" s="5"/>
      <c r="IEP4" s="5"/>
      <c r="IEQ4" s="5"/>
      <c r="IER4" s="5"/>
      <c r="IES4" s="5"/>
      <c r="IET4" s="5"/>
      <c r="IEU4" s="5"/>
      <c r="IEV4" s="5"/>
      <c r="IEW4" s="5"/>
      <c r="IEX4" s="5"/>
      <c r="IEY4" s="5"/>
      <c r="IEZ4" s="5"/>
      <c r="IFA4" s="5"/>
      <c r="IFB4" s="5"/>
      <c r="IFC4" s="5"/>
      <c r="IFD4" s="5"/>
      <c r="IFE4" s="5"/>
      <c r="IFF4" s="5"/>
      <c r="IFG4" s="5"/>
      <c r="IFH4" s="5"/>
      <c r="IFI4" s="5"/>
      <c r="IFJ4" s="5"/>
      <c r="IFK4" s="5"/>
      <c r="IFL4" s="5"/>
      <c r="IFM4" s="5"/>
      <c r="IFN4" s="5"/>
      <c r="IFO4" s="5"/>
      <c r="IFP4" s="5"/>
      <c r="IFQ4" s="5"/>
      <c r="IFR4" s="5"/>
      <c r="IFS4" s="5"/>
      <c r="IFT4" s="5"/>
      <c r="IFU4" s="5"/>
      <c r="IFV4" s="5"/>
      <c r="IFW4" s="5"/>
      <c r="IFX4" s="5"/>
      <c r="IFY4" s="5"/>
      <c r="IFZ4" s="5"/>
      <c r="IGA4" s="5"/>
      <c r="IGB4" s="5"/>
      <c r="IGC4" s="5"/>
      <c r="IGD4" s="5"/>
      <c r="IGE4" s="5"/>
      <c r="IGF4" s="5"/>
      <c r="IGG4" s="5"/>
      <c r="IGH4" s="5"/>
      <c r="IGI4" s="5"/>
      <c r="IGJ4" s="5"/>
      <c r="IGK4" s="5"/>
      <c r="IGL4" s="5"/>
      <c r="IGM4" s="5"/>
      <c r="IGN4" s="5"/>
      <c r="IGO4" s="5"/>
      <c r="IGP4" s="5"/>
      <c r="IGQ4" s="5"/>
      <c r="IGR4" s="5"/>
      <c r="IGS4" s="5"/>
      <c r="IGT4" s="5"/>
      <c r="IGU4" s="5"/>
      <c r="IGV4" s="5"/>
      <c r="IGW4" s="5"/>
      <c r="IGX4" s="5"/>
      <c r="IGY4" s="5"/>
      <c r="IGZ4" s="5"/>
      <c r="IHA4" s="5"/>
      <c r="IHB4" s="5"/>
      <c r="IHC4" s="5"/>
      <c r="IHD4" s="5"/>
      <c r="IHE4" s="5"/>
      <c r="IHF4" s="5"/>
      <c r="IHG4" s="5"/>
      <c r="IHH4" s="5"/>
      <c r="IHI4" s="5"/>
      <c r="IHJ4" s="5"/>
      <c r="IHK4" s="5"/>
      <c r="IHL4" s="5"/>
      <c r="IHM4" s="5"/>
      <c r="IHN4" s="5"/>
      <c r="IHO4" s="5"/>
      <c r="IHP4" s="5"/>
      <c r="IHQ4" s="5"/>
      <c r="IHR4" s="5"/>
      <c r="IHS4" s="5"/>
      <c r="IHT4" s="5"/>
      <c r="IHU4" s="5"/>
      <c r="IHV4" s="5"/>
      <c r="IHW4" s="5"/>
      <c r="IHX4" s="5"/>
      <c r="IHY4" s="5"/>
      <c r="IHZ4" s="5"/>
      <c r="IIA4" s="5"/>
      <c r="IIB4" s="5"/>
      <c r="IIC4" s="5"/>
      <c r="IID4" s="5"/>
      <c r="IIE4" s="5"/>
      <c r="IIF4" s="5"/>
      <c r="IIG4" s="5"/>
      <c r="IIH4" s="5"/>
      <c r="III4" s="5"/>
      <c r="IIJ4" s="5"/>
      <c r="IIK4" s="5"/>
      <c r="IIL4" s="5"/>
      <c r="IIM4" s="5"/>
      <c r="IIN4" s="5"/>
      <c r="IIO4" s="5"/>
      <c r="IIP4" s="5"/>
      <c r="IIQ4" s="5"/>
      <c r="IIR4" s="5"/>
      <c r="IIS4" s="5"/>
      <c r="IIT4" s="5"/>
      <c r="IIU4" s="5"/>
      <c r="IIV4" s="5"/>
      <c r="IIW4" s="5"/>
      <c r="IIX4" s="5"/>
      <c r="IIY4" s="5"/>
      <c r="IIZ4" s="5"/>
      <c r="IJA4" s="5"/>
      <c r="IJB4" s="5"/>
      <c r="IJC4" s="5"/>
      <c r="IJD4" s="5"/>
      <c r="IJE4" s="5"/>
      <c r="IJF4" s="5"/>
      <c r="IJG4" s="5"/>
      <c r="IJH4" s="5"/>
      <c r="IJI4" s="5"/>
      <c r="IJJ4" s="5"/>
      <c r="IJK4" s="5"/>
      <c r="IJL4" s="5"/>
      <c r="IJM4" s="5"/>
      <c r="IJN4" s="5"/>
      <c r="IJO4" s="5"/>
      <c r="IJP4" s="5"/>
      <c r="IJQ4" s="5"/>
      <c r="IJR4" s="5"/>
      <c r="IJS4" s="5"/>
      <c r="IJT4" s="5"/>
      <c r="IJU4" s="5"/>
      <c r="IJV4" s="5"/>
      <c r="IJW4" s="5"/>
      <c r="IJX4" s="5"/>
      <c r="IJY4" s="5"/>
      <c r="IJZ4" s="5"/>
      <c r="IKA4" s="5"/>
      <c r="IKB4" s="5"/>
      <c r="IKC4" s="5"/>
      <c r="IKD4" s="5"/>
      <c r="IKE4" s="5"/>
      <c r="IKF4" s="5"/>
      <c r="IKG4" s="5"/>
      <c r="IKH4" s="5"/>
      <c r="IKI4" s="5"/>
      <c r="IKJ4" s="5"/>
      <c r="IKK4" s="5"/>
      <c r="IKL4" s="5"/>
      <c r="IKM4" s="5"/>
      <c r="IKN4" s="5"/>
      <c r="IKO4" s="5"/>
      <c r="IKP4" s="5"/>
      <c r="IKQ4" s="5"/>
      <c r="IKR4" s="5"/>
      <c r="IKS4" s="5"/>
      <c r="IKT4" s="5"/>
      <c r="IKU4" s="5"/>
      <c r="IKV4" s="5"/>
      <c r="IKW4" s="5"/>
      <c r="IKX4" s="5"/>
      <c r="IKY4" s="5"/>
      <c r="IKZ4" s="5"/>
      <c r="ILA4" s="5"/>
      <c r="ILB4" s="5"/>
      <c r="ILC4" s="5"/>
      <c r="ILD4" s="5"/>
      <c r="ILE4" s="5"/>
      <c r="ILF4" s="5"/>
      <c r="ILG4" s="5"/>
      <c r="ILH4" s="5"/>
      <c r="ILI4" s="5"/>
      <c r="ILJ4" s="5"/>
      <c r="ILK4" s="5"/>
      <c r="ILL4" s="5"/>
      <c r="ILM4" s="5"/>
      <c r="ILN4" s="5"/>
      <c r="ILO4" s="5"/>
      <c r="ILP4" s="5"/>
      <c r="ILQ4" s="5"/>
      <c r="ILR4" s="5"/>
      <c r="ILS4" s="5"/>
      <c r="ILT4" s="5"/>
      <c r="ILU4" s="5"/>
      <c r="ILV4" s="5"/>
      <c r="ILW4" s="5"/>
      <c r="ILX4" s="5"/>
      <c r="ILY4" s="5"/>
      <c r="ILZ4" s="5"/>
      <c r="IMA4" s="5"/>
      <c r="IMB4" s="5"/>
      <c r="IMC4" s="5"/>
      <c r="IMD4" s="5"/>
      <c r="IME4" s="5"/>
      <c r="IMF4" s="5"/>
      <c r="IMG4" s="5"/>
      <c r="IMH4" s="5"/>
      <c r="IMI4" s="5"/>
      <c r="IMJ4" s="5"/>
      <c r="IMK4" s="5"/>
      <c r="IML4" s="5"/>
      <c r="IMM4" s="5"/>
      <c r="IMN4" s="5"/>
      <c r="IMO4" s="5"/>
      <c r="IMP4" s="5"/>
      <c r="IMQ4" s="5"/>
      <c r="IMR4" s="5"/>
      <c r="IMS4" s="5"/>
      <c r="IMT4" s="5"/>
      <c r="IMU4" s="5"/>
      <c r="IMV4" s="5"/>
      <c r="IMW4" s="5"/>
      <c r="IMX4" s="5"/>
      <c r="IMY4" s="5"/>
      <c r="IMZ4" s="5"/>
      <c r="INA4" s="5"/>
      <c r="INB4" s="5"/>
      <c r="INC4" s="5"/>
      <c r="IND4" s="5"/>
      <c r="INE4" s="5"/>
      <c r="INF4" s="5"/>
      <c r="ING4" s="5"/>
      <c r="INH4" s="5"/>
      <c r="INI4" s="5"/>
      <c r="INJ4" s="5"/>
      <c r="INK4" s="5"/>
      <c r="INL4" s="5"/>
      <c r="INM4" s="5"/>
      <c r="INN4" s="5"/>
      <c r="INO4" s="5"/>
      <c r="INP4" s="5"/>
      <c r="INQ4" s="5"/>
      <c r="INR4" s="5"/>
      <c r="INS4" s="5"/>
      <c r="INT4" s="5"/>
      <c r="INU4" s="5"/>
      <c r="INV4" s="5"/>
      <c r="INW4" s="5"/>
      <c r="INX4" s="5"/>
      <c r="INY4" s="5"/>
      <c r="INZ4" s="5"/>
      <c r="IOA4" s="5"/>
      <c r="IOB4" s="5"/>
      <c r="IOC4" s="5"/>
      <c r="IOD4" s="5"/>
      <c r="IOE4" s="5"/>
      <c r="IOF4" s="5"/>
      <c r="IOG4" s="5"/>
      <c r="IOH4" s="5"/>
      <c r="IOI4" s="5"/>
      <c r="IOJ4" s="5"/>
      <c r="IOK4" s="5"/>
      <c r="IOL4" s="5"/>
      <c r="IOM4" s="5"/>
      <c r="ION4" s="5"/>
      <c r="IOO4" s="5"/>
      <c r="IOP4" s="5"/>
      <c r="IOQ4" s="5"/>
      <c r="IOR4" s="5"/>
      <c r="IOS4" s="5"/>
      <c r="IOT4" s="5"/>
      <c r="IOU4" s="5"/>
      <c r="IOV4" s="5"/>
      <c r="IOW4" s="5"/>
      <c r="IOX4" s="5"/>
      <c r="IOY4" s="5"/>
      <c r="IOZ4" s="5"/>
      <c r="IPA4" s="5"/>
      <c r="IPB4" s="5"/>
      <c r="IPC4" s="5"/>
      <c r="IPD4" s="5"/>
      <c r="IPE4" s="5"/>
      <c r="IPF4" s="5"/>
      <c r="IPG4" s="5"/>
      <c r="IPH4" s="5"/>
      <c r="IPI4" s="5"/>
      <c r="IPJ4" s="5"/>
      <c r="IPK4" s="5"/>
      <c r="IPL4" s="5"/>
      <c r="IPM4" s="5"/>
      <c r="IPN4" s="5"/>
      <c r="IPO4" s="5"/>
      <c r="IPP4" s="5"/>
      <c r="IPQ4" s="5"/>
      <c r="IPR4" s="5"/>
      <c r="IPS4" s="5"/>
      <c r="IPT4" s="5"/>
      <c r="IPU4" s="5"/>
      <c r="IPV4" s="5"/>
      <c r="IPW4" s="5"/>
      <c r="IPX4" s="5"/>
      <c r="IPY4" s="5"/>
      <c r="IPZ4" s="5"/>
      <c r="IQA4" s="5"/>
      <c r="IQB4" s="5"/>
      <c r="IQC4" s="5"/>
      <c r="IQD4" s="5"/>
      <c r="IQE4" s="5"/>
      <c r="IQF4" s="5"/>
      <c r="IQG4" s="5"/>
      <c r="IQH4" s="5"/>
      <c r="IQI4" s="5"/>
      <c r="IQJ4" s="5"/>
      <c r="IQK4" s="5"/>
      <c r="IQL4" s="5"/>
      <c r="IQM4" s="5"/>
      <c r="IQN4" s="5"/>
      <c r="IQO4" s="5"/>
      <c r="IQP4" s="5"/>
      <c r="IQQ4" s="5"/>
      <c r="IQR4" s="5"/>
      <c r="IQS4" s="5"/>
      <c r="IQT4" s="5"/>
      <c r="IQU4" s="5"/>
      <c r="IQV4" s="5"/>
      <c r="IQW4" s="5"/>
      <c r="IQX4" s="5"/>
      <c r="IQY4" s="5"/>
      <c r="IQZ4" s="5"/>
      <c r="IRA4" s="5"/>
      <c r="IRB4" s="5"/>
      <c r="IRC4" s="5"/>
      <c r="IRD4" s="5"/>
      <c r="IRE4" s="5"/>
      <c r="IRF4" s="5"/>
      <c r="IRG4" s="5"/>
      <c r="IRH4" s="5"/>
      <c r="IRI4" s="5"/>
      <c r="IRJ4" s="5"/>
      <c r="IRK4" s="5"/>
      <c r="IRL4" s="5"/>
      <c r="IRM4" s="5"/>
      <c r="IRN4" s="5"/>
      <c r="IRO4" s="5"/>
      <c r="IRP4" s="5"/>
      <c r="IRQ4" s="5"/>
      <c r="IRR4" s="5"/>
      <c r="IRS4" s="5"/>
      <c r="IRT4" s="5"/>
      <c r="IRU4" s="5"/>
      <c r="IRV4" s="5"/>
      <c r="IRW4" s="5"/>
      <c r="IRX4" s="5"/>
      <c r="IRY4" s="5"/>
      <c r="IRZ4" s="5"/>
      <c r="ISA4" s="5"/>
      <c r="ISB4" s="5"/>
      <c r="ISC4" s="5"/>
      <c r="ISD4" s="5"/>
      <c r="ISE4" s="5"/>
      <c r="ISF4" s="5"/>
      <c r="ISG4" s="5"/>
      <c r="ISH4" s="5"/>
      <c r="ISI4" s="5"/>
      <c r="ISJ4" s="5"/>
      <c r="ISK4" s="5"/>
      <c r="ISL4" s="5"/>
      <c r="ISM4" s="5"/>
      <c r="ISN4" s="5"/>
      <c r="ISO4" s="5"/>
      <c r="ISP4" s="5"/>
      <c r="ISQ4" s="5"/>
      <c r="ISR4" s="5"/>
      <c r="ISS4" s="5"/>
      <c r="IST4" s="5"/>
      <c r="ISU4" s="5"/>
      <c r="ISV4" s="5"/>
      <c r="ISW4" s="5"/>
      <c r="ISX4" s="5"/>
      <c r="ISY4" s="5"/>
      <c r="ISZ4" s="5"/>
      <c r="ITA4" s="5"/>
      <c r="ITB4" s="5"/>
      <c r="ITC4" s="5"/>
      <c r="ITD4" s="5"/>
      <c r="ITE4" s="5"/>
      <c r="ITF4" s="5"/>
      <c r="ITG4" s="5"/>
      <c r="ITH4" s="5"/>
      <c r="ITI4" s="5"/>
      <c r="ITJ4" s="5"/>
      <c r="ITK4" s="5"/>
      <c r="ITL4" s="5"/>
      <c r="ITM4" s="5"/>
      <c r="ITN4" s="5"/>
      <c r="ITO4" s="5"/>
      <c r="ITP4" s="5"/>
      <c r="ITQ4" s="5"/>
      <c r="ITR4" s="5"/>
      <c r="ITS4" s="5"/>
      <c r="ITT4" s="5"/>
      <c r="ITU4" s="5"/>
      <c r="ITV4" s="5"/>
      <c r="ITW4" s="5"/>
      <c r="ITX4" s="5"/>
      <c r="ITY4" s="5"/>
      <c r="ITZ4" s="5"/>
      <c r="IUA4" s="5"/>
      <c r="IUB4" s="5"/>
      <c r="IUC4" s="5"/>
      <c r="IUD4" s="5"/>
      <c r="IUE4" s="5"/>
      <c r="IUF4" s="5"/>
      <c r="IUG4" s="5"/>
      <c r="IUH4" s="5"/>
      <c r="IUI4" s="5"/>
      <c r="IUJ4" s="5"/>
      <c r="IUK4" s="5"/>
      <c r="IUL4" s="5"/>
      <c r="IUM4" s="5"/>
      <c r="IUN4" s="5"/>
      <c r="IUO4" s="5"/>
      <c r="IUP4" s="5"/>
      <c r="IUQ4" s="5"/>
      <c r="IUR4" s="5"/>
      <c r="IUS4" s="5"/>
      <c r="IUT4" s="5"/>
      <c r="IUU4" s="5"/>
      <c r="IUV4" s="5"/>
      <c r="IUW4" s="5"/>
      <c r="IUX4" s="5"/>
      <c r="IUY4" s="5"/>
      <c r="IUZ4" s="5"/>
      <c r="IVA4" s="5"/>
      <c r="IVB4" s="5"/>
      <c r="IVC4" s="5"/>
      <c r="IVD4" s="5"/>
      <c r="IVE4" s="5"/>
      <c r="IVF4" s="5"/>
      <c r="IVG4" s="5"/>
      <c r="IVH4" s="5"/>
      <c r="IVI4" s="5"/>
      <c r="IVJ4" s="5"/>
      <c r="IVK4" s="5"/>
      <c r="IVL4" s="5"/>
      <c r="IVM4" s="5"/>
      <c r="IVN4" s="5"/>
      <c r="IVO4" s="5"/>
      <c r="IVP4" s="5"/>
      <c r="IVQ4" s="5"/>
      <c r="IVR4" s="5"/>
      <c r="IVS4" s="5"/>
      <c r="IVT4" s="5"/>
      <c r="IVU4" s="5"/>
      <c r="IVV4" s="5"/>
      <c r="IVW4" s="5"/>
      <c r="IVX4" s="5"/>
      <c r="IVY4" s="5"/>
      <c r="IVZ4" s="5"/>
      <c r="IWA4" s="5"/>
      <c r="IWB4" s="5"/>
      <c r="IWC4" s="5"/>
      <c r="IWD4" s="5"/>
      <c r="IWE4" s="5"/>
      <c r="IWF4" s="5"/>
      <c r="IWG4" s="5"/>
      <c r="IWH4" s="5"/>
      <c r="IWI4" s="5"/>
      <c r="IWJ4" s="5"/>
      <c r="IWK4" s="5"/>
      <c r="IWL4" s="5"/>
      <c r="IWM4" s="5"/>
      <c r="IWN4" s="5"/>
      <c r="IWO4" s="5"/>
      <c r="IWP4" s="5"/>
      <c r="IWQ4" s="5"/>
      <c r="IWR4" s="5"/>
      <c r="IWS4" s="5"/>
      <c r="IWT4" s="5"/>
      <c r="IWU4" s="5"/>
      <c r="IWV4" s="5"/>
      <c r="IWW4" s="5"/>
      <c r="IWX4" s="5"/>
      <c r="IWY4" s="5"/>
      <c r="IWZ4" s="5"/>
      <c r="IXA4" s="5"/>
      <c r="IXB4" s="5"/>
      <c r="IXC4" s="5"/>
      <c r="IXD4" s="5"/>
      <c r="IXE4" s="5"/>
      <c r="IXF4" s="5"/>
      <c r="IXG4" s="5"/>
      <c r="IXH4" s="5"/>
      <c r="IXI4" s="5"/>
      <c r="IXJ4" s="5"/>
      <c r="IXK4" s="5"/>
      <c r="IXL4" s="5"/>
      <c r="IXM4" s="5"/>
      <c r="IXN4" s="5"/>
      <c r="IXO4" s="5"/>
      <c r="IXP4" s="5"/>
      <c r="IXQ4" s="5"/>
      <c r="IXR4" s="5"/>
      <c r="IXS4" s="5"/>
      <c r="IXT4" s="5"/>
      <c r="IXU4" s="5"/>
      <c r="IXV4" s="5"/>
      <c r="IXW4" s="5"/>
      <c r="IXX4" s="5"/>
      <c r="IXY4" s="5"/>
      <c r="IXZ4" s="5"/>
      <c r="IYA4" s="5"/>
      <c r="IYB4" s="5"/>
      <c r="IYC4" s="5"/>
      <c r="IYD4" s="5"/>
      <c r="IYE4" s="5"/>
      <c r="IYF4" s="5"/>
      <c r="IYG4" s="5"/>
      <c r="IYH4" s="5"/>
      <c r="IYI4" s="5"/>
      <c r="IYJ4" s="5"/>
      <c r="IYK4" s="5"/>
      <c r="IYL4" s="5"/>
      <c r="IYM4" s="5"/>
      <c r="IYN4" s="5"/>
      <c r="IYO4" s="5"/>
      <c r="IYP4" s="5"/>
      <c r="IYQ4" s="5"/>
      <c r="IYR4" s="5"/>
      <c r="IYS4" s="5"/>
      <c r="IYT4" s="5"/>
      <c r="IYU4" s="5"/>
      <c r="IYV4" s="5"/>
      <c r="IYW4" s="5"/>
      <c r="IYX4" s="5"/>
      <c r="IYY4" s="5"/>
      <c r="IYZ4" s="5"/>
      <c r="IZA4" s="5"/>
      <c r="IZB4" s="5"/>
      <c r="IZC4" s="5"/>
      <c r="IZD4" s="5"/>
      <c r="IZE4" s="5"/>
      <c r="IZF4" s="5"/>
      <c r="IZG4" s="5"/>
      <c r="IZH4" s="5"/>
      <c r="IZI4" s="5"/>
      <c r="IZJ4" s="5"/>
      <c r="IZK4" s="5"/>
      <c r="IZL4" s="5"/>
      <c r="IZM4" s="5"/>
      <c r="IZN4" s="5"/>
      <c r="IZO4" s="5"/>
      <c r="IZP4" s="5"/>
      <c r="IZQ4" s="5"/>
      <c r="IZR4" s="5"/>
      <c r="IZS4" s="5"/>
      <c r="IZT4" s="5"/>
      <c r="IZU4" s="5"/>
      <c r="IZV4" s="5"/>
      <c r="IZW4" s="5"/>
      <c r="IZX4" s="5"/>
      <c r="IZY4" s="5"/>
      <c r="IZZ4" s="5"/>
      <c r="JAA4" s="5"/>
      <c r="JAB4" s="5"/>
      <c r="JAC4" s="5"/>
      <c r="JAD4" s="5"/>
      <c r="JAE4" s="5"/>
      <c r="JAF4" s="5"/>
      <c r="JAG4" s="5"/>
      <c r="JAH4" s="5"/>
      <c r="JAI4" s="5"/>
      <c r="JAJ4" s="5"/>
      <c r="JAK4" s="5"/>
      <c r="JAL4" s="5"/>
      <c r="JAM4" s="5"/>
      <c r="JAN4" s="5"/>
      <c r="JAO4" s="5"/>
      <c r="JAP4" s="5"/>
      <c r="JAQ4" s="5"/>
      <c r="JAR4" s="5"/>
      <c r="JAS4" s="5"/>
      <c r="JAT4" s="5"/>
      <c r="JAU4" s="5"/>
      <c r="JAV4" s="5"/>
      <c r="JAW4" s="5"/>
      <c r="JAX4" s="5"/>
      <c r="JAY4" s="5"/>
      <c r="JAZ4" s="5"/>
      <c r="JBA4" s="5"/>
      <c r="JBB4" s="5"/>
      <c r="JBC4" s="5"/>
      <c r="JBD4" s="5"/>
      <c r="JBE4" s="5"/>
      <c r="JBF4" s="5"/>
      <c r="JBG4" s="5"/>
      <c r="JBH4" s="5"/>
      <c r="JBI4" s="5"/>
      <c r="JBJ4" s="5"/>
      <c r="JBK4" s="5"/>
      <c r="JBL4" s="5"/>
      <c r="JBM4" s="5"/>
      <c r="JBN4" s="5"/>
      <c r="JBO4" s="5"/>
      <c r="JBP4" s="5"/>
      <c r="JBQ4" s="5"/>
      <c r="JBR4" s="5"/>
      <c r="JBS4" s="5"/>
      <c r="JBT4" s="5"/>
      <c r="JBU4" s="5"/>
      <c r="JBV4" s="5"/>
      <c r="JBW4" s="5"/>
      <c r="JBX4" s="5"/>
      <c r="JBY4" s="5"/>
      <c r="JBZ4" s="5"/>
      <c r="JCA4" s="5"/>
      <c r="JCB4" s="5"/>
      <c r="JCC4" s="5"/>
      <c r="JCD4" s="5"/>
      <c r="JCE4" s="5"/>
      <c r="JCF4" s="5"/>
      <c r="JCG4" s="5"/>
      <c r="JCH4" s="5"/>
      <c r="JCI4" s="5"/>
      <c r="JCJ4" s="5"/>
      <c r="JCK4" s="5"/>
      <c r="JCL4" s="5"/>
      <c r="JCM4" s="5"/>
      <c r="JCN4" s="5"/>
      <c r="JCO4" s="5"/>
      <c r="JCP4" s="5"/>
      <c r="JCQ4" s="5"/>
      <c r="JCR4" s="5"/>
      <c r="JCS4" s="5"/>
      <c r="JCT4" s="5"/>
      <c r="JCU4" s="5"/>
      <c r="JCV4" s="5"/>
      <c r="JCW4" s="5"/>
      <c r="JCX4" s="5"/>
      <c r="JCY4" s="5"/>
      <c r="JCZ4" s="5"/>
      <c r="JDA4" s="5"/>
      <c r="JDB4" s="5"/>
      <c r="JDC4" s="5"/>
      <c r="JDD4" s="5"/>
      <c r="JDE4" s="5"/>
      <c r="JDF4" s="5"/>
      <c r="JDG4" s="5"/>
      <c r="JDH4" s="5"/>
      <c r="JDI4" s="5"/>
      <c r="JDJ4" s="5"/>
      <c r="JDK4" s="5"/>
      <c r="JDL4" s="5"/>
      <c r="JDM4" s="5"/>
      <c r="JDN4" s="5"/>
      <c r="JDO4" s="5"/>
      <c r="JDP4" s="5"/>
      <c r="JDQ4" s="5"/>
      <c r="JDR4" s="5"/>
      <c r="JDS4" s="5"/>
      <c r="JDT4" s="5"/>
      <c r="JDU4" s="5"/>
      <c r="JDV4" s="5"/>
      <c r="JDW4" s="5"/>
      <c r="JDX4" s="5"/>
      <c r="JDY4" s="5"/>
      <c r="JDZ4" s="5"/>
      <c r="JEA4" s="5"/>
      <c r="JEB4" s="5"/>
      <c r="JEC4" s="5"/>
      <c r="JED4" s="5"/>
      <c r="JEE4" s="5"/>
      <c r="JEF4" s="5"/>
      <c r="JEG4" s="5"/>
      <c r="JEH4" s="5"/>
      <c r="JEI4" s="5"/>
      <c r="JEJ4" s="5"/>
      <c r="JEK4" s="5"/>
      <c r="JEL4" s="5"/>
      <c r="JEM4" s="5"/>
      <c r="JEN4" s="5"/>
      <c r="JEO4" s="5"/>
      <c r="JEP4" s="5"/>
      <c r="JEQ4" s="5"/>
      <c r="JER4" s="5"/>
      <c r="JES4" s="5"/>
      <c r="JET4" s="5"/>
      <c r="JEU4" s="5"/>
      <c r="JEV4" s="5"/>
      <c r="JEW4" s="5"/>
      <c r="JEX4" s="5"/>
      <c r="JEY4" s="5"/>
      <c r="JEZ4" s="5"/>
      <c r="JFA4" s="5"/>
      <c r="JFB4" s="5"/>
      <c r="JFC4" s="5"/>
      <c r="JFD4" s="5"/>
      <c r="JFE4" s="5"/>
      <c r="JFF4" s="5"/>
      <c r="JFG4" s="5"/>
      <c r="JFH4" s="5"/>
      <c r="JFI4" s="5"/>
      <c r="JFJ4" s="5"/>
      <c r="JFK4" s="5"/>
      <c r="JFL4" s="5"/>
      <c r="JFM4" s="5"/>
      <c r="JFN4" s="5"/>
      <c r="JFO4" s="5"/>
      <c r="JFP4" s="5"/>
      <c r="JFQ4" s="5"/>
      <c r="JFR4" s="5"/>
      <c r="JFS4" s="5"/>
      <c r="JFT4" s="5"/>
      <c r="JFU4" s="5"/>
      <c r="JFV4" s="5"/>
      <c r="JFW4" s="5"/>
      <c r="JFX4" s="5"/>
      <c r="JFY4" s="5"/>
      <c r="JFZ4" s="5"/>
      <c r="JGA4" s="5"/>
      <c r="JGB4" s="5"/>
      <c r="JGC4" s="5"/>
      <c r="JGD4" s="5"/>
      <c r="JGE4" s="5"/>
      <c r="JGF4" s="5"/>
      <c r="JGG4" s="5"/>
      <c r="JGH4" s="5"/>
      <c r="JGI4" s="5"/>
      <c r="JGJ4" s="5"/>
      <c r="JGK4" s="5"/>
      <c r="JGL4" s="5"/>
      <c r="JGM4" s="5"/>
      <c r="JGN4" s="5"/>
      <c r="JGO4" s="5"/>
      <c r="JGP4" s="5"/>
      <c r="JGQ4" s="5"/>
      <c r="JGR4" s="5"/>
      <c r="JGS4" s="5"/>
      <c r="JGT4" s="5"/>
      <c r="JGU4" s="5"/>
      <c r="JGV4" s="5"/>
      <c r="JGW4" s="5"/>
      <c r="JGX4" s="5"/>
      <c r="JGY4" s="5"/>
      <c r="JGZ4" s="5"/>
      <c r="JHA4" s="5"/>
      <c r="JHB4" s="5"/>
      <c r="JHC4" s="5"/>
      <c r="JHD4" s="5"/>
      <c r="JHE4" s="5"/>
      <c r="JHF4" s="5"/>
      <c r="JHG4" s="5"/>
      <c r="JHH4" s="5"/>
      <c r="JHI4" s="5"/>
      <c r="JHJ4" s="5"/>
      <c r="JHK4" s="5"/>
      <c r="JHL4" s="5"/>
      <c r="JHM4" s="5"/>
      <c r="JHN4" s="5"/>
      <c r="JHO4" s="5"/>
      <c r="JHP4" s="5"/>
      <c r="JHQ4" s="5"/>
      <c r="JHR4" s="5"/>
      <c r="JHS4" s="5"/>
      <c r="JHT4" s="5"/>
      <c r="JHU4" s="5"/>
      <c r="JHV4" s="5"/>
      <c r="JHW4" s="5"/>
      <c r="JHX4" s="5"/>
      <c r="JHY4" s="5"/>
      <c r="JHZ4" s="5"/>
      <c r="JIA4" s="5"/>
      <c r="JIB4" s="5"/>
      <c r="JIC4" s="5"/>
      <c r="JID4" s="5"/>
      <c r="JIE4" s="5"/>
      <c r="JIF4" s="5"/>
      <c r="JIG4" s="5"/>
      <c r="JIH4" s="5"/>
      <c r="JII4" s="5"/>
      <c r="JIJ4" s="5"/>
      <c r="JIK4" s="5"/>
      <c r="JIL4" s="5"/>
      <c r="JIM4" s="5"/>
      <c r="JIN4" s="5"/>
      <c r="JIO4" s="5"/>
      <c r="JIP4" s="5"/>
      <c r="JIQ4" s="5"/>
      <c r="JIR4" s="5"/>
      <c r="JIS4" s="5"/>
      <c r="JIT4" s="5"/>
      <c r="JIU4" s="5"/>
      <c r="JIV4" s="5"/>
      <c r="JIW4" s="5"/>
      <c r="JIX4" s="5"/>
      <c r="JIY4" s="5"/>
      <c r="JIZ4" s="5"/>
      <c r="JJA4" s="5"/>
      <c r="JJB4" s="5"/>
      <c r="JJC4" s="5"/>
      <c r="JJD4" s="5"/>
      <c r="JJE4" s="5"/>
      <c r="JJF4" s="5"/>
      <c r="JJG4" s="5"/>
      <c r="JJH4" s="5"/>
      <c r="JJI4" s="5"/>
      <c r="JJJ4" s="5"/>
      <c r="JJK4" s="5"/>
      <c r="JJL4" s="5"/>
      <c r="JJM4" s="5"/>
      <c r="JJN4" s="5"/>
      <c r="JJO4" s="5"/>
      <c r="JJP4" s="5"/>
      <c r="JJQ4" s="5"/>
      <c r="JJR4" s="5"/>
      <c r="JJS4" s="5"/>
      <c r="JJT4" s="5"/>
      <c r="JJU4" s="5"/>
      <c r="JJV4" s="5"/>
      <c r="JJW4" s="5"/>
      <c r="JJX4" s="5"/>
      <c r="JJY4" s="5"/>
      <c r="JJZ4" s="5"/>
      <c r="JKA4" s="5"/>
      <c r="JKB4" s="5"/>
      <c r="JKC4" s="5"/>
      <c r="JKD4" s="5"/>
      <c r="JKE4" s="5"/>
      <c r="JKF4" s="5"/>
      <c r="JKG4" s="5"/>
      <c r="JKH4" s="5"/>
      <c r="JKI4" s="5"/>
      <c r="JKJ4" s="5"/>
      <c r="JKK4" s="5"/>
      <c r="JKL4" s="5"/>
      <c r="JKM4" s="5"/>
      <c r="JKN4" s="5"/>
      <c r="JKO4" s="5"/>
      <c r="JKP4" s="5"/>
      <c r="JKQ4" s="5"/>
      <c r="JKR4" s="5"/>
      <c r="JKS4" s="5"/>
      <c r="JKT4" s="5"/>
      <c r="JKU4" s="5"/>
      <c r="JKV4" s="5"/>
      <c r="JKW4" s="5"/>
      <c r="JKX4" s="5"/>
      <c r="JKY4" s="5"/>
      <c r="JKZ4" s="5"/>
      <c r="JLA4" s="5"/>
      <c r="JLB4" s="5"/>
      <c r="JLC4" s="5"/>
      <c r="JLD4" s="5"/>
      <c r="JLE4" s="5"/>
      <c r="JLF4" s="5"/>
      <c r="JLG4" s="5"/>
      <c r="JLH4" s="5"/>
      <c r="JLI4" s="5"/>
      <c r="JLJ4" s="5"/>
      <c r="JLK4" s="5"/>
      <c r="JLL4" s="5"/>
      <c r="JLM4" s="5"/>
      <c r="JLN4" s="5"/>
      <c r="JLO4" s="5"/>
      <c r="JLP4" s="5"/>
      <c r="JLQ4" s="5"/>
      <c r="JLR4" s="5"/>
      <c r="JLS4" s="5"/>
      <c r="JLT4" s="5"/>
      <c r="JLU4" s="5"/>
      <c r="JLV4" s="5"/>
      <c r="JLW4" s="5"/>
      <c r="JLX4" s="5"/>
      <c r="JLY4" s="5"/>
      <c r="JLZ4" s="5"/>
      <c r="JMA4" s="5"/>
      <c r="JMB4" s="5"/>
      <c r="JMC4" s="5"/>
      <c r="JMD4" s="5"/>
      <c r="JME4" s="5"/>
      <c r="JMF4" s="5"/>
      <c r="JMG4" s="5"/>
      <c r="JMH4" s="5"/>
      <c r="JMI4" s="5"/>
      <c r="JMJ4" s="5"/>
      <c r="JMK4" s="5"/>
      <c r="JML4" s="5"/>
      <c r="JMM4" s="5"/>
      <c r="JMN4" s="5"/>
      <c r="JMO4" s="5"/>
      <c r="JMP4" s="5"/>
      <c r="JMQ4" s="5"/>
      <c r="JMR4" s="5"/>
      <c r="JMS4" s="5"/>
      <c r="JMT4" s="5"/>
      <c r="JMU4" s="5"/>
      <c r="JMV4" s="5"/>
      <c r="JMW4" s="5"/>
      <c r="JMX4" s="5"/>
      <c r="JMY4" s="5"/>
      <c r="JMZ4" s="5"/>
      <c r="JNA4" s="5"/>
      <c r="JNB4" s="5"/>
      <c r="JNC4" s="5"/>
      <c r="JND4" s="5"/>
      <c r="JNE4" s="5"/>
      <c r="JNF4" s="5"/>
      <c r="JNG4" s="5"/>
      <c r="JNH4" s="5"/>
      <c r="JNI4" s="5"/>
      <c r="JNJ4" s="5"/>
      <c r="JNK4" s="5"/>
      <c r="JNL4" s="5"/>
      <c r="JNM4" s="5"/>
      <c r="JNN4" s="5"/>
      <c r="JNO4" s="5"/>
      <c r="JNP4" s="5"/>
      <c r="JNQ4" s="5"/>
      <c r="JNR4" s="5"/>
      <c r="JNS4" s="5"/>
      <c r="JNT4" s="5"/>
      <c r="JNU4" s="5"/>
      <c r="JNV4" s="5"/>
      <c r="JNW4" s="5"/>
      <c r="JNX4" s="5"/>
      <c r="JNY4" s="5"/>
      <c r="JNZ4" s="5"/>
      <c r="JOA4" s="5"/>
      <c r="JOB4" s="5"/>
      <c r="JOC4" s="5"/>
      <c r="JOD4" s="5"/>
      <c r="JOE4" s="5"/>
      <c r="JOF4" s="5"/>
      <c r="JOG4" s="5"/>
      <c r="JOH4" s="5"/>
      <c r="JOI4" s="5"/>
      <c r="JOJ4" s="5"/>
      <c r="JOK4" s="5"/>
      <c r="JOL4" s="5"/>
      <c r="JOM4" s="5"/>
      <c r="JON4" s="5"/>
      <c r="JOO4" s="5"/>
      <c r="JOP4" s="5"/>
      <c r="JOQ4" s="5"/>
      <c r="JOR4" s="5"/>
      <c r="JOS4" s="5"/>
      <c r="JOT4" s="5"/>
      <c r="JOU4" s="5"/>
      <c r="JOV4" s="5"/>
      <c r="JOW4" s="5"/>
      <c r="JOX4" s="5"/>
      <c r="JOY4" s="5"/>
      <c r="JOZ4" s="5"/>
      <c r="JPA4" s="5"/>
      <c r="JPB4" s="5"/>
      <c r="JPC4" s="5"/>
      <c r="JPD4" s="5"/>
      <c r="JPE4" s="5"/>
      <c r="JPF4" s="5"/>
      <c r="JPG4" s="5"/>
      <c r="JPH4" s="5"/>
      <c r="JPI4" s="5"/>
      <c r="JPJ4" s="5"/>
      <c r="JPK4" s="5"/>
      <c r="JPL4" s="5"/>
      <c r="JPM4" s="5"/>
      <c r="JPN4" s="5"/>
      <c r="JPO4" s="5"/>
      <c r="JPP4" s="5"/>
      <c r="JPQ4" s="5"/>
      <c r="JPR4" s="5"/>
      <c r="JPS4" s="5"/>
      <c r="JPT4" s="5"/>
      <c r="JPU4" s="5"/>
      <c r="JPV4" s="5"/>
      <c r="JPW4" s="5"/>
      <c r="JPX4" s="5"/>
      <c r="JPY4" s="5"/>
      <c r="JPZ4" s="5"/>
      <c r="JQA4" s="5"/>
      <c r="JQB4" s="5"/>
      <c r="JQC4" s="5"/>
      <c r="JQD4" s="5"/>
      <c r="JQE4" s="5"/>
      <c r="JQF4" s="5"/>
      <c r="JQG4" s="5"/>
      <c r="JQH4" s="5"/>
      <c r="JQI4" s="5"/>
      <c r="JQJ4" s="5"/>
      <c r="JQK4" s="5"/>
      <c r="JQL4" s="5"/>
      <c r="JQM4" s="5"/>
      <c r="JQN4" s="5"/>
      <c r="JQO4" s="5"/>
      <c r="JQP4" s="5"/>
      <c r="JQQ4" s="5"/>
      <c r="JQR4" s="5"/>
      <c r="JQS4" s="5"/>
      <c r="JQT4" s="5"/>
      <c r="JQU4" s="5"/>
      <c r="JQV4" s="5"/>
      <c r="JQW4" s="5"/>
      <c r="JQX4" s="5"/>
      <c r="JQY4" s="5"/>
      <c r="JQZ4" s="5"/>
      <c r="JRA4" s="5"/>
      <c r="JRB4" s="5"/>
      <c r="JRC4" s="5"/>
      <c r="JRD4" s="5"/>
      <c r="JRE4" s="5"/>
      <c r="JRF4" s="5"/>
      <c r="JRG4" s="5"/>
      <c r="JRH4" s="5"/>
      <c r="JRI4" s="5"/>
      <c r="JRJ4" s="5"/>
      <c r="JRK4" s="5"/>
      <c r="JRL4" s="5"/>
      <c r="JRM4" s="5"/>
      <c r="JRN4" s="5"/>
      <c r="JRO4" s="5"/>
      <c r="JRP4" s="5"/>
      <c r="JRQ4" s="5"/>
      <c r="JRR4" s="5"/>
      <c r="JRS4" s="5"/>
      <c r="JRT4" s="5"/>
      <c r="JRU4" s="5"/>
      <c r="JRV4" s="5"/>
      <c r="JRW4" s="5"/>
      <c r="JRX4" s="5"/>
      <c r="JRY4" s="5"/>
      <c r="JRZ4" s="5"/>
      <c r="JSA4" s="5"/>
      <c r="JSB4" s="5"/>
      <c r="JSC4" s="5"/>
      <c r="JSD4" s="5"/>
      <c r="JSE4" s="5"/>
      <c r="JSF4" s="5"/>
      <c r="JSG4" s="5"/>
      <c r="JSH4" s="5"/>
      <c r="JSI4" s="5"/>
      <c r="JSJ4" s="5"/>
      <c r="JSK4" s="5"/>
      <c r="JSL4" s="5"/>
      <c r="JSM4" s="5"/>
      <c r="JSN4" s="5"/>
      <c r="JSO4" s="5"/>
      <c r="JSP4" s="5"/>
      <c r="JSQ4" s="5"/>
      <c r="JSR4" s="5"/>
      <c r="JSS4" s="5"/>
      <c r="JST4" s="5"/>
      <c r="JSU4" s="5"/>
      <c r="JSV4" s="5"/>
      <c r="JSW4" s="5"/>
      <c r="JSX4" s="5"/>
      <c r="JSY4" s="5"/>
      <c r="JSZ4" s="5"/>
      <c r="JTA4" s="5"/>
      <c r="JTB4" s="5"/>
      <c r="JTC4" s="5"/>
      <c r="JTD4" s="5"/>
      <c r="JTE4" s="5"/>
      <c r="JTF4" s="5"/>
      <c r="JTG4" s="5"/>
      <c r="JTH4" s="5"/>
      <c r="JTI4" s="5"/>
      <c r="JTJ4" s="5"/>
      <c r="JTK4" s="5"/>
      <c r="JTL4" s="5"/>
      <c r="JTM4" s="5"/>
      <c r="JTN4" s="5"/>
      <c r="JTO4" s="5"/>
      <c r="JTP4" s="5"/>
      <c r="JTQ4" s="5"/>
      <c r="JTR4" s="5"/>
      <c r="JTS4" s="5"/>
      <c r="JTT4" s="5"/>
      <c r="JTU4" s="5"/>
      <c r="JTV4" s="5"/>
      <c r="JTW4" s="5"/>
      <c r="JTX4" s="5"/>
      <c r="JTY4" s="5"/>
      <c r="JTZ4" s="5"/>
      <c r="JUA4" s="5"/>
      <c r="JUB4" s="5"/>
      <c r="JUC4" s="5"/>
      <c r="JUD4" s="5"/>
      <c r="JUE4" s="5"/>
      <c r="JUF4" s="5"/>
      <c r="JUG4" s="5"/>
      <c r="JUH4" s="5"/>
      <c r="JUI4" s="5"/>
      <c r="JUJ4" s="5"/>
      <c r="JUK4" s="5"/>
      <c r="JUL4" s="5"/>
      <c r="JUM4" s="5"/>
      <c r="JUN4" s="5"/>
      <c r="JUO4" s="5"/>
      <c r="JUP4" s="5"/>
      <c r="JUQ4" s="5"/>
      <c r="JUR4" s="5"/>
      <c r="JUS4" s="5"/>
      <c r="JUT4" s="5"/>
      <c r="JUU4" s="5"/>
      <c r="JUV4" s="5"/>
      <c r="JUW4" s="5"/>
      <c r="JUX4" s="5"/>
      <c r="JUY4" s="5"/>
      <c r="JUZ4" s="5"/>
      <c r="JVA4" s="5"/>
      <c r="JVB4" s="5"/>
      <c r="JVC4" s="5"/>
      <c r="JVD4" s="5"/>
      <c r="JVE4" s="5"/>
      <c r="JVF4" s="5"/>
      <c r="JVG4" s="5"/>
      <c r="JVH4" s="5"/>
      <c r="JVI4" s="5"/>
      <c r="JVJ4" s="5"/>
      <c r="JVK4" s="5"/>
      <c r="JVL4" s="5"/>
      <c r="JVM4" s="5"/>
      <c r="JVN4" s="5"/>
      <c r="JVO4" s="5"/>
      <c r="JVP4" s="5"/>
      <c r="JVQ4" s="5"/>
      <c r="JVR4" s="5"/>
      <c r="JVS4" s="5"/>
      <c r="JVT4" s="5"/>
      <c r="JVU4" s="5"/>
      <c r="JVV4" s="5"/>
      <c r="JVW4" s="5"/>
      <c r="JVX4" s="5"/>
      <c r="JVY4" s="5"/>
      <c r="JVZ4" s="5"/>
      <c r="JWA4" s="5"/>
      <c r="JWB4" s="5"/>
      <c r="JWC4" s="5"/>
      <c r="JWD4" s="5"/>
      <c r="JWE4" s="5"/>
      <c r="JWF4" s="5"/>
      <c r="JWG4" s="5"/>
      <c r="JWH4" s="5"/>
      <c r="JWI4" s="5"/>
      <c r="JWJ4" s="5"/>
      <c r="JWK4" s="5"/>
      <c r="JWL4" s="5"/>
      <c r="JWM4" s="5"/>
      <c r="JWN4" s="5"/>
      <c r="JWO4" s="5"/>
      <c r="JWP4" s="5"/>
      <c r="JWQ4" s="5"/>
      <c r="JWR4" s="5"/>
      <c r="JWS4" s="5"/>
      <c r="JWT4" s="5"/>
      <c r="JWU4" s="5"/>
      <c r="JWV4" s="5"/>
      <c r="JWW4" s="5"/>
      <c r="JWX4" s="5"/>
      <c r="JWY4" s="5"/>
      <c r="JWZ4" s="5"/>
      <c r="JXA4" s="5"/>
      <c r="JXB4" s="5"/>
      <c r="JXC4" s="5"/>
      <c r="JXD4" s="5"/>
      <c r="JXE4" s="5"/>
      <c r="JXF4" s="5"/>
      <c r="JXG4" s="5"/>
      <c r="JXH4" s="5"/>
      <c r="JXI4" s="5"/>
      <c r="JXJ4" s="5"/>
      <c r="JXK4" s="5"/>
      <c r="JXL4" s="5"/>
      <c r="JXM4" s="5"/>
      <c r="JXN4" s="5"/>
      <c r="JXO4" s="5"/>
      <c r="JXP4" s="5"/>
      <c r="JXQ4" s="5"/>
      <c r="JXR4" s="5"/>
      <c r="JXS4" s="5"/>
      <c r="JXT4" s="5"/>
      <c r="JXU4" s="5"/>
      <c r="JXV4" s="5"/>
      <c r="JXW4" s="5"/>
      <c r="JXX4" s="5"/>
      <c r="JXY4" s="5"/>
      <c r="JXZ4" s="5"/>
      <c r="JYA4" s="5"/>
      <c r="JYB4" s="5"/>
      <c r="JYC4" s="5"/>
      <c r="JYD4" s="5"/>
      <c r="JYE4" s="5"/>
      <c r="JYF4" s="5"/>
      <c r="JYG4" s="5"/>
      <c r="JYH4" s="5"/>
      <c r="JYI4" s="5"/>
      <c r="JYJ4" s="5"/>
      <c r="JYK4" s="5"/>
      <c r="JYL4" s="5"/>
      <c r="JYM4" s="5"/>
      <c r="JYN4" s="5"/>
      <c r="JYO4" s="5"/>
      <c r="JYP4" s="5"/>
      <c r="JYQ4" s="5"/>
      <c r="JYR4" s="5"/>
      <c r="JYS4" s="5"/>
      <c r="JYT4" s="5"/>
      <c r="JYU4" s="5"/>
      <c r="JYV4" s="5"/>
      <c r="JYW4" s="5"/>
      <c r="JYX4" s="5"/>
      <c r="JYY4" s="5"/>
      <c r="JYZ4" s="5"/>
      <c r="JZA4" s="5"/>
      <c r="JZB4" s="5"/>
      <c r="JZC4" s="5"/>
      <c r="JZD4" s="5"/>
      <c r="JZE4" s="5"/>
      <c r="JZF4" s="5"/>
      <c r="JZG4" s="5"/>
      <c r="JZH4" s="5"/>
      <c r="JZI4" s="5"/>
      <c r="JZJ4" s="5"/>
      <c r="JZK4" s="5"/>
      <c r="JZL4" s="5"/>
      <c r="JZM4" s="5"/>
      <c r="JZN4" s="5"/>
      <c r="JZO4" s="5"/>
      <c r="JZP4" s="5"/>
      <c r="JZQ4" s="5"/>
      <c r="JZR4" s="5"/>
      <c r="JZS4" s="5"/>
      <c r="JZT4" s="5"/>
      <c r="JZU4" s="5"/>
      <c r="JZV4" s="5"/>
      <c r="JZW4" s="5"/>
      <c r="JZX4" s="5"/>
      <c r="JZY4" s="5"/>
      <c r="JZZ4" s="5"/>
      <c r="KAA4" s="5"/>
      <c r="KAB4" s="5"/>
      <c r="KAC4" s="5"/>
      <c r="KAD4" s="5"/>
      <c r="KAE4" s="5"/>
      <c r="KAF4" s="5"/>
      <c r="KAG4" s="5"/>
      <c r="KAH4" s="5"/>
      <c r="KAI4" s="5"/>
      <c r="KAJ4" s="5"/>
      <c r="KAK4" s="5"/>
      <c r="KAL4" s="5"/>
      <c r="KAM4" s="5"/>
      <c r="KAN4" s="5"/>
      <c r="KAO4" s="5"/>
      <c r="KAP4" s="5"/>
      <c r="KAQ4" s="5"/>
      <c r="KAR4" s="5"/>
      <c r="KAS4" s="5"/>
      <c r="KAT4" s="5"/>
      <c r="KAU4" s="5"/>
      <c r="KAV4" s="5"/>
      <c r="KAW4" s="5"/>
      <c r="KAX4" s="5"/>
      <c r="KAY4" s="5"/>
      <c r="KAZ4" s="5"/>
      <c r="KBA4" s="5"/>
      <c r="KBB4" s="5"/>
      <c r="KBC4" s="5"/>
      <c r="KBD4" s="5"/>
      <c r="KBE4" s="5"/>
      <c r="KBF4" s="5"/>
      <c r="KBG4" s="5"/>
      <c r="KBH4" s="5"/>
      <c r="KBI4" s="5"/>
      <c r="KBJ4" s="5"/>
      <c r="KBK4" s="5"/>
      <c r="KBL4" s="5"/>
      <c r="KBM4" s="5"/>
      <c r="KBN4" s="5"/>
      <c r="KBO4" s="5"/>
      <c r="KBP4" s="5"/>
      <c r="KBQ4" s="5"/>
      <c r="KBR4" s="5"/>
      <c r="KBS4" s="5"/>
      <c r="KBT4" s="5"/>
      <c r="KBU4" s="5"/>
      <c r="KBV4" s="5"/>
      <c r="KBW4" s="5"/>
      <c r="KBX4" s="5"/>
      <c r="KBY4" s="5"/>
      <c r="KBZ4" s="5"/>
      <c r="KCA4" s="5"/>
      <c r="KCB4" s="5"/>
      <c r="KCC4" s="5"/>
      <c r="KCD4" s="5"/>
      <c r="KCE4" s="5"/>
      <c r="KCF4" s="5"/>
      <c r="KCG4" s="5"/>
      <c r="KCH4" s="5"/>
      <c r="KCI4" s="5"/>
      <c r="KCJ4" s="5"/>
      <c r="KCK4" s="5"/>
      <c r="KCL4" s="5"/>
      <c r="KCM4" s="5"/>
      <c r="KCN4" s="5"/>
      <c r="KCO4" s="5"/>
      <c r="KCP4" s="5"/>
      <c r="KCQ4" s="5"/>
      <c r="KCR4" s="5"/>
      <c r="KCS4" s="5"/>
      <c r="KCT4" s="5"/>
      <c r="KCU4" s="5"/>
      <c r="KCV4" s="5"/>
      <c r="KCW4" s="5"/>
      <c r="KCX4" s="5"/>
      <c r="KCY4" s="5"/>
      <c r="KCZ4" s="5"/>
      <c r="KDA4" s="5"/>
      <c r="KDB4" s="5"/>
      <c r="KDC4" s="5"/>
      <c r="KDD4" s="5"/>
      <c r="KDE4" s="5"/>
      <c r="KDF4" s="5"/>
      <c r="KDG4" s="5"/>
      <c r="KDH4" s="5"/>
      <c r="KDI4" s="5"/>
      <c r="KDJ4" s="5"/>
      <c r="KDK4" s="5"/>
      <c r="KDL4" s="5"/>
      <c r="KDM4" s="5"/>
      <c r="KDN4" s="5"/>
      <c r="KDO4" s="5"/>
      <c r="KDP4" s="5"/>
      <c r="KDQ4" s="5"/>
      <c r="KDR4" s="5"/>
      <c r="KDS4" s="5"/>
      <c r="KDT4" s="5"/>
      <c r="KDU4" s="5"/>
      <c r="KDV4" s="5"/>
      <c r="KDW4" s="5"/>
      <c r="KDX4" s="5"/>
      <c r="KDY4" s="5"/>
      <c r="KDZ4" s="5"/>
      <c r="KEA4" s="5"/>
      <c r="KEB4" s="5"/>
      <c r="KEC4" s="5"/>
      <c r="KED4" s="5"/>
      <c r="KEE4" s="5"/>
      <c r="KEF4" s="5"/>
      <c r="KEG4" s="5"/>
      <c r="KEH4" s="5"/>
      <c r="KEI4" s="5"/>
      <c r="KEJ4" s="5"/>
      <c r="KEK4" s="5"/>
      <c r="KEL4" s="5"/>
      <c r="KEM4" s="5"/>
      <c r="KEN4" s="5"/>
      <c r="KEO4" s="5"/>
      <c r="KEP4" s="5"/>
      <c r="KEQ4" s="5"/>
      <c r="KER4" s="5"/>
      <c r="KES4" s="5"/>
      <c r="KET4" s="5"/>
      <c r="KEU4" s="5"/>
      <c r="KEV4" s="5"/>
      <c r="KEW4" s="5"/>
      <c r="KEX4" s="5"/>
      <c r="KEY4" s="5"/>
      <c r="KEZ4" s="5"/>
      <c r="KFA4" s="5"/>
      <c r="KFB4" s="5"/>
      <c r="KFC4" s="5"/>
      <c r="KFD4" s="5"/>
      <c r="KFE4" s="5"/>
      <c r="KFF4" s="5"/>
      <c r="KFG4" s="5"/>
      <c r="KFH4" s="5"/>
      <c r="KFI4" s="5"/>
      <c r="KFJ4" s="5"/>
      <c r="KFK4" s="5"/>
      <c r="KFL4" s="5"/>
      <c r="KFM4" s="5"/>
      <c r="KFN4" s="5"/>
      <c r="KFO4" s="5"/>
      <c r="KFP4" s="5"/>
      <c r="KFQ4" s="5"/>
      <c r="KFR4" s="5"/>
      <c r="KFS4" s="5"/>
      <c r="KFT4" s="5"/>
      <c r="KFU4" s="5"/>
      <c r="KFV4" s="5"/>
      <c r="KFW4" s="5"/>
      <c r="KFX4" s="5"/>
      <c r="KFY4" s="5"/>
      <c r="KFZ4" s="5"/>
      <c r="KGA4" s="5"/>
      <c r="KGB4" s="5"/>
      <c r="KGC4" s="5"/>
      <c r="KGD4" s="5"/>
      <c r="KGE4" s="5"/>
      <c r="KGF4" s="5"/>
      <c r="KGG4" s="5"/>
      <c r="KGH4" s="5"/>
      <c r="KGI4" s="5"/>
      <c r="KGJ4" s="5"/>
      <c r="KGK4" s="5"/>
      <c r="KGL4" s="5"/>
      <c r="KGM4" s="5"/>
      <c r="KGN4" s="5"/>
      <c r="KGO4" s="5"/>
      <c r="KGP4" s="5"/>
      <c r="KGQ4" s="5"/>
      <c r="KGR4" s="5"/>
      <c r="KGS4" s="5"/>
      <c r="KGT4" s="5"/>
      <c r="KGU4" s="5"/>
      <c r="KGV4" s="5"/>
      <c r="KGW4" s="5"/>
      <c r="KGX4" s="5"/>
      <c r="KGY4" s="5"/>
      <c r="KGZ4" s="5"/>
      <c r="KHA4" s="5"/>
      <c r="KHB4" s="5"/>
      <c r="KHC4" s="5"/>
      <c r="KHD4" s="5"/>
      <c r="KHE4" s="5"/>
      <c r="KHF4" s="5"/>
      <c r="KHG4" s="5"/>
      <c r="KHH4" s="5"/>
      <c r="KHI4" s="5"/>
      <c r="KHJ4" s="5"/>
      <c r="KHK4" s="5"/>
      <c r="KHL4" s="5"/>
      <c r="KHM4" s="5"/>
      <c r="KHN4" s="5"/>
      <c r="KHO4" s="5"/>
      <c r="KHP4" s="5"/>
      <c r="KHQ4" s="5"/>
      <c r="KHR4" s="5"/>
      <c r="KHS4" s="5"/>
      <c r="KHT4" s="5"/>
      <c r="KHU4" s="5"/>
      <c r="KHV4" s="5"/>
      <c r="KHW4" s="5"/>
      <c r="KHX4" s="5"/>
      <c r="KHY4" s="5"/>
      <c r="KHZ4" s="5"/>
      <c r="KIA4" s="5"/>
      <c r="KIB4" s="5"/>
      <c r="KIC4" s="5"/>
      <c r="KID4" s="5"/>
      <c r="KIE4" s="5"/>
      <c r="KIF4" s="5"/>
      <c r="KIG4" s="5"/>
      <c r="KIH4" s="5"/>
      <c r="KII4" s="5"/>
      <c r="KIJ4" s="5"/>
      <c r="KIK4" s="5"/>
      <c r="KIL4" s="5"/>
      <c r="KIM4" s="5"/>
      <c r="KIN4" s="5"/>
      <c r="KIO4" s="5"/>
      <c r="KIP4" s="5"/>
      <c r="KIQ4" s="5"/>
      <c r="KIR4" s="5"/>
      <c r="KIS4" s="5"/>
      <c r="KIT4" s="5"/>
      <c r="KIU4" s="5"/>
      <c r="KIV4" s="5"/>
      <c r="KIW4" s="5"/>
      <c r="KIX4" s="5"/>
      <c r="KIY4" s="5"/>
      <c r="KIZ4" s="5"/>
      <c r="KJA4" s="5"/>
      <c r="KJB4" s="5"/>
      <c r="KJC4" s="5"/>
      <c r="KJD4" s="5"/>
      <c r="KJE4" s="5"/>
      <c r="KJF4" s="5"/>
      <c r="KJG4" s="5"/>
      <c r="KJH4" s="5"/>
      <c r="KJI4" s="5"/>
      <c r="KJJ4" s="5"/>
      <c r="KJK4" s="5"/>
      <c r="KJL4" s="5"/>
      <c r="KJM4" s="5"/>
      <c r="KJN4" s="5"/>
      <c r="KJO4" s="5"/>
      <c r="KJP4" s="5"/>
      <c r="KJQ4" s="5"/>
      <c r="KJR4" s="5"/>
      <c r="KJS4" s="5"/>
      <c r="KJT4" s="5"/>
      <c r="KJU4" s="5"/>
      <c r="KJV4" s="5"/>
      <c r="KJW4" s="5"/>
      <c r="KJX4" s="5"/>
      <c r="KJY4" s="5"/>
      <c r="KJZ4" s="5"/>
      <c r="KKA4" s="5"/>
      <c r="KKB4" s="5"/>
      <c r="KKC4" s="5"/>
      <c r="KKD4" s="5"/>
      <c r="KKE4" s="5"/>
      <c r="KKF4" s="5"/>
      <c r="KKG4" s="5"/>
      <c r="KKH4" s="5"/>
      <c r="KKI4" s="5"/>
      <c r="KKJ4" s="5"/>
      <c r="KKK4" s="5"/>
      <c r="KKL4" s="5"/>
      <c r="KKM4" s="5"/>
      <c r="KKN4" s="5"/>
      <c r="KKO4" s="5"/>
      <c r="KKP4" s="5"/>
      <c r="KKQ4" s="5"/>
      <c r="KKR4" s="5"/>
      <c r="KKS4" s="5"/>
      <c r="KKT4" s="5"/>
      <c r="KKU4" s="5"/>
      <c r="KKV4" s="5"/>
      <c r="KKW4" s="5"/>
      <c r="KKX4" s="5"/>
      <c r="KKY4" s="5"/>
      <c r="KKZ4" s="5"/>
      <c r="KLA4" s="5"/>
      <c r="KLB4" s="5"/>
      <c r="KLC4" s="5"/>
      <c r="KLD4" s="5"/>
      <c r="KLE4" s="5"/>
      <c r="KLF4" s="5"/>
      <c r="KLG4" s="5"/>
      <c r="KLH4" s="5"/>
      <c r="KLI4" s="5"/>
      <c r="KLJ4" s="5"/>
      <c r="KLK4" s="5"/>
      <c r="KLL4" s="5"/>
      <c r="KLM4" s="5"/>
      <c r="KLN4" s="5"/>
      <c r="KLO4" s="5"/>
      <c r="KLP4" s="5"/>
      <c r="KLQ4" s="5"/>
      <c r="KLR4" s="5"/>
      <c r="KLS4" s="5"/>
      <c r="KLT4" s="5"/>
      <c r="KLU4" s="5"/>
      <c r="KLV4" s="5"/>
      <c r="KLW4" s="5"/>
      <c r="KLX4" s="5"/>
      <c r="KLY4" s="5"/>
      <c r="KLZ4" s="5"/>
      <c r="KMA4" s="5"/>
      <c r="KMB4" s="5"/>
      <c r="KMC4" s="5"/>
      <c r="KMD4" s="5"/>
      <c r="KME4" s="5"/>
      <c r="KMF4" s="5"/>
      <c r="KMG4" s="5"/>
      <c r="KMH4" s="5"/>
      <c r="KMI4" s="5"/>
      <c r="KMJ4" s="5"/>
      <c r="KMK4" s="5"/>
      <c r="KML4" s="5"/>
      <c r="KMM4" s="5"/>
      <c r="KMN4" s="5"/>
      <c r="KMO4" s="5"/>
      <c r="KMP4" s="5"/>
      <c r="KMQ4" s="5"/>
      <c r="KMR4" s="5"/>
      <c r="KMS4" s="5"/>
      <c r="KMT4" s="5"/>
      <c r="KMU4" s="5"/>
      <c r="KMV4" s="5"/>
      <c r="KMW4" s="5"/>
      <c r="KMX4" s="5"/>
      <c r="KMY4" s="5"/>
      <c r="KMZ4" s="5"/>
      <c r="KNA4" s="5"/>
      <c r="KNB4" s="5"/>
      <c r="KNC4" s="5"/>
      <c r="KND4" s="5"/>
      <c r="KNE4" s="5"/>
      <c r="KNF4" s="5"/>
      <c r="KNG4" s="5"/>
      <c r="KNH4" s="5"/>
      <c r="KNI4" s="5"/>
      <c r="KNJ4" s="5"/>
      <c r="KNK4" s="5"/>
      <c r="KNL4" s="5"/>
      <c r="KNM4" s="5"/>
      <c r="KNN4" s="5"/>
      <c r="KNO4" s="5"/>
      <c r="KNP4" s="5"/>
      <c r="KNQ4" s="5"/>
      <c r="KNR4" s="5"/>
      <c r="KNS4" s="5"/>
      <c r="KNT4" s="5"/>
      <c r="KNU4" s="5"/>
      <c r="KNV4" s="5"/>
      <c r="KNW4" s="5"/>
      <c r="KNX4" s="5"/>
      <c r="KNY4" s="5"/>
      <c r="KNZ4" s="5"/>
      <c r="KOA4" s="5"/>
      <c r="KOB4" s="5"/>
      <c r="KOC4" s="5"/>
      <c r="KOD4" s="5"/>
      <c r="KOE4" s="5"/>
      <c r="KOF4" s="5"/>
      <c r="KOG4" s="5"/>
      <c r="KOH4" s="5"/>
      <c r="KOI4" s="5"/>
      <c r="KOJ4" s="5"/>
      <c r="KOK4" s="5"/>
      <c r="KOL4" s="5"/>
      <c r="KOM4" s="5"/>
      <c r="KON4" s="5"/>
      <c r="KOO4" s="5"/>
      <c r="KOP4" s="5"/>
      <c r="KOQ4" s="5"/>
      <c r="KOR4" s="5"/>
      <c r="KOS4" s="5"/>
      <c r="KOT4" s="5"/>
      <c r="KOU4" s="5"/>
      <c r="KOV4" s="5"/>
      <c r="KOW4" s="5"/>
      <c r="KOX4" s="5"/>
      <c r="KOY4" s="5"/>
      <c r="KOZ4" s="5"/>
      <c r="KPA4" s="5"/>
      <c r="KPB4" s="5"/>
      <c r="KPC4" s="5"/>
      <c r="KPD4" s="5"/>
      <c r="KPE4" s="5"/>
      <c r="KPF4" s="5"/>
      <c r="KPG4" s="5"/>
      <c r="KPH4" s="5"/>
      <c r="KPI4" s="5"/>
      <c r="KPJ4" s="5"/>
      <c r="KPK4" s="5"/>
      <c r="KPL4" s="5"/>
      <c r="KPM4" s="5"/>
      <c r="KPN4" s="5"/>
      <c r="KPO4" s="5"/>
      <c r="KPP4" s="5"/>
      <c r="KPQ4" s="5"/>
      <c r="KPR4" s="5"/>
      <c r="KPS4" s="5"/>
      <c r="KPT4" s="5"/>
      <c r="KPU4" s="5"/>
      <c r="KPV4" s="5"/>
      <c r="KPW4" s="5"/>
      <c r="KPX4" s="5"/>
      <c r="KPY4" s="5"/>
      <c r="KPZ4" s="5"/>
      <c r="KQA4" s="5"/>
      <c r="KQB4" s="5"/>
      <c r="KQC4" s="5"/>
      <c r="KQD4" s="5"/>
      <c r="KQE4" s="5"/>
      <c r="KQF4" s="5"/>
      <c r="KQG4" s="5"/>
      <c r="KQH4" s="5"/>
      <c r="KQI4" s="5"/>
      <c r="KQJ4" s="5"/>
      <c r="KQK4" s="5"/>
      <c r="KQL4" s="5"/>
      <c r="KQM4" s="5"/>
      <c r="KQN4" s="5"/>
      <c r="KQO4" s="5"/>
      <c r="KQP4" s="5"/>
      <c r="KQQ4" s="5"/>
      <c r="KQR4" s="5"/>
      <c r="KQS4" s="5"/>
      <c r="KQT4" s="5"/>
      <c r="KQU4" s="5"/>
      <c r="KQV4" s="5"/>
      <c r="KQW4" s="5"/>
      <c r="KQX4" s="5"/>
      <c r="KQY4" s="5"/>
      <c r="KQZ4" s="5"/>
      <c r="KRA4" s="5"/>
      <c r="KRB4" s="5"/>
      <c r="KRC4" s="5"/>
      <c r="KRD4" s="5"/>
      <c r="KRE4" s="5"/>
      <c r="KRF4" s="5"/>
      <c r="KRG4" s="5"/>
      <c r="KRH4" s="5"/>
      <c r="KRI4" s="5"/>
      <c r="KRJ4" s="5"/>
      <c r="KRK4" s="5"/>
      <c r="KRL4" s="5"/>
      <c r="KRM4" s="5"/>
      <c r="KRN4" s="5"/>
      <c r="KRO4" s="5"/>
      <c r="KRP4" s="5"/>
      <c r="KRQ4" s="5"/>
      <c r="KRR4" s="5"/>
      <c r="KRS4" s="5"/>
      <c r="KRT4" s="5"/>
      <c r="KRU4" s="5"/>
      <c r="KRV4" s="5"/>
      <c r="KRW4" s="5"/>
      <c r="KRX4" s="5"/>
      <c r="KRY4" s="5"/>
      <c r="KRZ4" s="5"/>
      <c r="KSA4" s="5"/>
      <c r="KSB4" s="5"/>
      <c r="KSC4" s="5"/>
      <c r="KSD4" s="5"/>
      <c r="KSE4" s="5"/>
      <c r="KSF4" s="5"/>
      <c r="KSG4" s="5"/>
      <c r="KSH4" s="5"/>
      <c r="KSI4" s="5"/>
      <c r="KSJ4" s="5"/>
      <c r="KSK4" s="5"/>
      <c r="KSL4" s="5"/>
      <c r="KSM4" s="5"/>
      <c r="KSN4" s="5"/>
      <c r="KSO4" s="5"/>
      <c r="KSP4" s="5"/>
      <c r="KSQ4" s="5"/>
      <c r="KSR4" s="5"/>
      <c r="KSS4" s="5"/>
      <c r="KST4" s="5"/>
      <c r="KSU4" s="5"/>
      <c r="KSV4" s="5"/>
      <c r="KSW4" s="5"/>
      <c r="KSX4" s="5"/>
      <c r="KSY4" s="5"/>
      <c r="KSZ4" s="5"/>
      <c r="KTA4" s="5"/>
      <c r="KTB4" s="5"/>
      <c r="KTC4" s="5"/>
      <c r="KTD4" s="5"/>
      <c r="KTE4" s="5"/>
      <c r="KTF4" s="5"/>
      <c r="KTG4" s="5"/>
      <c r="KTH4" s="5"/>
      <c r="KTI4" s="5"/>
      <c r="KTJ4" s="5"/>
      <c r="KTK4" s="5"/>
      <c r="KTL4" s="5"/>
      <c r="KTM4" s="5"/>
      <c r="KTN4" s="5"/>
      <c r="KTO4" s="5"/>
      <c r="KTP4" s="5"/>
      <c r="KTQ4" s="5"/>
      <c r="KTR4" s="5"/>
      <c r="KTS4" s="5"/>
      <c r="KTT4" s="5"/>
      <c r="KTU4" s="5"/>
      <c r="KTV4" s="5"/>
      <c r="KTW4" s="5"/>
      <c r="KTX4" s="5"/>
      <c r="KTY4" s="5"/>
      <c r="KTZ4" s="5"/>
      <c r="KUA4" s="5"/>
      <c r="KUB4" s="5"/>
      <c r="KUC4" s="5"/>
      <c r="KUD4" s="5"/>
      <c r="KUE4" s="5"/>
      <c r="KUF4" s="5"/>
      <c r="KUG4" s="5"/>
      <c r="KUH4" s="5"/>
      <c r="KUI4" s="5"/>
      <c r="KUJ4" s="5"/>
      <c r="KUK4" s="5"/>
      <c r="KUL4" s="5"/>
      <c r="KUM4" s="5"/>
      <c r="KUN4" s="5"/>
      <c r="KUO4" s="5"/>
      <c r="KUP4" s="5"/>
      <c r="KUQ4" s="5"/>
      <c r="KUR4" s="5"/>
      <c r="KUS4" s="5"/>
      <c r="KUT4" s="5"/>
      <c r="KUU4" s="5"/>
      <c r="KUV4" s="5"/>
      <c r="KUW4" s="5"/>
      <c r="KUX4" s="5"/>
      <c r="KUY4" s="5"/>
      <c r="KUZ4" s="5"/>
      <c r="KVA4" s="5"/>
      <c r="KVB4" s="5"/>
      <c r="KVC4" s="5"/>
      <c r="KVD4" s="5"/>
      <c r="KVE4" s="5"/>
      <c r="KVF4" s="5"/>
      <c r="KVG4" s="5"/>
      <c r="KVH4" s="5"/>
      <c r="KVI4" s="5"/>
      <c r="KVJ4" s="5"/>
      <c r="KVK4" s="5"/>
      <c r="KVL4" s="5"/>
      <c r="KVM4" s="5"/>
      <c r="KVN4" s="5"/>
      <c r="KVO4" s="5"/>
      <c r="KVP4" s="5"/>
      <c r="KVQ4" s="5"/>
      <c r="KVR4" s="5"/>
      <c r="KVS4" s="5"/>
      <c r="KVT4" s="5"/>
      <c r="KVU4" s="5"/>
      <c r="KVV4" s="5"/>
      <c r="KVW4" s="5"/>
      <c r="KVX4" s="5"/>
      <c r="KVY4" s="5"/>
      <c r="KVZ4" s="5"/>
      <c r="KWA4" s="5"/>
      <c r="KWB4" s="5"/>
      <c r="KWC4" s="5"/>
      <c r="KWD4" s="5"/>
      <c r="KWE4" s="5"/>
      <c r="KWF4" s="5"/>
      <c r="KWG4" s="5"/>
      <c r="KWH4" s="5"/>
      <c r="KWI4" s="5"/>
      <c r="KWJ4" s="5"/>
      <c r="KWK4" s="5"/>
      <c r="KWL4" s="5"/>
      <c r="KWM4" s="5"/>
      <c r="KWN4" s="5"/>
      <c r="KWO4" s="5"/>
      <c r="KWP4" s="5"/>
      <c r="KWQ4" s="5"/>
      <c r="KWR4" s="5"/>
      <c r="KWS4" s="5"/>
      <c r="KWT4" s="5"/>
      <c r="KWU4" s="5"/>
      <c r="KWV4" s="5"/>
      <c r="KWW4" s="5"/>
      <c r="KWX4" s="5"/>
      <c r="KWY4" s="5"/>
      <c r="KWZ4" s="5"/>
      <c r="KXA4" s="5"/>
      <c r="KXB4" s="5"/>
      <c r="KXC4" s="5"/>
      <c r="KXD4" s="5"/>
      <c r="KXE4" s="5"/>
      <c r="KXF4" s="5"/>
      <c r="KXG4" s="5"/>
      <c r="KXH4" s="5"/>
      <c r="KXI4" s="5"/>
      <c r="KXJ4" s="5"/>
      <c r="KXK4" s="5"/>
      <c r="KXL4" s="5"/>
      <c r="KXM4" s="5"/>
      <c r="KXN4" s="5"/>
      <c r="KXO4" s="5"/>
      <c r="KXP4" s="5"/>
      <c r="KXQ4" s="5"/>
      <c r="KXR4" s="5"/>
      <c r="KXS4" s="5"/>
      <c r="KXT4" s="5"/>
      <c r="KXU4" s="5"/>
      <c r="KXV4" s="5"/>
      <c r="KXW4" s="5"/>
      <c r="KXX4" s="5"/>
      <c r="KXY4" s="5"/>
      <c r="KXZ4" s="5"/>
      <c r="KYA4" s="5"/>
      <c r="KYB4" s="5"/>
      <c r="KYC4" s="5"/>
      <c r="KYD4" s="5"/>
      <c r="KYE4" s="5"/>
      <c r="KYF4" s="5"/>
      <c r="KYG4" s="5"/>
      <c r="KYH4" s="5"/>
      <c r="KYI4" s="5"/>
      <c r="KYJ4" s="5"/>
      <c r="KYK4" s="5"/>
      <c r="KYL4" s="5"/>
      <c r="KYM4" s="5"/>
      <c r="KYN4" s="5"/>
      <c r="KYO4" s="5"/>
      <c r="KYP4" s="5"/>
      <c r="KYQ4" s="5"/>
      <c r="KYR4" s="5"/>
      <c r="KYS4" s="5"/>
      <c r="KYT4" s="5"/>
      <c r="KYU4" s="5"/>
      <c r="KYV4" s="5"/>
      <c r="KYW4" s="5"/>
      <c r="KYX4" s="5"/>
      <c r="KYY4" s="5"/>
      <c r="KYZ4" s="5"/>
      <c r="KZA4" s="5"/>
      <c r="KZB4" s="5"/>
      <c r="KZC4" s="5"/>
      <c r="KZD4" s="5"/>
      <c r="KZE4" s="5"/>
      <c r="KZF4" s="5"/>
      <c r="KZG4" s="5"/>
      <c r="KZH4" s="5"/>
      <c r="KZI4" s="5"/>
      <c r="KZJ4" s="5"/>
      <c r="KZK4" s="5"/>
      <c r="KZL4" s="5"/>
      <c r="KZM4" s="5"/>
      <c r="KZN4" s="5"/>
      <c r="KZO4" s="5"/>
      <c r="KZP4" s="5"/>
      <c r="KZQ4" s="5"/>
      <c r="KZR4" s="5"/>
      <c r="KZS4" s="5"/>
      <c r="KZT4" s="5"/>
      <c r="KZU4" s="5"/>
      <c r="KZV4" s="5"/>
      <c r="KZW4" s="5"/>
      <c r="KZX4" s="5"/>
      <c r="KZY4" s="5"/>
      <c r="KZZ4" s="5"/>
      <c r="LAA4" s="5"/>
      <c r="LAB4" s="5"/>
      <c r="LAC4" s="5"/>
      <c r="LAD4" s="5"/>
      <c r="LAE4" s="5"/>
      <c r="LAF4" s="5"/>
      <c r="LAG4" s="5"/>
      <c r="LAH4" s="5"/>
      <c r="LAI4" s="5"/>
      <c r="LAJ4" s="5"/>
      <c r="LAK4" s="5"/>
      <c r="LAL4" s="5"/>
      <c r="LAM4" s="5"/>
      <c r="LAN4" s="5"/>
      <c r="LAO4" s="5"/>
      <c r="LAP4" s="5"/>
      <c r="LAQ4" s="5"/>
      <c r="LAR4" s="5"/>
      <c r="LAS4" s="5"/>
      <c r="LAT4" s="5"/>
      <c r="LAU4" s="5"/>
      <c r="LAV4" s="5"/>
      <c r="LAW4" s="5"/>
      <c r="LAX4" s="5"/>
      <c r="LAY4" s="5"/>
      <c r="LAZ4" s="5"/>
      <c r="LBA4" s="5"/>
      <c r="LBB4" s="5"/>
      <c r="LBC4" s="5"/>
      <c r="LBD4" s="5"/>
      <c r="LBE4" s="5"/>
      <c r="LBF4" s="5"/>
      <c r="LBG4" s="5"/>
      <c r="LBH4" s="5"/>
      <c r="LBI4" s="5"/>
      <c r="LBJ4" s="5"/>
      <c r="LBK4" s="5"/>
      <c r="LBL4" s="5"/>
      <c r="LBM4" s="5"/>
      <c r="LBN4" s="5"/>
      <c r="LBO4" s="5"/>
      <c r="LBP4" s="5"/>
      <c r="LBQ4" s="5"/>
      <c r="LBR4" s="5"/>
      <c r="LBS4" s="5"/>
      <c r="LBT4" s="5"/>
      <c r="LBU4" s="5"/>
      <c r="LBV4" s="5"/>
      <c r="LBW4" s="5"/>
      <c r="LBX4" s="5"/>
      <c r="LBY4" s="5"/>
      <c r="LBZ4" s="5"/>
      <c r="LCA4" s="5"/>
      <c r="LCB4" s="5"/>
      <c r="LCC4" s="5"/>
      <c r="LCD4" s="5"/>
      <c r="LCE4" s="5"/>
      <c r="LCF4" s="5"/>
      <c r="LCG4" s="5"/>
      <c r="LCH4" s="5"/>
      <c r="LCI4" s="5"/>
      <c r="LCJ4" s="5"/>
      <c r="LCK4" s="5"/>
      <c r="LCL4" s="5"/>
      <c r="LCM4" s="5"/>
      <c r="LCN4" s="5"/>
      <c r="LCO4" s="5"/>
      <c r="LCP4" s="5"/>
      <c r="LCQ4" s="5"/>
      <c r="LCR4" s="5"/>
      <c r="LCS4" s="5"/>
      <c r="LCT4" s="5"/>
      <c r="LCU4" s="5"/>
      <c r="LCV4" s="5"/>
      <c r="LCW4" s="5"/>
      <c r="LCX4" s="5"/>
      <c r="LCY4" s="5"/>
      <c r="LCZ4" s="5"/>
      <c r="LDA4" s="5"/>
      <c r="LDB4" s="5"/>
      <c r="LDC4" s="5"/>
      <c r="LDD4" s="5"/>
      <c r="LDE4" s="5"/>
      <c r="LDF4" s="5"/>
      <c r="LDG4" s="5"/>
      <c r="LDH4" s="5"/>
      <c r="LDI4" s="5"/>
      <c r="LDJ4" s="5"/>
      <c r="LDK4" s="5"/>
      <c r="LDL4" s="5"/>
      <c r="LDM4" s="5"/>
      <c r="LDN4" s="5"/>
      <c r="LDO4" s="5"/>
      <c r="LDP4" s="5"/>
      <c r="LDQ4" s="5"/>
      <c r="LDR4" s="5"/>
      <c r="LDS4" s="5"/>
      <c r="LDT4" s="5"/>
      <c r="LDU4" s="5"/>
      <c r="LDV4" s="5"/>
      <c r="LDW4" s="5"/>
      <c r="LDX4" s="5"/>
      <c r="LDY4" s="5"/>
      <c r="LDZ4" s="5"/>
      <c r="LEA4" s="5"/>
      <c r="LEB4" s="5"/>
      <c r="LEC4" s="5"/>
      <c r="LED4" s="5"/>
      <c r="LEE4" s="5"/>
      <c r="LEF4" s="5"/>
      <c r="LEG4" s="5"/>
      <c r="LEH4" s="5"/>
      <c r="LEI4" s="5"/>
      <c r="LEJ4" s="5"/>
      <c r="LEK4" s="5"/>
      <c r="LEL4" s="5"/>
      <c r="LEM4" s="5"/>
      <c r="LEN4" s="5"/>
      <c r="LEO4" s="5"/>
      <c r="LEP4" s="5"/>
      <c r="LEQ4" s="5"/>
      <c r="LER4" s="5"/>
      <c r="LES4" s="5"/>
      <c r="LET4" s="5"/>
      <c r="LEU4" s="5"/>
      <c r="LEV4" s="5"/>
      <c r="LEW4" s="5"/>
      <c r="LEX4" s="5"/>
      <c r="LEY4" s="5"/>
      <c r="LEZ4" s="5"/>
      <c r="LFA4" s="5"/>
      <c r="LFB4" s="5"/>
      <c r="LFC4" s="5"/>
      <c r="LFD4" s="5"/>
      <c r="LFE4" s="5"/>
      <c r="LFF4" s="5"/>
      <c r="LFG4" s="5"/>
      <c r="LFH4" s="5"/>
      <c r="LFI4" s="5"/>
      <c r="LFJ4" s="5"/>
      <c r="LFK4" s="5"/>
      <c r="LFL4" s="5"/>
      <c r="LFM4" s="5"/>
      <c r="LFN4" s="5"/>
      <c r="LFO4" s="5"/>
      <c r="LFP4" s="5"/>
      <c r="LFQ4" s="5"/>
      <c r="LFR4" s="5"/>
      <c r="LFS4" s="5"/>
      <c r="LFT4" s="5"/>
      <c r="LFU4" s="5"/>
      <c r="LFV4" s="5"/>
      <c r="LFW4" s="5"/>
      <c r="LFX4" s="5"/>
      <c r="LFY4" s="5"/>
      <c r="LFZ4" s="5"/>
      <c r="LGA4" s="5"/>
      <c r="LGB4" s="5"/>
      <c r="LGC4" s="5"/>
      <c r="LGD4" s="5"/>
      <c r="LGE4" s="5"/>
      <c r="LGF4" s="5"/>
      <c r="LGG4" s="5"/>
      <c r="LGH4" s="5"/>
      <c r="LGI4" s="5"/>
      <c r="LGJ4" s="5"/>
      <c r="LGK4" s="5"/>
      <c r="LGL4" s="5"/>
      <c r="LGM4" s="5"/>
      <c r="LGN4" s="5"/>
      <c r="LGO4" s="5"/>
      <c r="LGP4" s="5"/>
      <c r="LGQ4" s="5"/>
      <c r="LGR4" s="5"/>
      <c r="LGS4" s="5"/>
      <c r="LGT4" s="5"/>
      <c r="LGU4" s="5"/>
      <c r="LGV4" s="5"/>
      <c r="LGW4" s="5"/>
      <c r="LGX4" s="5"/>
      <c r="LGY4" s="5"/>
      <c r="LGZ4" s="5"/>
      <c r="LHA4" s="5"/>
      <c r="LHB4" s="5"/>
      <c r="LHC4" s="5"/>
      <c r="LHD4" s="5"/>
      <c r="LHE4" s="5"/>
      <c r="LHF4" s="5"/>
      <c r="LHG4" s="5"/>
      <c r="LHH4" s="5"/>
      <c r="LHI4" s="5"/>
      <c r="LHJ4" s="5"/>
      <c r="LHK4" s="5"/>
      <c r="LHL4" s="5"/>
      <c r="LHM4" s="5"/>
      <c r="LHN4" s="5"/>
      <c r="LHO4" s="5"/>
      <c r="LHP4" s="5"/>
      <c r="LHQ4" s="5"/>
      <c r="LHR4" s="5"/>
      <c r="LHS4" s="5"/>
      <c r="LHT4" s="5"/>
      <c r="LHU4" s="5"/>
      <c r="LHV4" s="5"/>
      <c r="LHW4" s="5"/>
      <c r="LHX4" s="5"/>
      <c r="LHY4" s="5"/>
      <c r="LHZ4" s="5"/>
      <c r="LIA4" s="5"/>
      <c r="LIB4" s="5"/>
      <c r="LIC4" s="5"/>
      <c r="LID4" s="5"/>
      <c r="LIE4" s="5"/>
      <c r="LIF4" s="5"/>
      <c r="LIG4" s="5"/>
      <c r="LIH4" s="5"/>
      <c r="LII4" s="5"/>
      <c r="LIJ4" s="5"/>
      <c r="LIK4" s="5"/>
      <c r="LIL4" s="5"/>
      <c r="LIM4" s="5"/>
      <c r="LIN4" s="5"/>
      <c r="LIO4" s="5"/>
      <c r="LIP4" s="5"/>
      <c r="LIQ4" s="5"/>
      <c r="LIR4" s="5"/>
      <c r="LIS4" s="5"/>
      <c r="LIT4" s="5"/>
      <c r="LIU4" s="5"/>
      <c r="LIV4" s="5"/>
      <c r="LIW4" s="5"/>
      <c r="LIX4" s="5"/>
      <c r="LIY4" s="5"/>
      <c r="LIZ4" s="5"/>
      <c r="LJA4" s="5"/>
      <c r="LJB4" s="5"/>
      <c r="LJC4" s="5"/>
      <c r="LJD4" s="5"/>
      <c r="LJE4" s="5"/>
      <c r="LJF4" s="5"/>
      <c r="LJG4" s="5"/>
      <c r="LJH4" s="5"/>
      <c r="LJI4" s="5"/>
      <c r="LJJ4" s="5"/>
      <c r="LJK4" s="5"/>
      <c r="LJL4" s="5"/>
      <c r="LJM4" s="5"/>
      <c r="LJN4" s="5"/>
      <c r="LJO4" s="5"/>
      <c r="LJP4" s="5"/>
      <c r="LJQ4" s="5"/>
      <c r="LJR4" s="5"/>
      <c r="LJS4" s="5"/>
      <c r="LJT4" s="5"/>
      <c r="LJU4" s="5"/>
      <c r="LJV4" s="5"/>
      <c r="LJW4" s="5"/>
      <c r="LJX4" s="5"/>
      <c r="LJY4" s="5"/>
      <c r="LJZ4" s="5"/>
      <c r="LKA4" s="5"/>
      <c r="LKB4" s="5"/>
      <c r="LKC4" s="5"/>
      <c r="LKD4" s="5"/>
      <c r="LKE4" s="5"/>
      <c r="LKF4" s="5"/>
      <c r="LKG4" s="5"/>
      <c r="LKH4" s="5"/>
      <c r="LKI4" s="5"/>
      <c r="LKJ4" s="5"/>
      <c r="LKK4" s="5"/>
      <c r="LKL4" s="5"/>
      <c r="LKM4" s="5"/>
      <c r="LKN4" s="5"/>
      <c r="LKO4" s="5"/>
      <c r="LKP4" s="5"/>
      <c r="LKQ4" s="5"/>
      <c r="LKR4" s="5"/>
      <c r="LKS4" s="5"/>
      <c r="LKT4" s="5"/>
      <c r="LKU4" s="5"/>
      <c r="LKV4" s="5"/>
      <c r="LKW4" s="5"/>
      <c r="LKX4" s="5"/>
      <c r="LKY4" s="5"/>
      <c r="LKZ4" s="5"/>
      <c r="LLA4" s="5"/>
      <c r="LLB4" s="5"/>
      <c r="LLC4" s="5"/>
      <c r="LLD4" s="5"/>
      <c r="LLE4" s="5"/>
      <c r="LLF4" s="5"/>
      <c r="LLG4" s="5"/>
      <c r="LLH4" s="5"/>
      <c r="LLI4" s="5"/>
      <c r="LLJ4" s="5"/>
      <c r="LLK4" s="5"/>
      <c r="LLL4" s="5"/>
      <c r="LLM4" s="5"/>
      <c r="LLN4" s="5"/>
      <c r="LLO4" s="5"/>
      <c r="LLP4" s="5"/>
      <c r="LLQ4" s="5"/>
      <c r="LLR4" s="5"/>
      <c r="LLS4" s="5"/>
      <c r="LLT4" s="5"/>
      <c r="LLU4" s="5"/>
      <c r="LLV4" s="5"/>
      <c r="LLW4" s="5"/>
      <c r="LLX4" s="5"/>
      <c r="LLY4" s="5"/>
      <c r="LLZ4" s="5"/>
      <c r="LMA4" s="5"/>
      <c r="LMB4" s="5"/>
      <c r="LMC4" s="5"/>
      <c r="LMD4" s="5"/>
      <c r="LME4" s="5"/>
      <c r="LMF4" s="5"/>
      <c r="LMG4" s="5"/>
      <c r="LMH4" s="5"/>
      <c r="LMI4" s="5"/>
      <c r="LMJ4" s="5"/>
      <c r="LMK4" s="5"/>
      <c r="LML4" s="5"/>
      <c r="LMM4" s="5"/>
      <c r="LMN4" s="5"/>
      <c r="LMO4" s="5"/>
      <c r="LMP4" s="5"/>
      <c r="LMQ4" s="5"/>
      <c r="LMR4" s="5"/>
      <c r="LMS4" s="5"/>
      <c r="LMT4" s="5"/>
      <c r="LMU4" s="5"/>
      <c r="LMV4" s="5"/>
      <c r="LMW4" s="5"/>
      <c r="LMX4" s="5"/>
      <c r="LMY4" s="5"/>
      <c r="LMZ4" s="5"/>
      <c r="LNA4" s="5"/>
      <c r="LNB4" s="5"/>
      <c r="LNC4" s="5"/>
      <c r="LND4" s="5"/>
      <c r="LNE4" s="5"/>
      <c r="LNF4" s="5"/>
      <c r="LNG4" s="5"/>
      <c r="LNH4" s="5"/>
      <c r="LNI4" s="5"/>
      <c r="LNJ4" s="5"/>
      <c r="LNK4" s="5"/>
      <c r="LNL4" s="5"/>
      <c r="LNM4" s="5"/>
      <c r="LNN4" s="5"/>
      <c r="LNO4" s="5"/>
      <c r="LNP4" s="5"/>
      <c r="LNQ4" s="5"/>
      <c r="LNR4" s="5"/>
      <c r="LNS4" s="5"/>
      <c r="LNT4" s="5"/>
      <c r="LNU4" s="5"/>
      <c r="LNV4" s="5"/>
      <c r="LNW4" s="5"/>
      <c r="LNX4" s="5"/>
      <c r="LNY4" s="5"/>
      <c r="LNZ4" s="5"/>
      <c r="LOA4" s="5"/>
      <c r="LOB4" s="5"/>
      <c r="LOC4" s="5"/>
      <c r="LOD4" s="5"/>
      <c r="LOE4" s="5"/>
      <c r="LOF4" s="5"/>
      <c r="LOG4" s="5"/>
      <c r="LOH4" s="5"/>
      <c r="LOI4" s="5"/>
      <c r="LOJ4" s="5"/>
      <c r="LOK4" s="5"/>
      <c r="LOL4" s="5"/>
      <c r="LOM4" s="5"/>
      <c r="LON4" s="5"/>
      <c r="LOO4" s="5"/>
      <c r="LOP4" s="5"/>
      <c r="LOQ4" s="5"/>
      <c r="LOR4" s="5"/>
      <c r="LOS4" s="5"/>
      <c r="LOT4" s="5"/>
      <c r="LOU4" s="5"/>
      <c r="LOV4" s="5"/>
      <c r="LOW4" s="5"/>
      <c r="LOX4" s="5"/>
      <c r="LOY4" s="5"/>
      <c r="LOZ4" s="5"/>
      <c r="LPA4" s="5"/>
      <c r="LPB4" s="5"/>
      <c r="LPC4" s="5"/>
      <c r="LPD4" s="5"/>
      <c r="LPE4" s="5"/>
      <c r="LPF4" s="5"/>
      <c r="LPG4" s="5"/>
      <c r="LPH4" s="5"/>
      <c r="LPI4" s="5"/>
      <c r="LPJ4" s="5"/>
      <c r="LPK4" s="5"/>
      <c r="LPL4" s="5"/>
      <c r="LPM4" s="5"/>
      <c r="LPN4" s="5"/>
      <c r="LPO4" s="5"/>
      <c r="LPP4" s="5"/>
      <c r="LPQ4" s="5"/>
      <c r="LPR4" s="5"/>
      <c r="LPS4" s="5"/>
      <c r="LPT4" s="5"/>
      <c r="LPU4" s="5"/>
      <c r="LPV4" s="5"/>
      <c r="LPW4" s="5"/>
      <c r="LPX4" s="5"/>
      <c r="LPY4" s="5"/>
      <c r="LPZ4" s="5"/>
      <c r="LQA4" s="5"/>
      <c r="LQB4" s="5"/>
      <c r="LQC4" s="5"/>
      <c r="LQD4" s="5"/>
      <c r="LQE4" s="5"/>
      <c r="LQF4" s="5"/>
      <c r="LQG4" s="5"/>
      <c r="LQH4" s="5"/>
      <c r="LQI4" s="5"/>
      <c r="LQJ4" s="5"/>
      <c r="LQK4" s="5"/>
      <c r="LQL4" s="5"/>
      <c r="LQM4" s="5"/>
      <c r="LQN4" s="5"/>
      <c r="LQO4" s="5"/>
      <c r="LQP4" s="5"/>
      <c r="LQQ4" s="5"/>
      <c r="LQR4" s="5"/>
      <c r="LQS4" s="5"/>
      <c r="LQT4" s="5"/>
      <c r="LQU4" s="5"/>
      <c r="LQV4" s="5"/>
      <c r="LQW4" s="5"/>
      <c r="LQX4" s="5"/>
      <c r="LQY4" s="5"/>
      <c r="LQZ4" s="5"/>
      <c r="LRA4" s="5"/>
      <c r="LRB4" s="5"/>
      <c r="LRC4" s="5"/>
      <c r="LRD4" s="5"/>
      <c r="LRE4" s="5"/>
      <c r="LRF4" s="5"/>
      <c r="LRG4" s="5"/>
      <c r="LRH4" s="5"/>
      <c r="LRI4" s="5"/>
      <c r="LRJ4" s="5"/>
      <c r="LRK4" s="5"/>
      <c r="LRL4" s="5"/>
      <c r="LRM4" s="5"/>
      <c r="LRN4" s="5"/>
      <c r="LRO4" s="5"/>
      <c r="LRP4" s="5"/>
      <c r="LRQ4" s="5"/>
      <c r="LRR4" s="5"/>
      <c r="LRS4" s="5"/>
      <c r="LRT4" s="5"/>
      <c r="LRU4" s="5"/>
      <c r="LRV4" s="5"/>
      <c r="LRW4" s="5"/>
      <c r="LRX4" s="5"/>
      <c r="LRY4" s="5"/>
      <c r="LRZ4" s="5"/>
      <c r="LSA4" s="5"/>
      <c r="LSB4" s="5"/>
      <c r="LSC4" s="5"/>
      <c r="LSD4" s="5"/>
      <c r="LSE4" s="5"/>
      <c r="LSF4" s="5"/>
      <c r="LSG4" s="5"/>
      <c r="LSH4" s="5"/>
      <c r="LSI4" s="5"/>
      <c r="LSJ4" s="5"/>
      <c r="LSK4" s="5"/>
      <c r="LSL4" s="5"/>
      <c r="LSM4" s="5"/>
      <c r="LSN4" s="5"/>
      <c r="LSO4" s="5"/>
      <c r="LSP4" s="5"/>
      <c r="LSQ4" s="5"/>
      <c r="LSR4" s="5"/>
      <c r="LSS4" s="5"/>
      <c r="LST4" s="5"/>
      <c r="LSU4" s="5"/>
      <c r="LSV4" s="5"/>
      <c r="LSW4" s="5"/>
      <c r="LSX4" s="5"/>
      <c r="LSY4" s="5"/>
      <c r="LSZ4" s="5"/>
      <c r="LTA4" s="5"/>
      <c r="LTB4" s="5"/>
      <c r="LTC4" s="5"/>
      <c r="LTD4" s="5"/>
      <c r="LTE4" s="5"/>
      <c r="LTF4" s="5"/>
      <c r="LTG4" s="5"/>
      <c r="LTH4" s="5"/>
      <c r="LTI4" s="5"/>
      <c r="LTJ4" s="5"/>
      <c r="LTK4" s="5"/>
      <c r="LTL4" s="5"/>
      <c r="LTM4" s="5"/>
      <c r="LTN4" s="5"/>
      <c r="LTO4" s="5"/>
      <c r="LTP4" s="5"/>
      <c r="LTQ4" s="5"/>
      <c r="LTR4" s="5"/>
      <c r="LTS4" s="5"/>
      <c r="LTT4" s="5"/>
      <c r="LTU4" s="5"/>
      <c r="LTV4" s="5"/>
      <c r="LTW4" s="5"/>
      <c r="LTX4" s="5"/>
      <c r="LTY4" s="5"/>
      <c r="LTZ4" s="5"/>
      <c r="LUA4" s="5"/>
      <c r="LUB4" s="5"/>
      <c r="LUC4" s="5"/>
      <c r="LUD4" s="5"/>
      <c r="LUE4" s="5"/>
      <c r="LUF4" s="5"/>
      <c r="LUG4" s="5"/>
      <c r="LUH4" s="5"/>
      <c r="LUI4" s="5"/>
      <c r="LUJ4" s="5"/>
      <c r="LUK4" s="5"/>
      <c r="LUL4" s="5"/>
      <c r="LUM4" s="5"/>
      <c r="LUN4" s="5"/>
      <c r="LUO4" s="5"/>
      <c r="LUP4" s="5"/>
      <c r="LUQ4" s="5"/>
      <c r="LUR4" s="5"/>
      <c r="LUS4" s="5"/>
      <c r="LUT4" s="5"/>
      <c r="LUU4" s="5"/>
      <c r="LUV4" s="5"/>
      <c r="LUW4" s="5"/>
      <c r="LUX4" s="5"/>
      <c r="LUY4" s="5"/>
      <c r="LUZ4" s="5"/>
      <c r="LVA4" s="5"/>
      <c r="LVB4" s="5"/>
      <c r="LVC4" s="5"/>
      <c r="LVD4" s="5"/>
      <c r="LVE4" s="5"/>
      <c r="LVF4" s="5"/>
      <c r="LVG4" s="5"/>
      <c r="LVH4" s="5"/>
      <c r="LVI4" s="5"/>
      <c r="LVJ4" s="5"/>
      <c r="LVK4" s="5"/>
      <c r="LVL4" s="5"/>
      <c r="LVM4" s="5"/>
      <c r="LVN4" s="5"/>
      <c r="LVO4" s="5"/>
      <c r="LVP4" s="5"/>
      <c r="LVQ4" s="5"/>
      <c r="LVR4" s="5"/>
      <c r="LVS4" s="5"/>
      <c r="LVT4" s="5"/>
      <c r="LVU4" s="5"/>
      <c r="LVV4" s="5"/>
      <c r="LVW4" s="5"/>
      <c r="LVX4" s="5"/>
      <c r="LVY4" s="5"/>
      <c r="LVZ4" s="5"/>
      <c r="LWA4" s="5"/>
      <c r="LWB4" s="5"/>
      <c r="LWC4" s="5"/>
      <c r="LWD4" s="5"/>
      <c r="LWE4" s="5"/>
      <c r="LWF4" s="5"/>
      <c r="LWG4" s="5"/>
      <c r="LWH4" s="5"/>
      <c r="LWI4" s="5"/>
      <c r="LWJ4" s="5"/>
      <c r="LWK4" s="5"/>
      <c r="LWL4" s="5"/>
      <c r="LWM4" s="5"/>
      <c r="LWN4" s="5"/>
      <c r="LWO4" s="5"/>
      <c r="LWP4" s="5"/>
      <c r="LWQ4" s="5"/>
      <c r="LWR4" s="5"/>
      <c r="LWS4" s="5"/>
      <c r="LWT4" s="5"/>
      <c r="LWU4" s="5"/>
      <c r="LWV4" s="5"/>
      <c r="LWW4" s="5"/>
      <c r="LWX4" s="5"/>
      <c r="LWY4" s="5"/>
      <c r="LWZ4" s="5"/>
      <c r="LXA4" s="5"/>
      <c r="LXB4" s="5"/>
      <c r="LXC4" s="5"/>
      <c r="LXD4" s="5"/>
      <c r="LXE4" s="5"/>
      <c r="LXF4" s="5"/>
      <c r="LXG4" s="5"/>
      <c r="LXH4" s="5"/>
      <c r="LXI4" s="5"/>
      <c r="LXJ4" s="5"/>
      <c r="LXK4" s="5"/>
      <c r="LXL4" s="5"/>
      <c r="LXM4" s="5"/>
      <c r="LXN4" s="5"/>
      <c r="LXO4" s="5"/>
      <c r="LXP4" s="5"/>
      <c r="LXQ4" s="5"/>
      <c r="LXR4" s="5"/>
      <c r="LXS4" s="5"/>
      <c r="LXT4" s="5"/>
      <c r="LXU4" s="5"/>
      <c r="LXV4" s="5"/>
      <c r="LXW4" s="5"/>
      <c r="LXX4" s="5"/>
      <c r="LXY4" s="5"/>
      <c r="LXZ4" s="5"/>
      <c r="LYA4" s="5"/>
      <c r="LYB4" s="5"/>
      <c r="LYC4" s="5"/>
      <c r="LYD4" s="5"/>
      <c r="LYE4" s="5"/>
      <c r="LYF4" s="5"/>
      <c r="LYG4" s="5"/>
      <c r="LYH4" s="5"/>
      <c r="LYI4" s="5"/>
      <c r="LYJ4" s="5"/>
      <c r="LYK4" s="5"/>
      <c r="LYL4" s="5"/>
      <c r="LYM4" s="5"/>
      <c r="LYN4" s="5"/>
      <c r="LYO4" s="5"/>
      <c r="LYP4" s="5"/>
      <c r="LYQ4" s="5"/>
      <c r="LYR4" s="5"/>
      <c r="LYS4" s="5"/>
      <c r="LYT4" s="5"/>
      <c r="LYU4" s="5"/>
      <c r="LYV4" s="5"/>
      <c r="LYW4" s="5"/>
      <c r="LYX4" s="5"/>
      <c r="LYY4" s="5"/>
      <c r="LYZ4" s="5"/>
      <c r="LZA4" s="5"/>
      <c r="LZB4" s="5"/>
      <c r="LZC4" s="5"/>
      <c r="LZD4" s="5"/>
      <c r="LZE4" s="5"/>
      <c r="LZF4" s="5"/>
      <c r="LZG4" s="5"/>
      <c r="LZH4" s="5"/>
      <c r="LZI4" s="5"/>
      <c r="LZJ4" s="5"/>
      <c r="LZK4" s="5"/>
      <c r="LZL4" s="5"/>
      <c r="LZM4" s="5"/>
      <c r="LZN4" s="5"/>
      <c r="LZO4" s="5"/>
      <c r="LZP4" s="5"/>
      <c r="LZQ4" s="5"/>
      <c r="LZR4" s="5"/>
      <c r="LZS4" s="5"/>
      <c r="LZT4" s="5"/>
      <c r="LZU4" s="5"/>
      <c r="LZV4" s="5"/>
      <c r="LZW4" s="5"/>
      <c r="LZX4" s="5"/>
      <c r="LZY4" s="5"/>
      <c r="LZZ4" s="5"/>
      <c r="MAA4" s="5"/>
      <c r="MAB4" s="5"/>
      <c r="MAC4" s="5"/>
      <c r="MAD4" s="5"/>
      <c r="MAE4" s="5"/>
      <c r="MAF4" s="5"/>
      <c r="MAG4" s="5"/>
      <c r="MAH4" s="5"/>
      <c r="MAI4" s="5"/>
      <c r="MAJ4" s="5"/>
      <c r="MAK4" s="5"/>
      <c r="MAL4" s="5"/>
      <c r="MAM4" s="5"/>
      <c r="MAN4" s="5"/>
      <c r="MAO4" s="5"/>
      <c r="MAP4" s="5"/>
      <c r="MAQ4" s="5"/>
      <c r="MAR4" s="5"/>
      <c r="MAS4" s="5"/>
      <c r="MAT4" s="5"/>
      <c r="MAU4" s="5"/>
      <c r="MAV4" s="5"/>
      <c r="MAW4" s="5"/>
      <c r="MAX4" s="5"/>
      <c r="MAY4" s="5"/>
      <c r="MAZ4" s="5"/>
      <c r="MBA4" s="5"/>
      <c r="MBB4" s="5"/>
      <c r="MBC4" s="5"/>
      <c r="MBD4" s="5"/>
      <c r="MBE4" s="5"/>
      <c r="MBF4" s="5"/>
      <c r="MBG4" s="5"/>
      <c r="MBH4" s="5"/>
      <c r="MBI4" s="5"/>
      <c r="MBJ4" s="5"/>
      <c r="MBK4" s="5"/>
      <c r="MBL4" s="5"/>
      <c r="MBM4" s="5"/>
      <c r="MBN4" s="5"/>
      <c r="MBO4" s="5"/>
      <c r="MBP4" s="5"/>
      <c r="MBQ4" s="5"/>
      <c r="MBR4" s="5"/>
      <c r="MBS4" s="5"/>
      <c r="MBT4" s="5"/>
      <c r="MBU4" s="5"/>
      <c r="MBV4" s="5"/>
      <c r="MBW4" s="5"/>
      <c r="MBX4" s="5"/>
      <c r="MBY4" s="5"/>
      <c r="MBZ4" s="5"/>
      <c r="MCA4" s="5"/>
      <c r="MCB4" s="5"/>
      <c r="MCC4" s="5"/>
      <c r="MCD4" s="5"/>
      <c r="MCE4" s="5"/>
      <c r="MCF4" s="5"/>
      <c r="MCG4" s="5"/>
      <c r="MCH4" s="5"/>
      <c r="MCI4" s="5"/>
      <c r="MCJ4" s="5"/>
      <c r="MCK4" s="5"/>
      <c r="MCL4" s="5"/>
      <c r="MCM4" s="5"/>
      <c r="MCN4" s="5"/>
      <c r="MCO4" s="5"/>
      <c r="MCP4" s="5"/>
      <c r="MCQ4" s="5"/>
      <c r="MCR4" s="5"/>
      <c r="MCS4" s="5"/>
      <c r="MCT4" s="5"/>
      <c r="MCU4" s="5"/>
      <c r="MCV4" s="5"/>
      <c r="MCW4" s="5"/>
      <c r="MCX4" s="5"/>
      <c r="MCY4" s="5"/>
      <c r="MCZ4" s="5"/>
      <c r="MDA4" s="5"/>
      <c r="MDB4" s="5"/>
      <c r="MDC4" s="5"/>
      <c r="MDD4" s="5"/>
      <c r="MDE4" s="5"/>
      <c r="MDF4" s="5"/>
      <c r="MDG4" s="5"/>
      <c r="MDH4" s="5"/>
      <c r="MDI4" s="5"/>
      <c r="MDJ4" s="5"/>
      <c r="MDK4" s="5"/>
      <c r="MDL4" s="5"/>
      <c r="MDM4" s="5"/>
      <c r="MDN4" s="5"/>
      <c r="MDO4" s="5"/>
      <c r="MDP4" s="5"/>
      <c r="MDQ4" s="5"/>
      <c r="MDR4" s="5"/>
      <c r="MDS4" s="5"/>
      <c r="MDT4" s="5"/>
      <c r="MDU4" s="5"/>
      <c r="MDV4" s="5"/>
      <c r="MDW4" s="5"/>
      <c r="MDX4" s="5"/>
      <c r="MDY4" s="5"/>
      <c r="MDZ4" s="5"/>
      <c r="MEA4" s="5"/>
      <c r="MEB4" s="5"/>
      <c r="MEC4" s="5"/>
      <c r="MED4" s="5"/>
      <c r="MEE4" s="5"/>
      <c r="MEF4" s="5"/>
      <c r="MEG4" s="5"/>
      <c r="MEH4" s="5"/>
      <c r="MEI4" s="5"/>
      <c r="MEJ4" s="5"/>
      <c r="MEK4" s="5"/>
      <c r="MEL4" s="5"/>
      <c r="MEM4" s="5"/>
      <c r="MEN4" s="5"/>
      <c r="MEO4" s="5"/>
      <c r="MEP4" s="5"/>
      <c r="MEQ4" s="5"/>
      <c r="MER4" s="5"/>
      <c r="MES4" s="5"/>
      <c r="MET4" s="5"/>
      <c r="MEU4" s="5"/>
      <c r="MEV4" s="5"/>
      <c r="MEW4" s="5"/>
      <c r="MEX4" s="5"/>
      <c r="MEY4" s="5"/>
      <c r="MEZ4" s="5"/>
      <c r="MFA4" s="5"/>
      <c r="MFB4" s="5"/>
      <c r="MFC4" s="5"/>
      <c r="MFD4" s="5"/>
      <c r="MFE4" s="5"/>
      <c r="MFF4" s="5"/>
      <c r="MFG4" s="5"/>
      <c r="MFH4" s="5"/>
      <c r="MFI4" s="5"/>
      <c r="MFJ4" s="5"/>
      <c r="MFK4" s="5"/>
      <c r="MFL4" s="5"/>
      <c r="MFM4" s="5"/>
      <c r="MFN4" s="5"/>
      <c r="MFO4" s="5"/>
      <c r="MFP4" s="5"/>
      <c r="MFQ4" s="5"/>
      <c r="MFR4" s="5"/>
      <c r="MFS4" s="5"/>
      <c r="MFT4" s="5"/>
      <c r="MFU4" s="5"/>
      <c r="MFV4" s="5"/>
      <c r="MFW4" s="5"/>
      <c r="MFX4" s="5"/>
      <c r="MFY4" s="5"/>
      <c r="MFZ4" s="5"/>
      <c r="MGA4" s="5"/>
      <c r="MGB4" s="5"/>
      <c r="MGC4" s="5"/>
      <c r="MGD4" s="5"/>
      <c r="MGE4" s="5"/>
      <c r="MGF4" s="5"/>
      <c r="MGG4" s="5"/>
      <c r="MGH4" s="5"/>
      <c r="MGI4" s="5"/>
      <c r="MGJ4" s="5"/>
      <c r="MGK4" s="5"/>
      <c r="MGL4" s="5"/>
      <c r="MGM4" s="5"/>
      <c r="MGN4" s="5"/>
      <c r="MGO4" s="5"/>
      <c r="MGP4" s="5"/>
      <c r="MGQ4" s="5"/>
      <c r="MGR4" s="5"/>
      <c r="MGS4" s="5"/>
      <c r="MGT4" s="5"/>
      <c r="MGU4" s="5"/>
      <c r="MGV4" s="5"/>
      <c r="MGW4" s="5"/>
      <c r="MGX4" s="5"/>
      <c r="MGY4" s="5"/>
      <c r="MGZ4" s="5"/>
      <c r="MHA4" s="5"/>
      <c r="MHB4" s="5"/>
      <c r="MHC4" s="5"/>
      <c r="MHD4" s="5"/>
      <c r="MHE4" s="5"/>
      <c r="MHF4" s="5"/>
      <c r="MHG4" s="5"/>
      <c r="MHH4" s="5"/>
      <c r="MHI4" s="5"/>
      <c r="MHJ4" s="5"/>
      <c r="MHK4" s="5"/>
      <c r="MHL4" s="5"/>
      <c r="MHM4" s="5"/>
      <c r="MHN4" s="5"/>
      <c r="MHO4" s="5"/>
      <c r="MHP4" s="5"/>
      <c r="MHQ4" s="5"/>
      <c r="MHR4" s="5"/>
      <c r="MHS4" s="5"/>
      <c r="MHT4" s="5"/>
      <c r="MHU4" s="5"/>
      <c r="MHV4" s="5"/>
      <c r="MHW4" s="5"/>
      <c r="MHX4" s="5"/>
      <c r="MHY4" s="5"/>
      <c r="MHZ4" s="5"/>
      <c r="MIA4" s="5"/>
      <c r="MIB4" s="5"/>
      <c r="MIC4" s="5"/>
      <c r="MID4" s="5"/>
      <c r="MIE4" s="5"/>
      <c r="MIF4" s="5"/>
      <c r="MIG4" s="5"/>
      <c r="MIH4" s="5"/>
      <c r="MII4" s="5"/>
      <c r="MIJ4" s="5"/>
      <c r="MIK4" s="5"/>
      <c r="MIL4" s="5"/>
      <c r="MIM4" s="5"/>
      <c r="MIN4" s="5"/>
      <c r="MIO4" s="5"/>
      <c r="MIP4" s="5"/>
      <c r="MIQ4" s="5"/>
      <c r="MIR4" s="5"/>
      <c r="MIS4" s="5"/>
      <c r="MIT4" s="5"/>
      <c r="MIU4" s="5"/>
      <c r="MIV4" s="5"/>
      <c r="MIW4" s="5"/>
      <c r="MIX4" s="5"/>
      <c r="MIY4" s="5"/>
      <c r="MIZ4" s="5"/>
      <c r="MJA4" s="5"/>
      <c r="MJB4" s="5"/>
      <c r="MJC4" s="5"/>
      <c r="MJD4" s="5"/>
      <c r="MJE4" s="5"/>
      <c r="MJF4" s="5"/>
      <c r="MJG4" s="5"/>
      <c r="MJH4" s="5"/>
      <c r="MJI4" s="5"/>
      <c r="MJJ4" s="5"/>
      <c r="MJK4" s="5"/>
      <c r="MJL4" s="5"/>
      <c r="MJM4" s="5"/>
      <c r="MJN4" s="5"/>
      <c r="MJO4" s="5"/>
      <c r="MJP4" s="5"/>
      <c r="MJQ4" s="5"/>
      <c r="MJR4" s="5"/>
      <c r="MJS4" s="5"/>
      <c r="MJT4" s="5"/>
      <c r="MJU4" s="5"/>
      <c r="MJV4" s="5"/>
      <c r="MJW4" s="5"/>
      <c r="MJX4" s="5"/>
      <c r="MJY4" s="5"/>
      <c r="MJZ4" s="5"/>
      <c r="MKA4" s="5"/>
      <c r="MKB4" s="5"/>
      <c r="MKC4" s="5"/>
      <c r="MKD4" s="5"/>
      <c r="MKE4" s="5"/>
      <c r="MKF4" s="5"/>
      <c r="MKG4" s="5"/>
      <c r="MKH4" s="5"/>
      <c r="MKI4" s="5"/>
      <c r="MKJ4" s="5"/>
      <c r="MKK4" s="5"/>
      <c r="MKL4" s="5"/>
      <c r="MKM4" s="5"/>
      <c r="MKN4" s="5"/>
      <c r="MKO4" s="5"/>
      <c r="MKP4" s="5"/>
      <c r="MKQ4" s="5"/>
      <c r="MKR4" s="5"/>
      <c r="MKS4" s="5"/>
      <c r="MKT4" s="5"/>
      <c r="MKU4" s="5"/>
      <c r="MKV4" s="5"/>
      <c r="MKW4" s="5"/>
      <c r="MKX4" s="5"/>
      <c r="MKY4" s="5"/>
      <c r="MKZ4" s="5"/>
      <c r="MLA4" s="5"/>
      <c r="MLB4" s="5"/>
      <c r="MLC4" s="5"/>
      <c r="MLD4" s="5"/>
      <c r="MLE4" s="5"/>
      <c r="MLF4" s="5"/>
      <c r="MLG4" s="5"/>
      <c r="MLH4" s="5"/>
      <c r="MLI4" s="5"/>
      <c r="MLJ4" s="5"/>
      <c r="MLK4" s="5"/>
      <c r="MLL4" s="5"/>
      <c r="MLM4" s="5"/>
      <c r="MLN4" s="5"/>
      <c r="MLO4" s="5"/>
      <c r="MLP4" s="5"/>
      <c r="MLQ4" s="5"/>
      <c r="MLR4" s="5"/>
      <c r="MLS4" s="5"/>
      <c r="MLT4" s="5"/>
      <c r="MLU4" s="5"/>
      <c r="MLV4" s="5"/>
      <c r="MLW4" s="5"/>
      <c r="MLX4" s="5"/>
      <c r="MLY4" s="5"/>
      <c r="MLZ4" s="5"/>
      <c r="MMA4" s="5"/>
      <c r="MMB4" s="5"/>
      <c r="MMC4" s="5"/>
      <c r="MMD4" s="5"/>
      <c r="MME4" s="5"/>
      <c r="MMF4" s="5"/>
      <c r="MMG4" s="5"/>
      <c r="MMH4" s="5"/>
      <c r="MMI4" s="5"/>
      <c r="MMJ4" s="5"/>
      <c r="MMK4" s="5"/>
      <c r="MML4" s="5"/>
      <c r="MMM4" s="5"/>
      <c r="MMN4" s="5"/>
      <c r="MMO4" s="5"/>
      <c r="MMP4" s="5"/>
      <c r="MMQ4" s="5"/>
      <c r="MMR4" s="5"/>
      <c r="MMS4" s="5"/>
      <c r="MMT4" s="5"/>
      <c r="MMU4" s="5"/>
      <c r="MMV4" s="5"/>
      <c r="MMW4" s="5"/>
      <c r="MMX4" s="5"/>
      <c r="MMY4" s="5"/>
      <c r="MMZ4" s="5"/>
      <c r="MNA4" s="5"/>
      <c r="MNB4" s="5"/>
      <c r="MNC4" s="5"/>
      <c r="MND4" s="5"/>
      <c r="MNE4" s="5"/>
      <c r="MNF4" s="5"/>
      <c r="MNG4" s="5"/>
      <c r="MNH4" s="5"/>
      <c r="MNI4" s="5"/>
      <c r="MNJ4" s="5"/>
      <c r="MNK4" s="5"/>
      <c r="MNL4" s="5"/>
      <c r="MNM4" s="5"/>
      <c r="MNN4" s="5"/>
      <c r="MNO4" s="5"/>
      <c r="MNP4" s="5"/>
      <c r="MNQ4" s="5"/>
      <c r="MNR4" s="5"/>
      <c r="MNS4" s="5"/>
      <c r="MNT4" s="5"/>
      <c r="MNU4" s="5"/>
      <c r="MNV4" s="5"/>
      <c r="MNW4" s="5"/>
      <c r="MNX4" s="5"/>
      <c r="MNY4" s="5"/>
      <c r="MNZ4" s="5"/>
      <c r="MOA4" s="5"/>
      <c r="MOB4" s="5"/>
      <c r="MOC4" s="5"/>
      <c r="MOD4" s="5"/>
      <c r="MOE4" s="5"/>
      <c r="MOF4" s="5"/>
      <c r="MOG4" s="5"/>
      <c r="MOH4" s="5"/>
      <c r="MOI4" s="5"/>
      <c r="MOJ4" s="5"/>
      <c r="MOK4" s="5"/>
      <c r="MOL4" s="5"/>
      <c r="MOM4" s="5"/>
      <c r="MON4" s="5"/>
      <c r="MOO4" s="5"/>
      <c r="MOP4" s="5"/>
      <c r="MOQ4" s="5"/>
      <c r="MOR4" s="5"/>
      <c r="MOS4" s="5"/>
      <c r="MOT4" s="5"/>
      <c r="MOU4" s="5"/>
      <c r="MOV4" s="5"/>
      <c r="MOW4" s="5"/>
      <c r="MOX4" s="5"/>
      <c r="MOY4" s="5"/>
      <c r="MOZ4" s="5"/>
      <c r="MPA4" s="5"/>
      <c r="MPB4" s="5"/>
      <c r="MPC4" s="5"/>
      <c r="MPD4" s="5"/>
      <c r="MPE4" s="5"/>
      <c r="MPF4" s="5"/>
      <c r="MPG4" s="5"/>
      <c r="MPH4" s="5"/>
      <c r="MPI4" s="5"/>
      <c r="MPJ4" s="5"/>
      <c r="MPK4" s="5"/>
      <c r="MPL4" s="5"/>
      <c r="MPM4" s="5"/>
      <c r="MPN4" s="5"/>
      <c r="MPO4" s="5"/>
      <c r="MPP4" s="5"/>
      <c r="MPQ4" s="5"/>
      <c r="MPR4" s="5"/>
      <c r="MPS4" s="5"/>
      <c r="MPT4" s="5"/>
      <c r="MPU4" s="5"/>
      <c r="MPV4" s="5"/>
      <c r="MPW4" s="5"/>
      <c r="MPX4" s="5"/>
      <c r="MPY4" s="5"/>
      <c r="MPZ4" s="5"/>
      <c r="MQA4" s="5"/>
      <c r="MQB4" s="5"/>
      <c r="MQC4" s="5"/>
      <c r="MQD4" s="5"/>
      <c r="MQE4" s="5"/>
      <c r="MQF4" s="5"/>
      <c r="MQG4" s="5"/>
      <c r="MQH4" s="5"/>
      <c r="MQI4" s="5"/>
      <c r="MQJ4" s="5"/>
      <c r="MQK4" s="5"/>
      <c r="MQL4" s="5"/>
      <c r="MQM4" s="5"/>
      <c r="MQN4" s="5"/>
      <c r="MQO4" s="5"/>
      <c r="MQP4" s="5"/>
      <c r="MQQ4" s="5"/>
      <c r="MQR4" s="5"/>
      <c r="MQS4" s="5"/>
      <c r="MQT4" s="5"/>
      <c r="MQU4" s="5"/>
      <c r="MQV4" s="5"/>
      <c r="MQW4" s="5"/>
      <c r="MQX4" s="5"/>
      <c r="MQY4" s="5"/>
      <c r="MQZ4" s="5"/>
      <c r="MRA4" s="5"/>
      <c r="MRB4" s="5"/>
      <c r="MRC4" s="5"/>
      <c r="MRD4" s="5"/>
      <c r="MRE4" s="5"/>
      <c r="MRF4" s="5"/>
      <c r="MRG4" s="5"/>
      <c r="MRH4" s="5"/>
      <c r="MRI4" s="5"/>
      <c r="MRJ4" s="5"/>
      <c r="MRK4" s="5"/>
      <c r="MRL4" s="5"/>
      <c r="MRM4" s="5"/>
      <c r="MRN4" s="5"/>
      <c r="MRO4" s="5"/>
      <c r="MRP4" s="5"/>
      <c r="MRQ4" s="5"/>
      <c r="MRR4" s="5"/>
      <c r="MRS4" s="5"/>
      <c r="MRT4" s="5"/>
      <c r="MRU4" s="5"/>
      <c r="MRV4" s="5"/>
      <c r="MRW4" s="5"/>
      <c r="MRX4" s="5"/>
      <c r="MRY4" s="5"/>
      <c r="MRZ4" s="5"/>
      <c r="MSA4" s="5"/>
      <c r="MSB4" s="5"/>
      <c r="MSC4" s="5"/>
      <c r="MSD4" s="5"/>
      <c r="MSE4" s="5"/>
      <c r="MSF4" s="5"/>
      <c r="MSG4" s="5"/>
      <c r="MSH4" s="5"/>
      <c r="MSI4" s="5"/>
      <c r="MSJ4" s="5"/>
      <c r="MSK4" s="5"/>
      <c r="MSL4" s="5"/>
      <c r="MSM4" s="5"/>
      <c r="MSN4" s="5"/>
      <c r="MSO4" s="5"/>
      <c r="MSP4" s="5"/>
      <c r="MSQ4" s="5"/>
      <c r="MSR4" s="5"/>
      <c r="MSS4" s="5"/>
      <c r="MST4" s="5"/>
      <c r="MSU4" s="5"/>
      <c r="MSV4" s="5"/>
      <c r="MSW4" s="5"/>
      <c r="MSX4" s="5"/>
      <c r="MSY4" s="5"/>
      <c r="MSZ4" s="5"/>
      <c r="MTA4" s="5"/>
      <c r="MTB4" s="5"/>
      <c r="MTC4" s="5"/>
      <c r="MTD4" s="5"/>
      <c r="MTE4" s="5"/>
      <c r="MTF4" s="5"/>
      <c r="MTG4" s="5"/>
      <c r="MTH4" s="5"/>
      <c r="MTI4" s="5"/>
      <c r="MTJ4" s="5"/>
      <c r="MTK4" s="5"/>
      <c r="MTL4" s="5"/>
      <c r="MTM4" s="5"/>
      <c r="MTN4" s="5"/>
      <c r="MTO4" s="5"/>
      <c r="MTP4" s="5"/>
      <c r="MTQ4" s="5"/>
      <c r="MTR4" s="5"/>
      <c r="MTS4" s="5"/>
      <c r="MTT4" s="5"/>
      <c r="MTU4" s="5"/>
      <c r="MTV4" s="5"/>
      <c r="MTW4" s="5"/>
      <c r="MTX4" s="5"/>
      <c r="MTY4" s="5"/>
      <c r="MTZ4" s="5"/>
      <c r="MUA4" s="5"/>
      <c r="MUB4" s="5"/>
      <c r="MUC4" s="5"/>
      <c r="MUD4" s="5"/>
      <c r="MUE4" s="5"/>
      <c r="MUF4" s="5"/>
      <c r="MUG4" s="5"/>
      <c r="MUH4" s="5"/>
      <c r="MUI4" s="5"/>
      <c r="MUJ4" s="5"/>
      <c r="MUK4" s="5"/>
      <c r="MUL4" s="5"/>
      <c r="MUM4" s="5"/>
      <c r="MUN4" s="5"/>
      <c r="MUO4" s="5"/>
      <c r="MUP4" s="5"/>
      <c r="MUQ4" s="5"/>
      <c r="MUR4" s="5"/>
      <c r="MUS4" s="5"/>
      <c r="MUT4" s="5"/>
      <c r="MUU4" s="5"/>
      <c r="MUV4" s="5"/>
      <c r="MUW4" s="5"/>
      <c r="MUX4" s="5"/>
      <c r="MUY4" s="5"/>
      <c r="MUZ4" s="5"/>
      <c r="MVA4" s="5"/>
      <c r="MVB4" s="5"/>
      <c r="MVC4" s="5"/>
      <c r="MVD4" s="5"/>
      <c r="MVE4" s="5"/>
      <c r="MVF4" s="5"/>
      <c r="MVG4" s="5"/>
      <c r="MVH4" s="5"/>
      <c r="MVI4" s="5"/>
      <c r="MVJ4" s="5"/>
      <c r="MVK4" s="5"/>
      <c r="MVL4" s="5"/>
      <c r="MVM4" s="5"/>
      <c r="MVN4" s="5"/>
      <c r="MVO4" s="5"/>
      <c r="MVP4" s="5"/>
      <c r="MVQ4" s="5"/>
      <c r="MVR4" s="5"/>
      <c r="MVS4" s="5"/>
      <c r="MVT4" s="5"/>
      <c r="MVU4" s="5"/>
      <c r="MVV4" s="5"/>
      <c r="MVW4" s="5"/>
      <c r="MVX4" s="5"/>
      <c r="MVY4" s="5"/>
      <c r="MVZ4" s="5"/>
      <c r="MWA4" s="5"/>
      <c r="MWB4" s="5"/>
      <c r="MWC4" s="5"/>
      <c r="MWD4" s="5"/>
      <c r="MWE4" s="5"/>
      <c r="MWF4" s="5"/>
      <c r="MWG4" s="5"/>
      <c r="MWH4" s="5"/>
      <c r="MWI4" s="5"/>
      <c r="MWJ4" s="5"/>
      <c r="MWK4" s="5"/>
      <c r="MWL4" s="5"/>
      <c r="MWM4" s="5"/>
      <c r="MWN4" s="5"/>
      <c r="MWO4" s="5"/>
      <c r="MWP4" s="5"/>
      <c r="MWQ4" s="5"/>
      <c r="MWR4" s="5"/>
      <c r="MWS4" s="5"/>
      <c r="MWT4" s="5"/>
      <c r="MWU4" s="5"/>
      <c r="MWV4" s="5"/>
      <c r="MWW4" s="5"/>
      <c r="MWX4" s="5"/>
      <c r="MWY4" s="5"/>
      <c r="MWZ4" s="5"/>
      <c r="MXA4" s="5"/>
      <c r="MXB4" s="5"/>
      <c r="MXC4" s="5"/>
      <c r="MXD4" s="5"/>
      <c r="MXE4" s="5"/>
      <c r="MXF4" s="5"/>
      <c r="MXG4" s="5"/>
      <c r="MXH4" s="5"/>
      <c r="MXI4" s="5"/>
      <c r="MXJ4" s="5"/>
      <c r="MXK4" s="5"/>
      <c r="MXL4" s="5"/>
      <c r="MXM4" s="5"/>
      <c r="MXN4" s="5"/>
      <c r="MXO4" s="5"/>
      <c r="MXP4" s="5"/>
      <c r="MXQ4" s="5"/>
      <c r="MXR4" s="5"/>
      <c r="MXS4" s="5"/>
      <c r="MXT4" s="5"/>
      <c r="MXU4" s="5"/>
      <c r="MXV4" s="5"/>
      <c r="MXW4" s="5"/>
      <c r="MXX4" s="5"/>
      <c r="MXY4" s="5"/>
      <c r="MXZ4" s="5"/>
      <c r="MYA4" s="5"/>
      <c r="MYB4" s="5"/>
      <c r="MYC4" s="5"/>
      <c r="MYD4" s="5"/>
      <c r="MYE4" s="5"/>
      <c r="MYF4" s="5"/>
      <c r="MYG4" s="5"/>
      <c r="MYH4" s="5"/>
      <c r="MYI4" s="5"/>
      <c r="MYJ4" s="5"/>
      <c r="MYK4" s="5"/>
      <c r="MYL4" s="5"/>
      <c r="MYM4" s="5"/>
      <c r="MYN4" s="5"/>
      <c r="MYO4" s="5"/>
      <c r="MYP4" s="5"/>
      <c r="MYQ4" s="5"/>
      <c r="MYR4" s="5"/>
      <c r="MYS4" s="5"/>
      <c r="MYT4" s="5"/>
      <c r="MYU4" s="5"/>
      <c r="MYV4" s="5"/>
      <c r="MYW4" s="5"/>
      <c r="MYX4" s="5"/>
      <c r="MYY4" s="5"/>
      <c r="MYZ4" s="5"/>
      <c r="MZA4" s="5"/>
      <c r="MZB4" s="5"/>
      <c r="MZC4" s="5"/>
      <c r="MZD4" s="5"/>
      <c r="MZE4" s="5"/>
      <c r="MZF4" s="5"/>
      <c r="MZG4" s="5"/>
      <c r="MZH4" s="5"/>
      <c r="MZI4" s="5"/>
      <c r="MZJ4" s="5"/>
      <c r="MZK4" s="5"/>
      <c r="MZL4" s="5"/>
      <c r="MZM4" s="5"/>
      <c r="MZN4" s="5"/>
      <c r="MZO4" s="5"/>
      <c r="MZP4" s="5"/>
      <c r="MZQ4" s="5"/>
      <c r="MZR4" s="5"/>
      <c r="MZS4" s="5"/>
      <c r="MZT4" s="5"/>
      <c r="MZU4" s="5"/>
      <c r="MZV4" s="5"/>
      <c r="MZW4" s="5"/>
      <c r="MZX4" s="5"/>
      <c r="MZY4" s="5"/>
      <c r="MZZ4" s="5"/>
      <c r="NAA4" s="5"/>
      <c r="NAB4" s="5"/>
      <c r="NAC4" s="5"/>
      <c r="NAD4" s="5"/>
      <c r="NAE4" s="5"/>
      <c r="NAF4" s="5"/>
      <c r="NAG4" s="5"/>
      <c r="NAH4" s="5"/>
      <c r="NAI4" s="5"/>
      <c r="NAJ4" s="5"/>
      <c r="NAK4" s="5"/>
      <c r="NAL4" s="5"/>
      <c r="NAM4" s="5"/>
      <c r="NAN4" s="5"/>
      <c r="NAO4" s="5"/>
      <c r="NAP4" s="5"/>
      <c r="NAQ4" s="5"/>
      <c r="NAR4" s="5"/>
      <c r="NAS4" s="5"/>
      <c r="NAT4" s="5"/>
      <c r="NAU4" s="5"/>
      <c r="NAV4" s="5"/>
      <c r="NAW4" s="5"/>
      <c r="NAX4" s="5"/>
      <c r="NAY4" s="5"/>
      <c r="NAZ4" s="5"/>
      <c r="NBA4" s="5"/>
      <c r="NBB4" s="5"/>
      <c r="NBC4" s="5"/>
      <c r="NBD4" s="5"/>
      <c r="NBE4" s="5"/>
      <c r="NBF4" s="5"/>
      <c r="NBG4" s="5"/>
      <c r="NBH4" s="5"/>
      <c r="NBI4" s="5"/>
      <c r="NBJ4" s="5"/>
      <c r="NBK4" s="5"/>
      <c r="NBL4" s="5"/>
      <c r="NBM4" s="5"/>
      <c r="NBN4" s="5"/>
      <c r="NBO4" s="5"/>
      <c r="NBP4" s="5"/>
      <c r="NBQ4" s="5"/>
      <c r="NBR4" s="5"/>
      <c r="NBS4" s="5"/>
      <c r="NBT4" s="5"/>
      <c r="NBU4" s="5"/>
      <c r="NBV4" s="5"/>
      <c r="NBW4" s="5"/>
      <c r="NBX4" s="5"/>
      <c r="NBY4" s="5"/>
      <c r="NBZ4" s="5"/>
      <c r="NCA4" s="5"/>
      <c r="NCB4" s="5"/>
      <c r="NCC4" s="5"/>
      <c r="NCD4" s="5"/>
      <c r="NCE4" s="5"/>
      <c r="NCF4" s="5"/>
      <c r="NCG4" s="5"/>
      <c r="NCH4" s="5"/>
      <c r="NCI4" s="5"/>
      <c r="NCJ4" s="5"/>
      <c r="NCK4" s="5"/>
      <c r="NCL4" s="5"/>
      <c r="NCM4" s="5"/>
      <c r="NCN4" s="5"/>
      <c r="NCO4" s="5"/>
      <c r="NCP4" s="5"/>
      <c r="NCQ4" s="5"/>
      <c r="NCR4" s="5"/>
      <c r="NCS4" s="5"/>
      <c r="NCT4" s="5"/>
      <c r="NCU4" s="5"/>
      <c r="NCV4" s="5"/>
      <c r="NCW4" s="5"/>
      <c r="NCX4" s="5"/>
      <c r="NCY4" s="5"/>
      <c r="NCZ4" s="5"/>
      <c r="NDA4" s="5"/>
      <c r="NDB4" s="5"/>
      <c r="NDC4" s="5"/>
      <c r="NDD4" s="5"/>
      <c r="NDE4" s="5"/>
      <c r="NDF4" s="5"/>
      <c r="NDG4" s="5"/>
      <c r="NDH4" s="5"/>
      <c r="NDI4" s="5"/>
      <c r="NDJ4" s="5"/>
      <c r="NDK4" s="5"/>
      <c r="NDL4" s="5"/>
      <c r="NDM4" s="5"/>
      <c r="NDN4" s="5"/>
      <c r="NDO4" s="5"/>
      <c r="NDP4" s="5"/>
      <c r="NDQ4" s="5"/>
      <c r="NDR4" s="5"/>
      <c r="NDS4" s="5"/>
      <c r="NDT4" s="5"/>
      <c r="NDU4" s="5"/>
      <c r="NDV4" s="5"/>
      <c r="NDW4" s="5"/>
      <c r="NDX4" s="5"/>
      <c r="NDY4" s="5"/>
      <c r="NDZ4" s="5"/>
      <c r="NEA4" s="5"/>
      <c r="NEB4" s="5"/>
      <c r="NEC4" s="5"/>
      <c r="NED4" s="5"/>
      <c r="NEE4" s="5"/>
      <c r="NEF4" s="5"/>
      <c r="NEG4" s="5"/>
      <c r="NEH4" s="5"/>
      <c r="NEI4" s="5"/>
      <c r="NEJ4" s="5"/>
      <c r="NEK4" s="5"/>
      <c r="NEL4" s="5"/>
      <c r="NEM4" s="5"/>
      <c r="NEN4" s="5"/>
      <c r="NEO4" s="5"/>
      <c r="NEP4" s="5"/>
      <c r="NEQ4" s="5"/>
      <c r="NER4" s="5"/>
      <c r="NES4" s="5"/>
      <c r="NET4" s="5"/>
      <c r="NEU4" s="5"/>
      <c r="NEV4" s="5"/>
      <c r="NEW4" s="5"/>
      <c r="NEX4" s="5"/>
      <c r="NEY4" s="5"/>
      <c r="NEZ4" s="5"/>
      <c r="NFA4" s="5"/>
      <c r="NFB4" s="5"/>
      <c r="NFC4" s="5"/>
      <c r="NFD4" s="5"/>
      <c r="NFE4" s="5"/>
      <c r="NFF4" s="5"/>
      <c r="NFG4" s="5"/>
      <c r="NFH4" s="5"/>
      <c r="NFI4" s="5"/>
      <c r="NFJ4" s="5"/>
      <c r="NFK4" s="5"/>
      <c r="NFL4" s="5"/>
      <c r="NFM4" s="5"/>
      <c r="NFN4" s="5"/>
      <c r="NFO4" s="5"/>
      <c r="NFP4" s="5"/>
      <c r="NFQ4" s="5"/>
      <c r="NFR4" s="5"/>
      <c r="NFS4" s="5"/>
      <c r="NFT4" s="5"/>
      <c r="NFU4" s="5"/>
      <c r="NFV4" s="5"/>
      <c r="NFW4" s="5"/>
      <c r="NFX4" s="5"/>
      <c r="NFY4" s="5"/>
      <c r="NFZ4" s="5"/>
      <c r="NGA4" s="5"/>
      <c r="NGB4" s="5"/>
      <c r="NGC4" s="5"/>
      <c r="NGD4" s="5"/>
      <c r="NGE4" s="5"/>
      <c r="NGF4" s="5"/>
      <c r="NGG4" s="5"/>
      <c r="NGH4" s="5"/>
      <c r="NGI4" s="5"/>
      <c r="NGJ4" s="5"/>
      <c r="NGK4" s="5"/>
      <c r="NGL4" s="5"/>
      <c r="NGM4" s="5"/>
      <c r="NGN4" s="5"/>
      <c r="NGO4" s="5"/>
      <c r="NGP4" s="5"/>
      <c r="NGQ4" s="5"/>
      <c r="NGR4" s="5"/>
      <c r="NGS4" s="5"/>
      <c r="NGT4" s="5"/>
      <c r="NGU4" s="5"/>
      <c r="NGV4" s="5"/>
      <c r="NGW4" s="5"/>
      <c r="NGX4" s="5"/>
      <c r="NGY4" s="5"/>
      <c r="NGZ4" s="5"/>
      <c r="NHA4" s="5"/>
      <c r="NHB4" s="5"/>
      <c r="NHC4" s="5"/>
      <c r="NHD4" s="5"/>
      <c r="NHE4" s="5"/>
      <c r="NHF4" s="5"/>
      <c r="NHG4" s="5"/>
      <c r="NHH4" s="5"/>
      <c r="NHI4" s="5"/>
      <c r="NHJ4" s="5"/>
      <c r="NHK4" s="5"/>
      <c r="NHL4" s="5"/>
      <c r="NHM4" s="5"/>
      <c r="NHN4" s="5"/>
      <c r="NHO4" s="5"/>
      <c r="NHP4" s="5"/>
      <c r="NHQ4" s="5"/>
      <c r="NHR4" s="5"/>
      <c r="NHS4" s="5"/>
      <c r="NHT4" s="5"/>
      <c r="NHU4" s="5"/>
      <c r="NHV4" s="5"/>
      <c r="NHW4" s="5"/>
      <c r="NHX4" s="5"/>
      <c r="NHY4" s="5"/>
      <c r="NHZ4" s="5"/>
      <c r="NIA4" s="5"/>
      <c r="NIB4" s="5"/>
      <c r="NIC4" s="5"/>
      <c r="NID4" s="5"/>
      <c r="NIE4" s="5"/>
      <c r="NIF4" s="5"/>
      <c r="NIG4" s="5"/>
      <c r="NIH4" s="5"/>
      <c r="NII4" s="5"/>
      <c r="NIJ4" s="5"/>
      <c r="NIK4" s="5"/>
      <c r="NIL4" s="5"/>
      <c r="NIM4" s="5"/>
      <c r="NIN4" s="5"/>
      <c r="NIO4" s="5"/>
      <c r="NIP4" s="5"/>
      <c r="NIQ4" s="5"/>
      <c r="NIR4" s="5"/>
      <c r="NIS4" s="5"/>
      <c r="NIT4" s="5"/>
      <c r="NIU4" s="5"/>
      <c r="NIV4" s="5"/>
      <c r="NIW4" s="5"/>
      <c r="NIX4" s="5"/>
      <c r="NIY4" s="5"/>
      <c r="NIZ4" s="5"/>
      <c r="NJA4" s="5"/>
      <c r="NJB4" s="5"/>
      <c r="NJC4" s="5"/>
      <c r="NJD4" s="5"/>
      <c r="NJE4" s="5"/>
      <c r="NJF4" s="5"/>
      <c r="NJG4" s="5"/>
      <c r="NJH4" s="5"/>
      <c r="NJI4" s="5"/>
      <c r="NJJ4" s="5"/>
      <c r="NJK4" s="5"/>
      <c r="NJL4" s="5"/>
      <c r="NJM4" s="5"/>
      <c r="NJN4" s="5"/>
      <c r="NJO4" s="5"/>
      <c r="NJP4" s="5"/>
      <c r="NJQ4" s="5"/>
      <c r="NJR4" s="5"/>
      <c r="NJS4" s="5"/>
      <c r="NJT4" s="5"/>
      <c r="NJU4" s="5"/>
      <c r="NJV4" s="5"/>
      <c r="NJW4" s="5"/>
      <c r="NJX4" s="5"/>
      <c r="NJY4" s="5"/>
      <c r="NJZ4" s="5"/>
      <c r="NKA4" s="5"/>
      <c r="NKB4" s="5"/>
      <c r="NKC4" s="5"/>
      <c r="NKD4" s="5"/>
      <c r="NKE4" s="5"/>
      <c r="NKF4" s="5"/>
      <c r="NKG4" s="5"/>
      <c r="NKH4" s="5"/>
      <c r="NKI4" s="5"/>
      <c r="NKJ4" s="5"/>
      <c r="NKK4" s="5"/>
      <c r="NKL4" s="5"/>
      <c r="NKM4" s="5"/>
      <c r="NKN4" s="5"/>
      <c r="NKO4" s="5"/>
      <c r="NKP4" s="5"/>
      <c r="NKQ4" s="5"/>
      <c r="NKR4" s="5"/>
      <c r="NKS4" s="5"/>
      <c r="NKT4" s="5"/>
      <c r="NKU4" s="5"/>
      <c r="NKV4" s="5"/>
      <c r="NKW4" s="5"/>
      <c r="NKX4" s="5"/>
      <c r="NKY4" s="5"/>
      <c r="NKZ4" s="5"/>
      <c r="NLA4" s="5"/>
      <c r="NLB4" s="5"/>
      <c r="NLC4" s="5"/>
      <c r="NLD4" s="5"/>
      <c r="NLE4" s="5"/>
      <c r="NLF4" s="5"/>
      <c r="NLG4" s="5"/>
      <c r="NLH4" s="5"/>
      <c r="NLI4" s="5"/>
      <c r="NLJ4" s="5"/>
      <c r="NLK4" s="5"/>
      <c r="NLL4" s="5"/>
      <c r="NLM4" s="5"/>
      <c r="NLN4" s="5"/>
      <c r="NLO4" s="5"/>
      <c r="NLP4" s="5"/>
      <c r="NLQ4" s="5"/>
      <c r="NLR4" s="5"/>
      <c r="NLS4" s="5"/>
      <c r="NLT4" s="5"/>
      <c r="NLU4" s="5"/>
      <c r="NLV4" s="5"/>
      <c r="NLW4" s="5"/>
      <c r="NLX4" s="5"/>
      <c r="NLY4" s="5"/>
      <c r="NLZ4" s="5"/>
      <c r="NMA4" s="5"/>
      <c r="NMB4" s="5"/>
      <c r="NMC4" s="5"/>
      <c r="NMD4" s="5"/>
      <c r="NME4" s="5"/>
      <c r="NMF4" s="5"/>
      <c r="NMG4" s="5"/>
      <c r="NMH4" s="5"/>
      <c r="NMI4" s="5"/>
      <c r="NMJ4" s="5"/>
      <c r="NMK4" s="5"/>
      <c r="NML4" s="5"/>
      <c r="NMM4" s="5"/>
      <c r="NMN4" s="5"/>
      <c r="NMO4" s="5"/>
      <c r="NMP4" s="5"/>
      <c r="NMQ4" s="5"/>
      <c r="NMR4" s="5"/>
      <c r="NMS4" s="5"/>
      <c r="NMT4" s="5"/>
      <c r="NMU4" s="5"/>
      <c r="NMV4" s="5"/>
      <c r="NMW4" s="5"/>
      <c r="NMX4" s="5"/>
      <c r="NMY4" s="5"/>
      <c r="NMZ4" s="5"/>
      <c r="NNA4" s="5"/>
      <c r="NNB4" s="5"/>
      <c r="NNC4" s="5"/>
      <c r="NND4" s="5"/>
      <c r="NNE4" s="5"/>
      <c r="NNF4" s="5"/>
      <c r="NNG4" s="5"/>
      <c r="NNH4" s="5"/>
      <c r="NNI4" s="5"/>
      <c r="NNJ4" s="5"/>
      <c r="NNK4" s="5"/>
      <c r="NNL4" s="5"/>
      <c r="NNM4" s="5"/>
      <c r="NNN4" s="5"/>
      <c r="NNO4" s="5"/>
      <c r="NNP4" s="5"/>
      <c r="NNQ4" s="5"/>
      <c r="NNR4" s="5"/>
      <c r="NNS4" s="5"/>
      <c r="NNT4" s="5"/>
      <c r="NNU4" s="5"/>
      <c r="NNV4" s="5"/>
      <c r="NNW4" s="5"/>
      <c r="NNX4" s="5"/>
      <c r="NNY4" s="5"/>
      <c r="NNZ4" s="5"/>
      <c r="NOA4" s="5"/>
      <c r="NOB4" s="5"/>
      <c r="NOC4" s="5"/>
      <c r="NOD4" s="5"/>
      <c r="NOE4" s="5"/>
      <c r="NOF4" s="5"/>
      <c r="NOG4" s="5"/>
      <c r="NOH4" s="5"/>
      <c r="NOI4" s="5"/>
      <c r="NOJ4" s="5"/>
      <c r="NOK4" s="5"/>
      <c r="NOL4" s="5"/>
      <c r="NOM4" s="5"/>
      <c r="NON4" s="5"/>
      <c r="NOO4" s="5"/>
      <c r="NOP4" s="5"/>
      <c r="NOQ4" s="5"/>
      <c r="NOR4" s="5"/>
      <c r="NOS4" s="5"/>
      <c r="NOT4" s="5"/>
      <c r="NOU4" s="5"/>
      <c r="NOV4" s="5"/>
      <c r="NOW4" s="5"/>
      <c r="NOX4" s="5"/>
      <c r="NOY4" s="5"/>
      <c r="NOZ4" s="5"/>
      <c r="NPA4" s="5"/>
      <c r="NPB4" s="5"/>
      <c r="NPC4" s="5"/>
      <c r="NPD4" s="5"/>
      <c r="NPE4" s="5"/>
      <c r="NPF4" s="5"/>
      <c r="NPG4" s="5"/>
      <c r="NPH4" s="5"/>
      <c r="NPI4" s="5"/>
      <c r="NPJ4" s="5"/>
      <c r="NPK4" s="5"/>
      <c r="NPL4" s="5"/>
      <c r="NPM4" s="5"/>
      <c r="NPN4" s="5"/>
      <c r="NPO4" s="5"/>
      <c r="NPP4" s="5"/>
      <c r="NPQ4" s="5"/>
      <c r="NPR4" s="5"/>
      <c r="NPS4" s="5"/>
      <c r="NPT4" s="5"/>
      <c r="NPU4" s="5"/>
      <c r="NPV4" s="5"/>
      <c r="NPW4" s="5"/>
      <c r="NPX4" s="5"/>
      <c r="NPY4" s="5"/>
      <c r="NPZ4" s="5"/>
      <c r="NQA4" s="5"/>
      <c r="NQB4" s="5"/>
      <c r="NQC4" s="5"/>
      <c r="NQD4" s="5"/>
      <c r="NQE4" s="5"/>
      <c r="NQF4" s="5"/>
      <c r="NQG4" s="5"/>
      <c r="NQH4" s="5"/>
      <c r="NQI4" s="5"/>
      <c r="NQJ4" s="5"/>
      <c r="NQK4" s="5"/>
      <c r="NQL4" s="5"/>
      <c r="NQM4" s="5"/>
      <c r="NQN4" s="5"/>
      <c r="NQO4" s="5"/>
      <c r="NQP4" s="5"/>
      <c r="NQQ4" s="5"/>
      <c r="NQR4" s="5"/>
      <c r="NQS4" s="5"/>
      <c r="NQT4" s="5"/>
      <c r="NQU4" s="5"/>
      <c r="NQV4" s="5"/>
      <c r="NQW4" s="5"/>
      <c r="NQX4" s="5"/>
      <c r="NQY4" s="5"/>
      <c r="NQZ4" s="5"/>
      <c r="NRA4" s="5"/>
      <c r="NRB4" s="5"/>
      <c r="NRC4" s="5"/>
      <c r="NRD4" s="5"/>
      <c r="NRE4" s="5"/>
      <c r="NRF4" s="5"/>
      <c r="NRG4" s="5"/>
      <c r="NRH4" s="5"/>
      <c r="NRI4" s="5"/>
      <c r="NRJ4" s="5"/>
      <c r="NRK4" s="5"/>
      <c r="NRL4" s="5"/>
      <c r="NRM4" s="5"/>
      <c r="NRN4" s="5"/>
      <c r="NRO4" s="5"/>
      <c r="NRP4" s="5"/>
      <c r="NRQ4" s="5"/>
      <c r="NRR4" s="5"/>
      <c r="NRS4" s="5"/>
      <c r="NRT4" s="5"/>
      <c r="NRU4" s="5"/>
      <c r="NRV4" s="5"/>
      <c r="NRW4" s="5"/>
      <c r="NRX4" s="5"/>
      <c r="NRY4" s="5"/>
      <c r="NRZ4" s="5"/>
      <c r="NSA4" s="5"/>
      <c r="NSB4" s="5"/>
      <c r="NSC4" s="5"/>
      <c r="NSD4" s="5"/>
      <c r="NSE4" s="5"/>
      <c r="NSF4" s="5"/>
      <c r="NSG4" s="5"/>
      <c r="NSH4" s="5"/>
      <c r="NSI4" s="5"/>
      <c r="NSJ4" s="5"/>
      <c r="NSK4" s="5"/>
      <c r="NSL4" s="5"/>
      <c r="NSM4" s="5"/>
      <c r="NSN4" s="5"/>
      <c r="NSO4" s="5"/>
      <c r="NSP4" s="5"/>
      <c r="NSQ4" s="5"/>
      <c r="NSR4" s="5"/>
      <c r="NSS4" s="5"/>
      <c r="NST4" s="5"/>
      <c r="NSU4" s="5"/>
      <c r="NSV4" s="5"/>
      <c r="NSW4" s="5"/>
      <c r="NSX4" s="5"/>
      <c r="NSY4" s="5"/>
      <c r="NSZ4" s="5"/>
      <c r="NTA4" s="5"/>
      <c r="NTB4" s="5"/>
      <c r="NTC4" s="5"/>
      <c r="NTD4" s="5"/>
      <c r="NTE4" s="5"/>
      <c r="NTF4" s="5"/>
      <c r="NTG4" s="5"/>
      <c r="NTH4" s="5"/>
      <c r="NTI4" s="5"/>
      <c r="NTJ4" s="5"/>
      <c r="NTK4" s="5"/>
      <c r="NTL4" s="5"/>
      <c r="NTM4" s="5"/>
      <c r="NTN4" s="5"/>
      <c r="NTO4" s="5"/>
      <c r="NTP4" s="5"/>
      <c r="NTQ4" s="5"/>
      <c r="NTR4" s="5"/>
      <c r="NTS4" s="5"/>
      <c r="NTT4" s="5"/>
      <c r="NTU4" s="5"/>
      <c r="NTV4" s="5"/>
      <c r="NTW4" s="5"/>
      <c r="NTX4" s="5"/>
      <c r="NTY4" s="5"/>
      <c r="NTZ4" s="5"/>
      <c r="NUA4" s="5"/>
      <c r="NUB4" s="5"/>
      <c r="NUC4" s="5"/>
      <c r="NUD4" s="5"/>
      <c r="NUE4" s="5"/>
      <c r="NUF4" s="5"/>
      <c r="NUG4" s="5"/>
      <c r="NUH4" s="5"/>
      <c r="NUI4" s="5"/>
      <c r="NUJ4" s="5"/>
      <c r="NUK4" s="5"/>
      <c r="NUL4" s="5"/>
      <c r="NUM4" s="5"/>
      <c r="NUN4" s="5"/>
      <c r="NUO4" s="5"/>
      <c r="NUP4" s="5"/>
      <c r="NUQ4" s="5"/>
      <c r="NUR4" s="5"/>
      <c r="NUS4" s="5"/>
      <c r="NUT4" s="5"/>
      <c r="NUU4" s="5"/>
      <c r="NUV4" s="5"/>
      <c r="NUW4" s="5"/>
      <c r="NUX4" s="5"/>
      <c r="NUY4" s="5"/>
      <c r="NUZ4" s="5"/>
      <c r="NVA4" s="5"/>
      <c r="NVB4" s="5"/>
      <c r="NVC4" s="5"/>
      <c r="NVD4" s="5"/>
      <c r="NVE4" s="5"/>
      <c r="NVF4" s="5"/>
      <c r="NVG4" s="5"/>
      <c r="NVH4" s="5"/>
      <c r="NVI4" s="5"/>
      <c r="NVJ4" s="5"/>
      <c r="NVK4" s="5"/>
      <c r="NVL4" s="5"/>
      <c r="NVM4" s="5"/>
      <c r="NVN4" s="5"/>
      <c r="NVO4" s="5"/>
      <c r="NVP4" s="5"/>
      <c r="NVQ4" s="5"/>
      <c r="NVR4" s="5"/>
      <c r="NVS4" s="5"/>
      <c r="NVT4" s="5"/>
      <c r="NVU4" s="5"/>
      <c r="NVV4" s="5"/>
      <c r="NVW4" s="5"/>
      <c r="NVX4" s="5"/>
      <c r="NVY4" s="5"/>
      <c r="NVZ4" s="5"/>
      <c r="NWA4" s="5"/>
      <c r="NWB4" s="5"/>
      <c r="NWC4" s="5"/>
      <c r="NWD4" s="5"/>
      <c r="NWE4" s="5"/>
      <c r="NWF4" s="5"/>
      <c r="NWG4" s="5"/>
      <c r="NWH4" s="5"/>
      <c r="NWI4" s="5"/>
      <c r="NWJ4" s="5"/>
      <c r="NWK4" s="5"/>
      <c r="NWL4" s="5"/>
      <c r="NWM4" s="5"/>
      <c r="NWN4" s="5"/>
      <c r="NWO4" s="5"/>
      <c r="NWP4" s="5"/>
      <c r="NWQ4" s="5"/>
      <c r="NWR4" s="5"/>
      <c r="NWS4" s="5"/>
      <c r="NWT4" s="5"/>
      <c r="NWU4" s="5"/>
      <c r="NWV4" s="5"/>
      <c r="NWW4" s="5"/>
      <c r="NWX4" s="5"/>
      <c r="NWY4" s="5"/>
      <c r="NWZ4" s="5"/>
      <c r="NXA4" s="5"/>
      <c r="NXB4" s="5"/>
      <c r="NXC4" s="5"/>
      <c r="NXD4" s="5"/>
      <c r="NXE4" s="5"/>
      <c r="NXF4" s="5"/>
      <c r="NXG4" s="5"/>
      <c r="NXH4" s="5"/>
      <c r="NXI4" s="5"/>
      <c r="NXJ4" s="5"/>
      <c r="NXK4" s="5"/>
      <c r="NXL4" s="5"/>
      <c r="NXM4" s="5"/>
      <c r="NXN4" s="5"/>
      <c r="NXO4" s="5"/>
      <c r="NXP4" s="5"/>
      <c r="NXQ4" s="5"/>
      <c r="NXR4" s="5"/>
      <c r="NXS4" s="5"/>
      <c r="NXT4" s="5"/>
      <c r="NXU4" s="5"/>
      <c r="NXV4" s="5"/>
      <c r="NXW4" s="5"/>
      <c r="NXX4" s="5"/>
      <c r="NXY4" s="5"/>
      <c r="NXZ4" s="5"/>
      <c r="NYA4" s="5"/>
      <c r="NYB4" s="5"/>
      <c r="NYC4" s="5"/>
      <c r="NYD4" s="5"/>
      <c r="NYE4" s="5"/>
      <c r="NYF4" s="5"/>
      <c r="NYG4" s="5"/>
      <c r="NYH4" s="5"/>
      <c r="NYI4" s="5"/>
      <c r="NYJ4" s="5"/>
      <c r="NYK4" s="5"/>
      <c r="NYL4" s="5"/>
      <c r="NYM4" s="5"/>
      <c r="NYN4" s="5"/>
      <c r="NYO4" s="5"/>
      <c r="NYP4" s="5"/>
      <c r="NYQ4" s="5"/>
      <c r="NYR4" s="5"/>
      <c r="NYS4" s="5"/>
      <c r="NYT4" s="5"/>
      <c r="NYU4" s="5"/>
      <c r="NYV4" s="5"/>
      <c r="NYW4" s="5"/>
      <c r="NYX4" s="5"/>
      <c r="NYY4" s="5"/>
      <c r="NYZ4" s="5"/>
      <c r="NZA4" s="5"/>
      <c r="NZB4" s="5"/>
      <c r="NZC4" s="5"/>
      <c r="NZD4" s="5"/>
      <c r="NZE4" s="5"/>
      <c r="NZF4" s="5"/>
      <c r="NZG4" s="5"/>
      <c r="NZH4" s="5"/>
      <c r="NZI4" s="5"/>
      <c r="NZJ4" s="5"/>
      <c r="NZK4" s="5"/>
      <c r="NZL4" s="5"/>
      <c r="NZM4" s="5"/>
      <c r="NZN4" s="5"/>
      <c r="NZO4" s="5"/>
      <c r="NZP4" s="5"/>
      <c r="NZQ4" s="5"/>
      <c r="NZR4" s="5"/>
      <c r="NZS4" s="5"/>
      <c r="NZT4" s="5"/>
      <c r="NZU4" s="5"/>
      <c r="NZV4" s="5"/>
      <c r="NZW4" s="5"/>
      <c r="NZX4" s="5"/>
      <c r="NZY4" s="5"/>
      <c r="NZZ4" s="5"/>
      <c r="OAA4" s="5"/>
      <c r="OAB4" s="5"/>
      <c r="OAC4" s="5"/>
      <c r="OAD4" s="5"/>
      <c r="OAE4" s="5"/>
      <c r="OAF4" s="5"/>
      <c r="OAG4" s="5"/>
      <c r="OAH4" s="5"/>
      <c r="OAI4" s="5"/>
      <c r="OAJ4" s="5"/>
      <c r="OAK4" s="5"/>
      <c r="OAL4" s="5"/>
      <c r="OAM4" s="5"/>
      <c r="OAN4" s="5"/>
      <c r="OAO4" s="5"/>
      <c r="OAP4" s="5"/>
      <c r="OAQ4" s="5"/>
      <c r="OAR4" s="5"/>
      <c r="OAS4" s="5"/>
      <c r="OAT4" s="5"/>
      <c r="OAU4" s="5"/>
      <c r="OAV4" s="5"/>
      <c r="OAW4" s="5"/>
      <c r="OAX4" s="5"/>
      <c r="OAY4" s="5"/>
      <c r="OAZ4" s="5"/>
      <c r="OBA4" s="5"/>
      <c r="OBB4" s="5"/>
      <c r="OBC4" s="5"/>
      <c r="OBD4" s="5"/>
      <c r="OBE4" s="5"/>
      <c r="OBF4" s="5"/>
      <c r="OBG4" s="5"/>
      <c r="OBH4" s="5"/>
      <c r="OBI4" s="5"/>
      <c r="OBJ4" s="5"/>
      <c r="OBK4" s="5"/>
      <c r="OBL4" s="5"/>
      <c r="OBM4" s="5"/>
      <c r="OBN4" s="5"/>
      <c r="OBO4" s="5"/>
      <c r="OBP4" s="5"/>
      <c r="OBQ4" s="5"/>
      <c r="OBR4" s="5"/>
      <c r="OBS4" s="5"/>
      <c r="OBT4" s="5"/>
      <c r="OBU4" s="5"/>
      <c r="OBV4" s="5"/>
      <c r="OBW4" s="5"/>
      <c r="OBX4" s="5"/>
      <c r="OBY4" s="5"/>
      <c r="OBZ4" s="5"/>
      <c r="OCA4" s="5"/>
      <c r="OCB4" s="5"/>
      <c r="OCC4" s="5"/>
      <c r="OCD4" s="5"/>
      <c r="OCE4" s="5"/>
      <c r="OCF4" s="5"/>
      <c r="OCG4" s="5"/>
      <c r="OCH4" s="5"/>
      <c r="OCI4" s="5"/>
      <c r="OCJ4" s="5"/>
      <c r="OCK4" s="5"/>
      <c r="OCL4" s="5"/>
      <c r="OCM4" s="5"/>
      <c r="OCN4" s="5"/>
      <c r="OCO4" s="5"/>
      <c r="OCP4" s="5"/>
      <c r="OCQ4" s="5"/>
      <c r="OCR4" s="5"/>
      <c r="OCS4" s="5"/>
      <c r="OCT4" s="5"/>
      <c r="OCU4" s="5"/>
      <c r="OCV4" s="5"/>
      <c r="OCW4" s="5"/>
      <c r="OCX4" s="5"/>
      <c r="OCY4" s="5"/>
      <c r="OCZ4" s="5"/>
      <c r="ODA4" s="5"/>
      <c r="ODB4" s="5"/>
      <c r="ODC4" s="5"/>
      <c r="ODD4" s="5"/>
      <c r="ODE4" s="5"/>
      <c r="ODF4" s="5"/>
      <c r="ODG4" s="5"/>
      <c r="ODH4" s="5"/>
      <c r="ODI4" s="5"/>
      <c r="ODJ4" s="5"/>
      <c r="ODK4" s="5"/>
      <c r="ODL4" s="5"/>
      <c r="ODM4" s="5"/>
      <c r="ODN4" s="5"/>
      <c r="ODO4" s="5"/>
      <c r="ODP4" s="5"/>
      <c r="ODQ4" s="5"/>
      <c r="ODR4" s="5"/>
      <c r="ODS4" s="5"/>
      <c r="ODT4" s="5"/>
      <c r="ODU4" s="5"/>
      <c r="ODV4" s="5"/>
      <c r="ODW4" s="5"/>
      <c r="ODX4" s="5"/>
      <c r="ODY4" s="5"/>
      <c r="ODZ4" s="5"/>
      <c r="OEA4" s="5"/>
      <c r="OEB4" s="5"/>
      <c r="OEC4" s="5"/>
      <c r="OED4" s="5"/>
      <c r="OEE4" s="5"/>
      <c r="OEF4" s="5"/>
      <c r="OEG4" s="5"/>
      <c r="OEH4" s="5"/>
      <c r="OEI4" s="5"/>
      <c r="OEJ4" s="5"/>
      <c r="OEK4" s="5"/>
      <c r="OEL4" s="5"/>
      <c r="OEM4" s="5"/>
      <c r="OEN4" s="5"/>
      <c r="OEO4" s="5"/>
      <c r="OEP4" s="5"/>
      <c r="OEQ4" s="5"/>
      <c r="OER4" s="5"/>
      <c r="OES4" s="5"/>
      <c r="OET4" s="5"/>
      <c r="OEU4" s="5"/>
      <c r="OEV4" s="5"/>
      <c r="OEW4" s="5"/>
      <c r="OEX4" s="5"/>
      <c r="OEY4" s="5"/>
      <c r="OEZ4" s="5"/>
      <c r="OFA4" s="5"/>
      <c r="OFB4" s="5"/>
      <c r="OFC4" s="5"/>
      <c r="OFD4" s="5"/>
      <c r="OFE4" s="5"/>
      <c r="OFF4" s="5"/>
      <c r="OFG4" s="5"/>
      <c r="OFH4" s="5"/>
      <c r="OFI4" s="5"/>
      <c r="OFJ4" s="5"/>
      <c r="OFK4" s="5"/>
      <c r="OFL4" s="5"/>
      <c r="OFM4" s="5"/>
      <c r="OFN4" s="5"/>
      <c r="OFO4" s="5"/>
      <c r="OFP4" s="5"/>
      <c r="OFQ4" s="5"/>
      <c r="OFR4" s="5"/>
      <c r="OFS4" s="5"/>
      <c r="OFT4" s="5"/>
      <c r="OFU4" s="5"/>
      <c r="OFV4" s="5"/>
      <c r="OFW4" s="5"/>
      <c r="OFX4" s="5"/>
      <c r="OFY4" s="5"/>
      <c r="OFZ4" s="5"/>
      <c r="OGA4" s="5"/>
      <c r="OGB4" s="5"/>
      <c r="OGC4" s="5"/>
      <c r="OGD4" s="5"/>
      <c r="OGE4" s="5"/>
      <c r="OGF4" s="5"/>
      <c r="OGG4" s="5"/>
      <c r="OGH4" s="5"/>
      <c r="OGI4" s="5"/>
      <c r="OGJ4" s="5"/>
      <c r="OGK4" s="5"/>
      <c r="OGL4" s="5"/>
      <c r="OGM4" s="5"/>
      <c r="OGN4" s="5"/>
      <c r="OGO4" s="5"/>
      <c r="OGP4" s="5"/>
      <c r="OGQ4" s="5"/>
      <c r="OGR4" s="5"/>
      <c r="OGS4" s="5"/>
      <c r="OGT4" s="5"/>
      <c r="OGU4" s="5"/>
      <c r="OGV4" s="5"/>
      <c r="OGW4" s="5"/>
      <c r="OGX4" s="5"/>
      <c r="OGY4" s="5"/>
      <c r="OGZ4" s="5"/>
      <c r="OHA4" s="5"/>
      <c r="OHB4" s="5"/>
      <c r="OHC4" s="5"/>
      <c r="OHD4" s="5"/>
      <c r="OHE4" s="5"/>
      <c r="OHF4" s="5"/>
      <c r="OHG4" s="5"/>
      <c r="OHH4" s="5"/>
      <c r="OHI4" s="5"/>
      <c r="OHJ4" s="5"/>
      <c r="OHK4" s="5"/>
      <c r="OHL4" s="5"/>
      <c r="OHM4" s="5"/>
      <c r="OHN4" s="5"/>
      <c r="OHO4" s="5"/>
      <c r="OHP4" s="5"/>
      <c r="OHQ4" s="5"/>
      <c r="OHR4" s="5"/>
      <c r="OHS4" s="5"/>
      <c r="OHT4" s="5"/>
      <c r="OHU4" s="5"/>
      <c r="OHV4" s="5"/>
      <c r="OHW4" s="5"/>
      <c r="OHX4" s="5"/>
      <c r="OHY4" s="5"/>
      <c r="OHZ4" s="5"/>
      <c r="OIA4" s="5"/>
      <c r="OIB4" s="5"/>
      <c r="OIC4" s="5"/>
      <c r="OID4" s="5"/>
      <c r="OIE4" s="5"/>
      <c r="OIF4" s="5"/>
      <c r="OIG4" s="5"/>
      <c r="OIH4" s="5"/>
      <c r="OII4" s="5"/>
      <c r="OIJ4" s="5"/>
      <c r="OIK4" s="5"/>
      <c r="OIL4" s="5"/>
      <c r="OIM4" s="5"/>
      <c r="OIN4" s="5"/>
      <c r="OIO4" s="5"/>
      <c r="OIP4" s="5"/>
      <c r="OIQ4" s="5"/>
      <c r="OIR4" s="5"/>
      <c r="OIS4" s="5"/>
      <c r="OIT4" s="5"/>
      <c r="OIU4" s="5"/>
      <c r="OIV4" s="5"/>
      <c r="OIW4" s="5"/>
      <c r="OIX4" s="5"/>
      <c r="OIY4" s="5"/>
      <c r="OIZ4" s="5"/>
      <c r="OJA4" s="5"/>
      <c r="OJB4" s="5"/>
      <c r="OJC4" s="5"/>
      <c r="OJD4" s="5"/>
      <c r="OJE4" s="5"/>
      <c r="OJF4" s="5"/>
      <c r="OJG4" s="5"/>
      <c r="OJH4" s="5"/>
      <c r="OJI4" s="5"/>
      <c r="OJJ4" s="5"/>
      <c r="OJK4" s="5"/>
      <c r="OJL4" s="5"/>
      <c r="OJM4" s="5"/>
      <c r="OJN4" s="5"/>
      <c r="OJO4" s="5"/>
      <c r="OJP4" s="5"/>
      <c r="OJQ4" s="5"/>
      <c r="OJR4" s="5"/>
      <c r="OJS4" s="5"/>
      <c r="OJT4" s="5"/>
      <c r="OJU4" s="5"/>
      <c r="OJV4" s="5"/>
      <c r="OJW4" s="5"/>
      <c r="OJX4" s="5"/>
      <c r="OJY4" s="5"/>
      <c r="OJZ4" s="5"/>
      <c r="OKA4" s="5"/>
      <c r="OKB4" s="5"/>
      <c r="OKC4" s="5"/>
      <c r="OKD4" s="5"/>
      <c r="OKE4" s="5"/>
      <c r="OKF4" s="5"/>
      <c r="OKG4" s="5"/>
      <c r="OKH4" s="5"/>
      <c r="OKI4" s="5"/>
      <c r="OKJ4" s="5"/>
      <c r="OKK4" s="5"/>
      <c r="OKL4" s="5"/>
      <c r="OKM4" s="5"/>
      <c r="OKN4" s="5"/>
      <c r="OKO4" s="5"/>
      <c r="OKP4" s="5"/>
      <c r="OKQ4" s="5"/>
      <c r="OKR4" s="5"/>
      <c r="OKS4" s="5"/>
      <c r="OKT4" s="5"/>
      <c r="OKU4" s="5"/>
      <c r="OKV4" s="5"/>
      <c r="OKW4" s="5"/>
      <c r="OKX4" s="5"/>
      <c r="OKY4" s="5"/>
      <c r="OKZ4" s="5"/>
      <c r="OLA4" s="5"/>
      <c r="OLB4" s="5"/>
      <c r="OLC4" s="5"/>
      <c r="OLD4" s="5"/>
      <c r="OLE4" s="5"/>
      <c r="OLF4" s="5"/>
      <c r="OLG4" s="5"/>
      <c r="OLH4" s="5"/>
      <c r="OLI4" s="5"/>
      <c r="OLJ4" s="5"/>
      <c r="OLK4" s="5"/>
      <c r="OLL4" s="5"/>
      <c r="OLM4" s="5"/>
      <c r="OLN4" s="5"/>
      <c r="OLO4" s="5"/>
      <c r="OLP4" s="5"/>
      <c r="OLQ4" s="5"/>
      <c r="OLR4" s="5"/>
      <c r="OLS4" s="5"/>
      <c r="OLT4" s="5"/>
      <c r="OLU4" s="5"/>
      <c r="OLV4" s="5"/>
      <c r="OLW4" s="5"/>
      <c r="OLX4" s="5"/>
      <c r="OLY4" s="5"/>
      <c r="OLZ4" s="5"/>
      <c r="OMA4" s="5"/>
      <c r="OMB4" s="5"/>
      <c r="OMC4" s="5"/>
      <c r="OMD4" s="5"/>
      <c r="OME4" s="5"/>
      <c r="OMF4" s="5"/>
      <c r="OMG4" s="5"/>
      <c r="OMH4" s="5"/>
      <c r="OMI4" s="5"/>
      <c r="OMJ4" s="5"/>
      <c r="OMK4" s="5"/>
      <c r="OML4" s="5"/>
      <c r="OMM4" s="5"/>
      <c r="OMN4" s="5"/>
      <c r="OMO4" s="5"/>
      <c r="OMP4" s="5"/>
      <c r="OMQ4" s="5"/>
      <c r="OMR4" s="5"/>
      <c r="OMS4" s="5"/>
      <c r="OMT4" s="5"/>
      <c r="OMU4" s="5"/>
      <c r="OMV4" s="5"/>
      <c r="OMW4" s="5"/>
      <c r="OMX4" s="5"/>
      <c r="OMY4" s="5"/>
      <c r="OMZ4" s="5"/>
      <c r="ONA4" s="5"/>
      <c r="ONB4" s="5"/>
      <c r="ONC4" s="5"/>
      <c r="OND4" s="5"/>
      <c r="ONE4" s="5"/>
      <c r="ONF4" s="5"/>
      <c r="ONG4" s="5"/>
      <c r="ONH4" s="5"/>
      <c r="ONI4" s="5"/>
      <c r="ONJ4" s="5"/>
      <c r="ONK4" s="5"/>
      <c r="ONL4" s="5"/>
      <c r="ONM4" s="5"/>
      <c r="ONN4" s="5"/>
      <c r="ONO4" s="5"/>
      <c r="ONP4" s="5"/>
      <c r="ONQ4" s="5"/>
      <c r="ONR4" s="5"/>
      <c r="ONS4" s="5"/>
      <c r="ONT4" s="5"/>
      <c r="ONU4" s="5"/>
      <c r="ONV4" s="5"/>
      <c r="ONW4" s="5"/>
      <c r="ONX4" s="5"/>
      <c r="ONY4" s="5"/>
      <c r="ONZ4" s="5"/>
      <c r="OOA4" s="5"/>
      <c r="OOB4" s="5"/>
      <c r="OOC4" s="5"/>
      <c r="OOD4" s="5"/>
      <c r="OOE4" s="5"/>
      <c r="OOF4" s="5"/>
      <c r="OOG4" s="5"/>
      <c r="OOH4" s="5"/>
      <c r="OOI4" s="5"/>
      <c r="OOJ4" s="5"/>
      <c r="OOK4" s="5"/>
      <c r="OOL4" s="5"/>
      <c r="OOM4" s="5"/>
      <c r="OON4" s="5"/>
      <c r="OOO4" s="5"/>
      <c r="OOP4" s="5"/>
      <c r="OOQ4" s="5"/>
      <c r="OOR4" s="5"/>
      <c r="OOS4" s="5"/>
      <c r="OOT4" s="5"/>
      <c r="OOU4" s="5"/>
      <c r="OOV4" s="5"/>
      <c r="OOW4" s="5"/>
      <c r="OOX4" s="5"/>
      <c r="OOY4" s="5"/>
      <c r="OOZ4" s="5"/>
      <c r="OPA4" s="5"/>
      <c r="OPB4" s="5"/>
      <c r="OPC4" s="5"/>
      <c r="OPD4" s="5"/>
      <c r="OPE4" s="5"/>
      <c r="OPF4" s="5"/>
      <c r="OPG4" s="5"/>
      <c r="OPH4" s="5"/>
      <c r="OPI4" s="5"/>
      <c r="OPJ4" s="5"/>
      <c r="OPK4" s="5"/>
      <c r="OPL4" s="5"/>
      <c r="OPM4" s="5"/>
      <c r="OPN4" s="5"/>
      <c r="OPO4" s="5"/>
      <c r="OPP4" s="5"/>
      <c r="OPQ4" s="5"/>
      <c r="OPR4" s="5"/>
      <c r="OPS4" s="5"/>
      <c r="OPT4" s="5"/>
      <c r="OPU4" s="5"/>
      <c r="OPV4" s="5"/>
      <c r="OPW4" s="5"/>
      <c r="OPX4" s="5"/>
      <c r="OPY4" s="5"/>
      <c r="OPZ4" s="5"/>
      <c r="OQA4" s="5"/>
      <c r="OQB4" s="5"/>
      <c r="OQC4" s="5"/>
      <c r="OQD4" s="5"/>
      <c r="OQE4" s="5"/>
      <c r="OQF4" s="5"/>
      <c r="OQG4" s="5"/>
      <c r="OQH4" s="5"/>
      <c r="OQI4" s="5"/>
      <c r="OQJ4" s="5"/>
      <c r="OQK4" s="5"/>
      <c r="OQL4" s="5"/>
      <c r="OQM4" s="5"/>
      <c r="OQN4" s="5"/>
      <c r="OQO4" s="5"/>
      <c r="OQP4" s="5"/>
      <c r="OQQ4" s="5"/>
      <c r="OQR4" s="5"/>
      <c r="OQS4" s="5"/>
      <c r="OQT4" s="5"/>
      <c r="OQU4" s="5"/>
      <c r="OQV4" s="5"/>
      <c r="OQW4" s="5"/>
      <c r="OQX4" s="5"/>
      <c r="OQY4" s="5"/>
      <c r="OQZ4" s="5"/>
      <c r="ORA4" s="5"/>
      <c r="ORB4" s="5"/>
      <c r="ORC4" s="5"/>
      <c r="ORD4" s="5"/>
      <c r="ORE4" s="5"/>
      <c r="ORF4" s="5"/>
      <c r="ORG4" s="5"/>
      <c r="ORH4" s="5"/>
      <c r="ORI4" s="5"/>
      <c r="ORJ4" s="5"/>
      <c r="ORK4" s="5"/>
      <c r="ORL4" s="5"/>
      <c r="ORM4" s="5"/>
      <c r="ORN4" s="5"/>
      <c r="ORO4" s="5"/>
      <c r="ORP4" s="5"/>
      <c r="ORQ4" s="5"/>
      <c r="ORR4" s="5"/>
      <c r="ORS4" s="5"/>
      <c r="ORT4" s="5"/>
      <c r="ORU4" s="5"/>
      <c r="ORV4" s="5"/>
      <c r="ORW4" s="5"/>
      <c r="ORX4" s="5"/>
      <c r="ORY4" s="5"/>
      <c r="ORZ4" s="5"/>
      <c r="OSA4" s="5"/>
      <c r="OSB4" s="5"/>
      <c r="OSC4" s="5"/>
      <c r="OSD4" s="5"/>
      <c r="OSE4" s="5"/>
      <c r="OSF4" s="5"/>
      <c r="OSG4" s="5"/>
      <c r="OSH4" s="5"/>
      <c r="OSI4" s="5"/>
      <c r="OSJ4" s="5"/>
      <c r="OSK4" s="5"/>
      <c r="OSL4" s="5"/>
      <c r="OSM4" s="5"/>
      <c r="OSN4" s="5"/>
      <c r="OSO4" s="5"/>
      <c r="OSP4" s="5"/>
      <c r="OSQ4" s="5"/>
      <c r="OSR4" s="5"/>
      <c r="OSS4" s="5"/>
      <c r="OST4" s="5"/>
      <c r="OSU4" s="5"/>
      <c r="OSV4" s="5"/>
      <c r="OSW4" s="5"/>
      <c r="OSX4" s="5"/>
      <c r="OSY4" s="5"/>
      <c r="OSZ4" s="5"/>
      <c r="OTA4" s="5"/>
      <c r="OTB4" s="5"/>
      <c r="OTC4" s="5"/>
      <c r="OTD4" s="5"/>
      <c r="OTE4" s="5"/>
      <c r="OTF4" s="5"/>
      <c r="OTG4" s="5"/>
      <c r="OTH4" s="5"/>
      <c r="OTI4" s="5"/>
      <c r="OTJ4" s="5"/>
      <c r="OTK4" s="5"/>
      <c r="OTL4" s="5"/>
      <c r="OTM4" s="5"/>
      <c r="OTN4" s="5"/>
      <c r="OTO4" s="5"/>
      <c r="OTP4" s="5"/>
      <c r="OTQ4" s="5"/>
      <c r="OTR4" s="5"/>
      <c r="OTS4" s="5"/>
      <c r="OTT4" s="5"/>
      <c r="OTU4" s="5"/>
      <c r="OTV4" s="5"/>
      <c r="OTW4" s="5"/>
      <c r="OTX4" s="5"/>
      <c r="OTY4" s="5"/>
      <c r="OTZ4" s="5"/>
      <c r="OUA4" s="5"/>
      <c r="OUB4" s="5"/>
      <c r="OUC4" s="5"/>
      <c r="OUD4" s="5"/>
      <c r="OUE4" s="5"/>
      <c r="OUF4" s="5"/>
      <c r="OUG4" s="5"/>
      <c r="OUH4" s="5"/>
      <c r="OUI4" s="5"/>
      <c r="OUJ4" s="5"/>
      <c r="OUK4" s="5"/>
      <c r="OUL4" s="5"/>
      <c r="OUM4" s="5"/>
      <c r="OUN4" s="5"/>
      <c r="OUO4" s="5"/>
      <c r="OUP4" s="5"/>
      <c r="OUQ4" s="5"/>
      <c r="OUR4" s="5"/>
      <c r="OUS4" s="5"/>
      <c r="OUT4" s="5"/>
      <c r="OUU4" s="5"/>
      <c r="OUV4" s="5"/>
      <c r="OUW4" s="5"/>
      <c r="OUX4" s="5"/>
      <c r="OUY4" s="5"/>
      <c r="OUZ4" s="5"/>
      <c r="OVA4" s="5"/>
      <c r="OVB4" s="5"/>
      <c r="OVC4" s="5"/>
      <c r="OVD4" s="5"/>
      <c r="OVE4" s="5"/>
      <c r="OVF4" s="5"/>
      <c r="OVG4" s="5"/>
      <c r="OVH4" s="5"/>
      <c r="OVI4" s="5"/>
      <c r="OVJ4" s="5"/>
      <c r="OVK4" s="5"/>
      <c r="OVL4" s="5"/>
      <c r="OVM4" s="5"/>
      <c r="OVN4" s="5"/>
      <c r="OVO4" s="5"/>
      <c r="OVP4" s="5"/>
      <c r="OVQ4" s="5"/>
      <c r="OVR4" s="5"/>
      <c r="OVS4" s="5"/>
      <c r="OVT4" s="5"/>
      <c r="OVU4" s="5"/>
      <c r="OVV4" s="5"/>
      <c r="OVW4" s="5"/>
      <c r="OVX4" s="5"/>
      <c r="OVY4" s="5"/>
      <c r="OVZ4" s="5"/>
      <c r="OWA4" s="5"/>
      <c r="OWB4" s="5"/>
      <c r="OWC4" s="5"/>
      <c r="OWD4" s="5"/>
      <c r="OWE4" s="5"/>
      <c r="OWF4" s="5"/>
      <c r="OWG4" s="5"/>
      <c r="OWH4" s="5"/>
      <c r="OWI4" s="5"/>
      <c r="OWJ4" s="5"/>
      <c r="OWK4" s="5"/>
      <c r="OWL4" s="5"/>
      <c r="OWM4" s="5"/>
      <c r="OWN4" s="5"/>
      <c r="OWO4" s="5"/>
      <c r="OWP4" s="5"/>
      <c r="OWQ4" s="5"/>
      <c r="OWR4" s="5"/>
      <c r="OWS4" s="5"/>
      <c r="OWT4" s="5"/>
      <c r="OWU4" s="5"/>
      <c r="OWV4" s="5"/>
      <c r="OWW4" s="5"/>
      <c r="OWX4" s="5"/>
      <c r="OWY4" s="5"/>
      <c r="OWZ4" s="5"/>
      <c r="OXA4" s="5"/>
      <c r="OXB4" s="5"/>
      <c r="OXC4" s="5"/>
      <c r="OXD4" s="5"/>
      <c r="OXE4" s="5"/>
      <c r="OXF4" s="5"/>
      <c r="OXG4" s="5"/>
      <c r="OXH4" s="5"/>
      <c r="OXI4" s="5"/>
      <c r="OXJ4" s="5"/>
      <c r="OXK4" s="5"/>
      <c r="OXL4" s="5"/>
      <c r="OXM4" s="5"/>
      <c r="OXN4" s="5"/>
      <c r="OXO4" s="5"/>
      <c r="OXP4" s="5"/>
      <c r="OXQ4" s="5"/>
      <c r="OXR4" s="5"/>
      <c r="OXS4" s="5"/>
      <c r="OXT4" s="5"/>
      <c r="OXU4" s="5"/>
      <c r="OXV4" s="5"/>
      <c r="OXW4" s="5"/>
      <c r="OXX4" s="5"/>
      <c r="OXY4" s="5"/>
      <c r="OXZ4" s="5"/>
      <c r="OYA4" s="5"/>
      <c r="OYB4" s="5"/>
      <c r="OYC4" s="5"/>
      <c r="OYD4" s="5"/>
      <c r="OYE4" s="5"/>
      <c r="OYF4" s="5"/>
      <c r="OYG4" s="5"/>
      <c r="OYH4" s="5"/>
      <c r="OYI4" s="5"/>
      <c r="OYJ4" s="5"/>
      <c r="OYK4" s="5"/>
      <c r="OYL4" s="5"/>
      <c r="OYM4" s="5"/>
      <c r="OYN4" s="5"/>
      <c r="OYO4" s="5"/>
      <c r="OYP4" s="5"/>
      <c r="OYQ4" s="5"/>
      <c r="OYR4" s="5"/>
      <c r="OYS4" s="5"/>
      <c r="OYT4" s="5"/>
      <c r="OYU4" s="5"/>
      <c r="OYV4" s="5"/>
      <c r="OYW4" s="5"/>
      <c r="OYX4" s="5"/>
      <c r="OYY4" s="5"/>
      <c r="OYZ4" s="5"/>
      <c r="OZA4" s="5"/>
      <c r="OZB4" s="5"/>
      <c r="OZC4" s="5"/>
      <c r="OZD4" s="5"/>
      <c r="OZE4" s="5"/>
      <c r="OZF4" s="5"/>
      <c r="OZG4" s="5"/>
      <c r="OZH4" s="5"/>
      <c r="OZI4" s="5"/>
      <c r="OZJ4" s="5"/>
      <c r="OZK4" s="5"/>
      <c r="OZL4" s="5"/>
      <c r="OZM4" s="5"/>
      <c r="OZN4" s="5"/>
      <c r="OZO4" s="5"/>
      <c r="OZP4" s="5"/>
      <c r="OZQ4" s="5"/>
      <c r="OZR4" s="5"/>
      <c r="OZS4" s="5"/>
      <c r="OZT4" s="5"/>
      <c r="OZU4" s="5"/>
      <c r="OZV4" s="5"/>
      <c r="OZW4" s="5"/>
      <c r="OZX4" s="5"/>
      <c r="OZY4" s="5"/>
      <c r="OZZ4" s="5"/>
      <c r="PAA4" s="5"/>
      <c r="PAB4" s="5"/>
      <c r="PAC4" s="5"/>
      <c r="PAD4" s="5"/>
      <c r="PAE4" s="5"/>
      <c r="PAF4" s="5"/>
      <c r="PAG4" s="5"/>
      <c r="PAH4" s="5"/>
      <c r="PAI4" s="5"/>
      <c r="PAJ4" s="5"/>
      <c r="PAK4" s="5"/>
      <c r="PAL4" s="5"/>
      <c r="PAM4" s="5"/>
      <c r="PAN4" s="5"/>
      <c r="PAO4" s="5"/>
      <c r="PAP4" s="5"/>
      <c r="PAQ4" s="5"/>
      <c r="PAR4" s="5"/>
      <c r="PAS4" s="5"/>
      <c r="PAT4" s="5"/>
      <c r="PAU4" s="5"/>
      <c r="PAV4" s="5"/>
      <c r="PAW4" s="5"/>
      <c r="PAX4" s="5"/>
      <c r="PAY4" s="5"/>
      <c r="PAZ4" s="5"/>
      <c r="PBA4" s="5"/>
      <c r="PBB4" s="5"/>
      <c r="PBC4" s="5"/>
      <c r="PBD4" s="5"/>
      <c r="PBE4" s="5"/>
      <c r="PBF4" s="5"/>
      <c r="PBG4" s="5"/>
      <c r="PBH4" s="5"/>
      <c r="PBI4" s="5"/>
      <c r="PBJ4" s="5"/>
      <c r="PBK4" s="5"/>
      <c r="PBL4" s="5"/>
      <c r="PBM4" s="5"/>
      <c r="PBN4" s="5"/>
      <c r="PBO4" s="5"/>
      <c r="PBP4" s="5"/>
      <c r="PBQ4" s="5"/>
      <c r="PBR4" s="5"/>
      <c r="PBS4" s="5"/>
      <c r="PBT4" s="5"/>
      <c r="PBU4" s="5"/>
      <c r="PBV4" s="5"/>
      <c r="PBW4" s="5"/>
      <c r="PBX4" s="5"/>
      <c r="PBY4" s="5"/>
      <c r="PBZ4" s="5"/>
      <c r="PCA4" s="5"/>
      <c r="PCB4" s="5"/>
      <c r="PCC4" s="5"/>
      <c r="PCD4" s="5"/>
      <c r="PCE4" s="5"/>
      <c r="PCF4" s="5"/>
      <c r="PCG4" s="5"/>
      <c r="PCH4" s="5"/>
      <c r="PCI4" s="5"/>
      <c r="PCJ4" s="5"/>
      <c r="PCK4" s="5"/>
      <c r="PCL4" s="5"/>
      <c r="PCM4" s="5"/>
      <c r="PCN4" s="5"/>
      <c r="PCO4" s="5"/>
      <c r="PCP4" s="5"/>
      <c r="PCQ4" s="5"/>
      <c r="PCR4" s="5"/>
      <c r="PCS4" s="5"/>
      <c r="PCT4" s="5"/>
      <c r="PCU4" s="5"/>
      <c r="PCV4" s="5"/>
      <c r="PCW4" s="5"/>
      <c r="PCX4" s="5"/>
      <c r="PCY4" s="5"/>
      <c r="PCZ4" s="5"/>
      <c r="PDA4" s="5"/>
      <c r="PDB4" s="5"/>
      <c r="PDC4" s="5"/>
      <c r="PDD4" s="5"/>
      <c r="PDE4" s="5"/>
      <c r="PDF4" s="5"/>
      <c r="PDG4" s="5"/>
      <c r="PDH4" s="5"/>
      <c r="PDI4" s="5"/>
      <c r="PDJ4" s="5"/>
      <c r="PDK4" s="5"/>
      <c r="PDL4" s="5"/>
      <c r="PDM4" s="5"/>
      <c r="PDN4" s="5"/>
      <c r="PDO4" s="5"/>
      <c r="PDP4" s="5"/>
      <c r="PDQ4" s="5"/>
      <c r="PDR4" s="5"/>
      <c r="PDS4" s="5"/>
      <c r="PDT4" s="5"/>
      <c r="PDU4" s="5"/>
      <c r="PDV4" s="5"/>
      <c r="PDW4" s="5"/>
      <c r="PDX4" s="5"/>
      <c r="PDY4" s="5"/>
      <c r="PDZ4" s="5"/>
      <c r="PEA4" s="5"/>
      <c r="PEB4" s="5"/>
      <c r="PEC4" s="5"/>
      <c r="PED4" s="5"/>
      <c r="PEE4" s="5"/>
      <c r="PEF4" s="5"/>
      <c r="PEG4" s="5"/>
      <c r="PEH4" s="5"/>
      <c r="PEI4" s="5"/>
      <c r="PEJ4" s="5"/>
      <c r="PEK4" s="5"/>
      <c r="PEL4" s="5"/>
      <c r="PEM4" s="5"/>
      <c r="PEN4" s="5"/>
      <c r="PEO4" s="5"/>
      <c r="PEP4" s="5"/>
      <c r="PEQ4" s="5"/>
      <c r="PER4" s="5"/>
      <c r="PES4" s="5"/>
      <c r="PET4" s="5"/>
      <c r="PEU4" s="5"/>
      <c r="PEV4" s="5"/>
      <c r="PEW4" s="5"/>
      <c r="PEX4" s="5"/>
      <c r="PEY4" s="5"/>
      <c r="PEZ4" s="5"/>
      <c r="PFA4" s="5"/>
      <c r="PFB4" s="5"/>
      <c r="PFC4" s="5"/>
      <c r="PFD4" s="5"/>
      <c r="PFE4" s="5"/>
      <c r="PFF4" s="5"/>
      <c r="PFG4" s="5"/>
      <c r="PFH4" s="5"/>
      <c r="PFI4" s="5"/>
      <c r="PFJ4" s="5"/>
      <c r="PFK4" s="5"/>
      <c r="PFL4" s="5"/>
      <c r="PFM4" s="5"/>
      <c r="PFN4" s="5"/>
      <c r="PFO4" s="5"/>
      <c r="PFP4" s="5"/>
      <c r="PFQ4" s="5"/>
      <c r="PFR4" s="5"/>
      <c r="PFS4" s="5"/>
      <c r="PFT4" s="5"/>
      <c r="PFU4" s="5"/>
      <c r="PFV4" s="5"/>
      <c r="PFW4" s="5"/>
      <c r="PFX4" s="5"/>
      <c r="PFY4" s="5"/>
      <c r="PFZ4" s="5"/>
      <c r="PGA4" s="5"/>
      <c r="PGB4" s="5"/>
      <c r="PGC4" s="5"/>
      <c r="PGD4" s="5"/>
      <c r="PGE4" s="5"/>
      <c r="PGF4" s="5"/>
      <c r="PGG4" s="5"/>
      <c r="PGH4" s="5"/>
      <c r="PGI4" s="5"/>
      <c r="PGJ4" s="5"/>
      <c r="PGK4" s="5"/>
      <c r="PGL4" s="5"/>
      <c r="PGM4" s="5"/>
      <c r="PGN4" s="5"/>
      <c r="PGO4" s="5"/>
      <c r="PGP4" s="5"/>
      <c r="PGQ4" s="5"/>
      <c r="PGR4" s="5"/>
      <c r="PGS4" s="5"/>
      <c r="PGT4" s="5"/>
      <c r="PGU4" s="5"/>
      <c r="PGV4" s="5"/>
      <c r="PGW4" s="5"/>
      <c r="PGX4" s="5"/>
      <c r="PGY4" s="5"/>
      <c r="PGZ4" s="5"/>
      <c r="PHA4" s="5"/>
      <c r="PHB4" s="5"/>
      <c r="PHC4" s="5"/>
      <c r="PHD4" s="5"/>
      <c r="PHE4" s="5"/>
      <c r="PHF4" s="5"/>
      <c r="PHG4" s="5"/>
      <c r="PHH4" s="5"/>
      <c r="PHI4" s="5"/>
      <c r="PHJ4" s="5"/>
      <c r="PHK4" s="5"/>
      <c r="PHL4" s="5"/>
      <c r="PHM4" s="5"/>
      <c r="PHN4" s="5"/>
      <c r="PHO4" s="5"/>
      <c r="PHP4" s="5"/>
      <c r="PHQ4" s="5"/>
      <c r="PHR4" s="5"/>
      <c r="PHS4" s="5"/>
      <c r="PHT4" s="5"/>
      <c r="PHU4" s="5"/>
      <c r="PHV4" s="5"/>
      <c r="PHW4" s="5"/>
      <c r="PHX4" s="5"/>
      <c r="PHY4" s="5"/>
      <c r="PHZ4" s="5"/>
      <c r="PIA4" s="5"/>
      <c r="PIB4" s="5"/>
      <c r="PIC4" s="5"/>
      <c r="PID4" s="5"/>
      <c r="PIE4" s="5"/>
      <c r="PIF4" s="5"/>
      <c r="PIG4" s="5"/>
      <c r="PIH4" s="5"/>
      <c r="PII4" s="5"/>
      <c r="PIJ4" s="5"/>
      <c r="PIK4" s="5"/>
      <c r="PIL4" s="5"/>
      <c r="PIM4" s="5"/>
      <c r="PIN4" s="5"/>
      <c r="PIO4" s="5"/>
      <c r="PIP4" s="5"/>
      <c r="PIQ4" s="5"/>
      <c r="PIR4" s="5"/>
      <c r="PIS4" s="5"/>
      <c r="PIT4" s="5"/>
      <c r="PIU4" s="5"/>
      <c r="PIV4" s="5"/>
      <c r="PIW4" s="5"/>
      <c r="PIX4" s="5"/>
      <c r="PIY4" s="5"/>
      <c r="PIZ4" s="5"/>
      <c r="PJA4" s="5"/>
      <c r="PJB4" s="5"/>
      <c r="PJC4" s="5"/>
      <c r="PJD4" s="5"/>
      <c r="PJE4" s="5"/>
      <c r="PJF4" s="5"/>
      <c r="PJG4" s="5"/>
      <c r="PJH4" s="5"/>
      <c r="PJI4" s="5"/>
      <c r="PJJ4" s="5"/>
      <c r="PJK4" s="5"/>
      <c r="PJL4" s="5"/>
      <c r="PJM4" s="5"/>
      <c r="PJN4" s="5"/>
      <c r="PJO4" s="5"/>
      <c r="PJP4" s="5"/>
      <c r="PJQ4" s="5"/>
      <c r="PJR4" s="5"/>
      <c r="PJS4" s="5"/>
      <c r="PJT4" s="5"/>
      <c r="PJU4" s="5"/>
      <c r="PJV4" s="5"/>
      <c r="PJW4" s="5"/>
      <c r="PJX4" s="5"/>
      <c r="PJY4" s="5"/>
      <c r="PJZ4" s="5"/>
      <c r="PKA4" s="5"/>
      <c r="PKB4" s="5"/>
      <c r="PKC4" s="5"/>
      <c r="PKD4" s="5"/>
      <c r="PKE4" s="5"/>
      <c r="PKF4" s="5"/>
      <c r="PKG4" s="5"/>
      <c r="PKH4" s="5"/>
      <c r="PKI4" s="5"/>
      <c r="PKJ4" s="5"/>
      <c r="PKK4" s="5"/>
      <c r="PKL4" s="5"/>
      <c r="PKM4" s="5"/>
      <c r="PKN4" s="5"/>
      <c r="PKO4" s="5"/>
      <c r="PKP4" s="5"/>
      <c r="PKQ4" s="5"/>
      <c r="PKR4" s="5"/>
      <c r="PKS4" s="5"/>
      <c r="PKT4" s="5"/>
      <c r="PKU4" s="5"/>
      <c r="PKV4" s="5"/>
      <c r="PKW4" s="5"/>
      <c r="PKX4" s="5"/>
      <c r="PKY4" s="5"/>
      <c r="PKZ4" s="5"/>
      <c r="PLA4" s="5"/>
      <c r="PLB4" s="5"/>
      <c r="PLC4" s="5"/>
      <c r="PLD4" s="5"/>
      <c r="PLE4" s="5"/>
      <c r="PLF4" s="5"/>
      <c r="PLG4" s="5"/>
      <c r="PLH4" s="5"/>
      <c r="PLI4" s="5"/>
      <c r="PLJ4" s="5"/>
      <c r="PLK4" s="5"/>
      <c r="PLL4" s="5"/>
      <c r="PLM4" s="5"/>
      <c r="PLN4" s="5"/>
      <c r="PLO4" s="5"/>
      <c r="PLP4" s="5"/>
      <c r="PLQ4" s="5"/>
      <c r="PLR4" s="5"/>
      <c r="PLS4" s="5"/>
      <c r="PLT4" s="5"/>
      <c r="PLU4" s="5"/>
      <c r="PLV4" s="5"/>
      <c r="PLW4" s="5"/>
      <c r="PLX4" s="5"/>
      <c r="PLY4" s="5"/>
      <c r="PLZ4" s="5"/>
      <c r="PMA4" s="5"/>
      <c r="PMB4" s="5"/>
      <c r="PMC4" s="5"/>
      <c r="PMD4" s="5"/>
      <c r="PME4" s="5"/>
      <c r="PMF4" s="5"/>
      <c r="PMG4" s="5"/>
      <c r="PMH4" s="5"/>
      <c r="PMI4" s="5"/>
      <c r="PMJ4" s="5"/>
      <c r="PMK4" s="5"/>
      <c r="PML4" s="5"/>
      <c r="PMM4" s="5"/>
      <c r="PMN4" s="5"/>
      <c r="PMO4" s="5"/>
      <c r="PMP4" s="5"/>
      <c r="PMQ4" s="5"/>
      <c r="PMR4" s="5"/>
      <c r="PMS4" s="5"/>
      <c r="PMT4" s="5"/>
      <c r="PMU4" s="5"/>
      <c r="PMV4" s="5"/>
      <c r="PMW4" s="5"/>
      <c r="PMX4" s="5"/>
      <c r="PMY4" s="5"/>
      <c r="PMZ4" s="5"/>
      <c r="PNA4" s="5"/>
      <c r="PNB4" s="5"/>
      <c r="PNC4" s="5"/>
      <c r="PND4" s="5"/>
      <c r="PNE4" s="5"/>
      <c r="PNF4" s="5"/>
      <c r="PNG4" s="5"/>
      <c r="PNH4" s="5"/>
      <c r="PNI4" s="5"/>
      <c r="PNJ4" s="5"/>
      <c r="PNK4" s="5"/>
      <c r="PNL4" s="5"/>
      <c r="PNM4" s="5"/>
      <c r="PNN4" s="5"/>
      <c r="PNO4" s="5"/>
      <c r="PNP4" s="5"/>
      <c r="PNQ4" s="5"/>
      <c r="PNR4" s="5"/>
      <c r="PNS4" s="5"/>
      <c r="PNT4" s="5"/>
      <c r="PNU4" s="5"/>
      <c r="PNV4" s="5"/>
      <c r="PNW4" s="5"/>
      <c r="PNX4" s="5"/>
      <c r="PNY4" s="5"/>
      <c r="PNZ4" s="5"/>
      <c r="POA4" s="5"/>
      <c r="POB4" s="5"/>
      <c r="POC4" s="5"/>
      <c r="POD4" s="5"/>
      <c r="POE4" s="5"/>
      <c r="POF4" s="5"/>
      <c r="POG4" s="5"/>
      <c r="POH4" s="5"/>
      <c r="POI4" s="5"/>
      <c r="POJ4" s="5"/>
      <c r="POK4" s="5"/>
      <c r="POL4" s="5"/>
      <c r="POM4" s="5"/>
      <c r="PON4" s="5"/>
      <c r="POO4" s="5"/>
      <c r="POP4" s="5"/>
      <c r="POQ4" s="5"/>
      <c r="POR4" s="5"/>
      <c r="POS4" s="5"/>
      <c r="POT4" s="5"/>
      <c r="POU4" s="5"/>
      <c r="POV4" s="5"/>
      <c r="POW4" s="5"/>
      <c r="POX4" s="5"/>
      <c r="POY4" s="5"/>
      <c r="POZ4" s="5"/>
      <c r="PPA4" s="5"/>
      <c r="PPB4" s="5"/>
      <c r="PPC4" s="5"/>
      <c r="PPD4" s="5"/>
      <c r="PPE4" s="5"/>
      <c r="PPF4" s="5"/>
      <c r="PPG4" s="5"/>
      <c r="PPH4" s="5"/>
      <c r="PPI4" s="5"/>
      <c r="PPJ4" s="5"/>
      <c r="PPK4" s="5"/>
      <c r="PPL4" s="5"/>
      <c r="PPM4" s="5"/>
      <c r="PPN4" s="5"/>
      <c r="PPO4" s="5"/>
      <c r="PPP4" s="5"/>
      <c r="PPQ4" s="5"/>
      <c r="PPR4" s="5"/>
      <c r="PPS4" s="5"/>
      <c r="PPT4" s="5"/>
      <c r="PPU4" s="5"/>
      <c r="PPV4" s="5"/>
      <c r="PPW4" s="5"/>
      <c r="PPX4" s="5"/>
      <c r="PPY4" s="5"/>
      <c r="PPZ4" s="5"/>
      <c r="PQA4" s="5"/>
      <c r="PQB4" s="5"/>
      <c r="PQC4" s="5"/>
      <c r="PQD4" s="5"/>
      <c r="PQE4" s="5"/>
      <c r="PQF4" s="5"/>
      <c r="PQG4" s="5"/>
      <c r="PQH4" s="5"/>
      <c r="PQI4" s="5"/>
      <c r="PQJ4" s="5"/>
      <c r="PQK4" s="5"/>
      <c r="PQL4" s="5"/>
      <c r="PQM4" s="5"/>
      <c r="PQN4" s="5"/>
      <c r="PQO4" s="5"/>
      <c r="PQP4" s="5"/>
      <c r="PQQ4" s="5"/>
      <c r="PQR4" s="5"/>
      <c r="PQS4" s="5"/>
      <c r="PQT4" s="5"/>
      <c r="PQU4" s="5"/>
      <c r="PQV4" s="5"/>
      <c r="PQW4" s="5"/>
      <c r="PQX4" s="5"/>
      <c r="PQY4" s="5"/>
      <c r="PQZ4" s="5"/>
      <c r="PRA4" s="5"/>
      <c r="PRB4" s="5"/>
      <c r="PRC4" s="5"/>
      <c r="PRD4" s="5"/>
      <c r="PRE4" s="5"/>
      <c r="PRF4" s="5"/>
      <c r="PRG4" s="5"/>
      <c r="PRH4" s="5"/>
      <c r="PRI4" s="5"/>
      <c r="PRJ4" s="5"/>
      <c r="PRK4" s="5"/>
      <c r="PRL4" s="5"/>
      <c r="PRM4" s="5"/>
      <c r="PRN4" s="5"/>
      <c r="PRO4" s="5"/>
      <c r="PRP4" s="5"/>
      <c r="PRQ4" s="5"/>
      <c r="PRR4" s="5"/>
      <c r="PRS4" s="5"/>
      <c r="PRT4" s="5"/>
      <c r="PRU4" s="5"/>
      <c r="PRV4" s="5"/>
      <c r="PRW4" s="5"/>
      <c r="PRX4" s="5"/>
      <c r="PRY4" s="5"/>
      <c r="PRZ4" s="5"/>
      <c r="PSA4" s="5"/>
      <c r="PSB4" s="5"/>
      <c r="PSC4" s="5"/>
      <c r="PSD4" s="5"/>
      <c r="PSE4" s="5"/>
      <c r="PSF4" s="5"/>
      <c r="PSG4" s="5"/>
      <c r="PSH4" s="5"/>
      <c r="PSI4" s="5"/>
      <c r="PSJ4" s="5"/>
      <c r="PSK4" s="5"/>
      <c r="PSL4" s="5"/>
      <c r="PSM4" s="5"/>
      <c r="PSN4" s="5"/>
      <c r="PSO4" s="5"/>
      <c r="PSP4" s="5"/>
      <c r="PSQ4" s="5"/>
      <c r="PSR4" s="5"/>
      <c r="PSS4" s="5"/>
      <c r="PST4" s="5"/>
      <c r="PSU4" s="5"/>
      <c r="PSV4" s="5"/>
      <c r="PSW4" s="5"/>
      <c r="PSX4" s="5"/>
      <c r="PSY4" s="5"/>
      <c r="PSZ4" s="5"/>
      <c r="PTA4" s="5"/>
      <c r="PTB4" s="5"/>
      <c r="PTC4" s="5"/>
      <c r="PTD4" s="5"/>
      <c r="PTE4" s="5"/>
      <c r="PTF4" s="5"/>
      <c r="PTG4" s="5"/>
      <c r="PTH4" s="5"/>
      <c r="PTI4" s="5"/>
      <c r="PTJ4" s="5"/>
      <c r="PTK4" s="5"/>
      <c r="PTL4" s="5"/>
      <c r="PTM4" s="5"/>
      <c r="PTN4" s="5"/>
      <c r="PTO4" s="5"/>
      <c r="PTP4" s="5"/>
      <c r="PTQ4" s="5"/>
      <c r="PTR4" s="5"/>
      <c r="PTS4" s="5"/>
      <c r="PTT4" s="5"/>
      <c r="PTU4" s="5"/>
      <c r="PTV4" s="5"/>
      <c r="PTW4" s="5"/>
      <c r="PTX4" s="5"/>
      <c r="PTY4" s="5"/>
      <c r="PTZ4" s="5"/>
      <c r="PUA4" s="5"/>
      <c r="PUB4" s="5"/>
      <c r="PUC4" s="5"/>
      <c r="PUD4" s="5"/>
      <c r="PUE4" s="5"/>
      <c r="PUF4" s="5"/>
      <c r="PUG4" s="5"/>
      <c r="PUH4" s="5"/>
      <c r="PUI4" s="5"/>
      <c r="PUJ4" s="5"/>
      <c r="PUK4" s="5"/>
      <c r="PUL4" s="5"/>
      <c r="PUM4" s="5"/>
      <c r="PUN4" s="5"/>
      <c r="PUO4" s="5"/>
      <c r="PUP4" s="5"/>
      <c r="PUQ4" s="5"/>
      <c r="PUR4" s="5"/>
      <c r="PUS4" s="5"/>
      <c r="PUT4" s="5"/>
      <c r="PUU4" s="5"/>
      <c r="PUV4" s="5"/>
      <c r="PUW4" s="5"/>
      <c r="PUX4" s="5"/>
      <c r="PUY4" s="5"/>
      <c r="PUZ4" s="5"/>
      <c r="PVA4" s="5"/>
      <c r="PVB4" s="5"/>
      <c r="PVC4" s="5"/>
      <c r="PVD4" s="5"/>
      <c r="PVE4" s="5"/>
      <c r="PVF4" s="5"/>
      <c r="PVG4" s="5"/>
      <c r="PVH4" s="5"/>
      <c r="PVI4" s="5"/>
      <c r="PVJ4" s="5"/>
      <c r="PVK4" s="5"/>
      <c r="PVL4" s="5"/>
      <c r="PVM4" s="5"/>
      <c r="PVN4" s="5"/>
      <c r="PVO4" s="5"/>
      <c r="PVP4" s="5"/>
      <c r="PVQ4" s="5"/>
      <c r="PVR4" s="5"/>
      <c r="PVS4" s="5"/>
      <c r="PVT4" s="5"/>
      <c r="PVU4" s="5"/>
      <c r="PVV4" s="5"/>
      <c r="PVW4" s="5"/>
      <c r="PVX4" s="5"/>
      <c r="PVY4" s="5"/>
      <c r="PVZ4" s="5"/>
      <c r="PWA4" s="5"/>
      <c r="PWB4" s="5"/>
      <c r="PWC4" s="5"/>
      <c r="PWD4" s="5"/>
      <c r="PWE4" s="5"/>
      <c r="PWF4" s="5"/>
      <c r="PWG4" s="5"/>
      <c r="PWH4" s="5"/>
      <c r="PWI4" s="5"/>
      <c r="PWJ4" s="5"/>
      <c r="PWK4" s="5"/>
      <c r="PWL4" s="5"/>
      <c r="PWM4" s="5"/>
      <c r="PWN4" s="5"/>
      <c r="PWO4" s="5"/>
      <c r="PWP4" s="5"/>
      <c r="PWQ4" s="5"/>
      <c r="PWR4" s="5"/>
      <c r="PWS4" s="5"/>
      <c r="PWT4" s="5"/>
      <c r="PWU4" s="5"/>
      <c r="PWV4" s="5"/>
      <c r="PWW4" s="5"/>
      <c r="PWX4" s="5"/>
      <c r="PWY4" s="5"/>
      <c r="PWZ4" s="5"/>
      <c r="PXA4" s="5"/>
      <c r="PXB4" s="5"/>
      <c r="PXC4" s="5"/>
      <c r="PXD4" s="5"/>
      <c r="PXE4" s="5"/>
      <c r="PXF4" s="5"/>
      <c r="PXG4" s="5"/>
      <c r="PXH4" s="5"/>
      <c r="PXI4" s="5"/>
      <c r="PXJ4" s="5"/>
      <c r="PXK4" s="5"/>
      <c r="PXL4" s="5"/>
      <c r="PXM4" s="5"/>
      <c r="PXN4" s="5"/>
      <c r="PXO4" s="5"/>
      <c r="PXP4" s="5"/>
      <c r="PXQ4" s="5"/>
      <c r="PXR4" s="5"/>
      <c r="PXS4" s="5"/>
      <c r="PXT4" s="5"/>
      <c r="PXU4" s="5"/>
      <c r="PXV4" s="5"/>
      <c r="PXW4" s="5"/>
      <c r="PXX4" s="5"/>
      <c r="PXY4" s="5"/>
      <c r="PXZ4" s="5"/>
      <c r="PYA4" s="5"/>
      <c r="PYB4" s="5"/>
      <c r="PYC4" s="5"/>
      <c r="PYD4" s="5"/>
      <c r="PYE4" s="5"/>
      <c r="PYF4" s="5"/>
      <c r="PYG4" s="5"/>
      <c r="PYH4" s="5"/>
      <c r="PYI4" s="5"/>
      <c r="PYJ4" s="5"/>
      <c r="PYK4" s="5"/>
      <c r="PYL4" s="5"/>
      <c r="PYM4" s="5"/>
      <c r="PYN4" s="5"/>
      <c r="PYO4" s="5"/>
      <c r="PYP4" s="5"/>
      <c r="PYQ4" s="5"/>
      <c r="PYR4" s="5"/>
      <c r="PYS4" s="5"/>
      <c r="PYT4" s="5"/>
      <c r="PYU4" s="5"/>
      <c r="PYV4" s="5"/>
      <c r="PYW4" s="5"/>
      <c r="PYX4" s="5"/>
      <c r="PYY4" s="5"/>
      <c r="PYZ4" s="5"/>
      <c r="PZA4" s="5"/>
      <c r="PZB4" s="5"/>
      <c r="PZC4" s="5"/>
      <c r="PZD4" s="5"/>
      <c r="PZE4" s="5"/>
      <c r="PZF4" s="5"/>
      <c r="PZG4" s="5"/>
      <c r="PZH4" s="5"/>
      <c r="PZI4" s="5"/>
      <c r="PZJ4" s="5"/>
      <c r="PZK4" s="5"/>
      <c r="PZL4" s="5"/>
      <c r="PZM4" s="5"/>
      <c r="PZN4" s="5"/>
      <c r="PZO4" s="5"/>
      <c r="PZP4" s="5"/>
      <c r="PZQ4" s="5"/>
      <c r="PZR4" s="5"/>
      <c r="PZS4" s="5"/>
      <c r="PZT4" s="5"/>
      <c r="PZU4" s="5"/>
      <c r="PZV4" s="5"/>
      <c r="PZW4" s="5"/>
      <c r="PZX4" s="5"/>
      <c r="PZY4" s="5"/>
      <c r="PZZ4" s="5"/>
      <c r="QAA4" s="5"/>
      <c r="QAB4" s="5"/>
      <c r="QAC4" s="5"/>
      <c r="QAD4" s="5"/>
      <c r="QAE4" s="5"/>
      <c r="QAF4" s="5"/>
      <c r="QAG4" s="5"/>
      <c r="QAH4" s="5"/>
      <c r="QAI4" s="5"/>
      <c r="QAJ4" s="5"/>
      <c r="QAK4" s="5"/>
      <c r="QAL4" s="5"/>
      <c r="QAM4" s="5"/>
      <c r="QAN4" s="5"/>
      <c r="QAO4" s="5"/>
      <c r="QAP4" s="5"/>
      <c r="QAQ4" s="5"/>
      <c r="QAR4" s="5"/>
      <c r="QAS4" s="5"/>
      <c r="QAT4" s="5"/>
      <c r="QAU4" s="5"/>
      <c r="QAV4" s="5"/>
      <c r="QAW4" s="5"/>
      <c r="QAX4" s="5"/>
      <c r="QAY4" s="5"/>
      <c r="QAZ4" s="5"/>
      <c r="QBA4" s="5"/>
      <c r="QBB4" s="5"/>
      <c r="QBC4" s="5"/>
      <c r="QBD4" s="5"/>
      <c r="QBE4" s="5"/>
      <c r="QBF4" s="5"/>
      <c r="QBG4" s="5"/>
      <c r="QBH4" s="5"/>
      <c r="QBI4" s="5"/>
      <c r="QBJ4" s="5"/>
      <c r="QBK4" s="5"/>
      <c r="QBL4" s="5"/>
      <c r="QBM4" s="5"/>
      <c r="QBN4" s="5"/>
      <c r="QBO4" s="5"/>
      <c r="QBP4" s="5"/>
      <c r="QBQ4" s="5"/>
      <c r="QBR4" s="5"/>
      <c r="QBS4" s="5"/>
      <c r="QBT4" s="5"/>
      <c r="QBU4" s="5"/>
      <c r="QBV4" s="5"/>
      <c r="QBW4" s="5"/>
      <c r="QBX4" s="5"/>
      <c r="QBY4" s="5"/>
      <c r="QBZ4" s="5"/>
      <c r="QCA4" s="5"/>
      <c r="QCB4" s="5"/>
      <c r="QCC4" s="5"/>
      <c r="QCD4" s="5"/>
      <c r="QCE4" s="5"/>
      <c r="QCF4" s="5"/>
      <c r="QCG4" s="5"/>
      <c r="QCH4" s="5"/>
      <c r="QCI4" s="5"/>
      <c r="QCJ4" s="5"/>
      <c r="QCK4" s="5"/>
      <c r="QCL4" s="5"/>
      <c r="QCM4" s="5"/>
      <c r="QCN4" s="5"/>
      <c r="QCO4" s="5"/>
      <c r="QCP4" s="5"/>
      <c r="QCQ4" s="5"/>
      <c r="QCR4" s="5"/>
      <c r="QCS4" s="5"/>
      <c r="QCT4" s="5"/>
      <c r="QCU4" s="5"/>
      <c r="QCV4" s="5"/>
      <c r="QCW4" s="5"/>
      <c r="QCX4" s="5"/>
      <c r="QCY4" s="5"/>
      <c r="QCZ4" s="5"/>
      <c r="QDA4" s="5"/>
      <c r="QDB4" s="5"/>
      <c r="QDC4" s="5"/>
      <c r="QDD4" s="5"/>
      <c r="QDE4" s="5"/>
      <c r="QDF4" s="5"/>
      <c r="QDG4" s="5"/>
      <c r="QDH4" s="5"/>
      <c r="QDI4" s="5"/>
      <c r="QDJ4" s="5"/>
      <c r="QDK4" s="5"/>
      <c r="QDL4" s="5"/>
      <c r="QDM4" s="5"/>
      <c r="QDN4" s="5"/>
      <c r="QDO4" s="5"/>
      <c r="QDP4" s="5"/>
      <c r="QDQ4" s="5"/>
      <c r="QDR4" s="5"/>
      <c r="QDS4" s="5"/>
      <c r="QDT4" s="5"/>
      <c r="QDU4" s="5"/>
      <c r="QDV4" s="5"/>
      <c r="QDW4" s="5"/>
      <c r="QDX4" s="5"/>
      <c r="QDY4" s="5"/>
      <c r="QDZ4" s="5"/>
      <c r="QEA4" s="5"/>
      <c r="QEB4" s="5"/>
      <c r="QEC4" s="5"/>
      <c r="QED4" s="5"/>
      <c r="QEE4" s="5"/>
      <c r="QEF4" s="5"/>
      <c r="QEG4" s="5"/>
      <c r="QEH4" s="5"/>
      <c r="QEI4" s="5"/>
      <c r="QEJ4" s="5"/>
      <c r="QEK4" s="5"/>
      <c r="QEL4" s="5"/>
      <c r="QEM4" s="5"/>
      <c r="QEN4" s="5"/>
      <c r="QEO4" s="5"/>
      <c r="QEP4" s="5"/>
      <c r="QEQ4" s="5"/>
      <c r="QER4" s="5"/>
      <c r="QES4" s="5"/>
      <c r="QET4" s="5"/>
      <c r="QEU4" s="5"/>
      <c r="QEV4" s="5"/>
      <c r="QEW4" s="5"/>
      <c r="QEX4" s="5"/>
      <c r="QEY4" s="5"/>
      <c r="QEZ4" s="5"/>
      <c r="QFA4" s="5"/>
      <c r="QFB4" s="5"/>
      <c r="QFC4" s="5"/>
      <c r="QFD4" s="5"/>
      <c r="QFE4" s="5"/>
      <c r="QFF4" s="5"/>
      <c r="QFG4" s="5"/>
      <c r="QFH4" s="5"/>
      <c r="QFI4" s="5"/>
      <c r="QFJ4" s="5"/>
      <c r="QFK4" s="5"/>
      <c r="QFL4" s="5"/>
      <c r="QFM4" s="5"/>
      <c r="QFN4" s="5"/>
      <c r="QFO4" s="5"/>
      <c r="QFP4" s="5"/>
      <c r="QFQ4" s="5"/>
      <c r="QFR4" s="5"/>
      <c r="QFS4" s="5"/>
      <c r="QFT4" s="5"/>
      <c r="QFU4" s="5"/>
      <c r="QFV4" s="5"/>
      <c r="QFW4" s="5"/>
      <c r="QFX4" s="5"/>
      <c r="QFY4" s="5"/>
      <c r="QFZ4" s="5"/>
      <c r="QGA4" s="5"/>
      <c r="QGB4" s="5"/>
      <c r="QGC4" s="5"/>
      <c r="QGD4" s="5"/>
      <c r="QGE4" s="5"/>
      <c r="QGF4" s="5"/>
      <c r="QGG4" s="5"/>
      <c r="QGH4" s="5"/>
      <c r="QGI4" s="5"/>
      <c r="QGJ4" s="5"/>
      <c r="QGK4" s="5"/>
      <c r="QGL4" s="5"/>
      <c r="QGM4" s="5"/>
      <c r="QGN4" s="5"/>
      <c r="QGO4" s="5"/>
      <c r="QGP4" s="5"/>
      <c r="QGQ4" s="5"/>
      <c r="QGR4" s="5"/>
      <c r="QGS4" s="5"/>
      <c r="QGT4" s="5"/>
      <c r="QGU4" s="5"/>
      <c r="QGV4" s="5"/>
      <c r="QGW4" s="5"/>
      <c r="QGX4" s="5"/>
      <c r="QGY4" s="5"/>
      <c r="QGZ4" s="5"/>
      <c r="QHA4" s="5"/>
      <c r="QHB4" s="5"/>
      <c r="QHC4" s="5"/>
      <c r="QHD4" s="5"/>
      <c r="QHE4" s="5"/>
      <c r="QHF4" s="5"/>
      <c r="QHG4" s="5"/>
      <c r="QHH4" s="5"/>
      <c r="QHI4" s="5"/>
      <c r="QHJ4" s="5"/>
      <c r="QHK4" s="5"/>
      <c r="QHL4" s="5"/>
      <c r="QHM4" s="5"/>
      <c r="QHN4" s="5"/>
      <c r="QHO4" s="5"/>
      <c r="QHP4" s="5"/>
      <c r="QHQ4" s="5"/>
      <c r="QHR4" s="5"/>
      <c r="QHS4" s="5"/>
      <c r="QHT4" s="5"/>
      <c r="QHU4" s="5"/>
      <c r="QHV4" s="5"/>
      <c r="QHW4" s="5"/>
      <c r="QHX4" s="5"/>
      <c r="QHY4" s="5"/>
      <c r="QHZ4" s="5"/>
      <c r="QIA4" s="5"/>
      <c r="QIB4" s="5"/>
      <c r="QIC4" s="5"/>
      <c r="QID4" s="5"/>
      <c r="QIE4" s="5"/>
      <c r="QIF4" s="5"/>
      <c r="QIG4" s="5"/>
      <c r="QIH4" s="5"/>
      <c r="QII4" s="5"/>
      <c r="QIJ4" s="5"/>
      <c r="QIK4" s="5"/>
      <c r="QIL4" s="5"/>
      <c r="QIM4" s="5"/>
      <c r="QIN4" s="5"/>
      <c r="QIO4" s="5"/>
      <c r="QIP4" s="5"/>
      <c r="QIQ4" s="5"/>
      <c r="QIR4" s="5"/>
      <c r="QIS4" s="5"/>
      <c r="QIT4" s="5"/>
      <c r="QIU4" s="5"/>
      <c r="QIV4" s="5"/>
      <c r="QIW4" s="5"/>
      <c r="QIX4" s="5"/>
      <c r="QIY4" s="5"/>
      <c r="QIZ4" s="5"/>
      <c r="QJA4" s="5"/>
      <c r="QJB4" s="5"/>
      <c r="QJC4" s="5"/>
      <c r="QJD4" s="5"/>
      <c r="QJE4" s="5"/>
      <c r="QJF4" s="5"/>
      <c r="QJG4" s="5"/>
      <c r="QJH4" s="5"/>
      <c r="QJI4" s="5"/>
      <c r="QJJ4" s="5"/>
      <c r="QJK4" s="5"/>
      <c r="QJL4" s="5"/>
      <c r="QJM4" s="5"/>
      <c r="QJN4" s="5"/>
      <c r="QJO4" s="5"/>
      <c r="QJP4" s="5"/>
      <c r="QJQ4" s="5"/>
      <c r="QJR4" s="5"/>
      <c r="QJS4" s="5"/>
      <c r="QJT4" s="5"/>
      <c r="QJU4" s="5"/>
      <c r="QJV4" s="5"/>
      <c r="QJW4" s="5"/>
      <c r="QJX4" s="5"/>
      <c r="QJY4" s="5"/>
      <c r="QJZ4" s="5"/>
      <c r="QKA4" s="5"/>
      <c r="QKB4" s="5"/>
      <c r="QKC4" s="5"/>
      <c r="QKD4" s="5"/>
      <c r="QKE4" s="5"/>
      <c r="QKF4" s="5"/>
      <c r="QKG4" s="5"/>
      <c r="QKH4" s="5"/>
      <c r="QKI4" s="5"/>
      <c r="QKJ4" s="5"/>
      <c r="QKK4" s="5"/>
      <c r="QKL4" s="5"/>
      <c r="QKM4" s="5"/>
      <c r="QKN4" s="5"/>
      <c r="QKO4" s="5"/>
      <c r="QKP4" s="5"/>
      <c r="QKQ4" s="5"/>
      <c r="QKR4" s="5"/>
      <c r="QKS4" s="5"/>
      <c r="QKT4" s="5"/>
      <c r="QKU4" s="5"/>
      <c r="QKV4" s="5"/>
      <c r="QKW4" s="5"/>
      <c r="QKX4" s="5"/>
      <c r="QKY4" s="5"/>
      <c r="QKZ4" s="5"/>
      <c r="QLA4" s="5"/>
      <c r="QLB4" s="5"/>
      <c r="QLC4" s="5"/>
      <c r="QLD4" s="5"/>
      <c r="QLE4" s="5"/>
      <c r="QLF4" s="5"/>
      <c r="QLG4" s="5"/>
      <c r="QLH4" s="5"/>
      <c r="QLI4" s="5"/>
      <c r="QLJ4" s="5"/>
      <c r="QLK4" s="5"/>
      <c r="QLL4" s="5"/>
      <c r="QLM4" s="5"/>
      <c r="QLN4" s="5"/>
      <c r="QLO4" s="5"/>
      <c r="QLP4" s="5"/>
      <c r="QLQ4" s="5"/>
      <c r="QLR4" s="5"/>
      <c r="QLS4" s="5"/>
      <c r="QLT4" s="5"/>
      <c r="QLU4" s="5"/>
      <c r="QLV4" s="5"/>
      <c r="QLW4" s="5"/>
      <c r="QLX4" s="5"/>
      <c r="QLY4" s="5"/>
      <c r="QLZ4" s="5"/>
      <c r="QMA4" s="5"/>
      <c r="QMB4" s="5"/>
      <c r="QMC4" s="5"/>
      <c r="QMD4" s="5"/>
      <c r="QME4" s="5"/>
      <c r="QMF4" s="5"/>
      <c r="QMG4" s="5"/>
      <c r="QMH4" s="5"/>
      <c r="QMI4" s="5"/>
      <c r="QMJ4" s="5"/>
      <c r="QMK4" s="5"/>
      <c r="QML4" s="5"/>
      <c r="QMM4" s="5"/>
      <c r="QMN4" s="5"/>
      <c r="QMO4" s="5"/>
      <c r="QMP4" s="5"/>
      <c r="QMQ4" s="5"/>
      <c r="QMR4" s="5"/>
      <c r="QMS4" s="5"/>
      <c r="QMT4" s="5"/>
      <c r="QMU4" s="5"/>
      <c r="QMV4" s="5"/>
      <c r="QMW4" s="5"/>
      <c r="QMX4" s="5"/>
      <c r="QMY4" s="5"/>
      <c r="QMZ4" s="5"/>
      <c r="QNA4" s="5"/>
      <c r="QNB4" s="5"/>
      <c r="QNC4" s="5"/>
      <c r="QND4" s="5"/>
      <c r="QNE4" s="5"/>
      <c r="QNF4" s="5"/>
      <c r="QNG4" s="5"/>
      <c r="QNH4" s="5"/>
      <c r="QNI4" s="5"/>
      <c r="QNJ4" s="5"/>
      <c r="QNK4" s="5"/>
      <c r="QNL4" s="5"/>
      <c r="QNM4" s="5"/>
      <c r="QNN4" s="5"/>
      <c r="QNO4" s="5"/>
      <c r="QNP4" s="5"/>
      <c r="QNQ4" s="5"/>
      <c r="QNR4" s="5"/>
      <c r="QNS4" s="5"/>
      <c r="QNT4" s="5"/>
      <c r="QNU4" s="5"/>
      <c r="QNV4" s="5"/>
      <c r="QNW4" s="5"/>
      <c r="QNX4" s="5"/>
      <c r="QNY4" s="5"/>
      <c r="QNZ4" s="5"/>
      <c r="QOA4" s="5"/>
      <c r="QOB4" s="5"/>
      <c r="QOC4" s="5"/>
      <c r="QOD4" s="5"/>
      <c r="QOE4" s="5"/>
      <c r="QOF4" s="5"/>
      <c r="QOG4" s="5"/>
      <c r="QOH4" s="5"/>
      <c r="QOI4" s="5"/>
      <c r="QOJ4" s="5"/>
      <c r="QOK4" s="5"/>
      <c r="QOL4" s="5"/>
      <c r="QOM4" s="5"/>
      <c r="QON4" s="5"/>
      <c r="QOO4" s="5"/>
      <c r="QOP4" s="5"/>
      <c r="QOQ4" s="5"/>
      <c r="QOR4" s="5"/>
      <c r="QOS4" s="5"/>
      <c r="QOT4" s="5"/>
      <c r="QOU4" s="5"/>
      <c r="QOV4" s="5"/>
      <c r="QOW4" s="5"/>
      <c r="QOX4" s="5"/>
      <c r="QOY4" s="5"/>
      <c r="QOZ4" s="5"/>
      <c r="QPA4" s="5"/>
      <c r="QPB4" s="5"/>
      <c r="QPC4" s="5"/>
      <c r="QPD4" s="5"/>
      <c r="QPE4" s="5"/>
      <c r="QPF4" s="5"/>
      <c r="QPG4" s="5"/>
      <c r="QPH4" s="5"/>
      <c r="QPI4" s="5"/>
      <c r="QPJ4" s="5"/>
      <c r="QPK4" s="5"/>
      <c r="QPL4" s="5"/>
      <c r="QPM4" s="5"/>
      <c r="QPN4" s="5"/>
      <c r="QPO4" s="5"/>
      <c r="QPP4" s="5"/>
      <c r="QPQ4" s="5"/>
      <c r="QPR4" s="5"/>
      <c r="QPS4" s="5"/>
      <c r="QPT4" s="5"/>
      <c r="QPU4" s="5"/>
      <c r="QPV4" s="5"/>
      <c r="QPW4" s="5"/>
      <c r="QPX4" s="5"/>
      <c r="QPY4" s="5"/>
      <c r="QPZ4" s="5"/>
      <c r="QQA4" s="5"/>
      <c r="QQB4" s="5"/>
      <c r="QQC4" s="5"/>
      <c r="QQD4" s="5"/>
      <c r="QQE4" s="5"/>
      <c r="QQF4" s="5"/>
      <c r="QQG4" s="5"/>
      <c r="QQH4" s="5"/>
      <c r="QQI4" s="5"/>
      <c r="QQJ4" s="5"/>
      <c r="QQK4" s="5"/>
      <c r="QQL4" s="5"/>
      <c r="QQM4" s="5"/>
      <c r="QQN4" s="5"/>
      <c r="QQO4" s="5"/>
      <c r="QQP4" s="5"/>
      <c r="QQQ4" s="5"/>
      <c r="QQR4" s="5"/>
      <c r="QQS4" s="5"/>
      <c r="QQT4" s="5"/>
      <c r="QQU4" s="5"/>
      <c r="QQV4" s="5"/>
      <c r="QQW4" s="5"/>
      <c r="QQX4" s="5"/>
      <c r="QQY4" s="5"/>
      <c r="QQZ4" s="5"/>
      <c r="QRA4" s="5"/>
      <c r="QRB4" s="5"/>
      <c r="QRC4" s="5"/>
      <c r="QRD4" s="5"/>
      <c r="QRE4" s="5"/>
      <c r="QRF4" s="5"/>
      <c r="QRG4" s="5"/>
      <c r="QRH4" s="5"/>
      <c r="QRI4" s="5"/>
      <c r="QRJ4" s="5"/>
      <c r="QRK4" s="5"/>
      <c r="QRL4" s="5"/>
      <c r="QRM4" s="5"/>
      <c r="QRN4" s="5"/>
      <c r="QRO4" s="5"/>
      <c r="QRP4" s="5"/>
      <c r="QRQ4" s="5"/>
      <c r="QRR4" s="5"/>
      <c r="QRS4" s="5"/>
      <c r="QRT4" s="5"/>
      <c r="QRU4" s="5"/>
      <c r="QRV4" s="5"/>
      <c r="QRW4" s="5"/>
      <c r="QRX4" s="5"/>
      <c r="QRY4" s="5"/>
      <c r="QRZ4" s="5"/>
      <c r="QSA4" s="5"/>
      <c r="QSB4" s="5"/>
      <c r="QSC4" s="5"/>
      <c r="QSD4" s="5"/>
      <c r="QSE4" s="5"/>
      <c r="QSF4" s="5"/>
      <c r="QSG4" s="5"/>
      <c r="QSH4" s="5"/>
      <c r="QSI4" s="5"/>
      <c r="QSJ4" s="5"/>
      <c r="QSK4" s="5"/>
      <c r="QSL4" s="5"/>
      <c r="QSM4" s="5"/>
      <c r="QSN4" s="5"/>
      <c r="QSO4" s="5"/>
      <c r="QSP4" s="5"/>
      <c r="QSQ4" s="5"/>
      <c r="QSR4" s="5"/>
      <c r="QSS4" s="5"/>
      <c r="QST4" s="5"/>
      <c r="QSU4" s="5"/>
      <c r="QSV4" s="5"/>
      <c r="QSW4" s="5"/>
      <c r="QSX4" s="5"/>
      <c r="QSY4" s="5"/>
      <c r="QSZ4" s="5"/>
      <c r="QTA4" s="5"/>
      <c r="QTB4" s="5"/>
      <c r="QTC4" s="5"/>
      <c r="QTD4" s="5"/>
      <c r="QTE4" s="5"/>
      <c r="QTF4" s="5"/>
      <c r="QTG4" s="5"/>
      <c r="QTH4" s="5"/>
      <c r="QTI4" s="5"/>
      <c r="QTJ4" s="5"/>
      <c r="QTK4" s="5"/>
      <c r="QTL4" s="5"/>
      <c r="QTM4" s="5"/>
      <c r="QTN4" s="5"/>
      <c r="QTO4" s="5"/>
      <c r="QTP4" s="5"/>
      <c r="QTQ4" s="5"/>
      <c r="QTR4" s="5"/>
      <c r="QTS4" s="5"/>
      <c r="QTT4" s="5"/>
      <c r="QTU4" s="5"/>
      <c r="QTV4" s="5"/>
      <c r="QTW4" s="5"/>
      <c r="QTX4" s="5"/>
      <c r="QTY4" s="5"/>
      <c r="QTZ4" s="5"/>
      <c r="QUA4" s="5"/>
      <c r="QUB4" s="5"/>
      <c r="QUC4" s="5"/>
      <c r="QUD4" s="5"/>
      <c r="QUE4" s="5"/>
      <c r="QUF4" s="5"/>
      <c r="QUG4" s="5"/>
      <c r="QUH4" s="5"/>
      <c r="QUI4" s="5"/>
      <c r="QUJ4" s="5"/>
      <c r="QUK4" s="5"/>
      <c r="QUL4" s="5"/>
      <c r="QUM4" s="5"/>
      <c r="QUN4" s="5"/>
      <c r="QUO4" s="5"/>
      <c r="QUP4" s="5"/>
      <c r="QUQ4" s="5"/>
      <c r="QUR4" s="5"/>
      <c r="QUS4" s="5"/>
      <c r="QUT4" s="5"/>
      <c r="QUU4" s="5"/>
      <c r="QUV4" s="5"/>
      <c r="QUW4" s="5"/>
      <c r="QUX4" s="5"/>
      <c r="QUY4" s="5"/>
      <c r="QUZ4" s="5"/>
      <c r="QVA4" s="5"/>
      <c r="QVB4" s="5"/>
      <c r="QVC4" s="5"/>
      <c r="QVD4" s="5"/>
      <c r="QVE4" s="5"/>
      <c r="QVF4" s="5"/>
      <c r="QVG4" s="5"/>
      <c r="QVH4" s="5"/>
      <c r="QVI4" s="5"/>
      <c r="QVJ4" s="5"/>
      <c r="QVK4" s="5"/>
      <c r="QVL4" s="5"/>
      <c r="QVM4" s="5"/>
      <c r="QVN4" s="5"/>
      <c r="QVO4" s="5"/>
      <c r="QVP4" s="5"/>
      <c r="QVQ4" s="5"/>
      <c r="QVR4" s="5"/>
      <c r="QVS4" s="5"/>
      <c r="QVT4" s="5"/>
      <c r="QVU4" s="5"/>
      <c r="QVV4" s="5"/>
      <c r="QVW4" s="5"/>
      <c r="QVX4" s="5"/>
      <c r="QVY4" s="5"/>
      <c r="QVZ4" s="5"/>
      <c r="QWA4" s="5"/>
      <c r="QWB4" s="5"/>
      <c r="QWC4" s="5"/>
      <c r="QWD4" s="5"/>
      <c r="QWE4" s="5"/>
      <c r="QWF4" s="5"/>
      <c r="QWG4" s="5"/>
      <c r="QWH4" s="5"/>
      <c r="QWI4" s="5"/>
      <c r="QWJ4" s="5"/>
      <c r="QWK4" s="5"/>
      <c r="QWL4" s="5"/>
      <c r="QWM4" s="5"/>
      <c r="QWN4" s="5"/>
      <c r="QWO4" s="5"/>
      <c r="QWP4" s="5"/>
      <c r="QWQ4" s="5"/>
      <c r="QWR4" s="5"/>
      <c r="QWS4" s="5"/>
      <c r="QWT4" s="5"/>
      <c r="QWU4" s="5"/>
      <c r="QWV4" s="5"/>
      <c r="QWW4" s="5"/>
      <c r="QWX4" s="5"/>
      <c r="QWY4" s="5"/>
      <c r="QWZ4" s="5"/>
      <c r="QXA4" s="5"/>
      <c r="QXB4" s="5"/>
      <c r="QXC4" s="5"/>
      <c r="QXD4" s="5"/>
      <c r="QXE4" s="5"/>
      <c r="QXF4" s="5"/>
      <c r="QXG4" s="5"/>
      <c r="QXH4" s="5"/>
      <c r="QXI4" s="5"/>
      <c r="QXJ4" s="5"/>
      <c r="QXK4" s="5"/>
      <c r="QXL4" s="5"/>
      <c r="QXM4" s="5"/>
      <c r="QXN4" s="5"/>
      <c r="QXO4" s="5"/>
      <c r="QXP4" s="5"/>
      <c r="QXQ4" s="5"/>
      <c r="QXR4" s="5"/>
      <c r="QXS4" s="5"/>
      <c r="QXT4" s="5"/>
      <c r="QXU4" s="5"/>
      <c r="QXV4" s="5"/>
      <c r="QXW4" s="5"/>
      <c r="QXX4" s="5"/>
      <c r="QXY4" s="5"/>
      <c r="QXZ4" s="5"/>
      <c r="QYA4" s="5"/>
      <c r="QYB4" s="5"/>
      <c r="QYC4" s="5"/>
      <c r="QYD4" s="5"/>
      <c r="QYE4" s="5"/>
      <c r="QYF4" s="5"/>
      <c r="QYG4" s="5"/>
      <c r="QYH4" s="5"/>
      <c r="QYI4" s="5"/>
      <c r="QYJ4" s="5"/>
      <c r="QYK4" s="5"/>
      <c r="QYL4" s="5"/>
      <c r="QYM4" s="5"/>
      <c r="QYN4" s="5"/>
      <c r="QYO4" s="5"/>
      <c r="QYP4" s="5"/>
      <c r="QYQ4" s="5"/>
      <c r="QYR4" s="5"/>
      <c r="QYS4" s="5"/>
      <c r="QYT4" s="5"/>
      <c r="QYU4" s="5"/>
      <c r="QYV4" s="5"/>
      <c r="QYW4" s="5"/>
      <c r="QYX4" s="5"/>
      <c r="QYY4" s="5"/>
      <c r="QYZ4" s="5"/>
      <c r="QZA4" s="5"/>
      <c r="QZB4" s="5"/>
      <c r="QZC4" s="5"/>
      <c r="QZD4" s="5"/>
      <c r="QZE4" s="5"/>
      <c r="QZF4" s="5"/>
      <c r="QZG4" s="5"/>
      <c r="QZH4" s="5"/>
      <c r="QZI4" s="5"/>
      <c r="QZJ4" s="5"/>
      <c r="QZK4" s="5"/>
      <c r="QZL4" s="5"/>
      <c r="QZM4" s="5"/>
      <c r="QZN4" s="5"/>
      <c r="QZO4" s="5"/>
      <c r="QZP4" s="5"/>
      <c r="QZQ4" s="5"/>
      <c r="QZR4" s="5"/>
      <c r="QZS4" s="5"/>
      <c r="QZT4" s="5"/>
      <c r="QZU4" s="5"/>
      <c r="QZV4" s="5"/>
      <c r="QZW4" s="5"/>
      <c r="QZX4" s="5"/>
      <c r="QZY4" s="5"/>
      <c r="QZZ4" s="5"/>
      <c r="RAA4" s="5"/>
      <c r="RAB4" s="5"/>
      <c r="RAC4" s="5"/>
      <c r="RAD4" s="5"/>
      <c r="RAE4" s="5"/>
      <c r="RAF4" s="5"/>
      <c r="RAG4" s="5"/>
      <c r="RAH4" s="5"/>
      <c r="RAI4" s="5"/>
      <c r="RAJ4" s="5"/>
      <c r="RAK4" s="5"/>
      <c r="RAL4" s="5"/>
      <c r="RAM4" s="5"/>
      <c r="RAN4" s="5"/>
      <c r="RAO4" s="5"/>
      <c r="RAP4" s="5"/>
      <c r="RAQ4" s="5"/>
      <c r="RAR4" s="5"/>
      <c r="RAS4" s="5"/>
      <c r="RAT4" s="5"/>
      <c r="RAU4" s="5"/>
      <c r="RAV4" s="5"/>
      <c r="RAW4" s="5"/>
      <c r="RAX4" s="5"/>
      <c r="RAY4" s="5"/>
      <c r="RAZ4" s="5"/>
      <c r="RBA4" s="5"/>
      <c r="RBB4" s="5"/>
      <c r="RBC4" s="5"/>
      <c r="RBD4" s="5"/>
      <c r="RBE4" s="5"/>
      <c r="RBF4" s="5"/>
      <c r="RBG4" s="5"/>
      <c r="RBH4" s="5"/>
      <c r="RBI4" s="5"/>
      <c r="RBJ4" s="5"/>
      <c r="RBK4" s="5"/>
      <c r="RBL4" s="5"/>
      <c r="RBM4" s="5"/>
      <c r="RBN4" s="5"/>
      <c r="RBO4" s="5"/>
      <c r="RBP4" s="5"/>
      <c r="RBQ4" s="5"/>
      <c r="RBR4" s="5"/>
      <c r="RBS4" s="5"/>
      <c r="RBT4" s="5"/>
      <c r="RBU4" s="5"/>
      <c r="RBV4" s="5"/>
      <c r="RBW4" s="5"/>
      <c r="RBX4" s="5"/>
      <c r="RBY4" s="5"/>
      <c r="RBZ4" s="5"/>
      <c r="RCA4" s="5"/>
      <c r="RCB4" s="5"/>
      <c r="RCC4" s="5"/>
      <c r="RCD4" s="5"/>
      <c r="RCE4" s="5"/>
      <c r="RCF4" s="5"/>
      <c r="RCG4" s="5"/>
      <c r="RCH4" s="5"/>
      <c r="RCI4" s="5"/>
      <c r="RCJ4" s="5"/>
      <c r="RCK4" s="5"/>
      <c r="RCL4" s="5"/>
      <c r="RCM4" s="5"/>
      <c r="RCN4" s="5"/>
      <c r="RCO4" s="5"/>
      <c r="RCP4" s="5"/>
      <c r="RCQ4" s="5"/>
      <c r="RCR4" s="5"/>
      <c r="RCS4" s="5"/>
      <c r="RCT4" s="5"/>
      <c r="RCU4" s="5"/>
      <c r="RCV4" s="5"/>
      <c r="RCW4" s="5"/>
      <c r="RCX4" s="5"/>
      <c r="RCY4" s="5"/>
      <c r="RCZ4" s="5"/>
      <c r="RDA4" s="5"/>
      <c r="RDB4" s="5"/>
      <c r="RDC4" s="5"/>
      <c r="RDD4" s="5"/>
      <c r="RDE4" s="5"/>
      <c r="RDF4" s="5"/>
      <c r="RDG4" s="5"/>
      <c r="RDH4" s="5"/>
      <c r="RDI4" s="5"/>
      <c r="RDJ4" s="5"/>
      <c r="RDK4" s="5"/>
      <c r="RDL4" s="5"/>
      <c r="RDM4" s="5"/>
      <c r="RDN4" s="5"/>
      <c r="RDO4" s="5"/>
      <c r="RDP4" s="5"/>
      <c r="RDQ4" s="5"/>
      <c r="RDR4" s="5"/>
      <c r="RDS4" s="5"/>
      <c r="RDT4" s="5"/>
      <c r="RDU4" s="5"/>
      <c r="RDV4" s="5"/>
      <c r="RDW4" s="5"/>
      <c r="RDX4" s="5"/>
      <c r="RDY4" s="5"/>
      <c r="RDZ4" s="5"/>
      <c r="REA4" s="5"/>
      <c r="REB4" s="5"/>
      <c r="REC4" s="5"/>
      <c r="RED4" s="5"/>
      <c r="REE4" s="5"/>
      <c r="REF4" s="5"/>
      <c r="REG4" s="5"/>
      <c r="REH4" s="5"/>
      <c r="REI4" s="5"/>
      <c r="REJ4" s="5"/>
      <c r="REK4" s="5"/>
      <c r="REL4" s="5"/>
      <c r="REM4" s="5"/>
      <c r="REN4" s="5"/>
      <c r="REO4" s="5"/>
      <c r="REP4" s="5"/>
      <c r="REQ4" s="5"/>
      <c r="RER4" s="5"/>
      <c r="RES4" s="5"/>
      <c r="RET4" s="5"/>
      <c r="REU4" s="5"/>
      <c r="REV4" s="5"/>
      <c r="REW4" s="5"/>
      <c r="REX4" s="5"/>
      <c r="REY4" s="5"/>
      <c r="REZ4" s="5"/>
      <c r="RFA4" s="5"/>
      <c r="RFB4" s="5"/>
      <c r="RFC4" s="5"/>
      <c r="RFD4" s="5"/>
      <c r="RFE4" s="5"/>
      <c r="RFF4" s="5"/>
      <c r="RFG4" s="5"/>
      <c r="RFH4" s="5"/>
      <c r="RFI4" s="5"/>
      <c r="RFJ4" s="5"/>
      <c r="RFK4" s="5"/>
      <c r="RFL4" s="5"/>
      <c r="RFM4" s="5"/>
      <c r="RFN4" s="5"/>
      <c r="RFO4" s="5"/>
      <c r="RFP4" s="5"/>
      <c r="RFQ4" s="5"/>
      <c r="RFR4" s="5"/>
      <c r="RFS4" s="5"/>
      <c r="RFT4" s="5"/>
      <c r="RFU4" s="5"/>
      <c r="RFV4" s="5"/>
      <c r="RFW4" s="5"/>
      <c r="RFX4" s="5"/>
      <c r="RFY4" s="5"/>
      <c r="RFZ4" s="5"/>
      <c r="RGA4" s="5"/>
      <c r="RGB4" s="5"/>
      <c r="RGC4" s="5"/>
      <c r="RGD4" s="5"/>
      <c r="RGE4" s="5"/>
      <c r="RGF4" s="5"/>
      <c r="RGG4" s="5"/>
      <c r="RGH4" s="5"/>
      <c r="RGI4" s="5"/>
      <c r="RGJ4" s="5"/>
      <c r="RGK4" s="5"/>
      <c r="RGL4" s="5"/>
      <c r="RGM4" s="5"/>
      <c r="RGN4" s="5"/>
      <c r="RGO4" s="5"/>
      <c r="RGP4" s="5"/>
      <c r="RGQ4" s="5"/>
      <c r="RGR4" s="5"/>
      <c r="RGS4" s="5"/>
      <c r="RGT4" s="5"/>
      <c r="RGU4" s="5"/>
      <c r="RGV4" s="5"/>
      <c r="RGW4" s="5"/>
      <c r="RGX4" s="5"/>
      <c r="RGY4" s="5"/>
      <c r="RGZ4" s="5"/>
      <c r="RHA4" s="5"/>
      <c r="RHB4" s="5"/>
      <c r="RHC4" s="5"/>
      <c r="RHD4" s="5"/>
      <c r="RHE4" s="5"/>
      <c r="RHF4" s="5"/>
      <c r="RHG4" s="5"/>
      <c r="RHH4" s="5"/>
      <c r="RHI4" s="5"/>
      <c r="RHJ4" s="5"/>
      <c r="RHK4" s="5"/>
      <c r="RHL4" s="5"/>
      <c r="RHM4" s="5"/>
      <c r="RHN4" s="5"/>
      <c r="RHO4" s="5"/>
      <c r="RHP4" s="5"/>
      <c r="RHQ4" s="5"/>
      <c r="RHR4" s="5"/>
      <c r="RHS4" s="5"/>
      <c r="RHT4" s="5"/>
      <c r="RHU4" s="5"/>
      <c r="RHV4" s="5"/>
      <c r="RHW4" s="5"/>
      <c r="RHX4" s="5"/>
      <c r="RHY4" s="5"/>
      <c r="RHZ4" s="5"/>
      <c r="RIA4" s="5"/>
      <c r="RIB4" s="5"/>
      <c r="RIC4" s="5"/>
      <c r="RID4" s="5"/>
      <c r="RIE4" s="5"/>
      <c r="RIF4" s="5"/>
      <c r="RIG4" s="5"/>
      <c r="RIH4" s="5"/>
      <c r="RII4" s="5"/>
      <c r="RIJ4" s="5"/>
      <c r="RIK4" s="5"/>
      <c r="RIL4" s="5"/>
      <c r="RIM4" s="5"/>
      <c r="RIN4" s="5"/>
      <c r="RIO4" s="5"/>
      <c r="RIP4" s="5"/>
      <c r="RIQ4" s="5"/>
      <c r="RIR4" s="5"/>
      <c r="RIS4" s="5"/>
      <c r="RIT4" s="5"/>
      <c r="RIU4" s="5"/>
      <c r="RIV4" s="5"/>
      <c r="RIW4" s="5"/>
      <c r="RIX4" s="5"/>
      <c r="RIY4" s="5"/>
      <c r="RIZ4" s="5"/>
      <c r="RJA4" s="5"/>
      <c r="RJB4" s="5"/>
      <c r="RJC4" s="5"/>
      <c r="RJD4" s="5"/>
      <c r="RJE4" s="5"/>
      <c r="RJF4" s="5"/>
      <c r="RJG4" s="5"/>
      <c r="RJH4" s="5"/>
      <c r="RJI4" s="5"/>
      <c r="RJJ4" s="5"/>
      <c r="RJK4" s="5"/>
      <c r="RJL4" s="5"/>
      <c r="RJM4" s="5"/>
      <c r="RJN4" s="5"/>
      <c r="RJO4" s="5"/>
      <c r="RJP4" s="5"/>
      <c r="RJQ4" s="5"/>
      <c r="RJR4" s="5"/>
      <c r="RJS4" s="5"/>
      <c r="RJT4" s="5"/>
      <c r="RJU4" s="5"/>
      <c r="RJV4" s="5"/>
      <c r="RJW4" s="5"/>
      <c r="RJX4" s="5"/>
      <c r="RJY4" s="5"/>
      <c r="RJZ4" s="5"/>
      <c r="RKA4" s="5"/>
      <c r="RKB4" s="5"/>
      <c r="RKC4" s="5"/>
      <c r="RKD4" s="5"/>
      <c r="RKE4" s="5"/>
      <c r="RKF4" s="5"/>
      <c r="RKG4" s="5"/>
      <c r="RKH4" s="5"/>
      <c r="RKI4" s="5"/>
      <c r="RKJ4" s="5"/>
      <c r="RKK4" s="5"/>
      <c r="RKL4" s="5"/>
      <c r="RKM4" s="5"/>
      <c r="RKN4" s="5"/>
      <c r="RKO4" s="5"/>
      <c r="RKP4" s="5"/>
      <c r="RKQ4" s="5"/>
      <c r="RKR4" s="5"/>
      <c r="RKS4" s="5"/>
      <c r="RKT4" s="5"/>
      <c r="RKU4" s="5"/>
      <c r="RKV4" s="5"/>
      <c r="RKW4" s="5"/>
      <c r="RKX4" s="5"/>
      <c r="RKY4" s="5"/>
      <c r="RKZ4" s="5"/>
      <c r="RLA4" s="5"/>
      <c r="RLB4" s="5"/>
      <c r="RLC4" s="5"/>
      <c r="RLD4" s="5"/>
      <c r="RLE4" s="5"/>
      <c r="RLF4" s="5"/>
      <c r="RLG4" s="5"/>
      <c r="RLH4" s="5"/>
      <c r="RLI4" s="5"/>
      <c r="RLJ4" s="5"/>
      <c r="RLK4" s="5"/>
      <c r="RLL4" s="5"/>
      <c r="RLM4" s="5"/>
      <c r="RLN4" s="5"/>
      <c r="RLO4" s="5"/>
      <c r="RLP4" s="5"/>
      <c r="RLQ4" s="5"/>
      <c r="RLR4" s="5"/>
      <c r="RLS4" s="5"/>
      <c r="RLT4" s="5"/>
      <c r="RLU4" s="5"/>
      <c r="RLV4" s="5"/>
      <c r="RLW4" s="5"/>
      <c r="RLX4" s="5"/>
      <c r="RLY4" s="5"/>
      <c r="RLZ4" s="5"/>
      <c r="RMA4" s="5"/>
      <c r="RMB4" s="5"/>
      <c r="RMC4" s="5"/>
      <c r="RMD4" s="5"/>
      <c r="RME4" s="5"/>
      <c r="RMF4" s="5"/>
      <c r="RMG4" s="5"/>
      <c r="RMH4" s="5"/>
      <c r="RMI4" s="5"/>
      <c r="RMJ4" s="5"/>
      <c r="RMK4" s="5"/>
      <c r="RML4" s="5"/>
      <c r="RMM4" s="5"/>
      <c r="RMN4" s="5"/>
      <c r="RMO4" s="5"/>
      <c r="RMP4" s="5"/>
      <c r="RMQ4" s="5"/>
      <c r="RMR4" s="5"/>
      <c r="RMS4" s="5"/>
      <c r="RMT4" s="5"/>
      <c r="RMU4" s="5"/>
      <c r="RMV4" s="5"/>
      <c r="RMW4" s="5"/>
      <c r="RMX4" s="5"/>
      <c r="RMY4" s="5"/>
      <c r="RMZ4" s="5"/>
      <c r="RNA4" s="5"/>
      <c r="RNB4" s="5"/>
      <c r="RNC4" s="5"/>
      <c r="RND4" s="5"/>
      <c r="RNE4" s="5"/>
      <c r="RNF4" s="5"/>
      <c r="RNG4" s="5"/>
      <c r="RNH4" s="5"/>
      <c r="RNI4" s="5"/>
      <c r="RNJ4" s="5"/>
      <c r="RNK4" s="5"/>
      <c r="RNL4" s="5"/>
      <c r="RNM4" s="5"/>
      <c r="RNN4" s="5"/>
      <c r="RNO4" s="5"/>
      <c r="RNP4" s="5"/>
      <c r="RNQ4" s="5"/>
      <c r="RNR4" s="5"/>
      <c r="RNS4" s="5"/>
      <c r="RNT4" s="5"/>
      <c r="RNU4" s="5"/>
      <c r="RNV4" s="5"/>
      <c r="RNW4" s="5"/>
      <c r="RNX4" s="5"/>
      <c r="RNY4" s="5"/>
      <c r="RNZ4" s="5"/>
      <c r="ROA4" s="5"/>
      <c r="ROB4" s="5"/>
      <c r="ROC4" s="5"/>
      <c r="ROD4" s="5"/>
      <c r="ROE4" s="5"/>
      <c r="ROF4" s="5"/>
      <c r="ROG4" s="5"/>
      <c r="ROH4" s="5"/>
      <c r="ROI4" s="5"/>
      <c r="ROJ4" s="5"/>
      <c r="ROK4" s="5"/>
      <c r="ROL4" s="5"/>
      <c r="ROM4" s="5"/>
      <c r="RON4" s="5"/>
      <c r="ROO4" s="5"/>
      <c r="ROP4" s="5"/>
      <c r="ROQ4" s="5"/>
      <c r="ROR4" s="5"/>
      <c r="ROS4" s="5"/>
      <c r="ROT4" s="5"/>
      <c r="ROU4" s="5"/>
      <c r="ROV4" s="5"/>
      <c r="ROW4" s="5"/>
      <c r="ROX4" s="5"/>
      <c r="ROY4" s="5"/>
      <c r="ROZ4" s="5"/>
      <c r="RPA4" s="5"/>
      <c r="RPB4" s="5"/>
      <c r="RPC4" s="5"/>
      <c r="RPD4" s="5"/>
      <c r="RPE4" s="5"/>
      <c r="RPF4" s="5"/>
      <c r="RPG4" s="5"/>
      <c r="RPH4" s="5"/>
      <c r="RPI4" s="5"/>
      <c r="RPJ4" s="5"/>
      <c r="RPK4" s="5"/>
      <c r="RPL4" s="5"/>
      <c r="RPM4" s="5"/>
      <c r="RPN4" s="5"/>
      <c r="RPO4" s="5"/>
      <c r="RPP4" s="5"/>
      <c r="RPQ4" s="5"/>
      <c r="RPR4" s="5"/>
      <c r="RPS4" s="5"/>
      <c r="RPT4" s="5"/>
      <c r="RPU4" s="5"/>
      <c r="RPV4" s="5"/>
      <c r="RPW4" s="5"/>
      <c r="RPX4" s="5"/>
      <c r="RPY4" s="5"/>
      <c r="RPZ4" s="5"/>
      <c r="RQA4" s="5"/>
      <c r="RQB4" s="5"/>
      <c r="RQC4" s="5"/>
      <c r="RQD4" s="5"/>
      <c r="RQE4" s="5"/>
      <c r="RQF4" s="5"/>
      <c r="RQG4" s="5"/>
      <c r="RQH4" s="5"/>
      <c r="RQI4" s="5"/>
      <c r="RQJ4" s="5"/>
      <c r="RQK4" s="5"/>
      <c r="RQL4" s="5"/>
      <c r="RQM4" s="5"/>
      <c r="RQN4" s="5"/>
      <c r="RQO4" s="5"/>
      <c r="RQP4" s="5"/>
      <c r="RQQ4" s="5"/>
      <c r="RQR4" s="5"/>
      <c r="RQS4" s="5"/>
      <c r="RQT4" s="5"/>
      <c r="RQU4" s="5"/>
      <c r="RQV4" s="5"/>
      <c r="RQW4" s="5"/>
      <c r="RQX4" s="5"/>
      <c r="RQY4" s="5"/>
      <c r="RQZ4" s="5"/>
      <c r="RRA4" s="5"/>
      <c r="RRB4" s="5"/>
      <c r="RRC4" s="5"/>
      <c r="RRD4" s="5"/>
      <c r="RRE4" s="5"/>
      <c r="RRF4" s="5"/>
      <c r="RRG4" s="5"/>
      <c r="RRH4" s="5"/>
      <c r="RRI4" s="5"/>
      <c r="RRJ4" s="5"/>
      <c r="RRK4" s="5"/>
      <c r="RRL4" s="5"/>
      <c r="RRM4" s="5"/>
      <c r="RRN4" s="5"/>
      <c r="RRO4" s="5"/>
      <c r="RRP4" s="5"/>
      <c r="RRQ4" s="5"/>
      <c r="RRR4" s="5"/>
      <c r="RRS4" s="5"/>
      <c r="RRT4" s="5"/>
      <c r="RRU4" s="5"/>
      <c r="RRV4" s="5"/>
      <c r="RRW4" s="5"/>
      <c r="RRX4" s="5"/>
      <c r="RRY4" s="5"/>
      <c r="RRZ4" s="5"/>
      <c r="RSA4" s="5"/>
      <c r="RSB4" s="5"/>
      <c r="RSC4" s="5"/>
      <c r="RSD4" s="5"/>
      <c r="RSE4" s="5"/>
      <c r="RSF4" s="5"/>
      <c r="RSG4" s="5"/>
      <c r="RSH4" s="5"/>
      <c r="RSI4" s="5"/>
      <c r="RSJ4" s="5"/>
      <c r="RSK4" s="5"/>
      <c r="RSL4" s="5"/>
      <c r="RSM4" s="5"/>
      <c r="RSN4" s="5"/>
      <c r="RSO4" s="5"/>
      <c r="RSP4" s="5"/>
      <c r="RSQ4" s="5"/>
      <c r="RSR4" s="5"/>
      <c r="RSS4" s="5"/>
      <c r="RST4" s="5"/>
      <c r="RSU4" s="5"/>
      <c r="RSV4" s="5"/>
      <c r="RSW4" s="5"/>
      <c r="RSX4" s="5"/>
      <c r="RSY4" s="5"/>
      <c r="RSZ4" s="5"/>
      <c r="RTA4" s="5"/>
      <c r="RTB4" s="5"/>
      <c r="RTC4" s="5"/>
      <c r="RTD4" s="5"/>
      <c r="RTE4" s="5"/>
      <c r="RTF4" s="5"/>
      <c r="RTG4" s="5"/>
      <c r="RTH4" s="5"/>
      <c r="RTI4" s="5"/>
      <c r="RTJ4" s="5"/>
      <c r="RTK4" s="5"/>
      <c r="RTL4" s="5"/>
      <c r="RTM4" s="5"/>
      <c r="RTN4" s="5"/>
      <c r="RTO4" s="5"/>
      <c r="RTP4" s="5"/>
      <c r="RTQ4" s="5"/>
      <c r="RTR4" s="5"/>
      <c r="RTS4" s="5"/>
      <c r="RTT4" s="5"/>
      <c r="RTU4" s="5"/>
      <c r="RTV4" s="5"/>
      <c r="RTW4" s="5"/>
      <c r="RTX4" s="5"/>
      <c r="RTY4" s="5"/>
      <c r="RTZ4" s="5"/>
      <c r="RUA4" s="5"/>
      <c r="RUB4" s="5"/>
      <c r="RUC4" s="5"/>
      <c r="RUD4" s="5"/>
      <c r="RUE4" s="5"/>
      <c r="RUF4" s="5"/>
      <c r="RUG4" s="5"/>
      <c r="RUH4" s="5"/>
      <c r="RUI4" s="5"/>
      <c r="RUJ4" s="5"/>
      <c r="RUK4" s="5"/>
      <c r="RUL4" s="5"/>
      <c r="RUM4" s="5"/>
      <c r="RUN4" s="5"/>
      <c r="RUO4" s="5"/>
      <c r="RUP4" s="5"/>
      <c r="RUQ4" s="5"/>
      <c r="RUR4" s="5"/>
      <c r="RUS4" s="5"/>
      <c r="RUT4" s="5"/>
      <c r="RUU4" s="5"/>
      <c r="RUV4" s="5"/>
      <c r="RUW4" s="5"/>
      <c r="RUX4" s="5"/>
      <c r="RUY4" s="5"/>
      <c r="RUZ4" s="5"/>
      <c r="RVA4" s="5"/>
      <c r="RVB4" s="5"/>
      <c r="RVC4" s="5"/>
      <c r="RVD4" s="5"/>
      <c r="RVE4" s="5"/>
      <c r="RVF4" s="5"/>
      <c r="RVG4" s="5"/>
      <c r="RVH4" s="5"/>
      <c r="RVI4" s="5"/>
      <c r="RVJ4" s="5"/>
      <c r="RVK4" s="5"/>
      <c r="RVL4" s="5"/>
      <c r="RVM4" s="5"/>
      <c r="RVN4" s="5"/>
      <c r="RVO4" s="5"/>
      <c r="RVP4" s="5"/>
      <c r="RVQ4" s="5"/>
      <c r="RVR4" s="5"/>
      <c r="RVS4" s="5"/>
      <c r="RVT4" s="5"/>
      <c r="RVU4" s="5"/>
      <c r="RVV4" s="5"/>
      <c r="RVW4" s="5"/>
      <c r="RVX4" s="5"/>
      <c r="RVY4" s="5"/>
      <c r="RVZ4" s="5"/>
      <c r="RWA4" s="5"/>
      <c r="RWB4" s="5"/>
      <c r="RWC4" s="5"/>
      <c r="RWD4" s="5"/>
      <c r="RWE4" s="5"/>
      <c r="RWF4" s="5"/>
      <c r="RWG4" s="5"/>
      <c r="RWH4" s="5"/>
      <c r="RWI4" s="5"/>
      <c r="RWJ4" s="5"/>
      <c r="RWK4" s="5"/>
      <c r="RWL4" s="5"/>
      <c r="RWM4" s="5"/>
      <c r="RWN4" s="5"/>
      <c r="RWO4" s="5"/>
      <c r="RWP4" s="5"/>
      <c r="RWQ4" s="5"/>
      <c r="RWR4" s="5"/>
      <c r="RWS4" s="5"/>
      <c r="RWT4" s="5"/>
      <c r="RWU4" s="5"/>
      <c r="RWV4" s="5"/>
      <c r="RWW4" s="5"/>
      <c r="RWX4" s="5"/>
      <c r="RWY4" s="5"/>
      <c r="RWZ4" s="5"/>
      <c r="RXA4" s="5"/>
      <c r="RXB4" s="5"/>
      <c r="RXC4" s="5"/>
      <c r="RXD4" s="5"/>
      <c r="RXE4" s="5"/>
      <c r="RXF4" s="5"/>
      <c r="RXG4" s="5"/>
      <c r="RXH4" s="5"/>
      <c r="RXI4" s="5"/>
      <c r="RXJ4" s="5"/>
      <c r="RXK4" s="5"/>
      <c r="RXL4" s="5"/>
      <c r="RXM4" s="5"/>
      <c r="RXN4" s="5"/>
      <c r="RXO4" s="5"/>
      <c r="RXP4" s="5"/>
      <c r="RXQ4" s="5"/>
      <c r="RXR4" s="5"/>
      <c r="RXS4" s="5"/>
      <c r="RXT4" s="5"/>
      <c r="RXU4" s="5"/>
      <c r="RXV4" s="5"/>
      <c r="RXW4" s="5"/>
      <c r="RXX4" s="5"/>
      <c r="RXY4" s="5"/>
      <c r="RXZ4" s="5"/>
      <c r="RYA4" s="5"/>
      <c r="RYB4" s="5"/>
      <c r="RYC4" s="5"/>
      <c r="RYD4" s="5"/>
      <c r="RYE4" s="5"/>
      <c r="RYF4" s="5"/>
      <c r="RYG4" s="5"/>
      <c r="RYH4" s="5"/>
      <c r="RYI4" s="5"/>
      <c r="RYJ4" s="5"/>
      <c r="RYK4" s="5"/>
      <c r="RYL4" s="5"/>
      <c r="RYM4" s="5"/>
      <c r="RYN4" s="5"/>
      <c r="RYO4" s="5"/>
      <c r="RYP4" s="5"/>
      <c r="RYQ4" s="5"/>
      <c r="RYR4" s="5"/>
      <c r="RYS4" s="5"/>
      <c r="RYT4" s="5"/>
      <c r="RYU4" s="5"/>
      <c r="RYV4" s="5"/>
      <c r="RYW4" s="5"/>
      <c r="RYX4" s="5"/>
      <c r="RYY4" s="5"/>
      <c r="RYZ4" s="5"/>
      <c r="RZA4" s="5"/>
      <c r="RZB4" s="5"/>
      <c r="RZC4" s="5"/>
      <c r="RZD4" s="5"/>
      <c r="RZE4" s="5"/>
      <c r="RZF4" s="5"/>
      <c r="RZG4" s="5"/>
      <c r="RZH4" s="5"/>
      <c r="RZI4" s="5"/>
      <c r="RZJ4" s="5"/>
      <c r="RZK4" s="5"/>
      <c r="RZL4" s="5"/>
      <c r="RZM4" s="5"/>
      <c r="RZN4" s="5"/>
      <c r="RZO4" s="5"/>
      <c r="RZP4" s="5"/>
      <c r="RZQ4" s="5"/>
      <c r="RZR4" s="5"/>
      <c r="RZS4" s="5"/>
      <c r="RZT4" s="5"/>
      <c r="RZU4" s="5"/>
      <c r="RZV4" s="5"/>
      <c r="RZW4" s="5"/>
      <c r="RZX4" s="5"/>
      <c r="RZY4" s="5"/>
      <c r="RZZ4" s="5"/>
      <c r="SAA4" s="5"/>
      <c r="SAB4" s="5"/>
      <c r="SAC4" s="5"/>
      <c r="SAD4" s="5"/>
      <c r="SAE4" s="5"/>
      <c r="SAF4" s="5"/>
      <c r="SAG4" s="5"/>
      <c r="SAH4" s="5"/>
      <c r="SAI4" s="5"/>
      <c r="SAJ4" s="5"/>
      <c r="SAK4" s="5"/>
      <c r="SAL4" s="5"/>
      <c r="SAM4" s="5"/>
      <c r="SAN4" s="5"/>
      <c r="SAO4" s="5"/>
      <c r="SAP4" s="5"/>
      <c r="SAQ4" s="5"/>
      <c r="SAR4" s="5"/>
      <c r="SAS4" s="5"/>
      <c r="SAT4" s="5"/>
      <c r="SAU4" s="5"/>
      <c r="SAV4" s="5"/>
      <c r="SAW4" s="5"/>
      <c r="SAX4" s="5"/>
      <c r="SAY4" s="5"/>
      <c r="SAZ4" s="5"/>
      <c r="SBA4" s="5"/>
      <c r="SBB4" s="5"/>
      <c r="SBC4" s="5"/>
      <c r="SBD4" s="5"/>
      <c r="SBE4" s="5"/>
      <c r="SBF4" s="5"/>
      <c r="SBG4" s="5"/>
      <c r="SBH4" s="5"/>
      <c r="SBI4" s="5"/>
      <c r="SBJ4" s="5"/>
      <c r="SBK4" s="5"/>
      <c r="SBL4" s="5"/>
      <c r="SBM4" s="5"/>
      <c r="SBN4" s="5"/>
      <c r="SBO4" s="5"/>
      <c r="SBP4" s="5"/>
      <c r="SBQ4" s="5"/>
      <c r="SBR4" s="5"/>
      <c r="SBS4" s="5"/>
      <c r="SBT4" s="5"/>
      <c r="SBU4" s="5"/>
      <c r="SBV4" s="5"/>
      <c r="SBW4" s="5"/>
      <c r="SBX4" s="5"/>
      <c r="SBY4" s="5"/>
      <c r="SBZ4" s="5"/>
      <c r="SCA4" s="5"/>
      <c r="SCB4" s="5"/>
      <c r="SCC4" s="5"/>
      <c r="SCD4" s="5"/>
      <c r="SCE4" s="5"/>
      <c r="SCF4" s="5"/>
      <c r="SCG4" s="5"/>
      <c r="SCH4" s="5"/>
      <c r="SCI4" s="5"/>
      <c r="SCJ4" s="5"/>
      <c r="SCK4" s="5"/>
      <c r="SCL4" s="5"/>
      <c r="SCM4" s="5"/>
      <c r="SCN4" s="5"/>
      <c r="SCO4" s="5"/>
      <c r="SCP4" s="5"/>
      <c r="SCQ4" s="5"/>
      <c r="SCR4" s="5"/>
      <c r="SCS4" s="5"/>
      <c r="SCT4" s="5"/>
      <c r="SCU4" s="5"/>
      <c r="SCV4" s="5"/>
      <c r="SCW4" s="5"/>
      <c r="SCX4" s="5"/>
      <c r="SCY4" s="5"/>
      <c r="SCZ4" s="5"/>
      <c r="SDA4" s="5"/>
      <c r="SDB4" s="5"/>
      <c r="SDC4" s="5"/>
      <c r="SDD4" s="5"/>
      <c r="SDE4" s="5"/>
      <c r="SDF4" s="5"/>
      <c r="SDG4" s="5"/>
      <c r="SDH4" s="5"/>
      <c r="SDI4" s="5"/>
      <c r="SDJ4" s="5"/>
      <c r="SDK4" s="5"/>
      <c r="SDL4" s="5"/>
      <c r="SDM4" s="5"/>
      <c r="SDN4" s="5"/>
      <c r="SDO4" s="5"/>
      <c r="SDP4" s="5"/>
      <c r="SDQ4" s="5"/>
      <c r="SDR4" s="5"/>
      <c r="SDS4" s="5"/>
      <c r="SDT4" s="5"/>
      <c r="SDU4" s="5"/>
      <c r="SDV4" s="5"/>
      <c r="SDW4" s="5"/>
      <c r="SDX4" s="5"/>
      <c r="SDY4" s="5"/>
      <c r="SDZ4" s="5"/>
      <c r="SEA4" s="5"/>
      <c r="SEB4" s="5"/>
      <c r="SEC4" s="5"/>
      <c r="SED4" s="5"/>
      <c r="SEE4" s="5"/>
      <c r="SEF4" s="5"/>
      <c r="SEG4" s="5"/>
      <c r="SEH4" s="5"/>
      <c r="SEI4" s="5"/>
      <c r="SEJ4" s="5"/>
      <c r="SEK4" s="5"/>
      <c r="SEL4" s="5"/>
      <c r="SEM4" s="5"/>
      <c r="SEN4" s="5"/>
      <c r="SEO4" s="5"/>
      <c r="SEP4" s="5"/>
      <c r="SEQ4" s="5"/>
      <c r="SER4" s="5"/>
      <c r="SES4" s="5"/>
      <c r="SET4" s="5"/>
      <c r="SEU4" s="5"/>
      <c r="SEV4" s="5"/>
      <c r="SEW4" s="5"/>
      <c r="SEX4" s="5"/>
      <c r="SEY4" s="5"/>
      <c r="SEZ4" s="5"/>
      <c r="SFA4" s="5"/>
      <c r="SFB4" s="5"/>
      <c r="SFC4" s="5"/>
      <c r="SFD4" s="5"/>
      <c r="SFE4" s="5"/>
      <c r="SFF4" s="5"/>
      <c r="SFG4" s="5"/>
      <c r="SFH4" s="5"/>
      <c r="SFI4" s="5"/>
      <c r="SFJ4" s="5"/>
      <c r="SFK4" s="5"/>
      <c r="SFL4" s="5"/>
      <c r="SFM4" s="5"/>
      <c r="SFN4" s="5"/>
      <c r="SFO4" s="5"/>
      <c r="SFP4" s="5"/>
      <c r="SFQ4" s="5"/>
      <c r="SFR4" s="5"/>
      <c r="SFS4" s="5"/>
      <c r="SFT4" s="5"/>
      <c r="SFU4" s="5"/>
      <c r="SFV4" s="5"/>
      <c r="SFW4" s="5"/>
      <c r="SFX4" s="5"/>
      <c r="SFY4" s="5"/>
      <c r="SFZ4" s="5"/>
      <c r="SGA4" s="5"/>
      <c r="SGB4" s="5"/>
      <c r="SGC4" s="5"/>
      <c r="SGD4" s="5"/>
      <c r="SGE4" s="5"/>
      <c r="SGF4" s="5"/>
      <c r="SGG4" s="5"/>
      <c r="SGH4" s="5"/>
      <c r="SGI4" s="5"/>
      <c r="SGJ4" s="5"/>
      <c r="SGK4" s="5"/>
      <c r="SGL4" s="5"/>
      <c r="SGM4" s="5"/>
      <c r="SGN4" s="5"/>
      <c r="SGO4" s="5"/>
      <c r="SGP4" s="5"/>
      <c r="SGQ4" s="5"/>
      <c r="SGR4" s="5"/>
      <c r="SGS4" s="5"/>
      <c r="SGT4" s="5"/>
      <c r="SGU4" s="5"/>
      <c r="SGV4" s="5"/>
      <c r="SGW4" s="5"/>
      <c r="SGX4" s="5"/>
      <c r="SGY4" s="5"/>
      <c r="SGZ4" s="5"/>
      <c r="SHA4" s="5"/>
      <c r="SHB4" s="5"/>
      <c r="SHC4" s="5"/>
      <c r="SHD4" s="5"/>
      <c r="SHE4" s="5"/>
      <c r="SHF4" s="5"/>
      <c r="SHG4" s="5"/>
      <c r="SHH4" s="5"/>
      <c r="SHI4" s="5"/>
      <c r="SHJ4" s="5"/>
      <c r="SHK4" s="5"/>
      <c r="SHL4" s="5"/>
      <c r="SHM4" s="5"/>
      <c r="SHN4" s="5"/>
      <c r="SHO4" s="5"/>
      <c r="SHP4" s="5"/>
      <c r="SHQ4" s="5"/>
      <c r="SHR4" s="5"/>
      <c r="SHS4" s="5"/>
      <c r="SHT4" s="5"/>
      <c r="SHU4" s="5"/>
      <c r="SHV4" s="5"/>
      <c r="SHW4" s="5"/>
      <c r="SHX4" s="5"/>
      <c r="SHY4" s="5"/>
      <c r="SHZ4" s="5"/>
      <c r="SIA4" s="5"/>
      <c r="SIB4" s="5"/>
      <c r="SIC4" s="5"/>
      <c r="SID4" s="5"/>
      <c r="SIE4" s="5"/>
      <c r="SIF4" s="5"/>
      <c r="SIG4" s="5"/>
      <c r="SIH4" s="5"/>
      <c r="SII4" s="5"/>
      <c r="SIJ4" s="5"/>
      <c r="SIK4" s="5"/>
      <c r="SIL4" s="5"/>
      <c r="SIM4" s="5"/>
      <c r="SIN4" s="5"/>
      <c r="SIO4" s="5"/>
      <c r="SIP4" s="5"/>
      <c r="SIQ4" s="5"/>
      <c r="SIR4" s="5"/>
      <c r="SIS4" s="5"/>
      <c r="SIT4" s="5"/>
      <c r="SIU4" s="5"/>
      <c r="SIV4" s="5"/>
      <c r="SIW4" s="5"/>
      <c r="SIX4" s="5"/>
      <c r="SIY4" s="5"/>
      <c r="SIZ4" s="5"/>
      <c r="SJA4" s="5"/>
      <c r="SJB4" s="5"/>
      <c r="SJC4" s="5"/>
      <c r="SJD4" s="5"/>
      <c r="SJE4" s="5"/>
      <c r="SJF4" s="5"/>
      <c r="SJG4" s="5"/>
      <c r="SJH4" s="5"/>
      <c r="SJI4" s="5"/>
      <c r="SJJ4" s="5"/>
      <c r="SJK4" s="5"/>
      <c r="SJL4" s="5"/>
      <c r="SJM4" s="5"/>
      <c r="SJN4" s="5"/>
      <c r="SJO4" s="5"/>
      <c r="SJP4" s="5"/>
      <c r="SJQ4" s="5"/>
      <c r="SJR4" s="5"/>
      <c r="SJS4" s="5"/>
      <c r="SJT4" s="5"/>
      <c r="SJU4" s="5"/>
      <c r="SJV4" s="5"/>
      <c r="SJW4" s="5"/>
      <c r="SJX4" s="5"/>
      <c r="SJY4" s="5"/>
      <c r="SJZ4" s="5"/>
      <c r="SKA4" s="5"/>
      <c r="SKB4" s="5"/>
      <c r="SKC4" s="5"/>
      <c r="SKD4" s="5"/>
      <c r="SKE4" s="5"/>
      <c r="SKF4" s="5"/>
      <c r="SKG4" s="5"/>
      <c r="SKH4" s="5"/>
      <c r="SKI4" s="5"/>
      <c r="SKJ4" s="5"/>
      <c r="SKK4" s="5"/>
      <c r="SKL4" s="5"/>
      <c r="SKM4" s="5"/>
      <c r="SKN4" s="5"/>
      <c r="SKO4" s="5"/>
      <c r="SKP4" s="5"/>
      <c r="SKQ4" s="5"/>
      <c r="SKR4" s="5"/>
      <c r="SKS4" s="5"/>
      <c r="SKT4" s="5"/>
      <c r="SKU4" s="5"/>
      <c r="SKV4" s="5"/>
      <c r="SKW4" s="5"/>
      <c r="SKX4" s="5"/>
      <c r="SKY4" s="5"/>
      <c r="SKZ4" s="5"/>
      <c r="SLA4" s="5"/>
      <c r="SLB4" s="5"/>
      <c r="SLC4" s="5"/>
      <c r="SLD4" s="5"/>
      <c r="SLE4" s="5"/>
      <c r="SLF4" s="5"/>
      <c r="SLG4" s="5"/>
      <c r="SLH4" s="5"/>
      <c r="SLI4" s="5"/>
      <c r="SLJ4" s="5"/>
      <c r="SLK4" s="5"/>
      <c r="SLL4" s="5"/>
      <c r="SLM4" s="5"/>
      <c r="SLN4" s="5"/>
      <c r="SLO4" s="5"/>
      <c r="SLP4" s="5"/>
      <c r="SLQ4" s="5"/>
      <c r="SLR4" s="5"/>
      <c r="SLS4" s="5"/>
      <c r="SLT4" s="5"/>
      <c r="SLU4" s="5"/>
      <c r="SLV4" s="5"/>
      <c r="SLW4" s="5"/>
      <c r="SLX4" s="5"/>
      <c r="SLY4" s="5"/>
      <c r="SLZ4" s="5"/>
      <c r="SMA4" s="5"/>
      <c r="SMB4" s="5"/>
      <c r="SMC4" s="5"/>
      <c r="SMD4" s="5"/>
      <c r="SME4" s="5"/>
      <c r="SMF4" s="5"/>
      <c r="SMG4" s="5"/>
      <c r="SMH4" s="5"/>
      <c r="SMI4" s="5"/>
      <c r="SMJ4" s="5"/>
      <c r="SMK4" s="5"/>
      <c r="SML4" s="5"/>
      <c r="SMM4" s="5"/>
      <c r="SMN4" s="5"/>
      <c r="SMO4" s="5"/>
      <c r="SMP4" s="5"/>
      <c r="SMQ4" s="5"/>
      <c r="SMR4" s="5"/>
      <c r="SMS4" s="5"/>
      <c r="SMT4" s="5"/>
      <c r="SMU4" s="5"/>
      <c r="SMV4" s="5"/>
      <c r="SMW4" s="5"/>
      <c r="SMX4" s="5"/>
      <c r="SMY4" s="5"/>
      <c r="SMZ4" s="5"/>
      <c r="SNA4" s="5"/>
      <c r="SNB4" s="5"/>
      <c r="SNC4" s="5"/>
      <c r="SND4" s="5"/>
      <c r="SNE4" s="5"/>
      <c r="SNF4" s="5"/>
      <c r="SNG4" s="5"/>
      <c r="SNH4" s="5"/>
      <c r="SNI4" s="5"/>
      <c r="SNJ4" s="5"/>
      <c r="SNK4" s="5"/>
      <c r="SNL4" s="5"/>
      <c r="SNM4" s="5"/>
      <c r="SNN4" s="5"/>
      <c r="SNO4" s="5"/>
      <c r="SNP4" s="5"/>
      <c r="SNQ4" s="5"/>
      <c r="SNR4" s="5"/>
      <c r="SNS4" s="5"/>
      <c r="SNT4" s="5"/>
      <c r="SNU4" s="5"/>
      <c r="SNV4" s="5"/>
      <c r="SNW4" s="5"/>
      <c r="SNX4" s="5"/>
      <c r="SNY4" s="5"/>
      <c r="SNZ4" s="5"/>
      <c r="SOA4" s="5"/>
      <c r="SOB4" s="5"/>
      <c r="SOC4" s="5"/>
      <c r="SOD4" s="5"/>
      <c r="SOE4" s="5"/>
      <c r="SOF4" s="5"/>
      <c r="SOG4" s="5"/>
      <c r="SOH4" s="5"/>
      <c r="SOI4" s="5"/>
      <c r="SOJ4" s="5"/>
      <c r="SOK4" s="5"/>
      <c r="SOL4" s="5"/>
      <c r="SOM4" s="5"/>
      <c r="SON4" s="5"/>
      <c r="SOO4" s="5"/>
      <c r="SOP4" s="5"/>
      <c r="SOQ4" s="5"/>
      <c r="SOR4" s="5"/>
      <c r="SOS4" s="5"/>
      <c r="SOT4" s="5"/>
      <c r="SOU4" s="5"/>
      <c r="SOV4" s="5"/>
      <c r="SOW4" s="5"/>
      <c r="SOX4" s="5"/>
      <c r="SOY4" s="5"/>
      <c r="SOZ4" s="5"/>
      <c r="SPA4" s="5"/>
      <c r="SPB4" s="5"/>
      <c r="SPC4" s="5"/>
      <c r="SPD4" s="5"/>
      <c r="SPE4" s="5"/>
      <c r="SPF4" s="5"/>
      <c r="SPG4" s="5"/>
      <c r="SPH4" s="5"/>
      <c r="SPI4" s="5"/>
      <c r="SPJ4" s="5"/>
      <c r="SPK4" s="5"/>
      <c r="SPL4" s="5"/>
      <c r="SPM4" s="5"/>
      <c r="SPN4" s="5"/>
      <c r="SPO4" s="5"/>
      <c r="SPP4" s="5"/>
      <c r="SPQ4" s="5"/>
      <c r="SPR4" s="5"/>
      <c r="SPS4" s="5"/>
      <c r="SPT4" s="5"/>
      <c r="SPU4" s="5"/>
      <c r="SPV4" s="5"/>
      <c r="SPW4" s="5"/>
      <c r="SPX4" s="5"/>
      <c r="SPY4" s="5"/>
      <c r="SPZ4" s="5"/>
      <c r="SQA4" s="5"/>
      <c r="SQB4" s="5"/>
      <c r="SQC4" s="5"/>
      <c r="SQD4" s="5"/>
      <c r="SQE4" s="5"/>
      <c r="SQF4" s="5"/>
      <c r="SQG4" s="5"/>
      <c r="SQH4" s="5"/>
      <c r="SQI4" s="5"/>
      <c r="SQJ4" s="5"/>
      <c r="SQK4" s="5"/>
      <c r="SQL4" s="5"/>
      <c r="SQM4" s="5"/>
      <c r="SQN4" s="5"/>
      <c r="SQO4" s="5"/>
      <c r="SQP4" s="5"/>
      <c r="SQQ4" s="5"/>
      <c r="SQR4" s="5"/>
      <c r="SQS4" s="5"/>
      <c r="SQT4" s="5"/>
      <c r="SQU4" s="5"/>
      <c r="SQV4" s="5"/>
      <c r="SQW4" s="5"/>
      <c r="SQX4" s="5"/>
      <c r="SQY4" s="5"/>
      <c r="SQZ4" s="5"/>
      <c r="SRA4" s="5"/>
      <c r="SRB4" s="5"/>
      <c r="SRC4" s="5"/>
      <c r="SRD4" s="5"/>
      <c r="SRE4" s="5"/>
      <c r="SRF4" s="5"/>
      <c r="SRG4" s="5"/>
      <c r="SRH4" s="5"/>
      <c r="SRI4" s="5"/>
      <c r="SRJ4" s="5"/>
      <c r="SRK4" s="5"/>
      <c r="SRL4" s="5"/>
      <c r="SRM4" s="5"/>
      <c r="SRN4" s="5"/>
      <c r="SRO4" s="5"/>
      <c r="SRP4" s="5"/>
      <c r="SRQ4" s="5"/>
      <c r="SRR4" s="5"/>
      <c r="SRS4" s="5"/>
      <c r="SRT4" s="5"/>
      <c r="SRU4" s="5"/>
      <c r="SRV4" s="5"/>
      <c r="SRW4" s="5"/>
      <c r="SRX4" s="5"/>
      <c r="SRY4" s="5"/>
      <c r="SRZ4" s="5"/>
      <c r="SSA4" s="5"/>
      <c r="SSB4" s="5"/>
      <c r="SSC4" s="5"/>
      <c r="SSD4" s="5"/>
      <c r="SSE4" s="5"/>
      <c r="SSF4" s="5"/>
      <c r="SSG4" s="5"/>
      <c r="SSH4" s="5"/>
      <c r="SSI4" s="5"/>
      <c r="SSJ4" s="5"/>
      <c r="SSK4" s="5"/>
      <c r="SSL4" s="5"/>
      <c r="SSM4" s="5"/>
      <c r="SSN4" s="5"/>
      <c r="SSO4" s="5"/>
      <c r="SSP4" s="5"/>
      <c r="SSQ4" s="5"/>
      <c r="SSR4" s="5"/>
      <c r="SSS4" s="5"/>
      <c r="SST4" s="5"/>
      <c r="SSU4" s="5"/>
      <c r="SSV4" s="5"/>
      <c r="SSW4" s="5"/>
      <c r="SSX4" s="5"/>
      <c r="SSY4" s="5"/>
      <c r="SSZ4" s="5"/>
      <c r="STA4" s="5"/>
      <c r="STB4" s="5"/>
      <c r="STC4" s="5"/>
      <c r="STD4" s="5"/>
      <c r="STE4" s="5"/>
      <c r="STF4" s="5"/>
      <c r="STG4" s="5"/>
      <c r="STH4" s="5"/>
      <c r="STI4" s="5"/>
      <c r="STJ4" s="5"/>
      <c r="STK4" s="5"/>
      <c r="STL4" s="5"/>
      <c r="STM4" s="5"/>
      <c r="STN4" s="5"/>
      <c r="STO4" s="5"/>
      <c r="STP4" s="5"/>
      <c r="STQ4" s="5"/>
      <c r="STR4" s="5"/>
      <c r="STS4" s="5"/>
      <c r="STT4" s="5"/>
      <c r="STU4" s="5"/>
      <c r="STV4" s="5"/>
      <c r="STW4" s="5"/>
      <c r="STX4" s="5"/>
      <c r="STY4" s="5"/>
      <c r="STZ4" s="5"/>
      <c r="SUA4" s="5"/>
      <c r="SUB4" s="5"/>
      <c r="SUC4" s="5"/>
      <c r="SUD4" s="5"/>
      <c r="SUE4" s="5"/>
      <c r="SUF4" s="5"/>
      <c r="SUG4" s="5"/>
      <c r="SUH4" s="5"/>
      <c r="SUI4" s="5"/>
      <c r="SUJ4" s="5"/>
      <c r="SUK4" s="5"/>
      <c r="SUL4" s="5"/>
      <c r="SUM4" s="5"/>
      <c r="SUN4" s="5"/>
      <c r="SUO4" s="5"/>
      <c r="SUP4" s="5"/>
      <c r="SUQ4" s="5"/>
      <c r="SUR4" s="5"/>
      <c r="SUS4" s="5"/>
      <c r="SUT4" s="5"/>
      <c r="SUU4" s="5"/>
      <c r="SUV4" s="5"/>
      <c r="SUW4" s="5"/>
      <c r="SUX4" s="5"/>
      <c r="SUY4" s="5"/>
      <c r="SUZ4" s="5"/>
      <c r="SVA4" s="5"/>
      <c r="SVB4" s="5"/>
      <c r="SVC4" s="5"/>
      <c r="SVD4" s="5"/>
      <c r="SVE4" s="5"/>
      <c r="SVF4" s="5"/>
      <c r="SVG4" s="5"/>
      <c r="SVH4" s="5"/>
      <c r="SVI4" s="5"/>
      <c r="SVJ4" s="5"/>
      <c r="SVK4" s="5"/>
      <c r="SVL4" s="5"/>
      <c r="SVM4" s="5"/>
      <c r="SVN4" s="5"/>
      <c r="SVO4" s="5"/>
      <c r="SVP4" s="5"/>
      <c r="SVQ4" s="5"/>
      <c r="SVR4" s="5"/>
      <c r="SVS4" s="5"/>
      <c r="SVT4" s="5"/>
      <c r="SVU4" s="5"/>
      <c r="SVV4" s="5"/>
      <c r="SVW4" s="5"/>
      <c r="SVX4" s="5"/>
      <c r="SVY4" s="5"/>
      <c r="SVZ4" s="5"/>
      <c r="SWA4" s="5"/>
      <c r="SWB4" s="5"/>
      <c r="SWC4" s="5"/>
      <c r="SWD4" s="5"/>
      <c r="SWE4" s="5"/>
      <c r="SWF4" s="5"/>
      <c r="SWG4" s="5"/>
      <c r="SWH4" s="5"/>
      <c r="SWI4" s="5"/>
      <c r="SWJ4" s="5"/>
      <c r="SWK4" s="5"/>
      <c r="SWL4" s="5"/>
      <c r="SWM4" s="5"/>
      <c r="SWN4" s="5"/>
      <c r="SWO4" s="5"/>
      <c r="SWP4" s="5"/>
      <c r="SWQ4" s="5"/>
      <c r="SWR4" s="5"/>
      <c r="SWS4" s="5"/>
      <c r="SWT4" s="5"/>
      <c r="SWU4" s="5"/>
      <c r="SWV4" s="5"/>
      <c r="SWW4" s="5"/>
      <c r="SWX4" s="5"/>
      <c r="SWY4" s="5"/>
      <c r="SWZ4" s="5"/>
      <c r="SXA4" s="5"/>
      <c r="SXB4" s="5"/>
      <c r="SXC4" s="5"/>
      <c r="SXD4" s="5"/>
      <c r="SXE4" s="5"/>
      <c r="SXF4" s="5"/>
      <c r="SXG4" s="5"/>
      <c r="SXH4" s="5"/>
      <c r="SXI4" s="5"/>
      <c r="SXJ4" s="5"/>
      <c r="SXK4" s="5"/>
      <c r="SXL4" s="5"/>
      <c r="SXM4" s="5"/>
      <c r="SXN4" s="5"/>
      <c r="SXO4" s="5"/>
      <c r="SXP4" s="5"/>
      <c r="SXQ4" s="5"/>
      <c r="SXR4" s="5"/>
      <c r="SXS4" s="5"/>
      <c r="SXT4" s="5"/>
      <c r="SXU4" s="5"/>
      <c r="SXV4" s="5"/>
      <c r="SXW4" s="5"/>
      <c r="SXX4" s="5"/>
      <c r="SXY4" s="5"/>
      <c r="SXZ4" s="5"/>
      <c r="SYA4" s="5"/>
      <c r="SYB4" s="5"/>
      <c r="SYC4" s="5"/>
      <c r="SYD4" s="5"/>
      <c r="SYE4" s="5"/>
      <c r="SYF4" s="5"/>
      <c r="SYG4" s="5"/>
      <c r="SYH4" s="5"/>
      <c r="SYI4" s="5"/>
      <c r="SYJ4" s="5"/>
      <c r="SYK4" s="5"/>
      <c r="SYL4" s="5"/>
      <c r="SYM4" s="5"/>
      <c r="SYN4" s="5"/>
      <c r="SYO4" s="5"/>
      <c r="SYP4" s="5"/>
      <c r="SYQ4" s="5"/>
      <c r="SYR4" s="5"/>
      <c r="SYS4" s="5"/>
      <c r="SYT4" s="5"/>
      <c r="SYU4" s="5"/>
      <c r="SYV4" s="5"/>
      <c r="SYW4" s="5"/>
      <c r="SYX4" s="5"/>
      <c r="SYY4" s="5"/>
      <c r="SYZ4" s="5"/>
      <c r="SZA4" s="5"/>
      <c r="SZB4" s="5"/>
      <c r="SZC4" s="5"/>
      <c r="SZD4" s="5"/>
      <c r="SZE4" s="5"/>
      <c r="SZF4" s="5"/>
      <c r="SZG4" s="5"/>
      <c r="SZH4" s="5"/>
      <c r="SZI4" s="5"/>
      <c r="SZJ4" s="5"/>
      <c r="SZK4" s="5"/>
      <c r="SZL4" s="5"/>
      <c r="SZM4" s="5"/>
      <c r="SZN4" s="5"/>
      <c r="SZO4" s="5"/>
      <c r="SZP4" s="5"/>
      <c r="SZQ4" s="5"/>
      <c r="SZR4" s="5"/>
      <c r="SZS4" s="5"/>
      <c r="SZT4" s="5"/>
      <c r="SZU4" s="5"/>
      <c r="SZV4" s="5"/>
      <c r="SZW4" s="5"/>
      <c r="SZX4" s="5"/>
      <c r="SZY4" s="5"/>
      <c r="SZZ4" s="5"/>
      <c r="TAA4" s="5"/>
      <c r="TAB4" s="5"/>
      <c r="TAC4" s="5"/>
      <c r="TAD4" s="5"/>
      <c r="TAE4" s="5"/>
      <c r="TAF4" s="5"/>
      <c r="TAG4" s="5"/>
      <c r="TAH4" s="5"/>
      <c r="TAI4" s="5"/>
      <c r="TAJ4" s="5"/>
      <c r="TAK4" s="5"/>
      <c r="TAL4" s="5"/>
      <c r="TAM4" s="5"/>
      <c r="TAN4" s="5"/>
      <c r="TAO4" s="5"/>
      <c r="TAP4" s="5"/>
      <c r="TAQ4" s="5"/>
      <c r="TAR4" s="5"/>
      <c r="TAS4" s="5"/>
      <c r="TAT4" s="5"/>
      <c r="TAU4" s="5"/>
      <c r="TAV4" s="5"/>
      <c r="TAW4" s="5"/>
      <c r="TAX4" s="5"/>
      <c r="TAY4" s="5"/>
      <c r="TAZ4" s="5"/>
      <c r="TBA4" s="5"/>
      <c r="TBB4" s="5"/>
      <c r="TBC4" s="5"/>
      <c r="TBD4" s="5"/>
      <c r="TBE4" s="5"/>
      <c r="TBF4" s="5"/>
      <c r="TBG4" s="5"/>
      <c r="TBH4" s="5"/>
      <c r="TBI4" s="5"/>
      <c r="TBJ4" s="5"/>
      <c r="TBK4" s="5"/>
      <c r="TBL4" s="5"/>
      <c r="TBM4" s="5"/>
      <c r="TBN4" s="5"/>
      <c r="TBO4" s="5"/>
      <c r="TBP4" s="5"/>
      <c r="TBQ4" s="5"/>
      <c r="TBR4" s="5"/>
      <c r="TBS4" s="5"/>
      <c r="TBT4" s="5"/>
      <c r="TBU4" s="5"/>
      <c r="TBV4" s="5"/>
      <c r="TBW4" s="5"/>
      <c r="TBX4" s="5"/>
      <c r="TBY4" s="5"/>
      <c r="TBZ4" s="5"/>
      <c r="TCA4" s="5"/>
      <c r="TCB4" s="5"/>
      <c r="TCC4" s="5"/>
      <c r="TCD4" s="5"/>
      <c r="TCE4" s="5"/>
      <c r="TCF4" s="5"/>
      <c r="TCG4" s="5"/>
      <c r="TCH4" s="5"/>
      <c r="TCI4" s="5"/>
      <c r="TCJ4" s="5"/>
      <c r="TCK4" s="5"/>
      <c r="TCL4" s="5"/>
      <c r="TCM4" s="5"/>
      <c r="TCN4" s="5"/>
      <c r="TCO4" s="5"/>
      <c r="TCP4" s="5"/>
      <c r="TCQ4" s="5"/>
      <c r="TCR4" s="5"/>
      <c r="TCS4" s="5"/>
      <c r="TCT4" s="5"/>
      <c r="TCU4" s="5"/>
      <c r="TCV4" s="5"/>
      <c r="TCW4" s="5"/>
      <c r="TCX4" s="5"/>
      <c r="TCY4" s="5"/>
      <c r="TCZ4" s="5"/>
      <c r="TDA4" s="5"/>
      <c r="TDB4" s="5"/>
      <c r="TDC4" s="5"/>
      <c r="TDD4" s="5"/>
      <c r="TDE4" s="5"/>
      <c r="TDF4" s="5"/>
      <c r="TDG4" s="5"/>
      <c r="TDH4" s="5"/>
      <c r="TDI4" s="5"/>
      <c r="TDJ4" s="5"/>
      <c r="TDK4" s="5"/>
      <c r="TDL4" s="5"/>
      <c r="TDM4" s="5"/>
      <c r="TDN4" s="5"/>
      <c r="TDO4" s="5"/>
      <c r="TDP4" s="5"/>
      <c r="TDQ4" s="5"/>
      <c r="TDR4" s="5"/>
      <c r="TDS4" s="5"/>
      <c r="TDT4" s="5"/>
      <c r="TDU4" s="5"/>
      <c r="TDV4" s="5"/>
      <c r="TDW4" s="5"/>
      <c r="TDX4" s="5"/>
      <c r="TDY4" s="5"/>
      <c r="TDZ4" s="5"/>
      <c r="TEA4" s="5"/>
      <c r="TEB4" s="5"/>
      <c r="TEC4" s="5"/>
      <c r="TED4" s="5"/>
      <c r="TEE4" s="5"/>
      <c r="TEF4" s="5"/>
      <c r="TEG4" s="5"/>
      <c r="TEH4" s="5"/>
      <c r="TEI4" s="5"/>
      <c r="TEJ4" s="5"/>
      <c r="TEK4" s="5"/>
      <c r="TEL4" s="5"/>
      <c r="TEM4" s="5"/>
      <c r="TEN4" s="5"/>
      <c r="TEO4" s="5"/>
      <c r="TEP4" s="5"/>
      <c r="TEQ4" s="5"/>
      <c r="TER4" s="5"/>
      <c r="TES4" s="5"/>
      <c r="TET4" s="5"/>
      <c r="TEU4" s="5"/>
      <c r="TEV4" s="5"/>
      <c r="TEW4" s="5"/>
      <c r="TEX4" s="5"/>
      <c r="TEY4" s="5"/>
      <c r="TEZ4" s="5"/>
      <c r="TFA4" s="5"/>
      <c r="TFB4" s="5"/>
      <c r="TFC4" s="5"/>
      <c r="TFD4" s="5"/>
      <c r="TFE4" s="5"/>
      <c r="TFF4" s="5"/>
      <c r="TFG4" s="5"/>
      <c r="TFH4" s="5"/>
      <c r="TFI4" s="5"/>
      <c r="TFJ4" s="5"/>
      <c r="TFK4" s="5"/>
      <c r="TFL4" s="5"/>
      <c r="TFM4" s="5"/>
      <c r="TFN4" s="5"/>
      <c r="TFO4" s="5"/>
      <c r="TFP4" s="5"/>
      <c r="TFQ4" s="5"/>
      <c r="TFR4" s="5"/>
      <c r="TFS4" s="5"/>
      <c r="TFT4" s="5"/>
      <c r="TFU4" s="5"/>
      <c r="TFV4" s="5"/>
      <c r="TFW4" s="5"/>
      <c r="TFX4" s="5"/>
      <c r="TFY4" s="5"/>
      <c r="TFZ4" s="5"/>
      <c r="TGA4" s="5"/>
      <c r="TGB4" s="5"/>
      <c r="TGC4" s="5"/>
      <c r="TGD4" s="5"/>
      <c r="TGE4" s="5"/>
      <c r="TGF4" s="5"/>
      <c r="TGG4" s="5"/>
      <c r="TGH4" s="5"/>
      <c r="TGI4" s="5"/>
      <c r="TGJ4" s="5"/>
      <c r="TGK4" s="5"/>
      <c r="TGL4" s="5"/>
      <c r="TGM4" s="5"/>
      <c r="TGN4" s="5"/>
      <c r="TGO4" s="5"/>
      <c r="TGP4" s="5"/>
      <c r="TGQ4" s="5"/>
      <c r="TGR4" s="5"/>
      <c r="TGS4" s="5"/>
      <c r="TGT4" s="5"/>
      <c r="TGU4" s="5"/>
      <c r="TGV4" s="5"/>
      <c r="TGW4" s="5"/>
      <c r="TGX4" s="5"/>
      <c r="TGY4" s="5"/>
      <c r="TGZ4" s="5"/>
      <c r="THA4" s="5"/>
      <c r="THB4" s="5"/>
      <c r="THC4" s="5"/>
      <c r="THD4" s="5"/>
      <c r="THE4" s="5"/>
      <c r="THF4" s="5"/>
      <c r="THG4" s="5"/>
      <c r="THH4" s="5"/>
      <c r="THI4" s="5"/>
      <c r="THJ4" s="5"/>
      <c r="THK4" s="5"/>
      <c r="THL4" s="5"/>
      <c r="THM4" s="5"/>
      <c r="THN4" s="5"/>
      <c r="THO4" s="5"/>
      <c r="THP4" s="5"/>
      <c r="THQ4" s="5"/>
      <c r="THR4" s="5"/>
      <c r="THS4" s="5"/>
      <c r="THT4" s="5"/>
      <c r="THU4" s="5"/>
      <c r="THV4" s="5"/>
      <c r="THW4" s="5"/>
      <c r="THX4" s="5"/>
      <c r="THY4" s="5"/>
      <c r="THZ4" s="5"/>
      <c r="TIA4" s="5"/>
      <c r="TIB4" s="5"/>
      <c r="TIC4" s="5"/>
      <c r="TID4" s="5"/>
      <c r="TIE4" s="5"/>
      <c r="TIF4" s="5"/>
      <c r="TIG4" s="5"/>
      <c r="TIH4" s="5"/>
      <c r="TII4" s="5"/>
      <c r="TIJ4" s="5"/>
      <c r="TIK4" s="5"/>
      <c r="TIL4" s="5"/>
      <c r="TIM4" s="5"/>
      <c r="TIN4" s="5"/>
      <c r="TIO4" s="5"/>
      <c r="TIP4" s="5"/>
      <c r="TIQ4" s="5"/>
      <c r="TIR4" s="5"/>
      <c r="TIS4" s="5"/>
      <c r="TIT4" s="5"/>
      <c r="TIU4" s="5"/>
      <c r="TIV4" s="5"/>
      <c r="TIW4" s="5"/>
      <c r="TIX4" s="5"/>
      <c r="TIY4" s="5"/>
      <c r="TIZ4" s="5"/>
      <c r="TJA4" s="5"/>
      <c r="TJB4" s="5"/>
      <c r="TJC4" s="5"/>
      <c r="TJD4" s="5"/>
      <c r="TJE4" s="5"/>
      <c r="TJF4" s="5"/>
      <c r="TJG4" s="5"/>
      <c r="TJH4" s="5"/>
      <c r="TJI4" s="5"/>
      <c r="TJJ4" s="5"/>
      <c r="TJK4" s="5"/>
      <c r="TJL4" s="5"/>
      <c r="TJM4" s="5"/>
      <c r="TJN4" s="5"/>
      <c r="TJO4" s="5"/>
      <c r="TJP4" s="5"/>
      <c r="TJQ4" s="5"/>
      <c r="TJR4" s="5"/>
      <c r="TJS4" s="5"/>
      <c r="TJT4" s="5"/>
      <c r="TJU4" s="5"/>
      <c r="TJV4" s="5"/>
      <c r="TJW4" s="5"/>
      <c r="TJX4" s="5"/>
      <c r="TJY4" s="5"/>
      <c r="TJZ4" s="5"/>
      <c r="TKA4" s="5"/>
      <c r="TKB4" s="5"/>
      <c r="TKC4" s="5"/>
      <c r="TKD4" s="5"/>
      <c r="TKE4" s="5"/>
      <c r="TKF4" s="5"/>
      <c r="TKG4" s="5"/>
      <c r="TKH4" s="5"/>
      <c r="TKI4" s="5"/>
      <c r="TKJ4" s="5"/>
      <c r="TKK4" s="5"/>
      <c r="TKL4" s="5"/>
      <c r="TKM4" s="5"/>
      <c r="TKN4" s="5"/>
      <c r="TKO4" s="5"/>
      <c r="TKP4" s="5"/>
      <c r="TKQ4" s="5"/>
      <c r="TKR4" s="5"/>
      <c r="TKS4" s="5"/>
      <c r="TKT4" s="5"/>
      <c r="TKU4" s="5"/>
      <c r="TKV4" s="5"/>
      <c r="TKW4" s="5"/>
      <c r="TKX4" s="5"/>
      <c r="TKY4" s="5"/>
      <c r="TKZ4" s="5"/>
      <c r="TLA4" s="5"/>
      <c r="TLB4" s="5"/>
      <c r="TLC4" s="5"/>
      <c r="TLD4" s="5"/>
      <c r="TLE4" s="5"/>
      <c r="TLF4" s="5"/>
      <c r="TLG4" s="5"/>
      <c r="TLH4" s="5"/>
      <c r="TLI4" s="5"/>
      <c r="TLJ4" s="5"/>
      <c r="TLK4" s="5"/>
      <c r="TLL4" s="5"/>
      <c r="TLM4" s="5"/>
      <c r="TLN4" s="5"/>
      <c r="TLO4" s="5"/>
      <c r="TLP4" s="5"/>
      <c r="TLQ4" s="5"/>
      <c r="TLR4" s="5"/>
      <c r="TLS4" s="5"/>
      <c r="TLT4" s="5"/>
      <c r="TLU4" s="5"/>
      <c r="TLV4" s="5"/>
      <c r="TLW4" s="5"/>
      <c r="TLX4" s="5"/>
      <c r="TLY4" s="5"/>
      <c r="TLZ4" s="5"/>
      <c r="TMA4" s="5"/>
      <c r="TMB4" s="5"/>
      <c r="TMC4" s="5"/>
      <c r="TMD4" s="5"/>
      <c r="TME4" s="5"/>
      <c r="TMF4" s="5"/>
      <c r="TMG4" s="5"/>
      <c r="TMH4" s="5"/>
      <c r="TMI4" s="5"/>
      <c r="TMJ4" s="5"/>
      <c r="TMK4" s="5"/>
      <c r="TML4" s="5"/>
      <c r="TMM4" s="5"/>
      <c r="TMN4" s="5"/>
      <c r="TMO4" s="5"/>
      <c r="TMP4" s="5"/>
      <c r="TMQ4" s="5"/>
      <c r="TMR4" s="5"/>
      <c r="TMS4" s="5"/>
      <c r="TMT4" s="5"/>
      <c r="TMU4" s="5"/>
      <c r="TMV4" s="5"/>
      <c r="TMW4" s="5"/>
      <c r="TMX4" s="5"/>
      <c r="TMY4" s="5"/>
      <c r="TMZ4" s="5"/>
      <c r="TNA4" s="5"/>
      <c r="TNB4" s="5"/>
      <c r="TNC4" s="5"/>
      <c r="TND4" s="5"/>
      <c r="TNE4" s="5"/>
      <c r="TNF4" s="5"/>
      <c r="TNG4" s="5"/>
      <c r="TNH4" s="5"/>
      <c r="TNI4" s="5"/>
      <c r="TNJ4" s="5"/>
      <c r="TNK4" s="5"/>
      <c r="TNL4" s="5"/>
      <c r="TNM4" s="5"/>
      <c r="TNN4" s="5"/>
      <c r="TNO4" s="5"/>
      <c r="TNP4" s="5"/>
      <c r="TNQ4" s="5"/>
      <c r="TNR4" s="5"/>
      <c r="TNS4" s="5"/>
      <c r="TNT4" s="5"/>
      <c r="TNU4" s="5"/>
      <c r="TNV4" s="5"/>
      <c r="TNW4" s="5"/>
      <c r="TNX4" s="5"/>
      <c r="TNY4" s="5"/>
      <c r="TNZ4" s="5"/>
      <c r="TOA4" s="5"/>
      <c r="TOB4" s="5"/>
      <c r="TOC4" s="5"/>
      <c r="TOD4" s="5"/>
      <c r="TOE4" s="5"/>
      <c r="TOF4" s="5"/>
      <c r="TOG4" s="5"/>
      <c r="TOH4" s="5"/>
      <c r="TOI4" s="5"/>
      <c r="TOJ4" s="5"/>
      <c r="TOK4" s="5"/>
      <c r="TOL4" s="5"/>
      <c r="TOM4" s="5"/>
      <c r="TON4" s="5"/>
      <c r="TOO4" s="5"/>
      <c r="TOP4" s="5"/>
      <c r="TOQ4" s="5"/>
      <c r="TOR4" s="5"/>
      <c r="TOS4" s="5"/>
      <c r="TOT4" s="5"/>
      <c r="TOU4" s="5"/>
      <c r="TOV4" s="5"/>
      <c r="TOW4" s="5"/>
      <c r="TOX4" s="5"/>
      <c r="TOY4" s="5"/>
      <c r="TOZ4" s="5"/>
      <c r="TPA4" s="5"/>
      <c r="TPB4" s="5"/>
      <c r="TPC4" s="5"/>
      <c r="TPD4" s="5"/>
      <c r="TPE4" s="5"/>
      <c r="TPF4" s="5"/>
      <c r="TPG4" s="5"/>
      <c r="TPH4" s="5"/>
      <c r="TPI4" s="5"/>
      <c r="TPJ4" s="5"/>
      <c r="TPK4" s="5"/>
      <c r="TPL4" s="5"/>
      <c r="TPM4" s="5"/>
      <c r="TPN4" s="5"/>
      <c r="TPO4" s="5"/>
      <c r="TPP4" s="5"/>
      <c r="TPQ4" s="5"/>
      <c r="TPR4" s="5"/>
      <c r="TPS4" s="5"/>
      <c r="TPT4" s="5"/>
      <c r="TPU4" s="5"/>
      <c r="TPV4" s="5"/>
      <c r="TPW4" s="5"/>
      <c r="TPX4" s="5"/>
      <c r="TPY4" s="5"/>
      <c r="TPZ4" s="5"/>
      <c r="TQA4" s="5"/>
      <c r="TQB4" s="5"/>
      <c r="TQC4" s="5"/>
      <c r="TQD4" s="5"/>
      <c r="TQE4" s="5"/>
      <c r="TQF4" s="5"/>
      <c r="TQG4" s="5"/>
      <c r="TQH4" s="5"/>
      <c r="TQI4" s="5"/>
      <c r="TQJ4" s="5"/>
      <c r="TQK4" s="5"/>
      <c r="TQL4" s="5"/>
      <c r="TQM4" s="5"/>
      <c r="TQN4" s="5"/>
      <c r="TQO4" s="5"/>
      <c r="TQP4" s="5"/>
      <c r="TQQ4" s="5"/>
      <c r="TQR4" s="5"/>
      <c r="TQS4" s="5"/>
      <c r="TQT4" s="5"/>
      <c r="TQU4" s="5"/>
      <c r="TQV4" s="5"/>
      <c r="TQW4" s="5"/>
      <c r="TQX4" s="5"/>
      <c r="TQY4" s="5"/>
      <c r="TQZ4" s="5"/>
      <c r="TRA4" s="5"/>
      <c r="TRB4" s="5"/>
      <c r="TRC4" s="5"/>
      <c r="TRD4" s="5"/>
      <c r="TRE4" s="5"/>
      <c r="TRF4" s="5"/>
      <c r="TRG4" s="5"/>
      <c r="TRH4" s="5"/>
      <c r="TRI4" s="5"/>
      <c r="TRJ4" s="5"/>
      <c r="TRK4" s="5"/>
      <c r="TRL4" s="5"/>
      <c r="TRM4" s="5"/>
      <c r="TRN4" s="5"/>
      <c r="TRO4" s="5"/>
      <c r="TRP4" s="5"/>
      <c r="TRQ4" s="5"/>
      <c r="TRR4" s="5"/>
      <c r="TRS4" s="5"/>
      <c r="TRT4" s="5"/>
      <c r="TRU4" s="5"/>
      <c r="TRV4" s="5"/>
      <c r="TRW4" s="5"/>
      <c r="TRX4" s="5"/>
      <c r="TRY4" s="5"/>
      <c r="TRZ4" s="5"/>
      <c r="TSA4" s="5"/>
      <c r="TSB4" s="5"/>
      <c r="TSC4" s="5"/>
      <c r="TSD4" s="5"/>
      <c r="TSE4" s="5"/>
      <c r="TSF4" s="5"/>
      <c r="TSG4" s="5"/>
      <c r="TSH4" s="5"/>
      <c r="TSI4" s="5"/>
      <c r="TSJ4" s="5"/>
      <c r="TSK4" s="5"/>
      <c r="TSL4" s="5"/>
      <c r="TSM4" s="5"/>
      <c r="TSN4" s="5"/>
      <c r="TSO4" s="5"/>
      <c r="TSP4" s="5"/>
      <c r="TSQ4" s="5"/>
      <c r="TSR4" s="5"/>
      <c r="TSS4" s="5"/>
      <c r="TST4" s="5"/>
      <c r="TSU4" s="5"/>
      <c r="TSV4" s="5"/>
      <c r="TSW4" s="5"/>
      <c r="TSX4" s="5"/>
      <c r="TSY4" s="5"/>
      <c r="TSZ4" s="5"/>
      <c r="TTA4" s="5"/>
      <c r="TTB4" s="5"/>
      <c r="TTC4" s="5"/>
      <c r="TTD4" s="5"/>
      <c r="TTE4" s="5"/>
      <c r="TTF4" s="5"/>
      <c r="TTG4" s="5"/>
      <c r="TTH4" s="5"/>
      <c r="TTI4" s="5"/>
      <c r="TTJ4" s="5"/>
      <c r="TTK4" s="5"/>
      <c r="TTL4" s="5"/>
      <c r="TTM4" s="5"/>
      <c r="TTN4" s="5"/>
      <c r="TTO4" s="5"/>
      <c r="TTP4" s="5"/>
      <c r="TTQ4" s="5"/>
      <c r="TTR4" s="5"/>
      <c r="TTS4" s="5"/>
      <c r="TTT4" s="5"/>
      <c r="TTU4" s="5"/>
      <c r="TTV4" s="5"/>
      <c r="TTW4" s="5"/>
      <c r="TTX4" s="5"/>
      <c r="TTY4" s="5"/>
      <c r="TTZ4" s="5"/>
      <c r="TUA4" s="5"/>
      <c r="TUB4" s="5"/>
      <c r="TUC4" s="5"/>
      <c r="TUD4" s="5"/>
      <c r="TUE4" s="5"/>
      <c r="TUF4" s="5"/>
      <c r="TUG4" s="5"/>
      <c r="TUH4" s="5"/>
      <c r="TUI4" s="5"/>
      <c r="TUJ4" s="5"/>
      <c r="TUK4" s="5"/>
      <c r="TUL4" s="5"/>
      <c r="TUM4" s="5"/>
      <c r="TUN4" s="5"/>
      <c r="TUO4" s="5"/>
      <c r="TUP4" s="5"/>
      <c r="TUQ4" s="5"/>
      <c r="TUR4" s="5"/>
      <c r="TUS4" s="5"/>
      <c r="TUT4" s="5"/>
      <c r="TUU4" s="5"/>
      <c r="TUV4" s="5"/>
      <c r="TUW4" s="5"/>
      <c r="TUX4" s="5"/>
      <c r="TUY4" s="5"/>
      <c r="TUZ4" s="5"/>
      <c r="TVA4" s="5"/>
      <c r="TVB4" s="5"/>
      <c r="TVC4" s="5"/>
      <c r="TVD4" s="5"/>
      <c r="TVE4" s="5"/>
      <c r="TVF4" s="5"/>
      <c r="TVG4" s="5"/>
      <c r="TVH4" s="5"/>
      <c r="TVI4" s="5"/>
      <c r="TVJ4" s="5"/>
      <c r="TVK4" s="5"/>
      <c r="TVL4" s="5"/>
      <c r="TVM4" s="5"/>
      <c r="TVN4" s="5"/>
      <c r="TVO4" s="5"/>
      <c r="TVP4" s="5"/>
      <c r="TVQ4" s="5"/>
      <c r="TVR4" s="5"/>
      <c r="TVS4" s="5"/>
      <c r="TVT4" s="5"/>
      <c r="TVU4" s="5"/>
      <c r="TVV4" s="5"/>
      <c r="TVW4" s="5"/>
      <c r="TVX4" s="5"/>
      <c r="TVY4" s="5"/>
      <c r="TVZ4" s="5"/>
      <c r="TWA4" s="5"/>
      <c r="TWB4" s="5"/>
      <c r="TWC4" s="5"/>
      <c r="TWD4" s="5"/>
      <c r="TWE4" s="5"/>
      <c r="TWF4" s="5"/>
      <c r="TWG4" s="5"/>
      <c r="TWH4" s="5"/>
      <c r="TWI4" s="5"/>
      <c r="TWJ4" s="5"/>
      <c r="TWK4" s="5"/>
      <c r="TWL4" s="5"/>
      <c r="TWM4" s="5"/>
      <c r="TWN4" s="5"/>
      <c r="TWO4" s="5"/>
      <c r="TWP4" s="5"/>
      <c r="TWQ4" s="5"/>
      <c r="TWR4" s="5"/>
      <c r="TWS4" s="5"/>
      <c r="TWT4" s="5"/>
      <c r="TWU4" s="5"/>
      <c r="TWV4" s="5"/>
      <c r="TWW4" s="5"/>
      <c r="TWX4" s="5"/>
      <c r="TWY4" s="5"/>
      <c r="TWZ4" s="5"/>
      <c r="TXA4" s="5"/>
      <c r="TXB4" s="5"/>
      <c r="TXC4" s="5"/>
      <c r="TXD4" s="5"/>
      <c r="TXE4" s="5"/>
      <c r="TXF4" s="5"/>
      <c r="TXG4" s="5"/>
      <c r="TXH4" s="5"/>
      <c r="TXI4" s="5"/>
      <c r="TXJ4" s="5"/>
      <c r="TXK4" s="5"/>
      <c r="TXL4" s="5"/>
      <c r="TXM4" s="5"/>
      <c r="TXN4" s="5"/>
      <c r="TXO4" s="5"/>
      <c r="TXP4" s="5"/>
      <c r="TXQ4" s="5"/>
      <c r="TXR4" s="5"/>
      <c r="TXS4" s="5"/>
      <c r="TXT4" s="5"/>
      <c r="TXU4" s="5"/>
      <c r="TXV4" s="5"/>
      <c r="TXW4" s="5"/>
      <c r="TXX4" s="5"/>
      <c r="TXY4" s="5"/>
      <c r="TXZ4" s="5"/>
      <c r="TYA4" s="5"/>
      <c r="TYB4" s="5"/>
      <c r="TYC4" s="5"/>
      <c r="TYD4" s="5"/>
      <c r="TYE4" s="5"/>
      <c r="TYF4" s="5"/>
      <c r="TYG4" s="5"/>
      <c r="TYH4" s="5"/>
      <c r="TYI4" s="5"/>
      <c r="TYJ4" s="5"/>
      <c r="TYK4" s="5"/>
      <c r="TYL4" s="5"/>
      <c r="TYM4" s="5"/>
      <c r="TYN4" s="5"/>
      <c r="TYO4" s="5"/>
      <c r="TYP4" s="5"/>
      <c r="TYQ4" s="5"/>
      <c r="TYR4" s="5"/>
      <c r="TYS4" s="5"/>
      <c r="TYT4" s="5"/>
      <c r="TYU4" s="5"/>
      <c r="TYV4" s="5"/>
      <c r="TYW4" s="5"/>
      <c r="TYX4" s="5"/>
      <c r="TYY4" s="5"/>
      <c r="TYZ4" s="5"/>
      <c r="TZA4" s="5"/>
      <c r="TZB4" s="5"/>
      <c r="TZC4" s="5"/>
      <c r="TZD4" s="5"/>
      <c r="TZE4" s="5"/>
      <c r="TZF4" s="5"/>
      <c r="TZG4" s="5"/>
      <c r="TZH4" s="5"/>
      <c r="TZI4" s="5"/>
      <c r="TZJ4" s="5"/>
      <c r="TZK4" s="5"/>
      <c r="TZL4" s="5"/>
      <c r="TZM4" s="5"/>
      <c r="TZN4" s="5"/>
      <c r="TZO4" s="5"/>
      <c r="TZP4" s="5"/>
      <c r="TZQ4" s="5"/>
      <c r="TZR4" s="5"/>
      <c r="TZS4" s="5"/>
      <c r="TZT4" s="5"/>
      <c r="TZU4" s="5"/>
      <c r="TZV4" s="5"/>
      <c r="TZW4" s="5"/>
      <c r="TZX4" s="5"/>
      <c r="TZY4" s="5"/>
      <c r="TZZ4" s="5"/>
      <c r="UAA4" s="5"/>
      <c r="UAB4" s="5"/>
      <c r="UAC4" s="5"/>
      <c r="UAD4" s="5"/>
      <c r="UAE4" s="5"/>
      <c r="UAF4" s="5"/>
      <c r="UAG4" s="5"/>
      <c r="UAH4" s="5"/>
      <c r="UAI4" s="5"/>
      <c r="UAJ4" s="5"/>
      <c r="UAK4" s="5"/>
      <c r="UAL4" s="5"/>
      <c r="UAM4" s="5"/>
      <c r="UAN4" s="5"/>
      <c r="UAO4" s="5"/>
      <c r="UAP4" s="5"/>
      <c r="UAQ4" s="5"/>
      <c r="UAR4" s="5"/>
      <c r="UAS4" s="5"/>
      <c r="UAT4" s="5"/>
      <c r="UAU4" s="5"/>
      <c r="UAV4" s="5"/>
      <c r="UAW4" s="5"/>
      <c r="UAX4" s="5"/>
      <c r="UAY4" s="5"/>
      <c r="UAZ4" s="5"/>
      <c r="UBA4" s="5"/>
      <c r="UBB4" s="5"/>
      <c r="UBC4" s="5"/>
      <c r="UBD4" s="5"/>
      <c r="UBE4" s="5"/>
      <c r="UBF4" s="5"/>
      <c r="UBG4" s="5"/>
      <c r="UBH4" s="5"/>
      <c r="UBI4" s="5"/>
      <c r="UBJ4" s="5"/>
      <c r="UBK4" s="5"/>
      <c r="UBL4" s="5"/>
      <c r="UBM4" s="5"/>
      <c r="UBN4" s="5"/>
      <c r="UBO4" s="5"/>
      <c r="UBP4" s="5"/>
      <c r="UBQ4" s="5"/>
      <c r="UBR4" s="5"/>
      <c r="UBS4" s="5"/>
      <c r="UBT4" s="5"/>
      <c r="UBU4" s="5"/>
      <c r="UBV4" s="5"/>
      <c r="UBW4" s="5"/>
      <c r="UBX4" s="5"/>
      <c r="UBY4" s="5"/>
      <c r="UBZ4" s="5"/>
      <c r="UCA4" s="5"/>
      <c r="UCB4" s="5"/>
      <c r="UCC4" s="5"/>
      <c r="UCD4" s="5"/>
      <c r="UCE4" s="5"/>
      <c r="UCF4" s="5"/>
      <c r="UCG4" s="5"/>
      <c r="UCH4" s="5"/>
      <c r="UCI4" s="5"/>
      <c r="UCJ4" s="5"/>
      <c r="UCK4" s="5"/>
      <c r="UCL4" s="5"/>
      <c r="UCM4" s="5"/>
      <c r="UCN4" s="5"/>
      <c r="UCO4" s="5"/>
      <c r="UCP4" s="5"/>
      <c r="UCQ4" s="5"/>
      <c r="UCR4" s="5"/>
      <c r="UCS4" s="5"/>
      <c r="UCT4" s="5"/>
      <c r="UCU4" s="5"/>
      <c r="UCV4" s="5"/>
      <c r="UCW4" s="5"/>
      <c r="UCX4" s="5"/>
      <c r="UCY4" s="5"/>
      <c r="UCZ4" s="5"/>
      <c r="UDA4" s="5"/>
      <c r="UDB4" s="5"/>
      <c r="UDC4" s="5"/>
      <c r="UDD4" s="5"/>
      <c r="UDE4" s="5"/>
      <c r="UDF4" s="5"/>
      <c r="UDG4" s="5"/>
      <c r="UDH4" s="5"/>
      <c r="UDI4" s="5"/>
      <c r="UDJ4" s="5"/>
      <c r="UDK4" s="5"/>
      <c r="UDL4" s="5"/>
      <c r="UDM4" s="5"/>
      <c r="UDN4" s="5"/>
      <c r="UDO4" s="5"/>
      <c r="UDP4" s="5"/>
      <c r="UDQ4" s="5"/>
      <c r="UDR4" s="5"/>
      <c r="UDS4" s="5"/>
      <c r="UDT4" s="5"/>
      <c r="UDU4" s="5"/>
      <c r="UDV4" s="5"/>
      <c r="UDW4" s="5"/>
      <c r="UDX4" s="5"/>
      <c r="UDY4" s="5"/>
      <c r="UDZ4" s="5"/>
      <c r="UEA4" s="5"/>
      <c r="UEB4" s="5"/>
      <c r="UEC4" s="5"/>
      <c r="UED4" s="5"/>
      <c r="UEE4" s="5"/>
      <c r="UEF4" s="5"/>
      <c r="UEG4" s="5"/>
      <c r="UEH4" s="5"/>
      <c r="UEI4" s="5"/>
      <c r="UEJ4" s="5"/>
      <c r="UEK4" s="5"/>
      <c r="UEL4" s="5"/>
      <c r="UEM4" s="5"/>
      <c r="UEN4" s="5"/>
      <c r="UEO4" s="5"/>
      <c r="UEP4" s="5"/>
      <c r="UEQ4" s="5"/>
      <c r="UER4" s="5"/>
      <c r="UES4" s="5"/>
      <c r="UET4" s="5"/>
      <c r="UEU4" s="5"/>
      <c r="UEV4" s="5"/>
      <c r="UEW4" s="5"/>
      <c r="UEX4" s="5"/>
      <c r="UEY4" s="5"/>
      <c r="UEZ4" s="5"/>
      <c r="UFA4" s="5"/>
      <c r="UFB4" s="5"/>
      <c r="UFC4" s="5"/>
      <c r="UFD4" s="5"/>
      <c r="UFE4" s="5"/>
      <c r="UFF4" s="5"/>
      <c r="UFG4" s="5"/>
      <c r="UFH4" s="5"/>
      <c r="UFI4" s="5"/>
      <c r="UFJ4" s="5"/>
      <c r="UFK4" s="5"/>
      <c r="UFL4" s="5"/>
      <c r="UFM4" s="5"/>
      <c r="UFN4" s="5"/>
      <c r="UFO4" s="5"/>
      <c r="UFP4" s="5"/>
      <c r="UFQ4" s="5"/>
      <c r="UFR4" s="5"/>
      <c r="UFS4" s="5"/>
      <c r="UFT4" s="5"/>
      <c r="UFU4" s="5"/>
      <c r="UFV4" s="5"/>
      <c r="UFW4" s="5"/>
      <c r="UFX4" s="5"/>
      <c r="UFY4" s="5"/>
      <c r="UFZ4" s="5"/>
      <c r="UGA4" s="5"/>
      <c r="UGB4" s="5"/>
      <c r="UGC4" s="5"/>
      <c r="UGD4" s="5"/>
      <c r="UGE4" s="5"/>
      <c r="UGF4" s="5"/>
      <c r="UGG4" s="5"/>
      <c r="UGH4" s="5"/>
      <c r="UGI4" s="5"/>
      <c r="UGJ4" s="5"/>
      <c r="UGK4" s="5"/>
      <c r="UGL4" s="5"/>
      <c r="UGM4" s="5"/>
      <c r="UGN4" s="5"/>
      <c r="UGO4" s="5"/>
      <c r="UGP4" s="5"/>
      <c r="UGQ4" s="5"/>
      <c r="UGR4" s="5"/>
      <c r="UGS4" s="5"/>
      <c r="UGT4" s="5"/>
      <c r="UGU4" s="5"/>
      <c r="UGV4" s="5"/>
      <c r="UGW4" s="5"/>
      <c r="UGX4" s="5"/>
      <c r="UGY4" s="5"/>
      <c r="UGZ4" s="5"/>
      <c r="UHA4" s="5"/>
      <c r="UHB4" s="5"/>
      <c r="UHC4" s="5"/>
      <c r="UHD4" s="5"/>
      <c r="UHE4" s="5"/>
      <c r="UHF4" s="5"/>
      <c r="UHG4" s="5"/>
      <c r="UHH4" s="5"/>
      <c r="UHI4" s="5"/>
      <c r="UHJ4" s="5"/>
      <c r="UHK4" s="5"/>
      <c r="UHL4" s="5"/>
      <c r="UHM4" s="5"/>
      <c r="UHN4" s="5"/>
      <c r="UHO4" s="5"/>
      <c r="UHP4" s="5"/>
      <c r="UHQ4" s="5"/>
      <c r="UHR4" s="5"/>
      <c r="UHS4" s="5"/>
      <c r="UHT4" s="5"/>
      <c r="UHU4" s="5"/>
      <c r="UHV4" s="5"/>
      <c r="UHW4" s="5"/>
      <c r="UHX4" s="5"/>
      <c r="UHY4" s="5"/>
      <c r="UHZ4" s="5"/>
      <c r="UIA4" s="5"/>
      <c r="UIB4" s="5"/>
      <c r="UIC4" s="5"/>
      <c r="UID4" s="5"/>
      <c r="UIE4" s="5"/>
      <c r="UIF4" s="5"/>
      <c r="UIG4" s="5"/>
      <c r="UIH4" s="5"/>
      <c r="UII4" s="5"/>
      <c r="UIJ4" s="5"/>
      <c r="UIK4" s="5"/>
      <c r="UIL4" s="5"/>
      <c r="UIM4" s="5"/>
      <c r="UIN4" s="5"/>
      <c r="UIO4" s="5"/>
      <c r="UIP4" s="5"/>
      <c r="UIQ4" s="5"/>
      <c r="UIR4" s="5"/>
      <c r="UIS4" s="5"/>
      <c r="UIT4" s="5"/>
      <c r="UIU4" s="5"/>
      <c r="UIV4" s="5"/>
      <c r="UIW4" s="5"/>
      <c r="UIX4" s="5"/>
      <c r="UIY4" s="5"/>
      <c r="UIZ4" s="5"/>
      <c r="UJA4" s="5"/>
      <c r="UJB4" s="5"/>
      <c r="UJC4" s="5"/>
      <c r="UJD4" s="5"/>
      <c r="UJE4" s="5"/>
      <c r="UJF4" s="5"/>
      <c r="UJG4" s="5"/>
      <c r="UJH4" s="5"/>
      <c r="UJI4" s="5"/>
      <c r="UJJ4" s="5"/>
      <c r="UJK4" s="5"/>
      <c r="UJL4" s="5"/>
      <c r="UJM4" s="5"/>
      <c r="UJN4" s="5"/>
      <c r="UJO4" s="5"/>
      <c r="UJP4" s="5"/>
      <c r="UJQ4" s="5"/>
      <c r="UJR4" s="5"/>
      <c r="UJS4" s="5"/>
      <c r="UJT4" s="5"/>
      <c r="UJU4" s="5"/>
      <c r="UJV4" s="5"/>
      <c r="UJW4" s="5"/>
      <c r="UJX4" s="5"/>
      <c r="UJY4" s="5"/>
      <c r="UJZ4" s="5"/>
      <c r="UKA4" s="5"/>
      <c r="UKB4" s="5"/>
      <c r="UKC4" s="5"/>
      <c r="UKD4" s="5"/>
      <c r="UKE4" s="5"/>
      <c r="UKF4" s="5"/>
      <c r="UKG4" s="5"/>
      <c r="UKH4" s="5"/>
      <c r="UKI4" s="5"/>
      <c r="UKJ4" s="5"/>
      <c r="UKK4" s="5"/>
      <c r="UKL4" s="5"/>
      <c r="UKM4" s="5"/>
      <c r="UKN4" s="5"/>
      <c r="UKO4" s="5"/>
      <c r="UKP4" s="5"/>
      <c r="UKQ4" s="5"/>
      <c r="UKR4" s="5"/>
      <c r="UKS4" s="5"/>
      <c r="UKT4" s="5"/>
      <c r="UKU4" s="5"/>
      <c r="UKV4" s="5"/>
      <c r="UKW4" s="5"/>
      <c r="UKX4" s="5"/>
      <c r="UKY4" s="5"/>
      <c r="UKZ4" s="5"/>
      <c r="ULA4" s="5"/>
      <c r="ULB4" s="5"/>
      <c r="ULC4" s="5"/>
      <c r="ULD4" s="5"/>
      <c r="ULE4" s="5"/>
      <c r="ULF4" s="5"/>
      <c r="ULG4" s="5"/>
      <c r="ULH4" s="5"/>
      <c r="ULI4" s="5"/>
      <c r="ULJ4" s="5"/>
      <c r="ULK4" s="5"/>
      <c r="ULL4" s="5"/>
      <c r="ULM4" s="5"/>
      <c r="ULN4" s="5"/>
      <c r="ULO4" s="5"/>
      <c r="ULP4" s="5"/>
      <c r="ULQ4" s="5"/>
      <c r="ULR4" s="5"/>
      <c r="ULS4" s="5"/>
      <c r="ULT4" s="5"/>
      <c r="ULU4" s="5"/>
      <c r="ULV4" s="5"/>
      <c r="ULW4" s="5"/>
      <c r="ULX4" s="5"/>
      <c r="ULY4" s="5"/>
      <c r="ULZ4" s="5"/>
      <c r="UMA4" s="5"/>
      <c r="UMB4" s="5"/>
      <c r="UMC4" s="5"/>
      <c r="UMD4" s="5"/>
      <c r="UME4" s="5"/>
      <c r="UMF4" s="5"/>
      <c r="UMG4" s="5"/>
      <c r="UMH4" s="5"/>
      <c r="UMI4" s="5"/>
      <c r="UMJ4" s="5"/>
      <c r="UMK4" s="5"/>
      <c r="UML4" s="5"/>
      <c r="UMM4" s="5"/>
      <c r="UMN4" s="5"/>
      <c r="UMO4" s="5"/>
      <c r="UMP4" s="5"/>
      <c r="UMQ4" s="5"/>
      <c r="UMR4" s="5"/>
      <c r="UMS4" s="5"/>
      <c r="UMT4" s="5"/>
      <c r="UMU4" s="5"/>
      <c r="UMV4" s="5"/>
      <c r="UMW4" s="5"/>
      <c r="UMX4" s="5"/>
      <c r="UMY4" s="5"/>
      <c r="UMZ4" s="5"/>
      <c r="UNA4" s="5"/>
      <c r="UNB4" s="5"/>
      <c r="UNC4" s="5"/>
      <c r="UND4" s="5"/>
      <c r="UNE4" s="5"/>
      <c r="UNF4" s="5"/>
      <c r="UNG4" s="5"/>
      <c r="UNH4" s="5"/>
      <c r="UNI4" s="5"/>
      <c r="UNJ4" s="5"/>
      <c r="UNK4" s="5"/>
      <c r="UNL4" s="5"/>
      <c r="UNM4" s="5"/>
      <c r="UNN4" s="5"/>
      <c r="UNO4" s="5"/>
      <c r="UNP4" s="5"/>
      <c r="UNQ4" s="5"/>
      <c r="UNR4" s="5"/>
      <c r="UNS4" s="5"/>
      <c r="UNT4" s="5"/>
      <c r="UNU4" s="5"/>
      <c r="UNV4" s="5"/>
      <c r="UNW4" s="5"/>
      <c r="UNX4" s="5"/>
      <c r="UNY4" s="5"/>
      <c r="UNZ4" s="5"/>
      <c r="UOA4" s="5"/>
      <c r="UOB4" s="5"/>
      <c r="UOC4" s="5"/>
      <c r="UOD4" s="5"/>
      <c r="UOE4" s="5"/>
      <c r="UOF4" s="5"/>
      <c r="UOG4" s="5"/>
      <c r="UOH4" s="5"/>
      <c r="UOI4" s="5"/>
      <c r="UOJ4" s="5"/>
      <c r="UOK4" s="5"/>
      <c r="UOL4" s="5"/>
      <c r="UOM4" s="5"/>
      <c r="UON4" s="5"/>
      <c r="UOO4" s="5"/>
      <c r="UOP4" s="5"/>
      <c r="UOQ4" s="5"/>
      <c r="UOR4" s="5"/>
      <c r="UOS4" s="5"/>
      <c r="UOT4" s="5"/>
      <c r="UOU4" s="5"/>
      <c r="UOV4" s="5"/>
      <c r="UOW4" s="5"/>
      <c r="UOX4" s="5"/>
      <c r="UOY4" s="5"/>
      <c r="UOZ4" s="5"/>
      <c r="UPA4" s="5"/>
      <c r="UPB4" s="5"/>
      <c r="UPC4" s="5"/>
      <c r="UPD4" s="5"/>
      <c r="UPE4" s="5"/>
      <c r="UPF4" s="5"/>
      <c r="UPG4" s="5"/>
      <c r="UPH4" s="5"/>
      <c r="UPI4" s="5"/>
      <c r="UPJ4" s="5"/>
      <c r="UPK4" s="5"/>
      <c r="UPL4" s="5"/>
      <c r="UPM4" s="5"/>
      <c r="UPN4" s="5"/>
      <c r="UPO4" s="5"/>
      <c r="UPP4" s="5"/>
      <c r="UPQ4" s="5"/>
      <c r="UPR4" s="5"/>
      <c r="UPS4" s="5"/>
      <c r="UPT4" s="5"/>
      <c r="UPU4" s="5"/>
      <c r="UPV4" s="5"/>
      <c r="UPW4" s="5"/>
      <c r="UPX4" s="5"/>
      <c r="UPY4" s="5"/>
      <c r="UPZ4" s="5"/>
      <c r="UQA4" s="5"/>
      <c r="UQB4" s="5"/>
      <c r="UQC4" s="5"/>
      <c r="UQD4" s="5"/>
      <c r="UQE4" s="5"/>
      <c r="UQF4" s="5"/>
      <c r="UQG4" s="5"/>
      <c r="UQH4" s="5"/>
      <c r="UQI4" s="5"/>
      <c r="UQJ4" s="5"/>
      <c r="UQK4" s="5"/>
      <c r="UQL4" s="5"/>
      <c r="UQM4" s="5"/>
      <c r="UQN4" s="5"/>
      <c r="UQO4" s="5"/>
      <c r="UQP4" s="5"/>
      <c r="UQQ4" s="5"/>
      <c r="UQR4" s="5"/>
      <c r="UQS4" s="5"/>
      <c r="UQT4" s="5"/>
      <c r="UQU4" s="5"/>
      <c r="UQV4" s="5"/>
      <c r="UQW4" s="5"/>
      <c r="UQX4" s="5"/>
      <c r="UQY4" s="5"/>
      <c r="UQZ4" s="5"/>
      <c r="URA4" s="5"/>
      <c r="URB4" s="5"/>
      <c r="URC4" s="5"/>
      <c r="URD4" s="5"/>
      <c r="URE4" s="5"/>
      <c r="URF4" s="5"/>
      <c r="URG4" s="5"/>
      <c r="URH4" s="5"/>
      <c r="URI4" s="5"/>
      <c r="URJ4" s="5"/>
      <c r="URK4" s="5"/>
      <c r="URL4" s="5"/>
      <c r="URM4" s="5"/>
      <c r="URN4" s="5"/>
      <c r="URO4" s="5"/>
      <c r="URP4" s="5"/>
      <c r="URQ4" s="5"/>
      <c r="URR4" s="5"/>
      <c r="URS4" s="5"/>
      <c r="URT4" s="5"/>
      <c r="URU4" s="5"/>
      <c r="URV4" s="5"/>
      <c r="URW4" s="5"/>
      <c r="URX4" s="5"/>
      <c r="URY4" s="5"/>
      <c r="URZ4" s="5"/>
      <c r="USA4" s="5"/>
      <c r="USB4" s="5"/>
      <c r="USC4" s="5"/>
      <c r="USD4" s="5"/>
      <c r="USE4" s="5"/>
      <c r="USF4" s="5"/>
      <c r="USG4" s="5"/>
      <c r="USH4" s="5"/>
      <c r="USI4" s="5"/>
      <c r="USJ4" s="5"/>
      <c r="USK4" s="5"/>
      <c r="USL4" s="5"/>
      <c r="USM4" s="5"/>
      <c r="USN4" s="5"/>
      <c r="USO4" s="5"/>
      <c r="USP4" s="5"/>
      <c r="USQ4" s="5"/>
      <c r="USR4" s="5"/>
      <c r="USS4" s="5"/>
      <c r="UST4" s="5"/>
      <c r="USU4" s="5"/>
      <c r="USV4" s="5"/>
      <c r="USW4" s="5"/>
      <c r="USX4" s="5"/>
      <c r="USY4" s="5"/>
      <c r="USZ4" s="5"/>
      <c r="UTA4" s="5"/>
      <c r="UTB4" s="5"/>
      <c r="UTC4" s="5"/>
      <c r="UTD4" s="5"/>
      <c r="UTE4" s="5"/>
      <c r="UTF4" s="5"/>
      <c r="UTG4" s="5"/>
      <c r="UTH4" s="5"/>
      <c r="UTI4" s="5"/>
      <c r="UTJ4" s="5"/>
      <c r="UTK4" s="5"/>
      <c r="UTL4" s="5"/>
      <c r="UTM4" s="5"/>
      <c r="UTN4" s="5"/>
      <c r="UTO4" s="5"/>
      <c r="UTP4" s="5"/>
      <c r="UTQ4" s="5"/>
      <c r="UTR4" s="5"/>
      <c r="UTS4" s="5"/>
      <c r="UTT4" s="5"/>
      <c r="UTU4" s="5"/>
      <c r="UTV4" s="5"/>
      <c r="UTW4" s="5"/>
      <c r="UTX4" s="5"/>
      <c r="UTY4" s="5"/>
      <c r="UTZ4" s="5"/>
      <c r="UUA4" s="5"/>
      <c r="UUB4" s="5"/>
      <c r="UUC4" s="5"/>
      <c r="UUD4" s="5"/>
      <c r="UUE4" s="5"/>
      <c r="UUF4" s="5"/>
      <c r="UUG4" s="5"/>
      <c r="UUH4" s="5"/>
      <c r="UUI4" s="5"/>
      <c r="UUJ4" s="5"/>
      <c r="UUK4" s="5"/>
      <c r="UUL4" s="5"/>
      <c r="UUM4" s="5"/>
      <c r="UUN4" s="5"/>
      <c r="UUO4" s="5"/>
      <c r="UUP4" s="5"/>
      <c r="UUQ4" s="5"/>
      <c r="UUR4" s="5"/>
      <c r="UUS4" s="5"/>
      <c r="UUT4" s="5"/>
      <c r="UUU4" s="5"/>
      <c r="UUV4" s="5"/>
      <c r="UUW4" s="5"/>
      <c r="UUX4" s="5"/>
      <c r="UUY4" s="5"/>
      <c r="UUZ4" s="5"/>
      <c r="UVA4" s="5"/>
      <c r="UVB4" s="5"/>
      <c r="UVC4" s="5"/>
      <c r="UVD4" s="5"/>
      <c r="UVE4" s="5"/>
      <c r="UVF4" s="5"/>
      <c r="UVG4" s="5"/>
      <c r="UVH4" s="5"/>
      <c r="UVI4" s="5"/>
      <c r="UVJ4" s="5"/>
      <c r="UVK4" s="5"/>
      <c r="UVL4" s="5"/>
      <c r="UVM4" s="5"/>
      <c r="UVN4" s="5"/>
      <c r="UVO4" s="5"/>
      <c r="UVP4" s="5"/>
      <c r="UVQ4" s="5"/>
      <c r="UVR4" s="5"/>
      <c r="UVS4" s="5"/>
      <c r="UVT4" s="5"/>
      <c r="UVU4" s="5"/>
      <c r="UVV4" s="5"/>
      <c r="UVW4" s="5"/>
      <c r="UVX4" s="5"/>
      <c r="UVY4" s="5"/>
      <c r="UVZ4" s="5"/>
      <c r="UWA4" s="5"/>
      <c r="UWB4" s="5"/>
      <c r="UWC4" s="5"/>
      <c r="UWD4" s="5"/>
      <c r="UWE4" s="5"/>
      <c r="UWF4" s="5"/>
      <c r="UWG4" s="5"/>
      <c r="UWH4" s="5"/>
      <c r="UWI4" s="5"/>
      <c r="UWJ4" s="5"/>
      <c r="UWK4" s="5"/>
      <c r="UWL4" s="5"/>
      <c r="UWM4" s="5"/>
      <c r="UWN4" s="5"/>
      <c r="UWO4" s="5"/>
      <c r="UWP4" s="5"/>
      <c r="UWQ4" s="5"/>
      <c r="UWR4" s="5"/>
      <c r="UWS4" s="5"/>
      <c r="UWT4" s="5"/>
      <c r="UWU4" s="5"/>
      <c r="UWV4" s="5"/>
      <c r="UWW4" s="5"/>
      <c r="UWX4" s="5"/>
      <c r="UWY4" s="5"/>
      <c r="UWZ4" s="5"/>
      <c r="UXA4" s="5"/>
      <c r="UXB4" s="5"/>
      <c r="UXC4" s="5"/>
      <c r="UXD4" s="5"/>
      <c r="UXE4" s="5"/>
      <c r="UXF4" s="5"/>
      <c r="UXG4" s="5"/>
      <c r="UXH4" s="5"/>
      <c r="UXI4" s="5"/>
      <c r="UXJ4" s="5"/>
      <c r="UXK4" s="5"/>
      <c r="UXL4" s="5"/>
      <c r="UXM4" s="5"/>
      <c r="UXN4" s="5"/>
      <c r="UXO4" s="5"/>
      <c r="UXP4" s="5"/>
      <c r="UXQ4" s="5"/>
      <c r="UXR4" s="5"/>
      <c r="UXS4" s="5"/>
      <c r="UXT4" s="5"/>
      <c r="UXU4" s="5"/>
      <c r="UXV4" s="5"/>
      <c r="UXW4" s="5"/>
      <c r="UXX4" s="5"/>
      <c r="UXY4" s="5"/>
      <c r="UXZ4" s="5"/>
      <c r="UYA4" s="5"/>
      <c r="UYB4" s="5"/>
      <c r="UYC4" s="5"/>
      <c r="UYD4" s="5"/>
      <c r="UYE4" s="5"/>
      <c r="UYF4" s="5"/>
      <c r="UYG4" s="5"/>
      <c r="UYH4" s="5"/>
      <c r="UYI4" s="5"/>
      <c r="UYJ4" s="5"/>
      <c r="UYK4" s="5"/>
      <c r="UYL4" s="5"/>
      <c r="UYM4" s="5"/>
      <c r="UYN4" s="5"/>
      <c r="UYO4" s="5"/>
      <c r="UYP4" s="5"/>
      <c r="UYQ4" s="5"/>
      <c r="UYR4" s="5"/>
      <c r="UYS4" s="5"/>
      <c r="UYT4" s="5"/>
      <c r="UYU4" s="5"/>
      <c r="UYV4" s="5"/>
      <c r="UYW4" s="5"/>
      <c r="UYX4" s="5"/>
      <c r="UYY4" s="5"/>
      <c r="UYZ4" s="5"/>
      <c r="UZA4" s="5"/>
      <c r="UZB4" s="5"/>
      <c r="UZC4" s="5"/>
      <c r="UZD4" s="5"/>
      <c r="UZE4" s="5"/>
      <c r="UZF4" s="5"/>
      <c r="UZG4" s="5"/>
      <c r="UZH4" s="5"/>
      <c r="UZI4" s="5"/>
      <c r="UZJ4" s="5"/>
      <c r="UZK4" s="5"/>
      <c r="UZL4" s="5"/>
      <c r="UZM4" s="5"/>
      <c r="UZN4" s="5"/>
      <c r="UZO4" s="5"/>
      <c r="UZP4" s="5"/>
      <c r="UZQ4" s="5"/>
      <c r="UZR4" s="5"/>
      <c r="UZS4" s="5"/>
      <c r="UZT4" s="5"/>
      <c r="UZU4" s="5"/>
      <c r="UZV4" s="5"/>
      <c r="UZW4" s="5"/>
      <c r="UZX4" s="5"/>
      <c r="UZY4" s="5"/>
      <c r="UZZ4" s="5"/>
      <c r="VAA4" s="5"/>
      <c r="VAB4" s="5"/>
      <c r="VAC4" s="5"/>
      <c r="VAD4" s="5"/>
      <c r="VAE4" s="5"/>
      <c r="VAF4" s="5"/>
      <c r="VAG4" s="5"/>
      <c r="VAH4" s="5"/>
      <c r="VAI4" s="5"/>
      <c r="VAJ4" s="5"/>
      <c r="VAK4" s="5"/>
      <c r="VAL4" s="5"/>
      <c r="VAM4" s="5"/>
      <c r="VAN4" s="5"/>
      <c r="VAO4" s="5"/>
      <c r="VAP4" s="5"/>
      <c r="VAQ4" s="5"/>
      <c r="VAR4" s="5"/>
      <c r="VAS4" s="5"/>
      <c r="VAT4" s="5"/>
      <c r="VAU4" s="5"/>
      <c r="VAV4" s="5"/>
      <c r="VAW4" s="5"/>
      <c r="VAX4" s="5"/>
      <c r="VAY4" s="5"/>
      <c r="VAZ4" s="5"/>
      <c r="VBA4" s="5"/>
      <c r="VBB4" s="5"/>
      <c r="VBC4" s="5"/>
      <c r="VBD4" s="5"/>
      <c r="VBE4" s="5"/>
      <c r="VBF4" s="5"/>
      <c r="VBG4" s="5"/>
      <c r="VBH4" s="5"/>
      <c r="VBI4" s="5"/>
      <c r="VBJ4" s="5"/>
      <c r="VBK4" s="5"/>
      <c r="VBL4" s="5"/>
      <c r="VBM4" s="5"/>
      <c r="VBN4" s="5"/>
      <c r="VBO4" s="5"/>
      <c r="VBP4" s="5"/>
      <c r="VBQ4" s="5"/>
      <c r="VBR4" s="5"/>
      <c r="VBS4" s="5"/>
      <c r="VBT4" s="5"/>
      <c r="VBU4" s="5"/>
      <c r="VBV4" s="5"/>
      <c r="VBW4" s="5"/>
      <c r="VBX4" s="5"/>
      <c r="VBY4" s="5"/>
      <c r="VBZ4" s="5"/>
      <c r="VCA4" s="5"/>
      <c r="VCB4" s="5"/>
      <c r="VCC4" s="5"/>
      <c r="VCD4" s="5"/>
      <c r="VCE4" s="5"/>
      <c r="VCF4" s="5"/>
      <c r="VCG4" s="5"/>
      <c r="VCH4" s="5"/>
      <c r="VCI4" s="5"/>
      <c r="VCJ4" s="5"/>
      <c r="VCK4" s="5"/>
      <c r="VCL4" s="5"/>
      <c r="VCM4" s="5"/>
      <c r="VCN4" s="5"/>
      <c r="VCO4" s="5"/>
      <c r="VCP4" s="5"/>
      <c r="VCQ4" s="5"/>
      <c r="VCR4" s="5"/>
      <c r="VCS4" s="5"/>
      <c r="VCT4" s="5"/>
      <c r="VCU4" s="5"/>
      <c r="VCV4" s="5"/>
      <c r="VCW4" s="5"/>
      <c r="VCX4" s="5"/>
      <c r="VCY4" s="5"/>
      <c r="VCZ4" s="5"/>
      <c r="VDA4" s="5"/>
      <c r="VDB4" s="5"/>
      <c r="VDC4" s="5"/>
      <c r="VDD4" s="5"/>
      <c r="VDE4" s="5"/>
      <c r="VDF4" s="5"/>
      <c r="VDG4" s="5"/>
      <c r="VDH4" s="5"/>
      <c r="VDI4" s="5"/>
      <c r="VDJ4" s="5"/>
      <c r="VDK4" s="5"/>
      <c r="VDL4" s="5"/>
      <c r="VDM4" s="5"/>
      <c r="VDN4" s="5"/>
      <c r="VDO4" s="5"/>
      <c r="VDP4" s="5"/>
      <c r="VDQ4" s="5"/>
      <c r="VDR4" s="5"/>
      <c r="VDS4" s="5"/>
      <c r="VDT4" s="5"/>
      <c r="VDU4" s="5"/>
      <c r="VDV4" s="5"/>
      <c r="VDW4" s="5"/>
      <c r="VDX4" s="5"/>
      <c r="VDY4" s="5"/>
      <c r="VDZ4" s="5"/>
      <c r="VEA4" s="5"/>
      <c r="VEB4" s="5"/>
      <c r="VEC4" s="5"/>
      <c r="VED4" s="5"/>
      <c r="VEE4" s="5"/>
      <c r="VEF4" s="5"/>
      <c r="VEG4" s="5"/>
      <c r="VEH4" s="5"/>
      <c r="VEI4" s="5"/>
      <c r="VEJ4" s="5"/>
      <c r="VEK4" s="5"/>
      <c r="VEL4" s="5"/>
      <c r="VEM4" s="5"/>
      <c r="VEN4" s="5"/>
      <c r="VEO4" s="5"/>
      <c r="VEP4" s="5"/>
      <c r="VEQ4" s="5"/>
      <c r="VER4" s="5"/>
      <c r="VES4" s="5"/>
      <c r="VET4" s="5"/>
      <c r="VEU4" s="5"/>
      <c r="VEV4" s="5"/>
      <c r="VEW4" s="5"/>
      <c r="VEX4" s="5"/>
      <c r="VEY4" s="5"/>
      <c r="VEZ4" s="5"/>
      <c r="VFA4" s="5"/>
      <c r="VFB4" s="5"/>
      <c r="VFC4" s="5"/>
      <c r="VFD4" s="5"/>
      <c r="VFE4" s="5"/>
      <c r="VFF4" s="5"/>
      <c r="VFG4" s="5"/>
      <c r="VFH4" s="5"/>
      <c r="VFI4" s="5"/>
      <c r="VFJ4" s="5"/>
      <c r="VFK4" s="5"/>
      <c r="VFL4" s="5"/>
      <c r="VFM4" s="5"/>
      <c r="VFN4" s="5"/>
      <c r="VFO4" s="5"/>
      <c r="VFP4" s="5"/>
      <c r="VFQ4" s="5"/>
      <c r="VFR4" s="5"/>
      <c r="VFS4" s="5"/>
      <c r="VFT4" s="5"/>
      <c r="VFU4" s="5"/>
      <c r="VFV4" s="5"/>
      <c r="VFW4" s="5"/>
      <c r="VFX4" s="5"/>
      <c r="VFY4" s="5"/>
      <c r="VFZ4" s="5"/>
      <c r="VGA4" s="5"/>
      <c r="VGB4" s="5"/>
      <c r="VGC4" s="5"/>
      <c r="VGD4" s="5"/>
      <c r="VGE4" s="5"/>
      <c r="VGF4" s="5"/>
      <c r="VGG4" s="5"/>
      <c r="VGH4" s="5"/>
      <c r="VGI4" s="5"/>
      <c r="VGJ4" s="5"/>
      <c r="VGK4" s="5"/>
      <c r="VGL4" s="5"/>
      <c r="VGM4" s="5"/>
      <c r="VGN4" s="5"/>
      <c r="VGO4" s="5"/>
      <c r="VGP4" s="5"/>
      <c r="VGQ4" s="5"/>
      <c r="VGR4" s="5"/>
      <c r="VGS4" s="5"/>
      <c r="VGT4" s="5"/>
      <c r="VGU4" s="5"/>
      <c r="VGV4" s="5"/>
      <c r="VGW4" s="5"/>
      <c r="VGX4" s="5"/>
      <c r="VGY4" s="5"/>
      <c r="VGZ4" s="5"/>
      <c r="VHA4" s="5"/>
      <c r="VHB4" s="5"/>
      <c r="VHC4" s="5"/>
      <c r="VHD4" s="5"/>
      <c r="VHE4" s="5"/>
      <c r="VHF4" s="5"/>
      <c r="VHG4" s="5"/>
      <c r="VHH4" s="5"/>
      <c r="VHI4" s="5"/>
      <c r="VHJ4" s="5"/>
      <c r="VHK4" s="5"/>
      <c r="VHL4" s="5"/>
      <c r="VHM4" s="5"/>
      <c r="VHN4" s="5"/>
      <c r="VHO4" s="5"/>
      <c r="VHP4" s="5"/>
      <c r="VHQ4" s="5"/>
      <c r="VHR4" s="5"/>
      <c r="VHS4" s="5"/>
      <c r="VHT4" s="5"/>
      <c r="VHU4" s="5"/>
      <c r="VHV4" s="5"/>
      <c r="VHW4" s="5"/>
      <c r="VHX4" s="5"/>
      <c r="VHY4" s="5"/>
      <c r="VHZ4" s="5"/>
      <c r="VIA4" s="5"/>
      <c r="VIB4" s="5"/>
      <c r="VIC4" s="5"/>
      <c r="VID4" s="5"/>
      <c r="VIE4" s="5"/>
      <c r="VIF4" s="5"/>
      <c r="VIG4" s="5"/>
      <c r="VIH4" s="5"/>
      <c r="VII4" s="5"/>
      <c r="VIJ4" s="5"/>
      <c r="VIK4" s="5"/>
      <c r="VIL4" s="5"/>
      <c r="VIM4" s="5"/>
      <c r="VIN4" s="5"/>
      <c r="VIO4" s="5"/>
      <c r="VIP4" s="5"/>
      <c r="VIQ4" s="5"/>
      <c r="VIR4" s="5"/>
      <c r="VIS4" s="5"/>
      <c r="VIT4" s="5"/>
      <c r="VIU4" s="5"/>
      <c r="VIV4" s="5"/>
      <c r="VIW4" s="5"/>
      <c r="VIX4" s="5"/>
      <c r="VIY4" s="5"/>
      <c r="VIZ4" s="5"/>
      <c r="VJA4" s="5"/>
      <c r="VJB4" s="5"/>
      <c r="VJC4" s="5"/>
      <c r="VJD4" s="5"/>
      <c r="VJE4" s="5"/>
      <c r="VJF4" s="5"/>
      <c r="VJG4" s="5"/>
      <c r="VJH4" s="5"/>
      <c r="VJI4" s="5"/>
      <c r="VJJ4" s="5"/>
      <c r="VJK4" s="5"/>
      <c r="VJL4" s="5"/>
      <c r="VJM4" s="5"/>
      <c r="VJN4" s="5"/>
      <c r="VJO4" s="5"/>
      <c r="VJP4" s="5"/>
      <c r="VJQ4" s="5"/>
      <c r="VJR4" s="5"/>
      <c r="VJS4" s="5"/>
      <c r="VJT4" s="5"/>
      <c r="VJU4" s="5"/>
      <c r="VJV4" s="5"/>
      <c r="VJW4" s="5"/>
      <c r="VJX4" s="5"/>
      <c r="VJY4" s="5"/>
      <c r="VJZ4" s="5"/>
      <c r="VKA4" s="5"/>
      <c r="VKB4" s="5"/>
      <c r="VKC4" s="5"/>
      <c r="VKD4" s="5"/>
      <c r="VKE4" s="5"/>
      <c r="VKF4" s="5"/>
      <c r="VKG4" s="5"/>
      <c r="VKH4" s="5"/>
      <c r="VKI4" s="5"/>
      <c r="VKJ4" s="5"/>
      <c r="VKK4" s="5"/>
      <c r="VKL4" s="5"/>
      <c r="VKM4" s="5"/>
      <c r="VKN4" s="5"/>
      <c r="VKO4" s="5"/>
      <c r="VKP4" s="5"/>
      <c r="VKQ4" s="5"/>
      <c r="VKR4" s="5"/>
      <c r="VKS4" s="5"/>
      <c r="VKT4" s="5"/>
      <c r="VKU4" s="5"/>
      <c r="VKV4" s="5"/>
      <c r="VKW4" s="5"/>
      <c r="VKX4" s="5"/>
      <c r="VKY4" s="5"/>
      <c r="VKZ4" s="5"/>
      <c r="VLA4" s="5"/>
      <c r="VLB4" s="5"/>
      <c r="VLC4" s="5"/>
      <c r="VLD4" s="5"/>
      <c r="VLE4" s="5"/>
      <c r="VLF4" s="5"/>
      <c r="VLG4" s="5"/>
      <c r="VLH4" s="5"/>
      <c r="VLI4" s="5"/>
      <c r="VLJ4" s="5"/>
      <c r="VLK4" s="5"/>
      <c r="VLL4" s="5"/>
      <c r="VLM4" s="5"/>
      <c r="VLN4" s="5"/>
      <c r="VLO4" s="5"/>
      <c r="VLP4" s="5"/>
      <c r="VLQ4" s="5"/>
      <c r="VLR4" s="5"/>
      <c r="VLS4" s="5"/>
      <c r="VLT4" s="5"/>
      <c r="VLU4" s="5"/>
      <c r="VLV4" s="5"/>
      <c r="VLW4" s="5"/>
      <c r="VLX4" s="5"/>
      <c r="VLY4" s="5"/>
      <c r="VLZ4" s="5"/>
      <c r="VMA4" s="5"/>
      <c r="VMB4" s="5"/>
      <c r="VMC4" s="5"/>
      <c r="VMD4" s="5"/>
      <c r="VME4" s="5"/>
      <c r="VMF4" s="5"/>
      <c r="VMG4" s="5"/>
      <c r="VMH4" s="5"/>
      <c r="VMI4" s="5"/>
      <c r="VMJ4" s="5"/>
      <c r="VMK4" s="5"/>
      <c r="VML4" s="5"/>
      <c r="VMM4" s="5"/>
      <c r="VMN4" s="5"/>
      <c r="VMO4" s="5"/>
      <c r="VMP4" s="5"/>
      <c r="VMQ4" s="5"/>
      <c r="VMR4" s="5"/>
      <c r="VMS4" s="5"/>
      <c r="VMT4" s="5"/>
      <c r="VMU4" s="5"/>
      <c r="VMV4" s="5"/>
      <c r="VMW4" s="5"/>
      <c r="VMX4" s="5"/>
      <c r="VMY4" s="5"/>
      <c r="VMZ4" s="5"/>
      <c r="VNA4" s="5"/>
      <c r="VNB4" s="5"/>
      <c r="VNC4" s="5"/>
      <c r="VND4" s="5"/>
      <c r="VNE4" s="5"/>
      <c r="VNF4" s="5"/>
      <c r="VNG4" s="5"/>
      <c r="VNH4" s="5"/>
      <c r="VNI4" s="5"/>
      <c r="VNJ4" s="5"/>
      <c r="VNK4" s="5"/>
      <c r="VNL4" s="5"/>
      <c r="VNM4" s="5"/>
      <c r="VNN4" s="5"/>
      <c r="VNO4" s="5"/>
      <c r="VNP4" s="5"/>
      <c r="VNQ4" s="5"/>
      <c r="VNR4" s="5"/>
      <c r="VNS4" s="5"/>
      <c r="VNT4" s="5"/>
      <c r="VNU4" s="5"/>
      <c r="VNV4" s="5"/>
      <c r="VNW4" s="5"/>
      <c r="VNX4" s="5"/>
      <c r="VNY4" s="5"/>
      <c r="VNZ4" s="5"/>
      <c r="VOA4" s="5"/>
      <c r="VOB4" s="5"/>
      <c r="VOC4" s="5"/>
      <c r="VOD4" s="5"/>
      <c r="VOE4" s="5"/>
      <c r="VOF4" s="5"/>
      <c r="VOG4" s="5"/>
      <c r="VOH4" s="5"/>
      <c r="VOI4" s="5"/>
      <c r="VOJ4" s="5"/>
      <c r="VOK4" s="5"/>
      <c r="VOL4" s="5"/>
      <c r="VOM4" s="5"/>
      <c r="VON4" s="5"/>
      <c r="VOO4" s="5"/>
      <c r="VOP4" s="5"/>
      <c r="VOQ4" s="5"/>
      <c r="VOR4" s="5"/>
      <c r="VOS4" s="5"/>
      <c r="VOT4" s="5"/>
      <c r="VOU4" s="5"/>
      <c r="VOV4" s="5"/>
      <c r="VOW4" s="5"/>
      <c r="VOX4" s="5"/>
      <c r="VOY4" s="5"/>
      <c r="VOZ4" s="5"/>
      <c r="VPA4" s="5"/>
      <c r="VPB4" s="5"/>
      <c r="VPC4" s="5"/>
      <c r="VPD4" s="5"/>
      <c r="VPE4" s="5"/>
      <c r="VPF4" s="5"/>
      <c r="VPG4" s="5"/>
      <c r="VPH4" s="5"/>
      <c r="VPI4" s="5"/>
      <c r="VPJ4" s="5"/>
      <c r="VPK4" s="5"/>
      <c r="VPL4" s="5"/>
      <c r="VPM4" s="5"/>
      <c r="VPN4" s="5"/>
      <c r="VPO4" s="5"/>
      <c r="VPP4" s="5"/>
      <c r="VPQ4" s="5"/>
      <c r="VPR4" s="5"/>
      <c r="VPS4" s="5"/>
      <c r="VPT4" s="5"/>
      <c r="VPU4" s="5"/>
      <c r="VPV4" s="5"/>
      <c r="VPW4" s="5"/>
      <c r="VPX4" s="5"/>
      <c r="VPY4" s="5"/>
      <c r="VPZ4" s="5"/>
      <c r="VQA4" s="5"/>
      <c r="VQB4" s="5"/>
      <c r="VQC4" s="5"/>
      <c r="VQD4" s="5"/>
      <c r="VQE4" s="5"/>
      <c r="VQF4" s="5"/>
      <c r="VQG4" s="5"/>
      <c r="VQH4" s="5"/>
      <c r="VQI4" s="5"/>
      <c r="VQJ4" s="5"/>
      <c r="VQK4" s="5"/>
      <c r="VQL4" s="5"/>
      <c r="VQM4" s="5"/>
      <c r="VQN4" s="5"/>
      <c r="VQO4" s="5"/>
      <c r="VQP4" s="5"/>
      <c r="VQQ4" s="5"/>
      <c r="VQR4" s="5"/>
      <c r="VQS4" s="5"/>
      <c r="VQT4" s="5"/>
      <c r="VQU4" s="5"/>
      <c r="VQV4" s="5"/>
      <c r="VQW4" s="5"/>
      <c r="VQX4" s="5"/>
      <c r="VQY4" s="5"/>
      <c r="VQZ4" s="5"/>
      <c r="VRA4" s="5"/>
      <c r="VRB4" s="5"/>
      <c r="VRC4" s="5"/>
      <c r="VRD4" s="5"/>
      <c r="VRE4" s="5"/>
      <c r="VRF4" s="5"/>
      <c r="VRG4" s="5"/>
      <c r="VRH4" s="5"/>
      <c r="VRI4" s="5"/>
      <c r="VRJ4" s="5"/>
      <c r="VRK4" s="5"/>
      <c r="VRL4" s="5"/>
      <c r="VRM4" s="5"/>
      <c r="VRN4" s="5"/>
      <c r="VRO4" s="5"/>
      <c r="VRP4" s="5"/>
      <c r="VRQ4" s="5"/>
      <c r="VRR4" s="5"/>
      <c r="VRS4" s="5"/>
      <c r="VRT4" s="5"/>
      <c r="VRU4" s="5"/>
      <c r="VRV4" s="5"/>
      <c r="VRW4" s="5"/>
      <c r="VRX4" s="5"/>
      <c r="VRY4" s="5"/>
      <c r="VRZ4" s="5"/>
      <c r="VSA4" s="5"/>
      <c r="VSB4" s="5"/>
      <c r="VSC4" s="5"/>
      <c r="VSD4" s="5"/>
      <c r="VSE4" s="5"/>
      <c r="VSF4" s="5"/>
      <c r="VSG4" s="5"/>
      <c r="VSH4" s="5"/>
      <c r="VSI4" s="5"/>
      <c r="VSJ4" s="5"/>
      <c r="VSK4" s="5"/>
      <c r="VSL4" s="5"/>
      <c r="VSM4" s="5"/>
      <c r="VSN4" s="5"/>
      <c r="VSO4" s="5"/>
      <c r="VSP4" s="5"/>
      <c r="VSQ4" s="5"/>
      <c r="VSR4" s="5"/>
      <c r="VSS4" s="5"/>
      <c r="VST4" s="5"/>
      <c r="VSU4" s="5"/>
      <c r="VSV4" s="5"/>
      <c r="VSW4" s="5"/>
      <c r="VSX4" s="5"/>
      <c r="VSY4" s="5"/>
      <c r="VSZ4" s="5"/>
      <c r="VTA4" s="5"/>
      <c r="VTB4" s="5"/>
      <c r="VTC4" s="5"/>
      <c r="VTD4" s="5"/>
      <c r="VTE4" s="5"/>
      <c r="VTF4" s="5"/>
      <c r="VTG4" s="5"/>
      <c r="VTH4" s="5"/>
      <c r="VTI4" s="5"/>
      <c r="VTJ4" s="5"/>
      <c r="VTK4" s="5"/>
      <c r="VTL4" s="5"/>
      <c r="VTM4" s="5"/>
      <c r="VTN4" s="5"/>
      <c r="VTO4" s="5"/>
      <c r="VTP4" s="5"/>
      <c r="VTQ4" s="5"/>
      <c r="VTR4" s="5"/>
      <c r="VTS4" s="5"/>
      <c r="VTT4" s="5"/>
      <c r="VTU4" s="5"/>
      <c r="VTV4" s="5"/>
      <c r="VTW4" s="5"/>
      <c r="VTX4" s="5"/>
      <c r="VTY4" s="5"/>
      <c r="VTZ4" s="5"/>
      <c r="VUA4" s="5"/>
      <c r="VUB4" s="5"/>
      <c r="VUC4" s="5"/>
      <c r="VUD4" s="5"/>
      <c r="VUE4" s="5"/>
      <c r="VUF4" s="5"/>
      <c r="VUG4" s="5"/>
      <c r="VUH4" s="5"/>
      <c r="VUI4" s="5"/>
      <c r="VUJ4" s="5"/>
      <c r="VUK4" s="5"/>
      <c r="VUL4" s="5"/>
      <c r="VUM4" s="5"/>
      <c r="VUN4" s="5"/>
      <c r="VUO4" s="5"/>
      <c r="VUP4" s="5"/>
      <c r="VUQ4" s="5"/>
      <c r="VUR4" s="5"/>
      <c r="VUS4" s="5"/>
      <c r="VUT4" s="5"/>
      <c r="VUU4" s="5"/>
      <c r="VUV4" s="5"/>
      <c r="VUW4" s="5"/>
      <c r="VUX4" s="5"/>
      <c r="VUY4" s="5"/>
      <c r="VUZ4" s="5"/>
      <c r="VVA4" s="5"/>
      <c r="VVB4" s="5"/>
      <c r="VVC4" s="5"/>
      <c r="VVD4" s="5"/>
      <c r="VVE4" s="5"/>
      <c r="VVF4" s="5"/>
      <c r="VVG4" s="5"/>
      <c r="VVH4" s="5"/>
      <c r="VVI4" s="5"/>
      <c r="VVJ4" s="5"/>
      <c r="VVK4" s="5"/>
      <c r="VVL4" s="5"/>
      <c r="VVM4" s="5"/>
      <c r="VVN4" s="5"/>
      <c r="VVO4" s="5"/>
      <c r="VVP4" s="5"/>
      <c r="VVQ4" s="5"/>
      <c r="VVR4" s="5"/>
      <c r="VVS4" s="5"/>
      <c r="VVT4" s="5"/>
      <c r="VVU4" s="5"/>
      <c r="VVV4" s="5"/>
      <c r="VVW4" s="5"/>
      <c r="VVX4" s="5"/>
      <c r="VVY4" s="5"/>
      <c r="VVZ4" s="5"/>
      <c r="VWA4" s="5"/>
      <c r="VWB4" s="5"/>
      <c r="VWC4" s="5"/>
      <c r="VWD4" s="5"/>
      <c r="VWE4" s="5"/>
      <c r="VWF4" s="5"/>
      <c r="VWG4" s="5"/>
      <c r="VWH4" s="5"/>
      <c r="VWI4" s="5"/>
      <c r="VWJ4" s="5"/>
      <c r="VWK4" s="5"/>
      <c r="VWL4" s="5"/>
      <c r="VWM4" s="5"/>
      <c r="VWN4" s="5"/>
      <c r="VWO4" s="5"/>
      <c r="VWP4" s="5"/>
      <c r="VWQ4" s="5"/>
      <c r="VWR4" s="5"/>
      <c r="VWS4" s="5"/>
      <c r="VWT4" s="5"/>
      <c r="VWU4" s="5"/>
      <c r="VWV4" s="5"/>
      <c r="VWW4" s="5"/>
      <c r="VWX4" s="5"/>
      <c r="VWY4" s="5"/>
      <c r="VWZ4" s="5"/>
      <c r="VXA4" s="5"/>
      <c r="VXB4" s="5"/>
      <c r="VXC4" s="5"/>
      <c r="VXD4" s="5"/>
      <c r="VXE4" s="5"/>
      <c r="VXF4" s="5"/>
      <c r="VXG4" s="5"/>
      <c r="VXH4" s="5"/>
      <c r="VXI4" s="5"/>
      <c r="VXJ4" s="5"/>
      <c r="VXK4" s="5"/>
      <c r="VXL4" s="5"/>
      <c r="VXM4" s="5"/>
      <c r="VXN4" s="5"/>
      <c r="VXO4" s="5"/>
      <c r="VXP4" s="5"/>
      <c r="VXQ4" s="5"/>
      <c r="VXR4" s="5"/>
      <c r="VXS4" s="5"/>
      <c r="VXT4" s="5"/>
      <c r="VXU4" s="5"/>
      <c r="VXV4" s="5"/>
      <c r="VXW4" s="5"/>
      <c r="VXX4" s="5"/>
      <c r="VXY4" s="5"/>
      <c r="VXZ4" s="5"/>
      <c r="VYA4" s="5"/>
      <c r="VYB4" s="5"/>
      <c r="VYC4" s="5"/>
      <c r="VYD4" s="5"/>
      <c r="VYE4" s="5"/>
      <c r="VYF4" s="5"/>
      <c r="VYG4" s="5"/>
      <c r="VYH4" s="5"/>
      <c r="VYI4" s="5"/>
      <c r="VYJ4" s="5"/>
      <c r="VYK4" s="5"/>
      <c r="VYL4" s="5"/>
      <c r="VYM4" s="5"/>
      <c r="VYN4" s="5"/>
      <c r="VYO4" s="5"/>
      <c r="VYP4" s="5"/>
      <c r="VYQ4" s="5"/>
      <c r="VYR4" s="5"/>
      <c r="VYS4" s="5"/>
      <c r="VYT4" s="5"/>
      <c r="VYU4" s="5"/>
      <c r="VYV4" s="5"/>
      <c r="VYW4" s="5"/>
      <c r="VYX4" s="5"/>
      <c r="VYY4" s="5"/>
      <c r="VYZ4" s="5"/>
      <c r="VZA4" s="5"/>
      <c r="VZB4" s="5"/>
      <c r="VZC4" s="5"/>
      <c r="VZD4" s="5"/>
      <c r="VZE4" s="5"/>
      <c r="VZF4" s="5"/>
      <c r="VZG4" s="5"/>
      <c r="VZH4" s="5"/>
      <c r="VZI4" s="5"/>
      <c r="VZJ4" s="5"/>
      <c r="VZK4" s="5"/>
      <c r="VZL4" s="5"/>
      <c r="VZM4" s="5"/>
      <c r="VZN4" s="5"/>
      <c r="VZO4" s="5"/>
      <c r="VZP4" s="5"/>
      <c r="VZQ4" s="5"/>
      <c r="VZR4" s="5"/>
      <c r="VZS4" s="5"/>
      <c r="VZT4" s="5"/>
      <c r="VZU4" s="5"/>
      <c r="VZV4" s="5"/>
      <c r="VZW4" s="5"/>
      <c r="VZX4" s="5"/>
      <c r="VZY4" s="5"/>
      <c r="VZZ4" s="5"/>
      <c r="WAA4" s="5"/>
      <c r="WAB4" s="5"/>
      <c r="WAC4" s="5"/>
      <c r="WAD4" s="5"/>
      <c r="WAE4" s="5"/>
      <c r="WAF4" s="5"/>
      <c r="WAG4" s="5"/>
      <c r="WAH4" s="5"/>
      <c r="WAI4" s="5"/>
      <c r="WAJ4" s="5"/>
      <c r="WAK4" s="5"/>
      <c r="WAL4" s="5"/>
      <c r="WAM4" s="5"/>
      <c r="WAN4" s="5"/>
      <c r="WAO4" s="5"/>
      <c r="WAP4" s="5"/>
      <c r="WAQ4" s="5"/>
      <c r="WAR4" s="5"/>
      <c r="WAS4" s="5"/>
      <c r="WAT4" s="5"/>
      <c r="WAU4" s="5"/>
      <c r="WAV4" s="5"/>
      <c r="WAW4" s="5"/>
      <c r="WAX4" s="5"/>
      <c r="WAY4" s="5"/>
      <c r="WAZ4" s="5"/>
      <c r="WBA4" s="5"/>
      <c r="WBB4" s="5"/>
      <c r="WBC4" s="5"/>
      <c r="WBD4" s="5"/>
      <c r="WBE4" s="5"/>
      <c r="WBF4" s="5"/>
      <c r="WBG4" s="5"/>
      <c r="WBH4" s="5"/>
      <c r="WBI4" s="5"/>
      <c r="WBJ4" s="5"/>
      <c r="WBK4" s="5"/>
      <c r="WBL4" s="5"/>
      <c r="WBM4" s="5"/>
      <c r="WBN4" s="5"/>
      <c r="WBO4" s="5"/>
      <c r="WBP4" s="5"/>
      <c r="WBQ4" s="5"/>
      <c r="WBR4" s="5"/>
      <c r="WBS4" s="5"/>
      <c r="WBT4" s="5"/>
      <c r="WBU4" s="5"/>
      <c r="WBV4" s="5"/>
      <c r="WBW4" s="5"/>
      <c r="WBX4" s="5"/>
      <c r="WBY4" s="5"/>
      <c r="WBZ4" s="5"/>
      <c r="WCA4" s="5"/>
      <c r="WCB4" s="5"/>
      <c r="WCC4" s="5"/>
      <c r="WCD4" s="5"/>
      <c r="WCE4" s="5"/>
      <c r="WCF4" s="5"/>
      <c r="WCG4" s="5"/>
      <c r="WCH4" s="5"/>
      <c r="WCI4" s="5"/>
      <c r="WCJ4" s="5"/>
      <c r="WCK4" s="5"/>
      <c r="WCL4" s="5"/>
      <c r="WCM4" s="5"/>
      <c r="WCN4" s="5"/>
      <c r="WCO4" s="5"/>
      <c r="WCP4" s="5"/>
      <c r="WCQ4" s="5"/>
      <c r="WCR4" s="5"/>
      <c r="WCS4" s="5"/>
      <c r="WCT4" s="5"/>
      <c r="WCU4" s="5"/>
      <c r="WCV4" s="5"/>
      <c r="WCW4" s="5"/>
      <c r="WCX4" s="5"/>
      <c r="WCY4" s="5"/>
      <c r="WCZ4" s="5"/>
      <c r="WDA4" s="5"/>
      <c r="WDB4" s="5"/>
      <c r="WDC4" s="5"/>
      <c r="WDD4" s="5"/>
      <c r="WDE4" s="5"/>
      <c r="WDF4" s="5"/>
      <c r="WDG4" s="5"/>
      <c r="WDH4" s="5"/>
      <c r="WDI4" s="5"/>
      <c r="WDJ4" s="5"/>
      <c r="WDK4" s="5"/>
      <c r="WDL4" s="5"/>
      <c r="WDM4" s="5"/>
      <c r="WDN4" s="5"/>
      <c r="WDO4" s="5"/>
      <c r="WDP4" s="5"/>
      <c r="WDQ4" s="5"/>
      <c r="WDR4" s="5"/>
      <c r="WDS4" s="5"/>
      <c r="WDT4" s="5"/>
      <c r="WDU4" s="5"/>
      <c r="WDV4" s="5"/>
      <c r="WDW4" s="5"/>
      <c r="WDX4" s="5"/>
      <c r="WDY4" s="5"/>
      <c r="WDZ4" s="5"/>
      <c r="WEA4" s="5"/>
      <c r="WEB4" s="5"/>
      <c r="WEC4" s="5"/>
      <c r="WED4" s="5"/>
      <c r="WEE4" s="5"/>
      <c r="WEF4" s="5"/>
      <c r="WEG4" s="5"/>
      <c r="WEH4" s="5"/>
      <c r="WEI4" s="5"/>
      <c r="WEJ4" s="5"/>
      <c r="WEK4" s="5"/>
      <c r="WEL4" s="5"/>
      <c r="WEM4" s="5"/>
      <c r="WEN4" s="5"/>
      <c r="WEO4" s="5"/>
      <c r="WEP4" s="5"/>
      <c r="WEQ4" s="5"/>
      <c r="WER4" s="5"/>
      <c r="WES4" s="5"/>
      <c r="WET4" s="5"/>
      <c r="WEU4" s="5"/>
      <c r="WEV4" s="5"/>
      <c r="WEW4" s="5"/>
      <c r="WEX4" s="5"/>
      <c r="WEY4" s="5"/>
      <c r="WEZ4" s="5"/>
      <c r="WFA4" s="5"/>
      <c r="WFB4" s="5"/>
      <c r="WFC4" s="5"/>
      <c r="WFD4" s="5"/>
      <c r="WFE4" s="5"/>
      <c r="WFF4" s="5"/>
      <c r="WFG4" s="5"/>
      <c r="WFH4" s="5"/>
      <c r="WFI4" s="5"/>
      <c r="WFJ4" s="5"/>
      <c r="WFK4" s="5"/>
      <c r="WFL4" s="5"/>
      <c r="WFM4" s="5"/>
      <c r="WFN4" s="5"/>
      <c r="WFO4" s="5"/>
      <c r="WFP4" s="5"/>
      <c r="WFQ4" s="5"/>
      <c r="WFR4" s="5"/>
      <c r="WFS4" s="5"/>
      <c r="WFT4" s="5"/>
      <c r="WFU4" s="5"/>
      <c r="WFV4" s="5"/>
      <c r="WFW4" s="5"/>
      <c r="WFX4" s="5"/>
      <c r="WFY4" s="5"/>
      <c r="WFZ4" s="5"/>
      <c r="WGA4" s="5"/>
      <c r="WGB4" s="5"/>
      <c r="WGC4" s="5"/>
      <c r="WGD4" s="5"/>
      <c r="WGE4" s="5"/>
      <c r="WGF4" s="5"/>
      <c r="WGG4" s="5"/>
      <c r="WGH4" s="5"/>
      <c r="WGI4" s="5"/>
      <c r="WGJ4" s="5"/>
      <c r="WGK4" s="5"/>
      <c r="WGL4" s="5"/>
      <c r="WGM4" s="5"/>
      <c r="WGN4" s="5"/>
      <c r="WGO4" s="5"/>
      <c r="WGP4" s="5"/>
      <c r="WGQ4" s="5"/>
      <c r="WGR4" s="5"/>
      <c r="WGS4" s="5"/>
      <c r="WGT4" s="5"/>
      <c r="WGU4" s="5"/>
      <c r="WGV4" s="5"/>
      <c r="WGW4" s="5"/>
      <c r="WGX4" s="5"/>
      <c r="WGY4" s="5"/>
      <c r="WGZ4" s="5"/>
      <c r="WHA4" s="5"/>
      <c r="WHB4" s="5"/>
      <c r="WHC4" s="5"/>
      <c r="WHD4" s="5"/>
      <c r="WHE4" s="5"/>
      <c r="WHF4" s="5"/>
      <c r="WHG4" s="5"/>
      <c r="WHH4" s="5"/>
      <c r="WHI4" s="5"/>
      <c r="WHJ4" s="5"/>
      <c r="WHK4" s="5"/>
      <c r="WHL4" s="5"/>
      <c r="WHM4" s="5"/>
      <c r="WHN4" s="5"/>
      <c r="WHO4" s="5"/>
      <c r="WHP4" s="5"/>
      <c r="WHQ4" s="5"/>
      <c r="WHR4" s="5"/>
      <c r="WHS4" s="5"/>
      <c r="WHT4" s="5"/>
      <c r="WHU4" s="5"/>
      <c r="WHV4" s="5"/>
      <c r="WHW4" s="5"/>
      <c r="WHX4" s="5"/>
      <c r="WHY4" s="5"/>
      <c r="WHZ4" s="5"/>
      <c r="WIA4" s="5"/>
      <c r="WIB4" s="5"/>
      <c r="WIC4" s="5"/>
      <c r="WID4" s="5"/>
      <c r="WIE4" s="5"/>
      <c r="WIF4" s="5"/>
      <c r="WIG4" s="5"/>
      <c r="WIH4" s="5"/>
      <c r="WII4" s="5"/>
      <c r="WIJ4" s="5"/>
      <c r="WIK4" s="5"/>
      <c r="WIL4" s="5"/>
      <c r="WIM4" s="5"/>
      <c r="WIN4" s="5"/>
      <c r="WIO4" s="5"/>
      <c r="WIP4" s="5"/>
      <c r="WIQ4" s="5"/>
      <c r="WIR4" s="5"/>
      <c r="WIS4" s="5"/>
      <c r="WIT4" s="5"/>
      <c r="WIU4" s="5"/>
      <c r="WIV4" s="5"/>
      <c r="WIW4" s="5"/>
      <c r="WIX4" s="5"/>
      <c r="WIY4" s="5"/>
      <c r="WIZ4" s="5"/>
      <c r="WJA4" s="5"/>
      <c r="WJB4" s="5"/>
      <c r="WJC4" s="5"/>
      <c r="WJD4" s="5"/>
      <c r="WJE4" s="5"/>
      <c r="WJF4" s="5"/>
      <c r="WJG4" s="5"/>
      <c r="WJH4" s="5"/>
      <c r="WJI4" s="5"/>
      <c r="WJJ4" s="5"/>
      <c r="WJK4" s="5"/>
      <c r="WJL4" s="5"/>
      <c r="WJM4" s="5"/>
      <c r="WJN4" s="5"/>
      <c r="WJO4" s="5"/>
      <c r="WJP4" s="5"/>
      <c r="WJQ4" s="5"/>
      <c r="WJR4" s="5"/>
      <c r="WJS4" s="5"/>
      <c r="WJT4" s="5"/>
      <c r="WJU4" s="5"/>
      <c r="WJV4" s="5"/>
      <c r="WJW4" s="5"/>
      <c r="WJX4" s="5"/>
      <c r="WJY4" s="5"/>
      <c r="WJZ4" s="5"/>
      <c r="WKA4" s="5"/>
      <c r="WKB4" s="5"/>
      <c r="WKC4" s="5"/>
      <c r="WKD4" s="5"/>
      <c r="WKE4" s="5"/>
      <c r="WKF4" s="5"/>
      <c r="WKG4" s="5"/>
      <c r="WKH4" s="5"/>
      <c r="WKI4" s="5"/>
      <c r="WKJ4" s="5"/>
      <c r="WKK4" s="5"/>
      <c r="WKL4" s="5"/>
      <c r="WKM4" s="5"/>
      <c r="WKN4" s="5"/>
      <c r="WKO4" s="5"/>
      <c r="WKP4" s="5"/>
      <c r="WKQ4" s="5"/>
      <c r="WKR4" s="5"/>
      <c r="WKS4" s="5"/>
      <c r="WKT4" s="5"/>
      <c r="WKU4" s="5"/>
      <c r="WKV4" s="5"/>
      <c r="WKW4" s="5"/>
      <c r="WKX4" s="5"/>
      <c r="WKY4" s="5"/>
      <c r="WKZ4" s="5"/>
      <c r="WLA4" s="5"/>
      <c r="WLB4" s="5"/>
      <c r="WLC4" s="5"/>
      <c r="WLD4" s="5"/>
      <c r="WLE4" s="5"/>
      <c r="WLF4" s="5"/>
      <c r="WLG4" s="5"/>
      <c r="WLH4" s="5"/>
      <c r="WLI4" s="5"/>
      <c r="WLJ4" s="5"/>
      <c r="WLK4" s="5"/>
      <c r="WLL4" s="5"/>
      <c r="WLM4" s="5"/>
      <c r="WLN4" s="5"/>
      <c r="WLO4" s="5"/>
      <c r="WLP4" s="5"/>
      <c r="WLQ4" s="5"/>
      <c r="WLR4" s="5"/>
      <c r="WLS4" s="5"/>
      <c r="WLT4" s="5"/>
      <c r="WLU4" s="5"/>
      <c r="WLV4" s="5"/>
      <c r="WLW4" s="5"/>
      <c r="WLX4" s="5"/>
      <c r="WLY4" s="5"/>
      <c r="WLZ4" s="5"/>
      <c r="WMA4" s="5"/>
      <c r="WMB4" s="5"/>
      <c r="WMC4" s="5"/>
      <c r="WMD4" s="5"/>
      <c r="WME4" s="5"/>
      <c r="WMF4" s="5"/>
      <c r="WMG4" s="5"/>
      <c r="WMH4" s="5"/>
      <c r="WMI4" s="5"/>
      <c r="WMJ4" s="5"/>
      <c r="WMK4" s="5"/>
      <c r="WML4" s="5"/>
      <c r="WMM4" s="5"/>
      <c r="WMN4" s="5"/>
      <c r="WMO4" s="5"/>
      <c r="WMP4" s="5"/>
      <c r="WMQ4" s="5"/>
      <c r="WMR4" s="5"/>
      <c r="WMS4" s="5"/>
      <c r="WMT4" s="5"/>
      <c r="WMU4" s="5"/>
      <c r="WMV4" s="5"/>
      <c r="WMW4" s="5"/>
      <c r="WMX4" s="5"/>
      <c r="WMY4" s="5"/>
      <c r="WMZ4" s="5"/>
      <c r="WNA4" s="5"/>
      <c r="WNB4" s="5"/>
      <c r="WNC4" s="5"/>
      <c r="WND4" s="5"/>
      <c r="WNE4" s="5"/>
      <c r="WNF4" s="5"/>
      <c r="WNG4" s="5"/>
      <c r="WNH4" s="5"/>
      <c r="WNI4" s="5"/>
      <c r="WNJ4" s="5"/>
      <c r="WNK4" s="5"/>
      <c r="WNL4" s="5"/>
      <c r="WNM4" s="5"/>
      <c r="WNN4" s="5"/>
      <c r="WNO4" s="5"/>
      <c r="WNP4" s="5"/>
      <c r="WNQ4" s="5"/>
      <c r="WNR4" s="5"/>
      <c r="WNS4" s="5"/>
      <c r="WNT4" s="5"/>
      <c r="WNU4" s="5"/>
      <c r="WNV4" s="5"/>
      <c r="WNW4" s="5"/>
      <c r="WNX4" s="5"/>
      <c r="WNY4" s="5"/>
      <c r="WNZ4" s="5"/>
      <c r="WOA4" s="5"/>
      <c r="WOB4" s="5"/>
      <c r="WOC4" s="5"/>
      <c r="WOD4" s="5"/>
      <c r="WOE4" s="5"/>
      <c r="WOF4" s="5"/>
      <c r="WOG4" s="5"/>
      <c r="WOH4" s="5"/>
      <c r="WOI4" s="5"/>
      <c r="WOJ4" s="5"/>
      <c r="WOK4" s="5"/>
      <c r="WOL4" s="5"/>
      <c r="WOM4" s="5"/>
      <c r="WON4" s="5"/>
      <c r="WOO4" s="5"/>
      <c r="WOP4" s="5"/>
      <c r="WOQ4" s="5"/>
      <c r="WOR4" s="5"/>
      <c r="WOS4" s="5"/>
      <c r="WOT4" s="5"/>
      <c r="WOU4" s="5"/>
      <c r="WOV4" s="5"/>
      <c r="WOW4" s="5"/>
      <c r="WOX4" s="5"/>
      <c r="WOY4" s="5"/>
      <c r="WOZ4" s="5"/>
      <c r="WPA4" s="5"/>
      <c r="WPB4" s="5"/>
      <c r="WPC4" s="5"/>
      <c r="WPD4" s="5"/>
      <c r="WPE4" s="5"/>
      <c r="WPF4" s="5"/>
      <c r="WPG4" s="5"/>
      <c r="WPH4" s="5"/>
      <c r="WPI4" s="5"/>
      <c r="WPJ4" s="5"/>
      <c r="WPK4" s="5"/>
      <c r="WPL4" s="5"/>
      <c r="WPM4" s="5"/>
      <c r="WPN4" s="5"/>
      <c r="WPO4" s="5"/>
      <c r="WPP4" s="5"/>
      <c r="WPQ4" s="5"/>
      <c r="WPR4" s="5"/>
      <c r="WPS4" s="5"/>
      <c r="WPT4" s="5"/>
      <c r="WPU4" s="5"/>
      <c r="WPV4" s="5"/>
      <c r="WPW4" s="5"/>
      <c r="WPX4" s="5"/>
      <c r="WPY4" s="5"/>
      <c r="WPZ4" s="5"/>
      <c r="WQA4" s="5"/>
      <c r="WQB4" s="5"/>
      <c r="WQC4" s="5"/>
      <c r="WQD4" s="5"/>
      <c r="WQE4" s="5"/>
      <c r="WQF4" s="5"/>
      <c r="WQG4" s="5"/>
      <c r="WQH4" s="5"/>
      <c r="WQI4" s="5"/>
      <c r="WQJ4" s="5"/>
      <c r="WQK4" s="5"/>
      <c r="WQL4" s="5"/>
      <c r="WQM4" s="5"/>
      <c r="WQN4" s="5"/>
      <c r="WQO4" s="5"/>
      <c r="WQP4" s="5"/>
      <c r="WQQ4" s="5"/>
      <c r="WQR4" s="5"/>
      <c r="WQS4" s="5"/>
      <c r="WQT4" s="5"/>
      <c r="WQU4" s="5"/>
      <c r="WQV4" s="5"/>
      <c r="WQW4" s="5"/>
      <c r="WQX4" s="5"/>
      <c r="WQY4" s="5"/>
      <c r="WQZ4" s="5"/>
      <c r="WRA4" s="5"/>
      <c r="WRB4" s="5"/>
      <c r="WRC4" s="5"/>
      <c r="WRD4" s="5"/>
      <c r="WRE4" s="5"/>
      <c r="WRF4" s="5"/>
      <c r="WRG4" s="5"/>
      <c r="WRH4" s="5"/>
      <c r="WRI4" s="5"/>
      <c r="WRJ4" s="5"/>
      <c r="WRK4" s="5"/>
      <c r="WRL4" s="5"/>
      <c r="WRM4" s="5"/>
      <c r="WRN4" s="5"/>
      <c r="WRO4" s="5"/>
      <c r="WRP4" s="5"/>
      <c r="WRQ4" s="5"/>
      <c r="WRR4" s="5"/>
      <c r="WRS4" s="5"/>
      <c r="WRT4" s="5"/>
      <c r="WRU4" s="5"/>
      <c r="WRV4" s="5"/>
      <c r="WRW4" s="5"/>
      <c r="WRX4" s="5"/>
      <c r="WRY4" s="5"/>
      <c r="WRZ4" s="5"/>
      <c r="WSA4" s="5"/>
      <c r="WSB4" s="5"/>
      <c r="WSC4" s="5"/>
      <c r="WSD4" s="5"/>
      <c r="WSE4" s="5"/>
      <c r="WSF4" s="5"/>
      <c r="WSG4" s="5"/>
      <c r="WSH4" s="5"/>
      <c r="WSI4" s="5"/>
      <c r="WSJ4" s="5"/>
      <c r="WSK4" s="5"/>
      <c r="WSL4" s="5"/>
      <c r="WSM4" s="5"/>
      <c r="WSN4" s="5"/>
      <c r="WSO4" s="5"/>
      <c r="WSP4" s="5"/>
      <c r="WSQ4" s="5"/>
      <c r="WSR4" s="5"/>
      <c r="WSS4" s="5"/>
      <c r="WST4" s="5"/>
      <c r="WSU4" s="5"/>
      <c r="WSV4" s="5"/>
      <c r="WSW4" s="5"/>
      <c r="WSX4" s="5"/>
      <c r="WSY4" s="5"/>
      <c r="WSZ4" s="5"/>
      <c r="WTA4" s="5"/>
      <c r="WTB4" s="5"/>
      <c r="WTC4" s="5"/>
      <c r="WTD4" s="5"/>
      <c r="WTE4" s="5"/>
      <c r="WTF4" s="5"/>
      <c r="WTG4" s="5"/>
      <c r="WTH4" s="5"/>
      <c r="WTI4" s="5"/>
      <c r="WTJ4" s="5"/>
      <c r="WTK4" s="5"/>
      <c r="WTL4" s="5"/>
      <c r="WTM4" s="5"/>
      <c r="WTN4" s="5"/>
      <c r="WTO4" s="5"/>
      <c r="WTP4" s="5"/>
      <c r="WTQ4" s="5"/>
      <c r="WTR4" s="5"/>
      <c r="WTS4" s="5"/>
      <c r="WTT4" s="5"/>
      <c r="WTU4" s="5"/>
      <c r="WTV4" s="5"/>
      <c r="WTW4" s="5"/>
      <c r="WTX4" s="5"/>
      <c r="WTY4" s="5"/>
      <c r="WTZ4" s="5"/>
      <c r="WUA4" s="5"/>
      <c r="WUB4" s="5"/>
      <c r="WUC4" s="5"/>
      <c r="WUD4" s="5"/>
      <c r="WUE4" s="5"/>
      <c r="WUF4" s="5"/>
      <c r="WUG4" s="5"/>
      <c r="WUH4" s="5"/>
      <c r="WUI4" s="5"/>
      <c r="WUJ4" s="5"/>
      <c r="WUK4" s="5"/>
      <c r="WUL4" s="5"/>
      <c r="WUM4" s="5"/>
      <c r="WUN4" s="5"/>
      <c r="WUO4" s="5"/>
      <c r="WUP4" s="5"/>
      <c r="WUQ4" s="5"/>
      <c r="WUR4" s="5"/>
      <c r="WUS4" s="5"/>
      <c r="WUT4" s="5"/>
      <c r="WUU4" s="5"/>
      <c r="WUV4" s="5"/>
      <c r="WUW4" s="5"/>
      <c r="WUX4" s="5"/>
      <c r="WUY4" s="5"/>
      <c r="WUZ4" s="5"/>
      <c r="WVA4" s="5"/>
      <c r="WVB4" s="5"/>
      <c r="WVC4" s="5"/>
      <c r="WVD4" s="5"/>
      <c r="WVE4" s="5"/>
      <c r="WVF4" s="5"/>
      <c r="WVG4" s="5"/>
      <c r="WVH4" s="5"/>
      <c r="WVI4" s="5"/>
      <c r="WVJ4" s="5"/>
      <c r="WVK4" s="5"/>
      <c r="WVL4" s="5"/>
      <c r="WVM4" s="5"/>
      <c r="WVN4" s="5"/>
      <c r="WVO4" s="5"/>
      <c r="WVP4" s="5"/>
      <c r="WVQ4" s="5"/>
      <c r="WVR4" s="5"/>
      <c r="WVS4" s="5"/>
      <c r="WVT4" s="5"/>
      <c r="WVU4" s="5"/>
      <c r="WVV4" s="5"/>
      <c r="WVW4" s="5"/>
      <c r="WVX4" s="5"/>
      <c r="WVY4" s="5"/>
      <c r="WVZ4" s="5"/>
      <c r="WWA4" s="5"/>
      <c r="WWB4" s="5"/>
      <c r="WWC4" s="5"/>
      <c r="WWD4" s="5"/>
      <c r="WWE4" s="5"/>
      <c r="WWF4" s="5"/>
      <c r="WWG4" s="5"/>
      <c r="WWH4" s="5"/>
      <c r="WWI4" s="5"/>
      <c r="WWJ4" s="5"/>
      <c r="WWK4" s="5"/>
      <c r="WWL4" s="5"/>
      <c r="WWM4" s="5"/>
      <c r="WWN4" s="5"/>
      <c r="WWO4" s="5"/>
      <c r="WWP4" s="5"/>
      <c r="WWQ4" s="5"/>
      <c r="WWR4" s="5"/>
      <c r="WWS4" s="5"/>
      <c r="WWT4" s="5"/>
      <c r="WWU4" s="5"/>
      <c r="WWV4" s="5"/>
      <c r="WWW4" s="5"/>
      <c r="WWX4" s="5"/>
      <c r="WWY4" s="5"/>
      <c r="WWZ4" s="5"/>
      <c r="WXA4" s="5"/>
      <c r="WXB4" s="5"/>
      <c r="WXC4" s="5"/>
      <c r="WXD4" s="5"/>
      <c r="WXE4" s="5"/>
      <c r="WXF4" s="5"/>
      <c r="WXG4" s="5"/>
      <c r="WXH4" s="5"/>
      <c r="WXI4" s="5"/>
      <c r="WXJ4" s="5"/>
      <c r="WXK4" s="5"/>
      <c r="WXL4" s="5"/>
      <c r="WXM4" s="5"/>
      <c r="WXN4" s="5"/>
      <c r="WXO4" s="5"/>
      <c r="WXP4" s="5"/>
      <c r="WXQ4" s="5"/>
      <c r="WXR4" s="5"/>
      <c r="WXS4" s="5"/>
      <c r="WXT4" s="5"/>
      <c r="WXU4" s="5"/>
      <c r="WXV4" s="5"/>
      <c r="WXW4" s="5"/>
      <c r="WXX4" s="5"/>
      <c r="WXY4" s="5"/>
      <c r="WXZ4" s="5"/>
      <c r="WYA4" s="5"/>
      <c r="WYB4" s="5"/>
      <c r="WYC4" s="5"/>
      <c r="WYD4" s="5"/>
      <c r="WYE4" s="5"/>
      <c r="WYF4" s="5"/>
      <c r="WYG4" s="5"/>
      <c r="WYH4" s="5"/>
      <c r="WYI4" s="5"/>
      <c r="WYJ4" s="5"/>
      <c r="WYK4" s="5"/>
      <c r="WYL4" s="5"/>
      <c r="WYM4" s="5"/>
      <c r="WYN4" s="5"/>
      <c r="WYO4" s="5"/>
      <c r="WYP4" s="5"/>
      <c r="WYQ4" s="5"/>
      <c r="WYR4" s="5"/>
      <c r="WYS4" s="5"/>
      <c r="WYT4" s="5"/>
      <c r="WYU4" s="5"/>
      <c r="WYV4" s="5"/>
      <c r="WYW4" s="5"/>
      <c r="WYX4" s="5"/>
      <c r="WYY4" s="5"/>
      <c r="WYZ4" s="5"/>
      <c r="WZA4" s="5"/>
      <c r="WZB4" s="5"/>
      <c r="WZC4" s="5"/>
      <c r="WZD4" s="5"/>
      <c r="WZE4" s="5"/>
      <c r="WZF4" s="5"/>
      <c r="WZG4" s="5"/>
      <c r="WZH4" s="5"/>
      <c r="WZI4" s="5"/>
      <c r="WZJ4" s="5"/>
      <c r="WZK4" s="5"/>
      <c r="WZL4" s="5"/>
      <c r="WZM4" s="5"/>
      <c r="WZN4" s="5"/>
      <c r="WZO4" s="5"/>
      <c r="WZP4" s="5"/>
      <c r="WZQ4" s="5"/>
      <c r="WZR4" s="5"/>
      <c r="WZS4" s="5"/>
      <c r="WZT4" s="5"/>
      <c r="WZU4" s="5"/>
      <c r="WZV4" s="5"/>
      <c r="WZW4" s="5"/>
      <c r="WZX4" s="5"/>
      <c r="WZY4" s="5"/>
      <c r="WZZ4" s="5"/>
      <c r="XAA4" s="5"/>
      <c r="XAB4" s="5"/>
      <c r="XAC4" s="5"/>
      <c r="XAD4" s="5"/>
      <c r="XAE4" s="5"/>
      <c r="XAF4" s="5"/>
      <c r="XAG4" s="5"/>
      <c r="XAH4" s="5"/>
      <c r="XAI4" s="5"/>
      <c r="XAJ4" s="5"/>
      <c r="XAK4" s="5"/>
      <c r="XAL4" s="5"/>
      <c r="XAM4" s="5"/>
      <c r="XAN4" s="5"/>
      <c r="XAO4" s="5"/>
      <c r="XAP4" s="5"/>
      <c r="XAQ4" s="5"/>
      <c r="XAR4" s="5"/>
      <c r="XAS4" s="5"/>
      <c r="XAT4" s="5"/>
      <c r="XAU4" s="5"/>
      <c r="XAV4" s="5"/>
      <c r="XAW4" s="5"/>
      <c r="XAX4" s="5"/>
      <c r="XAY4" s="5"/>
      <c r="XAZ4" s="5"/>
      <c r="XBA4" s="5"/>
      <c r="XBB4" s="5"/>
      <c r="XBC4" s="5"/>
      <c r="XBD4" s="5"/>
      <c r="XBE4" s="5"/>
      <c r="XBF4" s="5"/>
      <c r="XBG4" s="5"/>
      <c r="XBH4" s="5"/>
      <c r="XBI4" s="5"/>
      <c r="XBJ4" s="5"/>
      <c r="XBK4" s="5"/>
      <c r="XBL4" s="5"/>
      <c r="XBM4" s="5"/>
      <c r="XBN4" s="5"/>
      <c r="XBO4" s="5"/>
      <c r="XBP4" s="5"/>
      <c r="XBQ4" s="5"/>
      <c r="XBR4" s="5"/>
      <c r="XBS4" s="5"/>
      <c r="XBT4" s="5"/>
      <c r="XBU4" s="5"/>
      <c r="XBV4" s="5"/>
      <c r="XBW4" s="5"/>
      <c r="XBX4" s="5"/>
      <c r="XBY4" s="5"/>
      <c r="XBZ4" s="5"/>
      <c r="XCA4" s="5"/>
      <c r="XCB4" s="5"/>
      <c r="XCC4" s="5"/>
      <c r="XCD4" s="5"/>
      <c r="XCE4" s="5"/>
      <c r="XCF4" s="5"/>
      <c r="XCG4" s="5"/>
      <c r="XCH4" s="5"/>
      <c r="XCI4" s="5"/>
      <c r="XCJ4" s="5"/>
      <c r="XCK4" s="5"/>
      <c r="XCL4" s="5"/>
      <c r="XCM4" s="5"/>
      <c r="XCN4" s="5"/>
      <c r="XCO4" s="5"/>
      <c r="XCP4" s="5"/>
      <c r="XCQ4" s="5"/>
      <c r="XCR4" s="5"/>
      <c r="XCS4" s="5"/>
      <c r="XCT4" s="5"/>
      <c r="XCU4" s="5"/>
      <c r="XCV4" s="5"/>
      <c r="XCW4" s="5"/>
      <c r="XCX4" s="5"/>
      <c r="XCY4" s="5"/>
      <c r="XCZ4" s="5"/>
      <c r="XDA4" s="5"/>
      <c r="XDB4" s="5"/>
      <c r="XDC4" s="5"/>
      <c r="XDD4" s="5"/>
      <c r="XDE4" s="5"/>
      <c r="XDF4" s="5"/>
      <c r="XDG4" s="5"/>
      <c r="XDH4" s="5"/>
      <c r="XDI4" s="5"/>
      <c r="XDJ4" s="5"/>
      <c r="XDK4" s="5"/>
      <c r="XDL4" s="5"/>
      <c r="XDM4" s="5"/>
      <c r="XDN4" s="5"/>
      <c r="XDO4" s="5"/>
      <c r="XDP4" s="5"/>
      <c r="XDQ4" s="5"/>
      <c r="XDR4" s="5"/>
      <c r="XDS4" s="5"/>
      <c r="XDT4" s="5"/>
      <c r="XDU4" s="5"/>
      <c r="XDV4" s="5"/>
      <c r="XDW4" s="5"/>
      <c r="XDX4" s="5"/>
      <c r="XDY4" s="5"/>
      <c r="XDZ4" s="5"/>
      <c r="XEA4" s="5"/>
      <c r="XEB4" s="5"/>
      <c r="XEC4" s="5"/>
      <c r="XED4" s="5"/>
      <c r="XEE4" s="5"/>
      <c r="XEF4" s="5"/>
      <c r="XEG4" s="5"/>
      <c r="XEH4" s="5"/>
      <c r="XEI4" s="5"/>
      <c r="XEJ4" s="5"/>
      <c r="XEK4" s="5"/>
      <c r="XEL4" s="5"/>
      <c r="XEM4" s="5"/>
      <c r="XEN4" s="5"/>
      <c r="XEO4" s="5"/>
      <c r="XEP4" s="5"/>
      <c r="XEQ4" s="5"/>
      <c r="XER4" s="5"/>
      <c r="XES4" s="5"/>
      <c r="XET4" s="5"/>
      <c r="XEU4" s="5"/>
      <c r="XEV4" s="5"/>
      <c r="XEW4" s="5"/>
      <c r="XEX4" s="5"/>
      <c r="XEY4" s="5"/>
      <c r="XEZ4" s="5"/>
      <c r="XFA4" s="5"/>
      <c r="XFB4" s="5" t="s">
        <v>38</v>
      </c>
    </row>
    <row r="5" spans="1:16384" ht="29" customHeight="1" x14ac:dyDescent="0.3">
      <c r="J5" s="16"/>
      <c r="K5" s="13"/>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c r="HW5" s="15"/>
      <c r="HX5" s="15"/>
      <c r="HY5" s="15"/>
      <c r="HZ5" s="15"/>
      <c r="IA5" s="15"/>
      <c r="IB5" s="15"/>
      <c r="IC5" s="15"/>
      <c r="ID5" s="15"/>
      <c r="IE5" s="15"/>
      <c r="IF5" s="15"/>
      <c r="IG5" s="15"/>
      <c r="IH5" s="15"/>
      <c r="II5" s="15"/>
      <c r="IJ5" s="15"/>
      <c r="IK5" s="15"/>
      <c r="IL5" s="15"/>
      <c r="IM5" s="15"/>
      <c r="IN5" s="15"/>
      <c r="IO5" s="15"/>
      <c r="IP5" s="15"/>
      <c r="IQ5" s="15"/>
      <c r="IR5" s="15"/>
      <c r="IS5" s="15"/>
      <c r="IT5" s="15"/>
      <c r="IU5" s="15"/>
      <c r="IV5" s="15"/>
      <c r="IW5" s="15"/>
      <c r="IX5" s="15"/>
      <c r="IY5" s="15"/>
      <c r="IZ5" s="15"/>
      <c r="JA5" s="15"/>
      <c r="JB5" s="15"/>
      <c r="JC5" s="15"/>
      <c r="JD5" s="15"/>
      <c r="JE5" s="15"/>
      <c r="JF5" s="15"/>
      <c r="JG5" s="15"/>
      <c r="JH5" s="15"/>
      <c r="JI5" s="15"/>
      <c r="JJ5" s="15"/>
      <c r="JK5" s="15"/>
      <c r="JL5" s="15"/>
      <c r="JM5" s="15"/>
      <c r="JN5" s="15"/>
      <c r="JO5" s="15"/>
      <c r="JP5" s="15"/>
      <c r="JQ5" s="15"/>
      <c r="JR5" s="15"/>
      <c r="JS5" s="15"/>
      <c r="JT5" s="15"/>
      <c r="JU5" s="15"/>
      <c r="JV5" s="15"/>
      <c r="JW5" s="15"/>
      <c r="JX5" s="15"/>
      <c r="JY5" s="15"/>
      <c r="JZ5" s="15"/>
      <c r="KA5" s="15"/>
      <c r="KB5" s="15"/>
      <c r="KC5" s="15"/>
      <c r="KD5" s="15"/>
      <c r="KE5" s="15"/>
      <c r="KF5" s="15"/>
      <c r="KG5" s="15"/>
      <c r="KH5" s="15"/>
      <c r="KI5" s="15"/>
      <c r="KJ5" s="15"/>
      <c r="KK5" s="15"/>
      <c r="KL5" s="15"/>
      <c r="KM5" s="15"/>
      <c r="KN5" s="15"/>
      <c r="KO5" s="15"/>
      <c r="KP5" s="15"/>
      <c r="KQ5" s="15"/>
      <c r="KR5" s="15"/>
      <c r="KS5" s="15"/>
      <c r="KT5" s="15"/>
      <c r="KU5" s="15"/>
      <c r="KV5" s="15"/>
      <c r="KW5" s="15"/>
      <c r="KX5" s="15"/>
      <c r="KY5" s="15"/>
      <c r="KZ5" s="15"/>
      <c r="LA5" s="15"/>
      <c r="LB5" s="15"/>
      <c r="LC5" s="15"/>
      <c r="LD5" s="15"/>
      <c r="LE5" s="15"/>
      <c r="LF5" s="15"/>
      <c r="LG5" s="15"/>
      <c r="LH5" s="15"/>
      <c r="LI5" s="15"/>
      <c r="LJ5" s="15"/>
      <c r="LK5" s="15"/>
      <c r="LL5" s="15"/>
      <c r="LM5" s="15"/>
      <c r="LN5" s="15"/>
      <c r="LO5" s="15"/>
      <c r="LP5" s="15"/>
      <c r="LQ5" s="15"/>
      <c r="LR5" s="15"/>
      <c r="LS5" s="15"/>
      <c r="LT5" s="15"/>
      <c r="LU5" s="15"/>
      <c r="LV5" s="15"/>
      <c r="LW5" s="15"/>
      <c r="LX5" s="15"/>
      <c r="LY5" s="15"/>
      <c r="LZ5" s="15"/>
      <c r="MA5" s="15"/>
      <c r="MB5" s="15"/>
      <c r="MC5" s="15"/>
      <c r="MD5" s="15"/>
      <c r="ME5" s="15"/>
      <c r="MF5" s="15"/>
      <c r="MG5" s="15"/>
      <c r="MH5" s="15"/>
      <c r="MI5" s="15"/>
      <c r="MJ5" s="15"/>
      <c r="MK5" s="15"/>
      <c r="ML5" s="15"/>
      <c r="MM5" s="15"/>
      <c r="MN5" s="15"/>
      <c r="MO5" s="15"/>
      <c r="MP5" s="15"/>
      <c r="MQ5" s="15"/>
      <c r="MR5" s="15"/>
      <c r="MS5" s="15"/>
      <c r="MT5" s="15"/>
      <c r="MU5" s="15"/>
      <c r="MV5" s="15"/>
      <c r="MW5" s="15"/>
      <c r="MX5" s="15"/>
      <c r="MY5" s="15"/>
      <c r="MZ5" s="15"/>
      <c r="NA5" s="15"/>
      <c r="NB5" s="15"/>
      <c r="NC5" s="15"/>
      <c r="ND5" s="15"/>
      <c r="NE5" s="15"/>
      <c r="NF5" s="15"/>
      <c r="NG5" s="15"/>
      <c r="NH5" s="15"/>
      <c r="NI5" s="15"/>
      <c r="NJ5" s="15"/>
      <c r="NK5" s="15"/>
      <c r="NL5" s="15"/>
      <c r="NM5" s="15"/>
      <c r="NN5" s="15"/>
      <c r="NO5" s="15"/>
      <c r="NP5" s="15"/>
      <c r="NQ5" s="15"/>
      <c r="NR5" s="15"/>
      <c r="NS5" s="15"/>
      <c r="NT5" s="15"/>
      <c r="NU5" s="15"/>
      <c r="NV5" s="15"/>
      <c r="NW5" s="15"/>
      <c r="NX5" s="15"/>
      <c r="NY5" s="15"/>
      <c r="NZ5" s="15"/>
      <c r="OA5" s="15"/>
      <c r="OB5" s="15"/>
      <c r="OC5" s="15"/>
      <c r="OD5" s="15"/>
      <c r="OE5" s="15"/>
      <c r="OF5" s="15"/>
      <c r="OG5" s="15"/>
      <c r="OH5" s="15"/>
      <c r="OI5" s="15"/>
      <c r="OJ5" s="15"/>
      <c r="OK5" s="15"/>
      <c r="OL5" s="15"/>
      <c r="OM5" s="15"/>
      <c r="ON5" s="15"/>
      <c r="OO5" s="15"/>
      <c r="OP5" s="15"/>
      <c r="OQ5" s="15"/>
      <c r="OR5" s="15"/>
      <c r="OS5" s="15"/>
      <c r="OT5" s="15"/>
      <c r="OU5" s="15"/>
      <c r="OV5" s="15"/>
      <c r="OW5" s="15"/>
      <c r="OX5" s="15"/>
      <c r="OY5" s="15"/>
      <c r="OZ5" s="15"/>
      <c r="PA5" s="15"/>
      <c r="PB5" s="15"/>
      <c r="PC5" s="15"/>
      <c r="PD5" s="15"/>
      <c r="PE5" s="15"/>
      <c r="PF5" s="15"/>
      <c r="PG5" s="15"/>
      <c r="PH5" s="15"/>
      <c r="PI5" s="15"/>
      <c r="PJ5" s="15"/>
      <c r="PK5" s="15"/>
      <c r="PL5" s="15"/>
      <c r="PM5" s="15"/>
      <c r="PN5" s="15"/>
      <c r="PO5" s="15"/>
      <c r="PP5" s="15"/>
      <c r="PQ5" s="15"/>
      <c r="PR5" s="15"/>
      <c r="PS5" s="15"/>
      <c r="PT5" s="15"/>
      <c r="PU5" s="15"/>
      <c r="PV5" s="15"/>
      <c r="PW5" s="15"/>
      <c r="PX5" s="15"/>
      <c r="PY5" s="15"/>
      <c r="PZ5" s="15"/>
      <c r="QA5" s="15"/>
      <c r="QB5" s="15"/>
      <c r="QC5" s="15"/>
      <c r="QD5" s="15"/>
      <c r="QE5" s="15"/>
      <c r="QF5" s="15"/>
      <c r="QG5" s="15"/>
      <c r="QH5" s="15"/>
      <c r="QI5" s="15"/>
      <c r="QJ5" s="15"/>
      <c r="QK5" s="15"/>
      <c r="QL5" s="15"/>
      <c r="QM5" s="15"/>
      <c r="QN5" s="15"/>
      <c r="QO5" s="15"/>
      <c r="QP5" s="15"/>
      <c r="QQ5" s="15"/>
      <c r="QR5" s="15"/>
      <c r="QS5" s="15"/>
      <c r="QT5" s="15"/>
      <c r="QU5" s="15"/>
      <c r="QV5" s="15"/>
      <c r="QW5" s="15"/>
      <c r="QX5" s="15"/>
      <c r="QY5" s="15"/>
      <c r="QZ5" s="15"/>
      <c r="RA5" s="15"/>
      <c r="RB5" s="15"/>
      <c r="RC5" s="15"/>
      <c r="RD5" s="15"/>
      <c r="RE5" s="15"/>
      <c r="RF5" s="15"/>
      <c r="RG5" s="15"/>
      <c r="RH5" s="15"/>
      <c r="RI5" s="15"/>
      <c r="RJ5" s="15"/>
      <c r="RK5" s="15"/>
      <c r="RL5" s="15"/>
      <c r="RM5" s="15"/>
      <c r="RN5" s="15"/>
      <c r="RO5" s="15"/>
      <c r="RP5" s="15"/>
      <c r="RQ5" s="15"/>
      <c r="RR5" s="15"/>
      <c r="RS5" s="15"/>
      <c r="RT5" s="15"/>
      <c r="RU5" s="15"/>
      <c r="RV5" s="15"/>
      <c r="RW5" s="15"/>
      <c r="RX5" s="15"/>
      <c r="RY5" s="15"/>
      <c r="RZ5" s="15"/>
      <c r="SA5" s="15"/>
      <c r="SB5" s="15"/>
      <c r="SC5" s="15"/>
      <c r="SD5" s="15"/>
      <c r="SE5" s="15"/>
      <c r="SF5" s="15"/>
      <c r="SG5" s="15"/>
      <c r="SH5" s="15"/>
      <c r="SI5" s="15"/>
      <c r="SJ5" s="15"/>
      <c r="SK5" s="15"/>
      <c r="SL5" s="15"/>
      <c r="SM5" s="15"/>
      <c r="SN5" s="15"/>
      <c r="SO5" s="15"/>
      <c r="SP5" s="15"/>
      <c r="SQ5" s="15"/>
      <c r="SR5" s="15"/>
      <c r="SS5" s="15"/>
      <c r="ST5" s="15"/>
      <c r="SU5" s="15"/>
      <c r="SV5" s="15"/>
      <c r="SW5" s="15"/>
      <c r="SX5" s="15"/>
      <c r="SY5" s="15"/>
      <c r="SZ5" s="15"/>
      <c r="TA5" s="15"/>
      <c r="TB5" s="15"/>
      <c r="TC5" s="15"/>
      <c r="TD5" s="15"/>
      <c r="TE5" s="15"/>
      <c r="TF5" s="15"/>
      <c r="TG5" s="15"/>
      <c r="TH5" s="15"/>
      <c r="TI5" s="15"/>
      <c r="TJ5" s="15"/>
      <c r="TK5" s="15"/>
      <c r="TL5" s="15"/>
      <c r="TM5" s="15"/>
      <c r="TN5" s="15"/>
      <c r="TO5" s="15"/>
      <c r="TP5" s="15"/>
      <c r="TQ5" s="15"/>
      <c r="TR5" s="15"/>
      <c r="TS5" s="15"/>
      <c r="TT5" s="15"/>
      <c r="TU5" s="15"/>
      <c r="TV5" s="15"/>
      <c r="TW5" s="15"/>
      <c r="TX5" s="15"/>
      <c r="TY5" s="15"/>
      <c r="TZ5" s="15"/>
      <c r="UA5" s="15"/>
      <c r="UB5" s="15"/>
      <c r="UC5" s="15"/>
      <c r="UD5" s="15"/>
      <c r="UE5" s="15"/>
      <c r="UF5" s="15"/>
      <c r="UG5" s="15"/>
      <c r="UH5" s="15"/>
      <c r="UI5" s="15"/>
      <c r="UJ5" s="15"/>
      <c r="UK5" s="15"/>
      <c r="UL5" s="15"/>
      <c r="UM5" s="15"/>
      <c r="UN5" s="15"/>
      <c r="UO5" s="15"/>
      <c r="UP5" s="15"/>
      <c r="UQ5" s="15"/>
      <c r="UR5" s="15"/>
      <c r="US5" s="15"/>
      <c r="UT5" s="15"/>
      <c r="UU5" s="15"/>
      <c r="UV5" s="15"/>
      <c r="UW5" s="15"/>
      <c r="UX5" s="15"/>
      <c r="UY5" s="15"/>
      <c r="UZ5" s="15"/>
      <c r="VA5" s="15"/>
      <c r="VB5" s="15"/>
      <c r="VC5" s="15"/>
      <c r="VD5" s="15"/>
      <c r="VE5" s="15"/>
      <c r="VF5" s="15"/>
      <c r="VG5" s="15"/>
      <c r="VH5" s="15"/>
      <c r="VI5" s="15"/>
      <c r="VJ5" s="15"/>
      <c r="VK5" s="15"/>
      <c r="VL5" s="15"/>
      <c r="VM5" s="15"/>
      <c r="VN5" s="15"/>
      <c r="VO5" s="15"/>
      <c r="VP5" s="15"/>
      <c r="VQ5" s="15"/>
      <c r="VR5" s="15"/>
      <c r="VS5" s="15"/>
      <c r="VT5" s="15"/>
      <c r="VU5" s="15"/>
      <c r="VV5" s="15"/>
      <c r="VW5" s="15"/>
      <c r="VX5" s="15"/>
      <c r="VY5" s="15"/>
      <c r="VZ5" s="15"/>
      <c r="WA5" s="15"/>
      <c r="WB5" s="15"/>
      <c r="WC5" s="15"/>
      <c r="WD5" s="15"/>
      <c r="WE5" s="15"/>
      <c r="WF5" s="15"/>
      <c r="WG5" s="15"/>
      <c r="WH5" s="15"/>
      <c r="WI5" s="15"/>
      <c r="WJ5" s="15"/>
      <c r="WK5" s="15"/>
      <c r="WL5" s="15"/>
      <c r="WM5" s="15"/>
      <c r="WN5" s="15"/>
      <c r="WO5" s="15"/>
      <c r="WP5" s="15"/>
      <c r="WQ5" s="15"/>
      <c r="WR5" s="15"/>
      <c r="WS5" s="15"/>
      <c r="WT5" s="15"/>
      <c r="WU5" s="15"/>
      <c r="WV5" s="15"/>
      <c r="WW5" s="15"/>
      <c r="WX5" s="15"/>
      <c r="WY5" s="15"/>
      <c r="WZ5" s="15"/>
      <c r="XA5" s="15"/>
      <c r="XB5" s="15"/>
      <c r="XC5" s="15"/>
      <c r="XD5" s="15"/>
      <c r="XE5" s="15"/>
      <c r="XF5" s="15"/>
      <c r="XG5" s="15"/>
      <c r="XH5" s="15"/>
      <c r="XI5" s="15"/>
      <c r="XJ5" s="15"/>
      <c r="XK5" s="15"/>
      <c r="XL5" s="15"/>
      <c r="XM5" s="15"/>
      <c r="XN5" s="15"/>
      <c r="XO5" s="15"/>
      <c r="XP5" s="15"/>
      <c r="XQ5" s="15"/>
      <c r="XR5" s="15"/>
      <c r="XS5" s="15"/>
      <c r="XT5" s="15"/>
      <c r="XU5" s="15"/>
      <c r="XV5" s="15"/>
      <c r="XW5" s="15"/>
      <c r="XX5" s="15"/>
      <c r="XY5" s="15"/>
      <c r="XZ5" s="15"/>
      <c r="YA5" s="15"/>
      <c r="YB5" s="15"/>
      <c r="YC5" s="15"/>
      <c r="YD5" s="15"/>
      <c r="YE5" s="15"/>
      <c r="YF5" s="15"/>
      <c r="YG5" s="15"/>
      <c r="YH5" s="15"/>
      <c r="YI5" s="15"/>
      <c r="YJ5" s="15"/>
      <c r="YK5" s="15"/>
      <c r="YL5" s="15"/>
      <c r="YM5" s="15"/>
      <c r="YN5" s="15"/>
      <c r="YO5" s="15"/>
      <c r="YP5" s="15"/>
      <c r="YQ5" s="15"/>
      <c r="YR5" s="15"/>
      <c r="YS5" s="15"/>
      <c r="YT5" s="15"/>
      <c r="YU5" s="15"/>
      <c r="YV5" s="15"/>
      <c r="YW5" s="15"/>
      <c r="YX5" s="15"/>
      <c r="YY5" s="15"/>
      <c r="YZ5" s="15"/>
      <c r="ZA5" s="15"/>
      <c r="ZB5" s="15"/>
      <c r="ZC5" s="15"/>
      <c r="ZD5" s="15"/>
      <c r="ZE5" s="15"/>
      <c r="ZF5" s="15"/>
      <c r="ZG5" s="15"/>
      <c r="ZH5" s="15"/>
      <c r="ZI5" s="15"/>
      <c r="ZJ5" s="15"/>
      <c r="ZK5" s="15"/>
      <c r="ZL5" s="15"/>
      <c r="ZM5" s="15"/>
      <c r="ZN5" s="15"/>
      <c r="ZO5" s="15"/>
      <c r="ZP5" s="15"/>
      <c r="ZQ5" s="15"/>
      <c r="ZR5" s="15"/>
      <c r="ZS5" s="15"/>
      <c r="ZT5" s="15"/>
      <c r="ZU5" s="15"/>
      <c r="ZV5" s="15"/>
      <c r="ZW5" s="15"/>
      <c r="ZX5" s="15"/>
      <c r="ZY5" s="15"/>
      <c r="ZZ5" s="15"/>
      <c r="AAA5" s="15"/>
      <c r="AAB5" s="15"/>
      <c r="AAC5" s="15"/>
      <c r="AAD5" s="15"/>
      <c r="AAE5" s="15"/>
      <c r="AAF5" s="15"/>
      <c r="AAG5" s="15"/>
      <c r="AAH5" s="15"/>
      <c r="AAI5" s="15"/>
      <c r="AAJ5" s="15"/>
      <c r="AAK5" s="15"/>
      <c r="AAL5" s="15"/>
      <c r="AAM5" s="15"/>
      <c r="AAN5" s="15"/>
      <c r="AAO5" s="15"/>
      <c r="AAP5" s="15"/>
      <c r="AAQ5" s="15"/>
      <c r="AAR5" s="15"/>
      <c r="AAS5" s="15"/>
      <c r="AAT5" s="15"/>
      <c r="AAU5" s="15"/>
      <c r="AAV5" s="15"/>
      <c r="AAW5" s="15"/>
      <c r="AAX5" s="15"/>
      <c r="AAY5" s="15"/>
      <c r="AAZ5" s="15"/>
      <c r="ABA5" s="15"/>
      <c r="ABB5" s="15"/>
      <c r="ABC5" s="15"/>
      <c r="ABD5" s="15"/>
      <c r="ABE5" s="15"/>
      <c r="ABF5" s="15"/>
      <c r="ABG5" s="15"/>
      <c r="ABH5" s="15"/>
      <c r="ABI5" s="15"/>
      <c r="ABJ5" s="15"/>
      <c r="ABK5" s="15"/>
      <c r="ABL5" s="15"/>
      <c r="ABM5" s="15"/>
      <c r="ABN5" s="15"/>
      <c r="ABO5" s="15"/>
      <c r="ABP5" s="15"/>
      <c r="ABQ5" s="15"/>
      <c r="ABR5" s="15"/>
      <c r="ABS5" s="15"/>
      <c r="ABT5" s="15"/>
      <c r="ABU5" s="15"/>
      <c r="ABV5" s="15"/>
      <c r="ABW5" s="15"/>
      <c r="ABX5" s="15"/>
      <c r="ABY5" s="15"/>
      <c r="ABZ5" s="15"/>
      <c r="ACA5" s="15"/>
      <c r="ACB5" s="15"/>
      <c r="ACC5" s="15"/>
      <c r="ACD5" s="15"/>
      <c r="ACE5" s="15"/>
      <c r="ACF5" s="15"/>
      <c r="ACG5" s="15"/>
      <c r="ACH5" s="15"/>
      <c r="ACI5" s="15"/>
      <c r="ACJ5" s="15"/>
      <c r="ACK5" s="15"/>
      <c r="ACL5" s="15"/>
      <c r="ACM5" s="15"/>
      <c r="ACN5" s="15"/>
      <c r="ACO5" s="15"/>
      <c r="ACP5" s="15"/>
      <c r="ACQ5" s="15"/>
      <c r="ACR5" s="15"/>
      <c r="ACS5" s="15"/>
      <c r="ACT5" s="15"/>
      <c r="ACU5" s="15"/>
      <c r="ACV5" s="15"/>
      <c r="ACW5" s="15"/>
      <c r="ACX5" s="15"/>
      <c r="ACY5" s="15"/>
      <c r="ACZ5" s="15"/>
      <c r="ADA5" s="15"/>
      <c r="ADB5" s="15"/>
      <c r="ADC5" s="15"/>
      <c r="ADD5" s="15"/>
      <c r="ADE5" s="15"/>
      <c r="ADF5" s="15"/>
      <c r="ADG5" s="15"/>
      <c r="ADH5" s="15"/>
      <c r="ADI5" s="15"/>
      <c r="ADJ5" s="15"/>
      <c r="ADK5" s="15"/>
      <c r="ADL5" s="15"/>
      <c r="ADM5" s="15"/>
      <c r="ADN5" s="15"/>
      <c r="ADO5" s="15"/>
      <c r="ADP5" s="15"/>
      <c r="ADQ5" s="15"/>
      <c r="ADR5" s="15"/>
      <c r="ADS5" s="15"/>
      <c r="ADT5" s="15"/>
      <c r="ADU5" s="15"/>
      <c r="ADV5" s="15"/>
      <c r="ADW5" s="15"/>
      <c r="ADX5" s="15"/>
      <c r="ADY5" s="15"/>
      <c r="ADZ5" s="15"/>
      <c r="AEA5" s="15"/>
      <c r="AEB5" s="15"/>
      <c r="AEC5" s="15"/>
      <c r="AED5" s="15"/>
      <c r="AEE5" s="15"/>
      <c r="AEF5" s="15"/>
      <c r="AEG5" s="15"/>
      <c r="AEH5" s="15"/>
      <c r="AEI5" s="15"/>
      <c r="AEJ5" s="15"/>
      <c r="AEK5" s="15"/>
      <c r="AEL5" s="15"/>
      <c r="AEM5" s="15"/>
      <c r="AEN5" s="15"/>
      <c r="AEO5" s="15"/>
      <c r="AEP5" s="15"/>
      <c r="AEQ5" s="15"/>
      <c r="AER5" s="15"/>
      <c r="AES5" s="15"/>
      <c r="AET5" s="15"/>
      <c r="AEU5" s="15"/>
      <c r="AEV5" s="15"/>
      <c r="AEW5" s="15"/>
      <c r="AEX5" s="15"/>
      <c r="AEY5" s="15"/>
      <c r="AEZ5" s="15"/>
      <c r="AFA5" s="15"/>
      <c r="AFB5" s="15"/>
      <c r="AFC5" s="15"/>
      <c r="AFD5" s="15"/>
      <c r="AFE5" s="15"/>
      <c r="AFF5" s="15"/>
      <c r="AFG5" s="15"/>
      <c r="AFH5" s="15"/>
      <c r="AFI5" s="15"/>
      <c r="AFJ5" s="15"/>
      <c r="AFK5" s="15"/>
      <c r="AFL5" s="15"/>
      <c r="AFM5" s="15"/>
      <c r="AFN5" s="15"/>
      <c r="AFO5" s="15"/>
      <c r="AFP5" s="15"/>
      <c r="AFQ5" s="15"/>
      <c r="AFR5" s="15"/>
      <c r="AFS5" s="15"/>
      <c r="AFT5" s="15"/>
      <c r="AFU5" s="15"/>
      <c r="AFV5" s="15"/>
      <c r="AFW5" s="15"/>
      <c r="AFX5" s="15"/>
      <c r="AFY5" s="15"/>
      <c r="AFZ5" s="15"/>
      <c r="AGA5" s="15"/>
      <c r="AGB5" s="15"/>
      <c r="AGC5" s="15"/>
      <c r="AGD5" s="15"/>
      <c r="AGE5" s="15"/>
      <c r="AGF5" s="15"/>
      <c r="AGG5" s="15"/>
      <c r="AGH5" s="15"/>
      <c r="AGI5" s="15"/>
      <c r="AGJ5" s="15"/>
      <c r="AGK5" s="15"/>
      <c r="AGL5" s="15"/>
      <c r="AGM5" s="15"/>
      <c r="AGN5" s="15"/>
      <c r="AGO5" s="15"/>
      <c r="AGP5" s="15"/>
      <c r="AGQ5" s="15"/>
      <c r="AGR5" s="15"/>
      <c r="AGS5" s="15"/>
      <c r="AGT5" s="15"/>
      <c r="AGU5" s="15"/>
      <c r="AGV5" s="15"/>
      <c r="AGW5" s="15"/>
      <c r="AGX5" s="15"/>
      <c r="AGY5" s="15"/>
      <c r="AGZ5" s="15"/>
      <c r="AHA5" s="15"/>
      <c r="AHB5" s="15"/>
      <c r="AHC5" s="15"/>
      <c r="AHD5" s="15"/>
      <c r="AHE5" s="15"/>
      <c r="AHF5" s="15"/>
      <c r="AHG5" s="15"/>
      <c r="AHH5" s="15"/>
      <c r="AHI5" s="15"/>
      <c r="AHJ5" s="15"/>
      <c r="AHK5" s="15"/>
      <c r="AHL5" s="15"/>
      <c r="AHM5" s="15"/>
      <c r="AHN5" s="15"/>
      <c r="AHO5" s="15"/>
      <c r="AHP5" s="15"/>
      <c r="AHQ5" s="15"/>
      <c r="AHR5" s="15"/>
      <c r="AHS5" s="15"/>
      <c r="AHT5" s="15"/>
      <c r="AHU5" s="15"/>
      <c r="AHV5" s="15"/>
      <c r="AHW5" s="15"/>
      <c r="AHX5" s="15"/>
      <c r="AHY5" s="15"/>
      <c r="AHZ5" s="15"/>
      <c r="AIA5" s="15"/>
      <c r="AIB5" s="15"/>
      <c r="AIC5" s="15"/>
      <c r="AID5" s="15"/>
      <c r="AIE5" s="15"/>
      <c r="AIF5" s="15"/>
      <c r="AIG5" s="15"/>
      <c r="AIH5" s="15"/>
      <c r="AII5" s="15"/>
      <c r="AIJ5" s="15"/>
      <c r="AIK5" s="15"/>
      <c r="AIL5" s="15"/>
      <c r="AIM5" s="15"/>
      <c r="AIN5" s="15"/>
      <c r="AIO5" s="15"/>
      <c r="AIP5" s="15"/>
      <c r="AIQ5" s="15"/>
      <c r="AIR5" s="15"/>
      <c r="AIS5" s="15"/>
      <c r="AIT5" s="15"/>
      <c r="AIU5" s="15"/>
      <c r="AIV5" s="15"/>
      <c r="AIW5" s="15"/>
      <c r="AIX5" s="15"/>
      <c r="AIY5" s="15"/>
      <c r="AIZ5" s="15"/>
      <c r="AJA5" s="15"/>
      <c r="AJB5" s="15"/>
      <c r="AJC5" s="15"/>
      <c r="AJD5" s="15"/>
      <c r="AJE5" s="15"/>
      <c r="AJF5" s="15"/>
      <c r="AJG5" s="15"/>
      <c r="AJH5" s="15"/>
      <c r="AJI5" s="15"/>
      <c r="AJJ5" s="15"/>
      <c r="AJK5" s="15"/>
      <c r="AJL5" s="15"/>
      <c r="AJM5" s="15"/>
      <c r="AJN5" s="15"/>
      <c r="AJO5" s="15"/>
      <c r="AJP5" s="15"/>
      <c r="AJQ5" s="15"/>
      <c r="AJR5" s="15"/>
      <c r="AJS5" s="15"/>
      <c r="AJT5" s="15"/>
      <c r="AJU5" s="15"/>
      <c r="AJV5" s="15"/>
      <c r="AJW5" s="15"/>
      <c r="AJX5" s="15"/>
      <c r="AJY5" s="15"/>
      <c r="AJZ5" s="15"/>
      <c r="AKA5" s="15"/>
      <c r="AKB5" s="15"/>
      <c r="AKC5" s="15"/>
      <c r="AKD5" s="15"/>
      <c r="AKE5" s="15"/>
      <c r="AKF5" s="15"/>
      <c r="AKG5" s="15"/>
      <c r="AKH5" s="15"/>
      <c r="AKI5" s="15"/>
      <c r="AKJ5" s="15"/>
      <c r="AKK5" s="15"/>
      <c r="AKL5" s="15"/>
      <c r="AKM5" s="15"/>
      <c r="AKN5" s="15"/>
      <c r="AKO5" s="15"/>
      <c r="AKP5" s="15"/>
      <c r="AKQ5" s="15"/>
      <c r="AKR5" s="15"/>
      <c r="AKS5" s="15"/>
      <c r="AKT5" s="15"/>
      <c r="AKU5" s="15"/>
      <c r="AKV5" s="15"/>
      <c r="AKW5" s="15"/>
      <c r="AKX5" s="15"/>
      <c r="AKY5" s="15"/>
      <c r="AKZ5" s="15"/>
      <c r="ALA5" s="15"/>
      <c r="ALB5" s="15"/>
      <c r="ALC5" s="15"/>
      <c r="ALD5" s="15"/>
      <c r="ALE5" s="15"/>
      <c r="ALF5" s="15"/>
      <c r="ALG5" s="15"/>
      <c r="ALH5" s="15"/>
      <c r="ALI5" s="15"/>
      <c r="ALJ5" s="15"/>
      <c r="ALK5" s="15"/>
      <c r="ALL5" s="15"/>
      <c r="ALM5" s="15"/>
      <c r="ALN5" s="15"/>
      <c r="ALO5" s="15"/>
      <c r="ALP5" s="15"/>
      <c r="ALQ5" s="15"/>
      <c r="ALR5" s="15"/>
      <c r="ALS5" s="15"/>
      <c r="ALT5" s="15"/>
      <c r="ALU5" s="15"/>
      <c r="ALV5" s="15"/>
      <c r="ALW5" s="15"/>
      <c r="ALX5" s="15"/>
      <c r="ALY5" s="15"/>
      <c r="ALZ5" s="15"/>
      <c r="AMA5" s="15"/>
      <c r="AMB5" s="15"/>
      <c r="AMC5" s="15"/>
      <c r="AMD5" s="15"/>
      <c r="AME5" s="15"/>
      <c r="AMF5" s="15"/>
      <c r="AMG5" s="15"/>
      <c r="AMH5" s="15"/>
      <c r="AMI5" s="15"/>
      <c r="AMJ5" s="15"/>
      <c r="AMK5" s="15"/>
      <c r="AML5" s="15"/>
      <c r="AMM5" s="15"/>
      <c r="AMN5" s="15"/>
      <c r="AMO5" s="15"/>
      <c r="AMP5" s="15"/>
      <c r="AMQ5" s="15"/>
      <c r="AMR5" s="15"/>
      <c r="AMS5" s="15"/>
      <c r="AMT5" s="15"/>
      <c r="AMU5" s="15"/>
      <c r="AMV5" s="15"/>
      <c r="AMW5" s="15"/>
      <c r="AMX5" s="15"/>
      <c r="AMY5" s="15"/>
      <c r="AMZ5" s="15"/>
      <c r="ANA5" s="15"/>
      <c r="ANB5" s="15"/>
      <c r="ANC5" s="15"/>
      <c r="AND5" s="15"/>
      <c r="ANE5" s="15"/>
      <c r="ANF5" s="15"/>
      <c r="ANG5" s="15"/>
      <c r="ANH5" s="15"/>
      <c r="ANI5" s="15"/>
      <c r="ANJ5" s="15"/>
      <c r="ANK5" s="15"/>
      <c r="ANL5" s="15"/>
      <c r="ANM5" s="15"/>
      <c r="ANN5" s="15"/>
      <c r="ANO5" s="15"/>
      <c r="ANP5" s="15"/>
      <c r="ANQ5" s="15"/>
      <c r="ANR5" s="15"/>
      <c r="ANS5" s="15"/>
      <c r="ANT5" s="15"/>
      <c r="ANU5" s="15"/>
      <c r="ANV5" s="15"/>
      <c r="ANW5" s="15"/>
      <c r="ANX5" s="15"/>
      <c r="ANY5" s="15"/>
      <c r="ANZ5" s="15"/>
      <c r="AOA5" s="15"/>
      <c r="AOB5" s="15"/>
      <c r="AOC5" s="15"/>
      <c r="AOD5" s="15"/>
      <c r="AOE5" s="15"/>
      <c r="AOF5" s="15"/>
      <c r="AOG5" s="15"/>
      <c r="AOH5" s="15"/>
      <c r="AOI5" s="15"/>
      <c r="AOJ5" s="15"/>
      <c r="AOK5" s="15"/>
      <c r="AOL5" s="15"/>
      <c r="AOM5" s="15"/>
      <c r="AON5" s="15"/>
      <c r="AOO5" s="15"/>
      <c r="AOP5" s="15"/>
      <c r="AOQ5" s="15"/>
      <c r="AOR5" s="15"/>
      <c r="AOS5" s="15"/>
      <c r="AOT5" s="15"/>
      <c r="AOU5" s="15"/>
      <c r="AOV5" s="15"/>
      <c r="AOW5" s="15"/>
      <c r="AOX5" s="15"/>
      <c r="AOY5" s="15"/>
      <c r="AOZ5" s="15"/>
      <c r="APA5" s="15"/>
      <c r="APB5" s="15"/>
      <c r="APC5" s="15"/>
      <c r="APD5" s="15"/>
      <c r="APE5" s="15"/>
      <c r="APF5" s="15"/>
      <c r="APG5" s="15"/>
      <c r="APH5" s="15"/>
      <c r="API5" s="15"/>
      <c r="APJ5" s="15"/>
      <c r="APK5" s="15"/>
      <c r="APL5" s="15"/>
      <c r="APM5" s="15"/>
      <c r="APN5" s="15"/>
      <c r="APO5" s="15"/>
      <c r="APP5" s="15"/>
      <c r="APQ5" s="15"/>
      <c r="APR5" s="15"/>
      <c r="APS5" s="15"/>
      <c r="APT5" s="15"/>
      <c r="APU5" s="15"/>
      <c r="APV5" s="15"/>
      <c r="APW5" s="15"/>
      <c r="APX5" s="15"/>
      <c r="APY5" s="15"/>
      <c r="APZ5" s="15"/>
      <c r="AQA5" s="15"/>
      <c r="AQB5" s="15"/>
      <c r="AQC5" s="15"/>
      <c r="AQD5" s="15"/>
      <c r="AQE5" s="15"/>
      <c r="AQF5" s="15"/>
      <c r="AQG5" s="15"/>
      <c r="AQH5" s="15"/>
      <c r="AQI5" s="15"/>
      <c r="AQJ5" s="15"/>
      <c r="AQK5" s="15"/>
      <c r="AQL5" s="15"/>
      <c r="AQM5" s="15"/>
      <c r="AQN5" s="15"/>
      <c r="AQO5" s="15"/>
      <c r="AQP5" s="15"/>
      <c r="AQQ5" s="15"/>
      <c r="AQR5" s="15"/>
      <c r="AQS5" s="15"/>
      <c r="AQT5" s="15"/>
      <c r="AQU5" s="15"/>
      <c r="AQV5" s="15"/>
      <c r="AQW5" s="15"/>
      <c r="AQX5" s="15"/>
      <c r="AQY5" s="15"/>
      <c r="AQZ5" s="15"/>
      <c r="ARA5" s="15"/>
      <c r="ARB5" s="15"/>
      <c r="ARC5" s="15"/>
      <c r="ARD5" s="15"/>
      <c r="ARE5" s="15"/>
      <c r="ARF5" s="15"/>
      <c r="ARG5" s="15"/>
      <c r="ARH5" s="15"/>
      <c r="ARI5" s="15"/>
      <c r="ARJ5" s="15"/>
      <c r="ARK5" s="15"/>
      <c r="ARL5" s="15"/>
      <c r="ARM5" s="15"/>
      <c r="ARN5" s="15"/>
      <c r="ARO5" s="15"/>
      <c r="ARP5" s="15"/>
      <c r="ARQ5" s="15"/>
      <c r="ARR5" s="15"/>
      <c r="ARS5" s="15"/>
      <c r="ART5" s="15"/>
      <c r="ARU5" s="15"/>
      <c r="ARV5" s="15"/>
      <c r="ARW5" s="15"/>
      <c r="ARX5" s="15"/>
      <c r="ARY5" s="15"/>
      <c r="ARZ5" s="15"/>
      <c r="ASA5" s="15"/>
      <c r="ASB5" s="15"/>
      <c r="ASC5" s="15"/>
      <c r="ASD5" s="15"/>
      <c r="ASE5" s="15"/>
      <c r="ASF5" s="15"/>
      <c r="ASG5" s="15"/>
      <c r="ASH5" s="15"/>
      <c r="ASI5" s="15"/>
      <c r="ASJ5" s="15"/>
      <c r="ASK5" s="15"/>
      <c r="ASL5" s="15"/>
      <c r="ASM5" s="15"/>
      <c r="ASN5" s="15"/>
      <c r="ASO5" s="15"/>
      <c r="ASP5" s="15"/>
      <c r="ASQ5" s="15"/>
      <c r="ASR5" s="15"/>
      <c r="ASS5" s="15"/>
      <c r="AST5" s="15"/>
      <c r="ASU5" s="15"/>
      <c r="ASV5" s="15"/>
      <c r="ASW5" s="15"/>
      <c r="ASX5" s="15"/>
      <c r="ASY5" s="15"/>
      <c r="ASZ5" s="15"/>
      <c r="ATA5" s="15"/>
      <c r="ATB5" s="15"/>
      <c r="ATC5" s="15"/>
      <c r="ATD5" s="15"/>
      <c r="ATE5" s="15"/>
      <c r="ATF5" s="15"/>
      <c r="ATG5" s="15"/>
      <c r="ATH5" s="15"/>
      <c r="ATI5" s="15"/>
      <c r="ATJ5" s="15"/>
      <c r="ATK5" s="15"/>
      <c r="ATL5" s="15"/>
      <c r="ATM5" s="15"/>
      <c r="ATN5" s="15"/>
      <c r="ATO5" s="15"/>
      <c r="ATP5" s="15"/>
      <c r="ATQ5" s="15"/>
      <c r="ATR5" s="15"/>
      <c r="ATS5" s="15"/>
      <c r="ATT5" s="15"/>
      <c r="ATU5" s="15"/>
      <c r="ATV5" s="15"/>
      <c r="ATW5" s="15"/>
      <c r="ATX5" s="15"/>
      <c r="ATY5" s="15"/>
      <c r="ATZ5" s="15"/>
      <c r="AUA5" s="15"/>
      <c r="AUB5" s="15"/>
      <c r="AUC5" s="15"/>
      <c r="AUD5" s="15"/>
      <c r="AUE5" s="15"/>
      <c r="AUF5" s="15"/>
      <c r="AUG5" s="15"/>
      <c r="AUH5" s="15"/>
      <c r="AUI5" s="15"/>
      <c r="AUJ5" s="15"/>
      <c r="AUK5" s="15"/>
      <c r="AUL5" s="15"/>
      <c r="AUM5" s="15"/>
      <c r="AUN5" s="15"/>
      <c r="AUO5" s="15"/>
      <c r="AUP5" s="15"/>
      <c r="AUQ5" s="15"/>
      <c r="AUR5" s="15"/>
      <c r="AUS5" s="15"/>
      <c r="AUT5" s="15"/>
      <c r="AUU5" s="15"/>
      <c r="AUV5" s="15"/>
      <c r="AUW5" s="15"/>
      <c r="AUX5" s="15"/>
      <c r="AUY5" s="15"/>
      <c r="AUZ5" s="15"/>
      <c r="AVA5" s="15"/>
      <c r="AVB5" s="15"/>
      <c r="AVC5" s="15"/>
      <c r="AVD5" s="15"/>
      <c r="AVE5" s="15"/>
      <c r="AVF5" s="15"/>
      <c r="AVG5" s="15"/>
      <c r="AVH5" s="15"/>
      <c r="AVI5" s="15"/>
      <c r="AVJ5" s="15"/>
      <c r="AVK5" s="15"/>
      <c r="AVL5" s="15"/>
      <c r="AVM5" s="15"/>
      <c r="AVN5" s="15"/>
      <c r="AVO5" s="15"/>
      <c r="AVP5" s="15"/>
      <c r="AVQ5" s="15"/>
      <c r="AVR5" s="15"/>
      <c r="AVS5" s="15"/>
      <c r="AVT5" s="15"/>
      <c r="AVU5" s="15"/>
      <c r="AVV5" s="15"/>
      <c r="AVW5" s="15"/>
      <c r="AVX5" s="15"/>
      <c r="AVY5" s="15"/>
      <c r="AVZ5" s="15"/>
      <c r="AWA5" s="15"/>
      <c r="AWB5" s="15"/>
      <c r="AWC5" s="15"/>
      <c r="AWD5" s="15"/>
      <c r="AWE5" s="15"/>
      <c r="AWF5" s="15"/>
      <c r="AWG5" s="15"/>
      <c r="AWH5" s="15"/>
      <c r="AWI5" s="15"/>
      <c r="AWJ5" s="15"/>
      <c r="AWK5" s="15"/>
      <c r="AWL5" s="15"/>
      <c r="AWM5" s="15"/>
      <c r="AWN5" s="15"/>
      <c r="AWO5" s="15"/>
      <c r="AWP5" s="15"/>
      <c r="AWQ5" s="15"/>
      <c r="AWR5" s="15"/>
      <c r="AWS5" s="15"/>
      <c r="AWT5" s="15"/>
      <c r="AWU5" s="15"/>
      <c r="AWV5" s="15"/>
      <c r="AWW5" s="15"/>
      <c r="AWX5" s="15"/>
      <c r="AWY5" s="15"/>
      <c r="AWZ5" s="15"/>
      <c r="AXA5" s="15"/>
      <c r="AXB5" s="15"/>
      <c r="AXC5" s="15"/>
      <c r="AXD5" s="15"/>
      <c r="AXE5" s="15"/>
      <c r="AXF5" s="15"/>
      <c r="AXG5" s="15"/>
      <c r="AXH5" s="15"/>
      <c r="AXI5" s="15"/>
      <c r="AXJ5" s="15"/>
      <c r="AXK5" s="15"/>
      <c r="AXL5" s="15"/>
      <c r="AXM5" s="15"/>
      <c r="AXN5" s="15"/>
      <c r="AXO5" s="15"/>
      <c r="AXP5" s="15"/>
      <c r="AXQ5" s="15"/>
      <c r="AXR5" s="15"/>
      <c r="AXS5" s="15"/>
      <c r="AXT5" s="15"/>
      <c r="AXU5" s="15"/>
      <c r="AXV5" s="15"/>
      <c r="AXW5" s="15"/>
      <c r="AXX5" s="15"/>
      <c r="AXY5" s="15"/>
      <c r="AXZ5" s="15"/>
      <c r="AYA5" s="15"/>
      <c r="AYB5" s="15"/>
      <c r="AYC5" s="15"/>
      <c r="AYD5" s="15"/>
      <c r="AYE5" s="15"/>
      <c r="AYF5" s="15"/>
      <c r="AYG5" s="15"/>
      <c r="AYH5" s="15"/>
      <c r="AYI5" s="15"/>
      <c r="AYJ5" s="15"/>
      <c r="AYK5" s="15"/>
      <c r="AYL5" s="15"/>
      <c r="AYM5" s="15"/>
      <c r="AYN5" s="15"/>
      <c r="AYO5" s="15"/>
      <c r="AYP5" s="15"/>
      <c r="AYQ5" s="15"/>
      <c r="AYR5" s="15"/>
      <c r="AYS5" s="15"/>
      <c r="AYT5" s="15"/>
      <c r="AYU5" s="15"/>
      <c r="AYV5" s="15"/>
      <c r="AYW5" s="15"/>
      <c r="AYX5" s="15"/>
      <c r="AYY5" s="15"/>
      <c r="AYZ5" s="15"/>
      <c r="AZA5" s="15"/>
      <c r="AZB5" s="15"/>
      <c r="AZC5" s="15"/>
      <c r="AZD5" s="15"/>
      <c r="AZE5" s="15"/>
      <c r="AZF5" s="15"/>
      <c r="AZG5" s="15"/>
      <c r="AZH5" s="15"/>
      <c r="AZI5" s="15"/>
      <c r="AZJ5" s="15"/>
      <c r="AZK5" s="15"/>
      <c r="AZL5" s="15"/>
      <c r="AZM5" s="15"/>
      <c r="AZN5" s="15"/>
      <c r="AZO5" s="15"/>
      <c r="AZP5" s="15"/>
      <c r="AZQ5" s="15"/>
      <c r="AZR5" s="15"/>
      <c r="AZS5" s="15"/>
      <c r="AZT5" s="15"/>
      <c r="AZU5" s="15"/>
      <c r="AZV5" s="15"/>
      <c r="AZW5" s="15"/>
      <c r="AZX5" s="15"/>
      <c r="AZY5" s="15"/>
      <c r="AZZ5" s="15"/>
      <c r="BAA5" s="15"/>
      <c r="BAB5" s="15"/>
      <c r="BAC5" s="15"/>
      <c r="BAD5" s="15"/>
      <c r="BAE5" s="15"/>
      <c r="BAF5" s="15"/>
      <c r="BAG5" s="15"/>
      <c r="BAH5" s="15"/>
      <c r="BAI5" s="15"/>
      <c r="BAJ5" s="15"/>
      <c r="BAK5" s="15"/>
      <c r="BAL5" s="15"/>
      <c r="BAM5" s="15"/>
      <c r="BAN5" s="15"/>
      <c r="BAO5" s="15"/>
      <c r="BAP5" s="15"/>
      <c r="BAQ5" s="15"/>
      <c r="BAR5" s="15"/>
      <c r="BAS5" s="15"/>
      <c r="BAT5" s="15"/>
      <c r="BAU5" s="15"/>
      <c r="BAV5" s="15"/>
      <c r="BAW5" s="15"/>
      <c r="BAX5" s="15"/>
      <c r="BAY5" s="15"/>
      <c r="BAZ5" s="15"/>
      <c r="BBA5" s="15"/>
      <c r="BBB5" s="15"/>
      <c r="BBC5" s="15"/>
      <c r="BBD5" s="15"/>
      <c r="BBE5" s="15"/>
      <c r="BBF5" s="15"/>
      <c r="BBG5" s="15"/>
      <c r="BBH5" s="15"/>
      <c r="BBI5" s="15"/>
      <c r="BBJ5" s="15"/>
      <c r="BBK5" s="15"/>
      <c r="BBL5" s="15"/>
      <c r="BBM5" s="15"/>
      <c r="BBN5" s="15"/>
      <c r="BBO5" s="15"/>
      <c r="BBP5" s="15"/>
      <c r="BBQ5" s="15"/>
      <c r="BBR5" s="15"/>
      <c r="BBS5" s="15"/>
      <c r="BBT5" s="15"/>
      <c r="BBU5" s="15"/>
      <c r="BBV5" s="15"/>
      <c r="BBW5" s="15"/>
      <c r="BBX5" s="15"/>
      <c r="BBY5" s="15"/>
      <c r="BBZ5" s="15"/>
      <c r="BCA5" s="15"/>
      <c r="BCB5" s="15"/>
      <c r="BCC5" s="15"/>
      <c r="BCD5" s="15"/>
      <c r="BCE5" s="15"/>
      <c r="BCF5" s="15"/>
      <c r="BCG5" s="15"/>
      <c r="BCH5" s="15"/>
      <c r="BCI5" s="15"/>
      <c r="BCJ5" s="15"/>
      <c r="BCK5" s="15"/>
      <c r="BCL5" s="15"/>
      <c r="BCM5" s="15"/>
      <c r="BCN5" s="15"/>
      <c r="BCO5" s="15"/>
      <c r="BCP5" s="15"/>
      <c r="BCQ5" s="15"/>
      <c r="BCR5" s="15"/>
      <c r="BCS5" s="15"/>
      <c r="BCT5" s="15"/>
      <c r="BCU5" s="15"/>
      <c r="BCV5" s="15"/>
      <c r="BCW5" s="15"/>
      <c r="BCX5" s="15"/>
      <c r="BCY5" s="15"/>
      <c r="BCZ5" s="15"/>
      <c r="BDA5" s="15"/>
      <c r="BDB5" s="15"/>
      <c r="BDC5" s="15"/>
      <c r="BDD5" s="15"/>
      <c r="BDE5" s="15"/>
      <c r="BDF5" s="15"/>
      <c r="BDG5" s="15"/>
      <c r="BDH5" s="15"/>
      <c r="BDI5" s="15"/>
      <c r="BDJ5" s="15"/>
      <c r="BDK5" s="15"/>
      <c r="BDL5" s="15"/>
      <c r="BDM5" s="15"/>
      <c r="BDN5" s="15"/>
      <c r="BDO5" s="15"/>
      <c r="BDP5" s="15"/>
      <c r="BDQ5" s="15"/>
      <c r="BDR5" s="15"/>
      <c r="BDS5" s="15"/>
      <c r="BDT5" s="15"/>
      <c r="BDU5" s="15"/>
      <c r="BDV5" s="15"/>
      <c r="BDW5" s="15"/>
      <c r="BDX5" s="15"/>
      <c r="BDY5" s="15"/>
      <c r="BDZ5" s="15"/>
      <c r="BEA5" s="15"/>
      <c r="BEB5" s="15"/>
      <c r="BEC5" s="15"/>
      <c r="BED5" s="15"/>
      <c r="BEE5" s="15"/>
      <c r="BEF5" s="15"/>
      <c r="BEG5" s="15"/>
      <c r="BEH5" s="15"/>
      <c r="BEI5" s="15"/>
      <c r="BEJ5" s="15"/>
      <c r="BEK5" s="15"/>
      <c r="BEL5" s="15"/>
      <c r="BEM5" s="15"/>
      <c r="BEN5" s="15"/>
      <c r="BEO5" s="15"/>
      <c r="BEP5" s="15"/>
      <c r="BEQ5" s="15"/>
      <c r="BER5" s="15"/>
      <c r="BES5" s="15"/>
      <c r="BET5" s="15"/>
      <c r="BEU5" s="15"/>
      <c r="BEV5" s="15"/>
      <c r="BEW5" s="15"/>
      <c r="BEX5" s="15"/>
      <c r="BEY5" s="15"/>
      <c r="BEZ5" s="15"/>
      <c r="BFA5" s="15"/>
      <c r="BFB5" s="15"/>
      <c r="BFC5" s="15"/>
      <c r="BFD5" s="15"/>
      <c r="BFE5" s="15"/>
      <c r="BFF5" s="15"/>
      <c r="BFG5" s="15"/>
      <c r="BFH5" s="15"/>
      <c r="BFI5" s="15"/>
      <c r="BFJ5" s="15"/>
      <c r="BFK5" s="15"/>
      <c r="BFL5" s="15"/>
      <c r="BFM5" s="15"/>
      <c r="BFN5" s="15"/>
      <c r="BFO5" s="15"/>
      <c r="BFP5" s="15"/>
      <c r="BFQ5" s="15"/>
      <c r="BFR5" s="15"/>
      <c r="BFS5" s="15"/>
      <c r="BFT5" s="15"/>
      <c r="BFU5" s="15"/>
      <c r="BFV5" s="15"/>
      <c r="BFW5" s="15"/>
      <c r="BFX5" s="15"/>
      <c r="BFY5" s="15"/>
      <c r="BFZ5" s="15"/>
      <c r="BGA5" s="15"/>
      <c r="BGB5" s="15"/>
      <c r="BGC5" s="15"/>
      <c r="BGD5" s="15"/>
      <c r="BGE5" s="15"/>
      <c r="BGF5" s="15"/>
      <c r="BGG5" s="15"/>
      <c r="BGH5" s="15"/>
      <c r="BGI5" s="15"/>
      <c r="BGJ5" s="15"/>
      <c r="BGK5" s="15"/>
      <c r="BGL5" s="15"/>
      <c r="BGM5" s="15"/>
      <c r="BGN5" s="15"/>
      <c r="BGO5" s="15"/>
      <c r="BGP5" s="15"/>
      <c r="BGQ5" s="15"/>
      <c r="BGR5" s="15"/>
      <c r="BGS5" s="15"/>
      <c r="BGT5" s="15"/>
      <c r="BGU5" s="15"/>
      <c r="BGV5" s="15"/>
      <c r="BGW5" s="15"/>
      <c r="BGX5" s="15"/>
      <c r="BGY5" s="15"/>
      <c r="BGZ5" s="15"/>
      <c r="BHA5" s="15"/>
      <c r="BHB5" s="15"/>
      <c r="BHC5" s="15"/>
      <c r="BHD5" s="15"/>
      <c r="BHE5" s="15"/>
      <c r="BHF5" s="15"/>
      <c r="BHG5" s="15"/>
      <c r="BHH5" s="15"/>
      <c r="BHI5" s="15"/>
      <c r="BHJ5" s="15"/>
      <c r="BHK5" s="15"/>
      <c r="BHL5" s="15"/>
      <c r="BHM5" s="15"/>
      <c r="BHN5" s="15"/>
      <c r="BHO5" s="15"/>
      <c r="BHP5" s="15"/>
      <c r="BHQ5" s="15"/>
      <c r="BHR5" s="15"/>
      <c r="BHS5" s="15"/>
      <c r="BHT5" s="15"/>
      <c r="BHU5" s="15"/>
      <c r="BHV5" s="15"/>
      <c r="BHW5" s="15"/>
      <c r="BHX5" s="15"/>
      <c r="BHY5" s="15"/>
      <c r="BHZ5" s="15"/>
      <c r="BIA5" s="15"/>
      <c r="BIB5" s="15"/>
      <c r="BIC5" s="15"/>
      <c r="BID5" s="15"/>
      <c r="BIE5" s="15"/>
      <c r="BIF5" s="15"/>
      <c r="BIG5" s="15"/>
      <c r="BIH5" s="15"/>
      <c r="BII5" s="15"/>
      <c r="BIJ5" s="15"/>
      <c r="BIK5" s="15"/>
      <c r="BIL5" s="15"/>
      <c r="BIM5" s="15"/>
      <c r="BIN5" s="15"/>
      <c r="BIO5" s="15"/>
      <c r="BIP5" s="15"/>
      <c r="BIQ5" s="15"/>
      <c r="BIR5" s="15"/>
      <c r="BIS5" s="15"/>
      <c r="BIT5" s="15"/>
      <c r="BIU5" s="15"/>
      <c r="BIV5" s="15"/>
      <c r="BIW5" s="15"/>
      <c r="BIX5" s="15"/>
      <c r="BIY5" s="15"/>
      <c r="BIZ5" s="15"/>
      <c r="BJA5" s="15"/>
      <c r="BJB5" s="15"/>
      <c r="BJC5" s="15"/>
      <c r="BJD5" s="15"/>
      <c r="BJE5" s="15"/>
      <c r="BJF5" s="15"/>
      <c r="BJG5" s="15"/>
      <c r="BJH5" s="15"/>
      <c r="BJI5" s="15"/>
      <c r="BJJ5" s="15"/>
      <c r="BJK5" s="15"/>
      <c r="BJL5" s="15"/>
      <c r="BJM5" s="15"/>
      <c r="BJN5" s="15"/>
      <c r="BJO5" s="15"/>
      <c r="BJP5" s="15"/>
      <c r="BJQ5" s="15"/>
      <c r="BJR5" s="15"/>
      <c r="BJS5" s="15"/>
      <c r="BJT5" s="15"/>
      <c r="BJU5" s="15"/>
      <c r="BJV5" s="15"/>
      <c r="BJW5" s="15"/>
      <c r="BJX5" s="15"/>
      <c r="BJY5" s="15"/>
      <c r="BJZ5" s="15"/>
      <c r="BKA5" s="15"/>
      <c r="BKB5" s="15"/>
      <c r="BKC5" s="15"/>
      <c r="BKD5" s="15"/>
      <c r="BKE5" s="15"/>
      <c r="BKF5" s="15"/>
      <c r="BKG5" s="15"/>
      <c r="BKH5" s="15"/>
      <c r="BKI5" s="15"/>
      <c r="BKJ5" s="15"/>
      <c r="BKK5" s="15"/>
      <c r="BKL5" s="15"/>
      <c r="BKM5" s="15"/>
      <c r="BKN5" s="15"/>
      <c r="BKO5" s="15"/>
      <c r="BKP5" s="15"/>
      <c r="BKQ5" s="15"/>
      <c r="BKR5" s="15"/>
      <c r="BKS5" s="15"/>
      <c r="BKT5" s="15"/>
      <c r="BKU5" s="15"/>
      <c r="BKV5" s="15"/>
      <c r="BKW5" s="15"/>
      <c r="BKX5" s="15"/>
      <c r="BKY5" s="15"/>
      <c r="BKZ5" s="15"/>
      <c r="BLA5" s="15"/>
      <c r="BLB5" s="15"/>
      <c r="BLC5" s="15"/>
      <c r="BLD5" s="15"/>
      <c r="BLE5" s="15"/>
      <c r="BLF5" s="15"/>
      <c r="BLG5" s="15"/>
      <c r="BLH5" s="15"/>
      <c r="BLI5" s="15"/>
      <c r="BLJ5" s="15"/>
      <c r="BLK5" s="15"/>
      <c r="BLL5" s="15"/>
      <c r="BLM5" s="15"/>
      <c r="BLN5" s="15"/>
      <c r="BLO5" s="15"/>
      <c r="BLP5" s="15"/>
      <c r="BLQ5" s="15"/>
      <c r="BLR5" s="15"/>
      <c r="BLS5" s="15"/>
      <c r="BLT5" s="15"/>
      <c r="BLU5" s="15"/>
      <c r="BLV5" s="15"/>
      <c r="BLW5" s="15"/>
      <c r="BLX5" s="15"/>
      <c r="BLY5" s="15"/>
      <c r="BLZ5" s="15"/>
      <c r="BMA5" s="15"/>
      <c r="BMB5" s="15"/>
      <c r="BMC5" s="15"/>
      <c r="BMD5" s="15"/>
      <c r="BME5" s="15"/>
      <c r="BMF5" s="15"/>
      <c r="BMG5" s="15"/>
      <c r="BMH5" s="15"/>
      <c r="BMI5" s="15"/>
      <c r="BMJ5" s="15"/>
      <c r="BMK5" s="15"/>
      <c r="BML5" s="15"/>
      <c r="BMM5" s="15"/>
      <c r="BMN5" s="15"/>
      <c r="BMO5" s="15"/>
      <c r="BMP5" s="15"/>
      <c r="BMQ5" s="15"/>
      <c r="BMR5" s="15"/>
      <c r="BMS5" s="15"/>
      <c r="BMT5" s="15"/>
      <c r="BMU5" s="15"/>
      <c r="BMV5" s="15"/>
      <c r="BMW5" s="15"/>
      <c r="BMX5" s="15"/>
      <c r="BMY5" s="15"/>
      <c r="BMZ5" s="15"/>
      <c r="BNA5" s="15"/>
      <c r="BNB5" s="15"/>
      <c r="BNC5" s="15"/>
      <c r="BND5" s="15"/>
      <c r="BNE5" s="15"/>
      <c r="BNF5" s="15"/>
      <c r="BNG5" s="15"/>
      <c r="BNH5" s="15"/>
      <c r="BNI5" s="15"/>
      <c r="BNJ5" s="15"/>
      <c r="BNK5" s="15"/>
      <c r="BNL5" s="15"/>
      <c r="BNM5" s="15"/>
      <c r="BNN5" s="15"/>
      <c r="BNO5" s="15"/>
      <c r="BNP5" s="15"/>
      <c r="BNQ5" s="15"/>
      <c r="BNR5" s="15"/>
      <c r="BNS5" s="15"/>
      <c r="BNT5" s="15"/>
      <c r="BNU5" s="15"/>
      <c r="BNV5" s="15"/>
      <c r="BNW5" s="15"/>
      <c r="BNX5" s="15"/>
      <c r="BNY5" s="15"/>
      <c r="BNZ5" s="15"/>
      <c r="BOA5" s="15"/>
      <c r="BOB5" s="15"/>
      <c r="BOC5" s="15"/>
      <c r="BOD5" s="15"/>
      <c r="BOE5" s="15"/>
      <c r="BOF5" s="15"/>
      <c r="BOG5" s="15"/>
      <c r="BOH5" s="15"/>
      <c r="BOI5" s="15"/>
      <c r="BOJ5" s="15"/>
      <c r="BOK5" s="15"/>
      <c r="BOL5" s="15"/>
      <c r="BOM5" s="15"/>
      <c r="BON5" s="15"/>
      <c r="BOO5" s="15"/>
      <c r="BOP5" s="15"/>
      <c r="BOQ5" s="15"/>
      <c r="BOR5" s="15"/>
      <c r="BOS5" s="15"/>
      <c r="BOT5" s="15"/>
      <c r="BOU5" s="15"/>
      <c r="BOV5" s="15"/>
      <c r="BOW5" s="15"/>
      <c r="BOX5" s="15"/>
      <c r="BOY5" s="15"/>
      <c r="BOZ5" s="15"/>
      <c r="BPA5" s="15"/>
      <c r="BPB5" s="15"/>
      <c r="BPC5" s="15"/>
      <c r="BPD5" s="15"/>
      <c r="BPE5" s="15"/>
      <c r="BPF5" s="15"/>
      <c r="BPG5" s="15"/>
      <c r="BPH5" s="15"/>
      <c r="BPI5" s="15"/>
      <c r="BPJ5" s="15"/>
      <c r="BPK5" s="15"/>
      <c r="BPL5" s="15"/>
      <c r="BPM5" s="15"/>
      <c r="BPN5" s="15"/>
      <c r="BPO5" s="15"/>
      <c r="BPP5" s="15"/>
      <c r="BPQ5" s="15"/>
      <c r="BPR5" s="15"/>
      <c r="BPS5" s="15"/>
      <c r="BPT5" s="15"/>
      <c r="BPU5" s="15"/>
      <c r="BPV5" s="15"/>
      <c r="BPW5" s="15"/>
      <c r="BPX5" s="15"/>
      <c r="BPY5" s="15"/>
      <c r="BPZ5" s="15"/>
      <c r="BQA5" s="15"/>
      <c r="BQB5" s="15"/>
      <c r="BQC5" s="15"/>
      <c r="BQD5" s="15"/>
      <c r="BQE5" s="15"/>
      <c r="BQF5" s="15"/>
      <c r="BQG5" s="15"/>
      <c r="BQH5" s="15"/>
      <c r="BQI5" s="15"/>
      <c r="BQJ5" s="15"/>
      <c r="BQK5" s="15"/>
      <c r="BQL5" s="15"/>
      <c r="BQM5" s="15"/>
      <c r="BQN5" s="15"/>
      <c r="BQO5" s="15"/>
      <c r="BQP5" s="15"/>
      <c r="BQQ5" s="15"/>
      <c r="BQR5" s="15"/>
      <c r="BQS5" s="15"/>
      <c r="BQT5" s="15"/>
      <c r="BQU5" s="15"/>
      <c r="BQV5" s="15"/>
      <c r="BQW5" s="15"/>
      <c r="BQX5" s="15"/>
      <c r="BQY5" s="15"/>
      <c r="BQZ5" s="15"/>
      <c r="BRA5" s="15"/>
      <c r="BRB5" s="15"/>
      <c r="BRC5" s="15"/>
      <c r="BRD5" s="15"/>
      <c r="BRE5" s="15"/>
      <c r="BRF5" s="15"/>
      <c r="BRG5" s="15"/>
      <c r="BRH5" s="15"/>
      <c r="BRI5" s="15"/>
      <c r="BRJ5" s="15"/>
      <c r="BRK5" s="15"/>
      <c r="BRL5" s="15"/>
      <c r="BRM5" s="15"/>
      <c r="BRN5" s="15"/>
      <c r="BRO5" s="15"/>
      <c r="BRP5" s="15"/>
      <c r="BRQ5" s="15"/>
      <c r="BRR5" s="15"/>
      <c r="BRS5" s="15"/>
      <c r="BRT5" s="15"/>
      <c r="BRU5" s="15"/>
      <c r="BRV5" s="15"/>
      <c r="BRW5" s="15"/>
      <c r="BRX5" s="15"/>
      <c r="BRY5" s="15"/>
      <c r="BRZ5" s="15"/>
      <c r="BSA5" s="15"/>
      <c r="BSB5" s="15"/>
      <c r="BSC5" s="15"/>
      <c r="BSD5" s="15"/>
      <c r="BSE5" s="15"/>
      <c r="BSF5" s="15"/>
      <c r="BSG5" s="15"/>
      <c r="BSH5" s="15"/>
      <c r="BSI5" s="15"/>
      <c r="BSJ5" s="15"/>
      <c r="BSK5" s="15"/>
      <c r="BSL5" s="15"/>
      <c r="BSM5" s="15"/>
      <c r="BSN5" s="15"/>
      <c r="BSO5" s="15"/>
      <c r="BSP5" s="15"/>
      <c r="BSQ5" s="15"/>
      <c r="BSR5" s="15"/>
      <c r="BSS5" s="15"/>
      <c r="BST5" s="15"/>
      <c r="BSU5" s="15"/>
      <c r="BSV5" s="15"/>
      <c r="BSW5" s="15"/>
      <c r="BSX5" s="15"/>
      <c r="BSY5" s="15"/>
      <c r="BSZ5" s="15"/>
      <c r="BTA5" s="15"/>
      <c r="BTB5" s="15"/>
      <c r="BTC5" s="15"/>
      <c r="BTD5" s="15"/>
      <c r="BTE5" s="15"/>
      <c r="BTF5" s="15"/>
      <c r="BTG5" s="15"/>
      <c r="BTH5" s="15"/>
      <c r="BTI5" s="15"/>
      <c r="BTJ5" s="15"/>
      <c r="BTK5" s="15"/>
      <c r="BTL5" s="15"/>
      <c r="BTM5" s="15"/>
      <c r="BTN5" s="15"/>
      <c r="BTO5" s="15"/>
      <c r="BTP5" s="15"/>
      <c r="BTQ5" s="15"/>
      <c r="BTR5" s="15"/>
      <c r="BTS5" s="15"/>
      <c r="BTT5" s="15"/>
      <c r="BTU5" s="15"/>
      <c r="BTV5" s="15"/>
      <c r="BTW5" s="15"/>
      <c r="BTX5" s="15"/>
      <c r="BTY5" s="15"/>
      <c r="BTZ5" s="15"/>
      <c r="BUA5" s="15"/>
      <c r="BUB5" s="15"/>
      <c r="BUC5" s="15"/>
      <c r="BUD5" s="15"/>
      <c r="BUE5" s="15"/>
      <c r="BUF5" s="15"/>
      <c r="BUG5" s="15"/>
      <c r="BUH5" s="15"/>
      <c r="BUI5" s="15"/>
      <c r="BUJ5" s="15"/>
      <c r="BUK5" s="15"/>
      <c r="BUL5" s="15"/>
      <c r="BUM5" s="15"/>
      <c r="BUN5" s="15"/>
      <c r="BUO5" s="15"/>
      <c r="BUP5" s="15"/>
      <c r="BUQ5" s="15"/>
      <c r="BUR5" s="15"/>
      <c r="BUS5" s="15"/>
      <c r="BUT5" s="15"/>
      <c r="BUU5" s="15"/>
      <c r="BUV5" s="15"/>
      <c r="BUW5" s="15"/>
      <c r="BUX5" s="15"/>
      <c r="BUY5" s="15"/>
      <c r="BUZ5" s="15"/>
      <c r="BVA5" s="15"/>
      <c r="BVB5" s="15"/>
      <c r="BVC5" s="15"/>
      <c r="BVD5" s="15"/>
      <c r="BVE5" s="15"/>
      <c r="BVF5" s="15"/>
      <c r="BVG5" s="15"/>
      <c r="BVH5" s="15"/>
      <c r="BVI5" s="15"/>
      <c r="BVJ5" s="15"/>
      <c r="BVK5" s="15"/>
      <c r="BVL5" s="15"/>
      <c r="BVM5" s="15"/>
      <c r="BVN5" s="15"/>
      <c r="BVO5" s="15"/>
      <c r="BVP5" s="15"/>
      <c r="BVQ5" s="15"/>
      <c r="BVR5" s="15"/>
      <c r="BVS5" s="15"/>
      <c r="BVT5" s="15"/>
      <c r="BVU5" s="15"/>
      <c r="BVV5" s="15"/>
      <c r="BVW5" s="15"/>
      <c r="BVX5" s="15"/>
      <c r="BVY5" s="15"/>
      <c r="BVZ5" s="15"/>
      <c r="BWA5" s="15"/>
      <c r="BWB5" s="15"/>
      <c r="BWC5" s="15"/>
      <c r="BWD5" s="15"/>
      <c r="BWE5" s="15"/>
      <c r="BWF5" s="15"/>
      <c r="BWG5" s="15"/>
      <c r="BWH5" s="15"/>
      <c r="BWI5" s="15"/>
      <c r="BWJ5" s="15"/>
      <c r="BWK5" s="15"/>
      <c r="BWL5" s="15"/>
      <c r="BWM5" s="15"/>
      <c r="BWN5" s="15"/>
      <c r="BWO5" s="15"/>
      <c r="BWP5" s="15"/>
      <c r="BWQ5" s="15"/>
      <c r="BWR5" s="15"/>
      <c r="BWS5" s="15"/>
      <c r="BWT5" s="15"/>
      <c r="BWU5" s="15"/>
      <c r="BWV5" s="15"/>
      <c r="BWW5" s="15"/>
      <c r="BWX5" s="15"/>
      <c r="BWY5" s="15"/>
      <c r="BWZ5" s="15"/>
      <c r="BXA5" s="15"/>
      <c r="BXB5" s="15"/>
      <c r="BXC5" s="15"/>
      <c r="BXD5" s="15"/>
      <c r="BXE5" s="15"/>
      <c r="BXF5" s="15"/>
      <c r="BXG5" s="15"/>
      <c r="BXH5" s="15"/>
      <c r="BXI5" s="15"/>
      <c r="BXJ5" s="15"/>
      <c r="BXK5" s="15"/>
      <c r="BXL5" s="15"/>
      <c r="BXM5" s="15"/>
      <c r="BXN5" s="15"/>
      <c r="BXO5" s="15"/>
      <c r="BXP5" s="15"/>
      <c r="BXQ5" s="15"/>
      <c r="BXR5" s="15"/>
      <c r="BXS5" s="15"/>
      <c r="BXT5" s="15"/>
      <c r="BXU5" s="15"/>
      <c r="BXV5" s="15"/>
      <c r="BXW5" s="15"/>
      <c r="BXX5" s="15"/>
      <c r="BXY5" s="15"/>
      <c r="BXZ5" s="15"/>
      <c r="BYA5" s="15"/>
      <c r="BYB5" s="15"/>
      <c r="BYC5" s="15"/>
      <c r="BYD5" s="15"/>
      <c r="BYE5" s="15"/>
      <c r="BYF5" s="15"/>
      <c r="BYG5" s="15"/>
      <c r="BYH5" s="15"/>
      <c r="BYI5" s="15"/>
      <c r="BYJ5" s="15"/>
      <c r="BYK5" s="15"/>
      <c r="BYL5" s="15"/>
      <c r="BYM5" s="15"/>
      <c r="BYN5" s="15"/>
      <c r="BYO5" s="15"/>
      <c r="BYP5" s="15"/>
      <c r="BYQ5" s="15"/>
      <c r="BYR5" s="15"/>
      <c r="BYS5" s="15"/>
      <c r="BYT5" s="15"/>
      <c r="BYU5" s="15"/>
      <c r="BYV5" s="15"/>
      <c r="BYW5" s="15"/>
      <c r="BYX5" s="15"/>
      <c r="BYY5" s="15"/>
      <c r="BYZ5" s="15"/>
      <c r="BZA5" s="15"/>
      <c r="BZB5" s="15"/>
      <c r="BZC5" s="15"/>
      <c r="BZD5" s="15"/>
      <c r="BZE5" s="15"/>
      <c r="BZF5" s="15"/>
      <c r="BZG5" s="15"/>
      <c r="BZH5" s="15"/>
      <c r="BZI5" s="15"/>
      <c r="BZJ5" s="15"/>
      <c r="BZK5" s="15"/>
      <c r="BZL5" s="15"/>
      <c r="BZM5" s="15"/>
      <c r="BZN5" s="15"/>
      <c r="BZO5" s="15"/>
      <c r="BZP5" s="15"/>
      <c r="BZQ5" s="15"/>
      <c r="BZR5" s="15"/>
      <c r="BZS5" s="15"/>
      <c r="BZT5" s="15"/>
      <c r="BZU5" s="15"/>
      <c r="BZV5" s="15"/>
      <c r="BZW5" s="15"/>
      <c r="BZX5" s="15"/>
      <c r="BZY5" s="15"/>
      <c r="BZZ5" s="15"/>
      <c r="CAA5" s="15"/>
      <c r="CAB5" s="15"/>
      <c r="CAC5" s="15"/>
      <c r="CAD5" s="15"/>
      <c r="CAE5" s="15"/>
      <c r="CAF5" s="15"/>
      <c r="CAG5" s="15"/>
      <c r="CAH5" s="15"/>
      <c r="CAI5" s="15"/>
      <c r="CAJ5" s="15"/>
      <c r="CAK5" s="15"/>
      <c r="CAL5" s="15"/>
      <c r="CAM5" s="15"/>
      <c r="CAN5" s="15"/>
      <c r="CAO5" s="15"/>
      <c r="CAP5" s="15"/>
      <c r="CAQ5" s="15"/>
      <c r="CAR5" s="15"/>
      <c r="CAS5" s="15"/>
      <c r="CAT5" s="15"/>
      <c r="CAU5" s="15"/>
      <c r="CAV5" s="15"/>
      <c r="CAW5" s="15"/>
      <c r="CAX5" s="15"/>
      <c r="CAY5" s="15"/>
      <c r="CAZ5" s="15"/>
      <c r="CBA5" s="15"/>
      <c r="CBB5" s="15"/>
      <c r="CBC5" s="15"/>
      <c r="CBD5" s="15"/>
      <c r="CBE5" s="15"/>
      <c r="CBF5" s="15"/>
      <c r="CBG5" s="15"/>
      <c r="CBH5" s="15"/>
      <c r="CBI5" s="15"/>
      <c r="CBJ5" s="15"/>
      <c r="CBK5" s="15"/>
      <c r="CBL5" s="15"/>
      <c r="CBM5" s="15"/>
      <c r="CBN5" s="15"/>
      <c r="CBO5" s="15"/>
      <c r="CBP5" s="15"/>
      <c r="CBQ5" s="15"/>
      <c r="CBR5" s="15"/>
      <c r="CBS5" s="15"/>
      <c r="CBT5" s="15"/>
      <c r="CBU5" s="15"/>
      <c r="CBV5" s="15"/>
      <c r="CBW5" s="15"/>
      <c r="CBX5" s="15"/>
      <c r="CBY5" s="15"/>
      <c r="CBZ5" s="15"/>
      <c r="CCA5" s="15"/>
      <c r="CCB5" s="15"/>
      <c r="CCC5" s="15"/>
      <c r="CCD5" s="15"/>
      <c r="CCE5" s="15"/>
      <c r="CCF5" s="15"/>
      <c r="CCG5" s="15"/>
      <c r="CCH5" s="15"/>
      <c r="CCI5" s="15"/>
      <c r="CCJ5" s="15"/>
      <c r="CCK5" s="15"/>
      <c r="CCL5" s="15"/>
      <c r="CCM5" s="15"/>
      <c r="CCN5" s="15"/>
      <c r="CCO5" s="15"/>
      <c r="CCP5" s="15"/>
      <c r="CCQ5" s="15"/>
      <c r="CCR5" s="15"/>
      <c r="CCS5" s="15"/>
      <c r="CCT5" s="15"/>
      <c r="CCU5" s="15"/>
      <c r="CCV5" s="15"/>
      <c r="CCW5" s="15"/>
      <c r="CCX5" s="15"/>
      <c r="CCY5" s="15"/>
      <c r="CCZ5" s="15"/>
      <c r="CDA5" s="15"/>
      <c r="CDB5" s="15"/>
      <c r="CDC5" s="15"/>
      <c r="CDD5" s="15"/>
      <c r="CDE5" s="15"/>
      <c r="CDF5" s="15"/>
      <c r="CDG5" s="15"/>
      <c r="CDH5" s="15"/>
      <c r="CDI5" s="15"/>
      <c r="CDJ5" s="15"/>
      <c r="CDK5" s="15"/>
      <c r="CDL5" s="15"/>
      <c r="CDM5" s="15"/>
      <c r="CDN5" s="15"/>
      <c r="CDO5" s="15"/>
      <c r="CDP5" s="15"/>
      <c r="CDQ5" s="15"/>
      <c r="CDR5" s="15"/>
      <c r="CDS5" s="15"/>
      <c r="CDT5" s="15"/>
      <c r="CDU5" s="15"/>
      <c r="CDV5" s="15"/>
      <c r="CDW5" s="15"/>
      <c r="CDX5" s="15"/>
      <c r="CDY5" s="15"/>
      <c r="CDZ5" s="15"/>
      <c r="CEA5" s="15"/>
      <c r="CEB5" s="15"/>
      <c r="CEC5" s="15"/>
      <c r="CED5" s="15"/>
      <c r="CEE5" s="15"/>
      <c r="CEF5" s="15"/>
      <c r="CEG5" s="15"/>
      <c r="CEH5" s="15"/>
      <c r="CEI5" s="15"/>
      <c r="CEJ5" s="15"/>
      <c r="CEK5" s="15"/>
      <c r="CEL5" s="15"/>
      <c r="CEM5" s="15"/>
      <c r="CEN5" s="15"/>
      <c r="CEO5" s="15"/>
      <c r="CEP5" s="15"/>
      <c r="CEQ5" s="15"/>
      <c r="CER5" s="15"/>
      <c r="CES5" s="15"/>
      <c r="CET5" s="15"/>
      <c r="CEU5" s="15"/>
      <c r="CEV5" s="15"/>
      <c r="CEW5" s="15"/>
      <c r="CEX5" s="15"/>
      <c r="CEY5" s="15"/>
      <c r="CEZ5" s="15"/>
      <c r="CFA5" s="15"/>
      <c r="CFB5" s="15"/>
      <c r="CFC5" s="15"/>
      <c r="CFD5" s="15"/>
      <c r="CFE5" s="15"/>
      <c r="CFF5" s="15"/>
      <c r="CFG5" s="15"/>
      <c r="CFH5" s="15"/>
      <c r="CFI5" s="15"/>
      <c r="CFJ5" s="15"/>
      <c r="CFK5" s="15"/>
      <c r="CFL5" s="15"/>
      <c r="CFM5" s="15"/>
      <c r="CFN5" s="15"/>
      <c r="CFO5" s="15"/>
      <c r="CFP5" s="15"/>
      <c r="CFQ5" s="15"/>
      <c r="CFR5" s="15"/>
      <c r="CFS5" s="15"/>
      <c r="CFT5" s="15"/>
      <c r="CFU5" s="15"/>
      <c r="CFV5" s="15"/>
      <c r="CFW5" s="15"/>
      <c r="CFX5" s="15"/>
      <c r="CFY5" s="15"/>
      <c r="CFZ5" s="15"/>
      <c r="CGA5" s="15"/>
      <c r="CGB5" s="15"/>
      <c r="CGC5" s="15"/>
      <c r="CGD5" s="15"/>
      <c r="CGE5" s="15"/>
      <c r="CGF5" s="15"/>
      <c r="CGG5" s="15"/>
      <c r="CGH5" s="15"/>
      <c r="CGI5" s="15"/>
      <c r="CGJ5" s="15"/>
      <c r="CGK5" s="15"/>
      <c r="CGL5" s="15"/>
      <c r="CGM5" s="15"/>
      <c r="CGN5" s="15"/>
      <c r="CGO5" s="15"/>
      <c r="CGP5" s="15"/>
      <c r="CGQ5" s="15"/>
      <c r="CGR5" s="15"/>
      <c r="CGS5" s="15"/>
      <c r="CGT5" s="15"/>
      <c r="CGU5" s="15"/>
      <c r="CGV5" s="15"/>
      <c r="CGW5" s="15"/>
      <c r="CGX5" s="15"/>
      <c r="CGY5" s="15"/>
      <c r="CGZ5" s="15"/>
      <c r="CHA5" s="15"/>
      <c r="CHB5" s="15"/>
      <c r="CHC5" s="15"/>
      <c r="CHD5" s="15"/>
      <c r="CHE5" s="15"/>
      <c r="CHF5" s="15"/>
      <c r="CHG5" s="15"/>
      <c r="CHH5" s="15"/>
      <c r="CHI5" s="15"/>
      <c r="CHJ5" s="15"/>
      <c r="CHK5" s="15"/>
      <c r="CHL5" s="15"/>
      <c r="CHM5" s="15"/>
      <c r="CHN5" s="15"/>
      <c r="CHO5" s="15"/>
      <c r="CHP5" s="15"/>
      <c r="CHQ5" s="15"/>
      <c r="CHR5" s="15"/>
      <c r="CHS5" s="15"/>
      <c r="CHT5" s="15"/>
      <c r="CHU5" s="15"/>
      <c r="CHV5" s="15"/>
      <c r="CHW5" s="15"/>
      <c r="CHX5" s="15"/>
      <c r="CHY5" s="15"/>
      <c r="CHZ5" s="15"/>
      <c r="CIA5" s="15"/>
      <c r="CIB5" s="15"/>
      <c r="CIC5" s="15"/>
      <c r="CID5" s="15"/>
      <c r="CIE5" s="15"/>
      <c r="CIF5" s="15"/>
      <c r="CIG5" s="15"/>
      <c r="CIH5" s="15"/>
      <c r="CII5" s="15"/>
      <c r="CIJ5" s="15"/>
      <c r="CIK5" s="15"/>
      <c r="CIL5" s="15"/>
      <c r="CIM5" s="15"/>
      <c r="CIN5" s="15"/>
      <c r="CIO5" s="15"/>
      <c r="CIP5" s="15"/>
      <c r="CIQ5" s="15"/>
      <c r="CIR5" s="15"/>
      <c r="CIS5" s="15"/>
      <c r="CIT5" s="15"/>
      <c r="CIU5" s="15"/>
      <c r="CIV5" s="15"/>
      <c r="CIW5" s="15"/>
      <c r="CIX5" s="15"/>
      <c r="CIY5" s="15"/>
      <c r="CIZ5" s="15"/>
      <c r="CJA5" s="15"/>
      <c r="CJB5" s="15"/>
      <c r="CJC5" s="15"/>
      <c r="CJD5" s="15"/>
      <c r="CJE5" s="15"/>
      <c r="CJF5" s="15"/>
      <c r="CJG5" s="15"/>
      <c r="CJH5" s="15"/>
      <c r="CJI5" s="15"/>
      <c r="CJJ5" s="15"/>
      <c r="CJK5" s="15"/>
      <c r="CJL5" s="15"/>
      <c r="CJM5" s="15"/>
      <c r="CJN5" s="15"/>
      <c r="CJO5" s="15"/>
      <c r="CJP5" s="15"/>
      <c r="CJQ5" s="15"/>
      <c r="CJR5" s="15"/>
      <c r="CJS5" s="15"/>
      <c r="CJT5" s="15"/>
      <c r="CJU5" s="15"/>
      <c r="CJV5" s="15"/>
      <c r="CJW5" s="15"/>
      <c r="CJX5" s="15"/>
      <c r="CJY5" s="15"/>
      <c r="CJZ5" s="15"/>
      <c r="CKA5" s="15"/>
      <c r="CKB5" s="15"/>
      <c r="CKC5" s="15"/>
      <c r="CKD5" s="15"/>
      <c r="CKE5" s="15"/>
      <c r="CKF5" s="15"/>
      <c r="CKG5" s="15"/>
      <c r="CKH5" s="15"/>
      <c r="CKI5" s="15"/>
      <c r="CKJ5" s="15"/>
      <c r="CKK5" s="15"/>
      <c r="CKL5" s="15"/>
      <c r="CKM5" s="15"/>
      <c r="CKN5" s="15"/>
      <c r="CKO5" s="15"/>
      <c r="CKP5" s="15"/>
      <c r="CKQ5" s="15"/>
      <c r="CKR5" s="15"/>
      <c r="CKS5" s="15"/>
      <c r="CKT5" s="15"/>
      <c r="CKU5" s="15"/>
      <c r="CKV5" s="15"/>
      <c r="CKW5" s="15"/>
      <c r="CKX5" s="15"/>
      <c r="CKY5" s="15"/>
      <c r="CKZ5" s="15"/>
      <c r="CLA5" s="15"/>
      <c r="CLB5" s="15"/>
      <c r="CLC5" s="15"/>
      <c r="CLD5" s="15"/>
      <c r="CLE5" s="15"/>
      <c r="CLF5" s="15"/>
      <c r="CLG5" s="15"/>
      <c r="CLH5" s="15"/>
      <c r="CLI5" s="15"/>
      <c r="CLJ5" s="15"/>
      <c r="CLK5" s="15"/>
      <c r="CLL5" s="15"/>
      <c r="CLM5" s="15"/>
      <c r="CLN5" s="15"/>
      <c r="CLO5" s="15"/>
      <c r="CLP5" s="15"/>
      <c r="CLQ5" s="15"/>
      <c r="CLR5" s="15"/>
      <c r="CLS5" s="15"/>
      <c r="CLT5" s="15"/>
      <c r="CLU5" s="15"/>
      <c r="CLV5" s="15"/>
      <c r="CLW5" s="15"/>
      <c r="CLX5" s="15"/>
      <c r="CLY5" s="15"/>
      <c r="CLZ5" s="15"/>
      <c r="CMA5" s="15"/>
      <c r="CMB5" s="15"/>
      <c r="CMC5" s="15"/>
      <c r="CMD5" s="15"/>
      <c r="CME5" s="15"/>
      <c r="CMF5" s="15"/>
      <c r="CMG5" s="15"/>
      <c r="CMH5" s="15"/>
      <c r="CMI5" s="15"/>
      <c r="CMJ5" s="15"/>
      <c r="CMK5" s="15"/>
      <c r="CML5" s="15"/>
      <c r="CMM5" s="15"/>
      <c r="CMN5" s="15"/>
      <c r="CMO5" s="15"/>
      <c r="CMP5" s="15"/>
      <c r="CMQ5" s="15"/>
      <c r="CMR5" s="15"/>
      <c r="CMS5" s="15"/>
      <c r="CMT5" s="15"/>
      <c r="CMU5" s="15"/>
      <c r="CMV5" s="15"/>
      <c r="CMW5" s="15"/>
      <c r="CMX5" s="15"/>
      <c r="CMY5" s="15"/>
      <c r="CMZ5" s="15"/>
      <c r="CNA5" s="15"/>
      <c r="CNB5" s="15"/>
      <c r="CNC5" s="15"/>
      <c r="CND5" s="15"/>
      <c r="CNE5" s="15"/>
      <c r="CNF5" s="15"/>
      <c r="CNG5" s="15"/>
      <c r="CNH5" s="15"/>
      <c r="CNI5" s="15"/>
      <c r="CNJ5" s="15"/>
      <c r="CNK5" s="15"/>
      <c r="CNL5" s="15"/>
      <c r="CNM5" s="15"/>
      <c r="CNN5" s="15"/>
      <c r="CNO5" s="15"/>
      <c r="CNP5" s="15"/>
      <c r="CNQ5" s="15"/>
      <c r="CNR5" s="15"/>
      <c r="CNS5" s="15"/>
      <c r="CNT5" s="15"/>
      <c r="CNU5" s="15"/>
      <c r="CNV5" s="15"/>
      <c r="CNW5" s="15"/>
      <c r="CNX5" s="15"/>
      <c r="CNY5" s="15"/>
      <c r="CNZ5" s="15"/>
      <c r="COA5" s="15"/>
      <c r="COB5" s="15"/>
      <c r="COC5" s="15"/>
      <c r="COD5" s="15"/>
      <c r="COE5" s="15"/>
      <c r="COF5" s="15"/>
      <c r="COG5" s="15"/>
      <c r="COH5" s="15"/>
      <c r="COI5" s="15"/>
      <c r="COJ5" s="15"/>
      <c r="COK5" s="15"/>
      <c r="COL5" s="15"/>
      <c r="COM5" s="15"/>
      <c r="CON5" s="15"/>
      <c r="COO5" s="15"/>
      <c r="COP5" s="15"/>
      <c r="COQ5" s="15"/>
      <c r="COR5" s="15"/>
      <c r="COS5" s="15"/>
      <c r="COT5" s="15"/>
      <c r="COU5" s="15"/>
      <c r="COV5" s="15"/>
      <c r="COW5" s="15"/>
      <c r="COX5" s="15"/>
      <c r="COY5" s="15"/>
      <c r="COZ5" s="15"/>
      <c r="CPA5" s="15"/>
      <c r="CPB5" s="15"/>
      <c r="CPC5" s="15"/>
      <c r="CPD5" s="15"/>
      <c r="CPE5" s="15"/>
      <c r="CPF5" s="15"/>
      <c r="CPG5" s="15"/>
      <c r="CPH5" s="15"/>
      <c r="CPI5" s="15"/>
      <c r="CPJ5" s="15"/>
      <c r="CPK5" s="15"/>
      <c r="CPL5" s="15"/>
      <c r="CPM5" s="15"/>
      <c r="CPN5" s="15"/>
      <c r="CPO5" s="15"/>
      <c r="CPP5" s="15"/>
      <c r="CPQ5" s="15"/>
      <c r="CPR5" s="15"/>
      <c r="CPS5" s="15"/>
      <c r="CPT5" s="15"/>
      <c r="CPU5" s="15"/>
      <c r="CPV5" s="15"/>
      <c r="CPW5" s="15"/>
      <c r="CPX5" s="15"/>
      <c r="CPY5" s="15"/>
      <c r="CPZ5" s="15"/>
      <c r="CQA5" s="15"/>
      <c r="CQB5" s="15"/>
      <c r="CQC5" s="15"/>
      <c r="CQD5" s="15"/>
      <c r="CQE5" s="15"/>
      <c r="CQF5" s="15"/>
      <c r="CQG5" s="15"/>
      <c r="CQH5" s="15"/>
      <c r="CQI5" s="15"/>
      <c r="CQJ5" s="15"/>
      <c r="CQK5" s="15"/>
      <c r="CQL5" s="15"/>
      <c r="CQM5" s="15"/>
      <c r="CQN5" s="15"/>
      <c r="CQO5" s="15"/>
      <c r="CQP5" s="15"/>
      <c r="CQQ5" s="15"/>
      <c r="CQR5" s="15"/>
      <c r="CQS5" s="15"/>
      <c r="CQT5" s="15"/>
      <c r="CQU5" s="15"/>
      <c r="CQV5" s="15"/>
      <c r="CQW5" s="15"/>
      <c r="CQX5" s="15"/>
      <c r="CQY5" s="15"/>
      <c r="CQZ5" s="15"/>
      <c r="CRA5" s="15"/>
      <c r="CRB5" s="15"/>
      <c r="CRC5" s="15"/>
      <c r="CRD5" s="15"/>
      <c r="CRE5" s="15"/>
      <c r="CRF5" s="15"/>
      <c r="CRG5" s="15"/>
      <c r="CRH5" s="15"/>
      <c r="CRI5" s="15"/>
      <c r="CRJ5" s="15"/>
      <c r="CRK5" s="15"/>
      <c r="CRL5" s="15"/>
      <c r="CRM5" s="15"/>
      <c r="CRN5" s="15"/>
      <c r="CRO5" s="15"/>
      <c r="CRP5" s="15"/>
      <c r="CRQ5" s="15"/>
      <c r="CRR5" s="15"/>
      <c r="CRS5" s="15"/>
      <c r="CRT5" s="15"/>
      <c r="CRU5" s="15"/>
      <c r="CRV5" s="15"/>
      <c r="CRW5" s="15"/>
      <c r="CRX5" s="15"/>
      <c r="CRY5" s="15"/>
      <c r="CRZ5" s="15"/>
      <c r="CSA5" s="15"/>
      <c r="CSB5" s="15"/>
      <c r="CSC5" s="15"/>
      <c r="CSD5" s="15"/>
      <c r="CSE5" s="15"/>
      <c r="CSF5" s="15"/>
      <c r="CSG5" s="15"/>
      <c r="CSH5" s="15"/>
      <c r="CSI5" s="15"/>
      <c r="CSJ5" s="15"/>
      <c r="CSK5" s="15"/>
      <c r="CSL5" s="15"/>
      <c r="CSM5" s="15"/>
      <c r="CSN5" s="15"/>
      <c r="CSO5" s="15"/>
      <c r="CSP5" s="15"/>
      <c r="CSQ5" s="15"/>
      <c r="CSR5" s="15"/>
      <c r="CSS5" s="15"/>
      <c r="CST5" s="15"/>
      <c r="CSU5" s="15"/>
      <c r="CSV5" s="15"/>
      <c r="CSW5" s="15"/>
      <c r="CSX5" s="15"/>
      <c r="CSY5" s="15"/>
      <c r="CSZ5" s="15"/>
      <c r="CTA5" s="15"/>
      <c r="CTB5" s="15"/>
      <c r="CTC5" s="15"/>
      <c r="CTD5" s="15"/>
      <c r="CTE5" s="15"/>
      <c r="CTF5" s="15"/>
      <c r="CTG5" s="15"/>
      <c r="CTH5" s="15"/>
      <c r="CTI5" s="15"/>
      <c r="CTJ5" s="15"/>
      <c r="CTK5" s="15"/>
      <c r="CTL5" s="15"/>
      <c r="CTM5" s="15"/>
      <c r="CTN5" s="15"/>
      <c r="CTO5" s="15"/>
      <c r="CTP5" s="15"/>
      <c r="CTQ5" s="15"/>
      <c r="CTR5" s="15"/>
      <c r="CTS5" s="15"/>
      <c r="CTT5" s="15"/>
      <c r="CTU5" s="15"/>
      <c r="CTV5" s="15"/>
      <c r="CTW5" s="15"/>
      <c r="CTX5" s="15"/>
      <c r="CTY5" s="15"/>
      <c r="CTZ5" s="15"/>
      <c r="CUA5" s="15"/>
      <c r="CUB5" s="15"/>
      <c r="CUC5" s="15"/>
      <c r="CUD5" s="15"/>
      <c r="CUE5" s="15"/>
      <c r="CUF5" s="15"/>
      <c r="CUG5" s="15"/>
      <c r="CUH5" s="15"/>
      <c r="CUI5" s="15"/>
      <c r="CUJ5" s="15"/>
      <c r="CUK5" s="15"/>
      <c r="CUL5" s="15"/>
      <c r="CUM5" s="15"/>
      <c r="CUN5" s="15"/>
      <c r="CUO5" s="15"/>
      <c r="CUP5" s="15"/>
      <c r="CUQ5" s="15"/>
      <c r="CUR5" s="15"/>
      <c r="CUS5" s="15"/>
      <c r="CUT5" s="15"/>
      <c r="CUU5" s="15"/>
      <c r="CUV5" s="15"/>
      <c r="CUW5" s="15"/>
      <c r="CUX5" s="15"/>
      <c r="CUY5" s="15"/>
      <c r="CUZ5" s="15"/>
      <c r="CVA5" s="15"/>
      <c r="CVB5" s="15"/>
      <c r="CVC5" s="15"/>
      <c r="CVD5" s="15"/>
      <c r="CVE5" s="15"/>
      <c r="CVF5" s="15"/>
      <c r="CVG5" s="15"/>
      <c r="CVH5" s="15"/>
      <c r="CVI5" s="15"/>
      <c r="CVJ5" s="15"/>
      <c r="CVK5" s="15"/>
      <c r="CVL5" s="15"/>
      <c r="CVM5" s="15"/>
      <c r="CVN5" s="15"/>
      <c r="CVO5" s="15"/>
      <c r="CVP5" s="15"/>
      <c r="CVQ5" s="15"/>
      <c r="CVR5" s="15"/>
      <c r="CVS5" s="15"/>
      <c r="CVT5" s="15"/>
      <c r="CVU5" s="15"/>
      <c r="CVV5" s="15"/>
      <c r="CVW5" s="15"/>
      <c r="CVX5" s="15"/>
      <c r="CVY5" s="15"/>
      <c r="CVZ5" s="15"/>
      <c r="CWA5" s="15"/>
      <c r="CWB5" s="15"/>
      <c r="CWC5" s="15"/>
      <c r="CWD5" s="15"/>
      <c r="CWE5" s="15"/>
      <c r="CWF5" s="15"/>
      <c r="CWG5" s="15"/>
      <c r="CWH5" s="15"/>
      <c r="CWI5" s="15"/>
      <c r="CWJ5" s="15"/>
      <c r="CWK5" s="15"/>
      <c r="CWL5" s="15"/>
      <c r="CWM5" s="15"/>
      <c r="CWN5" s="15"/>
      <c r="CWO5" s="15"/>
      <c r="CWP5" s="15"/>
      <c r="CWQ5" s="15"/>
      <c r="CWR5" s="15"/>
      <c r="CWS5" s="15"/>
      <c r="CWT5" s="15"/>
      <c r="CWU5" s="15"/>
      <c r="CWV5" s="15"/>
      <c r="CWW5" s="15"/>
      <c r="CWX5" s="15"/>
      <c r="CWY5" s="15"/>
      <c r="CWZ5" s="15"/>
      <c r="CXA5" s="15"/>
      <c r="CXB5" s="15"/>
      <c r="CXC5" s="15"/>
      <c r="CXD5" s="15"/>
      <c r="CXE5" s="15"/>
      <c r="CXF5" s="15"/>
      <c r="CXG5" s="15"/>
      <c r="CXH5" s="15"/>
      <c r="CXI5" s="15"/>
      <c r="CXJ5" s="15"/>
      <c r="CXK5" s="15"/>
      <c r="CXL5" s="15"/>
      <c r="CXM5" s="15"/>
      <c r="CXN5" s="15"/>
      <c r="CXO5" s="15"/>
      <c r="CXP5" s="15"/>
      <c r="CXQ5" s="15"/>
      <c r="CXR5" s="15"/>
      <c r="CXS5" s="15"/>
      <c r="CXT5" s="15"/>
      <c r="CXU5" s="15"/>
      <c r="CXV5" s="15"/>
      <c r="CXW5" s="15"/>
      <c r="CXX5" s="15"/>
      <c r="CXY5" s="15"/>
      <c r="CXZ5" s="15"/>
      <c r="CYA5" s="15"/>
      <c r="CYB5" s="15"/>
      <c r="CYC5" s="15"/>
      <c r="CYD5" s="15"/>
      <c r="CYE5" s="15"/>
      <c r="CYF5" s="15"/>
      <c r="CYG5" s="15"/>
      <c r="CYH5" s="15"/>
      <c r="CYI5" s="15"/>
      <c r="CYJ5" s="15"/>
      <c r="CYK5" s="15"/>
      <c r="CYL5" s="15"/>
      <c r="CYM5" s="15"/>
      <c r="CYN5" s="15"/>
      <c r="CYO5" s="15"/>
      <c r="CYP5" s="15"/>
      <c r="CYQ5" s="15"/>
      <c r="CYR5" s="15"/>
      <c r="CYS5" s="15"/>
      <c r="CYT5" s="15"/>
      <c r="CYU5" s="15"/>
      <c r="CYV5" s="15"/>
      <c r="CYW5" s="15"/>
      <c r="CYX5" s="15"/>
      <c r="CYY5" s="15"/>
      <c r="CYZ5" s="15"/>
      <c r="CZA5" s="15"/>
      <c r="CZB5" s="15"/>
      <c r="CZC5" s="15"/>
      <c r="CZD5" s="15"/>
      <c r="CZE5" s="15"/>
      <c r="CZF5" s="15"/>
      <c r="CZG5" s="15"/>
      <c r="CZH5" s="15"/>
      <c r="CZI5" s="15"/>
      <c r="CZJ5" s="15"/>
      <c r="CZK5" s="15"/>
      <c r="CZL5" s="15"/>
      <c r="CZM5" s="15"/>
      <c r="CZN5" s="15"/>
      <c r="CZO5" s="15"/>
      <c r="CZP5" s="15"/>
      <c r="CZQ5" s="15"/>
      <c r="CZR5" s="15"/>
      <c r="CZS5" s="15"/>
      <c r="CZT5" s="15"/>
      <c r="CZU5" s="15"/>
      <c r="CZV5" s="15"/>
      <c r="CZW5" s="15"/>
      <c r="CZX5" s="15"/>
      <c r="CZY5" s="15"/>
      <c r="CZZ5" s="15"/>
      <c r="DAA5" s="15"/>
      <c r="DAB5" s="15"/>
      <c r="DAC5" s="15"/>
      <c r="DAD5" s="15"/>
      <c r="DAE5" s="15"/>
      <c r="DAF5" s="15"/>
      <c r="DAG5" s="15"/>
      <c r="DAH5" s="15"/>
      <c r="DAI5" s="15"/>
      <c r="DAJ5" s="15"/>
      <c r="DAK5" s="15"/>
      <c r="DAL5" s="15"/>
      <c r="DAM5" s="15"/>
      <c r="DAN5" s="15"/>
      <c r="DAO5" s="15"/>
      <c r="DAP5" s="15"/>
      <c r="DAQ5" s="15"/>
      <c r="DAR5" s="15"/>
      <c r="DAS5" s="15"/>
      <c r="DAT5" s="15"/>
      <c r="DAU5" s="15"/>
      <c r="DAV5" s="15"/>
      <c r="DAW5" s="15"/>
      <c r="DAX5" s="15"/>
      <c r="DAY5" s="15"/>
      <c r="DAZ5" s="15"/>
      <c r="DBA5" s="15"/>
      <c r="DBB5" s="15"/>
      <c r="DBC5" s="15"/>
      <c r="DBD5" s="15"/>
      <c r="DBE5" s="15"/>
      <c r="DBF5" s="15"/>
      <c r="DBG5" s="15"/>
      <c r="DBH5" s="15"/>
      <c r="DBI5" s="15"/>
      <c r="DBJ5" s="15"/>
      <c r="DBK5" s="15"/>
      <c r="DBL5" s="15"/>
      <c r="DBM5" s="15"/>
      <c r="DBN5" s="15"/>
      <c r="DBO5" s="15"/>
      <c r="DBP5" s="15"/>
      <c r="DBQ5" s="15"/>
      <c r="DBR5" s="15"/>
      <c r="DBS5" s="15"/>
      <c r="DBT5" s="15"/>
      <c r="DBU5" s="15"/>
      <c r="DBV5" s="15"/>
      <c r="DBW5" s="15"/>
      <c r="DBX5" s="15"/>
      <c r="DBY5" s="15"/>
      <c r="DBZ5" s="15"/>
      <c r="DCA5" s="15"/>
      <c r="DCB5" s="15"/>
      <c r="DCC5" s="15"/>
      <c r="DCD5" s="15"/>
      <c r="DCE5" s="15"/>
      <c r="DCF5" s="15"/>
      <c r="DCG5" s="15"/>
      <c r="DCH5" s="15"/>
      <c r="DCI5" s="15"/>
      <c r="DCJ5" s="15"/>
      <c r="DCK5" s="15"/>
      <c r="DCL5" s="15"/>
      <c r="DCM5" s="15"/>
      <c r="DCN5" s="15"/>
      <c r="DCO5" s="15"/>
      <c r="DCP5" s="15"/>
      <c r="DCQ5" s="15"/>
      <c r="DCR5" s="15"/>
      <c r="DCS5" s="15"/>
      <c r="DCT5" s="15"/>
      <c r="DCU5" s="15"/>
      <c r="DCV5" s="15"/>
      <c r="DCW5" s="15"/>
      <c r="DCX5" s="15"/>
      <c r="DCY5" s="15"/>
      <c r="DCZ5" s="15"/>
      <c r="DDA5" s="15"/>
      <c r="DDB5" s="15"/>
      <c r="DDC5" s="15"/>
      <c r="DDD5" s="15"/>
      <c r="DDE5" s="15"/>
      <c r="DDF5" s="15"/>
      <c r="DDG5" s="15"/>
      <c r="DDH5" s="15"/>
      <c r="DDI5" s="15"/>
      <c r="DDJ5" s="15"/>
      <c r="DDK5" s="15"/>
      <c r="DDL5" s="15"/>
      <c r="DDM5" s="15"/>
      <c r="DDN5" s="15"/>
      <c r="DDO5" s="15"/>
      <c r="DDP5" s="15"/>
      <c r="DDQ5" s="15"/>
      <c r="DDR5" s="15"/>
      <c r="DDS5" s="15"/>
      <c r="DDT5" s="15"/>
      <c r="DDU5" s="15"/>
      <c r="DDV5" s="15"/>
      <c r="DDW5" s="15"/>
      <c r="DDX5" s="15"/>
      <c r="DDY5" s="15"/>
      <c r="DDZ5" s="15"/>
      <c r="DEA5" s="15"/>
      <c r="DEB5" s="15"/>
      <c r="DEC5" s="15"/>
      <c r="DED5" s="15"/>
      <c r="DEE5" s="15"/>
      <c r="DEF5" s="15"/>
      <c r="DEG5" s="15"/>
      <c r="DEH5" s="15"/>
      <c r="DEI5" s="15"/>
      <c r="DEJ5" s="15"/>
      <c r="DEK5" s="15"/>
      <c r="DEL5" s="15"/>
      <c r="DEM5" s="15"/>
      <c r="DEN5" s="15"/>
      <c r="DEO5" s="15"/>
      <c r="DEP5" s="15"/>
      <c r="DEQ5" s="15"/>
      <c r="DER5" s="15"/>
      <c r="DES5" s="15"/>
      <c r="DET5" s="15"/>
      <c r="DEU5" s="15"/>
      <c r="DEV5" s="15"/>
      <c r="DEW5" s="15"/>
      <c r="DEX5" s="15"/>
      <c r="DEY5" s="15"/>
      <c r="DEZ5" s="15"/>
      <c r="DFA5" s="15"/>
      <c r="DFB5" s="15"/>
      <c r="DFC5" s="15"/>
      <c r="DFD5" s="15"/>
      <c r="DFE5" s="15"/>
      <c r="DFF5" s="15"/>
      <c r="DFG5" s="15"/>
      <c r="DFH5" s="15"/>
      <c r="DFI5" s="15"/>
      <c r="DFJ5" s="15"/>
      <c r="DFK5" s="15"/>
      <c r="DFL5" s="15"/>
      <c r="DFM5" s="15"/>
      <c r="DFN5" s="15"/>
      <c r="DFO5" s="15"/>
      <c r="DFP5" s="15"/>
      <c r="DFQ5" s="15"/>
      <c r="DFR5" s="15"/>
      <c r="DFS5" s="15"/>
      <c r="DFT5" s="15"/>
      <c r="DFU5" s="15"/>
      <c r="DFV5" s="15"/>
      <c r="DFW5" s="15"/>
      <c r="DFX5" s="15"/>
      <c r="DFY5" s="15"/>
      <c r="DFZ5" s="15"/>
      <c r="DGA5" s="15"/>
      <c r="DGB5" s="15"/>
      <c r="DGC5" s="15"/>
      <c r="DGD5" s="15"/>
      <c r="DGE5" s="15"/>
      <c r="DGF5" s="15"/>
      <c r="DGG5" s="15"/>
      <c r="DGH5" s="15"/>
      <c r="DGI5" s="15"/>
      <c r="DGJ5" s="15"/>
      <c r="DGK5" s="15"/>
      <c r="DGL5" s="15"/>
      <c r="DGM5" s="15"/>
      <c r="DGN5" s="15"/>
      <c r="DGO5" s="15"/>
      <c r="DGP5" s="15"/>
      <c r="DGQ5" s="15"/>
      <c r="DGR5" s="15"/>
      <c r="DGS5" s="15"/>
      <c r="DGT5" s="15"/>
      <c r="DGU5" s="15"/>
      <c r="DGV5" s="15"/>
      <c r="DGW5" s="15"/>
      <c r="DGX5" s="15"/>
      <c r="DGY5" s="15"/>
      <c r="DGZ5" s="15"/>
      <c r="DHA5" s="15"/>
      <c r="DHB5" s="15"/>
      <c r="DHC5" s="15"/>
      <c r="DHD5" s="15"/>
      <c r="DHE5" s="15"/>
      <c r="DHF5" s="15"/>
      <c r="DHG5" s="15"/>
      <c r="DHH5" s="15"/>
      <c r="DHI5" s="15"/>
      <c r="DHJ5" s="15"/>
      <c r="DHK5" s="15"/>
      <c r="DHL5" s="15"/>
      <c r="DHM5" s="15"/>
      <c r="DHN5" s="15"/>
      <c r="DHO5" s="15"/>
      <c r="DHP5" s="15"/>
      <c r="DHQ5" s="15"/>
      <c r="DHR5" s="15"/>
      <c r="DHS5" s="15"/>
      <c r="DHT5" s="15"/>
      <c r="DHU5" s="15"/>
      <c r="DHV5" s="15"/>
      <c r="DHW5" s="15"/>
      <c r="DHX5" s="15"/>
      <c r="DHY5" s="15"/>
      <c r="DHZ5" s="15"/>
      <c r="DIA5" s="15"/>
      <c r="DIB5" s="15"/>
      <c r="DIC5" s="15"/>
      <c r="DID5" s="15"/>
      <c r="DIE5" s="15"/>
      <c r="DIF5" s="15"/>
      <c r="DIG5" s="15"/>
      <c r="DIH5" s="15"/>
      <c r="DII5" s="15"/>
      <c r="DIJ5" s="15"/>
      <c r="DIK5" s="15"/>
      <c r="DIL5" s="15"/>
      <c r="DIM5" s="15"/>
      <c r="DIN5" s="15"/>
      <c r="DIO5" s="15"/>
      <c r="DIP5" s="15"/>
      <c r="DIQ5" s="15"/>
      <c r="DIR5" s="15"/>
      <c r="DIS5" s="15"/>
      <c r="DIT5" s="15"/>
      <c r="DIU5" s="15"/>
      <c r="DIV5" s="15"/>
      <c r="DIW5" s="15"/>
      <c r="DIX5" s="15"/>
      <c r="DIY5" s="15"/>
      <c r="DIZ5" s="15"/>
      <c r="DJA5" s="15"/>
      <c r="DJB5" s="15"/>
      <c r="DJC5" s="15"/>
      <c r="DJD5" s="15"/>
      <c r="DJE5" s="15"/>
      <c r="DJF5" s="15"/>
      <c r="DJG5" s="15"/>
      <c r="DJH5" s="15"/>
      <c r="DJI5" s="15"/>
      <c r="DJJ5" s="15"/>
      <c r="DJK5" s="15"/>
      <c r="DJL5" s="15"/>
      <c r="DJM5" s="15"/>
      <c r="DJN5" s="15"/>
      <c r="DJO5" s="15"/>
      <c r="DJP5" s="15"/>
      <c r="DJQ5" s="15"/>
      <c r="DJR5" s="15"/>
      <c r="DJS5" s="15"/>
      <c r="DJT5" s="15"/>
      <c r="DJU5" s="15"/>
      <c r="DJV5" s="15"/>
      <c r="DJW5" s="15"/>
      <c r="DJX5" s="15"/>
      <c r="DJY5" s="15"/>
      <c r="DJZ5" s="15"/>
      <c r="DKA5" s="15"/>
      <c r="DKB5" s="15"/>
      <c r="DKC5" s="15"/>
      <c r="DKD5" s="15"/>
      <c r="DKE5" s="15"/>
      <c r="DKF5" s="15"/>
      <c r="DKG5" s="15"/>
      <c r="DKH5" s="15"/>
      <c r="DKI5" s="15"/>
      <c r="DKJ5" s="15"/>
      <c r="DKK5" s="15"/>
      <c r="DKL5" s="15"/>
      <c r="DKM5" s="15"/>
      <c r="DKN5" s="15"/>
      <c r="DKO5" s="15"/>
      <c r="DKP5" s="15"/>
      <c r="DKQ5" s="15"/>
      <c r="DKR5" s="15"/>
      <c r="DKS5" s="15"/>
      <c r="DKT5" s="15"/>
      <c r="DKU5" s="15"/>
      <c r="DKV5" s="15"/>
      <c r="DKW5" s="15"/>
      <c r="DKX5" s="15"/>
      <c r="DKY5" s="15"/>
      <c r="DKZ5" s="15"/>
      <c r="DLA5" s="15"/>
      <c r="DLB5" s="15"/>
      <c r="DLC5" s="15"/>
      <c r="DLD5" s="15"/>
      <c r="DLE5" s="15"/>
      <c r="DLF5" s="15"/>
      <c r="DLG5" s="15"/>
      <c r="DLH5" s="15"/>
      <c r="DLI5" s="15"/>
      <c r="DLJ5" s="15"/>
      <c r="DLK5" s="15"/>
      <c r="DLL5" s="15"/>
      <c r="DLM5" s="15"/>
      <c r="DLN5" s="15"/>
      <c r="DLO5" s="15"/>
      <c r="DLP5" s="15"/>
      <c r="DLQ5" s="15"/>
      <c r="DLR5" s="15"/>
      <c r="DLS5" s="15"/>
      <c r="DLT5" s="15"/>
      <c r="DLU5" s="15"/>
      <c r="DLV5" s="15"/>
      <c r="DLW5" s="15"/>
      <c r="DLX5" s="15"/>
      <c r="DLY5" s="15"/>
      <c r="DLZ5" s="15"/>
      <c r="DMA5" s="15"/>
      <c r="DMB5" s="15"/>
      <c r="DMC5" s="15"/>
      <c r="DMD5" s="15"/>
      <c r="DME5" s="15"/>
      <c r="DMF5" s="15"/>
      <c r="DMG5" s="15"/>
      <c r="DMH5" s="15"/>
      <c r="DMI5" s="15"/>
      <c r="DMJ5" s="15"/>
      <c r="DMK5" s="15"/>
      <c r="DML5" s="15"/>
      <c r="DMM5" s="15"/>
      <c r="DMN5" s="15"/>
      <c r="DMO5" s="15"/>
      <c r="DMP5" s="15"/>
      <c r="DMQ5" s="15"/>
      <c r="DMR5" s="15"/>
      <c r="DMS5" s="15"/>
      <c r="DMT5" s="15"/>
      <c r="DMU5" s="15"/>
      <c r="DMV5" s="15"/>
      <c r="DMW5" s="15"/>
      <c r="DMX5" s="15"/>
      <c r="DMY5" s="15"/>
      <c r="DMZ5" s="15"/>
      <c r="DNA5" s="15"/>
      <c r="DNB5" s="15"/>
      <c r="DNC5" s="15"/>
      <c r="DND5" s="15"/>
      <c r="DNE5" s="15"/>
      <c r="DNF5" s="15"/>
      <c r="DNG5" s="15"/>
      <c r="DNH5" s="15"/>
      <c r="DNI5" s="15"/>
      <c r="DNJ5" s="15"/>
      <c r="DNK5" s="15"/>
      <c r="DNL5" s="15"/>
      <c r="DNM5" s="15"/>
      <c r="DNN5" s="15"/>
      <c r="DNO5" s="15"/>
      <c r="DNP5" s="15"/>
      <c r="DNQ5" s="15"/>
      <c r="DNR5" s="15"/>
      <c r="DNS5" s="15"/>
      <c r="DNT5" s="15"/>
      <c r="DNU5" s="15"/>
      <c r="DNV5" s="15"/>
      <c r="DNW5" s="15"/>
      <c r="DNX5" s="15"/>
      <c r="DNY5" s="15"/>
      <c r="DNZ5" s="15"/>
      <c r="DOA5" s="15"/>
      <c r="DOB5" s="15"/>
      <c r="DOC5" s="15"/>
      <c r="DOD5" s="15"/>
      <c r="DOE5" s="15"/>
      <c r="DOF5" s="15"/>
      <c r="DOG5" s="15"/>
      <c r="DOH5" s="15"/>
      <c r="DOI5" s="15"/>
      <c r="DOJ5" s="15"/>
      <c r="DOK5" s="15"/>
      <c r="DOL5" s="15"/>
      <c r="DOM5" s="15"/>
      <c r="DON5" s="15"/>
      <c r="DOO5" s="15"/>
      <c r="DOP5" s="15"/>
      <c r="DOQ5" s="15"/>
      <c r="DOR5" s="15"/>
      <c r="DOS5" s="15"/>
      <c r="DOT5" s="15"/>
      <c r="DOU5" s="15"/>
      <c r="DOV5" s="15"/>
      <c r="DOW5" s="15"/>
      <c r="DOX5" s="15"/>
      <c r="DOY5" s="15"/>
      <c r="DOZ5" s="15"/>
      <c r="DPA5" s="15"/>
      <c r="DPB5" s="15"/>
      <c r="DPC5" s="15"/>
      <c r="DPD5" s="15"/>
      <c r="DPE5" s="15"/>
      <c r="DPF5" s="15"/>
      <c r="DPG5" s="15"/>
      <c r="DPH5" s="15"/>
      <c r="DPI5" s="15"/>
      <c r="DPJ5" s="15"/>
      <c r="DPK5" s="15"/>
      <c r="DPL5" s="15"/>
      <c r="DPM5" s="15"/>
      <c r="DPN5" s="15"/>
      <c r="DPO5" s="15"/>
      <c r="DPP5" s="15"/>
      <c r="DPQ5" s="15"/>
      <c r="DPR5" s="15"/>
      <c r="DPS5" s="15"/>
      <c r="DPT5" s="15"/>
      <c r="DPU5" s="15"/>
      <c r="DPV5" s="15"/>
      <c r="DPW5" s="15"/>
      <c r="DPX5" s="15"/>
      <c r="DPY5" s="15"/>
      <c r="DPZ5" s="15"/>
      <c r="DQA5" s="15"/>
      <c r="DQB5" s="15"/>
      <c r="DQC5" s="15"/>
      <c r="DQD5" s="15"/>
      <c r="DQE5" s="15"/>
      <c r="DQF5" s="15"/>
      <c r="DQG5" s="15"/>
      <c r="DQH5" s="15"/>
      <c r="DQI5" s="15"/>
      <c r="DQJ5" s="15"/>
      <c r="DQK5" s="15"/>
      <c r="DQL5" s="15"/>
      <c r="DQM5" s="15"/>
      <c r="DQN5" s="15"/>
      <c r="DQO5" s="15"/>
      <c r="DQP5" s="15"/>
      <c r="DQQ5" s="15"/>
      <c r="DQR5" s="15"/>
      <c r="DQS5" s="15"/>
      <c r="DQT5" s="15"/>
      <c r="DQU5" s="15"/>
      <c r="DQV5" s="15"/>
      <c r="DQW5" s="15"/>
      <c r="DQX5" s="15"/>
      <c r="DQY5" s="15"/>
      <c r="DQZ5" s="15"/>
      <c r="DRA5" s="15"/>
      <c r="DRB5" s="15"/>
      <c r="DRC5" s="15"/>
      <c r="DRD5" s="15"/>
      <c r="DRE5" s="15"/>
      <c r="DRF5" s="15"/>
      <c r="DRG5" s="15"/>
      <c r="DRH5" s="15"/>
      <c r="DRI5" s="15"/>
      <c r="DRJ5" s="15"/>
      <c r="DRK5" s="15"/>
      <c r="DRL5" s="15"/>
      <c r="DRM5" s="15"/>
      <c r="DRN5" s="15"/>
      <c r="DRO5" s="15"/>
      <c r="DRP5" s="15"/>
      <c r="DRQ5" s="15"/>
      <c r="DRR5" s="15"/>
      <c r="DRS5" s="15"/>
      <c r="DRT5" s="15"/>
      <c r="DRU5" s="15"/>
      <c r="DRV5" s="15"/>
      <c r="DRW5" s="15"/>
      <c r="DRX5" s="15"/>
      <c r="DRY5" s="15"/>
      <c r="DRZ5" s="15"/>
      <c r="DSA5" s="15"/>
      <c r="DSB5" s="15"/>
      <c r="DSC5" s="15"/>
      <c r="DSD5" s="15"/>
      <c r="DSE5" s="15"/>
      <c r="DSF5" s="15"/>
      <c r="DSG5" s="15"/>
      <c r="DSH5" s="15"/>
      <c r="DSI5" s="15"/>
      <c r="DSJ5" s="15"/>
      <c r="DSK5" s="15"/>
      <c r="DSL5" s="15"/>
      <c r="DSM5" s="15"/>
      <c r="DSN5" s="15"/>
      <c r="DSO5" s="15"/>
      <c r="DSP5" s="15"/>
      <c r="DSQ5" s="15"/>
      <c r="DSR5" s="15"/>
      <c r="DSS5" s="15"/>
      <c r="DST5" s="15"/>
      <c r="DSU5" s="15"/>
      <c r="DSV5" s="15"/>
      <c r="DSW5" s="15"/>
      <c r="DSX5" s="15"/>
      <c r="DSY5" s="15"/>
      <c r="DSZ5" s="15"/>
      <c r="DTA5" s="15"/>
      <c r="DTB5" s="15"/>
      <c r="DTC5" s="15"/>
      <c r="DTD5" s="15"/>
      <c r="DTE5" s="15"/>
      <c r="DTF5" s="15"/>
      <c r="DTG5" s="15"/>
      <c r="DTH5" s="15"/>
      <c r="DTI5" s="15"/>
      <c r="DTJ5" s="15"/>
      <c r="DTK5" s="15"/>
      <c r="DTL5" s="15"/>
      <c r="DTM5" s="15"/>
      <c r="DTN5" s="15"/>
      <c r="DTO5" s="15"/>
      <c r="DTP5" s="15"/>
      <c r="DTQ5" s="15"/>
      <c r="DTR5" s="15"/>
      <c r="DTS5" s="15"/>
      <c r="DTT5" s="15"/>
      <c r="DTU5" s="15"/>
      <c r="DTV5" s="15"/>
      <c r="DTW5" s="15"/>
      <c r="DTX5" s="15"/>
      <c r="DTY5" s="15"/>
      <c r="DTZ5" s="15"/>
      <c r="DUA5" s="15"/>
      <c r="DUB5" s="15"/>
      <c r="DUC5" s="15"/>
      <c r="DUD5" s="15"/>
      <c r="DUE5" s="15"/>
      <c r="DUF5" s="15"/>
      <c r="DUG5" s="15"/>
      <c r="DUH5" s="15"/>
      <c r="DUI5" s="15"/>
      <c r="DUJ5" s="15"/>
      <c r="DUK5" s="15"/>
      <c r="DUL5" s="15"/>
      <c r="DUM5" s="15"/>
      <c r="DUN5" s="15"/>
      <c r="DUO5" s="15"/>
      <c r="DUP5" s="15"/>
      <c r="DUQ5" s="15"/>
      <c r="DUR5" s="15"/>
      <c r="DUS5" s="15"/>
      <c r="DUT5" s="15"/>
      <c r="DUU5" s="15"/>
      <c r="DUV5" s="15"/>
      <c r="DUW5" s="15"/>
      <c r="DUX5" s="15"/>
      <c r="DUY5" s="15"/>
      <c r="DUZ5" s="15"/>
      <c r="DVA5" s="15"/>
      <c r="DVB5" s="15"/>
      <c r="DVC5" s="15"/>
      <c r="DVD5" s="15"/>
      <c r="DVE5" s="15"/>
      <c r="DVF5" s="15"/>
      <c r="DVG5" s="15"/>
      <c r="DVH5" s="15"/>
      <c r="DVI5" s="15"/>
      <c r="DVJ5" s="15"/>
      <c r="DVK5" s="15"/>
      <c r="DVL5" s="15"/>
      <c r="DVM5" s="15"/>
      <c r="DVN5" s="15"/>
      <c r="DVO5" s="15"/>
      <c r="DVP5" s="15"/>
      <c r="DVQ5" s="15"/>
      <c r="DVR5" s="15"/>
      <c r="DVS5" s="15"/>
      <c r="DVT5" s="15"/>
      <c r="DVU5" s="15"/>
      <c r="DVV5" s="15"/>
      <c r="DVW5" s="15"/>
      <c r="DVX5" s="15"/>
      <c r="DVY5" s="15"/>
      <c r="DVZ5" s="15"/>
      <c r="DWA5" s="15"/>
      <c r="DWB5" s="15"/>
      <c r="DWC5" s="15"/>
      <c r="DWD5" s="15"/>
      <c r="DWE5" s="15"/>
      <c r="DWF5" s="15"/>
      <c r="DWG5" s="15"/>
      <c r="DWH5" s="15"/>
      <c r="DWI5" s="15"/>
      <c r="DWJ5" s="15"/>
      <c r="DWK5" s="15"/>
      <c r="DWL5" s="15"/>
      <c r="DWM5" s="15"/>
      <c r="DWN5" s="15"/>
      <c r="DWO5" s="15"/>
      <c r="DWP5" s="15"/>
      <c r="DWQ5" s="15"/>
      <c r="DWR5" s="15"/>
      <c r="DWS5" s="15"/>
      <c r="DWT5" s="15"/>
      <c r="DWU5" s="15"/>
      <c r="DWV5" s="15"/>
      <c r="DWW5" s="15"/>
      <c r="DWX5" s="15"/>
      <c r="DWY5" s="15"/>
      <c r="DWZ5" s="15"/>
      <c r="DXA5" s="15"/>
      <c r="DXB5" s="15"/>
      <c r="DXC5" s="15"/>
      <c r="DXD5" s="15"/>
      <c r="DXE5" s="15"/>
      <c r="DXF5" s="15"/>
      <c r="DXG5" s="15"/>
      <c r="DXH5" s="15"/>
      <c r="DXI5" s="15"/>
      <c r="DXJ5" s="15"/>
      <c r="DXK5" s="15"/>
      <c r="DXL5" s="15"/>
      <c r="DXM5" s="15"/>
      <c r="DXN5" s="15"/>
      <c r="DXO5" s="15"/>
      <c r="DXP5" s="15"/>
      <c r="DXQ5" s="15"/>
      <c r="DXR5" s="15"/>
      <c r="DXS5" s="15"/>
      <c r="DXT5" s="15"/>
      <c r="DXU5" s="15"/>
      <c r="DXV5" s="15"/>
      <c r="DXW5" s="15"/>
      <c r="DXX5" s="15"/>
      <c r="DXY5" s="15"/>
      <c r="DXZ5" s="15"/>
      <c r="DYA5" s="15"/>
      <c r="DYB5" s="15"/>
      <c r="DYC5" s="15"/>
      <c r="DYD5" s="15"/>
      <c r="DYE5" s="15"/>
      <c r="DYF5" s="15"/>
      <c r="DYG5" s="15"/>
      <c r="DYH5" s="15"/>
      <c r="DYI5" s="15"/>
      <c r="DYJ5" s="15"/>
      <c r="DYK5" s="15"/>
      <c r="DYL5" s="15"/>
      <c r="DYM5" s="15"/>
      <c r="DYN5" s="15"/>
      <c r="DYO5" s="15"/>
      <c r="DYP5" s="15"/>
      <c r="DYQ5" s="15"/>
      <c r="DYR5" s="15"/>
      <c r="DYS5" s="15"/>
      <c r="DYT5" s="15"/>
      <c r="DYU5" s="15"/>
      <c r="DYV5" s="15"/>
      <c r="DYW5" s="15"/>
      <c r="DYX5" s="15"/>
      <c r="DYY5" s="15"/>
      <c r="DYZ5" s="15"/>
      <c r="DZA5" s="15"/>
      <c r="DZB5" s="15"/>
      <c r="DZC5" s="15"/>
      <c r="DZD5" s="15"/>
      <c r="DZE5" s="15"/>
      <c r="DZF5" s="15"/>
      <c r="DZG5" s="15"/>
      <c r="DZH5" s="15"/>
      <c r="DZI5" s="15"/>
      <c r="DZJ5" s="15"/>
      <c r="DZK5" s="15"/>
      <c r="DZL5" s="15"/>
      <c r="DZM5" s="15"/>
      <c r="DZN5" s="15"/>
      <c r="DZO5" s="15"/>
      <c r="DZP5" s="15"/>
      <c r="DZQ5" s="15"/>
      <c r="DZR5" s="15"/>
      <c r="DZS5" s="15"/>
      <c r="DZT5" s="15"/>
      <c r="DZU5" s="15"/>
      <c r="DZV5" s="15"/>
      <c r="DZW5" s="15"/>
      <c r="DZX5" s="15"/>
      <c r="DZY5" s="15"/>
      <c r="DZZ5" s="15"/>
      <c r="EAA5" s="15"/>
      <c r="EAB5" s="15"/>
      <c r="EAC5" s="15"/>
      <c r="EAD5" s="15"/>
      <c r="EAE5" s="15"/>
      <c r="EAF5" s="15"/>
      <c r="EAG5" s="15"/>
      <c r="EAH5" s="15"/>
      <c r="EAI5" s="15"/>
      <c r="EAJ5" s="15"/>
      <c r="EAK5" s="15"/>
      <c r="EAL5" s="15"/>
      <c r="EAM5" s="15"/>
      <c r="EAN5" s="15"/>
      <c r="EAO5" s="15"/>
      <c r="EAP5" s="15"/>
      <c r="EAQ5" s="15"/>
      <c r="EAR5" s="15"/>
      <c r="EAS5" s="15"/>
      <c r="EAT5" s="15"/>
      <c r="EAU5" s="15"/>
      <c r="EAV5" s="15"/>
      <c r="EAW5" s="15"/>
      <c r="EAX5" s="15"/>
      <c r="EAY5" s="15"/>
      <c r="EAZ5" s="15"/>
      <c r="EBA5" s="15"/>
      <c r="EBB5" s="15"/>
      <c r="EBC5" s="15"/>
      <c r="EBD5" s="15"/>
      <c r="EBE5" s="15"/>
      <c r="EBF5" s="15"/>
      <c r="EBG5" s="15"/>
      <c r="EBH5" s="15"/>
      <c r="EBI5" s="15"/>
      <c r="EBJ5" s="15"/>
      <c r="EBK5" s="15"/>
      <c r="EBL5" s="15"/>
      <c r="EBM5" s="15"/>
      <c r="EBN5" s="15"/>
      <c r="EBO5" s="15"/>
      <c r="EBP5" s="15"/>
      <c r="EBQ5" s="15"/>
      <c r="EBR5" s="15"/>
      <c r="EBS5" s="15"/>
      <c r="EBT5" s="15"/>
      <c r="EBU5" s="15"/>
      <c r="EBV5" s="15"/>
      <c r="EBW5" s="15"/>
      <c r="EBX5" s="15"/>
      <c r="EBY5" s="15"/>
      <c r="EBZ5" s="15"/>
      <c r="ECA5" s="15"/>
      <c r="ECB5" s="15"/>
      <c r="ECC5" s="15"/>
      <c r="ECD5" s="15"/>
      <c r="ECE5" s="15"/>
      <c r="ECF5" s="15"/>
      <c r="ECG5" s="15"/>
      <c r="ECH5" s="15"/>
      <c r="ECI5" s="15"/>
      <c r="ECJ5" s="15"/>
      <c r="ECK5" s="15"/>
      <c r="ECL5" s="15"/>
      <c r="ECM5" s="15"/>
      <c r="ECN5" s="15"/>
      <c r="ECO5" s="15"/>
      <c r="ECP5" s="15"/>
      <c r="ECQ5" s="15"/>
      <c r="ECR5" s="15"/>
      <c r="ECS5" s="15"/>
      <c r="ECT5" s="15"/>
      <c r="ECU5" s="15"/>
      <c r="ECV5" s="15"/>
      <c r="ECW5" s="15"/>
      <c r="ECX5" s="15"/>
      <c r="ECY5" s="15"/>
      <c r="ECZ5" s="15"/>
      <c r="EDA5" s="15"/>
      <c r="EDB5" s="15"/>
      <c r="EDC5" s="15"/>
      <c r="EDD5" s="15"/>
      <c r="EDE5" s="15"/>
      <c r="EDF5" s="15"/>
      <c r="EDG5" s="15"/>
      <c r="EDH5" s="15"/>
      <c r="EDI5" s="15"/>
      <c r="EDJ5" s="15"/>
      <c r="EDK5" s="15"/>
      <c r="EDL5" s="15"/>
      <c r="EDM5" s="15"/>
      <c r="EDN5" s="15"/>
      <c r="EDO5" s="15"/>
      <c r="EDP5" s="15"/>
      <c r="EDQ5" s="15"/>
      <c r="EDR5" s="15"/>
      <c r="EDS5" s="15"/>
      <c r="EDT5" s="15"/>
      <c r="EDU5" s="15"/>
      <c r="EDV5" s="15"/>
      <c r="EDW5" s="15"/>
      <c r="EDX5" s="15"/>
      <c r="EDY5" s="15"/>
      <c r="EDZ5" s="15"/>
      <c r="EEA5" s="15"/>
      <c r="EEB5" s="15"/>
      <c r="EEC5" s="15"/>
      <c r="EED5" s="15"/>
      <c r="EEE5" s="15"/>
      <c r="EEF5" s="15"/>
      <c r="EEG5" s="15"/>
      <c r="EEH5" s="15"/>
      <c r="EEI5" s="15"/>
      <c r="EEJ5" s="15"/>
      <c r="EEK5" s="15"/>
      <c r="EEL5" s="15"/>
      <c r="EEM5" s="15"/>
      <c r="EEN5" s="15"/>
      <c r="EEO5" s="15"/>
      <c r="EEP5" s="15"/>
      <c r="EEQ5" s="15"/>
      <c r="EER5" s="15"/>
      <c r="EES5" s="15"/>
      <c r="EET5" s="15"/>
      <c r="EEU5" s="15"/>
      <c r="EEV5" s="15"/>
      <c r="EEW5" s="15"/>
      <c r="EEX5" s="15"/>
      <c r="EEY5" s="15"/>
      <c r="EEZ5" s="15"/>
      <c r="EFA5" s="15"/>
      <c r="EFB5" s="15"/>
      <c r="EFC5" s="15"/>
      <c r="EFD5" s="15"/>
      <c r="EFE5" s="15"/>
      <c r="EFF5" s="15"/>
      <c r="EFG5" s="15"/>
      <c r="EFH5" s="15"/>
      <c r="EFI5" s="15"/>
      <c r="EFJ5" s="15"/>
      <c r="EFK5" s="15"/>
      <c r="EFL5" s="15"/>
      <c r="EFM5" s="15"/>
      <c r="EFN5" s="15"/>
      <c r="EFO5" s="15"/>
      <c r="EFP5" s="15"/>
      <c r="EFQ5" s="15"/>
      <c r="EFR5" s="15"/>
      <c r="EFS5" s="15"/>
      <c r="EFT5" s="15"/>
      <c r="EFU5" s="15"/>
      <c r="EFV5" s="15"/>
      <c r="EFW5" s="15"/>
      <c r="EFX5" s="15"/>
      <c r="EFY5" s="15"/>
      <c r="EFZ5" s="15"/>
      <c r="EGA5" s="15"/>
      <c r="EGB5" s="15"/>
      <c r="EGC5" s="15"/>
      <c r="EGD5" s="15"/>
      <c r="EGE5" s="15"/>
      <c r="EGF5" s="15"/>
      <c r="EGG5" s="15"/>
      <c r="EGH5" s="15"/>
      <c r="EGI5" s="15"/>
      <c r="EGJ5" s="15"/>
      <c r="EGK5" s="15"/>
      <c r="EGL5" s="15"/>
      <c r="EGM5" s="15"/>
      <c r="EGN5" s="15"/>
      <c r="EGO5" s="15"/>
      <c r="EGP5" s="15"/>
      <c r="EGQ5" s="15"/>
      <c r="EGR5" s="15"/>
      <c r="EGS5" s="15"/>
      <c r="EGT5" s="15"/>
      <c r="EGU5" s="15"/>
      <c r="EGV5" s="15"/>
      <c r="EGW5" s="15"/>
      <c r="EGX5" s="15"/>
      <c r="EGY5" s="15"/>
      <c r="EGZ5" s="15"/>
      <c r="EHA5" s="15"/>
      <c r="EHB5" s="15"/>
      <c r="EHC5" s="15"/>
      <c r="EHD5" s="15"/>
      <c r="EHE5" s="15"/>
      <c r="EHF5" s="15"/>
      <c r="EHG5" s="15"/>
      <c r="EHH5" s="15"/>
      <c r="EHI5" s="15"/>
      <c r="EHJ5" s="15"/>
      <c r="EHK5" s="15"/>
      <c r="EHL5" s="15"/>
      <c r="EHM5" s="15"/>
      <c r="EHN5" s="15"/>
      <c r="EHO5" s="15"/>
      <c r="EHP5" s="15"/>
      <c r="EHQ5" s="15"/>
      <c r="EHR5" s="15"/>
      <c r="EHS5" s="15"/>
      <c r="EHT5" s="15"/>
      <c r="EHU5" s="15"/>
      <c r="EHV5" s="15"/>
      <c r="EHW5" s="15"/>
      <c r="EHX5" s="15"/>
      <c r="EHY5" s="15"/>
      <c r="EHZ5" s="15"/>
      <c r="EIA5" s="15"/>
      <c r="EIB5" s="15"/>
      <c r="EIC5" s="15"/>
      <c r="EID5" s="15"/>
      <c r="EIE5" s="15"/>
      <c r="EIF5" s="15"/>
      <c r="EIG5" s="15"/>
      <c r="EIH5" s="15"/>
      <c r="EII5" s="15"/>
      <c r="EIJ5" s="15"/>
      <c r="EIK5" s="15"/>
      <c r="EIL5" s="15"/>
      <c r="EIM5" s="15"/>
      <c r="EIN5" s="15"/>
      <c r="EIO5" s="15"/>
      <c r="EIP5" s="15"/>
      <c r="EIQ5" s="15"/>
      <c r="EIR5" s="15"/>
      <c r="EIS5" s="15"/>
      <c r="EIT5" s="15"/>
      <c r="EIU5" s="15"/>
      <c r="EIV5" s="15"/>
      <c r="EIW5" s="15"/>
      <c r="EIX5" s="15"/>
      <c r="EIY5" s="15"/>
      <c r="EIZ5" s="15"/>
      <c r="EJA5" s="15"/>
      <c r="EJB5" s="15"/>
      <c r="EJC5" s="15"/>
      <c r="EJD5" s="15"/>
      <c r="EJE5" s="15"/>
      <c r="EJF5" s="15"/>
      <c r="EJG5" s="15"/>
      <c r="EJH5" s="15"/>
      <c r="EJI5" s="15"/>
      <c r="EJJ5" s="15"/>
      <c r="EJK5" s="15"/>
      <c r="EJL5" s="15"/>
      <c r="EJM5" s="15"/>
      <c r="EJN5" s="15"/>
      <c r="EJO5" s="15"/>
      <c r="EJP5" s="15"/>
      <c r="EJQ5" s="15"/>
      <c r="EJR5" s="15"/>
      <c r="EJS5" s="15"/>
      <c r="EJT5" s="15"/>
      <c r="EJU5" s="15"/>
      <c r="EJV5" s="15"/>
      <c r="EJW5" s="15"/>
      <c r="EJX5" s="15"/>
      <c r="EJY5" s="15"/>
      <c r="EJZ5" s="15"/>
      <c r="EKA5" s="15"/>
      <c r="EKB5" s="15"/>
      <c r="EKC5" s="15"/>
      <c r="EKD5" s="15"/>
      <c r="EKE5" s="15"/>
      <c r="EKF5" s="15"/>
      <c r="EKG5" s="15"/>
      <c r="EKH5" s="15"/>
      <c r="EKI5" s="15"/>
      <c r="EKJ5" s="15"/>
      <c r="EKK5" s="15"/>
      <c r="EKL5" s="15"/>
      <c r="EKM5" s="15"/>
      <c r="EKN5" s="15"/>
      <c r="EKO5" s="15"/>
      <c r="EKP5" s="15"/>
      <c r="EKQ5" s="15"/>
      <c r="EKR5" s="15"/>
      <c r="EKS5" s="15"/>
      <c r="EKT5" s="15"/>
      <c r="EKU5" s="15"/>
      <c r="EKV5" s="15"/>
      <c r="EKW5" s="15"/>
      <c r="EKX5" s="15"/>
      <c r="EKY5" s="15"/>
      <c r="EKZ5" s="15"/>
      <c r="ELA5" s="15"/>
      <c r="ELB5" s="15"/>
      <c r="ELC5" s="15"/>
      <c r="ELD5" s="15"/>
      <c r="ELE5" s="15"/>
      <c r="ELF5" s="15"/>
      <c r="ELG5" s="15"/>
      <c r="ELH5" s="15"/>
      <c r="ELI5" s="15"/>
      <c r="ELJ5" s="15"/>
      <c r="ELK5" s="15"/>
      <c r="ELL5" s="15"/>
      <c r="ELM5" s="15"/>
      <c r="ELN5" s="15"/>
      <c r="ELO5" s="15"/>
      <c r="ELP5" s="15"/>
      <c r="ELQ5" s="15"/>
      <c r="ELR5" s="15"/>
      <c r="ELS5" s="15"/>
      <c r="ELT5" s="15"/>
      <c r="ELU5" s="15"/>
      <c r="ELV5" s="15"/>
      <c r="ELW5" s="15"/>
      <c r="ELX5" s="15"/>
      <c r="ELY5" s="15"/>
      <c r="ELZ5" s="15"/>
      <c r="EMA5" s="15"/>
      <c r="EMB5" s="15"/>
      <c r="EMC5" s="15"/>
      <c r="EMD5" s="15"/>
      <c r="EME5" s="15"/>
      <c r="EMF5" s="15"/>
      <c r="EMG5" s="15"/>
      <c r="EMH5" s="15"/>
      <c r="EMI5" s="15"/>
      <c r="EMJ5" s="15"/>
      <c r="EMK5" s="15"/>
      <c r="EML5" s="15"/>
      <c r="EMM5" s="15"/>
      <c r="EMN5" s="15"/>
      <c r="EMO5" s="15"/>
      <c r="EMP5" s="15"/>
      <c r="EMQ5" s="15"/>
      <c r="EMR5" s="15"/>
      <c r="EMS5" s="15"/>
      <c r="EMT5" s="15"/>
      <c r="EMU5" s="15"/>
      <c r="EMV5" s="15"/>
      <c r="EMW5" s="15"/>
      <c r="EMX5" s="15"/>
      <c r="EMY5" s="15"/>
      <c r="EMZ5" s="15"/>
      <c r="ENA5" s="15"/>
      <c r="ENB5" s="15"/>
      <c r="ENC5" s="15"/>
      <c r="END5" s="15"/>
      <c r="ENE5" s="15"/>
      <c r="ENF5" s="15"/>
      <c r="ENG5" s="15"/>
      <c r="ENH5" s="15"/>
      <c r="ENI5" s="15"/>
      <c r="ENJ5" s="15"/>
      <c r="ENK5" s="15"/>
      <c r="ENL5" s="15"/>
      <c r="ENM5" s="15"/>
      <c r="ENN5" s="15"/>
      <c r="ENO5" s="15"/>
      <c r="ENP5" s="15"/>
      <c r="ENQ5" s="15"/>
      <c r="ENR5" s="15"/>
      <c r="ENS5" s="15"/>
      <c r="ENT5" s="15"/>
      <c r="ENU5" s="15"/>
      <c r="ENV5" s="15"/>
      <c r="ENW5" s="15"/>
      <c r="ENX5" s="15"/>
      <c r="ENY5" s="15"/>
      <c r="ENZ5" s="15"/>
      <c r="EOA5" s="15"/>
      <c r="EOB5" s="15"/>
      <c r="EOC5" s="15"/>
      <c r="EOD5" s="15"/>
      <c r="EOE5" s="15"/>
      <c r="EOF5" s="15"/>
      <c r="EOG5" s="15"/>
      <c r="EOH5" s="15"/>
      <c r="EOI5" s="15"/>
      <c r="EOJ5" s="15"/>
      <c r="EOK5" s="15"/>
      <c r="EOL5" s="15"/>
      <c r="EOM5" s="15"/>
      <c r="EON5" s="15"/>
      <c r="EOO5" s="15"/>
      <c r="EOP5" s="15"/>
      <c r="EOQ5" s="15"/>
      <c r="EOR5" s="15"/>
      <c r="EOS5" s="15"/>
      <c r="EOT5" s="15"/>
      <c r="EOU5" s="15"/>
      <c r="EOV5" s="15"/>
      <c r="EOW5" s="15"/>
      <c r="EOX5" s="15"/>
      <c r="EOY5" s="15"/>
      <c r="EOZ5" s="15"/>
      <c r="EPA5" s="15"/>
      <c r="EPB5" s="15"/>
      <c r="EPC5" s="15"/>
      <c r="EPD5" s="15"/>
      <c r="EPE5" s="15"/>
      <c r="EPF5" s="15"/>
      <c r="EPG5" s="15"/>
      <c r="EPH5" s="15"/>
      <c r="EPI5" s="15"/>
      <c r="EPJ5" s="15"/>
      <c r="EPK5" s="15"/>
      <c r="EPL5" s="15"/>
      <c r="EPM5" s="15"/>
      <c r="EPN5" s="15"/>
      <c r="EPO5" s="15"/>
      <c r="EPP5" s="15"/>
      <c r="EPQ5" s="15"/>
      <c r="EPR5" s="15"/>
      <c r="EPS5" s="15"/>
      <c r="EPT5" s="15"/>
      <c r="EPU5" s="15"/>
      <c r="EPV5" s="15"/>
      <c r="EPW5" s="15"/>
      <c r="EPX5" s="15"/>
      <c r="EPY5" s="15"/>
      <c r="EPZ5" s="15"/>
      <c r="EQA5" s="15"/>
      <c r="EQB5" s="15"/>
      <c r="EQC5" s="15"/>
      <c r="EQD5" s="15"/>
      <c r="EQE5" s="15"/>
      <c r="EQF5" s="15"/>
      <c r="EQG5" s="15"/>
      <c r="EQH5" s="15"/>
      <c r="EQI5" s="15"/>
      <c r="EQJ5" s="15"/>
      <c r="EQK5" s="15"/>
      <c r="EQL5" s="15"/>
      <c r="EQM5" s="15"/>
      <c r="EQN5" s="15"/>
      <c r="EQO5" s="15"/>
      <c r="EQP5" s="15"/>
      <c r="EQQ5" s="15"/>
      <c r="EQR5" s="15"/>
      <c r="EQS5" s="15"/>
      <c r="EQT5" s="15"/>
      <c r="EQU5" s="15"/>
      <c r="EQV5" s="15"/>
      <c r="EQW5" s="15"/>
      <c r="EQX5" s="15"/>
      <c r="EQY5" s="15"/>
      <c r="EQZ5" s="15"/>
      <c r="ERA5" s="15"/>
      <c r="ERB5" s="15"/>
      <c r="ERC5" s="15"/>
      <c r="ERD5" s="15"/>
      <c r="ERE5" s="15"/>
      <c r="ERF5" s="15"/>
      <c r="ERG5" s="15"/>
      <c r="ERH5" s="15"/>
      <c r="ERI5" s="15"/>
      <c r="ERJ5" s="15"/>
      <c r="ERK5" s="15"/>
      <c r="ERL5" s="15"/>
      <c r="ERM5" s="15"/>
      <c r="ERN5" s="15"/>
      <c r="ERO5" s="15"/>
      <c r="ERP5" s="15"/>
      <c r="ERQ5" s="15"/>
      <c r="ERR5" s="15"/>
      <c r="ERS5" s="15"/>
      <c r="ERT5" s="15"/>
      <c r="ERU5" s="15"/>
      <c r="ERV5" s="15"/>
      <c r="ERW5" s="15"/>
      <c r="ERX5" s="15"/>
      <c r="ERY5" s="15"/>
      <c r="ERZ5" s="15"/>
      <c r="ESA5" s="15"/>
      <c r="ESB5" s="15"/>
      <c r="ESC5" s="15"/>
      <c r="ESD5" s="15"/>
      <c r="ESE5" s="15"/>
      <c r="ESF5" s="15"/>
      <c r="ESG5" s="15"/>
      <c r="ESH5" s="15"/>
      <c r="ESI5" s="15"/>
      <c r="ESJ5" s="15"/>
      <c r="ESK5" s="15"/>
      <c r="ESL5" s="15"/>
      <c r="ESM5" s="15"/>
      <c r="ESN5" s="15"/>
      <c r="ESO5" s="15"/>
      <c r="ESP5" s="15"/>
      <c r="ESQ5" s="15"/>
      <c r="ESR5" s="15"/>
      <c r="ESS5" s="15"/>
      <c r="EST5" s="15"/>
      <c r="ESU5" s="15"/>
      <c r="ESV5" s="15"/>
      <c r="ESW5" s="15"/>
      <c r="ESX5" s="15"/>
      <c r="ESY5" s="15"/>
      <c r="ESZ5" s="15"/>
      <c r="ETA5" s="15"/>
      <c r="ETB5" s="15"/>
      <c r="ETC5" s="15"/>
      <c r="ETD5" s="15"/>
      <c r="ETE5" s="15"/>
      <c r="ETF5" s="15"/>
      <c r="ETG5" s="15"/>
      <c r="ETH5" s="15"/>
      <c r="ETI5" s="15"/>
      <c r="ETJ5" s="15"/>
      <c r="ETK5" s="15"/>
      <c r="ETL5" s="15"/>
      <c r="ETM5" s="15"/>
      <c r="ETN5" s="15"/>
      <c r="ETO5" s="15"/>
      <c r="ETP5" s="15"/>
      <c r="ETQ5" s="15"/>
      <c r="ETR5" s="15"/>
      <c r="ETS5" s="15"/>
      <c r="ETT5" s="15"/>
      <c r="ETU5" s="15"/>
      <c r="ETV5" s="15"/>
      <c r="ETW5" s="15"/>
      <c r="ETX5" s="15"/>
      <c r="ETY5" s="15"/>
      <c r="ETZ5" s="15"/>
      <c r="EUA5" s="15"/>
      <c r="EUB5" s="15"/>
      <c r="EUC5" s="15"/>
      <c r="EUD5" s="15"/>
      <c r="EUE5" s="15"/>
      <c r="EUF5" s="15"/>
      <c r="EUG5" s="15"/>
      <c r="EUH5" s="15"/>
      <c r="EUI5" s="15"/>
      <c r="EUJ5" s="15"/>
      <c r="EUK5" s="15"/>
      <c r="EUL5" s="15"/>
      <c r="EUM5" s="15"/>
      <c r="EUN5" s="15"/>
      <c r="EUO5" s="15"/>
      <c r="EUP5" s="15"/>
      <c r="EUQ5" s="15"/>
      <c r="EUR5" s="15"/>
      <c r="EUS5" s="15"/>
      <c r="EUT5" s="15"/>
      <c r="EUU5" s="15"/>
      <c r="EUV5" s="15"/>
      <c r="EUW5" s="15"/>
      <c r="EUX5" s="15"/>
      <c r="EUY5" s="15"/>
      <c r="EUZ5" s="15"/>
      <c r="EVA5" s="15"/>
      <c r="EVB5" s="15"/>
      <c r="EVC5" s="15"/>
      <c r="EVD5" s="15"/>
      <c r="EVE5" s="15"/>
      <c r="EVF5" s="15"/>
      <c r="EVG5" s="15"/>
      <c r="EVH5" s="15"/>
      <c r="EVI5" s="15"/>
      <c r="EVJ5" s="15"/>
      <c r="EVK5" s="15"/>
      <c r="EVL5" s="15"/>
      <c r="EVM5" s="15"/>
      <c r="EVN5" s="15"/>
      <c r="EVO5" s="15"/>
      <c r="EVP5" s="15"/>
      <c r="EVQ5" s="15"/>
      <c r="EVR5" s="15"/>
      <c r="EVS5" s="15"/>
      <c r="EVT5" s="15"/>
      <c r="EVU5" s="15"/>
      <c r="EVV5" s="15"/>
      <c r="EVW5" s="15"/>
      <c r="EVX5" s="15"/>
      <c r="EVY5" s="15"/>
      <c r="EVZ5" s="15"/>
      <c r="EWA5" s="15"/>
      <c r="EWB5" s="15"/>
      <c r="EWC5" s="15"/>
      <c r="EWD5" s="15"/>
      <c r="EWE5" s="15"/>
      <c r="EWF5" s="15"/>
      <c r="EWG5" s="15"/>
      <c r="EWH5" s="15"/>
      <c r="EWI5" s="15"/>
      <c r="EWJ5" s="15"/>
      <c r="EWK5" s="15"/>
      <c r="EWL5" s="15"/>
      <c r="EWM5" s="15"/>
      <c r="EWN5" s="15"/>
      <c r="EWO5" s="15"/>
      <c r="EWP5" s="15"/>
      <c r="EWQ5" s="15"/>
      <c r="EWR5" s="15"/>
      <c r="EWS5" s="15"/>
      <c r="EWT5" s="15"/>
      <c r="EWU5" s="15"/>
      <c r="EWV5" s="15"/>
      <c r="EWW5" s="15"/>
      <c r="EWX5" s="15"/>
      <c r="EWY5" s="15"/>
      <c r="EWZ5" s="15"/>
      <c r="EXA5" s="15"/>
      <c r="EXB5" s="15"/>
      <c r="EXC5" s="15"/>
      <c r="EXD5" s="15"/>
      <c r="EXE5" s="15"/>
      <c r="EXF5" s="15"/>
      <c r="EXG5" s="15"/>
      <c r="EXH5" s="15"/>
      <c r="EXI5" s="15"/>
      <c r="EXJ5" s="15"/>
      <c r="EXK5" s="15"/>
      <c r="EXL5" s="15"/>
      <c r="EXM5" s="15"/>
      <c r="EXN5" s="15"/>
      <c r="EXO5" s="15"/>
      <c r="EXP5" s="15"/>
      <c r="EXQ5" s="15"/>
      <c r="EXR5" s="15"/>
      <c r="EXS5" s="15"/>
      <c r="EXT5" s="15"/>
      <c r="EXU5" s="15"/>
      <c r="EXV5" s="15"/>
      <c r="EXW5" s="15"/>
      <c r="EXX5" s="15"/>
      <c r="EXY5" s="15"/>
      <c r="EXZ5" s="15"/>
      <c r="EYA5" s="15"/>
      <c r="EYB5" s="15"/>
      <c r="EYC5" s="15"/>
      <c r="EYD5" s="15"/>
      <c r="EYE5" s="15"/>
      <c r="EYF5" s="15"/>
      <c r="EYG5" s="15"/>
      <c r="EYH5" s="15"/>
      <c r="EYI5" s="15"/>
      <c r="EYJ5" s="15"/>
      <c r="EYK5" s="15"/>
      <c r="EYL5" s="15"/>
      <c r="EYM5" s="15"/>
      <c r="EYN5" s="15"/>
      <c r="EYO5" s="15"/>
      <c r="EYP5" s="15"/>
      <c r="EYQ5" s="15"/>
      <c r="EYR5" s="15"/>
      <c r="EYS5" s="15"/>
      <c r="EYT5" s="15"/>
      <c r="EYU5" s="15"/>
      <c r="EYV5" s="15"/>
      <c r="EYW5" s="15"/>
      <c r="EYX5" s="15"/>
      <c r="EYY5" s="15"/>
      <c r="EYZ5" s="15"/>
      <c r="EZA5" s="15"/>
      <c r="EZB5" s="15"/>
      <c r="EZC5" s="15"/>
      <c r="EZD5" s="15"/>
      <c r="EZE5" s="15"/>
      <c r="EZF5" s="15"/>
      <c r="EZG5" s="15"/>
      <c r="EZH5" s="15"/>
      <c r="EZI5" s="15"/>
      <c r="EZJ5" s="15"/>
      <c r="EZK5" s="15"/>
      <c r="EZL5" s="15"/>
      <c r="EZM5" s="15"/>
      <c r="EZN5" s="15"/>
      <c r="EZO5" s="15"/>
      <c r="EZP5" s="15"/>
      <c r="EZQ5" s="15"/>
      <c r="EZR5" s="15"/>
      <c r="EZS5" s="15"/>
      <c r="EZT5" s="15"/>
      <c r="EZU5" s="15"/>
      <c r="EZV5" s="15"/>
      <c r="EZW5" s="15"/>
      <c r="EZX5" s="15"/>
      <c r="EZY5" s="15"/>
      <c r="EZZ5" s="15"/>
      <c r="FAA5" s="15"/>
      <c r="FAB5" s="15"/>
      <c r="FAC5" s="15"/>
      <c r="FAD5" s="15"/>
      <c r="FAE5" s="15"/>
      <c r="FAF5" s="15"/>
      <c r="FAG5" s="15"/>
      <c r="FAH5" s="15"/>
      <c r="FAI5" s="15"/>
      <c r="FAJ5" s="15"/>
      <c r="FAK5" s="15"/>
      <c r="FAL5" s="15"/>
      <c r="FAM5" s="15"/>
      <c r="FAN5" s="15"/>
      <c r="FAO5" s="15"/>
      <c r="FAP5" s="15"/>
      <c r="FAQ5" s="15"/>
      <c r="FAR5" s="15"/>
      <c r="FAS5" s="15"/>
      <c r="FAT5" s="15"/>
      <c r="FAU5" s="15"/>
      <c r="FAV5" s="15"/>
      <c r="FAW5" s="15"/>
      <c r="FAX5" s="15"/>
      <c r="FAY5" s="15"/>
      <c r="FAZ5" s="15"/>
      <c r="FBA5" s="15"/>
      <c r="FBB5" s="15"/>
      <c r="FBC5" s="15"/>
      <c r="FBD5" s="15"/>
      <c r="FBE5" s="15"/>
      <c r="FBF5" s="15"/>
      <c r="FBG5" s="15"/>
      <c r="FBH5" s="15"/>
      <c r="FBI5" s="15"/>
      <c r="FBJ5" s="15"/>
      <c r="FBK5" s="15"/>
      <c r="FBL5" s="15"/>
      <c r="FBM5" s="15"/>
      <c r="FBN5" s="15"/>
      <c r="FBO5" s="15"/>
      <c r="FBP5" s="15"/>
      <c r="FBQ5" s="15"/>
      <c r="FBR5" s="15"/>
      <c r="FBS5" s="15"/>
      <c r="FBT5" s="15"/>
      <c r="FBU5" s="15"/>
      <c r="FBV5" s="15"/>
      <c r="FBW5" s="15"/>
      <c r="FBX5" s="15"/>
      <c r="FBY5" s="15"/>
      <c r="FBZ5" s="15"/>
      <c r="FCA5" s="15"/>
      <c r="FCB5" s="15"/>
      <c r="FCC5" s="15"/>
      <c r="FCD5" s="15"/>
      <c r="FCE5" s="15"/>
      <c r="FCF5" s="15"/>
      <c r="FCG5" s="15"/>
      <c r="FCH5" s="15"/>
      <c r="FCI5" s="15"/>
      <c r="FCJ5" s="15"/>
      <c r="FCK5" s="15"/>
      <c r="FCL5" s="15"/>
      <c r="FCM5" s="15"/>
      <c r="FCN5" s="15"/>
      <c r="FCO5" s="15"/>
      <c r="FCP5" s="15"/>
      <c r="FCQ5" s="15"/>
      <c r="FCR5" s="15"/>
      <c r="FCS5" s="15"/>
      <c r="FCT5" s="15"/>
      <c r="FCU5" s="15"/>
      <c r="FCV5" s="15"/>
      <c r="FCW5" s="15"/>
      <c r="FCX5" s="15"/>
      <c r="FCY5" s="15"/>
      <c r="FCZ5" s="15"/>
      <c r="FDA5" s="15"/>
      <c r="FDB5" s="15"/>
      <c r="FDC5" s="15"/>
      <c r="FDD5" s="15"/>
      <c r="FDE5" s="15"/>
      <c r="FDF5" s="15"/>
      <c r="FDG5" s="15"/>
      <c r="FDH5" s="15"/>
      <c r="FDI5" s="15"/>
      <c r="FDJ5" s="15"/>
      <c r="FDK5" s="15"/>
      <c r="FDL5" s="15"/>
      <c r="FDM5" s="15"/>
      <c r="FDN5" s="15"/>
      <c r="FDO5" s="15"/>
      <c r="FDP5" s="15"/>
      <c r="FDQ5" s="15"/>
      <c r="FDR5" s="15"/>
      <c r="FDS5" s="15"/>
      <c r="FDT5" s="15"/>
      <c r="FDU5" s="15"/>
      <c r="FDV5" s="15"/>
      <c r="FDW5" s="15"/>
      <c r="FDX5" s="15"/>
      <c r="FDY5" s="15"/>
      <c r="FDZ5" s="15"/>
      <c r="FEA5" s="15"/>
      <c r="FEB5" s="15"/>
      <c r="FEC5" s="15"/>
      <c r="FED5" s="15"/>
      <c r="FEE5" s="15"/>
      <c r="FEF5" s="15"/>
      <c r="FEG5" s="15"/>
      <c r="FEH5" s="15"/>
      <c r="FEI5" s="15"/>
      <c r="FEJ5" s="15"/>
      <c r="FEK5" s="15"/>
      <c r="FEL5" s="15"/>
      <c r="FEM5" s="15"/>
      <c r="FEN5" s="15"/>
      <c r="FEO5" s="15"/>
      <c r="FEP5" s="15"/>
      <c r="FEQ5" s="15"/>
      <c r="FER5" s="15"/>
      <c r="FES5" s="15"/>
      <c r="FET5" s="15"/>
      <c r="FEU5" s="15"/>
      <c r="FEV5" s="15"/>
      <c r="FEW5" s="15"/>
      <c r="FEX5" s="15"/>
      <c r="FEY5" s="15"/>
      <c r="FEZ5" s="15"/>
      <c r="FFA5" s="15"/>
      <c r="FFB5" s="15"/>
      <c r="FFC5" s="15"/>
      <c r="FFD5" s="15"/>
      <c r="FFE5" s="15"/>
      <c r="FFF5" s="15"/>
      <c r="FFG5" s="15"/>
      <c r="FFH5" s="15"/>
      <c r="FFI5" s="15"/>
      <c r="FFJ5" s="15"/>
      <c r="FFK5" s="15"/>
      <c r="FFL5" s="15"/>
      <c r="FFM5" s="15"/>
      <c r="FFN5" s="15"/>
      <c r="FFO5" s="15"/>
      <c r="FFP5" s="15"/>
      <c r="FFQ5" s="15"/>
      <c r="FFR5" s="15"/>
      <c r="FFS5" s="15"/>
      <c r="FFT5" s="15"/>
      <c r="FFU5" s="15"/>
      <c r="FFV5" s="15"/>
      <c r="FFW5" s="15"/>
      <c r="FFX5" s="15"/>
      <c r="FFY5" s="15"/>
      <c r="FFZ5" s="15"/>
      <c r="FGA5" s="15"/>
      <c r="FGB5" s="15"/>
      <c r="FGC5" s="15"/>
      <c r="FGD5" s="15"/>
      <c r="FGE5" s="15"/>
      <c r="FGF5" s="15"/>
      <c r="FGG5" s="15"/>
      <c r="FGH5" s="15"/>
      <c r="FGI5" s="15"/>
      <c r="FGJ5" s="15"/>
      <c r="FGK5" s="15"/>
      <c r="FGL5" s="15"/>
      <c r="FGM5" s="15"/>
      <c r="FGN5" s="15"/>
      <c r="FGO5" s="15"/>
      <c r="FGP5" s="15"/>
      <c r="FGQ5" s="15"/>
      <c r="FGR5" s="15"/>
      <c r="FGS5" s="15"/>
      <c r="FGT5" s="15"/>
      <c r="FGU5" s="15"/>
      <c r="FGV5" s="15"/>
      <c r="FGW5" s="15"/>
      <c r="FGX5" s="15"/>
      <c r="FGY5" s="15"/>
      <c r="FGZ5" s="15"/>
      <c r="FHA5" s="15"/>
      <c r="FHB5" s="15"/>
      <c r="FHC5" s="15"/>
      <c r="FHD5" s="15"/>
      <c r="FHE5" s="15"/>
      <c r="FHF5" s="15"/>
      <c r="FHG5" s="15"/>
      <c r="FHH5" s="15"/>
      <c r="FHI5" s="15"/>
      <c r="FHJ5" s="15"/>
      <c r="FHK5" s="15"/>
      <c r="FHL5" s="15"/>
      <c r="FHM5" s="15"/>
      <c r="FHN5" s="15"/>
      <c r="FHO5" s="15"/>
      <c r="FHP5" s="15"/>
      <c r="FHQ5" s="15"/>
      <c r="FHR5" s="15"/>
      <c r="FHS5" s="15"/>
      <c r="FHT5" s="15"/>
      <c r="FHU5" s="15"/>
      <c r="FHV5" s="15"/>
      <c r="FHW5" s="15"/>
      <c r="FHX5" s="15"/>
      <c r="FHY5" s="15"/>
      <c r="FHZ5" s="15"/>
      <c r="FIA5" s="15"/>
      <c r="FIB5" s="15"/>
      <c r="FIC5" s="15"/>
      <c r="FID5" s="15"/>
      <c r="FIE5" s="15"/>
      <c r="FIF5" s="15"/>
      <c r="FIG5" s="15"/>
      <c r="FIH5" s="15"/>
      <c r="FII5" s="15"/>
      <c r="FIJ5" s="15"/>
      <c r="FIK5" s="15"/>
      <c r="FIL5" s="15"/>
      <c r="FIM5" s="15"/>
      <c r="FIN5" s="15"/>
      <c r="FIO5" s="15"/>
      <c r="FIP5" s="15"/>
      <c r="FIQ5" s="15"/>
      <c r="FIR5" s="15"/>
      <c r="FIS5" s="15"/>
      <c r="FIT5" s="15"/>
      <c r="FIU5" s="15"/>
      <c r="FIV5" s="15"/>
      <c r="FIW5" s="15"/>
      <c r="FIX5" s="15"/>
      <c r="FIY5" s="15"/>
      <c r="FIZ5" s="15"/>
      <c r="FJA5" s="15"/>
      <c r="FJB5" s="15"/>
      <c r="FJC5" s="15"/>
      <c r="FJD5" s="15"/>
      <c r="FJE5" s="15"/>
      <c r="FJF5" s="15"/>
      <c r="FJG5" s="15"/>
      <c r="FJH5" s="15"/>
      <c r="FJI5" s="15"/>
      <c r="FJJ5" s="15"/>
      <c r="FJK5" s="15"/>
      <c r="FJL5" s="15"/>
      <c r="FJM5" s="15"/>
      <c r="FJN5" s="15"/>
      <c r="FJO5" s="15"/>
      <c r="FJP5" s="15"/>
      <c r="FJQ5" s="15"/>
      <c r="FJR5" s="15"/>
      <c r="FJS5" s="15"/>
      <c r="FJT5" s="15"/>
      <c r="FJU5" s="15"/>
      <c r="FJV5" s="15"/>
      <c r="FJW5" s="15"/>
      <c r="FJX5" s="15"/>
      <c r="FJY5" s="15"/>
      <c r="FJZ5" s="15"/>
      <c r="FKA5" s="15"/>
      <c r="FKB5" s="15"/>
      <c r="FKC5" s="15"/>
      <c r="FKD5" s="15"/>
      <c r="FKE5" s="15"/>
      <c r="FKF5" s="15"/>
      <c r="FKG5" s="15"/>
      <c r="FKH5" s="15"/>
      <c r="FKI5" s="15"/>
      <c r="FKJ5" s="15"/>
      <c r="FKK5" s="15"/>
      <c r="FKL5" s="15"/>
      <c r="FKM5" s="15"/>
      <c r="FKN5" s="15"/>
      <c r="FKO5" s="15"/>
      <c r="FKP5" s="15"/>
      <c r="FKQ5" s="15"/>
      <c r="FKR5" s="15"/>
      <c r="FKS5" s="15"/>
      <c r="FKT5" s="15"/>
      <c r="FKU5" s="15"/>
      <c r="FKV5" s="15"/>
      <c r="FKW5" s="15"/>
      <c r="FKX5" s="15"/>
      <c r="FKY5" s="15"/>
      <c r="FKZ5" s="15"/>
      <c r="FLA5" s="15"/>
      <c r="FLB5" s="15"/>
      <c r="FLC5" s="15"/>
      <c r="FLD5" s="15"/>
      <c r="FLE5" s="15"/>
      <c r="FLF5" s="15"/>
      <c r="FLG5" s="15"/>
      <c r="FLH5" s="15"/>
      <c r="FLI5" s="15"/>
      <c r="FLJ5" s="15"/>
      <c r="FLK5" s="15"/>
      <c r="FLL5" s="15"/>
      <c r="FLM5" s="15"/>
      <c r="FLN5" s="15"/>
      <c r="FLO5" s="15"/>
      <c r="FLP5" s="15"/>
      <c r="FLQ5" s="15"/>
      <c r="FLR5" s="15"/>
      <c r="FLS5" s="15"/>
      <c r="FLT5" s="15"/>
      <c r="FLU5" s="15"/>
      <c r="FLV5" s="15"/>
      <c r="FLW5" s="15"/>
      <c r="FLX5" s="15"/>
      <c r="FLY5" s="15"/>
      <c r="FLZ5" s="15"/>
      <c r="FMA5" s="15"/>
      <c r="FMB5" s="15"/>
      <c r="FMC5" s="15"/>
      <c r="FMD5" s="15"/>
      <c r="FME5" s="15"/>
      <c r="FMF5" s="15"/>
      <c r="FMG5" s="15"/>
      <c r="FMH5" s="15"/>
      <c r="FMI5" s="15"/>
      <c r="FMJ5" s="15"/>
      <c r="FMK5" s="15"/>
      <c r="FML5" s="15"/>
      <c r="FMM5" s="15"/>
      <c r="FMN5" s="15"/>
      <c r="FMO5" s="15"/>
      <c r="FMP5" s="15"/>
      <c r="FMQ5" s="15"/>
      <c r="FMR5" s="15"/>
      <c r="FMS5" s="15"/>
      <c r="FMT5" s="15"/>
      <c r="FMU5" s="15"/>
      <c r="FMV5" s="15"/>
      <c r="FMW5" s="15"/>
      <c r="FMX5" s="15"/>
      <c r="FMY5" s="15"/>
      <c r="FMZ5" s="15"/>
      <c r="FNA5" s="15"/>
      <c r="FNB5" s="15"/>
      <c r="FNC5" s="15"/>
      <c r="FND5" s="15"/>
      <c r="FNE5" s="15"/>
      <c r="FNF5" s="15"/>
      <c r="FNG5" s="15"/>
      <c r="FNH5" s="15"/>
      <c r="FNI5" s="15"/>
      <c r="FNJ5" s="15"/>
      <c r="FNK5" s="15"/>
      <c r="FNL5" s="15"/>
      <c r="FNM5" s="15"/>
      <c r="FNN5" s="15"/>
      <c r="FNO5" s="15"/>
      <c r="FNP5" s="15"/>
      <c r="FNQ5" s="15"/>
      <c r="FNR5" s="15"/>
      <c r="FNS5" s="15"/>
      <c r="FNT5" s="15"/>
      <c r="FNU5" s="15"/>
      <c r="FNV5" s="15"/>
      <c r="FNW5" s="15"/>
      <c r="FNX5" s="15"/>
      <c r="FNY5" s="15"/>
      <c r="FNZ5" s="15"/>
      <c r="FOA5" s="15"/>
      <c r="FOB5" s="15"/>
      <c r="FOC5" s="15"/>
      <c r="FOD5" s="15"/>
      <c r="FOE5" s="15"/>
      <c r="FOF5" s="15"/>
      <c r="FOG5" s="15"/>
      <c r="FOH5" s="15"/>
      <c r="FOI5" s="15"/>
      <c r="FOJ5" s="15"/>
      <c r="FOK5" s="15"/>
      <c r="FOL5" s="15"/>
      <c r="FOM5" s="15"/>
      <c r="FON5" s="15"/>
      <c r="FOO5" s="15"/>
      <c r="FOP5" s="15"/>
      <c r="FOQ5" s="15"/>
      <c r="FOR5" s="15"/>
      <c r="FOS5" s="15"/>
      <c r="FOT5" s="15"/>
      <c r="FOU5" s="15"/>
      <c r="FOV5" s="15"/>
      <c r="FOW5" s="15"/>
      <c r="FOX5" s="15"/>
      <c r="FOY5" s="15"/>
      <c r="FOZ5" s="15"/>
      <c r="FPA5" s="15"/>
      <c r="FPB5" s="15"/>
      <c r="FPC5" s="15"/>
      <c r="FPD5" s="15"/>
      <c r="FPE5" s="15"/>
      <c r="FPF5" s="15"/>
      <c r="FPG5" s="15"/>
      <c r="FPH5" s="15"/>
      <c r="FPI5" s="15"/>
      <c r="FPJ5" s="15"/>
      <c r="FPK5" s="15"/>
      <c r="FPL5" s="15"/>
      <c r="FPM5" s="15"/>
      <c r="FPN5" s="15"/>
      <c r="FPO5" s="15"/>
      <c r="FPP5" s="15"/>
      <c r="FPQ5" s="15"/>
      <c r="FPR5" s="15"/>
      <c r="FPS5" s="15"/>
      <c r="FPT5" s="15"/>
      <c r="FPU5" s="15"/>
      <c r="FPV5" s="15"/>
      <c r="FPW5" s="15"/>
      <c r="FPX5" s="15"/>
      <c r="FPY5" s="15"/>
      <c r="FPZ5" s="15"/>
      <c r="FQA5" s="15"/>
      <c r="FQB5" s="15"/>
      <c r="FQC5" s="15"/>
      <c r="FQD5" s="15"/>
      <c r="FQE5" s="15"/>
      <c r="FQF5" s="15"/>
      <c r="FQG5" s="15"/>
      <c r="FQH5" s="15"/>
      <c r="FQI5" s="15"/>
      <c r="FQJ5" s="15"/>
      <c r="FQK5" s="15"/>
      <c r="FQL5" s="15"/>
      <c r="FQM5" s="15"/>
      <c r="FQN5" s="15"/>
      <c r="FQO5" s="15"/>
      <c r="FQP5" s="15"/>
      <c r="FQQ5" s="15"/>
      <c r="FQR5" s="15"/>
      <c r="FQS5" s="15"/>
      <c r="FQT5" s="15"/>
      <c r="FQU5" s="15"/>
      <c r="FQV5" s="15"/>
      <c r="FQW5" s="15"/>
      <c r="FQX5" s="15"/>
      <c r="FQY5" s="15"/>
      <c r="FQZ5" s="15"/>
      <c r="FRA5" s="15"/>
      <c r="FRB5" s="15"/>
      <c r="FRC5" s="15"/>
      <c r="FRD5" s="15"/>
      <c r="FRE5" s="15"/>
      <c r="FRF5" s="15"/>
      <c r="FRG5" s="15"/>
      <c r="FRH5" s="15"/>
      <c r="FRI5" s="15"/>
      <c r="FRJ5" s="15"/>
      <c r="FRK5" s="15"/>
      <c r="FRL5" s="15"/>
      <c r="FRM5" s="15"/>
      <c r="FRN5" s="15"/>
      <c r="FRO5" s="15"/>
      <c r="FRP5" s="15"/>
      <c r="FRQ5" s="15"/>
      <c r="FRR5" s="15"/>
      <c r="FRS5" s="15"/>
      <c r="FRT5" s="15"/>
      <c r="FRU5" s="15"/>
      <c r="FRV5" s="15"/>
      <c r="FRW5" s="15"/>
      <c r="FRX5" s="15"/>
      <c r="FRY5" s="15"/>
      <c r="FRZ5" s="15"/>
      <c r="FSA5" s="15"/>
      <c r="FSB5" s="15"/>
      <c r="FSC5" s="15"/>
      <c r="FSD5" s="15"/>
      <c r="FSE5" s="15"/>
      <c r="FSF5" s="15"/>
      <c r="FSG5" s="15"/>
      <c r="FSH5" s="15"/>
      <c r="FSI5" s="15"/>
      <c r="FSJ5" s="15"/>
      <c r="FSK5" s="15"/>
      <c r="FSL5" s="15"/>
      <c r="FSM5" s="15"/>
      <c r="FSN5" s="15"/>
      <c r="FSO5" s="15"/>
      <c r="FSP5" s="15"/>
      <c r="FSQ5" s="15"/>
      <c r="FSR5" s="15"/>
      <c r="FSS5" s="15"/>
      <c r="FST5" s="15"/>
      <c r="FSU5" s="15"/>
      <c r="FSV5" s="15"/>
      <c r="FSW5" s="15"/>
      <c r="FSX5" s="15"/>
      <c r="FSY5" s="15"/>
      <c r="FSZ5" s="15"/>
      <c r="FTA5" s="15"/>
      <c r="FTB5" s="15"/>
      <c r="FTC5" s="15"/>
      <c r="FTD5" s="15"/>
      <c r="FTE5" s="15"/>
      <c r="FTF5" s="15"/>
      <c r="FTG5" s="15"/>
      <c r="FTH5" s="15"/>
      <c r="FTI5" s="15"/>
      <c r="FTJ5" s="15"/>
      <c r="FTK5" s="15"/>
      <c r="FTL5" s="15"/>
      <c r="FTM5" s="15"/>
      <c r="FTN5" s="15"/>
      <c r="FTO5" s="15"/>
      <c r="FTP5" s="15"/>
      <c r="FTQ5" s="15"/>
      <c r="FTR5" s="15"/>
      <c r="FTS5" s="15"/>
      <c r="FTT5" s="15"/>
      <c r="FTU5" s="15"/>
      <c r="FTV5" s="15"/>
      <c r="FTW5" s="15"/>
      <c r="FTX5" s="15"/>
      <c r="FTY5" s="15"/>
      <c r="FTZ5" s="15"/>
      <c r="FUA5" s="15"/>
      <c r="FUB5" s="15"/>
      <c r="FUC5" s="15"/>
      <c r="FUD5" s="15"/>
      <c r="FUE5" s="15"/>
      <c r="FUF5" s="15"/>
      <c r="FUG5" s="15"/>
      <c r="FUH5" s="15"/>
      <c r="FUI5" s="15"/>
      <c r="FUJ5" s="15"/>
      <c r="FUK5" s="15"/>
      <c r="FUL5" s="15"/>
      <c r="FUM5" s="15"/>
      <c r="FUN5" s="15"/>
      <c r="FUO5" s="15"/>
      <c r="FUP5" s="15"/>
      <c r="FUQ5" s="15"/>
      <c r="FUR5" s="15"/>
      <c r="FUS5" s="15"/>
      <c r="FUT5" s="15"/>
      <c r="FUU5" s="15"/>
      <c r="FUV5" s="15"/>
      <c r="FUW5" s="15"/>
      <c r="FUX5" s="15"/>
      <c r="FUY5" s="15"/>
      <c r="FUZ5" s="15"/>
      <c r="FVA5" s="15"/>
      <c r="FVB5" s="15"/>
      <c r="FVC5" s="15"/>
      <c r="FVD5" s="15"/>
      <c r="FVE5" s="15"/>
      <c r="FVF5" s="15"/>
      <c r="FVG5" s="15"/>
      <c r="FVH5" s="15"/>
      <c r="FVI5" s="15"/>
      <c r="FVJ5" s="15"/>
      <c r="FVK5" s="15"/>
      <c r="FVL5" s="15"/>
      <c r="FVM5" s="15"/>
      <c r="FVN5" s="15"/>
      <c r="FVO5" s="15"/>
      <c r="FVP5" s="15"/>
      <c r="FVQ5" s="15"/>
      <c r="FVR5" s="15"/>
      <c r="FVS5" s="15"/>
      <c r="FVT5" s="15"/>
      <c r="FVU5" s="15"/>
      <c r="FVV5" s="15"/>
      <c r="FVW5" s="15"/>
      <c r="FVX5" s="15"/>
      <c r="FVY5" s="15"/>
      <c r="FVZ5" s="15"/>
      <c r="FWA5" s="15"/>
      <c r="FWB5" s="15"/>
      <c r="FWC5" s="15"/>
      <c r="FWD5" s="15"/>
      <c r="FWE5" s="15"/>
      <c r="FWF5" s="15"/>
      <c r="FWG5" s="15"/>
      <c r="FWH5" s="15"/>
      <c r="FWI5" s="15"/>
      <c r="FWJ5" s="15"/>
      <c r="FWK5" s="15"/>
      <c r="FWL5" s="15"/>
      <c r="FWM5" s="15"/>
      <c r="FWN5" s="15"/>
      <c r="FWO5" s="15"/>
      <c r="FWP5" s="15"/>
      <c r="FWQ5" s="15"/>
      <c r="FWR5" s="15"/>
      <c r="FWS5" s="15"/>
      <c r="FWT5" s="15"/>
      <c r="FWU5" s="15"/>
      <c r="FWV5" s="15"/>
      <c r="FWW5" s="15"/>
      <c r="FWX5" s="15"/>
      <c r="FWY5" s="15"/>
      <c r="FWZ5" s="15"/>
      <c r="FXA5" s="15"/>
      <c r="FXB5" s="15"/>
      <c r="FXC5" s="15"/>
      <c r="FXD5" s="15"/>
      <c r="FXE5" s="15"/>
      <c r="FXF5" s="15"/>
      <c r="FXG5" s="15"/>
      <c r="FXH5" s="15"/>
      <c r="FXI5" s="15"/>
      <c r="FXJ5" s="15"/>
      <c r="FXK5" s="15"/>
      <c r="FXL5" s="15"/>
      <c r="FXM5" s="15"/>
      <c r="FXN5" s="15"/>
      <c r="FXO5" s="15"/>
      <c r="FXP5" s="15"/>
      <c r="FXQ5" s="15"/>
      <c r="FXR5" s="15"/>
      <c r="FXS5" s="15"/>
      <c r="FXT5" s="15"/>
      <c r="FXU5" s="15"/>
      <c r="FXV5" s="15"/>
      <c r="FXW5" s="15"/>
      <c r="FXX5" s="15"/>
      <c r="FXY5" s="15"/>
      <c r="FXZ5" s="15"/>
      <c r="FYA5" s="15"/>
      <c r="FYB5" s="15"/>
      <c r="FYC5" s="15"/>
      <c r="FYD5" s="15"/>
      <c r="FYE5" s="15"/>
      <c r="FYF5" s="15"/>
      <c r="FYG5" s="15"/>
      <c r="FYH5" s="15"/>
      <c r="FYI5" s="15"/>
      <c r="FYJ5" s="15"/>
      <c r="FYK5" s="15"/>
      <c r="FYL5" s="15"/>
      <c r="FYM5" s="15"/>
      <c r="FYN5" s="15"/>
      <c r="FYO5" s="15"/>
      <c r="FYP5" s="15"/>
      <c r="FYQ5" s="15"/>
      <c r="FYR5" s="15"/>
      <c r="FYS5" s="15"/>
      <c r="FYT5" s="15"/>
      <c r="FYU5" s="15"/>
      <c r="FYV5" s="15"/>
      <c r="FYW5" s="15"/>
      <c r="FYX5" s="15"/>
      <c r="FYY5" s="15"/>
      <c r="FYZ5" s="15"/>
      <c r="FZA5" s="15"/>
      <c r="FZB5" s="15"/>
      <c r="FZC5" s="15"/>
      <c r="FZD5" s="15"/>
      <c r="FZE5" s="15"/>
      <c r="FZF5" s="15"/>
      <c r="FZG5" s="15"/>
      <c r="FZH5" s="15"/>
      <c r="FZI5" s="15"/>
      <c r="FZJ5" s="15"/>
      <c r="FZK5" s="15"/>
      <c r="FZL5" s="15"/>
      <c r="FZM5" s="15"/>
      <c r="FZN5" s="15"/>
      <c r="FZO5" s="15"/>
      <c r="FZP5" s="15"/>
      <c r="FZQ5" s="15"/>
      <c r="FZR5" s="15"/>
      <c r="FZS5" s="15"/>
      <c r="FZT5" s="15"/>
      <c r="FZU5" s="15"/>
      <c r="FZV5" s="15"/>
      <c r="FZW5" s="15"/>
      <c r="FZX5" s="15"/>
      <c r="FZY5" s="15"/>
      <c r="FZZ5" s="15"/>
      <c r="GAA5" s="15"/>
      <c r="GAB5" s="15"/>
      <c r="GAC5" s="15"/>
      <c r="GAD5" s="15"/>
      <c r="GAE5" s="15"/>
      <c r="GAF5" s="15"/>
      <c r="GAG5" s="15"/>
      <c r="GAH5" s="15"/>
      <c r="GAI5" s="15"/>
      <c r="GAJ5" s="15"/>
      <c r="GAK5" s="15"/>
      <c r="GAL5" s="15"/>
      <c r="GAM5" s="15"/>
      <c r="GAN5" s="15"/>
      <c r="GAO5" s="15"/>
      <c r="GAP5" s="15"/>
      <c r="GAQ5" s="15"/>
      <c r="GAR5" s="15"/>
      <c r="GAS5" s="15"/>
      <c r="GAT5" s="15"/>
      <c r="GAU5" s="15"/>
      <c r="GAV5" s="15"/>
      <c r="GAW5" s="15"/>
      <c r="GAX5" s="15"/>
      <c r="GAY5" s="15"/>
      <c r="GAZ5" s="15"/>
      <c r="GBA5" s="15"/>
      <c r="GBB5" s="15"/>
      <c r="GBC5" s="15"/>
      <c r="GBD5" s="15"/>
      <c r="GBE5" s="15"/>
      <c r="GBF5" s="15"/>
      <c r="GBG5" s="15"/>
      <c r="GBH5" s="15"/>
      <c r="GBI5" s="15"/>
      <c r="GBJ5" s="15"/>
      <c r="GBK5" s="15"/>
      <c r="GBL5" s="15"/>
      <c r="GBM5" s="15"/>
      <c r="GBN5" s="15"/>
      <c r="GBO5" s="15"/>
      <c r="GBP5" s="15"/>
      <c r="GBQ5" s="15"/>
      <c r="GBR5" s="15"/>
      <c r="GBS5" s="15"/>
      <c r="GBT5" s="15"/>
      <c r="GBU5" s="15"/>
      <c r="GBV5" s="15"/>
      <c r="GBW5" s="15"/>
      <c r="GBX5" s="15"/>
      <c r="GBY5" s="15"/>
      <c r="GBZ5" s="15"/>
      <c r="GCA5" s="15"/>
      <c r="GCB5" s="15"/>
      <c r="GCC5" s="15"/>
      <c r="GCD5" s="15"/>
      <c r="GCE5" s="15"/>
      <c r="GCF5" s="15"/>
      <c r="GCG5" s="15"/>
      <c r="GCH5" s="15"/>
      <c r="GCI5" s="15"/>
      <c r="GCJ5" s="15"/>
      <c r="GCK5" s="15"/>
      <c r="GCL5" s="15"/>
      <c r="GCM5" s="15"/>
      <c r="GCN5" s="15"/>
      <c r="GCO5" s="15"/>
      <c r="GCP5" s="15"/>
      <c r="GCQ5" s="15"/>
      <c r="GCR5" s="15"/>
      <c r="GCS5" s="15"/>
      <c r="GCT5" s="15"/>
      <c r="GCU5" s="15"/>
      <c r="GCV5" s="15"/>
      <c r="GCW5" s="15"/>
      <c r="GCX5" s="15"/>
      <c r="GCY5" s="15"/>
      <c r="GCZ5" s="15"/>
      <c r="GDA5" s="15"/>
      <c r="GDB5" s="15"/>
      <c r="GDC5" s="15"/>
      <c r="GDD5" s="15"/>
      <c r="GDE5" s="15"/>
      <c r="GDF5" s="15"/>
      <c r="GDG5" s="15"/>
      <c r="GDH5" s="15"/>
      <c r="GDI5" s="15"/>
      <c r="GDJ5" s="15"/>
      <c r="GDK5" s="15"/>
      <c r="GDL5" s="15"/>
      <c r="GDM5" s="15"/>
      <c r="GDN5" s="15"/>
      <c r="GDO5" s="15"/>
      <c r="GDP5" s="15"/>
      <c r="GDQ5" s="15"/>
      <c r="GDR5" s="15"/>
      <c r="GDS5" s="15"/>
      <c r="GDT5" s="15"/>
      <c r="GDU5" s="15"/>
      <c r="GDV5" s="15"/>
      <c r="GDW5" s="15"/>
      <c r="GDX5" s="15"/>
      <c r="GDY5" s="15"/>
      <c r="GDZ5" s="15"/>
      <c r="GEA5" s="15"/>
      <c r="GEB5" s="15"/>
      <c r="GEC5" s="15"/>
      <c r="GED5" s="15"/>
      <c r="GEE5" s="15"/>
      <c r="GEF5" s="15"/>
      <c r="GEG5" s="15"/>
      <c r="GEH5" s="15"/>
      <c r="GEI5" s="15"/>
      <c r="GEJ5" s="15"/>
      <c r="GEK5" s="15"/>
      <c r="GEL5" s="15"/>
      <c r="GEM5" s="15"/>
      <c r="GEN5" s="15"/>
      <c r="GEO5" s="15"/>
      <c r="GEP5" s="15"/>
      <c r="GEQ5" s="15"/>
      <c r="GER5" s="15"/>
      <c r="GES5" s="15"/>
      <c r="GET5" s="15"/>
      <c r="GEU5" s="15"/>
      <c r="GEV5" s="15"/>
      <c r="GEW5" s="15"/>
      <c r="GEX5" s="15"/>
      <c r="GEY5" s="15"/>
      <c r="GEZ5" s="15"/>
      <c r="GFA5" s="15"/>
      <c r="GFB5" s="15"/>
      <c r="GFC5" s="15"/>
      <c r="GFD5" s="15"/>
      <c r="GFE5" s="15"/>
      <c r="GFF5" s="15"/>
      <c r="GFG5" s="15"/>
      <c r="GFH5" s="15"/>
      <c r="GFI5" s="15"/>
      <c r="GFJ5" s="15"/>
      <c r="GFK5" s="15"/>
      <c r="GFL5" s="15"/>
      <c r="GFM5" s="15"/>
      <c r="GFN5" s="15"/>
      <c r="GFO5" s="15"/>
      <c r="GFP5" s="15"/>
      <c r="GFQ5" s="15"/>
      <c r="GFR5" s="15"/>
      <c r="GFS5" s="15"/>
      <c r="GFT5" s="15"/>
      <c r="GFU5" s="15"/>
      <c r="GFV5" s="15"/>
      <c r="GFW5" s="15"/>
      <c r="GFX5" s="15"/>
      <c r="GFY5" s="15"/>
      <c r="GFZ5" s="15"/>
      <c r="GGA5" s="15"/>
      <c r="GGB5" s="15"/>
      <c r="GGC5" s="15"/>
      <c r="GGD5" s="15"/>
      <c r="GGE5" s="15"/>
      <c r="GGF5" s="15"/>
      <c r="GGG5" s="15"/>
      <c r="GGH5" s="15"/>
      <c r="GGI5" s="15"/>
      <c r="GGJ5" s="15"/>
      <c r="GGK5" s="15"/>
      <c r="GGL5" s="15"/>
      <c r="GGM5" s="15"/>
      <c r="GGN5" s="15"/>
      <c r="GGO5" s="15"/>
      <c r="GGP5" s="15"/>
      <c r="GGQ5" s="15"/>
      <c r="GGR5" s="15"/>
      <c r="GGS5" s="15"/>
      <c r="GGT5" s="15"/>
      <c r="GGU5" s="15"/>
      <c r="GGV5" s="15"/>
      <c r="GGW5" s="15"/>
      <c r="GGX5" s="15"/>
      <c r="GGY5" s="15"/>
      <c r="GGZ5" s="15"/>
      <c r="GHA5" s="15"/>
      <c r="GHB5" s="15"/>
      <c r="GHC5" s="15"/>
      <c r="GHD5" s="15"/>
      <c r="GHE5" s="15"/>
      <c r="GHF5" s="15"/>
      <c r="GHG5" s="15"/>
      <c r="GHH5" s="15"/>
      <c r="GHI5" s="15"/>
      <c r="GHJ5" s="15"/>
      <c r="GHK5" s="15"/>
      <c r="GHL5" s="15"/>
      <c r="GHM5" s="15"/>
      <c r="GHN5" s="15"/>
      <c r="GHO5" s="15"/>
      <c r="GHP5" s="15"/>
      <c r="GHQ5" s="15"/>
      <c r="GHR5" s="15"/>
      <c r="GHS5" s="15"/>
      <c r="GHT5" s="15"/>
      <c r="GHU5" s="15"/>
      <c r="GHV5" s="15"/>
      <c r="GHW5" s="15"/>
      <c r="GHX5" s="15"/>
      <c r="GHY5" s="15"/>
      <c r="GHZ5" s="15"/>
      <c r="GIA5" s="15"/>
      <c r="GIB5" s="15"/>
      <c r="GIC5" s="15"/>
      <c r="GID5" s="15"/>
      <c r="GIE5" s="15"/>
      <c r="GIF5" s="15"/>
      <c r="GIG5" s="15"/>
      <c r="GIH5" s="15"/>
      <c r="GII5" s="15"/>
      <c r="GIJ5" s="15"/>
      <c r="GIK5" s="15"/>
      <c r="GIL5" s="15"/>
      <c r="GIM5" s="15"/>
      <c r="GIN5" s="15"/>
      <c r="GIO5" s="15"/>
      <c r="GIP5" s="15"/>
      <c r="GIQ5" s="15"/>
      <c r="GIR5" s="15"/>
      <c r="GIS5" s="15"/>
      <c r="GIT5" s="15"/>
      <c r="GIU5" s="15"/>
      <c r="GIV5" s="15"/>
      <c r="GIW5" s="15"/>
      <c r="GIX5" s="15"/>
      <c r="GIY5" s="15"/>
      <c r="GIZ5" s="15"/>
      <c r="GJA5" s="15"/>
      <c r="GJB5" s="15"/>
      <c r="GJC5" s="15"/>
      <c r="GJD5" s="15"/>
      <c r="GJE5" s="15"/>
      <c r="GJF5" s="15"/>
      <c r="GJG5" s="15"/>
      <c r="GJH5" s="15"/>
      <c r="GJI5" s="15"/>
      <c r="GJJ5" s="15"/>
      <c r="GJK5" s="15"/>
      <c r="GJL5" s="15"/>
      <c r="GJM5" s="15"/>
      <c r="GJN5" s="15"/>
      <c r="GJO5" s="15"/>
      <c r="GJP5" s="15"/>
      <c r="GJQ5" s="15"/>
      <c r="GJR5" s="15"/>
      <c r="GJS5" s="15"/>
      <c r="GJT5" s="15"/>
      <c r="GJU5" s="15"/>
      <c r="GJV5" s="15"/>
      <c r="GJW5" s="15"/>
      <c r="GJX5" s="15"/>
      <c r="GJY5" s="15"/>
      <c r="GJZ5" s="15"/>
      <c r="GKA5" s="15"/>
      <c r="GKB5" s="15"/>
      <c r="GKC5" s="15"/>
      <c r="GKD5" s="15"/>
      <c r="GKE5" s="15"/>
      <c r="GKF5" s="15"/>
      <c r="GKG5" s="15"/>
      <c r="GKH5" s="15"/>
      <c r="GKI5" s="15"/>
      <c r="GKJ5" s="15"/>
      <c r="GKK5" s="15"/>
      <c r="GKL5" s="15"/>
      <c r="GKM5" s="15"/>
      <c r="GKN5" s="15"/>
      <c r="GKO5" s="15"/>
      <c r="GKP5" s="15"/>
      <c r="GKQ5" s="15"/>
      <c r="GKR5" s="15"/>
      <c r="GKS5" s="15"/>
      <c r="GKT5" s="15"/>
      <c r="GKU5" s="15"/>
      <c r="GKV5" s="15"/>
      <c r="GKW5" s="15"/>
      <c r="GKX5" s="15"/>
      <c r="GKY5" s="15"/>
      <c r="GKZ5" s="15"/>
      <c r="GLA5" s="15"/>
      <c r="GLB5" s="15"/>
      <c r="GLC5" s="15"/>
      <c r="GLD5" s="15"/>
      <c r="GLE5" s="15"/>
      <c r="GLF5" s="15"/>
      <c r="GLG5" s="15"/>
      <c r="GLH5" s="15"/>
      <c r="GLI5" s="15"/>
      <c r="GLJ5" s="15"/>
      <c r="GLK5" s="15"/>
      <c r="GLL5" s="15"/>
      <c r="GLM5" s="15"/>
      <c r="GLN5" s="15"/>
      <c r="GLO5" s="15"/>
      <c r="GLP5" s="15"/>
      <c r="GLQ5" s="15"/>
      <c r="GLR5" s="15"/>
      <c r="GLS5" s="15"/>
      <c r="GLT5" s="15"/>
      <c r="GLU5" s="15"/>
      <c r="GLV5" s="15"/>
      <c r="GLW5" s="15"/>
      <c r="GLX5" s="15"/>
      <c r="GLY5" s="15"/>
      <c r="GLZ5" s="15"/>
      <c r="GMA5" s="15"/>
      <c r="GMB5" s="15"/>
      <c r="GMC5" s="15"/>
      <c r="GMD5" s="15"/>
      <c r="GME5" s="15"/>
      <c r="GMF5" s="15"/>
      <c r="GMG5" s="15"/>
      <c r="GMH5" s="15"/>
      <c r="GMI5" s="15"/>
      <c r="GMJ5" s="15"/>
      <c r="GMK5" s="15"/>
      <c r="GML5" s="15"/>
      <c r="GMM5" s="15"/>
      <c r="GMN5" s="15"/>
      <c r="GMO5" s="15"/>
      <c r="GMP5" s="15"/>
      <c r="GMQ5" s="15"/>
      <c r="GMR5" s="15"/>
      <c r="GMS5" s="15"/>
      <c r="GMT5" s="15"/>
      <c r="GMU5" s="15"/>
      <c r="GMV5" s="15"/>
      <c r="GMW5" s="15"/>
      <c r="GMX5" s="15"/>
      <c r="GMY5" s="15"/>
      <c r="GMZ5" s="15"/>
      <c r="GNA5" s="15"/>
      <c r="GNB5" s="15"/>
      <c r="GNC5" s="15"/>
      <c r="GND5" s="15"/>
      <c r="GNE5" s="15"/>
      <c r="GNF5" s="15"/>
      <c r="GNG5" s="15"/>
      <c r="GNH5" s="15"/>
      <c r="GNI5" s="15"/>
      <c r="GNJ5" s="15"/>
      <c r="GNK5" s="15"/>
      <c r="GNL5" s="15"/>
      <c r="GNM5" s="15"/>
      <c r="GNN5" s="15"/>
      <c r="GNO5" s="15"/>
      <c r="GNP5" s="15"/>
      <c r="GNQ5" s="15"/>
      <c r="GNR5" s="15"/>
      <c r="GNS5" s="15"/>
      <c r="GNT5" s="15"/>
      <c r="GNU5" s="15"/>
      <c r="GNV5" s="15"/>
      <c r="GNW5" s="15"/>
      <c r="GNX5" s="15"/>
      <c r="GNY5" s="15"/>
      <c r="GNZ5" s="15"/>
      <c r="GOA5" s="15"/>
      <c r="GOB5" s="15"/>
      <c r="GOC5" s="15"/>
      <c r="GOD5" s="15"/>
      <c r="GOE5" s="15"/>
      <c r="GOF5" s="15"/>
      <c r="GOG5" s="15"/>
      <c r="GOH5" s="15"/>
      <c r="GOI5" s="15"/>
      <c r="GOJ5" s="15"/>
      <c r="GOK5" s="15"/>
      <c r="GOL5" s="15"/>
      <c r="GOM5" s="15"/>
      <c r="GON5" s="15"/>
      <c r="GOO5" s="15"/>
      <c r="GOP5" s="15"/>
      <c r="GOQ5" s="15"/>
      <c r="GOR5" s="15"/>
      <c r="GOS5" s="15"/>
      <c r="GOT5" s="15"/>
      <c r="GOU5" s="15"/>
      <c r="GOV5" s="15"/>
      <c r="GOW5" s="15"/>
      <c r="GOX5" s="15"/>
      <c r="GOY5" s="15"/>
      <c r="GOZ5" s="15"/>
      <c r="GPA5" s="15"/>
      <c r="GPB5" s="15"/>
      <c r="GPC5" s="15"/>
      <c r="GPD5" s="15"/>
      <c r="GPE5" s="15"/>
      <c r="GPF5" s="15"/>
      <c r="GPG5" s="15"/>
      <c r="GPH5" s="15"/>
      <c r="GPI5" s="15"/>
      <c r="GPJ5" s="15"/>
      <c r="GPK5" s="15"/>
      <c r="GPL5" s="15"/>
      <c r="GPM5" s="15"/>
      <c r="GPN5" s="15"/>
      <c r="GPO5" s="15"/>
      <c r="GPP5" s="15"/>
      <c r="GPQ5" s="15"/>
      <c r="GPR5" s="15"/>
      <c r="GPS5" s="15"/>
      <c r="GPT5" s="15"/>
      <c r="GPU5" s="15"/>
      <c r="GPV5" s="15"/>
      <c r="GPW5" s="15"/>
      <c r="GPX5" s="15"/>
      <c r="GPY5" s="15"/>
      <c r="GPZ5" s="15"/>
      <c r="GQA5" s="15"/>
      <c r="GQB5" s="15"/>
      <c r="GQC5" s="15"/>
      <c r="GQD5" s="15"/>
      <c r="GQE5" s="15"/>
      <c r="GQF5" s="15"/>
      <c r="GQG5" s="15"/>
      <c r="GQH5" s="15"/>
      <c r="GQI5" s="15"/>
      <c r="GQJ5" s="15"/>
      <c r="GQK5" s="15"/>
      <c r="GQL5" s="15"/>
      <c r="GQM5" s="15"/>
      <c r="GQN5" s="15"/>
      <c r="GQO5" s="15"/>
      <c r="GQP5" s="15"/>
      <c r="GQQ5" s="15"/>
      <c r="GQR5" s="15"/>
      <c r="GQS5" s="15"/>
      <c r="GQT5" s="15"/>
      <c r="GQU5" s="15"/>
      <c r="GQV5" s="15"/>
      <c r="GQW5" s="15"/>
      <c r="GQX5" s="15"/>
      <c r="GQY5" s="15"/>
      <c r="GQZ5" s="15"/>
      <c r="GRA5" s="15"/>
      <c r="GRB5" s="15"/>
      <c r="GRC5" s="15"/>
      <c r="GRD5" s="15"/>
      <c r="GRE5" s="15"/>
      <c r="GRF5" s="15"/>
      <c r="GRG5" s="15"/>
      <c r="GRH5" s="15"/>
      <c r="GRI5" s="15"/>
      <c r="GRJ5" s="15"/>
      <c r="GRK5" s="15"/>
      <c r="GRL5" s="15"/>
      <c r="GRM5" s="15"/>
      <c r="GRN5" s="15"/>
      <c r="GRO5" s="15"/>
      <c r="GRP5" s="15"/>
      <c r="GRQ5" s="15"/>
      <c r="GRR5" s="15"/>
      <c r="GRS5" s="15"/>
      <c r="GRT5" s="15"/>
      <c r="GRU5" s="15"/>
      <c r="GRV5" s="15"/>
      <c r="GRW5" s="15"/>
      <c r="GRX5" s="15"/>
      <c r="GRY5" s="15"/>
      <c r="GRZ5" s="15"/>
      <c r="GSA5" s="15"/>
      <c r="GSB5" s="15"/>
      <c r="GSC5" s="15"/>
      <c r="GSD5" s="15"/>
      <c r="GSE5" s="15"/>
      <c r="GSF5" s="15"/>
      <c r="GSG5" s="15"/>
      <c r="GSH5" s="15"/>
      <c r="GSI5" s="15"/>
      <c r="GSJ5" s="15"/>
      <c r="GSK5" s="15"/>
      <c r="GSL5" s="15"/>
      <c r="GSM5" s="15"/>
      <c r="GSN5" s="15"/>
      <c r="GSO5" s="15"/>
      <c r="GSP5" s="15"/>
      <c r="GSQ5" s="15"/>
      <c r="GSR5" s="15"/>
      <c r="GSS5" s="15"/>
      <c r="GST5" s="15"/>
      <c r="GSU5" s="15"/>
      <c r="GSV5" s="15"/>
      <c r="GSW5" s="15"/>
      <c r="GSX5" s="15"/>
      <c r="GSY5" s="15"/>
      <c r="GSZ5" s="15"/>
      <c r="GTA5" s="15"/>
      <c r="GTB5" s="15"/>
      <c r="GTC5" s="15"/>
      <c r="GTD5" s="15"/>
      <c r="GTE5" s="15"/>
      <c r="GTF5" s="15"/>
      <c r="GTG5" s="15"/>
      <c r="GTH5" s="15"/>
      <c r="GTI5" s="15"/>
      <c r="GTJ5" s="15"/>
      <c r="GTK5" s="15"/>
      <c r="GTL5" s="15"/>
      <c r="GTM5" s="15"/>
      <c r="GTN5" s="15"/>
      <c r="GTO5" s="15"/>
      <c r="GTP5" s="15"/>
      <c r="GTQ5" s="15"/>
      <c r="GTR5" s="15"/>
      <c r="GTS5" s="15"/>
      <c r="GTT5" s="15"/>
      <c r="GTU5" s="15"/>
      <c r="GTV5" s="15"/>
      <c r="GTW5" s="15"/>
      <c r="GTX5" s="15"/>
      <c r="GTY5" s="15"/>
      <c r="GTZ5" s="15"/>
      <c r="GUA5" s="15"/>
      <c r="GUB5" s="15"/>
      <c r="GUC5" s="15"/>
      <c r="GUD5" s="15"/>
      <c r="GUE5" s="15"/>
      <c r="GUF5" s="15"/>
      <c r="GUG5" s="15"/>
      <c r="GUH5" s="15"/>
      <c r="GUI5" s="15"/>
      <c r="GUJ5" s="15"/>
      <c r="GUK5" s="15"/>
      <c r="GUL5" s="15"/>
      <c r="GUM5" s="15"/>
      <c r="GUN5" s="15"/>
      <c r="GUO5" s="15"/>
      <c r="GUP5" s="15"/>
      <c r="GUQ5" s="15"/>
      <c r="GUR5" s="15"/>
      <c r="GUS5" s="15"/>
      <c r="GUT5" s="15"/>
      <c r="GUU5" s="15"/>
      <c r="GUV5" s="15"/>
      <c r="GUW5" s="15"/>
      <c r="GUX5" s="15"/>
      <c r="GUY5" s="15"/>
      <c r="GUZ5" s="15"/>
      <c r="GVA5" s="15"/>
      <c r="GVB5" s="15"/>
      <c r="GVC5" s="15"/>
      <c r="GVD5" s="15"/>
      <c r="GVE5" s="15"/>
      <c r="GVF5" s="15"/>
      <c r="GVG5" s="15"/>
      <c r="GVH5" s="15"/>
      <c r="GVI5" s="15"/>
      <c r="GVJ5" s="15"/>
      <c r="GVK5" s="15"/>
      <c r="GVL5" s="15"/>
      <c r="GVM5" s="15"/>
      <c r="GVN5" s="15"/>
      <c r="GVO5" s="15"/>
      <c r="GVP5" s="15"/>
      <c r="GVQ5" s="15"/>
      <c r="GVR5" s="15"/>
      <c r="GVS5" s="15"/>
      <c r="GVT5" s="15"/>
      <c r="GVU5" s="15"/>
      <c r="GVV5" s="15"/>
      <c r="GVW5" s="15"/>
      <c r="GVX5" s="15"/>
      <c r="GVY5" s="15"/>
      <c r="GVZ5" s="15"/>
      <c r="GWA5" s="15"/>
      <c r="GWB5" s="15"/>
      <c r="GWC5" s="15"/>
      <c r="GWD5" s="15"/>
      <c r="GWE5" s="15"/>
      <c r="GWF5" s="15"/>
      <c r="GWG5" s="15"/>
      <c r="GWH5" s="15"/>
      <c r="GWI5" s="15"/>
      <c r="GWJ5" s="15"/>
      <c r="GWK5" s="15"/>
      <c r="GWL5" s="15"/>
      <c r="GWM5" s="15"/>
      <c r="GWN5" s="15"/>
      <c r="GWO5" s="15"/>
      <c r="GWP5" s="15"/>
      <c r="GWQ5" s="15"/>
      <c r="GWR5" s="15"/>
      <c r="GWS5" s="15"/>
      <c r="GWT5" s="15"/>
      <c r="GWU5" s="15"/>
      <c r="GWV5" s="15"/>
      <c r="GWW5" s="15"/>
      <c r="GWX5" s="15"/>
      <c r="GWY5" s="15"/>
      <c r="GWZ5" s="15"/>
      <c r="GXA5" s="15"/>
      <c r="GXB5" s="15"/>
      <c r="GXC5" s="15"/>
      <c r="GXD5" s="15"/>
      <c r="GXE5" s="15"/>
      <c r="GXF5" s="15"/>
      <c r="GXG5" s="15"/>
      <c r="GXH5" s="15"/>
      <c r="GXI5" s="15"/>
      <c r="GXJ5" s="15"/>
      <c r="GXK5" s="15"/>
      <c r="GXL5" s="15"/>
      <c r="GXM5" s="15"/>
      <c r="GXN5" s="15"/>
      <c r="GXO5" s="15"/>
      <c r="GXP5" s="15"/>
      <c r="GXQ5" s="15"/>
      <c r="GXR5" s="15"/>
      <c r="GXS5" s="15"/>
      <c r="GXT5" s="15"/>
      <c r="GXU5" s="15"/>
      <c r="GXV5" s="15"/>
      <c r="GXW5" s="15"/>
      <c r="GXX5" s="15"/>
      <c r="GXY5" s="15"/>
      <c r="GXZ5" s="15"/>
      <c r="GYA5" s="15"/>
      <c r="GYB5" s="15"/>
      <c r="GYC5" s="15"/>
      <c r="GYD5" s="15"/>
      <c r="GYE5" s="15"/>
      <c r="GYF5" s="15"/>
      <c r="GYG5" s="15"/>
      <c r="GYH5" s="15"/>
      <c r="GYI5" s="15"/>
      <c r="GYJ5" s="15"/>
      <c r="GYK5" s="15"/>
      <c r="GYL5" s="15"/>
      <c r="GYM5" s="15"/>
      <c r="GYN5" s="15"/>
      <c r="GYO5" s="15"/>
      <c r="GYP5" s="15"/>
      <c r="GYQ5" s="15"/>
      <c r="GYR5" s="15"/>
      <c r="GYS5" s="15"/>
      <c r="GYT5" s="15"/>
      <c r="GYU5" s="15"/>
      <c r="GYV5" s="15"/>
      <c r="GYW5" s="15"/>
      <c r="GYX5" s="15"/>
      <c r="GYY5" s="15"/>
      <c r="GYZ5" s="15"/>
      <c r="GZA5" s="15"/>
      <c r="GZB5" s="15"/>
      <c r="GZC5" s="15"/>
      <c r="GZD5" s="15"/>
      <c r="GZE5" s="15"/>
      <c r="GZF5" s="15"/>
      <c r="GZG5" s="15"/>
      <c r="GZH5" s="15"/>
      <c r="GZI5" s="15"/>
      <c r="GZJ5" s="15"/>
      <c r="GZK5" s="15"/>
      <c r="GZL5" s="15"/>
      <c r="GZM5" s="15"/>
      <c r="GZN5" s="15"/>
      <c r="GZO5" s="15"/>
      <c r="GZP5" s="15"/>
      <c r="GZQ5" s="15"/>
      <c r="GZR5" s="15"/>
      <c r="GZS5" s="15"/>
      <c r="GZT5" s="15"/>
      <c r="GZU5" s="15"/>
      <c r="GZV5" s="15"/>
      <c r="GZW5" s="15"/>
      <c r="GZX5" s="15"/>
      <c r="GZY5" s="15"/>
      <c r="GZZ5" s="15"/>
      <c r="HAA5" s="15"/>
      <c r="HAB5" s="15"/>
      <c r="HAC5" s="15"/>
      <c r="HAD5" s="15"/>
      <c r="HAE5" s="15"/>
      <c r="HAF5" s="15"/>
      <c r="HAG5" s="15"/>
      <c r="HAH5" s="15"/>
      <c r="HAI5" s="15"/>
      <c r="HAJ5" s="15"/>
      <c r="HAK5" s="15"/>
      <c r="HAL5" s="15"/>
      <c r="HAM5" s="15"/>
      <c r="HAN5" s="15"/>
      <c r="HAO5" s="15"/>
      <c r="HAP5" s="15"/>
      <c r="HAQ5" s="15"/>
      <c r="HAR5" s="15"/>
      <c r="HAS5" s="15"/>
      <c r="HAT5" s="15"/>
      <c r="HAU5" s="15"/>
      <c r="HAV5" s="15"/>
      <c r="HAW5" s="15"/>
      <c r="HAX5" s="15"/>
      <c r="HAY5" s="15"/>
      <c r="HAZ5" s="15"/>
      <c r="HBA5" s="15"/>
      <c r="HBB5" s="15"/>
      <c r="HBC5" s="15"/>
      <c r="HBD5" s="15"/>
      <c r="HBE5" s="15"/>
      <c r="HBF5" s="15"/>
      <c r="HBG5" s="15"/>
      <c r="HBH5" s="15"/>
      <c r="HBI5" s="15"/>
      <c r="HBJ5" s="15"/>
      <c r="HBK5" s="15"/>
      <c r="HBL5" s="15"/>
      <c r="HBM5" s="15"/>
      <c r="HBN5" s="15"/>
      <c r="HBO5" s="15"/>
      <c r="HBP5" s="15"/>
      <c r="HBQ5" s="15"/>
      <c r="HBR5" s="15"/>
      <c r="HBS5" s="15"/>
      <c r="HBT5" s="15"/>
      <c r="HBU5" s="15"/>
      <c r="HBV5" s="15"/>
      <c r="HBW5" s="15"/>
      <c r="HBX5" s="15"/>
      <c r="HBY5" s="15"/>
      <c r="HBZ5" s="15"/>
      <c r="HCA5" s="15"/>
      <c r="HCB5" s="15"/>
      <c r="HCC5" s="15"/>
      <c r="HCD5" s="15"/>
      <c r="HCE5" s="15"/>
      <c r="HCF5" s="15"/>
      <c r="HCG5" s="15"/>
      <c r="HCH5" s="15"/>
      <c r="HCI5" s="15"/>
      <c r="HCJ5" s="15"/>
      <c r="HCK5" s="15"/>
      <c r="HCL5" s="15"/>
      <c r="HCM5" s="15"/>
      <c r="HCN5" s="15"/>
      <c r="HCO5" s="15"/>
      <c r="HCP5" s="15"/>
      <c r="HCQ5" s="15"/>
      <c r="HCR5" s="15"/>
      <c r="HCS5" s="15"/>
      <c r="HCT5" s="15"/>
      <c r="HCU5" s="15"/>
      <c r="HCV5" s="15"/>
      <c r="HCW5" s="15"/>
      <c r="HCX5" s="15"/>
      <c r="HCY5" s="15"/>
      <c r="HCZ5" s="15"/>
      <c r="HDA5" s="15"/>
      <c r="HDB5" s="15"/>
      <c r="HDC5" s="15"/>
      <c r="HDD5" s="15"/>
      <c r="HDE5" s="15"/>
      <c r="HDF5" s="15"/>
      <c r="HDG5" s="15"/>
      <c r="HDH5" s="15"/>
      <c r="HDI5" s="15"/>
      <c r="HDJ5" s="15"/>
      <c r="HDK5" s="15"/>
      <c r="HDL5" s="15"/>
      <c r="HDM5" s="15"/>
      <c r="HDN5" s="15"/>
      <c r="HDO5" s="15"/>
      <c r="HDP5" s="15"/>
      <c r="HDQ5" s="15"/>
      <c r="HDR5" s="15"/>
      <c r="HDS5" s="15"/>
      <c r="HDT5" s="15"/>
      <c r="HDU5" s="15"/>
      <c r="HDV5" s="15"/>
      <c r="HDW5" s="15"/>
      <c r="HDX5" s="15"/>
      <c r="HDY5" s="15"/>
      <c r="HDZ5" s="15"/>
      <c r="HEA5" s="15"/>
      <c r="HEB5" s="15"/>
      <c r="HEC5" s="15"/>
      <c r="HED5" s="15"/>
      <c r="HEE5" s="15"/>
      <c r="HEF5" s="15"/>
      <c r="HEG5" s="15"/>
      <c r="HEH5" s="15"/>
      <c r="HEI5" s="15"/>
      <c r="HEJ5" s="15"/>
      <c r="HEK5" s="15"/>
      <c r="HEL5" s="15"/>
      <c r="HEM5" s="15"/>
      <c r="HEN5" s="15"/>
      <c r="HEO5" s="15"/>
      <c r="HEP5" s="15"/>
      <c r="HEQ5" s="15"/>
      <c r="HER5" s="15"/>
      <c r="HES5" s="15"/>
      <c r="HET5" s="15"/>
      <c r="HEU5" s="15"/>
      <c r="HEV5" s="15"/>
      <c r="HEW5" s="15"/>
      <c r="HEX5" s="15"/>
      <c r="HEY5" s="15"/>
      <c r="HEZ5" s="15"/>
      <c r="HFA5" s="15"/>
      <c r="HFB5" s="15"/>
      <c r="HFC5" s="15"/>
      <c r="HFD5" s="15"/>
      <c r="HFE5" s="15"/>
      <c r="HFF5" s="15"/>
      <c r="HFG5" s="15"/>
      <c r="HFH5" s="15"/>
      <c r="HFI5" s="15"/>
      <c r="HFJ5" s="15"/>
      <c r="HFK5" s="15"/>
      <c r="HFL5" s="15"/>
      <c r="HFM5" s="15"/>
      <c r="HFN5" s="15"/>
      <c r="HFO5" s="15"/>
      <c r="HFP5" s="15"/>
      <c r="HFQ5" s="15"/>
      <c r="HFR5" s="15"/>
      <c r="HFS5" s="15"/>
      <c r="HFT5" s="15"/>
      <c r="HFU5" s="15"/>
      <c r="HFV5" s="15"/>
      <c r="HFW5" s="15"/>
      <c r="HFX5" s="15"/>
      <c r="HFY5" s="15"/>
      <c r="HFZ5" s="15"/>
      <c r="HGA5" s="15"/>
      <c r="HGB5" s="15"/>
      <c r="HGC5" s="15"/>
      <c r="HGD5" s="15"/>
      <c r="HGE5" s="15"/>
      <c r="HGF5" s="15"/>
      <c r="HGG5" s="15"/>
      <c r="HGH5" s="15"/>
      <c r="HGI5" s="15"/>
      <c r="HGJ5" s="15"/>
      <c r="HGK5" s="15"/>
      <c r="HGL5" s="15"/>
      <c r="HGM5" s="15"/>
      <c r="HGN5" s="15"/>
      <c r="HGO5" s="15"/>
      <c r="HGP5" s="15"/>
      <c r="HGQ5" s="15"/>
      <c r="HGR5" s="15"/>
      <c r="HGS5" s="15"/>
      <c r="HGT5" s="15"/>
      <c r="HGU5" s="15"/>
      <c r="HGV5" s="15"/>
      <c r="HGW5" s="15"/>
      <c r="HGX5" s="15"/>
      <c r="HGY5" s="15"/>
      <c r="HGZ5" s="15"/>
      <c r="HHA5" s="15"/>
      <c r="HHB5" s="15"/>
      <c r="HHC5" s="15"/>
      <c r="HHD5" s="15"/>
      <c r="HHE5" s="15"/>
      <c r="HHF5" s="15"/>
      <c r="HHG5" s="15"/>
      <c r="HHH5" s="15"/>
      <c r="HHI5" s="15"/>
      <c r="HHJ5" s="15"/>
      <c r="HHK5" s="15"/>
      <c r="HHL5" s="15"/>
      <c r="HHM5" s="15"/>
      <c r="HHN5" s="15"/>
      <c r="HHO5" s="15"/>
      <c r="HHP5" s="15"/>
      <c r="HHQ5" s="15"/>
      <c r="HHR5" s="15"/>
      <c r="HHS5" s="15"/>
      <c r="HHT5" s="15"/>
      <c r="HHU5" s="15"/>
      <c r="HHV5" s="15"/>
      <c r="HHW5" s="15"/>
      <c r="HHX5" s="15"/>
      <c r="HHY5" s="15"/>
      <c r="HHZ5" s="15"/>
      <c r="HIA5" s="15"/>
      <c r="HIB5" s="15"/>
      <c r="HIC5" s="15"/>
      <c r="HID5" s="15"/>
      <c r="HIE5" s="15"/>
      <c r="HIF5" s="15"/>
      <c r="HIG5" s="15"/>
      <c r="HIH5" s="15"/>
      <c r="HII5" s="15"/>
      <c r="HIJ5" s="15"/>
      <c r="HIK5" s="15"/>
      <c r="HIL5" s="15"/>
      <c r="HIM5" s="15"/>
      <c r="HIN5" s="15"/>
      <c r="HIO5" s="15"/>
      <c r="HIP5" s="15"/>
      <c r="HIQ5" s="15"/>
      <c r="HIR5" s="15"/>
      <c r="HIS5" s="15"/>
      <c r="HIT5" s="15"/>
      <c r="HIU5" s="15"/>
      <c r="HIV5" s="15"/>
      <c r="HIW5" s="15"/>
      <c r="HIX5" s="15"/>
      <c r="HIY5" s="15"/>
      <c r="HIZ5" s="15"/>
      <c r="HJA5" s="15"/>
      <c r="HJB5" s="15"/>
      <c r="HJC5" s="15"/>
      <c r="HJD5" s="15"/>
      <c r="HJE5" s="15"/>
      <c r="HJF5" s="15"/>
      <c r="HJG5" s="15"/>
      <c r="HJH5" s="15"/>
      <c r="HJI5" s="15"/>
      <c r="HJJ5" s="15"/>
      <c r="HJK5" s="15"/>
      <c r="HJL5" s="15"/>
      <c r="HJM5" s="15"/>
      <c r="HJN5" s="15"/>
      <c r="HJO5" s="15"/>
      <c r="HJP5" s="15"/>
      <c r="HJQ5" s="15"/>
      <c r="HJR5" s="15"/>
      <c r="HJS5" s="15"/>
      <c r="HJT5" s="15"/>
      <c r="HJU5" s="15"/>
      <c r="HJV5" s="15"/>
      <c r="HJW5" s="15"/>
      <c r="HJX5" s="15"/>
      <c r="HJY5" s="15"/>
      <c r="HJZ5" s="15"/>
      <c r="HKA5" s="15"/>
      <c r="HKB5" s="15"/>
      <c r="HKC5" s="15"/>
      <c r="HKD5" s="15"/>
      <c r="HKE5" s="15"/>
      <c r="HKF5" s="15"/>
      <c r="HKG5" s="15"/>
      <c r="HKH5" s="15"/>
      <c r="HKI5" s="15"/>
      <c r="HKJ5" s="15"/>
      <c r="HKK5" s="15"/>
      <c r="HKL5" s="15"/>
      <c r="HKM5" s="15"/>
      <c r="HKN5" s="15"/>
      <c r="HKO5" s="15"/>
      <c r="HKP5" s="15"/>
      <c r="HKQ5" s="15"/>
      <c r="HKR5" s="15"/>
      <c r="HKS5" s="15"/>
      <c r="HKT5" s="15"/>
      <c r="HKU5" s="15"/>
      <c r="HKV5" s="15"/>
      <c r="HKW5" s="15"/>
      <c r="HKX5" s="15"/>
      <c r="HKY5" s="15"/>
      <c r="HKZ5" s="15"/>
      <c r="HLA5" s="15"/>
      <c r="HLB5" s="15"/>
      <c r="HLC5" s="15"/>
      <c r="HLD5" s="15"/>
      <c r="HLE5" s="15"/>
      <c r="HLF5" s="15"/>
      <c r="HLG5" s="15"/>
      <c r="HLH5" s="15"/>
      <c r="HLI5" s="15"/>
      <c r="HLJ5" s="15"/>
      <c r="HLK5" s="15"/>
      <c r="HLL5" s="15"/>
      <c r="HLM5" s="15"/>
      <c r="HLN5" s="15"/>
      <c r="HLO5" s="15"/>
      <c r="HLP5" s="15"/>
      <c r="HLQ5" s="15"/>
      <c r="HLR5" s="15"/>
      <c r="HLS5" s="15"/>
      <c r="HLT5" s="15"/>
      <c r="HLU5" s="15"/>
      <c r="HLV5" s="15"/>
      <c r="HLW5" s="15"/>
      <c r="HLX5" s="15"/>
      <c r="HLY5" s="15"/>
      <c r="HLZ5" s="15"/>
      <c r="HMA5" s="15"/>
      <c r="HMB5" s="15"/>
      <c r="HMC5" s="15"/>
      <c r="HMD5" s="15"/>
      <c r="HME5" s="15"/>
      <c r="HMF5" s="15"/>
      <c r="HMG5" s="15"/>
      <c r="HMH5" s="15"/>
      <c r="HMI5" s="15"/>
      <c r="HMJ5" s="15"/>
      <c r="HMK5" s="15"/>
      <c r="HML5" s="15"/>
      <c r="HMM5" s="15"/>
      <c r="HMN5" s="15"/>
      <c r="HMO5" s="15"/>
      <c r="HMP5" s="15"/>
      <c r="HMQ5" s="15"/>
      <c r="HMR5" s="15"/>
      <c r="HMS5" s="15"/>
      <c r="HMT5" s="15"/>
      <c r="HMU5" s="15"/>
      <c r="HMV5" s="15"/>
      <c r="HMW5" s="15"/>
      <c r="HMX5" s="15"/>
      <c r="HMY5" s="15"/>
      <c r="HMZ5" s="15"/>
      <c r="HNA5" s="15"/>
      <c r="HNB5" s="15"/>
      <c r="HNC5" s="15"/>
      <c r="HND5" s="15"/>
      <c r="HNE5" s="15"/>
      <c r="HNF5" s="15"/>
      <c r="HNG5" s="15"/>
      <c r="HNH5" s="15"/>
      <c r="HNI5" s="15"/>
      <c r="HNJ5" s="15"/>
      <c r="HNK5" s="15"/>
      <c r="HNL5" s="15"/>
      <c r="HNM5" s="15"/>
      <c r="HNN5" s="15"/>
      <c r="HNO5" s="15"/>
      <c r="HNP5" s="15"/>
      <c r="HNQ5" s="15"/>
      <c r="HNR5" s="15"/>
      <c r="HNS5" s="15"/>
      <c r="HNT5" s="15"/>
      <c r="HNU5" s="15"/>
      <c r="HNV5" s="15"/>
      <c r="HNW5" s="15"/>
      <c r="HNX5" s="15"/>
      <c r="HNY5" s="15"/>
      <c r="HNZ5" s="15"/>
      <c r="HOA5" s="15"/>
      <c r="HOB5" s="15"/>
      <c r="HOC5" s="15"/>
      <c r="HOD5" s="15"/>
      <c r="HOE5" s="15"/>
      <c r="HOF5" s="15"/>
      <c r="HOG5" s="15"/>
      <c r="HOH5" s="15"/>
      <c r="HOI5" s="15"/>
      <c r="HOJ5" s="15"/>
      <c r="HOK5" s="15"/>
      <c r="HOL5" s="15"/>
      <c r="HOM5" s="15"/>
      <c r="HON5" s="15"/>
      <c r="HOO5" s="15"/>
      <c r="HOP5" s="15"/>
      <c r="HOQ5" s="15"/>
      <c r="HOR5" s="15"/>
      <c r="HOS5" s="15"/>
      <c r="HOT5" s="15"/>
      <c r="HOU5" s="15"/>
      <c r="HOV5" s="15"/>
      <c r="HOW5" s="15"/>
      <c r="HOX5" s="15"/>
      <c r="HOY5" s="15"/>
      <c r="HOZ5" s="15"/>
      <c r="HPA5" s="15"/>
      <c r="HPB5" s="15"/>
      <c r="HPC5" s="15"/>
      <c r="HPD5" s="15"/>
      <c r="HPE5" s="15"/>
      <c r="HPF5" s="15"/>
      <c r="HPG5" s="15"/>
      <c r="HPH5" s="15"/>
      <c r="HPI5" s="15"/>
      <c r="HPJ5" s="15"/>
      <c r="HPK5" s="15"/>
      <c r="HPL5" s="15"/>
      <c r="HPM5" s="15"/>
      <c r="HPN5" s="15"/>
      <c r="HPO5" s="15"/>
      <c r="HPP5" s="15"/>
      <c r="HPQ5" s="15"/>
      <c r="HPR5" s="15"/>
      <c r="HPS5" s="15"/>
      <c r="HPT5" s="15"/>
      <c r="HPU5" s="15"/>
      <c r="HPV5" s="15"/>
      <c r="HPW5" s="15"/>
      <c r="HPX5" s="15"/>
      <c r="HPY5" s="15"/>
      <c r="HPZ5" s="15"/>
      <c r="HQA5" s="15"/>
      <c r="HQB5" s="15"/>
      <c r="HQC5" s="15"/>
      <c r="HQD5" s="15"/>
      <c r="HQE5" s="15"/>
      <c r="HQF5" s="15"/>
      <c r="HQG5" s="15"/>
      <c r="HQH5" s="15"/>
      <c r="HQI5" s="15"/>
      <c r="HQJ5" s="15"/>
      <c r="HQK5" s="15"/>
      <c r="HQL5" s="15"/>
      <c r="HQM5" s="15"/>
      <c r="HQN5" s="15"/>
      <c r="HQO5" s="15"/>
      <c r="HQP5" s="15"/>
      <c r="HQQ5" s="15"/>
      <c r="HQR5" s="15"/>
      <c r="HQS5" s="15"/>
      <c r="HQT5" s="15"/>
      <c r="HQU5" s="15"/>
      <c r="HQV5" s="15"/>
      <c r="HQW5" s="15"/>
      <c r="HQX5" s="15"/>
      <c r="HQY5" s="15"/>
      <c r="HQZ5" s="15"/>
      <c r="HRA5" s="15"/>
      <c r="HRB5" s="15"/>
      <c r="HRC5" s="15"/>
      <c r="HRD5" s="15"/>
      <c r="HRE5" s="15"/>
      <c r="HRF5" s="15"/>
      <c r="HRG5" s="15"/>
      <c r="HRH5" s="15"/>
      <c r="HRI5" s="15"/>
      <c r="HRJ5" s="15"/>
      <c r="HRK5" s="15"/>
      <c r="HRL5" s="15"/>
      <c r="HRM5" s="15"/>
      <c r="HRN5" s="15"/>
      <c r="HRO5" s="15"/>
      <c r="HRP5" s="15"/>
      <c r="HRQ5" s="15"/>
      <c r="HRR5" s="15"/>
      <c r="HRS5" s="15"/>
      <c r="HRT5" s="15"/>
      <c r="HRU5" s="15"/>
      <c r="HRV5" s="15"/>
      <c r="HRW5" s="15"/>
      <c r="HRX5" s="15"/>
      <c r="HRY5" s="15"/>
      <c r="HRZ5" s="15"/>
      <c r="HSA5" s="15"/>
      <c r="HSB5" s="15"/>
      <c r="HSC5" s="15"/>
      <c r="HSD5" s="15"/>
      <c r="HSE5" s="15"/>
      <c r="HSF5" s="15"/>
      <c r="HSG5" s="15"/>
      <c r="HSH5" s="15"/>
      <c r="HSI5" s="15"/>
      <c r="HSJ5" s="15"/>
      <c r="HSK5" s="15"/>
      <c r="HSL5" s="15"/>
      <c r="HSM5" s="15"/>
      <c r="HSN5" s="15"/>
      <c r="HSO5" s="15"/>
      <c r="HSP5" s="15"/>
      <c r="HSQ5" s="15"/>
      <c r="HSR5" s="15"/>
      <c r="HSS5" s="15"/>
      <c r="HST5" s="15"/>
      <c r="HSU5" s="15"/>
      <c r="HSV5" s="15"/>
      <c r="HSW5" s="15"/>
      <c r="HSX5" s="15"/>
      <c r="HSY5" s="15"/>
      <c r="HSZ5" s="15"/>
      <c r="HTA5" s="15"/>
      <c r="HTB5" s="15"/>
      <c r="HTC5" s="15"/>
      <c r="HTD5" s="15"/>
      <c r="HTE5" s="15"/>
      <c r="HTF5" s="15"/>
      <c r="HTG5" s="15"/>
      <c r="HTH5" s="15"/>
      <c r="HTI5" s="15"/>
      <c r="HTJ5" s="15"/>
      <c r="HTK5" s="15"/>
      <c r="HTL5" s="15"/>
      <c r="HTM5" s="15"/>
      <c r="HTN5" s="15"/>
      <c r="HTO5" s="15"/>
      <c r="HTP5" s="15"/>
      <c r="HTQ5" s="15"/>
      <c r="HTR5" s="15"/>
      <c r="HTS5" s="15"/>
      <c r="HTT5" s="15"/>
      <c r="HTU5" s="15"/>
      <c r="HTV5" s="15"/>
      <c r="HTW5" s="15"/>
      <c r="HTX5" s="15"/>
      <c r="HTY5" s="15"/>
      <c r="HTZ5" s="15"/>
      <c r="HUA5" s="15"/>
      <c r="HUB5" s="15"/>
      <c r="HUC5" s="15"/>
      <c r="HUD5" s="15"/>
      <c r="HUE5" s="15"/>
      <c r="HUF5" s="15"/>
      <c r="HUG5" s="15"/>
      <c r="HUH5" s="15"/>
      <c r="HUI5" s="15"/>
      <c r="HUJ5" s="15"/>
      <c r="HUK5" s="15"/>
      <c r="HUL5" s="15"/>
      <c r="HUM5" s="15"/>
      <c r="HUN5" s="15"/>
      <c r="HUO5" s="15"/>
      <c r="HUP5" s="15"/>
      <c r="HUQ5" s="15"/>
      <c r="HUR5" s="15"/>
      <c r="HUS5" s="15"/>
      <c r="HUT5" s="15"/>
      <c r="HUU5" s="15"/>
      <c r="HUV5" s="15"/>
      <c r="HUW5" s="15"/>
      <c r="HUX5" s="15"/>
      <c r="HUY5" s="15"/>
      <c r="HUZ5" s="15"/>
      <c r="HVA5" s="15"/>
      <c r="HVB5" s="15"/>
      <c r="HVC5" s="15"/>
      <c r="HVD5" s="15"/>
      <c r="HVE5" s="15"/>
      <c r="HVF5" s="15"/>
      <c r="HVG5" s="15"/>
      <c r="HVH5" s="15"/>
      <c r="HVI5" s="15"/>
      <c r="HVJ5" s="15"/>
      <c r="HVK5" s="15"/>
      <c r="HVL5" s="15"/>
      <c r="HVM5" s="15"/>
      <c r="HVN5" s="15"/>
      <c r="HVO5" s="15"/>
      <c r="HVP5" s="15"/>
      <c r="HVQ5" s="15"/>
      <c r="HVR5" s="15"/>
      <c r="HVS5" s="15"/>
      <c r="HVT5" s="15"/>
      <c r="HVU5" s="15"/>
      <c r="HVV5" s="15"/>
      <c r="HVW5" s="15"/>
      <c r="HVX5" s="15"/>
      <c r="HVY5" s="15"/>
      <c r="HVZ5" s="15"/>
      <c r="HWA5" s="15"/>
      <c r="HWB5" s="15"/>
      <c r="HWC5" s="15"/>
      <c r="HWD5" s="15"/>
      <c r="HWE5" s="15"/>
      <c r="HWF5" s="15"/>
      <c r="HWG5" s="15"/>
      <c r="HWH5" s="15"/>
      <c r="HWI5" s="15"/>
      <c r="HWJ5" s="15"/>
      <c r="HWK5" s="15"/>
      <c r="HWL5" s="15"/>
      <c r="HWM5" s="15"/>
      <c r="HWN5" s="15"/>
      <c r="HWO5" s="15"/>
      <c r="HWP5" s="15"/>
      <c r="HWQ5" s="15"/>
      <c r="HWR5" s="15"/>
      <c r="HWS5" s="15"/>
      <c r="HWT5" s="15"/>
      <c r="HWU5" s="15"/>
      <c r="HWV5" s="15"/>
      <c r="HWW5" s="15"/>
      <c r="HWX5" s="15"/>
      <c r="HWY5" s="15"/>
      <c r="HWZ5" s="15"/>
      <c r="HXA5" s="15"/>
      <c r="HXB5" s="15"/>
      <c r="HXC5" s="15"/>
      <c r="HXD5" s="15"/>
      <c r="HXE5" s="15"/>
      <c r="HXF5" s="15"/>
      <c r="HXG5" s="15"/>
      <c r="HXH5" s="15"/>
      <c r="HXI5" s="15"/>
      <c r="HXJ5" s="15"/>
      <c r="HXK5" s="15"/>
      <c r="HXL5" s="15"/>
      <c r="HXM5" s="15"/>
      <c r="HXN5" s="15"/>
      <c r="HXO5" s="15"/>
      <c r="HXP5" s="15"/>
      <c r="HXQ5" s="15"/>
      <c r="HXR5" s="15"/>
      <c r="HXS5" s="15"/>
      <c r="HXT5" s="15"/>
      <c r="HXU5" s="15"/>
      <c r="HXV5" s="15"/>
      <c r="HXW5" s="15"/>
      <c r="HXX5" s="15"/>
      <c r="HXY5" s="15"/>
      <c r="HXZ5" s="15"/>
      <c r="HYA5" s="15"/>
      <c r="HYB5" s="15"/>
      <c r="HYC5" s="15"/>
      <c r="HYD5" s="15"/>
      <c r="HYE5" s="15"/>
      <c r="HYF5" s="15"/>
      <c r="HYG5" s="15"/>
      <c r="HYH5" s="15"/>
      <c r="HYI5" s="15"/>
      <c r="HYJ5" s="15"/>
      <c r="HYK5" s="15"/>
      <c r="HYL5" s="15"/>
      <c r="HYM5" s="15"/>
      <c r="HYN5" s="15"/>
      <c r="HYO5" s="15"/>
      <c r="HYP5" s="15"/>
      <c r="HYQ5" s="15"/>
      <c r="HYR5" s="15"/>
      <c r="HYS5" s="15"/>
      <c r="HYT5" s="15"/>
      <c r="HYU5" s="15"/>
      <c r="HYV5" s="15"/>
      <c r="HYW5" s="15"/>
      <c r="HYX5" s="15"/>
      <c r="HYY5" s="15"/>
      <c r="HYZ5" s="15"/>
      <c r="HZA5" s="15"/>
      <c r="HZB5" s="15"/>
      <c r="HZC5" s="15"/>
      <c r="HZD5" s="15"/>
      <c r="HZE5" s="15"/>
      <c r="HZF5" s="15"/>
      <c r="HZG5" s="15"/>
      <c r="HZH5" s="15"/>
      <c r="HZI5" s="15"/>
      <c r="HZJ5" s="15"/>
      <c r="HZK5" s="15"/>
      <c r="HZL5" s="15"/>
      <c r="HZM5" s="15"/>
      <c r="HZN5" s="15"/>
      <c r="HZO5" s="15"/>
      <c r="HZP5" s="15"/>
      <c r="HZQ5" s="15"/>
      <c r="HZR5" s="15"/>
      <c r="HZS5" s="15"/>
      <c r="HZT5" s="15"/>
      <c r="HZU5" s="15"/>
      <c r="HZV5" s="15"/>
      <c r="HZW5" s="15"/>
      <c r="HZX5" s="15"/>
      <c r="HZY5" s="15"/>
      <c r="HZZ5" s="15"/>
      <c r="IAA5" s="15"/>
      <c r="IAB5" s="15"/>
      <c r="IAC5" s="15"/>
      <c r="IAD5" s="15"/>
      <c r="IAE5" s="15"/>
      <c r="IAF5" s="15"/>
      <c r="IAG5" s="15"/>
      <c r="IAH5" s="15"/>
      <c r="IAI5" s="15"/>
      <c r="IAJ5" s="15"/>
      <c r="IAK5" s="15"/>
      <c r="IAL5" s="15"/>
      <c r="IAM5" s="15"/>
      <c r="IAN5" s="15"/>
      <c r="IAO5" s="15"/>
      <c r="IAP5" s="15"/>
      <c r="IAQ5" s="15"/>
      <c r="IAR5" s="15"/>
      <c r="IAS5" s="15"/>
      <c r="IAT5" s="15"/>
      <c r="IAU5" s="15"/>
      <c r="IAV5" s="15"/>
      <c r="IAW5" s="15"/>
      <c r="IAX5" s="15"/>
      <c r="IAY5" s="15"/>
      <c r="IAZ5" s="15"/>
      <c r="IBA5" s="15"/>
      <c r="IBB5" s="15"/>
      <c r="IBC5" s="15"/>
      <c r="IBD5" s="15"/>
      <c r="IBE5" s="15"/>
      <c r="IBF5" s="15"/>
      <c r="IBG5" s="15"/>
      <c r="IBH5" s="15"/>
      <c r="IBI5" s="15"/>
      <c r="IBJ5" s="15"/>
      <c r="IBK5" s="15"/>
      <c r="IBL5" s="15"/>
      <c r="IBM5" s="15"/>
      <c r="IBN5" s="15"/>
      <c r="IBO5" s="15"/>
      <c r="IBP5" s="15"/>
      <c r="IBQ5" s="15"/>
      <c r="IBR5" s="15"/>
      <c r="IBS5" s="15"/>
      <c r="IBT5" s="15"/>
      <c r="IBU5" s="15"/>
      <c r="IBV5" s="15"/>
      <c r="IBW5" s="15"/>
      <c r="IBX5" s="15"/>
      <c r="IBY5" s="15"/>
      <c r="IBZ5" s="15"/>
      <c r="ICA5" s="15"/>
      <c r="ICB5" s="15"/>
      <c r="ICC5" s="15"/>
      <c r="ICD5" s="15"/>
      <c r="ICE5" s="15"/>
      <c r="ICF5" s="15"/>
      <c r="ICG5" s="15"/>
      <c r="ICH5" s="15"/>
      <c r="ICI5" s="15"/>
      <c r="ICJ5" s="15"/>
      <c r="ICK5" s="15"/>
      <c r="ICL5" s="15"/>
      <c r="ICM5" s="15"/>
      <c r="ICN5" s="15"/>
      <c r="ICO5" s="15"/>
      <c r="ICP5" s="15"/>
      <c r="ICQ5" s="15"/>
      <c r="ICR5" s="15"/>
      <c r="ICS5" s="15"/>
      <c r="ICT5" s="15"/>
      <c r="ICU5" s="15"/>
      <c r="ICV5" s="15"/>
      <c r="ICW5" s="15"/>
      <c r="ICX5" s="15"/>
      <c r="ICY5" s="15"/>
      <c r="ICZ5" s="15"/>
      <c r="IDA5" s="15"/>
      <c r="IDB5" s="15"/>
      <c r="IDC5" s="15"/>
      <c r="IDD5" s="15"/>
      <c r="IDE5" s="15"/>
      <c r="IDF5" s="15"/>
      <c r="IDG5" s="15"/>
      <c r="IDH5" s="15"/>
      <c r="IDI5" s="15"/>
      <c r="IDJ5" s="15"/>
      <c r="IDK5" s="15"/>
      <c r="IDL5" s="15"/>
      <c r="IDM5" s="15"/>
      <c r="IDN5" s="15"/>
      <c r="IDO5" s="15"/>
      <c r="IDP5" s="15"/>
      <c r="IDQ5" s="15"/>
      <c r="IDR5" s="15"/>
      <c r="IDS5" s="15"/>
      <c r="IDT5" s="15"/>
      <c r="IDU5" s="15"/>
      <c r="IDV5" s="15"/>
      <c r="IDW5" s="15"/>
      <c r="IDX5" s="15"/>
      <c r="IDY5" s="15"/>
      <c r="IDZ5" s="15"/>
      <c r="IEA5" s="15"/>
      <c r="IEB5" s="15"/>
      <c r="IEC5" s="15"/>
      <c r="IED5" s="15"/>
      <c r="IEE5" s="15"/>
      <c r="IEF5" s="15"/>
      <c r="IEG5" s="15"/>
      <c r="IEH5" s="15"/>
      <c r="IEI5" s="15"/>
      <c r="IEJ5" s="15"/>
      <c r="IEK5" s="15"/>
      <c r="IEL5" s="15"/>
      <c r="IEM5" s="15"/>
      <c r="IEN5" s="15"/>
      <c r="IEO5" s="15"/>
      <c r="IEP5" s="15"/>
      <c r="IEQ5" s="15"/>
      <c r="IER5" s="15"/>
      <c r="IES5" s="15"/>
      <c r="IET5" s="15"/>
      <c r="IEU5" s="15"/>
      <c r="IEV5" s="15"/>
      <c r="IEW5" s="15"/>
      <c r="IEX5" s="15"/>
      <c r="IEY5" s="15"/>
      <c r="IEZ5" s="15"/>
      <c r="IFA5" s="15"/>
      <c r="IFB5" s="15"/>
      <c r="IFC5" s="15"/>
      <c r="IFD5" s="15"/>
      <c r="IFE5" s="15"/>
      <c r="IFF5" s="15"/>
      <c r="IFG5" s="15"/>
      <c r="IFH5" s="15"/>
      <c r="IFI5" s="15"/>
      <c r="IFJ5" s="15"/>
      <c r="IFK5" s="15"/>
      <c r="IFL5" s="15"/>
      <c r="IFM5" s="15"/>
      <c r="IFN5" s="15"/>
      <c r="IFO5" s="15"/>
      <c r="IFP5" s="15"/>
      <c r="IFQ5" s="15"/>
      <c r="IFR5" s="15"/>
      <c r="IFS5" s="15"/>
      <c r="IFT5" s="15"/>
      <c r="IFU5" s="15"/>
      <c r="IFV5" s="15"/>
      <c r="IFW5" s="15"/>
      <c r="IFX5" s="15"/>
      <c r="IFY5" s="15"/>
      <c r="IFZ5" s="15"/>
      <c r="IGA5" s="15"/>
      <c r="IGB5" s="15"/>
      <c r="IGC5" s="15"/>
      <c r="IGD5" s="15"/>
      <c r="IGE5" s="15"/>
      <c r="IGF5" s="15"/>
      <c r="IGG5" s="15"/>
      <c r="IGH5" s="15"/>
      <c r="IGI5" s="15"/>
      <c r="IGJ5" s="15"/>
      <c r="IGK5" s="15"/>
      <c r="IGL5" s="15"/>
      <c r="IGM5" s="15"/>
      <c r="IGN5" s="15"/>
      <c r="IGO5" s="15"/>
      <c r="IGP5" s="15"/>
      <c r="IGQ5" s="15"/>
      <c r="IGR5" s="15"/>
      <c r="IGS5" s="15"/>
      <c r="IGT5" s="15"/>
      <c r="IGU5" s="15"/>
      <c r="IGV5" s="15"/>
      <c r="IGW5" s="15"/>
      <c r="IGX5" s="15"/>
      <c r="IGY5" s="15"/>
      <c r="IGZ5" s="15"/>
      <c r="IHA5" s="15"/>
      <c r="IHB5" s="15"/>
      <c r="IHC5" s="15"/>
      <c r="IHD5" s="15"/>
      <c r="IHE5" s="15"/>
      <c r="IHF5" s="15"/>
      <c r="IHG5" s="15"/>
      <c r="IHH5" s="15"/>
      <c r="IHI5" s="15"/>
      <c r="IHJ5" s="15"/>
      <c r="IHK5" s="15"/>
      <c r="IHL5" s="15"/>
      <c r="IHM5" s="15"/>
      <c r="IHN5" s="15"/>
      <c r="IHO5" s="15"/>
      <c r="IHP5" s="15"/>
      <c r="IHQ5" s="15"/>
      <c r="IHR5" s="15"/>
      <c r="IHS5" s="15"/>
      <c r="IHT5" s="15"/>
      <c r="IHU5" s="15"/>
      <c r="IHV5" s="15"/>
      <c r="IHW5" s="15"/>
      <c r="IHX5" s="15"/>
      <c r="IHY5" s="15"/>
      <c r="IHZ5" s="15"/>
      <c r="IIA5" s="15"/>
      <c r="IIB5" s="15"/>
      <c r="IIC5" s="15"/>
      <c r="IID5" s="15"/>
      <c r="IIE5" s="15"/>
      <c r="IIF5" s="15"/>
      <c r="IIG5" s="15"/>
      <c r="IIH5" s="15"/>
      <c r="III5" s="15"/>
      <c r="IIJ5" s="15"/>
      <c r="IIK5" s="15"/>
      <c r="IIL5" s="15"/>
      <c r="IIM5" s="15"/>
      <c r="IIN5" s="15"/>
      <c r="IIO5" s="15"/>
      <c r="IIP5" s="15"/>
      <c r="IIQ5" s="15"/>
      <c r="IIR5" s="15"/>
      <c r="IIS5" s="15"/>
      <c r="IIT5" s="15"/>
      <c r="IIU5" s="15"/>
      <c r="IIV5" s="15"/>
      <c r="IIW5" s="15"/>
      <c r="IIX5" s="15"/>
      <c r="IIY5" s="15"/>
      <c r="IIZ5" s="15"/>
      <c r="IJA5" s="15"/>
      <c r="IJB5" s="15"/>
      <c r="IJC5" s="15"/>
      <c r="IJD5" s="15"/>
      <c r="IJE5" s="15"/>
      <c r="IJF5" s="15"/>
      <c r="IJG5" s="15"/>
      <c r="IJH5" s="15"/>
      <c r="IJI5" s="15"/>
      <c r="IJJ5" s="15"/>
      <c r="IJK5" s="15"/>
      <c r="IJL5" s="15"/>
      <c r="IJM5" s="15"/>
      <c r="IJN5" s="15"/>
      <c r="IJO5" s="15"/>
      <c r="IJP5" s="15"/>
      <c r="IJQ5" s="15"/>
      <c r="IJR5" s="15"/>
      <c r="IJS5" s="15"/>
      <c r="IJT5" s="15"/>
      <c r="IJU5" s="15"/>
      <c r="IJV5" s="15"/>
      <c r="IJW5" s="15"/>
      <c r="IJX5" s="15"/>
      <c r="IJY5" s="15"/>
      <c r="IJZ5" s="15"/>
      <c r="IKA5" s="15"/>
      <c r="IKB5" s="15"/>
      <c r="IKC5" s="15"/>
      <c r="IKD5" s="15"/>
      <c r="IKE5" s="15"/>
      <c r="IKF5" s="15"/>
      <c r="IKG5" s="15"/>
      <c r="IKH5" s="15"/>
      <c r="IKI5" s="15"/>
      <c r="IKJ5" s="15"/>
      <c r="IKK5" s="15"/>
      <c r="IKL5" s="15"/>
      <c r="IKM5" s="15"/>
      <c r="IKN5" s="15"/>
      <c r="IKO5" s="15"/>
      <c r="IKP5" s="15"/>
      <c r="IKQ5" s="15"/>
      <c r="IKR5" s="15"/>
      <c r="IKS5" s="15"/>
      <c r="IKT5" s="15"/>
      <c r="IKU5" s="15"/>
      <c r="IKV5" s="15"/>
      <c r="IKW5" s="15"/>
      <c r="IKX5" s="15"/>
      <c r="IKY5" s="15"/>
      <c r="IKZ5" s="15"/>
      <c r="ILA5" s="15"/>
      <c r="ILB5" s="15"/>
      <c r="ILC5" s="15"/>
      <c r="ILD5" s="15"/>
      <c r="ILE5" s="15"/>
      <c r="ILF5" s="15"/>
      <c r="ILG5" s="15"/>
      <c r="ILH5" s="15"/>
      <c r="ILI5" s="15"/>
      <c r="ILJ5" s="15"/>
      <c r="ILK5" s="15"/>
      <c r="ILL5" s="15"/>
      <c r="ILM5" s="15"/>
      <c r="ILN5" s="15"/>
      <c r="ILO5" s="15"/>
      <c r="ILP5" s="15"/>
      <c r="ILQ5" s="15"/>
      <c r="ILR5" s="15"/>
      <c r="ILS5" s="15"/>
      <c r="ILT5" s="15"/>
      <c r="ILU5" s="15"/>
      <c r="ILV5" s="15"/>
      <c r="ILW5" s="15"/>
      <c r="ILX5" s="15"/>
      <c r="ILY5" s="15"/>
      <c r="ILZ5" s="15"/>
      <c r="IMA5" s="15"/>
      <c r="IMB5" s="15"/>
      <c r="IMC5" s="15"/>
      <c r="IMD5" s="15"/>
      <c r="IME5" s="15"/>
      <c r="IMF5" s="15"/>
      <c r="IMG5" s="15"/>
      <c r="IMH5" s="15"/>
      <c r="IMI5" s="15"/>
      <c r="IMJ5" s="15"/>
      <c r="IMK5" s="15"/>
      <c r="IML5" s="15"/>
      <c r="IMM5" s="15"/>
      <c r="IMN5" s="15"/>
      <c r="IMO5" s="15"/>
      <c r="IMP5" s="15"/>
      <c r="IMQ5" s="15"/>
      <c r="IMR5" s="15"/>
      <c r="IMS5" s="15"/>
      <c r="IMT5" s="15"/>
      <c r="IMU5" s="15"/>
      <c r="IMV5" s="15"/>
      <c r="IMW5" s="15"/>
      <c r="IMX5" s="15"/>
      <c r="IMY5" s="15"/>
      <c r="IMZ5" s="15"/>
      <c r="INA5" s="15"/>
      <c r="INB5" s="15"/>
      <c r="INC5" s="15"/>
      <c r="IND5" s="15"/>
      <c r="INE5" s="15"/>
      <c r="INF5" s="15"/>
      <c r="ING5" s="15"/>
      <c r="INH5" s="15"/>
      <c r="INI5" s="15"/>
      <c r="INJ5" s="15"/>
      <c r="INK5" s="15"/>
      <c r="INL5" s="15"/>
      <c r="INM5" s="15"/>
      <c r="INN5" s="15"/>
      <c r="INO5" s="15"/>
      <c r="INP5" s="15"/>
      <c r="INQ5" s="15"/>
      <c r="INR5" s="15"/>
      <c r="INS5" s="15"/>
      <c r="INT5" s="15"/>
      <c r="INU5" s="15"/>
      <c r="INV5" s="15"/>
      <c r="INW5" s="15"/>
      <c r="INX5" s="15"/>
      <c r="INY5" s="15"/>
      <c r="INZ5" s="15"/>
      <c r="IOA5" s="15"/>
      <c r="IOB5" s="15"/>
      <c r="IOC5" s="15"/>
      <c r="IOD5" s="15"/>
      <c r="IOE5" s="15"/>
      <c r="IOF5" s="15"/>
      <c r="IOG5" s="15"/>
      <c r="IOH5" s="15"/>
      <c r="IOI5" s="15"/>
      <c r="IOJ5" s="15"/>
      <c r="IOK5" s="15"/>
      <c r="IOL5" s="15"/>
      <c r="IOM5" s="15"/>
      <c r="ION5" s="15"/>
      <c r="IOO5" s="15"/>
      <c r="IOP5" s="15"/>
      <c r="IOQ5" s="15"/>
      <c r="IOR5" s="15"/>
      <c r="IOS5" s="15"/>
      <c r="IOT5" s="15"/>
      <c r="IOU5" s="15"/>
      <c r="IOV5" s="15"/>
      <c r="IOW5" s="15"/>
      <c r="IOX5" s="15"/>
      <c r="IOY5" s="15"/>
      <c r="IOZ5" s="15"/>
      <c r="IPA5" s="15"/>
      <c r="IPB5" s="15"/>
      <c r="IPC5" s="15"/>
      <c r="IPD5" s="15"/>
      <c r="IPE5" s="15"/>
      <c r="IPF5" s="15"/>
      <c r="IPG5" s="15"/>
      <c r="IPH5" s="15"/>
      <c r="IPI5" s="15"/>
      <c r="IPJ5" s="15"/>
      <c r="IPK5" s="15"/>
      <c r="IPL5" s="15"/>
      <c r="IPM5" s="15"/>
      <c r="IPN5" s="15"/>
      <c r="IPO5" s="15"/>
      <c r="IPP5" s="15"/>
      <c r="IPQ5" s="15"/>
      <c r="IPR5" s="15"/>
      <c r="IPS5" s="15"/>
      <c r="IPT5" s="15"/>
      <c r="IPU5" s="15"/>
      <c r="IPV5" s="15"/>
      <c r="IPW5" s="15"/>
      <c r="IPX5" s="15"/>
      <c r="IPY5" s="15"/>
      <c r="IPZ5" s="15"/>
      <c r="IQA5" s="15"/>
      <c r="IQB5" s="15"/>
      <c r="IQC5" s="15"/>
      <c r="IQD5" s="15"/>
      <c r="IQE5" s="15"/>
      <c r="IQF5" s="15"/>
      <c r="IQG5" s="15"/>
      <c r="IQH5" s="15"/>
      <c r="IQI5" s="15"/>
      <c r="IQJ5" s="15"/>
      <c r="IQK5" s="15"/>
      <c r="IQL5" s="15"/>
      <c r="IQM5" s="15"/>
      <c r="IQN5" s="15"/>
      <c r="IQO5" s="15"/>
      <c r="IQP5" s="15"/>
      <c r="IQQ5" s="15"/>
      <c r="IQR5" s="15"/>
      <c r="IQS5" s="15"/>
      <c r="IQT5" s="15"/>
      <c r="IQU5" s="15"/>
      <c r="IQV5" s="15"/>
      <c r="IQW5" s="15"/>
      <c r="IQX5" s="15"/>
      <c r="IQY5" s="15"/>
      <c r="IQZ5" s="15"/>
      <c r="IRA5" s="15"/>
      <c r="IRB5" s="15"/>
      <c r="IRC5" s="15"/>
      <c r="IRD5" s="15"/>
      <c r="IRE5" s="15"/>
      <c r="IRF5" s="15"/>
      <c r="IRG5" s="15"/>
      <c r="IRH5" s="15"/>
      <c r="IRI5" s="15"/>
      <c r="IRJ5" s="15"/>
      <c r="IRK5" s="15"/>
      <c r="IRL5" s="15"/>
      <c r="IRM5" s="15"/>
      <c r="IRN5" s="15"/>
      <c r="IRO5" s="15"/>
      <c r="IRP5" s="15"/>
      <c r="IRQ5" s="15"/>
      <c r="IRR5" s="15"/>
      <c r="IRS5" s="15"/>
      <c r="IRT5" s="15"/>
      <c r="IRU5" s="15"/>
      <c r="IRV5" s="15"/>
      <c r="IRW5" s="15"/>
      <c r="IRX5" s="15"/>
      <c r="IRY5" s="15"/>
      <c r="IRZ5" s="15"/>
      <c r="ISA5" s="15"/>
      <c r="ISB5" s="15"/>
      <c r="ISC5" s="15"/>
      <c r="ISD5" s="15"/>
      <c r="ISE5" s="15"/>
      <c r="ISF5" s="15"/>
      <c r="ISG5" s="15"/>
      <c r="ISH5" s="15"/>
      <c r="ISI5" s="15"/>
      <c r="ISJ5" s="15"/>
      <c r="ISK5" s="15"/>
      <c r="ISL5" s="15"/>
      <c r="ISM5" s="15"/>
      <c r="ISN5" s="15"/>
      <c r="ISO5" s="15"/>
      <c r="ISP5" s="15"/>
      <c r="ISQ5" s="15"/>
      <c r="ISR5" s="15"/>
      <c r="ISS5" s="15"/>
      <c r="IST5" s="15"/>
      <c r="ISU5" s="15"/>
      <c r="ISV5" s="15"/>
      <c r="ISW5" s="15"/>
      <c r="ISX5" s="15"/>
      <c r="ISY5" s="15"/>
      <c r="ISZ5" s="15"/>
      <c r="ITA5" s="15"/>
      <c r="ITB5" s="15"/>
      <c r="ITC5" s="15"/>
      <c r="ITD5" s="15"/>
      <c r="ITE5" s="15"/>
      <c r="ITF5" s="15"/>
      <c r="ITG5" s="15"/>
      <c r="ITH5" s="15"/>
      <c r="ITI5" s="15"/>
      <c r="ITJ5" s="15"/>
      <c r="ITK5" s="15"/>
      <c r="ITL5" s="15"/>
      <c r="ITM5" s="15"/>
      <c r="ITN5" s="15"/>
      <c r="ITO5" s="15"/>
      <c r="ITP5" s="15"/>
      <c r="ITQ5" s="15"/>
      <c r="ITR5" s="15"/>
      <c r="ITS5" s="15"/>
      <c r="ITT5" s="15"/>
      <c r="ITU5" s="15"/>
      <c r="ITV5" s="15"/>
      <c r="ITW5" s="15"/>
      <c r="ITX5" s="15"/>
      <c r="ITY5" s="15"/>
      <c r="ITZ5" s="15"/>
      <c r="IUA5" s="15"/>
      <c r="IUB5" s="15"/>
      <c r="IUC5" s="15"/>
      <c r="IUD5" s="15"/>
      <c r="IUE5" s="15"/>
      <c r="IUF5" s="15"/>
      <c r="IUG5" s="15"/>
      <c r="IUH5" s="15"/>
      <c r="IUI5" s="15"/>
      <c r="IUJ5" s="15"/>
      <c r="IUK5" s="15"/>
      <c r="IUL5" s="15"/>
      <c r="IUM5" s="15"/>
      <c r="IUN5" s="15"/>
      <c r="IUO5" s="15"/>
      <c r="IUP5" s="15"/>
      <c r="IUQ5" s="15"/>
      <c r="IUR5" s="15"/>
      <c r="IUS5" s="15"/>
      <c r="IUT5" s="15"/>
      <c r="IUU5" s="15"/>
      <c r="IUV5" s="15"/>
      <c r="IUW5" s="15"/>
      <c r="IUX5" s="15"/>
      <c r="IUY5" s="15"/>
      <c r="IUZ5" s="15"/>
      <c r="IVA5" s="15"/>
      <c r="IVB5" s="15"/>
      <c r="IVC5" s="15"/>
      <c r="IVD5" s="15"/>
      <c r="IVE5" s="15"/>
      <c r="IVF5" s="15"/>
      <c r="IVG5" s="15"/>
      <c r="IVH5" s="15"/>
      <c r="IVI5" s="15"/>
      <c r="IVJ5" s="15"/>
      <c r="IVK5" s="15"/>
      <c r="IVL5" s="15"/>
      <c r="IVM5" s="15"/>
      <c r="IVN5" s="15"/>
      <c r="IVO5" s="15"/>
      <c r="IVP5" s="15"/>
      <c r="IVQ5" s="15"/>
      <c r="IVR5" s="15"/>
      <c r="IVS5" s="15"/>
      <c r="IVT5" s="15"/>
      <c r="IVU5" s="15"/>
      <c r="IVV5" s="15"/>
      <c r="IVW5" s="15"/>
      <c r="IVX5" s="15"/>
      <c r="IVY5" s="15"/>
      <c r="IVZ5" s="15"/>
      <c r="IWA5" s="15"/>
      <c r="IWB5" s="15"/>
      <c r="IWC5" s="15"/>
      <c r="IWD5" s="15"/>
      <c r="IWE5" s="15"/>
      <c r="IWF5" s="15"/>
      <c r="IWG5" s="15"/>
      <c r="IWH5" s="15"/>
      <c r="IWI5" s="15"/>
      <c r="IWJ5" s="15"/>
      <c r="IWK5" s="15"/>
      <c r="IWL5" s="15"/>
      <c r="IWM5" s="15"/>
      <c r="IWN5" s="15"/>
      <c r="IWO5" s="15"/>
      <c r="IWP5" s="15"/>
      <c r="IWQ5" s="15"/>
      <c r="IWR5" s="15"/>
      <c r="IWS5" s="15"/>
      <c r="IWT5" s="15"/>
      <c r="IWU5" s="15"/>
      <c r="IWV5" s="15"/>
      <c r="IWW5" s="15"/>
      <c r="IWX5" s="15"/>
      <c r="IWY5" s="15"/>
      <c r="IWZ5" s="15"/>
      <c r="IXA5" s="15"/>
      <c r="IXB5" s="15"/>
      <c r="IXC5" s="15"/>
      <c r="IXD5" s="15"/>
      <c r="IXE5" s="15"/>
      <c r="IXF5" s="15"/>
      <c r="IXG5" s="15"/>
      <c r="IXH5" s="15"/>
      <c r="IXI5" s="15"/>
      <c r="IXJ5" s="15"/>
      <c r="IXK5" s="15"/>
      <c r="IXL5" s="15"/>
      <c r="IXM5" s="15"/>
      <c r="IXN5" s="15"/>
      <c r="IXO5" s="15"/>
      <c r="IXP5" s="15"/>
      <c r="IXQ5" s="15"/>
      <c r="IXR5" s="15"/>
      <c r="IXS5" s="15"/>
      <c r="IXT5" s="15"/>
      <c r="IXU5" s="15"/>
      <c r="IXV5" s="15"/>
      <c r="IXW5" s="15"/>
      <c r="IXX5" s="15"/>
      <c r="IXY5" s="15"/>
      <c r="IXZ5" s="15"/>
      <c r="IYA5" s="15"/>
      <c r="IYB5" s="15"/>
      <c r="IYC5" s="15"/>
      <c r="IYD5" s="15"/>
      <c r="IYE5" s="15"/>
      <c r="IYF5" s="15"/>
      <c r="IYG5" s="15"/>
      <c r="IYH5" s="15"/>
      <c r="IYI5" s="15"/>
      <c r="IYJ5" s="15"/>
      <c r="IYK5" s="15"/>
      <c r="IYL5" s="15"/>
      <c r="IYM5" s="15"/>
      <c r="IYN5" s="15"/>
      <c r="IYO5" s="15"/>
      <c r="IYP5" s="15"/>
      <c r="IYQ5" s="15"/>
      <c r="IYR5" s="15"/>
      <c r="IYS5" s="15"/>
      <c r="IYT5" s="15"/>
      <c r="IYU5" s="15"/>
      <c r="IYV5" s="15"/>
      <c r="IYW5" s="15"/>
      <c r="IYX5" s="15"/>
      <c r="IYY5" s="15"/>
      <c r="IYZ5" s="15"/>
      <c r="IZA5" s="15"/>
      <c r="IZB5" s="15"/>
      <c r="IZC5" s="15"/>
      <c r="IZD5" s="15"/>
      <c r="IZE5" s="15"/>
      <c r="IZF5" s="15"/>
      <c r="IZG5" s="15"/>
      <c r="IZH5" s="15"/>
      <c r="IZI5" s="15"/>
      <c r="IZJ5" s="15"/>
      <c r="IZK5" s="15"/>
      <c r="IZL5" s="15"/>
      <c r="IZM5" s="15"/>
      <c r="IZN5" s="15"/>
      <c r="IZO5" s="15"/>
      <c r="IZP5" s="15"/>
      <c r="IZQ5" s="15"/>
      <c r="IZR5" s="15"/>
      <c r="IZS5" s="15"/>
      <c r="IZT5" s="15"/>
      <c r="IZU5" s="15"/>
      <c r="IZV5" s="15"/>
      <c r="IZW5" s="15"/>
      <c r="IZX5" s="15"/>
      <c r="IZY5" s="15"/>
      <c r="IZZ5" s="15"/>
      <c r="JAA5" s="15"/>
      <c r="JAB5" s="15"/>
      <c r="JAC5" s="15"/>
      <c r="JAD5" s="15"/>
      <c r="JAE5" s="15"/>
      <c r="JAF5" s="15"/>
      <c r="JAG5" s="15"/>
      <c r="JAH5" s="15"/>
      <c r="JAI5" s="15"/>
      <c r="JAJ5" s="15"/>
      <c r="JAK5" s="15"/>
      <c r="JAL5" s="15"/>
      <c r="JAM5" s="15"/>
      <c r="JAN5" s="15"/>
      <c r="JAO5" s="15"/>
      <c r="JAP5" s="15"/>
      <c r="JAQ5" s="15"/>
      <c r="JAR5" s="15"/>
      <c r="JAS5" s="15"/>
      <c r="JAT5" s="15"/>
      <c r="JAU5" s="15"/>
      <c r="JAV5" s="15"/>
      <c r="JAW5" s="15"/>
      <c r="JAX5" s="15"/>
      <c r="JAY5" s="15"/>
      <c r="JAZ5" s="15"/>
      <c r="JBA5" s="15"/>
      <c r="JBB5" s="15"/>
      <c r="JBC5" s="15"/>
      <c r="JBD5" s="15"/>
      <c r="JBE5" s="15"/>
      <c r="JBF5" s="15"/>
      <c r="JBG5" s="15"/>
      <c r="JBH5" s="15"/>
      <c r="JBI5" s="15"/>
      <c r="JBJ5" s="15"/>
      <c r="JBK5" s="15"/>
      <c r="JBL5" s="15"/>
      <c r="JBM5" s="15"/>
      <c r="JBN5" s="15"/>
      <c r="JBO5" s="15"/>
      <c r="JBP5" s="15"/>
      <c r="JBQ5" s="15"/>
      <c r="JBR5" s="15"/>
      <c r="JBS5" s="15"/>
      <c r="JBT5" s="15"/>
      <c r="JBU5" s="15"/>
      <c r="JBV5" s="15"/>
      <c r="JBW5" s="15"/>
      <c r="JBX5" s="15"/>
      <c r="JBY5" s="15"/>
      <c r="JBZ5" s="15"/>
      <c r="JCA5" s="15"/>
      <c r="JCB5" s="15"/>
      <c r="JCC5" s="15"/>
      <c r="JCD5" s="15"/>
      <c r="JCE5" s="15"/>
      <c r="JCF5" s="15"/>
      <c r="JCG5" s="15"/>
      <c r="JCH5" s="15"/>
      <c r="JCI5" s="15"/>
      <c r="JCJ5" s="15"/>
      <c r="JCK5" s="15"/>
      <c r="JCL5" s="15"/>
      <c r="JCM5" s="15"/>
      <c r="JCN5" s="15"/>
      <c r="JCO5" s="15"/>
      <c r="JCP5" s="15"/>
      <c r="JCQ5" s="15"/>
      <c r="JCR5" s="15"/>
      <c r="JCS5" s="15"/>
      <c r="JCT5" s="15"/>
      <c r="JCU5" s="15"/>
      <c r="JCV5" s="15"/>
      <c r="JCW5" s="15"/>
      <c r="JCX5" s="15"/>
      <c r="JCY5" s="15"/>
      <c r="JCZ5" s="15"/>
      <c r="JDA5" s="15"/>
      <c r="JDB5" s="15"/>
      <c r="JDC5" s="15"/>
      <c r="JDD5" s="15"/>
      <c r="JDE5" s="15"/>
      <c r="JDF5" s="15"/>
      <c r="JDG5" s="15"/>
      <c r="JDH5" s="15"/>
      <c r="JDI5" s="15"/>
      <c r="JDJ5" s="15"/>
      <c r="JDK5" s="15"/>
      <c r="JDL5" s="15"/>
      <c r="JDM5" s="15"/>
      <c r="JDN5" s="15"/>
      <c r="JDO5" s="15"/>
      <c r="JDP5" s="15"/>
      <c r="JDQ5" s="15"/>
      <c r="JDR5" s="15"/>
      <c r="JDS5" s="15"/>
      <c r="JDT5" s="15"/>
      <c r="JDU5" s="15"/>
      <c r="JDV5" s="15"/>
      <c r="JDW5" s="15"/>
      <c r="JDX5" s="15"/>
      <c r="JDY5" s="15"/>
      <c r="JDZ5" s="15"/>
      <c r="JEA5" s="15"/>
      <c r="JEB5" s="15"/>
      <c r="JEC5" s="15"/>
      <c r="JED5" s="15"/>
      <c r="JEE5" s="15"/>
      <c r="JEF5" s="15"/>
      <c r="JEG5" s="15"/>
      <c r="JEH5" s="15"/>
      <c r="JEI5" s="15"/>
      <c r="JEJ5" s="15"/>
      <c r="JEK5" s="15"/>
      <c r="JEL5" s="15"/>
      <c r="JEM5" s="15"/>
      <c r="JEN5" s="15"/>
      <c r="JEO5" s="15"/>
      <c r="JEP5" s="15"/>
      <c r="JEQ5" s="15"/>
      <c r="JER5" s="15"/>
      <c r="JES5" s="15"/>
      <c r="JET5" s="15"/>
      <c r="JEU5" s="15"/>
      <c r="JEV5" s="15"/>
      <c r="JEW5" s="15"/>
      <c r="JEX5" s="15"/>
      <c r="JEY5" s="15"/>
      <c r="JEZ5" s="15"/>
      <c r="JFA5" s="15"/>
      <c r="JFB5" s="15"/>
      <c r="JFC5" s="15"/>
      <c r="JFD5" s="15"/>
      <c r="JFE5" s="15"/>
      <c r="JFF5" s="15"/>
      <c r="JFG5" s="15"/>
      <c r="JFH5" s="15"/>
      <c r="JFI5" s="15"/>
      <c r="JFJ5" s="15"/>
      <c r="JFK5" s="15"/>
      <c r="JFL5" s="15"/>
      <c r="JFM5" s="15"/>
      <c r="JFN5" s="15"/>
      <c r="JFO5" s="15"/>
      <c r="JFP5" s="15"/>
      <c r="JFQ5" s="15"/>
      <c r="JFR5" s="15"/>
      <c r="JFS5" s="15"/>
      <c r="JFT5" s="15"/>
      <c r="JFU5" s="15"/>
      <c r="JFV5" s="15"/>
      <c r="JFW5" s="15"/>
      <c r="JFX5" s="15"/>
      <c r="JFY5" s="15"/>
      <c r="JFZ5" s="15"/>
      <c r="JGA5" s="15"/>
      <c r="JGB5" s="15"/>
      <c r="JGC5" s="15"/>
      <c r="JGD5" s="15"/>
      <c r="JGE5" s="15"/>
      <c r="JGF5" s="15"/>
      <c r="JGG5" s="15"/>
      <c r="JGH5" s="15"/>
      <c r="JGI5" s="15"/>
      <c r="JGJ5" s="15"/>
      <c r="JGK5" s="15"/>
      <c r="JGL5" s="15"/>
      <c r="JGM5" s="15"/>
      <c r="JGN5" s="15"/>
      <c r="JGO5" s="15"/>
      <c r="JGP5" s="15"/>
      <c r="JGQ5" s="15"/>
      <c r="JGR5" s="15"/>
      <c r="JGS5" s="15"/>
      <c r="JGT5" s="15"/>
      <c r="JGU5" s="15"/>
      <c r="JGV5" s="15"/>
      <c r="JGW5" s="15"/>
      <c r="JGX5" s="15"/>
      <c r="JGY5" s="15"/>
      <c r="JGZ5" s="15"/>
      <c r="JHA5" s="15"/>
      <c r="JHB5" s="15"/>
      <c r="JHC5" s="15"/>
      <c r="JHD5" s="15"/>
      <c r="JHE5" s="15"/>
      <c r="JHF5" s="15"/>
      <c r="JHG5" s="15"/>
      <c r="JHH5" s="15"/>
      <c r="JHI5" s="15"/>
      <c r="JHJ5" s="15"/>
      <c r="JHK5" s="15"/>
      <c r="JHL5" s="15"/>
      <c r="JHM5" s="15"/>
      <c r="JHN5" s="15"/>
      <c r="JHO5" s="15"/>
      <c r="JHP5" s="15"/>
      <c r="JHQ5" s="15"/>
      <c r="JHR5" s="15"/>
      <c r="JHS5" s="15"/>
      <c r="JHT5" s="15"/>
      <c r="JHU5" s="15"/>
      <c r="JHV5" s="15"/>
      <c r="JHW5" s="15"/>
      <c r="JHX5" s="15"/>
      <c r="JHY5" s="15"/>
      <c r="JHZ5" s="15"/>
      <c r="JIA5" s="15"/>
      <c r="JIB5" s="15"/>
      <c r="JIC5" s="15"/>
      <c r="JID5" s="15"/>
      <c r="JIE5" s="15"/>
      <c r="JIF5" s="15"/>
      <c r="JIG5" s="15"/>
      <c r="JIH5" s="15"/>
      <c r="JII5" s="15"/>
      <c r="JIJ5" s="15"/>
      <c r="JIK5" s="15"/>
      <c r="JIL5" s="15"/>
      <c r="JIM5" s="15"/>
      <c r="JIN5" s="15"/>
      <c r="JIO5" s="15"/>
      <c r="JIP5" s="15"/>
      <c r="JIQ5" s="15"/>
      <c r="JIR5" s="15"/>
      <c r="JIS5" s="15"/>
      <c r="JIT5" s="15"/>
      <c r="JIU5" s="15"/>
      <c r="JIV5" s="15"/>
      <c r="JIW5" s="15"/>
      <c r="JIX5" s="15"/>
      <c r="JIY5" s="15"/>
      <c r="JIZ5" s="15"/>
      <c r="JJA5" s="15"/>
      <c r="JJB5" s="15"/>
      <c r="JJC5" s="15"/>
      <c r="JJD5" s="15"/>
      <c r="JJE5" s="15"/>
      <c r="JJF5" s="15"/>
      <c r="JJG5" s="15"/>
      <c r="JJH5" s="15"/>
      <c r="JJI5" s="15"/>
      <c r="JJJ5" s="15"/>
      <c r="JJK5" s="15"/>
      <c r="JJL5" s="15"/>
      <c r="JJM5" s="15"/>
      <c r="JJN5" s="15"/>
      <c r="JJO5" s="15"/>
      <c r="JJP5" s="15"/>
      <c r="JJQ5" s="15"/>
      <c r="JJR5" s="15"/>
      <c r="JJS5" s="15"/>
      <c r="JJT5" s="15"/>
      <c r="JJU5" s="15"/>
      <c r="JJV5" s="15"/>
      <c r="JJW5" s="15"/>
      <c r="JJX5" s="15"/>
      <c r="JJY5" s="15"/>
      <c r="JJZ5" s="15"/>
      <c r="JKA5" s="15"/>
      <c r="JKB5" s="15"/>
      <c r="JKC5" s="15"/>
      <c r="JKD5" s="15"/>
      <c r="JKE5" s="15"/>
      <c r="JKF5" s="15"/>
      <c r="JKG5" s="15"/>
      <c r="JKH5" s="15"/>
      <c r="JKI5" s="15"/>
      <c r="JKJ5" s="15"/>
      <c r="JKK5" s="15"/>
      <c r="JKL5" s="15"/>
      <c r="JKM5" s="15"/>
      <c r="JKN5" s="15"/>
      <c r="JKO5" s="15"/>
      <c r="JKP5" s="15"/>
      <c r="JKQ5" s="15"/>
      <c r="JKR5" s="15"/>
      <c r="JKS5" s="15"/>
      <c r="JKT5" s="15"/>
      <c r="JKU5" s="15"/>
      <c r="JKV5" s="15"/>
      <c r="JKW5" s="15"/>
      <c r="JKX5" s="15"/>
      <c r="JKY5" s="15"/>
      <c r="JKZ5" s="15"/>
      <c r="JLA5" s="15"/>
      <c r="JLB5" s="15"/>
      <c r="JLC5" s="15"/>
      <c r="JLD5" s="15"/>
      <c r="JLE5" s="15"/>
      <c r="JLF5" s="15"/>
      <c r="JLG5" s="15"/>
      <c r="JLH5" s="15"/>
      <c r="JLI5" s="15"/>
      <c r="JLJ5" s="15"/>
      <c r="JLK5" s="15"/>
      <c r="JLL5" s="15"/>
      <c r="JLM5" s="15"/>
      <c r="JLN5" s="15"/>
      <c r="JLO5" s="15"/>
      <c r="JLP5" s="15"/>
      <c r="JLQ5" s="15"/>
      <c r="JLR5" s="15"/>
      <c r="JLS5" s="15"/>
      <c r="JLT5" s="15"/>
      <c r="JLU5" s="15"/>
      <c r="JLV5" s="15"/>
      <c r="JLW5" s="15"/>
      <c r="JLX5" s="15"/>
      <c r="JLY5" s="15"/>
      <c r="JLZ5" s="15"/>
      <c r="JMA5" s="15"/>
      <c r="JMB5" s="15"/>
      <c r="JMC5" s="15"/>
      <c r="JMD5" s="15"/>
      <c r="JME5" s="15"/>
      <c r="JMF5" s="15"/>
      <c r="JMG5" s="15"/>
      <c r="JMH5" s="15"/>
      <c r="JMI5" s="15"/>
      <c r="JMJ5" s="15"/>
      <c r="JMK5" s="15"/>
      <c r="JML5" s="15"/>
      <c r="JMM5" s="15"/>
      <c r="JMN5" s="15"/>
      <c r="JMO5" s="15"/>
      <c r="JMP5" s="15"/>
      <c r="JMQ5" s="15"/>
      <c r="JMR5" s="15"/>
      <c r="JMS5" s="15"/>
      <c r="JMT5" s="15"/>
      <c r="JMU5" s="15"/>
      <c r="JMV5" s="15"/>
      <c r="JMW5" s="15"/>
      <c r="JMX5" s="15"/>
      <c r="JMY5" s="15"/>
      <c r="JMZ5" s="15"/>
      <c r="JNA5" s="15"/>
      <c r="JNB5" s="15"/>
      <c r="JNC5" s="15"/>
      <c r="JND5" s="15"/>
      <c r="JNE5" s="15"/>
      <c r="JNF5" s="15"/>
      <c r="JNG5" s="15"/>
      <c r="JNH5" s="15"/>
      <c r="JNI5" s="15"/>
      <c r="JNJ5" s="15"/>
      <c r="JNK5" s="15"/>
      <c r="JNL5" s="15"/>
      <c r="JNM5" s="15"/>
      <c r="JNN5" s="15"/>
      <c r="JNO5" s="15"/>
      <c r="JNP5" s="15"/>
      <c r="JNQ5" s="15"/>
      <c r="JNR5" s="15"/>
      <c r="JNS5" s="15"/>
      <c r="JNT5" s="15"/>
      <c r="JNU5" s="15"/>
      <c r="JNV5" s="15"/>
      <c r="JNW5" s="15"/>
      <c r="JNX5" s="15"/>
      <c r="JNY5" s="15"/>
      <c r="JNZ5" s="15"/>
      <c r="JOA5" s="15"/>
      <c r="JOB5" s="15"/>
      <c r="JOC5" s="15"/>
      <c r="JOD5" s="15"/>
      <c r="JOE5" s="15"/>
      <c r="JOF5" s="15"/>
      <c r="JOG5" s="15"/>
      <c r="JOH5" s="15"/>
      <c r="JOI5" s="15"/>
      <c r="JOJ5" s="15"/>
      <c r="JOK5" s="15"/>
      <c r="JOL5" s="15"/>
      <c r="JOM5" s="15"/>
      <c r="JON5" s="15"/>
      <c r="JOO5" s="15"/>
      <c r="JOP5" s="15"/>
      <c r="JOQ5" s="15"/>
      <c r="JOR5" s="15"/>
      <c r="JOS5" s="15"/>
      <c r="JOT5" s="15"/>
      <c r="JOU5" s="15"/>
      <c r="JOV5" s="15"/>
      <c r="JOW5" s="15"/>
      <c r="JOX5" s="15"/>
      <c r="JOY5" s="15"/>
      <c r="JOZ5" s="15"/>
      <c r="JPA5" s="15"/>
      <c r="JPB5" s="15"/>
      <c r="JPC5" s="15"/>
      <c r="JPD5" s="15"/>
      <c r="JPE5" s="15"/>
      <c r="JPF5" s="15"/>
      <c r="JPG5" s="15"/>
      <c r="JPH5" s="15"/>
      <c r="JPI5" s="15"/>
      <c r="JPJ5" s="15"/>
      <c r="JPK5" s="15"/>
      <c r="JPL5" s="15"/>
      <c r="JPM5" s="15"/>
      <c r="JPN5" s="15"/>
      <c r="JPO5" s="15"/>
      <c r="JPP5" s="15"/>
      <c r="JPQ5" s="15"/>
      <c r="JPR5" s="15"/>
      <c r="JPS5" s="15"/>
      <c r="JPT5" s="15"/>
      <c r="JPU5" s="15"/>
      <c r="JPV5" s="15"/>
      <c r="JPW5" s="15"/>
      <c r="JPX5" s="15"/>
      <c r="JPY5" s="15"/>
      <c r="JPZ5" s="15"/>
      <c r="JQA5" s="15"/>
      <c r="JQB5" s="15"/>
      <c r="JQC5" s="15"/>
      <c r="JQD5" s="15"/>
      <c r="JQE5" s="15"/>
      <c r="JQF5" s="15"/>
      <c r="JQG5" s="15"/>
      <c r="JQH5" s="15"/>
      <c r="JQI5" s="15"/>
      <c r="JQJ5" s="15"/>
      <c r="JQK5" s="15"/>
      <c r="JQL5" s="15"/>
      <c r="JQM5" s="15"/>
      <c r="JQN5" s="15"/>
      <c r="JQO5" s="15"/>
      <c r="JQP5" s="15"/>
      <c r="JQQ5" s="15"/>
      <c r="JQR5" s="15"/>
      <c r="JQS5" s="15"/>
      <c r="JQT5" s="15"/>
      <c r="JQU5" s="15"/>
      <c r="JQV5" s="15"/>
      <c r="JQW5" s="15"/>
      <c r="JQX5" s="15"/>
      <c r="JQY5" s="15"/>
      <c r="JQZ5" s="15"/>
      <c r="JRA5" s="15"/>
      <c r="JRB5" s="15"/>
      <c r="JRC5" s="15"/>
      <c r="JRD5" s="15"/>
      <c r="JRE5" s="15"/>
      <c r="JRF5" s="15"/>
      <c r="JRG5" s="15"/>
      <c r="JRH5" s="15"/>
      <c r="JRI5" s="15"/>
      <c r="JRJ5" s="15"/>
      <c r="JRK5" s="15"/>
      <c r="JRL5" s="15"/>
      <c r="JRM5" s="15"/>
      <c r="JRN5" s="15"/>
      <c r="JRO5" s="15"/>
      <c r="JRP5" s="15"/>
      <c r="JRQ5" s="15"/>
      <c r="JRR5" s="15"/>
      <c r="JRS5" s="15"/>
      <c r="JRT5" s="15"/>
      <c r="JRU5" s="15"/>
      <c r="JRV5" s="15"/>
      <c r="JRW5" s="15"/>
      <c r="JRX5" s="15"/>
      <c r="JRY5" s="15"/>
      <c r="JRZ5" s="15"/>
      <c r="JSA5" s="15"/>
      <c r="JSB5" s="15"/>
      <c r="JSC5" s="15"/>
      <c r="JSD5" s="15"/>
      <c r="JSE5" s="15"/>
      <c r="JSF5" s="15"/>
      <c r="JSG5" s="15"/>
      <c r="JSH5" s="15"/>
      <c r="JSI5" s="15"/>
      <c r="JSJ5" s="15"/>
      <c r="JSK5" s="15"/>
      <c r="JSL5" s="15"/>
      <c r="JSM5" s="15"/>
      <c r="JSN5" s="15"/>
      <c r="JSO5" s="15"/>
      <c r="JSP5" s="15"/>
      <c r="JSQ5" s="15"/>
      <c r="JSR5" s="15"/>
      <c r="JSS5" s="15"/>
      <c r="JST5" s="15"/>
      <c r="JSU5" s="15"/>
      <c r="JSV5" s="15"/>
      <c r="JSW5" s="15"/>
      <c r="JSX5" s="15"/>
      <c r="JSY5" s="15"/>
      <c r="JSZ5" s="15"/>
      <c r="JTA5" s="15"/>
      <c r="JTB5" s="15"/>
      <c r="JTC5" s="15"/>
      <c r="JTD5" s="15"/>
      <c r="JTE5" s="15"/>
      <c r="JTF5" s="15"/>
      <c r="JTG5" s="15"/>
      <c r="JTH5" s="15"/>
      <c r="JTI5" s="15"/>
      <c r="JTJ5" s="15"/>
      <c r="JTK5" s="15"/>
      <c r="JTL5" s="15"/>
      <c r="JTM5" s="15"/>
      <c r="JTN5" s="15"/>
      <c r="JTO5" s="15"/>
      <c r="JTP5" s="15"/>
      <c r="JTQ5" s="15"/>
      <c r="JTR5" s="15"/>
      <c r="JTS5" s="15"/>
      <c r="JTT5" s="15"/>
      <c r="JTU5" s="15"/>
      <c r="JTV5" s="15"/>
      <c r="JTW5" s="15"/>
      <c r="JTX5" s="15"/>
      <c r="JTY5" s="15"/>
      <c r="JTZ5" s="15"/>
      <c r="JUA5" s="15"/>
      <c r="JUB5" s="15"/>
      <c r="JUC5" s="15"/>
      <c r="JUD5" s="15"/>
      <c r="JUE5" s="15"/>
      <c r="JUF5" s="15"/>
      <c r="JUG5" s="15"/>
      <c r="JUH5" s="15"/>
      <c r="JUI5" s="15"/>
      <c r="JUJ5" s="15"/>
      <c r="JUK5" s="15"/>
      <c r="JUL5" s="15"/>
      <c r="JUM5" s="15"/>
      <c r="JUN5" s="15"/>
      <c r="JUO5" s="15"/>
      <c r="JUP5" s="15"/>
      <c r="JUQ5" s="15"/>
      <c r="JUR5" s="15"/>
      <c r="JUS5" s="15"/>
      <c r="JUT5" s="15"/>
      <c r="JUU5" s="15"/>
      <c r="JUV5" s="15"/>
      <c r="JUW5" s="15"/>
      <c r="JUX5" s="15"/>
      <c r="JUY5" s="15"/>
      <c r="JUZ5" s="15"/>
      <c r="JVA5" s="15"/>
      <c r="JVB5" s="15"/>
      <c r="JVC5" s="15"/>
      <c r="JVD5" s="15"/>
      <c r="JVE5" s="15"/>
      <c r="JVF5" s="15"/>
      <c r="JVG5" s="15"/>
      <c r="JVH5" s="15"/>
      <c r="JVI5" s="15"/>
      <c r="JVJ5" s="15"/>
      <c r="JVK5" s="15"/>
      <c r="JVL5" s="15"/>
      <c r="JVM5" s="15"/>
      <c r="JVN5" s="15"/>
      <c r="JVO5" s="15"/>
      <c r="JVP5" s="15"/>
      <c r="JVQ5" s="15"/>
      <c r="JVR5" s="15"/>
      <c r="JVS5" s="15"/>
      <c r="JVT5" s="15"/>
      <c r="JVU5" s="15"/>
      <c r="JVV5" s="15"/>
      <c r="JVW5" s="15"/>
      <c r="JVX5" s="15"/>
      <c r="JVY5" s="15"/>
      <c r="JVZ5" s="15"/>
      <c r="JWA5" s="15"/>
      <c r="JWB5" s="15"/>
      <c r="JWC5" s="15"/>
      <c r="JWD5" s="15"/>
      <c r="JWE5" s="15"/>
      <c r="JWF5" s="15"/>
      <c r="JWG5" s="15"/>
      <c r="JWH5" s="15"/>
      <c r="JWI5" s="15"/>
      <c r="JWJ5" s="15"/>
      <c r="JWK5" s="15"/>
      <c r="JWL5" s="15"/>
      <c r="JWM5" s="15"/>
      <c r="JWN5" s="15"/>
      <c r="JWO5" s="15"/>
      <c r="JWP5" s="15"/>
      <c r="JWQ5" s="15"/>
      <c r="JWR5" s="15"/>
      <c r="JWS5" s="15"/>
      <c r="JWT5" s="15"/>
      <c r="JWU5" s="15"/>
      <c r="JWV5" s="15"/>
      <c r="JWW5" s="15"/>
      <c r="JWX5" s="15"/>
      <c r="JWY5" s="15"/>
      <c r="JWZ5" s="15"/>
      <c r="JXA5" s="15"/>
      <c r="JXB5" s="15"/>
      <c r="JXC5" s="15"/>
      <c r="JXD5" s="15"/>
      <c r="JXE5" s="15"/>
      <c r="JXF5" s="15"/>
      <c r="JXG5" s="15"/>
      <c r="JXH5" s="15"/>
      <c r="JXI5" s="15"/>
      <c r="JXJ5" s="15"/>
      <c r="JXK5" s="15"/>
      <c r="JXL5" s="15"/>
      <c r="JXM5" s="15"/>
      <c r="JXN5" s="15"/>
      <c r="JXO5" s="15"/>
      <c r="JXP5" s="15"/>
      <c r="JXQ5" s="15"/>
      <c r="JXR5" s="15"/>
      <c r="JXS5" s="15"/>
      <c r="JXT5" s="15"/>
      <c r="JXU5" s="15"/>
      <c r="JXV5" s="15"/>
      <c r="JXW5" s="15"/>
      <c r="JXX5" s="15"/>
      <c r="JXY5" s="15"/>
      <c r="JXZ5" s="15"/>
      <c r="JYA5" s="15"/>
      <c r="JYB5" s="15"/>
      <c r="JYC5" s="15"/>
      <c r="JYD5" s="15"/>
      <c r="JYE5" s="15"/>
      <c r="JYF5" s="15"/>
      <c r="JYG5" s="15"/>
      <c r="JYH5" s="15"/>
      <c r="JYI5" s="15"/>
      <c r="JYJ5" s="15"/>
      <c r="JYK5" s="15"/>
      <c r="JYL5" s="15"/>
      <c r="JYM5" s="15"/>
      <c r="JYN5" s="15"/>
      <c r="JYO5" s="15"/>
      <c r="JYP5" s="15"/>
      <c r="JYQ5" s="15"/>
      <c r="JYR5" s="15"/>
      <c r="JYS5" s="15"/>
      <c r="JYT5" s="15"/>
      <c r="JYU5" s="15"/>
      <c r="JYV5" s="15"/>
      <c r="JYW5" s="15"/>
      <c r="JYX5" s="15"/>
      <c r="JYY5" s="15"/>
      <c r="JYZ5" s="15"/>
      <c r="JZA5" s="15"/>
      <c r="JZB5" s="15"/>
      <c r="JZC5" s="15"/>
      <c r="JZD5" s="15"/>
      <c r="JZE5" s="15"/>
      <c r="JZF5" s="15"/>
      <c r="JZG5" s="15"/>
      <c r="JZH5" s="15"/>
      <c r="JZI5" s="15"/>
      <c r="JZJ5" s="15"/>
      <c r="JZK5" s="15"/>
      <c r="JZL5" s="15"/>
      <c r="JZM5" s="15"/>
      <c r="JZN5" s="15"/>
      <c r="JZO5" s="15"/>
      <c r="JZP5" s="15"/>
      <c r="JZQ5" s="15"/>
      <c r="JZR5" s="15"/>
      <c r="JZS5" s="15"/>
      <c r="JZT5" s="15"/>
      <c r="JZU5" s="15"/>
      <c r="JZV5" s="15"/>
      <c r="JZW5" s="15"/>
      <c r="JZX5" s="15"/>
      <c r="JZY5" s="15"/>
      <c r="JZZ5" s="15"/>
      <c r="KAA5" s="15"/>
      <c r="KAB5" s="15"/>
      <c r="KAC5" s="15"/>
      <c r="KAD5" s="15"/>
      <c r="KAE5" s="15"/>
      <c r="KAF5" s="15"/>
      <c r="KAG5" s="15"/>
      <c r="KAH5" s="15"/>
      <c r="KAI5" s="15"/>
      <c r="KAJ5" s="15"/>
      <c r="KAK5" s="15"/>
      <c r="KAL5" s="15"/>
      <c r="KAM5" s="15"/>
      <c r="KAN5" s="15"/>
      <c r="KAO5" s="15"/>
      <c r="KAP5" s="15"/>
      <c r="KAQ5" s="15"/>
      <c r="KAR5" s="15"/>
      <c r="KAS5" s="15"/>
      <c r="KAT5" s="15"/>
      <c r="KAU5" s="15"/>
      <c r="KAV5" s="15"/>
      <c r="KAW5" s="15"/>
      <c r="KAX5" s="15"/>
      <c r="KAY5" s="15"/>
      <c r="KAZ5" s="15"/>
      <c r="KBA5" s="15"/>
      <c r="KBB5" s="15"/>
      <c r="KBC5" s="15"/>
      <c r="KBD5" s="15"/>
      <c r="KBE5" s="15"/>
      <c r="KBF5" s="15"/>
      <c r="KBG5" s="15"/>
      <c r="KBH5" s="15"/>
      <c r="KBI5" s="15"/>
      <c r="KBJ5" s="15"/>
      <c r="KBK5" s="15"/>
      <c r="KBL5" s="15"/>
      <c r="KBM5" s="15"/>
      <c r="KBN5" s="15"/>
      <c r="KBO5" s="15"/>
      <c r="KBP5" s="15"/>
      <c r="KBQ5" s="15"/>
      <c r="KBR5" s="15"/>
      <c r="KBS5" s="15"/>
      <c r="KBT5" s="15"/>
      <c r="KBU5" s="15"/>
      <c r="KBV5" s="15"/>
      <c r="KBW5" s="15"/>
      <c r="KBX5" s="15"/>
      <c r="KBY5" s="15"/>
      <c r="KBZ5" s="15"/>
      <c r="KCA5" s="15"/>
      <c r="KCB5" s="15"/>
      <c r="KCC5" s="15"/>
      <c r="KCD5" s="15"/>
      <c r="KCE5" s="15"/>
      <c r="KCF5" s="15"/>
      <c r="KCG5" s="15"/>
      <c r="KCH5" s="15"/>
      <c r="KCI5" s="15"/>
      <c r="KCJ5" s="15"/>
      <c r="KCK5" s="15"/>
      <c r="KCL5" s="15"/>
      <c r="KCM5" s="15"/>
      <c r="KCN5" s="15"/>
      <c r="KCO5" s="15"/>
      <c r="KCP5" s="15"/>
      <c r="KCQ5" s="15"/>
      <c r="KCR5" s="15"/>
      <c r="KCS5" s="15"/>
      <c r="KCT5" s="15"/>
      <c r="KCU5" s="15"/>
      <c r="KCV5" s="15"/>
      <c r="KCW5" s="15"/>
      <c r="KCX5" s="15"/>
      <c r="KCY5" s="15"/>
      <c r="KCZ5" s="15"/>
      <c r="KDA5" s="15"/>
      <c r="KDB5" s="15"/>
      <c r="KDC5" s="15"/>
      <c r="KDD5" s="15"/>
      <c r="KDE5" s="15"/>
      <c r="KDF5" s="15"/>
      <c r="KDG5" s="15"/>
      <c r="KDH5" s="15"/>
      <c r="KDI5" s="15"/>
      <c r="KDJ5" s="15"/>
      <c r="KDK5" s="15"/>
      <c r="KDL5" s="15"/>
      <c r="KDM5" s="15"/>
      <c r="KDN5" s="15"/>
      <c r="KDO5" s="15"/>
      <c r="KDP5" s="15"/>
      <c r="KDQ5" s="15"/>
      <c r="KDR5" s="15"/>
      <c r="KDS5" s="15"/>
      <c r="KDT5" s="15"/>
      <c r="KDU5" s="15"/>
      <c r="KDV5" s="15"/>
      <c r="KDW5" s="15"/>
      <c r="KDX5" s="15"/>
      <c r="KDY5" s="15"/>
      <c r="KDZ5" s="15"/>
      <c r="KEA5" s="15"/>
      <c r="KEB5" s="15"/>
      <c r="KEC5" s="15"/>
      <c r="KED5" s="15"/>
      <c r="KEE5" s="15"/>
      <c r="KEF5" s="15"/>
      <c r="KEG5" s="15"/>
      <c r="KEH5" s="15"/>
      <c r="KEI5" s="15"/>
      <c r="KEJ5" s="15"/>
      <c r="KEK5" s="15"/>
      <c r="KEL5" s="15"/>
      <c r="KEM5" s="15"/>
      <c r="KEN5" s="15"/>
      <c r="KEO5" s="15"/>
      <c r="KEP5" s="15"/>
      <c r="KEQ5" s="15"/>
      <c r="KER5" s="15"/>
      <c r="KES5" s="15"/>
      <c r="KET5" s="15"/>
      <c r="KEU5" s="15"/>
      <c r="KEV5" s="15"/>
      <c r="KEW5" s="15"/>
      <c r="KEX5" s="15"/>
      <c r="KEY5" s="15"/>
      <c r="KEZ5" s="15"/>
      <c r="KFA5" s="15"/>
      <c r="KFB5" s="15"/>
      <c r="KFC5" s="15"/>
      <c r="KFD5" s="15"/>
      <c r="KFE5" s="15"/>
      <c r="KFF5" s="15"/>
      <c r="KFG5" s="15"/>
      <c r="KFH5" s="15"/>
      <c r="KFI5" s="15"/>
      <c r="KFJ5" s="15"/>
      <c r="KFK5" s="15"/>
      <c r="KFL5" s="15"/>
      <c r="KFM5" s="15"/>
      <c r="KFN5" s="15"/>
      <c r="KFO5" s="15"/>
      <c r="KFP5" s="15"/>
      <c r="KFQ5" s="15"/>
      <c r="KFR5" s="15"/>
      <c r="KFS5" s="15"/>
      <c r="KFT5" s="15"/>
      <c r="KFU5" s="15"/>
      <c r="KFV5" s="15"/>
      <c r="KFW5" s="15"/>
      <c r="KFX5" s="15"/>
      <c r="KFY5" s="15"/>
      <c r="KFZ5" s="15"/>
      <c r="KGA5" s="15"/>
      <c r="KGB5" s="15"/>
      <c r="KGC5" s="15"/>
      <c r="KGD5" s="15"/>
      <c r="KGE5" s="15"/>
      <c r="KGF5" s="15"/>
      <c r="KGG5" s="15"/>
      <c r="KGH5" s="15"/>
      <c r="KGI5" s="15"/>
      <c r="KGJ5" s="15"/>
      <c r="KGK5" s="15"/>
      <c r="KGL5" s="15"/>
      <c r="KGM5" s="15"/>
      <c r="KGN5" s="15"/>
      <c r="KGO5" s="15"/>
      <c r="KGP5" s="15"/>
      <c r="KGQ5" s="15"/>
      <c r="KGR5" s="15"/>
      <c r="KGS5" s="15"/>
      <c r="KGT5" s="15"/>
      <c r="KGU5" s="15"/>
      <c r="KGV5" s="15"/>
      <c r="KGW5" s="15"/>
      <c r="KGX5" s="15"/>
      <c r="KGY5" s="15"/>
      <c r="KGZ5" s="15"/>
      <c r="KHA5" s="15"/>
      <c r="KHB5" s="15"/>
      <c r="KHC5" s="15"/>
      <c r="KHD5" s="15"/>
      <c r="KHE5" s="15"/>
      <c r="KHF5" s="15"/>
      <c r="KHG5" s="15"/>
      <c r="KHH5" s="15"/>
      <c r="KHI5" s="15"/>
      <c r="KHJ5" s="15"/>
      <c r="KHK5" s="15"/>
      <c r="KHL5" s="15"/>
      <c r="KHM5" s="15"/>
      <c r="KHN5" s="15"/>
      <c r="KHO5" s="15"/>
      <c r="KHP5" s="15"/>
      <c r="KHQ5" s="15"/>
      <c r="KHR5" s="15"/>
      <c r="KHS5" s="15"/>
      <c r="KHT5" s="15"/>
      <c r="KHU5" s="15"/>
      <c r="KHV5" s="15"/>
      <c r="KHW5" s="15"/>
      <c r="KHX5" s="15"/>
      <c r="KHY5" s="15"/>
      <c r="KHZ5" s="15"/>
      <c r="KIA5" s="15"/>
      <c r="KIB5" s="15"/>
      <c r="KIC5" s="15"/>
      <c r="KID5" s="15"/>
      <c r="KIE5" s="15"/>
      <c r="KIF5" s="15"/>
      <c r="KIG5" s="15"/>
      <c r="KIH5" s="15"/>
      <c r="KII5" s="15"/>
      <c r="KIJ5" s="15"/>
      <c r="KIK5" s="15"/>
      <c r="KIL5" s="15"/>
      <c r="KIM5" s="15"/>
      <c r="KIN5" s="15"/>
      <c r="KIO5" s="15"/>
      <c r="KIP5" s="15"/>
      <c r="KIQ5" s="15"/>
      <c r="KIR5" s="15"/>
      <c r="KIS5" s="15"/>
      <c r="KIT5" s="15"/>
      <c r="KIU5" s="15"/>
      <c r="KIV5" s="15"/>
      <c r="KIW5" s="15"/>
      <c r="KIX5" s="15"/>
      <c r="KIY5" s="15"/>
      <c r="KIZ5" s="15"/>
      <c r="KJA5" s="15"/>
      <c r="KJB5" s="15"/>
      <c r="KJC5" s="15"/>
      <c r="KJD5" s="15"/>
      <c r="KJE5" s="15"/>
      <c r="KJF5" s="15"/>
      <c r="KJG5" s="15"/>
      <c r="KJH5" s="15"/>
      <c r="KJI5" s="15"/>
      <c r="KJJ5" s="15"/>
      <c r="KJK5" s="15"/>
      <c r="KJL5" s="15"/>
      <c r="KJM5" s="15"/>
      <c r="KJN5" s="15"/>
      <c r="KJO5" s="15"/>
      <c r="KJP5" s="15"/>
      <c r="KJQ5" s="15"/>
      <c r="KJR5" s="15"/>
      <c r="KJS5" s="15"/>
      <c r="KJT5" s="15"/>
      <c r="KJU5" s="15"/>
      <c r="KJV5" s="15"/>
      <c r="KJW5" s="15"/>
      <c r="KJX5" s="15"/>
      <c r="KJY5" s="15"/>
      <c r="KJZ5" s="15"/>
      <c r="KKA5" s="15"/>
      <c r="KKB5" s="15"/>
      <c r="KKC5" s="15"/>
      <c r="KKD5" s="15"/>
      <c r="KKE5" s="15"/>
      <c r="KKF5" s="15"/>
      <c r="KKG5" s="15"/>
      <c r="KKH5" s="15"/>
      <c r="KKI5" s="15"/>
      <c r="KKJ5" s="15"/>
      <c r="KKK5" s="15"/>
      <c r="KKL5" s="15"/>
      <c r="KKM5" s="15"/>
      <c r="KKN5" s="15"/>
      <c r="KKO5" s="15"/>
      <c r="KKP5" s="15"/>
      <c r="KKQ5" s="15"/>
      <c r="KKR5" s="15"/>
      <c r="KKS5" s="15"/>
      <c r="KKT5" s="15"/>
      <c r="KKU5" s="15"/>
      <c r="KKV5" s="15"/>
      <c r="KKW5" s="15"/>
      <c r="KKX5" s="15"/>
      <c r="KKY5" s="15"/>
      <c r="KKZ5" s="15"/>
      <c r="KLA5" s="15"/>
      <c r="KLB5" s="15"/>
      <c r="KLC5" s="15"/>
      <c r="KLD5" s="15"/>
      <c r="KLE5" s="15"/>
      <c r="KLF5" s="15"/>
      <c r="KLG5" s="15"/>
      <c r="KLH5" s="15"/>
      <c r="KLI5" s="15"/>
      <c r="KLJ5" s="15"/>
      <c r="KLK5" s="15"/>
      <c r="KLL5" s="15"/>
      <c r="KLM5" s="15"/>
      <c r="KLN5" s="15"/>
      <c r="KLO5" s="15"/>
      <c r="KLP5" s="15"/>
      <c r="KLQ5" s="15"/>
      <c r="KLR5" s="15"/>
      <c r="KLS5" s="15"/>
      <c r="KLT5" s="15"/>
      <c r="KLU5" s="15"/>
      <c r="KLV5" s="15"/>
      <c r="KLW5" s="15"/>
      <c r="KLX5" s="15"/>
      <c r="KLY5" s="15"/>
      <c r="KLZ5" s="15"/>
      <c r="KMA5" s="15"/>
      <c r="KMB5" s="15"/>
      <c r="KMC5" s="15"/>
      <c r="KMD5" s="15"/>
      <c r="KME5" s="15"/>
      <c r="KMF5" s="15"/>
      <c r="KMG5" s="15"/>
      <c r="KMH5" s="15"/>
      <c r="KMI5" s="15"/>
      <c r="KMJ5" s="15"/>
      <c r="KMK5" s="15"/>
      <c r="KML5" s="15"/>
      <c r="KMM5" s="15"/>
      <c r="KMN5" s="15"/>
      <c r="KMO5" s="15"/>
      <c r="KMP5" s="15"/>
      <c r="KMQ5" s="15"/>
      <c r="KMR5" s="15"/>
      <c r="KMS5" s="15"/>
      <c r="KMT5" s="15"/>
      <c r="KMU5" s="15"/>
      <c r="KMV5" s="15"/>
      <c r="KMW5" s="15"/>
      <c r="KMX5" s="15"/>
      <c r="KMY5" s="15"/>
      <c r="KMZ5" s="15"/>
      <c r="KNA5" s="15"/>
      <c r="KNB5" s="15"/>
      <c r="KNC5" s="15"/>
      <c r="KND5" s="15"/>
      <c r="KNE5" s="15"/>
      <c r="KNF5" s="15"/>
      <c r="KNG5" s="15"/>
      <c r="KNH5" s="15"/>
      <c r="KNI5" s="15"/>
      <c r="KNJ5" s="15"/>
      <c r="KNK5" s="15"/>
      <c r="KNL5" s="15"/>
      <c r="KNM5" s="15"/>
      <c r="KNN5" s="15"/>
      <c r="KNO5" s="15"/>
      <c r="KNP5" s="15"/>
      <c r="KNQ5" s="15"/>
      <c r="KNR5" s="15"/>
      <c r="KNS5" s="15"/>
      <c r="KNT5" s="15"/>
      <c r="KNU5" s="15"/>
      <c r="KNV5" s="15"/>
      <c r="KNW5" s="15"/>
      <c r="KNX5" s="15"/>
      <c r="KNY5" s="15"/>
      <c r="KNZ5" s="15"/>
      <c r="KOA5" s="15"/>
      <c r="KOB5" s="15"/>
      <c r="KOC5" s="15"/>
      <c r="KOD5" s="15"/>
      <c r="KOE5" s="15"/>
      <c r="KOF5" s="15"/>
      <c r="KOG5" s="15"/>
      <c r="KOH5" s="15"/>
      <c r="KOI5" s="15"/>
      <c r="KOJ5" s="15"/>
      <c r="KOK5" s="15"/>
      <c r="KOL5" s="15"/>
      <c r="KOM5" s="15"/>
      <c r="KON5" s="15"/>
      <c r="KOO5" s="15"/>
      <c r="KOP5" s="15"/>
      <c r="KOQ5" s="15"/>
      <c r="KOR5" s="15"/>
      <c r="KOS5" s="15"/>
      <c r="KOT5" s="15"/>
      <c r="KOU5" s="15"/>
      <c r="KOV5" s="15"/>
      <c r="KOW5" s="15"/>
      <c r="KOX5" s="15"/>
      <c r="KOY5" s="15"/>
      <c r="KOZ5" s="15"/>
      <c r="KPA5" s="15"/>
      <c r="KPB5" s="15"/>
      <c r="KPC5" s="15"/>
      <c r="KPD5" s="15"/>
      <c r="KPE5" s="15"/>
      <c r="KPF5" s="15"/>
      <c r="KPG5" s="15"/>
      <c r="KPH5" s="15"/>
      <c r="KPI5" s="15"/>
      <c r="KPJ5" s="15"/>
      <c r="KPK5" s="15"/>
      <c r="KPL5" s="15"/>
      <c r="KPM5" s="15"/>
      <c r="KPN5" s="15"/>
      <c r="KPO5" s="15"/>
      <c r="KPP5" s="15"/>
      <c r="KPQ5" s="15"/>
      <c r="KPR5" s="15"/>
      <c r="KPS5" s="15"/>
      <c r="KPT5" s="15"/>
      <c r="KPU5" s="15"/>
      <c r="KPV5" s="15"/>
      <c r="KPW5" s="15"/>
      <c r="KPX5" s="15"/>
      <c r="KPY5" s="15"/>
      <c r="KPZ5" s="15"/>
      <c r="KQA5" s="15"/>
      <c r="KQB5" s="15"/>
      <c r="KQC5" s="15"/>
      <c r="KQD5" s="15"/>
      <c r="KQE5" s="15"/>
      <c r="KQF5" s="15"/>
      <c r="KQG5" s="15"/>
      <c r="KQH5" s="15"/>
      <c r="KQI5" s="15"/>
      <c r="KQJ5" s="15"/>
      <c r="KQK5" s="15"/>
      <c r="KQL5" s="15"/>
      <c r="KQM5" s="15"/>
      <c r="KQN5" s="15"/>
      <c r="KQO5" s="15"/>
      <c r="KQP5" s="15"/>
      <c r="KQQ5" s="15"/>
      <c r="KQR5" s="15"/>
      <c r="KQS5" s="15"/>
      <c r="KQT5" s="15"/>
      <c r="KQU5" s="15"/>
      <c r="KQV5" s="15"/>
      <c r="KQW5" s="15"/>
      <c r="KQX5" s="15"/>
      <c r="KQY5" s="15"/>
      <c r="KQZ5" s="15"/>
      <c r="KRA5" s="15"/>
      <c r="KRB5" s="15"/>
      <c r="KRC5" s="15"/>
      <c r="KRD5" s="15"/>
      <c r="KRE5" s="15"/>
      <c r="KRF5" s="15"/>
      <c r="KRG5" s="15"/>
      <c r="KRH5" s="15"/>
      <c r="KRI5" s="15"/>
      <c r="KRJ5" s="15"/>
      <c r="KRK5" s="15"/>
      <c r="KRL5" s="15"/>
      <c r="KRM5" s="15"/>
      <c r="KRN5" s="15"/>
      <c r="KRO5" s="15"/>
      <c r="KRP5" s="15"/>
      <c r="KRQ5" s="15"/>
      <c r="KRR5" s="15"/>
      <c r="KRS5" s="15"/>
      <c r="KRT5" s="15"/>
      <c r="KRU5" s="15"/>
      <c r="KRV5" s="15"/>
      <c r="KRW5" s="15"/>
      <c r="KRX5" s="15"/>
      <c r="KRY5" s="15"/>
      <c r="KRZ5" s="15"/>
      <c r="KSA5" s="15"/>
      <c r="KSB5" s="15"/>
      <c r="KSC5" s="15"/>
      <c r="KSD5" s="15"/>
      <c r="KSE5" s="15"/>
      <c r="KSF5" s="15"/>
      <c r="KSG5" s="15"/>
      <c r="KSH5" s="15"/>
      <c r="KSI5" s="15"/>
      <c r="KSJ5" s="15"/>
      <c r="KSK5" s="15"/>
      <c r="KSL5" s="15"/>
      <c r="KSM5" s="15"/>
      <c r="KSN5" s="15"/>
      <c r="KSO5" s="15"/>
      <c r="KSP5" s="15"/>
      <c r="KSQ5" s="15"/>
      <c r="KSR5" s="15"/>
      <c r="KSS5" s="15"/>
      <c r="KST5" s="15"/>
      <c r="KSU5" s="15"/>
      <c r="KSV5" s="15"/>
      <c r="KSW5" s="15"/>
      <c r="KSX5" s="15"/>
      <c r="KSY5" s="15"/>
      <c r="KSZ5" s="15"/>
      <c r="KTA5" s="15"/>
      <c r="KTB5" s="15"/>
      <c r="KTC5" s="15"/>
      <c r="KTD5" s="15"/>
      <c r="KTE5" s="15"/>
      <c r="KTF5" s="15"/>
      <c r="KTG5" s="15"/>
      <c r="KTH5" s="15"/>
      <c r="KTI5" s="15"/>
      <c r="KTJ5" s="15"/>
      <c r="KTK5" s="15"/>
      <c r="KTL5" s="15"/>
      <c r="KTM5" s="15"/>
      <c r="KTN5" s="15"/>
      <c r="KTO5" s="15"/>
      <c r="KTP5" s="15"/>
      <c r="KTQ5" s="15"/>
      <c r="KTR5" s="15"/>
      <c r="KTS5" s="15"/>
      <c r="KTT5" s="15"/>
      <c r="KTU5" s="15"/>
      <c r="KTV5" s="15"/>
      <c r="KTW5" s="15"/>
      <c r="KTX5" s="15"/>
      <c r="KTY5" s="15"/>
      <c r="KTZ5" s="15"/>
      <c r="KUA5" s="15"/>
      <c r="KUB5" s="15"/>
      <c r="KUC5" s="15"/>
      <c r="KUD5" s="15"/>
      <c r="KUE5" s="15"/>
      <c r="KUF5" s="15"/>
      <c r="KUG5" s="15"/>
      <c r="KUH5" s="15"/>
      <c r="KUI5" s="15"/>
      <c r="KUJ5" s="15"/>
      <c r="KUK5" s="15"/>
      <c r="KUL5" s="15"/>
      <c r="KUM5" s="15"/>
      <c r="KUN5" s="15"/>
      <c r="KUO5" s="15"/>
      <c r="KUP5" s="15"/>
      <c r="KUQ5" s="15"/>
      <c r="KUR5" s="15"/>
      <c r="KUS5" s="15"/>
      <c r="KUT5" s="15"/>
      <c r="KUU5" s="15"/>
      <c r="KUV5" s="15"/>
      <c r="KUW5" s="15"/>
      <c r="KUX5" s="15"/>
      <c r="KUY5" s="15"/>
      <c r="KUZ5" s="15"/>
      <c r="KVA5" s="15"/>
      <c r="KVB5" s="15"/>
      <c r="KVC5" s="15"/>
      <c r="KVD5" s="15"/>
      <c r="KVE5" s="15"/>
      <c r="KVF5" s="15"/>
      <c r="KVG5" s="15"/>
      <c r="KVH5" s="15"/>
      <c r="KVI5" s="15"/>
      <c r="KVJ5" s="15"/>
      <c r="KVK5" s="15"/>
      <c r="KVL5" s="15"/>
      <c r="KVM5" s="15"/>
      <c r="KVN5" s="15"/>
      <c r="KVO5" s="15"/>
      <c r="KVP5" s="15"/>
      <c r="KVQ5" s="15"/>
      <c r="KVR5" s="15"/>
      <c r="KVS5" s="15"/>
      <c r="KVT5" s="15"/>
      <c r="KVU5" s="15"/>
      <c r="KVV5" s="15"/>
      <c r="KVW5" s="15"/>
      <c r="KVX5" s="15"/>
      <c r="KVY5" s="15"/>
      <c r="KVZ5" s="15"/>
      <c r="KWA5" s="15"/>
      <c r="KWB5" s="15"/>
      <c r="KWC5" s="15"/>
      <c r="KWD5" s="15"/>
      <c r="KWE5" s="15"/>
      <c r="KWF5" s="15"/>
      <c r="KWG5" s="15"/>
      <c r="KWH5" s="15"/>
      <c r="KWI5" s="15"/>
      <c r="KWJ5" s="15"/>
      <c r="KWK5" s="15"/>
      <c r="KWL5" s="15"/>
      <c r="KWM5" s="15"/>
      <c r="KWN5" s="15"/>
      <c r="KWO5" s="15"/>
      <c r="KWP5" s="15"/>
      <c r="KWQ5" s="15"/>
      <c r="KWR5" s="15"/>
      <c r="KWS5" s="15"/>
      <c r="KWT5" s="15"/>
      <c r="KWU5" s="15"/>
      <c r="KWV5" s="15"/>
      <c r="KWW5" s="15"/>
      <c r="KWX5" s="15"/>
      <c r="KWY5" s="15"/>
      <c r="KWZ5" s="15"/>
      <c r="KXA5" s="15"/>
      <c r="KXB5" s="15"/>
      <c r="KXC5" s="15"/>
      <c r="KXD5" s="15"/>
      <c r="KXE5" s="15"/>
      <c r="KXF5" s="15"/>
      <c r="KXG5" s="15"/>
      <c r="KXH5" s="15"/>
      <c r="KXI5" s="15"/>
      <c r="KXJ5" s="15"/>
      <c r="KXK5" s="15"/>
      <c r="KXL5" s="15"/>
      <c r="KXM5" s="15"/>
      <c r="KXN5" s="15"/>
      <c r="KXO5" s="15"/>
      <c r="KXP5" s="15"/>
      <c r="KXQ5" s="15"/>
      <c r="KXR5" s="15"/>
      <c r="KXS5" s="15"/>
      <c r="KXT5" s="15"/>
      <c r="KXU5" s="15"/>
      <c r="KXV5" s="15"/>
      <c r="KXW5" s="15"/>
      <c r="KXX5" s="15"/>
      <c r="KXY5" s="15"/>
      <c r="KXZ5" s="15"/>
      <c r="KYA5" s="15"/>
      <c r="KYB5" s="15"/>
      <c r="KYC5" s="15"/>
      <c r="KYD5" s="15"/>
      <c r="KYE5" s="15"/>
      <c r="KYF5" s="15"/>
      <c r="KYG5" s="15"/>
      <c r="KYH5" s="15"/>
      <c r="KYI5" s="15"/>
      <c r="KYJ5" s="15"/>
      <c r="KYK5" s="15"/>
      <c r="KYL5" s="15"/>
      <c r="KYM5" s="15"/>
      <c r="KYN5" s="15"/>
      <c r="KYO5" s="15"/>
      <c r="KYP5" s="15"/>
      <c r="KYQ5" s="15"/>
      <c r="KYR5" s="15"/>
      <c r="KYS5" s="15"/>
      <c r="KYT5" s="15"/>
      <c r="KYU5" s="15"/>
      <c r="KYV5" s="15"/>
      <c r="KYW5" s="15"/>
      <c r="KYX5" s="15"/>
      <c r="KYY5" s="15"/>
      <c r="KYZ5" s="15"/>
      <c r="KZA5" s="15"/>
      <c r="KZB5" s="15"/>
      <c r="KZC5" s="15"/>
      <c r="KZD5" s="15"/>
      <c r="KZE5" s="15"/>
      <c r="KZF5" s="15"/>
      <c r="KZG5" s="15"/>
      <c r="KZH5" s="15"/>
      <c r="KZI5" s="15"/>
      <c r="KZJ5" s="15"/>
      <c r="KZK5" s="15"/>
      <c r="KZL5" s="15"/>
      <c r="KZM5" s="15"/>
      <c r="KZN5" s="15"/>
      <c r="KZO5" s="15"/>
      <c r="KZP5" s="15"/>
      <c r="KZQ5" s="15"/>
      <c r="KZR5" s="15"/>
      <c r="KZS5" s="15"/>
      <c r="KZT5" s="15"/>
      <c r="KZU5" s="15"/>
      <c r="KZV5" s="15"/>
      <c r="KZW5" s="15"/>
      <c r="KZX5" s="15"/>
      <c r="KZY5" s="15"/>
      <c r="KZZ5" s="15"/>
      <c r="LAA5" s="15"/>
      <c r="LAB5" s="15"/>
      <c r="LAC5" s="15"/>
      <c r="LAD5" s="15"/>
      <c r="LAE5" s="15"/>
      <c r="LAF5" s="15"/>
      <c r="LAG5" s="15"/>
      <c r="LAH5" s="15"/>
      <c r="LAI5" s="15"/>
      <c r="LAJ5" s="15"/>
      <c r="LAK5" s="15"/>
      <c r="LAL5" s="15"/>
      <c r="LAM5" s="15"/>
      <c r="LAN5" s="15"/>
      <c r="LAO5" s="15"/>
      <c r="LAP5" s="15"/>
      <c r="LAQ5" s="15"/>
      <c r="LAR5" s="15"/>
      <c r="LAS5" s="15"/>
      <c r="LAT5" s="15"/>
      <c r="LAU5" s="15"/>
      <c r="LAV5" s="15"/>
      <c r="LAW5" s="15"/>
      <c r="LAX5" s="15"/>
      <c r="LAY5" s="15"/>
      <c r="LAZ5" s="15"/>
      <c r="LBA5" s="15"/>
      <c r="LBB5" s="15"/>
      <c r="LBC5" s="15"/>
      <c r="LBD5" s="15"/>
      <c r="LBE5" s="15"/>
      <c r="LBF5" s="15"/>
      <c r="LBG5" s="15"/>
      <c r="LBH5" s="15"/>
      <c r="LBI5" s="15"/>
      <c r="LBJ5" s="15"/>
      <c r="LBK5" s="15"/>
      <c r="LBL5" s="15"/>
      <c r="LBM5" s="15"/>
      <c r="LBN5" s="15"/>
      <c r="LBO5" s="15"/>
      <c r="LBP5" s="15"/>
      <c r="LBQ5" s="15"/>
      <c r="LBR5" s="15"/>
      <c r="LBS5" s="15"/>
      <c r="LBT5" s="15"/>
      <c r="LBU5" s="15"/>
      <c r="LBV5" s="15"/>
      <c r="LBW5" s="15"/>
      <c r="LBX5" s="15"/>
      <c r="LBY5" s="15"/>
      <c r="LBZ5" s="15"/>
      <c r="LCA5" s="15"/>
      <c r="LCB5" s="15"/>
      <c r="LCC5" s="15"/>
      <c r="LCD5" s="15"/>
      <c r="LCE5" s="15"/>
      <c r="LCF5" s="15"/>
      <c r="LCG5" s="15"/>
      <c r="LCH5" s="15"/>
      <c r="LCI5" s="15"/>
      <c r="LCJ5" s="15"/>
      <c r="LCK5" s="15"/>
      <c r="LCL5" s="15"/>
      <c r="LCM5" s="15"/>
      <c r="LCN5" s="15"/>
      <c r="LCO5" s="15"/>
      <c r="LCP5" s="15"/>
      <c r="LCQ5" s="15"/>
      <c r="LCR5" s="15"/>
      <c r="LCS5" s="15"/>
      <c r="LCT5" s="15"/>
      <c r="LCU5" s="15"/>
      <c r="LCV5" s="15"/>
      <c r="LCW5" s="15"/>
      <c r="LCX5" s="15"/>
      <c r="LCY5" s="15"/>
      <c r="LCZ5" s="15"/>
      <c r="LDA5" s="15"/>
      <c r="LDB5" s="15"/>
      <c r="LDC5" s="15"/>
      <c r="LDD5" s="15"/>
      <c r="LDE5" s="15"/>
      <c r="LDF5" s="15"/>
      <c r="LDG5" s="15"/>
      <c r="LDH5" s="15"/>
      <c r="LDI5" s="15"/>
      <c r="LDJ5" s="15"/>
      <c r="LDK5" s="15"/>
      <c r="LDL5" s="15"/>
      <c r="LDM5" s="15"/>
      <c r="LDN5" s="15"/>
      <c r="LDO5" s="15"/>
      <c r="LDP5" s="15"/>
      <c r="LDQ5" s="15"/>
      <c r="LDR5" s="15"/>
      <c r="LDS5" s="15"/>
      <c r="LDT5" s="15"/>
      <c r="LDU5" s="15"/>
      <c r="LDV5" s="15"/>
      <c r="LDW5" s="15"/>
      <c r="LDX5" s="15"/>
      <c r="LDY5" s="15"/>
      <c r="LDZ5" s="15"/>
      <c r="LEA5" s="15"/>
      <c r="LEB5" s="15"/>
      <c r="LEC5" s="15"/>
      <c r="LED5" s="15"/>
      <c r="LEE5" s="15"/>
      <c r="LEF5" s="15"/>
      <c r="LEG5" s="15"/>
      <c r="LEH5" s="15"/>
      <c r="LEI5" s="15"/>
      <c r="LEJ5" s="15"/>
      <c r="LEK5" s="15"/>
      <c r="LEL5" s="15"/>
      <c r="LEM5" s="15"/>
      <c r="LEN5" s="15"/>
      <c r="LEO5" s="15"/>
      <c r="LEP5" s="15"/>
      <c r="LEQ5" s="15"/>
      <c r="LER5" s="15"/>
      <c r="LES5" s="15"/>
      <c r="LET5" s="15"/>
      <c r="LEU5" s="15"/>
      <c r="LEV5" s="15"/>
      <c r="LEW5" s="15"/>
      <c r="LEX5" s="15"/>
      <c r="LEY5" s="15"/>
      <c r="LEZ5" s="15"/>
      <c r="LFA5" s="15"/>
      <c r="LFB5" s="15"/>
      <c r="LFC5" s="15"/>
      <c r="LFD5" s="15"/>
      <c r="LFE5" s="15"/>
      <c r="LFF5" s="15"/>
      <c r="LFG5" s="15"/>
      <c r="LFH5" s="15"/>
      <c r="LFI5" s="15"/>
      <c r="LFJ5" s="15"/>
      <c r="LFK5" s="15"/>
      <c r="LFL5" s="15"/>
      <c r="LFM5" s="15"/>
      <c r="LFN5" s="15"/>
      <c r="LFO5" s="15"/>
      <c r="LFP5" s="15"/>
      <c r="LFQ5" s="15"/>
      <c r="LFR5" s="15"/>
      <c r="LFS5" s="15"/>
      <c r="LFT5" s="15"/>
      <c r="LFU5" s="15"/>
      <c r="LFV5" s="15"/>
      <c r="LFW5" s="15"/>
      <c r="LFX5" s="15"/>
      <c r="LFY5" s="15"/>
      <c r="LFZ5" s="15"/>
      <c r="LGA5" s="15"/>
      <c r="LGB5" s="15"/>
      <c r="LGC5" s="15"/>
      <c r="LGD5" s="15"/>
      <c r="LGE5" s="15"/>
      <c r="LGF5" s="15"/>
      <c r="LGG5" s="15"/>
      <c r="LGH5" s="15"/>
      <c r="LGI5" s="15"/>
      <c r="LGJ5" s="15"/>
      <c r="LGK5" s="15"/>
      <c r="LGL5" s="15"/>
      <c r="LGM5" s="15"/>
      <c r="LGN5" s="15"/>
      <c r="LGO5" s="15"/>
      <c r="LGP5" s="15"/>
      <c r="LGQ5" s="15"/>
      <c r="LGR5" s="15"/>
      <c r="LGS5" s="15"/>
      <c r="LGT5" s="15"/>
      <c r="LGU5" s="15"/>
      <c r="LGV5" s="15"/>
      <c r="LGW5" s="15"/>
      <c r="LGX5" s="15"/>
      <c r="LGY5" s="15"/>
      <c r="LGZ5" s="15"/>
      <c r="LHA5" s="15"/>
      <c r="LHB5" s="15"/>
      <c r="LHC5" s="15"/>
      <c r="LHD5" s="15"/>
      <c r="LHE5" s="15"/>
      <c r="LHF5" s="15"/>
      <c r="LHG5" s="15"/>
      <c r="LHH5" s="15"/>
      <c r="LHI5" s="15"/>
      <c r="LHJ5" s="15"/>
      <c r="LHK5" s="15"/>
      <c r="LHL5" s="15"/>
      <c r="LHM5" s="15"/>
      <c r="LHN5" s="15"/>
      <c r="LHO5" s="15"/>
      <c r="LHP5" s="15"/>
      <c r="LHQ5" s="15"/>
      <c r="LHR5" s="15"/>
      <c r="LHS5" s="15"/>
      <c r="LHT5" s="15"/>
      <c r="LHU5" s="15"/>
      <c r="LHV5" s="15"/>
      <c r="LHW5" s="15"/>
      <c r="LHX5" s="15"/>
      <c r="LHY5" s="15"/>
      <c r="LHZ5" s="15"/>
      <c r="LIA5" s="15"/>
      <c r="LIB5" s="15"/>
      <c r="LIC5" s="15"/>
      <c r="LID5" s="15"/>
      <c r="LIE5" s="15"/>
      <c r="LIF5" s="15"/>
      <c r="LIG5" s="15"/>
      <c r="LIH5" s="15"/>
      <c r="LII5" s="15"/>
      <c r="LIJ5" s="15"/>
      <c r="LIK5" s="15"/>
      <c r="LIL5" s="15"/>
      <c r="LIM5" s="15"/>
      <c r="LIN5" s="15"/>
      <c r="LIO5" s="15"/>
      <c r="LIP5" s="15"/>
      <c r="LIQ5" s="15"/>
      <c r="LIR5" s="15"/>
      <c r="LIS5" s="15"/>
      <c r="LIT5" s="15"/>
      <c r="LIU5" s="15"/>
      <c r="LIV5" s="15"/>
      <c r="LIW5" s="15"/>
      <c r="LIX5" s="15"/>
      <c r="LIY5" s="15"/>
      <c r="LIZ5" s="15"/>
      <c r="LJA5" s="15"/>
      <c r="LJB5" s="15"/>
      <c r="LJC5" s="15"/>
      <c r="LJD5" s="15"/>
      <c r="LJE5" s="15"/>
      <c r="LJF5" s="15"/>
      <c r="LJG5" s="15"/>
      <c r="LJH5" s="15"/>
      <c r="LJI5" s="15"/>
      <c r="LJJ5" s="15"/>
      <c r="LJK5" s="15"/>
      <c r="LJL5" s="15"/>
      <c r="LJM5" s="15"/>
      <c r="LJN5" s="15"/>
      <c r="LJO5" s="15"/>
      <c r="LJP5" s="15"/>
      <c r="LJQ5" s="15"/>
      <c r="LJR5" s="15"/>
      <c r="LJS5" s="15"/>
      <c r="LJT5" s="15"/>
      <c r="LJU5" s="15"/>
      <c r="LJV5" s="15"/>
      <c r="LJW5" s="15"/>
      <c r="LJX5" s="15"/>
      <c r="LJY5" s="15"/>
      <c r="LJZ5" s="15"/>
      <c r="LKA5" s="15"/>
      <c r="LKB5" s="15"/>
      <c r="LKC5" s="15"/>
      <c r="LKD5" s="15"/>
      <c r="LKE5" s="15"/>
      <c r="LKF5" s="15"/>
      <c r="LKG5" s="15"/>
      <c r="LKH5" s="15"/>
      <c r="LKI5" s="15"/>
      <c r="LKJ5" s="15"/>
      <c r="LKK5" s="15"/>
      <c r="LKL5" s="15"/>
      <c r="LKM5" s="15"/>
      <c r="LKN5" s="15"/>
      <c r="LKO5" s="15"/>
      <c r="LKP5" s="15"/>
      <c r="LKQ5" s="15"/>
      <c r="LKR5" s="15"/>
      <c r="LKS5" s="15"/>
      <c r="LKT5" s="15"/>
      <c r="LKU5" s="15"/>
      <c r="LKV5" s="15"/>
      <c r="LKW5" s="15"/>
      <c r="LKX5" s="15"/>
      <c r="LKY5" s="15"/>
      <c r="LKZ5" s="15"/>
      <c r="LLA5" s="15"/>
      <c r="LLB5" s="15"/>
      <c r="LLC5" s="15"/>
      <c r="LLD5" s="15"/>
      <c r="LLE5" s="15"/>
      <c r="LLF5" s="15"/>
      <c r="LLG5" s="15"/>
      <c r="LLH5" s="15"/>
      <c r="LLI5" s="15"/>
      <c r="LLJ5" s="15"/>
      <c r="LLK5" s="15"/>
      <c r="LLL5" s="15"/>
      <c r="LLM5" s="15"/>
      <c r="LLN5" s="15"/>
      <c r="LLO5" s="15"/>
      <c r="LLP5" s="15"/>
      <c r="LLQ5" s="15"/>
      <c r="LLR5" s="15"/>
      <c r="LLS5" s="15"/>
      <c r="LLT5" s="15"/>
      <c r="LLU5" s="15"/>
      <c r="LLV5" s="15"/>
      <c r="LLW5" s="15"/>
      <c r="LLX5" s="15"/>
      <c r="LLY5" s="15"/>
      <c r="LLZ5" s="15"/>
      <c r="LMA5" s="15"/>
      <c r="LMB5" s="15"/>
      <c r="LMC5" s="15"/>
      <c r="LMD5" s="15"/>
      <c r="LME5" s="15"/>
      <c r="LMF5" s="15"/>
      <c r="LMG5" s="15"/>
      <c r="LMH5" s="15"/>
      <c r="LMI5" s="15"/>
      <c r="LMJ5" s="15"/>
      <c r="LMK5" s="15"/>
      <c r="LML5" s="15"/>
      <c r="LMM5" s="15"/>
      <c r="LMN5" s="15"/>
      <c r="LMO5" s="15"/>
      <c r="LMP5" s="15"/>
      <c r="LMQ5" s="15"/>
      <c r="LMR5" s="15"/>
      <c r="LMS5" s="15"/>
      <c r="LMT5" s="15"/>
      <c r="LMU5" s="15"/>
      <c r="LMV5" s="15"/>
      <c r="LMW5" s="15"/>
      <c r="LMX5" s="15"/>
      <c r="LMY5" s="15"/>
      <c r="LMZ5" s="15"/>
      <c r="LNA5" s="15"/>
      <c r="LNB5" s="15"/>
      <c r="LNC5" s="15"/>
      <c r="LND5" s="15"/>
      <c r="LNE5" s="15"/>
      <c r="LNF5" s="15"/>
      <c r="LNG5" s="15"/>
      <c r="LNH5" s="15"/>
      <c r="LNI5" s="15"/>
      <c r="LNJ5" s="15"/>
      <c r="LNK5" s="15"/>
      <c r="LNL5" s="15"/>
      <c r="LNM5" s="15"/>
      <c r="LNN5" s="15"/>
      <c r="LNO5" s="15"/>
      <c r="LNP5" s="15"/>
      <c r="LNQ5" s="15"/>
      <c r="LNR5" s="15"/>
      <c r="LNS5" s="15"/>
      <c r="LNT5" s="15"/>
      <c r="LNU5" s="15"/>
      <c r="LNV5" s="15"/>
      <c r="LNW5" s="15"/>
      <c r="LNX5" s="15"/>
      <c r="LNY5" s="15"/>
      <c r="LNZ5" s="15"/>
      <c r="LOA5" s="15"/>
      <c r="LOB5" s="15"/>
      <c r="LOC5" s="15"/>
      <c r="LOD5" s="15"/>
      <c r="LOE5" s="15"/>
      <c r="LOF5" s="15"/>
      <c r="LOG5" s="15"/>
      <c r="LOH5" s="15"/>
      <c r="LOI5" s="15"/>
      <c r="LOJ5" s="15"/>
      <c r="LOK5" s="15"/>
      <c r="LOL5" s="15"/>
      <c r="LOM5" s="15"/>
      <c r="LON5" s="15"/>
      <c r="LOO5" s="15"/>
      <c r="LOP5" s="15"/>
      <c r="LOQ5" s="15"/>
      <c r="LOR5" s="15"/>
      <c r="LOS5" s="15"/>
      <c r="LOT5" s="15"/>
      <c r="LOU5" s="15"/>
      <c r="LOV5" s="15"/>
      <c r="LOW5" s="15"/>
      <c r="LOX5" s="15"/>
      <c r="LOY5" s="15"/>
      <c r="LOZ5" s="15"/>
      <c r="LPA5" s="15"/>
      <c r="LPB5" s="15"/>
      <c r="LPC5" s="15"/>
      <c r="LPD5" s="15"/>
      <c r="LPE5" s="15"/>
      <c r="LPF5" s="15"/>
      <c r="LPG5" s="15"/>
      <c r="LPH5" s="15"/>
      <c r="LPI5" s="15"/>
      <c r="LPJ5" s="15"/>
      <c r="LPK5" s="15"/>
      <c r="LPL5" s="15"/>
      <c r="LPM5" s="15"/>
      <c r="LPN5" s="15"/>
      <c r="LPO5" s="15"/>
      <c r="LPP5" s="15"/>
      <c r="LPQ5" s="15"/>
      <c r="LPR5" s="15"/>
      <c r="LPS5" s="15"/>
      <c r="LPT5" s="15"/>
      <c r="LPU5" s="15"/>
      <c r="LPV5" s="15"/>
      <c r="LPW5" s="15"/>
      <c r="LPX5" s="15"/>
      <c r="LPY5" s="15"/>
      <c r="LPZ5" s="15"/>
      <c r="LQA5" s="15"/>
      <c r="LQB5" s="15"/>
      <c r="LQC5" s="15"/>
      <c r="LQD5" s="15"/>
      <c r="LQE5" s="15"/>
      <c r="LQF5" s="15"/>
      <c r="LQG5" s="15"/>
      <c r="LQH5" s="15"/>
      <c r="LQI5" s="15"/>
      <c r="LQJ5" s="15"/>
      <c r="LQK5" s="15"/>
      <c r="LQL5" s="15"/>
      <c r="LQM5" s="15"/>
      <c r="LQN5" s="15"/>
      <c r="LQO5" s="15"/>
      <c r="LQP5" s="15"/>
      <c r="LQQ5" s="15"/>
      <c r="LQR5" s="15"/>
      <c r="LQS5" s="15"/>
      <c r="LQT5" s="15"/>
      <c r="LQU5" s="15"/>
      <c r="LQV5" s="15"/>
      <c r="LQW5" s="15"/>
      <c r="LQX5" s="15"/>
      <c r="LQY5" s="15"/>
      <c r="LQZ5" s="15"/>
      <c r="LRA5" s="15"/>
      <c r="LRB5" s="15"/>
      <c r="LRC5" s="15"/>
      <c r="LRD5" s="15"/>
      <c r="LRE5" s="15"/>
      <c r="LRF5" s="15"/>
      <c r="LRG5" s="15"/>
      <c r="LRH5" s="15"/>
      <c r="LRI5" s="15"/>
      <c r="LRJ5" s="15"/>
      <c r="LRK5" s="15"/>
      <c r="LRL5" s="15"/>
      <c r="LRM5" s="15"/>
      <c r="LRN5" s="15"/>
      <c r="LRO5" s="15"/>
      <c r="LRP5" s="15"/>
      <c r="LRQ5" s="15"/>
      <c r="LRR5" s="15"/>
      <c r="LRS5" s="15"/>
      <c r="LRT5" s="15"/>
      <c r="LRU5" s="15"/>
      <c r="LRV5" s="15"/>
      <c r="LRW5" s="15"/>
      <c r="LRX5" s="15"/>
      <c r="LRY5" s="15"/>
      <c r="LRZ5" s="15"/>
      <c r="LSA5" s="15"/>
      <c r="LSB5" s="15"/>
      <c r="LSC5" s="15"/>
      <c r="LSD5" s="15"/>
      <c r="LSE5" s="15"/>
      <c r="LSF5" s="15"/>
      <c r="LSG5" s="15"/>
      <c r="LSH5" s="15"/>
      <c r="LSI5" s="15"/>
      <c r="LSJ5" s="15"/>
      <c r="LSK5" s="15"/>
      <c r="LSL5" s="15"/>
      <c r="LSM5" s="15"/>
      <c r="LSN5" s="15"/>
      <c r="LSO5" s="15"/>
      <c r="LSP5" s="15"/>
      <c r="LSQ5" s="15"/>
      <c r="LSR5" s="15"/>
      <c r="LSS5" s="15"/>
      <c r="LST5" s="15"/>
      <c r="LSU5" s="15"/>
      <c r="LSV5" s="15"/>
      <c r="LSW5" s="15"/>
      <c r="LSX5" s="15"/>
      <c r="LSY5" s="15"/>
      <c r="LSZ5" s="15"/>
      <c r="LTA5" s="15"/>
      <c r="LTB5" s="15"/>
      <c r="LTC5" s="15"/>
      <c r="LTD5" s="15"/>
      <c r="LTE5" s="15"/>
      <c r="LTF5" s="15"/>
      <c r="LTG5" s="15"/>
      <c r="LTH5" s="15"/>
      <c r="LTI5" s="15"/>
      <c r="LTJ5" s="15"/>
      <c r="LTK5" s="15"/>
      <c r="LTL5" s="15"/>
      <c r="LTM5" s="15"/>
      <c r="LTN5" s="15"/>
      <c r="LTO5" s="15"/>
      <c r="LTP5" s="15"/>
      <c r="LTQ5" s="15"/>
      <c r="LTR5" s="15"/>
      <c r="LTS5" s="15"/>
      <c r="LTT5" s="15"/>
      <c r="LTU5" s="15"/>
      <c r="LTV5" s="15"/>
      <c r="LTW5" s="15"/>
      <c r="LTX5" s="15"/>
      <c r="LTY5" s="15"/>
      <c r="LTZ5" s="15"/>
      <c r="LUA5" s="15"/>
      <c r="LUB5" s="15"/>
      <c r="LUC5" s="15"/>
      <c r="LUD5" s="15"/>
      <c r="LUE5" s="15"/>
      <c r="LUF5" s="15"/>
      <c r="LUG5" s="15"/>
      <c r="LUH5" s="15"/>
      <c r="LUI5" s="15"/>
      <c r="LUJ5" s="15"/>
      <c r="LUK5" s="15"/>
      <c r="LUL5" s="15"/>
      <c r="LUM5" s="15"/>
      <c r="LUN5" s="15"/>
      <c r="LUO5" s="15"/>
      <c r="LUP5" s="15"/>
      <c r="LUQ5" s="15"/>
      <c r="LUR5" s="15"/>
      <c r="LUS5" s="15"/>
      <c r="LUT5" s="15"/>
      <c r="LUU5" s="15"/>
      <c r="LUV5" s="15"/>
      <c r="LUW5" s="15"/>
      <c r="LUX5" s="15"/>
      <c r="LUY5" s="15"/>
      <c r="LUZ5" s="15"/>
      <c r="LVA5" s="15"/>
      <c r="LVB5" s="15"/>
      <c r="LVC5" s="15"/>
      <c r="LVD5" s="15"/>
      <c r="LVE5" s="15"/>
      <c r="LVF5" s="15"/>
      <c r="LVG5" s="15"/>
      <c r="LVH5" s="15"/>
      <c r="LVI5" s="15"/>
      <c r="LVJ5" s="15"/>
      <c r="LVK5" s="15"/>
      <c r="LVL5" s="15"/>
      <c r="LVM5" s="15"/>
      <c r="LVN5" s="15"/>
      <c r="LVO5" s="15"/>
      <c r="LVP5" s="15"/>
      <c r="LVQ5" s="15"/>
      <c r="LVR5" s="15"/>
      <c r="LVS5" s="15"/>
      <c r="LVT5" s="15"/>
      <c r="LVU5" s="15"/>
      <c r="LVV5" s="15"/>
      <c r="LVW5" s="15"/>
      <c r="LVX5" s="15"/>
      <c r="LVY5" s="15"/>
      <c r="LVZ5" s="15"/>
      <c r="LWA5" s="15"/>
      <c r="LWB5" s="15"/>
      <c r="LWC5" s="15"/>
      <c r="LWD5" s="15"/>
      <c r="LWE5" s="15"/>
      <c r="LWF5" s="15"/>
      <c r="LWG5" s="15"/>
      <c r="LWH5" s="15"/>
      <c r="LWI5" s="15"/>
      <c r="LWJ5" s="15"/>
      <c r="LWK5" s="15"/>
      <c r="LWL5" s="15"/>
      <c r="LWM5" s="15"/>
      <c r="LWN5" s="15"/>
      <c r="LWO5" s="15"/>
      <c r="LWP5" s="15"/>
      <c r="LWQ5" s="15"/>
      <c r="LWR5" s="15"/>
      <c r="LWS5" s="15"/>
      <c r="LWT5" s="15"/>
      <c r="LWU5" s="15"/>
      <c r="LWV5" s="15"/>
      <c r="LWW5" s="15"/>
      <c r="LWX5" s="15"/>
      <c r="LWY5" s="15"/>
      <c r="LWZ5" s="15"/>
      <c r="LXA5" s="15"/>
      <c r="LXB5" s="15"/>
      <c r="LXC5" s="15"/>
      <c r="LXD5" s="15"/>
      <c r="LXE5" s="15"/>
      <c r="LXF5" s="15"/>
      <c r="LXG5" s="15"/>
      <c r="LXH5" s="15"/>
      <c r="LXI5" s="15"/>
      <c r="LXJ5" s="15"/>
      <c r="LXK5" s="15"/>
      <c r="LXL5" s="15"/>
      <c r="LXM5" s="15"/>
      <c r="LXN5" s="15"/>
      <c r="LXO5" s="15"/>
      <c r="LXP5" s="15"/>
      <c r="LXQ5" s="15"/>
      <c r="LXR5" s="15"/>
      <c r="LXS5" s="15"/>
      <c r="LXT5" s="15"/>
      <c r="LXU5" s="15"/>
      <c r="LXV5" s="15"/>
      <c r="LXW5" s="15"/>
      <c r="LXX5" s="15"/>
      <c r="LXY5" s="15"/>
      <c r="LXZ5" s="15"/>
      <c r="LYA5" s="15"/>
      <c r="LYB5" s="15"/>
      <c r="LYC5" s="15"/>
      <c r="LYD5" s="15"/>
      <c r="LYE5" s="15"/>
      <c r="LYF5" s="15"/>
      <c r="LYG5" s="15"/>
      <c r="LYH5" s="15"/>
      <c r="LYI5" s="15"/>
      <c r="LYJ5" s="15"/>
      <c r="LYK5" s="15"/>
      <c r="LYL5" s="15"/>
      <c r="LYM5" s="15"/>
      <c r="LYN5" s="15"/>
      <c r="LYO5" s="15"/>
      <c r="LYP5" s="15"/>
      <c r="LYQ5" s="15"/>
      <c r="LYR5" s="15"/>
      <c r="LYS5" s="15"/>
      <c r="LYT5" s="15"/>
      <c r="LYU5" s="15"/>
      <c r="LYV5" s="15"/>
      <c r="LYW5" s="15"/>
      <c r="LYX5" s="15"/>
      <c r="LYY5" s="15"/>
      <c r="LYZ5" s="15"/>
      <c r="LZA5" s="15"/>
      <c r="LZB5" s="15"/>
      <c r="LZC5" s="15"/>
      <c r="LZD5" s="15"/>
      <c r="LZE5" s="15"/>
      <c r="LZF5" s="15"/>
      <c r="LZG5" s="15"/>
      <c r="LZH5" s="15"/>
      <c r="LZI5" s="15"/>
      <c r="LZJ5" s="15"/>
      <c r="LZK5" s="15"/>
      <c r="LZL5" s="15"/>
      <c r="LZM5" s="15"/>
      <c r="LZN5" s="15"/>
      <c r="LZO5" s="15"/>
      <c r="LZP5" s="15"/>
      <c r="LZQ5" s="15"/>
      <c r="LZR5" s="15"/>
      <c r="LZS5" s="15"/>
      <c r="LZT5" s="15"/>
      <c r="LZU5" s="15"/>
      <c r="LZV5" s="15"/>
      <c r="LZW5" s="15"/>
      <c r="LZX5" s="15"/>
      <c r="LZY5" s="15"/>
      <c r="LZZ5" s="15"/>
      <c r="MAA5" s="15"/>
      <c r="MAB5" s="15"/>
      <c r="MAC5" s="15"/>
      <c r="MAD5" s="15"/>
      <c r="MAE5" s="15"/>
      <c r="MAF5" s="15"/>
      <c r="MAG5" s="15"/>
      <c r="MAH5" s="15"/>
      <c r="MAI5" s="15"/>
      <c r="MAJ5" s="15"/>
      <c r="MAK5" s="15"/>
      <c r="MAL5" s="15"/>
      <c r="MAM5" s="15"/>
      <c r="MAN5" s="15"/>
      <c r="MAO5" s="15"/>
      <c r="MAP5" s="15"/>
      <c r="MAQ5" s="15"/>
      <c r="MAR5" s="15"/>
      <c r="MAS5" s="15"/>
      <c r="MAT5" s="15"/>
      <c r="MAU5" s="15"/>
      <c r="MAV5" s="15"/>
      <c r="MAW5" s="15"/>
      <c r="MAX5" s="15"/>
      <c r="MAY5" s="15"/>
      <c r="MAZ5" s="15"/>
      <c r="MBA5" s="15"/>
      <c r="MBB5" s="15"/>
      <c r="MBC5" s="15"/>
      <c r="MBD5" s="15"/>
      <c r="MBE5" s="15"/>
      <c r="MBF5" s="15"/>
      <c r="MBG5" s="15"/>
      <c r="MBH5" s="15"/>
      <c r="MBI5" s="15"/>
      <c r="MBJ5" s="15"/>
      <c r="MBK5" s="15"/>
      <c r="MBL5" s="15"/>
      <c r="MBM5" s="15"/>
      <c r="MBN5" s="15"/>
      <c r="MBO5" s="15"/>
      <c r="MBP5" s="15"/>
      <c r="MBQ5" s="15"/>
      <c r="MBR5" s="15"/>
      <c r="MBS5" s="15"/>
      <c r="MBT5" s="15"/>
      <c r="MBU5" s="15"/>
      <c r="MBV5" s="15"/>
      <c r="MBW5" s="15"/>
      <c r="MBX5" s="15"/>
      <c r="MBY5" s="15"/>
      <c r="MBZ5" s="15"/>
      <c r="MCA5" s="15"/>
      <c r="MCB5" s="15"/>
      <c r="MCC5" s="15"/>
      <c r="MCD5" s="15"/>
      <c r="MCE5" s="15"/>
      <c r="MCF5" s="15"/>
      <c r="MCG5" s="15"/>
      <c r="MCH5" s="15"/>
      <c r="MCI5" s="15"/>
      <c r="MCJ5" s="15"/>
      <c r="MCK5" s="15"/>
      <c r="MCL5" s="15"/>
      <c r="MCM5" s="15"/>
      <c r="MCN5" s="15"/>
      <c r="MCO5" s="15"/>
      <c r="MCP5" s="15"/>
      <c r="MCQ5" s="15"/>
      <c r="MCR5" s="15"/>
      <c r="MCS5" s="15"/>
      <c r="MCT5" s="15"/>
      <c r="MCU5" s="15"/>
      <c r="MCV5" s="15"/>
      <c r="MCW5" s="15"/>
      <c r="MCX5" s="15"/>
      <c r="MCY5" s="15"/>
      <c r="MCZ5" s="15"/>
      <c r="MDA5" s="15"/>
      <c r="MDB5" s="15"/>
      <c r="MDC5" s="15"/>
      <c r="MDD5" s="15"/>
      <c r="MDE5" s="15"/>
      <c r="MDF5" s="15"/>
      <c r="MDG5" s="15"/>
      <c r="MDH5" s="15"/>
      <c r="MDI5" s="15"/>
      <c r="MDJ5" s="15"/>
      <c r="MDK5" s="15"/>
      <c r="MDL5" s="15"/>
      <c r="MDM5" s="15"/>
      <c r="MDN5" s="15"/>
      <c r="MDO5" s="15"/>
      <c r="MDP5" s="15"/>
      <c r="MDQ5" s="15"/>
      <c r="MDR5" s="15"/>
      <c r="MDS5" s="15"/>
      <c r="MDT5" s="15"/>
      <c r="MDU5" s="15"/>
      <c r="MDV5" s="15"/>
      <c r="MDW5" s="15"/>
      <c r="MDX5" s="15"/>
      <c r="MDY5" s="15"/>
      <c r="MDZ5" s="15"/>
      <c r="MEA5" s="15"/>
      <c r="MEB5" s="15"/>
      <c r="MEC5" s="15"/>
      <c r="MED5" s="15"/>
      <c r="MEE5" s="15"/>
      <c r="MEF5" s="15"/>
      <c r="MEG5" s="15"/>
      <c r="MEH5" s="15"/>
      <c r="MEI5" s="15"/>
      <c r="MEJ5" s="15"/>
      <c r="MEK5" s="15"/>
      <c r="MEL5" s="15"/>
      <c r="MEM5" s="15"/>
      <c r="MEN5" s="15"/>
      <c r="MEO5" s="15"/>
      <c r="MEP5" s="15"/>
      <c r="MEQ5" s="15"/>
      <c r="MER5" s="15"/>
      <c r="MES5" s="15"/>
      <c r="MET5" s="15"/>
      <c r="MEU5" s="15"/>
      <c r="MEV5" s="15"/>
      <c r="MEW5" s="15"/>
      <c r="MEX5" s="15"/>
      <c r="MEY5" s="15"/>
      <c r="MEZ5" s="15"/>
      <c r="MFA5" s="15"/>
      <c r="MFB5" s="15"/>
      <c r="MFC5" s="15"/>
      <c r="MFD5" s="15"/>
      <c r="MFE5" s="15"/>
      <c r="MFF5" s="15"/>
      <c r="MFG5" s="15"/>
      <c r="MFH5" s="15"/>
      <c r="MFI5" s="15"/>
      <c r="MFJ5" s="15"/>
      <c r="MFK5" s="15"/>
      <c r="MFL5" s="15"/>
      <c r="MFM5" s="15"/>
      <c r="MFN5" s="15"/>
      <c r="MFO5" s="15"/>
      <c r="MFP5" s="15"/>
      <c r="MFQ5" s="15"/>
      <c r="MFR5" s="15"/>
      <c r="MFS5" s="15"/>
      <c r="MFT5" s="15"/>
      <c r="MFU5" s="15"/>
      <c r="MFV5" s="15"/>
      <c r="MFW5" s="15"/>
      <c r="MFX5" s="15"/>
      <c r="MFY5" s="15"/>
      <c r="MFZ5" s="15"/>
      <c r="MGA5" s="15"/>
      <c r="MGB5" s="15"/>
      <c r="MGC5" s="15"/>
      <c r="MGD5" s="15"/>
      <c r="MGE5" s="15"/>
      <c r="MGF5" s="15"/>
      <c r="MGG5" s="15"/>
      <c r="MGH5" s="15"/>
      <c r="MGI5" s="15"/>
      <c r="MGJ5" s="15"/>
      <c r="MGK5" s="15"/>
      <c r="MGL5" s="15"/>
      <c r="MGM5" s="15"/>
      <c r="MGN5" s="15"/>
      <c r="MGO5" s="15"/>
      <c r="MGP5" s="15"/>
      <c r="MGQ5" s="15"/>
      <c r="MGR5" s="15"/>
      <c r="MGS5" s="15"/>
      <c r="MGT5" s="15"/>
      <c r="MGU5" s="15"/>
      <c r="MGV5" s="15"/>
      <c r="MGW5" s="15"/>
      <c r="MGX5" s="15"/>
      <c r="MGY5" s="15"/>
      <c r="MGZ5" s="15"/>
      <c r="MHA5" s="15"/>
      <c r="MHB5" s="15"/>
      <c r="MHC5" s="15"/>
      <c r="MHD5" s="15"/>
      <c r="MHE5" s="15"/>
      <c r="MHF5" s="15"/>
      <c r="MHG5" s="15"/>
      <c r="MHH5" s="15"/>
      <c r="MHI5" s="15"/>
      <c r="MHJ5" s="15"/>
      <c r="MHK5" s="15"/>
      <c r="MHL5" s="15"/>
      <c r="MHM5" s="15"/>
      <c r="MHN5" s="15"/>
      <c r="MHO5" s="15"/>
      <c r="MHP5" s="15"/>
      <c r="MHQ5" s="15"/>
      <c r="MHR5" s="15"/>
      <c r="MHS5" s="15"/>
      <c r="MHT5" s="15"/>
      <c r="MHU5" s="15"/>
      <c r="MHV5" s="15"/>
      <c r="MHW5" s="15"/>
      <c r="MHX5" s="15"/>
      <c r="MHY5" s="15"/>
      <c r="MHZ5" s="15"/>
      <c r="MIA5" s="15"/>
      <c r="MIB5" s="15"/>
      <c r="MIC5" s="15"/>
      <c r="MID5" s="15"/>
      <c r="MIE5" s="15"/>
      <c r="MIF5" s="15"/>
      <c r="MIG5" s="15"/>
      <c r="MIH5" s="15"/>
      <c r="MII5" s="15"/>
      <c r="MIJ5" s="15"/>
      <c r="MIK5" s="15"/>
      <c r="MIL5" s="15"/>
      <c r="MIM5" s="15"/>
      <c r="MIN5" s="15"/>
      <c r="MIO5" s="15"/>
      <c r="MIP5" s="15"/>
      <c r="MIQ5" s="15"/>
      <c r="MIR5" s="15"/>
      <c r="MIS5" s="15"/>
      <c r="MIT5" s="15"/>
      <c r="MIU5" s="15"/>
      <c r="MIV5" s="15"/>
      <c r="MIW5" s="15"/>
      <c r="MIX5" s="15"/>
      <c r="MIY5" s="15"/>
      <c r="MIZ5" s="15"/>
      <c r="MJA5" s="15"/>
      <c r="MJB5" s="15"/>
      <c r="MJC5" s="15"/>
      <c r="MJD5" s="15"/>
      <c r="MJE5" s="15"/>
      <c r="MJF5" s="15"/>
      <c r="MJG5" s="15"/>
      <c r="MJH5" s="15"/>
      <c r="MJI5" s="15"/>
      <c r="MJJ5" s="15"/>
      <c r="MJK5" s="15"/>
      <c r="MJL5" s="15"/>
      <c r="MJM5" s="15"/>
      <c r="MJN5" s="15"/>
      <c r="MJO5" s="15"/>
      <c r="MJP5" s="15"/>
      <c r="MJQ5" s="15"/>
      <c r="MJR5" s="15"/>
      <c r="MJS5" s="15"/>
      <c r="MJT5" s="15"/>
      <c r="MJU5" s="15"/>
      <c r="MJV5" s="15"/>
      <c r="MJW5" s="15"/>
      <c r="MJX5" s="15"/>
      <c r="MJY5" s="15"/>
      <c r="MJZ5" s="15"/>
      <c r="MKA5" s="15"/>
      <c r="MKB5" s="15"/>
      <c r="MKC5" s="15"/>
      <c r="MKD5" s="15"/>
      <c r="MKE5" s="15"/>
      <c r="MKF5" s="15"/>
      <c r="MKG5" s="15"/>
      <c r="MKH5" s="15"/>
      <c r="MKI5" s="15"/>
      <c r="MKJ5" s="15"/>
      <c r="MKK5" s="15"/>
      <c r="MKL5" s="15"/>
      <c r="MKM5" s="15"/>
      <c r="MKN5" s="15"/>
      <c r="MKO5" s="15"/>
      <c r="MKP5" s="15"/>
      <c r="MKQ5" s="15"/>
      <c r="MKR5" s="15"/>
      <c r="MKS5" s="15"/>
      <c r="MKT5" s="15"/>
      <c r="MKU5" s="15"/>
      <c r="MKV5" s="15"/>
      <c r="MKW5" s="15"/>
      <c r="MKX5" s="15"/>
      <c r="MKY5" s="15"/>
      <c r="MKZ5" s="15"/>
      <c r="MLA5" s="15"/>
      <c r="MLB5" s="15"/>
      <c r="MLC5" s="15"/>
      <c r="MLD5" s="15"/>
      <c r="MLE5" s="15"/>
      <c r="MLF5" s="15"/>
      <c r="MLG5" s="15"/>
      <c r="MLH5" s="15"/>
      <c r="MLI5" s="15"/>
      <c r="MLJ5" s="15"/>
      <c r="MLK5" s="15"/>
      <c r="MLL5" s="15"/>
      <c r="MLM5" s="15"/>
      <c r="MLN5" s="15"/>
      <c r="MLO5" s="15"/>
      <c r="MLP5" s="15"/>
      <c r="MLQ5" s="15"/>
      <c r="MLR5" s="15"/>
      <c r="MLS5" s="15"/>
      <c r="MLT5" s="15"/>
      <c r="MLU5" s="15"/>
      <c r="MLV5" s="15"/>
      <c r="MLW5" s="15"/>
      <c r="MLX5" s="15"/>
      <c r="MLY5" s="15"/>
      <c r="MLZ5" s="15"/>
      <c r="MMA5" s="15"/>
      <c r="MMB5" s="15"/>
      <c r="MMC5" s="15"/>
      <c r="MMD5" s="15"/>
      <c r="MME5" s="15"/>
      <c r="MMF5" s="15"/>
      <c r="MMG5" s="15"/>
      <c r="MMH5" s="15"/>
      <c r="MMI5" s="15"/>
      <c r="MMJ5" s="15"/>
      <c r="MMK5" s="15"/>
      <c r="MML5" s="15"/>
      <c r="MMM5" s="15"/>
      <c r="MMN5" s="15"/>
      <c r="MMO5" s="15"/>
      <c r="MMP5" s="15"/>
      <c r="MMQ5" s="15"/>
      <c r="MMR5" s="15"/>
      <c r="MMS5" s="15"/>
      <c r="MMT5" s="15"/>
      <c r="MMU5" s="15"/>
      <c r="MMV5" s="15"/>
      <c r="MMW5" s="15"/>
      <c r="MMX5" s="15"/>
      <c r="MMY5" s="15"/>
      <c r="MMZ5" s="15"/>
      <c r="MNA5" s="15"/>
      <c r="MNB5" s="15"/>
      <c r="MNC5" s="15"/>
      <c r="MND5" s="15"/>
      <c r="MNE5" s="15"/>
      <c r="MNF5" s="15"/>
      <c r="MNG5" s="15"/>
      <c r="MNH5" s="15"/>
      <c r="MNI5" s="15"/>
      <c r="MNJ5" s="15"/>
      <c r="MNK5" s="15"/>
      <c r="MNL5" s="15"/>
      <c r="MNM5" s="15"/>
      <c r="MNN5" s="15"/>
      <c r="MNO5" s="15"/>
      <c r="MNP5" s="15"/>
      <c r="MNQ5" s="15"/>
      <c r="MNR5" s="15"/>
      <c r="MNS5" s="15"/>
      <c r="MNT5" s="15"/>
      <c r="MNU5" s="15"/>
      <c r="MNV5" s="15"/>
      <c r="MNW5" s="15"/>
      <c r="MNX5" s="15"/>
      <c r="MNY5" s="15"/>
      <c r="MNZ5" s="15"/>
      <c r="MOA5" s="15"/>
      <c r="MOB5" s="15"/>
      <c r="MOC5" s="15"/>
      <c r="MOD5" s="15"/>
      <c r="MOE5" s="15"/>
      <c r="MOF5" s="15"/>
      <c r="MOG5" s="15"/>
      <c r="MOH5" s="15"/>
      <c r="MOI5" s="15"/>
      <c r="MOJ5" s="15"/>
      <c r="MOK5" s="15"/>
      <c r="MOL5" s="15"/>
      <c r="MOM5" s="15"/>
      <c r="MON5" s="15"/>
      <c r="MOO5" s="15"/>
      <c r="MOP5" s="15"/>
      <c r="MOQ5" s="15"/>
      <c r="MOR5" s="15"/>
      <c r="MOS5" s="15"/>
      <c r="MOT5" s="15"/>
      <c r="MOU5" s="15"/>
      <c r="MOV5" s="15"/>
      <c r="MOW5" s="15"/>
      <c r="MOX5" s="15"/>
      <c r="MOY5" s="15"/>
      <c r="MOZ5" s="15"/>
      <c r="MPA5" s="15"/>
      <c r="MPB5" s="15"/>
      <c r="MPC5" s="15"/>
      <c r="MPD5" s="15"/>
      <c r="MPE5" s="15"/>
      <c r="MPF5" s="15"/>
      <c r="MPG5" s="15"/>
      <c r="MPH5" s="15"/>
      <c r="MPI5" s="15"/>
      <c r="MPJ5" s="15"/>
      <c r="MPK5" s="15"/>
      <c r="MPL5" s="15"/>
      <c r="MPM5" s="15"/>
      <c r="MPN5" s="15"/>
      <c r="MPO5" s="15"/>
      <c r="MPP5" s="15"/>
      <c r="MPQ5" s="15"/>
      <c r="MPR5" s="15"/>
      <c r="MPS5" s="15"/>
      <c r="MPT5" s="15"/>
      <c r="MPU5" s="15"/>
      <c r="MPV5" s="15"/>
      <c r="MPW5" s="15"/>
      <c r="MPX5" s="15"/>
      <c r="MPY5" s="15"/>
      <c r="MPZ5" s="15"/>
      <c r="MQA5" s="15"/>
      <c r="MQB5" s="15"/>
      <c r="MQC5" s="15"/>
      <c r="MQD5" s="15"/>
      <c r="MQE5" s="15"/>
      <c r="MQF5" s="15"/>
      <c r="MQG5" s="15"/>
      <c r="MQH5" s="15"/>
      <c r="MQI5" s="15"/>
      <c r="MQJ5" s="15"/>
      <c r="MQK5" s="15"/>
      <c r="MQL5" s="15"/>
      <c r="MQM5" s="15"/>
      <c r="MQN5" s="15"/>
      <c r="MQO5" s="15"/>
      <c r="MQP5" s="15"/>
      <c r="MQQ5" s="15"/>
      <c r="MQR5" s="15"/>
      <c r="MQS5" s="15"/>
      <c r="MQT5" s="15"/>
      <c r="MQU5" s="15"/>
      <c r="MQV5" s="15"/>
      <c r="MQW5" s="15"/>
      <c r="MQX5" s="15"/>
      <c r="MQY5" s="15"/>
      <c r="MQZ5" s="15"/>
      <c r="MRA5" s="15"/>
      <c r="MRB5" s="15"/>
      <c r="MRC5" s="15"/>
      <c r="MRD5" s="15"/>
      <c r="MRE5" s="15"/>
      <c r="MRF5" s="15"/>
      <c r="MRG5" s="15"/>
      <c r="MRH5" s="15"/>
      <c r="MRI5" s="15"/>
      <c r="MRJ5" s="15"/>
      <c r="MRK5" s="15"/>
      <c r="MRL5" s="15"/>
      <c r="MRM5" s="15"/>
      <c r="MRN5" s="15"/>
      <c r="MRO5" s="15"/>
      <c r="MRP5" s="15"/>
      <c r="MRQ5" s="15"/>
      <c r="MRR5" s="15"/>
      <c r="MRS5" s="15"/>
      <c r="MRT5" s="15"/>
      <c r="MRU5" s="15"/>
      <c r="MRV5" s="15"/>
      <c r="MRW5" s="15"/>
      <c r="MRX5" s="15"/>
      <c r="MRY5" s="15"/>
      <c r="MRZ5" s="15"/>
      <c r="MSA5" s="15"/>
      <c r="MSB5" s="15"/>
      <c r="MSC5" s="15"/>
      <c r="MSD5" s="15"/>
      <c r="MSE5" s="15"/>
      <c r="MSF5" s="15"/>
      <c r="MSG5" s="15"/>
      <c r="MSH5" s="15"/>
      <c r="MSI5" s="15"/>
      <c r="MSJ5" s="15"/>
      <c r="MSK5" s="15"/>
      <c r="MSL5" s="15"/>
      <c r="MSM5" s="15"/>
      <c r="MSN5" s="15"/>
      <c r="MSO5" s="15"/>
      <c r="MSP5" s="15"/>
      <c r="MSQ5" s="15"/>
      <c r="MSR5" s="15"/>
      <c r="MSS5" s="15"/>
      <c r="MST5" s="15"/>
      <c r="MSU5" s="15"/>
      <c r="MSV5" s="15"/>
      <c r="MSW5" s="15"/>
      <c r="MSX5" s="15"/>
      <c r="MSY5" s="15"/>
      <c r="MSZ5" s="15"/>
      <c r="MTA5" s="15"/>
      <c r="MTB5" s="15"/>
      <c r="MTC5" s="15"/>
      <c r="MTD5" s="15"/>
      <c r="MTE5" s="15"/>
      <c r="MTF5" s="15"/>
      <c r="MTG5" s="15"/>
      <c r="MTH5" s="15"/>
      <c r="MTI5" s="15"/>
      <c r="MTJ5" s="15"/>
      <c r="MTK5" s="15"/>
      <c r="MTL5" s="15"/>
      <c r="MTM5" s="15"/>
      <c r="MTN5" s="15"/>
      <c r="MTO5" s="15"/>
      <c r="MTP5" s="15"/>
      <c r="MTQ5" s="15"/>
      <c r="MTR5" s="15"/>
      <c r="MTS5" s="15"/>
      <c r="MTT5" s="15"/>
      <c r="MTU5" s="15"/>
      <c r="MTV5" s="15"/>
      <c r="MTW5" s="15"/>
      <c r="MTX5" s="15"/>
      <c r="MTY5" s="15"/>
      <c r="MTZ5" s="15"/>
      <c r="MUA5" s="15"/>
      <c r="MUB5" s="15"/>
      <c r="MUC5" s="15"/>
      <c r="MUD5" s="15"/>
      <c r="MUE5" s="15"/>
      <c r="MUF5" s="15"/>
      <c r="MUG5" s="15"/>
      <c r="MUH5" s="15"/>
      <c r="MUI5" s="15"/>
      <c r="MUJ5" s="15"/>
      <c r="MUK5" s="15"/>
      <c r="MUL5" s="15"/>
      <c r="MUM5" s="15"/>
      <c r="MUN5" s="15"/>
      <c r="MUO5" s="15"/>
      <c r="MUP5" s="15"/>
      <c r="MUQ5" s="15"/>
      <c r="MUR5" s="15"/>
      <c r="MUS5" s="15"/>
      <c r="MUT5" s="15"/>
      <c r="MUU5" s="15"/>
      <c r="MUV5" s="15"/>
      <c r="MUW5" s="15"/>
      <c r="MUX5" s="15"/>
      <c r="MUY5" s="15"/>
      <c r="MUZ5" s="15"/>
      <c r="MVA5" s="15"/>
      <c r="MVB5" s="15"/>
      <c r="MVC5" s="15"/>
      <c r="MVD5" s="15"/>
      <c r="MVE5" s="15"/>
      <c r="MVF5" s="15"/>
      <c r="MVG5" s="15"/>
      <c r="MVH5" s="15"/>
      <c r="MVI5" s="15"/>
      <c r="MVJ5" s="15"/>
      <c r="MVK5" s="15"/>
      <c r="MVL5" s="15"/>
      <c r="MVM5" s="15"/>
      <c r="MVN5" s="15"/>
      <c r="MVO5" s="15"/>
      <c r="MVP5" s="15"/>
      <c r="MVQ5" s="15"/>
      <c r="MVR5" s="15"/>
      <c r="MVS5" s="15"/>
      <c r="MVT5" s="15"/>
      <c r="MVU5" s="15"/>
      <c r="MVV5" s="15"/>
      <c r="MVW5" s="15"/>
      <c r="MVX5" s="15"/>
      <c r="MVY5" s="15"/>
      <c r="MVZ5" s="15"/>
      <c r="MWA5" s="15"/>
      <c r="MWB5" s="15"/>
      <c r="MWC5" s="15"/>
      <c r="MWD5" s="15"/>
      <c r="MWE5" s="15"/>
      <c r="MWF5" s="15"/>
      <c r="MWG5" s="15"/>
      <c r="MWH5" s="15"/>
      <c r="MWI5" s="15"/>
      <c r="MWJ5" s="15"/>
      <c r="MWK5" s="15"/>
      <c r="MWL5" s="15"/>
      <c r="MWM5" s="15"/>
      <c r="MWN5" s="15"/>
      <c r="MWO5" s="15"/>
      <c r="MWP5" s="15"/>
      <c r="MWQ5" s="15"/>
      <c r="MWR5" s="15"/>
      <c r="MWS5" s="15"/>
      <c r="MWT5" s="15"/>
      <c r="MWU5" s="15"/>
      <c r="MWV5" s="15"/>
      <c r="MWW5" s="15"/>
      <c r="MWX5" s="15"/>
      <c r="MWY5" s="15"/>
      <c r="MWZ5" s="15"/>
      <c r="MXA5" s="15"/>
      <c r="MXB5" s="15"/>
      <c r="MXC5" s="15"/>
      <c r="MXD5" s="15"/>
      <c r="MXE5" s="15"/>
      <c r="MXF5" s="15"/>
      <c r="MXG5" s="15"/>
      <c r="MXH5" s="15"/>
      <c r="MXI5" s="15"/>
      <c r="MXJ5" s="15"/>
      <c r="MXK5" s="15"/>
      <c r="MXL5" s="15"/>
      <c r="MXM5" s="15"/>
      <c r="MXN5" s="15"/>
      <c r="MXO5" s="15"/>
      <c r="MXP5" s="15"/>
      <c r="MXQ5" s="15"/>
      <c r="MXR5" s="15"/>
      <c r="MXS5" s="15"/>
      <c r="MXT5" s="15"/>
      <c r="MXU5" s="15"/>
      <c r="MXV5" s="15"/>
      <c r="MXW5" s="15"/>
      <c r="MXX5" s="15"/>
      <c r="MXY5" s="15"/>
      <c r="MXZ5" s="15"/>
      <c r="MYA5" s="15"/>
      <c r="MYB5" s="15"/>
      <c r="MYC5" s="15"/>
      <c r="MYD5" s="15"/>
      <c r="MYE5" s="15"/>
      <c r="MYF5" s="15"/>
      <c r="MYG5" s="15"/>
      <c r="MYH5" s="15"/>
      <c r="MYI5" s="15"/>
      <c r="MYJ5" s="15"/>
      <c r="MYK5" s="15"/>
      <c r="MYL5" s="15"/>
      <c r="MYM5" s="15"/>
      <c r="MYN5" s="15"/>
      <c r="MYO5" s="15"/>
      <c r="MYP5" s="15"/>
      <c r="MYQ5" s="15"/>
      <c r="MYR5" s="15"/>
      <c r="MYS5" s="15"/>
      <c r="MYT5" s="15"/>
      <c r="MYU5" s="15"/>
      <c r="MYV5" s="15"/>
      <c r="MYW5" s="15"/>
      <c r="MYX5" s="15"/>
      <c r="MYY5" s="15"/>
      <c r="MYZ5" s="15"/>
      <c r="MZA5" s="15"/>
      <c r="MZB5" s="15"/>
      <c r="MZC5" s="15"/>
      <c r="MZD5" s="15"/>
      <c r="MZE5" s="15"/>
      <c r="MZF5" s="15"/>
      <c r="MZG5" s="15"/>
      <c r="MZH5" s="15"/>
      <c r="MZI5" s="15"/>
      <c r="MZJ5" s="15"/>
      <c r="MZK5" s="15"/>
      <c r="MZL5" s="15"/>
      <c r="MZM5" s="15"/>
      <c r="MZN5" s="15"/>
      <c r="MZO5" s="15"/>
      <c r="MZP5" s="15"/>
      <c r="MZQ5" s="15"/>
      <c r="MZR5" s="15"/>
      <c r="MZS5" s="15"/>
      <c r="MZT5" s="15"/>
      <c r="MZU5" s="15"/>
      <c r="MZV5" s="15"/>
      <c r="MZW5" s="15"/>
      <c r="MZX5" s="15"/>
      <c r="MZY5" s="15"/>
      <c r="MZZ5" s="15"/>
      <c r="NAA5" s="15"/>
      <c r="NAB5" s="15"/>
      <c r="NAC5" s="15"/>
      <c r="NAD5" s="15"/>
      <c r="NAE5" s="15"/>
      <c r="NAF5" s="15"/>
      <c r="NAG5" s="15"/>
      <c r="NAH5" s="15"/>
      <c r="NAI5" s="15"/>
      <c r="NAJ5" s="15"/>
      <c r="NAK5" s="15"/>
      <c r="NAL5" s="15"/>
      <c r="NAM5" s="15"/>
      <c r="NAN5" s="15"/>
      <c r="NAO5" s="15"/>
      <c r="NAP5" s="15"/>
      <c r="NAQ5" s="15"/>
      <c r="NAR5" s="15"/>
      <c r="NAS5" s="15"/>
      <c r="NAT5" s="15"/>
      <c r="NAU5" s="15"/>
      <c r="NAV5" s="15"/>
      <c r="NAW5" s="15"/>
      <c r="NAX5" s="15"/>
      <c r="NAY5" s="15"/>
      <c r="NAZ5" s="15"/>
      <c r="NBA5" s="15"/>
      <c r="NBB5" s="15"/>
      <c r="NBC5" s="15"/>
      <c r="NBD5" s="15"/>
      <c r="NBE5" s="15"/>
      <c r="NBF5" s="15"/>
      <c r="NBG5" s="15"/>
      <c r="NBH5" s="15"/>
      <c r="NBI5" s="15"/>
      <c r="NBJ5" s="15"/>
      <c r="NBK5" s="15"/>
      <c r="NBL5" s="15"/>
      <c r="NBM5" s="15"/>
      <c r="NBN5" s="15"/>
      <c r="NBO5" s="15"/>
      <c r="NBP5" s="15"/>
      <c r="NBQ5" s="15"/>
      <c r="NBR5" s="15"/>
      <c r="NBS5" s="15"/>
      <c r="NBT5" s="15"/>
      <c r="NBU5" s="15"/>
      <c r="NBV5" s="15"/>
      <c r="NBW5" s="15"/>
      <c r="NBX5" s="15"/>
      <c r="NBY5" s="15"/>
      <c r="NBZ5" s="15"/>
      <c r="NCA5" s="15"/>
      <c r="NCB5" s="15"/>
      <c r="NCC5" s="15"/>
      <c r="NCD5" s="15"/>
      <c r="NCE5" s="15"/>
      <c r="NCF5" s="15"/>
      <c r="NCG5" s="15"/>
      <c r="NCH5" s="15"/>
      <c r="NCI5" s="15"/>
      <c r="NCJ5" s="15"/>
      <c r="NCK5" s="15"/>
      <c r="NCL5" s="15"/>
      <c r="NCM5" s="15"/>
      <c r="NCN5" s="15"/>
      <c r="NCO5" s="15"/>
      <c r="NCP5" s="15"/>
      <c r="NCQ5" s="15"/>
      <c r="NCR5" s="15"/>
      <c r="NCS5" s="15"/>
      <c r="NCT5" s="15"/>
      <c r="NCU5" s="15"/>
      <c r="NCV5" s="15"/>
      <c r="NCW5" s="15"/>
      <c r="NCX5" s="15"/>
      <c r="NCY5" s="15"/>
      <c r="NCZ5" s="15"/>
      <c r="NDA5" s="15"/>
      <c r="NDB5" s="15"/>
      <c r="NDC5" s="15"/>
      <c r="NDD5" s="15"/>
      <c r="NDE5" s="15"/>
      <c r="NDF5" s="15"/>
      <c r="NDG5" s="15"/>
      <c r="NDH5" s="15"/>
      <c r="NDI5" s="15"/>
      <c r="NDJ5" s="15"/>
      <c r="NDK5" s="15"/>
      <c r="NDL5" s="15"/>
      <c r="NDM5" s="15"/>
      <c r="NDN5" s="15"/>
      <c r="NDO5" s="15"/>
      <c r="NDP5" s="15"/>
      <c r="NDQ5" s="15"/>
      <c r="NDR5" s="15"/>
      <c r="NDS5" s="15"/>
      <c r="NDT5" s="15"/>
      <c r="NDU5" s="15"/>
      <c r="NDV5" s="15"/>
      <c r="NDW5" s="15"/>
      <c r="NDX5" s="15"/>
      <c r="NDY5" s="15"/>
      <c r="NDZ5" s="15"/>
      <c r="NEA5" s="15"/>
      <c r="NEB5" s="15"/>
      <c r="NEC5" s="15"/>
      <c r="NED5" s="15"/>
      <c r="NEE5" s="15"/>
      <c r="NEF5" s="15"/>
      <c r="NEG5" s="15"/>
      <c r="NEH5" s="15"/>
      <c r="NEI5" s="15"/>
      <c r="NEJ5" s="15"/>
      <c r="NEK5" s="15"/>
      <c r="NEL5" s="15"/>
      <c r="NEM5" s="15"/>
      <c r="NEN5" s="15"/>
      <c r="NEO5" s="15"/>
      <c r="NEP5" s="15"/>
      <c r="NEQ5" s="15"/>
      <c r="NER5" s="15"/>
      <c r="NES5" s="15"/>
      <c r="NET5" s="15"/>
      <c r="NEU5" s="15"/>
      <c r="NEV5" s="15"/>
      <c r="NEW5" s="15"/>
      <c r="NEX5" s="15"/>
      <c r="NEY5" s="15"/>
      <c r="NEZ5" s="15"/>
      <c r="NFA5" s="15"/>
      <c r="NFB5" s="15"/>
      <c r="NFC5" s="15"/>
      <c r="NFD5" s="15"/>
      <c r="NFE5" s="15"/>
      <c r="NFF5" s="15"/>
      <c r="NFG5" s="15"/>
      <c r="NFH5" s="15"/>
      <c r="NFI5" s="15"/>
      <c r="NFJ5" s="15"/>
      <c r="NFK5" s="15"/>
      <c r="NFL5" s="15"/>
      <c r="NFM5" s="15"/>
      <c r="NFN5" s="15"/>
      <c r="NFO5" s="15"/>
      <c r="NFP5" s="15"/>
      <c r="NFQ5" s="15"/>
      <c r="NFR5" s="15"/>
      <c r="NFS5" s="15"/>
      <c r="NFT5" s="15"/>
      <c r="NFU5" s="15"/>
      <c r="NFV5" s="15"/>
      <c r="NFW5" s="15"/>
      <c r="NFX5" s="15"/>
      <c r="NFY5" s="15"/>
      <c r="NFZ5" s="15"/>
      <c r="NGA5" s="15"/>
      <c r="NGB5" s="15"/>
      <c r="NGC5" s="15"/>
      <c r="NGD5" s="15"/>
      <c r="NGE5" s="15"/>
      <c r="NGF5" s="15"/>
      <c r="NGG5" s="15"/>
      <c r="NGH5" s="15"/>
      <c r="NGI5" s="15"/>
      <c r="NGJ5" s="15"/>
      <c r="NGK5" s="15"/>
      <c r="NGL5" s="15"/>
      <c r="NGM5" s="15"/>
      <c r="NGN5" s="15"/>
      <c r="NGO5" s="15"/>
      <c r="NGP5" s="15"/>
      <c r="NGQ5" s="15"/>
      <c r="NGR5" s="15"/>
      <c r="NGS5" s="15"/>
      <c r="NGT5" s="15"/>
      <c r="NGU5" s="15"/>
      <c r="NGV5" s="15"/>
      <c r="NGW5" s="15"/>
      <c r="NGX5" s="15"/>
      <c r="NGY5" s="15"/>
      <c r="NGZ5" s="15"/>
      <c r="NHA5" s="15"/>
      <c r="NHB5" s="15"/>
      <c r="NHC5" s="15"/>
      <c r="NHD5" s="15"/>
      <c r="NHE5" s="15"/>
      <c r="NHF5" s="15"/>
      <c r="NHG5" s="15"/>
      <c r="NHH5" s="15"/>
      <c r="NHI5" s="15"/>
      <c r="NHJ5" s="15"/>
      <c r="NHK5" s="15"/>
      <c r="NHL5" s="15"/>
      <c r="NHM5" s="15"/>
      <c r="NHN5" s="15"/>
      <c r="NHO5" s="15"/>
      <c r="NHP5" s="15"/>
      <c r="NHQ5" s="15"/>
      <c r="NHR5" s="15"/>
      <c r="NHS5" s="15"/>
      <c r="NHT5" s="15"/>
      <c r="NHU5" s="15"/>
      <c r="NHV5" s="15"/>
      <c r="NHW5" s="15"/>
      <c r="NHX5" s="15"/>
      <c r="NHY5" s="15"/>
      <c r="NHZ5" s="15"/>
      <c r="NIA5" s="15"/>
      <c r="NIB5" s="15"/>
      <c r="NIC5" s="15"/>
      <c r="NID5" s="15"/>
      <c r="NIE5" s="15"/>
      <c r="NIF5" s="15"/>
      <c r="NIG5" s="15"/>
      <c r="NIH5" s="15"/>
      <c r="NII5" s="15"/>
      <c r="NIJ5" s="15"/>
      <c r="NIK5" s="15"/>
      <c r="NIL5" s="15"/>
      <c r="NIM5" s="15"/>
      <c r="NIN5" s="15"/>
      <c r="NIO5" s="15"/>
      <c r="NIP5" s="15"/>
      <c r="NIQ5" s="15"/>
      <c r="NIR5" s="15"/>
      <c r="NIS5" s="15"/>
      <c r="NIT5" s="15"/>
      <c r="NIU5" s="15"/>
      <c r="NIV5" s="15"/>
      <c r="NIW5" s="15"/>
      <c r="NIX5" s="15"/>
      <c r="NIY5" s="15"/>
      <c r="NIZ5" s="15"/>
      <c r="NJA5" s="15"/>
      <c r="NJB5" s="15"/>
      <c r="NJC5" s="15"/>
      <c r="NJD5" s="15"/>
      <c r="NJE5" s="15"/>
      <c r="NJF5" s="15"/>
      <c r="NJG5" s="15"/>
      <c r="NJH5" s="15"/>
      <c r="NJI5" s="15"/>
      <c r="NJJ5" s="15"/>
      <c r="NJK5" s="15"/>
      <c r="NJL5" s="15"/>
      <c r="NJM5" s="15"/>
      <c r="NJN5" s="15"/>
      <c r="NJO5" s="15"/>
      <c r="NJP5" s="15"/>
      <c r="NJQ5" s="15"/>
      <c r="NJR5" s="15"/>
      <c r="NJS5" s="15"/>
      <c r="NJT5" s="15"/>
      <c r="NJU5" s="15"/>
      <c r="NJV5" s="15"/>
      <c r="NJW5" s="15"/>
      <c r="NJX5" s="15"/>
      <c r="NJY5" s="15"/>
      <c r="NJZ5" s="15"/>
      <c r="NKA5" s="15"/>
      <c r="NKB5" s="15"/>
      <c r="NKC5" s="15"/>
      <c r="NKD5" s="15"/>
      <c r="NKE5" s="15"/>
      <c r="NKF5" s="15"/>
      <c r="NKG5" s="15"/>
      <c r="NKH5" s="15"/>
      <c r="NKI5" s="15"/>
      <c r="NKJ5" s="15"/>
      <c r="NKK5" s="15"/>
      <c r="NKL5" s="15"/>
      <c r="NKM5" s="15"/>
      <c r="NKN5" s="15"/>
      <c r="NKO5" s="15"/>
      <c r="NKP5" s="15"/>
      <c r="NKQ5" s="15"/>
      <c r="NKR5" s="15"/>
      <c r="NKS5" s="15"/>
      <c r="NKT5" s="15"/>
      <c r="NKU5" s="15"/>
      <c r="NKV5" s="15"/>
      <c r="NKW5" s="15"/>
      <c r="NKX5" s="15"/>
      <c r="NKY5" s="15"/>
      <c r="NKZ5" s="15"/>
      <c r="NLA5" s="15"/>
      <c r="NLB5" s="15"/>
      <c r="NLC5" s="15"/>
      <c r="NLD5" s="15"/>
      <c r="NLE5" s="15"/>
      <c r="NLF5" s="15"/>
      <c r="NLG5" s="15"/>
      <c r="NLH5" s="15"/>
      <c r="NLI5" s="15"/>
      <c r="NLJ5" s="15"/>
      <c r="NLK5" s="15"/>
      <c r="NLL5" s="15"/>
      <c r="NLM5" s="15"/>
      <c r="NLN5" s="15"/>
      <c r="NLO5" s="15"/>
      <c r="NLP5" s="15"/>
      <c r="NLQ5" s="15"/>
      <c r="NLR5" s="15"/>
      <c r="NLS5" s="15"/>
      <c r="NLT5" s="15"/>
      <c r="NLU5" s="15"/>
      <c r="NLV5" s="15"/>
      <c r="NLW5" s="15"/>
      <c r="NLX5" s="15"/>
      <c r="NLY5" s="15"/>
      <c r="NLZ5" s="15"/>
      <c r="NMA5" s="15"/>
      <c r="NMB5" s="15"/>
      <c r="NMC5" s="15"/>
      <c r="NMD5" s="15"/>
      <c r="NME5" s="15"/>
      <c r="NMF5" s="15"/>
      <c r="NMG5" s="15"/>
      <c r="NMH5" s="15"/>
      <c r="NMI5" s="15"/>
      <c r="NMJ5" s="15"/>
      <c r="NMK5" s="15"/>
      <c r="NML5" s="15"/>
      <c r="NMM5" s="15"/>
      <c r="NMN5" s="15"/>
      <c r="NMO5" s="15"/>
      <c r="NMP5" s="15"/>
      <c r="NMQ5" s="15"/>
      <c r="NMR5" s="15"/>
      <c r="NMS5" s="15"/>
      <c r="NMT5" s="15"/>
      <c r="NMU5" s="15"/>
      <c r="NMV5" s="15"/>
      <c r="NMW5" s="15"/>
      <c r="NMX5" s="15"/>
      <c r="NMY5" s="15"/>
      <c r="NMZ5" s="15"/>
      <c r="NNA5" s="15"/>
      <c r="NNB5" s="15"/>
      <c r="NNC5" s="15"/>
      <c r="NND5" s="15"/>
      <c r="NNE5" s="15"/>
      <c r="NNF5" s="15"/>
      <c r="NNG5" s="15"/>
      <c r="NNH5" s="15"/>
      <c r="NNI5" s="15"/>
      <c r="NNJ5" s="15"/>
      <c r="NNK5" s="15"/>
      <c r="NNL5" s="15"/>
      <c r="NNM5" s="15"/>
      <c r="NNN5" s="15"/>
      <c r="NNO5" s="15"/>
      <c r="NNP5" s="15"/>
      <c r="NNQ5" s="15"/>
      <c r="NNR5" s="15"/>
      <c r="NNS5" s="15"/>
      <c r="NNT5" s="15"/>
      <c r="NNU5" s="15"/>
      <c r="NNV5" s="15"/>
      <c r="NNW5" s="15"/>
      <c r="NNX5" s="15"/>
      <c r="NNY5" s="15"/>
      <c r="NNZ5" s="15"/>
      <c r="NOA5" s="15"/>
      <c r="NOB5" s="15"/>
      <c r="NOC5" s="15"/>
      <c r="NOD5" s="15"/>
      <c r="NOE5" s="15"/>
      <c r="NOF5" s="15"/>
      <c r="NOG5" s="15"/>
      <c r="NOH5" s="15"/>
      <c r="NOI5" s="15"/>
      <c r="NOJ5" s="15"/>
      <c r="NOK5" s="15"/>
      <c r="NOL5" s="15"/>
      <c r="NOM5" s="15"/>
      <c r="NON5" s="15"/>
      <c r="NOO5" s="15"/>
      <c r="NOP5" s="15"/>
      <c r="NOQ5" s="15"/>
      <c r="NOR5" s="15"/>
      <c r="NOS5" s="15"/>
      <c r="NOT5" s="15"/>
      <c r="NOU5" s="15"/>
      <c r="NOV5" s="15"/>
      <c r="NOW5" s="15"/>
      <c r="NOX5" s="15"/>
      <c r="NOY5" s="15"/>
      <c r="NOZ5" s="15"/>
      <c r="NPA5" s="15"/>
      <c r="NPB5" s="15"/>
      <c r="NPC5" s="15"/>
      <c r="NPD5" s="15"/>
      <c r="NPE5" s="15"/>
      <c r="NPF5" s="15"/>
      <c r="NPG5" s="15"/>
      <c r="NPH5" s="15"/>
      <c r="NPI5" s="15"/>
      <c r="NPJ5" s="15"/>
      <c r="NPK5" s="15"/>
      <c r="NPL5" s="15"/>
      <c r="NPM5" s="15"/>
      <c r="NPN5" s="15"/>
      <c r="NPO5" s="15"/>
      <c r="NPP5" s="15"/>
      <c r="NPQ5" s="15"/>
      <c r="NPR5" s="15"/>
      <c r="NPS5" s="15"/>
      <c r="NPT5" s="15"/>
      <c r="NPU5" s="15"/>
      <c r="NPV5" s="15"/>
      <c r="NPW5" s="15"/>
      <c r="NPX5" s="15"/>
      <c r="NPY5" s="15"/>
      <c r="NPZ5" s="15"/>
      <c r="NQA5" s="15"/>
      <c r="NQB5" s="15"/>
      <c r="NQC5" s="15"/>
      <c r="NQD5" s="15"/>
      <c r="NQE5" s="15"/>
      <c r="NQF5" s="15"/>
      <c r="NQG5" s="15"/>
      <c r="NQH5" s="15"/>
      <c r="NQI5" s="15"/>
      <c r="NQJ5" s="15"/>
      <c r="NQK5" s="15"/>
      <c r="NQL5" s="15"/>
      <c r="NQM5" s="15"/>
      <c r="NQN5" s="15"/>
      <c r="NQO5" s="15"/>
      <c r="NQP5" s="15"/>
      <c r="NQQ5" s="15"/>
      <c r="NQR5" s="15"/>
      <c r="NQS5" s="15"/>
      <c r="NQT5" s="15"/>
      <c r="NQU5" s="15"/>
      <c r="NQV5" s="15"/>
      <c r="NQW5" s="15"/>
      <c r="NQX5" s="15"/>
      <c r="NQY5" s="15"/>
      <c r="NQZ5" s="15"/>
      <c r="NRA5" s="15"/>
      <c r="NRB5" s="15"/>
      <c r="NRC5" s="15"/>
      <c r="NRD5" s="15"/>
      <c r="NRE5" s="15"/>
      <c r="NRF5" s="15"/>
      <c r="NRG5" s="15"/>
      <c r="NRH5" s="15"/>
      <c r="NRI5" s="15"/>
      <c r="NRJ5" s="15"/>
      <c r="NRK5" s="15"/>
      <c r="NRL5" s="15"/>
      <c r="NRM5" s="15"/>
      <c r="NRN5" s="15"/>
      <c r="NRO5" s="15"/>
      <c r="NRP5" s="15"/>
      <c r="NRQ5" s="15"/>
      <c r="NRR5" s="15"/>
      <c r="NRS5" s="15"/>
      <c r="NRT5" s="15"/>
      <c r="NRU5" s="15"/>
      <c r="NRV5" s="15"/>
      <c r="NRW5" s="15"/>
      <c r="NRX5" s="15"/>
      <c r="NRY5" s="15"/>
      <c r="NRZ5" s="15"/>
      <c r="NSA5" s="15"/>
      <c r="NSB5" s="15"/>
      <c r="NSC5" s="15"/>
      <c r="NSD5" s="15"/>
      <c r="NSE5" s="15"/>
      <c r="NSF5" s="15"/>
      <c r="NSG5" s="15"/>
      <c r="NSH5" s="15"/>
      <c r="NSI5" s="15"/>
      <c r="NSJ5" s="15"/>
      <c r="NSK5" s="15"/>
      <c r="NSL5" s="15"/>
      <c r="NSM5" s="15"/>
      <c r="NSN5" s="15"/>
      <c r="NSO5" s="15"/>
      <c r="NSP5" s="15"/>
      <c r="NSQ5" s="15"/>
      <c r="NSR5" s="15"/>
      <c r="NSS5" s="15"/>
      <c r="NST5" s="15"/>
      <c r="NSU5" s="15"/>
      <c r="NSV5" s="15"/>
      <c r="NSW5" s="15"/>
      <c r="NSX5" s="15"/>
      <c r="NSY5" s="15"/>
      <c r="NSZ5" s="15"/>
      <c r="NTA5" s="15"/>
      <c r="NTB5" s="15"/>
      <c r="NTC5" s="15"/>
      <c r="NTD5" s="15"/>
      <c r="NTE5" s="15"/>
      <c r="NTF5" s="15"/>
      <c r="NTG5" s="15"/>
      <c r="NTH5" s="15"/>
      <c r="NTI5" s="15"/>
      <c r="NTJ5" s="15"/>
      <c r="NTK5" s="15"/>
      <c r="NTL5" s="15"/>
      <c r="NTM5" s="15"/>
      <c r="NTN5" s="15"/>
      <c r="NTO5" s="15"/>
      <c r="NTP5" s="15"/>
      <c r="NTQ5" s="15"/>
      <c r="NTR5" s="15"/>
      <c r="NTS5" s="15"/>
      <c r="NTT5" s="15"/>
      <c r="NTU5" s="15"/>
      <c r="NTV5" s="15"/>
      <c r="NTW5" s="15"/>
      <c r="NTX5" s="15"/>
      <c r="NTY5" s="15"/>
      <c r="NTZ5" s="15"/>
      <c r="NUA5" s="15"/>
      <c r="NUB5" s="15"/>
      <c r="NUC5" s="15"/>
      <c r="NUD5" s="15"/>
      <c r="NUE5" s="15"/>
      <c r="NUF5" s="15"/>
      <c r="NUG5" s="15"/>
      <c r="NUH5" s="15"/>
      <c r="NUI5" s="15"/>
      <c r="NUJ5" s="15"/>
      <c r="NUK5" s="15"/>
      <c r="NUL5" s="15"/>
      <c r="NUM5" s="15"/>
      <c r="NUN5" s="15"/>
      <c r="NUO5" s="15"/>
      <c r="NUP5" s="15"/>
      <c r="NUQ5" s="15"/>
      <c r="NUR5" s="15"/>
      <c r="NUS5" s="15"/>
      <c r="NUT5" s="15"/>
      <c r="NUU5" s="15"/>
      <c r="NUV5" s="15"/>
      <c r="NUW5" s="15"/>
      <c r="NUX5" s="15"/>
      <c r="NUY5" s="15"/>
      <c r="NUZ5" s="15"/>
      <c r="NVA5" s="15"/>
      <c r="NVB5" s="15"/>
      <c r="NVC5" s="15"/>
      <c r="NVD5" s="15"/>
      <c r="NVE5" s="15"/>
      <c r="NVF5" s="15"/>
      <c r="NVG5" s="15"/>
      <c r="NVH5" s="15"/>
      <c r="NVI5" s="15"/>
      <c r="NVJ5" s="15"/>
      <c r="NVK5" s="15"/>
      <c r="NVL5" s="15"/>
      <c r="NVM5" s="15"/>
      <c r="NVN5" s="15"/>
      <c r="NVO5" s="15"/>
      <c r="NVP5" s="15"/>
      <c r="NVQ5" s="15"/>
      <c r="NVR5" s="15"/>
      <c r="NVS5" s="15"/>
      <c r="NVT5" s="15"/>
      <c r="NVU5" s="15"/>
      <c r="NVV5" s="15"/>
      <c r="NVW5" s="15"/>
      <c r="NVX5" s="15"/>
      <c r="NVY5" s="15"/>
      <c r="NVZ5" s="15"/>
      <c r="NWA5" s="15"/>
      <c r="NWB5" s="15"/>
      <c r="NWC5" s="15"/>
      <c r="NWD5" s="15"/>
      <c r="NWE5" s="15"/>
      <c r="NWF5" s="15"/>
      <c r="NWG5" s="15"/>
      <c r="NWH5" s="15"/>
      <c r="NWI5" s="15"/>
      <c r="NWJ5" s="15"/>
      <c r="NWK5" s="15"/>
      <c r="NWL5" s="15"/>
      <c r="NWM5" s="15"/>
      <c r="NWN5" s="15"/>
      <c r="NWO5" s="15"/>
      <c r="NWP5" s="15"/>
      <c r="NWQ5" s="15"/>
      <c r="NWR5" s="15"/>
      <c r="NWS5" s="15"/>
      <c r="NWT5" s="15"/>
      <c r="NWU5" s="15"/>
      <c r="NWV5" s="15"/>
      <c r="NWW5" s="15"/>
      <c r="NWX5" s="15"/>
      <c r="NWY5" s="15"/>
      <c r="NWZ5" s="15"/>
      <c r="NXA5" s="15"/>
      <c r="NXB5" s="15"/>
      <c r="NXC5" s="15"/>
      <c r="NXD5" s="15"/>
      <c r="NXE5" s="15"/>
      <c r="NXF5" s="15"/>
      <c r="NXG5" s="15"/>
      <c r="NXH5" s="15"/>
      <c r="NXI5" s="15"/>
      <c r="NXJ5" s="15"/>
      <c r="NXK5" s="15"/>
      <c r="NXL5" s="15"/>
      <c r="NXM5" s="15"/>
      <c r="NXN5" s="15"/>
      <c r="NXO5" s="15"/>
      <c r="NXP5" s="15"/>
      <c r="NXQ5" s="15"/>
      <c r="NXR5" s="15"/>
      <c r="NXS5" s="15"/>
      <c r="NXT5" s="15"/>
      <c r="NXU5" s="15"/>
      <c r="NXV5" s="15"/>
      <c r="NXW5" s="15"/>
      <c r="NXX5" s="15"/>
      <c r="NXY5" s="15"/>
      <c r="NXZ5" s="15"/>
      <c r="NYA5" s="15"/>
      <c r="NYB5" s="15"/>
      <c r="NYC5" s="15"/>
      <c r="NYD5" s="15"/>
      <c r="NYE5" s="15"/>
      <c r="NYF5" s="15"/>
      <c r="NYG5" s="15"/>
      <c r="NYH5" s="15"/>
      <c r="NYI5" s="15"/>
      <c r="NYJ5" s="15"/>
      <c r="NYK5" s="15"/>
      <c r="NYL5" s="15"/>
      <c r="NYM5" s="15"/>
      <c r="NYN5" s="15"/>
      <c r="NYO5" s="15"/>
      <c r="NYP5" s="15"/>
      <c r="NYQ5" s="15"/>
      <c r="NYR5" s="15"/>
      <c r="NYS5" s="15"/>
      <c r="NYT5" s="15"/>
      <c r="NYU5" s="15"/>
      <c r="NYV5" s="15"/>
      <c r="NYW5" s="15"/>
      <c r="NYX5" s="15"/>
      <c r="NYY5" s="15"/>
      <c r="NYZ5" s="15"/>
      <c r="NZA5" s="15"/>
      <c r="NZB5" s="15"/>
      <c r="NZC5" s="15"/>
      <c r="NZD5" s="15"/>
      <c r="NZE5" s="15"/>
      <c r="NZF5" s="15"/>
      <c r="NZG5" s="15"/>
      <c r="NZH5" s="15"/>
      <c r="NZI5" s="15"/>
      <c r="NZJ5" s="15"/>
      <c r="NZK5" s="15"/>
      <c r="NZL5" s="15"/>
      <c r="NZM5" s="15"/>
      <c r="NZN5" s="15"/>
      <c r="NZO5" s="15"/>
      <c r="NZP5" s="15"/>
      <c r="NZQ5" s="15"/>
      <c r="NZR5" s="15"/>
      <c r="NZS5" s="15"/>
      <c r="NZT5" s="15"/>
      <c r="NZU5" s="15"/>
      <c r="NZV5" s="15"/>
      <c r="NZW5" s="15"/>
      <c r="NZX5" s="15"/>
      <c r="NZY5" s="15"/>
      <c r="NZZ5" s="15"/>
      <c r="OAA5" s="15"/>
      <c r="OAB5" s="15"/>
      <c r="OAC5" s="15"/>
      <c r="OAD5" s="15"/>
      <c r="OAE5" s="15"/>
      <c r="OAF5" s="15"/>
      <c r="OAG5" s="15"/>
      <c r="OAH5" s="15"/>
      <c r="OAI5" s="15"/>
      <c r="OAJ5" s="15"/>
      <c r="OAK5" s="15"/>
      <c r="OAL5" s="15"/>
      <c r="OAM5" s="15"/>
      <c r="OAN5" s="15"/>
      <c r="OAO5" s="15"/>
      <c r="OAP5" s="15"/>
      <c r="OAQ5" s="15"/>
      <c r="OAR5" s="15"/>
      <c r="OAS5" s="15"/>
      <c r="OAT5" s="15"/>
      <c r="OAU5" s="15"/>
      <c r="OAV5" s="15"/>
      <c r="OAW5" s="15"/>
      <c r="OAX5" s="15"/>
      <c r="OAY5" s="15"/>
      <c r="OAZ5" s="15"/>
      <c r="OBA5" s="15"/>
      <c r="OBB5" s="15"/>
      <c r="OBC5" s="15"/>
      <c r="OBD5" s="15"/>
      <c r="OBE5" s="15"/>
      <c r="OBF5" s="15"/>
      <c r="OBG5" s="15"/>
      <c r="OBH5" s="15"/>
      <c r="OBI5" s="15"/>
      <c r="OBJ5" s="15"/>
      <c r="OBK5" s="15"/>
      <c r="OBL5" s="15"/>
      <c r="OBM5" s="15"/>
      <c r="OBN5" s="15"/>
      <c r="OBO5" s="15"/>
      <c r="OBP5" s="15"/>
      <c r="OBQ5" s="15"/>
      <c r="OBR5" s="15"/>
      <c r="OBS5" s="15"/>
      <c r="OBT5" s="15"/>
      <c r="OBU5" s="15"/>
      <c r="OBV5" s="15"/>
      <c r="OBW5" s="15"/>
      <c r="OBX5" s="15"/>
      <c r="OBY5" s="15"/>
      <c r="OBZ5" s="15"/>
      <c r="OCA5" s="15"/>
      <c r="OCB5" s="15"/>
      <c r="OCC5" s="15"/>
      <c r="OCD5" s="15"/>
      <c r="OCE5" s="15"/>
      <c r="OCF5" s="15"/>
      <c r="OCG5" s="15"/>
      <c r="OCH5" s="15"/>
      <c r="OCI5" s="15"/>
      <c r="OCJ5" s="15"/>
      <c r="OCK5" s="15"/>
      <c r="OCL5" s="15"/>
      <c r="OCM5" s="15"/>
      <c r="OCN5" s="15"/>
      <c r="OCO5" s="15"/>
      <c r="OCP5" s="15"/>
      <c r="OCQ5" s="15"/>
      <c r="OCR5" s="15"/>
      <c r="OCS5" s="15"/>
      <c r="OCT5" s="15"/>
      <c r="OCU5" s="15"/>
      <c r="OCV5" s="15"/>
      <c r="OCW5" s="15"/>
      <c r="OCX5" s="15"/>
      <c r="OCY5" s="15"/>
      <c r="OCZ5" s="15"/>
      <c r="ODA5" s="15"/>
      <c r="ODB5" s="15"/>
      <c r="ODC5" s="15"/>
      <c r="ODD5" s="15"/>
      <c r="ODE5" s="15"/>
      <c r="ODF5" s="15"/>
      <c r="ODG5" s="15"/>
      <c r="ODH5" s="15"/>
      <c r="ODI5" s="15"/>
      <c r="ODJ5" s="15"/>
      <c r="ODK5" s="15"/>
      <c r="ODL5" s="15"/>
      <c r="ODM5" s="15"/>
      <c r="ODN5" s="15"/>
      <c r="ODO5" s="15"/>
      <c r="ODP5" s="15"/>
      <c r="ODQ5" s="15"/>
      <c r="ODR5" s="15"/>
      <c r="ODS5" s="15"/>
      <c r="ODT5" s="15"/>
      <c r="ODU5" s="15"/>
      <c r="ODV5" s="15"/>
      <c r="ODW5" s="15"/>
      <c r="ODX5" s="15"/>
      <c r="ODY5" s="15"/>
      <c r="ODZ5" s="15"/>
      <c r="OEA5" s="15"/>
      <c r="OEB5" s="15"/>
      <c r="OEC5" s="15"/>
      <c r="OED5" s="15"/>
      <c r="OEE5" s="15"/>
      <c r="OEF5" s="15"/>
      <c r="OEG5" s="15"/>
      <c r="OEH5" s="15"/>
      <c r="OEI5" s="15"/>
      <c r="OEJ5" s="15"/>
      <c r="OEK5" s="15"/>
      <c r="OEL5" s="15"/>
      <c r="OEM5" s="15"/>
      <c r="OEN5" s="15"/>
      <c r="OEO5" s="15"/>
      <c r="OEP5" s="15"/>
      <c r="OEQ5" s="15"/>
      <c r="OER5" s="15"/>
      <c r="OES5" s="15"/>
      <c r="OET5" s="15"/>
      <c r="OEU5" s="15"/>
      <c r="OEV5" s="15"/>
      <c r="OEW5" s="15"/>
      <c r="OEX5" s="15"/>
      <c r="OEY5" s="15"/>
      <c r="OEZ5" s="15"/>
      <c r="OFA5" s="15"/>
      <c r="OFB5" s="15"/>
      <c r="OFC5" s="15"/>
      <c r="OFD5" s="15"/>
      <c r="OFE5" s="15"/>
      <c r="OFF5" s="15"/>
      <c r="OFG5" s="15"/>
      <c r="OFH5" s="15"/>
      <c r="OFI5" s="15"/>
      <c r="OFJ5" s="15"/>
      <c r="OFK5" s="15"/>
      <c r="OFL5" s="15"/>
      <c r="OFM5" s="15"/>
      <c r="OFN5" s="15"/>
      <c r="OFO5" s="15"/>
      <c r="OFP5" s="15"/>
      <c r="OFQ5" s="15"/>
      <c r="OFR5" s="15"/>
      <c r="OFS5" s="15"/>
      <c r="OFT5" s="15"/>
      <c r="OFU5" s="15"/>
      <c r="OFV5" s="15"/>
      <c r="OFW5" s="15"/>
      <c r="OFX5" s="15"/>
      <c r="OFY5" s="15"/>
      <c r="OFZ5" s="15"/>
      <c r="OGA5" s="15"/>
      <c r="OGB5" s="15"/>
      <c r="OGC5" s="15"/>
      <c r="OGD5" s="15"/>
      <c r="OGE5" s="15"/>
      <c r="OGF5" s="15"/>
      <c r="OGG5" s="15"/>
      <c r="OGH5" s="15"/>
      <c r="OGI5" s="15"/>
      <c r="OGJ5" s="15"/>
      <c r="OGK5" s="15"/>
      <c r="OGL5" s="15"/>
      <c r="OGM5" s="15"/>
      <c r="OGN5" s="15"/>
      <c r="OGO5" s="15"/>
      <c r="OGP5" s="15"/>
      <c r="OGQ5" s="15"/>
      <c r="OGR5" s="15"/>
      <c r="OGS5" s="15"/>
      <c r="OGT5" s="15"/>
      <c r="OGU5" s="15"/>
      <c r="OGV5" s="15"/>
      <c r="OGW5" s="15"/>
      <c r="OGX5" s="15"/>
      <c r="OGY5" s="15"/>
      <c r="OGZ5" s="15"/>
      <c r="OHA5" s="15"/>
      <c r="OHB5" s="15"/>
      <c r="OHC5" s="15"/>
      <c r="OHD5" s="15"/>
      <c r="OHE5" s="15"/>
      <c r="OHF5" s="15"/>
      <c r="OHG5" s="15"/>
      <c r="OHH5" s="15"/>
      <c r="OHI5" s="15"/>
      <c r="OHJ5" s="15"/>
      <c r="OHK5" s="15"/>
      <c r="OHL5" s="15"/>
      <c r="OHM5" s="15"/>
      <c r="OHN5" s="15"/>
      <c r="OHO5" s="15"/>
      <c r="OHP5" s="15"/>
      <c r="OHQ5" s="15"/>
      <c r="OHR5" s="15"/>
      <c r="OHS5" s="15"/>
      <c r="OHT5" s="15"/>
      <c r="OHU5" s="15"/>
      <c r="OHV5" s="15"/>
      <c r="OHW5" s="15"/>
      <c r="OHX5" s="15"/>
      <c r="OHY5" s="15"/>
      <c r="OHZ5" s="15"/>
      <c r="OIA5" s="15"/>
      <c r="OIB5" s="15"/>
      <c r="OIC5" s="15"/>
      <c r="OID5" s="15"/>
      <c r="OIE5" s="15"/>
      <c r="OIF5" s="15"/>
      <c r="OIG5" s="15"/>
      <c r="OIH5" s="15"/>
      <c r="OII5" s="15"/>
      <c r="OIJ5" s="15"/>
      <c r="OIK5" s="15"/>
      <c r="OIL5" s="15"/>
      <c r="OIM5" s="15"/>
      <c r="OIN5" s="15"/>
      <c r="OIO5" s="15"/>
      <c r="OIP5" s="15"/>
      <c r="OIQ5" s="15"/>
      <c r="OIR5" s="15"/>
      <c r="OIS5" s="15"/>
      <c r="OIT5" s="15"/>
      <c r="OIU5" s="15"/>
      <c r="OIV5" s="15"/>
      <c r="OIW5" s="15"/>
      <c r="OIX5" s="15"/>
      <c r="OIY5" s="15"/>
      <c r="OIZ5" s="15"/>
      <c r="OJA5" s="15"/>
      <c r="OJB5" s="15"/>
      <c r="OJC5" s="15"/>
      <c r="OJD5" s="15"/>
      <c r="OJE5" s="15"/>
      <c r="OJF5" s="15"/>
      <c r="OJG5" s="15"/>
      <c r="OJH5" s="15"/>
      <c r="OJI5" s="15"/>
      <c r="OJJ5" s="15"/>
      <c r="OJK5" s="15"/>
      <c r="OJL5" s="15"/>
      <c r="OJM5" s="15"/>
      <c r="OJN5" s="15"/>
      <c r="OJO5" s="15"/>
      <c r="OJP5" s="15"/>
      <c r="OJQ5" s="15"/>
      <c r="OJR5" s="15"/>
      <c r="OJS5" s="15"/>
      <c r="OJT5" s="15"/>
      <c r="OJU5" s="15"/>
      <c r="OJV5" s="15"/>
      <c r="OJW5" s="15"/>
      <c r="OJX5" s="15"/>
      <c r="OJY5" s="15"/>
      <c r="OJZ5" s="15"/>
      <c r="OKA5" s="15"/>
      <c r="OKB5" s="15"/>
      <c r="OKC5" s="15"/>
      <c r="OKD5" s="15"/>
      <c r="OKE5" s="15"/>
      <c r="OKF5" s="15"/>
      <c r="OKG5" s="15"/>
      <c r="OKH5" s="15"/>
      <c r="OKI5" s="15"/>
      <c r="OKJ5" s="15"/>
      <c r="OKK5" s="15"/>
      <c r="OKL5" s="15"/>
      <c r="OKM5" s="15"/>
      <c r="OKN5" s="15"/>
      <c r="OKO5" s="15"/>
      <c r="OKP5" s="15"/>
      <c r="OKQ5" s="15"/>
      <c r="OKR5" s="15"/>
      <c r="OKS5" s="15"/>
      <c r="OKT5" s="15"/>
      <c r="OKU5" s="15"/>
      <c r="OKV5" s="15"/>
      <c r="OKW5" s="15"/>
      <c r="OKX5" s="15"/>
      <c r="OKY5" s="15"/>
      <c r="OKZ5" s="15"/>
      <c r="OLA5" s="15"/>
      <c r="OLB5" s="15"/>
      <c r="OLC5" s="15"/>
      <c r="OLD5" s="15"/>
      <c r="OLE5" s="15"/>
      <c r="OLF5" s="15"/>
      <c r="OLG5" s="15"/>
      <c r="OLH5" s="15"/>
      <c r="OLI5" s="15"/>
      <c r="OLJ5" s="15"/>
      <c r="OLK5" s="15"/>
      <c r="OLL5" s="15"/>
      <c r="OLM5" s="15"/>
      <c r="OLN5" s="15"/>
      <c r="OLO5" s="15"/>
      <c r="OLP5" s="15"/>
      <c r="OLQ5" s="15"/>
      <c r="OLR5" s="15"/>
      <c r="OLS5" s="15"/>
      <c r="OLT5" s="15"/>
      <c r="OLU5" s="15"/>
      <c r="OLV5" s="15"/>
      <c r="OLW5" s="15"/>
      <c r="OLX5" s="15"/>
      <c r="OLY5" s="15"/>
      <c r="OLZ5" s="15"/>
      <c r="OMA5" s="15"/>
      <c r="OMB5" s="15"/>
      <c r="OMC5" s="15"/>
      <c r="OMD5" s="15"/>
      <c r="OME5" s="15"/>
      <c r="OMF5" s="15"/>
      <c r="OMG5" s="15"/>
      <c r="OMH5" s="15"/>
      <c r="OMI5" s="15"/>
      <c r="OMJ5" s="15"/>
      <c r="OMK5" s="15"/>
      <c r="OML5" s="15"/>
      <c r="OMM5" s="15"/>
      <c r="OMN5" s="15"/>
      <c r="OMO5" s="15"/>
      <c r="OMP5" s="15"/>
      <c r="OMQ5" s="15"/>
      <c r="OMR5" s="15"/>
      <c r="OMS5" s="15"/>
      <c r="OMT5" s="15"/>
      <c r="OMU5" s="15"/>
      <c r="OMV5" s="15"/>
      <c r="OMW5" s="15"/>
      <c r="OMX5" s="15"/>
      <c r="OMY5" s="15"/>
      <c r="OMZ5" s="15"/>
      <c r="ONA5" s="15"/>
      <c r="ONB5" s="15"/>
      <c r="ONC5" s="15"/>
      <c r="OND5" s="15"/>
      <c r="ONE5" s="15"/>
      <c r="ONF5" s="15"/>
      <c r="ONG5" s="15"/>
      <c r="ONH5" s="15"/>
      <c r="ONI5" s="15"/>
      <c r="ONJ5" s="15"/>
      <c r="ONK5" s="15"/>
      <c r="ONL5" s="15"/>
      <c r="ONM5" s="15"/>
      <c r="ONN5" s="15"/>
      <c r="ONO5" s="15"/>
      <c r="ONP5" s="15"/>
      <c r="ONQ5" s="15"/>
      <c r="ONR5" s="15"/>
      <c r="ONS5" s="15"/>
      <c r="ONT5" s="15"/>
      <c r="ONU5" s="15"/>
      <c r="ONV5" s="15"/>
      <c r="ONW5" s="15"/>
      <c r="ONX5" s="15"/>
      <c r="ONY5" s="15"/>
      <c r="ONZ5" s="15"/>
      <c r="OOA5" s="15"/>
      <c r="OOB5" s="15"/>
      <c r="OOC5" s="15"/>
      <c r="OOD5" s="15"/>
      <c r="OOE5" s="15"/>
      <c r="OOF5" s="15"/>
      <c r="OOG5" s="15"/>
      <c r="OOH5" s="15"/>
      <c r="OOI5" s="15"/>
      <c r="OOJ5" s="15"/>
      <c r="OOK5" s="15"/>
      <c r="OOL5" s="15"/>
      <c r="OOM5" s="15"/>
      <c r="OON5" s="15"/>
      <c r="OOO5" s="15"/>
      <c r="OOP5" s="15"/>
      <c r="OOQ5" s="15"/>
      <c r="OOR5" s="15"/>
      <c r="OOS5" s="15"/>
      <c r="OOT5" s="15"/>
      <c r="OOU5" s="15"/>
      <c r="OOV5" s="15"/>
      <c r="OOW5" s="15"/>
      <c r="OOX5" s="15"/>
      <c r="OOY5" s="15"/>
      <c r="OOZ5" s="15"/>
      <c r="OPA5" s="15"/>
      <c r="OPB5" s="15"/>
      <c r="OPC5" s="15"/>
      <c r="OPD5" s="15"/>
      <c r="OPE5" s="15"/>
      <c r="OPF5" s="15"/>
      <c r="OPG5" s="15"/>
      <c r="OPH5" s="15"/>
      <c r="OPI5" s="15"/>
      <c r="OPJ5" s="15"/>
      <c r="OPK5" s="15"/>
      <c r="OPL5" s="15"/>
      <c r="OPM5" s="15"/>
      <c r="OPN5" s="15"/>
      <c r="OPO5" s="15"/>
      <c r="OPP5" s="15"/>
      <c r="OPQ5" s="15"/>
      <c r="OPR5" s="15"/>
      <c r="OPS5" s="15"/>
      <c r="OPT5" s="15"/>
      <c r="OPU5" s="15"/>
      <c r="OPV5" s="15"/>
      <c r="OPW5" s="15"/>
      <c r="OPX5" s="15"/>
      <c r="OPY5" s="15"/>
      <c r="OPZ5" s="15"/>
      <c r="OQA5" s="15"/>
      <c r="OQB5" s="15"/>
      <c r="OQC5" s="15"/>
      <c r="OQD5" s="15"/>
      <c r="OQE5" s="15"/>
      <c r="OQF5" s="15"/>
      <c r="OQG5" s="15"/>
      <c r="OQH5" s="15"/>
      <c r="OQI5" s="15"/>
      <c r="OQJ5" s="15"/>
      <c r="OQK5" s="15"/>
      <c r="OQL5" s="15"/>
      <c r="OQM5" s="15"/>
      <c r="OQN5" s="15"/>
      <c r="OQO5" s="15"/>
      <c r="OQP5" s="15"/>
      <c r="OQQ5" s="15"/>
      <c r="OQR5" s="15"/>
      <c r="OQS5" s="15"/>
      <c r="OQT5" s="15"/>
      <c r="OQU5" s="15"/>
      <c r="OQV5" s="15"/>
      <c r="OQW5" s="15"/>
      <c r="OQX5" s="15"/>
      <c r="OQY5" s="15"/>
      <c r="OQZ5" s="15"/>
      <c r="ORA5" s="15"/>
      <c r="ORB5" s="15"/>
      <c r="ORC5" s="15"/>
      <c r="ORD5" s="15"/>
      <c r="ORE5" s="15"/>
      <c r="ORF5" s="15"/>
      <c r="ORG5" s="15"/>
      <c r="ORH5" s="15"/>
      <c r="ORI5" s="15"/>
      <c r="ORJ5" s="15"/>
      <c r="ORK5" s="15"/>
      <c r="ORL5" s="15"/>
      <c r="ORM5" s="15"/>
      <c r="ORN5" s="15"/>
      <c r="ORO5" s="15"/>
      <c r="ORP5" s="15"/>
      <c r="ORQ5" s="15"/>
      <c r="ORR5" s="15"/>
      <c r="ORS5" s="15"/>
      <c r="ORT5" s="15"/>
      <c r="ORU5" s="15"/>
      <c r="ORV5" s="15"/>
      <c r="ORW5" s="15"/>
      <c r="ORX5" s="15"/>
      <c r="ORY5" s="15"/>
      <c r="ORZ5" s="15"/>
      <c r="OSA5" s="15"/>
      <c r="OSB5" s="15"/>
      <c r="OSC5" s="15"/>
      <c r="OSD5" s="15"/>
      <c r="OSE5" s="15"/>
      <c r="OSF5" s="15"/>
      <c r="OSG5" s="15"/>
      <c r="OSH5" s="15"/>
      <c r="OSI5" s="15"/>
      <c r="OSJ5" s="15"/>
      <c r="OSK5" s="15"/>
      <c r="OSL5" s="15"/>
      <c r="OSM5" s="15"/>
      <c r="OSN5" s="15"/>
      <c r="OSO5" s="15"/>
      <c r="OSP5" s="15"/>
      <c r="OSQ5" s="15"/>
      <c r="OSR5" s="15"/>
      <c r="OSS5" s="15"/>
      <c r="OST5" s="15"/>
      <c r="OSU5" s="15"/>
      <c r="OSV5" s="15"/>
      <c r="OSW5" s="15"/>
      <c r="OSX5" s="15"/>
      <c r="OSY5" s="15"/>
      <c r="OSZ5" s="15"/>
      <c r="OTA5" s="15"/>
      <c r="OTB5" s="15"/>
      <c r="OTC5" s="15"/>
      <c r="OTD5" s="15"/>
      <c r="OTE5" s="15"/>
      <c r="OTF5" s="15"/>
      <c r="OTG5" s="15"/>
      <c r="OTH5" s="15"/>
      <c r="OTI5" s="15"/>
      <c r="OTJ5" s="15"/>
      <c r="OTK5" s="15"/>
      <c r="OTL5" s="15"/>
      <c r="OTM5" s="15"/>
      <c r="OTN5" s="15"/>
      <c r="OTO5" s="15"/>
      <c r="OTP5" s="15"/>
      <c r="OTQ5" s="15"/>
      <c r="OTR5" s="15"/>
      <c r="OTS5" s="15"/>
      <c r="OTT5" s="15"/>
      <c r="OTU5" s="15"/>
      <c r="OTV5" s="15"/>
      <c r="OTW5" s="15"/>
      <c r="OTX5" s="15"/>
      <c r="OTY5" s="15"/>
      <c r="OTZ5" s="15"/>
      <c r="OUA5" s="15"/>
      <c r="OUB5" s="15"/>
      <c r="OUC5" s="15"/>
      <c r="OUD5" s="15"/>
      <c r="OUE5" s="15"/>
      <c r="OUF5" s="15"/>
      <c r="OUG5" s="15"/>
      <c r="OUH5" s="15"/>
      <c r="OUI5" s="15"/>
      <c r="OUJ5" s="15"/>
      <c r="OUK5" s="15"/>
      <c r="OUL5" s="15"/>
      <c r="OUM5" s="15"/>
      <c r="OUN5" s="15"/>
      <c r="OUO5" s="15"/>
      <c r="OUP5" s="15"/>
      <c r="OUQ5" s="15"/>
      <c r="OUR5" s="15"/>
      <c r="OUS5" s="15"/>
      <c r="OUT5" s="15"/>
      <c r="OUU5" s="15"/>
      <c r="OUV5" s="15"/>
      <c r="OUW5" s="15"/>
      <c r="OUX5" s="15"/>
      <c r="OUY5" s="15"/>
      <c r="OUZ5" s="15"/>
      <c r="OVA5" s="15"/>
      <c r="OVB5" s="15"/>
      <c r="OVC5" s="15"/>
      <c r="OVD5" s="15"/>
      <c r="OVE5" s="15"/>
      <c r="OVF5" s="15"/>
      <c r="OVG5" s="15"/>
      <c r="OVH5" s="15"/>
      <c r="OVI5" s="15"/>
      <c r="OVJ5" s="15"/>
      <c r="OVK5" s="15"/>
      <c r="OVL5" s="15"/>
      <c r="OVM5" s="15"/>
      <c r="OVN5" s="15"/>
      <c r="OVO5" s="15"/>
      <c r="OVP5" s="15"/>
      <c r="OVQ5" s="15"/>
      <c r="OVR5" s="15"/>
      <c r="OVS5" s="15"/>
      <c r="OVT5" s="15"/>
      <c r="OVU5" s="15"/>
      <c r="OVV5" s="15"/>
      <c r="OVW5" s="15"/>
      <c r="OVX5" s="15"/>
      <c r="OVY5" s="15"/>
      <c r="OVZ5" s="15"/>
      <c r="OWA5" s="15"/>
      <c r="OWB5" s="15"/>
      <c r="OWC5" s="15"/>
      <c r="OWD5" s="15"/>
      <c r="OWE5" s="15"/>
      <c r="OWF5" s="15"/>
      <c r="OWG5" s="15"/>
      <c r="OWH5" s="15"/>
      <c r="OWI5" s="15"/>
      <c r="OWJ5" s="15"/>
      <c r="OWK5" s="15"/>
      <c r="OWL5" s="15"/>
      <c r="OWM5" s="15"/>
      <c r="OWN5" s="15"/>
      <c r="OWO5" s="15"/>
      <c r="OWP5" s="15"/>
      <c r="OWQ5" s="15"/>
      <c r="OWR5" s="15"/>
      <c r="OWS5" s="15"/>
      <c r="OWT5" s="15"/>
      <c r="OWU5" s="15"/>
      <c r="OWV5" s="15"/>
      <c r="OWW5" s="15"/>
      <c r="OWX5" s="15"/>
      <c r="OWY5" s="15"/>
      <c r="OWZ5" s="15"/>
      <c r="OXA5" s="15"/>
      <c r="OXB5" s="15"/>
      <c r="OXC5" s="15"/>
      <c r="OXD5" s="15"/>
      <c r="OXE5" s="15"/>
      <c r="OXF5" s="15"/>
      <c r="OXG5" s="15"/>
      <c r="OXH5" s="15"/>
      <c r="OXI5" s="15"/>
      <c r="OXJ5" s="15"/>
      <c r="OXK5" s="15"/>
      <c r="OXL5" s="15"/>
      <c r="OXM5" s="15"/>
      <c r="OXN5" s="15"/>
      <c r="OXO5" s="15"/>
      <c r="OXP5" s="15"/>
      <c r="OXQ5" s="15"/>
      <c r="OXR5" s="15"/>
      <c r="OXS5" s="15"/>
      <c r="OXT5" s="15"/>
      <c r="OXU5" s="15"/>
      <c r="OXV5" s="15"/>
      <c r="OXW5" s="15"/>
      <c r="OXX5" s="15"/>
      <c r="OXY5" s="15"/>
      <c r="OXZ5" s="15"/>
      <c r="OYA5" s="15"/>
      <c r="OYB5" s="15"/>
      <c r="OYC5" s="15"/>
      <c r="OYD5" s="15"/>
      <c r="OYE5" s="15"/>
      <c r="OYF5" s="15"/>
      <c r="OYG5" s="15"/>
      <c r="OYH5" s="15"/>
      <c r="OYI5" s="15"/>
      <c r="OYJ5" s="15"/>
      <c r="OYK5" s="15"/>
      <c r="OYL5" s="15"/>
      <c r="OYM5" s="15"/>
      <c r="OYN5" s="15"/>
      <c r="OYO5" s="15"/>
      <c r="OYP5" s="15"/>
      <c r="OYQ5" s="15"/>
      <c r="OYR5" s="15"/>
      <c r="OYS5" s="15"/>
      <c r="OYT5" s="15"/>
      <c r="OYU5" s="15"/>
      <c r="OYV5" s="15"/>
      <c r="OYW5" s="15"/>
      <c r="OYX5" s="15"/>
      <c r="OYY5" s="15"/>
      <c r="OYZ5" s="15"/>
      <c r="OZA5" s="15"/>
      <c r="OZB5" s="15"/>
      <c r="OZC5" s="15"/>
      <c r="OZD5" s="15"/>
      <c r="OZE5" s="15"/>
      <c r="OZF5" s="15"/>
      <c r="OZG5" s="15"/>
      <c r="OZH5" s="15"/>
      <c r="OZI5" s="15"/>
      <c r="OZJ5" s="15"/>
      <c r="OZK5" s="15"/>
      <c r="OZL5" s="15"/>
      <c r="OZM5" s="15"/>
      <c r="OZN5" s="15"/>
      <c r="OZO5" s="15"/>
      <c r="OZP5" s="15"/>
      <c r="OZQ5" s="15"/>
      <c r="OZR5" s="15"/>
      <c r="OZS5" s="15"/>
      <c r="OZT5" s="15"/>
      <c r="OZU5" s="15"/>
      <c r="OZV5" s="15"/>
      <c r="OZW5" s="15"/>
      <c r="OZX5" s="15"/>
      <c r="OZY5" s="15"/>
      <c r="OZZ5" s="15"/>
      <c r="PAA5" s="15"/>
      <c r="PAB5" s="15"/>
      <c r="PAC5" s="15"/>
      <c r="PAD5" s="15"/>
      <c r="PAE5" s="15"/>
      <c r="PAF5" s="15"/>
      <c r="PAG5" s="15"/>
      <c r="PAH5" s="15"/>
      <c r="PAI5" s="15"/>
      <c r="PAJ5" s="15"/>
      <c r="PAK5" s="15"/>
      <c r="PAL5" s="15"/>
      <c r="PAM5" s="15"/>
      <c r="PAN5" s="15"/>
      <c r="PAO5" s="15"/>
      <c r="PAP5" s="15"/>
      <c r="PAQ5" s="15"/>
      <c r="PAR5" s="15"/>
      <c r="PAS5" s="15"/>
      <c r="PAT5" s="15"/>
      <c r="PAU5" s="15"/>
      <c r="PAV5" s="15"/>
      <c r="PAW5" s="15"/>
      <c r="PAX5" s="15"/>
      <c r="PAY5" s="15"/>
      <c r="PAZ5" s="15"/>
      <c r="PBA5" s="15"/>
      <c r="PBB5" s="15"/>
      <c r="PBC5" s="15"/>
      <c r="PBD5" s="15"/>
      <c r="PBE5" s="15"/>
      <c r="PBF5" s="15"/>
      <c r="PBG5" s="15"/>
      <c r="PBH5" s="15"/>
      <c r="PBI5" s="15"/>
      <c r="PBJ5" s="15"/>
      <c r="PBK5" s="15"/>
      <c r="PBL5" s="15"/>
      <c r="PBM5" s="15"/>
      <c r="PBN5" s="15"/>
      <c r="PBO5" s="15"/>
      <c r="PBP5" s="15"/>
      <c r="PBQ5" s="15"/>
      <c r="PBR5" s="15"/>
      <c r="PBS5" s="15"/>
      <c r="PBT5" s="15"/>
      <c r="PBU5" s="15"/>
      <c r="PBV5" s="15"/>
      <c r="PBW5" s="15"/>
      <c r="PBX5" s="15"/>
      <c r="PBY5" s="15"/>
      <c r="PBZ5" s="15"/>
      <c r="PCA5" s="15"/>
      <c r="PCB5" s="15"/>
      <c r="PCC5" s="15"/>
      <c r="PCD5" s="15"/>
      <c r="PCE5" s="15"/>
      <c r="PCF5" s="15"/>
      <c r="PCG5" s="15"/>
      <c r="PCH5" s="15"/>
      <c r="PCI5" s="15"/>
      <c r="PCJ5" s="15"/>
      <c r="PCK5" s="15"/>
      <c r="PCL5" s="15"/>
      <c r="PCM5" s="15"/>
      <c r="PCN5" s="15"/>
      <c r="PCO5" s="15"/>
      <c r="PCP5" s="15"/>
      <c r="PCQ5" s="15"/>
      <c r="PCR5" s="15"/>
      <c r="PCS5" s="15"/>
      <c r="PCT5" s="15"/>
      <c r="PCU5" s="15"/>
      <c r="PCV5" s="15"/>
      <c r="PCW5" s="15"/>
      <c r="PCX5" s="15"/>
      <c r="PCY5" s="15"/>
      <c r="PCZ5" s="15"/>
      <c r="PDA5" s="15"/>
      <c r="PDB5" s="15"/>
      <c r="PDC5" s="15"/>
      <c r="PDD5" s="15"/>
      <c r="PDE5" s="15"/>
      <c r="PDF5" s="15"/>
      <c r="PDG5" s="15"/>
      <c r="PDH5" s="15"/>
      <c r="PDI5" s="15"/>
      <c r="PDJ5" s="15"/>
      <c r="PDK5" s="15"/>
      <c r="PDL5" s="15"/>
      <c r="PDM5" s="15"/>
      <c r="PDN5" s="15"/>
      <c r="PDO5" s="15"/>
      <c r="PDP5" s="15"/>
      <c r="PDQ5" s="15"/>
      <c r="PDR5" s="15"/>
      <c r="PDS5" s="15"/>
      <c r="PDT5" s="15"/>
      <c r="PDU5" s="15"/>
      <c r="PDV5" s="15"/>
      <c r="PDW5" s="15"/>
      <c r="PDX5" s="15"/>
      <c r="PDY5" s="15"/>
      <c r="PDZ5" s="15"/>
      <c r="PEA5" s="15"/>
      <c r="PEB5" s="15"/>
      <c r="PEC5" s="15"/>
      <c r="PED5" s="15"/>
      <c r="PEE5" s="15"/>
      <c r="PEF5" s="15"/>
      <c r="PEG5" s="15"/>
      <c r="PEH5" s="15"/>
      <c r="PEI5" s="15"/>
      <c r="PEJ5" s="15"/>
      <c r="PEK5" s="15"/>
      <c r="PEL5" s="15"/>
      <c r="PEM5" s="15"/>
      <c r="PEN5" s="15"/>
      <c r="PEO5" s="15"/>
      <c r="PEP5" s="15"/>
      <c r="PEQ5" s="15"/>
      <c r="PER5" s="15"/>
      <c r="PES5" s="15"/>
      <c r="PET5" s="15"/>
      <c r="PEU5" s="15"/>
      <c r="PEV5" s="15"/>
      <c r="PEW5" s="15"/>
      <c r="PEX5" s="15"/>
      <c r="PEY5" s="15"/>
      <c r="PEZ5" s="15"/>
      <c r="PFA5" s="15"/>
      <c r="PFB5" s="15"/>
      <c r="PFC5" s="15"/>
      <c r="PFD5" s="15"/>
      <c r="PFE5" s="15"/>
      <c r="PFF5" s="15"/>
      <c r="PFG5" s="15"/>
      <c r="PFH5" s="15"/>
      <c r="PFI5" s="15"/>
      <c r="PFJ5" s="15"/>
      <c r="PFK5" s="15"/>
      <c r="PFL5" s="15"/>
      <c r="PFM5" s="15"/>
      <c r="PFN5" s="15"/>
      <c r="PFO5" s="15"/>
      <c r="PFP5" s="15"/>
      <c r="PFQ5" s="15"/>
      <c r="PFR5" s="15"/>
      <c r="PFS5" s="15"/>
      <c r="PFT5" s="15"/>
      <c r="PFU5" s="15"/>
      <c r="PFV5" s="15"/>
      <c r="PFW5" s="15"/>
      <c r="PFX5" s="15"/>
      <c r="PFY5" s="15"/>
      <c r="PFZ5" s="15"/>
      <c r="PGA5" s="15"/>
      <c r="PGB5" s="15"/>
      <c r="PGC5" s="15"/>
      <c r="PGD5" s="15"/>
      <c r="PGE5" s="15"/>
      <c r="PGF5" s="15"/>
      <c r="PGG5" s="15"/>
      <c r="PGH5" s="15"/>
      <c r="PGI5" s="15"/>
      <c r="PGJ5" s="15"/>
      <c r="PGK5" s="15"/>
      <c r="PGL5" s="15"/>
      <c r="PGM5" s="15"/>
      <c r="PGN5" s="15"/>
      <c r="PGO5" s="15"/>
      <c r="PGP5" s="15"/>
      <c r="PGQ5" s="15"/>
      <c r="PGR5" s="15"/>
      <c r="PGS5" s="15"/>
      <c r="PGT5" s="15"/>
      <c r="PGU5" s="15"/>
      <c r="PGV5" s="15"/>
      <c r="PGW5" s="15"/>
      <c r="PGX5" s="15"/>
      <c r="PGY5" s="15"/>
      <c r="PGZ5" s="15"/>
      <c r="PHA5" s="15"/>
      <c r="PHB5" s="15"/>
      <c r="PHC5" s="15"/>
      <c r="PHD5" s="15"/>
      <c r="PHE5" s="15"/>
      <c r="PHF5" s="15"/>
      <c r="PHG5" s="15"/>
      <c r="PHH5" s="15"/>
      <c r="PHI5" s="15"/>
      <c r="PHJ5" s="15"/>
      <c r="PHK5" s="15"/>
      <c r="PHL5" s="15"/>
      <c r="PHM5" s="15"/>
      <c r="PHN5" s="15"/>
      <c r="PHO5" s="15"/>
      <c r="PHP5" s="15"/>
      <c r="PHQ5" s="15"/>
      <c r="PHR5" s="15"/>
      <c r="PHS5" s="15"/>
      <c r="PHT5" s="15"/>
      <c r="PHU5" s="15"/>
      <c r="PHV5" s="15"/>
      <c r="PHW5" s="15"/>
      <c r="PHX5" s="15"/>
      <c r="PHY5" s="15"/>
      <c r="PHZ5" s="15"/>
      <c r="PIA5" s="15"/>
      <c r="PIB5" s="15"/>
      <c r="PIC5" s="15"/>
      <c r="PID5" s="15"/>
      <c r="PIE5" s="15"/>
      <c r="PIF5" s="15"/>
      <c r="PIG5" s="15"/>
      <c r="PIH5" s="15"/>
      <c r="PII5" s="15"/>
      <c r="PIJ5" s="15"/>
      <c r="PIK5" s="15"/>
      <c r="PIL5" s="15"/>
      <c r="PIM5" s="15"/>
      <c r="PIN5" s="15"/>
      <c r="PIO5" s="15"/>
      <c r="PIP5" s="15"/>
      <c r="PIQ5" s="15"/>
      <c r="PIR5" s="15"/>
      <c r="PIS5" s="15"/>
      <c r="PIT5" s="15"/>
      <c r="PIU5" s="15"/>
      <c r="PIV5" s="15"/>
      <c r="PIW5" s="15"/>
      <c r="PIX5" s="15"/>
      <c r="PIY5" s="15"/>
      <c r="PIZ5" s="15"/>
      <c r="PJA5" s="15"/>
      <c r="PJB5" s="15"/>
      <c r="PJC5" s="15"/>
      <c r="PJD5" s="15"/>
      <c r="PJE5" s="15"/>
      <c r="PJF5" s="15"/>
      <c r="PJG5" s="15"/>
      <c r="PJH5" s="15"/>
      <c r="PJI5" s="15"/>
      <c r="PJJ5" s="15"/>
      <c r="PJK5" s="15"/>
      <c r="PJL5" s="15"/>
      <c r="PJM5" s="15"/>
      <c r="PJN5" s="15"/>
      <c r="PJO5" s="15"/>
      <c r="PJP5" s="15"/>
      <c r="PJQ5" s="15"/>
      <c r="PJR5" s="15"/>
      <c r="PJS5" s="15"/>
      <c r="PJT5" s="15"/>
      <c r="PJU5" s="15"/>
      <c r="PJV5" s="15"/>
      <c r="PJW5" s="15"/>
      <c r="PJX5" s="15"/>
      <c r="PJY5" s="15"/>
      <c r="PJZ5" s="15"/>
      <c r="PKA5" s="15"/>
      <c r="PKB5" s="15"/>
      <c r="PKC5" s="15"/>
      <c r="PKD5" s="15"/>
      <c r="PKE5" s="15"/>
      <c r="PKF5" s="15"/>
      <c r="PKG5" s="15"/>
      <c r="PKH5" s="15"/>
      <c r="PKI5" s="15"/>
      <c r="PKJ5" s="15"/>
      <c r="PKK5" s="15"/>
      <c r="PKL5" s="15"/>
      <c r="PKM5" s="15"/>
      <c r="PKN5" s="15"/>
      <c r="PKO5" s="15"/>
      <c r="PKP5" s="15"/>
      <c r="PKQ5" s="15"/>
      <c r="PKR5" s="15"/>
      <c r="PKS5" s="15"/>
      <c r="PKT5" s="15"/>
      <c r="PKU5" s="15"/>
      <c r="PKV5" s="15"/>
      <c r="PKW5" s="15"/>
      <c r="PKX5" s="15"/>
      <c r="PKY5" s="15"/>
      <c r="PKZ5" s="15"/>
      <c r="PLA5" s="15"/>
      <c r="PLB5" s="15"/>
      <c r="PLC5" s="15"/>
      <c r="PLD5" s="15"/>
      <c r="PLE5" s="15"/>
      <c r="PLF5" s="15"/>
      <c r="PLG5" s="15"/>
      <c r="PLH5" s="15"/>
      <c r="PLI5" s="15"/>
      <c r="PLJ5" s="15"/>
      <c r="PLK5" s="15"/>
      <c r="PLL5" s="15"/>
      <c r="PLM5" s="15"/>
      <c r="PLN5" s="15"/>
      <c r="PLO5" s="15"/>
      <c r="PLP5" s="15"/>
      <c r="PLQ5" s="15"/>
      <c r="PLR5" s="15"/>
      <c r="PLS5" s="15"/>
      <c r="PLT5" s="15"/>
      <c r="PLU5" s="15"/>
      <c r="PLV5" s="15"/>
      <c r="PLW5" s="15"/>
      <c r="PLX5" s="15"/>
      <c r="PLY5" s="15"/>
      <c r="PLZ5" s="15"/>
      <c r="PMA5" s="15"/>
      <c r="PMB5" s="15"/>
      <c r="PMC5" s="15"/>
      <c r="PMD5" s="15"/>
      <c r="PME5" s="15"/>
      <c r="PMF5" s="15"/>
      <c r="PMG5" s="15"/>
      <c r="PMH5" s="15"/>
      <c r="PMI5" s="15"/>
      <c r="PMJ5" s="15"/>
      <c r="PMK5" s="15"/>
      <c r="PML5" s="15"/>
      <c r="PMM5" s="15"/>
      <c r="PMN5" s="15"/>
      <c r="PMO5" s="15"/>
      <c r="PMP5" s="15"/>
      <c r="PMQ5" s="15"/>
      <c r="PMR5" s="15"/>
      <c r="PMS5" s="15"/>
      <c r="PMT5" s="15"/>
      <c r="PMU5" s="15"/>
      <c r="PMV5" s="15"/>
      <c r="PMW5" s="15"/>
      <c r="PMX5" s="15"/>
      <c r="PMY5" s="15"/>
      <c r="PMZ5" s="15"/>
      <c r="PNA5" s="15"/>
      <c r="PNB5" s="15"/>
      <c r="PNC5" s="15"/>
      <c r="PND5" s="15"/>
      <c r="PNE5" s="15"/>
      <c r="PNF5" s="15"/>
      <c r="PNG5" s="15"/>
      <c r="PNH5" s="15"/>
      <c r="PNI5" s="15"/>
      <c r="PNJ5" s="15"/>
      <c r="PNK5" s="15"/>
      <c r="PNL5" s="15"/>
      <c r="PNM5" s="15"/>
      <c r="PNN5" s="15"/>
      <c r="PNO5" s="15"/>
      <c r="PNP5" s="15"/>
      <c r="PNQ5" s="15"/>
      <c r="PNR5" s="15"/>
      <c r="PNS5" s="15"/>
      <c r="PNT5" s="15"/>
      <c r="PNU5" s="15"/>
      <c r="PNV5" s="15"/>
      <c r="PNW5" s="15"/>
      <c r="PNX5" s="15"/>
      <c r="PNY5" s="15"/>
      <c r="PNZ5" s="15"/>
      <c r="POA5" s="15"/>
      <c r="POB5" s="15"/>
      <c r="POC5" s="15"/>
      <c r="POD5" s="15"/>
      <c r="POE5" s="15"/>
      <c r="POF5" s="15"/>
      <c r="POG5" s="15"/>
      <c r="POH5" s="15"/>
      <c r="POI5" s="15"/>
      <c r="POJ5" s="15"/>
      <c r="POK5" s="15"/>
      <c r="POL5" s="15"/>
      <c r="POM5" s="15"/>
      <c r="PON5" s="15"/>
      <c r="POO5" s="15"/>
      <c r="POP5" s="15"/>
      <c r="POQ5" s="15"/>
      <c r="POR5" s="15"/>
      <c r="POS5" s="15"/>
      <c r="POT5" s="15"/>
      <c r="POU5" s="15"/>
      <c r="POV5" s="15"/>
      <c r="POW5" s="15"/>
      <c r="POX5" s="15"/>
      <c r="POY5" s="15"/>
      <c r="POZ5" s="15"/>
      <c r="PPA5" s="15"/>
      <c r="PPB5" s="15"/>
      <c r="PPC5" s="15"/>
      <c r="PPD5" s="15"/>
      <c r="PPE5" s="15"/>
      <c r="PPF5" s="15"/>
      <c r="PPG5" s="15"/>
      <c r="PPH5" s="15"/>
      <c r="PPI5" s="15"/>
      <c r="PPJ5" s="15"/>
      <c r="PPK5" s="15"/>
      <c r="PPL5" s="15"/>
      <c r="PPM5" s="15"/>
      <c r="PPN5" s="15"/>
      <c r="PPO5" s="15"/>
      <c r="PPP5" s="15"/>
      <c r="PPQ5" s="15"/>
      <c r="PPR5" s="15"/>
      <c r="PPS5" s="15"/>
      <c r="PPT5" s="15"/>
      <c r="PPU5" s="15"/>
      <c r="PPV5" s="15"/>
      <c r="PPW5" s="15"/>
      <c r="PPX5" s="15"/>
      <c r="PPY5" s="15"/>
      <c r="PPZ5" s="15"/>
      <c r="PQA5" s="15"/>
      <c r="PQB5" s="15"/>
      <c r="PQC5" s="15"/>
      <c r="PQD5" s="15"/>
      <c r="PQE5" s="15"/>
      <c r="PQF5" s="15"/>
      <c r="PQG5" s="15"/>
      <c r="PQH5" s="15"/>
      <c r="PQI5" s="15"/>
      <c r="PQJ5" s="15"/>
      <c r="PQK5" s="15"/>
      <c r="PQL5" s="15"/>
      <c r="PQM5" s="15"/>
      <c r="PQN5" s="15"/>
      <c r="PQO5" s="15"/>
      <c r="PQP5" s="15"/>
      <c r="PQQ5" s="15"/>
      <c r="PQR5" s="15"/>
      <c r="PQS5" s="15"/>
      <c r="PQT5" s="15"/>
      <c r="PQU5" s="15"/>
      <c r="PQV5" s="15"/>
      <c r="PQW5" s="15"/>
      <c r="PQX5" s="15"/>
      <c r="PQY5" s="15"/>
      <c r="PQZ5" s="15"/>
      <c r="PRA5" s="15"/>
      <c r="PRB5" s="15"/>
      <c r="PRC5" s="15"/>
      <c r="PRD5" s="15"/>
      <c r="PRE5" s="15"/>
      <c r="PRF5" s="15"/>
      <c r="PRG5" s="15"/>
      <c r="PRH5" s="15"/>
      <c r="PRI5" s="15"/>
      <c r="PRJ5" s="15"/>
      <c r="PRK5" s="15"/>
      <c r="PRL5" s="15"/>
      <c r="PRM5" s="15"/>
      <c r="PRN5" s="15"/>
      <c r="PRO5" s="15"/>
      <c r="PRP5" s="15"/>
      <c r="PRQ5" s="15"/>
      <c r="PRR5" s="15"/>
      <c r="PRS5" s="15"/>
      <c r="PRT5" s="15"/>
      <c r="PRU5" s="15"/>
      <c r="PRV5" s="15"/>
      <c r="PRW5" s="15"/>
      <c r="PRX5" s="15"/>
      <c r="PRY5" s="15"/>
      <c r="PRZ5" s="15"/>
      <c r="PSA5" s="15"/>
      <c r="PSB5" s="15"/>
      <c r="PSC5" s="15"/>
      <c r="PSD5" s="15"/>
      <c r="PSE5" s="15"/>
      <c r="PSF5" s="15"/>
      <c r="PSG5" s="15"/>
      <c r="PSH5" s="15"/>
      <c r="PSI5" s="15"/>
      <c r="PSJ5" s="15"/>
      <c r="PSK5" s="15"/>
      <c r="PSL5" s="15"/>
      <c r="PSM5" s="15"/>
      <c r="PSN5" s="15"/>
      <c r="PSO5" s="15"/>
      <c r="PSP5" s="15"/>
      <c r="PSQ5" s="15"/>
      <c r="PSR5" s="15"/>
      <c r="PSS5" s="15"/>
      <c r="PST5" s="15"/>
      <c r="PSU5" s="15"/>
      <c r="PSV5" s="15"/>
      <c r="PSW5" s="15"/>
      <c r="PSX5" s="15"/>
      <c r="PSY5" s="15"/>
      <c r="PSZ5" s="15"/>
      <c r="PTA5" s="15"/>
      <c r="PTB5" s="15"/>
      <c r="PTC5" s="15"/>
      <c r="PTD5" s="15"/>
      <c r="PTE5" s="15"/>
      <c r="PTF5" s="15"/>
      <c r="PTG5" s="15"/>
      <c r="PTH5" s="15"/>
      <c r="PTI5" s="15"/>
      <c r="PTJ5" s="15"/>
      <c r="PTK5" s="15"/>
      <c r="PTL5" s="15"/>
      <c r="PTM5" s="15"/>
      <c r="PTN5" s="15"/>
      <c r="PTO5" s="15"/>
      <c r="PTP5" s="15"/>
      <c r="PTQ5" s="15"/>
      <c r="PTR5" s="15"/>
      <c r="PTS5" s="15"/>
      <c r="PTT5" s="15"/>
      <c r="PTU5" s="15"/>
      <c r="PTV5" s="15"/>
      <c r="PTW5" s="15"/>
      <c r="PTX5" s="15"/>
      <c r="PTY5" s="15"/>
      <c r="PTZ5" s="15"/>
      <c r="PUA5" s="15"/>
      <c r="PUB5" s="15"/>
      <c r="PUC5" s="15"/>
      <c r="PUD5" s="15"/>
      <c r="PUE5" s="15"/>
      <c r="PUF5" s="15"/>
      <c r="PUG5" s="15"/>
      <c r="PUH5" s="15"/>
      <c r="PUI5" s="15"/>
      <c r="PUJ5" s="15"/>
      <c r="PUK5" s="15"/>
      <c r="PUL5" s="15"/>
      <c r="PUM5" s="15"/>
      <c r="PUN5" s="15"/>
      <c r="PUO5" s="15"/>
      <c r="PUP5" s="15"/>
      <c r="PUQ5" s="15"/>
      <c r="PUR5" s="15"/>
      <c r="PUS5" s="15"/>
      <c r="PUT5" s="15"/>
      <c r="PUU5" s="15"/>
      <c r="PUV5" s="15"/>
      <c r="PUW5" s="15"/>
      <c r="PUX5" s="15"/>
      <c r="PUY5" s="15"/>
      <c r="PUZ5" s="15"/>
      <c r="PVA5" s="15"/>
      <c r="PVB5" s="15"/>
      <c r="PVC5" s="15"/>
      <c r="PVD5" s="15"/>
      <c r="PVE5" s="15"/>
      <c r="PVF5" s="15"/>
      <c r="PVG5" s="15"/>
      <c r="PVH5" s="15"/>
      <c r="PVI5" s="15"/>
      <c r="PVJ5" s="15"/>
      <c r="PVK5" s="15"/>
      <c r="PVL5" s="15"/>
      <c r="PVM5" s="15"/>
      <c r="PVN5" s="15"/>
      <c r="PVO5" s="15"/>
      <c r="PVP5" s="15"/>
      <c r="PVQ5" s="15"/>
      <c r="PVR5" s="15"/>
      <c r="PVS5" s="15"/>
      <c r="PVT5" s="15"/>
      <c r="PVU5" s="15"/>
      <c r="PVV5" s="15"/>
      <c r="PVW5" s="15"/>
      <c r="PVX5" s="15"/>
      <c r="PVY5" s="15"/>
      <c r="PVZ5" s="15"/>
      <c r="PWA5" s="15"/>
      <c r="PWB5" s="15"/>
      <c r="PWC5" s="15"/>
      <c r="PWD5" s="15"/>
      <c r="PWE5" s="15"/>
      <c r="PWF5" s="15"/>
      <c r="PWG5" s="15"/>
      <c r="PWH5" s="15"/>
      <c r="PWI5" s="15"/>
      <c r="PWJ5" s="15"/>
      <c r="PWK5" s="15"/>
      <c r="PWL5" s="15"/>
      <c r="PWM5" s="15"/>
      <c r="PWN5" s="15"/>
      <c r="PWO5" s="15"/>
      <c r="PWP5" s="15"/>
      <c r="PWQ5" s="15"/>
      <c r="PWR5" s="15"/>
      <c r="PWS5" s="15"/>
      <c r="PWT5" s="15"/>
      <c r="PWU5" s="15"/>
      <c r="PWV5" s="15"/>
      <c r="PWW5" s="15"/>
      <c r="PWX5" s="15"/>
      <c r="PWY5" s="15"/>
      <c r="PWZ5" s="15"/>
      <c r="PXA5" s="15"/>
      <c r="PXB5" s="15"/>
      <c r="PXC5" s="15"/>
      <c r="PXD5" s="15"/>
      <c r="PXE5" s="15"/>
      <c r="PXF5" s="15"/>
      <c r="PXG5" s="15"/>
      <c r="PXH5" s="15"/>
      <c r="PXI5" s="15"/>
      <c r="PXJ5" s="15"/>
      <c r="PXK5" s="15"/>
      <c r="PXL5" s="15"/>
      <c r="PXM5" s="15"/>
      <c r="PXN5" s="15"/>
      <c r="PXO5" s="15"/>
      <c r="PXP5" s="15"/>
      <c r="PXQ5" s="15"/>
      <c r="PXR5" s="15"/>
      <c r="PXS5" s="15"/>
      <c r="PXT5" s="15"/>
      <c r="PXU5" s="15"/>
      <c r="PXV5" s="15"/>
      <c r="PXW5" s="15"/>
      <c r="PXX5" s="15"/>
      <c r="PXY5" s="15"/>
      <c r="PXZ5" s="15"/>
      <c r="PYA5" s="15"/>
      <c r="PYB5" s="15"/>
      <c r="PYC5" s="15"/>
      <c r="PYD5" s="15"/>
      <c r="PYE5" s="15"/>
      <c r="PYF5" s="15"/>
      <c r="PYG5" s="15"/>
      <c r="PYH5" s="15"/>
      <c r="PYI5" s="15"/>
      <c r="PYJ5" s="15"/>
      <c r="PYK5" s="15"/>
      <c r="PYL5" s="15"/>
      <c r="PYM5" s="15"/>
      <c r="PYN5" s="15"/>
      <c r="PYO5" s="15"/>
      <c r="PYP5" s="15"/>
      <c r="PYQ5" s="15"/>
      <c r="PYR5" s="15"/>
      <c r="PYS5" s="15"/>
      <c r="PYT5" s="15"/>
      <c r="PYU5" s="15"/>
      <c r="PYV5" s="15"/>
      <c r="PYW5" s="15"/>
      <c r="PYX5" s="15"/>
      <c r="PYY5" s="15"/>
      <c r="PYZ5" s="15"/>
      <c r="PZA5" s="15"/>
      <c r="PZB5" s="15"/>
      <c r="PZC5" s="15"/>
      <c r="PZD5" s="15"/>
      <c r="PZE5" s="15"/>
      <c r="PZF5" s="15"/>
      <c r="PZG5" s="15"/>
      <c r="PZH5" s="15"/>
      <c r="PZI5" s="15"/>
      <c r="PZJ5" s="15"/>
      <c r="PZK5" s="15"/>
      <c r="PZL5" s="15"/>
      <c r="PZM5" s="15"/>
      <c r="PZN5" s="15"/>
      <c r="PZO5" s="15"/>
      <c r="PZP5" s="15"/>
      <c r="PZQ5" s="15"/>
      <c r="PZR5" s="15"/>
      <c r="PZS5" s="15"/>
      <c r="PZT5" s="15"/>
      <c r="PZU5" s="15"/>
      <c r="PZV5" s="15"/>
      <c r="PZW5" s="15"/>
      <c r="PZX5" s="15"/>
      <c r="PZY5" s="15"/>
      <c r="PZZ5" s="15"/>
      <c r="QAA5" s="15"/>
      <c r="QAB5" s="15"/>
      <c r="QAC5" s="15"/>
      <c r="QAD5" s="15"/>
      <c r="QAE5" s="15"/>
      <c r="QAF5" s="15"/>
      <c r="QAG5" s="15"/>
      <c r="QAH5" s="15"/>
      <c r="QAI5" s="15"/>
      <c r="QAJ5" s="15"/>
      <c r="QAK5" s="15"/>
      <c r="QAL5" s="15"/>
      <c r="QAM5" s="15"/>
      <c r="QAN5" s="15"/>
      <c r="QAO5" s="15"/>
      <c r="QAP5" s="15"/>
      <c r="QAQ5" s="15"/>
      <c r="QAR5" s="15"/>
      <c r="QAS5" s="15"/>
      <c r="QAT5" s="15"/>
      <c r="QAU5" s="15"/>
      <c r="QAV5" s="15"/>
      <c r="QAW5" s="15"/>
      <c r="QAX5" s="15"/>
      <c r="QAY5" s="15"/>
      <c r="QAZ5" s="15"/>
      <c r="QBA5" s="15"/>
      <c r="QBB5" s="15"/>
      <c r="QBC5" s="15"/>
      <c r="QBD5" s="15"/>
      <c r="QBE5" s="15"/>
      <c r="QBF5" s="15"/>
      <c r="QBG5" s="15"/>
      <c r="QBH5" s="15"/>
      <c r="QBI5" s="15"/>
      <c r="QBJ5" s="15"/>
      <c r="QBK5" s="15"/>
      <c r="QBL5" s="15"/>
      <c r="QBM5" s="15"/>
      <c r="QBN5" s="15"/>
      <c r="QBO5" s="15"/>
      <c r="QBP5" s="15"/>
      <c r="QBQ5" s="15"/>
      <c r="QBR5" s="15"/>
      <c r="QBS5" s="15"/>
      <c r="QBT5" s="15"/>
      <c r="QBU5" s="15"/>
      <c r="QBV5" s="15"/>
      <c r="QBW5" s="15"/>
      <c r="QBX5" s="15"/>
      <c r="QBY5" s="15"/>
      <c r="QBZ5" s="15"/>
      <c r="QCA5" s="15"/>
      <c r="QCB5" s="15"/>
      <c r="QCC5" s="15"/>
      <c r="QCD5" s="15"/>
      <c r="QCE5" s="15"/>
      <c r="QCF5" s="15"/>
      <c r="QCG5" s="15"/>
      <c r="QCH5" s="15"/>
      <c r="QCI5" s="15"/>
      <c r="QCJ5" s="15"/>
      <c r="QCK5" s="15"/>
      <c r="QCL5" s="15"/>
      <c r="QCM5" s="15"/>
      <c r="QCN5" s="15"/>
      <c r="QCO5" s="15"/>
      <c r="QCP5" s="15"/>
      <c r="QCQ5" s="15"/>
      <c r="QCR5" s="15"/>
      <c r="QCS5" s="15"/>
      <c r="QCT5" s="15"/>
      <c r="QCU5" s="15"/>
      <c r="QCV5" s="15"/>
      <c r="QCW5" s="15"/>
      <c r="QCX5" s="15"/>
      <c r="QCY5" s="15"/>
      <c r="QCZ5" s="15"/>
      <c r="QDA5" s="15"/>
      <c r="QDB5" s="15"/>
      <c r="QDC5" s="15"/>
      <c r="QDD5" s="15"/>
      <c r="QDE5" s="15"/>
      <c r="QDF5" s="15"/>
      <c r="QDG5" s="15"/>
      <c r="QDH5" s="15"/>
      <c r="QDI5" s="15"/>
      <c r="QDJ5" s="15"/>
      <c r="QDK5" s="15"/>
      <c r="QDL5" s="15"/>
      <c r="QDM5" s="15"/>
      <c r="QDN5" s="15"/>
      <c r="QDO5" s="15"/>
      <c r="QDP5" s="15"/>
      <c r="QDQ5" s="15"/>
      <c r="QDR5" s="15"/>
      <c r="QDS5" s="15"/>
      <c r="QDT5" s="15"/>
      <c r="QDU5" s="15"/>
      <c r="QDV5" s="15"/>
      <c r="QDW5" s="15"/>
      <c r="QDX5" s="15"/>
      <c r="QDY5" s="15"/>
      <c r="QDZ5" s="15"/>
      <c r="QEA5" s="15"/>
      <c r="QEB5" s="15"/>
      <c r="QEC5" s="15"/>
      <c r="QED5" s="15"/>
      <c r="QEE5" s="15"/>
      <c r="QEF5" s="15"/>
      <c r="QEG5" s="15"/>
      <c r="QEH5" s="15"/>
      <c r="QEI5" s="15"/>
      <c r="QEJ5" s="15"/>
      <c r="QEK5" s="15"/>
      <c r="QEL5" s="15"/>
      <c r="QEM5" s="15"/>
      <c r="QEN5" s="15"/>
      <c r="QEO5" s="15"/>
      <c r="QEP5" s="15"/>
      <c r="QEQ5" s="15"/>
      <c r="QER5" s="15"/>
      <c r="QES5" s="15"/>
      <c r="QET5" s="15"/>
      <c r="QEU5" s="15"/>
      <c r="QEV5" s="15"/>
      <c r="QEW5" s="15"/>
      <c r="QEX5" s="15"/>
      <c r="QEY5" s="15"/>
      <c r="QEZ5" s="15"/>
      <c r="QFA5" s="15"/>
      <c r="QFB5" s="15"/>
      <c r="QFC5" s="15"/>
      <c r="QFD5" s="15"/>
      <c r="QFE5" s="15"/>
      <c r="QFF5" s="15"/>
      <c r="QFG5" s="15"/>
      <c r="QFH5" s="15"/>
      <c r="QFI5" s="15"/>
      <c r="QFJ5" s="15"/>
      <c r="QFK5" s="15"/>
      <c r="QFL5" s="15"/>
      <c r="QFM5" s="15"/>
      <c r="QFN5" s="15"/>
      <c r="QFO5" s="15"/>
      <c r="QFP5" s="15"/>
      <c r="QFQ5" s="15"/>
      <c r="QFR5" s="15"/>
      <c r="QFS5" s="15"/>
      <c r="QFT5" s="15"/>
      <c r="QFU5" s="15"/>
      <c r="QFV5" s="15"/>
      <c r="QFW5" s="15"/>
      <c r="QFX5" s="15"/>
      <c r="QFY5" s="15"/>
      <c r="QFZ5" s="15"/>
      <c r="QGA5" s="15"/>
      <c r="QGB5" s="15"/>
      <c r="QGC5" s="15"/>
      <c r="QGD5" s="15"/>
      <c r="QGE5" s="15"/>
      <c r="QGF5" s="15"/>
      <c r="QGG5" s="15"/>
      <c r="QGH5" s="15"/>
      <c r="QGI5" s="15"/>
      <c r="QGJ5" s="15"/>
      <c r="QGK5" s="15"/>
      <c r="QGL5" s="15"/>
      <c r="QGM5" s="15"/>
      <c r="QGN5" s="15"/>
      <c r="QGO5" s="15"/>
      <c r="QGP5" s="15"/>
      <c r="QGQ5" s="15"/>
      <c r="QGR5" s="15"/>
      <c r="QGS5" s="15"/>
      <c r="QGT5" s="15"/>
      <c r="QGU5" s="15"/>
      <c r="QGV5" s="15"/>
      <c r="QGW5" s="15"/>
      <c r="QGX5" s="15"/>
      <c r="QGY5" s="15"/>
      <c r="QGZ5" s="15"/>
      <c r="QHA5" s="15"/>
      <c r="QHB5" s="15"/>
      <c r="QHC5" s="15"/>
      <c r="QHD5" s="15"/>
      <c r="QHE5" s="15"/>
      <c r="QHF5" s="15"/>
      <c r="QHG5" s="15"/>
      <c r="QHH5" s="15"/>
      <c r="QHI5" s="15"/>
      <c r="QHJ5" s="15"/>
      <c r="QHK5" s="15"/>
      <c r="QHL5" s="15"/>
      <c r="QHM5" s="15"/>
      <c r="QHN5" s="15"/>
      <c r="QHO5" s="15"/>
      <c r="QHP5" s="15"/>
      <c r="QHQ5" s="15"/>
      <c r="QHR5" s="15"/>
      <c r="QHS5" s="15"/>
      <c r="QHT5" s="15"/>
      <c r="QHU5" s="15"/>
      <c r="QHV5" s="15"/>
      <c r="QHW5" s="15"/>
      <c r="QHX5" s="15"/>
      <c r="QHY5" s="15"/>
      <c r="QHZ5" s="15"/>
      <c r="QIA5" s="15"/>
      <c r="QIB5" s="15"/>
      <c r="QIC5" s="15"/>
      <c r="QID5" s="15"/>
      <c r="QIE5" s="15"/>
      <c r="QIF5" s="15"/>
      <c r="QIG5" s="15"/>
      <c r="QIH5" s="15"/>
      <c r="QII5" s="15"/>
      <c r="QIJ5" s="15"/>
      <c r="QIK5" s="15"/>
      <c r="QIL5" s="15"/>
      <c r="QIM5" s="15"/>
      <c r="QIN5" s="15"/>
      <c r="QIO5" s="15"/>
      <c r="QIP5" s="15"/>
      <c r="QIQ5" s="15"/>
      <c r="QIR5" s="15"/>
      <c r="QIS5" s="15"/>
      <c r="QIT5" s="15"/>
      <c r="QIU5" s="15"/>
      <c r="QIV5" s="15"/>
      <c r="QIW5" s="15"/>
      <c r="QIX5" s="15"/>
      <c r="QIY5" s="15"/>
      <c r="QIZ5" s="15"/>
      <c r="QJA5" s="15"/>
      <c r="QJB5" s="15"/>
      <c r="QJC5" s="15"/>
      <c r="QJD5" s="15"/>
      <c r="QJE5" s="15"/>
      <c r="QJF5" s="15"/>
      <c r="QJG5" s="15"/>
      <c r="QJH5" s="15"/>
      <c r="QJI5" s="15"/>
      <c r="QJJ5" s="15"/>
      <c r="QJK5" s="15"/>
      <c r="QJL5" s="15"/>
      <c r="QJM5" s="15"/>
      <c r="QJN5" s="15"/>
      <c r="QJO5" s="15"/>
      <c r="QJP5" s="15"/>
      <c r="QJQ5" s="15"/>
      <c r="QJR5" s="15"/>
      <c r="QJS5" s="15"/>
      <c r="QJT5" s="15"/>
      <c r="QJU5" s="15"/>
      <c r="QJV5" s="15"/>
      <c r="QJW5" s="15"/>
      <c r="QJX5" s="15"/>
      <c r="QJY5" s="15"/>
      <c r="QJZ5" s="15"/>
      <c r="QKA5" s="15"/>
      <c r="QKB5" s="15"/>
      <c r="QKC5" s="15"/>
      <c r="QKD5" s="15"/>
      <c r="QKE5" s="15"/>
      <c r="QKF5" s="15"/>
      <c r="QKG5" s="15"/>
      <c r="QKH5" s="15"/>
      <c r="QKI5" s="15"/>
      <c r="QKJ5" s="15"/>
      <c r="QKK5" s="15"/>
      <c r="QKL5" s="15"/>
      <c r="QKM5" s="15"/>
      <c r="QKN5" s="15"/>
      <c r="QKO5" s="15"/>
      <c r="QKP5" s="15"/>
      <c r="QKQ5" s="15"/>
      <c r="QKR5" s="15"/>
      <c r="QKS5" s="15"/>
      <c r="QKT5" s="15"/>
      <c r="QKU5" s="15"/>
      <c r="QKV5" s="15"/>
      <c r="QKW5" s="15"/>
      <c r="QKX5" s="15"/>
      <c r="QKY5" s="15"/>
      <c r="QKZ5" s="15"/>
      <c r="QLA5" s="15"/>
      <c r="QLB5" s="15"/>
      <c r="QLC5" s="15"/>
      <c r="QLD5" s="15"/>
      <c r="QLE5" s="15"/>
      <c r="QLF5" s="15"/>
      <c r="QLG5" s="15"/>
      <c r="QLH5" s="15"/>
      <c r="QLI5" s="15"/>
      <c r="QLJ5" s="15"/>
      <c r="QLK5" s="15"/>
      <c r="QLL5" s="15"/>
      <c r="QLM5" s="15"/>
      <c r="QLN5" s="15"/>
      <c r="QLO5" s="15"/>
      <c r="QLP5" s="15"/>
      <c r="QLQ5" s="15"/>
      <c r="QLR5" s="15"/>
      <c r="QLS5" s="15"/>
      <c r="QLT5" s="15"/>
      <c r="QLU5" s="15"/>
      <c r="QLV5" s="15"/>
      <c r="QLW5" s="15"/>
      <c r="QLX5" s="15"/>
      <c r="QLY5" s="15"/>
      <c r="QLZ5" s="15"/>
      <c r="QMA5" s="15"/>
      <c r="QMB5" s="15"/>
      <c r="QMC5" s="15"/>
      <c r="QMD5" s="15"/>
      <c r="QME5" s="15"/>
      <c r="QMF5" s="15"/>
      <c r="QMG5" s="15"/>
      <c r="QMH5" s="15"/>
      <c r="QMI5" s="15"/>
      <c r="QMJ5" s="15"/>
      <c r="QMK5" s="15"/>
      <c r="QML5" s="15"/>
      <c r="QMM5" s="15"/>
      <c r="QMN5" s="15"/>
      <c r="QMO5" s="15"/>
      <c r="QMP5" s="15"/>
      <c r="QMQ5" s="15"/>
      <c r="QMR5" s="15"/>
      <c r="QMS5" s="15"/>
      <c r="QMT5" s="15"/>
      <c r="QMU5" s="15"/>
      <c r="QMV5" s="15"/>
      <c r="QMW5" s="15"/>
      <c r="QMX5" s="15"/>
      <c r="QMY5" s="15"/>
      <c r="QMZ5" s="15"/>
      <c r="QNA5" s="15"/>
      <c r="QNB5" s="15"/>
      <c r="QNC5" s="15"/>
      <c r="QND5" s="15"/>
      <c r="QNE5" s="15"/>
      <c r="QNF5" s="15"/>
      <c r="QNG5" s="15"/>
      <c r="QNH5" s="15"/>
      <c r="QNI5" s="15"/>
      <c r="QNJ5" s="15"/>
      <c r="QNK5" s="15"/>
      <c r="QNL5" s="15"/>
      <c r="QNM5" s="15"/>
      <c r="QNN5" s="15"/>
      <c r="QNO5" s="15"/>
      <c r="QNP5" s="15"/>
      <c r="QNQ5" s="15"/>
      <c r="QNR5" s="15"/>
      <c r="QNS5" s="15"/>
      <c r="QNT5" s="15"/>
      <c r="QNU5" s="15"/>
      <c r="QNV5" s="15"/>
      <c r="QNW5" s="15"/>
      <c r="QNX5" s="15"/>
      <c r="QNY5" s="15"/>
      <c r="QNZ5" s="15"/>
      <c r="QOA5" s="15"/>
      <c r="QOB5" s="15"/>
      <c r="QOC5" s="15"/>
      <c r="QOD5" s="15"/>
      <c r="QOE5" s="15"/>
      <c r="QOF5" s="15"/>
      <c r="QOG5" s="15"/>
      <c r="QOH5" s="15"/>
      <c r="QOI5" s="15"/>
      <c r="QOJ5" s="15"/>
      <c r="QOK5" s="15"/>
      <c r="QOL5" s="15"/>
      <c r="QOM5" s="15"/>
      <c r="QON5" s="15"/>
      <c r="QOO5" s="15"/>
      <c r="QOP5" s="15"/>
      <c r="QOQ5" s="15"/>
      <c r="QOR5" s="15"/>
      <c r="QOS5" s="15"/>
      <c r="QOT5" s="15"/>
      <c r="QOU5" s="15"/>
      <c r="QOV5" s="15"/>
      <c r="QOW5" s="15"/>
      <c r="QOX5" s="15"/>
      <c r="QOY5" s="15"/>
      <c r="QOZ5" s="15"/>
      <c r="QPA5" s="15"/>
      <c r="QPB5" s="15"/>
      <c r="QPC5" s="15"/>
      <c r="QPD5" s="15"/>
      <c r="QPE5" s="15"/>
      <c r="QPF5" s="15"/>
      <c r="QPG5" s="15"/>
      <c r="QPH5" s="15"/>
      <c r="QPI5" s="15"/>
      <c r="QPJ5" s="15"/>
      <c r="QPK5" s="15"/>
      <c r="QPL5" s="15"/>
      <c r="QPM5" s="15"/>
      <c r="QPN5" s="15"/>
      <c r="QPO5" s="15"/>
      <c r="QPP5" s="15"/>
      <c r="QPQ5" s="15"/>
      <c r="QPR5" s="15"/>
      <c r="QPS5" s="15"/>
      <c r="QPT5" s="15"/>
      <c r="QPU5" s="15"/>
      <c r="QPV5" s="15"/>
      <c r="QPW5" s="15"/>
      <c r="QPX5" s="15"/>
      <c r="QPY5" s="15"/>
      <c r="QPZ5" s="15"/>
      <c r="QQA5" s="15"/>
      <c r="QQB5" s="15"/>
      <c r="QQC5" s="15"/>
      <c r="QQD5" s="15"/>
      <c r="QQE5" s="15"/>
      <c r="QQF5" s="15"/>
      <c r="QQG5" s="15"/>
      <c r="QQH5" s="15"/>
      <c r="QQI5" s="15"/>
      <c r="QQJ5" s="15"/>
      <c r="QQK5" s="15"/>
      <c r="QQL5" s="15"/>
      <c r="QQM5" s="15"/>
      <c r="QQN5" s="15"/>
      <c r="QQO5" s="15"/>
      <c r="QQP5" s="15"/>
      <c r="QQQ5" s="15"/>
      <c r="QQR5" s="15"/>
      <c r="QQS5" s="15"/>
      <c r="QQT5" s="15"/>
      <c r="QQU5" s="15"/>
      <c r="QQV5" s="15"/>
      <c r="QQW5" s="15"/>
      <c r="QQX5" s="15"/>
      <c r="QQY5" s="15"/>
      <c r="QQZ5" s="15"/>
      <c r="QRA5" s="15"/>
      <c r="QRB5" s="15"/>
      <c r="QRC5" s="15"/>
      <c r="QRD5" s="15"/>
      <c r="QRE5" s="15"/>
      <c r="QRF5" s="15"/>
      <c r="QRG5" s="15"/>
      <c r="QRH5" s="15"/>
      <c r="QRI5" s="15"/>
      <c r="QRJ5" s="15"/>
      <c r="QRK5" s="15"/>
      <c r="QRL5" s="15"/>
      <c r="QRM5" s="15"/>
      <c r="QRN5" s="15"/>
      <c r="QRO5" s="15"/>
      <c r="QRP5" s="15"/>
      <c r="QRQ5" s="15"/>
      <c r="QRR5" s="15"/>
      <c r="QRS5" s="15"/>
      <c r="QRT5" s="15"/>
      <c r="QRU5" s="15"/>
      <c r="QRV5" s="15"/>
      <c r="QRW5" s="15"/>
      <c r="QRX5" s="15"/>
      <c r="QRY5" s="15"/>
      <c r="QRZ5" s="15"/>
      <c r="QSA5" s="15"/>
      <c r="QSB5" s="15"/>
      <c r="QSC5" s="15"/>
      <c r="QSD5" s="15"/>
      <c r="QSE5" s="15"/>
      <c r="QSF5" s="15"/>
      <c r="QSG5" s="15"/>
      <c r="QSH5" s="15"/>
      <c r="QSI5" s="15"/>
      <c r="QSJ5" s="15"/>
      <c r="QSK5" s="15"/>
      <c r="QSL5" s="15"/>
      <c r="QSM5" s="15"/>
      <c r="QSN5" s="15"/>
      <c r="QSO5" s="15"/>
      <c r="QSP5" s="15"/>
      <c r="QSQ5" s="15"/>
      <c r="QSR5" s="15"/>
      <c r="QSS5" s="15"/>
      <c r="QST5" s="15"/>
      <c r="QSU5" s="15"/>
      <c r="QSV5" s="15"/>
      <c r="QSW5" s="15"/>
      <c r="QSX5" s="15"/>
      <c r="QSY5" s="15"/>
      <c r="QSZ5" s="15"/>
      <c r="QTA5" s="15"/>
      <c r="QTB5" s="15"/>
      <c r="QTC5" s="15"/>
      <c r="QTD5" s="15"/>
      <c r="QTE5" s="15"/>
      <c r="QTF5" s="15"/>
      <c r="QTG5" s="15"/>
      <c r="QTH5" s="15"/>
      <c r="QTI5" s="15"/>
      <c r="QTJ5" s="15"/>
      <c r="QTK5" s="15"/>
      <c r="QTL5" s="15"/>
      <c r="QTM5" s="15"/>
      <c r="QTN5" s="15"/>
      <c r="QTO5" s="15"/>
      <c r="QTP5" s="15"/>
      <c r="QTQ5" s="15"/>
      <c r="QTR5" s="15"/>
      <c r="QTS5" s="15"/>
      <c r="QTT5" s="15"/>
      <c r="QTU5" s="15"/>
      <c r="QTV5" s="15"/>
      <c r="QTW5" s="15"/>
      <c r="QTX5" s="15"/>
      <c r="QTY5" s="15"/>
      <c r="QTZ5" s="15"/>
      <c r="QUA5" s="15"/>
      <c r="QUB5" s="15"/>
      <c r="QUC5" s="15"/>
      <c r="QUD5" s="15"/>
      <c r="QUE5" s="15"/>
      <c r="QUF5" s="15"/>
      <c r="QUG5" s="15"/>
      <c r="QUH5" s="15"/>
      <c r="QUI5" s="15"/>
      <c r="QUJ5" s="15"/>
      <c r="QUK5" s="15"/>
      <c r="QUL5" s="15"/>
      <c r="QUM5" s="15"/>
      <c r="QUN5" s="15"/>
      <c r="QUO5" s="15"/>
      <c r="QUP5" s="15"/>
      <c r="QUQ5" s="15"/>
      <c r="QUR5" s="15"/>
      <c r="QUS5" s="15"/>
      <c r="QUT5" s="15"/>
      <c r="QUU5" s="15"/>
      <c r="QUV5" s="15"/>
      <c r="QUW5" s="15"/>
      <c r="QUX5" s="15"/>
      <c r="QUY5" s="15"/>
      <c r="QUZ5" s="15"/>
      <c r="QVA5" s="15"/>
      <c r="QVB5" s="15"/>
      <c r="QVC5" s="15"/>
      <c r="QVD5" s="15"/>
      <c r="QVE5" s="15"/>
      <c r="QVF5" s="15"/>
      <c r="QVG5" s="15"/>
      <c r="QVH5" s="15"/>
      <c r="QVI5" s="15"/>
      <c r="QVJ5" s="15"/>
      <c r="QVK5" s="15"/>
      <c r="QVL5" s="15"/>
      <c r="QVM5" s="15"/>
      <c r="QVN5" s="15"/>
      <c r="QVO5" s="15"/>
      <c r="QVP5" s="15"/>
      <c r="QVQ5" s="15"/>
      <c r="QVR5" s="15"/>
      <c r="QVS5" s="15"/>
      <c r="QVT5" s="15"/>
      <c r="QVU5" s="15"/>
      <c r="QVV5" s="15"/>
      <c r="QVW5" s="15"/>
      <c r="QVX5" s="15"/>
      <c r="QVY5" s="15"/>
      <c r="QVZ5" s="15"/>
      <c r="QWA5" s="15"/>
      <c r="QWB5" s="15"/>
      <c r="QWC5" s="15"/>
      <c r="QWD5" s="15"/>
      <c r="QWE5" s="15"/>
      <c r="QWF5" s="15"/>
      <c r="QWG5" s="15"/>
      <c r="QWH5" s="15"/>
      <c r="QWI5" s="15"/>
      <c r="QWJ5" s="15"/>
      <c r="QWK5" s="15"/>
      <c r="QWL5" s="15"/>
      <c r="QWM5" s="15"/>
      <c r="QWN5" s="15"/>
      <c r="QWO5" s="15"/>
      <c r="QWP5" s="15"/>
      <c r="QWQ5" s="15"/>
      <c r="QWR5" s="15"/>
      <c r="QWS5" s="15"/>
      <c r="QWT5" s="15"/>
      <c r="QWU5" s="15"/>
      <c r="QWV5" s="15"/>
      <c r="QWW5" s="15"/>
      <c r="QWX5" s="15"/>
      <c r="QWY5" s="15"/>
      <c r="QWZ5" s="15"/>
      <c r="QXA5" s="15"/>
      <c r="QXB5" s="15"/>
      <c r="QXC5" s="15"/>
      <c r="QXD5" s="15"/>
      <c r="QXE5" s="15"/>
      <c r="QXF5" s="15"/>
      <c r="QXG5" s="15"/>
      <c r="QXH5" s="15"/>
      <c r="QXI5" s="15"/>
      <c r="QXJ5" s="15"/>
      <c r="QXK5" s="15"/>
      <c r="QXL5" s="15"/>
      <c r="QXM5" s="15"/>
      <c r="QXN5" s="15"/>
      <c r="QXO5" s="15"/>
      <c r="QXP5" s="15"/>
      <c r="QXQ5" s="15"/>
      <c r="QXR5" s="15"/>
      <c r="QXS5" s="15"/>
      <c r="QXT5" s="15"/>
      <c r="QXU5" s="15"/>
      <c r="QXV5" s="15"/>
      <c r="QXW5" s="15"/>
      <c r="QXX5" s="15"/>
      <c r="QXY5" s="15"/>
      <c r="QXZ5" s="15"/>
      <c r="QYA5" s="15"/>
      <c r="QYB5" s="15"/>
      <c r="QYC5" s="15"/>
      <c r="QYD5" s="15"/>
      <c r="QYE5" s="15"/>
      <c r="QYF5" s="15"/>
      <c r="QYG5" s="15"/>
      <c r="QYH5" s="15"/>
      <c r="QYI5" s="15"/>
      <c r="QYJ5" s="15"/>
      <c r="QYK5" s="15"/>
      <c r="QYL5" s="15"/>
      <c r="QYM5" s="15"/>
      <c r="QYN5" s="15"/>
      <c r="QYO5" s="15"/>
      <c r="QYP5" s="15"/>
      <c r="QYQ5" s="15"/>
      <c r="QYR5" s="15"/>
      <c r="QYS5" s="15"/>
      <c r="QYT5" s="15"/>
      <c r="QYU5" s="15"/>
      <c r="QYV5" s="15"/>
      <c r="QYW5" s="15"/>
      <c r="QYX5" s="15"/>
      <c r="QYY5" s="15"/>
      <c r="QYZ5" s="15"/>
      <c r="QZA5" s="15"/>
      <c r="QZB5" s="15"/>
      <c r="QZC5" s="15"/>
      <c r="QZD5" s="15"/>
      <c r="QZE5" s="15"/>
      <c r="QZF5" s="15"/>
      <c r="QZG5" s="15"/>
      <c r="QZH5" s="15"/>
      <c r="QZI5" s="15"/>
      <c r="QZJ5" s="15"/>
      <c r="QZK5" s="15"/>
      <c r="QZL5" s="15"/>
      <c r="QZM5" s="15"/>
      <c r="QZN5" s="15"/>
      <c r="QZO5" s="15"/>
      <c r="QZP5" s="15"/>
      <c r="QZQ5" s="15"/>
      <c r="QZR5" s="15"/>
      <c r="QZS5" s="15"/>
      <c r="QZT5" s="15"/>
      <c r="QZU5" s="15"/>
      <c r="QZV5" s="15"/>
      <c r="QZW5" s="15"/>
      <c r="QZX5" s="15"/>
      <c r="QZY5" s="15"/>
      <c r="QZZ5" s="15"/>
      <c r="RAA5" s="15"/>
      <c r="RAB5" s="15"/>
      <c r="RAC5" s="15"/>
      <c r="RAD5" s="15"/>
      <c r="RAE5" s="15"/>
      <c r="RAF5" s="15"/>
      <c r="RAG5" s="15"/>
      <c r="RAH5" s="15"/>
      <c r="RAI5" s="15"/>
      <c r="RAJ5" s="15"/>
      <c r="RAK5" s="15"/>
      <c r="RAL5" s="15"/>
      <c r="RAM5" s="15"/>
      <c r="RAN5" s="15"/>
      <c r="RAO5" s="15"/>
      <c r="RAP5" s="15"/>
      <c r="RAQ5" s="15"/>
      <c r="RAR5" s="15"/>
      <c r="RAS5" s="15"/>
      <c r="RAT5" s="15"/>
      <c r="RAU5" s="15"/>
      <c r="RAV5" s="15"/>
      <c r="RAW5" s="15"/>
      <c r="RAX5" s="15"/>
      <c r="RAY5" s="15"/>
      <c r="RAZ5" s="15"/>
      <c r="RBA5" s="15"/>
      <c r="RBB5" s="15"/>
      <c r="RBC5" s="15"/>
      <c r="RBD5" s="15"/>
      <c r="RBE5" s="15"/>
      <c r="RBF5" s="15"/>
      <c r="RBG5" s="15"/>
      <c r="RBH5" s="15"/>
      <c r="RBI5" s="15"/>
      <c r="RBJ5" s="15"/>
      <c r="RBK5" s="15"/>
      <c r="RBL5" s="15"/>
      <c r="RBM5" s="15"/>
      <c r="RBN5" s="15"/>
      <c r="RBO5" s="15"/>
      <c r="RBP5" s="15"/>
      <c r="RBQ5" s="15"/>
      <c r="RBR5" s="15"/>
      <c r="RBS5" s="15"/>
      <c r="RBT5" s="15"/>
      <c r="RBU5" s="15"/>
      <c r="RBV5" s="15"/>
      <c r="RBW5" s="15"/>
      <c r="RBX5" s="15"/>
      <c r="RBY5" s="15"/>
      <c r="RBZ5" s="15"/>
      <c r="RCA5" s="15"/>
      <c r="RCB5" s="15"/>
      <c r="RCC5" s="15"/>
      <c r="RCD5" s="15"/>
      <c r="RCE5" s="15"/>
      <c r="RCF5" s="15"/>
      <c r="RCG5" s="15"/>
      <c r="RCH5" s="15"/>
      <c r="RCI5" s="15"/>
      <c r="RCJ5" s="15"/>
      <c r="RCK5" s="15"/>
      <c r="RCL5" s="15"/>
      <c r="RCM5" s="15"/>
      <c r="RCN5" s="15"/>
      <c r="RCO5" s="15"/>
      <c r="RCP5" s="15"/>
      <c r="RCQ5" s="15"/>
      <c r="RCR5" s="15"/>
      <c r="RCS5" s="15"/>
      <c r="RCT5" s="15"/>
      <c r="RCU5" s="15"/>
      <c r="RCV5" s="15"/>
      <c r="RCW5" s="15"/>
      <c r="RCX5" s="15"/>
      <c r="RCY5" s="15"/>
      <c r="RCZ5" s="15"/>
      <c r="RDA5" s="15"/>
      <c r="RDB5" s="15"/>
      <c r="RDC5" s="15"/>
      <c r="RDD5" s="15"/>
      <c r="RDE5" s="15"/>
      <c r="RDF5" s="15"/>
      <c r="RDG5" s="15"/>
      <c r="RDH5" s="15"/>
      <c r="RDI5" s="15"/>
      <c r="RDJ5" s="15"/>
      <c r="RDK5" s="15"/>
      <c r="RDL5" s="15"/>
      <c r="RDM5" s="15"/>
      <c r="RDN5" s="15"/>
      <c r="RDO5" s="15"/>
      <c r="RDP5" s="15"/>
      <c r="RDQ5" s="15"/>
      <c r="RDR5" s="15"/>
      <c r="RDS5" s="15"/>
      <c r="RDT5" s="15"/>
      <c r="RDU5" s="15"/>
      <c r="RDV5" s="15"/>
      <c r="RDW5" s="15"/>
      <c r="RDX5" s="15"/>
      <c r="RDY5" s="15"/>
      <c r="RDZ5" s="15"/>
      <c r="REA5" s="15"/>
      <c r="REB5" s="15"/>
      <c r="REC5" s="15"/>
      <c r="RED5" s="15"/>
      <c r="REE5" s="15"/>
      <c r="REF5" s="15"/>
      <c r="REG5" s="15"/>
      <c r="REH5" s="15"/>
      <c r="REI5" s="15"/>
      <c r="REJ5" s="15"/>
      <c r="REK5" s="15"/>
      <c r="REL5" s="15"/>
      <c r="REM5" s="15"/>
      <c r="REN5" s="15"/>
      <c r="REO5" s="15"/>
      <c r="REP5" s="15"/>
      <c r="REQ5" s="15"/>
      <c r="RER5" s="15"/>
      <c r="RES5" s="15"/>
      <c r="RET5" s="15"/>
      <c r="REU5" s="15"/>
      <c r="REV5" s="15"/>
      <c r="REW5" s="15"/>
      <c r="REX5" s="15"/>
      <c r="REY5" s="15"/>
      <c r="REZ5" s="15"/>
      <c r="RFA5" s="15"/>
      <c r="RFB5" s="15"/>
      <c r="RFC5" s="15"/>
      <c r="RFD5" s="15"/>
      <c r="RFE5" s="15"/>
      <c r="RFF5" s="15"/>
      <c r="RFG5" s="15"/>
      <c r="RFH5" s="15"/>
      <c r="RFI5" s="15"/>
      <c r="RFJ5" s="15"/>
      <c r="RFK5" s="15"/>
      <c r="RFL5" s="15"/>
      <c r="RFM5" s="15"/>
      <c r="RFN5" s="15"/>
      <c r="RFO5" s="15"/>
      <c r="RFP5" s="15"/>
      <c r="RFQ5" s="15"/>
      <c r="RFR5" s="15"/>
      <c r="RFS5" s="15"/>
      <c r="RFT5" s="15"/>
      <c r="RFU5" s="15"/>
      <c r="RFV5" s="15"/>
      <c r="RFW5" s="15"/>
      <c r="RFX5" s="15"/>
      <c r="RFY5" s="15"/>
      <c r="RFZ5" s="15"/>
      <c r="RGA5" s="15"/>
      <c r="RGB5" s="15"/>
      <c r="RGC5" s="15"/>
      <c r="RGD5" s="15"/>
      <c r="RGE5" s="15"/>
      <c r="RGF5" s="15"/>
      <c r="RGG5" s="15"/>
      <c r="RGH5" s="15"/>
      <c r="RGI5" s="15"/>
      <c r="RGJ5" s="15"/>
      <c r="RGK5" s="15"/>
      <c r="RGL5" s="15"/>
      <c r="RGM5" s="15"/>
      <c r="RGN5" s="15"/>
      <c r="RGO5" s="15"/>
      <c r="RGP5" s="15"/>
      <c r="RGQ5" s="15"/>
      <c r="RGR5" s="15"/>
      <c r="RGS5" s="15"/>
      <c r="RGT5" s="15"/>
      <c r="RGU5" s="15"/>
      <c r="RGV5" s="15"/>
      <c r="RGW5" s="15"/>
      <c r="RGX5" s="15"/>
      <c r="RGY5" s="15"/>
      <c r="RGZ5" s="15"/>
      <c r="RHA5" s="15"/>
      <c r="RHB5" s="15"/>
      <c r="RHC5" s="15"/>
      <c r="RHD5" s="15"/>
      <c r="RHE5" s="15"/>
      <c r="RHF5" s="15"/>
      <c r="RHG5" s="15"/>
      <c r="RHH5" s="15"/>
      <c r="RHI5" s="15"/>
      <c r="RHJ5" s="15"/>
      <c r="RHK5" s="15"/>
      <c r="RHL5" s="15"/>
      <c r="RHM5" s="15"/>
      <c r="RHN5" s="15"/>
      <c r="RHO5" s="15"/>
      <c r="RHP5" s="15"/>
      <c r="RHQ5" s="15"/>
      <c r="RHR5" s="15"/>
      <c r="RHS5" s="15"/>
      <c r="RHT5" s="15"/>
      <c r="RHU5" s="15"/>
      <c r="RHV5" s="15"/>
      <c r="RHW5" s="15"/>
      <c r="RHX5" s="15"/>
      <c r="RHY5" s="15"/>
      <c r="RHZ5" s="15"/>
      <c r="RIA5" s="15"/>
      <c r="RIB5" s="15"/>
      <c r="RIC5" s="15"/>
      <c r="RID5" s="15"/>
      <c r="RIE5" s="15"/>
      <c r="RIF5" s="15"/>
      <c r="RIG5" s="15"/>
      <c r="RIH5" s="15"/>
      <c r="RII5" s="15"/>
      <c r="RIJ5" s="15"/>
      <c r="RIK5" s="15"/>
      <c r="RIL5" s="15"/>
      <c r="RIM5" s="15"/>
      <c r="RIN5" s="15"/>
      <c r="RIO5" s="15"/>
      <c r="RIP5" s="15"/>
      <c r="RIQ5" s="15"/>
      <c r="RIR5" s="15"/>
      <c r="RIS5" s="15"/>
      <c r="RIT5" s="15"/>
      <c r="RIU5" s="15"/>
      <c r="RIV5" s="15"/>
      <c r="RIW5" s="15"/>
      <c r="RIX5" s="15"/>
      <c r="RIY5" s="15"/>
      <c r="RIZ5" s="15"/>
      <c r="RJA5" s="15"/>
      <c r="RJB5" s="15"/>
      <c r="RJC5" s="15"/>
      <c r="RJD5" s="15"/>
      <c r="RJE5" s="15"/>
      <c r="RJF5" s="15"/>
      <c r="RJG5" s="15"/>
      <c r="RJH5" s="15"/>
      <c r="RJI5" s="15"/>
      <c r="RJJ5" s="15"/>
      <c r="RJK5" s="15"/>
      <c r="RJL5" s="15"/>
      <c r="RJM5" s="15"/>
      <c r="RJN5" s="15"/>
      <c r="RJO5" s="15"/>
      <c r="RJP5" s="15"/>
      <c r="RJQ5" s="15"/>
      <c r="RJR5" s="15"/>
      <c r="RJS5" s="15"/>
      <c r="RJT5" s="15"/>
      <c r="RJU5" s="15"/>
      <c r="RJV5" s="15"/>
      <c r="RJW5" s="15"/>
      <c r="RJX5" s="15"/>
      <c r="RJY5" s="15"/>
      <c r="RJZ5" s="15"/>
      <c r="RKA5" s="15"/>
      <c r="RKB5" s="15"/>
      <c r="RKC5" s="15"/>
      <c r="RKD5" s="15"/>
      <c r="RKE5" s="15"/>
      <c r="RKF5" s="15"/>
      <c r="RKG5" s="15"/>
      <c r="RKH5" s="15"/>
      <c r="RKI5" s="15"/>
      <c r="RKJ5" s="15"/>
      <c r="RKK5" s="15"/>
      <c r="RKL5" s="15"/>
      <c r="RKM5" s="15"/>
      <c r="RKN5" s="15"/>
      <c r="RKO5" s="15"/>
      <c r="RKP5" s="15"/>
      <c r="RKQ5" s="15"/>
      <c r="RKR5" s="15"/>
      <c r="RKS5" s="15"/>
      <c r="RKT5" s="15"/>
      <c r="RKU5" s="15"/>
      <c r="RKV5" s="15"/>
      <c r="RKW5" s="15"/>
      <c r="RKX5" s="15"/>
      <c r="RKY5" s="15"/>
      <c r="RKZ5" s="15"/>
      <c r="RLA5" s="15"/>
      <c r="RLB5" s="15"/>
      <c r="RLC5" s="15"/>
      <c r="RLD5" s="15"/>
      <c r="RLE5" s="15"/>
      <c r="RLF5" s="15"/>
      <c r="RLG5" s="15"/>
      <c r="RLH5" s="15"/>
      <c r="RLI5" s="15"/>
      <c r="RLJ5" s="15"/>
      <c r="RLK5" s="15"/>
      <c r="RLL5" s="15"/>
      <c r="RLM5" s="15"/>
      <c r="RLN5" s="15"/>
      <c r="RLO5" s="15"/>
      <c r="RLP5" s="15"/>
      <c r="RLQ5" s="15"/>
      <c r="RLR5" s="15"/>
      <c r="RLS5" s="15"/>
      <c r="RLT5" s="15"/>
      <c r="RLU5" s="15"/>
      <c r="RLV5" s="15"/>
      <c r="RLW5" s="15"/>
      <c r="RLX5" s="15"/>
      <c r="RLY5" s="15"/>
      <c r="RLZ5" s="15"/>
      <c r="RMA5" s="15"/>
      <c r="RMB5" s="15"/>
      <c r="RMC5" s="15"/>
      <c r="RMD5" s="15"/>
      <c r="RME5" s="15"/>
      <c r="RMF5" s="15"/>
      <c r="RMG5" s="15"/>
      <c r="RMH5" s="15"/>
      <c r="RMI5" s="15"/>
      <c r="RMJ5" s="15"/>
      <c r="RMK5" s="15"/>
      <c r="RML5" s="15"/>
      <c r="RMM5" s="15"/>
      <c r="RMN5" s="15"/>
      <c r="RMO5" s="15"/>
      <c r="RMP5" s="15"/>
      <c r="RMQ5" s="15"/>
      <c r="RMR5" s="15"/>
      <c r="RMS5" s="15"/>
      <c r="RMT5" s="15"/>
      <c r="RMU5" s="15"/>
      <c r="RMV5" s="15"/>
      <c r="RMW5" s="15"/>
      <c r="RMX5" s="15"/>
      <c r="RMY5" s="15"/>
      <c r="RMZ5" s="15"/>
      <c r="RNA5" s="15"/>
      <c r="RNB5" s="15"/>
      <c r="RNC5" s="15"/>
      <c r="RND5" s="15"/>
      <c r="RNE5" s="15"/>
      <c r="RNF5" s="15"/>
      <c r="RNG5" s="15"/>
      <c r="RNH5" s="15"/>
      <c r="RNI5" s="15"/>
      <c r="RNJ5" s="15"/>
      <c r="RNK5" s="15"/>
      <c r="RNL5" s="15"/>
      <c r="RNM5" s="15"/>
      <c r="RNN5" s="15"/>
      <c r="RNO5" s="15"/>
      <c r="RNP5" s="15"/>
      <c r="RNQ5" s="15"/>
      <c r="RNR5" s="15"/>
      <c r="RNS5" s="15"/>
      <c r="RNT5" s="15"/>
      <c r="RNU5" s="15"/>
      <c r="RNV5" s="15"/>
      <c r="RNW5" s="15"/>
      <c r="RNX5" s="15"/>
      <c r="RNY5" s="15"/>
      <c r="RNZ5" s="15"/>
      <c r="ROA5" s="15"/>
      <c r="ROB5" s="15"/>
      <c r="ROC5" s="15"/>
      <c r="ROD5" s="15"/>
      <c r="ROE5" s="15"/>
      <c r="ROF5" s="15"/>
      <c r="ROG5" s="15"/>
      <c r="ROH5" s="15"/>
      <c r="ROI5" s="15"/>
      <c r="ROJ5" s="15"/>
      <c r="ROK5" s="15"/>
      <c r="ROL5" s="15"/>
      <c r="ROM5" s="15"/>
      <c r="RON5" s="15"/>
      <c r="ROO5" s="15"/>
      <c r="ROP5" s="15"/>
      <c r="ROQ5" s="15"/>
      <c r="ROR5" s="15"/>
      <c r="ROS5" s="15"/>
      <c r="ROT5" s="15"/>
      <c r="ROU5" s="15"/>
      <c r="ROV5" s="15"/>
      <c r="ROW5" s="15"/>
      <c r="ROX5" s="15"/>
      <c r="ROY5" s="15"/>
      <c r="ROZ5" s="15"/>
      <c r="RPA5" s="15"/>
      <c r="RPB5" s="15"/>
      <c r="RPC5" s="15"/>
      <c r="RPD5" s="15"/>
      <c r="RPE5" s="15"/>
      <c r="RPF5" s="15"/>
      <c r="RPG5" s="15"/>
      <c r="RPH5" s="15"/>
      <c r="RPI5" s="15"/>
      <c r="RPJ5" s="15"/>
      <c r="RPK5" s="15"/>
      <c r="RPL5" s="15"/>
      <c r="RPM5" s="15"/>
      <c r="RPN5" s="15"/>
      <c r="RPO5" s="15"/>
      <c r="RPP5" s="15"/>
      <c r="RPQ5" s="15"/>
      <c r="RPR5" s="15"/>
      <c r="RPS5" s="15"/>
      <c r="RPT5" s="15"/>
      <c r="RPU5" s="15"/>
      <c r="RPV5" s="15"/>
      <c r="RPW5" s="15"/>
      <c r="RPX5" s="15"/>
      <c r="RPY5" s="15"/>
      <c r="RPZ5" s="15"/>
      <c r="RQA5" s="15"/>
      <c r="RQB5" s="15"/>
      <c r="RQC5" s="15"/>
      <c r="RQD5" s="15"/>
      <c r="RQE5" s="15"/>
      <c r="RQF5" s="15"/>
      <c r="RQG5" s="15"/>
      <c r="RQH5" s="15"/>
      <c r="RQI5" s="15"/>
      <c r="RQJ5" s="15"/>
      <c r="RQK5" s="15"/>
      <c r="RQL5" s="15"/>
      <c r="RQM5" s="15"/>
      <c r="RQN5" s="15"/>
      <c r="RQO5" s="15"/>
      <c r="RQP5" s="15"/>
      <c r="RQQ5" s="15"/>
      <c r="RQR5" s="15"/>
      <c r="RQS5" s="15"/>
      <c r="RQT5" s="15"/>
      <c r="RQU5" s="15"/>
      <c r="RQV5" s="15"/>
      <c r="RQW5" s="15"/>
      <c r="RQX5" s="15"/>
      <c r="RQY5" s="15"/>
      <c r="RQZ5" s="15"/>
      <c r="RRA5" s="15"/>
      <c r="RRB5" s="15"/>
      <c r="RRC5" s="15"/>
      <c r="RRD5" s="15"/>
      <c r="RRE5" s="15"/>
      <c r="RRF5" s="15"/>
      <c r="RRG5" s="15"/>
      <c r="RRH5" s="15"/>
      <c r="RRI5" s="15"/>
      <c r="RRJ5" s="15"/>
      <c r="RRK5" s="15"/>
      <c r="RRL5" s="15"/>
      <c r="RRM5" s="15"/>
      <c r="RRN5" s="15"/>
      <c r="RRO5" s="15"/>
      <c r="RRP5" s="15"/>
      <c r="RRQ5" s="15"/>
      <c r="RRR5" s="15"/>
      <c r="RRS5" s="15"/>
      <c r="RRT5" s="15"/>
      <c r="RRU5" s="15"/>
      <c r="RRV5" s="15"/>
      <c r="RRW5" s="15"/>
      <c r="RRX5" s="15"/>
      <c r="RRY5" s="15"/>
      <c r="RRZ5" s="15"/>
      <c r="RSA5" s="15"/>
      <c r="RSB5" s="15"/>
      <c r="RSC5" s="15"/>
      <c r="RSD5" s="15"/>
      <c r="RSE5" s="15"/>
      <c r="RSF5" s="15"/>
      <c r="RSG5" s="15"/>
      <c r="RSH5" s="15"/>
      <c r="RSI5" s="15"/>
      <c r="RSJ5" s="15"/>
      <c r="RSK5" s="15"/>
      <c r="RSL5" s="15"/>
      <c r="RSM5" s="15"/>
      <c r="RSN5" s="15"/>
      <c r="RSO5" s="15"/>
      <c r="RSP5" s="15"/>
      <c r="RSQ5" s="15"/>
      <c r="RSR5" s="15"/>
      <c r="RSS5" s="15"/>
      <c r="RST5" s="15"/>
      <c r="RSU5" s="15"/>
      <c r="RSV5" s="15"/>
      <c r="RSW5" s="15"/>
      <c r="RSX5" s="15"/>
      <c r="RSY5" s="15"/>
      <c r="RSZ5" s="15"/>
      <c r="RTA5" s="15"/>
      <c r="RTB5" s="15"/>
      <c r="RTC5" s="15"/>
      <c r="RTD5" s="15"/>
      <c r="RTE5" s="15"/>
      <c r="RTF5" s="15"/>
      <c r="RTG5" s="15"/>
      <c r="RTH5" s="15"/>
      <c r="RTI5" s="15"/>
      <c r="RTJ5" s="15"/>
      <c r="RTK5" s="15"/>
      <c r="RTL5" s="15"/>
      <c r="RTM5" s="15"/>
      <c r="RTN5" s="15"/>
      <c r="RTO5" s="15"/>
      <c r="RTP5" s="15"/>
      <c r="RTQ5" s="15"/>
      <c r="RTR5" s="15"/>
      <c r="RTS5" s="15"/>
      <c r="RTT5" s="15"/>
      <c r="RTU5" s="15"/>
      <c r="RTV5" s="15"/>
      <c r="RTW5" s="15"/>
      <c r="RTX5" s="15"/>
      <c r="RTY5" s="15"/>
      <c r="RTZ5" s="15"/>
      <c r="RUA5" s="15"/>
      <c r="RUB5" s="15"/>
      <c r="RUC5" s="15"/>
      <c r="RUD5" s="15"/>
      <c r="RUE5" s="15"/>
      <c r="RUF5" s="15"/>
      <c r="RUG5" s="15"/>
      <c r="RUH5" s="15"/>
      <c r="RUI5" s="15"/>
      <c r="RUJ5" s="15"/>
      <c r="RUK5" s="15"/>
      <c r="RUL5" s="15"/>
      <c r="RUM5" s="15"/>
      <c r="RUN5" s="15"/>
      <c r="RUO5" s="15"/>
      <c r="RUP5" s="15"/>
      <c r="RUQ5" s="15"/>
      <c r="RUR5" s="15"/>
      <c r="RUS5" s="15"/>
      <c r="RUT5" s="15"/>
      <c r="RUU5" s="15"/>
      <c r="RUV5" s="15"/>
      <c r="RUW5" s="15"/>
      <c r="RUX5" s="15"/>
      <c r="RUY5" s="15"/>
      <c r="RUZ5" s="15"/>
      <c r="RVA5" s="15"/>
      <c r="RVB5" s="15"/>
      <c r="RVC5" s="15"/>
      <c r="RVD5" s="15"/>
      <c r="RVE5" s="15"/>
      <c r="RVF5" s="15"/>
      <c r="RVG5" s="15"/>
      <c r="RVH5" s="15"/>
      <c r="RVI5" s="15"/>
      <c r="RVJ5" s="15"/>
      <c r="RVK5" s="15"/>
      <c r="RVL5" s="15"/>
      <c r="RVM5" s="15"/>
      <c r="RVN5" s="15"/>
      <c r="RVO5" s="15"/>
      <c r="RVP5" s="15"/>
      <c r="RVQ5" s="15"/>
      <c r="RVR5" s="15"/>
      <c r="RVS5" s="15"/>
      <c r="RVT5" s="15"/>
      <c r="RVU5" s="15"/>
      <c r="RVV5" s="15"/>
      <c r="RVW5" s="15"/>
      <c r="RVX5" s="15"/>
      <c r="RVY5" s="15"/>
      <c r="RVZ5" s="15"/>
      <c r="RWA5" s="15"/>
      <c r="RWB5" s="15"/>
      <c r="RWC5" s="15"/>
      <c r="RWD5" s="15"/>
      <c r="RWE5" s="15"/>
      <c r="RWF5" s="15"/>
      <c r="RWG5" s="15"/>
      <c r="RWH5" s="15"/>
      <c r="RWI5" s="15"/>
      <c r="RWJ5" s="15"/>
      <c r="RWK5" s="15"/>
      <c r="RWL5" s="15"/>
      <c r="RWM5" s="15"/>
      <c r="RWN5" s="15"/>
      <c r="RWO5" s="15"/>
      <c r="RWP5" s="15"/>
      <c r="RWQ5" s="15"/>
      <c r="RWR5" s="15"/>
      <c r="RWS5" s="15"/>
      <c r="RWT5" s="15"/>
      <c r="RWU5" s="15"/>
      <c r="RWV5" s="15"/>
      <c r="RWW5" s="15"/>
      <c r="RWX5" s="15"/>
      <c r="RWY5" s="15"/>
      <c r="RWZ5" s="15"/>
      <c r="RXA5" s="15"/>
      <c r="RXB5" s="15"/>
      <c r="RXC5" s="15"/>
      <c r="RXD5" s="15"/>
      <c r="RXE5" s="15"/>
      <c r="RXF5" s="15"/>
      <c r="RXG5" s="15"/>
      <c r="RXH5" s="15"/>
      <c r="RXI5" s="15"/>
      <c r="RXJ5" s="15"/>
      <c r="RXK5" s="15"/>
      <c r="RXL5" s="15"/>
      <c r="RXM5" s="15"/>
      <c r="RXN5" s="15"/>
      <c r="RXO5" s="15"/>
      <c r="RXP5" s="15"/>
      <c r="RXQ5" s="15"/>
      <c r="RXR5" s="15"/>
      <c r="RXS5" s="15"/>
      <c r="RXT5" s="15"/>
      <c r="RXU5" s="15"/>
      <c r="RXV5" s="15"/>
      <c r="RXW5" s="15"/>
      <c r="RXX5" s="15"/>
      <c r="RXY5" s="15"/>
      <c r="RXZ5" s="15"/>
      <c r="RYA5" s="15"/>
      <c r="RYB5" s="15"/>
      <c r="RYC5" s="15"/>
      <c r="RYD5" s="15"/>
      <c r="RYE5" s="15"/>
      <c r="RYF5" s="15"/>
      <c r="RYG5" s="15"/>
      <c r="RYH5" s="15"/>
      <c r="RYI5" s="15"/>
      <c r="RYJ5" s="15"/>
      <c r="RYK5" s="15"/>
      <c r="RYL5" s="15"/>
      <c r="RYM5" s="15"/>
      <c r="RYN5" s="15"/>
      <c r="RYO5" s="15"/>
      <c r="RYP5" s="15"/>
      <c r="RYQ5" s="15"/>
      <c r="RYR5" s="15"/>
      <c r="RYS5" s="15"/>
      <c r="RYT5" s="15"/>
      <c r="RYU5" s="15"/>
      <c r="RYV5" s="15"/>
      <c r="RYW5" s="15"/>
      <c r="RYX5" s="15"/>
      <c r="RYY5" s="15"/>
      <c r="RYZ5" s="15"/>
      <c r="RZA5" s="15"/>
      <c r="RZB5" s="15"/>
      <c r="RZC5" s="15"/>
      <c r="RZD5" s="15"/>
      <c r="RZE5" s="15"/>
      <c r="RZF5" s="15"/>
      <c r="RZG5" s="15"/>
      <c r="RZH5" s="15"/>
      <c r="RZI5" s="15"/>
      <c r="RZJ5" s="15"/>
      <c r="RZK5" s="15"/>
      <c r="RZL5" s="15"/>
      <c r="RZM5" s="15"/>
      <c r="RZN5" s="15"/>
      <c r="RZO5" s="15"/>
      <c r="RZP5" s="15"/>
      <c r="RZQ5" s="15"/>
      <c r="RZR5" s="15"/>
      <c r="RZS5" s="15"/>
      <c r="RZT5" s="15"/>
      <c r="RZU5" s="15"/>
      <c r="RZV5" s="15"/>
      <c r="RZW5" s="15"/>
      <c r="RZX5" s="15"/>
      <c r="RZY5" s="15"/>
      <c r="RZZ5" s="15"/>
      <c r="SAA5" s="15"/>
      <c r="SAB5" s="15"/>
      <c r="SAC5" s="15"/>
      <c r="SAD5" s="15"/>
      <c r="SAE5" s="15"/>
      <c r="SAF5" s="15"/>
      <c r="SAG5" s="15"/>
      <c r="SAH5" s="15"/>
      <c r="SAI5" s="15"/>
      <c r="SAJ5" s="15"/>
      <c r="SAK5" s="15"/>
      <c r="SAL5" s="15"/>
      <c r="SAM5" s="15"/>
      <c r="SAN5" s="15"/>
      <c r="SAO5" s="15"/>
      <c r="SAP5" s="15"/>
      <c r="SAQ5" s="15"/>
      <c r="SAR5" s="15"/>
      <c r="SAS5" s="15"/>
      <c r="SAT5" s="15"/>
      <c r="SAU5" s="15"/>
      <c r="SAV5" s="15"/>
      <c r="SAW5" s="15"/>
      <c r="SAX5" s="15"/>
      <c r="SAY5" s="15"/>
      <c r="SAZ5" s="15"/>
      <c r="SBA5" s="15"/>
      <c r="SBB5" s="15"/>
      <c r="SBC5" s="15"/>
      <c r="SBD5" s="15"/>
      <c r="SBE5" s="15"/>
      <c r="SBF5" s="15"/>
      <c r="SBG5" s="15"/>
      <c r="SBH5" s="15"/>
      <c r="SBI5" s="15"/>
      <c r="SBJ5" s="15"/>
      <c r="SBK5" s="15"/>
      <c r="SBL5" s="15"/>
      <c r="SBM5" s="15"/>
      <c r="SBN5" s="15"/>
      <c r="SBO5" s="15"/>
      <c r="SBP5" s="15"/>
      <c r="SBQ5" s="15"/>
      <c r="SBR5" s="15"/>
      <c r="SBS5" s="15"/>
      <c r="SBT5" s="15"/>
      <c r="SBU5" s="15"/>
      <c r="SBV5" s="15"/>
      <c r="SBW5" s="15"/>
      <c r="SBX5" s="15"/>
      <c r="SBY5" s="15"/>
      <c r="SBZ5" s="15"/>
      <c r="SCA5" s="15"/>
      <c r="SCB5" s="15"/>
      <c r="SCC5" s="15"/>
      <c r="SCD5" s="15"/>
      <c r="SCE5" s="15"/>
      <c r="SCF5" s="15"/>
      <c r="SCG5" s="15"/>
      <c r="SCH5" s="15"/>
      <c r="SCI5" s="15"/>
      <c r="SCJ5" s="15"/>
      <c r="SCK5" s="15"/>
      <c r="SCL5" s="15"/>
      <c r="SCM5" s="15"/>
      <c r="SCN5" s="15"/>
      <c r="SCO5" s="15"/>
      <c r="SCP5" s="15"/>
      <c r="SCQ5" s="15"/>
      <c r="SCR5" s="15"/>
      <c r="SCS5" s="15"/>
      <c r="SCT5" s="15"/>
      <c r="SCU5" s="15"/>
      <c r="SCV5" s="15"/>
      <c r="SCW5" s="15"/>
      <c r="SCX5" s="15"/>
      <c r="SCY5" s="15"/>
      <c r="SCZ5" s="15"/>
      <c r="SDA5" s="15"/>
      <c r="SDB5" s="15"/>
      <c r="SDC5" s="15"/>
      <c r="SDD5" s="15"/>
      <c r="SDE5" s="15"/>
      <c r="SDF5" s="15"/>
      <c r="SDG5" s="15"/>
      <c r="SDH5" s="15"/>
      <c r="SDI5" s="15"/>
      <c r="SDJ5" s="15"/>
      <c r="SDK5" s="15"/>
      <c r="SDL5" s="15"/>
      <c r="SDM5" s="15"/>
      <c r="SDN5" s="15"/>
      <c r="SDO5" s="15"/>
      <c r="SDP5" s="15"/>
      <c r="SDQ5" s="15"/>
      <c r="SDR5" s="15"/>
      <c r="SDS5" s="15"/>
      <c r="SDT5" s="15"/>
      <c r="SDU5" s="15"/>
      <c r="SDV5" s="15"/>
      <c r="SDW5" s="15"/>
      <c r="SDX5" s="15"/>
      <c r="SDY5" s="15"/>
      <c r="SDZ5" s="15"/>
      <c r="SEA5" s="15"/>
      <c r="SEB5" s="15"/>
      <c r="SEC5" s="15"/>
      <c r="SED5" s="15"/>
      <c r="SEE5" s="15"/>
      <c r="SEF5" s="15"/>
      <c r="SEG5" s="15"/>
      <c r="SEH5" s="15"/>
      <c r="SEI5" s="15"/>
      <c r="SEJ5" s="15"/>
      <c r="SEK5" s="15"/>
      <c r="SEL5" s="15"/>
      <c r="SEM5" s="15"/>
      <c r="SEN5" s="15"/>
      <c r="SEO5" s="15"/>
      <c r="SEP5" s="15"/>
      <c r="SEQ5" s="15"/>
      <c r="SER5" s="15"/>
      <c r="SES5" s="15"/>
      <c r="SET5" s="15"/>
      <c r="SEU5" s="15"/>
      <c r="SEV5" s="15"/>
      <c r="SEW5" s="15"/>
      <c r="SEX5" s="15"/>
      <c r="SEY5" s="15"/>
      <c r="SEZ5" s="15"/>
      <c r="SFA5" s="15"/>
      <c r="SFB5" s="15"/>
      <c r="SFC5" s="15"/>
      <c r="SFD5" s="15"/>
      <c r="SFE5" s="15"/>
      <c r="SFF5" s="15"/>
      <c r="SFG5" s="15"/>
      <c r="SFH5" s="15"/>
      <c r="SFI5" s="15"/>
      <c r="SFJ5" s="15"/>
      <c r="SFK5" s="15"/>
      <c r="SFL5" s="15"/>
      <c r="SFM5" s="15"/>
      <c r="SFN5" s="15"/>
      <c r="SFO5" s="15"/>
      <c r="SFP5" s="15"/>
      <c r="SFQ5" s="15"/>
      <c r="SFR5" s="15"/>
      <c r="SFS5" s="15"/>
      <c r="SFT5" s="15"/>
      <c r="SFU5" s="15"/>
      <c r="SFV5" s="15"/>
      <c r="SFW5" s="15"/>
      <c r="SFX5" s="15"/>
      <c r="SFY5" s="15"/>
      <c r="SFZ5" s="15"/>
      <c r="SGA5" s="15"/>
      <c r="SGB5" s="15"/>
      <c r="SGC5" s="15"/>
      <c r="SGD5" s="15"/>
      <c r="SGE5" s="15"/>
      <c r="SGF5" s="15"/>
      <c r="SGG5" s="15"/>
      <c r="SGH5" s="15"/>
      <c r="SGI5" s="15"/>
      <c r="SGJ5" s="15"/>
      <c r="SGK5" s="15"/>
      <c r="SGL5" s="15"/>
      <c r="SGM5" s="15"/>
      <c r="SGN5" s="15"/>
      <c r="SGO5" s="15"/>
      <c r="SGP5" s="15"/>
      <c r="SGQ5" s="15"/>
      <c r="SGR5" s="15"/>
      <c r="SGS5" s="15"/>
      <c r="SGT5" s="15"/>
      <c r="SGU5" s="15"/>
      <c r="SGV5" s="15"/>
      <c r="SGW5" s="15"/>
      <c r="SGX5" s="15"/>
      <c r="SGY5" s="15"/>
      <c r="SGZ5" s="15"/>
      <c r="SHA5" s="15"/>
      <c r="SHB5" s="15"/>
      <c r="SHC5" s="15"/>
      <c r="SHD5" s="15"/>
      <c r="SHE5" s="15"/>
      <c r="SHF5" s="15"/>
      <c r="SHG5" s="15"/>
      <c r="SHH5" s="15"/>
      <c r="SHI5" s="15"/>
      <c r="SHJ5" s="15"/>
      <c r="SHK5" s="15"/>
      <c r="SHL5" s="15"/>
      <c r="SHM5" s="15"/>
      <c r="SHN5" s="15"/>
      <c r="SHO5" s="15"/>
      <c r="SHP5" s="15"/>
      <c r="SHQ5" s="15"/>
      <c r="SHR5" s="15"/>
      <c r="SHS5" s="15"/>
      <c r="SHT5" s="15"/>
      <c r="SHU5" s="15"/>
      <c r="SHV5" s="15"/>
      <c r="SHW5" s="15"/>
      <c r="SHX5" s="15"/>
      <c r="SHY5" s="15"/>
      <c r="SHZ5" s="15"/>
      <c r="SIA5" s="15"/>
      <c r="SIB5" s="15"/>
      <c r="SIC5" s="15"/>
      <c r="SID5" s="15"/>
      <c r="SIE5" s="15"/>
      <c r="SIF5" s="15"/>
      <c r="SIG5" s="15"/>
      <c r="SIH5" s="15"/>
      <c r="SII5" s="15"/>
      <c r="SIJ5" s="15"/>
      <c r="SIK5" s="15"/>
      <c r="SIL5" s="15"/>
      <c r="SIM5" s="15"/>
      <c r="SIN5" s="15"/>
      <c r="SIO5" s="15"/>
      <c r="SIP5" s="15"/>
      <c r="SIQ5" s="15"/>
      <c r="SIR5" s="15"/>
      <c r="SIS5" s="15"/>
      <c r="SIT5" s="15"/>
      <c r="SIU5" s="15"/>
      <c r="SIV5" s="15"/>
      <c r="SIW5" s="15"/>
      <c r="SIX5" s="15"/>
      <c r="SIY5" s="15"/>
      <c r="SIZ5" s="15"/>
      <c r="SJA5" s="15"/>
      <c r="SJB5" s="15"/>
      <c r="SJC5" s="15"/>
      <c r="SJD5" s="15"/>
      <c r="SJE5" s="15"/>
      <c r="SJF5" s="15"/>
      <c r="SJG5" s="15"/>
      <c r="SJH5" s="15"/>
      <c r="SJI5" s="15"/>
      <c r="SJJ5" s="15"/>
      <c r="SJK5" s="15"/>
      <c r="SJL5" s="15"/>
      <c r="SJM5" s="15"/>
      <c r="SJN5" s="15"/>
      <c r="SJO5" s="15"/>
      <c r="SJP5" s="15"/>
      <c r="SJQ5" s="15"/>
      <c r="SJR5" s="15"/>
      <c r="SJS5" s="15"/>
      <c r="SJT5" s="15"/>
      <c r="SJU5" s="15"/>
      <c r="SJV5" s="15"/>
      <c r="SJW5" s="15"/>
      <c r="SJX5" s="15"/>
      <c r="SJY5" s="15"/>
      <c r="SJZ5" s="15"/>
      <c r="SKA5" s="15"/>
      <c r="SKB5" s="15"/>
      <c r="SKC5" s="15"/>
      <c r="SKD5" s="15"/>
      <c r="SKE5" s="15"/>
      <c r="SKF5" s="15"/>
      <c r="SKG5" s="15"/>
      <c r="SKH5" s="15"/>
      <c r="SKI5" s="15"/>
      <c r="SKJ5" s="15"/>
      <c r="SKK5" s="15"/>
      <c r="SKL5" s="15"/>
      <c r="SKM5" s="15"/>
      <c r="SKN5" s="15"/>
      <c r="SKO5" s="15"/>
      <c r="SKP5" s="15"/>
      <c r="SKQ5" s="15"/>
      <c r="SKR5" s="15"/>
      <c r="SKS5" s="15"/>
      <c r="SKT5" s="15"/>
      <c r="SKU5" s="15"/>
      <c r="SKV5" s="15"/>
      <c r="SKW5" s="15"/>
      <c r="SKX5" s="15"/>
      <c r="SKY5" s="15"/>
      <c r="SKZ5" s="15"/>
      <c r="SLA5" s="15"/>
      <c r="SLB5" s="15"/>
      <c r="SLC5" s="15"/>
      <c r="SLD5" s="15"/>
      <c r="SLE5" s="15"/>
      <c r="SLF5" s="15"/>
      <c r="SLG5" s="15"/>
      <c r="SLH5" s="15"/>
      <c r="SLI5" s="15"/>
      <c r="SLJ5" s="15"/>
      <c r="SLK5" s="15"/>
      <c r="SLL5" s="15"/>
      <c r="SLM5" s="15"/>
      <c r="SLN5" s="15"/>
      <c r="SLO5" s="15"/>
      <c r="SLP5" s="15"/>
      <c r="SLQ5" s="15"/>
      <c r="SLR5" s="15"/>
      <c r="SLS5" s="15"/>
      <c r="SLT5" s="15"/>
      <c r="SLU5" s="15"/>
      <c r="SLV5" s="15"/>
      <c r="SLW5" s="15"/>
      <c r="SLX5" s="15"/>
      <c r="SLY5" s="15"/>
      <c r="SLZ5" s="15"/>
      <c r="SMA5" s="15"/>
      <c r="SMB5" s="15"/>
      <c r="SMC5" s="15"/>
      <c r="SMD5" s="15"/>
      <c r="SME5" s="15"/>
      <c r="SMF5" s="15"/>
      <c r="SMG5" s="15"/>
      <c r="SMH5" s="15"/>
      <c r="SMI5" s="15"/>
      <c r="SMJ5" s="15"/>
      <c r="SMK5" s="15"/>
      <c r="SML5" s="15"/>
      <c r="SMM5" s="15"/>
      <c r="SMN5" s="15"/>
      <c r="SMO5" s="15"/>
      <c r="SMP5" s="15"/>
      <c r="SMQ5" s="15"/>
      <c r="SMR5" s="15"/>
      <c r="SMS5" s="15"/>
      <c r="SMT5" s="15"/>
      <c r="SMU5" s="15"/>
      <c r="SMV5" s="15"/>
      <c r="SMW5" s="15"/>
      <c r="SMX5" s="15"/>
      <c r="SMY5" s="15"/>
      <c r="SMZ5" s="15"/>
      <c r="SNA5" s="15"/>
      <c r="SNB5" s="15"/>
      <c r="SNC5" s="15"/>
      <c r="SND5" s="15"/>
      <c r="SNE5" s="15"/>
      <c r="SNF5" s="15"/>
      <c r="SNG5" s="15"/>
      <c r="SNH5" s="15"/>
      <c r="SNI5" s="15"/>
      <c r="SNJ5" s="15"/>
      <c r="SNK5" s="15"/>
      <c r="SNL5" s="15"/>
      <c r="SNM5" s="15"/>
      <c r="SNN5" s="15"/>
      <c r="SNO5" s="15"/>
      <c r="SNP5" s="15"/>
      <c r="SNQ5" s="15"/>
      <c r="SNR5" s="15"/>
      <c r="SNS5" s="15"/>
      <c r="SNT5" s="15"/>
      <c r="SNU5" s="15"/>
      <c r="SNV5" s="15"/>
      <c r="SNW5" s="15"/>
      <c r="SNX5" s="15"/>
      <c r="SNY5" s="15"/>
      <c r="SNZ5" s="15"/>
      <c r="SOA5" s="15"/>
      <c r="SOB5" s="15"/>
      <c r="SOC5" s="15"/>
      <c r="SOD5" s="15"/>
      <c r="SOE5" s="15"/>
      <c r="SOF5" s="15"/>
      <c r="SOG5" s="15"/>
      <c r="SOH5" s="15"/>
      <c r="SOI5" s="15"/>
      <c r="SOJ5" s="15"/>
      <c r="SOK5" s="15"/>
      <c r="SOL5" s="15"/>
      <c r="SOM5" s="15"/>
      <c r="SON5" s="15"/>
      <c r="SOO5" s="15"/>
      <c r="SOP5" s="15"/>
      <c r="SOQ5" s="15"/>
      <c r="SOR5" s="15"/>
      <c r="SOS5" s="15"/>
      <c r="SOT5" s="15"/>
      <c r="SOU5" s="15"/>
      <c r="SOV5" s="15"/>
      <c r="SOW5" s="15"/>
      <c r="SOX5" s="15"/>
      <c r="SOY5" s="15"/>
      <c r="SOZ5" s="15"/>
      <c r="SPA5" s="15"/>
      <c r="SPB5" s="15"/>
      <c r="SPC5" s="15"/>
      <c r="SPD5" s="15"/>
      <c r="SPE5" s="15"/>
      <c r="SPF5" s="15"/>
      <c r="SPG5" s="15"/>
      <c r="SPH5" s="15"/>
      <c r="SPI5" s="15"/>
      <c r="SPJ5" s="15"/>
      <c r="SPK5" s="15"/>
      <c r="SPL5" s="15"/>
      <c r="SPM5" s="15"/>
      <c r="SPN5" s="15"/>
      <c r="SPO5" s="15"/>
      <c r="SPP5" s="15"/>
      <c r="SPQ5" s="15"/>
      <c r="SPR5" s="15"/>
      <c r="SPS5" s="15"/>
      <c r="SPT5" s="15"/>
      <c r="SPU5" s="15"/>
      <c r="SPV5" s="15"/>
      <c r="SPW5" s="15"/>
      <c r="SPX5" s="15"/>
      <c r="SPY5" s="15"/>
      <c r="SPZ5" s="15"/>
      <c r="SQA5" s="15"/>
      <c r="SQB5" s="15"/>
      <c r="SQC5" s="15"/>
      <c r="SQD5" s="15"/>
      <c r="SQE5" s="15"/>
      <c r="SQF5" s="15"/>
      <c r="SQG5" s="15"/>
      <c r="SQH5" s="15"/>
      <c r="SQI5" s="15"/>
      <c r="SQJ5" s="15"/>
      <c r="SQK5" s="15"/>
      <c r="SQL5" s="15"/>
      <c r="SQM5" s="15"/>
      <c r="SQN5" s="15"/>
      <c r="SQO5" s="15"/>
      <c r="SQP5" s="15"/>
      <c r="SQQ5" s="15"/>
      <c r="SQR5" s="15"/>
      <c r="SQS5" s="15"/>
      <c r="SQT5" s="15"/>
      <c r="SQU5" s="15"/>
      <c r="SQV5" s="15"/>
      <c r="SQW5" s="15"/>
      <c r="SQX5" s="15"/>
      <c r="SQY5" s="15"/>
      <c r="SQZ5" s="15"/>
      <c r="SRA5" s="15"/>
      <c r="SRB5" s="15"/>
      <c r="SRC5" s="15"/>
      <c r="SRD5" s="15"/>
      <c r="SRE5" s="15"/>
      <c r="SRF5" s="15"/>
      <c r="SRG5" s="15"/>
      <c r="SRH5" s="15"/>
      <c r="SRI5" s="15"/>
      <c r="SRJ5" s="15"/>
      <c r="SRK5" s="15"/>
      <c r="SRL5" s="15"/>
      <c r="SRM5" s="15"/>
      <c r="SRN5" s="15"/>
      <c r="SRO5" s="15"/>
      <c r="SRP5" s="15"/>
      <c r="SRQ5" s="15"/>
      <c r="SRR5" s="15"/>
      <c r="SRS5" s="15"/>
      <c r="SRT5" s="15"/>
      <c r="SRU5" s="15"/>
      <c r="SRV5" s="15"/>
      <c r="SRW5" s="15"/>
      <c r="SRX5" s="15"/>
      <c r="SRY5" s="15"/>
      <c r="SRZ5" s="15"/>
      <c r="SSA5" s="15"/>
      <c r="SSB5" s="15"/>
      <c r="SSC5" s="15"/>
      <c r="SSD5" s="15"/>
      <c r="SSE5" s="15"/>
      <c r="SSF5" s="15"/>
      <c r="SSG5" s="15"/>
      <c r="SSH5" s="15"/>
      <c r="SSI5" s="15"/>
      <c r="SSJ5" s="15"/>
      <c r="SSK5" s="15"/>
      <c r="SSL5" s="15"/>
      <c r="SSM5" s="15"/>
      <c r="SSN5" s="15"/>
      <c r="SSO5" s="15"/>
      <c r="SSP5" s="15"/>
      <c r="SSQ5" s="15"/>
      <c r="SSR5" s="15"/>
      <c r="SSS5" s="15"/>
      <c r="SST5" s="15"/>
      <c r="SSU5" s="15"/>
      <c r="SSV5" s="15"/>
      <c r="SSW5" s="15"/>
      <c r="SSX5" s="15"/>
      <c r="SSY5" s="15"/>
      <c r="SSZ5" s="15"/>
      <c r="STA5" s="15"/>
      <c r="STB5" s="15"/>
      <c r="STC5" s="15"/>
      <c r="STD5" s="15"/>
      <c r="STE5" s="15"/>
      <c r="STF5" s="15"/>
      <c r="STG5" s="15"/>
      <c r="STH5" s="15"/>
      <c r="STI5" s="15"/>
      <c r="STJ5" s="15"/>
      <c r="STK5" s="15"/>
      <c r="STL5" s="15"/>
      <c r="STM5" s="15"/>
      <c r="STN5" s="15"/>
      <c r="STO5" s="15"/>
      <c r="STP5" s="15"/>
      <c r="STQ5" s="15"/>
      <c r="STR5" s="15"/>
      <c r="STS5" s="15"/>
      <c r="STT5" s="15"/>
      <c r="STU5" s="15"/>
      <c r="STV5" s="15"/>
      <c r="STW5" s="15"/>
      <c r="STX5" s="15"/>
      <c r="STY5" s="15"/>
      <c r="STZ5" s="15"/>
      <c r="SUA5" s="15"/>
      <c r="SUB5" s="15"/>
      <c r="SUC5" s="15"/>
      <c r="SUD5" s="15"/>
      <c r="SUE5" s="15"/>
      <c r="SUF5" s="15"/>
      <c r="SUG5" s="15"/>
      <c r="SUH5" s="15"/>
      <c r="SUI5" s="15"/>
      <c r="SUJ5" s="15"/>
      <c r="SUK5" s="15"/>
      <c r="SUL5" s="15"/>
      <c r="SUM5" s="15"/>
      <c r="SUN5" s="15"/>
      <c r="SUO5" s="15"/>
      <c r="SUP5" s="15"/>
      <c r="SUQ5" s="15"/>
      <c r="SUR5" s="15"/>
      <c r="SUS5" s="15"/>
      <c r="SUT5" s="15"/>
      <c r="SUU5" s="15"/>
      <c r="SUV5" s="15"/>
      <c r="SUW5" s="15"/>
      <c r="SUX5" s="15"/>
      <c r="SUY5" s="15"/>
      <c r="SUZ5" s="15"/>
      <c r="SVA5" s="15"/>
      <c r="SVB5" s="15"/>
      <c r="SVC5" s="15"/>
      <c r="SVD5" s="15"/>
      <c r="SVE5" s="15"/>
      <c r="SVF5" s="15"/>
      <c r="SVG5" s="15"/>
      <c r="SVH5" s="15"/>
      <c r="SVI5" s="15"/>
      <c r="SVJ5" s="15"/>
      <c r="SVK5" s="15"/>
      <c r="SVL5" s="15"/>
      <c r="SVM5" s="15"/>
      <c r="SVN5" s="15"/>
      <c r="SVO5" s="15"/>
      <c r="SVP5" s="15"/>
      <c r="SVQ5" s="15"/>
      <c r="SVR5" s="15"/>
      <c r="SVS5" s="15"/>
      <c r="SVT5" s="15"/>
      <c r="SVU5" s="15"/>
      <c r="SVV5" s="15"/>
      <c r="SVW5" s="15"/>
      <c r="SVX5" s="15"/>
      <c r="SVY5" s="15"/>
      <c r="SVZ5" s="15"/>
      <c r="SWA5" s="15"/>
      <c r="SWB5" s="15"/>
      <c r="SWC5" s="15"/>
      <c r="SWD5" s="15"/>
      <c r="SWE5" s="15"/>
      <c r="SWF5" s="15"/>
      <c r="SWG5" s="15"/>
      <c r="SWH5" s="15"/>
      <c r="SWI5" s="15"/>
      <c r="SWJ5" s="15"/>
      <c r="SWK5" s="15"/>
      <c r="SWL5" s="15"/>
      <c r="SWM5" s="15"/>
      <c r="SWN5" s="15"/>
      <c r="SWO5" s="15"/>
      <c r="SWP5" s="15"/>
      <c r="SWQ5" s="15"/>
      <c r="SWR5" s="15"/>
      <c r="SWS5" s="15"/>
      <c r="SWT5" s="15"/>
      <c r="SWU5" s="15"/>
      <c r="SWV5" s="15"/>
      <c r="SWW5" s="15"/>
      <c r="SWX5" s="15"/>
      <c r="SWY5" s="15"/>
      <c r="SWZ5" s="15"/>
      <c r="SXA5" s="15"/>
      <c r="SXB5" s="15"/>
      <c r="SXC5" s="15"/>
      <c r="SXD5" s="15"/>
      <c r="SXE5" s="15"/>
      <c r="SXF5" s="15"/>
      <c r="SXG5" s="15"/>
      <c r="SXH5" s="15"/>
      <c r="SXI5" s="15"/>
      <c r="SXJ5" s="15"/>
      <c r="SXK5" s="15"/>
      <c r="SXL5" s="15"/>
      <c r="SXM5" s="15"/>
      <c r="SXN5" s="15"/>
      <c r="SXO5" s="15"/>
      <c r="SXP5" s="15"/>
      <c r="SXQ5" s="15"/>
      <c r="SXR5" s="15"/>
      <c r="SXS5" s="15"/>
      <c r="SXT5" s="15"/>
      <c r="SXU5" s="15"/>
      <c r="SXV5" s="15"/>
      <c r="SXW5" s="15"/>
      <c r="SXX5" s="15"/>
      <c r="SXY5" s="15"/>
      <c r="SXZ5" s="15"/>
      <c r="SYA5" s="15"/>
      <c r="SYB5" s="15"/>
      <c r="SYC5" s="15"/>
      <c r="SYD5" s="15"/>
      <c r="SYE5" s="15"/>
      <c r="SYF5" s="15"/>
      <c r="SYG5" s="15"/>
      <c r="SYH5" s="15"/>
      <c r="SYI5" s="15"/>
      <c r="SYJ5" s="15"/>
      <c r="SYK5" s="15"/>
      <c r="SYL5" s="15"/>
      <c r="SYM5" s="15"/>
      <c r="SYN5" s="15"/>
      <c r="SYO5" s="15"/>
      <c r="SYP5" s="15"/>
      <c r="SYQ5" s="15"/>
      <c r="SYR5" s="15"/>
      <c r="SYS5" s="15"/>
      <c r="SYT5" s="15"/>
      <c r="SYU5" s="15"/>
      <c r="SYV5" s="15"/>
      <c r="SYW5" s="15"/>
      <c r="SYX5" s="15"/>
      <c r="SYY5" s="15"/>
      <c r="SYZ5" s="15"/>
      <c r="SZA5" s="15"/>
      <c r="SZB5" s="15"/>
      <c r="SZC5" s="15"/>
      <c r="SZD5" s="15"/>
      <c r="SZE5" s="15"/>
      <c r="SZF5" s="15"/>
      <c r="SZG5" s="15"/>
      <c r="SZH5" s="15"/>
      <c r="SZI5" s="15"/>
      <c r="SZJ5" s="15"/>
      <c r="SZK5" s="15"/>
      <c r="SZL5" s="15"/>
      <c r="SZM5" s="15"/>
      <c r="SZN5" s="15"/>
      <c r="SZO5" s="15"/>
      <c r="SZP5" s="15"/>
      <c r="SZQ5" s="15"/>
      <c r="SZR5" s="15"/>
      <c r="SZS5" s="15"/>
      <c r="SZT5" s="15"/>
      <c r="SZU5" s="15"/>
      <c r="SZV5" s="15"/>
      <c r="SZW5" s="15"/>
      <c r="SZX5" s="15"/>
      <c r="SZY5" s="15"/>
      <c r="SZZ5" s="15"/>
      <c r="TAA5" s="15"/>
      <c r="TAB5" s="15"/>
      <c r="TAC5" s="15"/>
      <c r="TAD5" s="15"/>
      <c r="TAE5" s="15"/>
      <c r="TAF5" s="15"/>
      <c r="TAG5" s="15"/>
      <c r="TAH5" s="15"/>
      <c r="TAI5" s="15"/>
      <c r="TAJ5" s="15"/>
      <c r="TAK5" s="15"/>
      <c r="TAL5" s="15"/>
      <c r="TAM5" s="15"/>
      <c r="TAN5" s="15"/>
      <c r="TAO5" s="15"/>
      <c r="TAP5" s="15"/>
      <c r="TAQ5" s="15"/>
      <c r="TAR5" s="15"/>
      <c r="TAS5" s="15"/>
      <c r="TAT5" s="15"/>
      <c r="TAU5" s="15"/>
      <c r="TAV5" s="15"/>
      <c r="TAW5" s="15"/>
      <c r="TAX5" s="15"/>
      <c r="TAY5" s="15"/>
      <c r="TAZ5" s="15"/>
      <c r="TBA5" s="15"/>
      <c r="TBB5" s="15"/>
      <c r="TBC5" s="15"/>
      <c r="TBD5" s="15"/>
      <c r="TBE5" s="15"/>
      <c r="TBF5" s="15"/>
      <c r="TBG5" s="15"/>
      <c r="TBH5" s="15"/>
      <c r="TBI5" s="15"/>
      <c r="TBJ5" s="15"/>
      <c r="TBK5" s="15"/>
      <c r="TBL5" s="15"/>
      <c r="TBM5" s="15"/>
      <c r="TBN5" s="15"/>
      <c r="TBO5" s="15"/>
      <c r="TBP5" s="15"/>
      <c r="TBQ5" s="15"/>
      <c r="TBR5" s="15"/>
      <c r="TBS5" s="15"/>
      <c r="TBT5" s="15"/>
      <c r="TBU5" s="15"/>
      <c r="TBV5" s="15"/>
      <c r="TBW5" s="15"/>
      <c r="TBX5" s="15"/>
      <c r="TBY5" s="15"/>
      <c r="TBZ5" s="15"/>
      <c r="TCA5" s="15"/>
      <c r="TCB5" s="15"/>
      <c r="TCC5" s="15"/>
      <c r="TCD5" s="15"/>
      <c r="TCE5" s="15"/>
      <c r="TCF5" s="15"/>
      <c r="TCG5" s="15"/>
      <c r="TCH5" s="15"/>
      <c r="TCI5" s="15"/>
      <c r="TCJ5" s="15"/>
      <c r="TCK5" s="15"/>
      <c r="TCL5" s="15"/>
      <c r="TCM5" s="15"/>
      <c r="TCN5" s="15"/>
      <c r="TCO5" s="15"/>
      <c r="TCP5" s="15"/>
      <c r="TCQ5" s="15"/>
      <c r="TCR5" s="15"/>
      <c r="TCS5" s="15"/>
      <c r="TCT5" s="15"/>
      <c r="TCU5" s="15"/>
      <c r="TCV5" s="15"/>
      <c r="TCW5" s="15"/>
      <c r="TCX5" s="15"/>
      <c r="TCY5" s="15"/>
      <c r="TCZ5" s="15"/>
      <c r="TDA5" s="15"/>
      <c r="TDB5" s="15"/>
      <c r="TDC5" s="15"/>
      <c r="TDD5" s="15"/>
      <c r="TDE5" s="15"/>
      <c r="TDF5" s="15"/>
      <c r="TDG5" s="15"/>
      <c r="TDH5" s="15"/>
      <c r="TDI5" s="15"/>
      <c r="TDJ5" s="15"/>
      <c r="TDK5" s="15"/>
      <c r="TDL5" s="15"/>
      <c r="TDM5" s="15"/>
      <c r="TDN5" s="15"/>
      <c r="TDO5" s="15"/>
      <c r="TDP5" s="15"/>
      <c r="TDQ5" s="15"/>
      <c r="TDR5" s="15"/>
      <c r="TDS5" s="15"/>
      <c r="TDT5" s="15"/>
      <c r="TDU5" s="15"/>
      <c r="TDV5" s="15"/>
      <c r="TDW5" s="15"/>
      <c r="TDX5" s="15"/>
      <c r="TDY5" s="15"/>
      <c r="TDZ5" s="15"/>
      <c r="TEA5" s="15"/>
      <c r="TEB5" s="15"/>
      <c r="TEC5" s="15"/>
      <c r="TED5" s="15"/>
      <c r="TEE5" s="15"/>
      <c r="TEF5" s="15"/>
      <c r="TEG5" s="15"/>
      <c r="TEH5" s="15"/>
      <c r="TEI5" s="15"/>
      <c r="TEJ5" s="15"/>
      <c r="TEK5" s="15"/>
      <c r="TEL5" s="15"/>
      <c r="TEM5" s="15"/>
      <c r="TEN5" s="15"/>
      <c r="TEO5" s="15"/>
      <c r="TEP5" s="15"/>
      <c r="TEQ5" s="15"/>
      <c r="TER5" s="15"/>
      <c r="TES5" s="15"/>
      <c r="TET5" s="15"/>
      <c r="TEU5" s="15"/>
      <c r="TEV5" s="15"/>
      <c r="TEW5" s="15"/>
      <c r="TEX5" s="15"/>
      <c r="TEY5" s="15"/>
      <c r="TEZ5" s="15"/>
      <c r="TFA5" s="15"/>
      <c r="TFB5" s="15"/>
      <c r="TFC5" s="15"/>
      <c r="TFD5" s="15"/>
      <c r="TFE5" s="15"/>
      <c r="TFF5" s="15"/>
      <c r="TFG5" s="15"/>
      <c r="TFH5" s="15"/>
      <c r="TFI5" s="15"/>
      <c r="TFJ5" s="15"/>
      <c r="TFK5" s="15"/>
      <c r="TFL5" s="15"/>
      <c r="TFM5" s="15"/>
      <c r="TFN5" s="15"/>
      <c r="TFO5" s="15"/>
      <c r="TFP5" s="15"/>
      <c r="TFQ5" s="15"/>
      <c r="TFR5" s="15"/>
      <c r="TFS5" s="15"/>
      <c r="TFT5" s="15"/>
      <c r="TFU5" s="15"/>
      <c r="TFV5" s="15"/>
      <c r="TFW5" s="15"/>
      <c r="TFX5" s="15"/>
      <c r="TFY5" s="15"/>
      <c r="TFZ5" s="15"/>
      <c r="TGA5" s="15"/>
      <c r="TGB5" s="15"/>
      <c r="TGC5" s="15"/>
      <c r="TGD5" s="15"/>
      <c r="TGE5" s="15"/>
      <c r="TGF5" s="15"/>
      <c r="TGG5" s="15"/>
      <c r="TGH5" s="15"/>
      <c r="TGI5" s="15"/>
      <c r="TGJ5" s="15"/>
      <c r="TGK5" s="15"/>
      <c r="TGL5" s="15"/>
      <c r="TGM5" s="15"/>
      <c r="TGN5" s="15"/>
      <c r="TGO5" s="15"/>
      <c r="TGP5" s="15"/>
      <c r="TGQ5" s="15"/>
      <c r="TGR5" s="15"/>
      <c r="TGS5" s="15"/>
      <c r="TGT5" s="15"/>
      <c r="TGU5" s="15"/>
      <c r="TGV5" s="15"/>
      <c r="TGW5" s="15"/>
      <c r="TGX5" s="15"/>
      <c r="TGY5" s="15"/>
      <c r="TGZ5" s="15"/>
      <c r="THA5" s="15"/>
      <c r="THB5" s="15"/>
      <c r="THC5" s="15"/>
      <c r="THD5" s="15"/>
      <c r="THE5" s="15"/>
      <c r="THF5" s="15"/>
      <c r="THG5" s="15"/>
      <c r="THH5" s="15"/>
      <c r="THI5" s="15"/>
      <c r="THJ5" s="15"/>
      <c r="THK5" s="15"/>
      <c r="THL5" s="15"/>
      <c r="THM5" s="15"/>
      <c r="THN5" s="15"/>
      <c r="THO5" s="15"/>
      <c r="THP5" s="15"/>
      <c r="THQ5" s="15"/>
      <c r="THR5" s="15"/>
      <c r="THS5" s="15"/>
      <c r="THT5" s="15"/>
      <c r="THU5" s="15"/>
      <c r="THV5" s="15"/>
      <c r="THW5" s="15"/>
      <c r="THX5" s="15"/>
      <c r="THY5" s="15"/>
      <c r="THZ5" s="15"/>
      <c r="TIA5" s="15"/>
      <c r="TIB5" s="15"/>
      <c r="TIC5" s="15"/>
      <c r="TID5" s="15"/>
      <c r="TIE5" s="15"/>
      <c r="TIF5" s="15"/>
      <c r="TIG5" s="15"/>
      <c r="TIH5" s="15"/>
      <c r="TII5" s="15"/>
      <c r="TIJ5" s="15"/>
      <c r="TIK5" s="15"/>
      <c r="TIL5" s="15"/>
      <c r="TIM5" s="15"/>
      <c r="TIN5" s="15"/>
      <c r="TIO5" s="15"/>
      <c r="TIP5" s="15"/>
      <c r="TIQ5" s="15"/>
      <c r="TIR5" s="15"/>
      <c r="TIS5" s="15"/>
      <c r="TIT5" s="15"/>
      <c r="TIU5" s="15"/>
      <c r="TIV5" s="15"/>
      <c r="TIW5" s="15"/>
      <c r="TIX5" s="15"/>
      <c r="TIY5" s="15"/>
      <c r="TIZ5" s="15"/>
      <c r="TJA5" s="15"/>
      <c r="TJB5" s="15"/>
      <c r="TJC5" s="15"/>
      <c r="TJD5" s="15"/>
      <c r="TJE5" s="15"/>
      <c r="TJF5" s="15"/>
      <c r="TJG5" s="15"/>
      <c r="TJH5" s="15"/>
      <c r="TJI5" s="15"/>
      <c r="TJJ5" s="15"/>
      <c r="TJK5" s="15"/>
      <c r="TJL5" s="15"/>
      <c r="TJM5" s="15"/>
      <c r="TJN5" s="15"/>
      <c r="TJO5" s="15"/>
      <c r="TJP5" s="15"/>
      <c r="TJQ5" s="15"/>
      <c r="TJR5" s="15"/>
      <c r="TJS5" s="15"/>
      <c r="TJT5" s="15"/>
      <c r="TJU5" s="15"/>
      <c r="TJV5" s="15"/>
      <c r="TJW5" s="15"/>
      <c r="TJX5" s="15"/>
      <c r="TJY5" s="15"/>
      <c r="TJZ5" s="15"/>
      <c r="TKA5" s="15"/>
      <c r="TKB5" s="15"/>
      <c r="TKC5" s="15"/>
      <c r="TKD5" s="15"/>
      <c r="TKE5" s="15"/>
      <c r="TKF5" s="15"/>
      <c r="TKG5" s="15"/>
      <c r="TKH5" s="15"/>
      <c r="TKI5" s="15"/>
      <c r="TKJ5" s="15"/>
      <c r="TKK5" s="15"/>
      <c r="TKL5" s="15"/>
      <c r="TKM5" s="15"/>
      <c r="TKN5" s="15"/>
      <c r="TKO5" s="15"/>
      <c r="TKP5" s="15"/>
      <c r="TKQ5" s="15"/>
      <c r="TKR5" s="15"/>
      <c r="TKS5" s="15"/>
      <c r="TKT5" s="15"/>
      <c r="TKU5" s="15"/>
      <c r="TKV5" s="15"/>
      <c r="TKW5" s="15"/>
      <c r="TKX5" s="15"/>
      <c r="TKY5" s="15"/>
      <c r="TKZ5" s="15"/>
      <c r="TLA5" s="15"/>
      <c r="TLB5" s="15"/>
      <c r="TLC5" s="15"/>
      <c r="TLD5" s="15"/>
      <c r="TLE5" s="15"/>
      <c r="TLF5" s="15"/>
      <c r="TLG5" s="15"/>
      <c r="TLH5" s="15"/>
      <c r="TLI5" s="15"/>
      <c r="TLJ5" s="15"/>
      <c r="TLK5" s="15"/>
      <c r="TLL5" s="15"/>
      <c r="TLM5" s="15"/>
      <c r="TLN5" s="15"/>
      <c r="TLO5" s="15"/>
      <c r="TLP5" s="15"/>
      <c r="TLQ5" s="15"/>
      <c r="TLR5" s="15"/>
      <c r="TLS5" s="15"/>
      <c r="TLT5" s="15"/>
      <c r="TLU5" s="15"/>
      <c r="TLV5" s="15"/>
      <c r="TLW5" s="15"/>
      <c r="TLX5" s="15"/>
      <c r="TLY5" s="15"/>
      <c r="TLZ5" s="15"/>
      <c r="TMA5" s="15"/>
      <c r="TMB5" s="15"/>
      <c r="TMC5" s="15"/>
      <c r="TMD5" s="15"/>
      <c r="TME5" s="15"/>
      <c r="TMF5" s="15"/>
      <c r="TMG5" s="15"/>
      <c r="TMH5" s="15"/>
      <c r="TMI5" s="15"/>
      <c r="TMJ5" s="15"/>
      <c r="TMK5" s="15"/>
      <c r="TML5" s="15"/>
      <c r="TMM5" s="15"/>
      <c r="TMN5" s="15"/>
      <c r="TMO5" s="15"/>
      <c r="TMP5" s="15"/>
      <c r="TMQ5" s="15"/>
      <c r="TMR5" s="15"/>
      <c r="TMS5" s="15"/>
      <c r="TMT5" s="15"/>
      <c r="TMU5" s="15"/>
      <c r="TMV5" s="15"/>
      <c r="TMW5" s="15"/>
      <c r="TMX5" s="15"/>
      <c r="TMY5" s="15"/>
      <c r="TMZ5" s="15"/>
      <c r="TNA5" s="15"/>
      <c r="TNB5" s="15"/>
      <c r="TNC5" s="15"/>
      <c r="TND5" s="15"/>
      <c r="TNE5" s="15"/>
      <c r="TNF5" s="15"/>
      <c r="TNG5" s="15"/>
      <c r="TNH5" s="15"/>
      <c r="TNI5" s="15"/>
      <c r="TNJ5" s="15"/>
      <c r="TNK5" s="15"/>
      <c r="TNL5" s="15"/>
      <c r="TNM5" s="15"/>
      <c r="TNN5" s="15"/>
      <c r="TNO5" s="15"/>
      <c r="TNP5" s="15"/>
      <c r="TNQ5" s="15"/>
      <c r="TNR5" s="15"/>
      <c r="TNS5" s="15"/>
      <c r="TNT5" s="15"/>
      <c r="TNU5" s="15"/>
      <c r="TNV5" s="15"/>
      <c r="TNW5" s="15"/>
      <c r="TNX5" s="15"/>
      <c r="TNY5" s="15"/>
      <c r="TNZ5" s="15"/>
      <c r="TOA5" s="15"/>
      <c r="TOB5" s="15"/>
      <c r="TOC5" s="15"/>
      <c r="TOD5" s="15"/>
      <c r="TOE5" s="15"/>
      <c r="TOF5" s="15"/>
      <c r="TOG5" s="15"/>
      <c r="TOH5" s="15"/>
      <c r="TOI5" s="15"/>
      <c r="TOJ5" s="15"/>
      <c r="TOK5" s="15"/>
      <c r="TOL5" s="15"/>
      <c r="TOM5" s="15"/>
      <c r="TON5" s="15"/>
      <c r="TOO5" s="15"/>
      <c r="TOP5" s="15"/>
      <c r="TOQ5" s="15"/>
      <c r="TOR5" s="15"/>
      <c r="TOS5" s="15"/>
      <c r="TOT5" s="15"/>
      <c r="TOU5" s="15"/>
      <c r="TOV5" s="15"/>
      <c r="TOW5" s="15"/>
      <c r="TOX5" s="15"/>
      <c r="TOY5" s="15"/>
      <c r="TOZ5" s="15"/>
      <c r="TPA5" s="15"/>
      <c r="TPB5" s="15"/>
      <c r="TPC5" s="15"/>
      <c r="TPD5" s="15"/>
      <c r="TPE5" s="15"/>
      <c r="TPF5" s="15"/>
      <c r="TPG5" s="15"/>
      <c r="TPH5" s="15"/>
      <c r="TPI5" s="15"/>
      <c r="TPJ5" s="15"/>
      <c r="TPK5" s="15"/>
      <c r="TPL5" s="15"/>
      <c r="TPM5" s="15"/>
      <c r="TPN5" s="15"/>
      <c r="TPO5" s="15"/>
      <c r="TPP5" s="15"/>
      <c r="TPQ5" s="15"/>
      <c r="TPR5" s="15"/>
      <c r="TPS5" s="15"/>
      <c r="TPT5" s="15"/>
      <c r="TPU5" s="15"/>
      <c r="TPV5" s="15"/>
      <c r="TPW5" s="15"/>
      <c r="TPX5" s="15"/>
      <c r="TPY5" s="15"/>
      <c r="TPZ5" s="15"/>
      <c r="TQA5" s="15"/>
      <c r="TQB5" s="15"/>
      <c r="TQC5" s="15"/>
      <c r="TQD5" s="15"/>
      <c r="TQE5" s="15"/>
      <c r="TQF5" s="15"/>
      <c r="TQG5" s="15"/>
      <c r="TQH5" s="15"/>
      <c r="TQI5" s="15"/>
      <c r="TQJ5" s="15"/>
      <c r="TQK5" s="15"/>
      <c r="TQL5" s="15"/>
      <c r="TQM5" s="15"/>
      <c r="TQN5" s="15"/>
      <c r="TQO5" s="15"/>
      <c r="TQP5" s="15"/>
      <c r="TQQ5" s="15"/>
      <c r="TQR5" s="15"/>
      <c r="TQS5" s="15"/>
      <c r="TQT5" s="15"/>
      <c r="TQU5" s="15"/>
      <c r="TQV5" s="15"/>
      <c r="TQW5" s="15"/>
      <c r="TQX5" s="15"/>
      <c r="TQY5" s="15"/>
      <c r="TQZ5" s="15"/>
      <c r="TRA5" s="15"/>
      <c r="TRB5" s="15"/>
      <c r="TRC5" s="15"/>
      <c r="TRD5" s="15"/>
      <c r="TRE5" s="15"/>
      <c r="TRF5" s="15"/>
      <c r="TRG5" s="15"/>
      <c r="TRH5" s="15"/>
      <c r="TRI5" s="15"/>
      <c r="TRJ5" s="15"/>
      <c r="TRK5" s="15"/>
      <c r="TRL5" s="15"/>
      <c r="TRM5" s="15"/>
      <c r="TRN5" s="15"/>
      <c r="TRO5" s="15"/>
      <c r="TRP5" s="15"/>
      <c r="TRQ5" s="15"/>
      <c r="TRR5" s="15"/>
      <c r="TRS5" s="15"/>
      <c r="TRT5" s="15"/>
      <c r="TRU5" s="15"/>
      <c r="TRV5" s="15"/>
      <c r="TRW5" s="15"/>
      <c r="TRX5" s="15"/>
      <c r="TRY5" s="15"/>
      <c r="TRZ5" s="15"/>
      <c r="TSA5" s="15"/>
      <c r="TSB5" s="15"/>
      <c r="TSC5" s="15"/>
      <c r="TSD5" s="15"/>
      <c r="TSE5" s="15"/>
      <c r="TSF5" s="15"/>
      <c r="TSG5" s="15"/>
      <c r="TSH5" s="15"/>
      <c r="TSI5" s="15"/>
      <c r="TSJ5" s="15"/>
      <c r="TSK5" s="15"/>
      <c r="TSL5" s="15"/>
      <c r="TSM5" s="15"/>
      <c r="TSN5" s="15"/>
      <c r="TSO5" s="15"/>
      <c r="TSP5" s="15"/>
      <c r="TSQ5" s="15"/>
      <c r="TSR5" s="15"/>
      <c r="TSS5" s="15"/>
      <c r="TST5" s="15"/>
      <c r="TSU5" s="15"/>
      <c r="TSV5" s="15"/>
      <c r="TSW5" s="15"/>
      <c r="TSX5" s="15"/>
      <c r="TSY5" s="15"/>
      <c r="TSZ5" s="15"/>
      <c r="TTA5" s="15"/>
      <c r="TTB5" s="15"/>
      <c r="TTC5" s="15"/>
      <c r="TTD5" s="15"/>
      <c r="TTE5" s="15"/>
      <c r="TTF5" s="15"/>
      <c r="TTG5" s="15"/>
      <c r="TTH5" s="15"/>
      <c r="TTI5" s="15"/>
      <c r="TTJ5" s="15"/>
      <c r="TTK5" s="15"/>
      <c r="TTL5" s="15"/>
      <c r="TTM5" s="15"/>
      <c r="TTN5" s="15"/>
      <c r="TTO5" s="15"/>
      <c r="TTP5" s="15"/>
      <c r="TTQ5" s="15"/>
      <c r="TTR5" s="15"/>
      <c r="TTS5" s="15"/>
      <c r="TTT5" s="15"/>
      <c r="TTU5" s="15"/>
      <c r="TTV5" s="15"/>
      <c r="TTW5" s="15"/>
      <c r="TTX5" s="15"/>
      <c r="TTY5" s="15"/>
      <c r="TTZ5" s="15"/>
      <c r="TUA5" s="15"/>
      <c r="TUB5" s="15"/>
      <c r="TUC5" s="15"/>
      <c r="TUD5" s="15"/>
      <c r="TUE5" s="15"/>
      <c r="TUF5" s="15"/>
      <c r="TUG5" s="15"/>
      <c r="TUH5" s="15"/>
      <c r="TUI5" s="15"/>
      <c r="TUJ5" s="15"/>
      <c r="TUK5" s="15"/>
      <c r="TUL5" s="15"/>
      <c r="TUM5" s="15"/>
      <c r="TUN5" s="15"/>
      <c r="TUO5" s="15"/>
      <c r="TUP5" s="15"/>
      <c r="TUQ5" s="15"/>
      <c r="TUR5" s="15"/>
      <c r="TUS5" s="15"/>
      <c r="TUT5" s="15"/>
      <c r="TUU5" s="15"/>
      <c r="TUV5" s="15"/>
      <c r="TUW5" s="15"/>
      <c r="TUX5" s="15"/>
      <c r="TUY5" s="15"/>
      <c r="TUZ5" s="15"/>
      <c r="TVA5" s="15"/>
      <c r="TVB5" s="15"/>
      <c r="TVC5" s="15"/>
      <c r="TVD5" s="15"/>
      <c r="TVE5" s="15"/>
      <c r="TVF5" s="15"/>
      <c r="TVG5" s="15"/>
      <c r="TVH5" s="15"/>
      <c r="TVI5" s="15"/>
      <c r="TVJ5" s="15"/>
      <c r="TVK5" s="15"/>
      <c r="TVL5" s="15"/>
      <c r="TVM5" s="15"/>
      <c r="TVN5" s="15"/>
      <c r="TVO5" s="15"/>
      <c r="TVP5" s="15"/>
      <c r="TVQ5" s="15"/>
      <c r="TVR5" s="15"/>
      <c r="TVS5" s="15"/>
      <c r="TVT5" s="15"/>
      <c r="TVU5" s="15"/>
      <c r="TVV5" s="15"/>
      <c r="TVW5" s="15"/>
      <c r="TVX5" s="15"/>
      <c r="TVY5" s="15"/>
      <c r="TVZ5" s="15"/>
      <c r="TWA5" s="15"/>
      <c r="TWB5" s="15"/>
      <c r="TWC5" s="15"/>
      <c r="TWD5" s="15"/>
      <c r="TWE5" s="15"/>
      <c r="TWF5" s="15"/>
      <c r="TWG5" s="15"/>
      <c r="TWH5" s="15"/>
      <c r="TWI5" s="15"/>
      <c r="TWJ5" s="15"/>
      <c r="TWK5" s="15"/>
      <c r="TWL5" s="15"/>
      <c r="TWM5" s="15"/>
      <c r="TWN5" s="15"/>
      <c r="TWO5" s="15"/>
      <c r="TWP5" s="15"/>
      <c r="TWQ5" s="15"/>
      <c r="TWR5" s="15"/>
      <c r="TWS5" s="15"/>
      <c r="TWT5" s="15"/>
      <c r="TWU5" s="15"/>
      <c r="TWV5" s="15"/>
      <c r="TWW5" s="15"/>
      <c r="TWX5" s="15"/>
      <c r="TWY5" s="15"/>
      <c r="TWZ5" s="15"/>
      <c r="TXA5" s="15"/>
      <c r="TXB5" s="15"/>
      <c r="TXC5" s="15"/>
      <c r="TXD5" s="15"/>
      <c r="TXE5" s="15"/>
      <c r="TXF5" s="15"/>
      <c r="TXG5" s="15"/>
      <c r="TXH5" s="15"/>
      <c r="TXI5" s="15"/>
      <c r="TXJ5" s="15"/>
      <c r="TXK5" s="15"/>
      <c r="TXL5" s="15"/>
      <c r="TXM5" s="15"/>
      <c r="TXN5" s="15"/>
      <c r="TXO5" s="15"/>
      <c r="TXP5" s="15"/>
      <c r="TXQ5" s="15"/>
      <c r="TXR5" s="15"/>
      <c r="TXS5" s="15"/>
      <c r="TXT5" s="15"/>
      <c r="TXU5" s="15"/>
      <c r="TXV5" s="15"/>
      <c r="TXW5" s="15"/>
      <c r="TXX5" s="15"/>
      <c r="TXY5" s="15"/>
      <c r="TXZ5" s="15"/>
      <c r="TYA5" s="15"/>
      <c r="TYB5" s="15"/>
      <c r="TYC5" s="15"/>
      <c r="TYD5" s="15"/>
      <c r="TYE5" s="15"/>
      <c r="TYF5" s="15"/>
      <c r="TYG5" s="15"/>
      <c r="TYH5" s="15"/>
      <c r="TYI5" s="15"/>
      <c r="TYJ5" s="15"/>
      <c r="TYK5" s="15"/>
      <c r="TYL5" s="15"/>
      <c r="TYM5" s="15"/>
      <c r="TYN5" s="15"/>
      <c r="TYO5" s="15"/>
      <c r="TYP5" s="15"/>
      <c r="TYQ5" s="15"/>
      <c r="TYR5" s="15"/>
      <c r="TYS5" s="15"/>
      <c r="TYT5" s="15"/>
      <c r="TYU5" s="15"/>
      <c r="TYV5" s="15"/>
      <c r="TYW5" s="15"/>
      <c r="TYX5" s="15"/>
      <c r="TYY5" s="15"/>
      <c r="TYZ5" s="15"/>
      <c r="TZA5" s="15"/>
      <c r="TZB5" s="15"/>
      <c r="TZC5" s="15"/>
      <c r="TZD5" s="15"/>
      <c r="TZE5" s="15"/>
      <c r="TZF5" s="15"/>
      <c r="TZG5" s="15"/>
      <c r="TZH5" s="15"/>
      <c r="TZI5" s="15"/>
      <c r="TZJ5" s="15"/>
      <c r="TZK5" s="15"/>
      <c r="TZL5" s="15"/>
      <c r="TZM5" s="15"/>
      <c r="TZN5" s="15"/>
      <c r="TZO5" s="15"/>
      <c r="TZP5" s="15"/>
      <c r="TZQ5" s="15"/>
      <c r="TZR5" s="15"/>
      <c r="TZS5" s="15"/>
      <c r="TZT5" s="15"/>
      <c r="TZU5" s="15"/>
      <c r="TZV5" s="15"/>
      <c r="TZW5" s="15"/>
      <c r="TZX5" s="15"/>
      <c r="TZY5" s="15"/>
      <c r="TZZ5" s="15"/>
      <c r="UAA5" s="15"/>
      <c r="UAB5" s="15"/>
      <c r="UAC5" s="15"/>
      <c r="UAD5" s="15"/>
      <c r="UAE5" s="15"/>
      <c r="UAF5" s="15"/>
      <c r="UAG5" s="15"/>
      <c r="UAH5" s="15"/>
      <c r="UAI5" s="15"/>
      <c r="UAJ5" s="15"/>
      <c r="UAK5" s="15"/>
      <c r="UAL5" s="15"/>
      <c r="UAM5" s="15"/>
      <c r="UAN5" s="15"/>
      <c r="UAO5" s="15"/>
      <c r="UAP5" s="15"/>
      <c r="UAQ5" s="15"/>
      <c r="UAR5" s="15"/>
      <c r="UAS5" s="15"/>
      <c r="UAT5" s="15"/>
      <c r="UAU5" s="15"/>
      <c r="UAV5" s="15"/>
      <c r="UAW5" s="15"/>
      <c r="UAX5" s="15"/>
      <c r="UAY5" s="15"/>
      <c r="UAZ5" s="15"/>
      <c r="UBA5" s="15"/>
      <c r="UBB5" s="15"/>
      <c r="UBC5" s="15"/>
      <c r="UBD5" s="15"/>
      <c r="UBE5" s="15"/>
      <c r="UBF5" s="15"/>
      <c r="UBG5" s="15"/>
      <c r="UBH5" s="15"/>
      <c r="UBI5" s="15"/>
      <c r="UBJ5" s="15"/>
      <c r="UBK5" s="15"/>
      <c r="UBL5" s="15"/>
      <c r="UBM5" s="15"/>
      <c r="UBN5" s="15"/>
      <c r="UBO5" s="15"/>
      <c r="UBP5" s="15"/>
      <c r="UBQ5" s="15"/>
      <c r="UBR5" s="15"/>
      <c r="UBS5" s="15"/>
      <c r="UBT5" s="15"/>
      <c r="UBU5" s="15"/>
      <c r="UBV5" s="15"/>
      <c r="UBW5" s="15"/>
      <c r="UBX5" s="15"/>
      <c r="UBY5" s="15"/>
      <c r="UBZ5" s="15"/>
      <c r="UCA5" s="15"/>
      <c r="UCB5" s="15"/>
      <c r="UCC5" s="15"/>
      <c r="UCD5" s="15"/>
      <c r="UCE5" s="15"/>
      <c r="UCF5" s="15"/>
      <c r="UCG5" s="15"/>
      <c r="UCH5" s="15"/>
      <c r="UCI5" s="15"/>
      <c r="UCJ5" s="15"/>
      <c r="UCK5" s="15"/>
      <c r="UCL5" s="15"/>
      <c r="UCM5" s="15"/>
      <c r="UCN5" s="15"/>
      <c r="UCO5" s="15"/>
      <c r="UCP5" s="15"/>
      <c r="UCQ5" s="15"/>
      <c r="UCR5" s="15"/>
      <c r="UCS5" s="15"/>
      <c r="UCT5" s="15"/>
      <c r="UCU5" s="15"/>
      <c r="UCV5" s="15"/>
      <c r="UCW5" s="15"/>
      <c r="UCX5" s="15"/>
      <c r="UCY5" s="15"/>
      <c r="UCZ5" s="15"/>
      <c r="UDA5" s="15"/>
      <c r="UDB5" s="15"/>
      <c r="UDC5" s="15"/>
      <c r="UDD5" s="15"/>
      <c r="UDE5" s="15"/>
      <c r="UDF5" s="15"/>
      <c r="UDG5" s="15"/>
      <c r="UDH5" s="15"/>
      <c r="UDI5" s="15"/>
      <c r="UDJ5" s="15"/>
      <c r="UDK5" s="15"/>
      <c r="UDL5" s="15"/>
      <c r="UDM5" s="15"/>
      <c r="UDN5" s="15"/>
      <c r="UDO5" s="15"/>
      <c r="UDP5" s="15"/>
      <c r="UDQ5" s="15"/>
      <c r="UDR5" s="15"/>
      <c r="UDS5" s="15"/>
      <c r="UDT5" s="15"/>
      <c r="UDU5" s="15"/>
      <c r="UDV5" s="15"/>
      <c r="UDW5" s="15"/>
      <c r="UDX5" s="15"/>
      <c r="UDY5" s="15"/>
      <c r="UDZ5" s="15"/>
      <c r="UEA5" s="15"/>
      <c r="UEB5" s="15"/>
      <c r="UEC5" s="15"/>
      <c r="UED5" s="15"/>
      <c r="UEE5" s="15"/>
      <c r="UEF5" s="15"/>
      <c r="UEG5" s="15"/>
      <c r="UEH5" s="15"/>
      <c r="UEI5" s="15"/>
      <c r="UEJ5" s="15"/>
      <c r="UEK5" s="15"/>
      <c r="UEL5" s="15"/>
      <c r="UEM5" s="15"/>
      <c r="UEN5" s="15"/>
      <c r="UEO5" s="15"/>
      <c r="UEP5" s="15"/>
      <c r="UEQ5" s="15"/>
      <c r="UER5" s="15"/>
      <c r="UES5" s="15"/>
      <c r="UET5" s="15"/>
      <c r="UEU5" s="15"/>
      <c r="UEV5" s="15"/>
      <c r="UEW5" s="15"/>
      <c r="UEX5" s="15"/>
      <c r="UEY5" s="15"/>
      <c r="UEZ5" s="15"/>
      <c r="UFA5" s="15"/>
      <c r="UFB5" s="15"/>
      <c r="UFC5" s="15"/>
      <c r="UFD5" s="15"/>
      <c r="UFE5" s="15"/>
      <c r="UFF5" s="15"/>
      <c r="UFG5" s="15"/>
      <c r="UFH5" s="15"/>
      <c r="UFI5" s="15"/>
      <c r="UFJ5" s="15"/>
      <c r="UFK5" s="15"/>
      <c r="UFL5" s="15"/>
      <c r="UFM5" s="15"/>
      <c r="UFN5" s="15"/>
      <c r="UFO5" s="15"/>
      <c r="UFP5" s="15"/>
      <c r="UFQ5" s="15"/>
      <c r="UFR5" s="15"/>
      <c r="UFS5" s="15"/>
      <c r="UFT5" s="15"/>
      <c r="UFU5" s="15"/>
      <c r="UFV5" s="15"/>
      <c r="UFW5" s="15"/>
      <c r="UFX5" s="15"/>
      <c r="UFY5" s="15"/>
      <c r="UFZ5" s="15"/>
      <c r="UGA5" s="15"/>
      <c r="UGB5" s="15"/>
      <c r="UGC5" s="15"/>
      <c r="UGD5" s="15"/>
      <c r="UGE5" s="15"/>
      <c r="UGF5" s="15"/>
      <c r="UGG5" s="15"/>
      <c r="UGH5" s="15"/>
      <c r="UGI5" s="15"/>
      <c r="UGJ5" s="15"/>
      <c r="UGK5" s="15"/>
      <c r="UGL5" s="15"/>
      <c r="UGM5" s="15"/>
      <c r="UGN5" s="15"/>
      <c r="UGO5" s="15"/>
      <c r="UGP5" s="15"/>
      <c r="UGQ5" s="15"/>
      <c r="UGR5" s="15"/>
      <c r="UGS5" s="15"/>
      <c r="UGT5" s="15"/>
      <c r="UGU5" s="15"/>
      <c r="UGV5" s="15"/>
      <c r="UGW5" s="15"/>
      <c r="UGX5" s="15"/>
      <c r="UGY5" s="15"/>
      <c r="UGZ5" s="15"/>
      <c r="UHA5" s="15"/>
      <c r="UHB5" s="15"/>
      <c r="UHC5" s="15"/>
      <c r="UHD5" s="15"/>
      <c r="UHE5" s="15"/>
      <c r="UHF5" s="15"/>
      <c r="UHG5" s="15"/>
      <c r="UHH5" s="15"/>
      <c r="UHI5" s="15"/>
      <c r="UHJ5" s="15"/>
      <c r="UHK5" s="15"/>
      <c r="UHL5" s="15"/>
      <c r="UHM5" s="15"/>
      <c r="UHN5" s="15"/>
      <c r="UHO5" s="15"/>
      <c r="UHP5" s="15"/>
      <c r="UHQ5" s="15"/>
      <c r="UHR5" s="15"/>
      <c r="UHS5" s="15"/>
      <c r="UHT5" s="15"/>
      <c r="UHU5" s="15"/>
      <c r="UHV5" s="15"/>
      <c r="UHW5" s="15"/>
      <c r="UHX5" s="15"/>
      <c r="UHY5" s="15"/>
      <c r="UHZ5" s="15"/>
      <c r="UIA5" s="15"/>
      <c r="UIB5" s="15"/>
      <c r="UIC5" s="15"/>
      <c r="UID5" s="15"/>
      <c r="UIE5" s="15"/>
      <c r="UIF5" s="15"/>
      <c r="UIG5" s="15"/>
      <c r="UIH5" s="15"/>
      <c r="UII5" s="15"/>
      <c r="UIJ5" s="15"/>
      <c r="UIK5" s="15"/>
      <c r="UIL5" s="15"/>
      <c r="UIM5" s="15"/>
      <c r="UIN5" s="15"/>
      <c r="UIO5" s="15"/>
      <c r="UIP5" s="15"/>
      <c r="UIQ5" s="15"/>
      <c r="UIR5" s="15"/>
      <c r="UIS5" s="15"/>
      <c r="UIT5" s="15"/>
      <c r="UIU5" s="15"/>
      <c r="UIV5" s="15"/>
      <c r="UIW5" s="15"/>
      <c r="UIX5" s="15"/>
      <c r="UIY5" s="15"/>
      <c r="UIZ5" s="15"/>
      <c r="UJA5" s="15"/>
      <c r="UJB5" s="15"/>
      <c r="UJC5" s="15"/>
      <c r="UJD5" s="15"/>
      <c r="UJE5" s="15"/>
      <c r="UJF5" s="15"/>
      <c r="UJG5" s="15"/>
      <c r="UJH5" s="15"/>
      <c r="UJI5" s="15"/>
      <c r="UJJ5" s="15"/>
      <c r="UJK5" s="15"/>
      <c r="UJL5" s="15"/>
      <c r="UJM5" s="15"/>
      <c r="UJN5" s="15"/>
      <c r="UJO5" s="15"/>
      <c r="UJP5" s="15"/>
      <c r="UJQ5" s="15"/>
      <c r="UJR5" s="15"/>
      <c r="UJS5" s="15"/>
      <c r="UJT5" s="15"/>
      <c r="UJU5" s="15"/>
      <c r="UJV5" s="15"/>
      <c r="UJW5" s="15"/>
      <c r="UJX5" s="15"/>
      <c r="UJY5" s="15"/>
      <c r="UJZ5" s="15"/>
      <c r="UKA5" s="15"/>
      <c r="UKB5" s="15"/>
      <c r="UKC5" s="15"/>
      <c r="UKD5" s="15"/>
      <c r="UKE5" s="15"/>
      <c r="UKF5" s="15"/>
      <c r="UKG5" s="15"/>
      <c r="UKH5" s="15"/>
      <c r="UKI5" s="15"/>
      <c r="UKJ5" s="15"/>
      <c r="UKK5" s="15"/>
      <c r="UKL5" s="15"/>
      <c r="UKM5" s="15"/>
      <c r="UKN5" s="15"/>
      <c r="UKO5" s="15"/>
      <c r="UKP5" s="15"/>
      <c r="UKQ5" s="15"/>
      <c r="UKR5" s="15"/>
      <c r="UKS5" s="15"/>
      <c r="UKT5" s="15"/>
      <c r="UKU5" s="15"/>
      <c r="UKV5" s="15"/>
      <c r="UKW5" s="15"/>
      <c r="UKX5" s="15"/>
      <c r="UKY5" s="15"/>
      <c r="UKZ5" s="15"/>
      <c r="ULA5" s="15"/>
      <c r="ULB5" s="15"/>
      <c r="ULC5" s="15"/>
      <c r="ULD5" s="15"/>
      <c r="ULE5" s="15"/>
      <c r="ULF5" s="15"/>
      <c r="ULG5" s="15"/>
      <c r="ULH5" s="15"/>
      <c r="ULI5" s="15"/>
      <c r="ULJ5" s="15"/>
      <c r="ULK5" s="15"/>
      <c r="ULL5" s="15"/>
      <c r="ULM5" s="15"/>
      <c r="ULN5" s="15"/>
      <c r="ULO5" s="15"/>
      <c r="ULP5" s="15"/>
      <c r="ULQ5" s="15"/>
      <c r="ULR5" s="15"/>
      <c r="ULS5" s="15"/>
      <c r="ULT5" s="15"/>
      <c r="ULU5" s="15"/>
      <c r="ULV5" s="15"/>
      <c r="ULW5" s="15"/>
      <c r="ULX5" s="15"/>
      <c r="ULY5" s="15"/>
      <c r="ULZ5" s="15"/>
      <c r="UMA5" s="15"/>
      <c r="UMB5" s="15"/>
      <c r="UMC5" s="15"/>
      <c r="UMD5" s="15"/>
      <c r="UME5" s="15"/>
      <c r="UMF5" s="15"/>
      <c r="UMG5" s="15"/>
      <c r="UMH5" s="15"/>
      <c r="UMI5" s="15"/>
      <c r="UMJ5" s="15"/>
      <c r="UMK5" s="15"/>
      <c r="UML5" s="15"/>
      <c r="UMM5" s="15"/>
      <c r="UMN5" s="15"/>
      <c r="UMO5" s="15"/>
      <c r="UMP5" s="15"/>
      <c r="UMQ5" s="15"/>
      <c r="UMR5" s="15"/>
      <c r="UMS5" s="15"/>
      <c r="UMT5" s="15"/>
      <c r="UMU5" s="15"/>
      <c r="UMV5" s="15"/>
      <c r="UMW5" s="15"/>
      <c r="UMX5" s="15"/>
      <c r="UMY5" s="15"/>
      <c r="UMZ5" s="15"/>
      <c r="UNA5" s="15"/>
      <c r="UNB5" s="15"/>
      <c r="UNC5" s="15"/>
      <c r="UND5" s="15"/>
      <c r="UNE5" s="15"/>
      <c r="UNF5" s="15"/>
      <c r="UNG5" s="15"/>
      <c r="UNH5" s="15"/>
      <c r="UNI5" s="15"/>
      <c r="UNJ5" s="15"/>
      <c r="UNK5" s="15"/>
      <c r="UNL5" s="15"/>
      <c r="UNM5" s="15"/>
      <c r="UNN5" s="15"/>
      <c r="UNO5" s="15"/>
      <c r="UNP5" s="15"/>
      <c r="UNQ5" s="15"/>
      <c r="UNR5" s="15"/>
      <c r="UNS5" s="15"/>
      <c r="UNT5" s="15"/>
      <c r="UNU5" s="15"/>
      <c r="UNV5" s="15"/>
      <c r="UNW5" s="15"/>
      <c r="UNX5" s="15"/>
      <c r="UNY5" s="15"/>
      <c r="UNZ5" s="15"/>
      <c r="UOA5" s="15"/>
      <c r="UOB5" s="15"/>
      <c r="UOC5" s="15"/>
      <c r="UOD5" s="15"/>
      <c r="UOE5" s="15"/>
      <c r="UOF5" s="15"/>
      <c r="UOG5" s="15"/>
      <c r="UOH5" s="15"/>
      <c r="UOI5" s="15"/>
      <c r="UOJ5" s="15"/>
      <c r="UOK5" s="15"/>
      <c r="UOL5" s="15"/>
      <c r="UOM5" s="15"/>
      <c r="UON5" s="15"/>
      <c r="UOO5" s="15"/>
      <c r="UOP5" s="15"/>
      <c r="UOQ5" s="15"/>
      <c r="UOR5" s="15"/>
      <c r="UOS5" s="15"/>
      <c r="UOT5" s="15"/>
      <c r="UOU5" s="15"/>
      <c r="UOV5" s="15"/>
      <c r="UOW5" s="15"/>
      <c r="UOX5" s="15"/>
      <c r="UOY5" s="15"/>
      <c r="UOZ5" s="15"/>
      <c r="UPA5" s="15"/>
      <c r="UPB5" s="15"/>
      <c r="UPC5" s="15"/>
      <c r="UPD5" s="15"/>
      <c r="UPE5" s="15"/>
      <c r="UPF5" s="15"/>
      <c r="UPG5" s="15"/>
      <c r="UPH5" s="15"/>
      <c r="UPI5" s="15"/>
      <c r="UPJ5" s="15"/>
      <c r="UPK5" s="15"/>
      <c r="UPL5" s="15"/>
      <c r="UPM5" s="15"/>
      <c r="UPN5" s="15"/>
      <c r="UPO5" s="15"/>
      <c r="UPP5" s="15"/>
      <c r="UPQ5" s="15"/>
      <c r="UPR5" s="15"/>
      <c r="UPS5" s="15"/>
      <c r="UPT5" s="15"/>
      <c r="UPU5" s="15"/>
      <c r="UPV5" s="15"/>
      <c r="UPW5" s="15"/>
      <c r="UPX5" s="15"/>
      <c r="UPY5" s="15"/>
      <c r="UPZ5" s="15"/>
      <c r="UQA5" s="15"/>
      <c r="UQB5" s="15"/>
      <c r="UQC5" s="15"/>
      <c r="UQD5" s="15"/>
      <c r="UQE5" s="15"/>
      <c r="UQF5" s="15"/>
      <c r="UQG5" s="15"/>
      <c r="UQH5" s="15"/>
      <c r="UQI5" s="15"/>
      <c r="UQJ5" s="15"/>
      <c r="UQK5" s="15"/>
      <c r="UQL5" s="15"/>
      <c r="UQM5" s="15"/>
      <c r="UQN5" s="15"/>
      <c r="UQO5" s="15"/>
      <c r="UQP5" s="15"/>
      <c r="UQQ5" s="15"/>
      <c r="UQR5" s="15"/>
      <c r="UQS5" s="15"/>
      <c r="UQT5" s="15"/>
      <c r="UQU5" s="15"/>
      <c r="UQV5" s="15"/>
      <c r="UQW5" s="15"/>
      <c r="UQX5" s="15"/>
      <c r="UQY5" s="15"/>
      <c r="UQZ5" s="15"/>
      <c r="URA5" s="15"/>
      <c r="URB5" s="15"/>
      <c r="URC5" s="15"/>
      <c r="URD5" s="15"/>
      <c r="URE5" s="15"/>
      <c r="URF5" s="15"/>
      <c r="URG5" s="15"/>
      <c r="URH5" s="15"/>
      <c r="URI5" s="15"/>
      <c r="URJ5" s="15"/>
      <c r="URK5" s="15"/>
      <c r="URL5" s="15"/>
      <c r="URM5" s="15"/>
      <c r="URN5" s="15"/>
      <c r="URO5" s="15"/>
      <c r="URP5" s="15"/>
      <c r="URQ5" s="15"/>
      <c r="URR5" s="15"/>
      <c r="URS5" s="15"/>
      <c r="URT5" s="15"/>
      <c r="URU5" s="15"/>
      <c r="URV5" s="15"/>
      <c r="URW5" s="15"/>
      <c r="URX5" s="15"/>
      <c r="URY5" s="15"/>
      <c r="URZ5" s="15"/>
      <c r="USA5" s="15"/>
      <c r="USB5" s="15"/>
      <c r="USC5" s="15"/>
      <c r="USD5" s="15"/>
      <c r="USE5" s="15"/>
      <c r="USF5" s="15"/>
      <c r="USG5" s="15"/>
      <c r="USH5" s="15"/>
      <c r="USI5" s="15"/>
      <c r="USJ5" s="15"/>
      <c r="USK5" s="15"/>
      <c r="USL5" s="15"/>
      <c r="USM5" s="15"/>
      <c r="USN5" s="15"/>
      <c r="USO5" s="15"/>
      <c r="USP5" s="15"/>
      <c r="USQ5" s="15"/>
      <c r="USR5" s="15"/>
      <c r="USS5" s="15"/>
      <c r="UST5" s="15"/>
      <c r="USU5" s="15"/>
      <c r="USV5" s="15"/>
      <c r="USW5" s="15"/>
      <c r="USX5" s="15"/>
      <c r="USY5" s="15"/>
      <c r="USZ5" s="15"/>
      <c r="UTA5" s="15"/>
      <c r="UTB5" s="15"/>
      <c r="UTC5" s="15"/>
      <c r="UTD5" s="15"/>
      <c r="UTE5" s="15"/>
      <c r="UTF5" s="15"/>
      <c r="UTG5" s="15"/>
      <c r="UTH5" s="15"/>
      <c r="UTI5" s="15"/>
      <c r="UTJ5" s="15"/>
      <c r="UTK5" s="15"/>
      <c r="UTL5" s="15"/>
      <c r="UTM5" s="15"/>
      <c r="UTN5" s="15"/>
      <c r="UTO5" s="15"/>
      <c r="UTP5" s="15"/>
      <c r="UTQ5" s="15"/>
      <c r="UTR5" s="15"/>
      <c r="UTS5" s="15"/>
      <c r="UTT5" s="15"/>
      <c r="UTU5" s="15"/>
      <c r="UTV5" s="15"/>
      <c r="UTW5" s="15"/>
      <c r="UTX5" s="15"/>
      <c r="UTY5" s="15"/>
      <c r="UTZ5" s="15"/>
      <c r="UUA5" s="15"/>
      <c r="UUB5" s="15"/>
      <c r="UUC5" s="15"/>
      <c r="UUD5" s="15"/>
      <c r="UUE5" s="15"/>
      <c r="UUF5" s="15"/>
      <c r="UUG5" s="15"/>
      <c r="UUH5" s="15"/>
      <c r="UUI5" s="15"/>
      <c r="UUJ5" s="15"/>
      <c r="UUK5" s="15"/>
      <c r="UUL5" s="15"/>
      <c r="UUM5" s="15"/>
      <c r="UUN5" s="15"/>
      <c r="UUO5" s="15"/>
      <c r="UUP5" s="15"/>
      <c r="UUQ5" s="15"/>
      <c r="UUR5" s="15"/>
      <c r="UUS5" s="15"/>
      <c r="UUT5" s="15"/>
      <c r="UUU5" s="15"/>
      <c r="UUV5" s="15"/>
      <c r="UUW5" s="15"/>
      <c r="UUX5" s="15"/>
      <c r="UUY5" s="15"/>
      <c r="UUZ5" s="15"/>
      <c r="UVA5" s="15"/>
      <c r="UVB5" s="15"/>
      <c r="UVC5" s="15"/>
      <c r="UVD5" s="15"/>
      <c r="UVE5" s="15"/>
      <c r="UVF5" s="15"/>
      <c r="UVG5" s="15"/>
      <c r="UVH5" s="15"/>
      <c r="UVI5" s="15"/>
      <c r="UVJ5" s="15"/>
      <c r="UVK5" s="15"/>
      <c r="UVL5" s="15"/>
      <c r="UVM5" s="15"/>
      <c r="UVN5" s="15"/>
      <c r="UVO5" s="15"/>
      <c r="UVP5" s="15"/>
      <c r="UVQ5" s="15"/>
      <c r="UVR5" s="15"/>
      <c r="UVS5" s="15"/>
      <c r="UVT5" s="15"/>
      <c r="UVU5" s="15"/>
      <c r="UVV5" s="15"/>
      <c r="UVW5" s="15"/>
      <c r="UVX5" s="15"/>
      <c r="UVY5" s="15"/>
      <c r="UVZ5" s="15"/>
      <c r="UWA5" s="15"/>
      <c r="UWB5" s="15"/>
      <c r="UWC5" s="15"/>
      <c r="UWD5" s="15"/>
      <c r="UWE5" s="15"/>
      <c r="UWF5" s="15"/>
      <c r="UWG5" s="15"/>
      <c r="UWH5" s="15"/>
      <c r="UWI5" s="15"/>
      <c r="UWJ5" s="15"/>
      <c r="UWK5" s="15"/>
      <c r="UWL5" s="15"/>
      <c r="UWM5" s="15"/>
      <c r="UWN5" s="15"/>
      <c r="UWO5" s="15"/>
      <c r="UWP5" s="15"/>
      <c r="UWQ5" s="15"/>
      <c r="UWR5" s="15"/>
      <c r="UWS5" s="15"/>
      <c r="UWT5" s="15"/>
      <c r="UWU5" s="15"/>
      <c r="UWV5" s="15"/>
      <c r="UWW5" s="15"/>
      <c r="UWX5" s="15"/>
      <c r="UWY5" s="15"/>
      <c r="UWZ5" s="15"/>
      <c r="UXA5" s="15"/>
      <c r="UXB5" s="15"/>
      <c r="UXC5" s="15"/>
      <c r="UXD5" s="15"/>
      <c r="UXE5" s="15"/>
      <c r="UXF5" s="15"/>
      <c r="UXG5" s="15"/>
      <c r="UXH5" s="15"/>
      <c r="UXI5" s="15"/>
      <c r="UXJ5" s="15"/>
      <c r="UXK5" s="15"/>
      <c r="UXL5" s="15"/>
      <c r="UXM5" s="15"/>
      <c r="UXN5" s="15"/>
      <c r="UXO5" s="15"/>
      <c r="UXP5" s="15"/>
      <c r="UXQ5" s="15"/>
      <c r="UXR5" s="15"/>
      <c r="UXS5" s="15"/>
      <c r="UXT5" s="15"/>
      <c r="UXU5" s="15"/>
      <c r="UXV5" s="15"/>
      <c r="UXW5" s="15"/>
      <c r="UXX5" s="15"/>
      <c r="UXY5" s="15"/>
      <c r="UXZ5" s="15"/>
      <c r="UYA5" s="15"/>
      <c r="UYB5" s="15"/>
      <c r="UYC5" s="15"/>
      <c r="UYD5" s="15"/>
      <c r="UYE5" s="15"/>
      <c r="UYF5" s="15"/>
      <c r="UYG5" s="15"/>
      <c r="UYH5" s="15"/>
      <c r="UYI5" s="15"/>
      <c r="UYJ5" s="15"/>
      <c r="UYK5" s="15"/>
      <c r="UYL5" s="15"/>
      <c r="UYM5" s="15"/>
      <c r="UYN5" s="15"/>
      <c r="UYO5" s="15"/>
      <c r="UYP5" s="15"/>
      <c r="UYQ5" s="15"/>
      <c r="UYR5" s="15"/>
      <c r="UYS5" s="15"/>
      <c r="UYT5" s="15"/>
      <c r="UYU5" s="15"/>
      <c r="UYV5" s="15"/>
      <c r="UYW5" s="15"/>
      <c r="UYX5" s="15"/>
      <c r="UYY5" s="15"/>
      <c r="UYZ5" s="15"/>
      <c r="UZA5" s="15"/>
      <c r="UZB5" s="15"/>
      <c r="UZC5" s="15"/>
      <c r="UZD5" s="15"/>
      <c r="UZE5" s="15"/>
      <c r="UZF5" s="15"/>
      <c r="UZG5" s="15"/>
      <c r="UZH5" s="15"/>
      <c r="UZI5" s="15"/>
      <c r="UZJ5" s="15"/>
      <c r="UZK5" s="15"/>
      <c r="UZL5" s="15"/>
      <c r="UZM5" s="15"/>
      <c r="UZN5" s="15"/>
      <c r="UZO5" s="15"/>
      <c r="UZP5" s="15"/>
      <c r="UZQ5" s="15"/>
      <c r="UZR5" s="15"/>
      <c r="UZS5" s="15"/>
      <c r="UZT5" s="15"/>
      <c r="UZU5" s="15"/>
      <c r="UZV5" s="15"/>
      <c r="UZW5" s="15"/>
      <c r="UZX5" s="15"/>
      <c r="UZY5" s="15"/>
      <c r="UZZ5" s="15"/>
      <c r="VAA5" s="15"/>
      <c r="VAB5" s="15"/>
      <c r="VAC5" s="15"/>
      <c r="VAD5" s="15"/>
      <c r="VAE5" s="15"/>
      <c r="VAF5" s="15"/>
      <c r="VAG5" s="15"/>
      <c r="VAH5" s="15"/>
      <c r="VAI5" s="15"/>
      <c r="VAJ5" s="15"/>
      <c r="VAK5" s="15"/>
      <c r="VAL5" s="15"/>
      <c r="VAM5" s="15"/>
      <c r="VAN5" s="15"/>
      <c r="VAO5" s="15"/>
      <c r="VAP5" s="15"/>
      <c r="VAQ5" s="15"/>
      <c r="VAR5" s="15"/>
      <c r="VAS5" s="15"/>
      <c r="VAT5" s="15"/>
      <c r="VAU5" s="15"/>
      <c r="VAV5" s="15"/>
      <c r="VAW5" s="15"/>
      <c r="VAX5" s="15"/>
      <c r="VAY5" s="15"/>
      <c r="VAZ5" s="15"/>
      <c r="VBA5" s="15"/>
      <c r="VBB5" s="15"/>
      <c r="VBC5" s="15"/>
      <c r="VBD5" s="15"/>
      <c r="VBE5" s="15"/>
      <c r="VBF5" s="15"/>
      <c r="VBG5" s="15"/>
      <c r="VBH5" s="15"/>
      <c r="VBI5" s="15"/>
      <c r="VBJ5" s="15"/>
      <c r="VBK5" s="15"/>
      <c r="VBL5" s="15"/>
      <c r="VBM5" s="15"/>
      <c r="VBN5" s="15"/>
      <c r="VBO5" s="15"/>
      <c r="VBP5" s="15"/>
      <c r="VBQ5" s="15"/>
      <c r="VBR5" s="15"/>
      <c r="VBS5" s="15"/>
      <c r="VBT5" s="15"/>
      <c r="VBU5" s="15"/>
      <c r="VBV5" s="15"/>
      <c r="VBW5" s="15"/>
      <c r="VBX5" s="15"/>
      <c r="VBY5" s="15"/>
      <c r="VBZ5" s="15"/>
      <c r="VCA5" s="15"/>
      <c r="VCB5" s="15"/>
      <c r="VCC5" s="15"/>
      <c r="VCD5" s="15"/>
      <c r="VCE5" s="15"/>
      <c r="VCF5" s="15"/>
      <c r="VCG5" s="15"/>
      <c r="VCH5" s="15"/>
      <c r="VCI5" s="15"/>
      <c r="VCJ5" s="15"/>
      <c r="VCK5" s="15"/>
      <c r="VCL5" s="15"/>
      <c r="VCM5" s="15"/>
      <c r="VCN5" s="15"/>
      <c r="VCO5" s="15"/>
      <c r="VCP5" s="15"/>
      <c r="VCQ5" s="15"/>
      <c r="VCR5" s="15"/>
      <c r="VCS5" s="15"/>
      <c r="VCT5" s="15"/>
      <c r="VCU5" s="15"/>
      <c r="VCV5" s="15"/>
      <c r="VCW5" s="15"/>
      <c r="VCX5" s="15"/>
      <c r="VCY5" s="15"/>
      <c r="VCZ5" s="15"/>
      <c r="VDA5" s="15"/>
      <c r="VDB5" s="15"/>
      <c r="VDC5" s="15"/>
      <c r="VDD5" s="15"/>
      <c r="VDE5" s="15"/>
      <c r="VDF5" s="15"/>
      <c r="VDG5" s="15"/>
      <c r="VDH5" s="15"/>
      <c r="VDI5" s="15"/>
      <c r="VDJ5" s="15"/>
      <c r="VDK5" s="15"/>
      <c r="VDL5" s="15"/>
      <c r="VDM5" s="15"/>
      <c r="VDN5" s="15"/>
      <c r="VDO5" s="15"/>
      <c r="VDP5" s="15"/>
      <c r="VDQ5" s="15"/>
      <c r="VDR5" s="15"/>
      <c r="VDS5" s="15"/>
      <c r="VDT5" s="15"/>
      <c r="VDU5" s="15"/>
      <c r="VDV5" s="15"/>
      <c r="VDW5" s="15"/>
      <c r="VDX5" s="15"/>
      <c r="VDY5" s="15"/>
      <c r="VDZ5" s="15"/>
      <c r="VEA5" s="15"/>
      <c r="VEB5" s="15"/>
      <c r="VEC5" s="15"/>
      <c r="VED5" s="15"/>
      <c r="VEE5" s="15"/>
      <c r="VEF5" s="15"/>
      <c r="VEG5" s="15"/>
      <c r="VEH5" s="15"/>
      <c r="VEI5" s="15"/>
      <c r="VEJ5" s="15"/>
      <c r="VEK5" s="15"/>
      <c r="VEL5" s="15"/>
      <c r="VEM5" s="15"/>
      <c r="VEN5" s="15"/>
      <c r="VEO5" s="15"/>
      <c r="VEP5" s="15"/>
      <c r="VEQ5" s="15"/>
      <c r="VER5" s="15"/>
      <c r="VES5" s="15"/>
      <c r="VET5" s="15"/>
      <c r="VEU5" s="15"/>
      <c r="VEV5" s="15"/>
      <c r="VEW5" s="15"/>
      <c r="VEX5" s="15"/>
      <c r="VEY5" s="15"/>
      <c r="VEZ5" s="15"/>
      <c r="VFA5" s="15"/>
      <c r="VFB5" s="15"/>
      <c r="VFC5" s="15"/>
      <c r="VFD5" s="15"/>
      <c r="VFE5" s="15"/>
      <c r="VFF5" s="15"/>
      <c r="VFG5" s="15"/>
      <c r="VFH5" s="15"/>
      <c r="VFI5" s="15"/>
      <c r="VFJ5" s="15"/>
      <c r="VFK5" s="15"/>
      <c r="VFL5" s="15"/>
      <c r="VFM5" s="15"/>
      <c r="VFN5" s="15"/>
      <c r="VFO5" s="15"/>
      <c r="VFP5" s="15"/>
      <c r="VFQ5" s="15"/>
      <c r="VFR5" s="15"/>
      <c r="VFS5" s="15"/>
      <c r="VFT5" s="15"/>
      <c r="VFU5" s="15"/>
      <c r="VFV5" s="15"/>
      <c r="VFW5" s="15"/>
      <c r="VFX5" s="15"/>
      <c r="VFY5" s="15"/>
      <c r="VFZ5" s="15"/>
      <c r="VGA5" s="15"/>
      <c r="VGB5" s="15"/>
      <c r="VGC5" s="15"/>
      <c r="VGD5" s="15"/>
      <c r="VGE5" s="15"/>
      <c r="VGF5" s="15"/>
      <c r="VGG5" s="15"/>
      <c r="VGH5" s="15"/>
      <c r="VGI5" s="15"/>
      <c r="VGJ5" s="15"/>
      <c r="VGK5" s="15"/>
      <c r="VGL5" s="15"/>
      <c r="VGM5" s="15"/>
      <c r="VGN5" s="15"/>
      <c r="VGO5" s="15"/>
      <c r="VGP5" s="15"/>
      <c r="VGQ5" s="15"/>
      <c r="VGR5" s="15"/>
      <c r="VGS5" s="15"/>
      <c r="VGT5" s="15"/>
      <c r="VGU5" s="15"/>
      <c r="VGV5" s="15"/>
      <c r="VGW5" s="15"/>
      <c r="VGX5" s="15"/>
      <c r="VGY5" s="15"/>
      <c r="VGZ5" s="15"/>
      <c r="VHA5" s="15"/>
      <c r="VHB5" s="15"/>
      <c r="VHC5" s="15"/>
      <c r="VHD5" s="15"/>
      <c r="VHE5" s="15"/>
      <c r="VHF5" s="15"/>
      <c r="VHG5" s="15"/>
      <c r="VHH5" s="15"/>
      <c r="VHI5" s="15"/>
      <c r="VHJ5" s="15"/>
      <c r="VHK5" s="15"/>
      <c r="VHL5" s="15"/>
      <c r="VHM5" s="15"/>
      <c r="VHN5" s="15"/>
      <c r="VHO5" s="15"/>
      <c r="VHP5" s="15"/>
      <c r="VHQ5" s="15"/>
      <c r="VHR5" s="15"/>
      <c r="VHS5" s="15"/>
      <c r="VHT5" s="15"/>
      <c r="VHU5" s="15"/>
      <c r="VHV5" s="15"/>
      <c r="VHW5" s="15"/>
      <c r="VHX5" s="15"/>
      <c r="VHY5" s="15"/>
      <c r="VHZ5" s="15"/>
      <c r="VIA5" s="15"/>
      <c r="VIB5" s="15"/>
      <c r="VIC5" s="15"/>
      <c r="VID5" s="15"/>
      <c r="VIE5" s="15"/>
      <c r="VIF5" s="15"/>
      <c r="VIG5" s="15"/>
      <c r="VIH5" s="15"/>
      <c r="VII5" s="15"/>
      <c r="VIJ5" s="15"/>
      <c r="VIK5" s="15"/>
      <c r="VIL5" s="15"/>
      <c r="VIM5" s="15"/>
      <c r="VIN5" s="15"/>
      <c r="VIO5" s="15"/>
      <c r="VIP5" s="15"/>
      <c r="VIQ5" s="15"/>
      <c r="VIR5" s="15"/>
      <c r="VIS5" s="15"/>
      <c r="VIT5" s="15"/>
      <c r="VIU5" s="15"/>
      <c r="VIV5" s="15"/>
      <c r="VIW5" s="15"/>
      <c r="VIX5" s="15"/>
      <c r="VIY5" s="15"/>
      <c r="VIZ5" s="15"/>
      <c r="VJA5" s="15"/>
      <c r="VJB5" s="15"/>
      <c r="VJC5" s="15"/>
      <c r="VJD5" s="15"/>
      <c r="VJE5" s="15"/>
      <c r="VJF5" s="15"/>
      <c r="VJG5" s="15"/>
      <c r="VJH5" s="15"/>
      <c r="VJI5" s="15"/>
      <c r="VJJ5" s="15"/>
      <c r="VJK5" s="15"/>
      <c r="VJL5" s="15"/>
      <c r="VJM5" s="15"/>
      <c r="VJN5" s="15"/>
      <c r="VJO5" s="15"/>
      <c r="VJP5" s="15"/>
      <c r="VJQ5" s="15"/>
      <c r="VJR5" s="15"/>
      <c r="VJS5" s="15"/>
      <c r="VJT5" s="15"/>
      <c r="VJU5" s="15"/>
      <c r="VJV5" s="15"/>
      <c r="VJW5" s="15"/>
      <c r="VJX5" s="15"/>
      <c r="VJY5" s="15"/>
      <c r="VJZ5" s="15"/>
      <c r="VKA5" s="15"/>
      <c r="VKB5" s="15"/>
      <c r="VKC5" s="15"/>
      <c r="VKD5" s="15"/>
      <c r="VKE5" s="15"/>
      <c r="VKF5" s="15"/>
      <c r="VKG5" s="15"/>
      <c r="VKH5" s="15"/>
      <c r="VKI5" s="15"/>
      <c r="VKJ5" s="15"/>
      <c r="VKK5" s="15"/>
      <c r="VKL5" s="15"/>
      <c r="VKM5" s="15"/>
      <c r="VKN5" s="15"/>
      <c r="VKO5" s="15"/>
      <c r="VKP5" s="15"/>
      <c r="VKQ5" s="15"/>
      <c r="VKR5" s="15"/>
      <c r="VKS5" s="15"/>
      <c r="VKT5" s="15"/>
      <c r="VKU5" s="15"/>
      <c r="VKV5" s="15"/>
      <c r="VKW5" s="15"/>
      <c r="VKX5" s="15"/>
      <c r="VKY5" s="15"/>
      <c r="VKZ5" s="15"/>
      <c r="VLA5" s="15"/>
      <c r="VLB5" s="15"/>
      <c r="VLC5" s="15"/>
      <c r="VLD5" s="15"/>
      <c r="VLE5" s="15"/>
      <c r="VLF5" s="15"/>
      <c r="VLG5" s="15"/>
      <c r="VLH5" s="15"/>
      <c r="VLI5" s="15"/>
      <c r="VLJ5" s="15"/>
      <c r="VLK5" s="15"/>
      <c r="VLL5" s="15"/>
      <c r="VLM5" s="15"/>
      <c r="VLN5" s="15"/>
      <c r="VLO5" s="15"/>
      <c r="VLP5" s="15"/>
      <c r="VLQ5" s="15"/>
      <c r="VLR5" s="15"/>
      <c r="VLS5" s="15"/>
      <c r="VLT5" s="15"/>
      <c r="VLU5" s="15"/>
      <c r="VLV5" s="15"/>
      <c r="VLW5" s="15"/>
      <c r="VLX5" s="15"/>
      <c r="VLY5" s="15"/>
      <c r="VLZ5" s="15"/>
      <c r="VMA5" s="15"/>
      <c r="VMB5" s="15"/>
      <c r="VMC5" s="15"/>
      <c r="VMD5" s="15"/>
      <c r="VME5" s="15"/>
      <c r="VMF5" s="15"/>
      <c r="VMG5" s="15"/>
      <c r="VMH5" s="15"/>
      <c r="VMI5" s="15"/>
      <c r="VMJ5" s="15"/>
      <c r="VMK5" s="15"/>
      <c r="VML5" s="15"/>
      <c r="VMM5" s="15"/>
      <c r="VMN5" s="15"/>
      <c r="VMO5" s="15"/>
      <c r="VMP5" s="15"/>
      <c r="VMQ5" s="15"/>
      <c r="VMR5" s="15"/>
      <c r="VMS5" s="15"/>
      <c r="VMT5" s="15"/>
      <c r="VMU5" s="15"/>
      <c r="VMV5" s="15"/>
      <c r="VMW5" s="15"/>
      <c r="VMX5" s="15"/>
      <c r="VMY5" s="15"/>
      <c r="VMZ5" s="15"/>
      <c r="VNA5" s="15"/>
      <c r="VNB5" s="15"/>
      <c r="VNC5" s="15"/>
      <c r="VND5" s="15"/>
      <c r="VNE5" s="15"/>
      <c r="VNF5" s="15"/>
      <c r="VNG5" s="15"/>
      <c r="VNH5" s="15"/>
      <c r="VNI5" s="15"/>
      <c r="VNJ5" s="15"/>
      <c r="VNK5" s="15"/>
      <c r="VNL5" s="15"/>
      <c r="VNM5" s="15"/>
      <c r="VNN5" s="15"/>
      <c r="VNO5" s="15"/>
      <c r="VNP5" s="15"/>
      <c r="VNQ5" s="15"/>
      <c r="VNR5" s="15"/>
      <c r="VNS5" s="15"/>
      <c r="VNT5" s="15"/>
      <c r="VNU5" s="15"/>
      <c r="VNV5" s="15"/>
      <c r="VNW5" s="15"/>
      <c r="VNX5" s="15"/>
      <c r="VNY5" s="15"/>
      <c r="VNZ5" s="15"/>
      <c r="VOA5" s="15"/>
      <c r="VOB5" s="15"/>
      <c r="VOC5" s="15"/>
      <c r="VOD5" s="15"/>
      <c r="VOE5" s="15"/>
      <c r="VOF5" s="15"/>
      <c r="VOG5" s="15"/>
      <c r="VOH5" s="15"/>
      <c r="VOI5" s="15"/>
      <c r="VOJ5" s="15"/>
      <c r="VOK5" s="15"/>
      <c r="VOL5" s="15"/>
      <c r="VOM5" s="15"/>
      <c r="VON5" s="15"/>
      <c r="VOO5" s="15"/>
      <c r="VOP5" s="15"/>
      <c r="VOQ5" s="15"/>
      <c r="VOR5" s="15"/>
      <c r="VOS5" s="15"/>
      <c r="VOT5" s="15"/>
      <c r="VOU5" s="15"/>
      <c r="VOV5" s="15"/>
      <c r="VOW5" s="15"/>
      <c r="VOX5" s="15"/>
      <c r="VOY5" s="15"/>
      <c r="VOZ5" s="15"/>
      <c r="VPA5" s="15"/>
      <c r="VPB5" s="15"/>
      <c r="VPC5" s="15"/>
      <c r="VPD5" s="15"/>
      <c r="VPE5" s="15"/>
      <c r="VPF5" s="15"/>
      <c r="VPG5" s="15"/>
      <c r="VPH5" s="15"/>
      <c r="VPI5" s="15"/>
      <c r="VPJ5" s="15"/>
      <c r="VPK5" s="15"/>
      <c r="VPL5" s="15"/>
      <c r="VPM5" s="15"/>
      <c r="VPN5" s="15"/>
      <c r="VPO5" s="15"/>
      <c r="VPP5" s="15"/>
      <c r="VPQ5" s="15"/>
      <c r="VPR5" s="15"/>
      <c r="VPS5" s="15"/>
      <c r="VPT5" s="15"/>
      <c r="VPU5" s="15"/>
      <c r="VPV5" s="15"/>
      <c r="VPW5" s="15"/>
      <c r="VPX5" s="15"/>
      <c r="VPY5" s="15"/>
      <c r="VPZ5" s="15"/>
      <c r="VQA5" s="15"/>
      <c r="VQB5" s="15"/>
      <c r="VQC5" s="15"/>
      <c r="VQD5" s="15"/>
      <c r="VQE5" s="15"/>
      <c r="VQF5" s="15"/>
      <c r="VQG5" s="15"/>
      <c r="VQH5" s="15"/>
      <c r="VQI5" s="15"/>
      <c r="VQJ5" s="15"/>
      <c r="VQK5" s="15"/>
      <c r="VQL5" s="15"/>
      <c r="VQM5" s="15"/>
      <c r="VQN5" s="15"/>
      <c r="VQO5" s="15"/>
      <c r="VQP5" s="15"/>
      <c r="VQQ5" s="15"/>
      <c r="VQR5" s="15"/>
      <c r="VQS5" s="15"/>
      <c r="VQT5" s="15"/>
      <c r="VQU5" s="15"/>
      <c r="VQV5" s="15"/>
      <c r="VQW5" s="15"/>
      <c r="VQX5" s="15"/>
      <c r="VQY5" s="15"/>
      <c r="VQZ5" s="15"/>
      <c r="VRA5" s="15"/>
      <c r="VRB5" s="15"/>
      <c r="VRC5" s="15"/>
      <c r="VRD5" s="15"/>
      <c r="VRE5" s="15"/>
      <c r="VRF5" s="15"/>
      <c r="VRG5" s="15"/>
      <c r="VRH5" s="15"/>
      <c r="VRI5" s="15"/>
      <c r="VRJ5" s="15"/>
      <c r="VRK5" s="15"/>
      <c r="VRL5" s="15"/>
      <c r="VRM5" s="15"/>
      <c r="VRN5" s="15"/>
      <c r="VRO5" s="15"/>
      <c r="VRP5" s="15"/>
      <c r="VRQ5" s="15"/>
      <c r="VRR5" s="15"/>
      <c r="VRS5" s="15"/>
      <c r="VRT5" s="15"/>
      <c r="VRU5" s="15"/>
      <c r="VRV5" s="15"/>
      <c r="VRW5" s="15"/>
      <c r="VRX5" s="15"/>
      <c r="VRY5" s="15"/>
      <c r="VRZ5" s="15"/>
      <c r="VSA5" s="15"/>
      <c r="VSB5" s="15"/>
      <c r="VSC5" s="15"/>
      <c r="VSD5" s="15"/>
      <c r="VSE5" s="15"/>
      <c r="VSF5" s="15"/>
      <c r="VSG5" s="15"/>
      <c r="VSH5" s="15"/>
      <c r="VSI5" s="15"/>
      <c r="VSJ5" s="15"/>
      <c r="VSK5" s="15"/>
      <c r="VSL5" s="15"/>
      <c r="VSM5" s="15"/>
      <c r="VSN5" s="15"/>
      <c r="VSO5" s="15"/>
      <c r="VSP5" s="15"/>
      <c r="VSQ5" s="15"/>
      <c r="VSR5" s="15"/>
      <c r="VSS5" s="15"/>
      <c r="VST5" s="15"/>
      <c r="VSU5" s="15"/>
      <c r="VSV5" s="15"/>
      <c r="VSW5" s="15"/>
      <c r="VSX5" s="15"/>
      <c r="VSY5" s="15"/>
      <c r="VSZ5" s="15"/>
      <c r="VTA5" s="15"/>
      <c r="VTB5" s="15"/>
      <c r="VTC5" s="15"/>
      <c r="VTD5" s="15"/>
      <c r="VTE5" s="15"/>
      <c r="VTF5" s="15"/>
      <c r="VTG5" s="15"/>
      <c r="VTH5" s="15"/>
      <c r="VTI5" s="15"/>
      <c r="VTJ5" s="15"/>
      <c r="VTK5" s="15"/>
      <c r="VTL5" s="15"/>
      <c r="VTM5" s="15"/>
      <c r="VTN5" s="15"/>
      <c r="VTO5" s="15"/>
      <c r="VTP5" s="15"/>
      <c r="VTQ5" s="15"/>
      <c r="VTR5" s="15"/>
      <c r="VTS5" s="15"/>
      <c r="VTT5" s="15"/>
      <c r="VTU5" s="15"/>
      <c r="VTV5" s="15"/>
      <c r="VTW5" s="15"/>
      <c r="VTX5" s="15"/>
      <c r="VTY5" s="15"/>
      <c r="VTZ5" s="15"/>
      <c r="VUA5" s="15"/>
      <c r="VUB5" s="15"/>
      <c r="VUC5" s="15"/>
      <c r="VUD5" s="15"/>
      <c r="VUE5" s="15"/>
      <c r="VUF5" s="15"/>
      <c r="VUG5" s="15"/>
      <c r="VUH5" s="15"/>
      <c r="VUI5" s="15"/>
      <c r="VUJ5" s="15"/>
      <c r="VUK5" s="15"/>
      <c r="VUL5" s="15"/>
      <c r="VUM5" s="15"/>
      <c r="VUN5" s="15"/>
      <c r="VUO5" s="15"/>
      <c r="VUP5" s="15"/>
      <c r="VUQ5" s="15"/>
      <c r="VUR5" s="15"/>
      <c r="VUS5" s="15"/>
      <c r="VUT5" s="15"/>
      <c r="VUU5" s="15"/>
      <c r="VUV5" s="15"/>
      <c r="VUW5" s="15"/>
      <c r="VUX5" s="15"/>
      <c r="VUY5" s="15"/>
      <c r="VUZ5" s="15"/>
      <c r="VVA5" s="15"/>
      <c r="VVB5" s="15"/>
      <c r="VVC5" s="15"/>
      <c r="VVD5" s="15"/>
      <c r="VVE5" s="15"/>
      <c r="VVF5" s="15"/>
      <c r="VVG5" s="15"/>
      <c r="VVH5" s="15"/>
      <c r="VVI5" s="15"/>
      <c r="VVJ5" s="15"/>
      <c r="VVK5" s="15"/>
      <c r="VVL5" s="15"/>
      <c r="VVM5" s="15"/>
      <c r="VVN5" s="15"/>
      <c r="VVO5" s="15"/>
      <c r="VVP5" s="15"/>
      <c r="VVQ5" s="15"/>
      <c r="VVR5" s="15"/>
      <c r="VVS5" s="15"/>
      <c r="VVT5" s="15"/>
      <c r="VVU5" s="15"/>
      <c r="VVV5" s="15"/>
      <c r="VVW5" s="15"/>
      <c r="VVX5" s="15"/>
      <c r="VVY5" s="15"/>
      <c r="VVZ5" s="15"/>
      <c r="VWA5" s="15"/>
      <c r="VWB5" s="15"/>
      <c r="VWC5" s="15"/>
      <c r="VWD5" s="15"/>
      <c r="VWE5" s="15"/>
      <c r="VWF5" s="15"/>
      <c r="VWG5" s="15"/>
      <c r="VWH5" s="15"/>
      <c r="VWI5" s="15"/>
      <c r="VWJ5" s="15"/>
      <c r="VWK5" s="15"/>
      <c r="VWL5" s="15"/>
      <c r="VWM5" s="15"/>
      <c r="VWN5" s="15"/>
      <c r="VWO5" s="15"/>
      <c r="VWP5" s="15"/>
      <c r="VWQ5" s="15"/>
      <c r="VWR5" s="15"/>
      <c r="VWS5" s="15"/>
      <c r="VWT5" s="15"/>
      <c r="VWU5" s="15"/>
      <c r="VWV5" s="15"/>
      <c r="VWW5" s="15"/>
      <c r="VWX5" s="15"/>
      <c r="VWY5" s="15"/>
      <c r="VWZ5" s="15"/>
      <c r="VXA5" s="15"/>
      <c r="VXB5" s="15"/>
      <c r="VXC5" s="15"/>
      <c r="VXD5" s="15"/>
      <c r="VXE5" s="15"/>
      <c r="VXF5" s="15"/>
      <c r="VXG5" s="15"/>
      <c r="VXH5" s="15"/>
      <c r="VXI5" s="15"/>
      <c r="VXJ5" s="15"/>
      <c r="VXK5" s="15"/>
      <c r="VXL5" s="15"/>
      <c r="VXM5" s="15"/>
      <c r="VXN5" s="15"/>
      <c r="VXO5" s="15"/>
      <c r="VXP5" s="15"/>
      <c r="VXQ5" s="15"/>
      <c r="VXR5" s="15"/>
      <c r="VXS5" s="15"/>
      <c r="VXT5" s="15"/>
      <c r="VXU5" s="15"/>
      <c r="VXV5" s="15"/>
      <c r="VXW5" s="15"/>
      <c r="VXX5" s="15"/>
      <c r="VXY5" s="15"/>
      <c r="VXZ5" s="15"/>
      <c r="VYA5" s="15"/>
      <c r="VYB5" s="15"/>
      <c r="VYC5" s="15"/>
      <c r="VYD5" s="15"/>
      <c r="VYE5" s="15"/>
      <c r="VYF5" s="15"/>
      <c r="VYG5" s="15"/>
      <c r="VYH5" s="15"/>
      <c r="VYI5" s="15"/>
      <c r="VYJ5" s="15"/>
      <c r="VYK5" s="15"/>
      <c r="VYL5" s="15"/>
      <c r="VYM5" s="15"/>
      <c r="VYN5" s="15"/>
      <c r="VYO5" s="15"/>
      <c r="VYP5" s="15"/>
      <c r="VYQ5" s="15"/>
      <c r="VYR5" s="15"/>
      <c r="VYS5" s="15"/>
      <c r="VYT5" s="15"/>
      <c r="VYU5" s="15"/>
      <c r="VYV5" s="15"/>
      <c r="VYW5" s="15"/>
      <c r="VYX5" s="15"/>
      <c r="VYY5" s="15"/>
      <c r="VYZ5" s="15"/>
      <c r="VZA5" s="15"/>
      <c r="VZB5" s="15"/>
      <c r="VZC5" s="15"/>
      <c r="VZD5" s="15"/>
      <c r="VZE5" s="15"/>
      <c r="VZF5" s="15"/>
      <c r="VZG5" s="15"/>
      <c r="VZH5" s="15"/>
      <c r="VZI5" s="15"/>
      <c r="VZJ5" s="15"/>
      <c r="VZK5" s="15"/>
      <c r="VZL5" s="15"/>
      <c r="VZM5" s="15"/>
      <c r="VZN5" s="15"/>
      <c r="VZO5" s="15"/>
      <c r="VZP5" s="15"/>
      <c r="VZQ5" s="15"/>
      <c r="VZR5" s="15"/>
      <c r="VZS5" s="15"/>
      <c r="VZT5" s="15"/>
      <c r="VZU5" s="15"/>
      <c r="VZV5" s="15"/>
      <c r="VZW5" s="15"/>
      <c r="VZX5" s="15"/>
      <c r="VZY5" s="15"/>
      <c r="VZZ5" s="15"/>
      <c r="WAA5" s="15"/>
      <c r="WAB5" s="15"/>
      <c r="WAC5" s="15"/>
      <c r="WAD5" s="15"/>
      <c r="WAE5" s="15"/>
      <c r="WAF5" s="15"/>
      <c r="WAG5" s="15"/>
      <c r="WAH5" s="15"/>
      <c r="WAI5" s="15"/>
      <c r="WAJ5" s="15"/>
      <c r="WAK5" s="15"/>
      <c r="WAL5" s="15"/>
      <c r="WAM5" s="15"/>
      <c r="WAN5" s="15"/>
      <c r="WAO5" s="15"/>
      <c r="WAP5" s="15"/>
      <c r="WAQ5" s="15"/>
      <c r="WAR5" s="15"/>
      <c r="WAS5" s="15"/>
      <c r="WAT5" s="15"/>
      <c r="WAU5" s="15"/>
      <c r="WAV5" s="15"/>
      <c r="WAW5" s="15"/>
      <c r="WAX5" s="15"/>
      <c r="WAY5" s="15"/>
      <c r="WAZ5" s="15"/>
      <c r="WBA5" s="15"/>
      <c r="WBB5" s="15"/>
      <c r="WBC5" s="15"/>
      <c r="WBD5" s="15"/>
      <c r="WBE5" s="15"/>
      <c r="WBF5" s="15"/>
      <c r="WBG5" s="15"/>
      <c r="WBH5" s="15"/>
      <c r="WBI5" s="15"/>
      <c r="WBJ5" s="15"/>
      <c r="WBK5" s="15"/>
      <c r="WBL5" s="15"/>
      <c r="WBM5" s="15"/>
      <c r="WBN5" s="15"/>
      <c r="WBO5" s="15"/>
      <c r="WBP5" s="15"/>
      <c r="WBQ5" s="15"/>
      <c r="WBR5" s="15"/>
      <c r="WBS5" s="15"/>
      <c r="WBT5" s="15"/>
      <c r="WBU5" s="15"/>
      <c r="WBV5" s="15"/>
      <c r="WBW5" s="15"/>
      <c r="WBX5" s="15"/>
      <c r="WBY5" s="15"/>
      <c r="WBZ5" s="15"/>
      <c r="WCA5" s="15"/>
      <c r="WCB5" s="15"/>
      <c r="WCC5" s="15"/>
      <c r="WCD5" s="15"/>
      <c r="WCE5" s="15"/>
      <c r="WCF5" s="15"/>
      <c r="WCG5" s="15"/>
      <c r="WCH5" s="15"/>
      <c r="WCI5" s="15"/>
      <c r="WCJ5" s="15"/>
      <c r="WCK5" s="15"/>
      <c r="WCL5" s="15"/>
      <c r="WCM5" s="15"/>
      <c r="WCN5" s="15"/>
      <c r="WCO5" s="15"/>
      <c r="WCP5" s="15"/>
      <c r="WCQ5" s="15"/>
      <c r="WCR5" s="15"/>
      <c r="WCS5" s="15"/>
      <c r="WCT5" s="15"/>
      <c r="WCU5" s="15"/>
      <c r="WCV5" s="15"/>
      <c r="WCW5" s="15"/>
      <c r="WCX5" s="15"/>
      <c r="WCY5" s="15"/>
      <c r="WCZ5" s="15"/>
      <c r="WDA5" s="15"/>
      <c r="WDB5" s="15"/>
      <c r="WDC5" s="15"/>
      <c r="WDD5" s="15"/>
      <c r="WDE5" s="15"/>
      <c r="WDF5" s="15"/>
      <c r="WDG5" s="15"/>
      <c r="WDH5" s="15"/>
      <c r="WDI5" s="15"/>
      <c r="WDJ5" s="15"/>
      <c r="WDK5" s="15"/>
      <c r="WDL5" s="15"/>
      <c r="WDM5" s="15"/>
      <c r="WDN5" s="15"/>
      <c r="WDO5" s="15"/>
      <c r="WDP5" s="15"/>
      <c r="WDQ5" s="15"/>
      <c r="WDR5" s="15"/>
      <c r="WDS5" s="15"/>
      <c r="WDT5" s="15"/>
      <c r="WDU5" s="15"/>
      <c r="WDV5" s="15"/>
      <c r="WDW5" s="15"/>
      <c r="WDX5" s="15"/>
      <c r="WDY5" s="15"/>
      <c r="WDZ5" s="15"/>
      <c r="WEA5" s="15"/>
      <c r="WEB5" s="15"/>
      <c r="WEC5" s="15"/>
      <c r="WED5" s="15"/>
      <c r="WEE5" s="15"/>
      <c r="WEF5" s="15"/>
      <c r="WEG5" s="15"/>
      <c r="WEH5" s="15"/>
      <c r="WEI5" s="15"/>
      <c r="WEJ5" s="15"/>
      <c r="WEK5" s="15"/>
      <c r="WEL5" s="15"/>
      <c r="WEM5" s="15"/>
      <c r="WEN5" s="15"/>
      <c r="WEO5" s="15"/>
      <c r="WEP5" s="15"/>
      <c r="WEQ5" s="15"/>
      <c r="WER5" s="15"/>
      <c r="WES5" s="15"/>
      <c r="WET5" s="15"/>
      <c r="WEU5" s="15"/>
      <c r="WEV5" s="15"/>
      <c r="WEW5" s="15"/>
      <c r="WEX5" s="15"/>
      <c r="WEY5" s="15"/>
      <c r="WEZ5" s="15"/>
      <c r="WFA5" s="15"/>
      <c r="WFB5" s="15"/>
      <c r="WFC5" s="15"/>
      <c r="WFD5" s="15"/>
      <c r="WFE5" s="15"/>
      <c r="WFF5" s="15"/>
      <c r="WFG5" s="15"/>
      <c r="WFH5" s="15"/>
      <c r="WFI5" s="15"/>
      <c r="WFJ5" s="15"/>
      <c r="WFK5" s="15"/>
      <c r="WFL5" s="15"/>
      <c r="WFM5" s="15"/>
      <c r="WFN5" s="15"/>
      <c r="WFO5" s="15"/>
      <c r="WFP5" s="15"/>
      <c r="WFQ5" s="15"/>
      <c r="WFR5" s="15"/>
      <c r="WFS5" s="15"/>
      <c r="WFT5" s="15"/>
      <c r="WFU5" s="15"/>
      <c r="WFV5" s="15"/>
      <c r="WFW5" s="15"/>
      <c r="WFX5" s="15"/>
      <c r="WFY5" s="15"/>
      <c r="WFZ5" s="15"/>
      <c r="WGA5" s="15"/>
      <c r="WGB5" s="15"/>
      <c r="WGC5" s="15"/>
      <c r="WGD5" s="15"/>
      <c r="WGE5" s="15"/>
      <c r="WGF5" s="15"/>
      <c r="WGG5" s="15"/>
      <c r="WGH5" s="15"/>
      <c r="WGI5" s="15"/>
      <c r="WGJ5" s="15"/>
      <c r="WGK5" s="15"/>
      <c r="WGL5" s="15"/>
      <c r="WGM5" s="15"/>
      <c r="WGN5" s="15"/>
      <c r="WGO5" s="15"/>
      <c r="WGP5" s="15"/>
      <c r="WGQ5" s="15"/>
      <c r="WGR5" s="15"/>
      <c r="WGS5" s="15"/>
      <c r="WGT5" s="15"/>
      <c r="WGU5" s="15"/>
      <c r="WGV5" s="15"/>
      <c r="WGW5" s="15"/>
      <c r="WGX5" s="15"/>
      <c r="WGY5" s="15"/>
      <c r="WGZ5" s="15"/>
      <c r="WHA5" s="15"/>
      <c r="WHB5" s="15"/>
      <c r="WHC5" s="15"/>
      <c r="WHD5" s="15"/>
      <c r="WHE5" s="15"/>
      <c r="WHF5" s="15"/>
      <c r="WHG5" s="15"/>
      <c r="WHH5" s="15"/>
      <c r="WHI5" s="15"/>
      <c r="WHJ5" s="15"/>
      <c r="WHK5" s="15"/>
      <c r="WHL5" s="15"/>
      <c r="WHM5" s="15"/>
      <c r="WHN5" s="15"/>
      <c r="WHO5" s="15"/>
      <c r="WHP5" s="15"/>
      <c r="WHQ5" s="15"/>
      <c r="WHR5" s="15"/>
      <c r="WHS5" s="15"/>
      <c r="WHT5" s="15"/>
      <c r="WHU5" s="15"/>
      <c r="WHV5" s="15"/>
      <c r="WHW5" s="15"/>
      <c r="WHX5" s="15"/>
      <c r="WHY5" s="15"/>
      <c r="WHZ5" s="15"/>
      <c r="WIA5" s="15"/>
      <c r="WIB5" s="15"/>
      <c r="WIC5" s="15"/>
      <c r="WID5" s="15"/>
      <c r="WIE5" s="15"/>
      <c r="WIF5" s="15"/>
      <c r="WIG5" s="15"/>
      <c r="WIH5" s="15"/>
      <c r="WII5" s="15"/>
      <c r="WIJ5" s="15"/>
      <c r="WIK5" s="15"/>
      <c r="WIL5" s="15"/>
      <c r="WIM5" s="15"/>
      <c r="WIN5" s="15"/>
      <c r="WIO5" s="15"/>
      <c r="WIP5" s="15"/>
      <c r="WIQ5" s="15"/>
      <c r="WIR5" s="15"/>
      <c r="WIS5" s="15"/>
      <c r="WIT5" s="15"/>
      <c r="WIU5" s="15"/>
      <c r="WIV5" s="15"/>
      <c r="WIW5" s="15"/>
      <c r="WIX5" s="15"/>
      <c r="WIY5" s="15"/>
      <c r="WIZ5" s="15"/>
      <c r="WJA5" s="15"/>
      <c r="WJB5" s="15"/>
      <c r="WJC5" s="15"/>
      <c r="WJD5" s="15"/>
      <c r="WJE5" s="15"/>
      <c r="WJF5" s="15"/>
      <c r="WJG5" s="15"/>
      <c r="WJH5" s="15"/>
      <c r="WJI5" s="15"/>
      <c r="WJJ5" s="15"/>
      <c r="WJK5" s="15"/>
      <c r="WJL5" s="15"/>
      <c r="WJM5" s="15"/>
      <c r="WJN5" s="15"/>
      <c r="WJO5" s="15"/>
      <c r="WJP5" s="15"/>
      <c r="WJQ5" s="15"/>
      <c r="WJR5" s="15"/>
      <c r="WJS5" s="15"/>
      <c r="WJT5" s="15"/>
      <c r="WJU5" s="15"/>
      <c r="WJV5" s="15"/>
      <c r="WJW5" s="15"/>
      <c r="WJX5" s="15"/>
      <c r="WJY5" s="15"/>
      <c r="WJZ5" s="15"/>
      <c r="WKA5" s="15"/>
      <c r="WKB5" s="15"/>
      <c r="WKC5" s="15"/>
      <c r="WKD5" s="15"/>
      <c r="WKE5" s="15"/>
      <c r="WKF5" s="15"/>
      <c r="WKG5" s="15"/>
      <c r="WKH5" s="15"/>
      <c r="WKI5" s="15"/>
      <c r="WKJ5" s="15"/>
      <c r="WKK5" s="15"/>
      <c r="WKL5" s="15"/>
      <c r="WKM5" s="15"/>
      <c r="WKN5" s="15"/>
      <c r="WKO5" s="15"/>
      <c r="WKP5" s="15"/>
      <c r="WKQ5" s="15"/>
      <c r="WKR5" s="15"/>
      <c r="WKS5" s="15"/>
      <c r="WKT5" s="15"/>
      <c r="WKU5" s="15"/>
      <c r="WKV5" s="15"/>
      <c r="WKW5" s="15"/>
      <c r="WKX5" s="15"/>
      <c r="WKY5" s="15"/>
      <c r="WKZ5" s="15"/>
      <c r="WLA5" s="15"/>
      <c r="WLB5" s="15"/>
      <c r="WLC5" s="15"/>
      <c r="WLD5" s="15"/>
      <c r="WLE5" s="15"/>
      <c r="WLF5" s="15"/>
      <c r="WLG5" s="15"/>
      <c r="WLH5" s="15"/>
      <c r="WLI5" s="15"/>
      <c r="WLJ5" s="15"/>
      <c r="WLK5" s="15"/>
      <c r="WLL5" s="15"/>
      <c r="WLM5" s="15"/>
      <c r="WLN5" s="15"/>
      <c r="WLO5" s="15"/>
      <c r="WLP5" s="15"/>
      <c r="WLQ5" s="15"/>
      <c r="WLR5" s="15"/>
      <c r="WLS5" s="15"/>
      <c r="WLT5" s="15"/>
      <c r="WLU5" s="15"/>
      <c r="WLV5" s="15"/>
      <c r="WLW5" s="15"/>
      <c r="WLX5" s="15"/>
      <c r="WLY5" s="15"/>
      <c r="WLZ5" s="15"/>
      <c r="WMA5" s="15"/>
      <c r="WMB5" s="15"/>
      <c r="WMC5" s="15"/>
      <c r="WMD5" s="15"/>
      <c r="WME5" s="15"/>
      <c r="WMF5" s="15"/>
      <c r="WMG5" s="15"/>
      <c r="WMH5" s="15"/>
      <c r="WMI5" s="15"/>
      <c r="WMJ5" s="15"/>
      <c r="WMK5" s="15"/>
      <c r="WML5" s="15"/>
      <c r="WMM5" s="15"/>
      <c r="WMN5" s="15"/>
      <c r="WMO5" s="15"/>
      <c r="WMP5" s="15"/>
      <c r="WMQ5" s="15"/>
      <c r="WMR5" s="15"/>
      <c r="WMS5" s="15"/>
      <c r="WMT5" s="15"/>
      <c r="WMU5" s="15"/>
      <c r="WMV5" s="15"/>
      <c r="WMW5" s="15"/>
      <c r="WMX5" s="15"/>
      <c r="WMY5" s="15"/>
      <c r="WMZ5" s="15"/>
      <c r="WNA5" s="15"/>
      <c r="WNB5" s="15"/>
      <c r="WNC5" s="15"/>
      <c r="WND5" s="15"/>
      <c r="WNE5" s="15"/>
      <c r="WNF5" s="15"/>
      <c r="WNG5" s="15"/>
      <c r="WNH5" s="15"/>
      <c r="WNI5" s="15"/>
      <c r="WNJ5" s="15"/>
      <c r="WNK5" s="15"/>
      <c r="WNL5" s="15"/>
      <c r="WNM5" s="15"/>
      <c r="WNN5" s="15"/>
      <c r="WNO5" s="15"/>
      <c r="WNP5" s="15"/>
      <c r="WNQ5" s="15"/>
      <c r="WNR5" s="15"/>
      <c r="WNS5" s="15"/>
      <c r="WNT5" s="15"/>
      <c r="WNU5" s="15"/>
      <c r="WNV5" s="15"/>
      <c r="WNW5" s="15"/>
      <c r="WNX5" s="15"/>
      <c r="WNY5" s="15"/>
      <c r="WNZ5" s="15"/>
      <c r="WOA5" s="15"/>
      <c r="WOB5" s="15"/>
      <c r="WOC5" s="15"/>
      <c r="WOD5" s="15"/>
      <c r="WOE5" s="15"/>
      <c r="WOF5" s="15"/>
      <c r="WOG5" s="15"/>
      <c r="WOH5" s="15"/>
      <c r="WOI5" s="15"/>
      <c r="WOJ5" s="15"/>
      <c r="WOK5" s="15"/>
      <c r="WOL5" s="15"/>
      <c r="WOM5" s="15"/>
      <c r="WON5" s="15"/>
      <c r="WOO5" s="15"/>
      <c r="WOP5" s="15"/>
      <c r="WOQ5" s="15"/>
      <c r="WOR5" s="15"/>
      <c r="WOS5" s="15"/>
      <c r="WOT5" s="15"/>
      <c r="WOU5" s="15"/>
      <c r="WOV5" s="15"/>
      <c r="WOW5" s="15"/>
      <c r="WOX5" s="15"/>
      <c r="WOY5" s="15"/>
      <c r="WOZ5" s="15"/>
      <c r="WPA5" s="15"/>
      <c r="WPB5" s="15"/>
      <c r="WPC5" s="15"/>
      <c r="WPD5" s="15"/>
      <c r="WPE5" s="15"/>
      <c r="WPF5" s="15"/>
      <c r="WPG5" s="15"/>
      <c r="WPH5" s="15"/>
      <c r="WPI5" s="15"/>
      <c r="WPJ5" s="15"/>
      <c r="WPK5" s="15"/>
      <c r="WPL5" s="15"/>
      <c r="WPM5" s="15"/>
      <c r="WPN5" s="15"/>
      <c r="WPO5" s="15"/>
      <c r="WPP5" s="15"/>
      <c r="WPQ5" s="15"/>
      <c r="WPR5" s="15"/>
      <c r="WPS5" s="15"/>
      <c r="WPT5" s="15"/>
      <c r="WPU5" s="15"/>
      <c r="WPV5" s="15"/>
      <c r="WPW5" s="15"/>
      <c r="WPX5" s="15"/>
      <c r="WPY5" s="15"/>
      <c r="WPZ5" s="15"/>
      <c r="WQA5" s="15"/>
      <c r="WQB5" s="15"/>
      <c r="WQC5" s="15"/>
      <c r="WQD5" s="15"/>
      <c r="WQE5" s="15"/>
      <c r="WQF5" s="15"/>
      <c r="WQG5" s="15"/>
      <c r="WQH5" s="15"/>
      <c r="WQI5" s="15"/>
      <c r="WQJ5" s="15"/>
      <c r="WQK5" s="15"/>
      <c r="WQL5" s="15"/>
      <c r="WQM5" s="15"/>
      <c r="WQN5" s="15"/>
      <c r="WQO5" s="15"/>
      <c r="WQP5" s="15"/>
      <c r="WQQ5" s="15"/>
      <c r="WQR5" s="15"/>
      <c r="WQS5" s="15"/>
      <c r="WQT5" s="15"/>
      <c r="WQU5" s="15"/>
      <c r="WQV5" s="15"/>
      <c r="WQW5" s="15"/>
      <c r="WQX5" s="15"/>
      <c r="WQY5" s="15"/>
      <c r="WQZ5" s="15"/>
      <c r="WRA5" s="15"/>
      <c r="WRB5" s="15"/>
      <c r="WRC5" s="15"/>
      <c r="WRD5" s="15"/>
      <c r="WRE5" s="15"/>
      <c r="WRF5" s="15"/>
      <c r="WRG5" s="15"/>
      <c r="WRH5" s="15"/>
      <c r="WRI5" s="15"/>
      <c r="WRJ5" s="15"/>
      <c r="WRK5" s="15"/>
      <c r="WRL5" s="15"/>
      <c r="WRM5" s="15"/>
      <c r="WRN5" s="15"/>
      <c r="WRO5" s="15"/>
      <c r="WRP5" s="15"/>
      <c r="WRQ5" s="15"/>
      <c r="WRR5" s="15"/>
      <c r="WRS5" s="15"/>
      <c r="WRT5" s="15"/>
      <c r="WRU5" s="15"/>
      <c r="WRV5" s="15"/>
      <c r="WRW5" s="15"/>
      <c r="WRX5" s="15"/>
      <c r="WRY5" s="15"/>
      <c r="WRZ5" s="15"/>
      <c r="WSA5" s="15"/>
      <c r="WSB5" s="15"/>
      <c r="WSC5" s="15"/>
      <c r="WSD5" s="15"/>
      <c r="WSE5" s="15"/>
      <c r="WSF5" s="15"/>
      <c r="WSG5" s="15"/>
      <c r="WSH5" s="15"/>
      <c r="WSI5" s="15"/>
      <c r="WSJ5" s="15"/>
      <c r="WSK5" s="15"/>
      <c r="WSL5" s="15"/>
      <c r="WSM5" s="15"/>
      <c r="WSN5" s="15"/>
      <c r="WSO5" s="15"/>
      <c r="WSP5" s="15"/>
      <c r="WSQ5" s="15"/>
      <c r="WSR5" s="15"/>
      <c r="WSS5" s="15"/>
      <c r="WST5" s="15"/>
      <c r="WSU5" s="15"/>
      <c r="WSV5" s="15"/>
      <c r="WSW5" s="15"/>
      <c r="WSX5" s="15"/>
      <c r="WSY5" s="15"/>
      <c r="WSZ5" s="15"/>
      <c r="WTA5" s="15"/>
      <c r="WTB5" s="15"/>
      <c r="WTC5" s="15"/>
      <c r="WTD5" s="15"/>
      <c r="WTE5" s="15"/>
      <c r="WTF5" s="15"/>
      <c r="WTG5" s="15"/>
      <c r="WTH5" s="15"/>
      <c r="WTI5" s="15"/>
      <c r="WTJ5" s="15"/>
      <c r="WTK5" s="15"/>
      <c r="WTL5" s="15"/>
      <c r="WTM5" s="15"/>
      <c r="WTN5" s="15"/>
      <c r="WTO5" s="15"/>
      <c r="WTP5" s="15"/>
      <c r="WTQ5" s="15"/>
      <c r="WTR5" s="15"/>
      <c r="WTS5" s="15"/>
      <c r="WTT5" s="15"/>
      <c r="WTU5" s="15"/>
      <c r="WTV5" s="15"/>
      <c r="WTW5" s="15"/>
      <c r="WTX5" s="15"/>
      <c r="WTY5" s="15"/>
      <c r="WTZ5" s="15"/>
      <c r="WUA5" s="15"/>
      <c r="WUB5" s="15"/>
      <c r="WUC5" s="15"/>
      <c r="WUD5" s="15"/>
      <c r="WUE5" s="15"/>
      <c r="WUF5" s="15"/>
      <c r="WUG5" s="15"/>
      <c r="WUH5" s="15"/>
      <c r="WUI5" s="15"/>
      <c r="WUJ5" s="15"/>
      <c r="WUK5" s="15"/>
      <c r="WUL5" s="15"/>
      <c r="WUM5" s="15"/>
      <c r="WUN5" s="15"/>
      <c r="WUO5" s="15"/>
      <c r="WUP5" s="15"/>
      <c r="WUQ5" s="15"/>
      <c r="WUR5" s="15"/>
      <c r="WUS5" s="15"/>
      <c r="WUT5" s="15"/>
      <c r="WUU5" s="15"/>
      <c r="WUV5" s="15"/>
      <c r="WUW5" s="15"/>
      <c r="WUX5" s="15"/>
      <c r="WUY5" s="15"/>
      <c r="WUZ5" s="15"/>
      <c r="WVA5" s="15"/>
      <c r="WVB5" s="15"/>
      <c r="WVC5" s="15"/>
      <c r="WVD5" s="15"/>
      <c r="WVE5" s="15"/>
      <c r="WVF5" s="15"/>
      <c r="WVG5" s="15"/>
      <c r="WVH5" s="15"/>
      <c r="WVI5" s="15"/>
      <c r="WVJ5" s="15"/>
      <c r="WVK5" s="15"/>
      <c r="WVL5" s="15"/>
      <c r="WVM5" s="15"/>
      <c r="WVN5" s="15"/>
      <c r="WVO5" s="15"/>
      <c r="WVP5" s="15"/>
      <c r="WVQ5" s="15"/>
      <c r="WVR5" s="15"/>
      <c r="WVS5" s="15"/>
      <c r="WVT5" s="15"/>
      <c r="WVU5" s="15"/>
      <c r="WVV5" s="15"/>
      <c r="WVW5" s="15"/>
      <c r="WVX5" s="15"/>
      <c r="WVY5" s="15"/>
      <c r="WVZ5" s="15"/>
      <c r="WWA5" s="15"/>
      <c r="WWB5" s="15"/>
      <c r="WWC5" s="15"/>
      <c r="WWD5" s="15"/>
      <c r="WWE5" s="15"/>
      <c r="WWF5" s="15"/>
      <c r="WWG5" s="15"/>
      <c r="WWH5" s="15"/>
      <c r="WWI5" s="15"/>
      <c r="WWJ5" s="15"/>
      <c r="WWK5" s="15"/>
      <c r="WWL5" s="15"/>
      <c r="WWM5" s="15"/>
      <c r="WWN5" s="15"/>
      <c r="WWO5" s="15"/>
      <c r="WWP5" s="15"/>
      <c r="WWQ5" s="15"/>
      <c r="WWR5" s="15"/>
      <c r="WWS5" s="15"/>
      <c r="WWT5" s="15"/>
      <c r="WWU5" s="15"/>
      <c r="WWV5" s="15"/>
      <c r="WWW5" s="15"/>
      <c r="WWX5" s="15"/>
      <c r="WWY5" s="15"/>
      <c r="WWZ5" s="15"/>
      <c r="WXA5" s="15"/>
      <c r="WXB5" s="15"/>
      <c r="WXC5" s="15"/>
      <c r="WXD5" s="15"/>
      <c r="WXE5" s="15"/>
      <c r="WXF5" s="15"/>
      <c r="WXG5" s="15"/>
      <c r="WXH5" s="15"/>
      <c r="WXI5" s="15"/>
      <c r="WXJ5" s="15"/>
      <c r="WXK5" s="15"/>
      <c r="WXL5" s="15"/>
      <c r="WXM5" s="15"/>
      <c r="WXN5" s="15"/>
      <c r="WXO5" s="15"/>
      <c r="WXP5" s="15"/>
      <c r="WXQ5" s="15"/>
      <c r="WXR5" s="15"/>
      <c r="WXS5" s="15"/>
      <c r="WXT5" s="15"/>
      <c r="WXU5" s="15"/>
      <c r="WXV5" s="15"/>
      <c r="WXW5" s="15"/>
      <c r="WXX5" s="15"/>
      <c r="WXY5" s="15"/>
      <c r="WXZ5" s="15"/>
      <c r="WYA5" s="15"/>
      <c r="WYB5" s="15"/>
      <c r="WYC5" s="15"/>
      <c r="WYD5" s="15"/>
      <c r="WYE5" s="15"/>
      <c r="WYF5" s="15"/>
      <c r="WYG5" s="15"/>
      <c r="WYH5" s="15"/>
      <c r="WYI5" s="15"/>
      <c r="WYJ5" s="15"/>
      <c r="WYK5" s="15"/>
      <c r="WYL5" s="15"/>
      <c r="WYM5" s="15"/>
      <c r="WYN5" s="15"/>
      <c r="WYO5" s="15"/>
      <c r="WYP5" s="15"/>
      <c r="WYQ5" s="15"/>
      <c r="WYR5" s="15"/>
      <c r="WYS5" s="15"/>
      <c r="WYT5" s="15"/>
      <c r="WYU5" s="15"/>
      <c r="WYV5" s="15"/>
      <c r="WYW5" s="15"/>
      <c r="WYX5" s="15"/>
      <c r="WYY5" s="15"/>
      <c r="WYZ5" s="15"/>
      <c r="WZA5" s="15"/>
      <c r="WZB5" s="15"/>
      <c r="WZC5" s="15"/>
      <c r="WZD5" s="15"/>
      <c r="WZE5" s="15"/>
      <c r="WZF5" s="15"/>
      <c r="WZG5" s="15"/>
      <c r="WZH5" s="15"/>
      <c r="WZI5" s="15"/>
      <c r="WZJ5" s="15"/>
      <c r="WZK5" s="15"/>
      <c r="WZL5" s="15"/>
      <c r="WZM5" s="15"/>
      <c r="WZN5" s="15"/>
      <c r="WZO5" s="15"/>
      <c r="WZP5" s="15"/>
      <c r="WZQ5" s="15"/>
      <c r="WZR5" s="15"/>
      <c r="WZS5" s="15"/>
      <c r="WZT5" s="15"/>
      <c r="WZU5" s="15"/>
      <c r="WZV5" s="15"/>
      <c r="WZW5" s="15"/>
      <c r="WZX5" s="15"/>
      <c r="WZY5" s="15"/>
      <c r="WZZ5" s="15"/>
      <c r="XAA5" s="15"/>
      <c r="XAB5" s="15"/>
      <c r="XAC5" s="15"/>
      <c r="XAD5" s="15"/>
      <c r="XAE5" s="15"/>
      <c r="XAF5" s="15"/>
      <c r="XAG5" s="15"/>
      <c r="XAH5" s="15"/>
      <c r="XAI5" s="15"/>
      <c r="XAJ5" s="15"/>
      <c r="XAK5" s="15"/>
      <c r="XAL5" s="15"/>
      <c r="XAM5" s="15"/>
      <c r="XAN5" s="15"/>
      <c r="XAO5" s="15"/>
      <c r="XAP5" s="15"/>
      <c r="XAQ5" s="15"/>
      <c r="XAR5" s="15"/>
      <c r="XAS5" s="15"/>
      <c r="XAT5" s="15"/>
      <c r="XAU5" s="15"/>
      <c r="XAV5" s="15"/>
      <c r="XAW5" s="15"/>
      <c r="XAX5" s="15"/>
      <c r="XAY5" s="15"/>
      <c r="XAZ5" s="15"/>
      <c r="XBA5" s="15"/>
      <c r="XBB5" s="15"/>
      <c r="XBC5" s="15"/>
      <c r="XBD5" s="15"/>
      <c r="XBE5" s="15"/>
      <c r="XBF5" s="15"/>
      <c r="XBG5" s="15"/>
      <c r="XBH5" s="15"/>
      <c r="XBI5" s="15"/>
      <c r="XBJ5" s="15"/>
      <c r="XBK5" s="15"/>
      <c r="XBL5" s="15"/>
      <c r="XBM5" s="15"/>
      <c r="XBN5" s="15"/>
      <c r="XBO5" s="15"/>
      <c r="XBP5" s="15"/>
      <c r="XBQ5" s="15"/>
      <c r="XBR5" s="15"/>
      <c r="XBS5" s="15"/>
      <c r="XBT5" s="15"/>
      <c r="XBU5" s="15"/>
      <c r="XBV5" s="15"/>
      <c r="XBW5" s="15"/>
      <c r="XBX5" s="15"/>
      <c r="XBY5" s="15"/>
      <c r="XBZ5" s="15"/>
      <c r="XCA5" s="15"/>
      <c r="XCB5" s="15"/>
      <c r="XCC5" s="15"/>
      <c r="XCD5" s="15"/>
      <c r="XCE5" s="15"/>
      <c r="XCF5" s="15"/>
      <c r="XCG5" s="15"/>
      <c r="XCH5" s="15"/>
      <c r="XCI5" s="15"/>
      <c r="XCJ5" s="15"/>
      <c r="XCK5" s="15"/>
      <c r="XCL5" s="15"/>
      <c r="XCM5" s="15"/>
      <c r="XCN5" s="15"/>
      <c r="XCO5" s="15"/>
      <c r="XCP5" s="15"/>
      <c r="XCQ5" s="15"/>
      <c r="XCR5" s="15"/>
      <c r="XCS5" s="15"/>
      <c r="XCT5" s="15"/>
      <c r="XCU5" s="15"/>
      <c r="XCV5" s="15"/>
      <c r="XCW5" s="15"/>
      <c r="XCX5" s="15"/>
      <c r="XCY5" s="15"/>
      <c r="XCZ5" s="15"/>
      <c r="XDA5" s="15"/>
      <c r="XDB5" s="15"/>
      <c r="XDC5" s="15"/>
      <c r="XDD5" s="15"/>
      <c r="XDE5" s="15"/>
      <c r="XDF5" s="15"/>
      <c r="XDG5" s="15"/>
      <c r="XDH5" s="15"/>
      <c r="XDI5" s="15"/>
      <c r="XDJ5" s="15"/>
      <c r="XDK5" s="15"/>
      <c r="XDL5" s="15"/>
      <c r="XDM5" s="15"/>
      <c r="XDN5" s="15"/>
      <c r="XDO5" s="15"/>
      <c r="XDP5" s="15"/>
      <c r="XDQ5" s="15"/>
      <c r="XDR5" s="15"/>
      <c r="XDS5" s="15"/>
      <c r="XDT5" s="15"/>
      <c r="XDU5" s="15"/>
      <c r="XDV5" s="15"/>
      <c r="XDW5" s="15"/>
      <c r="XDX5" s="15"/>
      <c r="XDY5" s="15"/>
      <c r="XDZ5" s="15"/>
      <c r="XEA5" s="15"/>
      <c r="XEB5" s="15"/>
      <c r="XEC5" s="15"/>
      <c r="XED5" s="15"/>
      <c r="XEE5" s="15"/>
      <c r="XEF5" s="15"/>
      <c r="XEG5" s="15"/>
      <c r="XEH5" s="15"/>
      <c r="XEI5" s="15"/>
      <c r="XEJ5" s="15"/>
      <c r="XEK5" s="15"/>
      <c r="XEL5" s="15"/>
      <c r="XEM5" s="15"/>
      <c r="XEN5" s="15"/>
      <c r="XEO5" s="15"/>
      <c r="XEP5" s="15"/>
      <c r="XEQ5" s="15"/>
      <c r="XER5" s="15"/>
      <c r="XES5" s="15"/>
      <c r="XET5" s="15"/>
      <c r="XEU5" s="15"/>
      <c r="XEV5" s="15"/>
      <c r="XEW5" s="15"/>
      <c r="XEX5" s="15"/>
      <c r="XEY5" s="15"/>
      <c r="XEZ5" s="15"/>
      <c r="XFA5" s="15"/>
      <c r="XFB5" s="2"/>
    </row>
    <row r="6" spans="1:16384" hidden="1" x14ac:dyDescent="0.3">
      <c r="A6" s="14"/>
      <c r="B6" s="14"/>
      <c r="C6" s="14"/>
      <c r="D6" s="14"/>
      <c r="E6" s="14"/>
      <c r="F6" s="14"/>
      <c r="G6" s="14"/>
      <c r="H6" s="14"/>
      <c r="I6" s="14"/>
      <c r="J6" s="14"/>
      <c r="K6" s="14"/>
    </row>
    <row r="7" spans="1:16384" hidden="1" x14ac:dyDescent="0.3"/>
    <row r="8" spans="1:16384" hidden="1" x14ac:dyDescent="0.3"/>
    <row r="9" spans="1:16384" hidden="1" x14ac:dyDescent="0.3"/>
    <row r="10" spans="1:16384" hidden="1" x14ac:dyDescent="0.3"/>
    <row r="11" spans="1:16384" hidden="1" x14ac:dyDescent="0.3"/>
    <row r="12" spans="1:16384" hidden="1" x14ac:dyDescent="0.3"/>
    <row r="13" spans="1:16384" hidden="1" x14ac:dyDescent="0.3"/>
    <row r="14" spans="1:16384" hidden="1" x14ac:dyDescent="0.3"/>
    <row r="15" spans="1:16384" hidden="1" x14ac:dyDescent="0.3"/>
    <row r="16" spans="1:16384" hidden="1" x14ac:dyDescent="0.3"/>
    <row r="17" x14ac:dyDescent="0.3"/>
    <row r="18" x14ac:dyDescent="0.3"/>
    <row r="19" ht="15" x14ac:dyDescent="0.3"/>
    <row r="20" ht="15" x14ac:dyDescent="0.3"/>
  </sheetData>
  <mergeCells count="2341">
    <mergeCell ref="A1:N1"/>
    <mergeCell ref="O1:U1"/>
    <mergeCell ref="V1:AB1"/>
    <mergeCell ref="AC1:AI1"/>
    <mergeCell ref="AJ1:AP1"/>
    <mergeCell ref="AQ1:AW1"/>
    <mergeCell ref="ED1:EJ1"/>
    <mergeCell ref="EK1:EQ1"/>
    <mergeCell ref="ER1:EX1"/>
    <mergeCell ref="EY1:FE1"/>
    <mergeCell ref="FF1:FL1"/>
    <mergeCell ref="FM1:FS1"/>
    <mergeCell ref="CN1:CT1"/>
    <mergeCell ref="CU1:DA1"/>
    <mergeCell ref="DB1:DH1"/>
    <mergeCell ref="DI1:DO1"/>
    <mergeCell ref="DP1:DV1"/>
    <mergeCell ref="DW1:EC1"/>
    <mergeCell ref="AX1:BD1"/>
    <mergeCell ref="BE1:BK1"/>
    <mergeCell ref="BL1:BR1"/>
    <mergeCell ref="BS1:BY1"/>
    <mergeCell ref="BZ1:CF1"/>
    <mergeCell ref="CG1:CM1"/>
    <mergeCell ref="IZ1:JF1"/>
    <mergeCell ref="JG1:JM1"/>
    <mergeCell ref="JN1:JT1"/>
    <mergeCell ref="JU1:KA1"/>
    <mergeCell ref="KB1:KH1"/>
    <mergeCell ref="KI1:KO1"/>
    <mergeCell ref="HJ1:HP1"/>
    <mergeCell ref="HQ1:HW1"/>
    <mergeCell ref="HX1:ID1"/>
    <mergeCell ref="IE1:IK1"/>
    <mergeCell ref="IL1:IR1"/>
    <mergeCell ref="IS1:IY1"/>
    <mergeCell ref="FT1:FZ1"/>
    <mergeCell ref="GA1:GG1"/>
    <mergeCell ref="GH1:GN1"/>
    <mergeCell ref="GO1:GU1"/>
    <mergeCell ref="GV1:HB1"/>
    <mergeCell ref="HC1:HI1"/>
    <mergeCell ref="NV1:OB1"/>
    <mergeCell ref="OC1:OI1"/>
    <mergeCell ref="OJ1:OP1"/>
    <mergeCell ref="OQ1:OW1"/>
    <mergeCell ref="OX1:PD1"/>
    <mergeCell ref="PE1:PK1"/>
    <mergeCell ref="MF1:ML1"/>
    <mergeCell ref="MM1:MS1"/>
    <mergeCell ref="MT1:MZ1"/>
    <mergeCell ref="NA1:NG1"/>
    <mergeCell ref="NH1:NN1"/>
    <mergeCell ref="NO1:NU1"/>
    <mergeCell ref="KP1:KV1"/>
    <mergeCell ref="KW1:LC1"/>
    <mergeCell ref="LD1:LJ1"/>
    <mergeCell ref="LK1:LQ1"/>
    <mergeCell ref="LR1:LX1"/>
    <mergeCell ref="LY1:ME1"/>
    <mergeCell ref="SR1:SX1"/>
    <mergeCell ref="SY1:TE1"/>
    <mergeCell ref="TF1:TL1"/>
    <mergeCell ref="TM1:TS1"/>
    <mergeCell ref="TT1:TZ1"/>
    <mergeCell ref="UA1:UG1"/>
    <mergeCell ref="RB1:RH1"/>
    <mergeCell ref="RI1:RO1"/>
    <mergeCell ref="RP1:RV1"/>
    <mergeCell ref="RW1:SC1"/>
    <mergeCell ref="SD1:SJ1"/>
    <mergeCell ref="SK1:SQ1"/>
    <mergeCell ref="PL1:PR1"/>
    <mergeCell ref="PS1:PY1"/>
    <mergeCell ref="PZ1:QF1"/>
    <mergeCell ref="QG1:QM1"/>
    <mergeCell ref="QN1:QT1"/>
    <mergeCell ref="QU1:RA1"/>
    <mergeCell ref="XN1:XT1"/>
    <mergeCell ref="XU1:YA1"/>
    <mergeCell ref="YB1:YH1"/>
    <mergeCell ref="YI1:YO1"/>
    <mergeCell ref="YP1:YV1"/>
    <mergeCell ref="YW1:ZC1"/>
    <mergeCell ref="VX1:WD1"/>
    <mergeCell ref="WE1:WK1"/>
    <mergeCell ref="WL1:WR1"/>
    <mergeCell ref="WS1:WY1"/>
    <mergeCell ref="WZ1:XF1"/>
    <mergeCell ref="XG1:XM1"/>
    <mergeCell ref="UH1:UN1"/>
    <mergeCell ref="UO1:UU1"/>
    <mergeCell ref="UV1:VB1"/>
    <mergeCell ref="VC1:VI1"/>
    <mergeCell ref="VJ1:VP1"/>
    <mergeCell ref="VQ1:VW1"/>
    <mergeCell ref="ACJ1:ACP1"/>
    <mergeCell ref="ACQ1:ACW1"/>
    <mergeCell ref="ACX1:ADD1"/>
    <mergeCell ref="ADE1:ADK1"/>
    <mergeCell ref="ADL1:ADR1"/>
    <mergeCell ref="ADS1:ADY1"/>
    <mergeCell ref="AAT1:AAZ1"/>
    <mergeCell ref="ABA1:ABG1"/>
    <mergeCell ref="ABH1:ABN1"/>
    <mergeCell ref="ABO1:ABU1"/>
    <mergeCell ref="ABV1:ACB1"/>
    <mergeCell ref="ACC1:ACI1"/>
    <mergeCell ref="ZD1:ZJ1"/>
    <mergeCell ref="ZK1:ZQ1"/>
    <mergeCell ref="ZR1:ZX1"/>
    <mergeCell ref="ZY1:AAE1"/>
    <mergeCell ref="AAF1:AAL1"/>
    <mergeCell ref="AAM1:AAS1"/>
    <mergeCell ref="AHF1:AHL1"/>
    <mergeCell ref="AHM1:AHS1"/>
    <mergeCell ref="AHT1:AHZ1"/>
    <mergeCell ref="AIA1:AIG1"/>
    <mergeCell ref="AIH1:AIN1"/>
    <mergeCell ref="AIO1:AIU1"/>
    <mergeCell ref="AFP1:AFV1"/>
    <mergeCell ref="AFW1:AGC1"/>
    <mergeCell ref="AGD1:AGJ1"/>
    <mergeCell ref="AGK1:AGQ1"/>
    <mergeCell ref="AGR1:AGX1"/>
    <mergeCell ref="AGY1:AHE1"/>
    <mergeCell ref="ADZ1:AEF1"/>
    <mergeCell ref="AEG1:AEM1"/>
    <mergeCell ref="AEN1:AET1"/>
    <mergeCell ref="AEU1:AFA1"/>
    <mergeCell ref="AFB1:AFH1"/>
    <mergeCell ref="AFI1:AFO1"/>
    <mergeCell ref="AMB1:AMH1"/>
    <mergeCell ref="AMI1:AMO1"/>
    <mergeCell ref="AMP1:AMV1"/>
    <mergeCell ref="AMW1:ANC1"/>
    <mergeCell ref="AND1:ANJ1"/>
    <mergeCell ref="ANK1:ANQ1"/>
    <mergeCell ref="AKL1:AKR1"/>
    <mergeCell ref="AKS1:AKY1"/>
    <mergeCell ref="AKZ1:ALF1"/>
    <mergeCell ref="ALG1:ALM1"/>
    <mergeCell ref="ALN1:ALT1"/>
    <mergeCell ref="ALU1:AMA1"/>
    <mergeCell ref="AIV1:AJB1"/>
    <mergeCell ref="AJC1:AJI1"/>
    <mergeCell ref="AJJ1:AJP1"/>
    <mergeCell ref="AJQ1:AJW1"/>
    <mergeCell ref="AJX1:AKD1"/>
    <mergeCell ref="AKE1:AKK1"/>
    <mergeCell ref="AQX1:ARD1"/>
    <mergeCell ref="ARE1:ARK1"/>
    <mergeCell ref="ARL1:ARR1"/>
    <mergeCell ref="ARS1:ARY1"/>
    <mergeCell ref="ARZ1:ASF1"/>
    <mergeCell ref="ASG1:ASM1"/>
    <mergeCell ref="APH1:APN1"/>
    <mergeCell ref="APO1:APU1"/>
    <mergeCell ref="APV1:AQB1"/>
    <mergeCell ref="AQC1:AQI1"/>
    <mergeCell ref="AQJ1:AQP1"/>
    <mergeCell ref="AQQ1:AQW1"/>
    <mergeCell ref="ANR1:ANX1"/>
    <mergeCell ref="ANY1:AOE1"/>
    <mergeCell ref="AOF1:AOL1"/>
    <mergeCell ref="AOM1:AOS1"/>
    <mergeCell ref="AOT1:AOZ1"/>
    <mergeCell ref="APA1:APG1"/>
    <mergeCell ref="AVT1:AVZ1"/>
    <mergeCell ref="AWA1:AWG1"/>
    <mergeCell ref="AWH1:AWN1"/>
    <mergeCell ref="AWO1:AWU1"/>
    <mergeCell ref="AWV1:AXB1"/>
    <mergeCell ref="AXC1:AXI1"/>
    <mergeCell ref="AUD1:AUJ1"/>
    <mergeCell ref="AUK1:AUQ1"/>
    <mergeCell ref="AUR1:AUX1"/>
    <mergeCell ref="AUY1:AVE1"/>
    <mergeCell ref="AVF1:AVL1"/>
    <mergeCell ref="AVM1:AVS1"/>
    <mergeCell ref="ASN1:AST1"/>
    <mergeCell ref="ASU1:ATA1"/>
    <mergeCell ref="ATB1:ATH1"/>
    <mergeCell ref="ATI1:ATO1"/>
    <mergeCell ref="ATP1:ATV1"/>
    <mergeCell ref="ATW1:AUC1"/>
    <mergeCell ref="BAP1:BAV1"/>
    <mergeCell ref="BAW1:BBC1"/>
    <mergeCell ref="BBD1:BBJ1"/>
    <mergeCell ref="BBK1:BBQ1"/>
    <mergeCell ref="BBR1:BBX1"/>
    <mergeCell ref="BBY1:BCE1"/>
    <mergeCell ref="AYZ1:AZF1"/>
    <mergeCell ref="AZG1:AZM1"/>
    <mergeCell ref="AZN1:AZT1"/>
    <mergeCell ref="AZU1:BAA1"/>
    <mergeCell ref="BAB1:BAH1"/>
    <mergeCell ref="BAI1:BAO1"/>
    <mergeCell ref="AXJ1:AXP1"/>
    <mergeCell ref="AXQ1:AXW1"/>
    <mergeCell ref="AXX1:AYD1"/>
    <mergeCell ref="AYE1:AYK1"/>
    <mergeCell ref="AYL1:AYR1"/>
    <mergeCell ref="AYS1:AYY1"/>
    <mergeCell ref="BFL1:BFR1"/>
    <mergeCell ref="BFS1:BFY1"/>
    <mergeCell ref="BFZ1:BGF1"/>
    <mergeCell ref="BGG1:BGM1"/>
    <mergeCell ref="BGN1:BGT1"/>
    <mergeCell ref="BGU1:BHA1"/>
    <mergeCell ref="BDV1:BEB1"/>
    <mergeCell ref="BEC1:BEI1"/>
    <mergeCell ref="BEJ1:BEP1"/>
    <mergeCell ref="BEQ1:BEW1"/>
    <mergeCell ref="BEX1:BFD1"/>
    <mergeCell ref="BFE1:BFK1"/>
    <mergeCell ref="BCF1:BCL1"/>
    <mergeCell ref="BCM1:BCS1"/>
    <mergeCell ref="BCT1:BCZ1"/>
    <mergeCell ref="BDA1:BDG1"/>
    <mergeCell ref="BDH1:BDN1"/>
    <mergeCell ref="BDO1:BDU1"/>
    <mergeCell ref="BKH1:BKN1"/>
    <mergeCell ref="BKO1:BKU1"/>
    <mergeCell ref="BKV1:BLB1"/>
    <mergeCell ref="BLC1:BLI1"/>
    <mergeCell ref="BLJ1:BLP1"/>
    <mergeCell ref="BLQ1:BLW1"/>
    <mergeCell ref="BIR1:BIX1"/>
    <mergeCell ref="BIY1:BJE1"/>
    <mergeCell ref="BJF1:BJL1"/>
    <mergeCell ref="BJM1:BJS1"/>
    <mergeCell ref="BJT1:BJZ1"/>
    <mergeCell ref="BKA1:BKG1"/>
    <mergeCell ref="BHB1:BHH1"/>
    <mergeCell ref="BHI1:BHO1"/>
    <mergeCell ref="BHP1:BHV1"/>
    <mergeCell ref="BHW1:BIC1"/>
    <mergeCell ref="BID1:BIJ1"/>
    <mergeCell ref="BIK1:BIQ1"/>
    <mergeCell ref="BPD1:BPJ1"/>
    <mergeCell ref="BPK1:BPQ1"/>
    <mergeCell ref="BPR1:BPX1"/>
    <mergeCell ref="BPY1:BQE1"/>
    <mergeCell ref="BQF1:BQL1"/>
    <mergeCell ref="BQM1:BQS1"/>
    <mergeCell ref="BNN1:BNT1"/>
    <mergeCell ref="BNU1:BOA1"/>
    <mergeCell ref="BOB1:BOH1"/>
    <mergeCell ref="BOI1:BOO1"/>
    <mergeCell ref="BOP1:BOV1"/>
    <mergeCell ref="BOW1:BPC1"/>
    <mergeCell ref="BLX1:BMD1"/>
    <mergeCell ref="BME1:BMK1"/>
    <mergeCell ref="BML1:BMR1"/>
    <mergeCell ref="BMS1:BMY1"/>
    <mergeCell ref="BMZ1:BNF1"/>
    <mergeCell ref="BNG1:BNM1"/>
    <mergeCell ref="BTZ1:BUF1"/>
    <mergeCell ref="BUG1:BUM1"/>
    <mergeCell ref="BUN1:BUT1"/>
    <mergeCell ref="BUU1:BVA1"/>
    <mergeCell ref="BVB1:BVH1"/>
    <mergeCell ref="BVI1:BVO1"/>
    <mergeCell ref="BSJ1:BSP1"/>
    <mergeCell ref="BSQ1:BSW1"/>
    <mergeCell ref="BSX1:BTD1"/>
    <mergeCell ref="BTE1:BTK1"/>
    <mergeCell ref="BTL1:BTR1"/>
    <mergeCell ref="BTS1:BTY1"/>
    <mergeCell ref="BQT1:BQZ1"/>
    <mergeCell ref="BRA1:BRG1"/>
    <mergeCell ref="BRH1:BRN1"/>
    <mergeCell ref="BRO1:BRU1"/>
    <mergeCell ref="BRV1:BSB1"/>
    <mergeCell ref="BSC1:BSI1"/>
    <mergeCell ref="BYV1:BZB1"/>
    <mergeCell ref="BZC1:BZI1"/>
    <mergeCell ref="BZJ1:BZP1"/>
    <mergeCell ref="BZQ1:BZW1"/>
    <mergeCell ref="BZX1:CAD1"/>
    <mergeCell ref="CAE1:CAK1"/>
    <mergeCell ref="BXF1:BXL1"/>
    <mergeCell ref="BXM1:BXS1"/>
    <mergeCell ref="BXT1:BXZ1"/>
    <mergeCell ref="BYA1:BYG1"/>
    <mergeCell ref="BYH1:BYN1"/>
    <mergeCell ref="BYO1:BYU1"/>
    <mergeCell ref="BVP1:BVV1"/>
    <mergeCell ref="BVW1:BWC1"/>
    <mergeCell ref="BWD1:BWJ1"/>
    <mergeCell ref="BWK1:BWQ1"/>
    <mergeCell ref="BWR1:BWX1"/>
    <mergeCell ref="BWY1:BXE1"/>
    <mergeCell ref="CDR1:CDX1"/>
    <mergeCell ref="CDY1:CEE1"/>
    <mergeCell ref="CEF1:CEL1"/>
    <mergeCell ref="CEM1:CES1"/>
    <mergeCell ref="CET1:CEZ1"/>
    <mergeCell ref="CFA1:CFG1"/>
    <mergeCell ref="CCB1:CCH1"/>
    <mergeCell ref="CCI1:CCO1"/>
    <mergeCell ref="CCP1:CCV1"/>
    <mergeCell ref="CCW1:CDC1"/>
    <mergeCell ref="CDD1:CDJ1"/>
    <mergeCell ref="CDK1:CDQ1"/>
    <mergeCell ref="CAL1:CAR1"/>
    <mergeCell ref="CAS1:CAY1"/>
    <mergeCell ref="CAZ1:CBF1"/>
    <mergeCell ref="CBG1:CBM1"/>
    <mergeCell ref="CBN1:CBT1"/>
    <mergeCell ref="CBU1:CCA1"/>
    <mergeCell ref="CIN1:CIT1"/>
    <mergeCell ref="CIU1:CJA1"/>
    <mergeCell ref="CJB1:CJH1"/>
    <mergeCell ref="CJI1:CJO1"/>
    <mergeCell ref="CJP1:CJV1"/>
    <mergeCell ref="CJW1:CKC1"/>
    <mergeCell ref="CGX1:CHD1"/>
    <mergeCell ref="CHE1:CHK1"/>
    <mergeCell ref="CHL1:CHR1"/>
    <mergeCell ref="CHS1:CHY1"/>
    <mergeCell ref="CHZ1:CIF1"/>
    <mergeCell ref="CIG1:CIM1"/>
    <mergeCell ref="CFH1:CFN1"/>
    <mergeCell ref="CFO1:CFU1"/>
    <mergeCell ref="CFV1:CGB1"/>
    <mergeCell ref="CGC1:CGI1"/>
    <mergeCell ref="CGJ1:CGP1"/>
    <mergeCell ref="CGQ1:CGW1"/>
    <mergeCell ref="CNJ1:CNP1"/>
    <mergeCell ref="CNQ1:CNW1"/>
    <mergeCell ref="CNX1:COD1"/>
    <mergeCell ref="COE1:COK1"/>
    <mergeCell ref="COL1:COR1"/>
    <mergeCell ref="COS1:COY1"/>
    <mergeCell ref="CLT1:CLZ1"/>
    <mergeCell ref="CMA1:CMG1"/>
    <mergeCell ref="CMH1:CMN1"/>
    <mergeCell ref="CMO1:CMU1"/>
    <mergeCell ref="CMV1:CNB1"/>
    <mergeCell ref="CNC1:CNI1"/>
    <mergeCell ref="CKD1:CKJ1"/>
    <mergeCell ref="CKK1:CKQ1"/>
    <mergeCell ref="CKR1:CKX1"/>
    <mergeCell ref="CKY1:CLE1"/>
    <mergeCell ref="CLF1:CLL1"/>
    <mergeCell ref="CLM1:CLS1"/>
    <mergeCell ref="CSF1:CSL1"/>
    <mergeCell ref="CSM1:CSS1"/>
    <mergeCell ref="CST1:CSZ1"/>
    <mergeCell ref="CTA1:CTG1"/>
    <mergeCell ref="CTH1:CTN1"/>
    <mergeCell ref="CTO1:CTU1"/>
    <mergeCell ref="CQP1:CQV1"/>
    <mergeCell ref="CQW1:CRC1"/>
    <mergeCell ref="CRD1:CRJ1"/>
    <mergeCell ref="CRK1:CRQ1"/>
    <mergeCell ref="CRR1:CRX1"/>
    <mergeCell ref="CRY1:CSE1"/>
    <mergeCell ref="COZ1:CPF1"/>
    <mergeCell ref="CPG1:CPM1"/>
    <mergeCell ref="CPN1:CPT1"/>
    <mergeCell ref="CPU1:CQA1"/>
    <mergeCell ref="CQB1:CQH1"/>
    <mergeCell ref="CQI1:CQO1"/>
    <mergeCell ref="CXB1:CXH1"/>
    <mergeCell ref="CXI1:CXO1"/>
    <mergeCell ref="CXP1:CXV1"/>
    <mergeCell ref="CXW1:CYC1"/>
    <mergeCell ref="CYD1:CYJ1"/>
    <mergeCell ref="CYK1:CYQ1"/>
    <mergeCell ref="CVL1:CVR1"/>
    <mergeCell ref="CVS1:CVY1"/>
    <mergeCell ref="CVZ1:CWF1"/>
    <mergeCell ref="CWG1:CWM1"/>
    <mergeCell ref="CWN1:CWT1"/>
    <mergeCell ref="CWU1:CXA1"/>
    <mergeCell ref="CTV1:CUB1"/>
    <mergeCell ref="CUC1:CUI1"/>
    <mergeCell ref="CUJ1:CUP1"/>
    <mergeCell ref="CUQ1:CUW1"/>
    <mergeCell ref="CUX1:CVD1"/>
    <mergeCell ref="CVE1:CVK1"/>
    <mergeCell ref="DBX1:DCD1"/>
    <mergeCell ref="DCE1:DCK1"/>
    <mergeCell ref="DCL1:DCR1"/>
    <mergeCell ref="DCS1:DCY1"/>
    <mergeCell ref="DCZ1:DDF1"/>
    <mergeCell ref="DDG1:DDM1"/>
    <mergeCell ref="DAH1:DAN1"/>
    <mergeCell ref="DAO1:DAU1"/>
    <mergeCell ref="DAV1:DBB1"/>
    <mergeCell ref="DBC1:DBI1"/>
    <mergeCell ref="DBJ1:DBP1"/>
    <mergeCell ref="DBQ1:DBW1"/>
    <mergeCell ref="CYR1:CYX1"/>
    <mergeCell ref="CYY1:CZE1"/>
    <mergeCell ref="CZF1:CZL1"/>
    <mergeCell ref="CZM1:CZS1"/>
    <mergeCell ref="CZT1:CZZ1"/>
    <mergeCell ref="DAA1:DAG1"/>
    <mergeCell ref="DGT1:DGZ1"/>
    <mergeCell ref="DHA1:DHG1"/>
    <mergeCell ref="DHH1:DHN1"/>
    <mergeCell ref="DHO1:DHU1"/>
    <mergeCell ref="DHV1:DIB1"/>
    <mergeCell ref="DIC1:DII1"/>
    <mergeCell ref="DFD1:DFJ1"/>
    <mergeCell ref="DFK1:DFQ1"/>
    <mergeCell ref="DFR1:DFX1"/>
    <mergeCell ref="DFY1:DGE1"/>
    <mergeCell ref="DGF1:DGL1"/>
    <mergeCell ref="DGM1:DGS1"/>
    <mergeCell ref="DDN1:DDT1"/>
    <mergeCell ref="DDU1:DEA1"/>
    <mergeCell ref="DEB1:DEH1"/>
    <mergeCell ref="DEI1:DEO1"/>
    <mergeCell ref="DEP1:DEV1"/>
    <mergeCell ref="DEW1:DFC1"/>
    <mergeCell ref="DLP1:DLV1"/>
    <mergeCell ref="DLW1:DMC1"/>
    <mergeCell ref="DMD1:DMJ1"/>
    <mergeCell ref="DMK1:DMQ1"/>
    <mergeCell ref="DMR1:DMX1"/>
    <mergeCell ref="DMY1:DNE1"/>
    <mergeCell ref="DJZ1:DKF1"/>
    <mergeCell ref="DKG1:DKM1"/>
    <mergeCell ref="DKN1:DKT1"/>
    <mergeCell ref="DKU1:DLA1"/>
    <mergeCell ref="DLB1:DLH1"/>
    <mergeCell ref="DLI1:DLO1"/>
    <mergeCell ref="DIJ1:DIP1"/>
    <mergeCell ref="DIQ1:DIW1"/>
    <mergeCell ref="DIX1:DJD1"/>
    <mergeCell ref="DJE1:DJK1"/>
    <mergeCell ref="DJL1:DJR1"/>
    <mergeCell ref="DJS1:DJY1"/>
    <mergeCell ref="DQL1:DQR1"/>
    <mergeCell ref="DQS1:DQY1"/>
    <mergeCell ref="DQZ1:DRF1"/>
    <mergeCell ref="DRG1:DRM1"/>
    <mergeCell ref="DRN1:DRT1"/>
    <mergeCell ref="DRU1:DSA1"/>
    <mergeCell ref="DOV1:DPB1"/>
    <mergeCell ref="DPC1:DPI1"/>
    <mergeCell ref="DPJ1:DPP1"/>
    <mergeCell ref="DPQ1:DPW1"/>
    <mergeCell ref="DPX1:DQD1"/>
    <mergeCell ref="DQE1:DQK1"/>
    <mergeCell ref="DNF1:DNL1"/>
    <mergeCell ref="DNM1:DNS1"/>
    <mergeCell ref="DNT1:DNZ1"/>
    <mergeCell ref="DOA1:DOG1"/>
    <mergeCell ref="DOH1:DON1"/>
    <mergeCell ref="DOO1:DOU1"/>
    <mergeCell ref="DVH1:DVN1"/>
    <mergeCell ref="DVO1:DVU1"/>
    <mergeCell ref="DVV1:DWB1"/>
    <mergeCell ref="DWC1:DWI1"/>
    <mergeCell ref="DWJ1:DWP1"/>
    <mergeCell ref="DWQ1:DWW1"/>
    <mergeCell ref="DTR1:DTX1"/>
    <mergeCell ref="DTY1:DUE1"/>
    <mergeCell ref="DUF1:DUL1"/>
    <mergeCell ref="DUM1:DUS1"/>
    <mergeCell ref="DUT1:DUZ1"/>
    <mergeCell ref="DVA1:DVG1"/>
    <mergeCell ref="DSB1:DSH1"/>
    <mergeCell ref="DSI1:DSO1"/>
    <mergeCell ref="DSP1:DSV1"/>
    <mergeCell ref="DSW1:DTC1"/>
    <mergeCell ref="DTD1:DTJ1"/>
    <mergeCell ref="DTK1:DTQ1"/>
    <mergeCell ref="EAD1:EAJ1"/>
    <mergeCell ref="EAK1:EAQ1"/>
    <mergeCell ref="EAR1:EAX1"/>
    <mergeCell ref="EAY1:EBE1"/>
    <mergeCell ref="EBF1:EBL1"/>
    <mergeCell ref="EBM1:EBS1"/>
    <mergeCell ref="DYN1:DYT1"/>
    <mergeCell ref="DYU1:DZA1"/>
    <mergeCell ref="DZB1:DZH1"/>
    <mergeCell ref="DZI1:DZO1"/>
    <mergeCell ref="DZP1:DZV1"/>
    <mergeCell ref="DZW1:EAC1"/>
    <mergeCell ref="DWX1:DXD1"/>
    <mergeCell ref="DXE1:DXK1"/>
    <mergeCell ref="DXL1:DXR1"/>
    <mergeCell ref="DXS1:DXY1"/>
    <mergeCell ref="DXZ1:DYF1"/>
    <mergeCell ref="DYG1:DYM1"/>
    <mergeCell ref="EEZ1:EFF1"/>
    <mergeCell ref="EFG1:EFM1"/>
    <mergeCell ref="EFN1:EFT1"/>
    <mergeCell ref="EFU1:EGA1"/>
    <mergeCell ref="EGB1:EGH1"/>
    <mergeCell ref="EGI1:EGO1"/>
    <mergeCell ref="EDJ1:EDP1"/>
    <mergeCell ref="EDQ1:EDW1"/>
    <mergeCell ref="EDX1:EED1"/>
    <mergeCell ref="EEE1:EEK1"/>
    <mergeCell ref="EEL1:EER1"/>
    <mergeCell ref="EES1:EEY1"/>
    <mergeCell ref="EBT1:EBZ1"/>
    <mergeCell ref="ECA1:ECG1"/>
    <mergeCell ref="ECH1:ECN1"/>
    <mergeCell ref="ECO1:ECU1"/>
    <mergeCell ref="ECV1:EDB1"/>
    <mergeCell ref="EDC1:EDI1"/>
    <mergeCell ref="EJV1:EKB1"/>
    <mergeCell ref="EKC1:EKI1"/>
    <mergeCell ref="EKJ1:EKP1"/>
    <mergeCell ref="EKQ1:EKW1"/>
    <mergeCell ref="EKX1:ELD1"/>
    <mergeCell ref="ELE1:ELK1"/>
    <mergeCell ref="EIF1:EIL1"/>
    <mergeCell ref="EIM1:EIS1"/>
    <mergeCell ref="EIT1:EIZ1"/>
    <mergeCell ref="EJA1:EJG1"/>
    <mergeCell ref="EJH1:EJN1"/>
    <mergeCell ref="EJO1:EJU1"/>
    <mergeCell ref="EGP1:EGV1"/>
    <mergeCell ref="EGW1:EHC1"/>
    <mergeCell ref="EHD1:EHJ1"/>
    <mergeCell ref="EHK1:EHQ1"/>
    <mergeCell ref="EHR1:EHX1"/>
    <mergeCell ref="EHY1:EIE1"/>
    <mergeCell ref="EOR1:EOX1"/>
    <mergeCell ref="EOY1:EPE1"/>
    <mergeCell ref="EPF1:EPL1"/>
    <mergeCell ref="EPM1:EPS1"/>
    <mergeCell ref="EPT1:EPZ1"/>
    <mergeCell ref="EQA1:EQG1"/>
    <mergeCell ref="ENB1:ENH1"/>
    <mergeCell ref="ENI1:ENO1"/>
    <mergeCell ref="ENP1:ENV1"/>
    <mergeCell ref="ENW1:EOC1"/>
    <mergeCell ref="EOD1:EOJ1"/>
    <mergeCell ref="EOK1:EOQ1"/>
    <mergeCell ref="ELL1:ELR1"/>
    <mergeCell ref="ELS1:ELY1"/>
    <mergeCell ref="ELZ1:EMF1"/>
    <mergeCell ref="EMG1:EMM1"/>
    <mergeCell ref="EMN1:EMT1"/>
    <mergeCell ref="EMU1:ENA1"/>
    <mergeCell ref="ETN1:ETT1"/>
    <mergeCell ref="ETU1:EUA1"/>
    <mergeCell ref="EUB1:EUH1"/>
    <mergeCell ref="EUI1:EUO1"/>
    <mergeCell ref="EUP1:EUV1"/>
    <mergeCell ref="EUW1:EVC1"/>
    <mergeCell ref="ERX1:ESD1"/>
    <mergeCell ref="ESE1:ESK1"/>
    <mergeCell ref="ESL1:ESR1"/>
    <mergeCell ref="ESS1:ESY1"/>
    <mergeCell ref="ESZ1:ETF1"/>
    <mergeCell ref="ETG1:ETM1"/>
    <mergeCell ref="EQH1:EQN1"/>
    <mergeCell ref="EQO1:EQU1"/>
    <mergeCell ref="EQV1:ERB1"/>
    <mergeCell ref="ERC1:ERI1"/>
    <mergeCell ref="ERJ1:ERP1"/>
    <mergeCell ref="ERQ1:ERW1"/>
    <mergeCell ref="EYJ1:EYP1"/>
    <mergeCell ref="EYQ1:EYW1"/>
    <mergeCell ref="EYX1:EZD1"/>
    <mergeCell ref="EZE1:EZK1"/>
    <mergeCell ref="EZL1:EZR1"/>
    <mergeCell ref="EZS1:EZY1"/>
    <mergeCell ref="EWT1:EWZ1"/>
    <mergeCell ref="EXA1:EXG1"/>
    <mergeCell ref="EXH1:EXN1"/>
    <mergeCell ref="EXO1:EXU1"/>
    <mergeCell ref="EXV1:EYB1"/>
    <mergeCell ref="EYC1:EYI1"/>
    <mergeCell ref="EVD1:EVJ1"/>
    <mergeCell ref="EVK1:EVQ1"/>
    <mergeCell ref="EVR1:EVX1"/>
    <mergeCell ref="EVY1:EWE1"/>
    <mergeCell ref="EWF1:EWL1"/>
    <mergeCell ref="EWM1:EWS1"/>
    <mergeCell ref="FDF1:FDL1"/>
    <mergeCell ref="FDM1:FDS1"/>
    <mergeCell ref="FDT1:FDZ1"/>
    <mergeCell ref="FEA1:FEG1"/>
    <mergeCell ref="FEH1:FEN1"/>
    <mergeCell ref="FEO1:FEU1"/>
    <mergeCell ref="FBP1:FBV1"/>
    <mergeCell ref="FBW1:FCC1"/>
    <mergeCell ref="FCD1:FCJ1"/>
    <mergeCell ref="FCK1:FCQ1"/>
    <mergeCell ref="FCR1:FCX1"/>
    <mergeCell ref="FCY1:FDE1"/>
    <mergeCell ref="EZZ1:FAF1"/>
    <mergeCell ref="FAG1:FAM1"/>
    <mergeCell ref="FAN1:FAT1"/>
    <mergeCell ref="FAU1:FBA1"/>
    <mergeCell ref="FBB1:FBH1"/>
    <mergeCell ref="FBI1:FBO1"/>
    <mergeCell ref="FIB1:FIH1"/>
    <mergeCell ref="FII1:FIO1"/>
    <mergeCell ref="FIP1:FIV1"/>
    <mergeCell ref="FIW1:FJC1"/>
    <mergeCell ref="FJD1:FJJ1"/>
    <mergeCell ref="FJK1:FJQ1"/>
    <mergeCell ref="FGL1:FGR1"/>
    <mergeCell ref="FGS1:FGY1"/>
    <mergeCell ref="FGZ1:FHF1"/>
    <mergeCell ref="FHG1:FHM1"/>
    <mergeCell ref="FHN1:FHT1"/>
    <mergeCell ref="FHU1:FIA1"/>
    <mergeCell ref="FEV1:FFB1"/>
    <mergeCell ref="FFC1:FFI1"/>
    <mergeCell ref="FFJ1:FFP1"/>
    <mergeCell ref="FFQ1:FFW1"/>
    <mergeCell ref="FFX1:FGD1"/>
    <mergeCell ref="FGE1:FGK1"/>
    <mergeCell ref="FMX1:FND1"/>
    <mergeCell ref="FNE1:FNK1"/>
    <mergeCell ref="FNL1:FNR1"/>
    <mergeCell ref="FNS1:FNY1"/>
    <mergeCell ref="FNZ1:FOF1"/>
    <mergeCell ref="FOG1:FOM1"/>
    <mergeCell ref="FLH1:FLN1"/>
    <mergeCell ref="FLO1:FLU1"/>
    <mergeCell ref="FLV1:FMB1"/>
    <mergeCell ref="FMC1:FMI1"/>
    <mergeCell ref="FMJ1:FMP1"/>
    <mergeCell ref="FMQ1:FMW1"/>
    <mergeCell ref="FJR1:FJX1"/>
    <mergeCell ref="FJY1:FKE1"/>
    <mergeCell ref="FKF1:FKL1"/>
    <mergeCell ref="FKM1:FKS1"/>
    <mergeCell ref="FKT1:FKZ1"/>
    <mergeCell ref="FLA1:FLG1"/>
    <mergeCell ref="FRT1:FRZ1"/>
    <mergeCell ref="FSA1:FSG1"/>
    <mergeCell ref="FSH1:FSN1"/>
    <mergeCell ref="FSO1:FSU1"/>
    <mergeCell ref="FSV1:FTB1"/>
    <mergeCell ref="FTC1:FTI1"/>
    <mergeCell ref="FQD1:FQJ1"/>
    <mergeCell ref="FQK1:FQQ1"/>
    <mergeCell ref="FQR1:FQX1"/>
    <mergeCell ref="FQY1:FRE1"/>
    <mergeCell ref="FRF1:FRL1"/>
    <mergeCell ref="FRM1:FRS1"/>
    <mergeCell ref="FON1:FOT1"/>
    <mergeCell ref="FOU1:FPA1"/>
    <mergeCell ref="FPB1:FPH1"/>
    <mergeCell ref="FPI1:FPO1"/>
    <mergeCell ref="FPP1:FPV1"/>
    <mergeCell ref="FPW1:FQC1"/>
    <mergeCell ref="FWP1:FWV1"/>
    <mergeCell ref="FWW1:FXC1"/>
    <mergeCell ref="FXD1:FXJ1"/>
    <mergeCell ref="FXK1:FXQ1"/>
    <mergeCell ref="FXR1:FXX1"/>
    <mergeCell ref="FXY1:FYE1"/>
    <mergeCell ref="FUZ1:FVF1"/>
    <mergeCell ref="FVG1:FVM1"/>
    <mergeCell ref="FVN1:FVT1"/>
    <mergeCell ref="FVU1:FWA1"/>
    <mergeCell ref="FWB1:FWH1"/>
    <mergeCell ref="FWI1:FWO1"/>
    <mergeCell ref="FTJ1:FTP1"/>
    <mergeCell ref="FTQ1:FTW1"/>
    <mergeCell ref="FTX1:FUD1"/>
    <mergeCell ref="FUE1:FUK1"/>
    <mergeCell ref="FUL1:FUR1"/>
    <mergeCell ref="FUS1:FUY1"/>
    <mergeCell ref="GBL1:GBR1"/>
    <mergeCell ref="GBS1:GBY1"/>
    <mergeCell ref="GBZ1:GCF1"/>
    <mergeCell ref="GCG1:GCM1"/>
    <mergeCell ref="GCN1:GCT1"/>
    <mergeCell ref="GCU1:GDA1"/>
    <mergeCell ref="FZV1:GAB1"/>
    <mergeCell ref="GAC1:GAI1"/>
    <mergeCell ref="GAJ1:GAP1"/>
    <mergeCell ref="GAQ1:GAW1"/>
    <mergeCell ref="GAX1:GBD1"/>
    <mergeCell ref="GBE1:GBK1"/>
    <mergeCell ref="FYF1:FYL1"/>
    <mergeCell ref="FYM1:FYS1"/>
    <mergeCell ref="FYT1:FYZ1"/>
    <mergeCell ref="FZA1:FZG1"/>
    <mergeCell ref="FZH1:FZN1"/>
    <mergeCell ref="FZO1:FZU1"/>
    <mergeCell ref="GGH1:GGN1"/>
    <mergeCell ref="GGO1:GGU1"/>
    <mergeCell ref="GGV1:GHB1"/>
    <mergeCell ref="GHC1:GHI1"/>
    <mergeCell ref="GHJ1:GHP1"/>
    <mergeCell ref="GHQ1:GHW1"/>
    <mergeCell ref="GER1:GEX1"/>
    <mergeCell ref="GEY1:GFE1"/>
    <mergeCell ref="GFF1:GFL1"/>
    <mergeCell ref="GFM1:GFS1"/>
    <mergeCell ref="GFT1:GFZ1"/>
    <mergeCell ref="GGA1:GGG1"/>
    <mergeCell ref="GDB1:GDH1"/>
    <mergeCell ref="GDI1:GDO1"/>
    <mergeCell ref="GDP1:GDV1"/>
    <mergeCell ref="GDW1:GEC1"/>
    <mergeCell ref="GED1:GEJ1"/>
    <mergeCell ref="GEK1:GEQ1"/>
    <mergeCell ref="GLD1:GLJ1"/>
    <mergeCell ref="GLK1:GLQ1"/>
    <mergeCell ref="GLR1:GLX1"/>
    <mergeCell ref="GLY1:GME1"/>
    <mergeCell ref="GMF1:GML1"/>
    <mergeCell ref="GMM1:GMS1"/>
    <mergeCell ref="GJN1:GJT1"/>
    <mergeCell ref="GJU1:GKA1"/>
    <mergeCell ref="GKB1:GKH1"/>
    <mergeCell ref="GKI1:GKO1"/>
    <mergeCell ref="GKP1:GKV1"/>
    <mergeCell ref="GKW1:GLC1"/>
    <mergeCell ref="GHX1:GID1"/>
    <mergeCell ref="GIE1:GIK1"/>
    <mergeCell ref="GIL1:GIR1"/>
    <mergeCell ref="GIS1:GIY1"/>
    <mergeCell ref="GIZ1:GJF1"/>
    <mergeCell ref="GJG1:GJM1"/>
    <mergeCell ref="GPZ1:GQF1"/>
    <mergeCell ref="GQG1:GQM1"/>
    <mergeCell ref="GQN1:GQT1"/>
    <mergeCell ref="GQU1:GRA1"/>
    <mergeCell ref="GRB1:GRH1"/>
    <mergeCell ref="GRI1:GRO1"/>
    <mergeCell ref="GOJ1:GOP1"/>
    <mergeCell ref="GOQ1:GOW1"/>
    <mergeCell ref="GOX1:GPD1"/>
    <mergeCell ref="GPE1:GPK1"/>
    <mergeCell ref="GPL1:GPR1"/>
    <mergeCell ref="GPS1:GPY1"/>
    <mergeCell ref="GMT1:GMZ1"/>
    <mergeCell ref="GNA1:GNG1"/>
    <mergeCell ref="GNH1:GNN1"/>
    <mergeCell ref="GNO1:GNU1"/>
    <mergeCell ref="GNV1:GOB1"/>
    <mergeCell ref="GOC1:GOI1"/>
    <mergeCell ref="GUV1:GVB1"/>
    <mergeCell ref="GVC1:GVI1"/>
    <mergeCell ref="GVJ1:GVP1"/>
    <mergeCell ref="GVQ1:GVW1"/>
    <mergeCell ref="GVX1:GWD1"/>
    <mergeCell ref="GWE1:GWK1"/>
    <mergeCell ref="GTF1:GTL1"/>
    <mergeCell ref="GTM1:GTS1"/>
    <mergeCell ref="GTT1:GTZ1"/>
    <mergeCell ref="GUA1:GUG1"/>
    <mergeCell ref="GUH1:GUN1"/>
    <mergeCell ref="GUO1:GUU1"/>
    <mergeCell ref="GRP1:GRV1"/>
    <mergeCell ref="GRW1:GSC1"/>
    <mergeCell ref="GSD1:GSJ1"/>
    <mergeCell ref="GSK1:GSQ1"/>
    <mergeCell ref="GSR1:GSX1"/>
    <mergeCell ref="GSY1:GTE1"/>
    <mergeCell ref="GZR1:GZX1"/>
    <mergeCell ref="GZY1:HAE1"/>
    <mergeCell ref="HAF1:HAL1"/>
    <mergeCell ref="HAM1:HAS1"/>
    <mergeCell ref="HAT1:HAZ1"/>
    <mergeCell ref="HBA1:HBG1"/>
    <mergeCell ref="GYB1:GYH1"/>
    <mergeCell ref="GYI1:GYO1"/>
    <mergeCell ref="GYP1:GYV1"/>
    <mergeCell ref="GYW1:GZC1"/>
    <mergeCell ref="GZD1:GZJ1"/>
    <mergeCell ref="GZK1:GZQ1"/>
    <mergeCell ref="GWL1:GWR1"/>
    <mergeCell ref="GWS1:GWY1"/>
    <mergeCell ref="GWZ1:GXF1"/>
    <mergeCell ref="GXG1:GXM1"/>
    <mergeCell ref="GXN1:GXT1"/>
    <mergeCell ref="GXU1:GYA1"/>
    <mergeCell ref="HEN1:HET1"/>
    <mergeCell ref="HEU1:HFA1"/>
    <mergeCell ref="HFB1:HFH1"/>
    <mergeCell ref="HFI1:HFO1"/>
    <mergeCell ref="HFP1:HFV1"/>
    <mergeCell ref="HFW1:HGC1"/>
    <mergeCell ref="HCX1:HDD1"/>
    <mergeCell ref="HDE1:HDK1"/>
    <mergeCell ref="HDL1:HDR1"/>
    <mergeCell ref="HDS1:HDY1"/>
    <mergeCell ref="HDZ1:HEF1"/>
    <mergeCell ref="HEG1:HEM1"/>
    <mergeCell ref="HBH1:HBN1"/>
    <mergeCell ref="HBO1:HBU1"/>
    <mergeCell ref="HBV1:HCB1"/>
    <mergeCell ref="HCC1:HCI1"/>
    <mergeCell ref="HCJ1:HCP1"/>
    <mergeCell ref="HCQ1:HCW1"/>
    <mergeCell ref="HJJ1:HJP1"/>
    <mergeCell ref="HJQ1:HJW1"/>
    <mergeCell ref="HJX1:HKD1"/>
    <mergeCell ref="HKE1:HKK1"/>
    <mergeCell ref="HKL1:HKR1"/>
    <mergeCell ref="HKS1:HKY1"/>
    <mergeCell ref="HHT1:HHZ1"/>
    <mergeCell ref="HIA1:HIG1"/>
    <mergeCell ref="HIH1:HIN1"/>
    <mergeCell ref="HIO1:HIU1"/>
    <mergeCell ref="HIV1:HJB1"/>
    <mergeCell ref="HJC1:HJI1"/>
    <mergeCell ref="HGD1:HGJ1"/>
    <mergeCell ref="HGK1:HGQ1"/>
    <mergeCell ref="HGR1:HGX1"/>
    <mergeCell ref="HGY1:HHE1"/>
    <mergeCell ref="HHF1:HHL1"/>
    <mergeCell ref="HHM1:HHS1"/>
    <mergeCell ref="HOF1:HOL1"/>
    <mergeCell ref="HOM1:HOS1"/>
    <mergeCell ref="HOT1:HOZ1"/>
    <mergeCell ref="HPA1:HPG1"/>
    <mergeCell ref="HPH1:HPN1"/>
    <mergeCell ref="HPO1:HPU1"/>
    <mergeCell ref="HMP1:HMV1"/>
    <mergeCell ref="HMW1:HNC1"/>
    <mergeCell ref="HND1:HNJ1"/>
    <mergeCell ref="HNK1:HNQ1"/>
    <mergeCell ref="HNR1:HNX1"/>
    <mergeCell ref="HNY1:HOE1"/>
    <mergeCell ref="HKZ1:HLF1"/>
    <mergeCell ref="HLG1:HLM1"/>
    <mergeCell ref="HLN1:HLT1"/>
    <mergeCell ref="HLU1:HMA1"/>
    <mergeCell ref="HMB1:HMH1"/>
    <mergeCell ref="HMI1:HMO1"/>
    <mergeCell ref="HTB1:HTH1"/>
    <mergeCell ref="HTI1:HTO1"/>
    <mergeCell ref="HTP1:HTV1"/>
    <mergeCell ref="HTW1:HUC1"/>
    <mergeCell ref="HUD1:HUJ1"/>
    <mergeCell ref="HUK1:HUQ1"/>
    <mergeCell ref="HRL1:HRR1"/>
    <mergeCell ref="HRS1:HRY1"/>
    <mergeCell ref="HRZ1:HSF1"/>
    <mergeCell ref="HSG1:HSM1"/>
    <mergeCell ref="HSN1:HST1"/>
    <mergeCell ref="HSU1:HTA1"/>
    <mergeCell ref="HPV1:HQB1"/>
    <mergeCell ref="HQC1:HQI1"/>
    <mergeCell ref="HQJ1:HQP1"/>
    <mergeCell ref="HQQ1:HQW1"/>
    <mergeCell ref="HQX1:HRD1"/>
    <mergeCell ref="HRE1:HRK1"/>
    <mergeCell ref="HXX1:HYD1"/>
    <mergeCell ref="HYE1:HYK1"/>
    <mergeCell ref="HYL1:HYR1"/>
    <mergeCell ref="HYS1:HYY1"/>
    <mergeCell ref="HYZ1:HZF1"/>
    <mergeCell ref="HZG1:HZM1"/>
    <mergeCell ref="HWH1:HWN1"/>
    <mergeCell ref="HWO1:HWU1"/>
    <mergeCell ref="HWV1:HXB1"/>
    <mergeCell ref="HXC1:HXI1"/>
    <mergeCell ref="HXJ1:HXP1"/>
    <mergeCell ref="HXQ1:HXW1"/>
    <mergeCell ref="HUR1:HUX1"/>
    <mergeCell ref="HUY1:HVE1"/>
    <mergeCell ref="HVF1:HVL1"/>
    <mergeCell ref="HVM1:HVS1"/>
    <mergeCell ref="HVT1:HVZ1"/>
    <mergeCell ref="HWA1:HWG1"/>
    <mergeCell ref="ICT1:ICZ1"/>
    <mergeCell ref="IDA1:IDG1"/>
    <mergeCell ref="IDH1:IDN1"/>
    <mergeCell ref="IDO1:IDU1"/>
    <mergeCell ref="IDV1:IEB1"/>
    <mergeCell ref="IEC1:IEI1"/>
    <mergeCell ref="IBD1:IBJ1"/>
    <mergeCell ref="IBK1:IBQ1"/>
    <mergeCell ref="IBR1:IBX1"/>
    <mergeCell ref="IBY1:ICE1"/>
    <mergeCell ref="ICF1:ICL1"/>
    <mergeCell ref="ICM1:ICS1"/>
    <mergeCell ref="HZN1:HZT1"/>
    <mergeCell ref="HZU1:IAA1"/>
    <mergeCell ref="IAB1:IAH1"/>
    <mergeCell ref="IAI1:IAO1"/>
    <mergeCell ref="IAP1:IAV1"/>
    <mergeCell ref="IAW1:IBC1"/>
    <mergeCell ref="IHP1:IHV1"/>
    <mergeCell ref="IHW1:IIC1"/>
    <mergeCell ref="IID1:IIJ1"/>
    <mergeCell ref="IIK1:IIQ1"/>
    <mergeCell ref="IIR1:IIX1"/>
    <mergeCell ref="IIY1:IJE1"/>
    <mergeCell ref="IFZ1:IGF1"/>
    <mergeCell ref="IGG1:IGM1"/>
    <mergeCell ref="IGN1:IGT1"/>
    <mergeCell ref="IGU1:IHA1"/>
    <mergeCell ref="IHB1:IHH1"/>
    <mergeCell ref="IHI1:IHO1"/>
    <mergeCell ref="IEJ1:IEP1"/>
    <mergeCell ref="IEQ1:IEW1"/>
    <mergeCell ref="IEX1:IFD1"/>
    <mergeCell ref="IFE1:IFK1"/>
    <mergeCell ref="IFL1:IFR1"/>
    <mergeCell ref="IFS1:IFY1"/>
    <mergeCell ref="IML1:IMR1"/>
    <mergeCell ref="IMS1:IMY1"/>
    <mergeCell ref="IMZ1:INF1"/>
    <mergeCell ref="ING1:INM1"/>
    <mergeCell ref="INN1:INT1"/>
    <mergeCell ref="INU1:IOA1"/>
    <mergeCell ref="IKV1:ILB1"/>
    <mergeCell ref="ILC1:ILI1"/>
    <mergeCell ref="ILJ1:ILP1"/>
    <mergeCell ref="ILQ1:ILW1"/>
    <mergeCell ref="ILX1:IMD1"/>
    <mergeCell ref="IME1:IMK1"/>
    <mergeCell ref="IJF1:IJL1"/>
    <mergeCell ref="IJM1:IJS1"/>
    <mergeCell ref="IJT1:IJZ1"/>
    <mergeCell ref="IKA1:IKG1"/>
    <mergeCell ref="IKH1:IKN1"/>
    <mergeCell ref="IKO1:IKU1"/>
    <mergeCell ref="IRH1:IRN1"/>
    <mergeCell ref="IRO1:IRU1"/>
    <mergeCell ref="IRV1:ISB1"/>
    <mergeCell ref="ISC1:ISI1"/>
    <mergeCell ref="ISJ1:ISP1"/>
    <mergeCell ref="ISQ1:ISW1"/>
    <mergeCell ref="IPR1:IPX1"/>
    <mergeCell ref="IPY1:IQE1"/>
    <mergeCell ref="IQF1:IQL1"/>
    <mergeCell ref="IQM1:IQS1"/>
    <mergeCell ref="IQT1:IQZ1"/>
    <mergeCell ref="IRA1:IRG1"/>
    <mergeCell ref="IOB1:IOH1"/>
    <mergeCell ref="IOI1:IOO1"/>
    <mergeCell ref="IOP1:IOV1"/>
    <mergeCell ref="IOW1:IPC1"/>
    <mergeCell ref="IPD1:IPJ1"/>
    <mergeCell ref="IPK1:IPQ1"/>
    <mergeCell ref="IWD1:IWJ1"/>
    <mergeCell ref="IWK1:IWQ1"/>
    <mergeCell ref="IWR1:IWX1"/>
    <mergeCell ref="IWY1:IXE1"/>
    <mergeCell ref="IXF1:IXL1"/>
    <mergeCell ref="IXM1:IXS1"/>
    <mergeCell ref="IUN1:IUT1"/>
    <mergeCell ref="IUU1:IVA1"/>
    <mergeCell ref="IVB1:IVH1"/>
    <mergeCell ref="IVI1:IVO1"/>
    <mergeCell ref="IVP1:IVV1"/>
    <mergeCell ref="IVW1:IWC1"/>
    <mergeCell ref="ISX1:ITD1"/>
    <mergeCell ref="ITE1:ITK1"/>
    <mergeCell ref="ITL1:ITR1"/>
    <mergeCell ref="ITS1:ITY1"/>
    <mergeCell ref="ITZ1:IUF1"/>
    <mergeCell ref="IUG1:IUM1"/>
    <mergeCell ref="JAZ1:JBF1"/>
    <mergeCell ref="JBG1:JBM1"/>
    <mergeCell ref="JBN1:JBT1"/>
    <mergeCell ref="JBU1:JCA1"/>
    <mergeCell ref="JCB1:JCH1"/>
    <mergeCell ref="JCI1:JCO1"/>
    <mergeCell ref="IZJ1:IZP1"/>
    <mergeCell ref="IZQ1:IZW1"/>
    <mergeCell ref="IZX1:JAD1"/>
    <mergeCell ref="JAE1:JAK1"/>
    <mergeCell ref="JAL1:JAR1"/>
    <mergeCell ref="JAS1:JAY1"/>
    <mergeCell ref="IXT1:IXZ1"/>
    <mergeCell ref="IYA1:IYG1"/>
    <mergeCell ref="IYH1:IYN1"/>
    <mergeCell ref="IYO1:IYU1"/>
    <mergeCell ref="IYV1:IZB1"/>
    <mergeCell ref="IZC1:IZI1"/>
    <mergeCell ref="JFV1:JGB1"/>
    <mergeCell ref="JGC1:JGI1"/>
    <mergeCell ref="JGJ1:JGP1"/>
    <mergeCell ref="JGQ1:JGW1"/>
    <mergeCell ref="JGX1:JHD1"/>
    <mergeCell ref="JHE1:JHK1"/>
    <mergeCell ref="JEF1:JEL1"/>
    <mergeCell ref="JEM1:JES1"/>
    <mergeCell ref="JET1:JEZ1"/>
    <mergeCell ref="JFA1:JFG1"/>
    <mergeCell ref="JFH1:JFN1"/>
    <mergeCell ref="JFO1:JFU1"/>
    <mergeCell ref="JCP1:JCV1"/>
    <mergeCell ref="JCW1:JDC1"/>
    <mergeCell ref="JDD1:JDJ1"/>
    <mergeCell ref="JDK1:JDQ1"/>
    <mergeCell ref="JDR1:JDX1"/>
    <mergeCell ref="JDY1:JEE1"/>
    <mergeCell ref="JKR1:JKX1"/>
    <mergeCell ref="JKY1:JLE1"/>
    <mergeCell ref="JLF1:JLL1"/>
    <mergeCell ref="JLM1:JLS1"/>
    <mergeCell ref="JLT1:JLZ1"/>
    <mergeCell ref="JMA1:JMG1"/>
    <mergeCell ref="JJB1:JJH1"/>
    <mergeCell ref="JJI1:JJO1"/>
    <mergeCell ref="JJP1:JJV1"/>
    <mergeCell ref="JJW1:JKC1"/>
    <mergeCell ref="JKD1:JKJ1"/>
    <mergeCell ref="JKK1:JKQ1"/>
    <mergeCell ref="JHL1:JHR1"/>
    <mergeCell ref="JHS1:JHY1"/>
    <mergeCell ref="JHZ1:JIF1"/>
    <mergeCell ref="JIG1:JIM1"/>
    <mergeCell ref="JIN1:JIT1"/>
    <mergeCell ref="JIU1:JJA1"/>
    <mergeCell ref="JPN1:JPT1"/>
    <mergeCell ref="JPU1:JQA1"/>
    <mergeCell ref="JQB1:JQH1"/>
    <mergeCell ref="JQI1:JQO1"/>
    <mergeCell ref="JQP1:JQV1"/>
    <mergeCell ref="JQW1:JRC1"/>
    <mergeCell ref="JNX1:JOD1"/>
    <mergeCell ref="JOE1:JOK1"/>
    <mergeCell ref="JOL1:JOR1"/>
    <mergeCell ref="JOS1:JOY1"/>
    <mergeCell ref="JOZ1:JPF1"/>
    <mergeCell ref="JPG1:JPM1"/>
    <mergeCell ref="JMH1:JMN1"/>
    <mergeCell ref="JMO1:JMU1"/>
    <mergeCell ref="JMV1:JNB1"/>
    <mergeCell ref="JNC1:JNI1"/>
    <mergeCell ref="JNJ1:JNP1"/>
    <mergeCell ref="JNQ1:JNW1"/>
    <mergeCell ref="JUJ1:JUP1"/>
    <mergeCell ref="JUQ1:JUW1"/>
    <mergeCell ref="JUX1:JVD1"/>
    <mergeCell ref="JVE1:JVK1"/>
    <mergeCell ref="JVL1:JVR1"/>
    <mergeCell ref="JVS1:JVY1"/>
    <mergeCell ref="JST1:JSZ1"/>
    <mergeCell ref="JTA1:JTG1"/>
    <mergeCell ref="JTH1:JTN1"/>
    <mergeCell ref="JTO1:JTU1"/>
    <mergeCell ref="JTV1:JUB1"/>
    <mergeCell ref="JUC1:JUI1"/>
    <mergeCell ref="JRD1:JRJ1"/>
    <mergeCell ref="JRK1:JRQ1"/>
    <mergeCell ref="JRR1:JRX1"/>
    <mergeCell ref="JRY1:JSE1"/>
    <mergeCell ref="JSF1:JSL1"/>
    <mergeCell ref="JSM1:JSS1"/>
    <mergeCell ref="JZF1:JZL1"/>
    <mergeCell ref="JZM1:JZS1"/>
    <mergeCell ref="JZT1:JZZ1"/>
    <mergeCell ref="KAA1:KAG1"/>
    <mergeCell ref="KAH1:KAN1"/>
    <mergeCell ref="KAO1:KAU1"/>
    <mergeCell ref="JXP1:JXV1"/>
    <mergeCell ref="JXW1:JYC1"/>
    <mergeCell ref="JYD1:JYJ1"/>
    <mergeCell ref="JYK1:JYQ1"/>
    <mergeCell ref="JYR1:JYX1"/>
    <mergeCell ref="JYY1:JZE1"/>
    <mergeCell ref="JVZ1:JWF1"/>
    <mergeCell ref="JWG1:JWM1"/>
    <mergeCell ref="JWN1:JWT1"/>
    <mergeCell ref="JWU1:JXA1"/>
    <mergeCell ref="JXB1:JXH1"/>
    <mergeCell ref="JXI1:JXO1"/>
    <mergeCell ref="KEB1:KEH1"/>
    <mergeCell ref="KEI1:KEO1"/>
    <mergeCell ref="KEP1:KEV1"/>
    <mergeCell ref="KEW1:KFC1"/>
    <mergeCell ref="KFD1:KFJ1"/>
    <mergeCell ref="KFK1:KFQ1"/>
    <mergeCell ref="KCL1:KCR1"/>
    <mergeCell ref="KCS1:KCY1"/>
    <mergeCell ref="KCZ1:KDF1"/>
    <mergeCell ref="KDG1:KDM1"/>
    <mergeCell ref="KDN1:KDT1"/>
    <mergeCell ref="KDU1:KEA1"/>
    <mergeCell ref="KAV1:KBB1"/>
    <mergeCell ref="KBC1:KBI1"/>
    <mergeCell ref="KBJ1:KBP1"/>
    <mergeCell ref="KBQ1:KBW1"/>
    <mergeCell ref="KBX1:KCD1"/>
    <mergeCell ref="KCE1:KCK1"/>
    <mergeCell ref="KIX1:KJD1"/>
    <mergeCell ref="KJE1:KJK1"/>
    <mergeCell ref="KJL1:KJR1"/>
    <mergeCell ref="KJS1:KJY1"/>
    <mergeCell ref="KJZ1:KKF1"/>
    <mergeCell ref="KKG1:KKM1"/>
    <mergeCell ref="KHH1:KHN1"/>
    <mergeCell ref="KHO1:KHU1"/>
    <mergeCell ref="KHV1:KIB1"/>
    <mergeCell ref="KIC1:KII1"/>
    <mergeCell ref="KIJ1:KIP1"/>
    <mergeCell ref="KIQ1:KIW1"/>
    <mergeCell ref="KFR1:KFX1"/>
    <mergeCell ref="KFY1:KGE1"/>
    <mergeCell ref="KGF1:KGL1"/>
    <mergeCell ref="KGM1:KGS1"/>
    <mergeCell ref="KGT1:KGZ1"/>
    <mergeCell ref="KHA1:KHG1"/>
    <mergeCell ref="KNT1:KNZ1"/>
    <mergeCell ref="KOA1:KOG1"/>
    <mergeCell ref="KOH1:KON1"/>
    <mergeCell ref="KOO1:KOU1"/>
    <mergeCell ref="KOV1:KPB1"/>
    <mergeCell ref="KPC1:KPI1"/>
    <mergeCell ref="KMD1:KMJ1"/>
    <mergeCell ref="KMK1:KMQ1"/>
    <mergeCell ref="KMR1:KMX1"/>
    <mergeCell ref="KMY1:KNE1"/>
    <mergeCell ref="KNF1:KNL1"/>
    <mergeCell ref="KNM1:KNS1"/>
    <mergeCell ref="KKN1:KKT1"/>
    <mergeCell ref="KKU1:KLA1"/>
    <mergeCell ref="KLB1:KLH1"/>
    <mergeCell ref="KLI1:KLO1"/>
    <mergeCell ref="KLP1:KLV1"/>
    <mergeCell ref="KLW1:KMC1"/>
    <mergeCell ref="KSP1:KSV1"/>
    <mergeCell ref="KSW1:KTC1"/>
    <mergeCell ref="KTD1:KTJ1"/>
    <mergeCell ref="KTK1:KTQ1"/>
    <mergeCell ref="KTR1:KTX1"/>
    <mergeCell ref="KTY1:KUE1"/>
    <mergeCell ref="KQZ1:KRF1"/>
    <mergeCell ref="KRG1:KRM1"/>
    <mergeCell ref="KRN1:KRT1"/>
    <mergeCell ref="KRU1:KSA1"/>
    <mergeCell ref="KSB1:KSH1"/>
    <mergeCell ref="KSI1:KSO1"/>
    <mergeCell ref="KPJ1:KPP1"/>
    <mergeCell ref="KPQ1:KPW1"/>
    <mergeCell ref="KPX1:KQD1"/>
    <mergeCell ref="KQE1:KQK1"/>
    <mergeCell ref="KQL1:KQR1"/>
    <mergeCell ref="KQS1:KQY1"/>
    <mergeCell ref="KXL1:KXR1"/>
    <mergeCell ref="KXS1:KXY1"/>
    <mergeCell ref="KXZ1:KYF1"/>
    <mergeCell ref="KYG1:KYM1"/>
    <mergeCell ref="KYN1:KYT1"/>
    <mergeCell ref="KYU1:KZA1"/>
    <mergeCell ref="KVV1:KWB1"/>
    <mergeCell ref="KWC1:KWI1"/>
    <mergeCell ref="KWJ1:KWP1"/>
    <mergeCell ref="KWQ1:KWW1"/>
    <mergeCell ref="KWX1:KXD1"/>
    <mergeCell ref="KXE1:KXK1"/>
    <mergeCell ref="KUF1:KUL1"/>
    <mergeCell ref="KUM1:KUS1"/>
    <mergeCell ref="KUT1:KUZ1"/>
    <mergeCell ref="KVA1:KVG1"/>
    <mergeCell ref="KVH1:KVN1"/>
    <mergeCell ref="KVO1:KVU1"/>
    <mergeCell ref="LCH1:LCN1"/>
    <mergeCell ref="LCO1:LCU1"/>
    <mergeCell ref="LCV1:LDB1"/>
    <mergeCell ref="LDC1:LDI1"/>
    <mergeCell ref="LDJ1:LDP1"/>
    <mergeCell ref="LDQ1:LDW1"/>
    <mergeCell ref="LAR1:LAX1"/>
    <mergeCell ref="LAY1:LBE1"/>
    <mergeCell ref="LBF1:LBL1"/>
    <mergeCell ref="LBM1:LBS1"/>
    <mergeCell ref="LBT1:LBZ1"/>
    <mergeCell ref="LCA1:LCG1"/>
    <mergeCell ref="KZB1:KZH1"/>
    <mergeCell ref="KZI1:KZO1"/>
    <mergeCell ref="KZP1:KZV1"/>
    <mergeCell ref="KZW1:LAC1"/>
    <mergeCell ref="LAD1:LAJ1"/>
    <mergeCell ref="LAK1:LAQ1"/>
    <mergeCell ref="LHD1:LHJ1"/>
    <mergeCell ref="LHK1:LHQ1"/>
    <mergeCell ref="LHR1:LHX1"/>
    <mergeCell ref="LHY1:LIE1"/>
    <mergeCell ref="LIF1:LIL1"/>
    <mergeCell ref="LIM1:LIS1"/>
    <mergeCell ref="LFN1:LFT1"/>
    <mergeCell ref="LFU1:LGA1"/>
    <mergeCell ref="LGB1:LGH1"/>
    <mergeCell ref="LGI1:LGO1"/>
    <mergeCell ref="LGP1:LGV1"/>
    <mergeCell ref="LGW1:LHC1"/>
    <mergeCell ref="LDX1:LED1"/>
    <mergeCell ref="LEE1:LEK1"/>
    <mergeCell ref="LEL1:LER1"/>
    <mergeCell ref="LES1:LEY1"/>
    <mergeCell ref="LEZ1:LFF1"/>
    <mergeCell ref="LFG1:LFM1"/>
    <mergeCell ref="LLZ1:LMF1"/>
    <mergeCell ref="LMG1:LMM1"/>
    <mergeCell ref="LMN1:LMT1"/>
    <mergeCell ref="LMU1:LNA1"/>
    <mergeCell ref="LNB1:LNH1"/>
    <mergeCell ref="LNI1:LNO1"/>
    <mergeCell ref="LKJ1:LKP1"/>
    <mergeCell ref="LKQ1:LKW1"/>
    <mergeCell ref="LKX1:LLD1"/>
    <mergeCell ref="LLE1:LLK1"/>
    <mergeCell ref="LLL1:LLR1"/>
    <mergeCell ref="LLS1:LLY1"/>
    <mergeCell ref="LIT1:LIZ1"/>
    <mergeCell ref="LJA1:LJG1"/>
    <mergeCell ref="LJH1:LJN1"/>
    <mergeCell ref="LJO1:LJU1"/>
    <mergeCell ref="LJV1:LKB1"/>
    <mergeCell ref="LKC1:LKI1"/>
    <mergeCell ref="LQV1:LRB1"/>
    <mergeCell ref="LRC1:LRI1"/>
    <mergeCell ref="LRJ1:LRP1"/>
    <mergeCell ref="LRQ1:LRW1"/>
    <mergeCell ref="LRX1:LSD1"/>
    <mergeCell ref="LSE1:LSK1"/>
    <mergeCell ref="LPF1:LPL1"/>
    <mergeCell ref="LPM1:LPS1"/>
    <mergeCell ref="LPT1:LPZ1"/>
    <mergeCell ref="LQA1:LQG1"/>
    <mergeCell ref="LQH1:LQN1"/>
    <mergeCell ref="LQO1:LQU1"/>
    <mergeCell ref="LNP1:LNV1"/>
    <mergeCell ref="LNW1:LOC1"/>
    <mergeCell ref="LOD1:LOJ1"/>
    <mergeCell ref="LOK1:LOQ1"/>
    <mergeCell ref="LOR1:LOX1"/>
    <mergeCell ref="LOY1:LPE1"/>
    <mergeCell ref="LVR1:LVX1"/>
    <mergeCell ref="LVY1:LWE1"/>
    <mergeCell ref="LWF1:LWL1"/>
    <mergeCell ref="LWM1:LWS1"/>
    <mergeCell ref="LWT1:LWZ1"/>
    <mergeCell ref="LXA1:LXG1"/>
    <mergeCell ref="LUB1:LUH1"/>
    <mergeCell ref="LUI1:LUO1"/>
    <mergeCell ref="LUP1:LUV1"/>
    <mergeCell ref="LUW1:LVC1"/>
    <mergeCell ref="LVD1:LVJ1"/>
    <mergeCell ref="LVK1:LVQ1"/>
    <mergeCell ref="LSL1:LSR1"/>
    <mergeCell ref="LSS1:LSY1"/>
    <mergeCell ref="LSZ1:LTF1"/>
    <mergeCell ref="LTG1:LTM1"/>
    <mergeCell ref="LTN1:LTT1"/>
    <mergeCell ref="LTU1:LUA1"/>
    <mergeCell ref="MAN1:MAT1"/>
    <mergeCell ref="MAU1:MBA1"/>
    <mergeCell ref="MBB1:MBH1"/>
    <mergeCell ref="MBI1:MBO1"/>
    <mergeCell ref="MBP1:MBV1"/>
    <mergeCell ref="MBW1:MCC1"/>
    <mergeCell ref="LYX1:LZD1"/>
    <mergeCell ref="LZE1:LZK1"/>
    <mergeCell ref="LZL1:LZR1"/>
    <mergeCell ref="LZS1:LZY1"/>
    <mergeCell ref="LZZ1:MAF1"/>
    <mergeCell ref="MAG1:MAM1"/>
    <mergeCell ref="LXH1:LXN1"/>
    <mergeCell ref="LXO1:LXU1"/>
    <mergeCell ref="LXV1:LYB1"/>
    <mergeCell ref="LYC1:LYI1"/>
    <mergeCell ref="LYJ1:LYP1"/>
    <mergeCell ref="LYQ1:LYW1"/>
    <mergeCell ref="MFJ1:MFP1"/>
    <mergeCell ref="MFQ1:MFW1"/>
    <mergeCell ref="MFX1:MGD1"/>
    <mergeCell ref="MGE1:MGK1"/>
    <mergeCell ref="MGL1:MGR1"/>
    <mergeCell ref="MGS1:MGY1"/>
    <mergeCell ref="MDT1:MDZ1"/>
    <mergeCell ref="MEA1:MEG1"/>
    <mergeCell ref="MEH1:MEN1"/>
    <mergeCell ref="MEO1:MEU1"/>
    <mergeCell ref="MEV1:MFB1"/>
    <mergeCell ref="MFC1:MFI1"/>
    <mergeCell ref="MCD1:MCJ1"/>
    <mergeCell ref="MCK1:MCQ1"/>
    <mergeCell ref="MCR1:MCX1"/>
    <mergeCell ref="MCY1:MDE1"/>
    <mergeCell ref="MDF1:MDL1"/>
    <mergeCell ref="MDM1:MDS1"/>
    <mergeCell ref="MKF1:MKL1"/>
    <mergeCell ref="MKM1:MKS1"/>
    <mergeCell ref="MKT1:MKZ1"/>
    <mergeCell ref="MLA1:MLG1"/>
    <mergeCell ref="MLH1:MLN1"/>
    <mergeCell ref="MLO1:MLU1"/>
    <mergeCell ref="MIP1:MIV1"/>
    <mergeCell ref="MIW1:MJC1"/>
    <mergeCell ref="MJD1:MJJ1"/>
    <mergeCell ref="MJK1:MJQ1"/>
    <mergeCell ref="MJR1:MJX1"/>
    <mergeCell ref="MJY1:MKE1"/>
    <mergeCell ref="MGZ1:MHF1"/>
    <mergeCell ref="MHG1:MHM1"/>
    <mergeCell ref="MHN1:MHT1"/>
    <mergeCell ref="MHU1:MIA1"/>
    <mergeCell ref="MIB1:MIH1"/>
    <mergeCell ref="MII1:MIO1"/>
    <mergeCell ref="MPB1:MPH1"/>
    <mergeCell ref="MPI1:MPO1"/>
    <mergeCell ref="MPP1:MPV1"/>
    <mergeCell ref="MPW1:MQC1"/>
    <mergeCell ref="MQD1:MQJ1"/>
    <mergeCell ref="MQK1:MQQ1"/>
    <mergeCell ref="MNL1:MNR1"/>
    <mergeCell ref="MNS1:MNY1"/>
    <mergeCell ref="MNZ1:MOF1"/>
    <mergeCell ref="MOG1:MOM1"/>
    <mergeCell ref="MON1:MOT1"/>
    <mergeCell ref="MOU1:MPA1"/>
    <mergeCell ref="MLV1:MMB1"/>
    <mergeCell ref="MMC1:MMI1"/>
    <mergeCell ref="MMJ1:MMP1"/>
    <mergeCell ref="MMQ1:MMW1"/>
    <mergeCell ref="MMX1:MND1"/>
    <mergeCell ref="MNE1:MNK1"/>
    <mergeCell ref="MTX1:MUD1"/>
    <mergeCell ref="MUE1:MUK1"/>
    <mergeCell ref="MUL1:MUR1"/>
    <mergeCell ref="MUS1:MUY1"/>
    <mergeCell ref="MUZ1:MVF1"/>
    <mergeCell ref="MVG1:MVM1"/>
    <mergeCell ref="MSH1:MSN1"/>
    <mergeCell ref="MSO1:MSU1"/>
    <mergeCell ref="MSV1:MTB1"/>
    <mergeCell ref="MTC1:MTI1"/>
    <mergeCell ref="MTJ1:MTP1"/>
    <mergeCell ref="MTQ1:MTW1"/>
    <mergeCell ref="MQR1:MQX1"/>
    <mergeCell ref="MQY1:MRE1"/>
    <mergeCell ref="MRF1:MRL1"/>
    <mergeCell ref="MRM1:MRS1"/>
    <mergeCell ref="MRT1:MRZ1"/>
    <mergeCell ref="MSA1:MSG1"/>
    <mergeCell ref="MYT1:MYZ1"/>
    <mergeCell ref="MZA1:MZG1"/>
    <mergeCell ref="MZH1:MZN1"/>
    <mergeCell ref="MZO1:MZU1"/>
    <mergeCell ref="MZV1:NAB1"/>
    <mergeCell ref="NAC1:NAI1"/>
    <mergeCell ref="MXD1:MXJ1"/>
    <mergeCell ref="MXK1:MXQ1"/>
    <mergeCell ref="MXR1:MXX1"/>
    <mergeCell ref="MXY1:MYE1"/>
    <mergeCell ref="MYF1:MYL1"/>
    <mergeCell ref="MYM1:MYS1"/>
    <mergeCell ref="MVN1:MVT1"/>
    <mergeCell ref="MVU1:MWA1"/>
    <mergeCell ref="MWB1:MWH1"/>
    <mergeCell ref="MWI1:MWO1"/>
    <mergeCell ref="MWP1:MWV1"/>
    <mergeCell ref="MWW1:MXC1"/>
    <mergeCell ref="NDP1:NDV1"/>
    <mergeCell ref="NDW1:NEC1"/>
    <mergeCell ref="NED1:NEJ1"/>
    <mergeCell ref="NEK1:NEQ1"/>
    <mergeCell ref="NER1:NEX1"/>
    <mergeCell ref="NEY1:NFE1"/>
    <mergeCell ref="NBZ1:NCF1"/>
    <mergeCell ref="NCG1:NCM1"/>
    <mergeCell ref="NCN1:NCT1"/>
    <mergeCell ref="NCU1:NDA1"/>
    <mergeCell ref="NDB1:NDH1"/>
    <mergeCell ref="NDI1:NDO1"/>
    <mergeCell ref="NAJ1:NAP1"/>
    <mergeCell ref="NAQ1:NAW1"/>
    <mergeCell ref="NAX1:NBD1"/>
    <mergeCell ref="NBE1:NBK1"/>
    <mergeCell ref="NBL1:NBR1"/>
    <mergeCell ref="NBS1:NBY1"/>
    <mergeCell ref="NIL1:NIR1"/>
    <mergeCell ref="NIS1:NIY1"/>
    <mergeCell ref="NIZ1:NJF1"/>
    <mergeCell ref="NJG1:NJM1"/>
    <mergeCell ref="NJN1:NJT1"/>
    <mergeCell ref="NJU1:NKA1"/>
    <mergeCell ref="NGV1:NHB1"/>
    <mergeCell ref="NHC1:NHI1"/>
    <mergeCell ref="NHJ1:NHP1"/>
    <mergeCell ref="NHQ1:NHW1"/>
    <mergeCell ref="NHX1:NID1"/>
    <mergeCell ref="NIE1:NIK1"/>
    <mergeCell ref="NFF1:NFL1"/>
    <mergeCell ref="NFM1:NFS1"/>
    <mergeCell ref="NFT1:NFZ1"/>
    <mergeCell ref="NGA1:NGG1"/>
    <mergeCell ref="NGH1:NGN1"/>
    <mergeCell ref="NGO1:NGU1"/>
    <mergeCell ref="NNH1:NNN1"/>
    <mergeCell ref="NNO1:NNU1"/>
    <mergeCell ref="NNV1:NOB1"/>
    <mergeCell ref="NOC1:NOI1"/>
    <mergeCell ref="NOJ1:NOP1"/>
    <mergeCell ref="NOQ1:NOW1"/>
    <mergeCell ref="NLR1:NLX1"/>
    <mergeCell ref="NLY1:NME1"/>
    <mergeCell ref="NMF1:NML1"/>
    <mergeCell ref="NMM1:NMS1"/>
    <mergeCell ref="NMT1:NMZ1"/>
    <mergeCell ref="NNA1:NNG1"/>
    <mergeCell ref="NKB1:NKH1"/>
    <mergeCell ref="NKI1:NKO1"/>
    <mergeCell ref="NKP1:NKV1"/>
    <mergeCell ref="NKW1:NLC1"/>
    <mergeCell ref="NLD1:NLJ1"/>
    <mergeCell ref="NLK1:NLQ1"/>
    <mergeCell ref="NSD1:NSJ1"/>
    <mergeCell ref="NSK1:NSQ1"/>
    <mergeCell ref="NSR1:NSX1"/>
    <mergeCell ref="NSY1:NTE1"/>
    <mergeCell ref="NTF1:NTL1"/>
    <mergeCell ref="NTM1:NTS1"/>
    <mergeCell ref="NQN1:NQT1"/>
    <mergeCell ref="NQU1:NRA1"/>
    <mergeCell ref="NRB1:NRH1"/>
    <mergeCell ref="NRI1:NRO1"/>
    <mergeCell ref="NRP1:NRV1"/>
    <mergeCell ref="NRW1:NSC1"/>
    <mergeCell ref="NOX1:NPD1"/>
    <mergeCell ref="NPE1:NPK1"/>
    <mergeCell ref="NPL1:NPR1"/>
    <mergeCell ref="NPS1:NPY1"/>
    <mergeCell ref="NPZ1:NQF1"/>
    <mergeCell ref="NQG1:NQM1"/>
    <mergeCell ref="NWZ1:NXF1"/>
    <mergeCell ref="NXG1:NXM1"/>
    <mergeCell ref="NXN1:NXT1"/>
    <mergeCell ref="NXU1:NYA1"/>
    <mergeCell ref="NYB1:NYH1"/>
    <mergeCell ref="NYI1:NYO1"/>
    <mergeCell ref="NVJ1:NVP1"/>
    <mergeCell ref="NVQ1:NVW1"/>
    <mergeCell ref="NVX1:NWD1"/>
    <mergeCell ref="NWE1:NWK1"/>
    <mergeCell ref="NWL1:NWR1"/>
    <mergeCell ref="NWS1:NWY1"/>
    <mergeCell ref="NTT1:NTZ1"/>
    <mergeCell ref="NUA1:NUG1"/>
    <mergeCell ref="NUH1:NUN1"/>
    <mergeCell ref="NUO1:NUU1"/>
    <mergeCell ref="NUV1:NVB1"/>
    <mergeCell ref="NVC1:NVI1"/>
    <mergeCell ref="OBV1:OCB1"/>
    <mergeCell ref="OCC1:OCI1"/>
    <mergeCell ref="OCJ1:OCP1"/>
    <mergeCell ref="OCQ1:OCW1"/>
    <mergeCell ref="OCX1:ODD1"/>
    <mergeCell ref="ODE1:ODK1"/>
    <mergeCell ref="OAF1:OAL1"/>
    <mergeCell ref="OAM1:OAS1"/>
    <mergeCell ref="OAT1:OAZ1"/>
    <mergeCell ref="OBA1:OBG1"/>
    <mergeCell ref="OBH1:OBN1"/>
    <mergeCell ref="OBO1:OBU1"/>
    <mergeCell ref="NYP1:NYV1"/>
    <mergeCell ref="NYW1:NZC1"/>
    <mergeCell ref="NZD1:NZJ1"/>
    <mergeCell ref="NZK1:NZQ1"/>
    <mergeCell ref="NZR1:NZX1"/>
    <mergeCell ref="NZY1:OAE1"/>
    <mergeCell ref="OGR1:OGX1"/>
    <mergeCell ref="OGY1:OHE1"/>
    <mergeCell ref="OHF1:OHL1"/>
    <mergeCell ref="OHM1:OHS1"/>
    <mergeCell ref="OHT1:OHZ1"/>
    <mergeCell ref="OIA1:OIG1"/>
    <mergeCell ref="OFB1:OFH1"/>
    <mergeCell ref="OFI1:OFO1"/>
    <mergeCell ref="OFP1:OFV1"/>
    <mergeCell ref="OFW1:OGC1"/>
    <mergeCell ref="OGD1:OGJ1"/>
    <mergeCell ref="OGK1:OGQ1"/>
    <mergeCell ref="ODL1:ODR1"/>
    <mergeCell ref="ODS1:ODY1"/>
    <mergeCell ref="ODZ1:OEF1"/>
    <mergeCell ref="OEG1:OEM1"/>
    <mergeCell ref="OEN1:OET1"/>
    <mergeCell ref="OEU1:OFA1"/>
    <mergeCell ref="OLN1:OLT1"/>
    <mergeCell ref="OLU1:OMA1"/>
    <mergeCell ref="OMB1:OMH1"/>
    <mergeCell ref="OMI1:OMO1"/>
    <mergeCell ref="OMP1:OMV1"/>
    <mergeCell ref="OMW1:ONC1"/>
    <mergeCell ref="OJX1:OKD1"/>
    <mergeCell ref="OKE1:OKK1"/>
    <mergeCell ref="OKL1:OKR1"/>
    <mergeCell ref="OKS1:OKY1"/>
    <mergeCell ref="OKZ1:OLF1"/>
    <mergeCell ref="OLG1:OLM1"/>
    <mergeCell ref="OIH1:OIN1"/>
    <mergeCell ref="OIO1:OIU1"/>
    <mergeCell ref="OIV1:OJB1"/>
    <mergeCell ref="OJC1:OJI1"/>
    <mergeCell ref="OJJ1:OJP1"/>
    <mergeCell ref="OJQ1:OJW1"/>
    <mergeCell ref="OQJ1:OQP1"/>
    <mergeCell ref="OQQ1:OQW1"/>
    <mergeCell ref="OQX1:ORD1"/>
    <mergeCell ref="ORE1:ORK1"/>
    <mergeCell ref="ORL1:ORR1"/>
    <mergeCell ref="ORS1:ORY1"/>
    <mergeCell ref="OOT1:OOZ1"/>
    <mergeCell ref="OPA1:OPG1"/>
    <mergeCell ref="OPH1:OPN1"/>
    <mergeCell ref="OPO1:OPU1"/>
    <mergeCell ref="OPV1:OQB1"/>
    <mergeCell ref="OQC1:OQI1"/>
    <mergeCell ref="OND1:ONJ1"/>
    <mergeCell ref="ONK1:ONQ1"/>
    <mergeCell ref="ONR1:ONX1"/>
    <mergeCell ref="ONY1:OOE1"/>
    <mergeCell ref="OOF1:OOL1"/>
    <mergeCell ref="OOM1:OOS1"/>
    <mergeCell ref="OVF1:OVL1"/>
    <mergeCell ref="OVM1:OVS1"/>
    <mergeCell ref="OVT1:OVZ1"/>
    <mergeCell ref="OWA1:OWG1"/>
    <mergeCell ref="OWH1:OWN1"/>
    <mergeCell ref="OWO1:OWU1"/>
    <mergeCell ref="OTP1:OTV1"/>
    <mergeCell ref="OTW1:OUC1"/>
    <mergeCell ref="OUD1:OUJ1"/>
    <mergeCell ref="OUK1:OUQ1"/>
    <mergeCell ref="OUR1:OUX1"/>
    <mergeCell ref="OUY1:OVE1"/>
    <mergeCell ref="ORZ1:OSF1"/>
    <mergeCell ref="OSG1:OSM1"/>
    <mergeCell ref="OSN1:OST1"/>
    <mergeCell ref="OSU1:OTA1"/>
    <mergeCell ref="OTB1:OTH1"/>
    <mergeCell ref="OTI1:OTO1"/>
    <mergeCell ref="PAB1:PAH1"/>
    <mergeCell ref="PAI1:PAO1"/>
    <mergeCell ref="PAP1:PAV1"/>
    <mergeCell ref="PAW1:PBC1"/>
    <mergeCell ref="PBD1:PBJ1"/>
    <mergeCell ref="PBK1:PBQ1"/>
    <mergeCell ref="OYL1:OYR1"/>
    <mergeCell ref="OYS1:OYY1"/>
    <mergeCell ref="OYZ1:OZF1"/>
    <mergeCell ref="OZG1:OZM1"/>
    <mergeCell ref="OZN1:OZT1"/>
    <mergeCell ref="OZU1:PAA1"/>
    <mergeCell ref="OWV1:OXB1"/>
    <mergeCell ref="OXC1:OXI1"/>
    <mergeCell ref="OXJ1:OXP1"/>
    <mergeCell ref="OXQ1:OXW1"/>
    <mergeCell ref="OXX1:OYD1"/>
    <mergeCell ref="OYE1:OYK1"/>
    <mergeCell ref="PEX1:PFD1"/>
    <mergeCell ref="PFE1:PFK1"/>
    <mergeCell ref="PFL1:PFR1"/>
    <mergeCell ref="PFS1:PFY1"/>
    <mergeCell ref="PFZ1:PGF1"/>
    <mergeCell ref="PGG1:PGM1"/>
    <mergeCell ref="PDH1:PDN1"/>
    <mergeCell ref="PDO1:PDU1"/>
    <mergeCell ref="PDV1:PEB1"/>
    <mergeCell ref="PEC1:PEI1"/>
    <mergeCell ref="PEJ1:PEP1"/>
    <mergeCell ref="PEQ1:PEW1"/>
    <mergeCell ref="PBR1:PBX1"/>
    <mergeCell ref="PBY1:PCE1"/>
    <mergeCell ref="PCF1:PCL1"/>
    <mergeCell ref="PCM1:PCS1"/>
    <mergeCell ref="PCT1:PCZ1"/>
    <mergeCell ref="PDA1:PDG1"/>
    <mergeCell ref="PJT1:PJZ1"/>
    <mergeCell ref="PKA1:PKG1"/>
    <mergeCell ref="PKH1:PKN1"/>
    <mergeCell ref="PKO1:PKU1"/>
    <mergeCell ref="PKV1:PLB1"/>
    <mergeCell ref="PLC1:PLI1"/>
    <mergeCell ref="PID1:PIJ1"/>
    <mergeCell ref="PIK1:PIQ1"/>
    <mergeCell ref="PIR1:PIX1"/>
    <mergeCell ref="PIY1:PJE1"/>
    <mergeCell ref="PJF1:PJL1"/>
    <mergeCell ref="PJM1:PJS1"/>
    <mergeCell ref="PGN1:PGT1"/>
    <mergeCell ref="PGU1:PHA1"/>
    <mergeCell ref="PHB1:PHH1"/>
    <mergeCell ref="PHI1:PHO1"/>
    <mergeCell ref="PHP1:PHV1"/>
    <mergeCell ref="PHW1:PIC1"/>
    <mergeCell ref="POP1:POV1"/>
    <mergeCell ref="POW1:PPC1"/>
    <mergeCell ref="PPD1:PPJ1"/>
    <mergeCell ref="PPK1:PPQ1"/>
    <mergeCell ref="PPR1:PPX1"/>
    <mergeCell ref="PPY1:PQE1"/>
    <mergeCell ref="PMZ1:PNF1"/>
    <mergeCell ref="PNG1:PNM1"/>
    <mergeCell ref="PNN1:PNT1"/>
    <mergeCell ref="PNU1:POA1"/>
    <mergeCell ref="POB1:POH1"/>
    <mergeCell ref="POI1:POO1"/>
    <mergeCell ref="PLJ1:PLP1"/>
    <mergeCell ref="PLQ1:PLW1"/>
    <mergeCell ref="PLX1:PMD1"/>
    <mergeCell ref="PME1:PMK1"/>
    <mergeCell ref="PML1:PMR1"/>
    <mergeCell ref="PMS1:PMY1"/>
    <mergeCell ref="PTL1:PTR1"/>
    <mergeCell ref="PTS1:PTY1"/>
    <mergeCell ref="PTZ1:PUF1"/>
    <mergeCell ref="PUG1:PUM1"/>
    <mergeCell ref="PUN1:PUT1"/>
    <mergeCell ref="PUU1:PVA1"/>
    <mergeCell ref="PRV1:PSB1"/>
    <mergeCell ref="PSC1:PSI1"/>
    <mergeCell ref="PSJ1:PSP1"/>
    <mergeCell ref="PSQ1:PSW1"/>
    <mergeCell ref="PSX1:PTD1"/>
    <mergeCell ref="PTE1:PTK1"/>
    <mergeCell ref="PQF1:PQL1"/>
    <mergeCell ref="PQM1:PQS1"/>
    <mergeCell ref="PQT1:PQZ1"/>
    <mergeCell ref="PRA1:PRG1"/>
    <mergeCell ref="PRH1:PRN1"/>
    <mergeCell ref="PRO1:PRU1"/>
    <mergeCell ref="PYH1:PYN1"/>
    <mergeCell ref="PYO1:PYU1"/>
    <mergeCell ref="PYV1:PZB1"/>
    <mergeCell ref="PZC1:PZI1"/>
    <mergeCell ref="PZJ1:PZP1"/>
    <mergeCell ref="PZQ1:PZW1"/>
    <mergeCell ref="PWR1:PWX1"/>
    <mergeCell ref="PWY1:PXE1"/>
    <mergeCell ref="PXF1:PXL1"/>
    <mergeCell ref="PXM1:PXS1"/>
    <mergeCell ref="PXT1:PXZ1"/>
    <mergeCell ref="PYA1:PYG1"/>
    <mergeCell ref="PVB1:PVH1"/>
    <mergeCell ref="PVI1:PVO1"/>
    <mergeCell ref="PVP1:PVV1"/>
    <mergeCell ref="PVW1:PWC1"/>
    <mergeCell ref="PWD1:PWJ1"/>
    <mergeCell ref="PWK1:PWQ1"/>
    <mergeCell ref="QDD1:QDJ1"/>
    <mergeCell ref="QDK1:QDQ1"/>
    <mergeCell ref="QDR1:QDX1"/>
    <mergeCell ref="QDY1:QEE1"/>
    <mergeCell ref="QEF1:QEL1"/>
    <mergeCell ref="QEM1:QES1"/>
    <mergeCell ref="QBN1:QBT1"/>
    <mergeCell ref="QBU1:QCA1"/>
    <mergeCell ref="QCB1:QCH1"/>
    <mergeCell ref="QCI1:QCO1"/>
    <mergeCell ref="QCP1:QCV1"/>
    <mergeCell ref="QCW1:QDC1"/>
    <mergeCell ref="PZX1:QAD1"/>
    <mergeCell ref="QAE1:QAK1"/>
    <mergeCell ref="QAL1:QAR1"/>
    <mergeCell ref="QAS1:QAY1"/>
    <mergeCell ref="QAZ1:QBF1"/>
    <mergeCell ref="QBG1:QBM1"/>
    <mergeCell ref="QHZ1:QIF1"/>
    <mergeCell ref="QIG1:QIM1"/>
    <mergeCell ref="QIN1:QIT1"/>
    <mergeCell ref="QIU1:QJA1"/>
    <mergeCell ref="QJB1:QJH1"/>
    <mergeCell ref="QJI1:QJO1"/>
    <mergeCell ref="QGJ1:QGP1"/>
    <mergeCell ref="QGQ1:QGW1"/>
    <mergeCell ref="QGX1:QHD1"/>
    <mergeCell ref="QHE1:QHK1"/>
    <mergeCell ref="QHL1:QHR1"/>
    <mergeCell ref="QHS1:QHY1"/>
    <mergeCell ref="QET1:QEZ1"/>
    <mergeCell ref="QFA1:QFG1"/>
    <mergeCell ref="QFH1:QFN1"/>
    <mergeCell ref="QFO1:QFU1"/>
    <mergeCell ref="QFV1:QGB1"/>
    <mergeCell ref="QGC1:QGI1"/>
    <mergeCell ref="QMV1:QNB1"/>
    <mergeCell ref="QNC1:QNI1"/>
    <mergeCell ref="QNJ1:QNP1"/>
    <mergeCell ref="QNQ1:QNW1"/>
    <mergeCell ref="QNX1:QOD1"/>
    <mergeCell ref="QOE1:QOK1"/>
    <mergeCell ref="QLF1:QLL1"/>
    <mergeCell ref="QLM1:QLS1"/>
    <mergeCell ref="QLT1:QLZ1"/>
    <mergeCell ref="QMA1:QMG1"/>
    <mergeCell ref="QMH1:QMN1"/>
    <mergeCell ref="QMO1:QMU1"/>
    <mergeCell ref="QJP1:QJV1"/>
    <mergeCell ref="QJW1:QKC1"/>
    <mergeCell ref="QKD1:QKJ1"/>
    <mergeCell ref="QKK1:QKQ1"/>
    <mergeCell ref="QKR1:QKX1"/>
    <mergeCell ref="QKY1:QLE1"/>
    <mergeCell ref="QRR1:QRX1"/>
    <mergeCell ref="QRY1:QSE1"/>
    <mergeCell ref="QSF1:QSL1"/>
    <mergeCell ref="QSM1:QSS1"/>
    <mergeCell ref="QST1:QSZ1"/>
    <mergeCell ref="QTA1:QTG1"/>
    <mergeCell ref="QQB1:QQH1"/>
    <mergeCell ref="QQI1:QQO1"/>
    <mergeCell ref="QQP1:QQV1"/>
    <mergeCell ref="QQW1:QRC1"/>
    <mergeCell ref="QRD1:QRJ1"/>
    <mergeCell ref="QRK1:QRQ1"/>
    <mergeCell ref="QOL1:QOR1"/>
    <mergeCell ref="QOS1:QOY1"/>
    <mergeCell ref="QOZ1:QPF1"/>
    <mergeCell ref="QPG1:QPM1"/>
    <mergeCell ref="QPN1:QPT1"/>
    <mergeCell ref="QPU1:QQA1"/>
    <mergeCell ref="QWN1:QWT1"/>
    <mergeCell ref="QWU1:QXA1"/>
    <mergeCell ref="QXB1:QXH1"/>
    <mergeCell ref="QXI1:QXO1"/>
    <mergeCell ref="QXP1:QXV1"/>
    <mergeCell ref="QXW1:QYC1"/>
    <mergeCell ref="QUX1:QVD1"/>
    <mergeCell ref="QVE1:QVK1"/>
    <mergeCell ref="QVL1:QVR1"/>
    <mergeCell ref="QVS1:QVY1"/>
    <mergeCell ref="QVZ1:QWF1"/>
    <mergeCell ref="QWG1:QWM1"/>
    <mergeCell ref="QTH1:QTN1"/>
    <mergeCell ref="QTO1:QTU1"/>
    <mergeCell ref="QTV1:QUB1"/>
    <mergeCell ref="QUC1:QUI1"/>
    <mergeCell ref="QUJ1:QUP1"/>
    <mergeCell ref="QUQ1:QUW1"/>
    <mergeCell ref="RBJ1:RBP1"/>
    <mergeCell ref="RBQ1:RBW1"/>
    <mergeCell ref="RBX1:RCD1"/>
    <mergeCell ref="RCE1:RCK1"/>
    <mergeCell ref="RCL1:RCR1"/>
    <mergeCell ref="RCS1:RCY1"/>
    <mergeCell ref="QZT1:QZZ1"/>
    <mergeCell ref="RAA1:RAG1"/>
    <mergeCell ref="RAH1:RAN1"/>
    <mergeCell ref="RAO1:RAU1"/>
    <mergeCell ref="RAV1:RBB1"/>
    <mergeCell ref="RBC1:RBI1"/>
    <mergeCell ref="QYD1:QYJ1"/>
    <mergeCell ref="QYK1:QYQ1"/>
    <mergeCell ref="QYR1:QYX1"/>
    <mergeCell ref="QYY1:QZE1"/>
    <mergeCell ref="QZF1:QZL1"/>
    <mergeCell ref="QZM1:QZS1"/>
    <mergeCell ref="RGF1:RGL1"/>
    <mergeCell ref="RGM1:RGS1"/>
    <mergeCell ref="RGT1:RGZ1"/>
    <mergeCell ref="RHA1:RHG1"/>
    <mergeCell ref="RHH1:RHN1"/>
    <mergeCell ref="RHO1:RHU1"/>
    <mergeCell ref="REP1:REV1"/>
    <mergeCell ref="REW1:RFC1"/>
    <mergeCell ref="RFD1:RFJ1"/>
    <mergeCell ref="RFK1:RFQ1"/>
    <mergeCell ref="RFR1:RFX1"/>
    <mergeCell ref="RFY1:RGE1"/>
    <mergeCell ref="RCZ1:RDF1"/>
    <mergeCell ref="RDG1:RDM1"/>
    <mergeCell ref="RDN1:RDT1"/>
    <mergeCell ref="RDU1:REA1"/>
    <mergeCell ref="REB1:REH1"/>
    <mergeCell ref="REI1:REO1"/>
    <mergeCell ref="RLB1:RLH1"/>
    <mergeCell ref="RLI1:RLO1"/>
    <mergeCell ref="RLP1:RLV1"/>
    <mergeCell ref="RLW1:RMC1"/>
    <mergeCell ref="RMD1:RMJ1"/>
    <mergeCell ref="RMK1:RMQ1"/>
    <mergeCell ref="RJL1:RJR1"/>
    <mergeCell ref="RJS1:RJY1"/>
    <mergeCell ref="RJZ1:RKF1"/>
    <mergeCell ref="RKG1:RKM1"/>
    <mergeCell ref="RKN1:RKT1"/>
    <mergeCell ref="RKU1:RLA1"/>
    <mergeCell ref="RHV1:RIB1"/>
    <mergeCell ref="RIC1:RII1"/>
    <mergeCell ref="RIJ1:RIP1"/>
    <mergeCell ref="RIQ1:RIW1"/>
    <mergeCell ref="RIX1:RJD1"/>
    <mergeCell ref="RJE1:RJK1"/>
    <mergeCell ref="RPX1:RQD1"/>
    <mergeCell ref="RQE1:RQK1"/>
    <mergeCell ref="RQL1:RQR1"/>
    <mergeCell ref="RQS1:RQY1"/>
    <mergeCell ref="RQZ1:RRF1"/>
    <mergeCell ref="RRG1:RRM1"/>
    <mergeCell ref="ROH1:RON1"/>
    <mergeCell ref="ROO1:ROU1"/>
    <mergeCell ref="ROV1:RPB1"/>
    <mergeCell ref="RPC1:RPI1"/>
    <mergeCell ref="RPJ1:RPP1"/>
    <mergeCell ref="RPQ1:RPW1"/>
    <mergeCell ref="RMR1:RMX1"/>
    <mergeCell ref="RMY1:RNE1"/>
    <mergeCell ref="RNF1:RNL1"/>
    <mergeCell ref="RNM1:RNS1"/>
    <mergeCell ref="RNT1:RNZ1"/>
    <mergeCell ref="ROA1:ROG1"/>
    <mergeCell ref="RUT1:RUZ1"/>
    <mergeCell ref="RVA1:RVG1"/>
    <mergeCell ref="RVH1:RVN1"/>
    <mergeCell ref="RVO1:RVU1"/>
    <mergeCell ref="RVV1:RWB1"/>
    <mergeCell ref="RWC1:RWI1"/>
    <mergeCell ref="RTD1:RTJ1"/>
    <mergeCell ref="RTK1:RTQ1"/>
    <mergeCell ref="RTR1:RTX1"/>
    <mergeCell ref="RTY1:RUE1"/>
    <mergeCell ref="RUF1:RUL1"/>
    <mergeCell ref="RUM1:RUS1"/>
    <mergeCell ref="RRN1:RRT1"/>
    <mergeCell ref="RRU1:RSA1"/>
    <mergeCell ref="RSB1:RSH1"/>
    <mergeCell ref="RSI1:RSO1"/>
    <mergeCell ref="RSP1:RSV1"/>
    <mergeCell ref="RSW1:RTC1"/>
    <mergeCell ref="RZP1:RZV1"/>
    <mergeCell ref="RZW1:SAC1"/>
    <mergeCell ref="SAD1:SAJ1"/>
    <mergeCell ref="SAK1:SAQ1"/>
    <mergeCell ref="SAR1:SAX1"/>
    <mergeCell ref="SAY1:SBE1"/>
    <mergeCell ref="RXZ1:RYF1"/>
    <mergeCell ref="RYG1:RYM1"/>
    <mergeCell ref="RYN1:RYT1"/>
    <mergeCell ref="RYU1:RZA1"/>
    <mergeCell ref="RZB1:RZH1"/>
    <mergeCell ref="RZI1:RZO1"/>
    <mergeCell ref="RWJ1:RWP1"/>
    <mergeCell ref="RWQ1:RWW1"/>
    <mergeCell ref="RWX1:RXD1"/>
    <mergeCell ref="RXE1:RXK1"/>
    <mergeCell ref="RXL1:RXR1"/>
    <mergeCell ref="RXS1:RXY1"/>
    <mergeCell ref="SEL1:SER1"/>
    <mergeCell ref="SES1:SEY1"/>
    <mergeCell ref="SEZ1:SFF1"/>
    <mergeCell ref="SFG1:SFM1"/>
    <mergeCell ref="SFN1:SFT1"/>
    <mergeCell ref="SFU1:SGA1"/>
    <mergeCell ref="SCV1:SDB1"/>
    <mergeCell ref="SDC1:SDI1"/>
    <mergeCell ref="SDJ1:SDP1"/>
    <mergeCell ref="SDQ1:SDW1"/>
    <mergeCell ref="SDX1:SED1"/>
    <mergeCell ref="SEE1:SEK1"/>
    <mergeCell ref="SBF1:SBL1"/>
    <mergeCell ref="SBM1:SBS1"/>
    <mergeCell ref="SBT1:SBZ1"/>
    <mergeCell ref="SCA1:SCG1"/>
    <mergeCell ref="SCH1:SCN1"/>
    <mergeCell ref="SCO1:SCU1"/>
    <mergeCell ref="SJH1:SJN1"/>
    <mergeCell ref="SJO1:SJU1"/>
    <mergeCell ref="SJV1:SKB1"/>
    <mergeCell ref="SKC1:SKI1"/>
    <mergeCell ref="SKJ1:SKP1"/>
    <mergeCell ref="SKQ1:SKW1"/>
    <mergeCell ref="SHR1:SHX1"/>
    <mergeCell ref="SHY1:SIE1"/>
    <mergeCell ref="SIF1:SIL1"/>
    <mergeCell ref="SIM1:SIS1"/>
    <mergeCell ref="SIT1:SIZ1"/>
    <mergeCell ref="SJA1:SJG1"/>
    <mergeCell ref="SGB1:SGH1"/>
    <mergeCell ref="SGI1:SGO1"/>
    <mergeCell ref="SGP1:SGV1"/>
    <mergeCell ref="SGW1:SHC1"/>
    <mergeCell ref="SHD1:SHJ1"/>
    <mergeCell ref="SHK1:SHQ1"/>
    <mergeCell ref="SOD1:SOJ1"/>
    <mergeCell ref="SOK1:SOQ1"/>
    <mergeCell ref="SOR1:SOX1"/>
    <mergeCell ref="SOY1:SPE1"/>
    <mergeCell ref="SPF1:SPL1"/>
    <mergeCell ref="SPM1:SPS1"/>
    <mergeCell ref="SMN1:SMT1"/>
    <mergeCell ref="SMU1:SNA1"/>
    <mergeCell ref="SNB1:SNH1"/>
    <mergeCell ref="SNI1:SNO1"/>
    <mergeCell ref="SNP1:SNV1"/>
    <mergeCell ref="SNW1:SOC1"/>
    <mergeCell ref="SKX1:SLD1"/>
    <mergeCell ref="SLE1:SLK1"/>
    <mergeCell ref="SLL1:SLR1"/>
    <mergeCell ref="SLS1:SLY1"/>
    <mergeCell ref="SLZ1:SMF1"/>
    <mergeCell ref="SMG1:SMM1"/>
    <mergeCell ref="SSZ1:STF1"/>
    <mergeCell ref="STG1:STM1"/>
    <mergeCell ref="STN1:STT1"/>
    <mergeCell ref="STU1:SUA1"/>
    <mergeCell ref="SUB1:SUH1"/>
    <mergeCell ref="SUI1:SUO1"/>
    <mergeCell ref="SRJ1:SRP1"/>
    <mergeCell ref="SRQ1:SRW1"/>
    <mergeCell ref="SRX1:SSD1"/>
    <mergeCell ref="SSE1:SSK1"/>
    <mergeCell ref="SSL1:SSR1"/>
    <mergeCell ref="SSS1:SSY1"/>
    <mergeCell ref="SPT1:SPZ1"/>
    <mergeCell ref="SQA1:SQG1"/>
    <mergeCell ref="SQH1:SQN1"/>
    <mergeCell ref="SQO1:SQU1"/>
    <mergeCell ref="SQV1:SRB1"/>
    <mergeCell ref="SRC1:SRI1"/>
    <mergeCell ref="SXV1:SYB1"/>
    <mergeCell ref="SYC1:SYI1"/>
    <mergeCell ref="SYJ1:SYP1"/>
    <mergeCell ref="SYQ1:SYW1"/>
    <mergeCell ref="SYX1:SZD1"/>
    <mergeCell ref="SZE1:SZK1"/>
    <mergeCell ref="SWF1:SWL1"/>
    <mergeCell ref="SWM1:SWS1"/>
    <mergeCell ref="SWT1:SWZ1"/>
    <mergeCell ref="SXA1:SXG1"/>
    <mergeCell ref="SXH1:SXN1"/>
    <mergeCell ref="SXO1:SXU1"/>
    <mergeCell ref="SUP1:SUV1"/>
    <mergeCell ref="SUW1:SVC1"/>
    <mergeCell ref="SVD1:SVJ1"/>
    <mergeCell ref="SVK1:SVQ1"/>
    <mergeCell ref="SVR1:SVX1"/>
    <mergeCell ref="SVY1:SWE1"/>
    <mergeCell ref="TCR1:TCX1"/>
    <mergeCell ref="TCY1:TDE1"/>
    <mergeCell ref="TDF1:TDL1"/>
    <mergeCell ref="TDM1:TDS1"/>
    <mergeCell ref="TDT1:TDZ1"/>
    <mergeCell ref="TEA1:TEG1"/>
    <mergeCell ref="TBB1:TBH1"/>
    <mergeCell ref="TBI1:TBO1"/>
    <mergeCell ref="TBP1:TBV1"/>
    <mergeCell ref="TBW1:TCC1"/>
    <mergeCell ref="TCD1:TCJ1"/>
    <mergeCell ref="TCK1:TCQ1"/>
    <mergeCell ref="SZL1:SZR1"/>
    <mergeCell ref="SZS1:SZY1"/>
    <mergeCell ref="SZZ1:TAF1"/>
    <mergeCell ref="TAG1:TAM1"/>
    <mergeCell ref="TAN1:TAT1"/>
    <mergeCell ref="TAU1:TBA1"/>
    <mergeCell ref="THN1:THT1"/>
    <mergeCell ref="THU1:TIA1"/>
    <mergeCell ref="TIB1:TIH1"/>
    <mergeCell ref="TII1:TIO1"/>
    <mergeCell ref="TIP1:TIV1"/>
    <mergeCell ref="TIW1:TJC1"/>
    <mergeCell ref="TFX1:TGD1"/>
    <mergeCell ref="TGE1:TGK1"/>
    <mergeCell ref="TGL1:TGR1"/>
    <mergeCell ref="TGS1:TGY1"/>
    <mergeCell ref="TGZ1:THF1"/>
    <mergeCell ref="THG1:THM1"/>
    <mergeCell ref="TEH1:TEN1"/>
    <mergeCell ref="TEO1:TEU1"/>
    <mergeCell ref="TEV1:TFB1"/>
    <mergeCell ref="TFC1:TFI1"/>
    <mergeCell ref="TFJ1:TFP1"/>
    <mergeCell ref="TFQ1:TFW1"/>
    <mergeCell ref="TMJ1:TMP1"/>
    <mergeCell ref="TMQ1:TMW1"/>
    <mergeCell ref="TMX1:TND1"/>
    <mergeCell ref="TNE1:TNK1"/>
    <mergeCell ref="TNL1:TNR1"/>
    <mergeCell ref="TNS1:TNY1"/>
    <mergeCell ref="TKT1:TKZ1"/>
    <mergeCell ref="TLA1:TLG1"/>
    <mergeCell ref="TLH1:TLN1"/>
    <mergeCell ref="TLO1:TLU1"/>
    <mergeCell ref="TLV1:TMB1"/>
    <mergeCell ref="TMC1:TMI1"/>
    <mergeCell ref="TJD1:TJJ1"/>
    <mergeCell ref="TJK1:TJQ1"/>
    <mergeCell ref="TJR1:TJX1"/>
    <mergeCell ref="TJY1:TKE1"/>
    <mergeCell ref="TKF1:TKL1"/>
    <mergeCell ref="TKM1:TKS1"/>
    <mergeCell ref="TRF1:TRL1"/>
    <mergeCell ref="TRM1:TRS1"/>
    <mergeCell ref="TRT1:TRZ1"/>
    <mergeCell ref="TSA1:TSG1"/>
    <mergeCell ref="TSH1:TSN1"/>
    <mergeCell ref="TSO1:TSU1"/>
    <mergeCell ref="TPP1:TPV1"/>
    <mergeCell ref="TPW1:TQC1"/>
    <mergeCell ref="TQD1:TQJ1"/>
    <mergeCell ref="TQK1:TQQ1"/>
    <mergeCell ref="TQR1:TQX1"/>
    <mergeCell ref="TQY1:TRE1"/>
    <mergeCell ref="TNZ1:TOF1"/>
    <mergeCell ref="TOG1:TOM1"/>
    <mergeCell ref="TON1:TOT1"/>
    <mergeCell ref="TOU1:TPA1"/>
    <mergeCell ref="TPB1:TPH1"/>
    <mergeCell ref="TPI1:TPO1"/>
    <mergeCell ref="TWB1:TWH1"/>
    <mergeCell ref="TWI1:TWO1"/>
    <mergeCell ref="TWP1:TWV1"/>
    <mergeCell ref="TWW1:TXC1"/>
    <mergeCell ref="TXD1:TXJ1"/>
    <mergeCell ref="TXK1:TXQ1"/>
    <mergeCell ref="TUL1:TUR1"/>
    <mergeCell ref="TUS1:TUY1"/>
    <mergeCell ref="TUZ1:TVF1"/>
    <mergeCell ref="TVG1:TVM1"/>
    <mergeCell ref="TVN1:TVT1"/>
    <mergeCell ref="TVU1:TWA1"/>
    <mergeCell ref="TSV1:TTB1"/>
    <mergeCell ref="TTC1:TTI1"/>
    <mergeCell ref="TTJ1:TTP1"/>
    <mergeCell ref="TTQ1:TTW1"/>
    <mergeCell ref="TTX1:TUD1"/>
    <mergeCell ref="TUE1:TUK1"/>
    <mergeCell ref="UAX1:UBD1"/>
    <mergeCell ref="UBE1:UBK1"/>
    <mergeCell ref="UBL1:UBR1"/>
    <mergeCell ref="UBS1:UBY1"/>
    <mergeCell ref="UBZ1:UCF1"/>
    <mergeCell ref="UCG1:UCM1"/>
    <mergeCell ref="TZH1:TZN1"/>
    <mergeCell ref="TZO1:TZU1"/>
    <mergeCell ref="TZV1:UAB1"/>
    <mergeCell ref="UAC1:UAI1"/>
    <mergeCell ref="UAJ1:UAP1"/>
    <mergeCell ref="UAQ1:UAW1"/>
    <mergeCell ref="TXR1:TXX1"/>
    <mergeCell ref="TXY1:TYE1"/>
    <mergeCell ref="TYF1:TYL1"/>
    <mergeCell ref="TYM1:TYS1"/>
    <mergeCell ref="TYT1:TYZ1"/>
    <mergeCell ref="TZA1:TZG1"/>
    <mergeCell ref="UFT1:UFZ1"/>
    <mergeCell ref="UGA1:UGG1"/>
    <mergeCell ref="UGH1:UGN1"/>
    <mergeCell ref="UGO1:UGU1"/>
    <mergeCell ref="UGV1:UHB1"/>
    <mergeCell ref="UHC1:UHI1"/>
    <mergeCell ref="UED1:UEJ1"/>
    <mergeCell ref="UEK1:UEQ1"/>
    <mergeCell ref="UER1:UEX1"/>
    <mergeCell ref="UEY1:UFE1"/>
    <mergeCell ref="UFF1:UFL1"/>
    <mergeCell ref="UFM1:UFS1"/>
    <mergeCell ref="UCN1:UCT1"/>
    <mergeCell ref="UCU1:UDA1"/>
    <mergeCell ref="UDB1:UDH1"/>
    <mergeCell ref="UDI1:UDO1"/>
    <mergeCell ref="UDP1:UDV1"/>
    <mergeCell ref="UDW1:UEC1"/>
    <mergeCell ref="UKP1:UKV1"/>
    <mergeCell ref="UKW1:ULC1"/>
    <mergeCell ref="ULD1:ULJ1"/>
    <mergeCell ref="ULK1:ULQ1"/>
    <mergeCell ref="ULR1:ULX1"/>
    <mergeCell ref="ULY1:UME1"/>
    <mergeCell ref="UIZ1:UJF1"/>
    <mergeCell ref="UJG1:UJM1"/>
    <mergeCell ref="UJN1:UJT1"/>
    <mergeCell ref="UJU1:UKA1"/>
    <mergeCell ref="UKB1:UKH1"/>
    <mergeCell ref="UKI1:UKO1"/>
    <mergeCell ref="UHJ1:UHP1"/>
    <mergeCell ref="UHQ1:UHW1"/>
    <mergeCell ref="UHX1:UID1"/>
    <mergeCell ref="UIE1:UIK1"/>
    <mergeCell ref="UIL1:UIR1"/>
    <mergeCell ref="UIS1:UIY1"/>
    <mergeCell ref="UPL1:UPR1"/>
    <mergeCell ref="UPS1:UPY1"/>
    <mergeCell ref="UPZ1:UQF1"/>
    <mergeCell ref="UQG1:UQM1"/>
    <mergeCell ref="UQN1:UQT1"/>
    <mergeCell ref="UQU1:URA1"/>
    <mergeCell ref="UNV1:UOB1"/>
    <mergeCell ref="UOC1:UOI1"/>
    <mergeCell ref="UOJ1:UOP1"/>
    <mergeCell ref="UOQ1:UOW1"/>
    <mergeCell ref="UOX1:UPD1"/>
    <mergeCell ref="UPE1:UPK1"/>
    <mergeCell ref="UMF1:UML1"/>
    <mergeCell ref="UMM1:UMS1"/>
    <mergeCell ref="UMT1:UMZ1"/>
    <mergeCell ref="UNA1:UNG1"/>
    <mergeCell ref="UNH1:UNN1"/>
    <mergeCell ref="UNO1:UNU1"/>
    <mergeCell ref="UUH1:UUN1"/>
    <mergeCell ref="UUO1:UUU1"/>
    <mergeCell ref="UUV1:UVB1"/>
    <mergeCell ref="UVC1:UVI1"/>
    <mergeCell ref="UVJ1:UVP1"/>
    <mergeCell ref="UVQ1:UVW1"/>
    <mergeCell ref="USR1:USX1"/>
    <mergeCell ref="USY1:UTE1"/>
    <mergeCell ref="UTF1:UTL1"/>
    <mergeCell ref="UTM1:UTS1"/>
    <mergeCell ref="UTT1:UTZ1"/>
    <mergeCell ref="UUA1:UUG1"/>
    <mergeCell ref="URB1:URH1"/>
    <mergeCell ref="URI1:URO1"/>
    <mergeCell ref="URP1:URV1"/>
    <mergeCell ref="URW1:USC1"/>
    <mergeCell ref="USD1:USJ1"/>
    <mergeCell ref="USK1:USQ1"/>
    <mergeCell ref="UZD1:UZJ1"/>
    <mergeCell ref="UZK1:UZQ1"/>
    <mergeCell ref="UZR1:UZX1"/>
    <mergeCell ref="UZY1:VAE1"/>
    <mergeCell ref="VAF1:VAL1"/>
    <mergeCell ref="VAM1:VAS1"/>
    <mergeCell ref="UXN1:UXT1"/>
    <mergeCell ref="UXU1:UYA1"/>
    <mergeCell ref="UYB1:UYH1"/>
    <mergeCell ref="UYI1:UYO1"/>
    <mergeCell ref="UYP1:UYV1"/>
    <mergeCell ref="UYW1:UZC1"/>
    <mergeCell ref="UVX1:UWD1"/>
    <mergeCell ref="UWE1:UWK1"/>
    <mergeCell ref="UWL1:UWR1"/>
    <mergeCell ref="UWS1:UWY1"/>
    <mergeCell ref="UWZ1:UXF1"/>
    <mergeCell ref="UXG1:UXM1"/>
    <mergeCell ref="VDZ1:VEF1"/>
    <mergeCell ref="VEG1:VEM1"/>
    <mergeCell ref="VEN1:VET1"/>
    <mergeCell ref="VEU1:VFA1"/>
    <mergeCell ref="VFB1:VFH1"/>
    <mergeCell ref="VFI1:VFO1"/>
    <mergeCell ref="VCJ1:VCP1"/>
    <mergeCell ref="VCQ1:VCW1"/>
    <mergeCell ref="VCX1:VDD1"/>
    <mergeCell ref="VDE1:VDK1"/>
    <mergeCell ref="VDL1:VDR1"/>
    <mergeCell ref="VDS1:VDY1"/>
    <mergeCell ref="VAT1:VAZ1"/>
    <mergeCell ref="VBA1:VBG1"/>
    <mergeCell ref="VBH1:VBN1"/>
    <mergeCell ref="VBO1:VBU1"/>
    <mergeCell ref="VBV1:VCB1"/>
    <mergeCell ref="VCC1:VCI1"/>
    <mergeCell ref="VIV1:VJB1"/>
    <mergeCell ref="VJC1:VJI1"/>
    <mergeCell ref="VJJ1:VJP1"/>
    <mergeCell ref="VJQ1:VJW1"/>
    <mergeCell ref="VJX1:VKD1"/>
    <mergeCell ref="VKE1:VKK1"/>
    <mergeCell ref="VHF1:VHL1"/>
    <mergeCell ref="VHM1:VHS1"/>
    <mergeCell ref="VHT1:VHZ1"/>
    <mergeCell ref="VIA1:VIG1"/>
    <mergeCell ref="VIH1:VIN1"/>
    <mergeCell ref="VIO1:VIU1"/>
    <mergeCell ref="VFP1:VFV1"/>
    <mergeCell ref="VFW1:VGC1"/>
    <mergeCell ref="VGD1:VGJ1"/>
    <mergeCell ref="VGK1:VGQ1"/>
    <mergeCell ref="VGR1:VGX1"/>
    <mergeCell ref="VGY1:VHE1"/>
    <mergeCell ref="VNR1:VNX1"/>
    <mergeCell ref="VNY1:VOE1"/>
    <mergeCell ref="VOF1:VOL1"/>
    <mergeCell ref="VOM1:VOS1"/>
    <mergeCell ref="VOT1:VOZ1"/>
    <mergeCell ref="VPA1:VPG1"/>
    <mergeCell ref="VMB1:VMH1"/>
    <mergeCell ref="VMI1:VMO1"/>
    <mergeCell ref="VMP1:VMV1"/>
    <mergeCell ref="VMW1:VNC1"/>
    <mergeCell ref="VND1:VNJ1"/>
    <mergeCell ref="VNK1:VNQ1"/>
    <mergeCell ref="VKL1:VKR1"/>
    <mergeCell ref="VKS1:VKY1"/>
    <mergeCell ref="VKZ1:VLF1"/>
    <mergeCell ref="VLG1:VLM1"/>
    <mergeCell ref="VLN1:VLT1"/>
    <mergeCell ref="VLU1:VMA1"/>
    <mergeCell ref="VSN1:VST1"/>
    <mergeCell ref="VSU1:VTA1"/>
    <mergeCell ref="VTB1:VTH1"/>
    <mergeCell ref="VTI1:VTO1"/>
    <mergeCell ref="VTP1:VTV1"/>
    <mergeCell ref="VTW1:VUC1"/>
    <mergeCell ref="VQX1:VRD1"/>
    <mergeCell ref="VRE1:VRK1"/>
    <mergeCell ref="VRL1:VRR1"/>
    <mergeCell ref="VRS1:VRY1"/>
    <mergeCell ref="VRZ1:VSF1"/>
    <mergeCell ref="VSG1:VSM1"/>
    <mergeCell ref="VPH1:VPN1"/>
    <mergeCell ref="VPO1:VPU1"/>
    <mergeCell ref="VPV1:VQB1"/>
    <mergeCell ref="VQC1:VQI1"/>
    <mergeCell ref="VQJ1:VQP1"/>
    <mergeCell ref="VQQ1:VQW1"/>
    <mergeCell ref="VXJ1:VXP1"/>
    <mergeCell ref="VXQ1:VXW1"/>
    <mergeCell ref="VXX1:VYD1"/>
    <mergeCell ref="VYE1:VYK1"/>
    <mergeCell ref="VYL1:VYR1"/>
    <mergeCell ref="VYS1:VYY1"/>
    <mergeCell ref="VVT1:VVZ1"/>
    <mergeCell ref="VWA1:VWG1"/>
    <mergeCell ref="VWH1:VWN1"/>
    <mergeCell ref="VWO1:VWU1"/>
    <mergeCell ref="VWV1:VXB1"/>
    <mergeCell ref="VXC1:VXI1"/>
    <mergeCell ref="VUD1:VUJ1"/>
    <mergeCell ref="VUK1:VUQ1"/>
    <mergeCell ref="VUR1:VUX1"/>
    <mergeCell ref="VUY1:VVE1"/>
    <mergeCell ref="VVF1:VVL1"/>
    <mergeCell ref="VVM1:VVS1"/>
    <mergeCell ref="WCF1:WCL1"/>
    <mergeCell ref="WCM1:WCS1"/>
    <mergeCell ref="WCT1:WCZ1"/>
    <mergeCell ref="WDA1:WDG1"/>
    <mergeCell ref="WDH1:WDN1"/>
    <mergeCell ref="WDO1:WDU1"/>
    <mergeCell ref="WAP1:WAV1"/>
    <mergeCell ref="WAW1:WBC1"/>
    <mergeCell ref="WBD1:WBJ1"/>
    <mergeCell ref="WBK1:WBQ1"/>
    <mergeCell ref="WBR1:WBX1"/>
    <mergeCell ref="WBY1:WCE1"/>
    <mergeCell ref="VYZ1:VZF1"/>
    <mergeCell ref="VZG1:VZM1"/>
    <mergeCell ref="VZN1:VZT1"/>
    <mergeCell ref="VZU1:WAA1"/>
    <mergeCell ref="WAB1:WAH1"/>
    <mergeCell ref="WAI1:WAO1"/>
    <mergeCell ref="WHB1:WHH1"/>
    <mergeCell ref="WHI1:WHO1"/>
    <mergeCell ref="WHP1:WHV1"/>
    <mergeCell ref="WHW1:WIC1"/>
    <mergeCell ref="WID1:WIJ1"/>
    <mergeCell ref="WIK1:WIQ1"/>
    <mergeCell ref="WFL1:WFR1"/>
    <mergeCell ref="WFS1:WFY1"/>
    <mergeCell ref="WFZ1:WGF1"/>
    <mergeCell ref="WGG1:WGM1"/>
    <mergeCell ref="WGN1:WGT1"/>
    <mergeCell ref="WGU1:WHA1"/>
    <mergeCell ref="WDV1:WEB1"/>
    <mergeCell ref="WEC1:WEI1"/>
    <mergeCell ref="WEJ1:WEP1"/>
    <mergeCell ref="WEQ1:WEW1"/>
    <mergeCell ref="WEX1:WFD1"/>
    <mergeCell ref="WFE1:WFK1"/>
    <mergeCell ref="WLX1:WMD1"/>
    <mergeCell ref="WME1:WMK1"/>
    <mergeCell ref="WML1:WMR1"/>
    <mergeCell ref="WMS1:WMY1"/>
    <mergeCell ref="WMZ1:WNF1"/>
    <mergeCell ref="WNG1:WNM1"/>
    <mergeCell ref="WKH1:WKN1"/>
    <mergeCell ref="WKO1:WKU1"/>
    <mergeCell ref="WKV1:WLB1"/>
    <mergeCell ref="WLC1:WLI1"/>
    <mergeCell ref="WLJ1:WLP1"/>
    <mergeCell ref="WLQ1:WLW1"/>
    <mergeCell ref="WIR1:WIX1"/>
    <mergeCell ref="WIY1:WJE1"/>
    <mergeCell ref="WJF1:WJL1"/>
    <mergeCell ref="WJM1:WJS1"/>
    <mergeCell ref="WJT1:WJZ1"/>
    <mergeCell ref="WKA1:WKG1"/>
    <mergeCell ref="WQT1:WQZ1"/>
    <mergeCell ref="WRA1:WRG1"/>
    <mergeCell ref="WRH1:WRN1"/>
    <mergeCell ref="WRO1:WRU1"/>
    <mergeCell ref="WRV1:WSB1"/>
    <mergeCell ref="WSC1:WSI1"/>
    <mergeCell ref="WPD1:WPJ1"/>
    <mergeCell ref="WPK1:WPQ1"/>
    <mergeCell ref="WPR1:WPX1"/>
    <mergeCell ref="WPY1:WQE1"/>
    <mergeCell ref="WQF1:WQL1"/>
    <mergeCell ref="WQM1:WQS1"/>
    <mergeCell ref="WNN1:WNT1"/>
    <mergeCell ref="WNU1:WOA1"/>
    <mergeCell ref="WOB1:WOH1"/>
    <mergeCell ref="WOI1:WOO1"/>
    <mergeCell ref="WOP1:WOV1"/>
    <mergeCell ref="WOW1:WPC1"/>
    <mergeCell ref="WVW1:WWC1"/>
    <mergeCell ref="WWD1:WWJ1"/>
    <mergeCell ref="WWK1:WWQ1"/>
    <mergeCell ref="WWR1:WWX1"/>
    <mergeCell ref="WWY1:WXE1"/>
    <mergeCell ref="WTZ1:WUF1"/>
    <mergeCell ref="WUG1:WUM1"/>
    <mergeCell ref="WUN1:WUT1"/>
    <mergeCell ref="WUU1:WVA1"/>
    <mergeCell ref="WVB1:WVH1"/>
    <mergeCell ref="WVI1:WVO1"/>
    <mergeCell ref="WSJ1:WSP1"/>
    <mergeCell ref="WSQ1:WSW1"/>
    <mergeCell ref="WSX1:WTD1"/>
    <mergeCell ref="WTE1:WTK1"/>
    <mergeCell ref="WTL1:WTR1"/>
    <mergeCell ref="WTS1:WTY1"/>
    <mergeCell ref="A2:XFD2"/>
    <mergeCell ref="XDR1:XDX1"/>
    <mergeCell ref="XDY1:XEE1"/>
    <mergeCell ref="XEF1:XEL1"/>
    <mergeCell ref="XEM1:XES1"/>
    <mergeCell ref="XET1:XEZ1"/>
    <mergeCell ref="XFA1:XFD1"/>
    <mergeCell ref="XCB1:XCH1"/>
    <mergeCell ref="XCI1:XCO1"/>
    <mergeCell ref="XCP1:XCV1"/>
    <mergeCell ref="XCW1:XDC1"/>
    <mergeCell ref="XDD1:XDJ1"/>
    <mergeCell ref="XDK1:XDQ1"/>
    <mergeCell ref="XAL1:XAR1"/>
    <mergeCell ref="XAS1:XAY1"/>
    <mergeCell ref="XAZ1:XBF1"/>
    <mergeCell ref="XBG1:XBM1"/>
    <mergeCell ref="XBN1:XBT1"/>
    <mergeCell ref="XBU1:XCA1"/>
    <mergeCell ref="WYV1:WZB1"/>
    <mergeCell ref="WZC1:WZI1"/>
    <mergeCell ref="WZJ1:WZP1"/>
    <mergeCell ref="WZQ1:WZW1"/>
    <mergeCell ref="WZX1:XAD1"/>
    <mergeCell ref="XAE1:XAK1"/>
    <mergeCell ref="WXF1:WXL1"/>
    <mergeCell ref="WXM1:WXS1"/>
    <mergeCell ref="WXT1:WXZ1"/>
    <mergeCell ref="WYA1:WYG1"/>
    <mergeCell ref="WYH1:WYN1"/>
    <mergeCell ref="WYO1:WYU1"/>
    <mergeCell ref="WVP1:WVV1"/>
  </mergeCells>
  <dataValidations count="4">
    <dataValidation type="list" allowBlank="1" showInputMessage="1" showErrorMessage="1" sqref="A2:XFD2" xr:uid="{00000000-0002-0000-0500-000000000000}">
      <formula1>"Center for Healthcare Services, Central Counties, Community Healthcore, Emergence Health Network, Heart of Texas"</formula1>
    </dataValidation>
    <dataValidation type="textLength" allowBlank="1" showInputMessage="1" showErrorMessage="1" sqref="I5" xr:uid="{00000000-0002-0000-0500-000001000000}">
      <formula1>0</formula1>
      <formula2>1000</formula2>
    </dataValidation>
    <dataValidation type="decimal" allowBlank="1" showInputMessage="1" showErrorMessage="1" sqref="F5" xr:uid="{00000000-0002-0000-0500-000002000000}">
      <formula1>0</formula1>
      <formula2>1000</formula2>
    </dataValidation>
    <dataValidation type="whole" allowBlank="1" showInputMessage="1" showErrorMessage="1" sqref="A5:E5 G5:H5 J5" xr:uid="{00000000-0002-0000-0500-000003000000}">
      <formula1>0</formula1>
      <formula2>1000</formula2>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XFD20"/>
  <sheetViews>
    <sheetView workbookViewId="0">
      <selection activeCell="I4" sqref="I4"/>
    </sheetView>
  </sheetViews>
  <sheetFormatPr defaultColWidth="9.19921875" defaultRowHeight="16.25" customHeight="1" zeroHeight="1" x14ac:dyDescent="0.3"/>
  <cols>
    <col min="1" max="1" width="8.3984375" style="2" customWidth="1"/>
    <col min="2" max="2" width="8.33203125" style="2" customWidth="1"/>
    <col min="3" max="3" width="7" style="2" customWidth="1"/>
    <col min="4" max="7" width="9.19921875" style="2" customWidth="1"/>
    <col min="8" max="8" width="10.46484375" style="2" customWidth="1"/>
    <col min="9" max="9" width="9.19921875" style="2" customWidth="1"/>
    <col min="10" max="10" width="12.9296875" style="2" customWidth="1"/>
    <col min="11" max="11" width="19.59765625" style="2" customWidth="1"/>
    <col min="12" max="16381" width="0" hidden="1" customWidth="1"/>
    <col min="16382" max="16382" width="13.59765625" customWidth="1"/>
    <col min="16383" max="16383" width="1.46484375" hidden="1" customWidth="1"/>
    <col min="16384" max="16384" width="0" hidden="1" customWidth="1"/>
  </cols>
  <sheetData>
    <row r="1" spans="1:16384" s="18" customFormat="1" ht="39.65" customHeight="1" x14ac:dyDescent="0.3">
      <c r="A1" s="24" t="s">
        <v>12</v>
      </c>
      <c r="B1" s="24"/>
      <c r="C1" s="24"/>
      <c r="D1" s="24"/>
      <c r="E1" s="24"/>
      <c r="F1" s="24"/>
      <c r="G1" s="24"/>
      <c r="H1" s="24"/>
      <c r="I1" s="24"/>
      <c r="J1" s="24"/>
      <c r="K1" s="24"/>
      <c r="L1" s="24"/>
      <c r="M1" s="24"/>
      <c r="N1" s="28"/>
      <c r="O1" s="24"/>
      <c r="P1" s="24"/>
      <c r="Q1" s="25"/>
      <c r="R1" s="25"/>
      <c r="S1" s="25"/>
      <c r="T1" s="25"/>
      <c r="U1" s="26"/>
      <c r="V1" s="24"/>
      <c r="W1" s="24"/>
      <c r="X1" s="25"/>
      <c r="Y1" s="25"/>
      <c r="Z1" s="25"/>
      <c r="AA1" s="25"/>
      <c r="AB1" s="26"/>
      <c r="AC1" s="24"/>
      <c r="AD1" s="24"/>
      <c r="AE1" s="25"/>
      <c r="AF1" s="25"/>
      <c r="AG1" s="25"/>
      <c r="AH1" s="25"/>
      <c r="AI1" s="26"/>
      <c r="AJ1" s="24"/>
      <c r="AK1" s="24"/>
      <c r="AL1" s="25"/>
      <c r="AM1" s="25"/>
      <c r="AN1" s="25"/>
      <c r="AO1" s="25"/>
      <c r="AP1" s="26"/>
      <c r="AQ1" s="24"/>
      <c r="AR1" s="24"/>
      <c r="AS1" s="25"/>
      <c r="AT1" s="25"/>
      <c r="AU1" s="25"/>
      <c r="AV1" s="25"/>
      <c r="AW1" s="26"/>
      <c r="AX1" s="24"/>
      <c r="AY1" s="24"/>
      <c r="AZ1" s="25"/>
      <c r="BA1" s="25"/>
      <c r="BB1" s="25"/>
      <c r="BC1" s="25"/>
      <c r="BD1" s="26"/>
      <c r="BE1" s="24"/>
      <c r="BF1" s="24"/>
      <c r="BG1" s="25"/>
      <c r="BH1" s="25"/>
      <c r="BI1" s="25"/>
      <c r="BJ1" s="25"/>
      <c r="BK1" s="26"/>
      <c r="BL1" s="24"/>
      <c r="BM1" s="24"/>
      <c r="BN1" s="25"/>
      <c r="BO1" s="25"/>
      <c r="BP1" s="25"/>
      <c r="BQ1" s="25"/>
      <c r="BR1" s="26"/>
      <c r="BS1" s="24"/>
      <c r="BT1" s="24"/>
      <c r="BU1" s="25"/>
      <c r="BV1" s="25"/>
      <c r="BW1" s="25"/>
      <c r="BX1" s="25"/>
      <c r="BY1" s="26"/>
      <c r="BZ1" s="24"/>
      <c r="CA1" s="24"/>
      <c r="CB1" s="25"/>
      <c r="CC1" s="25"/>
      <c r="CD1" s="25"/>
      <c r="CE1" s="25"/>
      <c r="CF1" s="26"/>
      <c r="CG1" s="24"/>
      <c r="CH1" s="24"/>
      <c r="CI1" s="25"/>
      <c r="CJ1" s="25"/>
      <c r="CK1" s="25"/>
      <c r="CL1" s="25"/>
      <c r="CM1" s="26"/>
      <c r="CN1" s="24"/>
      <c r="CO1" s="24"/>
      <c r="CP1" s="25"/>
      <c r="CQ1" s="25"/>
      <c r="CR1" s="25"/>
      <c r="CS1" s="25"/>
      <c r="CT1" s="26"/>
      <c r="CU1" s="24"/>
      <c r="CV1" s="24"/>
      <c r="CW1" s="25"/>
      <c r="CX1" s="25"/>
      <c r="CY1" s="25"/>
      <c r="CZ1" s="25"/>
      <c r="DA1" s="26"/>
      <c r="DB1" s="24"/>
      <c r="DC1" s="24"/>
      <c r="DD1" s="25"/>
      <c r="DE1" s="25"/>
      <c r="DF1" s="25"/>
      <c r="DG1" s="25"/>
      <c r="DH1" s="26"/>
      <c r="DI1" s="24"/>
      <c r="DJ1" s="24"/>
      <c r="DK1" s="25"/>
      <c r="DL1" s="25"/>
      <c r="DM1" s="25"/>
      <c r="DN1" s="25"/>
      <c r="DO1" s="26"/>
      <c r="DP1" s="24"/>
      <c r="DQ1" s="24"/>
      <c r="DR1" s="25"/>
      <c r="DS1" s="25"/>
      <c r="DT1" s="25"/>
      <c r="DU1" s="25"/>
      <c r="DV1" s="26"/>
      <c r="DW1" s="24"/>
      <c r="DX1" s="24"/>
      <c r="DY1" s="25"/>
      <c r="DZ1" s="25"/>
      <c r="EA1" s="25"/>
      <c r="EB1" s="25"/>
      <c r="EC1" s="26"/>
      <c r="ED1" s="24"/>
      <c r="EE1" s="24"/>
      <c r="EF1" s="25"/>
      <c r="EG1" s="25"/>
      <c r="EH1" s="25"/>
      <c r="EI1" s="25"/>
      <c r="EJ1" s="26"/>
      <c r="EK1" s="24"/>
      <c r="EL1" s="24"/>
      <c r="EM1" s="25"/>
      <c r="EN1" s="25"/>
      <c r="EO1" s="25"/>
      <c r="EP1" s="25"/>
      <c r="EQ1" s="26"/>
      <c r="ER1" s="24"/>
      <c r="ES1" s="24"/>
      <c r="ET1" s="25"/>
      <c r="EU1" s="25"/>
      <c r="EV1" s="25"/>
      <c r="EW1" s="25"/>
      <c r="EX1" s="26"/>
      <c r="EY1" s="24"/>
      <c r="EZ1" s="24"/>
      <c r="FA1" s="25"/>
      <c r="FB1" s="25"/>
      <c r="FC1" s="25"/>
      <c r="FD1" s="25"/>
      <c r="FE1" s="26"/>
      <c r="FF1" s="24"/>
      <c r="FG1" s="24"/>
      <c r="FH1" s="25"/>
      <c r="FI1" s="25"/>
      <c r="FJ1" s="25"/>
      <c r="FK1" s="25"/>
      <c r="FL1" s="26"/>
      <c r="FM1" s="24"/>
      <c r="FN1" s="24"/>
      <c r="FO1" s="25"/>
      <c r="FP1" s="25"/>
      <c r="FQ1" s="25"/>
      <c r="FR1" s="25"/>
      <c r="FS1" s="26"/>
      <c r="FT1" s="24"/>
      <c r="FU1" s="24"/>
      <c r="FV1" s="25"/>
      <c r="FW1" s="25"/>
      <c r="FX1" s="25"/>
      <c r="FY1" s="25"/>
      <c r="FZ1" s="26"/>
      <c r="GA1" s="24"/>
      <c r="GB1" s="24"/>
      <c r="GC1" s="25"/>
      <c r="GD1" s="25"/>
      <c r="GE1" s="25"/>
      <c r="GF1" s="25"/>
      <c r="GG1" s="26"/>
      <c r="GH1" s="24"/>
      <c r="GI1" s="24"/>
      <c r="GJ1" s="25"/>
      <c r="GK1" s="25"/>
      <c r="GL1" s="25"/>
      <c r="GM1" s="25"/>
      <c r="GN1" s="26"/>
      <c r="GO1" s="24"/>
      <c r="GP1" s="24"/>
      <c r="GQ1" s="25"/>
      <c r="GR1" s="25"/>
      <c r="GS1" s="25"/>
      <c r="GT1" s="25"/>
      <c r="GU1" s="26"/>
      <c r="GV1" s="24"/>
      <c r="GW1" s="24"/>
      <c r="GX1" s="25"/>
      <c r="GY1" s="25"/>
      <c r="GZ1" s="25"/>
      <c r="HA1" s="25"/>
      <c r="HB1" s="26"/>
      <c r="HC1" s="24"/>
      <c r="HD1" s="24"/>
      <c r="HE1" s="25"/>
      <c r="HF1" s="25"/>
      <c r="HG1" s="25"/>
      <c r="HH1" s="25"/>
      <c r="HI1" s="26"/>
      <c r="HJ1" s="24"/>
      <c r="HK1" s="24"/>
      <c r="HL1" s="25"/>
      <c r="HM1" s="25"/>
      <c r="HN1" s="25"/>
      <c r="HO1" s="25"/>
      <c r="HP1" s="26"/>
      <c r="HQ1" s="24"/>
      <c r="HR1" s="24"/>
      <c r="HS1" s="25"/>
      <c r="HT1" s="25"/>
      <c r="HU1" s="25"/>
      <c r="HV1" s="25"/>
      <c r="HW1" s="26"/>
      <c r="HX1" s="24"/>
      <c r="HY1" s="24"/>
      <c r="HZ1" s="25"/>
      <c r="IA1" s="25"/>
      <c r="IB1" s="25"/>
      <c r="IC1" s="25"/>
      <c r="ID1" s="26"/>
      <c r="IE1" s="24"/>
      <c r="IF1" s="24"/>
      <c r="IG1" s="25"/>
      <c r="IH1" s="25"/>
      <c r="II1" s="25"/>
      <c r="IJ1" s="25"/>
      <c r="IK1" s="26"/>
      <c r="IL1" s="24"/>
      <c r="IM1" s="24"/>
      <c r="IN1" s="25"/>
      <c r="IO1" s="25"/>
      <c r="IP1" s="25"/>
      <c r="IQ1" s="25"/>
      <c r="IR1" s="26"/>
      <c r="IS1" s="24"/>
      <c r="IT1" s="24"/>
      <c r="IU1" s="25"/>
      <c r="IV1" s="25"/>
      <c r="IW1" s="25"/>
      <c r="IX1" s="25"/>
      <c r="IY1" s="26"/>
      <c r="IZ1" s="24"/>
      <c r="JA1" s="24"/>
      <c r="JB1" s="25"/>
      <c r="JC1" s="25"/>
      <c r="JD1" s="25"/>
      <c r="JE1" s="25"/>
      <c r="JF1" s="26"/>
      <c r="JG1" s="24"/>
      <c r="JH1" s="24"/>
      <c r="JI1" s="25"/>
      <c r="JJ1" s="25"/>
      <c r="JK1" s="25"/>
      <c r="JL1" s="25"/>
      <c r="JM1" s="26"/>
      <c r="JN1" s="24"/>
      <c r="JO1" s="24"/>
      <c r="JP1" s="25"/>
      <c r="JQ1" s="25"/>
      <c r="JR1" s="25"/>
      <c r="JS1" s="25"/>
      <c r="JT1" s="26"/>
      <c r="JU1" s="24"/>
      <c r="JV1" s="24"/>
      <c r="JW1" s="25"/>
      <c r="JX1" s="25"/>
      <c r="JY1" s="25"/>
      <c r="JZ1" s="25"/>
      <c r="KA1" s="26"/>
      <c r="KB1" s="24"/>
      <c r="KC1" s="24"/>
      <c r="KD1" s="25"/>
      <c r="KE1" s="25"/>
      <c r="KF1" s="25"/>
      <c r="KG1" s="25"/>
      <c r="KH1" s="26"/>
      <c r="KI1" s="24"/>
      <c r="KJ1" s="24"/>
      <c r="KK1" s="25"/>
      <c r="KL1" s="25"/>
      <c r="KM1" s="25"/>
      <c r="KN1" s="25"/>
      <c r="KO1" s="26"/>
      <c r="KP1" s="24"/>
      <c r="KQ1" s="24"/>
      <c r="KR1" s="25"/>
      <c r="KS1" s="25"/>
      <c r="KT1" s="25"/>
      <c r="KU1" s="25"/>
      <c r="KV1" s="26"/>
      <c r="KW1" s="24"/>
      <c r="KX1" s="24"/>
      <c r="KY1" s="25"/>
      <c r="KZ1" s="25"/>
      <c r="LA1" s="25"/>
      <c r="LB1" s="25"/>
      <c r="LC1" s="26"/>
      <c r="LD1" s="24"/>
      <c r="LE1" s="24"/>
      <c r="LF1" s="25"/>
      <c r="LG1" s="25"/>
      <c r="LH1" s="25"/>
      <c r="LI1" s="25"/>
      <c r="LJ1" s="26"/>
      <c r="LK1" s="24"/>
      <c r="LL1" s="24"/>
      <c r="LM1" s="25"/>
      <c r="LN1" s="25"/>
      <c r="LO1" s="25"/>
      <c r="LP1" s="25"/>
      <c r="LQ1" s="26"/>
      <c r="LR1" s="24"/>
      <c r="LS1" s="24"/>
      <c r="LT1" s="25"/>
      <c r="LU1" s="25"/>
      <c r="LV1" s="25"/>
      <c r="LW1" s="25"/>
      <c r="LX1" s="26"/>
      <c r="LY1" s="24"/>
      <c r="LZ1" s="24"/>
      <c r="MA1" s="25"/>
      <c r="MB1" s="25"/>
      <c r="MC1" s="25"/>
      <c r="MD1" s="25"/>
      <c r="ME1" s="26"/>
      <c r="MF1" s="24"/>
      <c r="MG1" s="24"/>
      <c r="MH1" s="25"/>
      <c r="MI1" s="25"/>
      <c r="MJ1" s="25"/>
      <c r="MK1" s="25"/>
      <c r="ML1" s="26"/>
      <c r="MM1" s="24"/>
      <c r="MN1" s="24"/>
      <c r="MO1" s="25"/>
      <c r="MP1" s="25"/>
      <c r="MQ1" s="25"/>
      <c r="MR1" s="25"/>
      <c r="MS1" s="26"/>
      <c r="MT1" s="24"/>
      <c r="MU1" s="24"/>
      <c r="MV1" s="25"/>
      <c r="MW1" s="25"/>
      <c r="MX1" s="25"/>
      <c r="MY1" s="25"/>
      <c r="MZ1" s="26"/>
      <c r="NA1" s="24"/>
      <c r="NB1" s="24"/>
      <c r="NC1" s="25"/>
      <c r="ND1" s="25"/>
      <c r="NE1" s="25"/>
      <c r="NF1" s="25"/>
      <c r="NG1" s="26"/>
      <c r="NH1" s="24"/>
      <c r="NI1" s="24"/>
      <c r="NJ1" s="25"/>
      <c r="NK1" s="25"/>
      <c r="NL1" s="25"/>
      <c r="NM1" s="25"/>
      <c r="NN1" s="26"/>
      <c r="NO1" s="24"/>
      <c r="NP1" s="24"/>
      <c r="NQ1" s="25"/>
      <c r="NR1" s="25"/>
      <c r="NS1" s="25"/>
      <c r="NT1" s="25"/>
      <c r="NU1" s="26"/>
      <c r="NV1" s="24"/>
      <c r="NW1" s="24"/>
      <c r="NX1" s="25"/>
      <c r="NY1" s="25"/>
      <c r="NZ1" s="25"/>
      <c r="OA1" s="25"/>
      <c r="OB1" s="26"/>
      <c r="OC1" s="24"/>
      <c r="OD1" s="24"/>
      <c r="OE1" s="25"/>
      <c r="OF1" s="25"/>
      <c r="OG1" s="25"/>
      <c r="OH1" s="25"/>
      <c r="OI1" s="26"/>
      <c r="OJ1" s="24"/>
      <c r="OK1" s="24"/>
      <c r="OL1" s="25"/>
      <c r="OM1" s="25"/>
      <c r="ON1" s="25"/>
      <c r="OO1" s="25"/>
      <c r="OP1" s="26"/>
      <c r="OQ1" s="24"/>
      <c r="OR1" s="24"/>
      <c r="OS1" s="25"/>
      <c r="OT1" s="25"/>
      <c r="OU1" s="25"/>
      <c r="OV1" s="25"/>
      <c r="OW1" s="26"/>
      <c r="OX1" s="24"/>
      <c r="OY1" s="24"/>
      <c r="OZ1" s="25"/>
      <c r="PA1" s="25"/>
      <c r="PB1" s="25"/>
      <c r="PC1" s="25"/>
      <c r="PD1" s="26"/>
      <c r="PE1" s="24"/>
      <c r="PF1" s="24"/>
      <c r="PG1" s="25"/>
      <c r="PH1" s="25"/>
      <c r="PI1" s="25"/>
      <c r="PJ1" s="25"/>
      <c r="PK1" s="26"/>
      <c r="PL1" s="24"/>
      <c r="PM1" s="24"/>
      <c r="PN1" s="25"/>
      <c r="PO1" s="25"/>
      <c r="PP1" s="25"/>
      <c r="PQ1" s="25"/>
      <c r="PR1" s="26"/>
      <c r="PS1" s="24"/>
      <c r="PT1" s="24"/>
      <c r="PU1" s="25"/>
      <c r="PV1" s="25"/>
      <c r="PW1" s="25"/>
      <c r="PX1" s="25"/>
      <c r="PY1" s="26"/>
      <c r="PZ1" s="24"/>
      <c r="QA1" s="24"/>
      <c r="QB1" s="25"/>
      <c r="QC1" s="25"/>
      <c r="QD1" s="25"/>
      <c r="QE1" s="25"/>
      <c r="QF1" s="26"/>
      <c r="QG1" s="24"/>
      <c r="QH1" s="24"/>
      <c r="QI1" s="25"/>
      <c r="QJ1" s="25"/>
      <c r="QK1" s="25"/>
      <c r="QL1" s="25"/>
      <c r="QM1" s="26"/>
      <c r="QN1" s="24"/>
      <c r="QO1" s="24"/>
      <c r="QP1" s="25"/>
      <c r="QQ1" s="25"/>
      <c r="QR1" s="25"/>
      <c r="QS1" s="25"/>
      <c r="QT1" s="26"/>
      <c r="QU1" s="24"/>
      <c r="QV1" s="24"/>
      <c r="QW1" s="25"/>
      <c r="QX1" s="25"/>
      <c r="QY1" s="25"/>
      <c r="QZ1" s="25"/>
      <c r="RA1" s="26"/>
      <c r="RB1" s="24"/>
      <c r="RC1" s="24"/>
      <c r="RD1" s="25"/>
      <c r="RE1" s="25"/>
      <c r="RF1" s="25"/>
      <c r="RG1" s="25"/>
      <c r="RH1" s="26"/>
      <c r="RI1" s="24"/>
      <c r="RJ1" s="24"/>
      <c r="RK1" s="25"/>
      <c r="RL1" s="25"/>
      <c r="RM1" s="25"/>
      <c r="RN1" s="25"/>
      <c r="RO1" s="26"/>
      <c r="RP1" s="24"/>
      <c r="RQ1" s="24"/>
      <c r="RR1" s="25"/>
      <c r="RS1" s="25"/>
      <c r="RT1" s="25"/>
      <c r="RU1" s="25"/>
      <c r="RV1" s="26"/>
      <c r="RW1" s="24"/>
      <c r="RX1" s="24"/>
      <c r="RY1" s="25"/>
      <c r="RZ1" s="25"/>
      <c r="SA1" s="25"/>
      <c r="SB1" s="25"/>
      <c r="SC1" s="26"/>
      <c r="SD1" s="24"/>
      <c r="SE1" s="24"/>
      <c r="SF1" s="25"/>
      <c r="SG1" s="25"/>
      <c r="SH1" s="25"/>
      <c r="SI1" s="25"/>
      <c r="SJ1" s="26"/>
      <c r="SK1" s="24"/>
      <c r="SL1" s="24"/>
      <c r="SM1" s="25"/>
      <c r="SN1" s="25"/>
      <c r="SO1" s="25"/>
      <c r="SP1" s="25"/>
      <c r="SQ1" s="26"/>
      <c r="SR1" s="24"/>
      <c r="SS1" s="24"/>
      <c r="ST1" s="25"/>
      <c r="SU1" s="25"/>
      <c r="SV1" s="25"/>
      <c r="SW1" s="25"/>
      <c r="SX1" s="26"/>
      <c r="SY1" s="24"/>
      <c r="SZ1" s="24"/>
      <c r="TA1" s="25"/>
      <c r="TB1" s="25"/>
      <c r="TC1" s="25"/>
      <c r="TD1" s="25"/>
      <c r="TE1" s="26"/>
      <c r="TF1" s="24"/>
      <c r="TG1" s="24"/>
      <c r="TH1" s="25"/>
      <c r="TI1" s="25"/>
      <c r="TJ1" s="25"/>
      <c r="TK1" s="25"/>
      <c r="TL1" s="26"/>
      <c r="TM1" s="24"/>
      <c r="TN1" s="24"/>
      <c r="TO1" s="25"/>
      <c r="TP1" s="25"/>
      <c r="TQ1" s="25"/>
      <c r="TR1" s="25"/>
      <c r="TS1" s="26"/>
      <c r="TT1" s="24"/>
      <c r="TU1" s="24"/>
      <c r="TV1" s="25"/>
      <c r="TW1" s="25"/>
      <c r="TX1" s="25"/>
      <c r="TY1" s="25"/>
      <c r="TZ1" s="26"/>
      <c r="UA1" s="24"/>
      <c r="UB1" s="24"/>
      <c r="UC1" s="25"/>
      <c r="UD1" s="25"/>
      <c r="UE1" s="25"/>
      <c r="UF1" s="25"/>
      <c r="UG1" s="26"/>
      <c r="UH1" s="24"/>
      <c r="UI1" s="24"/>
      <c r="UJ1" s="25"/>
      <c r="UK1" s="25"/>
      <c r="UL1" s="25"/>
      <c r="UM1" s="25"/>
      <c r="UN1" s="26"/>
      <c r="UO1" s="24"/>
      <c r="UP1" s="24"/>
      <c r="UQ1" s="25"/>
      <c r="UR1" s="25"/>
      <c r="US1" s="25"/>
      <c r="UT1" s="25"/>
      <c r="UU1" s="26"/>
      <c r="UV1" s="24"/>
      <c r="UW1" s="24"/>
      <c r="UX1" s="25"/>
      <c r="UY1" s="25"/>
      <c r="UZ1" s="25"/>
      <c r="VA1" s="25"/>
      <c r="VB1" s="26"/>
      <c r="VC1" s="24"/>
      <c r="VD1" s="24"/>
      <c r="VE1" s="25"/>
      <c r="VF1" s="25"/>
      <c r="VG1" s="25"/>
      <c r="VH1" s="25"/>
      <c r="VI1" s="26"/>
      <c r="VJ1" s="24"/>
      <c r="VK1" s="24"/>
      <c r="VL1" s="25"/>
      <c r="VM1" s="25"/>
      <c r="VN1" s="25"/>
      <c r="VO1" s="25"/>
      <c r="VP1" s="26"/>
      <c r="VQ1" s="24"/>
      <c r="VR1" s="24"/>
      <c r="VS1" s="25"/>
      <c r="VT1" s="25"/>
      <c r="VU1" s="25"/>
      <c r="VV1" s="25"/>
      <c r="VW1" s="26"/>
      <c r="VX1" s="24"/>
      <c r="VY1" s="24"/>
      <c r="VZ1" s="25"/>
      <c r="WA1" s="25"/>
      <c r="WB1" s="25"/>
      <c r="WC1" s="25"/>
      <c r="WD1" s="26"/>
      <c r="WE1" s="24"/>
      <c r="WF1" s="24"/>
      <c r="WG1" s="25"/>
      <c r="WH1" s="25"/>
      <c r="WI1" s="25"/>
      <c r="WJ1" s="25"/>
      <c r="WK1" s="26"/>
      <c r="WL1" s="24"/>
      <c r="WM1" s="24"/>
      <c r="WN1" s="25"/>
      <c r="WO1" s="25"/>
      <c r="WP1" s="25"/>
      <c r="WQ1" s="25"/>
      <c r="WR1" s="26"/>
      <c r="WS1" s="24"/>
      <c r="WT1" s="24"/>
      <c r="WU1" s="25"/>
      <c r="WV1" s="25"/>
      <c r="WW1" s="25"/>
      <c r="WX1" s="25"/>
      <c r="WY1" s="26"/>
      <c r="WZ1" s="24"/>
      <c r="XA1" s="24"/>
      <c r="XB1" s="25"/>
      <c r="XC1" s="25"/>
      <c r="XD1" s="25"/>
      <c r="XE1" s="25"/>
      <c r="XF1" s="26"/>
      <c r="XG1" s="24"/>
      <c r="XH1" s="24"/>
      <c r="XI1" s="25"/>
      <c r="XJ1" s="25"/>
      <c r="XK1" s="25"/>
      <c r="XL1" s="25"/>
      <c r="XM1" s="26"/>
      <c r="XN1" s="24"/>
      <c r="XO1" s="24"/>
      <c r="XP1" s="25"/>
      <c r="XQ1" s="25"/>
      <c r="XR1" s="25"/>
      <c r="XS1" s="25"/>
      <c r="XT1" s="26"/>
      <c r="XU1" s="24"/>
      <c r="XV1" s="24"/>
      <c r="XW1" s="25"/>
      <c r="XX1" s="25"/>
      <c r="XY1" s="25"/>
      <c r="XZ1" s="25"/>
      <c r="YA1" s="26"/>
      <c r="YB1" s="24"/>
      <c r="YC1" s="24"/>
      <c r="YD1" s="25"/>
      <c r="YE1" s="25"/>
      <c r="YF1" s="25"/>
      <c r="YG1" s="25"/>
      <c r="YH1" s="26"/>
      <c r="YI1" s="24"/>
      <c r="YJ1" s="24"/>
      <c r="YK1" s="25"/>
      <c r="YL1" s="25"/>
      <c r="YM1" s="25"/>
      <c r="YN1" s="25"/>
      <c r="YO1" s="26"/>
      <c r="YP1" s="24"/>
      <c r="YQ1" s="24"/>
      <c r="YR1" s="25"/>
      <c r="YS1" s="25"/>
      <c r="YT1" s="25"/>
      <c r="YU1" s="25"/>
      <c r="YV1" s="26"/>
      <c r="YW1" s="24"/>
      <c r="YX1" s="24"/>
      <c r="YY1" s="25"/>
      <c r="YZ1" s="25"/>
      <c r="ZA1" s="25"/>
      <c r="ZB1" s="25"/>
      <c r="ZC1" s="26"/>
      <c r="ZD1" s="24"/>
      <c r="ZE1" s="24"/>
      <c r="ZF1" s="25"/>
      <c r="ZG1" s="25"/>
      <c r="ZH1" s="25"/>
      <c r="ZI1" s="25"/>
      <c r="ZJ1" s="26"/>
      <c r="ZK1" s="24"/>
      <c r="ZL1" s="24"/>
      <c r="ZM1" s="25"/>
      <c r="ZN1" s="25"/>
      <c r="ZO1" s="25"/>
      <c r="ZP1" s="25"/>
      <c r="ZQ1" s="26"/>
      <c r="ZR1" s="24"/>
      <c r="ZS1" s="24"/>
      <c r="ZT1" s="25"/>
      <c r="ZU1" s="25"/>
      <c r="ZV1" s="25"/>
      <c r="ZW1" s="25"/>
      <c r="ZX1" s="26"/>
      <c r="ZY1" s="24"/>
      <c r="ZZ1" s="24"/>
      <c r="AAA1" s="25"/>
      <c r="AAB1" s="25"/>
      <c r="AAC1" s="25"/>
      <c r="AAD1" s="25"/>
      <c r="AAE1" s="26"/>
      <c r="AAF1" s="24"/>
      <c r="AAG1" s="24"/>
      <c r="AAH1" s="25"/>
      <c r="AAI1" s="25"/>
      <c r="AAJ1" s="25"/>
      <c r="AAK1" s="25"/>
      <c r="AAL1" s="26"/>
      <c r="AAM1" s="24"/>
      <c r="AAN1" s="24"/>
      <c r="AAO1" s="25"/>
      <c r="AAP1" s="25"/>
      <c r="AAQ1" s="25"/>
      <c r="AAR1" s="25"/>
      <c r="AAS1" s="26"/>
      <c r="AAT1" s="24"/>
      <c r="AAU1" s="24"/>
      <c r="AAV1" s="25"/>
      <c r="AAW1" s="25"/>
      <c r="AAX1" s="25"/>
      <c r="AAY1" s="25"/>
      <c r="AAZ1" s="26"/>
      <c r="ABA1" s="24"/>
      <c r="ABB1" s="24"/>
      <c r="ABC1" s="25"/>
      <c r="ABD1" s="25"/>
      <c r="ABE1" s="25"/>
      <c r="ABF1" s="25"/>
      <c r="ABG1" s="26"/>
      <c r="ABH1" s="24"/>
      <c r="ABI1" s="24"/>
      <c r="ABJ1" s="25"/>
      <c r="ABK1" s="25"/>
      <c r="ABL1" s="25"/>
      <c r="ABM1" s="25"/>
      <c r="ABN1" s="26"/>
      <c r="ABO1" s="24"/>
      <c r="ABP1" s="24"/>
      <c r="ABQ1" s="25"/>
      <c r="ABR1" s="25"/>
      <c r="ABS1" s="25"/>
      <c r="ABT1" s="25"/>
      <c r="ABU1" s="26"/>
      <c r="ABV1" s="24"/>
      <c r="ABW1" s="24"/>
      <c r="ABX1" s="25"/>
      <c r="ABY1" s="25"/>
      <c r="ABZ1" s="25"/>
      <c r="ACA1" s="25"/>
      <c r="ACB1" s="26"/>
      <c r="ACC1" s="24"/>
      <c r="ACD1" s="24"/>
      <c r="ACE1" s="25"/>
      <c r="ACF1" s="25"/>
      <c r="ACG1" s="25"/>
      <c r="ACH1" s="25"/>
      <c r="ACI1" s="26"/>
      <c r="ACJ1" s="24"/>
      <c r="ACK1" s="24"/>
      <c r="ACL1" s="25"/>
      <c r="ACM1" s="25"/>
      <c r="ACN1" s="25"/>
      <c r="ACO1" s="25"/>
      <c r="ACP1" s="26"/>
      <c r="ACQ1" s="24"/>
      <c r="ACR1" s="24"/>
      <c r="ACS1" s="25"/>
      <c r="ACT1" s="25"/>
      <c r="ACU1" s="25"/>
      <c r="ACV1" s="25"/>
      <c r="ACW1" s="26"/>
      <c r="ACX1" s="24"/>
      <c r="ACY1" s="24"/>
      <c r="ACZ1" s="25"/>
      <c r="ADA1" s="25"/>
      <c r="ADB1" s="25"/>
      <c r="ADC1" s="25"/>
      <c r="ADD1" s="26"/>
      <c r="ADE1" s="24"/>
      <c r="ADF1" s="24"/>
      <c r="ADG1" s="25"/>
      <c r="ADH1" s="25"/>
      <c r="ADI1" s="25"/>
      <c r="ADJ1" s="25"/>
      <c r="ADK1" s="26"/>
      <c r="ADL1" s="24"/>
      <c r="ADM1" s="24"/>
      <c r="ADN1" s="25"/>
      <c r="ADO1" s="25"/>
      <c r="ADP1" s="25"/>
      <c r="ADQ1" s="25"/>
      <c r="ADR1" s="26"/>
      <c r="ADS1" s="24"/>
      <c r="ADT1" s="24"/>
      <c r="ADU1" s="25"/>
      <c r="ADV1" s="25"/>
      <c r="ADW1" s="25"/>
      <c r="ADX1" s="25"/>
      <c r="ADY1" s="26"/>
      <c r="ADZ1" s="24"/>
      <c r="AEA1" s="24"/>
      <c r="AEB1" s="25"/>
      <c r="AEC1" s="25"/>
      <c r="AED1" s="25"/>
      <c r="AEE1" s="25"/>
      <c r="AEF1" s="26"/>
      <c r="AEG1" s="24"/>
      <c r="AEH1" s="24"/>
      <c r="AEI1" s="25"/>
      <c r="AEJ1" s="25"/>
      <c r="AEK1" s="25"/>
      <c r="AEL1" s="25"/>
      <c r="AEM1" s="26"/>
      <c r="AEN1" s="24"/>
      <c r="AEO1" s="24"/>
      <c r="AEP1" s="25"/>
      <c r="AEQ1" s="25"/>
      <c r="AER1" s="25"/>
      <c r="AES1" s="25"/>
      <c r="AET1" s="26"/>
      <c r="AEU1" s="24"/>
      <c r="AEV1" s="24"/>
      <c r="AEW1" s="25"/>
      <c r="AEX1" s="25"/>
      <c r="AEY1" s="25"/>
      <c r="AEZ1" s="25"/>
      <c r="AFA1" s="26"/>
      <c r="AFB1" s="24"/>
      <c r="AFC1" s="24"/>
      <c r="AFD1" s="25"/>
      <c r="AFE1" s="25"/>
      <c r="AFF1" s="25"/>
      <c r="AFG1" s="25"/>
      <c r="AFH1" s="26"/>
      <c r="AFI1" s="24"/>
      <c r="AFJ1" s="24"/>
      <c r="AFK1" s="25"/>
      <c r="AFL1" s="25"/>
      <c r="AFM1" s="25"/>
      <c r="AFN1" s="25"/>
      <c r="AFO1" s="26"/>
      <c r="AFP1" s="24"/>
      <c r="AFQ1" s="24"/>
      <c r="AFR1" s="25"/>
      <c r="AFS1" s="25"/>
      <c r="AFT1" s="25"/>
      <c r="AFU1" s="25"/>
      <c r="AFV1" s="26"/>
      <c r="AFW1" s="24"/>
      <c r="AFX1" s="24"/>
      <c r="AFY1" s="25"/>
      <c r="AFZ1" s="25"/>
      <c r="AGA1" s="25"/>
      <c r="AGB1" s="25"/>
      <c r="AGC1" s="26"/>
      <c r="AGD1" s="24"/>
      <c r="AGE1" s="24"/>
      <c r="AGF1" s="25"/>
      <c r="AGG1" s="25"/>
      <c r="AGH1" s="25"/>
      <c r="AGI1" s="25"/>
      <c r="AGJ1" s="26"/>
      <c r="AGK1" s="24"/>
      <c r="AGL1" s="24"/>
      <c r="AGM1" s="25"/>
      <c r="AGN1" s="25"/>
      <c r="AGO1" s="25"/>
      <c r="AGP1" s="25"/>
      <c r="AGQ1" s="26"/>
      <c r="AGR1" s="24"/>
      <c r="AGS1" s="24"/>
      <c r="AGT1" s="25"/>
      <c r="AGU1" s="25"/>
      <c r="AGV1" s="25"/>
      <c r="AGW1" s="25"/>
      <c r="AGX1" s="26"/>
      <c r="AGY1" s="24"/>
      <c r="AGZ1" s="24"/>
      <c r="AHA1" s="25"/>
      <c r="AHB1" s="25"/>
      <c r="AHC1" s="25"/>
      <c r="AHD1" s="25"/>
      <c r="AHE1" s="26"/>
      <c r="AHF1" s="24"/>
      <c r="AHG1" s="24"/>
      <c r="AHH1" s="25"/>
      <c r="AHI1" s="25"/>
      <c r="AHJ1" s="25"/>
      <c r="AHK1" s="25"/>
      <c r="AHL1" s="26"/>
      <c r="AHM1" s="24"/>
      <c r="AHN1" s="24"/>
      <c r="AHO1" s="25"/>
      <c r="AHP1" s="25"/>
      <c r="AHQ1" s="25"/>
      <c r="AHR1" s="25"/>
      <c r="AHS1" s="26"/>
      <c r="AHT1" s="24"/>
      <c r="AHU1" s="24"/>
      <c r="AHV1" s="25"/>
      <c r="AHW1" s="25"/>
      <c r="AHX1" s="25"/>
      <c r="AHY1" s="25"/>
      <c r="AHZ1" s="26"/>
      <c r="AIA1" s="24"/>
      <c r="AIB1" s="24"/>
      <c r="AIC1" s="25"/>
      <c r="AID1" s="25"/>
      <c r="AIE1" s="25"/>
      <c r="AIF1" s="25"/>
      <c r="AIG1" s="26"/>
      <c r="AIH1" s="24"/>
      <c r="AII1" s="24"/>
      <c r="AIJ1" s="25"/>
      <c r="AIK1" s="25"/>
      <c r="AIL1" s="25"/>
      <c r="AIM1" s="25"/>
      <c r="AIN1" s="26"/>
      <c r="AIO1" s="24"/>
      <c r="AIP1" s="24"/>
      <c r="AIQ1" s="25"/>
      <c r="AIR1" s="25"/>
      <c r="AIS1" s="25"/>
      <c r="AIT1" s="25"/>
      <c r="AIU1" s="26"/>
      <c r="AIV1" s="24"/>
      <c r="AIW1" s="24"/>
      <c r="AIX1" s="25"/>
      <c r="AIY1" s="25"/>
      <c r="AIZ1" s="25"/>
      <c r="AJA1" s="25"/>
      <c r="AJB1" s="26"/>
      <c r="AJC1" s="24"/>
      <c r="AJD1" s="24"/>
      <c r="AJE1" s="25"/>
      <c r="AJF1" s="25"/>
      <c r="AJG1" s="25"/>
      <c r="AJH1" s="25"/>
      <c r="AJI1" s="26"/>
      <c r="AJJ1" s="24"/>
      <c r="AJK1" s="24"/>
      <c r="AJL1" s="25"/>
      <c r="AJM1" s="25"/>
      <c r="AJN1" s="25"/>
      <c r="AJO1" s="25"/>
      <c r="AJP1" s="26"/>
      <c r="AJQ1" s="24"/>
      <c r="AJR1" s="24"/>
      <c r="AJS1" s="25"/>
      <c r="AJT1" s="25"/>
      <c r="AJU1" s="25"/>
      <c r="AJV1" s="25"/>
      <c r="AJW1" s="26"/>
      <c r="AJX1" s="24"/>
      <c r="AJY1" s="24"/>
      <c r="AJZ1" s="25"/>
      <c r="AKA1" s="25"/>
      <c r="AKB1" s="25"/>
      <c r="AKC1" s="25"/>
      <c r="AKD1" s="26"/>
      <c r="AKE1" s="24"/>
      <c r="AKF1" s="24"/>
      <c r="AKG1" s="25"/>
      <c r="AKH1" s="25"/>
      <c r="AKI1" s="25"/>
      <c r="AKJ1" s="25"/>
      <c r="AKK1" s="26"/>
      <c r="AKL1" s="24"/>
      <c r="AKM1" s="24"/>
      <c r="AKN1" s="25"/>
      <c r="AKO1" s="25"/>
      <c r="AKP1" s="25"/>
      <c r="AKQ1" s="25"/>
      <c r="AKR1" s="26"/>
      <c r="AKS1" s="24"/>
      <c r="AKT1" s="24"/>
      <c r="AKU1" s="25"/>
      <c r="AKV1" s="25"/>
      <c r="AKW1" s="25"/>
      <c r="AKX1" s="25"/>
      <c r="AKY1" s="26"/>
      <c r="AKZ1" s="24"/>
      <c r="ALA1" s="24"/>
      <c r="ALB1" s="25"/>
      <c r="ALC1" s="25"/>
      <c r="ALD1" s="25"/>
      <c r="ALE1" s="25"/>
      <c r="ALF1" s="26"/>
      <c r="ALG1" s="24"/>
      <c r="ALH1" s="24"/>
      <c r="ALI1" s="25"/>
      <c r="ALJ1" s="25"/>
      <c r="ALK1" s="25"/>
      <c r="ALL1" s="25"/>
      <c r="ALM1" s="26"/>
      <c r="ALN1" s="24"/>
      <c r="ALO1" s="24"/>
      <c r="ALP1" s="25"/>
      <c r="ALQ1" s="25"/>
      <c r="ALR1" s="25"/>
      <c r="ALS1" s="25"/>
      <c r="ALT1" s="26"/>
      <c r="ALU1" s="24"/>
      <c r="ALV1" s="24"/>
      <c r="ALW1" s="25"/>
      <c r="ALX1" s="25"/>
      <c r="ALY1" s="25"/>
      <c r="ALZ1" s="25"/>
      <c r="AMA1" s="26"/>
      <c r="AMB1" s="24"/>
      <c r="AMC1" s="24"/>
      <c r="AMD1" s="25"/>
      <c r="AME1" s="25"/>
      <c r="AMF1" s="25"/>
      <c r="AMG1" s="25"/>
      <c r="AMH1" s="26"/>
      <c r="AMI1" s="24"/>
      <c r="AMJ1" s="24"/>
      <c r="AMK1" s="25"/>
      <c r="AML1" s="25"/>
      <c r="AMM1" s="25"/>
      <c r="AMN1" s="25"/>
      <c r="AMO1" s="26"/>
      <c r="AMP1" s="24"/>
      <c r="AMQ1" s="24"/>
      <c r="AMR1" s="25"/>
      <c r="AMS1" s="25"/>
      <c r="AMT1" s="25"/>
      <c r="AMU1" s="25"/>
      <c r="AMV1" s="26"/>
      <c r="AMW1" s="24"/>
      <c r="AMX1" s="24"/>
      <c r="AMY1" s="25"/>
      <c r="AMZ1" s="25"/>
      <c r="ANA1" s="25"/>
      <c r="ANB1" s="25"/>
      <c r="ANC1" s="26"/>
      <c r="AND1" s="24"/>
      <c r="ANE1" s="24"/>
      <c r="ANF1" s="25"/>
      <c r="ANG1" s="25"/>
      <c r="ANH1" s="25"/>
      <c r="ANI1" s="25"/>
      <c r="ANJ1" s="26"/>
      <c r="ANK1" s="24"/>
      <c r="ANL1" s="24"/>
      <c r="ANM1" s="25"/>
      <c r="ANN1" s="25"/>
      <c r="ANO1" s="25"/>
      <c r="ANP1" s="25"/>
      <c r="ANQ1" s="26"/>
      <c r="ANR1" s="24"/>
      <c r="ANS1" s="24"/>
      <c r="ANT1" s="25"/>
      <c r="ANU1" s="25"/>
      <c r="ANV1" s="25"/>
      <c r="ANW1" s="25"/>
      <c r="ANX1" s="26"/>
      <c r="ANY1" s="24"/>
      <c r="ANZ1" s="24"/>
      <c r="AOA1" s="25"/>
      <c r="AOB1" s="25"/>
      <c r="AOC1" s="25"/>
      <c r="AOD1" s="25"/>
      <c r="AOE1" s="26"/>
      <c r="AOF1" s="24"/>
      <c r="AOG1" s="24"/>
      <c r="AOH1" s="25"/>
      <c r="AOI1" s="25"/>
      <c r="AOJ1" s="25"/>
      <c r="AOK1" s="25"/>
      <c r="AOL1" s="26"/>
      <c r="AOM1" s="24"/>
      <c r="AON1" s="24"/>
      <c r="AOO1" s="25"/>
      <c r="AOP1" s="25"/>
      <c r="AOQ1" s="25"/>
      <c r="AOR1" s="25"/>
      <c r="AOS1" s="26"/>
      <c r="AOT1" s="24"/>
      <c r="AOU1" s="24"/>
      <c r="AOV1" s="25"/>
      <c r="AOW1" s="25"/>
      <c r="AOX1" s="25"/>
      <c r="AOY1" s="25"/>
      <c r="AOZ1" s="26"/>
      <c r="APA1" s="24"/>
      <c r="APB1" s="24"/>
      <c r="APC1" s="25"/>
      <c r="APD1" s="25"/>
      <c r="APE1" s="25"/>
      <c r="APF1" s="25"/>
      <c r="APG1" s="26"/>
      <c r="APH1" s="24"/>
      <c r="API1" s="24"/>
      <c r="APJ1" s="25"/>
      <c r="APK1" s="25"/>
      <c r="APL1" s="25"/>
      <c r="APM1" s="25"/>
      <c r="APN1" s="26"/>
      <c r="APO1" s="24"/>
      <c r="APP1" s="24"/>
      <c r="APQ1" s="25"/>
      <c r="APR1" s="25"/>
      <c r="APS1" s="25"/>
      <c r="APT1" s="25"/>
      <c r="APU1" s="26"/>
      <c r="APV1" s="24"/>
      <c r="APW1" s="24"/>
      <c r="APX1" s="25"/>
      <c r="APY1" s="25"/>
      <c r="APZ1" s="25"/>
      <c r="AQA1" s="25"/>
      <c r="AQB1" s="26"/>
      <c r="AQC1" s="24"/>
      <c r="AQD1" s="24"/>
      <c r="AQE1" s="25"/>
      <c r="AQF1" s="25"/>
      <c r="AQG1" s="25"/>
      <c r="AQH1" s="25"/>
      <c r="AQI1" s="26"/>
      <c r="AQJ1" s="24"/>
      <c r="AQK1" s="24"/>
      <c r="AQL1" s="25"/>
      <c r="AQM1" s="25"/>
      <c r="AQN1" s="25"/>
      <c r="AQO1" s="25"/>
      <c r="AQP1" s="26"/>
      <c r="AQQ1" s="24"/>
      <c r="AQR1" s="24"/>
      <c r="AQS1" s="25"/>
      <c r="AQT1" s="25"/>
      <c r="AQU1" s="25"/>
      <c r="AQV1" s="25"/>
      <c r="AQW1" s="26"/>
      <c r="AQX1" s="24"/>
      <c r="AQY1" s="24"/>
      <c r="AQZ1" s="25"/>
      <c r="ARA1" s="25"/>
      <c r="ARB1" s="25"/>
      <c r="ARC1" s="25"/>
      <c r="ARD1" s="26"/>
      <c r="ARE1" s="24"/>
      <c r="ARF1" s="24"/>
      <c r="ARG1" s="25"/>
      <c r="ARH1" s="25"/>
      <c r="ARI1" s="25"/>
      <c r="ARJ1" s="25"/>
      <c r="ARK1" s="26"/>
      <c r="ARL1" s="24"/>
      <c r="ARM1" s="24"/>
      <c r="ARN1" s="25"/>
      <c r="ARO1" s="25"/>
      <c r="ARP1" s="25"/>
      <c r="ARQ1" s="25"/>
      <c r="ARR1" s="26"/>
      <c r="ARS1" s="24"/>
      <c r="ART1" s="24"/>
      <c r="ARU1" s="25"/>
      <c r="ARV1" s="25"/>
      <c r="ARW1" s="25"/>
      <c r="ARX1" s="25"/>
      <c r="ARY1" s="26"/>
      <c r="ARZ1" s="24"/>
      <c r="ASA1" s="24"/>
      <c r="ASB1" s="25"/>
      <c r="ASC1" s="25"/>
      <c r="ASD1" s="25"/>
      <c r="ASE1" s="25"/>
      <c r="ASF1" s="26"/>
      <c r="ASG1" s="24"/>
      <c r="ASH1" s="24"/>
      <c r="ASI1" s="25"/>
      <c r="ASJ1" s="25"/>
      <c r="ASK1" s="25"/>
      <c r="ASL1" s="25"/>
      <c r="ASM1" s="26"/>
      <c r="ASN1" s="24"/>
      <c r="ASO1" s="24"/>
      <c r="ASP1" s="25"/>
      <c r="ASQ1" s="25"/>
      <c r="ASR1" s="25"/>
      <c r="ASS1" s="25"/>
      <c r="AST1" s="26"/>
      <c r="ASU1" s="24"/>
      <c r="ASV1" s="24"/>
      <c r="ASW1" s="25"/>
      <c r="ASX1" s="25"/>
      <c r="ASY1" s="25"/>
      <c r="ASZ1" s="25"/>
      <c r="ATA1" s="26"/>
      <c r="ATB1" s="24"/>
      <c r="ATC1" s="24"/>
      <c r="ATD1" s="25"/>
      <c r="ATE1" s="25"/>
      <c r="ATF1" s="25"/>
      <c r="ATG1" s="25"/>
      <c r="ATH1" s="26"/>
      <c r="ATI1" s="24"/>
      <c r="ATJ1" s="24"/>
      <c r="ATK1" s="25"/>
      <c r="ATL1" s="25"/>
      <c r="ATM1" s="25"/>
      <c r="ATN1" s="25"/>
      <c r="ATO1" s="26"/>
      <c r="ATP1" s="24"/>
      <c r="ATQ1" s="24"/>
      <c r="ATR1" s="25"/>
      <c r="ATS1" s="25"/>
      <c r="ATT1" s="25"/>
      <c r="ATU1" s="25"/>
      <c r="ATV1" s="26"/>
      <c r="ATW1" s="24"/>
      <c r="ATX1" s="24"/>
      <c r="ATY1" s="25"/>
      <c r="ATZ1" s="25"/>
      <c r="AUA1" s="25"/>
      <c r="AUB1" s="25"/>
      <c r="AUC1" s="26"/>
      <c r="AUD1" s="24"/>
      <c r="AUE1" s="24"/>
      <c r="AUF1" s="25"/>
      <c r="AUG1" s="25"/>
      <c r="AUH1" s="25"/>
      <c r="AUI1" s="25"/>
      <c r="AUJ1" s="26"/>
      <c r="AUK1" s="24"/>
      <c r="AUL1" s="24"/>
      <c r="AUM1" s="25"/>
      <c r="AUN1" s="25"/>
      <c r="AUO1" s="25"/>
      <c r="AUP1" s="25"/>
      <c r="AUQ1" s="26"/>
      <c r="AUR1" s="24"/>
      <c r="AUS1" s="24"/>
      <c r="AUT1" s="25"/>
      <c r="AUU1" s="25"/>
      <c r="AUV1" s="25"/>
      <c r="AUW1" s="25"/>
      <c r="AUX1" s="26"/>
      <c r="AUY1" s="24"/>
      <c r="AUZ1" s="24"/>
      <c r="AVA1" s="25"/>
      <c r="AVB1" s="25"/>
      <c r="AVC1" s="25"/>
      <c r="AVD1" s="25"/>
      <c r="AVE1" s="26"/>
      <c r="AVF1" s="24"/>
      <c r="AVG1" s="24"/>
      <c r="AVH1" s="25"/>
      <c r="AVI1" s="25"/>
      <c r="AVJ1" s="25"/>
      <c r="AVK1" s="25"/>
      <c r="AVL1" s="26"/>
      <c r="AVM1" s="24"/>
      <c r="AVN1" s="24"/>
      <c r="AVO1" s="25"/>
      <c r="AVP1" s="25"/>
      <c r="AVQ1" s="25"/>
      <c r="AVR1" s="25"/>
      <c r="AVS1" s="26"/>
      <c r="AVT1" s="24"/>
      <c r="AVU1" s="24"/>
      <c r="AVV1" s="25"/>
      <c r="AVW1" s="25"/>
      <c r="AVX1" s="25"/>
      <c r="AVY1" s="25"/>
      <c r="AVZ1" s="26"/>
      <c r="AWA1" s="24"/>
      <c r="AWB1" s="24"/>
      <c r="AWC1" s="25"/>
      <c r="AWD1" s="25"/>
      <c r="AWE1" s="25"/>
      <c r="AWF1" s="25"/>
      <c r="AWG1" s="26"/>
      <c r="AWH1" s="24"/>
      <c r="AWI1" s="24"/>
      <c r="AWJ1" s="25"/>
      <c r="AWK1" s="25"/>
      <c r="AWL1" s="25"/>
      <c r="AWM1" s="25"/>
      <c r="AWN1" s="26"/>
      <c r="AWO1" s="24"/>
      <c r="AWP1" s="24"/>
      <c r="AWQ1" s="25"/>
      <c r="AWR1" s="25"/>
      <c r="AWS1" s="25"/>
      <c r="AWT1" s="25"/>
      <c r="AWU1" s="26"/>
      <c r="AWV1" s="24"/>
      <c r="AWW1" s="24"/>
      <c r="AWX1" s="25"/>
      <c r="AWY1" s="25"/>
      <c r="AWZ1" s="25"/>
      <c r="AXA1" s="25"/>
      <c r="AXB1" s="26"/>
      <c r="AXC1" s="24"/>
      <c r="AXD1" s="24"/>
      <c r="AXE1" s="25"/>
      <c r="AXF1" s="25"/>
      <c r="AXG1" s="25"/>
      <c r="AXH1" s="25"/>
      <c r="AXI1" s="26"/>
      <c r="AXJ1" s="24"/>
      <c r="AXK1" s="24"/>
      <c r="AXL1" s="25"/>
      <c r="AXM1" s="25"/>
      <c r="AXN1" s="25"/>
      <c r="AXO1" s="25"/>
      <c r="AXP1" s="26"/>
      <c r="AXQ1" s="24"/>
      <c r="AXR1" s="24"/>
      <c r="AXS1" s="25"/>
      <c r="AXT1" s="25"/>
      <c r="AXU1" s="25"/>
      <c r="AXV1" s="25"/>
      <c r="AXW1" s="26"/>
      <c r="AXX1" s="24"/>
      <c r="AXY1" s="24"/>
      <c r="AXZ1" s="25"/>
      <c r="AYA1" s="25"/>
      <c r="AYB1" s="25"/>
      <c r="AYC1" s="25"/>
      <c r="AYD1" s="26"/>
      <c r="AYE1" s="24"/>
      <c r="AYF1" s="24"/>
      <c r="AYG1" s="25"/>
      <c r="AYH1" s="25"/>
      <c r="AYI1" s="25"/>
      <c r="AYJ1" s="25"/>
      <c r="AYK1" s="26"/>
      <c r="AYL1" s="24"/>
      <c r="AYM1" s="24"/>
      <c r="AYN1" s="25"/>
      <c r="AYO1" s="25"/>
      <c r="AYP1" s="25"/>
      <c r="AYQ1" s="25"/>
      <c r="AYR1" s="26"/>
      <c r="AYS1" s="24"/>
      <c r="AYT1" s="24"/>
      <c r="AYU1" s="25"/>
      <c r="AYV1" s="25"/>
      <c r="AYW1" s="25"/>
      <c r="AYX1" s="25"/>
      <c r="AYY1" s="26"/>
      <c r="AYZ1" s="24"/>
      <c r="AZA1" s="24"/>
      <c r="AZB1" s="25"/>
      <c r="AZC1" s="25"/>
      <c r="AZD1" s="25"/>
      <c r="AZE1" s="25"/>
      <c r="AZF1" s="26"/>
      <c r="AZG1" s="24"/>
      <c r="AZH1" s="24"/>
      <c r="AZI1" s="25"/>
      <c r="AZJ1" s="25"/>
      <c r="AZK1" s="25"/>
      <c r="AZL1" s="25"/>
      <c r="AZM1" s="26"/>
      <c r="AZN1" s="24"/>
      <c r="AZO1" s="24"/>
      <c r="AZP1" s="25"/>
      <c r="AZQ1" s="25"/>
      <c r="AZR1" s="25"/>
      <c r="AZS1" s="25"/>
      <c r="AZT1" s="26"/>
      <c r="AZU1" s="24"/>
      <c r="AZV1" s="24"/>
      <c r="AZW1" s="25"/>
      <c r="AZX1" s="25"/>
      <c r="AZY1" s="25"/>
      <c r="AZZ1" s="25"/>
      <c r="BAA1" s="26"/>
      <c r="BAB1" s="24"/>
      <c r="BAC1" s="24"/>
      <c r="BAD1" s="25"/>
      <c r="BAE1" s="25"/>
      <c r="BAF1" s="25"/>
      <c r="BAG1" s="25"/>
      <c r="BAH1" s="26"/>
      <c r="BAI1" s="24"/>
      <c r="BAJ1" s="24"/>
      <c r="BAK1" s="25"/>
      <c r="BAL1" s="25"/>
      <c r="BAM1" s="25"/>
      <c r="BAN1" s="25"/>
      <c r="BAO1" s="26"/>
      <c r="BAP1" s="24"/>
      <c r="BAQ1" s="24"/>
      <c r="BAR1" s="25"/>
      <c r="BAS1" s="25"/>
      <c r="BAT1" s="25"/>
      <c r="BAU1" s="25"/>
      <c r="BAV1" s="26"/>
      <c r="BAW1" s="24"/>
      <c r="BAX1" s="24"/>
      <c r="BAY1" s="25"/>
      <c r="BAZ1" s="25"/>
      <c r="BBA1" s="25"/>
      <c r="BBB1" s="25"/>
      <c r="BBC1" s="26"/>
      <c r="BBD1" s="24"/>
      <c r="BBE1" s="24"/>
      <c r="BBF1" s="25"/>
      <c r="BBG1" s="25"/>
      <c r="BBH1" s="25"/>
      <c r="BBI1" s="25"/>
      <c r="BBJ1" s="26"/>
      <c r="BBK1" s="24"/>
      <c r="BBL1" s="24"/>
      <c r="BBM1" s="25"/>
      <c r="BBN1" s="25"/>
      <c r="BBO1" s="25"/>
      <c r="BBP1" s="25"/>
      <c r="BBQ1" s="26"/>
      <c r="BBR1" s="24"/>
      <c r="BBS1" s="24"/>
      <c r="BBT1" s="25"/>
      <c r="BBU1" s="25"/>
      <c r="BBV1" s="25"/>
      <c r="BBW1" s="25"/>
      <c r="BBX1" s="26"/>
      <c r="BBY1" s="24"/>
      <c r="BBZ1" s="24"/>
      <c r="BCA1" s="25"/>
      <c r="BCB1" s="25"/>
      <c r="BCC1" s="25"/>
      <c r="BCD1" s="25"/>
      <c r="BCE1" s="26"/>
      <c r="BCF1" s="24"/>
      <c r="BCG1" s="24"/>
      <c r="BCH1" s="25"/>
      <c r="BCI1" s="25"/>
      <c r="BCJ1" s="25"/>
      <c r="BCK1" s="25"/>
      <c r="BCL1" s="26"/>
      <c r="BCM1" s="24"/>
      <c r="BCN1" s="24"/>
      <c r="BCO1" s="25"/>
      <c r="BCP1" s="25"/>
      <c r="BCQ1" s="25"/>
      <c r="BCR1" s="25"/>
      <c r="BCS1" s="26"/>
      <c r="BCT1" s="24"/>
      <c r="BCU1" s="24"/>
      <c r="BCV1" s="25"/>
      <c r="BCW1" s="25"/>
      <c r="BCX1" s="25"/>
      <c r="BCY1" s="25"/>
      <c r="BCZ1" s="26"/>
      <c r="BDA1" s="24"/>
      <c r="BDB1" s="24"/>
      <c r="BDC1" s="25"/>
      <c r="BDD1" s="25"/>
      <c r="BDE1" s="25"/>
      <c r="BDF1" s="25"/>
      <c r="BDG1" s="26"/>
      <c r="BDH1" s="24"/>
      <c r="BDI1" s="24"/>
      <c r="BDJ1" s="25"/>
      <c r="BDK1" s="25"/>
      <c r="BDL1" s="25"/>
      <c r="BDM1" s="25"/>
      <c r="BDN1" s="26"/>
      <c r="BDO1" s="24"/>
      <c r="BDP1" s="24"/>
      <c r="BDQ1" s="25"/>
      <c r="BDR1" s="25"/>
      <c r="BDS1" s="25"/>
      <c r="BDT1" s="25"/>
      <c r="BDU1" s="26"/>
      <c r="BDV1" s="24"/>
      <c r="BDW1" s="24"/>
      <c r="BDX1" s="25"/>
      <c r="BDY1" s="25"/>
      <c r="BDZ1" s="25"/>
      <c r="BEA1" s="25"/>
      <c r="BEB1" s="26"/>
      <c r="BEC1" s="24"/>
      <c r="BED1" s="24"/>
      <c r="BEE1" s="25"/>
      <c r="BEF1" s="25"/>
      <c r="BEG1" s="25"/>
      <c r="BEH1" s="25"/>
      <c r="BEI1" s="26"/>
      <c r="BEJ1" s="24"/>
      <c r="BEK1" s="24"/>
      <c r="BEL1" s="25"/>
      <c r="BEM1" s="25"/>
      <c r="BEN1" s="25"/>
      <c r="BEO1" s="25"/>
      <c r="BEP1" s="26"/>
      <c r="BEQ1" s="24"/>
      <c r="BER1" s="24"/>
      <c r="BES1" s="25"/>
      <c r="BET1" s="25"/>
      <c r="BEU1" s="25"/>
      <c r="BEV1" s="25"/>
      <c r="BEW1" s="26"/>
      <c r="BEX1" s="24"/>
      <c r="BEY1" s="24"/>
      <c r="BEZ1" s="25"/>
      <c r="BFA1" s="25"/>
      <c r="BFB1" s="25"/>
      <c r="BFC1" s="25"/>
      <c r="BFD1" s="26"/>
      <c r="BFE1" s="24"/>
      <c r="BFF1" s="24"/>
      <c r="BFG1" s="25"/>
      <c r="BFH1" s="25"/>
      <c r="BFI1" s="25"/>
      <c r="BFJ1" s="25"/>
      <c r="BFK1" s="26"/>
      <c r="BFL1" s="24"/>
      <c r="BFM1" s="24"/>
      <c r="BFN1" s="25"/>
      <c r="BFO1" s="25"/>
      <c r="BFP1" s="25"/>
      <c r="BFQ1" s="25"/>
      <c r="BFR1" s="26"/>
      <c r="BFS1" s="24"/>
      <c r="BFT1" s="24"/>
      <c r="BFU1" s="25"/>
      <c r="BFV1" s="25"/>
      <c r="BFW1" s="25"/>
      <c r="BFX1" s="25"/>
      <c r="BFY1" s="26"/>
      <c r="BFZ1" s="24"/>
      <c r="BGA1" s="24"/>
      <c r="BGB1" s="25"/>
      <c r="BGC1" s="25"/>
      <c r="BGD1" s="25"/>
      <c r="BGE1" s="25"/>
      <c r="BGF1" s="26"/>
      <c r="BGG1" s="24"/>
      <c r="BGH1" s="24"/>
      <c r="BGI1" s="25"/>
      <c r="BGJ1" s="25"/>
      <c r="BGK1" s="25"/>
      <c r="BGL1" s="25"/>
      <c r="BGM1" s="26"/>
      <c r="BGN1" s="24"/>
      <c r="BGO1" s="24"/>
      <c r="BGP1" s="25"/>
      <c r="BGQ1" s="25"/>
      <c r="BGR1" s="25"/>
      <c r="BGS1" s="25"/>
      <c r="BGT1" s="26"/>
      <c r="BGU1" s="24"/>
      <c r="BGV1" s="24"/>
      <c r="BGW1" s="25"/>
      <c r="BGX1" s="25"/>
      <c r="BGY1" s="25"/>
      <c r="BGZ1" s="25"/>
      <c r="BHA1" s="26"/>
      <c r="BHB1" s="24"/>
      <c r="BHC1" s="24"/>
      <c r="BHD1" s="25"/>
      <c r="BHE1" s="25"/>
      <c r="BHF1" s="25"/>
      <c r="BHG1" s="25"/>
      <c r="BHH1" s="26"/>
      <c r="BHI1" s="24"/>
      <c r="BHJ1" s="24"/>
      <c r="BHK1" s="25"/>
      <c r="BHL1" s="25"/>
      <c r="BHM1" s="25"/>
      <c r="BHN1" s="25"/>
      <c r="BHO1" s="26"/>
      <c r="BHP1" s="24"/>
      <c r="BHQ1" s="24"/>
      <c r="BHR1" s="25"/>
      <c r="BHS1" s="25"/>
      <c r="BHT1" s="25"/>
      <c r="BHU1" s="25"/>
      <c r="BHV1" s="26"/>
      <c r="BHW1" s="24"/>
      <c r="BHX1" s="24"/>
      <c r="BHY1" s="25"/>
      <c r="BHZ1" s="25"/>
      <c r="BIA1" s="25"/>
      <c r="BIB1" s="25"/>
      <c r="BIC1" s="26"/>
      <c r="BID1" s="24"/>
      <c r="BIE1" s="24"/>
      <c r="BIF1" s="25"/>
      <c r="BIG1" s="25"/>
      <c r="BIH1" s="25"/>
      <c r="BII1" s="25"/>
      <c r="BIJ1" s="26"/>
      <c r="BIK1" s="24"/>
      <c r="BIL1" s="24"/>
      <c r="BIM1" s="25"/>
      <c r="BIN1" s="25"/>
      <c r="BIO1" s="25"/>
      <c r="BIP1" s="25"/>
      <c r="BIQ1" s="26"/>
      <c r="BIR1" s="24"/>
      <c r="BIS1" s="24"/>
      <c r="BIT1" s="25"/>
      <c r="BIU1" s="25"/>
      <c r="BIV1" s="25"/>
      <c r="BIW1" s="25"/>
      <c r="BIX1" s="26"/>
      <c r="BIY1" s="24"/>
      <c r="BIZ1" s="24"/>
      <c r="BJA1" s="25"/>
      <c r="BJB1" s="25"/>
      <c r="BJC1" s="25"/>
      <c r="BJD1" s="25"/>
      <c r="BJE1" s="26"/>
      <c r="BJF1" s="24"/>
      <c r="BJG1" s="24"/>
      <c r="BJH1" s="25"/>
      <c r="BJI1" s="25"/>
      <c r="BJJ1" s="25"/>
      <c r="BJK1" s="25"/>
      <c r="BJL1" s="26"/>
      <c r="BJM1" s="24"/>
      <c r="BJN1" s="24"/>
      <c r="BJO1" s="25"/>
      <c r="BJP1" s="25"/>
      <c r="BJQ1" s="25"/>
      <c r="BJR1" s="25"/>
      <c r="BJS1" s="26"/>
      <c r="BJT1" s="24"/>
      <c r="BJU1" s="24"/>
      <c r="BJV1" s="25"/>
      <c r="BJW1" s="25"/>
      <c r="BJX1" s="25"/>
      <c r="BJY1" s="25"/>
      <c r="BJZ1" s="26"/>
      <c r="BKA1" s="24"/>
      <c r="BKB1" s="24"/>
      <c r="BKC1" s="25"/>
      <c r="BKD1" s="25"/>
      <c r="BKE1" s="25"/>
      <c r="BKF1" s="25"/>
      <c r="BKG1" s="26"/>
      <c r="BKH1" s="24"/>
      <c r="BKI1" s="24"/>
      <c r="BKJ1" s="25"/>
      <c r="BKK1" s="25"/>
      <c r="BKL1" s="25"/>
      <c r="BKM1" s="25"/>
      <c r="BKN1" s="26"/>
      <c r="BKO1" s="24"/>
      <c r="BKP1" s="24"/>
      <c r="BKQ1" s="25"/>
      <c r="BKR1" s="25"/>
      <c r="BKS1" s="25"/>
      <c r="BKT1" s="25"/>
      <c r="BKU1" s="26"/>
      <c r="BKV1" s="24"/>
      <c r="BKW1" s="24"/>
      <c r="BKX1" s="25"/>
      <c r="BKY1" s="25"/>
      <c r="BKZ1" s="25"/>
      <c r="BLA1" s="25"/>
      <c r="BLB1" s="26"/>
      <c r="BLC1" s="24"/>
      <c r="BLD1" s="24"/>
      <c r="BLE1" s="25"/>
      <c r="BLF1" s="25"/>
      <c r="BLG1" s="25"/>
      <c r="BLH1" s="25"/>
      <c r="BLI1" s="26"/>
      <c r="BLJ1" s="24"/>
      <c r="BLK1" s="24"/>
      <c r="BLL1" s="25"/>
      <c r="BLM1" s="25"/>
      <c r="BLN1" s="25"/>
      <c r="BLO1" s="25"/>
      <c r="BLP1" s="26"/>
      <c r="BLQ1" s="24"/>
      <c r="BLR1" s="24"/>
      <c r="BLS1" s="25"/>
      <c r="BLT1" s="25"/>
      <c r="BLU1" s="25"/>
      <c r="BLV1" s="25"/>
      <c r="BLW1" s="26"/>
      <c r="BLX1" s="24"/>
      <c r="BLY1" s="24"/>
      <c r="BLZ1" s="25"/>
      <c r="BMA1" s="25"/>
      <c r="BMB1" s="25"/>
      <c r="BMC1" s="25"/>
      <c r="BMD1" s="26"/>
      <c r="BME1" s="24"/>
      <c r="BMF1" s="24"/>
      <c r="BMG1" s="25"/>
      <c r="BMH1" s="25"/>
      <c r="BMI1" s="25"/>
      <c r="BMJ1" s="25"/>
      <c r="BMK1" s="26"/>
      <c r="BML1" s="24"/>
      <c r="BMM1" s="24"/>
      <c r="BMN1" s="25"/>
      <c r="BMO1" s="25"/>
      <c r="BMP1" s="25"/>
      <c r="BMQ1" s="25"/>
      <c r="BMR1" s="26"/>
      <c r="BMS1" s="24"/>
      <c r="BMT1" s="24"/>
      <c r="BMU1" s="25"/>
      <c r="BMV1" s="25"/>
      <c r="BMW1" s="25"/>
      <c r="BMX1" s="25"/>
      <c r="BMY1" s="26"/>
      <c r="BMZ1" s="24"/>
      <c r="BNA1" s="24"/>
      <c r="BNB1" s="25"/>
      <c r="BNC1" s="25"/>
      <c r="BND1" s="25"/>
      <c r="BNE1" s="25"/>
      <c r="BNF1" s="26"/>
      <c r="BNG1" s="24"/>
      <c r="BNH1" s="24"/>
      <c r="BNI1" s="25"/>
      <c r="BNJ1" s="25"/>
      <c r="BNK1" s="25"/>
      <c r="BNL1" s="25"/>
      <c r="BNM1" s="26"/>
      <c r="BNN1" s="24"/>
      <c r="BNO1" s="24"/>
      <c r="BNP1" s="25"/>
      <c r="BNQ1" s="25"/>
      <c r="BNR1" s="25"/>
      <c r="BNS1" s="25"/>
      <c r="BNT1" s="26"/>
      <c r="BNU1" s="24"/>
      <c r="BNV1" s="24"/>
      <c r="BNW1" s="25"/>
      <c r="BNX1" s="25"/>
      <c r="BNY1" s="25"/>
      <c r="BNZ1" s="25"/>
      <c r="BOA1" s="26"/>
      <c r="BOB1" s="24"/>
      <c r="BOC1" s="24"/>
      <c r="BOD1" s="25"/>
      <c r="BOE1" s="25"/>
      <c r="BOF1" s="25"/>
      <c r="BOG1" s="25"/>
      <c r="BOH1" s="26"/>
      <c r="BOI1" s="24"/>
      <c r="BOJ1" s="24"/>
      <c r="BOK1" s="25"/>
      <c r="BOL1" s="25"/>
      <c r="BOM1" s="25"/>
      <c r="BON1" s="25"/>
      <c r="BOO1" s="26"/>
      <c r="BOP1" s="24"/>
      <c r="BOQ1" s="24"/>
      <c r="BOR1" s="25"/>
      <c r="BOS1" s="25"/>
      <c r="BOT1" s="25"/>
      <c r="BOU1" s="25"/>
      <c r="BOV1" s="26"/>
      <c r="BOW1" s="24"/>
      <c r="BOX1" s="24"/>
      <c r="BOY1" s="25"/>
      <c r="BOZ1" s="25"/>
      <c r="BPA1" s="25"/>
      <c r="BPB1" s="25"/>
      <c r="BPC1" s="26"/>
      <c r="BPD1" s="24"/>
      <c r="BPE1" s="24"/>
      <c r="BPF1" s="25"/>
      <c r="BPG1" s="25"/>
      <c r="BPH1" s="25"/>
      <c r="BPI1" s="25"/>
      <c r="BPJ1" s="26"/>
      <c r="BPK1" s="24"/>
      <c r="BPL1" s="24"/>
      <c r="BPM1" s="25"/>
      <c r="BPN1" s="25"/>
      <c r="BPO1" s="25"/>
      <c r="BPP1" s="25"/>
      <c r="BPQ1" s="26"/>
      <c r="BPR1" s="24"/>
      <c r="BPS1" s="24"/>
      <c r="BPT1" s="25"/>
      <c r="BPU1" s="25"/>
      <c r="BPV1" s="25"/>
      <c r="BPW1" s="25"/>
      <c r="BPX1" s="26"/>
      <c r="BPY1" s="24"/>
      <c r="BPZ1" s="24"/>
      <c r="BQA1" s="25"/>
      <c r="BQB1" s="25"/>
      <c r="BQC1" s="25"/>
      <c r="BQD1" s="25"/>
      <c r="BQE1" s="26"/>
      <c r="BQF1" s="24"/>
      <c r="BQG1" s="24"/>
      <c r="BQH1" s="25"/>
      <c r="BQI1" s="25"/>
      <c r="BQJ1" s="25"/>
      <c r="BQK1" s="25"/>
      <c r="BQL1" s="26"/>
      <c r="BQM1" s="24"/>
      <c r="BQN1" s="24"/>
      <c r="BQO1" s="25"/>
      <c r="BQP1" s="25"/>
      <c r="BQQ1" s="25"/>
      <c r="BQR1" s="25"/>
      <c r="BQS1" s="26"/>
      <c r="BQT1" s="24"/>
      <c r="BQU1" s="24"/>
      <c r="BQV1" s="25"/>
      <c r="BQW1" s="25"/>
      <c r="BQX1" s="25"/>
      <c r="BQY1" s="25"/>
      <c r="BQZ1" s="26"/>
      <c r="BRA1" s="24"/>
      <c r="BRB1" s="24"/>
      <c r="BRC1" s="25"/>
      <c r="BRD1" s="25"/>
      <c r="BRE1" s="25"/>
      <c r="BRF1" s="25"/>
      <c r="BRG1" s="26"/>
      <c r="BRH1" s="24"/>
      <c r="BRI1" s="24"/>
      <c r="BRJ1" s="25"/>
      <c r="BRK1" s="25"/>
      <c r="BRL1" s="25"/>
      <c r="BRM1" s="25"/>
      <c r="BRN1" s="26"/>
      <c r="BRO1" s="24"/>
      <c r="BRP1" s="24"/>
      <c r="BRQ1" s="25"/>
      <c r="BRR1" s="25"/>
      <c r="BRS1" s="25"/>
      <c r="BRT1" s="25"/>
      <c r="BRU1" s="26"/>
      <c r="BRV1" s="24"/>
      <c r="BRW1" s="24"/>
      <c r="BRX1" s="25"/>
      <c r="BRY1" s="25"/>
      <c r="BRZ1" s="25"/>
      <c r="BSA1" s="25"/>
      <c r="BSB1" s="26"/>
      <c r="BSC1" s="24"/>
      <c r="BSD1" s="24"/>
      <c r="BSE1" s="25"/>
      <c r="BSF1" s="25"/>
      <c r="BSG1" s="25"/>
      <c r="BSH1" s="25"/>
      <c r="BSI1" s="26"/>
      <c r="BSJ1" s="24"/>
      <c r="BSK1" s="24"/>
      <c r="BSL1" s="25"/>
      <c r="BSM1" s="25"/>
      <c r="BSN1" s="25"/>
      <c r="BSO1" s="25"/>
      <c r="BSP1" s="26"/>
      <c r="BSQ1" s="24"/>
      <c r="BSR1" s="24"/>
      <c r="BSS1" s="25"/>
      <c r="BST1" s="25"/>
      <c r="BSU1" s="25"/>
      <c r="BSV1" s="25"/>
      <c r="BSW1" s="26"/>
      <c r="BSX1" s="24"/>
      <c r="BSY1" s="24"/>
      <c r="BSZ1" s="25"/>
      <c r="BTA1" s="25"/>
      <c r="BTB1" s="25"/>
      <c r="BTC1" s="25"/>
      <c r="BTD1" s="26"/>
      <c r="BTE1" s="24"/>
      <c r="BTF1" s="24"/>
      <c r="BTG1" s="25"/>
      <c r="BTH1" s="25"/>
      <c r="BTI1" s="25"/>
      <c r="BTJ1" s="25"/>
      <c r="BTK1" s="26"/>
      <c r="BTL1" s="24"/>
      <c r="BTM1" s="24"/>
      <c r="BTN1" s="25"/>
      <c r="BTO1" s="25"/>
      <c r="BTP1" s="25"/>
      <c r="BTQ1" s="25"/>
      <c r="BTR1" s="26"/>
      <c r="BTS1" s="24"/>
      <c r="BTT1" s="24"/>
      <c r="BTU1" s="25"/>
      <c r="BTV1" s="25"/>
      <c r="BTW1" s="25"/>
      <c r="BTX1" s="25"/>
      <c r="BTY1" s="26"/>
      <c r="BTZ1" s="24"/>
      <c r="BUA1" s="24"/>
      <c r="BUB1" s="25"/>
      <c r="BUC1" s="25"/>
      <c r="BUD1" s="25"/>
      <c r="BUE1" s="25"/>
      <c r="BUF1" s="26"/>
      <c r="BUG1" s="24"/>
      <c r="BUH1" s="24"/>
      <c r="BUI1" s="25"/>
      <c r="BUJ1" s="25"/>
      <c r="BUK1" s="25"/>
      <c r="BUL1" s="25"/>
      <c r="BUM1" s="26"/>
      <c r="BUN1" s="24"/>
      <c r="BUO1" s="24"/>
      <c r="BUP1" s="25"/>
      <c r="BUQ1" s="25"/>
      <c r="BUR1" s="25"/>
      <c r="BUS1" s="25"/>
      <c r="BUT1" s="26"/>
      <c r="BUU1" s="24"/>
      <c r="BUV1" s="24"/>
      <c r="BUW1" s="25"/>
      <c r="BUX1" s="25"/>
      <c r="BUY1" s="25"/>
      <c r="BUZ1" s="25"/>
      <c r="BVA1" s="26"/>
      <c r="BVB1" s="24"/>
      <c r="BVC1" s="24"/>
      <c r="BVD1" s="25"/>
      <c r="BVE1" s="25"/>
      <c r="BVF1" s="25"/>
      <c r="BVG1" s="25"/>
      <c r="BVH1" s="26"/>
      <c r="BVI1" s="24"/>
      <c r="BVJ1" s="24"/>
      <c r="BVK1" s="25"/>
      <c r="BVL1" s="25"/>
      <c r="BVM1" s="25"/>
      <c r="BVN1" s="25"/>
      <c r="BVO1" s="26"/>
      <c r="BVP1" s="24"/>
      <c r="BVQ1" s="24"/>
      <c r="BVR1" s="25"/>
      <c r="BVS1" s="25"/>
      <c r="BVT1" s="25"/>
      <c r="BVU1" s="25"/>
      <c r="BVV1" s="26"/>
      <c r="BVW1" s="24"/>
      <c r="BVX1" s="24"/>
      <c r="BVY1" s="25"/>
      <c r="BVZ1" s="25"/>
      <c r="BWA1" s="25"/>
      <c r="BWB1" s="25"/>
      <c r="BWC1" s="26"/>
      <c r="BWD1" s="24"/>
      <c r="BWE1" s="24"/>
      <c r="BWF1" s="25"/>
      <c r="BWG1" s="25"/>
      <c r="BWH1" s="25"/>
      <c r="BWI1" s="25"/>
      <c r="BWJ1" s="26"/>
      <c r="BWK1" s="24"/>
      <c r="BWL1" s="24"/>
      <c r="BWM1" s="25"/>
      <c r="BWN1" s="25"/>
      <c r="BWO1" s="25"/>
      <c r="BWP1" s="25"/>
      <c r="BWQ1" s="26"/>
      <c r="BWR1" s="24"/>
      <c r="BWS1" s="24"/>
      <c r="BWT1" s="25"/>
      <c r="BWU1" s="25"/>
      <c r="BWV1" s="25"/>
      <c r="BWW1" s="25"/>
      <c r="BWX1" s="26"/>
      <c r="BWY1" s="24"/>
      <c r="BWZ1" s="24"/>
      <c r="BXA1" s="25"/>
      <c r="BXB1" s="25"/>
      <c r="BXC1" s="25"/>
      <c r="BXD1" s="25"/>
      <c r="BXE1" s="26"/>
      <c r="BXF1" s="24"/>
      <c r="BXG1" s="24"/>
      <c r="BXH1" s="25"/>
      <c r="BXI1" s="25"/>
      <c r="BXJ1" s="25"/>
      <c r="BXK1" s="25"/>
      <c r="BXL1" s="26"/>
      <c r="BXM1" s="24"/>
      <c r="BXN1" s="24"/>
      <c r="BXO1" s="25"/>
      <c r="BXP1" s="25"/>
      <c r="BXQ1" s="25"/>
      <c r="BXR1" s="25"/>
      <c r="BXS1" s="26"/>
      <c r="BXT1" s="24"/>
      <c r="BXU1" s="24"/>
      <c r="BXV1" s="25"/>
      <c r="BXW1" s="25"/>
      <c r="BXX1" s="25"/>
      <c r="BXY1" s="25"/>
      <c r="BXZ1" s="26"/>
      <c r="BYA1" s="24"/>
      <c r="BYB1" s="24"/>
      <c r="BYC1" s="25"/>
      <c r="BYD1" s="25"/>
      <c r="BYE1" s="25"/>
      <c r="BYF1" s="25"/>
      <c r="BYG1" s="26"/>
      <c r="BYH1" s="24"/>
      <c r="BYI1" s="24"/>
      <c r="BYJ1" s="25"/>
      <c r="BYK1" s="25"/>
      <c r="BYL1" s="25"/>
      <c r="BYM1" s="25"/>
      <c r="BYN1" s="26"/>
      <c r="BYO1" s="24"/>
      <c r="BYP1" s="24"/>
      <c r="BYQ1" s="25"/>
      <c r="BYR1" s="25"/>
      <c r="BYS1" s="25"/>
      <c r="BYT1" s="25"/>
      <c r="BYU1" s="26"/>
      <c r="BYV1" s="24"/>
      <c r="BYW1" s="24"/>
      <c r="BYX1" s="25"/>
      <c r="BYY1" s="25"/>
      <c r="BYZ1" s="25"/>
      <c r="BZA1" s="25"/>
      <c r="BZB1" s="26"/>
      <c r="BZC1" s="24"/>
      <c r="BZD1" s="24"/>
      <c r="BZE1" s="25"/>
      <c r="BZF1" s="25"/>
      <c r="BZG1" s="25"/>
      <c r="BZH1" s="25"/>
      <c r="BZI1" s="26"/>
      <c r="BZJ1" s="24"/>
      <c r="BZK1" s="24"/>
      <c r="BZL1" s="25"/>
      <c r="BZM1" s="25"/>
      <c r="BZN1" s="25"/>
      <c r="BZO1" s="25"/>
      <c r="BZP1" s="26"/>
      <c r="BZQ1" s="24"/>
      <c r="BZR1" s="24"/>
      <c r="BZS1" s="25"/>
      <c r="BZT1" s="25"/>
      <c r="BZU1" s="25"/>
      <c r="BZV1" s="25"/>
      <c r="BZW1" s="26"/>
      <c r="BZX1" s="24"/>
      <c r="BZY1" s="24"/>
      <c r="BZZ1" s="25"/>
      <c r="CAA1" s="25"/>
      <c r="CAB1" s="25"/>
      <c r="CAC1" s="25"/>
      <c r="CAD1" s="26"/>
      <c r="CAE1" s="24"/>
      <c r="CAF1" s="24"/>
      <c r="CAG1" s="25"/>
      <c r="CAH1" s="25"/>
      <c r="CAI1" s="25"/>
      <c r="CAJ1" s="25"/>
      <c r="CAK1" s="26"/>
      <c r="CAL1" s="24"/>
      <c r="CAM1" s="24"/>
      <c r="CAN1" s="25"/>
      <c r="CAO1" s="25"/>
      <c r="CAP1" s="25"/>
      <c r="CAQ1" s="25"/>
      <c r="CAR1" s="26"/>
      <c r="CAS1" s="24"/>
      <c r="CAT1" s="24"/>
      <c r="CAU1" s="25"/>
      <c r="CAV1" s="25"/>
      <c r="CAW1" s="25"/>
      <c r="CAX1" s="25"/>
      <c r="CAY1" s="26"/>
      <c r="CAZ1" s="24"/>
      <c r="CBA1" s="24"/>
      <c r="CBB1" s="25"/>
      <c r="CBC1" s="25"/>
      <c r="CBD1" s="25"/>
      <c r="CBE1" s="25"/>
      <c r="CBF1" s="26"/>
      <c r="CBG1" s="24"/>
      <c r="CBH1" s="24"/>
      <c r="CBI1" s="25"/>
      <c r="CBJ1" s="25"/>
      <c r="CBK1" s="25"/>
      <c r="CBL1" s="25"/>
      <c r="CBM1" s="26"/>
      <c r="CBN1" s="24"/>
      <c r="CBO1" s="24"/>
      <c r="CBP1" s="25"/>
      <c r="CBQ1" s="25"/>
      <c r="CBR1" s="25"/>
      <c r="CBS1" s="25"/>
      <c r="CBT1" s="26"/>
      <c r="CBU1" s="24"/>
      <c r="CBV1" s="24"/>
      <c r="CBW1" s="25"/>
      <c r="CBX1" s="25"/>
      <c r="CBY1" s="25"/>
      <c r="CBZ1" s="25"/>
      <c r="CCA1" s="26"/>
      <c r="CCB1" s="24"/>
      <c r="CCC1" s="24"/>
      <c r="CCD1" s="25"/>
      <c r="CCE1" s="25"/>
      <c r="CCF1" s="25"/>
      <c r="CCG1" s="25"/>
      <c r="CCH1" s="26"/>
      <c r="CCI1" s="24"/>
      <c r="CCJ1" s="24"/>
      <c r="CCK1" s="25"/>
      <c r="CCL1" s="25"/>
      <c r="CCM1" s="25"/>
      <c r="CCN1" s="25"/>
      <c r="CCO1" s="26"/>
      <c r="CCP1" s="24"/>
      <c r="CCQ1" s="24"/>
      <c r="CCR1" s="25"/>
      <c r="CCS1" s="25"/>
      <c r="CCT1" s="25"/>
      <c r="CCU1" s="25"/>
      <c r="CCV1" s="26"/>
      <c r="CCW1" s="24"/>
      <c r="CCX1" s="24"/>
      <c r="CCY1" s="25"/>
      <c r="CCZ1" s="25"/>
      <c r="CDA1" s="25"/>
      <c r="CDB1" s="25"/>
      <c r="CDC1" s="26"/>
      <c r="CDD1" s="24"/>
      <c r="CDE1" s="24"/>
      <c r="CDF1" s="25"/>
      <c r="CDG1" s="25"/>
      <c r="CDH1" s="25"/>
      <c r="CDI1" s="25"/>
      <c r="CDJ1" s="26"/>
      <c r="CDK1" s="24"/>
      <c r="CDL1" s="24"/>
      <c r="CDM1" s="25"/>
      <c r="CDN1" s="25"/>
      <c r="CDO1" s="25"/>
      <c r="CDP1" s="25"/>
      <c r="CDQ1" s="26"/>
      <c r="CDR1" s="24"/>
      <c r="CDS1" s="24"/>
      <c r="CDT1" s="25"/>
      <c r="CDU1" s="25"/>
      <c r="CDV1" s="25"/>
      <c r="CDW1" s="25"/>
      <c r="CDX1" s="26"/>
      <c r="CDY1" s="24"/>
      <c r="CDZ1" s="24"/>
      <c r="CEA1" s="25"/>
      <c r="CEB1" s="25"/>
      <c r="CEC1" s="25"/>
      <c r="CED1" s="25"/>
      <c r="CEE1" s="26"/>
      <c r="CEF1" s="24"/>
      <c r="CEG1" s="24"/>
      <c r="CEH1" s="25"/>
      <c r="CEI1" s="25"/>
      <c r="CEJ1" s="25"/>
      <c r="CEK1" s="25"/>
      <c r="CEL1" s="26"/>
      <c r="CEM1" s="24"/>
      <c r="CEN1" s="24"/>
      <c r="CEO1" s="25"/>
      <c r="CEP1" s="25"/>
      <c r="CEQ1" s="25"/>
      <c r="CER1" s="25"/>
      <c r="CES1" s="26"/>
      <c r="CET1" s="24"/>
      <c r="CEU1" s="24"/>
      <c r="CEV1" s="25"/>
      <c r="CEW1" s="25"/>
      <c r="CEX1" s="25"/>
      <c r="CEY1" s="25"/>
      <c r="CEZ1" s="26"/>
      <c r="CFA1" s="24"/>
      <c r="CFB1" s="24"/>
      <c r="CFC1" s="25"/>
      <c r="CFD1" s="25"/>
      <c r="CFE1" s="25"/>
      <c r="CFF1" s="25"/>
      <c r="CFG1" s="26"/>
      <c r="CFH1" s="24"/>
      <c r="CFI1" s="24"/>
      <c r="CFJ1" s="25"/>
      <c r="CFK1" s="25"/>
      <c r="CFL1" s="25"/>
      <c r="CFM1" s="25"/>
      <c r="CFN1" s="26"/>
      <c r="CFO1" s="24"/>
      <c r="CFP1" s="24"/>
      <c r="CFQ1" s="25"/>
      <c r="CFR1" s="25"/>
      <c r="CFS1" s="25"/>
      <c r="CFT1" s="25"/>
      <c r="CFU1" s="26"/>
      <c r="CFV1" s="24"/>
      <c r="CFW1" s="24"/>
      <c r="CFX1" s="25"/>
      <c r="CFY1" s="25"/>
      <c r="CFZ1" s="25"/>
      <c r="CGA1" s="25"/>
      <c r="CGB1" s="26"/>
      <c r="CGC1" s="24"/>
      <c r="CGD1" s="24"/>
      <c r="CGE1" s="25"/>
      <c r="CGF1" s="25"/>
      <c r="CGG1" s="25"/>
      <c r="CGH1" s="25"/>
      <c r="CGI1" s="26"/>
      <c r="CGJ1" s="24"/>
      <c r="CGK1" s="24"/>
      <c r="CGL1" s="25"/>
      <c r="CGM1" s="25"/>
      <c r="CGN1" s="25"/>
      <c r="CGO1" s="25"/>
      <c r="CGP1" s="26"/>
      <c r="CGQ1" s="24"/>
      <c r="CGR1" s="24"/>
      <c r="CGS1" s="25"/>
      <c r="CGT1" s="25"/>
      <c r="CGU1" s="25"/>
      <c r="CGV1" s="25"/>
      <c r="CGW1" s="26"/>
      <c r="CGX1" s="24"/>
      <c r="CGY1" s="24"/>
      <c r="CGZ1" s="25"/>
      <c r="CHA1" s="25"/>
      <c r="CHB1" s="25"/>
      <c r="CHC1" s="25"/>
      <c r="CHD1" s="26"/>
      <c r="CHE1" s="24"/>
      <c r="CHF1" s="24"/>
      <c r="CHG1" s="25"/>
      <c r="CHH1" s="25"/>
      <c r="CHI1" s="25"/>
      <c r="CHJ1" s="25"/>
      <c r="CHK1" s="26"/>
      <c r="CHL1" s="24"/>
      <c r="CHM1" s="24"/>
      <c r="CHN1" s="25"/>
      <c r="CHO1" s="25"/>
      <c r="CHP1" s="25"/>
      <c r="CHQ1" s="25"/>
      <c r="CHR1" s="26"/>
      <c r="CHS1" s="24"/>
      <c r="CHT1" s="24"/>
      <c r="CHU1" s="25"/>
      <c r="CHV1" s="25"/>
      <c r="CHW1" s="25"/>
      <c r="CHX1" s="25"/>
      <c r="CHY1" s="26"/>
      <c r="CHZ1" s="24"/>
      <c r="CIA1" s="24"/>
      <c r="CIB1" s="25"/>
      <c r="CIC1" s="25"/>
      <c r="CID1" s="25"/>
      <c r="CIE1" s="25"/>
      <c r="CIF1" s="26"/>
      <c r="CIG1" s="24"/>
      <c r="CIH1" s="24"/>
      <c r="CII1" s="25"/>
      <c r="CIJ1" s="25"/>
      <c r="CIK1" s="25"/>
      <c r="CIL1" s="25"/>
      <c r="CIM1" s="26"/>
      <c r="CIN1" s="24"/>
      <c r="CIO1" s="24"/>
      <c r="CIP1" s="25"/>
      <c r="CIQ1" s="25"/>
      <c r="CIR1" s="25"/>
      <c r="CIS1" s="25"/>
      <c r="CIT1" s="26"/>
      <c r="CIU1" s="24"/>
      <c r="CIV1" s="24"/>
      <c r="CIW1" s="25"/>
      <c r="CIX1" s="25"/>
      <c r="CIY1" s="25"/>
      <c r="CIZ1" s="25"/>
      <c r="CJA1" s="26"/>
      <c r="CJB1" s="24"/>
      <c r="CJC1" s="24"/>
      <c r="CJD1" s="25"/>
      <c r="CJE1" s="25"/>
      <c r="CJF1" s="25"/>
      <c r="CJG1" s="25"/>
      <c r="CJH1" s="26"/>
      <c r="CJI1" s="24"/>
      <c r="CJJ1" s="24"/>
      <c r="CJK1" s="25"/>
      <c r="CJL1" s="25"/>
      <c r="CJM1" s="25"/>
      <c r="CJN1" s="25"/>
      <c r="CJO1" s="26"/>
      <c r="CJP1" s="24"/>
      <c r="CJQ1" s="24"/>
      <c r="CJR1" s="25"/>
      <c r="CJS1" s="25"/>
      <c r="CJT1" s="25"/>
      <c r="CJU1" s="25"/>
      <c r="CJV1" s="26"/>
      <c r="CJW1" s="24"/>
      <c r="CJX1" s="24"/>
      <c r="CJY1" s="25"/>
      <c r="CJZ1" s="25"/>
      <c r="CKA1" s="25"/>
      <c r="CKB1" s="25"/>
      <c r="CKC1" s="26"/>
      <c r="CKD1" s="24"/>
      <c r="CKE1" s="24"/>
      <c r="CKF1" s="25"/>
      <c r="CKG1" s="25"/>
      <c r="CKH1" s="25"/>
      <c r="CKI1" s="25"/>
      <c r="CKJ1" s="26"/>
      <c r="CKK1" s="24"/>
      <c r="CKL1" s="24"/>
      <c r="CKM1" s="25"/>
      <c r="CKN1" s="25"/>
      <c r="CKO1" s="25"/>
      <c r="CKP1" s="25"/>
      <c r="CKQ1" s="26"/>
      <c r="CKR1" s="24"/>
      <c r="CKS1" s="24"/>
      <c r="CKT1" s="25"/>
      <c r="CKU1" s="25"/>
      <c r="CKV1" s="25"/>
      <c r="CKW1" s="25"/>
      <c r="CKX1" s="26"/>
      <c r="CKY1" s="24"/>
      <c r="CKZ1" s="24"/>
      <c r="CLA1" s="25"/>
      <c r="CLB1" s="25"/>
      <c r="CLC1" s="25"/>
      <c r="CLD1" s="25"/>
      <c r="CLE1" s="26"/>
      <c r="CLF1" s="24"/>
      <c r="CLG1" s="24"/>
      <c r="CLH1" s="25"/>
      <c r="CLI1" s="25"/>
      <c r="CLJ1" s="25"/>
      <c r="CLK1" s="25"/>
      <c r="CLL1" s="26"/>
      <c r="CLM1" s="24"/>
      <c r="CLN1" s="24"/>
      <c r="CLO1" s="25"/>
      <c r="CLP1" s="25"/>
      <c r="CLQ1" s="25"/>
      <c r="CLR1" s="25"/>
      <c r="CLS1" s="26"/>
      <c r="CLT1" s="24"/>
      <c r="CLU1" s="24"/>
      <c r="CLV1" s="25"/>
      <c r="CLW1" s="25"/>
      <c r="CLX1" s="25"/>
      <c r="CLY1" s="25"/>
      <c r="CLZ1" s="26"/>
      <c r="CMA1" s="24"/>
      <c r="CMB1" s="24"/>
      <c r="CMC1" s="25"/>
      <c r="CMD1" s="25"/>
      <c r="CME1" s="25"/>
      <c r="CMF1" s="25"/>
      <c r="CMG1" s="26"/>
      <c r="CMH1" s="24"/>
      <c r="CMI1" s="24"/>
      <c r="CMJ1" s="25"/>
      <c r="CMK1" s="25"/>
      <c r="CML1" s="25"/>
      <c r="CMM1" s="25"/>
      <c r="CMN1" s="26"/>
      <c r="CMO1" s="24"/>
      <c r="CMP1" s="24"/>
      <c r="CMQ1" s="25"/>
      <c r="CMR1" s="25"/>
      <c r="CMS1" s="25"/>
      <c r="CMT1" s="25"/>
      <c r="CMU1" s="26"/>
      <c r="CMV1" s="24"/>
      <c r="CMW1" s="24"/>
      <c r="CMX1" s="25"/>
      <c r="CMY1" s="25"/>
      <c r="CMZ1" s="25"/>
      <c r="CNA1" s="25"/>
      <c r="CNB1" s="26"/>
      <c r="CNC1" s="24"/>
      <c r="CND1" s="24"/>
      <c r="CNE1" s="25"/>
      <c r="CNF1" s="25"/>
      <c r="CNG1" s="25"/>
      <c r="CNH1" s="25"/>
      <c r="CNI1" s="26"/>
      <c r="CNJ1" s="24"/>
      <c r="CNK1" s="24"/>
      <c r="CNL1" s="25"/>
      <c r="CNM1" s="25"/>
      <c r="CNN1" s="25"/>
      <c r="CNO1" s="25"/>
      <c r="CNP1" s="26"/>
      <c r="CNQ1" s="24"/>
      <c r="CNR1" s="24"/>
      <c r="CNS1" s="25"/>
      <c r="CNT1" s="25"/>
      <c r="CNU1" s="25"/>
      <c r="CNV1" s="25"/>
      <c r="CNW1" s="26"/>
      <c r="CNX1" s="24"/>
      <c r="CNY1" s="24"/>
      <c r="CNZ1" s="25"/>
      <c r="COA1" s="25"/>
      <c r="COB1" s="25"/>
      <c r="COC1" s="25"/>
      <c r="COD1" s="26"/>
      <c r="COE1" s="24"/>
      <c r="COF1" s="24"/>
      <c r="COG1" s="25"/>
      <c r="COH1" s="25"/>
      <c r="COI1" s="25"/>
      <c r="COJ1" s="25"/>
      <c r="COK1" s="26"/>
      <c r="COL1" s="24"/>
      <c r="COM1" s="24"/>
      <c r="CON1" s="25"/>
      <c r="COO1" s="25"/>
      <c r="COP1" s="25"/>
      <c r="COQ1" s="25"/>
      <c r="COR1" s="26"/>
      <c r="COS1" s="24"/>
      <c r="COT1" s="24"/>
      <c r="COU1" s="25"/>
      <c r="COV1" s="25"/>
      <c r="COW1" s="25"/>
      <c r="COX1" s="25"/>
      <c r="COY1" s="26"/>
      <c r="COZ1" s="24"/>
      <c r="CPA1" s="24"/>
      <c r="CPB1" s="25"/>
      <c r="CPC1" s="25"/>
      <c r="CPD1" s="25"/>
      <c r="CPE1" s="25"/>
      <c r="CPF1" s="26"/>
      <c r="CPG1" s="24"/>
      <c r="CPH1" s="24"/>
      <c r="CPI1" s="25"/>
      <c r="CPJ1" s="25"/>
      <c r="CPK1" s="25"/>
      <c r="CPL1" s="25"/>
      <c r="CPM1" s="26"/>
      <c r="CPN1" s="24"/>
      <c r="CPO1" s="24"/>
      <c r="CPP1" s="25"/>
      <c r="CPQ1" s="25"/>
      <c r="CPR1" s="25"/>
      <c r="CPS1" s="25"/>
      <c r="CPT1" s="26"/>
      <c r="CPU1" s="24"/>
      <c r="CPV1" s="24"/>
      <c r="CPW1" s="25"/>
      <c r="CPX1" s="25"/>
      <c r="CPY1" s="25"/>
      <c r="CPZ1" s="25"/>
      <c r="CQA1" s="26"/>
      <c r="CQB1" s="24"/>
      <c r="CQC1" s="24"/>
      <c r="CQD1" s="25"/>
      <c r="CQE1" s="25"/>
      <c r="CQF1" s="25"/>
      <c r="CQG1" s="25"/>
      <c r="CQH1" s="26"/>
      <c r="CQI1" s="24"/>
      <c r="CQJ1" s="24"/>
      <c r="CQK1" s="25"/>
      <c r="CQL1" s="25"/>
      <c r="CQM1" s="25"/>
      <c r="CQN1" s="25"/>
      <c r="CQO1" s="26"/>
      <c r="CQP1" s="24"/>
      <c r="CQQ1" s="24"/>
      <c r="CQR1" s="25"/>
      <c r="CQS1" s="25"/>
      <c r="CQT1" s="25"/>
      <c r="CQU1" s="25"/>
      <c r="CQV1" s="26"/>
      <c r="CQW1" s="24"/>
      <c r="CQX1" s="24"/>
      <c r="CQY1" s="25"/>
      <c r="CQZ1" s="25"/>
      <c r="CRA1" s="25"/>
      <c r="CRB1" s="25"/>
      <c r="CRC1" s="26"/>
      <c r="CRD1" s="24"/>
      <c r="CRE1" s="24"/>
      <c r="CRF1" s="25"/>
      <c r="CRG1" s="25"/>
      <c r="CRH1" s="25"/>
      <c r="CRI1" s="25"/>
      <c r="CRJ1" s="26"/>
      <c r="CRK1" s="24"/>
      <c r="CRL1" s="24"/>
      <c r="CRM1" s="25"/>
      <c r="CRN1" s="25"/>
      <c r="CRO1" s="25"/>
      <c r="CRP1" s="25"/>
      <c r="CRQ1" s="26"/>
      <c r="CRR1" s="24"/>
      <c r="CRS1" s="24"/>
      <c r="CRT1" s="25"/>
      <c r="CRU1" s="25"/>
      <c r="CRV1" s="25"/>
      <c r="CRW1" s="25"/>
      <c r="CRX1" s="26"/>
      <c r="CRY1" s="24"/>
      <c r="CRZ1" s="24"/>
      <c r="CSA1" s="25"/>
      <c r="CSB1" s="25"/>
      <c r="CSC1" s="25"/>
      <c r="CSD1" s="25"/>
      <c r="CSE1" s="26"/>
      <c r="CSF1" s="24"/>
      <c r="CSG1" s="24"/>
      <c r="CSH1" s="25"/>
      <c r="CSI1" s="25"/>
      <c r="CSJ1" s="25"/>
      <c r="CSK1" s="25"/>
      <c r="CSL1" s="26"/>
      <c r="CSM1" s="24"/>
      <c r="CSN1" s="24"/>
      <c r="CSO1" s="25"/>
      <c r="CSP1" s="25"/>
      <c r="CSQ1" s="25"/>
      <c r="CSR1" s="25"/>
      <c r="CSS1" s="26"/>
      <c r="CST1" s="24"/>
      <c r="CSU1" s="24"/>
      <c r="CSV1" s="25"/>
      <c r="CSW1" s="25"/>
      <c r="CSX1" s="25"/>
      <c r="CSY1" s="25"/>
      <c r="CSZ1" s="26"/>
      <c r="CTA1" s="24"/>
      <c r="CTB1" s="24"/>
      <c r="CTC1" s="25"/>
      <c r="CTD1" s="25"/>
      <c r="CTE1" s="25"/>
      <c r="CTF1" s="25"/>
      <c r="CTG1" s="26"/>
      <c r="CTH1" s="24"/>
      <c r="CTI1" s="24"/>
      <c r="CTJ1" s="25"/>
      <c r="CTK1" s="25"/>
      <c r="CTL1" s="25"/>
      <c r="CTM1" s="25"/>
      <c r="CTN1" s="26"/>
      <c r="CTO1" s="24"/>
      <c r="CTP1" s="24"/>
      <c r="CTQ1" s="25"/>
      <c r="CTR1" s="25"/>
      <c r="CTS1" s="25"/>
      <c r="CTT1" s="25"/>
      <c r="CTU1" s="26"/>
      <c r="CTV1" s="24"/>
      <c r="CTW1" s="24"/>
      <c r="CTX1" s="25"/>
      <c r="CTY1" s="25"/>
      <c r="CTZ1" s="25"/>
      <c r="CUA1" s="25"/>
      <c r="CUB1" s="26"/>
      <c r="CUC1" s="24"/>
      <c r="CUD1" s="24"/>
      <c r="CUE1" s="25"/>
      <c r="CUF1" s="25"/>
      <c r="CUG1" s="25"/>
      <c r="CUH1" s="25"/>
      <c r="CUI1" s="26"/>
      <c r="CUJ1" s="24"/>
      <c r="CUK1" s="24"/>
      <c r="CUL1" s="25"/>
      <c r="CUM1" s="25"/>
      <c r="CUN1" s="25"/>
      <c r="CUO1" s="25"/>
      <c r="CUP1" s="26"/>
      <c r="CUQ1" s="24"/>
      <c r="CUR1" s="24"/>
      <c r="CUS1" s="25"/>
      <c r="CUT1" s="25"/>
      <c r="CUU1" s="25"/>
      <c r="CUV1" s="25"/>
      <c r="CUW1" s="26"/>
      <c r="CUX1" s="24"/>
      <c r="CUY1" s="24"/>
      <c r="CUZ1" s="25"/>
      <c r="CVA1" s="25"/>
      <c r="CVB1" s="25"/>
      <c r="CVC1" s="25"/>
      <c r="CVD1" s="26"/>
      <c r="CVE1" s="24"/>
      <c r="CVF1" s="24"/>
      <c r="CVG1" s="25"/>
      <c r="CVH1" s="25"/>
      <c r="CVI1" s="25"/>
      <c r="CVJ1" s="25"/>
      <c r="CVK1" s="26"/>
      <c r="CVL1" s="24"/>
      <c r="CVM1" s="24"/>
      <c r="CVN1" s="25"/>
      <c r="CVO1" s="25"/>
      <c r="CVP1" s="25"/>
      <c r="CVQ1" s="25"/>
      <c r="CVR1" s="26"/>
      <c r="CVS1" s="24"/>
      <c r="CVT1" s="24"/>
      <c r="CVU1" s="25"/>
      <c r="CVV1" s="25"/>
      <c r="CVW1" s="25"/>
      <c r="CVX1" s="25"/>
      <c r="CVY1" s="26"/>
      <c r="CVZ1" s="24"/>
      <c r="CWA1" s="24"/>
      <c r="CWB1" s="25"/>
      <c r="CWC1" s="25"/>
      <c r="CWD1" s="25"/>
      <c r="CWE1" s="25"/>
      <c r="CWF1" s="26"/>
      <c r="CWG1" s="24"/>
      <c r="CWH1" s="24"/>
      <c r="CWI1" s="25"/>
      <c r="CWJ1" s="25"/>
      <c r="CWK1" s="25"/>
      <c r="CWL1" s="25"/>
      <c r="CWM1" s="26"/>
      <c r="CWN1" s="24"/>
      <c r="CWO1" s="24"/>
      <c r="CWP1" s="25"/>
      <c r="CWQ1" s="25"/>
      <c r="CWR1" s="25"/>
      <c r="CWS1" s="25"/>
      <c r="CWT1" s="26"/>
      <c r="CWU1" s="24"/>
      <c r="CWV1" s="24"/>
      <c r="CWW1" s="25"/>
      <c r="CWX1" s="25"/>
      <c r="CWY1" s="25"/>
      <c r="CWZ1" s="25"/>
      <c r="CXA1" s="26"/>
      <c r="CXB1" s="24"/>
      <c r="CXC1" s="24"/>
      <c r="CXD1" s="25"/>
      <c r="CXE1" s="25"/>
      <c r="CXF1" s="25"/>
      <c r="CXG1" s="25"/>
      <c r="CXH1" s="26"/>
      <c r="CXI1" s="24"/>
      <c r="CXJ1" s="24"/>
      <c r="CXK1" s="25"/>
      <c r="CXL1" s="25"/>
      <c r="CXM1" s="25"/>
      <c r="CXN1" s="25"/>
      <c r="CXO1" s="26"/>
      <c r="CXP1" s="24"/>
      <c r="CXQ1" s="24"/>
      <c r="CXR1" s="25"/>
      <c r="CXS1" s="25"/>
      <c r="CXT1" s="25"/>
      <c r="CXU1" s="25"/>
      <c r="CXV1" s="26"/>
      <c r="CXW1" s="24"/>
      <c r="CXX1" s="24"/>
      <c r="CXY1" s="25"/>
      <c r="CXZ1" s="25"/>
      <c r="CYA1" s="25"/>
      <c r="CYB1" s="25"/>
      <c r="CYC1" s="26"/>
      <c r="CYD1" s="24"/>
      <c r="CYE1" s="24"/>
      <c r="CYF1" s="25"/>
      <c r="CYG1" s="25"/>
      <c r="CYH1" s="25"/>
      <c r="CYI1" s="25"/>
      <c r="CYJ1" s="26"/>
      <c r="CYK1" s="24"/>
      <c r="CYL1" s="24"/>
      <c r="CYM1" s="25"/>
      <c r="CYN1" s="25"/>
      <c r="CYO1" s="25"/>
      <c r="CYP1" s="25"/>
      <c r="CYQ1" s="26"/>
      <c r="CYR1" s="24"/>
      <c r="CYS1" s="24"/>
      <c r="CYT1" s="25"/>
      <c r="CYU1" s="25"/>
      <c r="CYV1" s="25"/>
      <c r="CYW1" s="25"/>
      <c r="CYX1" s="26"/>
      <c r="CYY1" s="24"/>
      <c r="CYZ1" s="24"/>
      <c r="CZA1" s="25"/>
      <c r="CZB1" s="25"/>
      <c r="CZC1" s="25"/>
      <c r="CZD1" s="25"/>
      <c r="CZE1" s="26"/>
      <c r="CZF1" s="24"/>
      <c r="CZG1" s="24"/>
      <c r="CZH1" s="25"/>
      <c r="CZI1" s="25"/>
      <c r="CZJ1" s="25"/>
      <c r="CZK1" s="25"/>
      <c r="CZL1" s="26"/>
      <c r="CZM1" s="24"/>
      <c r="CZN1" s="24"/>
      <c r="CZO1" s="25"/>
      <c r="CZP1" s="25"/>
      <c r="CZQ1" s="25"/>
      <c r="CZR1" s="25"/>
      <c r="CZS1" s="26"/>
      <c r="CZT1" s="24"/>
      <c r="CZU1" s="24"/>
      <c r="CZV1" s="25"/>
      <c r="CZW1" s="25"/>
      <c r="CZX1" s="25"/>
      <c r="CZY1" s="25"/>
      <c r="CZZ1" s="26"/>
      <c r="DAA1" s="24"/>
      <c r="DAB1" s="24"/>
      <c r="DAC1" s="25"/>
      <c r="DAD1" s="25"/>
      <c r="DAE1" s="25"/>
      <c r="DAF1" s="25"/>
      <c r="DAG1" s="26"/>
      <c r="DAH1" s="24"/>
      <c r="DAI1" s="24"/>
      <c r="DAJ1" s="25"/>
      <c r="DAK1" s="25"/>
      <c r="DAL1" s="25"/>
      <c r="DAM1" s="25"/>
      <c r="DAN1" s="26"/>
      <c r="DAO1" s="24"/>
      <c r="DAP1" s="24"/>
      <c r="DAQ1" s="25"/>
      <c r="DAR1" s="25"/>
      <c r="DAS1" s="25"/>
      <c r="DAT1" s="25"/>
      <c r="DAU1" s="26"/>
      <c r="DAV1" s="24"/>
      <c r="DAW1" s="24"/>
      <c r="DAX1" s="25"/>
      <c r="DAY1" s="25"/>
      <c r="DAZ1" s="25"/>
      <c r="DBA1" s="25"/>
      <c r="DBB1" s="26"/>
      <c r="DBC1" s="24"/>
      <c r="DBD1" s="24"/>
      <c r="DBE1" s="25"/>
      <c r="DBF1" s="25"/>
      <c r="DBG1" s="25"/>
      <c r="DBH1" s="25"/>
      <c r="DBI1" s="26"/>
      <c r="DBJ1" s="24"/>
      <c r="DBK1" s="24"/>
      <c r="DBL1" s="25"/>
      <c r="DBM1" s="25"/>
      <c r="DBN1" s="25"/>
      <c r="DBO1" s="25"/>
      <c r="DBP1" s="26"/>
      <c r="DBQ1" s="24"/>
      <c r="DBR1" s="24"/>
      <c r="DBS1" s="25"/>
      <c r="DBT1" s="25"/>
      <c r="DBU1" s="25"/>
      <c r="DBV1" s="25"/>
      <c r="DBW1" s="26"/>
      <c r="DBX1" s="24"/>
      <c r="DBY1" s="24"/>
      <c r="DBZ1" s="25"/>
      <c r="DCA1" s="25"/>
      <c r="DCB1" s="25"/>
      <c r="DCC1" s="25"/>
      <c r="DCD1" s="26"/>
      <c r="DCE1" s="24"/>
      <c r="DCF1" s="24"/>
      <c r="DCG1" s="25"/>
      <c r="DCH1" s="25"/>
      <c r="DCI1" s="25"/>
      <c r="DCJ1" s="25"/>
      <c r="DCK1" s="26"/>
      <c r="DCL1" s="24"/>
      <c r="DCM1" s="24"/>
      <c r="DCN1" s="25"/>
      <c r="DCO1" s="25"/>
      <c r="DCP1" s="25"/>
      <c r="DCQ1" s="25"/>
      <c r="DCR1" s="26"/>
      <c r="DCS1" s="24"/>
      <c r="DCT1" s="24"/>
      <c r="DCU1" s="25"/>
      <c r="DCV1" s="25"/>
      <c r="DCW1" s="25"/>
      <c r="DCX1" s="25"/>
      <c r="DCY1" s="26"/>
      <c r="DCZ1" s="24"/>
      <c r="DDA1" s="24"/>
      <c r="DDB1" s="25"/>
      <c r="DDC1" s="25"/>
      <c r="DDD1" s="25"/>
      <c r="DDE1" s="25"/>
      <c r="DDF1" s="26"/>
      <c r="DDG1" s="24"/>
      <c r="DDH1" s="24"/>
      <c r="DDI1" s="25"/>
      <c r="DDJ1" s="25"/>
      <c r="DDK1" s="25"/>
      <c r="DDL1" s="25"/>
      <c r="DDM1" s="26"/>
      <c r="DDN1" s="24"/>
      <c r="DDO1" s="24"/>
      <c r="DDP1" s="25"/>
      <c r="DDQ1" s="25"/>
      <c r="DDR1" s="25"/>
      <c r="DDS1" s="25"/>
      <c r="DDT1" s="26"/>
      <c r="DDU1" s="24"/>
      <c r="DDV1" s="24"/>
      <c r="DDW1" s="25"/>
      <c r="DDX1" s="25"/>
      <c r="DDY1" s="25"/>
      <c r="DDZ1" s="25"/>
      <c r="DEA1" s="26"/>
      <c r="DEB1" s="24"/>
      <c r="DEC1" s="24"/>
      <c r="DED1" s="25"/>
      <c r="DEE1" s="25"/>
      <c r="DEF1" s="25"/>
      <c r="DEG1" s="25"/>
      <c r="DEH1" s="26"/>
      <c r="DEI1" s="24"/>
      <c r="DEJ1" s="24"/>
      <c r="DEK1" s="25"/>
      <c r="DEL1" s="25"/>
      <c r="DEM1" s="25"/>
      <c r="DEN1" s="25"/>
      <c r="DEO1" s="26"/>
      <c r="DEP1" s="24"/>
      <c r="DEQ1" s="24"/>
      <c r="DER1" s="25"/>
      <c r="DES1" s="25"/>
      <c r="DET1" s="25"/>
      <c r="DEU1" s="25"/>
      <c r="DEV1" s="26"/>
      <c r="DEW1" s="24"/>
      <c r="DEX1" s="24"/>
      <c r="DEY1" s="25"/>
      <c r="DEZ1" s="25"/>
      <c r="DFA1" s="25"/>
      <c r="DFB1" s="25"/>
      <c r="DFC1" s="26"/>
      <c r="DFD1" s="24"/>
      <c r="DFE1" s="24"/>
      <c r="DFF1" s="25"/>
      <c r="DFG1" s="25"/>
      <c r="DFH1" s="25"/>
      <c r="DFI1" s="25"/>
      <c r="DFJ1" s="26"/>
      <c r="DFK1" s="24"/>
      <c r="DFL1" s="24"/>
      <c r="DFM1" s="25"/>
      <c r="DFN1" s="25"/>
      <c r="DFO1" s="25"/>
      <c r="DFP1" s="25"/>
      <c r="DFQ1" s="26"/>
      <c r="DFR1" s="24"/>
      <c r="DFS1" s="24"/>
      <c r="DFT1" s="25"/>
      <c r="DFU1" s="25"/>
      <c r="DFV1" s="25"/>
      <c r="DFW1" s="25"/>
      <c r="DFX1" s="26"/>
      <c r="DFY1" s="24"/>
      <c r="DFZ1" s="24"/>
      <c r="DGA1" s="25"/>
      <c r="DGB1" s="25"/>
      <c r="DGC1" s="25"/>
      <c r="DGD1" s="25"/>
      <c r="DGE1" s="26"/>
      <c r="DGF1" s="24"/>
      <c r="DGG1" s="24"/>
      <c r="DGH1" s="25"/>
      <c r="DGI1" s="25"/>
      <c r="DGJ1" s="25"/>
      <c r="DGK1" s="25"/>
      <c r="DGL1" s="26"/>
      <c r="DGM1" s="24"/>
      <c r="DGN1" s="24"/>
      <c r="DGO1" s="25"/>
      <c r="DGP1" s="25"/>
      <c r="DGQ1" s="25"/>
      <c r="DGR1" s="25"/>
      <c r="DGS1" s="26"/>
      <c r="DGT1" s="24"/>
      <c r="DGU1" s="24"/>
      <c r="DGV1" s="25"/>
      <c r="DGW1" s="25"/>
      <c r="DGX1" s="25"/>
      <c r="DGY1" s="25"/>
      <c r="DGZ1" s="26"/>
      <c r="DHA1" s="24"/>
      <c r="DHB1" s="24"/>
      <c r="DHC1" s="25"/>
      <c r="DHD1" s="25"/>
      <c r="DHE1" s="25"/>
      <c r="DHF1" s="25"/>
      <c r="DHG1" s="26"/>
      <c r="DHH1" s="24"/>
      <c r="DHI1" s="24"/>
      <c r="DHJ1" s="25"/>
      <c r="DHK1" s="25"/>
      <c r="DHL1" s="25"/>
      <c r="DHM1" s="25"/>
      <c r="DHN1" s="26"/>
      <c r="DHO1" s="24"/>
      <c r="DHP1" s="24"/>
      <c r="DHQ1" s="25"/>
      <c r="DHR1" s="25"/>
      <c r="DHS1" s="25"/>
      <c r="DHT1" s="25"/>
      <c r="DHU1" s="26"/>
      <c r="DHV1" s="24"/>
      <c r="DHW1" s="24"/>
      <c r="DHX1" s="25"/>
      <c r="DHY1" s="25"/>
      <c r="DHZ1" s="25"/>
      <c r="DIA1" s="25"/>
      <c r="DIB1" s="26"/>
      <c r="DIC1" s="24"/>
      <c r="DID1" s="24"/>
      <c r="DIE1" s="25"/>
      <c r="DIF1" s="25"/>
      <c r="DIG1" s="25"/>
      <c r="DIH1" s="25"/>
      <c r="DII1" s="26"/>
      <c r="DIJ1" s="24"/>
      <c r="DIK1" s="24"/>
      <c r="DIL1" s="25"/>
      <c r="DIM1" s="25"/>
      <c r="DIN1" s="25"/>
      <c r="DIO1" s="25"/>
      <c r="DIP1" s="26"/>
      <c r="DIQ1" s="24"/>
      <c r="DIR1" s="24"/>
      <c r="DIS1" s="25"/>
      <c r="DIT1" s="25"/>
      <c r="DIU1" s="25"/>
      <c r="DIV1" s="25"/>
      <c r="DIW1" s="26"/>
      <c r="DIX1" s="24"/>
      <c r="DIY1" s="24"/>
      <c r="DIZ1" s="25"/>
      <c r="DJA1" s="25"/>
      <c r="DJB1" s="25"/>
      <c r="DJC1" s="25"/>
      <c r="DJD1" s="26"/>
      <c r="DJE1" s="24"/>
      <c r="DJF1" s="24"/>
      <c r="DJG1" s="25"/>
      <c r="DJH1" s="25"/>
      <c r="DJI1" s="25"/>
      <c r="DJJ1" s="25"/>
      <c r="DJK1" s="26"/>
      <c r="DJL1" s="24"/>
      <c r="DJM1" s="24"/>
      <c r="DJN1" s="25"/>
      <c r="DJO1" s="25"/>
      <c r="DJP1" s="25"/>
      <c r="DJQ1" s="25"/>
      <c r="DJR1" s="26"/>
      <c r="DJS1" s="24"/>
      <c r="DJT1" s="24"/>
      <c r="DJU1" s="25"/>
      <c r="DJV1" s="25"/>
      <c r="DJW1" s="25"/>
      <c r="DJX1" s="25"/>
      <c r="DJY1" s="26"/>
      <c r="DJZ1" s="24"/>
      <c r="DKA1" s="24"/>
      <c r="DKB1" s="25"/>
      <c r="DKC1" s="25"/>
      <c r="DKD1" s="25"/>
      <c r="DKE1" s="25"/>
      <c r="DKF1" s="26"/>
      <c r="DKG1" s="24"/>
      <c r="DKH1" s="24"/>
      <c r="DKI1" s="25"/>
      <c r="DKJ1" s="25"/>
      <c r="DKK1" s="25"/>
      <c r="DKL1" s="25"/>
      <c r="DKM1" s="26"/>
      <c r="DKN1" s="24"/>
      <c r="DKO1" s="24"/>
      <c r="DKP1" s="25"/>
      <c r="DKQ1" s="25"/>
      <c r="DKR1" s="25"/>
      <c r="DKS1" s="25"/>
      <c r="DKT1" s="26"/>
      <c r="DKU1" s="24"/>
      <c r="DKV1" s="24"/>
      <c r="DKW1" s="25"/>
      <c r="DKX1" s="25"/>
      <c r="DKY1" s="25"/>
      <c r="DKZ1" s="25"/>
      <c r="DLA1" s="26"/>
      <c r="DLB1" s="24"/>
      <c r="DLC1" s="24"/>
      <c r="DLD1" s="25"/>
      <c r="DLE1" s="25"/>
      <c r="DLF1" s="25"/>
      <c r="DLG1" s="25"/>
      <c r="DLH1" s="26"/>
      <c r="DLI1" s="24"/>
      <c r="DLJ1" s="24"/>
      <c r="DLK1" s="25"/>
      <c r="DLL1" s="25"/>
      <c r="DLM1" s="25"/>
      <c r="DLN1" s="25"/>
      <c r="DLO1" s="26"/>
      <c r="DLP1" s="24"/>
      <c r="DLQ1" s="24"/>
      <c r="DLR1" s="25"/>
      <c r="DLS1" s="25"/>
      <c r="DLT1" s="25"/>
      <c r="DLU1" s="25"/>
      <c r="DLV1" s="26"/>
      <c r="DLW1" s="24"/>
      <c r="DLX1" s="24"/>
      <c r="DLY1" s="25"/>
      <c r="DLZ1" s="25"/>
      <c r="DMA1" s="25"/>
      <c r="DMB1" s="25"/>
      <c r="DMC1" s="26"/>
      <c r="DMD1" s="24"/>
      <c r="DME1" s="24"/>
      <c r="DMF1" s="25"/>
      <c r="DMG1" s="25"/>
      <c r="DMH1" s="25"/>
      <c r="DMI1" s="25"/>
      <c r="DMJ1" s="26"/>
      <c r="DMK1" s="24"/>
      <c r="DML1" s="24"/>
      <c r="DMM1" s="25"/>
      <c r="DMN1" s="25"/>
      <c r="DMO1" s="25"/>
      <c r="DMP1" s="25"/>
      <c r="DMQ1" s="26"/>
      <c r="DMR1" s="24"/>
      <c r="DMS1" s="24"/>
      <c r="DMT1" s="25"/>
      <c r="DMU1" s="25"/>
      <c r="DMV1" s="25"/>
      <c r="DMW1" s="25"/>
      <c r="DMX1" s="26"/>
      <c r="DMY1" s="24"/>
      <c r="DMZ1" s="24"/>
      <c r="DNA1" s="25"/>
      <c r="DNB1" s="25"/>
      <c r="DNC1" s="25"/>
      <c r="DND1" s="25"/>
      <c r="DNE1" s="26"/>
      <c r="DNF1" s="24"/>
      <c r="DNG1" s="24"/>
      <c r="DNH1" s="25"/>
      <c r="DNI1" s="25"/>
      <c r="DNJ1" s="25"/>
      <c r="DNK1" s="25"/>
      <c r="DNL1" s="26"/>
      <c r="DNM1" s="24"/>
      <c r="DNN1" s="24"/>
      <c r="DNO1" s="25"/>
      <c r="DNP1" s="25"/>
      <c r="DNQ1" s="25"/>
      <c r="DNR1" s="25"/>
      <c r="DNS1" s="26"/>
      <c r="DNT1" s="24"/>
      <c r="DNU1" s="24"/>
      <c r="DNV1" s="25"/>
      <c r="DNW1" s="25"/>
      <c r="DNX1" s="25"/>
      <c r="DNY1" s="25"/>
      <c r="DNZ1" s="26"/>
      <c r="DOA1" s="24"/>
      <c r="DOB1" s="24"/>
      <c r="DOC1" s="25"/>
      <c r="DOD1" s="25"/>
      <c r="DOE1" s="25"/>
      <c r="DOF1" s="25"/>
      <c r="DOG1" s="26"/>
      <c r="DOH1" s="24"/>
      <c r="DOI1" s="24"/>
      <c r="DOJ1" s="25"/>
      <c r="DOK1" s="25"/>
      <c r="DOL1" s="25"/>
      <c r="DOM1" s="25"/>
      <c r="DON1" s="26"/>
      <c r="DOO1" s="24"/>
      <c r="DOP1" s="24"/>
      <c r="DOQ1" s="25"/>
      <c r="DOR1" s="25"/>
      <c r="DOS1" s="25"/>
      <c r="DOT1" s="25"/>
      <c r="DOU1" s="26"/>
      <c r="DOV1" s="24"/>
      <c r="DOW1" s="24"/>
      <c r="DOX1" s="25"/>
      <c r="DOY1" s="25"/>
      <c r="DOZ1" s="25"/>
      <c r="DPA1" s="25"/>
      <c r="DPB1" s="26"/>
      <c r="DPC1" s="24"/>
      <c r="DPD1" s="24"/>
      <c r="DPE1" s="25"/>
      <c r="DPF1" s="25"/>
      <c r="DPG1" s="25"/>
      <c r="DPH1" s="25"/>
      <c r="DPI1" s="26"/>
      <c r="DPJ1" s="24"/>
      <c r="DPK1" s="24"/>
      <c r="DPL1" s="25"/>
      <c r="DPM1" s="25"/>
      <c r="DPN1" s="25"/>
      <c r="DPO1" s="25"/>
      <c r="DPP1" s="26"/>
      <c r="DPQ1" s="24"/>
      <c r="DPR1" s="24"/>
      <c r="DPS1" s="25"/>
      <c r="DPT1" s="25"/>
      <c r="DPU1" s="25"/>
      <c r="DPV1" s="25"/>
      <c r="DPW1" s="26"/>
      <c r="DPX1" s="24"/>
      <c r="DPY1" s="24"/>
      <c r="DPZ1" s="25"/>
      <c r="DQA1" s="25"/>
      <c r="DQB1" s="25"/>
      <c r="DQC1" s="25"/>
      <c r="DQD1" s="26"/>
      <c r="DQE1" s="24"/>
      <c r="DQF1" s="24"/>
      <c r="DQG1" s="25"/>
      <c r="DQH1" s="25"/>
      <c r="DQI1" s="25"/>
      <c r="DQJ1" s="25"/>
      <c r="DQK1" s="26"/>
      <c r="DQL1" s="24"/>
      <c r="DQM1" s="24"/>
      <c r="DQN1" s="25"/>
      <c r="DQO1" s="25"/>
      <c r="DQP1" s="25"/>
      <c r="DQQ1" s="25"/>
      <c r="DQR1" s="26"/>
      <c r="DQS1" s="24"/>
      <c r="DQT1" s="24"/>
      <c r="DQU1" s="25"/>
      <c r="DQV1" s="25"/>
      <c r="DQW1" s="25"/>
      <c r="DQX1" s="25"/>
      <c r="DQY1" s="26"/>
      <c r="DQZ1" s="24"/>
      <c r="DRA1" s="24"/>
      <c r="DRB1" s="25"/>
      <c r="DRC1" s="25"/>
      <c r="DRD1" s="25"/>
      <c r="DRE1" s="25"/>
      <c r="DRF1" s="26"/>
      <c r="DRG1" s="24"/>
      <c r="DRH1" s="24"/>
      <c r="DRI1" s="25"/>
      <c r="DRJ1" s="25"/>
      <c r="DRK1" s="25"/>
      <c r="DRL1" s="25"/>
      <c r="DRM1" s="26"/>
      <c r="DRN1" s="24"/>
      <c r="DRO1" s="24"/>
      <c r="DRP1" s="25"/>
      <c r="DRQ1" s="25"/>
      <c r="DRR1" s="25"/>
      <c r="DRS1" s="25"/>
      <c r="DRT1" s="26"/>
      <c r="DRU1" s="24"/>
      <c r="DRV1" s="24"/>
      <c r="DRW1" s="25"/>
      <c r="DRX1" s="25"/>
      <c r="DRY1" s="25"/>
      <c r="DRZ1" s="25"/>
      <c r="DSA1" s="26"/>
      <c r="DSB1" s="24"/>
      <c r="DSC1" s="24"/>
      <c r="DSD1" s="25"/>
      <c r="DSE1" s="25"/>
      <c r="DSF1" s="25"/>
      <c r="DSG1" s="25"/>
      <c r="DSH1" s="26"/>
      <c r="DSI1" s="24"/>
      <c r="DSJ1" s="24"/>
      <c r="DSK1" s="25"/>
      <c r="DSL1" s="25"/>
      <c r="DSM1" s="25"/>
      <c r="DSN1" s="25"/>
      <c r="DSO1" s="26"/>
      <c r="DSP1" s="24"/>
      <c r="DSQ1" s="24"/>
      <c r="DSR1" s="25"/>
      <c r="DSS1" s="25"/>
      <c r="DST1" s="25"/>
      <c r="DSU1" s="25"/>
      <c r="DSV1" s="26"/>
      <c r="DSW1" s="24"/>
      <c r="DSX1" s="24"/>
      <c r="DSY1" s="25"/>
      <c r="DSZ1" s="25"/>
      <c r="DTA1" s="25"/>
      <c r="DTB1" s="25"/>
      <c r="DTC1" s="26"/>
      <c r="DTD1" s="24"/>
      <c r="DTE1" s="24"/>
      <c r="DTF1" s="25"/>
      <c r="DTG1" s="25"/>
      <c r="DTH1" s="25"/>
      <c r="DTI1" s="25"/>
      <c r="DTJ1" s="26"/>
      <c r="DTK1" s="24"/>
      <c r="DTL1" s="24"/>
      <c r="DTM1" s="25"/>
      <c r="DTN1" s="25"/>
      <c r="DTO1" s="25"/>
      <c r="DTP1" s="25"/>
      <c r="DTQ1" s="26"/>
      <c r="DTR1" s="24"/>
      <c r="DTS1" s="24"/>
      <c r="DTT1" s="25"/>
      <c r="DTU1" s="25"/>
      <c r="DTV1" s="25"/>
      <c r="DTW1" s="25"/>
      <c r="DTX1" s="26"/>
      <c r="DTY1" s="24"/>
      <c r="DTZ1" s="24"/>
      <c r="DUA1" s="25"/>
      <c r="DUB1" s="25"/>
      <c r="DUC1" s="25"/>
      <c r="DUD1" s="25"/>
      <c r="DUE1" s="26"/>
      <c r="DUF1" s="24"/>
      <c r="DUG1" s="24"/>
      <c r="DUH1" s="25"/>
      <c r="DUI1" s="25"/>
      <c r="DUJ1" s="25"/>
      <c r="DUK1" s="25"/>
      <c r="DUL1" s="26"/>
      <c r="DUM1" s="24"/>
      <c r="DUN1" s="24"/>
      <c r="DUO1" s="25"/>
      <c r="DUP1" s="25"/>
      <c r="DUQ1" s="25"/>
      <c r="DUR1" s="25"/>
      <c r="DUS1" s="26"/>
      <c r="DUT1" s="24"/>
      <c r="DUU1" s="24"/>
      <c r="DUV1" s="25"/>
      <c r="DUW1" s="25"/>
      <c r="DUX1" s="25"/>
      <c r="DUY1" s="25"/>
      <c r="DUZ1" s="26"/>
      <c r="DVA1" s="24"/>
      <c r="DVB1" s="24"/>
      <c r="DVC1" s="25"/>
      <c r="DVD1" s="25"/>
      <c r="DVE1" s="25"/>
      <c r="DVF1" s="25"/>
      <c r="DVG1" s="26"/>
      <c r="DVH1" s="24"/>
      <c r="DVI1" s="24"/>
      <c r="DVJ1" s="25"/>
      <c r="DVK1" s="25"/>
      <c r="DVL1" s="25"/>
      <c r="DVM1" s="25"/>
      <c r="DVN1" s="26"/>
      <c r="DVO1" s="24"/>
      <c r="DVP1" s="24"/>
      <c r="DVQ1" s="25"/>
      <c r="DVR1" s="25"/>
      <c r="DVS1" s="25"/>
      <c r="DVT1" s="25"/>
      <c r="DVU1" s="26"/>
      <c r="DVV1" s="24"/>
      <c r="DVW1" s="24"/>
      <c r="DVX1" s="25"/>
      <c r="DVY1" s="25"/>
      <c r="DVZ1" s="25"/>
      <c r="DWA1" s="25"/>
      <c r="DWB1" s="26"/>
      <c r="DWC1" s="24"/>
      <c r="DWD1" s="24"/>
      <c r="DWE1" s="25"/>
      <c r="DWF1" s="25"/>
      <c r="DWG1" s="25"/>
      <c r="DWH1" s="25"/>
      <c r="DWI1" s="26"/>
      <c r="DWJ1" s="24"/>
      <c r="DWK1" s="24"/>
      <c r="DWL1" s="25"/>
      <c r="DWM1" s="25"/>
      <c r="DWN1" s="25"/>
      <c r="DWO1" s="25"/>
      <c r="DWP1" s="26"/>
      <c r="DWQ1" s="24"/>
      <c r="DWR1" s="24"/>
      <c r="DWS1" s="25"/>
      <c r="DWT1" s="25"/>
      <c r="DWU1" s="25"/>
      <c r="DWV1" s="25"/>
      <c r="DWW1" s="26"/>
      <c r="DWX1" s="24"/>
      <c r="DWY1" s="24"/>
      <c r="DWZ1" s="25"/>
      <c r="DXA1" s="25"/>
      <c r="DXB1" s="25"/>
      <c r="DXC1" s="25"/>
      <c r="DXD1" s="26"/>
      <c r="DXE1" s="24"/>
      <c r="DXF1" s="24"/>
      <c r="DXG1" s="25"/>
      <c r="DXH1" s="25"/>
      <c r="DXI1" s="25"/>
      <c r="DXJ1" s="25"/>
      <c r="DXK1" s="26"/>
      <c r="DXL1" s="24"/>
      <c r="DXM1" s="24"/>
      <c r="DXN1" s="25"/>
      <c r="DXO1" s="25"/>
      <c r="DXP1" s="25"/>
      <c r="DXQ1" s="25"/>
      <c r="DXR1" s="26"/>
      <c r="DXS1" s="24"/>
      <c r="DXT1" s="24"/>
      <c r="DXU1" s="25"/>
      <c r="DXV1" s="25"/>
      <c r="DXW1" s="25"/>
      <c r="DXX1" s="25"/>
      <c r="DXY1" s="26"/>
      <c r="DXZ1" s="24"/>
      <c r="DYA1" s="24"/>
      <c r="DYB1" s="25"/>
      <c r="DYC1" s="25"/>
      <c r="DYD1" s="25"/>
      <c r="DYE1" s="25"/>
      <c r="DYF1" s="26"/>
      <c r="DYG1" s="24"/>
      <c r="DYH1" s="24"/>
      <c r="DYI1" s="25"/>
      <c r="DYJ1" s="25"/>
      <c r="DYK1" s="25"/>
      <c r="DYL1" s="25"/>
      <c r="DYM1" s="26"/>
      <c r="DYN1" s="24"/>
      <c r="DYO1" s="24"/>
      <c r="DYP1" s="25"/>
      <c r="DYQ1" s="25"/>
      <c r="DYR1" s="25"/>
      <c r="DYS1" s="25"/>
      <c r="DYT1" s="26"/>
      <c r="DYU1" s="24"/>
      <c r="DYV1" s="24"/>
      <c r="DYW1" s="25"/>
      <c r="DYX1" s="25"/>
      <c r="DYY1" s="25"/>
      <c r="DYZ1" s="25"/>
      <c r="DZA1" s="26"/>
      <c r="DZB1" s="24"/>
      <c r="DZC1" s="24"/>
      <c r="DZD1" s="25"/>
      <c r="DZE1" s="25"/>
      <c r="DZF1" s="25"/>
      <c r="DZG1" s="25"/>
      <c r="DZH1" s="26"/>
      <c r="DZI1" s="24"/>
      <c r="DZJ1" s="24"/>
      <c r="DZK1" s="25"/>
      <c r="DZL1" s="25"/>
      <c r="DZM1" s="25"/>
      <c r="DZN1" s="25"/>
      <c r="DZO1" s="26"/>
      <c r="DZP1" s="24"/>
      <c r="DZQ1" s="24"/>
      <c r="DZR1" s="25"/>
      <c r="DZS1" s="25"/>
      <c r="DZT1" s="25"/>
      <c r="DZU1" s="25"/>
      <c r="DZV1" s="26"/>
      <c r="DZW1" s="24"/>
      <c r="DZX1" s="24"/>
      <c r="DZY1" s="25"/>
      <c r="DZZ1" s="25"/>
      <c r="EAA1" s="25"/>
      <c r="EAB1" s="25"/>
      <c r="EAC1" s="26"/>
      <c r="EAD1" s="24"/>
      <c r="EAE1" s="24"/>
      <c r="EAF1" s="25"/>
      <c r="EAG1" s="25"/>
      <c r="EAH1" s="25"/>
      <c r="EAI1" s="25"/>
      <c r="EAJ1" s="26"/>
      <c r="EAK1" s="24"/>
      <c r="EAL1" s="24"/>
      <c r="EAM1" s="25"/>
      <c r="EAN1" s="25"/>
      <c r="EAO1" s="25"/>
      <c r="EAP1" s="25"/>
      <c r="EAQ1" s="26"/>
      <c r="EAR1" s="24"/>
      <c r="EAS1" s="24"/>
      <c r="EAT1" s="25"/>
      <c r="EAU1" s="25"/>
      <c r="EAV1" s="25"/>
      <c r="EAW1" s="25"/>
      <c r="EAX1" s="26"/>
      <c r="EAY1" s="24"/>
      <c r="EAZ1" s="24"/>
      <c r="EBA1" s="25"/>
      <c r="EBB1" s="25"/>
      <c r="EBC1" s="25"/>
      <c r="EBD1" s="25"/>
      <c r="EBE1" s="26"/>
      <c r="EBF1" s="24"/>
      <c r="EBG1" s="24"/>
      <c r="EBH1" s="25"/>
      <c r="EBI1" s="25"/>
      <c r="EBJ1" s="25"/>
      <c r="EBK1" s="25"/>
      <c r="EBL1" s="26"/>
      <c r="EBM1" s="24"/>
      <c r="EBN1" s="24"/>
      <c r="EBO1" s="25"/>
      <c r="EBP1" s="25"/>
      <c r="EBQ1" s="25"/>
      <c r="EBR1" s="25"/>
      <c r="EBS1" s="26"/>
      <c r="EBT1" s="24"/>
      <c r="EBU1" s="24"/>
      <c r="EBV1" s="25"/>
      <c r="EBW1" s="25"/>
      <c r="EBX1" s="25"/>
      <c r="EBY1" s="25"/>
      <c r="EBZ1" s="26"/>
      <c r="ECA1" s="24"/>
      <c r="ECB1" s="24"/>
      <c r="ECC1" s="25"/>
      <c r="ECD1" s="25"/>
      <c r="ECE1" s="25"/>
      <c r="ECF1" s="25"/>
      <c r="ECG1" s="26"/>
      <c r="ECH1" s="24"/>
      <c r="ECI1" s="24"/>
      <c r="ECJ1" s="25"/>
      <c r="ECK1" s="25"/>
      <c r="ECL1" s="25"/>
      <c r="ECM1" s="25"/>
      <c r="ECN1" s="26"/>
      <c r="ECO1" s="24"/>
      <c r="ECP1" s="24"/>
      <c r="ECQ1" s="25"/>
      <c r="ECR1" s="25"/>
      <c r="ECS1" s="25"/>
      <c r="ECT1" s="25"/>
      <c r="ECU1" s="26"/>
      <c r="ECV1" s="24"/>
      <c r="ECW1" s="24"/>
      <c r="ECX1" s="25"/>
      <c r="ECY1" s="25"/>
      <c r="ECZ1" s="25"/>
      <c r="EDA1" s="25"/>
      <c r="EDB1" s="26"/>
      <c r="EDC1" s="24"/>
      <c r="EDD1" s="24"/>
      <c r="EDE1" s="25"/>
      <c r="EDF1" s="25"/>
      <c r="EDG1" s="25"/>
      <c r="EDH1" s="25"/>
      <c r="EDI1" s="26"/>
      <c r="EDJ1" s="24"/>
      <c r="EDK1" s="24"/>
      <c r="EDL1" s="25"/>
      <c r="EDM1" s="25"/>
      <c r="EDN1" s="25"/>
      <c r="EDO1" s="25"/>
      <c r="EDP1" s="26"/>
      <c r="EDQ1" s="24"/>
      <c r="EDR1" s="24"/>
      <c r="EDS1" s="25"/>
      <c r="EDT1" s="25"/>
      <c r="EDU1" s="25"/>
      <c r="EDV1" s="25"/>
      <c r="EDW1" s="26"/>
      <c r="EDX1" s="24"/>
      <c r="EDY1" s="24"/>
      <c r="EDZ1" s="25"/>
      <c r="EEA1" s="25"/>
      <c r="EEB1" s="25"/>
      <c r="EEC1" s="25"/>
      <c r="EED1" s="26"/>
      <c r="EEE1" s="24"/>
      <c r="EEF1" s="24"/>
      <c r="EEG1" s="25"/>
      <c r="EEH1" s="25"/>
      <c r="EEI1" s="25"/>
      <c r="EEJ1" s="25"/>
      <c r="EEK1" s="26"/>
      <c r="EEL1" s="24"/>
      <c r="EEM1" s="24"/>
      <c r="EEN1" s="25"/>
      <c r="EEO1" s="25"/>
      <c r="EEP1" s="25"/>
      <c r="EEQ1" s="25"/>
      <c r="EER1" s="26"/>
      <c r="EES1" s="24"/>
      <c r="EET1" s="24"/>
      <c r="EEU1" s="25"/>
      <c r="EEV1" s="25"/>
      <c r="EEW1" s="25"/>
      <c r="EEX1" s="25"/>
      <c r="EEY1" s="26"/>
      <c r="EEZ1" s="24"/>
      <c r="EFA1" s="24"/>
      <c r="EFB1" s="25"/>
      <c r="EFC1" s="25"/>
      <c r="EFD1" s="25"/>
      <c r="EFE1" s="25"/>
      <c r="EFF1" s="26"/>
      <c r="EFG1" s="24"/>
      <c r="EFH1" s="24"/>
      <c r="EFI1" s="25"/>
      <c r="EFJ1" s="25"/>
      <c r="EFK1" s="25"/>
      <c r="EFL1" s="25"/>
      <c r="EFM1" s="26"/>
      <c r="EFN1" s="24"/>
      <c r="EFO1" s="24"/>
      <c r="EFP1" s="25"/>
      <c r="EFQ1" s="25"/>
      <c r="EFR1" s="25"/>
      <c r="EFS1" s="25"/>
      <c r="EFT1" s="26"/>
      <c r="EFU1" s="24"/>
      <c r="EFV1" s="24"/>
      <c r="EFW1" s="25"/>
      <c r="EFX1" s="25"/>
      <c r="EFY1" s="25"/>
      <c r="EFZ1" s="25"/>
      <c r="EGA1" s="26"/>
      <c r="EGB1" s="24"/>
      <c r="EGC1" s="24"/>
      <c r="EGD1" s="25"/>
      <c r="EGE1" s="25"/>
      <c r="EGF1" s="25"/>
      <c r="EGG1" s="25"/>
      <c r="EGH1" s="26"/>
      <c r="EGI1" s="24"/>
      <c r="EGJ1" s="24"/>
      <c r="EGK1" s="25"/>
      <c r="EGL1" s="25"/>
      <c r="EGM1" s="25"/>
      <c r="EGN1" s="25"/>
      <c r="EGO1" s="26"/>
      <c r="EGP1" s="24"/>
      <c r="EGQ1" s="24"/>
      <c r="EGR1" s="25"/>
      <c r="EGS1" s="25"/>
      <c r="EGT1" s="25"/>
      <c r="EGU1" s="25"/>
      <c r="EGV1" s="26"/>
      <c r="EGW1" s="24"/>
      <c r="EGX1" s="24"/>
      <c r="EGY1" s="25"/>
      <c r="EGZ1" s="25"/>
      <c r="EHA1" s="25"/>
      <c r="EHB1" s="25"/>
      <c r="EHC1" s="26"/>
      <c r="EHD1" s="24"/>
      <c r="EHE1" s="24"/>
      <c r="EHF1" s="25"/>
      <c r="EHG1" s="25"/>
      <c r="EHH1" s="25"/>
      <c r="EHI1" s="25"/>
      <c r="EHJ1" s="26"/>
      <c r="EHK1" s="24"/>
      <c r="EHL1" s="24"/>
      <c r="EHM1" s="25"/>
      <c r="EHN1" s="25"/>
      <c r="EHO1" s="25"/>
      <c r="EHP1" s="25"/>
      <c r="EHQ1" s="26"/>
      <c r="EHR1" s="24"/>
      <c r="EHS1" s="24"/>
      <c r="EHT1" s="25"/>
      <c r="EHU1" s="25"/>
      <c r="EHV1" s="25"/>
      <c r="EHW1" s="25"/>
      <c r="EHX1" s="26"/>
      <c r="EHY1" s="24"/>
      <c r="EHZ1" s="24"/>
      <c r="EIA1" s="25"/>
      <c r="EIB1" s="25"/>
      <c r="EIC1" s="25"/>
      <c r="EID1" s="25"/>
      <c r="EIE1" s="26"/>
      <c r="EIF1" s="24"/>
      <c r="EIG1" s="24"/>
      <c r="EIH1" s="25"/>
      <c r="EII1" s="25"/>
      <c r="EIJ1" s="25"/>
      <c r="EIK1" s="25"/>
      <c r="EIL1" s="26"/>
      <c r="EIM1" s="24"/>
      <c r="EIN1" s="24"/>
      <c r="EIO1" s="25"/>
      <c r="EIP1" s="25"/>
      <c r="EIQ1" s="25"/>
      <c r="EIR1" s="25"/>
      <c r="EIS1" s="26"/>
      <c r="EIT1" s="24"/>
      <c r="EIU1" s="24"/>
      <c r="EIV1" s="25"/>
      <c r="EIW1" s="25"/>
      <c r="EIX1" s="25"/>
      <c r="EIY1" s="25"/>
      <c r="EIZ1" s="26"/>
      <c r="EJA1" s="24"/>
      <c r="EJB1" s="24"/>
      <c r="EJC1" s="25"/>
      <c r="EJD1" s="25"/>
      <c r="EJE1" s="25"/>
      <c r="EJF1" s="25"/>
      <c r="EJG1" s="26"/>
      <c r="EJH1" s="24"/>
      <c r="EJI1" s="24"/>
      <c r="EJJ1" s="25"/>
      <c r="EJK1" s="25"/>
      <c r="EJL1" s="25"/>
      <c r="EJM1" s="25"/>
      <c r="EJN1" s="26"/>
      <c r="EJO1" s="24"/>
      <c r="EJP1" s="24"/>
      <c r="EJQ1" s="25"/>
      <c r="EJR1" s="25"/>
      <c r="EJS1" s="25"/>
      <c r="EJT1" s="25"/>
      <c r="EJU1" s="26"/>
      <c r="EJV1" s="24"/>
      <c r="EJW1" s="24"/>
      <c r="EJX1" s="25"/>
      <c r="EJY1" s="25"/>
      <c r="EJZ1" s="25"/>
      <c r="EKA1" s="25"/>
      <c r="EKB1" s="26"/>
      <c r="EKC1" s="24"/>
      <c r="EKD1" s="24"/>
      <c r="EKE1" s="25"/>
      <c r="EKF1" s="25"/>
      <c r="EKG1" s="25"/>
      <c r="EKH1" s="25"/>
      <c r="EKI1" s="26"/>
      <c r="EKJ1" s="24"/>
      <c r="EKK1" s="24"/>
      <c r="EKL1" s="25"/>
      <c r="EKM1" s="25"/>
      <c r="EKN1" s="25"/>
      <c r="EKO1" s="25"/>
      <c r="EKP1" s="26"/>
      <c r="EKQ1" s="24"/>
      <c r="EKR1" s="24"/>
      <c r="EKS1" s="25"/>
      <c r="EKT1" s="25"/>
      <c r="EKU1" s="25"/>
      <c r="EKV1" s="25"/>
      <c r="EKW1" s="26"/>
      <c r="EKX1" s="24"/>
      <c r="EKY1" s="24"/>
      <c r="EKZ1" s="25"/>
      <c r="ELA1" s="25"/>
      <c r="ELB1" s="25"/>
      <c r="ELC1" s="25"/>
      <c r="ELD1" s="26"/>
      <c r="ELE1" s="24"/>
      <c r="ELF1" s="24"/>
      <c r="ELG1" s="25"/>
      <c r="ELH1" s="25"/>
      <c r="ELI1" s="25"/>
      <c r="ELJ1" s="25"/>
      <c r="ELK1" s="26"/>
      <c r="ELL1" s="24"/>
      <c r="ELM1" s="24"/>
      <c r="ELN1" s="25"/>
      <c r="ELO1" s="25"/>
      <c r="ELP1" s="25"/>
      <c r="ELQ1" s="25"/>
      <c r="ELR1" s="26"/>
      <c r="ELS1" s="24"/>
      <c r="ELT1" s="24"/>
      <c r="ELU1" s="25"/>
      <c r="ELV1" s="25"/>
      <c r="ELW1" s="25"/>
      <c r="ELX1" s="25"/>
      <c r="ELY1" s="26"/>
      <c r="ELZ1" s="24"/>
      <c r="EMA1" s="24"/>
      <c r="EMB1" s="25"/>
      <c r="EMC1" s="25"/>
      <c r="EMD1" s="25"/>
      <c r="EME1" s="25"/>
      <c r="EMF1" s="26"/>
      <c r="EMG1" s="24"/>
      <c r="EMH1" s="24"/>
      <c r="EMI1" s="25"/>
      <c r="EMJ1" s="25"/>
      <c r="EMK1" s="25"/>
      <c r="EML1" s="25"/>
      <c r="EMM1" s="26"/>
      <c r="EMN1" s="24"/>
      <c r="EMO1" s="24"/>
      <c r="EMP1" s="25"/>
      <c r="EMQ1" s="25"/>
      <c r="EMR1" s="25"/>
      <c r="EMS1" s="25"/>
      <c r="EMT1" s="26"/>
      <c r="EMU1" s="24"/>
      <c r="EMV1" s="24"/>
      <c r="EMW1" s="25"/>
      <c r="EMX1" s="25"/>
      <c r="EMY1" s="25"/>
      <c r="EMZ1" s="25"/>
      <c r="ENA1" s="26"/>
      <c r="ENB1" s="24"/>
      <c r="ENC1" s="24"/>
      <c r="END1" s="25"/>
      <c r="ENE1" s="25"/>
      <c r="ENF1" s="25"/>
      <c r="ENG1" s="25"/>
      <c r="ENH1" s="26"/>
      <c r="ENI1" s="24"/>
      <c r="ENJ1" s="24"/>
      <c r="ENK1" s="25"/>
      <c r="ENL1" s="25"/>
      <c r="ENM1" s="25"/>
      <c r="ENN1" s="25"/>
      <c r="ENO1" s="26"/>
      <c r="ENP1" s="24"/>
      <c r="ENQ1" s="24"/>
      <c r="ENR1" s="25"/>
      <c r="ENS1" s="25"/>
      <c r="ENT1" s="25"/>
      <c r="ENU1" s="25"/>
      <c r="ENV1" s="26"/>
      <c r="ENW1" s="24"/>
      <c r="ENX1" s="24"/>
      <c r="ENY1" s="25"/>
      <c r="ENZ1" s="25"/>
      <c r="EOA1" s="25"/>
      <c r="EOB1" s="25"/>
      <c r="EOC1" s="26"/>
      <c r="EOD1" s="24"/>
      <c r="EOE1" s="24"/>
      <c r="EOF1" s="25"/>
      <c r="EOG1" s="25"/>
      <c r="EOH1" s="25"/>
      <c r="EOI1" s="25"/>
      <c r="EOJ1" s="26"/>
      <c r="EOK1" s="24"/>
      <c r="EOL1" s="24"/>
      <c r="EOM1" s="25"/>
      <c r="EON1" s="25"/>
      <c r="EOO1" s="25"/>
      <c r="EOP1" s="25"/>
      <c r="EOQ1" s="26"/>
      <c r="EOR1" s="24"/>
      <c r="EOS1" s="24"/>
      <c r="EOT1" s="25"/>
      <c r="EOU1" s="25"/>
      <c r="EOV1" s="25"/>
      <c r="EOW1" s="25"/>
      <c r="EOX1" s="26"/>
      <c r="EOY1" s="24"/>
      <c r="EOZ1" s="24"/>
      <c r="EPA1" s="25"/>
      <c r="EPB1" s="25"/>
      <c r="EPC1" s="25"/>
      <c r="EPD1" s="25"/>
      <c r="EPE1" s="26"/>
      <c r="EPF1" s="24"/>
      <c r="EPG1" s="24"/>
      <c r="EPH1" s="25"/>
      <c r="EPI1" s="25"/>
      <c r="EPJ1" s="25"/>
      <c r="EPK1" s="25"/>
      <c r="EPL1" s="26"/>
      <c r="EPM1" s="24"/>
      <c r="EPN1" s="24"/>
      <c r="EPO1" s="25"/>
      <c r="EPP1" s="25"/>
      <c r="EPQ1" s="25"/>
      <c r="EPR1" s="25"/>
      <c r="EPS1" s="26"/>
      <c r="EPT1" s="24"/>
      <c r="EPU1" s="24"/>
      <c r="EPV1" s="25"/>
      <c r="EPW1" s="25"/>
      <c r="EPX1" s="25"/>
      <c r="EPY1" s="25"/>
      <c r="EPZ1" s="26"/>
      <c r="EQA1" s="24"/>
      <c r="EQB1" s="24"/>
      <c r="EQC1" s="25"/>
      <c r="EQD1" s="25"/>
      <c r="EQE1" s="25"/>
      <c r="EQF1" s="25"/>
      <c r="EQG1" s="26"/>
      <c r="EQH1" s="24"/>
      <c r="EQI1" s="24"/>
      <c r="EQJ1" s="25"/>
      <c r="EQK1" s="25"/>
      <c r="EQL1" s="25"/>
      <c r="EQM1" s="25"/>
      <c r="EQN1" s="26"/>
      <c r="EQO1" s="24"/>
      <c r="EQP1" s="24"/>
      <c r="EQQ1" s="25"/>
      <c r="EQR1" s="25"/>
      <c r="EQS1" s="25"/>
      <c r="EQT1" s="25"/>
      <c r="EQU1" s="26"/>
      <c r="EQV1" s="24"/>
      <c r="EQW1" s="24"/>
      <c r="EQX1" s="25"/>
      <c r="EQY1" s="25"/>
      <c r="EQZ1" s="25"/>
      <c r="ERA1" s="25"/>
      <c r="ERB1" s="26"/>
      <c r="ERC1" s="24"/>
      <c r="ERD1" s="24"/>
      <c r="ERE1" s="25"/>
      <c r="ERF1" s="25"/>
      <c r="ERG1" s="25"/>
      <c r="ERH1" s="25"/>
      <c r="ERI1" s="26"/>
      <c r="ERJ1" s="24"/>
      <c r="ERK1" s="24"/>
      <c r="ERL1" s="25"/>
      <c r="ERM1" s="25"/>
      <c r="ERN1" s="25"/>
      <c r="ERO1" s="25"/>
      <c r="ERP1" s="26"/>
      <c r="ERQ1" s="24"/>
      <c r="ERR1" s="24"/>
      <c r="ERS1" s="25"/>
      <c r="ERT1" s="25"/>
      <c r="ERU1" s="25"/>
      <c r="ERV1" s="25"/>
      <c r="ERW1" s="26"/>
      <c r="ERX1" s="24"/>
      <c r="ERY1" s="24"/>
      <c r="ERZ1" s="25"/>
      <c r="ESA1" s="25"/>
      <c r="ESB1" s="25"/>
      <c r="ESC1" s="25"/>
      <c r="ESD1" s="26"/>
      <c r="ESE1" s="24"/>
      <c r="ESF1" s="24"/>
      <c r="ESG1" s="25"/>
      <c r="ESH1" s="25"/>
      <c r="ESI1" s="25"/>
      <c r="ESJ1" s="25"/>
      <c r="ESK1" s="26"/>
      <c r="ESL1" s="24"/>
      <c r="ESM1" s="24"/>
      <c r="ESN1" s="25"/>
      <c r="ESO1" s="25"/>
      <c r="ESP1" s="25"/>
      <c r="ESQ1" s="25"/>
      <c r="ESR1" s="26"/>
      <c r="ESS1" s="24"/>
      <c r="EST1" s="24"/>
      <c r="ESU1" s="25"/>
      <c r="ESV1" s="25"/>
      <c r="ESW1" s="25"/>
      <c r="ESX1" s="25"/>
      <c r="ESY1" s="26"/>
      <c r="ESZ1" s="24"/>
      <c r="ETA1" s="24"/>
      <c r="ETB1" s="25"/>
      <c r="ETC1" s="25"/>
      <c r="ETD1" s="25"/>
      <c r="ETE1" s="25"/>
      <c r="ETF1" s="26"/>
      <c r="ETG1" s="24"/>
      <c r="ETH1" s="24"/>
      <c r="ETI1" s="25"/>
      <c r="ETJ1" s="25"/>
      <c r="ETK1" s="25"/>
      <c r="ETL1" s="25"/>
      <c r="ETM1" s="26"/>
      <c r="ETN1" s="24"/>
      <c r="ETO1" s="24"/>
      <c r="ETP1" s="25"/>
      <c r="ETQ1" s="25"/>
      <c r="ETR1" s="25"/>
      <c r="ETS1" s="25"/>
      <c r="ETT1" s="26"/>
      <c r="ETU1" s="24"/>
      <c r="ETV1" s="24"/>
      <c r="ETW1" s="25"/>
      <c r="ETX1" s="25"/>
      <c r="ETY1" s="25"/>
      <c r="ETZ1" s="25"/>
      <c r="EUA1" s="26"/>
      <c r="EUB1" s="24"/>
      <c r="EUC1" s="24"/>
      <c r="EUD1" s="25"/>
      <c r="EUE1" s="25"/>
      <c r="EUF1" s="25"/>
      <c r="EUG1" s="25"/>
      <c r="EUH1" s="26"/>
      <c r="EUI1" s="24"/>
      <c r="EUJ1" s="24"/>
      <c r="EUK1" s="25"/>
      <c r="EUL1" s="25"/>
      <c r="EUM1" s="25"/>
      <c r="EUN1" s="25"/>
      <c r="EUO1" s="26"/>
      <c r="EUP1" s="24"/>
      <c r="EUQ1" s="24"/>
      <c r="EUR1" s="25"/>
      <c r="EUS1" s="25"/>
      <c r="EUT1" s="25"/>
      <c r="EUU1" s="25"/>
      <c r="EUV1" s="26"/>
      <c r="EUW1" s="24"/>
      <c r="EUX1" s="24"/>
      <c r="EUY1" s="25"/>
      <c r="EUZ1" s="25"/>
      <c r="EVA1" s="25"/>
      <c r="EVB1" s="25"/>
      <c r="EVC1" s="26"/>
      <c r="EVD1" s="24"/>
      <c r="EVE1" s="24"/>
      <c r="EVF1" s="25"/>
      <c r="EVG1" s="25"/>
      <c r="EVH1" s="25"/>
      <c r="EVI1" s="25"/>
      <c r="EVJ1" s="26"/>
      <c r="EVK1" s="24"/>
      <c r="EVL1" s="24"/>
      <c r="EVM1" s="25"/>
      <c r="EVN1" s="25"/>
      <c r="EVO1" s="25"/>
      <c r="EVP1" s="25"/>
      <c r="EVQ1" s="26"/>
      <c r="EVR1" s="24"/>
      <c r="EVS1" s="24"/>
      <c r="EVT1" s="25"/>
      <c r="EVU1" s="25"/>
      <c r="EVV1" s="25"/>
      <c r="EVW1" s="25"/>
      <c r="EVX1" s="26"/>
      <c r="EVY1" s="24"/>
      <c r="EVZ1" s="24"/>
      <c r="EWA1" s="25"/>
      <c r="EWB1" s="25"/>
      <c r="EWC1" s="25"/>
      <c r="EWD1" s="25"/>
      <c r="EWE1" s="26"/>
      <c r="EWF1" s="24"/>
      <c r="EWG1" s="24"/>
      <c r="EWH1" s="25"/>
      <c r="EWI1" s="25"/>
      <c r="EWJ1" s="25"/>
      <c r="EWK1" s="25"/>
      <c r="EWL1" s="26"/>
      <c r="EWM1" s="24"/>
      <c r="EWN1" s="24"/>
      <c r="EWO1" s="25"/>
      <c r="EWP1" s="25"/>
      <c r="EWQ1" s="25"/>
      <c r="EWR1" s="25"/>
      <c r="EWS1" s="26"/>
      <c r="EWT1" s="24"/>
      <c r="EWU1" s="24"/>
      <c r="EWV1" s="25"/>
      <c r="EWW1" s="25"/>
      <c r="EWX1" s="25"/>
      <c r="EWY1" s="25"/>
      <c r="EWZ1" s="26"/>
      <c r="EXA1" s="24"/>
      <c r="EXB1" s="24"/>
      <c r="EXC1" s="25"/>
      <c r="EXD1" s="25"/>
      <c r="EXE1" s="25"/>
      <c r="EXF1" s="25"/>
      <c r="EXG1" s="26"/>
      <c r="EXH1" s="24"/>
      <c r="EXI1" s="24"/>
      <c r="EXJ1" s="25"/>
      <c r="EXK1" s="25"/>
      <c r="EXL1" s="25"/>
      <c r="EXM1" s="25"/>
      <c r="EXN1" s="26"/>
      <c r="EXO1" s="24"/>
      <c r="EXP1" s="24"/>
      <c r="EXQ1" s="25"/>
      <c r="EXR1" s="25"/>
      <c r="EXS1" s="25"/>
      <c r="EXT1" s="25"/>
      <c r="EXU1" s="26"/>
      <c r="EXV1" s="24"/>
      <c r="EXW1" s="24"/>
      <c r="EXX1" s="25"/>
      <c r="EXY1" s="25"/>
      <c r="EXZ1" s="25"/>
      <c r="EYA1" s="25"/>
      <c r="EYB1" s="26"/>
      <c r="EYC1" s="24"/>
      <c r="EYD1" s="24"/>
      <c r="EYE1" s="25"/>
      <c r="EYF1" s="25"/>
      <c r="EYG1" s="25"/>
      <c r="EYH1" s="25"/>
      <c r="EYI1" s="26"/>
      <c r="EYJ1" s="24"/>
      <c r="EYK1" s="24"/>
      <c r="EYL1" s="25"/>
      <c r="EYM1" s="25"/>
      <c r="EYN1" s="25"/>
      <c r="EYO1" s="25"/>
      <c r="EYP1" s="26"/>
      <c r="EYQ1" s="24"/>
      <c r="EYR1" s="24"/>
      <c r="EYS1" s="25"/>
      <c r="EYT1" s="25"/>
      <c r="EYU1" s="25"/>
      <c r="EYV1" s="25"/>
      <c r="EYW1" s="26"/>
      <c r="EYX1" s="24"/>
      <c r="EYY1" s="24"/>
      <c r="EYZ1" s="25"/>
      <c r="EZA1" s="25"/>
      <c r="EZB1" s="25"/>
      <c r="EZC1" s="25"/>
      <c r="EZD1" s="26"/>
      <c r="EZE1" s="24"/>
      <c r="EZF1" s="24"/>
      <c r="EZG1" s="25"/>
      <c r="EZH1" s="25"/>
      <c r="EZI1" s="25"/>
      <c r="EZJ1" s="25"/>
      <c r="EZK1" s="26"/>
      <c r="EZL1" s="24"/>
      <c r="EZM1" s="24"/>
      <c r="EZN1" s="25"/>
      <c r="EZO1" s="25"/>
      <c r="EZP1" s="25"/>
      <c r="EZQ1" s="25"/>
      <c r="EZR1" s="26"/>
      <c r="EZS1" s="24"/>
      <c r="EZT1" s="24"/>
      <c r="EZU1" s="25"/>
      <c r="EZV1" s="25"/>
      <c r="EZW1" s="25"/>
      <c r="EZX1" s="25"/>
      <c r="EZY1" s="26"/>
      <c r="EZZ1" s="24"/>
      <c r="FAA1" s="24"/>
      <c r="FAB1" s="25"/>
      <c r="FAC1" s="25"/>
      <c r="FAD1" s="25"/>
      <c r="FAE1" s="25"/>
      <c r="FAF1" s="26"/>
      <c r="FAG1" s="24"/>
      <c r="FAH1" s="24"/>
      <c r="FAI1" s="25"/>
      <c r="FAJ1" s="25"/>
      <c r="FAK1" s="25"/>
      <c r="FAL1" s="25"/>
      <c r="FAM1" s="26"/>
      <c r="FAN1" s="24"/>
      <c r="FAO1" s="24"/>
      <c r="FAP1" s="25"/>
      <c r="FAQ1" s="25"/>
      <c r="FAR1" s="25"/>
      <c r="FAS1" s="25"/>
      <c r="FAT1" s="26"/>
      <c r="FAU1" s="24"/>
      <c r="FAV1" s="24"/>
      <c r="FAW1" s="25"/>
      <c r="FAX1" s="25"/>
      <c r="FAY1" s="25"/>
      <c r="FAZ1" s="25"/>
      <c r="FBA1" s="26"/>
      <c r="FBB1" s="24"/>
      <c r="FBC1" s="24"/>
      <c r="FBD1" s="25"/>
      <c r="FBE1" s="25"/>
      <c r="FBF1" s="25"/>
      <c r="FBG1" s="25"/>
      <c r="FBH1" s="26"/>
      <c r="FBI1" s="24"/>
      <c r="FBJ1" s="24"/>
      <c r="FBK1" s="25"/>
      <c r="FBL1" s="25"/>
      <c r="FBM1" s="25"/>
      <c r="FBN1" s="25"/>
      <c r="FBO1" s="26"/>
      <c r="FBP1" s="24"/>
      <c r="FBQ1" s="24"/>
      <c r="FBR1" s="25"/>
      <c r="FBS1" s="25"/>
      <c r="FBT1" s="25"/>
      <c r="FBU1" s="25"/>
      <c r="FBV1" s="26"/>
      <c r="FBW1" s="24"/>
      <c r="FBX1" s="24"/>
      <c r="FBY1" s="25"/>
      <c r="FBZ1" s="25"/>
      <c r="FCA1" s="25"/>
      <c r="FCB1" s="25"/>
      <c r="FCC1" s="26"/>
      <c r="FCD1" s="24"/>
      <c r="FCE1" s="24"/>
      <c r="FCF1" s="25"/>
      <c r="FCG1" s="25"/>
      <c r="FCH1" s="25"/>
      <c r="FCI1" s="25"/>
      <c r="FCJ1" s="26"/>
      <c r="FCK1" s="24"/>
      <c r="FCL1" s="24"/>
      <c r="FCM1" s="25"/>
      <c r="FCN1" s="25"/>
      <c r="FCO1" s="25"/>
      <c r="FCP1" s="25"/>
      <c r="FCQ1" s="26"/>
      <c r="FCR1" s="24"/>
      <c r="FCS1" s="24"/>
      <c r="FCT1" s="25"/>
      <c r="FCU1" s="25"/>
      <c r="FCV1" s="25"/>
      <c r="FCW1" s="25"/>
      <c r="FCX1" s="26"/>
      <c r="FCY1" s="24"/>
      <c r="FCZ1" s="24"/>
      <c r="FDA1" s="25"/>
      <c r="FDB1" s="25"/>
      <c r="FDC1" s="25"/>
      <c r="FDD1" s="25"/>
      <c r="FDE1" s="26"/>
      <c r="FDF1" s="24"/>
      <c r="FDG1" s="24"/>
      <c r="FDH1" s="25"/>
      <c r="FDI1" s="25"/>
      <c r="FDJ1" s="25"/>
      <c r="FDK1" s="25"/>
      <c r="FDL1" s="26"/>
      <c r="FDM1" s="24"/>
      <c r="FDN1" s="24"/>
      <c r="FDO1" s="25"/>
      <c r="FDP1" s="25"/>
      <c r="FDQ1" s="25"/>
      <c r="FDR1" s="25"/>
      <c r="FDS1" s="26"/>
      <c r="FDT1" s="24"/>
      <c r="FDU1" s="24"/>
      <c r="FDV1" s="25"/>
      <c r="FDW1" s="25"/>
      <c r="FDX1" s="25"/>
      <c r="FDY1" s="25"/>
      <c r="FDZ1" s="26"/>
      <c r="FEA1" s="24"/>
      <c r="FEB1" s="24"/>
      <c r="FEC1" s="25"/>
      <c r="FED1" s="25"/>
      <c r="FEE1" s="25"/>
      <c r="FEF1" s="25"/>
      <c r="FEG1" s="26"/>
      <c r="FEH1" s="24"/>
      <c r="FEI1" s="24"/>
      <c r="FEJ1" s="25"/>
      <c r="FEK1" s="25"/>
      <c r="FEL1" s="25"/>
      <c r="FEM1" s="25"/>
      <c r="FEN1" s="26"/>
      <c r="FEO1" s="24"/>
      <c r="FEP1" s="24"/>
      <c r="FEQ1" s="25"/>
      <c r="FER1" s="25"/>
      <c r="FES1" s="25"/>
      <c r="FET1" s="25"/>
      <c r="FEU1" s="26"/>
      <c r="FEV1" s="24"/>
      <c r="FEW1" s="24"/>
      <c r="FEX1" s="25"/>
      <c r="FEY1" s="25"/>
      <c r="FEZ1" s="25"/>
      <c r="FFA1" s="25"/>
      <c r="FFB1" s="26"/>
      <c r="FFC1" s="24"/>
      <c r="FFD1" s="24"/>
      <c r="FFE1" s="25"/>
      <c r="FFF1" s="25"/>
      <c r="FFG1" s="25"/>
      <c r="FFH1" s="25"/>
      <c r="FFI1" s="26"/>
      <c r="FFJ1" s="24"/>
      <c r="FFK1" s="24"/>
      <c r="FFL1" s="25"/>
      <c r="FFM1" s="25"/>
      <c r="FFN1" s="25"/>
      <c r="FFO1" s="25"/>
      <c r="FFP1" s="26"/>
      <c r="FFQ1" s="24"/>
      <c r="FFR1" s="24"/>
      <c r="FFS1" s="25"/>
      <c r="FFT1" s="25"/>
      <c r="FFU1" s="25"/>
      <c r="FFV1" s="25"/>
      <c r="FFW1" s="26"/>
      <c r="FFX1" s="24"/>
      <c r="FFY1" s="24"/>
      <c r="FFZ1" s="25"/>
      <c r="FGA1" s="25"/>
      <c r="FGB1" s="25"/>
      <c r="FGC1" s="25"/>
      <c r="FGD1" s="26"/>
      <c r="FGE1" s="24"/>
      <c r="FGF1" s="24"/>
      <c r="FGG1" s="25"/>
      <c r="FGH1" s="25"/>
      <c r="FGI1" s="25"/>
      <c r="FGJ1" s="25"/>
      <c r="FGK1" s="26"/>
      <c r="FGL1" s="24"/>
      <c r="FGM1" s="24"/>
      <c r="FGN1" s="25"/>
      <c r="FGO1" s="25"/>
      <c r="FGP1" s="25"/>
      <c r="FGQ1" s="25"/>
      <c r="FGR1" s="26"/>
      <c r="FGS1" s="24"/>
      <c r="FGT1" s="24"/>
      <c r="FGU1" s="25"/>
      <c r="FGV1" s="25"/>
      <c r="FGW1" s="25"/>
      <c r="FGX1" s="25"/>
      <c r="FGY1" s="26"/>
      <c r="FGZ1" s="24"/>
      <c r="FHA1" s="24"/>
      <c r="FHB1" s="25"/>
      <c r="FHC1" s="25"/>
      <c r="FHD1" s="25"/>
      <c r="FHE1" s="25"/>
      <c r="FHF1" s="26"/>
      <c r="FHG1" s="24"/>
      <c r="FHH1" s="24"/>
      <c r="FHI1" s="25"/>
      <c r="FHJ1" s="25"/>
      <c r="FHK1" s="25"/>
      <c r="FHL1" s="25"/>
      <c r="FHM1" s="26"/>
      <c r="FHN1" s="24"/>
      <c r="FHO1" s="24"/>
      <c r="FHP1" s="25"/>
      <c r="FHQ1" s="25"/>
      <c r="FHR1" s="25"/>
      <c r="FHS1" s="25"/>
      <c r="FHT1" s="26"/>
      <c r="FHU1" s="24"/>
      <c r="FHV1" s="24"/>
      <c r="FHW1" s="25"/>
      <c r="FHX1" s="25"/>
      <c r="FHY1" s="25"/>
      <c r="FHZ1" s="25"/>
      <c r="FIA1" s="26"/>
      <c r="FIB1" s="24"/>
      <c r="FIC1" s="24"/>
      <c r="FID1" s="25"/>
      <c r="FIE1" s="25"/>
      <c r="FIF1" s="25"/>
      <c r="FIG1" s="25"/>
      <c r="FIH1" s="26"/>
      <c r="FII1" s="24"/>
      <c r="FIJ1" s="24"/>
      <c r="FIK1" s="25"/>
      <c r="FIL1" s="25"/>
      <c r="FIM1" s="25"/>
      <c r="FIN1" s="25"/>
      <c r="FIO1" s="26"/>
      <c r="FIP1" s="24"/>
      <c r="FIQ1" s="24"/>
      <c r="FIR1" s="25"/>
      <c r="FIS1" s="25"/>
      <c r="FIT1" s="25"/>
      <c r="FIU1" s="25"/>
      <c r="FIV1" s="26"/>
      <c r="FIW1" s="24"/>
      <c r="FIX1" s="24"/>
      <c r="FIY1" s="25"/>
      <c r="FIZ1" s="25"/>
      <c r="FJA1" s="25"/>
      <c r="FJB1" s="25"/>
      <c r="FJC1" s="26"/>
      <c r="FJD1" s="24"/>
      <c r="FJE1" s="24"/>
      <c r="FJF1" s="25"/>
      <c r="FJG1" s="25"/>
      <c r="FJH1" s="25"/>
      <c r="FJI1" s="25"/>
      <c r="FJJ1" s="26"/>
      <c r="FJK1" s="24"/>
      <c r="FJL1" s="24"/>
      <c r="FJM1" s="25"/>
      <c r="FJN1" s="25"/>
      <c r="FJO1" s="25"/>
      <c r="FJP1" s="25"/>
      <c r="FJQ1" s="26"/>
      <c r="FJR1" s="24"/>
      <c r="FJS1" s="24"/>
      <c r="FJT1" s="25"/>
      <c r="FJU1" s="25"/>
      <c r="FJV1" s="25"/>
      <c r="FJW1" s="25"/>
      <c r="FJX1" s="26"/>
      <c r="FJY1" s="24"/>
      <c r="FJZ1" s="24"/>
      <c r="FKA1" s="25"/>
      <c r="FKB1" s="25"/>
      <c r="FKC1" s="25"/>
      <c r="FKD1" s="25"/>
      <c r="FKE1" s="26"/>
      <c r="FKF1" s="24"/>
      <c r="FKG1" s="24"/>
      <c r="FKH1" s="25"/>
      <c r="FKI1" s="25"/>
      <c r="FKJ1" s="25"/>
      <c r="FKK1" s="25"/>
      <c r="FKL1" s="26"/>
      <c r="FKM1" s="24"/>
      <c r="FKN1" s="24"/>
      <c r="FKO1" s="25"/>
      <c r="FKP1" s="25"/>
      <c r="FKQ1" s="25"/>
      <c r="FKR1" s="25"/>
      <c r="FKS1" s="26"/>
      <c r="FKT1" s="24"/>
      <c r="FKU1" s="24"/>
      <c r="FKV1" s="25"/>
      <c r="FKW1" s="25"/>
      <c r="FKX1" s="25"/>
      <c r="FKY1" s="25"/>
      <c r="FKZ1" s="26"/>
      <c r="FLA1" s="24"/>
      <c r="FLB1" s="24"/>
      <c r="FLC1" s="25"/>
      <c r="FLD1" s="25"/>
      <c r="FLE1" s="25"/>
      <c r="FLF1" s="25"/>
      <c r="FLG1" s="26"/>
      <c r="FLH1" s="24"/>
      <c r="FLI1" s="24"/>
      <c r="FLJ1" s="25"/>
      <c r="FLK1" s="25"/>
      <c r="FLL1" s="25"/>
      <c r="FLM1" s="25"/>
      <c r="FLN1" s="26"/>
      <c r="FLO1" s="24"/>
      <c r="FLP1" s="24"/>
      <c r="FLQ1" s="25"/>
      <c r="FLR1" s="25"/>
      <c r="FLS1" s="25"/>
      <c r="FLT1" s="25"/>
      <c r="FLU1" s="26"/>
      <c r="FLV1" s="24"/>
      <c r="FLW1" s="24"/>
      <c r="FLX1" s="25"/>
      <c r="FLY1" s="25"/>
      <c r="FLZ1" s="25"/>
      <c r="FMA1" s="25"/>
      <c r="FMB1" s="26"/>
      <c r="FMC1" s="24"/>
      <c r="FMD1" s="24"/>
      <c r="FME1" s="25"/>
      <c r="FMF1" s="25"/>
      <c r="FMG1" s="25"/>
      <c r="FMH1" s="25"/>
      <c r="FMI1" s="26"/>
      <c r="FMJ1" s="24"/>
      <c r="FMK1" s="24"/>
      <c r="FML1" s="25"/>
      <c r="FMM1" s="25"/>
      <c r="FMN1" s="25"/>
      <c r="FMO1" s="25"/>
      <c r="FMP1" s="26"/>
      <c r="FMQ1" s="24"/>
      <c r="FMR1" s="24"/>
      <c r="FMS1" s="25"/>
      <c r="FMT1" s="25"/>
      <c r="FMU1" s="25"/>
      <c r="FMV1" s="25"/>
      <c r="FMW1" s="26"/>
      <c r="FMX1" s="24"/>
      <c r="FMY1" s="24"/>
      <c r="FMZ1" s="25"/>
      <c r="FNA1" s="25"/>
      <c r="FNB1" s="25"/>
      <c r="FNC1" s="25"/>
      <c r="FND1" s="26"/>
      <c r="FNE1" s="24"/>
      <c r="FNF1" s="24"/>
      <c r="FNG1" s="25"/>
      <c r="FNH1" s="25"/>
      <c r="FNI1" s="25"/>
      <c r="FNJ1" s="25"/>
      <c r="FNK1" s="26"/>
      <c r="FNL1" s="24"/>
      <c r="FNM1" s="24"/>
      <c r="FNN1" s="25"/>
      <c r="FNO1" s="25"/>
      <c r="FNP1" s="25"/>
      <c r="FNQ1" s="25"/>
      <c r="FNR1" s="26"/>
      <c r="FNS1" s="24"/>
      <c r="FNT1" s="24"/>
      <c r="FNU1" s="25"/>
      <c r="FNV1" s="25"/>
      <c r="FNW1" s="25"/>
      <c r="FNX1" s="25"/>
      <c r="FNY1" s="26"/>
      <c r="FNZ1" s="24"/>
      <c r="FOA1" s="24"/>
      <c r="FOB1" s="25"/>
      <c r="FOC1" s="25"/>
      <c r="FOD1" s="25"/>
      <c r="FOE1" s="25"/>
      <c r="FOF1" s="26"/>
      <c r="FOG1" s="24"/>
      <c r="FOH1" s="24"/>
      <c r="FOI1" s="25"/>
      <c r="FOJ1" s="25"/>
      <c r="FOK1" s="25"/>
      <c r="FOL1" s="25"/>
      <c r="FOM1" s="26"/>
      <c r="FON1" s="24"/>
      <c r="FOO1" s="24"/>
      <c r="FOP1" s="25"/>
      <c r="FOQ1" s="25"/>
      <c r="FOR1" s="25"/>
      <c r="FOS1" s="25"/>
      <c r="FOT1" s="26"/>
      <c r="FOU1" s="24"/>
      <c r="FOV1" s="24"/>
      <c r="FOW1" s="25"/>
      <c r="FOX1" s="25"/>
      <c r="FOY1" s="25"/>
      <c r="FOZ1" s="25"/>
      <c r="FPA1" s="26"/>
      <c r="FPB1" s="24"/>
      <c r="FPC1" s="24"/>
      <c r="FPD1" s="25"/>
      <c r="FPE1" s="25"/>
      <c r="FPF1" s="25"/>
      <c r="FPG1" s="25"/>
      <c r="FPH1" s="26"/>
      <c r="FPI1" s="24"/>
      <c r="FPJ1" s="24"/>
      <c r="FPK1" s="25"/>
      <c r="FPL1" s="25"/>
      <c r="FPM1" s="25"/>
      <c r="FPN1" s="25"/>
      <c r="FPO1" s="26"/>
      <c r="FPP1" s="24"/>
      <c r="FPQ1" s="24"/>
      <c r="FPR1" s="25"/>
      <c r="FPS1" s="25"/>
      <c r="FPT1" s="25"/>
      <c r="FPU1" s="25"/>
      <c r="FPV1" s="26"/>
      <c r="FPW1" s="24"/>
      <c r="FPX1" s="24"/>
      <c r="FPY1" s="25"/>
      <c r="FPZ1" s="25"/>
      <c r="FQA1" s="25"/>
      <c r="FQB1" s="25"/>
      <c r="FQC1" s="26"/>
      <c r="FQD1" s="24"/>
      <c r="FQE1" s="24"/>
      <c r="FQF1" s="25"/>
      <c r="FQG1" s="25"/>
      <c r="FQH1" s="25"/>
      <c r="FQI1" s="25"/>
      <c r="FQJ1" s="26"/>
      <c r="FQK1" s="24"/>
      <c r="FQL1" s="24"/>
      <c r="FQM1" s="25"/>
      <c r="FQN1" s="25"/>
      <c r="FQO1" s="25"/>
      <c r="FQP1" s="25"/>
      <c r="FQQ1" s="26"/>
      <c r="FQR1" s="24"/>
      <c r="FQS1" s="24"/>
      <c r="FQT1" s="25"/>
      <c r="FQU1" s="25"/>
      <c r="FQV1" s="25"/>
      <c r="FQW1" s="25"/>
      <c r="FQX1" s="26"/>
      <c r="FQY1" s="24"/>
      <c r="FQZ1" s="24"/>
      <c r="FRA1" s="25"/>
      <c r="FRB1" s="25"/>
      <c r="FRC1" s="25"/>
      <c r="FRD1" s="25"/>
      <c r="FRE1" s="26"/>
      <c r="FRF1" s="24"/>
      <c r="FRG1" s="24"/>
      <c r="FRH1" s="25"/>
      <c r="FRI1" s="25"/>
      <c r="FRJ1" s="25"/>
      <c r="FRK1" s="25"/>
      <c r="FRL1" s="26"/>
      <c r="FRM1" s="24"/>
      <c r="FRN1" s="24"/>
      <c r="FRO1" s="25"/>
      <c r="FRP1" s="25"/>
      <c r="FRQ1" s="25"/>
      <c r="FRR1" s="25"/>
      <c r="FRS1" s="26"/>
      <c r="FRT1" s="24"/>
      <c r="FRU1" s="24"/>
      <c r="FRV1" s="25"/>
      <c r="FRW1" s="25"/>
      <c r="FRX1" s="25"/>
      <c r="FRY1" s="25"/>
      <c r="FRZ1" s="26"/>
      <c r="FSA1" s="24"/>
      <c r="FSB1" s="24"/>
      <c r="FSC1" s="25"/>
      <c r="FSD1" s="25"/>
      <c r="FSE1" s="25"/>
      <c r="FSF1" s="25"/>
      <c r="FSG1" s="26"/>
      <c r="FSH1" s="24"/>
      <c r="FSI1" s="24"/>
      <c r="FSJ1" s="25"/>
      <c r="FSK1" s="25"/>
      <c r="FSL1" s="25"/>
      <c r="FSM1" s="25"/>
      <c r="FSN1" s="26"/>
      <c r="FSO1" s="24"/>
      <c r="FSP1" s="24"/>
      <c r="FSQ1" s="25"/>
      <c r="FSR1" s="25"/>
      <c r="FSS1" s="25"/>
      <c r="FST1" s="25"/>
      <c r="FSU1" s="26"/>
      <c r="FSV1" s="24"/>
      <c r="FSW1" s="24"/>
      <c r="FSX1" s="25"/>
      <c r="FSY1" s="25"/>
      <c r="FSZ1" s="25"/>
      <c r="FTA1" s="25"/>
      <c r="FTB1" s="26"/>
      <c r="FTC1" s="24"/>
      <c r="FTD1" s="24"/>
      <c r="FTE1" s="25"/>
      <c r="FTF1" s="25"/>
      <c r="FTG1" s="25"/>
      <c r="FTH1" s="25"/>
      <c r="FTI1" s="26"/>
      <c r="FTJ1" s="24"/>
      <c r="FTK1" s="24"/>
      <c r="FTL1" s="25"/>
      <c r="FTM1" s="25"/>
      <c r="FTN1" s="25"/>
      <c r="FTO1" s="25"/>
      <c r="FTP1" s="26"/>
      <c r="FTQ1" s="24"/>
      <c r="FTR1" s="24"/>
      <c r="FTS1" s="25"/>
      <c r="FTT1" s="25"/>
      <c r="FTU1" s="25"/>
      <c r="FTV1" s="25"/>
      <c r="FTW1" s="26"/>
      <c r="FTX1" s="24"/>
      <c r="FTY1" s="24"/>
      <c r="FTZ1" s="25"/>
      <c r="FUA1" s="25"/>
      <c r="FUB1" s="25"/>
      <c r="FUC1" s="25"/>
      <c r="FUD1" s="26"/>
      <c r="FUE1" s="24"/>
      <c r="FUF1" s="24"/>
      <c r="FUG1" s="25"/>
      <c r="FUH1" s="25"/>
      <c r="FUI1" s="25"/>
      <c r="FUJ1" s="25"/>
      <c r="FUK1" s="26"/>
      <c r="FUL1" s="24"/>
      <c r="FUM1" s="24"/>
      <c r="FUN1" s="25"/>
      <c r="FUO1" s="25"/>
      <c r="FUP1" s="25"/>
      <c r="FUQ1" s="25"/>
      <c r="FUR1" s="26"/>
      <c r="FUS1" s="24"/>
      <c r="FUT1" s="24"/>
      <c r="FUU1" s="25"/>
      <c r="FUV1" s="25"/>
      <c r="FUW1" s="25"/>
      <c r="FUX1" s="25"/>
      <c r="FUY1" s="26"/>
      <c r="FUZ1" s="24"/>
      <c r="FVA1" s="24"/>
      <c r="FVB1" s="25"/>
      <c r="FVC1" s="25"/>
      <c r="FVD1" s="25"/>
      <c r="FVE1" s="25"/>
      <c r="FVF1" s="26"/>
      <c r="FVG1" s="24"/>
      <c r="FVH1" s="24"/>
      <c r="FVI1" s="25"/>
      <c r="FVJ1" s="25"/>
      <c r="FVK1" s="25"/>
      <c r="FVL1" s="25"/>
      <c r="FVM1" s="26"/>
      <c r="FVN1" s="24"/>
      <c r="FVO1" s="24"/>
      <c r="FVP1" s="25"/>
      <c r="FVQ1" s="25"/>
      <c r="FVR1" s="25"/>
      <c r="FVS1" s="25"/>
      <c r="FVT1" s="26"/>
      <c r="FVU1" s="24"/>
      <c r="FVV1" s="24"/>
      <c r="FVW1" s="25"/>
      <c r="FVX1" s="25"/>
      <c r="FVY1" s="25"/>
      <c r="FVZ1" s="25"/>
      <c r="FWA1" s="26"/>
      <c r="FWB1" s="24"/>
      <c r="FWC1" s="24"/>
      <c r="FWD1" s="25"/>
      <c r="FWE1" s="25"/>
      <c r="FWF1" s="25"/>
      <c r="FWG1" s="25"/>
      <c r="FWH1" s="26"/>
      <c r="FWI1" s="24"/>
      <c r="FWJ1" s="24"/>
      <c r="FWK1" s="25"/>
      <c r="FWL1" s="25"/>
      <c r="FWM1" s="25"/>
      <c r="FWN1" s="25"/>
      <c r="FWO1" s="26"/>
      <c r="FWP1" s="24"/>
      <c r="FWQ1" s="24"/>
      <c r="FWR1" s="25"/>
      <c r="FWS1" s="25"/>
      <c r="FWT1" s="25"/>
      <c r="FWU1" s="25"/>
      <c r="FWV1" s="26"/>
      <c r="FWW1" s="24"/>
      <c r="FWX1" s="24"/>
      <c r="FWY1" s="25"/>
      <c r="FWZ1" s="25"/>
      <c r="FXA1" s="25"/>
      <c r="FXB1" s="25"/>
      <c r="FXC1" s="26"/>
      <c r="FXD1" s="24"/>
      <c r="FXE1" s="24"/>
      <c r="FXF1" s="25"/>
      <c r="FXG1" s="25"/>
      <c r="FXH1" s="25"/>
      <c r="FXI1" s="25"/>
      <c r="FXJ1" s="26"/>
      <c r="FXK1" s="24"/>
      <c r="FXL1" s="24"/>
      <c r="FXM1" s="25"/>
      <c r="FXN1" s="25"/>
      <c r="FXO1" s="25"/>
      <c r="FXP1" s="25"/>
      <c r="FXQ1" s="26"/>
      <c r="FXR1" s="24"/>
      <c r="FXS1" s="24"/>
      <c r="FXT1" s="25"/>
      <c r="FXU1" s="25"/>
      <c r="FXV1" s="25"/>
      <c r="FXW1" s="25"/>
      <c r="FXX1" s="26"/>
      <c r="FXY1" s="24"/>
      <c r="FXZ1" s="24"/>
      <c r="FYA1" s="25"/>
      <c r="FYB1" s="25"/>
      <c r="FYC1" s="25"/>
      <c r="FYD1" s="25"/>
      <c r="FYE1" s="26"/>
      <c r="FYF1" s="24"/>
      <c r="FYG1" s="24"/>
      <c r="FYH1" s="25"/>
      <c r="FYI1" s="25"/>
      <c r="FYJ1" s="25"/>
      <c r="FYK1" s="25"/>
      <c r="FYL1" s="26"/>
      <c r="FYM1" s="24"/>
      <c r="FYN1" s="24"/>
      <c r="FYO1" s="25"/>
      <c r="FYP1" s="25"/>
      <c r="FYQ1" s="25"/>
      <c r="FYR1" s="25"/>
      <c r="FYS1" s="26"/>
      <c r="FYT1" s="24"/>
      <c r="FYU1" s="24"/>
      <c r="FYV1" s="25"/>
      <c r="FYW1" s="25"/>
      <c r="FYX1" s="25"/>
      <c r="FYY1" s="25"/>
      <c r="FYZ1" s="26"/>
      <c r="FZA1" s="24"/>
      <c r="FZB1" s="24"/>
      <c r="FZC1" s="25"/>
      <c r="FZD1" s="25"/>
      <c r="FZE1" s="25"/>
      <c r="FZF1" s="25"/>
      <c r="FZG1" s="26"/>
      <c r="FZH1" s="24"/>
      <c r="FZI1" s="24"/>
      <c r="FZJ1" s="25"/>
      <c r="FZK1" s="25"/>
      <c r="FZL1" s="25"/>
      <c r="FZM1" s="25"/>
      <c r="FZN1" s="26"/>
      <c r="FZO1" s="24"/>
      <c r="FZP1" s="24"/>
      <c r="FZQ1" s="25"/>
      <c r="FZR1" s="25"/>
      <c r="FZS1" s="25"/>
      <c r="FZT1" s="25"/>
      <c r="FZU1" s="26"/>
      <c r="FZV1" s="24"/>
      <c r="FZW1" s="24"/>
      <c r="FZX1" s="25"/>
      <c r="FZY1" s="25"/>
      <c r="FZZ1" s="25"/>
      <c r="GAA1" s="25"/>
      <c r="GAB1" s="26"/>
      <c r="GAC1" s="24"/>
      <c r="GAD1" s="24"/>
      <c r="GAE1" s="25"/>
      <c r="GAF1" s="25"/>
      <c r="GAG1" s="25"/>
      <c r="GAH1" s="25"/>
      <c r="GAI1" s="26"/>
      <c r="GAJ1" s="24"/>
      <c r="GAK1" s="24"/>
      <c r="GAL1" s="25"/>
      <c r="GAM1" s="25"/>
      <c r="GAN1" s="25"/>
      <c r="GAO1" s="25"/>
      <c r="GAP1" s="26"/>
      <c r="GAQ1" s="24"/>
      <c r="GAR1" s="24"/>
      <c r="GAS1" s="25"/>
      <c r="GAT1" s="25"/>
      <c r="GAU1" s="25"/>
      <c r="GAV1" s="25"/>
      <c r="GAW1" s="26"/>
      <c r="GAX1" s="24"/>
      <c r="GAY1" s="24"/>
      <c r="GAZ1" s="25"/>
      <c r="GBA1" s="25"/>
      <c r="GBB1" s="25"/>
      <c r="GBC1" s="25"/>
      <c r="GBD1" s="26"/>
      <c r="GBE1" s="24"/>
      <c r="GBF1" s="24"/>
      <c r="GBG1" s="25"/>
      <c r="GBH1" s="25"/>
      <c r="GBI1" s="25"/>
      <c r="GBJ1" s="25"/>
      <c r="GBK1" s="26"/>
      <c r="GBL1" s="24"/>
      <c r="GBM1" s="24"/>
      <c r="GBN1" s="25"/>
      <c r="GBO1" s="25"/>
      <c r="GBP1" s="25"/>
      <c r="GBQ1" s="25"/>
      <c r="GBR1" s="26"/>
      <c r="GBS1" s="24"/>
      <c r="GBT1" s="24"/>
      <c r="GBU1" s="25"/>
      <c r="GBV1" s="25"/>
      <c r="GBW1" s="25"/>
      <c r="GBX1" s="25"/>
      <c r="GBY1" s="26"/>
      <c r="GBZ1" s="24"/>
      <c r="GCA1" s="24"/>
      <c r="GCB1" s="25"/>
      <c r="GCC1" s="25"/>
      <c r="GCD1" s="25"/>
      <c r="GCE1" s="25"/>
      <c r="GCF1" s="26"/>
      <c r="GCG1" s="24"/>
      <c r="GCH1" s="24"/>
      <c r="GCI1" s="25"/>
      <c r="GCJ1" s="25"/>
      <c r="GCK1" s="25"/>
      <c r="GCL1" s="25"/>
      <c r="GCM1" s="26"/>
      <c r="GCN1" s="24"/>
      <c r="GCO1" s="24"/>
      <c r="GCP1" s="25"/>
      <c r="GCQ1" s="25"/>
      <c r="GCR1" s="25"/>
      <c r="GCS1" s="25"/>
      <c r="GCT1" s="26"/>
      <c r="GCU1" s="24"/>
      <c r="GCV1" s="24"/>
      <c r="GCW1" s="25"/>
      <c r="GCX1" s="25"/>
      <c r="GCY1" s="25"/>
      <c r="GCZ1" s="25"/>
      <c r="GDA1" s="26"/>
      <c r="GDB1" s="24"/>
      <c r="GDC1" s="24"/>
      <c r="GDD1" s="25"/>
      <c r="GDE1" s="25"/>
      <c r="GDF1" s="25"/>
      <c r="GDG1" s="25"/>
      <c r="GDH1" s="26"/>
      <c r="GDI1" s="24"/>
      <c r="GDJ1" s="24"/>
      <c r="GDK1" s="25"/>
      <c r="GDL1" s="25"/>
      <c r="GDM1" s="25"/>
      <c r="GDN1" s="25"/>
      <c r="GDO1" s="26"/>
      <c r="GDP1" s="24"/>
      <c r="GDQ1" s="24"/>
      <c r="GDR1" s="25"/>
      <c r="GDS1" s="25"/>
      <c r="GDT1" s="25"/>
      <c r="GDU1" s="25"/>
      <c r="GDV1" s="26"/>
      <c r="GDW1" s="24"/>
      <c r="GDX1" s="24"/>
      <c r="GDY1" s="25"/>
      <c r="GDZ1" s="25"/>
      <c r="GEA1" s="25"/>
      <c r="GEB1" s="25"/>
      <c r="GEC1" s="26"/>
      <c r="GED1" s="24"/>
      <c r="GEE1" s="24"/>
      <c r="GEF1" s="25"/>
      <c r="GEG1" s="25"/>
      <c r="GEH1" s="25"/>
      <c r="GEI1" s="25"/>
      <c r="GEJ1" s="26"/>
      <c r="GEK1" s="24"/>
      <c r="GEL1" s="24"/>
      <c r="GEM1" s="25"/>
      <c r="GEN1" s="25"/>
      <c r="GEO1" s="25"/>
      <c r="GEP1" s="25"/>
      <c r="GEQ1" s="26"/>
      <c r="GER1" s="24"/>
      <c r="GES1" s="24"/>
      <c r="GET1" s="25"/>
      <c r="GEU1" s="25"/>
      <c r="GEV1" s="25"/>
      <c r="GEW1" s="25"/>
      <c r="GEX1" s="26"/>
      <c r="GEY1" s="24"/>
      <c r="GEZ1" s="24"/>
      <c r="GFA1" s="25"/>
      <c r="GFB1" s="25"/>
      <c r="GFC1" s="25"/>
      <c r="GFD1" s="25"/>
      <c r="GFE1" s="26"/>
      <c r="GFF1" s="24"/>
      <c r="GFG1" s="24"/>
      <c r="GFH1" s="25"/>
      <c r="GFI1" s="25"/>
      <c r="GFJ1" s="25"/>
      <c r="GFK1" s="25"/>
      <c r="GFL1" s="26"/>
      <c r="GFM1" s="24"/>
      <c r="GFN1" s="24"/>
      <c r="GFO1" s="25"/>
      <c r="GFP1" s="25"/>
      <c r="GFQ1" s="25"/>
      <c r="GFR1" s="25"/>
      <c r="GFS1" s="26"/>
      <c r="GFT1" s="24"/>
      <c r="GFU1" s="24"/>
      <c r="GFV1" s="25"/>
      <c r="GFW1" s="25"/>
      <c r="GFX1" s="25"/>
      <c r="GFY1" s="25"/>
      <c r="GFZ1" s="26"/>
      <c r="GGA1" s="24"/>
      <c r="GGB1" s="24"/>
      <c r="GGC1" s="25"/>
      <c r="GGD1" s="25"/>
      <c r="GGE1" s="25"/>
      <c r="GGF1" s="25"/>
      <c r="GGG1" s="26"/>
      <c r="GGH1" s="24"/>
      <c r="GGI1" s="24"/>
      <c r="GGJ1" s="25"/>
      <c r="GGK1" s="25"/>
      <c r="GGL1" s="25"/>
      <c r="GGM1" s="25"/>
      <c r="GGN1" s="26"/>
      <c r="GGO1" s="24"/>
      <c r="GGP1" s="24"/>
      <c r="GGQ1" s="25"/>
      <c r="GGR1" s="25"/>
      <c r="GGS1" s="25"/>
      <c r="GGT1" s="25"/>
      <c r="GGU1" s="26"/>
      <c r="GGV1" s="24"/>
      <c r="GGW1" s="24"/>
      <c r="GGX1" s="25"/>
      <c r="GGY1" s="25"/>
      <c r="GGZ1" s="25"/>
      <c r="GHA1" s="25"/>
      <c r="GHB1" s="26"/>
      <c r="GHC1" s="24"/>
      <c r="GHD1" s="24"/>
      <c r="GHE1" s="25"/>
      <c r="GHF1" s="25"/>
      <c r="GHG1" s="25"/>
      <c r="GHH1" s="25"/>
      <c r="GHI1" s="26"/>
      <c r="GHJ1" s="24"/>
      <c r="GHK1" s="24"/>
      <c r="GHL1" s="25"/>
      <c r="GHM1" s="25"/>
      <c r="GHN1" s="25"/>
      <c r="GHO1" s="25"/>
      <c r="GHP1" s="26"/>
      <c r="GHQ1" s="24"/>
      <c r="GHR1" s="24"/>
      <c r="GHS1" s="25"/>
      <c r="GHT1" s="25"/>
      <c r="GHU1" s="25"/>
      <c r="GHV1" s="25"/>
      <c r="GHW1" s="26"/>
      <c r="GHX1" s="24"/>
      <c r="GHY1" s="24"/>
      <c r="GHZ1" s="25"/>
      <c r="GIA1" s="25"/>
      <c r="GIB1" s="25"/>
      <c r="GIC1" s="25"/>
      <c r="GID1" s="26"/>
      <c r="GIE1" s="24"/>
      <c r="GIF1" s="24"/>
      <c r="GIG1" s="25"/>
      <c r="GIH1" s="25"/>
      <c r="GII1" s="25"/>
      <c r="GIJ1" s="25"/>
      <c r="GIK1" s="26"/>
      <c r="GIL1" s="24"/>
      <c r="GIM1" s="24"/>
      <c r="GIN1" s="25"/>
      <c r="GIO1" s="25"/>
      <c r="GIP1" s="25"/>
      <c r="GIQ1" s="25"/>
      <c r="GIR1" s="26"/>
      <c r="GIS1" s="24"/>
      <c r="GIT1" s="24"/>
      <c r="GIU1" s="25"/>
      <c r="GIV1" s="25"/>
      <c r="GIW1" s="25"/>
      <c r="GIX1" s="25"/>
      <c r="GIY1" s="26"/>
      <c r="GIZ1" s="24"/>
      <c r="GJA1" s="24"/>
      <c r="GJB1" s="25"/>
      <c r="GJC1" s="25"/>
      <c r="GJD1" s="25"/>
      <c r="GJE1" s="25"/>
      <c r="GJF1" s="26"/>
      <c r="GJG1" s="24"/>
      <c r="GJH1" s="24"/>
      <c r="GJI1" s="25"/>
      <c r="GJJ1" s="25"/>
      <c r="GJK1" s="25"/>
      <c r="GJL1" s="25"/>
      <c r="GJM1" s="26"/>
      <c r="GJN1" s="24"/>
      <c r="GJO1" s="24"/>
      <c r="GJP1" s="25"/>
      <c r="GJQ1" s="25"/>
      <c r="GJR1" s="25"/>
      <c r="GJS1" s="25"/>
      <c r="GJT1" s="26"/>
      <c r="GJU1" s="24"/>
      <c r="GJV1" s="24"/>
      <c r="GJW1" s="25"/>
      <c r="GJX1" s="25"/>
      <c r="GJY1" s="25"/>
      <c r="GJZ1" s="25"/>
      <c r="GKA1" s="26"/>
      <c r="GKB1" s="24"/>
      <c r="GKC1" s="24"/>
      <c r="GKD1" s="25"/>
      <c r="GKE1" s="25"/>
      <c r="GKF1" s="25"/>
      <c r="GKG1" s="25"/>
      <c r="GKH1" s="26"/>
      <c r="GKI1" s="24"/>
      <c r="GKJ1" s="24"/>
      <c r="GKK1" s="25"/>
      <c r="GKL1" s="25"/>
      <c r="GKM1" s="25"/>
      <c r="GKN1" s="25"/>
      <c r="GKO1" s="26"/>
      <c r="GKP1" s="24"/>
      <c r="GKQ1" s="24"/>
      <c r="GKR1" s="25"/>
      <c r="GKS1" s="25"/>
      <c r="GKT1" s="25"/>
      <c r="GKU1" s="25"/>
      <c r="GKV1" s="26"/>
      <c r="GKW1" s="24"/>
      <c r="GKX1" s="24"/>
      <c r="GKY1" s="25"/>
      <c r="GKZ1" s="25"/>
      <c r="GLA1" s="25"/>
      <c r="GLB1" s="25"/>
      <c r="GLC1" s="26"/>
      <c r="GLD1" s="24"/>
      <c r="GLE1" s="24"/>
      <c r="GLF1" s="25"/>
      <c r="GLG1" s="25"/>
      <c r="GLH1" s="25"/>
      <c r="GLI1" s="25"/>
      <c r="GLJ1" s="26"/>
      <c r="GLK1" s="24"/>
      <c r="GLL1" s="24"/>
      <c r="GLM1" s="25"/>
      <c r="GLN1" s="25"/>
      <c r="GLO1" s="25"/>
      <c r="GLP1" s="25"/>
      <c r="GLQ1" s="26"/>
      <c r="GLR1" s="24"/>
      <c r="GLS1" s="24"/>
      <c r="GLT1" s="25"/>
      <c r="GLU1" s="25"/>
      <c r="GLV1" s="25"/>
      <c r="GLW1" s="25"/>
      <c r="GLX1" s="26"/>
      <c r="GLY1" s="24"/>
      <c r="GLZ1" s="24"/>
      <c r="GMA1" s="25"/>
      <c r="GMB1" s="25"/>
      <c r="GMC1" s="25"/>
      <c r="GMD1" s="25"/>
      <c r="GME1" s="26"/>
      <c r="GMF1" s="24"/>
      <c r="GMG1" s="24"/>
      <c r="GMH1" s="25"/>
      <c r="GMI1" s="25"/>
      <c r="GMJ1" s="25"/>
      <c r="GMK1" s="25"/>
      <c r="GML1" s="26"/>
      <c r="GMM1" s="24"/>
      <c r="GMN1" s="24"/>
      <c r="GMO1" s="25"/>
      <c r="GMP1" s="25"/>
      <c r="GMQ1" s="25"/>
      <c r="GMR1" s="25"/>
      <c r="GMS1" s="26"/>
      <c r="GMT1" s="24"/>
      <c r="GMU1" s="24"/>
      <c r="GMV1" s="25"/>
      <c r="GMW1" s="25"/>
      <c r="GMX1" s="25"/>
      <c r="GMY1" s="25"/>
      <c r="GMZ1" s="26"/>
      <c r="GNA1" s="24"/>
      <c r="GNB1" s="24"/>
      <c r="GNC1" s="25"/>
      <c r="GND1" s="25"/>
      <c r="GNE1" s="25"/>
      <c r="GNF1" s="25"/>
      <c r="GNG1" s="26"/>
      <c r="GNH1" s="24"/>
      <c r="GNI1" s="24"/>
      <c r="GNJ1" s="25"/>
      <c r="GNK1" s="25"/>
      <c r="GNL1" s="25"/>
      <c r="GNM1" s="25"/>
      <c r="GNN1" s="26"/>
      <c r="GNO1" s="24"/>
      <c r="GNP1" s="24"/>
      <c r="GNQ1" s="25"/>
      <c r="GNR1" s="25"/>
      <c r="GNS1" s="25"/>
      <c r="GNT1" s="25"/>
      <c r="GNU1" s="26"/>
      <c r="GNV1" s="24"/>
      <c r="GNW1" s="24"/>
      <c r="GNX1" s="25"/>
      <c r="GNY1" s="25"/>
      <c r="GNZ1" s="25"/>
      <c r="GOA1" s="25"/>
      <c r="GOB1" s="26"/>
      <c r="GOC1" s="24"/>
      <c r="GOD1" s="24"/>
      <c r="GOE1" s="25"/>
      <c r="GOF1" s="25"/>
      <c r="GOG1" s="25"/>
      <c r="GOH1" s="25"/>
      <c r="GOI1" s="26"/>
      <c r="GOJ1" s="24"/>
      <c r="GOK1" s="24"/>
      <c r="GOL1" s="25"/>
      <c r="GOM1" s="25"/>
      <c r="GON1" s="25"/>
      <c r="GOO1" s="25"/>
      <c r="GOP1" s="26"/>
      <c r="GOQ1" s="24"/>
      <c r="GOR1" s="24"/>
      <c r="GOS1" s="25"/>
      <c r="GOT1" s="25"/>
      <c r="GOU1" s="25"/>
      <c r="GOV1" s="25"/>
      <c r="GOW1" s="26"/>
      <c r="GOX1" s="24"/>
      <c r="GOY1" s="24"/>
      <c r="GOZ1" s="25"/>
      <c r="GPA1" s="25"/>
      <c r="GPB1" s="25"/>
      <c r="GPC1" s="25"/>
      <c r="GPD1" s="26"/>
      <c r="GPE1" s="24"/>
      <c r="GPF1" s="24"/>
      <c r="GPG1" s="25"/>
      <c r="GPH1" s="25"/>
      <c r="GPI1" s="25"/>
      <c r="GPJ1" s="25"/>
      <c r="GPK1" s="26"/>
      <c r="GPL1" s="24"/>
      <c r="GPM1" s="24"/>
      <c r="GPN1" s="25"/>
      <c r="GPO1" s="25"/>
      <c r="GPP1" s="25"/>
      <c r="GPQ1" s="25"/>
      <c r="GPR1" s="26"/>
      <c r="GPS1" s="24"/>
      <c r="GPT1" s="24"/>
      <c r="GPU1" s="25"/>
      <c r="GPV1" s="25"/>
      <c r="GPW1" s="25"/>
      <c r="GPX1" s="25"/>
      <c r="GPY1" s="26"/>
      <c r="GPZ1" s="24"/>
      <c r="GQA1" s="24"/>
      <c r="GQB1" s="25"/>
      <c r="GQC1" s="25"/>
      <c r="GQD1" s="25"/>
      <c r="GQE1" s="25"/>
      <c r="GQF1" s="26"/>
      <c r="GQG1" s="24"/>
      <c r="GQH1" s="24"/>
      <c r="GQI1" s="25"/>
      <c r="GQJ1" s="25"/>
      <c r="GQK1" s="25"/>
      <c r="GQL1" s="25"/>
      <c r="GQM1" s="26"/>
      <c r="GQN1" s="24"/>
      <c r="GQO1" s="24"/>
      <c r="GQP1" s="25"/>
      <c r="GQQ1" s="25"/>
      <c r="GQR1" s="25"/>
      <c r="GQS1" s="25"/>
      <c r="GQT1" s="26"/>
      <c r="GQU1" s="24"/>
      <c r="GQV1" s="24"/>
      <c r="GQW1" s="25"/>
      <c r="GQX1" s="25"/>
      <c r="GQY1" s="25"/>
      <c r="GQZ1" s="25"/>
      <c r="GRA1" s="26"/>
      <c r="GRB1" s="24"/>
      <c r="GRC1" s="24"/>
      <c r="GRD1" s="25"/>
      <c r="GRE1" s="25"/>
      <c r="GRF1" s="25"/>
      <c r="GRG1" s="25"/>
      <c r="GRH1" s="26"/>
      <c r="GRI1" s="24"/>
      <c r="GRJ1" s="24"/>
      <c r="GRK1" s="25"/>
      <c r="GRL1" s="25"/>
      <c r="GRM1" s="25"/>
      <c r="GRN1" s="25"/>
      <c r="GRO1" s="26"/>
      <c r="GRP1" s="24"/>
      <c r="GRQ1" s="24"/>
      <c r="GRR1" s="25"/>
      <c r="GRS1" s="25"/>
      <c r="GRT1" s="25"/>
      <c r="GRU1" s="25"/>
      <c r="GRV1" s="26"/>
      <c r="GRW1" s="24"/>
      <c r="GRX1" s="24"/>
      <c r="GRY1" s="25"/>
      <c r="GRZ1" s="25"/>
      <c r="GSA1" s="25"/>
      <c r="GSB1" s="25"/>
      <c r="GSC1" s="26"/>
      <c r="GSD1" s="24"/>
      <c r="GSE1" s="24"/>
      <c r="GSF1" s="25"/>
      <c r="GSG1" s="25"/>
      <c r="GSH1" s="25"/>
      <c r="GSI1" s="25"/>
      <c r="GSJ1" s="26"/>
      <c r="GSK1" s="24"/>
      <c r="GSL1" s="24"/>
      <c r="GSM1" s="25"/>
      <c r="GSN1" s="25"/>
      <c r="GSO1" s="25"/>
      <c r="GSP1" s="25"/>
      <c r="GSQ1" s="26"/>
      <c r="GSR1" s="24"/>
      <c r="GSS1" s="24"/>
      <c r="GST1" s="25"/>
      <c r="GSU1" s="25"/>
      <c r="GSV1" s="25"/>
      <c r="GSW1" s="25"/>
      <c r="GSX1" s="26"/>
      <c r="GSY1" s="24"/>
      <c r="GSZ1" s="24"/>
      <c r="GTA1" s="25"/>
      <c r="GTB1" s="25"/>
      <c r="GTC1" s="25"/>
      <c r="GTD1" s="25"/>
      <c r="GTE1" s="26"/>
      <c r="GTF1" s="24"/>
      <c r="GTG1" s="24"/>
      <c r="GTH1" s="25"/>
      <c r="GTI1" s="25"/>
      <c r="GTJ1" s="25"/>
      <c r="GTK1" s="25"/>
      <c r="GTL1" s="26"/>
      <c r="GTM1" s="24"/>
      <c r="GTN1" s="24"/>
      <c r="GTO1" s="25"/>
      <c r="GTP1" s="25"/>
      <c r="GTQ1" s="25"/>
      <c r="GTR1" s="25"/>
      <c r="GTS1" s="26"/>
      <c r="GTT1" s="24"/>
      <c r="GTU1" s="24"/>
      <c r="GTV1" s="25"/>
      <c r="GTW1" s="25"/>
      <c r="GTX1" s="25"/>
      <c r="GTY1" s="25"/>
      <c r="GTZ1" s="26"/>
      <c r="GUA1" s="24"/>
      <c r="GUB1" s="24"/>
      <c r="GUC1" s="25"/>
      <c r="GUD1" s="25"/>
      <c r="GUE1" s="25"/>
      <c r="GUF1" s="25"/>
      <c r="GUG1" s="26"/>
      <c r="GUH1" s="24"/>
      <c r="GUI1" s="24"/>
      <c r="GUJ1" s="25"/>
      <c r="GUK1" s="25"/>
      <c r="GUL1" s="25"/>
      <c r="GUM1" s="25"/>
      <c r="GUN1" s="26"/>
      <c r="GUO1" s="24"/>
      <c r="GUP1" s="24"/>
      <c r="GUQ1" s="25"/>
      <c r="GUR1" s="25"/>
      <c r="GUS1" s="25"/>
      <c r="GUT1" s="25"/>
      <c r="GUU1" s="26"/>
      <c r="GUV1" s="24"/>
      <c r="GUW1" s="24"/>
      <c r="GUX1" s="25"/>
      <c r="GUY1" s="25"/>
      <c r="GUZ1" s="25"/>
      <c r="GVA1" s="25"/>
      <c r="GVB1" s="26"/>
      <c r="GVC1" s="24"/>
      <c r="GVD1" s="24"/>
      <c r="GVE1" s="25"/>
      <c r="GVF1" s="25"/>
      <c r="GVG1" s="25"/>
      <c r="GVH1" s="25"/>
      <c r="GVI1" s="26"/>
      <c r="GVJ1" s="24"/>
      <c r="GVK1" s="24"/>
      <c r="GVL1" s="25"/>
      <c r="GVM1" s="25"/>
      <c r="GVN1" s="25"/>
      <c r="GVO1" s="25"/>
      <c r="GVP1" s="26"/>
      <c r="GVQ1" s="24"/>
      <c r="GVR1" s="24"/>
      <c r="GVS1" s="25"/>
      <c r="GVT1" s="25"/>
      <c r="GVU1" s="25"/>
      <c r="GVV1" s="25"/>
      <c r="GVW1" s="26"/>
      <c r="GVX1" s="24"/>
      <c r="GVY1" s="24"/>
      <c r="GVZ1" s="25"/>
      <c r="GWA1" s="25"/>
      <c r="GWB1" s="25"/>
      <c r="GWC1" s="25"/>
      <c r="GWD1" s="26"/>
      <c r="GWE1" s="24"/>
      <c r="GWF1" s="24"/>
      <c r="GWG1" s="25"/>
      <c r="GWH1" s="25"/>
      <c r="GWI1" s="25"/>
      <c r="GWJ1" s="25"/>
      <c r="GWK1" s="26"/>
      <c r="GWL1" s="24"/>
      <c r="GWM1" s="24"/>
      <c r="GWN1" s="25"/>
      <c r="GWO1" s="25"/>
      <c r="GWP1" s="25"/>
      <c r="GWQ1" s="25"/>
      <c r="GWR1" s="26"/>
      <c r="GWS1" s="24"/>
      <c r="GWT1" s="24"/>
      <c r="GWU1" s="25"/>
      <c r="GWV1" s="25"/>
      <c r="GWW1" s="25"/>
      <c r="GWX1" s="25"/>
      <c r="GWY1" s="26"/>
      <c r="GWZ1" s="24"/>
      <c r="GXA1" s="24"/>
      <c r="GXB1" s="25"/>
      <c r="GXC1" s="25"/>
      <c r="GXD1" s="25"/>
      <c r="GXE1" s="25"/>
      <c r="GXF1" s="26"/>
      <c r="GXG1" s="24"/>
      <c r="GXH1" s="24"/>
      <c r="GXI1" s="25"/>
      <c r="GXJ1" s="25"/>
      <c r="GXK1" s="25"/>
      <c r="GXL1" s="25"/>
      <c r="GXM1" s="26"/>
      <c r="GXN1" s="24"/>
      <c r="GXO1" s="24"/>
      <c r="GXP1" s="25"/>
      <c r="GXQ1" s="25"/>
      <c r="GXR1" s="25"/>
      <c r="GXS1" s="25"/>
      <c r="GXT1" s="26"/>
      <c r="GXU1" s="24"/>
      <c r="GXV1" s="24"/>
      <c r="GXW1" s="25"/>
      <c r="GXX1" s="25"/>
      <c r="GXY1" s="25"/>
      <c r="GXZ1" s="25"/>
      <c r="GYA1" s="26"/>
      <c r="GYB1" s="24"/>
      <c r="GYC1" s="24"/>
      <c r="GYD1" s="25"/>
      <c r="GYE1" s="25"/>
      <c r="GYF1" s="25"/>
      <c r="GYG1" s="25"/>
      <c r="GYH1" s="26"/>
      <c r="GYI1" s="24"/>
      <c r="GYJ1" s="24"/>
      <c r="GYK1" s="25"/>
      <c r="GYL1" s="25"/>
      <c r="GYM1" s="25"/>
      <c r="GYN1" s="25"/>
      <c r="GYO1" s="26"/>
      <c r="GYP1" s="24"/>
      <c r="GYQ1" s="24"/>
      <c r="GYR1" s="25"/>
      <c r="GYS1" s="25"/>
      <c r="GYT1" s="25"/>
      <c r="GYU1" s="25"/>
      <c r="GYV1" s="26"/>
      <c r="GYW1" s="24"/>
      <c r="GYX1" s="24"/>
      <c r="GYY1" s="25"/>
      <c r="GYZ1" s="25"/>
      <c r="GZA1" s="25"/>
      <c r="GZB1" s="25"/>
      <c r="GZC1" s="26"/>
      <c r="GZD1" s="24"/>
      <c r="GZE1" s="24"/>
      <c r="GZF1" s="25"/>
      <c r="GZG1" s="25"/>
      <c r="GZH1" s="25"/>
      <c r="GZI1" s="25"/>
      <c r="GZJ1" s="26"/>
      <c r="GZK1" s="24"/>
      <c r="GZL1" s="24"/>
      <c r="GZM1" s="25"/>
      <c r="GZN1" s="25"/>
      <c r="GZO1" s="25"/>
      <c r="GZP1" s="25"/>
      <c r="GZQ1" s="26"/>
      <c r="GZR1" s="24"/>
      <c r="GZS1" s="24"/>
      <c r="GZT1" s="25"/>
      <c r="GZU1" s="25"/>
      <c r="GZV1" s="25"/>
      <c r="GZW1" s="25"/>
      <c r="GZX1" s="26"/>
      <c r="GZY1" s="24"/>
      <c r="GZZ1" s="24"/>
      <c r="HAA1" s="25"/>
      <c r="HAB1" s="25"/>
      <c r="HAC1" s="25"/>
      <c r="HAD1" s="25"/>
      <c r="HAE1" s="26"/>
      <c r="HAF1" s="24"/>
      <c r="HAG1" s="24"/>
      <c r="HAH1" s="25"/>
      <c r="HAI1" s="25"/>
      <c r="HAJ1" s="25"/>
      <c r="HAK1" s="25"/>
      <c r="HAL1" s="26"/>
      <c r="HAM1" s="24"/>
      <c r="HAN1" s="24"/>
      <c r="HAO1" s="25"/>
      <c r="HAP1" s="25"/>
      <c r="HAQ1" s="25"/>
      <c r="HAR1" s="25"/>
      <c r="HAS1" s="26"/>
      <c r="HAT1" s="24"/>
      <c r="HAU1" s="24"/>
      <c r="HAV1" s="25"/>
      <c r="HAW1" s="25"/>
      <c r="HAX1" s="25"/>
      <c r="HAY1" s="25"/>
      <c r="HAZ1" s="26"/>
      <c r="HBA1" s="24"/>
      <c r="HBB1" s="24"/>
      <c r="HBC1" s="25"/>
      <c r="HBD1" s="25"/>
      <c r="HBE1" s="25"/>
      <c r="HBF1" s="25"/>
      <c r="HBG1" s="26"/>
      <c r="HBH1" s="24"/>
      <c r="HBI1" s="24"/>
      <c r="HBJ1" s="25"/>
      <c r="HBK1" s="25"/>
      <c r="HBL1" s="25"/>
      <c r="HBM1" s="25"/>
      <c r="HBN1" s="26"/>
      <c r="HBO1" s="24"/>
      <c r="HBP1" s="24"/>
      <c r="HBQ1" s="25"/>
      <c r="HBR1" s="25"/>
      <c r="HBS1" s="25"/>
      <c r="HBT1" s="25"/>
      <c r="HBU1" s="26"/>
      <c r="HBV1" s="24"/>
      <c r="HBW1" s="24"/>
      <c r="HBX1" s="25"/>
      <c r="HBY1" s="25"/>
      <c r="HBZ1" s="25"/>
      <c r="HCA1" s="25"/>
      <c r="HCB1" s="26"/>
      <c r="HCC1" s="24"/>
      <c r="HCD1" s="24"/>
      <c r="HCE1" s="25"/>
      <c r="HCF1" s="25"/>
      <c r="HCG1" s="25"/>
      <c r="HCH1" s="25"/>
      <c r="HCI1" s="26"/>
      <c r="HCJ1" s="24"/>
      <c r="HCK1" s="24"/>
      <c r="HCL1" s="25"/>
      <c r="HCM1" s="25"/>
      <c r="HCN1" s="25"/>
      <c r="HCO1" s="25"/>
      <c r="HCP1" s="26"/>
      <c r="HCQ1" s="24"/>
      <c r="HCR1" s="24"/>
      <c r="HCS1" s="25"/>
      <c r="HCT1" s="25"/>
      <c r="HCU1" s="25"/>
      <c r="HCV1" s="25"/>
      <c r="HCW1" s="26"/>
      <c r="HCX1" s="24"/>
      <c r="HCY1" s="24"/>
      <c r="HCZ1" s="25"/>
      <c r="HDA1" s="25"/>
      <c r="HDB1" s="25"/>
      <c r="HDC1" s="25"/>
      <c r="HDD1" s="26"/>
      <c r="HDE1" s="24"/>
      <c r="HDF1" s="24"/>
      <c r="HDG1" s="25"/>
      <c r="HDH1" s="25"/>
      <c r="HDI1" s="25"/>
      <c r="HDJ1" s="25"/>
      <c r="HDK1" s="26"/>
      <c r="HDL1" s="24"/>
      <c r="HDM1" s="24"/>
      <c r="HDN1" s="25"/>
      <c r="HDO1" s="25"/>
      <c r="HDP1" s="25"/>
      <c r="HDQ1" s="25"/>
      <c r="HDR1" s="26"/>
      <c r="HDS1" s="24"/>
      <c r="HDT1" s="24"/>
      <c r="HDU1" s="25"/>
      <c r="HDV1" s="25"/>
      <c r="HDW1" s="25"/>
      <c r="HDX1" s="25"/>
      <c r="HDY1" s="26"/>
      <c r="HDZ1" s="24"/>
      <c r="HEA1" s="24"/>
      <c r="HEB1" s="25"/>
      <c r="HEC1" s="25"/>
      <c r="HED1" s="25"/>
      <c r="HEE1" s="25"/>
      <c r="HEF1" s="26"/>
      <c r="HEG1" s="24"/>
      <c r="HEH1" s="24"/>
      <c r="HEI1" s="25"/>
      <c r="HEJ1" s="25"/>
      <c r="HEK1" s="25"/>
      <c r="HEL1" s="25"/>
      <c r="HEM1" s="26"/>
      <c r="HEN1" s="24"/>
      <c r="HEO1" s="24"/>
      <c r="HEP1" s="25"/>
      <c r="HEQ1" s="25"/>
      <c r="HER1" s="25"/>
      <c r="HES1" s="25"/>
      <c r="HET1" s="26"/>
      <c r="HEU1" s="24"/>
      <c r="HEV1" s="24"/>
      <c r="HEW1" s="25"/>
      <c r="HEX1" s="25"/>
      <c r="HEY1" s="25"/>
      <c r="HEZ1" s="25"/>
      <c r="HFA1" s="26"/>
      <c r="HFB1" s="24"/>
      <c r="HFC1" s="24"/>
      <c r="HFD1" s="25"/>
      <c r="HFE1" s="25"/>
      <c r="HFF1" s="25"/>
      <c r="HFG1" s="25"/>
      <c r="HFH1" s="26"/>
      <c r="HFI1" s="24"/>
      <c r="HFJ1" s="24"/>
      <c r="HFK1" s="25"/>
      <c r="HFL1" s="25"/>
      <c r="HFM1" s="25"/>
      <c r="HFN1" s="25"/>
      <c r="HFO1" s="26"/>
      <c r="HFP1" s="24"/>
      <c r="HFQ1" s="24"/>
      <c r="HFR1" s="25"/>
      <c r="HFS1" s="25"/>
      <c r="HFT1" s="25"/>
      <c r="HFU1" s="25"/>
      <c r="HFV1" s="26"/>
      <c r="HFW1" s="24"/>
      <c r="HFX1" s="24"/>
      <c r="HFY1" s="25"/>
      <c r="HFZ1" s="25"/>
      <c r="HGA1" s="25"/>
      <c r="HGB1" s="25"/>
      <c r="HGC1" s="26"/>
      <c r="HGD1" s="24"/>
      <c r="HGE1" s="24"/>
      <c r="HGF1" s="25"/>
      <c r="HGG1" s="25"/>
      <c r="HGH1" s="25"/>
      <c r="HGI1" s="25"/>
      <c r="HGJ1" s="26"/>
      <c r="HGK1" s="24"/>
      <c r="HGL1" s="24"/>
      <c r="HGM1" s="25"/>
      <c r="HGN1" s="25"/>
      <c r="HGO1" s="25"/>
      <c r="HGP1" s="25"/>
      <c r="HGQ1" s="26"/>
      <c r="HGR1" s="24"/>
      <c r="HGS1" s="24"/>
      <c r="HGT1" s="25"/>
      <c r="HGU1" s="25"/>
      <c r="HGV1" s="25"/>
      <c r="HGW1" s="25"/>
      <c r="HGX1" s="26"/>
      <c r="HGY1" s="24"/>
      <c r="HGZ1" s="24"/>
      <c r="HHA1" s="25"/>
      <c r="HHB1" s="25"/>
      <c r="HHC1" s="25"/>
      <c r="HHD1" s="25"/>
      <c r="HHE1" s="26"/>
      <c r="HHF1" s="24"/>
      <c r="HHG1" s="24"/>
      <c r="HHH1" s="25"/>
      <c r="HHI1" s="25"/>
      <c r="HHJ1" s="25"/>
      <c r="HHK1" s="25"/>
      <c r="HHL1" s="26"/>
      <c r="HHM1" s="24"/>
      <c r="HHN1" s="24"/>
      <c r="HHO1" s="25"/>
      <c r="HHP1" s="25"/>
      <c r="HHQ1" s="25"/>
      <c r="HHR1" s="25"/>
      <c r="HHS1" s="26"/>
      <c r="HHT1" s="24"/>
      <c r="HHU1" s="24"/>
      <c r="HHV1" s="25"/>
      <c r="HHW1" s="25"/>
      <c r="HHX1" s="25"/>
      <c r="HHY1" s="25"/>
      <c r="HHZ1" s="26"/>
      <c r="HIA1" s="24"/>
      <c r="HIB1" s="24"/>
      <c r="HIC1" s="25"/>
      <c r="HID1" s="25"/>
      <c r="HIE1" s="25"/>
      <c r="HIF1" s="25"/>
      <c r="HIG1" s="26"/>
      <c r="HIH1" s="24"/>
      <c r="HII1" s="24"/>
      <c r="HIJ1" s="25"/>
      <c r="HIK1" s="25"/>
      <c r="HIL1" s="25"/>
      <c r="HIM1" s="25"/>
      <c r="HIN1" s="26"/>
      <c r="HIO1" s="24"/>
      <c r="HIP1" s="24"/>
      <c r="HIQ1" s="25"/>
      <c r="HIR1" s="25"/>
      <c r="HIS1" s="25"/>
      <c r="HIT1" s="25"/>
      <c r="HIU1" s="26"/>
      <c r="HIV1" s="24"/>
      <c r="HIW1" s="24"/>
      <c r="HIX1" s="25"/>
      <c r="HIY1" s="25"/>
      <c r="HIZ1" s="25"/>
      <c r="HJA1" s="25"/>
      <c r="HJB1" s="26"/>
      <c r="HJC1" s="24"/>
      <c r="HJD1" s="24"/>
      <c r="HJE1" s="25"/>
      <c r="HJF1" s="25"/>
      <c r="HJG1" s="25"/>
      <c r="HJH1" s="25"/>
      <c r="HJI1" s="26"/>
      <c r="HJJ1" s="24"/>
      <c r="HJK1" s="24"/>
      <c r="HJL1" s="25"/>
      <c r="HJM1" s="25"/>
      <c r="HJN1" s="25"/>
      <c r="HJO1" s="25"/>
      <c r="HJP1" s="26"/>
      <c r="HJQ1" s="24"/>
      <c r="HJR1" s="24"/>
      <c r="HJS1" s="25"/>
      <c r="HJT1" s="25"/>
      <c r="HJU1" s="25"/>
      <c r="HJV1" s="25"/>
      <c r="HJW1" s="26"/>
      <c r="HJX1" s="24"/>
      <c r="HJY1" s="24"/>
      <c r="HJZ1" s="25"/>
      <c r="HKA1" s="25"/>
      <c r="HKB1" s="25"/>
      <c r="HKC1" s="25"/>
      <c r="HKD1" s="26"/>
      <c r="HKE1" s="24"/>
      <c r="HKF1" s="24"/>
      <c r="HKG1" s="25"/>
      <c r="HKH1" s="25"/>
      <c r="HKI1" s="25"/>
      <c r="HKJ1" s="25"/>
      <c r="HKK1" s="26"/>
      <c r="HKL1" s="24"/>
      <c r="HKM1" s="24"/>
      <c r="HKN1" s="25"/>
      <c r="HKO1" s="25"/>
      <c r="HKP1" s="25"/>
      <c r="HKQ1" s="25"/>
      <c r="HKR1" s="26"/>
      <c r="HKS1" s="24"/>
      <c r="HKT1" s="24"/>
      <c r="HKU1" s="25"/>
      <c r="HKV1" s="25"/>
      <c r="HKW1" s="25"/>
      <c r="HKX1" s="25"/>
      <c r="HKY1" s="26"/>
      <c r="HKZ1" s="24"/>
      <c r="HLA1" s="24"/>
      <c r="HLB1" s="25"/>
      <c r="HLC1" s="25"/>
      <c r="HLD1" s="25"/>
      <c r="HLE1" s="25"/>
      <c r="HLF1" s="26"/>
      <c r="HLG1" s="24"/>
      <c r="HLH1" s="24"/>
      <c r="HLI1" s="25"/>
      <c r="HLJ1" s="25"/>
      <c r="HLK1" s="25"/>
      <c r="HLL1" s="25"/>
      <c r="HLM1" s="26"/>
      <c r="HLN1" s="24"/>
      <c r="HLO1" s="24"/>
      <c r="HLP1" s="25"/>
      <c r="HLQ1" s="25"/>
      <c r="HLR1" s="25"/>
      <c r="HLS1" s="25"/>
      <c r="HLT1" s="26"/>
      <c r="HLU1" s="24"/>
      <c r="HLV1" s="24"/>
      <c r="HLW1" s="25"/>
      <c r="HLX1" s="25"/>
      <c r="HLY1" s="25"/>
      <c r="HLZ1" s="25"/>
      <c r="HMA1" s="26"/>
      <c r="HMB1" s="24"/>
      <c r="HMC1" s="24"/>
      <c r="HMD1" s="25"/>
      <c r="HME1" s="25"/>
      <c r="HMF1" s="25"/>
      <c r="HMG1" s="25"/>
      <c r="HMH1" s="26"/>
      <c r="HMI1" s="24"/>
      <c r="HMJ1" s="24"/>
      <c r="HMK1" s="25"/>
      <c r="HML1" s="25"/>
      <c r="HMM1" s="25"/>
      <c r="HMN1" s="25"/>
      <c r="HMO1" s="26"/>
      <c r="HMP1" s="24"/>
      <c r="HMQ1" s="24"/>
      <c r="HMR1" s="25"/>
      <c r="HMS1" s="25"/>
      <c r="HMT1" s="25"/>
      <c r="HMU1" s="25"/>
      <c r="HMV1" s="26"/>
      <c r="HMW1" s="24"/>
      <c r="HMX1" s="24"/>
      <c r="HMY1" s="25"/>
      <c r="HMZ1" s="25"/>
      <c r="HNA1" s="25"/>
      <c r="HNB1" s="25"/>
      <c r="HNC1" s="26"/>
      <c r="HND1" s="24"/>
      <c r="HNE1" s="24"/>
      <c r="HNF1" s="25"/>
      <c r="HNG1" s="25"/>
      <c r="HNH1" s="25"/>
      <c r="HNI1" s="25"/>
      <c r="HNJ1" s="26"/>
      <c r="HNK1" s="24"/>
      <c r="HNL1" s="24"/>
      <c r="HNM1" s="25"/>
      <c r="HNN1" s="25"/>
      <c r="HNO1" s="25"/>
      <c r="HNP1" s="25"/>
      <c r="HNQ1" s="26"/>
      <c r="HNR1" s="24"/>
      <c r="HNS1" s="24"/>
      <c r="HNT1" s="25"/>
      <c r="HNU1" s="25"/>
      <c r="HNV1" s="25"/>
      <c r="HNW1" s="25"/>
      <c r="HNX1" s="26"/>
      <c r="HNY1" s="24"/>
      <c r="HNZ1" s="24"/>
      <c r="HOA1" s="25"/>
      <c r="HOB1" s="25"/>
      <c r="HOC1" s="25"/>
      <c r="HOD1" s="25"/>
      <c r="HOE1" s="26"/>
      <c r="HOF1" s="24"/>
      <c r="HOG1" s="24"/>
      <c r="HOH1" s="25"/>
      <c r="HOI1" s="25"/>
      <c r="HOJ1" s="25"/>
      <c r="HOK1" s="25"/>
      <c r="HOL1" s="26"/>
      <c r="HOM1" s="24"/>
      <c r="HON1" s="24"/>
      <c r="HOO1" s="25"/>
      <c r="HOP1" s="25"/>
      <c r="HOQ1" s="25"/>
      <c r="HOR1" s="25"/>
      <c r="HOS1" s="26"/>
      <c r="HOT1" s="24"/>
      <c r="HOU1" s="24"/>
      <c r="HOV1" s="25"/>
      <c r="HOW1" s="25"/>
      <c r="HOX1" s="25"/>
      <c r="HOY1" s="25"/>
      <c r="HOZ1" s="26"/>
      <c r="HPA1" s="24"/>
      <c r="HPB1" s="24"/>
      <c r="HPC1" s="25"/>
      <c r="HPD1" s="25"/>
      <c r="HPE1" s="25"/>
      <c r="HPF1" s="25"/>
      <c r="HPG1" s="26"/>
      <c r="HPH1" s="24"/>
      <c r="HPI1" s="24"/>
      <c r="HPJ1" s="25"/>
      <c r="HPK1" s="25"/>
      <c r="HPL1" s="25"/>
      <c r="HPM1" s="25"/>
      <c r="HPN1" s="26"/>
      <c r="HPO1" s="24"/>
      <c r="HPP1" s="24"/>
      <c r="HPQ1" s="25"/>
      <c r="HPR1" s="25"/>
      <c r="HPS1" s="25"/>
      <c r="HPT1" s="25"/>
      <c r="HPU1" s="26"/>
      <c r="HPV1" s="24"/>
      <c r="HPW1" s="24"/>
      <c r="HPX1" s="25"/>
      <c r="HPY1" s="25"/>
      <c r="HPZ1" s="25"/>
      <c r="HQA1" s="25"/>
      <c r="HQB1" s="26"/>
      <c r="HQC1" s="24"/>
      <c r="HQD1" s="24"/>
      <c r="HQE1" s="25"/>
      <c r="HQF1" s="25"/>
      <c r="HQG1" s="25"/>
      <c r="HQH1" s="25"/>
      <c r="HQI1" s="26"/>
      <c r="HQJ1" s="24"/>
      <c r="HQK1" s="24"/>
      <c r="HQL1" s="25"/>
      <c r="HQM1" s="25"/>
      <c r="HQN1" s="25"/>
      <c r="HQO1" s="25"/>
      <c r="HQP1" s="26"/>
      <c r="HQQ1" s="24"/>
      <c r="HQR1" s="24"/>
      <c r="HQS1" s="25"/>
      <c r="HQT1" s="25"/>
      <c r="HQU1" s="25"/>
      <c r="HQV1" s="25"/>
      <c r="HQW1" s="26"/>
      <c r="HQX1" s="24"/>
      <c r="HQY1" s="24"/>
      <c r="HQZ1" s="25"/>
      <c r="HRA1" s="25"/>
      <c r="HRB1" s="25"/>
      <c r="HRC1" s="25"/>
      <c r="HRD1" s="26"/>
      <c r="HRE1" s="24"/>
      <c r="HRF1" s="24"/>
      <c r="HRG1" s="25"/>
      <c r="HRH1" s="25"/>
      <c r="HRI1" s="25"/>
      <c r="HRJ1" s="25"/>
      <c r="HRK1" s="26"/>
      <c r="HRL1" s="24"/>
      <c r="HRM1" s="24"/>
      <c r="HRN1" s="25"/>
      <c r="HRO1" s="25"/>
      <c r="HRP1" s="25"/>
      <c r="HRQ1" s="25"/>
      <c r="HRR1" s="26"/>
      <c r="HRS1" s="24"/>
      <c r="HRT1" s="24"/>
      <c r="HRU1" s="25"/>
      <c r="HRV1" s="25"/>
      <c r="HRW1" s="25"/>
      <c r="HRX1" s="25"/>
      <c r="HRY1" s="26"/>
      <c r="HRZ1" s="24"/>
      <c r="HSA1" s="24"/>
      <c r="HSB1" s="25"/>
      <c r="HSC1" s="25"/>
      <c r="HSD1" s="25"/>
      <c r="HSE1" s="25"/>
      <c r="HSF1" s="26"/>
      <c r="HSG1" s="24"/>
      <c r="HSH1" s="24"/>
      <c r="HSI1" s="25"/>
      <c r="HSJ1" s="25"/>
      <c r="HSK1" s="25"/>
      <c r="HSL1" s="25"/>
      <c r="HSM1" s="26"/>
      <c r="HSN1" s="24"/>
      <c r="HSO1" s="24"/>
      <c r="HSP1" s="25"/>
      <c r="HSQ1" s="25"/>
      <c r="HSR1" s="25"/>
      <c r="HSS1" s="25"/>
      <c r="HST1" s="26"/>
      <c r="HSU1" s="24"/>
      <c r="HSV1" s="24"/>
      <c r="HSW1" s="25"/>
      <c r="HSX1" s="25"/>
      <c r="HSY1" s="25"/>
      <c r="HSZ1" s="25"/>
      <c r="HTA1" s="26"/>
      <c r="HTB1" s="24"/>
      <c r="HTC1" s="24"/>
      <c r="HTD1" s="25"/>
      <c r="HTE1" s="25"/>
      <c r="HTF1" s="25"/>
      <c r="HTG1" s="25"/>
      <c r="HTH1" s="26"/>
      <c r="HTI1" s="24"/>
      <c r="HTJ1" s="24"/>
      <c r="HTK1" s="25"/>
      <c r="HTL1" s="25"/>
      <c r="HTM1" s="25"/>
      <c r="HTN1" s="25"/>
      <c r="HTO1" s="26"/>
      <c r="HTP1" s="24"/>
      <c r="HTQ1" s="24"/>
      <c r="HTR1" s="25"/>
      <c r="HTS1" s="25"/>
      <c r="HTT1" s="25"/>
      <c r="HTU1" s="25"/>
      <c r="HTV1" s="26"/>
      <c r="HTW1" s="24"/>
      <c r="HTX1" s="24"/>
      <c r="HTY1" s="25"/>
      <c r="HTZ1" s="25"/>
      <c r="HUA1" s="25"/>
      <c r="HUB1" s="25"/>
      <c r="HUC1" s="26"/>
      <c r="HUD1" s="24"/>
      <c r="HUE1" s="24"/>
      <c r="HUF1" s="25"/>
      <c r="HUG1" s="25"/>
      <c r="HUH1" s="25"/>
      <c r="HUI1" s="25"/>
      <c r="HUJ1" s="26"/>
      <c r="HUK1" s="24"/>
      <c r="HUL1" s="24"/>
      <c r="HUM1" s="25"/>
      <c r="HUN1" s="25"/>
      <c r="HUO1" s="25"/>
      <c r="HUP1" s="25"/>
      <c r="HUQ1" s="26"/>
      <c r="HUR1" s="24"/>
      <c r="HUS1" s="24"/>
      <c r="HUT1" s="25"/>
      <c r="HUU1" s="25"/>
      <c r="HUV1" s="25"/>
      <c r="HUW1" s="25"/>
      <c r="HUX1" s="26"/>
      <c r="HUY1" s="24"/>
      <c r="HUZ1" s="24"/>
      <c r="HVA1" s="25"/>
      <c r="HVB1" s="25"/>
      <c r="HVC1" s="25"/>
      <c r="HVD1" s="25"/>
      <c r="HVE1" s="26"/>
      <c r="HVF1" s="24"/>
      <c r="HVG1" s="24"/>
      <c r="HVH1" s="25"/>
      <c r="HVI1" s="25"/>
      <c r="HVJ1" s="25"/>
      <c r="HVK1" s="25"/>
      <c r="HVL1" s="26"/>
      <c r="HVM1" s="24"/>
      <c r="HVN1" s="24"/>
      <c r="HVO1" s="25"/>
      <c r="HVP1" s="25"/>
      <c r="HVQ1" s="25"/>
      <c r="HVR1" s="25"/>
      <c r="HVS1" s="26"/>
      <c r="HVT1" s="24"/>
      <c r="HVU1" s="24"/>
      <c r="HVV1" s="25"/>
      <c r="HVW1" s="25"/>
      <c r="HVX1" s="25"/>
      <c r="HVY1" s="25"/>
      <c r="HVZ1" s="26"/>
      <c r="HWA1" s="24"/>
      <c r="HWB1" s="24"/>
      <c r="HWC1" s="25"/>
      <c r="HWD1" s="25"/>
      <c r="HWE1" s="25"/>
      <c r="HWF1" s="25"/>
      <c r="HWG1" s="26"/>
      <c r="HWH1" s="24"/>
      <c r="HWI1" s="24"/>
      <c r="HWJ1" s="25"/>
      <c r="HWK1" s="25"/>
      <c r="HWL1" s="25"/>
      <c r="HWM1" s="25"/>
      <c r="HWN1" s="26"/>
      <c r="HWO1" s="24"/>
      <c r="HWP1" s="24"/>
      <c r="HWQ1" s="25"/>
      <c r="HWR1" s="25"/>
      <c r="HWS1" s="25"/>
      <c r="HWT1" s="25"/>
      <c r="HWU1" s="26"/>
      <c r="HWV1" s="24"/>
      <c r="HWW1" s="24"/>
      <c r="HWX1" s="25"/>
      <c r="HWY1" s="25"/>
      <c r="HWZ1" s="25"/>
      <c r="HXA1" s="25"/>
      <c r="HXB1" s="26"/>
      <c r="HXC1" s="24"/>
      <c r="HXD1" s="24"/>
      <c r="HXE1" s="25"/>
      <c r="HXF1" s="25"/>
      <c r="HXG1" s="25"/>
      <c r="HXH1" s="25"/>
      <c r="HXI1" s="26"/>
      <c r="HXJ1" s="24"/>
      <c r="HXK1" s="24"/>
      <c r="HXL1" s="25"/>
      <c r="HXM1" s="25"/>
      <c r="HXN1" s="25"/>
      <c r="HXO1" s="25"/>
      <c r="HXP1" s="26"/>
      <c r="HXQ1" s="24"/>
      <c r="HXR1" s="24"/>
      <c r="HXS1" s="25"/>
      <c r="HXT1" s="25"/>
      <c r="HXU1" s="25"/>
      <c r="HXV1" s="25"/>
      <c r="HXW1" s="26"/>
      <c r="HXX1" s="24"/>
      <c r="HXY1" s="24"/>
      <c r="HXZ1" s="25"/>
      <c r="HYA1" s="25"/>
      <c r="HYB1" s="25"/>
      <c r="HYC1" s="25"/>
      <c r="HYD1" s="26"/>
      <c r="HYE1" s="24"/>
      <c r="HYF1" s="24"/>
      <c r="HYG1" s="25"/>
      <c r="HYH1" s="25"/>
      <c r="HYI1" s="25"/>
      <c r="HYJ1" s="25"/>
      <c r="HYK1" s="26"/>
      <c r="HYL1" s="24"/>
      <c r="HYM1" s="24"/>
      <c r="HYN1" s="25"/>
      <c r="HYO1" s="25"/>
      <c r="HYP1" s="25"/>
      <c r="HYQ1" s="25"/>
      <c r="HYR1" s="26"/>
      <c r="HYS1" s="24"/>
      <c r="HYT1" s="24"/>
      <c r="HYU1" s="25"/>
      <c r="HYV1" s="25"/>
      <c r="HYW1" s="25"/>
      <c r="HYX1" s="25"/>
      <c r="HYY1" s="26"/>
      <c r="HYZ1" s="24"/>
      <c r="HZA1" s="24"/>
      <c r="HZB1" s="25"/>
      <c r="HZC1" s="25"/>
      <c r="HZD1" s="25"/>
      <c r="HZE1" s="25"/>
      <c r="HZF1" s="26"/>
      <c r="HZG1" s="24"/>
      <c r="HZH1" s="24"/>
      <c r="HZI1" s="25"/>
      <c r="HZJ1" s="25"/>
      <c r="HZK1" s="25"/>
      <c r="HZL1" s="25"/>
      <c r="HZM1" s="26"/>
      <c r="HZN1" s="24"/>
      <c r="HZO1" s="24"/>
      <c r="HZP1" s="25"/>
      <c r="HZQ1" s="25"/>
      <c r="HZR1" s="25"/>
      <c r="HZS1" s="25"/>
      <c r="HZT1" s="26"/>
      <c r="HZU1" s="24"/>
      <c r="HZV1" s="24"/>
      <c r="HZW1" s="25"/>
      <c r="HZX1" s="25"/>
      <c r="HZY1" s="25"/>
      <c r="HZZ1" s="25"/>
      <c r="IAA1" s="26"/>
      <c r="IAB1" s="24"/>
      <c r="IAC1" s="24"/>
      <c r="IAD1" s="25"/>
      <c r="IAE1" s="25"/>
      <c r="IAF1" s="25"/>
      <c r="IAG1" s="25"/>
      <c r="IAH1" s="26"/>
      <c r="IAI1" s="24"/>
      <c r="IAJ1" s="24"/>
      <c r="IAK1" s="25"/>
      <c r="IAL1" s="25"/>
      <c r="IAM1" s="25"/>
      <c r="IAN1" s="25"/>
      <c r="IAO1" s="26"/>
      <c r="IAP1" s="24"/>
      <c r="IAQ1" s="24"/>
      <c r="IAR1" s="25"/>
      <c r="IAS1" s="25"/>
      <c r="IAT1" s="25"/>
      <c r="IAU1" s="25"/>
      <c r="IAV1" s="26"/>
      <c r="IAW1" s="24"/>
      <c r="IAX1" s="24"/>
      <c r="IAY1" s="25"/>
      <c r="IAZ1" s="25"/>
      <c r="IBA1" s="25"/>
      <c r="IBB1" s="25"/>
      <c r="IBC1" s="26"/>
      <c r="IBD1" s="24"/>
      <c r="IBE1" s="24"/>
      <c r="IBF1" s="25"/>
      <c r="IBG1" s="25"/>
      <c r="IBH1" s="25"/>
      <c r="IBI1" s="25"/>
      <c r="IBJ1" s="26"/>
      <c r="IBK1" s="24"/>
      <c r="IBL1" s="24"/>
      <c r="IBM1" s="25"/>
      <c r="IBN1" s="25"/>
      <c r="IBO1" s="25"/>
      <c r="IBP1" s="25"/>
      <c r="IBQ1" s="26"/>
      <c r="IBR1" s="24"/>
      <c r="IBS1" s="24"/>
      <c r="IBT1" s="25"/>
      <c r="IBU1" s="25"/>
      <c r="IBV1" s="25"/>
      <c r="IBW1" s="25"/>
      <c r="IBX1" s="26"/>
      <c r="IBY1" s="24"/>
      <c r="IBZ1" s="24"/>
      <c r="ICA1" s="25"/>
      <c r="ICB1" s="25"/>
      <c r="ICC1" s="25"/>
      <c r="ICD1" s="25"/>
      <c r="ICE1" s="26"/>
      <c r="ICF1" s="24"/>
      <c r="ICG1" s="24"/>
      <c r="ICH1" s="25"/>
      <c r="ICI1" s="25"/>
      <c r="ICJ1" s="25"/>
      <c r="ICK1" s="25"/>
      <c r="ICL1" s="26"/>
      <c r="ICM1" s="24"/>
      <c r="ICN1" s="24"/>
      <c r="ICO1" s="25"/>
      <c r="ICP1" s="25"/>
      <c r="ICQ1" s="25"/>
      <c r="ICR1" s="25"/>
      <c r="ICS1" s="26"/>
      <c r="ICT1" s="24"/>
      <c r="ICU1" s="24"/>
      <c r="ICV1" s="25"/>
      <c r="ICW1" s="25"/>
      <c r="ICX1" s="25"/>
      <c r="ICY1" s="25"/>
      <c r="ICZ1" s="26"/>
      <c r="IDA1" s="24"/>
      <c r="IDB1" s="24"/>
      <c r="IDC1" s="25"/>
      <c r="IDD1" s="25"/>
      <c r="IDE1" s="25"/>
      <c r="IDF1" s="25"/>
      <c r="IDG1" s="26"/>
      <c r="IDH1" s="24"/>
      <c r="IDI1" s="24"/>
      <c r="IDJ1" s="25"/>
      <c r="IDK1" s="25"/>
      <c r="IDL1" s="25"/>
      <c r="IDM1" s="25"/>
      <c r="IDN1" s="26"/>
      <c r="IDO1" s="24"/>
      <c r="IDP1" s="24"/>
      <c r="IDQ1" s="25"/>
      <c r="IDR1" s="25"/>
      <c r="IDS1" s="25"/>
      <c r="IDT1" s="25"/>
      <c r="IDU1" s="26"/>
      <c r="IDV1" s="24"/>
      <c r="IDW1" s="24"/>
      <c r="IDX1" s="25"/>
      <c r="IDY1" s="25"/>
      <c r="IDZ1" s="25"/>
      <c r="IEA1" s="25"/>
      <c r="IEB1" s="26"/>
      <c r="IEC1" s="24"/>
      <c r="IED1" s="24"/>
      <c r="IEE1" s="25"/>
      <c r="IEF1" s="25"/>
      <c r="IEG1" s="25"/>
      <c r="IEH1" s="25"/>
      <c r="IEI1" s="26"/>
      <c r="IEJ1" s="24"/>
      <c r="IEK1" s="24"/>
      <c r="IEL1" s="25"/>
      <c r="IEM1" s="25"/>
      <c r="IEN1" s="25"/>
      <c r="IEO1" s="25"/>
      <c r="IEP1" s="26"/>
      <c r="IEQ1" s="24"/>
      <c r="IER1" s="24"/>
      <c r="IES1" s="25"/>
      <c r="IET1" s="25"/>
      <c r="IEU1" s="25"/>
      <c r="IEV1" s="25"/>
      <c r="IEW1" s="26"/>
      <c r="IEX1" s="24"/>
      <c r="IEY1" s="24"/>
      <c r="IEZ1" s="25"/>
      <c r="IFA1" s="25"/>
      <c r="IFB1" s="25"/>
      <c r="IFC1" s="25"/>
      <c r="IFD1" s="26"/>
      <c r="IFE1" s="24"/>
      <c r="IFF1" s="24"/>
      <c r="IFG1" s="25"/>
      <c r="IFH1" s="25"/>
      <c r="IFI1" s="25"/>
      <c r="IFJ1" s="25"/>
      <c r="IFK1" s="26"/>
      <c r="IFL1" s="24"/>
      <c r="IFM1" s="24"/>
      <c r="IFN1" s="25"/>
      <c r="IFO1" s="25"/>
      <c r="IFP1" s="25"/>
      <c r="IFQ1" s="25"/>
      <c r="IFR1" s="26"/>
      <c r="IFS1" s="24"/>
      <c r="IFT1" s="24"/>
      <c r="IFU1" s="25"/>
      <c r="IFV1" s="25"/>
      <c r="IFW1" s="25"/>
      <c r="IFX1" s="25"/>
      <c r="IFY1" s="26"/>
      <c r="IFZ1" s="24"/>
      <c r="IGA1" s="24"/>
      <c r="IGB1" s="25"/>
      <c r="IGC1" s="25"/>
      <c r="IGD1" s="25"/>
      <c r="IGE1" s="25"/>
      <c r="IGF1" s="26"/>
      <c r="IGG1" s="24"/>
      <c r="IGH1" s="24"/>
      <c r="IGI1" s="25"/>
      <c r="IGJ1" s="25"/>
      <c r="IGK1" s="25"/>
      <c r="IGL1" s="25"/>
      <c r="IGM1" s="26"/>
      <c r="IGN1" s="24"/>
      <c r="IGO1" s="24"/>
      <c r="IGP1" s="25"/>
      <c r="IGQ1" s="25"/>
      <c r="IGR1" s="25"/>
      <c r="IGS1" s="25"/>
      <c r="IGT1" s="26"/>
      <c r="IGU1" s="24"/>
      <c r="IGV1" s="24"/>
      <c r="IGW1" s="25"/>
      <c r="IGX1" s="25"/>
      <c r="IGY1" s="25"/>
      <c r="IGZ1" s="25"/>
      <c r="IHA1" s="26"/>
      <c r="IHB1" s="24"/>
      <c r="IHC1" s="24"/>
      <c r="IHD1" s="25"/>
      <c r="IHE1" s="25"/>
      <c r="IHF1" s="25"/>
      <c r="IHG1" s="25"/>
      <c r="IHH1" s="26"/>
      <c r="IHI1" s="24"/>
      <c r="IHJ1" s="24"/>
      <c r="IHK1" s="25"/>
      <c r="IHL1" s="25"/>
      <c r="IHM1" s="25"/>
      <c r="IHN1" s="25"/>
      <c r="IHO1" s="26"/>
      <c r="IHP1" s="24"/>
      <c r="IHQ1" s="24"/>
      <c r="IHR1" s="25"/>
      <c r="IHS1" s="25"/>
      <c r="IHT1" s="25"/>
      <c r="IHU1" s="25"/>
      <c r="IHV1" s="26"/>
      <c r="IHW1" s="24"/>
      <c r="IHX1" s="24"/>
      <c r="IHY1" s="25"/>
      <c r="IHZ1" s="25"/>
      <c r="IIA1" s="25"/>
      <c r="IIB1" s="25"/>
      <c r="IIC1" s="26"/>
      <c r="IID1" s="24"/>
      <c r="IIE1" s="24"/>
      <c r="IIF1" s="25"/>
      <c r="IIG1" s="25"/>
      <c r="IIH1" s="25"/>
      <c r="III1" s="25"/>
      <c r="IIJ1" s="26"/>
      <c r="IIK1" s="24"/>
      <c r="IIL1" s="24"/>
      <c r="IIM1" s="25"/>
      <c r="IIN1" s="25"/>
      <c r="IIO1" s="25"/>
      <c r="IIP1" s="25"/>
      <c r="IIQ1" s="26"/>
      <c r="IIR1" s="24"/>
      <c r="IIS1" s="24"/>
      <c r="IIT1" s="25"/>
      <c r="IIU1" s="25"/>
      <c r="IIV1" s="25"/>
      <c r="IIW1" s="25"/>
      <c r="IIX1" s="26"/>
      <c r="IIY1" s="24"/>
      <c r="IIZ1" s="24"/>
      <c r="IJA1" s="25"/>
      <c r="IJB1" s="25"/>
      <c r="IJC1" s="25"/>
      <c r="IJD1" s="25"/>
      <c r="IJE1" s="26"/>
      <c r="IJF1" s="24"/>
      <c r="IJG1" s="24"/>
      <c r="IJH1" s="25"/>
      <c r="IJI1" s="25"/>
      <c r="IJJ1" s="25"/>
      <c r="IJK1" s="25"/>
      <c r="IJL1" s="26"/>
      <c r="IJM1" s="24"/>
      <c r="IJN1" s="24"/>
      <c r="IJO1" s="25"/>
      <c r="IJP1" s="25"/>
      <c r="IJQ1" s="25"/>
      <c r="IJR1" s="25"/>
      <c r="IJS1" s="26"/>
      <c r="IJT1" s="24"/>
      <c r="IJU1" s="24"/>
      <c r="IJV1" s="25"/>
      <c r="IJW1" s="25"/>
      <c r="IJX1" s="25"/>
      <c r="IJY1" s="25"/>
      <c r="IJZ1" s="26"/>
      <c r="IKA1" s="24"/>
      <c r="IKB1" s="24"/>
      <c r="IKC1" s="25"/>
      <c r="IKD1" s="25"/>
      <c r="IKE1" s="25"/>
      <c r="IKF1" s="25"/>
      <c r="IKG1" s="26"/>
      <c r="IKH1" s="24"/>
      <c r="IKI1" s="24"/>
      <c r="IKJ1" s="25"/>
      <c r="IKK1" s="25"/>
      <c r="IKL1" s="25"/>
      <c r="IKM1" s="25"/>
      <c r="IKN1" s="26"/>
      <c r="IKO1" s="24"/>
      <c r="IKP1" s="24"/>
      <c r="IKQ1" s="25"/>
      <c r="IKR1" s="25"/>
      <c r="IKS1" s="25"/>
      <c r="IKT1" s="25"/>
      <c r="IKU1" s="26"/>
      <c r="IKV1" s="24"/>
      <c r="IKW1" s="24"/>
      <c r="IKX1" s="25"/>
      <c r="IKY1" s="25"/>
      <c r="IKZ1" s="25"/>
      <c r="ILA1" s="25"/>
      <c r="ILB1" s="26"/>
      <c r="ILC1" s="24"/>
      <c r="ILD1" s="24"/>
      <c r="ILE1" s="25"/>
      <c r="ILF1" s="25"/>
      <c r="ILG1" s="25"/>
      <c r="ILH1" s="25"/>
      <c r="ILI1" s="26"/>
      <c r="ILJ1" s="24"/>
      <c r="ILK1" s="24"/>
      <c r="ILL1" s="25"/>
      <c r="ILM1" s="25"/>
      <c r="ILN1" s="25"/>
      <c r="ILO1" s="25"/>
      <c r="ILP1" s="26"/>
      <c r="ILQ1" s="24"/>
      <c r="ILR1" s="24"/>
      <c r="ILS1" s="25"/>
      <c r="ILT1" s="25"/>
      <c r="ILU1" s="25"/>
      <c r="ILV1" s="25"/>
      <c r="ILW1" s="26"/>
      <c r="ILX1" s="24"/>
      <c r="ILY1" s="24"/>
      <c r="ILZ1" s="25"/>
      <c r="IMA1" s="25"/>
      <c r="IMB1" s="25"/>
      <c r="IMC1" s="25"/>
      <c r="IMD1" s="26"/>
      <c r="IME1" s="24"/>
      <c r="IMF1" s="24"/>
      <c r="IMG1" s="25"/>
      <c r="IMH1" s="25"/>
      <c r="IMI1" s="25"/>
      <c r="IMJ1" s="25"/>
      <c r="IMK1" s="26"/>
      <c r="IML1" s="24"/>
      <c r="IMM1" s="24"/>
      <c r="IMN1" s="25"/>
      <c r="IMO1" s="25"/>
      <c r="IMP1" s="25"/>
      <c r="IMQ1" s="25"/>
      <c r="IMR1" s="26"/>
      <c r="IMS1" s="24"/>
      <c r="IMT1" s="24"/>
      <c r="IMU1" s="25"/>
      <c r="IMV1" s="25"/>
      <c r="IMW1" s="25"/>
      <c r="IMX1" s="25"/>
      <c r="IMY1" s="26"/>
      <c r="IMZ1" s="24"/>
      <c r="INA1" s="24"/>
      <c r="INB1" s="25"/>
      <c r="INC1" s="25"/>
      <c r="IND1" s="25"/>
      <c r="INE1" s="25"/>
      <c r="INF1" s="26"/>
      <c r="ING1" s="24"/>
      <c r="INH1" s="24"/>
      <c r="INI1" s="25"/>
      <c r="INJ1" s="25"/>
      <c r="INK1" s="25"/>
      <c r="INL1" s="25"/>
      <c r="INM1" s="26"/>
      <c r="INN1" s="24"/>
      <c r="INO1" s="24"/>
      <c r="INP1" s="25"/>
      <c r="INQ1" s="25"/>
      <c r="INR1" s="25"/>
      <c r="INS1" s="25"/>
      <c r="INT1" s="26"/>
      <c r="INU1" s="24"/>
      <c r="INV1" s="24"/>
      <c r="INW1" s="25"/>
      <c r="INX1" s="25"/>
      <c r="INY1" s="25"/>
      <c r="INZ1" s="25"/>
      <c r="IOA1" s="26"/>
      <c r="IOB1" s="24"/>
      <c r="IOC1" s="24"/>
      <c r="IOD1" s="25"/>
      <c r="IOE1" s="25"/>
      <c r="IOF1" s="25"/>
      <c r="IOG1" s="25"/>
      <c r="IOH1" s="26"/>
      <c r="IOI1" s="24"/>
      <c r="IOJ1" s="24"/>
      <c r="IOK1" s="25"/>
      <c r="IOL1" s="25"/>
      <c r="IOM1" s="25"/>
      <c r="ION1" s="25"/>
      <c r="IOO1" s="26"/>
      <c r="IOP1" s="24"/>
      <c r="IOQ1" s="24"/>
      <c r="IOR1" s="25"/>
      <c r="IOS1" s="25"/>
      <c r="IOT1" s="25"/>
      <c r="IOU1" s="25"/>
      <c r="IOV1" s="26"/>
      <c r="IOW1" s="24"/>
      <c r="IOX1" s="24"/>
      <c r="IOY1" s="25"/>
      <c r="IOZ1" s="25"/>
      <c r="IPA1" s="25"/>
      <c r="IPB1" s="25"/>
      <c r="IPC1" s="26"/>
      <c r="IPD1" s="24"/>
      <c r="IPE1" s="24"/>
      <c r="IPF1" s="25"/>
      <c r="IPG1" s="25"/>
      <c r="IPH1" s="25"/>
      <c r="IPI1" s="25"/>
      <c r="IPJ1" s="26"/>
      <c r="IPK1" s="24"/>
      <c r="IPL1" s="24"/>
      <c r="IPM1" s="25"/>
      <c r="IPN1" s="25"/>
      <c r="IPO1" s="25"/>
      <c r="IPP1" s="25"/>
      <c r="IPQ1" s="26"/>
      <c r="IPR1" s="24"/>
      <c r="IPS1" s="24"/>
      <c r="IPT1" s="25"/>
      <c r="IPU1" s="25"/>
      <c r="IPV1" s="25"/>
      <c r="IPW1" s="25"/>
      <c r="IPX1" s="26"/>
      <c r="IPY1" s="24"/>
      <c r="IPZ1" s="24"/>
      <c r="IQA1" s="25"/>
      <c r="IQB1" s="25"/>
      <c r="IQC1" s="25"/>
      <c r="IQD1" s="25"/>
      <c r="IQE1" s="26"/>
      <c r="IQF1" s="24"/>
      <c r="IQG1" s="24"/>
      <c r="IQH1" s="25"/>
      <c r="IQI1" s="25"/>
      <c r="IQJ1" s="25"/>
      <c r="IQK1" s="25"/>
      <c r="IQL1" s="26"/>
      <c r="IQM1" s="24"/>
      <c r="IQN1" s="24"/>
      <c r="IQO1" s="25"/>
      <c r="IQP1" s="25"/>
      <c r="IQQ1" s="25"/>
      <c r="IQR1" s="25"/>
      <c r="IQS1" s="26"/>
      <c r="IQT1" s="24"/>
      <c r="IQU1" s="24"/>
      <c r="IQV1" s="25"/>
      <c r="IQW1" s="25"/>
      <c r="IQX1" s="25"/>
      <c r="IQY1" s="25"/>
      <c r="IQZ1" s="26"/>
      <c r="IRA1" s="24"/>
      <c r="IRB1" s="24"/>
      <c r="IRC1" s="25"/>
      <c r="IRD1" s="25"/>
      <c r="IRE1" s="25"/>
      <c r="IRF1" s="25"/>
      <c r="IRG1" s="26"/>
      <c r="IRH1" s="24"/>
      <c r="IRI1" s="24"/>
      <c r="IRJ1" s="25"/>
      <c r="IRK1" s="25"/>
      <c r="IRL1" s="25"/>
      <c r="IRM1" s="25"/>
      <c r="IRN1" s="26"/>
      <c r="IRO1" s="24"/>
      <c r="IRP1" s="24"/>
      <c r="IRQ1" s="25"/>
      <c r="IRR1" s="25"/>
      <c r="IRS1" s="25"/>
      <c r="IRT1" s="25"/>
      <c r="IRU1" s="26"/>
      <c r="IRV1" s="24"/>
      <c r="IRW1" s="24"/>
      <c r="IRX1" s="25"/>
      <c r="IRY1" s="25"/>
      <c r="IRZ1" s="25"/>
      <c r="ISA1" s="25"/>
      <c r="ISB1" s="26"/>
      <c r="ISC1" s="24"/>
      <c r="ISD1" s="24"/>
      <c r="ISE1" s="25"/>
      <c r="ISF1" s="25"/>
      <c r="ISG1" s="25"/>
      <c r="ISH1" s="25"/>
      <c r="ISI1" s="26"/>
      <c r="ISJ1" s="24"/>
      <c r="ISK1" s="24"/>
      <c r="ISL1" s="25"/>
      <c r="ISM1" s="25"/>
      <c r="ISN1" s="25"/>
      <c r="ISO1" s="25"/>
      <c r="ISP1" s="26"/>
      <c r="ISQ1" s="24"/>
      <c r="ISR1" s="24"/>
      <c r="ISS1" s="25"/>
      <c r="IST1" s="25"/>
      <c r="ISU1" s="25"/>
      <c r="ISV1" s="25"/>
      <c r="ISW1" s="26"/>
      <c r="ISX1" s="24"/>
      <c r="ISY1" s="24"/>
      <c r="ISZ1" s="25"/>
      <c r="ITA1" s="25"/>
      <c r="ITB1" s="25"/>
      <c r="ITC1" s="25"/>
      <c r="ITD1" s="26"/>
      <c r="ITE1" s="24"/>
      <c r="ITF1" s="24"/>
      <c r="ITG1" s="25"/>
      <c r="ITH1" s="25"/>
      <c r="ITI1" s="25"/>
      <c r="ITJ1" s="25"/>
      <c r="ITK1" s="26"/>
      <c r="ITL1" s="24"/>
      <c r="ITM1" s="24"/>
      <c r="ITN1" s="25"/>
      <c r="ITO1" s="25"/>
      <c r="ITP1" s="25"/>
      <c r="ITQ1" s="25"/>
      <c r="ITR1" s="26"/>
      <c r="ITS1" s="24"/>
      <c r="ITT1" s="24"/>
      <c r="ITU1" s="25"/>
      <c r="ITV1" s="25"/>
      <c r="ITW1" s="25"/>
      <c r="ITX1" s="25"/>
      <c r="ITY1" s="26"/>
      <c r="ITZ1" s="24"/>
      <c r="IUA1" s="24"/>
      <c r="IUB1" s="25"/>
      <c r="IUC1" s="25"/>
      <c r="IUD1" s="25"/>
      <c r="IUE1" s="25"/>
      <c r="IUF1" s="26"/>
      <c r="IUG1" s="24"/>
      <c r="IUH1" s="24"/>
      <c r="IUI1" s="25"/>
      <c r="IUJ1" s="25"/>
      <c r="IUK1" s="25"/>
      <c r="IUL1" s="25"/>
      <c r="IUM1" s="26"/>
      <c r="IUN1" s="24"/>
      <c r="IUO1" s="24"/>
      <c r="IUP1" s="25"/>
      <c r="IUQ1" s="25"/>
      <c r="IUR1" s="25"/>
      <c r="IUS1" s="25"/>
      <c r="IUT1" s="26"/>
      <c r="IUU1" s="24"/>
      <c r="IUV1" s="24"/>
      <c r="IUW1" s="25"/>
      <c r="IUX1" s="25"/>
      <c r="IUY1" s="25"/>
      <c r="IUZ1" s="25"/>
      <c r="IVA1" s="26"/>
      <c r="IVB1" s="24"/>
      <c r="IVC1" s="24"/>
      <c r="IVD1" s="25"/>
      <c r="IVE1" s="25"/>
      <c r="IVF1" s="25"/>
      <c r="IVG1" s="25"/>
      <c r="IVH1" s="26"/>
      <c r="IVI1" s="24"/>
      <c r="IVJ1" s="24"/>
      <c r="IVK1" s="25"/>
      <c r="IVL1" s="25"/>
      <c r="IVM1" s="25"/>
      <c r="IVN1" s="25"/>
      <c r="IVO1" s="26"/>
      <c r="IVP1" s="24"/>
      <c r="IVQ1" s="24"/>
      <c r="IVR1" s="25"/>
      <c r="IVS1" s="25"/>
      <c r="IVT1" s="25"/>
      <c r="IVU1" s="25"/>
      <c r="IVV1" s="26"/>
      <c r="IVW1" s="24"/>
      <c r="IVX1" s="24"/>
      <c r="IVY1" s="25"/>
      <c r="IVZ1" s="25"/>
      <c r="IWA1" s="25"/>
      <c r="IWB1" s="25"/>
      <c r="IWC1" s="26"/>
      <c r="IWD1" s="24"/>
      <c r="IWE1" s="24"/>
      <c r="IWF1" s="25"/>
      <c r="IWG1" s="25"/>
      <c r="IWH1" s="25"/>
      <c r="IWI1" s="25"/>
      <c r="IWJ1" s="26"/>
      <c r="IWK1" s="24"/>
      <c r="IWL1" s="24"/>
      <c r="IWM1" s="25"/>
      <c r="IWN1" s="25"/>
      <c r="IWO1" s="25"/>
      <c r="IWP1" s="25"/>
      <c r="IWQ1" s="26"/>
      <c r="IWR1" s="24"/>
      <c r="IWS1" s="24"/>
      <c r="IWT1" s="25"/>
      <c r="IWU1" s="25"/>
      <c r="IWV1" s="25"/>
      <c r="IWW1" s="25"/>
      <c r="IWX1" s="26"/>
      <c r="IWY1" s="24"/>
      <c r="IWZ1" s="24"/>
      <c r="IXA1" s="25"/>
      <c r="IXB1" s="25"/>
      <c r="IXC1" s="25"/>
      <c r="IXD1" s="25"/>
      <c r="IXE1" s="26"/>
      <c r="IXF1" s="24"/>
      <c r="IXG1" s="24"/>
      <c r="IXH1" s="25"/>
      <c r="IXI1" s="25"/>
      <c r="IXJ1" s="25"/>
      <c r="IXK1" s="25"/>
      <c r="IXL1" s="26"/>
      <c r="IXM1" s="24"/>
      <c r="IXN1" s="24"/>
      <c r="IXO1" s="25"/>
      <c r="IXP1" s="25"/>
      <c r="IXQ1" s="25"/>
      <c r="IXR1" s="25"/>
      <c r="IXS1" s="26"/>
      <c r="IXT1" s="24"/>
      <c r="IXU1" s="24"/>
      <c r="IXV1" s="25"/>
      <c r="IXW1" s="25"/>
      <c r="IXX1" s="25"/>
      <c r="IXY1" s="25"/>
      <c r="IXZ1" s="26"/>
      <c r="IYA1" s="24"/>
      <c r="IYB1" s="24"/>
      <c r="IYC1" s="25"/>
      <c r="IYD1" s="25"/>
      <c r="IYE1" s="25"/>
      <c r="IYF1" s="25"/>
      <c r="IYG1" s="26"/>
      <c r="IYH1" s="24"/>
      <c r="IYI1" s="24"/>
      <c r="IYJ1" s="25"/>
      <c r="IYK1" s="25"/>
      <c r="IYL1" s="25"/>
      <c r="IYM1" s="25"/>
      <c r="IYN1" s="26"/>
      <c r="IYO1" s="24"/>
      <c r="IYP1" s="24"/>
      <c r="IYQ1" s="25"/>
      <c r="IYR1" s="25"/>
      <c r="IYS1" s="25"/>
      <c r="IYT1" s="25"/>
      <c r="IYU1" s="26"/>
      <c r="IYV1" s="24"/>
      <c r="IYW1" s="24"/>
      <c r="IYX1" s="25"/>
      <c r="IYY1" s="25"/>
      <c r="IYZ1" s="25"/>
      <c r="IZA1" s="25"/>
      <c r="IZB1" s="26"/>
      <c r="IZC1" s="24"/>
      <c r="IZD1" s="24"/>
      <c r="IZE1" s="25"/>
      <c r="IZF1" s="25"/>
      <c r="IZG1" s="25"/>
      <c r="IZH1" s="25"/>
      <c r="IZI1" s="26"/>
      <c r="IZJ1" s="24"/>
      <c r="IZK1" s="24"/>
      <c r="IZL1" s="25"/>
      <c r="IZM1" s="25"/>
      <c r="IZN1" s="25"/>
      <c r="IZO1" s="25"/>
      <c r="IZP1" s="26"/>
      <c r="IZQ1" s="24"/>
      <c r="IZR1" s="24"/>
      <c r="IZS1" s="25"/>
      <c r="IZT1" s="25"/>
      <c r="IZU1" s="25"/>
      <c r="IZV1" s="25"/>
      <c r="IZW1" s="26"/>
      <c r="IZX1" s="24"/>
      <c r="IZY1" s="24"/>
      <c r="IZZ1" s="25"/>
      <c r="JAA1" s="25"/>
      <c r="JAB1" s="25"/>
      <c r="JAC1" s="25"/>
      <c r="JAD1" s="26"/>
      <c r="JAE1" s="24"/>
      <c r="JAF1" s="24"/>
      <c r="JAG1" s="25"/>
      <c r="JAH1" s="25"/>
      <c r="JAI1" s="25"/>
      <c r="JAJ1" s="25"/>
      <c r="JAK1" s="26"/>
      <c r="JAL1" s="24"/>
      <c r="JAM1" s="24"/>
      <c r="JAN1" s="25"/>
      <c r="JAO1" s="25"/>
      <c r="JAP1" s="25"/>
      <c r="JAQ1" s="25"/>
      <c r="JAR1" s="26"/>
      <c r="JAS1" s="24"/>
      <c r="JAT1" s="24"/>
      <c r="JAU1" s="25"/>
      <c r="JAV1" s="25"/>
      <c r="JAW1" s="25"/>
      <c r="JAX1" s="25"/>
      <c r="JAY1" s="26"/>
      <c r="JAZ1" s="24"/>
      <c r="JBA1" s="24"/>
      <c r="JBB1" s="25"/>
      <c r="JBC1" s="25"/>
      <c r="JBD1" s="25"/>
      <c r="JBE1" s="25"/>
      <c r="JBF1" s="26"/>
      <c r="JBG1" s="24"/>
      <c r="JBH1" s="24"/>
      <c r="JBI1" s="25"/>
      <c r="JBJ1" s="25"/>
      <c r="JBK1" s="25"/>
      <c r="JBL1" s="25"/>
      <c r="JBM1" s="26"/>
      <c r="JBN1" s="24"/>
      <c r="JBO1" s="24"/>
      <c r="JBP1" s="25"/>
      <c r="JBQ1" s="25"/>
      <c r="JBR1" s="25"/>
      <c r="JBS1" s="25"/>
      <c r="JBT1" s="26"/>
      <c r="JBU1" s="24"/>
      <c r="JBV1" s="24"/>
      <c r="JBW1" s="25"/>
      <c r="JBX1" s="25"/>
      <c r="JBY1" s="25"/>
      <c r="JBZ1" s="25"/>
      <c r="JCA1" s="26"/>
      <c r="JCB1" s="24"/>
      <c r="JCC1" s="24"/>
      <c r="JCD1" s="25"/>
      <c r="JCE1" s="25"/>
      <c r="JCF1" s="25"/>
      <c r="JCG1" s="25"/>
      <c r="JCH1" s="26"/>
      <c r="JCI1" s="24"/>
      <c r="JCJ1" s="24"/>
      <c r="JCK1" s="25"/>
      <c r="JCL1" s="25"/>
      <c r="JCM1" s="25"/>
      <c r="JCN1" s="25"/>
      <c r="JCO1" s="26"/>
      <c r="JCP1" s="24"/>
      <c r="JCQ1" s="24"/>
      <c r="JCR1" s="25"/>
      <c r="JCS1" s="25"/>
      <c r="JCT1" s="25"/>
      <c r="JCU1" s="25"/>
      <c r="JCV1" s="26"/>
      <c r="JCW1" s="24"/>
      <c r="JCX1" s="24"/>
      <c r="JCY1" s="25"/>
      <c r="JCZ1" s="25"/>
      <c r="JDA1" s="25"/>
      <c r="JDB1" s="25"/>
      <c r="JDC1" s="26"/>
      <c r="JDD1" s="24"/>
      <c r="JDE1" s="24"/>
      <c r="JDF1" s="25"/>
      <c r="JDG1" s="25"/>
      <c r="JDH1" s="25"/>
      <c r="JDI1" s="25"/>
      <c r="JDJ1" s="26"/>
      <c r="JDK1" s="24"/>
      <c r="JDL1" s="24"/>
      <c r="JDM1" s="25"/>
      <c r="JDN1" s="25"/>
      <c r="JDO1" s="25"/>
      <c r="JDP1" s="25"/>
      <c r="JDQ1" s="26"/>
      <c r="JDR1" s="24"/>
      <c r="JDS1" s="24"/>
      <c r="JDT1" s="25"/>
      <c r="JDU1" s="25"/>
      <c r="JDV1" s="25"/>
      <c r="JDW1" s="25"/>
      <c r="JDX1" s="26"/>
      <c r="JDY1" s="24"/>
      <c r="JDZ1" s="24"/>
      <c r="JEA1" s="25"/>
      <c r="JEB1" s="25"/>
      <c r="JEC1" s="25"/>
      <c r="JED1" s="25"/>
      <c r="JEE1" s="26"/>
      <c r="JEF1" s="24"/>
      <c r="JEG1" s="24"/>
      <c r="JEH1" s="25"/>
      <c r="JEI1" s="25"/>
      <c r="JEJ1" s="25"/>
      <c r="JEK1" s="25"/>
      <c r="JEL1" s="26"/>
      <c r="JEM1" s="24"/>
      <c r="JEN1" s="24"/>
      <c r="JEO1" s="25"/>
      <c r="JEP1" s="25"/>
      <c r="JEQ1" s="25"/>
      <c r="JER1" s="25"/>
      <c r="JES1" s="26"/>
      <c r="JET1" s="24"/>
      <c r="JEU1" s="24"/>
      <c r="JEV1" s="25"/>
      <c r="JEW1" s="25"/>
      <c r="JEX1" s="25"/>
      <c r="JEY1" s="25"/>
      <c r="JEZ1" s="26"/>
      <c r="JFA1" s="24"/>
      <c r="JFB1" s="24"/>
      <c r="JFC1" s="25"/>
      <c r="JFD1" s="25"/>
      <c r="JFE1" s="25"/>
      <c r="JFF1" s="25"/>
      <c r="JFG1" s="26"/>
      <c r="JFH1" s="24"/>
      <c r="JFI1" s="24"/>
      <c r="JFJ1" s="25"/>
      <c r="JFK1" s="25"/>
      <c r="JFL1" s="25"/>
      <c r="JFM1" s="25"/>
      <c r="JFN1" s="26"/>
      <c r="JFO1" s="24"/>
      <c r="JFP1" s="24"/>
      <c r="JFQ1" s="25"/>
      <c r="JFR1" s="25"/>
      <c r="JFS1" s="25"/>
      <c r="JFT1" s="25"/>
      <c r="JFU1" s="26"/>
      <c r="JFV1" s="24"/>
      <c r="JFW1" s="24"/>
      <c r="JFX1" s="25"/>
      <c r="JFY1" s="25"/>
      <c r="JFZ1" s="25"/>
      <c r="JGA1" s="25"/>
      <c r="JGB1" s="26"/>
      <c r="JGC1" s="24"/>
      <c r="JGD1" s="24"/>
      <c r="JGE1" s="25"/>
      <c r="JGF1" s="25"/>
      <c r="JGG1" s="25"/>
      <c r="JGH1" s="25"/>
      <c r="JGI1" s="26"/>
      <c r="JGJ1" s="24"/>
      <c r="JGK1" s="24"/>
      <c r="JGL1" s="25"/>
      <c r="JGM1" s="25"/>
      <c r="JGN1" s="25"/>
      <c r="JGO1" s="25"/>
      <c r="JGP1" s="26"/>
      <c r="JGQ1" s="24"/>
      <c r="JGR1" s="24"/>
      <c r="JGS1" s="25"/>
      <c r="JGT1" s="25"/>
      <c r="JGU1" s="25"/>
      <c r="JGV1" s="25"/>
      <c r="JGW1" s="26"/>
      <c r="JGX1" s="24"/>
      <c r="JGY1" s="24"/>
      <c r="JGZ1" s="25"/>
      <c r="JHA1" s="25"/>
      <c r="JHB1" s="25"/>
      <c r="JHC1" s="25"/>
      <c r="JHD1" s="26"/>
      <c r="JHE1" s="24"/>
      <c r="JHF1" s="24"/>
      <c r="JHG1" s="25"/>
      <c r="JHH1" s="25"/>
      <c r="JHI1" s="25"/>
      <c r="JHJ1" s="25"/>
      <c r="JHK1" s="26"/>
      <c r="JHL1" s="24"/>
      <c r="JHM1" s="24"/>
      <c r="JHN1" s="25"/>
      <c r="JHO1" s="25"/>
      <c r="JHP1" s="25"/>
      <c r="JHQ1" s="25"/>
      <c r="JHR1" s="26"/>
      <c r="JHS1" s="24"/>
      <c r="JHT1" s="24"/>
      <c r="JHU1" s="25"/>
      <c r="JHV1" s="25"/>
      <c r="JHW1" s="25"/>
      <c r="JHX1" s="25"/>
      <c r="JHY1" s="26"/>
      <c r="JHZ1" s="24"/>
      <c r="JIA1" s="24"/>
      <c r="JIB1" s="25"/>
      <c r="JIC1" s="25"/>
      <c r="JID1" s="25"/>
      <c r="JIE1" s="25"/>
      <c r="JIF1" s="26"/>
      <c r="JIG1" s="24"/>
      <c r="JIH1" s="24"/>
      <c r="JII1" s="25"/>
      <c r="JIJ1" s="25"/>
      <c r="JIK1" s="25"/>
      <c r="JIL1" s="25"/>
      <c r="JIM1" s="26"/>
      <c r="JIN1" s="24"/>
      <c r="JIO1" s="24"/>
      <c r="JIP1" s="25"/>
      <c r="JIQ1" s="25"/>
      <c r="JIR1" s="25"/>
      <c r="JIS1" s="25"/>
      <c r="JIT1" s="26"/>
      <c r="JIU1" s="24"/>
      <c r="JIV1" s="24"/>
      <c r="JIW1" s="25"/>
      <c r="JIX1" s="25"/>
      <c r="JIY1" s="25"/>
      <c r="JIZ1" s="25"/>
      <c r="JJA1" s="26"/>
      <c r="JJB1" s="24"/>
      <c r="JJC1" s="24"/>
      <c r="JJD1" s="25"/>
      <c r="JJE1" s="25"/>
      <c r="JJF1" s="25"/>
      <c r="JJG1" s="25"/>
      <c r="JJH1" s="26"/>
      <c r="JJI1" s="24"/>
      <c r="JJJ1" s="24"/>
      <c r="JJK1" s="25"/>
      <c r="JJL1" s="25"/>
      <c r="JJM1" s="25"/>
      <c r="JJN1" s="25"/>
      <c r="JJO1" s="26"/>
      <c r="JJP1" s="24"/>
      <c r="JJQ1" s="24"/>
      <c r="JJR1" s="25"/>
      <c r="JJS1" s="25"/>
      <c r="JJT1" s="25"/>
      <c r="JJU1" s="25"/>
      <c r="JJV1" s="26"/>
      <c r="JJW1" s="24"/>
      <c r="JJX1" s="24"/>
      <c r="JJY1" s="25"/>
      <c r="JJZ1" s="25"/>
      <c r="JKA1" s="25"/>
      <c r="JKB1" s="25"/>
      <c r="JKC1" s="26"/>
      <c r="JKD1" s="24"/>
      <c r="JKE1" s="24"/>
      <c r="JKF1" s="25"/>
      <c r="JKG1" s="25"/>
      <c r="JKH1" s="25"/>
      <c r="JKI1" s="25"/>
      <c r="JKJ1" s="26"/>
      <c r="JKK1" s="24"/>
      <c r="JKL1" s="24"/>
      <c r="JKM1" s="25"/>
      <c r="JKN1" s="25"/>
      <c r="JKO1" s="25"/>
      <c r="JKP1" s="25"/>
      <c r="JKQ1" s="26"/>
      <c r="JKR1" s="24"/>
      <c r="JKS1" s="24"/>
      <c r="JKT1" s="25"/>
      <c r="JKU1" s="25"/>
      <c r="JKV1" s="25"/>
      <c r="JKW1" s="25"/>
      <c r="JKX1" s="26"/>
      <c r="JKY1" s="24"/>
      <c r="JKZ1" s="24"/>
      <c r="JLA1" s="25"/>
      <c r="JLB1" s="25"/>
      <c r="JLC1" s="25"/>
      <c r="JLD1" s="25"/>
      <c r="JLE1" s="26"/>
      <c r="JLF1" s="24"/>
      <c r="JLG1" s="24"/>
      <c r="JLH1" s="25"/>
      <c r="JLI1" s="25"/>
      <c r="JLJ1" s="25"/>
      <c r="JLK1" s="25"/>
      <c r="JLL1" s="26"/>
      <c r="JLM1" s="24"/>
      <c r="JLN1" s="24"/>
      <c r="JLO1" s="25"/>
      <c r="JLP1" s="25"/>
      <c r="JLQ1" s="25"/>
      <c r="JLR1" s="25"/>
      <c r="JLS1" s="26"/>
      <c r="JLT1" s="24"/>
      <c r="JLU1" s="24"/>
      <c r="JLV1" s="25"/>
      <c r="JLW1" s="25"/>
      <c r="JLX1" s="25"/>
      <c r="JLY1" s="25"/>
      <c r="JLZ1" s="26"/>
      <c r="JMA1" s="24"/>
      <c r="JMB1" s="24"/>
      <c r="JMC1" s="25"/>
      <c r="JMD1" s="25"/>
      <c r="JME1" s="25"/>
      <c r="JMF1" s="25"/>
      <c r="JMG1" s="26"/>
      <c r="JMH1" s="24"/>
      <c r="JMI1" s="24"/>
      <c r="JMJ1" s="25"/>
      <c r="JMK1" s="25"/>
      <c r="JML1" s="25"/>
      <c r="JMM1" s="25"/>
      <c r="JMN1" s="26"/>
      <c r="JMO1" s="24"/>
      <c r="JMP1" s="24"/>
      <c r="JMQ1" s="25"/>
      <c r="JMR1" s="25"/>
      <c r="JMS1" s="25"/>
      <c r="JMT1" s="25"/>
      <c r="JMU1" s="26"/>
      <c r="JMV1" s="24"/>
      <c r="JMW1" s="24"/>
      <c r="JMX1" s="25"/>
      <c r="JMY1" s="25"/>
      <c r="JMZ1" s="25"/>
      <c r="JNA1" s="25"/>
      <c r="JNB1" s="26"/>
      <c r="JNC1" s="24"/>
      <c r="JND1" s="24"/>
      <c r="JNE1" s="25"/>
      <c r="JNF1" s="25"/>
      <c r="JNG1" s="25"/>
      <c r="JNH1" s="25"/>
      <c r="JNI1" s="26"/>
      <c r="JNJ1" s="24"/>
      <c r="JNK1" s="24"/>
      <c r="JNL1" s="25"/>
      <c r="JNM1" s="25"/>
      <c r="JNN1" s="25"/>
      <c r="JNO1" s="25"/>
      <c r="JNP1" s="26"/>
      <c r="JNQ1" s="24"/>
      <c r="JNR1" s="24"/>
      <c r="JNS1" s="25"/>
      <c r="JNT1" s="25"/>
      <c r="JNU1" s="25"/>
      <c r="JNV1" s="25"/>
      <c r="JNW1" s="26"/>
      <c r="JNX1" s="24"/>
      <c r="JNY1" s="24"/>
      <c r="JNZ1" s="25"/>
      <c r="JOA1" s="25"/>
      <c r="JOB1" s="25"/>
      <c r="JOC1" s="25"/>
      <c r="JOD1" s="26"/>
      <c r="JOE1" s="24"/>
      <c r="JOF1" s="24"/>
      <c r="JOG1" s="25"/>
      <c r="JOH1" s="25"/>
      <c r="JOI1" s="25"/>
      <c r="JOJ1" s="25"/>
      <c r="JOK1" s="26"/>
      <c r="JOL1" s="24"/>
      <c r="JOM1" s="24"/>
      <c r="JON1" s="25"/>
      <c r="JOO1" s="25"/>
      <c r="JOP1" s="25"/>
      <c r="JOQ1" s="25"/>
      <c r="JOR1" s="26"/>
      <c r="JOS1" s="24"/>
      <c r="JOT1" s="24"/>
      <c r="JOU1" s="25"/>
      <c r="JOV1" s="25"/>
      <c r="JOW1" s="25"/>
      <c r="JOX1" s="25"/>
      <c r="JOY1" s="26"/>
      <c r="JOZ1" s="24"/>
      <c r="JPA1" s="24"/>
      <c r="JPB1" s="25"/>
      <c r="JPC1" s="25"/>
      <c r="JPD1" s="25"/>
      <c r="JPE1" s="25"/>
      <c r="JPF1" s="26"/>
      <c r="JPG1" s="24"/>
      <c r="JPH1" s="24"/>
      <c r="JPI1" s="25"/>
      <c r="JPJ1" s="25"/>
      <c r="JPK1" s="25"/>
      <c r="JPL1" s="25"/>
      <c r="JPM1" s="26"/>
      <c r="JPN1" s="24"/>
      <c r="JPO1" s="24"/>
      <c r="JPP1" s="25"/>
      <c r="JPQ1" s="25"/>
      <c r="JPR1" s="25"/>
      <c r="JPS1" s="25"/>
      <c r="JPT1" s="26"/>
      <c r="JPU1" s="24"/>
      <c r="JPV1" s="24"/>
      <c r="JPW1" s="25"/>
      <c r="JPX1" s="25"/>
      <c r="JPY1" s="25"/>
      <c r="JPZ1" s="25"/>
      <c r="JQA1" s="26"/>
      <c r="JQB1" s="24"/>
      <c r="JQC1" s="24"/>
      <c r="JQD1" s="25"/>
      <c r="JQE1" s="25"/>
      <c r="JQF1" s="25"/>
      <c r="JQG1" s="25"/>
      <c r="JQH1" s="26"/>
      <c r="JQI1" s="24"/>
      <c r="JQJ1" s="24"/>
      <c r="JQK1" s="25"/>
      <c r="JQL1" s="25"/>
      <c r="JQM1" s="25"/>
      <c r="JQN1" s="25"/>
      <c r="JQO1" s="26"/>
      <c r="JQP1" s="24"/>
      <c r="JQQ1" s="24"/>
      <c r="JQR1" s="25"/>
      <c r="JQS1" s="25"/>
      <c r="JQT1" s="25"/>
      <c r="JQU1" s="25"/>
      <c r="JQV1" s="26"/>
      <c r="JQW1" s="24"/>
      <c r="JQX1" s="24"/>
      <c r="JQY1" s="25"/>
      <c r="JQZ1" s="25"/>
      <c r="JRA1" s="25"/>
      <c r="JRB1" s="25"/>
      <c r="JRC1" s="26"/>
      <c r="JRD1" s="24"/>
      <c r="JRE1" s="24"/>
      <c r="JRF1" s="25"/>
      <c r="JRG1" s="25"/>
      <c r="JRH1" s="25"/>
      <c r="JRI1" s="25"/>
      <c r="JRJ1" s="26"/>
      <c r="JRK1" s="24"/>
      <c r="JRL1" s="24"/>
      <c r="JRM1" s="25"/>
      <c r="JRN1" s="25"/>
      <c r="JRO1" s="25"/>
      <c r="JRP1" s="25"/>
      <c r="JRQ1" s="26"/>
      <c r="JRR1" s="24"/>
      <c r="JRS1" s="24"/>
      <c r="JRT1" s="25"/>
      <c r="JRU1" s="25"/>
      <c r="JRV1" s="25"/>
      <c r="JRW1" s="25"/>
      <c r="JRX1" s="26"/>
      <c r="JRY1" s="24"/>
      <c r="JRZ1" s="24"/>
      <c r="JSA1" s="25"/>
      <c r="JSB1" s="25"/>
      <c r="JSC1" s="25"/>
      <c r="JSD1" s="25"/>
      <c r="JSE1" s="26"/>
      <c r="JSF1" s="24"/>
      <c r="JSG1" s="24"/>
      <c r="JSH1" s="25"/>
      <c r="JSI1" s="25"/>
      <c r="JSJ1" s="25"/>
      <c r="JSK1" s="25"/>
      <c r="JSL1" s="26"/>
      <c r="JSM1" s="24"/>
      <c r="JSN1" s="24"/>
      <c r="JSO1" s="25"/>
      <c r="JSP1" s="25"/>
      <c r="JSQ1" s="25"/>
      <c r="JSR1" s="25"/>
      <c r="JSS1" s="26"/>
      <c r="JST1" s="24"/>
      <c r="JSU1" s="24"/>
      <c r="JSV1" s="25"/>
      <c r="JSW1" s="25"/>
      <c r="JSX1" s="25"/>
      <c r="JSY1" s="25"/>
      <c r="JSZ1" s="26"/>
      <c r="JTA1" s="24"/>
      <c r="JTB1" s="24"/>
      <c r="JTC1" s="25"/>
      <c r="JTD1" s="25"/>
      <c r="JTE1" s="25"/>
      <c r="JTF1" s="25"/>
      <c r="JTG1" s="26"/>
      <c r="JTH1" s="24"/>
      <c r="JTI1" s="24"/>
      <c r="JTJ1" s="25"/>
      <c r="JTK1" s="25"/>
      <c r="JTL1" s="25"/>
      <c r="JTM1" s="25"/>
      <c r="JTN1" s="26"/>
      <c r="JTO1" s="24"/>
      <c r="JTP1" s="24"/>
      <c r="JTQ1" s="25"/>
      <c r="JTR1" s="25"/>
      <c r="JTS1" s="25"/>
      <c r="JTT1" s="25"/>
      <c r="JTU1" s="26"/>
      <c r="JTV1" s="24"/>
      <c r="JTW1" s="24"/>
      <c r="JTX1" s="25"/>
      <c r="JTY1" s="25"/>
      <c r="JTZ1" s="25"/>
      <c r="JUA1" s="25"/>
      <c r="JUB1" s="26"/>
      <c r="JUC1" s="24"/>
      <c r="JUD1" s="24"/>
      <c r="JUE1" s="25"/>
      <c r="JUF1" s="25"/>
      <c r="JUG1" s="25"/>
      <c r="JUH1" s="25"/>
      <c r="JUI1" s="26"/>
      <c r="JUJ1" s="24"/>
      <c r="JUK1" s="24"/>
      <c r="JUL1" s="25"/>
      <c r="JUM1" s="25"/>
      <c r="JUN1" s="25"/>
      <c r="JUO1" s="25"/>
      <c r="JUP1" s="26"/>
      <c r="JUQ1" s="24"/>
      <c r="JUR1" s="24"/>
      <c r="JUS1" s="25"/>
      <c r="JUT1" s="25"/>
      <c r="JUU1" s="25"/>
      <c r="JUV1" s="25"/>
      <c r="JUW1" s="26"/>
      <c r="JUX1" s="24"/>
      <c r="JUY1" s="24"/>
      <c r="JUZ1" s="25"/>
      <c r="JVA1" s="25"/>
      <c r="JVB1" s="25"/>
      <c r="JVC1" s="25"/>
      <c r="JVD1" s="26"/>
      <c r="JVE1" s="24"/>
      <c r="JVF1" s="24"/>
      <c r="JVG1" s="25"/>
      <c r="JVH1" s="25"/>
      <c r="JVI1" s="25"/>
      <c r="JVJ1" s="25"/>
      <c r="JVK1" s="26"/>
      <c r="JVL1" s="24"/>
      <c r="JVM1" s="24"/>
      <c r="JVN1" s="25"/>
      <c r="JVO1" s="25"/>
      <c r="JVP1" s="25"/>
      <c r="JVQ1" s="25"/>
      <c r="JVR1" s="26"/>
      <c r="JVS1" s="24"/>
      <c r="JVT1" s="24"/>
      <c r="JVU1" s="25"/>
      <c r="JVV1" s="25"/>
      <c r="JVW1" s="25"/>
      <c r="JVX1" s="25"/>
      <c r="JVY1" s="26"/>
      <c r="JVZ1" s="24"/>
      <c r="JWA1" s="24"/>
      <c r="JWB1" s="25"/>
      <c r="JWC1" s="25"/>
      <c r="JWD1" s="25"/>
      <c r="JWE1" s="25"/>
      <c r="JWF1" s="26"/>
      <c r="JWG1" s="24"/>
      <c r="JWH1" s="24"/>
      <c r="JWI1" s="25"/>
      <c r="JWJ1" s="25"/>
      <c r="JWK1" s="25"/>
      <c r="JWL1" s="25"/>
      <c r="JWM1" s="26"/>
      <c r="JWN1" s="24"/>
      <c r="JWO1" s="24"/>
      <c r="JWP1" s="25"/>
      <c r="JWQ1" s="25"/>
      <c r="JWR1" s="25"/>
      <c r="JWS1" s="25"/>
      <c r="JWT1" s="26"/>
      <c r="JWU1" s="24"/>
      <c r="JWV1" s="24"/>
      <c r="JWW1" s="25"/>
      <c r="JWX1" s="25"/>
      <c r="JWY1" s="25"/>
      <c r="JWZ1" s="25"/>
      <c r="JXA1" s="26"/>
      <c r="JXB1" s="24"/>
      <c r="JXC1" s="24"/>
      <c r="JXD1" s="25"/>
      <c r="JXE1" s="25"/>
      <c r="JXF1" s="25"/>
      <c r="JXG1" s="25"/>
      <c r="JXH1" s="26"/>
      <c r="JXI1" s="24"/>
      <c r="JXJ1" s="24"/>
      <c r="JXK1" s="25"/>
      <c r="JXL1" s="25"/>
      <c r="JXM1" s="25"/>
      <c r="JXN1" s="25"/>
      <c r="JXO1" s="26"/>
      <c r="JXP1" s="24"/>
      <c r="JXQ1" s="24"/>
      <c r="JXR1" s="25"/>
      <c r="JXS1" s="25"/>
      <c r="JXT1" s="25"/>
      <c r="JXU1" s="25"/>
      <c r="JXV1" s="26"/>
      <c r="JXW1" s="24"/>
      <c r="JXX1" s="24"/>
      <c r="JXY1" s="25"/>
      <c r="JXZ1" s="25"/>
      <c r="JYA1" s="25"/>
      <c r="JYB1" s="25"/>
      <c r="JYC1" s="26"/>
      <c r="JYD1" s="24"/>
      <c r="JYE1" s="24"/>
      <c r="JYF1" s="25"/>
      <c r="JYG1" s="25"/>
      <c r="JYH1" s="25"/>
      <c r="JYI1" s="25"/>
      <c r="JYJ1" s="26"/>
      <c r="JYK1" s="24"/>
      <c r="JYL1" s="24"/>
      <c r="JYM1" s="25"/>
      <c r="JYN1" s="25"/>
      <c r="JYO1" s="25"/>
      <c r="JYP1" s="25"/>
      <c r="JYQ1" s="26"/>
      <c r="JYR1" s="24"/>
      <c r="JYS1" s="24"/>
      <c r="JYT1" s="25"/>
      <c r="JYU1" s="25"/>
      <c r="JYV1" s="25"/>
      <c r="JYW1" s="25"/>
      <c r="JYX1" s="26"/>
      <c r="JYY1" s="24"/>
      <c r="JYZ1" s="24"/>
      <c r="JZA1" s="25"/>
      <c r="JZB1" s="25"/>
      <c r="JZC1" s="25"/>
      <c r="JZD1" s="25"/>
      <c r="JZE1" s="26"/>
      <c r="JZF1" s="24"/>
      <c r="JZG1" s="24"/>
      <c r="JZH1" s="25"/>
      <c r="JZI1" s="25"/>
      <c r="JZJ1" s="25"/>
      <c r="JZK1" s="25"/>
      <c r="JZL1" s="26"/>
      <c r="JZM1" s="24"/>
      <c r="JZN1" s="24"/>
      <c r="JZO1" s="25"/>
      <c r="JZP1" s="25"/>
      <c r="JZQ1" s="25"/>
      <c r="JZR1" s="25"/>
      <c r="JZS1" s="26"/>
      <c r="JZT1" s="24"/>
      <c r="JZU1" s="24"/>
      <c r="JZV1" s="25"/>
      <c r="JZW1" s="25"/>
      <c r="JZX1" s="25"/>
      <c r="JZY1" s="25"/>
      <c r="JZZ1" s="26"/>
      <c r="KAA1" s="24"/>
      <c r="KAB1" s="24"/>
      <c r="KAC1" s="25"/>
      <c r="KAD1" s="25"/>
      <c r="KAE1" s="25"/>
      <c r="KAF1" s="25"/>
      <c r="KAG1" s="26"/>
      <c r="KAH1" s="24"/>
      <c r="KAI1" s="24"/>
      <c r="KAJ1" s="25"/>
      <c r="KAK1" s="25"/>
      <c r="KAL1" s="25"/>
      <c r="KAM1" s="25"/>
      <c r="KAN1" s="26"/>
      <c r="KAO1" s="24"/>
      <c r="KAP1" s="24"/>
      <c r="KAQ1" s="25"/>
      <c r="KAR1" s="25"/>
      <c r="KAS1" s="25"/>
      <c r="KAT1" s="25"/>
      <c r="KAU1" s="26"/>
      <c r="KAV1" s="24"/>
      <c r="KAW1" s="24"/>
      <c r="KAX1" s="25"/>
      <c r="KAY1" s="25"/>
      <c r="KAZ1" s="25"/>
      <c r="KBA1" s="25"/>
      <c r="KBB1" s="26"/>
      <c r="KBC1" s="24"/>
      <c r="KBD1" s="24"/>
      <c r="KBE1" s="25"/>
      <c r="KBF1" s="25"/>
      <c r="KBG1" s="25"/>
      <c r="KBH1" s="25"/>
      <c r="KBI1" s="26"/>
      <c r="KBJ1" s="24"/>
      <c r="KBK1" s="24"/>
      <c r="KBL1" s="25"/>
      <c r="KBM1" s="25"/>
      <c r="KBN1" s="25"/>
      <c r="KBO1" s="25"/>
      <c r="KBP1" s="26"/>
      <c r="KBQ1" s="24"/>
      <c r="KBR1" s="24"/>
      <c r="KBS1" s="25"/>
      <c r="KBT1" s="25"/>
      <c r="KBU1" s="25"/>
      <c r="KBV1" s="25"/>
      <c r="KBW1" s="26"/>
      <c r="KBX1" s="24"/>
      <c r="KBY1" s="24"/>
      <c r="KBZ1" s="25"/>
      <c r="KCA1" s="25"/>
      <c r="KCB1" s="25"/>
      <c r="KCC1" s="25"/>
      <c r="KCD1" s="26"/>
      <c r="KCE1" s="24"/>
      <c r="KCF1" s="24"/>
      <c r="KCG1" s="25"/>
      <c r="KCH1" s="25"/>
      <c r="KCI1" s="25"/>
      <c r="KCJ1" s="25"/>
      <c r="KCK1" s="26"/>
      <c r="KCL1" s="24"/>
      <c r="KCM1" s="24"/>
      <c r="KCN1" s="25"/>
      <c r="KCO1" s="25"/>
      <c r="KCP1" s="25"/>
      <c r="KCQ1" s="25"/>
      <c r="KCR1" s="26"/>
      <c r="KCS1" s="24"/>
      <c r="KCT1" s="24"/>
      <c r="KCU1" s="25"/>
      <c r="KCV1" s="25"/>
      <c r="KCW1" s="25"/>
      <c r="KCX1" s="25"/>
      <c r="KCY1" s="26"/>
      <c r="KCZ1" s="24"/>
      <c r="KDA1" s="24"/>
      <c r="KDB1" s="25"/>
      <c r="KDC1" s="25"/>
      <c r="KDD1" s="25"/>
      <c r="KDE1" s="25"/>
      <c r="KDF1" s="26"/>
      <c r="KDG1" s="24"/>
      <c r="KDH1" s="24"/>
      <c r="KDI1" s="25"/>
      <c r="KDJ1" s="25"/>
      <c r="KDK1" s="25"/>
      <c r="KDL1" s="25"/>
      <c r="KDM1" s="26"/>
      <c r="KDN1" s="24"/>
      <c r="KDO1" s="24"/>
      <c r="KDP1" s="25"/>
      <c r="KDQ1" s="25"/>
      <c r="KDR1" s="25"/>
      <c r="KDS1" s="25"/>
      <c r="KDT1" s="26"/>
      <c r="KDU1" s="24"/>
      <c r="KDV1" s="24"/>
      <c r="KDW1" s="25"/>
      <c r="KDX1" s="25"/>
      <c r="KDY1" s="25"/>
      <c r="KDZ1" s="25"/>
      <c r="KEA1" s="26"/>
      <c r="KEB1" s="24"/>
      <c r="KEC1" s="24"/>
      <c r="KED1" s="25"/>
      <c r="KEE1" s="25"/>
      <c r="KEF1" s="25"/>
      <c r="KEG1" s="25"/>
      <c r="KEH1" s="26"/>
      <c r="KEI1" s="24"/>
      <c r="KEJ1" s="24"/>
      <c r="KEK1" s="25"/>
      <c r="KEL1" s="25"/>
      <c r="KEM1" s="25"/>
      <c r="KEN1" s="25"/>
      <c r="KEO1" s="26"/>
      <c r="KEP1" s="24"/>
      <c r="KEQ1" s="24"/>
      <c r="KER1" s="25"/>
      <c r="KES1" s="25"/>
      <c r="KET1" s="25"/>
      <c r="KEU1" s="25"/>
      <c r="KEV1" s="26"/>
      <c r="KEW1" s="24"/>
      <c r="KEX1" s="24"/>
      <c r="KEY1" s="25"/>
      <c r="KEZ1" s="25"/>
      <c r="KFA1" s="25"/>
      <c r="KFB1" s="25"/>
      <c r="KFC1" s="26"/>
      <c r="KFD1" s="24"/>
      <c r="KFE1" s="24"/>
      <c r="KFF1" s="25"/>
      <c r="KFG1" s="25"/>
      <c r="KFH1" s="25"/>
      <c r="KFI1" s="25"/>
      <c r="KFJ1" s="26"/>
      <c r="KFK1" s="24"/>
      <c r="KFL1" s="24"/>
      <c r="KFM1" s="25"/>
      <c r="KFN1" s="25"/>
      <c r="KFO1" s="25"/>
      <c r="KFP1" s="25"/>
      <c r="KFQ1" s="26"/>
      <c r="KFR1" s="24"/>
      <c r="KFS1" s="24"/>
      <c r="KFT1" s="25"/>
      <c r="KFU1" s="25"/>
      <c r="KFV1" s="25"/>
      <c r="KFW1" s="25"/>
      <c r="KFX1" s="26"/>
      <c r="KFY1" s="24"/>
      <c r="KFZ1" s="24"/>
      <c r="KGA1" s="25"/>
      <c r="KGB1" s="25"/>
      <c r="KGC1" s="25"/>
      <c r="KGD1" s="25"/>
      <c r="KGE1" s="26"/>
      <c r="KGF1" s="24"/>
      <c r="KGG1" s="24"/>
      <c r="KGH1" s="25"/>
      <c r="KGI1" s="25"/>
      <c r="KGJ1" s="25"/>
      <c r="KGK1" s="25"/>
      <c r="KGL1" s="26"/>
      <c r="KGM1" s="24"/>
      <c r="KGN1" s="24"/>
      <c r="KGO1" s="25"/>
      <c r="KGP1" s="25"/>
      <c r="KGQ1" s="25"/>
      <c r="KGR1" s="25"/>
      <c r="KGS1" s="26"/>
      <c r="KGT1" s="24"/>
      <c r="KGU1" s="24"/>
      <c r="KGV1" s="25"/>
      <c r="KGW1" s="25"/>
      <c r="KGX1" s="25"/>
      <c r="KGY1" s="25"/>
      <c r="KGZ1" s="26"/>
      <c r="KHA1" s="24"/>
      <c r="KHB1" s="24"/>
      <c r="KHC1" s="25"/>
      <c r="KHD1" s="25"/>
      <c r="KHE1" s="25"/>
      <c r="KHF1" s="25"/>
      <c r="KHG1" s="26"/>
      <c r="KHH1" s="24"/>
      <c r="KHI1" s="24"/>
      <c r="KHJ1" s="25"/>
      <c r="KHK1" s="25"/>
      <c r="KHL1" s="25"/>
      <c r="KHM1" s="25"/>
      <c r="KHN1" s="26"/>
      <c r="KHO1" s="24"/>
      <c r="KHP1" s="24"/>
      <c r="KHQ1" s="25"/>
      <c r="KHR1" s="25"/>
      <c r="KHS1" s="25"/>
      <c r="KHT1" s="25"/>
      <c r="KHU1" s="26"/>
      <c r="KHV1" s="24"/>
      <c r="KHW1" s="24"/>
      <c r="KHX1" s="25"/>
      <c r="KHY1" s="25"/>
      <c r="KHZ1" s="25"/>
      <c r="KIA1" s="25"/>
      <c r="KIB1" s="26"/>
      <c r="KIC1" s="24"/>
      <c r="KID1" s="24"/>
      <c r="KIE1" s="25"/>
      <c r="KIF1" s="25"/>
      <c r="KIG1" s="25"/>
      <c r="KIH1" s="25"/>
      <c r="KII1" s="26"/>
      <c r="KIJ1" s="24"/>
      <c r="KIK1" s="24"/>
      <c r="KIL1" s="25"/>
      <c r="KIM1" s="25"/>
      <c r="KIN1" s="25"/>
      <c r="KIO1" s="25"/>
      <c r="KIP1" s="26"/>
      <c r="KIQ1" s="24"/>
      <c r="KIR1" s="24"/>
      <c r="KIS1" s="25"/>
      <c r="KIT1" s="25"/>
      <c r="KIU1" s="25"/>
      <c r="KIV1" s="25"/>
      <c r="KIW1" s="26"/>
      <c r="KIX1" s="24"/>
      <c r="KIY1" s="24"/>
      <c r="KIZ1" s="25"/>
      <c r="KJA1" s="25"/>
      <c r="KJB1" s="25"/>
      <c r="KJC1" s="25"/>
      <c r="KJD1" s="26"/>
      <c r="KJE1" s="24"/>
      <c r="KJF1" s="24"/>
      <c r="KJG1" s="25"/>
      <c r="KJH1" s="25"/>
      <c r="KJI1" s="25"/>
      <c r="KJJ1" s="25"/>
      <c r="KJK1" s="26"/>
      <c r="KJL1" s="24"/>
      <c r="KJM1" s="24"/>
      <c r="KJN1" s="25"/>
      <c r="KJO1" s="25"/>
      <c r="KJP1" s="25"/>
      <c r="KJQ1" s="25"/>
      <c r="KJR1" s="26"/>
      <c r="KJS1" s="24"/>
      <c r="KJT1" s="24"/>
      <c r="KJU1" s="25"/>
      <c r="KJV1" s="25"/>
      <c r="KJW1" s="25"/>
      <c r="KJX1" s="25"/>
      <c r="KJY1" s="26"/>
      <c r="KJZ1" s="24"/>
      <c r="KKA1" s="24"/>
      <c r="KKB1" s="25"/>
      <c r="KKC1" s="25"/>
      <c r="KKD1" s="25"/>
      <c r="KKE1" s="25"/>
      <c r="KKF1" s="26"/>
      <c r="KKG1" s="24"/>
      <c r="KKH1" s="24"/>
      <c r="KKI1" s="25"/>
      <c r="KKJ1" s="25"/>
      <c r="KKK1" s="25"/>
      <c r="KKL1" s="25"/>
      <c r="KKM1" s="26"/>
      <c r="KKN1" s="24"/>
      <c r="KKO1" s="24"/>
      <c r="KKP1" s="25"/>
      <c r="KKQ1" s="25"/>
      <c r="KKR1" s="25"/>
      <c r="KKS1" s="25"/>
      <c r="KKT1" s="26"/>
      <c r="KKU1" s="24"/>
      <c r="KKV1" s="24"/>
      <c r="KKW1" s="25"/>
      <c r="KKX1" s="25"/>
      <c r="KKY1" s="25"/>
      <c r="KKZ1" s="25"/>
      <c r="KLA1" s="26"/>
      <c r="KLB1" s="24"/>
      <c r="KLC1" s="24"/>
      <c r="KLD1" s="25"/>
      <c r="KLE1" s="25"/>
      <c r="KLF1" s="25"/>
      <c r="KLG1" s="25"/>
      <c r="KLH1" s="26"/>
      <c r="KLI1" s="24"/>
      <c r="KLJ1" s="24"/>
      <c r="KLK1" s="25"/>
      <c r="KLL1" s="25"/>
      <c r="KLM1" s="25"/>
      <c r="KLN1" s="25"/>
      <c r="KLO1" s="26"/>
      <c r="KLP1" s="24"/>
      <c r="KLQ1" s="24"/>
      <c r="KLR1" s="25"/>
      <c r="KLS1" s="25"/>
      <c r="KLT1" s="25"/>
      <c r="KLU1" s="25"/>
      <c r="KLV1" s="26"/>
      <c r="KLW1" s="24"/>
      <c r="KLX1" s="24"/>
      <c r="KLY1" s="25"/>
      <c r="KLZ1" s="25"/>
      <c r="KMA1" s="25"/>
      <c r="KMB1" s="25"/>
      <c r="KMC1" s="26"/>
      <c r="KMD1" s="24"/>
      <c r="KME1" s="24"/>
      <c r="KMF1" s="25"/>
      <c r="KMG1" s="25"/>
      <c r="KMH1" s="25"/>
      <c r="KMI1" s="25"/>
      <c r="KMJ1" s="26"/>
      <c r="KMK1" s="24"/>
      <c r="KML1" s="24"/>
      <c r="KMM1" s="25"/>
      <c r="KMN1" s="25"/>
      <c r="KMO1" s="25"/>
      <c r="KMP1" s="25"/>
      <c r="KMQ1" s="26"/>
      <c r="KMR1" s="24"/>
      <c r="KMS1" s="24"/>
      <c r="KMT1" s="25"/>
      <c r="KMU1" s="25"/>
      <c r="KMV1" s="25"/>
      <c r="KMW1" s="25"/>
      <c r="KMX1" s="26"/>
      <c r="KMY1" s="24"/>
      <c r="KMZ1" s="24"/>
      <c r="KNA1" s="25"/>
      <c r="KNB1" s="25"/>
      <c r="KNC1" s="25"/>
      <c r="KND1" s="25"/>
      <c r="KNE1" s="26"/>
      <c r="KNF1" s="24"/>
      <c r="KNG1" s="24"/>
      <c r="KNH1" s="25"/>
      <c r="KNI1" s="25"/>
      <c r="KNJ1" s="25"/>
      <c r="KNK1" s="25"/>
      <c r="KNL1" s="26"/>
      <c r="KNM1" s="24"/>
      <c r="KNN1" s="24"/>
      <c r="KNO1" s="25"/>
      <c r="KNP1" s="25"/>
      <c r="KNQ1" s="25"/>
      <c r="KNR1" s="25"/>
      <c r="KNS1" s="26"/>
      <c r="KNT1" s="24"/>
      <c r="KNU1" s="24"/>
      <c r="KNV1" s="25"/>
      <c r="KNW1" s="25"/>
      <c r="KNX1" s="25"/>
      <c r="KNY1" s="25"/>
      <c r="KNZ1" s="26"/>
      <c r="KOA1" s="24"/>
      <c r="KOB1" s="24"/>
      <c r="KOC1" s="25"/>
      <c r="KOD1" s="25"/>
      <c r="KOE1" s="25"/>
      <c r="KOF1" s="25"/>
      <c r="KOG1" s="26"/>
      <c r="KOH1" s="24"/>
      <c r="KOI1" s="24"/>
      <c r="KOJ1" s="25"/>
      <c r="KOK1" s="25"/>
      <c r="KOL1" s="25"/>
      <c r="KOM1" s="25"/>
      <c r="KON1" s="26"/>
      <c r="KOO1" s="24"/>
      <c r="KOP1" s="24"/>
      <c r="KOQ1" s="25"/>
      <c r="KOR1" s="25"/>
      <c r="KOS1" s="25"/>
      <c r="KOT1" s="25"/>
      <c r="KOU1" s="26"/>
      <c r="KOV1" s="24"/>
      <c r="KOW1" s="24"/>
      <c r="KOX1" s="25"/>
      <c r="KOY1" s="25"/>
      <c r="KOZ1" s="25"/>
      <c r="KPA1" s="25"/>
      <c r="KPB1" s="26"/>
      <c r="KPC1" s="24"/>
      <c r="KPD1" s="24"/>
      <c r="KPE1" s="25"/>
      <c r="KPF1" s="25"/>
      <c r="KPG1" s="25"/>
      <c r="KPH1" s="25"/>
      <c r="KPI1" s="26"/>
      <c r="KPJ1" s="24"/>
      <c r="KPK1" s="24"/>
      <c r="KPL1" s="25"/>
      <c r="KPM1" s="25"/>
      <c r="KPN1" s="25"/>
      <c r="KPO1" s="25"/>
      <c r="KPP1" s="26"/>
      <c r="KPQ1" s="24"/>
      <c r="KPR1" s="24"/>
      <c r="KPS1" s="25"/>
      <c r="KPT1" s="25"/>
      <c r="KPU1" s="25"/>
      <c r="KPV1" s="25"/>
      <c r="KPW1" s="26"/>
      <c r="KPX1" s="24"/>
      <c r="KPY1" s="24"/>
      <c r="KPZ1" s="25"/>
      <c r="KQA1" s="25"/>
      <c r="KQB1" s="25"/>
      <c r="KQC1" s="25"/>
      <c r="KQD1" s="26"/>
      <c r="KQE1" s="24"/>
      <c r="KQF1" s="24"/>
      <c r="KQG1" s="25"/>
      <c r="KQH1" s="25"/>
      <c r="KQI1" s="25"/>
      <c r="KQJ1" s="25"/>
      <c r="KQK1" s="26"/>
      <c r="KQL1" s="24"/>
      <c r="KQM1" s="24"/>
      <c r="KQN1" s="25"/>
      <c r="KQO1" s="25"/>
      <c r="KQP1" s="25"/>
      <c r="KQQ1" s="25"/>
      <c r="KQR1" s="26"/>
      <c r="KQS1" s="24"/>
      <c r="KQT1" s="24"/>
      <c r="KQU1" s="25"/>
      <c r="KQV1" s="25"/>
      <c r="KQW1" s="25"/>
      <c r="KQX1" s="25"/>
      <c r="KQY1" s="26"/>
      <c r="KQZ1" s="24"/>
      <c r="KRA1" s="24"/>
      <c r="KRB1" s="25"/>
      <c r="KRC1" s="25"/>
      <c r="KRD1" s="25"/>
      <c r="KRE1" s="25"/>
      <c r="KRF1" s="26"/>
      <c r="KRG1" s="24"/>
      <c r="KRH1" s="24"/>
      <c r="KRI1" s="25"/>
      <c r="KRJ1" s="25"/>
      <c r="KRK1" s="25"/>
      <c r="KRL1" s="25"/>
      <c r="KRM1" s="26"/>
      <c r="KRN1" s="24"/>
      <c r="KRO1" s="24"/>
      <c r="KRP1" s="25"/>
      <c r="KRQ1" s="25"/>
      <c r="KRR1" s="25"/>
      <c r="KRS1" s="25"/>
      <c r="KRT1" s="26"/>
      <c r="KRU1" s="24"/>
      <c r="KRV1" s="24"/>
      <c r="KRW1" s="25"/>
      <c r="KRX1" s="25"/>
      <c r="KRY1" s="25"/>
      <c r="KRZ1" s="25"/>
      <c r="KSA1" s="26"/>
      <c r="KSB1" s="24"/>
      <c r="KSC1" s="24"/>
      <c r="KSD1" s="25"/>
      <c r="KSE1" s="25"/>
      <c r="KSF1" s="25"/>
      <c r="KSG1" s="25"/>
      <c r="KSH1" s="26"/>
      <c r="KSI1" s="24"/>
      <c r="KSJ1" s="24"/>
      <c r="KSK1" s="25"/>
      <c r="KSL1" s="25"/>
      <c r="KSM1" s="25"/>
      <c r="KSN1" s="25"/>
      <c r="KSO1" s="26"/>
      <c r="KSP1" s="24"/>
      <c r="KSQ1" s="24"/>
      <c r="KSR1" s="25"/>
      <c r="KSS1" s="25"/>
      <c r="KST1" s="25"/>
      <c r="KSU1" s="25"/>
      <c r="KSV1" s="26"/>
      <c r="KSW1" s="24"/>
      <c r="KSX1" s="24"/>
      <c r="KSY1" s="25"/>
      <c r="KSZ1" s="25"/>
      <c r="KTA1" s="25"/>
      <c r="KTB1" s="25"/>
      <c r="KTC1" s="26"/>
      <c r="KTD1" s="24"/>
      <c r="KTE1" s="24"/>
      <c r="KTF1" s="25"/>
      <c r="KTG1" s="25"/>
      <c r="KTH1" s="25"/>
      <c r="KTI1" s="25"/>
      <c r="KTJ1" s="26"/>
      <c r="KTK1" s="24"/>
      <c r="KTL1" s="24"/>
      <c r="KTM1" s="25"/>
      <c r="KTN1" s="25"/>
      <c r="KTO1" s="25"/>
      <c r="KTP1" s="25"/>
      <c r="KTQ1" s="26"/>
      <c r="KTR1" s="24"/>
      <c r="KTS1" s="24"/>
      <c r="KTT1" s="25"/>
      <c r="KTU1" s="25"/>
      <c r="KTV1" s="25"/>
      <c r="KTW1" s="25"/>
      <c r="KTX1" s="26"/>
      <c r="KTY1" s="24"/>
      <c r="KTZ1" s="24"/>
      <c r="KUA1" s="25"/>
      <c r="KUB1" s="25"/>
      <c r="KUC1" s="25"/>
      <c r="KUD1" s="25"/>
      <c r="KUE1" s="26"/>
      <c r="KUF1" s="24"/>
      <c r="KUG1" s="24"/>
      <c r="KUH1" s="25"/>
      <c r="KUI1" s="25"/>
      <c r="KUJ1" s="25"/>
      <c r="KUK1" s="25"/>
      <c r="KUL1" s="26"/>
      <c r="KUM1" s="24"/>
      <c r="KUN1" s="24"/>
      <c r="KUO1" s="25"/>
      <c r="KUP1" s="25"/>
      <c r="KUQ1" s="25"/>
      <c r="KUR1" s="25"/>
      <c r="KUS1" s="26"/>
      <c r="KUT1" s="24"/>
      <c r="KUU1" s="24"/>
      <c r="KUV1" s="25"/>
      <c r="KUW1" s="25"/>
      <c r="KUX1" s="25"/>
      <c r="KUY1" s="25"/>
      <c r="KUZ1" s="26"/>
      <c r="KVA1" s="24"/>
      <c r="KVB1" s="24"/>
      <c r="KVC1" s="25"/>
      <c r="KVD1" s="25"/>
      <c r="KVE1" s="25"/>
      <c r="KVF1" s="25"/>
      <c r="KVG1" s="26"/>
      <c r="KVH1" s="24"/>
      <c r="KVI1" s="24"/>
      <c r="KVJ1" s="25"/>
      <c r="KVK1" s="25"/>
      <c r="KVL1" s="25"/>
      <c r="KVM1" s="25"/>
      <c r="KVN1" s="26"/>
      <c r="KVO1" s="24"/>
      <c r="KVP1" s="24"/>
      <c r="KVQ1" s="25"/>
      <c r="KVR1" s="25"/>
      <c r="KVS1" s="25"/>
      <c r="KVT1" s="25"/>
      <c r="KVU1" s="26"/>
      <c r="KVV1" s="24"/>
      <c r="KVW1" s="24"/>
      <c r="KVX1" s="25"/>
      <c r="KVY1" s="25"/>
      <c r="KVZ1" s="25"/>
      <c r="KWA1" s="25"/>
      <c r="KWB1" s="26"/>
      <c r="KWC1" s="24"/>
      <c r="KWD1" s="24"/>
      <c r="KWE1" s="25"/>
      <c r="KWF1" s="25"/>
      <c r="KWG1" s="25"/>
      <c r="KWH1" s="25"/>
      <c r="KWI1" s="26"/>
      <c r="KWJ1" s="24"/>
      <c r="KWK1" s="24"/>
      <c r="KWL1" s="25"/>
      <c r="KWM1" s="25"/>
      <c r="KWN1" s="25"/>
      <c r="KWO1" s="25"/>
      <c r="KWP1" s="26"/>
      <c r="KWQ1" s="24"/>
      <c r="KWR1" s="24"/>
      <c r="KWS1" s="25"/>
      <c r="KWT1" s="25"/>
      <c r="KWU1" s="25"/>
      <c r="KWV1" s="25"/>
      <c r="KWW1" s="26"/>
      <c r="KWX1" s="24"/>
      <c r="KWY1" s="24"/>
      <c r="KWZ1" s="25"/>
      <c r="KXA1" s="25"/>
      <c r="KXB1" s="25"/>
      <c r="KXC1" s="25"/>
      <c r="KXD1" s="26"/>
      <c r="KXE1" s="24"/>
      <c r="KXF1" s="24"/>
      <c r="KXG1" s="25"/>
      <c r="KXH1" s="25"/>
      <c r="KXI1" s="25"/>
      <c r="KXJ1" s="25"/>
      <c r="KXK1" s="26"/>
      <c r="KXL1" s="24"/>
      <c r="KXM1" s="24"/>
      <c r="KXN1" s="25"/>
      <c r="KXO1" s="25"/>
      <c r="KXP1" s="25"/>
      <c r="KXQ1" s="25"/>
      <c r="KXR1" s="26"/>
      <c r="KXS1" s="24"/>
      <c r="KXT1" s="24"/>
      <c r="KXU1" s="25"/>
      <c r="KXV1" s="25"/>
      <c r="KXW1" s="25"/>
      <c r="KXX1" s="25"/>
      <c r="KXY1" s="26"/>
      <c r="KXZ1" s="24"/>
      <c r="KYA1" s="24"/>
      <c r="KYB1" s="25"/>
      <c r="KYC1" s="25"/>
      <c r="KYD1" s="25"/>
      <c r="KYE1" s="25"/>
      <c r="KYF1" s="26"/>
      <c r="KYG1" s="24"/>
      <c r="KYH1" s="24"/>
      <c r="KYI1" s="25"/>
      <c r="KYJ1" s="25"/>
      <c r="KYK1" s="25"/>
      <c r="KYL1" s="25"/>
      <c r="KYM1" s="26"/>
      <c r="KYN1" s="24"/>
      <c r="KYO1" s="24"/>
      <c r="KYP1" s="25"/>
      <c r="KYQ1" s="25"/>
      <c r="KYR1" s="25"/>
      <c r="KYS1" s="25"/>
      <c r="KYT1" s="26"/>
      <c r="KYU1" s="24"/>
      <c r="KYV1" s="24"/>
      <c r="KYW1" s="25"/>
      <c r="KYX1" s="25"/>
      <c r="KYY1" s="25"/>
      <c r="KYZ1" s="25"/>
      <c r="KZA1" s="26"/>
      <c r="KZB1" s="24"/>
      <c r="KZC1" s="24"/>
      <c r="KZD1" s="25"/>
      <c r="KZE1" s="25"/>
      <c r="KZF1" s="25"/>
      <c r="KZG1" s="25"/>
      <c r="KZH1" s="26"/>
      <c r="KZI1" s="24"/>
      <c r="KZJ1" s="24"/>
      <c r="KZK1" s="25"/>
      <c r="KZL1" s="25"/>
      <c r="KZM1" s="25"/>
      <c r="KZN1" s="25"/>
      <c r="KZO1" s="26"/>
      <c r="KZP1" s="24"/>
      <c r="KZQ1" s="24"/>
      <c r="KZR1" s="25"/>
      <c r="KZS1" s="25"/>
      <c r="KZT1" s="25"/>
      <c r="KZU1" s="25"/>
      <c r="KZV1" s="26"/>
      <c r="KZW1" s="24"/>
      <c r="KZX1" s="24"/>
      <c r="KZY1" s="25"/>
      <c r="KZZ1" s="25"/>
      <c r="LAA1" s="25"/>
      <c r="LAB1" s="25"/>
      <c r="LAC1" s="26"/>
      <c r="LAD1" s="24"/>
      <c r="LAE1" s="24"/>
      <c r="LAF1" s="25"/>
      <c r="LAG1" s="25"/>
      <c r="LAH1" s="25"/>
      <c r="LAI1" s="25"/>
      <c r="LAJ1" s="26"/>
      <c r="LAK1" s="24"/>
      <c r="LAL1" s="24"/>
      <c r="LAM1" s="25"/>
      <c r="LAN1" s="25"/>
      <c r="LAO1" s="25"/>
      <c r="LAP1" s="25"/>
      <c r="LAQ1" s="26"/>
      <c r="LAR1" s="24"/>
      <c r="LAS1" s="24"/>
      <c r="LAT1" s="25"/>
      <c r="LAU1" s="25"/>
      <c r="LAV1" s="25"/>
      <c r="LAW1" s="25"/>
      <c r="LAX1" s="26"/>
      <c r="LAY1" s="24"/>
      <c r="LAZ1" s="24"/>
      <c r="LBA1" s="25"/>
      <c r="LBB1" s="25"/>
      <c r="LBC1" s="25"/>
      <c r="LBD1" s="25"/>
      <c r="LBE1" s="26"/>
      <c r="LBF1" s="24"/>
      <c r="LBG1" s="24"/>
      <c r="LBH1" s="25"/>
      <c r="LBI1" s="25"/>
      <c r="LBJ1" s="25"/>
      <c r="LBK1" s="25"/>
      <c r="LBL1" s="26"/>
      <c r="LBM1" s="24"/>
      <c r="LBN1" s="24"/>
      <c r="LBO1" s="25"/>
      <c r="LBP1" s="25"/>
      <c r="LBQ1" s="25"/>
      <c r="LBR1" s="25"/>
      <c r="LBS1" s="26"/>
      <c r="LBT1" s="24"/>
      <c r="LBU1" s="24"/>
      <c r="LBV1" s="25"/>
      <c r="LBW1" s="25"/>
      <c r="LBX1" s="25"/>
      <c r="LBY1" s="25"/>
      <c r="LBZ1" s="26"/>
      <c r="LCA1" s="24"/>
      <c r="LCB1" s="24"/>
      <c r="LCC1" s="25"/>
      <c r="LCD1" s="25"/>
      <c r="LCE1" s="25"/>
      <c r="LCF1" s="25"/>
      <c r="LCG1" s="26"/>
      <c r="LCH1" s="24"/>
      <c r="LCI1" s="24"/>
      <c r="LCJ1" s="25"/>
      <c r="LCK1" s="25"/>
      <c r="LCL1" s="25"/>
      <c r="LCM1" s="25"/>
      <c r="LCN1" s="26"/>
      <c r="LCO1" s="24"/>
      <c r="LCP1" s="24"/>
      <c r="LCQ1" s="25"/>
      <c r="LCR1" s="25"/>
      <c r="LCS1" s="25"/>
      <c r="LCT1" s="25"/>
      <c r="LCU1" s="26"/>
      <c r="LCV1" s="24"/>
      <c r="LCW1" s="24"/>
      <c r="LCX1" s="25"/>
      <c r="LCY1" s="25"/>
      <c r="LCZ1" s="25"/>
      <c r="LDA1" s="25"/>
      <c r="LDB1" s="26"/>
      <c r="LDC1" s="24"/>
      <c r="LDD1" s="24"/>
      <c r="LDE1" s="25"/>
      <c r="LDF1" s="25"/>
      <c r="LDG1" s="25"/>
      <c r="LDH1" s="25"/>
      <c r="LDI1" s="26"/>
      <c r="LDJ1" s="24"/>
      <c r="LDK1" s="24"/>
      <c r="LDL1" s="25"/>
      <c r="LDM1" s="25"/>
      <c r="LDN1" s="25"/>
      <c r="LDO1" s="25"/>
      <c r="LDP1" s="26"/>
      <c r="LDQ1" s="24"/>
      <c r="LDR1" s="24"/>
      <c r="LDS1" s="25"/>
      <c r="LDT1" s="25"/>
      <c r="LDU1" s="25"/>
      <c r="LDV1" s="25"/>
      <c r="LDW1" s="26"/>
      <c r="LDX1" s="24"/>
      <c r="LDY1" s="24"/>
      <c r="LDZ1" s="25"/>
      <c r="LEA1" s="25"/>
      <c r="LEB1" s="25"/>
      <c r="LEC1" s="25"/>
      <c r="LED1" s="26"/>
      <c r="LEE1" s="24"/>
      <c r="LEF1" s="24"/>
      <c r="LEG1" s="25"/>
      <c r="LEH1" s="25"/>
      <c r="LEI1" s="25"/>
      <c r="LEJ1" s="25"/>
      <c r="LEK1" s="26"/>
      <c r="LEL1" s="24"/>
      <c r="LEM1" s="24"/>
      <c r="LEN1" s="25"/>
      <c r="LEO1" s="25"/>
      <c r="LEP1" s="25"/>
      <c r="LEQ1" s="25"/>
      <c r="LER1" s="26"/>
      <c r="LES1" s="24"/>
      <c r="LET1" s="24"/>
      <c r="LEU1" s="25"/>
      <c r="LEV1" s="25"/>
      <c r="LEW1" s="25"/>
      <c r="LEX1" s="25"/>
      <c r="LEY1" s="26"/>
      <c r="LEZ1" s="24"/>
      <c r="LFA1" s="24"/>
      <c r="LFB1" s="25"/>
      <c r="LFC1" s="25"/>
      <c r="LFD1" s="25"/>
      <c r="LFE1" s="25"/>
      <c r="LFF1" s="26"/>
      <c r="LFG1" s="24"/>
      <c r="LFH1" s="24"/>
      <c r="LFI1" s="25"/>
      <c r="LFJ1" s="25"/>
      <c r="LFK1" s="25"/>
      <c r="LFL1" s="25"/>
      <c r="LFM1" s="26"/>
      <c r="LFN1" s="24"/>
      <c r="LFO1" s="24"/>
      <c r="LFP1" s="25"/>
      <c r="LFQ1" s="25"/>
      <c r="LFR1" s="25"/>
      <c r="LFS1" s="25"/>
      <c r="LFT1" s="26"/>
      <c r="LFU1" s="24"/>
      <c r="LFV1" s="24"/>
      <c r="LFW1" s="25"/>
      <c r="LFX1" s="25"/>
      <c r="LFY1" s="25"/>
      <c r="LFZ1" s="25"/>
      <c r="LGA1" s="26"/>
      <c r="LGB1" s="24"/>
      <c r="LGC1" s="24"/>
      <c r="LGD1" s="25"/>
      <c r="LGE1" s="25"/>
      <c r="LGF1" s="25"/>
      <c r="LGG1" s="25"/>
      <c r="LGH1" s="26"/>
      <c r="LGI1" s="24"/>
      <c r="LGJ1" s="24"/>
      <c r="LGK1" s="25"/>
      <c r="LGL1" s="25"/>
      <c r="LGM1" s="25"/>
      <c r="LGN1" s="25"/>
      <c r="LGO1" s="26"/>
      <c r="LGP1" s="24"/>
      <c r="LGQ1" s="24"/>
      <c r="LGR1" s="25"/>
      <c r="LGS1" s="25"/>
      <c r="LGT1" s="25"/>
      <c r="LGU1" s="25"/>
      <c r="LGV1" s="26"/>
      <c r="LGW1" s="24"/>
      <c r="LGX1" s="24"/>
      <c r="LGY1" s="25"/>
      <c r="LGZ1" s="25"/>
      <c r="LHA1" s="25"/>
      <c r="LHB1" s="25"/>
      <c r="LHC1" s="26"/>
      <c r="LHD1" s="24"/>
      <c r="LHE1" s="24"/>
      <c r="LHF1" s="25"/>
      <c r="LHG1" s="25"/>
      <c r="LHH1" s="25"/>
      <c r="LHI1" s="25"/>
      <c r="LHJ1" s="26"/>
      <c r="LHK1" s="24"/>
      <c r="LHL1" s="24"/>
      <c r="LHM1" s="25"/>
      <c r="LHN1" s="25"/>
      <c r="LHO1" s="25"/>
      <c r="LHP1" s="25"/>
      <c r="LHQ1" s="26"/>
      <c r="LHR1" s="24"/>
      <c r="LHS1" s="24"/>
      <c r="LHT1" s="25"/>
      <c r="LHU1" s="25"/>
      <c r="LHV1" s="25"/>
      <c r="LHW1" s="25"/>
      <c r="LHX1" s="26"/>
      <c r="LHY1" s="24"/>
      <c r="LHZ1" s="24"/>
      <c r="LIA1" s="25"/>
      <c r="LIB1" s="25"/>
      <c r="LIC1" s="25"/>
      <c r="LID1" s="25"/>
      <c r="LIE1" s="26"/>
      <c r="LIF1" s="24"/>
      <c r="LIG1" s="24"/>
      <c r="LIH1" s="25"/>
      <c r="LII1" s="25"/>
      <c r="LIJ1" s="25"/>
      <c r="LIK1" s="25"/>
      <c r="LIL1" s="26"/>
      <c r="LIM1" s="24"/>
      <c r="LIN1" s="24"/>
      <c r="LIO1" s="25"/>
      <c r="LIP1" s="25"/>
      <c r="LIQ1" s="25"/>
      <c r="LIR1" s="25"/>
      <c r="LIS1" s="26"/>
      <c r="LIT1" s="24"/>
      <c r="LIU1" s="24"/>
      <c r="LIV1" s="25"/>
      <c r="LIW1" s="25"/>
      <c r="LIX1" s="25"/>
      <c r="LIY1" s="25"/>
      <c r="LIZ1" s="26"/>
      <c r="LJA1" s="24"/>
      <c r="LJB1" s="24"/>
      <c r="LJC1" s="25"/>
      <c r="LJD1" s="25"/>
      <c r="LJE1" s="25"/>
      <c r="LJF1" s="25"/>
      <c r="LJG1" s="26"/>
      <c r="LJH1" s="24"/>
      <c r="LJI1" s="24"/>
      <c r="LJJ1" s="25"/>
      <c r="LJK1" s="25"/>
      <c r="LJL1" s="25"/>
      <c r="LJM1" s="25"/>
      <c r="LJN1" s="26"/>
      <c r="LJO1" s="24"/>
      <c r="LJP1" s="24"/>
      <c r="LJQ1" s="25"/>
      <c r="LJR1" s="25"/>
      <c r="LJS1" s="25"/>
      <c r="LJT1" s="25"/>
      <c r="LJU1" s="26"/>
      <c r="LJV1" s="24"/>
      <c r="LJW1" s="24"/>
      <c r="LJX1" s="25"/>
      <c r="LJY1" s="25"/>
      <c r="LJZ1" s="25"/>
      <c r="LKA1" s="25"/>
      <c r="LKB1" s="26"/>
      <c r="LKC1" s="24"/>
      <c r="LKD1" s="24"/>
      <c r="LKE1" s="25"/>
      <c r="LKF1" s="25"/>
      <c r="LKG1" s="25"/>
      <c r="LKH1" s="25"/>
      <c r="LKI1" s="26"/>
      <c r="LKJ1" s="24"/>
      <c r="LKK1" s="24"/>
      <c r="LKL1" s="25"/>
      <c r="LKM1" s="25"/>
      <c r="LKN1" s="25"/>
      <c r="LKO1" s="25"/>
      <c r="LKP1" s="26"/>
      <c r="LKQ1" s="24"/>
      <c r="LKR1" s="24"/>
      <c r="LKS1" s="25"/>
      <c r="LKT1" s="25"/>
      <c r="LKU1" s="25"/>
      <c r="LKV1" s="25"/>
      <c r="LKW1" s="26"/>
      <c r="LKX1" s="24"/>
      <c r="LKY1" s="24"/>
      <c r="LKZ1" s="25"/>
      <c r="LLA1" s="25"/>
      <c r="LLB1" s="25"/>
      <c r="LLC1" s="25"/>
      <c r="LLD1" s="26"/>
      <c r="LLE1" s="24"/>
      <c r="LLF1" s="24"/>
      <c r="LLG1" s="25"/>
      <c r="LLH1" s="25"/>
      <c r="LLI1" s="25"/>
      <c r="LLJ1" s="25"/>
      <c r="LLK1" s="26"/>
      <c r="LLL1" s="24"/>
      <c r="LLM1" s="24"/>
      <c r="LLN1" s="25"/>
      <c r="LLO1" s="25"/>
      <c r="LLP1" s="25"/>
      <c r="LLQ1" s="25"/>
      <c r="LLR1" s="26"/>
      <c r="LLS1" s="24"/>
      <c r="LLT1" s="24"/>
      <c r="LLU1" s="25"/>
      <c r="LLV1" s="25"/>
      <c r="LLW1" s="25"/>
      <c r="LLX1" s="25"/>
      <c r="LLY1" s="26"/>
      <c r="LLZ1" s="24"/>
      <c r="LMA1" s="24"/>
      <c r="LMB1" s="25"/>
      <c r="LMC1" s="25"/>
      <c r="LMD1" s="25"/>
      <c r="LME1" s="25"/>
      <c r="LMF1" s="26"/>
      <c r="LMG1" s="24"/>
      <c r="LMH1" s="24"/>
      <c r="LMI1" s="25"/>
      <c r="LMJ1" s="25"/>
      <c r="LMK1" s="25"/>
      <c r="LML1" s="25"/>
      <c r="LMM1" s="26"/>
      <c r="LMN1" s="24"/>
      <c r="LMO1" s="24"/>
      <c r="LMP1" s="25"/>
      <c r="LMQ1" s="25"/>
      <c r="LMR1" s="25"/>
      <c r="LMS1" s="25"/>
      <c r="LMT1" s="26"/>
      <c r="LMU1" s="24"/>
      <c r="LMV1" s="24"/>
      <c r="LMW1" s="25"/>
      <c r="LMX1" s="25"/>
      <c r="LMY1" s="25"/>
      <c r="LMZ1" s="25"/>
      <c r="LNA1" s="26"/>
      <c r="LNB1" s="24"/>
      <c r="LNC1" s="24"/>
      <c r="LND1" s="25"/>
      <c r="LNE1" s="25"/>
      <c r="LNF1" s="25"/>
      <c r="LNG1" s="25"/>
      <c r="LNH1" s="26"/>
      <c r="LNI1" s="24"/>
      <c r="LNJ1" s="24"/>
      <c r="LNK1" s="25"/>
      <c r="LNL1" s="25"/>
      <c r="LNM1" s="25"/>
      <c r="LNN1" s="25"/>
      <c r="LNO1" s="26"/>
      <c r="LNP1" s="24"/>
      <c r="LNQ1" s="24"/>
      <c r="LNR1" s="25"/>
      <c r="LNS1" s="25"/>
      <c r="LNT1" s="25"/>
      <c r="LNU1" s="25"/>
      <c r="LNV1" s="26"/>
      <c r="LNW1" s="24"/>
      <c r="LNX1" s="24"/>
      <c r="LNY1" s="25"/>
      <c r="LNZ1" s="25"/>
      <c r="LOA1" s="25"/>
      <c r="LOB1" s="25"/>
      <c r="LOC1" s="26"/>
      <c r="LOD1" s="24"/>
      <c r="LOE1" s="24"/>
      <c r="LOF1" s="25"/>
      <c r="LOG1" s="25"/>
      <c r="LOH1" s="25"/>
      <c r="LOI1" s="25"/>
      <c r="LOJ1" s="26"/>
      <c r="LOK1" s="24"/>
      <c r="LOL1" s="24"/>
      <c r="LOM1" s="25"/>
      <c r="LON1" s="25"/>
      <c r="LOO1" s="25"/>
      <c r="LOP1" s="25"/>
      <c r="LOQ1" s="26"/>
      <c r="LOR1" s="24"/>
      <c r="LOS1" s="24"/>
      <c r="LOT1" s="25"/>
      <c r="LOU1" s="25"/>
      <c r="LOV1" s="25"/>
      <c r="LOW1" s="25"/>
      <c r="LOX1" s="26"/>
      <c r="LOY1" s="24"/>
      <c r="LOZ1" s="24"/>
      <c r="LPA1" s="25"/>
      <c r="LPB1" s="25"/>
      <c r="LPC1" s="25"/>
      <c r="LPD1" s="25"/>
      <c r="LPE1" s="26"/>
      <c r="LPF1" s="24"/>
      <c r="LPG1" s="24"/>
      <c r="LPH1" s="25"/>
      <c r="LPI1" s="25"/>
      <c r="LPJ1" s="25"/>
      <c r="LPK1" s="25"/>
      <c r="LPL1" s="26"/>
      <c r="LPM1" s="24"/>
      <c r="LPN1" s="24"/>
      <c r="LPO1" s="25"/>
      <c r="LPP1" s="25"/>
      <c r="LPQ1" s="25"/>
      <c r="LPR1" s="25"/>
      <c r="LPS1" s="26"/>
      <c r="LPT1" s="24"/>
      <c r="LPU1" s="24"/>
      <c r="LPV1" s="25"/>
      <c r="LPW1" s="25"/>
      <c r="LPX1" s="25"/>
      <c r="LPY1" s="25"/>
      <c r="LPZ1" s="26"/>
      <c r="LQA1" s="24"/>
      <c r="LQB1" s="24"/>
      <c r="LQC1" s="25"/>
      <c r="LQD1" s="25"/>
      <c r="LQE1" s="25"/>
      <c r="LQF1" s="25"/>
      <c r="LQG1" s="26"/>
      <c r="LQH1" s="24"/>
      <c r="LQI1" s="24"/>
      <c r="LQJ1" s="25"/>
      <c r="LQK1" s="25"/>
      <c r="LQL1" s="25"/>
      <c r="LQM1" s="25"/>
      <c r="LQN1" s="26"/>
      <c r="LQO1" s="24"/>
      <c r="LQP1" s="24"/>
      <c r="LQQ1" s="25"/>
      <c r="LQR1" s="25"/>
      <c r="LQS1" s="25"/>
      <c r="LQT1" s="25"/>
      <c r="LQU1" s="26"/>
      <c r="LQV1" s="24"/>
      <c r="LQW1" s="24"/>
      <c r="LQX1" s="25"/>
      <c r="LQY1" s="25"/>
      <c r="LQZ1" s="25"/>
      <c r="LRA1" s="25"/>
      <c r="LRB1" s="26"/>
      <c r="LRC1" s="24"/>
      <c r="LRD1" s="24"/>
      <c r="LRE1" s="25"/>
      <c r="LRF1" s="25"/>
      <c r="LRG1" s="25"/>
      <c r="LRH1" s="25"/>
      <c r="LRI1" s="26"/>
      <c r="LRJ1" s="24"/>
      <c r="LRK1" s="24"/>
      <c r="LRL1" s="25"/>
      <c r="LRM1" s="25"/>
      <c r="LRN1" s="25"/>
      <c r="LRO1" s="25"/>
      <c r="LRP1" s="26"/>
      <c r="LRQ1" s="24"/>
      <c r="LRR1" s="24"/>
      <c r="LRS1" s="25"/>
      <c r="LRT1" s="25"/>
      <c r="LRU1" s="25"/>
      <c r="LRV1" s="25"/>
      <c r="LRW1" s="26"/>
      <c r="LRX1" s="24"/>
      <c r="LRY1" s="24"/>
      <c r="LRZ1" s="25"/>
      <c r="LSA1" s="25"/>
      <c r="LSB1" s="25"/>
      <c r="LSC1" s="25"/>
      <c r="LSD1" s="26"/>
      <c r="LSE1" s="24"/>
      <c r="LSF1" s="24"/>
      <c r="LSG1" s="25"/>
      <c r="LSH1" s="25"/>
      <c r="LSI1" s="25"/>
      <c r="LSJ1" s="25"/>
      <c r="LSK1" s="26"/>
      <c r="LSL1" s="24"/>
      <c r="LSM1" s="24"/>
      <c r="LSN1" s="25"/>
      <c r="LSO1" s="25"/>
      <c r="LSP1" s="25"/>
      <c r="LSQ1" s="25"/>
      <c r="LSR1" s="26"/>
      <c r="LSS1" s="24"/>
      <c r="LST1" s="24"/>
      <c r="LSU1" s="25"/>
      <c r="LSV1" s="25"/>
      <c r="LSW1" s="25"/>
      <c r="LSX1" s="25"/>
      <c r="LSY1" s="26"/>
      <c r="LSZ1" s="24"/>
      <c r="LTA1" s="24"/>
      <c r="LTB1" s="25"/>
      <c r="LTC1" s="25"/>
      <c r="LTD1" s="25"/>
      <c r="LTE1" s="25"/>
      <c r="LTF1" s="26"/>
      <c r="LTG1" s="24"/>
      <c r="LTH1" s="24"/>
      <c r="LTI1" s="25"/>
      <c r="LTJ1" s="25"/>
      <c r="LTK1" s="25"/>
      <c r="LTL1" s="25"/>
      <c r="LTM1" s="26"/>
      <c r="LTN1" s="24"/>
      <c r="LTO1" s="24"/>
      <c r="LTP1" s="25"/>
      <c r="LTQ1" s="25"/>
      <c r="LTR1" s="25"/>
      <c r="LTS1" s="25"/>
      <c r="LTT1" s="26"/>
      <c r="LTU1" s="24"/>
      <c r="LTV1" s="24"/>
      <c r="LTW1" s="25"/>
      <c r="LTX1" s="25"/>
      <c r="LTY1" s="25"/>
      <c r="LTZ1" s="25"/>
      <c r="LUA1" s="26"/>
      <c r="LUB1" s="24"/>
      <c r="LUC1" s="24"/>
      <c r="LUD1" s="25"/>
      <c r="LUE1" s="25"/>
      <c r="LUF1" s="25"/>
      <c r="LUG1" s="25"/>
      <c r="LUH1" s="26"/>
      <c r="LUI1" s="24"/>
      <c r="LUJ1" s="24"/>
      <c r="LUK1" s="25"/>
      <c r="LUL1" s="25"/>
      <c r="LUM1" s="25"/>
      <c r="LUN1" s="25"/>
      <c r="LUO1" s="26"/>
      <c r="LUP1" s="24"/>
      <c r="LUQ1" s="24"/>
      <c r="LUR1" s="25"/>
      <c r="LUS1" s="25"/>
      <c r="LUT1" s="25"/>
      <c r="LUU1" s="25"/>
      <c r="LUV1" s="26"/>
      <c r="LUW1" s="24"/>
      <c r="LUX1" s="24"/>
      <c r="LUY1" s="25"/>
      <c r="LUZ1" s="25"/>
      <c r="LVA1" s="25"/>
      <c r="LVB1" s="25"/>
      <c r="LVC1" s="26"/>
      <c r="LVD1" s="24"/>
      <c r="LVE1" s="24"/>
      <c r="LVF1" s="25"/>
      <c r="LVG1" s="25"/>
      <c r="LVH1" s="25"/>
      <c r="LVI1" s="25"/>
      <c r="LVJ1" s="26"/>
      <c r="LVK1" s="24"/>
      <c r="LVL1" s="24"/>
      <c r="LVM1" s="25"/>
      <c r="LVN1" s="25"/>
      <c r="LVO1" s="25"/>
      <c r="LVP1" s="25"/>
      <c r="LVQ1" s="26"/>
      <c r="LVR1" s="24"/>
      <c r="LVS1" s="24"/>
      <c r="LVT1" s="25"/>
      <c r="LVU1" s="25"/>
      <c r="LVV1" s="25"/>
      <c r="LVW1" s="25"/>
      <c r="LVX1" s="26"/>
      <c r="LVY1" s="24"/>
      <c r="LVZ1" s="24"/>
      <c r="LWA1" s="25"/>
      <c r="LWB1" s="25"/>
      <c r="LWC1" s="25"/>
      <c r="LWD1" s="25"/>
      <c r="LWE1" s="26"/>
      <c r="LWF1" s="24"/>
      <c r="LWG1" s="24"/>
      <c r="LWH1" s="25"/>
      <c r="LWI1" s="25"/>
      <c r="LWJ1" s="25"/>
      <c r="LWK1" s="25"/>
      <c r="LWL1" s="26"/>
      <c r="LWM1" s="24"/>
      <c r="LWN1" s="24"/>
      <c r="LWO1" s="25"/>
      <c r="LWP1" s="25"/>
      <c r="LWQ1" s="25"/>
      <c r="LWR1" s="25"/>
      <c r="LWS1" s="26"/>
      <c r="LWT1" s="24"/>
      <c r="LWU1" s="24"/>
      <c r="LWV1" s="25"/>
      <c r="LWW1" s="25"/>
      <c r="LWX1" s="25"/>
      <c r="LWY1" s="25"/>
      <c r="LWZ1" s="26"/>
      <c r="LXA1" s="24"/>
      <c r="LXB1" s="24"/>
      <c r="LXC1" s="25"/>
      <c r="LXD1" s="25"/>
      <c r="LXE1" s="25"/>
      <c r="LXF1" s="25"/>
      <c r="LXG1" s="26"/>
      <c r="LXH1" s="24"/>
      <c r="LXI1" s="24"/>
      <c r="LXJ1" s="25"/>
      <c r="LXK1" s="25"/>
      <c r="LXL1" s="25"/>
      <c r="LXM1" s="25"/>
      <c r="LXN1" s="26"/>
      <c r="LXO1" s="24"/>
      <c r="LXP1" s="24"/>
      <c r="LXQ1" s="25"/>
      <c r="LXR1" s="25"/>
      <c r="LXS1" s="25"/>
      <c r="LXT1" s="25"/>
      <c r="LXU1" s="26"/>
      <c r="LXV1" s="24"/>
      <c r="LXW1" s="24"/>
      <c r="LXX1" s="25"/>
      <c r="LXY1" s="25"/>
      <c r="LXZ1" s="25"/>
      <c r="LYA1" s="25"/>
      <c r="LYB1" s="26"/>
      <c r="LYC1" s="24"/>
      <c r="LYD1" s="24"/>
      <c r="LYE1" s="25"/>
      <c r="LYF1" s="25"/>
      <c r="LYG1" s="25"/>
      <c r="LYH1" s="25"/>
      <c r="LYI1" s="26"/>
      <c r="LYJ1" s="24"/>
      <c r="LYK1" s="24"/>
      <c r="LYL1" s="25"/>
      <c r="LYM1" s="25"/>
      <c r="LYN1" s="25"/>
      <c r="LYO1" s="25"/>
      <c r="LYP1" s="26"/>
      <c r="LYQ1" s="24"/>
      <c r="LYR1" s="24"/>
      <c r="LYS1" s="25"/>
      <c r="LYT1" s="25"/>
      <c r="LYU1" s="25"/>
      <c r="LYV1" s="25"/>
      <c r="LYW1" s="26"/>
      <c r="LYX1" s="24"/>
      <c r="LYY1" s="24"/>
      <c r="LYZ1" s="25"/>
      <c r="LZA1" s="25"/>
      <c r="LZB1" s="25"/>
      <c r="LZC1" s="25"/>
      <c r="LZD1" s="26"/>
      <c r="LZE1" s="24"/>
      <c r="LZF1" s="24"/>
      <c r="LZG1" s="25"/>
      <c r="LZH1" s="25"/>
      <c r="LZI1" s="25"/>
      <c r="LZJ1" s="25"/>
      <c r="LZK1" s="26"/>
      <c r="LZL1" s="24"/>
      <c r="LZM1" s="24"/>
      <c r="LZN1" s="25"/>
      <c r="LZO1" s="25"/>
      <c r="LZP1" s="25"/>
      <c r="LZQ1" s="25"/>
      <c r="LZR1" s="26"/>
      <c r="LZS1" s="24"/>
      <c r="LZT1" s="24"/>
      <c r="LZU1" s="25"/>
      <c r="LZV1" s="25"/>
      <c r="LZW1" s="25"/>
      <c r="LZX1" s="25"/>
      <c r="LZY1" s="26"/>
      <c r="LZZ1" s="24"/>
      <c r="MAA1" s="24"/>
      <c r="MAB1" s="25"/>
      <c r="MAC1" s="25"/>
      <c r="MAD1" s="25"/>
      <c r="MAE1" s="25"/>
      <c r="MAF1" s="26"/>
      <c r="MAG1" s="24"/>
      <c r="MAH1" s="24"/>
      <c r="MAI1" s="25"/>
      <c r="MAJ1" s="25"/>
      <c r="MAK1" s="25"/>
      <c r="MAL1" s="25"/>
      <c r="MAM1" s="26"/>
      <c r="MAN1" s="24"/>
      <c r="MAO1" s="24"/>
      <c r="MAP1" s="25"/>
      <c r="MAQ1" s="25"/>
      <c r="MAR1" s="25"/>
      <c r="MAS1" s="25"/>
      <c r="MAT1" s="26"/>
      <c r="MAU1" s="24"/>
      <c r="MAV1" s="24"/>
      <c r="MAW1" s="25"/>
      <c r="MAX1" s="25"/>
      <c r="MAY1" s="25"/>
      <c r="MAZ1" s="25"/>
      <c r="MBA1" s="26"/>
      <c r="MBB1" s="24"/>
      <c r="MBC1" s="24"/>
      <c r="MBD1" s="25"/>
      <c r="MBE1" s="25"/>
      <c r="MBF1" s="25"/>
      <c r="MBG1" s="25"/>
      <c r="MBH1" s="26"/>
      <c r="MBI1" s="24"/>
      <c r="MBJ1" s="24"/>
      <c r="MBK1" s="25"/>
      <c r="MBL1" s="25"/>
      <c r="MBM1" s="25"/>
      <c r="MBN1" s="25"/>
      <c r="MBO1" s="26"/>
      <c r="MBP1" s="24"/>
      <c r="MBQ1" s="24"/>
      <c r="MBR1" s="25"/>
      <c r="MBS1" s="25"/>
      <c r="MBT1" s="25"/>
      <c r="MBU1" s="25"/>
      <c r="MBV1" s="26"/>
      <c r="MBW1" s="24"/>
      <c r="MBX1" s="24"/>
      <c r="MBY1" s="25"/>
      <c r="MBZ1" s="25"/>
      <c r="MCA1" s="25"/>
      <c r="MCB1" s="25"/>
      <c r="MCC1" s="26"/>
      <c r="MCD1" s="24"/>
      <c r="MCE1" s="24"/>
      <c r="MCF1" s="25"/>
      <c r="MCG1" s="25"/>
      <c r="MCH1" s="25"/>
      <c r="MCI1" s="25"/>
      <c r="MCJ1" s="26"/>
      <c r="MCK1" s="24"/>
      <c r="MCL1" s="24"/>
      <c r="MCM1" s="25"/>
      <c r="MCN1" s="25"/>
      <c r="MCO1" s="25"/>
      <c r="MCP1" s="25"/>
      <c r="MCQ1" s="26"/>
      <c r="MCR1" s="24"/>
      <c r="MCS1" s="24"/>
      <c r="MCT1" s="25"/>
      <c r="MCU1" s="25"/>
      <c r="MCV1" s="25"/>
      <c r="MCW1" s="25"/>
      <c r="MCX1" s="26"/>
      <c r="MCY1" s="24"/>
      <c r="MCZ1" s="24"/>
      <c r="MDA1" s="25"/>
      <c r="MDB1" s="25"/>
      <c r="MDC1" s="25"/>
      <c r="MDD1" s="25"/>
      <c r="MDE1" s="26"/>
      <c r="MDF1" s="24"/>
      <c r="MDG1" s="24"/>
      <c r="MDH1" s="25"/>
      <c r="MDI1" s="25"/>
      <c r="MDJ1" s="25"/>
      <c r="MDK1" s="25"/>
      <c r="MDL1" s="26"/>
      <c r="MDM1" s="24"/>
      <c r="MDN1" s="24"/>
      <c r="MDO1" s="25"/>
      <c r="MDP1" s="25"/>
      <c r="MDQ1" s="25"/>
      <c r="MDR1" s="25"/>
      <c r="MDS1" s="26"/>
      <c r="MDT1" s="24"/>
      <c r="MDU1" s="24"/>
      <c r="MDV1" s="25"/>
      <c r="MDW1" s="25"/>
      <c r="MDX1" s="25"/>
      <c r="MDY1" s="25"/>
      <c r="MDZ1" s="26"/>
      <c r="MEA1" s="24"/>
      <c r="MEB1" s="24"/>
      <c r="MEC1" s="25"/>
      <c r="MED1" s="25"/>
      <c r="MEE1" s="25"/>
      <c r="MEF1" s="25"/>
      <c r="MEG1" s="26"/>
      <c r="MEH1" s="24"/>
      <c r="MEI1" s="24"/>
      <c r="MEJ1" s="25"/>
      <c r="MEK1" s="25"/>
      <c r="MEL1" s="25"/>
      <c r="MEM1" s="25"/>
      <c r="MEN1" s="26"/>
      <c r="MEO1" s="24"/>
      <c r="MEP1" s="24"/>
      <c r="MEQ1" s="25"/>
      <c r="MER1" s="25"/>
      <c r="MES1" s="25"/>
      <c r="MET1" s="25"/>
      <c r="MEU1" s="26"/>
      <c r="MEV1" s="24"/>
      <c r="MEW1" s="24"/>
      <c r="MEX1" s="25"/>
      <c r="MEY1" s="25"/>
      <c r="MEZ1" s="25"/>
      <c r="MFA1" s="25"/>
      <c r="MFB1" s="26"/>
      <c r="MFC1" s="24"/>
      <c r="MFD1" s="24"/>
      <c r="MFE1" s="25"/>
      <c r="MFF1" s="25"/>
      <c r="MFG1" s="25"/>
      <c r="MFH1" s="25"/>
      <c r="MFI1" s="26"/>
      <c r="MFJ1" s="24"/>
      <c r="MFK1" s="24"/>
      <c r="MFL1" s="25"/>
      <c r="MFM1" s="25"/>
      <c r="MFN1" s="25"/>
      <c r="MFO1" s="25"/>
      <c r="MFP1" s="26"/>
      <c r="MFQ1" s="24"/>
      <c r="MFR1" s="24"/>
      <c r="MFS1" s="25"/>
      <c r="MFT1" s="25"/>
      <c r="MFU1" s="25"/>
      <c r="MFV1" s="25"/>
      <c r="MFW1" s="26"/>
      <c r="MFX1" s="24"/>
      <c r="MFY1" s="24"/>
      <c r="MFZ1" s="25"/>
      <c r="MGA1" s="25"/>
      <c r="MGB1" s="25"/>
      <c r="MGC1" s="25"/>
      <c r="MGD1" s="26"/>
      <c r="MGE1" s="24"/>
      <c r="MGF1" s="24"/>
      <c r="MGG1" s="25"/>
      <c r="MGH1" s="25"/>
      <c r="MGI1" s="25"/>
      <c r="MGJ1" s="25"/>
      <c r="MGK1" s="26"/>
      <c r="MGL1" s="24"/>
      <c r="MGM1" s="24"/>
      <c r="MGN1" s="25"/>
      <c r="MGO1" s="25"/>
      <c r="MGP1" s="25"/>
      <c r="MGQ1" s="25"/>
      <c r="MGR1" s="26"/>
      <c r="MGS1" s="24"/>
      <c r="MGT1" s="24"/>
      <c r="MGU1" s="25"/>
      <c r="MGV1" s="25"/>
      <c r="MGW1" s="25"/>
      <c r="MGX1" s="25"/>
      <c r="MGY1" s="26"/>
      <c r="MGZ1" s="24"/>
      <c r="MHA1" s="24"/>
      <c r="MHB1" s="25"/>
      <c r="MHC1" s="25"/>
      <c r="MHD1" s="25"/>
      <c r="MHE1" s="25"/>
      <c r="MHF1" s="26"/>
      <c r="MHG1" s="24"/>
      <c r="MHH1" s="24"/>
      <c r="MHI1" s="25"/>
      <c r="MHJ1" s="25"/>
      <c r="MHK1" s="25"/>
      <c r="MHL1" s="25"/>
      <c r="MHM1" s="26"/>
      <c r="MHN1" s="24"/>
      <c r="MHO1" s="24"/>
      <c r="MHP1" s="25"/>
      <c r="MHQ1" s="25"/>
      <c r="MHR1" s="25"/>
      <c r="MHS1" s="25"/>
      <c r="MHT1" s="26"/>
      <c r="MHU1" s="24"/>
      <c r="MHV1" s="24"/>
      <c r="MHW1" s="25"/>
      <c r="MHX1" s="25"/>
      <c r="MHY1" s="25"/>
      <c r="MHZ1" s="25"/>
      <c r="MIA1" s="26"/>
      <c r="MIB1" s="24"/>
      <c r="MIC1" s="24"/>
      <c r="MID1" s="25"/>
      <c r="MIE1" s="25"/>
      <c r="MIF1" s="25"/>
      <c r="MIG1" s="25"/>
      <c r="MIH1" s="26"/>
      <c r="MII1" s="24"/>
      <c r="MIJ1" s="24"/>
      <c r="MIK1" s="25"/>
      <c r="MIL1" s="25"/>
      <c r="MIM1" s="25"/>
      <c r="MIN1" s="25"/>
      <c r="MIO1" s="26"/>
      <c r="MIP1" s="24"/>
      <c r="MIQ1" s="24"/>
      <c r="MIR1" s="25"/>
      <c r="MIS1" s="25"/>
      <c r="MIT1" s="25"/>
      <c r="MIU1" s="25"/>
      <c r="MIV1" s="26"/>
      <c r="MIW1" s="24"/>
      <c r="MIX1" s="24"/>
      <c r="MIY1" s="25"/>
      <c r="MIZ1" s="25"/>
      <c r="MJA1" s="25"/>
      <c r="MJB1" s="25"/>
      <c r="MJC1" s="26"/>
      <c r="MJD1" s="24"/>
      <c r="MJE1" s="24"/>
      <c r="MJF1" s="25"/>
      <c r="MJG1" s="25"/>
      <c r="MJH1" s="25"/>
      <c r="MJI1" s="25"/>
      <c r="MJJ1" s="26"/>
      <c r="MJK1" s="24"/>
      <c r="MJL1" s="24"/>
      <c r="MJM1" s="25"/>
      <c r="MJN1" s="25"/>
      <c r="MJO1" s="25"/>
      <c r="MJP1" s="25"/>
      <c r="MJQ1" s="26"/>
      <c r="MJR1" s="24"/>
      <c r="MJS1" s="24"/>
      <c r="MJT1" s="25"/>
      <c r="MJU1" s="25"/>
      <c r="MJV1" s="25"/>
      <c r="MJW1" s="25"/>
      <c r="MJX1" s="26"/>
      <c r="MJY1" s="24"/>
      <c r="MJZ1" s="24"/>
      <c r="MKA1" s="25"/>
      <c r="MKB1" s="25"/>
      <c r="MKC1" s="25"/>
      <c r="MKD1" s="25"/>
      <c r="MKE1" s="26"/>
      <c r="MKF1" s="24"/>
      <c r="MKG1" s="24"/>
      <c r="MKH1" s="25"/>
      <c r="MKI1" s="25"/>
      <c r="MKJ1" s="25"/>
      <c r="MKK1" s="25"/>
      <c r="MKL1" s="26"/>
      <c r="MKM1" s="24"/>
      <c r="MKN1" s="24"/>
      <c r="MKO1" s="25"/>
      <c r="MKP1" s="25"/>
      <c r="MKQ1" s="25"/>
      <c r="MKR1" s="25"/>
      <c r="MKS1" s="26"/>
      <c r="MKT1" s="24"/>
      <c r="MKU1" s="24"/>
      <c r="MKV1" s="25"/>
      <c r="MKW1" s="25"/>
      <c r="MKX1" s="25"/>
      <c r="MKY1" s="25"/>
      <c r="MKZ1" s="26"/>
      <c r="MLA1" s="24"/>
      <c r="MLB1" s="24"/>
      <c r="MLC1" s="25"/>
      <c r="MLD1" s="25"/>
      <c r="MLE1" s="25"/>
      <c r="MLF1" s="25"/>
      <c r="MLG1" s="26"/>
      <c r="MLH1" s="24"/>
      <c r="MLI1" s="24"/>
      <c r="MLJ1" s="25"/>
      <c r="MLK1" s="25"/>
      <c r="MLL1" s="25"/>
      <c r="MLM1" s="25"/>
      <c r="MLN1" s="26"/>
      <c r="MLO1" s="24"/>
      <c r="MLP1" s="24"/>
      <c r="MLQ1" s="25"/>
      <c r="MLR1" s="25"/>
      <c r="MLS1" s="25"/>
      <c r="MLT1" s="25"/>
      <c r="MLU1" s="26"/>
      <c r="MLV1" s="24"/>
      <c r="MLW1" s="24"/>
      <c r="MLX1" s="25"/>
      <c r="MLY1" s="25"/>
      <c r="MLZ1" s="25"/>
      <c r="MMA1" s="25"/>
      <c r="MMB1" s="26"/>
      <c r="MMC1" s="24"/>
      <c r="MMD1" s="24"/>
      <c r="MME1" s="25"/>
      <c r="MMF1" s="25"/>
      <c r="MMG1" s="25"/>
      <c r="MMH1" s="25"/>
      <c r="MMI1" s="26"/>
      <c r="MMJ1" s="24"/>
      <c r="MMK1" s="24"/>
      <c r="MML1" s="25"/>
      <c r="MMM1" s="25"/>
      <c r="MMN1" s="25"/>
      <c r="MMO1" s="25"/>
      <c r="MMP1" s="26"/>
      <c r="MMQ1" s="24"/>
      <c r="MMR1" s="24"/>
      <c r="MMS1" s="25"/>
      <c r="MMT1" s="25"/>
      <c r="MMU1" s="25"/>
      <c r="MMV1" s="25"/>
      <c r="MMW1" s="26"/>
      <c r="MMX1" s="24"/>
      <c r="MMY1" s="24"/>
      <c r="MMZ1" s="25"/>
      <c r="MNA1" s="25"/>
      <c r="MNB1" s="25"/>
      <c r="MNC1" s="25"/>
      <c r="MND1" s="26"/>
      <c r="MNE1" s="24"/>
      <c r="MNF1" s="24"/>
      <c r="MNG1" s="25"/>
      <c r="MNH1" s="25"/>
      <c r="MNI1" s="25"/>
      <c r="MNJ1" s="25"/>
      <c r="MNK1" s="26"/>
      <c r="MNL1" s="24"/>
      <c r="MNM1" s="24"/>
      <c r="MNN1" s="25"/>
      <c r="MNO1" s="25"/>
      <c r="MNP1" s="25"/>
      <c r="MNQ1" s="25"/>
      <c r="MNR1" s="26"/>
      <c r="MNS1" s="24"/>
      <c r="MNT1" s="24"/>
      <c r="MNU1" s="25"/>
      <c r="MNV1" s="25"/>
      <c r="MNW1" s="25"/>
      <c r="MNX1" s="25"/>
      <c r="MNY1" s="26"/>
      <c r="MNZ1" s="24"/>
      <c r="MOA1" s="24"/>
      <c r="MOB1" s="25"/>
      <c r="MOC1" s="25"/>
      <c r="MOD1" s="25"/>
      <c r="MOE1" s="25"/>
      <c r="MOF1" s="26"/>
      <c r="MOG1" s="24"/>
      <c r="MOH1" s="24"/>
      <c r="MOI1" s="25"/>
      <c r="MOJ1" s="25"/>
      <c r="MOK1" s="25"/>
      <c r="MOL1" s="25"/>
      <c r="MOM1" s="26"/>
      <c r="MON1" s="24"/>
      <c r="MOO1" s="24"/>
      <c r="MOP1" s="25"/>
      <c r="MOQ1" s="25"/>
      <c r="MOR1" s="25"/>
      <c r="MOS1" s="25"/>
      <c r="MOT1" s="26"/>
      <c r="MOU1" s="24"/>
      <c r="MOV1" s="24"/>
      <c r="MOW1" s="25"/>
      <c r="MOX1" s="25"/>
      <c r="MOY1" s="25"/>
      <c r="MOZ1" s="25"/>
      <c r="MPA1" s="26"/>
      <c r="MPB1" s="24"/>
      <c r="MPC1" s="24"/>
      <c r="MPD1" s="25"/>
      <c r="MPE1" s="25"/>
      <c r="MPF1" s="25"/>
      <c r="MPG1" s="25"/>
      <c r="MPH1" s="26"/>
      <c r="MPI1" s="24"/>
      <c r="MPJ1" s="24"/>
      <c r="MPK1" s="25"/>
      <c r="MPL1" s="25"/>
      <c r="MPM1" s="25"/>
      <c r="MPN1" s="25"/>
      <c r="MPO1" s="26"/>
      <c r="MPP1" s="24"/>
      <c r="MPQ1" s="24"/>
      <c r="MPR1" s="25"/>
      <c r="MPS1" s="25"/>
      <c r="MPT1" s="25"/>
      <c r="MPU1" s="25"/>
      <c r="MPV1" s="26"/>
      <c r="MPW1" s="24"/>
      <c r="MPX1" s="24"/>
      <c r="MPY1" s="25"/>
      <c r="MPZ1" s="25"/>
      <c r="MQA1" s="25"/>
      <c r="MQB1" s="25"/>
      <c r="MQC1" s="26"/>
      <c r="MQD1" s="24"/>
      <c r="MQE1" s="24"/>
      <c r="MQF1" s="25"/>
      <c r="MQG1" s="25"/>
      <c r="MQH1" s="25"/>
      <c r="MQI1" s="25"/>
      <c r="MQJ1" s="26"/>
      <c r="MQK1" s="24"/>
      <c r="MQL1" s="24"/>
      <c r="MQM1" s="25"/>
      <c r="MQN1" s="25"/>
      <c r="MQO1" s="25"/>
      <c r="MQP1" s="25"/>
      <c r="MQQ1" s="26"/>
      <c r="MQR1" s="24"/>
      <c r="MQS1" s="24"/>
      <c r="MQT1" s="25"/>
      <c r="MQU1" s="25"/>
      <c r="MQV1" s="25"/>
      <c r="MQW1" s="25"/>
      <c r="MQX1" s="26"/>
      <c r="MQY1" s="24"/>
      <c r="MQZ1" s="24"/>
      <c r="MRA1" s="25"/>
      <c r="MRB1" s="25"/>
      <c r="MRC1" s="25"/>
      <c r="MRD1" s="25"/>
      <c r="MRE1" s="26"/>
      <c r="MRF1" s="24"/>
      <c r="MRG1" s="24"/>
      <c r="MRH1" s="25"/>
      <c r="MRI1" s="25"/>
      <c r="MRJ1" s="25"/>
      <c r="MRK1" s="25"/>
      <c r="MRL1" s="26"/>
      <c r="MRM1" s="24"/>
      <c r="MRN1" s="24"/>
      <c r="MRO1" s="25"/>
      <c r="MRP1" s="25"/>
      <c r="MRQ1" s="25"/>
      <c r="MRR1" s="25"/>
      <c r="MRS1" s="26"/>
      <c r="MRT1" s="24"/>
      <c r="MRU1" s="24"/>
      <c r="MRV1" s="25"/>
      <c r="MRW1" s="25"/>
      <c r="MRX1" s="25"/>
      <c r="MRY1" s="25"/>
      <c r="MRZ1" s="26"/>
      <c r="MSA1" s="24"/>
      <c r="MSB1" s="24"/>
      <c r="MSC1" s="25"/>
      <c r="MSD1" s="25"/>
      <c r="MSE1" s="25"/>
      <c r="MSF1" s="25"/>
      <c r="MSG1" s="26"/>
      <c r="MSH1" s="24"/>
      <c r="MSI1" s="24"/>
      <c r="MSJ1" s="25"/>
      <c r="MSK1" s="25"/>
      <c r="MSL1" s="25"/>
      <c r="MSM1" s="25"/>
      <c r="MSN1" s="26"/>
      <c r="MSO1" s="24"/>
      <c r="MSP1" s="24"/>
      <c r="MSQ1" s="25"/>
      <c r="MSR1" s="25"/>
      <c r="MSS1" s="25"/>
      <c r="MST1" s="25"/>
      <c r="MSU1" s="26"/>
      <c r="MSV1" s="24"/>
      <c r="MSW1" s="24"/>
      <c r="MSX1" s="25"/>
      <c r="MSY1" s="25"/>
      <c r="MSZ1" s="25"/>
      <c r="MTA1" s="25"/>
      <c r="MTB1" s="26"/>
      <c r="MTC1" s="24"/>
      <c r="MTD1" s="24"/>
      <c r="MTE1" s="25"/>
      <c r="MTF1" s="25"/>
      <c r="MTG1" s="25"/>
      <c r="MTH1" s="25"/>
      <c r="MTI1" s="26"/>
      <c r="MTJ1" s="24"/>
      <c r="MTK1" s="24"/>
      <c r="MTL1" s="25"/>
      <c r="MTM1" s="25"/>
      <c r="MTN1" s="25"/>
      <c r="MTO1" s="25"/>
      <c r="MTP1" s="26"/>
      <c r="MTQ1" s="24"/>
      <c r="MTR1" s="24"/>
      <c r="MTS1" s="25"/>
      <c r="MTT1" s="25"/>
      <c r="MTU1" s="25"/>
      <c r="MTV1" s="25"/>
      <c r="MTW1" s="26"/>
      <c r="MTX1" s="24"/>
      <c r="MTY1" s="24"/>
      <c r="MTZ1" s="25"/>
      <c r="MUA1" s="25"/>
      <c r="MUB1" s="25"/>
      <c r="MUC1" s="25"/>
      <c r="MUD1" s="26"/>
      <c r="MUE1" s="24"/>
      <c r="MUF1" s="24"/>
      <c r="MUG1" s="25"/>
      <c r="MUH1" s="25"/>
      <c r="MUI1" s="25"/>
      <c r="MUJ1" s="25"/>
      <c r="MUK1" s="26"/>
      <c r="MUL1" s="24"/>
      <c r="MUM1" s="24"/>
      <c r="MUN1" s="25"/>
      <c r="MUO1" s="25"/>
      <c r="MUP1" s="25"/>
      <c r="MUQ1" s="25"/>
      <c r="MUR1" s="26"/>
      <c r="MUS1" s="24"/>
      <c r="MUT1" s="24"/>
      <c r="MUU1" s="25"/>
      <c r="MUV1" s="25"/>
      <c r="MUW1" s="25"/>
      <c r="MUX1" s="25"/>
      <c r="MUY1" s="26"/>
      <c r="MUZ1" s="24"/>
      <c r="MVA1" s="24"/>
      <c r="MVB1" s="25"/>
      <c r="MVC1" s="25"/>
      <c r="MVD1" s="25"/>
      <c r="MVE1" s="25"/>
      <c r="MVF1" s="26"/>
      <c r="MVG1" s="24"/>
      <c r="MVH1" s="24"/>
      <c r="MVI1" s="25"/>
      <c r="MVJ1" s="25"/>
      <c r="MVK1" s="25"/>
      <c r="MVL1" s="25"/>
      <c r="MVM1" s="26"/>
      <c r="MVN1" s="24"/>
      <c r="MVO1" s="24"/>
      <c r="MVP1" s="25"/>
      <c r="MVQ1" s="25"/>
      <c r="MVR1" s="25"/>
      <c r="MVS1" s="25"/>
      <c r="MVT1" s="26"/>
      <c r="MVU1" s="24"/>
      <c r="MVV1" s="24"/>
      <c r="MVW1" s="25"/>
      <c r="MVX1" s="25"/>
      <c r="MVY1" s="25"/>
      <c r="MVZ1" s="25"/>
      <c r="MWA1" s="26"/>
      <c r="MWB1" s="24"/>
      <c r="MWC1" s="24"/>
      <c r="MWD1" s="25"/>
      <c r="MWE1" s="25"/>
      <c r="MWF1" s="25"/>
      <c r="MWG1" s="25"/>
      <c r="MWH1" s="26"/>
      <c r="MWI1" s="24"/>
      <c r="MWJ1" s="24"/>
      <c r="MWK1" s="25"/>
      <c r="MWL1" s="25"/>
      <c r="MWM1" s="25"/>
      <c r="MWN1" s="25"/>
      <c r="MWO1" s="26"/>
      <c r="MWP1" s="24"/>
      <c r="MWQ1" s="24"/>
      <c r="MWR1" s="25"/>
      <c r="MWS1" s="25"/>
      <c r="MWT1" s="25"/>
      <c r="MWU1" s="25"/>
      <c r="MWV1" s="26"/>
      <c r="MWW1" s="24"/>
      <c r="MWX1" s="24"/>
      <c r="MWY1" s="25"/>
      <c r="MWZ1" s="25"/>
      <c r="MXA1" s="25"/>
      <c r="MXB1" s="25"/>
      <c r="MXC1" s="26"/>
      <c r="MXD1" s="24"/>
      <c r="MXE1" s="24"/>
      <c r="MXF1" s="25"/>
      <c r="MXG1" s="25"/>
      <c r="MXH1" s="25"/>
      <c r="MXI1" s="25"/>
      <c r="MXJ1" s="26"/>
      <c r="MXK1" s="24"/>
      <c r="MXL1" s="24"/>
      <c r="MXM1" s="25"/>
      <c r="MXN1" s="25"/>
      <c r="MXO1" s="25"/>
      <c r="MXP1" s="25"/>
      <c r="MXQ1" s="26"/>
      <c r="MXR1" s="24"/>
      <c r="MXS1" s="24"/>
      <c r="MXT1" s="25"/>
      <c r="MXU1" s="25"/>
      <c r="MXV1" s="25"/>
      <c r="MXW1" s="25"/>
      <c r="MXX1" s="26"/>
      <c r="MXY1" s="24"/>
      <c r="MXZ1" s="24"/>
      <c r="MYA1" s="25"/>
      <c r="MYB1" s="25"/>
      <c r="MYC1" s="25"/>
      <c r="MYD1" s="25"/>
      <c r="MYE1" s="26"/>
      <c r="MYF1" s="24"/>
      <c r="MYG1" s="24"/>
      <c r="MYH1" s="25"/>
      <c r="MYI1" s="25"/>
      <c r="MYJ1" s="25"/>
      <c r="MYK1" s="25"/>
      <c r="MYL1" s="26"/>
      <c r="MYM1" s="24"/>
      <c r="MYN1" s="24"/>
      <c r="MYO1" s="25"/>
      <c r="MYP1" s="25"/>
      <c r="MYQ1" s="25"/>
      <c r="MYR1" s="25"/>
      <c r="MYS1" s="26"/>
      <c r="MYT1" s="24"/>
      <c r="MYU1" s="24"/>
      <c r="MYV1" s="25"/>
      <c r="MYW1" s="25"/>
      <c r="MYX1" s="25"/>
      <c r="MYY1" s="25"/>
      <c r="MYZ1" s="26"/>
      <c r="MZA1" s="24"/>
      <c r="MZB1" s="24"/>
      <c r="MZC1" s="25"/>
      <c r="MZD1" s="25"/>
      <c r="MZE1" s="25"/>
      <c r="MZF1" s="25"/>
      <c r="MZG1" s="26"/>
      <c r="MZH1" s="24"/>
      <c r="MZI1" s="24"/>
      <c r="MZJ1" s="25"/>
      <c r="MZK1" s="25"/>
      <c r="MZL1" s="25"/>
      <c r="MZM1" s="25"/>
      <c r="MZN1" s="26"/>
      <c r="MZO1" s="24"/>
      <c r="MZP1" s="24"/>
      <c r="MZQ1" s="25"/>
      <c r="MZR1" s="25"/>
      <c r="MZS1" s="25"/>
      <c r="MZT1" s="25"/>
      <c r="MZU1" s="26"/>
      <c r="MZV1" s="24"/>
      <c r="MZW1" s="24"/>
      <c r="MZX1" s="25"/>
      <c r="MZY1" s="25"/>
      <c r="MZZ1" s="25"/>
      <c r="NAA1" s="25"/>
      <c r="NAB1" s="26"/>
      <c r="NAC1" s="24"/>
      <c r="NAD1" s="24"/>
      <c r="NAE1" s="25"/>
      <c r="NAF1" s="25"/>
      <c r="NAG1" s="25"/>
      <c r="NAH1" s="25"/>
      <c r="NAI1" s="26"/>
      <c r="NAJ1" s="24"/>
      <c r="NAK1" s="24"/>
      <c r="NAL1" s="25"/>
      <c r="NAM1" s="25"/>
      <c r="NAN1" s="25"/>
      <c r="NAO1" s="25"/>
      <c r="NAP1" s="26"/>
      <c r="NAQ1" s="24"/>
      <c r="NAR1" s="24"/>
      <c r="NAS1" s="25"/>
      <c r="NAT1" s="25"/>
      <c r="NAU1" s="25"/>
      <c r="NAV1" s="25"/>
      <c r="NAW1" s="26"/>
      <c r="NAX1" s="24"/>
      <c r="NAY1" s="24"/>
      <c r="NAZ1" s="25"/>
      <c r="NBA1" s="25"/>
      <c r="NBB1" s="25"/>
      <c r="NBC1" s="25"/>
      <c r="NBD1" s="26"/>
      <c r="NBE1" s="24"/>
      <c r="NBF1" s="24"/>
      <c r="NBG1" s="25"/>
      <c r="NBH1" s="25"/>
      <c r="NBI1" s="25"/>
      <c r="NBJ1" s="25"/>
      <c r="NBK1" s="26"/>
      <c r="NBL1" s="24"/>
      <c r="NBM1" s="24"/>
      <c r="NBN1" s="25"/>
      <c r="NBO1" s="25"/>
      <c r="NBP1" s="25"/>
      <c r="NBQ1" s="25"/>
      <c r="NBR1" s="26"/>
      <c r="NBS1" s="24"/>
      <c r="NBT1" s="24"/>
      <c r="NBU1" s="25"/>
      <c r="NBV1" s="25"/>
      <c r="NBW1" s="25"/>
      <c r="NBX1" s="25"/>
      <c r="NBY1" s="26"/>
      <c r="NBZ1" s="24"/>
      <c r="NCA1" s="24"/>
      <c r="NCB1" s="25"/>
      <c r="NCC1" s="25"/>
      <c r="NCD1" s="25"/>
      <c r="NCE1" s="25"/>
      <c r="NCF1" s="26"/>
      <c r="NCG1" s="24"/>
      <c r="NCH1" s="24"/>
      <c r="NCI1" s="25"/>
      <c r="NCJ1" s="25"/>
      <c r="NCK1" s="25"/>
      <c r="NCL1" s="25"/>
      <c r="NCM1" s="26"/>
      <c r="NCN1" s="24"/>
      <c r="NCO1" s="24"/>
      <c r="NCP1" s="25"/>
      <c r="NCQ1" s="25"/>
      <c r="NCR1" s="25"/>
      <c r="NCS1" s="25"/>
      <c r="NCT1" s="26"/>
      <c r="NCU1" s="24"/>
      <c r="NCV1" s="24"/>
      <c r="NCW1" s="25"/>
      <c r="NCX1" s="25"/>
      <c r="NCY1" s="25"/>
      <c r="NCZ1" s="25"/>
      <c r="NDA1" s="26"/>
      <c r="NDB1" s="24"/>
      <c r="NDC1" s="24"/>
      <c r="NDD1" s="25"/>
      <c r="NDE1" s="25"/>
      <c r="NDF1" s="25"/>
      <c r="NDG1" s="25"/>
      <c r="NDH1" s="26"/>
      <c r="NDI1" s="24"/>
      <c r="NDJ1" s="24"/>
      <c r="NDK1" s="25"/>
      <c r="NDL1" s="25"/>
      <c r="NDM1" s="25"/>
      <c r="NDN1" s="25"/>
      <c r="NDO1" s="26"/>
      <c r="NDP1" s="24"/>
      <c r="NDQ1" s="24"/>
      <c r="NDR1" s="25"/>
      <c r="NDS1" s="25"/>
      <c r="NDT1" s="25"/>
      <c r="NDU1" s="25"/>
      <c r="NDV1" s="26"/>
      <c r="NDW1" s="24"/>
      <c r="NDX1" s="24"/>
      <c r="NDY1" s="25"/>
      <c r="NDZ1" s="25"/>
      <c r="NEA1" s="25"/>
      <c r="NEB1" s="25"/>
      <c r="NEC1" s="26"/>
      <c r="NED1" s="24"/>
      <c r="NEE1" s="24"/>
      <c r="NEF1" s="25"/>
      <c r="NEG1" s="25"/>
      <c r="NEH1" s="25"/>
      <c r="NEI1" s="25"/>
      <c r="NEJ1" s="26"/>
      <c r="NEK1" s="24"/>
      <c r="NEL1" s="24"/>
      <c r="NEM1" s="25"/>
      <c r="NEN1" s="25"/>
      <c r="NEO1" s="25"/>
      <c r="NEP1" s="25"/>
      <c r="NEQ1" s="26"/>
      <c r="NER1" s="24"/>
      <c r="NES1" s="24"/>
      <c r="NET1" s="25"/>
      <c r="NEU1" s="25"/>
      <c r="NEV1" s="25"/>
      <c r="NEW1" s="25"/>
      <c r="NEX1" s="26"/>
      <c r="NEY1" s="24"/>
      <c r="NEZ1" s="24"/>
      <c r="NFA1" s="25"/>
      <c r="NFB1" s="25"/>
      <c r="NFC1" s="25"/>
      <c r="NFD1" s="25"/>
      <c r="NFE1" s="26"/>
      <c r="NFF1" s="24"/>
      <c r="NFG1" s="24"/>
      <c r="NFH1" s="25"/>
      <c r="NFI1" s="25"/>
      <c r="NFJ1" s="25"/>
      <c r="NFK1" s="25"/>
      <c r="NFL1" s="26"/>
      <c r="NFM1" s="24"/>
      <c r="NFN1" s="24"/>
      <c r="NFO1" s="25"/>
      <c r="NFP1" s="25"/>
      <c r="NFQ1" s="25"/>
      <c r="NFR1" s="25"/>
      <c r="NFS1" s="26"/>
      <c r="NFT1" s="24"/>
      <c r="NFU1" s="24"/>
      <c r="NFV1" s="25"/>
      <c r="NFW1" s="25"/>
      <c r="NFX1" s="25"/>
      <c r="NFY1" s="25"/>
      <c r="NFZ1" s="26"/>
      <c r="NGA1" s="24"/>
      <c r="NGB1" s="24"/>
      <c r="NGC1" s="25"/>
      <c r="NGD1" s="25"/>
      <c r="NGE1" s="25"/>
      <c r="NGF1" s="25"/>
      <c r="NGG1" s="26"/>
      <c r="NGH1" s="24"/>
      <c r="NGI1" s="24"/>
      <c r="NGJ1" s="25"/>
      <c r="NGK1" s="25"/>
      <c r="NGL1" s="25"/>
      <c r="NGM1" s="25"/>
      <c r="NGN1" s="26"/>
      <c r="NGO1" s="24"/>
      <c r="NGP1" s="24"/>
      <c r="NGQ1" s="25"/>
      <c r="NGR1" s="25"/>
      <c r="NGS1" s="25"/>
      <c r="NGT1" s="25"/>
      <c r="NGU1" s="26"/>
      <c r="NGV1" s="24"/>
      <c r="NGW1" s="24"/>
      <c r="NGX1" s="25"/>
      <c r="NGY1" s="25"/>
      <c r="NGZ1" s="25"/>
      <c r="NHA1" s="25"/>
      <c r="NHB1" s="26"/>
      <c r="NHC1" s="24"/>
      <c r="NHD1" s="24"/>
      <c r="NHE1" s="25"/>
      <c r="NHF1" s="25"/>
      <c r="NHG1" s="25"/>
      <c r="NHH1" s="25"/>
      <c r="NHI1" s="26"/>
      <c r="NHJ1" s="24"/>
      <c r="NHK1" s="24"/>
      <c r="NHL1" s="25"/>
      <c r="NHM1" s="25"/>
      <c r="NHN1" s="25"/>
      <c r="NHO1" s="25"/>
      <c r="NHP1" s="26"/>
      <c r="NHQ1" s="24"/>
      <c r="NHR1" s="24"/>
      <c r="NHS1" s="25"/>
      <c r="NHT1" s="25"/>
      <c r="NHU1" s="25"/>
      <c r="NHV1" s="25"/>
      <c r="NHW1" s="26"/>
      <c r="NHX1" s="24"/>
      <c r="NHY1" s="24"/>
      <c r="NHZ1" s="25"/>
      <c r="NIA1" s="25"/>
      <c r="NIB1" s="25"/>
      <c r="NIC1" s="25"/>
      <c r="NID1" s="26"/>
      <c r="NIE1" s="24"/>
      <c r="NIF1" s="24"/>
      <c r="NIG1" s="25"/>
      <c r="NIH1" s="25"/>
      <c r="NII1" s="25"/>
      <c r="NIJ1" s="25"/>
      <c r="NIK1" s="26"/>
      <c r="NIL1" s="24"/>
      <c r="NIM1" s="24"/>
      <c r="NIN1" s="25"/>
      <c r="NIO1" s="25"/>
      <c r="NIP1" s="25"/>
      <c r="NIQ1" s="25"/>
      <c r="NIR1" s="26"/>
      <c r="NIS1" s="24"/>
      <c r="NIT1" s="24"/>
      <c r="NIU1" s="25"/>
      <c r="NIV1" s="25"/>
      <c r="NIW1" s="25"/>
      <c r="NIX1" s="25"/>
      <c r="NIY1" s="26"/>
      <c r="NIZ1" s="24"/>
      <c r="NJA1" s="24"/>
      <c r="NJB1" s="25"/>
      <c r="NJC1" s="25"/>
      <c r="NJD1" s="25"/>
      <c r="NJE1" s="25"/>
      <c r="NJF1" s="26"/>
      <c r="NJG1" s="24"/>
      <c r="NJH1" s="24"/>
      <c r="NJI1" s="25"/>
      <c r="NJJ1" s="25"/>
      <c r="NJK1" s="25"/>
      <c r="NJL1" s="25"/>
      <c r="NJM1" s="26"/>
      <c r="NJN1" s="24"/>
      <c r="NJO1" s="24"/>
      <c r="NJP1" s="25"/>
      <c r="NJQ1" s="25"/>
      <c r="NJR1" s="25"/>
      <c r="NJS1" s="25"/>
      <c r="NJT1" s="26"/>
      <c r="NJU1" s="24"/>
      <c r="NJV1" s="24"/>
      <c r="NJW1" s="25"/>
      <c r="NJX1" s="25"/>
      <c r="NJY1" s="25"/>
      <c r="NJZ1" s="25"/>
      <c r="NKA1" s="26"/>
      <c r="NKB1" s="24"/>
      <c r="NKC1" s="24"/>
      <c r="NKD1" s="25"/>
      <c r="NKE1" s="25"/>
      <c r="NKF1" s="25"/>
      <c r="NKG1" s="25"/>
      <c r="NKH1" s="26"/>
      <c r="NKI1" s="24"/>
      <c r="NKJ1" s="24"/>
      <c r="NKK1" s="25"/>
      <c r="NKL1" s="25"/>
      <c r="NKM1" s="25"/>
      <c r="NKN1" s="25"/>
      <c r="NKO1" s="26"/>
      <c r="NKP1" s="24"/>
      <c r="NKQ1" s="24"/>
      <c r="NKR1" s="25"/>
      <c r="NKS1" s="25"/>
      <c r="NKT1" s="25"/>
      <c r="NKU1" s="25"/>
      <c r="NKV1" s="26"/>
      <c r="NKW1" s="24"/>
      <c r="NKX1" s="24"/>
      <c r="NKY1" s="25"/>
      <c r="NKZ1" s="25"/>
      <c r="NLA1" s="25"/>
      <c r="NLB1" s="25"/>
      <c r="NLC1" s="26"/>
      <c r="NLD1" s="24"/>
      <c r="NLE1" s="24"/>
      <c r="NLF1" s="25"/>
      <c r="NLG1" s="25"/>
      <c r="NLH1" s="25"/>
      <c r="NLI1" s="25"/>
      <c r="NLJ1" s="26"/>
      <c r="NLK1" s="24"/>
      <c r="NLL1" s="24"/>
      <c r="NLM1" s="25"/>
      <c r="NLN1" s="25"/>
      <c r="NLO1" s="25"/>
      <c r="NLP1" s="25"/>
      <c r="NLQ1" s="26"/>
      <c r="NLR1" s="24"/>
      <c r="NLS1" s="24"/>
      <c r="NLT1" s="25"/>
      <c r="NLU1" s="25"/>
      <c r="NLV1" s="25"/>
      <c r="NLW1" s="25"/>
      <c r="NLX1" s="26"/>
      <c r="NLY1" s="24"/>
      <c r="NLZ1" s="24"/>
      <c r="NMA1" s="25"/>
      <c r="NMB1" s="25"/>
      <c r="NMC1" s="25"/>
      <c r="NMD1" s="25"/>
      <c r="NME1" s="26"/>
      <c r="NMF1" s="24"/>
      <c r="NMG1" s="24"/>
      <c r="NMH1" s="25"/>
      <c r="NMI1" s="25"/>
      <c r="NMJ1" s="25"/>
      <c r="NMK1" s="25"/>
      <c r="NML1" s="26"/>
      <c r="NMM1" s="24"/>
      <c r="NMN1" s="24"/>
      <c r="NMO1" s="25"/>
      <c r="NMP1" s="25"/>
      <c r="NMQ1" s="25"/>
      <c r="NMR1" s="25"/>
      <c r="NMS1" s="26"/>
      <c r="NMT1" s="24"/>
      <c r="NMU1" s="24"/>
      <c r="NMV1" s="25"/>
      <c r="NMW1" s="25"/>
      <c r="NMX1" s="25"/>
      <c r="NMY1" s="25"/>
      <c r="NMZ1" s="26"/>
      <c r="NNA1" s="24"/>
      <c r="NNB1" s="24"/>
      <c r="NNC1" s="25"/>
      <c r="NND1" s="25"/>
      <c r="NNE1" s="25"/>
      <c r="NNF1" s="25"/>
      <c r="NNG1" s="26"/>
      <c r="NNH1" s="24"/>
      <c r="NNI1" s="24"/>
      <c r="NNJ1" s="25"/>
      <c r="NNK1" s="25"/>
      <c r="NNL1" s="25"/>
      <c r="NNM1" s="25"/>
      <c r="NNN1" s="26"/>
      <c r="NNO1" s="24"/>
      <c r="NNP1" s="24"/>
      <c r="NNQ1" s="25"/>
      <c r="NNR1" s="25"/>
      <c r="NNS1" s="25"/>
      <c r="NNT1" s="25"/>
      <c r="NNU1" s="26"/>
      <c r="NNV1" s="24"/>
      <c r="NNW1" s="24"/>
      <c r="NNX1" s="25"/>
      <c r="NNY1" s="25"/>
      <c r="NNZ1" s="25"/>
      <c r="NOA1" s="25"/>
      <c r="NOB1" s="26"/>
      <c r="NOC1" s="24"/>
      <c r="NOD1" s="24"/>
      <c r="NOE1" s="25"/>
      <c r="NOF1" s="25"/>
      <c r="NOG1" s="25"/>
      <c r="NOH1" s="25"/>
      <c r="NOI1" s="26"/>
      <c r="NOJ1" s="24"/>
      <c r="NOK1" s="24"/>
      <c r="NOL1" s="25"/>
      <c r="NOM1" s="25"/>
      <c r="NON1" s="25"/>
      <c r="NOO1" s="25"/>
      <c r="NOP1" s="26"/>
      <c r="NOQ1" s="24"/>
      <c r="NOR1" s="24"/>
      <c r="NOS1" s="25"/>
      <c r="NOT1" s="25"/>
      <c r="NOU1" s="25"/>
      <c r="NOV1" s="25"/>
      <c r="NOW1" s="26"/>
      <c r="NOX1" s="24"/>
      <c r="NOY1" s="24"/>
      <c r="NOZ1" s="25"/>
      <c r="NPA1" s="25"/>
      <c r="NPB1" s="25"/>
      <c r="NPC1" s="25"/>
      <c r="NPD1" s="26"/>
      <c r="NPE1" s="24"/>
      <c r="NPF1" s="24"/>
      <c r="NPG1" s="25"/>
      <c r="NPH1" s="25"/>
      <c r="NPI1" s="25"/>
      <c r="NPJ1" s="25"/>
      <c r="NPK1" s="26"/>
      <c r="NPL1" s="24"/>
      <c r="NPM1" s="24"/>
      <c r="NPN1" s="25"/>
      <c r="NPO1" s="25"/>
      <c r="NPP1" s="25"/>
      <c r="NPQ1" s="25"/>
      <c r="NPR1" s="26"/>
      <c r="NPS1" s="24"/>
      <c r="NPT1" s="24"/>
      <c r="NPU1" s="25"/>
      <c r="NPV1" s="25"/>
      <c r="NPW1" s="25"/>
      <c r="NPX1" s="25"/>
      <c r="NPY1" s="26"/>
      <c r="NPZ1" s="24"/>
      <c r="NQA1" s="24"/>
      <c r="NQB1" s="25"/>
      <c r="NQC1" s="25"/>
      <c r="NQD1" s="25"/>
      <c r="NQE1" s="25"/>
      <c r="NQF1" s="26"/>
      <c r="NQG1" s="24"/>
      <c r="NQH1" s="24"/>
      <c r="NQI1" s="25"/>
      <c r="NQJ1" s="25"/>
      <c r="NQK1" s="25"/>
      <c r="NQL1" s="25"/>
      <c r="NQM1" s="26"/>
      <c r="NQN1" s="24"/>
      <c r="NQO1" s="24"/>
      <c r="NQP1" s="25"/>
      <c r="NQQ1" s="25"/>
      <c r="NQR1" s="25"/>
      <c r="NQS1" s="25"/>
      <c r="NQT1" s="26"/>
      <c r="NQU1" s="24"/>
      <c r="NQV1" s="24"/>
      <c r="NQW1" s="25"/>
      <c r="NQX1" s="25"/>
      <c r="NQY1" s="25"/>
      <c r="NQZ1" s="25"/>
      <c r="NRA1" s="26"/>
      <c r="NRB1" s="24"/>
      <c r="NRC1" s="24"/>
      <c r="NRD1" s="25"/>
      <c r="NRE1" s="25"/>
      <c r="NRF1" s="25"/>
      <c r="NRG1" s="25"/>
      <c r="NRH1" s="26"/>
      <c r="NRI1" s="24"/>
      <c r="NRJ1" s="24"/>
      <c r="NRK1" s="25"/>
      <c r="NRL1" s="25"/>
      <c r="NRM1" s="25"/>
      <c r="NRN1" s="25"/>
      <c r="NRO1" s="26"/>
      <c r="NRP1" s="24"/>
      <c r="NRQ1" s="24"/>
      <c r="NRR1" s="25"/>
      <c r="NRS1" s="25"/>
      <c r="NRT1" s="25"/>
      <c r="NRU1" s="25"/>
      <c r="NRV1" s="26"/>
      <c r="NRW1" s="24"/>
      <c r="NRX1" s="24"/>
      <c r="NRY1" s="25"/>
      <c r="NRZ1" s="25"/>
      <c r="NSA1" s="25"/>
      <c r="NSB1" s="25"/>
      <c r="NSC1" s="26"/>
      <c r="NSD1" s="24"/>
      <c r="NSE1" s="24"/>
      <c r="NSF1" s="25"/>
      <c r="NSG1" s="25"/>
      <c r="NSH1" s="25"/>
      <c r="NSI1" s="25"/>
      <c r="NSJ1" s="26"/>
      <c r="NSK1" s="24"/>
      <c r="NSL1" s="24"/>
      <c r="NSM1" s="25"/>
      <c r="NSN1" s="25"/>
      <c r="NSO1" s="25"/>
      <c r="NSP1" s="25"/>
      <c r="NSQ1" s="26"/>
      <c r="NSR1" s="24"/>
      <c r="NSS1" s="24"/>
      <c r="NST1" s="25"/>
      <c r="NSU1" s="25"/>
      <c r="NSV1" s="25"/>
      <c r="NSW1" s="25"/>
      <c r="NSX1" s="26"/>
      <c r="NSY1" s="24"/>
      <c r="NSZ1" s="24"/>
      <c r="NTA1" s="25"/>
      <c r="NTB1" s="25"/>
      <c r="NTC1" s="25"/>
      <c r="NTD1" s="25"/>
      <c r="NTE1" s="26"/>
      <c r="NTF1" s="24"/>
      <c r="NTG1" s="24"/>
      <c r="NTH1" s="25"/>
      <c r="NTI1" s="25"/>
      <c r="NTJ1" s="25"/>
      <c r="NTK1" s="25"/>
      <c r="NTL1" s="26"/>
      <c r="NTM1" s="24"/>
      <c r="NTN1" s="24"/>
      <c r="NTO1" s="25"/>
      <c r="NTP1" s="25"/>
      <c r="NTQ1" s="25"/>
      <c r="NTR1" s="25"/>
      <c r="NTS1" s="26"/>
      <c r="NTT1" s="24"/>
      <c r="NTU1" s="24"/>
      <c r="NTV1" s="25"/>
      <c r="NTW1" s="25"/>
      <c r="NTX1" s="25"/>
      <c r="NTY1" s="25"/>
      <c r="NTZ1" s="26"/>
      <c r="NUA1" s="24"/>
      <c r="NUB1" s="24"/>
      <c r="NUC1" s="25"/>
      <c r="NUD1" s="25"/>
      <c r="NUE1" s="25"/>
      <c r="NUF1" s="25"/>
      <c r="NUG1" s="26"/>
      <c r="NUH1" s="24"/>
      <c r="NUI1" s="24"/>
      <c r="NUJ1" s="25"/>
      <c r="NUK1" s="25"/>
      <c r="NUL1" s="25"/>
      <c r="NUM1" s="25"/>
      <c r="NUN1" s="26"/>
      <c r="NUO1" s="24"/>
      <c r="NUP1" s="24"/>
      <c r="NUQ1" s="25"/>
      <c r="NUR1" s="25"/>
      <c r="NUS1" s="25"/>
      <c r="NUT1" s="25"/>
      <c r="NUU1" s="26"/>
      <c r="NUV1" s="24"/>
      <c r="NUW1" s="24"/>
      <c r="NUX1" s="25"/>
      <c r="NUY1" s="25"/>
      <c r="NUZ1" s="25"/>
      <c r="NVA1" s="25"/>
      <c r="NVB1" s="26"/>
      <c r="NVC1" s="24"/>
      <c r="NVD1" s="24"/>
      <c r="NVE1" s="25"/>
      <c r="NVF1" s="25"/>
      <c r="NVG1" s="25"/>
      <c r="NVH1" s="25"/>
      <c r="NVI1" s="26"/>
      <c r="NVJ1" s="24"/>
      <c r="NVK1" s="24"/>
      <c r="NVL1" s="25"/>
      <c r="NVM1" s="25"/>
      <c r="NVN1" s="25"/>
      <c r="NVO1" s="25"/>
      <c r="NVP1" s="26"/>
      <c r="NVQ1" s="24"/>
      <c r="NVR1" s="24"/>
      <c r="NVS1" s="25"/>
      <c r="NVT1" s="25"/>
      <c r="NVU1" s="25"/>
      <c r="NVV1" s="25"/>
      <c r="NVW1" s="26"/>
      <c r="NVX1" s="24"/>
      <c r="NVY1" s="24"/>
      <c r="NVZ1" s="25"/>
      <c r="NWA1" s="25"/>
      <c r="NWB1" s="25"/>
      <c r="NWC1" s="25"/>
      <c r="NWD1" s="26"/>
      <c r="NWE1" s="24"/>
      <c r="NWF1" s="24"/>
      <c r="NWG1" s="25"/>
      <c r="NWH1" s="25"/>
      <c r="NWI1" s="25"/>
      <c r="NWJ1" s="25"/>
      <c r="NWK1" s="26"/>
      <c r="NWL1" s="24"/>
      <c r="NWM1" s="24"/>
      <c r="NWN1" s="25"/>
      <c r="NWO1" s="25"/>
      <c r="NWP1" s="25"/>
      <c r="NWQ1" s="25"/>
      <c r="NWR1" s="26"/>
      <c r="NWS1" s="24"/>
      <c r="NWT1" s="24"/>
      <c r="NWU1" s="25"/>
      <c r="NWV1" s="25"/>
      <c r="NWW1" s="25"/>
      <c r="NWX1" s="25"/>
      <c r="NWY1" s="26"/>
      <c r="NWZ1" s="24"/>
      <c r="NXA1" s="24"/>
      <c r="NXB1" s="25"/>
      <c r="NXC1" s="25"/>
      <c r="NXD1" s="25"/>
      <c r="NXE1" s="25"/>
      <c r="NXF1" s="26"/>
      <c r="NXG1" s="24"/>
      <c r="NXH1" s="24"/>
      <c r="NXI1" s="25"/>
      <c r="NXJ1" s="25"/>
      <c r="NXK1" s="25"/>
      <c r="NXL1" s="25"/>
      <c r="NXM1" s="26"/>
      <c r="NXN1" s="24"/>
      <c r="NXO1" s="24"/>
      <c r="NXP1" s="25"/>
      <c r="NXQ1" s="25"/>
      <c r="NXR1" s="25"/>
      <c r="NXS1" s="25"/>
      <c r="NXT1" s="26"/>
      <c r="NXU1" s="24"/>
      <c r="NXV1" s="24"/>
      <c r="NXW1" s="25"/>
      <c r="NXX1" s="25"/>
      <c r="NXY1" s="25"/>
      <c r="NXZ1" s="25"/>
      <c r="NYA1" s="26"/>
      <c r="NYB1" s="24"/>
      <c r="NYC1" s="24"/>
      <c r="NYD1" s="25"/>
      <c r="NYE1" s="25"/>
      <c r="NYF1" s="25"/>
      <c r="NYG1" s="25"/>
      <c r="NYH1" s="26"/>
      <c r="NYI1" s="24"/>
      <c r="NYJ1" s="24"/>
      <c r="NYK1" s="25"/>
      <c r="NYL1" s="25"/>
      <c r="NYM1" s="25"/>
      <c r="NYN1" s="25"/>
      <c r="NYO1" s="26"/>
      <c r="NYP1" s="24"/>
      <c r="NYQ1" s="24"/>
      <c r="NYR1" s="25"/>
      <c r="NYS1" s="25"/>
      <c r="NYT1" s="25"/>
      <c r="NYU1" s="25"/>
      <c r="NYV1" s="26"/>
      <c r="NYW1" s="24"/>
      <c r="NYX1" s="24"/>
      <c r="NYY1" s="25"/>
      <c r="NYZ1" s="25"/>
      <c r="NZA1" s="25"/>
      <c r="NZB1" s="25"/>
      <c r="NZC1" s="26"/>
      <c r="NZD1" s="24"/>
      <c r="NZE1" s="24"/>
      <c r="NZF1" s="25"/>
      <c r="NZG1" s="25"/>
      <c r="NZH1" s="25"/>
      <c r="NZI1" s="25"/>
      <c r="NZJ1" s="26"/>
      <c r="NZK1" s="24"/>
      <c r="NZL1" s="24"/>
      <c r="NZM1" s="25"/>
      <c r="NZN1" s="25"/>
      <c r="NZO1" s="25"/>
      <c r="NZP1" s="25"/>
      <c r="NZQ1" s="26"/>
      <c r="NZR1" s="24"/>
      <c r="NZS1" s="24"/>
      <c r="NZT1" s="25"/>
      <c r="NZU1" s="25"/>
      <c r="NZV1" s="25"/>
      <c r="NZW1" s="25"/>
      <c r="NZX1" s="26"/>
      <c r="NZY1" s="24"/>
      <c r="NZZ1" s="24"/>
      <c r="OAA1" s="25"/>
      <c r="OAB1" s="25"/>
      <c r="OAC1" s="25"/>
      <c r="OAD1" s="25"/>
      <c r="OAE1" s="26"/>
      <c r="OAF1" s="24"/>
      <c r="OAG1" s="24"/>
      <c r="OAH1" s="25"/>
      <c r="OAI1" s="25"/>
      <c r="OAJ1" s="25"/>
      <c r="OAK1" s="25"/>
      <c r="OAL1" s="26"/>
      <c r="OAM1" s="24"/>
      <c r="OAN1" s="24"/>
      <c r="OAO1" s="25"/>
      <c r="OAP1" s="25"/>
      <c r="OAQ1" s="25"/>
      <c r="OAR1" s="25"/>
      <c r="OAS1" s="26"/>
      <c r="OAT1" s="24"/>
      <c r="OAU1" s="24"/>
      <c r="OAV1" s="25"/>
      <c r="OAW1" s="25"/>
      <c r="OAX1" s="25"/>
      <c r="OAY1" s="25"/>
      <c r="OAZ1" s="26"/>
      <c r="OBA1" s="24"/>
      <c r="OBB1" s="24"/>
      <c r="OBC1" s="25"/>
      <c r="OBD1" s="25"/>
      <c r="OBE1" s="25"/>
      <c r="OBF1" s="25"/>
      <c r="OBG1" s="26"/>
      <c r="OBH1" s="24"/>
      <c r="OBI1" s="24"/>
      <c r="OBJ1" s="25"/>
      <c r="OBK1" s="25"/>
      <c r="OBL1" s="25"/>
      <c r="OBM1" s="25"/>
      <c r="OBN1" s="26"/>
      <c r="OBO1" s="24"/>
      <c r="OBP1" s="24"/>
      <c r="OBQ1" s="25"/>
      <c r="OBR1" s="25"/>
      <c r="OBS1" s="25"/>
      <c r="OBT1" s="25"/>
      <c r="OBU1" s="26"/>
      <c r="OBV1" s="24"/>
      <c r="OBW1" s="24"/>
      <c r="OBX1" s="25"/>
      <c r="OBY1" s="25"/>
      <c r="OBZ1" s="25"/>
      <c r="OCA1" s="25"/>
      <c r="OCB1" s="26"/>
      <c r="OCC1" s="24"/>
      <c r="OCD1" s="24"/>
      <c r="OCE1" s="25"/>
      <c r="OCF1" s="25"/>
      <c r="OCG1" s="25"/>
      <c r="OCH1" s="25"/>
      <c r="OCI1" s="26"/>
      <c r="OCJ1" s="24"/>
      <c r="OCK1" s="24"/>
      <c r="OCL1" s="25"/>
      <c r="OCM1" s="25"/>
      <c r="OCN1" s="25"/>
      <c r="OCO1" s="25"/>
      <c r="OCP1" s="26"/>
      <c r="OCQ1" s="24"/>
      <c r="OCR1" s="24"/>
      <c r="OCS1" s="25"/>
      <c r="OCT1" s="25"/>
      <c r="OCU1" s="25"/>
      <c r="OCV1" s="25"/>
      <c r="OCW1" s="26"/>
      <c r="OCX1" s="24"/>
      <c r="OCY1" s="24"/>
      <c r="OCZ1" s="25"/>
      <c r="ODA1" s="25"/>
      <c r="ODB1" s="25"/>
      <c r="ODC1" s="25"/>
      <c r="ODD1" s="26"/>
      <c r="ODE1" s="24"/>
      <c r="ODF1" s="24"/>
      <c r="ODG1" s="25"/>
      <c r="ODH1" s="25"/>
      <c r="ODI1" s="25"/>
      <c r="ODJ1" s="25"/>
      <c r="ODK1" s="26"/>
      <c r="ODL1" s="24"/>
      <c r="ODM1" s="24"/>
      <c r="ODN1" s="25"/>
      <c r="ODO1" s="25"/>
      <c r="ODP1" s="25"/>
      <c r="ODQ1" s="25"/>
      <c r="ODR1" s="26"/>
      <c r="ODS1" s="24"/>
      <c r="ODT1" s="24"/>
      <c r="ODU1" s="25"/>
      <c r="ODV1" s="25"/>
      <c r="ODW1" s="25"/>
      <c r="ODX1" s="25"/>
      <c r="ODY1" s="26"/>
      <c r="ODZ1" s="24"/>
      <c r="OEA1" s="24"/>
      <c r="OEB1" s="25"/>
      <c r="OEC1" s="25"/>
      <c r="OED1" s="25"/>
      <c r="OEE1" s="25"/>
      <c r="OEF1" s="26"/>
      <c r="OEG1" s="24"/>
      <c r="OEH1" s="24"/>
      <c r="OEI1" s="25"/>
      <c r="OEJ1" s="25"/>
      <c r="OEK1" s="25"/>
      <c r="OEL1" s="25"/>
      <c r="OEM1" s="26"/>
      <c r="OEN1" s="24"/>
      <c r="OEO1" s="24"/>
      <c r="OEP1" s="25"/>
      <c r="OEQ1" s="25"/>
      <c r="OER1" s="25"/>
      <c r="OES1" s="25"/>
      <c r="OET1" s="26"/>
      <c r="OEU1" s="24"/>
      <c r="OEV1" s="24"/>
      <c r="OEW1" s="25"/>
      <c r="OEX1" s="25"/>
      <c r="OEY1" s="25"/>
      <c r="OEZ1" s="25"/>
      <c r="OFA1" s="26"/>
      <c r="OFB1" s="24"/>
      <c r="OFC1" s="24"/>
      <c r="OFD1" s="25"/>
      <c r="OFE1" s="25"/>
      <c r="OFF1" s="25"/>
      <c r="OFG1" s="25"/>
      <c r="OFH1" s="26"/>
      <c r="OFI1" s="24"/>
      <c r="OFJ1" s="24"/>
      <c r="OFK1" s="25"/>
      <c r="OFL1" s="25"/>
      <c r="OFM1" s="25"/>
      <c r="OFN1" s="25"/>
      <c r="OFO1" s="26"/>
      <c r="OFP1" s="24"/>
      <c r="OFQ1" s="24"/>
      <c r="OFR1" s="25"/>
      <c r="OFS1" s="25"/>
      <c r="OFT1" s="25"/>
      <c r="OFU1" s="25"/>
      <c r="OFV1" s="26"/>
      <c r="OFW1" s="24"/>
      <c r="OFX1" s="24"/>
      <c r="OFY1" s="25"/>
      <c r="OFZ1" s="25"/>
      <c r="OGA1" s="25"/>
      <c r="OGB1" s="25"/>
      <c r="OGC1" s="26"/>
      <c r="OGD1" s="24"/>
      <c r="OGE1" s="24"/>
      <c r="OGF1" s="25"/>
      <c r="OGG1" s="25"/>
      <c r="OGH1" s="25"/>
      <c r="OGI1" s="25"/>
      <c r="OGJ1" s="26"/>
      <c r="OGK1" s="24"/>
      <c r="OGL1" s="24"/>
      <c r="OGM1" s="25"/>
      <c r="OGN1" s="25"/>
      <c r="OGO1" s="25"/>
      <c r="OGP1" s="25"/>
      <c r="OGQ1" s="26"/>
      <c r="OGR1" s="24"/>
      <c r="OGS1" s="24"/>
      <c r="OGT1" s="25"/>
      <c r="OGU1" s="25"/>
      <c r="OGV1" s="25"/>
      <c r="OGW1" s="25"/>
      <c r="OGX1" s="26"/>
      <c r="OGY1" s="24"/>
      <c r="OGZ1" s="24"/>
      <c r="OHA1" s="25"/>
      <c r="OHB1" s="25"/>
      <c r="OHC1" s="25"/>
      <c r="OHD1" s="25"/>
      <c r="OHE1" s="26"/>
      <c r="OHF1" s="24"/>
      <c r="OHG1" s="24"/>
      <c r="OHH1" s="25"/>
      <c r="OHI1" s="25"/>
      <c r="OHJ1" s="25"/>
      <c r="OHK1" s="25"/>
      <c r="OHL1" s="26"/>
      <c r="OHM1" s="24"/>
      <c r="OHN1" s="24"/>
      <c r="OHO1" s="25"/>
      <c r="OHP1" s="25"/>
      <c r="OHQ1" s="25"/>
      <c r="OHR1" s="25"/>
      <c r="OHS1" s="26"/>
      <c r="OHT1" s="24"/>
      <c r="OHU1" s="24"/>
      <c r="OHV1" s="25"/>
      <c r="OHW1" s="25"/>
      <c r="OHX1" s="25"/>
      <c r="OHY1" s="25"/>
      <c r="OHZ1" s="26"/>
      <c r="OIA1" s="24"/>
      <c r="OIB1" s="24"/>
      <c r="OIC1" s="25"/>
      <c r="OID1" s="25"/>
      <c r="OIE1" s="25"/>
      <c r="OIF1" s="25"/>
      <c r="OIG1" s="26"/>
      <c r="OIH1" s="24"/>
      <c r="OII1" s="24"/>
      <c r="OIJ1" s="25"/>
      <c r="OIK1" s="25"/>
      <c r="OIL1" s="25"/>
      <c r="OIM1" s="25"/>
      <c r="OIN1" s="26"/>
      <c r="OIO1" s="24"/>
      <c r="OIP1" s="24"/>
      <c r="OIQ1" s="25"/>
      <c r="OIR1" s="25"/>
      <c r="OIS1" s="25"/>
      <c r="OIT1" s="25"/>
      <c r="OIU1" s="26"/>
      <c r="OIV1" s="24"/>
      <c r="OIW1" s="24"/>
      <c r="OIX1" s="25"/>
      <c r="OIY1" s="25"/>
      <c r="OIZ1" s="25"/>
      <c r="OJA1" s="25"/>
      <c r="OJB1" s="26"/>
      <c r="OJC1" s="24"/>
      <c r="OJD1" s="24"/>
      <c r="OJE1" s="25"/>
      <c r="OJF1" s="25"/>
      <c r="OJG1" s="25"/>
      <c r="OJH1" s="25"/>
      <c r="OJI1" s="26"/>
      <c r="OJJ1" s="24"/>
      <c r="OJK1" s="24"/>
      <c r="OJL1" s="25"/>
      <c r="OJM1" s="25"/>
      <c r="OJN1" s="25"/>
      <c r="OJO1" s="25"/>
      <c r="OJP1" s="26"/>
      <c r="OJQ1" s="24"/>
      <c r="OJR1" s="24"/>
      <c r="OJS1" s="25"/>
      <c r="OJT1" s="25"/>
      <c r="OJU1" s="25"/>
      <c r="OJV1" s="25"/>
      <c r="OJW1" s="26"/>
      <c r="OJX1" s="24"/>
      <c r="OJY1" s="24"/>
      <c r="OJZ1" s="25"/>
      <c r="OKA1" s="25"/>
      <c r="OKB1" s="25"/>
      <c r="OKC1" s="25"/>
      <c r="OKD1" s="26"/>
      <c r="OKE1" s="24"/>
      <c r="OKF1" s="24"/>
      <c r="OKG1" s="25"/>
      <c r="OKH1" s="25"/>
      <c r="OKI1" s="25"/>
      <c r="OKJ1" s="25"/>
      <c r="OKK1" s="26"/>
      <c r="OKL1" s="24"/>
      <c r="OKM1" s="24"/>
      <c r="OKN1" s="25"/>
      <c r="OKO1" s="25"/>
      <c r="OKP1" s="25"/>
      <c r="OKQ1" s="25"/>
      <c r="OKR1" s="26"/>
      <c r="OKS1" s="24"/>
      <c r="OKT1" s="24"/>
      <c r="OKU1" s="25"/>
      <c r="OKV1" s="25"/>
      <c r="OKW1" s="25"/>
      <c r="OKX1" s="25"/>
      <c r="OKY1" s="26"/>
      <c r="OKZ1" s="24"/>
      <c r="OLA1" s="24"/>
      <c r="OLB1" s="25"/>
      <c r="OLC1" s="25"/>
      <c r="OLD1" s="25"/>
      <c r="OLE1" s="25"/>
      <c r="OLF1" s="26"/>
      <c r="OLG1" s="24"/>
      <c r="OLH1" s="24"/>
      <c r="OLI1" s="25"/>
      <c r="OLJ1" s="25"/>
      <c r="OLK1" s="25"/>
      <c r="OLL1" s="25"/>
      <c r="OLM1" s="26"/>
      <c r="OLN1" s="24"/>
      <c r="OLO1" s="24"/>
      <c r="OLP1" s="25"/>
      <c r="OLQ1" s="25"/>
      <c r="OLR1" s="25"/>
      <c r="OLS1" s="25"/>
      <c r="OLT1" s="26"/>
      <c r="OLU1" s="24"/>
      <c r="OLV1" s="24"/>
      <c r="OLW1" s="25"/>
      <c r="OLX1" s="25"/>
      <c r="OLY1" s="25"/>
      <c r="OLZ1" s="25"/>
      <c r="OMA1" s="26"/>
      <c r="OMB1" s="24"/>
      <c r="OMC1" s="24"/>
      <c r="OMD1" s="25"/>
      <c r="OME1" s="25"/>
      <c r="OMF1" s="25"/>
      <c r="OMG1" s="25"/>
      <c r="OMH1" s="26"/>
      <c r="OMI1" s="24"/>
      <c r="OMJ1" s="24"/>
      <c r="OMK1" s="25"/>
      <c r="OML1" s="25"/>
      <c r="OMM1" s="25"/>
      <c r="OMN1" s="25"/>
      <c r="OMO1" s="26"/>
      <c r="OMP1" s="24"/>
      <c r="OMQ1" s="24"/>
      <c r="OMR1" s="25"/>
      <c r="OMS1" s="25"/>
      <c r="OMT1" s="25"/>
      <c r="OMU1" s="25"/>
      <c r="OMV1" s="26"/>
      <c r="OMW1" s="24"/>
      <c r="OMX1" s="24"/>
      <c r="OMY1" s="25"/>
      <c r="OMZ1" s="25"/>
      <c r="ONA1" s="25"/>
      <c r="ONB1" s="25"/>
      <c r="ONC1" s="26"/>
      <c r="OND1" s="24"/>
      <c r="ONE1" s="24"/>
      <c r="ONF1" s="25"/>
      <c r="ONG1" s="25"/>
      <c r="ONH1" s="25"/>
      <c r="ONI1" s="25"/>
      <c r="ONJ1" s="26"/>
      <c r="ONK1" s="24"/>
      <c r="ONL1" s="24"/>
      <c r="ONM1" s="25"/>
      <c r="ONN1" s="25"/>
      <c r="ONO1" s="25"/>
      <c r="ONP1" s="25"/>
      <c r="ONQ1" s="26"/>
      <c r="ONR1" s="24"/>
      <c r="ONS1" s="24"/>
      <c r="ONT1" s="25"/>
      <c r="ONU1" s="25"/>
      <c r="ONV1" s="25"/>
      <c r="ONW1" s="25"/>
      <c r="ONX1" s="26"/>
      <c r="ONY1" s="24"/>
      <c r="ONZ1" s="24"/>
      <c r="OOA1" s="25"/>
      <c r="OOB1" s="25"/>
      <c r="OOC1" s="25"/>
      <c r="OOD1" s="25"/>
      <c r="OOE1" s="26"/>
      <c r="OOF1" s="24"/>
      <c r="OOG1" s="24"/>
      <c r="OOH1" s="25"/>
      <c r="OOI1" s="25"/>
      <c r="OOJ1" s="25"/>
      <c r="OOK1" s="25"/>
      <c r="OOL1" s="26"/>
      <c r="OOM1" s="24"/>
      <c r="OON1" s="24"/>
      <c r="OOO1" s="25"/>
      <c r="OOP1" s="25"/>
      <c r="OOQ1" s="25"/>
      <c r="OOR1" s="25"/>
      <c r="OOS1" s="26"/>
      <c r="OOT1" s="24"/>
      <c r="OOU1" s="24"/>
      <c r="OOV1" s="25"/>
      <c r="OOW1" s="25"/>
      <c r="OOX1" s="25"/>
      <c r="OOY1" s="25"/>
      <c r="OOZ1" s="26"/>
      <c r="OPA1" s="24"/>
      <c r="OPB1" s="24"/>
      <c r="OPC1" s="25"/>
      <c r="OPD1" s="25"/>
      <c r="OPE1" s="25"/>
      <c r="OPF1" s="25"/>
      <c r="OPG1" s="26"/>
      <c r="OPH1" s="24"/>
      <c r="OPI1" s="24"/>
      <c r="OPJ1" s="25"/>
      <c r="OPK1" s="25"/>
      <c r="OPL1" s="25"/>
      <c r="OPM1" s="25"/>
      <c r="OPN1" s="26"/>
      <c r="OPO1" s="24"/>
      <c r="OPP1" s="24"/>
      <c r="OPQ1" s="25"/>
      <c r="OPR1" s="25"/>
      <c r="OPS1" s="25"/>
      <c r="OPT1" s="25"/>
      <c r="OPU1" s="26"/>
      <c r="OPV1" s="24"/>
      <c r="OPW1" s="24"/>
      <c r="OPX1" s="25"/>
      <c r="OPY1" s="25"/>
      <c r="OPZ1" s="25"/>
      <c r="OQA1" s="25"/>
      <c r="OQB1" s="26"/>
      <c r="OQC1" s="24"/>
      <c r="OQD1" s="24"/>
      <c r="OQE1" s="25"/>
      <c r="OQF1" s="25"/>
      <c r="OQG1" s="25"/>
      <c r="OQH1" s="25"/>
      <c r="OQI1" s="26"/>
      <c r="OQJ1" s="24"/>
      <c r="OQK1" s="24"/>
      <c r="OQL1" s="25"/>
      <c r="OQM1" s="25"/>
      <c r="OQN1" s="25"/>
      <c r="OQO1" s="25"/>
      <c r="OQP1" s="26"/>
      <c r="OQQ1" s="24"/>
      <c r="OQR1" s="24"/>
      <c r="OQS1" s="25"/>
      <c r="OQT1" s="25"/>
      <c r="OQU1" s="25"/>
      <c r="OQV1" s="25"/>
      <c r="OQW1" s="26"/>
      <c r="OQX1" s="24"/>
      <c r="OQY1" s="24"/>
      <c r="OQZ1" s="25"/>
      <c r="ORA1" s="25"/>
      <c r="ORB1" s="25"/>
      <c r="ORC1" s="25"/>
      <c r="ORD1" s="26"/>
      <c r="ORE1" s="24"/>
      <c r="ORF1" s="24"/>
      <c r="ORG1" s="25"/>
      <c r="ORH1" s="25"/>
      <c r="ORI1" s="25"/>
      <c r="ORJ1" s="25"/>
      <c r="ORK1" s="26"/>
      <c r="ORL1" s="24"/>
      <c r="ORM1" s="24"/>
      <c r="ORN1" s="25"/>
      <c r="ORO1" s="25"/>
      <c r="ORP1" s="25"/>
      <c r="ORQ1" s="25"/>
      <c r="ORR1" s="26"/>
      <c r="ORS1" s="24"/>
      <c r="ORT1" s="24"/>
      <c r="ORU1" s="25"/>
      <c r="ORV1" s="25"/>
      <c r="ORW1" s="25"/>
      <c r="ORX1" s="25"/>
      <c r="ORY1" s="26"/>
      <c r="ORZ1" s="24"/>
      <c r="OSA1" s="24"/>
      <c r="OSB1" s="25"/>
      <c r="OSC1" s="25"/>
      <c r="OSD1" s="25"/>
      <c r="OSE1" s="25"/>
      <c r="OSF1" s="26"/>
      <c r="OSG1" s="24"/>
      <c r="OSH1" s="24"/>
      <c r="OSI1" s="25"/>
      <c r="OSJ1" s="25"/>
      <c r="OSK1" s="25"/>
      <c r="OSL1" s="25"/>
      <c r="OSM1" s="26"/>
      <c r="OSN1" s="24"/>
      <c r="OSO1" s="24"/>
      <c r="OSP1" s="25"/>
      <c r="OSQ1" s="25"/>
      <c r="OSR1" s="25"/>
      <c r="OSS1" s="25"/>
      <c r="OST1" s="26"/>
      <c r="OSU1" s="24"/>
      <c r="OSV1" s="24"/>
      <c r="OSW1" s="25"/>
      <c r="OSX1" s="25"/>
      <c r="OSY1" s="25"/>
      <c r="OSZ1" s="25"/>
      <c r="OTA1" s="26"/>
      <c r="OTB1" s="24"/>
      <c r="OTC1" s="24"/>
      <c r="OTD1" s="25"/>
      <c r="OTE1" s="25"/>
      <c r="OTF1" s="25"/>
      <c r="OTG1" s="25"/>
      <c r="OTH1" s="26"/>
      <c r="OTI1" s="24"/>
      <c r="OTJ1" s="24"/>
      <c r="OTK1" s="25"/>
      <c r="OTL1" s="25"/>
      <c r="OTM1" s="25"/>
      <c r="OTN1" s="25"/>
      <c r="OTO1" s="26"/>
      <c r="OTP1" s="24"/>
      <c r="OTQ1" s="24"/>
      <c r="OTR1" s="25"/>
      <c r="OTS1" s="25"/>
      <c r="OTT1" s="25"/>
      <c r="OTU1" s="25"/>
      <c r="OTV1" s="26"/>
      <c r="OTW1" s="24"/>
      <c r="OTX1" s="24"/>
      <c r="OTY1" s="25"/>
      <c r="OTZ1" s="25"/>
      <c r="OUA1" s="25"/>
      <c r="OUB1" s="25"/>
      <c r="OUC1" s="26"/>
      <c r="OUD1" s="24"/>
      <c r="OUE1" s="24"/>
      <c r="OUF1" s="25"/>
      <c r="OUG1" s="25"/>
      <c r="OUH1" s="25"/>
      <c r="OUI1" s="25"/>
      <c r="OUJ1" s="26"/>
      <c r="OUK1" s="24"/>
      <c r="OUL1" s="24"/>
      <c r="OUM1" s="25"/>
      <c r="OUN1" s="25"/>
      <c r="OUO1" s="25"/>
      <c r="OUP1" s="25"/>
      <c r="OUQ1" s="26"/>
      <c r="OUR1" s="24"/>
      <c r="OUS1" s="24"/>
      <c r="OUT1" s="25"/>
      <c r="OUU1" s="25"/>
      <c r="OUV1" s="25"/>
      <c r="OUW1" s="25"/>
      <c r="OUX1" s="26"/>
      <c r="OUY1" s="24"/>
      <c r="OUZ1" s="24"/>
      <c r="OVA1" s="25"/>
      <c r="OVB1" s="25"/>
      <c r="OVC1" s="25"/>
      <c r="OVD1" s="25"/>
      <c r="OVE1" s="26"/>
      <c r="OVF1" s="24"/>
      <c r="OVG1" s="24"/>
      <c r="OVH1" s="25"/>
      <c r="OVI1" s="25"/>
      <c r="OVJ1" s="25"/>
      <c r="OVK1" s="25"/>
      <c r="OVL1" s="26"/>
      <c r="OVM1" s="24"/>
      <c r="OVN1" s="24"/>
      <c r="OVO1" s="25"/>
      <c r="OVP1" s="25"/>
      <c r="OVQ1" s="25"/>
      <c r="OVR1" s="25"/>
      <c r="OVS1" s="26"/>
      <c r="OVT1" s="24"/>
      <c r="OVU1" s="24"/>
      <c r="OVV1" s="25"/>
      <c r="OVW1" s="25"/>
      <c r="OVX1" s="25"/>
      <c r="OVY1" s="25"/>
      <c r="OVZ1" s="26"/>
      <c r="OWA1" s="24"/>
      <c r="OWB1" s="24"/>
      <c r="OWC1" s="25"/>
      <c r="OWD1" s="25"/>
      <c r="OWE1" s="25"/>
      <c r="OWF1" s="25"/>
      <c r="OWG1" s="26"/>
      <c r="OWH1" s="24"/>
      <c r="OWI1" s="24"/>
      <c r="OWJ1" s="25"/>
      <c r="OWK1" s="25"/>
      <c r="OWL1" s="25"/>
      <c r="OWM1" s="25"/>
      <c r="OWN1" s="26"/>
      <c r="OWO1" s="24"/>
      <c r="OWP1" s="24"/>
      <c r="OWQ1" s="25"/>
      <c r="OWR1" s="25"/>
      <c r="OWS1" s="25"/>
      <c r="OWT1" s="25"/>
      <c r="OWU1" s="26"/>
      <c r="OWV1" s="24"/>
      <c r="OWW1" s="24"/>
      <c r="OWX1" s="25"/>
      <c r="OWY1" s="25"/>
      <c r="OWZ1" s="25"/>
      <c r="OXA1" s="25"/>
      <c r="OXB1" s="26"/>
      <c r="OXC1" s="24"/>
      <c r="OXD1" s="24"/>
      <c r="OXE1" s="25"/>
      <c r="OXF1" s="25"/>
      <c r="OXG1" s="25"/>
      <c r="OXH1" s="25"/>
      <c r="OXI1" s="26"/>
      <c r="OXJ1" s="24"/>
      <c r="OXK1" s="24"/>
      <c r="OXL1" s="25"/>
      <c r="OXM1" s="25"/>
      <c r="OXN1" s="25"/>
      <c r="OXO1" s="25"/>
      <c r="OXP1" s="26"/>
      <c r="OXQ1" s="24"/>
      <c r="OXR1" s="24"/>
      <c r="OXS1" s="25"/>
      <c r="OXT1" s="25"/>
      <c r="OXU1" s="25"/>
      <c r="OXV1" s="25"/>
      <c r="OXW1" s="26"/>
      <c r="OXX1" s="24"/>
      <c r="OXY1" s="24"/>
      <c r="OXZ1" s="25"/>
      <c r="OYA1" s="25"/>
      <c r="OYB1" s="25"/>
      <c r="OYC1" s="25"/>
      <c r="OYD1" s="26"/>
      <c r="OYE1" s="24"/>
      <c r="OYF1" s="24"/>
      <c r="OYG1" s="25"/>
      <c r="OYH1" s="25"/>
      <c r="OYI1" s="25"/>
      <c r="OYJ1" s="25"/>
      <c r="OYK1" s="26"/>
      <c r="OYL1" s="24"/>
      <c r="OYM1" s="24"/>
      <c r="OYN1" s="25"/>
      <c r="OYO1" s="25"/>
      <c r="OYP1" s="25"/>
      <c r="OYQ1" s="25"/>
      <c r="OYR1" s="26"/>
      <c r="OYS1" s="24"/>
      <c r="OYT1" s="24"/>
      <c r="OYU1" s="25"/>
      <c r="OYV1" s="25"/>
      <c r="OYW1" s="25"/>
      <c r="OYX1" s="25"/>
      <c r="OYY1" s="26"/>
      <c r="OYZ1" s="24"/>
      <c r="OZA1" s="24"/>
      <c r="OZB1" s="25"/>
      <c r="OZC1" s="25"/>
      <c r="OZD1" s="25"/>
      <c r="OZE1" s="25"/>
      <c r="OZF1" s="26"/>
      <c r="OZG1" s="24"/>
      <c r="OZH1" s="24"/>
      <c r="OZI1" s="25"/>
      <c r="OZJ1" s="25"/>
      <c r="OZK1" s="25"/>
      <c r="OZL1" s="25"/>
      <c r="OZM1" s="26"/>
      <c r="OZN1" s="24"/>
      <c r="OZO1" s="24"/>
      <c r="OZP1" s="25"/>
      <c r="OZQ1" s="25"/>
      <c r="OZR1" s="25"/>
      <c r="OZS1" s="25"/>
      <c r="OZT1" s="26"/>
      <c r="OZU1" s="24"/>
      <c r="OZV1" s="24"/>
      <c r="OZW1" s="25"/>
      <c r="OZX1" s="25"/>
      <c r="OZY1" s="25"/>
      <c r="OZZ1" s="25"/>
      <c r="PAA1" s="26"/>
      <c r="PAB1" s="24"/>
      <c r="PAC1" s="24"/>
      <c r="PAD1" s="25"/>
      <c r="PAE1" s="25"/>
      <c r="PAF1" s="25"/>
      <c r="PAG1" s="25"/>
      <c r="PAH1" s="26"/>
      <c r="PAI1" s="24"/>
      <c r="PAJ1" s="24"/>
      <c r="PAK1" s="25"/>
      <c r="PAL1" s="25"/>
      <c r="PAM1" s="25"/>
      <c r="PAN1" s="25"/>
      <c r="PAO1" s="26"/>
      <c r="PAP1" s="24"/>
      <c r="PAQ1" s="24"/>
      <c r="PAR1" s="25"/>
      <c r="PAS1" s="25"/>
      <c r="PAT1" s="25"/>
      <c r="PAU1" s="25"/>
      <c r="PAV1" s="26"/>
      <c r="PAW1" s="24"/>
      <c r="PAX1" s="24"/>
      <c r="PAY1" s="25"/>
      <c r="PAZ1" s="25"/>
      <c r="PBA1" s="25"/>
      <c r="PBB1" s="25"/>
      <c r="PBC1" s="26"/>
      <c r="PBD1" s="24"/>
      <c r="PBE1" s="24"/>
      <c r="PBF1" s="25"/>
      <c r="PBG1" s="25"/>
      <c r="PBH1" s="25"/>
      <c r="PBI1" s="25"/>
      <c r="PBJ1" s="26"/>
      <c r="PBK1" s="24"/>
      <c r="PBL1" s="24"/>
      <c r="PBM1" s="25"/>
      <c r="PBN1" s="25"/>
      <c r="PBO1" s="25"/>
      <c r="PBP1" s="25"/>
      <c r="PBQ1" s="26"/>
      <c r="PBR1" s="24"/>
      <c r="PBS1" s="24"/>
      <c r="PBT1" s="25"/>
      <c r="PBU1" s="25"/>
      <c r="PBV1" s="25"/>
      <c r="PBW1" s="25"/>
      <c r="PBX1" s="26"/>
      <c r="PBY1" s="24"/>
      <c r="PBZ1" s="24"/>
      <c r="PCA1" s="25"/>
      <c r="PCB1" s="25"/>
      <c r="PCC1" s="25"/>
      <c r="PCD1" s="25"/>
      <c r="PCE1" s="26"/>
      <c r="PCF1" s="24"/>
      <c r="PCG1" s="24"/>
      <c r="PCH1" s="25"/>
      <c r="PCI1" s="25"/>
      <c r="PCJ1" s="25"/>
      <c r="PCK1" s="25"/>
      <c r="PCL1" s="26"/>
      <c r="PCM1" s="24"/>
      <c r="PCN1" s="24"/>
      <c r="PCO1" s="25"/>
      <c r="PCP1" s="25"/>
      <c r="PCQ1" s="25"/>
      <c r="PCR1" s="25"/>
      <c r="PCS1" s="26"/>
      <c r="PCT1" s="24"/>
      <c r="PCU1" s="24"/>
      <c r="PCV1" s="25"/>
      <c r="PCW1" s="25"/>
      <c r="PCX1" s="25"/>
      <c r="PCY1" s="25"/>
      <c r="PCZ1" s="26"/>
      <c r="PDA1" s="24"/>
      <c r="PDB1" s="24"/>
      <c r="PDC1" s="25"/>
      <c r="PDD1" s="25"/>
      <c r="PDE1" s="25"/>
      <c r="PDF1" s="25"/>
      <c r="PDG1" s="26"/>
      <c r="PDH1" s="24"/>
      <c r="PDI1" s="24"/>
      <c r="PDJ1" s="25"/>
      <c r="PDK1" s="25"/>
      <c r="PDL1" s="25"/>
      <c r="PDM1" s="25"/>
      <c r="PDN1" s="26"/>
      <c r="PDO1" s="24"/>
      <c r="PDP1" s="24"/>
      <c r="PDQ1" s="25"/>
      <c r="PDR1" s="25"/>
      <c r="PDS1" s="25"/>
      <c r="PDT1" s="25"/>
      <c r="PDU1" s="26"/>
      <c r="PDV1" s="24"/>
      <c r="PDW1" s="24"/>
      <c r="PDX1" s="25"/>
      <c r="PDY1" s="25"/>
      <c r="PDZ1" s="25"/>
      <c r="PEA1" s="25"/>
      <c r="PEB1" s="26"/>
      <c r="PEC1" s="24"/>
      <c r="PED1" s="24"/>
      <c r="PEE1" s="25"/>
      <c r="PEF1" s="25"/>
      <c r="PEG1" s="25"/>
      <c r="PEH1" s="25"/>
      <c r="PEI1" s="26"/>
      <c r="PEJ1" s="24"/>
      <c r="PEK1" s="24"/>
      <c r="PEL1" s="25"/>
      <c r="PEM1" s="25"/>
      <c r="PEN1" s="25"/>
      <c r="PEO1" s="25"/>
      <c r="PEP1" s="26"/>
      <c r="PEQ1" s="24"/>
      <c r="PER1" s="24"/>
      <c r="PES1" s="25"/>
      <c r="PET1" s="25"/>
      <c r="PEU1" s="25"/>
      <c r="PEV1" s="25"/>
      <c r="PEW1" s="26"/>
      <c r="PEX1" s="24"/>
      <c r="PEY1" s="24"/>
      <c r="PEZ1" s="25"/>
      <c r="PFA1" s="25"/>
      <c r="PFB1" s="25"/>
      <c r="PFC1" s="25"/>
      <c r="PFD1" s="26"/>
      <c r="PFE1" s="24"/>
      <c r="PFF1" s="24"/>
      <c r="PFG1" s="25"/>
      <c r="PFH1" s="25"/>
      <c r="PFI1" s="25"/>
      <c r="PFJ1" s="25"/>
      <c r="PFK1" s="26"/>
      <c r="PFL1" s="24"/>
      <c r="PFM1" s="24"/>
      <c r="PFN1" s="25"/>
      <c r="PFO1" s="25"/>
      <c r="PFP1" s="25"/>
      <c r="PFQ1" s="25"/>
      <c r="PFR1" s="26"/>
      <c r="PFS1" s="24"/>
      <c r="PFT1" s="24"/>
      <c r="PFU1" s="25"/>
      <c r="PFV1" s="25"/>
      <c r="PFW1" s="25"/>
      <c r="PFX1" s="25"/>
      <c r="PFY1" s="26"/>
      <c r="PFZ1" s="24"/>
      <c r="PGA1" s="24"/>
      <c r="PGB1" s="25"/>
      <c r="PGC1" s="25"/>
      <c r="PGD1" s="25"/>
      <c r="PGE1" s="25"/>
      <c r="PGF1" s="26"/>
      <c r="PGG1" s="24"/>
      <c r="PGH1" s="24"/>
      <c r="PGI1" s="25"/>
      <c r="PGJ1" s="25"/>
      <c r="PGK1" s="25"/>
      <c r="PGL1" s="25"/>
      <c r="PGM1" s="26"/>
      <c r="PGN1" s="24"/>
      <c r="PGO1" s="24"/>
      <c r="PGP1" s="25"/>
      <c r="PGQ1" s="25"/>
      <c r="PGR1" s="25"/>
      <c r="PGS1" s="25"/>
      <c r="PGT1" s="26"/>
      <c r="PGU1" s="24"/>
      <c r="PGV1" s="24"/>
      <c r="PGW1" s="25"/>
      <c r="PGX1" s="25"/>
      <c r="PGY1" s="25"/>
      <c r="PGZ1" s="25"/>
      <c r="PHA1" s="26"/>
      <c r="PHB1" s="24"/>
      <c r="PHC1" s="24"/>
      <c r="PHD1" s="25"/>
      <c r="PHE1" s="25"/>
      <c r="PHF1" s="25"/>
      <c r="PHG1" s="25"/>
      <c r="PHH1" s="26"/>
      <c r="PHI1" s="24"/>
      <c r="PHJ1" s="24"/>
      <c r="PHK1" s="25"/>
      <c r="PHL1" s="25"/>
      <c r="PHM1" s="25"/>
      <c r="PHN1" s="25"/>
      <c r="PHO1" s="26"/>
      <c r="PHP1" s="24"/>
      <c r="PHQ1" s="24"/>
      <c r="PHR1" s="25"/>
      <c r="PHS1" s="25"/>
      <c r="PHT1" s="25"/>
      <c r="PHU1" s="25"/>
      <c r="PHV1" s="26"/>
      <c r="PHW1" s="24"/>
      <c r="PHX1" s="24"/>
      <c r="PHY1" s="25"/>
      <c r="PHZ1" s="25"/>
      <c r="PIA1" s="25"/>
      <c r="PIB1" s="25"/>
      <c r="PIC1" s="26"/>
      <c r="PID1" s="24"/>
      <c r="PIE1" s="24"/>
      <c r="PIF1" s="25"/>
      <c r="PIG1" s="25"/>
      <c r="PIH1" s="25"/>
      <c r="PII1" s="25"/>
      <c r="PIJ1" s="26"/>
      <c r="PIK1" s="24"/>
      <c r="PIL1" s="24"/>
      <c r="PIM1" s="25"/>
      <c r="PIN1" s="25"/>
      <c r="PIO1" s="25"/>
      <c r="PIP1" s="25"/>
      <c r="PIQ1" s="26"/>
      <c r="PIR1" s="24"/>
      <c r="PIS1" s="24"/>
      <c r="PIT1" s="25"/>
      <c r="PIU1" s="25"/>
      <c r="PIV1" s="25"/>
      <c r="PIW1" s="25"/>
      <c r="PIX1" s="26"/>
      <c r="PIY1" s="24"/>
      <c r="PIZ1" s="24"/>
      <c r="PJA1" s="25"/>
      <c r="PJB1" s="25"/>
      <c r="PJC1" s="25"/>
      <c r="PJD1" s="25"/>
      <c r="PJE1" s="26"/>
      <c r="PJF1" s="24"/>
      <c r="PJG1" s="24"/>
      <c r="PJH1" s="25"/>
      <c r="PJI1" s="25"/>
      <c r="PJJ1" s="25"/>
      <c r="PJK1" s="25"/>
      <c r="PJL1" s="26"/>
      <c r="PJM1" s="24"/>
      <c r="PJN1" s="24"/>
      <c r="PJO1" s="25"/>
      <c r="PJP1" s="25"/>
      <c r="PJQ1" s="25"/>
      <c r="PJR1" s="25"/>
      <c r="PJS1" s="26"/>
      <c r="PJT1" s="24"/>
      <c r="PJU1" s="24"/>
      <c r="PJV1" s="25"/>
      <c r="PJW1" s="25"/>
      <c r="PJX1" s="25"/>
      <c r="PJY1" s="25"/>
      <c r="PJZ1" s="26"/>
      <c r="PKA1" s="24"/>
      <c r="PKB1" s="24"/>
      <c r="PKC1" s="25"/>
      <c r="PKD1" s="25"/>
      <c r="PKE1" s="25"/>
      <c r="PKF1" s="25"/>
      <c r="PKG1" s="26"/>
      <c r="PKH1" s="24"/>
      <c r="PKI1" s="24"/>
      <c r="PKJ1" s="25"/>
      <c r="PKK1" s="25"/>
      <c r="PKL1" s="25"/>
      <c r="PKM1" s="25"/>
      <c r="PKN1" s="26"/>
      <c r="PKO1" s="24"/>
      <c r="PKP1" s="24"/>
      <c r="PKQ1" s="25"/>
      <c r="PKR1" s="25"/>
      <c r="PKS1" s="25"/>
      <c r="PKT1" s="25"/>
      <c r="PKU1" s="26"/>
      <c r="PKV1" s="24"/>
      <c r="PKW1" s="24"/>
      <c r="PKX1" s="25"/>
      <c r="PKY1" s="25"/>
      <c r="PKZ1" s="25"/>
      <c r="PLA1" s="25"/>
      <c r="PLB1" s="26"/>
      <c r="PLC1" s="24"/>
      <c r="PLD1" s="24"/>
      <c r="PLE1" s="25"/>
      <c r="PLF1" s="25"/>
      <c r="PLG1" s="25"/>
      <c r="PLH1" s="25"/>
      <c r="PLI1" s="26"/>
      <c r="PLJ1" s="24"/>
      <c r="PLK1" s="24"/>
      <c r="PLL1" s="25"/>
      <c r="PLM1" s="25"/>
      <c r="PLN1" s="25"/>
      <c r="PLO1" s="25"/>
      <c r="PLP1" s="26"/>
      <c r="PLQ1" s="24"/>
      <c r="PLR1" s="24"/>
      <c r="PLS1" s="25"/>
      <c r="PLT1" s="25"/>
      <c r="PLU1" s="25"/>
      <c r="PLV1" s="25"/>
      <c r="PLW1" s="26"/>
      <c r="PLX1" s="24"/>
      <c r="PLY1" s="24"/>
      <c r="PLZ1" s="25"/>
      <c r="PMA1" s="25"/>
      <c r="PMB1" s="25"/>
      <c r="PMC1" s="25"/>
      <c r="PMD1" s="26"/>
      <c r="PME1" s="24"/>
      <c r="PMF1" s="24"/>
      <c r="PMG1" s="25"/>
      <c r="PMH1" s="25"/>
      <c r="PMI1" s="25"/>
      <c r="PMJ1" s="25"/>
      <c r="PMK1" s="26"/>
      <c r="PML1" s="24"/>
      <c r="PMM1" s="24"/>
      <c r="PMN1" s="25"/>
      <c r="PMO1" s="25"/>
      <c r="PMP1" s="25"/>
      <c r="PMQ1" s="25"/>
      <c r="PMR1" s="26"/>
      <c r="PMS1" s="24"/>
      <c r="PMT1" s="24"/>
      <c r="PMU1" s="25"/>
      <c r="PMV1" s="25"/>
      <c r="PMW1" s="25"/>
      <c r="PMX1" s="25"/>
      <c r="PMY1" s="26"/>
      <c r="PMZ1" s="24"/>
      <c r="PNA1" s="24"/>
      <c r="PNB1" s="25"/>
      <c r="PNC1" s="25"/>
      <c r="PND1" s="25"/>
      <c r="PNE1" s="25"/>
      <c r="PNF1" s="26"/>
      <c r="PNG1" s="24"/>
      <c r="PNH1" s="24"/>
      <c r="PNI1" s="25"/>
      <c r="PNJ1" s="25"/>
      <c r="PNK1" s="25"/>
      <c r="PNL1" s="25"/>
      <c r="PNM1" s="26"/>
      <c r="PNN1" s="24"/>
      <c r="PNO1" s="24"/>
      <c r="PNP1" s="25"/>
      <c r="PNQ1" s="25"/>
      <c r="PNR1" s="25"/>
      <c r="PNS1" s="25"/>
      <c r="PNT1" s="26"/>
      <c r="PNU1" s="24"/>
      <c r="PNV1" s="24"/>
      <c r="PNW1" s="25"/>
      <c r="PNX1" s="25"/>
      <c r="PNY1" s="25"/>
      <c r="PNZ1" s="25"/>
      <c r="POA1" s="26"/>
      <c r="POB1" s="24"/>
      <c r="POC1" s="24"/>
      <c r="POD1" s="25"/>
      <c r="POE1" s="25"/>
      <c r="POF1" s="25"/>
      <c r="POG1" s="25"/>
      <c r="POH1" s="26"/>
      <c r="POI1" s="24"/>
      <c r="POJ1" s="24"/>
      <c r="POK1" s="25"/>
      <c r="POL1" s="25"/>
      <c r="POM1" s="25"/>
      <c r="PON1" s="25"/>
      <c r="POO1" s="26"/>
      <c r="POP1" s="24"/>
      <c r="POQ1" s="24"/>
      <c r="POR1" s="25"/>
      <c r="POS1" s="25"/>
      <c r="POT1" s="25"/>
      <c r="POU1" s="25"/>
      <c r="POV1" s="26"/>
      <c r="POW1" s="24"/>
      <c r="POX1" s="24"/>
      <c r="POY1" s="25"/>
      <c r="POZ1" s="25"/>
      <c r="PPA1" s="25"/>
      <c r="PPB1" s="25"/>
      <c r="PPC1" s="26"/>
      <c r="PPD1" s="24"/>
      <c r="PPE1" s="24"/>
      <c r="PPF1" s="25"/>
      <c r="PPG1" s="25"/>
      <c r="PPH1" s="25"/>
      <c r="PPI1" s="25"/>
      <c r="PPJ1" s="26"/>
      <c r="PPK1" s="24"/>
      <c r="PPL1" s="24"/>
      <c r="PPM1" s="25"/>
      <c r="PPN1" s="25"/>
      <c r="PPO1" s="25"/>
      <c r="PPP1" s="25"/>
      <c r="PPQ1" s="26"/>
      <c r="PPR1" s="24"/>
      <c r="PPS1" s="24"/>
      <c r="PPT1" s="25"/>
      <c r="PPU1" s="25"/>
      <c r="PPV1" s="25"/>
      <c r="PPW1" s="25"/>
      <c r="PPX1" s="26"/>
      <c r="PPY1" s="24"/>
      <c r="PPZ1" s="24"/>
      <c r="PQA1" s="25"/>
      <c r="PQB1" s="25"/>
      <c r="PQC1" s="25"/>
      <c r="PQD1" s="25"/>
      <c r="PQE1" s="26"/>
      <c r="PQF1" s="24"/>
      <c r="PQG1" s="24"/>
      <c r="PQH1" s="25"/>
      <c r="PQI1" s="25"/>
      <c r="PQJ1" s="25"/>
      <c r="PQK1" s="25"/>
      <c r="PQL1" s="26"/>
      <c r="PQM1" s="24"/>
      <c r="PQN1" s="24"/>
      <c r="PQO1" s="25"/>
      <c r="PQP1" s="25"/>
      <c r="PQQ1" s="25"/>
      <c r="PQR1" s="25"/>
      <c r="PQS1" s="26"/>
      <c r="PQT1" s="24"/>
      <c r="PQU1" s="24"/>
      <c r="PQV1" s="25"/>
      <c r="PQW1" s="25"/>
      <c r="PQX1" s="25"/>
      <c r="PQY1" s="25"/>
      <c r="PQZ1" s="26"/>
      <c r="PRA1" s="24"/>
      <c r="PRB1" s="24"/>
      <c r="PRC1" s="25"/>
      <c r="PRD1" s="25"/>
      <c r="PRE1" s="25"/>
      <c r="PRF1" s="25"/>
      <c r="PRG1" s="26"/>
      <c r="PRH1" s="24"/>
      <c r="PRI1" s="24"/>
      <c r="PRJ1" s="25"/>
      <c r="PRK1" s="25"/>
      <c r="PRL1" s="25"/>
      <c r="PRM1" s="25"/>
      <c r="PRN1" s="26"/>
      <c r="PRO1" s="24"/>
      <c r="PRP1" s="24"/>
      <c r="PRQ1" s="25"/>
      <c r="PRR1" s="25"/>
      <c r="PRS1" s="25"/>
      <c r="PRT1" s="25"/>
      <c r="PRU1" s="26"/>
      <c r="PRV1" s="24"/>
      <c r="PRW1" s="24"/>
      <c r="PRX1" s="25"/>
      <c r="PRY1" s="25"/>
      <c r="PRZ1" s="25"/>
      <c r="PSA1" s="25"/>
      <c r="PSB1" s="26"/>
      <c r="PSC1" s="24"/>
      <c r="PSD1" s="24"/>
      <c r="PSE1" s="25"/>
      <c r="PSF1" s="25"/>
      <c r="PSG1" s="25"/>
      <c r="PSH1" s="25"/>
      <c r="PSI1" s="26"/>
      <c r="PSJ1" s="24"/>
      <c r="PSK1" s="24"/>
      <c r="PSL1" s="25"/>
      <c r="PSM1" s="25"/>
      <c r="PSN1" s="25"/>
      <c r="PSO1" s="25"/>
      <c r="PSP1" s="26"/>
      <c r="PSQ1" s="24"/>
      <c r="PSR1" s="24"/>
      <c r="PSS1" s="25"/>
      <c r="PST1" s="25"/>
      <c r="PSU1" s="25"/>
      <c r="PSV1" s="25"/>
      <c r="PSW1" s="26"/>
      <c r="PSX1" s="24"/>
      <c r="PSY1" s="24"/>
      <c r="PSZ1" s="25"/>
      <c r="PTA1" s="25"/>
      <c r="PTB1" s="25"/>
      <c r="PTC1" s="25"/>
      <c r="PTD1" s="26"/>
      <c r="PTE1" s="24"/>
      <c r="PTF1" s="24"/>
      <c r="PTG1" s="25"/>
      <c r="PTH1" s="25"/>
      <c r="PTI1" s="25"/>
      <c r="PTJ1" s="25"/>
      <c r="PTK1" s="26"/>
      <c r="PTL1" s="24"/>
      <c r="PTM1" s="24"/>
      <c r="PTN1" s="25"/>
      <c r="PTO1" s="25"/>
      <c r="PTP1" s="25"/>
      <c r="PTQ1" s="25"/>
      <c r="PTR1" s="26"/>
      <c r="PTS1" s="24"/>
      <c r="PTT1" s="24"/>
      <c r="PTU1" s="25"/>
      <c r="PTV1" s="25"/>
      <c r="PTW1" s="25"/>
      <c r="PTX1" s="25"/>
      <c r="PTY1" s="26"/>
      <c r="PTZ1" s="24"/>
      <c r="PUA1" s="24"/>
      <c r="PUB1" s="25"/>
      <c r="PUC1" s="25"/>
      <c r="PUD1" s="25"/>
      <c r="PUE1" s="25"/>
      <c r="PUF1" s="26"/>
      <c r="PUG1" s="24"/>
      <c r="PUH1" s="24"/>
      <c r="PUI1" s="25"/>
      <c r="PUJ1" s="25"/>
      <c r="PUK1" s="25"/>
      <c r="PUL1" s="25"/>
      <c r="PUM1" s="26"/>
      <c r="PUN1" s="24"/>
      <c r="PUO1" s="24"/>
      <c r="PUP1" s="25"/>
      <c r="PUQ1" s="25"/>
      <c r="PUR1" s="25"/>
      <c r="PUS1" s="25"/>
      <c r="PUT1" s="26"/>
      <c r="PUU1" s="24"/>
      <c r="PUV1" s="24"/>
      <c r="PUW1" s="25"/>
      <c r="PUX1" s="25"/>
      <c r="PUY1" s="25"/>
      <c r="PUZ1" s="25"/>
      <c r="PVA1" s="26"/>
      <c r="PVB1" s="24"/>
      <c r="PVC1" s="24"/>
      <c r="PVD1" s="25"/>
      <c r="PVE1" s="25"/>
      <c r="PVF1" s="25"/>
      <c r="PVG1" s="25"/>
      <c r="PVH1" s="26"/>
      <c r="PVI1" s="24"/>
      <c r="PVJ1" s="24"/>
      <c r="PVK1" s="25"/>
      <c r="PVL1" s="25"/>
      <c r="PVM1" s="25"/>
      <c r="PVN1" s="25"/>
      <c r="PVO1" s="26"/>
      <c r="PVP1" s="24"/>
      <c r="PVQ1" s="24"/>
      <c r="PVR1" s="25"/>
      <c r="PVS1" s="25"/>
      <c r="PVT1" s="25"/>
      <c r="PVU1" s="25"/>
      <c r="PVV1" s="26"/>
      <c r="PVW1" s="24"/>
      <c r="PVX1" s="24"/>
      <c r="PVY1" s="25"/>
      <c r="PVZ1" s="25"/>
      <c r="PWA1" s="25"/>
      <c r="PWB1" s="25"/>
      <c r="PWC1" s="26"/>
      <c r="PWD1" s="24"/>
      <c r="PWE1" s="24"/>
      <c r="PWF1" s="25"/>
      <c r="PWG1" s="25"/>
      <c r="PWH1" s="25"/>
      <c r="PWI1" s="25"/>
      <c r="PWJ1" s="26"/>
      <c r="PWK1" s="24"/>
      <c r="PWL1" s="24"/>
      <c r="PWM1" s="25"/>
      <c r="PWN1" s="25"/>
      <c r="PWO1" s="25"/>
      <c r="PWP1" s="25"/>
      <c r="PWQ1" s="26"/>
      <c r="PWR1" s="24"/>
      <c r="PWS1" s="24"/>
      <c r="PWT1" s="25"/>
      <c r="PWU1" s="25"/>
      <c r="PWV1" s="25"/>
      <c r="PWW1" s="25"/>
      <c r="PWX1" s="26"/>
      <c r="PWY1" s="24"/>
      <c r="PWZ1" s="24"/>
      <c r="PXA1" s="25"/>
      <c r="PXB1" s="25"/>
      <c r="PXC1" s="25"/>
      <c r="PXD1" s="25"/>
      <c r="PXE1" s="26"/>
      <c r="PXF1" s="24"/>
      <c r="PXG1" s="24"/>
      <c r="PXH1" s="25"/>
      <c r="PXI1" s="25"/>
      <c r="PXJ1" s="25"/>
      <c r="PXK1" s="25"/>
      <c r="PXL1" s="26"/>
      <c r="PXM1" s="24"/>
      <c r="PXN1" s="24"/>
      <c r="PXO1" s="25"/>
      <c r="PXP1" s="25"/>
      <c r="PXQ1" s="25"/>
      <c r="PXR1" s="25"/>
      <c r="PXS1" s="26"/>
      <c r="PXT1" s="24"/>
      <c r="PXU1" s="24"/>
      <c r="PXV1" s="25"/>
      <c r="PXW1" s="25"/>
      <c r="PXX1" s="25"/>
      <c r="PXY1" s="25"/>
      <c r="PXZ1" s="26"/>
      <c r="PYA1" s="24"/>
      <c r="PYB1" s="24"/>
      <c r="PYC1" s="25"/>
      <c r="PYD1" s="25"/>
      <c r="PYE1" s="25"/>
      <c r="PYF1" s="25"/>
      <c r="PYG1" s="26"/>
      <c r="PYH1" s="24"/>
      <c r="PYI1" s="24"/>
      <c r="PYJ1" s="25"/>
      <c r="PYK1" s="25"/>
      <c r="PYL1" s="25"/>
      <c r="PYM1" s="25"/>
      <c r="PYN1" s="26"/>
      <c r="PYO1" s="24"/>
      <c r="PYP1" s="24"/>
      <c r="PYQ1" s="25"/>
      <c r="PYR1" s="25"/>
      <c r="PYS1" s="25"/>
      <c r="PYT1" s="25"/>
      <c r="PYU1" s="26"/>
      <c r="PYV1" s="24"/>
      <c r="PYW1" s="24"/>
      <c r="PYX1" s="25"/>
      <c r="PYY1" s="25"/>
      <c r="PYZ1" s="25"/>
      <c r="PZA1" s="25"/>
      <c r="PZB1" s="26"/>
      <c r="PZC1" s="24"/>
      <c r="PZD1" s="24"/>
      <c r="PZE1" s="25"/>
      <c r="PZF1" s="25"/>
      <c r="PZG1" s="25"/>
      <c r="PZH1" s="25"/>
      <c r="PZI1" s="26"/>
      <c r="PZJ1" s="24"/>
      <c r="PZK1" s="24"/>
      <c r="PZL1" s="25"/>
      <c r="PZM1" s="25"/>
      <c r="PZN1" s="25"/>
      <c r="PZO1" s="25"/>
      <c r="PZP1" s="26"/>
      <c r="PZQ1" s="24"/>
      <c r="PZR1" s="24"/>
      <c r="PZS1" s="25"/>
      <c r="PZT1" s="25"/>
      <c r="PZU1" s="25"/>
      <c r="PZV1" s="25"/>
      <c r="PZW1" s="26"/>
      <c r="PZX1" s="24"/>
      <c r="PZY1" s="24"/>
      <c r="PZZ1" s="25"/>
      <c r="QAA1" s="25"/>
      <c r="QAB1" s="25"/>
      <c r="QAC1" s="25"/>
      <c r="QAD1" s="26"/>
      <c r="QAE1" s="24"/>
      <c r="QAF1" s="24"/>
      <c r="QAG1" s="25"/>
      <c r="QAH1" s="25"/>
      <c r="QAI1" s="25"/>
      <c r="QAJ1" s="25"/>
      <c r="QAK1" s="26"/>
      <c r="QAL1" s="24"/>
      <c r="QAM1" s="24"/>
      <c r="QAN1" s="25"/>
      <c r="QAO1" s="25"/>
      <c r="QAP1" s="25"/>
      <c r="QAQ1" s="25"/>
      <c r="QAR1" s="26"/>
      <c r="QAS1" s="24"/>
      <c r="QAT1" s="24"/>
      <c r="QAU1" s="25"/>
      <c r="QAV1" s="25"/>
      <c r="QAW1" s="25"/>
      <c r="QAX1" s="25"/>
      <c r="QAY1" s="26"/>
      <c r="QAZ1" s="24"/>
      <c r="QBA1" s="24"/>
      <c r="QBB1" s="25"/>
      <c r="QBC1" s="25"/>
      <c r="QBD1" s="25"/>
      <c r="QBE1" s="25"/>
      <c r="QBF1" s="26"/>
      <c r="QBG1" s="24"/>
      <c r="QBH1" s="24"/>
      <c r="QBI1" s="25"/>
      <c r="QBJ1" s="25"/>
      <c r="QBK1" s="25"/>
      <c r="QBL1" s="25"/>
      <c r="QBM1" s="26"/>
      <c r="QBN1" s="24"/>
      <c r="QBO1" s="24"/>
      <c r="QBP1" s="25"/>
      <c r="QBQ1" s="25"/>
      <c r="QBR1" s="25"/>
      <c r="QBS1" s="25"/>
      <c r="QBT1" s="26"/>
      <c r="QBU1" s="24"/>
      <c r="QBV1" s="24"/>
      <c r="QBW1" s="25"/>
      <c r="QBX1" s="25"/>
      <c r="QBY1" s="25"/>
      <c r="QBZ1" s="25"/>
      <c r="QCA1" s="26"/>
      <c r="QCB1" s="24"/>
      <c r="QCC1" s="24"/>
      <c r="QCD1" s="25"/>
      <c r="QCE1" s="25"/>
      <c r="QCF1" s="25"/>
      <c r="QCG1" s="25"/>
      <c r="QCH1" s="26"/>
      <c r="QCI1" s="24"/>
      <c r="QCJ1" s="24"/>
      <c r="QCK1" s="25"/>
      <c r="QCL1" s="25"/>
      <c r="QCM1" s="25"/>
      <c r="QCN1" s="25"/>
      <c r="QCO1" s="26"/>
      <c r="QCP1" s="24"/>
      <c r="QCQ1" s="24"/>
      <c r="QCR1" s="25"/>
      <c r="QCS1" s="25"/>
      <c r="QCT1" s="25"/>
      <c r="QCU1" s="25"/>
      <c r="QCV1" s="26"/>
      <c r="QCW1" s="24"/>
      <c r="QCX1" s="24"/>
      <c r="QCY1" s="25"/>
      <c r="QCZ1" s="25"/>
      <c r="QDA1" s="25"/>
      <c r="QDB1" s="25"/>
      <c r="QDC1" s="26"/>
      <c r="QDD1" s="24"/>
      <c r="QDE1" s="24"/>
      <c r="QDF1" s="25"/>
      <c r="QDG1" s="25"/>
      <c r="QDH1" s="25"/>
      <c r="QDI1" s="25"/>
      <c r="QDJ1" s="26"/>
      <c r="QDK1" s="24"/>
      <c r="QDL1" s="24"/>
      <c r="QDM1" s="25"/>
      <c r="QDN1" s="25"/>
      <c r="QDO1" s="25"/>
      <c r="QDP1" s="25"/>
      <c r="QDQ1" s="26"/>
      <c r="QDR1" s="24"/>
      <c r="QDS1" s="24"/>
      <c r="QDT1" s="25"/>
      <c r="QDU1" s="25"/>
      <c r="QDV1" s="25"/>
      <c r="QDW1" s="25"/>
      <c r="QDX1" s="26"/>
      <c r="QDY1" s="24"/>
      <c r="QDZ1" s="24"/>
      <c r="QEA1" s="25"/>
      <c r="QEB1" s="25"/>
      <c r="QEC1" s="25"/>
      <c r="QED1" s="25"/>
      <c r="QEE1" s="26"/>
      <c r="QEF1" s="24"/>
      <c r="QEG1" s="24"/>
      <c r="QEH1" s="25"/>
      <c r="QEI1" s="25"/>
      <c r="QEJ1" s="25"/>
      <c r="QEK1" s="25"/>
      <c r="QEL1" s="26"/>
      <c r="QEM1" s="24"/>
      <c r="QEN1" s="24"/>
      <c r="QEO1" s="25"/>
      <c r="QEP1" s="25"/>
      <c r="QEQ1" s="25"/>
      <c r="QER1" s="25"/>
      <c r="QES1" s="26"/>
      <c r="QET1" s="24"/>
      <c r="QEU1" s="24"/>
      <c r="QEV1" s="25"/>
      <c r="QEW1" s="25"/>
      <c r="QEX1" s="25"/>
      <c r="QEY1" s="25"/>
      <c r="QEZ1" s="26"/>
      <c r="QFA1" s="24"/>
      <c r="QFB1" s="24"/>
      <c r="QFC1" s="25"/>
      <c r="QFD1" s="25"/>
      <c r="QFE1" s="25"/>
      <c r="QFF1" s="25"/>
      <c r="QFG1" s="26"/>
      <c r="QFH1" s="24"/>
      <c r="QFI1" s="24"/>
      <c r="QFJ1" s="25"/>
      <c r="QFK1" s="25"/>
      <c r="QFL1" s="25"/>
      <c r="QFM1" s="25"/>
      <c r="QFN1" s="26"/>
      <c r="QFO1" s="24"/>
      <c r="QFP1" s="24"/>
      <c r="QFQ1" s="25"/>
      <c r="QFR1" s="25"/>
      <c r="QFS1" s="25"/>
      <c r="QFT1" s="25"/>
      <c r="QFU1" s="26"/>
      <c r="QFV1" s="24"/>
      <c r="QFW1" s="24"/>
      <c r="QFX1" s="25"/>
      <c r="QFY1" s="25"/>
      <c r="QFZ1" s="25"/>
      <c r="QGA1" s="25"/>
      <c r="QGB1" s="26"/>
      <c r="QGC1" s="24"/>
      <c r="QGD1" s="24"/>
      <c r="QGE1" s="25"/>
      <c r="QGF1" s="25"/>
      <c r="QGG1" s="25"/>
      <c r="QGH1" s="25"/>
      <c r="QGI1" s="26"/>
      <c r="QGJ1" s="24"/>
      <c r="QGK1" s="24"/>
      <c r="QGL1" s="25"/>
      <c r="QGM1" s="25"/>
      <c r="QGN1" s="25"/>
      <c r="QGO1" s="25"/>
      <c r="QGP1" s="26"/>
      <c r="QGQ1" s="24"/>
      <c r="QGR1" s="24"/>
      <c r="QGS1" s="25"/>
      <c r="QGT1" s="25"/>
      <c r="QGU1" s="25"/>
      <c r="QGV1" s="25"/>
      <c r="QGW1" s="26"/>
      <c r="QGX1" s="24"/>
      <c r="QGY1" s="24"/>
      <c r="QGZ1" s="25"/>
      <c r="QHA1" s="25"/>
      <c r="QHB1" s="25"/>
      <c r="QHC1" s="25"/>
      <c r="QHD1" s="26"/>
      <c r="QHE1" s="24"/>
      <c r="QHF1" s="24"/>
      <c r="QHG1" s="25"/>
      <c r="QHH1" s="25"/>
      <c r="QHI1" s="25"/>
      <c r="QHJ1" s="25"/>
      <c r="QHK1" s="26"/>
      <c r="QHL1" s="24"/>
      <c r="QHM1" s="24"/>
      <c r="QHN1" s="25"/>
      <c r="QHO1" s="25"/>
      <c r="QHP1" s="25"/>
      <c r="QHQ1" s="25"/>
      <c r="QHR1" s="26"/>
      <c r="QHS1" s="24"/>
      <c r="QHT1" s="24"/>
      <c r="QHU1" s="25"/>
      <c r="QHV1" s="25"/>
      <c r="QHW1" s="25"/>
      <c r="QHX1" s="25"/>
      <c r="QHY1" s="26"/>
      <c r="QHZ1" s="24"/>
      <c r="QIA1" s="24"/>
      <c r="QIB1" s="25"/>
      <c r="QIC1" s="25"/>
      <c r="QID1" s="25"/>
      <c r="QIE1" s="25"/>
      <c r="QIF1" s="26"/>
      <c r="QIG1" s="24"/>
      <c r="QIH1" s="24"/>
      <c r="QII1" s="25"/>
      <c r="QIJ1" s="25"/>
      <c r="QIK1" s="25"/>
      <c r="QIL1" s="25"/>
      <c r="QIM1" s="26"/>
      <c r="QIN1" s="24"/>
      <c r="QIO1" s="24"/>
      <c r="QIP1" s="25"/>
      <c r="QIQ1" s="25"/>
      <c r="QIR1" s="25"/>
      <c r="QIS1" s="25"/>
      <c r="QIT1" s="26"/>
      <c r="QIU1" s="24"/>
      <c r="QIV1" s="24"/>
      <c r="QIW1" s="25"/>
      <c r="QIX1" s="25"/>
      <c r="QIY1" s="25"/>
      <c r="QIZ1" s="25"/>
      <c r="QJA1" s="26"/>
      <c r="QJB1" s="24"/>
      <c r="QJC1" s="24"/>
      <c r="QJD1" s="25"/>
      <c r="QJE1" s="25"/>
      <c r="QJF1" s="25"/>
      <c r="QJG1" s="25"/>
      <c r="QJH1" s="26"/>
      <c r="QJI1" s="24"/>
      <c r="QJJ1" s="24"/>
      <c r="QJK1" s="25"/>
      <c r="QJL1" s="25"/>
      <c r="QJM1" s="25"/>
      <c r="QJN1" s="25"/>
      <c r="QJO1" s="26"/>
      <c r="QJP1" s="24"/>
      <c r="QJQ1" s="24"/>
      <c r="QJR1" s="25"/>
      <c r="QJS1" s="25"/>
      <c r="QJT1" s="25"/>
      <c r="QJU1" s="25"/>
      <c r="QJV1" s="26"/>
      <c r="QJW1" s="24"/>
      <c r="QJX1" s="24"/>
      <c r="QJY1" s="25"/>
      <c r="QJZ1" s="25"/>
      <c r="QKA1" s="25"/>
      <c r="QKB1" s="25"/>
      <c r="QKC1" s="26"/>
      <c r="QKD1" s="24"/>
      <c r="QKE1" s="24"/>
      <c r="QKF1" s="25"/>
      <c r="QKG1" s="25"/>
      <c r="QKH1" s="25"/>
      <c r="QKI1" s="25"/>
      <c r="QKJ1" s="26"/>
      <c r="QKK1" s="24"/>
      <c r="QKL1" s="24"/>
      <c r="QKM1" s="25"/>
      <c r="QKN1" s="25"/>
      <c r="QKO1" s="25"/>
      <c r="QKP1" s="25"/>
      <c r="QKQ1" s="26"/>
      <c r="QKR1" s="24"/>
      <c r="QKS1" s="24"/>
      <c r="QKT1" s="25"/>
      <c r="QKU1" s="25"/>
      <c r="QKV1" s="25"/>
      <c r="QKW1" s="25"/>
      <c r="QKX1" s="26"/>
      <c r="QKY1" s="24"/>
      <c r="QKZ1" s="24"/>
      <c r="QLA1" s="25"/>
      <c r="QLB1" s="25"/>
      <c r="QLC1" s="25"/>
      <c r="QLD1" s="25"/>
      <c r="QLE1" s="26"/>
      <c r="QLF1" s="24"/>
      <c r="QLG1" s="24"/>
      <c r="QLH1" s="25"/>
      <c r="QLI1" s="25"/>
      <c r="QLJ1" s="25"/>
      <c r="QLK1" s="25"/>
      <c r="QLL1" s="26"/>
      <c r="QLM1" s="24"/>
      <c r="QLN1" s="24"/>
      <c r="QLO1" s="25"/>
      <c r="QLP1" s="25"/>
      <c r="QLQ1" s="25"/>
      <c r="QLR1" s="25"/>
      <c r="QLS1" s="26"/>
      <c r="QLT1" s="24"/>
      <c r="QLU1" s="24"/>
      <c r="QLV1" s="25"/>
      <c r="QLW1" s="25"/>
      <c r="QLX1" s="25"/>
      <c r="QLY1" s="25"/>
      <c r="QLZ1" s="26"/>
      <c r="QMA1" s="24"/>
      <c r="QMB1" s="24"/>
      <c r="QMC1" s="25"/>
      <c r="QMD1" s="25"/>
      <c r="QME1" s="25"/>
      <c r="QMF1" s="25"/>
      <c r="QMG1" s="26"/>
      <c r="QMH1" s="24"/>
      <c r="QMI1" s="24"/>
      <c r="QMJ1" s="25"/>
      <c r="QMK1" s="25"/>
      <c r="QML1" s="25"/>
      <c r="QMM1" s="25"/>
      <c r="QMN1" s="26"/>
      <c r="QMO1" s="24"/>
      <c r="QMP1" s="24"/>
      <c r="QMQ1" s="25"/>
      <c r="QMR1" s="25"/>
      <c r="QMS1" s="25"/>
      <c r="QMT1" s="25"/>
      <c r="QMU1" s="26"/>
      <c r="QMV1" s="24"/>
      <c r="QMW1" s="24"/>
      <c r="QMX1" s="25"/>
      <c r="QMY1" s="25"/>
      <c r="QMZ1" s="25"/>
      <c r="QNA1" s="25"/>
      <c r="QNB1" s="26"/>
      <c r="QNC1" s="24"/>
      <c r="QND1" s="24"/>
      <c r="QNE1" s="25"/>
      <c r="QNF1" s="25"/>
      <c r="QNG1" s="25"/>
      <c r="QNH1" s="25"/>
      <c r="QNI1" s="26"/>
      <c r="QNJ1" s="24"/>
      <c r="QNK1" s="24"/>
      <c r="QNL1" s="25"/>
      <c r="QNM1" s="25"/>
      <c r="QNN1" s="25"/>
      <c r="QNO1" s="25"/>
      <c r="QNP1" s="26"/>
      <c r="QNQ1" s="24"/>
      <c r="QNR1" s="24"/>
      <c r="QNS1" s="25"/>
      <c r="QNT1" s="25"/>
      <c r="QNU1" s="25"/>
      <c r="QNV1" s="25"/>
      <c r="QNW1" s="26"/>
      <c r="QNX1" s="24"/>
      <c r="QNY1" s="24"/>
      <c r="QNZ1" s="25"/>
      <c r="QOA1" s="25"/>
      <c r="QOB1" s="25"/>
      <c r="QOC1" s="25"/>
      <c r="QOD1" s="26"/>
      <c r="QOE1" s="24"/>
      <c r="QOF1" s="24"/>
      <c r="QOG1" s="25"/>
      <c r="QOH1" s="25"/>
      <c r="QOI1" s="25"/>
      <c r="QOJ1" s="25"/>
      <c r="QOK1" s="26"/>
      <c r="QOL1" s="24"/>
      <c r="QOM1" s="24"/>
      <c r="QON1" s="25"/>
      <c r="QOO1" s="25"/>
      <c r="QOP1" s="25"/>
      <c r="QOQ1" s="25"/>
      <c r="QOR1" s="26"/>
      <c r="QOS1" s="24"/>
      <c r="QOT1" s="24"/>
      <c r="QOU1" s="25"/>
      <c r="QOV1" s="25"/>
      <c r="QOW1" s="25"/>
      <c r="QOX1" s="25"/>
      <c r="QOY1" s="26"/>
      <c r="QOZ1" s="24"/>
      <c r="QPA1" s="24"/>
      <c r="QPB1" s="25"/>
      <c r="QPC1" s="25"/>
      <c r="QPD1" s="25"/>
      <c r="QPE1" s="25"/>
      <c r="QPF1" s="26"/>
      <c r="QPG1" s="24"/>
      <c r="QPH1" s="24"/>
      <c r="QPI1" s="25"/>
      <c r="QPJ1" s="25"/>
      <c r="QPK1" s="25"/>
      <c r="QPL1" s="25"/>
      <c r="QPM1" s="26"/>
      <c r="QPN1" s="24"/>
      <c r="QPO1" s="24"/>
      <c r="QPP1" s="25"/>
      <c r="QPQ1" s="25"/>
      <c r="QPR1" s="25"/>
      <c r="QPS1" s="25"/>
      <c r="QPT1" s="26"/>
      <c r="QPU1" s="24"/>
      <c r="QPV1" s="24"/>
      <c r="QPW1" s="25"/>
      <c r="QPX1" s="25"/>
      <c r="QPY1" s="25"/>
      <c r="QPZ1" s="25"/>
      <c r="QQA1" s="26"/>
      <c r="QQB1" s="24"/>
      <c r="QQC1" s="24"/>
      <c r="QQD1" s="25"/>
      <c r="QQE1" s="25"/>
      <c r="QQF1" s="25"/>
      <c r="QQG1" s="25"/>
      <c r="QQH1" s="26"/>
      <c r="QQI1" s="24"/>
      <c r="QQJ1" s="24"/>
      <c r="QQK1" s="25"/>
      <c r="QQL1" s="25"/>
      <c r="QQM1" s="25"/>
      <c r="QQN1" s="25"/>
      <c r="QQO1" s="26"/>
      <c r="QQP1" s="24"/>
      <c r="QQQ1" s="24"/>
      <c r="QQR1" s="25"/>
      <c r="QQS1" s="25"/>
      <c r="QQT1" s="25"/>
      <c r="QQU1" s="25"/>
      <c r="QQV1" s="26"/>
      <c r="QQW1" s="24"/>
      <c r="QQX1" s="24"/>
      <c r="QQY1" s="25"/>
      <c r="QQZ1" s="25"/>
      <c r="QRA1" s="25"/>
      <c r="QRB1" s="25"/>
      <c r="QRC1" s="26"/>
      <c r="QRD1" s="24"/>
      <c r="QRE1" s="24"/>
      <c r="QRF1" s="25"/>
      <c r="QRG1" s="25"/>
      <c r="QRH1" s="25"/>
      <c r="QRI1" s="25"/>
      <c r="QRJ1" s="26"/>
      <c r="QRK1" s="24"/>
      <c r="QRL1" s="24"/>
      <c r="QRM1" s="25"/>
      <c r="QRN1" s="25"/>
      <c r="QRO1" s="25"/>
      <c r="QRP1" s="25"/>
      <c r="QRQ1" s="26"/>
      <c r="QRR1" s="24"/>
      <c r="QRS1" s="24"/>
      <c r="QRT1" s="25"/>
      <c r="QRU1" s="25"/>
      <c r="QRV1" s="25"/>
      <c r="QRW1" s="25"/>
      <c r="QRX1" s="26"/>
      <c r="QRY1" s="24"/>
      <c r="QRZ1" s="24"/>
      <c r="QSA1" s="25"/>
      <c r="QSB1" s="25"/>
      <c r="QSC1" s="25"/>
      <c r="QSD1" s="25"/>
      <c r="QSE1" s="26"/>
      <c r="QSF1" s="24"/>
      <c r="QSG1" s="24"/>
      <c r="QSH1" s="25"/>
      <c r="QSI1" s="25"/>
      <c r="QSJ1" s="25"/>
      <c r="QSK1" s="25"/>
      <c r="QSL1" s="26"/>
      <c r="QSM1" s="24"/>
      <c r="QSN1" s="24"/>
      <c r="QSO1" s="25"/>
      <c r="QSP1" s="25"/>
      <c r="QSQ1" s="25"/>
      <c r="QSR1" s="25"/>
      <c r="QSS1" s="26"/>
      <c r="QST1" s="24"/>
      <c r="QSU1" s="24"/>
      <c r="QSV1" s="25"/>
      <c r="QSW1" s="25"/>
      <c r="QSX1" s="25"/>
      <c r="QSY1" s="25"/>
      <c r="QSZ1" s="26"/>
      <c r="QTA1" s="24"/>
      <c r="QTB1" s="24"/>
      <c r="QTC1" s="25"/>
      <c r="QTD1" s="25"/>
      <c r="QTE1" s="25"/>
      <c r="QTF1" s="25"/>
      <c r="QTG1" s="26"/>
      <c r="QTH1" s="24"/>
      <c r="QTI1" s="24"/>
      <c r="QTJ1" s="25"/>
      <c r="QTK1" s="25"/>
      <c r="QTL1" s="25"/>
      <c r="QTM1" s="25"/>
      <c r="QTN1" s="26"/>
      <c r="QTO1" s="24"/>
      <c r="QTP1" s="24"/>
      <c r="QTQ1" s="25"/>
      <c r="QTR1" s="25"/>
      <c r="QTS1" s="25"/>
      <c r="QTT1" s="25"/>
      <c r="QTU1" s="26"/>
      <c r="QTV1" s="24"/>
      <c r="QTW1" s="24"/>
      <c r="QTX1" s="25"/>
      <c r="QTY1" s="25"/>
      <c r="QTZ1" s="25"/>
      <c r="QUA1" s="25"/>
      <c r="QUB1" s="26"/>
      <c r="QUC1" s="24"/>
      <c r="QUD1" s="24"/>
      <c r="QUE1" s="25"/>
      <c r="QUF1" s="25"/>
      <c r="QUG1" s="25"/>
      <c r="QUH1" s="25"/>
      <c r="QUI1" s="26"/>
      <c r="QUJ1" s="24"/>
      <c r="QUK1" s="24"/>
      <c r="QUL1" s="25"/>
      <c r="QUM1" s="25"/>
      <c r="QUN1" s="25"/>
      <c r="QUO1" s="25"/>
      <c r="QUP1" s="26"/>
      <c r="QUQ1" s="24"/>
      <c r="QUR1" s="24"/>
      <c r="QUS1" s="25"/>
      <c r="QUT1" s="25"/>
      <c r="QUU1" s="25"/>
      <c r="QUV1" s="25"/>
      <c r="QUW1" s="26"/>
      <c r="QUX1" s="24"/>
      <c r="QUY1" s="24"/>
      <c r="QUZ1" s="25"/>
      <c r="QVA1" s="25"/>
      <c r="QVB1" s="25"/>
      <c r="QVC1" s="25"/>
      <c r="QVD1" s="26"/>
      <c r="QVE1" s="24"/>
      <c r="QVF1" s="24"/>
      <c r="QVG1" s="25"/>
      <c r="QVH1" s="25"/>
      <c r="QVI1" s="25"/>
      <c r="QVJ1" s="25"/>
      <c r="QVK1" s="26"/>
      <c r="QVL1" s="24"/>
      <c r="QVM1" s="24"/>
      <c r="QVN1" s="25"/>
      <c r="QVO1" s="25"/>
      <c r="QVP1" s="25"/>
      <c r="QVQ1" s="25"/>
      <c r="QVR1" s="26"/>
      <c r="QVS1" s="24"/>
      <c r="QVT1" s="24"/>
      <c r="QVU1" s="25"/>
      <c r="QVV1" s="25"/>
      <c r="QVW1" s="25"/>
      <c r="QVX1" s="25"/>
      <c r="QVY1" s="26"/>
      <c r="QVZ1" s="24"/>
      <c r="QWA1" s="24"/>
      <c r="QWB1" s="25"/>
      <c r="QWC1" s="25"/>
      <c r="QWD1" s="25"/>
      <c r="QWE1" s="25"/>
      <c r="QWF1" s="26"/>
      <c r="QWG1" s="24"/>
      <c r="QWH1" s="24"/>
      <c r="QWI1" s="25"/>
      <c r="QWJ1" s="25"/>
      <c r="QWK1" s="25"/>
      <c r="QWL1" s="25"/>
      <c r="QWM1" s="26"/>
      <c r="QWN1" s="24"/>
      <c r="QWO1" s="24"/>
      <c r="QWP1" s="25"/>
      <c r="QWQ1" s="25"/>
      <c r="QWR1" s="25"/>
      <c r="QWS1" s="25"/>
      <c r="QWT1" s="26"/>
      <c r="QWU1" s="24"/>
      <c r="QWV1" s="24"/>
      <c r="QWW1" s="25"/>
      <c r="QWX1" s="25"/>
      <c r="QWY1" s="25"/>
      <c r="QWZ1" s="25"/>
      <c r="QXA1" s="26"/>
      <c r="QXB1" s="24"/>
      <c r="QXC1" s="24"/>
      <c r="QXD1" s="25"/>
      <c r="QXE1" s="25"/>
      <c r="QXF1" s="25"/>
      <c r="QXG1" s="25"/>
      <c r="QXH1" s="26"/>
      <c r="QXI1" s="24"/>
      <c r="QXJ1" s="24"/>
      <c r="QXK1" s="25"/>
      <c r="QXL1" s="25"/>
      <c r="QXM1" s="25"/>
      <c r="QXN1" s="25"/>
      <c r="QXO1" s="26"/>
      <c r="QXP1" s="24"/>
      <c r="QXQ1" s="24"/>
      <c r="QXR1" s="25"/>
      <c r="QXS1" s="25"/>
      <c r="QXT1" s="25"/>
      <c r="QXU1" s="25"/>
      <c r="QXV1" s="26"/>
      <c r="QXW1" s="24"/>
      <c r="QXX1" s="24"/>
      <c r="QXY1" s="25"/>
      <c r="QXZ1" s="25"/>
      <c r="QYA1" s="25"/>
      <c r="QYB1" s="25"/>
      <c r="QYC1" s="26"/>
      <c r="QYD1" s="24"/>
      <c r="QYE1" s="24"/>
      <c r="QYF1" s="25"/>
      <c r="QYG1" s="25"/>
      <c r="QYH1" s="25"/>
      <c r="QYI1" s="25"/>
      <c r="QYJ1" s="26"/>
      <c r="QYK1" s="24"/>
      <c r="QYL1" s="24"/>
      <c r="QYM1" s="25"/>
      <c r="QYN1" s="25"/>
      <c r="QYO1" s="25"/>
      <c r="QYP1" s="25"/>
      <c r="QYQ1" s="26"/>
      <c r="QYR1" s="24"/>
      <c r="QYS1" s="24"/>
      <c r="QYT1" s="25"/>
      <c r="QYU1" s="25"/>
      <c r="QYV1" s="25"/>
      <c r="QYW1" s="25"/>
      <c r="QYX1" s="26"/>
      <c r="QYY1" s="24"/>
      <c r="QYZ1" s="24"/>
      <c r="QZA1" s="25"/>
      <c r="QZB1" s="25"/>
      <c r="QZC1" s="25"/>
      <c r="QZD1" s="25"/>
      <c r="QZE1" s="26"/>
      <c r="QZF1" s="24"/>
      <c r="QZG1" s="24"/>
      <c r="QZH1" s="25"/>
      <c r="QZI1" s="25"/>
      <c r="QZJ1" s="25"/>
      <c r="QZK1" s="25"/>
      <c r="QZL1" s="26"/>
      <c r="QZM1" s="24"/>
      <c r="QZN1" s="24"/>
      <c r="QZO1" s="25"/>
      <c r="QZP1" s="25"/>
      <c r="QZQ1" s="25"/>
      <c r="QZR1" s="25"/>
      <c r="QZS1" s="26"/>
      <c r="QZT1" s="24"/>
      <c r="QZU1" s="24"/>
      <c r="QZV1" s="25"/>
      <c r="QZW1" s="25"/>
      <c r="QZX1" s="25"/>
      <c r="QZY1" s="25"/>
      <c r="QZZ1" s="26"/>
      <c r="RAA1" s="24"/>
      <c r="RAB1" s="24"/>
      <c r="RAC1" s="25"/>
      <c r="RAD1" s="25"/>
      <c r="RAE1" s="25"/>
      <c r="RAF1" s="25"/>
      <c r="RAG1" s="26"/>
      <c r="RAH1" s="24"/>
      <c r="RAI1" s="24"/>
      <c r="RAJ1" s="25"/>
      <c r="RAK1" s="25"/>
      <c r="RAL1" s="25"/>
      <c r="RAM1" s="25"/>
      <c r="RAN1" s="26"/>
      <c r="RAO1" s="24"/>
      <c r="RAP1" s="24"/>
      <c r="RAQ1" s="25"/>
      <c r="RAR1" s="25"/>
      <c r="RAS1" s="25"/>
      <c r="RAT1" s="25"/>
      <c r="RAU1" s="26"/>
      <c r="RAV1" s="24"/>
      <c r="RAW1" s="24"/>
      <c r="RAX1" s="25"/>
      <c r="RAY1" s="25"/>
      <c r="RAZ1" s="25"/>
      <c r="RBA1" s="25"/>
      <c r="RBB1" s="26"/>
      <c r="RBC1" s="24"/>
      <c r="RBD1" s="24"/>
      <c r="RBE1" s="25"/>
      <c r="RBF1" s="25"/>
      <c r="RBG1" s="25"/>
      <c r="RBH1" s="25"/>
      <c r="RBI1" s="26"/>
      <c r="RBJ1" s="24"/>
      <c r="RBK1" s="24"/>
      <c r="RBL1" s="25"/>
      <c r="RBM1" s="25"/>
      <c r="RBN1" s="25"/>
      <c r="RBO1" s="25"/>
      <c r="RBP1" s="26"/>
      <c r="RBQ1" s="24"/>
      <c r="RBR1" s="24"/>
      <c r="RBS1" s="25"/>
      <c r="RBT1" s="25"/>
      <c r="RBU1" s="25"/>
      <c r="RBV1" s="25"/>
      <c r="RBW1" s="26"/>
      <c r="RBX1" s="24"/>
      <c r="RBY1" s="24"/>
      <c r="RBZ1" s="25"/>
      <c r="RCA1" s="25"/>
      <c r="RCB1" s="25"/>
      <c r="RCC1" s="25"/>
      <c r="RCD1" s="26"/>
      <c r="RCE1" s="24"/>
      <c r="RCF1" s="24"/>
      <c r="RCG1" s="25"/>
      <c r="RCH1" s="25"/>
      <c r="RCI1" s="25"/>
      <c r="RCJ1" s="25"/>
      <c r="RCK1" s="26"/>
      <c r="RCL1" s="24"/>
      <c r="RCM1" s="24"/>
      <c r="RCN1" s="25"/>
      <c r="RCO1" s="25"/>
      <c r="RCP1" s="25"/>
      <c r="RCQ1" s="25"/>
      <c r="RCR1" s="26"/>
      <c r="RCS1" s="24"/>
      <c r="RCT1" s="24"/>
      <c r="RCU1" s="25"/>
      <c r="RCV1" s="25"/>
      <c r="RCW1" s="25"/>
      <c r="RCX1" s="25"/>
      <c r="RCY1" s="26"/>
      <c r="RCZ1" s="24"/>
      <c r="RDA1" s="24"/>
      <c r="RDB1" s="25"/>
      <c r="RDC1" s="25"/>
      <c r="RDD1" s="25"/>
      <c r="RDE1" s="25"/>
      <c r="RDF1" s="26"/>
      <c r="RDG1" s="24"/>
      <c r="RDH1" s="24"/>
      <c r="RDI1" s="25"/>
      <c r="RDJ1" s="25"/>
      <c r="RDK1" s="25"/>
      <c r="RDL1" s="25"/>
      <c r="RDM1" s="26"/>
      <c r="RDN1" s="24"/>
      <c r="RDO1" s="24"/>
      <c r="RDP1" s="25"/>
      <c r="RDQ1" s="25"/>
      <c r="RDR1" s="25"/>
      <c r="RDS1" s="25"/>
      <c r="RDT1" s="26"/>
      <c r="RDU1" s="24"/>
      <c r="RDV1" s="24"/>
      <c r="RDW1" s="25"/>
      <c r="RDX1" s="25"/>
      <c r="RDY1" s="25"/>
      <c r="RDZ1" s="25"/>
      <c r="REA1" s="26"/>
      <c r="REB1" s="24"/>
      <c r="REC1" s="24"/>
      <c r="RED1" s="25"/>
      <c r="REE1" s="25"/>
      <c r="REF1" s="25"/>
      <c r="REG1" s="25"/>
      <c r="REH1" s="26"/>
      <c r="REI1" s="24"/>
      <c r="REJ1" s="24"/>
      <c r="REK1" s="25"/>
      <c r="REL1" s="25"/>
      <c r="REM1" s="25"/>
      <c r="REN1" s="25"/>
      <c r="REO1" s="26"/>
      <c r="REP1" s="24"/>
      <c r="REQ1" s="24"/>
      <c r="RER1" s="25"/>
      <c r="RES1" s="25"/>
      <c r="RET1" s="25"/>
      <c r="REU1" s="25"/>
      <c r="REV1" s="26"/>
      <c r="REW1" s="24"/>
      <c r="REX1" s="24"/>
      <c r="REY1" s="25"/>
      <c r="REZ1" s="25"/>
      <c r="RFA1" s="25"/>
      <c r="RFB1" s="25"/>
      <c r="RFC1" s="26"/>
      <c r="RFD1" s="24"/>
      <c r="RFE1" s="24"/>
      <c r="RFF1" s="25"/>
      <c r="RFG1" s="25"/>
      <c r="RFH1" s="25"/>
      <c r="RFI1" s="25"/>
      <c r="RFJ1" s="26"/>
      <c r="RFK1" s="24"/>
      <c r="RFL1" s="24"/>
      <c r="RFM1" s="25"/>
      <c r="RFN1" s="25"/>
      <c r="RFO1" s="25"/>
      <c r="RFP1" s="25"/>
      <c r="RFQ1" s="26"/>
      <c r="RFR1" s="24"/>
      <c r="RFS1" s="24"/>
      <c r="RFT1" s="25"/>
      <c r="RFU1" s="25"/>
      <c r="RFV1" s="25"/>
      <c r="RFW1" s="25"/>
      <c r="RFX1" s="26"/>
      <c r="RFY1" s="24"/>
      <c r="RFZ1" s="24"/>
      <c r="RGA1" s="25"/>
      <c r="RGB1" s="25"/>
      <c r="RGC1" s="25"/>
      <c r="RGD1" s="25"/>
      <c r="RGE1" s="26"/>
      <c r="RGF1" s="24"/>
      <c r="RGG1" s="24"/>
      <c r="RGH1" s="25"/>
      <c r="RGI1" s="25"/>
      <c r="RGJ1" s="25"/>
      <c r="RGK1" s="25"/>
      <c r="RGL1" s="26"/>
      <c r="RGM1" s="24"/>
      <c r="RGN1" s="24"/>
      <c r="RGO1" s="25"/>
      <c r="RGP1" s="25"/>
      <c r="RGQ1" s="25"/>
      <c r="RGR1" s="25"/>
      <c r="RGS1" s="26"/>
      <c r="RGT1" s="24"/>
      <c r="RGU1" s="24"/>
      <c r="RGV1" s="25"/>
      <c r="RGW1" s="25"/>
      <c r="RGX1" s="25"/>
      <c r="RGY1" s="25"/>
      <c r="RGZ1" s="26"/>
      <c r="RHA1" s="24"/>
      <c r="RHB1" s="24"/>
      <c r="RHC1" s="25"/>
      <c r="RHD1" s="25"/>
      <c r="RHE1" s="25"/>
      <c r="RHF1" s="25"/>
      <c r="RHG1" s="26"/>
      <c r="RHH1" s="24"/>
      <c r="RHI1" s="24"/>
      <c r="RHJ1" s="25"/>
      <c r="RHK1" s="25"/>
      <c r="RHL1" s="25"/>
      <c r="RHM1" s="25"/>
      <c r="RHN1" s="26"/>
      <c r="RHO1" s="24"/>
      <c r="RHP1" s="24"/>
      <c r="RHQ1" s="25"/>
      <c r="RHR1" s="25"/>
      <c r="RHS1" s="25"/>
      <c r="RHT1" s="25"/>
      <c r="RHU1" s="26"/>
      <c r="RHV1" s="24"/>
      <c r="RHW1" s="24"/>
      <c r="RHX1" s="25"/>
      <c r="RHY1" s="25"/>
      <c r="RHZ1" s="25"/>
      <c r="RIA1" s="25"/>
      <c r="RIB1" s="26"/>
      <c r="RIC1" s="24"/>
      <c r="RID1" s="24"/>
      <c r="RIE1" s="25"/>
      <c r="RIF1" s="25"/>
      <c r="RIG1" s="25"/>
      <c r="RIH1" s="25"/>
      <c r="RII1" s="26"/>
      <c r="RIJ1" s="24"/>
      <c r="RIK1" s="24"/>
      <c r="RIL1" s="25"/>
      <c r="RIM1" s="25"/>
      <c r="RIN1" s="25"/>
      <c r="RIO1" s="25"/>
      <c r="RIP1" s="26"/>
      <c r="RIQ1" s="24"/>
      <c r="RIR1" s="24"/>
      <c r="RIS1" s="25"/>
      <c r="RIT1" s="25"/>
      <c r="RIU1" s="25"/>
      <c r="RIV1" s="25"/>
      <c r="RIW1" s="26"/>
      <c r="RIX1" s="24"/>
      <c r="RIY1" s="24"/>
      <c r="RIZ1" s="25"/>
      <c r="RJA1" s="25"/>
      <c r="RJB1" s="25"/>
      <c r="RJC1" s="25"/>
      <c r="RJD1" s="26"/>
      <c r="RJE1" s="24"/>
      <c r="RJF1" s="24"/>
      <c r="RJG1" s="25"/>
      <c r="RJH1" s="25"/>
      <c r="RJI1" s="25"/>
      <c r="RJJ1" s="25"/>
      <c r="RJK1" s="26"/>
      <c r="RJL1" s="24"/>
      <c r="RJM1" s="24"/>
      <c r="RJN1" s="25"/>
      <c r="RJO1" s="25"/>
      <c r="RJP1" s="25"/>
      <c r="RJQ1" s="25"/>
      <c r="RJR1" s="26"/>
      <c r="RJS1" s="24"/>
      <c r="RJT1" s="24"/>
      <c r="RJU1" s="25"/>
      <c r="RJV1" s="25"/>
      <c r="RJW1" s="25"/>
      <c r="RJX1" s="25"/>
      <c r="RJY1" s="26"/>
      <c r="RJZ1" s="24"/>
      <c r="RKA1" s="24"/>
      <c r="RKB1" s="25"/>
      <c r="RKC1" s="25"/>
      <c r="RKD1" s="25"/>
      <c r="RKE1" s="25"/>
      <c r="RKF1" s="26"/>
      <c r="RKG1" s="24"/>
      <c r="RKH1" s="24"/>
      <c r="RKI1" s="25"/>
      <c r="RKJ1" s="25"/>
      <c r="RKK1" s="25"/>
      <c r="RKL1" s="25"/>
      <c r="RKM1" s="26"/>
      <c r="RKN1" s="24"/>
      <c r="RKO1" s="24"/>
      <c r="RKP1" s="25"/>
      <c r="RKQ1" s="25"/>
      <c r="RKR1" s="25"/>
      <c r="RKS1" s="25"/>
      <c r="RKT1" s="26"/>
      <c r="RKU1" s="24"/>
      <c r="RKV1" s="24"/>
      <c r="RKW1" s="25"/>
      <c r="RKX1" s="25"/>
      <c r="RKY1" s="25"/>
      <c r="RKZ1" s="25"/>
      <c r="RLA1" s="26"/>
      <c r="RLB1" s="24"/>
      <c r="RLC1" s="24"/>
      <c r="RLD1" s="25"/>
      <c r="RLE1" s="25"/>
      <c r="RLF1" s="25"/>
      <c r="RLG1" s="25"/>
      <c r="RLH1" s="26"/>
      <c r="RLI1" s="24"/>
      <c r="RLJ1" s="24"/>
      <c r="RLK1" s="25"/>
      <c r="RLL1" s="25"/>
      <c r="RLM1" s="25"/>
      <c r="RLN1" s="25"/>
      <c r="RLO1" s="26"/>
      <c r="RLP1" s="24"/>
      <c r="RLQ1" s="24"/>
      <c r="RLR1" s="25"/>
      <c r="RLS1" s="25"/>
      <c r="RLT1" s="25"/>
      <c r="RLU1" s="25"/>
      <c r="RLV1" s="26"/>
      <c r="RLW1" s="24"/>
      <c r="RLX1" s="24"/>
      <c r="RLY1" s="25"/>
      <c r="RLZ1" s="25"/>
      <c r="RMA1" s="25"/>
      <c r="RMB1" s="25"/>
      <c r="RMC1" s="26"/>
      <c r="RMD1" s="24"/>
      <c r="RME1" s="24"/>
      <c r="RMF1" s="25"/>
      <c r="RMG1" s="25"/>
      <c r="RMH1" s="25"/>
      <c r="RMI1" s="25"/>
      <c r="RMJ1" s="26"/>
      <c r="RMK1" s="24"/>
      <c r="RML1" s="24"/>
      <c r="RMM1" s="25"/>
      <c r="RMN1" s="25"/>
      <c r="RMO1" s="25"/>
      <c r="RMP1" s="25"/>
      <c r="RMQ1" s="26"/>
      <c r="RMR1" s="24"/>
      <c r="RMS1" s="24"/>
      <c r="RMT1" s="25"/>
      <c r="RMU1" s="25"/>
      <c r="RMV1" s="25"/>
      <c r="RMW1" s="25"/>
      <c r="RMX1" s="26"/>
      <c r="RMY1" s="24"/>
      <c r="RMZ1" s="24"/>
      <c r="RNA1" s="25"/>
      <c r="RNB1" s="25"/>
      <c r="RNC1" s="25"/>
      <c r="RND1" s="25"/>
      <c r="RNE1" s="26"/>
      <c r="RNF1" s="24"/>
      <c r="RNG1" s="24"/>
      <c r="RNH1" s="25"/>
      <c r="RNI1" s="25"/>
      <c r="RNJ1" s="25"/>
      <c r="RNK1" s="25"/>
      <c r="RNL1" s="26"/>
      <c r="RNM1" s="24"/>
      <c r="RNN1" s="24"/>
      <c r="RNO1" s="25"/>
      <c r="RNP1" s="25"/>
      <c r="RNQ1" s="25"/>
      <c r="RNR1" s="25"/>
      <c r="RNS1" s="26"/>
      <c r="RNT1" s="24"/>
      <c r="RNU1" s="24"/>
      <c r="RNV1" s="25"/>
      <c r="RNW1" s="25"/>
      <c r="RNX1" s="25"/>
      <c r="RNY1" s="25"/>
      <c r="RNZ1" s="26"/>
      <c r="ROA1" s="24"/>
      <c r="ROB1" s="24"/>
      <c r="ROC1" s="25"/>
      <c r="ROD1" s="25"/>
      <c r="ROE1" s="25"/>
      <c r="ROF1" s="25"/>
      <c r="ROG1" s="26"/>
      <c r="ROH1" s="24"/>
      <c r="ROI1" s="24"/>
      <c r="ROJ1" s="25"/>
      <c r="ROK1" s="25"/>
      <c r="ROL1" s="25"/>
      <c r="ROM1" s="25"/>
      <c r="RON1" s="26"/>
      <c r="ROO1" s="24"/>
      <c r="ROP1" s="24"/>
      <c r="ROQ1" s="25"/>
      <c r="ROR1" s="25"/>
      <c r="ROS1" s="25"/>
      <c r="ROT1" s="25"/>
      <c r="ROU1" s="26"/>
      <c r="ROV1" s="24"/>
      <c r="ROW1" s="24"/>
      <c r="ROX1" s="25"/>
      <c r="ROY1" s="25"/>
      <c r="ROZ1" s="25"/>
      <c r="RPA1" s="25"/>
      <c r="RPB1" s="26"/>
      <c r="RPC1" s="24"/>
      <c r="RPD1" s="24"/>
      <c r="RPE1" s="25"/>
      <c r="RPF1" s="25"/>
      <c r="RPG1" s="25"/>
      <c r="RPH1" s="25"/>
      <c r="RPI1" s="26"/>
      <c r="RPJ1" s="24"/>
      <c r="RPK1" s="24"/>
      <c r="RPL1" s="25"/>
      <c r="RPM1" s="25"/>
      <c r="RPN1" s="25"/>
      <c r="RPO1" s="25"/>
      <c r="RPP1" s="26"/>
      <c r="RPQ1" s="24"/>
      <c r="RPR1" s="24"/>
      <c r="RPS1" s="25"/>
      <c r="RPT1" s="25"/>
      <c r="RPU1" s="25"/>
      <c r="RPV1" s="25"/>
      <c r="RPW1" s="26"/>
      <c r="RPX1" s="24"/>
      <c r="RPY1" s="24"/>
      <c r="RPZ1" s="25"/>
      <c r="RQA1" s="25"/>
      <c r="RQB1" s="25"/>
      <c r="RQC1" s="25"/>
      <c r="RQD1" s="26"/>
      <c r="RQE1" s="24"/>
      <c r="RQF1" s="24"/>
      <c r="RQG1" s="25"/>
      <c r="RQH1" s="25"/>
      <c r="RQI1" s="25"/>
      <c r="RQJ1" s="25"/>
      <c r="RQK1" s="26"/>
      <c r="RQL1" s="24"/>
      <c r="RQM1" s="24"/>
      <c r="RQN1" s="25"/>
      <c r="RQO1" s="25"/>
      <c r="RQP1" s="25"/>
      <c r="RQQ1" s="25"/>
      <c r="RQR1" s="26"/>
      <c r="RQS1" s="24"/>
      <c r="RQT1" s="24"/>
      <c r="RQU1" s="25"/>
      <c r="RQV1" s="25"/>
      <c r="RQW1" s="25"/>
      <c r="RQX1" s="25"/>
      <c r="RQY1" s="26"/>
      <c r="RQZ1" s="24"/>
      <c r="RRA1" s="24"/>
      <c r="RRB1" s="25"/>
      <c r="RRC1" s="25"/>
      <c r="RRD1" s="25"/>
      <c r="RRE1" s="25"/>
      <c r="RRF1" s="26"/>
      <c r="RRG1" s="24"/>
      <c r="RRH1" s="24"/>
      <c r="RRI1" s="25"/>
      <c r="RRJ1" s="25"/>
      <c r="RRK1" s="25"/>
      <c r="RRL1" s="25"/>
      <c r="RRM1" s="26"/>
      <c r="RRN1" s="24"/>
      <c r="RRO1" s="24"/>
      <c r="RRP1" s="25"/>
      <c r="RRQ1" s="25"/>
      <c r="RRR1" s="25"/>
      <c r="RRS1" s="25"/>
      <c r="RRT1" s="26"/>
      <c r="RRU1" s="24"/>
      <c r="RRV1" s="24"/>
      <c r="RRW1" s="25"/>
      <c r="RRX1" s="25"/>
      <c r="RRY1" s="25"/>
      <c r="RRZ1" s="25"/>
      <c r="RSA1" s="26"/>
      <c r="RSB1" s="24"/>
      <c r="RSC1" s="24"/>
      <c r="RSD1" s="25"/>
      <c r="RSE1" s="25"/>
      <c r="RSF1" s="25"/>
      <c r="RSG1" s="25"/>
      <c r="RSH1" s="26"/>
      <c r="RSI1" s="24"/>
      <c r="RSJ1" s="24"/>
      <c r="RSK1" s="25"/>
      <c r="RSL1" s="25"/>
      <c r="RSM1" s="25"/>
      <c r="RSN1" s="25"/>
      <c r="RSO1" s="26"/>
      <c r="RSP1" s="24"/>
      <c r="RSQ1" s="24"/>
      <c r="RSR1" s="25"/>
      <c r="RSS1" s="25"/>
      <c r="RST1" s="25"/>
      <c r="RSU1" s="25"/>
      <c r="RSV1" s="26"/>
      <c r="RSW1" s="24"/>
      <c r="RSX1" s="24"/>
      <c r="RSY1" s="25"/>
      <c r="RSZ1" s="25"/>
      <c r="RTA1" s="25"/>
      <c r="RTB1" s="25"/>
      <c r="RTC1" s="26"/>
      <c r="RTD1" s="24"/>
      <c r="RTE1" s="24"/>
      <c r="RTF1" s="25"/>
      <c r="RTG1" s="25"/>
      <c r="RTH1" s="25"/>
      <c r="RTI1" s="25"/>
      <c r="RTJ1" s="26"/>
      <c r="RTK1" s="24"/>
      <c r="RTL1" s="24"/>
      <c r="RTM1" s="25"/>
      <c r="RTN1" s="25"/>
      <c r="RTO1" s="25"/>
      <c r="RTP1" s="25"/>
      <c r="RTQ1" s="26"/>
      <c r="RTR1" s="24"/>
      <c r="RTS1" s="24"/>
      <c r="RTT1" s="25"/>
      <c r="RTU1" s="25"/>
      <c r="RTV1" s="25"/>
      <c r="RTW1" s="25"/>
      <c r="RTX1" s="26"/>
      <c r="RTY1" s="24"/>
      <c r="RTZ1" s="24"/>
      <c r="RUA1" s="25"/>
      <c r="RUB1" s="25"/>
      <c r="RUC1" s="25"/>
      <c r="RUD1" s="25"/>
      <c r="RUE1" s="26"/>
      <c r="RUF1" s="24"/>
      <c r="RUG1" s="24"/>
      <c r="RUH1" s="25"/>
      <c r="RUI1" s="25"/>
      <c r="RUJ1" s="25"/>
      <c r="RUK1" s="25"/>
      <c r="RUL1" s="26"/>
      <c r="RUM1" s="24"/>
      <c r="RUN1" s="24"/>
      <c r="RUO1" s="25"/>
      <c r="RUP1" s="25"/>
      <c r="RUQ1" s="25"/>
      <c r="RUR1" s="25"/>
      <c r="RUS1" s="26"/>
      <c r="RUT1" s="24"/>
      <c r="RUU1" s="24"/>
      <c r="RUV1" s="25"/>
      <c r="RUW1" s="25"/>
      <c r="RUX1" s="25"/>
      <c r="RUY1" s="25"/>
      <c r="RUZ1" s="26"/>
      <c r="RVA1" s="24"/>
      <c r="RVB1" s="24"/>
      <c r="RVC1" s="25"/>
      <c r="RVD1" s="25"/>
      <c r="RVE1" s="25"/>
      <c r="RVF1" s="25"/>
      <c r="RVG1" s="26"/>
      <c r="RVH1" s="24"/>
      <c r="RVI1" s="24"/>
      <c r="RVJ1" s="25"/>
      <c r="RVK1" s="25"/>
      <c r="RVL1" s="25"/>
      <c r="RVM1" s="25"/>
      <c r="RVN1" s="26"/>
      <c r="RVO1" s="24"/>
      <c r="RVP1" s="24"/>
      <c r="RVQ1" s="25"/>
      <c r="RVR1" s="25"/>
      <c r="RVS1" s="25"/>
      <c r="RVT1" s="25"/>
      <c r="RVU1" s="26"/>
      <c r="RVV1" s="24"/>
      <c r="RVW1" s="24"/>
      <c r="RVX1" s="25"/>
      <c r="RVY1" s="25"/>
      <c r="RVZ1" s="25"/>
      <c r="RWA1" s="25"/>
      <c r="RWB1" s="26"/>
      <c r="RWC1" s="24"/>
      <c r="RWD1" s="24"/>
      <c r="RWE1" s="25"/>
      <c r="RWF1" s="25"/>
      <c r="RWG1" s="25"/>
      <c r="RWH1" s="25"/>
      <c r="RWI1" s="26"/>
      <c r="RWJ1" s="24"/>
      <c r="RWK1" s="24"/>
      <c r="RWL1" s="25"/>
      <c r="RWM1" s="25"/>
      <c r="RWN1" s="25"/>
      <c r="RWO1" s="25"/>
      <c r="RWP1" s="26"/>
      <c r="RWQ1" s="24"/>
      <c r="RWR1" s="24"/>
      <c r="RWS1" s="25"/>
      <c r="RWT1" s="25"/>
      <c r="RWU1" s="25"/>
      <c r="RWV1" s="25"/>
      <c r="RWW1" s="26"/>
      <c r="RWX1" s="24"/>
      <c r="RWY1" s="24"/>
      <c r="RWZ1" s="25"/>
      <c r="RXA1" s="25"/>
      <c r="RXB1" s="25"/>
      <c r="RXC1" s="25"/>
      <c r="RXD1" s="26"/>
      <c r="RXE1" s="24"/>
      <c r="RXF1" s="24"/>
      <c r="RXG1" s="25"/>
      <c r="RXH1" s="25"/>
      <c r="RXI1" s="25"/>
      <c r="RXJ1" s="25"/>
      <c r="RXK1" s="26"/>
      <c r="RXL1" s="24"/>
      <c r="RXM1" s="24"/>
      <c r="RXN1" s="25"/>
      <c r="RXO1" s="25"/>
      <c r="RXP1" s="25"/>
      <c r="RXQ1" s="25"/>
      <c r="RXR1" s="26"/>
      <c r="RXS1" s="24"/>
      <c r="RXT1" s="24"/>
      <c r="RXU1" s="25"/>
      <c r="RXV1" s="25"/>
      <c r="RXW1" s="25"/>
      <c r="RXX1" s="25"/>
      <c r="RXY1" s="26"/>
      <c r="RXZ1" s="24"/>
      <c r="RYA1" s="24"/>
      <c r="RYB1" s="25"/>
      <c r="RYC1" s="25"/>
      <c r="RYD1" s="25"/>
      <c r="RYE1" s="25"/>
      <c r="RYF1" s="26"/>
      <c r="RYG1" s="24"/>
      <c r="RYH1" s="24"/>
      <c r="RYI1" s="25"/>
      <c r="RYJ1" s="25"/>
      <c r="RYK1" s="25"/>
      <c r="RYL1" s="25"/>
      <c r="RYM1" s="26"/>
      <c r="RYN1" s="24"/>
      <c r="RYO1" s="24"/>
      <c r="RYP1" s="25"/>
      <c r="RYQ1" s="25"/>
      <c r="RYR1" s="25"/>
      <c r="RYS1" s="25"/>
      <c r="RYT1" s="26"/>
      <c r="RYU1" s="24"/>
      <c r="RYV1" s="24"/>
      <c r="RYW1" s="25"/>
      <c r="RYX1" s="25"/>
      <c r="RYY1" s="25"/>
      <c r="RYZ1" s="25"/>
      <c r="RZA1" s="26"/>
      <c r="RZB1" s="24"/>
      <c r="RZC1" s="24"/>
      <c r="RZD1" s="25"/>
      <c r="RZE1" s="25"/>
      <c r="RZF1" s="25"/>
      <c r="RZG1" s="25"/>
      <c r="RZH1" s="26"/>
      <c r="RZI1" s="24"/>
      <c r="RZJ1" s="24"/>
      <c r="RZK1" s="25"/>
      <c r="RZL1" s="25"/>
      <c r="RZM1" s="25"/>
      <c r="RZN1" s="25"/>
      <c r="RZO1" s="26"/>
      <c r="RZP1" s="24"/>
      <c r="RZQ1" s="24"/>
      <c r="RZR1" s="25"/>
      <c r="RZS1" s="25"/>
      <c r="RZT1" s="25"/>
      <c r="RZU1" s="25"/>
      <c r="RZV1" s="26"/>
      <c r="RZW1" s="24"/>
      <c r="RZX1" s="24"/>
      <c r="RZY1" s="25"/>
      <c r="RZZ1" s="25"/>
      <c r="SAA1" s="25"/>
      <c r="SAB1" s="25"/>
      <c r="SAC1" s="26"/>
      <c r="SAD1" s="24"/>
      <c r="SAE1" s="24"/>
      <c r="SAF1" s="25"/>
      <c r="SAG1" s="25"/>
      <c r="SAH1" s="25"/>
      <c r="SAI1" s="25"/>
      <c r="SAJ1" s="26"/>
      <c r="SAK1" s="24"/>
      <c r="SAL1" s="24"/>
      <c r="SAM1" s="25"/>
      <c r="SAN1" s="25"/>
      <c r="SAO1" s="25"/>
      <c r="SAP1" s="25"/>
      <c r="SAQ1" s="26"/>
      <c r="SAR1" s="24"/>
      <c r="SAS1" s="24"/>
      <c r="SAT1" s="25"/>
      <c r="SAU1" s="25"/>
      <c r="SAV1" s="25"/>
      <c r="SAW1" s="25"/>
      <c r="SAX1" s="26"/>
      <c r="SAY1" s="24"/>
      <c r="SAZ1" s="24"/>
      <c r="SBA1" s="25"/>
      <c r="SBB1" s="25"/>
      <c r="SBC1" s="25"/>
      <c r="SBD1" s="25"/>
      <c r="SBE1" s="26"/>
      <c r="SBF1" s="24"/>
      <c r="SBG1" s="24"/>
      <c r="SBH1" s="25"/>
      <c r="SBI1" s="25"/>
      <c r="SBJ1" s="25"/>
      <c r="SBK1" s="25"/>
      <c r="SBL1" s="26"/>
      <c r="SBM1" s="24"/>
      <c r="SBN1" s="24"/>
      <c r="SBO1" s="25"/>
      <c r="SBP1" s="25"/>
      <c r="SBQ1" s="25"/>
      <c r="SBR1" s="25"/>
      <c r="SBS1" s="26"/>
      <c r="SBT1" s="24"/>
      <c r="SBU1" s="24"/>
      <c r="SBV1" s="25"/>
      <c r="SBW1" s="25"/>
      <c r="SBX1" s="25"/>
      <c r="SBY1" s="25"/>
      <c r="SBZ1" s="26"/>
      <c r="SCA1" s="24"/>
      <c r="SCB1" s="24"/>
      <c r="SCC1" s="25"/>
      <c r="SCD1" s="25"/>
      <c r="SCE1" s="25"/>
      <c r="SCF1" s="25"/>
      <c r="SCG1" s="26"/>
      <c r="SCH1" s="24"/>
      <c r="SCI1" s="24"/>
      <c r="SCJ1" s="25"/>
      <c r="SCK1" s="25"/>
      <c r="SCL1" s="25"/>
      <c r="SCM1" s="25"/>
      <c r="SCN1" s="26"/>
      <c r="SCO1" s="24"/>
      <c r="SCP1" s="24"/>
      <c r="SCQ1" s="25"/>
      <c r="SCR1" s="25"/>
      <c r="SCS1" s="25"/>
      <c r="SCT1" s="25"/>
      <c r="SCU1" s="26"/>
      <c r="SCV1" s="24"/>
      <c r="SCW1" s="24"/>
      <c r="SCX1" s="25"/>
      <c r="SCY1" s="25"/>
      <c r="SCZ1" s="25"/>
      <c r="SDA1" s="25"/>
      <c r="SDB1" s="26"/>
      <c r="SDC1" s="24"/>
      <c r="SDD1" s="24"/>
      <c r="SDE1" s="25"/>
      <c r="SDF1" s="25"/>
      <c r="SDG1" s="25"/>
      <c r="SDH1" s="25"/>
      <c r="SDI1" s="26"/>
      <c r="SDJ1" s="24"/>
      <c r="SDK1" s="24"/>
      <c r="SDL1" s="25"/>
      <c r="SDM1" s="25"/>
      <c r="SDN1" s="25"/>
      <c r="SDO1" s="25"/>
      <c r="SDP1" s="26"/>
      <c r="SDQ1" s="24"/>
      <c r="SDR1" s="24"/>
      <c r="SDS1" s="25"/>
      <c r="SDT1" s="25"/>
      <c r="SDU1" s="25"/>
      <c r="SDV1" s="25"/>
      <c r="SDW1" s="26"/>
      <c r="SDX1" s="24"/>
      <c r="SDY1" s="24"/>
      <c r="SDZ1" s="25"/>
      <c r="SEA1" s="25"/>
      <c r="SEB1" s="25"/>
      <c r="SEC1" s="25"/>
      <c r="SED1" s="26"/>
      <c r="SEE1" s="24"/>
      <c r="SEF1" s="24"/>
      <c r="SEG1" s="25"/>
      <c r="SEH1" s="25"/>
      <c r="SEI1" s="25"/>
      <c r="SEJ1" s="25"/>
      <c r="SEK1" s="26"/>
      <c r="SEL1" s="24"/>
      <c r="SEM1" s="24"/>
      <c r="SEN1" s="25"/>
      <c r="SEO1" s="25"/>
      <c r="SEP1" s="25"/>
      <c r="SEQ1" s="25"/>
      <c r="SER1" s="26"/>
      <c r="SES1" s="24"/>
      <c r="SET1" s="24"/>
      <c r="SEU1" s="25"/>
      <c r="SEV1" s="25"/>
      <c r="SEW1" s="25"/>
      <c r="SEX1" s="25"/>
      <c r="SEY1" s="26"/>
      <c r="SEZ1" s="24"/>
      <c r="SFA1" s="24"/>
      <c r="SFB1" s="25"/>
      <c r="SFC1" s="25"/>
      <c r="SFD1" s="25"/>
      <c r="SFE1" s="25"/>
      <c r="SFF1" s="26"/>
      <c r="SFG1" s="24"/>
      <c r="SFH1" s="24"/>
      <c r="SFI1" s="25"/>
      <c r="SFJ1" s="25"/>
      <c r="SFK1" s="25"/>
      <c r="SFL1" s="25"/>
      <c r="SFM1" s="26"/>
      <c r="SFN1" s="24"/>
      <c r="SFO1" s="24"/>
      <c r="SFP1" s="25"/>
      <c r="SFQ1" s="25"/>
      <c r="SFR1" s="25"/>
      <c r="SFS1" s="25"/>
      <c r="SFT1" s="26"/>
      <c r="SFU1" s="24"/>
      <c r="SFV1" s="24"/>
      <c r="SFW1" s="25"/>
      <c r="SFX1" s="25"/>
      <c r="SFY1" s="25"/>
      <c r="SFZ1" s="25"/>
      <c r="SGA1" s="26"/>
      <c r="SGB1" s="24"/>
      <c r="SGC1" s="24"/>
      <c r="SGD1" s="25"/>
      <c r="SGE1" s="25"/>
      <c r="SGF1" s="25"/>
      <c r="SGG1" s="25"/>
      <c r="SGH1" s="26"/>
      <c r="SGI1" s="24"/>
      <c r="SGJ1" s="24"/>
      <c r="SGK1" s="25"/>
      <c r="SGL1" s="25"/>
      <c r="SGM1" s="25"/>
      <c r="SGN1" s="25"/>
      <c r="SGO1" s="26"/>
      <c r="SGP1" s="24"/>
      <c r="SGQ1" s="24"/>
      <c r="SGR1" s="25"/>
      <c r="SGS1" s="25"/>
      <c r="SGT1" s="25"/>
      <c r="SGU1" s="25"/>
      <c r="SGV1" s="26"/>
      <c r="SGW1" s="24"/>
      <c r="SGX1" s="24"/>
      <c r="SGY1" s="25"/>
      <c r="SGZ1" s="25"/>
      <c r="SHA1" s="25"/>
      <c r="SHB1" s="25"/>
      <c r="SHC1" s="26"/>
      <c r="SHD1" s="24"/>
      <c r="SHE1" s="24"/>
      <c r="SHF1" s="25"/>
      <c r="SHG1" s="25"/>
      <c r="SHH1" s="25"/>
      <c r="SHI1" s="25"/>
      <c r="SHJ1" s="26"/>
      <c r="SHK1" s="24"/>
      <c r="SHL1" s="24"/>
      <c r="SHM1" s="25"/>
      <c r="SHN1" s="25"/>
      <c r="SHO1" s="25"/>
      <c r="SHP1" s="25"/>
      <c r="SHQ1" s="26"/>
      <c r="SHR1" s="24"/>
      <c r="SHS1" s="24"/>
      <c r="SHT1" s="25"/>
      <c r="SHU1" s="25"/>
      <c r="SHV1" s="25"/>
      <c r="SHW1" s="25"/>
      <c r="SHX1" s="26"/>
      <c r="SHY1" s="24"/>
      <c r="SHZ1" s="24"/>
      <c r="SIA1" s="25"/>
      <c r="SIB1" s="25"/>
      <c r="SIC1" s="25"/>
      <c r="SID1" s="25"/>
      <c r="SIE1" s="26"/>
      <c r="SIF1" s="24"/>
      <c r="SIG1" s="24"/>
      <c r="SIH1" s="25"/>
      <c r="SII1" s="25"/>
      <c r="SIJ1" s="25"/>
      <c r="SIK1" s="25"/>
      <c r="SIL1" s="26"/>
      <c r="SIM1" s="24"/>
      <c r="SIN1" s="24"/>
      <c r="SIO1" s="25"/>
      <c r="SIP1" s="25"/>
      <c r="SIQ1" s="25"/>
      <c r="SIR1" s="25"/>
      <c r="SIS1" s="26"/>
      <c r="SIT1" s="24"/>
      <c r="SIU1" s="24"/>
      <c r="SIV1" s="25"/>
      <c r="SIW1" s="25"/>
      <c r="SIX1" s="25"/>
      <c r="SIY1" s="25"/>
      <c r="SIZ1" s="26"/>
      <c r="SJA1" s="24"/>
      <c r="SJB1" s="24"/>
      <c r="SJC1" s="25"/>
      <c r="SJD1" s="25"/>
      <c r="SJE1" s="25"/>
      <c r="SJF1" s="25"/>
      <c r="SJG1" s="26"/>
      <c r="SJH1" s="24"/>
      <c r="SJI1" s="24"/>
      <c r="SJJ1" s="25"/>
      <c r="SJK1" s="25"/>
      <c r="SJL1" s="25"/>
      <c r="SJM1" s="25"/>
      <c r="SJN1" s="26"/>
      <c r="SJO1" s="24"/>
      <c r="SJP1" s="24"/>
      <c r="SJQ1" s="25"/>
      <c r="SJR1" s="25"/>
      <c r="SJS1" s="25"/>
      <c r="SJT1" s="25"/>
      <c r="SJU1" s="26"/>
      <c r="SJV1" s="24"/>
      <c r="SJW1" s="24"/>
      <c r="SJX1" s="25"/>
      <c r="SJY1" s="25"/>
      <c r="SJZ1" s="25"/>
      <c r="SKA1" s="25"/>
      <c r="SKB1" s="26"/>
      <c r="SKC1" s="24"/>
      <c r="SKD1" s="24"/>
      <c r="SKE1" s="25"/>
      <c r="SKF1" s="25"/>
      <c r="SKG1" s="25"/>
      <c r="SKH1" s="25"/>
      <c r="SKI1" s="26"/>
      <c r="SKJ1" s="24"/>
      <c r="SKK1" s="24"/>
      <c r="SKL1" s="25"/>
      <c r="SKM1" s="25"/>
      <c r="SKN1" s="25"/>
      <c r="SKO1" s="25"/>
      <c r="SKP1" s="26"/>
      <c r="SKQ1" s="24"/>
      <c r="SKR1" s="24"/>
      <c r="SKS1" s="25"/>
      <c r="SKT1" s="25"/>
      <c r="SKU1" s="25"/>
      <c r="SKV1" s="25"/>
      <c r="SKW1" s="26"/>
      <c r="SKX1" s="24"/>
      <c r="SKY1" s="24"/>
      <c r="SKZ1" s="25"/>
      <c r="SLA1" s="25"/>
      <c r="SLB1" s="25"/>
      <c r="SLC1" s="25"/>
      <c r="SLD1" s="26"/>
      <c r="SLE1" s="24"/>
      <c r="SLF1" s="24"/>
      <c r="SLG1" s="25"/>
      <c r="SLH1" s="25"/>
      <c r="SLI1" s="25"/>
      <c r="SLJ1" s="25"/>
      <c r="SLK1" s="26"/>
      <c r="SLL1" s="24"/>
      <c r="SLM1" s="24"/>
      <c r="SLN1" s="25"/>
      <c r="SLO1" s="25"/>
      <c r="SLP1" s="25"/>
      <c r="SLQ1" s="25"/>
      <c r="SLR1" s="26"/>
      <c r="SLS1" s="24"/>
      <c r="SLT1" s="24"/>
      <c r="SLU1" s="25"/>
      <c r="SLV1" s="25"/>
      <c r="SLW1" s="25"/>
      <c r="SLX1" s="25"/>
      <c r="SLY1" s="26"/>
      <c r="SLZ1" s="24"/>
      <c r="SMA1" s="24"/>
      <c r="SMB1" s="25"/>
      <c r="SMC1" s="25"/>
      <c r="SMD1" s="25"/>
      <c r="SME1" s="25"/>
      <c r="SMF1" s="26"/>
      <c r="SMG1" s="24"/>
      <c r="SMH1" s="24"/>
      <c r="SMI1" s="25"/>
      <c r="SMJ1" s="25"/>
      <c r="SMK1" s="25"/>
      <c r="SML1" s="25"/>
      <c r="SMM1" s="26"/>
      <c r="SMN1" s="24"/>
      <c r="SMO1" s="24"/>
      <c r="SMP1" s="25"/>
      <c r="SMQ1" s="25"/>
      <c r="SMR1" s="25"/>
      <c r="SMS1" s="25"/>
      <c r="SMT1" s="26"/>
      <c r="SMU1" s="24"/>
      <c r="SMV1" s="24"/>
      <c r="SMW1" s="25"/>
      <c r="SMX1" s="25"/>
      <c r="SMY1" s="25"/>
      <c r="SMZ1" s="25"/>
      <c r="SNA1" s="26"/>
      <c r="SNB1" s="24"/>
      <c r="SNC1" s="24"/>
      <c r="SND1" s="25"/>
      <c r="SNE1" s="25"/>
      <c r="SNF1" s="25"/>
      <c r="SNG1" s="25"/>
      <c r="SNH1" s="26"/>
      <c r="SNI1" s="24"/>
      <c r="SNJ1" s="24"/>
      <c r="SNK1" s="25"/>
      <c r="SNL1" s="25"/>
      <c r="SNM1" s="25"/>
      <c r="SNN1" s="25"/>
      <c r="SNO1" s="26"/>
      <c r="SNP1" s="24"/>
      <c r="SNQ1" s="24"/>
      <c r="SNR1" s="25"/>
      <c r="SNS1" s="25"/>
      <c r="SNT1" s="25"/>
      <c r="SNU1" s="25"/>
      <c r="SNV1" s="26"/>
      <c r="SNW1" s="24"/>
      <c r="SNX1" s="24"/>
      <c r="SNY1" s="25"/>
      <c r="SNZ1" s="25"/>
      <c r="SOA1" s="25"/>
      <c r="SOB1" s="25"/>
      <c r="SOC1" s="26"/>
      <c r="SOD1" s="24"/>
      <c r="SOE1" s="24"/>
      <c r="SOF1" s="25"/>
      <c r="SOG1" s="25"/>
      <c r="SOH1" s="25"/>
      <c r="SOI1" s="25"/>
      <c r="SOJ1" s="26"/>
      <c r="SOK1" s="24"/>
      <c r="SOL1" s="24"/>
      <c r="SOM1" s="25"/>
      <c r="SON1" s="25"/>
      <c r="SOO1" s="25"/>
      <c r="SOP1" s="25"/>
      <c r="SOQ1" s="26"/>
      <c r="SOR1" s="24"/>
      <c r="SOS1" s="24"/>
      <c r="SOT1" s="25"/>
      <c r="SOU1" s="25"/>
      <c r="SOV1" s="25"/>
      <c r="SOW1" s="25"/>
      <c r="SOX1" s="26"/>
      <c r="SOY1" s="24"/>
      <c r="SOZ1" s="24"/>
      <c r="SPA1" s="25"/>
      <c r="SPB1" s="25"/>
      <c r="SPC1" s="25"/>
      <c r="SPD1" s="25"/>
      <c r="SPE1" s="26"/>
      <c r="SPF1" s="24"/>
      <c r="SPG1" s="24"/>
      <c r="SPH1" s="25"/>
      <c r="SPI1" s="25"/>
      <c r="SPJ1" s="25"/>
      <c r="SPK1" s="25"/>
      <c r="SPL1" s="26"/>
      <c r="SPM1" s="24"/>
      <c r="SPN1" s="24"/>
      <c r="SPO1" s="25"/>
      <c r="SPP1" s="25"/>
      <c r="SPQ1" s="25"/>
      <c r="SPR1" s="25"/>
      <c r="SPS1" s="26"/>
      <c r="SPT1" s="24"/>
      <c r="SPU1" s="24"/>
      <c r="SPV1" s="25"/>
      <c r="SPW1" s="25"/>
      <c r="SPX1" s="25"/>
      <c r="SPY1" s="25"/>
      <c r="SPZ1" s="26"/>
      <c r="SQA1" s="24"/>
      <c r="SQB1" s="24"/>
      <c r="SQC1" s="25"/>
      <c r="SQD1" s="25"/>
      <c r="SQE1" s="25"/>
      <c r="SQF1" s="25"/>
      <c r="SQG1" s="26"/>
      <c r="SQH1" s="24"/>
      <c r="SQI1" s="24"/>
      <c r="SQJ1" s="25"/>
      <c r="SQK1" s="25"/>
      <c r="SQL1" s="25"/>
      <c r="SQM1" s="25"/>
      <c r="SQN1" s="26"/>
      <c r="SQO1" s="24"/>
      <c r="SQP1" s="24"/>
      <c r="SQQ1" s="25"/>
      <c r="SQR1" s="25"/>
      <c r="SQS1" s="25"/>
      <c r="SQT1" s="25"/>
      <c r="SQU1" s="26"/>
      <c r="SQV1" s="24"/>
      <c r="SQW1" s="24"/>
      <c r="SQX1" s="25"/>
      <c r="SQY1" s="25"/>
      <c r="SQZ1" s="25"/>
      <c r="SRA1" s="25"/>
      <c r="SRB1" s="26"/>
      <c r="SRC1" s="24"/>
      <c r="SRD1" s="24"/>
      <c r="SRE1" s="25"/>
      <c r="SRF1" s="25"/>
      <c r="SRG1" s="25"/>
      <c r="SRH1" s="25"/>
      <c r="SRI1" s="26"/>
      <c r="SRJ1" s="24"/>
      <c r="SRK1" s="24"/>
      <c r="SRL1" s="25"/>
      <c r="SRM1" s="25"/>
      <c r="SRN1" s="25"/>
      <c r="SRO1" s="25"/>
      <c r="SRP1" s="26"/>
      <c r="SRQ1" s="24"/>
      <c r="SRR1" s="24"/>
      <c r="SRS1" s="25"/>
      <c r="SRT1" s="25"/>
      <c r="SRU1" s="25"/>
      <c r="SRV1" s="25"/>
      <c r="SRW1" s="26"/>
      <c r="SRX1" s="24"/>
      <c r="SRY1" s="24"/>
      <c r="SRZ1" s="25"/>
      <c r="SSA1" s="25"/>
      <c r="SSB1" s="25"/>
      <c r="SSC1" s="25"/>
      <c r="SSD1" s="26"/>
      <c r="SSE1" s="24"/>
      <c r="SSF1" s="24"/>
      <c r="SSG1" s="25"/>
      <c r="SSH1" s="25"/>
      <c r="SSI1" s="25"/>
      <c r="SSJ1" s="25"/>
      <c r="SSK1" s="26"/>
      <c r="SSL1" s="24"/>
      <c r="SSM1" s="24"/>
      <c r="SSN1" s="25"/>
      <c r="SSO1" s="25"/>
      <c r="SSP1" s="25"/>
      <c r="SSQ1" s="25"/>
      <c r="SSR1" s="26"/>
      <c r="SSS1" s="24"/>
      <c r="SST1" s="24"/>
      <c r="SSU1" s="25"/>
      <c r="SSV1" s="25"/>
      <c r="SSW1" s="25"/>
      <c r="SSX1" s="25"/>
      <c r="SSY1" s="26"/>
      <c r="SSZ1" s="24"/>
      <c r="STA1" s="24"/>
      <c r="STB1" s="25"/>
      <c r="STC1" s="25"/>
      <c r="STD1" s="25"/>
      <c r="STE1" s="25"/>
      <c r="STF1" s="26"/>
      <c r="STG1" s="24"/>
      <c r="STH1" s="24"/>
      <c r="STI1" s="25"/>
      <c r="STJ1" s="25"/>
      <c r="STK1" s="25"/>
      <c r="STL1" s="25"/>
      <c r="STM1" s="26"/>
      <c r="STN1" s="24"/>
      <c r="STO1" s="24"/>
      <c r="STP1" s="25"/>
      <c r="STQ1" s="25"/>
      <c r="STR1" s="25"/>
      <c r="STS1" s="25"/>
      <c r="STT1" s="26"/>
      <c r="STU1" s="24"/>
      <c r="STV1" s="24"/>
      <c r="STW1" s="25"/>
      <c r="STX1" s="25"/>
      <c r="STY1" s="25"/>
      <c r="STZ1" s="25"/>
      <c r="SUA1" s="26"/>
      <c r="SUB1" s="24"/>
      <c r="SUC1" s="24"/>
      <c r="SUD1" s="25"/>
      <c r="SUE1" s="25"/>
      <c r="SUF1" s="25"/>
      <c r="SUG1" s="25"/>
      <c r="SUH1" s="26"/>
      <c r="SUI1" s="24"/>
      <c r="SUJ1" s="24"/>
      <c r="SUK1" s="25"/>
      <c r="SUL1" s="25"/>
      <c r="SUM1" s="25"/>
      <c r="SUN1" s="25"/>
      <c r="SUO1" s="26"/>
      <c r="SUP1" s="24"/>
      <c r="SUQ1" s="24"/>
      <c r="SUR1" s="25"/>
      <c r="SUS1" s="25"/>
      <c r="SUT1" s="25"/>
      <c r="SUU1" s="25"/>
      <c r="SUV1" s="26"/>
      <c r="SUW1" s="24"/>
      <c r="SUX1" s="24"/>
      <c r="SUY1" s="25"/>
      <c r="SUZ1" s="25"/>
      <c r="SVA1" s="25"/>
      <c r="SVB1" s="25"/>
      <c r="SVC1" s="26"/>
      <c r="SVD1" s="24"/>
      <c r="SVE1" s="24"/>
      <c r="SVF1" s="25"/>
      <c r="SVG1" s="25"/>
      <c r="SVH1" s="25"/>
      <c r="SVI1" s="25"/>
      <c r="SVJ1" s="26"/>
      <c r="SVK1" s="24"/>
      <c r="SVL1" s="24"/>
      <c r="SVM1" s="25"/>
      <c r="SVN1" s="25"/>
      <c r="SVO1" s="25"/>
      <c r="SVP1" s="25"/>
      <c r="SVQ1" s="26"/>
      <c r="SVR1" s="24"/>
      <c r="SVS1" s="24"/>
      <c r="SVT1" s="25"/>
      <c r="SVU1" s="25"/>
      <c r="SVV1" s="25"/>
      <c r="SVW1" s="25"/>
      <c r="SVX1" s="26"/>
      <c r="SVY1" s="24"/>
      <c r="SVZ1" s="24"/>
      <c r="SWA1" s="25"/>
      <c r="SWB1" s="25"/>
      <c r="SWC1" s="25"/>
      <c r="SWD1" s="25"/>
      <c r="SWE1" s="26"/>
      <c r="SWF1" s="24"/>
      <c r="SWG1" s="24"/>
      <c r="SWH1" s="25"/>
      <c r="SWI1" s="25"/>
      <c r="SWJ1" s="25"/>
      <c r="SWK1" s="25"/>
      <c r="SWL1" s="26"/>
      <c r="SWM1" s="24"/>
      <c r="SWN1" s="24"/>
      <c r="SWO1" s="25"/>
      <c r="SWP1" s="25"/>
      <c r="SWQ1" s="25"/>
      <c r="SWR1" s="25"/>
      <c r="SWS1" s="26"/>
      <c r="SWT1" s="24"/>
      <c r="SWU1" s="24"/>
      <c r="SWV1" s="25"/>
      <c r="SWW1" s="25"/>
      <c r="SWX1" s="25"/>
      <c r="SWY1" s="25"/>
      <c r="SWZ1" s="26"/>
      <c r="SXA1" s="24"/>
      <c r="SXB1" s="24"/>
      <c r="SXC1" s="25"/>
      <c r="SXD1" s="25"/>
      <c r="SXE1" s="25"/>
      <c r="SXF1" s="25"/>
      <c r="SXG1" s="26"/>
      <c r="SXH1" s="24"/>
      <c r="SXI1" s="24"/>
      <c r="SXJ1" s="25"/>
      <c r="SXK1" s="25"/>
      <c r="SXL1" s="25"/>
      <c r="SXM1" s="25"/>
      <c r="SXN1" s="26"/>
      <c r="SXO1" s="24"/>
      <c r="SXP1" s="24"/>
      <c r="SXQ1" s="25"/>
      <c r="SXR1" s="25"/>
      <c r="SXS1" s="25"/>
      <c r="SXT1" s="25"/>
      <c r="SXU1" s="26"/>
      <c r="SXV1" s="24"/>
      <c r="SXW1" s="24"/>
      <c r="SXX1" s="25"/>
      <c r="SXY1" s="25"/>
      <c r="SXZ1" s="25"/>
      <c r="SYA1" s="25"/>
      <c r="SYB1" s="26"/>
      <c r="SYC1" s="24"/>
      <c r="SYD1" s="24"/>
      <c r="SYE1" s="25"/>
      <c r="SYF1" s="25"/>
      <c r="SYG1" s="25"/>
      <c r="SYH1" s="25"/>
      <c r="SYI1" s="26"/>
      <c r="SYJ1" s="24"/>
      <c r="SYK1" s="24"/>
      <c r="SYL1" s="25"/>
      <c r="SYM1" s="25"/>
      <c r="SYN1" s="25"/>
      <c r="SYO1" s="25"/>
      <c r="SYP1" s="26"/>
      <c r="SYQ1" s="24"/>
      <c r="SYR1" s="24"/>
      <c r="SYS1" s="25"/>
      <c r="SYT1" s="25"/>
      <c r="SYU1" s="25"/>
      <c r="SYV1" s="25"/>
      <c r="SYW1" s="26"/>
      <c r="SYX1" s="24"/>
      <c r="SYY1" s="24"/>
      <c r="SYZ1" s="25"/>
      <c r="SZA1" s="25"/>
      <c r="SZB1" s="25"/>
      <c r="SZC1" s="25"/>
      <c r="SZD1" s="26"/>
      <c r="SZE1" s="24"/>
      <c r="SZF1" s="24"/>
      <c r="SZG1" s="25"/>
      <c r="SZH1" s="25"/>
      <c r="SZI1" s="25"/>
      <c r="SZJ1" s="25"/>
      <c r="SZK1" s="26"/>
      <c r="SZL1" s="24"/>
      <c r="SZM1" s="24"/>
      <c r="SZN1" s="25"/>
      <c r="SZO1" s="25"/>
      <c r="SZP1" s="25"/>
      <c r="SZQ1" s="25"/>
      <c r="SZR1" s="26"/>
      <c r="SZS1" s="24"/>
      <c r="SZT1" s="24"/>
      <c r="SZU1" s="25"/>
      <c r="SZV1" s="25"/>
      <c r="SZW1" s="25"/>
      <c r="SZX1" s="25"/>
      <c r="SZY1" s="26"/>
      <c r="SZZ1" s="24"/>
      <c r="TAA1" s="24"/>
      <c r="TAB1" s="25"/>
      <c r="TAC1" s="25"/>
      <c r="TAD1" s="25"/>
      <c r="TAE1" s="25"/>
      <c r="TAF1" s="26"/>
      <c r="TAG1" s="24"/>
      <c r="TAH1" s="24"/>
      <c r="TAI1" s="25"/>
      <c r="TAJ1" s="25"/>
      <c r="TAK1" s="25"/>
      <c r="TAL1" s="25"/>
      <c r="TAM1" s="26"/>
      <c r="TAN1" s="24"/>
      <c r="TAO1" s="24"/>
      <c r="TAP1" s="25"/>
      <c r="TAQ1" s="25"/>
      <c r="TAR1" s="25"/>
      <c r="TAS1" s="25"/>
      <c r="TAT1" s="26"/>
      <c r="TAU1" s="24"/>
      <c r="TAV1" s="24"/>
      <c r="TAW1" s="25"/>
      <c r="TAX1" s="25"/>
      <c r="TAY1" s="25"/>
      <c r="TAZ1" s="25"/>
      <c r="TBA1" s="26"/>
      <c r="TBB1" s="24"/>
      <c r="TBC1" s="24"/>
      <c r="TBD1" s="25"/>
      <c r="TBE1" s="25"/>
      <c r="TBF1" s="25"/>
      <c r="TBG1" s="25"/>
      <c r="TBH1" s="26"/>
      <c r="TBI1" s="24"/>
      <c r="TBJ1" s="24"/>
      <c r="TBK1" s="25"/>
      <c r="TBL1" s="25"/>
      <c r="TBM1" s="25"/>
      <c r="TBN1" s="25"/>
      <c r="TBO1" s="26"/>
      <c r="TBP1" s="24"/>
      <c r="TBQ1" s="24"/>
      <c r="TBR1" s="25"/>
      <c r="TBS1" s="25"/>
      <c r="TBT1" s="25"/>
      <c r="TBU1" s="25"/>
      <c r="TBV1" s="26"/>
      <c r="TBW1" s="24"/>
      <c r="TBX1" s="24"/>
      <c r="TBY1" s="25"/>
      <c r="TBZ1" s="25"/>
      <c r="TCA1" s="25"/>
      <c r="TCB1" s="25"/>
      <c r="TCC1" s="26"/>
      <c r="TCD1" s="24"/>
      <c r="TCE1" s="24"/>
      <c r="TCF1" s="25"/>
      <c r="TCG1" s="25"/>
      <c r="TCH1" s="25"/>
      <c r="TCI1" s="25"/>
      <c r="TCJ1" s="26"/>
      <c r="TCK1" s="24"/>
      <c r="TCL1" s="24"/>
      <c r="TCM1" s="25"/>
      <c r="TCN1" s="25"/>
      <c r="TCO1" s="25"/>
      <c r="TCP1" s="25"/>
      <c r="TCQ1" s="26"/>
      <c r="TCR1" s="24"/>
      <c r="TCS1" s="24"/>
      <c r="TCT1" s="25"/>
      <c r="TCU1" s="25"/>
      <c r="TCV1" s="25"/>
      <c r="TCW1" s="25"/>
      <c r="TCX1" s="26"/>
      <c r="TCY1" s="24"/>
      <c r="TCZ1" s="24"/>
      <c r="TDA1" s="25"/>
      <c r="TDB1" s="25"/>
      <c r="TDC1" s="25"/>
      <c r="TDD1" s="25"/>
      <c r="TDE1" s="26"/>
      <c r="TDF1" s="24"/>
      <c r="TDG1" s="24"/>
      <c r="TDH1" s="25"/>
      <c r="TDI1" s="25"/>
      <c r="TDJ1" s="25"/>
      <c r="TDK1" s="25"/>
      <c r="TDL1" s="26"/>
      <c r="TDM1" s="24"/>
      <c r="TDN1" s="24"/>
      <c r="TDO1" s="25"/>
      <c r="TDP1" s="25"/>
      <c r="TDQ1" s="25"/>
      <c r="TDR1" s="25"/>
      <c r="TDS1" s="26"/>
      <c r="TDT1" s="24"/>
      <c r="TDU1" s="24"/>
      <c r="TDV1" s="25"/>
      <c r="TDW1" s="25"/>
      <c r="TDX1" s="25"/>
      <c r="TDY1" s="25"/>
      <c r="TDZ1" s="26"/>
      <c r="TEA1" s="24"/>
      <c r="TEB1" s="24"/>
      <c r="TEC1" s="25"/>
      <c r="TED1" s="25"/>
      <c r="TEE1" s="25"/>
      <c r="TEF1" s="25"/>
      <c r="TEG1" s="26"/>
      <c r="TEH1" s="24"/>
      <c r="TEI1" s="24"/>
      <c r="TEJ1" s="25"/>
      <c r="TEK1" s="25"/>
      <c r="TEL1" s="25"/>
      <c r="TEM1" s="25"/>
      <c r="TEN1" s="26"/>
      <c r="TEO1" s="24"/>
      <c r="TEP1" s="24"/>
      <c r="TEQ1" s="25"/>
      <c r="TER1" s="25"/>
      <c r="TES1" s="25"/>
      <c r="TET1" s="25"/>
      <c r="TEU1" s="26"/>
      <c r="TEV1" s="24"/>
      <c r="TEW1" s="24"/>
      <c r="TEX1" s="25"/>
      <c r="TEY1" s="25"/>
      <c r="TEZ1" s="25"/>
      <c r="TFA1" s="25"/>
      <c r="TFB1" s="26"/>
      <c r="TFC1" s="24"/>
      <c r="TFD1" s="24"/>
      <c r="TFE1" s="25"/>
      <c r="TFF1" s="25"/>
      <c r="TFG1" s="25"/>
      <c r="TFH1" s="25"/>
      <c r="TFI1" s="26"/>
      <c r="TFJ1" s="24"/>
      <c r="TFK1" s="24"/>
      <c r="TFL1" s="25"/>
      <c r="TFM1" s="25"/>
      <c r="TFN1" s="25"/>
      <c r="TFO1" s="25"/>
      <c r="TFP1" s="26"/>
      <c r="TFQ1" s="24"/>
      <c r="TFR1" s="24"/>
      <c r="TFS1" s="25"/>
      <c r="TFT1" s="25"/>
      <c r="TFU1" s="25"/>
      <c r="TFV1" s="25"/>
      <c r="TFW1" s="26"/>
      <c r="TFX1" s="24"/>
      <c r="TFY1" s="24"/>
      <c r="TFZ1" s="25"/>
      <c r="TGA1" s="25"/>
      <c r="TGB1" s="25"/>
      <c r="TGC1" s="25"/>
      <c r="TGD1" s="26"/>
      <c r="TGE1" s="24"/>
      <c r="TGF1" s="24"/>
      <c r="TGG1" s="25"/>
      <c r="TGH1" s="25"/>
      <c r="TGI1" s="25"/>
      <c r="TGJ1" s="25"/>
      <c r="TGK1" s="26"/>
      <c r="TGL1" s="24"/>
      <c r="TGM1" s="24"/>
      <c r="TGN1" s="25"/>
      <c r="TGO1" s="25"/>
      <c r="TGP1" s="25"/>
      <c r="TGQ1" s="25"/>
      <c r="TGR1" s="26"/>
      <c r="TGS1" s="24"/>
      <c r="TGT1" s="24"/>
      <c r="TGU1" s="25"/>
      <c r="TGV1" s="25"/>
      <c r="TGW1" s="25"/>
      <c r="TGX1" s="25"/>
      <c r="TGY1" s="26"/>
      <c r="TGZ1" s="24"/>
      <c r="THA1" s="24"/>
      <c r="THB1" s="25"/>
      <c r="THC1" s="25"/>
      <c r="THD1" s="25"/>
      <c r="THE1" s="25"/>
      <c r="THF1" s="26"/>
      <c r="THG1" s="24"/>
      <c r="THH1" s="24"/>
      <c r="THI1" s="25"/>
      <c r="THJ1" s="25"/>
      <c r="THK1" s="25"/>
      <c r="THL1" s="25"/>
      <c r="THM1" s="26"/>
      <c r="THN1" s="24"/>
      <c r="THO1" s="24"/>
      <c r="THP1" s="25"/>
      <c r="THQ1" s="25"/>
      <c r="THR1" s="25"/>
      <c r="THS1" s="25"/>
      <c r="THT1" s="26"/>
      <c r="THU1" s="24"/>
      <c r="THV1" s="24"/>
      <c r="THW1" s="25"/>
      <c r="THX1" s="25"/>
      <c r="THY1" s="25"/>
      <c r="THZ1" s="25"/>
      <c r="TIA1" s="26"/>
      <c r="TIB1" s="24"/>
      <c r="TIC1" s="24"/>
      <c r="TID1" s="25"/>
      <c r="TIE1" s="25"/>
      <c r="TIF1" s="25"/>
      <c r="TIG1" s="25"/>
      <c r="TIH1" s="26"/>
      <c r="TII1" s="24"/>
      <c r="TIJ1" s="24"/>
      <c r="TIK1" s="25"/>
      <c r="TIL1" s="25"/>
      <c r="TIM1" s="25"/>
      <c r="TIN1" s="25"/>
      <c r="TIO1" s="26"/>
      <c r="TIP1" s="24"/>
      <c r="TIQ1" s="24"/>
      <c r="TIR1" s="25"/>
      <c r="TIS1" s="25"/>
      <c r="TIT1" s="25"/>
      <c r="TIU1" s="25"/>
      <c r="TIV1" s="26"/>
      <c r="TIW1" s="24"/>
      <c r="TIX1" s="24"/>
      <c r="TIY1" s="25"/>
      <c r="TIZ1" s="25"/>
      <c r="TJA1" s="25"/>
      <c r="TJB1" s="25"/>
      <c r="TJC1" s="26"/>
      <c r="TJD1" s="24"/>
      <c r="TJE1" s="24"/>
      <c r="TJF1" s="25"/>
      <c r="TJG1" s="25"/>
      <c r="TJH1" s="25"/>
      <c r="TJI1" s="25"/>
      <c r="TJJ1" s="26"/>
      <c r="TJK1" s="24"/>
      <c r="TJL1" s="24"/>
      <c r="TJM1" s="25"/>
      <c r="TJN1" s="25"/>
      <c r="TJO1" s="25"/>
      <c r="TJP1" s="25"/>
      <c r="TJQ1" s="26"/>
      <c r="TJR1" s="24"/>
      <c r="TJS1" s="24"/>
      <c r="TJT1" s="25"/>
      <c r="TJU1" s="25"/>
      <c r="TJV1" s="25"/>
      <c r="TJW1" s="25"/>
      <c r="TJX1" s="26"/>
      <c r="TJY1" s="24"/>
      <c r="TJZ1" s="24"/>
      <c r="TKA1" s="25"/>
      <c r="TKB1" s="25"/>
      <c r="TKC1" s="25"/>
      <c r="TKD1" s="25"/>
      <c r="TKE1" s="26"/>
      <c r="TKF1" s="24"/>
      <c r="TKG1" s="24"/>
      <c r="TKH1" s="25"/>
      <c r="TKI1" s="25"/>
      <c r="TKJ1" s="25"/>
      <c r="TKK1" s="25"/>
      <c r="TKL1" s="26"/>
      <c r="TKM1" s="24"/>
      <c r="TKN1" s="24"/>
      <c r="TKO1" s="25"/>
      <c r="TKP1" s="25"/>
      <c r="TKQ1" s="25"/>
      <c r="TKR1" s="25"/>
      <c r="TKS1" s="26"/>
      <c r="TKT1" s="24"/>
      <c r="TKU1" s="24"/>
      <c r="TKV1" s="25"/>
      <c r="TKW1" s="25"/>
      <c r="TKX1" s="25"/>
      <c r="TKY1" s="25"/>
      <c r="TKZ1" s="26"/>
      <c r="TLA1" s="24"/>
      <c r="TLB1" s="24"/>
      <c r="TLC1" s="25"/>
      <c r="TLD1" s="25"/>
      <c r="TLE1" s="25"/>
      <c r="TLF1" s="25"/>
      <c r="TLG1" s="26"/>
      <c r="TLH1" s="24"/>
      <c r="TLI1" s="24"/>
      <c r="TLJ1" s="25"/>
      <c r="TLK1" s="25"/>
      <c r="TLL1" s="25"/>
      <c r="TLM1" s="25"/>
      <c r="TLN1" s="26"/>
      <c r="TLO1" s="24"/>
      <c r="TLP1" s="24"/>
      <c r="TLQ1" s="25"/>
      <c r="TLR1" s="25"/>
      <c r="TLS1" s="25"/>
      <c r="TLT1" s="25"/>
      <c r="TLU1" s="26"/>
      <c r="TLV1" s="24"/>
      <c r="TLW1" s="24"/>
      <c r="TLX1" s="25"/>
      <c r="TLY1" s="25"/>
      <c r="TLZ1" s="25"/>
      <c r="TMA1" s="25"/>
      <c r="TMB1" s="26"/>
      <c r="TMC1" s="24"/>
      <c r="TMD1" s="24"/>
      <c r="TME1" s="25"/>
      <c r="TMF1" s="25"/>
      <c r="TMG1" s="25"/>
      <c r="TMH1" s="25"/>
      <c r="TMI1" s="26"/>
      <c r="TMJ1" s="24"/>
      <c r="TMK1" s="24"/>
      <c r="TML1" s="25"/>
      <c r="TMM1" s="25"/>
      <c r="TMN1" s="25"/>
      <c r="TMO1" s="25"/>
      <c r="TMP1" s="26"/>
      <c r="TMQ1" s="24"/>
      <c r="TMR1" s="24"/>
      <c r="TMS1" s="25"/>
      <c r="TMT1" s="25"/>
      <c r="TMU1" s="25"/>
      <c r="TMV1" s="25"/>
      <c r="TMW1" s="26"/>
      <c r="TMX1" s="24"/>
      <c r="TMY1" s="24"/>
      <c r="TMZ1" s="25"/>
      <c r="TNA1" s="25"/>
      <c r="TNB1" s="25"/>
      <c r="TNC1" s="25"/>
      <c r="TND1" s="26"/>
      <c r="TNE1" s="24"/>
      <c r="TNF1" s="24"/>
      <c r="TNG1" s="25"/>
      <c r="TNH1" s="25"/>
      <c r="TNI1" s="25"/>
      <c r="TNJ1" s="25"/>
      <c r="TNK1" s="26"/>
      <c r="TNL1" s="24"/>
      <c r="TNM1" s="24"/>
      <c r="TNN1" s="25"/>
      <c r="TNO1" s="25"/>
      <c r="TNP1" s="25"/>
      <c r="TNQ1" s="25"/>
      <c r="TNR1" s="26"/>
      <c r="TNS1" s="24"/>
      <c r="TNT1" s="24"/>
      <c r="TNU1" s="25"/>
      <c r="TNV1" s="25"/>
      <c r="TNW1" s="25"/>
      <c r="TNX1" s="25"/>
      <c r="TNY1" s="26"/>
      <c r="TNZ1" s="24"/>
      <c r="TOA1" s="24"/>
      <c r="TOB1" s="25"/>
      <c r="TOC1" s="25"/>
      <c r="TOD1" s="25"/>
      <c r="TOE1" s="25"/>
      <c r="TOF1" s="26"/>
      <c r="TOG1" s="24"/>
      <c r="TOH1" s="24"/>
      <c r="TOI1" s="25"/>
      <c r="TOJ1" s="25"/>
      <c r="TOK1" s="25"/>
      <c r="TOL1" s="25"/>
      <c r="TOM1" s="26"/>
      <c r="TON1" s="24"/>
      <c r="TOO1" s="24"/>
      <c r="TOP1" s="25"/>
      <c r="TOQ1" s="25"/>
      <c r="TOR1" s="25"/>
      <c r="TOS1" s="25"/>
      <c r="TOT1" s="26"/>
      <c r="TOU1" s="24"/>
      <c r="TOV1" s="24"/>
      <c r="TOW1" s="25"/>
      <c r="TOX1" s="25"/>
      <c r="TOY1" s="25"/>
      <c r="TOZ1" s="25"/>
      <c r="TPA1" s="26"/>
      <c r="TPB1" s="24"/>
      <c r="TPC1" s="24"/>
      <c r="TPD1" s="25"/>
      <c r="TPE1" s="25"/>
      <c r="TPF1" s="25"/>
      <c r="TPG1" s="25"/>
      <c r="TPH1" s="26"/>
      <c r="TPI1" s="24"/>
      <c r="TPJ1" s="24"/>
      <c r="TPK1" s="25"/>
      <c r="TPL1" s="25"/>
      <c r="TPM1" s="25"/>
      <c r="TPN1" s="25"/>
      <c r="TPO1" s="26"/>
      <c r="TPP1" s="24"/>
      <c r="TPQ1" s="24"/>
      <c r="TPR1" s="25"/>
      <c r="TPS1" s="25"/>
      <c r="TPT1" s="25"/>
      <c r="TPU1" s="25"/>
      <c r="TPV1" s="26"/>
      <c r="TPW1" s="24"/>
      <c r="TPX1" s="24"/>
      <c r="TPY1" s="25"/>
      <c r="TPZ1" s="25"/>
      <c r="TQA1" s="25"/>
      <c r="TQB1" s="25"/>
      <c r="TQC1" s="26"/>
      <c r="TQD1" s="24"/>
      <c r="TQE1" s="24"/>
      <c r="TQF1" s="25"/>
      <c r="TQG1" s="25"/>
      <c r="TQH1" s="25"/>
      <c r="TQI1" s="25"/>
      <c r="TQJ1" s="26"/>
      <c r="TQK1" s="24"/>
      <c r="TQL1" s="24"/>
      <c r="TQM1" s="25"/>
      <c r="TQN1" s="25"/>
      <c r="TQO1" s="25"/>
      <c r="TQP1" s="25"/>
      <c r="TQQ1" s="26"/>
      <c r="TQR1" s="24"/>
      <c r="TQS1" s="24"/>
      <c r="TQT1" s="25"/>
      <c r="TQU1" s="25"/>
      <c r="TQV1" s="25"/>
      <c r="TQW1" s="25"/>
      <c r="TQX1" s="26"/>
      <c r="TQY1" s="24"/>
      <c r="TQZ1" s="24"/>
      <c r="TRA1" s="25"/>
      <c r="TRB1" s="25"/>
      <c r="TRC1" s="25"/>
      <c r="TRD1" s="25"/>
      <c r="TRE1" s="26"/>
      <c r="TRF1" s="24"/>
      <c r="TRG1" s="24"/>
      <c r="TRH1" s="25"/>
      <c r="TRI1" s="25"/>
      <c r="TRJ1" s="25"/>
      <c r="TRK1" s="25"/>
      <c r="TRL1" s="26"/>
      <c r="TRM1" s="24"/>
      <c r="TRN1" s="24"/>
      <c r="TRO1" s="25"/>
      <c r="TRP1" s="25"/>
      <c r="TRQ1" s="25"/>
      <c r="TRR1" s="25"/>
      <c r="TRS1" s="26"/>
      <c r="TRT1" s="24"/>
      <c r="TRU1" s="24"/>
      <c r="TRV1" s="25"/>
      <c r="TRW1" s="25"/>
      <c r="TRX1" s="25"/>
      <c r="TRY1" s="25"/>
      <c r="TRZ1" s="26"/>
      <c r="TSA1" s="24"/>
      <c r="TSB1" s="24"/>
      <c r="TSC1" s="25"/>
      <c r="TSD1" s="25"/>
      <c r="TSE1" s="25"/>
      <c r="TSF1" s="25"/>
      <c r="TSG1" s="26"/>
      <c r="TSH1" s="24"/>
      <c r="TSI1" s="24"/>
      <c r="TSJ1" s="25"/>
      <c r="TSK1" s="25"/>
      <c r="TSL1" s="25"/>
      <c r="TSM1" s="25"/>
      <c r="TSN1" s="26"/>
      <c r="TSO1" s="24"/>
      <c r="TSP1" s="24"/>
      <c r="TSQ1" s="25"/>
      <c r="TSR1" s="25"/>
      <c r="TSS1" s="25"/>
      <c r="TST1" s="25"/>
      <c r="TSU1" s="26"/>
      <c r="TSV1" s="24"/>
      <c r="TSW1" s="24"/>
      <c r="TSX1" s="25"/>
      <c r="TSY1" s="25"/>
      <c r="TSZ1" s="25"/>
      <c r="TTA1" s="25"/>
      <c r="TTB1" s="26"/>
      <c r="TTC1" s="24"/>
      <c r="TTD1" s="24"/>
      <c r="TTE1" s="25"/>
      <c r="TTF1" s="25"/>
      <c r="TTG1" s="25"/>
      <c r="TTH1" s="25"/>
      <c r="TTI1" s="26"/>
      <c r="TTJ1" s="24"/>
      <c r="TTK1" s="24"/>
      <c r="TTL1" s="25"/>
      <c r="TTM1" s="25"/>
      <c r="TTN1" s="25"/>
      <c r="TTO1" s="25"/>
      <c r="TTP1" s="26"/>
      <c r="TTQ1" s="24"/>
      <c r="TTR1" s="24"/>
      <c r="TTS1" s="25"/>
      <c r="TTT1" s="25"/>
      <c r="TTU1" s="25"/>
      <c r="TTV1" s="25"/>
      <c r="TTW1" s="26"/>
      <c r="TTX1" s="24"/>
      <c r="TTY1" s="24"/>
      <c r="TTZ1" s="25"/>
      <c r="TUA1" s="25"/>
      <c r="TUB1" s="25"/>
      <c r="TUC1" s="25"/>
      <c r="TUD1" s="26"/>
      <c r="TUE1" s="24"/>
      <c r="TUF1" s="24"/>
      <c r="TUG1" s="25"/>
      <c r="TUH1" s="25"/>
      <c r="TUI1" s="25"/>
      <c r="TUJ1" s="25"/>
      <c r="TUK1" s="26"/>
      <c r="TUL1" s="24"/>
      <c r="TUM1" s="24"/>
      <c r="TUN1" s="25"/>
      <c r="TUO1" s="25"/>
      <c r="TUP1" s="25"/>
      <c r="TUQ1" s="25"/>
      <c r="TUR1" s="26"/>
      <c r="TUS1" s="24"/>
      <c r="TUT1" s="24"/>
      <c r="TUU1" s="25"/>
      <c r="TUV1" s="25"/>
      <c r="TUW1" s="25"/>
      <c r="TUX1" s="25"/>
      <c r="TUY1" s="26"/>
      <c r="TUZ1" s="24"/>
      <c r="TVA1" s="24"/>
      <c r="TVB1" s="25"/>
      <c r="TVC1" s="25"/>
      <c r="TVD1" s="25"/>
      <c r="TVE1" s="25"/>
      <c r="TVF1" s="26"/>
      <c r="TVG1" s="24"/>
      <c r="TVH1" s="24"/>
      <c r="TVI1" s="25"/>
      <c r="TVJ1" s="25"/>
      <c r="TVK1" s="25"/>
      <c r="TVL1" s="25"/>
      <c r="TVM1" s="26"/>
      <c r="TVN1" s="24"/>
      <c r="TVO1" s="24"/>
      <c r="TVP1" s="25"/>
      <c r="TVQ1" s="25"/>
      <c r="TVR1" s="25"/>
      <c r="TVS1" s="25"/>
      <c r="TVT1" s="26"/>
      <c r="TVU1" s="24"/>
      <c r="TVV1" s="24"/>
      <c r="TVW1" s="25"/>
      <c r="TVX1" s="25"/>
      <c r="TVY1" s="25"/>
      <c r="TVZ1" s="25"/>
      <c r="TWA1" s="26"/>
      <c r="TWB1" s="24"/>
      <c r="TWC1" s="24"/>
      <c r="TWD1" s="25"/>
      <c r="TWE1" s="25"/>
      <c r="TWF1" s="25"/>
      <c r="TWG1" s="25"/>
      <c r="TWH1" s="26"/>
      <c r="TWI1" s="24"/>
      <c r="TWJ1" s="24"/>
      <c r="TWK1" s="25"/>
      <c r="TWL1" s="25"/>
      <c r="TWM1" s="25"/>
      <c r="TWN1" s="25"/>
      <c r="TWO1" s="26"/>
      <c r="TWP1" s="24"/>
      <c r="TWQ1" s="24"/>
      <c r="TWR1" s="25"/>
      <c r="TWS1" s="25"/>
      <c r="TWT1" s="25"/>
      <c r="TWU1" s="25"/>
      <c r="TWV1" s="26"/>
      <c r="TWW1" s="24"/>
      <c r="TWX1" s="24"/>
      <c r="TWY1" s="25"/>
      <c r="TWZ1" s="25"/>
      <c r="TXA1" s="25"/>
      <c r="TXB1" s="25"/>
      <c r="TXC1" s="26"/>
      <c r="TXD1" s="24"/>
      <c r="TXE1" s="24"/>
      <c r="TXF1" s="25"/>
      <c r="TXG1" s="25"/>
      <c r="TXH1" s="25"/>
      <c r="TXI1" s="25"/>
      <c r="TXJ1" s="26"/>
      <c r="TXK1" s="24"/>
      <c r="TXL1" s="24"/>
      <c r="TXM1" s="25"/>
      <c r="TXN1" s="25"/>
      <c r="TXO1" s="25"/>
      <c r="TXP1" s="25"/>
      <c r="TXQ1" s="26"/>
      <c r="TXR1" s="24"/>
      <c r="TXS1" s="24"/>
      <c r="TXT1" s="25"/>
      <c r="TXU1" s="25"/>
      <c r="TXV1" s="25"/>
      <c r="TXW1" s="25"/>
      <c r="TXX1" s="26"/>
      <c r="TXY1" s="24"/>
      <c r="TXZ1" s="24"/>
      <c r="TYA1" s="25"/>
      <c r="TYB1" s="25"/>
      <c r="TYC1" s="25"/>
      <c r="TYD1" s="25"/>
      <c r="TYE1" s="26"/>
      <c r="TYF1" s="24"/>
      <c r="TYG1" s="24"/>
      <c r="TYH1" s="25"/>
      <c r="TYI1" s="25"/>
      <c r="TYJ1" s="25"/>
      <c r="TYK1" s="25"/>
      <c r="TYL1" s="26"/>
      <c r="TYM1" s="24"/>
      <c r="TYN1" s="24"/>
      <c r="TYO1" s="25"/>
      <c r="TYP1" s="25"/>
      <c r="TYQ1" s="25"/>
      <c r="TYR1" s="25"/>
      <c r="TYS1" s="26"/>
      <c r="TYT1" s="24"/>
      <c r="TYU1" s="24"/>
      <c r="TYV1" s="25"/>
      <c r="TYW1" s="25"/>
      <c r="TYX1" s="25"/>
      <c r="TYY1" s="25"/>
      <c r="TYZ1" s="26"/>
      <c r="TZA1" s="24"/>
      <c r="TZB1" s="24"/>
      <c r="TZC1" s="25"/>
      <c r="TZD1" s="25"/>
      <c r="TZE1" s="25"/>
      <c r="TZF1" s="25"/>
      <c r="TZG1" s="26"/>
      <c r="TZH1" s="24"/>
      <c r="TZI1" s="24"/>
      <c r="TZJ1" s="25"/>
      <c r="TZK1" s="25"/>
      <c r="TZL1" s="25"/>
      <c r="TZM1" s="25"/>
      <c r="TZN1" s="26"/>
      <c r="TZO1" s="24"/>
      <c r="TZP1" s="24"/>
      <c r="TZQ1" s="25"/>
      <c r="TZR1" s="25"/>
      <c r="TZS1" s="25"/>
      <c r="TZT1" s="25"/>
      <c r="TZU1" s="26"/>
      <c r="TZV1" s="24"/>
      <c r="TZW1" s="24"/>
      <c r="TZX1" s="25"/>
      <c r="TZY1" s="25"/>
      <c r="TZZ1" s="25"/>
      <c r="UAA1" s="25"/>
      <c r="UAB1" s="26"/>
      <c r="UAC1" s="24"/>
      <c r="UAD1" s="24"/>
      <c r="UAE1" s="25"/>
      <c r="UAF1" s="25"/>
      <c r="UAG1" s="25"/>
      <c r="UAH1" s="25"/>
      <c r="UAI1" s="26"/>
      <c r="UAJ1" s="24"/>
      <c r="UAK1" s="24"/>
      <c r="UAL1" s="25"/>
      <c r="UAM1" s="25"/>
      <c r="UAN1" s="25"/>
      <c r="UAO1" s="25"/>
      <c r="UAP1" s="26"/>
      <c r="UAQ1" s="24"/>
      <c r="UAR1" s="24"/>
      <c r="UAS1" s="25"/>
      <c r="UAT1" s="25"/>
      <c r="UAU1" s="25"/>
      <c r="UAV1" s="25"/>
      <c r="UAW1" s="26"/>
      <c r="UAX1" s="24"/>
      <c r="UAY1" s="24"/>
      <c r="UAZ1" s="25"/>
      <c r="UBA1" s="25"/>
      <c r="UBB1" s="25"/>
      <c r="UBC1" s="25"/>
      <c r="UBD1" s="26"/>
      <c r="UBE1" s="24"/>
      <c r="UBF1" s="24"/>
      <c r="UBG1" s="25"/>
      <c r="UBH1" s="25"/>
      <c r="UBI1" s="25"/>
      <c r="UBJ1" s="25"/>
      <c r="UBK1" s="26"/>
      <c r="UBL1" s="24"/>
      <c r="UBM1" s="24"/>
      <c r="UBN1" s="25"/>
      <c r="UBO1" s="25"/>
      <c r="UBP1" s="25"/>
      <c r="UBQ1" s="25"/>
      <c r="UBR1" s="26"/>
      <c r="UBS1" s="24"/>
      <c r="UBT1" s="24"/>
      <c r="UBU1" s="25"/>
      <c r="UBV1" s="25"/>
      <c r="UBW1" s="25"/>
      <c r="UBX1" s="25"/>
      <c r="UBY1" s="26"/>
      <c r="UBZ1" s="24"/>
      <c r="UCA1" s="24"/>
      <c r="UCB1" s="25"/>
      <c r="UCC1" s="25"/>
      <c r="UCD1" s="25"/>
      <c r="UCE1" s="25"/>
      <c r="UCF1" s="26"/>
      <c r="UCG1" s="24"/>
      <c r="UCH1" s="24"/>
      <c r="UCI1" s="25"/>
      <c r="UCJ1" s="25"/>
      <c r="UCK1" s="25"/>
      <c r="UCL1" s="25"/>
      <c r="UCM1" s="26"/>
      <c r="UCN1" s="24"/>
      <c r="UCO1" s="24"/>
      <c r="UCP1" s="25"/>
      <c r="UCQ1" s="25"/>
      <c r="UCR1" s="25"/>
      <c r="UCS1" s="25"/>
      <c r="UCT1" s="26"/>
      <c r="UCU1" s="24"/>
      <c r="UCV1" s="24"/>
      <c r="UCW1" s="25"/>
      <c r="UCX1" s="25"/>
      <c r="UCY1" s="25"/>
      <c r="UCZ1" s="25"/>
      <c r="UDA1" s="26"/>
      <c r="UDB1" s="24"/>
      <c r="UDC1" s="24"/>
      <c r="UDD1" s="25"/>
      <c r="UDE1" s="25"/>
      <c r="UDF1" s="25"/>
      <c r="UDG1" s="25"/>
      <c r="UDH1" s="26"/>
      <c r="UDI1" s="24"/>
      <c r="UDJ1" s="24"/>
      <c r="UDK1" s="25"/>
      <c r="UDL1" s="25"/>
      <c r="UDM1" s="25"/>
      <c r="UDN1" s="25"/>
      <c r="UDO1" s="26"/>
      <c r="UDP1" s="24"/>
      <c r="UDQ1" s="24"/>
      <c r="UDR1" s="25"/>
      <c r="UDS1" s="25"/>
      <c r="UDT1" s="25"/>
      <c r="UDU1" s="25"/>
      <c r="UDV1" s="26"/>
      <c r="UDW1" s="24"/>
      <c r="UDX1" s="24"/>
      <c r="UDY1" s="25"/>
      <c r="UDZ1" s="25"/>
      <c r="UEA1" s="25"/>
      <c r="UEB1" s="25"/>
      <c r="UEC1" s="26"/>
      <c r="UED1" s="24"/>
      <c r="UEE1" s="24"/>
      <c r="UEF1" s="25"/>
      <c r="UEG1" s="25"/>
      <c r="UEH1" s="25"/>
      <c r="UEI1" s="25"/>
      <c r="UEJ1" s="26"/>
      <c r="UEK1" s="24"/>
      <c r="UEL1" s="24"/>
      <c r="UEM1" s="25"/>
      <c r="UEN1" s="25"/>
      <c r="UEO1" s="25"/>
      <c r="UEP1" s="25"/>
      <c r="UEQ1" s="26"/>
      <c r="UER1" s="24"/>
      <c r="UES1" s="24"/>
      <c r="UET1" s="25"/>
      <c r="UEU1" s="25"/>
      <c r="UEV1" s="25"/>
      <c r="UEW1" s="25"/>
      <c r="UEX1" s="26"/>
      <c r="UEY1" s="24"/>
      <c r="UEZ1" s="24"/>
      <c r="UFA1" s="25"/>
      <c r="UFB1" s="25"/>
      <c r="UFC1" s="25"/>
      <c r="UFD1" s="25"/>
      <c r="UFE1" s="26"/>
      <c r="UFF1" s="24"/>
      <c r="UFG1" s="24"/>
      <c r="UFH1" s="25"/>
      <c r="UFI1" s="25"/>
      <c r="UFJ1" s="25"/>
      <c r="UFK1" s="25"/>
      <c r="UFL1" s="26"/>
      <c r="UFM1" s="24"/>
      <c r="UFN1" s="24"/>
      <c r="UFO1" s="25"/>
      <c r="UFP1" s="25"/>
      <c r="UFQ1" s="25"/>
      <c r="UFR1" s="25"/>
      <c r="UFS1" s="26"/>
      <c r="UFT1" s="24"/>
      <c r="UFU1" s="24"/>
      <c r="UFV1" s="25"/>
      <c r="UFW1" s="25"/>
      <c r="UFX1" s="25"/>
      <c r="UFY1" s="25"/>
      <c r="UFZ1" s="26"/>
      <c r="UGA1" s="24"/>
      <c r="UGB1" s="24"/>
      <c r="UGC1" s="25"/>
      <c r="UGD1" s="25"/>
      <c r="UGE1" s="25"/>
      <c r="UGF1" s="25"/>
      <c r="UGG1" s="26"/>
      <c r="UGH1" s="24"/>
      <c r="UGI1" s="24"/>
      <c r="UGJ1" s="25"/>
      <c r="UGK1" s="25"/>
      <c r="UGL1" s="25"/>
      <c r="UGM1" s="25"/>
      <c r="UGN1" s="26"/>
      <c r="UGO1" s="24"/>
      <c r="UGP1" s="24"/>
      <c r="UGQ1" s="25"/>
      <c r="UGR1" s="25"/>
      <c r="UGS1" s="25"/>
      <c r="UGT1" s="25"/>
      <c r="UGU1" s="26"/>
      <c r="UGV1" s="24"/>
      <c r="UGW1" s="24"/>
      <c r="UGX1" s="25"/>
      <c r="UGY1" s="25"/>
      <c r="UGZ1" s="25"/>
      <c r="UHA1" s="25"/>
      <c r="UHB1" s="26"/>
      <c r="UHC1" s="24"/>
      <c r="UHD1" s="24"/>
      <c r="UHE1" s="25"/>
      <c r="UHF1" s="25"/>
      <c r="UHG1" s="25"/>
      <c r="UHH1" s="25"/>
      <c r="UHI1" s="26"/>
      <c r="UHJ1" s="24"/>
      <c r="UHK1" s="24"/>
      <c r="UHL1" s="25"/>
      <c r="UHM1" s="25"/>
      <c r="UHN1" s="25"/>
      <c r="UHO1" s="25"/>
      <c r="UHP1" s="26"/>
      <c r="UHQ1" s="24"/>
      <c r="UHR1" s="24"/>
      <c r="UHS1" s="25"/>
      <c r="UHT1" s="25"/>
      <c r="UHU1" s="25"/>
      <c r="UHV1" s="25"/>
      <c r="UHW1" s="26"/>
      <c r="UHX1" s="24"/>
      <c r="UHY1" s="24"/>
      <c r="UHZ1" s="25"/>
      <c r="UIA1" s="25"/>
      <c r="UIB1" s="25"/>
      <c r="UIC1" s="25"/>
      <c r="UID1" s="26"/>
      <c r="UIE1" s="24"/>
      <c r="UIF1" s="24"/>
      <c r="UIG1" s="25"/>
      <c r="UIH1" s="25"/>
      <c r="UII1" s="25"/>
      <c r="UIJ1" s="25"/>
      <c r="UIK1" s="26"/>
      <c r="UIL1" s="24"/>
      <c r="UIM1" s="24"/>
      <c r="UIN1" s="25"/>
      <c r="UIO1" s="25"/>
      <c r="UIP1" s="25"/>
      <c r="UIQ1" s="25"/>
      <c r="UIR1" s="26"/>
      <c r="UIS1" s="24"/>
      <c r="UIT1" s="24"/>
      <c r="UIU1" s="25"/>
      <c r="UIV1" s="25"/>
      <c r="UIW1" s="25"/>
      <c r="UIX1" s="25"/>
      <c r="UIY1" s="26"/>
      <c r="UIZ1" s="24"/>
      <c r="UJA1" s="24"/>
      <c r="UJB1" s="25"/>
      <c r="UJC1" s="25"/>
      <c r="UJD1" s="25"/>
      <c r="UJE1" s="25"/>
      <c r="UJF1" s="26"/>
      <c r="UJG1" s="24"/>
      <c r="UJH1" s="24"/>
      <c r="UJI1" s="25"/>
      <c r="UJJ1" s="25"/>
      <c r="UJK1" s="25"/>
      <c r="UJL1" s="25"/>
      <c r="UJM1" s="26"/>
      <c r="UJN1" s="24"/>
      <c r="UJO1" s="24"/>
      <c r="UJP1" s="25"/>
      <c r="UJQ1" s="25"/>
      <c r="UJR1" s="25"/>
      <c r="UJS1" s="25"/>
      <c r="UJT1" s="26"/>
      <c r="UJU1" s="24"/>
      <c r="UJV1" s="24"/>
      <c r="UJW1" s="25"/>
      <c r="UJX1" s="25"/>
      <c r="UJY1" s="25"/>
      <c r="UJZ1" s="25"/>
      <c r="UKA1" s="26"/>
      <c r="UKB1" s="24"/>
      <c r="UKC1" s="24"/>
      <c r="UKD1" s="25"/>
      <c r="UKE1" s="25"/>
      <c r="UKF1" s="25"/>
      <c r="UKG1" s="25"/>
      <c r="UKH1" s="26"/>
      <c r="UKI1" s="24"/>
      <c r="UKJ1" s="24"/>
      <c r="UKK1" s="25"/>
      <c r="UKL1" s="25"/>
      <c r="UKM1" s="25"/>
      <c r="UKN1" s="25"/>
      <c r="UKO1" s="26"/>
      <c r="UKP1" s="24"/>
      <c r="UKQ1" s="24"/>
      <c r="UKR1" s="25"/>
      <c r="UKS1" s="25"/>
      <c r="UKT1" s="25"/>
      <c r="UKU1" s="25"/>
      <c r="UKV1" s="26"/>
      <c r="UKW1" s="24"/>
      <c r="UKX1" s="24"/>
      <c r="UKY1" s="25"/>
      <c r="UKZ1" s="25"/>
      <c r="ULA1" s="25"/>
      <c r="ULB1" s="25"/>
      <c r="ULC1" s="26"/>
      <c r="ULD1" s="24"/>
      <c r="ULE1" s="24"/>
      <c r="ULF1" s="25"/>
      <c r="ULG1" s="25"/>
      <c r="ULH1" s="25"/>
      <c r="ULI1" s="25"/>
      <c r="ULJ1" s="26"/>
      <c r="ULK1" s="24"/>
      <c r="ULL1" s="24"/>
      <c r="ULM1" s="25"/>
      <c r="ULN1" s="25"/>
      <c r="ULO1" s="25"/>
      <c r="ULP1" s="25"/>
      <c r="ULQ1" s="26"/>
      <c r="ULR1" s="24"/>
      <c r="ULS1" s="24"/>
      <c r="ULT1" s="25"/>
      <c r="ULU1" s="25"/>
      <c r="ULV1" s="25"/>
      <c r="ULW1" s="25"/>
      <c r="ULX1" s="26"/>
      <c r="ULY1" s="24"/>
      <c r="ULZ1" s="24"/>
      <c r="UMA1" s="25"/>
      <c r="UMB1" s="25"/>
      <c r="UMC1" s="25"/>
      <c r="UMD1" s="25"/>
      <c r="UME1" s="26"/>
      <c r="UMF1" s="24"/>
      <c r="UMG1" s="24"/>
      <c r="UMH1" s="25"/>
      <c r="UMI1" s="25"/>
      <c r="UMJ1" s="25"/>
      <c r="UMK1" s="25"/>
      <c r="UML1" s="26"/>
      <c r="UMM1" s="24"/>
      <c r="UMN1" s="24"/>
      <c r="UMO1" s="25"/>
      <c r="UMP1" s="25"/>
      <c r="UMQ1" s="25"/>
      <c r="UMR1" s="25"/>
      <c r="UMS1" s="26"/>
      <c r="UMT1" s="24"/>
      <c r="UMU1" s="24"/>
      <c r="UMV1" s="25"/>
      <c r="UMW1" s="25"/>
      <c r="UMX1" s="25"/>
      <c r="UMY1" s="25"/>
      <c r="UMZ1" s="26"/>
      <c r="UNA1" s="24"/>
      <c r="UNB1" s="24"/>
      <c r="UNC1" s="25"/>
      <c r="UND1" s="25"/>
      <c r="UNE1" s="25"/>
      <c r="UNF1" s="25"/>
      <c r="UNG1" s="26"/>
      <c r="UNH1" s="24"/>
      <c r="UNI1" s="24"/>
      <c r="UNJ1" s="25"/>
      <c r="UNK1" s="25"/>
      <c r="UNL1" s="25"/>
      <c r="UNM1" s="25"/>
      <c r="UNN1" s="26"/>
      <c r="UNO1" s="24"/>
      <c r="UNP1" s="24"/>
      <c r="UNQ1" s="25"/>
      <c r="UNR1" s="25"/>
      <c r="UNS1" s="25"/>
      <c r="UNT1" s="25"/>
      <c r="UNU1" s="26"/>
      <c r="UNV1" s="24"/>
      <c r="UNW1" s="24"/>
      <c r="UNX1" s="25"/>
      <c r="UNY1" s="25"/>
      <c r="UNZ1" s="25"/>
      <c r="UOA1" s="25"/>
      <c r="UOB1" s="26"/>
      <c r="UOC1" s="24"/>
      <c r="UOD1" s="24"/>
      <c r="UOE1" s="25"/>
      <c r="UOF1" s="25"/>
      <c r="UOG1" s="25"/>
      <c r="UOH1" s="25"/>
      <c r="UOI1" s="26"/>
      <c r="UOJ1" s="24"/>
      <c r="UOK1" s="24"/>
      <c r="UOL1" s="25"/>
      <c r="UOM1" s="25"/>
      <c r="UON1" s="25"/>
      <c r="UOO1" s="25"/>
      <c r="UOP1" s="26"/>
      <c r="UOQ1" s="24"/>
      <c r="UOR1" s="24"/>
      <c r="UOS1" s="25"/>
      <c r="UOT1" s="25"/>
      <c r="UOU1" s="25"/>
      <c r="UOV1" s="25"/>
      <c r="UOW1" s="26"/>
      <c r="UOX1" s="24"/>
      <c r="UOY1" s="24"/>
      <c r="UOZ1" s="25"/>
      <c r="UPA1" s="25"/>
      <c r="UPB1" s="25"/>
      <c r="UPC1" s="25"/>
      <c r="UPD1" s="26"/>
      <c r="UPE1" s="24"/>
      <c r="UPF1" s="24"/>
      <c r="UPG1" s="25"/>
      <c r="UPH1" s="25"/>
      <c r="UPI1" s="25"/>
      <c r="UPJ1" s="25"/>
      <c r="UPK1" s="26"/>
      <c r="UPL1" s="24"/>
      <c r="UPM1" s="24"/>
      <c r="UPN1" s="25"/>
      <c r="UPO1" s="25"/>
      <c r="UPP1" s="25"/>
      <c r="UPQ1" s="25"/>
      <c r="UPR1" s="26"/>
      <c r="UPS1" s="24"/>
      <c r="UPT1" s="24"/>
      <c r="UPU1" s="25"/>
      <c r="UPV1" s="25"/>
      <c r="UPW1" s="25"/>
      <c r="UPX1" s="25"/>
      <c r="UPY1" s="26"/>
      <c r="UPZ1" s="24"/>
      <c r="UQA1" s="24"/>
      <c r="UQB1" s="25"/>
      <c r="UQC1" s="25"/>
      <c r="UQD1" s="25"/>
      <c r="UQE1" s="25"/>
      <c r="UQF1" s="26"/>
      <c r="UQG1" s="24"/>
      <c r="UQH1" s="24"/>
      <c r="UQI1" s="25"/>
      <c r="UQJ1" s="25"/>
      <c r="UQK1" s="25"/>
      <c r="UQL1" s="25"/>
      <c r="UQM1" s="26"/>
      <c r="UQN1" s="24"/>
      <c r="UQO1" s="24"/>
      <c r="UQP1" s="25"/>
      <c r="UQQ1" s="25"/>
      <c r="UQR1" s="25"/>
      <c r="UQS1" s="25"/>
      <c r="UQT1" s="26"/>
      <c r="UQU1" s="24"/>
      <c r="UQV1" s="24"/>
      <c r="UQW1" s="25"/>
      <c r="UQX1" s="25"/>
      <c r="UQY1" s="25"/>
      <c r="UQZ1" s="25"/>
      <c r="URA1" s="26"/>
      <c r="URB1" s="24"/>
      <c r="URC1" s="24"/>
      <c r="URD1" s="25"/>
      <c r="URE1" s="25"/>
      <c r="URF1" s="25"/>
      <c r="URG1" s="25"/>
      <c r="URH1" s="26"/>
      <c r="URI1" s="24"/>
      <c r="URJ1" s="24"/>
      <c r="URK1" s="25"/>
      <c r="URL1" s="25"/>
      <c r="URM1" s="25"/>
      <c r="URN1" s="25"/>
      <c r="URO1" s="26"/>
      <c r="URP1" s="24"/>
      <c r="URQ1" s="24"/>
      <c r="URR1" s="25"/>
      <c r="URS1" s="25"/>
      <c r="URT1" s="25"/>
      <c r="URU1" s="25"/>
      <c r="URV1" s="26"/>
      <c r="URW1" s="24"/>
      <c r="URX1" s="24"/>
      <c r="URY1" s="25"/>
      <c r="URZ1" s="25"/>
      <c r="USA1" s="25"/>
      <c r="USB1" s="25"/>
      <c r="USC1" s="26"/>
      <c r="USD1" s="24"/>
      <c r="USE1" s="24"/>
      <c r="USF1" s="25"/>
      <c r="USG1" s="25"/>
      <c r="USH1" s="25"/>
      <c r="USI1" s="25"/>
      <c r="USJ1" s="26"/>
      <c r="USK1" s="24"/>
      <c r="USL1" s="24"/>
      <c r="USM1" s="25"/>
      <c r="USN1" s="25"/>
      <c r="USO1" s="25"/>
      <c r="USP1" s="25"/>
      <c r="USQ1" s="26"/>
      <c r="USR1" s="24"/>
      <c r="USS1" s="24"/>
      <c r="UST1" s="25"/>
      <c r="USU1" s="25"/>
      <c r="USV1" s="25"/>
      <c r="USW1" s="25"/>
      <c r="USX1" s="26"/>
      <c r="USY1" s="24"/>
      <c r="USZ1" s="24"/>
      <c r="UTA1" s="25"/>
      <c r="UTB1" s="25"/>
      <c r="UTC1" s="25"/>
      <c r="UTD1" s="25"/>
      <c r="UTE1" s="26"/>
      <c r="UTF1" s="24"/>
      <c r="UTG1" s="24"/>
      <c r="UTH1" s="25"/>
      <c r="UTI1" s="25"/>
      <c r="UTJ1" s="25"/>
      <c r="UTK1" s="25"/>
      <c r="UTL1" s="26"/>
      <c r="UTM1" s="24"/>
      <c r="UTN1" s="24"/>
      <c r="UTO1" s="25"/>
      <c r="UTP1" s="25"/>
      <c r="UTQ1" s="25"/>
      <c r="UTR1" s="25"/>
      <c r="UTS1" s="26"/>
      <c r="UTT1" s="24"/>
      <c r="UTU1" s="24"/>
      <c r="UTV1" s="25"/>
      <c r="UTW1" s="25"/>
      <c r="UTX1" s="25"/>
      <c r="UTY1" s="25"/>
      <c r="UTZ1" s="26"/>
      <c r="UUA1" s="24"/>
      <c r="UUB1" s="24"/>
      <c r="UUC1" s="25"/>
      <c r="UUD1" s="25"/>
      <c r="UUE1" s="25"/>
      <c r="UUF1" s="25"/>
      <c r="UUG1" s="26"/>
      <c r="UUH1" s="24"/>
      <c r="UUI1" s="24"/>
      <c r="UUJ1" s="25"/>
      <c r="UUK1" s="25"/>
      <c r="UUL1" s="25"/>
      <c r="UUM1" s="25"/>
      <c r="UUN1" s="26"/>
      <c r="UUO1" s="24"/>
      <c r="UUP1" s="24"/>
      <c r="UUQ1" s="25"/>
      <c r="UUR1" s="25"/>
      <c r="UUS1" s="25"/>
      <c r="UUT1" s="25"/>
      <c r="UUU1" s="26"/>
      <c r="UUV1" s="24"/>
      <c r="UUW1" s="24"/>
      <c r="UUX1" s="25"/>
      <c r="UUY1" s="25"/>
      <c r="UUZ1" s="25"/>
      <c r="UVA1" s="25"/>
      <c r="UVB1" s="26"/>
      <c r="UVC1" s="24"/>
      <c r="UVD1" s="24"/>
      <c r="UVE1" s="25"/>
      <c r="UVF1" s="25"/>
      <c r="UVG1" s="25"/>
      <c r="UVH1" s="25"/>
      <c r="UVI1" s="26"/>
      <c r="UVJ1" s="24"/>
      <c r="UVK1" s="24"/>
      <c r="UVL1" s="25"/>
      <c r="UVM1" s="25"/>
      <c r="UVN1" s="25"/>
      <c r="UVO1" s="25"/>
      <c r="UVP1" s="26"/>
      <c r="UVQ1" s="24"/>
      <c r="UVR1" s="24"/>
      <c r="UVS1" s="25"/>
      <c r="UVT1" s="25"/>
      <c r="UVU1" s="25"/>
      <c r="UVV1" s="25"/>
      <c r="UVW1" s="26"/>
      <c r="UVX1" s="24"/>
      <c r="UVY1" s="24"/>
      <c r="UVZ1" s="25"/>
      <c r="UWA1" s="25"/>
      <c r="UWB1" s="25"/>
      <c r="UWC1" s="25"/>
      <c r="UWD1" s="26"/>
      <c r="UWE1" s="24"/>
      <c r="UWF1" s="24"/>
      <c r="UWG1" s="25"/>
      <c r="UWH1" s="25"/>
      <c r="UWI1" s="25"/>
      <c r="UWJ1" s="25"/>
      <c r="UWK1" s="26"/>
      <c r="UWL1" s="24"/>
      <c r="UWM1" s="24"/>
      <c r="UWN1" s="25"/>
      <c r="UWO1" s="25"/>
      <c r="UWP1" s="25"/>
      <c r="UWQ1" s="25"/>
      <c r="UWR1" s="26"/>
      <c r="UWS1" s="24"/>
      <c r="UWT1" s="24"/>
      <c r="UWU1" s="25"/>
      <c r="UWV1" s="25"/>
      <c r="UWW1" s="25"/>
      <c r="UWX1" s="25"/>
      <c r="UWY1" s="26"/>
      <c r="UWZ1" s="24"/>
      <c r="UXA1" s="24"/>
      <c r="UXB1" s="25"/>
      <c r="UXC1" s="25"/>
      <c r="UXD1" s="25"/>
      <c r="UXE1" s="25"/>
      <c r="UXF1" s="26"/>
      <c r="UXG1" s="24"/>
      <c r="UXH1" s="24"/>
      <c r="UXI1" s="25"/>
      <c r="UXJ1" s="25"/>
      <c r="UXK1" s="25"/>
      <c r="UXL1" s="25"/>
      <c r="UXM1" s="26"/>
      <c r="UXN1" s="24"/>
      <c r="UXO1" s="24"/>
      <c r="UXP1" s="25"/>
      <c r="UXQ1" s="25"/>
      <c r="UXR1" s="25"/>
      <c r="UXS1" s="25"/>
      <c r="UXT1" s="26"/>
      <c r="UXU1" s="24"/>
      <c r="UXV1" s="24"/>
      <c r="UXW1" s="25"/>
      <c r="UXX1" s="25"/>
      <c r="UXY1" s="25"/>
      <c r="UXZ1" s="25"/>
      <c r="UYA1" s="26"/>
      <c r="UYB1" s="24"/>
      <c r="UYC1" s="24"/>
      <c r="UYD1" s="25"/>
      <c r="UYE1" s="25"/>
      <c r="UYF1" s="25"/>
      <c r="UYG1" s="25"/>
      <c r="UYH1" s="26"/>
      <c r="UYI1" s="24"/>
      <c r="UYJ1" s="24"/>
      <c r="UYK1" s="25"/>
      <c r="UYL1" s="25"/>
      <c r="UYM1" s="25"/>
      <c r="UYN1" s="25"/>
      <c r="UYO1" s="26"/>
      <c r="UYP1" s="24"/>
      <c r="UYQ1" s="24"/>
      <c r="UYR1" s="25"/>
      <c r="UYS1" s="25"/>
      <c r="UYT1" s="25"/>
      <c r="UYU1" s="25"/>
      <c r="UYV1" s="26"/>
      <c r="UYW1" s="24"/>
      <c r="UYX1" s="24"/>
      <c r="UYY1" s="25"/>
      <c r="UYZ1" s="25"/>
      <c r="UZA1" s="25"/>
      <c r="UZB1" s="25"/>
      <c r="UZC1" s="26"/>
      <c r="UZD1" s="24"/>
      <c r="UZE1" s="24"/>
      <c r="UZF1" s="25"/>
      <c r="UZG1" s="25"/>
      <c r="UZH1" s="25"/>
      <c r="UZI1" s="25"/>
      <c r="UZJ1" s="26"/>
      <c r="UZK1" s="24"/>
      <c r="UZL1" s="24"/>
      <c r="UZM1" s="25"/>
      <c r="UZN1" s="25"/>
      <c r="UZO1" s="25"/>
      <c r="UZP1" s="25"/>
      <c r="UZQ1" s="26"/>
      <c r="UZR1" s="24"/>
      <c r="UZS1" s="24"/>
      <c r="UZT1" s="25"/>
      <c r="UZU1" s="25"/>
      <c r="UZV1" s="25"/>
      <c r="UZW1" s="25"/>
      <c r="UZX1" s="26"/>
      <c r="UZY1" s="24"/>
      <c r="UZZ1" s="24"/>
      <c r="VAA1" s="25"/>
      <c r="VAB1" s="25"/>
      <c r="VAC1" s="25"/>
      <c r="VAD1" s="25"/>
      <c r="VAE1" s="26"/>
      <c r="VAF1" s="24"/>
      <c r="VAG1" s="24"/>
      <c r="VAH1" s="25"/>
      <c r="VAI1" s="25"/>
      <c r="VAJ1" s="25"/>
      <c r="VAK1" s="25"/>
      <c r="VAL1" s="26"/>
      <c r="VAM1" s="24"/>
      <c r="VAN1" s="24"/>
      <c r="VAO1" s="25"/>
      <c r="VAP1" s="25"/>
      <c r="VAQ1" s="25"/>
      <c r="VAR1" s="25"/>
      <c r="VAS1" s="26"/>
      <c r="VAT1" s="24"/>
      <c r="VAU1" s="24"/>
      <c r="VAV1" s="25"/>
      <c r="VAW1" s="25"/>
      <c r="VAX1" s="25"/>
      <c r="VAY1" s="25"/>
      <c r="VAZ1" s="26"/>
      <c r="VBA1" s="24"/>
      <c r="VBB1" s="24"/>
      <c r="VBC1" s="25"/>
      <c r="VBD1" s="25"/>
      <c r="VBE1" s="25"/>
      <c r="VBF1" s="25"/>
      <c r="VBG1" s="26"/>
      <c r="VBH1" s="24"/>
      <c r="VBI1" s="24"/>
      <c r="VBJ1" s="25"/>
      <c r="VBK1" s="25"/>
      <c r="VBL1" s="25"/>
      <c r="VBM1" s="25"/>
      <c r="VBN1" s="26"/>
      <c r="VBO1" s="24"/>
      <c r="VBP1" s="24"/>
      <c r="VBQ1" s="25"/>
      <c r="VBR1" s="25"/>
      <c r="VBS1" s="25"/>
      <c r="VBT1" s="25"/>
      <c r="VBU1" s="26"/>
      <c r="VBV1" s="24"/>
      <c r="VBW1" s="24"/>
      <c r="VBX1" s="25"/>
      <c r="VBY1" s="25"/>
      <c r="VBZ1" s="25"/>
      <c r="VCA1" s="25"/>
      <c r="VCB1" s="26"/>
      <c r="VCC1" s="24"/>
      <c r="VCD1" s="24"/>
      <c r="VCE1" s="25"/>
      <c r="VCF1" s="25"/>
      <c r="VCG1" s="25"/>
      <c r="VCH1" s="25"/>
      <c r="VCI1" s="26"/>
      <c r="VCJ1" s="24"/>
      <c r="VCK1" s="24"/>
      <c r="VCL1" s="25"/>
      <c r="VCM1" s="25"/>
      <c r="VCN1" s="25"/>
      <c r="VCO1" s="25"/>
      <c r="VCP1" s="26"/>
      <c r="VCQ1" s="24"/>
      <c r="VCR1" s="24"/>
      <c r="VCS1" s="25"/>
      <c r="VCT1" s="25"/>
      <c r="VCU1" s="25"/>
      <c r="VCV1" s="25"/>
      <c r="VCW1" s="26"/>
      <c r="VCX1" s="24"/>
      <c r="VCY1" s="24"/>
      <c r="VCZ1" s="25"/>
      <c r="VDA1" s="25"/>
      <c r="VDB1" s="25"/>
      <c r="VDC1" s="25"/>
      <c r="VDD1" s="26"/>
      <c r="VDE1" s="24"/>
      <c r="VDF1" s="24"/>
      <c r="VDG1" s="25"/>
      <c r="VDH1" s="25"/>
      <c r="VDI1" s="25"/>
      <c r="VDJ1" s="25"/>
      <c r="VDK1" s="26"/>
      <c r="VDL1" s="24"/>
      <c r="VDM1" s="24"/>
      <c r="VDN1" s="25"/>
      <c r="VDO1" s="25"/>
      <c r="VDP1" s="25"/>
      <c r="VDQ1" s="25"/>
      <c r="VDR1" s="26"/>
      <c r="VDS1" s="24"/>
      <c r="VDT1" s="24"/>
      <c r="VDU1" s="25"/>
      <c r="VDV1" s="25"/>
      <c r="VDW1" s="25"/>
      <c r="VDX1" s="25"/>
      <c r="VDY1" s="26"/>
      <c r="VDZ1" s="24"/>
      <c r="VEA1" s="24"/>
      <c r="VEB1" s="25"/>
      <c r="VEC1" s="25"/>
      <c r="VED1" s="25"/>
      <c r="VEE1" s="25"/>
      <c r="VEF1" s="26"/>
      <c r="VEG1" s="24"/>
      <c r="VEH1" s="24"/>
      <c r="VEI1" s="25"/>
      <c r="VEJ1" s="25"/>
      <c r="VEK1" s="25"/>
      <c r="VEL1" s="25"/>
      <c r="VEM1" s="26"/>
      <c r="VEN1" s="24"/>
      <c r="VEO1" s="24"/>
      <c r="VEP1" s="25"/>
      <c r="VEQ1" s="25"/>
      <c r="VER1" s="25"/>
      <c r="VES1" s="25"/>
      <c r="VET1" s="26"/>
      <c r="VEU1" s="24"/>
      <c r="VEV1" s="24"/>
      <c r="VEW1" s="25"/>
      <c r="VEX1" s="25"/>
      <c r="VEY1" s="25"/>
      <c r="VEZ1" s="25"/>
      <c r="VFA1" s="26"/>
      <c r="VFB1" s="24"/>
      <c r="VFC1" s="24"/>
      <c r="VFD1" s="25"/>
      <c r="VFE1" s="25"/>
      <c r="VFF1" s="25"/>
      <c r="VFG1" s="25"/>
      <c r="VFH1" s="26"/>
      <c r="VFI1" s="24"/>
      <c r="VFJ1" s="24"/>
      <c r="VFK1" s="25"/>
      <c r="VFL1" s="25"/>
      <c r="VFM1" s="25"/>
      <c r="VFN1" s="25"/>
      <c r="VFO1" s="26"/>
      <c r="VFP1" s="24"/>
      <c r="VFQ1" s="24"/>
      <c r="VFR1" s="25"/>
      <c r="VFS1" s="25"/>
      <c r="VFT1" s="25"/>
      <c r="VFU1" s="25"/>
      <c r="VFV1" s="26"/>
      <c r="VFW1" s="24"/>
      <c r="VFX1" s="24"/>
      <c r="VFY1" s="25"/>
      <c r="VFZ1" s="25"/>
      <c r="VGA1" s="25"/>
      <c r="VGB1" s="25"/>
      <c r="VGC1" s="26"/>
      <c r="VGD1" s="24"/>
      <c r="VGE1" s="24"/>
      <c r="VGF1" s="25"/>
      <c r="VGG1" s="25"/>
      <c r="VGH1" s="25"/>
      <c r="VGI1" s="25"/>
      <c r="VGJ1" s="26"/>
      <c r="VGK1" s="24"/>
      <c r="VGL1" s="24"/>
      <c r="VGM1" s="25"/>
      <c r="VGN1" s="25"/>
      <c r="VGO1" s="25"/>
      <c r="VGP1" s="25"/>
      <c r="VGQ1" s="26"/>
      <c r="VGR1" s="24"/>
      <c r="VGS1" s="24"/>
      <c r="VGT1" s="25"/>
      <c r="VGU1" s="25"/>
      <c r="VGV1" s="25"/>
      <c r="VGW1" s="25"/>
      <c r="VGX1" s="26"/>
      <c r="VGY1" s="24"/>
      <c r="VGZ1" s="24"/>
      <c r="VHA1" s="25"/>
      <c r="VHB1" s="25"/>
      <c r="VHC1" s="25"/>
      <c r="VHD1" s="25"/>
      <c r="VHE1" s="26"/>
      <c r="VHF1" s="24"/>
      <c r="VHG1" s="24"/>
      <c r="VHH1" s="25"/>
      <c r="VHI1" s="25"/>
      <c r="VHJ1" s="25"/>
      <c r="VHK1" s="25"/>
      <c r="VHL1" s="26"/>
      <c r="VHM1" s="24"/>
      <c r="VHN1" s="24"/>
      <c r="VHO1" s="25"/>
      <c r="VHP1" s="25"/>
      <c r="VHQ1" s="25"/>
      <c r="VHR1" s="25"/>
      <c r="VHS1" s="26"/>
      <c r="VHT1" s="24"/>
      <c r="VHU1" s="24"/>
      <c r="VHV1" s="25"/>
      <c r="VHW1" s="25"/>
      <c r="VHX1" s="25"/>
      <c r="VHY1" s="25"/>
      <c r="VHZ1" s="26"/>
      <c r="VIA1" s="24"/>
      <c r="VIB1" s="24"/>
      <c r="VIC1" s="25"/>
      <c r="VID1" s="25"/>
      <c r="VIE1" s="25"/>
      <c r="VIF1" s="25"/>
      <c r="VIG1" s="26"/>
      <c r="VIH1" s="24"/>
      <c r="VII1" s="24"/>
      <c r="VIJ1" s="25"/>
      <c r="VIK1" s="25"/>
      <c r="VIL1" s="25"/>
      <c r="VIM1" s="25"/>
      <c r="VIN1" s="26"/>
      <c r="VIO1" s="24"/>
      <c r="VIP1" s="24"/>
      <c r="VIQ1" s="25"/>
      <c r="VIR1" s="25"/>
      <c r="VIS1" s="25"/>
      <c r="VIT1" s="25"/>
      <c r="VIU1" s="26"/>
      <c r="VIV1" s="24"/>
      <c r="VIW1" s="24"/>
      <c r="VIX1" s="25"/>
      <c r="VIY1" s="25"/>
      <c r="VIZ1" s="25"/>
      <c r="VJA1" s="25"/>
      <c r="VJB1" s="26"/>
      <c r="VJC1" s="24"/>
      <c r="VJD1" s="24"/>
      <c r="VJE1" s="25"/>
      <c r="VJF1" s="25"/>
      <c r="VJG1" s="25"/>
      <c r="VJH1" s="25"/>
      <c r="VJI1" s="26"/>
      <c r="VJJ1" s="24"/>
      <c r="VJK1" s="24"/>
      <c r="VJL1" s="25"/>
      <c r="VJM1" s="25"/>
      <c r="VJN1" s="25"/>
      <c r="VJO1" s="25"/>
      <c r="VJP1" s="26"/>
      <c r="VJQ1" s="24"/>
      <c r="VJR1" s="24"/>
      <c r="VJS1" s="25"/>
      <c r="VJT1" s="25"/>
      <c r="VJU1" s="25"/>
      <c r="VJV1" s="25"/>
      <c r="VJW1" s="26"/>
      <c r="VJX1" s="24"/>
      <c r="VJY1" s="24"/>
      <c r="VJZ1" s="25"/>
      <c r="VKA1" s="25"/>
      <c r="VKB1" s="25"/>
      <c r="VKC1" s="25"/>
      <c r="VKD1" s="26"/>
      <c r="VKE1" s="24"/>
      <c r="VKF1" s="24"/>
      <c r="VKG1" s="25"/>
      <c r="VKH1" s="25"/>
      <c r="VKI1" s="25"/>
      <c r="VKJ1" s="25"/>
      <c r="VKK1" s="26"/>
      <c r="VKL1" s="24"/>
      <c r="VKM1" s="24"/>
      <c r="VKN1" s="25"/>
      <c r="VKO1" s="25"/>
      <c r="VKP1" s="25"/>
      <c r="VKQ1" s="25"/>
      <c r="VKR1" s="26"/>
      <c r="VKS1" s="24"/>
      <c r="VKT1" s="24"/>
      <c r="VKU1" s="25"/>
      <c r="VKV1" s="25"/>
      <c r="VKW1" s="25"/>
      <c r="VKX1" s="25"/>
      <c r="VKY1" s="26"/>
      <c r="VKZ1" s="24"/>
      <c r="VLA1" s="24"/>
      <c r="VLB1" s="25"/>
      <c r="VLC1" s="25"/>
      <c r="VLD1" s="25"/>
      <c r="VLE1" s="25"/>
      <c r="VLF1" s="26"/>
      <c r="VLG1" s="24"/>
      <c r="VLH1" s="24"/>
      <c r="VLI1" s="25"/>
      <c r="VLJ1" s="25"/>
      <c r="VLK1" s="25"/>
      <c r="VLL1" s="25"/>
      <c r="VLM1" s="26"/>
      <c r="VLN1" s="24"/>
      <c r="VLO1" s="24"/>
      <c r="VLP1" s="25"/>
      <c r="VLQ1" s="25"/>
      <c r="VLR1" s="25"/>
      <c r="VLS1" s="25"/>
      <c r="VLT1" s="26"/>
      <c r="VLU1" s="24"/>
      <c r="VLV1" s="24"/>
      <c r="VLW1" s="25"/>
      <c r="VLX1" s="25"/>
      <c r="VLY1" s="25"/>
      <c r="VLZ1" s="25"/>
      <c r="VMA1" s="26"/>
      <c r="VMB1" s="24"/>
      <c r="VMC1" s="24"/>
      <c r="VMD1" s="25"/>
      <c r="VME1" s="25"/>
      <c r="VMF1" s="25"/>
      <c r="VMG1" s="25"/>
      <c r="VMH1" s="26"/>
      <c r="VMI1" s="24"/>
      <c r="VMJ1" s="24"/>
      <c r="VMK1" s="25"/>
      <c r="VML1" s="25"/>
      <c r="VMM1" s="25"/>
      <c r="VMN1" s="25"/>
      <c r="VMO1" s="26"/>
      <c r="VMP1" s="24"/>
      <c r="VMQ1" s="24"/>
      <c r="VMR1" s="25"/>
      <c r="VMS1" s="25"/>
      <c r="VMT1" s="25"/>
      <c r="VMU1" s="25"/>
      <c r="VMV1" s="26"/>
      <c r="VMW1" s="24"/>
      <c r="VMX1" s="24"/>
      <c r="VMY1" s="25"/>
      <c r="VMZ1" s="25"/>
      <c r="VNA1" s="25"/>
      <c r="VNB1" s="25"/>
      <c r="VNC1" s="26"/>
      <c r="VND1" s="24"/>
      <c r="VNE1" s="24"/>
      <c r="VNF1" s="25"/>
      <c r="VNG1" s="25"/>
      <c r="VNH1" s="25"/>
      <c r="VNI1" s="25"/>
      <c r="VNJ1" s="26"/>
      <c r="VNK1" s="24"/>
      <c r="VNL1" s="24"/>
      <c r="VNM1" s="25"/>
      <c r="VNN1" s="25"/>
      <c r="VNO1" s="25"/>
      <c r="VNP1" s="25"/>
      <c r="VNQ1" s="26"/>
      <c r="VNR1" s="24"/>
      <c r="VNS1" s="24"/>
      <c r="VNT1" s="25"/>
      <c r="VNU1" s="25"/>
      <c r="VNV1" s="25"/>
      <c r="VNW1" s="25"/>
      <c r="VNX1" s="26"/>
      <c r="VNY1" s="24"/>
      <c r="VNZ1" s="24"/>
      <c r="VOA1" s="25"/>
      <c r="VOB1" s="25"/>
      <c r="VOC1" s="25"/>
      <c r="VOD1" s="25"/>
      <c r="VOE1" s="26"/>
      <c r="VOF1" s="24"/>
      <c r="VOG1" s="24"/>
      <c r="VOH1" s="25"/>
      <c r="VOI1" s="25"/>
      <c r="VOJ1" s="25"/>
      <c r="VOK1" s="25"/>
      <c r="VOL1" s="26"/>
      <c r="VOM1" s="24"/>
      <c r="VON1" s="24"/>
      <c r="VOO1" s="25"/>
      <c r="VOP1" s="25"/>
      <c r="VOQ1" s="25"/>
      <c r="VOR1" s="25"/>
      <c r="VOS1" s="26"/>
      <c r="VOT1" s="24"/>
      <c r="VOU1" s="24"/>
      <c r="VOV1" s="25"/>
      <c r="VOW1" s="25"/>
      <c r="VOX1" s="25"/>
      <c r="VOY1" s="25"/>
      <c r="VOZ1" s="26"/>
      <c r="VPA1" s="24"/>
      <c r="VPB1" s="24"/>
      <c r="VPC1" s="25"/>
      <c r="VPD1" s="25"/>
      <c r="VPE1" s="25"/>
      <c r="VPF1" s="25"/>
      <c r="VPG1" s="26"/>
      <c r="VPH1" s="24"/>
      <c r="VPI1" s="24"/>
      <c r="VPJ1" s="25"/>
      <c r="VPK1" s="25"/>
      <c r="VPL1" s="25"/>
      <c r="VPM1" s="25"/>
      <c r="VPN1" s="26"/>
      <c r="VPO1" s="24"/>
      <c r="VPP1" s="24"/>
      <c r="VPQ1" s="25"/>
      <c r="VPR1" s="25"/>
      <c r="VPS1" s="25"/>
      <c r="VPT1" s="25"/>
      <c r="VPU1" s="26"/>
      <c r="VPV1" s="24"/>
      <c r="VPW1" s="24"/>
      <c r="VPX1" s="25"/>
      <c r="VPY1" s="25"/>
      <c r="VPZ1" s="25"/>
      <c r="VQA1" s="25"/>
      <c r="VQB1" s="26"/>
      <c r="VQC1" s="24"/>
      <c r="VQD1" s="24"/>
      <c r="VQE1" s="25"/>
      <c r="VQF1" s="25"/>
      <c r="VQG1" s="25"/>
      <c r="VQH1" s="25"/>
      <c r="VQI1" s="26"/>
      <c r="VQJ1" s="24"/>
      <c r="VQK1" s="24"/>
      <c r="VQL1" s="25"/>
      <c r="VQM1" s="25"/>
      <c r="VQN1" s="25"/>
      <c r="VQO1" s="25"/>
      <c r="VQP1" s="26"/>
      <c r="VQQ1" s="24"/>
      <c r="VQR1" s="24"/>
      <c r="VQS1" s="25"/>
      <c r="VQT1" s="25"/>
      <c r="VQU1" s="25"/>
      <c r="VQV1" s="25"/>
      <c r="VQW1" s="26"/>
      <c r="VQX1" s="24"/>
      <c r="VQY1" s="24"/>
      <c r="VQZ1" s="25"/>
      <c r="VRA1" s="25"/>
      <c r="VRB1" s="25"/>
      <c r="VRC1" s="25"/>
      <c r="VRD1" s="26"/>
      <c r="VRE1" s="24"/>
      <c r="VRF1" s="24"/>
      <c r="VRG1" s="25"/>
      <c r="VRH1" s="25"/>
      <c r="VRI1" s="25"/>
      <c r="VRJ1" s="25"/>
      <c r="VRK1" s="26"/>
      <c r="VRL1" s="24"/>
      <c r="VRM1" s="24"/>
      <c r="VRN1" s="25"/>
      <c r="VRO1" s="25"/>
      <c r="VRP1" s="25"/>
      <c r="VRQ1" s="25"/>
      <c r="VRR1" s="26"/>
      <c r="VRS1" s="24"/>
      <c r="VRT1" s="24"/>
      <c r="VRU1" s="25"/>
      <c r="VRV1" s="25"/>
      <c r="VRW1" s="25"/>
      <c r="VRX1" s="25"/>
      <c r="VRY1" s="26"/>
      <c r="VRZ1" s="24"/>
      <c r="VSA1" s="24"/>
      <c r="VSB1" s="25"/>
      <c r="VSC1" s="25"/>
      <c r="VSD1" s="25"/>
      <c r="VSE1" s="25"/>
      <c r="VSF1" s="26"/>
      <c r="VSG1" s="24"/>
      <c r="VSH1" s="24"/>
      <c r="VSI1" s="25"/>
      <c r="VSJ1" s="25"/>
      <c r="VSK1" s="25"/>
      <c r="VSL1" s="25"/>
      <c r="VSM1" s="26"/>
      <c r="VSN1" s="24"/>
      <c r="VSO1" s="24"/>
      <c r="VSP1" s="25"/>
      <c r="VSQ1" s="25"/>
      <c r="VSR1" s="25"/>
      <c r="VSS1" s="25"/>
      <c r="VST1" s="26"/>
      <c r="VSU1" s="24"/>
      <c r="VSV1" s="24"/>
      <c r="VSW1" s="25"/>
      <c r="VSX1" s="25"/>
      <c r="VSY1" s="25"/>
      <c r="VSZ1" s="25"/>
      <c r="VTA1" s="26"/>
      <c r="VTB1" s="24"/>
      <c r="VTC1" s="24"/>
      <c r="VTD1" s="25"/>
      <c r="VTE1" s="25"/>
      <c r="VTF1" s="25"/>
      <c r="VTG1" s="25"/>
      <c r="VTH1" s="26"/>
      <c r="VTI1" s="24"/>
      <c r="VTJ1" s="24"/>
      <c r="VTK1" s="25"/>
      <c r="VTL1" s="25"/>
      <c r="VTM1" s="25"/>
      <c r="VTN1" s="25"/>
      <c r="VTO1" s="26"/>
      <c r="VTP1" s="24"/>
      <c r="VTQ1" s="24"/>
      <c r="VTR1" s="25"/>
      <c r="VTS1" s="25"/>
      <c r="VTT1" s="25"/>
      <c r="VTU1" s="25"/>
      <c r="VTV1" s="26"/>
      <c r="VTW1" s="24"/>
      <c r="VTX1" s="24"/>
      <c r="VTY1" s="25"/>
      <c r="VTZ1" s="25"/>
      <c r="VUA1" s="25"/>
      <c r="VUB1" s="25"/>
      <c r="VUC1" s="26"/>
      <c r="VUD1" s="24"/>
      <c r="VUE1" s="24"/>
      <c r="VUF1" s="25"/>
      <c r="VUG1" s="25"/>
      <c r="VUH1" s="25"/>
      <c r="VUI1" s="25"/>
      <c r="VUJ1" s="26"/>
      <c r="VUK1" s="24"/>
      <c r="VUL1" s="24"/>
      <c r="VUM1" s="25"/>
      <c r="VUN1" s="25"/>
      <c r="VUO1" s="25"/>
      <c r="VUP1" s="25"/>
      <c r="VUQ1" s="26"/>
      <c r="VUR1" s="24"/>
      <c r="VUS1" s="24"/>
      <c r="VUT1" s="25"/>
      <c r="VUU1" s="25"/>
      <c r="VUV1" s="25"/>
      <c r="VUW1" s="25"/>
      <c r="VUX1" s="26"/>
      <c r="VUY1" s="24"/>
      <c r="VUZ1" s="24"/>
      <c r="VVA1" s="25"/>
      <c r="VVB1" s="25"/>
      <c r="VVC1" s="25"/>
      <c r="VVD1" s="25"/>
      <c r="VVE1" s="26"/>
      <c r="VVF1" s="24"/>
      <c r="VVG1" s="24"/>
      <c r="VVH1" s="25"/>
      <c r="VVI1" s="25"/>
      <c r="VVJ1" s="25"/>
      <c r="VVK1" s="25"/>
      <c r="VVL1" s="26"/>
      <c r="VVM1" s="24"/>
      <c r="VVN1" s="24"/>
      <c r="VVO1" s="25"/>
      <c r="VVP1" s="25"/>
      <c r="VVQ1" s="25"/>
      <c r="VVR1" s="25"/>
      <c r="VVS1" s="26"/>
      <c r="VVT1" s="24"/>
      <c r="VVU1" s="24"/>
      <c r="VVV1" s="25"/>
      <c r="VVW1" s="25"/>
      <c r="VVX1" s="25"/>
      <c r="VVY1" s="25"/>
      <c r="VVZ1" s="26"/>
      <c r="VWA1" s="24"/>
      <c r="VWB1" s="24"/>
      <c r="VWC1" s="25"/>
      <c r="VWD1" s="25"/>
      <c r="VWE1" s="25"/>
      <c r="VWF1" s="25"/>
      <c r="VWG1" s="26"/>
      <c r="VWH1" s="24"/>
      <c r="VWI1" s="24"/>
      <c r="VWJ1" s="25"/>
      <c r="VWK1" s="25"/>
      <c r="VWL1" s="25"/>
      <c r="VWM1" s="25"/>
      <c r="VWN1" s="26"/>
      <c r="VWO1" s="24"/>
      <c r="VWP1" s="24"/>
      <c r="VWQ1" s="25"/>
      <c r="VWR1" s="25"/>
      <c r="VWS1" s="25"/>
      <c r="VWT1" s="25"/>
      <c r="VWU1" s="26"/>
      <c r="VWV1" s="24"/>
      <c r="VWW1" s="24"/>
      <c r="VWX1" s="25"/>
      <c r="VWY1" s="25"/>
      <c r="VWZ1" s="25"/>
      <c r="VXA1" s="25"/>
      <c r="VXB1" s="26"/>
      <c r="VXC1" s="24"/>
      <c r="VXD1" s="24"/>
      <c r="VXE1" s="25"/>
      <c r="VXF1" s="25"/>
      <c r="VXG1" s="25"/>
      <c r="VXH1" s="25"/>
      <c r="VXI1" s="26"/>
      <c r="VXJ1" s="24"/>
      <c r="VXK1" s="24"/>
      <c r="VXL1" s="25"/>
      <c r="VXM1" s="25"/>
      <c r="VXN1" s="25"/>
      <c r="VXO1" s="25"/>
      <c r="VXP1" s="26"/>
      <c r="VXQ1" s="24"/>
      <c r="VXR1" s="24"/>
      <c r="VXS1" s="25"/>
      <c r="VXT1" s="25"/>
      <c r="VXU1" s="25"/>
      <c r="VXV1" s="25"/>
      <c r="VXW1" s="26"/>
      <c r="VXX1" s="24"/>
      <c r="VXY1" s="24"/>
      <c r="VXZ1" s="25"/>
      <c r="VYA1" s="25"/>
      <c r="VYB1" s="25"/>
      <c r="VYC1" s="25"/>
      <c r="VYD1" s="26"/>
      <c r="VYE1" s="24"/>
      <c r="VYF1" s="24"/>
      <c r="VYG1" s="25"/>
      <c r="VYH1" s="25"/>
      <c r="VYI1" s="25"/>
      <c r="VYJ1" s="25"/>
      <c r="VYK1" s="26"/>
      <c r="VYL1" s="24"/>
      <c r="VYM1" s="24"/>
      <c r="VYN1" s="25"/>
      <c r="VYO1" s="25"/>
      <c r="VYP1" s="25"/>
      <c r="VYQ1" s="25"/>
      <c r="VYR1" s="26"/>
      <c r="VYS1" s="24"/>
      <c r="VYT1" s="24"/>
      <c r="VYU1" s="25"/>
      <c r="VYV1" s="25"/>
      <c r="VYW1" s="25"/>
      <c r="VYX1" s="25"/>
      <c r="VYY1" s="26"/>
      <c r="VYZ1" s="24"/>
      <c r="VZA1" s="24"/>
      <c r="VZB1" s="25"/>
      <c r="VZC1" s="25"/>
      <c r="VZD1" s="25"/>
      <c r="VZE1" s="25"/>
      <c r="VZF1" s="26"/>
      <c r="VZG1" s="24"/>
      <c r="VZH1" s="24"/>
      <c r="VZI1" s="25"/>
      <c r="VZJ1" s="25"/>
      <c r="VZK1" s="25"/>
      <c r="VZL1" s="25"/>
      <c r="VZM1" s="26"/>
      <c r="VZN1" s="24"/>
      <c r="VZO1" s="24"/>
      <c r="VZP1" s="25"/>
      <c r="VZQ1" s="25"/>
      <c r="VZR1" s="25"/>
      <c r="VZS1" s="25"/>
      <c r="VZT1" s="26"/>
      <c r="VZU1" s="24"/>
      <c r="VZV1" s="24"/>
      <c r="VZW1" s="25"/>
      <c r="VZX1" s="25"/>
      <c r="VZY1" s="25"/>
      <c r="VZZ1" s="25"/>
      <c r="WAA1" s="26"/>
      <c r="WAB1" s="24"/>
      <c r="WAC1" s="24"/>
      <c r="WAD1" s="25"/>
      <c r="WAE1" s="25"/>
      <c r="WAF1" s="25"/>
      <c r="WAG1" s="25"/>
      <c r="WAH1" s="26"/>
      <c r="WAI1" s="24"/>
      <c r="WAJ1" s="24"/>
      <c r="WAK1" s="25"/>
      <c r="WAL1" s="25"/>
      <c r="WAM1" s="25"/>
      <c r="WAN1" s="25"/>
      <c r="WAO1" s="26"/>
      <c r="WAP1" s="24"/>
      <c r="WAQ1" s="24"/>
      <c r="WAR1" s="25"/>
      <c r="WAS1" s="25"/>
      <c r="WAT1" s="25"/>
      <c r="WAU1" s="25"/>
      <c r="WAV1" s="26"/>
      <c r="WAW1" s="24"/>
      <c r="WAX1" s="24"/>
      <c r="WAY1" s="25"/>
      <c r="WAZ1" s="25"/>
      <c r="WBA1" s="25"/>
      <c r="WBB1" s="25"/>
      <c r="WBC1" s="26"/>
      <c r="WBD1" s="24"/>
      <c r="WBE1" s="24"/>
      <c r="WBF1" s="25"/>
      <c r="WBG1" s="25"/>
      <c r="WBH1" s="25"/>
      <c r="WBI1" s="25"/>
      <c r="WBJ1" s="26"/>
      <c r="WBK1" s="24"/>
      <c r="WBL1" s="24"/>
      <c r="WBM1" s="25"/>
      <c r="WBN1" s="25"/>
      <c r="WBO1" s="25"/>
      <c r="WBP1" s="25"/>
      <c r="WBQ1" s="26"/>
      <c r="WBR1" s="24"/>
      <c r="WBS1" s="24"/>
      <c r="WBT1" s="25"/>
      <c r="WBU1" s="25"/>
      <c r="WBV1" s="25"/>
      <c r="WBW1" s="25"/>
      <c r="WBX1" s="26"/>
      <c r="WBY1" s="24"/>
      <c r="WBZ1" s="24"/>
      <c r="WCA1" s="25"/>
      <c r="WCB1" s="25"/>
      <c r="WCC1" s="25"/>
      <c r="WCD1" s="25"/>
      <c r="WCE1" s="26"/>
      <c r="WCF1" s="24"/>
      <c r="WCG1" s="24"/>
      <c r="WCH1" s="25"/>
      <c r="WCI1" s="25"/>
      <c r="WCJ1" s="25"/>
      <c r="WCK1" s="25"/>
      <c r="WCL1" s="26"/>
      <c r="WCM1" s="24"/>
      <c r="WCN1" s="24"/>
      <c r="WCO1" s="25"/>
      <c r="WCP1" s="25"/>
      <c r="WCQ1" s="25"/>
      <c r="WCR1" s="25"/>
      <c r="WCS1" s="26"/>
      <c r="WCT1" s="24"/>
      <c r="WCU1" s="24"/>
      <c r="WCV1" s="25"/>
      <c r="WCW1" s="25"/>
      <c r="WCX1" s="25"/>
      <c r="WCY1" s="25"/>
      <c r="WCZ1" s="26"/>
      <c r="WDA1" s="24"/>
      <c r="WDB1" s="24"/>
      <c r="WDC1" s="25"/>
      <c r="WDD1" s="25"/>
      <c r="WDE1" s="25"/>
      <c r="WDF1" s="25"/>
      <c r="WDG1" s="26"/>
      <c r="WDH1" s="24"/>
      <c r="WDI1" s="24"/>
      <c r="WDJ1" s="25"/>
      <c r="WDK1" s="25"/>
      <c r="WDL1" s="25"/>
      <c r="WDM1" s="25"/>
      <c r="WDN1" s="26"/>
      <c r="WDO1" s="24"/>
      <c r="WDP1" s="24"/>
      <c r="WDQ1" s="25"/>
      <c r="WDR1" s="25"/>
      <c r="WDS1" s="25"/>
      <c r="WDT1" s="25"/>
      <c r="WDU1" s="26"/>
      <c r="WDV1" s="24"/>
      <c r="WDW1" s="24"/>
      <c r="WDX1" s="25"/>
      <c r="WDY1" s="25"/>
      <c r="WDZ1" s="25"/>
      <c r="WEA1" s="25"/>
      <c r="WEB1" s="26"/>
      <c r="WEC1" s="24"/>
      <c r="WED1" s="24"/>
      <c r="WEE1" s="25"/>
      <c r="WEF1" s="25"/>
      <c r="WEG1" s="25"/>
      <c r="WEH1" s="25"/>
      <c r="WEI1" s="26"/>
      <c r="WEJ1" s="24"/>
      <c r="WEK1" s="24"/>
      <c r="WEL1" s="25"/>
      <c r="WEM1" s="25"/>
      <c r="WEN1" s="25"/>
      <c r="WEO1" s="25"/>
      <c r="WEP1" s="26"/>
      <c r="WEQ1" s="24"/>
      <c r="WER1" s="24"/>
      <c r="WES1" s="25"/>
      <c r="WET1" s="25"/>
      <c r="WEU1" s="25"/>
      <c r="WEV1" s="25"/>
      <c r="WEW1" s="26"/>
      <c r="WEX1" s="24"/>
      <c r="WEY1" s="24"/>
      <c r="WEZ1" s="25"/>
      <c r="WFA1" s="25"/>
      <c r="WFB1" s="25"/>
      <c r="WFC1" s="25"/>
      <c r="WFD1" s="26"/>
      <c r="WFE1" s="24"/>
      <c r="WFF1" s="24"/>
      <c r="WFG1" s="25"/>
      <c r="WFH1" s="25"/>
      <c r="WFI1" s="25"/>
      <c r="WFJ1" s="25"/>
      <c r="WFK1" s="26"/>
      <c r="WFL1" s="24"/>
      <c r="WFM1" s="24"/>
      <c r="WFN1" s="25"/>
      <c r="WFO1" s="25"/>
      <c r="WFP1" s="25"/>
      <c r="WFQ1" s="25"/>
      <c r="WFR1" s="26"/>
      <c r="WFS1" s="24"/>
      <c r="WFT1" s="24"/>
      <c r="WFU1" s="25"/>
      <c r="WFV1" s="25"/>
      <c r="WFW1" s="25"/>
      <c r="WFX1" s="25"/>
      <c r="WFY1" s="26"/>
      <c r="WFZ1" s="24"/>
      <c r="WGA1" s="24"/>
      <c r="WGB1" s="25"/>
      <c r="WGC1" s="25"/>
      <c r="WGD1" s="25"/>
      <c r="WGE1" s="25"/>
      <c r="WGF1" s="26"/>
      <c r="WGG1" s="24"/>
      <c r="WGH1" s="24"/>
      <c r="WGI1" s="25"/>
      <c r="WGJ1" s="25"/>
      <c r="WGK1" s="25"/>
      <c r="WGL1" s="25"/>
      <c r="WGM1" s="26"/>
      <c r="WGN1" s="24"/>
      <c r="WGO1" s="24"/>
      <c r="WGP1" s="25"/>
      <c r="WGQ1" s="25"/>
      <c r="WGR1" s="25"/>
      <c r="WGS1" s="25"/>
      <c r="WGT1" s="26"/>
      <c r="WGU1" s="24"/>
      <c r="WGV1" s="24"/>
      <c r="WGW1" s="25"/>
      <c r="WGX1" s="25"/>
      <c r="WGY1" s="25"/>
      <c r="WGZ1" s="25"/>
      <c r="WHA1" s="26"/>
      <c r="WHB1" s="24"/>
      <c r="WHC1" s="24"/>
      <c r="WHD1" s="25"/>
      <c r="WHE1" s="25"/>
      <c r="WHF1" s="25"/>
      <c r="WHG1" s="25"/>
      <c r="WHH1" s="26"/>
      <c r="WHI1" s="24"/>
      <c r="WHJ1" s="24"/>
      <c r="WHK1" s="25"/>
      <c r="WHL1" s="25"/>
      <c r="WHM1" s="25"/>
      <c r="WHN1" s="25"/>
      <c r="WHO1" s="26"/>
      <c r="WHP1" s="24"/>
      <c r="WHQ1" s="24"/>
      <c r="WHR1" s="25"/>
      <c r="WHS1" s="25"/>
      <c r="WHT1" s="25"/>
      <c r="WHU1" s="25"/>
      <c r="WHV1" s="26"/>
      <c r="WHW1" s="24"/>
      <c r="WHX1" s="24"/>
      <c r="WHY1" s="25"/>
      <c r="WHZ1" s="25"/>
      <c r="WIA1" s="25"/>
      <c r="WIB1" s="25"/>
      <c r="WIC1" s="26"/>
      <c r="WID1" s="24"/>
      <c r="WIE1" s="24"/>
      <c r="WIF1" s="25"/>
      <c r="WIG1" s="25"/>
      <c r="WIH1" s="25"/>
      <c r="WII1" s="25"/>
      <c r="WIJ1" s="26"/>
      <c r="WIK1" s="24"/>
      <c r="WIL1" s="24"/>
      <c r="WIM1" s="25"/>
      <c r="WIN1" s="25"/>
      <c r="WIO1" s="25"/>
      <c r="WIP1" s="25"/>
      <c r="WIQ1" s="26"/>
      <c r="WIR1" s="24"/>
      <c r="WIS1" s="24"/>
      <c r="WIT1" s="25"/>
      <c r="WIU1" s="25"/>
      <c r="WIV1" s="25"/>
      <c r="WIW1" s="25"/>
      <c r="WIX1" s="26"/>
      <c r="WIY1" s="24"/>
      <c r="WIZ1" s="24"/>
      <c r="WJA1" s="25"/>
      <c r="WJB1" s="25"/>
      <c r="WJC1" s="25"/>
      <c r="WJD1" s="25"/>
      <c r="WJE1" s="26"/>
      <c r="WJF1" s="24"/>
      <c r="WJG1" s="24"/>
      <c r="WJH1" s="25"/>
      <c r="WJI1" s="25"/>
      <c r="WJJ1" s="25"/>
      <c r="WJK1" s="25"/>
      <c r="WJL1" s="26"/>
      <c r="WJM1" s="24"/>
      <c r="WJN1" s="24"/>
      <c r="WJO1" s="25"/>
      <c r="WJP1" s="25"/>
      <c r="WJQ1" s="25"/>
      <c r="WJR1" s="25"/>
      <c r="WJS1" s="26"/>
      <c r="WJT1" s="24"/>
      <c r="WJU1" s="24"/>
      <c r="WJV1" s="25"/>
      <c r="WJW1" s="25"/>
      <c r="WJX1" s="25"/>
      <c r="WJY1" s="25"/>
      <c r="WJZ1" s="26"/>
      <c r="WKA1" s="24"/>
      <c r="WKB1" s="24"/>
      <c r="WKC1" s="25"/>
      <c r="WKD1" s="25"/>
      <c r="WKE1" s="25"/>
      <c r="WKF1" s="25"/>
      <c r="WKG1" s="26"/>
      <c r="WKH1" s="24"/>
      <c r="WKI1" s="24"/>
      <c r="WKJ1" s="25"/>
      <c r="WKK1" s="25"/>
      <c r="WKL1" s="25"/>
      <c r="WKM1" s="25"/>
      <c r="WKN1" s="26"/>
      <c r="WKO1" s="24"/>
      <c r="WKP1" s="24"/>
      <c r="WKQ1" s="25"/>
      <c r="WKR1" s="25"/>
      <c r="WKS1" s="25"/>
      <c r="WKT1" s="25"/>
      <c r="WKU1" s="26"/>
      <c r="WKV1" s="24"/>
      <c r="WKW1" s="24"/>
      <c r="WKX1" s="25"/>
      <c r="WKY1" s="25"/>
      <c r="WKZ1" s="25"/>
      <c r="WLA1" s="25"/>
      <c r="WLB1" s="26"/>
      <c r="WLC1" s="24"/>
      <c r="WLD1" s="24"/>
      <c r="WLE1" s="25"/>
      <c r="WLF1" s="25"/>
      <c r="WLG1" s="25"/>
      <c r="WLH1" s="25"/>
      <c r="WLI1" s="26"/>
      <c r="WLJ1" s="24"/>
      <c r="WLK1" s="24"/>
      <c r="WLL1" s="25"/>
      <c r="WLM1" s="25"/>
      <c r="WLN1" s="25"/>
      <c r="WLO1" s="25"/>
      <c r="WLP1" s="26"/>
      <c r="WLQ1" s="24"/>
      <c r="WLR1" s="24"/>
      <c r="WLS1" s="25"/>
      <c r="WLT1" s="25"/>
      <c r="WLU1" s="25"/>
      <c r="WLV1" s="25"/>
      <c r="WLW1" s="26"/>
      <c r="WLX1" s="24"/>
      <c r="WLY1" s="24"/>
      <c r="WLZ1" s="25"/>
      <c r="WMA1" s="25"/>
      <c r="WMB1" s="25"/>
      <c r="WMC1" s="25"/>
      <c r="WMD1" s="26"/>
      <c r="WME1" s="24"/>
      <c r="WMF1" s="24"/>
      <c r="WMG1" s="25"/>
      <c r="WMH1" s="25"/>
      <c r="WMI1" s="25"/>
      <c r="WMJ1" s="25"/>
      <c r="WMK1" s="26"/>
      <c r="WML1" s="24"/>
      <c r="WMM1" s="24"/>
      <c r="WMN1" s="25"/>
      <c r="WMO1" s="25"/>
      <c r="WMP1" s="25"/>
      <c r="WMQ1" s="25"/>
      <c r="WMR1" s="26"/>
      <c r="WMS1" s="24"/>
      <c r="WMT1" s="24"/>
      <c r="WMU1" s="25"/>
      <c r="WMV1" s="25"/>
      <c r="WMW1" s="25"/>
      <c r="WMX1" s="25"/>
      <c r="WMY1" s="26"/>
      <c r="WMZ1" s="24"/>
      <c r="WNA1" s="24"/>
      <c r="WNB1" s="25"/>
      <c r="WNC1" s="25"/>
      <c r="WND1" s="25"/>
      <c r="WNE1" s="25"/>
      <c r="WNF1" s="26"/>
      <c r="WNG1" s="24"/>
      <c r="WNH1" s="24"/>
      <c r="WNI1" s="25"/>
      <c r="WNJ1" s="25"/>
      <c r="WNK1" s="25"/>
      <c r="WNL1" s="25"/>
      <c r="WNM1" s="26"/>
      <c r="WNN1" s="24"/>
      <c r="WNO1" s="24"/>
      <c r="WNP1" s="25"/>
      <c r="WNQ1" s="25"/>
      <c r="WNR1" s="25"/>
      <c r="WNS1" s="25"/>
      <c r="WNT1" s="26"/>
      <c r="WNU1" s="24"/>
      <c r="WNV1" s="24"/>
      <c r="WNW1" s="25"/>
      <c r="WNX1" s="25"/>
      <c r="WNY1" s="25"/>
      <c r="WNZ1" s="25"/>
      <c r="WOA1" s="26"/>
      <c r="WOB1" s="24"/>
      <c r="WOC1" s="24"/>
      <c r="WOD1" s="25"/>
      <c r="WOE1" s="25"/>
      <c r="WOF1" s="25"/>
      <c r="WOG1" s="25"/>
      <c r="WOH1" s="26"/>
      <c r="WOI1" s="24"/>
      <c r="WOJ1" s="24"/>
      <c r="WOK1" s="25"/>
      <c r="WOL1" s="25"/>
      <c r="WOM1" s="25"/>
      <c r="WON1" s="25"/>
      <c r="WOO1" s="26"/>
      <c r="WOP1" s="24"/>
      <c r="WOQ1" s="24"/>
      <c r="WOR1" s="25"/>
      <c r="WOS1" s="25"/>
      <c r="WOT1" s="25"/>
      <c r="WOU1" s="25"/>
      <c r="WOV1" s="26"/>
      <c r="WOW1" s="24"/>
      <c r="WOX1" s="24"/>
      <c r="WOY1" s="25"/>
      <c r="WOZ1" s="25"/>
      <c r="WPA1" s="25"/>
      <c r="WPB1" s="25"/>
      <c r="WPC1" s="26"/>
      <c r="WPD1" s="24"/>
      <c r="WPE1" s="24"/>
      <c r="WPF1" s="25"/>
      <c r="WPG1" s="25"/>
      <c r="WPH1" s="25"/>
      <c r="WPI1" s="25"/>
      <c r="WPJ1" s="26"/>
      <c r="WPK1" s="24"/>
      <c r="WPL1" s="24"/>
      <c r="WPM1" s="25"/>
      <c r="WPN1" s="25"/>
      <c r="WPO1" s="25"/>
      <c r="WPP1" s="25"/>
      <c r="WPQ1" s="26"/>
      <c r="WPR1" s="24"/>
      <c r="WPS1" s="24"/>
      <c r="WPT1" s="25"/>
      <c r="WPU1" s="25"/>
      <c r="WPV1" s="25"/>
      <c r="WPW1" s="25"/>
      <c r="WPX1" s="26"/>
      <c r="WPY1" s="24"/>
      <c r="WPZ1" s="24"/>
      <c r="WQA1" s="25"/>
      <c r="WQB1" s="25"/>
      <c r="WQC1" s="25"/>
      <c r="WQD1" s="25"/>
      <c r="WQE1" s="26"/>
      <c r="WQF1" s="24"/>
      <c r="WQG1" s="24"/>
      <c r="WQH1" s="25"/>
      <c r="WQI1" s="25"/>
      <c r="WQJ1" s="25"/>
      <c r="WQK1" s="25"/>
      <c r="WQL1" s="26"/>
      <c r="WQM1" s="24"/>
      <c r="WQN1" s="24"/>
      <c r="WQO1" s="25"/>
      <c r="WQP1" s="25"/>
      <c r="WQQ1" s="25"/>
      <c r="WQR1" s="25"/>
      <c r="WQS1" s="26"/>
      <c r="WQT1" s="24"/>
      <c r="WQU1" s="24"/>
      <c r="WQV1" s="25"/>
      <c r="WQW1" s="25"/>
      <c r="WQX1" s="25"/>
      <c r="WQY1" s="25"/>
      <c r="WQZ1" s="26"/>
      <c r="WRA1" s="24"/>
      <c r="WRB1" s="24"/>
      <c r="WRC1" s="25"/>
      <c r="WRD1" s="25"/>
      <c r="WRE1" s="25"/>
      <c r="WRF1" s="25"/>
      <c r="WRG1" s="26"/>
      <c r="WRH1" s="24"/>
      <c r="WRI1" s="24"/>
      <c r="WRJ1" s="25"/>
      <c r="WRK1" s="25"/>
      <c r="WRL1" s="25"/>
      <c r="WRM1" s="25"/>
      <c r="WRN1" s="26"/>
      <c r="WRO1" s="24"/>
      <c r="WRP1" s="24"/>
      <c r="WRQ1" s="25"/>
      <c r="WRR1" s="25"/>
      <c r="WRS1" s="25"/>
      <c r="WRT1" s="25"/>
      <c r="WRU1" s="26"/>
      <c r="WRV1" s="24"/>
      <c r="WRW1" s="24"/>
      <c r="WRX1" s="25"/>
      <c r="WRY1" s="25"/>
      <c r="WRZ1" s="25"/>
      <c r="WSA1" s="25"/>
      <c r="WSB1" s="26"/>
      <c r="WSC1" s="24"/>
      <c r="WSD1" s="24"/>
      <c r="WSE1" s="25"/>
      <c r="WSF1" s="25"/>
      <c r="WSG1" s="25"/>
      <c r="WSH1" s="25"/>
      <c r="WSI1" s="26"/>
      <c r="WSJ1" s="24"/>
      <c r="WSK1" s="24"/>
      <c r="WSL1" s="25"/>
      <c r="WSM1" s="25"/>
      <c r="WSN1" s="25"/>
      <c r="WSO1" s="25"/>
      <c r="WSP1" s="26"/>
      <c r="WSQ1" s="24"/>
      <c r="WSR1" s="24"/>
      <c r="WSS1" s="25"/>
      <c r="WST1" s="25"/>
      <c r="WSU1" s="25"/>
      <c r="WSV1" s="25"/>
      <c r="WSW1" s="26"/>
      <c r="WSX1" s="24"/>
      <c r="WSY1" s="24"/>
      <c r="WSZ1" s="25"/>
      <c r="WTA1" s="25"/>
      <c r="WTB1" s="25"/>
      <c r="WTC1" s="25"/>
      <c r="WTD1" s="26"/>
      <c r="WTE1" s="24"/>
      <c r="WTF1" s="24"/>
      <c r="WTG1" s="25"/>
      <c r="WTH1" s="25"/>
      <c r="WTI1" s="25"/>
      <c r="WTJ1" s="25"/>
      <c r="WTK1" s="26"/>
      <c r="WTL1" s="24"/>
      <c r="WTM1" s="24"/>
      <c r="WTN1" s="25"/>
      <c r="WTO1" s="25"/>
      <c r="WTP1" s="25"/>
      <c r="WTQ1" s="25"/>
      <c r="WTR1" s="26"/>
      <c r="WTS1" s="24"/>
      <c r="WTT1" s="24"/>
      <c r="WTU1" s="25"/>
      <c r="WTV1" s="25"/>
      <c r="WTW1" s="25"/>
      <c r="WTX1" s="25"/>
      <c r="WTY1" s="26"/>
      <c r="WTZ1" s="24"/>
      <c r="WUA1" s="24"/>
      <c r="WUB1" s="25"/>
      <c r="WUC1" s="25"/>
      <c r="WUD1" s="25"/>
      <c r="WUE1" s="25"/>
      <c r="WUF1" s="26"/>
      <c r="WUG1" s="24"/>
      <c r="WUH1" s="24"/>
      <c r="WUI1" s="25"/>
      <c r="WUJ1" s="25"/>
      <c r="WUK1" s="25"/>
      <c r="WUL1" s="25"/>
      <c r="WUM1" s="26"/>
      <c r="WUN1" s="24"/>
      <c r="WUO1" s="24"/>
      <c r="WUP1" s="25"/>
      <c r="WUQ1" s="25"/>
      <c r="WUR1" s="25"/>
      <c r="WUS1" s="25"/>
      <c r="WUT1" s="26"/>
      <c r="WUU1" s="24"/>
      <c r="WUV1" s="24"/>
      <c r="WUW1" s="25"/>
      <c r="WUX1" s="25"/>
      <c r="WUY1" s="25"/>
      <c r="WUZ1" s="25"/>
      <c r="WVA1" s="26"/>
      <c r="WVB1" s="24"/>
      <c r="WVC1" s="24"/>
      <c r="WVD1" s="25"/>
      <c r="WVE1" s="25"/>
      <c r="WVF1" s="25"/>
      <c r="WVG1" s="25"/>
      <c r="WVH1" s="26"/>
      <c r="WVI1" s="24"/>
      <c r="WVJ1" s="24"/>
      <c r="WVK1" s="25"/>
      <c r="WVL1" s="25"/>
      <c r="WVM1" s="25"/>
      <c r="WVN1" s="25"/>
      <c r="WVO1" s="26"/>
      <c r="WVP1" s="24"/>
      <c r="WVQ1" s="24"/>
      <c r="WVR1" s="25"/>
      <c r="WVS1" s="25"/>
      <c r="WVT1" s="25"/>
      <c r="WVU1" s="25"/>
      <c r="WVV1" s="26"/>
      <c r="WVW1" s="24"/>
      <c r="WVX1" s="24"/>
      <c r="WVY1" s="25"/>
      <c r="WVZ1" s="25"/>
      <c r="WWA1" s="25"/>
      <c r="WWB1" s="25"/>
      <c r="WWC1" s="26"/>
      <c r="WWD1" s="24"/>
      <c r="WWE1" s="24"/>
      <c r="WWF1" s="25"/>
      <c r="WWG1" s="25"/>
      <c r="WWH1" s="25"/>
      <c r="WWI1" s="25"/>
      <c r="WWJ1" s="26"/>
      <c r="WWK1" s="24"/>
      <c r="WWL1" s="24"/>
      <c r="WWM1" s="25"/>
      <c r="WWN1" s="25"/>
      <c r="WWO1" s="25"/>
      <c r="WWP1" s="25"/>
      <c r="WWQ1" s="26"/>
      <c r="WWR1" s="24"/>
      <c r="WWS1" s="24"/>
      <c r="WWT1" s="25"/>
      <c r="WWU1" s="25"/>
      <c r="WWV1" s="25"/>
      <c r="WWW1" s="25"/>
      <c r="WWX1" s="26"/>
      <c r="WWY1" s="24"/>
      <c r="WWZ1" s="24"/>
      <c r="WXA1" s="25"/>
      <c r="WXB1" s="25"/>
      <c r="WXC1" s="25"/>
      <c r="WXD1" s="25"/>
      <c r="WXE1" s="26"/>
      <c r="WXF1" s="24"/>
      <c r="WXG1" s="24"/>
      <c r="WXH1" s="25"/>
      <c r="WXI1" s="25"/>
      <c r="WXJ1" s="25"/>
      <c r="WXK1" s="25"/>
      <c r="WXL1" s="26"/>
      <c r="WXM1" s="24"/>
      <c r="WXN1" s="24"/>
      <c r="WXO1" s="25"/>
      <c r="WXP1" s="25"/>
      <c r="WXQ1" s="25"/>
      <c r="WXR1" s="25"/>
      <c r="WXS1" s="26"/>
      <c r="WXT1" s="24"/>
      <c r="WXU1" s="24"/>
      <c r="WXV1" s="25"/>
      <c r="WXW1" s="25"/>
      <c r="WXX1" s="25"/>
      <c r="WXY1" s="25"/>
      <c r="WXZ1" s="26"/>
      <c r="WYA1" s="24"/>
      <c r="WYB1" s="24"/>
      <c r="WYC1" s="25"/>
      <c r="WYD1" s="25"/>
      <c r="WYE1" s="25"/>
      <c r="WYF1" s="25"/>
      <c r="WYG1" s="26"/>
      <c r="WYH1" s="24"/>
      <c r="WYI1" s="24"/>
      <c r="WYJ1" s="25"/>
      <c r="WYK1" s="25"/>
      <c r="WYL1" s="25"/>
      <c r="WYM1" s="25"/>
      <c r="WYN1" s="26"/>
      <c r="WYO1" s="24"/>
      <c r="WYP1" s="24"/>
      <c r="WYQ1" s="25"/>
      <c r="WYR1" s="25"/>
      <c r="WYS1" s="25"/>
      <c r="WYT1" s="25"/>
      <c r="WYU1" s="26"/>
      <c r="WYV1" s="24"/>
      <c r="WYW1" s="24"/>
      <c r="WYX1" s="25"/>
      <c r="WYY1" s="25"/>
      <c r="WYZ1" s="25"/>
      <c r="WZA1" s="25"/>
      <c r="WZB1" s="26"/>
      <c r="WZC1" s="24"/>
      <c r="WZD1" s="24"/>
      <c r="WZE1" s="25"/>
      <c r="WZF1" s="25"/>
      <c r="WZG1" s="25"/>
      <c r="WZH1" s="25"/>
      <c r="WZI1" s="26"/>
      <c r="WZJ1" s="24"/>
      <c r="WZK1" s="24"/>
      <c r="WZL1" s="25"/>
      <c r="WZM1" s="25"/>
      <c r="WZN1" s="25"/>
      <c r="WZO1" s="25"/>
      <c r="WZP1" s="26"/>
      <c r="WZQ1" s="24"/>
      <c r="WZR1" s="24"/>
      <c r="WZS1" s="25"/>
      <c r="WZT1" s="25"/>
      <c r="WZU1" s="25"/>
      <c r="WZV1" s="25"/>
      <c r="WZW1" s="26"/>
      <c r="WZX1" s="24"/>
      <c r="WZY1" s="24"/>
      <c r="WZZ1" s="25"/>
      <c r="XAA1" s="25"/>
      <c r="XAB1" s="25"/>
      <c r="XAC1" s="25"/>
      <c r="XAD1" s="26"/>
      <c r="XAE1" s="24"/>
      <c r="XAF1" s="24"/>
      <c r="XAG1" s="25"/>
      <c r="XAH1" s="25"/>
      <c r="XAI1" s="25"/>
      <c r="XAJ1" s="25"/>
      <c r="XAK1" s="26"/>
      <c r="XAL1" s="24"/>
      <c r="XAM1" s="24"/>
      <c r="XAN1" s="25"/>
      <c r="XAO1" s="25"/>
      <c r="XAP1" s="25"/>
      <c r="XAQ1" s="25"/>
      <c r="XAR1" s="26"/>
      <c r="XAS1" s="24"/>
      <c r="XAT1" s="24"/>
      <c r="XAU1" s="25"/>
      <c r="XAV1" s="25"/>
      <c r="XAW1" s="25"/>
      <c r="XAX1" s="25"/>
      <c r="XAY1" s="26"/>
      <c r="XAZ1" s="24"/>
      <c r="XBA1" s="24"/>
      <c r="XBB1" s="25"/>
      <c r="XBC1" s="25"/>
      <c r="XBD1" s="25"/>
      <c r="XBE1" s="25"/>
      <c r="XBF1" s="26"/>
      <c r="XBG1" s="24"/>
      <c r="XBH1" s="24"/>
      <c r="XBI1" s="25"/>
      <c r="XBJ1" s="25"/>
      <c r="XBK1" s="25"/>
      <c r="XBL1" s="25"/>
      <c r="XBM1" s="26"/>
      <c r="XBN1" s="24"/>
      <c r="XBO1" s="24"/>
      <c r="XBP1" s="25"/>
      <c r="XBQ1" s="25"/>
      <c r="XBR1" s="25"/>
      <c r="XBS1" s="25"/>
      <c r="XBT1" s="26"/>
      <c r="XBU1" s="24"/>
      <c r="XBV1" s="24"/>
      <c r="XBW1" s="25"/>
      <c r="XBX1" s="25"/>
      <c r="XBY1" s="25"/>
      <c r="XBZ1" s="25"/>
      <c r="XCA1" s="26"/>
      <c r="XCB1" s="24"/>
      <c r="XCC1" s="24"/>
      <c r="XCD1" s="25"/>
      <c r="XCE1" s="25"/>
      <c r="XCF1" s="25"/>
      <c r="XCG1" s="25"/>
      <c r="XCH1" s="26"/>
      <c r="XCI1" s="24"/>
      <c r="XCJ1" s="24"/>
      <c r="XCK1" s="25"/>
      <c r="XCL1" s="25"/>
      <c r="XCM1" s="25"/>
      <c r="XCN1" s="25"/>
      <c r="XCO1" s="26"/>
      <c r="XCP1" s="24"/>
      <c r="XCQ1" s="24"/>
      <c r="XCR1" s="25"/>
      <c r="XCS1" s="25"/>
      <c r="XCT1" s="25"/>
      <c r="XCU1" s="25"/>
      <c r="XCV1" s="26"/>
      <c r="XCW1" s="24"/>
      <c r="XCX1" s="24"/>
      <c r="XCY1" s="25"/>
      <c r="XCZ1" s="25"/>
      <c r="XDA1" s="25"/>
      <c r="XDB1" s="25"/>
      <c r="XDC1" s="26"/>
      <c r="XDD1" s="24"/>
      <c r="XDE1" s="24"/>
      <c r="XDF1" s="25"/>
      <c r="XDG1" s="25"/>
      <c r="XDH1" s="25"/>
      <c r="XDI1" s="25"/>
      <c r="XDJ1" s="26"/>
      <c r="XDK1" s="24"/>
      <c r="XDL1" s="24"/>
      <c r="XDM1" s="25"/>
      <c r="XDN1" s="25"/>
      <c r="XDO1" s="25"/>
      <c r="XDP1" s="25"/>
      <c r="XDQ1" s="26"/>
      <c r="XDR1" s="24"/>
      <c r="XDS1" s="24"/>
      <c r="XDT1" s="25"/>
      <c r="XDU1" s="25"/>
      <c r="XDV1" s="25"/>
      <c r="XDW1" s="25"/>
      <c r="XDX1" s="26"/>
      <c r="XDY1" s="24"/>
      <c r="XDZ1" s="24"/>
      <c r="XEA1" s="25"/>
      <c r="XEB1" s="25"/>
      <c r="XEC1" s="25"/>
      <c r="XED1" s="25"/>
      <c r="XEE1" s="26"/>
      <c r="XEF1" s="24"/>
      <c r="XEG1" s="24"/>
      <c r="XEH1" s="25"/>
      <c r="XEI1" s="25"/>
      <c r="XEJ1" s="25"/>
      <c r="XEK1" s="25"/>
      <c r="XEL1" s="26"/>
      <c r="XEM1" s="24"/>
      <c r="XEN1" s="24"/>
      <c r="XEO1" s="25"/>
      <c r="XEP1" s="25"/>
      <c r="XEQ1" s="25"/>
      <c r="XER1" s="25"/>
      <c r="XES1" s="26"/>
      <c r="XET1" s="24"/>
      <c r="XEU1" s="24"/>
      <c r="XEV1" s="25"/>
      <c r="XEW1" s="25"/>
      <c r="XEX1" s="25"/>
      <c r="XEY1" s="25"/>
      <c r="XEZ1" s="26"/>
      <c r="XFA1" s="24"/>
      <c r="XFB1" s="24"/>
      <c r="XFC1" s="25"/>
      <c r="XFD1" s="27"/>
    </row>
    <row r="2" spans="1:16384" s="23" customFormat="1" ht="39.65" customHeight="1" x14ac:dyDescent="0.3">
      <c r="A2" s="22"/>
      <c r="B2" s="22"/>
      <c r="C2" s="22"/>
      <c r="D2" s="22"/>
      <c r="E2" s="22"/>
      <c r="F2" s="22"/>
      <c r="G2" s="22"/>
      <c r="H2" s="22"/>
      <c r="I2" s="22"/>
      <c r="J2" s="22"/>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c r="DT2" s="22"/>
      <c r="DU2" s="22"/>
      <c r="DV2" s="22"/>
      <c r="DW2" s="22"/>
      <c r="DX2" s="22"/>
      <c r="DY2" s="22"/>
      <c r="DZ2" s="22"/>
      <c r="EA2" s="22"/>
      <c r="EB2" s="22"/>
      <c r="EC2" s="22"/>
      <c r="ED2" s="22"/>
      <c r="EE2" s="22"/>
      <c r="EF2" s="22"/>
      <c r="EG2" s="22"/>
      <c r="EH2" s="22"/>
      <c r="EI2" s="22"/>
      <c r="EJ2" s="22"/>
      <c r="EK2" s="22"/>
      <c r="EL2" s="22"/>
      <c r="EM2" s="22"/>
      <c r="EN2" s="22"/>
      <c r="EO2" s="22"/>
      <c r="EP2" s="22"/>
      <c r="EQ2" s="22"/>
      <c r="ER2" s="22"/>
      <c r="ES2" s="22"/>
      <c r="ET2" s="22"/>
      <c r="EU2" s="22"/>
      <c r="EV2" s="22"/>
      <c r="EW2" s="22"/>
      <c r="EX2" s="22"/>
      <c r="EY2" s="22"/>
      <c r="EZ2" s="22"/>
      <c r="FA2" s="22"/>
      <c r="FB2" s="22"/>
      <c r="FC2" s="22"/>
      <c r="FD2" s="22"/>
      <c r="FE2" s="22"/>
      <c r="FF2" s="22"/>
      <c r="FG2" s="22"/>
      <c r="FH2" s="22"/>
      <c r="FI2" s="22"/>
      <c r="FJ2" s="22"/>
      <c r="FK2" s="22"/>
      <c r="FL2" s="22"/>
      <c r="FM2" s="22"/>
      <c r="FN2" s="22"/>
      <c r="FO2" s="22"/>
      <c r="FP2" s="22"/>
      <c r="FQ2" s="22"/>
      <c r="FR2" s="22"/>
      <c r="FS2" s="22"/>
      <c r="FT2" s="22"/>
      <c r="FU2" s="22"/>
      <c r="FV2" s="22"/>
      <c r="FW2" s="22"/>
      <c r="FX2" s="22"/>
      <c r="FY2" s="22"/>
      <c r="FZ2" s="22"/>
      <c r="GA2" s="22"/>
      <c r="GB2" s="22"/>
      <c r="GC2" s="22"/>
      <c r="GD2" s="22"/>
      <c r="GE2" s="22"/>
      <c r="GF2" s="22"/>
      <c r="GG2" s="22"/>
      <c r="GH2" s="22"/>
      <c r="GI2" s="22"/>
      <c r="GJ2" s="22"/>
      <c r="GK2" s="22"/>
      <c r="GL2" s="22"/>
      <c r="GM2" s="22"/>
      <c r="GN2" s="22"/>
      <c r="GO2" s="22"/>
      <c r="GP2" s="22"/>
      <c r="GQ2" s="22"/>
      <c r="GR2" s="22"/>
      <c r="GS2" s="22"/>
      <c r="GT2" s="22"/>
      <c r="GU2" s="22"/>
      <c r="GV2" s="22"/>
      <c r="GW2" s="22"/>
      <c r="GX2" s="22"/>
      <c r="GY2" s="22"/>
      <c r="GZ2" s="22"/>
      <c r="HA2" s="22"/>
      <c r="HB2" s="22"/>
      <c r="HC2" s="22"/>
      <c r="HD2" s="22"/>
      <c r="HE2" s="22"/>
      <c r="HF2" s="22"/>
      <c r="HG2" s="22"/>
      <c r="HH2" s="22"/>
      <c r="HI2" s="22"/>
      <c r="HJ2" s="22"/>
      <c r="HK2" s="22"/>
      <c r="HL2" s="22"/>
      <c r="HM2" s="22"/>
      <c r="HN2" s="22"/>
      <c r="HO2" s="22"/>
      <c r="HP2" s="22"/>
      <c r="HQ2" s="22"/>
      <c r="HR2" s="22"/>
      <c r="HS2" s="22"/>
      <c r="HT2" s="22"/>
      <c r="HU2" s="22"/>
      <c r="HV2" s="22"/>
      <c r="HW2" s="22"/>
      <c r="HX2" s="22"/>
      <c r="HY2" s="22"/>
      <c r="HZ2" s="22"/>
      <c r="IA2" s="22"/>
      <c r="IB2" s="22"/>
      <c r="IC2" s="22"/>
      <c r="ID2" s="22"/>
      <c r="IE2" s="22"/>
      <c r="IF2" s="22"/>
      <c r="IG2" s="22"/>
      <c r="IH2" s="22"/>
      <c r="II2" s="22"/>
      <c r="IJ2" s="22"/>
      <c r="IK2" s="22"/>
      <c r="IL2" s="22"/>
      <c r="IM2" s="22"/>
      <c r="IN2" s="22"/>
      <c r="IO2" s="22"/>
      <c r="IP2" s="22"/>
      <c r="IQ2" s="22"/>
      <c r="IR2" s="22"/>
      <c r="IS2" s="22"/>
      <c r="IT2" s="22"/>
      <c r="IU2" s="22"/>
      <c r="IV2" s="22"/>
      <c r="IW2" s="22"/>
      <c r="IX2" s="22"/>
      <c r="IY2" s="22"/>
      <c r="IZ2" s="22"/>
      <c r="JA2" s="22"/>
      <c r="JB2" s="22"/>
      <c r="JC2" s="22"/>
      <c r="JD2" s="22"/>
      <c r="JE2" s="22"/>
      <c r="JF2" s="22"/>
      <c r="JG2" s="22"/>
      <c r="JH2" s="22"/>
      <c r="JI2" s="22"/>
      <c r="JJ2" s="22"/>
      <c r="JK2" s="22"/>
      <c r="JL2" s="22"/>
      <c r="JM2" s="22"/>
      <c r="JN2" s="22"/>
      <c r="JO2" s="22"/>
      <c r="JP2" s="22"/>
      <c r="JQ2" s="22"/>
      <c r="JR2" s="22"/>
      <c r="JS2" s="22"/>
      <c r="JT2" s="22"/>
      <c r="JU2" s="22"/>
      <c r="JV2" s="22"/>
      <c r="JW2" s="22"/>
      <c r="JX2" s="22"/>
      <c r="JY2" s="22"/>
      <c r="JZ2" s="22"/>
      <c r="KA2" s="22"/>
      <c r="KB2" s="22"/>
      <c r="KC2" s="22"/>
      <c r="KD2" s="22"/>
      <c r="KE2" s="22"/>
      <c r="KF2" s="22"/>
      <c r="KG2" s="22"/>
      <c r="KH2" s="22"/>
      <c r="KI2" s="22"/>
      <c r="KJ2" s="22"/>
      <c r="KK2" s="22"/>
      <c r="KL2" s="22"/>
      <c r="KM2" s="22"/>
      <c r="KN2" s="22"/>
      <c r="KO2" s="22"/>
      <c r="KP2" s="22"/>
      <c r="KQ2" s="22"/>
      <c r="KR2" s="22"/>
      <c r="KS2" s="22"/>
      <c r="KT2" s="22"/>
      <c r="KU2" s="22"/>
      <c r="KV2" s="22"/>
      <c r="KW2" s="22"/>
      <c r="KX2" s="22"/>
      <c r="KY2" s="22"/>
      <c r="KZ2" s="22"/>
      <c r="LA2" s="22"/>
      <c r="LB2" s="22"/>
      <c r="LC2" s="22"/>
      <c r="LD2" s="22"/>
      <c r="LE2" s="22"/>
      <c r="LF2" s="22"/>
      <c r="LG2" s="22"/>
      <c r="LH2" s="22"/>
      <c r="LI2" s="22"/>
      <c r="LJ2" s="22"/>
      <c r="LK2" s="22"/>
      <c r="LL2" s="22"/>
      <c r="LM2" s="22"/>
      <c r="LN2" s="22"/>
      <c r="LO2" s="22"/>
      <c r="LP2" s="22"/>
      <c r="LQ2" s="22"/>
      <c r="LR2" s="22"/>
      <c r="LS2" s="22"/>
      <c r="LT2" s="22"/>
      <c r="LU2" s="22"/>
      <c r="LV2" s="22"/>
      <c r="LW2" s="22"/>
      <c r="LX2" s="22"/>
      <c r="LY2" s="22"/>
      <c r="LZ2" s="22"/>
      <c r="MA2" s="22"/>
      <c r="MB2" s="22"/>
      <c r="MC2" s="22"/>
      <c r="MD2" s="22"/>
      <c r="ME2" s="22"/>
      <c r="MF2" s="22"/>
      <c r="MG2" s="22"/>
      <c r="MH2" s="22"/>
      <c r="MI2" s="22"/>
      <c r="MJ2" s="22"/>
      <c r="MK2" s="22"/>
      <c r="ML2" s="22"/>
      <c r="MM2" s="22"/>
      <c r="MN2" s="22"/>
      <c r="MO2" s="22"/>
      <c r="MP2" s="22"/>
      <c r="MQ2" s="22"/>
      <c r="MR2" s="22"/>
      <c r="MS2" s="22"/>
      <c r="MT2" s="22"/>
      <c r="MU2" s="22"/>
      <c r="MV2" s="22"/>
      <c r="MW2" s="22"/>
      <c r="MX2" s="22"/>
      <c r="MY2" s="22"/>
      <c r="MZ2" s="22"/>
      <c r="NA2" s="22"/>
      <c r="NB2" s="22"/>
      <c r="NC2" s="22"/>
      <c r="ND2" s="22"/>
      <c r="NE2" s="22"/>
      <c r="NF2" s="22"/>
      <c r="NG2" s="22"/>
      <c r="NH2" s="22"/>
      <c r="NI2" s="22"/>
      <c r="NJ2" s="22"/>
      <c r="NK2" s="22"/>
      <c r="NL2" s="22"/>
      <c r="NM2" s="22"/>
      <c r="NN2" s="22"/>
      <c r="NO2" s="22"/>
      <c r="NP2" s="22"/>
      <c r="NQ2" s="22"/>
      <c r="NR2" s="22"/>
      <c r="NS2" s="22"/>
      <c r="NT2" s="22"/>
      <c r="NU2" s="22"/>
      <c r="NV2" s="22"/>
      <c r="NW2" s="22"/>
      <c r="NX2" s="22"/>
      <c r="NY2" s="22"/>
      <c r="NZ2" s="22"/>
      <c r="OA2" s="22"/>
      <c r="OB2" s="22"/>
      <c r="OC2" s="22"/>
      <c r="OD2" s="22"/>
      <c r="OE2" s="22"/>
      <c r="OF2" s="22"/>
      <c r="OG2" s="22"/>
      <c r="OH2" s="22"/>
      <c r="OI2" s="22"/>
      <c r="OJ2" s="22"/>
      <c r="OK2" s="22"/>
      <c r="OL2" s="22"/>
      <c r="OM2" s="22"/>
      <c r="ON2" s="22"/>
      <c r="OO2" s="22"/>
      <c r="OP2" s="22"/>
      <c r="OQ2" s="22"/>
      <c r="OR2" s="22"/>
      <c r="OS2" s="22"/>
      <c r="OT2" s="22"/>
      <c r="OU2" s="22"/>
      <c r="OV2" s="22"/>
      <c r="OW2" s="22"/>
      <c r="OX2" s="22"/>
      <c r="OY2" s="22"/>
      <c r="OZ2" s="22"/>
      <c r="PA2" s="22"/>
      <c r="PB2" s="22"/>
      <c r="PC2" s="22"/>
      <c r="PD2" s="22"/>
      <c r="PE2" s="22"/>
      <c r="PF2" s="22"/>
      <c r="PG2" s="22"/>
      <c r="PH2" s="22"/>
      <c r="PI2" s="22"/>
      <c r="PJ2" s="22"/>
      <c r="PK2" s="22"/>
      <c r="PL2" s="22"/>
      <c r="PM2" s="22"/>
      <c r="PN2" s="22"/>
      <c r="PO2" s="22"/>
      <c r="PP2" s="22"/>
      <c r="PQ2" s="22"/>
      <c r="PR2" s="22"/>
      <c r="PS2" s="22"/>
      <c r="PT2" s="22"/>
      <c r="PU2" s="22"/>
      <c r="PV2" s="22"/>
      <c r="PW2" s="22"/>
      <c r="PX2" s="22"/>
      <c r="PY2" s="22"/>
      <c r="PZ2" s="22"/>
      <c r="QA2" s="22"/>
      <c r="QB2" s="22"/>
      <c r="QC2" s="22"/>
      <c r="QD2" s="22"/>
      <c r="QE2" s="22"/>
      <c r="QF2" s="22"/>
      <c r="QG2" s="22"/>
      <c r="QH2" s="22"/>
      <c r="QI2" s="22"/>
      <c r="QJ2" s="22"/>
      <c r="QK2" s="22"/>
      <c r="QL2" s="22"/>
      <c r="QM2" s="22"/>
      <c r="QN2" s="22"/>
      <c r="QO2" s="22"/>
      <c r="QP2" s="22"/>
      <c r="QQ2" s="22"/>
      <c r="QR2" s="22"/>
      <c r="QS2" s="22"/>
      <c r="QT2" s="22"/>
      <c r="QU2" s="22"/>
      <c r="QV2" s="22"/>
      <c r="QW2" s="22"/>
      <c r="QX2" s="22"/>
      <c r="QY2" s="22"/>
      <c r="QZ2" s="22"/>
      <c r="RA2" s="22"/>
      <c r="RB2" s="22"/>
      <c r="RC2" s="22"/>
      <c r="RD2" s="22"/>
      <c r="RE2" s="22"/>
      <c r="RF2" s="22"/>
      <c r="RG2" s="22"/>
      <c r="RH2" s="22"/>
      <c r="RI2" s="22"/>
      <c r="RJ2" s="22"/>
      <c r="RK2" s="22"/>
      <c r="RL2" s="22"/>
      <c r="RM2" s="22"/>
      <c r="RN2" s="22"/>
      <c r="RO2" s="22"/>
      <c r="RP2" s="22"/>
      <c r="RQ2" s="22"/>
      <c r="RR2" s="22"/>
      <c r="RS2" s="22"/>
      <c r="RT2" s="22"/>
      <c r="RU2" s="22"/>
      <c r="RV2" s="22"/>
      <c r="RW2" s="22"/>
      <c r="RX2" s="22"/>
      <c r="RY2" s="22"/>
      <c r="RZ2" s="22"/>
      <c r="SA2" s="22"/>
      <c r="SB2" s="22"/>
      <c r="SC2" s="22"/>
      <c r="SD2" s="22"/>
      <c r="SE2" s="22"/>
      <c r="SF2" s="22"/>
      <c r="SG2" s="22"/>
      <c r="SH2" s="22"/>
      <c r="SI2" s="22"/>
      <c r="SJ2" s="22"/>
      <c r="SK2" s="22"/>
      <c r="SL2" s="22"/>
      <c r="SM2" s="22"/>
      <c r="SN2" s="22"/>
      <c r="SO2" s="22"/>
      <c r="SP2" s="22"/>
      <c r="SQ2" s="22"/>
      <c r="SR2" s="22"/>
      <c r="SS2" s="22"/>
      <c r="ST2" s="22"/>
      <c r="SU2" s="22"/>
      <c r="SV2" s="22"/>
      <c r="SW2" s="22"/>
      <c r="SX2" s="22"/>
      <c r="SY2" s="22"/>
      <c r="SZ2" s="22"/>
      <c r="TA2" s="22"/>
      <c r="TB2" s="22"/>
      <c r="TC2" s="22"/>
      <c r="TD2" s="22"/>
      <c r="TE2" s="22"/>
      <c r="TF2" s="22"/>
      <c r="TG2" s="22"/>
      <c r="TH2" s="22"/>
      <c r="TI2" s="22"/>
      <c r="TJ2" s="22"/>
      <c r="TK2" s="22"/>
      <c r="TL2" s="22"/>
      <c r="TM2" s="22"/>
      <c r="TN2" s="22"/>
      <c r="TO2" s="22"/>
      <c r="TP2" s="22"/>
      <c r="TQ2" s="22"/>
      <c r="TR2" s="22"/>
      <c r="TS2" s="22"/>
      <c r="TT2" s="22"/>
      <c r="TU2" s="22"/>
      <c r="TV2" s="22"/>
      <c r="TW2" s="22"/>
      <c r="TX2" s="22"/>
      <c r="TY2" s="22"/>
      <c r="TZ2" s="22"/>
      <c r="UA2" s="22"/>
      <c r="UB2" s="22"/>
      <c r="UC2" s="22"/>
      <c r="UD2" s="22"/>
      <c r="UE2" s="22"/>
      <c r="UF2" s="22"/>
      <c r="UG2" s="22"/>
      <c r="UH2" s="22"/>
      <c r="UI2" s="22"/>
      <c r="UJ2" s="22"/>
      <c r="UK2" s="22"/>
      <c r="UL2" s="22"/>
      <c r="UM2" s="22"/>
      <c r="UN2" s="22"/>
      <c r="UO2" s="22"/>
      <c r="UP2" s="22"/>
      <c r="UQ2" s="22"/>
      <c r="UR2" s="22"/>
      <c r="US2" s="22"/>
      <c r="UT2" s="22"/>
      <c r="UU2" s="22"/>
      <c r="UV2" s="22"/>
      <c r="UW2" s="22"/>
      <c r="UX2" s="22"/>
      <c r="UY2" s="22"/>
      <c r="UZ2" s="22"/>
      <c r="VA2" s="22"/>
      <c r="VB2" s="22"/>
      <c r="VC2" s="22"/>
      <c r="VD2" s="22"/>
      <c r="VE2" s="22"/>
      <c r="VF2" s="22"/>
      <c r="VG2" s="22"/>
      <c r="VH2" s="22"/>
      <c r="VI2" s="22"/>
      <c r="VJ2" s="22"/>
      <c r="VK2" s="22"/>
      <c r="VL2" s="22"/>
      <c r="VM2" s="22"/>
      <c r="VN2" s="22"/>
      <c r="VO2" s="22"/>
      <c r="VP2" s="22"/>
      <c r="VQ2" s="22"/>
      <c r="VR2" s="22"/>
      <c r="VS2" s="22"/>
      <c r="VT2" s="22"/>
      <c r="VU2" s="22"/>
      <c r="VV2" s="22"/>
      <c r="VW2" s="22"/>
      <c r="VX2" s="22"/>
      <c r="VY2" s="22"/>
      <c r="VZ2" s="22"/>
      <c r="WA2" s="22"/>
      <c r="WB2" s="22"/>
      <c r="WC2" s="22"/>
      <c r="WD2" s="22"/>
      <c r="WE2" s="22"/>
      <c r="WF2" s="22"/>
      <c r="WG2" s="22"/>
      <c r="WH2" s="22"/>
      <c r="WI2" s="22"/>
      <c r="WJ2" s="22"/>
      <c r="WK2" s="22"/>
      <c r="WL2" s="22"/>
      <c r="WM2" s="22"/>
      <c r="WN2" s="22"/>
      <c r="WO2" s="22"/>
      <c r="WP2" s="22"/>
      <c r="WQ2" s="22"/>
      <c r="WR2" s="22"/>
      <c r="WS2" s="22"/>
      <c r="WT2" s="22"/>
      <c r="WU2" s="22"/>
      <c r="WV2" s="22"/>
      <c r="WW2" s="22"/>
      <c r="WX2" s="22"/>
      <c r="WY2" s="22"/>
      <c r="WZ2" s="22"/>
      <c r="XA2" s="22"/>
      <c r="XB2" s="22"/>
      <c r="XC2" s="22"/>
      <c r="XD2" s="22"/>
      <c r="XE2" s="22"/>
      <c r="XF2" s="22"/>
      <c r="XG2" s="22"/>
      <c r="XH2" s="22"/>
      <c r="XI2" s="22"/>
      <c r="XJ2" s="22"/>
      <c r="XK2" s="22"/>
      <c r="XL2" s="22"/>
      <c r="XM2" s="22"/>
      <c r="XN2" s="22"/>
      <c r="XO2" s="22"/>
      <c r="XP2" s="22"/>
      <c r="XQ2" s="22"/>
      <c r="XR2" s="22"/>
      <c r="XS2" s="22"/>
      <c r="XT2" s="22"/>
      <c r="XU2" s="22"/>
      <c r="XV2" s="22"/>
      <c r="XW2" s="22"/>
      <c r="XX2" s="22"/>
      <c r="XY2" s="22"/>
      <c r="XZ2" s="22"/>
      <c r="YA2" s="22"/>
      <c r="YB2" s="22"/>
      <c r="YC2" s="22"/>
      <c r="YD2" s="22"/>
      <c r="YE2" s="22"/>
      <c r="YF2" s="22"/>
      <c r="YG2" s="22"/>
      <c r="YH2" s="22"/>
      <c r="YI2" s="22"/>
      <c r="YJ2" s="22"/>
      <c r="YK2" s="22"/>
      <c r="YL2" s="22"/>
      <c r="YM2" s="22"/>
      <c r="YN2" s="22"/>
      <c r="YO2" s="22"/>
      <c r="YP2" s="22"/>
      <c r="YQ2" s="22"/>
      <c r="YR2" s="22"/>
      <c r="YS2" s="22"/>
      <c r="YT2" s="22"/>
      <c r="YU2" s="22"/>
      <c r="YV2" s="22"/>
      <c r="YW2" s="22"/>
      <c r="YX2" s="22"/>
      <c r="YY2" s="22"/>
      <c r="YZ2" s="22"/>
      <c r="ZA2" s="22"/>
      <c r="ZB2" s="22"/>
      <c r="ZC2" s="22"/>
      <c r="ZD2" s="22"/>
      <c r="ZE2" s="22"/>
      <c r="ZF2" s="22"/>
      <c r="ZG2" s="22"/>
      <c r="ZH2" s="22"/>
      <c r="ZI2" s="22"/>
      <c r="ZJ2" s="22"/>
      <c r="ZK2" s="22"/>
      <c r="ZL2" s="22"/>
      <c r="ZM2" s="22"/>
      <c r="ZN2" s="22"/>
      <c r="ZO2" s="22"/>
      <c r="ZP2" s="22"/>
      <c r="ZQ2" s="22"/>
      <c r="ZR2" s="22"/>
      <c r="ZS2" s="22"/>
      <c r="ZT2" s="22"/>
      <c r="ZU2" s="22"/>
      <c r="ZV2" s="22"/>
      <c r="ZW2" s="22"/>
      <c r="ZX2" s="22"/>
      <c r="ZY2" s="22"/>
      <c r="ZZ2" s="22"/>
      <c r="AAA2" s="22"/>
      <c r="AAB2" s="22"/>
      <c r="AAC2" s="22"/>
      <c r="AAD2" s="22"/>
      <c r="AAE2" s="22"/>
      <c r="AAF2" s="22"/>
      <c r="AAG2" s="22"/>
      <c r="AAH2" s="22"/>
      <c r="AAI2" s="22"/>
      <c r="AAJ2" s="22"/>
      <c r="AAK2" s="22"/>
      <c r="AAL2" s="22"/>
      <c r="AAM2" s="22"/>
      <c r="AAN2" s="22"/>
      <c r="AAO2" s="22"/>
      <c r="AAP2" s="22"/>
      <c r="AAQ2" s="22"/>
      <c r="AAR2" s="22"/>
      <c r="AAS2" s="22"/>
      <c r="AAT2" s="22"/>
      <c r="AAU2" s="22"/>
      <c r="AAV2" s="22"/>
      <c r="AAW2" s="22"/>
      <c r="AAX2" s="22"/>
      <c r="AAY2" s="22"/>
      <c r="AAZ2" s="22"/>
      <c r="ABA2" s="22"/>
      <c r="ABB2" s="22"/>
      <c r="ABC2" s="22"/>
      <c r="ABD2" s="22"/>
      <c r="ABE2" s="22"/>
      <c r="ABF2" s="22"/>
      <c r="ABG2" s="22"/>
      <c r="ABH2" s="22"/>
      <c r="ABI2" s="22"/>
      <c r="ABJ2" s="22"/>
      <c r="ABK2" s="22"/>
      <c r="ABL2" s="22"/>
      <c r="ABM2" s="22"/>
      <c r="ABN2" s="22"/>
      <c r="ABO2" s="22"/>
      <c r="ABP2" s="22"/>
      <c r="ABQ2" s="22"/>
      <c r="ABR2" s="22"/>
      <c r="ABS2" s="22"/>
      <c r="ABT2" s="22"/>
      <c r="ABU2" s="22"/>
      <c r="ABV2" s="22"/>
      <c r="ABW2" s="22"/>
      <c r="ABX2" s="22"/>
      <c r="ABY2" s="22"/>
      <c r="ABZ2" s="22"/>
      <c r="ACA2" s="22"/>
      <c r="ACB2" s="22"/>
      <c r="ACC2" s="22"/>
      <c r="ACD2" s="22"/>
      <c r="ACE2" s="22"/>
      <c r="ACF2" s="22"/>
      <c r="ACG2" s="22"/>
      <c r="ACH2" s="22"/>
      <c r="ACI2" s="22"/>
      <c r="ACJ2" s="22"/>
      <c r="ACK2" s="22"/>
      <c r="ACL2" s="22"/>
      <c r="ACM2" s="22"/>
      <c r="ACN2" s="22"/>
      <c r="ACO2" s="22"/>
      <c r="ACP2" s="22"/>
      <c r="ACQ2" s="22"/>
      <c r="ACR2" s="22"/>
      <c r="ACS2" s="22"/>
      <c r="ACT2" s="22"/>
      <c r="ACU2" s="22"/>
      <c r="ACV2" s="22"/>
      <c r="ACW2" s="22"/>
      <c r="ACX2" s="22"/>
      <c r="ACY2" s="22"/>
      <c r="ACZ2" s="22"/>
      <c r="ADA2" s="22"/>
      <c r="ADB2" s="22"/>
      <c r="ADC2" s="22"/>
      <c r="ADD2" s="22"/>
      <c r="ADE2" s="22"/>
      <c r="ADF2" s="22"/>
      <c r="ADG2" s="22"/>
      <c r="ADH2" s="22"/>
      <c r="ADI2" s="22"/>
      <c r="ADJ2" s="22"/>
      <c r="ADK2" s="22"/>
      <c r="ADL2" s="22"/>
      <c r="ADM2" s="22"/>
      <c r="ADN2" s="22"/>
      <c r="ADO2" s="22"/>
      <c r="ADP2" s="22"/>
      <c r="ADQ2" s="22"/>
      <c r="ADR2" s="22"/>
      <c r="ADS2" s="22"/>
      <c r="ADT2" s="22"/>
      <c r="ADU2" s="22"/>
      <c r="ADV2" s="22"/>
      <c r="ADW2" s="22"/>
      <c r="ADX2" s="22"/>
      <c r="ADY2" s="22"/>
      <c r="ADZ2" s="22"/>
      <c r="AEA2" s="22"/>
      <c r="AEB2" s="22"/>
      <c r="AEC2" s="22"/>
      <c r="AED2" s="22"/>
      <c r="AEE2" s="22"/>
      <c r="AEF2" s="22"/>
      <c r="AEG2" s="22"/>
      <c r="AEH2" s="22"/>
      <c r="AEI2" s="22"/>
      <c r="AEJ2" s="22"/>
      <c r="AEK2" s="22"/>
      <c r="AEL2" s="22"/>
      <c r="AEM2" s="22"/>
      <c r="AEN2" s="22"/>
      <c r="AEO2" s="22"/>
      <c r="AEP2" s="22"/>
      <c r="AEQ2" s="22"/>
      <c r="AER2" s="22"/>
      <c r="AES2" s="22"/>
      <c r="AET2" s="22"/>
      <c r="AEU2" s="22"/>
      <c r="AEV2" s="22"/>
      <c r="AEW2" s="22"/>
      <c r="AEX2" s="22"/>
      <c r="AEY2" s="22"/>
      <c r="AEZ2" s="22"/>
      <c r="AFA2" s="22"/>
      <c r="AFB2" s="22"/>
      <c r="AFC2" s="22"/>
      <c r="AFD2" s="22"/>
      <c r="AFE2" s="22"/>
      <c r="AFF2" s="22"/>
      <c r="AFG2" s="22"/>
      <c r="AFH2" s="22"/>
      <c r="AFI2" s="22"/>
      <c r="AFJ2" s="22"/>
      <c r="AFK2" s="22"/>
      <c r="AFL2" s="22"/>
      <c r="AFM2" s="22"/>
      <c r="AFN2" s="22"/>
      <c r="AFO2" s="22"/>
      <c r="AFP2" s="22"/>
      <c r="AFQ2" s="22"/>
      <c r="AFR2" s="22"/>
      <c r="AFS2" s="22"/>
      <c r="AFT2" s="22"/>
      <c r="AFU2" s="22"/>
      <c r="AFV2" s="22"/>
      <c r="AFW2" s="22"/>
      <c r="AFX2" s="22"/>
      <c r="AFY2" s="22"/>
      <c r="AFZ2" s="22"/>
      <c r="AGA2" s="22"/>
      <c r="AGB2" s="22"/>
      <c r="AGC2" s="22"/>
      <c r="AGD2" s="22"/>
      <c r="AGE2" s="22"/>
      <c r="AGF2" s="22"/>
      <c r="AGG2" s="22"/>
      <c r="AGH2" s="22"/>
      <c r="AGI2" s="22"/>
      <c r="AGJ2" s="22"/>
      <c r="AGK2" s="22"/>
      <c r="AGL2" s="22"/>
      <c r="AGM2" s="22"/>
      <c r="AGN2" s="22"/>
      <c r="AGO2" s="22"/>
      <c r="AGP2" s="22"/>
      <c r="AGQ2" s="22"/>
      <c r="AGR2" s="22"/>
      <c r="AGS2" s="22"/>
      <c r="AGT2" s="22"/>
      <c r="AGU2" s="22"/>
      <c r="AGV2" s="22"/>
      <c r="AGW2" s="22"/>
      <c r="AGX2" s="22"/>
      <c r="AGY2" s="22"/>
      <c r="AGZ2" s="22"/>
      <c r="AHA2" s="22"/>
      <c r="AHB2" s="22"/>
      <c r="AHC2" s="22"/>
      <c r="AHD2" s="22"/>
      <c r="AHE2" s="22"/>
      <c r="AHF2" s="22"/>
      <c r="AHG2" s="22"/>
      <c r="AHH2" s="22"/>
      <c r="AHI2" s="22"/>
      <c r="AHJ2" s="22"/>
      <c r="AHK2" s="22"/>
      <c r="AHL2" s="22"/>
      <c r="AHM2" s="22"/>
      <c r="AHN2" s="22"/>
      <c r="AHO2" s="22"/>
      <c r="AHP2" s="22"/>
      <c r="AHQ2" s="22"/>
      <c r="AHR2" s="22"/>
      <c r="AHS2" s="22"/>
      <c r="AHT2" s="22"/>
      <c r="AHU2" s="22"/>
      <c r="AHV2" s="22"/>
      <c r="AHW2" s="22"/>
      <c r="AHX2" s="22"/>
      <c r="AHY2" s="22"/>
      <c r="AHZ2" s="22"/>
      <c r="AIA2" s="22"/>
      <c r="AIB2" s="22"/>
      <c r="AIC2" s="22"/>
      <c r="AID2" s="22"/>
      <c r="AIE2" s="22"/>
      <c r="AIF2" s="22"/>
      <c r="AIG2" s="22"/>
      <c r="AIH2" s="22"/>
      <c r="AII2" s="22"/>
      <c r="AIJ2" s="22"/>
      <c r="AIK2" s="22"/>
      <c r="AIL2" s="22"/>
      <c r="AIM2" s="22"/>
      <c r="AIN2" s="22"/>
      <c r="AIO2" s="22"/>
      <c r="AIP2" s="22"/>
      <c r="AIQ2" s="22"/>
      <c r="AIR2" s="22"/>
      <c r="AIS2" s="22"/>
      <c r="AIT2" s="22"/>
      <c r="AIU2" s="22"/>
      <c r="AIV2" s="22"/>
      <c r="AIW2" s="22"/>
      <c r="AIX2" s="22"/>
      <c r="AIY2" s="22"/>
      <c r="AIZ2" s="22"/>
      <c r="AJA2" s="22"/>
      <c r="AJB2" s="22"/>
      <c r="AJC2" s="22"/>
      <c r="AJD2" s="22"/>
      <c r="AJE2" s="22"/>
      <c r="AJF2" s="22"/>
      <c r="AJG2" s="22"/>
      <c r="AJH2" s="22"/>
      <c r="AJI2" s="22"/>
      <c r="AJJ2" s="22"/>
      <c r="AJK2" s="22"/>
      <c r="AJL2" s="22"/>
      <c r="AJM2" s="22"/>
      <c r="AJN2" s="22"/>
      <c r="AJO2" s="22"/>
      <c r="AJP2" s="22"/>
      <c r="AJQ2" s="22"/>
      <c r="AJR2" s="22"/>
      <c r="AJS2" s="22"/>
      <c r="AJT2" s="22"/>
      <c r="AJU2" s="22"/>
      <c r="AJV2" s="22"/>
      <c r="AJW2" s="22"/>
      <c r="AJX2" s="22"/>
      <c r="AJY2" s="22"/>
      <c r="AJZ2" s="22"/>
      <c r="AKA2" s="22"/>
      <c r="AKB2" s="22"/>
      <c r="AKC2" s="22"/>
      <c r="AKD2" s="22"/>
      <c r="AKE2" s="22"/>
      <c r="AKF2" s="22"/>
      <c r="AKG2" s="22"/>
      <c r="AKH2" s="22"/>
      <c r="AKI2" s="22"/>
      <c r="AKJ2" s="22"/>
      <c r="AKK2" s="22"/>
      <c r="AKL2" s="22"/>
      <c r="AKM2" s="22"/>
      <c r="AKN2" s="22"/>
      <c r="AKO2" s="22"/>
      <c r="AKP2" s="22"/>
      <c r="AKQ2" s="22"/>
      <c r="AKR2" s="22"/>
      <c r="AKS2" s="22"/>
      <c r="AKT2" s="22"/>
      <c r="AKU2" s="22"/>
      <c r="AKV2" s="22"/>
      <c r="AKW2" s="22"/>
      <c r="AKX2" s="22"/>
      <c r="AKY2" s="22"/>
      <c r="AKZ2" s="22"/>
      <c r="ALA2" s="22"/>
      <c r="ALB2" s="22"/>
      <c r="ALC2" s="22"/>
      <c r="ALD2" s="22"/>
      <c r="ALE2" s="22"/>
      <c r="ALF2" s="22"/>
      <c r="ALG2" s="22"/>
      <c r="ALH2" s="22"/>
      <c r="ALI2" s="22"/>
      <c r="ALJ2" s="22"/>
      <c r="ALK2" s="22"/>
      <c r="ALL2" s="22"/>
      <c r="ALM2" s="22"/>
      <c r="ALN2" s="22"/>
      <c r="ALO2" s="22"/>
      <c r="ALP2" s="22"/>
      <c r="ALQ2" s="22"/>
      <c r="ALR2" s="22"/>
      <c r="ALS2" s="22"/>
      <c r="ALT2" s="22"/>
      <c r="ALU2" s="22"/>
      <c r="ALV2" s="22"/>
      <c r="ALW2" s="22"/>
      <c r="ALX2" s="22"/>
      <c r="ALY2" s="22"/>
      <c r="ALZ2" s="22"/>
      <c r="AMA2" s="22"/>
      <c r="AMB2" s="22"/>
      <c r="AMC2" s="22"/>
      <c r="AMD2" s="22"/>
      <c r="AME2" s="22"/>
      <c r="AMF2" s="22"/>
      <c r="AMG2" s="22"/>
      <c r="AMH2" s="22"/>
      <c r="AMI2" s="22"/>
      <c r="AMJ2" s="22"/>
      <c r="AMK2" s="22"/>
      <c r="AML2" s="22"/>
      <c r="AMM2" s="22"/>
      <c r="AMN2" s="22"/>
      <c r="AMO2" s="22"/>
      <c r="AMP2" s="22"/>
      <c r="AMQ2" s="22"/>
      <c r="AMR2" s="22"/>
      <c r="AMS2" s="22"/>
      <c r="AMT2" s="22"/>
      <c r="AMU2" s="22"/>
      <c r="AMV2" s="22"/>
      <c r="AMW2" s="22"/>
      <c r="AMX2" s="22"/>
      <c r="AMY2" s="22"/>
      <c r="AMZ2" s="22"/>
      <c r="ANA2" s="22"/>
      <c r="ANB2" s="22"/>
      <c r="ANC2" s="22"/>
      <c r="AND2" s="22"/>
      <c r="ANE2" s="22"/>
      <c r="ANF2" s="22"/>
      <c r="ANG2" s="22"/>
      <c r="ANH2" s="22"/>
      <c r="ANI2" s="22"/>
      <c r="ANJ2" s="22"/>
      <c r="ANK2" s="22"/>
      <c r="ANL2" s="22"/>
      <c r="ANM2" s="22"/>
      <c r="ANN2" s="22"/>
      <c r="ANO2" s="22"/>
      <c r="ANP2" s="22"/>
      <c r="ANQ2" s="22"/>
      <c r="ANR2" s="22"/>
      <c r="ANS2" s="22"/>
      <c r="ANT2" s="22"/>
      <c r="ANU2" s="22"/>
      <c r="ANV2" s="22"/>
      <c r="ANW2" s="22"/>
      <c r="ANX2" s="22"/>
      <c r="ANY2" s="22"/>
      <c r="ANZ2" s="22"/>
      <c r="AOA2" s="22"/>
      <c r="AOB2" s="22"/>
      <c r="AOC2" s="22"/>
      <c r="AOD2" s="22"/>
      <c r="AOE2" s="22"/>
      <c r="AOF2" s="22"/>
      <c r="AOG2" s="22"/>
      <c r="AOH2" s="22"/>
      <c r="AOI2" s="22"/>
      <c r="AOJ2" s="22"/>
      <c r="AOK2" s="22"/>
      <c r="AOL2" s="22"/>
      <c r="AOM2" s="22"/>
      <c r="AON2" s="22"/>
      <c r="AOO2" s="22"/>
      <c r="AOP2" s="22"/>
      <c r="AOQ2" s="22"/>
      <c r="AOR2" s="22"/>
      <c r="AOS2" s="22"/>
      <c r="AOT2" s="22"/>
      <c r="AOU2" s="22"/>
      <c r="AOV2" s="22"/>
      <c r="AOW2" s="22"/>
      <c r="AOX2" s="22"/>
      <c r="AOY2" s="22"/>
      <c r="AOZ2" s="22"/>
      <c r="APA2" s="22"/>
      <c r="APB2" s="22"/>
      <c r="APC2" s="22"/>
      <c r="APD2" s="22"/>
      <c r="APE2" s="22"/>
      <c r="APF2" s="22"/>
      <c r="APG2" s="22"/>
      <c r="APH2" s="22"/>
      <c r="API2" s="22"/>
      <c r="APJ2" s="22"/>
      <c r="APK2" s="22"/>
      <c r="APL2" s="22"/>
      <c r="APM2" s="22"/>
      <c r="APN2" s="22"/>
      <c r="APO2" s="22"/>
      <c r="APP2" s="22"/>
      <c r="APQ2" s="22"/>
      <c r="APR2" s="22"/>
      <c r="APS2" s="22"/>
      <c r="APT2" s="22"/>
      <c r="APU2" s="22"/>
      <c r="APV2" s="22"/>
      <c r="APW2" s="22"/>
      <c r="APX2" s="22"/>
      <c r="APY2" s="22"/>
      <c r="APZ2" s="22"/>
      <c r="AQA2" s="22"/>
      <c r="AQB2" s="22"/>
      <c r="AQC2" s="22"/>
      <c r="AQD2" s="22"/>
      <c r="AQE2" s="22"/>
      <c r="AQF2" s="22"/>
      <c r="AQG2" s="22"/>
      <c r="AQH2" s="22"/>
      <c r="AQI2" s="22"/>
      <c r="AQJ2" s="22"/>
      <c r="AQK2" s="22"/>
      <c r="AQL2" s="22"/>
      <c r="AQM2" s="22"/>
      <c r="AQN2" s="22"/>
      <c r="AQO2" s="22"/>
      <c r="AQP2" s="22"/>
      <c r="AQQ2" s="22"/>
      <c r="AQR2" s="22"/>
      <c r="AQS2" s="22"/>
      <c r="AQT2" s="22"/>
      <c r="AQU2" s="22"/>
      <c r="AQV2" s="22"/>
      <c r="AQW2" s="22"/>
      <c r="AQX2" s="22"/>
      <c r="AQY2" s="22"/>
      <c r="AQZ2" s="22"/>
      <c r="ARA2" s="22"/>
      <c r="ARB2" s="22"/>
      <c r="ARC2" s="22"/>
      <c r="ARD2" s="22"/>
      <c r="ARE2" s="22"/>
      <c r="ARF2" s="22"/>
      <c r="ARG2" s="22"/>
      <c r="ARH2" s="22"/>
      <c r="ARI2" s="22"/>
      <c r="ARJ2" s="22"/>
      <c r="ARK2" s="22"/>
      <c r="ARL2" s="22"/>
      <c r="ARM2" s="22"/>
      <c r="ARN2" s="22"/>
      <c r="ARO2" s="22"/>
      <c r="ARP2" s="22"/>
      <c r="ARQ2" s="22"/>
      <c r="ARR2" s="22"/>
      <c r="ARS2" s="22"/>
      <c r="ART2" s="22"/>
      <c r="ARU2" s="22"/>
      <c r="ARV2" s="22"/>
      <c r="ARW2" s="22"/>
      <c r="ARX2" s="22"/>
      <c r="ARY2" s="22"/>
      <c r="ARZ2" s="22"/>
      <c r="ASA2" s="22"/>
      <c r="ASB2" s="22"/>
      <c r="ASC2" s="22"/>
      <c r="ASD2" s="22"/>
      <c r="ASE2" s="22"/>
      <c r="ASF2" s="22"/>
      <c r="ASG2" s="22"/>
      <c r="ASH2" s="22"/>
      <c r="ASI2" s="22"/>
      <c r="ASJ2" s="22"/>
      <c r="ASK2" s="22"/>
      <c r="ASL2" s="22"/>
      <c r="ASM2" s="22"/>
      <c r="ASN2" s="22"/>
      <c r="ASO2" s="22"/>
      <c r="ASP2" s="22"/>
      <c r="ASQ2" s="22"/>
      <c r="ASR2" s="22"/>
      <c r="ASS2" s="22"/>
      <c r="AST2" s="22"/>
      <c r="ASU2" s="22"/>
      <c r="ASV2" s="22"/>
      <c r="ASW2" s="22"/>
      <c r="ASX2" s="22"/>
      <c r="ASY2" s="22"/>
      <c r="ASZ2" s="22"/>
      <c r="ATA2" s="22"/>
      <c r="ATB2" s="22"/>
      <c r="ATC2" s="22"/>
      <c r="ATD2" s="22"/>
      <c r="ATE2" s="22"/>
      <c r="ATF2" s="22"/>
      <c r="ATG2" s="22"/>
      <c r="ATH2" s="22"/>
      <c r="ATI2" s="22"/>
      <c r="ATJ2" s="22"/>
      <c r="ATK2" s="22"/>
      <c r="ATL2" s="22"/>
      <c r="ATM2" s="22"/>
      <c r="ATN2" s="22"/>
      <c r="ATO2" s="22"/>
      <c r="ATP2" s="22"/>
      <c r="ATQ2" s="22"/>
      <c r="ATR2" s="22"/>
      <c r="ATS2" s="22"/>
      <c r="ATT2" s="22"/>
      <c r="ATU2" s="22"/>
      <c r="ATV2" s="22"/>
      <c r="ATW2" s="22"/>
      <c r="ATX2" s="22"/>
      <c r="ATY2" s="22"/>
      <c r="ATZ2" s="22"/>
      <c r="AUA2" s="22"/>
      <c r="AUB2" s="22"/>
      <c r="AUC2" s="22"/>
      <c r="AUD2" s="22"/>
      <c r="AUE2" s="22"/>
      <c r="AUF2" s="22"/>
      <c r="AUG2" s="22"/>
      <c r="AUH2" s="22"/>
      <c r="AUI2" s="22"/>
      <c r="AUJ2" s="22"/>
      <c r="AUK2" s="22"/>
      <c r="AUL2" s="22"/>
      <c r="AUM2" s="22"/>
      <c r="AUN2" s="22"/>
      <c r="AUO2" s="22"/>
      <c r="AUP2" s="22"/>
      <c r="AUQ2" s="22"/>
      <c r="AUR2" s="22"/>
      <c r="AUS2" s="22"/>
      <c r="AUT2" s="22"/>
      <c r="AUU2" s="22"/>
      <c r="AUV2" s="22"/>
      <c r="AUW2" s="22"/>
      <c r="AUX2" s="22"/>
      <c r="AUY2" s="22"/>
      <c r="AUZ2" s="22"/>
      <c r="AVA2" s="22"/>
      <c r="AVB2" s="22"/>
      <c r="AVC2" s="22"/>
      <c r="AVD2" s="22"/>
      <c r="AVE2" s="22"/>
      <c r="AVF2" s="22"/>
      <c r="AVG2" s="22"/>
      <c r="AVH2" s="22"/>
      <c r="AVI2" s="22"/>
      <c r="AVJ2" s="22"/>
      <c r="AVK2" s="22"/>
      <c r="AVL2" s="22"/>
      <c r="AVM2" s="22"/>
      <c r="AVN2" s="22"/>
      <c r="AVO2" s="22"/>
      <c r="AVP2" s="22"/>
      <c r="AVQ2" s="22"/>
      <c r="AVR2" s="22"/>
      <c r="AVS2" s="22"/>
      <c r="AVT2" s="22"/>
      <c r="AVU2" s="22"/>
      <c r="AVV2" s="22"/>
      <c r="AVW2" s="22"/>
      <c r="AVX2" s="22"/>
      <c r="AVY2" s="22"/>
      <c r="AVZ2" s="22"/>
      <c r="AWA2" s="22"/>
      <c r="AWB2" s="22"/>
      <c r="AWC2" s="22"/>
      <c r="AWD2" s="22"/>
      <c r="AWE2" s="22"/>
      <c r="AWF2" s="22"/>
      <c r="AWG2" s="22"/>
      <c r="AWH2" s="22"/>
      <c r="AWI2" s="22"/>
      <c r="AWJ2" s="22"/>
      <c r="AWK2" s="22"/>
      <c r="AWL2" s="22"/>
      <c r="AWM2" s="22"/>
      <c r="AWN2" s="22"/>
      <c r="AWO2" s="22"/>
      <c r="AWP2" s="22"/>
      <c r="AWQ2" s="22"/>
      <c r="AWR2" s="22"/>
      <c r="AWS2" s="22"/>
      <c r="AWT2" s="22"/>
      <c r="AWU2" s="22"/>
      <c r="AWV2" s="22"/>
      <c r="AWW2" s="22"/>
      <c r="AWX2" s="22"/>
      <c r="AWY2" s="22"/>
      <c r="AWZ2" s="22"/>
      <c r="AXA2" s="22"/>
      <c r="AXB2" s="22"/>
      <c r="AXC2" s="22"/>
      <c r="AXD2" s="22"/>
      <c r="AXE2" s="22"/>
      <c r="AXF2" s="22"/>
      <c r="AXG2" s="22"/>
      <c r="AXH2" s="22"/>
      <c r="AXI2" s="22"/>
      <c r="AXJ2" s="22"/>
      <c r="AXK2" s="22"/>
      <c r="AXL2" s="22"/>
      <c r="AXM2" s="22"/>
      <c r="AXN2" s="22"/>
      <c r="AXO2" s="22"/>
      <c r="AXP2" s="22"/>
      <c r="AXQ2" s="22"/>
      <c r="AXR2" s="22"/>
      <c r="AXS2" s="22"/>
      <c r="AXT2" s="22"/>
      <c r="AXU2" s="22"/>
      <c r="AXV2" s="22"/>
      <c r="AXW2" s="22"/>
      <c r="AXX2" s="22"/>
      <c r="AXY2" s="22"/>
      <c r="AXZ2" s="22"/>
      <c r="AYA2" s="22"/>
      <c r="AYB2" s="22"/>
      <c r="AYC2" s="22"/>
      <c r="AYD2" s="22"/>
      <c r="AYE2" s="22"/>
      <c r="AYF2" s="22"/>
      <c r="AYG2" s="22"/>
      <c r="AYH2" s="22"/>
      <c r="AYI2" s="22"/>
      <c r="AYJ2" s="22"/>
      <c r="AYK2" s="22"/>
      <c r="AYL2" s="22"/>
      <c r="AYM2" s="22"/>
      <c r="AYN2" s="22"/>
      <c r="AYO2" s="22"/>
      <c r="AYP2" s="22"/>
      <c r="AYQ2" s="22"/>
      <c r="AYR2" s="22"/>
      <c r="AYS2" s="22"/>
      <c r="AYT2" s="22"/>
      <c r="AYU2" s="22"/>
      <c r="AYV2" s="22"/>
      <c r="AYW2" s="22"/>
      <c r="AYX2" s="22"/>
      <c r="AYY2" s="22"/>
      <c r="AYZ2" s="22"/>
      <c r="AZA2" s="22"/>
      <c r="AZB2" s="22"/>
      <c r="AZC2" s="22"/>
      <c r="AZD2" s="22"/>
      <c r="AZE2" s="22"/>
      <c r="AZF2" s="22"/>
      <c r="AZG2" s="22"/>
      <c r="AZH2" s="22"/>
      <c r="AZI2" s="22"/>
      <c r="AZJ2" s="22"/>
      <c r="AZK2" s="22"/>
      <c r="AZL2" s="22"/>
      <c r="AZM2" s="22"/>
      <c r="AZN2" s="22"/>
      <c r="AZO2" s="22"/>
      <c r="AZP2" s="22"/>
      <c r="AZQ2" s="22"/>
      <c r="AZR2" s="22"/>
      <c r="AZS2" s="22"/>
      <c r="AZT2" s="22"/>
      <c r="AZU2" s="22"/>
      <c r="AZV2" s="22"/>
      <c r="AZW2" s="22"/>
      <c r="AZX2" s="22"/>
      <c r="AZY2" s="22"/>
      <c r="AZZ2" s="22"/>
      <c r="BAA2" s="22"/>
      <c r="BAB2" s="22"/>
      <c r="BAC2" s="22"/>
      <c r="BAD2" s="22"/>
      <c r="BAE2" s="22"/>
      <c r="BAF2" s="22"/>
      <c r="BAG2" s="22"/>
      <c r="BAH2" s="22"/>
      <c r="BAI2" s="22"/>
      <c r="BAJ2" s="22"/>
      <c r="BAK2" s="22"/>
      <c r="BAL2" s="22"/>
      <c r="BAM2" s="22"/>
      <c r="BAN2" s="22"/>
      <c r="BAO2" s="22"/>
      <c r="BAP2" s="22"/>
      <c r="BAQ2" s="22"/>
      <c r="BAR2" s="22"/>
      <c r="BAS2" s="22"/>
      <c r="BAT2" s="22"/>
      <c r="BAU2" s="22"/>
      <c r="BAV2" s="22"/>
      <c r="BAW2" s="22"/>
      <c r="BAX2" s="22"/>
      <c r="BAY2" s="22"/>
      <c r="BAZ2" s="22"/>
      <c r="BBA2" s="22"/>
      <c r="BBB2" s="22"/>
      <c r="BBC2" s="22"/>
      <c r="BBD2" s="22"/>
      <c r="BBE2" s="22"/>
      <c r="BBF2" s="22"/>
      <c r="BBG2" s="22"/>
      <c r="BBH2" s="22"/>
      <c r="BBI2" s="22"/>
      <c r="BBJ2" s="22"/>
      <c r="BBK2" s="22"/>
      <c r="BBL2" s="22"/>
      <c r="BBM2" s="22"/>
      <c r="BBN2" s="22"/>
      <c r="BBO2" s="22"/>
      <c r="BBP2" s="22"/>
      <c r="BBQ2" s="22"/>
      <c r="BBR2" s="22"/>
      <c r="BBS2" s="22"/>
      <c r="BBT2" s="22"/>
      <c r="BBU2" s="22"/>
      <c r="BBV2" s="22"/>
      <c r="BBW2" s="22"/>
      <c r="BBX2" s="22"/>
      <c r="BBY2" s="22"/>
      <c r="BBZ2" s="22"/>
      <c r="BCA2" s="22"/>
      <c r="BCB2" s="22"/>
      <c r="BCC2" s="22"/>
      <c r="BCD2" s="22"/>
      <c r="BCE2" s="22"/>
      <c r="BCF2" s="22"/>
      <c r="BCG2" s="22"/>
      <c r="BCH2" s="22"/>
      <c r="BCI2" s="22"/>
      <c r="BCJ2" s="22"/>
      <c r="BCK2" s="22"/>
      <c r="BCL2" s="22"/>
      <c r="BCM2" s="22"/>
      <c r="BCN2" s="22"/>
      <c r="BCO2" s="22"/>
      <c r="BCP2" s="22"/>
      <c r="BCQ2" s="22"/>
      <c r="BCR2" s="22"/>
      <c r="BCS2" s="22"/>
      <c r="BCT2" s="22"/>
      <c r="BCU2" s="22"/>
      <c r="BCV2" s="22"/>
      <c r="BCW2" s="22"/>
      <c r="BCX2" s="22"/>
      <c r="BCY2" s="22"/>
      <c r="BCZ2" s="22"/>
      <c r="BDA2" s="22"/>
      <c r="BDB2" s="22"/>
      <c r="BDC2" s="22"/>
      <c r="BDD2" s="22"/>
      <c r="BDE2" s="22"/>
      <c r="BDF2" s="22"/>
      <c r="BDG2" s="22"/>
      <c r="BDH2" s="22"/>
      <c r="BDI2" s="22"/>
      <c r="BDJ2" s="22"/>
      <c r="BDK2" s="22"/>
      <c r="BDL2" s="22"/>
      <c r="BDM2" s="22"/>
      <c r="BDN2" s="22"/>
      <c r="BDO2" s="22"/>
      <c r="BDP2" s="22"/>
      <c r="BDQ2" s="22"/>
      <c r="BDR2" s="22"/>
      <c r="BDS2" s="22"/>
      <c r="BDT2" s="22"/>
      <c r="BDU2" s="22"/>
      <c r="BDV2" s="22"/>
      <c r="BDW2" s="22"/>
      <c r="BDX2" s="22"/>
      <c r="BDY2" s="22"/>
      <c r="BDZ2" s="22"/>
      <c r="BEA2" s="22"/>
      <c r="BEB2" s="22"/>
      <c r="BEC2" s="22"/>
      <c r="BED2" s="22"/>
      <c r="BEE2" s="22"/>
      <c r="BEF2" s="22"/>
      <c r="BEG2" s="22"/>
      <c r="BEH2" s="22"/>
      <c r="BEI2" s="22"/>
      <c r="BEJ2" s="22"/>
      <c r="BEK2" s="22"/>
      <c r="BEL2" s="22"/>
      <c r="BEM2" s="22"/>
      <c r="BEN2" s="22"/>
      <c r="BEO2" s="22"/>
      <c r="BEP2" s="22"/>
      <c r="BEQ2" s="22"/>
      <c r="BER2" s="22"/>
      <c r="BES2" s="22"/>
      <c r="BET2" s="22"/>
      <c r="BEU2" s="22"/>
      <c r="BEV2" s="22"/>
      <c r="BEW2" s="22"/>
      <c r="BEX2" s="22"/>
      <c r="BEY2" s="22"/>
      <c r="BEZ2" s="22"/>
      <c r="BFA2" s="22"/>
      <c r="BFB2" s="22"/>
      <c r="BFC2" s="22"/>
      <c r="BFD2" s="22"/>
      <c r="BFE2" s="22"/>
      <c r="BFF2" s="22"/>
      <c r="BFG2" s="22"/>
      <c r="BFH2" s="22"/>
      <c r="BFI2" s="22"/>
      <c r="BFJ2" s="22"/>
      <c r="BFK2" s="22"/>
      <c r="BFL2" s="22"/>
      <c r="BFM2" s="22"/>
      <c r="BFN2" s="22"/>
      <c r="BFO2" s="22"/>
      <c r="BFP2" s="22"/>
      <c r="BFQ2" s="22"/>
      <c r="BFR2" s="22"/>
      <c r="BFS2" s="22"/>
      <c r="BFT2" s="22"/>
      <c r="BFU2" s="22"/>
      <c r="BFV2" s="22"/>
      <c r="BFW2" s="22"/>
      <c r="BFX2" s="22"/>
      <c r="BFY2" s="22"/>
      <c r="BFZ2" s="22"/>
      <c r="BGA2" s="22"/>
      <c r="BGB2" s="22"/>
      <c r="BGC2" s="22"/>
      <c r="BGD2" s="22"/>
      <c r="BGE2" s="22"/>
      <c r="BGF2" s="22"/>
      <c r="BGG2" s="22"/>
      <c r="BGH2" s="22"/>
      <c r="BGI2" s="22"/>
      <c r="BGJ2" s="22"/>
      <c r="BGK2" s="22"/>
      <c r="BGL2" s="22"/>
      <c r="BGM2" s="22"/>
      <c r="BGN2" s="22"/>
      <c r="BGO2" s="22"/>
      <c r="BGP2" s="22"/>
      <c r="BGQ2" s="22"/>
      <c r="BGR2" s="22"/>
      <c r="BGS2" s="22"/>
      <c r="BGT2" s="22"/>
      <c r="BGU2" s="22"/>
      <c r="BGV2" s="22"/>
      <c r="BGW2" s="22"/>
      <c r="BGX2" s="22"/>
      <c r="BGY2" s="22"/>
      <c r="BGZ2" s="22"/>
      <c r="BHA2" s="22"/>
      <c r="BHB2" s="22"/>
      <c r="BHC2" s="22"/>
      <c r="BHD2" s="22"/>
      <c r="BHE2" s="22"/>
      <c r="BHF2" s="22"/>
      <c r="BHG2" s="22"/>
      <c r="BHH2" s="22"/>
      <c r="BHI2" s="22"/>
      <c r="BHJ2" s="22"/>
      <c r="BHK2" s="22"/>
      <c r="BHL2" s="22"/>
      <c r="BHM2" s="22"/>
      <c r="BHN2" s="22"/>
      <c r="BHO2" s="22"/>
      <c r="BHP2" s="22"/>
      <c r="BHQ2" s="22"/>
      <c r="BHR2" s="22"/>
      <c r="BHS2" s="22"/>
      <c r="BHT2" s="22"/>
      <c r="BHU2" s="22"/>
      <c r="BHV2" s="22"/>
      <c r="BHW2" s="22"/>
      <c r="BHX2" s="22"/>
      <c r="BHY2" s="22"/>
      <c r="BHZ2" s="22"/>
      <c r="BIA2" s="22"/>
      <c r="BIB2" s="22"/>
      <c r="BIC2" s="22"/>
      <c r="BID2" s="22"/>
      <c r="BIE2" s="22"/>
      <c r="BIF2" s="22"/>
      <c r="BIG2" s="22"/>
      <c r="BIH2" s="22"/>
      <c r="BII2" s="22"/>
      <c r="BIJ2" s="22"/>
      <c r="BIK2" s="22"/>
      <c r="BIL2" s="22"/>
      <c r="BIM2" s="22"/>
      <c r="BIN2" s="22"/>
      <c r="BIO2" s="22"/>
      <c r="BIP2" s="22"/>
      <c r="BIQ2" s="22"/>
      <c r="BIR2" s="22"/>
      <c r="BIS2" s="22"/>
      <c r="BIT2" s="22"/>
      <c r="BIU2" s="22"/>
      <c r="BIV2" s="22"/>
      <c r="BIW2" s="22"/>
      <c r="BIX2" s="22"/>
      <c r="BIY2" s="22"/>
      <c r="BIZ2" s="22"/>
      <c r="BJA2" s="22"/>
      <c r="BJB2" s="22"/>
      <c r="BJC2" s="22"/>
      <c r="BJD2" s="22"/>
      <c r="BJE2" s="22"/>
      <c r="BJF2" s="22"/>
      <c r="BJG2" s="22"/>
      <c r="BJH2" s="22"/>
      <c r="BJI2" s="22"/>
      <c r="BJJ2" s="22"/>
      <c r="BJK2" s="22"/>
      <c r="BJL2" s="22"/>
      <c r="BJM2" s="22"/>
      <c r="BJN2" s="22"/>
      <c r="BJO2" s="22"/>
      <c r="BJP2" s="22"/>
      <c r="BJQ2" s="22"/>
      <c r="BJR2" s="22"/>
      <c r="BJS2" s="22"/>
      <c r="BJT2" s="22"/>
      <c r="BJU2" s="22"/>
      <c r="BJV2" s="22"/>
      <c r="BJW2" s="22"/>
      <c r="BJX2" s="22"/>
      <c r="BJY2" s="22"/>
      <c r="BJZ2" s="22"/>
      <c r="BKA2" s="22"/>
      <c r="BKB2" s="22"/>
      <c r="BKC2" s="22"/>
      <c r="BKD2" s="22"/>
      <c r="BKE2" s="22"/>
      <c r="BKF2" s="22"/>
      <c r="BKG2" s="22"/>
      <c r="BKH2" s="22"/>
      <c r="BKI2" s="22"/>
      <c r="BKJ2" s="22"/>
      <c r="BKK2" s="22"/>
      <c r="BKL2" s="22"/>
      <c r="BKM2" s="22"/>
      <c r="BKN2" s="22"/>
      <c r="BKO2" s="22"/>
      <c r="BKP2" s="22"/>
      <c r="BKQ2" s="22"/>
      <c r="BKR2" s="22"/>
      <c r="BKS2" s="22"/>
      <c r="BKT2" s="22"/>
      <c r="BKU2" s="22"/>
      <c r="BKV2" s="22"/>
      <c r="BKW2" s="22"/>
      <c r="BKX2" s="22"/>
      <c r="BKY2" s="22"/>
      <c r="BKZ2" s="22"/>
      <c r="BLA2" s="22"/>
      <c r="BLB2" s="22"/>
      <c r="BLC2" s="22"/>
      <c r="BLD2" s="22"/>
      <c r="BLE2" s="22"/>
      <c r="BLF2" s="22"/>
      <c r="BLG2" s="22"/>
      <c r="BLH2" s="22"/>
      <c r="BLI2" s="22"/>
      <c r="BLJ2" s="22"/>
      <c r="BLK2" s="22"/>
      <c r="BLL2" s="22"/>
      <c r="BLM2" s="22"/>
      <c r="BLN2" s="22"/>
      <c r="BLO2" s="22"/>
      <c r="BLP2" s="22"/>
      <c r="BLQ2" s="22"/>
      <c r="BLR2" s="22"/>
      <c r="BLS2" s="22"/>
      <c r="BLT2" s="22"/>
      <c r="BLU2" s="22"/>
      <c r="BLV2" s="22"/>
      <c r="BLW2" s="22"/>
      <c r="BLX2" s="22"/>
      <c r="BLY2" s="22"/>
      <c r="BLZ2" s="22"/>
      <c r="BMA2" s="22"/>
      <c r="BMB2" s="22"/>
      <c r="BMC2" s="22"/>
      <c r="BMD2" s="22"/>
      <c r="BME2" s="22"/>
      <c r="BMF2" s="22"/>
      <c r="BMG2" s="22"/>
      <c r="BMH2" s="22"/>
      <c r="BMI2" s="22"/>
      <c r="BMJ2" s="22"/>
      <c r="BMK2" s="22"/>
      <c r="BML2" s="22"/>
      <c r="BMM2" s="22"/>
      <c r="BMN2" s="22"/>
      <c r="BMO2" s="22"/>
      <c r="BMP2" s="22"/>
      <c r="BMQ2" s="22"/>
      <c r="BMR2" s="22"/>
      <c r="BMS2" s="22"/>
      <c r="BMT2" s="22"/>
      <c r="BMU2" s="22"/>
      <c r="BMV2" s="22"/>
      <c r="BMW2" s="22"/>
      <c r="BMX2" s="22"/>
      <c r="BMY2" s="22"/>
      <c r="BMZ2" s="22"/>
      <c r="BNA2" s="22"/>
      <c r="BNB2" s="22"/>
      <c r="BNC2" s="22"/>
      <c r="BND2" s="22"/>
      <c r="BNE2" s="22"/>
      <c r="BNF2" s="22"/>
      <c r="BNG2" s="22"/>
      <c r="BNH2" s="22"/>
      <c r="BNI2" s="22"/>
      <c r="BNJ2" s="22"/>
      <c r="BNK2" s="22"/>
      <c r="BNL2" s="22"/>
      <c r="BNM2" s="22"/>
      <c r="BNN2" s="22"/>
      <c r="BNO2" s="22"/>
      <c r="BNP2" s="22"/>
      <c r="BNQ2" s="22"/>
      <c r="BNR2" s="22"/>
      <c r="BNS2" s="22"/>
      <c r="BNT2" s="22"/>
      <c r="BNU2" s="22"/>
      <c r="BNV2" s="22"/>
      <c r="BNW2" s="22"/>
      <c r="BNX2" s="22"/>
      <c r="BNY2" s="22"/>
      <c r="BNZ2" s="22"/>
      <c r="BOA2" s="22"/>
      <c r="BOB2" s="22"/>
      <c r="BOC2" s="22"/>
      <c r="BOD2" s="22"/>
      <c r="BOE2" s="22"/>
      <c r="BOF2" s="22"/>
      <c r="BOG2" s="22"/>
      <c r="BOH2" s="22"/>
      <c r="BOI2" s="22"/>
      <c r="BOJ2" s="22"/>
      <c r="BOK2" s="22"/>
      <c r="BOL2" s="22"/>
      <c r="BOM2" s="22"/>
      <c r="BON2" s="22"/>
      <c r="BOO2" s="22"/>
      <c r="BOP2" s="22"/>
      <c r="BOQ2" s="22"/>
      <c r="BOR2" s="22"/>
      <c r="BOS2" s="22"/>
      <c r="BOT2" s="22"/>
      <c r="BOU2" s="22"/>
      <c r="BOV2" s="22"/>
      <c r="BOW2" s="22"/>
      <c r="BOX2" s="22"/>
      <c r="BOY2" s="22"/>
      <c r="BOZ2" s="22"/>
      <c r="BPA2" s="22"/>
      <c r="BPB2" s="22"/>
      <c r="BPC2" s="22"/>
      <c r="BPD2" s="22"/>
      <c r="BPE2" s="22"/>
      <c r="BPF2" s="22"/>
      <c r="BPG2" s="22"/>
      <c r="BPH2" s="22"/>
      <c r="BPI2" s="22"/>
      <c r="BPJ2" s="22"/>
      <c r="BPK2" s="22"/>
      <c r="BPL2" s="22"/>
      <c r="BPM2" s="22"/>
      <c r="BPN2" s="22"/>
      <c r="BPO2" s="22"/>
      <c r="BPP2" s="22"/>
      <c r="BPQ2" s="22"/>
      <c r="BPR2" s="22"/>
      <c r="BPS2" s="22"/>
      <c r="BPT2" s="22"/>
      <c r="BPU2" s="22"/>
      <c r="BPV2" s="22"/>
      <c r="BPW2" s="22"/>
      <c r="BPX2" s="22"/>
      <c r="BPY2" s="22"/>
      <c r="BPZ2" s="22"/>
      <c r="BQA2" s="22"/>
      <c r="BQB2" s="22"/>
      <c r="BQC2" s="22"/>
      <c r="BQD2" s="22"/>
      <c r="BQE2" s="22"/>
      <c r="BQF2" s="22"/>
      <c r="BQG2" s="22"/>
      <c r="BQH2" s="22"/>
      <c r="BQI2" s="22"/>
      <c r="BQJ2" s="22"/>
      <c r="BQK2" s="22"/>
      <c r="BQL2" s="22"/>
      <c r="BQM2" s="22"/>
      <c r="BQN2" s="22"/>
      <c r="BQO2" s="22"/>
      <c r="BQP2" s="22"/>
      <c r="BQQ2" s="22"/>
      <c r="BQR2" s="22"/>
      <c r="BQS2" s="22"/>
      <c r="BQT2" s="22"/>
      <c r="BQU2" s="22"/>
      <c r="BQV2" s="22"/>
      <c r="BQW2" s="22"/>
      <c r="BQX2" s="22"/>
      <c r="BQY2" s="22"/>
      <c r="BQZ2" s="22"/>
      <c r="BRA2" s="22"/>
      <c r="BRB2" s="22"/>
      <c r="BRC2" s="22"/>
      <c r="BRD2" s="22"/>
      <c r="BRE2" s="22"/>
      <c r="BRF2" s="22"/>
      <c r="BRG2" s="22"/>
      <c r="BRH2" s="22"/>
      <c r="BRI2" s="22"/>
      <c r="BRJ2" s="22"/>
      <c r="BRK2" s="22"/>
      <c r="BRL2" s="22"/>
      <c r="BRM2" s="22"/>
      <c r="BRN2" s="22"/>
      <c r="BRO2" s="22"/>
      <c r="BRP2" s="22"/>
      <c r="BRQ2" s="22"/>
      <c r="BRR2" s="22"/>
      <c r="BRS2" s="22"/>
      <c r="BRT2" s="22"/>
      <c r="BRU2" s="22"/>
      <c r="BRV2" s="22"/>
      <c r="BRW2" s="22"/>
      <c r="BRX2" s="22"/>
      <c r="BRY2" s="22"/>
      <c r="BRZ2" s="22"/>
      <c r="BSA2" s="22"/>
      <c r="BSB2" s="22"/>
      <c r="BSC2" s="22"/>
      <c r="BSD2" s="22"/>
      <c r="BSE2" s="22"/>
      <c r="BSF2" s="22"/>
      <c r="BSG2" s="22"/>
      <c r="BSH2" s="22"/>
      <c r="BSI2" s="22"/>
      <c r="BSJ2" s="22"/>
      <c r="BSK2" s="22"/>
      <c r="BSL2" s="22"/>
      <c r="BSM2" s="22"/>
      <c r="BSN2" s="22"/>
      <c r="BSO2" s="22"/>
      <c r="BSP2" s="22"/>
      <c r="BSQ2" s="22"/>
      <c r="BSR2" s="22"/>
      <c r="BSS2" s="22"/>
      <c r="BST2" s="22"/>
      <c r="BSU2" s="22"/>
      <c r="BSV2" s="22"/>
      <c r="BSW2" s="22"/>
      <c r="BSX2" s="22"/>
      <c r="BSY2" s="22"/>
      <c r="BSZ2" s="22"/>
      <c r="BTA2" s="22"/>
      <c r="BTB2" s="22"/>
      <c r="BTC2" s="22"/>
      <c r="BTD2" s="22"/>
      <c r="BTE2" s="22"/>
      <c r="BTF2" s="22"/>
      <c r="BTG2" s="22"/>
      <c r="BTH2" s="22"/>
      <c r="BTI2" s="22"/>
      <c r="BTJ2" s="22"/>
      <c r="BTK2" s="22"/>
      <c r="BTL2" s="22"/>
      <c r="BTM2" s="22"/>
      <c r="BTN2" s="22"/>
      <c r="BTO2" s="22"/>
      <c r="BTP2" s="22"/>
      <c r="BTQ2" s="22"/>
      <c r="BTR2" s="22"/>
      <c r="BTS2" s="22"/>
      <c r="BTT2" s="22"/>
      <c r="BTU2" s="22"/>
      <c r="BTV2" s="22"/>
      <c r="BTW2" s="22"/>
      <c r="BTX2" s="22"/>
      <c r="BTY2" s="22"/>
      <c r="BTZ2" s="22"/>
      <c r="BUA2" s="22"/>
      <c r="BUB2" s="22"/>
      <c r="BUC2" s="22"/>
      <c r="BUD2" s="22"/>
      <c r="BUE2" s="22"/>
      <c r="BUF2" s="22"/>
      <c r="BUG2" s="22"/>
      <c r="BUH2" s="22"/>
      <c r="BUI2" s="22"/>
      <c r="BUJ2" s="22"/>
      <c r="BUK2" s="22"/>
      <c r="BUL2" s="22"/>
      <c r="BUM2" s="22"/>
      <c r="BUN2" s="22"/>
      <c r="BUO2" s="22"/>
      <c r="BUP2" s="22"/>
      <c r="BUQ2" s="22"/>
      <c r="BUR2" s="22"/>
      <c r="BUS2" s="22"/>
      <c r="BUT2" s="22"/>
      <c r="BUU2" s="22"/>
      <c r="BUV2" s="22"/>
      <c r="BUW2" s="22"/>
      <c r="BUX2" s="22"/>
      <c r="BUY2" s="22"/>
      <c r="BUZ2" s="22"/>
      <c r="BVA2" s="22"/>
      <c r="BVB2" s="22"/>
      <c r="BVC2" s="22"/>
      <c r="BVD2" s="22"/>
      <c r="BVE2" s="22"/>
      <c r="BVF2" s="22"/>
      <c r="BVG2" s="22"/>
      <c r="BVH2" s="22"/>
      <c r="BVI2" s="22"/>
      <c r="BVJ2" s="22"/>
      <c r="BVK2" s="22"/>
      <c r="BVL2" s="22"/>
      <c r="BVM2" s="22"/>
      <c r="BVN2" s="22"/>
      <c r="BVO2" s="22"/>
      <c r="BVP2" s="22"/>
      <c r="BVQ2" s="22"/>
      <c r="BVR2" s="22"/>
      <c r="BVS2" s="22"/>
      <c r="BVT2" s="22"/>
      <c r="BVU2" s="22"/>
      <c r="BVV2" s="22"/>
      <c r="BVW2" s="22"/>
      <c r="BVX2" s="22"/>
      <c r="BVY2" s="22"/>
      <c r="BVZ2" s="22"/>
      <c r="BWA2" s="22"/>
      <c r="BWB2" s="22"/>
      <c r="BWC2" s="22"/>
      <c r="BWD2" s="22"/>
      <c r="BWE2" s="22"/>
      <c r="BWF2" s="22"/>
      <c r="BWG2" s="22"/>
      <c r="BWH2" s="22"/>
      <c r="BWI2" s="22"/>
      <c r="BWJ2" s="22"/>
      <c r="BWK2" s="22"/>
      <c r="BWL2" s="22"/>
      <c r="BWM2" s="22"/>
      <c r="BWN2" s="22"/>
      <c r="BWO2" s="22"/>
      <c r="BWP2" s="22"/>
      <c r="BWQ2" s="22"/>
      <c r="BWR2" s="22"/>
      <c r="BWS2" s="22"/>
      <c r="BWT2" s="22"/>
      <c r="BWU2" s="22"/>
      <c r="BWV2" s="22"/>
      <c r="BWW2" s="22"/>
      <c r="BWX2" s="22"/>
      <c r="BWY2" s="22"/>
      <c r="BWZ2" s="22"/>
      <c r="BXA2" s="22"/>
      <c r="BXB2" s="22"/>
      <c r="BXC2" s="22"/>
      <c r="BXD2" s="22"/>
      <c r="BXE2" s="22"/>
      <c r="BXF2" s="22"/>
      <c r="BXG2" s="22"/>
      <c r="BXH2" s="22"/>
      <c r="BXI2" s="22"/>
      <c r="BXJ2" s="22"/>
      <c r="BXK2" s="22"/>
      <c r="BXL2" s="22"/>
      <c r="BXM2" s="22"/>
      <c r="BXN2" s="22"/>
      <c r="BXO2" s="22"/>
      <c r="BXP2" s="22"/>
      <c r="BXQ2" s="22"/>
      <c r="BXR2" s="22"/>
      <c r="BXS2" s="22"/>
      <c r="BXT2" s="22"/>
      <c r="BXU2" s="22"/>
      <c r="BXV2" s="22"/>
      <c r="BXW2" s="22"/>
      <c r="BXX2" s="22"/>
      <c r="BXY2" s="22"/>
      <c r="BXZ2" s="22"/>
      <c r="BYA2" s="22"/>
      <c r="BYB2" s="22"/>
      <c r="BYC2" s="22"/>
      <c r="BYD2" s="22"/>
      <c r="BYE2" s="22"/>
      <c r="BYF2" s="22"/>
      <c r="BYG2" s="22"/>
      <c r="BYH2" s="22"/>
      <c r="BYI2" s="22"/>
      <c r="BYJ2" s="22"/>
      <c r="BYK2" s="22"/>
      <c r="BYL2" s="22"/>
      <c r="BYM2" s="22"/>
      <c r="BYN2" s="22"/>
      <c r="BYO2" s="22"/>
      <c r="BYP2" s="22"/>
      <c r="BYQ2" s="22"/>
      <c r="BYR2" s="22"/>
      <c r="BYS2" s="22"/>
      <c r="BYT2" s="22"/>
      <c r="BYU2" s="22"/>
      <c r="BYV2" s="22"/>
      <c r="BYW2" s="22"/>
      <c r="BYX2" s="22"/>
      <c r="BYY2" s="22"/>
      <c r="BYZ2" s="22"/>
      <c r="BZA2" s="22"/>
      <c r="BZB2" s="22"/>
      <c r="BZC2" s="22"/>
      <c r="BZD2" s="22"/>
      <c r="BZE2" s="22"/>
      <c r="BZF2" s="22"/>
      <c r="BZG2" s="22"/>
      <c r="BZH2" s="22"/>
      <c r="BZI2" s="22"/>
      <c r="BZJ2" s="22"/>
      <c r="BZK2" s="22"/>
      <c r="BZL2" s="22"/>
      <c r="BZM2" s="22"/>
      <c r="BZN2" s="22"/>
      <c r="BZO2" s="22"/>
      <c r="BZP2" s="22"/>
      <c r="BZQ2" s="22"/>
      <c r="BZR2" s="22"/>
      <c r="BZS2" s="22"/>
      <c r="BZT2" s="22"/>
      <c r="BZU2" s="22"/>
      <c r="BZV2" s="22"/>
      <c r="BZW2" s="22"/>
      <c r="BZX2" s="22"/>
      <c r="BZY2" s="22"/>
      <c r="BZZ2" s="22"/>
      <c r="CAA2" s="22"/>
      <c r="CAB2" s="22"/>
      <c r="CAC2" s="22"/>
      <c r="CAD2" s="22"/>
      <c r="CAE2" s="22"/>
      <c r="CAF2" s="22"/>
      <c r="CAG2" s="22"/>
      <c r="CAH2" s="22"/>
      <c r="CAI2" s="22"/>
      <c r="CAJ2" s="22"/>
      <c r="CAK2" s="22"/>
      <c r="CAL2" s="22"/>
      <c r="CAM2" s="22"/>
      <c r="CAN2" s="22"/>
      <c r="CAO2" s="22"/>
      <c r="CAP2" s="22"/>
      <c r="CAQ2" s="22"/>
      <c r="CAR2" s="22"/>
      <c r="CAS2" s="22"/>
      <c r="CAT2" s="22"/>
      <c r="CAU2" s="22"/>
      <c r="CAV2" s="22"/>
      <c r="CAW2" s="22"/>
      <c r="CAX2" s="22"/>
      <c r="CAY2" s="22"/>
      <c r="CAZ2" s="22"/>
      <c r="CBA2" s="22"/>
      <c r="CBB2" s="22"/>
      <c r="CBC2" s="22"/>
      <c r="CBD2" s="22"/>
      <c r="CBE2" s="22"/>
      <c r="CBF2" s="22"/>
      <c r="CBG2" s="22"/>
      <c r="CBH2" s="22"/>
      <c r="CBI2" s="22"/>
      <c r="CBJ2" s="22"/>
      <c r="CBK2" s="22"/>
      <c r="CBL2" s="22"/>
      <c r="CBM2" s="22"/>
      <c r="CBN2" s="22"/>
      <c r="CBO2" s="22"/>
      <c r="CBP2" s="22"/>
      <c r="CBQ2" s="22"/>
      <c r="CBR2" s="22"/>
      <c r="CBS2" s="22"/>
      <c r="CBT2" s="22"/>
      <c r="CBU2" s="22"/>
      <c r="CBV2" s="22"/>
      <c r="CBW2" s="22"/>
      <c r="CBX2" s="22"/>
      <c r="CBY2" s="22"/>
      <c r="CBZ2" s="22"/>
      <c r="CCA2" s="22"/>
      <c r="CCB2" s="22"/>
      <c r="CCC2" s="22"/>
      <c r="CCD2" s="22"/>
      <c r="CCE2" s="22"/>
      <c r="CCF2" s="22"/>
      <c r="CCG2" s="22"/>
      <c r="CCH2" s="22"/>
      <c r="CCI2" s="22"/>
      <c r="CCJ2" s="22"/>
      <c r="CCK2" s="22"/>
      <c r="CCL2" s="22"/>
      <c r="CCM2" s="22"/>
      <c r="CCN2" s="22"/>
      <c r="CCO2" s="22"/>
      <c r="CCP2" s="22"/>
      <c r="CCQ2" s="22"/>
      <c r="CCR2" s="22"/>
      <c r="CCS2" s="22"/>
      <c r="CCT2" s="22"/>
      <c r="CCU2" s="22"/>
      <c r="CCV2" s="22"/>
      <c r="CCW2" s="22"/>
      <c r="CCX2" s="22"/>
      <c r="CCY2" s="22"/>
      <c r="CCZ2" s="22"/>
      <c r="CDA2" s="22"/>
      <c r="CDB2" s="22"/>
      <c r="CDC2" s="22"/>
      <c r="CDD2" s="22"/>
      <c r="CDE2" s="22"/>
      <c r="CDF2" s="22"/>
      <c r="CDG2" s="22"/>
      <c r="CDH2" s="22"/>
      <c r="CDI2" s="22"/>
      <c r="CDJ2" s="22"/>
      <c r="CDK2" s="22"/>
      <c r="CDL2" s="22"/>
      <c r="CDM2" s="22"/>
      <c r="CDN2" s="22"/>
      <c r="CDO2" s="22"/>
      <c r="CDP2" s="22"/>
      <c r="CDQ2" s="22"/>
      <c r="CDR2" s="22"/>
      <c r="CDS2" s="22"/>
      <c r="CDT2" s="22"/>
      <c r="CDU2" s="22"/>
      <c r="CDV2" s="22"/>
      <c r="CDW2" s="22"/>
      <c r="CDX2" s="22"/>
      <c r="CDY2" s="22"/>
      <c r="CDZ2" s="22"/>
      <c r="CEA2" s="22"/>
      <c r="CEB2" s="22"/>
      <c r="CEC2" s="22"/>
      <c r="CED2" s="22"/>
      <c r="CEE2" s="22"/>
      <c r="CEF2" s="22"/>
      <c r="CEG2" s="22"/>
      <c r="CEH2" s="22"/>
      <c r="CEI2" s="22"/>
      <c r="CEJ2" s="22"/>
      <c r="CEK2" s="22"/>
      <c r="CEL2" s="22"/>
      <c r="CEM2" s="22"/>
      <c r="CEN2" s="22"/>
      <c r="CEO2" s="22"/>
      <c r="CEP2" s="22"/>
      <c r="CEQ2" s="22"/>
      <c r="CER2" s="22"/>
      <c r="CES2" s="22"/>
      <c r="CET2" s="22"/>
      <c r="CEU2" s="22"/>
      <c r="CEV2" s="22"/>
      <c r="CEW2" s="22"/>
      <c r="CEX2" s="22"/>
      <c r="CEY2" s="22"/>
      <c r="CEZ2" s="22"/>
      <c r="CFA2" s="22"/>
      <c r="CFB2" s="22"/>
      <c r="CFC2" s="22"/>
      <c r="CFD2" s="22"/>
      <c r="CFE2" s="22"/>
      <c r="CFF2" s="22"/>
      <c r="CFG2" s="22"/>
      <c r="CFH2" s="22"/>
      <c r="CFI2" s="22"/>
      <c r="CFJ2" s="22"/>
      <c r="CFK2" s="22"/>
      <c r="CFL2" s="22"/>
      <c r="CFM2" s="22"/>
      <c r="CFN2" s="22"/>
      <c r="CFO2" s="22"/>
      <c r="CFP2" s="22"/>
      <c r="CFQ2" s="22"/>
      <c r="CFR2" s="22"/>
      <c r="CFS2" s="22"/>
      <c r="CFT2" s="22"/>
      <c r="CFU2" s="22"/>
      <c r="CFV2" s="22"/>
      <c r="CFW2" s="22"/>
      <c r="CFX2" s="22"/>
      <c r="CFY2" s="22"/>
      <c r="CFZ2" s="22"/>
      <c r="CGA2" s="22"/>
      <c r="CGB2" s="22"/>
      <c r="CGC2" s="22"/>
      <c r="CGD2" s="22"/>
      <c r="CGE2" s="22"/>
      <c r="CGF2" s="22"/>
      <c r="CGG2" s="22"/>
      <c r="CGH2" s="22"/>
      <c r="CGI2" s="22"/>
      <c r="CGJ2" s="22"/>
      <c r="CGK2" s="22"/>
      <c r="CGL2" s="22"/>
      <c r="CGM2" s="22"/>
      <c r="CGN2" s="22"/>
      <c r="CGO2" s="22"/>
      <c r="CGP2" s="22"/>
      <c r="CGQ2" s="22"/>
      <c r="CGR2" s="22"/>
      <c r="CGS2" s="22"/>
      <c r="CGT2" s="22"/>
      <c r="CGU2" s="22"/>
      <c r="CGV2" s="22"/>
      <c r="CGW2" s="22"/>
      <c r="CGX2" s="22"/>
      <c r="CGY2" s="22"/>
      <c r="CGZ2" s="22"/>
      <c r="CHA2" s="22"/>
      <c r="CHB2" s="22"/>
      <c r="CHC2" s="22"/>
      <c r="CHD2" s="22"/>
      <c r="CHE2" s="22"/>
      <c r="CHF2" s="22"/>
      <c r="CHG2" s="22"/>
      <c r="CHH2" s="22"/>
      <c r="CHI2" s="22"/>
      <c r="CHJ2" s="22"/>
      <c r="CHK2" s="22"/>
      <c r="CHL2" s="22"/>
      <c r="CHM2" s="22"/>
      <c r="CHN2" s="22"/>
      <c r="CHO2" s="22"/>
      <c r="CHP2" s="22"/>
      <c r="CHQ2" s="22"/>
      <c r="CHR2" s="22"/>
      <c r="CHS2" s="22"/>
      <c r="CHT2" s="22"/>
      <c r="CHU2" s="22"/>
      <c r="CHV2" s="22"/>
      <c r="CHW2" s="22"/>
      <c r="CHX2" s="22"/>
      <c r="CHY2" s="22"/>
      <c r="CHZ2" s="22"/>
      <c r="CIA2" s="22"/>
      <c r="CIB2" s="22"/>
      <c r="CIC2" s="22"/>
      <c r="CID2" s="22"/>
      <c r="CIE2" s="22"/>
      <c r="CIF2" s="22"/>
      <c r="CIG2" s="22"/>
      <c r="CIH2" s="22"/>
      <c r="CII2" s="22"/>
      <c r="CIJ2" s="22"/>
      <c r="CIK2" s="22"/>
      <c r="CIL2" s="22"/>
      <c r="CIM2" s="22"/>
      <c r="CIN2" s="22"/>
      <c r="CIO2" s="22"/>
      <c r="CIP2" s="22"/>
      <c r="CIQ2" s="22"/>
      <c r="CIR2" s="22"/>
      <c r="CIS2" s="22"/>
      <c r="CIT2" s="22"/>
      <c r="CIU2" s="22"/>
      <c r="CIV2" s="22"/>
      <c r="CIW2" s="22"/>
      <c r="CIX2" s="22"/>
      <c r="CIY2" s="22"/>
      <c r="CIZ2" s="22"/>
      <c r="CJA2" s="22"/>
      <c r="CJB2" s="22"/>
      <c r="CJC2" s="22"/>
      <c r="CJD2" s="22"/>
      <c r="CJE2" s="22"/>
      <c r="CJF2" s="22"/>
      <c r="CJG2" s="22"/>
      <c r="CJH2" s="22"/>
      <c r="CJI2" s="22"/>
      <c r="CJJ2" s="22"/>
      <c r="CJK2" s="22"/>
      <c r="CJL2" s="22"/>
      <c r="CJM2" s="22"/>
      <c r="CJN2" s="22"/>
      <c r="CJO2" s="22"/>
      <c r="CJP2" s="22"/>
      <c r="CJQ2" s="22"/>
      <c r="CJR2" s="22"/>
      <c r="CJS2" s="22"/>
      <c r="CJT2" s="22"/>
      <c r="CJU2" s="22"/>
      <c r="CJV2" s="22"/>
      <c r="CJW2" s="22"/>
      <c r="CJX2" s="22"/>
      <c r="CJY2" s="22"/>
      <c r="CJZ2" s="22"/>
      <c r="CKA2" s="22"/>
      <c r="CKB2" s="22"/>
      <c r="CKC2" s="22"/>
      <c r="CKD2" s="22"/>
      <c r="CKE2" s="22"/>
      <c r="CKF2" s="22"/>
      <c r="CKG2" s="22"/>
      <c r="CKH2" s="22"/>
      <c r="CKI2" s="22"/>
      <c r="CKJ2" s="22"/>
      <c r="CKK2" s="22"/>
      <c r="CKL2" s="22"/>
      <c r="CKM2" s="22"/>
      <c r="CKN2" s="22"/>
      <c r="CKO2" s="22"/>
      <c r="CKP2" s="22"/>
      <c r="CKQ2" s="22"/>
      <c r="CKR2" s="22"/>
      <c r="CKS2" s="22"/>
      <c r="CKT2" s="22"/>
      <c r="CKU2" s="22"/>
      <c r="CKV2" s="22"/>
      <c r="CKW2" s="22"/>
      <c r="CKX2" s="22"/>
      <c r="CKY2" s="22"/>
      <c r="CKZ2" s="22"/>
      <c r="CLA2" s="22"/>
      <c r="CLB2" s="22"/>
      <c r="CLC2" s="22"/>
      <c r="CLD2" s="22"/>
      <c r="CLE2" s="22"/>
      <c r="CLF2" s="22"/>
      <c r="CLG2" s="22"/>
      <c r="CLH2" s="22"/>
      <c r="CLI2" s="22"/>
      <c r="CLJ2" s="22"/>
      <c r="CLK2" s="22"/>
      <c r="CLL2" s="22"/>
      <c r="CLM2" s="22"/>
      <c r="CLN2" s="22"/>
      <c r="CLO2" s="22"/>
      <c r="CLP2" s="22"/>
      <c r="CLQ2" s="22"/>
      <c r="CLR2" s="22"/>
      <c r="CLS2" s="22"/>
      <c r="CLT2" s="22"/>
      <c r="CLU2" s="22"/>
      <c r="CLV2" s="22"/>
      <c r="CLW2" s="22"/>
      <c r="CLX2" s="22"/>
      <c r="CLY2" s="22"/>
      <c r="CLZ2" s="22"/>
      <c r="CMA2" s="22"/>
      <c r="CMB2" s="22"/>
      <c r="CMC2" s="22"/>
      <c r="CMD2" s="22"/>
      <c r="CME2" s="22"/>
      <c r="CMF2" s="22"/>
      <c r="CMG2" s="22"/>
      <c r="CMH2" s="22"/>
      <c r="CMI2" s="22"/>
      <c r="CMJ2" s="22"/>
      <c r="CMK2" s="22"/>
      <c r="CML2" s="22"/>
      <c r="CMM2" s="22"/>
      <c r="CMN2" s="22"/>
      <c r="CMO2" s="22"/>
      <c r="CMP2" s="22"/>
      <c r="CMQ2" s="22"/>
      <c r="CMR2" s="22"/>
      <c r="CMS2" s="22"/>
      <c r="CMT2" s="22"/>
      <c r="CMU2" s="22"/>
      <c r="CMV2" s="22"/>
      <c r="CMW2" s="22"/>
      <c r="CMX2" s="22"/>
      <c r="CMY2" s="22"/>
      <c r="CMZ2" s="22"/>
      <c r="CNA2" s="22"/>
      <c r="CNB2" s="22"/>
      <c r="CNC2" s="22"/>
      <c r="CND2" s="22"/>
      <c r="CNE2" s="22"/>
      <c r="CNF2" s="22"/>
      <c r="CNG2" s="22"/>
      <c r="CNH2" s="22"/>
      <c r="CNI2" s="22"/>
      <c r="CNJ2" s="22"/>
      <c r="CNK2" s="22"/>
      <c r="CNL2" s="22"/>
      <c r="CNM2" s="22"/>
      <c r="CNN2" s="22"/>
      <c r="CNO2" s="22"/>
      <c r="CNP2" s="22"/>
      <c r="CNQ2" s="22"/>
      <c r="CNR2" s="22"/>
      <c r="CNS2" s="22"/>
      <c r="CNT2" s="22"/>
      <c r="CNU2" s="22"/>
      <c r="CNV2" s="22"/>
      <c r="CNW2" s="22"/>
      <c r="CNX2" s="22"/>
      <c r="CNY2" s="22"/>
      <c r="CNZ2" s="22"/>
      <c r="COA2" s="22"/>
      <c r="COB2" s="22"/>
      <c r="COC2" s="22"/>
      <c r="COD2" s="22"/>
      <c r="COE2" s="22"/>
      <c r="COF2" s="22"/>
      <c r="COG2" s="22"/>
      <c r="COH2" s="22"/>
      <c r="COI2" s="22"/>
      <c r="COJ2" s="22"/>
      <c r="COK2" s="22"/>
      <c r="COL2" s="22"/>
      <c r="COM2" s="22"/>
      <c r="CON2" s="22"/>
      <c r="COO2" s="22"/>
      <c r="COP2" s="22"/>
      <c r="COQ2" s="22"/>
      <c r="COR2" s="22"/>
      <c r="COS2" s="22"/>
      <c r="COT2" s="22"/>
      <c r="COU2" s="22"/>
      <c r="COV2" s="22"/>
      <c r="COW2" s="22"/>
      <c r="COX2" s="22"/>
      <c r="COY2" s="22"/>
      <c r="COZ2" s="22"/>
      <c r="CPA2" s="22"/>
      <c r="CPB2" s="22"/>
      <c r="CPC2" s="22"/>
      <c r="CPD2" s="22"/>
      <c r="CPE2" s="22"/>
      <c r="CPF2" s="22"/>
      <c r="CPG2" s="22"/>
      <c r="CPH2" s="22"/>
      <c r="CPI2" s="22"/>
      <c r="CPJ2" s="22"/>
      <c r="CPK2" s="22"/>
      <c r="CPL2" s="22"/>
      <c r="CPM2" s="22"/>
      <c r="CPN2" s="22"/>
      <c r="CPO2" s="22"/>
      <c r="CPP2" s="22"/>
      <c r="CPQ2" s="22"/>
      <c r="CPR2" s="22"/>
      <c r="CPS2" s="22"/>
      <c r="CPT2" s="22"/>
      <c r="CPU2" s="22"/>
      <c r="CPV2" s="22"/>
      <c r="CPW2" s="22"/>
      <c r="CPX2" s="22"/>
      <c r="CPY2" s="22"/>
      <c r="CPZ2" s="22"/>
      <c r="CQA2" s="22"/>
      <c r="CQB2" s="22"/>
      <c r="CQC2" s="22"/>
      <c r="CQD2" s="22"/>
      <c r="CQE2" s="22"/>
      <c r="CQF2" s="22"/>
      <c r="CQG2" s="22"/>
      <c r="CQH2" s="22"/>
      <c r="CQI2" s="22"/>
      <c r="CQJ2" s="22"/>
      <c r="CQK2" s="22"/>
      <c r="CQL2" s="22"/>
      <c r="CQM2" s="22"/>
      <c r="CQN2" s="22"/>
      <c r="CQO2" s="22"/>
      <c r="CQP2" s="22"/>
      <c r="CQQ2" s="22"/>
      <c r="CQR2" s="22"/>
      <c r="CQS2" s="22"/>
      <c r="CQT2" s="22"/>
      <c r="CQU2" s="22"/>
      <c r="CQV2" s="22"/>
      <c r="CQW2" s="22"/>
      <c r="CQX2" s="22"/>
      <c r="CQY2" s="22"/>
      <c r="CQZ2" s="22"/>
      <c r="CRA2" s="22"/>
      <c r="CRB2" s="22"/>
      <c r="CRC2" s="22"/>
      <c r="CRD2" s="22"/>
      <c r="CRE2" s="22"/>
      <c r="CRF2" s="22"/>
      <c r="CRG2" s="22"/>
      <c r="CRH2" s="22"/>
      <c r="CRI2" s="22"/>
      <c r="CRJ2" s="22"/>
      <c r="CRK2" s="22"/>
      <c r="CRL2" s="22"/>
      <c r="CRM2" s="22"/>
      <c r="CRN2" s="22"/>
      <c r="CRO2" s="22"/>
      <c r="CRP2" s="22"/>
      <c r="CRQ2" s="22"/>
      <c r="CRR2" s="22"/>
      <c r="CRS2" s="22"/>
      <c r="CRT2" s="22"/>
      <c r="CRU2" s="22"/>
      <c r="CRV2" s="22"/>
      <c r="CRW2" s="22"/>
      <c r="CRX2" s="22"/>
      <c r="CRY2" s="22"/>
      <c r="CRZ2" s="22"/>
      <c r="CSA2" s="22"/>
      <c r="CSB2" s="22"/>
      <c r="CSC2" s="22"/>
      <c r="CSD2" s="22"/>
      <c r="CSE2" s="22"/>
      <c r="CSF2" s="22"/>
      <c r="CSG2" s="22"/>
      <c r="CSH2" s="22"/>
      <c r="CSI2" s="22"/>
      <c r="CSJ2" s="22"/>
      <c r="CSK2" s="22"/>
      <c r="CSL2" s="22"/>
      <c r="CSM2" s="22"/>
      <c r="CSN2" s="22"/>
      <c r="CSO2" s="22"/>
      <c r="CSP2" s="22"/>
      <c r="CSQ2" s="22"/>
      <c r="CSR2" s="22"/>
      <c r="CSS2" s="22"/>
      <c r="CST2" s="22"/>
      <c r="CSU2" s="22"/>
      <c r="CSV2" s="22"/>
      <c r="CSW2" s="22"/>
      <c r="CSX2" s="22"/>
      <c r="CSY2" s="22"/>
      <c r="CSZ2" s="22"/>
      <c r="CTA2" s="22"/>
      <c r="CTB2" s="22"/>
      <c r="CTC2" s="22"/>
      <c r="CTD2" s="22"/>
      <c r="CTE2" s="22"/>
      <c r="CTF2" s="22"/>
      <c r="CTG2" s="22"/>
      <c r="CTH2" s="22"/>
      <c r="CTI2" s="22"/>
      <c r="CTJ2" s="22"/>
      <c r="CTK2" s="22"/>
      <c r="CTL2" s="22"/>
      <c r="CTM2" s="22"/>
      <c r="CTN2" s="22"/>
      <c r="CTO2" s="22"/>
      <c r="CTP2" s="22"/>
      <c r="CTQ2" s="22"/>
      <c r="CTR2" s="22"/>
      <c r="CTS2" s="22"/>
      <c r="CTT2" s="22"/>
      <c r="CTU2" s="22"/>
      <c r="CTV2" s="22"/>
      <c r="CTW2" s="22"/>
      <c r="CTX2" s="22"/>
      <c r="CTY2" s="22"/>
      <c r="CTZ2" s="22"/>
      <c r="CUA2" s="22"/>
      <c r="CUB2" s="22"/>
      <c r="CUC2" s="22"/>
      <c r="CUD2" s="22"/>
      <c r="CUE2" s="22"/>
      <c r="CUF2" s="22"/>
      <c r="CUG2" s="22"/>
      <c r="CUH2" s="22"/>
      <c r="CUI2" s="22"/>
      <c r="CUJ2" s="22"/>
      <c r="CUK2" s="22"/>
      <c r="CUL2" s="22"/>
      <c r="CUM2" s="22"/>
      <c r="CUN2" s="22"/>
      <c r="CUO2" s="22"/>
      <c r="CUP2" s="22"/>
      <c r="CUQ2" s="22"/>
      <c r="CUR2" s="22"/>
      <c r="CUS2" s="22"/>
      <c r="CUT2" s="22"/>
      <c r="CUU2" s="22"/>
      <c r="CUV2" s="22"/>
      <c r="CUW2" s="22"/>
      <c r="CUX2" s="22"/>
      <c r="CUY2" s="22"/>
      <c r="CUZ2" s="22"/>
      <c r="CVA2" s="22"/>
      <c r="CVB2" s="22"/>
      <c r="CVC2" s="22"/>
      <c r="CVD2" s="22"/>
      <c r="CVE2" s="22"/>
      <c r="CVF2" s="22"/>
      <c r="CVG2" s="22"/>
      <c r="CVH2" s="22"/>
      <c r="CVI2" s="22"/>
      <c r="CVJ2" s="22"/>
      <c r="CVK2" s="22"/>
      <c r="CVL2" s="22"/>
      <c r="CVM2" s="22"/>
      <c r="CVN2" s="22"/>
      <c r="CVO2" s="22"/>
      <c r="CVP2" s="22"/>
      <c r="CVQ2" s="22"/>
      <c r="CVR2" s="22"/>
      <c r="CVS2" s="22"/>
      <c r="CVT2" s="22"/>
      <c r="CVU2" s="22"/>
      <c r="CVV2" s="22"/>
      <c r="CVW2" s="22"/>
      <c r="CVX2" s="22"/>
      <c r="CVY2" s="22"/>
      <c r="CVZ2" s="22"/>
      <c r="CWA2" s="22"/>
      <c r="CWB2" s="22"/>
      <c r="CWC2" s="22"/>
      <c r="CWD2" s="22"/>
      <c r="CWE2" s="22"/>
      <c r="CWF2" s="22"/>
      <c r="CWG2" s="22"/>
      <c r="CWH2" s="22"/>
      <c r="CWI2" s="22"/>
      <c r="CWJ2" s="22"/>
      <c r="CWK2" s="22"/>
      <c r="CWL2" s="22"/>
      <c r="CWM2" s="22"/>
      <c r="CWN2" s="22"/>
      <c r="CWO2" s="22"/>
      <c r="CWP2" s="22"/>
      <c r="CWQ2" s="22"/>
      <c r="CWR2" s="22"/>
      <c r="CWS2" s="22"/>
      <c r="CWT2" s="22"/>
      <c r="CWU2" s="22"/>
      <c r="CWV2" s="22"/>
      <c r="CWW2" s="22"/>
      <c r="CWX2" s="22"/>
      <c r="CWY2" s="22"/>
      <c r="CWZ2" s="22"/>
      <c r="CXA2" s="22"/>
      <c r="CXB2" s="22"/>
      <c r="CXC2" s="22"/>
      <c r="CXD2" s="22"/>
      <c r="CXE2" s="22"/>
      <c r="CXF2" s="22"/>
      <c r="CXG2" s="22"/>
      <c r="CXH2" s="22"/>
      <c r="CXI2" s="22"/>
      <c r="CXJ2" s="22"/>
      <c r="CXK2" s="22"/>
      <c r="CXL2" s="22"/>
      <c r="CXM2" s="22"/>
      <c r="CXN2" s="22"/>
      <c r="CXO2" s="22"/>
      <c r="CXP2" s="22"/>
      <c r="CXQ2" s="22"/>
      <c r="CXR2" s="22"/>
      <c r="CXS2" s="22"/>
      <c r="CXT2" s="22"/>
      <c r="CXU2" s="22"/>
      <c r="CXV2" s="22"/>
      <c r="CXW2" s="22"/>
      <c r="CXX2" s="22"/>
      <c r="CXY2" s="22"/>
      <c r="CXZ2" s="22"/>
      <c r="CYA2" s="22"/>
      <c r="CYB2" s="22"/>
      <c r="CYC2" s="22"/>
      <c r="CYD2" s="22"/>
      <c r="CYE2" s="22"/>
      <c r="CYF2" s="22"/>
      <c r="CYG2" s="22"/>
      <c r="CYH2" s="22"/>
      <c r="CYI2" s="22"/>
      <c r="CYJ2" s="22"/>
      <c r="CYK2" s="22"/>
      <c r="CYL2" s="22"/>
      <c r="CYM2" s="22"/>
      <c r="CYN2" s="22"/>
      <c r="CYO2" s="22"/>
      <c r="CYP2" s="22"/>
      <c r="CYQ2" s="22"/>
      <c r="CYR2" s="22"/>
      <c r="CYS2" s="22"/>
      <c r="CYT2" s="22"/>
      <c r="CYU2" s="22"/>
      <c r="CYV2" s="22"/>
      <c r="CYW2" s="22"/>
      <c r="CYX2" s="22"/>
      <c r="CYY2" s="22"/>
      <c r="CYZ2" s="22"/>
      <c r="CZA2" s="22"/>
      <c r="CZB2" s="22"/>
      <c r="CZC2" s="22"/>
      <c r="CZD2" s="22"/>
      <c r="CZE2" s="22"/>
      <c r="CZF2" s="22"/>
      <c r="CZG2" s="22"/>
      <c r="CZH2" s="22"/>
      <c r="CZI2" s="22"/>
      <c r="CZJ2" s="22"/>
      <c r="CZK2" s="22"/>
      <c r="CZL2" s="22"/>
      <c r="CZM2" s="22"/>
      <c r="CZN2" s="22"/>
      <c r="CZO2" s="22"/>
      <c r="CZP2" s="22"/>
      <c r="CZQ2" s="22"/>
      <c r="CZR2" s="22"/>
      <c r="CZS2" s="22"/>
      <c r="CZT2" s="22"/>
      <c r="CZU2" s="22"/>
      <c r="CZV2" s="22"/>
      <c r="CZW2" s="22"/>
      <c r="CZX2" s="22"/>
      <c r="CZY2" s="22"/>
      <c r="CZZ2" s="22"/>
      <c r="DAA2" s="22"/>
      <c r="DAB2" s="22"/>
      <c r="DAC2" s="22"/>
      <c r="DAD2" s="22"/>
      <c r="DAE2" s="22"/>
      <c r="DAF2" s="22"/>
      <c r="DAG2" s="22"/>
      <c r="DAH2" s="22"/>
      <c r="DAI2" s="22"/>
      <c r="DAJ2" s="22"/>
      <c r="DAK2" s="22"/>
      <c r="DAL2" s="22"/>
      <c r="DAM2" s="22"/>
      <c r="DAN2" s="22"/>
      <c r="DAO2" s="22"/>
      <c r="DAP2" s="22"/>
      <c r="DAQ2" s="22"/>
      <c r="DAR2" s="22"/>
      <c r="DAS2" s="22"/>
      <c r="DAT2" s="22"/>
      <c r="DAU2" s="22"/>
      <c r="DAV2" s="22"/>
      <c r="DAW2" s="22"/>
      <c r="DAX2" s="22"/>
      <c r="DAY2" s="22"/>
      <c r="DAZ2" s="22"/>
      <c r="DBA2" s="22"/>
      <c r="DBB2" s="22"/>
      <c r="DBC2" s="22"/>
      <c r="DBD2" s="22"/>
      <c r="DBE2" s="22"/>
      <c r="DBF2" s="22"/>
      <c r="DBG2" s="22"/>
      <c r="DBH2" s="22"/>
      <c r="DBI2" s="22"/>
      <c r="DBJ2" s="22"/>
      <c r="DBK2" s="22"/>
      <c r="DBL2" s="22"/>
      <c r="DBM2" s="22"/>
      <c r="DBN2" s="22"/>
      <c r="DBO2" s="22"/>
      <c r="DBP2" s="22"/>
      <c r="DBQ2" s="22"/>
      <c r="DBR2" s="22"/>
      <c r="DBS2" s="22"/>
      <c r="DBT2" s="22"/>
      <c r="DBU2" s="22"/>
      <c r="DBV2" s="22"/>
      <c r="DBW2" s="22"/>
      <c r="DBX2" s="22"/>
      <c r="DBY2" s="22"/>
      <c r="DBZ2" s="22"/>
      <c r="DCA2" s="22"/>
      <c r="DCB2" s="22"/>
      <c r="DCC2" s="22"/>
      <c r="DCD2" s="22"/>
      <c r="DCE2" s="22"/>
      <c r="DCF2" s="22"/>
      <c r="DCG2" s="22"/>
      <c r="DCH2" s="22"/>
      <c r="DCI2" s="22"/>
      <c r="DCJ2" s="22"/>
      <c r="DCK2" s="22"/>
      <c r="DCL2" s="22"/>
      <c r="DCM2" s="22"/>
      <c r="DCN2" s="22"/>
      <c r="DCO2" s="22"/>
      <c r="DCP2" s="22"/>
      <c r="DCQ2" s="22"/>
      <c r="DCR2" s="22"/>
      <c r="DCS2" s="22"/>
      <c r="DCT2" s="22"/>
      <c r="DCU2" s="22"/>
      <c r="DCV2" s="22"/>
      <c r="DCW2" s="22"/>
      <c r="DCX2" s="22"/>
      <c r="DCY2" s="22"/>
      <c r="DCZ2" s="22"/>
      <c r="DDA2" s="22"/>
      <c r="DDB2" s="22"/>
      <c r="DDC2" s="22"/>
      <c r="DDD2" s="22"/>
      <c r="DDE2" s="22"/>
      <c r="DDF2" s="22"/>
      <c r="DDG2" s="22"/>
      <c r="DDH2" s="22"/>
      <c r="DDI2" s="22"/>
      <c r="DDJ2" s="22"/>
      <c r="DDK2" s="22"/>
      <c r="DDL2" s="22"/>
      <c r="DDM2" s="22"/>
      <c r="DDN2" s="22"/>
      <c r="DDO2" s="22"/>
      <c r="DDP2" s="22"/>
      <c r="DDQ2" s="22"/>
      <c r="DDR2" s="22"/>
      <c r="DDS2" s="22"/>
      <c r="DDT2" s="22"/>
      <c r="DDU2" s="22"/>
      <c r="DDV2" s="22"/>
      <c r="DDW2" s="22"/>
      <c r="DDX2" s="22"/>
      <c r="DDY2" s="22"/>
      <c r="DDZ2" s="22"/>
      <c r="DEA2" s="22"/>
      <c r="DEB2" s="22"/>
      <c r="DEC2" s="22"/>
      <c r="DED2" s="22"/>
      <c r="DEE2" s="22"/>
      <c r="DEF2" s="22"/>
      <c r="DEG2" s="22"/>
      <c r="DEH2" s="22"/>
      <c r="DEI2" s="22"/>
      <c r="DEJ2" s="22"/>
      <c r="DEK2" s="22"/>
      <c r="DEL2" s="22"/>
      <c r="DEM2" s="22"/>
      <c r="DEN2" s="22"/>
      <c r="DEO2" s="22"/>
      <c r="DEP2" s="22"/>
      <c r="DEQ2" s="22"/>
      <c r="DER2" s="22"/>
      <c r="DES2" s="22"/>
      <c r="DET2" s="22"/>
      <c r="DEU2" s="22"/>
      <c r="DEV2" s="22"/>
      <c r="DEW2" s="22"/>
      <c r="DEX2" s="22"/>
      <c r="DEY2" s="22"/>
      <c r="DEZ2" s="22"/>
      <c r="DFA2" s="22"/>
      <c r="DFB2" s="22"/>
      <c r="DFC2" s="22"/>
      <c r="DFD2" s="22"/>
      <c r="DFE2" s="22"/>
      <c r="DFF2" s="22"/>
      <c r="DFG2" s="22"/>
      <c r="DFH2" s="22"/>
      <c r="DFI2" s="22"/>
      <c r="DFJ2" s="22"/>
      <c r="DFK2" s="22"/>
      <c r="DFL2" s="22"/>
      <c r="DFM2" s="22"/>
      <c r="DFN2" s="22"/>
      <c r="DFO2" s="22"/>
      <c r="DFP2" s="22"/>
      <c r="DFQ2" s="22"/>
      <c r="DFR2" s="22"/>
      <c r="DFS2" s="22"/>
      <c r="DFT2" s="22"/>
      <c r="DFU2" s="22"/>
      <c r="DFV2" s="22"/>
      <c r="DFW2" s="22"/>
      <c r="DFX2" s="22"/>
      <c r="DFY2" s="22"/>
      <c r="DFZ2" s="22"/>
      <c r="DGA2" s="22"/>
      <c r="DGB2" s="22"/>
      <c r="DGC2" s="22"/>
      <c r="DGD2" s="22"/>
      <c r="DGE2" s="22"/>
      <c r="DGF2" s="22"/>
      <c r="DGG2" s="22"/>
      <c r="DGH2" s="22"/>
      <c r="DGI2" s="22"/>
      <c r="DGJ2" s="22"/>
      <c r="DGK2" s="22"/>
      <c r="DGL2" s="22"/>
      <c r="DGM2" s="22"/>
      <c r="DGN2" s="22"/>
      <c r="DGO2" s="22"/>
      <c r="DGP2" s="22"/>
      <c r="DGQ2" s="22"/>
      <c r="DGR2" s="22"/>
      <c r="DGS2" s="22"/>
      <c r="DGT2" s="22"/>
      <c r="DGU2" s="22"/>
      <c r="DGV2" s="22"/>
      <c r="DGW2" s="22"/>
      <c r="DGX2" s="22"/>
      <c r="DGY2" s="22"/>
      <c r="DGZ2" s="22"/>
      <c r="DHA2" s="22"/>
      <c r="DHB2" s="22"/>
      <c r="DHC2" s="22"/>
      <c r="DHD2" s="22"/>
      <c r="DHE2" s="22"/>
      <c r="DHF2" s="22"/>
      <c r="DHG2" s="22"/>
      <c r="DHH2" s="22"/>
      <c r="DHI2" s="22"/>
      <c r="DHJ2" s="22"/>
      <c r="DHK2" s="22"/>
      <c r="DHL2" s="22"/>
      <c r="DHM2" s="22"/>
      <c r="DHN2" s="22"/>
      <c r="DHO2" s="22"/>
      <c r="DHP2" s="22"/>
      <c r="DHQ2" s="22"/>
      <c r="DHR2" s="22"/>
      <c r="DHS2" s="22"/>
      <c r="DHT2" s="22"/>
      <c r="DHU2" s="22"/>
      <c r="DHV2" s="22"/>
      <c r="DHW2" s="22"/>
      <c r="DHX2" s="22"/>
      <c r="DHY2" s="22"/>
      <c r="DHZ2" s="22"/>
      <c r="DIA2" s="22"/>
      <c r="DIB2" s="22"/>
      <c r="DIC2" s="22"/>
      <c r="DID2" s="22"/>
      <c r="DIE2" s="22"/>
      <c r="DIF2" s="22"/>
      <c r="DIG2" s="22"/>
      <c r="DIH2" s="22"/>
      <c r="DII2" s="22"/>
      <c r="DIJ2" s="22"/>
      <c r="DIK2" s="22"/>
      <c r="DIL2" s="22"/>
      <c r="DIM2" s="22"/>
      <c r="DIN2" s="22"/>
      <c r="DIO2" s="22"/>
      <c r="DIP2" s="22"/>
      <c r="DIQ2" s="22"/>
      <c r="DIR2" s="22"/>
      <c r="DIS2" s="22"/>
      <c r="DIT2" s="22"/>
      <c r="DIU2" s="22"/>
      <c r="DIV2" s="22"/>
      <c r="DIW2" s="22"/>
      <c r="DIX2" s="22"/>
      <c r="DIY2" s="22"/>
      <c r="DIZ2" s="22"/>
      <c r="DJA2" s="22"/>
      <c r="DJB2" s="22"/>
      <c r="DJC2" s="22"/>
      <c r="DJD2" s="22"/>
      <c r="DJE2" s="22"/>
      <c r="DJF2" s="22"/>
      <c r="DJG2" s="22"/>
      <c r="DJH2" s="22"/>
      <c r="DJI2" s="22"/>
      <c r="DJJ2" s="22"/>
      <c r="DJK2" s="22"/>
      <c r="DJL2" s="22"/>
      <c r="DJM2" s="22"/>
      <c r="DJN2" s="22"/>
      <c r="DJO2" s="22"/>
      <c r="DJP2" s="22"/>
      <c r="DJQ2" s="22"/>
      <c r="DJR2" s="22"/>
      <c r="DJS2" s="22"/>
      <c r="DJT2" s="22"/>
      <c r="DJU2" s="22"/>
      <c r="DJV2" s="22"/>
      <c r="DJW2" s="22"/>
      <c r="DJX2" s="22"/>
      <c r="DJY2" s="22"/>
      <c r="DJZ2" s="22"/>
      <c r="DKA2" s="22"/>
      <c r="DKB2" s="22"/>
      <c r="DKC2" s="22"/>
      <c r="DKD2" s="22"/>
      <c r="DKE2" s="22"/>
      <c r="DKF2" s="22"/>
      <c r="DKG2" s="22"/>
      <c r="DKH2" s="22"/>
      <c r="DKI2" s="22"/>
      <c r="DKJ2" s="22"/>
      <c r="DKK2" s="22"/>
      <c r="DKL2" s="22"/>
      <c r="DKM2" s="22"/>
      <c r="DKN2" s="22"/>
      <c r="DKO2" s="22"/>
      <c r="DKP2" s="22"/>
      <c r="DKQ2" s="22"/>
      <c r="DKR2" s="22"/>
      <c r="DKS2" s="22"/>
      <c r="DKT2" s="22"/>
      <c r="DKU2" s="22"/>
      <c r="DKV2" s="22"/>
      <c r="DKW2" s="22"/>
      <c r="DKX2" s="22"/>
      <c r="DKY2" s="22"/>
      <c r="DKZ2" s="22"/>
      <c r="DLA2" s="22"/>
      <c r="DLB2" s="22"/>
      <c r="DLC2" s="22"/>
      <c r="DLD2" s="22"/>
      <c r="DLE2" s="22"/>
      <c r="DLF2" s="22"/>
      <c r="DLG2" s="22"/>
      <c r="DLH2" s="22"/>
      <c r="DLI2" s="22"/>
      <c r="DLJ2" s="22"/>
      <c r="DLK2" s="22"/>
      <c r="DLL2" s="22"/>
      <c r="DLM2" s="22"/>
      <c r="DLN2" s="22"/>
      <c r="DLO2" s="22"/>
      <c r="DLP2" s="22"/>
      <c r="DLQ2" s="22"/>
      <c r="DLR2" s="22"/>
      <c r="DLS2" s="22"/>
      <c r="DLT2" s="22"/>
      <c r="DLU2" s="22"/>
      <c r="DLV2" s="22"/>
      <c r="DLW2" s="22"/>
      <c r="DLX2" s="22"/>
      <c r="DLY2" s="22"/>
      <c r="DLZ2" s="22"/>
      <c r="DMA2" s="22"/>
      <c r="DMB2" s="22"/>
      <c r="DMC2" s="22"/>
      <c r="DMD2" s="22"/>
      <c r="DME2" s="22"/>
      <c r="DMF2" s="22"/>
      <c r="DMG2" s="22"/>
      <c r="DMH2" s="22"/>
      <c r="DMI2" s="22"/>
      <c r="DMJ2" s="22"/>
      <c r="DMK2" s="22"/>
      <c r="DML2" s="22"/>
      <c r="DMM2" s="22"/>
      <c r="DMN2" s="22"/>
      <c r="DMO2" s="22"/>
      <c r="DMP2" s="22"/>
      <c r="DMQ2" s="22"/>
      <c r="DMR2" s="22"/>
      <c r="DMS2" s="22"/>
      <c r="DMT2" s="22"/>
      <c r="DMU2" s="22"/>
      <c r="DMV2" s="22"/>
      <c r="DMW2" s="22"/>
      <c r="DMX2" s="22"/>
      <c r="DMY2" s="22"/>
      <c r="DMZ2" s="22"/>
      <c r="DNA2" s="22"/>
      <c r="DNB2" s="22"/>
      <c r="DNC2" s="22"/>
      <c r="DND2" s="22"/>
      <c r="DNE2" s="22"/>
      <c r="DNF2" s="22"/>
      <c r="DNG2" s="22"/>
      <c r="DNH2" s="22"/>
      <c r="DNI2" s="22"/>
      <c r="DNJ2" s="22"/>
      <c r="DNK2" s="22"/>
      <c r="DNL2" s="22"/>
      <c r="DNM2" s="22"/>
      <c r="DNN2" s="22"/>
      <c r="DNO2" s="22"/>
      <c r="DNP2" s="22"/>
      <c r="DNQ2" s="22"/>
      <c r="DNR2" s="22"/>
      <c r="DNS2" s="22"/>
      <c r="DNT2" s="22"/>
      <c r="DNU2" s="22"/>
      <c r="DNV2" s="22"/>
      <c r="DNW2" s="22"/>
      <c r="DNX2" s="22"/>
      <c r="DNY2" s="22"/>
      <c r="DNZ2" s="22"/>
      <c r="DOA2" s="22"/>
      <c r="DOB2" s="22"/>
      <c r="DOC2" s="22"/>
      <c r="DOD2" s="22"/>
      <c r="DOE2" s="22"/>
      <c r="DOF2" s="22"/>
      <c r="DOG2" s="22"/>
      <c r="DOH2" s="22"/>
      <c r="DOI2" s="22"/>
      <c r="DOJ2" s="22"/>
      <c r="DOK2" s="22"/>
      <c r="DOL2" s="22"/>
      <c r="DOM2" s="22"/>
      <c r="DON2" s="22"/>
      <c r="DOO2" s="22"/>
      <c r="DOP2" s="22"/>
      <c r="DOQ2" s="22"/>
      <c r="DOR2" s="22"/>
      <c r="DOS2" s="22"/>
      <c r="DOT2" s="22"/>
      <c r="DOU2" s="22"/>
      <c r="DOV2" s="22"/>
      <c r="DOW2" s="22"/>
      <c r="DOX2" s="22"/>
      <c r="DOY2" s="22"/>
      <c r="DOZ2" s="22"/>
      <c r="DPA2" s="22"/>
      <c r="DPB2" s="22"/>
      <c r="DPC2" s="22"/>
      <c r="DPD2" s="22"/>
      <c r="DPE2" s="22"/>
      <c r="DPF2" s="22"/>
      <c r="DPG2" s="22"/>
      <c r="DPH2" s="22"/>
      <c r="DPI2" s="22"/>
      <c r="DPJ2" s="22"/>
      <c r="DPK2" s="22"/>
      <c r="DPL2" s="22"/>
      <c r="DPM2" s="22"/>
      <c r="DPN2" s="22"/>
      <c r="DPO2" s="22"/>
      <c r="DPP2" s="22"/>
      <c r="DPQ2" s="22"/>
      <c r="DPR2" s="22"/>
      <c r="DPS2" s="22"/>
      <c r="DPT2" s="22"/>
      <c r="DPU2" s="22"/>
      <c r="DPV2" s="22"/>
      <c r="DPW2" s="22"/>
      <c r="DPX2" s="22"/>
      <c r="DPY2" s="22"/>
      <c r="DPZ2" s="22"/>
      <c r="DQA2" s="22"/>
      <c r="DQB2" s="22"/>
      <c r="DQC2" s="22"/>
      <c r="DQD2" s="22"/>
      <c r="DQE2" s="22"/>
      <c r="DQF2" s="22"/>
      <c r="DQG2" s="22"/>
      <c r="DQH2" s="22"/>
      <c r="DQI2" s="22"/>
      <c r="DQJ2" s="22"/>
      <c r="DQK2" s="22"/>
      <c r="DQL2" s="22"/>
      <c r="DQM2" s="22"/>
      <c r="DQN2" s="22"/>
      <c r="DQO2" s="22"/>
      <c r="DQP2" s="22"/>
      <c r="DQQ2" s="22"/>
      <c r="DQR2" s="22"/>
      <c r="DQS2" s="22"/>
      <c r="DQT2" s="22"/>
      <c r="DQU2" s="22"/>
      <c r="DQV2" s="22"/>
      <c r="DQW2" s="22"/>
      <c r="DQX2" s="22"/>
      <c r="DQY2" s="22"/>
      <c r="DQZ2" s="22"/>
      <c r="DRA2" s="22"/>
      <c r="DRB2" s="22"/>
      <c r="DRC2" s="22"/>
      <c r="DRD2" s="22"/>
      <c r="DRE2" s="22"/>
      <c r="DRF2" s="22"/>
      <c r="DRG2" s="22"/>
      <c r="DRH2" s="22"/>
      <c r="DRI2" s="22"/>
      <c r="DRJ2" s="22"/>
      <c r="DRK2" s="22"/>
      <c r="DRL2" s="22"/>
      <c r="DRM2" s="22"/>
      <c r="DRN2" s="22"/>
      <c r="DRO2" s="22"/>
      <c r="DRP2" s="22"/>
      <c r="DRQ2" s="22"/>
      <c r="DRR2" s="22"/>
      <c r="DRS2" s="22"/>
      <c r="DRT2" s="22"/>
      <c r="DRU2" s="22"/>
      <c r="DRV2" s="22"/>
      <c r="DRW2" s="22"/>
      <c r="DRX2" s="22"/>
      <c r="DRY2" s="22"/>
      <c r="DRZ2" s="22"/>
      <c r="DSA2" s="22"/>
      <c r="DSB2" s="22"/>
      <c r="DSC2" s="22"/>
      <c r="DSD2" s="22"/>
      <c r="DSE2" s="22"/>
      <c r="DSF2" s="22"/>
      <c r="DSG2" s="22"/>
      <c r="DSH2" s="22"/>
      <c r="DSI2" s="22"/>
      <c r="DSJ2" s="22"/>
      <c r="DSK2" s="22"/>
      <c r="DSL2" s="22"/>
      <c r="DSM2" s="22"/>
      <c r="DSN2" s="22"/>
      <c r="DSO2" s="22"/>
      <c r="DSP2" s="22"/>
      <c r="DSQ2" s="22"/>
      <c r="DSR2" s="22"/>
      <c r="DSS2" s="22"/>
      <c r="DST2" s="22"/>
      <c r="DSU2" s="22"/>
      <c r="DSV2" s="22"/>
      <c r="DSW2" s="22"/>
      <c r="DSX2" s="22"/>
      <c r="DSY2" s="22"/>
      <c r="DSZ2" s="22"/>
      <c r="DTA2" s="22"/>
      <c r="DTB2" s="22"/>
      <c r="DTC2" s="22"/>
      <c r="DTD2" s="22"/>
      <c r="DTE2" s="22"/>
      <c r="DTF2" s="22"/>
      <c r="DTG2" s="22"/>
      <c r="DTH2" s="22"/>
      <c r="DTI2" s="22"/>
      <c r="DTJ2" s="22"/>
      <c r="DTK2" s="22"/>
      <c r="DTL2" s="22"/>
      <c r="DTM2" s="22"/>
      <c r="DTN2" s="22"/>
      <c r="DTO2" s="22"/>
      <c r="DTP2" s="22"/>
      <c r="DTQ2" s="22"/>
      <c r="DTR2" s="22"/>
      <c r="DTS2" s="22"/>
      <c r="DTT2" s="22"/>
      <c r="DTU2" s="22"/>
      <c r="DTV2" s="22"/>
      <c r="DTW2" s="22"/>
      <c r="DTX2" s="22"/>
      <c r="DTY2" s="22"/>
      <c r="DTZ2" s="22"/>
      <c r="DUA2" s="22"/>
      <c r="DUB2" s="22"/>
      <c r="DUC2" s="22"/>
      <c r="DUD2" s="22"/>
      <c r="DUE2" s="22"/>
      <c r="DUF2" s="22"/>
      <c r="DUG2" s="22"/>
      <c r="DUH2" s="22"/>
      <c r="DUI2" s="22"/>
      <c r="DUJ2" s="22"/>
      <c r="DUK2" s="22"/>
      <c r="DUL2" s="22"/>
      <c r="DUM2" s="22"/>
      <c r="DUN2" s="22"/>
      <c r="DUO2" s="22"/>
      <c r="DUP2" s="22"/>
      <c r="DUQ2" s="22"/>
      <c r="DUR2" s="22"/>
      <c r="DUS2" s="22"/>
      <c r="DUT2" s="22"/>
      <c r="DUU2" s="22"/>
      <c r="DUV2" s="22"/>
      <c r="DUW2" s="22"/>
      <c r="DUX2" s="22"/>
      <c r="DUY2" s="22"/>
      <c r="DUZ2" s="22"/>
      <c r="DVA2" s="22"/>
      <c r="DVB2" s="22"/>
      <c r="DVC2" s="22"/>
      <c r="DVD2" s="22"/>
      <c r="DVE2" s="22"/>
      <c r="DVF2" s="22"/>
      <c r="DVG2" s="22"/>
      <c r="DVH2" s="22"/>
      <c r="DVI2" s="22"/>
      <c r="DVJ2" s="22"/>
      <c r="DVK2" s="22"/>
      <c r="DVL2" s="22"/>
      <c r="DVM2" s="22"/>
      <c r="DVN2" s="22"/>
      <c r="DVO2" s="22"/>
      <c r="DVP2" s="22"/>
      <c r="DVQ2" s="22"/>
      <c r="DVR2" s="22"/>
      <c r="DVS2" s="22"/>
      <c r="DVT2" s="22"/>
      <c r="DVU2" s="22"/>
      <c r="DVV2" s="22"/>
      <c r="DVW2" s="22"/>
      <c r="DVX2" s="22"/>
      <c r="DVY2" s="22"/>
      <c r="DVZ2" s="22"/>
      <c r="DWA2" s="22"/>
      <c r="DWB2" s="22"/>
      <c r="DWC2" s="22"/>
      <c r="DWD2" s="22"/>
      <c r="DWE2" s="22"/>
      <c r="DWF2" s="22"/>
      <c r="DWG2" s="22"/>
      <c r="DWH2" s="22"/>
      <c r="DWI2" s="22"/>
      <c r="DWJ2" s="22"/>
      <c r="DWK2" s="22"/>
      <c r="DWL2" s="22"/>
      <c r="DWM2" s="22"/>
      <c r="DWN2" s="22"/>
      <c r="DWO2" s="22"/>
      <c r="DWP2" s="22"/>
      <c r="DWQ2" s="22"/>
      <c r="DWR2" s="22"/>
      <c r="DWS2" s="22"/>
      <c r="DWT2" s="22"/>
      <c r="DWU2" s="22"/>
      <c r="DWV2" s="22"/>
      <c r="DWW2" s="22"/>
      <c r="DWX2" s="22"/>
      <c r="DWY2" s="22"/>
      <c r="DWZ2" s="22"/>
      <c r="DXA2" s="22"/>
      <c r="DXB2" s="22"/>
      <c r="DXC2" s="22"/>
      <c r="DXD2" s="22"/>
      <c r="DXE2" s="22"/>
      <c r="DXF2" s="22"/>
      <c r="DXG2" s="22"/>
      <c r="DXH2" s="22"/>
      <c r="DXI2" s="22"/>
      <c r="DXJ2" s="22"/>
      <c r="DXK2" s="22"/>
      <c r="DXL2" s="22"/>
      <c r="DXM2" s="22"/>
      <c r="DXN2" s="22"/>
      <c r="DXO2" s="22"/>
      <c r="DXP2" s="22"/>
      <c r="DXQ2" s="22"/>
      <c r="DXR2" s="22"/>
      <c r="DXS2" s="22"/>
      <c r="DXT2" s="22"/>
      <c r="DXU2" s="22"/>
      <c r="DXV2" s="22"/>
      <c r="DXW2" s="22"/>
      <c r="DXX2" s="22"/>
      <c r="DXY2" s="22"/>
      <c r="DXZ2" s="22"/>
      <c r="DYA2" s="22"/>
      <c r="DYB2" s="22"/>
      <c r="DYC2" s="22"/>
      <c r="DYD2" s="22"/>
      <c r="DYE2" s="22"/>
      <c r="DYF2" s="22"/>
      <c r="DYG2" s="22"/>
      <c r="DYH2" s="22"/>
      <c r="DYI2" s="22"/>
      <c r="DYJ2" s="22"/>
      <c r="DYK2" s="22"/>
      <c r="DYL2" s="22"/>
      <c r="DYM2" s="22"/>
      <c r="DYN2" s="22"/>
      <c r="DYO2" s="22"/>
      <c r="DYP2" s="22"/>
      <c r="DYQ2" s="22"/>
      <c r="DYR2" s="22"/>
      <c r="DYS2" s="22"/>
      <c r="DYT2" s="22"/>
      <c r="DYU2" s="22"/>
      <c r="DYV2" s="22"/>
      <c r="DYW2" s="22"/>
      <c r="DYX2" s="22"/>
      <c r="DYY2" s="22"/>
      <c r="DYZ2" s="22"/>
      <c r="DZA2" s="22"/>
      <c r="DZB2" s="22"/>
      <c r="DZC2" s="22"/>
      <c r="DZD2" s="22"/>
      <c r="DZE2" s="22"/>
      <c r="DZF2" s="22"/>
      <c r="DZG2" s="22"/>
      <c r="DZH2" s="22"/>
      <c r="DZI2" s="22"/>
      <c r="DZJ2" s="22"/>
      <c r="DZK2" s="22"/>
      <c r="DZL2" s="22"/>
      <c r="DZM2" s="22"/>
      <c r="DZN2" s="22"/>
      <c r="DZO2" s="22"/>
      <c r="DZP2" s="22"/>
      <c r="DZQ2" s="22"/>
      <c r="DZR2" s="22"/>
      <c r="DZS2" s="22"/>
      <c r="DZT2" s="22"/>
      <c r="DZU2" s="22"/>
      <c r="DZV2" s="22"/>
      <c r="DZW2" s="22"/>
      <c r="DZX2" s="22"/>
      <c r="DZY2" s="22"/>
      <c r="DZZ2" s="22"/>
      <c r="EAA2" s="22"/>
      <c r="EAB2" s="22"/>
      <c r="EAC2" s="22"/>
      <c r="EAD2" s="22"/>
      <c r="EAE2" s="22"/>
      <c r="EAF2" s="22"/>
      <c r="EAG2" s="22"/>
      <c r="EAH2" s="22"/>
      <c r="EAI2" s="22"/>
      <c r="EAJ2" s="22"/>
      <c r="EAK2" s="22"/>
      <c r="EAL2" s="22"/>
      <c r="EAM2" s="22"/>
      <c r="EAN2" s="22"/>
      <c r="EAO2" s="22"/>
      <c r="EAP2" s="22"/>
      <c r="EAQ2" s="22"/>
      <c r="EAR2" s="22"/>
      <c r="EAS2" s="22"/>
      <c r="EAT2" s="22"/>
      <c r="EAU2" s="22"/>
      <c r="EAV2" s="22"/>
      <c r="EAW2" s="22"/>
      <c r="EAX2" s="22"/>
      <c r="EAY2" s="22"/>
      <c r="EAZ2" s="22"/>
      <c r="EBA2" s="22"/>
      <c r="EBB2" s="22"/>
      <c r="EBC2" s="22"/>
      <c r="EBD2" s="22"/>
      <c r="EBE2" s="22"/>
      <c r="EBF2" s="22"/>
      <c r="EBG2" s="22"/>
      <c r="EBH2" s="22"/>
      <c r="EBI2" s="22"/>
      <c r="EBJ2" s="22"/>
      <c r="EBK2" s="22"/>
      <c r="EBL2" s="22"/>
      <c r="EBM2" s="22"/>
      <c r="EBN2" s="22"/>
      <c r="EBO2" s="22"/>
      <c r="EBP2" s="22"/>
      <c r="EBQ2" s="22"/>
      <c r="EBR2" s="22"/>
      <c r="EBS2" s="22"/>
      <c r="EBT2" s="22"/>
      <c r="EBU2" s="22"/>
      <c r="EBV2" s="22"/>
      <c r="EBW2" s="22"/>
      <c r="EBX2" s="22"/>
      <c r="EBY2" s="22"/>
      <c r="EBZ2" s="22"/>
      <c r="ECA2" s="22"/>
      <c r="ECB2" s="22"/>
      <c r="ECC2" s="22"/>
      <c r="ECD2" s="22"/>
      <c r="ECE2" s="22"/>
      <c r="ECF2" s="22"/>
      <c r="ECG2" s="22"/>
      <c r="ECH2" s="22"/>
      <c r="ECI2" s="22"/>
      <c r="ECJ2" s="22"/>
      <c r="ECK2" s="22"/>
      <c r="ECL2" s="22"/>
      <c r="ECM2" s="22"/>
      <c r="ECN2" s="22"/>
      <c r="ECO2" s="22"/>
      <c r="ECP2" s="22"/>
      <c r="ECQ2" s="22"/>
      <c r="ECR2" s="22"/>
      <c r="ECS2" s="22"/>
      <c r="ECT2" s="22"/>
      <c r="ECU2" s="22"/>
      <c r="ECV2" s="22"/>
      <c r="ECW2" s="22"/>
      <c r="ECX2" s="22"/>
      <c r="ECY2" s="22"/>
      <c r="ECZ2" s="22"/>
      <c r="EDA2" s="22"/>
      <c r="EDB2" s="22"/>
      <c r="EDC2" s="22"/>
      <c r="EDD2" s="22"/>
      <c r="EDE2" s="22"/>
      <c r="EDF2" s="22"/>
      <c r="EDG2" s="22"/>
      <c r="EDH2" s="22"/>
      <c r="EDI2" s="22"/>
      <c r="EDJ2" s="22"/>
      <c r="EDK2" s="22"/>
      <c r="EDL2" s="22"/>
      <c r="EDM2" s="22"/>
      <c r="EDN2" s="22"/>
      <c r="EDO2" s="22"/>
      <c r="EDP2" s="22"/>
      <c r="EDQ2" s="22"/>
      <c r="EDR2" s="22"/>
      <c r="EDS2" s="22"/>
      <c r="EDT2" s="22"/>
      <c r="EDU2" s="22"/>
      <c r="EDV2" s="22"/>
      <c r="EDW2" s="22"/>
      <c r="EDX2" s="22"/>
      <c r="EDY2" s="22"/>
      <c r="EDZ2" s="22"/>
      <c r="EEA2" s="22"/>
      <c r="EEB2" s="22"/>
      <c r="EEC2" s="22"/>
      <c r="EED2" s="22"/>
      <c r="EEE2" s="22"/>
      <c r="EEF2" s="22"/>
      <c r="EEG2" s="22"/>
      <c r="EEH2" s="22"/>
      <c r="EEI2" s="22"/>
      <c r="EEJ2" s="22"/>
      <c r="EEK2" s="22"/>
      <c r="EEL2" s="22"/>
      <c r="EEM2" s="22"/>
      <c r="EEN2" s="22"/>
      <c r="EEO2" s="22"/>
      <c r="EEP2" s="22"/>
      <c r="EEQ2" s="22"/>
      <c r="EER2" s="22"/>
      <c r="EES2" s="22"/>
      <c r="EET2" s="22"/>
      <c r="EEU2" s="22"/>
      <c r="EEV2" s="22"/>
      <c r="EEW2" s="22"/>
      <c r="EEX2" s="22"/>
      <c r="EEY2" s="22"/>
      <c r="EEZ2" s="22"/>
      <c r="EFA2" s="22"/>
      <c r="EFB2" s="22"/>
      <c r="EFC2" s="22"/>
      <c r="EFD2" s="22"/>
      <c r="EFE2" s="22"/>
      <c r="EFF2" s="22"/>
      <c r="EFG2" s="22"/>
      <c r="EFH2" s="22"/>
      <c r="EFI2" s="22"/>
      <c r="EFJ2" s="22"/>
      <c r="EFK2" s="22"/>
      <c r="EFL2" s="22"/>
      <c r="EFM2" s="22"/>
      <c r="EFN2" s="22"/>
      <c r="EFO2" s="22"/>
      <c r="EFP2" s="22"/>
      <c r="EFQ2" s="22"/>
      <c r="EFR2" s="22"/>
      <c r="EFS2" s="22"/>
      <c r="EFT2" s="22"/>
      <c r="EFU2" s="22"/>
      <c r="EFV2" s="22"/>
      <c r="EFW2" s="22"/>
      <c r="EFX2" s="22"/>
      <c r="EFY2" s="22"/>
      <c r="EFZ2" s="22"/>
      <c r="EGA2" s="22"/>
      <c r="EGB2" s="22"/>
      <c r="EGC2" s="22"/>
      <c r="EGD2" s="22"/>
      <c r="EGE2" s="22"/>
      <c r="EGF2" s="22"/>
      <c r="EGG2" s="22"/>
      <c r="EGH2" s="22"/>
      <c r="EGI2" s="22"/>
      <c r="EGJ2" s="22"/>
      <c r="EGK2" s="22"/>
      <c r="EGL2" s="22"/>
      <c r="EGM2" s="22"/>
      <c r="EGN2" s="22"/>
      <c r="EGO2" s="22"/>
      <c r="EGP2" s="22"/>
      <c r="EGQ2" s="22"/>
      <c r="EGR2" s="22"/>
      <c r="EGS2" s="22"/>
      <c r="EGT2" s="22"/>
      <c r="EGU2" s="22"/>
      <c r="EGV2" s="22"/>
      <c r="EGW2" s="22"/>
      <c r="EGX2" s="22"/>
      <c r="EGY2" s="22"/>
      <c r="EGZ2" s="22"/>
      <c r="EHA2" s="22"/>
      <c r="EHB2" s="22"/>
      <c r="EHC2" s="22"/>
      <c r="EHD2" s="22"/>
      <c r="EHE2" s="22"/>
      <c r="EHF2" s="22"/>
      <c r="EHG2" s="22"/>
      <c r="EHH2" s="22"/>
      <c r="EHI2" s="22"/>
      <c r="EHJ2" s="22"/>
      <c r="EHK2" s="22"/>
      <c r="EHL2" s="22"/>
      <c r="EHM2" s="22"/>
      <c r="EHN2" s="22"/>
      <c r="EHO2" s="22"/>
      <c r="EHP2" s="22"/>
      <c r="EHQ2" s="22"/>
      <c r="EHR2" s="22"/>
      <c r="EHS2" s="22"/>
      <c r="EHT2" s="22"/>
      <c r="EHU2" s="22"/>
      <c r="EHV2" s="22"/>
      <c r="EHW2" s="22"/>
      <c r="EHX2" s="22"/>
      <c r="EHY2" s="22"/>
      <c r="EHZ2" s="22"/>
      <c r="EIA2" s="22"/>
      <c r="EIB2" s="22"/>
      <c r="EIC2" s="22"/>
      <c r="EID2" s="22"/>
      <c r="EIE2" s="22"/>
      <c r="EIF2" s="22"/>
      <c r="EIG2" s="22"/>
      <c r="EIH2" s="22"/>
      <c r="EII2" s="22"/>
      <c r="EIJ2" s="22"/>
      <c r="EIK2" s="22"/>
      <c r="EIL2" s="22"/>
      <c r="EIM2" s="22"/>
      <c r="EIN2" s="22"/>
      <c r="EIO2" s="22"/>
      <c r="EIP2" s="22"/>
      <c r="EIQ2" s="22"/>
      <c r="EIR2" s="22"/>
      <c r="EIS2" s="22"/>
      <c r="EIT2" s="22"/>
      <c r="EIU2" s="22"/>
      <c r="EIV2" s="22"/>
      <c r="EIW2" s="22"/>
      <c r="EIX2" s="22"/>
      <c r="EIY2" s="22"/>
      <c r="EIZ2" s="22"/>
      <c r="EJA2" s="22"/>
      <c r="EJB2" s="22"/>
      <c r="EJC2" s="22"/>
      <c r="EJD2" s="22"/>
      <c r="EJE2" s="22"/>
      <c r="EJF2" s="22"/>
      <c r="EJG2" s="22"/>
      <c r="EJH2" s="22"/>
      <c r="EJI2" s="22"/>
      <c r="EJJ2" s="22"/>
      <c r="EJK2" s="22"/>
      <c r="EJL2" s="22"/>
      <c r="EJM2" s="22"/>
      <c r="EJN2" s="22"/>
      <c r="EJO2" s="22"/>
      <c r="EJP2" s="22"/>
      <c r="EJQ2" s="22"/>
      <c r="EJR2" s="22"/>
      <c r="EJS2" s="22"/>
      <c r="EJT2" s="22"/>
      <c r="EJU2" s="22"/>
      <c r="EJV2" s="22"/>
      <c r="EJW2" s="22"/>
      <c r="EJX2" s="22"/>
      <c r="EJY2" s="22"/>
      <c r="EJZ2" s="22"/>
      <c r="EKA2" s="22"/>
      <c r="EKB2" s="22"/>
      <c r="EKC2" s="22"/>
      <c r="EKD2" s="22"/>
      <c r="EKE2" s="22"/>
      <c r="EKF2" s="22"/>
      <c r="EKG2" s="22"/>
      <c r="EKH2" s="22"/>
      <c r="EKI2" s="22"/>
      <c r="EKJ2" s="22"/>
      <c r="EKK2" s="22"/>
      <c r="EKL2" s="22"/>
      <c r="EKM2" s="22"/>
      <c r="EKN2" s="22"/>
      <c r="EKO2" s="22"/>
      <c r="EKP2" s="22"/>
      <c r="EKQ2" s="22"/>
      <c r="EKR2" s="22"/>
      <c r="EKS2" s="22"/>
      <c r="EKT2" s="22"/>
      <c r="EKU2" s="22"/>
      <c r="EKV2" s="22"/>
      <c r="EKW2" s="22"/>
      <c r="EKX2" s="22"/>
      <c r="EKY2" s="22"/>
      <c r="EKZ2" s="22"/>
      <c r="ELA2" s="22"/>
      <c r="ELB2" s="22"/>
      <c r="ELC2" s="22"/>
      <c r="ELD2" s="22"/>
      <c r="ELE2" s="22"/>
      <c r="ELF2" s="22"/>
      <c r="ELG2" s="22"/>
      <c r="ELH2" s="22"/>
      <c r="ELI2" s="22"/>
      <c r="ELJ2" s="22"/>
      <c r="ELK2" s="22"/>
      <c r="ELL2" s="22"/>
      <c r="ELM2" s="22"/>
      <c r="ELN2" s="22"/>
      <c r="ELO2" s="22"/>
      <c r="ELP2" s="22"/>
      <c r="ELQ2" s="22"/>
      <c r="ELR2" s="22"/>
      <c r="ELS2" s="22"/>
      <c r="ELT2" s="22"/>
      <c r="ELU2" s="22"/>
      <c r="ELV2" s="22"/>
      <c r="ELW2" s="22"/>
      <c r="ELX2" s="22"/>
      <c r="ELY2" s="22"/>
      <c r="ELZ2" s="22"/>
      <c r="EMA2" s="22"/>
      <c r="EMB2" s="22"/>
      <c r="EMC2" s="22"/>
      <c r="EMD2" s="22"/>
      <c r="EME2" s="22"/>
      <c r="EMF2" s="22"/>
      <c r="EMG2" s="22"/>
      <c r="EMH2" s="22"/>
      <c r="EMI2" s="22"/>
      <c r="EMJ2" s="22"/>
      <c r="EMK2" s="22"/>
      <c r="EML2" s="22"/>
      <c r="EMM2" s="22"/>
      <c r="EMN2" s="22"/>
      <c r="EMO2" s="22"/>
      <c r="EMP2" s="22"/>
      <c r="EMQ2" s="22"/>
      <c r="EMR2" s="22"/>
      <c r="EMS2" s="22"/>
      <c r="EMT2" s="22"/>
      <c r="EMU2" s="22"/>
      <c r="EMV2" s="22"/>
      <c r="EMW2" s="22"/>
      <c r="EMX2" s="22"/>
      <c r="EMY2" s="22"/>
      <c r="EMZ2" s="22"/>
      <c r="ENA2" s="22"/>
      <c r="ENB2" s="22"/>
      <c r="ENC2" s="22"/>
      <c r="END2" s="22"/>
      <c r="ENE2" s="22"/>
      <c r="ENF2" s="22"/>
      <c r="ENG2" s="22"/>
      <c r="ENH2" s="22"/>
      <c r="ENI2" s="22"/>
      <c r="ENJ2" s="22"/>
      <c r="ENK2" s="22"/>
      <c r="ENL2" s="22"/>
      <c r="ENM2" s="22"/>
      <c r="ENN2" s="22"/>
      <c r="ENO2" s="22"/>
      <c r="ENP2" s="22"/>
      <c r="ENQ2" s="22"/>
      <c r="ENR2" s="22"/>
      <c r="ENS2" s="22"/>
      <c r="ENT2" s="22"/>
      <c r="ENU2" s="22"/>
      <c r="ENV2" s="22"/>
      <c r="ENW2" s="22"/>
      <c r="ENX2" s="22"/>
      <c r="ENY2" s="22"/>
      <c r="ENZ2" s="22"/>
      <c r="EOA2" s="22"/>
      <c r="EOB2" s="22"/>
      <c r="EOC2" s="22"/>
      <c r="EOD2" s="22"/>
      <c r="EOE2" s="22"/>
      <c r="EOF2" s="22"/>
      <c r="EOG2" s="22"/>
      <c r="EOH2" s="22"/>
      <c r="EOI2" s="22"/>
      <c r="EOJ2" s="22"/>
      <c r="EOK2" s="22"/>
      <c r="EOL2" s="22"/>
      <c r="EOM2" s="22"/>
      <c r="EON2" s="22"/>
      <c r="EOO2" s="22"/>
      <c r="EOP2" s="22"/>
      <c r="EOQ2" s="22"/>
      <c r="EOR2" s="22"/>
      <c r="EOS2" s="22"/>
      <c r="EOT2" s="22"/>
      <c r="EOU2" s="22"/>
      <c r="EOV2" s="22"/>
      <c r="EOW2" s="22"/>
      <c r="EOX2" s="22"/>
      <c r="EOY2" s="22"/>
      <c r="EOZ2" s="22"/>
      <c r="EPA2" s="22"/>
      <c r="EPB2" s="22"/>
      <c r="EPC2" s="22"/>
      <c r="EPD2" s="22"/>
      <c r="EPE2" s="22"/>
      <c r="EPF2" s="22"/>
      <c r="EPG2" s="22"/>
      <c r="EPH2" s="22"/>
      <c r="EPI2" s="22"/>
      <c r="EPJ2" s="22"/>
      <c r="EPK2" s="22"/>
      <c r="EPL2" s="22"/>
      <c r="EPM2" s="22"/>
      <c r="EPN2" s="22"/>
      <c r="EPO2" s="22"/>
      <c r="EPP2" s="22"/>
      <c r="EPQ2" s="22"/>
      <c r="EPR2" s="22"/>
      <c r="EPS2" s="22"/>
      <c r="EPT2" s="22"/>
      <c r="EPU2" s="22"/>
      <c r="EPV2" s="22"/>
      <c r="EPW2" s="22"/>
      <c r="EPX2" s="22"/>
      <c r="EPY2" s="22"/>
      <c r="EPZ2" s="22"/>
      <c r="EQA2" s="22"/>
      <c r="EQB2" s="22"/>
      <c r="EQC2" s="22"/>
      <c r="EQD2" s="22"/>
      <c r="EQE2" s="22"/>
      <c r="EQF2" s="22"/>
      <c r="EQG2" s="22"/>
      <c r="EQH2" s="22"/>
      <c r="EQI2" s="22"/>
      <c r="EQJ2" s="22"/>
      <c r="EQK2" s="22"/>
      <c r="EQL2" s="22"/>
      <c r="EQM2" s="22"/>
      <c r="EQN2" s="22"/>
      <c r="EQO2" s="22"/>
      <c r="EQP2" s="22"/>
      <c r="EQQ2" s="22"/>
      <c r="EQR2" s="22"/>
      <c r="EQS2" s="22"/>
      <c r="EQT2" s="22"/>
      <c r="EQU2" s="22"/>
      <c r="EQV2" s="22"/>
      <c r="EQW2" s="22"/>
      <c r="EQX2" s="22"/>
      <c r="EQY2" s="22"/>
      <c r="EQZ2" s="22"/>
      <c r="ERA2" s="22"/>
      <c r="ERB2" s="22"/>
      <c r="ERC2" s="22"/>
      <c r="ERD2" s="22"/>
      <c r="ERE2" s="22"/>
      <c r="ERF2" s="22"/>
      <c r="ERG2" s="22"/>
      <c r="ERH2" s="22"/>
      <c r="ERI2" s="22"/>
      <c r="ERJ2" s="22"/>
      <c r="ERK2" s="22"/>
      <c r="ERL2" s="22"/>
      <c r="ERM2" s="22"/>
      <c r="ERN2" s="22"/>
      <c r="ERO2" s="22"/>
      <c r="ERP2" s="22"/>
      <c r="ERQ2" s="22"/>
      <c r="ERR2" s="22"/>
      <c r="ERS2" s="22"/>
      <c r="ERT2" s="22"/>
      <c r="ERU2" s="22"/>
      <c r="ERV2" s="22"/>
      <c r="ERW2" s="22"/>
      <c r="ERX2" s="22"/>
      <c r="ERY2" s="22"/>
      <c r="ERZ2" s="22"/>
      <c r="ESA2" s="22"/>
      <c r="ESB2" s="22"/>
      <c r="ESC2" s="22"/>
      <c r="ESD2" s="22"/>
      <c r="ESE2" s="22"/>
      <c r="ESF2" s="22"/>
      <c r="ESG2" s="22"/>
      <c r="ESH2" s="22"/>
      <c r="ESI2" s="22"/>
      <c r="ESJ2" s="22"/>
      <c r="ESK2" s="22"/>
      <c r="ESL2" s="22"/>
      <c r="ESM2" s="22"/>
      <c r="ESN2" s="22"/>
      <c r="ESO2" s="22"/>
      <c r="ESP2" s="22"/>
      <c r="ESQ2" s="22"/>
      <c r="ESR2" s="22"/>
      <c r="ESS2" s="22"/>
      <c r="EST2" s="22"/>
      <c r="ESU2" s="22"/>
      <c r="ESV2" s="22"/>
      <c r="ESW2" s="22"/>
      <c r="ESX2" s="22"/>
      <c r="ESY2" s="22"/>
      <c r="ESZ2" s="22"/>
      <c r="ETA2" s="22"/>
      <c r="ETB2" s="22"/>
      <c r="ETC2" s="22"/>
      <c r="ETD2" s="22"/>
      <c r="ETE2" s="22"/>
      <c r="ETF2" s="22"/>
      <c r="ETG2" s="22"/>
      <c r="ETH2" s="22"/>
      <c r="ETI2" s="22"/>
      <c r="ETJ2" s="22"/>
      <c r="ETK2" s="22"/>
      <c r="ETL2" s="22"/>
      <c r="ETM2" s="22"/>
      <c r="ETN2" s="22"/>
      <c r="ETO2" s="22"/>
      <c r="ETP2" s="22"/>
      <c r="ETQ2" s="22"/>
      <c r="ETR2" s="22"/>
      <c r="ETS2" s="22"/>
      <c r="ETT2" s="22"/>
      <c r="ETU2" s="22"/>
      <c r="ETV2" s="22"/>
      <c r="ETW2" s="22"/>
      <c r="ETX2" s="22"/>
      <c r="ETY2" s="22"/>
      <c r="ETZ2" s="22"/>
      <c r="EUA2" s="22"/>
      <c r="EUB2" s="22"/>
      <c r="EUC2" s="22"/>
      <c r="EUD2" s="22"/>
      <c r="EUE2" s="22"/>
      <c r="EUF2" s="22"/>
      <c r="EUG2" s="22"/>
      <c r="EUH2" s="22"/>
      <c r="EUI2" s="22"/>
      <c r="EUJ2" s="22"/>
      <c r="EUK2" s="22"/>
      <c r="EUL2" s="22"/>
      <c r="EUM2" s="22"/>
      <c r="EUN2" s="22"/>
      <c r="EUO2" s="22"/>
      <c r="EUP2" s="22"/>
      <c r="EUQ2" s="22"/>
      <c r="EUR2" s="22"/>
      <c r="EUS2" s="22"/>
      <c r="EUT2" s="22"/>
      <c r="EUU2" s="22"/>
      <c r="EUV2" s="22"/>
      <c r="EUW2" s="22"/>
      <c r="EUX2" s="22"/>
      <c r="EUY2" s="22"/>
      <c r="EUZ2" s="22"/>
      <c r="EVA2" s="22"/>
      <c r="EVB2" s="22"/>
      <c r="EVC2" s="22"/>
      <c r="EVD2" s="22"/>
      <c r="EVE2" s="22"/>
      <c r="EVF2" s="22"/>
      <c r="EVG2" s="22"/>
      <c r="EVH2" s="22"/>
      <c r="EVI2" s="22"/>
      <c r="EVJ2" s="22"/>
      <c r="EVK2" s="22"/>
      <c r="EVL2" s="22"/>
      <c r="EVM2" s="22"/>
      <c r="EVN2" s="22"/>
      <c r="EVO2" s="22"/>
      <c r="EVP2" s="22"/>
      <c r="EVQ2" s="22"/>
      <c r="EVR2" s="22"/>
      <c r="EVS2" s="22"/>
      <c r="EVT2" s="22"/>
      <c r="EVU2" s="22"/>
      <c r="EVV2" s="22"/>
      <c r="EVW2" s="22"/>
      <c r="EVX2" s="22"/>
      <c r="EVY2" s="22"/>
      <c r="EVZ2" s="22"/>
      <c r="EWA2" s="22"/>
      <c r="EWB2" s="22"/>
      <c r="EWC2" s="22"/>
      <c r="EWD2" s="22"/>
      <c r="EWE2" s="22"/>
      <c r="EWF2" s="22"/>
      <c r="EWG2" s="22"/>
      <c r="EWH2" s="22"/>
      <c r="EWI2" s="22"/>
      <c r="EWJ2" s="22"/>
      <c r="EWK2" s="22"/>
      <c r="EWL2" s="22"/>
      <c r="EWM2" s="22"/>
      <c r="EWN2" s="22"/>
      <c r="EWO2" s="22"/>
      <c r="EWP2" s="22"/>
      <c r="EWQ2" s="22"/>
      <c r="EWR2" s="22"/>
      <c r="EWS2" s="22"/>
      <c r="EWT2" s="22"/>
      <c r="EWU2" s="22"/>
      <c r="EWV2" s="22"/>
      <c r="EWW2" s="22"/>
      <c r="EWX2" s="22"/>
      <c r="EWY2" s="22"/>
      <c r="EWZ2" s="22"/>
      <c r="EXA2" s="22"/>
      <c r="EXB2" s="22"/>
      <c r="EXC2" s="22"/>
      <c r="EXD2" s="22"/>
      <c r="EXE2" s="22"/>
      <c r="EXF2" s="22"/>
      <c r="EXG2" s="22"/>
      <c r="EXH2" s="22"/>
      <c r="EXI2" s="22"/>
      <c r="EXJ2" s="22"/>
      <c r="EXK2" s="22"/>
      <c r="EXL2" s="22"/>
      <c r="EXM2" s="22"/>
      <c r="EXN2" s="22"/>
      <c r="EXO2" s="22"/>
      <c r="EXP2" s="22"/>
      <c r="EXQ2" s="22"/>
      <c r="EXR2" s="22"/>
      <c r="EXS2" s="22"/>
      <c r="EXT2" s="22"/>
      <c r="EXU2" s="22"/>
      <c r="EXV2" s="22"/>
      <c r="EXW2" s="22"/>
      <c r="EXX2" s="22"/>
      <c r="EXY2" s="22"/>
      <c r="EXZ2" s="22"/>
      <c r="EYA2" s="22"/>
      <c r="EYB2" s="22"/>
      <c r="EYC2" s="22"/>
      <c r="EYD2" s="22"/>
      <c r="EYE2" s="22"/>
      <c r="EYF2" s="22"/>
      <c r="EYG2" s="22"/>
      <c r="EYH2" s="22"/>
      <c r="EYI2" s="22"/>
      <c r="EYJ2" s="22"/>
      <c r="EYK2" s="22"/>
      <c r="EYL2" s="22"/>
      <c r="EYM2" s="22"/>
      <c r="EYN2" s="22"/>
      <c r="EYO2" s="22"/>
      <c r="EYP2" s="22"/>
      <c r="EYQ2" s="22"/>
      <c r="EYR2" s="22"/>
      <c r="EYS2" s="22"/>
      <c r="EYT2" s="22"/>
      <c r="EYU2" s="22"/>
      <c r="EYV2" s="22"/>
      <c r="EYW2" s="22"/>
      <c r="EYX2" s="22"/>
      <c r="EYY2" s="22"/>
      <c r="EYZ2" s="22"/>
      <c r="EZA2" s="22"/>
      <c r="EZB2" s="22"/>
      <c r="EZC2" s="22"/>
      <c r="EZD2" s="22"/>
      <c r="EZE2" s="22"/>
      <c r="EZF2" s="22"/>
      <c r="EZG2" s="22"/>
      <c r="EZH2" s="22"/>
      <c r="EZI2" s="22"/>
      <c r="EZJ2" s="22"/>
      <c r="EZK2" s="22"/>
      <c r="EZL2" s="22"/>
      <c r="EZM2" s="22"/>
      <c r="EZN2" s="22"/>
      <c r="EZO2" s="22"/>
      <c r="EZP2" s="22"/>
      <c r="EZQ2" s="22"/>
      <c r="EZR2" s="22"/>
      <c r="EZS2" s="22"/>
      <c r="EZT2" s="22"/>
      <c r="EZU2" s="22"/>
      <c r="EZV2" s="22"/>
      <c r="EZW2" s="22"/>
      <c r="EZX2" s="22"/>
      <c r="EZY2" s="22"/>
      <c r="EZZ2" s="22"/>
      <c r="FAA2" s="22"/>
      <c r="FAB2" s="22"/>
      <c r="FAC2" s="22"/>
      <c r="FAD2" s="22"/>
      <c r="FAE2" s="22"/>
      <c r="FAF2" s="22"/>
      <c r="FAG2" s="22"/>
      <c r="FAH2" s="22"/>
      <c r="FAI2" s="22"/>
      <c r="FAJ2" s="22"/>
      <c r="FAK2" s="22"/>
      <c r="FAL2" s="22"/>
      <c r="FAM2" s="22"/>
      <c r="FAN2" s="22"/>
      <c r="FAO2" s="22"/>
      <c r="FAP2" s="22"/>
      <c r="FAQ2" s="22"/>
      <c r="FAR2" s="22"/>
      <c r="FAS2" s="22"/>
      <c r="FAT2" s="22"/>
      <c r="FAU2" s="22"/>
      <c r="FAV2" s="22"/>
      <c r="FAW2" s="22"/>
      <c r="FAX2" s="22"/>
      <c r="FAY2" s="22"/>
      <c r="FAZ2" s="22"/>
      <c r="FBA2" s="22"/>
      <c r="FBB2" s="22"/>
      <c r="FBC2" s="22"/>
      <c r="FBD2" s="22"/>
      <c r="FBE2" s="22"/>
      <c r="FBF2" s="22"/>
      <c r="FBG2" s="22"/>
      <c r="FBH2" s="22"/>
      <c r="FBI2" s="22"/>
      <c r="FBJ2" s="22"/>
      <c r="FBK2" s="22"/>
      <c r="FBL2" s="22"/>
      <c r="FBM2" s="22"/>
      <c r="FBN2" s="22"/>
      <c r="FBO2" s="22"/>
      <c r="FBP2" s="22"/>
      <c r="FBQ2" s="22"/>
      <c r="FBR2" s="22"/>
      <c r="FBS2" s="22"/>
      <c r="FBT2" s="22"/>
      <c r="FBU2" s="22"/>
      <c r="FBV2" s="22"/>
      <c r="FBW2" s="22"/>
      <c r="FBX2" s="22"/>
      <c r="FBY2" s="22"/>
      <c r="FBZ2" s="22"/>
      <c r="FCA2" s="22"/>
      <c r="FCB2" s="22"/>
      <c r="FCC2" s="22"/>
      <c r="FCD2" s="22"/>
      <c r="FCE2" s="22"/>
      <c r="FCF2" s="22"/>
      <c r="FCG2" s="22"/>
      <c r="FCH2" s="22"/>
      <c r="FCI2" s="22"/>
      <c r="FCJ2" s="22"/>
      <c r="FCK2" s="22"/>
      <c r="FCL2" s="22"/>
      <c r="FCM2" s="22"/>
      <c r="FCN2" s="22"/>
      <c r="FCO2" s="22"/>
      <c r="FCP2" s="22"/>
      <c r="FCQ2" s="22"/>
      <c r="FCR2" s="22"/>
      <c r="FCS2" s="22"/>
      <c r="FCT2" s="22"/>
      <c r="FCU2" s="22"/>
      <c r="FCV2" s="22"/>
      <c r="FCW2" s="22"/>
      <c r="FCX2" s="22"/>
      <c r="FCY2" s="22"/>
      <c r="FCZ2" s="22"/>
      <c r="FDA2" s="22"/>
      <c r="FDB2" s="22"/>
      <c r="FDC2" s="22"/>
      <c r="FDD2" s="22"/>
      <c r="FDE2" s="22"/>
      <c r="FDF2" s="22"/>
      <c r="FDG2" s="22"/>
      <c r="FDH2" s="22"/>
      <c r="FDI2" s="22"/>
      <c r="FDJ2" s="22"/>
      <c r="FDK2" s="22"/>
      <c r="FDL2" s="22"/>
      <c r="FDM2" s="22"/>
      <c r="FDN2" s="22"/>
      <c r="FDO2" s="22"/>
      <c r="FDP2" s="22"/>
      <c r="FDQ2" s="22"/>
      <c r="FDR2" s="22"/>
      <c r="FDS2" s="22"/>
      <c r="FDT2" s="22"/>
      <c r="FDU2" s="22"/>
      <c r="FDV2" s="22"/>
      <c r="FDW2" s="22"/>
      <c r="FDX2" s="22"/>
      <c r="FDY2" s="22"/>
      <c r="FDZ2" s="22"/>
      <c r="FEA2" s="22"/>
      <c r="FEB2" s="22"/>
      <c r="FEC2" s="22"/>
      <c r="FED2" s="22"/>
      <c r="FEE2" s="22"/>
      <c r="FEF2" s="22"/>
      <c r="FEG2" s="22"/>
      <c r="FEH2" s="22"/>
      <c r="FEI2" s="22"/>
      <c r="FEJ2" s="22"/>
      <c r="FEK2" s="22"/>
      <c r="FEL2" s="22"/>
      <c r="FEM2" s="22"/>
      <c r="FEN2" s="22"/>
      <c r="FEO2" s="22"/>
      <c r="FEP2" s="22"/>
      <c r="FEQ2" s="22"/>
      <c r="FER2" s="22"/>
      <c r="FES2" s="22"/>
      <c r="FET2" s="22"/>
      <c r="FEU2" s="22"/>
      <c r="FEV2" s="22"/>
      <c r="FEW2" s="22"/>
      <c r="FEX2" s="22"/>
      <c r="FEY2" s="22"/>
      <c r="FEZ2" s="22"/>
      <c r="FFA2" s="22"/>
      <c r="FFB2" s="22"/>
      <c r="FFC2" s="22"/>
      <c r="FFD2" s="22"/>
      <c r="FFE2" s="22"/>
      <c r="FFF2" s="22"/>
      <c r="FFG2" s="22"/>
      <c r="FFH2" s="22"/>
      <c r="FFI2" s="22"/>
      <c r="FFJ2" s="22"/>
      <c r="FFK2" s="22"/>
      <c r="FFL2" s="22"/>
      <c r="FFM2" s="22"/>
      <c r="FFN2" s="22"/>
      <c r="FFO2" s="22"/>
      <c r="FFP2" s="22"/>
      <c r="FFQ2" s="22"/>
      <c r="FFR2" s="22"/>
      <c r="FFS2" s="22"/>
      <c r="FFT2" s="22"/>
      <c r="FFU2" s="22"/>
      <c r="FFV2" s="22"/>
      <c r="FFW2" s="22"/>
      <c r="FFX2" s="22"/>
      <c r="FFY2" s="22"/>
      <c r="FFZ2" s="22"/>
      <c r="FGA2" s="22"/>
      <c r="FGB2" s="22"/>
      <c r="FGC2" s="22"/>
      <c r="FGD2" s="22"/>
      <c r="FGE2" s="22"/>
      <c r="FGF2" s="22"/>
      <c r="FGG2" s="22"/>
      <c r="FGH2" s="22"/>
      <c r="FGI2" s="22"/>
      <c r="FGJ2" s="22"/>
      <c r="FGK2" s="22"/>
      <c r="FGL2" s="22"/>
      <c r="FGM2" s="22"/>
      <c r="FGN2" s="22"/>
      <c r="FGO2" s="22"/>
      <c r="FGP2" s="22"/>
      <c r="FGQ2" s="22"/>
      <c r="FGR2" s="22"/>
      <c r="FGS2" s="22"/>
      <c r="FGT2" s="22"/>
      <c r="FGU2" s="22"/>
      <c r="FGV2" s="22"/>
      <c r="FGW2" s="22"/>
      <c r="FGX2" s="22"/>
      <c r="FGY2" s="22"/>
      <c r="FGZ2" s="22"/>
      <c r="FHA2" s="22"/>
      <c r="FHB2" s="22"/>
      <c r="FHC2" s="22"/>
      <c r="FHD2" s="22"/>
      <c r="FHE2" s="22"/>
      <c r="FHF2" s="22"/>
      <c r="FHG2" s="22"/>
      <c r="FHH2" s="22"/>
      <c r="FHI2" s="22"/>
      <c r="FHJ2" s="22"/>
      <c r="FHK2" s="22"/>
      <c r="FHL2" s="22"/>
      <c r="FHM2" s="22"/>
      <c r="FHN2" s="22"/>
      <c r="FHO2" s="22"/>
      <c r="FHP2" s="22"/>
      <c r="FHQ2" s="22"/>
      <c r="FHR2" s="22"/>
      <c r="FHS2" s="22"/>
      <c r="FHT2" s="22"/>
      <c r="FHU2" s="22"/>
      <c r="FHV2" s="22"/>
      <c r="FHW2" s="22"/>
      <c r="FHX2" s="22"/>
      <c r="FHY2" s="22"/>
      <c r="FHZ2" s="22"/>
      <c r="FIA2" s="22"/>
      <c r="FIB2" s="22"/>
      <c r="FIC2" s="22"/>
      <c r="FID2" s="22"/>
      <c r="FIE2" s="22"/>
      <c r="FIF2" s="22"/>
      <c r="FIG2" s="22"/>
      <c r="FIH2" s="22"/>
      <c r="FII2" s="22"/>
      <c r="FIJ2" s="22"/>
      <c r="FIK2" s="22"/>
      <c r="FIL2" s="22"/>
      <c r="FIM2" s="22"/>
      <c r="FIN2" s="22"/>
      <c r="FIO2" s="22"/>
      <c r="FIP2" s="22"/>
      <c r="FIQ2" s="22"/>
      <c r="FIR2" s="22"/>
      <c r="FIS2" s="22"/>
      <c r="FIT2" s="22"/>
      <c r="FIU2" s="22"/>
      <c r="FIV2" s="22"/>
      <c r="FIW2" s="22"/>
      <c r="FIX2" s="22"/>
      <c r="FIY2" s="22"/>
      <c r="FIZ2" s="22"/>
      <c r="FJA2" s="22"/>
      <c r="FJB2" s="22"/>
      <c r="FJC2" s="22"/>
      <c r="FJD2" s="22"/>
      <c r="FJE2" s="22"/>
      <c r="FJF2" s="22"/>
      <c r="FJG2" s="22"/>
      <c r="FJH2" s="22"/>
      <c r="FJI2" s="22"/>
      <c r="FJJ2" s="22"/>
      <c r="FJK2" s="22"/>
      <c r="FJL2" s="22"/>
      <c r="FJM2" s="22"/>
      <c r="FJN2" s="22"/>
      <c r="FJO2" s="22"/>
      <c r="FJP2" s="22"/>
      <c r="FJQ2" s="22"/>
      <c r="FJR2" s="22"/>
      <c r="FJS2" s="22"/>
      <c r="FJT2" s="22"/>
      <c r="FJU2" s="22"/>
      <c r="FJV2" s="22"/>
      <c r="FJW2" s="22"/>
      <c r="FJX2" s="22"/>
      <c r="FJY2" s="22"/>
      <c r="FJZ2" s="22"/>
      <c r="FKA2" s="22"/>
      <c r="FKB2" s="22"/>
      <c r="FKC2" s="22"/>
      <c r="FKD2" s="22"/>
      <c r="FKE2" s="22"/>
      <c r="FKF2" s="22"/>
      <c r="FKG2" s="22"/>
      <c r="FKH2" s="22"/>
      <c r="FKI2" s="22"/>
      <c r="FKJ2" s="22"/>
      <c r="FKK2" s="22"/>
      <c r="FKL2" s="22"/>
      <c r="FKM2" s="22"/>
      <c r="FKN2" s="22"/>
      <c r="FKO2" s="22"/>
      <c r="FKP2" s="22"/>
      <c r="FKQ2" s="22"/>
      <c r="FKR2" s="22"/>
      <c r="FKS2" s="22"/>
      <c r="FKT2" s="22"/>
      <c r="FKU2" s="22"/>
      <c r="FKV2" s="22"/>
      <c r="FKW2" s="22"/>
      <c r="FKX2" s="22"/>
      <c r="FKY2" s="22"/>
      <c r="FKZ2" s="22"/>
      <c r="FLA2" s="22"/>
      <c r="FLB2" s="22"/>
      <c r="FLC2" s="22"/>
      <c r="FLD2" s="22"/>
      <c r="FLE2" s="22"/>
      <c r="FLF2" s="22"/>
      <c r="FLG2" s="22"/>
      <c r="FLH2" s="22"/>
      <c r="FLI2" s="22"/>
      <c r="FLJ2" s="22"/>
      <c r="FLK2" s="22"/>
      <c r="FLL2" s="22"/>
      <c r="FLM2" s="22"/>
      <c r="FLN2" s="22"/>
      <c r="FLO2" s="22"/>
      <c r="FLP2" s="22"/>
      <c r="FLQ2" s="22"/>
      <c r="FLR2" s="22"/>
      <c r="FLS2" s="22"/>
      <c r="FLT2" s="22"/>
      <c r="FLU2" s="22"/>
      <c r="FLV2" s="22"/>
      <c r="FLW2" s="22"/>
      <c r="FLX2" s="22"/>
      <c r="FLY2" s="22"/>
      <c r="FLZ2" s="22"/>
      <c r="FMA2" s="22"/>
      <c r="FMB2" s="22"/>
      <c r="FMC2" s="22"/>
      <c r="FMD2" s="22"/>
      <c r="FME2" s="22"/>
      <c r="FMF2" s="22"/>
      <c r="FMG2" s="22"/>
      <c r="FMH2" s="22"/>
      <c r="FMI2" s="22"/>
      <c r="FMJ2" s="22"/>
      <c r="FMK2" s="22"/>
      <c r="FML2" s="22"/>
      <c r="FMM2" s="22"/>
      <c r="FMN2" s="22"/>
      <c r="FMO2" s="22"/>
      <c r="FMP2" s="22"/>
      <c r="FMQ2" s="22"/>
      <c r="FMR2" s="22"/>
      <c r="FMS2" s="22"/>
      <c r="FMT2" s="22"/>
      <c r="FMU2" s="22"/>
      <c r="FMV2" s="22"/>
      <c r="FMW2" s="22"/>
      <c r="FMX2" s="22"/>
      <c r="FMY2" s="22"/>
      <c r="FMZ2" s="22"/>
      <c r="FNA2" s="22"/>
      <c r="FNB2" s="22"/>
      <c r="FNC2" s="22"/>
      <c r="FND2" s="22"/>
      <c r="FNE2" s="22"/>
      <c r="FNF2" s="22"/>
      <c r="FNG2" s="22"/>
      <c r="FNH2" s="22"/>
      <c r="FNI2" s="22"/>
      <c r="FNJ2" s="22"/>
      <c r="FNK2" s="22"/>
      <c r="FNL2" s="22"/>
      <c r="FNM2" s="22"/>
      <c r="FNN2" s="22"/>
      <c r="FNO2" s="22"/>
      <c r="FNP2" s="22"/>
      <c r="FNQ2" s="22"/>
      <c r="FNR2" s="22"/>
      <c r="FNS2" s="22"/>
      <c r="FNT2" s="22"/>
      <c r="FNU2" s="22"/>
      <c r="FNV2" s="22"/>
      <c r="FNW2" s="22"/>
      <c r="FNX2" s="22"/>
      <c r="FNY2" s="22"/>
      <c r="FNZ2" s="22"/>
      <c r="FOA2" s="22"/>
      <c r="FOB2" s="22"/>
      <c r="FOC2" s="22"/>
      <c r="FOD2" s="22"/>
      <c r="FOE2" s="22"/>
      <c r="FOF2" s="22"/>
      <c r="FOG2" s="22"/>
      <c r="FOH2" s="22"/>
      <c r="FOI2" s="22"/>
      <c r="FOJ2" s="22"/>
      <c r="FOK2" s="22"/>
      <c r="FOL2" s="22"/>
      <c r="FOM2" s="22"/>
      <c r="FON2" s="22"/>
      <c r="FOO2" s="22"/>
      <c r="FOP2" s="22"/>
      <c r="FOQ2" s="22"/>
      <c r="FOR2" s="22"/>
      <c r="FOS2" s="22"/>
      <c r="FOT2" s="22"/>
      <c r="FOU2" s="22"/>
      <c r="FOV2" s="22"/>
      <c r="FOW2" s="22"/>
      <c r="FOX2" s="22"/>
      <c r="FOY2" s="22"/>
      <c r="FOZ2" s="22"/>
      <c r="FPA2" s="22"/>
      <c r="FPB2" s="22"/>
      <c r="FPC2" s="22"/>
      <c r="FPD2" s="22"/>
      <c r="FPE2" s="22"/>
      <c r="FPF2" s="22"/>
      <c r="FPG2" s="22"/>
      <c r="FPH2" s="22"/>
      <c r="FPI2" s="22"/>
      <c r="FPJ2" s="22"/>
      <c r="FPK2" s="22"/>
      <c r="FPL2" s="22"/>
      <c r="FPM2" s="22"/>
      <c r="FPN2" s="22"/>
      <c r="FPO2" s="22"/>
      <c r="FPP2" s="22"/>
      <c r="FPQ2" s="22"/>
      <c r="FPR2" s="22"/>
      <c r="FPS2" s="22"/>
      <c r="FPT2" s="22"/>
      <c r="FPU2" s="22"/>
      <c r="FPV2" s="22"/>
      <c r="FPW2" s="22"/>
      <c r="FPX2" s="22"/>
      <c r="FPY2" s="22"/>
      <c r="FPZ2" s="22"/>
      <c r="FQA2" s="22"/>
      <c r="FQB2" s="22"/>
      <c r="FQC2" s="22"/>
      <c r="FQD2" s="22"/>
      <c r="FQE2" s="22"/>
      <c r="FQF2" s="22"/>
      <c r="FQG2" s="22"/>
      <c r="FQH2" s="22"/>
      <c r="FQI2" s="22"/>
      <c r="FQJ2" s="22"/>
      <c r="FQK2" s="22"/>
      <c r="FQL2" s="22"/>
      <c r="FQM2" s="22"/>
      <c r="FQN2" s="22"/>
      <c r="FQO2" s="22"/>
      <c r="FQP2" s="22"/>
      <c r="FQQ2" s="22"/>
      <c r="FQR2" s="22"/>
      <c r="FQS2" s="22"/>
      <c r="FQT2" s="22"/>
      <c r="FQU2" s="22"/>
      <c r="FQV2" s="22"/>
      <c r="FQW2" s="22"/>
      <c r="FQX2" s="22"/>
      <c r="FQY2" s="22"/>
      <c r="FQZ2" s="22"/>
      <c r="FRA2" s="22"/>
      <c r="FRB2" s="22"/>
      <c r="FRC2" s="22"/>
      <c r="FRD2" s="22"/>
      <c r="FRE2" s="22"/>
      <c r="FRF2" s="22"/>
      <c r="FRG2" s="22"/>
      <c r="FRH2" s="22"/>
      <c r="FRI2" s="22"/>
      <c r="FRJ2" s="22"/>
      <c r="FRK2" s="22"/>
      <c r="FRL2" s="22"/>
      <c r="FRM2" s="22"/>
      <c r="FRN2" s="22"/>
      <c r="FRO2" s="22"/>
      <c r="FRP2" s="22"/>
      <c r="FRQ2" s="22"/>
      <c r="FRR2" s="22"/>
      <c r="FRS2" s="22"/>
      <c r="FRT2" s="22"/>
      <c r="FRU2" s="22"/>
      <c r="FRV2" s="22"/>
      <c r="FRW2" s="22"/>
      <c r="FRX2" s="22"/>
      <c r="FRY2" s="22"/>
      <c r="FRZ2" s="22"/>
      <c r="FSA2" s="22"/>
      <c r="FSB2" s="22"/>
      <c r="FSC2" s="22"/>
      <c r="FSD2" s="22"/>
      <c r="FSE2" s="22"/>
      <c r="FSF2" s="22"/>
      <c r="FSG2" s="22"/>
      <c r="FSH2" s="22"/>
      <c r="FSI2" s="22"/>
      <c r="FSJ2" s="22"/>
      <c r="FSK2" s="22"/>
      <c r="FSL2" s="22"/>
      <c r="FSM2" s="22"/>
      <c r="FSN2" s="22"/>
      <c r="FSO2" s="22"/>
      <c r="FSP2" s="22"/>
      <c r="FSQ2" s="22"/>
      <c r="FSR2" s="22"/>
      <c r="FSS2" s="22"/>
      <c r="FST2" s="22"/>
      <c r="FSU2" s="22"/>
      <c r="FSV2" s="22"/>
      <c r="FSW2" s="22"/>
      <c r="FSX2" s="22"/>
      <c r="FSY2" s="22"/>
      <c r="FSZ2" s="22"/>
      <c r="FTA2" s="22"/>
      <c r="FTB2" s="22"/>
      <c r="FTC2" s="22"/>
      <c r="FTD2" s="22"/>
      <c r="FTE2" s="22"/>
      <c r="FTF2" s="22"/>
      <c r="FTG2" s="22"/>
      <c r="FTH2" s="22"/>
      <c r="FTI2" s="22"/>
      <c r="FTJ2" s="22"/>
      <c r="FTK2" s="22"/>
      <c r="FTL2" s="22"/>
      <c r="FTM2" s="22"/>
      <c r="FTN2" s="22"/>
      <c r="FTO2" s="22"/>
      <c r="FTP2" s="22"/>
      <c r="FTQ2" s="22"/>
      <c r="FTR2" s="22"/>
      <c r="FTS2" s="22"/>
      <c r="FTT2" s="22"/>
      <c r="FTU2" s="22"/>
      <c r="FTV2" s="22"/>
      <c r="FTW2" s="22"/>
      <c r="FTX2" s="22"/>
      <c r="FTY2" s="22"/>
      <c r="FTZ2" s="22"/>
      <c r="FUA2" s="22"/>
      <c r="FUB2" s="22"/>
      <c r="FUC2" s="22"/>
      <c r="FUD2" s="22"/>
      <c r="FUE2" s="22"/>
      <c r="FUF2" s="22"/>
      <c r="FUG2" s="22"/>
      <c r="FUH2" s="22"/>
      <c r="FUI2" s="22"/>
      <c r="FUJ2" s="22"/>
      <c r="FUK2" s="22"/>
      <c r="FUL2" s="22"/>
      <c r="FUM2" s="22"/>
      <c r="FUN2" s="22"/>
      <c r="FUO2" s="22"/>
      <c r="FUP2" s="22"/>
      <c r="FUQ2" s="22"/>
      <c r="FUR2" s="22"/>
      <c r="FUS2" s="22"/>
      <c r="FUT2" s="22"/>
      <c r="FUU2" s="22"/>
      <c r="FUV2" s="22"/>
      <c r="FUW2" s="22"/>
      <c r="FUX2" s="22"/>
      <c r="FUY2" s="22"/>
      <c r="FUZ2" s="22"/>
      <c r="FVA2" s="22"/>
      <c r="FVB2" s="22"/>
      <c r="FVC2" s="22"/>
      <c r="FVD2" s="22"/>
      <c r="FVE2" s="22"/>
      <c r="FVF2" s="22"/>
      <c r="FVG2" s="22"/>
      <c r="FVH2" s="22"/>
      <c r="FVI2" s="22"/>
      <c r="FVJ2" s="22"/>
      <c r="FVK2" s="22"/>
      <c r="FVL2" s="22"/>
      <c r="FVM2" s="22"/>
      <c r="FVN2" s="22"/>
      <c r="FVO2" s="22"/>
      <c r="FVP2" s="22"/>
      <c r="FVQ2" s="22"/>
      <c r="FVR2" s="22"/>
      <c r="FVS2" s="22"/>
      <c r="FVT2" s="22"/>
      <c r="FVU2" s="22"/>
      <c r="FVV2" s="22"/>
      <c r="FVW2" s="22"/>
      <c r="FVX2" s="22"/>
      <c r="FVY2" s="22"/>
      <c r="FVZ2" s="22"/>
      <c r="FWA2" s="22"/>
      <c r="FWB2" s="22"/>
      <c r="FWC2" s="22"/>
      <c r="FWD2" s="22"/>
      <c r="FWE2" s="22"/>
      <c r="FWF2" s="22"/>
      <c r="FWG2" s="22"/>
      <c r="FWH2" s="22"/>
      <c r="FWI2" s="22"/>
      <c r="FWJ2" s="22"/>
      <c r="FWK2" s="22"/>
      <c r="FWL2" s="22"/>
      <c r="FWM2" s="22"/>
      <c r="FWN2" s="22"/>
      <c r="FWO2" s="22"/>
      <c r="FWP2" s="22"/>
      <c r="FWQ2" s="22"/>
      <c r="FWR2" s="22"/>
      <c r="FWS2" s="22"/>
      <c r="FWT2" s="22"/>
      <c r="FWU2" s="22"/>
      <c r="FWV2" s="22"/>
      <c r="FWW2" s="22"/>
      <c r="FWX2" s="22"/>
      <c r="FWY2" s="22"/>
      <c r="FWZ2" s="22"/>
      <c r="FXA2" s="22"/>
      <c r="FXB2" s="22"/>
      <c r="FXC2" s="22"/>
      <c r="FXD2" s="22"/>
      <c r="FXE2" s="22"/>
      <c r="FXF2" s="22"/>
      <c r="FXG2" s="22"/>
      <c r="FXH2" s="22"/>
      <c r="FXI2" s="22"/>
      <c r="FXJ2" s="22"/>
      <c r="FXK2" s="22"/>
      <c r="FXL2" s="22"/>
      <c r="FXM2" s="22"/>
      <c r="FXN2" s="22"/>
      <c r="FXO2" s="22"/>
      <c r="FXP2" s="22"/>
      <c r="FXQ2" s="22"/>
      <c r="FXR2" s="22"/>
      <c r="FXS2" s="22"/>
      <c r="FXT2" s="22"/>
      <c r="FXU2" s="22"/>
      <c r="FXV2" s="22"/>
      <c r="FXW2" s="22"/>
      <c r="FXX2" s="22"/>
      <c r="FXY2" s="22"/>
      <c r="FXZ2" s="22"/>
      <c r="FYA2" s="22"/>
      <c r="FYB2" s="22"/>
      <c r="FYC2" s="22"/>
      <c r="FYD2" s="22"/>
      <c r="FYE2" s="22"/>
      <c r="FYF2" s="22"/>
      <c r="FYG2" s="22"/>
      <c r="FYH2" s="22"/>
      <c r="FYI2" s="22"/>
      <c r="FYJ2" s="22"/>
      <c r="FYK2" s="22"/>
      <c r="FYL2" s="22"/>
      <c r="FYM2" s="22"/>
      <c r="FYN2" s="22"/>
      <c r="FYO2" s="22"/>
      <c r="FYP2" s="22"/>
      <c r="FYQ2" s="22"/>
      <c r="FYR2" s="22"/>
      <c r="FYS2" s="22"/>
      <c r="FYT2" s="22"/>
      <c r="FYU2" s="22"/>
      <c r="FYV2" s="22"/>
      <c r="FYW2" s="22"/>
      <c r="FYX2" s="22"/>
      <c r="FYY2" s="22"/>
      <c r="FYZ2" s="22"/>
      <c r="FZA2" s="22"/>
      <c r="FZB2" s="22"/>
      <c r="FZC2" s="22"/>
      <c r="FZD2" s="22"/>
      <c r="FZE2" s="22"/>
      <c r="FZF2" s="22"/>
      <c r="FZG2" s="22"/>
      <c r="FZH2" s="22"/>
      <c r="FZI2" s="22"/>
      <c r="FZJ2" s="22"/>
      <c r="FZK2" s="22"/>
      <c r="FZL2" s="22"/>
      <c r="FZM2" s="22"/>
      <c r="FZN2" s="22"/>
      <c r="FZO2" s="22"/>
      <c r="FZP2" s="22"/>
      <c r="FZQ2" s="22"/>
      <c r="FZR2" s="22"/>
      <c r="FZS2" s="22"/>
      <c r="FZT2" s="22"/>
      <c r="FZU2" s="22"/>
      <c r="FZV2" s="22"/>
      <c r="FZW2" s="22"/>
      <c r="FZX2" s="22"/>
      <c r="FZY2" s="22"/>
      <c r="FZZ2" s="22"/>
      <c r="GAA2" s="22"/>
      <c r="GAB2" s="22"/>
      <c r="GAC2" s="22"/>
      <c r="GAD2" s="22"/>
      <c r="GAE2" s="22"/>
      <c r="GAF2" s="22"/>
      <c r="GAG2" s="22"/>
      <c r="GAH2" s="22"/>
      <c r="GAI2" s="22"/>
      <c r="GAJ2" s="22"/>
      <c r="GAK2" s="22"/>
      <c r="GAL2" s="22"/>
      <c r="GAM2" s="22"/>
      <c r="GAN2" s="22"/>
      <c r="GAO2" s="22"/>
      <c r="GAP2" s="22"/>
      <c r="GAQ2" s="22"/>
      <c r="GAR2" s="22"/>
      <c r="GAS2" s="22"/>
      <c r="GAT2" s="22"/>
      <c r="GAU2" s="22"/>
      <c r="GAV2" s="22"/>
      <c r="GAW2" s="22"/>
      <c r="GAX2" s="22"/>
      <c r="GAY2" s="22"/>
      <c r="GAZ2" s="22"/>
      <c r="GBA2" s="22"/>
      <c r="GBB2" s="22"/>
      <c r="GBC2" s="22"/>
      <c r="GBD2" s="22"/>
      <c r="GBE2" s="22"/>
      <c r="GBF2" s="22"/>
      <c r="GBG2" s="22"/>
      <c r="GBH2" s="22"/>
      <c r="GBI2" s="22"/>
      <c r="GBJ2" s="22"/>
      <c r="GBK2" s="22"/>
      <c r="GBL2" s="22"/>
      <c r="GBM2" s="22"/>
      <c r="GBN2" s="22"/>
      <c r="GBO2" s="22"/>
      <c r="GBP2" s="22"/>
      <c r="GBQ2" s="22"/>
      <c r="GBR2" s="22"/>
      <c r="GBS2" s="22"/>
      <c r="GBT2" s="22"/>
      <c r="GBU2" s="22"/>
      <c r="GBV2" s="22"/>
      <c r="GBW2" s="22"/>
      <c r="GBX2" s="22"/>
      <c r="GBY2" s="22"/>
      <c r="GBZ2" s="22"/>
      <c r="GCA2" s="22"/>
      <c r="GCB2" s="22"/>
      <c r="GCC2" s="22"/>
      <c r="GCD2" s="22"/>
      <c r="GCE2" s="22"/>
      <c r="GCF2" s="22"/>
      <c r="GCG2" s="22"/>
      <c r="GCH2" s="22"/>
      <c r="GCI2" s="22"/>
      <c r="GCJ2" s="22"/>
      <c r="GCK2" s="22"/>
      <c r="GCL2" s="22"/>
      <c r="GCM2" s="22"/>
      <c r="GCN2" s="22"/>
      <c r="GCO2" s="22"/>
      <c r="GCP2" s="22"/>
      <c r="GCQ2" s="22"/>
      <c r="GCR2" s="22"/>
      <c r="GCS2" s="22"/>
      <c r="GCT2" s="22"/>
      <c r="GCU2" s="22"/>
      <c r="GCV2" s="22"/>
      <c r="GCW2" s="22"/>
      <c r="GCX2" s="22"/>
      <c r="GCY2" s="22"/>
      <c r="GCZ2" s="22"/>
      <c r="GDA2" s="22"/>
      <c r="GDB2" s="22"/>
      <c r="GDC2" s="22"/>
      <c r="GDD2" s="22"/>
      <c r="GDE2" s="22"/>
      <c r="GDF2" s="22"/>
      <c r="GDG2" s="22"/>
      <c r="GDH2" s="22"/>
      <c r="GDI2" s="22"/>
      <c r="GDJ2" s="22"/>
      <c r="GDK2" s="22"/>
      <c r="GDL2" s="22"/>
      <c r="GDM2" s="22"/>
      <c r="GDN2" s="22"/>
      <c r="GDO2" s="22"/>
      <c r="GDP2" s="22"/>
      <c r="GDQ2" s="22"/>
      <c r="GDR2" s="22"/>
      <c r="GDS2" s="22"/>
      <c r="GDT2" s="22"/>
      <c r="GDU2" s="22"/>
      <c r="GDV2" s="22"/>
      <c r="GDW2" s="22"/>
      <c r="GDX2" s="22"/>
      <c r="GDY2" s="22"/>
      <c r="GDZ2" s="22"/>
      <c r="GEA2" s="22"/>
      <c r="GEB2" s="22"/>
      <c r="GEC2" s="22"/>
      <c r="GED2" s="22"/>
      <c r="GEE2" s="22"/>
      <c r="GEF2" s="22"/>
      <c r="GEG2" s="22"/>
      <c r="GEH2" s="22"/>
      <c r="GEI2" s="22"/>
      <c r="GEJ2" s="22"/>
      <c r="GEK2" s="22"/>
      <c r="GEL2" s="22"/>
      <c r="GEM2" s="22"/>
      <c r="GEN2" s="22"/>
      <c r="GEO2" s="22"/>
      <c r="GEP2" s="22"/>
      <c r="GEQ2" s="22"/>
      <c r="GER2" s="22"/>
      <c r="GES2" s="22"/>
      <c r="GET2" s="22"/>
      <c r="GEU2" s="22"/>
      <c r="GEV2" s="22"/>
      <c r="GEW2" s="22"/>
      <c r="GEX2" s="22"/>
      <c r="GEY2" s="22"/>
      <c r="GEZ2" s="22"/>
      <c r="GFA2" s="22"/>
      <c r="GFB2" s="22"/>
      <c r="GFC2" s="22"/>
      <c r="GFD2" s="22"/>
      <c r="GFE2" s="22"/>
      <c r="GFF2" s="22"/>
      <c r="GFG2" s="22"/>
      <c r="GFH2" s="22"/>
      <c r="GFI2" s="22"/>
      <c r="GFJ2" s="22"/>
      <c r="GFK2" s="22"/>
      <c r="GFL2" s="22"/>
      <c r="GFM2" s="22"/>
      <c r="GFN2" s="22"/>
      <c r="GFO2" s="22"/>
      <c r="GFP2" s="22"/>
      <c r="GFQ2" s="22"/>
      <c r="GFR2" s="22"/>
      <c r="GFS2" s="22"/>
      <c r="GFT2" s="22"/>
      <c r="GFU2" s="22"/>
      <c r="GFV2" s="22"/>
      <c r="GFW2" s="22"/>
      <c r="GFX2" s="22"/>
      <c r="GFY2" s="22"/>
      <c r="GFZ2" s="22"/>
      <c r="GGA2" s="22"/>
      <c r="GGB2" s="22"/>
      <c r="GGC2" s="22"/>
      <c r="GGD2" s="22"/>
      <c r="GGE2" s="22"/>
      <c r="GGF2" s="22"/>
      <c r="GGG2" s="22"/>
      <c r="GGH2" s="22"/>
      <c r="GGI2" s="22"/>
      <c r="GGJ2" s="22"/>
      <c r="GGK2" s="22"/>
      <c r="GGL2" s="22"/>
      <c r="GGM2" s="22"/>
      <c r="GGN2" s="22"/>
      <c r="GGO2" s="22"/>
      <c r="GGP2" s="22"/>
      <c r="GGQ2" s="22"/>
      <c r="GGR2" s="22"/>
      <c r="GGS2" s="22"/>
      <c r="GGT2" s="22"/>
      <c r="GGU2" s="22"/>
      <c r="GGV2" s="22"/>
      <c r="GGW2" s="22"/>
      <c r="GGX2" s="22"/>
      <c r="GGY2" s="22"/>
      <c r="GGZ2" s="22"/>
      <c r="GHA2" s="22"/>
      <c r="GHB2" s="22"/>
      <c r="GHC2" s="22"/>
      <c r="GHD2" s="22"/>
      <c r="GHE2" s="22"/>
      <c r="GHF2" s="22"/>
      <c r="GHG2" s="22"/>
      <c r="GHH2" s="22"/>
      <c r="GHI2" s="22"/>
      <c r="GHJ2" s="22"/>
      <c r="GHK2" s="22"/>
      <c r="GHL2" s="22"/>
      <c r="GHM2" s="22"/>
      <c r="GHN2" s="22"/>
      <c r="GHO2" s="22"/>
      <c r="GHP2" s="22"/>
      <c r="GHQ2" s="22"/>
      <c r="GHR2" s="22"/>
      <c r="GHS2" s="22"/>
      <c r="GHT2" s="22"/>
      <c r="GHU2" s="22"/>
      <c r="GHV2" s="22"/>
      <c r="GHW2" s="22"/>
      <c r="GHX2" s="22"/>
      <c r="GHY2" s="22"/>
      <c r="GHZ2" s="22"/>
      <c r="GIA2" s="22"/>
      <c r="GIB2" s="22"/>
      <c r="GIC2" s="22"/>
      <c r="GID2" s="22"/>
      <c r="GIE2" s="22"/>
      <c r="GIF2" s="22"/>
      <c r="GIG2" s="22"/>
      <c r="GIH2" s="22"/>
      <c r="GII2" s="22"/>
      <c r="GIJ2" s="22"/>
      <c r="GIK2" s="22"/>
      <c r="GIL2" s="22"/>
      <c r="GIM2" s="22"/>
      <c r="GIN2" s="22"/>
      <c r="GIO2" s="22"/>
      <c r="GIP2" s="22"/>
      <c r="GIQ2" s="22"/>
      <c r="GIR2" s="22"/>
      <c r="GIS2" s="22"/>
      <c r="GIT2" s="22"/>
      <c r="GIU2" s="22"/>
      <c r="GIV2" s="22"/>
      <c r="GIW2" s="22"/>
      <c r="GIX2" s="22"/>
      <c r="GIY2" s="22"/>
      <c r="GIZ2" s="22"/>
      <c r="GJA2" s="22"/>
      <c r="GJB2" s="22"/>
      <c r="GJC2" s="22"/>
      <c r="GJD2" s="22"/>
      <c r="GJE2" s="22"/>
      <c r="GJF2" s="22"/>
      <c r="GJG2" s="22"/>
      <c r="GJH2" s="22"/>
      <c r="GJI2" s="22"/>
      <c r="GJJ2" s="22"/>
      <c r="GJK2" s="22"/>
      <c r="GJL2" s="22"/>
      <c r="GJM2" s="22"/>
      <c r="GJN2" s="22"/>
      <c r="GJO2" s="22"/>
      <c r="GJP2" s="22"/>
      <c r="GJQ2" s="22"/>
      <c r="GJR2" s="22"/>
      <c r="GJS2" s="22"/>
      <c r="GJT2" s="22"/>
      <c r="GJU2" s="22"/>
      <c r="GJV2" s="22"/>
      <c r="GJW2" s="22"/>
      <c r="GJX2" s="22"/>
      <c r="GJY2" s="22"/>
      <c r="GJZ2" s="22"/>
      <c r="GKA2" s="22"/>
      <c r="GKB2" s="22"/>
      <c r="GKC2" s="22"/>
      <c r="GKD2" s="22"/>
      <c r="GKE2" s="22"/>
      <c r="GKF2" s="22"/>
      <c r="GKG2" s="22"/>
      <c r="GKH2" s="22"/>
      <c r="GKI2" s="22"/>
      <c r="GKJ2" s="22"/>
      <c r="GKK2" s="22"/>
      <c r="GKL2" s="22"/>
      <c r="GKM2" s="22"/>
      <c r="GKN2" s="22"/>
      <c r="GKO2" s="22"/>
      <c r="GKP2" s="22"/>
      <c r="GKQ2" s="22"/>
      <c r="GKR2" s="22"/>
      <c r="GKS2" s="22"/>
      <c r="GKT2" s="22"/>
      <c r="GKU2" s="22"/>
      <c r="GKV2" s="22"/>
      <c r="GKW2" s="22"/>
      <c r="GKX2" s="22"/>
      <c r="GKY2" s="22"/>
      <c r="GKZ2" s="22"/>
      <c r="GLA2" s="22"/>
      <c r="GLB2" s="22"/>
      <c r="GLC2" s="22"/>
      <c r="GLD2" s="22"/>
      <c r="GLE2" s="22"/>
      <c r="GLF2" s="22"/>
      <c r="GLG2" s="22"/>
      <c r="GLH2" s="22"/>
      <c r="GLI2" s="22"/>
      <c r="GLJ2" s="22"/>
      <c r="GLK2" s="22"/>
      <c r="GLL2" s="22"/>
      <c r="GLM2" s="22"/>
      <c r="GLN2" s="22"/>
      <c r="GLO2" s="22"/>
      <c r="GLP2" s="22"/>
      <c r="GLQ2" s="22"/>
      <c r="GLR2" s="22"/>
      <c r="GLS2" s="22"/>
      <c r="GLT2" s="22"/>
      <c r="GLU2" s="22"/>
      <c r="GLV2" s="22"/>
      <c r="GLW2" s="22"/>
      <c r="GLX2" s="22"/>
      <c r="GLY2" s="22"/>
      <c r="GLZ2" s="22"/>
      <c r="GMA2" s="22"/>
      <c r="GMB2" s="22"/>
      <c r="GMC2" s="22"/>
      <c r="GMD2" s="22"/>
      <c r="GME2" s="22"/>
      <c r="GMF2" s="22"/>
      <c r="GMG2" s="22"/>
      <c r="GMH2" s="22"/>
      <c r="GMI2" s="22"/>
      <c r="GMJ2" s="22"/>
      <c r="GMK2" s="22"/>
      <c r="GML2" s="22"/>
      <c r="GMM2" s="22"/>
      <c r="GMN2" s="22"/>
      <c r="GMO2" s="22"/>
      <c r="GMP2" s="22"/>
      <c r="GMQ2" s="22"/>
      <c r="GMR2" s="22"/>
      <c r="GMS2" s="22"/>
      <c r="GMT2" s="22"/>
      <c r="GMU2" s="22"/>
      <c r="GMV2" s="22"/>
      <c r="GMW2" s="22"/>
      <c r="GMX2" s="22"/>
      <c r="GMY2" s="22"/>
      <c r="GMZ2" s="22"/>
      <c r="GNA2" s="22"/>
      <c r="GNB2" s="22"/>
      <c r="GNC2" s="22"/>
      <c r="GND2" s="22"/>
      <c r="GNE2" s="22"/>
      <c r="GNF2" s="22"/>
      <c r="GNG2" s="22"/>
      <c r="GNH2" s="22"/>
      <c r="GNI2" s="22"/>
      <c r="GNJ2" s="22"/>
      <c r="GNK2" s="22"/>
      <c r="GNL2" s="22"/>
      <c r="GNM2" s="22"/>
      <c r="GNN2" s="22"/>
      <c r="GNO2" s="22"/>
      <c r="GNP2" s="22"/>
      <c r="GNQ2" s="22"/>
      <c r="GNR2" s="22"/>
      <c r="GNS2" s="22"/>
      <c r="GNT2" s="22"/>
      <c r="GNU2" s="22"/>
      <c r="GNV2" s="22"/>
      <c r="GNW2" s="22"/>
      <c r="GNX2" s="22"/>
      <c r="GNY2" s="22"/>
      <c r="GNZ2" s="22"/>
      <c r="GOA2" s="22"/>
      <c r="GOB2" s="22"/>
      <c r="GOC2" s="22"/>
      <c r="GOD2" s="22"/>
      <c r="GOE2" s="22"/>
      <c r="GOF2" s="22"/>
      <c r="GOG2" s="22"/>
      <c r="GOH2" s="22"/>
      <c r="GOI2" s="22"/>
      <c r="GOJ2" s="22"/>
      <c r="GOK2" s="22"/>
      <c r="GOL2" s="22"/>
      <c r="GOM2" s="22"/>
      <c r="GON2" s="22"/>
      <c r="GOO2" s="22"/>
      <c r="GOP2" s="22"/>
      <c r="GOQ2" s="22"/>
      <c r="GOR2" s="22"/>
      <c r="GOS2" s="22"/>
      <c r="GOT2" s="22"/>
      <c r="GOU2" s="22"/>
      <c r="GOV2" s="22"/>
      <c r="GOW2" s="22"/>
      <c r="GOX2" s="22"/>
      <c r="GOY2" s="22"/>
      <c r="GOZ2" s="22"/>
      <c r="GPA2" s="22"/>
      <c r="GPB2" s="22"/>
      <c r="GPC2" s="22"/>
      <c r="GPD2" s="22"/>
      <c r="GPE2" s="22"/>
      <c r="GPF2" s="22"/>
      <c r="GPG2" s="22"/>
      <c r="GPH2" s="22"/>
      <c r="GPI2" s="22"/>
      <c r="GPJ2" s="22"/>
      <c r="GPK2" s="22"/>
      <c r="GPL2" s="22"/>
      <c r="GPM2" s="22"/>
      <c r="GPN2" s="22"/>
      <c r="GPO2" s="22"/>
      <c r="GPP2" s="22"/>
      <c r="GPQ2" s="22"/>
      <c r="GPR2" s="22"/>
      <c r="GPS2" s="22"/>
      <c r="GPT2" s="22"/>
      <c r="GPU2" s="22"/>
      <c r="GPV2" s="22"/>
      <c r="GPW2" s="22"/>
      <c r="GPX2" s="22"/>
      <c r="GPY2" s="22"/>
      <c r="GPZ2" s="22"/>
      <c r="GQA2" s="22"/>
      <c r="GQB2" s="22"/>
      <c r="GQC2" s="22"/>
      <c r="GQD2" s="22"/>
      <c r="GQE2" s="22"/>
      <c r="GQF2" s="22"/>
      <c r="GQG2" s="22"/>
      <c r="GQH2" s="22"/>
      <c r="GQI2" s="22"/>
      <c r="GQJ2" s="22"/>
      <c r="GQK2" s="22"/>
      <c r="GQL2" s="22"/>
      <c r="GQM2" s="22"/>
      <c r="GQN2" s="22"/>
      <c r="GQO2" s="22"/>
      <c r="GQP2" s="22"/>
      <c r="GQQ2" s="22"/>
      <c r="GQR2" s="22"/>
      <c r="GQS2" s="22"/>
      <c r="GQT2" s="22"/>
      <c r="GQU2" s="22"/>
      <c r="GQV2" s="22"/>
      <c r="GQW2" s="22"/>
      <c r="GQX2" s="22"/>
      <c r="GQY2" s="22"/>
      <c r="GQZ2" s="22"/>
      <c r="GRA2" s="22"/>
      <c r="GRB2" s="22"/>
      <c r="GRC2" s="22"/>
      <c r="GRD2" s="22"/>
      <c r="GRE2" s="22"/>
      <c r="GRF2" s="22"/>
      <c r="GRG2" s="22"/>
      <c r="GRH2" s="22"/>
      <c r="GRI2" s="22"/>
      <c r="GRJ2" s="22"/>
      <c r="GRK2" s="22"/>
      <c r="GRL2" s="22"/>
      <c r="GRM2" s="22"/>
      <c r="GRN2" s="22"/>
      <c r="GRO2" s="22"/>
      <c r="GRP2" s="22"/>
      <c r="GRQ2" s="22"/>
      <c r="GRR2" s="22"/>
      <c r="GRS2" s="22"/>
      <c r="GRT2" s="22"/>
      <c r="GRU2" s="22"/>
      <c r="GRV2" s="22"/>
      <c r="GRW2" s="22"/>
      <c r="GRX2" s="22"/>
      <c r="GRY2" s="22"/>
      <c r="GRZ2" s="22"/>
      <c r="GSA2" s="22"/>
      <c r="GSB2" s="22"/>
      <c r="GSC2" s="22"/>
      <c r="GSD2" s="22"/>
      <c r="GSE2" s="22"/>
      <c r="GSF2" s="22"/>
      <c r="GSG2" s="22"/>
      <c r="GSH2" s="22"/>
      <c r="GSI2" s="22"/>
      <c r="GSJ2" s="22"/>
      <c r="GSK2" s="22"/>
      <c r="GSL2" s="22"/>
      <c r="GSM2" s="22"/>
      <c r="GSN2" s="22"/>
      <c r="GSO2" s="22"/>
      <c r="GSP2" s="22"/>
      <c r="GSQ2" s="22"/>
      <c r="GSR2" s="22"/>
      <c r="GSS2" s="22"/>
      <c r="GST2" s="22"/>
      <c r="GSU2" s="22"/>
      <c r="GSV2" s="22"/>
      <c r="GSW2" s="22"/>
      <c r="GSX2" s="22"/>
      <c r="GSY2" s="22"/>
      <c r="GSZ2" s="22"/>
      <c r="GTA2" s="22"/>
      <c r="GTB2" s="22"/>
      <c r="GTC2" s="22"/>
      <c r="GTD2" s="22"/>
      <c r="GTE2" s="22"/>
      <c r="GTF2" s="22"/>
      <c r="GTG2" s="22"/>
      <c r="GTH2" s="22"/>
      <c r="GTI2" s="22"/>
      <c r="GTJ2" s="22"/>
      <c r="GTK2" s="22"/>
      <c r="GTL2" s="22"/>
      <c r="GTM2" s="22"/>
      <c r="GTN2" s="22"/>
      <c r="GTO2" s="22"/>
      <c r="GTP2" s="22"/>
      <c r="GTQ2" s="22"/>
      <c r="GTR2" s="22"/>
      <c r="GTS2" s="22"/>
      <c r="GTT2" s="22"/>
      <c r="GTU2" s="22"/>
      <c r="GTV2" s="22"/>
      <c r="GTW2" s="22"/>
      <c r="GTX2" s="22"/>
      <c r="GTY2" s="22"/>
      <c r="GTZ2" s="22"/>
      <c r="GUA2" s="22"/>
      <c r="GUB2" s="22"/>
      <c r="GUC2" s="22"/>
      <c r="GUD2" s="22"/>
      <c r="GUE2" s="22"/>
      <c r="GUF2" s="22"/>
      <c r="GUG2" s="22"/>
      <c r="GUH2" s="22"/>
      <c r="GUI2" s="22"/>
      <c r="GUJ2" s="22"/>
      <c r="GUK2" s="22"/>
      <c r="GUL2" s="22"/>
      <c r="GUM2" s="22"/>
      <c r="GUN2" s="22"/>
      <c r="GUO2" s="22"/>
      <c r="GUP2" s="22"/>
      <c r="GUQ2" s="22"/>
      <c r="GUR2" s="22"/>
      <c r="GUS2" s="22"/>
      <c r="GUT2" s="22"/>
      <c r="GUU2" s="22"/>
      <c r="GUV2" s="22"/>
      <c r="GUW2" s="22"/>
      <c r="GUX2" s="22"/>
      <c r="GUY2" s="22"/>
      <c r="GUZ2" s="22"/>
      <c r="GVA2" s="22"/>
      <c r="GVB2" s="22"/>
      <c r="GVC2" s="22"/>
      <c r="GVD2" s="22"/>
      <c r="GVE2" s="22"/>
      <c r="GVF2" s="22"/>
      <c r="GVG2" s="22"/>
      <c r="GVH2" s="22"/>
      <c r="GVI2" s="22"/>
      <c r="GVJ2" s="22"/>
      <c r="GVK2" s="22"/>
      <c r="GVL2" s="22"/>
      <c r="GVM2" s="22"/>
      <c r="GVN2" s="22"/>
      <c r="GVO2" s="22"/>
      <c r="GVP2" s="22"/>
      <c r="GVQ2" s="22"/>
      <c r="GVR2" s="22"/>
      <c r="GVS2" s="22"/>
      <c r="GVT2" s="22"/>
      <c r="GVU2" s="22"/>
      <c r="GVV2" s="22"/>
      <c r="GVW2" s="22"/>
      <c r="GVX2" s="22"/>
      <c r="GVY2" s="22"/>
      <c r="GVZ2" s="22"/>
      <c r="GWA2" s="22"/>
      <c r="GWB2" s="22"/>
      <c r="GWC2" s="22"/>
      <c r="GWD2" s="22"/>
      <c r="GWE2" s="22"/>
      <c r="GWF2" s="22"/>
      <c r="GWG2" s="22"/>
      <c r="GWH2" s="22"/>
      <c r="GWI2" s="22"/>
      <c r="GWJ2" s="22"/>
      <c r="GWK2" s="22"/>
      <c r="GWL2" s="22"/>
      <c r="GWM2" s="22"/>
      <c r="GWN2" s="22"/>
      <c r="GWO2" s="22"/>
      <c r="GWP2" s="22"/>
      <c r="GWQ2" s="22"/>
      <c r="GWR2" s="22"/>
      <c r="GWS2" s="22"/>
      <c r="GWT2" s="22"/>
      <c r="GWU2" s="22"/>
      <c r="GWV2" s="22"/>
      <c r="GWW2" s="22"/>
      <c r="GWX2" s="22"/>
      <c r="GWY2" s="22"/>
      <c r="GWZ2" s="22"/>
      <c r="GXA2" s="22"/>
      <c r="GXB2" s="22"/>
      <c r="GXC2" s="22"/>
      <c r="GXD2" s="22"/>
      <c r="GXE2" s="22"/>
      <c r="GXF2" s="22"/>
      <c r="GXG2" s="22"/>
      <c r="GXH2" s="22"/>
      <c r="GXI2" s="22"/>
      <c r="GXJ2" s="22"/>
      <c r="GXK2" s="22"/>
      <c r="GXL2" s="22"/>
      <c r="GXM2" s="22"/>
      <c r="GXN2" s="22"/>
      <c r="GXO2" s="22"/>
      <c r="GXP2" s="22"/>
      <c r="GXQ2" s="22"/>
      <c r="GXR2" s="22"/>
      <c r="GXS2" s="22"/>
      <c r="GXT2" s="22"/>
      <c r="GXU2" s="22"/>
      <c r="GXV2" s="22"/>
      <c r="GXW2" s="22"/>
      <c r="GXX2" s="22"/>
      <c r="GXY2" s="22"/>
      <c r="GXZ2" s="22"/>
      <c r="GYA2" s="22"/>
      <c r="GYB2" s="22"/>
      <c r="GYC2" s="22"/>
      <c r="GYD2" s="22"/>
      <c r="GYE2" s="22"/>
      <c r="GYF2" s="22"/>
      <c r="GYG2" s="22"/>
      <c r="GYH2" s="22"/>
      <c r="GYI2" s="22"/>
      <c r="GYJ2" s="22"/>
      <c r="GYK2" s="22"/>
      <c r="GYL2" s="22"/>
      <c r="GYM2" s="22"/>
      <c r="GYN2" s="22"/>
      <c r="GYO2" s="22"/>
      <c r="GYP2" s="22"/>
      <c r="GYQ2" s="22"/>
      <c r="GYR2" s="22"/>
      <c r="GYS2" s="22"/>
      <c r="GYT2" s="22"/>
      <c r="GYU2" s="22"/>
      <c r="GYV2" s="22"/>
      <c r="GYW2" s="22"/>
      <c r="GYX2" s="22"/>
      <c r="GYY2" s="22"/>
      <c r="GYZ2" s="22"/>
      <c r="GZA2" s="22"/>
      <c r="GZB2" s="22"/>
      <c r="GZC2" s="22"/>
      <c r="GZD2" s="22"/>
      <c r="GZE2" s="22"/>
      <c r="GZF2" s="22"/>
      <c r="GZG2" s="22"/>
      <c r="GZH2" s="22"/>
      <c r="GZI2" s="22"/>
      <c r="GZJ2" s="22"/>
      <c r="GZK2" s="22"/>
      <c r="GZL2" s="22"/>
      <c r="GZM2" s="22"/>
      <c r="GZN2" s="22"/>
      <c r="GZO2" s="22"/>
      <c r="GZP2" s="22"/>
      <c r="GZQ2" s="22"/>
      <c r="GZR2" s="22"/>
      <c r="GZS2" s="22"/>
      <c r="GZT2" s="22"/>
      <c r="GZU2" s="22"/>
      <c r="GZV2" s="22"/>
      <c r="GZW2" s="22"/>
      <c r="GZX2" s="22"/>
      <c r="GZY2" s="22"/>
      <c r="GZZ2" s="22"/>
      <c r="HAA2" s="22"/>
      <c r="HAB2" s="22"/>
      <c r="HAC2" s="22"/>
      <c r="HAD2" s="22"/>
      <c r="HAE2" s="22"/>
      <c r="HAF2" s="22"/>
      <c r="HAG2" s="22"/>
      <c r="HAH2" s="22"/>
      <c r="HAI2" s="22"/>
      <c r="HAJ2" s="22"/>
      <c r="HAK2" s="22"/>
      <c r="HAL2" s="22"/>
      <c r="HAM2" s="22"/>
      <c r="HAN2" s="22"/>
      <c r="HAO2" s="22"/>
      <c r="HAP2" s="22"/>
      <c r="HAQ2" s="22"/>
      <c r="HAR2" s="22"/>
      <c r="HAS2" s="22"/>
      <c r="HAT2" s="22"/>
      <c r="HAU2" s="22"/>
      <c r="HAV2" s="22"/>
      <c r="HAW2" s="22"/>
      <c r="HAX2" s="22"/>
      <c r="HAY2" s="22"/>
      <c r="HAZ2" s="22"/>
      <c r="HBA2" s="22"/>
      <c r="HBB2" s="22"/>
      <c r="HBC2" s="22"/>
      <c r="HBD2" s="22"/>
      <c r="HBE2" s="22"/>
      <c r="HBF2" s="22"/>
      <c r="HBG2" s="22"/>
      <c r="HBH2" s="22"/>
      <c r="HBI2" s="22"/>
      <c r="HBJ2" s="22"/>
      <c r="HBK2" s="22"/>
      <c r="HBL2" s="22"/>
      <c r="HBM2" s="22"/>
      <c r="HBN2" s="22"/>
      <c r="HBO2" s="22"/>
      <c r="HBP2" s="22"/>
      <c r="HBQ2" s="22"/>
      <c r="HBR2" s="22"/>
      <c r="HBS2" s="22"/>
      <c r="HBT2" s="22"/>
      <c r="HBU2" s="22"/>
      <c r="HBV2" s="22"/>
      <c r="HBW2" s="22"/>
      <c r="HBX2" s="22"/>
      <c r="HBY2" s="22"/>
      <c r="HBZ2" s="22"/>
      <c r="HCA2" s="22"/>
      <c r="HCB2" s="22"/>
      <c r="HCC2" s="22"/>
      <c r="HCD2" s="22"/>
      <c r="HCE2" s="22"/>
      <c r="HCF2" s="22"/>
      <c r="HCG2" s="22"/>
      <c r="HCH2" s="22"/>
      <c r="HCI2" s="22"/>
      <c r="HCJ2" s="22"/>
      <c r="HCK2" s="22"/>
      <c r="HCL2" s="22"/>
      <c r="HCM2" s="22"/>
      <c r="HCN2" s="22"/>
      <c r="HCO2" s="22"/>
      <c r="HCP2" s="22"/>
      <c r="HCQ2" s="22"/>
      <c r="HCR2" s="22"/>
      <c r="HCS2" s="22"/>
      <c r="HCT2" s="22"/>
      <c r="HCU2" s="22"/>
      <c r="HCV2" s="22"/>
      <c r="HCW2" s="22"/>
      <c r="HCX2" s="22"/>
      <c r="HCY2" s="22"/>
      <c r="HCZ2" s="22"/>
      <c r="HDA2" s="22"/>
      <c r="HDB2" s="22"/>
      <c r="HDC2" s="22"/>
      <c r="HDD2" s="22"/>
      <c r="HDE2" s="22"/>
      <c r="HDF2" s="22"/>
      <c r="HDG2" s="22"/>
      <c r="HDH2" s="22"/>
      <c r="HDI2" s="22"/>
      <c r="HDJ2" s="22"/>
      <c r="HDK2" s="22"/>
      <c r="HDL2" s="22"/>
      <c r="HDM2" s="22"/>
      <c r="HDN2" s="22"/>
      <c r="HDO2" s="22"/>
      <c r="HDP2" s="22"/>
      <c r="HDQ2" s="22"/>
      <c r="HDR2" s="22"/>
      <c r="HDS2" s="22"/>
      <c r="HDT2" s="22"/>
      <c r="HDU2" s="22"/>
      <c r="HDV2" s="22"/>
      <c r="HDW2" s="22"/>
      <c r="HDX2" s="22"/>
      <c r="HDY2" s="22"/>
      <c r="HDZ2" s="22"/>
      <c r="HEA2" s="22"/>
      <c r="HEB2" s="22"/>
      <c r="HEC2" s="22"/>
      <c r="HED2" s="22"/>
      <c r="HEE2" s="22"/>
      <c r="HEF2" s="22"/>
      <c r="HEG2" s="22"/>
      <c r="HEH2" s="22"/>
      <c r="HEI2" s="22"/>
      <c r="HEJ2" s="22"/>
      <c r="HEK2" s="22"/>
      <c r="HEL2" s="22"/>
      <c r="HEM2" s="22"/>
      <c r="HEN2" s="22"/>
      <c r="HEO2" s="22"/>
      <c r="HEP2" s="22"/>
      <c r="HEQ2" s="22"/>
      <c r="HER2" s="22"/>
      <c r="HES2" s="22"/>
      <c r="HET2" s="22"/>
      <c r="HEU2" s="22"/>
      <c r="HEV2" s="22"/>
      <c r="HEW2" s="22"/>
      <c r="HEX2" s="22"/>
      <c r="HEY2" s="22"/>
      <c r="HEZ2" s="22"/>
      <c r="HFA2" s="22"/>
      <c r="HFB2" s="22"/>
      <c r="HFC2" s="22"/>
      <c r="HFD2" s="22"/>
      <c r="HFE2" s="22"/>
      <c r="HFF2" s="22"/>
      <c r="HFG2" s="22"/>
      <c r="HFH2" s="22"/>
      <c r="HFI2" s="22"/>
      <c r="HFJ2" s="22"/>
      <c r="HFK2" s="22"/>
      <c r="HFL2" s="22"/>
      <c r="HFM2" s="22"/>
      <c r="HFN2" s="22"/>
      <c r="HFO2" s="22"/>
      <c r="HFP2" s="22"/>
      <c r="HFQ2" s="22"/>
      <c r="HFR2" s="22"/>
      <c r="HFS2" s="22"/>
      <c r="HFT2" s="22"/>
      <c r="HFU2" s="22"/>
      <c r="HFV2" s="22"/>
      <c r="HFW2" s="22"/>
      <c r="HFX2" s="22"/>
      <c r="HFY2" s="22"/>
      <c r="HFZ2" s="22"/>
      <c r="HGA2" s="22"/>
      <c r="HGB2" s="22"/>
      <c r="HGC2" s="22"/>
      <c r="HGD2" s="22"/>
      <c r="HGE2" s="22"/>
      <c r="HGF2" s="22"/>
      <c r="HGG2" s="22"/>
      <c r="HGH2" s="22"/>
      <c r="HGI2" s="22"/>
      <c r="HGJ2" s="22"/>
      <c r="HGK2" s="22"/>
      <c r="HGL2" s="22"/>
      <c r="HGM2" s="22"/>
      <c r="HGN2" s="22"/>
      <c r="HGO2" s="22"/>
      <c r="HGP2" s="22"/>
      <c r="HGQ2" s="22"/>
      <c r="HGR2" s="22"/>
      <c r="HGS2" s="22"/>
      <c r="HGT2" s="22"/>
      <c r="HGU2" s="22"/>
      <c r="HGV2" s="22"/>
      <c r="HGW2" s="22"/>
      <c r="HGX2" s="22"/>
      <c r="HGY2" s="22"/>
      <c r="HGZ2" s="22"/>
      <c r="HHA2" s="22"/>
      <c r="HHB2" s="22"/>
      <c r="HHC2" s="22"/>
      <c r="HHD2" s="22"/>
      <c r="HHE2" s="22"/>
      <c r="HHF2" s="22"/>
      <c r="HHG2" s="22"/>
      <c r="HHH2" s="22"/>
      <c r="HHI2" s="22"/>
      <c r="HHJ2" s="22"/>
      <c r="HHK2" s="22"/>
      <c r="HHL2" s="22"/>
      <c r="HHM2" s="22"/>
      <c r="HHN2" s="22"/>
      <c r="HHO2" s="22"/>
      <c r="HHP2" s="22"/>
      <c r="HHQ2" s="22"/>
      <c r="HHR2" s="22"/>
      <c r="HHS2" s="22"/>
      <c r="HHT2" s="22"/>
      <c r="HHU2" s="22"/>
      <c r="HHV2" s="22"/>
      <c r="HHW2" s="22"/>
      <c r="HHX2" s="22"/>
      <c r="HHY2" s="22"/>
      <c r="HHZ2" s="22"/>
      <c r="HIA2" s="22"/>
      <c r="HIB2" s="22"/>
      <c r="HIC2" s="22"/>
      <c r="HID2" s="22"/>
      <c r="HIE2" s="22"/>
      <c r="HIF2" s="22"/>
      <c r="HIG2" s="22"/>
      <c r="HIH2" s="22"/>
      <c r="HII2" s="22"/>
      <c r="HIJ2" s="22"/>
      <c r="HIK2" s="22"/>
      <c r="HIL2" s="22"/>
      <c r="HIM2" s="22"/>
      <c r="HIN2" s="22"/>
      <c r="HIO2" s="22"/>
      <c r="HIP2" s="22"/>
      <c r="HIQ2" s="22"/>
      <c r="HIR2" s="22"/>
      <c r="HIS2" s="22"/>
      <c r="HIT2" s="22"/>
      <c r="HIU2" s="22"/>
      <c r="HIV2" s="22"/>
      <c r="HIW2" s="22"/>
      <c r="HIX2" s="22"/>
      <c r="HIY2" s="22"/>
      <c r="HIZ2" s="22"/>
      <c r="HJA2" s="22"/>
      <c r="HJB2" s="22"/>
      <c r="HJC2" s="22"/>
      <c r="HJD2" s="22"/>
      <c r="HJE2" s="22"/>
      <c r="HJF2" s="22"/>
      <c r="HJG2" s="22"/>
      <c r="HJH2" s="22"/>
      <c r="HJI2" s="22"/>
      <c r="HJJ2" s="22"/>
      <c r="HJK2" s="22"/>
      <c r="HJL2" s="22"/>
      <c r="HJM2" s="22"/>
      <c r="HJN2" s="22"/>
      <c r="HJO2" s="22"/>
      <c r="HJP2" s="22"/>
      <c r="HJQ2" s="22"/>
      <c r="HJR2" s="22"/>
      <c r="HJS2" s="22"/>
      <c r="HJT2" s="22"/>
      <c r="HJU2" s="22"/>
      <c r="HJV2" s="22"/>
      <c r="HJW2" s="22"/>
      <c r="HJX2" s="22"/>
      <c r="HJY2" s="22"/>
      <c r="HJZ2" s="22"/>
      <c r="HKA2" s="22"/>
      <c r="HKB2" s="22"/>
      <c r="HKC2" s="22"/>
      <c r="HKD2" s="22"/>
      <c r="HKE2" s="22"/>
      <c r="HKF2" s="22"/>
      <c r="HKG2" s="22"/>
      <c r="HKH2" s="22"/>
      <c r="HKI2" s="22"/>
      <c r="HKJ2" s="22"/>
      <c r="HKK2" s="22"/>
      <c r="HKL2" s="22"/>
      <c r="HKM2" s="22"/>
      <c r="HKN2" s="22"/>
      <c r="HKO2" s="22"/>
      <c r="HKP2" s="22"/>
      <c r="HKQ2" s="22"/>
      <c r="HKR2" s="22"/>
      <c r="HKS2" s="22"/>
      <c r="HKT2" s="22"/>
      <c r="HKU2" s="22"/>
      <c r="HKV2" s="22"/>
      <c r="HKW2" s="22"/>
      <c r="HKX2" s="22"/>
      <c r="HKY2" s="22"/>
      <c r="HKZ2" s="22"/>
      <c r="HLA2" s="22"/>
      <c r="HLB2" s="22"/>
      <c r="HLC2" s="22"/>
      <c r="HLD2" s="22"/>
      <c r="HLE2" s="22"/>
      <c r="HLF2" s="22"/>
      <c r="HLG2" s="22"/>
      <c r="HLH2" s="22"/>
      <c r="HLI2" s="22"/>
      <c r="HLJ2" s="22"/>
      <c r="HLK2" s="22"/>
      <c r="HLL2" s="22"/>
      <c r="HLM2" s="22"/>
      <c r="HLN2" s="22"/>
      <c r="HLO2" s="22"/>
      <c r="HLP2" s="22"/>
      <c r="HLQ2" s="22"/>
      <c r="HLR2" s="22"/>
      <c r="HLS2" s="22"/>
      <c r="HLT2" s="22"/>
      <c r="HLU2" s="22"/>
      <c r="HLV2" s="22"/>
      <c r="HLW2" s="22"/>
      <c r="HLX2" s="22"/>
      <c r="HLY2" s="22"/>
      <c r="HLZ2" s="22"/>
      <c r="HMA2" s="22"/>
      <c r="HMB2" s="22"/>
      <c r="HMC2" s="22"/>
      <c r="HMD2" s="22"/>
      <c r="HME2" s="22"/>
      <c r="HMF2" s="22"/>
      <c r="HMG2" s="22"/>
      <c r="HMH2" s="22"/>
      <c r="HMI2" s="22"/>
      <c r="HMJ2" s="22"/>
      <c r="HMK2" s="22"/>
      <c r="HML2" s="22"/>
      <c r="HMM2" s="22"/>
      <c r="HMN2" s="22"/>
      <c r="HMO2" s="22"/>
      <c r="HMP2" s="22"/>
      <c r="HMQ2" s="22"/>
      <c r="HMR2" s="22"/>
      <c r="HMS2" s="22"/>
      <c r="HMT2" s="22"/>
      <c r="HMU2" s="22"/>
      <c r="HMV2" s="22"/>
      <c r="HMW2" s="22"/>
      <c r="HMX2" s="22"/>
      <c r="HMY2" s="22"/>
      <c r="HMZ2" s="22"/>
      <c r="HNA2" s="22"/>
      <c r="HNB2" s="22"/>
      <c r="HNC2" s="22"/>
      <c r="HND2" s="22"/>
      <c r="HNE2" s="22"/>
      <c r="HNF2" s="22"/>
      <c r="HNG2" s="22"/>
      <c r="HNH2" s="22"/>
      <c r="HNI2" s="22"/>
      <c r="HNJ2" s="22"/>
      <c r="HNK2" s="22"/>
      <c r="HNL2" s="22"/>
      <c r="HNM2" s="22"/>
      <c r="HNN2" s="22"/>
      <c r="HNO2" s="22"/>
      <c r="HNP2" s="22"/>
      <c r="HNQ2" s="22"/>
      <c r="HNR2" s="22"/>
      <c r="HNS2" s="22"/>
      <c r="HNT2" s="22"/>
      <c r="HNU2" s="22"/>
      <c r="HNV2" s="22"/>
      <c r="HNW2" s="22"/>
      <c r="HNX2" s="22"/>
      <c r="HNY2" s="22"/>
      <c r="HNZ2" s="22"/>
      <c r="HOA2" s="22"/>
      <c r="HOB2" s="22"/>
      <c r="HOC2" s="22"/>
      <c r="HOD2" s="22"/>
      <c r="HOE2" s="22"/>
      <c r="HOF2" s="22"/>
      <c r="HOG2" s="22"/>
      <c r="HOH2" s="22"/>
      <c r="HOI2" s="22"/>
      <c r="HOJ2" s="22"/>
      <c r="HOK2" s="22"/>
      <c r="HOL2" s="22"/>
      <c r="HOM2" s="22"/>
      <c r="HON2" s="22"/>
      <c r="HOO2" s="22"/>
      <c r="HOP2" s="22"/>
      <c r="HOQ2" s="22"/>
      <c r="HOR2" s="22"/>
      <c r="HOS2" s="22"/>
      <c r="HOT2" s="22"/>
      <c r="HOU2" s="22"/>
      <c r="HOV2" s="22"/>
      <c r="HOW2" s="22"/>
      <c r="HOX2" s="22"/>
      <c r="HOY2" s="22"/>
      <c r="HOZ2" s="22"/>
      <c r="HPA2" s="22"/>
      <c r="HPB2" s="22"/>
      <c r="HPC2" s="22"/>
      <c r="HPD2" s="22"/>
      <c r="HPE2" s="22"/>
      <c r="HPF2" s="22"/>
      <c r="HPG2" s="22"/>
      <c r="HPH2" s="22"/>
      <c r="HPI2" s="22"/>
      <c r="HPJ2" s="22"/>
      <c r="HPK2" s="22"/>
      <c r="HPL2" s="22"/>
      <c r="HPM2" s="22"/>
      <c r="HPN2" s="22"/>
      <c r="HPO2" s="22"/>
      <c r="HPP2" s="22"/>
      <c r="HPQ2" s="22"/>
      <c r="HPR2" s="22"/>
      <c r="HPS2" s="22"/>
      <c r="HPT2" s="22"/>
      <c r="HPU2" s="22"/>
      <c r="HPV2" s="22"/>
      <c r="HPW2" s="22"/>
      <c r="HPX2" s="22"/>
      <c r="HPY2" s="22"/>
      <c r="HPZ2" s="22"/>
      <c r="HQA2" s="22"/>
      <c r="HQB2" s="22"/>
      <c r="HQC2" s="22"/>
      <c r="HQD2" s="22"/>
      <c r="HQE2" s="22"/>
      <c r="HQF2" s="22"/>
      <c r="HQG2" s="22"/>
      <c r="HQH2" s="22"/>
      <c r="HQI2" s="22"/>
      <c r="HQJ2" s="22"/>
      <c r="HQK2" s="22"/>
      <c r="HQL2" s="22"/>
      <c r="HQM2" s="22"/>
      <c r="HQN2" s="22"/>
      <c r="HQO2" s="22"/>
      <c r="HQP2" s="22"/>
      <c r="HQQ2" s="22"/>
      <c r="HQR2" s="22"/>
      <c r="HQS2" s="22"/>
      <c r="HQT2" s="22"/>
      <c r="HQU2" s="22"/>
      <c r="HQV2" s="22"/>
      <c r="HQW2" s="22"/>
      <c r="HQX2" s="22"/>
      <c r="HQY2" s="22"/>
      <c r="HQZ2" s="22"/>
      <c r="HRA2" s="22"/>
      <c r="HRB2" s="22"/>
      <c r="HRC2" s="22"/>
      <c r="HRD2" s="22"/>
      <c r="HRE2" s="22"/>
      <c r="HRF2" s="22"/>
      <c r="HRG2" s="22"/>
      <c r="HRH2" s="22"/>
      <c r="HRI2" s="22"/>
      <c r="HRJ2" s="22"/>
      <c r="HRK2" s="22"/>
      <c r="HRL2" s="22"/>
      <c r="HRM2" s="22"/>
      <c r="HRN2" s="22"/>
      <c r="HRO2" s="22"/>
      <c r="HRP2" s="22"/>
      <c r="HRQ2" s="22"/>
      <c r="HRR2" s="22"/>
      <c r="HRS2" s="22"/>
      <c r="HRT2" s="22"/>
      <c r="HRU2" s="22"/>
      <c r="HRV2" s="22"/>
      <c r="HRW2" s="22"/>
      <c r="HRX2" s="22"/>
      <c r="HRY2" s="22"/>
      <c r="HRZ2" s="22"/>
      <c r="HSA2" s="22"/>
      <c r="HSB2" s="22"/>
      <c r="HSC2" s="22"/>
      <c r="HSD2" s="22"/>
      <c r="HSE2" s="22"/>
      <c r="HSF2" s="22"/>
      <c r="HSG2" s="22"/>
      <c r="HSH2" s="22"/>
      <c r="HSI2" s="22"/>
      <c r="HSJ2" s="22"/>
      <c r="HSK2" s="22"/>
      <c r="HSL2" s="22"/>
      <c r="HSM2" s="22"/>
      <c r="HSN2" s="22"/>
      <c r="HSO2" s="22"/>
      <c r="HSP2" s="22"/>
      <c r="HSQ2" s="22"/>
      <c r="HSR2" s="22"/>
      <c r="HSS2" s="22"/>
      <c r="HST2" s="22"/>
      <c r="HSU2" s="22"/>
      <c r="HSV2" s="22"/>
      <c r="HSW2" s="22"/>
      <c r="HSX2" s="22"/>
      <c r="HSY2" s="22"/>
      <c r="HSZ2" s="22"/>
      <c r="HTA2" s="22"/>
      <c r="HTB2" s="22"/>
      <c r="HTC2" s="22"/>
      <c r="HTD2" s="22"/>
      <c r="HTE2" s="22"/>
      <c r="HTF2" s="22"/>
      <c r="HTG2" s="22"/>
      <c r="HTH2" s="22"/>
      <c r="HTI2" s="22"/>
      <c r="HTJ2" s="22"/>
      <c r="HTK2" s="22"/>
      <c r="HTL2" s="22"/>
      <c r="HTM2" s="22"/>
      <c r="HTN2" s="22"/>
      <c r="HTO2" s="22"/>
      <c r="HTP2" s="22"/>
      <c r="HTQ2" s="22"/>
      <c r="HTR2" s="22"/>
      <c r="HTS2" s="22"/>
      <c r="HTT2" s="22"/>
      <c r="HTU2" s="22"/>
      <c r="HTV2" s="22"/>
      <c r="HTW2" s="22"/>
      <c r="HTX2" s="22"/>
      <c r="HTY2" s="22"/>
      <c r="HTZ2" s="22"/>
      <c r="HUA2" s="22"/>
      <c r="HUB2" s="22"/>
      <c r="HUC2" s="22"/>
      <c r="HUD2" s="22"/>
      <c r="HUE2" s="22"/>
      <c r="HUF2" s="22"/>
      <c r="HUG2" s="22"/>
      <c r="HUH2" s="22"/>
      <c r="HUI2" s="22"/>
      <c r="HUJ2" s="22"/>
      <c r="HUK2" s="22"/>
      <c r="HUL2" s="22"/>
      <c r="HUM2" s="22"/>
      <c r="HUN2" s="22"/>
      <c r="HUO2" s="22"/>
      <c r="HUP2" s="22"/>
      <c r="HUQ2" s="22"/>
      <c r="HUR2" s="22"/>
      <c r="HUS2" s="22"/>
      <c r="HUT2" s="22"/>
      <c r="HUU2" s="22"/>
      <c r="HUV2" s="22"/>
      <c r="HUW2" s="22"/>
      <c r="HUX2" s="22"/>
      <c r="HUY2" s="22"/>
      <c r="HUZ2" s="22"/>
      <c r="HVA2" s="22"/>
      <c r="HVB2" s="22"/>
      <c r="HVC2" s="22"/>
      <c r="HVD2" s="22"/>
      <c r="HVE2" s="22"/>
      <c r="HVF2" s="22"/>
      <c r="HVG2" s="22"/>
      <c r="HVH2" s="22"/>
      <c r="HVI2" s="22"/>
      <c r="HVJ2" s="22"/>
      <c r="HVK2" s="22"/>
      <c r="HVL2" s="22"/>
      <c r="HVM2" s="22"/>
      <c r="HVN2" s="22"/>
      <c r="HVO2" s="22"/>
      <c r="HVP2" s="22"/>
      <c r="HVQ2" s="22"/>
      <c r="HVR2" s="22"/>
      <c r="HVS2" s="22"/>
      <c r="HVT2" s="22"/>
      <c r="HVU2" s="22"/>
      <c r="HVV2" s="22"/>
      <c r="HVW2" s="22"/>
      <c r="HVX2" s="22"/>
      <c r="HVY2" s="22"/>
      <c r="HVZ2" s="22"/>
      <c r="HWA2" s="22"/>
      <c r="HWB2" s="22"/>
      <c r="HWC2" s="22"/>
      <c r="HWD2" s="22"/>
      <c r="HWE2" s="22"/>
      <c r="HWF2" s="22"/>
      <c r="HWG2" s="22"/>
      <c r="HWH2" s="22"/>
      <c r="HWI2" s="22"/>
      <c r="HWJ2" s="22"/>
      <c r="HWK2" s="22"/>
      <c r="HWL2" s="22"/>
      <c r="HWM2" s="22"/>
      <c r="HWN2" s="22"/>
      <c r="HWO2" s="22"/>
      <c r="HWP2" s="22"/>
      <c r="HWQ2" s="22"/>
      <c r="HWR2" s="22"/>
      <c r="HWS2" s="22"/>
      <c r="HWT2" s="22"/>
      <c r="HWU2" s="22"/>
      <c r="HWV2" s="22"/>
      <c r="HWW2" s="22"/>
      <c r="HWX2" s="22"/>
      <c r="HWY2" s="22"/>
      <c r="HWZ2" s="22"/>
      <c r="HXA2" s="22"/>
      <c r="HXB2" s="22"/>
      <c r="HXC2" s="22"/>
      <c r="HXD2" s="22"/>
      <c r="HXE2" s="22"/>
      <c r="HXF2" s="22"/>
      <c r="HXG2" s="22"/>
      <c r="HXH2" s="22"/>
      <c r="HXI2" s="22"/>
      <c r="HXJ2" s="22"/>
      <c r="HXK2" s="22"/>
      <c r="HXL2" s="22"/>
      <c r="HXM2" s="22"/>
      <c r="HXN2" s="22"/>
      <c r="HXO2" s="22"/>
      <c r="HXP2" s="22"/>
      <c r="HXQ2" s="22"/>
      <c r="HXR2" s="22"/>
      <c r="HXS2" s="22"/>
      <c r="HXT2" s="22"/>
      <c r="HXU2" s="22"/>
      <c r="HXV2" s="22"/>
      <c r="HXW2" s="22"/>
      <c r="HXX2" s="22"/>
      <c r="HXY2" s="22"/>
      <c r="HXZ2" s="22"/>
      <c r="HYA2" s="22"/>
      <c r="HYB2" s="22"/>
      <c r="HYC2" s="22"/>
      <c r="HYD2" s="22"/>
      <c r="HYE2" s="22"/>
      <c r="HYF2" s="22"/>
      <c r="HYG2" s="22"/>
      <c r="HYH2" s="22"/>
      <c r="HYI2" s="22"/>
      <c r="HYJ2" s="22"/>
      <c r="HYK2" s="22"/>
      <c r="HYL2" s="22"/>
      <c r="HYM2" s="22"/>
      <c r="HYN2" s="22"/>
      <c r="HYO2" s="22"/>
      <c r="HYP2" s="22"/>
      <c r="HYQ2" s="22"/>
      <c r="HYR2" s="22"/>
      <c r="HYS2" s="22"/>
      <c r="HYT2" s="22"/>
      <c r="HYU2" s="22"/>
      <c r="HYV2" s="22"/>
      <c r="HYW2" s="22"/>
      <c r="HYX2" s="22"/>
      <c r="HYY2" s="22"/>
      <c r="HYZ2" s="22"/>
      <c r="HZA2" s="22"/>
      <c r="HZB2" s="22"/>
      <c r="HZC2" s="22"/>
      <c r="HZD2" s="22"/>
      <c r="HZE2" s="22"/>
      <c r="HZF2" s="22"/>
      <c r="HZG2" s="22"/>
      <c r="HZH2" s="22"/>
      <c r="HZI2" s="22"/>
      <c r="HZJ2" s="22"/>
      <c r="HZK2" s="22"/>
      <c r="HZL2" s="22"/>
      <c r="HZM2" s="22"/>
      <c r="HZN2" s="22"/>
      <c r="HZO2" s="22"/>
      <c r="HZP2" s="22"/>
      <c r="HZQ2" s="22"/>
      <c r="HZR2" s="22"/>
      <c r="HZS2" s="22"/>
      <c r="HZT2" s="22"/>
      <c r="HZU2" s="22"/>
      <c r="HZV2" s="22"/>
      <c r="HZW2" s="22"/>
      <c r="HZX2" s="22"/>
      <c r="HZY2" s="22"/>
      <c r="HZZ2" s="22"/>
      <c r="IAA2" s="22"/>
      <c r="IAB2" s="22"/>
      <c r="IAC2" s="22"/>
      <c r="IAD2" s="22"/>
      <c r="IAE2" s="22"/>
      <c r="IAF2" s="22"/>
      <c r="IAG2" s="22"/>
      <c r="IAH2" s="22"/>
      <c r="IAI2" s="22"/>
      <c r="IAJ2" s="22"/>
      <c r="IAK2" s="22"/>
      <c r="IAL2" s="22"/>
      <c r="IAM2" s="22"/>
      <c r="IAN2" s="22"/>
      <c r="IAO2" s="22"/>
      <c r="IAP2" s="22"/>
      <c r="IAQ2" s="22"/>
      <c r="IAR2" s="22"/>
      <c r="IAS2" s="22"/>
      <c r="IAT2" s="22"/>
      <c r="IAU2" s="22"/>
      <c r="IAV2" s="22"/>
      <c r="IAW2" s="22"/>
      <c r="IAX2" s="22"/>
      <c r="IAY2" s="22"/>
      <c r="IAZ2" s="22"/>
      <c r="IBA2" s="22"/>
      <c r="IBB2" s="22"/>
      <c r="IBC2" s="22"/>
      <c r="IBD2" s="22"/>
      <c r="IBE2" s="22"/>
      <c r="IBF2" s="22"/>
      <c r="IBG2" s="22"/>
      <c r="IBH2" s="22"/>
      <c r="IBI2" s="22"/>
      <c r="IBJ2" s="22"/>
      <c r="IBK2" s="22"/>
      <c r="IBL2" s="22"/>
      <c r="IBM2" s="22"/>
      <c r="IBN2" s="22"/>
      <c r="IBO2" s="22"/>
      <c r="IBP2" s="22"/>
      <c r="IBQ2" s="22"/>
      <c r="IBR2" s="22"/>
      <c r="IBS2" s="22"/>
      <c r="IBT2" s="22"/>
      <c r="IBU2" s="22"/>
      <c r="IBV2" s="22"/>
      <c r="IBW2" s="22"/>
      <c r="IBX2" s="22"/>
      <c r="IBY2" s="22"/>
      <c r="IBZ2" s="22"/>
      <c r="ICA2" s="22"/>
      <c r="ICB2" s="22"/>
      <c r="ICC2" s="22"/>
      <c r="ICD2" s="22"/>
      <c r="ICE2" s="22"/>
      <c r="ICF2" s="22"/>
      <c r="ICG2" s="22"/>
      <c r="ICH2" s="22"/>
      <c r="ICI2" s="22"/>
      <c r="ICJ2" s="22"/>
      <c r="ICK2" s="22"/>
      <c r="ICL2" s="22"/>
      <c r="ICM2" s="22"/>
      <c r="ICN2" s="22"/>
      <c r="ICO2" s="22"/>
      <c r="ICP2" s="22"/>
      <c r="ICQ2" s="22"/>
      <c r="ICR2" s="22"/>
      <c r="ICS2" s="22"/>
      <c r="ICT2" s="22"/>
      <c r="ICU2" s="22"/>
      <c r="ICV2" s="22"/>
      <c r="ICW2" s="22"/>
      <c r="ICX2" s="22"/>
      <c r="ICY2" s="22"/>
      <c r="ICZ2" s="22"/>
      <c r="IDA2" s="22"/>
      <c r="IDB2" s="22"/>
      <c r="IDC2" s="22"/>
      <c r="IDD2" s="22"/>
      <c r="IDE2" s="22"/>
      <c r="IDF2" s="22"/>
      <c r="IDG2" s="22"/>
      <c r="IDH2" s="22"/>
      <c r="IDI2" s="22"/>
      <c r="IDJ2" s="22"/>
      <c r="IDK2" s="22"/>
      <c r="IDL2" s="22"/>
      <c r="IDM2" s="22"/>
      <c r="IDN2" s="22"/>
      <c r="IDO2" s="22"/>
      <c r="IDP2" s="22"/>
      <c r="IDQ2" s="22"/>
      <c r="IDR2" s="22"/>
      <c r="IDS2" s="22"/>
      <c r="IDT2" s="22"/>
      <c r="IDU2" s="22"/>
      <c r="IDV2" s="22"/>
      <c r="IDW2" s="22"/>
      <c r="IDX2" s="22"/>
      <c r="IDY2" s="22"/>
      <c r="IDZ2" s="22"/>
      <c r="IEA2" s="22"/>
      <c r="IEB2" s="22"/>
      <c r="IEC2" s="22"/>
      <c r="IED2" s="22"/>
      <c r="IEE2" s="22"/>
      <c r="IEF2" s="22"/>
      <c r="IEG2" s="22"/>
      <c r="IEH2" s="22"/>
      <c r="IEI2" s="22"/>
      <c r="IEJ2" s="22"/>
      <c r="IEK2" s="22"/>
      <c r="IEL2" s="22"/>
      <c r="IEM2" s="22"/>
      <c r="IEN2" s="22"/>
      <c r="IEO2" s="22"/>
      <c r="IEP2" s="22"/>
      <c r="IEQ2" s="22"/>
      <c r="IER2" s="22"/>
      <c r="IES2" s="22"/>
      <c r="IET2" s="22"/>
      <c r="IEU2" s="22"/>
      <c r="IEV2" s="22"/>
      <c r="IEW2" s="22"/>
      <c r="IEX2" s="22"/>
      <c r="IEY2" s="22"/>
      <c r="IEZ2" s="22"/>
      <c r="IFA2" s="22"/>
      <c r="IFB2" s="22"/>
      <c r="IFC2" s="22"/>
      <c r="IFD2" s="22"/>
      <c r="IFE2" s="22"/>
      <c r="IFF2" s="22"/>
      <c r="IFG2" s="22"/>
      <c r="IFH2" s="22"/>
      <c r="IFI2" s="22"/>
      <c r="IFJ2" s="22"/>
      <c r="IFK2" s="22"/>
      <c r="IFL2" s="22"/>
      <c r="IFM2" s="22"/>
      <c r="IFN2" s="22"/>
      <c r="IFO2" s="22"/>
      <c r="IFP2" s="22"/>
      <c r="IFQ2" s="22"/>
      <c r="IFR2" s="22"/>
      <c r="IFS2" s="22"/>
      <c r="IFT2" s="22"/>
      <c r="IFU2" s="22"/>
      <c r="IFV2" s="22"/>
      <c r="IFW2" s="22"/>
      <c r="IFX2" s="22"/>
      <c r="IFY2" s="22"/>
      <c r="IFZ2" s="22"/>
      <c r="IGA2" s="22"/>
      <c r="IGB2" s="22"/>
      <c r="IGC2" s="22"/>
      <c r="IGD2" s="22"/>
      <c r="IGE2" s="22"/>
      <c r="IGF2" s="22"/>
      <c r="IGG2" s="22"/>
      <c r="IGH2" s="22"/>
      <c r="IGI2" s="22"/>
      <c r="IGJ2" s="22"/>
      <c r="IGK2" s="22"/>
      <c r="IGL2" s="22"/>
      <c r="IGM2" s="22"/>
      <c r="IGN2" s="22"/>
      <c r="IGO2" s="22"/>
      <c r="IGP2" s="22"/>
      <c r="IGQ2" s="22"/>
      <c r="IGR2" s="22"/>
      <c r="IGS2" s="22"/>
      <c r="IGT2" s="22"/>
      <c r="IGU2" s="22"/>
      <c r="IGV2" s="22"/>
      <c r="IGW2" s="22"/>
      <c r="IGX2" s="22"/>
      <c r="IGY2" s="22"/>
      <c r="IGZ2" s="22"/>
      <c r="IHA2" s="22"/>
      <c r="IHB2" s="22"/>
      <c r="IHC2" s="22"/>
      <c r="IHD2" s="22"/>
      <c r="IHE2" s="22"/>
      <c r="IHF2" s="22"/>
      <c r="IHG2" s="22"/>
      <c r="IHH2" s="22"/>
      <c r="IHI2" s="22"/>
      <c r="IHJ2" s="22"/>
      <c r="IHK2" s="22"/>
      <c r="IHL2" s="22"/>
      <c r="IHM2" s="22"/>
      <c r="IHN2" s="22"/>
      <c r="IHO2" s="22"/>
      <c r="IHP2" s="22"/>
      <c r="IHQ2" s="22"/>
      <c r="IHR2" s="22"/>
      <c r="IHS2" s="22"/>
      <c r="IHT2" s="22"/>
      <c r="IHU2" s="22"/>
      <c r="IHV2" s="22"/>
      <c r="IHW2" s="22"/>
      <c r="IHX2" s="22"/>
      <c r="IHY2" s="22"/>
      <c r="IHZ2" s="22"/>
      <c r="IIA2" s="22"/>
      <c r="IIB2" s="22"/>
      <c r="IIC2" s="22"/>
      <c r="IID2" s="22"/>
      <c r="IIE2" s="22"/>
      <c r="IIF2" s="22"/>
      <c r="IIG2" s="22"/>
      <c r="IIH2" s="22"/>
      <c r="III2" s="22"/>
      <c r="IIJ2" s="22"/>
      <c r="IIK2" s="22"/>
      <c r="IIL2" s="22"/>
      <c r="IIM2" s="22"/>
      <c r="IIN2" s="22"/>
      <c r="IIO2" s="22"/>
      <c r="IIP2" s="22"/>
      <c r="IIQ2" s="22"/>
      <c r="IIR2" s="22"/>
      <c r="IIS2" s="22"/>
      <c r="IIT2" s="22"/>
      <c r="IIU2" s="22"/>
      <c r="IIV2" s="22"/>
      <c r="IIW2" s="22"/>
      <c r="IIX2" s="22"/>
      <c r="IIY2" s="22"/>
      <c r="IIZ2" s="22"/>
      <c r="IJA2" s="22"/>
      <c r="IJB2" s="22"/>
      <c r="IJC2" s="22"/>
      <c r="IJD2" s="22"/>
      <c r="IJE2" s="22"/>
      <c r="IJF2" s="22"/>
      <c r="IJG2" s="22"/>
      <c r="IJH2" s="22"/>
      <c r="IJI2" s="22"/>
      <c r="IJJ2" s="22"/>
      <c r="IJK2" s="22"/>
      <c r="IJL2" s="22"/>
      <c r="IJM2" s="22"/>
      <c r="IJN2" s="22"/>
      <c r="IJO2" s="22"/>
      <c r="IJP2" s="22"/>
      <c r="IJQ2" s="22"/>
      <c r="IJR2" s="22"/>
      <c r="IJS2" s="22"/>
      <c r="IJT2" s="22"/>
      <c r="IJU2" s="22"/>
      <c r="IJV2" s="22"/>
      <c r="IJW2" s="22"/>
      <c r="IJX2" s="22"/>
      <c r="IJY2" s="22"/>
      <c r="IJZ2" s="22"/>
      <c r="IKA2" s="22"/>
      <c r="IKB2" s="22"/>
      <c r="IKC2" s="22"/>
      <c r="IKD2" s="22"/>
      <c r="IKE2" s="22"/>
      <c r="IKF2" s="22"/>
      <c r="IKG2" s="22"/>
      <c r="IKH2" s="22"/>
      <c r="IKI2" s="22"/>
      <c r="IKJ2" s="22"/>
      <c r="IKK2" s="22"/>
      <c r="IKL2" s="22"/>
      <c r="IKM2" s="22"/>
      <c r="IKN2" s="22"/>
      <c r="IKO2" s="22"/>
      <c r="IKP2" s="22"/>
      <c r="IKQ2" s="22"/>
      <c r="IKR2" s="22"/>
      <c r="IKS2" s="22"/>
      <c r="IKT2" s="22"/>
      <c r="IKU2" s="22"/>
      <c r="IKV2" s="22"/>
      <c r="IKW2" s="22"/>
      <c r="IKX2" s="22"/>
      <c r="IKY2" s="22"/>
      <c r="IKZ2" s="22"/>
      <c r="ILA2" s="22"/>
      <c r="ILB2" s="22"/>
      <c r="ILC2" s="22"/>
      <c r="ILD2" s="22"/>
      <c r="ILE2" s="22"/>
      <c r="ILF2" s="22"/>
      <c r="ILG2" s="22"/>
      <c r="ILH2" s="22"/>
      <c r="ILI2" s="22"/>
      <c r="ILJ2" s="22"/>
      <c r="ILK2" s="22"/>
      <c r="ILL2" s="22"/>
      <c r="ILM2" s="22"/>
      <c r="ILN2" s="22"/>
      <c r="ILO2" s="22"/>
      <c r="ILP2" s="22"/>
      <c r="ILQ2" s="22"/>
      <c r="ILR2" s="22"/>
      <c r="ILS2" s="22"/>
      <c r="ILT2" s="22"/>
      <c r="ILU2" s="22"/>
      <c r="ILV2" s="22"/>
      <c r="ILW2" s="22"/>
      <c r="ILX2" s="22"/>
      <c r="ILY2" s="22"/>
      <c r="ILZ2" s="22"/>
      <c r="IMA2" s="22"/>
      <c r="IMB2" s="22"/>
      <c r="IMC2" s="22"/>
      <c r="IMD2" s="22"/>
      <c r="IME2" s="22"/>
      <c r="IMF2" s="22"/>
      <c r="IMG2" s="22"/>
      <c r="IMH2" s="22"/>
      <c r="IMI2" s="22"/>
      <c r="IMJ2" s="22"/>
      <c r="IMK2" s="22"/>
      <c r="IML2" s="22"/>
      <c r="IMM2" s="22"/>
      <c r="IMN2" s="22"/>
      <c r="IMO2" s="22"/>
      <c r="IMP2" s="22"/>
      <c r="IMQ2" s="22"/>
      <c r="IMR2" s="22"/>
      <c r="IMS2" s="22"/>
      <c r="IMT2" s="22"/>
      <c r="IMU2" s="22"/>
      <c r="IMV2" s="22"/>
      <c r="IMW2" s="22"/>
      <c r="IMX2" s="22"/>
      <c r="IMY2" s="22"/>
      <c r="IMZ2" s="22"/>
      <c r="INA2" s="22"/>
      <c r="INB2" s="22"/>
      <c r="INC2" s="22"/>
      <c r="IND2" s="22"/>
      <c r="INE2" s="22"/>
      <c r="INF2" s="22"/>
      <c r="ING2" s="22"/>
      <c r="INH2" s="22"/>
      <c r="INI2" s="22"/>
      <c r="INJ2" s="22"/>
      <c r="INK2" s="22"/>
      <c r="INL2" s="22"/>
      <c r="INM2" s="22"/>
      <c r="INN2" s="22"/>
      <c r="INO2" s="22"/>
      <c r="INP2" s="22"/>
      <c r="INQ2" s="22"/>
      <c r="INR2" s="22"/>
      <c r="INS2" s="22"/>
      <c r="INT2" s="22"/>
      <c r="INU2" s="22"/>
      <c r="INV2" s="22"/>
      <c r="INW2" s="22"/>
      <c r="INX2" s="22"/>
      <c r="INY2" s="22"/>
      <c r="INZ2" s="22"/>
      <c r="IOA2" s="22"/>
      <c r="IOB2" s="22"/>
      <c r="IOC2" s="22"/>
      <c r="IOD2" s="22"/>
      <c r="IOE2" s="22"/>
      <c r="IOF2" s="22"/>
      <c r="IOG2" s="22"/>
      <c r="IOH2" s="22"/>
      <c r="IOI2" s="22"/>
      <c r="IOJ2" s="22"/>
      <c r="IOK2" s="22"/>
      <c r="IOL2" s="22"/>
      <c r="IOM2" s="22"/>
      <c r="ION2" s="22"/>
      <c r="IOO2" s="22"/>
      <c r="IOP2" s="22"/>
      <c r="IOQ2" s="22"/>
      <c r="IOR2" s="22"/>
      <c r="IOS2" s="22"/>
      <c r="IOT2" s="22"/>
      <c r="IOU2" s="22"/>
      <c r="IOV2" s="22"/>
      <c r="IOW2" s="22"/>
      <c r="IOX2" s="22"/>
      <c r="IOY2" s="22"/>
      <c r="IOZ2" s="22"/>
      <c r="IPA2" s="22"/>
      <c r="IPB2" s="22"/>
      <c r="IPC2" s="22"/>
      <c r="IPD2" s="22"/>
      <c r="IPE2" s="22"/>
      <c r="IPF2" s="22"/>
      <c r="IPG2" s="22"/>
      <c r="IPH2" s="22"/>
      <c r="IPI2" s="22"/>
      <c r="IPJ2" s="22"/>
      <c r="IPK2" s="22"/>
      <c r="IPL2" s="22"/>
      <c r="IPM2" s="22"/>
      <c r="IPN2" s="22"/>
      <c r="IPO2" s="22"/>
      <c r="IPP2" s="22"/>
      <c r="IPQ2" s="22"/>
      <c r="IPR2" s="22"/>
      <c r="IPS2" s="22"/>
      <c r="IPT2" s="22"/>
      <c r="IPU2" s="22"/>
      <c r="IPV2" s="22"/>
      <c r="IPW2" s="22"/>
      <c r="IPX2" s="22"/>
      <c r="IPY2" s="22"/>
      <c r="IPZ2" s="22"/>
      <c r="IQA2" s="22"/>
      <c r="IQB2" s="22"/>
      <c r="IQC2" s="22"/>
      <c r="IQD2" s="22"/>
      <c r="IQE2" s="22"/>
      <c r="IQF2" s="22"/>
      <c r="IQG2" s="22"/>
      <c r="IQH2" s="22"/>
      <c r="IQI2" s="22"/>
      <c r="IQJ2" s="22"/>
      <c r="IQK2" s="22"/>
      <c r="IQL2" s="22"/>
      <c r="IQM2" s="22"/>
      <c r="IQN2" s="22"/>
      <c r="IQO2" s="22"/>
      <c r="IQP2" s="22"/>
      <c r="IQQ2" s="22"/>
      <c r="IQR2" s="22"/>
      <c r="IQS2" s="22"/>
      <c r="IQT2" s="22"/>
      <c r="IQU2" s="22"/>
      <c r="IQV2" s="22"/>
      <c r="IQW2" s="22"/>
      <c r="IQX2" s="22"/>
      <c r="IQY2" s="22"/>
      <c r="IQZ2" s="22"/>
      <c r="IRA2" s="22"/>
      <c r="IRB2" s="22"/>
      <c r="IRC2" s="22"/>
      <c r="IRD2" s="22"/>
      <c r="IRE2" s="22"/>
      <c r="IRF2" s="22"/>
      <c r="IRG2" s="22"/>
      <c r="IRH2" s="22"/>
      <c r="IRI2" s="22"/>
      <c r="IRJ2" s="22"/>
      <c r="IRK2" s="22"/>
      <c r="IRL2" s="22"/>
      <c r="IRM2" s="22"/>
      <c r="IRN2" s="22"/>
      <c r="IRO2" s="22"/>
      <c r="IRP2" s="22"/>
      <c r="IRQ2" s="22"/>
      <c r="IRR2" s="22"/>
      <c r="IRS2" s="22"/>
      <c r="IRT2" s="22"/>
      <c r="IRU2" s="22"/>
      <c r="IRV2" s="22"/>
      <c r="IRW2" s="22"/>
      <c r="IRX2" s="22"/>
      <c r="IRY2" s="22"/>
      <c r="IRZ2" s="22"/>
      <c r="ISA2" s="22"/>
      <c r="ISB2" s="22"/>
      <c r="ISC2" s="22"/>
      <c r="ISD2" s="22"/>
      <c r="ISE2" s="22"/>
      <c r="ISF2" s="22"/>
      <c r="ISG2" s="22"/>
      <c r="ISH2" s="22"/>
      <c r="ISI2" s="22"/>
      <c r="ISJ2" s="22"/>
      <c r="ISK2" s="22"/>
      <c r="ISL2" s="22"/>
      <c r="ISM2" s="22"/>
      <c r="ISN2" s="22"/>
      <c r="ISO2" s="22"/>
      <c r="ISP2" s="22"/>
      <c r="ISQ2" s="22"/>
      <c r="ISR2" s="22"/>
      <c r="ISS2" s="22"/>
      <c r="IST2" s="22"/>
      <c r="ISU2" s="22"/>
      <c r="ISV2" s="22"/>
      <c r="ISW2" s="22"/>
      <c r="ISX2" s="22"/>
      <c r="ISY2" s="22"/>
      <c r="ISZ2" s="22"/>
      <c r="ITA2" s="22"/>
      <c r="ITB2" s="22"/>
      <c r="ITC2" s="22"/>
      <c r="ITD2" s="22"/>
      <c r="ITE2" s="22"/>
      <c r="ITF2" s="22"/>
      <c r="ITG2" s="22"/>
      <c r="ITH2" s="22"/>
      <c r="ITI2" s="22"/>
      <c r="ITJ2" s="22"/>
      <c r="ITK2" s="22"/>
      <c r="ITL2" s="22"/>
      <c r="ITM2" s="22"/>
      <c r="ITN2" s="22"/>
      <c r="ITO2" s="22"/>
      <c r="ITP2" s="22"/>
      <c r="ITQ2" s="22"/>
      <c r="ITR2" s="22"/>
      <c r="ITS2" s="22"/>
      <c r="ITT2" s="22"/>
      <c r="ITU2" s="22"/>
      <c r="ITV2" s="22"/>
      <c r="ITW2" s="22"/>
      <c r="ITX2" s="22"/>
      <c r="ITY2" s="22"/>
      <c r="ITZ2" s="22"/>
      <c r="IUA2" s="22"/>
      <c r="IUB2" s="22"/>
      <c r="IUC2" s="22"/>
      <c r="IUD2" s="22"/>
      <c r="IUE2" s="22"/>
      <c r="IUF2" s="22"/>
      <c r="IUG2" s="22"/>
      <c r="IUH2" s="22"/>
      <c r="IUI2" s="22"/>
      <c r="IUJ2" s="22"/>
      <c r="IUK2" s="22"/>
      <c r="IUL2" s="22"/>
      <c r="IUM2" s="22"/>
      <c r="IUN2" s="22"/>
      <c r="IUO2" s="22"/>
      <c r="IUP2" s="22"/>
      <c r="IUQ2" s="22"/>
      <c r="IUR2" s="22"/>
      <c r="IUS2" s="22"/>
      <c r="IUT2" s="22"/>
      <c r="IUU2" s="22"/>
      <c r="IUV2" s="22"/>
      <c r="IUW2" s="22"/>
      <c r="IUX2" s="22"/>
      <c r="IUY2" s="22"/>
      <c r="IUZ2" s="22"/>
      <c r="IVA2" s="22"/>
      <c r="IVB2" s="22"/>
      <c r="IVC2" s="22"/>
      <c r="IVD2" s="22"/>
      <c r="IVE2" s="22"/>
      <c r="IVF2" s="22"/>
      <c r="IVG2" s="22"/>
      <c r="IVH2" s="22"/>
      <c r="IVI2" s="22"/>
      <c r="IVJ2" s="22"/>
      <c r="IVK2" s="22"/>
      <c r="IVL2" s="22"/>
      <c r="IVM2" s="22"/>
      <c r="IVN2" s="22"/>
      <c r="IVO2" s="22"/>
      <c r="IVP2" s="22"/>
      <c r="IVQ2" s="22"/>
      <c r="IVR2" s="22"/>
      <c r="IVS2" s="22"/>
      <c r="IVT2" s="22"/>
      <c r="IVU2" s="22"/>
      <c r="IVV2" s="22"/>
      <c r="IVW2" s="22"/>
      <c r="IVX2" s="22"/>
      <c r="IVY2" s="22"/>
      <c r="IVZ2" s="22"/>
      <c r="IWA2" s="22"/>
      <c r="IWB2" s="22"/>
      <c r="IWC2" s="22"/>
      <c r="IWD2" s="22"/>
      <c r="IWE2" s="22"/>
      <c r="IWF2" s="22"/>
      <c r="IWG2" s="22"/>
      <c r="IWH2" s="22"/>
      <c r="IWI2" s="22"/>
      <c r="IWJ2" s="22"/>
      <c r="IWK2" s="22"/>
      <c r="IWL2" s="22"/>
      <c r="IWM2" s="22"/>
      <c r="IWN2" s="22"/>
      <c r="IWO2" s="22"/>
      <c r="IWP2" s="22"/>
      <c r="IWQ2" s="22"/>
      <c r="IWR2" s="22"/>
      <c r="IWS2" s="22"/>
      <c r="IWT2" s="22"/>
      <c r="IWU2" s="22"/>
      <c r="IWV2" s="22"/>
      <c r="IWW2" s="22"/>
      <c r="IWX2" s="22"/>
      <c r="IWY2" s="22"/>
      <c r="IWZ2" s="22"/>
      <c r="IXA2" s="22"/>
      <c r="IXB2" s="22"/>
      <c r="IXC2" s="22"/>
      <c r="IXD2" s="22"/>
      <c r="IXE2" s="22"/>
      <c r="IXF2" s="22"/>
      <c r="IXG2" s="22"/>
      <c r="IXH2" s="22"/>
      <c r="IXI2" s="22"/>
      <c r="IXJ2" s="22"/>
      <c r="IXK2" s="22"/>
      <c r="IXL2" s="22"/>
      <c r="IXM2" s="22"/>
      <c r="IXN2" s="22"/>
      <c r="IXO2" s="22"/>
      <c r="IXP2" s="22"/>
      <c r="IXQ2" s="22"/>
      <c r="IXR2" s="22"/>
      <c r="IXS2" s="22"/>
      <c r="IXT2" s="22"/>
      <c r="IXU2" s="22"/>
      <c r="IXV2" s="22"/>
      <c r="IXW2" s="22"/>
      <c r="IXX2" s="22"/>
      <c r="IXY2" s="22"/>
      <c r="IXZ2" s="22"/>
      <c r="IYA2" s="22"/>
      <c r="IYB2" s="22"/>
      <c r="IYC2" s="22"/>
      <c r="IYD2" s="22"/>
      <c r="IYE2" s="22"/>
      <c r="IYF2" s="22"/>
      <c r="IYG2" s="22"/>
      <c r="IYH2" s="22"/>
      <c r="IYI2" s="22"/>
      <c r="IYJ2" s="22"/>
      <c r="IYK2" s="22"/>
      <c r="IYL2" s="22"/>
      <c r="IYM2" s="22"/>
      <c r="IYN2" s="22"/>
      <c r="IYO2" s="22"/>
      <c r="IYP2" s="22"/>
      <c r="IYQ2" s="22"/>
      <c r="IYR2" s="22"/>
      <c r="IYS2" s="22"/>
      <c r="IYT2" s="22"/>
      <c r="IYU2" s="22"/>
      <c r="IYV2" s="22"/>
      <c r="IYW2" s="22"/>
      <c r="IYX2" s="22"/>
      <c r="IYY2" s="22"/>
      <c r="IYZ2" s="22"/>
      <c r="IZA2" s="22"/>
      <c r="IZB2" s="22"/>
      <c r="IZC2" s="22"/>
      <c r="IZD2" s="22"/>
      <c r="IZE2" s="22"/>
      <c r="IZF2" s="22"/>
      <c r="IZG2" s="22"/>
      <c r="IZH2" s="22"/>
      <c r="IZI2" s="22"/>
      <c r="IZJ2" s="22"/>
      <c r="IZK2" s="22"/>
      <c r="IZL2" s="22"/>
      <c r="IZM2" s="22"/>
      <c r="IZN2" s="22"/>
      <c r="IZO2" s="22"/>
      <c r="IZP2" s="22"/>
      <c r="IZQ2" s="22"/>
      <c r="IZR2" s="22"/>
      <c r="IZS2" s="22"/>
      <c r="IZT2" s="22"/>
      <c r="IZU2" s="22"/>
      <c r="IZV2" s="22"/>
      <c r="IZW2" s="22"/>
      <c r="IZX2" s="22"/>
      <c r="IZY2" s="22"/>
      <c r="IZZ2" s="22"/>
      <c r="JAA2" s="22"/>
      <c r="JAB2" s="22"/>
      <c r="JAC2" s="22"/>
      <c r="JAD2" s="22"/>
      <c r="JAE2" s="22"/>
      <c r="JAF2" s="22"/>
      <c r="JAG2" s="22"/>
      <c r="JAH2" s="22"/>
      <c r="JAI2" s="22"/>
      <c r="JAJ2" s="22"/>
      <c r="JAK2" s="22"/>
      <c r="JAL2" s="22"/>
      <c r="JAM2" s="22"/>
      <c r="JAN2" s="22"/>
      <c r="JAO2" s="22"/>
      <c r="JAP2" s="22"/>
      <c r="JAQ2" s="22"/>
      <c r="JAR2" s="22"/>
      <c r="JAS2" s="22"/>
      <c r="JAT2" s="22"/>
      <c r="JAU2" s="22"/>
      <c r="JAV2" s="22"/>
      <c r="JAW2" s="22"/>
      <c r="JAX2" s="22"/>
      <c r="JAY2" s="22"/>
      <c r="JAZ2" s="22"/>
      <c r="JBA2" s="22"/>
      <c r="JBB2" s="22"/>
      <c r="JBC2" s="22"/>
      <c r="JBD2" s="22"/>
      <c r="JBE2" s="22"/>
      <c r="JBF2" s="22"/>
      <c r="JBG2" s="22"/>
      <c r="JBH2" s="22"/>
      <c r="JBI2" s="22"/>
      <c r="JBJ2" s="22"/>
      <c r="JBK2" s="22"/>
      <c r="JBL2" s="22"/>
      <c r="JBM2" s="22"/>
      <c r="JBN2" s="22"/>
      <c r="JBO2" s="22"/>
      <c r="JBP2" s="22"/>
      <c r="JBQ2" s="22"/>
      <c r="JBR2" s="22"/>
      <c r="JBS2" s="22"/>
      <c r="JBT2" s="22"/>
      <c r="JBU2" s="22"/>
      <c r="JBV2" s="22"/>
      <c r="JBW2" s="22"/>
      <c r="JBX2" s="22"/>
      <c r="JBY2" s="22"/>
      <c r="JBZ2" s="22"/>
      <c r="JCA2" s="22"/>
      <c r="JCB2" s="22"/>
      <c r="JCC2" s="22"/>
      <c r="JCD2" s="22"/>
      <c r="JCE2" s="22"/>
      <c r="JCF2" s="22"/>
      <c r="JCG2" s="22"/>
      <c r="JCH2" s="22"/>
      <c r="JCI2" s="22"/>
      <c r="JCJ2" s="22"/>
      <c r="JCK2" s="22"/>
      <c r="JCL2" s="22"/>
      <c r="JCM2" s="22"/>
      <c r="JCN2" s="22"/>
      <c r="JCO2" s="22"/>
      <c r="JCP2" s="22"/>
      <c r="JCQ2" s="22"/>
      <c r="JCR2" s="22"/>
      <c r="JCS2" s="22"/>
      <c r="JCT2" s="22"/>
      <c r="JCU2" s="22"/>
      <c r="JCV2" s="22"/>
      <c r="JCW2" s="22"/>
      <c r="JCX2" s="22"/>
      <c r="JCY2" s="22"/>
      <c r="JCZ2" s="22"/>
      <c r="JDA2" s="22"/>
      <c r="JDB2" s="22"/>
      <c r="JDC2" s="22"/>
      <c r="JDD2" s="22"/>
      <c r="JDE2" s="22"/>
      <c r="JDF2" s="22"/>
      <c r="JDG2" s="22"/>
      <c r="JDH2" s="22"/>
      <c r="JDI2" s="22"/>
      <c r="JDJ2" s="22"/>
      <c r="JDK2" s="22"/>
      <c r="JDL2" s="22"/>
      <c r="JDM2" s="22"/>
      <c r="JDN2" s="22"/>
      <c r="JDO2" s="22"/>
      <c r="JDP2" s="22"/>
      <c r="JDQ2" s="22"/>
      <c r="JDR2" s="22"/>
      <c r="JDS2" s="22"/>
      <c r="JDT2" s="22"/>
      <c r="JDU2" s="22"/>
      <c r="JDV2" s="22"/>
      <c r="JDW2" s="22"/>
      <c r="JDX2" s="22"/>
      <c r="JDY2" s="22"/>
      <c r="JDZ2" s="22"/>
      <c r="JEA2" s="22"/>
      <c r="JEB2" s="22"/>
      <c r="JEC2" s="22"/>
      <c r="JED2" s="22"/>
      <c r="JEE2" s="22"/>
      <c r="JEF2" s="22"/>
      <c r="JEG2" s="22"/>
      <c r="JEH2" s="22"/>
      <c r="JEI2" s="22"/>
      <c r="JEJ2" s="22"/>
      <c r="JEK2" s="22"/>
      <c r="JEL2" s="22"/>
      <c r="JEM2" s="22"/>
      <c r="JEN2" s="22"/>
      <c r="JEO2" s="22"/>
      <c r="JEP2" s="22"/>
      <c r="JEQ2" s="22"/>
      <c r="JER2" s="22"/>
      <c r="JES2" s="22"/>
      <c r="JET2" s="22"/>
      <c r="JEU2" s="22"/>
      <c r="JEV2" s="22"/>
      <c r="JEW2" s="22"/>
      <c r="JEX2" s="22"/>
      <c r="JEY2" s="22"/>
      <c r="JEZ2" s="22"/>
      <c r="JFA2" s="22"/>
      <c r="JFB2" s="22"/>
      <c r="JFC2" s="22"/>
      <c r="JFD2" s="22"/>
      <c r="JFE2" s="22"/>
      <c r="JFF2" s="22"/>
      <c r="JFG2" s="22"/>
      <c r="JFH2" s="22"/>
      <c r="JFI2" s="22"/>
      <c r="JFJ2" s="22"/>
      <c r="JFK2" s="22"/>
      <c r="JFL2" s="22"/>
      <c r="JFM2" s="22"/>
      <c r="JFN2" s="22"/>
      <c r="JFO2" s="22"/>
      <c r="JFP2" s="22"/>
      <c r="JFQ2" s="22"/>
      <c r="JFR2" s="22"/>
      <c r="JFS2" s="22"/>
      <c r="JFT2" s="22"/>
      <c r="JFU2" s="22"/>
      <c r="JFV2" s="22"/>
      <c r="JFW2" s="22"/>
      <c r="JFX2" s="22"/>
      <c r="JFY2" s="22"/>
      <c r="JFZ2" s="22"/>
      <c r="JGA2" s="22"/>
      <c r="JGB2" s="22"/>
      <c r="JGC2" s="22"/>
      <c r="JGD2" s="22"/>
      <c r="JGE2" s="22"/>
      <c r="JGF2" s="22"/>
      <c r="JGG2" s="22"/>
      <c r="JGH2" s="22"/>
      <c r="JGI2" s="22"/>
      <c r="JGJ2" s="22"/>
      <c r="JGK2" s="22"/>
      <c r="JGL2" s="22"/>
      <c r="JGM2" s="22"/>
      <c r="JGN2" s="22"/>
      <c r="JGO2" s="22"/>
      <c r="JGP2" s="22"/>
      <c r="JGQ2" s="22"/>
      <c r="JGR2" s="22"/>
      <c r="JGS2" s="22"/>
      <c r="JGT2" s="22"/>
      <c r="JGU2" s="22"/>
      <c r="JGV2" s="22"/>
      <c r="JGW2" s="22"/>
      <c r="JGX2" s="22"/>
      <c r="JGY2" s="22"/>
      <c r="JGZ2" s="22"/>
      <c r="JHA2" s="22"/>
      <c r="JHB2" s="22"/>
      <c r="JHC2" s="22"/>
      <c r="JHD2" s="22"/>
      <c r="JHE2" s="22"/>
      <c r="JHF2" s="22"/>
      <c r="JHG2" s="22"/>
      <c r="JHH2" s="22"/>
      <c r="JHI2" s="22"/>
      <c r="JHJ2" s="22"/>
      <c r="JHK2" s="22"/>
      <c r="JHL2" s="22"/>
      <c r="JHM2" s="22"/>
      <c r="JHN2" s="22"/>
      <c r="JHO2" s="22"/>
      <c r="JHP2" s="22"/>
      <c r="JHQ2" s="22"/>
      <c r="JHR2" s="22"/>
      <c r="JHS2" s="22"/>
      <c r="JHT2" s="22"/>
      <c r="JHU2" s="22"/>
      <c r="JHV2" s="22"/>
      <c r="JHW2" s="22"/>
      <c r="JHX2" s="22"/>
      <c r="JHY2" s="22"/>
      <c r="JHZ2" s="22"/>
      <c r="JIA2" s="22"/>
      <c r="JIB2" s="22"/>
      <c r="JIC2" s="22"/>
      <c r="JID2" s="22"/>
      <c r="JIE2" s="22"/>
      <c r="JIF2" s="22"/>
      <c r="JIG2" s="22"/>
      <c r="JIH2" s="22"/>
      <c r="JII2" s="22"/>
      <c r="JIJ2" s="22"/>
      <c r="JIK2" s="22"/>
      <c r="JIL2" s="22"/>
      <c r="JIM2" s="22"/>
      <c r="JIN2" s="22"/>
      <c r="JIO2" s="22"/>
      <c r="JIP2" s="22"/>
      <c r="JIQ2" s="22"/>
      <c r="JIR2" s="22"/>
      <c r="JIS2" s="22"/>
      <c r="JIT2" s="22"/>
      <c r="JIU2" s="22"/>
      <c r="JIV2" s="22"/>
      <c r="JIW2" s="22"/>
      <c r="JIX2" s="22"/>
      <c r="JIY2" s="22"/>
      <c r="JIZ2" s="22"/>
      <c r="JJA2" s="22"/>
      <c r="JJB2" s="22"/>
      <c r="JJC2" s="22"/>
      <c r="JJD2" s="22"/>
      <c r="JJE2" s="22"/>
      <c r="JJF2" s="22"/>
      <c r="JJG2" s="22"/>
      <c r="JJH2" s="22"/>
      <c r="JJI2" s="22"/>
      <c r="JJJ2" s="22"/>
      <c r="JJK2" s="22"/>
      <c r="JJL2" s="22"/>
      <c r="JJM2" s="22"/>
      <c r="JJN2" s="22"/>
      <c r="JJO2" s="22"/>
      <c r="JJP2" s="22"/>
      <c r="JJQ2" s="22"/>
      <c r="JJR2" s="22"/>
      <c r="JJS2" s="22"/>
      <c r="JJT2" s="22"/>
      <c r="JJU2" s="22"/>
      <c r="JJV2" s="22"/>
      <c r="JJW2" s="22"/>
      <c r="JJX2" s="22"/>
      <c r="JJY2" s="22"/>
      <c r="JJZ2" s="22"/>
      <c r="JKA2" s="22"/>
      <c r="JKB2" s="22"/>
      <c r="JKC2" s="22"/>
      <c r="JKD2" s="22"/>
      <c r="JKE2" s="22"/>
      <c r="JKF2" s="22"/>
      <c r="JKG2" s="22"/>
      <c r="JKH2" s="22"/>
      <c r="JKI2" s="22"/>
      <c r="JKJ2" s="22"/>
      <c r="JKK2" s="22"/>
      <c r="JKL2" s="22"/>
      <c r="JKM2" s="22"/>
      <c r="JKN2" s="22"/>
      <c r="JKO2" s="22"/>
      <c r="JKP2" s="22"/>
      <c r="JKQ2" s="22"/>
      <c r="JKR2" s="22"/>
      <c r="JKS2" s="22"/>
      <c r="JKT2" s="22"/>
      <c r="JKU2" s="22"/>
      <c r="JKV2" s="22"/>
      <c r="JKW2" s="22"/>
      <c r="JKX2" s="22"/>
      <c r="JKY2" s="22"/>
      <c r="JKZ2" s="22"/>
      <c r="JLA2" s="22"/>
      <c r="JLB2" s="22"/>
      <c r="JLC2" s="22"/>
      <c r="JLD2" s="22"/>
      <c r="JLE2" s="22"/>
      <c r="JLF2" s="22"/>
      <c r="JLG2" s="22"/>
      <c r="JLH2" s="22"/>
      <c r="JLI2" s="22"/>
      <c r="JLJ2" s="22"/>
      <c r="JLK2" s="22"/>
      <c r="JLL2" s="22"/>
      <c r="JLM2" s="22"/>
      <c r="JLN2" s="22"/>
      <c r="JLO2" s="22"/>
      <c r="JLP2" s="22"/>
      <c r="JLQ2" s="22"/>
      <c r="JLR2" s="22"/>
      <c r="JLS2" s="22"/>
      <c r="JLT2" s="22"/>
      <c r="JLU2" s="22"/>
      <c r="JLV2" s="22"/>
      <c r="JLW2" s="22"/>
      <c r="JLX2" s="22"/>
      <c r="JLY2" s="22"/>
      <c r="JLZ2" s="22"/>
      <c r="JMA2" s="22"/>
      <c r="JMB2" s="22"/>
      <c r="JMC2" s="22"/>
      <c r="JMD2" s="22"/>
      <c r="JME2" s="22"/>
      <c r="JMF2" s="22"/>
      <c r="JMG2" s="22"/>
      <c r="JMH2" s="22"/>
      <c r="JMI2" s="22"/>
      <c r="JMJ2" s="22"/>
      <c r="JMK2" s="22"/>
      <c r="JML2" s="22"/>
      <c r="JMM2" s="22"/>
      <c r="JMN2" s="22"/>
      <c r="JMO2" s="22"/>
      <c r="JMP2" s="22"/>
      <c r="JMQ2" s="22"/>
      <c r="JMR2" s="22"/>
      <c r="JMS2" s="22"/>
      <c r="JMT2" s="22"/>
      <c r="JMU2" s="22"/>
      <c r="JMV2" s="22"/>
      <c r="JMW2" s="22"/>
      <c r="JMX2" s="22"/>
      <c r="JMY2" s="22"/>
      <c r="JMZ2" s="22"/>
      <c r="JNA2" s="22"/>
      <c r="JNB2" s="22"/>
      <c r="JNC2" s="22"/>
      <c r="JND2" s="22"/>
      <c r="JNE2" s="22"/>
      <c r="JNF2" s="22"/>
      <c r="JNG2" s="22"/>
      <c r="JNH2" s="22"/>
      <c r="JNI2" s="22"/>
      <c r="JNJ2" s="22"/>
      <c r="JNK2" s="22"/>
      <c r="JNL2" s="22"/>
      <c r="JNM2" s="22"/>
      <c r="JNN2" s="22"/>
      <c r="JNO2" s="22"/>
      <c r="JNP2" s="22"/>
      <c r="JNQ2" s="22"/>
      <c r="JNR2" s="22"/>
      <c r="JNS2" s="22"/>
      <c r="JNT2" s="22"/>
      <c r="JNU2" s="22"/>
      <c r="JNV2" s="22"/>
      <c r="JNW2" s="22"/>
      <c r="JNX2" s="22"/>
      <c r="JNY2" s="22"/>
      <c r="JNZ2" s="22"/>
      <c r="JOA2" s="22"/>
      <c r="JOB2" s="22"/>
      <c r="JOC2" s="22"/>
      <c r="JOD2" s="22"/>
      <c r="JOE2" s="22"/>
      <c r="JOF2" s="22"/>
      <c r="JOG2" s="22"/>
      <c r="JOH2" s="22"/>
      <c r="JOI2" s="22"/>
      <c r="JOJ2" s="22"/>
      <c r="JOK2" s="22"/>
      <c r="JOL2" s="22"/>
      <c r="JOM2" s="22"/>
      <c r="JON2" s="22"/>
      <c r="JOO2" s="22"/>
      <c r="JOP2" s="22"/>
      <c r="JOQ2" s="22"/>
      <c r="JOR2" s="22"/>
      <c r="JOS2" s="22"/>
      <c r="JOT2" s="22"/>
      <c r="JOU2" s="22"/>
      <c r="JOV2" s="22"/>
      <c r="JOW2" s="22"/>
      <c r="JOX2" s="22"/>
      <c r="JOY2" s="22"/>
      <c r="JOZ2" s="22"/>
      <c r="JPA2" s="22"/>
      <c r="JPB2" s="22"/>
      <c r="JPC2" s="22"/>
      <c r="JPD2" s="22"/>
      <c r="JPE2" s="22"/>
      <c r="JPF2" s="22"/>
      <c r="JPG2" s="22"/>
      <c r="JPH2" s="22"/>
      <c r="JPI2" s="22"/>
      <c r="JPJ2" s="22"/>
      <c r="JPK2" s="22"/>
      <c r="JPL2" s="22"/>
      <c r="JPM2" s="22"/>
      <c r="JPN2" s="22"/>
      <c r="JPO2" s="22"/>
      <c r="JPP2" s="22"/>
      <c r="JPQ2" s="22"/>
      <c r="JPR2" s="22"/>
      <c r="JPS2" s="22"/>
      <c r="JPT2" s="22"/>
      <c r="JPU2" s="22"/>
      <c r="JPV2" s="22"/>
      <c r="JPW2" s="22"/>
      <c r="JPX2" s="22"/>
      <c r="JPY2" s="22"/>
      <c r="JPZ2" s="22"/>
      <c r="JQA2" s="22"/>
      <c r="JQB2" s="22"/>
      <c r="JQC2" s="22"/>
      <c r="JQD2" s="22"/>
      <c r="JQE2" s="22"/>
      <c r="JQF2" s="22"/>
      <c r="JQG2" s="22"/>
      <c r="JQH2" s="22"/>
      <c r="JQI2" s="22"/>
      <c r="JQJ2" s="22"/>
      <c r="JQK2" s="22"/>
      <c r="JQL2" s="22"/>
      <c r="JQM2" s="22"/>
      <c r="JQN2" s="22"/>
      <c r="JQO2" s="22"/>
      <c r="JQP2" s="22"/>
      <c r="JQQ2" s="22"/>
      <c r="JQR2" s="22"/>
      <c r="JQS2" s="22"/>
      <c r="JQT2" s="22"/>
      <c r="JQU2" s="22"/>
      <c r="JQV2" s="22"/>
      <c r="JQW2" s="22"/>
      <c r="JQX2" s="22"/>
      <c r="JQY2" s="22"/>
      <c r="JQZ2" s="22"/>
      <c r="JRA2" s="22"/>
      <c r="JRB2" s="22"/>
      <c r="JRC2" s="22"/>
      <c r="JRD2" s="22"/>
      <c r="JRE2" s="22"/>
      <c r="JRF2" s="22"/>
      <c r="JRG2" s="22"/>
      <c r="JRH2" s="22"/>
      <c r="JRI2" s="22"/>
      <c r="JRJ2" s="22"/>
      <c r="JRK2" s="22"/>
      <c r="JRL2" s="22"/>
      <c r="JRM2" s="22"/>
      <c r="JRN2" s="22"/>
      <c r="JRO2" s="22"/>
      <c r="JRP2" s="22"/>
      <c r="JRQ2" s="22"/>
      <c r="JRR2" s="22"/>
      <c r="JRS2" s="22"/>
      <c r="JRT2" s="22"/>
      <c r="JRU2" s="22"/>
      <c r="JRV2" s="22"/>
      <c r="JRW2" s="22"/>
      <c r="JRX2" s="22"/>
      <c r="JRY2" s="22"/>
      <c r="JRZ2" s="22"/>
      <c r="JSA2" s="22"/>
      <c r="JSB2" s="22"/>
      <c r="JSC2" s="22"/>
      <c r="JSD2" s="22"/>
      <c r="JSE2" s="22"/>
      <c r="JSF2" s="22"/>
      <c r="JSG2" s="22"/>
      <c r="JSH2" s="22"/>
      <c r="JSI2" s="22"/>
      <c r="JSJ2" s="22"/>
      <c r="JSK2" s="22"/>
      <c r="JSL2" s="22"/>
      <c r="JSM2" s="22"/>
      <c r="JSN2" s="22"/>
      <c r="JSO2" s="22"/>
      <c r="JSP2" s="22"/>
      <c r="JSQ2" s="22"/>
      <c r="JSR2" s="22"/>
      <c r="JSS2" s="22"/>
      <c r="JST2" s="22"/>
      <c r="JSU2" s="22"/>
      <c r="JSV2" s="22"/>
      <c r="JSW2" s="22"/>
      <c r="JSX2" s="22"/>
      <c r="JSY2" s="22"/>
      <c r="JSZ2" s="22"/>
      <c r="JTA2" s="22"/>
      <c r="JTB2" s="22"/>
      <c r="JTC2" s="22"/>
      <c r="JTD2" s="22"/>
      <c r="JTE2" s="22"/>
      <c r="JTF2" s="22"/>
      <c r="JTG2" s="22"/>
      <c r="JTH2" s="22"/>
      <c r="JTI2" s="22"/>
      <c r="JTJ2" s="22"/>
      <c r="JTK2" s="22"/>
      <c r="JTL2" s="22"/>
      <c r="JTM2" s="22"/>
      <c r="JTN2" s="22"/>
      <c r="JTO2" s="22"/>
      <c r="JTP2" s="22"/>
      <c r="JTQ2" s="22"/>
      <c r="JTR2" s="22"/>
      <c r="JTS2" s="22"/>
      <c r="JTT2" s="22"/>
      <c r="JTU2" s="22"/>
      <c r="JTV2" s="22"/>
      <c r="JTW2" s="22"/>
      <c r="JTX2" s="22"/>
      <c r="JTY2" s="22"/>
      <c r="JTZ2" s="22"/>
      <c r="JUA2" s="22"/>
      <c r="JUB2" s="22"/>
      <c r="JUC2" s="22"/>
      <c r="JUD2" s="22"/>
      <c r="JUE2" s="22"/>
      <c r="JUF2" s="22"/>
      <c r="JUG2" s="22"/>
      <c r="JUH2" s="22"/>
      <c r="JUI2" s="22"/>
      <c r="JUJ2" s="22"/>
      <c r="JUK2" s="22"/>
      <c r="JUL2" s="22"/>
      <c r="JUM2" s="22"/>
      <c r="JUN2" s="22"/>
      <c r="JUO2" s="22"/>
      <c r="JUP2" s="22"/>
      <c r="JUQ2" s="22"/>
      <c r="JUR2" s="22"/>
      <c r="JUS2" s="22"/>
      <c r="JUT2" s="22"/>
      <c r="JUU2" s="22"/>
      <c r="JUV2" s="22"/>
      <c r="JUW2" s="22"/>
      <c r="JUX2" s="22"/>
      <c r="JUY2" s="22"/>
      <c r="JUZ2" s="22"/>
      <c r="JVA2" s="22"/>
      <c r="JVB2" s="22"/>
      <c r="JVC2" s="22"/>
      <c r="JVD2" s="22"/>
      <c r="JVE2" s="22"/>
      <c r="JVF2" s="22"/>
      <c r="JVG2" s="22"/>
      <c r="JVH2" s="22"/>
      <c r="JVI2" s="22"/>
      <c r="JVJ2" s="22"/>
      <c r="JVK2" s="22"/>
      <c r="JVL2" s="22"/>
      <c r="JVM2" s="22"/>
      <c r="JVN2" s="22"/>
      <c r="JVO2" s="22"/>
      <c r="JVP2" s="22"/>
      <c r="JVQ2" s="22"/>
      <c r="JVR2" s="22"/>
      <c r="JVS2" s="22"/>
      <c r="JVT2" s="22"/>
      <c r="JVU2" s="22"/>
      <c r="JVV2" s="22"/>
      <c r="JVW2" s="22"/>
      <c r="JVX2" s="22"/>
      <c r="JVY2" s="22"/>
      <c r="JVZ2" s="22"/>
      <c r="JWA2" s="22"/>
      <c r="JWB2" s="22"/>
      <c r="JWC2" s="22"/>
      <c r="JWD2" s="22"/>
      <c r="JWE2" s="22"/>
      <c r="JWF2" s="22"/>
      <c r="JWG2" s="22"/>
      <c r="JWH2" s="22"/>
      <c r="JWI2" s="22"/>
      <c r="JWJ2" s="22"/>
      <c r="JWK2" s="22"/>
      <c r="JWL2" s="22"/>
      <c r="JWM2" s="22"/>
      <c r="JWN2" s="22"/>
      <c r="JWO2" s="22"/>
      <c r="JWP2" s="22"/>
      <c r="JWQ2" s="22"/>
      <c r="JWR2" s="22"/>
      <c r="JWS2" s="22"/>
      <c r="JWT2" s="22"/>
      <c r="JWU2" s="22"/>
      <c r="JWV2" s="22"/>
      <c r="JWW2" s="22"/>
      <c r="JWX2" s="22"/>
      <c r="JWY2" s="22"/>
      <c r="JWZ2" s="22"/>
      <c r="JXA2" s="22"/>
      <c r="JXB2" s="22"/>
      <c r="JXC2" s="22"/>
      <c r="JXD2" s="22"/>
      <c r="JXE2" s="22"/>
      <c r="JXF2" s="22"/>
      <c r="JXG2" s="22"/>
      <c r="JXH2" s="22"/>
      <c r="JXI2" s="22"/>
      <c r="JXJ2" s="22"/>
      <c r="JXK2" s="22"/>
      <c r="JXL2" s="22"/>
      <c r="JXM2" s="22"/>
      <c r="JXN2" s="22"/>
      <c r="JXO2" s="22"/>
      <c r="JXP2" s="22"/>
      <c r="JXQ2" s="22"/>
      <c r="JXR2" s="22"/>
      <c r="JXS2" s="22"/>
      <c r="JXT2" s="22"/>
      <c r="JXU2" s="22"/>
      <c r="JXV2" s="22"/>
      <c r="JXW2" s="22"/>
      <c r="JXX2" s="22"/>
      <c r="JXY2" s="22"/>
      <c r="JXZ2" s="22"/>
      <c r="JYA2" s="22"/>
      <c r="JYB2" s="22"/>
      <c r="JYC2" s="22"/>
      <c r="JYD2" s="22"/>
      <c r="JYE2" s="22"/>
      <c r="JYF2" s="22"/>
      <c r="JYG2" s="22"/>
      <c r="JYH2" s="22"/>
      <c r="JYI2" s="22"/>
      <c r="JYJ2" s="22"/>
      <c r="JYK2" s="22"/>
      <c r="JYL2" s="22"/>
      <c r="JYM2" s="22"/>
      <c r="JYN2" s="22"/>
      <c r="JYO2" s="22"/>
      <c r="JYP2" s="22"/>
      <c r="JYQ2" s="22"/>
      <c r="JYR2" s="22"/>
      <c r="JYS2" s="22"/>
      <c r="JYT2" s="22"/>
      <c r="JYU2" s="22"/>
      <c r="JYV2" s="22"/>
      <c r="JYW2" s="22"/>
      <c r="JYX2" s="22"/>
      <c r="JYY2" s="22"/>
      <c r="JYZ2" s="22"/>
      <c r="JZA2" s="22"/>
      <c r="JZB2" s="22"/>
      <c r="JZC2" s="22"/>
      <c r="JZD2" s="22"/>
      <c r="JZE2" s="22"/>
      <c r="JZF2" s="22"/>
      <c r="JZG2" s="22"/>
      <c r="JZH2" s="22"/>
      <c r="JZI2" s="22"/>
      <c r="JZJ2" s="22"/>
      <c r="JZK2" s="22"/>
      <c r="JZL2" s="22"/>
      <c r="JZM2" s="22"/>
      <c r="JZN2" s="22"/>
      <c r="JZO2" s="22"/>
      <c r="JZP2" s="22"/>
      <c r="JZQ2" s="22"/>
      <c r="JZR2" s="22"/>
      <c r="JZS2" s="22"/>
      <c r="JZT2" s="22"/>
      <c r="JZU2" s="22"/>
      <c r="JZV2" s="22"/>
      <c r="JZW2" s="22"/>
      <c r="JZX2" s="22"/>
      <c r="JZY2" s="22"/>
      <c r="JZZ2" s="22"/>
      <c r="KAA2" s="22"/>
      <c r="KAB2" s="22"/>
      <c r="KAC2" s="22"/>
      <c r="KAD2" s="22"/>
      <c r="KAE2" s="22"/>
      <c r="KAF2" s="22"/>
      <c r="KAG2" s="22"/>
      <c r="KAH2" s="22"/>
      <c r="KAI2" s="22"/>
      <c r="KAJ2" s="22"/>
      <c r="KAK2" s="22"/>
      <c r="KAL2" s="22"/>
      <c r="KAM2" s="22"/>
      <c r="KAN2" s="22"/>
      <c r="KAO2" s="22"/>
      <c r="KAP2" s="22"/>
      <c r="KAQ2" s="22"/>
      <c r="KAR2" s="22"/>
      <c r="KAS2" s="22"/>
      <c r="KAT2" s="22"/>
      <c r="KAU2" s="22"/>
      <c r="KAV2" s="22"/>
      <c r="KAW2" s="22"/>
      <c r="KAX2" s="22"/>
      <c r="KAY2" s="22"/>
      <c r="KAZ2" s="22"/>
      <c r="KBA2" s="22"/>
      <c r="KBB2" s="22"/>
      <c r="KBC2" s="22"/>
      <c r="KBD2" s="22"/>
      <c r="KBE2" s="22"/>
      <c r="KBF2" s="22"/>
      <c r="KBG2" s="22"/>
      <c r="KBH2" s="22"/>
      <c r="KBI2" s="22"/>
      <c r="KBJ2" s="22"/>
      <c r="KBK2" s="22"/>
      <c r="KBL2" s="22"/>
      <c r="KBM2" s="22"/>
      <c r="KBN2" s="22"/>
      <c r="KBO2" s="22"/>
      <c r="KBP2" s="22"/>
      <c r="KBQ2" s="22"/>
      <c r="KBR2" s="22"/>
      <c r="KBS2" s="22"/>
      <c r="KBT2" s="22"/>
      <c r="KBU2" s="22"/>
      <c r="KBV2" s="22"/>
      <c r="KBW2" s="22"/>
      <c r="KBX2" s="22"/>
      <c r="KBY2" s="22"/>
      <c r="KBZ2" s="22"/>
      <c r="KCA2" s="22"/>
      <c r="KCB2" s="22"/>
      <c r="KCC2" s="22"/>
      <c r="KCD2" s="22"/>
      <c r="KCE2" s="22"/>
      <c r="KCF2" s="22"/>
      <c r="KCG2" s="22"/>
      <c r="KCH2" s="22"/>
      <c r="KCI2" s="22"/>
      <c r="KCJ2" s="22"/>
      <c r="KCK2" s="22"/>
      <c r="KCL2" s="22"/>
      <c r="KCM2" s="22"/>
      <c r="KCN2" s="22"/>
      <c r="KCO2" s="22"/>
      <c r="KCP2" s="22"/>
      <c r="KCQ2" s="22"/>
      <c r="KCR2" s="22"/>
      <c r="KCS2" s="22"/>
      <c r="KCT2" s="22"/>
      <c r="KCU2" s="22"/>
      <c r="KCV2" s="22"/>
      <c r="KCW2" s="22"/>
      <c r="KCX2" s="22"/>
      <c r="KCY2" s="22"/>
      <c r="KCZ2" s="22"/>
      <c r="KDA2" s="22"/>
      <c r="KDB2" s="22"/>
      <c r="KDC2" s="22"/>
      <c r="KDD2" s="22"/>
      <c r="KDE2" s="22"/>
      <c r="KDF2" s="22"/>
      <c r="KDG2" s="22"/>
      <c r="KDH2" s="22"/>
      <c r="KDI2" s="22"/>
      <c r="KDJ2" s="22"/>
      <c r="KDK2" s="22"/>
      <c r="KDL2" s="22"/>
      <c r="KDM2" s="22"/>
      <c r="KDN2" s="22"/>
      <c r="KDO2" s="22"/>
      <c r="KDP2" s="22"/>
      <c r="KDQ2" s="22"/>
      <c r="KDR2" s="22"/>
      <c r="KDS2" s="22"/>
      <c r="KDT2" s="22"/>
      <c r="KDU2" s="22"/>
      <c r="KDV2" s="22"/>
      <c r="KDW2" s="22"/>
      <c r="KDX2" s="22"/>
      <c r="KDY2" s="22"/>
      <c r="KDZ2" s="22"/>
      <c r="KEA2" s="22"/>
      <c r="KEB2" s="22"/>
      <c r="KEC2" s="22"/>
      <c r="KED2" s="22"/>
      <c r="KEE2" s="22"/>
      <c r="KEF2" s="22"/>
      <c r="KEG2" s="22"/>
      <c r="KEH2" s="22"/>
      <c r="KEI2" s="22"/>
      <c r="KEJ2" s="22"/>
      <c r="KEK2" s="22"/>
      <c r="KEL2" s="22"/>
      <c r="KEM2" s="22"/>
      <c r="KEN2" s="22"/>
      <c r="KEO2" s="22"/>
      <c r="KEP2" s="22"/>
      <c r="KEQ2" s="22"/>
      <c r="KER2" s="22"/>
      <c r="KES2" s="22"/>
      <c r="KET2" s="22"/>
      <c r="KEU2" s="22"/>
      <c r="KEV2" s="22"/>
      <c r="KEW2" s="22"/>
      <c r="KEX2" s="22"/>
      <c r="KEY2" s="22"/>
      <c r="KEZ2" s="22"/>
      <c r="KFA2" s="22"/>
      <c r="KFB2" s="22"/>
      <c r="KFC2" s="22"/>
      <c r="KFD2" s="22"/>
      <c r="KFE2" s="22"/>
      <c r="KFF2" s="22"/>
      <c r="KFG2" s="22"/>
      <c r="KFH2" s="22"/>
      <c r="KFI2" s="22"/>
      <c r="KFJ2" s="22"/>
      <c r="KFK2" s="22"/>
      <c r="KFL2" s="22"/>
      <c r="KFM2" s="22"/>
      <c r="KFN2" s="22"/>
      <c r="KFO2" s="22"/>
      <c r="KFP2" s="22"/>
      <c r="KFQ2" s="22"/>
      <c r="KFR2" s="22"/>
      <c r="KFS2" s="22"/>
      <c r="KFT2" s="22"/>
      <c r="KFU2" s="22"/>
      <c r="KFV2" s="22"/>
      <c r="KFW2" s="22"/>
      <c r="KFX2" s="22"/>
      <c r="KFY2" s="22"/>
      <c r="KFZ2" s="22"/>
      <c r="KGA2" s="22"/>
      <c r="KGB2" s="22"/>
      <c r="KGC2" s="22"/>
      <c r="KGD2" s="22"/>
      <c r="KGE2" s="22"/>
      <c r="KGF2" s="22"/>
      <c r="KGG2" s="22"/>
      <c r="KGH2" s="22"/>
      <c r="KGI2" s="22"/>
      <c r="KGJ2" s="22"/>
      <c r="KGK2" s="22"/>
      <c r="KGL2" s="22"/>
      <c r="KGM2" s="22"/>
      <c r="KGN2" s="22"/>
      <c r="KGO2" s="22"/>
      <c r="KGP2" s="22"/>
      <c r="KGQ2" s="22"/>
      <c r="KGR2" s="22"/>
      <c r="KGS2" s="22"/>
      <c r="KGT2" s="22"/>
      <c r="KGU2" s="22"/>
      <c r="KGV2" s="22"/>
      <c r="KGW2" s="22"/>
      <c r="KGX2" s="22"/>
      <c r="KGY2" s="22"/>
      <c r="KGZ2" s="22"/>
      <c r="KHA2" s="22"/>
      <c r="KHB2" s="22"/>
      <c r="KHC2" s="22"/>
      <c r="KHD2" s="22"/>
      <c r="KHE2" s="22"/>
      <c r="KHF2" s="22"/>
      <c r="KHG2" s="22"/>
      <c r="KHH2" s="22"/>
      <c r="KHI2" s="22"/>
      <c r="KHJ2" s="22"/>
      <c r="KHK2" s="22"/>
      <c r="KHL2" s="22"/>
      <c r="KHM2" s="22"/>
      <c r="KHN2" s="22"/>
      <c r="KHO2" s="22"/>
      <c r="KHP2" s="22"/>
      <c r="KHQ2" s="22"/>
      <c r="KHR2" s="22"/>
      <c r="KHS2" s="22"/>
      <c r="KHT2" s="22"/>
      <c r="KHU2" s="22"/>
      <c r="KHV2" s="22"/>
      <c r="KHW2" s="22"/>
      <c r="KHX2" s="22"/>
      <c r="KHY2" s="22"/>
      <c r="KHZ2" s="22"/>
      <c r="KIA2" s="22"/>
      <c r="KIB2" s="22"/>
      <c r="KIC2" s="22"/>
      <c r="KID2" s="22"/>
      <c r="KIE2" s="22"/>
      <c r="KIF2" s="22"/>
      <c r="KIG2" s="22"/>
      <c r="KIH2" s="22"/>
      <c r="KII2" s="22"/>
      <c r="KIJ2" s="22"/>
      <c r="KIK2" s="22"/>
      <c r="KIL2" s="22"/>
      <c r="KIM2" s="22"/>
      <c r="KIN2" s="22"/>
      <c r="KIO2" s="22"/>
      <c r="KIP2" s="22"/>
      <c r="KIQ2" s="22"/>
      <c r="KIR2" s="22"/>
      <c r="KIS2" s="22"/>
      <c r="KIT2" s="22"/>
      <c r="KIU2" s="22"/>
      <c r="KIV2" s="22"/>
      <c r="KIW2" s="22"/>
      <c r="KIX2" s="22"/>
      <c r="KIY2" s="22"/>
      <c r="KIZ2" s="22"/>
      <c r="KJA2" s="22"/>
      <c r="KJB2" s="22"/>
      <c r="KJC2" s="22"/>
      <c r="KJD2" s="22"/>
      <c r="KJE2" s="22"/>
      <c r="KJF2" s="22"/>
      <c r="KJG2" s="22"/>
      <c r="KJH2" s="22"/>
      <c r="KJI2" s="22"/>
      <c r="KJJ2" s="22"/>
      <c r="KJK2" s="22"/>
      <c r="KJL2" s="22"/>
      <c r="KJM2" s="22"/>
      <c r="KJN2" s="22"/>
      <c r="KJO2" s="22"/>
      <c r="KJP2" s="22"/>
      <c r="KJQ2" s="22"/>
      <c r="KJR2" s="22"/>
      <c r="KJS2" s="22"/>
      <c r="KJT2" s="22"/>
      <c r="KJU2" s="22"/>
      <c r="KJV2" s="22"/>
      <c r="KJW2" s="22"/>
      <c r="KJX2" s="22"/>
      <c r="KJY2" s="22"/>
      <c r="KJZ2" s="22"/>
      <c r="KKA2" s="22"/>
      <c r="KKB2" s="22"/>
      <c r="KKC2" s="22"/>
      <c r="KKD2" s="22"/>
      <c r="KKE2" s="22"/>
      <c r="KKF2" s="22"/>
      <c r="KKG2" s="22"/>
      <c r="KKH2" s="22"/>
      <c r="KKI2" s="22"/>
      <c r="KKJ2" s="22"/>
      <c r="KKK2" s="22"/>
      <c r="KKL2" s="22"/>
      <c r="KKM2" s="22"/>
      <c r="KKN2" s="22"/>
      <c r="KKO2" s="22"/>
      <c r="KKP2" s="22"/>
      <c r="KKQ2" s="22"/>
      <c r="KKR2" s="22"/>
      <c r="KKS2" s="22"/>
      <c r="KKT2" s="22"/>
      <c r="KKU2" s="22"/>
      <c r="KKV2" s="22"/>
      <c r="KKW2" s="22"/>
      <c r="KKX2" s="22"/>
      <c r="KKY2" s="22"/>
      <c r="KKZ2" s="22"/>
      <c r="KLA2" s="22"/>
      <c r="KLB2" s="22"/>
      <c r="KLC2" s="22"/>
      <c r="KLD2" s="22"/>
      <c r="KLE2" s="22"/>
      <c r="KLF2" s="22"/>
      <c r="KLG2" s="22"/>
      <c r="KLH2" s="22"/>
      <c r="KLI2" s="22"/>
      <c r="KLJ2" s="22"/>
      <c r="KLK2" s="22"/>
      <c r="KLL2" s="22"/>
      <c r="KLM2" s="22"/>
      <c r="KLN2" s="22"/>
      <c r="KLO2" s="22"/>
      <c r="KLP2" s="22"/>
      <c r="KLQ2" s="22"/>
      <c r="KLR2" s="22"/>
      <c r="KLS2" s="22"/>
      <c r="KLT2" s="22"/>
      <c r="KLU2" s="22"/>
      <c r="KLV2" s="22"/>
      <c r="KLW2" s="22"/>
      <c r="KLX2" s="22"/>
      <c r="KLY2" s="22"/>
      <c r="KLZ2" s="22"/>
      <c r="KMA2" s="22"/>
      <c r="KMB2" s="22"/>
      <c r="KMC2" s="22"/>
      <c r="KMD2" s="22"/>
      <c r="KME2" s="22"/>
      <c r="KMF2" s="22"/>
      <c r="KMG2" s="22"/>
      <c r="KMH2" s="22"/>
      <c r="KMI2" s="22"/>
      <c r="KMJ2" s="22"/>
      <c r="KMK2" s="22"/>
      <c r="KML2" s="22"/>
      <c r="KMM2" s="22"/>
      <c r="KMN2" s="22"/>
      <c r="KMO2" s="22"/>
      <c r="KMP2" s="22"/>
      <c r="KMQ2" s="22"/>
      <c r="KMR2" s="22"/>
      <c r="KMS2" s="22"/>
      <c r="KMT2" s="22"/>
      <c r="KMU2" s="22"/>
      <c r="KMV2" s="22"/>
      <c r="KMW2" s="22"/>
      <c r="KMX2" s="22"/>
      <c r="KMY2" s="22"/>
      <c r="KMZ2" s="22"/>
      <c r="KNA2" s="22"/>
      <c r="KNB2" s="22"/>
      <c r="KNC2" s="22"/>
      <c r="KND2" s="22"/>
      <c r="KNE2" s="22"/>
      <c r="KNF2" s="22"/>
      <c r="KNG2" s="22"/>
      <c r="KNH2" s="22"/>
      <c r="KNI2" s="22"/>
      <c r="KNJ2" s="22"/>
      <c r="KNK2" s="22"/>
      <c r="KNL2" s="22"/>
      <c r="KNM2" s="22"/>
      <c r="KNN2" s="22"/>
      <c r="KNO2" s="22"/>
      <c r="KNP2" s="22"/>
      <c r="KNQ2" s="22"/>
      <c r="KNR2" s="22"/>
      <c r="KNS2" s="22"/>
      <c r="KNT2" s="22"/>
      <c r="KNU2" s="22"/>
      <c r="KNV2" s="22"/>
      <c r="KNW2" s="22"/>
      <c r="KNX2" s="22"/>
      <c r="KNY2" s="22"/>
      <c r="KNZ2" s="22"/>
      <c r="KOA2" s="22"/>
      <c r="KOB2" s="22"/>
      <c r="KOC2" s="22"/>
      <c r="KOD2" s="22"/>
      <c r="KOE2" s="22"/>
      <c r="KOF2" s="22"/>
      <c r="KOG2" s="22"/>
      <c r="KOH2" s="22"/>
      <c r="KOI2" s="22"/>
      <c r="KOJ2" s="22"/>
      <c r="KOK2" s="22"/>
      <c r="KOL2" s="22"/>
      <c r="KOM2" s="22"/>
      <c r="KON2" s="22"/>
      <c r="KOO2" s="22"/>
      <c r="KOP2" s="22"/>
      <c r="KOQ2" s="22"/>
      <c r="KOR2" s="22"/>
      <c r="KOS2" s="22"/>
      <c r="KOT2" s="22"/>
      <c r="KOU2" s="22"/>
      <c r="KOV2" s="22"/>
      <c r="KOW2" s="22"/>
      <c r="KOX2" s="22"/>
      <c r="KOY2" s="22"/>
      <c r="KOZ2" s="22"/>
      <c r="KPA2" s="22"/>
      <c r="KPB2" s="22"/>
      <c r="KPC2" s="22"/>
      <c r="KPD2" s="22"/>
      <c r="KPE2" s="22"/>
      <c r="KPF2" s="22"/>
      <c r="KPG2" s="22"/>
      <c r="KPH2" s="22"/>
      <c r="KPI2" s="22"/>
      <c r="KPJ2" s="22"/>
      <c r="KPK2" s="22"/>
      <c r="KPL2" s="22"/>
      <c r="KPM2" s="22"/>
      <c r="KPN2" s="22"/>
      <c r="KPO2" s="22"/>
      <c r="KPP2" s="22"/>
      <c r="KPQ2" s="22"/>
      <c r="KPR2" s="22"/>
      <c r="KPS2" s="22"/>
      <c r="KPT2" s="22"/>
      <c r="KPU2" s="22"/>
      <c r="KPV2" s="22"/>
      <c r="KPW2" s="22"/>
      <c r="KPX2" s="22"/>
      <c r="KPY2" s="22"/>
      <c r="KPZ2" s="22"/>
      <c r="KQA2" s="22"/>
      <c r="KQB2" s="22"/>
      <c r="KQC2" s="22"/>
      <c r="KQD2" s="22"/>
      <c r="KQE2" s="22"/>
      <c r="KQF2" s="22"/>
      <c r="KQG2" s="22"/>
      <c r="KQH2" s="22"/>
      <c r="KQI2" s="22"/>
      <c r="KQJ2" s="22"/>
      <c r="KQK2" s="22"/>
      <c r="KQL2" s="22"/>
      <c r="KQM2" s="22"/>
      <c r="KQN2" s="22"/>
      <c r="KQO2" s="22"/>
      <c r="KQP2" s="22"/>
      <c r="KQQ2" s="22"/>
      <c r="KQR2" s="22"/>
      <c r="KQS2" s="22"/>
      <c r="KQT2" s="22"/>
      <c r="KQU2" s="22"/>
      <c r="KQV2" s="22"/>
      <c r="KQW2" s="22"/>
      <c r="KQX2" s="22"/>
      <c r="KQY2" s="22"/>
      <c r="KQZ2" s="22"/>
      <c r="KRA2" s="22"/>
      <c r="KRB2" s="22"/>
      <c r="KRC2" s="22"/>
      <c r="KRD2" s="22"/>
      <c r="KRE2" s="22"/>
      <c r="KRF2" s="22"/>
      <c r="KRG2" s="22"/>
      <c r="KRH2" s="22"/>
      <c r="KRI2" s="22"/>
      <c r="KRJ2" s="22"/>
      <c r="KRK2" s="22"/>
      <c r="KRL2" s="22"/>
      <c r="KRM2" s="22"/>
      <c r="KRN2" s="22"/>
      <c r="KRO2" s="22"/>
      <c r="KRP2" s="22"/>
      <c r="KRQ2" s="22"/>
      <c r="KRR2" s="22"/>
      <c r="KRS2" s="22"/>
      <c r="KRT2" s="22"/>
      <c r="KRU2" s="22"/>
      <c r="KRV2" s="22"/>
      <c r="KRW2" s="22"/>
      <c r="KRX2" s="22"/>
      <c r="KRY2" s="22"/>
      <c r="KRZ2" s="22"/>
      <c r="KSA2" s="22"/>
      <c r="KSB2" s="22"/>
      <c r="KSC2" s="22"/>
      <c r="KSD2" s="22"/>
      <c r="KSE2" s="22"/>
      <c r="KSF2" s="22"/>
      <c r="KSG2" s="22"/>
      <c r="KSH2" s="22"/>
      <c r="KSI2" s="22"/>
      <c r="KSJ2" s="22"/>
      <c r="KSK2" s="22"/>
      <c r="KSL2" s="22"/>
      <c r="KSM2" s="22"/>
      <c r="KSN2" s="22"/>
      <c r="KSO2" s="22"/>
      <c r="KSP2" s="22"/>
      <c r="KSQ2" s="22"/>
      <c r="KSR2" s="22"/>
      <c r="KSS2" s="22"/>
      <c r="KST2" s="22"/>
      <c r="KSU2" s="22"/>
      <c r="KSV2" s="22"/>
      <c r="KSW2" s="22"/>
      <c r="KSX2" s="22"/>
      <c r="KSY2" s="22"/>
      <c r="KSZ2" s="22"/>
      <c r="KTA2" s="22"/>
      <c r="KTB2" s="22"/>
      <c r="KTC2" s="22"/>
      <c r="KTD2" s="22"/>
      <c r="KTE2" s="22"/>
      <c r="KTF2" s="22"/>
      <c r="KTG2" s="22"/>
      <c r="KTH2" s="22"/>
      <c r="KTI2" s="22"/>
      <c r="KTJ2" s="22"/>
      <c r="KTK2" s="22"/>
      <c r="KTL2" s="22"/>
      <c r="KTM2" s="22"/>
      <c r="KTN2" s="22"/>
      <c r="KTO2" s="22"/>
      <c r="KTP2" s="22"/>
      <c r="KTQ2" s="22"/>
      <c r="KTR2" s="22"/>
      <c r="KTS2" s="22"/>
      <c r="KTT2" s="22"/>
      <c r="KTU2" s="22"/>
      <c r="KTV2" s="22"/>
      <c r="KTW2" s="22"/>
      <c r="KTX2" s="22"/>
      <c r="KTY2" s="22"/>
      <c r="KTZ2" s="22"/>
      <c r="KUA2" s="22"/>
      <c r="KUB2" s="22"/>
      <c r="KUC2" s="22"/>
      <c r="KUD2" s="22"/>
      <c r="KUE2" s="22"/>
      <c r="KUF2" s="22"/>
      <c r="KUG2" s="22"/>
      <c r="KUH2" s="22"/>
      <c r="KUI2" s="22"/>
      <c r="KUJ2" s="22"/>
      <c r="KUK2" s="22"/>
      <c r="KUL2" s="22"/>
      <c r="KUM2" s="22"/>
      <c r="KUN2" s="22"/>
      <c r="KUO2" s="22"/>
      <c r="KUP2" s="22"/>
      <c r="KUQ2" s="22"/>
      <c r="KUR2" s="22"/>
      <c r="KUS2" s="22"/>
      <c r="KUT2" s="22"/>
      <c r="KUU2" s="22"/>
      <c r="KUV2" s="22"/>
      <c r="KUW2" s="22"/>
      <c r="KUX2" s="22"/>
      <c r="KUY2" s="22"/>
      <c r="KUZ2" s="22"/>
      <c r="KVA2" s="22"/>
      <c r="KVB2" s="22"/>
      <c r="KVC2" s="22"/>
      <c r="KVD2" s="22"/>
      <c r="KVE2" s="22"/>
      <c r="KVF2" s="22"/>
      <c r="KVG2" s="22"/>
      <c r="KVH2" s="22"/>
      <c r="KVI2" s="22"/>
      <c r="KVJ2" s="22"/>
      <c r="KVK2" s="22"/>
      <c r="KVL2" s="22"/>
      <c r="KVM2" s="22"/>
      <c r="KVN2" s="22"/>
      <c r="KVO2" s="22"/>
      <c r="KVP2" s="22"/>
      <c r="KVQ2" s="22"/>
      <c r="KVR2" s="22"/>
      <c r="KVS2" s="22"/>
      <c r="KVT2" s="22"/>
      <c r="KVU2" s="22"/>
      <c r="KVV2" s="22"/>
      <c r="KVW2" s="22"/>
      <c r="KVX2" s="22"/>
      <c r="KVY2" s="22"/>
      <c r="KVZ2" s="22"/>
      <c r="KWA2" s="22"/>
      <c r="KWB2" s="22"/>
      <c r="KWC2" s="22"/>
      <c r="KWD2" s="22"/>
      <c r="KWE2" s="22"/>
      <c r="KWF2" s="22"/>
      <c r="KWG2" s="22"/>
      <c r="KWH2" s="22"/>
      <c r="KWI2" s="22"/>
      <c r="KWJ2" s="22"/>
      <c r="KWK2" s="22"/>
      <c r="KWL2" s="22"/>
      <c r="KWM2" s="22"/>
      <c r="KWN2" s="22"/>
      <c r="KWO2" s="22"/>
      <c r="KWP2" s="22"/>
      <c r="KWQ2" s="22"/>
      <c r="KWR2" s="22"/>
      <c r="KWS2" s="22"/>
      <c r="KWT2" s="22"/>
      <c r="KWU2" s="22"/>
      <c r="KWV2" s="22"/>
      <c r="KWW2" s="22"/>
      <c r="KWX2" s="22"/>
      <c r="KWY2" s="22"/>
      <c r="KWZ2" s="22"/>
      <c r="KXA2" s="22"/>
      <c r="KXB2" s="22"/>
      <c r="KXC2" s="22"/>
      <c r="KXD2" s="22"/>
      <c r="KXE2" s="22"/>
      <c r="KXF2" s="22"/>
      <c r="KXG2" s="22"/>
      <c r="KXH2" s="22"/>
      <c r="KXI2" s="22"/>
      <c r="KXJ2" s="22"/>
      <c r="KXK2" s="22"/>
      <c r="KXL2" s="22"/>
      <c r="KXM2" s="22"/>
      <c r="KXN2" s="22"/>
      <c r="KXO2" s="22"/>
      <c r="KXP2" s="22"/>
      <c r="KXQ2" s="22"/>
      <c r="KXR2" s="22"/>
      <c r="KXS2" s="22"/>
      <c r="KXT2" s="22"/>
      <c r="KXU2" s="22"/>
      <c r="KXV2" s="22"/>
      <c r="KXW2" s="22"/>
      <c r="KXX2" s="22"/>
      <c r="KXY2" s="22"/>
      <c r="KXZ2" s="22"/>
      <c r="KYA2" s="22"/>
      <c r="KYB2" s="22"/>
      <c r="KYC2" s="22"/>
      <c r="KYD2" s="22"/>
      <c r="KYE2" s="22"/>
      <c r="KYF2" s="22"/>
      <c r="KYG2" s="22"/>
      <c r="KYH2" s="22"/>
      <c r="KYI2" s="22"/>
      <c r="KYJ2" s="22"/>
      <c r="KYK2" s="22"/>
      <c r="KYL2" s="22"/>
      <c r="KYM2" s="22"/>
      <c r="KYN2" s="22"/>
      <c r="KYO2" s="22"/>
      <c r="KYP2" s="22"/>
      <c r="KYQ2" s="22"/>
      <c r="KYR2" s="22"/>
      <c r="KYS2" s="22"/>
      <c r="KYT2" s="22"/>
      <c r="KYU2" s="22"/>
      <c r="KYV2" s="22"/>
      <c r="KYW2" s="22"/>
      <c r="KYX2" s="22"/>
      <c r="KYY2" s="22"/>
      <c r="KYZ2" s="22"/>
      <c r="KZA2" s="22"/>
      <c r="KZB2" s="22"/>
      <c r="KZC2" s="22"/>
      <c r="KZD2" s="22"/>
      <c r="KZE2" s="22"/>
      <c r="KZF2" s="22"/>
      <c r="KZG2" s="22"/>
      <c r="KZH2" s="22"/>
      <c r="KZI2" s="22"/>
      <c r="KZJ2" s="22"/>
      <c r="KZK2" s="22"/>
      <c r="KZL2" s="22"/>
      <c r="KZM2" s="22"/>
      <c r="KZN2" s="22"/>
      <c r="KZO2" s="22"/>
      <c r="KZP2" s="22"/>
      <c r="KZQ2" s="22"/>
      <c r="KZR2" s="22"/>
      <c r="KZS2" s="22"/>
      <c r="KZT2" s="22"/>
      <c r="KZU2" s="22"/>
      <c r="KZV2" s="22"/>
      <c r="KZW2" s="22"/>
      <c r="KZX2" s="22"/>
      <c r="KZY2" s="22"/>
      <c r="KZZ2" s="22"/>
      <c r="LAA2" s="22"/>
      <c r="LAB2" s="22"/>
      <c r="LAC2" s="22"/>
      <c r="LAD2" s="22"/>
      <c r="LAE2" s="22"/>
      <c r="LAF2" s="22"/>
      <c r="LAG2" s="22"/>
      <c r="LAH2" s="22"/>
      <c r="LAI2" s="22"/>
      <c r="LAJ2" s="22"/>
      <c r="LAK2" s="22"/>
      <c r="LAL2" s="22"/>
      <c r="LAM2" s="22"/>
      <c r="LAN2" s="22"/>
      <c r="LAO2" s="22"/>
      <c r="LAP2" s="22"/>
      <c r="LAQ2" s="22"/>
      <c r="LAR2" s="22"/>
      <c r="LAS2" s="22"/>
      <c r="LAT2" s="22"/>
      <c r="LAU2" s="22"/>
      <c r="LAV2" s="22"/>
      <c r="LAW2" s="22"/>
      <c r="LAX2" s="22"/>
      <c r="LAY2" s="22"/>
      <c r="LAZ2" s="22"/>
      <c r="LBA2" s="22"/>
      <c r="LBB2" s="22"/>
      <c r="LBC2" s="22"/>
      <c r="LBD2" s="22"/>
      <c r="LBE2" s="22"/>
      <c r="LBF2" s="22"/>
      <c r="LBG2" s="22"/>
      <c r="LBH2" s="22"/>
      <c r="LBI2" s="22"/>
      <c r="LBJ2" s="22"/>
      <c r="LBK2" s="22"/>
      <c r="LBL2" s="22"/>
      <c r="LBM2" s="22"/>
      <c r="LBN2" s="22"/>
      <c r="LBO2" s="22"/>
      <c r="LBP2" s="22"/>
      <c r="LBQ2" s="22"/>
      <c r="LBR2" s="22"/>
      <c r="LBS2" s="22"/>
      <c r="LBT2" s="22"/>
      <c r="LBU2" s="22"/>
      <c r="LBV2" s="22"/>
      <c r="LBW2" s="22"/>
      <c r="LBX2" s="22"/>
      <c r="LBY2" s="22"/>
      <c r="LBZ2" s="22"/>
      <c r="LCA2" s="22"/>
      <c r="LCB2" s="22"/>
      <c r="LCC2" s="22"/>
      <c r="LCD2" s="22"/>
      <c r="LCE2" s="22"/>
      <c r="LCF2" s="22"/>
      <c r="LCG2" s="22"/>
      <c r="LCH2" s="22"/>
      <c r="LCI2" s="22"/>
      <c r="LCJ2" s="22"/>
      <c r="LCK2" s="22"/>
      <c r="LCL2" s="22"/>
      <c r="LCM2" s="22"/>
      <c r="LCN2" s="22"/>
      <c r="LCO2" s="22"/>
      <c r="LCP2" s="22"/>
      <c r="LCQ2" s="22"/>
      <c r="LCR2" s="22"/>
      <c r="LCS2" s="22"/>
      <c r="LCT2" s="22"/>
      <c r="LCU2" s="22"/>
      <c r="LCV2" s="22"/>
      <c r="LCW2" s="22"/>
      <c r="LCX2" s="22"/>
      <c r="LCY2" s="22"/>
      <c r="LCZ2" s="22"/>
      <c r="LDA2" s="22"/>
      <c r="LDB2" s="22"/>
      <c r="LDC2" s="22"/>
      <c r="LDD2" s="22"/>
      <c r="LDE2" s="22"/>
      <c r="LDF2" s="22"/>
      <c r="LDG2" s="22"/>
      <c r="LDH2" s="22"/>
      <c r="LDI2" s="22"/>
      <c r="LDJ2" s="22"/>
      <c r="LDK2" s="22"/>
      <c r="LDL2" s="22"/>
      <c r="LDM2" s="22"/>
      <c r="LDN2" s="22"/>
      <c r="LDO2" s="22"/>
      <c r="LDP2" s="22"/>
      <c r="LDQ2" s="22"/>
      <c r="LDR2" s="22"/>
      <c r="LDS2" s="22"/>
      <c r="LDT2" s="22"/>
      <c r="LDU2" s="22"/>
      <c r="LDV2" s="22"/>
      <c r="LDW2" s="22"/>
      <c r="LDX2" s="22"/>
      <c r="LDY2" s="22"/>
      <c r="LDZ2" s="22"/>
      <c r="LEA2" s="22"/>
      <c r="LEB2" s="22"/>
      <c r="LEC2" s="22"/>
      <c r="LED2" s="22"/>
      <c r="LEE2" s="22"/>
      <c r="LEF2" s="22"/>
      <c r="LEG2" s="22"/>
      <c r="LEH2" s="22"/>
      <c r="LEI2" s="22"/>
      <c r="LEJ2" s="22"/>
      <c r="LEK2" s="22"/>
      <c r="LEL2" s="22"/>
      <c r="LEM2" s="22"/>
      <c r="LEN2" s="22"/>
      <c r="LEO2" s="22"/>
      <c r="LEP2" s="22"/>
      <c r="LEQ2" s="22"/>
      <c r="LER2" s="22"/>
      <c r="LES2" s="22"/>
      <c r="LET2" s="22"/>
      <c r="LEU2" s="22"/>
      <c r="LEV2" s="22"/>
      <c r="LEW2" s="22"/>
      <c r="LEX2" s="22"/>
      <c r="LEY2" s="22"/>
      <c r="LEZ2" s="22"/>
      <c r="LFA2" s="22"/>
      <c r="LFB2" s="22"/>
      <c r="LFC2" s="22"/>
      <c r="LFD2" s="22"/>
      <c r="LFE2" s="22"/>
      <c r="LFF2" s="22"/>
      <c r="LFG2" s="22"/>
      <c r="LFH2" s="22"/>
      <c r="LFI2" s="22"/>
      <c r="LFJ2" s="22"/>
      <c r="LFK2" s="22"/>
      <c r="LFL2" s="22"/>
      <c r="LFM2" s="22"/>
      <c r="LFN2" s="22"/>
      <c r="LFO2" s="22"/>
      <c r="LFP2" s="22"/>
      <c r="LFQ2" s="22"/>
      <c r="LFR2" s="22"/>
      <c r="LFS2" s="22"/>
      <c r="LFT2" s="22"/>
      <c r="LFU2" s="22"/>
      <c r="LFV2" s="22"/>
      <c r="LFW2" s="22"/>
      <c r="LFX2" s="22"/>
      <c r="LFY2" s="22"/>
      <c r="LFZ2" s="22"/>
      <c r="LGA2" s="22"/>
      <c r="LGB2" s="22"/>
      <c r="LGC2" s="22"/>
      <c r="LGD2" s="22"/>
      <c r="LGE2" s="22"/>
      <c r="LGF2" s="22"/>
      <c r="LGG2" s="22"/>
      <c r="LGH2" s="22"/>
      <c r="LGI2" s="22"/>
      <c r="LGJ2" s="22"/>
      <c r="LGK2" s="22"/>
      <c r="LGL2" s="22"/>
      <c r="LGM2" s="22"/>
      <c r="LGN2" s="22"/>
      <c r="LGO2" s="22"/>
      <c r="LGP2" s="22"/>
      <c r="LGQ2" s="22"/>
      <c r="LGR2" s="22"/>
      <c r="LGS2" s="22"/>
      <c r="LGT2" s="22"/>
      <c r="LGU2" s="22"/>
      <c r="LGV2" s="22"/>
      <c r="LGW2" s="22"/>
      <c r="LGX2" s="22"/>
      <c r="LGY2" s="22"/>
      <c r="LGZ2" s="22"/>
      <c r="LHA2" s="22"/>
      <c r="LHB2" s="22"/>
      <c r="LHC2" s="22"/>
      <c r="LHD2" s="22"/>
      <c r="LHE2" s="22"/>
      <c r="LHF2" s="22"/>
      <c r="LHG2" s="22"/>
      <c r="LHH2" s="22"/>
      <c r="LHI2" s="22"/>
      <c r="LHJ2" s="22"/>
      <c r="LHK2" s="22"/>
      <c r="LHL2" s="22"/>
      <c r="LHM2" s="22"/>
      <c r="LHN2" s="22"/>
      <c r="LHO2" s="22"/>
      <c r="LHP2" s="22"/>
      <c r="LHQ2" s="22"/>
      <c r="LHR2" s="22"/>
      <c r="LHS2" s="22"/>
      <c r="LHT2" s="22"/>
      <c r="LHU2" s="22"/>
      <c r="LHV2" s="22"/>
      <c r="LHW2" s="22"/>
      <c r="LHX2" s="22"/>
      <c r="LHY2" s="22"/>
      <c r="LHZ2" s="22"/>
      <c r="LIA2" s="22"/>
      <c r="LIB2" s="22"/>
      <c r="LIC2" s="22"/>
      <c r="LID2" s="22"/>
      <c r="LIE2" s="22"/>
      <c r="LIF2" s="22"/>
      <c r="LIG2" s="22"/>
      <c r="LIH2" s="22"/>
      <c r="LII2" s="22"/>
      <c r="LIJ2" s="22"/>
      <c r="LIK2" s="22"/>
      <c r="LIL2" s="22"/>
      <c r="LIM2" s="22"/>
      <c r="LIN2" s="22"/>
      <c r="LIO2" s="22"/>
      <c r="LIP2" s="22"/>
      <c r="LIQ2" s="22"/>
      <c r="LIR2" s="22"/>
      <c r="LIS2" s="22"/>
      <c r="LIT2" s="22"/>
      <c r="LIU2" s="22"/>
      <c r="LIV2" s="22"/>
      <c r="LIW2" s="22"/>
      <c r="LIX2" s="22"/>
      <c r="LIY2" s="22"/>
      <c r="LIZ2" s="22"/>
      <c r="LJA2" s="22"/>
      <c r="LJB2" s="22"/>
      <c r="LJC2" s="22"/>
      <c r="LJD2" s="22"/>
      <c r="LJE2" s="22"/>
      <c r="LJF2" s="22"/>
      <c r="LJG2" s="22"/>
      <c r="LJH2" s="22"/>
      <c r="LJI2" s="22"/>
      <c r="LJJ2" s="22"/>
      <c r="LJK2" s="22"/>
      <c r="LJL2" s="22"/>
      <c r="LJM2" s="22"/>
      <c r="LJN2" s="22"/>
      <c r="LJO2" s="22"/>
      <c r="LJP2" s="22"/>
      <c r="LJQ2" s="22"/>
      <c r="LJR2" s="22"/>
      <c r="LJS2" s="22"/>
      <c r="LJT2" s="22"/>
      <c r="LJU2" s="22"/>
      <c r="LJV2" s="22"/>
      <c r="LJW2" s="22"/>
      <c r="LJX2" s="22"/>
      <c r="LJY2" s="22"/>
      <c r="LJZ2" s="22"/>
      <c r="LKA2" s="22"/>
      <c r="LKB2" s="22"/>
      <c r="LKC2" s="22"/>
      <c r="LKD2" s="22"/>
      <c r="LKE2" s="22"/>
      <c r="LKF2" s="22"/>
      <c r="LKG2" s="22"/>
      <c r="LKH2" s="22"/>
      <c r="LKI2" s="22"/>
      <c r="LKJ2" s="22"/>
      <c r="LKK2" s="22"/>
      <c r="LKL2" s="22"/>
      <c r="LKM2" s="22"/>
      <c r="LKN2" s="22"/>
      <c r="LKO2" s="22"/>
      <c r="LKP2" s="22"/>
      <c r="LKQ2" s="22"/>
      <c r="LKR2" s="22"/>
      <c r="LKS2" s="22"/>
      <c r="LKT2" s="22"/>
      <c r="LKU2" s="22"/>
      <c r="LKV2" s="22"/>
      <c r="LKW2" s="22"/>
      <c r="LKX2" s="22"/>
      <c r="LKY2" s="22"/>
      <c r="LKZ2" s="22"/>
      <c r="LLA2" s="22"/>
      <c r="LLB2" s="22"/>
      <c r="LLC2" s="22"/>
      <c r="LLD2" s="22"/>
      <c r="LLE2" s="22"/>
      <c r="LLF2" s="22"/>
      <c r="LLG2" s="22"/>
      <c r="LLH2" s="22"/>
      <c r="LLI2" s="22"/>
      <c r="LLJ2" s="22"/>
      <c r="LLK2" s="22"/>
      <c r="LLL2" s="22"/>
      <c r="LLM2" s="22"/>
      <c r="LLN2" s="22"/>
      <c r="LLO2" s="22"/>
      <c r="LLP2" s="22"/>
      <c r="LLQ2" s="22"/>
      <c r="LLR2" s="22"/>
      <c r="LLS2" s="22"/>
      <c r="LLT2" s="22"/>
      <c r="LLU2" s="22"/>
      <c r="LLV2" s="22"/>
      <c r="LLW2" s="22"/>
      <c r="LLX2" s="22"/>
      <c r="LLY2" s="22"/>
      <c r="LLZ2" s="22"/>
      <c r="LMA2" s="22"/>
      <c r="LMB2" s="22"/>
      <c r="LMC2" s="22"/>
      <c r="LMD2" s="22"/>
      <c r="LME2" s="22"/>
      <c r="LMF2" s="22"/>
      <c r="LMG2" s="22"/>
      <c r="LMH2" s="22"/>
      <c r="LMI2" s="22"/>
      <c r="LMJ2" s="22"/>
      <c r="LMK2" s="22"/>
      <c r="LML2" s="22"/>
      <c r="LMM2" s="22"/>
      <c r="LMN2" s="22"/>
      <c r="LMO2" s="22"/>
      <c r="LMP2" s="22"/>
      <c r="LMQ2" s="22"/>
      <c r="LMR2" s="22"/>
      <c r="LMS2" s="22"/>
      <c r="LMT2" s="22"/>
      <c r="LMU2" s="22"/>
      <c r="LMV2" s="22"/>
      <c r="LMW2" s="22"/>
      <c r="LMX2" s="22"/>
      <c r="LMY2" s="22"/>
      <c r="LMZ2" s="22"/>
      <c r="LNA2" s="22"/>
      <c r="LNB2" s="22"/>
      <c r="LNC2" s="22"/>
      <c r="LND2" s="22"/>
      <c r="LNE2" s="22"/>
      <c r="LNF2" s="22"/>
      <c r="LNG2" s="22"/>
      <c r="LNH2" s="22"/>
      <c r="LNI2" s="22"/>
      <c r="LNJ2" s="22"/>
      <c r="LNK2" s="22"/>
      <c r="LNL2" s="22"/>
      <c r="LNM2" s="22"/>
      <c r="LNN2" s="22"/>
      <c r="LNO2" s="22"/>
      <c r="LNP2" s="22"/>
      <c r="LNQ2" s="22"/>
      <c r="LNR2" s="22"/>
      <c r="LNS2" s="22"/>
      <c r="LNT2" s="22"/>
      <c r="LNU2" s="22"/>
      <c r="LNV2" s="22"/>
      <c r="LNW2" s="22"/>
      <c r="LNX2" s="22"/>
      <c r="LNY2" s="22"/>
      <c r="LNZ2" s="22"/>
      <c r="LOA2" s="22"/>
      <c r="LOB2" s="22"/>
      <c r="LOC2" s="22"/>
      <c r="LOD2" s="22"/>
      <c r="LOE2" s="22"/>
      <c r="LOF2" s="22"/>
      <c r="LOG2" s="22"/>
      <c r="LOH2" s="22"/>
      <c r="LOI2" s="22"/>
      <c r="LOJ2" s="22"/>
      <c r="LOK2" s="22"/>
      <c r="LOL2" s="22"/>
      <c r="LOM2" s="22"/>
      <c r="LON2" s="22"/>
      <c r="LOO2" s="22"/>
      <c r="LOP2" s="22"/>
      <c r="LOQ2" s="22"/>
      <c r="LOR2" s="22"/>
      <c r="LOS2" s="22"/>
      <c r="LOT2" s="22"/>
      <c r="LOU2" s="22"/>
      <c r="LOV2" s="22"/>
      <c r="LOW2" s="22"/>
      <c r="LOX2" s="22"/>
      <c r="LOY2" s="22"/>
      <c r="LOZ2" s="22"/>
      <c r="LPA2" s="22"/>
      <c r="LPB2" s="22"/>
      <c r="LPC2" s="22"/>
      <c r="LPD2" s="22"/>
      <c r="LPE2" s="22"/>
      <c r="LPF2" s="22"/>
      <c r="LPG2" s="22"/>
      <c r="LPH2" s="22"/>
      <c r="LPI2" s="22"/>
      <c r="LPJ2" s="22"/>
      <c r="LPK2" s="22"/>
      <c r="LPL2" s="22"/>
      <c r="LPM2" s="22"/>
      <c r="LPN2" s="22"/>
      <c r="LPO2" s="22"/>
      <c r="LPP2" s="22"/>
      <c r="LPQ2" s="22"/>
      <c r="LPR2" s="22"/>
      <c r="LPS2" s="22"/>
      <c r="LPT2" s="22"/>
      <c r="LPU2" s="22"/>
      <c r="LPV2" s="22"/>
      <c r="LPW2" s="22"/>
      <c r="LPX2" s="22"/>
      <c r="LPY2" s="22"/>
      <c r="LPZ2" s="22"/>
      <c r="LQA2" s="22"/>
      <c r="LQB2" s="22"/>
      <c r="LQC2" s="22"/>
      <c r="LQD2" s="22"/>
      <c r="LQE2" s="22"/>
      <c r="LQF2" s="22"/>
      <c r="LQG2" s="22"/>
      <c r="LQH2" s="22"/>
      <c r="LQI2" s="22"/>
      <c r="LQJ2" s="22"/>
      <c r="LQK2" s="22"/>
      <c r="LQL2" s="22"/>
      <c r="LQM2" s="22"/>
      <c r="LQN2" s="22"/>
      <c r="LQO2" s="22"/>
      <c r="LQP2" s="22"/>
      <c r="LQQ2" s="22"/>
      <c r="LQR2" s="22"/>
      <c r="LQS2" s="22"/>
      <c r="LQT2" s="22"/>
      <c r="LQU2" s="22"/>
      <c r="LQV2" s="22"/>
      <c r="LQW2" s="22"/>
      <c r="LQX2" s="22"/>
      <c r="LQY2" s="22"/>
      <c r="LQZ2" s="22"/>
      <c r="LRA2" s="22"/>
      <c r="LRB2" s="22"/>
      <c r="LRC2" s="22"/>
      <c r="LRD2" s="22"/>
      <c r="LRE2" s="22"/>
      <c r="LRF2" s="22"/>
      <c r="LRG2" s="22"/>
      <c r="LRH2" s="22"/>
      <c r="LRI2" s="22"/>
      <c r="LRJ2" s="22"/>
      <c r="LRK2" s="22"/>
      <c r="LRL2" s="22"/>
      <c r="LRM2" s="22"/>
      <c r="LRN2" s="22"/>
      <c r="LRO2" s="22"/>
      <c r="LRP2" s="22"/>
      <c r="LRQ2" s="22"/>
      <c r="LRR2" s="22"/>
      <c r="LRS2" s="22"/>
      <c r="LRT2" s="22"/>
      <c r="LRU2" s="22"/>
      <c r="LRV2" s="22"/>
      <c r="LRW2" s="22"/>
      <c r="LRX2" s="22"/>
      <c r="LRY2" s="22"/>
      <c r="LRZ2" s="22"/>
      <c r="LSA2" s="22"/>
      <c r="LSB2" s="22"/>
      <c r="LSC2" s="22"/>
      <c r="LSD2" s="22"/>
      <c r="LSE2" s="22"/>
      <c r="LSF2" s="22"/>
      <c r="LSG2" s="22"/>
      <c r="LSH2" s="22"/>
      <c r="LSI2" s="22"/>
      <c r="LSJ2" s="22"/>
      <c r="LSK2" s="22"/>
      <c r="LSL2" s="22"/>
      <c r="LSM2" s="22"/>
      <c r="LSN2" s="22"/>
      <c r="LSO2" s="22"/>
      <c r="LSP2" s="22"/>
      <c r="LSQ2" s="22"/>
      <c r="LSR2" s="22"/>
      <c r="LSS2" s="22"/>
      <c r="LST2" s="22"/>
      <c r="LSU2" s="22"/>
      <c r="LSV2" s="22"/>
      <c r="LSW2" s="22"/>
      <c r="LSX2" s="22"/>
      <c r="LSY2" s="22"/>
      <c r="LSZ2" s="22"/>
      <c r="LTA2" s="22"/>
      <c r="LTB2" s="22"/>
      <c r="LTC2" s="22"/>
      <c r="LTD2" s="22"/>
      <c r="LTE2" s="22"/>
      <c r="LTF2" s="22"/>
      <c r="LTG2" s="22"/>
      <c r="LTH2" s="22"/>
      <c r="LTI2" s="22"/>
      <c r="LTJ2" s="22"/>
      <c r="LTK2" s="22"/>
      <c r="LTL2" s="22"/>
      <c r="LTM2" s="22"/>
      <c r="LTN2" s="22"/>
      <c r="LTO2" s="22"/>
      <c r="LTP2" s="22"/>
      <c r="LTQ2" s="22"/>
      <c r="LTR2" s="22"/>
      <c r="LTS2" s="22"/>
      <c r="LTT2" s="22"/>
      <c r="LTU2" s="22"/>
      <c r="LTV2" s="22"/>
      <c r="LTW2" s="22"/>
      <c r="LTX2" s="22"/>
      <c r="LTY2" s="22"/>
      <c r="LTZ2" s="22"/>
      <c r="LUA2" s="22"/>
      <c r="LUB2" s="22"/>
      <c r="LUC2" s="22"/>
      <c r="LUD2" s="22"/>
      <c r="LUE2" s="22"/>
      <c r="LUF2" s="22"/>
      <c r="LUG2" s="22"/>
      <c r="LUH2" s="22"/>
      <c r="LUI2" s="22"/>
      <c r="LUJ2" s="22"/>
      <c r="LUK2" s="22"/>
      <c r="LUL2" s="22"/>
      <c r="LUM2" s="22"/>
      <c r="LUN2" s="22"/>
      <c r="LUO2" s="22"/>
      <c r="LUP2" s="22"/>
      <c r="LUQ2" s="22"/>
      <c r="LUR2" s="22"/>
      <c r="LUS2" s="22"/>
      <c r="LUT2" s="22"/>
      <c r="LUU2" s="22"/>
      <c r="LUV2" s="22"/>
      <c r="LUW2" s="22"/>
      <c r="LUX2" s="22"/>
      <c r="LUY2" s="22"/>
      <c r="LUZ2" s="22"/>
      <c r="LVA2" s="22"/>
      <c r="LVB2" s="22"/>
      <c r="LVC2" s="22"/>
      <c r="LVD2" s="22"/>
      <c r="LVE2" s="22"/>
      <c r="LVF2" s="22"/>
      <c r="LVG2" s="22"/>
      <c r="LVH2" s="22"/>
      <c r="LVI2" s="22"/>
      <c r="LVJ2" s="22"/>
      <c r="LVK2" s="22"/>
      <c r="LVL2" s="22"/>
      <c r="LVM2" s="22"/>
      <c r="LVN2" s="22"/>
      <c r="LVO2" s="22"/>
      <c r="LVP2" s="22"/>
      <c r="LVQ2" s="22"/>
      <c r="LVR2" s="22"/>
      <c r="LVS2" s="22"/>
      <c r="LVT2" s="22"/>
      <c r="LVU2" s="22"/>
      <c r="LVV2" s="22"/>
      <c r="LVW2" s="22"/>
      <c r="LVX2" s="22"/>
      <c r="LVY2" s="22"/>
      <c r="LVZ2" s="22"/>
      <c r="LWA2" s="22"/>
      <c r="LWB2" s="22"/>
      <c r="LWC2" s="22"/>
      <c r="LWD2" s="22"/>
      <c r="LWE2" s="22"/>
      <c r="LWF2" s="22"/>
      <c r="LWG2" s="22"/>
      <c r="LWH2" s="22"/>
      <c r="LWI2" s="22"/>
      <c r="LWJ2" s="22"/>
      <c r="LWK2" s="22"/>
      <c r="LWL2" s="22"/>
      <c r="LWM2" s="22"/>
      <c r="LWN2" s="22"/>
      <c r="LWO2" s="22"/>
      <c r="LWP2" s="22"/>
      <c r="LWQ2" s="22"/>
      <c r="LWR2" s="22"/>
      <c r="LWS2" s="22"/>
      <c r="LWT2" s="22"/>
      <c r="LWU2" s="22"/>
      <c r="LWV2" s="22"/>
      <c r="LWW2" s="22"/>
      <c r="LWX2" s="22"/>
      <c r="LWY2" s="22"/>
      <c r="LWZ2" s="22"/>
      <c r="LXA2" s="22"/>
      <c r="LXB2" s="22"/>
      <c r="LXC2" s="22"/>
      <c r="LXD2" s="22"/>
      <c r="LXE2" s="22"/>
      <c r="LXF2" s="22"/>
      <c r="LXG2" s="22"/>
      <c r="LXH2" s="22"/>
      <c r="LXI2" s="22"/>
      <c r="LXJ2" s="22"/>
      <c r="LXK2" s="22"/>
      <c r="LXL2" s="22"/>
      <c r="LXM2" s="22"/>
      <c r="LXN2" s="22"/>
      <c r="LXO2" s="22"/>
      <c r="LXP2" s="22"/>
      <c r="LXQ2" s="22"/>
      <c r="LXR2" s="22"/>
      <c r="LXS2" s="22"/>
      <c r="LXT2" s="22"/>
      <c r="LXU2" s="22"/>
      <c r="LXV2" s="22"/>
      <c r="LXW2" s="22"/>
      <c r="LXX2" s="22"/>
      <c r="LXY2" s="22"/>
      <c r="LXZ2" s="22"/>
      <c r="LYA2" s="22"/>
      <c r="LYB2" s="22"/>
      <c r="LYC2" s="22"/>
      <c r="LYD2" s="22"/>
      <c r="LYE2" s="22"/>
      <c r="LYF2" s="22"/>
      <c r="LYG2" s="22"/>
      <c r="LYH2" s="22"/>
      <c r="LYI2" s="22"/>
      <c r="LYJ2" s="22"/>
      <c r="LYK2" s="22"/>
      <c r="LYL2" s="22"/>
      <c r="LYM2" s="22"/>
      <c r="LYN2" s="22"/>
      <c r="LYO2" s="22"/>
      <c r="LYP2" s="22"/>
      <c r="LYQ2" s="22"/>
      <c r="LYR2" s="22"/>
      <c r="LYS2" s="22"/>
      <c r="LYT2" s="22"/>
      <c r="LYU2" s="22"/>
      <c r="LYV2" s="22"/>
      <c r="LYW2" s="22"/>
      <c r="LYX2" s="22"/>
      <c r="LYY2" s="22"/>
      <c r="LYZ2" s="22"/>
      <c r="LZA2" s="22"/>
      <c r="LZB2" s="22"/>
      <c r="LZC2" s="22"/>
      <c r="LZD2" s="22"/>
      <c r="LZE2" s="22"/>
      <c r="LZF2" s="22"/>
      <c r="LZG2" s="22"/>
      <c r="LZH2" s="22"/>
      <c r="LZI2" s="22"/>
      <c r="LZJ2" s="22"/>
      <c r="LZK2" s="22"/>
      <c r="LZL2" s="22"/>
      <c r="LZM2" s="22"/>
      <c r="LZN2" s="22"/>
      <c r="LZO2" s="22"/>
      <c r="LZP2" s="22"/>
      <c r="LZQ2" s="22"/>
      <c r="LZR2" s="22"/>
      <c r="LZS2" s="22"/>
      <c r="LZT2" s="22"/>
      <c r="LZU2" s="22"/>
      <c r="LZV2" s="22"/>
      <c r="LZW2" s="22"/>
      <c r="LZX2" s="22"/>
      <c r="LZY2" s="22"/>
      <c r="LZZ2" s="22"/>
      <c r="MAA2" s="22"/>
      <c r="MAB2" s="22"/>
      <c r="MAC2" s="22"/>
      <c r="MAD2" s="22"/>
      <c r="MAE2" s="22"/>
      <c r="MAF2" s="22"/>
      <c r="MAG2" s="22"/>
      <c r="MAH2" s="22"/>
      <c r="MAI2" s="22"/>
      <c r="MAJ2" s="22"/>
      <c r="MAK2" s="22"/>
      <c r="MAL2" s="22"/>
      <c r="MAM2" s="22"/>
      <c r="MAN2" s="22"/>
      <c r="MAO2" s="22"/>
      <c r="MAP2" s="22"/>
      <c r="MAQ2" s="22"/>
      <c r="MAR2" s="22"/>
      <c r="MAS2" s="22"/>
      <c r="MAT2" s="22"/>
      <c r="MAU2" s="22"/>
      <c r="MAV2" s="22"/>
      <c r="MAW2" s="22"/>
      <c r="MAX2" s="22"/>
      <c r="MAY2" s="22"/>
      <c r="MAZ2" s="22"/>
      <c r="MBA2" s="22"/>
      <c r="MBB2" s="22"/>
      <c r="MBC2" s="22"/>
      <c r="MBD2" s="22"/>
      <c r="MBE2" s="22"/>
      <c r="MBF2" s="22"/>
      <c r="MBG2" s="22"/>
      <c r="MBH2" s="22"/>
      <c r="MBI2" s="22"/>
      <c r="MBJ2" s="22"/>
      <c r="MBK2" s="22"/>
      <c r="MBL2" s="22"/>
      <c r="MBM2" s="22"/>
      <c r="MBN2" s="22"/>
      <c r="MBO2" s="22"/>
      <c r="MBP2" s="22"/>
      <c r="MBQ2" s="22"/>
      <c r="MBR2" s="22"/>
      <c r="MBS2" s="22"/>
      <c r="MBT2" s="22"/>
      <c r="MBU2" s="22"/>
      <c r="MBV2" s="22"/>
      <c r="MBW2" s="22"/>
      <c r="MBX2" s="22"/>
      <c r="MBY2" s="22"/>
      <c r="MBZ2" s="22"/>
      <c r="MCA2" s="22"/>
      <c r="MCB2" s="22"/>
      <c r="MCC2" s="22"/>
      <c r="MCD2" s="22"/>
      <c r="MCE2" s="22"/>
      <c r="MCF2" s="22"/>
      <c r="MCG2" s="22"/>
      <c r="MCH2" s="22"/>
      <c r="MCI2" s="22"/>
      <c r="MCJ2" s="22"/>
      <c r="MCK2" s="22"/>
      <c r="MCL2" s="22"/>
      <c r="MCM2" s="22"/>
      <c r="MCN2" s="22"/>
      <c r="MCO2" s="22"/>
      <c r="MCP2" s="22"/>
      <c r="MCQ2" s="22"/>
      <c r="MCR2" s="22"/>
      <c r="MCS2" s="22"/>
      <c r="MCT2" s="22"/>
      <c r="MCU2" s="22"/>
      <c r="MCV2" s="22"/>
      <c r="MCW2" s="22"/>
      <c r="MCX2" s="22"/>
      <c r="MCY2" s="22"/>
      <c r="MCZ2" s="22"/>
      <c r="MDA2" s="22"/>
      <c r="MDB2" s="22"/>
      <c r="MDC2" s="22"/>
      <c r="MDD2" s="22"/>
      <c r="MDE2" s="22"/>
      <c r="MDF2" s="22"/>
      <c r="MDG2" s="22"/>
      <c r="MDH2" s="22"/>
      <c r="MDI2" s="22"/>
      <c r="MDJ2" s="22"/>
      <c r="MDK2" s="22"/>
      <c r="MDL2" s="22"/>
      <c r="MDM2" s="22"/>
      <c r="MDN2" s="22"/>
      <c r="MDO2" s="22"/>
      <c r="MDP2" s="22"/>
      <c r="MDQ2" s="22"/>
      <c r="MDR2" s="22"/>
      <c r="MDS2" s="22"/>
      <c r="MDT2" s="22"/>
      <c r="MDU2" s="22"/>
      <c r="MDV2" s="22"/>
      <c r="MDW2" s="22"/>
      <c r="MDX2" s="22"/>
      <c r="MDY2" s="22"/>
      <c r="MDZ2" s="22"/>
      <c r="MEA2" s="22"/>
      <c r="MEB2" s="22"/>
      <c r="MEC2" s="22"/>
      <c r="MED2" s="22"/>
      <c r="MEE2" s="22"/>
      <c r="MEF2" s="22"/>
      <c r="MEG2" s="22"/>
      <c r="MEH2" s="22"/>
      <c r="MEI2" s="22"/>
      <c r="MEJ2" s="22"/>
      <c r="MEK2" s="22"/>
      <c r="MEL2" s="22"/>
      <c r="MEM2" s="22"/>
      <c r="MEN2" s="22"/>
      <c r="MEO2" s="22"/>
      <c r="MEP2" s="22"/>
      <c r="MEQ2" s="22"/>
      <c r="MER2" s="22"/>
      <c r="MES2" s="22"/>
      <c r="MET2" s="22"/>
      <c r="MEU2" s="22"/>
      <c r="MEV2" s="22"/>
      <c r="MEW2" s="22"/>
      <c r="MEX2" s="22"/>
      <c r="MEY2" s="22"/>
      <c r="MEZ2" s="22"/>
      <c r="MFA2" s="22"/>
      <c r="MFB2" s="22"/>
      <c r="MFC2" s="22"/>
      <c r="MFD2" s="22"/>
      <c r="MFE2" s="22"/>
      <c r="MFF2" s="22"/>
      <c r="MFG2" s="22"/>
      <c r="MFH2" s="22"/>
      <c r="MFI2" s="22"/>
      <c r="MFJ2" s="22"/>
      <c r="MFK2" s="22"/>
      <c r="MFL2" s="22"/>
      <c r="MFM2" s="22"/>
      <c r="MFN2" s="22"/>
      <c r="MFO2" s="22"/>
      <c r="MFP2" s="22"/>
      <c r="MFQ2" s="22"/>
      <c r="MFR2" s="22"/>
      <c r="MFS2" s="22"/>
      <c r="MFT2" s="22"/>
      <c r="MFU2" s="22"/>
      <c r="MFV2" s="22"/>
      <c r="MFW2" s="22"/>
      <c r="MFX2" s="22"/>
      <c r="MFY2" s="22"/>
      <c r="MFZ2" s="22"/>
      <c r="MGA2" s="22"/>
      <c r="MGB2" s="22"/>
      <c r="MGC2" s="22"/>
      <c r="MGD2" s="22"/>
      <c r="MGE2" s="22"/>
      <c r="MGF2" s="22"/>
      <c r="MGG2" s="22"/>
      <c r="MGH2" s="22"/>
      <c r="MGI2" s="22"/>
      <c r="MGJ2" s="22"/>
      <c r="MGK2" s="22"/>
      <c r="MGL2" s="22"/>
      <c r="MGM2" s="22"/>
      <c r="MGN2" s="22"/>
      <c r="MGO2" s="22"/>
      <c r="MGP2" s="22"/>
      <c r="MGQ2" s="22"/>
      <c r="MGR2" s="22"/>
      <c r="MGS2" s="22"/>
      <c r="MGT2" s="22"/>
      <c r="MGU2" s="22"/>
      <c r="MGV2" s="22"/>
      <c r="MGW2" s="22"/>
      <c r="MGX2" s="22"/>
      <c r="MGY2" s="22"/>
      <c r="MGZ2" s="22"/>
      <c r="MHA2" s="22"/>
      <c r="MHB2" s="22"/>
      <c r="MHC2" s="22"/>
      <c r="MHD2" s="22"/>
      <c r="MHE2" s="22"/>
      <c r="MHF2" s="22"/>
      <c r="MHG2" s="22"/>
      <c r="MHH2" s="22"/>
      <c r="MHI2" s="22"/>
      <c r="MHJ2" s="22"/>
      <c r="MHK2" s="22"/>
      <c r="MHL2" s="22"/>
      <c r="MHM2" s="22"/>
      <c r="MHN2" s="22"/>
      <c r="MHO2" s="22"/>
      <c r="MHP2" s="22"/>
      <c r="MHQ2" s="22"/>
      <c r="MHR2" s="22"/>
      <c r="MHS2" s="22"/>
      <c r="MHT2" s="22"/>
      <c r="MHU2" s="22"/>
      <c r="MHV2" s="22"/>
      <c r="MHW2" s="22"/>
      <c r="MHX2" s="22"/>
      <c r="MHY2" s="22"/>
      <c r="MHZ2" s="22"/>
      <c r="MIA2" s="22"/>
      <c r="MIB2" s="22"/>
      <c r="MIC2" s="22"/>
      <c r="MID2" s="22"/>
      <c r="MIE2" s="22"/>
      <c r="MIF2" s="22"/>
      <c r="MIG2" s="22"/>
      <c r="MIH2" s="22"/>
      <c r="MII2" s="22"/>
      <c r="MIJ2" s="22"/>
      <c r="MIK2" s="22"/>
      <c r="MIL2" s="22"/>
      <c r="MIM2" s="22"/>
      <c r="MIN2" s="22"/>
      <c r="MIO2" s="22"/>
      <c r="MIP2" s="22"/>
      <c r="MIQ2" s="22"/>
      <c r="MIR2" s="22"/>
      <c r="MIS2" s="22"/>
      <c r="MIT2" s="22"/>
      <c r="MIU2" s="22"/>
      <c r="MIV2" s="22"/>
      <c r="MIW2" s="22"/>
      <c r="MIX2" s="22"/>
      <c r="MIY2" s="22"/>
      <c r="MIZ2" s="22"/>
      <c r="MJA2" s="22"/>
      <c r="MJB2" s="22"/>
      <c r="MJC2" s="22"/>
      <c r="MJD2" s="22"/>
      <c r="MJE2" s="22"/>
      <c r="MJF2" s="22"/>
      <c r="MJG2" s="22"/>
      <c r="MJH2" s="22"/>
      <c r="MJI2" s="22"/>
      <c r="MJJ2" s="22"/>
      <c r="MJK2" s="22"/>
      <c r="MJL2" s="22"/>
      <c r="MJM2" s="22"/>
      <c r="MJN2" s="22"/>
      <c r="MJO2" s="22"/>
      <c r="MJP2" s="22"/>
      <c r="MJQ2" s="22"/>
      <c r="MJR2" s="22"/>
      <c r="MJS2" s="22"/>
      <c r="MJT2" s="22"/>
      <c r="MJU2" s="22"/>
      <c r="MJV2" s="22"/>
      <c r="MJW2" s="22"/>
      <c r="MJX2" s="22"/>
      <c r="MJY2" s="22"/>
      <c r="MJZ2" s="22"/>
      <c r="MKA2" s="22"/>
      <c r="MKB2" s="22"/>
      <c r="MKC2" s="22"/>
      <c r="MKD2" s="22"/>
      <c r="MKE2" s="22"/>
      <c r="MKF2" s="22"/>
      <c r="MKG2" s="22"/>
      <c r="MKH2" s="22"/>
      <c r="MKI2" s="22"/>
      <c r="MKJ2" s="22"/>
      <c r="MKK2" s="22"/>
      <c r="MKL2" s="22"/>
      <c r="MKM2" s="22"/>
      <c r="MKN2" s="22"/>
      <c r="MKO2" s="22"/>
      <c r="MKP2" s="22"/>
      <c r="MKQ2" s="22"/>
      <c r="MKR2" s="22"/>
      <c r="MKS2" s="22"/>
      <c r="MKT2" s="22"/>
      <c r="MKU2" s="22"/>
      <c r="MKV2" s="22"/>
      <c r="MKW2" s="22"/>
      <c r="MKX2" s="22"/>
      <c r="MKY2" s="22"/>
      <c r="MKZ2" s="22"/>
      <c r="MLA2" s="22"/>
      <c r="MLB2" s="22"/>
      <c r="MLC2" s="22"/>
      <c r="MLD2" s="22"/>
      <c r="MLE2" s="22"/>
      <c r="MLF2" s="22"/>
      <c r="MLG2" s="22"/>
      <c r="MLH2" s="22"/>
      <c r="MLI2" s="22"/>
      <c r="MLJ2" s="22"/>
      <c r="MLK2" s="22"/>
      <c r="MLL2" s="22"/>
      <c r="MLM2" s="22"/>
      <c r="MLN2" s="22"/>
      <c r="MLO2" s="22"/>
      <c r="MLP2" s="22"/>
      <c r="MLQ2" s="22"/>
      <c r="MLR2" s="22"/>
      <c r="MLS2" s="22"/>
      <c r="MLT2" s="22"/>
      <c r="MLU2" s="22"/>
      <c r="MLV2" s="22"/>
      <c r="MLW2" s="22"/>
      <c r="MLX2" s="22"/>
      <c r="MLY2" s="22"/>
      <c r="MLZ2" s="22"/>
      <c r="MMA2" s="22"/>
      <c r="MMB2" s="22"/>
      <c r="MMC2" s="22"/>
      <c r="MMD2" s="22"/>
      <c r="MME2" s="22"/>
      <c r="MMF2" s="22"/>
      <c r="MMG2" s="22"/>
      <c r="MMH2" s="22"/>
      <c r="MMI2" s="22"/>
      <c r="MMJ2" s="22"/>
      <c r="MMK2" s="22"/>
      <c r="MML2" s="22"/>
      <c r="MMM2" s="22"/>
      <c r="MMN2" s="22"/>
      <c r="MMO2" s="22"/>
      <c r="MMP2" s="22"/>
      <c r="MMQ2" s="22"/>
      <c r="MMR2" s="22"/>
      <c r="MMS2" s="22"/>
      <c r="MMT2" s="22"/>
      <c r="MMU2" s="22"/>
      <c r="MMV2" s="22"/>
      <c r="MMW2" s="22"/>
      <c r="MMX2" s="22"/>
      <c r="MMY2" s="22"/>
      <c r="MMZ2" s="22"/>
      <c r="MNA2" s="22"/>
      <c r="MNB2" s="22"/>
      <c r="MNC2" s="22"/>
      <c r="MND2" s="22"/>
      <c r="MNE2" s="22"/>
      <c r="MNF2" s="22"/>
      <c r="MNG2" s="22"/>
      <c r="MNH2" s="22"/>
      <c r="MNI2" s="22"/>
      <c r="MNJ2" s="22"/>
      <c r="MNK2" s="22"/>
      <c r="MNL2" s="22"/>
      <c r="MNM2" s="22"/>
      <c r="MNN2" s="22"/>
      <c r="MNO2" s="22"/>
      <c r="MNP2" s="22"/>
      <c r="MNQ2" s="22"/>
      <c r="MNR2" s="22"/>
      <c r="MNS2" s="22"/>
      <c r="MNT2" s="22"/>
      <c r="MNU2" s="22"/>
      <c r="MNV2" s="22"/>
      <c r="MNW2" s="22"/>
      <c r="MNX2" s="22"/>
      <c r="MNY2" s="22"/>
      <c r="MNZ2" s="22"/>
      <c r="MOA2" s="22"/>
      <c r="MOB2" s="22"/>
      <c r="MOC2" s="22"/>
      <c r="MOD2" s="22"/>
      <c r="MOE2" s="22"/>
      <c r="MOF2" s="22"/>
      <c r="MOG2" s="22"/>
      <c r="MOH2" s="22"/>
      <c r="MOI2" s="22"/>
      <c r="MOJ2" s="22"/>
      <c r="MOK2" s="22"/>
      <c r="MOL2" s="22"/>
      <c r="MOM2" s="22"/>
      <c r="MON2" s="22"/>
      <c r="MOO2" s="22"/>
      <c r="MOP2" s="22"/>
      <c r="MOQ2" s="22"/>
      <c r="MOR2" s="22"/>
      <c r="MOS2" s="22"/>
      <c r="MOT2" s="22"/>
      <c r="MOU2" s="22"/>
      <c r="MOV2" s="22"/>
      <c r="MOW2" s="22"/>
      <c r="MOX2" s="22"/>
      <c r="MOY2" s="22"/>
      <c r="MOZ2" s="22"/>
      <c r="MPA2" s="22"/>
      <c r="MPB2" s="22"/>
      <c r="MPC2" s="22"/>
      <c r="MPD2" s="22"/>
      <c r="MPE2" s="22"/>
      <c r="MPF2" s="22"/>
      <c r="MPG2" s="22"/>
      <c r="MPH2" s="22"/>
      <c r="MPI2" s="22"/>
      <c r="MPJ2" s="22"/>
      <c r="MPK2" s="22"/>
      <c r="MPL2" s="22"/>
      <c r="MPM2" s="22"/>
      <c r="MPN2" s="22"/>
      <c r="MPO2" s="22"/>
      <c r="MPP2" s="22"/>
      <c r="MPQ2" s="22"/>
      <c r="MPR2" s="22"/>
      <c r="MPS2" s="22"/>
      <c r="MPT2" s="22"/>
      <c r="MPU2" s="22"/>
      <c r="MPV2" s="22"/>
      <c r="MPW2" s="22"/>
      <c r="MPX2" s="22"/>
      <c r="MPY2" s="22"/>
      <c r="MPZ2" s="22"/>
      <c r="MQA2" s="22"/>
      <c r="MQB2" s="22"/>
      <c r="MQC2" s="22"/>
      <c r="MQD2" s="22"/>
      <c r="MQE2" s="22"/>
      <c r="MQF2" s="22"/>
      <c r="MQG2" s="22"/>
      <c r="MQH2" s="22"/>
      <c r="MQI2" s="22"/>
      <c r="MQJ2" s="22"/>
      <c r="MQK2" s="22"/>
      <c r="MQL2" s="22"/>
      <c r="MQM2" s="22"/>
      <c r="MQN2" s="22"/>
      <c r="MQO2" s="22"/>
      <c r="MQP2" s="22"/>
      <c r="MQQ2" s="22"/>
      <c r="MQR2" s="22"/>
      <c r="MQS2" s="22"/>
      <c r="MQT2" s="22"/>
      <c r="MQU2" s="22"/>
      <c r="MQV2" s="22"/>
      <c r="MQW2" s="22"/>
      <c r="MQX2" s="22"/>
      <c r="MQY2" s="22"/>
      <c r="MQZ2" s="22"/>
      <c r="MRA2" s="22"/>
      <c r="MRB2" s="22"/>
      <c r="MRC2" s="22"/>
      <c r="MRD2" s="22"/>
      <c r="MRE2" s="22"/>
      <c r="MRF2" s="22"/>
      <c r="MRG2" s="22"/>
      <c r="MRH2" s="22"/>
      <c r="MRI2" s="22"/>
      <c r="MRJ2" s="22"/>
      <c r="MRK2" s="22"/>
      <c r="MRL2" s="22"/>
      <c r="MRM2" s="22"/>
      <c r="MRN2" s="22"/>
      <c r="MRO2" s="22"/>
      <c r="MRP2" s="22"/>
      <c r="MRQ2" s="22"/>
      <c r="MRR2" s="22"/>
      <c r="MRS2" s="22"/>
      <c r="MRT2" s="22"/>
      <c r="MRU2" s="22"/>
      <c r="MRV2" s="22"/>
      <c r="MRW2" s="22"/>
      <c r="MRX2" s="22"/>
      <c r="MRY2" s="22"/>
      <c r="MRZ2" s="22"/>
      <c r="MSA2" s="22"/>
      <c r="MSB2" s="22"/>
      <c r="MSC2" s="22"/>
      <c r="MSD2" s="22"/>
      <c r="MSE2" s="22"/>
      <c r="MSF2" s="22"/>
      <c r="MSG2" s="22"/>
      <c r="MSH2" s="22"/>
      <c r="MSI2" s="22"/>
      <c r="MSJ2" s="22"/>
      <c r="MSK2" s="22"/>
      <c r="MSL2" s="22"/>
      <c r="MSM2" s="22"/>
      <c r="MSN2" s="22"/>
      <c r="MSO2" s="22"/>
      <c r="MSP2" s="22"/>
      <c r="MSQ2" s="22"/>
      <c r="MSR2" s="22"/>
      <c r="MSS2" s="22"/>
      <c r="MST2" s="22"/>
      <c r="MSU2" s="22"/>
      <c r="MSV2" s="22"/>
      <c r="MSW2" s="22"/>
      <c r="MSX2" s="22"/>
      <c r="MSY2" s="22"/>
      <c r="MSZ2" s="22"/>
      <c r="MTA2" s="22"/>
      <c r="MTB2" s="22"/>
      <c r="MTC2" s="22"/>
      <c r="MTD2" s="22"/>
      <c r="MTE2" s="22"/>
      <c r="MTF2" s="22"/>
      <c r="MTG2" s="22"/>
      <c r="MTH2" s="22"/>
      <c r="MTI2" s="22"/>
      <c r="MTJ2" s="22"/>
      <c r="MTK2" s="22"/>
      <c r="MTL2" s="22"/>
      <c r="MTM2" s="22"/>
      <c r="MTN2" s="22"/>
      <c r="MTO2" s="22"/>
      <c r="MTP2" s="22"/>
      <c r="MTQ2" s="22"/>
      <c r="MTR2" s="22"/>
      <c r="MTS2" s="22"/>
      <c r="MTT2" s="22"/>
      <c r="MTU2" s="22"/>
      <c r="MTV2" s="22"/>
      <c r="MTW2" s="22"/>
      <c r="MTX2" s="22"/>
      <c r="MTY2" s="22"/>
      <c r="MTZ2" s="22"/>
      <c r="MUA2" s="22"/>
      <c r="MUB2" s="22"/>
      <c r="MUC2" s="22"/>
      <c r="MUD2" s="22"/>
      <c r="MUE2" s="22"/>
      <c r="MUF2" s="22"/>
      <c r="MUG2" s="22"/>
      <c r="MUH2" s="22"/>
      <c r="MUI2" s="22"/>
      <c r="MUJ2" s="22"/>
      <c r="MUK2" s="22"/>
      <c r="MUL2" s="22"/>
      <c r="MUM2" s="22"/>
      <c r="MUN2" s="22"/>
      <c r="MUO2" s="22"/>
      <c r="MUP2" s="22"/>
      <c r="MUQ2" s="22"/>
      <c r="MUR2" s="22"/>
      <c r="MUS2" s="22"/>
      <c r="MUT2" s="22"/>
      <c r="MUU2" s="22"/>
      <c r="MUV2" s="22"/>
      <c r="MUW2" s="22"/>
      <c r="MUX2" s="22"/>
      <c r="MUY2" s="22"/>
      <c r="MUZ2" s="22"/>
      <c r="MVA2" s="22"/>
      <c r="MVB2" s="22"/>
      <c r="MVC2" s="22"/>
      <c r="MVD2" s="22"/>
      <c r="MVE2" s="22"/>
      <c r="MVF2" s="22"/>
      <c r="MVG2" s="22"/>
      <c r="MVH2" s="22"/>
      <c r="MVI2" s="22"/>
      <c r="MVJ2" s="22"/>
      <c r="MVK2" s="22"/>
      <c r="MVL2" s="22"/>
      <c r="MVM2" s="22"/>
      <c r="MVN2" s="22"/>
      <c r="MVO2" s="22"/>
      <c r="MVP2" s="22"/>
      <c r="MVQ2" s="22"/>
      <c r="MVR2" s="22"/>
      <c r="MVS2" s="22"/>
      <c r="MVT2" s="22"/>
      <c r="MVU2" s="22"/>
      <c r="MVV2" s="22"/>
      <c r="MVW2" s="22"/>
      <c r="MVX2" s="22"/>
      <c r="MVY2" s="22"/>
      <c r="MVZ2" s="22"/>
      <c r="MWA2" s="22"/>
      <c r="MWB2" s="22"/>
      <c r="MWC2" s="22"/>
      <c r="MWD2" s="22"/>
      <c r="MWE2" s="22"/>
      <c r="MWF2" s="22"/>
      <c r="MWG2" s="22"/>
      <c r="MWH2" s="22"/>
      <c r="MWI2" s="22"/>
      <c r="MWJ2" s="22"/>
      <c r="MWK2" s="22"/>
      <c r="MWL2" s="22"/>
      <c r="MWM2" s="22"/>
      <c r="MWN2" s="22"/>
      <c r="MWO2" s="22"/>
      <c r="MWP2" s="22"/>
      <c r="MWQ2" s="22"/>
      <c r="MWR2" s="22"/>
      <c r="MWS2" s="22"/>
      <c r="MWT2" s="22"/>
      <c r="MWU2" s="22"/>
      <c r="MWV2" s="22"/>
      <c r="MWW2" s="22"/>
      <c r="MWX2" s="22"/>
      <c r="MWY2" s="22"/>
      <c r="MWZ2" s="22"/>
      <c r="MXA2" s="22"/>
      <c r="MXB2" s="22"/>
      <c r="MXC2" s="22"/>
      <c r="MXD2" s="22"/>
      <c r="MXE2" s="22"/>
      <c r="MXF2" s="22"/>
      <c r="MXG2" s="22"/>
      <c r="MXH2" s="22"/>
      <c r="MXI2" s="22"/>
      <c r="MXJ2" s="22"/>
      <c r="MXK2" s="22"/>
      <c r="MXL2" s="22"/>
      <c r="MXM2" s="22"/>
      <c r="MXN2" s="22"/>
      <c r="MXO2" s="22"/>
      <c r="MXP2" s="22"/>
      <c r="MXQ2" s="22"/>
      <c r="MXR2" s="22"/>
      <c r="MXS2" s="22"/>
      <c r="MXT2" s="22"/>
      <c r="MXU2" s="22"/>
      <c r="MXV2" s="22"/>
      <c r="MXW2" s="22"/>
      <c r="MXX2" s="22"/>
      <c r="MXY2" s="22"/>
      <c r="MXZ2" s="22"/>
      <c r="MYA2" s="22"/>
      <c r="MYB2" s="22"/>
      <c r="MYC2" s="22"/>
      <c r="MYD2" s="22"/>
      <c r="MYE2" s="22"/>
      <c r="MYF2" s="22"/>
      <c r="MYG2" s="22"/>
      <c r="MYH2" s="22"/>
      <c r="MYI2" s="22"/>
      <c r="MYJ2" s="22"/>
      <c r="MYK2" s="22"/>
      <c r="MYL2" s="22"/>
      <c r="MYM2" s="22"/>
      <c r="MYN2" s="22"/>
      <c r="MYO2" s="22"/>
      <c r="MYP2" s="22"/>
      <c r="MYQ2" s="22"/>
      <c r="MYR2" s="22"/>
      <c r="MYS2" s="22"/>
      <c r="MYT2" s="22"/>
      <c r="MYU2" s="22"/>
      <c r="MYV2" s="22"/>
      <c r="MYW2" s="22"/>
      <c r="MYX2" s="22"/>
      <c r="MYY2" s="22"/>
      <c r="MYZ2" s="22"/>
      <c r="MZA2" s="22"/>
      <c r="MZB2" s="22"/>
      <c r="MZC2" s="22"/>
      <c r="MZD2" s="22"/>
      <c r="MZE2" s="22"/>
      <c r="MZF2" s="22"/>
      <c r="MZG2" s="22"/>
      <c r="MZH2" s="22"/>
      <c r="MZI2" s="22"/>
      <c r="MZJ2" s="22"/>
      <c r="MZK2" s="22"/>
      <c r="MZL2" s="22"/>
      <c r="MZM2" s="22"/>
      <c r="MZN2" s="22"/>
      <c r="MZO2" s="22"/>
      <c r="MZP2" s="22"/>
      <c r="MZQ2" s="22"/>
      <c r="MZR2" s="22"/>
      <c r="MZS2" s="22"/>
      <c r="MZT2" s="22"/>
      <c r="MZU2" s="22"/>
      <c r="MZV2" s="22"/>
      <c r="MZW2" s="22"/>
      <c r="MZX2" s="22"/>
      <c r="MZY2" s="22"/>
      <c r="MZZ2" s="22"/>
      <c r="NAA2" s="22"/>
      <c r="NAB2" s="22"/>
      <c r="NAC2" s="22"/>
      <c r="NAD2" s="22"/>
      <c r="NAE2" s="22"/>
      <c r="NAF2" s="22"/>
      <c r="NAG2" s="22"/>
      <c r="NAH2" s="22"/>
      <c r="NAI2" s="22"/>
      <c r="NAJ2" s="22"/>
      <c r="NAK2" s="22"/>
      <c r="NAL2" s="22"/>
      <c r="NAM2" s="22"/>
      <c r="NAN2" s="22"/>
      <c r="NAO2" s="22"/>
      <c r="NAP2" s="22"/>
      <c r="NAQ2" s="22"/>
      <c r="NAR2" s="22"/>
      <c r="NAS2" s="22"/>
      <c r="NAT2" s="22"/>
      <c r="NAU2" s="22"/>
      <c r="NAV2" s="22"/>
      <c r="NAW2" s="22"/>
      <c r="NAX2" s="22"/>
      <c r="NAY2" s="22"/>
      <c r="NAZ2" s="22"/>
      <c r="NBA2" s="22"/>
      <c r="NBB2" s="22"/>
      <c r="NBC2" s="22"/>
      <c r="NBD2" s="22"/>
      <c r="NBE2" s="22"/>
      <c r="NBF2" s="22"/>
      <c r="NBG2" s="22"/>
      <c r="NBH2" s="22"/>
      <c r="NBI2" s="22"/>
      <c r="NBJ2" s="22"/>
      <c r="NBK2" s="22"/>
      <c r="NBL2" s="22"/>
      <c r="NBM2" s="22"/>
      <c r="NBN2" s="22"/>
      <c r="NBO2" s="22"/>
      <c r="NBP2" s="22"/>
      <c r="NBQ2" s="22"/>
      <c r="NBR2" s="22"/>
      <c r="NBS2" s="22"/>
      <c r="NBT2" s="22"/>
      <c r="NBU2" s="22"/>
      <c r="NBV2" s="22"/>
      <c r="NBW2" s="22"/>
      <c r="NBX2" s="22"/>
      <c r="NBY2" s="22"/>
      <c r="NBZ2" s="22"/>
      <c r="NCA2" s="22"/>
      <c r="NCB2" s="22"/>
      <c r="NCC2" s="22"/>
      <c r="NCD2" s="22"/>
      <c r="NCE2" s="22"/>
      <c r="NCF2" s="22"/>
      <c r="NCG2" s="22"/>
      <c r="NCH2" s="22"/>
      <c r="NCI2" s="22"/>
      <c r="NCJ2" s="22"/>
      <c r="NCK2" s="22"/>
      <c r="NCL2" s="22"/>
      <c r="NCM2" s="22"/>
      <c r="NCN2" s="22"/>
      <c r="NCO2" s="22"/>
      <c r="NCP2" s="22"/>
      <c r="NCQ2" s="22"/>
      <c r="NCR2" s="22"/>
      <c r="NCS2" s="22"/>
      <c r="NCT2" s="22"/>
      <c r="NCU2" s="22"/>
      <c r="NCV2" s="22"/>
      <c r="NCW2" s="22"/>
      <c r="NCX2" s="22"/>
      <c r="NCY2" s="22"/>
      <c r="NCZ2" s="22"/>
      <c r="NDA2" s="22"/>
      <c r="NDB2" s="22"/>
      <c r="NDC2" s="22"/>
      <c r="NDD2" s="22"/>
      <c r="NDE2" s="22"/>
      <c r="NDF2" s="22"/>
      <c r="NDG2" s="22"/>
      <c r="NDH2" s="22"/>
      <c r="NDI2" s="22"/>
      <c r="NDJ2" s="22"/>
      <c r="NDK2" s="22"/>
      <c r="NDL2" s="22"/>
      <c r="NDM2" s="22"/>
      <c r="NDN2" s="22"/>
      <c r="NDO2" s="22"/>
      <c r="NDP2" s="22"/>
      <c r="NDQ2" s="22"/>
      <c r="NDR2" s="22"/>
      <c r="NDS2" s="22"/>
      <c r="NDT2" s="22"/>
      <c r="NDU2" s="22"/>
      <c r="NDV2" s="22"/>
      <c r="NDW2" s="22"/>
      <c r="NDX2" s="22"/>
      <c r="NDY2" s="22"/>
      <c r="NDZ2" s="22"/>
      <c r="NEA2" s="22"/>
      <c r="NEB2" s="22"/>
      <c r="NEC2" s="22"/>
      <c r="NED2" s="22"/>
      <c r="NEE2" s="22"/>
      <c r="NEF2" s="22"/>
      <c r="NEG2" s="22"/>
      <c r="NEH2" s="22"/>
      <c r="NEI2" s="22"/>
      <c r="NEJ2" s="22"/>
      <c r="NEK2" s="22"/>
      <c r="NEL2" s="22"/>
      <c r="NEM2" s="22"/>
      <c r="NEN2" s="22"/>
      <c r="NEO2" s="22"/>
      <c r="NEP2" s="22"/>
      <c r="NEQ2" s="22"/>
      <c r="NER2" s="22"/>
      <c r="NES2" s="22"/>
      <c r="NET2" s="22"/>
      <c r="NEU2" s="22"/>
      <c r="NEV2" s="22"/>
      <c r="NEW2" s="22"/>
      <c r="NEX2" s="22"/>
      <c r="NEY2" s="22"/>
      <c r="NEZ2" s="22"/>
      <c r="NFA2" s="22"/>
      <c r="NFB2" s="22"/>
      <c r="NFC2" s="22"/>
      <c r="NFD2" s="22"/>
      <c r="NFE2" s="22"/>
      <c r="NFF2" s="22"/>
      <c r="NFG2" s="22"/>
      <c r="NFH2" s="22"/>
      <c r="NFI2" s="22"/>
      <c r="NFJ2" s="22"/>
      <c r="NFK2" s="22"/>
      <c r="NFL2" s="22"/>
      <c r="NFM2" s="22"/>
      <c r="NFN2" s="22"/>
      <c r="NFO2" s="22"/>
      <c r="NFP2" s="22"/>
      <c r="NFQ2" s="22"/>
      <c r="NFR2" s="22"/>
      <c r="NFS2" s="22"/>
      <c r="NFT2" s="22"/>
      <c r="NFU2" s="22"/>
      <c r="NFV2" s="22"/>
      <c r="NFW2" s="22"/>
      <c r="NFX2" s="22"/>
      <c r="NFY2" s="22"/>
      <c r="NFZ2" s="22"/>
      <c r="NGA2" s="22"/>
      <c r="NGB2" s="22"/>
      <c r="NGC2" s="22"/>
      <c r="NGD2" s="22"/>
      <c r="NGE2" s="22"/>
      <c r="NGF2" s="22"/>
      <c r="NGG2" s="22"/>
      <c r="NGH2" s="22"/>
      <c r="NGI2" s="22"/>
      <c r="NGJ2" s="22"/>
      <c r="NGK2" s="22"/>
      <c r="NGL2" s="22"/>
      <c r="NGM2" s="22"/>
      <c r="NGN2" s="22"/>
      <c r="NGO2" s="22"/>
      <c r="NGP2" s="22"/>
      <c r="NGQ2" s="22"/>
      <c r="NGR2" s="22"/>
      <c r="NGS2" s="22"/>
      <c r="NGT2" s="22"/>
      <c r="NGU2" s="22"/>
      <c r="NGV2" s="22"/>
      <c r="NGW2" s="22"/>
      <c r="NGX2" s="22"/>
      <c r="NGY2" s="22"/>
      <c r="NGZ2" s="22"/>
      <c r="NHA2" s="22"/>
      <c r="NHB2" s="22"/>
      <c r="NHC2" s="22"/>
      <c r="NHD2" s="22"/>
      <c r="NHE2" s="22"/>
      <c r="NHF2" s="22"/>
      <c r="NHG2" s="22"/>
      <c r="NHH2" s="22"/>
      <c r="NHI2" s="22"/>
      <c r="NHJ2" s="22"/>
      <c r="NHK2" s="22"/>
      <c r="NHL2" s="22"/>
      <c r="NHM2" s="22"/>
      <c r="NHN2" s="22"/>
      <c r="NHO2" s="22"/>
      <c r="NHP2" s="22"/>
      <c r="NHQ2" s="22"/>
      <c r="NHR2" s="22"/>
      <c r="NHS2" s="22"/>
      <c r="NHT2" s="22"/>
      <c r="NHU2" s="22"/>
      <c r="NHV2" s="22"/>
      <c r="NHW2" s="22"/>
      <c r="NHX2" s="22"/>
      <c r="NHY2" s="22"/>
      <c r="NHZ2" s="22"/>
      <c r="NIA2" s="22"/>
      <c r="NIB2" s="22"/>
      <c r="NIC2" s="22"/>
      <c r="NID2" s="22"/>
      <c r="NIE2" s="22"/>
      <c r="NIF2" s="22"/>
      <c r="NIG2" s="22"/>
      <c r="NIH2" s="22"/>
      <c r="NII2" s="22"/>
      <c r="NIJ2" s="22"/>
      <c r="NIK2" s="22"/>
      <c r="NIL2" s="22"/>
      <c r="NIM2" s="22"/>
      <c r="NIN2" s="22"/>
      <c r="NIO2" s="22"/>
      <c r="NIP2" s="22"/>
      <c r="NIQ2" s="22"/>
      <c r="NIR2" s="22"/>
      <c r="NIS2" s="22"/>
      <c r="NIT2" s="22"/>
      <c r="NIU2" s="22"/>
      <c r="NIV2" s="22"/>
      <c r="NIW2" s="22"/>
      <c r="NIX2" s="22"/>
      <c r="NIY2" s="22"/>
      <c r="NIZ2" s="22"/>
      <c r="NJA2" s="22"/>
      <c r="NJB2" s="22"/>
      <c r="NJC2" s="22"/>
      <c r="NJD2" s="22"/>
      <c r="NJE2" s="22"/>
      <c r="NJF2" s="22"/>
      <c r="NJG2" s="22"/>
      <c r="NJH2" s="22"/>
      <c r="NJI2" s="22"/>
      <c r="NJJ2" s="22"/>
      <c r="NJK2" s="22"/>
      <c r="NJL2" s="22"/>
      <c r="NJM2" s="22"/>
      <c r="NJN2" s="22"/>
      <c r="NJO2" s="22"/>
      <c r="NJP2" s="22"/>
      <c r="NJQ2" s="22"/>
      <c r="NJR2" s="22"/>
      <c r="NJS2" s="22"/>
      <c r="NJT2" s="22"/>
      <c r="NJU2" s="22"/>
      <c r="NJV2" s="22"/>
      <c r="NJW2" s="22"/>
      <c r="NJX2" s="22"/>
      <c r="NJY2" s="22"/>
      <c r="NJZ2" s="22"/>
      <c r="NKA2" s="22"/>
      <c r="NKB2" s="22"/>
      <c r="NKC2" s="22"/>
      <c r="NKD2" s="22"/>
      <c r="NKE2" s="22"/>
      <c r="NKF2" s="22"/>
      <c r="NKG2" s="22"/>
      <c r="NKH2" s="22"/>
      <c r="NKI2" s="22"/>
      <c r="NKJ2" s="22"/>
      <c r="NKK2" s="22"/>
      <c r="NKL2" s="22"/>
      <c r="NKM2" s="22"/>
      <c r="NKN2" s="22"/>
      <c r="NKO2" s="22"/>
      <c r="NKP2" s="22"/>
      <c r="NKQ2" s="22"/>
      <c r="NKR2" s="22"/>
      <c r="NKS2" s="22"/>
      <c r="NKT2" s="22"/>
      <c r="NKU2" s="22"/>
      <c r="NKV2" s="22"/>
      <c r="NKW2" s="22"/>
      <c r="NKX2" s="22"/>
      <c r="NKY2" s="22"/>
      <c r="NKZ2" s="22"/>
      <c r="NLA2" s="22"/>
      <c r="NLB2" s="22"/>
      <c r="NLC2" s="22"/>
      <c r="NLD2" s="22"/>
      <c r="NLE2" s="22"/>
      <c r="NLF2" s="22"/>
      <c r="NLG2" s="22"/>
      <c r="NLH2" s="22"/>
      <c r="NLI2" s="22"/>
      <c r="NLJ2" s="22"/>
      <c r="NLK2" s="22"/>
      <c r="NLL2" s="22"/>
      <c r="NLM2" s="22"/>
      <c r="NLN2" s="22"/>
      <c r="NLO2" s="22"/>
      <c r="NLP2" s="22"/>
      <c r="NLQ2" s="22"/>
      <c r="NLR2" s="22"/>
      <c r="NLS2" s="22"/>
      <c r="NLT2" s="22"/>
      <c r="NLU2" s="22"/>
      <c r="NLV2" s="22"/>
      <c r="NLW2" s="22"/>
      <c r="NLX2" s="22"/>
      <c r="NLY2" s="22"/>
      <c r="NLZ2" s="22"/>
      <c r="NMA2" s="22"/>
      <c r="NMB2" s="22"/>
      <c r="NMC2" s="22"/>
      <c r="NMD2" s="22"/>
      <c r="NME2" s="22"/>
      <c r="NMF2" s="22"/>
      <c r="NMG2" s="22"/>
      <c r="NMH2" s="22"/>
      <c r="NMI2" s="22"/>
      <c r="NMJ2" s="22"/>
      <c r="NMK2" s="22"/>
      <c r="NML2" s="22"/>
      <c r="NMM2" s="22"/>
      <c r="NMN2" s="22"/>
      <c r="NMO2" s="22"/>
      <c r="NMP2" s="22"/>
      <c r="NMQ2" s="22"/>
      <c r="NMR2" s="22"/>
      <c r="NMS2" s="22"/>
      <c r="NMT2" s="22"/>
      <c r="NMU2" s="22"/>
      <c r="NMV2" s="22"/>
      <c r="NMW2" s="22"/>
      <c r="NMX2" s="22"/>
      <c r="NMY2" s="22"/>
      <c r="NMZ2" s="22"/>
      <c r="NNA2" s="22"/>
      <c r="NNB2" s="22"/>
      <c r="NNC2" s="22"/>
      <c r="NND2" s="22"/>
      <c r="NNE2" s="22"/>
      <c r="NNF2" s="22"/>
      <c r="NNG2" s="22"/>
      <c r="NNH2" s="22"/>
      <c r="NNI2" s="22"/>
      <c r="NNJ2" s="22"/>
      <c r="NNK2" s="22"/>
      <c r="NNL2" s="22"/>
      <c r="NNM2" s="22"/>
      <c r="NNN2" s="22"/>
      <c r="NNO2" s="22"/>
      <c r="NNP2" s="22"/>
      <c r="NNQ2" s="22"/>
      <c r="NNR2" s="22"/>
      <c r="NNS2" s="22"/>
      <c r="NNT2" s="22"/>
      <c r="NNU2" s="22"/>
      <c r="NNV2" s="22"/>
      <c r="NNW2" s="22"/>
      <c r="NNX2" s="22"/>
      <c r="NNY2" s="22"/>
      <c r="NNZ2" s="22"/>
      <c r="NOA2" s="22"/>
      <c r="NOB2" s="22"/>
      <c r="NOC2" s="22"/>
      <c r="NOD2" s="22"/>
      <c r="NOE2" s="22"/>
      <c r="NOF2" s="22"/>
      <c r="NOG2" s="22"/>
      <c r="NOH2" s="22"/>
      <c r="NOI2" s="22"/>
      <c r="NOJ2" s="22"/>
      <c r="NOK2" s="22"/>
      <c r="NOL2" s="22"/>
      <c r="NOM2" s="22"/>
      <c r="NON2" s="22"/>
      <c r="NOO2" s="22"/>
      <c r="NOP2" s="22"/>
      <c r="NOQ2" s="22"/>
      <c r="NOR2" s="22"/>
      <c r="NOS2" s="22"/>
      <c r="NOT2" s="22"/>
      <c r="NOU2" s="22"/>
      <c r="NOV2" s="22"/>
      <c r="NOW2" s="22"/>
      <c r="NOX2" s="22"/>
      <c r="NOY2" s="22"/>
      <c r="NOZ2" s="22"/>
      <c r="NPA2" s="22"/>
      <c r="NPB2" s="22"/>
      <c r="NPC2" s="22"/>
      <c r="NPD2" s="22"/>
      <c r="NPE2" s="22"/>
      <c r="NPF2" s="22"/>
      <c r="NPG2" s="22"/>
      <c r="NPH2" s="22"/>
      <c r="NPI2" s="22"/>
      <c r="NPJ2" s="22"/>
      <c r="NPK2" s="22"/>
      <c r="NPL2" s="22"/>
      <c r="NPM2" s="22"/>
      <c r="NPN2" s="22"/>
      <c r="NPO2" s="22"/>
      <c r="NPP2" s="22"/>
      <c r="NPQ2" s="22"/>
      <c r="NPR2" s="22"/>
      <c r="NPS2" s="22"/>
      <c r="NPT2" s="22"/>
      <c r="NPU2" s="22"/>
      <c r="NPV2" s="22"/>
      <c r="NPW2" s="22"/>
      <c r="NPX2" s="22"/>
      <c r="NPY2" s="22"/>
      <c r="NPZ2" s="22"/>
      <c r="NQA2" s="22"/>
      <c r="NQB2" s="22"/>
      <c r="NQC2" s="22"/>
      <c r="NQD2" s="22"/>
      <c r="NQE2" s="22"/>
      <c r="NQF2" s="22"/>
      <c r="NQG2" s="22"/>
      <c r="NQH2" s="22"/>
      <c r="NQI2" s="22"/>
      <c r="NQJ2" s="22"/>
      <c r="NQK2" s="22"/>
      <c r="NQL2" s="22"/>
      <c r="NQM2" s="22"/>
      <c r="NQN2" s="22"/>
      <c r="NQO2" s="22"/>
      <c r="NQP2" s="22"/>
      <c r="NQQ2" s="22"/>
      <c r="NQR2" s="22"/>
      <c r="NQS2" s="22"/>
      <c r="NQT2" s="22"/>
      <c r="NQU2" s="22"/>
      <c r="NQV2" s="22"/>
      <c r="NQW2" s="22"/>
      <c r="NQX2" s="22"/>
      <c r="NQY2" s="22"/>
      <c r="NQZ2" s="22"/>
      <c r="NRA2" s="22"/>
      <c r="NRB2" s="22"/>
      <c r="NRC2" s="22"/>
      <c r="NRD2" s="22"/>
      <c r="NRE2" s="22"/>
      <c r="NRF2" s="22"/>
      <c r="NRG2" s="22"/>
      <c r="NRH2" s="22"/>
      <c r="NRI2" s="22"/>
      <c r="NRJ2" s="22"/>
      <c r="NRK2" s="22"/>
      <c r="NRL2" s="22"/>
      <c r="NRM2" s="22"/>
      <c r="NRN2" s="22"/>
      <c r="NRO2" s="22"/>
      <c r="NRP2" s="22"/>
      <c r="NRQ2" s="22"/>
      <c r="NRR2" s="22"/>
      <c r="NRS2" s="22"/>
      <c r="NRT2" s="22"/>
      <c r="NRU2" s="22"/>
      <c r="NRV2" s="22"/>
      <c r="NRW2" s="22"/>
      <c r="NRX2" s="22"/>
      <c r="NRY2" s="22"/>
      <c r="NRZ2" s="22"/>
      <c r="NSA2" s="22"/>
      <c r="NSB2" s="22"/>
      <c r="NSC2" s="22"/>
      <c r="NSD2" s="22"/>
      <c r="NSE2" s="22"/>
      <c r="NSF2" s="22"/>
      <c r="NSG2" s="22"/>
      <c r="NSH2" s="22"/>
      <c r="NSI2" s="22"/>
      <c r="NSJ2" s="22"/>
      <c r="NSK2" s="22"/>
      <c r="NSL2" s="22"/>
      <c r="NSM2" s="22"/>
      <c r="NSN2" s="22"/>
      <c r="NSO2" s="22"/>
      <c r="NSP2" s="22"/>
      <c r="NSQ2" s="22"/>
      <c r="NSR2" s="22"/>
      <c r="NSS2" s="22"/>
      <c r="NST2" s="22"/>
      <c r="NSU2" s="22"/>
      <c r="NSV2" s="22"/>
      <c r="NSW2" s="22"/>
      <c r="NSX2" s="22"/>
      <c r="NSY2" s="22"/>
      <c r="NSZ2" s="22"/>
      <c r="NTA2" s="22"/>
      <c r="NTB2" s="22"/>
      <c r="NTC2" s="22"/>
      <c r="NTD2" s="22"/>
      <c r="NTE2" s="22"/>
      <c r="NTF2" s="22"/>
      <c r="NTG2" s="22"/>
      <c r="NTH2" s="22"/>
      <c r="NTI2" s="22"/>
      <c r="NTJ2" s="22"/>
      <c r="NTK2" s="22"/>
      <c r="NTL2" s="22"/>
      <c r="NTM2" s="22"/>
      <c r="NTN2" s="22"/>
      <c r="NTO2" s="22"/>
      <c r="NTP2" s="22"/>
      <c r="NTQ2" s="22"/>
      <c r="NTR2" s="22"/>
      <c r="NTS2" s="22"/>
      <c r="NTT2" s="22"/>
      <c r="NTU2" s="22"/>
      <c r="NTV2" s="22"/>
      <c r="NTW2" s="22"/>
      <c r="NTX2" s="22"/>
      <c r="NTY2" s="22"/>
      <c r="NTZ2" s="22"/>
      <c r="NUA2" s="22"/>
      <c r="NUB2" s="22"/>
      <c r="NUC2" s="22"/>
      <c r="NUD2" s="22"/>
      <c r="NUE2" s="22"/>
      <c r="NUF2" s="22"/>
      <c r="NUG2" s="22"/>
      <c r="NUH2" s="22"/>
      <c r="NUI2" s="22"/>
      <c r="NUJ2" s="22"/>
      <c r="NUK2" s="22"/>
      <c r="NUL2" s="22"/>
      <c r="NUM2" s="22"/>
      <c r="NUN2" s="22"/>
      <c r="NUO2" s="22"/>
      <c r="NUP2" s="22"/>
      <c r="NUQ2" s="22"/>
      <c r="NUR2" s="22"/>
      <c r="NUS2" s="22"/>
      <c r="NUT2" s="22"/>
      <c r="NUU2" s="22"/>
      <c r="NUV2" s="22"/>
      <c r="NUW2" s="22"/>
      <c r="NUX2" s="22"/>
      <c r="NUY2" s="22"/>
      <c r="NUZ2" s="22"/>
      <c r="NVA2" s="22"/>
      <c r="NVB2" s="22"/>
      <c r="NVC2" s="22"/>
      <c r="NVD2" s="22"/>
      <c r="NVE2" s="22"/>
      <c r="NVF2" s="22"/>
      <c r="NVG2" s="22"/>
      <c r="NVH2" s="22"/>
      <c r="NVI2" s="22"/>
      <c r="NVJ2" s="22"/>
      <c r="NVK2" s="22"/>
      <c r="NVL2" s="22"/>
      <c r="NVM2" s="22"/>
      <c r="NVN2" s="22"/>
      <c r="NVO2" s="22"/>
      <c r="NVP2" s="22"/>
      <c r="NVQ2" s="22"/>
      <c r="NVR2" s="22"/>
      <c r="NVS2" s="22"/>
      <c r="NVT2" s="22"/>
      <c r="NVU2" s="22"/>
      <c r="NVV2" s="22"/>
      <c r="NVW2" s="22"/>
      <c r="NVX2" s="22"/>
      <c r="NVY2" s="22"/>
      <c r="NVZ2" s="22"/>
      <c r="NWA2" s="22"/>
      <c r="NWB2" s="22"/>
      <c r="NWC2" s="22"/>
      <c r="NWD2" s="22"/>
      <c r="NWE2" s="22"/>
      <c r="NWF2" s="22"/>
      <c r="NWG2" s="22"/>
      <c r="NWH2" s="22"/>
      <c r="NWI2" s="22"/>
      <c r="NWJ2" s="22"/>
      <c r="NWK2" s="22"/>
      <c r="NWL2" s="22"/>
      <c r="NWM2" s="22"/>
      <c r="NWN2" s="22"/>
      <c r="NWO2" s="22"/>
      <c r="NWP2" s="22"/>
      <c r="NWQ2" s="22"/>
      <c r="NWR2" s="22"/>
      <c r="NWS2" s="22"/>
      <c r="NWT2" s="22"/>
      <c r="NWU2" s="22"/>
      <c r="NWV2" s="22"/>
      <c r="NWW2" s="22"/>
      <c r="NWX2" s="22"/>
      <c r="NWY2" s="22"/>
      <c r="NWZ2" s="22"/>
      <c r="NXA2" s="22"/>
      <c r="NXB2" s="22"/>
      <c r="NXC2" s="22"/>
      <c r="NXD2" s="22"/>
      <c r="NXE2" s="22"/>
      <c r="NXF2" s="22"/>
      <c r="NXG2" s="22"/>
      <c r="NXH2" s="22"/>
      <c r="NXI2" s="22"/>
      <c r="NXJ2" s="22"/>
      <c r="NXK2" s="22"/>
      <c r="NXL2" s="22"/>
      <c r="NXM2" s="22"/>
      <c r="NXN2" s="22"/>
      <c r="NXO2" s="22"/>
      <c r="NXP2" s="22"/>
      <c r="NXQ2" s="22"/>
      <c r="NXR2" s="22"/>
      <c r="NXS2" s="22"/>
      <c r="NXT2" s="22"/>
      <c r="NXU2" s="22"/>
      <c r="NXV2" s="22"/>
      <c r="NXW2" s="22"/>
      <c r="NXX2" s="22"/>
      <c r="NXY2" s="22"/>
      <c r="NXZ2" s="22"/>
      <c r="NYA2" s="22"/>
      <c r="NYB2" s="22"/>
      <c r="NYC2" s="22"/>
      <c r="NYD2" s="22"/>
      <c r="NYE2" s="22"/>
      <c r="NYF2" s="22"/>
      <c r="NYG2" s="22"/>
      <c r="NYH2" s="22"/>
      <c r="NYI2" s="22"/>
      <c r="NYJ2" s="22"/>
      <c r="NYK2" s="22"/>
      <c r="NYL2" s="22"/>
      <c r="NYM2" s="22"/>
      <c r="NYN2" s="22"/>
      <c r="NYO2" s="22"/>
      <c r="NYP2" s="22"/>
      <c r="NYQ2" s="22"/>
      <c r="NYR2" s="22"/>
      <c r="NYS2" s="22"/>
      <c r="NYT2" s="22"/>
      <c r="NYU2" s="22"/>
      <c r="NYV2" s="22"/>
      <c r="NYW2" s="22"/>
      <c r="NYX2" s="22"/>
      <c r="NYY2" s="22"/>
      <c r="NYZ2" s="22"/>
      <c r="NZA2" s="22"/>
      <c r="NZB2" s="22"/>
      <c r="NZC2" s="22"/>
      <c r="NZD2" s="22"/>
      <c r="NZE2" s="22"/>
      <c r="NZF2" s="22"/>
      <c r="NZG2" s="22"/>
      <c r="NZH2" s="22"/>
      <c r="NZI2" s="22"/>
      <c r="NZJ2" s="22"/>
      <c r="NZK2" s="22"/>
      <c r="NZL2" s="22"/>
      <c r="NZM2" s="22"/>
      <c r="NZN2" s="22"/>
      <c r="NZO2" s="22"/>
      <c r="NZP2" s="22"/>
      <c r="NZQ2" s="22"/>
      <c r="NZR2" s="22"/>
      <c r="NZS2" s="22"/>
      <c r="NZT2" s="22"/>
      <c r="NZU2" s="22"/>
      <c r="NZV2" s="22"/>
      <c r="NZW2" s="22"/>
      <c r="NZX2" s="22"/>
      <c r="NZY2" s="22"/>
      <c r="NZZ2" s="22"/>
      <c r="OAA2" s="22"/>
      <c r="OAB2" s="22"/>
      <c r="OAC2" s="22"/>
      <c r="OAD2" s="22"/>
      <c r="OAE2" s="22"/>
      <c r="OAF2" s="22"/>
      <c r="OAG2" s="22"/>
      <c r="OAH2" s="22"/>
      <c r="OAI2" s="22"/>
      <c r="OAJ2" s="22"/>
      <c r="OAK2" s="22"/>
      <c r="OAL2" s="22"/>
      <c r="OAM2" s="22"/>
      <c r="OAN2" s="22"/>
      <c r="OAO2" s="22"/>
      <c r="OAP2" s="22"/>
      <c r="OAQ2" s="22"/>
      <c r="OAR2" s="22"/>
      <c r="OAS2" s="22"/>
      <c r="OAT2" s="22"/>
      <c r="OAU2" s="22"/>
      <c r="OAV2" s="22"/>
      <c r="OAW2" s="22"/>
      <c r="OAX2" s="22"/>
      <c r="OAY2" s="22"/>
      <c r="OAZ2" s="22"/>
      <c r="OBA2" s="22"/>
      <c r="OBB2" s="22"/>
      <c r="OBC2" s="22"/>
      <c r="OBD2" s="22"/>
      <c r="OBE2" s="22"/>
      <c r="OBF2" s="22"/>
      <c r="OBG2" s="22"/>
      <c r="OBH2" s="22"/>
      <c r="OBI2" s="22"/>
      <c r="OBJ2" s="22"/>
      <c r="OBK2" s="22"/>
      <c r="OBL2" s="22"/>
      <c r="OBM2" s="22"/>
      <c r="OBN2" s="22"/>
      <c r="OBO2" s="22"/>
      <c r="OBP2" s="22"/>
      <c r="OBQ2" s="22"/>
      <c r="OBR2" s="22"/>
      <c r="OBS2" s="22"/>
      <c r="OBT2" s="22"/>
      <c r="OBU2" s="22"/>
      <c r="OBV2" s="22"/>
      <c r="OBW2" s="22"/>
      <c r="OBX2" s="22"/>
      <c r="OBY2" s="22"/>
      <c r="OBZ2" s="22"/>
      <c r="OCA2" s="22"/>
      <c r="OCB2" s="22"/>
      <c r="OCC2" s="22"/>
      <c r="OCD2" s="22"/>
      <c r="OCE2" s="22"/>
      <c r="OCF2" s="22"/>
      <c r="OCG2" s="22"/>
      <c r="OCH2" s="22"/>
      <c r="OCI2" s="22"/>
      <c r="OCJ2" s="22"/>
      <c r="OCK2" s="22"/>
      <c r="OCL2" s="22"/>
      <c r="OCM2" s="22"/>
      <c r="OCN2" s="22"/>
      <c r="OCO2" s="22"/>
      <c r="OCP2" s="22"/>
      <c r="OCQ2" s="22"/>
      <c r="OCR2" s="22"/>
      <c r="OCS2" s="22"/>
      <c r="OCT2" s="22"/>
      <c r="OCU2" s="22"/>
      <c r="OCV2" s="22"/>
      <c r="OCW2" s="22"/>
      <c r="OCX2" s="22"/>
      <c r="OCY2" s="22"/>
      <c r="OCZ2" s="22"/>
      <c r="ODA2" s="22"/>
      <c r="ODB2" s="22"/>
      <c r="ODC2" s="22"/>
      <c r="ODD2" s="22"/>
      <c r="ODE2" s="22"/>
      <c r="ODF2" s="22"/>
      <c r="ODG2" s="22"/>
      <c r="ODH2" s="22"/>
      <c r="ODI2" s="22"/>
      <c r="ODJ2" s="22"/>
      <c r="ODK2" s="22"/>
      <c r="ODL2" s="22"/>
      <c r="ODM2" s="22"/>
      <c r="ODN2" s="22"/>
      <c r="ODO2" s="22"/>
      <c r="ODP2" s="22"/>
      <c r="ODQ2" s="22"/>
      <c r="ODR2" s="22"/>
      <c r="ODS2" s="22"/>
      <c r="ODT2" s="22"/>
      <c r="ODU2" s="22"/>
      <c r="ODV2" s="22"/>
      <c r="ODW2" s="22"/>
      <c r="ODX2" s="22"/>
      <c r="ODY2" s="22"/>
      <c r="ODZ2" s="22"/>
      <c r="OEA2" s="22"/>
      <c r="OEB2" s="22"/>
      <c r="OEC2" s="22"/>
      <c r="OED2" s="22"/>
      <c r="OEE2" s="22"/>
      <c r="OEF2" s="22"/>
      <c r="OEG2" s="22"/>
      <c r="OEH2" s="22"/>
      <c r="OEI2" s="22"/>
      <c r="OEJ2" s="22"/>
      <c r="OEK2" s="22"/>
      <c r="OEL2" s="22"/>
      <c r="OEM2" s="22"/>
      <c r="OEN2" s="22"/>
      <c r="OEO2" s="22"/>
      <c r="OEP2" s="22"/>
      <c r="OEQ2" s="22"/>
      <c r="OER2" s="22"/>
      <c r="OES2" s="22"/>
      <c r="OET2" s="22"/>
      <c r="OEU2" s="22"/>
      <c r="OEV2" s="22"/>
      <c r="OEW2" s="22"/>
      <c r="OEX2" s="22"/>
      <c r="OEY2" s="22"/>
      <c r="OEZ2" s="22"/>
      <c r="OFA2" s="22"/>
      <c r="OFB2" s="22"/>
      <c r="OFC2" s="22"/>
      <c r="OFD2" s="22"/>
      <c r="OFE2" s="22"/>
      <c r="OFF2" s="22"/>
      <c r="OFG2" s="22"/>
      <c r="OFH2" s="22"/>
      <c r="OFI2" s="22"/>
      <c r="OFJ2" s="22"/>
      <c r="OFK2" s="22"/>
      <c r="OFL2" s="22"/>
      <c r="OFM2" s="22"/>
      <c r="OFN2" s="22"/>
      <c r="OFO2" s="22"/>
      <c r="OFP2" s="22"/>
      <c r="OFQ2" s="22"/>
      <c r="OFR2" s="22"/>
      <c r="OFS2" s="22"/>
      <c r="OFT2" s="22"/>
      <c r="OFU2" s="22"/>
      <c r="OFV2" s="22"/>
      <c r="OFW2" s="22"/>
      <c r="OFX2" s="22"/>
      <c r="OFY2" s="22"/>
      <c r="OFZ2" s="22"/>
      <c r="OGA2" s="22"/>
      <c r="OGB2" s="22"/>
      <c r="OGC2" s="22"/>
      <c r="OGD2" s="22"/>
      <c r="OGE2" s="22"/>
      <c r="OGF2" s="22"/>
      <c r="OGG2" s="22"/>
      <c r="OGH2" s="22"/>
      <c r="OGI2" s="22"/>
      <c r="OGJ2" s="22"/>
      <c r="OGK2" s="22"/>
      <c r="OGL2" s="22"/>
      <c r="OGM2" s="22"/>
      <c r="OGN2" s="22"/>
      <c r="OGO2" s="22"/>
      <c r="OGP2" s="22"/>
      <c r="OGQ2" s="22"/>
      <c r="OGR2" s="22"/>
      <c r="OGS2" s="22"/>
      <c r="OGT2" s="22"/>
      <c r="OGU2" s="22"/>
      <c r="OGV2" s="22"/>
      <c r="OGW2" s="22"/>
      <c r="OGX2" s="22"/>
      <c r="OGY2" s="22"/>
      <c r="OGZ2" s="22"/>
      <c r="OHA2" s="22"/>
      <c r="OHB2" s="22"/>
      <c r="OHC2" s="22"/>
      <c r="OHD2" s="22"/>
      <c r="OHE2" s="22"/>
      <c r="OHF2" s="22"/>
      <c r="OHG2" s="22"/>
      <c r="OHH2" s="22"/>
      <c r="OHI2" s="22"/>
      <c r="OHJ2" s="22"/>
      <c r="OHK2" s="22"/>
      <c r="OHL2" s="22"/>
      <c r="OHM2" s="22"/>
      <c r="OHN2" s="22"/>
      <c r="OHO2" s="22"/>
      <c r="OHP2" s="22"/>
      <c r="OHQ2" s="22"/>
      <c r="OHR2" s="22"/>
      <c r="OHS2" s="22"/>
      <c r="OHT2" s="22"/>
      <c r="OHU2" s="22"/>
      <c r="OHV2" s="22"/>
      <c r="OHW2" s="22"/>
      <c r="OHX2" s="22"/>
      <c r="OHY2" s="22"/>
      <c r="OHZ2" s="22"/>
      <c r="OIA2" s="22"/>
      <c r="OIB2" s="22"/>
      <c r="OIC2" s="22"/>
      <c r="OID2" s="22"/>
      <c r="OIE2" s="22"/>
      <c r="OIF2" s="22"/>
      <c r="OIG2" s="22"/>
      <c r="OIH2" s="22"/>
      <c r="OII2" s="22"/>
      <c r="OIJ2" s="22"/>
      <c r="OIK2" s="22"/>
      <c r="OIL2" s="22"/>
      <c r="OIM2" s="22"/>
      <c r="OIN2" s="22"/>
      <c r="OIO2" s="22"/>
      <c r="OIP2" s="22"/>
      <c r="OIQ2" s="22"/>
      <c r="OIR2" s="22"/>
      <c r="OIS2" s="22"/>
      <c r="OIT2" s="22"/>
      <c r="OIU2" s="22"/>
      <c r="OIV2" s="22"/>
      <c r="OIW2" s="22"/>
      <c r="OIX2" s="22"/>
      <c r="OIY2" s="22"/>
      <c r="OIZ2" s="22"/>
      <c r="OJA2" s="22"/>
      <c r="OJB2" s="22"/>
      <c r="OJC2" s="22"/>
      <c r="OJD2" s="22"/>
      <c r="OJE2" s="22"/>
      <c r="OJF2" s="22"/>
      <c r="OJG2" s="22"/>
      <c r="OJH2" s="22"/>
      <c r="OJI2" s="22"/>
      <c r="OJJ2" s="22"/>
      <c r="OJK2" s="22"/>
      <c r="OJL2" s="22"/>
      <c r="OJM2" s="22"/>
      <c r="OJN2" s="22"/>
      <c r="OJO2" s="22"/>
      <c r="OJP2" s="22"/>
      <c r="OJQ2" s="22"/>
      <c r="OJR2" s="22"/>
      <c r="OJS2" s="22"/>
      <c r="OJT2" s="22"/>
      <c r="OJU2" s="22"/>
      <c r="OJV2" s="22"/>
      <c r="OJW2" s="22"/>
      <c r="OJX2" s="22"/>
      <c r="OJY2" s="22"/>
      <c r="OJZ2" s="22"/>
      <c r="OKA2" s="22"/>
      <c r="OKB2" s="22"/>
      <c r="OKC2" s="22"/>
      <c r="OKD2" s="22"/>
      <c r="OKE2" s="22"/>
      <c r="OKF2" s="22"/>
      <c r="OKG2" s="22"/>
      <c r="OKH2" s="22"/>
      <c r="OKI2" s="22"/>
      <c r="OKJ2" s="22"/>
      <c r="OKK2" s="22"/>
      <c r="OKL2" s="22"/>
      <c r="OKM2" s="22"/>
      <c r="OKN2" s="22"/>
      <c r="OKO2" s="22"/>
      <c r="OKP2" s="22"/>
      <c r="OKQ2" s="22"/>
      <c r="OKR2" s="22"/>
      <c r="OKS2" s="22"/>
      <c r="OKT2" s="22"/>
      <c r="OKU2" s="22"/>
      <c r="OKV2" s="22"/>
      <c r="OKW2" s="22"/>
      <c r="OKX2" s="22"/>
      <c r="OKY2" s="22"/>
      <c r="OKZ2" s="22"/>
      <c r="OLA2" s="22"/>
      <c r="OLB2" s="22"/>
      <c r="OLC2" s="22"/>
      <c r="OLD2" s="22"/>
      <c r="OLE2" s="22"/>
      <c r="OLF2" s="22"/>
      <c r="OLG2" s="22"/>
      <c r="OLH2" s="22"/>
      <c r="OLI2" s="22"/>
      <c r="OLJ2" s="22"/>
      <c r="OLK2" s="22"/>
      <c r="OLL2" s="22"/>
      <c r="OLM2" s="22"/>
      <c r="OLN2" s="22"/>
      <c r="OLO2" s="22"/>
      <c r="OLP2" s="22"/>
      <c r="OLQ2" s="22"/>
      <c r="OLR2" s="22"/>
      <c r="OLS2" s="22"/>
      <c r="OLT2" s="22"/>
      <c r="OLU2" s="22"/>
      <c r="OLV2" s="22"/>
      <c r="OLW2" s="22"/>
      <c r="OLX2" s="22"/>
      <c r="OLY2" s="22"/>
      <c r="OLZ2" s="22"/>
      <c r="OMA2" s="22"/>
      <c r="OMB2" s="22"/>
      <c r="OMC2" s="22"/>
      <c r="OMD2" s="22"/>
      <c r="OME2" s="22"/>
      <c r="OMF2" s="22"/>
      <c r="OMG2" s="22"/>
      <c r="OMH2" s="22"/>
      <c r="OMI2" s="22"/>
      <c r="OMJ2" s="22"/>
      <c r="OMK2" s="22"/>
      <c r="OML2" s="22"/>
      <c r="OMM2" s="22"/>
      <c r="OMN2" s="22"/>
      <c r="OMO2" s="22"/>
      <c r="OMP2" s="22"/>
      <c r="OMQ2" s="22"/>
      <c r="OMR2" s="22"/>
      <c r="OMS2" s="22"/>
      <c r="OMT2" s="22"/>
      <c r="OMU2" s="22"/>
      <c r="OMV2" s="22"/>
      <c r="OMW2" s="22"/>
      <c r="OMX2" s="22"/>
      <c r="OMY2" s="22"/>
      <c r="OMZ2" s="22"/>
      <c r="ONA2" s="22"/>
      <c r="ONB2" s="22"/>
      <c r="ONC2" s="22"/>
      <c r="OND2" s="22"/>
      <c r="ONE2" s="22"/>
      <c r="ONF2" s="22"/>
      <c r="ONG2" s="22"/>
      <c r="ONH2" s="22"/>
      <c r="ONI2" s="22"/>
      <c r="ONJ2" s="22"/>
      <c r="ONK2" s="22"/>
      <c r="ONL2" s="22"/>
      <c r="ONM2" s="22"/>
      <c r="ONN2" s="22"/>
      <c r="ONO2" s="22"/>
      <c r="ONP2" s="22"/>
      <c r="ONQ2" s="22"/>
      <c r="ONR2" s="22"/>
      <c r="ONS2" s="22"/>
      <c r="ONT2" s="22"/>
      <c r="ONU2" s="22"/>
      <c r="ONV2" s="22"/>
      <c r="ONW2" s="22"/>
      <c r="ONX2" s="22"/>
      <c r="ONY2" s="22"/>
      <c r="ONZ2" s="22"/>
      <c r="OOA2" s="22"/>
      <c r="OOB2" s="22"/>
      <c r="OOC2" s="22"/>
      <c r="OOD2" s="22"/>
      <c r="OOE2" s="22"/>
      <c r="OOF2" s="22"/>
      <c r="OOG2" s="22"/>
      <c r="OOH2" s="22"/>
      <c r="OOI2" s="22"/>
      <c r="OOJ2" s="22"/>
      <c r="OOK2" s="22"/>
      <c r="OOL2" s="22"/>
      <c r="OOM2" s="22"/>
      <c r="OON2" s="22"/>
      <c r="OOO2" s="22"/>
      <c r="OOP2" s="22"/>
      <c r="OOQ2" s="22"/>
      <c r="OOR2" s="22"/>
      <c r="OOS2" s="22"/>
      <c r="OOT2" s="22"/>
      <c r="OOU2" s="22"/>
      <c r="OOV2" s="22"/>
      <c r="OOW2" s="22"/>
      <c r="OOX2" s="22"/>
      <c r="OOY2" s="22"/>
      <c r="OOZ2" s="22"/>
      <c r="OPA2" s="22"/>
      <c r="OPB2" s="22"/>
      <c r="OPC2" s="22"/>
      <c r="OPD2" s="22"/>
      <c r="OPE2" s="22"/>
      <c r="OPF2" s="22"/>
      <c r="OPG2" s="22"/>
      <c r="OPH2" s="22"/>
      <c r="OPI2" s="22"/>
      <c r="OPJ2" s="22"/>
      <c r="OPK2" s="22"/>
      <c r="OPL2" s="22"/>
      <c r="OPM2" s="22"/>
      <c r="OPN2" s="22"/>
      <c r="OPO2" s="22"/>
      <c r="OPP2" s="22"/>
      <c r="OPQ2" s="22"/>
      <c r="OPR2" s="22"/>
      <c r="OPS2" s="22"/>
      <c r="OPT2" s="22"/>
      <c r="OPU2" s="22"/>
      <c r="OPV2" s="22"/>
      <c r="OPW2" s="22"/>
      <c r="OPX2" s="22"/>
      <c r="OPY2" s="22"/>
      <c r="OPZ2" s="22"/>
      <c r="OQA2" s="22"/>
      <c r="OQB2" s="22"/>
      <c r="OQC2" s="22"/>
      <c r="OQD2" s="22"/>
      <c r="OQE2" s="22"/>
      <c r="OQF2" s="22"/>
      <c r="OQG2" s="22"/>
      <c r="OQH2" s="22"/>
      <c r="OQI2" s="22"/>
      <c r="OQJ2" s="22"/>
      <c r="OQK2" s="22"/>
      <c r="OQL2" s="22"/>
      <c r="OQM2" s="22"/>
      <c r="OQN2" s="22"/>
      <c r="OQO2" s="22"/>
      <c r="OQP2" s="22"/>
      <c r="OQQ2" s="22"/>
      <c r="OQR2" s="22"/>
      <c r="OQS2" s="22"/>
      <c r="OQT2" s="22"/>
      <c r="OQU2" s="22"/>
      <c r="OQV2" s="22"/>
      <c r="OQW2" s="22"/>
      <c r="OQX2" s="22"/>
      <c r="OQY2" s="22"/>
      <c r="OQZ2" s="22"/>
      <c r="ORA2" s="22"/>
      <c r="ORB2" s="22"/>
      <c r="ORC2" s="22"/>
      <c r="ORD2" s="22"/>
      <c r="ORE2" s="22"/>
      <c r="ORF2" s="22"/>
      <c r="ORG2" s="22"/>
      <c r="ORH2" s="22"/>
      <c r="ORI2" s="22"/>
      <c r="ORJ2" s="22"/>
      <c r="ORK2" s="22"/>
      <c r="ORL2" s="22"/>
      <c r="ORM2" s="22"/>
      <c r="ORN2" s="22"/>
      <c r="ORO2" s="22"/>
      <c r="ORP2" s="22"/>
      <c r="ORQ2" s="22"/>
      <c r="ORR2" s="22"/>
      <c r="ORS2" s="22"/>
      <c r="ORT2" s="22"/>
      <c r="ORU2" s="22"/>
      <c r="ORV2" s="22"/>
      <c r="ORW2" s="22"/>
      <c r="ORX2" s="22"/>
      <c r="ORY2" s="22"/>
      <c r="ORZ2" s="22"/>
      <c r="OSA2" s="22"/>
      <c r="OSB2" s="22"/>
      <c r="OSC2" s="22"/>
      <c r="OSD2" s="22"/>
      <c r="OSE2" s="22"/>
      <c r="OSF2" s="22"/>
      <c r="OSG2" s="22"/>
      <c r="OSH2" s="22"/>
      <c r="OSI2" s="22"/>
      <c r="OSJ2" s="22"/>
      <c r="OSK2" s="22"/>
      <c r="OSL2" s="22"/>
      <c r="OSM2" s="22"/>
      <c r="OSN2" s="22"/>
      <c r="OSO2" s="22"/>
      <c r="OSP2" s="22"/>
      <c r="OSQ2" s="22"/>
      <c r="OSR2" s="22"/>
      <c r="OSS2" s="22"/>
      <c r="OST2" s="22"/>
      <c r="OSU2" s="22"/>
      <c r="OSV2" s="22"/>
      <c r="OSW2" s="22"/>
      <c r="OSX2" s="22"/>
      <c r="OSY2" s="22"/>
      <c r="OSZ2" s="22"/>
      <c r="OTA2" s="22"/>
      <c r="OTB2" s="22"/>
      <c r="OTC2" s="22"/>
      <c r="OTD2" s="22"/>
      <c r="OTE2" s="22"/>
      <c r="OTF2" s="22"/>
      <c r="OTG2" s="22"/>
      <c r="OTH2" s="22"/>
      <c r="OTI2" s="22"/>
      <c r="OTJ2" s="22"/>
      <c r="OTK2" s="22"/>
      <c r="OTL2" s="22"/>
      <c r="OTM2" s="22"/>
      <c r="OTN2" s="22"/>
      <c r="OTO2" s="22"/>
      <c r="OTP2" s="22"/>
      <c r="OTQ2" s="22"/>
      <c r="OTR2" s="22"/>
      <c r="OTS2" s="22"/>
      <c r="OTT2" s="22"/>
      <c r="OTU2" s="22"/>
      <c r="OTV2" s="22"/>
      <c r="OTW2" s="22"/>
      <c r="OTX2" s="22"/>
      <c r="OTY2" s="22"/>
      <c r="OTZ2" s="22"/>
      <c r="OUA2" s="22"/>
      <c r="OUB2" s="22"/>
      <c r="OUC2" s="22"/>
      <c r="OUD2" s="22"/>
      <c r="OUE2" s="22"/>
      <c r="OUF2" s="22"/>
      <c r="OUG2" s="22"/>
      <c r="OUH2" s="22"/>
      <c r="OUI2" s="22"/>
      <c r="OUJ2" s="22"/>
      <c r="OUK2" s="22"/>
      <c r="OUL2" s="22"/>
      <c r="OUM2" s="22"/>
      <c r="OUN2" s="22"/>
      <c r="OUO2" s="22"/>
      <c r="OUP2" s="22"/>
      <c r="OUQ2" s="22"/>
      <c r="OUR2" s="22"/>
      <c r="OUS2" s="22"/>
      <c r="OUT2" s="22"/>
      <c r="OUU2" s="22"/>
      <c r="OUV2" s="22"/>
      <c r="OUW2" s="22"/>
      <c r="OUX2" s="22"/>
      <c r="OUY2" s="22"/>
      <c r="OUZ2" s="22"/>
      <c r="OVA2" s="22"/>
      <c r="OVB2" s="22"/>
      <c r="OVC2" s="22"/>
      <c r="OVD2" s="22"/>
      <c r="OVE2" s="22"/>
      <c r="OVF2" s="22"/>
      <c r="OVG2" s="22"/>
      <c r="OVH2" s="22"/>
      <c r="OVI2" s="22"/>
      <c r="OVJ2" s="22"/>
      <c r="OVK2" s="22"/>
      <c r="OVL2" s="22"/>
      <c r="OVM2" s="22"/>
      <c r="OVN2" s="22"/>
      <c r="OVO2" s="22"/>
      <c r="OVP2" s="22"/>
      <c r="OVQ2" s="22"/>
      <c r="OVR2" s="22"/>
      <c r="OVS2" s="22"/>
      <c r="OVT2" s="22"/>
      <c r="OVU2" s="22"/>
      <c r="OVV2" s="22"/>
      <c r="OVW2" s="22"/>
      <c r="OVX2" s="22"/>
      <c r="OVY2" s="22"/>
      <c r="OVZ2" s="22"/>
      <c r="OWA2" s="22"/>
      <c r="OWB2" s="22"/>
      <c r="OWC2" s="22"/>
      <c r="OWD2" s="22"/>
      <c r="OWE2" s="22"/>
      <c r="OWF2" s="22"/>
      <c r="OWG2" s="22"/>
      <c r="OWH2" s="22"/>
      <c r="OWI2" s="22"/>
      <c r="OWJ2" s="22"/>
      <c r="OWK2" s="22"/>
      <c r="OWL2" s="22"/>
      <c r="OWM2" s="22"/>
      <c r="OWN2" s="22"/>
      <c r="OWO2" s="22"/>
      <c r="OWP2" s="22"/>
      <c r="OWQ2" s="22"/>
      <c r="OWR2" s="22"/>
      <c r="OWS2" s="22"/>
      <c r="OWT2" s="22"/>
      <c r="OWU2" s="22"/>
      <c r="OWV2" s="22"/>
      <c r="OWW2" s="22"/>
      <c r="OWX2" s="22"/>
      <c r="OWY2" s="22"/>
      <c r="OWZ2" s="22"/>
      <c r="OXA2" s="22"/>
      <c r="OXB2" s="22"/>
      <c r="OXC2" s="22"/>
      <c r="OXD2" s="22"/>
      <c r="OXE2" s="22"/>
      <c r="OXF2" s="22"/>
      <c r="OXG2" s="22"/>
      <c r="OXH2" s="22"/>
      <c r="OXI2" s="22"/>
      <c r="OXJ2" s="22"/>
      <c r="OXK2" s="22"/>
      <c r="OXL2" s="22"/>
      <c r="OXM2" s="22"/>
      <c r="OXN2" s="22"/>
      <c r="OXO2" s="22"/>
      <c r="OXP2" s="22"/>
      <c r="OXQ2" s="22"/>
      <c r="OXR2" s="22"/>
      <c r="OXS2" s="22"/>
      <c r="OXT2" s="22"/>
      <c r="OXU2" s="22"/>
      <c r="OXV2" s="22"/>
      <c r="OXW2" s="22"/>
      <c r="OXX2" s="22"/>
      <c r="OXY2" s="22"/>
      <c r="OXZ2" s="22"/>
      <c r="OYA2" s="22"/>
      <c r="OYB2" s="22"/>
      <c r="OYC2" s="22"/>
      <c r="OYD2" s="22"/>
      <c r="OYE2" s="22"/>
      <c r="OYF2" s="22"/>
      <c r="OYG2" s="22"/>
      <c r="OYH2" s="22"/>
      <c r="OYI2" s="22"/>
      <c r="OYJ2" s="22"/>
      <c r="OYK2" s="22"/>
      <c r="OYL2" s="22"/>
      <c r="OYM2" s="22"/>
      <c r="OYN2" s="22"/>
      <c r="OYO2" s="22"/>
      <c r="OYP2" s="22"/>
      <c r="OYQ2" s="22"/>
      <c r="OYR2" s="22"/>
      <c r="OYS2" s="22"/>
      <c r="OYT2" s="22"/>
      <c r="OYU2" s="22"/>
      <c r="OYV2" s="22"/>
      <c r="OYW2" s="22"/>
      <c r="OYX2" s="22"/>
      <c r="OYY2" s="22"/>
      <c r="OYZ2" s="22"/>
      <c r="OZA2" s="22"/>
      <c r="OZB2" s="22"/>
      <c r="OZC2" s="22"/>
      <c r="OZD2" s="22"/>
      <c r="OZE2" s="22"/>
      <c r="OZF2" s="22"/>
      <c r="OZG2" s="22"/>
      <c r="OZH2" s="22"/>
      <c r="OZI2" s="22"/>
      <c r="OZJ2" s="22"/>
      <c r="OZK2" s="22"/>
      <c r="OZL2" s="22"/>
      <c r="OZM2" s="22"/>
      <c r="OZN2" s="22"/>
      <c r="OZO2" s="22"/>
      <c r="OZP2" s="22"/>
      <c r="OZQ2" s="22"/>
      <c r="OZR2" s="22"/>
      <c r="OZS2" s="22"/>
      <c r="OZT2" s="22"/>
      <c r="OZU2" s="22"/>
      <c r="OZV2" s="22"/>
      <c r="OZW2" s="22"/>
      <c r="OZX2" s="22"/>
      <c r="OZY2" s="22"/>
      <c r="OZZ2" s="22"/>
      <c r="PAA2" s="22"/>
      <c r="PAB2" s="22"/>
      <c r="PAC2" s="22"/>
      <c r="PAD2" s="22"/>
      <c r="PAE2" s="22"/>
      <c r="PAF2" s="22"/>
      <c r="PAG2" s="22"/>
      <c r="PAH2" s="22"/>
      <c r="PAI2" s="22"/>
      <c r="PAJ2" s="22"/>
      <c r="PAK2" s="22"/>
      <c r="PAL2" s="22"/>
      <c r="PAM2" s="22"/>
      <c r="PAN2" s="22"/>
      <c r="PAO2" s="22"/>
      <c r="PAP2" s="22"/>
      <c r="PAQ2" s="22"/>
      <c r="PAR2" s="22"/>
      <c r="PAS2" s="22"/>
      <c r="PAT2" s="22"/>
      <c r="PAU2" s="22"/>
      <c r="PAV2" s="22"/>
      <c r="PAW2" s="22"/>
      <c r="PAX2" s="22"/>
      <c r="PAY2" s="22"/>
      <c r="PAZ2" s="22"/>
      <c r="PBA2" s="22"/>
      <c r="PBB2" s="22"/>
      <c r="PBC2" s="22"/>
      <c r="PBD2" s="22"/>
      <c r="PBE2" s="22"/>
      <c r="PBF2" s="22"/>
      <c r="PBG2" s="22"/>
      <c r="PBH2" s="22"/>
      <c r="PBI2" s="22"/>
      <c r="PBJ2" s="22"/>
      <c r="PBK2" s="22"/>
      <c r="PBL2" s="22"/>
      <c r="PBM2" s="22"/>
      <c r="PBN2" s="22"/>
      <c r="PBO2" s="22"/>
      <c r="PBP2" s="22"/>
      <c r="PBQ2" s="22"/>
      <c r="PBR2" s="22"/>
      <c r="PBS2" s="22"/>
      <c r="PBT2" s="22"/>
      <c r="PBU2" s="22"/>
      <c r="PBV2" s="22"/>
      <c r="PBW2" s="22"/>
      <c r="PBX2" s="22"/>
      <c r="PBY2" s="22"/>
      <c r="PBZ2" s="22"/>
      <c r="PCA2" s="22"/>
      <c r="PCB2" s="22"/>
      <c r="PCC2" s="22"/>
      <c r="PCD2" s="22"/>
      <c r="PCE2" s="22"/>
      <c r="PCF2" s="22"/>
      <c r="PCG2" s="22"/>
      <c r="PCH2" s="22"/>
      <c r="PCI2" s="22"/>
      <c r="PCJ2" s="22"/>
      <c r="PCK2" s="22"/>
      <c r="PCL2" s="22"/>
      <c r="PCM2" s="22"/>
      <c r="PCN2" s="22"/>
      <c r="PCO2" s="22"/>
      <c r="PCP2" s="22"/>
      <c r="PCQ2" s="22"/>
      <c r="PCR2" s="22"/>
      <c r="PCS2" s="22"/>
      <c r="PCT2" s="22"/>
      <c r="PCU2" s="22"/>
      <c r="PCV2" s="22"/>
      <c r="PCW2" s="22"/>
      <c r="PCX2" s="22"/>
      <c r="PCY2" s="22"/>
      <c r="PCZ2" s="22"/>
      <c r="PDA2" s="22"/>
      <c r="PDB2" s="22"/>
      <c r="PDC2" s="22"/>
      <c r="PDD2" s="22"/>
      <c r="PDE2" s="22"/>
      <c r="PDF2" s="22"/>
      <c r="PDG2" s="22"/>
      <c r="PDH2" s="22"/>
      <c r="PDI2" s="22"/>
      <c r="PDJ2" s="22"/>
      <c r="PDK2" s="22"/>
      <c r="PDL2" s="22"/>
      <c r="PDM2" s="22"/>
      <c r="PDN2" s="22"/>
      <c r="PDO2" s="22"/>
      <c r="PDP2" s="22"/>
      <c r="PDQ2" s="22"/>
      <c r="PDR2" s="22"/>
      <c r="PDS2" s="22"/>
      <c r="PDT2" s="22"/>
      <c r="PDU2" s="22"/>
      <c r="PDV2" s="22"/>
      <c r="PDW2" s="22"/>
      <c r="PDX2" s="22"/>
      <c r="PDY2" s="22"/>
      <c r="PDZ2" s="22"/>
      <c r="PEA2" s="22"/>
      <c r="PEB2" s="22"/>
      <c r="PEC2" s="22"/>
      <c r="PED2" s="22"/>
      <c r="PEE2" s="22"/>
      <c r="PEF2" s="22"/>
      <c r="PEG2" s="22"/>
      <c r="PEH2" s="22"/>
      <c r="PEI2" s="22"/>
      <c r="PEJ2" s="22"/>
      <c r="PEK2" s="22"/>
      <c r="PEL2" s="22"/>
      <c r="PEM2" s="22"/>
      <c r="PEN2" s="22"/>
      <c r="PEO2" s="22"/>
      <c r="PEP2" s="22"/>
      <c r="PEQ2" s="22"/>
      <c r="PER2" s="22"/>
      <c r="PES2" s="22"/>
      <c r="PET2" s="22"/>
      <c r="PEU2" s="22"/>
      <c r="PEV2" s="22"/>
      <c r="PEW2" s="22"/>
      <c r="PEX2" s="22"/>
      <c r="PEY2" s="22"/>
      <c r="PEZ2" s="22"/>
      <c r="PFA2" s="22"/>
      <c r="PFB2" s="22"/>
      <c r="PFC2" s="22"/>
      <c r="PFD2" s="22"/>
      <c r="PFE2" s="22"/>
      <c r="PFF2" s="22"/>
      <c r="PFG2" s="22"/>
      <c r="PFH2" s="22"/>
      <c r="PFI2" s="22"/>
      <c r="PFJ2" s="22"/>
      <c r="PFK2" s="22"/>
      <c r="PFL2" s="22"/>
      <c r="PFM2" s="22"/>
      <c r="PFN2" s="22"/>
      <c r="PFO2" s="22"/>
      <c r="PFP2" s="22"/>
      <c r="PFQ2" s="22"/>
      <c r="PFR2" s="22"/>
      <c r="PFS2" s="22"/>
      <c r="PFT2" s="22"/>
      <c r="PFU2" s="22"/>
      <c r="PFV2" s="22"/>
      <c r="PFW2" s="22"/>
      <c r="PFX2" s="22"/>
      <c r="PFY2" s="22"/>
      <c r="PFZ2" s="22"/>
      <c r="PGA2" s="22"/>
      <c r="PGB2" s="22"/>
      <c r="PGC2" s="22"/>
      <c r="PGD2" s="22"/>
      <c r="PGE2" s="22"/>
      <c r="PGF2" s="22"/>
      <c r="PGG2" s="22"/>
      <c r="PGH2" s="22"/>
      <c r="PGI2" s="22"/>
      <c r="PGJ2" s="22"/>
      <c r="PGK2" s="22"/>
      <c r="PGL2" s="22"/>
      <c r="PGM2" s="22"/>
      <c r="PGN2" s="22"/>
      <c r="PGO2" s="22"/>
      <c r="PGP2" s="22"/>
      <c r="PGQ2" s="22"/>
      <c r="PGR2" s="22"/>
      <c r="PGS2" s="22"/>
      <c r="PGT2" s="22"/>
      <c r="PGU2" s="22"/>
      <c r="PGV2" s="22"/>
      <c r="PGW2" s="22"/>
      <c r="PGX2" s="22"/>
      <c r="PGY2" s="22"/>
      <c r="PGZ2" s="22"/>
      <c r="PHA2" s="22"/>
      <c r="PHB2" s="22"/>
      <c r="PHC2" s="22"/>
      <c r="PHD2" s="22"/>
      <c r="PHE2" s="22"/>
      <c r="PHF2" s="22"/>
      <c r="PHG2" s="22"/>
      <c r="PHH2" s="22"/>
      <c r="PHI2" s="22"/>
      <c r="PHJ2" s="22"/>
      <c r="PHK2" s="22"/>
      <c r="PHL2" s="22"/>
      <c r="PHM2" s="22"/>
      <c r="PHN2" s="22"/>
      <c r="PHO2" s="22"/>
      <c r="PHP2" s="22"/>
      <c r="PHQ2" s="22"/>
      <c r="PHR2" s="22"/>
      <c r="PHS2" s="22"/>
      <c r="PHT2" s="22"/>
      <c r="PHU2" s="22"/>
      <c r="PHV2" s="22"/>
      <c r="PHW2" s="22"/>
      <c r="PHX2" s="22"/>
      <c r="PHY2" s="22"/>
      <c r="PHZ2" s="22"/>
      <c r="PIA2" s="22"/>
      <c r="PIB2" s="22"/>
      <c r="PIC2" s="22"/>
      <c r="PID2" s="22"/>
      <c r="PIE2" s="22"/>
      <c r="PIF2" s="22"/>
      <c r="PIG2" s="22"/>
      <c r="PIH2" s="22"/>
      <c r="PII2" s="22"/>
      <c r="PIJ2" s="22"/>
      <c r="PIK2" s="22"/>
      <c r="PIL2" s="22"/>
      <c r="PIM2" s="22"/>
      <c r="PIN2" s="22"/>
      <c r="PIO2" s="22"/>
      <c r="PIP2" s="22"/>
      <c r="PIQ2" s="22"/>
      <c r="PIR2" s="22"/>
      <c r="PIS2" s="22"/>
      <c r="PIT2" s="22"/>
      <c r="PIU2" s="22"/>
      <c r="PIV2" s="22"/>
      <c r="PIW2" s="22"/>
      <c r="PIX2" s="22"/>
      <c r="PIY2" s="22"/>
      <c r="PIZ2" s="22"/>
      <c r="PJA2" s="22"/>
      <c r="PJB2" s="22"/>
      <c r="PJC2" s="22"/>
      <c r="PJD2" s="22"/>
      <c r="PJE2" s="22"/>
      <c r="PJF2" s="22"/>
      <c r="PJG2" s="22"/>
      <c r="PJH2" s="22"/>
      <c r="PJI2" s="22"/>
      <c r="PJJ2" s="22"/>
      <c r="PJK2" s="22"/>
      <c r="PJL2" s="22"/>
      <c r="PJM2" s="22"/>
      <c r="PJN2" s="22"/>
      <c r="PJO2" s="22"/>
      <c r="PJP2" s="22"/>
      <c r="PJQ2" s="22"/>
      <c r="PJR2" s="22"/>
      <c r="PJS2" s="22"/>
      <c r="PJT2" s="22"/>
      <c r="PJU2" s="22"/>
      <c r="PJV2" s="22"/>
      <c r="PJW2" s="22"/>
      <c r="PJX2" s="22"/>
      <c r="PJY2" s="22"/>
      <c r="PJZ2" s="22"/>
      <c r="PKA2" s="22"/>
      <c r="PKB2" s="22"/>
      <c r="PKC2" s="22"/>
      <c r="PKD2" s="22"/>
      <c r="PKE2" s="22"/>
      <c r="PKF2" s="22"/>
      <c r="PKG2" s="22"/>
      <c r="PKH2" s="22"/>
      <c r="PKI2" s="22"/>
      <c r="PKJ2" s="22"/>
      <c r="PKK2" s="22"/>
      <c r="PKL2" s="22"/>
      <c r="PKM2" s="22"/>
      <c r="PKN2" s="22"/>
      <c r="PKO2" s="22"/>
      <c r="PKP2" s="22"/>
      <c r="PKQ2" s="22"/>
      <c r="PKR2" s="22"/>
      <c r="PKS2" s="22"/>
      <c r="PKT2" s="22"/>
      <c r="PKU2" s="22"/>
      <c r="PKV2" s="22"/>
      <c r="PKW2" s="22"/>
      <c r="PKX2" s="22"/>
      <c r="PKY2" s="22"/>
      <c r="PKZ2" s="22"/>
      <c r="PLA2" s="22"/>
      <c r="PLB2" s="22"/>
      <c r="PLC2" s="22"/>
      <c r="PLD2" s="22"/>
      <c r="PLE2" s="22"/>
      <c r="PLF2" s="22"/>
      <c r="PLG2" s="22"/>
      <c r="PLH2" s="22"/>
      <c r="PLI2" s="22"/>
      <c r="PLJ2" s="22"/>
      <c r="PLK2" s="22"/>
      <c r="PLL2" s="22"/>
      <c r="PLM2" s="22"/>
      <c r="PLN2" s="22"/>
      <c r="PLO2" s="22"/>
      <c r="PLP2" s="22"/>
      <c r="PLQ2" s="22"/>
      <c r="PLR2" s="22"/>
      <c r="PLS2" s="22"/>
      <c r="PLT2" s="22"/>
      <c r="PLU2" s="22"/>
      <c r="PLV2" s="22"/>
      <c r="PLW2" s="22"/>
      <c r="PLX2" s="22"/>
      <c r="PLY2" s="22"/>
      <c r="PLZ2" s="22"/>
      <c r="PMA2" s="22"/>
      <c r="PMB2" s="22"/>
      <c r="PMC2" s="22"/>
      <c r="PMD2" s="22"/>
      <c r="PME2" s="22"/>
      <c r="PMF2" s="22"/>
      <c r="PMG2" s="22"/>
      <c r="PMH2" s="22"/>
      <c r="PMI2" s="22"/>
      <c r="PMJ2" s="22"/>
      <c r="PMK2" s="22"/>
      <c r="PML2" s="22"/>
      <c r="PMM2" s="22"/>
      <c r="PMN2" s="22"/>
      <c r="PMO2" s="22"/>
      <c r="PMP2" s="22"/>
      <c r="PMQ2" s="22"/>
      <c r="PMR2" s="22"/>
      <c r="PMS2" s="22"/>
      <c r="PMT2" s="22"/>
      <c r="PMU2" s="22"/>
      <c r="PMV2" s="22"/>
      <c r="PMW2" s="22"/>
      <c r="PMX2" s="22"/>
      <c r="PMY2" s="22"/>
      <c r="PMZ2" s="22"/>
      <c r="PNA2" s="22"/>
      <c r="PNB2" s="22"/>
      <c r="PNC2" s="22"/>
      <c r="PND2" s="22"/>
      <c r="PNE2" s="22"/>
      <c r="PNF2" s="22"/>
      <c r="PNG2" s="22"/>
      <c r="PNH2" s="22"/>
      <c r="PNI2" s="22"/>
      <c r="PNJ2" s="22"/>
      <c r="PNK2" s="22"/>
      <c r="PNL2" s="22"/>
      <c r="PNM2" s="22"/>
      <c r="PNN2" s="22"/>
      <c r="PNO2" s="22"/>
      <c r="PNP2" s="22"/>
      <c r="PNQ2" s="22"/>
      <c r="PNR2" s="22"/>
      <c r="PNS2" s="22"/>
      <c r="PNT2" s="22"/>
      <c r="PNU2" s="22"/>
      <c r="PNV2" s="22"/>
      <c r="PNW2" s="22"/>
      <c r="PNX2" s="22"/>
      <c r="PNY2" s="22"/>
      <c r="PNZ2" s="22"/>
      <c r="POA2" s="22"/>
      <c r="POB2" s="22"/>
      <c r="POC2" s="22"/>
      <c r="POD2" s="22"/>
      <c r="POE2" s="22"/>
      <c r="POF2" s="22"/>
      <c r="POG2" s="22"/>
      <c r="POH2" s="22"/>
      <c r="POI2" s="22"/>
      <c r="POJ2" s="22"/>
      <c r="POK2" s="22"/>
      <c r="POL2" s="22"/>
      <c r="POM2" s="22"/>
      <c r="PON2" s="22"/>
      <c r="POO2" s="22"/>
      <c r="POP2" s="22"/>
      <c r="POQ2" s="22"/>
      <c r="POR2" s="22"/>
      <c r="POS2" s="22"/>
      <c r="POT2" s="22"/>
      <c r="POU2" s="22"/>
      <c r="POV2" s="22"/>
      <c r="POW2" s="22"/>
      <c r="POX2" s="22"/>
      <c r="POY2" s="22"/>
      <c r="POZ2" s="22"/>
      <c r="PPA2" s="22"/>
      <c r="PPB2" s="22"/>
      <c r="PPC2" s="22"/>
      <c r="PPD2" s="22"/>
      <c r="PPE2" s="22"/>
      <c r="PPF2" s="22"/>
      <c r="PPG2" s="22"/>
      <c r="PPH2" s="22"/>
      <c r="PPI2" s="22"/>
      <c r="PPJ2" s="22"/>
      <c r="PPK2" s="22"/>
      <c r="PPL2" s="22"/>
      <c r="PPM2" s="22"/>
      <c r="PPN2" s="22"/>
      <c r="PPO2" s="22"/>
      <c r="PPP2" s="22"/>
      <c r="PPQ2" s="22"/>
      <c r="PPR2" s="22"/>
      <c r="PPS2" s="22"/>
      <c r="PPT2" s="22"/>
      <c r="PPU2" s="22"/>
      <c r="PPV2" s="22"/>
      <c r="PPW2" s="22"/>
      <c r="PPX2" s="22"/>
      <c r="PPY2" s="22"/>
      <c r="PPZ2" s="22"/>
      <c r="PQA2" s="22"/>
      <c r="PQB2" s="22"/>
      <c r="PQC2" s="22"/>
      <c r="PQD2" s="22"/>
      <c r="PQE2" s="22"/>
      <c r="PQF2" s="22"/>
      <c r="PQG2" s="22"/>
      <c r="PQH2" s="22"/>
      <c r="PQI2" s="22"/>
      <c r="PQJ2" s="22"/>
      <c r="PQK2" s="22"/>
      <c r="PQL2" s="22"/>
      <c r="PQM2" s="22"/>
      <c r="PQN2" s="22"/>
      <c r="PQO2" s="22"/>
      <c r="PQP2" s="22"/>
      <c r="PQQ2" s="22"/>
      <c r="PQR2" s="22"/>
      <c r="PQS2" s="22"/>
      <c r="PQT2" s="22"/>
      <c r="PQU2" s="22"/>
      <c r="PQV2" s="22"/>
      <c r="PQW2" s="22"/>
      <c r="PQX2" s="22"/>
      <c r="PQY2" s="22"/>
      <c r="PQZ2" s="22"/>
      <c r="PRA2" s="22"/>
      <c r="PRB2" s="22"/>
      <c r="PRC2" s="22"/>
      <c r="PRD2" s="22"/>
      <c r="PRE2" s="22"/>
      <c r="PRF2" s="22"/>
      <c r="PRG2" s="22"/>
      <c r="PRH2" s="22"/>
      <c r="PRI2" s="22"/>
      <c r="PRJ2" s="22"/>
      <c r="PRK2" s="22"/>
      <c r="PRL2" s="22"/>
      <c r="PRM2" s="22"/>
      <c r="PRN2" s="22"/>
      <c r="PRO2" s="22"/>
      <c r="PRP2" s="22"/>
      <c r="PRQ2" s="22"/>
      <c r="PRR2" s="22"/>
      <c r="PRS2" s="22"/>
      <c r="PRT2" s="22"/>
      <c r="PRU2" s="22"/>
      <c r="PRV2" s="22"/>
      <c r="PRW2" s="22"/>
      <c r="PRX2" s="22"/>
      <c r="PRY2" s="22"/>
      <c r="PRZ2" s="22"/>
      <c r="PSA2" s="22"/>
      <c r="PSB2" s="22"/>
      <c r="PSC2" s="22"/>
      <c r="PSD2" s="22"/>
      <c r="PSE2" s="22"/>
      <c r="PSF2" s="22"/>
      <c r="PSG2" s="22"/>
      <c r="PSH2" s="22"/>
      <c r="PSI2" s="22"/>
      <c r="PSJ2" s="22"/>
      <c r="PSK2" s="22"/>
      <c r="PSL2" s="22"/>
      <c r="PSM2" s="22"/>
      <c r="PSN2" s="22"/>
      <c r="PSO2" s="22"/>
      <c r="PSP2" s="22"/>
      <c r="PSQ2" s="22"/>
      <c r="PSR2" s="22"/>
      <c r="PSS2" s="22"/>
      <c r="PST2" s="22"/>
      <c r="PSU2" s="22"/>
      <c r="PSV2" s="22"/>
      <c r="PSW2" s="22"/>
      <c r="PSX2" s="22"/>
      <c r="PSY2" s="22"/>
      <c r="PSZ2" s="22"/>
      <c r="PTA2" s="22"/>
      <c r="PTB2" s="22"/>
      <c r="PTC2" s="22"/>
      <c r="PTD2" s="22"/>
      <c r="PTE2" s="22"/>
      <c r="PTF2" s="22"/>
      <c r="PTG2" s="22"/>
      <c r="PTH2" s="22"/>
      <c r="PTI2" s="22"/>
      <c r="PTJ2" s="22"/>
      <c r="PTK2" s="22"/>
      <c r="PTL2" s="22"/>
      <c r="PTM2" s="22"/>
      <c r="PTN2" s="22"/>
      <c r="PTO2" s="22"/>
      <c r="PTP2" s="22"/>
      <c r="PTQ2" s="22"/>
      <c r="PTR2" s="22"/>
      <c r="PTS2" s="22"/>
      <c r="PTT2" s="22"/>
      <c r="PTU2" s="22"/>
      <c r="PTV2" s="22"/>
      <c r="PTW2" s="22"/>
      <c r="PTX2" s="22"/>
      <c r="PTY2" s="22"/>
      <c r="PTZ2" s="22"/>
      <c r="PUA2" s="22"/>
      <c r="PUB2" s="22"/>
      <c r="PUC2" s="22"/>
      <c r="PUD2" s="22"/>
      <c r="PUE2" s="22"/>
      <c r="PUF2" s="22"/>
      <c r="PUG2" s="22"/>
      <c r="PUH2" s="22"/>
      <c r="PUI2" s="22"/>
      <c r="PUJ2" s="22"/>
      <c r="PUK2" s="22"/>
      <c r="PUL2" s="22"/>
      <c r="PUM2" s="22"/>
      <c r="PUN2" s="22"/>
      <c r="PUO2" s="22"/>
      <c r="PUP2" s="22"/>
      <c r="PUQ2" s="22"/>
      <c r="PUR2" s="22"/>
      <c r="PUS2" s="22"/>
      <c r="PUT2" s="22"/>
      <c r="PUU2" s="22"/>
      <c r="PUV2" s="22"/>
      <c r="PUW2" s="22"/>
      <c r="PUX2" s="22"/>
      <c r="PUY2" s="22"/>
      <c r="PUZ2" s="22"/>
      <c r="PVA2" s="22"/>
      <c r="PVB2" s="22"/>
      <c r="PVC2" s="22"/>
      <c r="PVD2" s="22"/>
      <c r="PVE2" s="22"/>
      <c r="PVF2" s="22"/>
      <c r="PVG2" s="22"/>
      <c r="PVH2" s="22"/>
      <c r="PVI2" s="22"/>
      <c r="PVJ2" s="22"/>
      <c r="PVK2" s="22"/>
      <c r="PVL2" s="22"/>
      <c r="PVM2" s="22"/>
      <c r="PVN2" s="22"/>
      <c r="PVO2" s="22"/>
      <c r="PVP2" s="22"/>
      <c r="PVQ2" s="22"/>
      <c r="PVR2" s="22"/>
      <c r="PVS2" s="22"/>
      <c r="PVT2" s="22"/>
      <c r="PVU2" s="22"/>
      <c r="PVV2" s="22"/>
      <c r="PVW2" s="22"/>
      <c r="PVX2" s="22"/>
      <c r="PVY2" s="22"/>
      <c r="PVZ2" s="22"/>
      <c r="PWA2" s="22"/>
      <c r="PWB2" s="22"/>
      <c r="PWC2" s="22"/>
      <c r="PWD2" s="22"/>
      <c r="PWE2" s="22"/>
      <c r="PWF2" s="22"/>
      <c r="PWG2" s="22"/>
      <c r="PWH2" s="22"/>
      <c r="PWI2" s="22"/>
      <c r="PWJ2" s="22"/>
      <c r="PWK2" s="22"/>
      <c r="PWL2" s="22"/>
      <c r="PWM2" s="22"/>
      <c r="PWN2" s="22"/>
      <c r="PWO2" s="22"/>
      <c r="PWP2" s="22"/>
      <c r="PWQ2" s="22"/>
      <c r="PWR2" s="22"/>
      <c r="PWS2" s="22"/>
      <c r="PWT2" s="22"/>
      <c r="PWU2" s="22"/>
      <c r="PWV2" s="22"/>
      <c r="PWW2" s="22"/>
      <c r="PWX2" s="22"/>
      <c r="PWY2" s="22"/>
      <c r="PWZ2" s="22"/>
      <c r="PXA2" s="22"/>
      <c r="PXB2" s="22"/>
      <c r="PXC2" s="22"/>
      <c r="PXD2" s="22"/>
      <c r="PXE2" s="22"/>
      <c r="PXF2" s="22"/>
      <c r="PXG2" s="22"/>
      <c r="PXH2" s="22"/>
      <c r="PXI2" s="22"/>
      <c r="PXJ2" s="22"/>
      <c r="PXK2" s="22"/>
      <c r="PXL2" s="22"/>
      <c r="PXM2" s="22"/>
      <c r="PXN2" s="22"/>
      <c r="PXO2" s="22"/>
      <c r="PXP2" s="22"/>
      <c r="PXQ2" s="22"/>
      <c r="PXR2" s="22"/>
      <c r="PXS2" s="22"/>
      <c r="PXT2" s="22"/>
      <c r="PXU2" s="22"/>
      <c r="PXV2" s="22"/>
      <c r="PXW2" s="22"/>
      <c r="PXX2" s="22"/>
      <c r="PXY2" s="22"/>
      <c r="PXZ2" s="22"/>
      <c r="PYA2" s="22"/>
      <c r="PYB2" s="22"/>
      <c r="PYC2" s="22"/>
      <c r="PYD2" s="22"/>
      <c r="PYE2" s="22"/>
      <c r="PYF2" s="22"/>
      <c r="PYG2" s="22"/>
      <c r="PYH2" s="22"/>
      <c r="PYI2" s="22"/>
      <c r="PYJ2" s="22"/>
      <c r="PYK2" s="22"/>
      <c r="PYL2" s="22"/>
      <c r="PYM2" s="22"/>
      <c r="PYN2" s="22"/>
      <c r="PYO2" s="22"/>
      <c r="PYP2" s="22"/>
      <c r="PYQ2" s="22"/>
      <c r="PYR2" s="22"/>
      <c r="PYS2" s="22"/>
      <c r="PYT2" s="22"/>
      <c r="PYU2" s="22"/>
      <c r="PYV2" s="22"/>
      <c r="PYW2" s="22"/>
      <c r="PYX2" s="22"/>
      <c r="PYY2" s="22"/>
      <c r="PYZ2" s="22"/>
      <c r="PZA2" s="22"/>
      <c r="PZB2" s="22"/>
      <c r="PZC2" s="22"/>
      <c r="PZD2" s="22"/>
      <c r="PZE2" s="22"/>
      <c r="PZF2" s="22"/>
      <c r="PZG2" s="22"/>
      <c r="PZH2" s="22"/>
      <c r="PZI2" s="22"/>
      <c r="PZJ2" s="22"/>
      <c r="PZK2" s="22"/>
      <c r="PZL2" s="22"/>
      <c r="PZM2" s="22"/>
      <c r="PZN2" s="22"/>
      <c r="PZO2" s="22"/>
      <c r="PZP2" s="22"/>
      <c r="PZQ2" s="22"/>
      <c r="PZR2" s="22"/>
      <c r="PZS2" s="22"/>
      <c r="PZT2" s="22"/>
      <c r="PZU2" s="22"/>
      <c r="PZV2" s="22"/>
      <c r="PZW2" s="22"/>
      <c r="PZX2" s="22"/>
      <c r="PZY2" s="22"/>
      <c r="PZZ2" s="22"/>
      <c r="QAA2" s="22"/>
      <c r="QAB2" s="22"/>
      <c r="QAC2" s="22"/>
      <c r="QAD2" s="22"/>
      <c r="QAE2" s="22"/>
      <c r="QAF2" s="22"/>
      <c r="QAG2" s="22"/>
      <c r="QAH2" s="22"/>
      <c r="QAI2" s="22"/>
      <c r="QAJ2" s="22"/>
      <c r="QAK2" s="22"/>
      <c r="QAL2" s="22"/>
      <c r="QAM2" s="22"/>
      <c r="QAN2" s="22"/>
      <c r="QAO2" s="22"/>
      <c r="QAP2" s="22"/>
      <c r="QAQ2" s="22"/>
      <c r="QAR2" s="22"/>
      <c r="QAS2" s="22"/>
      <c r="QAT2" s="22"/>
      <c r="QAU2" s="22"/>
      <c r="QAV2" s="22"/>
      <c r="QAW2" s="22"/>
      <c r="QAX2" s="22"/>
      <c r="QAY2" s="22"/>
      <c r="QAZ2" s="22"/>
      <c r="QBA2" s="22"/>
      <c r="QBB2" s="22"/>
      <c r="QBC2" s="22"/>
      <c r="QBD2" s="22"/>
      <c r="QBE2" s="22"/>
      <c r="QBF2" s="22"/>
      <c r="QBG2" s="22"/>
      <c r="QBH2" s="22"/>
      <c r="QBI2" s="22"/>
      <c r="QBJ2" s="22"/>
      <c r="QBK2" s="22"/>
      <c r="QBL2" s="22"/>
      <c r="QBM2" s="22"/>
      <c r="QBN2" s="22"/>
      <c r="QBO2" s="22"/>
      <c r="QBP2" s="22"/>
      <c r="QBQ2" s="22"/>
      <c r="QBR2" s="22"/>
      <c r="QBS2" s="22"/>
      <c r="QBT2" s="22"/>
      <c r="QBU2" s="22"/>
      <c r="QBV2" s="22"/>
      <c r="QBW2" s="22"/>
      <c r="QBX2" s="22"/>
      <c r="QBY2" s="22"/>
      <c r="QBZ2" s="22"/>
      <c r="QCA2" s="22"/>
      <c r="QCB2" s="22"/>
      <c r="QCC2" s="22"/>
      <c r="QCD2" s="22"/>
      <c r="QCE2" s="22"/>
      <c r="QCF2" s="22"/>
      <c r="QCG2" s="22"/>
      <c r="QCH2" s="22"/>
      <c r="QCI2" s="22"/>
      <c r="QCJ2" s="22"/>
      <c r="QCK2" s="22"/>
      <c r="QCL2" s="22"/>
      <c r="QCM2" s="22"/>
      <c r="QCN2" s="22"/>
      <c r="QCO2" s="22"/>
      <c r="QCP2" s="22"/>
      <c r="QCQ2" s="22"/>
      <c r="QCR2" s="22"/>
      <c r="QCS2" s="22"/>
      <c r="QCT2" s="22"/>
      <c r="QCU2" s="22"/>
      <c r="QCV2" s="22"/>
      <c r="QCW2" s="22"/>
      <c r="QCX2" s="22"/>
      <c r="QCY2" s="22"/>
      <c r="QCZ2" s="22"/>
      <c r="QDA2" s="22"/>
      <c r="QDB2" s="22"/>
      <c r="QDC2" s="22"/>
      <c r="QDD2" s="22"/>
      <c r="QDE2" s="22"/>
      <c r="QDF2" s="22"/>
      <c r="QDG2" s="22"/>
      <c r="QDH2" s="22"/>
      <c r="QDI2" s="22"/>
      <c r="QDJ2" s="22"/>
      <c r="QDK2" s="22"/>
      <c r="QDL2" s="22"/>
      <c r="QDM2" s="22"/>
      <c r="QDN2" s="22"/>
      <c r="QDO2" s="22"/>
      <c r="QDP2" s="22"/>
      <c r="QDQ2" s="22"/>
      <c r="QDR2" s="22"/>
      <c r="QDS2" s="22"/>
      <c r="QDT2" s="22"/>
      <c r="QDU2" s="22"/>
      <c r="QDV2" s="22"/>
      <c r="QDW2" s="22"/>
      <c r="QDX2" s="22"/>
      <c r="QDY2" s="22"/>
      <c r="QDZ2" s="22"/>
      <c r="QEA2" s="22"/>
      <c r="QEB2" s="22"/>
      <c r="QEC2" s="22"/>
      <c r="QED2" s="22"/>
      <c r="QEE2" s="22"/>
      <c r="QEF2" s="22"/>
      <c r="QEG2" s="22"/>
      <c r="QEH2" s="22"/>
      <c r="QEI2" s="22"/>
      <c r="QEJ2" s="22"/>
      <c r="QEK2" s="22"/>
      <c r="QEL2" s="22"/>
      <c r="QEM2" s="22"/>
      <c r="QEN2" s="22"/>
      <c r="QEO2" s="22"/>
      <c r="QEP2" s="22"/>
      <c r="QEQ2" s="22"/>
      <c r="QER2" s="22"/>
      <c r="QES2" s="22"/>
      <c r="QET2" s="22"/>
      <c r="QEU2" s="22"/>
      <c r="QEV2" s="22"/>
      <c r="QEW2" s="22"/>
      <c r="QEX2" s="22"/>
      <c r="QEY2" s="22"/>
      <c r="QEZ2" s="22"/>
      <c r="QFA2" s="22"/>
      <c r="QFB2" s="22"/>
      <c r="QFC2" s="22"/>
      <c r="QFD2" s="22"/>
      <c r="QFE2" s="22"/>
      <c r="QFF2" s="22"/>
      <c r="QFG2" s="22"/>
      <c r="QFH2" s="22"/>
      <c r="QFI2" s="22"/>
      <c r="QFJ2" s="22"/>
      <c r="QFK2" s="22"/>
      <c r="QFL2" s="22"/>
      <c r="QFM2" s="22"/>
      <c r="QFN2" s="22"/>
      <c r="QFO2" s="22"/>
      <c r="QFP2" s="22"/>
      <c r="QFQ2" s="22"/>
      <c r="QFR2" s="22"/>
      <c r="QFS2" s="22"/>
      <c r="QFT2" s="22"/>
      <c r="QFU2" s="22"/>
      <c r="QFV2" s="22"/>
      <c r="QFW2" s="22"/>
      <c r="QFX2" s="22"/>
      <c r="QFY2" s="22"/>
      <c r="QFZ2" s="22"/>
      <c r="QGA2" s="22"/>
      <c r="QGB2" s="22"/>
      <c r="QGC2" s="22"/>
      <c r="QGD2" s="22"/>
      <c r="QGE2" s="22"/>
      <c r="QGF2" s="22"/>
      <c r="QGG2" s="22"/>
      <c r="QGH2" s="22"/>
      <c r="QGI2" s="22"/>
      <c r="QGJ2" s="22"/>
      <c r="QGK2" s="22"/>
      <c r="QGL2" s="22"/>
      <c r="QGM2" s="22"/>
      <c r="QGN2" s="22"/>
      <c r="QGO2" s="22"/>
      <c r="QGP2" s="22"/>
      <c r="QGQ2" s="22"/>
      <c r="QGR2" s="22"/>
      <c r="QGS2" s="22"/>
      <c r="QGT2" s="22"/>
      <c r="QGU2" s="22"/>
      <c r="QGV2" s="22"/>
      <c r="QGW2" s="22"/>
      <c r="QGX2" s="22"/>
      <c r="QGY2" s="22"/>
      <c r="QGZ2" s="22"/>
      <c r="QHA2" s="22"/>
      <c r="QHB2" s="22"/>
      <c r="QHC2" s="22"/>
      <c r="QHD2" s="22"/>
      <c r="QHE2" s="22"/>
      <c r="QHF2" s="22"/>
      <c r="QHG2" s="22"/>
      <c r="QHH2" s="22"/>
      <c r="QHI2" s="22"/>
      <c r="QHJ2" s="22"/>
      <c r="QHK2" s="22"/>
      <c r="QHL2" s="22"/>
      <c r="QHM2" s="22"/>
      <c r="QHN2" s="22"/>
      <c r="QHO2" s="22"/>
      <c r="QHP2" s="22"/>
      <c r="QHQ2" s="22"/>
      <c r="QHR2" s="22"/>
      <c r="QHS2" s="22"/>
      <c r="QHT2" s="22"/>
      <c r="QHU2" s="22"/>
      <c r="QHV2" s="22"/>
      <c r="QHW2" s="22"/>
      <c r="QHX2" s="22"/>
      <c r="QHY2" s="22"/>
      <c r="QHZ2" s="22"/>
      <c r="QIA2" s="22"/>
      <c r="QIB2" s="22"/>
      <c r="QIC2" s="22"/>
      <c r="QID2" s="22"/>
      <c r="QIE2" s="22"/>
      <c r="QIF2" s="22"/>
      <c r="QIG2" s="22"/>
      <c r="QIH2" s="22"/>
      <c r="QII2" s="22"/>
      <c r="QIJ2" s="22"/>
      <c r="QIK2" s="22"/>
      <c r="QIL2" s="22"/>
      <c r="QIM2" s="22"/>
      <c r="QIN2" s="22"/>
      <c r="QIO2" s="22"/>
      <c r="QIP2" s="22"/>
      <c r="QIQ2" s="22"/>
      <c r="QIR2" s="22"/>
      <c r="QIS2" s="22"/>
      <c r="QIT2" s="22"/>
      <c r="QIU2" s="22"/>
      <c r="QIV2" s="22"/>
      <c r="QIW2" s="22"/>
      <c r="QIX2" s="22"/>
      <c r="QIY2" s="22"/>
      <c r="QIZ2" s="22"/>
      <c r="QJA2" s="22"/>
      <c r="QJB2" s="22"/>
      <c r="QJC2" s="22"/>
      <c r="QJD2" s="22"/>
      <c r="QJE2" s="22"/>
      <c r="QJF2" s="22"/>
      <c r="QJG2" s="22"/>
      <c r="QJH2" s="22"/>
      <c r="QJI2" s="22"/>
      <c r="QJJ2" s="22"/>
      <c r="QJK2" s="22"/>
      <c r="QJL2" s="22"/>
      <c r="QJM2" s="22"/>
      <c r="QJN2" s="22"/>
      <c r="QJO2" s="22"/>
      <c r="QJP2" s="22"/>
      <c r="QJQ2" s="22"/>
      <c r="QJR2" s="22"/>
      <c r="QJS2" s="22"/>
      <c r="QJT2" s="22"/>
      <c r="QJU2" s="22"/>
      <c r="QJV2" s="22"/>
      <c r="QJW2" s="22"/>
      <c r="QJX2" s="22"/>
      <c r="QJY2" s="22"/>
      <c r="QJZ2" s="22"/>
      <c r="QKA2" s="22"/>
      <c r="QKB2" s="22"/>
      <c r="QKC2" s="22"/>
      <c r="QKD2" s="22"/>
      <c r="QKE2" s="22"/>
      <c r="QKF2" s="22"/>
      <c r="QKG2" s="22"/>
      <c r="QKH2" s="22"/>
      <c r="QKI2" s="22"/>
      <c r="QKJ2" s="22"/>
      <c r="QKK2" s="22"/>
      <c r="QKL2" s="22"/>
      <c r="QKM2" s="22"/>
      <c r="QKN2" s="22"/>
      <c r="QKO2" s="22"/>
      <c r="QKP2" s="22"/>
      <c r="QKQ2" s="22"/>
      <c r="QKR2" s="22"/>
      <c r="QKS2" s="22"/>
      <c r="QKT2" s="22"/>
      <c r="QKU2" s="22"/>
      <c r="QKV2" s="22"/>
      <c r="QKW2" s="22"/>
      <c r="QKX2" s="22"/>
      <c r="QKY2" s="22"/>
      <c r="QKZ2" s="22"/>
      <c r="QLA2" s="22"/>
      <c r="QLB2" s="22"/>
      <c r="QLC2" s="22"/>
      <c r="QLD2" s="22"/>
      <c r="QLE2" s="22"/>
      <c r="QLF2" s="22"/>
      <c r="QLG2" s="22"/>
      <c r="QLH2" s="22"/>
      <c r="QLI2" s="22"/>
      <c r="QLJ2" s="22"/>
      <c r="QLK2" s="22"/>
      <c r="QLL2" s="22"/>
      <c r="QLM2" s="22"/>
      <c r="QLN2" s="22"/>
      <c r="QLO2" s="22"/>
      <c r="QLP2" s="22"/>
      <c r="QLQ2" s="22"/>
      <c r="QLR2" s="22"/>
      <c r="QLS2" s="22"/>
      <c r="QLT2" s="22"/>
      <c r="QLU2" s="22"/>
      <c r="QLV2" s="22"/>
      <c r="QLW2" s="22"/>
      <c r="QLX2" s="22"/>
      <c r="QLY2" s="22"/>
      <c r="QLZ2" s="22"/>
      <c r="QMA2" s="22"/>
      <c r="QMB2" s="22"/>
      <c r="QMC2" s="22"/>
      <c r="QMD2" s="22"/>
      <c r="QME2" s="22"/>
      <c r="QMF2" s="22"/>
      <c r="QMG2" s="22"/>
      <c r="QMH2" s="22"/>
      <c r="QMI2" s="22"/>
      <c r="QMJ2" s="22"/>
      <c r="QMK2" s="22"/>
      <c r="QML2" s="22"/>
      <c r="QMM2" s="22"/>
      <c r="QMN2" s="22"/>
      <c r="QMO2" s="22"/>
      <c r="QMP2" s="22"/>
      <c r="QMQ2" s="22"/>
      <c r="QMR2" s="22"/>
      <c r="QMS2" s="22"/>
      <c r="QMT2" s="22"/>
      <c r="QMU2" s="22"/>
      <c r="QMV2" s="22"/>
      <c r="QMW2" s="22"/>
      <c r="QMX2" s="22"/>
      <c r="QMY2" s="22"/>
      <c r="QMZ2" s="22"/>
      <c r="QNA2" s="22"/>
      <c r="QNB2" s="22"/>
      <c r="QNC2" s="22"/>
      <c r="QND2" s="22"/>
      <c r="QNE2" s="22"/>
      <c r="QNF2" s="22"/>
      <c r="QNG2" s="22"/>
      <c r="QNH2" s="22"/>
      <c r="QNI2" s="22"/>
      <c r="QNJ2" s="22"/>
      <c r="QNK2" s="22"/>
      <c r="QNL2" s="22"/>
      <c r="QNM2" s="22"/>
      <c r="QNN2" s="22"/>
      <c r="QNO2" s="22"/>
      <c r="QNP2" s="22"/>
      <c r="QNQ2" s="22"/>
      <c r="QNR2" s="22"/>
      <c r="QNS2" s="22"/>
      <c r="QNT2" s="22"/>
      <c r="QNU2" s="22"/>
      <c r="QNV2" s="22"/>
      <c r="QNW2" s="22"/>
      <c r="QNX2" s="22"/>
      <c r="QNY2" s="22"/>
      <c r="QNZ2" s="22"/>
      <c r="QOA2" s="22"/>
      <c r="QOB2" s="22"/>
      <c r="QOC2" s="22"/>
      <c r="QOD2" s="22"/>
      <c r="QOE2" s="22"/>
      <c r="QOF2" s="22"/>
      <c r="QOG2" s="22"/>
      <c r="QOH2" s="22"/>
      <c r="QOI2" s="22"/>
      <c r="QOJ2" s="22"/>
      <c r="QOK2" s="22"/>
      <c r="QOL2" s="22"/>
      <c r="QOM2" s="22"/>
      <c r="QON2" s="22"/>
      <c r="QOO2" s="22"/>
      <c r="QOP2" s="22"/>
      <c r="QOQ2" s="22"/>
      <c r="QOR2" s="22"/>
      <c r="QOS2" s="22"/>
      <c r="QOT2" s="22"/>
      <c r="QOU2" s="22"/>
      <c r="QOV2" s="22"/>
      <c r="QOW2" s="22"/>
      <c r="QOX2" s="22"/>
      <c r="QOY2" s="22"/>
      <c r="QOZ2" s="22"/>
      <c r="QPA2" s="22"/>
      <c r="QPB2" s="22"/>
      <c r="QPC2" s="22"/>
      <c r="QPD2" s="22"/>
      <c r="QPE2" s="22"/>
      <c r="QPF2" s="22"/>
      <c r="QPG2" s="22"/>
      <c r="QPH2" s="22"/>
      <c r="QPI2" s="22"/>
      <c r="QPJ2" s="22"/>
      <c r="QPK2" s="22"/>
      <c r="QPL2" s="22"/>
      <c r="QPM2" s="22"/>
      <c r="QPN2" s="22"/>
      <c r="QPO2" s="22"/>
      <c r="QPP2" s="22"/>
      <c r="QPQ2" s="22"/>
      <c r="QPR2" s="22"/>
      <c r="QPS2" s="22"/>
      <c r="QPT2" s="22"/>
      <c r="QPU2" s="22"/>
      <c r="QPV2" s="22"/>
      <c r="QPW2" s="22"/>
      <c r="QPX2" s="22"/>
      <c r="QPY2" s="22"/>
      <c r="QPZ2" s="22"/>
      <c r="QQA2" s="22"/>
      <c r="QQB2" s="22"/>
      <c r="QQC2" s="22"/>
      <c r="QQD2" s="22"/>
      <c r="QQE2" s="22"/>
      <c r="QQF2" s="22"/>
      <c r="QQG2" s="22"/>
      <c r="QQH2" s="22"/>
      <c r="QQI2" s="22"/>
      <c r="QQJ2" s="22"/>
      <c r="QQK2" s="22"/>
      <c r="QQL2" s="22"/>
      <c r="QQM2" s="22"/>
      <c r="QQN2" s="22"/>
      <c r="QQO2" s="22"/>
      <c r="QQP2" s="22"/>
      <c r="QQQ2" s="22"/>
      <c r="QQR2" s="22"/>
      <c r="QQS2" s="22"/>
      <c r="QQT2" s="22"/>
      <c r="QQU2" s="22"/>
      <c r="QQV2" s="22"/>
      <c r="QQW2" s="22"/>
      <c r="QQX2" s="22"/>
      <c r="QQY2" s="22"/>
      <c r="QQZ2" s="22"/>
      <c r="QRA2" s="22"/>
      <c r="QRB2" s="22"/>
      <c r="QRC2" s="22"/>
      <c r="QRD2" s="22"/>
      <c r="QRE2" s="22"/>
      <c r="QRF2" s="22"/>
      <c r="QRG2" s="22"/>
      <c r="QRH2" s="22"/>
      <c r="QRI2" s="22"/>
      <c r="QRJ2" s="22"/>
      <c r="QRK2" s="22"/>
      <c r="QRL2" s="22"/>
      <c r="QRM2" s="22"/>
      <c r="QRN2" s="22"/>
      <c r="QRO2" s="22"/>
      <c r="QRP2" s="22"/>
      <c r="QRQ2" s="22"/>
      <c r="QRR2" s="22"/>
      <c r="QRS2" s="22"/>
      <c r="QRT2" s="22"/>
      <c r="QRU2" s="22"/>
      <c r="QRV2" s="22"/>
      <c r="QRW2" s="22"/>
      <c r="QRX2" s="22"/>
      <c r="QRY2" s="22"/>
      <c r="QRZ2" s="22"/>
      <c r="QSA2" s="22"/>
      <c r="QSB2" s="22"/>
      <c r="QSC2" s="22"/>
      <c r="QSD2" s="22"/>
      <c r="QSE2" s="22"/>
      <c r="QSF2" s="22"/>
      <c r="QSG2" s="22"/>
      <c r="QSH2" s="22"/>
      <c r="QSI2" s="22"/>
      <c r="QSJ2" s="22"/>
      <c r="QSK2" s="22"/>
      <c r="QSL2" s="22"/>
      <c r="QSM2" s="22"/>
      <c r="QSN2" s="22"/>
      <c r="QSO2" s="22"/>
      <c r="QSP2" s="22"/>
      <c r="QSQ2" s="22"/>
      <c r="QSR2" s="22"/>
      <c r="QSS2" s="22"/>
      <c r="QST2" s="22"/>
      <c r="QSU2" s="22"/>
      <c r="QSV2" s="22"/>
      <c r="QSW2" s="22"/>
      <c r="QSX2" s="22"/>
      <c r="QSY2" s="22"/>
      <c r="QSZ2" s="22"/>
      <c r="QTA2" s="22"/>
      <c r="QTB2" s="22"/>
      <c r="QTC2" s="22"/>
      <c r="QTD2" s="22"/>
      <c r="QTE2" s="22"/>
      <c r="QTF2" s="22"/>
      <c r="QTG2" s="22"/>
      <c r="QTH2" s="22"/>
      <c r="QTI2" s="22"/>
      <c r="QTJ2" s="22"/>
      <c r="QTK2" s="22"/>
      <c r="QTL2" s="22"/>
      <c r="QTM2" s="22"/>
      <c r="QTN2" s="22"/>
      <c r="QTO2" s="22"/>
      <c r="QTP2" s="22"/>
      <c r="QTQ2" s="22"/>
      <c r="QTR2" s="22"/>
      <c r="QTS2" s="22"/>
      <c r="QTT2" s="22"/>
      <c r="QTU2" s="22"/>
      <c r="QTV2" s="22"/>
      <c r="QTW2" s="22"/>
      <c r="QTX2" s="22"/>
      <c r="QTY2" s="22"/>
      <c r="QTZ2" s="22"/>
      <c r="QUA2" s="22"/>
      <c r="QUB2" s="22"/>
      <c r="QUC2" s="22"/>
      <c r="QUD2" s="22"/>
      <c r="QUE2" s="22"/>
      <c r="QUF2" s="22"/>
      <c r="QUG2" s="22"/>
      <c r="QUH2" s="22"/>
      <c r="QUI2" s="22"/>
      <c r="QUJ2" s="22"/>
      <c r="QUK2" s="22"/>
      <c r="QUL2" s="22"/>
      <c r="QUM2" s="22"/>
      <c r="QUN2" s="22"/>
      <c r="QUO2" s="22"/>
      <c r="QUP2" s="22"/>
      <c r="QUQ2" s="22"/>
      <c r="QUR2" s="22"/>
      <c r="QUS2" s="22"/>
      <c r="QUT2" s="22"/>
      <c r="QUU2" s="22"/>
      <c r="QUV2" s="22"/>
      <c r="QUW2" s="22"/>
      <c r="QUX2" s="22"/>
      <c r="QUY2" s="22"/>
      <c r="QUZ2" s="22"/>
      <c r="QVA2" s="22"/>
      <c r="QVB2" s="22"/>
      <c r="QVC2" s="22"/>
      <c r="QVD2" s="22"/>
      <c r="QVE2" s="22"/>
      <c r="QVF2" s="22"/>
      <c r="QVG2" s="22"/>
      <c r="QVH2" s="22"/>
      <c r="QVI2" s="22"/>
      <c r="QVJ2" s="22"/>
      <c r="QVK2" s="22"/>
      <c r="QVL2" s="22"/>
      <c r="QVM2" s="22"/>
      <c r="QVN2" s="22"/>
      <c r="QVO2" s="22"/>
      <c r="QVP2" s="22"/>
      <c r="QVQ2" s="22"/>
      <c r="QVR2" s="22"/>
      <c r="QVS2" s="22"/>
      <c r="QVT2" s="22"/>
      <c r="QVU2" s="22"/>
      <c r="QVV2" s="22"/>
      <c r="QVW2" s="22"/>
      <c r="QVX2" s="22"/>
      <c r="QVY2" s="22"/>
      <c r="QVZ2" s="22"/>
      <c r="QWA2" s="22"/>
      <c r="QWB2" s="22"/>
      <c r="QWC2" s="22"/>
      <c r="QWD2" s="22"/>
      <c r="QWE2" s="22"/>
      <c r="QWF2" s="22"/>
      <c r="QWG2" s="22"/>
      <c r="QWH2" s="22"/>
      <c r="QWI2" s="22"/>
      <c r="QWJ2" s="22"/>
      <c r="QWK2" s="22"/>
      <c r="QWL2" s="22"/>
      <c r="QWM2" s="22"/>
      <c r="QWN2" s="22"/>
      <c r="QWO2" s="22"/>
      <c r="QWP2" s="22"/>
      <c r="QWQ2" s="22"/>
      <c r="QWR2" s="22"/>
      <c r="QWS2" s="22"/>
      <c r="QWT2" s="22"/>
      <c r="QWU2" s="22"/>
      <c r="QWV2" s="22"/>
      <c r="QWW2" s="22"/>
      <c r="QWX2" s="22"/>
      <c r="QWY2" s="22"/>
      <c r="QWZ2" s="22"/>
      <c r="QXA2" s="22"/>
      <c r="QXB2" s="22"/>
      <c r="QXC2" s="22"/>
      <c r="QXD2" s="22"/>
      <c r="QXE2" s="22"/>
      <c r="QXF2" s="22"/>
      <c r="QXG2" s="22"/>
      <c r="QXH2" s="22"/>
      <c r="QXI2" s="22"/>
      <c r="QXJ2" s="22"/>
      <c r="QXK2" s="22"/>
      <c r="QXL2" s="22"/>
      <c r="QXM2" s="22"/>
      <c r="QXN2" s="22"/>
      <c r="QXO2" s="22"/>
      <c r="QXP2" s="22"/>
      <c r="QXQ2" s="22"/>
      <c r="QXR2" s="22"/>
      <c r="QXS2" s="22"/>
      <c r="QXT2" s="22"/>
      <c r="QXU2" s="22"/>
      <c r="QXV2" s="22"/>
      <c r="QXW2" s="22"/>
      <c r="QXX2" s="22"/>
      <c r="QXY2" s="22"/>
      <c r="QXZ2" s="22"/>
      <c r="QYA2" s="22"/>
      <c r="QYB2" s="22"/>
      <c r="QYC2" s="22"/>
      <c r="QYD2" s="22"/>
      <c r="QYE2" s="22"/>
      <c r="QYF2" s="22"/>
      <c r="QYG2" s="22"/>
      <c r="QYH2" s="22"/>
      <c r="QYI2" s="22"/>
      <c r="QYJ2" s="22"/>
      <c r="QYK2" s="22"/>
      <c r="QYL2" s="22"/>
      <c r="QYM2" s="22"/>
      <c r="QYN2" s="22"/>
      <c r="QYO2" s="22"/>
      <c r="QYP2" s="22"/>
      <c r="QYQ2" s="22"/>
      <c r="QYR2" s="22"/>
      <c r="QYS2" s="22"/>
      <c r="QYT2" s="22"/>
      <c r="QYU2" s="22"/>
      <c r="QYV2" s="22"/>
      <c r="QYW2" s="22"/>
      <c r="QYX2" s="22"/>
      <c r="QYY2" s="22"/>
      <c r="QYZ2" s="22"/>
      <c r="QZA2" s="22"/>
      <c r="QZB2" s="22"/>
      <c r="QZC2" s="22"/>
      <c r="QZD2" s="22"/>
      <c r="QZE2" s="22"/>
      <c r="QZF2" s="22"/>
      <c r="QZG2" s="22"/>
      <c r="QZH2" s="22"/>
      <c r="QZI2" s="22"/>
      <c r="QZJ2" s="22"/>
      <c r="QZK2" s="22"/>
      <c r="QZL2" s="22"/>
      <c r="QZM2" s="22"/>
      <c r="QZN2" s="22"/>
      <c r="QZO2" s="22"/>
      <c r="QZP2" s="22"/>
      <c r="QZQ2" s="22"/>
      <c r="QZR2" s="22"/>
      <c r="QZS2" s="22"/>
      <c r="QZT2" s="22"/>
      <c r="QZU2" s="22"/>
      <c r="QZV2" s="22"/>
      <c r="QZW2" s="22"/>
      <c r="QZX2" s="22"/>
      <c r="QZY2" s="22"/>
      <c r="QZZ2" s="22"/>
      <c r="RAA2" s="22"/>
      <c r="RAB2" s="22"/>
      <c r="RAC2" s="22"/>
      <c r="RAD2" s="22"/>
      <c r="RAE2" s="22"/>
      <c r="RAF2" s="22"/>
      <c r="RAG2" s="22"/>
      <c r="RAH2" s="22"/>
      <c r="RAI2" s="22"/>
      <c r="RAJ2" s="22"/>
      <c r="RAK2" s="22"/>
      <c r="RAL2" s="22"/>
      <c r="RAM2" s="22"/>
      <c r="RAN2" s="22"/>
      <c r="RAO2" s="22"/>
      <c r="RAP2" s="22"/>
      <c r="RAQ2" s="22"/>
      <c r="RAR2" s="22"/>
      <c r="RAS2" s="22"/>
      <c r="RAT2" s="22"/>
      <c r="RAU2" s="22"/>
      <c r="RAV2" s="22"/>
      <c r="RAW2" s="22"/>
      <c r="RAX2" s="22"/>
      <c r="RAY2" s="22"/>
      <c r="RAZ2" s="22"/>
      <c r="RBA2" s="22"/>
      <c r="RBB2" s="22"/>
      <c r="RBC2" s="22"/>
      <c r="RBD2" s="22"/>
      <c r="RBE2" s="22"/>
      <c r="RBF2" s="22"/>
      <c r="RBG2" s="22"/>
      <c r="RBH2" s="22"/>
      <c r="RBI2" s="22"/>
      <c r="RBJ2" s="22"/>
      <c r="RBK2" s="22"/>
      <c r="RBL2" s="22"/>
      <c r="RBM2" s="22"/>
      <c r="RBN2" s="22"/>
      <c r="RBO2" s="22"/>
      <c r="RBP2" s="22"/>
      <c r="RBQ2" s="22"/>
      <c r="RBR2" s="22"/>
      <c r="RBS2" s="22"/>
      <c r="RBT2" s="22"/>
      <c r="RBU2" s="22"/>
      <c r="RBV2" s="22"/>
      <c r="RBW2" s="22"/>
      <c r="RBX2" s="22"/>
      <c r="RBY2" s="22"/>
      <c r="RBZ2" s="22"/>
      <c r="RCA2" s="22"/>
      <c r="RCB2" s="22"/>
      <c r="RCC2" s="22"/>
      <c r="RCD2" s="22"/>
      <c r="RCE2" s="22"/>
      <c r="RCF2" s="22"/>
      <c r="RCG2" s="22"/>
      <c r="RCH2" s="22"/>
      <c r="RCI2" s="22"/>
      <c r="RCJ2" s="22"/>
      <c r="RCK2" s="22"/>
      <c r="RCL2" s="22"/>
      <c r="RCM2" s="22"/>
      <c r="RCN2" s="22"/>
      <c r="RCO2" s="22"/>
      <c r="RCP2" s="22"/>
      <c r="RCQ2" s="22"/>
      <c r="RCR2" s="22"/>
      <c r="RCS2" s="22"/>
      <c r="RCT2" s="22"/>
      <c r="RCU2" s="22"/>
      <c r="RCV2" s="22"/>
      <c r="RCW2" s="22"/>
      <c r="RCX2" s="22"/>
      <c r="RCY2" s="22"/>
      <c r="RCZ2" s="22"/>
      <c r="RDA2" s="22"/>
      <c r="RDB2" s="22"/>
      <c r="RDC2" s="22"/>
      <c r="RDD2" s="22"/>
      <c r="RDE2" s="22"/>
      <c r="RDF2" s="22"/>
      <c r="RDG2" s="22"/>
      <c r="RDH2" s="22"/>
      <c r="RDI2" s="22"/>
      <c r="RDJ2" s="22"/>
      <c r="RDK2" s="22"/>
      <c r="RDL2" s="22"/>
      <c r="RDM2" s="22"/>
      <c r="RDN2" s="22"/>
      <c r="RDO2" s="22"/>
      <c r="RDP2" s="22"/>
      <c r="RDQ2" s="22"/>
      <c r="RDR2" s="22"/>
      <c r="RDS2" s="22"/>
      <c r="RDT2" s="22"/>
      <c r="RDU2" s="22"/>
      <c r="RDV2" s="22"/>
      <c r="RDW2" s="22"/>
      <c r="RDX2" s="22"/>
      <c r="RDY2" s="22"/>
      <c r="RDZ2" s="22"/>
      <c r="REA2" s="22"/>
      <c r="REB2" s="22"/>
      <c r="REC2" s="22"/>
      <c r="RED2" s="22"/>
      <c r="REE2" s="22"/>
      <c r="REF2" s="22"/>
      <c r="REG2" s="22"/>
      <c r="REH2" s="22"/>
      <c r="REI2" s="22"/>
      <c r="REJ2" s="22"/>
      <c r="REK2" s="22"/>
      <c r="REL2" s="22"/>
      <c r="REM2" s="22"/>
      <c r="REN2" s="22"/>
      <c r="REO2" s="22"/>
      <c r="REP2" s="22"/>
      <c r="REQ2" s="22"/>
      <c r="RER2" s="22"/>
      <c r="RES2" s="22"/>
      <c r="RET2" s="22"/>
      <c r="REU2" s="22"/>
      <c r="REV2" s="22"/>
      <c r="REW2" s="22"/>
      <c r="REX2" s="22"/>
      <c r="REY2" s="22"/>
      <c r="REZ2" s="22"/>
      <c r="RFA2" s="22"/>
      <c r="RFB2" s="22"/>
      <c r="RFC2" s="22"/>
      <c r="RFD2" s="22"/>
      <c r="RFE2" s="22"/>
      <c r="RFF2" s="22"/>
      <c r="RFG2" s="22"/>
      <c r="RFH2" s="22"/>
      <c r="RFI2" s="22"/>
      <c r="RFJ2" s="22"/>
      <c r="RFK2" s="22"/>
      <c r="RFL2" s="22"/>
      <c r="RFM2" s="22"/>
      <c r="RFN2" s="22"/>
      <c r="RFO2" s="22"/>
      <c r="RFP2" s="22"/>
      <c r="RFQ2" s="22"/>
      <c r="RFR2" s="22"/>
      <c r="RFS2" s="22"/>
      <c r="RFT2" s="22"/>
      <c r="RFU2" s="22"/>
      <c r="RFV2" s="22"/>
      <c r="RFW2" s="22"/>
      <c r="RFX2" s="22"/>
      <c r="RFY2" s="22"/>
      <c r="RFZ2" s="22"/>
      <c r="RGA2" s="22"/>
      <c r="RGB2" s="22"/>
      <c r="RGC2" s="22"/>
      <c r="RGD2" s="22"/>
      <c r="RGE2" s="22"/>
      <c r="RGF2" s="22"/>
      <c r="RGG2" s="22"/>
      <c r="RGH2" s="22"/>
      <c r="RGI2" s="22"/>
      <c r="RGJ2" s="22"/>
      <c r="RGK2" s="22"/>
      <c r="RGL2" s="22"/>
      <c r="RGM2" s="22"/>
      <c r="RGN2" s="22"/>
      <c r="RGO2" s="22"/>
      <c r="RGP2" s="22"/>
      <c r="RGQ2" s="22"/>
      <c r="RGR2" s="22"/>
      <c r="RGS2" s="22"/>
      <c r="RGT2" s="22"/>
      <c r="RGU2" s="22"/>
      <c r="RGV2" s="22"/>
      <c r="RGW2" s="22"/>
      <c r="RGX2" s="22"/>
      <c r="RGY2" s="22"/>
      <c r="RGZ2" s="22"/>
      <c r="RHA2" s="22"/>
      <c r="RHB2" s="22"/>
      <c r="RHC2" s="22"/>
      <c r="RHD2" s="22"/>
      <c r="RHE2" s="22"/>
      <c r="RHF2" s="22"/>
      <c r="RHG2" s="22"/>
      <c r="RHH2" s="22"/>
      <c r="RHI2" s="22"/>
      <c r="RHJ2" s="22"/>
      <c r="RHK2" s="22"/>
      <c r="RHL2" s="22"/>
      <c r="RHM2" s="22"/>
      <c r="RHN2" s="22"/>
      <c r="RHO2" s="22"/>
      <c r="RHP2" s="22"/>
      <c r="RHQ2" s="22"/>
      <c r="RHR2" s="22"/>
      <c r="RHS2" s="22"/>
      <c r="RHT2" s="22"/>
      <c r="RHU2" s="22"/>
      <c r="RHV2" s="22"/>
      <c r="RHW2" s="22"/>
      <c r="RHX2" s="22"/>
      <c r="RHY2" s="22"/>
      <c r="RHZ2" s="22"/>
      <c r="RIA2" s="22"/>
      <c r="RIB2" s="22"/>
      <c r="RIC2" s="22"/>
      <c r="RID2" s="22"/>
      <c r="RIE2" s="22"/>
      <c r="RIF2" s="22"/>
      <c r="RIG2" s="22"/>
      <c r="RIH2" s="22"/>
      <c r="RII2" s="22"/>
      <c r="RIJ2" s="22"/>
      <c r="RIK2" s="22"/>
      <c r="RIL2" s="22"/>
      <c r="RIM2" s="22"/>
      <c r="RIN2" s="22"/>
      <c r="RIO2" s="22"/>
      <c r="RIP2" s="22"/>
      <c r="RIQ2" s="22"/>
      <c r="RIR2" s="22"/>
      <c r="RIS2" s="22"/>
      <c r="RIT2" s="22"/>
      <c r="RIU2" s="22"/>
      <c r="RIV2" s="22"/>
      <c r="RIW2" s="22"/>
      <c r="RIX2" s="22"/>
      <c r="RIY2" s="22"/>
      <c r="RIZ2" s="22"/>
      <c r="RJA2" s="22"/>
      <c r="RJB2" s="22"/>
      <c r="RJC2" s="22"/>
      <c r="RJD2" s="22"/>
      <c r="RJE2" s="22"/>
      <c r="RJF2" s="22"/>
      <c r="RJG2" s="22"/>
      <c r="RJH2" s="22"/>
      <c r="RJI2" s="22"/>
      <c r="RJJ2" s="22"/>
      <c r="RJK2" s="22"/>
      <c r="RJL2" s="22"/>
      <c r="RJM2" s="22"/>
      <c r="RJN2" s="22"/>
      <c r="RJO2" s="22"/>
      <c r="RJP2" s="22"/>
      <c r="RJQ2" s="22"/>
      <c r="RJR2" s="22"/>
      <c r="RJS2" s="22"/>
      <c r="RJT2" s="22"/>
      <c r="RJU2" s="22"/>
      <c r="RJV2" s="22"/>
      <c r="RJW2" s="22"/>
      <c r="RJX2" s="22"/>
      <c r="RJY2" s="22"/>
      <c r="RJZ2" s="22"/>
      <c r="RKA2" s="22"/>
      <c r="RKB2" s="22"/>
      <c r="RKC2" s="22"/>
      <c r="RKD2" s="22"/>
      <c r="RKE2" s="22"/>
      <c r="RKF2" s="22"/>
      <c r="RKG2" s="22"/>
      <c r="RKH2" s="22"/>
      <c r="RKI2" s="22"/>
      <c r="RKJ2" s="22"/>
      <c r="RKK2" s="22"/>
      <c r="RKL2" s="22"/>
      <c r="RKM2" s="22"/>
      <c r="RKN2" s="22"/>
      <c r="RKO2" s="22"/>
      <c r="RKP2" s="22"/>
      <c r="RKQ2" s="22"/>
      <c r="RKR2" s="22"/>
      <c r="RKS2" s="22"/>
      <c r="RKT2" s="22"/>
      <c r="RKU2" s="22"/>
      <c r="RKV2" s="22"/>
      <c r="RKW2" s="22"/>
      <c r="RKX2" s="22"/>
      <c r="RKY2" s="22"/>
      <c r="RKZ2" s="22"/>
      <c r="RLA2" s="22"/>
      <c r="RLB2" s="22"/>
      <c r="RLC2" s="22"/>
      <c r="RLD2" s="22"/>
      <c r="RLE2" s="22"/>
      <c r="RLF2" s="22"/>
      <c r="RLG2" s="22"/>
      <c r="RLH2" s="22"/>
      <c r="RLI2" s="22"/>
      <c r="RLJ2" s="22"/>
      <c r="RLK2" s="22"/>
      <c r="RLL2" s="22"/>
      <c r="RLM2" s="22"/>
      <c r="RLN2" s="22"/>
      <c r="RLO2" s="22"/>
      <c r="RLP2" s="22"/>
      <c r="RLQ2" s="22"/>
      <c r="RLR2" s="22"/>
      <c r="RLS2" s="22"/>
      <c r="RLT2" s="22"/>
      <c r="RLU2" s="22"/>
      <c r="RLV2" s="22"/>
      <c r="RLW2" s="22"/>
      <c r="RLX2" s="22"/>
      <c r="RLY2" s="22"/>
      <c r="RLZ2" s="22"/>
      <c r="RMA2" s="22"/>
      <c r="RMB2" s="22"/>
      <c r="RMC2" s="22"/>
      <c r="RMD2" s="22"/>
      <c r="RME2" s="22"/>
      <c r="RMF2" s="22"/>
      <c r="RMG2" s="22"/>
      <c r="RMH2" s="22"/>
      <c r="RMI2" s="22"/>
      <c r="RMJ2" s="22"/>
      <c r="RMK2" s="22"/>
      <c r="RML2" s="22"/>
      <c r="RMM2" s="22"/>
      <c r="RMN2" s="22"/>
      <c r="RMO2" s="22"/>
      <c r="RMP2" s="22"/>
      <c r="RMQ2" s="22"/>
      <c r="RMR2" s="22"/>
      <c r="RMS2" s="22"/>
      <c r="RMT2" s="22"/>
      <c r="RMU2" s="22"/>
      <c r="RMV2" s="22"/>
      <c r="RMW2" s="22"/>
      <c r="RMX2" s="22"/>
      <c r="RMY2" s="22"/>
      <c r="RMZ2" s="22"/>
      <c r="RNA2" s="22"/>
      <c r="RNB2" s="22"/>
      <c r="RNC2" s="22"/>
      <c r="RND2" s="22"/>
      <c r="RNE2" s="22"/>
      <c r="RNF2" s="22"/>
      <c r="RNG2" s="22"/>
      <c r="RNH2" s="22"/>
      <c r="RNI2" s="22"/>
      <c r="RNJ2" s="22"/>
      <c r="RNK2" s="22"/>
      <c r="RNL2" s="22"/>
      <c r="RNM2" s="22"/>
      <c r="RNN2" s="22"/>
      <c r="RNO2" s="22"/>
      <c r="RNP2" s="22"/>
      <c r="RNQ2" s="22"/>
      <c r="RNR2" s="22"/>
      <c r="RNS2" s="22"/>
      <c r="RNT2" s="22"/>
      <c r="RNU2" s="22"/>
      <c r="RNV2" s="22"/>
      <c r="RNW2" s="22"/>
      <c r="RNX2" s="22"/>
      <c r="RNY2" s="22"/>
      <c r="RNZ2" s="22"/>
      <c r="ROA2" s="22"/>
      <c r="ROB2" s="22"/>
      <c r="ROC2" s="22"/>
      <c r="ROD2" s="22"/>
      <c r="ROE2" s="22"/>
      <c r="ROF2" s="22"/>
      <c r="ROG2" s="22"/>
      <c r="ROH2" s="22"/>
      <c r="ROI2" s="22"/>
      <c r="ROJ2" s="22"/>
      <c r="ROK2" s="22"/>
      <c r="ROL2" s="22"/>
      <c r="ROM2" s="22"/>
      <c r="RON2" s="22"/>
      <c r="ROO2" s="22"/>
      <c r="ROP2" s="22"/>
      <c r="ROQ2" s="22"/>
      <c r="ROR2" s="22"/>
      <c r="ROS2" s="22"/>
      <c r="ROT2" s="22"/>
      <c r="ROU2" s="22"/>
      <c r="ROV2" s="22"/>
      <c r="ROW2" s="22"/>
      <c r="ROX2" s="22"/>
      <c r="ROY2" s="22"/>
      <c r="ROZ2" s="22"/>
      <c r="RPA2" s="22"/>
      <c r="RPB2" s="22"/>
      <c r="RPC2" s="22"/>
      <c r="RPD2" s="22"/>
      <c r="RPE2" s="22"/>
      <c r="RPF2" s="22"/>
      <c r="RPG2" s="22"/>
      <c r="RPH2" s="22"/>
      <c r="RPI2" s="22"/>
      <c r="RPJ2" s="22"/>
      <c r="RPK2" s="22"/>
      <c r="RPL2" s="22"/>
      <c r="RPM2" s="22"/>
      <c r="RPN2" s="22"/>
      <c r="RPO2" s="22"/>
      <c r="RPP2" s="22"/>
      <c r="RPQ2" s="22"/>
      <c r="RPR2" s="22"/>
      <c r="RPS2" s="22"/>
      <c r="RPT2" s="22"/>
      <c r="RPU2" s="22"/>
      <c r="RPV2" s="22"/>
      <c r="RPW2" s="22"/>
      <c r="RPX2" s="22"/>
      <c r="RPY2" s="22"/>
      <c r="RPZ2" s="22"/>
      <c r="RQA2" s="22"/>
      <c r="RQB2" s="22"/>
      <c r="RQC2" s="22"/>
      <c r="RQD2" s="22"/>
      <c r="RQE2" s="22"/>
      <c r="RQF2" s="22"/>
      <c r="RQG2" s="22"/>
      <c r="RQH2" s="22"/>
      <c r="RQI2" s="22"/>
      <c r="RQJ2" s="22"/>
      <c r="RQK2" s="22"/>
      <c r="RQL2" s="22"/>
      <c r="RQM2" s="22"/>
      <c r="RQN2" s="22"/>
      <c r="RQO2" s="22"/>
      <c r="RQP2" s="22"/>
      <c r="RQQ2" s="22"/>
      <c r="RQR2" s="22"/>
      <c r="RQS2" s="22"/>
      <c r="RQT2" s="22"/>
      <c r="RQU2" s="22"/>
      <c r="RQV2" s="22"/>
      <c r="RQW2" s="22"/>
      <c r="RQX2" s="22"/>
      <c r="RQY2" s="22"/>
      <c r="RQZ2" s="22"/>
      <c r="RRA2" s="22"/>
      <c r="RRB2" s="22"/>
      <c r="RRC2" s="22"/>
      <c r="RRD2" s="22"/>
      <c r="RRE2" s="22"/>
      <c r="RRF2" s="22"/>
      <c r="RRG2" s="22"/>
      <c r="RRH2" s="22"/>
      <c r="RRI2" s="22"/>
      <c r="RRJ2" s="22"/>
      <c r="RRK2" s="22"/>
      <c r="RRL2" s="22"/>
      <c r="RRM2" s="22"/>
      <c r="RRN2" s="22"/>
      <c r="RRO2" s="22"/>
      <c r="RRP2" s="22"/>
      <c r="RRQ2" s="22"/>
      <c r="RRR2" s="22"/>
      <c r="RRS2" s="22"/>
      <c r="RRT2" s="22"/>
      <c r="RRU2" s="22"/>
      <c r="RRV2" s="22"/>
      <c r="RRW2" s="22"/>
      <c r="RRX2" s="22"/>
      <c r="RRY2" s="22"/>
      <c r="RRZ2" s="22"/>
      <c r="RSA2" s="22"/>
      <c r="RSB2" s="22"/>
      <c r="RSC2" s="22"/>
      <c r="RSD2" s="22"/>
      <c r="RSE2" s="22"/>
      <c r="RSF2" s="22"/>
      <c r="RSG2" s="22"/>
      <c r="RSH2" s="22"/>
      <c r="RSI2" s="22"/>
      <c r="RSJ2" s="22"/>
      <c r="RSK2" s="22"/>
      <c r="RSL2" s="22"/>
      <c r="RSM2" s="22"/>
      <c r="RSN2" s="22"/>
      <c r="RSO2" s="22"/>
      <c r="RSP2" s="22"/>
      <c r="RSQ2" s="22"/>
      <c r="RSR2" s="22"/>
      <c r="RSS2" s="22"/>
      <c r="RST2" s="22"/>
      <c r="RSU2" s="22"/>
      <c r="RSV2" s="22"/>
      <c r="RSW2" s="22"/>
      <c r="RSX2" s="22"/>
      <c r="RSY2" s="22"/>
      <c r="RSZ2" s="22"/>
      <c r="RTA2" s="22"/>
      <c r="RTB2" s="22"/>
      <c r="RTC2" s="22"/>
      <c r="RTD2" s="22"/>
      <c r="RTE2" s="22"/>
      <c r="RTF2" s="22"/>
      <c r="RTG2" s="22"/>
      <c r="RTH2" s="22"/>
      <c r="RTI2" s="22"/>
      <c r="RTJ2" s="22"/>
      <c r="RTK2" s="22"/>
      <c r="RTL2" s="22"/>
      <c r="RTM2" s="22"/>
      <c r="RTN2" s="22"/>
      <c r="RTO2" s="22"/>
      <c r="RTP2" s="22"/>
      <c r="RTQ2" s="22"/>
      <c r="RTR2" s="22"/>
      <c r="RTS2" s="22"/>
      <c r="RTT2" s="22"/>
      <c r="RTU2" s="22"/>
      <c r="RTV2" s="22"/>
      <c r="RTW2" s="22"/>
      <c r="RTX2" s="22"/>
      <c r="RTY2" s="22"/>
      <c r="RTZ2" s="22"/>
      <c r="RUA2" s="22"/>
      <c r="RUB2" s="22"/>
      <c r="RUC2" s="22"/>
      <c r="RUD2" s="22"/>
      <c r="RUE2" s="22"/>
      <c r="RUF2" s="22"/>
      <c r="RUG2" s="22"/>
      <c r="RUH2" s="22"/>
      <c r="RUI2" s="22"/>
      <c r="RUJ2" s="22"/>
      <c r="RUK2" s="22"/>
      <c r="RUL2" s="22"/>
      <c r="RUM2" s="22"/>
      <c r="RUN2" s="22"/>
      <c r="RUO2" s="22"/>
      <c r="RUP2" s="22"/>
      <c r="RUQ2" s="22"/>
      <c r="RUR2" s="22"/>
      <c r="RUS2" s="22"/>
      <c r="RUT2" s="22"/>
      <c r="RUU2" s="22"/>
      <c r="RUV2" s="22"/>
      <c r="RUW2" s="22"/>
      <c r="RUX2" s="22"/>
      <c r="RUY2" s="22"/>
      <c r="RUZ2" s="22"/>
      <c r="RVA2" s="22"/>
      <c r="RVB2" s="22"/>
      <c r="RVC2" s="22"/>
      <c r="RVD2" s="22"/>
      <c r="RVE2" s="22"/>
      <c r="RVF2" s="22"/>
      <c r="RVG2" s="22"/>
      <c r="RVH2" s="22"/>
      <c r="RVI2" s="22"/>
      <c r="RVJ2" s="22"/>
      <c r="RVK2" s="22"/>
      <c r="RVL2" s="22"/>
      <c r="RVM2" s="22"/>
      <c r="RVN2" s="22"/>
      <c r="RVO2" s="22"/>
      <c r="RVP2" s="22"/>
      <c r="RVQ2" s="22"/>
      <c r="RVR2" s="22"/>
      <c r="RVS2" s="22"/>
      <c r="RVT2" s="22"/>
      <c r="RVU2" s="22"/>
      <c r="RVV2" s="22"/>
      <c r="RVW2" s="22"/>
      <c r="RVX2" s="22"/>
      <c r="RVY2" s="22"/>
      <c r="RVZ2" s="22"/>
      <c r="RWA2" s="22"/>
      <c r="RWB2" s="22"/>
      <c r="RWC2" s="22"/>
      <c r="RWD2" s="22"/>
      <c r="RWE2" s="22"/>
      <c r="RWF2" s="22"/>
      <c r="RWG2" s="22"/>
      <c r="RWH2" s="22"/>
      <c r="RWI2" s="22"/>
      <c r="RWJ2" s="22"/>
      <c r="RWK2" s="22"/>
      <c r="RWL2" s="22"/>
      <c r="RWM2" s="22"/>
      <c r="RWN2" s="22"/>
      <c r="RWO2" s="22"/>
      <c r="RWP2" s="22"/>
      <c r="RWQ2" s="22"/>
      <c r="RWR2" s="22"/>
      <c r="RWS2" s="22"/>
      <c r="RWT2" s="22"/>
      <c r="RWU2" s="22"/>
      <c r="RWV2" s="22"/>
      <c r="RWW2" s="22"/>
      <c r="RWX2" s="22"/>
      <c r="RWY2" s="22"/>
      <c r="RWZ2" s="22"/>
      <c r="RXA2" s="22"/>
      <c r="RXB2" s="22"/>
      <c r="RXC2" s="22"/>
      <c r="RXD2" s="22"/>
      <c r="RXE2" s="22"/>
      <c r="RXF2" s="22"/>
      <c r="RXG2" s="22"/>
      <c r="RXH2" s="22"/>
      <c r="RXI2" s="22"/>
      <c r="RXJ2" s="22"/>
      <c r="RXK2" s="22"/>
      <c r="RXL2" s="22"/>
      <c r="RXM2" s="22"/>
      <c r="RXN2" s="22"/>
      <c r="RXO2" s="22"/>
      <c r="RXP2" s="22"/>
      <c r="RXQ2" s="22"/>
      <c r="RXR2" s="22"/>
      <c r="RXS2" s="22"/>
      <c r="RXT2" s="22"/>
      <c r="RXU2" s="22"/>
      <c r="RXV2" s="22"/>
      <c r="RXW2" s="22"/>
      <c r="RXX2" s="22"/>
      <c r="RXY2" s="22"/>
      <c r="RXZ2" s="22"/>
      <c r="RYA2" s="22"/>
      <c r="RYB2" s="22"/>
      <c r="RYC2" s="22"/>
      <c r="RYD2" s="22"/>
      <c r="RYE2" s="22"/>
      <c r="RYF2" s="22"/>
      <c r="RYG2" s="22"/>
      <c r="RYH2" s="22"/>
      <c r="RYI2" s="22"/>
      <c r="RYJ2" s="22"/>
      <c r="RYK2" s="22"/>
      <c r="RYL2" s="22"/>
      <c r="RYM2" s="22"/>
      <c r="RYN2" s="22"/>
      <c r="RYO2" s="22"/>
      <c r="RYP2" s="22"/>
      <c r="RYQ2" s="22"/>
      <c r="RYR2" s="22"/>
      <c r="RYS2" s="22"/>
      <c r="RYT2" s="22"/>
      <c r="RYU2" s="22"/>
      <c r="RYV2" s="22"/>
      <c r="RYW2" s="22"/>
      <c r="RYX2" s="22"/>
      <c r="RYY2" s="22"/>
      <c r="RYZ2" s="22"/>
      <c r="RZA2" s="22"/>
      <c r="RZB2" s="22"/>
      <c r="RZC2" s="22"/>
      <c r="RZD2" s="22"/>
      <c r="RZE2" s="22"/>
      <c r="RZF2" s="22"/>
      <c r="RZG2" s="22"/>
      <c r="RZH2" s="22"/>
      <c r="RZI2" s="22"/>
      <c r="RZJ2" s="22"/>
      <c r="RZK2" s="22"/>
      <c r="RZL2" s="22"/>
      <c r="RZM2" s="22"/>
      <c r="RZN2" s="22"/>
      <c r="RZO2" s="22"/>
      <c r="RZP2" s="22"/>
      <c r="RZQ2" s="22"/>
      <c r="RZR2" s="22"/>
      <c r="RZS2" s="22"/>
      <c r="RZT2" s="22"/>
      <c r="RZU2" s="22"/>
      <c r="RZV2" s="22"/>
      <c r="RZW2" s="22"/>
      <c r="RZX2" s="22"/>
      <c r="RZY2" s="22"/>
      <c r="RZZ2" s="22"/>
      <c r="SAA2" s="22"/>
      <c r="SAB2" s="22"/>
      <c r="SAC2" s="22"/>
      <c r="SAD2" s="22"/>
      <c r="SAE2" s="22"/>
      <c r="SAF2" s="22"/>
      <c r="SAG2" s="22"/>
      <c r="SAH2" s="22"/>
      <c r="SAI2" s="22"/>
      <c r="SAJ2" s="22"/>
      <c r="SAK2" s="22"/>
      <c r="SAL2" s="22"/>
      <c r="SAM2" s="22"/>
      <c r="SAN2" s="22"/>
      <c r="SAO2" s="22"/>
      <c r="SAP2" s="22"/>
      <c r="SAQ2" s="22"/>
      <c r="SAR2" s="22"/>
      <c r="SAS2" s="22"/>
      <c r="SAT2" s="22"/>
      <c r="SAU2" s="22"/>
      <c r="SAV2" s="22"/>
      <c r="SAW2" s="22"/>
      <c r="SAX2" s="22"/>
      <c r="SAY2" s="22"/>
      <c r="SAZ2" s="22"/>
      <c r="SBA2" s="22"/>
      <c r="SBB2" s="22"/>
      <c r="SBC2" s="22"/>
      <c r="SBD2" s="22"/>
      <c r="SBE2" s="22"/>
      <c r="SBF2" s="22"/>
      <c r="SBG2" s="22"/>
      <c r="SBH2" s="22"/>
      <c r="SBI2" s="22"/>
      <c r="SBJ2" s="22"/>
      <c r="SBK2" s="22"/>
      <c r="SBL2" s="22"/>
      <c r="SBM2" s="22"/>
      <c r="SBN2" s="22"/>
      <c r="SBO2" s="22"/>
      <c r="SBP2" s="22"/>
      <c r="SBQ2" s="22"/>
      <c r="SBR2" s="22"/>
      <c r="SBS2" s="22"/>
      <c r="SBT2" s="22"/>
      <c r="SBU2" s="22"/>
      <c r="SBV2" s="22"/>
      <c r="SBW2" s="22"/>
      <c r="SBX2" s="22"/>
      <c r="SBY2" s="22"/>
      <c r="SBZ2" s="22"/>
      <c r="SCA2" s="22"/>
      <c r="SCB2" s="22"/>
      <c r="SCC2" s="22"/>
      <c r="SCD2" s="22"/>
      <c r="SCE2" s="22"/>
      <c r="SCF2" s="22"/>
      <c r="SCG2" s="22"/>
      <c r="SCH2" s="22"/>
      <c r="SCI2" s="22"/>
      <c r="SCJ2" s="22"/>
      <c r="SCK2" s="22"/>
      <c r="SCL2" s="22"/>
      <c r="SCM2" s="22"/>
      <c r="SCN2" s="22"/>
      <c r="SCO2" s="22"/>
      <c r="SCP2" s="22"/>
      <c r="SCQ2" s="22"/>
      <c r="SCR2" s="22"/>
      <c r="SCS2" s="22"/>
      <c r="SCT2" s="22"/>
      <c r="SCU2" s="22"/>
      <c r="SCV2" s="22"/>
      <c r="SCW2" s="22"/>
      <c r="SCX2" s="22"/>
      <c r="SCY2" s="22"/>
      <c r="SCZ2" s="22"/>
      <c r="SDA2" s="22"/>
      <c r="SDB2" s="22"/>
      <c r="SDC2" s="22"/>
      <c r="SDD2" s="22"/>
      <c r="SDE2" s="22"/>
      <c r="SDF2" s="22"/>
      <c r="SDG2" s="22"/>
      <c r="SDH2" s="22"/>
      <c r="SDI2" s="22"/>
      <c r="SDJ2" s="22"/>
      <c r="SDK2" s="22"/>
      <c r="SDL2" s="22"/>
      <c r="SDM2" s="22"/>
      <c r="SDN2" s="22"/>
      <c r="SDO2" s="22"/>
      <c r="SDP2" s="22"/>
      <c r="SDQ2" s="22"/>
      <c r="SDR2" s="22"/>
      <c r="SDS2" s="22"/>
      <c r="SDT2" s="22"/>
      <c r="SDU2" s="22"/>
      <c r="SDV2" s="22"/>
      <c r="SDW2" s="22"/>
      <c r="SDX2" s="22"/>
      <c r="SDY2" s="22"/>
      <c r="SDZ2" s="22"/>
      <c r="SEA2" s="22"/>
      <c r="SEB2" s="22"/>
      <c r="SEC2" s="22"/>
      <c r="SED2" s="22"/>
      <c r="SEE2" s="22"/>
      <c r="SEF2" s="22"/>
      <c r="SEG2" s="22"/>
      <c r="SEH2" s="22"/>
      <c r="SEI2" s="22"/>
      <c r="SEJ2" s="22"/>
      <c r="SEK2" s="22"/>
      <c r="SEL2" s="22"/>
      <c r="SEM2" s="22"/>
      <c r="SEN2" s="22"/>
      <c r="SEO2" s="22"/>
      <c r="SEP2" s="22"/>
      <c r="SEQ2" s="22"/>
      <c r="SER2" s="22"/>
      <c r="SES2" s="22"/>
      <c r="SET2" s="22"/>
      <c r="SEU2" s="22"/>
      <c r="SEV2" s="22"/>
      <c r="SEW2" s="22"/>
      <c r="SEX2" s="22"/>
      <c r="SEY2" s="22"/>
      <c r="SEZ2" s="22"/>
      <c r="SFA2" s="22"/>
      <c r="SFB2" s="22"/>
      <c r="SFC2" s="22"/>
      <c r="SFD2" s="22"/>
      <c r="SFE2" s="22"/>
      <c r="SFF2" s="22"/>
      <c r="SFG2" s="22"/>
      <c r="SFH2" s="22"/>
      <c r="SFI2" s="22"/>
      <c r="SFJ2" s="22"/>
      <c r="SFK2" s="22"/>
      <c r="SFL2" s="22"/>
      <c r="SFM2" s="22"/>
      <c r="SFN2" s="22"/>
      <c r="SFO2" s="22"/>
      <c r="SFP2" s="22"/>
      <c r="SFQ2" s="22"/>
      <c r="SFR2" s="22"/>
      <c r="SFS2" s="22"/>
      <c r="SFT2" s="22"/>
      <c r="SFU2" s="22"/>
      <c r="SFV2" s="22"/>
      <c r="SFW2" s="22"/>
      <c r="SFX2" s="22"/>
      <c r="SFY2" s="22"/>
      <c r="SFZ2" s="22"/>
      <c r="SGA2" s="22"/>
      <c r="SGB2" s="22"/>
      <c r="SGC2" s="22"/>
      <c r="SGD2" s="22"/>
      <c r="SGE2" s="22"/>
      <c r="SGF2" s="22"/>
      <c r="SGG2" s="22"/>
      <c r="SGH2" s="22"/>
      <c r="SGI2" s="22"/>
      <c r="SGJ2" s="22"/>
      <c r="SGK2" s="22"/>
      <c r="SGL2" s="22"/>
      <c r="SGM2" s="22"/>
      <c r="SGN2" s="22"/>
      <c r="SGO2" s="22"/>
      <c r="SGP2" s="22"/>
      <c r="SGQ2" s="22"/>
      <c r="SGR2" s="22"/>
      <c r="SGS2" s="22"/>
      <c r="SGT2" s="22"/>
      <c r="SGU2" s="22"/>
      <c r="SGV2" s="22"/>
      <c r="SGW2" s="22"/>
      <c r="SGX2" s="22"/>
      <c r="SGY2" s="22"/>
      <c r="SGZ2" s="22"/>
      <c r="SHA2" s="22"/>
      <c r="SHB2" s="22"/>
      <c r="SHC2" s="22"/>
      <c r="SHD2" s="22"/>
      <c r="SHE2" s="22"/>
      <c r="SHF2" s="22"/>
      <c r="SHG2" s="22"/>
      <c r="SHH2" s="22"/>
      <c r="SHI2" s="22"/>
      <c r="SHJ2" s="22"/>
      <c r="SHK2" s="22"/>
      <c r="SHL2" s="22"/>
      <c r="SHM2" s="22"/>
      <c r="SHN2" s="22"/>
      <c r="SHO2" s="22"/>
      <c r="SHP2" s="22"/>
      <c r="SHQ2" s="22"/>
      <c r="SHR2" s="22"/>
      <c r="SHS2" s="22"/>
      <c r="SHT2" s="22"/>
      <c r="SHU2" s="22"/>
      <c r="SHV2" s="22"/>
      <c r="SHW2" s="22"/>
      <c r="SHX2" s="22"/>
      <c r="SHY2" s="22"/>
      <c r="SHZ2" s="22"/>
      <c r="SIA2" s="22"/>
      <c r="SIB2" s="22"/>
      <c r="SIC2" s="22"/>
      <c r="SID2" s="22"/>
      <c r="SIE2" s="22"/>
      <c r="SIF2" s="22"/>
      <c r="SIG2" s="22"/>
      <c r="SIH2" s="22"/>
      <c r="SII2" s="22"/>
      <c r="SIJ2" s="22"/>
      <c r="SIK2" s="22"/>
      <c r="SIL2" s="22"/>
      <c r="SIM2" s="22"/>
      <c r="SIN2" s="22"/>
      <c r="SIO2" s="22"/>
      <c r="SIP2" s="22"/>
      <c r="SIQ2" s="22"/>
      <c r="SIR2" s="22"/>
      <c r="SIS2" s="22"/>
      <c r="SIT2" s="22"/>
      <c r="SIU2" s="22"/>
      <c r="SIV2" s="22"/>
      <c r="SIW2" s="22"/>
      <c r="SIX2" s="22"/>
      <c r="SIY2" s="22"/>
      <c r="SIZ2" s="22"/>
      <c r="SJA2" s="22"/>
      <c r="SJB2" s="22"/>
      <c r="SJC2" s="22"/>
      <c r="SJD2" s="22"/>
      <c r="SJE2" s="22"/>
      <c r="SJF2" s="22"/>
      <c r="SJG2" s="22"/>
      <c r="SJH2" s="22"/>
      <c r="SJI2" s="22"/>
      <c r="SJJ2" s="22"/>
      <c r="SJK2" s="22"/>
      <c r="SJL2" s="22"/>
      <c r="SJM2" s="22"/>
      <c r="SJN2" s="22"/>
      <c r="SJO2" s="22"/>
      <c r="SJP2" s="22"/>
      <c r="SJQ2" s="22"/>
      <c r="SJR2" s="22"/>
      <c r="SJS2" s="22"/>
      <c r="SJT2" s="22"/>
      <c r="SJU2" s="22"/>
      <c r="SJV2" s="22"/>
      <c r="SJW2" s="22"/>
      <c r="SJX2" s="22"/>
      <c r="SJY2" s="22"/>
      <c r="SJZ2" s="22"/>
      <c r="SKA2" s="22"/>
      <c r="SKB2" s="22"/>
      <c r="SKC2" s="22"/>
      <c r="SKD2" s="22"/>
      <c r="SKE2" s="22"/>
      <c r="SKF2" s="22"/>
      <c r="SKG2" s="22"/>
      <c r="SKH2" s="22"/>
      <c r="SKI2" s="22"/>
      <c r="SKJ2" s="22"/>
      <c r="SKK2" s="22"/>
      <c r="SKL2" s="22"/>
      <c r="SKM2" s="22"/>
      <c r="SKN2" s="22"/>
      <c r="SKO2" s="22"/>
      <c r="SKP2" s="22"/>
      <c r="SKQ2" s="22"/>
      <c r="SKR2" s="22"/>
      <c r="SKS2" s="22"/>
      <c r="SKT2" s="22"/>
      <c r="SKU2" s="22"/>
      <c r="SKV2" s="22"/>
      <c r="SKW2" s="22"/>
      <c r="SKX2" s="22"/>
      <c r="SKY2" s="22"/>
      <c r="SKZ2" s="22"/>
      <c r="SLA2" s="22"/>
      <c r="SLB2" s="22"/>
      <c r="SLC2" s="22"/>
      <c r="SLD2" s="22"/>
      <c r="SLE2" s="22"/>
      <c r="SLF2" s="22"/>
      <c r="SLG2" s="22"/>
      <c r="SLH2" s="22"/>
      <c r="SLI2" s="22"/>
      <c r="SLJ2" s="22"/>
      <c r="SLK2" s="22"/>
      <c r="SLL2" s="22"/>
      <c r="SLM2" s="22"/>
      <c r="SLN2" s="22"/>
      <c r="SLO2" s="22"/>
      <c r="SLP2" s="22"/>
      <c r="SLQ2" s="22"/>
      <c r="SLR2" s="22"/>
      <c r="SLS2" s="22"/>
      <c r="SLT2" s="22"/>
      <c r="SLU2" s="22"/>
      <c r="SLV2" s="22"/>
      <c r="SLW2" s="22"/>
      <c r="SLX2" s="22"/>
      <c r="SLY2" s="22"/>
      <c r="SLZ2" s="22"/>
      <c r="SMA2" s="22"/>
      <c r="SMB2" s="22"/>
      <c r="SMC2" s="22"/>
      <c r="SMD2" s="22"/>
      <c r="SME2" s="22"/>
      <c r="SMF2" s="22"/>
      <c r="SMG2" s="22"/>
      <c r="SMH2" s="22"/>
      <c r="SMI2" s="22"/>
      <c r="SMJ2" s="22"/>
      <c r="SMK2" s="22"/>
      <c r="SML2" s="22"/>
      <c r="SMM2" s="22"/>
      <c r="SMN2" s="22"/>
      <c r="SMO2" s="22"/>
      <c r="SMP2" s="22"/>
      <c r="SMQ2" s="22"/>
      <c r="SMR2" s="22"/>
      <c r="SMS2" s="22"/>
      <c r="SMT2" s="22"/>
      <c r="SMU2" s="22"/>
      <c r="SMV2" s="22"/>
      <c r="SMW2" s="22"/>
      <c r="SMX2" s="22"/>
      <c r="SMY2" s="22"/>
      <c r="SMZ2" s="22"/>
      <c r="SNA2" s="22"/>
      <c r="SNB2" s="22"/>
      <c r="SNC2" s="22"/>
      <c r="SND2" s="22"/>
      <c r="SNE2" s="22"/>
      <c r="SNF2" s="22"/>
      <c r="SNG2" s="22"/>
      <c r="SNH2" s="22"/>
      <c r="SNI2" s="22"/>
      <c r="SNJ2" s="22"/>
      <c r="SNK2" s="22"/>
      <c r="SNL2" s="22"/>
      <c r="SNM2" s="22"/>
      <c r="SNN2" s="22"/>
      <c r="SNO2" s="22"/>
      <c r="SNP2" s="22"/>
      <c r="SNQ2" s="22"/>
      <c r="SNR2" s="22"/>
      <c r="SNS2" s="22"/>
      <c r="SNT2" s="22"/>
      <c r="SNU2" s="22"/>
      <c r="SNV2" s="22"/>
      <c r="SNW2" s="22"/>
      <c r="SNX2" s="22"/>
      <c r="SNY2" s="22"/>
      <c r="SNZ2" s="22"/>
      <c r="SOA2" s="22"/>
      <c r="SOB2" s="22"/>
      <c r="SOC2" s="22"/>
      <c r="SOD2" s="22"/>
      <c r="SOE2" s="22"/>
      <c r="SOF2" s="22"/>
      <c r="SOG2" s="22"/>
      <c r="SOH2" s="22"/>
      <c r="SOI2" s="22"/>
      <c r="SOJ2" s="22"/>
      <c r="SOK2" s="22"/>
      <c r="SOL2" s="22"/>
      <c r="SOM2" s="22"/>
      <c r="SON2" s="22"/>
      <c r="SOO2" s="22"/>
      <c r="SOP2" s="22"/>
      <c r="SOQ2" s="22"/>
      <c r="SOR2" s="22"/>
      <c r="SOS2" s="22"/>
      <c r="SOT2" s="22"/>
      <c r="SOU2" s="22"/>
      <c r="SOV2" s="22"/>
      <c r="SOW2" s="22"/>
      <c r="SOX2" s="22"/>
      <c r="SOY2" s="22"/>
      <c r="SOZ2" s="22"/>
      <c r="SPA2" s="22"/>
      <c r="SPB2" s="22"/>
      <c r="SPC2" s="22"/>
      <c r="SPD2" s="22"/>
      <c r="SPE2" s="22"/>
      <c r="SPF2" s="22"/>
      <c r="SPG2" s="22"/>
      <c r="SPH2" s="22"/>
      <c r="SPI2" s="22"/>
      <c r="SPJ2" s="22"/>
      <c r="SPK2" s="22"/>
      <c r="SPL2" s="22"/>
      <c r="SPM2" s="22"/>
      <c r="SPN2" s="22"/>
      <c r="SPO2" s="22"/>
      <c r="SPP2" s="22"/>
      <c r="SPQ2" s="22"/>
      <c r="SPR2" s="22"/>
      <c r="SPS2" s="22"/>
      <c r="SPT2" s="22"/>
      <c r="SPU2" s="22"/>
      <c r="SPV2" s="22"/>
      <c r="SPW2" s="22"/>
      <c r="SPX2" s="22"/>
      <c r="SPY2" s="22"/>
      <c r="SPZ2" s="22"/>
      <c r="SQA2" s="22"/>
      <c r="SQB2" s="22"/>
      <c r="SQC2" s="22"/>
      <c r="SQD2" s="22"/>
      <c r="SQE2" s="22"/>
      <c r="SQF2" s="22"/>
      <c r="SQG2" s="22"/>
      <c r="SQH2" s="22"/>
      <c r="SQI2" s="22"/>
      <c r="SQJ2" s="22"/>
      <c r="SQK2" s="22"/>
      <c r="SQL2" s="22"/>
      <c r="SQM2" s="22"/>
      <c r="SQN2" s="22"/>
      <c r="SQO2" s="22"/>
      <c r="SQP2" s="22"/>
      <c r="SQQ2" s="22"/>
      <c r="SQR2" s="22"/>
      <c r="SQS2" s="22"/>
      <c r="SQT2" s="22"/>
      <c r="SQU2" s="22"/>
      <c r="SQV2" s="22"/>
      <c r="SQW2" s="22"/>
      <c r="SQX2" s="22"/>
      <c r="SQY2" s="22"/>
      <c r="SQZ2" s="22"/>
      <c r="SRA2" s="22"/>
      <c r="SRB2" s="22"/>
      <c r="SRC2" s="22"/>
      <c r="SRD2" s="22"/>
      <c r="SRE2" s="22"/>
      <c r="SRF2" s="22"/>
      <c r="SRG2" s="22"/>
      <c r="SRH2" s="22"/>
      <c r="SRI2" s="22"/>
      <c r="SRJ2" s="22"/>
      <c r="SRK2" s="22"/>
      <c r="SRL2" s="22"/>
      <c r="SRM2" s="22"/>
      <c r="SRN2" s="22"/>
      <c r="SRO2" s="22"/>
      <c r="SRP2" s="22"/>
      <c r="SRQ2" s="22"/>
      <c r="SRR2" s="22"/>
      <c r="SRS2" s="22"/>
      <c r="SRT2" s="22"/>
      <c r="SRU2" s="22"/>
      <c r="SRV2" s="22"/>
      <c r="SRW2" s="22"/>
      <c r="SRX2" s="22"/>
      <c r="SRY2" s="22"/>
      <c r="SRZ2" s="22"/>
      <c r="SSA2" s="22"/>
      <c r="SSB2" s="22"/>
      <c r="SSC2" s="22"/>
      <c r="SSD2" s="22"/>
      <c r="SSE2" s="22"/>
      <c r="SSF2" s="22"/>
      <c r="SSG2" s="22"/>
      <c r="SSH2" s="22"/>
      <c r="SSI2" s="22"/>
      <c r="SSJ2" s="22"/>
      <c r="SSK2" s="22"/>
      <c r="SSL2" s="22"/>
      <c r="SSM2" s="22"/>
      <c r="SSN2" s="22"/>
      <c r="SSO2" s="22"/>
      <c r="SSP2" s="22"/>
      <c r="SSQ2" s="22"/>
      <c r="SSR2" s="22"/>
      <c r="SSS2" s="22"/>
      <c r="SST2" s="22"/>
      <c r="SSU2" s="22"/>
      <c r="SSV2" s="22"/>
      <c r="SSW2" s="22"/>
      <c r="SSX2" s="22"/>
      <c r="SSY2" s="22"/>
      <c r="SSZ2" s="22"/>
      <c r="STA2" s="22"/>
      <c r="STB2" s="22"/>
      <c r="STC2" s="22"/>
      <c r="STD2" s="22"/>
      <c r="STE2" s="22"/>
      <c r="STF2" s="22"/>
      <c r="STG2" s="22"/>
      <c r="STH2" s="22"/>
      <c r="STI2" s="22"/>
      <c r="STJ2" s="22"/>
      <c r="STK2" s="22"/>
      <c r="STL2" s="22"/>
      <c r="STM2" s="22"/>
      <c r="STN2" s="22"/>
      <c r="STO2" s="22"/>
      <c r="STP2" s="22"/>
      <c r="STQ2" s="22"/>
      <c r="STR2" s="22"/>
      <c r="STS2" s="22"/>
      <c r="STT2" s="22"/>
      <c r="STU2" s="22"/>
      <c r="STV2" s="22"/>
      <c r="STW2" s="22"/>
      <c r="STX2" s="22"/>
      <c r="STY2" s="22"/>
      <c r="STZ2" s="22"/>
      <c r="SUA2" s="22"/>
      <c r="SUB2" s="22"/>
      <c r="SUC2" s="22"/>
      <c r="SUD2" s="22"/>
      <c r="SUE2" s="22"/>
      <c r="SUF2" s="22"/>
      <c r="SUG2" s="22"/>
      <c r="SUH2" s="22"/>
      <c r="SUI2" s="22"/>
      <c r="SUJ2" s="22"/>
      <c r="SUK2" s="22"/>
      <c r="SUL2" s="22"/>
      <c r="SUM2" s="22"/>
      <c r="SUN2" s="22"/>
      <c r="SUO2" s="22"/>
      <c r="SUP2" s="22"/>
      <c r="SUQ2" s="22"/>
      <c r="SUR2" s="22"/>
      <c r="SUS2" s="22"/>
      <c r="SUT2" s="22"/>
      <c r="SUU2" s="22"/>
      <c r="SUV2" s="22"/>
      <c r="SUW2" s="22"/>
      <c r="SUX2" s="22"/>
      <c r="SUY2" s="22"/>
      <c r="SUZ2" s="22"/>
      <c r="SVA2" s="22"/>
      <c r="SVB2" s="22"/>
      <c r="SVC2" s="22"/>
      <c r="SVD2" s="22"/>
      <c r="SVE2" s="22"/>
      <c r="SVF2" s="22"/>
      <c r="SVG2" s="22"/>
      <c r="SVH2" s="22"/>
      <c r="SVI2" s="22"/>
      <c r="SVJ2" s="22"/>
      <c r="SVK2" s="22"/>
      <c r="SVL2" s="22"/>
      <c r="SVM2" s="22"/>
      <c r="SVN2" s="22"/>
      <c r="SVO2" s="22"/>
      <c r="SVP2" s="22"/>
      <c r="SVQ2" s="22"/>
      <c r="SVR2" s="22"/>
      <c r="SVS2" s="22"/>
      <c r="SVT2" s="22"/>
      <c r="SVU2" s="22"/>
      <c r="SVV2" s="22"/>
      <c r="SVW2" s="22"/>
      <c r="SVX2" s="22"/>
      <c r="SVY2" s="22"/>
      <c r="SVZ2" s="22"/>
      <c r="SWA2" s="22"/>
      <c r="SWB2" s="22"/>
      <c r="SWC2" s="22"/>
      <c r="SWD2" s="22"/>
      <c r="SWE2" s="22"/>
      <c r="SWF2" s="22"/>
      <c r="SWG2" s="22"/>
      <c r="SWH2" s="22"/>
      <c r="SWI2" s="22"/>
      <c r="SWJ2" s="22"/>
      <c r="SWK2" s="22"/>
      <c r="SWL2" s="22"/>
      <c r="SWM2" s="22"/>
      <c r="SWN2" s="22"/>
      <c r="SWO2" s="22"/>
      <c r="SWP2" s="22"/>
      <c r="SWQ2" s="22"/>
      <c r="SWR2" s="22"/>
      <c r="SWS2" s="22"/>
      <c r="SWT2" s="22"/>
      <c r="SWU2" s="22"/>
      <c r="SWV2" s="22"/>
      <c r="SWW2" s="22"/>
      <c r="SWX2" s="22"/>
      <c r="SWY2" s="22"/>
      <c r="SWZ2" s="22"/>
      <c r="SXA2" s="22"/>
      <c r="SXB2" s="22"/>
      <c r="SXC2" s="22"/>
      <c r="SXD2" s="22"/>
      <c r="SXE2" s="22"/>
      <c r="SXF2" s="22"/>
      <c r="SXG2" s="22"/>
      <c r="SXH2" s="22"/>
      <c r="SXI2" s="22"/>
      <c r="SXJ2" s="22"/>
      <c r="SXK2" s="22"/>
      <c r="SXL2" s="22"/>
      <c r="SXM2" s="22"/>
      <c r="SXN2" s="22"/>
      <c r="SXO2" s="22"/>
      <c r="SXP2" s="22"/>
      <c r="SXQ2" s="22"/>
      <c r="SXR2" s="22"/>
      <c r="SXS2" s="22"/>
      <c r="SXT2" s="22"/>
      <c r="SXU2" s="22"/>
      <c r="SXV2" s="22"/>
      <c r="SXW2" s="22"/>
      <c r="SXX2" s="22"/>
      <c r="SXY2" s="22"/>
      <c r="SXZ2" s="22"/>
      <c r="SYA2" s="22"/>
      <c r="SYB2" s="22"/>
      <c r="SYC2" s="22"/>
      <c r="SYD2" s="22"/>
      <c r="SYE2" s="22"/>
      <c r="SYF2" s="22"/>
      <c r="SYG2" s="22"/>
      <c r="SYH2" s="22"/>
      <c r="SYI2" s="22"/>
      <c r="SYJ2" s="22"/>
      <c r="SYK2" s="22"/>
      <c r="SYL2" s="22"/>
      <c r="SYM2" s="22"/>
      <c r="SYN2" s="22"/>
      <c r="SYO2" s="22"/>
      <c r="SYP2" s="22"/>
      <c r="SYQ2" s="22"/>
      <c r="SYR2" s="22"/>
      <c r="SYS2" s="22"/>
      <c r="SYT2" s="22"/>
      <c r="SYU2" s="22"/>
      <c r="SYV2" s="22"/>
      <c r="SYW2" s="22"/>
      <c r="SYX2" s="22"/>
      <c r="SYY2" s="22"/>
      <c r="SYZ2" s="22"/>
      <c r="SZA2" s="22"/>
      <c r="SZB2" s="22"/>
      <c r="SZC2" s="22"/>
      <c r="SZD2" s="22"/>
      <c r="SZE2" s="22"/>
      <c r="SZF2" s="22"/>
      <c r="SZG2" s="22"/>
      <c r="SZH2" s="22"/>
      <c r="SZI2" s="22"/>
      <c r="SZJ2" s="22"/>
      <c r="SZK2" s="22"/>
      <c r="SZL2" s="22"/>
      <c r="SZM2" s="22"/>
      <c r="SZN2" s="22"/>
      <c r="SZO2" s="22"/>
      <c r="SZP2" s="22"/>
      <c r="SZQ2" s="22"/>
      <c r="SZR2" s="22"/>
      <c r="SZS2" s="22"/>
      <c r="SZT2" s="22"/>
      <c r="SZU2" s="22"/>
      <c r="SZV2" s="22"/>
      <c r="SZW2" s="22"/>
      <c r="SZX2" s="22"/>
      <c r="SZY2" s="22"/>
      <c r="SZZ2" s="22"/>
      <c r="TAA2" s="22"/>
      <c r="TAB2" s="22"/>
      <c r="TAC2" s="22"/>
      <c r="TAD2" s="22"/>
      <c r="TAE2" s="22"/>
      <c r="TAF2" s="22"/>
      <c r="TAG2" s="22"/>
      <c r="TAH2" s="22"/>
      <c r="TAI2" s="22"/>
      <c r="TAJ2" s="22"/>
      <c r="TAK2" s="22"/>
      <c r="TAL2" s="22"/>
      <c r="TAM2" s="22"/>
      <c r="TAN2" s="22"/>
      <c r="TAO2" s="22"/>
      <c r="TAP2" s="22"/>
      <c r="TAQ2" s="22"/>
      <c r="TAR2" s="22"/>
      <c r="TAS2" s="22"/>
      <c r="TAT2" s="22"/>
      <c r="TAU2" s="22"/>
      <c r="TAV2" s="22"/>
      <c r="TAW2" s="22"/>
      <c r="TAX2" s="22"/>
      <c r="TAY2" s="22"/>
      <c r="TAZ2" s="22"/>
      <c r="TBA2" s="22"/>
      <c r="TBB2" s="22"/>
      <c r="TBC2" s="22"/>
      <c r="TBD2" s="22"/>
      <c r="TBE2" s="22"/>
      <c r="TBF2" s="22"/>
      <c r="TBG2" s="22"/>
      <c r="TBH2" s="22"/>
      <c r="TBI2" s="22"/>
      <c r="TBJ2" s="22"/>
      <c r="TBK2" s="22"/>
      <c r="TBL2" s="22"/>
      <c r="TBM2" s="22"/>
      <c r="TBN2" s="22"/>
      <c r="TBO2" s="22"/>
      <c r="TBP2" s="22"/>
      <c r="TBQ2" s="22"/>
      <c r="TBR2" s="22"/>
      <c r="TBS2" s="22"/>
      <c r="TBT2" s="22"/>
      <c r="TBU2" s="22"/>
      <c r="TBV2" s="22"/>
      <c r="TBW2" s="22"/>
      <c r="TBX2" s="22"/>
      <c r="TBY2" s="22"/>
      <c r="TBZ2" s="22"/>
      <c r="TCA2" s="22"/>
      <c r="TCB2" s="22"/>
      <c r="TCC2" s="22"/>
      <c r="TCD2" s="22"/>
      <c r="TCE2" s="22"/>
      <c r="TCF2" s="22"/>
      <c r="TCG2" s="22"/>
      <c r="TCH2" s="22"/>
      <c r="TCI2" s="22"/>
      <c r="TCJ2" s="22"/>
      <c r="TCK2" s="22"/>
      <c r="TCL2" s="22"/>
      <c r="TCM2" s="22"/>
      <c r="TCN2" s="22"/>
      <c r="TCO2" s="22"/>
      <c r="TCP2" s="22"/>
      <c r="TCQ2" s="22"/>
      <c r="TCR2" s="22"/>
      <c r="TCS2" s="22"/>
      <c r="TCT2" s="22"/>
      <c r="TCU2" s="22"/>
      <c r="TCV2" s="22"/>
      <c r="TCW2" s="22"/>
      <c r="TCX2" s="22"/>
      <c r="TCY2" s="22"/>
      <c r="TCZ2" s="22"/>
      <c r="TDA2" s="22"/>
      <c r="TDB2" s="22"/>
      <c r="TDC2" s="22"/>
      <c r="TDD2" s="22"/>
      <c r="TDE2" s="22"/>
      <c r="TDF2" s="22"/>
      <c r="TDG2" s="22"/>
      <c r="TDH2" s="22"/>
      <c r="TDI2" s="22"/>
      <c r="TDJ2" s="22"/>
      <c r="TDK2" s="22"/>
      <c r="TDL2" s="22"/>
      <c r="TDM2" s="22"/>
      <c r="TDN2" s="22"/>
      <c r="TDO2" s="22"/>
      <c r="TDP2" s="22"/>
      <c r="TDQ2" s="22"/>
      <c r="TDR2" s="22"/>
      <c r="TDS2" s="22"/>
      <c r="TDT2" s="22"/>
      <c r="TDU2" s="22"/>
      <c r="TDV2" s="22"/>
      <c r="TDW2" s="22"/>
      <c r="TDX2" s="22"/>
      <c r="TDY2" s="22"/>
      <c r="TDZ2" s="22"/>
      <c r="TEA2" s="22"/>
      <c r="TEB2" s="22"/>
      <c r="TEC2" s="22"/>
      <c r="TED2" s="22"/>
      <c r="TEE2" s="22"/>
      <c r="TEF2" s="22"/>
      <c r="TEG2" s="22"/>
      <c r="TEH2" s="22"/>
      <c r="TEI2" s="22"/>
      <c r="TEJ2" s="22"/>
      <c r="TEK2" s="22"/>
      <c r="TEL2" s="22"/>
      <c r="TEM2" s="22"/>
      <c r="TEN2" s="22"/>
      <c r="TEO2" s="22"/>
      <c r="TEP2" s="22"/>
      <c r="TEQ2" s="22"/>
      <c r="TER2" s="22"/>
      <c r="TES2" s="22"/>
      <c r="TET2" s="22"/>
      <c r="TEU2" s="22"/>
      <c r="TEV2" s="22"/>
      <c r="TEW2" s="22"/>
      <c r="TEX2" s="22"/>
      <c r="TEY2" s="22"/>
      <c r="TEZ2" s="22"/>
      <c r="TFA2" s="22"/>
      <c r="TFB2" s="22"/>
      <c r="TFC2" s="22"/>
      <c r="TFD2" s="22"/>
      <c r="TFE2" s="22"/>
      <c r="TFF2" s="22"/>
      <c r="TFG2" s="22"/>
      <c r="TFH2" s="22"/>
      <c r="TFI2" s="22"/>
      <c r="TFJ2" s="22"/>
      <c r="TFK2" s="22"/>
      <c r="TFL2" s="22"/>
      <c r="TFM2" s="22"/>
      <c r="TFN2" s="22"/>
      <c r="TFO2" s="22"/>
      <c r="TFP2" s="22"/>
      <c r="TFQ2" s="22"/>
      <c r="TFR2" s="22"/>
      <c r="TFS2" s="22"/>
      <c r="TFT2" s="22"/>
      <c r="TFU2" s="22"/>
      <c r="TFV2" s="22"/>
      <c r="TFW2" s="22"/>
      <c r="TFX2" s="22"/>
      <c r="TFY2" s="22"/>
      <c r="TFZ2" s="22"/>
      <c r="TGA2" s="22"/>
      <c r="TGB2" s="22"/>
      <c r="TGC2" s="22"/>
      <c r="TGD2" s="22"/>
      <c r="TGE2" s="22"/>
      <c r="TGF2" s="22"/>
      <c r="TGG2" s="22"/>
      <c r="TGH2" s="22"/>
      <c r="TGI2" s="22"/>
      <c r="TGJ2" s="22"/>
      <c r="TGK2" s="22"/>
      <c r="TGL2" s="22"/>
      <c r="TGM2" s="22"/>
      <c r="TGN2" s="22"/>
      <c r="TGO2" s="22"/>
      <c r="TGP2" s="22"/>
      <c r="TGQ2" s="22"/>
      <c r="TGR2" s="22"/>
      <c r="TGS2" s="22"/>
      <c r="TGT2" s="22"/>
      <c r="TGU2" s="22"/>
      <c r="TGV2" s="22"/>
      <c r="TGW2" s="22"/>
      <c r="TGX2" s="22"/>
      <c r="TGY2" s="22"/>
      <c r="TGZ2" s="22"/>
      <c r="THA2" s="22"/>
      <c r="THB2" s="22"/>
      <c r="THC2" s="22"/>
      <c r="THD2" s="22"/>
      <c r="THE2" s="22"/>
      <c r="THF2" s="22"/>
      <c r="THG2" s="22"/>
      <c r="THH2" s="22"/>
      <c r="THI2" s="22"/>
      <c r="THJ2" s="22"/>
      <c r="THK2" s="22"/>
      <c r="THL2" s="22"/>
      <c r="THM2" s="22"/>
      <c r="THN2" s="22"/>
      <c r="THO2" s="22"/>
      <c r="THP2" s="22"/>
      <c r="THQ2" s="22"/>
      <c r="THR2" s="22"/>
      <c r="THS2" s="22"/>
      <c r="THT2" s="22"/>
      <c r="THU2" s="22"/>
      <c r="THV2" s="22"/>
      <c r="THW2" s="22"/>
      <c r="THX2" s="22"/>
      <c r="THY2" s="22"/>
      <c r="THZ2" s="22"/>
      <c r="TIA2" s="22"/>
      <c r="TIB2" s="22"/>
      <c r="TIC2" s="22"/>
      <c r="TID2" s="22"/>
      <c r="TIE2" s="22"/>
      <c r="TIF2" s="22"/>
      <c r="TIG2" s="22"/>
      <c r="TIH2" s="22"/>
      <c r="TII2" s="22"/>
      <c r="TIJ2" s="22"/>
      <c r="TIK2" s="22"/>
      <c r="TIL2" s="22"/>
      <c r="TIM2" s="22"/>
      <c r="TIN2" s="22"/>
      <c r="TIO2" s="22"/>
      <c r="TIP2" s="22"/>
      <c r="TIQ2" s="22"/>
      <c r="TIR2" s="22"/>
      <c r="TIS2" s="22"/>
      <c r="TIT2" s="22"/>
      <c r="TIU2" s="22"/>
      <c r="TIV2" s="22"/>
      <c r="TIW2" s="22"/>
      <c r="TIX2" s="22"/>
      <c r="TIY2" s="22"/>
      <c r="TIZ2" s="22"/>
      <c r="TJA2" s="22"/>
      <c r="TJB2" s="22"/>
      <c r="TJC2" s="22"/>
      <c r="TJD2" s="22"/>
      <c r="TJE2" s="22"/>
      <c r="TJF2" s="22"/>
      <c r="TJG2" s="22"/>
      <c r="TJH2" s="22"/>
      <c r="TJI2" s="22"/>
      <c r="TJJ2" s="22"/>
      <c r="TJK2" s="22"/>
      <c r="TJL2" s="22"/>
      <c r="TJM2" s="22"/>
      <c r="TJN2" s="22"/>
      <c r="TJO2" s="22"/>
      <c r="TJP2" s="22"/>
      <c r="TJQ2" s="22"/>
      <c r="TJR2" s="22"/>
      <c r="TJS2" s="22"/>
      <c r="TJT2" s="22"/>
      <c r="TJU2" s="22"/>
      <c r="TJV2" s="22"/>
      <c r="TJW2" s="22"/>
      <c r="TJX2" s="22"/>
      <c r="TJY2" s="22"/>
      <c r="TJZ2" s="22"/>
      <c r="TKA2" s="22"/>
      <c r="TKB2" s="22"/>
      <c r="TKC2" s="22"/>
      <c r="TKD2" s="22"/>
      <c r="TKE2" s="22"/>
      <c r="TKF2" s="22"/>
      <c r="TKG2" s="22"/>
      <c r="TKH2" s="22"/>
      <c r="TKI2" s="22"/>
      <c r="TKJ2" s="22"/>
      <c r="TKK2" s="22"/>
      <c r="TKL2" s="22"/>
      <c r="TKM2" s="22"/>
      <c r="TKN2" s="22"/>
      <c r="TKO2" s="22"/>
      <c r="TKP2" s="22"/>
      <c r="TKQ2" s="22"/>
      <c r="TKR2" s="22"/>
      <c r="TKS2" s="22"/>
      <c r="TKT2" s="22"/>
      <c r="TKU2" s="22"/>
      <c r="TKV2" s="22"/>
      <c r="TKW2" s="22"/>
      <c r="TKX2" s="22"/>
      <c r="TKY2" s="22"/>
      <c r="TKZ2" s="22"/>
      <c r="TLA2" s="22"/>
      <c r="TLB2" s="22"/>
      <c r="TLC2" s="22"/>
      <c r="TLD2" s="22"/>
      <c r="TLE2" s="22"/>
      <c r="TLF2" s="22"/>
      <c r="TLG2" s="22"/>
      <c r="TLH2" s="22"/>
      <c r="TLI2" s="22"/>
      <c r="TLJ2" s="22"/>
      <c r="TLK2" s="22"/>
      <c r="TLL2" s="22"/>
      <c r="TLM2" s="22"/>
      <c r="TLN2" s="22"/>
      <c r="TLO2" s="22"/>
      <c r="TLP2" s="22"/>
      <c r="TLQ2" s="22"/>
      <c r="TLR2" s="22"/>
      <c r="TLS2" s="22"/>
      <c r="TLT2" s="22"/>
      <c r="TLU2" s="22"/>
      <c r="TLV2" s="22"/>
      <c r="TLW2" s="22"/>
      <c r="TLX2" s="22"/>
      <c r="TLY2" s="22"/>
      <c r="TLZ2" s="22"/>
      <c r="TMA2" s="22"/>
      <c r="TMB2" s="22"/>
      <c r="TMC2" s="22"/>
      <c r="TMD2" s="22"/>
      <c r="TME2" s="22"/>
      <c r="TMF2" s="22"/>
      <c r="TMG2" s="22"/>
      <c r="TMH2" s="22"/>
      <c r="TMI2" s="22"/>
      <c r="TMJ2" s="22"/>
      <c r="TMK2" s="22"/>
      <c r="TML2" s="22"/>
      <c r="TMM2" s="22"/>
      <c r="TMN2" s="22"/>
      <c r="TMO2" s="22"/>
      <c r="TMP2" s="22"/>
      <c r="TMQ2" s="22"/>
      <c r="TMR2" s="22"/>
      <c r="TMS2" s="22"/>
      <c r="TMT2" s="22"/>
      <c r="TMU2" s="22"/>
      <c r="TMV2" s="22"/>
      <c r="TMW2" s="22"/>
      <c r="TMX2" s="22"/>
      <c r="TMY2" s="22"/>
      <c r="TMZ2" s="22"/>
      <c r="TNA2" s="22"/>
      <c r="TNB2" s="22"/>
      <c r="TNC2" s="22"/>
      <c r="TND2" s="22"/>
      <c r="TNE2" s="22"/>
      <c r="TNF2" s="22"/>
      <c r="TNG2" s="22"/>
      <c r="TNH2" s="22"/>
      <c r="TNI2" s="22"/>
      <c r="TNJ2" s="22"/>
      <c r="TNK2" s="22"/>
      <c r="TNL2" s="22"/>
      <c r="TNM2" s="22"/>
      <c r="TNN2" s="22"/>
      <c r="TNO2" s="22"/>
      <c r="TNP2" s="22"/>
      <c r="TNQ2" s="22"/>
      <c r="TNR2" s="22"/>
      <c r="TNS2" s="22"/>
      <c r="TNT2" s="22"/>
      <c r="TNU2" s="22"/>
      <c r="TNV2" s="22"/>
      <c r="TNW2" s="22"/>
      <c r="TNX2" s="22"/>
      <c r="TNY2" s="22"/>
      <c r="TNZ2" s="22"/>
      <c r="TOA2" s="22"/>
      <c r="TOB2" s="22"/>
      <c r="TOC2" s="22"/>
      <c r="TOD2" s="22"/>
      <c r="TOE2" s="22"/>
      <c r="TOF2" s="22"/>
      <c r="TOG2" s="22"/>
      <c r="TOH2" s="22"/>
      <c r="TOI2" s="22"/>
      <c r="TOJ2" s="22"/>
      <c r="TOK2" s="22"/>
      <c r="TOL2" s="22"/>
      <c r="TOM2" s="22"/>
      <c r="TON2" s="22"/>
      <c r="TOO2" s="22"/>
      <c r="TOP2" s="22"/>
      <c r="TOQ2" s="22"/>
      <c r="TOR2" s="22"/>
      <c r="TOS2" s="22"/>
      <c r="TOT2" s="22"/>
      <c r="TOU2" s="22"/>
      <c r="TOV2" s="22"/>
      <c r="TOW2" s="22"/>
      <c r="TOX2" s="22"/>
      <c r="TOY2" s="22"/>
      <c r="TOZ2" s="22"/>
      <c r="TPA2" s="22"/>
      <c r="TPB2" s="22"/>
      <c r="TPC2" s="22"/>
      <c r="TPD2" s="22"/>
      <c r="TPE2" s="22"/>
      <c r="TPF2" s="22"/>
      <c r="TPG2" s="22"/>
      <c r="TPH2" s="22"/>
      <c r="TPI2" s="22"/>
      <c r="TPJ2" s="22"/>
      <c r="TPK2" s="22"/>
      <c r="TPL2" s="22"/>
      <c r="TPM2" s="22"/>
      <c r="TPN2" s="22"/>
      <c r="TPO2" s="22"/>
      <c r="TPP2" s="22"/>
      <c r="TPQ2" s="22"/>
      <c r="TPR2" s="22"/>
      <c r="TPS2" s="22"/>
      <c r="TPT2" s="22"/>
      <c r="TPU2" s="22"/>
      <c r="TPV2" s="22"/>
      <c r="TPW2" s="22"/>
      <c r="TPX2" s="22"/>
      <c r="TPY2" s="22"/>
      <c r="TPZ2" s="22"/>
      <c r="TQA2" s="22"/>
      <c r="TQB2" s="22"/>
      <c r="TQC2" s="22"/>
      <c r="TQD2" s="22"/>
      <c r="TQE2" s="22"/>
      <c r="TQF2" s="22"/>
      <c r="TQG2" s="22"/>
      <c r="TQH2" s="22"/>
      <c r="TQI2" s="22"/>
      <c r="TQJ2" s="22"/>
      <c r="TQK2" s="22"/>
      <c r="TQL2" s="22"/>
      <c r="TQM2" s="22"/>
      <c r="TQN2" s="22"/>
      <c r="TQO2" s="22"/>
      <c r="TQP2" s="22"/>
      <c r="TQQ2" s="22"/>
      <c r="TQR2" s="22"/>
      <c r="TQS2" s="22"/>
      <c r="TQT2" s="22"/>
      <c r="TQU2" s="22"/>
      <c r="TQV2" s="22"/>
      <c r="TQW2" s="22"/>
      <c r="TQX2" s="22"/>
      <c r="TQY2" s="22"/>
      <c r="TQZ2" s="22"/>
      <c r="TRA2" s="22"/>
      <c r="TRB2" s="22"/>
      <c r="TRC2" s="22"/>
      <c r="TRD2" s="22"/>
      <c r="TRE2" s="22"/>
      <c r="TRF2" s="22"/>
      <c r="TRG2" s="22"/>
      <c r="TRH2" s="22"/>
      <c r="TRI2" s="22"/>
      <c r="TRJ2" s="22"/>
      <c r="TRK2" s="22"/>
      <c r="TRL2" s="22"/>
      <c r="TRM2" s="22"/>
      <c r="TRN2" s="22"/>
      <c r="TRO2" s="22"/>
      <c r="TRP2" s="22"/>
      <c r="TRQ2" s="22"/>
      <c r="TRR2" s="22"/>
      <c r="TRS2" s="22"/>
      <c r="TRT2" s="22"/>
      <c r="TRU2" s="22"/>
      <c r="TRV2" s="22"/>
      <c r="TRW2" s="22"/>
      <c r="TRX2" s="22"/>
      <c r="TRY2" s="22"/>
      <c r="TRZ2" s="22"/>
      <c r="TSA2" s="22"/>
      <c r="TSB2" s="22"/>
      <c r="TSC2" s="22"/>
      <c r="TSD2" s="22"/>
      <c r="TSE2" s="22"/>
      <c r="TSF2" s="22"/>
      <c r="TSG2" s="22"/>
      <c r="TSH2" s="22"/>
      <c r="TSI2" s="22"/>
      <c r="TSJ2" s="22"/>
      <c r="TSK2" s="22"/>
      <c r="TSL2" s="22"/>
      <c r="TSM2" s="22"/>
      <c r="TSN2" s="22"/>
      <c r="TSO2" s="22"/>
      <c r="TSP2" s="22"/>
      <c r="TSQ2" s="22"/>
      <c r="TSR2" s="22"/>
      <c r="TSS2" s="22"/>
      <c r="TST2" s="22"/>
      <c r="TSU2" s="22"/>
      <c r="TSV2" s="22"/>
      <c r="TSW2" s="22"/>
      <c r="TSX2" s="22"/>
      <c r="TSY2" s="22"/>
      <c r="TSZ2" s="22"/>
      <c r="TTA2" s="22"/>
      <c r="TTB2" s="22"/>
      <c r="TTC2" s="22"/>
      <c r="TTD2" s="22"/>
      <c r="TTE2" s="22"/>
      <c r="TTF2" s="22"/>
      <c r="TTG2" s="22"/>
      <c r="TTH2" s="22"/>
      <c r="TTI2" s="22"/>
      <c r="TTJ2" s="22"/>
      <c r="TTK2" s="22"/>
      <c r="TTL2" s="22"/>
      <c r="TTM2" s="22"/>
      <c r="TTN2" s="22"/>
      <c r="TTO2" s="22"/>
      <c r="TTP2" s="22"/>
      <c r="TTQ2" s="22"/>
      <c r="TTR2" s="22"/>
      <c r="TTS2" s="22"/>
      <c r="TTT2" s="22"/>
      <c r="TTU2" s="22"/>
      <c r="TTV2" s="22"/>
      <c r="TTW2" s="22"/>
      <c r="TTX2" s="22"/>
      <c r="TTY2" s="22"/>
      <c r="TTZ2" s="22"/>
      <c r="TUA2" s="22"/>
      <c r="TUB2" s="22"/>
      <c r="TUC2" s="22"/>
      <c r="TUD2" s="22"/>
      <c r="TUE2" s="22"/>
      <c r="TUF2" s="22"/>
      <c r="TUG2" s="22"/>
      <c r="TUH2" s="22"/>
      <c r="TUI2" s="22"/>
      <c r="TUJ2" s="22"/>
      <c r="TUK2" s="22"/>
      <c r="TUL2" s="22"/>
      <c r="TUM2" s="22"/>
      <c r="TUN2" s="22"/>
      <c r="TUO2" s="22"/>
      <c r="TUP2" s="22"/>
      <c r="TUQ2" s="22"/>
      <c r="TUR2" s="22"/>
      <c r="TUS2" s="22"/>
      <c r="TUT2" s="22"/>
      <c r="TUU2" s="22"/>
      <c r="TUV2" s="22"/>
      <c r="TUW2" s="22"/>
      <c r="TUX2" s="22"/>
      <c r="TUY2" s="22"/>
      <c r="TUZ2" s="22"/>
      <c r="TVA2" s="22"/>
      <c r="TVB2" s="22"/>
      <c r="TVC2" s="22"/>
      <c r="TVD2" s="22"/>
      <c r="TVE2" s="22"/>
      <c r="TVF2" s="22"/>
      <c r="TVG2" s="22"/>
      <c r="TVH2" s="22"/>
      <c r="TVI2" s="22"/>
      <c r="TVJ2" s="22"/>
      <c r="TVK2" s="22"/>
      <c r="TVL2" s="22"/>
      <c r="TVM2" s="22"/>
      <c r="TVN2" s="22"/>
      <c r="TVO2" s="22"/>
      <c r="TVP2" s="22"/>
      <c r="TVQ2" s="22"/>
      <c r="TVR2" s="22"/>
      <c r="TVS2" s="22"/>
      <c r="TVT2" s="22"/>
      <c r="TVU2" s="22"/>
      <c r="TVV2" s="22"/>
      <c r="TVW2" s="22"/>
      <c r="TVX2" s="22"/>
      <c r="TVY2" s="22"/>
      <c r="TVZ2" s="22"/>
      <c r="TWA2" s="22"/>
      <c r="TWB2" s="22"/>
      <c r="TWC2" s="22"/>
      <c r="TWD2" s="22"/>
      <c r="TWE2" s="22"/>
      <c r="TWF2" s="22"/>
      <c r="TWG2" s="22"/>
      <c r="TWH2" s="22"/>
      <c r="TWI2" s="22"/>
      <c r="TWJ2" s="22"/>
      <c r="TWK2" s="22"/>
      <c r="TWL2" s="22"/>
      <c r="TWM2" s="22"/>
      <c r="TWN2" s="22"/>
      <c r="TWO2" s="22"/>
      <c r="TWP2" s="22"/>
      <c r="TWQ2" s="22"/>
      <c r="TWR2" s="22"/>
      <c r="TWS2" s="22"/>
      <c r="TWT2" s="22"/>
      <c r="TWU2" s="22"/>
      <c r="TWV2" s="22"/>
      <c r="TWW2" s="22"/>
      <c r="TWX2" s="22"/>
      <c r="TWY2" s="22"/>
      <c r="TWZ2" s="22"/>
      <c r="TXA2" s="22"/>
      <c r="TXB2" s="22"/>
      <c r="TXC2" s="22"/>
      <c r="TXD2" s="22"/>
      <c r="TXE2" s="22"/>
      <c r="TXF2" s="22"/>
      <c r="TXG2" s="22"/>
      <c r="TXH2" s="22"/>
      <c r="TXI2" s="22"/>
      <c r="TXJ2" s="22"/>
      <c r="TXK2" s="22"/>
      <c r="TXL2" s="22"/>
      <c r="TXM2" s="22"/>
      <c r="TXN2" s="22"/>
      <c r="TXO2" s="22"/>
      <c r="TXP2" s="22"/>
      <c r="TXQ2" s="22"/>
      <c r="TXR2" s="22"/>
      <c r="TXS2" s="22"/>
      <c r="TXT2" s="22"/>
      <c r="TXU2" s="22"/>
      <c r="TXV2" s="22"/>
      <c r="TXW2" s="22"/>
      <c r="TXX2" s="22"/>
      <c r="TXY2" s="22"/>
      <c r="TXZ2" s="22"/>
      <c r="TYA2" s="22"/>
      <c r="TYB2" s="22"/>
      <c r="TYC2" s="22"/>
      <c r="TYD2" s="22"/>
      <c r="TYE2" s="22"/>
      <c r="TYF2" s="22"/>
      <c r="TYG2" s="22"/>
      <c r="TYH2" s="22"/>
      <c r="TYI2" s="22"/>
      <c r="TYJ2" s="22"/>
      <c r="TYK2" s="22"/>
      <c r="TYL2" s="22"/>
      <c r="TYM2" s="22"/>
      <c r="TYN2" s="22"/>
      <c r="TYO2" s="22"/>
      <c r="TYP2" s="22"/>
      <c r="TYQ2" s="22"/>
      <c r="TYR2" s="22"/>
      <c r="TYS2" s="22"/>
      <c r="TYT2" s="22"/>
      <c r="TYU2" s="22"/>
      <c r="TYV2" s="22"/>
      <c r="TYW2" s="22"/>
      <c r="TYX2" s="22"/>
      <c r="TYY2" s="22"/>
      <c r="TYZ2" s="22"/>
      <c r="TZA2" s="22"/>
      <c r="TZB2" s="22"/>
      <c r="TZC2" s="22"/>
      <c r="TZD2" s="22"/>
      <c r="TZE2" s="22"/>
      <c r="TZF2" s="22"/>
      <c r="TZG2" s="22"/>
      <c r="TZH2" s="22"/>
      <c r="TZI2" s="22"/>
      <c r="TZJ2" s="22"/>
      <c r="TZK2" s="22"/>
      <c r="TZL2" s="22"/>
      <c r="TZM2" s="22"/>
      <c r="TZN2" s="22"/>
      <c r="TZO2" s="22"/>
      <c r="TZP2" s="22"/>
      <c r="TZQ2" s="22"/>
      <c r="TZR2" s="22"/>
      <c r="TZS2" s="22"/>
      <c r="TZT2" s="22"/>
      <c r="TZU2" s="22"/>
      <c r="TZV2" s="22"/>
      <c r="TZW2" s="22"/>
      <c r="TZX2" s="22"/>
      <c r="TZY2" s="22"/>
      <c r="TZZ2" s="22"/>
      <c r="UAA2" s="22"/>
      <c r="UAB2" s="22"/>
      <c r="UAC2" s="22"/>
      <c r="UAD2" s="22"/>
      <c r="UAE2" s="22"/>
      <c r="UAF2" s="22"/>
      <c r="UAG2" s="22"/>
      <c r="UAH2" s="22"/>
      <c r="UAI2" s="22"/>
      <c r="UAJ2" s="22"/>
      <c r="UAK2" s="22"/>
      <c r="UAL2" s="22"/>
      <c r="UAM2" s="22"/>
      <c r="UAN2" s="22"/>
      <c r="UAO2" s="22"/>
      <c r="UAP2" s="22"/>
      <c r="UAQ2" s="22"/>
      <c r="UAR2" s="22"/>
      <c r="UAS2" s="22"/>
      <c r="UAT2" s="22"/>
      <c r="UAU2" s="22"/>
      <c r="UAV2" s="22"/>
      <c r="UAW2" s="22"/>
      <c r="UAX2" s="22"/>
      <c r="UAY2" s="22"/>
      <c r="UAZ2" s="22"/>
      <c r="UBA2" s="22"/>
      <c r="UBB2" s="22"/>
      <c r="UBC2" s="22"/>
      <c r="UBD2" s="22"/>
      <c r="UBE2" s="22"/>
      <c r="UBF2" s="22"/>
      <c r="UBG2" s="22"/>
      <c r="UBH2" s="22"/>
      <c r="UBI2" s="22"/>
      <c r="UBJ2" s="22"/>
      <c r="UBK2" s="22"/>
      <c r="UBL2" s="22"/>
      <c r="UBM2" s="22"/>
      <c r="UBN2" s="22"/>
      <c r="UBO2" s="22"/>
      <c r="UBP2" s="22"/>
      <c r="UBQ2" s="22"/>
      <c r="UBR2" s="22"/>
      <c r="UBS2" s="22"/>
      <c r="UBT2" s="22"/>
      <c r="UBU2" s="22"/>
      <c r="UBV2" s="22"/>
      <c r="UBW2" s="22"/>
      <c r="UBX2" s="22"/>
      <c r="UBY2" s="22"/>
      <c r="UBZ2" s="22"/>
      <c r="UCA2" s="22"/>
      <c r="UCB2" s="22"/>
      <c r="UCC2" s="22"/>
      <c r="UCD2" s="22"/>
      <c r="UCE2" s="22"/>
      <c r="UCF2" s="22"/>
      <c r="UCG2" s="22"/>
      <c r="UCH2" s="22"/>
      <c r="UCI2" s="22"/>
      <c r="UCJ2" s="22"/>
      <c r="UCK2" s="22"/>
      <c r="UCL2" s="22"/>
      <c r="UCM2" s="22"/>
      <c r="UCN2" s="22"/>
      <c r="UCO2" s="22"/>
      <c r="UCP2" s="22"/>
      <c r="UCQ2" s="22"/>
      <c r="UCR2" s="22"/>
      <c r="UCS2" s="22"/>
      <c r="UCT2" s="22"/>
      <c r="UCU2" s="22"/>
      <c r="UCV2" s="22"/>
      <c r="UCW2" s="22"/>
      <c r="UCX2" s="22"/>
      <c r="UCY2" s="22"/>
      <c r="UCZ2" s="22"/>
      <c r="UDA2" s="22"/>
      <c r="UDB2" s="22"/>
      <c r="UDC2" s="22"/>
      <c r="UDD2" s="22"/>
      <c r="UDE2" s="22"/>
      <c r="UDF2" s="22"/>
      <c r="UDG2" s="22"/>
      <c r="UDH2" s="22"/>
      <c r="UDI2" s="22"/>
      <c r="UDJ2" s="22"/>
      <c r="UDK2" s="22"/>
      <c r="UDL2" s="22"/>
      <c r="UDM2" s="22"/>
      <c r="UDN2" s="22"/>
      <c r="UDO2" s="22"/>
      <c r="UDP2" s="22"/>
      <c r="UDQ2" s="22"/>
      <c r="UDR2" s="22"/>
      <c r="UDS2" s="22"/>
      <c r="UDT2" s="22"/>
      <c r="UDU2" s="22"/>
      <c r="UDV2" s="22"/>
      <c r="UDW2" s="22"/>
      <c r="UDX2" s="22"/>
      <c r="UDY2" s="22"/>
      <c r="UDZ2" s="22"/>
      <c r="UEA2" s="22"/>
      <c r="UEB2" s="22"/>
      <c r="UEC2" s="22"/>
      <c r="UED2" s="22"/>
      <c r="UEE2" s="22"/>
      <c r="UEF2" s="22"/>
      <c r="UEG2" s="22"/>
      <c r="UEH2" s="22"/>
      <c r="UEI2" s="22"/>
      <c r="UEJ2" s="22"/>
      <c r="UEK2" s="22"/>
      <c r="UEL2" s="22"/>
      <c r="UEM2" s="22"/>
      <c r="UEN2" s="22"/>
      <c r="UEO2" s="22"/>
      <c r="UEP2" s="22"/>
      <c r="UEQ2" s="22"/>
      <c r="UER2" s="22"/>
      <c r="UES2" s="22"/>
      <c r="UET2" s="22"/>
      <c r="UEU2" s="22"/>
      <c r="UEV2" s="22"/>
      <c r="UEW2" s="22"/>
      <c r="UEX2" s="22"/>
      <c r="UEY2" s="22"/>
      <c r="UEZ2" s="22"/>
      <c r="UFA2" s="22"/>
      <c r="UFB2" s="22"/>
      <c r="UFC2" s="22"/>
      <c r="UFD2" s="22"/>
      <c r="UFE2" s="22"/>
      <c r="UFF2" s="22"/>
      <c r="UFG2" s="22"/>
      <c r="UFH2" s="22"/>
      <c r="UFI2" s="22"/>
      <c r="UFJ2" s="22"/>
      <c r="UFK2" s="22"/>
      <c r="UFL2" s="22"/>
      <c r="UFM2" s="22"/>
      <c r="UFN2" s="22"/>
      <c r="UFO2" s="22"/>
      <c r="UFP2" s="22"/>
      <c r="UFQ2" s="22"/>
      <c r="UFR2" s="22"/>
      <c r="UFS2" s="22"/>
      <c r="UFT2" s="22"/>
      <c r="UFU2" s="22"/>
      <c r="UFV2" s="22"/>
      <c r="UFW2" s="22"/>
      <c r="UFX2" s="22"/>
      <c r="UFY2" s="22"/>
      <c r="UFZ2" s="22"/>
      <c r="UGA2" s="22"/>
      <c r="UGB2" s="22"/>
      <c r="UGC2" s="22"/>
      <c r="UGD2" s="22"/>
      <c r="UGE2" s="22"/>
      <c r="UGF2" s="22"/>
      <c r="UGG2" s="22"/>
      <c r="UGH2" s="22"/>
      <c r="UGI2" s="22"/>
      <c r="UGJ2" s="22"/>
      <c r="UGK2" s="22"/>
      <c r="UGL2" s="22"/>
      <c r="UGM2" s="22"/>
      <c r="UGN2" s="22"/>
      <c r="UGO2" s="22"/>
      <c r="UGP2" s="22"/>
      <c r="UGQ2" s="22"/>
      <c r="UGR2" s="22"/>
      <c r="UGS2" s="22"/>
      <c r="UGT2" s="22"/>
      <c r="UGU2" s="22"/>
      <c r="UGV2" s="22"/>
      <c r="UGW2" s="22"/>
      <c r="UGX2" s="22"/>
      <c r="UGY2" s="22"/>
      <c r="UGZ2" s="22"/>
      <c r="UHA2" s="22"/>
      <c r="UHB2" s="22"/>
      <c r="UHC2" s="22"/>
      <c r="UHD2" s="22"/>
      <c r="UHE2" s="22"/>
      <c r="UHF2" s="22"/>
      <c r="UHG2" s="22"/>
      <c r="UHH2" s="22"/>
      <c r="UHI2" s="22"/>
      <c r="UHJ2" s="22"/>
      <c r="UHK2" s="22"/>
      <c r="UHL2" s="22"/>
      <c r="UHM2" s="22"/>
      <c r="UHN2" s="22"/>
      <c r="UHO2" s="22"/>
      <c r="UHP2" s="22"/>
      <c r="UHQ2" s="22"/>
      <c r="UHR2" s="22"/>
      <c r="UHS2" s="22"/>
      <c r="UHT2" s="22"/>
      <c r="UHU2" s="22"/>
      <c r="UHV2" s="22"/>
      <c r="UHW2" s="22"/>
      <c r="UHX2" s="22"/>
      <c r="UHY2" s="22"/>
      <c r="UHZ2" s="22"/>
      <c r="UIA2" s="22"/>
      <c r="UIB2" s="22"/>
      <c r="UIC2" s="22"/>
      <c r="UID2" s="22"/>
      <c r="UIE2" s="22"/>
      <c r="UIF2" s="22"/>
      <c r="UIG2" s="22"/>
      <c r="UIH2" s="22"/>
      <c r="UII2" s="22"/>
      <c r="UIJ2" s="22"/>
      <c r="UIK2" s="22"/>
      <c r="UIL2" s="22"/>
      <c r="UIM2" s="22"/>
      <c r="UIN2" s="22"/>
      <c r="UIO2" s="22"/>
      <c r="UIP2" s="22"/>
      <c r="UIQ2" s="22"/>
      <c r="UIR2" s="22"/>
      <c r="UIS2" s="22"/>
      <c r="UIT2" s="22"/>
      <c r="UIU2" s="22"/>
      <c r="UIV2" s="22"/>
      <c r="UIW2" s="22"/>
      <c r="UIX2" s="22"/>
      <c r="UIY2" s="22"/>
      <c r="UIZ2" s="22"/>
      <c r="UJA2" s="22"/>
      <c r="UJB2" s="22"/>
      <c r="UJC2" s="22"/>
      <c r="UJD2" s="22"/>
      <c r="UJE2" s="22"/>
      <c r="UJF2" s="22"/>
      <c r="UJG2" s="22"/>
      <c r="UJH2" s="22"/>
      <c r="UJI2" s="22"/>
      <c r="UJJ2" s="22"/>
      <c r="UJK2" s="22"/>
      <c r="UJL2" s="22"/>
      <c r="UJM2" s="22"/>
      <c r="UJN2" s="22"/>
      <c r="UJO2" s="22"/>
      <c r="UJP2" s="22"/>
      <c r="UJQ2" s="22"/>
      <c r="UJR2" s="22"/>
      <c r="UJS2" s="22"/>
      <c r="UJT2" s="22"/>
      <c r="UJU2" s="22"/>
      <c r="UJV2" s="22"/>
      <c r="UJW2" s="22"/>
      <c r="UJX2" s="22"/>
      <c r="UJY2" s="22"/>
      <c r="UJZ2" s="22"/>
      <c r="UKA2" s="22"/>
      <c r="UKB2" s="22"/>
      <c r="UKC2" s="22"/>
      <c r="UKD2" s="22"/>
      <c r="UKE2" s="22"/>
      <c r="UKF2" s="22"/>
      <c r="UKG2" s="22"/>
      <c r="UKH2" s="22"/>
      <c r="UKI2" s="22"/>
      <c r="UKJ2" s="22"/>
      <c r="UKK2" s="22"/>
      <c r="UKL2" s="22"/>
      <c r="UKM2" s="22"/>
      <c r="UKN2" s="22"/>
      <c r="UKO2" s="22"/>
      <c r="UKP2" s="22"/>
      <c r="UKQ2" s="22"/>
      <c r="UKR2" s="22"/>
      <c r="UKS2" s="22"/>
      <c r="UKT2" s="22"/>
      <c r="UKU2" s="22"/>
      <c r="UKV2" s="22"/>
      <c r="UKW2" s="22"/>
      <c r="UKX2" s="22"/>
      <c r="UKY2" s="22"/>
      <c r="UKZ2" s="22"/>
      <c r="ULA2" s="22"/>
      <c r="ULB2" s="22"/>
      <c r="ULC2" s="22"/>
      <c r="ULD2" s="22"/>
      <c r="ULE2" s="22"/>
      <c r="ULF2" s="22"/>
      <c r="ULG2" s="22"/>
      <c r="ULH2" s="22"/>
      <c r="ULI2" s="22"/>
      <c r="ULJ2" s="22"/>
      <c r="ULK2" s="22"/>
      <c r="ULL2" s="22"/>
      <c r="ULM2" s="22"/>
      <c r="ULN2" s="22"/>
      <c r="ULO2" s="22"/>
      <c r="ULP2" s="22"/>
      <c r="ULQ2" s="22"/>
      <c r="ULR2" s="22"/>
      <c r="ULS2" s="22"/>
      <c r="ULT2" s="22"/>
      <c r="ULU2" s="22"/>
      <c r="ULV2" s="22"/>
      <c r="ULW2" s="22"/>
      <c r="ULX2" s="22"/>
      <c r="ULY2" s="22"/>
      <c r="ULZ2" s="22"/>
      <c r="UMA2" s="22"/>
      <c r="UMB2" s="22"/>
      <c r="UMC2" s="22"/>
      <c r="UMD2" s="22"/>
      <c r="UME2" s="22"/>
      <c r="UMF2" s="22"/>
      <c r="UMG2" s="22"/>
      <c r="UMH2" s="22"/>
      <c r="UMI2" s="22"/>
      <c r="UMJ2" s="22"/>
      <c r="UMK2" s="22"/>
      <c r="UML2" s="22"/>
      <c r="UMM2" s="22"/>
      <c r="UMN2" s="22"/>
      <c r="UMO2" s="22"/>
      <c r="UMP2" s="22"/>
      <c r="UMQ2" s="22"/>
      <c r="UMR2" s="22"/>
      <c r="UMS2" s="22"/>
      <c r="UMT2" s="22"/>
      <c r="UMU2" s="22"/>
      <c r="UMV2" s="22"/>
      <c r="UMW2" s="22"/>
      <c r="UMX2" s="22"/>
      <c r="UMY2" s="22"/>
      <c r="UMZ2" s="22"/>
      <c r="UNA2" s="22"/>
      <c r="UNB2" s="22"/>
      <c r="UNC2" s="22"/>
      <c r="UND2" s="22"/>
      <c r="UNE2" s="22"/>
      <c r="UNF2" s="22"/>
      <c r="UNG2" s="22"/>
      <c r="UNH2" s="22"/>
      <c r="UNI2" s="22"/>
      <c r="UNJ2" s="22"/>
      <c r="UNK2" s="22"/>
      <c r="UNL2" s="22"/>
      <c r="UNM2" s="22"/>
      <c r="UNN2" s="22"/>
      <c r="UNO2" s="22"/>
      <c r="UNP2" s="22"/>
      <c r="UNQ2" s="22"/>
      <c r="UNR2" s="22"/>
      <c r="UNS2" s="22"/>
      <c r="UNT2" s="22"/>
      <c r="UNU2" s="22"/>
      <c r="UNV2" s="22"/>
      <c r="UNW2" s="22"/>
      <c r="UNX2" s="22"/>
      <c r="UNY2" s="22"/>
      <c r="UNZ2" s="22"/>
      <c r="UOA2" s="22"/>
      <c r="UOB2" s="22"/>
      <c r="UOC2" s="22"/>
      <c r="UOD2" s="22"/>
      <c r="UOE2" s="22"/>
      <c r="UOF2" s="22"/>
      <c r="UOG2" s="22"/>
      <c r="UOH2" s="22"/>
      <c r="UOI2" s="22"/>
      <c r="UOJ2" s="22"/>
      <c r="UOK2" s="22"/>
      <c r="UOL2" s="22"/>
      <c r="UOM2" s="22"/>
      <c r="UON2" s="22"/>
      <c r="UOO2" s="22"/>
      <c r="UOP2" s="22"/>
      <c r="UOQ2" s="22"/>
      <c r="UOR2" s="22"/>
      <c r="UOS2" s="22"/>
      <c r="UOT2" s="22"/>
      <c r="UOU2" s="22"/>
      <c r="UOV2" s="22"/>
      <c r="UOW2" s="22"/>
      <c r="UOX2" s="22"/>
      <c r="UOY2" s="22"/>
      <c r="UOZ2" s="22"/>
      <c r="UPA2" s="22"/>
      <c r="UPB2" s="22"/>
      <c r="UPC2" s="22"/>
      <c r="UPD2" s="22"/>
      <c r="UPE2" s="22"/>
      <c r="UPF2" s="22"/>
      <c r="UPG2" s="22"/>
      <c r="UPH2" s="22"/>
      <c r="UPI2" s="22"/>
      <c r="UPJ2" s="22"/>
      <c r="UPK2" s="22"/>
      <c r="UPL2" s="22"/>
      <c r="UPM2" s="22"/>
      <c r="UPN2" s="22"/>
      <c r="UPO2" s="22"/>
      <c r="UPP2" s="22"/>
      <c r="UPQ2" s="22"/>
      <c r="UPR2" s="22"/>
      <c r="UPS2" s="22"/>
      <c r="UPT2" s="22"/>
      <c r="UPU2" s="22"/>
      <c r="UPV2" s="22"/>
      <c r="UPW2" s="22"/>
      <c r="UPX2" s="22"/>
      <c r="UPY2" s="22"/>
      <c r="UPZ2" s="22"/>
      <c r="UQA2" s="22"/>
      <c r="UQB2" s="22"/>
      <c r="UQC2" s="22"/>
      <c r="UQD2" s="22"/>
      <c r="UQE2" s="22"/>
      <c r="UQF2" s="22"/>
      <c r="UQG2" s="22"/>
      <c r="UQH2" s="22"/>
      <c r="UQI2" s="22"/>
      <c r="UQJ2" s="22"/>
      <c r="UQK2" s="22"/>
      <c r="UQL2" s="22"/>
      <c r="UQM2" s="22"/>
      <c r="UQN2" s="22"/>
      <c r="UQO2" s="22"/>
      <c r="UQP2" s="22"/>
      <c r="UQQ2" s="22"/>
      <c r="UQR2" s="22"/>
      <c r="UQS2" s="22"/>
      <c r="UQT2" s="22"/>
      <c r="UQU2" s="22"/>
      <c r="UQV2" s="22"/>
      <c r="UQW2" s="22"/>
      <c r="UQX2" s="22"/>
      <c r="UQY2" s="22"/>
      <c r="UQZ2" s="22"/>
      <c r="URA2" s="22"/>
      <c r="URB2" s="22"/>
      <c r="URC2" s="22"/>
      <c r="URD2" s="22"/>
      <c r="URE2" s="22"/>
      <c r="URF2" s="22"/>
      <c r="URG2" s="22"/>
      <c r="URH2" s="22"/>
      <c r="URI2" s="22"/>
      <c r="URJ2" s="22"/>
      <c r="URK2" s="22"/>
      <c r="URL2" s="22"/>
      <c r="URM2" s="22"/>
      <c r="URN2" s="22"/>
      <c r="URO2" s="22"/>
      <c r="URP2" s="22"/>
      <c r="URQ2" s="22"/>
      <c r="URR2" s="22"/>
      <c r="URS2" s="22"/>
      <c r="URT2" s="22"/>
      <c r="URU2" s="22"/>
      <c r="URV2" s="22"/>
      <c r="URW2" s="22"/>
      <c r="URX2" s="22"/>
      <c r="URY2" s="22"/>
      <c r="URZ2" s="22"/>
      <c r="USA2" s="22"/>
      <c r="USB2" s="22"/>
      <c r="USC2" s="22"/>
      <c r="USD2" s="22"/>
      <c r="USE2" s="22"/>
      <c r="USF2" s="22"/>
      <c r="USG2" s="22"/>
      <c r="USH2" s="22"/>
      <c r="USI2" s="22"/>
      <c r="USJ2" s="22"/>
      <c r="USK2" s="22"/>
      <c r="USL2" s="22"/>
      <c r="USM2" s="22"/>
      <c r="USN2" s="22"/>
      <c r="USO2" s="22"/>
      <c r="USP2" s="22"/>
      <c r="USQ2" s="22"/>
      <c r="USR2" s="22"/>
      <c r="USS2" s="22"/>
      <c r="UST2" s="22"/>
      <c r="USU2" s="22"/>
      <c r="USV2" s="22"/>
      <c r="USW2" s="22"/>
      <c r="USX2" s="22"/>
      <c r="USY2" s="22"/>
      <c r="USZ2" s="22"/>
      <c r="UTA2" s="22"/>
      <c r="UTB2" s="22"/>
      <c r="UTC2" s="22"/>
      <c r="UTD2" s="22"/>
      <c r="UTE2" s="22"/>
      <c r="UTF2" s="22"/>
      <c r="UTG2" s="22"/>
      <c r="UTH2" s="22"/>
      <c r="UTI2" s="22"/>
      <c r="UTJ2" s="22"/>
      <c r="UTK2" s="22"/>
      <c r="UTL2" s="22"/>
      <c r="UTM2" s="22"/>
      <c r="UTN2" s="22"/>
      <c r="UTO2" s="22"/>
      <c r="UTP2" s="22"/>
      <c r="UTQ2" s="22"/>
      <c r="UTR2" s="22"/>
      <c r="UTS2" s="22"/>
      <c r="UTT2" s="22"/>
      <c r="UTU2" s="22"/>
      <c r="UTV2" s="22"/>
      <c r="UTW2" s="22"/>
      <c r="UTX2" s="22"/>
      <c r="UTY2" s="22"/>
      <c r="UTZ2" s="22"/>
      <c r="UUA2" s="22"/>
      <c r="UUB2" s="22"/>
      <c r="UUC2" s="22"/>
      <c r="UUD2" s="22"/>
      <c r="UUE2" s="22"/>
      <c r="UUF2" s="22"/>
      <c r="UUG2" s="22"/>
      <c r="UUH2" s="22"/>
      <c r="UUI2" s="22"/>
      <c r="UUJ2" s="22"/>
      <c r="UUK2" s="22"/>
      <c r="UUL2" s="22"/>
      <c r="UUM2" s="22"/>
      <c r="UUN2" s="22"/>
      <c r="UUO2" s="22"/>
      <c r="UUP2" s="22"/>
      <c r="UUQ2" s="22"/>
      <c r="UUR2" s="22"/>
      <c r="UUS2" s="22"/>
      <c r="UUT2" s="22"/>
      <c r="UUU2" s="22"/>
      <c r="UUV2" s="22"/>
      <c r="UUW2" s="22"/>
      <c r="UUX2" s="22"/>
      <c r="UUY2" s="22"/>
      <c r="UUZ2" s="22"/>
      <c r="UVA2" s="22"/>
      <c r="UVB2" s="22"/>
      <c r="UVC2" s="22"/>
      <c r="UVD2" s="22"/>
      <c r="UVE2" s="22"/>
      <c r="UVF2" s="22"/>
      <c r="UVG2" s="22"/>
      <c r="UVH2" s="22"/>
      <c r="UVI2" s="22"/>
      <c r="UVJ2" s="22"/>
      <c r="UVK2" s="22"/>
      <c r="UVL2" s="22"/>
      <c r="UVM2" s="22"/>
      <c r="UVN2" s="22"/>
      <c r="UVO2" s="22"/>
      <c r="UVP2" s="22"/>
      <c r="UVQ2" s="22"/>
      <c r="UVR2" s="22"/>
      <c r="UVS2" s="22"/>
      <c r="UVT2" s="22"/>
      <c r="UVU2" s="22"/>
      <c r="UVV2" s="22"/>
      <c r="UVW2" s="22"/>
      <c r="UVX2" s="22"/>
      <c r="UVY2" s="22"/>
      <c r="UVZ2" s="22"/>
      <c r="UWA2" s="22"/>
      <c r="UWB2" s="22"/>
      <c r="UWC2" s="22"/>
      <c r="UWD2" s="22"/>
      <c r="UWE2" s="22"/>
      <c r="UWF2" s="22"/>
      <c r="UWG2" s="22"/>
      <c r="UWH2" s="22"/>
      <c r="UWI2" s="22"/>
      <c r="UWJ2" s="22"/>
      <c r="UWK2" s="22"/>
      <c r="UWL2" s="22"/>
      <c r="UWM2" s="22"/>
      <c r="UWN2" s="22"/>
      <c r="UWO2" s="22"/>
      <c r="UWP2" s="22"/>
      <c r="UWQ2" s="22"/>
      <c r="UWR2" s="22"/>
      <c r="UWS2" s="22"/>
      <c r="UWT2" s="22"/>
      <c r="UWU2" s="22"/>
      <c r="UWV2" s="22"/>
      <c r="UWW2" s="22"/>
      <c r="UWX2" s="22"/>
      <c r="UWY2" s="22"/>
      <c r="UWZ2" s="22"/>
      <c r="UXA2" s="22"/>
      <c r="UXB2" s="22"/>
      <c r="UXC2" s="22"/>
      <c r="UXD2" s="22"/>
      <c r="UXE2" s="22"/>
      <c r="UXF2" s="22"/>
      <c r="UXG2" s="22"/>
      <c r="UXH2" s="22"/>
      <c r="UXI2" s="22"/>
      <c r="UXJ2" s="22"/>
      <c r="UXK2" s="22"/>
      <c r="UXL2" s="22"/>
      <c r="UXM2" s="22"/>
      <c r="UXN2" s="22"/>
      <c r="UXO2" s="22"/>
      <c r="UXP2" s="22"/>
      <c r="UXQ2" s="22"/>
      <c r="UXR2" s="22"/>
      <c r="UXS2" s="22"/>
      <c r="UXT2" s="22"/>
      <c r="UXU2" s="22"/>
      <c r="UXV2" s="22"/>
      <c r="UXW2" s="22"/>
      <c r="UXX2" s="22"/>
      <c r="UXY2" s="22"/>
      <c r="UXZ2" s="22"/>
      <c r="UYA2" s="22"/>
      <c r="UYB2" s="22"/>
      <c r="UYC2" s="22"/>
      <c r="UYD2" s="22"/>
      <c r="UYE2" s="22"/>
      <c r="UYF2" s="22"/>
      <c r="UYG2" s="22"/>
      <c r="UYH2" s="22"/>
      <c r="UYI2" s="22"/>
      <c r="UYJ2" s="22"/>
      <c r="UYK2" s="22"/>
      <c r="UYL2" s="22"/>
      <c r="UYM2" s="22"/>
      <c r="UYN2" s="22"/>
      <c r="UYO2" s="22"/>
      <c r="UYP2" s="22"/>
      <c r="UYQ2" s="22"/>
      <c r="UYR2" s="22"/>
      <c r="UYS2" s="22"/>
      <c r="UYT2" s="22"/>
      <c r="UYU2" s="22"/>
      <c r="UYV2" s="22"/>
      <c r="UYW2" s="22"/>
      <c r="UYX2" s="22"/>
      <c r="UYY2" s="22"/>
      <c r="UYZ2" s="22"/>
      <c r="UZA2" s="22"/>
      <c r="UZB2" s="22"/>
      <c r="UZC2" s="22"/>
      <c r="UZD2" s="22"/>
      <c r="UZE2" s="22"/>
      <c r="UZF2" s="22"/>
      <c r="UZG2" s="22"/>
      <c r="UZH2" s="22"/>
      <c r="UZI2" s="22"/>
      <c r="UZJ2" s="22"/>
      <c r="UZK2" s="22"/>
      <c r="UZL2" s="22"/>
      <c r="UZM2" s="22"/>
      <c r="UZN2" s="22"/>
      <c r="UZO2" s="22"/>
      <c r="UZP2" s="22"/>
      <c r="UZQ2" s="22"/>
      <c r="UZR2" s="22"/>
      <c r="UZS2" s="22"/>
      <c r="UZT2" s="22"/>
      <c r="UZU2" s="22"/>
      <c r="UZV2" s="22"/>
      <c r="UZW2" s="22"/>
      <c r="UZX2" s="22"/>
      <c r="UZY2" s="22"/>
      <c r="UZZ2" s="22"/>
      <c r="VAA2" s="22"/>
      <c r="VAB2" s="22"/>
      <c r="VAC2" s="22"/>
      <c r="VAD2" s="22"/>
      <c r="VAE2" s="22"/>
      <c r="VAF2" s="22"/>
      <c r="VAG2" s="22"/>
      <c r="VAH2" s="22"/>
      <c r="VAI2" s="22"/>
      <c r="VAJ2" s="22"/>
      <c r="VAK2" s="22"/>
      <c r="VAL2" s="22"/>
      <c r="VAM2" s="22"/>
      <c r="VAN2" s="22"/>
      <c r="VAO2" s="22"/>
      <c r="VAP2" s="22"/>
      <c r="VAQ2" s="22"/>
      <c r="VAR2" s="22"/>
      <c r="VAS2" s="22"/>
      <c r="VAT2" s="22"/>
      <c r="VAU2" s="22"/>
      <c r="VAV2" s="22"/>
      <c r="VAW2" s="22"/>
      <c r="VAX2" s="22"/>
      <c r="VAY2" s="22"/>
      <c r="VAZ2" s="22"/>
      <c r="VBA2" s="22"/>
      <c r="VBB2" s="22"/>
      <c r="VBC2" s="22"/>
      <c r="VBD2" s="22"/>
      <c r="VBE2" s="22"/>
      <c r="VBF2" s="22"/>
      <c r="VBG2" s="22"/>
      <c r="VBH2" s="22"/>
      <c r="VBI2" s="22"/>
      <c r="VBJ2" s="22"/>
      <c r="VBK2" s="22"/>
      <c r="VBL2" s="22"/>
      <c r="VBM2" s="22"/>
      <c r="VBN2" s="22"/>
      <c r="VBO2" s="22"/>
      <c r="VBP2" s="22"/>
      <c r="VBQ2" s="22"/>
      <c r="VBR2" s="22"/>
      <c r="VBS2" s="22"/>
      <c r="VBT2" s="22"/>
      <c r="VBU2" s="22"/>
      <c r="VBV2" s="22"/>
      <c r="VBW2" s="22"/>
      <c r="VBX2" s="22"/>
      <c r="VBY2" s="22"/>
      <c r="VBZ2" s="22"/>
      <c r="VCA2" s="22"/>
      <c r="VCB2" s="22"/>
      <c r="VCC2" s="22"/>
      <c r="VCD2" s="22"/>
      <c r="VCE2" s="22"/>
      <c r="VCF2" s="22"/>
      <c r="VCG2" s="22"/>
      <c r="VCH2" s="22"/>
      <c r="VCI2" s="22"/>
      <c r="VCJ2" s="22"/>
      <c r="VCK2" s="22"/>
      <c r="VCL2" s="22"/>
      <c r="VCM2" s="22"/>
      <c r="VCN2" s="22"/>
      <c r="VCO2" s="22"/>
      <c r="VCP2" s="22"/>
      <c r="VCQ2" s="22"/>
      <c r="VCR2" s="22"/>
      <c r="VCS2" s="22"/>
      <c r="VCT2" s="22"/>
      <c r="VCU2" s="22"/>
      <c r="VCV2" s="22"/>
      <c r="VCW2" s="22"/>
      <c r="VCX2" s="22"/>
      <c r="VCY2" s="22"/>
      <c r="VCZ2" s="22"/>
      <c r="VDA2" s="22"/>
      <c r="VDB2" s="22"/>
      <c r="VDC2" s="22"/>
      <c r="VDD2" s="22"/>
      <c r="VDE2" s="22"/>
      <c r="VDF2" s="22"/>
      <c r="VDG2" s="22"/>
      <c r="VDH2" s="22"/>
      <c r="VDI2" s="22"/>
      <c r="VDJ2" s="22"/>
      <c r="VDK2" s="22"/>
      <c r="VDL2" s="22"/>
      <c r="VDM2" s="22"/>
      <c r="VDN2" s="22"/>
      <c r="VDO2" s="22"/>
      <c r="VDP2" s="22"/>
      <c r="VDQ2" s="22"/>
      <c r="VDR2" s="22"/>
      <c r="VDS2" s="22"/>
      <c r="VDT2" s="22"/>
      <c r="VDU2" s="22"/>
      <c r="VDV2" s="22"/>
      <c r="VDW2" s="22"/>
      <c r="VDX2" s="22"/>
      <c r="VDY2" s="22"/>
      <c r="VDZ2" s="22"/>
      <c r="VEA2" s="22"/>
      <c r="VEB2" s="22"/>
      <c r="VEC2" s="22"/>
      <c r="VED2" s="22"/>
      <c r="VEE2" s="22"/>
      <c r="VEF2" s="22"/>
      <c r="VEG2" s="22"/>
      <c r="VEH2" s="22"/>
      <c r="VEI2" s="22"/>
      <c r="VEJ2" s="22"/>
      <c r="VEK2" s="22"/>
      <c r="VEL2" s="22"/>
      <c r="VEM2" s="22"/>
      <c r="VEN2" s="22"/>
      <c r="VEO2" s="22"/>
      <c r="VEP2" s="22"/>
      <c r="VEQ2" s="22"/>
      <c r="VER2" s="22"/>
      <c r="VES2" s="22"/>
      <c r="VET2" s="22"/>
      <c r="VEU2" s="22"/>
      <c r="VEV2" s="22"/>
      <c r="VEW2" s="22"/>
      <c r="VEX2" s="22"/>
      <c r="VEY2" s="22"/>
      <c r="VEZ2" s="22"/>
      <c r="VFA2" s="22"/>
      <c r="VFB2" s="22"/>
      <c r="VFC2" s="22"/>
      <c r="VFD2" s="22"/>
      <c r="VFE2" s="22"/>
      <c r="VFF2" s="22"/>
      <c r="VFG2" s="22"/>
      <c r="VFH2" s="22"/>
      <c r="VFI2" s="22"/>
      <c r="VFJ2" s="22"/>
      <c r="VFK2" s="22"/>
      <c r="VFL2" s="22"/>
      <c r="VFM2" s="22"/>
      <c r="VFN2" s="22"/>
      <c r="VFO2" s="22"/>
      <c r="VFP2" s="22"/>
      <c r="VFQ2" s="22"/>
      <c r="VFR2" s="22"/>
      <c r="VFS2" s="22"/>
      <c r="VFT2" s="22"/>
      <c r="VFU2" s="22"/>
      <c r="VFV2" s="22"/>
      <c r="VFW2" s="22"/>
      <c r="VFX2" s="22"/>
      <c r="VFY2" s="22"/>
      <c r="VFZ2" s="22"/>
      <c r="VGA2" s="22"/>
      <c r="VGB2" s="22"/>
      <c r="VGC2" s="22"/>
      <c r="VGD2" s="22"/>
      <c r="VGE2" s="22"/>
      <c r="VGF2" s="22"/>
      <c r="VGG2" s="22"/>
      <c r="VGH2" s="22"/>
      <c r="VGI2" s="22"/>
      <c r="VGJ2" s="22"/>
      <c r="VGK2" s="22"/>
      <c r="VGL2" s="22"/>
      <c r="VGM2" s="22"/>
      <c r="VGN2" s="22"/>
      <c r="VGO2" s="22"/>
      <c r="VGP2" s="22"/>
      <c r="VGQ2" s="22"/>
      <c r="VGR2" s="22"/>
      <c r="VGS2" s="22"/>
      <c r="VGT2" s="22"/>
      <c r="VGU2" s="22"/>
      <c r="VGV2" s="22"/>
      <c r="VGW2" s="22"/>
      <c r="VGX2" s="22"/>
      <c r="VGY2" s="22"/>
      <c r="VGZ2" s="22"/>
      <c r="VHA2" s="22"/>
      <c r="VHB2" s="22"/>
      <c r="VHC2" s="22"/>
      <c r="VHD2" s="22"/>
      <c r="VHE2" s="22"/>
      <c r="VHF2" s="22"/>
      <c r="VHG2" s="22"/>
      <c r="VHH2" s="22"/>
      <c r="VHI2" s="22"/>
      <c r="VHJ2" s="22"/>
      <c r="VHK2" s="22"/>
      <c r="VHL2" s="22"/>
      <c r="VHM2" s="22"/>
      <c r="VHN2" s="22"/>
      <c r="VHO2" s="22"/>
      <c r="VHP2" s="22"/>
      <c r="VHQ2" s="22"/>
      <c r="VHR2" s="22"/>
      <c r="VHS2" s="22"/>
      <c r="VHT2" s="22"/>
      <c r="VHU2" s="22"/>
      <c r="VHV2" s="22"/>
      <c r="VHW2" s="22"/>
      <c r="VHX2" s="22"/>
      <c r="VHY2" s="22"/>
      <c r="VHZ2" s="22"/>
      <c r="VIA2" s="22"/>
      <c r="VIB2" s="22"/>
      <c r="VIC2" s="22"/>
      <c r="VID2" s="22"/>
      <c r="VIE2" s="22"/>
      <c r="VIF2" s="22"/>
      <c r="VIG2" s="22"/>
      <c r="VIH2" s="22"/>
      <c r="VII2" s="22"/>
      <c r="VIJ2" s="22"/>
      <c r="VIK2" s="22"/>
      <c r="VIL2" s="22"/>
      <c r="VIM2" s="22"/>
      <c r="VIN2" s="22"/>
      <c r="VIO2" s="22"/>
      <c r="VIP2" s="22"/>
      <c r="VIQ2" s="22"/>
      <c r="VIR2" s="22"/>
      <c r="VIS2" s="22"/>
      <c r="VIT2" s="22"/>
      <c r="VIU2" s="22"/>
      <c r="VIV2" s="22"/>
      <c r="VIW2" s="22"/>
      <c r="VIX2" s="22"/>
      <c r="VIY2" s="22"/>
      <c r="VIZ2" s="22"/>
      <c r="VJA2" s="22"/>
      <c r="VJB2" s="22"/>
      <c r="VJC2" s="22"/>
      <c r="VJD2" s="22"/>
      <c r="VJE2" s="22"/>
      <c r="VJF2" s="22"/>
      <c r="VJG2" s="22"/>
      <c r="VJH2" s="22"/>
      <c r="VJI2" s="22"/>
      <c r="VJJ2" s="22"/>
      <c r="VJK2" s="22"/>
      <c r="VJL2" s="22"/>
      <c r="VJM2" s="22"/>
      <c r="VJN2" s="22"/>
      <c r="VJO2" s="22"/>
      <c r="VJP2" s="22"/>
      <c r="VJQ2" s="22"/>
      <c r="VJR2" s="22"/>
      <c r="VJS2" s="22"/>
      <c r="VJT2" s="22"/>
      <c r="VJU2" s="22"/>
      <c r="VJV2" s="22"/>
      <c r="VJW2" s="22"/>
      <c r="VJX2" s="22"/>
      <c r="VJY2" s="22"/>
      <c r="VJZ2" s="22"/>
      <c r="VKA2" s="22"/>
      <c r="VKB2" s="22"/>
      <c r="VKC2" s="22"/>
      <c r="VKD2" s="22"/>
      <c r="VKE2" s="22"/>
      <c r="VKF2" s="22"/>
      <c r="VKG2" s="22"/>
      <c r="VKH2" s="22"/>
      <c r="VKI2" s="22"/>
      <c r="VKJ2" s="22"/>
      <c r="VKK2" s="22"/>
      <c r="VKL2" s="22"/>
      <c r="VKM2" s="22"/>
      <c r="VKN2" s="22"/>
      <c r="VKO2" s="22"/>
      <c r="VKP2" s="22"/>
      <c r="VKQ2" s="22"/>
      <c r="VKR2" s="22"/>
      <c r="VKS2" s="22"/>
      <c r="VKT2" s="22"/>
      <c r="VKU2" s="22"/>
      <c r="VKV2" s="22"/>
      <c r="VKW2" s="22"/>
      <c r="VKX2" s="22"/>
      <c r="VKY2" s="22"/>
      <c r="VKZ2" s="22"/>
      <c r="VLA2" s="22"/>
      <c r="VLB2" s="22"/>
      <c r="VLC2" s="22"/>
      <c r="VLD2" s="22"/>
      <c r="VLE2" s="22"/>
      <c r="VLF2" s="22"/>
      <c r="VLG2" s="22"/>
      <c r="VLH2" s="22"/>
      <c r="VLI2" s="22"/>
      <c r="VLJ2" s="22"/>
      <c r="VLK2" s="22"/>
      <c r="VLL2" s="22"/>
      <c r="VLM2" s="22"/>
      <c r="VLN2" s="22"/>
      <c r="VLO2" s="22"/>
      <c r="VLP2" s="22"/>
      <c r="VLQ2" s="22"/>
      <c r="VLR2" s="22"/>
      <c r="VLS2" s="22"/>
      <c r="VLT2" s="22"/>
      <c r="VLU2" s="22"/>
      <c r="VLV2" s="22"/>
      <c r="VLW2" s="22"/>
      <c r="VLX2" s="22"/>
      <c r="VLY2" s="22"/>
      <c r="VLZ2" s="22"/>
      <c r="VMA2" s="22"/>
      <c r="VMB2" s="22"/>
      <c r="VMC2" s="22"/>
      <c r="VMD2" s="22"/>
      <c r="VME2" s="22"/>
      <c r="VMF2" s="22"/>
      <c r="VMG2" s="22"/>
      <c r="VMH2" s="22"/>
      <c r="VMI2" s="22"/>
      <c r="VMJ2" s="22"/>
      <c r="VMK2" s="22"/>
      <c r="VML2" s="22"/>
      <c r="VMM2" s="22"/>
      <c r="VMN2" s="22"/>
      <c r="VMO2" s="22"/>
      <c r="VMP2" s="22"/>
      <c r="VMQ2" s="22"/>
      <c r="VMR2" s="22"/>
      <c r="VMS2" s="22"/>
      <c r="VMT2" s="22"/>
      <c r="VMU2" s="22"/>
      <c r="VMV2" s="22"/>
      <c r="VMW2" s="22"/>
      <c r="VMX2" s="22"/>
      <c r="VMY2" s="22"/>
      <c r="VMZ2" s="22"/>
      <c r="VNA2" s="22"/>
      <c r="VNB2" s="22"/>
      <c r="VNC2" s="22"/>
      <c r="VND2" s="22"/>
      <c r="VNE2" s="22"/>
      <c r="VNF2" s="22"/>
      <c r="VNG2" s="22"/>
      <c r="VNH2" s="22"/>
      <c r="VNI2" s="22"/>
      <c r="VNJ2" s="22"/>
      <c r="VNK2" s="22"/>
      <c r="VNL2" s="22"/>
      <c r="VNM2" s="22"/>
      <c r="VNN2" s="22"/>
      <c r="VNO2" s="22"/>
      <c r="VNP2" s="22"/>
      <c r="VNQ2" s="22"/>
      <c r="VNR2" s="22"/>
      <c r="VNS2" s="22"/>
      <c r="VNT2" s="22"/>
      <c r="VNU2" s="22"/>
      <c r="VNV2" s="22"/>
      <c r="VNW2" s="22"/>
      <c r="VNX2" s="22"/>
      <c r="VNY2" s="22"/>
      <c r="VNZ2" s="22"/>
      <c r="VOA2" s="22"/>
      <c r="VOB2" s="22"/>
      <c r="VOC2" s="22"/>
      <c r="VOD2" s="22"/>
      <c r="VOE2" s="22"/>
      <c r="VOF2" s="22"/>
      <c r="VOG2" s="22"/>
      <c r="VOH2" s="22"/>
      <c r="VOI2" s="22"/>
      <c r="VOJ2" s="22"/>
      <c r="VOK2" s="22"/>
      <c r="VOL2" s="22"/>
      <c r="VOM2" s="22"/>
      <c r="VON2" s="22"/>
      <c r="VOO2" s="22"/>
      <c r="VOP2" s="22"/>
      <c r="VOQ2" s="22"/>
      <c r="VOR2" s="22"/>
      <c r="VOS2" s="22"/>
      <c r="VOT2" s="22"/>
      <c r="VOU2" s="22"/>
      <c r="VOV2" s="22"/>
      <c r="VOW2" s="22"/>
      <c r="VOX2" s="22"/>
      <c r="VOY2" s="22"/>
      <c r="VOZ2" s="22"/>
      <c r="VPA2" s="22"/>
      <c r="VPB2" s="22"/>
      <c r="VPC2" s="22"/>
      <c r="VPD2" s="22"/>
      <c r="VPE2" s="22"/>
      <c r="VPF2" s="22"/>
      <c r="VPG2" s="22"/>
      <c r="VPH2" s="22"/>
      <c r="VPI2" s="22"/>
      <c r="VPJ2" s="22"/>
      <c r="VPK2" s="22"/>
      <c r="VPL2" s="22"/>
      <c r="VPM2" s="22"/>
      <c r="VPN2" s="22"/>
      <c r="VPO2" s="22"/>
      <c r="VPP2" s="22"/>
      <c r="VPQ2" s="22"/>
      <c r="VPR2" s="22"/>
      <c r="VPS2" s="22"/>
      <c r="VPT2" s="22"/>
      <c r="VPU2" s="22"/>
      <c r="VPV2" s="22"/>
      <c r="VPW2" s="22"/>
      <c r="VPX2" s="22"/>
      <c r="VPY2" s="22"/>
      <c r="VPZ2" s="22"/>
      <c r="VQA2" s="22"/>
      <c r="VQB2" s="22"/>
      <c r="VQC2" s="22"/>
      <c r="VQD2" s="22"/>
      <c r="VQE2" s="22"/>
      <c r="VQF2" s="22"/>
      <c r="VQG2" s="22"/>
      <c r="VQH2" s="22"/>
      <c r="VQI2" s="22"/>
      <c r="VQJ2" s="22"/>
      <c r="VQK2" s="22"/>
      <c r="VQL2" s="22"/>
      <c r="VQM2" s="22"/>
      <c r="VQN2" s="22"/>
      <c r="VQO2" s="22"/>
      <c r="VQP2" s="22"/>
      <c r="VQQ2" s="22"/>
      <c r="VQR2" s="22"/>
      <c r="VQS2" s="22"/>
      <c r="VQT2" s="22"/>
      <c r="VQU2" s="22"/>
      <c r="VQV2" s="22"/>
      <c r="VQW2" s="22"/>
      <c r="VQX2" s="22"/>
      <c r="VQY2" s="22"/>
      <c r="VQZ2" s="22"/>
      <c r="VRA2" s="22"/>
      <c r="VRB2" s="22"/>
      <c r="VRC2" s="22"/>
      <c r="VRD2" s="22"/>
      <c r="VRE2" s="22"/>
      <c r="VRF2" s="22"/>
      <c r="VRG2" s="22"/>
      <c r="VRH2" s="22"/>
      <c r="VRI2" s="22"/>
      <c r="VRJ2" s="22"/>
      <c r="VRK2" s="22"/>
      <c r="VRL2" s="22"/>
      <c r="VRM2" s="22"/>
      <c r="VRN2" s="22"/>
      <c r="VRO2" s="22"/>
      <c r="VRP2" s="22"/>
      <c r="VRQ2" s="22"/>
      <c r="VRR2" s="22"/>
      <c r="VRS2" s="22"/>
      <c r="VRT2" s="22"/>
      <c r="VRU2" s="22"/>
      <c r="VRV2" s="22"/>
      <c r="VRW2" s="22"/>
      <c r="VRX2" s="22"/>
      <c r="VRY2" s="22"/>
      <c r="VRZ2" s="22"/>
      <c r="VSA2" s="22"/>
      <c r="VSB2" s="22"/>
      <c r="VSC2" s="22"/>
      <c r="VSD2" s="22"/>
      <c r="VSE2" s="22"/>
      <c r="VSF2" s="22"/>
      <c r="VSG2" s="22"/>
      <c r="VSH2" s="22"/>
      <c r="VSI2" s="22"/>
      <c r="VSJ2" s="22"/>
      <c r="VSK2" s="22"/>
      <c r="VSL2" s="22"/>
      <c r="VSM2" s="22"/>
      <c r="VSN2" s="22"/>
      <c r="VSO2" s="22"/>
      <c r="VSP2" s="22"/>
      <c r="VSQ2" s="22"/>
      <c r="VSR2" s="22"/>
      <c r="VSS2" s="22"/>
      <c r="VST2" s="22"/>
      <c r="VSU2" s="22"/>
      <c r="VSV2" s="22"/>
      <c r="VSW2" s="22"/>
      <c r="VSX2" s="22"/>
      <c r="VSY2" s="22"/>
      <c r="VSZ2" s="22"/>
      <c r="VTA2" s="22"/>
      <c r="VTB2" s="22"/>
      <c r="VTC2" s="22"/>
      <c r="VTD2" s="22"/>
      <c r="VTE2" s="22"/>
      <c r="VTF2" s="22"/>
      <c r="VTG2" s="22"/>
      <c r="VTH2" s="22"/>
      <c r="VTI2" s="22"/>
      <c r="VTJ2" s="22"/>
      <c r="VTK2" s="22"/>
      <c r="VTL2" s="22"/>
      <c r="VTM2" s="22"/>
      <c r="VTN2" s="22"/>
      <c r="VTO2" s="22"/>
      <c r="VTP2" s="22"/>
      <c r="VTQ2" s="22"/>
      <c r="VTR2" s="22"/>
      <c r="VTS2" s="22"/>
      <c r="VTT2" s="22"/>
      <c r="VTU2" s="22"/>
      <c r="VTV2" s="22"/>
      <c r="VTW2" s="22"/>
      <c r="VTX2" s="22"/>
      <c r="VTY2" s="22"/>
      <c r="VTZ2" s="22"/>
      <c r="VUA2" s="22"/>
      <c r="VUB2" s="22"/>
      <c r="VUC2" s="22"/>
      <c r="VUD2" s="22"/>
      <c r="VUE2" s="22"/>
      <c r="VUF2" s="22"/>
      <c r="VUG2" s="22"/>
      <c r="VUH2" s="22"/>
      <c r="VUI2" s="22"/>
      <c r="VUJ2" s="22"/>
      <c r="VUK2" s="22"/>
      <c r="VUL2" s="22"/>
      <c r="VUM2" s="22"/>
      <c r="VUN2" s="22"/>
      <c r="VUO2" s="22"/>
      <c r="VUP2" s="22"/>
      <c r="VUQ2" s="22"/>
      <c r="VUR2" s="22"/>
      <c r="VUS2" s="22"/>
      <c r="VUT2" s="22"/>
      <c r="VUU2" s="22"/>
      <c r="VUV2" s="22"/>
      <c r="VUW2" s="22"/>
      <c r="VUX2" s="22"/>
      <c r="VUY2" s="22"/>
      <c r="VUZ2" s="22"/>
      <c r="VVA2" s="22"/>
      <c r="VVB2" s="22"/>
      <c r="VVC2" s="22"/>
      <c r="VVD2" s="22"/>
      <c r="VVE2" s="22"/>
      <c r="VVF2" s="22"/>
      <c r="VVG2" s="22"/>
      <c r="VVH2" s="22"/>
      <c r="VVI2" s="22"/>
      <c r="VVJ2" s="22"/>
      <c r="VVK2" s="22"/>
      <c r="VVL2" s="22"/>
      <c r="VVM2" s="22"/>
      <c r="VVN2" s="22"/>
      <c r="VVO2" s="22"/>
      <c r="VVP2" s="22"/>
      <c r="VVQ2" s="22"/>
      <c r="VVR2" s="22"/>
      <c r="VVS2" s="22"/>
      <c r="VVT2" s="22"/>
      <c r="VVU2" s="22"/>
      <c r="VVV2" s="22"/>
      <c r="VVW2" s="22"/>
      <c r="VVX2" s="22"/>
      <c r="VVY2" s="22"/>
      <c r="VVZ2" s="22"/>
      <c r="VWA2" s="22"/>
      <c r="VWB2" s="22"/>
      <c r="VWC2" s="22"/>
      <c r="VWD2" s="22"/>
      <c r="VWE2" s="22"/>
      <c r="VWF2" s="22"/>
      <c r="VWG2" s="22"/>
      <c r="VWH2" s="22"/>
      <c r="VWI2" s="22"/>
      <c r="VWJ2" s="22"/>
      <c r="VWK2" s="22"/>
      <c r="VWL2" s="22"/>
      <c r="VWM2" s="22"/>
      <c r="VWN2" s="22"/>
      <c r="VWO2" s="22"/>
      <c r="VWP2" s="22"/>
      <c r="VWQ2" s="22"/>
      <c r="VWR2" s="22"/>
      <c r="VWS2" s="22"/>
      <c r="VWT2" s="22"/>
      <c r="VWU2" s="22"/>
      <c r="VWV2" s="22"/>
      <c r="VWW2" s="22"/>
      <c r="VWX2" s="22"/>
      <c r="VWY2" s="22"/>
      <c r="VWZ2" s="22"/>
      <c r="VXA2" s="22"/>
      <c r="VXB2" s="22"/>
      <c r="VXC2" s="22"/>
      <c r="VXD2" s="22"/>
      <c r="VXE2" s="22"/>
      <c r="VXF2" s="22"/>
      <c r="VXG2" s="22"/>
      <c r="VXH2" s="22"/>
      <c r="VXI2" s="22"/>
      <c r="VXJ2" s="22"/>
      <c r="VXK2" s="22"/>
      <c r="VXL2" s="22"/>
      <c r="VXM2" s="22"/>
      <c r="VXN2" s="22"/>
      <c r="VXO2" s="22"/>
      <c r="VXP2" s="22"/>
      <c r="VXQ2" s="22"/>
      <c r="VXR2" s="22"/>
      <c r="VXS2" s="22"/>
      <c r="VXT2" s="22"/>
      <c r="VXU2" s="22"/>
      <c r="VXV2" s="22"/>
      <c r="VXW2" s="22"/>
      <c r="VXX2" s="22"/>
      <c r="VXY2" s="22"/>
      <c r="VXZ2" s="22"/>
      <c r="VYA2" s="22"/>
      <c r="VYB2" s="22"/>
      <c r="VYC2" s="22"/>
      <c r="VYD2" s="22"/>
      <c r="VYE2" s="22"/>
      <c r="VYF2" s="22"/>
      <c r="VYG2" s="22"/>
      <c r="VYH2" s="22"/>
      <c r="VYI2" s="22"/>
      <c r="VYJ2" s="22"/>
      <c r="VYK2" s="22"/>
      <c r="VYL2" s="22"/>
      <c r="VYM2" s="22"/>
      <c r="VYN2" s="22"/>
      <c r="VYO2" s="22"/>
      <c r="VYP2" s="22"/>
      <c r="VYQ2" s="22"/>
      <c r="VYR2" s="22"/>
      <c r="VYS2" s="22"/>
      <c r="VYT2" s="22"/>
      <c r="VYU2" s="22"/>
      <c r="VYV2" s="22"/>
      <c r="VYW2" s="22"/>
      <c r="VYX2" s="22"/>
      <c r="VYY2" s="22"/>
      <c r="VYZ2" s="22"/>
      <c r="VZA2" s="22"/>
      <c r="VZB2" s="22"/>
      <c r="VZC2" s="22"/>
      <c r="VZD2" s="22"/>
      <c r="VZE2" s="22"/>
      <c r="VZF2" s="22"/>
      <c r="VZG2" s="22"/>
      <c r="VZH2" s="22"/>
      <c r="VZI2" s="22"/>
      <c r="VZJ2" s="22"/>
      <c r="VZK2" s="22"/>
      <c r="VZL2" s="22"/>
      <c r="VZM2" s="22"/>
      <c r="VZN2" s="22"/>
      <c r="VZO2" s="22"/>
      <c r="VZP2" s="22"/>
      <c r="VZQ2" s="22"/>
      <c r="VZR2" s="22"/>
      <c r="VZS2" s="22"/>
      <c r="VZT2" s="22"/>
      <c r="VZU2" s="22"/>
      <c r="VZV2" s="22"/>
      <c r="VZW2" s="22"/>
      <c r="VZX2" s="22"/>
      <c r="VZY2" s="22"/>
      <c r="VZZ2" s="22"/>
      <c r="WAA2" s="22"/>
      <c r="WAB2" s="22"/>
      <c r="WAC2" s="22"/>
      <c r="WAD2" s="22"/>
      <c r="WAE2" s="22"/>
      <c r="WAF2" s="22"/>
      <c r="WAG2" s="22"/>
      <c r="WAH2" s="22"/>
      <c r="WAI2" s="22"/>
      <c r="WAJ2" s="22"/>
      <c r="WAK2" s="22"/>
      <c r="WAL2" s="22"/>
      <c r="WAM2" s="22"/>
      <c r="WAN2" s="22"/>
      <c r="WAO2" s="22"/>
      <c r="WAP2" s="22"/>
      <c r="WAQ2" s="22"/>
      <c r="WAR2" s="22"/>
      <c r="WAS2" s="22"/>
      <c r="WAT2" s="22"/>
      <c r="WAU2" s="22"/>
      <c r="WAV2" s="22"/>
      <c r="WAW2" s="22"/>
      <c r="WAX2" s="22"/>
      <c r="WAY2" s="22"/>
      <c r="WAZ2" s="22"/>
      <c r="WBA2" s="22"/>
      <c r="WBB2" s="22"/>
      <c r="WBC2" s="22"/>
      <c r="WBD2" s="22"/>
      <c r="WBE2" s="22"/>
      <c r="WBF2" s="22"/>
      <c r="WBG2" s="22"/>
      <c r="WBH2" s="22"/>
      <c r="WBI2" s="22"/>
      <c r="WBJ2" s="22"/>
      <c r="WBK2" s="22"/>
      <c r="WBL2" s="22"/>
      <c r="WBM2" s="22"/>
      <c r="WBN2" s="22"/>
      <c r="WBO2" s="22"/>
      <c r="WBP2" s="22"/>
      <c r="WBQ2" s="22"/>
      <c r="WBR2" s="22"/>
      <c r="WBS2" s="22"/>
      <c r="WBT2" s="22"/>
      <c r="WBU2" s="22"/>
      <c r="WBV2" s="22"/>
      <c r="WBW2" s="22"/>
      <c r="WBX2" s="22"/>
      <c r="WBY2" s="22"/>
      <c r="WBZ2" s="22"/>
      <c r="WCA2" s="22"/>
      <c r="WCB2" s="22"/>
      <c r="WCC2" s="22"/>
      <c r="WCD2" s="22"/>
      <c r="WCE2" s="22"/>
      <c r="WCF2" s="22"/>
      <c r="WCG2" s="22"/>
      <c r="WCH2" s="22"/>
      <c r="WCI2" s="22"/>
      <c r="WCJ2" s="22"/>
      <c r="WCK2" s="22"/>
      <c r="WCL2" s="22"/>
      <c r="WCM2" s="22"/>
      <c r="WCN2" s="22"/>
      <c r="WCO2" s="22"/>
      <c r="WCP2" s="22"/>
      <c r="WCQ2" s="22"/>
      <c r="WCR2" s="22"/>
      <c r="WCS2" s="22"/>
      <c r="WCT2" s="22"/>
      <c r="WCU2" s="22"/>
      <c r="WCV2" s="22"/>
      <c r="WCW2" s="22"/>
      <c r="WCX2" s="22"/>
      <c r="WCY2" s="22"/>
      <c r="WCZ2" s="22"/>
      <c r="WDA2" s="22"/>
      <c r="WDB2" s="22"/>
      <c r="WDC2" s="22"/>
      <c r="WDD2" s="22"/>
      <c r="WDE2" s="22"/>
      <c r="WDF2" s="22"/>
      <c r="WDG2" s="22"/>
      <c r="WDH2" s="22"/>
      <c r="WDI2" s="22"/>
      <c r="WDJ2" s="22"/>
      <c r="WDK2" s="22"/>
      <c r="WDL2" s="22"/>
      <c r="WDM2" s="22"/>
      <c r="WDN2" s="22"/>
      <c r="WDO2" s="22"/>
      <c r="WDP2" s="22"/>
      <c r="WDQ2" s="22"/>
      <c r="WDR2" s="22"/>
      <c r="WDS2" s="22"/>
      <c r="WDT2" s="22"/>
      <c r="WDU2" s="22"/>
      <c r="WDV2" s="22"/>
      <c r="WDW2" s="22"/>
      <c r="WDX2" s="22"/>
      <c r="WDY2" s="22"/>
      <c r="WDZ2" s="22"/>
      <c r="WEA2" s="22"/>
      <c r="WEB2" s="22"/>
      <c r="WEC2" s="22"/>
      <c r="WED2" s="22"/>
      <c r="WEE2" s="22"/>
      <c r="WEF2" s="22"/>
      <c r="WEG2" s="22"/>
      <c r="WEH2" s="22"/>
      <c r="WEI2" s="22"/>
      <c r="WEJ2" s="22"/>
      <c r="WEK2" s="22"/>
      <c r="WEL2" s="22"/>
      <c r="WEM2" s="22"/>
      <c r="WEN2" s="22"/>
      <c r="WEO2" s="22"/>
      <c r="WEP2" s="22"/>
      <c r="WEQ2" s="22"/>
      <c r="WER2" s="22"/>
      <c r="WES2" s="22"/>
      <c r="WET2" s="22"/>
      <c r="WEU2" s="22"/>
      <c r="WEV2" s="22"/>
      <c r="WEW2" s="22"/>
      <c r="WEX2" s="22"/>
      <c r="WEY2" s="22"/>
      <c r="WEZ2" s="22"/>
      <c r="WFA2" s="22"/>
      <c r="WFB2" s="22"/>
      <c r="WFC2" s="22"/>
      <c r="WFD2" s="22"/>
      <c r="WFE2" s="22"/>
      <c r="WFF2" s="22"/>
      <c r="WFG2" s="22"/>
      <c r="WFH2" s="22"/>
      <c r="WFI2" s="22"/>
      <c r="WFJ2" s="22"/>
      <c r="WFK2" s="22"/>
      <c r="WFL2" s="22"/>
      <c r="WFM2" s="22"/>
      <c r="WFN2" s="22"/>
      <c r="WFO2" s="22"/>
      <c r="WFP2" s="22"/>
      <c r="WFQ2" s="22"/>
      <c r="WFR2" s="22"/>
      <c r="WFS2" s="22"/>
      <c r="WFT2" s="22"/>
      <c r="WFU2" s="22"/>
      <c r="WFV2" s="22"/>
      <c r="WFW2" s="22"/>
      <c r="WFX2" s="22"/>
      <c r="WFY2" s="22"/>
      <c r="WFZ2" s="22"/>
      <c r="WGA2" s="22"/>
      <c r="WGB2" s="22"/>
      <c r="WGC2" s="22"/>
      <c r="WGD2" s="22"/>
      <c r="WGE2" s="22"/>
      <c r="WGF2" s="22"/>
      <c r="WGG2" s="22"/>
      <c r="WGH2" s="22"/>
      <c r="WGI2" s="22"/>
      <c r="WGJ2" s="22"/>
      <c r="WGK2" s="22"/>
      <c r="WGL2" s="22"/>
      <c r="WGM2" s="22"/>
      <c r="WGN2" s="22"/>
      <c r="WGO2" s="22"/>
      <c r="WGP2" s="22"/>
      <c r="WGQ2" s="22"/>
      <c r="WGR2" s="22"/>
      <c r="WGS2" s="22"/>
      <c r="WGT2" s="22"/>
      <c r="WGU2" s="22"/>
      <c r="WGV2" s="22"/>
      <c r="WGW2" s="22"/>
      <c r="WGX2" s="22"/>
      <c r="WGY2" s="22"/>
      <c r="WGZ2" s="22"/>
      <c r="WHA2" s="22"/>
      <c r="WHB2" s="22"/>
      <c r="WHC2" s="22"/>
      <c r="WHD2" s="22"/>
      <c r="WHE2" s="22"/>
      <c r="WHF2" s="22"/>
      <c r="WHG2" s="22"/>
      <c r="WHH2" s="22"/>
      <c r="WHI2" s="22"/>
      <c r="WHJ2" s="22"/>
      <c r="WHK2" s="22"/>
      <c r="WHL2" s="22"/>
      <c r="WHM2" s="22"/>
      <c r="WHN2" s="22"/>
      <c r="WHO2" s="22"/>
      <c r="WHP2" s="22"/>
      <c r="WHQ2" s="22"/>
      <c r="WHR2" s="22"/>
      <c r="WHS2" s="22"/>
      <c r="WHT2" s="22"/>
      <c r="WHU2" s="22"/>
      <c r="WHV2" s="22"/>
      <c r="WHW2" s="22"/>
      <c r="WHX2" s="22"/>
      <c r="WHY2" s="22"/>
      <c r="WHZ2" s="22"/>
      <c r="WIA2" s="22"/>
      <c r="WIB2" s="22"/>
      <c r="WIC2" s="22"/>
      <c r="WID2" s="22"/>
      <c r="WIE2" s="22"/>
      <c r="WIF2" s="22"/>
      <c r="WIG2" s="22"/>
      <c r="WIH2" s="22"/>
      <c r="WII2" s="22"/>
      <c r="WIJ2" s="22"/>
      <c r="WIK2" s="22"/>
      <c r="WIL2" s="22"/>
      <c r="WIM2" s="22"/>
      <c r="WIN2" s="22"/>
      <c r="WIO2" s="22"/>
      <c r="WIP2" s="22"/>
      <c r="WIQ2" s="22"/>
      <c r="WIR2" s="22"/>
      <c r="WIS2" s="22"/>
      <c r="WIT2" s="22"/>
      <c r="WIU2" s="22"/>
      <c r="WIV2" s="22"/>
      <c r="WIW2" s="22"/>
      <c r="WIX2" s="22"/>
      <c r="WIY2" s="22"/>
      <c r="WIZ2" s="22"/>
      <c r="WJA2" s="22"/>
      <c r="WJB2" s="22"/>
      <c r="WJC2" s="22"/>
      <c r="WJD2" s="22"/>
      <c r="WJE2" s="22"/>
      <c r="WJF2" s="22"/>
      <c r="WJG2" s="22"/>
      <c r="WJH2" s="22"/>
      <c r="WJI2" s="22"/>
      <c r="WJJ2" s="22"/>
      <c r="WJK2" s="22"/>
      <c r="WJL2" s="22"/>
      <c r="WJM2" s="22"/>
      <c r="WJN2" s="22"/>
      <c r="WJO2" s="22"/>
      <c r="WJP2" s="22"/>
      <c r="WJQ2" s="22"/>
      <c r="WJR2" s="22"/>
      <c r="WJS2" s="22"/>
      <c r="WJT2" s="22"/>
      <c r="WJU2" s="22"/>
      <c r="WJV2" s="22"/>
      <c r="WJW2" s="22"/>
      <c r="WJX2" s="22"/>
      <c r="WJY2" s="22"/>
      <c r="WJZ2" s="22"/>
      <c r="WKA2" s="22"/>
      <c r="WKB2" s="22"/>
      <c r="WKC2" s="22"/>
      <c r="WKD2" s="22"/>
      <c r="WKE2" s="22"/>
      <c r="WKF2" s="22"/>
      <c r="WKG2" s="22"/>
      <c r="WKH2" s="22"/>
      <c r="WKI2" s="22"/>
      <c r="WKJ2" s="22"/>
      <c r="WKK2" s="22"/>
      <c r="WKL2" s="22"/>
      <c r="WKM2" s="22"/>
      <c r="WKN2" s="22"/>
      <c r="WKO2" s="22"/>
      <c r="WKP2" s="22"/>
      <c r="WKQ2" s="22"/>
      <c r="WKR2" s="22"/>
      <c r="WKS2" s="22"/>
      <c r="WKT2" s="22"/>
      <c r="WKU2" s="22"/>
      <c r="WKV2" s="22"/>
      <c r="WKW2" s="22"/>
      <c r="WKX2" s="22"/>
      <c r="WKY2" s="22"/>
      <c r="WKZ2" s="22"/>
      <c r="WLA2" s="22"/>
      <c r="WLB2" s="22"/>
      <c r="WLC2" s="22"/>
      <c r="WLD2" s="22"/>
      <c r="WLE2" s="22"/>
      <c r="WLF2" s="22"/>
      <c r="WLG2" s="22"/>
      <c r="WLH2" s="22"/>
      <c r="WLI2" s="22"/>
      <c r="WLJ2" s="22"/>
      <c r="WLK2" s="22"/>
      <c r="WLL2" s="22"/>
      <c r="WLM2" s="22"/>
      <c r="WLN2" s="22"/>
      <c r="WLO2" s="22"/>
      <c r="WLP2" s="22"/>
      <c r="WLQ2" s="22"/>
      <c r="WLR2" s="22"/>
      <c r="WLS2" s="22"/>
      <c r="WLT2" s="22"/>
      <c r="WLU2" s="22"/>
      <c r="WLV2" s="22"/>
      <c r="WLW2" s="22"/>
      <c r="WLX2" s="22"/>
      <c r="WLY2" s="22"/>
      <c r="WLZ2" s="22"/>
      <c r="WMA2" s="22"/>
      <c r="WMB2" s="22"/>
      <c r="WMC2" s="22"/>
      <c r="WMD2" s="22"/>
      <c r="WME2" s="22"/>
      <c r="WMF2" s="22"/>
      <c r="WMG2" s="22"/>
      <c r="WMH2" s="22"/>
      <c r="WMI2" s="22"/>
      <c r="WMJ2" s="22"/>
      <c r="WMK2" s="22"/>
      <c r="WML2" s="22"/>
      <c r="WMM2" s="22"/>
      <c r="WMN2" s="22"/>
      <c r="WMO2" s="22"/>
      <c r="WMP2" s="22"/>
      <c r="WMQ2" s="22"/>
      <c r="WMR2" s="22"/>
      <c r="WMS2" s="22"/>
      <c r="WMT2" s="22"/>
      <c r="WMU2" s="22"/>
      <c r="WMV2" s="22"/>
      <c r="WMW2" s="22"/>
      <c r="WMX2" s="22"/>
      <c r="WMY2" s="22"/>
      <c r="WMZ2" s="22"/>
      <c r="WNA2" s="22"/>
      <c r="WNB2" s="22"/>
      <c r="WNC2" s="22"/>
      <c r="WND2" s="22"/>
      <c r="WNE2" s="22"/>
      <c r="WNF2" s="22"/>
      <c r="WNG2" s="22"/>
      <c r="WNH2" s="22"/>
      <c r="WNI2" s="22"/>
      <c r="WNJ2" s="22"/>
      <c r="WNK2" s="22"/>
      <c r="WNL2" s="22"/>
      <c r="WNM2" s="22"/>
      <c r="WNN2" s="22"/>
      <c r="WNO2" s="22"/>
      <c r="WNP2" s="22"/>
      <c r="WNQ2" s="22"/>
      <c r="WNR2" s="22"/>
      <c r="WNS2" s="22"/>
      <c r="WNT2" s="22"/>
      <c r="WNU2" s="22"/>
      <c r="WNV2" s="22"/>
      <c r="WNW2" s="22"/>
      <c r="WNX2" s="22"/>
      <c r="WNY2" s="22"/>
      <c r="WNZ2" s="22"/>
      <c r="WOA2" s="22"/>
      <c r="WOB2" s="22"/>
      <c r="WOC2" s="22"/>
      <c r="WOD2" s="22"/>
      <c r="WOE2" s="22"/>
      <c r="WOF2" s="22"/>
      <c r="WOG2" s="22"/>
      <c r="WOH2" s="22"/>
      <c r="WOI2" s="22"/>
      <c r="WOJ2" s="22"/>
      <c r="WOK2" s="22"/>
      <c r="WOL2" s="22"/>
      <c r="WOM2" s="22"/>
      <c r="WON2" s="22"/>
      <c r="WOO2" s="22"/>
      <c r="WOP2" s="22"/>
      <c r="WOQ2" s="22"/>
      <c r="WOR2" s="22"/>
      <c r="WOS2" s="22"/>
      <c r="WOT2" s="22"/>
      <c r="WOU2" s="22"/>
      <c r="WOV2" s="22"/>
      <c r="WOW2" s="22"/>
      <c r="WOX2" s="22"/>
      <c r="WOY2" s="22"/>
      <c r="WOZ2" s="22"/>
      <c r="WPA2" s="22"/>
      <c r="WPB2" s="22"/>
      <c r="WPC2" s="22"/>
      <c r="WPD2" s="22"/>
      <c r="WPE2" s="22"/>
      <c r="WPF2" s="22"/>
      <c r="WPG2" s="22"/>
      <c r="WPH2" s="22"/>
      <c r="WPI2" s="22"/>
      <c r="WPJ2" s="22"/>
      <c r="WPK2" s="22"/>
      <c r="WPL2" s="22"/>
      <c r="WPM2" s="22"/>
      <c r="WPN2" s="22"/>
      <c r="WPO2" s="22"/>
      <c r="WPP2" s="22"/>
      <c r="WPQ2" s="22"/>
      <c r="WPR2" s="22"/>
      <c r="WPS2" s="22"/>
      <c r="WPT2" s="22"/>
      <c r="WPU2" s="22"/>
      <c r="WPV2" s="22"/>
      <c r="WPW2" s="22"/>
      <c r="WPX2" s="22"/>
      <c r="WPY2" s="22"/>
      <c r="WPZ2" s="22"/>
      <c r="WQA2" s="22"/>
      <c r="WQB2" s="22"/>
      <c r="WQC2" s="22"/>
      <c r="WQD2" s="22"/>
      <c r="WQE2" s="22"/>
      <c r="WQF2" s="22"/>
      <c r="WQG2" s="22"/>
      <c r="WQH2" s="22"/>
      <c r="WQI2" s="22"/>
      <c r="WQJ2" s="22"/>
      <c r="WQK2" s="22"/>
      <c r="WQL2" s="22"/>
      <c r="WQM2" s="22"/>
      <c r="WQN2" s="22"/>
      <c r="WQO2" s="22"/>
      <c r="WQP2" s="22"/>
      <c r="WQQ2" s="22"/>
      <c r="WQR2" s="22"/>
      <c r="WQS2" s="22"/>
      <c r="WQT2" s="22"/>
      <c r="WQU2" s="22"/>
      <c r="WQV2" s="22"/>
      <c r="WQW2" s="22"/>
      <c r="WQX2" s="22"/>
      <c r="WQY2" s="22"/>
      <c r="WQZ2" s="22"/>
      <c r="WRA2" s="22"/>
      <c r="WRB2" s="22"/>
      <c r="WRC2" s="22"/>
      <c r="WRD2" s="22"/>
      <c r="WRE2" s="22"/>
      <c r="WRF2" s="22"/>
      <c r="WRG2" s="22"/>
      <c r="WRH2" s="22"/>
      <c r="WRI2" s="22"/>
      <c r="WRJ2" s="22"/>
      <c r="WRK2" s="22"/>
      <c r="WRL2" s="22"/>
      <c r="WRM2" s="22"/>
      <c r="WRN2" s="22"/>
      <c r="WRO2" s="22"/>
      <c r="WRP2" s="22"/>
      <c r="WRQ2" s="22"/>
      <c r="WRR2" s="22"/>
      <c r="WRS2" s="22"/>
      <c r="WRT2" s="22"/>
      <c r="WRU2" s="22"/>
      <c r="WRV2" s="22"/>
      <c r="WRW2" s="22"/>
      <c r="WRX2" s="22"/>
      <c r="WRY2" s="22"/>
      <c r="WRZ2" s="22"/>
      <c r="WSA2" s="22"/>
      <c r="WSB2" s="22"/>
      <c r="WSC2" s="22"/>
      <c r="WSD2" s="22"/>
      <c r="WSE2" s="22"/>
      <c r="WSF2" s="22"/>
      <c r="WSG2" s="22"/>
      <c r="WSH2" s="22"/>
      <c r="WSI2" s="22"/>
      <c r="WSJ2" s="22"/>
      <c r="WSK2" s="22"/>
      <c r="WSL2" s="22"/>
      <c r="WSM2" s="22"/>
      <c r="WSN2" s="22"/>
      <c r="WSO2" s="22"/>
      <c r="WSP2" s="22"/>
      <c r="WSQ2" s="22"/>
      <c r="WSR2" s="22"/>
      <c r="WSS2" s="22"/>
      <c r="WST2" s="22"/>
      <c r="WSU2" s="22"/>
      <c r="WSV2" s="22"/>
      <c r="WSW2" s="22"/>
      <c r="WSX2" s="22"/>
      <c r="WSY2" s="22"/>
      <c r="WSZ2" s="22"/>
      <c r="WTA2" s="22"/>
      <c r="WTB2" s="22"/>
      <c r="WTC2" s="22"/>
      <c r="WTD2" s="22"/>
      <c r="WTE2" s="22"/>
      <c r="WTF2" s="22"/>
      <c r="WTG2" s="22"/>
      <c r="WTH2" s="22"/>
      <c r="WTI2" s="22"/>
      <c r="WTJ2" s="22"/>
      <c r="WTK2" s="22"/>
      <c r="WTL2" s="22"/>
      <c r="WTM2" s="22"/>
      <c r="WTN2" s="22"/>
      <c r="WTO2" s="22"/>
      <c r="WTP2" s="22"/>
      <c r="WTQ2" s="22"/>
      <c r="WTR2" s="22"/>
      <c r="WTS2" s="22"/>
      <c r="WTT2" s="22"/>
      <c r="WTU2" s="22"/>
      <c r="WTV2" s="22"/>
      <c r="WTW2" s="22"/>
      <c r="WTX2" s="22"/>
      <c r="WTY2" s="22"/>
      <c r="WTZ2" s="22"/>
      <c r="WUA2" s="22"/>
      <c r="WUB2" s="22"/>
      <c r="WUC2" s="22"/>
      <c r="WUD2" s="22"/>
      <c r="WUE2" s="22"/>
      <c r="WUF2" s="22"/>
      <c r="WUG2" s="22"/>
      <c r="WUH2" s="22"/>
      <c r="WUI2" s="22"/>
      <c r="WUJ2" s="22"/>
      <c r="WUK2" s="22"/>
      <c r="WUL2" s="22"/>
      <c r="WUM2" s="22"/>
      <c r="WUN2" s="22"/>
      <c r="WUO2" s="22"/>
      <c r="WUP2" s="22"/>
      <c r="WUQ2" s="22"/>
      <c r="WUR2" s="22"/>
      <c r="WUS2" s="22"/>
      <c r="WUT2" s="22"/>
      <c r="WUU2" s="22"/>
      <c r="WUV2" s="22"/>
      <c r="WUW2" s="22"/>
      <c r="WUX2" s="22"/>
      <c r="WUY2" s="22"/>
      <c r="WUZ2" s="22"/>
      <c r="WVA2" s="22"/>
      <c r="WVB2" s="22"/>
      <c r="WVC2" s="22"/>
      <c r="WVD2" s="22"/>
      <c r="WVE2" s="22"/>
      <c r="WVF2" s="22"/>
      <c r="WVG2" s="22"/>
      <c r="WVH2" s="22"/>
      <c r="WVI2" s="22"/>
      <c r="WVJ2" s="22"/>
      <c r="WVK2" s="22"/>
      <c r="WVL2" s="22"/>
      <c r="WVM2" s="22"/>
      <c r="WVN2" s="22"/>
      <c r="WVO2" s="22"/>
      <c r="WVP2" s="22"/>
      <c r="WVQ2" s="22"/>
      <c r="WVR2" s="22"/>
      <c r="WVS2" s="22"/>
      <c r="WVT2" s="22"/>
      <c r="WVU2" s="22"/>
      <c r="WVV2" s="22"/>
      <c r="WVW2" s="22"/>
      <c r="WVX2" s="22"/>
      <c r="WVY2" s="22"/>
      <c r="WVZ2" s="22"/>
      <c r="WWA2" s="22"/>
      <c r="WWB2" s="22"/>
      <c r="WWC2" s="22"/>
      <c r="WWD2" s="22"/>
      <c r="WWE2" s="22"/>
      <c r="WWF2" s="22"/>
      <c r="WWG2" s="22"/>
      <c r="WWH2" s="22"/>
      <c r="WWI2" s="22"/>
      <c r="WWJ2" s="22"/>
      <c r="WWK2" s="22"/>
      <c r="WWL2" s="22"/>
      <c r="WWM2" s="22"/>
      <c r="WWN2" s="22"/>
      <c r="WWO2" s="22"/>
      <c r="WWP2" s="22"/>
      <c r="WWQ2" s="22"/>
      <c r="WWR2" s="22"/>
      <c r="WWS2" s="22"/>
      <c r="WWT2" s="22"/>
      <c r="WWU2" s="22"/>
      <c r="WWV2" s="22"/>
      <c r="WWW2" s="22"/>
      <c r="WWX2" s="22"/>
      <c r="WWY2" s="22"/>
      <c r="WWZ2" s="22"/>
      <c r="WXA2" s="22"/>
      <c r="WXB2" s="22"/>
      <c r="WXC2" s="22"/>
      <c r="WXD2" s="22"/>
      <c r="WXE2" s="22"/>
      <c r="WXF2" s="22"/>
      <c r="WXG2" s="22"/>
      <c r="WXH2" s="22"/>
      <c r="WXI2" s="22"/>
      <c r="WXJ2" s="22"/>
      <c r="WXK2" s="22"/>
      <c r="WXL2" s="22"/>
      <c r="WXM2" s="22"/>
      <c r="WXN2" s="22"/>
      <c r="WXO2" s="22"/>
      <c r="WXP2" s="22"/>
      <c r="WXQ2" s="22"/>
      <c r="WXR2" s="22"/>
      <c r="WXS2" s="22"/>
      <c r="WXT2" s="22"/>
      <c r="WXU2" s="22"/>
      <c r="WXV2" s="22"/>
      <c r="WXW2" s="22"/>
      <c r="WXX2" s="22"/>
      <c r="WXY2" s="22"/>
      <c r="WXZ2" s="22"/>
      <c r="WYA2" s="22"/>
      <c r="WYB2" s="22"/>
      <c r="WYC2" s="22"/>
      <c r="WYD2" s="22"/>
      <c r="WYE2" s="22"/>
      <c r="WYF2" s="22"/>
      <c r="WYG2" s="22"/>
      <c r="WYH2" s="22"/>
      <c r="WYI2" s="22"/>
      <c r="WYJ2" s="22"/>
      <c r="WYK2" s="22"/>
      <c r="WYL2" s="22"/>
      <c r="WYM2" s="22"/>
      <c r="WYN2" s="22"/>
      <c r="WYO2" s="22"/>
      <c r="WYP2" s="22"/>
      <c r="WYQ2" s="22"/>
      <c r="WYR2" s="22"/>
      <c r="WYS2" s="22"/>
      <c r="WYT2" s="22"/>
      <c r="WYU2" s="22"/>
      <c r="WYV2" s="22"/>
      <c r="WYW2" s="22"/>
      <c r="WYX2" s="22"/>
      <c r="WYY2" s="22"/>
      <c r="WYZ2" s="22"/>
      <c r="WZA2" s="22"/>
      <c r="WZB2" s="22"/>
      <c r="WZC2" s="22"/>
      <c r="WZD2" s="22"/>
      <c r="WZE2" s="22"/>
      <c r="WZF2" s="22"/>
      <c r="WZG2" s="22"/>
      <c r="WZH2" s="22"/>
      <c r="WZI2" s="22"/>
      <c r="WZJ2" s="22"/>
      <c r="WZK2" s="22"/>
      <c r="WZL2" s="22"/>
      <c r="WZM2" s="22"/>
      <c r="WZN2" s="22"/>
      <c r="WZO2" s="22"/>
      <c r="WZP2" s="22"/>
      <c r="WZQ2" s="22"/>
      <c r="WZR2" s="22"/>
      <c r="WZS2" s="22"/>
      <c r="WZT2" s="22"/>
      <c r="WZU2" s="22"/>
      <c r="WZV2" s="22"/>
      <c r="WZW2" s="22"/>
      <c r="WZX2" s="22"/>
      <c r="WZY2" s="22"/>
      <c r="WZZ2" s="22"/>
      <c r="XAA2" s="22"/>
      <c r="XAB2" s="22"/>
      <c r="XAC2" s="22"/>
      <c r="XAD2" s="22"/>
      <c r="XAE2" s="22"/>
      <c r="XAF2" s="22"/>
      <c r="XAG2" s="22"/>
      <c r="XAH2" s="22"/>
      <c r="XAI2" s="22"/>
      <c r="XAJ2" s="22"/>
      <c r="XAK2" s="22"/>
      <c r="XAL2" s="22"/>
      <c r="XAM2" s="22"/>
      <c r="XAN2" s="22"/>
      <c r="XAO2" s="22"/>
      <c r="XAP2" s="22"/>
      <c r="XAQ2" s="22"/>
      <c r="XAR2" s="22"/>
      <c r="XAS2" s="22"/>
      <c r="XAT2" s="22"/>
      <c r="XAU2" s="22"/>
      <c r="XAV2" s="22"/>
      <c r="XAW2" s="22"/>
      <c r="XAX2" s="22"/>
      <c r="XAY2" s="22"/>
      <c r="XAZ2" s="22"/>
      <c r="XBA2" s="22"/>
      <c r="XBB2" s="22"/>
      <c r="XBC2" s="22"/>
      <c r="XBD2" s="22"/>
      <c r="XBE2" s="22"/>
      <c r="XBF2" s="22"/>
      <c r="XBG2" s="22"/>
      <c r="XBH2" s="22"/>
      <c r="XBI2" s="22"/>
      <c r="XBJ2" s="22"/>
      <c r="XBK2" s="22"/>
      <c r="XBL2" s="22"/>
      <c r="XBM2" s="22"/>
      <c r="XBN2" s="22"/>
      <c r="XBO2" s="22"/>
      <c r="XBP2" s="22"/>
      <c r="XBQ2" s="22"/>
      <c r="XBR2" s="22"/>
      <c r="XBS2" s="22"/>
      <c r="XBT2" s="22"/>
      <c r="XBU2" s="22"/>
      <c r="XBV2" s="22"/>
      <c r="XBW2" s="22"/>
      <c r="XBX2" s="22"/>
      <c r="XBY2" s="22"/>
      <c r="XBZ2" s="22"/>
      <c r="XCA2" s="22"/>
      <c r="XCB2" s="22"/>
      <c r="XCC2" s="22"/>
      <c r="XCD2" s="22"/>
      <c r="XCE2" s="22"/>
      <c r="XCF2" s="22"/>
      <c r="XCG2" s="22"/>
      <c r="XCH2" s="22"/>
      <c r="XCI2" s="22"/>
      <c r="XCJ2" s="22"/>
      <c r="XCK2" s="22"/>
      <c r="XCL2" s="22"/>
      <c r="XCM2" s="22"/>
      <c r="XCN2" s="22"/>
      <c r="XCO2" s="22"/>
      <c r="XCP2" s="22"/>
      <c r="XCQ2" s="22"/>
      <c r="XCR2" s="22"/>
      <c r="XCS2" s="22"/>
      <c r="XCT2" s="22"/>
      <c r="XCU2" s="22"/>
      <c r="XCV2" s="22"/>
      <c r="XCW2" s="22"/>
      <c r="XCX2" s="22"/>
      <c r="XCY2" s="22"/>
      <c r="XCZ2" s="22"/>
      <c r="XDA2" s="22"/>
      <c r="XDB2" s="22"/>
      <c r="XDC2" s="22"/>
      <c r="XDD2" s="22"/>
      <c r="XDE2" s="22"/>
      <c r="XDF2" s="22"/>
      <c r="XDG2" s="22"/>
      <c r="XDH2" s="22"/>
      <c r="XDI2" s="22"/>
      <c r="XDJ2" s="22"/>
      <c r="XDK2" s="22"/>
      <c r="XDL2" s="22"/>
      <c r="XDM2" s="22"/>
      <c r="XDN2" s="22"/>
      <c r="XDO2" s="22"/>
      <c r="XDP2" s="22"/>
      <c r="XDQ2" s="22"/>
      <c r="XDR2" s="22"/>
      <c r="XDS2" s="22"/>
      <c r="XDT2" s="22"/>
      <c r="XDU2" s="22"/>
      <c r="XDV2" s="22"/>
      <c r="XDW2" s="22"/>
      <c r="XDX2" s="22"/>
      <c r="XDY2" s="22"/>
      <c r="XDZ2" s="22"/>
      <c r="XEA2" s="22"/>
      <c r="XEB2" s="22"/>
      <c r="XEC2" s="22"/>
      <c r="XED2" s="22"/>
      <c r="XEE2" s="22"/>
      <c r="XEF2" s="22"/>
      <c r="XEG2" s="22"/>
      <c r="XEH2" s="22"/>
      <c r="XEI2" s="22"/>
      <c r="XEJ2" s="22"/>
      <c r="XEK2" s="22"/>
      <c r="XEL2" s="22"/>
      <c r="XEM2" s="22"/>
      <c r="XEN2" s="22"/>
      <c r="XEO2" s="22"/>
      <c r="XEP2" s="22"/>
      <c r="XEQ2" s="22"/>
      <c r="XER2" s="22"/>
      <c r="XES2" s="22"/>
      <c r="XET2" s="22"/>
      <c r="XEU2" s="22"/>
      <c r="XEV2" s="22"/>
      <c r="XEW2" s="22"/>
      <c r="XEX2" s="22"/>
      <c r="XEY2" s="22"/>
      <c r="XEZ2" s="22"/>
      <c r="XFA2" s="22"/>
      <c r="XFB2" s="22"/>
      <c r="XFC2" s="22"/>
    </row>
    <row r="3" spans="1:16384" s="17" customFormat="1" ht="39.65" customHeight="1" x14ac:dyDescent="0.3">
      <c r="A3" s="4" t="s">
        <v>0</v>
      </c>
      <c r="B3" s="4" t="s">
        <v>1</v>
      </c>
      <c r="C3" s="4" t="s">
        <v>2</v>
      </c>
      <c r="D3" s="21" t="s">
        <v>3</v>
      </c>
      <c r="E3" s="4" t="s">
        <v>4</v>
      </c>
      <c r="F3" s="4" t="s">
        <v>5</v>
      </c>
      <c r="G3" s="4" t="s">
        <v>6</v>
      </c>
      <c r="H3" s="4" t="s">
        <v>7</v>
      </c>
      <c r="I3" s="4" t="s">
        <v>8</v>
      </c>
      <c r="J3" s="4" t="s">
        <v>9</v>
      </c>
      <c r="K3" s="4" t="s">
        <v>10</v>
      </c>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t="s">
        <v>11</v>
      </c>
      <c r="XFC3" s="3"/>
    </row>
    <row r="4" spans="1:16384" s="1" customFormat="1" ht="109.25" x14ac:dyDescent="0.25">
      <c r="A4" s="5" t="s">
        <v>16</v>
      </c>
      <c r="B4" s="5" t="s">
        <v>13</v>
      </c>
      <c r="C4" s="5" t="s">
        <v>14</v>
      </c>
      <c r="D4" s="19" t="s">
        <v>22</v>
      </c>
      <c r="E4" s="5" t="s">
        <v>15</v>
      </c>
      <c r="F4" s="5" t="s">
        <v>17</v>
      </c>
      <c r="G4" s="5" t="s">
        <v>18</v>
      </c>
      <c r="H4" s="19" t="s">
        <v>41</v>
      </c>
      <c r="I4" s="19" t="s">
        <v>20</v>
      </c>
      <c r="J4" s="5" t="s">
        <v>21</v>
      </c>
      <c r="K4" s="5" t="s">
        <v>39</v>
      </c>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c r="AMK4" s="5"/>
      <c r="AML4" s="5"/>
      <c r="AMM4" s="5"/>
      <c r="AMN4" s="5"/>
      <c r="AMO4" s="5"/>
      <c r="AMP4" s="5"/>
      <c r="AMQ4" s="5"/>
      <c r="AMR4" s="5"/>
      <c r="AMS4" s="5"/>
      <c r="AMT4" s="5"/>
      <c r="AMU4" s="5"/>
      <c r="AMV4" s="5"/>
      <c r="AMW4" s="5"/>
      <c r="AMX4" s="5"/>
      <c r="AMY4" s="5"/>
      <c r="AMZ4" s="5"/>
      <c r="ANA4" s="5"/>
      <c r="ANB4" s="5"/>
      <c r="ANC4" s="5"/>
      <c r="AND4" s="5"/>
      <c r="ANE4" s="5"/>
      <c r="ANF4" s="5"/>
      <c r="ANG4" s="5"/>
      <c r="ANH4" s="5"/>
      <c r="ANI4" s="5"/>
      <c r="ANJ4" s="5"/>
      <c r="ANK4" s="5"/>
      <c r="ANL4" s="5"/>
      <c r="ANM4" s="5"/>
      <c r="ANN4" s="5"/>
      <c r="ANO4" s="5"/>
      <c r="ANP4" s="5"/>
      <c r="ANQ4" s="5"/>
      <c r="ANR4" s="5"/>
      <c r="ANS4" s="5"/>
      <c r="ANT4" s="5"/>
      <c r="ANU4" s="5"/>
      <c r="ANV4" s="5"/>
      <c r="ANW4" s="5"/>
      <c r="ANX4" s="5"/>
      <c r="ANY4" s="5"/>
      <c r="ANZ4" s="5"/>
      <c r="AOA4" s="5"/>
      <c r="AOB4" s="5"/>
      <c r="AOC4" s="5"/>
      <c r="AOD4" s="5"/>
      <c r="AOE4" s="5"/>
      <c r="AOF4" s="5"/>
      <c r="AOG4" s="5"/>
      <c r="AOH4" s="5"/>
      <c r="AOI4" s="5"/>
      <c r="AOJ4" s="5"/>
      <c r="AOK4" s="5"/>
      <c r="AOL4" s="5"/>
      <c r="AOM4" s="5"/>
      <c r="AON4" s="5"/>
      <c r="AOO4" s="5"/>
      <c r="AOP4" s="5"/>
      <c r="AOQ4" s="5"/>
      <c r="AOR4" s="5"/>
      <c r="AOS4" s="5"/>
      <c r="AOT4" s="5"/>
      <c r="AOU4" s="5"/>
      <c r="AOV4" s="5"/>
      <c r="AOW4" s="5"/>
      <c r="AOX4" s="5"/>
      <c r="AOY4" s="5"/>
      <c r="AOZ4" s="5"/>
      <c r="APA4" s="5"/>
      <c r="APB4" s="5"/>
      <c r="APC4" s="5"/>
      <c r="APD4" s="5"/>
      <c r="APE4" s="5"/>
      <c r="APF4" s="5"/>
      <c r="APG4" s="5"/>
      <c r="APH4" s="5"/>
      <c r="API4" s="5"/>
      <c r="APJ4" s="5"/>
      <c r="APK4" s="5"/>
      <c r="APL4" s="5"/>
      <c r="APM4" s="5"/>
      <c r="APN4" s="5"/>
      <c r="APO4" s="5"/>
      <c r="APP4" s="5"/>
      <c r="APQ4" s="5"/>
      <c r="APR4" s="5"/>
      <c r="APS4" s="5"/>
      <c r="APT4" s="5"/>
      <c r="APU4" s="5"/>
      <c r="APV4" s="5"/>
      <c r="APW4" s="5"/>
      <c r="APX4" s="5"/>
      <c r="APY4" s="5"/>
      <c r="APZ4" s="5"/>
      <c r="AQA4" s="5"/>
      <c r="AQB4" s="5"/>
      <c r="AQC4" s="5"/>
      <c r="AQD4" s="5"/>
      <c r="AQE4" s="5"/>
      <c r="AQF4" s="5"/>
      <c r="AQG4" s="5"/>
      <c r="AQH4" s="5"/>
      <c r="AQI4" s="5"/>
      <c r="AQJ4" s="5"/>
      <c r="AQK4" s="5"/>
      <c r="AQL4" s="5"/>
      <c r="AQM4" s="5"/>
      <c r="AQN4" s="5"/>
      <c r="AQO4" s="5"/>
      <c r="AQP4" s="5"/>
      <c r="AQQ4" s="5"/>
      <c r="AQR4" s="5"/>
      <c r="AQS4" s="5"/>
      <c r="AQT4" s="5"/>
      <c r="AQU4" s="5"/>
      <c r="AQV4" s="5"/>
      <c r="AQW4" s="5"/>
      <c r="AQX4" s="5"/>
      <c r="AQY4" s="5"/>
      <c r="AQZ4" s="5"/>
      <c r="ARA4" s="5"/>
      <c r="ARB4" s="5"/>
      <c r="ARC4" s="5"/>
      <c r="ARD4" s="5"/>
      <c r="ARE4" s="5"/>
      <c r="ARF4" s="5"/>
      <c r="ARG4" s="5"/>
      <c r="ARH4" s="5"/>
      <c r="ARI4" s="5"/>
      <c r="ARJ4" s="5"/>
      <c r="ARK4" s="5"/>
      <c r="ARL4" s="5"/>
      <c r="ARM4" s="5"/>
      <c r="ARN4" s="5"/>
      <c r="ARO4" s="5"/>
      <c r="ARP4" s="5"/>
      <c r="ARQ4" s="5"/>
      <c r="ARR4" s="5"/>
      <c r="ARS4" s="5"/>
      <c r="ART4" s="5"/>
      <c r="ARU4" s="5"/>
      <c r="ARV4" s="5"/>
      <c r="ARW4" s="5"/>
      <c r="ARX4" s="5"/>
      <c r="ARY4" s="5"/>
      <c r="ARZ4" s="5"/>
      <c r="ASA4" s="5"/>
      <c r="ASB4" s="5"/>
      <c r="ASC4" s="5"/>
      <c r="ASD4" s="5"/>
      <c r="ASE4" s="5"/>
      <c r="ASF4" s="5"/>
      <c r="ASG4" s="5"/>
      <c r="ASH4" s="5"/>
      <c r="ASI4" s="5"/>
      <c r="ASJ4" s="5"/>
      <c r="ASK4" s="5"/>
      <c r="ASL4" s="5"/>
      <c r="ASM4" s="5"/>
      <c r="ASN4" s="5"/>
      <c r="ASO4" s="5"/>
      <c r="ASP4" s="5"/>
      <c r="ASQ4" s="5"/>
      <c r="ASR4" s="5"/>
      <c r="ASS4" s="5"/>
      <c r="AST4" s="5"/>
      <c r="ASU4" s="5"/>
      <c r="ASV4" s="5"/>
      <c r="ASW4" s="5"/>
      <c r="ASX4" s="5"/>
      <c r="ASY4" s="5"/>
      <c r="ASZ4" s="5"/>
      <c r="ATA4" s="5"/>
      <c r="ATB4" s="5"/>
      <c r="ATC4" s="5"/>
      <c r="ATD4" s="5"/>
      <c r="ATE4" s="5"/>
      <c r="ATF4" s="5"/>
      <c r="ATG4" s="5"/>
      <c r="ATH4" s="5"/>
      <c r="ATI4" s="5"/>
      <c r="ATJ4" s="5"/>
      <c r="ATK4" s="5"/>
      <c r="ATL4" s="5"/>
      <c r="ATM4" s="5"/>
      <c r="ATN4" s="5"/>
      <c r="ATO4" s="5"/>
      <c r="ATP4" s="5"/>
      <c r="ATQ4" s="5"/>
      <c r="ATR4" s="5"/>
      <c r="ATS4" s="5"/>
      <c r="ATT4" s="5"/>
      <c r="ATU4" s="5"/>
      <c r="ATV4" s="5"/>
      <c r="ATW4" s="5"/>
      <c r="ATX4" s="5"/>
      <c r="ATY4" s="5"/>
      <c r="ATZ4" s="5"/>
      <c r="AUA4" s="5"/>
      <c r="AUB4" s="5"/>
      <c r="AUC4" s="5"/>
      <c r="AUD4" s="5"/>
      <c r="AUE4" s="5"/>
      <c r="AUF4" s="5"/>
      <c r="AUG4" s="5"/>
      <c r="AUH4" s="5"/>
      <c r="AUI4" s="5"/>
      <c r="AUJ4" s="5"/>
      <c r="AUK4" s="5"/>
      <c r="AUL4" s="5"/>
      <c r="AUM4" s="5"/>
      <c r="AUN4" s="5"/>
      <c r="AUO4" s="5"/>
      <c r="AUP4" s="5"/>
      <c r="AUQ4" s="5"/>
      <c r="AUR4" s="5"/>
      <c r="AUS4" s="5"/>
      <c r="AUT4" s="5"/>
      <c r="AUU4" s="5"/>
      <c r="AUV4" s="5"/>
      <c r="AUW4" s="5"/>
      <c r="AUX4" s="5"/>
      <c r="AUY4" s="5"/>
      <c r="AUZ4" s="5"/>
      <c r="AVA4" s="5"/>
      <c r="AVB4" s="5"/>
      <c r="AVC4" s="5"/>
      <c r="AVD4" s="5"/>
      <c r="AVE4" s="5"/>
      <c r="AVF4" s="5"/>
      <c r="AVG4" s="5"/>
      <c r="AVH4" s="5"/>
      <c r="AVI4" s="5"/>
      <c r="AVJ4" s="5"/>
      <c r="AVK4" s="5"/>
      <c r="AVL4" s="5"/>
      <c r="AVM4" s="5"/>
      <c r="AVN4" s="5"/>
      <c r="AVO4" s="5"/>
      <c r="AVP4" s="5"/>
      <c r="AVQ4" s="5"/>
      <c r="AVR4" s="5"/>
      <c r="AVS4" s="5"/>
      <c r="AVT4" s="5"/>
      <c r="AVU4" s="5"/>
      <c r="AVV4" s="5"/>
      <c r="AVW4" s="5"/>
      <c r="AVX4" s="5"/>
      <c r="AVY4" s="5"/>
      <c r="AVZ4" s="5"/>
      <c r="AWA4" s="5"/>
      <c r="AWB4" s="5"/>
      <c r="AWC4" s="5"/>
      <c r="AWD4" s="5"/>
      <c r="AWE4" s="5"/>
      <c r="AWF4" s="5"/>
      <c r="AWG4" s="5"/>
      <c r="AWH4" s="5"/>
      <c r="AWI4" s="5"/>
      <c r="AWJ4" s="5"/>
      <c r="AWK4" s="5"/>
      <c r="AWL4" s="5"/>
      <c r="AWM4" s="5"/>
      <c r="AWN4" s="5"/>
      <c r="AWO4" s="5"/>
      <c r="AWP4" s="5"/>
      <c r="AWQ4" s="5"/>
      <c r="AWR4" s="5"/>
      <c r="AWS4" s="5"/>
      <c r="AWT4" s="5"/>
      <c r="AWU4" s="5"/>
      <c r="AWV4" s="5"/>
      <c r="AWW4" s="5"/>
      <c r="AWX4" s="5"/>
      <c r="AWY4" s="5"/>
      <c r="AWZ4" s="5"/>
      <c r="AXA4" s="5"/>
      <c r="AXB4" s="5"/>
      <c r="AXC4" s="5"/>
      <c r="AXD4" s="5"/>
      <c r="AXE4" s="5"/>
      <c r="AXF4" s="5"/>
      <c r="AXG4" s="5"/>
      <c r="AXH4" s="5"/>
      <c r="AXI4" s="5"/>
      <c r="AXJ4" s="5"/>
      <c r="AXK4" s="5"/>
      <c r="AXL4" s="5"/>
      <c r="AXM4" s="5"/>
      <c r="AXN4" s="5"/>
      <c r="AXO4" s="5"/>
      <c r="AXP4" s="5"/>
      <c r="AXQ4" s="5"/>
      <c r="AXR4" s="5"/>
      <c r="AXS4" s="5"/>
      <c r="AXT4" s="5"/>
      <c r="AXU4" s="5"/>
      <c r="AXV4" s="5"/>
      <c r="AXW4" s="5"/>
      <c r="AXX4" s="5"/>
      <c r="AXY4" s="5"/>
      <c r="AXZ4" s="5"/>
      <c r="AYA4" s="5"/>
      <c r="AYB4" s="5"/>
      <c r="AYC4" s="5"/>
      <c r="AYD4" s="5"/>
      <c r="AYE4" s="5"/>
      <c r="AYF4" s="5"/>
      <c r="AYG4" s="5"/>
      <c r="AYH4" s="5"/>
      <c r="AYI4" s="5"/>
      <c r="AYJ4" s="5"/>
      <c r="AYK4" s="5"/>
      <c r="AYL4" s="5"/>
      <c r="AYM4" s="5"/>
      <c r="AYN4" s="5"/>
      <c r="AYO4" s="5"/>
      <c r="AYP4" s="5"/>
      <c r="AYQ4" s="5"/>
      <c r="AYR4" s="5"/>
      <c r="AYS4" s="5"/>
      <c r="AYT4" s="5"/>
      <c r="AYU4" s="5"/>
      <c r="AYV4" s="5"/>
      <c r="AYW4" s="5"/>
      <c r="AYX4" s="5"/>
      <c r="AYY4" s="5"/>
      <c r="AYZ4" s="5"/>
      <c r="AZA4" s="5"/>
      <c r="AZB4" s="5"/>
      <c r="AZC4" s="5"/>
      <c r="AZD4" s="5"/>
      <c r="AZE4" s="5"/>
      <c r="AZF4" s="5"/>
      <c r="AZG4" s="5"/>
      <c r="AZH4" s="5"/>
      <c r="AZI4" s="5"/>
      <c r="AZJ4" s="5"/>
      <c r="AZK4" s="5"/>
      <c r="AZL4" s="5"/>
      <c r="AZM4" s="5"/>
      <c r="AZN4" s="5"/>
      <c r="AZO4" s="5"/>
      <c r="AZP4" s="5"/>
      <c r="AZQ4" s="5"/>
      <c r="AZR4" s="5"/>
      <c r="AZS4" s="5"/>
      <c r="AZT4" s="5"/>
      <c r="AZU4" s="5"/>
      <c r="AZV4" s="5"/>
      <c r="AZW4" s="5"/>
      <c r="AZX4" s="5"/>
      <c r="AZY4" s="5"/>
      <c r="AZZ4" s="5"/>
      <c r="BAA4" s="5"/>
      <c r="BAB4" s="5"/>
      <c r="BAC4" s="5"/>
      <c r="BAD4" s="5"/>
      <c r="BAE4" s="5"/>
      <c r="BAF4" s="5"/>
      <c r="BAG4" s="5"/>
      <c r="BAH4" s="5"/>
      <c r="BAI4" s="5"/>
      <c r="BAJ4" s="5"/>
      <c r="BAK4" s="5"/>
      <c r="BAL4" s="5"/>
      <c r="BAM4" s="5"/>
      <c r="BAN4" s="5"/>
      <c r="BAO4" s="5"/>
      <c r="BAP4" s="5"/>
      <c r="BAQ4" s="5"/>
      <c r="BAR4" s="5"/>
      <c r="BAS4" s="5"/>
      <c r="BAT4" s="5"/>
      <c r="BAU4" s="5"/>
      <c r="BAV4" s="5"/>
      <c r="BAW4" s="5"/>
      <c r="BAX4" s="5"/>
      <c r="BAY4" s="5"/>
      <c r="BAZ4" s="5"/>
      <c r="BBA4" s="5"/>
      <c r="BBB4" s="5"/>
      <c r="BBC4" s="5"/>
      <c r="BBD4" s="5"/>
      <c r="BBE4" s="5"/>
      <c r="BBF4" s="5"/>
      <c r="BBG4" s="5"/>
      <c r="BBH4" s="5"/>
      <c r="BBI4" s="5"/>
      <c r="BBJ4" s="5"/>
      <c r="BBK4" s="5"/>
      <c r="BBL4" s="5"/>
      <c r="BBM4" s="5"/>
      <c r="BBN4" s="5"/>
      <c r="BBO4" s="5"/>
      <c r="BBP4" s="5"/>
      <c r="BBQ4" s="5"/>
      <c r="BBR4" s="5"/>
      <c r="BBS4" s="5"/>
      <c r="BBT4" s="5"/>
      <c r="BBU4" s="5"/>
      <c r="BBV4" s="5"/>
      <c r="BBW4" s="5"/>
      <c r="BBX4" s="5"/>
      <c r="BBY4" s="5"/>
      <c r="BBZ4" s="5"/>
      <c r="BCA4" s="5"/>
      <c r="BCB4" s="5"/>
      <c r="BCC4" s="5"/>
      <c r="BCD4" s="5"/>
      <c r="BCE4" s="5"/>
      <c r="BCF4" s="5"/>
      <c r="BCG4" s="5"/>
      <c r="BCH4" s="5"/>
      <c r="BCI4" s="5"/>
      <c r="BCJ4" s="5"/>
      <c r="BCK4" s="5"/>
      <c r="BCL4" s="5"/>
      <c r="BCM4" s="5"/>
      <c r="BCN4" s="5"/>
      <c r="BCO4" s="5"/>
      <c r="BCP4" s="5"/>
      <c r="BCQ4" s="5"/>
      <c r="BCR4" s="5"/>
      <c r="BCS4" s="5"/>
      <c r="BCT4" s="5"/>
      <c r="BCU4" s="5"/>
      <c r="BCV4" s="5"/>
      <c r="BCW4" s="5"/>
      <c r="BCX4" s="5"/>
      <c r="BCY4" s="5"/>
      <c r="BCZ4" s="5"/>
      <c r="BDA4" s="5"/>
      <c r="BDB4" s="5"/>
      <c r="BDC4" s="5"/>
      <c r="BDD4" s="5"/>
      <c r="BDE4" s="5"/>
      <c r="BDF4" s="5"/>
      <c r="BDG4" s="5"/>
      <c r="BDH4" s="5"/>
      <c r="BDI4" s="5"/>
      <c r="BDJ4" s="5"/>
      <c r="BDK4" s="5"/>
      <c r="BDL4" s="5"/>
      <c r="BDM4" s="5"/>
      <c r="BDN4" s="5"/>
      <c r="BDO4" s="5"/>
      <c r="BDP4" s="5"/>
      <c r="BDQ4" s="5"/>
      <c r="BDR4" s="5"/>
      <c r="BDS4" s="5"/>
      <c r="BDT4" s="5"/>
      <c r="BDU4" s="5"/>
      <c r="BDV4" s="5"/>
      <c r="BDW4" s="5"/>
      <c r="BDX4" s="5"/>
      <c r="BDY4" s="5"/>
      <c r="BDZ4" s="5"/>
      <c r="BEA4" s="5"/>
      <c r="BEB4" s="5"/>
      <c r="BEC4" s="5"/>
      <c r="BED4" s="5"/>
      <c r="BEE4" s="5"/>
      <c r="BEF4" s="5"/>
      <c r="BEG4" s="5"/>
      <c r="BEH4" s="5"/>
      <c r="BEI4" s="5"/>
      <c r="BEJ4" s="5"/>
      <c r="BEK4" s="5"/>
      <c r="BEL4" s="5"/>
      <c r="BEM4" s="5"/>
      <c r="BEN4" s="5"/>
      <c r="BEO4" s="5"/>
      <c r="BEP4" s="5"/>
      <c r="BEQ4" s="5"/>
      <c r="BER4" s="5"/>
      <c r="BES4" s="5"/>
      <c r="BET4" s="5"/>
      <c r="BEU4" s="5"/>
      <c r="BEV4" s="5"/>
      <c r="BEW4" s="5"/>
      <c r="BEX4" s="5"/>
      <c r="BEY4" s="5"/>
      <c r="BEZ4" s="5"/>
      <c r="BFA4" s="5"/>
      <c r="BFB4" s="5"/>
      <c r="BFC4" s="5"/>
      <c r="BFD4" s="5"/>
      <c r="BFE4" s="5"/>
      <c r="BFF4" s="5"/>
      <c r="BFG4" s="5"/>
      <c r="BFH4" s="5"/>
      <c r="BFI4" s="5"/>
      <c r="BFJ4" s="5"/>
      <c r="BFK4" s="5"/>
      <c r="BFL4" s="5"/>
      <c r="BFM4" s="5"/>
      <c r="BFN4" s="5"/>
      <c r="BFO4" s="5"/>
      <c r="BFP4" s="5"/>
      <c r="BFQ4" s="5"/>
      <c r="BFR4" s="5"/>
      <c r="BFS4" s="5"/>
      <c r="BFT4" s="5"/>
      <c r="BFU4" s="5"/>
      <c r="BFV4" s="5"/>
      <c r="BFW4" s="5"/>
      <c r="BFX4" s="5"/>
      <c r="BFY4" s="5"/>
      <c r="BFZ4" s="5"/>
      <c r="BGA4" s="5"/>
      <c r="BGB4" s="5"/>
      <c r="BGC4" s="5"/>
      <c r="BGD4" s="5"/>
      <c r="BGE4" s="5"/>
      <c r="BGF4" s="5"/>
      <c r="BGG4" s="5"/>
      <c r="BGH4" s="5"/>
      <c r="BGI4" s="5"/>
      <c r="BGJ4" s="5"/>
      <c r="BGK4" s="5"/>
      <c r="BGL4" s="5"/>
      <c r="BGM4" s="5"/>
      <c r="BGN4" s="5"/>
      <c r="BGO4" s="5"/>
      <c r="BGP4" s="5"/>
      <c r="BGQ4" s="5"/>
      <c r="BGR4" s="5"/>
      <c r="BGS4" s="5"/>
      <c r="BGT4" s="5"/>
      <c r="BGU4" s="5"/>
      <c r="BGV4" s="5"/>
      <c r="BGW4" s="5"/>
      <c r="BGX4" s="5"/>
      <c r="BGY4" s="5"/>
      <c r="BGZ4" s="5"/>
      <c r="BHA4" s="5"/>
      <c r="BHB4" s="5"/>
      <c r="BHC4" s="5"/>
      <c r="BHD4" s="5"/>
      <c r="BHE4" s="5"/>
      <c r="BHF4" s="5"/>
      <c r="BHG4" s="5"/>
      <c r="BHH4" s="5"/>
      <c r="BHI4" s="5"/>
      <c r="BHJ4" s="5"/>
      <c r="BHK4" s="5"/>
      <c r="BHL4" s="5"/>
      <c r="BHM4" s="5"/>
      <c r="BHN4" s="5"/>
      <c r="BHO4" s="5"/>
      <c r="BHP4" s="5"/>
      <c r="BHQ4" s="5"/>
      <c r="BHR4" s="5"/>
      <c r="BHS4" s="5"/>
      <c r="BHT4" s="5"/>
      <c r="BHU4" s="5"/>
      <c r="BHV4" s="5"/>
      <c r="BHW4" s="5"/>
      <c r="BHX4" s="5"/>
      <c r="BHY4" s="5"/>
      <c r="BHZ4" s="5"/>
      <c r="BIA4" s="5"/>
      <c r="BIB4" s="5"/>
      <c r="BIC4" s="5"/>
      <c r="BID4" s="5"/>
      <c r="BIE4" s="5"/>
      <c r="BIF4" s="5"/>
      <c r="BIG4" s="5"/>
      <c r="BIH4" s="5"/>
      <c r="BII4" s="5"/>
      <c r="BIJ4" s="5"/>
      <c r="BIK4" s="5"/>
      <c r="BIL4" s="5"/>
      <c r="BIM4" s="5"/>
      <c r="BIN4" s="5"/>
      <c r="BIO4" s="5"/>
      <c r="BIP4" s="5"/>
      <c r="BIQ4" s="5"/>
      <c r="BIR4" s="5"/>
      <c r="BIS4" s="5"/>
      <c r="BIT4" s="5"/>
      <c r="BIU4" s="5"/>
      <c r="BIV4" s="5"/>
      <c r="BIW4" s="5"/>
      <c r="BIX4" s="5"/>
      <c r="BIY4" s="5"/>
      <c r="BIZ4" s="5"/>
      <c r="BJA4" s="5"/>
      <c r="BJB4" s="5"/>
      <c r="BJC4" s="5"/>
      <c r="BJD4" s="5"/>
      <c r="BJE4" s="5"/>
      <c r="BJF4" s="5"/>
      <c r="BJG4" s="5"/>
      <c r="BJH4" s="5"/>
      <c r="BJI4" s="5"/>
      <c r="BJJ4" s="5"/>
      <c r="BJK4" s="5"/>
      <c r="BJL4" s="5"/>
      <c r="BJM4" s="5"/>
      <c r="BJN4" s="5"/>
      <c r="BJO4" s="5"/>
      <c r="BJP4" s="5"/>
      <c r="BJQ4" s="5"/>
      <c r="BJR4" s="5"/>
      <c r="BJS4" s="5"/>
      <c r="BJT4" s="5"/>
      <c r="BJU4" s="5"/>
      <c r="BJV4" s="5"/>
      <c r="BJW4" s="5"/>
      <c r="BJX4" s="5"/>
      <c r="BJY4" s="5"/>
      <c r="BJZ4" s="5"/>
      <c r="BKA4" s="5"/>
      <c r="BKB4" s="5"/>
      <c r="BKC4" s="5"/>
      <c r="BKD4" s="5"/>
      <c r="BKE4" s="5"/>
      <c r="BKF4" s="5"/>
      <c r="BKG4" s="5"/>
      <c r="BKH4" s="5"/>
      <c r="BKI4" s="5"/>
      <c r="BKJ4" s="5"/>
      <c r="BKK4" s="5"/>
      <c r="BKL4" s="5"/>
      <c r="BKM4" s="5"/>
      <c r="BKN4" s="5"/>
      <c r="BKO4" s="5"/>
      <c r="BKP4" s="5"/>
      <c r="BKQ4" s="5"/>
      <c r="BKR4" s="5"/>
      <c r="BKS4" s="5"/>
      <c r="BKT4" s="5"/>
      <c r="BKU4" s="5"/>
      <c r="BKV4" s="5"/>
      <c r="BKW4" s="5"/>
      <c r="BKX4" s="5"/>
      <c r="BKY4" s="5"/>
      <c r="BKZ4" s="5"/>
      <c r="BLA4" s="5"/>
      <c r="BLB4" s="5"/>
      <c r="BLC4" s="5"/>
      <c r="BLD4" s="5"/>
      <c r="BLE4" s="5"/>
      <c r="BLF4" s="5"/>
      <c r="BLG4" s="5"/>
      <c r="BLH4" s="5"/>
      <c r="BLI4" s="5"/>
      <c r="BLJ4" s="5"/>
      <c r="BLK4" s="5"/>
      <c r="BLL4" s="5"/>
      <c r="BLM4" s="5"/>
      <c r="BLN4" s="5"/>
      <c r="BLO4" s="5"/>
      <c r="BLP4" s="5"/>
      <c r="BLQ4" s="5"/>
      <c r="BLR4" s="5"/>
      <c r="BLS4" s="5"/>
      <c r="BLT4" s="5"/>
      <c r="BLU4" s="5"/>
      <c r="BLV4" s="5"/>
      <c r="BLW4" s="5"/>
      <c r="BLX4" s="5"/>
      <c r="BLY4" s="5"/>
      <c r="BLZ4" s="5"/>
      <c r="BMA4" s="5"/>
      <c r="BMB4" s="5"/>
      <c r="BMC4" s="5"/>
      <c r="BMD4" s="5"/>
      <c r="BME4" s="5"/>
      <c r="BMF4" s="5"/>
      <c r="BMG4" s="5"/>
      <c r="BMH4" s="5"/>
      <c r="BMI4" s="5"/>
      <c r="BMJ4" s="5"/>
      <c r="BMK4" s="5"/>
      <c r="BML4" s="5"/>
      <c r="BMM4" s="5"/>
      <c r="BMN4" s="5"/>
      <c r="BMO4" s="5"/>
      <c r="BMP4" s="5"/>
      <c r="BMQ4" s="5"/>
      <c r="BMR4" s="5"/>
      <c r="BMS4" s="5"/>
      <c r="BMT4" s="5"/>
      <c r="BMU4" s="5"/>
      <c r="BMV4" s="5"/>
      <c r="BMW4" s="5"/>
      <c r="BMX4" s="5"/>
      <c r="BMY4" s="5"/>
      <c r="BMZ4" s="5"/>
      <c r="BNA4" s="5"/>
      <c r="BNB4" s="5"/>
      <c r="BNC4" s="5"/>
      <c r="BND4" s="5"/>
      <c r="BNE4" s="5"/>
      <c r="BNF4" s="5"/>
      <c r="BNG4" s="5"/>
      <c r="BNH4" s="5"/>
      <c r="BNI4" s="5"/>
      <c r="BNJ4" s="5"/>
      <c r="BNK4" s="5"/>
      <c r="BNL4" s="5"/>
      <c r="BNM4" s="5"/>
      <c r="BNN4" s="5"/>
      <c r="BNO4" s="5"/>
      <c r="BNP4" s="5"/>
      <c r="BNQ4" s="5"/>
      <c r="BNR4" s="5"/>
      <c r="BNS4" s="5"/>
      <c r="BNT4" s="5"/>
      <c r="BNU4" s="5"/>
      <c r="BNV4" s="5"/>
      <c r="BNW4" s="5"/>
      <c r="BNX4" s="5"/>
      <c r="BNY4" s="5"/>
      <c r="BNZ4" s="5"/>
      <c r="BOA4" s="5"/>
      <c r="BOB4" s="5"/>
      <c r="BOC4" s="5"/>
      <c r="BOD4" s="5"/>
      <c r="BOE4" s="5"/>
      <c r="BOF4" s="5"/>
      <c r="BOG4" s="5"/>
      <c r="BOH4" s="5"/>
      <c r="BOI4" s="5"/>
      <c r="BOJ4" s="5"/>
      <c r="BOK4" s="5"/>
      <c r="BOL4" s="5"/>
      <c r="BOM4" s="5"/>
      <c r="BON4" s="5"/>
      <c r="BOO4" s="5"/>
      <c r="BOP4" s="5"/>
      <c r="BOQ4" s="5"/>
      <c r="BOR4" s="5"/>
      <c r="BOS4" s="5"/>
      <c r="BOT4" s="5"/>
      <c r="BOU4" s="5"/>
      <c r="BOV4" s="5"/>
      <c r="BOW4" s="5"/>
      <c r="BOX4" s="5"/>
      <c r="BOY4" s="5"/>
      <c r="BOZ4" s="5"/>
      <c r="BPA4" s="5"/>
      <c r="BPB4" s="5"/>
      <c r="BPC4" s="5"/>
      <c r="BPD4" s="5"/>
      <c r="BPE4" s="5"/>
      <c r="BPF4" s="5"/>
      <c r="BPG4" s="5"/>
      <c r="BPH4" s="5"/>
      <c r="BPI4" s="5"/>
      <c r="BPJ4" s="5"/>
      <c r="BPK4" s="5"/>
      <c r="BPL4" s="5"/>
      <c r="BPM4" s="5"/>
      <c r="BPN4" s="5"/>
      <c r="BPO4" s="5"/>
      <c r="BPP4" s="5"/>
      <c r="BPQ4" s="5"/>
      <c r="BPR4" s="5"/>
      <c r="BPS4" s="5"/>
      <c r="BPT4" s="5"/>
      <c r="BPU4" s="5"/>
      <c r="BPV4" s="5"/>
      <c r="BPW4" s="5"/>
      <c r="BPX4" s="5"/>
      <c r="BPY4" s="5"/>
      <c r="BPZ4" s="5"/>
      <c r="BQA4" s="5"/>
      <c r="BQB4" s="5"/>
      <c r="BQC4" s="5"/>
      <c r="BQD4" s="5"/>
      <c r="BQE4" s="5"/>
      <c r="BQF4" s="5"/>
      <c r="BQG4" s="5"/>
      <c r="BQH4" s="5"/>
      <c r="BQI4" s="5"/>
      <c r="BQJ4" s="5"/>
      <c r="BQK4" s="5"/>
      <c r="BQL4" s="5"/>
      <c r="BQM4" s="5"/>
      <c r="BQN4" s="5"/>
      <c r="BQO4" s="5"/>
      <c r="BQP4" s="5"/>
      <c r="BQQ4" s="5"/>
      <c r="BQR4" s="5"/>
      <c r="BQS4" s="5"/>
      <c r="BQT4" s="5"/>
      <c r="BQU4" s="5"/>
      <c r="BQV4" s="5"/>
      <c r="BQW4" s="5"/>
      <c r="BQX4" s="5"/>
      <c r="BQY4" s="5"/>
      <c r="BQZ4" s="5"/>
      <c r="BRA4" s="5"/>
      <c r="BRB4" s="5"/>
      <c r="BRC4" s="5"/>
      <c r="BRD4" s="5"/>
      <c r="BRE4" s="5"/>
      <c r="BRF4" s="5"/>
      <c r="BRG4" s="5"/>
      <c r="BRH4" s="5"/>
      <c r="BRI4" s="5"/>
      <c r="BRJ4" s="5"/>
      <c r="BRK4" s="5"/>
      <c r="BRL4" s="5"/>
      <c r="BRM4" s="5"/>
      <c r="BRN4" s="5"/>
      <c r="BRO4" s="5"/>
      <c r="BRP4" s="5"/>
      <c r="BRQ4" s="5"/>
      <c r="BRR4" s="5"/>
      <c r="BRS4" s="5"/>
      <c r="BRT4" s="5"/>
      <c r="BRU4" s="5"/>
      <c r="BRV4" s="5"/>
      <c r="BRW4" s="5"/>
      <c r="BRX4" s="5"/>
      <c r="BRY4" s="5"/>
      <c r="BRZ4" s="5"/>
      <c r="BSA4" s="5"/>
      <c r="BSB4" s="5"/>
      <c r="BSC4" s="5"/>
      <c r="BSD4" s="5"/>
      <c r="BSE4" s="5"/>
      <c r="BSF4" s="5"/>
      <c r="BSG4" s="5"/>
      <c r="BSH4" s="5"/>
      <c r="BSI4" s="5"/>
      <c r="BSJ4" s="5"/>
      <c r="BSK4" s="5"/>
      <c r="BSL4" s="5"/>
      <c r="BSM4" s="5"/>
      <c r="BSN4" s="5"/>
      <c r="BSO4" s="5"/>
      <c r="BSP4" s="5"/>
      <c r="BSQ4" s="5"/>
      <c r="BSR4" s="5"/>
      <c r="BSS4" s="5"/>
      <c r="BST4" s="5"/>
      <c r="BSU4" s="5"/>
      <c r="BSV4" s="5"/>
      <c r="BSW4" s="5"/>
      <c r="BSX4" s="5"/>
      <c r="BSY4" s="5"/>
      <c r="BSZ4" s="5"/>
      <c r="BTA4" s="5"/>
      <c r="BTB4" s="5"/>
      <c r="BTC4" s="5"/>
      <c r="BTD4" s="5"/>
      <c r="BTE4" s="5"/>
      <c r="BTF4" s="5"/>
      <c r="BTG4" s="5"/>
      <c r="BTH4" s="5"/>
      <c r="BTI4" s="5"/>
      <c r="BTJ4" s="5"/>
      <c r="BTK4" s="5"/>
      <c r="BTL4" s="5"/>
      <c r="BTM4" s="5"/>
      <c r="BTN4" s="5"/>
      <c r="BTO4" s="5"/>
      <c r="BTP4" s="5"/>
      <c r="BTQ4" s="5"/>
      <c r="BTR4" s="5"/>
      <c r="BTS4" s="5"/>
      <c r="BTT4" s="5"/>
      <c r="BTU4" s="5"/>
      <c r="BTV4" s="5"/>
      <c r="BTW4" s="5"/>
      <c r="BTX4" s="5"/>
      <c r="BTY4" s="5"/>
      <c r="BTZ4" s="5"/>
      <c r="BUA4" s="5"/>
      <c r="BUB4" s="5"/>
      <c r="BUC4" s="5"/>
      <c r="BUD4" s="5"/>
      <c r="BUE4" s="5"/>
      <c r="BUF4" s="5"/>
      <c r="BUG4" s="5"/>
      <c r="BUH4" s="5"/>
      <c r="BUI4" s="5"/>
      <c r="BUJ4" s="5"/>
      <c r="BUK4" s="5"/>
      <c r="BUL4" s="5"/>
      <c r="BUM4" s="5"/>
      <c r="BUN4" s="5"/>
      <c r="BUO4" s="5"/>
      <c r="BUP4" s="5"/>
      <c r="BUQ4" s="5"/>
      <c r="BUR4" s="5"/>
      <c r="BUS4" s="5"/>
      <c r="BUT4" s="5"/>
      <c r="BUU4" s="5"/>
      <c r="BUV4" s="5"/>
      <c r="BUW4" s="5"/>
      <c r="BUX4" s="5"/>
      <c r="BUY4" s="5"/>
      <c r="BUZ4" s="5"/>
      <c r="BVA4" s="5"/>
      <c r="BVB4" s="5"/>
      <c r="BVC4" s="5"/>
      <c r="BVD4" s="5"/>
      <c r="BVE4" s="5"/>
      <c r="BVF4" s="5"/>
      <c r="BVG4" s="5"/>
      <c r="BVH4" s="5"/>
      <c r="BVI4" s="5"/>
      <c r="BVJ4" s="5"/>
      <c r="BVK4" s="5"/>
      <c r="BVL4" s="5"/>
      <c r="BVM4" s="5"/>
      <c r="BVN4" s="5"/>
      <c r="BVO4" s="5"/>
      <c r="BVP4" s="5"/>
      <c r="BVQ4" s="5"/>
      <c r="BVR4" s="5"/>
      <c r="BVS4" s="5"/>
      <c r="BVT4" s="5"/>
      <c r="BVU4" s="5"/>
      <c r="BVV4" s="5"/>
      <c r="BVW4" s="5"/>
      <c r="BVX4" s="5"/>
      <c r="BVY4" s="5"/>
      <c r="BVZ4" s="5"/>
      <c r="BWA4" s="5"/>
      <c r="BWB4" s="5"/>
      <c r="BWC4" s="5"/>
      <c r="BWD4" s="5"/>
      <c r="BWE4" s="5"/>
      <c r="BWF4" s="5"/>
      <c r="BWG4" s="5"/>
      <c r="BWH4" s="5"/>
      <c r="BWI4" s="5"/>
      <c r="BWJ4" s="5"/>
      <c r="BWK4" s="5"/>
      <c r="BWL4" s="5"/>
      <c r="BWM4" s="5"/>
      <c r="BWN4" s="5"/>
      <c r="BWO4" s="5"/>
      <c r="BWP4" s="5"/>
      <c r="BWQ4" s="5"/>
      <c r="BWR4" s="5"/>
      <c r="BWS4" s="5"/>
      <c r="BWT4" s="5"/>
      <c r="BWU4" s="5"/>
      <c r="BWV4" s="5"/>
      <c r="BWW4" s="5"/>
      <c r="BWX4" s="5"/>
      <c r="BWY4" s="5"/>
      <c r="BWZ4" s="5"/>
      <c r="BXA4" s="5"/>
      <c r="BXB4" s="5"/>
      <c r="BXC4" s="5"/>
      <c r="BXD4" s="5"/>
      <c r="BXE4" s="5"/>
      <c r="BXF4" s="5"/>
      <c r="BXG4" s="5"/>
      <c r="BXH4" s="5"/>
      <c r="BXI4" s="5"/>
      <c r="BXJ4" s="5"/>
      <c r="BXK4" s="5"/>
      <c r="BXL4" s="5"/>
      <c r="BXM4" s="5"/>
      <c r="BXN4" s="5"/>
      <c r="BXO4" s="5"/>
      <c r="BXP4" s="5"/>
      <c r="BXQ4" s="5"/>
      <c r="BXR4" s="5"/>
      <c r="BXS4" s="5"/>
      <c r="BXT4" s="5"/>
      <c r="BXU4" s="5"/>
      <c r="BXV4" s="5"/>
      <c r="BXW4" s="5"/>
      <c r="BXX4" s="5"/>
      <c r="BXY4" s="5"/>
      <c r="BXZ4" s="5"/>
      <c r="BYA4" s="5"/>
      <c r="BYB4" s="5"/>
      <c r="BYC4" s="5"/>
      <c r="BYD4" s="5"/>
      <c r="BYE4" s="5"/>
      <c r="BYF4" s="5"/>
      <c r="BYG4" s="5"/>
      <c r="BYH4" s="5"/>
      <c r="BYI4" s="5"/>
      <c r="BYJ4" s="5"/>
      <c r="BYK4" s="5"/>
      <c r="BYL4" s="5"/>
      <c r="BYM4" s="5"/>
      <c r="BYN4" s="5"/>
      <c r="BYO4" s="5"/>
      <c r="BYP4" s="5"/>
      <c r="BYQ4" s="5"/>
      <c r="BYR4" s="5"/>
      <c r="BYS4" s="5"/>
      <c r="BYT4" s="5"/>
      <c r="BYU4" s="5"/>
      <c r="BYV4" s="5"/>
      <c r="BYW4" s="5"/>
      <c r="BYX4" s="5"/>
      <c r="BYY4" s="5"/>
      <c r="BYZ4" s="5"/>
      <c r="BZA4" s="5"/>
      <c r="BZB4" s="5"/>
      <c r="BZC4" s="5"/>
      <c r="BZD4" s="5"/>
      <c r="BZE4" s="5"/>
      <c r="BZF4" s="5"/>
      <c r="BZG4" s="5"/>
      <c r="BZH4" s="5"/>
      <c r="BZI4" s="5"/>
      <c r="BZJ4" s="5"/>
      <c r="BZK4" s="5"/>
      <c r="BZL4" s="5"/>
      <c r="BZM4" s="5"/>
      <c r="BZN4" s="5"/>
      <c r="BZO4" s="5"/>
      <c r="BZP4" s="5"/>
      <c r="BZQ4" s="5"/>
      <c r="BZR4" s="5"/>
      <c r="BZS4" s="5"/>
      <c r="BZT4" s="5"/>
      <c r="BZU4" s="5"/>
      <c r="BZV4" s="5"/>
      <c r="BZW4" s="5"/>
      <c r="BZX4" s="5"/>
      <c r="BZY4" s="5"/>
      <c r="BZZ4" s="5"/>
      <c r="CAA4" s="5"/>
      <c r="CAB4" s="5"/>
      <c r="CAC4" s="5"/>
      <c r="CAD4" s="5"/>
      <c r="CAE4" s="5"/>
      <c r="CAF4" s="5"/>
      <c r="CAG4" s="5"/>
      <c r="CAH4" s="5"/>
      <c r="CAI4" s="5"/>
      <c r="CAJ4" s="5"/>
      <c r="CAK4" s="5"/>
      <c r="CAL4" s="5"/>
      <c r="CAM4" s="5"/>
      <c r="CAN4" s="5"/>
      <c r="CAO4" s="5"/>
      <c r="CAP4" s="5"/>
      <c r="CAQ4" s="5"/>
      <c r="CAR4" s="5"/>
      <c r="CAS4" s="5"/>
      <c r="CAT4" s="5"/>
      <c r="CAU4" s="5"/>
      <c r="CAV4" s="5"/>
      <c r="CAW4" s="5"/>
      <c r="CAX4" s="5"/>
      <c r="CAY4" s="5"/>
      <c r="CAZ4" s="5"/>
      <c r="CBA4" s="5"/>
      <c r="CBB4" s="5"/>
      <c r="CBC4" s="5"/>
      <c r="CBD4" s="5"/>
      <c r="CBE4" s="5"/>
      <c r="CBF4" s="5"/>
      <c r="CBG4" s="5"/>
      <c r="CBH4" s="5"/>
      <c r="CBI4" s="5"/>
      <c r="CBJ4" s="5"/>
      <c r="CBK4" s="5"/>
      <c r="CBL4" s="5"/>
      <c r="CBM4" s="5"/>
      <c r="CBN4" s="5"/>
      <c r="CBO4" s="5"/>
      <c r="CBP4" s="5"/>
      <c r="CBQ4" s="5"/>
      <c r="CBR4" s="5"/>
      <c r="CBS4" s="5"/>
      <c r="CBT4" s="5"/>
      <c r="CBU4" s="5"/>
      <c r="CBV4" s="5"/>
      <c r="CBW4" s="5"/>
      <c r="CBX4" s="5"/>
      <c r="CBY4" s="5"/>
      <c r="CBZ4" s="5"/>
      <c r="CCA4" s="5"/>
      <c r="CCB4" s="5"/>
      <c r="CCC4" s="5"/>
      <c r="CCD4" s="5"/>
      <c r="CCE4" s="5"/>
      <c r="CCF4" s="5"/>
      <c r="CCG4" s="5"/>
      <c r="CCH4" s="5"/>
      <c r="CCI4" s="5"/>
      <c r="CCJ4" s="5"/>
      <c r="CCK4" s="5"/>
      <c r="CCL4" s="5"/>
      <c r="CCM4" s="5"/>
      <c r="CCN4" s="5"/>
      <c r="CCO4" s="5"/>
      <c r="CCP4" s="5"/>
      <c r="CCQ4" s="5"/>
      <c r="CCR4" s="5"/>
      <c r="CCS4" s="5"/>
      <c r="CCT4" s="5"/>
      <c r="CCU4" s="5"/>
      <c r="CCV4" s="5"/>
      <c r="CCW4" s="5"/>
      <c r="CCX4" s="5"/>
      <c r="CCY4" s="5"/>
      <c r="CCZ4" s="5"/>
      <c r="CDA4" s="5"/>
      <c r="CDB4" s="5"/>
      <c r="CDC4" s="5"/>
      <c r="CDD4" s="5"/>
      <c r="CDE4" s="5"/>
      <c r="CDF4" s="5"/>
      <c r="CDG4" s="5"/>
      <c r="CDH4" s="5"/>
      <c r="CDI4" s="5"/>
      <c r="CDJ4" s="5"/>
      <c r="CDK4" s="5"/>
      <c r="CDL4" s="5"/>
      <c r="CDM4" s="5"/>
      <c r="CDN4" s="5"/>
      <c r="CDO4" s="5"/>
      <c r="CDP4" s="5"/>
      <c r="CDQ4" s="5"/>
      <c r="CDR4" s="5"/>
      <c r="CDS4" s="5"/>
      <c r="CDT4" s="5"/>
      <c r="CDU4" s="5"/>
      <c r="CDV4" s="5"/>
      <c r="CDW4" s="5"/>
      <c r="CDX4" s="5"/>
      <c r="CDY4" s="5"/>
      <c r="CDZ4" s="5"/>
      <c r="CEA4" s="5"/>
      <c r="CEB4" s="5"/>
      <c r="CEC4" s="5"/>
      <c r="CED4" s="5"/>
      <c r="CEE4" s="5"/>
      <c r="CEF4" s="5"/>
      <c r="CEG4" s="5"/>
      <c r="CEH4" s="5"/>
      <c r="CEI4" s="5"/>
      <c r="CEJ4" s="5"/>
      <c r="CEK4" s="5"/>
      <c r="CEL4" s="5"/>
      <c r="CEM4" s="5"/>
      <c r="CEN4" s="5"/>
      <c r="CEO4" s="5"/>
      <c r="CEP4" s="5"/>
      <c r="CEQ4" s="5"/>
      <c r="CER4" s="5"/>
      <c r="CES4" s="5"/>
      <c r="CET4" s="5"/>
      <c r="CEU4" s="5"/>
      <c r="CEV4" s="5"/>
      <c r="CEW4" s="5"/>
      <c r="CEX4" s="5"/>
      <c r="CEY4" s="5"/>
      <c r="CEZ4" s="5"/>
      <c r="CFA4" s="5"/>
      <c r="CFB4" s="5"/>
      <c r="CFC4" s="5"/>
      <c r="CFD4" s="5"/>
      <c r="CFE4" s="5"/>
      <c r="CFF4" s="5"/>
      <c r="CFG4" s="5"/>
      <c r="CFH4" s="5"/>
      <c r="CFI4" s="5"/>
      <c r="CFJ4" s="5"/>
      <c r="CFK4" s="5"/>
      <c r="CFL4" s="5"/>
      <c r="CFM4" s="5"/>
      <c r="CFN4" s="5"/>
      <c r="CFO4" s="5"/>
      <c r="CFP4" s="5"/>
      <c r="CFQ4" s="5"/>
      <c r="CFR4" s="5"/>
      <c r="CFS4" s="5"/>
      <c r="CFT4" s="5"/>
      <c r="CFU4" s="5"/>
      <c r="CFV4" s="5"/>
      <c r="CFW4" s="5"/>
      <c r="CFX4" s="5"/>
      <c r="CFY4" s="5"/>
      <c r="CFZ4" s="5"/>
      <c r="CGA4" s="5"/>
      <c r="CGB4" s="5"/>
      <c r="CGC4" s="5"/>
      <c r="CGD4" s="5"/>
      <c r="CGE4" s="5"/>
      <c r="CGF4" s="5"/>
      <c r="CGG4" s="5"/>
      <c r="CGH4" s="5"/>
      <c r="CGI4" s="5"/>
      <c r="CGJ4" s="5"/>
      <c r="CGK4" s="5"/>
      <c r="CGL4" s="5"/>
      <c r="CGM4" s="5"/>
      <c r="CGN4" s="5"/>
      <c r="CGO4" s="5"/>
      <c r="CGP4" s="5"/>
      <c r="CGQ4" s="5"/>
      <c r="CGR4" s="5"/>
      <c r="CGS4" s="5"/>
      <c r="CGT4" s="5"/>
      <c r="CGU4" s="5"/>
      <c r="CGV4" s="5"/>
      <c r="CGW4" s="5"/>
      <c r="CGX4" s="5"/>
      <c r="CGY4" s="5"/>
      <c r="CGZ4" s="5"/>
      <c r="CHA4" s="5"/>
      <c r="CHB4" s="5"/>
      <c r="CHC4" s="5"/>
      <c r="CHD4" s="5"/>
      <c r="CHE4" s="5"/>
      <c r="CHF4" s="5"/>
      <c r="CHG4" s="5"/>
      <c r="CHH4" s="5"/>
      <c r="CHI4" s="5"/>
      <c r="CHJ4" s="5"/>
      <c r="CHK4" s="5"/>
      <c r="CHL4" s="5"/>
      <c r="CHM4" s="5"/>
      <c r="CHN4" s="5"/>
      <c r="CHO4" s="5"/>
      <c r="CHP4" s="5"/>
      <c r="CHQ4" s="5"/>
      <c r="CHR4" s="5"/>
      <c r="CHS4" s="5"/>
      <c r="CHT4" s="5"/>
      <c r="CHU4" s="5"/>
      <c r="CHV4" s="5"/>
      <c r="CHW4" s="5"/>
      <c r="CHX4" s="5"/>
      <c r="CHY4" s="5"/>
      <c r="CHZ4" s="5"/>
      <c r="CIA4" s="5"/>
      <c r="CIB4" s="5"/>
      <c r="CIC4" s="5"/>
      <c r="CID4" s="5"/>
      <c r="CIE4" s="5"/>
      <c r="CIF4" s="5"/>
      <c r="CIG4" s="5"/>
      <c r="CIH4" s="5"/>
      <c r="CII4" s="5"/>
      <c r="CIJ4" s="5"/>
      <c r="CIK4" s="5"/>
      <c r="CIL4" s="5"/>
      <c r="CIM4" s="5"/>
      <c r="CIN4" s="5"/>
      <c r="CIO4" s="5"/>
      <c r="CIP4" s="5"/>
      <c r="CIQ4" s="5"/>
      <c r="CIR4" s="5"/>
      <c r="CIS4" s="5"/>
      <c r="CIT4" s="5"/>
      <c r="CIU4" s="5"/>
      <c r="CIV4" s="5"/>
      <c r="CIW4" s="5"/>
      <c r="CIX4" s="5"/>
      <c r="CIY4" s="5"/>
      <c r="CIZ4" s="5"/>
      <c r="CJA4" s="5"/>
      <c r="CJB4" s="5"/>
      <c r="CJC4" s="5"/>
      <c r="CJD4" s="5"/>
      <c r="CJE4" s="5"/>
      <c r="CJF4" s="5"/>
      <c r="CJG4" s="5"/>
      <c r="CJH4" s="5"/>
      <c r="CJI4" s="5"/>
      <c r="CJJ4" s="5"/>
      <c r="CJK4" s="5"/>
      <c r="CJL4" s="5"/>
      <c r="CJM4" s="5"/>
      <c r="CJN4" s="5"/>
      <c r="CJO4" s="5"/>
      <c r="CJP4" s="5"/>
      <c r="CJQ4" s="5"/>
      <c r="CJR4" s="5"/>
      <c r="CJS4" s="5"/>
      <c r="CJT4" s="5"/>
      <c r="CJU4" s="5"/>
      <c r="CJV4" s="5"/>
      <c r="CJW4" s="5"/>
      <c r="CJX4" s="5"/>
      <c r="CJY4" s="5"/>
      <c r="CJZ4" s="5"/>
      <c r="CKA4" s="5"/>
      <c r="CKB4" s="5"/>
      <c r="CKC4" s="5"/>
      <c r="CKD4" s="5"/>
      <c r="CKE4" s="5"/>
      <c r="CKF4" s="5"/>
      <c r="CKG4" s="5"/>
      <c r="CKH4" s="5"/>
      <c r="CKI4" s="5"/>
      <c r="CKJ4" s="5"/>
      <c r="CKK4" s="5"/>
      <c r="CKL4" s="5"/>
      <c r="CKM4" s="5"/>
      <c r="CKN4" s="5"/>
      <c r="CKO4" s="5"/>
      <c r="CKP4" s="5"/>
      <c r="CKQ4" s="5"/>
      <c r="CKR4" s="5"/>
      <c r="CKS4" s="5"/>
      <c r="CKT4" s="5"/>
      <c r="CKU4" s="5"/>
      <c r="CKV4" s="5"/>
      <c r="CKW4" s="5"/>
      <c r="CKX4" s="5"/>
      <c r="CKY4" s="5"/>
      <c r="CKZ4" s="5"/>
      <c r="CLA4" s="5"/>
      <c r="CLB4" s="5"/>
      <c r="CLC4" s="5"/>
      <c r="CLD4" s="5"/>
      <c r="CLE4" s="5"/>
      <c r="CLF4" s="5"/>
      <c r="CLG4" s="5"/>
      <c r="CLH4" s="5"/>
      <c r="CLI4" s="5"/>
      <c r="CLJ4" s="5"/>
      <c r="CLK4" s="5"/>
      <c r="CLL4" s="5"/>
      <c r="CLM4" s="5"/>
      <c r="CLN4" s="5"/>
      <c r="CLO4" s="5"/>
      <c r="CLP4" s="5"/>
      <c r="CLQ4" s="5"/>
      <c r="CLR4" s="5"/>
      <c r="CLS4" s="5"/>
      <c r="CLT4" s="5"/>
      <c r="CLU4" s="5"/>
      <c r="CLV4" s="5"/>
      <c r="CLW4" s="5"/>
      <c r="CLX4" s="5"/>
      <c r="CLY4" s="5"/>
      <c r="CLZ4" s="5"/>
      <c r="CMA4" s="5"/>
      <c r="CMB4" s="5"/>
      <c r="CMC4" s="5"/>
      <c r="CMD4" s="5"/>
      <c r="CME4" s="5"/>
      <c r="CMF4" s="5"/>
      <c r="CMG4" s="5"/>
      <c r="CMH4" s="5"/>
      <c r="CMI4" s="5"/>
      <c r="CMJ4" s="5"/>
      <c r="CMK4" s="5"/>
      <c r="CML4" s="5"/>
      <c r="CMM4" s="5"/>
      <c r="CMN4" s="5"/>
      <c r="CMO4" s="5"/>
      <c r="CMP4" s="5"/>
      <c r="CMQ4" s="5"/>
      <c r="CMR4" s="5"/>
      <c r="CMS4" s="5"/>
      <c r="CMT4" s="5"/>
      <c r="CMU4" s="5"/>
      <c r="CMV4" s="5"/>
      <c r="CMW4" s="5"/>
      <c r="CMX4" s="5"/>
      <c r="CMY4" s="5"/>
      <c r="CMZ4" s="5"/>
      <c r="CNA4" s="5"/>
      <c r="CNB4" s="5"/>
      <c r="CNC4" s="5"/>
      <c r="CND4" s="5"/>
      <c r="CNE4" s="5"/>
      <c r="CNF4" s="5"/>
      <c r="CNG4" s="5"/>
      <c r="CNH4" s="5"/>
      <c r="CNI4" s="5"/>
      <c r="CNJ4" s="5"/>
      <c r="CNK4" s="5"/>
      <c r="CNL4" s="5"/>
      <c r="CNM4" s="5"/>
      <c r="CNN4" s="5"/>
      <c r="CNO4" s="5"/>
      <c r="CNP4" s="5"/>
      <c r="CNQ4" s="5"/>
      <c r="CNR4" s="5"/>
      <c r="CNS4" s="5"/>
      <c r="CNT4" s="5"/>
      <c r="CNU4" s="5"/>
      <c r="CNV4" s="5"/>
      <c r="CNW4" s="5"/>
      <c r="CNX4" s="5"/>
      <c r="CNY4" s="5"/>
      <c r="CNZ4" s="5"/>
      <c r="COA4" s="5"/>
      <c r="COB4" s="5"/>
      <c r="COC4" s="5"/>
      <c r="COD4" s="5"/>
      <c r="COE4" s="5"/>
      <c r="COF4" s="5"/>
      <c r="COG4" s="5"/>
      <c r="COH4" s="5"/>
      <c r="COI4" s="5"/>
      <c r="COJ4" s="5"/>
      <c r="COK4" s="5"/>
      <c r="COL4" s="5"/>
      <c r="COM4" s="5"/>
      <c r="CON4" s="5"/>
      <c r="COO4" s="5"/>
      <c r="COP4" s="5"/>
      <c r="COQ4" s="5"/>
      <c r="COR4" s="5"/>
      <c r="COS4" s="5"/>
      <c r="COT4" s="5"/>
      <c r="COU4" s="5"/>
      <c r="COV4" s="5"/>
      <c r="COW4" s="5"/>
      <c r="COX4" s="5"/>
      <c r="COY4" s="5"/>
      <c r="COZ4" s="5"/>
      <c r="CPA4" s="5"/>
      <c r="CPB4" s="5"/>
      <c r="CPC4" s="5"/>
      <c r="CPD4" s="5"/>
      <c r="CPE4" s="5"/>
      <c r="CPF4" s="5"/>
      <c r="CPG4" s="5"/>
      <c r="CPH4" s="5"/>
      <c r="CPI4" s="5"/>
      <c r="CPJ4" s="5"/>
      <c r="CPK4" s="5"/>
      <c r="CPL4" s="5"/>
      <c r="CPM4" s="5"/>
      <c r="CPN4" s="5"/>
      <c r="CPO4" s="5"/>
      <c r="CPP4" s="5"/>
      <c r="CPQ4" s="5"/>
      <c r="CPR4" s="5"/>
      <c r="CPS4" s="5"/>
      <c r="CPT4" s="5"/>
      <c r="CPU4" s="5"/>
      <c r="CPV4" s="5"/>
      <c r="CPW4" s="5"/>
      <c r="CPX4" s="5"/>
      <c r="CPY4" s="5"/>
      <c r="CPZ4" s="5"/>
      <c r="CQA4" s="5"/>
      <c r="CQB4" s="5"/>
      <c r="CQC4" s="5"/>
      <c r="CQD4" s="5"/>
      <c r="CQE4" s="5"/>
      <c r="CQF4" s="5"/>
      <c r="CQG4" s="5"/>
      <c r="CQH4" s="5"/>
      <c r="CQI4" s="5"/>
      <c r="CQJ4" s="5"/>
      <c r="CQK4" s="5"/>
      <c r="CQL4" s="5"/>
      <c r="CQM4" s="5"/>
      <c r="CQN4" s="5"/>
      <c r="CQO4" s="5"/>
      <c r="CQP4" s="5"/>
      <c r="CQQ4" s="5"/>
      <c r="CQR4" s="5"/>
      <c r="CQS4" s="5"/>
      <c r="CQT4" s="5"/>
      <c r="CQU4" s="5"/>
      <c r="CQV4" s="5"/>
      <c r="CQW4" s="5"/>
      <c r="CQX4" s="5"/>
      <c r="CQY4" s="5"/>
      <c r="CQZ4" s="5"/>
      <c r="CRA4" s="5"/>
      <c r="CRB4" s="5"/>
      <c r="CRC4" s="5"/>
      <c r="CRD4" s="5"/>
      <c r="CRE4" s="5"/>
      <c r="CRF4" s="5"/>
      <c r="CRG4" s="5"/>
      <c r="CRH4" s="5"/>
      <c r="CRI4" s="5"/>
      <c r="CRJ4" s="5"/>
      <c r="CRK4" s="5"/>
      <c r="CRL4" s="5"/>
      <c r="CRM4" s="5"/>
      <c r="CRN4" s="5"/>
      <c r="CRO4" s="5"/>
      <c r="CRP4" s="5"/>
      <c r="CRQ4" s="5"/>
      <c r="CRR4" s="5"/>
      <c r="CRS4" s="5"/>
      <c r="CRT4" s="5"/>
      <c r="CRU4" s="5"/>
      <c r="CRV4" s="5"/>
      <c r="CRW4" s="5"/>
      <c r="CRX4" s="5"/>
      <c r="CRY4" s="5"/>
      <c r="CRZ4" s="5"/>
      <c r="CSA4" s="5"/>
      <c r="CSB4" s="5"/>
      <c r="CSC4" s="5"/>
      <c r="CSD4" s="5"/>
      <c r="CSE4" s="5"/>
      <c r="CSF4" s="5"/>
      <c r="CSG4" s="5"/>
      <c r="CSH4" s="5"/>
      <c r="CSI4" s="5"/>
      <c r="CSJ4" s="5"/>
      <c r="CSK4" s="5"/>
      <c r="CSL4" s="5"/>
      <c r="CSM4" s="5"/>
      <c r="CSN4" s="5"/>
      <c r="CSO4" s="5"/>
      <c r="CSP4" s="5"/>
      <c r="CSQ4" s="5"/>
      <c r="CSR4" s="5"/>
      <c r="CSS4" s="5"/>
      <c r="CST4" s="5"/>
      <c r="CSU4" s="5"/>
      <c r="CSV4" s="5"/>
      <c r="CSW4" s="5"/>
      <c r="CSX4" s="5"/>
      <c r="CSY4" s="5"/>
      <c r="CSZ4" s="5"/>
      <c r="CTA4" s="5"/>
      <c r="CTB4" s="5"/>
      <c r="CTC4" s="5"/>
      <c r="CTD4" s="5"/>
      <c r="CTE4" s="5"/>
      <c r="CTF4" s="5"/>
      <c r="CTG4" s="5"/>
      <c r="CTH4" s="5"/>
      <c r="CTI4" s="5"/>
      <c r="CTJ4" s="5"/>
      <c r="CTK4" s="5"/>
      <c r="CTL4" s="5"/>
      <c r="CTM4" s="5"/>
      <c r="CTN4" s="5"/>
      <c r="CTO4" s="5"/>
      <c r="CTP4" s="5"/>
      <c r="CTQ4" s="5"/>
      <c r="CTR4" s="5"/>
      <c r="CTS4" s="5"/>
      <c r="CTT4" s="5"/>
      <c r="CTU4" s="5"/>
      <c r="CTV4" s="5"/>
      <c r="CTW4" s="5"/>
      <c r="CTX4" s="5"/>
      <c r="CTY4" s="5"/>
      <c r="CTZ4" s="5"/>
      <c r="CUA4" s="5"/>
      <c r="CUB4" s="5"/>
      <c r="CUC4" s="5"/>
      <c r="CUD4" s="5"/>
      <c r="CUE4" s="5"/>
      <c r="CUF4" s="5"/>
      <c r="CUG4" s="5"/>
      <c r="CUH4" s="5"/>
      <c r="CUI4" s="5"/>
      <c r="CUJ4" s="5"/>
      <c r="CUK4" s="5"/>
      <c r="CUL4" s="5"/>
      <c r="CUM4" s="5"/>
      <c r="CUN4" s="5"/>
      <c r="CUO4" s="5"/>
      <c r="CUP4" s="5"/>
      <c r="CUQ4" s="5"/>
      <c r="CUR4" s="5"/>
      <c r="CUS4" s="5"/>
      <c r="CUT4" s="5"/>
      <c r="CUU4" s="5"/>
      <c r="CUV4" s="5"/>
      <c r="CUW4" s="5"/>
      <c r="CUX4" s="5"/>
      <c r="CUY4" s="5"/>
      <c r="CUZ4" s="5"/>
      <c r="CVA4" s="5"/>
      <c r="CVB4" s="5"/>
      <c r="CVC4" s="5"/>
      <c r="CVD4" s="5"/>
      <c r="CVE4" s="5"/>
      <c r="CVF4" s="5"/>
      <c r="CVG4" s="5"/>
      <c r="CVH4" s="5"/>
      <c r="CVI4" s="5"/>
      <c r="CVJ4" s="5"/>
      <c r="CVK4" s="5"/>
      <c r="CVL4" s="5"/>
      <c r="CVM4" s="5"/>
      <c r="CVN4" s="5"/>
      <c r="CVO4" s="5"/>
      <c r="CVP4" s="5"/>
      <c r="CVQ4" s="5"/>
      <c r="CVR4" s="5"/>
      <c r="CVS4" s="5"/>
      <c r="CVT4" s="5"/>
      <c r="CVU4" s="5"/>
      <c r="CVV4" s="5"/>
      <c r="CVW4" s="5"/>
      <c r="CVX4" s="5"/>
      <c r="CVY4" s="5"/>
      <c r="CVZ4" s="5"/>
      <c r="CWA4" s="5"/>
      <c r="CWB4" s="5"/>
      <c r="CWC4" s="5"/>
      <c r="CWD4" s="5"/>
      <c r="CWE4" s="5"/>
      <c r="CWF4" s="5"/>
      <c r="CWG4" s="5"/>
      <c r="CWH4" s="5"/>
      <c r="CWI4" s="5"/>
      <c r="CWJ4" s="5"/>
      <c r="CWK4" s="5"/>
      <c r="CWL4" s="5"/>
      <c r="CWM4" s="5"/>
      <c r="CWN4" s="5"/>
      <c r="CWO4" s="5"/>
      <c r="CWP4" s="5"/>
      <c r="CWQ4" s="5"/>
      <c r="CWR4" s="5"/>
      <c r="CWS4" s="5"/>
      <c r="CWT4" s="5"/>
      <c r="CWU4" s="5"/>
      <c r="CWV4" s="5"/>
      <c r="CWW4" s="5"/>
      <c r="CWX4" s="5"/>
      <c r="CWY4" s="5"/>
      <c r="CWZ4" s="5"/>
      <c r="CXA4" s="5"/>
      <c r="CXB4" s="5"/>
      <c r="CXC4" s="5"/>
      <c r="CXD4" s="5"/>
      <c r="CXE4" s="5"/>
      <c r="CXF4" s="5"/>
      <c r="CXG4" s="5"/>
      <c r="CXH4" s="5"/>
      <c r="CXI4" s="5"/>
      <c r="CXJ4" s="5"/>
      <c r="CXK4" s="5"/>
      <c r="CXL4" s="5"/>
      <c r="CXM4" s="5"/>
      <c r="CXN4" s="5"/>
      <c r="CXO4" s="5"/>
      <c r="CXP4" s="5"/>
      <c r="CXQ4" s="5"/>
      <c r="CXR4" s="5"/>
      <c r="CXS4" s="5"/>
      <c r="CXT4" s="5"/>
      <c r="CXU4" s="5"/>
      <c r="CXV4" s="5"/>
      <c r="CXW4" s="5"/>
      <c r="CXX4" s="5"/>
      <c r="CXY4" s="5"/>
      <c r="CXZ4" s="5"/>
      <c r="CYA4" s="5"/>
      <c r="CYB4" s="5"/>
      <c r="CYC4" s="5"/>
      <c r="CYD4" s="5"/>
      <c r="CYE4" s="5"/>
      <c r="CYF4" s="5"/>
      <c r="CYG4" s="5"/>
      <c r="CYH4" s="5"/>
      <c r="CYI4" s="5"/>
      <c r="CYJ4" s="5"/>
      <c r="CYK4" s="5"/>
      <c r="CYL4" s="5"/>
      <c r="CYM4" s="5"/>
      <c r="CYN4" s="5"/>
      <c r="CYO4" s="5"/>
      <c r="CYP4" s="5"/>
      <c r="CYQ4" s="5"/>
      <c r="CYR4" s="5"/>
      <c r="CYS4" s="5"/>
      <c r="CYT4" s="5"/>
      <c r="CYU4" s="5"/>
      <c r="CYV4" s="5"/>
      <c r="CYW4" s="5"/>
      <c r="CYX4" s="5"/>
      <c r="CYY4" s="5"/>
      <c r="CYZ4" s="5"/>
      <c r="CZA4" s="5"/>
      <c r="CZB4" s="5"/>
      <c r="CZC4" s="5"/>
      <c r="CZD4" s="5"/>
      <c r="CZE4" s="5"/>
      <c r="CZF4" s="5"/>
      <c r="CZG4" s="5"/>
      <c r="CZH4" s="5"/>
      <c r="CZI4" s="5"/>
      <c r="CZJ4" s="5"/>
      <c r="CZK4" s="5"/>
      <c r="CZL4" s="5"/>
      <c r="CZM4" s="5"/>
      <c r="CZN4" s="5"/>
      <c r="CZO4" s="5"/>
      <c r="CZP4" s="5"/>
      <c r="CZQ4" s="5"/>
      <c r="CZR4" s="5"/>
      <c r="CZS4" s="5"/>
      <c r="CZT4" s="5"/>
      <c r="CZU4" s="5"/>
      <c r="CZV4" s="5"/>
      <c r="CZW4" s="5"/>
      <c r="CZX4" s="5"/>
      <c r="CZY4" s="5"/>
      <c r="CZZ4" s="5"/>
      <c r="DAA4" s="5"/>
      <c r="DAB4" s="5"/>
      <c r="DAC4" s="5"/>
      <c r="DAD4" s="5"/>
      <c r="DAE4" s="5"/>
      <c r="DAF4" s="5"/>
      <c r="DAG4" s="5"/>
      <c r="DAH4" s="5"/>
      <c r="DAI4" s="5"/>
      <c r="DAJ4" s="5"/>
      <c r="DAK4" s="5"/>
      <c r="DAL4" s="5"/>
      <c r="DAM4" s="5"/>
      <c r="DAN4" s="5"/>
      <c r="DAO4" s="5"/>
      <c r="DAP4" s="5"/>
      <c r="DAQ4" s="5"/>
      <c r="DAR4" s="5"/>
      <c r="DAS4" s="5"/>
      <c r="DAT4" s="5"/>
      <c r="DAU4" s="5"/>
      <c r="DAV4" s="5"/>
      <c r="DAW4" s="5"/>
      <c r="DAX4" s="5"/>
      <c r="DAY4" s="5"/>
      <c r="DAZ4" s="5"/>
      <c r="DBA4" s="5"/>
      <c r="DBB4" s="5"/>
      <c r="DBC4" s="5"/>
      <c r="DBD4" s="5"/>
      <c r="DBE4" s="5"/>
      <c r="DBF4" s="5"/>
      <c r="DBG4" s="5"/>
      <c r="DBH4" s="5"/>
      <c r="DBI4" s="5"/>
      <c r="DBJ4" s="5"/>
      <c r="DBK4" s="5"/>
      <c r="DBL4" s="5"/>
      <c r="DBM4" s="5"/>
      <c r="DBN4" s="5"/>
      <c r="DBO4" s="5"/>
      <c r="DBP4" s="5"/>
      <c r="DBQ4" s="5"/>
      <c r="DBR4" s="5"/>
      <c r="DBS4" s="5"/>
      <c r="DBT4" s="5"/>
      <c r="DBU4" s="5"/>
      <c r="DBV4" s="5"/>
      <c r="DBW4" s="5"/>
      <c r="DBX4" s="5"/>
      <c r="DBY4" s="5"/>
      <c r="DBZ4" s="5"/>
      <c r="DCA4" s="5"/>
      <c r="DCB4" s="5"/>
      <c r="DCC4" s="5"/>
      <c r="DCD4" s="5"/>
      <c r="DCE4" s="5"/>
      <c r="DCF4" s="5"/>
      <c r="DCG4" s="5"/>
      <c r="DCH4" s="5"/>
      <c r="DCI4" s="5"/>
      <c r="DCJ4" s="5"/>
      <c r="DCK4" s="5"/>
      <c r="DCL4" s="5"/>
      <c r="DCM4" s="5"/>
      <c r="DCN4" s="5"/>
      <c r="DCO4" s="5"/>
      <c r="DCP4" s="5"/>
      <c r="DCQ4" s="5"/>
      <c r="DCR4" s="5"/>
      <c r="DCS4" s="5"/>
      <c r="DCT4" s="5"/>
      <c r="DCU4" s="5"/>
      <c r="DCV4" s="5"/>
      <c r="DCW4" s="5"/>
      <c r="DCX4" s="5"/>
      <c r="DCY4" s="5"/>
      <c r="DCZ4" s="5"/>
      <c r="DDA4" s="5"/>
      <c r="DDB4" s="5"/>
      <c r="DDC4" s="5"/>
      <c r="DDD4" s="5"/>
      <c r="DDE4" s="5"/>
      <c r="DDF4" s="5"/>
      <c r="DDG4" s="5"/>
      <c r="DDH4" s="5"/>
      <c r="DDI4" s="5"/>
      <c r="DDJ4" s="5"/>
      <c r="DDK4" s="5"/>
      <c r="DDL4" s="5"/>
      <c r="DDM4" s="5"/>
      <c r="DDN4" s="5"/>
      <c r="DDO4" s="5"/>
      <c r="DDP4" s="5"/>
      <c r="DDQ4" s="5"/>
      <c r="DDR4" s="5"/>
      <c r="DDS4" s="5"/>
      <c r="DDT4" s="5"/>
      <c r="DDU4" s="5"/>
      <c r="DDV4" s="5"/>
      <c r="DDW4" s="5"/>
      <c r="DDX4" s="5"/>
      <c r="DDY4" s="5"/>
      <c r="DDZ4" s="5"/>
      <c r="DEA4" s="5"/>
      <c r="DEB4" s="5"/>
      <c r="DEC4" s="5"/>
      <c r="DED4" s="5"/>
      <c r="DEE4" s="5"/>
      <c r="DEF4" s="5"/>
      <c r="DEG4" s="5"/>
      <c r="DEH4" s="5"/>
      <c r="DEI4" s="5"/>
      <c r="DEJ4" s="5"/>
      <c r="DEK4" s="5"/>
      <c r="DEL4" s="5"/>
      <c r="DEM4" s="5"/>
      <c r="DEN4" s="5"/>
      <c r="DEO4" s="5"/>
      <c r="DEP4" s="5"/>
      <c r="DEQ4" s="5"/>
      <c r="DER4" s="5"/>
      <c r="DES4" s="5"/>
      <c r="DET4" s="5"/>
      <c r="DEU4" s="5"/>
      <c r="DEV4" s="5"/>
      <c r="DEW4" s="5"/>
      <c r="DEX4" s="5"/>
      <c r="DEY4" s="5"/>
      <c r="DEZ4" s="5"/>
      <c r="DFA4" s="5"/>
      <c r="DFB4" s="5"/>
      <c r="DFC4" s="5"/>
      <c r="DFD4" s="5"/>
      <c r="DFE4" s="5"/>
      <c r="DFF4" s="5"/>
      <c r="DFG4" s="5"/>
      <c r="DFH4" s="5"/>
      <c r="DFI4" s="5"/>
      <c r="DFJ4" s="5"/>
      <c r="DFK4" s="5"/>
      <c r="DFL4" s="5"/>
      <c r="DFM4" s="5"/>
      <c r="DFN4" s="5"/>
      <c r="DFO4" s="5"/>
      <c r="DFP4" s="5"/>
      <c r="DFQ4" s="5"/>
      <c r="DFR4" s="5"/>
      <c r="DFS4" s="5"/>
      <c r="DFT4" s="5"/>
      <c r="DFU4" s="5"/>
      <c r="DFV4" s="5"/>
      <c r="DFW4" s="5"/>
      <c r="DFX4" s="5"/>
      <c r="DFY4" s="5"/>
      <c r="DFZ4" s="5"/>
      <c r="DGA4" s="5"/>
      <c r="DGB4" s="5"/>
      <c r="DGC4" s="5"/>
      <c r="DGD4" s="5"/>
      <c r="DGE4" s="5"/>
      <c r="DGF4" s="5"/>
      <c r="DGG4" s="5"/>
      <c r="DGH4" s="5"/>
      <c r="DGI4" s="5"/>
      <c r="DGJ4" s="5"/>
      <c r="DGK4" s="5"/>
      <c r="DGL4" s="5"/>
      <c r="DGM4" s="5"/>
      <c r="DGN4" s="5"/>
      <c r="DGO4" s="5"/>
      <c r="DGP4" s="5"/>
      <c r="DGQ4" s="5"/>
      <c r="DGR4" s="5"/>
      <c r="DGS4" s="5"/>
      <c r="DGT4" s="5"/>
      <c r="DGU4" s="5"/>
      <c r="DGV4" s="5"/>
      <c r="DGW4" s="5"/>
      <c r="DGX4" s="5"/>
      <c r="DGY4" s="5"/>
      <c r="DGZ4" s="5"/>
      <c r="DHA4" s="5"/>
      <c r="DHB4" s="5"/>
      <c r="DHC4" s="5"/>
      <c r="DHD4" s="5"/>
      <c r="DHE4" s="5"/>
      <c r="DHF4" s="5"/>
      <c r="DHG4" s="5"/>
      <c r="DHH4" s="5"/>
      <c r="DHI4" s="5"/>
      <c r="DHJ4" s="5"/>
      <c r="DHK4" s="5"/>
      <c r="DHL4" s="5"/>
      <c r="DHM4" s="5"/>
      <c r="DHN4" s="5"/>
      <c r="DHO4" s="5"/>
      <c r="DHP4" s="5"/>
      <c r="DHQ4" s="5"/>
      <c r="DHR4" s="5"/>
      <c r="DHS4" s="5"/>
      <c r="DHT4" s="5"/>
      <c r="DHU4" s="5"/>
      <c r="DHV4" s="5"/>
      <c r="DHW4" s="5"/>
      <c r="DHX4" s="5"/>
      <c r="DHY4" s="5"/>
      <c r="DHZ4" s="5"/>
      <c r="DIA4" s="5"/>
      <c r="DIB4" s="5"/>
      <c r="DIC4" s="5"/>
      <c r="DID4" s="5"/>
      <c r="DIE4" s="5"/>
      <c r="DIF4" s="5"/>
      <c r="DIG4" s="5"/>
      <c r="DIH4" s="5"/>
      <c r="DII4" s="5"/>
      <c r="DIJ4" s="5"/>
      <c r="DIK4" s="5"/>
      <c r="DIL4" s="5"/>
      <c r="DIM4" s="5"/>
      <c r="DIN4" s="5"/>
      <c r="DIO4" s="5"/>
      <c r="DIP4" s="5"/>
      <c r="DIQ4" s="5"/>
      <c r="DIR4" s="5"/>
      <c r="DIS4" s="5"/>
      <c r="DIT4" s="5"/>
      <c r="DIU4" s="5"/>
      <c r="DIV4" s="5"/>
      <c r="DIW4" s="5"/>
      <c r="DIX4" s="5"/>
      <c r="DIY4" s="5"/>
      <c r="DIZ4" s="5"/>
      <c r="DJA4" s="5"/>
      <c r="DJB4" s="5"/>
      <c r="DJC4" s="5"/>
      <c r="DJD4" s="5"/>
      <c r="DJE4" s="5"/>
      <c r="DJF4" s="5"/>
      <c r="DJG4" s="5"/>
      <c r="DJH4" s="5"/>
      <c r="DJI4" s="5"/>
      <c r="DJJ4" s="5"/>
      <c r="DJK4" s="5"/>
      <c r="DJL4" s="5"/>
      <c r="DJM4" s="5"/>
      <c r="DJN4" s="5"/>
      <c r="DJO4" s="5"/>
      <c r="DJP4" s="5"/>
      <c r="DJQ4" s="5"/>
      <c r="DJR4" s="5"/>
      <c r="DJS4" s="5"/>
      <c r="DJT4" s="5"/>
      <c r="DJU4" s="5"/>
      <c r="DJV4" s="5"/>
      <c r="DJW4" s="5"/>
      <c r="DJX4" s="5"/>
      <c r="DJY4" s="5"/>
      <c r="DJZ4" s="5"/>
      <c r="DKA4" s="5"/>
      <c r="DKB4" s="5"/>
      <c r="DKC4" s="5"/>
      <c r="DKD4" s="5"/>
      <c r="DKE4" s="5"/>
      <c r="DKF4" s="5"/>
      <c r="DKG4" s="5"/>
      <c r="DKH4" s="5"/>
      <c r="DKI4" s="5"/>
      <c r="DKJ4" s="5"/>
      <c r="DKK4" s="5"/>
      <c r="DKL4" s="5"/>
      <c r="DKM4" s="5"/>
      <c r="DKN4" s="5"/>
      <c r="DKO4" s="5"/>
      <c r="DKP4" s="5"/>
      <c r="DKQ4" s="5"/>
      <c r="DKR4" s="5"/>
      <c r="DKS4" s="5"/>
      <c r="DKT4" s="5"/>
      <c r="DKU4" s="5"/>
      <c r="DKV4" s="5"/>
      <c r="DKW4" s="5"/>
      <c r="DKX4" s="5"/>
      <c r="DKY4" s="5"/>
      <c r="DKZ4" s="5"/>
      <c r="DLA4" s="5"/>
      <c r="DLB4" s="5"/>
      <c r="DLC4" s="5"/>
      <c r="DLD4" s="5"/>
      <c r="DLE4" s="5"/>
      <c r="DLF4" s="5"/>
      <c r="DLG4" s="5"/>
      <c r="DLH4" s="5"/>
      <c r="DLI4" s="5"/>
      <c r="DLJ4" s="5"/>
      <c r="DLK4" s="5"/>
      <c r="DLL4" s="5"/>
      <c r="DLM4" s="5"/>
      <c r="DLN4" s="5"/>
      <c r="DLO4" s="5"/>
      <c r="DLP4" s="5"/>
      <c r="DLQ4" s="5"/>
      <c r="DLR4" s="5"/>
      <c r="DLS4" s="5"/>
      <c r="DLT4" s="5"/>
      <c r="DLU4" s="5"/>
      <c r="DLV4" s="5"/>
      <c r="DLW4" s="5"/>
      <c r="DLX4" s="5"/>
      <c r="DLY4" s="5"/>
      <c r="DLZ4" s="5"/>
      <c r="DMA4" s="5"/>
      <c r="DMB4" s="5"/>
      <c r="DMC4" s="5"/>
      <c r="DMD4" s="5"/>
      <c r="DME4" s="5"/>
      <c r="DMF4" s="5"/>
      <c r="DMG4" s="5"/>
      <c r="DMH4" s="5"/>
      <c r="DMI4" s="5"/>
      <c r="DMJ4" s="5"/>
      <c r="DMK4" s="5"/>
      <c r="DML4" s="5"/>
      <c r="DMM4" s="5"/>
      <c r="DMN4" s="5"/>
      <c r="DMO4" s="5"/>
      <c r="DMP4" s="5"/>
      <c r="DMQ4" s="5"/>
      <c r="DMR4" s="5"/>
      <c r="DMS4" s="5"/>
      <c r="DMT4" s="5"/>
      <c r="DMU4" s="5"/>
      <c r="DMV4" s="5"/>
      <c r="DMW4" s="5"/>
      <c r="DMX4" s="5"/>
      <c r="DMY4" s="5"/>
      <c r="DMZ4" s="5"/>
      <c r="DNA4" s="5"/>
      <c r="DNB4" s="5"/>
      <c r="DNC4" s="5"/>
      <c r="DND4" s="5"/>
      <c r="DNE4" s="5"/>
      <c r="DNF4" s="5"/>
      <c r="DNG4" s="5"/>
      <c r="DNH4" s="5"/>
      <c r="DNI4" s="5"/>
      <c r="DNJ4" s="5"/>
      <c r="DNK4" s="5"/>
      <c r="DNL4" s="5"/>
      <c r="DNM4" s="5"/>
      <c r="DNN4" s="5"/>
      <c r="DNO4" s="5"/>
      <c r="DNP4" s="5"/>
      <c r="DNQ4" s="5"/>
      <c r="DNR4" s="5"/>
      <c r="DNS4" s="5"/>
      <c r="DNT4" s="5"/>
      <c r="DNU4" s="5"/>
      <c r="DNV4" s="5"/>
      <c r="DNW4" s="5"/>
      <c r="DNX4" s="5"/>
      <c r="DNY4" s="5"/>
      <c r="DNZ4" s="5"/>
      <c r="DOA4" s="5"/>
      <c r="DOB4" s="5"/>
      <c r="DOC4" s="5"/>
      <c r="DOD4" s="5"/>
      <c r="DOE4" s="5"/>
      <c r="DOF4" s="5"/>
      <c r="DOG4" s="5"/>
      <c r="DOH4" s="5"/>
      <c r="DOI4" s="5"/>
      <c r="DOJ4" s="5"/>
      <c r="DOK4" s="5"/>
      <c r="DOL4" s="5"/>
      <c r="DOM4" s="5"/>
      <c r="DON4" s="5"/>
      <c r="DOO4" s="5"/>
      <c r="DOP4" s="5"/>
      <c r="DOQ4" s="5"/>
      <c r="DOR4" s="5"/>
      <c r="DOS4" s="5"/>
      <c r="DOT4" s="5"/>
      <c r="DOU4" s="5"/>
      <c r="DOV4" s="5"/>
      <c r="DOW4" s="5"/>
      <c r="DOX4" s="5"/>
      <c r="DOY4" s="5"/>
      <c r="DOZ4" s="5"/>
      <c r="DPA4" s="5"/>
      <c r="DPB4" s="5"/>
      <c r="DPC4" s="5"/>
      <c r="DPD4" s="5"/>
      <c r="DPE4" s="5"/>
      <c r="DPF4" s="5"/>
      <c r="DPG4" s="5"/>
      <c r="DPH4" s="5"/>
      <c r="DPI4" s="5"/>
      <c r="DPJ4" s="5"/>
      <c r="DPK4" s="5"/>
      <c r="DPL4" s="5"/>
      <c r="DPM4" s="5"/>
      <c r="DPN4" s="5"/>
      <c r="DPO4" s="5"/>
      <c r="DPP4" s="5"/>
      <c r="DPQ4" s="5"/>
      <c r="DPR4" s="5"/>
      <c r="DPS4" s="5"/>
      <c r="DPT4" s="5"/>
      <c r="DPU4" s="5"/>
      <c r="DPV4" s="5"/>
      <c r="DPW4" s="5"/>
      <c r="DPX4" s="5"/>
      <c r="DPY4" s="5"/>
      <c r="DPZ4" s="5"/>
      <c r="DQA4" s="5"/>
      <c r="DQB4" s="5"/>
      <c r="DQC4" s="5"/>
      <c r="DQD4" s="5"/>
      <c r="DQE4" s="5"/>
      <c r="DQF4" s="5"/>
      <c r="DQG4" s="5"/>
      <c r="DQH4" s="5"/>
      <c r="DQI4" s="5"/>
      <c r="DQJ4" s="5"/>
      <c r="DQK4" s="5"/>
      <c r="DQL4" s="5"/>
      <c r="DQM4" s="5"/>
      <c r="DQN4" s="5"/>
      <c r="DQO4" s="5"/>
      <c r="DQP4" s="5"/>
      <c r="DQQ4" s="5"/>
      <c r="DQR4" s="5"/>
      <c r="DQS4" s="5"/>
      <c r="DQT4" s="5"/>
      <c r="DQU4" s="5"/>
      <c r="DQV4" s="5"/>
      <c r="DQW4" s="5"/>
      <c r="DQX4" s="5"/>
      <c r="DQY4" s="5"/>
      <c r="DQZ4" s="5"/>
      <c r="DRA4" s="5"/>
      <c r="DRB4" s="5"/>
      <c r="DRC4" s="5"/>
      <c r="DRD4" s="5"/>
      <c r="DRE4" s="5"/>
      <c r="DRF4" s="5"/>
      <c r="DRG4" s="5"/>
      <c r="DRH4" s="5"/>
      <c r="DRI4" s="5"/>
      <c r="DRJ4" s="5"/>
      <c r="DRK4" s="5"/>
      <c r="DRL4" s="5"/>
      <c r="DRM4" s="5"/>
      <c r="DRN4" s="5"/>
      <c r="DRO4" s="5"/>
      <c r="DRP4" s="5"/>
      <c r="DRQ4" s="5"/>
      <c r="DRR4" s="5"/>
      <c r="DRS4" s="5"/>
      <c r="DRT4" s="5"/>
      <c r="DRU4" s="5"/>
      <c r="DRV4" s="5"/>
      <c r="DRW4" s="5"/>
      <c r="DRX4" s="5"/>
      <c r="DRY4" s="5"/>
      <c r="DRZ4" s="5"/>
      <c r="DSA4" s="5"/>
      <c r="DSB4" s="5"/>
      <c r="DSC4" s="5"/>
      <c r="DSD4" s="5"/>
      <c r="DSE4" s="5"/>
      <c r="DSF4" s="5"/>
      <c r="DSG4" s="5"/>
      <c r="DSH4" s="5"/>
      <c r="DSI4" s="5"/>
      <c r="DSJ4" s="5"/>
      <c r="DSK4" s="5"/>
      <c r="DSL4" s="5"/>
      <c r="DSM4" s="5"/>
      <c r="DSN4" s="5"/>
      <c r="DSO4" s="5"/>
      <c r="DSP4" s="5"/>
      <c r="DSQ4" s="5"/>
      <c r="DSR4" s="5"/>
      <c r="DSS4" s="5"/>
      <c r="DST4" s="5"/>
      <c r="DSU4" s="5"/>
      <c r="DSV4" s="5"/>
      <c r="DSW4" s="5"/>
      <c r="DSX4" s="5"/>
      <c r="DSY4" s="5"/>
      <c r="DSZ4" s="5"/>
      <c r="DTA4" s="5"/>
      <c r="DTB4" s="5"/>
      <c r="DTC4" s="5"/>
      <c r="DTD4" s="5"/>
      <c r="DTE4" s="5"/>
      <c r="DTF4" s="5"/>
      <c r="DTG4" s="5"/>
      <c r="DTH4" s="5"/>
      <c r="DTI4" s="5"/>
      <c r="DTJ4" s="5"/>
      <c r="DTK4" s="5"/>
      <c r="DTL4" s="5"/>
      <c r="DTM4" s="5"/>
      <c r="DTN4" s="5"/>
      <c r="DTO4" s="5"/>
      <c r="DTP4" s="5"/>
      <c r="DTQ4" s="5"/>
      <c r="DTR4" s="5"/>
      <c r="DTS4" s="5"/>
      <c r="DTT4" s="5"/>
      <c r="DTU4" s="5"/>
      <c r="DTV4" s="5"/>
      <c r="DTW4" s="5"/>
      <c r="DTX4" s="5"/>
      <c r="DTY4" s="5"/>
      <c r="DTZ4" s="5"/>
      <c r="DUA4" s="5"/>
      <c r="DUB4" s="5"/>
      <c r="DUC4" s="5"/>
      <c r="DUD4" s="5"/>
      <c r="DUE4" s="5"/>
      <c r="DUF4" s="5"/>
      <c r="DUG4" s="5"/>
      <c r="DUH4" s="5"/>
      <c r="DUI4" s="5"/>
      <c r="DUJ4" s="5"/>
      <c r="DUK4" s="5"/>
      <c r="DUL4" s="5"/>
      <c r="DUM4" s="5"/>
      <c r="DUN4" s="5"/>
      <c r="DUO4" s="5"/>
      <c r="DUP4" s="5"/>
      <c r="DUQ4" s="5"/>
      <c r="DUR4" s="5"/>
      <c r="DUS4" s="5"/>
      <c r="DUT4" s="5"/>
      <c r="DUU4" s="5"/>
      <c r="DUV4" s="5"/>
      <c r="DUW4" s="5"/>
      <c r="DUX4" s="5"/>
      <c r="DUY4" s="5"/>
      <c r="DUZ4" s="5"/>
      <c r="DVA4" s="5"/>
      <c r="DVB4" s="5"/>
      <c r="DVC4" s="5"/>
      <c r="DVD4" s="5"/>
      <c r="DVE4" s="5"/>
      <c r="DVF4" s="5"/>
      <c r="DVG4" s="5"/>
      <c r="DVH4" s="5"/>
      <c r="DVI4" s="5"/>
      <c r="DVJ4" s="5"/>
      <c r="DVK4" s="5"/>
      <c r="DVL4" s="5"/>
      <c r="DVM4" s="5"/>
      <c r="DVN4" s="5"/>
      <c r="DVO4" s="5"/>
      <c r="DVP4" s="5"/>
      <c r="DVQ4" s="5"/>
      <c r="DVR4" s="5"/>
      <c r="DVS4" s="5"/>
      <c r="DVT4" s="5"/>
      <c r="DVU4" s="5"/>
      <c r="DVV4" s="5"/>
      <c r="DVW4" s="5"/>
      <c r="DVX4" s="5"/>
      <c r="DVY4" s="5"/>
      <c r="DVZ4" s="5"/>
      <c r="DWA4" s="5"/>
      <c r="DWB4" s="5"/>
      <c r="DWC4" s="5"/>
      <c r="DWD4" s="5"/>
      <c r="DWE4" s="5"/>
      <c r="DWF4" s="5"/>
      <c r="DWG4" s="5"/>
      <c r="DWH4" s="5"/>
      <c r="DWI4" s="5"/>
      <c r="DWJ4" s="5"/>
      <c r="DWK4" s="5"/>
      <c r="DWL4" s="5"/>
      <c r="DWM4" s="5"/>
      <c r="DWN4" s="5"/>
      <c r="DWO4" s="5"/>
      <c r="DWP4" s="5"/>
      <c r="DWQ4" s="5"/>
      <c r="DWR4" s="5"/>
      <c r="DWS4" s="5"/>
      <c r="DWT4" s="5"/>
      <c r="DWU4" s="5"/>
      <c r="DWV4" s="5"/>
      <c r="DWW4" s="5"/>
      <c r="DWX4" s="5"/>
      <c r="DWY4" s="5"/>
      <c r="DWZ4" s="5"/>
      <c r="DXA4" s="5"/>
      <c r="DXB4" s="5"/>
      <c r="DXC4" s="5"/>
      <c r="DXD4" s="5"/>
      <c r="DXE4" s="5"/>
      <c r="DXF4" s="5"/>
      <c r="DXG4" s="5"/>
      <c r="DXH4" s="5"/>
      <c r="DXI4" s="5"/>
      <c r="DXJ4" s="5"/>
      <c r="DXK4" s="5"/>
      <c r="DXL4" s="5"/>
      <c r="DXM4" s="5"/>
      <c r="DXN4" s="5"/>
      <c r="DXO4" s="5"/>
      <c r="DXP4" s="5"/>
      <c r="DXQ4" s="5"/>
      <c r="DXR4" s="5"/>
      <c r="DXS4" s="5"/>
      <c r="DXT4" s="5"/>
      <c r="DXU4" s="5"/>
      <c r="DXV4" s="5"/>
      <c r="DXW4" s="5"/>
      <c r="DXX4" s="5"/>
      <c r="DXY4" s="5"/>
      <c r="DXZ4" s="5"/>
      <c r="DYA4" s="5"/>
      <c r="DYB4" s="5"/>
      <c r="DYC4" s="5"/>
      <c r="DYD4" s="5"/>
      <c r="DYE4" s="5"/>
      <c r="DYF4" s="5"/>
      <c r="DYG4" s="5"/>
      <c r="DYH4" s="5"/>
      <c r="DYI4" s="5"/>
      <c r="DYJ4" s="5"/>
      <c r="DYK4" s="5"/>
      <c r="DYL4" s="5"/>
      <c r="DYM4" s="5"/>
      <c r="DYN4" s="5"/>
      <c r="DYO4" s="5"/>
      <c r="DYP4" s="5"/>
      <c r="DYQ4" s="5"/>
      <c r="DYR4" s="5"/>
      <c r="DYS4" s="5"/>
      <c r="DYT4" s="5"/>
      <c r="DYU4" s="5"/>
      <c r="DYV4" s="5"/>
      <c r="DYW4" s="5"/>
      <c r="DYX4" s="5"/>
      <c r="DYY4" s="5"/>
      <c r="DYZ4" s="5"/>
      <c r="DZA4" s="5"/>
      <c r="DZB4" s="5"/>
      <c r="DZC4" s="5"/>
      <c r="DZD4" s="5"/>
      <c r="DZE4" s="5"/>
      <c r="DZF4" s="5"/>
      <c r="DZG4" s="5"/>
      <c r="DZH4" s="5"/>
      <c r="DZI4" s="5"/>
      <c r="DZJ4" s="5"/>
      <c r="DZK4" s="5"/>
      <c r="DZL4" s="5"/>
      <c r="DZM4" s="5"/>
      <c r="DZN4" s="5"/>
      <c r="DZO4" s="5"/>
      <c r="DZP4" s="5"/>
      <c r="DZQ4" s="5"/>
      <c r="DZR4" s="5"/>
      <c r="DZS4" s="5"/>
      <c r="DZT4" s="5"/>
      <c r="DZU4" s="5"/>
      <c r="DZV4" s="5"/>
      <c r="DZW4" s="5"/>
      <c r="DZX4" s="5"/>
      <c r="DZY4" s="5"/>
      <c r="DZZ4" s="5"/>
      <c r="EAA4" s="5"/>
      <c r="EAB4" s="5"/>
      <c r="EAC4" s="5"/>
      <c r="EAD4" s="5"/>
      <c r="EAE4" s="5"/>
      <c r="EAF4" s="5"/>
      <c r="EAG4" s="5"/>
      <c r="EAH4" s="5"/>
      <c r="EAI4" s="5"/>
      <c r="EAJ4" s="5"/>
      <c r="EAK4" s="5"/>
      <c r="EAL4" s="5"/>
      <c r="EAM4" s="5"/>
      <c r="EAN4" s="5"/>
      <c r="EAO4" s="5"/>
      <c r="EAP4" s="5"/>
      <c r="EAQ4" s="5"/>
      <c r="EAR4" s="5"/>
      <c r="EAS4" s="5"/>
      <c r="EAT4" s="5"/>
      <c r="EAU4" s="5"/>
      <c r="EAV4" s="5"/>
      <c r="EAW4" s="5"/>
      <c r="EAX4" s="5"/>
      <c r="EAY4" s="5"/>
      <c r="EAZ4" s="5"/>
      <c r="EBA4" s="5"/>
      <c r="EBB4" s="5"/>
      <c r="EBC4" s="5"/>
      <c r="EBD4" s="5"/>
      <c r="EBE4" s="5"/>
      <c r="EBF4" s="5"/>
      <c r="EBG4" s="5"/>
      <c r="EBH4" s="5"/>
      <c r="EBI4" s="5"/>
      <c r="EBJ4" s="5"/>
      <c r="EBK4" s="5"/>
      <c r="EBL4" s="5"/>
      <c r="EBM4" s="5"/>
      <c r="EBN4" s="5"/>
      <c r="EBO4" s="5"/>
      <c r="EBP4" s="5"/>
      <c r="EBQ4" s="5"/>
      <c r="EBR4" s="5"/>
      <c r="EBS4" s="5"/>
      <c r="EBT4" s="5"/>
      <c r="EBU4" s="5"/>
      <c r="EBV4" s="5"/>
      <c r="EBW4" s="5"/>
      <c r="EBX4" s="5"/>
      <c r="EBY4" s="5"/>
      <c r="EBZ4" s="5"/>
      <c r="ECA4" s="5"/>
      <c r="ECB4" s="5"/>
      <c r="ECC4" s="5"/>
      <c r="ECD4" s="5"/>
      <c r="ECE4" s="5"/>
      <c r="ECF4" s="5"/>
      <c r="ECG4" s="5"/>
      <c r="ECH4" s="5"/>
      <c r="ECI4" s="5"/>
      <c r="ECJ4" s="5"/>
      <c r="ECK4" s="5"/>
      <c r="ECL4" s="5"/>
      <c r="ECM4" s="5"/>
      <c r="ECN4" s="5"/>
      <c r="ECO4" s="5"/>
      <c r="ECP4" s="5"/>
      <c r="ECQ4" s="5"/>
      <c r="ECR4" s="5"/>
      <c r="ECS4" s="5"/>
      <c r="ECT4" s="5"/>
      <c r="ECU4" s="5"/>
      <c r="ECV4" s="5"/>
      <c r="ECW4" s="5"/>
      <c r="ECX4" s="5"/>
      <c r="ECY4" s="5"/>
      <c r="ECZ4" s="5"/>
      <c r="EDA4" s="5"/>
      <c r="EDB4" s="5"/>
      <c r="EDC4" s="5"/>
      <c r="EDD4" s="5"/>
      <c r="EDE4" s="5"/>
      <c r="EDF4" s="5"/>
      <c r="EDG4" s="5"/>
      <c r="EDH4" s="5"/>
      <c r="EDI4" s="5"/>
      <c r="EDJ4" s="5"/>
      <c r="EDK4" s="5"/>
      <c r="EDL4" s="5"/>
      <c r="EDM4" s="5"/>
      <c r="EDN4" s="5"/>
      <c r="EDO4" s="5"/>
      <c r="EDP4" s="5"/>
      <c r="EDQ4" s="5"/>
      <c r="EDR4" s="5"/>
      <c r="EDS4" s="5"/>
      <c r="EDT4" s="5"/>
      <c r="EDU4" s="5"/>
      <c r="EDV4" s="5"/>
      <c r="EDW4" s="5"/>
      <c r="EDX4" s="5"/>
      <c r="EDY4" s="5"/>
      <c r="EDZ4" s="5"/>
      <c r="EEA4" s="5"/>
      <c r="EEB4" s="5"/>
      <c r="EEC4" s="5"/>
      <c r="EED4" s="5"/>
      <c r="EEE4" s="5"/>
      <c r="EEF4" s="5"/>
      <c r="EEG4" s="5"/>
      <c r="EEH4" s="5"/>
      <c r="EEI4" s="5"/>
      <c r="EEJ4" s="5"/>
      <c r="EEK4" s="5"/>
      <c r="EEL4" s="5"/>
      <c r="EEM4" s="5"/>
      <c r="EEN4" s="5"/>
      <c r="EEO4" s="5"/>
      <c r="EEP4" s="5"/>
      <c r="EEQ4" s="5"/>
      <c r="EER4" s="5"/>
      <c r="EES4" s="5"/>
      <c r="EET4" s="5"/>
      <c r="EEU4" s="5"/>
      <c r="EEV4" s="5"/>
      <c r="EEW4" s="5"/>
      <c r="EEX4" s="5"/>
      <c r="EEY4" s="5"/>
      <c r="EEZ4" s="5"/>
      <c r="EFA4" s="5"/>
      <c r="EFB4" s="5"/>
      <c r="EFC4" s="5"/>
      <c r="EFD4" s="5"/>
      <c r="EFE4" s="5"/>
      <c r="EFF4" s="5"/>
      <c r="EFG4" s="5"/>
      <c r="EFH4" s="5"/>
      <c r="EFI4" s="5"/>
      <c r="EFJ4" s="5"/>
      <c r="EFK4" s="5"/>
      <c r="EFL4" s="5"/>
      <c r="EFM4" s="5"/>
      <c r="EFN4" s="5"/>
      <c r="EFO4" s="5"/>
      <c r="EFP4" s="5"/>
      <c r="EFQ4" s="5"/>
      <c r="EFR4" s="5"/>
      <c r="EFS4" s="5"/>
      <c r="EFT4" s="5"/>
      <c r="EFU4" s="5"/>
      <c r="EFV4" s="5"/>
      <c r="EFW4" s="5"/>
      <c r="EFX4" s="5"/>
      <c r="EFY4" s="5"/>
      <c r="EFZ4" s="5"/>
      <c r="EGA4" s="5"/>
      <c r="EGB4" s="5"/>
      <c r="EGC4" s="5"/>
      <c r="EGD4" s="5"/>
      <c r="EGE4" s="5"/>
      <c r="EGF4" s="5"/>
      <c r="EGG4" s="5"/>
      <c r="EGH4" s="5"/>
      <c r="EGI4" s="5"/>
      <c r="EGJ4" s="5"/>
      <c r="EGK4" s="5"/>
      <c r="EGL4" s="5"/>
      <c r="EGM4" s="5"/>
      <c r="EGN4" s="5"/>
      <c r="EGO4" s="5"/>
      <c r="EGP4" s="5"/>
      <c r="EGQ4" s="5"/>
      <c r="EGR4" s="5"/>
      <c r="EGS4" s="5"/>
      <c r="EGT4" s="5"/>
      <c r="EGU4" s="5"/>
      <c r="EGV4" s="5"/>
      <c r="EGW4" s="5"/>
      <c r="EGX4" s="5"/>
      <c r="EGY4" s="5"/>
      <c r="EGZ4" s="5"/>
      <c r="EHA4" s="5"/>
      <c r="EHB4" s="5"/>
      <c r="EHC4" s="5"/>
      <c r="EHD4" s="5"/>
      <c r="EHE4" s="5"/>
      <c r="EHF4" s="5"/>
      <c r="EHG4" s="5"/>
      <c r="EHH4" s="5"/>
      <c r="EHI4" s="5"/>
      <c r="EHJ4" s="5"/>
      <c r="EHK4" s="5"/>
      <c r="EHL4" s="5"/>
      <c r="EHM4" s="5"/>
      <c r="EHN4" s="5"/>
      <c r="EHO4" s="5"/>
      <c r="EHP4" s="5"/>
      <c r="EHQ4" s="5"/>
      <c r="EHR4" s="5"/>
      <c r="EHS4" s="5"/>
      <c r="EHT4" s="5"/>
      <c r="EHU4" s="5"/>
      <c r="EHV4" s="5"/>
      <c r="EHW4" s="5"/>
      <c r="EHX4" s="5"/>
      <c r="EHY4" s="5"/>
      <c r="EHZ4" s="5"/>
      <c r="EIA4" s="5"/>
      <c r="EIB4" s="5"/>
      <c r="EIC4" s="5"/>
      <c r="EID4" s="5"/>
      <c r="EIE4" s="5"/>
      <c r="EIF4" s="5"/>
      <c r="EIG4" s="5"/>
      <c r="EIH4" s="5"/>
      <c r="EII4" s="5"/>
      <c r="EIJ4" s="5"/>
      <c r="EIK4" s="5"/>
      <c r="EIL4" s="5"/>
      <c r="EIM4" s="5"/>
      <c r="EIN4" s="5"/>
      <c r="EIO4" s="5"/>
      <c r="EIP4" s="5"/>
      <c r="EIQ4" s="5"/>
      <c r="EIR4" s="5"/>
      <c r="EIS4" s="5"/>
      <c r="EIT4" s="5"/>
      <c r="EIU4" s="5"/>
      <c r="EIV4" s="5"/>
      <c r="EIW4" s="5"/>
      <c r="EIX4" s="5"/>
      <c r="EIY4" s="5"/>
      <c r="EIZ4" s="5"/>
      <c r="EJA4" s="5"/>
      <c r="EJB4" s="5"/>
      <c r="EJC4" s="5"/>
      <c r="EJD4" s="5"/>
      <c r="EJE4" s="5"/>
      <c r="EJF4" s="5"/>
      <c r="EJG4" s="5"/>
      <c r="EJH4" s="5"/>
      <c r="EJI4" s="5"/>
      <c r="EJJ4" s="5"/>
      <c r="EJK4" s="5"/>
      <c r="EJL4" s="5"/>
      <c r="EJM4" s="5"/>
      <c r="EJN4" s="5"/>
      <c r="EJO4" s="5"/>
      <c r="EJP4" s="5"/>
      <c r="EJQ4" s="5"/>
      <c r="EJR4" s="5"/>
      <c r="EJS4" s="5"/>
      <c r="EJT4" s="5"/>
      <c r="EJU4" s="5"/>
      <c r="EJV4" s="5"/>
      <c r="EJW4" s="5"/>
      <c r="EJX4" s="5"/>
      <c r="EJY4" s="5"/>
      <c r="EJZ4" s="5"/>
      <c r="EKA4" s="5"/>
      <c r="EKB4" s="5"/>
      <c r="EKC4" s="5"/>
      <c r="EKD4" s="5"/>
      <c r="EKE4" s="5"/>
      <c r="EKF4" s="5"/>
      <c r="EKG4" s="5"/>
      <c r="EKH4" s="5"/>
      <c r="EKI4" s="5"/>
      <c r="EKJ4" s="5"/>
      <c r="EKK4" s="5"/>
      <c r="EKL4" s="5"/>
      <c r="EKM4" s="5"/>
      <c r="EKN4" s="5"/>
      <c r="EKO4" s="5"/>
      <c r="EKP4" s="5"/>
      <c r="EKQ4" s="5"/>
      <c r="EKR4" s="5"/>
      <c r="EKS4" s="5"/>
      <c r="EKT4" s="5"/>
      <c r="EKU4" s="5"/>
      <c r="EKV4" s="5"/>
      <c r="EKW4" s="5"/>
      <c r="EKX4" s="5"/>
      <c r="EKY4" s="5"/>
      <c r="EKZ4" s="5"/>
      <c r="ELA4" s="5"/>
      <c r="ELB4" s="5"/>
      <c r="ELC4" s="5"/>
      <c r="ELD4" s="5"/>
      <c r="ELE4" s="5"/>
      <c r="ELF4" s="5"/>
      <c r="ELG4" s="5"/>
      <c r="ELH4" s="5"/>
      <c r="ELI4" s="5"/>
      <c r="ELJ4" s="5"/>
      <c r="ELK4" s="5"/>
      <c r="ELL4" s="5"/>
      <c r="ELM4" s="5"/>
      <c r="ELN4" s="5"/>
      <c r="ELO4" s="5"/>
      <c r="ELP4" s="5"/>
      <c r="ELQ4" s="5"/>
      <c r="ELR4" s="5"/>
      <c r="ELS4" s="5"/>
      <c r="ELT4" s="5"/>
      <c r="ELU4" s="5"/>
      <c r="ELV4" s="5"/>
      <c r="ELW4" s="5"/>
      <c r="ELX4" s="5"/>
      <c r="ELY4" s="5"/>
      <c r="ELZ4" s="5"/>
      <c r="EMA4" s="5"/>
      <c r="EMB4" s="5"/>
      <c r="EMC4" s="5"/>
      <c r="EMD4" s="5"/>
      <c r="EME4" s="5"/>
      <c r="EMF4" s="5"/>
      <c r="EMG4" s="5"/>
      <c r="EMH4" s="5"/>
      <c r="EMI4" s="5"/>
      <c r="EMJ4" s="5"/>
      <c r="EMK4" s="5"/>
      <c r="EML4" s="5"/>
      <c r="EMM4" s="5"/>
      <c r="EMN4" s="5"/>
      <c r="EMO4" s="5"/>
      <c r="EMP4" s="5"/>
      <c r="EMQ4" s="5"/>
      <c r="EMR4" s="5"/>
      <c r="EMS4" s="5"/>
      <c r="EMT4" s="5"/>
      <c r="EMU4" s="5"/>
      <c r="EMV4" s="5"/>
      <c r="EMW4" s="5"/>
      <c r="EMX4" s="5"/>
      <c r="EMY4" s="5"/>
      <c r="EMZ4" s="5"/>
      <c r="ENA4" s="5"/>
      <c r="ENB4" s="5"/>
      <c r="ENC4" s="5"/>
      <c r="END4" s="5"/>
      <c r="ENE4" s="5"/>
      <c r="ENF4" s="5"/>
      <c r="ENG4" s="5"/>
      <c r="ENH4" s="5"/>
      <c r="ENI4" s="5"/>
      <c r="ENJ4" s="5"/>
      <c r="ENK4" s="5"/>
      <c r="ENL4" s="5"/>
      <c r="ENM4" s="5"/>
      <c r="ENN4" s="5"/>
      <c r="ENO4" s="5"/>
      <c r="ENP4" s="5"/>
      <c r="ENQ4" s="5"/>
      <c r="ENR4" s="5"/>
      <c r="ENS4" s="5"/>
      <c r="ENT4" s="5"/>
      <c r="ENU4" s="5"/>
      <c r="ENV4" s="5"/>
      <c r="ENW4" s="5"/>
      <c r="ENX4" s="5"/>
      <c r="ENY4" s="5"/>
      <c r="ENZ4" s="5"/>
      <c r="EOA4" s="5"/>
      <c r="EOB4" s="5"/>
      <c r="EOC4" s="5"/>
      <c r="EOD4" s="5"/>
      <c r="EOE4" s="5"/>
      <c r="EOF4" s="5"/>
      <c r="EOG4" s="5"/>
      <c r="EOH4" s="5"/>
      <c r="EOI4" s="5"/>
      <c r="EOJ4" s="5"/>
      <c r="EOK4" s="5"/>
      <c r="EOL4" s="5"/>
      <c r="EOM4" s="5"/>
      <c r="EON4" s="5"/>
      <c r="EOO4" s="5"/>
      <c r="EOP4" s="5"/>
      <c r="EOQ4" s="5"/>
      <c r="EOR4" s="5"/>
      <c r="EOS4" s="5"/>
      <c r="EOT4" s="5"/>
      <c r="EOU4" s="5"/>
      <c r="EOV4" s="5"/>
      <c r="EOW4" s="5"/>
      <c r="EOX4" s="5"/>
      <c r="EOY4" s="5"/>
      <c r="EOZ4" s="5"/>
      <c r="EPA4" s="5"/>
      <c r="EPB4" s="5"/>
      <c r="EPC4" s="5"/>
      <c r="EPD4" s="5"/>
      <c r="EPE4" s="5"/>
      <c r="EPF4" s="5"/>
      <c r="EPG4" s="5"/>
      <c r="EPH4" s="5"/>
      <c r="EPI4" s="5"/>
      <c r="EPJ4" s="5"/>
      <c r="EPK4" s="5"/>
      <c r="EPL4" s="5"/>
      <c r="EPM4" s="5"/>
      <c r="EPN4" s="5"/>
      <c r="EPO4" s="5"/>
      <c r="EPP4" s="5"/>
      <c r="EPQ4" s="5"/>
      <c r="EPR4" s="5"/>
      <c r="EPS4" s="5"/>
      <c r="EPT4" s="5"/>
      <c r="EPU4" s="5"/>
      <c r="EPV4" s="5"/>
      <c r="EPW4" s="5"/>
      <c r="EPX4" s="5"/>
      <c r="EPY4" s="5"/>
      <c r="EPZ4" s="5"/>
      <c r="EQA4" s="5"/>
      <c r="EQB4" s="5"/>
      <c r="EQC4" s="5"/>
      <c r="EQD4" s="5"/>
      <c r="EQE4" s="5"/>
      <c r="EQF4" s="5"/>
      <c r="EQG4" s="5"/>
      <c r="EQH4" s="5"/>
      <c r="EQI4" s="5"/>
      <c r="EQJ4" s="5"/>
      <c r="EQK4" s="5"/>
      <c r="EQL4" s="5"/>
      <c r="EQM4" s="5"/>
      <c r="EQN4" s="5"/>
      <c r="EQO4" s="5"/>
      <c r="EQP4" s="5"/>
      <c r="EQQ4" s="5"/>
      <c r="EQR4" s="5"/>
      <c r="EQS4" s="5"/>
      <c r="EQT4" s="5"/>
      <c r="EQU4" s="5"/>
      <c r="EQV4" s="5"/>
      <c r="EQW4" s="5"/>
      <c r="EQX4" s="5"/>
      <c r="EQY4" s="5"/>
      <c r="EQZ4" s="5"/>
      <c r="ERA4" s="5"/>
      <c r="ERB4" s="5"/>
      <c r="ERC4" s="5"/>
      <c r="ERD4" s="5"/>
      <c r="ERE4" s="5"/>
      <c r="ERF4" s="5"/>
      <c r="ERG4" s="5"/>
      <c r="ERH4" s="5"/>
      <c r="ERI4" s="5"/>
      <c r="ERJ4" s="5"/>
      <c r="ERK4" s="5"/>
      <c r="ERL4" s="5"/>
      <c r="ERM4" s="5"/>
      <c r="ERN4" s="5"/>
      <c r="ERO4" s="5"/>
      <c r="ERP4" s="5"/>
      <c r="ERQ4" s="5"/>
      <c r="ERR4" s="5"/>
      <c r="ERS4" s="5"/>
      <c r="ERT4" s="5"/>
      <c r="ERU4" s="5"/>
      <c r="ERV4" s="5"/>
      <c r="ERW4" s="5"/>
      <c r="ERX4" s="5"/>
      <c r="ERY4" s="5"/>
      <c r="ERZ4" s="5"/>
      <c r="ESA4" s="5"/>
      <c r="ESB4" s="5"/>
      <c r="ESC4" s="5"/>
      <c r="ESD4" s="5"/>
      <c r="ESE4" s="5"/>
      <c r="ESF4" s="5"/>
      <c r="ESG4" s="5"/>
      <c r="ESH4" s="5"/>
      <c r="ESI4" s="5"/>
      <c r="ESJ4" s="5"/>
      <c r="ESK4" s="5"/>
      <c r="ESL4" s="5"/>
      <c r="ESM4" s="5"/>
      <c r="ESN4" s="5"/>
      <c r="ESO4" s="5"/>
      <c r="ESP4" s="5"/>
      <c r="ESQ4" s="5"/>
      <c r="ESR4" s="5"/>
      <c r="ESS4" s="5"/>
      <c r="EST4" s="5"/>
      <c r="ESU4" s="5"/>
      <c r="ESV4" s="5"/>
      <c r="ESW4" s="5"/>
      <c r="ESX4" s="5"/>
      <c r="ESY4" s="5"/>
      <c r="ESZ4" s="5"/>
      <c r="ETA4" s="5"/>
      <c r="ETB4" s="5"/>
      <c r="ETC4" s="5"/>
      <c r="ETD4" s="5"/>
      <c r="ETE4" s="5"/>
      <c r="ETF4" s="5"/>
      <c r="ETG4" s="5"/>
      <c r="ETH4" s="5"/>
      <c r="ETI4" s="5"/>
      <c r="ETJ4" s="5"/>
      <c r="ETK4" s="5"/>
      <c r="ETL4" s="5"/>
      <c r="ETM4" s="5"/>
      <c r="ETN4" s="5"/>
      <c r="ETO4" s="5"/>
      <c r="ETP4" s="5"/>
      <c r="ETQ4" s="5"/>
      <c r="ETR4" s="5"/>
      <c r="ETS4" s="5"/>
      <c r="ETT4" s="5"/>
      <c r="ETU4" s="5"/>
      <c r="ETV4" s="5"/>
      <c r="ETW4" s="5"/>
      <c r="ETX4" s="5"/>
      <c r="ETY4" s="5"/>
      <c r="ETZ4" s="5"/>
      <c r="EUA4" s="5"/>
      <c r="EUB4" s="5"/>
      <c r="EUC4" s="5"/>
      <c r="EUD4" s="5"/>
      <c r="EUE4" s="5"/>
      <c r="EUF4" s="5"/>
      <c r="EUG4" s="5"/>
      <c r="EUH4" s="5"/>
      <c r="EUI4" s="5"/>
      <c r="EUJ4" s="5"/>
      <c r="EUK4" s="5"/>
      <c r="EUL4" s="5"/>
      <c r="EUM4" s="5"/>
      <c r="EUN4" s="5"/>
      <c r="EUO4" s="5"/>
      <c r="EUP4" s="5"/>
      <c r="EUQ4" s="5"/>
      <c r="EUR4" s="5"/>
      <c r="EUS4" s="5"/>
      <c r="EUT4" s="5"/>
      <c r="EUU4" s="5"/>
      <c r="EUV4" s="5"/>
      <c r="EUW4" s="5"/>
      <c r="EUX4" s="5"/>
      <c r="EUY4" s="5"/>
      <c r="EUZ4" s="5"/>
      <c r="EVA4" s="5"/>
      <c r="EVB4" s="5"/>
      <c r="EVC4" s="5"/>
      <c r="EVD4" s="5"/>
      <c r="EVE4" s="5"/>
      <c r="EVF4" s="5"/>
      <c r="EVG4" s="5"/>
      <c r="EVH4" s="5"/>
      <c r="EVI4" s="5"/>
      <c r="EVJ4" s="5"/>
      <c r="EVK4" s="5"/>
      <c r="EVL4" s="5"/>
      <c r="EVM4" s="5"/>
      <c r="EVN4" s="5"/>
      <c r="EVO4" s="5"/>
      <c r="EVP4" s="5"/>
      <c r="EVQ4" s="5"/>
      <c r="EVR4" s="5"/>
      <c r="EVS4" s="5"/>
      <c r="EVT4" s="5"/>
      <c r="EVU4" s="5"/>
      <c r="EVV4" s="5"/>
      <c r="EVW4" s="5"/>
      <c r="EVX4" s="5"/>
      <c r="EVY4" s="5"/>
      <c r="EVZ4" s="5"/>
      <c r="EWA4" s="5"/>
      <c r="EWB4" s="5"/>
      <c r="EWC4" s="5"/>
      <c r="EWD4" s="5"/>
      <c r="EWE4" s="5"/>
      <c r="EWF4" s="5"/>
      <c r="EWG4" s="5"/>
      <c r="EWH4" s="5"/>
      <c r="EWI4" s="5"/>
      <c r="EWJ4" s="5"/>
      <c r="EWK4" s="5"/>
      <c r="EWL4" s="5"/>
      <c r="EWM4" s="5"/>
      <c r="EWN4" s="5"/>
      <c r="EWO4" s="5"/>
      <c r="EWP4" s="5"/>
      <c r="EWQ4" s="5"/>
      <c r="EWR4" s="5"/>
      <c r="EWS4" s="5"/>
      <c r="EWT4" s="5"/>
      <c r="EWU4" s="5"/>
      <c r="EWV4" s="5"/>
      <c r="EWW4" s="5"/>
      <c r="EWX4" s="5"/>
      <c r="EWY4" s="5"/>
      <c r="EWZ4" s="5"/>
      <c r="EXA4" s="5"/>
      <c r="EXB4" s="5"/>
      <c r="EXC4" s="5"/>
      <c r="EXD4" s="5"/>
      <c r="EXE4" s="5"/>
      <c r="EXF4" s="5"/>
      <c r="EXG4" s="5"/>
      <c r="EXH4" s="5"/>
      <c r="EXI4" s="5"/>
      <c r="EXJ4" s="5"/>
      <c r="EXK4" s="5"/>
      <c r="EXL4" s="5"/>
      <c r="EXM4" s="5"/>
      <c r="EXN4" s="5"/>
      <c r="EXO4" s="5"/>
      <c r="EXP4" s="5"/>
      <c r="EXQ4" s="5"/>
      <c r="EXR4" s="5"/>
      <c r="EXS4" s="5"/>
      <c r="EXT4" s="5"/>
      <c r="EXU4" s="5"/>
      <c r="EXV4" s="5"/>
      <c r="EXW4" s="5"/>
      <c r="EXX4" s="5"/>
      <c r="EXY4" s="5"/>
      <c r="EXZ4" s="5"/>
      <c r="EYA4" s="5"/>
      <c r="EYB4" s="5"/>
      <c r="EYC4" s="5"/>
      <c r="EYD4" s="5"/>
      <c r="EYE4" s="5"/>
      <c r="EYF4" s="5"/>
      <c r="EYG4" s="5"/>
      <c r="EYH4" s="5"/>
      <c r="EYI4" s="5"/>
      <c r="EYJ4" s="5"/>
      <c r="EYK4" s="5"/>
      <c r="EYL4" s="5"/>
      <c r="EYM4" s="5"/>
      <c r="EYN4" s="5"/>
      <c r="EYO4" s="5"/>
      <c r="EYP4" s="5"/>
      <c r="EYQ4" s="5"/>
      <c r="EYR4" s="5"/>
      <c r="EYS4" s="5"/>
      <c r="EYT4" s="5"/>
      <c r="EYU4" s="5"/>
      <c r="EYV4" s="5"/>
      <c r="EYW4" s="5"/>
      <c r="EYX4" s="5"/>
      <c r="EYY4" s="5"/>
      <c r="EYZ4" s="5"/>
      <c r="EZA4" s="5"/>
      <c r="EZB4" s="5"/>
      <c r="EZC4" s="5"/>
      <c r="EZD4" s="5"/>
      <c r="EZE4" s="5"/>
      <c r="EZF4" s="5"/>
      <c r="EZG4" s="5"/>
      <c r="EZH4" s="5"/>
      <c r="EZI4" s="5"/>
      <c r="EZJ4" s="5"/>
      <c r="EZK4" s="5"/>
      <c r="EZL4" s="5"/>
      <c r="EZM4" s="5"/>
      <c r="EZN4" s="5"/>
      <c r="EZO4" s="5"/>
      <c r="EZP4" s="5"/>
      <c r="EZQ4" s="5"/>
      <c r="EZR4" s="5"/>
      <c r="EZS4" s="5"/>
      <c r="EZT4" s="5"/>
      <c r="EZU4" s="5"/>
      <c r="EZV4" s="5"/>
      <c r="EZW4" s="5"/>
      <c r="EZX4" s="5"/>
      <c r="EZY4" s="5"/>
      <c r="EZZ4" s="5"/>
      <c r="FAA4" s="5"/>
      <c r="FAB4" s="5"/>
      <c r="FAC4" s="5"/>
      <c r="FAD4" s="5"/>
      <c r="FAE4" s="5"/>
      <c r="FAF4" s="5"/>
      <c r="FAG4" s="5"/>
      <c r="FAH4" s="5"/>
      <c r="FAI4" s="5"/>
      <c r="FAJ4" s="5"/>
      <c r="FAK4" s="5"/>
      <c r="FAL4" s="5"/>
      <c r="FAM4" s="5"/>
      <c r="FAN4" s="5"/>
      <c r="FAO4" s="5"/>
      <c r="FAP4" s="5"/>
      <c r="FAQ4" s="5"/>
      <c r="FAR4" s="5"/>
      <c r="FAS4" s="5"/>
      <c r="FAT4" s="5"/>
      <c r="FAU4" s="5"/>
      <c r="FAV4" s="5"/>
      <c r="FAW4" s="5"/>
      <c r="FAX4" s="5"/>
      <c r="FAY4" s="5"/>
      <c r="FAZ4" s="5"/>
      <c r="FBA4" s="5"/>
      <c r="FBB4" s="5"/>
      <c r="FBC4" s="5"/>
      <c r="FBD4" s="5"/>
      <c r="FBE4" s="5"/>
      <c r="FBF4" s="5"/>
      <c r="FBG4" s="5"/>
      <c r="FBH4" s="5"/>
      <c r="FBI4" s="5"/>
      <c r="FBJ4" s="5"/>
      <c r="FBK4" s="5"/>
      <c r="FBL4" s="5"/>
      <c r="FBM4" s="5"/>
      <c r="FBN4" s="5"/>
      <c r="FBO4" s="5"/>
      <c r="FBP4" s="5"/>
      <c r="FBQ4" s="5"/>
      <c r="FBR4" s="5"/>
      <c r="FBS4" s="5"/>
      <c r="FBT4" s="5"/>
      <c r="FBU4" s="5"/>
      <c r="FBV4" s="5"/>
      <c r="FBW4" s="5"/>
      <c r="FBX4" s="5"/>
      <c r="FBY4" s="5"/>
      <c r="FBZ4" s="5"/>
      <c r="FCA4" s="5"/>
      <c r="FCB4" s="5"/>
      <c r="FCC4" s="5"/>
      <c r="FCD4" s="5"/>
      <c r="FCE4" s="5"/>
      <c r="FCF4" s="5"/>
      <c r="FCG4" s="5"/>
      <c r="FCH4" s="5"/>
      <c r="FCI4" s="5"/>
      <c r="FCJ4" s="5"/>
      <c r="FCK4" s="5"/>
      <c r="FCL4" s="5"/>
      <c r="FCM4" s="5"/>
      <c r="FCN4" s="5"/>
      <c r="FCO4" s="5"/>
      <c r="FCP4" s="5"/>
      <c r="FCQ4" s="5"/>
      <c r="FCR4" s="5"/>
      <c r="FCS4" s="5"/>
      <c r="FCT4" s="5"/>
      <c r="FCU4" s="5"/>
      <c r="FCV4" s="5"/>
      <c r="FCW4" s="5"/>
      <c r="FCX4" s="5"/>
      <c r="FCY4" s="5"/>
      <c r="FCZ4" s="5"/>
      <c r="FDA4" s="5"/>
      <c r="FDB4" s="5"/>
      <c r="FDC4" s="5"/>
      <c r="FDD4" s="5"/>
      <c r="FDE4" s="5"/>
      <c r="FDF4" s="5"/>
      <c r="FDG4" s="5"/>
      <c r="FDH4" s="5"/>
      <c r="FDI4" s="5"/>
      <c r="FDJ4" s="5"/>
      <c r="FDK4" s="5"/>
      <c r="FDL4" s="5"/>
      <c r="FDM4" s="5"/>
      <c r="FDN4" s="5"/>
      <c r="FDO4" s="5"/>
      <c r="FDP4" s="5"/>
      <c r="FDQ4" s="5"/>
      <c r="FDR4" s="5"/>
      <c r="FDS4" s="5"/>
      <c r="FDT4" s="5"/>
      <c r="FDU4" s="5"/>
      <c r="FDV4" s="5"/>
      <c r="FDW4" s="5"/>
      <c r="FDX4" s="5"/>
      <c r="FDY4" s="5"/>
      <c r="FDZ4" s="5"/>
      <c r="FEA4" s="5"/>
      <c r="FEB4" s="5"/>
      <c r="FEC4" s="5"/>
      <c r="FED4" s="5"/>
      <c r="FEE4" s="5"/>
      <c r="FEF4" s="5"/>
      <c r="FEG4" s="5"/>
      <c r="FEH4" s="5"/>
      <c r="FEI4" s="5"/>
      <c r="FEJ4" s="5"/>
      <c r="FEK4" s="5"/>
      <c r="FEL4" s="5"/>
      <c r="FEM4" s="5"/>
      <c r="FEN4" s="5"/>
      <c r="FEO4" s="5"/>
      <c r="FEP4" s="5"/>
      <c r="FEQ4" s="5"/>
      <c r="FER4" s="5"/>
      <c r="FES4" s="5"/>
      <c r="FET4" s="5"/>
      <c r="FEU4" s="5"/>
      <c r="FEV4" s="5"/>
      <c r="FEW4" s="5"/>
      <c r="FEX4" s="5"/>
      <c r="FEY4" s="5"/>
      <c r="FEZ4" s="5"/>
      <c r="FFA4" s="5"/>
      <c r="FFB4" s="5"/>
      <c r="FFC4" s="5"/>
      <c r="FFD4" s="5"/>
      <c r="FFE4" s="5"/>
      <c r="FFF4" s="5"/>
      <c r="FFG4" s="5"/>
      <c r="FFH4" s="5"/>
      <c r="FFI4" s="5"/>
      <c r="FFJ4" s="5"/>
      <c r="FFK4" s="5"/>
      <c r="FFL4" s="5"/>
      <c r="FFM4" s="5"/>
      <c r="FFN4" s="5"/>
      <c r="FFO4" s="5"/>
      <c r="FFP4" s="5"/>
      <c r="FFQ4" s="5"/>
      <c r="FFR4" s="5"/>
      <c r="FFS4" s="5"/>
      <c r="FFT4" s="5"/>
      <c r="FFU4" s="5"/>
      <c r="FFV4" s="5"/>
      <c r="FFW4" s="5"/>
      <c r="FFX4" s="5"/>
      <c r="FFY4" s="5"/>
      <c r="FFZ4" s="5"/>
      <c r="FGA4" s="5"/>
      <c r="FGB4" s="5"/>
      <c r="FGC4" s="5"/>
      <c r="FGD4" s="5"/>
      <c r="FGE4" s="5"/>
      <c r="FGF4" s="5"/>
      <c r="FGG4" s="5"/>
      <c r="FGH4" s="5"/>
      <c r="FGI4" s="5"/>
      <c r="FGJ4" s="5"/>
      <c r="FGK4" s="5"/>
      <c r="FGL4" s="5"/>
      <c r="FGM4" s="5"/>
      <c r="FGN4" s="5"/>
      <c r="FGO4" s="5"/>
      <c r="FGP4" s="5"/>
      <c r="FGQ4" s="5"/>
      <c r="FGR4" s="5"/>
      <c r="FGS4" s="5"/>
      <c r="FGT4" s="5"/>
      <c r="FGU4" s="5"/>
      <c r="FGV4" s="5"/>
      <c r="FGW4" s="5"/>
      <c r="FGX4" s="5"/>
      <c r="FGY4" s="5"/>
      <c r="FGZ4" s="5"/>
      <c r="FHA4" s="5"/>
      <c r="FHB4" s="5"/>
      <c r="FHC4" s="5"/>
      <c r="FHD4" s="5"/>
      <c r="FHE4" s="5"/>
      <c r="FHF4" s="5"/>
      <c r="FHG4" s="5"/>
      <c r="FHH4" s="5"/>
      <c r="FHI4" s="5"/>
      <c r="FHJ4" s="5"/>
      <c r="FHK4" s="5"/>
      <c r="FHL4" s="5"/>
      <c r="FHM4" s="5"/>
      <c r="FHN4" s="5"/>
      <c r="FHO4" s="5"/>
      <c r="FHP4" s="5"/>
      <c r="FHQ4" s="5"/>
      <c r="FHR4" s="5"/>
      <c r="FHS4" s="5"/>
      <c r="FHT4" s="5"/>
      <c r="FHU4" s="5"/>
      <c r="FHV4" s="5"/>
      <c r="FHW4" s="5"/>
      <c r="FHX4" s="5"/>
      <c r="FHY4" s="5"/>
      <c r="FHZ4" s="5"/>
      <c r="FIA4" s="5"/>
      <c r="FIB4" s="5"/>
      <c r="FIC4" s="5"/>
      <c r="FID4" s="5"/>
      <c r="FIE4" s="5"/>
      <c r="FIF4" s="5"/>
      <c r="FIG4" s="5"/>
      <c r="FIH4" s="5"/>
      <c r="FII4" s="5"/>
      <c r="FIJ4" s="5"/>
      <c r="FIK4" s="5"/>
      <c r="FIL4" s="5"/>
      <c r="FIM4" s="5"/>
      <c r="FIN4" s="5"/>
      <c r="FIO4" s="5"/>
      <c r="FIP4" s="5"/>
      <c r="FIQ4" s="5"/>
      <c r="FIR4" s="5"/>
      <c r="FIS4" s="5"/>
      <c r="FIT4" s="5"/>
      <c r="FIU4" s="5"/>
      <c r="FIV4" s="5"/>
      <c r="FIW4" s="5"/>
      <c r="FIX4" s="5"/>
      <c r="FIY4" s="5"/>
      <c r="FIZ4" s="5"/>
      <c r="FJA4" s="5"/>
      <c r="FJB4" s="5"/>
      <c r="FJC4" s="5"/>
      <c r="FJD4" s="5"/>
      <c r="FJE4" s="5"/>
      <c r="FJF4" s="5"/>
      <c r="FJG4" s="5"/>
      <c r="FJH4" s="5"/>
      <c r="FJI4" s="5"/>
      <c r="FJJ4" s="5"/>
      <c r="FJK4" s="5"/>
      <c r="FJL4" s="5"/>
      <c r="FJM4" s="5"/>
      <c r="FJN4" s="5"/>
      <c r="FJO4" s="5"/>
      <c r="FJP4" s="5"/>
      <c r="FJQ4" s="5"/>
      <c r="FJR4" s="5"/>
      <c r="FJS4" s="5"/>
      <c r="FJT4" s="5"/>
      <c r="FJU4" s="5"/>
      <c r="FJV4" s="5"/>
      <c r="FJW4" s="5"/>
      <c r="FJX4" s="5"/>
      <c r="FJY4" s="5"/>
      <c r="FJZ4" s="5"/>
      <c r="FKA4" s="5"/>
      <c r="FKB4" s="5"/>
      <c r="FKC4" s="5"/>
      <c r="FKD4" s="5"/>
      <c r="FKE4" s="5"/>
      <c r="FKF4" s="5"/>
      <c r="FKG4" s="5"/>
      <c r="FKH4" s="5"/>
      <c r="FKI4" s="5"/>
      <c r="FKJ4" s="5"/>
      <c r="FKK4" s="5"/>
      <c r="FKL4" s="5"/>
      <c r="FKM4" s="5"/>
      <c r="FKN4" s="5"/>
      <c r="FKO4" s="5"/>
      <c r="FKP4" s="5"/>
      <c r="FKQ4" s="5"/>
      <c r="FKR4" s="5"/>
      <c r="FKS4" s="5"/>
      <c r="FKT4" s="5"/>
      <c r="FKU4" s="5"/>
      <c r="FKV4" s="5"/>
      <c r="FKW4" s="5"/>
      <c r="FKX4" s="5"/>
      <c r="FKY4" s="5"/>
      <c r="FKZ4" s="5"/>
      <c r="FLA4" s="5"/>
      <c r="FLB4" s="5"/>
      <c r="FLC4" s="5"/>
      <c r="FLD4" s="5"/>
      <c r="FLE4" s="5"/>
      <c r="FLF4" s="5"/>
      <c r="FLG4" s="5"/>
      <c r="FLH4" s="5"/>
      <c r="FLI4" s="5"/>
      <c r="FLJ4" s="5"/>
      <c r="FLK4" s="5"/>
      <c r="FLL4" s="5"/>
      <c r="FLM4" s="5"/>
      <c r="FLN4" s="5"/>
      <c r="FLO4" s="5"/>
      <c r="FLP4" s="5"/>
      <c r="FLQ4" s="5"/>
      <c r="FLR4" s="5"/>
      <c r="FLS4" s="5"/>
      <c r="FLT4" s="5"/>
      <c r="FLU4" s="5"/>
      <c r="FLV4" s="5"/>
      <c r="FLW4" s="5"/>
      <c r="FLX4" s="5"/>
      <c r="FLY4" s="5"/>
      <c r="FLZ4" s="5"/>
      <c r="FMA4" s="5"/>
      <c r="FMB4" s="5"/>
      <c r="FMC4" s="5"/>
      <c r="FMD4" s="5"/>
      <c r="FME4" s="5"/>
      <c r="FMF4" s="5"/>
      <c r="FMG4" s="5"/>
      <c r="FMH4" s="5"/>
      <c r="FMI4" s="5"/>
      <c r="FMJ4" s="5"/>
      <c r="FMK4" s="5"/>
      <c r="FML4" s="5"/>
      <c r="FMM4" s="5"/>
      <c r="FMN4" s="5"/>
      <c r="FMO4" s="5"/>
      <c r="FMP4" s="5"/>
      <c r="FMQ4" s="5"/>
      <c r="FMR4" s="5"/>
      <c r="FMS4" s="5"/>
      <c r="FMT4" s="5"/>
      <c r="FMU4" s="5"/>
      <c r="FMV4" s="5"/>
      <c r="FMW4" s="5"/>
      <c r="FMX4" s="5"/>
      <c r="FMY4" s="5"/>
      <c r="FMZ4" s="5"/>
      <c r="FNA4" s="5"/>
      <c r="FNB4" s="5"/>
      <c r="FNC4" s="5"/>
      <c r="FND4" s="5"/>
      <c r="FNE4" s="5"/>
      <c r="FNF4" s="5"/>
      <c r="FNG4" s="5"/>
      <c r="FNH4" s="5"/>
      <c r="FNI4" s="5"/>
      <c r="FNJ4" s="5"/>
      <c r="FNK4" s="5"/>
      <c r="FNL4" s="5"/>
      <c r="FNM4" s="5"/>
      <c r="FNN4" s="5"/>
      <c r="FNO4" s="5"/>
      <c r="FNP4" s="5"/>
      <c r="FNQ4" s="5"/>
      <c r="FNR4" s="5"/>
      <c r="FNS4" s="5"/>
      <c r="FNT4" s="5"/>
      <c r="FNU4" s="5"/>
      <c r="FNV4" s="5"/>
      <c r="FNW4" s="5"/>
      <c r="FNX4" s="5"/>
      <c r="FNY4" s="5"/>
      <c r="FNZ4" s="5"/>
      <c r="FOA4" s="5"/>
      <c r="FOB4" s="5"/>
      <c r="FOC4" s="5"/>
      <c r="FOD4" s="5"/>
      <c r="FOE4" s="5"/>
      <c r="FOF4" s="5"/>
      <c r="FOG4" s="5"/>
      <c r="FOH4" s="5"/>
      <c r="FOI4" s="5"/>
      <c r="FOJ4" s="5"/>
      <c r="FOK4" s="5"/>
      <c r="FOL4" s="5"/>
      <c r="FOM4" s="5"/>
      <c r="FON4" s="5"/>
      <c r="FOO4" s="5"/>
      <c r="FOP4" s="5"/>
      <c r="FOQ4" s="5"/>
      <c r="FOR4" s="5"/>
      <c r="FOS4" s="5"/>
      <c r="FOT4" s="5"/>
      <c r="FOU4" s="5"/>
      <c r="FOV4" s="5"/>
      <c r="FOW4" s="5"/>
      <c r="FOX4" s="5"/>
      <c r="FOY4" s="5"/>
      <c r="FOZ4" s="5"/>
      <c r="FPA4" s="5"/>
      <c r="FPB4" s="5"/>
      <c r="FPC4" s="5"/>
      <c r="FPD4" s="5"/>
      <c r="FPE4" s="5"/>
      <c r="FPF4" s="5"/>
      <c r="FPG4" s="5"/>
      <c r="FPH4" s="5"/>
      <c r="FPI4" s="5"/>
      <c r="FPJ4" s="5"/>
      <c r="FPK4" s="5"/>
      <c r="FPL4" s="5"/>
      <c r="FPM4" s="5"/>
      <c r="FPN4" s="5"/>
      <c r="FPO4" s="5"/>
      <c r="FPP4" s="5"/>
      <c r="FPQ4" s="5"/>
      <c r="FPR4" s="5"/>
      <c r="FPS4" s="5"/>
      <c r="FPT4" s="5"/>
      <c r="FPU4" s="5"/>
      <c r="FPV4" s="5"/>
      <c r="FPW4" s="5"/>
      <c r="FPX4" s="5"/>
      <c r="FPY4" s="5"/>
      <c r="FPZ4" s="5"/>
      <c r="FQA4" s="5"/>
      <c r="FQB4" s="5"/>
      <c r="FQC4" s="5"/>
      <c r="FQD4" s="5"/>
      <c r="FQE4" s="5"/>
      <c r="FQF4" s="5"/>
      <c r="FQG4" s="5"/>
      <c r="FQH4" s="5"/>
      <c r="FQI4" s="5"/>
      <c r="FQJ4" s="5"/>
      <c r="FQK4" s="5"/>
      <c r="FQL4" s="5"/>
      <c r="FQM4" s="5"/>
      <c r="FQN4" s="5"/>
      <c r="FQO4" s="5"/>
      <c r="FQP4" s="5"/>
      <c r="FQQ4" s="5"/>
      <c r="FQR4" s="5"/>
      <c r="FQS4" s="5"/>
      <c r="FQT4" s="5"/>
      <c r="FQU4" s="5"/>
      <c r="FQV4" s="5"/>
      <c r="FQW4" s="5"/>
      <c r="FQX4" s="5"/>
      <c r="FQY4" s="5"/>
      <c r="FQZ4" s="5"/>
      <c r="FRA4" s="5"/>
      <c r="FRB4" s="5"/>
      <c r="FRC4" s="5"/>
      <c r="FRD4" s="5"/>
      <c r="FRE4" s="5"/>
      <c r="FRF4" s="5"/>
      <c r="FRG4" s="5"/>
      <c r="FRH4" s="5"/>
      <c r="FRI4" s="5"/>
      <c r="FRJ4" s="5"/>
      <c r="FRK4" s="5"/>
      <c r="FRL4" s="5"/>
      <c r="FRM4" s="5"/>
      <c r="FRN4" s="5"/>
      <c r="FRO4" s="5"/>
      <c r="FRP4" s="5"/>
      <c r="FRQ4" s="5"/>
      <c r="FRR4" s="5"/>
      <c r="FRS4" s="5"/>
      <c r="FRT4" s="5"/>
      <c r="FRU4" s="5"/>
      <c r="FRV4" s="5"/>
      <c r="FRW4" s="5"/>
      <c r="FRX4" s="5"/>
      <c r="FRY4" s="5"/>
      <c r="FRZ4" s="5"/>
      <c r="FSA4" s="5"/>
      <c r="FSB4" s="5"/>
      <c r="FSC4" s="5"/>
      <c r="FSD4" s="5"/>
      <c r="FSE4" s="5"/>
      <c r="FSF4" s="5"/>
      <c r="FSG4" s="5"/>
      <c r="FSH4" s="5"/>
      <c r="FSI4" s="5"/>
      <c r="FSJ4" s="5"/>
      <c r="FSK4" s="5"/>
      <c r="FSL4" s="5"/>
      <c r="FSM4" s="5"/>
      <c r="FSN4" s="5"/>
      <c r="FSO4" s="5"/>
      <c r="FSP4" s="5"/>
      <c r="FSQ4" s="5"/>
      <c r="FSR4" s="5"/>
      <c r="FSS4" s="5"/>
      <c r="FST4" s="5"/>
      <c r="FSU4" s="5"/>
      <c r="FSV4" s="5"/>
      <c r="FSW4" s="5"/>
      <c r="FSX4" s="5"/>
      <c r="FSY4" s="5"/>
      <c r="FSZ4" s="5"/>
      <c r="FTA4" s="5"/>
      <c r="FTB4" s="5"/>
      <c r="FTC4" s="5"/>
      <c r="FTD4" s="5"/>
      <c r="FTE4" s="5"/>
      <c r="FTF4" s="5"/>
      <c r="FTG4" s="5"/>
      <c r="FTH4" s="5"/>
      <c r="FTI4" s="5"/>
      <c r="FTJ4" s="5"/>
      <c r="FTK4" s="5"/>
      <c r="FTL4" s="5"/>
      <c r="FTM4" s="5"/>
      <c r="FTN4" s="5"/>
      <c r="FTO4" s="5"/>
      <c r="FTP4" s="5"/>
      <c r="FTQ4" s="5"/>
      <c r="FTR4" s="5"/>
      <c r="FTS4" s="5"/>
      <c r="FTT4" s="5"/>
      <c r="FTU4" s="5"/>
      <c r="FTV4" s="5"/>
      <c r="FTW4" s="5"/>
      <c r="FTX4" s="5"/>
      <c r="FTY4" s="5"/>
      <c r="FTZ4" s="5"/>
      <c r="FUA4" s="5"/>
      <c r="FUB4" s="5"/>
      <c r="FUC4" s="5"/>
      <c r="FUD4" s="5"/>
      <c r="FUE4" s="5"/>
      <c r="FUF4" s="5"/>
      <c r="FUG4" s="5"/>
      <c r="FUH4" s="5"/>
      <c r="FUI4" s="5"/>
      <c r="FUJ4" s="5"/>
      <c r="FUK4" s="5"/>
      <c r="FUL4" s="5"/>
      <c r="FUM4" s="5"/>
      <c r="FUN4" s="5"/>
      <c r="FUO4" s="5"/>
      <c r="FUP4" s="5"/>
      <c r="FUQ4" s="5"/>
      <c r="FUR4" s="5"/>
      <c r="FUS4" s="5"/>
      <c r="FUT4" s="5"/>
      <c r="FUU4" s="5"/>
      <c r="FUV4" s="5"/>
      <c r="FUW4" s="5"/>
      <c r="FUX4" s="5"/>
      <c r="FUY4" s="5"/>
      <c r="FUZ4" s="5"/>
      <c r="FVA4" s="5"/>
      <c r="FVB4" s="5"/>
      <c r="FVC4" s="5"/>
      <c r="FVD4" s="5"/>
      <c r="FVE4" s="5"/>
      <c r="FVF4" s="5"/>
      <c r="FVG4" s="5"/>
      <c r="FVH4" s="5"/>
      <c r="FVI4" s="5"/>
      <c r="FVJ4" s="5"/>
      <c r="FVK4" s="5"/>
      <c r="FVL4" s="5"/>
      <c r="FVM4" s="5"/>
      <c r="FVN4" s="5"/>
      <c r="FVO4" s="5"/>
      <c r="FVP4" s="5"/>
      <c r="FVQ4" s="5"/>
      <c r="FVR4" s="5"/>
      <c r="FVS4" s="5"/>
      <c r="FVT4" s="5"/>
      <c r="FVU4" s="5"/>
      <c r="FVV4" s="5"/>
      <c r="FVW4" s="5"/>
      <c r="FVX4" s="5"/>
      <c r="FVY4" s="5"/>
      <c r="FVZ4" s="5"/>
      <c r="FWA4" s="5"/>
      <c r="FWB4" s="5"/>
      <c r="FWC4" s="5"/>
      <c r="FWD4" s="5"/>
      <c r="FWE4" s="5"/>
      <c r="FWF4" s="5"/>
      <c r="FWG4" s="5"/>
      <c r="FWH4" s="5"/>
      <c r="FWI4" s="5"/>
      <c r="FWJ4" s="5"/>
      <c r="FWK4" s="5"/>
      <c r="FWL4" s="5"/>
      <c r="FWM4" s="5"/>
      <c r="FWN4" s="5"/>
      <c r="FWO4" s="5"/>
      <c r="FWP4" s="5"/>
      <c r="FWQ4" s="5"/>
      <c r="FWR4" s="5"/>
      <c r="FWS4" s="5"/>
      <c r="FWT4" s="5"/>
      <c r="FWU4" s="5"/>
      <c r="FWV4" s="5"/>
      <c r="FWW4" s="5"/>
      <c r="FWX4" s="5"/>
      <c r="FWY4" s="5"/>
      <c r="FWZ4" s="5"/>
      <c r="FXA4" s="5"/>
      <c r="FXB4" s="5"/>
      <c r="FXC4" s="5"/>
      <c r="FXD4" s="5"/>
      <c r="FXE4" s="5"/>
      <c r="FXF4" s="5"/>
      <c r="FXG4" s="5"/>
      <c r="FXH4" s="5"/>
      <c r="FXI4" s="5"/>
      <c r="FXJ4" s="5"/>
      <c r="FXK4" s="5"/>
      <c r="FXL4" s="5"/>
      <c r="FXM4" s="5"/>
      <c r="FXN4" s="5"/>
      <c r="FXO4" s="5"/>
      <c r="FXP4" s="5"/>
      <c r="FXQ4" s="5"/>
      <c r="FXR4" s="5"/>
      <c r="FXS4" s="5"/>
      <c r="FXT4" s="5"/>
      <c r="FXU4" s="5"/>
      <c r="FXV4" s="5"/>
      <c r="FXW4" s="5"/>
      <c r="FXX4" s="5"/>
      <c r="FXY4" s="5"/>
      <c r="FXZ4" s="5"/>
      <c r="FYA4" s="5"/>
      <c r="FYB4" s="5"/>
      <c r="FYC4" s="5"/>
      <c r="FYD4" s="5"/>
      <c r="FYE4" s="5"/>
      <c r="FYF4" s="5"/>
      <c r="FYG4" s="5"/>
      <c r="FYH4" s="5"/>
      <c r="FYI4" s="5"/>
      <c r="FYJ4" s="5"/>
      <c r="FYK4" s="5"/>
      <c r="FYL4" s="5"/>
      <c r="FYM4" s="5"/>
      <c r="FYN4" s="5"/>
      <c r="FYO4" s="5"/>
      <c r="FYP4" s="5"/>
      <c r="FYQ4" s="5"/>
      <c r="FYR4" s="5"/>
      <c r="FYS4" s="5"/>
      <c r="FYT4" s="5"/>
      <c r="FYU4" s="5"/>
      <c r="FYV4" s="5"/>
      <c r="FYW4" s="5"/>
      <c r="FYX4" s="5"/>
      <c r="FYY4" s="5"/>
      <c r="FYZ4" s="5"/>
      <c r="FZA4" s="5"/>
      <c r="FZB4" s="5"/>
      <c r="FZC4" s="5"/>
      <c r="FZD4" s="5"/>
      <c r="FZE4" s="5"/>
      <c r="FZF4" s="5"/>
      <c r="FZG4" s="5"/>
      <c r="FZH4" s="5"/>
      <c r="FZI4" s="5"/>
      <c r="FZJ4" s="5"/>
      <c r="FZK4" s="5"/>
      <c r="FZL4" s="5"/>
      <c r="FZM4" s="5"/>
      <c r="FZN4" s="5"/>
      <c r="FZO4" s="5"/>
      <c r="FZP4" s="5"/>
      <c r="FZQ4" s="5"/>
      <c r="FZR4" s="5"/>
      <c r="FZS4" s="5"/>
      <c r="FZT4" s="5"/>
      <c r="FZU4" s="5"/>
      <c r="FZV4" s="5"/>
      <c r="FZW4" s="5"/>
      <c r="FZX4" s="5"/>
      <c r="FZY4" s="5"/>
      <c r="FZZ4" s="5"/>
      <c r="GAA4" s="5"/>
      <c r="GAB4" s="5"/>
      <c r="GAC4" s="5"/>
      <c r="GAD4" s="5"/>
      <c r="GAE4" s="5"/>
      <c r="GAF4" s="5"/>
      <c r="GAG4" s="5"/>
      <c r="GAH4" s="5"/>
      <c r="GAI4" s="5"/>
      <c r="GAJ4" s="5"/>
      <c r="GAK4" s="5"/>
      <c r="GAL4" s="5"/>
      <c r="GAM4" s="5"/>
      <c r="GAN4" s="5"/>
      <c r="GAO4" s="5"/>
      <c r="GAP4" s="5"/>
      <c r="GAQ4" s="5"/>
      <c r="GAR4" s="5"/>
      <c r="GAS4" s="5"/>
      <c r="GAT4" s="5"/>
      <c r="GAU4" s="5"/>
      <c r="GAV4" s="5"/>
      <c r="GAW4" s="5"/>
      <c r="GAX4" s="5"/>
      <c r="GAY4" s="5"/>
      <c r="GAZ4" s="5"/>
      <c r="GBA4" s="5"/>
      <c r="GBB4" s="5"/>
      <c r="GBC4" s="5"/>
      <c r="GBD4" s="5"/>
      <c r="GBE4" s="5"/>
      <c r="GBF4" s="5"/>
      <c r="GBG4" s="5"/>
      <c r="GBH4" s="5"/>
      <c r="GBI4" s="5"/>
      <c r="GBJ4" s="5"/>
      <c r="GBK4" s="5"/>
      <c r="GBL4" s="5"/>
      <c r="GBM4" s="5"/>
      <c r="GBN4" s="5"/>
      <c r="GBO4" s="5"/>
      <c r="GBP4" s="5"/>
      <c r="GBQ4" s="5"/>
      <c r="GBR4" s="5"/>
      <c r="GBS4" s="5"/>
      <c r="GBT4" s="5"/>
      <c r="GBU4" s="5"/>
      <c r="GBV4" s="5"/>
      <c r="GBW4" s="5"/>
      <c r="GBX4" s="5"/>
      <c r="GBY4" s="5"/>
      <c r="GBZ4" s="5"/>
      <c r="GCA4" s="5"/>
      <c r="GCB4" s="5"/>
      <c r="GCC4" s="5"/>
      <c r="GCD4" s="5"/>
      <c r="GCE4" s="5"/>
      <c r="GCF4" s="5"/>
      <c r="GCG4" s="5"/>
      <c r="GCH4" s="5"/>
      <c r="GCI4" s="5"/>
      <c r="GCJ4" s="5"/>
      <c r="GCK4" s="5"/>
      <c r="GCL4" s="5"/>
      <c r="GCM4" s="5"/>
      <c r="GCN4" s="5"/>
      <c r="GCO4" s="5"/>
      <c r="GCP4" s="5"/>
      <c r="GCQ4" s="5"/>
      <c r="GCR4" s="5"/>
      <c r="GCS4" s="5"/>
      <c r="GCT4" s="5"/>
      <c r="GCU4" s="5"/>
      <c r="GCV4" s="5"/>
      <c r="GCW4" s="5"/>
      <c r="GCX4" s="5"/>
      <c r="GCY4" s="5"/>
      <c r="GCZ4" s="5"/>
      <c r="GDA4" s="5"/>
      <c r="GDB4" s="5"/>
      <c r="GDC4" s="5"/>
      <c r="GDD4" s="5"/>
      <c r="GDE4" s="5"/>
      <c r="GDF4" s="5"/>
      <c r="GDG4" s="5"/>
      <c r="GDH4" s="5"/>
      <c r="GDI4" s="5"/>
      <c r="GDJ4" s="5"/>
      <c r="GDK4" s="5"/>
      <c r="GDL4" s="5"/>
      <c r="GDM4" s="5"/>
      <c r="GDN4" s="5"/>
      <c r="GDO4" s="5"/>
      <c r="GDP4" s="5"/>
      <c r="GDQ4" s="5"/>
      <c r="GDR4" s="5"/>
      <c r="GDS4" s="5"/>
      <c r="GDT4" s="5"/>
      <c r="GDU4" s="5"/>
      <c r="GDV4" s="5"/>
      <c r="GDW4" s="5"/>
      <c r="GDX4" s="5"/>
      <c r="GDY4" s="5"/>
      <c r="GDZ4" s="5"/>
      <c r="GEA4" s="5"/>
      <c r="GEB4" s="5"/>
      <c r="GEC4" s="5"/>
      <c r="GED4" s="5"/>
      <c r="GEE4" s="5"/>
      <c r="GEF4" s="5"/>
      <c r="GEG4" s="5"/>
      <c r="GEH4" s="5"/>
      <c r="GEI4" s="5"/>
      <c r="GEJ4" s="5"/>
      <c r="GEK4" s="5"/>
      <c r="GEL4" s="5"/>
      <c r="GEM4" s="5"/>
      <c r="GEN4" s="5"/>
      <c r="GEO4" s="5"/>
      <c r="GEP4" s="5"/>
      <c r="GEQ4" s="5"/>
      <c r="GER4" s="5"/>
      <c r="GES4" s="5"/>
      <c r="GET4" s="5"/>
      <c r="GEU4" s="5"/>
      <c r="GEV4" s="5"/>
      <c r="GEW4" s="5"/>
      <c r="GEX4" s="5"/>
      <c r="GEY4" s="5"/>
      <c r="GEZ4" s="5"/>
      <c r="GFA4" s="5"/>
      <c r="GFB4" s="5"/>
      <c r="GFC4" s="5"/>
      <c r="GFD4" s="5"/>
      <c r="GFE4" s="5"/>
      <c r="GFF4" s="5"/>
      <c r="GFG4" s="5"/>
      <c r="GFH4" s="5"/>
      <c r="GFI4" s="5"/>
      <c r="GFJ4" s="5"/>
      <c r="GFK4" s="5"/>
      <c r="GFL4" s="5"/>
      <c r="GFM4" s="5"/>
      <c r="GFN4" s="5"/>
      <c r="GFO4" s="5"/>
      <c r="GFP4" s="5"/>
      <c r="GFQ4" s="5"/>
      <c r="GFR4" s="5"/>
      <c r="GFS4" s="5"/>
      <c r="GFT4" s="5"/>
      <c r="GFU4" s="5"/>
      <c r="GFV4" s="5"/>
      <c r="GFW4" s="5"/>
      <c r="GFX4" s="5"/>
      <c r="GFY4" s="5"/>
      <c r="GFZ4" s="5"/>
      <c r="GGA4" s="5"/>
      <c r="GGB4" s="5"/>
      <c r="GGC4" s="5"/>
      <c r="GGD4" s="5"/>
      <c r="GGE4" s="5"/>
      <c r="GGF4" s="5"/>
      <c r="GGG4" s="5"/>
      <c r="GGH4" s="5"/>
      <c r="GGI4" s="5"/>
      <c r="GGJ4" s="5"/>
      <c r="GGK4" s="5"/>
      <c r="GGL4" s="5"/>
      <c r="GGM4" s="5"/>
      <c r="GGN4" s="5"/>
      <c r="GGO4" s="5"/>
      <c r="GGP4" s="5"/>
      <c r="GGQ4" s="5"/>
      <c r="GGR4" s="5"/>
      <c r="GGS4" s="5"/>
      <c r="GGT4" s="5"/>
      <c r="GGU4" s="5"/>
      <c r="GGV4" s="5"/>
      <c r="GGW4" s="5"/>
      <c r="GGX4" s="5"/>
      <c r="GGY4" s="5"/>
      <c r="GGZ4" s="5"/>
      <c r="GHA4" s="5"/>
      <c r="GHB4" s="5"/>
      <c r="GHC4" s="5"/>
      <c r="GHD4" s="5"/>
      <c r="GHE4" s="5"/>
      <c r="GHF4" s="5"/>
      <c r="GHG4" s="5"/>
      <c r="GHH4" s="5"/>
      <c r="GHI4" s="5"/>
      <c r="GHJ4" s="5"/>
      <c r="GHK4" s="5"/>
      <c r="GHL4" s="5"/>
      <c r="GHM4" s="5"/>
      <c r="GHN4" s="5"/>
      <c r="GHO4" s="5"/>
      <c r="GHP4" s="5"/>
      <c r="GHQ4" s="5"/>
      <c r="GHR4" s="5"/>
      <c r="GHS4" s="5"/>
      <c r="GHT4" s="5"/>
      <c r="GHU4" s="5"/>
      <c r="GHV4" s="5"/>
      <c r="GHW4" s="5"/>
      <c r="GHX4" s="5"/>
      <c r="GHY4" s="5"/>
      <c r="GHZ4" s="5"/>
      <c r="GIA4" s="5"/>
      <c r="GIB4" s="5"/>
      <c r="GIC4" s="5"/>
      <c r="GID4" s="5"/>
      <c r="GIE4" s="5"/>
      <c r="GIF4" s="5"/>
      <c r="GIG4" s="5"/>
      <c r="GIH4" s="5"/>
      <c r="GII4" s="5"/>
      <c r="GIJ4" s="5"/>
      <c r="GIK4" s="5"/>
      <c r="GIL4" s="5"/>
      <c r="GIM4" s="5"/>
      <c r="GIN4" s="5"/>
      <c r="GIO4" s="5"/>
      <c r="GIP4" s="5"/>
      <c r="GIQ4" s="5"/>
      <c r="GIR4" s="5"/>
      <c r="GIS4" s="5"/>
      <c r="GIT4" s="5"/>
      <c r="GIU4" s="5"/>
      <c r="GIV4" s="5"/>
      <c r="GIW4" s="5"/>
      <c r="GIX4" s="5"/>
      <c r="GIY4" s="5"/>
      <c r="GIZ4" s="5"/>
      <c r="GJA4" s="5"/>
      <c r="GJB4" s="5"/>
      <c r="GJC4" s="5"/>
      <c r="GJD4" s="5"/>
      <c r="GJE4" s="5"/>
      <c r="GJF4" s="5"/>
      <c r="GJG4" s="5"/>
      <c r="GJH4" s="5"/>
      <c r="GJI4" s="5"/>
      <c r="GJJ4" s="5"/>
      <c r="GJK4" s="5"/>
      <c r="GJL4" s="5"/>
      <c r="GJM4" s="5"/>
      <c r="GJN4" s="5"/>
      <c r="GJO4" s="5"/>
      <c r="GJP4" s="5"/>
      <c r="GJQ4" s="5"/>
      <c r="GJR4" s="5"/>
      <c r="GJS4" s="5"/>
      <c r="GJT4" s="5"/>
      <c r="GJU4" s="5"/>
      <c r="GJV4" s="5"/>
      <c r="GJW4" s="5"/>
      <c r="GJX4" s="5"/>
      <c r="GJY4" s="5"/>
      <c r="GJZ4" s="5"/>
      <c r="GKA4" s="5"/>
      <c r="GKB4" s="5"/>
      <c r="GKC4" s="5"/>
      <c r="GKD4" s="5"/>
      <c r="GKE4" s="5"/>
      <c r="GKF4" s="5"/>
      <c r="GKG4" s="5"/>
      <c r="GKH4" s="5"/>
      <c r="GKI4" s="5"/>
      <c r="GKJ4" s="5"/>
      <c r="GKK4" s="5"/>
      <c r="GKL4" s="5"/>
      <c r="GKM4" s="5"/>
      <c r="GKN4" s="5"/>
      <c r="GKO4" s="5"/>
      <c r="GKP4" s="5"/>
      <c r="GKQ4" s="5"/>
      <c r="GKR4" s="5"/>
      <c r="GKS4" s="5"/>
      <c r="GKT4" s="5"/>
      <c r="GKU4" s="5"/>
      <c r="GKV4" s="5"/>
      <c r="GKW4" s="5"/>
      <c r="GKX4" s="5"/>
      <c r="GKY4" s="5"/>
      <c r="GKZ4" s="5"/>
      <c r="GLA4" s="5"/>
      <c r="GLB4" s="5"/>
      <c r="GLC4" s="5"/>
      <c r="GLD4" s="5"/>
      <c r="GLE4" s="5"/>
      <c r="GLF4" s="5"/>
      <c r="GLG4" s="5"/>
      <c r="GLH4" s="5"/>
      <c r="GLI4" s="5"/>
      <c r="GLJ4" s="5"/>
      <c r="GLK4" s="5"/>
      <c r="GLL4" s="5"/>
      <c r="GLM4" s="5"/>
      <c r="GLN4" s="5"/>
      <c r="GLO4" s="5"/>
      <c r="GLP4" s="5"/>
      <c r="GLQ4" s="5"/>
      <c r="GLR4" s="5"/>
      <c r="GLS4" s="5"/>
      <c r="GLT4" s="5"/>
      <c r="GLU4" s="5"/>
      <c r="GLV4" s="5"/>
      <c r="GLW4" s="5"/>
      <c r="GLX4" s="5"/>
      <c r="GLY4" s="5"/>
      <c r="GLZ4" s="5"/>
      <c r="GMA4" s="5"/>
      <c r="GMB4" s="5"/>
      <c r="GMC4" s="5"/>
      <c r="GMD4" s="5"/>
      <c r="GME4" s="5"/>
      <c r="GMF4" s="5"/>
      <c r="GMG4" s="5"/>
      <c r="GMH4" s="5"/>
      <c r="GMI4" s="5"/>
      <c r="GMJ4" s="5"/>
      <c r="GMK4" s="5"/>
      <c r="GML4" s="5"/>
      <c r="GMM4" s="5"/>
      <c r="GMN4" s="5"/>
      <c r="GMO4" s="5"/>
      <c r="GMP4" s="5"/>
      <c r="GMQ4" s="5"/>
      <c r="GMR4" s="5"/>
      <c r="GMS4" s="5"/>
      <c r="GMT4" s="5"/>
      <c r="GMU4" s="5"/>
      <c r="GMV4" s="5"/>
      <c r="GMW4" s="5"/>
      <c r="GMX4" s="5"/>
      <c r="GMY4" s="5"/>
      <c r="GMZ4" s="5"/>
      <c r="GNA4" s="5"/>
      <c r="GNB4" s="5"/>
      <c r="GNC4" s="5"/>
      <c r="GND4" s="5"/>
      <c r="GNE4" s="5"/>
      <c r="GNF4" s="5"/>
      <c r="GNG4" s="5"/>
      <c r="GNH4" s="5"/>
      <c r="GNI4" s="5"/>
      <c r="GNJ4" s="5"/>
      <c r="GNK4" s="5"/>
      <c r="GNL4" s="5"/>
      <c r="GNM4" s="5"/>
      <c r="GNN4" s="5"/>
      <c r="GNO4" s="5"/>
      <c r="GNP4" s="5"/>
      <c r="GNQ4" s="5"/>
      <c r="GNR4" s="5"/>
      <c r="GNS4" s="5"/>
      <c r="GNT4" s="5"/>
      <c r="GNU4" s="5"/>
      <c r="GNV4" s="5"/>
      <c r="GNW4" s="5"/>
      <c r="GNX4" s="5"/>
      <c r="GNY4" s="5"/>
      <c r="GNZ4" s="5"/>
      <c r="GOA4" s="5"/>
      <c r="GOB4" s="5"/>
      <c r="GOC4" s="5"/>
      <c r="GOD4" s="5"/>
      <c r="GOE4" s="5"/>
      <c r="GOF4" s="5"/>
      <c r="GOG4" s="5"/>
      <c r="GOH4" s="5"/>
      <c r="GOI4" s="5"/>
      <c r="GOJ4" s="5"/>
      <c r="GOK4" s="5"/>
      <c r="GOL4" s="5"/>
      <c r="GOM4" s="5"/>
      <c r="GON4" s="5"/>
      <c r="GOO4" s="5"/>
      <c r="GOP4" s="5"/>
      <c r="GOQ4" s="5"/>
      <c r="GOR4" s="5"/>
      <c r="GOS4" s="5"/>
      <c r="GOT4" s="5"/>
      <c r="GOU4" s="5"/>
      <c r="GOV4" s="5"/>
      <c r="GOW4" s="5"/>
      <c r="GOX4" s="5"/>
      <c r="GOY4" s="5"/>
      <c r="GOZ4" s="5"/>
      <c r="GPA4" s="5"/>
      <c r="GPB4" s="5"/>
      <c r="GPC4" s="5"/>
      <c r="GPD4" s="5"/>
      <c r="GPE4" s="5"/>
      <c r="GPF4" s="5"/>
      <c r="GPG4" s="5"/>
      <c r="GPH4" s="5"/>
      <c r="GPI4" s="5"/>
      <c r="GPJ4" s="5"/>
      <c r="GPK4" s="5"/>
      <c r="GPL4" s="5"/>
      <c r="GPM4" s="5"/>
      <c r="GPN4" s="5"/>
      <c r="GPO4" s="5"/>
      <c r="GPP4" s="5"/>
      <c r="GPQ4" s="5"/>
      <c r="GPR4" s="5"/>
      <c r="GPS4" s="5"/>
      <c r="GPT4" s="5"/>
      <c r="GPU4" s="5"/>
      <c r="GPV4" s="5"/>
      <c r="GPW4" s="5"/>
      <c r="GPX4" s="5"/>
      <c r="GPY4" s="5"/>
      <c r="GPZ4" s="5"/>
      <c r="GQA4" s="5"/>
      <c r="GQB4" s="5"/>
      <c r="GQC4" s="5"/>
      <c r="GQD4" s="5"/>
      <c r="GQE4" s="5"/>
      <c r="GQF4" s="5"/>
      <c r="GQG4" s="5"/>
      <c r="GQH4" s="5"/>
      <c r="GQI4" s="5"/>
      <c r="GQJ4" s="5"/>
      <c r="GQK4" s="5"/>
      <c r="GQL4" s="5"/>
      <c r="GQM4" s="5"/>
      <c r="GQN4" s="5"/>
      <c r="GQO4" s="5"/>
      <c r="GQP4" s="5"/>
      <c r="GQQ4" s="5"/>
      <c r="GQR4" s="5"/>
      <c r="GQS4" s="5"/>
      <c r="GQT4" s="5"/>
      <c r="GQU4" s="5"/>
      <c r="GQV4" s="5"/>
      <c r="GQW4" s="5"/>
      <c r="GQX4" s="5"/>
      <c r="GQY4" s="5"/>
      <c r="GQZ4" s="5"/>
      <c r="GRA4" s="5"/>
      <c r="GRB4" s="5"/>
      <c r="GRC4" s="5"/>
      <c r="GRD4" s="5"/>
      <c r="GRE4" s="5"/>
      <c r="GRF4" s="5"/>
      <c r="GRG4" s="5"/>
      <c r="GRH4" s="5"/>
      <c r="GRI4" s="5"/>
      <c r="GRJ4" s="5"/>
      <c r="GRK4" s="5"/>
      <c r="GRL4" s="5"/>
      <c r="GRM4" s="5"/>
      <c r="GRN4" s="5"/>
      <c r="GRO4" s="5"/>
      <c r="GRP4" s="5"/>
      <c r="GRQ4" s="5"/>
      <c r="GRR4" s="5"/>
      <c r="GRS4" s="5"/>
      <c r="GRT4" s="5"/>
      <c r="GRU4" s="5"/>
      <c r="GRV4" s="5"/>
      <c r="GRW4" s="5"/>
      <c r="GRX4" s="5"/>
      <c r="GRY4" s="5"/>
      <c r="GRZ4" s="5"/>
      <c r="GSA4" s="5"/>
      <c r="GSB4" s="5"/>
      <c r="GSC4" s="5"/>
      <c r="GSD4" s="5"/>
      <c r="GSE4" s="5"/>
      <c r="GSF4" s="5"/>
      <c r="GSG4" s="5"/>
      <c r="GSH4" s="5"/>
      <c r="GSI4" s="5"/>
      <c r="GSJ4" s="5"/>
      <c r="GSK4" s="5"/>
      <c r="GSL4" s="5"/>
      <c r="GSM4" s="5"/>
      <c r="GSN4" s="5"/>
      <c r="GSO4" s="5"/>
      <c r="GSP4" s="5"/>
      <c r="GSQ4" s="5"/>
      <c r="GSR4" s="5"/>
      <c r="GSS4" s="5"/>
      <c r="GST4" s="5"/>
      <c r="GSU4" s="5"/>
      <c r="GSV4" s="5"/>
      <c r="GSW4" s="5"/>
      <c r="GSX4" s="5"/>
      <c r="GSY4" s="5"/>
      <c r="GSZ4" s="5"/>
      <c r="GTA4" s="5"/>
      <c r="GTB4" s="5"/>
      <c r="GTC4" s="5"/>
      <c r="GTD4" s="5"/>
      <c r="GTE4" s="5"/>
      <c r="GTF4" s="5"/>
      <c r="GTG4" s="5"/>
      <c r="GTH4" s="5"/>
      <c r="GTI4" s="5"/>
      <c r="GTJ4" s="5"/>
      <c r="GTK4" s="5"/>
      <c r="GTL4" s="5"/>
      <c r="GTM4" s="5"/>
      <c r="GTN4" s="5"/>
      <c r="GTO4" s="5"/>
      <c r="GTP4" s="5"/>
      <c r="GTQ4" s="5"/>
      <c r="GTR4" s="5"/>
      <c r="GTS4" s="5"/>
      <c r="GTT4" s="5"/>
      <c r="GTU4" s="5"/>
      <c r="GTV4" s="5"/>
      <c r="GTW4" s="5"/>
      <c r="GTX4" s="5"/>
      <c r="GTY4" s="5"/>
      <c r="GTZ4" s="5"/>
      <c r="GUA4" s="5"/>
      <c r="GUB4" s="5"/>
      <c r="GUC4" s="5"/>
      <c r="GUD4" s="5"/>
      <c r="GUE4" s="5"/>
      <c r="GUF4" s="5"/>
      <c r="GUG4" s="5"/>
      <c r="GUH4" s="5"/>
      <c r="GUI4" s="5"/>
      <c r="GUJ4" s="5"/>
      <c r="GUK4" s="5"/>
      <c r="GUL4" s="5"/>
      <c r="GUM4" s="5"/>
      <c r="GUN4" s="5"/>
      <c r="GUO4" s="5"/>
      <c r="GUP4" s="5"/>
      <c r="GUQ4" s="5"/>
      <c r="GUR4" s="5"/>
      <c r="GUS4" s="5"/>
      <c r="GUT4" s="5"/>
      <c r="GUU4" s="5"/>
      <c r="GUV4" s="5"/>
      <c r="GUW4" s="5"/>
      <c r="GUX4" s="5"/>
      <c r="GUY4" s="5"/>
      <c r="GUZ4" s="5"/>
      <c r="GVA4" s="5"/>
      <c r="GVB4" s="5"/>
      <c r="GVC4" s="5"/>
      <c r="GVD4" s="5"/>
      <c r="GVE4" s="5"/>
      <c r="GVF4" s="5"/>
      <c r="GVG4" s="5"/>
      <c r="GVH4" s="5"/>
      <c r="GVI4" s="5"/>
      <c r="GVJ4" s="5"/>
      <c r="GVK4" s="5"/>
      <c r="GVL4" s="5"/>
      <c r="GVM4" s="5"/>
      <c r="GVN4" s="5"/>
      <c r="GVO4" s="5"/>
      <c r="GVP4" s="5"/>
      <c r="GVQ4" s="5"/>
      <c r="GVR4" s="5"/>
      <c r="GVS4" s="5"/>
      <c r="GVT4" s="5"/>
      <c r="GVU4" s="5"/>
      <c r="GVV4" s="5"/>
      <c r="GVW4" s="5"/>
      <c r="GVX4" s="5"/>
      <c r="GVY4" s="5"/>
      <c r="GVZ4" s="5"/>
      <c r="GWA4" s="5"/>
      <c r="GWB4" s="5"/>
      <c r="GWC4" s="5"/>
      <c r="GWD4" s="5"/>
      <c r="GWE4" s="5"/>
      <c r="GWF4" s="5"/>
      <c r="GWG4" s="5"/>
      <c r="GWH4" s="5"/>
      <c r="GWI4" s="5"/>
      <c r="GWJ4" s="5"/>
      <c r="GWK4" s="5"/>
      <c r="GWL4" s="5"/>
      <c r="GWM4" s="5"/>
      <c r="GWN4" s="5"/>
      <c r="GWO4" s="5"/>
      <c r="GWP4" s="5"/>
      <c r="GWQ4" s="5"/>
      <c r="GWR4" s="5"/>
      <c r="GWS4" s="5"/>
      <c r="GWT4" s="5"/>
      <c r="GWU4" s="5"/>
      <c r="GWV4" s="5"/>
      <c r="GWW4" s="5"/>
      <c r="GWX4" s="5"/>
      <c r="GWY4" s="5"/>
      <c r="GWZ4" s="5"/>
      <c r="GXA4" s="5"/>
      <c r="GXB4" s="5"/>
      <c r="GXC4" s="5"/>
      <c r="GXD4" s="5"/>
      <c r="GXE4" s="5"/>
      <c r="GXF4" s="5"/>
      <c r="GXG4" s="5"/>
      <c r="GXH4" s="5"/>
      <c r="GXI4" s="5"/>
      <c r="GXJ4" s="5"/>
      <c r="GXK4" s="5"/>
      <c r="GXL4" s="5"/>
      <c r="GXM4" s="5"/>
      <c r="GXN4" s="5"/>
      <c r="GXO4" s="5"/>
      <c r="GXP4" s="5"/>
      <c r="GXQ4" s="5"/>
      <c r="GXR4" s="5"/>
      <c r="GXS4" s="5"/>
      <c r="GXT4" s="5"/>
      <c r="GXU4" s="5"/>
      <c r="GXV4" s="5"/>
      <c r="GXW4" s="5"/>
      <c r="GXX4" s="5"/>
      <c r="GXY4" s="5"/>
      <c r="GXZ4" s="5"/>
      <c r="GYA4" s="5"/>
      <c r="GYB4" s="5"/>
      <c r="GYC4" s="5"/>
      <c r="GYD4" s="5"/>
      <c r="GYE4" s="5"/>
      <c r="GYF4" s="5"/>
      <c r="GYG4" s="5"/>
      <c r="GYH4" s="5"/>
      <c r="GYI4" s="5"/>
      <c r="GYJ4" s="5"/>
      <c r="GYK4" s="5"/>
      <c r="GYL4" s="5"/>
      <c r="GYM4" s="5"/>
      <c r="GYN4" s="5"/>
      <c r="GYO4" s="5"/>
      <c r="GYP4" s="5"/>
      <c r="GYQ4" s="5"/>
      <c r="GYR4" s="5"/>
      <c r="GYS4" s="5"/>
      <c r="GYT4" s="5"/>
      <c r="GYU4" s="5"/>
      <c r="GYV4" s="5"/>
      <c r="GYW4" s="5"/>
      <c r="GYX4" s="5"/>
      <c r="GYY4" s="5"/>
      <c r="GYZ4" s="5"/>
      <c r="GZA4" s="5"/>
      <c r="GZB4" s="5"/>
      <c r="GZC4" s="5"/>
      <c r="GZD4" s="5"/>
      <c r="GZE4" s="5"/>
      <c r="GZF4" s="5"/>
      <c r="GZG4" s="5"/>
      <c r="GZH4" s="5"/>
      <c r="GZI4" s="5"/>
      <c r="GZJ4" s="5"/>
      <c r="GZK4" s="5"/>
      <c r="GZL4" s="5"/>
      <c r="GZM4" s="5"/>
      <c r="GZN4" s="5"/>
      <c r="GZO4" s="5"/>
      <c r="GZP4" s="5"/>
      <c r="GZQ4" s="5"/>
      <c r="GZR4" s="5"/>
      <c r="GZS4" s="5"/>
      <c r="GZT4" s="5"/>
      <c r="GZU4" s="5"/>
      <c r="GZV4" s="5"/>
      <c r="GZW4" s="5"/>
      <c r="GZX4" s="5"/>
      <c r="GZY4" s="5"/>
      <c r="GZZ4" s="5"/>
      <c r="HAA4" s="5"/>
      <c r="HAB4" s="5"/>
      <c r="HAC4" s="5"/>
      <c r="HAD4" s="5"/>
      <c r="HAE4" s="5"/>
      <c r="HAF4" s="5"/>
      <c r="HAG4" s="5"/>
      <c r="HAH4" s="5"/>
      <c r="HAI4" s="5"/>
      <c r="HAJ4" s="5"/>
      <c r="HAK4" s="5"/>
      <c r="HAL4" s="5"/>
      <c r="HAM4" s="5"/>
      <c r="HAN4" s="5"/>
      <c r="HAO4" s="5"/>
      <c r="HAP4" s="5"/>
      <c r="HAQ4" s="5"/>
      <c r="HAR4" s="5"/>
      <c r="HAS4" s="5"/>
      <c r="HAT4" s="5"/>
      <c r="HAU4" s="5"/>
      <c r="HAV4" s="5"/>
      <c r="HAW4" s="5"/>
      <c r="HAX4" s="5"/>
      <c r="HAY4" s="5"/>
      <c r="HAZ4" s="5"/>
      <c r="HBA4" s="5"/>
      <c r="HBB4" s="5"/>
      <c r="HBC4" s="5"/>
      <c r="HBD4" s="5"/>
      <c r="HBE4" s="5"/>
      <c r="HBF4" s="5"/>
      <c r="HBG4" s="5"/>
      <c r="HBH4" s="5"/>
      <c r="HBI4" s="5"/>
      <c r="HBJ4" s="5"/>
      <c r="HBK4" s="5"/>
      <c r="HBL4" s="5"/>
      <c r="HBM4" s="5"/>
      <c r="HBN4" s="5"/>
      <c r="HBO4" s="5"/>
      <c r="HBP4" s="5"/>
      <c r="HBQ4" s="5"/>
      <c r="HBR4" s="5"/>
      <c r="HBS4" s="5"/>
      <c r="HBT4" s="5"/>
      <c r="HBU4" s="5"/>
      <c r="HBV4" s="5"/>
      <c r="HBW4" s="5"/>
      <c r="HBX4" s="5"/>
      <c r="HBY4" s="5"/>
      <c r="HBZ4" s="5"/>
      <c r="HCA4" s="5"/>
      <c r="HCB4" s="5"/>
      <c r="HCC4" s="5"/>
      <c r="HCD4" s="5"/>
      <c r="HCE4" s="5"/>
      <c r="HCF4" s="5"/>
      <c r="HCG4" s="5"/>
      <c r="HCH4" s="5"/>
      <c r="HCI4" s="5"/>
      <c r="HCJ4" s="5"/>
      <c r="HCK4" s="5"/>
      <c r="HCL4" s="5"/>
      <c r="HCM4" s="5"/>
      <c r="HCN4" s="5"/>
      <c r="HCO4" s="5"/>
      <c r="HCP4" s="5"/>
      <c r="HCQ4" s="5"/>
      <c r="HCR4" s="5"/>
      <c r="HCS4" s="5"/>
      <c r="HCT4" s="5"/>
      <c r="HCU4" s="5"/>
      <c r="HCV4" s="5"/>
      <c r="HCW4" s="5"/>
      <c r="HCX4" s="5"/>
      <c r="HCY4" s="5"/>
      <c r="HCZ4" s="5"/>
      <c r="HDA4" s="5"/>
      <c r="HDB4" s="5"/>
      <c r="HDC4" s="5"/>
      <c r="HDD4" s="5"/>
      <c r="HDE4" s="5"/>
      <c r="HDF4" s="5"/>
      <c r="HDG4" s="5"/>
      <c r="HDH4" s="5"/>
      <c r="HDI4" s="5"/>
      <c r="HDJ4" s="5"/>
      <c r="HDK4" s="5"/>
      <c r="HDL4" s="5"/>
      <c r="HDM4" s="5"/>
      <c r="HDN4" s="5"/>
      <c r="HDO4" s="5"/>
      <c r="HDP4" s="5"/>
      <c r="HDQ4" s="5"/>
      <c r="HDR4" s="5"/>
      <c r="HDS4" s="5"/>
      <c r="HDT4" s="5"/>
      <c r="HDU4" s="5"/>
      <c r="HDV4" s="5"/>
      <c r="HDW4" s="5"/>
      <c r="HDX4" s="5"/>
      <c r="HDY4" s="5"/>
      <c r="HDZ4" s="5"/>
      <c r="HEA4" s="5"/>
      <c r="HEB4" s="5"/>
      <c r="HEC4" s="5"/>
      <c r="HED4" s="5"/>
      <c r="HEE4" s="5"/>
      <c r="HEF4" s="5"/>
      <c r="HEG4" s="5"/>
      <c r="HEH4" s="5"/>
      <c r="HEI4" s="5"/>
      <c r="HEJ4" s="5"/>
      <c r="HEK4" s="5"/>
      <c r="HEL4" s="5"/>
      <c r="HEM4" s="5"/>
      <c r="HEN4" s="5"/>
      <c r="HEO4" s="5"/>
      <c r="HEP4" s="5"/>
      <c r="HEQ4" s="5"/>
      <c r="HER4" s="5"/>
      <c r="HES4" s="5"/>
      <c r="HET4" s="5"/>
      <c r="HEU4" s="5"/>
      <c r="HEV4" s="5"/>
      <c r="HEW4" s="5"/>
      <c r="HEX4" s="5"/>
      <c r="HEY4" s="5"/>
      <c r="HEZ4" s="5"/>
      <c r="HFA4" s="5"/>
      <c r="HFB4" s="5"/>
      <c r="HFC4" s="5"/>
      <c r="HFD4" s="5"/>
      <c r="HFE4" s="5"/>
      <c r="HFF4" s="5"/>
      <c r="HFG4" s="5"/>
      <c r="HFH4" s="5"/>
      <c r="HFI4" s="5"/>
      <c r="HFJ4" s="5"/>
      <c r="HFK4" s="5"/>
      <c r="HFL4" s="5"/>
      <c r="HFM4" s="5"/>
      <c r="HFN4" s="5"/>
      <c r="HFO4" s="5"/>
      <c r="HFP4" s="5"/>
      <c r="HFQ4" s="5"/>
      <c r="HFR4" s="5"/>
      <c r="HFS4" s="5"/>
      <c r="HFT4" s="5"/>
      <c r="HFU4" s="5"/>
      <c r="HFV4" s="5"/>
      <c r="HFW4" s="5"/>
      <c r="HFX4" s="5"/>
      <c r="HFY4" s="5"/>
      <c r="HFZ4" s="5"/>
      <c r="HGA4" s="5"/>
      <c r="HGB4" s="5"/>
      <c r="HGC4" s="5"/>
      <c r="HGD4" s="5"/>
      <c r="HGE4" s="5"/>
      <c r="HGF4" s="5"/>
      <c r="HGG4" s="5"/>
      <c r="HGH4" s="5"/>
      <c r="HGI4" s="5"/>
      <c r="HGJ4" s="5"/>
      <c r="HGK4" s="5"/>
      <c r="HGL4" s="5"/>
      <c r="HGM4" s="5"/>
      <c r="HGN4" s="5"/>
      <c r="HGO4" s="5"/>
      <c r="HGP4" s="5"/>
      <c r="HGQ4" s="5"/>
      <c r="HGR4" s="5"/>
      <c r="HGS4" s="5"/>
      <c r="HGT4" s="5"/>
      <c r="HGU4" s="5"/>
      <c r="HGV4" s="5"/>
      <c r="HGW4" s="5"/>
      <c r="HGX4" s="5"/>
      <c r="HGY4" s="5"/>
      <c r="HGZ4" s="5"/>
      <c r="HHA4" s="5"/>
      <c r="HHB4" s="5"/>
      <c r="HHC4" s="5"/>
      <c r="HHD4" s="5"/>
      <c r="HHE4" s="5"/>
      <c r="HHF4" s="5"/>
      <c r="HHG4" s="5"/>
      <c r="HHH4" s="5"/>
      <c r="HHI4" s="5"/>
      <c r="HHJ4" s="5"/>
      <c r="HHK4" s="5"/>
      <c r="HHL4" s="5"/>
      <c r="HHM4" s="5"/>
      <c r="HHN4" s="5"/>
      <c r="HHO4" s="5"/>
      <c r="HHP4" s="5"/>
      <c r="HHQ4" s="5"/>
      <c r="HHR4" s="5"/>
      <c r="HHS4" s="5"/>
      <c r="HHT4" s="5"/>
      <c r="HHU4" s="5"/>
      <c r="HHV4" s="5"/>
      <c r="HHW4" s="5"/>
      <c r="HHX4" s="5"/>
      <c r="HHY4" s="5"/>
      <c r="HHZ4" s="5"/>
      <c r="HIA4" s="5"/>
      <c r="HIB4" s="5"/>
      <c r="HIC4" s="5"/>
      <c r="HID4" s="5"/>
      <c r="HIE4" s="5"/>
      <c r="HIF4" s="5"/>
      <c r="HIG4" s="5"/>
      <c r="HIH4" s="5"/>
      <c r="HII4" s="5"/>
      <c r="HIJ4" s="5"/>
      <c r="HIK4" s="5"/>
      <c r="HIL4" s="5"/>
      <c r="HIM4" s="5"/>
      <c r="HIN4" s="5"/>
      <c r="HIO4" s="5"/>
      <c r="HIP4" s="5"/>
      <c r="HIQ4" s="5"/>
      <c r="HIR4" s="5"/>
      <c r="HIS4" s="5"/>
      <c r="HIT4" s="5"/>
      <c r="HIU4" s="5"/>
      <c r="HIV4" s="5"/>
      <c r="HIW4" s="5"/>
      <c r="HIX4" s="5"/>
      <c r="HIY4" s="5"/>
      <c r="HIZ4" s="5"/>
      <c r="HJA4" s="5"/>
      <c r="HJB4" s="5"/>
      <c r="HJC4" s="5"/>
      <c r="HJD4" s="5"/>
      <c r="HJE4" s="5"/>
      <c r="HJF4" s="5"/>
      <c r="HJG4" s="5"/>
      <c r="HJH4" s="5"/>
      <c r="HJI4" s="5"/>
      <c r="HJJ4" s="5"/>
      <c r="HJK4" s="5"/>
      <c r="HJL4" s="5"/>
      <c r="HJM4" s="5"/>
      <c r="HJN4" s="5"/>
      <c r="HJO4" s="5"/>
      <c r="HJP4" s="5"/>
      <c r="HJQ4" s="5"/>
      <c r="HJR4" s="5"/>
      <c r="HJS4" s="5"/>
      <c r="HJT4" s="5"/>
      <c r="HJU4" s="5"/>
      <c r="HJV4" s="5"/>
      <c r="HJW4" s="5"/>
      <c r="HJX4" s="5"/>
      <c r="HJY4" s="5"/>
      <c r="HJZ4" s="5"/>
      <c r="HKA4" s="5"/>
      <c r="HKB4" s="5"/>
      <c r="HKC4" s="5"/>
      <c r="HKD4" s="5"/>
      <c r="HKE4" s="5"/>
      <c r="HKF4" s="5"/>
      <c r="HKG4" s="5"/>
      <c r="HKH4" s="5"/>
      <c r="HKI4" s="5"/>
      <c r="HKJ4" s="5"/>
      <c r="HKK4" s="5"/>
      <c r="HKL4" s="5"/>
      <c r="HKM4" s="5"/>
      <c r="HKN4" s="5"/>
      <c r="HKO4" s="5"/>
      <c r="HKP4" s="5"/>
      <c r="HKQ4" s="5"/>
      <c r="HKR4" s="5"/>
      <c r="HKS4" s="5"/>
      <c r="HKT4" s="5"/>
      <c r="HKU4" s="5"/>
      <c r="HKV4" s="5"/>
      <c r="HKW4" s="5"/>
      <c r="HKX4" s="5"/>
      <c r="HKY4" s="5"/>
      <c r="HKZ4" s="5"/>
      <c r="HLA4" s="5"/>
      <c r="HLB4" s="5"/>
      <c r="HLC4" s="5"/>
      <c r="HLD4" s="5"/>
      <c r="HLE4" s="5"/>
      <c r="HLF4" s="5"/>
      <c r="HLG4" s="5"/>
      <c r="HLH4" s="5"/>
      <c r="HLI4" s="5"/>
      <c r="HLJ4" s="5"/>
      <c r="HLK4" s="5"/>
      <c r="HLL4" s="5"/>
      <c r="HLM4" s="5"/>
      <c r="HLN4" s="5"/>
      <c r="HLO4" s="5"/>
      <c r="HLP4" s="5"/>
      <c r="HLQ4" s="5"/>
      <c r="HLR4" s="5"/>
      <c r="HLS4" s="5"/>
      <c r="HLT4" s="5"/>
      <c r="HLU4" s="5"/>
      <c r="HLV4" s="5"/>
      <c r="HLW4" s="5"/>
      <c r="HLX4" s="5"/>
      <c r="HLY4" s="5"/>
      <c r="HLZ4" s="5"/>
      <c r="HMA4" s="5"/>
      <c r="HMB4" s="5"/>
      <c r="HMC4" s="5"/>
      <c r="HMD4" s="5"/>
      <c r="HME4" s="5"/>
      <c r="HMF4" s="5"/>
      <c r="HMG4" s="5"/>
      <c r="HMH4" s="5"/>
      <c r="HMI4" s="5"/>
      <c r="HMJ4" s="5"/>
      <c r="HMK4" s="5"/>
      <c r="HML4" s="5"/>
      <c r="HMM4" s="5"/>
      <c r="HMN4" s="5"/>
      <c r="HMO4" s="5"/>
      <c r="HMP4" s="5"/>
      <c r="HMQ4" s="5"/>
      <c r="HMR4" s="5"/>
      <c r="HMS4" s="5"/>
      <c r="HMT4" s="5"/>
      <c r="HMU4" s="5"/>
      <c r="HMV4" s="5"/>
      <c r="HMW4" s="5"/>
      <c r="HMX4" s="5"/>
      <c r="HMY4" s="5"/>
      <c r="HMZ4" s="5"/>
      <c r="HNA4" s="5"/>
      <c r="HNB4" s="5"/>
      <c r="HNC4" s="5"/>
      <c r="HND4" s="5"/>
      <c r="HNE4" s="5"/>
      <c r="HNF4" s="5"/>
      <c r="HNG4" s="5"/>
      <c r="HNH4" s="5"/>
      <c r="HNI4" s="5"/>
      <c r="HNJ4" s="5"/>
      <c r="HNK4" s="5"/>
      <c r="HNL4" s="5"/>
      <c r="HNM4" s="5"/>
      <c r="HNN4" s="5"/>
      <c r="HNO4" s="5"/>
      <c r="HNP4" s="5"/>
      <c r="HNQ4" s="5"/>
      <c r="HNR4" s="5"/>
      <c r="HNS4" s="5"/>
      <c r="HNT4" s="5"/>
      <c r="HNU4" s="5"/>
      <c r="HNV4" s="5"/>
      <c r="HNW4" s="5"/>
      <c r="HNX4" s="5"/>
      <c r="HNY4" s="5"/>
      <c r="HNZ4" s="5"/>
      <c r="HOA4" s="5"/>
      <c r="HOB4" s="5"/>
      <c r="HOC4" s="5"/>
      <c r="HOD4" s="5"/>
      <c r="HOE4" s="5"/>
      <c r="HOF4" s="5"/>
      <c r="HOG4" s="5"/>
      <c r="HOH4" s="5"/>
      <c r="HOI4" s="5"/>
      <c r="HOJ4" s="5"/>
      <c r="HOK4" s="5"/>
      <c r="HOL4" s="5"/>
      <c r="HOM4" s="5"/>
      <c r="HON4" s="5"/>
      <c r="HOO4" s="5"/>
      <c r="HOP4" s="5"/>
      <c r="HOQ4" s="5"/>
      <c r="HOR4" s="5"/>
      <c r="HOS4" s="5"/>
      <c r="HOT4" s="5"/>
      <c r="HOU4" s="5"/>
      <c r="HOV4" s="5"/>
      <c r="HOW4" s="5"/>
      <c r="HOX4" s="5"/>
      <c r="HOY4" s="5"/>
      <c r="HOZ4" s="5"/>
      <c r="HPA4" s="5"/>
      <c r="HPB4" s="5"/>
      <c r="HPC4" s="5"/>
      <c r="HPD4" s="5"/>
      <c r="HPE4" s="5"/>
      <c r="HPF4" s="5"/>
      <c r="HPG4" s="5"/>
      <c r="HPH4" s="5"/>
      <c r="HPI4" s="5"/>
      <c r="HPJ4" s="5"/>
      <c r="HPK4" s="5"/>
      <c r="HPL4" s="5"/>
      <c r="HPM4" s="5"/>
      <c r="HPN4" s="5"/>
      <c r="HPO4" s="5"/>
      <c r="HPP4" s="5"/>
      <c r="HPQ4" s="5"/>
      <c r="HPR4" s="5"/>
      <c r="HPS4" s="5"/>
      <c r="HPT4" s="5"/>
      <c r="HPU4" s="5"/>
      <c r="HPV4" s="5"/>
      <c r="HPW4" s="5"/>
      <c r="HPX4" s="5"/>
      <c r="HPY4" s="5"/>
      <c r="HPZ4" s="5"/>
      <c r="HQA4" s="5"/>
      <c r="HQB4" s="5"/>
      <c r="HQC4" s="5"/>
      <c r="HQD4" s="5"/>
      <c r="HQE4" s="5"/>
      <c r="HQF4" s="5"/>
      <c r="HQG4" s="5"/>
      <c r="HQH4" s="5"/>
      <c r="HQI4" s="5"/>
      <c r="HQJ4" s="5"/>
      <c r="HQK4" s="5"/>
      <c r="HQL4" s="5"/>
      <c r="HQM4" s="5"/>
      <c r="HQN4" s="5"/>
      <c r="HQO4" s="5"/>
      <c r="HQP4" s="5"/>
      <c r="HQQ4" s="5"/>
      <c r="HQR4" s="5"/>
      <c r="HQS4" s="5"/>
      <c r="HQT4" s="5"/>
      <c r="HQU4" s="5"/>
      <c r="HQV4" s="5"/>
      <c r="HQW4" s="5"/>
      <c r="HQX4" s="5"/>
      <c r="HQY4" s="5"/>
      <c r="HQZ4" s="5"/>
      <c r="HRA4" s="5"/>
      <c r="HRB4" s="5"/>
      <c r="HRC4" s="5"/>
      <c r="HRD4" s="5"/>
      <c r="HRE4" s="5"/>
      <c r="HRF4" s="5"/>
      <c r="HRG4" s="5"/>
      <c r="HRH4" s="5"/>
      <c r="HRI4" s="5"/>
      <c r="HRJ4" s="5"/>
      <c r="HRK4" s="5"/>
      <c r="HRL4" s="5"/>
      <c r="HRM4" s="5"/>
      <c r="HRN4" s="5"/>
      <c r="HRO4" s="5"/>
      <c r="HRP4" s="5"/>
      <c r="HRQ4" s="5"/>
      <c r="HRR4" s="5"/>
      <c r="HRS4" s="5"/>
      <c r="HRT4" s="5"/>
      <c r="HRU4" s="5"/>
      <c r="HRV4" s="5"/>
      <c r="HRW4" s="5"/>
      <c r="HRX4" s="5"/>
      <c r="HRY4" s="5"/>
      <c r="HRZ4" s="5"/>
      <c r="HSA4" s="5"/>
      <c r="HSB4" s="5"/>
      <c r="HSC4" s="5"/>
      <c r="HSD4" s="5"/>
      <c r="HSE4" s="5"/>
      <c r="HSF4" s="5"/>
      <c r="HSG4" s="5"/>
      <c r="HSH4" s="5"/>
      <c r="HSI4" s="5"/>
      <c r="HSJ4" s="5"/>
      <c r="HSK4" s="5"/>
      <c r="HSL4" s="5"/>
      <c r="HSM4" s="5"/>
      <c r="HSN4" s="5"/>
      <c r="HSO4" s="5"/>
      <c r="HSP4" s="5"/>
      <c r="HSQ4" s="5"/>
      <c r="HSR4" s="5"/>
      <c r="HSS4" s="5"/>
      <c r="HST4" s="5"/>
      <c r="HSU4" s="5"/>
      <c r="HSV4" s="5"/>
      <c r="HSW4" s="5"/>
      <c r="HSX4" s="5"/>
      <c r="HSY4" s="5"/>
      <c r="HSZ4" s="5"/>
      <c r="HTA4" s="5"/>
      <c r="HTB4" s="5"/>
      <c r="HTC4" s="5"/>
      <c r="HTD4" s="5"/>
      <c r="HTE4" s="5"/>
      <c r="HTF4" s="5"/>
      <c r="HTG4" s="5"/>
      <c r="HTH4" s="5"/>
      <c r="HTI4" s="5"/>
      <c r="HTJ4" s="5"/>
      <c r="HTK4" s="5"/>
      <c r="HTL4" s="5"/>
      <c r="HTM4" s="5"/>
      <c r="HTN4" s="5"/>
      <c r="HTO4" s="5"/>
      <c r="HTP4" s="5"/>
      <c r="HTQ4" s="5"/>
      <c r="HTR4" s="5"/>
      <c r="HTS4" s="5"/>
      <c r="HTT4" s="5"/>
      <c r="HTU4" s="5"/>
      <c r="HTV4" s="5"/>
      <c r="HTW4" s="5"/>
      <c r="HTX4" s="5"/>
      <c r="HTY4" s="5"/>
      <c r="HTZ4" s="5"/>
      <c r="HUA4" s="5"/>
      <c r="HUB4" s="5"/>
      <c r="HUC4" s="5"/>
      <c r="HUD4" s="5"/>
      <c r="HUE4" s="5"/>
      <c r="HUF4" s="5"/>
      <c r="HUG4" s="5"/>
      <c r="HUH4" s="5"/>
      <c r="HUI4" s="5"/>
      <c r="HUJ4" s="5"/>
      <c r="HUK4" s="5"/>
      <c r="HUL4" s="5"/>
      <c r="HUM4" s="5"/>
      <c r="HUN4" s="5"/>
      <c r="HUO4" s="5"/>
      <c r="HUP4" s="5"/>
      <c r="HUQ4" s="5"/>
      <c r="HUR4" s="5"/>
      <c r="HUS4" s="5"/>
      <c r="HUT4" s="5"/>
      <c r="HUU4" s="5"/>
      <c r="HUV4" s="5"/>
      <c r="HUW4" s="5"/>
      <c r="HUX4" s="5"/>
      <c r="HUY4" s="5"/>
      <c r="HUZ4" s="5"/>
      <c r="HVA4" s="5"/>
      <c r="HVB4" s="5"/>
      <c r="HVC4" s="5"/>
      <c r="HVD4" s="5"/>
      <c r="HVE4" s="5"/>
      <c r="HVF4" s="5"/>
      <c r="HVG4" s="5"/>
      <c r="HVH4" s="5"/>
      <c r="HVI4" s="5"/>
      <c r="HVJ4" s="5"/>
      <c r="HVK4" s="5"/>
      <c r="HVL4" s="5"/>
      <c r="HVM4" s="5"/>
      <c r="HVN4" s="5"/>
      <c r="HVO4" s="5"/>
      <c r="HVP4" s="5"/>
      <c r="HVQ4" s="5"/>
      <c r="HVR4" s="5"/>
      <c r="HVS4" s="5"/>
      <c r="HVT4" s="5"/>
      <c r="HVU4" s="5"/>
      <c r="HVV4" s="5"/>
      <c r="HVW4" s="5"/>
      <c r="HVX4" s="5"/>
      <c r="HVY4" s="5"/>
      <c r="HVZ4" s="5"/>
      <c r="HWA4" s="5"/>
      <c r="HWB4" s="5"/>
      <c r="HWC4" s="5"/>
      <c r="HWD4" s="5"/>
      <c r="HWE4" s="5"/>
      <c r="HWF4" s="5"/>
      <c r="HWG4" s="5"/>
      <c r="HWH4" s="5"/>
      <c r="HWI4" s="5"/>
      <c r="HWJ4" s="5"/>
      <c r="HWK4" s="5"/>
      <c r="HWL4" s="5"/>
      <c r="HWM4" s="5"/>
      <c r="HWN4" s="5"/>
      <c r="HWO4" s="5"/>
      <c r="HWP4" s="5"/>
      <c r="HWQ4" s="5"/>
      <c r="HWR4" s="5"/>
      <c r="HWS4" s="5"/>
      <c r="HWT4" s="5"/>
      <c r="HWU4" s="5"/>
      <c r="HWV4" s="5"/>
      <c r="HWW4" s="5"/>
      <c r="HWX4" s="5"/>
      <c r="HWY4" s="5"/>
      <c r="HWZ4" s="5"/>
      <c r="HXA4" s="5"/>
      <c r="HXB4" s="5"/>
      <c r="HXC4" s="5"/>
      <c r="HXD4" s="5"/>
      <c r="HXE4" s="5"/>
      <c r="HXF4" s="5"/>
      <c r="HXG4" s="5"/>
      <c r="HXH4" s="5"/>
      <c r="HXI4" s="5"/>
      <c r="HXJ4" s="5"/>
      <c r="HXK4" s="5"/>
      <c r="HXL4" s="5"/>
      <c r="HXM4" s="5"/>
      <c r="HXN4" s="5"/>
      <c r="HXO4" s="5"/>
      <c r="HXP4" s="5"/>
      <c r="HXQ4" s="5"/>
      <c r="HXR4" s="5"/>
      <c r="HXS4" s="5"/>
      <c r="HXT4" s="5"/>
      <c r="HXU4" s="5"/>
      <c r="HXV4" s="5"/>
      <c r="HXW4" s="5"/>
      <c r="HXX4" s="5"/>
      <c r="HXY4" s="5"/>
      <c r="HXZ4" s="5"/>
      <c r="HYA4" s="5"/>
      <c r="HYB4" s="5"/>
      <c r="HYC4" s="5"/>
      <c r="HYD4" s="5"/>
      <c r="HYE4" s="5"/>
      <c r="HYF4" s="5"/>
      <c r="HYG4" s="5"/>
      <c r="HYH4" s="5"/>
      <c r="HYI4" s="5"/>
      <c r="HYJ4" s="5"/>
      <c r="HYK4" s="5"/>
      <c r="HYL4" s="5"/>
      <c r="HYM4" s="5"/>
      <c r="HYN4" s="5"/>
      <c r="HYO4" s="5"/>
      <c r="HYP4" s="5"/>
      <c r="HYQ4" s="5"/>
      <c r="HYR4" s="5"/>
      <c r="HYS4" s="5"/>
      <c r="HYT4" s="5"/>
      <c r="HYU4" s="5"/>
      <c r="HYV4" s="5"/>
      <c r="HYW4" s="5"/>
      <c r="HYX4" s="5"/>
      <c r="HYY4" s="5"/>
      <c r="HYZ4" s="5"/>
      <c r="HZA4" s="5"/>
      <c r="HZB4" s="5"/>
      <c r="HZC4" s="5"/>
      <c r="HZD4" s="5"/>
      <c r="HZE4" s="5"/>
      <c r="HZF4" s="5"/>
      <c r="HZG4" s="5"/>
      <c r="HZH4" s="5"/>
      <c r="HZI4" s="5"/>
      <c r="HZJ4" s="5"/>
      <c r="HZK4" s="5"/>
      <c r="HZL4" s="5"/>
      <c r="HZM4" s="5"/>
      <c r="HZN4" s="5"/>
      <c r="HZO4" s="5"/>
      <c r="HZP4" s="5"/>
      <c r="HZQ4" s="5"/>
      <c r="HZR4" s="5"/>
      <c r="HZS4" s="5"/>
      <c r="HZT4" s="5"/>
      <c r="HZU4" s="5"/>
      <c r="HZV4" s="5"/>
      <c r="HZW4" s="5"/>
      <c r="HZX4" s="5"/>
      <c r="HZY4" s="5"/>
      <c r="HZZ4" s="5"/>
      <c r="IAA4" s="5"/>
      <c r="IAB4" s="5"/>
      <c r="IAC4" s="5"/>
      <c r="IAD4" s="5"/>
      <c r="IAE4" s="5"/>
      <c r="IAF4" s="5"/>
      <c r="IAG4" s="5"/>
      <c r="IAH4" s="5"/>
      <c r="IAI4" s="5"/>
      <c r="IAJ4" s="5"/>
      <c r="IAK4" s="5"/>
      <c r="IAL4" s="5"/>
      <c r="IAM4" s="5"/>
      <c r="IAN4" s="5"/>
      <c r="IAO4" s="5"/>
      <c r="IAP4" s="5"/>
      <c r="IAQ4" s="5"/>
      <c r="IAR4" s="5"/>
      <c r="IAS4" s="5"/>
      <c r="IAT4" s="5"/>
      <c r="IAU4" s="5"/>
      <c r="IAV4" s="5"/>
      <c r="IAW4" s="5"/>
      <c r="IAX4" s="5"/>
      <c r="IAY4" s="5"/>
      <c r="IAZ4" s="5"/>
      <c r="IBA4" s="5"/>
      <c r="IBB4" s="5"/>
      <c r="IBC4" s="5"/>
      <c r="IBD4" s="5"/>
      <c r="IBE4" s="5"/>
      <c r="IBF4" s="5"/>
      <c r="IBG4" s="5"/>
      <c r="IBH4" s="5"/>
      <c r="IBI4" s="5"/>
      <c r="IBJ4" s="5"/>
      <c r="IBK4" s="5"/>
      <c r="IBL4" s="5"/>
      <c r="IBM4" s="5"/>
      <c r="IBN4" s="5"/>
      <c r="IBO4" s="5"/>
      <c r="IBP4" s="5"/>
      <c r="IBQ4" s="5"/>
      <c r="IBR4" s="5"/>
      <c r="IBS4" s="5"/>
      <c r="IBT4" s="5"/>
      <c r="IBU4" s="5"/>
      <c r="IBV4" s="5"/>
      <c r="IBW4" s="5"/>
      <c r="IBX4" s="5"/>
      <c r="IBY4" s="5"/>
      <c r="IBZ4" s="5"/>
      <c r="ICA4" s="5"/>
      <c r="ICB4" s="5"/>
      <c r="ICC4" s="5"/>
      <c r="ICD4" s="5"/>
      <c r="ICE4" s="5"/>
      <c r="ICF4" s="5"/>
      <c r="ICG4" s="5"/>
      <c r="ICH4" s="5"/>
      <c r="ICI4" s="5"/>
      <c r="ICJ4" s="5"/>
      <c r="ICK4" s="5"/>
      <c r="ICL4" s="5"/>
      <c r="ICM4" s="5"/>
      <c r="ICN4" s="5"/>
      <c r="ICO4" s="5"/>
      <c r="ICP4" s="5"/>
      <c r="ICQ4" s="5"/>
      <c r="ICR4" s="5"/>
      <c r="ICS4" s="5"/>
      <c r="ICT4" s="5"/>
      <c r="ICU4" s="5"/>
      <c r="ICV4" s="5"/>
      <c r="ICW4" s="5"/>
      <c r="ICX4" s="5"/>
      <c r="ICY4" s="5"/>
      <c r="ICZ4" s="5"/>
      <c r="IDA4" s="5"/>
      <c r="IDB4" s="5"/>
      <c r="IDC4" s="5"/>
      <c r="IDD4" s="5"/>
      <c r="IDE4" s="5"/>
      <c r="IDF4" s="5"/>
      <c r="IDG4" s="5"/>
      <c r="IDH4" s="5"/>
      <c r="IDI4" s="5"/>
      <c r="IDJ4" s="5"/>
      <c r="IDK4" s="5"/>
      <c r="IDL4" s="5"/>
      <c r="IDM4" s="5"/>
      <c r="IDN4" s="5"/>
      <c r="IDO4" s="5"/>
      <c r="IDP4" s="5"/>
      <c r="IDQ4" s="5"/>
      <c r="IDR4" s="5"/>
      <c r="IDS4" s="5"/>
      <c r="IDT4" s="5"/>
      <c r="IDU4" s="5"/>
      <c r="IDV4" s="5"/>
      <c r="IDW4" s="5"/>
      <c r="IDX4" s="5"/>
      <c r="IDY4" s="5"/>
      <c r="IDZ4" s="5"/>
      <c r="IEA4" s="5"/>
      <c r="IEB4" s="5"/>
      <c r="IEC4" s="5"/>
      <c r="IED4" s="5"/>
      <c r="IEE4" s="5"/>
      <c r="IEF4" s="5"/>
      <c r="IEG4" s="5"/>
      <c r="IEH4" s="5"/>
      <c r="IEI4" s="5"/>
      <c r="IEJ4" s="5"/>
      <c r="IEK4" s="5"/>
      <c r="IEL4" s="5"/>
      <c r="IEM4" s="5"/>
      <c r="IEN4" s="5"/>
      <c r="IEO4" s="5"/>
      <c r="IEP4" s="5"/>
      <c r="IEQ4" s="5"/>
      <c r="IER4" s="5"/>
      <c r="IES4" s="5"/>
      <c r="IET4" s="5"/>
      <c r="IEU4" s="5"/>
      <c r="IEV4" s="5"/>
      <c r="IEW4" s="5"/>
      <c r="IEX4" s="5"/>
      <c r="IEY4" s="5"/>
      <c r="IEZ4" s="5"/>
      <c r="IFA4" s="5"/>
      <c r="IFB4" s="5"/>
      <c r="IFC4" s="5"/>
      <c r="IFD4" s="5"/>
      <c r="IFE4" s="5"/>
      <c r="IFF4" s="5"/>
      <c r="IFG4" s="5"/>
      <c r="IFH4" s="5"/>
      <c r="IFI4" s="5"/>
      <c r="IFJ4" s="5"/>
      <c r="IFK4" s="5"/>
      <c r="IFL4" s="5"/>
      <c r="IFM4" s="5"/>
      <c r="IFN4" s="5"/>
      <c r="IFO4" s="5"/>
      <c r="IFP4" s="5"/>
      <c r="IFQ4" s="5"/>
      <c r="IFR4" s="5"/>
      <c r="IFS4" s="5"/>
      <c r="IFT4" s="5"/>
      <c r="IFU4" s="5"/>
      <c r="IFV4" s="5"/>
      <c r="IFW4" s="5"/>
      <c r="IFX4" s="5"/>
      <c r="IFY4" s="5"/>
      <c r="IFZ4" s="5"/>
      <c r="IGA4" s="5"/>
      <c r="IGB4" s="5"/>
      <c r="IGC4" s="5"/>
      <c r="IGD4" s="5"/>
      <c r="IGE4" s="5"/>
      <c r="IGF4" s="5"/>
      <c r="IGG4" s="5"/>
      <c r="IGH4" s="5"/>
      <c r="IGI4" s="5"/>
      <c r="IGJ4" s="5"/>
      <c r="IGK4" s="5"/>
      <c r="IGL4" s="5"/>
      <c r="IGM4" s="5"/>
      <c r="IGN4" s="5"/>
      <c r="IGO4" s="5"/>
      <c r="IGP4" s="5"/>
      <c r="IGQ4" s="5"/>
      <c r="IGR4" s="5"/>
      <c r="IGS4" s="5"/>
      <c r="IGT4" s="5"/>
      <c r="IGU4" s="5"/>
      <c r="IGV4" s="5"/>
      <c r="IGW4" s="5"/>
      <c r="IGX4" s="5"/>
      <c r="IGY4" s="5"/>
      <c r="IGZ4" s="5"/>
      <c r="IHA4" s="5"/>
      <c r="IHB4" s="5"/>
      <c r="IHC4" s="5"/>
      <c r="IHD4" s="5"/>
      <c r="IHE4" s="5"/>
      <c r="IHF4" s="5"/>
      <c r="IHG4" s="5"/>
      <c r="IHH4" s="5"/>
      <c r="IHI4" s="5"/>
      <c r="IHJ4" s="5"/>
      <c r="IHK4" s="5"/>
      <c r="IHL4" s="5"/>
      <c r="IHM4" s="5"/>
      <c r="IHN4" s="5"/>
      <c r="IHO4" s="5"/>
      <c r="IHP4" s="5"/>
      <c r="IHQ4" s="5"/>
      <c r="IHR4" s="5"/>
      <c r="IHS4" s="5"/>
      <c r="IHT4" s="5"/>
      <c r="IHU4" s="5"/>
      <c r="IHV4" s="5"/>
      <c r="IHW4" s="5"/>
      <c r="IHX4" s="5"/>
      <c r="IHY4" s="5"/>
      <c r="IHZ4" s="5"/>
      <c r="IIA4" s="5"/>
      <c r="IIB4" s="5"/>
      <c r="IIC4" s="5"/>
      <c r="IID4" s="5"/>
      <c r="IIE4" s="5"/>
      <c r="IIF4" s="5"/>
      <c r="IIG4" s="5"/>
      <c r="IIH4" s="5"/>
      <c r="III4" s="5"/>
      <c r="IIJ4" s="5"/>
      <c r="IIK4" s="5"/>
      <c r="IIL4" s="5"/>
      <c r="IIM4" s="5"/>
      <c r="IIN4" s="5"/>
      <c r="IIO4" s="5"/>
      <c r="IIP4" s="5"/>
      <c r="IIQ4" s="5"/>
      <c r="IIR4" s="5"/>
      <c r="IIS4" s="5"/>
      <c r="IIT4" s="5"/>
      <c r="IIU4" s="5"/>
      <c r="IIV4" s="5"/>
      <c r="IIW4" s="5"/>
      <c r="IIX4" s="5"/>
      <c r="IIY4" s="5"/>
      <c r="IIZ4" s="5"/>
      <c r="IJA4" s="5"/>
      <c r="IJB4" s="5"/>
      <c r="IJC4" s="5"/>
      <c r="IJD4" s="5"/>
      <c r="IJE4" s="5"/>
      <c r="IJF4" s="5"/>
      <c r="IJG4" s="5"/>
      <c r="IJH4" s="5"/>
      <c r="IJI4" s="5"/>
      <c r="IJJ4" s="5"/>
      <c r="IJK4" s="5"/>
      <c r="IJL4" s="5"/>
      <c r="IJM4" s="5"/>
      <c r="IJN4" s="5"/>
      <c r="IJO4" s="5"/>
      <c r="IJP4" s="5"/>
      <c r="IJQ4" s="5"/>
      <c r="IJR4" s="5"/>
      <c r="IJS4" s="5"/>
      <c r="IJT4" s="5"/>
      <c r="IJU4" s="5"/>
      <c r="IJV4" s="5"/>
      <c r="IJW4" s="5"/>
      <c r="IJX4" s="5"/>
      <c r="IJY4" s="5"/>
      <c r="IJZ4" s="5"/>
      <c r="IKA4" s="5"/>
      <c r="IKB4" s="5"/>
      <c r="IKC4" s="5"/>
      <c r="IKD4" s="5"/>
      <c r="IKE4" s="5"/>
      <c r="IKF4" s="5"/>
      <c r="IKG4" s="5"/>
      <c r="IKH4" s="5"/>
      <c r="IKI4" s="5"/>
      <c r="IKJ4" s="5"/>
      <c r="IKK4" s="5"/>
      <c r="IKL4" s="5"/>
      <c r="IKM4" s="5"/>
      <c r="IKN4" s="5"/>
      <c r="IKO4" s="5"/>
      <c r="IKP4" s="5"/>
      <c r="IKQ4" s="5"/>
      <c r="IKR4" s="5"/>
      <c r="IKS4" s="5"/>
      <c r="IKT4" s="5"/>
      <c r="IKU4" s="5"/>
      <c r="IKV4" s="5"/>
      <c r="IKW4" s="5"/>
      <c r="IKX4" s="5"/>
      <c r="IKY4" s="5"/>
      <c r="IKZ4" s="5"/>
      <c r="ILA4" s="5"/>
      <c r="ILB4" s="5"/>
      <c r="ILC4" s="5"/>
      <c r="ILD4" s="5"/>
      <c r="ILE4" s="5"/>
      <c r="ILF4" s="5"/>
      <c r="ILG4" s="5"/>
      <c r="ILH4" s="5"/>
      <c r="ILI4" s="5"/>
      <c r="ILJ4" s="5"/>
      <c r="ILK4" s="5"/>
      <c r="ILL4" s="5"/>
      <c r="ILM4" s="5"/>
      <c r="ILN4" s="5"/>
      <c r="ILO4" s="5"/>
      <c r="ILP4" s="5"/>
      <c r="ILQ4" s="5"/>
      <c r="ILR4" s="5"/>
      <c r="ILS4" s="5"/>
      <c r="ILT4" s="5"/>
      <c r="ILU4" s="5"/>
      <c r="ILV4" s="5"/>
      <c r="ILW4" s="5"/>
      <c r="ILX4" s="5"/>
      <c r="ILY4" s="5"/>
      <c r="ILZ4" s="5"/>
      <c r="IMA4" s="5"/>
      <c r="IMB4" s="5"/>
      <c r="IMC4" s="5"/>
      <c r="IMD4" s="5"/>
      <c r="IME4" s="5"/>
      <c r="IMF4" s="5"/>
      <c r="IMG4" s="5"/>
      <c r="IMH4" s="5"/>
      <c r="IMI4" s="5"/>
      <c r="IMJ4" s="5"/>
      <c r="IMK4" s="5"/>
      <c r="IML4" s="5"/>
      <c r="IMM4" s="5"/>
      <c r="IMN4" s="5"/>
      <c r="IMO4" s="5"/>
      <c r="IMP4" s="5"/>
      <c r="IMQ4" s="5"/>
      <c r="IMR4" s="5"/>
      <c r="IMS4" s="5"/>
      <c r="IMT4" s="5"/>
      <c r="IMU4" s="5"/>
      <c r="IMV4" s="5"/>
      <c r="IMW4" s="5"/>
      <c r="IMX4" s="5"/>
      <c r="IMY4" s="5"/>
      <c r="IMZ4" s="5"/>
      <c r="INA4" s="5"/>
      <c r="INB4" s="5"/>
      <c r="INC4" s="5"/>
      <c r="IND4" s="5"/>
      <c r="INE4" s="5"/>
      <c r="INF4" s="5"/>
      <c r="ING4" s="5"/>
      <c r="INH4" s="5"/>
      <c r="INI4" s="5"/>
      <c r="INJ4" s="5"/>
      <c r="INK4" s="5"/>
      <c r="INL4" s="5"/>
      <c r="INM4" s="5"/>
      <c r="INN4" s="5"/>
      <c r="INO4" s="5"/>
      <c r="INP4" s="5"/>
      <c r="INQ4" s="5"/>
      <c r="INR4" s="5"/>
      <c r="INS4" s="5"/>
      <c r="INT4" s="5"/>
      <c r="INU4" s="5"/>
      <c r="INV4" s="5"/>
      <c r="INW4" s="5"/>
      <c r="INX4" s="5"/>
      <c r="INY4" s="5"/>
      <c r="INZ4" s="5"/>
      <c r="IOA4" s="5"/>
      <c r="IOB4" s="5"/>
      <c r="IOC4" s="5"/>
      <c r="IOD4" s="5"/>
      <c r="IOE4" s="5"/>
      <c r="IOF4" s="5"/>
      <c r="IOG4" s="5"/>
      <c r="IOH4" s="5"/>
      <c r="IOI4" s="5"/>
      <c r="IOJ4" s="5"/>
      <c r="IOK4" s="5"/>
      <c r="IOL4" s="5"/>
      <c r="IOM4" s="5"/>
      <c r="ION4" s="5"/>
      <c r="IOO4" s="5"/>
      <c r="IOP4" s="5"/>
      <c r="IOQ4" s="5"/>
      <c r="IOR4" s="5"/>
      <c r="IOS4" s="5"/>
      <c r="IOT4" s="5"/>
      <c r="IOU4" s="5"/>
      <c r="IOV4" s="5"/>
      <c r="IOW4" s="5"/>
      <c r="IOX4" s="5"/>
      <c r="IOY4" s="5"/>
      <c r="IOZ4" s="5"/>
      <c r="IPA4" s="5"/>
      <c r="IPB4" s="5"/>
      <c r="IPC4" s="5"/>
      <c r="IPD4" s="5"/>
      <c r="IPE4" s="5"/>
      <c r="IPF4" s="5"/>
      <c r="IPG4" s="5"/>
      <c r="IPH4" s="5"/>
      <c r="IPI4" s="5"/>
      <c r="IPJ4" s="5"/>
      <c r="IPK4" s="5"/>
      <c r="IPL4" s="5"/>
      <c r="IPM4" s="5"/>
      <c r="IPN4" s="5"/>
      <c r="IPO4" s="5"/>
      <c r="IPP4" s="5"/>
      <c r="IPQ4" s="5"/>
      <c r="IPR4" s="5"/>
      <c r="IPS4" s="5"/>
      <c r="IPT4" s="5"/>
      <c r="IPU4" s="5"/>
      <c r="IPV4" s="5"/>
      <c r="IPW4" s="5"/>
      <c r="IPX4" s="5"/>
      <c r="IPY4" s="5"/>
      <c r="IPZ4" s="5"/>
      <c r="IQA4" s="5"/>
      <c r="IQB4" s="5"/>
      <c r="IQC4" s="5"/>
      <c r="IQD4" s="5"/>
      <c r="IQE4" s="5"/>
      <c r="IQF4" s="5"/>
      <c r="IQG4" s="5"/>
      <c r="IQH4" s="5"/>
      <c r="IQI4" s="5"/>
      <c r="IQJ4" s="5"/>
      <c r="IQK4" s="5"/>
      <c r="IQL4" s="5"/>
      <c r="IQM4" s="5"/>
      <c r="IQN4" s="5"/>
      <c r="IQO4" s="5"/>
      <c r="IQP4" s="5"/>
      <c r="IQQ4" s="5"/>
      <c r="IQR4" s="5"/>
      <c r="IQS4" s="5"/>
      <c r="IQT4" s="5"/>
      <c r="IQU4" s="5"/>
      <c r="IQV4" s="5"/>
      <c r="IQW4" s="5"/>
      <c r="IQX4" s="5"/>
      <c r="IQY4" s="5"/>
      <c r="IQZ4" s="5"/>
      <c r="IRA4" s="5"/>
      <c r="IRB4" s="5"/>
      <c r="IRC4" s="5"/>
      <c r="IRD4" s="5"/>
      <c r="IRE4" s="5"/>
      <c r="IRF4" s="5"/>
      <c r="IRG4" s="5"/>
      <c r="IRH4" s="5"/>
      <c r="IRI4" s="5"/>
      <c r="IRJ4" s="5"/>
      <c r="IRK4" s="5"/>
      <c r="IRL4" s="5"/>
      <c r="IRM4" s="5"/>
      <c r="IRN4" s="5"/>
      <c r="IRO4" s="5"/>
      <c r="IRP4" s="5"/>
      <c r="IRQ4" s="5"/>
      <c r="IRR4" s="5"/>
      <c r="IRS4" s="5"/>
      <c r="IRT4" s="5"/>
      <c r="IRU4" s="5"/>
      <c r="IRV4" s="5"/>
      <c r="IRW4" s="5"/>
      <c r="IRX4" s="5"/>
      <c r="IRY4" s="5"/>
      <c r="IRZ4" s="5"/>
      <c r="ISA4" s="5"/>
      <c r="ISB4" s="5"/>
      <c r="ISC4" s="5"/>
      <c r="ISD4" s="5"/>
      <c r="ISE4" s="5"/>
      <c r="ISF4" s="5"/>
      <c r="ISG4" s="5"/>
      <c r="ISH4" s="5"/>
      <c r="ISI4" s="5"/>
      <c r="ISJ4" s="5"/>
      <c r="ISK4" s="5"/>
      <c r="ISL4" s="5"/>
      <c r="ISM4" s="5"/>
      <c r="ISN4" s="5"/>
      <c r="ISO4" s="5"/>
      <c r="ISP4" s="5"/>
      <c r="ISQ4" s="5"/>
      <c r="ISR4" s="5"/>
      <c r="ISS4" s="5"/>
      <c r="IST4" s="5"/>
      <c r="ISU4" s="5"/>
      <c r="ISV4" s="5"/>
      <c r="ISW4" s="5"/>
      <c r="ISX4" s="5"/>
      <c r="ISY4" s="5"/>
      <c r="ISZ4" s="5"/>
      <c r="ITA4" s="5"/>
      <c r="ITB4" s="5"/>
      <c r="ITC4" s="5"/>
      <c r="ITD4" s="5"/>
      <c r="ITE4" s="5"/>
      <c r="ITF4" s="5"/>
      <c r="ITG4" s="5"/>
      <c r="ITH4" s="5"/>
      <c r="ITI4" s="5"/>
      <c r="ITJ4" s="5"/>
      <c r="ITK4" s="5"/>
      <c r="ITL4" s="5"/>
      <c r="ITM4" s="5"/>
      <c r="ITN4" s="5"/>
      <c r="ITO4" s="5"/>
      <c r="ITP4" s="5"/>
      <c r="ITQ4" s="5"/>
      <c r="ITR4" s="5"/>
      <c r="ITS4" s="5"/>
      <c r="ITT4" s="5"/>
      <c r="ITU4" s="5"/>
      <c r="ITV4" s="5"/>
      <c r="ITW4" s="5"/>
      <c r="ITX4" s="5"/>
      <c r="ITY4" s="5"/>
      <c r="ITZ4" s="5"/>
      <c r="IUA4" s="5"/>
      <c r="IUB4" s="5"/>
      <c r="IUC4" s="5"/>
      <c r="IUD4" s="5"/>
      <c r="IUE4" s="5"/>
      <c r="IUF4" s="5"/>
      <c r="IUG4" s="5"/>
      <c r="IUH4" s="5"/>
      <c r="IUI4" s="5"/>
      <c r="IUJ4" s="5"/>
      <c r="IUK4" s="5"/>
      <c r="IUL4" s="5"/>
      <c r="IUM4" s="5"/>
      <c r="IUN4" s="5"/>
      <c r="IUO4" s="5"/>
      <c r="IUP4" s="5"/>
      <c r="IUQ4" s="5"/>
      <c r="IUR4" s="5"/>
      <c r="IUS4" s="5"/>
      <c r="IUT4" s="5"/>
      <c r="IUU4" s="5"/>
      <c r="IUV4" s="5"/>
      <c r="IUW4" s="5"/>
      <c r="IUX4" s="5"/>
      <c r="IUY4" s="5"/>
      <c r="IUZ4" s="5"/>
      <c r="IVA4" s="5"/>
      <c r="IVB4" s="5"/>
      <c r="IVC4" s="5"/>
      <c r="IVD4" s="5"/>
      <c r="IVE4" s="5"/>
      <c r="IVF4" s="5"/>
      <c r="IVG4" s="5"/>
      <c r="IVH4" s="5"/>
      <c r="IVI4" s="5"/>
      <c r="IVJ4" s="5"/>
      <c r="IVK4" s="5"/>
      <c r="IVL4" s="5"/>
      <c r="IVM4" s="5"/>
      <c r="IVN4" s="5"/>
      <c r="IVO4" s="5"/>
      <c r="IVP4" s="5"/>
      <c r="IVQ4" s="5"/>
      <c r="IVR4" s="5"/>
      <c r="IVS4" s="5"/>
      <c r="IVT4" s="5"/>
      <c r="IVU4" s="5"/>
      <c r="IVV4" s="5"/>
      <c r="IVW4" s="5"/>
      <c r="IVX4" s="5"/>
      <c r="IVY4" s="5"/>
      <c r="IVZ4" s="5"/>
      <c r="IWA4" s="5"/>
      <c r="IWB4" s="5"/>
      <c r="IWC4" s="5"/>
      <c r="IWD4" s="5"/>
      <c r="IWE4" s="5"/>
      <c r="IWF4" s="5"/>
      <c r="IWG4" s="5"/>
      <c r="IWH4" s="5"/>
      <c r="IWI4" s="5"/>
      <c r="IWJ4" s="5"/>
      <c r="IWK4" s="5"/>
      <c r="IWL4" s="5"/>
      <c r="IWM4" s="5"/>
      <c r="IWN4" s="5"/>
      <c r="IWO4" s="5"/>
      <c r="IWP4" s="5"/>
      <c r="IWQ4" s="5"/>
      <c r="IWR4" s="5"/>
      <c r="IWS4" s="5"/>
      <c r="IWT4" s="5"/>
      <c r="IWU4" s="5"/>
      <c r="IWV4" s="5"/>
      <c r="IWW4" s="5"/>
      <c r="IWX4" s="5"/>
      <c r="IWY4" s="5"/>
      <c r="IWZ4" s="5"/>
      <c r="IXA4" s="5"/>
      <c r="IXB4" s="5"/>
      <c r="IXC4" s="5"/>
      <c r="IXD4" s="5"/>
      <c r="IXE4" s="5"/>
      <c r="IXF4" s="5"/>
      <c r="IXG4" s="5"/>
      <c r="IXH4" s="5"/>
      <c r="IXI4" s="5"/>
      <c r="IXJ4" s="5"/>
      <c r="IXK4" s="5"/>
      <c r="IXL4" s="5"/>
      <c r="IXM4" s="5"/>
      <c r="IXN4" s="5"/>
      <c r="IXO4" s="5"/>
      <c r="IXP4" s="5"/>
      <c r="IXQ4" s="5"/>
      <c r="IXR4" s="5"/>
      <c r="IXS4" s="5"/>
      <c r="IXT4" s="5"/>
      <c r="IXU4" s="5"/>
      <c r="IXV4" s="5"/>
      <c r="IXW4" s="5"/>
      <c r="IXX4" s="5"/>
      <c r="IXY4" s="5"/>
      <c r="IXZ4" s="5"/>
      <c r="IYA4" s="5"/>
      <c r="IYB4" s="5"/>
      <c r="IYC4" s="5"/>
      <c r="IYD4" s="5"/>
      <c r="IYE4" s="5"/>
      <c r="IYF4" s="5"/>
      <c r="IYG4" s="5"/>
      <c r="IYH4" s="5"/>
      <c r="IYI4" s="5"/>
      <c r="IYJ4" s="5"/>
      <c r="IYK4" s="5"/>
      <c r="IYL4" s="5"/>
      <c r="IYM4" s="5"/>
      <c r="IYN4" s="5"/>
      <c r="IYO4" s="5"/>
      <c r="IYP4" s="5"/>
      <c r="IYQ4" s="5"/>
      <c r="IYR4" s="5"/>
      <c r="IYS4" s="5"/>
      <c r="IYT4" s="5"/>
      <c r="IYU4" s="5"/>
      <c r="IYV4" s="5"/>
      <c r="IYW4" s="5"/>
      <c r="IYX4" s="5"/>
      <c r="IYY4" s="5"/>
      <c r="IYZ4" s="5"/>
      <c r="IZA4" s="5"/>
      <c r="IZB4" s="5"/>
      <c r="IZC4" s="5"/>
      <c r="IZD4" s="5"/>
      <c r="IZE4" s="5"/>
      <c r="IZF4" s="5"/>
      <c r="IZG4" s="5"/>
      <c r="IZH4" s="5"/>
      <c r="IZI4" s="5"/>
      <c r="IZJ4" s="5"/>
      <c r="IZK4" s="5"/>
      <c r="IZL4" s="5"/>
      <c r="IZM4" s="5"/>
      <c r="IZN4" s="5"/>
      <c r="IZO4" s="5"/>
      <c r="IZP4" s="5"/>
      <c r="IZQ4" s="5"/>
      <c r="IZR4" s="5"/>
      <c r="IZS4" s="5"/>
      <c r="IZT4" s="5"/>
      <c r="IZU4" s="5"/>
      <c r="IZV4" s="5"/>
      <c r="IZW4" s="5"/>
      <c r="IZX4" s="5"/>
      <c r="IZY4" s="5"/>
      <c r="IZZ4" s="5"/>
      <c r="JAA4" s="5"/>
      <c r="JAB4" s="5"/>
      <c r="JAC4" s="5"/>
      <c r="JAD4" s="5"/>
      <c r="JAE4" s="5"/>
      <c r="JAF4" s="5"/>
      <c r="JAG4" s="5"/>
      <c r="JAH4" s="5"/>
      <c r="JAI4" s="5"/>
      <c r="JAJ4" s="5"/>
      <c r="JAK4" s="5"/>
      <c r="JAL4" s="5"/>
      <c r="JAM4" s="5"/>
      <c r="JAN4" s="5"/>
      <c r="JAO4" s="5"/>
      <c r="JAP4" s="5"/>
      <c r="JAQ4" s="5"/>
      <c r="JAR4" s="5"/>
      <c r="JAS4" s="5"/>
      <c r="JAT4" s="5"/>
      <c r="JAU4" s="5"/>
      <c r="JAV4" s="5"/>
      <c r="JAW4" s="5"/>
      <c r="JAX4" s="5"/>
      <c r="JAY4" s="5"/>
      <c r="JAZ4" s="5"/>
      <c r="JBA4" s="5"/>
      <c r="JBB4" s="5"/>
      <c r="JBC4" s="5"/>
      <c r="JBD4" s="5"/>
      <c r="JBE4" s="5"/>
      <c r="JBF4" s="5"/>
      <c r="JBG4" s="5"/>
      <c r="JBH4" s="5"/>
      <c r="JBI4" s="5"/>
      <c r="JBJ4" s="5"/>
      <c r="JBK4" s="5"/>
      <c r="JBL4" s="5"/>
      <c r="JBM4" s="5"/>
      <c r="JBN4" s="5"/>
      <c r="JBO4" s="5"/>
      <c r="JBP4" s="5"/>
      <c r="JBQ4" s="5"/>
      <c r="JBR4" s="5"/>
      <c r="JBS4" s="5"/>
      <c r="JBT4" s="5"/>
      <c r="JBU4" s="5"/>
      <c r="JBV4" s="5"/>
      <c r="JBW4" s="5"/>
      <c r="JBX4" s="5"/>
      <c r="JBY4" s="5"/>
      <c r="JBZ4" s="5"/>
      <c r="JCA4" s="5"/>
      <c r="JCB4" s="5"/>
      <c r="JCC4" s="5"/>
      <c r="JCD4" s="5"/>
      <c r="JCE4" s="5"/>
      <c r="JCF4" s="5"/>
      <c r="JCG4" s="5"/>
      <c r="JCH4" s="5"/>
      <c r="JCI4" s="5"/>
      <c r="JCJ4" s="5"/>
      <c r="JCK4" s="5"/>
      <c r="JCL4" s="5"/>
      <c r="JCM4" s="5"/>
      <c r="JCN4" s="5"/>
      <c r="JCO4" s="5"/>
      <c r="JCP4" s="5"/>
      <c r="JCQ4" s="5"/>
      <c r="JCR4" s="5"/>
      <c r="JCS4" s="5"/>
      <c r="JCT4" s="5"/>
      <c r="JCU4" s="5"/>
      <c r="JCV4" s="5"/>
      <c r="JCW4" s="5"/>
      <c r="JCX4" s="5"/>
      <c r="JCY4" s="5"/>
      <c r="JCZ4" s="5"/>
      <c r="JDA4" s="5"/>
      <c r="JDB4" s="5"/>
      <c r="JDC4" s="5"/>
      <c r="JDD4" s="5"/>
      <c r="JDE4" s="5"/>
      <c r="JDF4" s="5"/>
      <c r="JDG4" s="5"/>
      <c r="JDH4" s="5"/>
      <c r="JDI4" s="5"/>
      <c r="JDJ4" s="5"/>
      <c r="JDK4" s="5"/>
      <c r="JDL4" s="5"/>
      <c r="JDM4" s="5"/>
      <c r="JDN4" s="5"/>
      <c r="JDO4" s="5"/>
      <c r="JDP4" s="5"/>
      <c r="JDQ4" s="5"/>
      <c r="JDR4" s="5"/>
      <c r="JDS4" s="5"/>
      <c r="JDT4" s="5"/>
      <c r="JDU4" s="5"/>
      <c r="JDV4" s="5"/>
      <c r="JDW4" s="5"/>
      <c r="JDX4" s="5"/>
      <c r="JDY4" s="5"/>
      <c r="JDZ4" s="5"/>
      <c r="JEA4" s="5"/>
      <c r="JEB4" s="5"/>
      <c r="JEC4" s="5"/>
      <c r="JED4" s="5"/>
      <c r="JEE4" s="5"/>
      <c r="JEF4" s="5"/>
      <c r="JEG4" s="5"/>
      <c r="JEH4" s="5"/>
      <c r="JEI4" s="5"/>
      <c r="JEJ4" s="5"/>
      <c r="JEK4" s="5"/>
      <c r="JEL4" s="5"/>
      <c r="JEM4" s="5"/>
      <c r="JEN4" s="5"/>
      <c r="JEO4" s="5"/>
      <c r="JEP4" s="5"/>
      <c r="JEQ4" s="5"/>
      <c r="JER4" s="5"/>
      <c r="JES4" s="5"/>
      <c r="JET4" s="5"/>
      <c r="JEU4" s="5"/>
      <c r="JEV4" s="5"/>
      <c r="JEW4" s="5"/>
      <c r="JEX4" s="5"/>
      <c r="JEY4" s="5"/>
      <c r="JEZ4" s="5"/>
      <c r="JFA4" s="5"/>
      <c r="JFB4" s="5"/>
      <c r="JFC4" s="5"/>
      <c r="JFD4" s="5"/>
      <c r="JFE4" s="5"/>
      <c r="JFF4" s="5"/>
      <c r="JFG4" s="5"/>
      <c r="JFH4" s="5"/>
      <c r="JFI4" s="5"/>
      <c r="JFJ4" s="5"/>
      <c r="JFK4" s="5"/>
      <c r="JFL4" s="5"/>
      <c r="JFM4" s="5"/>
      <c r="JFN4" s="5"/>
      <c r="JFO4" s="5"/>
      <c r="JFP4" s="5"/>
      <c r="JFQ4" s="5"/>
      <c r="JFR4" s="5"/>
      <c r="JFS4" s="5"/>
      <c r="JFT4" s="5"/>
      <c r="JFU4" s="5"/>
      <c r="JFV4" s="5"/>
      <c r="JFW4" s="5"/>
      <c r="JFX4" s="5"/>
      <c r="JFY4" s="5"/>
      <c r="JFZ4" s="5"/>
      <c r="JGA4" s="5"/>
      <c r="JGB4" s="5"/>
      <c r="JGC4" s="5"/>
      <c r="JGD4" s="5"/>
      <c r="JGE4" s="5"/>
      <c r="JGF4" s="5"/>
      <c r="JGG4" s="5"/>
      <c r="JGH4" s="5"/>
      <c r="JGI4" s="5"/>
      <c r="JGJ4" s="5"/>
      <c r="JGK4" s="5"/>
      <c r="JGL4" s="5"/>
      <c r="JGM4" s="5"/>
      <c r="JGN4" s="5"/>
      <c r="JGO4" s="5"/>
      <c r="JGP4" s="5"/>
      <c r="JGQ4" s="5"/>
      <c r="JGR4" s="5"/>
      <c r="JGS4" s="5"/>
      <c r="JGT4" s="5"/>
      <c r="JGU4" s="5"/>
      <c r="JGV4" s="5"/>
      <c r="JGW4" s="5"/>
      <c r="JGX4" s="5"/>
      <c r="JGY4" s="5"/>
      <c r="JGZ4" s="5"/>
      <c r="JHA4" s="5"/>
      <c r="JHB4" s="5"/>
      <c r="JHC4" s="5"/>
      <c r="JHD4" s="5"/>
      <c r="JHE4" s="5"/>
      <c r="JHF4" s="5"/>
      <c r="JHG4" s="5"/>
      <c r="JHH4" s="5"/>
      <c r="JHI4" s="5"/>
      <c r="JHJ4" s="5"/>
      <c r="JHK4" s="5"/>
      <c r="JHL4" s="5"/>
      <c r="JHM4" s="5"/>
      <c r="JHN4" s="5"/>
      <c r="JHO4" s="5"/>
      <c r="JHP4" s="5"/>
      <c r="JHQ4" s="5"/>
      <c r="JHR4" s="5"/>
      <c r="JHS4" s="5"/>
      <c r="JHT4" s="5"/>
      <c r="JHU4" s="5"/>
      <c r="JHV4" s="5"/>
      <c r="JHW4" s="5"/>
      <c r="JHX4" s="5"/>
      <c r="JHY4" s="5"/>
      <c r="JHZ4" s="5"/>
      <c r="JIA4" s="5"/>
      <c r="JIB4" s="5"/>
      <c r="JIC4" s="5"/>
      <c r="JID4" s="5"/>
      <c r="JIE4" s="5"/>
      <c r="JIF4" s="5"/>
      <c r="JIG4" s="5"/>
      <c r="JIH4" s="5"/>
      <c r="JII4" s="5"/>
      <c r="JIJ4" s="5"/>
      <c r="JIK4" s="5"/>
      <c r="JIL4" s="5"/>
      <c r="JIM4" s="5"/>
      <c r="JIN4" s="5"/>
      <c r="JIO4" s="5"/>
      <c r="JIP4" s="5"/>
      <c r="JIQ4" s="5"/>
      <c r="JIR4" s="5"/>
      <c r="JIS4" s="5"/>
      <c r="JIT4" s="5"/>
      <c r="JIU4" s="5"/>
      <c r="JIV4" s="5"/>
      <c r="JIW4" s="5"/>
      <c r="JIX4" s="5"/>
      <c r="JIY4" s="5"/>
      <c r="JIZ4" s="5"/>
      <c r="JJA4" s="5"/>
      <c r="JJB4" s="5"/>
      <c r="JJC4" s="5"/>
      <c r="JJD4" s="5"/>
      <c r="JJE4" s="5"/>
      <c r="JJF4" s="5"/>
      <c r="JJG4" s="5"/>
      <c r="JJH4" s="5"/>
      <c r="JJI4" s="5"/>
      <c r="JJJ4" s="5"/>
      <c r="JJK4" s="5"/>
      <c r="JJL4" s="5"/>
      <c r="JJM4" s="5"/>
      <c r="JJN4" s="5"/>
      <c r="JJO4" s="5"/>
      <c r="JJP4" s="5"/>
      <c r="JJQ4" s="5"/>
      <c r="JJR4" s="5"/>
      <c r="JJS4" s="5"/>
      <c r="JJT4" s="5"/>
      <c r="JJU4" s="5"/>
      <c r="JJV4" s="5"/>
      <c r="JJW4" s="5"/>
      <c r="JJX4" s="5"/>
      <c r="JJY4" s="5"/>
      <c r="JJZ4" s="5"/>
      <c r="JKA4" s="5"/>
      <c r="JKB4" s="5"/>
      <c r="JKC4" s="5"/>
      <c r="JKD4" s="5"/>
      <c r="JKE4" s="5"/>
      <c r="JKF4" s="5"/>
      <c r="JKG4" s="5"/>
      <c r="JKH4" s="5"/>
      <c r="JKI4" s="5"/>
      <c r="JKJ4" s="5"/>
      <c r="JKK4" s="5"/>
      <c r="JKL4" s="5"/>
      <c r="JKM4" s="5"/>
      <c r="JKN4" s="5"/>
      <c r="JKO4" s="5"/>
      <c r="JKP4" s="5"/>
      <c r="JKQ4" s="5"/>
      <c r="JKR4" s="5"/>
      <c r="JKS4" s="5"/>
      <c r="JKT4" s="5"/>
      <c r="JKU4" s="5"/>
      <c r="JKV4" s="5"/>
      <c r="JKW4" s="5"/>
      <c r="JKX4" s="5"/>
      <c r="JKY4" s="5"/>
      <c r="JKZ4" s="5"/>
      <c r="JLA4" s="5"/>
      <c r="JLB4" s="5"/>
      <c r="JLC4" s="5"/>
      <c r="JLD4" s="5"/>
      <c r="JLE4" s="5"/>
      <c r="JLF4" s="5"/>
      <c r="JLG4" s="5"/>
      <c r="JLH4" s="5"/>
      <c r="JLI4" s="5"/>
      <c r="JLJ4" s="5"/>
      <c r="JLK4" s="5"/>
      <c r="JLL4" s="5"/>
      <c r="JLM4" s="5"/>
      <c r="JLN4" s="5"/>
      <c r="JLO4" s="5"/>
      <c r="JLP4" s="5"/>
      <c r="JLQ4" s="5"/>
      <c r="JLR4" s="5"/>
      <c r="JLS4" s="5"/>
      <c r="JLT4" s="5"/>
      <c r="JLU4" s="5"/>
      <c r="JLV4" s="5"/>
      <c r="JLW4" s="5"/>
      <c r="JLX4" s="5"/>
      <c r="JLY4" s="5"/>
      <c r="JLZ4" s="5"/>
      <c r="JMA4" s="5"/>
      <c r="JMB4" s="5"/>
      <c r="JMC4" s="5"/>
      <c r="JMD4" s="5"/>
      <c r="JME4" s="5"/>
      <c r="JMF4" s="5"/>
      <c r="JMG4" s="5"/>
      <c r="JMH4" s="5"/>
      <c r="JMI4" s="5"/>
      <c r="JMJ4" s="5"/>
      <c r="JMK4" s="5"/>
      <c r="JML4" s="5"/>
      <c r="JMM4" s="5"/>
      <c r="JMN4" s="5"/>
      <c r="JMO4" s="5"/>
      <c r="JMP4" s="5"/>
      <c r="JMQ4" s="5"/>
      <c r="JMR4" s="5"/>
      <c r="JMS4" s="5"/>
      <c r="JMT4" s="5"/>
      <c r="JMU4" s="5"/>
      <c r="JMV4" s="5"/>
      <c r="JMW4" s="5"/>
      <c r="JMX4" s="5"/>
      <c r="JMY4" s="5"/>
      <c r="JMZ4" s="5"/>
      <c r="JNA4" s="5"/>
      <c r="JNB4" s="5"/>
      <c r="JNC4" s="5"/>
      <c r="JND4" s="5"/>
      <c r="JNE4" s="5"/>
      <c r="JNF4" s="5"/>
      <c r="JNG4" s="5"/>
      <c r="JNH4" s="5"/>
      <c r="JNI4" s="5"/>
      <c r="JNJ4" s="5"/>
      <c r="JNK4" s="5"/>
      <c r="JNL4" s="5"/>
      <c r="JNM4" s="5"/>
      <c r="JNN4" s="5"/>
      <c r="JNO4" s="5"/>
      <c r="JNP4" s="5"/>
      <c r="JNQ4" s="5"/>
      <c r="JNR4" s="5"/>
      <c r="JNS4" s="5"/>
      <c r="JNT4" s="5"/>
      <c r="JNU4" s="5"/>
      <c r="JNV4" s="5"/>
      <c r="JNW4" s="5"/>
      <c r="JNX4" s="5"/>
      <c r="JNY4" s="5"/>
      <c r="JNZ4" s="5"/>
      <c r="JOA4" s="5"/>
      <c r="JOB4" s="5"/>
      <c r="JOC4" s="5"/>
      <c r="JOD4" s="5"/>
      <c r="JOE4" s="5"/>
      <c r="JOF4" s="5"/>
      <c r="JOG4" s="5"/>
      <c r="JOH4" s="5"/>
      <c r="JOI4" s="5"/>
      <c r="JOJ4" s="5"/>
      <c r="JOK4" s="5"/>
      <c r="JOL4" s="5"/>
      <c r="JOM4" s="5"/>
      <c r="JON4" s="5"/>
      <c r="JOO4" s="5"/>
      <c r="JOP4" s="5"/>
      <c r="JOQ4" s="5"/>
      <c r="JOR4" s="5"/>
      <c r="JOS4" s="5"/>
      <c r="JOT4" s="5"/>
      <c r="JOU4" s="5"/>
      <c r="JOV4" s="5"/>
      <c r="JOW4" s="5"/>
      <c r="JOX4" s="5"/>
      <c r="JOY4" s="5"/>
      <c r="JOZ4" s="5"/>
      <c r="JPA4" s="5"/>
      <c r="JPB4" s="5"/>
      <c r="JPC4" s="5"/>
      <c r="JPD4" s="5"/>
      <c r="JPE4" s="5"/>
      <c r="JPF4" s="5"/>
      <c r="JPG4" s="5"/>
      <c r="JPH4" s="5"/>
      <c r="JPI4" s="5"/>
      <c r="JPJ4" s="5"/>
      <c r="JPK4" s="5"/>
      <c r="JPL4" s="5"/>
      <c r="JPM4" s="5"/>
      <c r="JPN4" s="5"/>
      <c r="JPO4" s="5"/>
      <c r="JPP4" s="5"/>
      <c r="JPQ4" s="5"/>
      <c r="JPR4" s="5"/>
      <c r="JPS4" s="5"/>
      <c r="JPT4" s="5"/>
      <c r="JPU4" s="5"/>
      <c r="JPV4" s="5"/>
      <c r="JPW4" s="5"/>
      <c r="JPX4" s="5"/>
      <c r="JPY4" s="5"/>
      <c r="JPZ4" s="5"/>
      <c r="JQA4" s="5"/>
      <c r="JQB4" s="5"/>
      <c r="JQC4" s="5"/>
      <c r="JQD4" s="5"/>
      <c r="JQE4" s="5"/>
      <c r="JQF4" s="5"/>
      <c r="JQG4" s="5"/>
      <c r="JQH4" s="5"/>
      <c r="JQI4" s="5"/>
      <c r="JQJ4" s="5"/>
      <c r="JQK4" s="5"/>
      <c r="JQL4" s="5"/>
      <c r="JQM4" s="5"/>
      <c r="JQN4" s="5"/>
      <c r="JQO4" s="5"/>
      <c r="JQP4" s="5"/>
      <c r="JQQ4" s="5"/>
      <c r="JQR4" s="5"/>
      <c r="JQS4" s="5"/>
      <c r="JQT4" s="5"/>
      <c r="JQU4" s="5"/>
      <c r="JQV4" s="5"/>
      <c r="JQW4" s="5"/>
      <c r="JQX4" s="5"/>
      <c r="JQY4" s="5"/>
      <c r="JQZ4" s="5"/>
      <c r="JRA4" s="5"/>
      <c r="JRB4" s="5"/>
      <c r="JRC4" s="5"/>
      <c r="JRD4" s="5"/>
      <c r="JRE4" s="5"/>
      <c r="JRF4" s="5"/>
      <c r="JRG4" s="5"/>
      <c r="JRH4" s="5"/>
      <c r="JRI4" s="5"/>
      <c r="JRJ4" s="5"/>
      <c r="JRK4" s="5"/>
      <c r="JRL4" s="5"/>
      <c r="JRM4" s="5"/>
      <c r="JRN4" s="5"/>
      <c r="JRO4" s="5"/>
      <c r="JRP4" s="5"/>
      <c r="JRQ4" s="5"/>
      <c r="JRR4" s="5"/>
      <c r="JRS4" s="5"/>
      <c r="JRT4" s="5"/>
      <c r="JRU4" s="5"/>
      <c r="JRV4" s="5"/>
      <c r="JRW4" s="5"/>
      <c r="JRX4" s="5"/>
      <c r="JRY4" s="5"/>
      <c r="JRZ4" s="5"/>
      <c r="JSA4" s="5"/>
      <c r="JSB4" s="5"/>
      <c r="JSC4" s="5"/>
      <c r="JSD4" s="5"/>
      <c r="JSE4" s="5"/>
      <c r="JSF4" s="5"/>
      <c r="JSG4" s="5"/>
      <c r="JSH4" s="5"/>
      <c r="JSI4" s="5"/>
      <c r="JSJ4" s="5"/>
      <c r="JSK4" s="5"/>
      <c r="JSL4" s="5"/>
      <c r="JSM4" s="5"/>
      <c r="JSN4" s="5"/>
      <c r="JSO4" s="5"/>
      <c r="JSP4" s="5"/>
      <c r="JSQ4" s="5"/>
      <c r="JSR4" s="5"/>
      <c r="JSS4" s="5"/>
      <c r="JST4" s="5"/>
      <c r="JSU4" s="5"/>
      <c r="JSV4" s="5"/>
      <c r="JSW4" s="5"/>
      <c r="JSX4" s="5"/>
      <c r="JSY4" s="5"/>
      <c r="JSZ4" s="5"/>
      <c r="JTA4" s="5"/>
      <c r="JTB4" s="5"/>
      <c r="JTC4" s="5"/>
      <c r="JTD4" s="5"/>
      <c r="JTE4" s="5"/>
      <c r="JTF4" s="5"/>
      <c r="JTG4" s="5"/>
      <c r="JTH4" s="5"/>
      <c r="JTI4" s="5"/>
      <c r="JTJ4" s="5"/>
      <c r="JTK4" s="5"/>
      <c r="JTL4" s="5"/>
      <c r="JTM4" s="5"/>
      <c r="JTN4" s="5"/>
      <c r="JTO4" s="5"/>
      <c r="JTP4" s="5"/>
      <c r="JTQ4" s="5"/>
      <c r="JTR4" s="5"/>
      <c r="JTS4" s="5"/>
      <c r="JTT4" s="5"/>
      <c r="JTU4" s="5"/>
      <c r="JTV4" s="5"/>
      <c r="JTW4" s="5"/>
      <c r="JTX4" s="5"/>
      <c r="JTY4" s="5"/>
      <c r="JTZ4" s="5"/>
      <c r="JUA4" s="5"/>
      <c r="JUB4" s="5"/>
      <c r="JUC4" s="5"/>
      <c r="JUD4" s="5"/>
      <c r="JUE4" s="5"/>
      <c r="JUF4" s="5"/>
      <c r="JUG4" s="5"/>
      <c r="JUH4" s="5"/>
      <c r="JUI4" s="5"/>
      <c r="JUJ4" s="5"/>
      <c r="JUK4" s="5"/>
      <c r="JUL4" s="5"/>
      <c r="JUM4" s="5"/>
      <c r="JUN4" s="5"/>
      <c r="JUO4" s="5"/>
      <c r="JUP4" s="5"/>
      <c r="JUQ4" s="5"/>
      <c r="JUR4" s="5"/>
      <c r="JUS4" s="5"/>
      <c r="JUT4" s="5"/>
      <c r="JUU4" s="5"/>
      <c r="JUV4" s="5"/>
      <c r="JUW4" s="5"/>
      <c r="JUX4" s="5"/>
      <c r="JUY4" s="5"/>
      <c r="JUZ4" s="5"/>
      <c r="JVA4" s="5"/>
      <c r="JVB4" s="5"/>
      <c r="JVC4" s="5"/>
      <c r="JVD4" s="5"/>
      <c r="JVE4" s="5"/>
      <c r="JVF4" s="5"/>
      <c r="JVG4" s="5"/>
      <c r="JVH4" s="5"/>
      <c r="JVI4" s="5"/>
      <c r="JVJ4" s="5"/>
      <c r="JVK4" s="5"/>
      <c r="JVL4" s="5"/>
      <c r="JVM4" s="5"/>
      <c r="JVN4" s="5"/>
      <c r="JVO4" s="5"/>
      <c r="JVP4" s="5"/>
      <c r="JVQ4" s="5"/>
      <c r="JVR4" s="5"/>
      <c r="JVS4" s="5"/>
      <c r="JVT4" s="5"/>
      <c r="JVU4" s="5"/>
      <c r="JVV4" s="5"/>
      <c r="JVW4" s="5"/>
      <c r="JVX4" s="5"/>
      <c r="JVY4" s="5"/>
      <c r="JVZ4" s="5"/>
      <c r="JWA4" s="5"/>
      <c r="JWB4" s="5"/>
      <c r="JWC4" s="5"/>
      <c r="JWD4" s="5"/>
      <c r="JWE4" s="5"/>
      <c r="JWF4" s="5"/>
      <c r="JWG4" s="5"/>
      <c r="JWH4" s="5"/>
      <c r="JWI4" s="5"/>
      <c r="JWJ4" s="5"/>
      <c r="JWK4" s="5"/>
      <c r="JWL4" s="5"/>
      <c r="JWM4" s="5"/>
      <c r="JWN4" s="5"/>
      <c r="JWO4" s="5"/>
      <c r="JWP4" s="5"/>
      <c r="JWQ4" s="5"/>
      <c r="JWR4" s="5"/>
      <c r="JWS4" s="5"/>
      <c r="JWT4" s="5"/>
      <c r="JWU4" s="5"/>
      <c r="JWV4" s="5"/>
      <c r="JWW4" s="5"/>
      <c r="JWX4" s="5"/>
      <c r="JWY4" s="5"/>
      <c r="JWZ4" s="5"/>
      <c r="JXA4" s="5"/>
      <c r="JXB4" s="5"/>
      <c r="JXC4" s="5"/>
      <c r="JXD4" s="5"/>
      <c r="JXE4" s="5"/>
      <c r="JXF4" s="5"/>
      <c r="JXG4" s="5"/>
      <c r="JXH4" s="5"/>
      <c r="JXI4" s="5"/>
      <c r="JXJ4" s="5"/>
      <c r="JXK4" s="5"/>
      <c r="JXL4" s="5"/>
      <c r="JXM4" s="5"/>
      <c r="JXN4" s="5"/>
      <c r="JXO4" s="5"/>
      <c r="JXP4" s="5"/>
      <c r="JXQ4" s="5"/>
      <c r="JXR4" s="5"/>
      <c r="JXS4" s="5"/>
      <c r="JXT4" s="5"/>
      <c r="JXU4" s="5"/>
      <c r="JXV4" s="5"/>
      <c r="JXW4" s="5"/>
      <c r="JXX4" s="5"/>
      <c r="JXY4" s="5"/>
      <c r="JXZ4" s="5"/>
      <c r="JYA4" s="5"/>
      <c r="JYB4" s="5"/>
      <c r="JYC4" s="5"/>
      <c r="JYD4" s="5"/>
      <c r="JYE4" s="5"/>
      <c r="JYF4" s="5"/>
      <c r="JYG4" s="5"/>
      <c r="JYH4" s="5"/>
      <c r="JYI4" s="5"/>
      <c r="JYJ4" s="5"/>
      <c r="JYK4" s="5"/>
      <c r="JYL4" s="5"/>
      <c r="JYM4" s="5"/>
      <c r="JYN4" s="5"/>
      <c r="JYO4" s="5"/>
      <c r="JYP4" s="5"/>
      <c r="JYQ4" s="5"/>
      <c r="JYR4" s="5"/>
      <c r="JYS4" s="5"/>
      <c r="JYT4" s="5"/>
      <c r="JYU4" s="5"/>
      <c r="JYV4" s="5"/>
      <c r="JYW4" s="5"/>
      <c r="JYX4" s="5"/>
      <c r="JYY4" s="5"/>
      <c r="JYZ4" s="5"/>
      <c r="JZA4" s="5"/>
      <c r="JZB4" s="5"/>
      <c r="JZC4" s="5"/>
      <c r="JZD4" s="5"/>
      <c r="JZE4" s="5"/>
      <c r="JZF4" s="5"/>
      <c r="JZG4" s="5"/>
      <c r="JZH4" s="5"/>
      <c r="JZI4" s="5"/>
      <c r="JZJ4" s="5"/>
      <c r="JZK4" s="5"/>
      <c r="JZL4" s="5"/>
      <c r="JZM4" s="5"/>
      <c r="JZN4" s="5"/>
      <c r="JZO4" s="5"/>
      <c r="JZP4" s="5"/>
      <c r="JZQ4" s="5"/>
      <c r="JZR4" s="5"/>
      <c r="JZS4" s="5"/>
      <c r="JZT4" s="5"/>
      <c r="JZU4" s="5"/>
      <c r="JZV4" s="5"/>
      <c r="JZW4" s="5"/>
      <c r="JZX4" s="5"/>
      <c r="JZY4" s="5"/>
      <c r="JZZ4" s="5"/>
      <c r="KAA4" s="5"/>
      <c r="KAB4" s="5"/>
      <c r="KAC4" s="5"/>
      <c r="KAD4" s="5"/>
      <c r="KAE4" s="5"/>
      <c r="KAF4" s="5"/>
      <c r="KAG4" s="5"/>
      <c r="KAH4" s="5"/>
      <c r="KAI4" s="5"/>
      <c r="KAJ4" s="5"/>
      <c r="KAK4" s="5"/>
      <c r="KAL4" s="5"/>
      <c r="KAM4" s="5"/>
      <c r="KAN4" s="5"/>
      <c r="KAO4" s="5"/>
      <c r="KAP4" s="5"/>
      <c r="KAQ4" s="5"/>
      <c r="KAR4" s="5"/>
      <c r="KAS4" s="5"/>
      <c r="KAT4" s="5"/>
      <c r="KAU4" s="5"/>
      <c r="KAV4" s="5"/>
      <c r="KAW4" s="5"/>
      <c r="KAX4" s="5"/>
      <c r="KAY4" s="5"/>
      <c r="KAZ4" s="5"/>
      <c r="KBA4" s="5"/>
      <c r="KBB4" s="5"/>
      <c r="KBC4" s="5"/>
      <c r="KBD4" s="5"/>
      <c r="KBE4" s="5"/>
      <c r="KBF4" s="5"/>
      <c r="KBG4" s="5"/>
      <c r="KBH4" s="5"/>
      <c r="KBI4" s="5"/>
      <c r="KBJ4" s="5"/>
      <c r="KBK4" s="5"/>
      <c r="KBL4" s="5"/>
      <c r="KBM4" s="5"/>
      <c r="KBN4" s="5"/>
      <c r="KBO4" s="5"/>
      <c r="KBP4" s="5"/>
      <c r="KBQ4" s="5"/>
      <c r="KBR4" s="5"/>
      <c r="KBS4" s="5"/>
      <c r="KBT4" s="5"/>
      <c r="KBU4" s="5"/>
      <c r="KBV4" s="5"/>
      <c r="KBW4" s="5"/>
      <c r="KBX4" s="5"/>
      <c r="KBY4" s="5"/>
      <c r="KBZ4" s="5"/>
      <c r="KCA4" s="5"/>
      <c r="KCB4" s="5"/>
      <c r="KCC4" s="5"/>
      <c r="KCD4" s="5"/>
      <c r="KCE4" s="5"/>
      <c r="KCF4" s="5"/>
      <c r="KCG4" s="5"/>
      <c r="KCH4" s="5"/>
      <c r="KCI4" s="5"/>
      <c r="KCJ4" s="5"/>
      <c r="KCK4" s="5"/>
      <c r="KCL4" s="5"/>
      <c r="KCM4" s="5"/>
      <c r="KCN4" s="5"/>
      <c r="KCO4" s="5"/>
      <c r="KCP4" s="5"/>
      <c r="KCQ4" s="5"/>
      <c r="KCR4" s="5"/>
      <c r="KCS4" s="5"/>
      <c r="KCT4" s="5"/>
      <c r="KCU4" s="5"/>
      <c r="KCV4" s="5"/>
      <c r="KCW4" s="5"/>
      <c r="KCX4" s="5"/>
      <c r="KCY4" s="5"/>
      <c r="KCZ4" s="5"/>
      <c r="KDA4" s="5"/>
      <c r="KDB4" s="5"/>
      <c r="KDC4" s="5"/>
      <c r="KDD4" s="5"/>
      <c r="KDE4" s="5"/>
      <c r="KDF4" s="5"/>
      <c r="KDG4" s="5"/>
      <c r="KDH4" s="5"/>
      <c r="KDI4" s="5"/>
      <c r="KDJ4" s="5"/>
      <c r="KDK4" s="5"/>
      <c r="KDL4" s="5"/>
      <c r="KDM4" s="5"/>
      <c r="KDN4" s="5"/>
      <c r="KDO4" s="5"/>
      <c r="KDP4" s="5"/>
      <c r="KDQ4" s="5"/>
      <c r="KDR4" s="5"/>
      <c r="KDS4" s="5"/>
      <c r="KDT4" s="5"/>
      <c r="KDU4" s="5"/>
      <c r="KDV4" s="5"/>
      <c r="KDW4" s="5"/>
      <c r="KDX4" s="5"/>
      <c r="KDY4" s="5"/>
      <c r="KDZ4" s="5"/>
      <c r="KEA4" s="5"/>
      <c r="KEB4" s="5"/>
      <c r="KEC4" s="5"/>
      <c r="KED4" s="5"/>
      <c r="KEE4" s="5"/>
      <c r="KEF4" s="5"/>
      <c r="KEG4" s="5"/>
      <c r="KEH4" s="5"/>
      <c r="KEI4" s="5"/>
      <c r="KEJ4" s="5"/>
      <c r="KEK4" s="5"/>
      <c r="KEL4" s="5"/>
      <c r="KEM4" s="5"/>
      <c r="KEN4" s="5"/>
      <c r="KEO4" s="5"/>
      <c r="KEP4" s="5"/>
      <c r="KEQ4" s="5"/>
      <c r="KER4" s="5"/>
      <c r="KES4" s="5"/>
      <c r="KET4" s="5"/>
      <c r="KEU4" s="5"/>
      <c r="KEV4" s="5"/>
      <c r="KEW4" s="5"/>
      <c r="KEX4" s="5"/>
      <c r="KEY4" s="5"/>
      <c r="KEZ4" s="5"/>
      <c r="KFA4" s="5"/>
      <c r="KFB4" s="5"/>
      <c r="KFC4" s="5"/>
      <c r="KFD4" s="5"/>
      <c r="KFE4" s="5"/>
      <c r="KFF4" s="5"/>
      <c r="KFG4" s="5"/>
      <c r="KFH4" s="5"/>
      <c r="KFI4" s="5"/>
      <c r="KFJ4" s="5"/>
      <c r="KFK4" s="5"/>
      <c r="KFL4" s="5"/>
      <c r="KFM4" s="5"/>
      <c r="KFN4" s="5"/>
      <c r="KFO4" s="5"/>
      <c r="KFP4" s="5"/>
      <c r="KFQ4" s="5"/>
      <c r="KFR4" s="5"/>
      <c r="KFS4" s="5"/>
      <c r="KFT4" s="5"/>
      <c r="KFU4" s="5"/>
      <c r="KFV4" s="5"/>
      <c r="KFW4" s="5"/>
      <c r="KFX4" s="5"/>
      <c r="KFY4" s="5"/>
      <c r="KFZ4" s="5"/>
      <c r="KGA4" s="5"/>
      <c r="KGB4" s="5"/>
      <c r="KGC4" s="5"/>
      <c r="KGD4" s="5"/>
      <c r="KGE4" s="5"/>
      <c r="KGF4" s="5"/>
      <c r="KGG4" s="5"/>
      <c r="KGH4" s="5"/>
      <c r="KGI4" s="5"/>
      <c r="KGJ4" s="5"/>
      <c r="KGK4" s="5"/>
      <c r="KGL4" s="5"/>
      <c r="KGM4" s="5"/>
      <c r="KGN4" s="5"/>
      <c r="KGO4" s="5"/>
      <c r="KGP4" s="5"/>
      <c r="KGQ4" s="5"/>
      <c r="KGR4" s="5"/>
      <c r="KGS4" s="5"/>
      <c r="KGT4" s="5"/>
      <c r="KGU4" s="5"/>
      <c r="KGV4" s="5"/>
      <c r="KGW4" s="5"/>
      <c r="KGX4" s="5"/>
      <c r="KGY4" s="5"/>
      <c r="KGZ4" s="5"/>
      <c r="KHA4" s="5"/>
      <c r="KHB4" s="5"/>
      <c r="KHC4" s="5"/>
      <c r="KHD4" s="5"/>
      <c r="KHE4" s="5"/>
      <c r="KHF4" s="5"/>
      <c r="KHG4" s="5"/>
      <c r="KHH4" s="5"/>
      <c r="KHI4" s="5"/>
      <c r="KHJ4" s="5"/>
      <c r="KHK4" s="5"/>
      <c r="KHL4" s="5"/>
      <c r="KHM4" s="5"/>
      <c r="KHN4" s="5"/>
      <c r="KHO4" s="5"/>
      <c r="KHP4" s="5"/>
      <c r="KHQ4" s="5"/>
      <c r="KHR4" s="5"/>
      <c r="KHS4" s="5"/>
      <c r="KHT4" s="5"/>
      <c r="KHU4" s="5"/>
      <c r="KHV4" s="5"/>
      <c r="KHW4" s="5"/>
      <c r="KHX4" s="5"/>
      <c r="KHY4" s="5"/>
      <c r="KHZ4" s="5"/>
      <c r="KIA4" s="5"/>
      <c r="KIB4" s="5"/>
      <c r="KIC4" s="5"/>
      <c r="KID4" s="5"/>
      <c r="KIE4" s="5"/>
      <c r="KIF4" s="5"/>
      <c r="KIG4" s="5"/>
      <c r="KIH4" s="5"/>
      <c r="KII4" s="5"/>
      <c r="KIJ4" s="5"/>
      <c r="KIK4" s="5"/>
      <c r="KIL4" s="5"/>
      <c r="KIM4" s="5"/>
      <c r="KIN4" s="5"/>
      <c r="KIO4" s="5"/>
      <c r="KIP4" s="5"/>
      <c r="KIQ4" s="5"/>
      <c r="KIR4" s="5"/>
      <c r="KIS4" s="5"/>
      <c r="KIT4" s="5"/>
      <c r="KIU4" s="5"/>
      <c r="KIV4" s="5"/>
      <c r="KIW4" s="5"/>
      <c r="KIX4" s="5"/>
      <c r="KIY4" s="5"/>
      <c r="KIZ4" s="5"/>
      <c r="KJA4" s="5"/>
      <c r="KJB4" s="5"/>
      <c r="KJC4" s="5"/>
      <c r="KJD4" s="5"/>
      <c r="KJE4" s="5"/>
      <c r="KJF4" s="5"/>
      <c r="KJG4" s="5"/>
      <c r="KJH4" s="5"/>
      <c r="KJI4" s="5"/>
      <c r="KJJ4" s="5"/>
      <c r="KJK4" s="5"/>
      <c r="KJL4" s="5"/>
      <c r="KJM4" s="5"/>
      <c r="KJN4" s="5"/>
      <c r="KJO4" s="5"/>
      <c r="KJP4" s="5"/>
      <c r="KJQ4" s="5"/>
      <c r="KJR4" s="5"/>
      <c r="KJS4" s="5"/>
      <c r="KJT4" s="5"/>
      <c r="KJU4" s="5"/>
      <c r="KJV4" s="5"/>
      <c r="KJW4" s="5"/>
      <c r="KJX4" s="5"/>
      <c r="KJY4" s="5"/>
      <c r="KJZ4" s="5"/>
      <c r="KKA4" s="5"/>
      <c r="KKB4" s="5"/>
      <c r="KKC4" s="5"/>
      <c r="KKD4" s="5"/>
      <c r="KKE4" s="5"/>
      <c r="KKF4" s="5"/>
      <c r="KKG4" s="5"/>
      <c r="KKH4" s="5"/>
      <c r="KKI4" s="5"/>
      <c r="KKJ4" s="5"/>
      <c r="KKK4" s="5"/>
      <c r="KKL4" s="5"/>
      <c r="KKM4" s="5"/>
      <c r="KKN4" s="5"/>
      <c r="KKO4" s="5"/>
      <c r="KKP4" s="5"/>
      <c r="KKQ4" s="5"/>
      <c r="KKR4" s="5"/>
      <c r="KKS4" s="5"/>
      <c r="KKT4" s="5"/>
      <c r="KKU4" s="5"/>
      <c r="KKV4" s="5"/>
      <c r="KKW4" s="5"/>
      <c r="KKX4" s="5"/>
      <c r="KKY4" s="5"/>
      <c r="KKZ4" s="5"/>
      <c r="KLA4" s="5"/>
      <c r="KLB4" s="5"/>
      <c r="KLC4" s="5"/>
      <c r="KLD4" s="5"/>
      <c r="KLE4" s="5"/>
      <c r="KLF4" s="5"/>
      <c r="KLG4" s="5"/>
      <c r="KLH4" s="5"/>
      <c r="KLI4" s="5"/>
      <c r="KLJ4" s="5"/>
      <c r="KLK4" s="5"/>
      <c r="KLL4" s="5"/>
      <c r="KLM4" s="5"/>
      <c r="KLN4" s="5"/>
      <c r="KLO4" s="5"/>
      <c r="KLP4" s="5"/>
      <c r="KLQ4" s="5"/>
      <c r="KLR4" s="5"/>
      <c r="KLS4" s="5"/>
      <c r="KLT4" s="5"/>
      <c r="KLU4" s="5"/>
      <c r="KLV4" s="5"/>
      <c r="KLW4" s="5"/>
      <c r="KLX4" s="5"/>
      <c r="KLY4" s="5"/>
      <c r="KLZ4" s="5"/>
      <c r="KMA4" s="5"/>
      <c r="KMB4" s="5"/>
      <c r="KMC4" s="5"/>
      <c r="KMD4" s="5"/>
      <c r="KME4" s="5"/>
      <c r="KMF4" s="5"/>
      <c r="KMG4" s="5"/>
      <c r="KMH4" s="5"/>
      <c r="KMI4" s="5"/>
      <c r="KMJ4" s="5"/>
      <c r="KMK4" s="5"/>
      <c r="KML4" s="5"/>
      <c r="KMM4" s="5"/>
      <c r="KMN4" s="5"/>
      <c r="KMO4" s="5"/>
      <c r="KMP4" s="5"/>
      <c r="KMQ4" s="5"/>
      <c r="KMR4" s="5"/>
      <c r="KMS4" s="5"/>
      <c r="KMT4" s="5"/>
      <c r="KMU4" s="5"/>
      <c r="KMV4" s="5"/>
      <c r="KMW4" s="5"/>
      <c r="KMX4" s="5"/>
      <c r="KMY4" s="5"/>
      <c r="KMZ4" s="5"/>
      <c r="KNA4" s="5"/>
      <c r="KNB4" s="5"/>
      <c r="KNC4" s="5"/>
      <c r="KND4" s="5"/>
      <c r="KNE4" s="5"/>
      <c r="KNF4" s="5"/>
      <c r="KNG4" s="5"/>
      <c r="KNH4" s="5"/>
      <c r="KNI4" s="5"/>
      <c r="KNJ4" s="5"/>
      <c r="KNK4" s="5"/>
      <c r="KNL4" s="5"/>
      <c r="KNM4" s="5"/>
      <c r="KNN4" s="5"/>
      <c r="KNO4" s="5"/>
      <c r="KNP4" s="5"/>
      <c r="KNQ4" s="5"/>
      <c r="KNR4" s="5"/>
      <c r="KNS4" s="5"/>
      <c r="KNT4" s="5"/>
      <c r="KNU4" s="5"/>
      <c r="KNV4" s="5"/>
      <c r="KNW4" s="5"/>
      <c r="KNX4" s="5"/>
      <c r="KNY4" s="5"/>
      <c r="KNZ4" s="5"/>
      <c r="KOA4" s="5"/>
      <c r="KOB4" s="5"/>
      <c r="KOC4" s="5"/>
      <c r="KOD4" s="5"/>
      <c r="KOE4" s="5"/>
      <c r="KOF4" s="5"/>
      <c r="KOG4" s="5"/>
      <c r="KOH4" s="5"/>
      <c r="KOI4" s="5"/>
      <c r="KOJ4" s="5"/>
      <c r="KOK4" s="5"/>
      <c r="KOL4" s="5"/>
      <c r="KOM4" s="5"/>
      <c r="KON4" s="5"/>
      <c r="KOO4" s="5"/>
      <c r="KOP4" s="5"/>
      <c r="KOQ4" s="5"/>
      <c r="KOR4" s="5"/>
      <c r="KOS4" s="5"/>
      <c r="KOT4" s="5"/>
      <c r="KOU4" s="5"/>
      <c r="KOV4" s="5"/>
      <c r="KOW4" s="5"/>
      <c r="KOX4" s="5"/>
      <c r="KOY4" s="5"/>
      <c r="KOZ4" s="5"/>
      <c r="KPA4" s="5"/>
      <c r="KPB4" s="5"/>
      <c r="KPC4" s="5"/>
      <c r="KPD4" s="5"/>
      <c r="KPE4" s="5"/>
      <c r="KPF4" s="5"/>
      <c r="KPG4" s="5"/>
      <c r="KPH4" s="5"/>
      <c r="KPI4" s="5"/>
      <c r="KPJ4" s="5"/>
      <c r="KPK4" s="5"/>
      <c r="KPL4" s="5"/>
      <c r="KPM4" s="5"/>
      <c r="KPN4" s="5"/>
      <c r="KPO4" s="5"/>
      <c r="KPP4" s="5"/>
      <c r="KPQ4" s="5"/>
      <c r="KPR4" s="5"/>
      <c r="KPS4" s="5"/>
      <c r="KPT4" s="5"/>
      <c r="KPU4" s="5"/>
      <c r="KPV4" s="5"/>
      <c r="KPW4" s="5"/>
      <c r="KPX4" s="5"/>
      <c r="KPY4" s="5"/>
      <c r="KPZ4" s="5"/>
      <c r="KQA4" s="5"/>
      <c r="KQB4" s="5"/>
      <c r="KQC4" s="5"/>
      <c r="KQD4" s="5"/>
      <c r="KQE4" s="5"/>
      <c r="KQF4" s="5"/>
      <c r="KQG4" s="5"/>
      <c r="KQH4" s="5"/>
      <c r="KQI4" s="5"/>
      <c r="KQJ4" s="5"/>
      <c r="KQK4" s="5"/>
      <c r="KQL4" s="5"/>
      <c r="KQM4" s="5"/>
      <c r="KQN4" s="5"/>
      <c r="KQO4" s="5"/>
      <c r="KQP4" s="5"/>
      <c r="KQQ4" s="5"/>
      <c r="KQR4" s="5"/>
      <c r="KQS4" s="5"/>
      <c r="KQT4" s="5"/>
      <c r="KQU4" s="5"/>
      <c r="KQV4" s="5"/>
      <c r="KQW4" s="5"/>
      <c r="KQX4" s="5"/>
      <c r="KQY4" s="5"/>
      <c r="KQZ4" s="5"/>
      <c r="KRA4" s="5"/>
      <c r="KRB4" s="5"/>
      <c r="KRC4" s="5"/>
      <c r="KRD4" s="5"/>
      <c r="KRE4" s="5"/>
      <c r="KRF4" s="5"/>
      <c r="KRG4" s="5"/>
      <c r="KRH4" s="5"/>
      <c r="KRI4" s="5"/>
      <c r="KRJ4" s="5"/>
      <c r="KRK4" s="5"/>
      <c r="KRL4" s="5"/>
      <c r="KRM4" s="5"/>
      <c r="KRN4" s="5"/>
      <c r="KRO4" s="5"/>
      <c r="KRP4" s="5"/>
      <c r="KRQ4" s="5"/>
      <c r="KRR4" s="5"/>
      <c r="KRS4" s="5"/>
      <c r="KRT4" s="5"/>
      <c r="KRU4" s="5"/>
      <c r="KRV4" s="5"/>
      <c r="KRW4" s="5"/>
      <c r="KRX4" s="5"/>
      <c r="KRY4" s="5"/>
      <c r="KRZ4" s="5"/>
      <c r="KSA4" s="5"/>
      <c r="KSB4" s="5"/>
      <c r="KSC4" s="5"/>
      <c r="KSD4" s="5"/>
      <c r="KSE4" s="5"/>
      <c r="KSF4" s="5"/>
      <c r="KSG4" s="5"/>
      <c r="KSH4" s="5"/>
      <c r="KSI4" s="5"/>
      <c r="KSJ4" s="5"/>
      <c r="KSK4" s="5"/>
      <c r="KSL4" s="5"/>
      <c r="KSM4" s="5"/>
      <c r="KSN4" s="5"/>
      <c r="KSO4" s="5"/>
      <c r="KSP4" s="5"/>
      <c r="KSQ4" s="5"/>
      <c r="KSR4" s="5"/>
      <c r="KSS4" s="5"/>
      <c r="KST4" s="5"/>
      <c r="KSU4" s="5"/>
      <c r="KSV4" s="5"/>
      <c r="KSW4" s="5"/>
      <c r="KSX4" s="5"/>
      <c r="KSY4" s="5"/>
      <c r="KSZ4" s="5"/>
      <c r="KTA4" s="5"/>
      <c r="KTB4" s="5"/>
      <c r="KTC4" s="5"/>
      <c r="KTD4" s="5"/>
      <c r="KTE4" s="5"/>
      <c r="KTF4" s="5"/>
      <c r="KTG4" s="5"/>
      <c r="KTH4" s="5"/>
      <c r="KTI4" s="5"/>
      <c r="KTJ4" s="5"/>
      <c r="KTK4" s="5"/>
      <c r="KTL4" s="5"/>
      <c r="KTM4" s="5"/>
      <c r="KTN4" s="5"/>
      <c r="KTO4" s="5"/>
      <c r="KTP4" s="5"/>
      <c r="KTQ4" s="5"/>
      <c r="KTR4" s="5"/>
      <c r="KTS4" s="5"/>
      <c r="KTT4" s="5"/>
      <c r="KTU4" s="5"/>
      <c r="KTV4" s="5"/>
      <c r="KTW4" s="5"/>
      <c r="KTX4" s="5"/>
      <c r="KTY4" s="5"/>
      <c r="KTZ4" s="5"/>
      <c r="KUA4" s="5"/>
      <c r="KUB4" s="5"/>
      <c r="KUC4" s="5"/>
      <c r="KUD4" s="5"/>
      <c r="KUE4" s="5"/>
      <c r="KUF4" s="5"/>
      <c r="KUG4" s="5"/>
      <c r="KUH4" s="5"/>
      <c r="KUI4" s="5"/>
      <c r="KUJ4" s="5"/>
      <c r="KUK4" s="5"/>
      <c r="KUL4" s="5"/>
      <c r="KUM4" s="5"/>
      <c r="KUN4" s="5"/>
      <c r="KUO4" s="5"/>
      <c r="KUP4" s="5"/>
      <c r="KUQ4" s="5"/>
      <c r="KUR4" s="5"/>
      <c r="KUS4" s="5"/>
      <c r="KUT4" s="5"/>
      <c r="KUU4" s="5"/>
      <c r="KUV4" s="5"/>
      <c r="KUW4" s="5"/>
      <c r="KUX4" s="5"/>
      <c r="KUY4" s="5"/>
      <c r="KUZ4" s="5"/>
      <c r="KVA4" s="5"/>
      <c r="KVB4" s="5"/>
      <c r="KVC4" s="5"/>
      <c r="KVD4" s="5"/>
      <c r="KVE4" s="5"/>
      <c r="KVF4" s="5"/>
      <c r="KVG4" s="5"/>
      <c r="KVH4" s="5"/>
      <c r="KVI4" s="5"/>
      <c r="KVJ4" s="5"/>
      <c r="KVK4" s="5"/>
      <c r="KVL4" s="5"/>
      <c r="KVM4" s="5"/>
      <c r="KVN4" s="5"/>
      <c r="KVO4" s="5"/>
      <c r="KVP4" s="5"/>
      <c r="KVQ4" s="5"/>
      <c r="KVR4" s="5"/>
      <c r="KVS4" s="5"/>
      <c r="KVT4" s="5"/>
      <c r="KVU4" s="5"/>
      <c r="KVV4" s="5"/>
      <c r="KVW4" s="5"/>
      <c r="KVX4" s="5"/>
      <c r="KVY4" s="5"/>
      <c r="KVZ4" s="5"/>
      <c r="KWA4" s="5"/>
      <c r="KWB4" s="5"/>
      <c r="KWC4" s="5"/>
      <c r="KWD4" s="5"/>
      <c r="KWE4" s="5"/>
      <c r="KWF4" s="5"/>
      <c r="KWG4" s="5"/>
      <c r="KWH4" s="5"/>
      <c r="KWI4" s="5"/>
      <c r="KWJ4" s="5"/>
      <c r="KWK4" s="5"/>
      <c r="KWL4" s="5"/>
      <c r="KWM4" s="5"/>
      <c r="KWN4" s="5"/>
      <c r="KWO4" s="5"/>
      <c r="KWP4" s="5"/>
      <c r="KWQ4" s="5"/>
      <c r="KWR4" s="5"/>
      <c r="KWS4" s="5"/>
      <c r="KWT4" s="5"/>
      <c r="KWU4" s="5"/>
      <c r="KWV4" s="5"/>
      <c r="KWW4" s="5"/>
      <c r="KWX4" s="5"/>
      <c r="KWY4" s="5"/>
      <c r="KWZ4" s="5"/>
      <c r="KXA4" s="5"/>
      <c r="KXB4" s="5"/>
      <c r="KXC4" s="5"/>
      <c r="KXD4" s="5"/>
      <c r="KXE4" s="5"/>
      <c r="KXF4" s="5"/>
      <c r="KXG4" s="5"/>
      <c r="KXH4" s="5"/>
      <c r="KXI4" s="5"/>
      <c r="KXJ4" s="5"/>
      <c r="KXK4" s="5"/>
      <c r="KXL4" s="5"/>
      <c r="KXM4" s="5"/>
      <c r="KXN4" s="5"/>
      <c r="KXO4" s="5"/>
      <c r="KXP4" s="5"/>
      <c r="KXQ4" s="5"/>
      <c r="KXR4" s="5"/>
      <c r="KXS4" s="5"/>
      <c r="KXT4" s="5"/>
      <c r="KXU4" s="5"/>
      <c r="KXV4" s="5"/>
      <c r="KXW4" s="5"/>
      <c r="KXX4" s="5"/>
      <c r="KXY4" s="5"/>
      <c r="KXZ4" s="5"/>
      <c r="KYA4" s="5"/>
      <c r="KYB4" s="5"/>
      <c r="KYC4" s="5"/>
      <c r="KYD4" s="5"/>
      <c r="KYE4" s="5"/>
      <c r="KYF4" s="5"/>
      <c r="KYG4" s="5"/>
      <c r="KYH4" s="5"/>
      <c r="KYI4" s="5"/>
      <c r="KYJ4" s="5"/>
      <c r="KYK4" s="5"/>
      <c r="KYL4" s="5"/>
      <c r="KYM4" s="5"/>
      <c r="KYN4" s="5"/>
      <c r="KYO4" s="5"/>
      <c r="KYP4" s="5"/>
      <c r="KYQ4" s="5"/>
      <c r="KYR4" s="5"/>
      <c r="KYS4" s="5"/>
      <c r="KYT4" s="5"/>
      <c r="KYU4" s="5"/>
      <c r="KYV4" s="5"/>
      <c r="KYW4" s="5"/>
      <c r="KYX4" s="5"/>
      <c r="KYY4" s="5"/>
      <c r="KYZ4" s="5"/>
      <c r="KZA4" s="5"/>
      <c r="KZB4" s="5"/>
      <c r="KZC4" s="5"/>
      <c r="KZD4" s="5"/>
      <c r="KZE4" s="5"/>
      <c r="KZF4" s="5"/>
      <c r="KZG4" s="5"/>
      <c r="KZH4" s="5"/>
      <c r="KZI4" s="5"/>
      <c r="KZJ4" s="5"/>
      <c r="KZK4" s="5"/>
      <c r="KZL4" s="5"/>
      <c r="KZM4" s="5"/>
      <c r="KZN4" s="5"/>
      <c r="KZO4" s="5"/>
      <c r="KZP4" s="5"/>
      <c r="KZQ4" s="5"/>
      <c r="KZR4" s="5"/>
      <c r="KZS4" s="5"/>
      <c r="KZT4" s="5"/>
      <c r="KZU4" s="5"/>
      <c r="KZV4" s="5"/>
      <c r="KZW4" s="5"/>
      <c r="KZX4" s="5"/>
      <c r="KZY4" s="5"/>
      <c r="KZZ4" s="5"/>
      <c r="LAA4" s="5"/>
      <c r="LAB4" s="5"/>
      <c r="LAC4" s="5"/>
      <c r="LAD4" s="5"/>
      <c r="LAE4" s="5"/>
      <c r="LAF4" s="5"/>
      <c r="LAG4" s="5"/>
      <c r="LAH4" s="5"/>
      <c r="LAI4" s="5"/>
      <c r="LAJ4" s="5"/>
      <c r="LAK4" s="5"/>
      <c r="LAL4" s="5"/>
      <c r="LAM4" s="5"/>
      <c r="LAN4" s="5"/>
      <c r="LAO4" s="5"/>
      <c r="LAP4" s="5"/>
      <c r="LAQ4" s="5"/>
      <c r="LAR4" s="5"/>
      <c r="LAS4" s="5"/>
      <c r="LAT4" s="5"/>
      <c r="LAU4" s="5"/>
      <c r="LAV4" s="5"/>
      <c r="LAW4" s="5"/>
      <c r="LAX4" s="5"/>
      <c r="LAY4" s="5"/>
      <c r="LAZ4" s="5"/>
      <c r="LBA4" s="5"/>
      <c r="LBB4" s="5"/>
      <c r="LBC4" s="5"/>
      <c r="LBD4" s="5"/>
      <c r="LBE4" s="5"/>
      <c r="LBF4" s="5"/>
      <c r="LBG4" s="5"/>
      <c r="LBH4" s="5"/>
      <c r="LBI4" s="5"/>
      <c r="LBJ4" s="5"/>
      <c r="LBK4" s="5"/>
      <c r="LBL4" s="5"/>
      <c r="LBM4" s="5"/>
      <c r="LBN4" s="5"/>
      <c r="LBO4" s="5"/>
      <c r="LBP4" s="5"/>
      <c r="LBQ4" s="5"/>
      <c r="LBR4" s="5"/>
      <c r="LBS4" s="5"/>
      <c r="LBT4" s="5"/>
      <c r="LBU4" s="5"/>
      <c r="LBV4" s="5"/>
      <c r="LBW4" s="5"/>
      <c r="LBX4" s="5"/>
      <c r="LBY4" s="5"/>
      <c r="LBZ4" s="5"/>
      <c r="LCA4" s="5"/>
      <c r="LCB4" s="5"/>
      <c r="LCC4" s="5"/>
      <c r="LCD4" s="5"/>
      <c r="LCE4" s="5"/>
      <c r="LCF4" s="5"/>
      <c r="LCG4" s="5"/>
      <c r="LCH4" s="5"/>
      <c r="LCI4" s="5"/>
      <c r="LCJ4" s="5"/>
      <c r="LCK4" s="5"/>
      <c r="LCL4" s="5"/>
      <c r="LCM4" s="5"/>
      <c r="LCN4" s="5"/>
      <c r="LCO4" s="5"/>
      <c r="LCP4" s="5"/>
      <c r="LCQ4" s="5"/>
      <c r="LCR4" s="5"/>
      <c r="LCS4" s="5"/>
      <c r="LCT4" s="5"/>
      <c r="LCU4" s="5"/>
      <c r="LCV4" s="5"/>
      <c r="LCW4" s="5"/>
      <c r="LCX4" s="5"/>
      <c r="LCY4" s="5"/>
      <c r="LCZ4" s="5"/>
      <c r="LDA4" s="5"/>
      <c r="LDB4" s="5"/>
      <c r="LDC4" s="5"/>
      <c r="LDD4" s="5"/>
      <c r="LDE4" s="5"/>
      <c r="LDF4" s="5"/>
      <c r="LDG4" s="5"/>
      <c r="LDH4" s="5"/>
      <c r="LDI4" s="5"/>
      <c r="LDJ4" s="5"/>
      <c r="LDK4" s="5"/>
      <c r="LDL4" s="5"/>
      <c r="LDM4" s="5"/>
      <c r="LDN4" s="5"/>
      <c r="LDO4" s="5"/>
      <c r="LDP4" s="5"/>
      <c r="LDQ4" s="5"/>
      <c r="LDR4" s="5"/>
      <c r="LDS4" s="5"/>
      <c r="LDT4" s="5"/>
      <c r="LDU4" s="5"/>
      <c r="LDV4" s="5"/>
      <c r="LDW4" s="5"/>
      <c r="LDX4" s="5"/>
      <c r="LDY4" s="5"/>
      <c r="LDZ4" s="5"/>
      <c r="LEA4" s="5"/>
      <c r="LEB4" s="5"/>
      <c r="LEC4" s="5"/>
      <c r="LED4" s="5"/>
      <c r="LEE4" s="5"/>
      <c r="LEF4" s="5"/>
      <c r="LEG4" s="5"/>
      <c r="LEH4" s="5"/>
      <c r="LEI4" s="5"/>
      <c r="LEJ4" s="5"/>
      <c r="LEK4" s="5"/>
      <c r="LEL4" s="5"/>
      <c r="LEM4" s="5"/>
      <c r="LEN4" s="5"/>
      <c r="LEO4" s="5"/>
      <c r="LEP4" s="5"/>
      <c r="LEQ4" s="5"/>
      <c r="LER4" s="5"/>
      <c r="LES4" s="5"/>
      <c r="LET4" s="5"/>
      <c r="LEU4" s="5"/>
      <c r="LEV4" s="5"/>
      <c r="LEW4" s="5"/>
      <c r="LEX4" s="5"/>
      <c r="LEY4" s="5"/>
      <c r="LEZ4" s="5"/>
      <c r="LFA4" s="5"/>
      <c r="LFB4" s="5"/>
      <c r="LFC4" s="5"/>
      <c r="LFD4" s="5"/>
      <c r="LFE4" s="5"/>
      <c r="LFF4" s="5"/>
      <c r="LFG4" s="5"/>
      <c r="LFH4" s="5"/>
      <c r="LFI4" s="5"/>
      <c r="LFJ4" s="5"/>
      <c r="LFK4" s="5"/>
      <c r="LFL4" s="5"/>
      <c r="LFM4" s="5"/>
      <c r="LFN4" s="5"/>
      <c r="LFO4" s="5"/>
      <c r="LFP4" s="5"/>
      <c r="LFQ4" s="5"/>
      <c r="LFR4" s="5"/>
      <c r="LFS4" s="5"/>
      <c r="LFT4" s="5"/>
      <c r="LFU4" s="5"/>
      <c r="LFV4" s="5"/>
      <c r="LFW4" s="5"/>
      <c r="LFX4" s="5"/>
      <c r="LFY4" s="5"/>
      <c r="LFZ4" s="5"/>
      <c r="LGA4" s="5"/>
      <c r="LGB4" s="5"/>
      <c r="LGC4" s="5"/>
      <c r="LGD4" s="5"/>
      <c r="LGE4" s="5"/>
      <c r="LGF4" s="5"/>
      <c r="LGG4" s="5"/>
      <c r="LGH4" s="5"/>
      <c r="LGI4" s="5"/>
      <c r="LGJ4" s="5"/>
      <c r="LGK4" s="5"/>
      <c r="LGL4" s="5"/>
      <c r="LGM4" s="5"/>
      <c r="LGN4" s="5"/>
      <c r="LGO4" s="5"/>
      <c r="LGP4" s="5"/>
      <c r="LGQ4" s="5"/>
      <c r="LGR4" s="5"/>
      <c r="LGS4" s="5"/>
      <c r="LGT4" s="5"/>
      <c r="LGU4" s="5"/>
      <c r="LGV4" s="5"/>
      <c r="LGW4" s="5"/>
      <c r="LGX4" s="5"/>
      <c r="LGY4" s="5"/>
      <c r="LGZ4" s="5"/>
      <c r="LHA4" s="5"/>
      <c r="LHB4" s="5"/>
      <c r="LHC4" s="5"/>
      <c r="LHD4" s="5"/>
      <c r="LHE4" s="5"/>
      <c r="LHF4" s="5"/>
      <c r="LHG4" s="5"/>
      <c r="LHH4" s="5"/>
      <c r="LHI4" s="5"/>
      <c r="LHJ4" s="5"/>
      <c r="LHK4" s="5"/>
      <c r="LHL4" s="5"/>
      <c r="LHM4" s="5"/>
      <c r="LHN4" s="5"/>
      <c r="LHO4" s="5"/>
      <c r="LHP4" s="5"/>
      <c r="LHQ4" s="5"/>
      <c r="LHR4" s="5"/>
      <c r="LHS4" s="5"/>
      <c r="LHT4" s="5"/>
      <c r="LHU4" s="5"/>
      <c r="LHV4" s="5"/>
      <c r="LHW4" s="5"/>
      <c r="LHX4" s="5"/>
      <c r="LHY4" s="5"/>
      <c r="LHZ4" s="5"/>
      <c r="LIA4" s="5"/>
      <c r="LIB4" s="5"/>
      <c r="LIC4" s="5"/>
      <c r="LID4" s="5"/>
      <c r="LIE4" s="5"/>
      <c r="LIF4" s="5"/>
      <c r="LIG4" s="5"/>
      <c r="LIH4" s="5"/>
      <c r="LII4" s="5"/>
      <c r="LIJ4" s="5"/>
      <c r="LIK4" s="5"/>
      <c r="LIL4" s="5"/>
      <c r="LIM4" s="5"/>
      <c r="LIN4" s="5"/>
      <c r="LIO4" s="5"/>
      <c r="LIP4" s="5"/>
      <c r="LIQ4" s="5"/>
      <c r="LIR4" s="5"/>
      <c r="LIS4" s="5"/>
      <c r="LIT4" s="5"/>
      <c r="LIU4" s="5"/>
      <c r="LIV4" s="5"/>
      <c r="LIW4" s="5"/>
      <c r="LIX4" s="5"/>
      <c r="LIY4" s="5"/>
      <c r="LIZ4" s="5"/>
      <c r="LJA4" s="5"/>
      <c r="LJB4" s="5"/>
      <c r="LJC4" s="5"/>
      <c r="LJD4" s="5"/>
      <c r="LJE4" s="5"/>
      <c r="LJF4" s="5"/>
      <c r="LJG4" s="5"/>
      <c r="LJH4" s="5"/>
      <c r="LJI4" s="5"/>
      <c r="LJJ4" s="5"/>
      <c r="LJK4" s="5"/>
      <c r="LJL4" s="5"/>
      <c r="LJM4" s="5"/>
      <c r="LJN4" s="5"/>
      <c r="LJO4" s="5"/>
      <c r="LJP4" s="5"/>
      <c r="LJQ4" s="5"/>
      <c r="LJR4" s="5"/>
      <c r="LJS4" s="5"/>
      <c r="LJT4" s="5"/>
      <c r="LJU4" s="5"/>
      <c r="LJV4" s="5"/>
      <c r="LJW4" s="5"/>
      <c r="LJX4" s="5"/>
      <c r="LJY4" s="5"/>
      <c r="LJZ4" s="5"/>
      <c r="LKA4" s="5"/>
      <c r="LKB4" s="5"/>
      <c r="LKC4" s="5"/>
      <c r="LKD4" s="5"/>
      <c r="LKE4" s="5"/>
      <c r="LKF4" s="5"/>
      <c r="LKG4" s="5"/>
      <c r="LKH4" s="5"/>
      <c r="LKI4" s="5"/>
      <c r="LKJ4" s="5"/>
      <c r="LKK4" s="5"/>
      <c r="LKL4" s="5"/>
      <c r="LKM4" s="5"/>
      <c r="LKN4" s="5"/>
      <c r="LKO4" s="5"/>
      <c r="LKP4" s="5"/>
      <c r="LKQ4" s="5"/>
      <c r="LKR4" s="5"/>
      <c r="LKS4" s="5"/>
      <c r="LKT4" s="5"/>
      <c r="LKU4" s="5"/>
      <c r="LKV4" s="5"/>
      <c r="LKW4" s="5"/>
      <c r="LKX4" s="5"/>
      <c r="LKY4" s="5"/>
      <c r="LKZ4" s="5"/>
      <c r="LLA4" s="5"/>
      <c r="LLB4" s="5"/>
      <c r="LLC4" s="5"/>
      <c r="LLD4" s="5"/>
      <c r="LLE4" s="5"/>
      <c r="LLF4" s="5"/>
      <c r="LLG4" s="5"/>
      <c r="LLH4" s="5"/>
      <c r="LLI4" s="5"/>
      <c r="LLJ4" s="5"/>
      <c r="LLK4" s="5"/>
      <c r="LLL4" s="5"/>
      <c r="LLM4" s="5"/>
      <c r="LLN4" s="5"/>
      <c r="LLO4" s="5"/>
      <c r="LLP4" s="5"/>
      <c r="LLQ4" s="5"/>
      <c r="LLR4" s="5"/>
      <c r="LLS4" s="5"/>
      <c r="LLT4" s="5"/>
      <c r="LLU4" s="5"/>
      <c r="LLV4" s="5"/>
      <c r="LLW4" s="5"/>
      <c r="LLX4" s="5"/>
      <c r="LLY4" s="5"/>
      <c r="LLZ4" s="5"/>
      <c r="LMA4" s="5"/>
      <c r="LMB4" s="5"/>
      <c r="LMC4" s="5"/>
      <c r="LMD4" s="5"/>
      <c r="LME4" s="5"/>
      <c r="LMF4" s="5"/>
      <c r="LMG4" s="5"/>
      <c r="LMH4" s="5"/>
      <c r="LMI4" s="5"/>
      <c r="LMJ4" s="5"/>
      <c r="LMK4" s="5"/>
      <c r="LML4" s="5"/>
      <c r="LMM4" s="5"/>
      <c r="LMN4" s="5"/>
      <c r="LMO4" s="5"/>
      <c r="LMP4" s="5"/>
      <c r="LMQ4" s="5"/>
      <c r="LMR4" s="5"/>
      <c r="LMS4" s="5"/>
      <c r="LMT4" s="5"/>
      <c r="LMU4" s="5"/>
      <c r="LMV4" s="5"/>
      <c r="LMW4" s="5"/>
      <c r="LMX4" s="5"/>
      <c r="LMY4" s="5"/>
      <c r="LMZ4" s="5"/>
      <c r="LNA4" s="5"/>
      <c r="LNB4" s="5"/>
      <c r="LNC4" s="5"/>
      <c r="LND4" s="5"/>
      <c r="LNE4" s="5"/>
      <c r="LNF4" s="5"/>
      <c r="LNG4" s="5"/>
      <c r="LNH4" s="5"/>
      <c r="LNI4" s="5"/>
      <c r="LNJ4" s="5"/>
      <c r="LNK4" s="5"/>
      <c r="LNL4" s="5"/>
      <c r="LNM4" s="5"/>
      <c r="LNN4" s="5"/>
      <c r="LNO4" s="5"/>
      <c r="LNP4" s="5"/>
      <c r="LNQ4" s="5"/>
      <c r="LNR4" s="5"/>
      <c r="LNS4" s="5"/>
      <c r="LNT4" s="5"/>
      <c r="LNU4" s="5"/>
      <c r="LNV4" s="5"/>
      <c r="LNW4" s="5"/>
      <c r="LNX4" s="5"/>
      <c r="LNY4" s="5"/>
      <c r="LNZ4" s="5"/>
      <c r="LOA4" s="5"/>
      <c r="LOB4" s="5"/>
      <c r="LOC4" s="5"/>
      <c r="LOD4" s="5"/>
      <c r="LOE4" s="5"/>
      <c r="LOF4" s="5"/>
      <c r="LOG4" s="5"/>
      <c r="LOH4" s="5"/>
      <c r="LOI4" s="5"/>
      <c r="LOJ4" s="5"/>
      <c r="LOK4" s="5"/>
      <c r="LOL4" s="5"/>
      <c r="LOM4" s="5"/>
      <c r="LON4" s="5"/>
      <c r="LOO4" s="5"/>
      <c r="LOP4" s="5"/>
      <c r="LOQ4" s="5"/>
      <c r="LOR4" s="5"/>
      <c r="LOS4" s="5"/>
      <c r="LOT4" s="5"/>
      <c r="LOU4" s="5"/>
      <c r="LOV4" s="5"/>
      <c r="LOW4" s="5"/>
      <c r="LOX4" s="5"/>
      <c r="LOY4" s="5"/>
      <c r="LOZ4" s="5"/>
      <c r="LPA4" s="5"/>
      <c r="LPB4" s="5"/>
      <c r="LPC4" s="5"/>
      <c r="LPD4" s="5"/>
      <c r="LPE4" s="5"/>
      <c r="LPF4" s="5"/>
      <c r="LPG4" s="5"/>
      <c r="LPH4" s="5"/>
      <c r="LPI4" s="5"/>
      <c r="LPJ4" s="5"/>
      <c r="LPK4" s="5"/>
      <c r="LPL4" s="5"/>
      <c r="LPM4" s="5"/>
      <c r="LPN4" s="5"/>
      <c r="LPO4" s="5"/>
      <c r="LPP4" s="5"/>
      <c r="LPQ4" s="5"/>
      <c r="LPR4" s="5"/>
      <c r="LPS4" s="5"/>
      <c r="LPT4" s="5"/>
      <c r="LPU4" s="5"/>
      <c r="LPV4" s="5"/>
      <c r="LPW4" s="5"/>
      <c r="LPX4" s="5"/>
      <c r="LPY4" s="5"/>
      <c r="LPZ4" s="5"/>
      <c r="LQA4" s="5"/>
      <c r="LQB4" s="5"/>
      <c r="LQC4" s="5"/>
      <c r="LQD4" s="5"/>
      <c r="LQE4" s="5"/>
      <c r="LQF4" s="5"/>
      <c r="LQG4" s="5"/>
      <c r="LQH4" s="5"/>
      <c r="LQI4" s="5"/>
      <c r="LQJ4" s="5"/>
      <c r="LQK4" s="5"/>
      <c r="LQL4" s="5"/>
      <c r="LQM4" s="5"/>
      <c r="LQN4" s="5"/>
      <c r="LQO4" s="5"/>
      <c r="LQP4" s="5"/>
      <c r="LQQ4" s="5"/>
      <c r="LQR4" s="5"/>
      <c r="LQS4" s="5"/>
      <c r="LQT4" s="5"/>
      <c r="LQU4" s="5"/>
      <c r="LQV4" s="5"/>
      <c r="LQW4" s="5"/>
      <c r="LQX4" s="5"/>
      <c r="LQY4" s="5"/>
      <c r="LQZ4" s="5"/>
      <c r="LRA4" s="5"/>
      <c r="LRB4" s="5"/>
      <c r="LRC4" s="5"/>
      <c r="LRD4" s="5"/>
      <c r="LRE4" s="5"/>
      <c r="LRF4" s="5"/>
      <c r="LRG4" s="5"/>
      <c r="LRH4" s="5"/>
      <c r="LRI4" s="5"/>
      <c r="LRJ4" s="5"/>
      <c r="LRK4" s="5"/>
      <c r="LRL4" s="5"/>
      <c r="LRM4" s="5"/>
      <c r="LRN4" s="5"/>
      <c r="LRO4" s="5"/>
      <c r="LRP4" s="5"/>
      <c r="LRQ4" s="5"/>
      <c r="LRR4" s="5"/>
      <c r="LRS4" s="5"/>
      <c r="LRT4" s="5"/>
      <c r="LRU4" s="5"/>
      <c r="LRV4" s="5"/>
      <c r="LRW4" s="5"/>
      <c r="LRX4" s="5"/>
      <c r="LRY4" s="5"/>
      <c r="LRZ4" s="5"/>
      <c r="LSA4" s="5"/>
      <c r="LSB4" s="5"/>
      <c r="LSC4" s="5"/>
      <c r="LSD4" s="5"/>
      <c r="LSE4" s="5"/>
      <c r="LSF4" s="5"/>
      <c r="LSG4" s="5"/>
      <c r="LSH4" s="5"/>
      <c r="LSI4" s="5"/>
      <c r="LSJ4" s="5"/>
      <c r="LSK4" s="5"/>
      <c r="LSL4" s="5"/>
      <c r="LSM4" s="5"/>
      <c r="LSN4" s="5"/>
      <c r="LSO4" s="5"/>
      <c r="LSP4" s="5"/>
      <c r="LSQ4" s="5"/>
      <c r="LSR4" s="5"/>
      <c r="LSS4" s="5"/>
      <c r="LST4" s="5"/>
      <c r="LSU4" s="5"/>
      <c r="LSV4" s="5"/>
      <c r="LSW4" s="5"/>
      <c r="LSX4" s="5"/>
      <c r="LSY4" s="5"/>
      <c r="LSZ4" s="5"/>
      <c r="LTA4" s="5"/>
      <c r="LTB4" s="5"/>
      <c r="LTC4" s="5"/>
      <c r="LTD4" s="5"/>
      <c r="LTE4" s="5"/>
      <c r="LTF4" s="5"/>
      <c r="LTG4" s="5"/>
      <c r="LTH4" s="5"/>
      <c r="LTI4" s="5"/>
      <c r="LTJ4" s="5"/>
      <c r="LTK4" s="5"/>
      <c r="LTL4" s="5"/>
      <c r="LTM4" s="5"/>
      <c r="LTN4" s="5"/>
      <c r="LTO4" s="5"/>
      <c r="LTP4" s="5"/>
      <c r="LTQ4" s="5"/>
      <c r="LTR4" s="5"/>
      <c r="LTS4" s="5"/>
      <c r="LTT4" s="5"/>
      <c r="LTU4" s="5"/>
      <c r="LTV4" s="5"/>
      <c r="LTW4" s="5"/>
      <c r="LTX4" s="5"/>
      <c r="LTY4" s="5"/>
      <c r="LTZ4" s="5"/>
      <c r="LUA4" s="5"/>
      <c r="LUB4" s="5"/>
      <c r="LUC4" s="5"/>
      <c r="LUD4" s="5"/>
      <c r="LUE4" s="5"/>
      <c r="LUF4" s="5"/>
      <c r="LUG4" s="5"/>
      <c r="LUH4" s="5"/>
      <c r="LUI4" s="5"/>
      <c r="LUJ4" s="5"/>
      <c r="LUK4" s="5"/>
      <c r="LUL4" s="5"/>
      <c r="LUM4" s="5"/>
      <c r="LUN4" s="5"/>
      <c r="LUO4" s="5"/>
      <c r="LUP4" s="5"/>
      <c r="LUQ4" s="5"/>
      <c r="LUR4" s="5"/>
      <c r="LUS4" s="5"/>
      <c r="LUT4" s="5"/>
      <c r="LUU4" s="5"/>
      <c r="LUV4" s="5"/>
      <c r="LUW4" s="5"/>
      <c r="LUX4" s="5"/>
      <c r="LUY4" s="5"/>
      <c r="LUZ4" s="5"/>
      <c r="LVA4" s="5"/>
      <c r="LVB4" s="5"/>
      <c r="LVC4" s="5"/>
      <c r="LVD4" s="5"/>
      <c r="LVE4" s="5"/>
      <c r="LVF4" s="5"/>
      <c r="LVG4" s="5"/>
      <c r="LVH4" s="5"/>
      <c r="LVI4" s="5"/>
      <c r="LVJ4" s="5"/>
      <c r="LVK4" s="5"/>
      <c r="LVL4" s="5"/>
      <c r="LVM4" s="5"/>
      <c r="LVN4" s="5"/>
      <c r="LVO4" s="5"/>
      <c r="LVP4" s="5"/>
      <c r="LVQ4" s="5"/>
      <c r="LVR4" s="5"/>
      <c r="LVS4" s="5"/>
      <c r="LVT4" s="5"/>
      <c r="LVU4" s="5"/>
      <c r="LVV4" s="5"/>
      <c r="LVW4" s="5"/>
      <c r="LVX4" s="5"/>
      <c r="LVY4" s="5"/>
      <c r="LVZ4" s="5"/>
      <c r="LWA4" s="5"/>
      <c r="LWB4" s="5"/>
      <c r="LWC4" s="5"/>
      <c r="LWD4" s="5"/>
      <c r="LWE4" s="5"/>
      <c r="LWF4" s="5"/>
      <c r="LWG4" s="5"/>
      <c r="LWH4" s="5"/>
      <c r="LWI4" s="5"/>
      <c r="LWJ4" s="5"/>
      <c r="LWK4" s="5"/>
      <c r="LWL4" s="5"/>
      <c r="LWM4" s="5"/>
      <c r="LWN4" s="5"/>
      <c r="LWO4" s="5"/>
      <c r="LWP4" s="5"/>
      <c r="LWQ4" s="5"/>
      <c r="LWR4" s="5"/>
      <c r="LWS4" s="5"/>
      <c r="LWT4" s="5"/>
      <c r="LWU4" s="5"/>
      <c r="LWV4" s="5"/>
      <c r="LWW4" s="5"/>
      <c r="LWX4" s="5"/>
      <c r="LWY4" s="5"/>
      <c r="LWZ4" s="5"/>
      <c r="LXA4" s="5"/>
      <c r="LXB4" s="5"/>
      <c r="LXC4" s="5"/>
      <c r="LXD4" s="5"/>
      <c r="LXE4" s="5"/>
      <c r="LXF4" s="5"/>
      <c r="LXG4" s="5"/>
      <c r="LXH4" s="5"/>
      <c r="LXI4" s="5"/>
      <c r="LXJ4" s="5"/>
      <c r="LXK4" s="5"/>
      <c r="LXL4" s="5"/>
      <c r="LXM4" s="5"/>
      <c r="LXN4" s="5"/>
      <c r="LXO4" s="5"/>
      <c r="LXP4" s="5"/>
      <c r="LXQ4" s="5"/>
      <c r="LXR4" s="5"/>
      <c r="LXS4" s="5"/>
      <c r="LXT4" s="5"/>
      <c r="LXU4" s="5"/>
      <c r="LXV4" s="5"/>
      <c r="LXW4" s="5"/>
      <c r="LXX4" s="5"/>
      <c r="LXY4" s="5"/>
      <c r="LXZ4" s="5"/>
      <c r="LYA4" s="5"/>
      <c r="LYB4" s="5"/>
      <c r="LYC4" s="5"/>
      <c r="LYD4" s="5"/>
      <c r="LYE4" s="5"/>
      <c r="LYF4" s="5"/>
      <c r="LYG4" s="5"/>
      <c r="LYH4" s="5"/>
      <c r="LYI4" s="5"/>
      <c r="LYJ4" s="5"/>
      <c r="LYK4" s="5"/>
      <c r="LYL4" s="5"/>
      <c r="LYM4" s="5"/>
      <c r="LYN4" s="5"/>
      <c r="LYO4" s="5"/>
      <c r="LYP4" s="5"/>
      <c r="LYQ4" s="5"/>
      <c r="LYR4" s="5"/>
      <c r="LYS4" s="5"/>
      <c r="LYT4" s="5"/>
      <c r="LYU4" s="5"/>
      <c r="LYV4" s="5"/>
      <c r="LYW4" s="5"/>
      <c r="LYX4" s="5"/>
      <c r="LYY4" s="5"/>
      <c r="LYZ4" s="5"/>
      <c r="LZA4" s="5"/>
      <c r="LZB4" s="5"/>
      <c r="LZC4" s="5"/>
      <c r="LZD4" s="5"/>
      <c r="LZE4" s="5"/>
      <c r="LZF4" s="5"/>
      <c r="LZG4" s="5"/>
      <c r="LZH4" s="5"/>
      <c r="LZI4" s="5"/>
      <c r="LZJ4" s="5"/>
      <c r="LZK4" s="5"/>
      <c r="LZL4" s="5"/>
      <c r="LZM4" s="5"/>
      <c r="LZN4" s="5"/>
      <c r="LZO4" s="5"/>
      <c r="LZP4" s="5"/>
      <c r="LZQ4" s="5"/>
      <c r="LZR4" s="5"/>
      <c r="LZS4" s="5"/>
      <c r="LZT4" s="5"/>
      <c r="LZU4" s="5"/>
      <c r="LZV4" s="5"/>
      <c r="LZW4" s="5"/>
      <c r="LZX4" s="5"/>
      <c r="LZY4" s="5"/>
      <c r="LZZ4" s="5"/>
      <c r="MAA4" s="5"/>
      <c r="MAB4" s="5"/>
      <c r="MAC4" s="5"/>
      <c r="MAD4" s="5"/>
      <c r="MAE4" s="5"/>
      <c r="MAF4" s="5"/>
      <c r="MAG4" s="5"/>
      <c r="MAH4" s="5"/>
      <c r="MAI4" s="5"/>
      <c r="MAJ4" s="5"/>
      <c r="MAK4" s="5"/>
      <c r="MAL4" s="5"/>
      <c r="MAM4" s="5"/>
      <c r="MAN4" s="5"/>
      <c r="MAO4" s="5"/>
      <c r="MAP4" s="5"/>
      <c r="MAQ4" s="5"/>
      <c r="MAR4" s="5"/>
      <c r="MAS4" s="5"/>
      <c r="MAT4" s="5"/>
      <c r="MAU4" s="5"/>
      <c r="MAV4" s="5"/>
      <c r="MAW4" s="5"/>
      <c r="MAX4" s="5"/>
      <c r="MAY4" s="5"/>
      <c r="MAZ4" s="5"/>
      <c r="MBA4" s="5"/>
      <c r="MBB4" s="5"/>
      <c r="MBC4" s="5"/>
      <c r="MBD4" s="5"/>
      <c r="MBE4" s="5"/>
      <c r="MBF4" s="5"/>
      <c r="MBG4" s="5"/>
      <c r="MBH4" s="5"/>
      <c r="MBI4" s="5"/>
      <c r="MBJ4" s="5"/>
      <c r="MBK4" s="5"/>
      <c r="MBL4" s="5"/>
      <c r="MBM4" s="5"/>
      <c r="MBN4" s="5"/>
      <c r="MBO4" s="5"/>
      <c r="MBP4" s="5"/>
      <c r="MBQ4" s="5"/>
      <c r="MBR4" s="5"/>
      <c r="MBS4" s="5"/>
      <c r="MBT4" s="5"/>
      <c r="MBU4" s="5"/>
      <c r="MBV4" s="5"/>
      <c r="MBW4" s="5"/>
      <c r="MBX4" s="5"/>
      <c r="MBY4" s="5"/>
      <c r="MBZ4" s="5"/>
      <c r="MCA4" s="5"/>
      <c r="MCB4" s="5"/>
      <c r="MCC4" s="5"/>
      <c r="MCD4" s="5"/>
      <c r="MCE4" s="5"/>
      <c r="MCF4" s="5"/>
      <c r="MCG4" s="5"/>
      <c r="MCH4" s="5"/>
      <c r="MCI4" s="5"/>
      <c r="MCJ4" s="5"/>
      <c r="MCK4" s="5"/>
      <c r="MCL4" s="5"/>
      <c r="MCM4" s="5"/>
      <c r="MCN4" s="5"/>
      <c r="MCO4" s="5"/>
      <c r="MCP4" s="5"/>
      <c r="MCQ4" s="5"/>
      <c r="MCR4" s="5"/>
      <c r="MCS4" s="5"/>
      <c r="MCT4" s="5"/>
      <c r="MCU4" s="5"/>
      <c r="MCV4" s="5"/>
      <c r="MCW4" s="5"/>
      <c r="MCX4" s="5"/>
      <c r="MCY4" s="5"/>
      <c r="MCZ4" s="5"/>
      <c r="MDA4" s="5"/>
      <c r="MDB4" s="5"/>
      <c r="MDC4" s="5"/>
      <c r="MDD4" s="5"/>
      <c r="MDE4" s="5"/>
      <c r="MDF4" s="5"/>
      <c r="MDG4" s="5"/>
      <c r="MDH4" s="5"/>
      <c r="MDI4" s="5"/>
      <c r="MDJ4" s="5"/>
      <c r="MDK4" s="5"/>
      <c r="MDL4" s="5"/>
      <c r="MDM4" s="5"/>
      <c r="MDN4" s="5"/>
      <c r="MDO4" s="5"/>
      <c r="MDP4" s="5"/>
      <c r="MDQ4" s="5"/>
      <c r="MDR4" s="5"/>
      <c r="MDS4" s="5"/>
      <c r="MDT4" s="5"/>
      <c r="MDU4" s="5"/>
      <c r="MDV4" s="5"/>
      <c r="MDW4" s="5"/>
      <c r="MDX4" s="5"/>
      <c r="MDY4" s="5"/>
      <c r="MDZ4" s="5"/>
      <c r="MEA4" s="5"/>
      <c r="MEB4" s="5"/>
      <c r="MEC4" s="5"/>
      <c r="MED4" s="5"/>
      <c r="MEE4" s="5"/>
      <c r="MEF4" s="5"/>
      <c r="MEG4" s="5"/>
      <c r="MEH4" s="5"/>
      <c r="MEI4" s="5"/>
      <c r="MEJ4" s="5"/>
      <c r="MEK4" s="5"/>
      <c r="MEL4" s="5"/>
      <c r="MEM4" s="5"/>
      <c r="MEN4" s="5"/>
      <c r="MEO4" s="5"/>
      <c r="MEP4" s="5"/>
      <c r="MEQ4" s="5"/>
      <c r="MER4" s="5"/>
      <c r="MES4" s="5"/>
      <c r="MET4" s="5"/>
      <c r="MEU4" s="5"/>
      <c r="MEV4" s="5"/>
      <c r="MEW4" s="5"/>
      <c r="MEX4" s="5"/>
      <c r="MEY4" s="5"/>
      <c r="MEZ4" s="5"/>
      <c r="MFA4" s="5"/>
      <c r="MFB4" s="5"/>
      <c r="MFC4" s="5"/>
      <c r="MFD4" s="5"/>
      <c r="MFE4" s="5"/>
      <c r="MFF4" s="5"/>
      <c r="MFG4" s="5"/>
      <c r="MFH4" s="5"/>
      <c r="MFI4" s="5"/>
      <c r="MFJ4" s="5"/>
      <c r="MFK4" s="5"/>
      <c r="MFL4" s="5"/>
      <c r="MFM4" s="5"/>
      <c r="MFN4" s="5"/>
      <c r="MFO4" s="5"/>
      <c r="MFP4" s="5"/>
      <c r="MFQ4" s="5"/>
      <c r="MFR4" s="5"/>
      <c r="MFS4" s="5"/>
      <c r="MFT4" s="5"/>
      <c r="MFU4" s="5"/>
      <c r="MFV4" s="5"/>
      <c r="MFW4" s="5"/>
      <c r="MFX4" s="5"/>
      <c r="MFY4" s="5"/>
      <c r="MFZ4" s="5"/>
      <c r="MGA4" s="5"/>
      <c r="MGB4" s="5"/>
      <c r="MGC4" s="5"/>
      <c r="MGD4" s="5"/>
      <c r="MGE4" s="5"/>
      <c r="MGF4" s="5"/>
      <c r="MGG4" s="5"/>
      <c r="MGH4" s="5"/>
      <c r="MGI4" s="5"/>
      <c r="MGJ4" s="5"/>
      <c r="MGK4" s="5"/>
      <c r="MGL4" s="5"/>
      <c r="MGM4" s="5"/>
      <c r="MGN4" s="5"/>
      <c r="MGO4" s="5"/>
      <c r="MGP4" s="5"/>
      <c r="MGQ4" s="5"/>
      <c r="MGR4" s="5"/>
      <c r="MGS4" s="5"/>
      <c r="MGT4" s="5"/>
      <c r="MGU4" s="5"/>
      <c r="MGV4" s="5"/>
      <c r="MGW4" s="5"/>
      <c r="MGX4" s="5"/>
      <c r="MGY4" s="5"/>
      <c r="MGZ4" s="5"/>
      <c r="MHA4" s="5"/>
      <c r="MHB4" s="5"/>
      <c r="MHC4" s="5"/>
      <c r="MHD4" s="5"/>
      <c r="MHE4" s="5"/>
      <c r="MHF4" s="5"/>
      <c r="MHG4" s="5"/>
      <c r="MHH4" s="5"/>
      <c r="MHI4" s="5"/>
      <c r="MHJ4" s="5"/>
      <c r="MHK4" s="5"/>
      <c r="MHL4" s="5"/>
      <c r="MHM4" s="5"/>
      <c r="MHN4" s="5"/>
      <c r="MHO4" s="5"/>
      <c r="MHP4" s="5"/>
      <c r="MHQ4" s="5"/>
      <c r="MHR4" s="5"/>
      <c r="MHS4" s="5"/>
      <c r="MHT4" s="5"/>
      <c r="MHU4" s="5"/>
      <c r="MHV4" s="5"/>
      <c r="MHW4" s="5"/>
      <c r="MHX4" s="5"/>
      <c r="MHY4" s="5"/>
      <c r="MHZ4" s="5"/>
      <c r="MIA4" s="5"/>
      <c r="MIB4" s="5"/>
      <c r="MIC4" s="5"/>
      <c r="MID4" s="5"/>
      <c r="MIE4" s="5"/>
      <c r="MIF4" s="5"/>
      <c r="MIG4" s="5"/>
      <c r="MIH4" s="5"/>
      <c r="MII4" s="5"/>
      <c r="MIJ4" s="5"/>
      <c r="MIK4" s="5"/>
      <c r="MIL4" s="5"/>
      <c r="MIM4" s="5"/>
      <c r="MIN4" s="5"/>
      <c r="MIO4" s="5"/>
      <c r="MIP4" s="5"/>
      <c r="MIQ4" s="5"/>
      <c r="MIR4" s="5"/>
      <c r="MIS4" s="5"/>
      <c r="MIT4" s="5"/>
      <c r="MIU4" s="5"/>
      <c r="MIV4" s="5"/>
      <c r="MIW4" s="5"/>
      <c r="MIX4" s="5"/>
      <c r="MIY4" s="5"/>
      <c r="MIZ4" s="5"/>
      <c r="MJA4" s="5"/>
      <c r="MJB4" s="5"/>
      <c r="MJC4" s="5"/>
      <c r="MJD4" s="5"/>
      <c r="MJE4" s="5"/>
      <c r="MJF4" s="5"/>
      <c r="MJG4" s="5"/>
      <c r="MJH4" s="5"/>
      <c r="MJI4" s="5"/>
      <c r="MJJ4" s="5"/>
      <c r="MJK4" s="5"/>
      <c r="MJL4" s="5"/>
      <c r="MJM4" s="5"/>
      <c r="MJN4" s="5"/>
      <c r="MJO4" s="5"/>
      <c r="MJP4" s="5"/>
      <c r="MJQ4" s="5"/>
      <c r="MJR4" s="5"/>
      <c r="MJS4" s="5"/>
      <c r="MJT4" s="5"/>
      <c r="MJU4" s="5"/>
      <c r="MJV4" s="5"/>
      <c r="MJW4" s="5"/>
      <c r="MJX4" s="5"/>
      <c r="MJY4" s="5"/>
      <c r="MJZ4" s="5"/>
      <c r="MKA4" s="5"/>
      <c r="MKB4" s="5"/>
      <c r="MKC4" s="5"/>
      <c r="MKD4" s="5"/>
      <c r="MKE4" s="5"/>
      <c r="MKF4" s="5"/>
      <c r="MKG4" s="5"/>
      <c r="MKH4" s="5"/>
      <c r="MKI4" s="5"/>
      <c r="MKJ4" s="5"/>
      <c r="MKK4" s="5"/>
      <c r="MKL4" s="5"/>
      <c r="MKM4" s="5"/>
      <c r="MKN4" s="5"/>
      <c r="MKO4" s="5"/>
      <c r="MKP4" s="5"/>
      <c r="MKQ4" s="5"/>
      <c r="MKR4" s="5"/>
      <c r="MKS4" s="5"/>
      <c r="MKT4" s="5"/>
      <c r="MKU4" s="5"/>
      <c r="MKV4" s="5"/>
      <c r="MKW4" s="5"/>
      <c r="MKX4" s="5"/>
      <c r="MKY4" s="5"/>
      <c r="MKZ4" s="5"/>
      <c r="MLA4" s="5"/>
      <c r="MLB4" s="5"/>
      <c r="MLC4" s="5"/>
      <c r="MLD4" s="5"/>
      <c r="MLE4" s="5"/>
      <c r="MLF4" s="5"/>
      <c r="MLG4" s="5"/>
      <c r="MLH4" s="5"/>
      <c r="MLI4" s="5"/>
      <c r="MLJ4" s="5"/>
      <c r="MLK4" s="5"/>
      <c r="MLL4" s="5"/>
      <c r="MLM4" s="5"/>
      <c r="MLN4" s="5"/>
      <c r="MLO4" s="5"/>
      <c r="MLP4" s="5"/>
      <c r="MLQ4" s="5"/>
      <c r="MLR4" s="5"/>
      <c r="MLS4" s="5"/>
      <c r="MLT4" s="5"/>
      <c r="MLU4" s="5"/>
      <c r="MLV4" s="5"/>
      <c r="MLW4" s="5"/>
      <c r="MLX4" s="5"/>
      <c r="MLY4" s="5"/>
      <c r="MLZ4" s="5"/>
      <c r="MMA4" s="5"/>
      <c r="MMB4" s="5"/>
      <c r="MMC4" s="5"/>
      <c r="MMD4" s="5"/>
      <c r="MME4" s="5"/>
      <c r="MMF4" s="5"/>
      <c r="MMG4" s="5"/>
      <c r="MMH4" s="5"/>
      <c r="MMI4" s="5"/>
      <c r="MMJ4" s="5"/>
      <c r="MMK4" s="5"/>
      <c r="MML4" s="5"/>
      <c r="MMM4" s="5"/>
      <c r="MMN4" s="5"/>
      <c r="MMO4" s="5"/>
      <c r="MMP4" s="5"/>
      <c r="MMQ4" s="5"/>
      <c r="MMR4" s="5"/>
      <c r="MMS4" s="5"/>
      <c r="MMT4" s="5"/>
      <c r="MMU4" s="5"/>
      <c r="MMV4" s="5"/>
      <c r="MMW4" s="5"/>
      <c r="MMX4" s="5"/>
      <c r="MMY4" s="5"/>
      <c r="MMZ4" s="5"/>
      <c r="MNA4" s="5"/>
      <c r="MNB4" s="5"/>
      <c r="MNC4" s="5"/>
      <c r="MND4" s="5"/>
      <c r="MNE4" s="5"/>
      <c r="MNF4" s="5"/>
      <c r="MNG4" s="5"/>
      <c r="MNH4" s="5"/>
      <c r="MNI4" s="5"/>
      <c r="MNJ4" s="5"/>
      <c r="MNK4" s="5"/>
      <c r="MNL4" s="5"/>
      <c r="MNM4" s="5"/>
      <c r="MNN4" s="5"/>
      <c r="MNO4" s="5"/>
      <c r="MNP4" s="5"/>
      <c r="MNQ4" s="5"/>
      <c r="MNR4" s="5"/>
      <c r="MNS4" s="5"/>
      <c r="MNT4" s="5"/>
      <c r="MNU4" s="5"/>
      <c r="MNV4" s="5"/>
      <c r="MNW4" s="5"/>
      <c r="MNX4" s="5"/>
      <c r="MNY4" s="5"/>
      <c r="MNZ4" s="5"/>
      <c r="MOA4" s="5"/>
      <c r="MOB4" s="5"/>
      <c r="MOC4" s="5"/>
      <c r="MOD4" s="5"/>
      <c r="MOE4" s="5"/>
      <c r="MOF4" s="5"/>
      <c r="MOG4" s="5"/>
      <c r="MOH4" s="5"/>
      <c r="MOI4" s="5"/>
      <c r="MOJ4" s="5"/>
      <c r="MOK4" s="5"/>
      <c r="MOL4" s="5"/>
      <c r="MOM4" s="5"/>
      <c r="MON4" s="5"/>
      <c r="MOO4" s="5"/>
      <c r="MOP4" s="5"/>
      <c r="MOQ4" s="5"/>
      <c r="MOR4" s="5"/>
      <c r="MOS4" s="5"/>
      <c r="MOT4" s="5"/>
      <c r="MOU4" s="5"/>
      <c r="MOV4" s="5"/>
      <c r="MOW4" s="5"/>
      <c r="MOX4" s="5"/>
      <c r="MOY4" s="5"/>
      <c r="MOZ4" s="5"/>
      <c r="MPA4" s="5"/>
      <c r="MPB4" s="5"/>
      <c r="MPC4" s="5"/>
      <c r="MPD4" s="5"/>
      <c r="MPE4" s="5"/>
      <c r="MPF4" s="5"/>
      <c r="MPG4" s="5"/>
      <c r="MPH4" s="5"/>
      <c r="MPI4" s="5"/>
      <c r="MPJ4" s="5"/>
      <c r="MPK4" s="5"/>
      <c r="MPL4" s="5"/>
      <c r="MPM4" s="5"/>
      <c r="MPN4" s="5"/>
      <c r="MPO4" s="5"/>
      <c r="MPP4" s="5"/>
      <c r="MPQ4" s="5"/>
      <c r="MPR4" s="5"/>
      <c r="MPS4" s="5"/>
      <c r="MPT4" s="5"/>
      <c r="MPU4" s="5"/>
      <c r="MPV4" s="5"/>
      <c r="MPW4" s="5"/>
      <c r="MPX4" s="5"/>
      <c r="MPY4" s="5"/>
      <c r="MPZ4" s="5"/>
      <c r="MQA4" s="5"/>
      <c r="MQB4" s="5"/>
      <c r="MQC4" s="5"/>
      <c r="MQD4" s="5"/>
      <c r="MQE4" s="5"/>
      <c r="MQF4" s="5"/>
      <c r="MQG4" s="5"/>
      <c r="MQH4" s="5"/>
      <c r="MQI4" s="5"/>
      <c r="MQJ4" s="5"/>
      <c r="MQK4" s="5"/>
      <c r="MQL4" s="5"/>
      <c r="MQM4" s="5"/>
      <c r="MQN4" s="5"/>
      <c r="MQO4" s="5"/>
      <c r="MQP4" s="5"/>
      <c r="MQQ4" s="5"/>
      <c r="MQR4" s="5"/>
      <c r="MQS4" s="5"/>
      <c r="MQT4" s="5"/>
      <c r="MQU4" s="5"/>
      <c r="MQV4" s="5"/>
      <c r="MQW4" s="5"/>
      <c r="MQX4" s="5"/>
      <c r="MQY4" s="5"/>
      <c r="MQZ4" s="5"/>
      <c r="MRA4" s="5"/>
      <c r="MRB4" s="5"/>
      <c r="MRC4" s="5"/>
      <c r="MRD4" s="5"/>
      <c r="MRE4" s="5"/>
      <c r="MRF4" s="5"/>
      <c r="MRG4" s="5"/>
      <c r="MRH4" s="5"/>
      <c r="MRI4" s="5"/>
      <c r="MRJ4" s="5"/>
      <c r="MRK4" s="5"/>
      <c r="MRL4" s="5"/>
      <c r="MRM4" s="5"/>
      <c r="MRN4" s="5"/>
      <c r="MRO4" s="5"/>
      <c r="MRP4" s="5"/>
      <c r="MRQ4" s="5"/>
      <c r="MRR4" s="5"/>
      <c r="MRS4" s="5"/>
      <c r="MRT4" s="5"/>
      <c r="MRU4" s="5"/>
      <c r="MRV4" s="5"/>
      <c r="MRW4" s="5"/>
      <c r="MRX4" s="5"/>
      <c r="MRY4" s="5"/>
      <c r="MRZ4" s="5"/>
      <c r="MSA4" s="5"/>
      <c r="MSB4" s="5"/>
      <c r="MSC4" s="5"/>
      <c r="MSD4" s="5"/>
      <c r="MSE4" s="5"/>
      <c r="MSF4" s="5"/>
      <c r="MSG4" s="5"/>
      <c r="MSH4" s="5"/>
      <c r="MSI4" s="5"/>
      <c r="MSJ4" s="5"/>
      <c r="MSK4" s="5"/>
      <c r="MSL4" s="5"/>
      <c r="MSM4" s="5"/>
      <c r="MSN4" s="5"/>
      <c r="MSO4" s="5"/>
      <c r="MSP4" s="5"/>
      <c r="MSQ4" s="5"/>
      <c r="MSR4" s="5"/>
      <c r="MSS4" s="5"/>
      <c r="MST4" s="5"/>
      <c r="MSU4" s="5"/>
      <c r="MSV4" s="5"/>
      <c r="MSW4" s="5"/>
      <c r="MSX4" s="5"/>
      <c r="MSY4" s="5"/>
      <c r="MSZ4" s="5"/>
      <c r="MTA4" s="5"/>
      <c r="MTB4" s="5"/>
      <c r="MTC4" s="5"/>
      <c r="MTD4" s="5"/>
      <c r="MTE4" s="5"/>
      <c r="MTF4" s="5"/>
      <c r="MTG4" s="5"/>
      <c r="MTH4" s="5"/>
      <c r="MTI4" s="5"/>
      <c r="MTJ4" s="5"/>
      <c r="MTK4" s="5"/>
      <c r="MTL4" s="5"/>
      <c r="MTM4" s="5"/>
      <c r="MTN4" s="5"/>
      <c r="MTO4" s="5"/>
      <c r="MTP4" s="5"/>
      <c r="MTQ4" s="5"/>
      <c r="MTR4" s="5"/>
      <c r="MTS4" s="5"/>
      <c r="MTT4" s="5"/>
      <c r="MTU4" s="5"/>
      <c r="MTV4" s="5"/>
      <c r="MTW4" s="5"/>
      <c r="MTX4" s="5"/>
      <c r="MTY4" s="5"/>
      <c r="MTZ4" s="5"/>
      <c r="MUA4" s="5"/>
      <c r="MUB4" s="5"/>
      <c r="MUC4" s="5"/>
      <c r="MUD4" s="5"/>
      <c r="MUE4" s="5"/>
      <c r="MUF4" s="5"/>
      <c r="MUG4" s="5"/>
      <c r="MUH4" s="5"/>
      <c r="MUI4" s="5"/>
      <c r="MUJ4" s="5"/>
      <c r="MUK4" s="5"/>
      <c r="MUL4" s="5"/>
      <c r="MUM4" s="5"/>
      <c r="MUN4" s="5"/>
      <c r="MUO4" s="5"/>
      <c r="MUP4" s="5"/>
      <c r="MUQ4" s="5"/>
      <c r="MUR4" s="5"/>
      <c r="MUS4" s="5"/>
      <c r="MUT4" s="5"/>
      <c r="MUU4" s="5"/>
      <c r="MUV4" s="5"/>
      <c r="MUW4" s="5"/>
      <c r="MUX4" s="5"/>
      <c r="MUY4" s="5"/>
      <c r="MUZ4" s="5"/>
      <c r="MVA4" s="5"/>
      <c r="MVB4" s="5"/>
      <c r="MVC4" s="5"/>
      <c r="MVD4" s="5"/>
      <c r="MVE4" s="5"/>
      <c r="MVF4" s="5"/>
      <c r="MVG4" s="5"/>
      <c r="MVH4" s="5"/>
      <c r="MVI4" s="5"/>
      <c r="MVJ4" s="5"/>
      <c r="MVK4" s="5"/>
      <c r="MVL4" s="5"/>
      <c r="MVM4" s="5"/>
      <c r="MVN4" s="5"/>
      <c r="MVO4" s="5"/>
      <c r="MVP4" s="5"/>
      <c r="MVQ4" s="5"/>
      <c r="MVR4" s="5"/>
      <c r="MVS4" s="5"/>
      <c r="MVT4" s="5"/>
      <c r="MVU4" s="5"/>
      <c r="MVV4" s="5"/>
      <c r="MVW4" s="5"/>
      <c r="MVX4" s="5"/>
      <c r="MVY4" s="5"/>
      <c r="MVZ4" s="5"/>
      <c r="MWA4" s="5"/>
      <c r="MWB4" s="5"/>
      <c r="MWC4" s="5"/>
      <c r="MWD4" s="5"/>
      <c r="MWE4" s="5"/>
      <c r="MWF4" s="5"/>
      <c r="MWG4" s="5"/>
      <c r="MWH4" s="5"/>
      <c r="MWI4" s="5"/>
      <c r="MWJ4" s="5"/>
      <c r="MWK4" s="5"/>
      <c r="MWL4" s="5"/>
      <c r="MWM4" s="5"/>
      <c r="MWN4" s="5"/>
      <c r="MWO4" s="5"/>
      <c r="MWP4" s="5"/>
      <c r="MWQ4" s="5"/>
      <c r="MWR4" s="5"/>
      <c r="MWS4" s="5"/>
      <c r="MWT4" s="5"/>
      <c r="MWU4" s="5"/>
      <c r="MWV4" s="5"/>
      <c r="MWW4" s="5"/>
      <c r="MWX4" s="5"/>
      <c r="MWY4" s="5"/>
      <c r="MWZ4" s="5"/>
      <c r="MXA4" s="5"/>
      <c r="MXB4" s="5"/>
      <c r="MXC4" s="5"/>
      <c r="MXD4" s="5"/>
      <c r="MXE4" s="5"/>
      <c r="MXF4" s="5"/>
      <c r="MXG4" s="5"/>
      <c r="MXH4" s="5"/>
      <c r="MXI4" s="5"/>
      <c r="MXJ4" s="5"/>
      <c r="MXK4" s="5"/>
      <c r="MXL4" s="5"/>
      <c r="MXM4" s="5"/>
      <c r="MXN4" s="5"/>
      <c r="MXO4" s="5"/>
      <c r="MXP4" s="5"/>
      <c r="MXQ4" s="5"/>
      <c r="MXR4" s="5"/>
      <c r="MXS4" s="5"/>
      <c r="MXT4" s="5"/>
      <c r="MXU4" s="5"/>
      <c r="MXV4" s="5"/>
      <c r="MXW4" s="5"/>
      <c r="MXX4" s="5"/>
      <c r="MXY4" s="5"/>
      <c r="MXZ4" s="5"/>
      <c r="MYA4" s="5"/>
      <c r="MYB4" s="5"/>
      <c r="MYC4" s="5"/>
      <c r="MYD4" s="5"/>
      <c r="MYE4" s="5"/>
      <c r="MYF4" s="5"/>
      <c r="MYG4" s="5"/>
      <c r="MYH4" s="5"/>
      <c r="MYI4" s="5"/>
      <c r="MYJ4" s="5"/>
      <c r="MYK4" s="5"/>
      <c r="MYL4" s="5"/>
      <c r="MYM4" s="5"/>
      <c r="MYN4" s="5"/>
      <c r="MYO4" s="5"/>
      <c r="MYP4" s="5"/>
      <c r="MYQ4" s="5"/>
      <c r="MYR4" s="5"/>
      <c r="MYS4" s="5"/>
      <c r="MYT4" s="5"/>
      <c r="MYU4" s="5"/>
      <c r="MYV4" s="5"/>
      <c r="MYW4" s="5"/>
      <c r="MYX4" s="5"/>
      <c r="MYY4" s="5"/>
      <c r="MYZ4" s="5"/>
      <c r="MZA4" s="5"/>
      <c r="MZB4" s="5"/>
      <c r="MZC4" s="5"/>
      <c r="MZD4" s="5"/>
      <c r="MZE4" s="5"/>
      <c r="MZF4" s="5"/>
      <c r="MZG4" s="5"/>
      <c r="MZH4" s="5"/>
      <c r="MZI4" s="5"/>
      <c r="MZJ4" s="5"/>
      <c r="MZK4" s="5"/>
      <c r="MZL4" s="5"/>
      <c r="MZM4" s="5"/>
      <c r="MZN4" s="5"/>
      <c r="MZO4" s="5"/>
      <c r="MZP4" s="5"/>
      <c r="MZQ4" s="5"/>
      <c r="MZR4" s="5"/>
      <c r="MZS4" s="5"/>
      <c r="MZT4" s="5"/>
      <c r="MZU4" s="5"/>
      <c r="MZV4" s="5"/>
      <c r="MZW4" s="5"/>
      <c r="MZX4" s="5"/>
      <c r="MZY4" s="5"/>
      <c r="MZZ4" s="5"/>
      <c r="NAA4" s="5"/>
      <c r="NAB4" s="5"/>
      <c r="NAC4" s="5"/>
      <c r="NAD4" s="5"/>
      <c r="NAE4" s="5"/>
      <c r="NAF4" s="5"/>
      <c r="NAG4" s="5"/>
      <c r="NAH4" s="5"/>
      <c r="NAI4" s="5"/>
      <c r="NAJ4" s="5"/>
      <c r="NAK4" s="5"/>
      <c r="NAL4" s="5"/>
      <c r="NAM4" s="5"/>
      <c r="NAN4" s="5"/>
      <c r="NAO4" s="5"/>
      <c r="NAP4" s="5"/>
      <c r="NAQ4" s="5"/>
      <c r="NAR4" s="5"/>
      <c r="NAS4" s="5"/>
      <c r="NAT4" s="5"/>
      <c r="NAU4" s="5"/>
      <c r="NAV4" s="5"/>
      <c r="NAW4" s="5"/>
      <c r="NAX4" s="5"/>
      <c r="NAY4" s="5"/>
      <c r="NAZ4" s="5"/>
      <c r="NBA4" s="5"/>
      <c r="NBB4" s="5"/>
      <c r="NBC4" s="5"/>
      <c r="NBD4" s="5"/>
      <c r="NBE4" s="5"/>
      <c r="NBF4" s="5"/>
      <c r="NBG4" s="5"/>
      <c r="NBH4" s="5"/>
      <c r="NBI4" s="5"/>
      <c r="NBJ4" s="5"/>
      <c r="NBK4" s="5"/>
      <c r="NBL4" s="5"/>
      <c r="NBM4" s="5"/>
      <c r="NBN4" s="5"/>
      <c r="NBO4" s="5"/>
      <c r="NBP4" s="5"/>
      <c r="NBQ4" s="5"/>
      <c r="NBR4" s="5"/>
      <c r="NBS4" s="5"/>
      <c r="NBT4" s="5"/>
      <c r="NBU4" s="5"/>
      <c r="NBV4" s="5"/>
      <c r="NBW4" s="5"/>
      <c r="NBX4" s="5"/>
      <c r="NBY4" s="5"/>
      <c r="NBZ4" s="5"/>
      <c r="NCA4" s="5"/>
      <c r="NCB4" s="5"/>
      <c r="NCC4" s="5"/>
      <c r="NCD4" s="5"/>
      <c r="NCE4" s="5"/>
      <c r="NCF4" s="5"/>
      <c r="NCG4" s="5"/>
      <c r="NCH4" s="5"/>
      <c r="NCI4" s="5"/>
      <c r="NCJ4" s="5"/>
      <c r="NCK4" s="5"/>
      <c r="NCL4" s="5"/>
      <c r="NCM4" s="5"/>
      <c r="NCN4" s="5"/>
      <c r="NCO4" s="5"/>
      <c r="NCP4" s="5"/>
      <c r="NCQ4" s="5"/>
      <c r="NCR4" s="5"/>
      <c r="NCS4" s="5"/>
      <c r="NCT4" s="5"/>
      <c r="NCU4" s="5"/>
      <c r="NCV4" s="5"/>
      <c r="NCW4" s="5"/>
      <c r="NCX4" s="5"/>
      <c r="NCY4" s="5"/>
      <c r="NCZ4" s="5"/>
      <c r="NDA4" s="5"/>
      <c r="NDB4" s="5"/>
      <c r="NDC4" s="5"/>
      <c r="NDD4" s="5"/>
      <c r="NDE4" s="5"/>
      <c r="NDF4" s="5"/>
      <c r="NDG4" s="5"/>
      <c r="NDH4" s="5"/>
      <c r="NDI4" s="5"/>
      <c r="NDJ4" s="5"/>
      <c r="NDK4" s="5"/>
      <c r="NDL4" s="5"/>
      <c r="NDM4" s="5"/>
      <c r="NDN4" s="5"/>
      <c r="NDO4" s="5"/>
      <c r="NDP4" s="5"/>
      <c r="NDQ4" s="5"/>
      <c r="NDR4" s="5"/>
      <c r="NDS4" s="5"/>
      <c r="NDT4" s="5"/>
      <c r="NDU4" s="5"/>
      <c r="NDV4" s="5"/>
      <c r="NDW4" s="5"/>
      <c r="NDX4" s="5"/>
      <c r="NDY4" s="5"/>
      <c r="NDZ4" s="5"/>
      <c r="NEA4" s="5"/>
      <c r="NEB4" s="5"/>
      <c r="NEC4" s="5"/>
      <c r="NED4" s="5"/>
      <c r="NEE4" s="5"/>
      <c r="NEF4" s="5"/>
      <c r="NEG4" s="5"/>
      <c r="NEH4" s="5"/>
      <c r="NEI4" s="5"/>
      <c r="NEJ4" s="5"/>
      <c r="NEK4" s="5"/>
      <c r="NEL4" s="5"/>
      <c r="NEM4" s="5"/>
      <c r="NEN4" s="5"/>
      <c r="NEO4" s="5"/>
      <c r="NEP4" s="5"/>
      <c r="NEQ4" s="5"/>
      <c r="NER4" s="5"/>
      <c r="NES4" s="5"/>
      <c r="NET4" s="5"/>
      <c r="NEU4" s="5"/>
      <c r="NEV4" s="5"/>
      <c r="NEW4" s="5"/>
      <c r="NEX4" s="5"/>
      <c r="NEY4" s="5"/>
      <c r="NEZ4" s="5"/>
      <c r="NFA4" s="5"/>
      <c r="NFB4" s="5"/>
      <c r="NFC4" s="5"/>
      <c r="NFD4" s="5"/>
      <c r="NFE4" s="5"/>
      <c r="NFF4" s="5"/>
      <c r="NFG4" s="5"/>
      <c r="NFH4" s="5"/>
      <c r="NFI4" s="5"/>
      <c r="NFJ4" s="5"/>
      <c r="NFK4" s="5"/>
      <c r="NFL4" s="5"/>
      <c r="NFM4" s="5"/>
      <c r="NFN4" s="5"/>
      <c r="NFO4" s="5"/>
      <c r="NFP4" s="5"/>
      <c r="NFQ4" s="5"/>
      <c r="NFR4" s="5"/>
      <c r="NFS4" s="5"/>
      <c r="NFT4" s="5"/>
      <c r="NFU4" s="5"/>
      <c r="NFV4" s="5"/>
      <c r="NFW4" s="5"/>
      <c r="NFX4" s="5"/>
      <c r="NFY4" s="5"/>
      <c r="NFZ4" s="5"/>
      <c r="NGA4" s="5"/>
      <c r="NGB4" s="5"/>
      <c r="NGC4" s="5"/>
      <c r="NGD4" s="5"/>
      <c r="NGE4" s="5"/>
      <c r="NGF4" s="5"/>
      <c r="NGG4" s="5"/>
      <c r="NGH4" s="5"/>
      <c r="NGI4" s="5"/>
      <c r="NGJ4" s="5"/>
      <c r="NGK4" s="5"/>
      <c r="NGL4" s="5"/>
      <c r="NGM4" s="5"/>
      <c r="NGN4" s="5"/>
      <c r="NGO4" s="5"/>
      <c r="NGP4" s="5"/>
      <c r="NGQ4" s="5"/>
      <c r="NGR4" s="5"/>
      <c r="NGS4" s="5"/>
      <c r="NGT4" s="5"/>
      <c r="NGU4" s="5"/>
      <c r="NGV4" s="5"/>
      <c r="NGW4" s="5"/>
      <c r="NGX4" s="5"/>
      <c r="NGY4" s="5"/>
      <c r="NGZ4" s="5"/>
      <c r="NHA4" s="5"/>
      <c r="NHB4" s="5"/>
      <c r="NHC4" s="5"/>
      <c r="NHD4" s="5"/>
      <c r="NHE4" s="5"/>
      <c r="NHF4" s="5"/>
      <c r="NHG4" s="5"/>
      <c r="NHH4" s="5"/>
      <c r="NHI4" s="5"/>
      <c r="NHJ4" s="5"/>
      <c r="NHK4" s="5"/>
      <c r="NHL4" s="5"/>
      <c r="NHM4" s="5"/>
      <c r="NHN4" s="5"/>
      <c r="NHO4" s="5"/>
      <c r="NHP4" s="5"/>
      <c r="NHQ4" s="5"/>
      <c r="NHR4" s="5"/>
      <c r="NHS4" s="5"/>
      <c r="NHT4" s="5"/>
      <c r="NHU4" s="5"/>
      <c r="NHV4" s="5"/>
      <c r="NHW4" s="5"/>
      <c r="NHX4" s="5"/>
      <c r="NHY4" s="5"/>
      <c r="NHZ4" s="5"/>
      <c r="NIA4" s="5"/>
      <c r="NIB4" s="5"/>
      <c r="NIC4" s="5"/>
      <c r="NID4" s="5"/>
      <c r="NIE4" s="5"/>
      <c r="NIF4" s="5"/>
      <c r="NIG4" s="5"/>
      <c r="NIH4" s="5"/>
      <c r="NII4" s="5"/>
      <c r="NIJ4" s="5"/>
      <c r="NIK4" s="5"/>
      <c r="NIL4" s="5"/>
      <c r="NIM4" s="5"/>
      <c r="NIN4" s="5"/>
      <c r="NIO4" s="5"/>
      <c r="NIP4" s="5"/>
      <c r="NIQ4" s="5"/>
      <c r="NIR4" s="5"/>
      <c r="NIS4" s="5"/>
      <c r="NIT4" s="5"/>
      <c r="NIU4" s="5"/>
      <c r="NIV4" s="5"/>
      <c r="NIW4" s="5"/>
      <c r="NIX4" s="5"/>
      <c r="NIY4" s="5"/>
      <c r="NIZ4" s="5"/>
      <c r="NJA4" s="5"/>
      <c r="NJB4" s="5"/>
      <c r="NJC4" s="5"/>
      <c r="NJD4" s="5"/>
      <c r="NJE4" s="5"/>
      <c r="NJF4" s="5"/>
      <c r="NJG4" s="5"/>
      <c r="NJH4" s="5"/>
      <c r="NJI4" s="5"/>
      <c r="NJJ4" s="5"/>
      <c r="NJK4" s="5"/>
      <c r="NJL4" s="5"/>
      <c r="NJM4" s="5"/>
      <c r="NJN4" s="5"/>
      <c r="NJO4" s="5"/>
      <c r="NJP4" s="5"/>
      <c r="NJQ4" s="5"/>
      <c r="NJR4" s="5"/>
      <c r="NJS4" s="5"/>
      <c r="NJT4" s="5"/>
      <c r="NJU4" s="5"/>
      <c r="NJV4" s="5"/>
      <c r="NJW4" s="5"/>
      <c r="NJX4" s="5"/>
      <c r="NJY4" s="5"/>
      <c r="NJZ4" s="5"/>
      <c r="NKA4" s="5"/>
      <c r="NKB4" s="5"/>
      <c r="NKC4" s="5"/>
      <c r="NKD4" s="5"/>
      <c r="NKE4" s="5"/>
      <c r="NKF4" s="5"/>
      <c r="NKG4" s="5"/>
      <c r="NKH4" s="5"/>
      <c r="NKI4" s="5"/>
      <c r="NKJ4" s="5"/>
      <c r="NKK4" s="5"/>
      <c r="NKL4" s="5"/>
      <c r="NKM4" s="5"/>
      <c r="NKN4" s="5"/>
      <c r="NKO4" s="5"/>
      <c r="NKP4" s="5"/>
      <c r="NKQ4" s="5"/>
      <c r="NKR4" s="5"/>
      <c r="NKS4" s="5"/>
      <c r="NKT4" s="5"/>
      <c r="NKU4" s="5"/>
      <c r="NKV4" s="5"/>
      <c r="NKW4" s="5"/>
      <c r="NKX4" s="5"/>
      <c r="NKY4" s="5"/>
      <c r="NKZ4" s="5"/>
      <c r="NLA4" s="5"/>
      <c r="NLB4" s="5"/>
      <c r="NLC4" s="5"/>
      <c r="NLD4" s="5"/>
      <c r="NLE4" s="5"/>
      <c r="NLF4" s="5"/>
      <c r="NLG4" s="5"/>
      <c r="NLH4" s="5"/>
      <c r="NLI4" s="5"/>
      <c r="NLJ4" s="5"/>
      <c r="NLK4" s="5"/>
      <c r="NLL4" s="5"/>
      <c r="NLM4" s="5"/>
      <c r="NLN4" s="5"/>
      <c r="NLO4" s="5"/>
      <c r="NLP4" s="5"/>
      <c r="NLQ4" s="5"/>
      <c r="NLR4" s="5"/>
      <c r="NLS4" s="5"/>
      <c r="NLT4" s="5"/>
      <c r="NLU4" s="5"/>
      <c r="NLV4" s="5"/>
      <c r="NLW4" s="5"/>
      <c r="NLX4" s="5"/>
      <c r="NLY4" s="5"/>
      <c r="NLZ4" s="5"/>
      <c r="NMA4" s="5"/>
      <c r="NMB4" s="5"/>
      <c r="NMC4" s="5"/>
      <c r="NMD4" s="5"/>
      <c r="NME4" s="5"/>
      <c r="NMF4" s="5"/>
      <c r="NMG4" s="5"/>
      <c r="NMH4" s="5"/>
      <c r="NMI4" s="5"/>
      <c r="NMJ4" s="5"/>
      <c r="NMK4" s="5"/>
      <c r="NML4" s="5"/>
      <c r="NMM4" s="5"/>
      <c r="NMN4" s="5"/>
      <c r="NMO4" s="5"/>
      <c r="NMP4" s="5"/>
      <c r="NMQ4" s="5"/>
      <c r="NMR4" s="5"/>
      <c r="NMS4" s="5"/>
      <c r="NMT4" s="5"/>
      <c r="NMU4" s="5"/>
      <c r="NMV4" s="5"/>
      <c r="NMW4" s="5"/>
      <c r="NMX4" s="5"/>
      <c r="NMY4" s="5"/>
      <c r="NMZ4" s="5"/>
      <c r="NNA4" s="5"/>
      <c r="NNB4" s="5"/>
      <c r="NNC4" s="5"/>
      <c r="NND4" s="5"/>
      <c r="NNE4" s="5"/>
      <c r="NNF4" s="5"/>
      <c r="NNG4" s="5"/>
      <c r="NNH4" s="5"/>
      <c r="NNI4" s="5"/>
      <c r="NNJ4" s="5"/>
      <c r="NNK4" s="5"/>
      <c r="NNL4" s="5"/>
      <c r="NNM4" s="5"/>
      <c r="NNN4" s="5"/>
      <c r="NNO4" s="5"/>
      <c r="NNP4" s="5"/>
      <c r="NNQ4" s="5"/>
      <c r="NNR4" s="5"/>
      <c r="NNS4" s="5"/>
      <c r="NNT4" s="5"/>
      <c r="NNU4" s="5"/>
      <c r="NNV4" s="5"/>
      <c r="NNW4" s="5"/>
      <c r="NNX4" s="5"/>
      <c r="NNY4" s="5"/>
      <c r="NNZ4" s="5"/>
      <c r="NOA4" s="5"/>
      <c r="NOB4" s="5"/>
      <c r="NOC4" s="5"/>
      <c r="NOD4" s="5"/>
      <c r="NOE4" s="5"/>
      <c r="NOF4" s="5"/>
      <c r="NOG4" s="5"/>
      <c r="NOH4" s="5"/>
      <c r="NOI4" s="5"/>
      <c r="NOJ4" s="5"/>
      <c r="NOK4" s="5"/>
      <c r="NOL4" s="5"/>
      <c r="NOM4" s="5"/>
      <c r="NON4" s="5"/>
      <c r="NOO4" s="5"/>
      <c r="NOP4" s="5"/>
      <c r="NOQ4" s="5"/>
      <c r="NOR4" s="5"/>
      <c r="NOS4" s="5"/>
      <c r="NOT4" s="5"/>
      <c r="NOU4" s="5"/>
      <c r="NOV4" s="5"/>
      <c r="NOW4" s="5"/>
      <c r="NOX4" s="5"/>
      <c r="NOY4" s="5"/>
      <c r="NOZ4" s="5"/>
      <c r="NPA4" s="5"/>
      <c r="NPB4" s="5"/>
      <c r="NPC4" s="5"/>
      <c r="NPD4" s="5"/>
      <c r="NPE4" s="5"/>
      <c r="NPF4" s="5"/>
      <c r="NPG4" s="5"/>
      <c r="NPH4" s="5"/>
      <c r="NPI4" s="5"/>
      <c r="NPJ4" s="5"/>
      <c r="NPK4" s="5"/>
      <c r="NPL4" s="5"/>
      <c r="NPM4" s="5"/>
      <c r="NPN4" s="5"/>
      <c r="NPO4" s="5"/>
      <c r="NPP4" s="5"/>
      <c r="NPQ4" s="5"/>
      <c r="NPR4" s="5"/>
      <c r="NPS4" s="5"/>
      <c r="NPT4" s="5"/>
      <c r="NPU4" s="5"/>
      <c r="NPV4" s="5"/>
      <c r="NPW4" s="5"/>
      <c r="NPX4" s="5"/>
      <c r="NPY4" s="5"/>
      <c r="NPZ4" s="5"/>
      <c r="NQA4" s="5"/>
      <c r="NQB4" s="5"/>
      <c r="NQC4" s="5"/>
      <c r="NQD4" s="5"/>
      <c r="NQE4" s="5"/>
      <c r="NQF4" s="5"/>
      <c r="NQG4" s="5"/>
      <c r="NQH4" s="5"/>
      <c r="NQI4" s="5"/>
      <c r="NQJ4" s="5"/>
      <c r="NQK4" s="5"/>
      <c r="NQL4" s="5"/>
      <c r="NQM4" s="5"/>
      <c r="NQN4" s="5"/>
      <c r="NQO4" s="5"/>
      <c r="NQP4" s="5"/>
      <c r="NQQ4" s="5"/>
      <c r="NQR4" s="5"/>
      <c r="NQS4" s="5"/>
      <c r="NQT4" s="5"/>
      <c r="NQU4" s="5"/>
      <c r="NQV4" s="5"/>
      <c r="NQW4" s="5"/>
      <c r="NQX4" s="5"/>
      <c r="NQY4" s="5"/>
      <c r="NQZ4" s="5"/>
      <c r="NRA4" s="5"/>
      <c r="NRB4" s="5"/>
      <c r="NRC4" s="5"/>
      <c r="NRD4" s="5"/>
      <c r="NRE4" s="5"/>
      <c r="NRF4" s="5"/>
      <c r="NRG4" s="5"/>
      <c r="NRH4" s="5"/>
      <c r="NRI4" s="5"/>
      <c r="NRJ4" s="5"/>
      <c r="NRK4" s="5"/>
      <c r="NRL4" s="5"/>
      <c r="NRM4" s="5"/>
      <c r="NRN4" s="5"/>
      <c r="NRO4" s="5"/>
      <c r="NRP4" s="5"/>
      <c r="NRQ4" s="5"/>
      <c r="NRR4" s="5"/>
      <c r="NRS4" s="5"/>
      <c r="NRT4" s="5"/>
      <c r="NRU4" s="5"/>
      <c r="NRV4" s="5"/>
      <c r="NRW4" s="5"/>
      <c r="NRX4" s="5"/>
      <c r="NRY4" s="5"/>
      <c r="NRZ4" s="5"/>
      <c r="NSA4" s="5"/>
      <c r="NSB4" s="5"/>
      <c r="NSC4" s="5"/>
      <c r="NSD4" s="5"/>
      <c r="NSE4" s="5"/>
      <c r="NSF4" s="5"/>
      <c r="NSG4" s="5"/>
      <c r="NSH4" s="5"/>
      <c r="NSI4" s="5"/>
      <c r="NSJ4" s="5"/>
      <c r="NSK4" s="5"/>
      <c r="NSL4" s="5"/>
      <c r="NSM4" s="5"/>
      <c r="NSN4" s="5"/>
      <c r="NSO4" s="5"/>
      <c r="NSP4" s="5"/>
      <c r="NSQ4" s="5"/>
      <c r="NSR4" s="5"/>
      <c r="NSS4" s="5"/>
      <c r="NST4" s="5"/>
      <c r="NSU4" s="5"/>
      <c r="NSV4" s="5"/>
      <c r="NSW4" s="5"/>
      <c r="NSX4" s="5"/>
      <c r="NSY4" s="5"/>
      <c r="NSZ4" s="5"/>
      <c r="NTA4" s="5"/>
      <c r="NTB4" s="5"/>
      <c r="NTC4" s="5"/>
      <c r="NTD4" s="5"/>
      <c r="NTE4" s="5"/>
      <c r="NTF4" s="5"/>
      <c r="NTG4" s="5"/>
      <c r="NTH4" s="5"/>
      <c r="NTI4" s="5"/>
      <c r="NTJ4" s="5"/>
      <c r="NTK4" s="5"/>
      <c r="NTL4" s="5"/>
      <c r="NTM4" s="5"/>
      <c r="NTN4" s="5"/>
      <c r="NTO4" s="5"/>
      <c r="NTP4" s="5"/>
      <c r="NTQ4" s="5"/>
      <c r="NTR4" s="5"/>
      <c r="NTS4" s="5"/>
      <c r="NTT4" s="5"/>
      <c r="NTU4" s="5"/>
      <c r="NTV4" s="5"/>
      <c r="NTW4" s="5"/>
      <c r="NTX4" s="5"/>
      <c r="NTY4" s="5"/>
      <c r="NTZ4" s="5"/>
      <c r="NUA4" s="5"/>
      <c r="NUB4" s="5"/>
      <c r="NUC4" s="5"/>
      <c r="NUD4" s="5"/>
      <c r="NUE4" s="5"/>
      <c r="NUF4" s="5"/>
      <c r="NUG4" s="5"/>
      <c r="NUH4" s="5"/>
      <c r="NUI4" s="5"/>
      <c r="NUJ4" s="5"/>
      <c r="NUK4" s="5"/>
      <c r="NUL4" s="5"/>
      <c r="NUM4" s="5"/>
      <c r="NUN4" s="5"/>
      <c r="NUO4" s="5"/>
      <c r="NUP4" s="5"/>
      <c r="NUQ4" s="5"/>
      <c r="NUR4" s="5"/>
      <c r="NUS4" s="5"/>
      <c r="NUT4" s="5"/>
      <c r="NUU4" s="5"/>
      <c r="NUV4" s="5"/>
      <c r="NUW4" s="5"/>
      <c r="NUX4" s="5"/>
      <c r="NUY4" s="5"/>
      <c r="NUZ4" s="5"/>
      <c r="NVA4" s="5"/>
      <c r="NVB4" s="5"/>
      <c r="NVC4" s="5"/>
      <c r="NVD4" s="5"/>
      <c r="NVE4" s="5"/>
      <c r="NVF4" s="5"/>
      <c r="NVG4" s="5"/>
      <c r="NVH4" s="5"/>
      <c r="NVI4" s="5"/>
      <c r="NVJ4" s="5"/>
      <c r="NVK4" s="5"/>
      <c r="NVL4" s="5"/>
      <c r="NVM4" s="5"/>
      <c r="NVN4" s="5"/>
      <c r="NVO4" s="5"/>
      <c r="NVP4" s="5"/>
      <c r="NVQ4" s="5"/>
      <c r="NVR4" s="5"/>
      <c r="NVS4" s="5"/>
      <c r="NVT4" s="5"/>
      <c r="NVU4" s="5"/>
      <c r="NVV4" s="5"/>
      <c r="NVW4" s="5"/>
      <c r="NVX4" s="5"/>
      <c r="NVY4" s="5"/>
      <c r="NVZ4" s="5"/>
      <c r="NWA4" s="5"/>
      <c r="NWB4" s="5"/>
      <c r="NWC4" s="5"/>
      <c r="NWD4" s="5"/>
      <c r="NWE4" s="5"/>
      <c r="NWF4" s="5"/>
      <c r="NWG4" s="5"/>
      <c r="NWH4" s="5"/>
      <c r="NWI4" s="5"/>
      <c r="NWJ4" s="5"/>
      <c r="NWK4" s="5"/>
      <c r="NWL4" s="5"/>
      <c r="NWM4" s="5"/>
      <c r="NWN4" s="5"/>
      <c r="NWO4" s="5"/>
      <c r="NWP4" s="5"/>
      <c r="NWQ4" s="5"/>
      <c r="NWR4" s="5"/>
      <c r="NWS4" s="5"/>
      <c r="NWT4" s="5"/>
      <c r="NWU4" s="5"/>
      <c r="NWV4" s="5"/>
      <c r="NWW4" s="5"/>
      <c r="NWX4" s="5"/>
      <c r="NWY4" s="5"/>
      <c r="NWZ4" s="5"/>
      <c r="NXA4" s="5"/>
      <c r="NXB4" s="5"/>
      <c r="NXC4" s="5"/>
      <c r="NXD4" s="5"/>
      <c r="NXE4" s="5"/>
      <c r="NXF4" s="5"/>
      <c r="NXG4" s="5"/>
      <c r="NXH4" s="5"/>
      <c r="NXI4" s="5"/>
      <c r="NXJ4" s="5"/>
      <c r="NXK4" s="5"/>
      <c r="NXL4" s="5"/>
      <c r="NXM4" s="5"/>
      <c r="NXN4" s="5"/>
      <c r="NXO4" s="5"/>
      <c r="NXP4" s="5"/>
      <c r="NXQ4" s="5"/>
      <c r="NXR4" s="5"/>
      <c r="NXS4" s="5"/>
      <c r="NXT4" s="5"/>
      <c r="NXU4" s="5"/>
      <c r="NXV4" s="5"/>
      <c r="NXW4" s="5"/>
      <c r="NXX4" s="5"/>
      <c r="NXY4" s="5"/>
      <c r="NXZ4" s="5"/>
      <c r="NYA4" s="5"/>
      <c r="NYB4" s="5"/>
      <c r="NYC4" s="5"/>
      <c r="NYD4" s="5"/>
      <c r="NYE4" s="5"/>
      <c r="NYF4" s="5"/>
      <c r="NYG4" s="5"/>
      <c r="NYH4" s="5"/>
      <c r="NYI4" s="5"/>
      <c r="NYJ4" s="5"/>
      <c r="NYK4" s="5"/>
      <c r="NYL4" s="5"/>
      <c r="NYM4" s="5"/>
      <c r="NYN4" s="5"/>
      <c r="NYO4" s="5"/>
      <c r="NYP4" s="5"/>
      <c r="NYQ4" s="5"/>
      <c r="NYR4" s="5"/>
      <c r="NYS4" s="5"/>
      <c r="NYT4" s="5"/>
      <c r="NYU4" s="5"/>
      <c r="NYV4" s="5"/>
      <c r="NYW4" s="5"/>
      <c r="NYX4" s="5"/>
      <c r="NYY4" s="5"/>
      <c r="NYZ4" s="5"/>
      <c r="NZA4" s="5"/>
      <c r="NZB4" s="5"/>
      <c r="NZC4" s="5"/>
      <c r="NZD4" s="5"/>
      <c r="NZE4" s="5"/>
      <c r="NZF4" s="5"/>
      <c r="NZG4" s="5"/>
      <c r="NZH4" s="5"/>
      <c r="NZI4" s="5"/>
      <c r="NZJ4" s="5"/>
      <c r="NZK4" s="5"/>
      <c r="NZL4" s="5"/>
      <c r="NZM4" s="5"/>
      <c r="NZN4" s="5"/>
      <c r="NZO4" s="5"/>
      <c r="NZP4" s="5"/>
      <c r="NZQ4" s="5"/>
      <c r="NZR4" s="5"/>
      <c r="NZS4" s="5"/>
      <c r="NZT4" s="5"/>
      <c r="NZU4" s="5"/>
      <c r="NZV4" s="5"/>
      <c r="NZW4" s="5"/>
      <c r="NZX4" s="5"/>
      <c r="NZY4" s="5"/>
      <c r="NZZ4" s="5"/>
      <c r="OAA4" s="5"/>
      <c r="OAB4" s="5"/>
      <c r="OAC4" s="5"/>
      <c r="OAD4" s="5"/>
      <c r="OAE4" s="5"/>
      <c r="OAF4" s="5"/>
      <c r="OAG4" s="5"/>
      <c r="OAH4" s="5"/>
      <c r="OAI4" s="5"/>
      <c r="OAJ4" s="5"/>
      <c r="OAK4" s="5"/>
      <c r="OAL4" s="5"/>
      <c r="OAM4" s="5"/>
      <c r="OAN4" s="5"/>
      <c r="OAO4" s="5"/>
      <c r="OAP4" s="5"/>
      <c r="OAQ4" s="5"/>
      <c r="OAR4" s="5"/>
      <c r="OAS4" s="5"/>
      <c r="OAT4" s="5"/>
      <c r="OAU4" s="5"/>
      <c r="OAV4" s="5"/>
      <c r="OAW4" s="5"/>
      <c r="OAX4" s="5"/>
      <c r="OAY4" s="5"/>
      <c r="OAZ4" s="5"/>
      <c r="OBA4" s="5"/>
      <c r="OBB4" s="5"/>
      <c r="OBC4" s="5"/>
      <c r="OBD4" s="5"/>
      <c r="OBE4" s="5"/>
      <c r="OBF4" s="5"/>
      <c r="OBG4" s="5"/>
      <c r="OBH4" s="5"/>
      <c r="OBI4" s="5"/>
      <c r="OBJ4" s="5"/>
      <c r="OBK4" s="5"/>
      <c r="OBL4" s="5"/>
      <c r="OBM4" s="5"/>
      <c r="OBN4" s="5"/>
      <c r="OBO4" s="5"/>
      <c r="OBP4" s="5"/>
      <c r="OBQ4" s="5"/>
      <c r="OBR4" s="5"/>
      <c r="OBS4" s="5"/>
      <c r="OBT4" s="5"/>
      <c r="OBU4" s="5"/>
      <c r="OBV4" s="5"/>
      <c r="OBW4" s="5"/>
      <c r="OBX4" s="5"/>
      <c r="OBY4" s="5"/>
      <c r="OBZ4" s="5"/>
      <c r="OCA4" s="5"/>
      <c r="OCB4" s="5"/>
      <c r="OCC4" s="5"/>
      <c r="OCD4" s="5"/>
      <c r="OCE4" s="5"/>
      <c r="OCF4" s="5"/>
      <c r="OCG4" s="5"/>
      <c r="OCH4" s="5"/>
      <c r="OCI4" s="5"/>
      <c r="OCJ4" s="5"/>
      <c r="OCK4" s="5"/>
      <c r="OCL4" s="5"/>
      <c r="OCM4" s="5"/>
      <c r="OCN4" s="5"/>
      <c r="OCO4" s="5"/>
      <c r="OCP4" s="5"/>
      <c r="OCQ4" s="5"/>
      <c r="OCR4" s="5"/>
      <c r="OCS4" s="5"/>
      <c r="OCT4" s="5"/>
      <c r="OCU4" s="5"/>
      <c r="OCV4" s="5"/>
      <c r="OCW4" s="5"/>
      <c r="OCX4" s="5"/>
      <c r="OCY4" s="5"/>
      <c r="OCZ4" s="5"/>
      <c r="ODA4" s="5"/>
      <c r="ODB4" s="5"/>
      <c r="ODC4" s="5"/>
      <c r="ODD4" s="5"/>
      <c r="ODE4" s="5"/>
      <c r="ODF4" s="5"/>
      <c r="ODG4" s="5"/>
      <c r="ODH4" s="5"/>
      <c r="ODI4" s="5"/>
      <c r="ODJ4" s="5"/>
      <c r="ODK4" s="5"/>
      <c r="ODL4" s="5"/>
      <c r="ODM4" s="5"/>
      <c r="ODN4" s="5"/>
      <c r="ODO4" s="5"/>
      <c r="ODP4" s="5"/>
      <c r="ODQ4" s="5"/>
      <c r="ODR4" s="5"/>
      <c r="ODS4" s="5"/>
      <c r="ODT4" s="5"/>
      <c r="ODU4" s="5"/>
      <c r="ODV4" s="5"/>
      <c r="ODW4" s="5"/>
      <c r="ODX4" s="5"/>
      <c r="ODY4" s="5"/>
      <c r="ODZ4" s="5"/>
      <c r="OEA4" s="5"/>
      <c r="OEB4" s="5"/>
      <c r="OEC4" s="5"/>
      <c r="OED4" s="5"/>
      <c r="OEE4" s="5"/>
      <c r="OEF4" s="5"/>
      <c r="OEG4" s="5"/>
      <c r="OEH4" s="5"/>
      <c r="OEI4" s="5"/>
      <c r="OEJ4" s="5"/>
      <c r="OEK4" s="5"/>
      <c r="OEL4" s="5"/>
      <c r="OEM4" s="5"/>
      <c r="OEN4" s="5"/>
      <c r="OEO4" s="5"/>
      <c r="OEP4" s="5"/>
      <c r="OEQ4" s="5"/>
      <c r="OER4" s="5"/>
      <c r="OES4" s="5"/>
      <c r="OET4" s="5"/>
      <c r="OEU4" s="5"/>
      <c r="OEV4" s="5"/>
      <c r="OEW4" s="5"/>
      <c r="OEX4" s="5"/>
      <c r="OEY4" s="5"/>
      <c r="OEZ4" s="5"/>
      <c r="OFA4" s="5"/>
      <c r="OFB4" s="5"/>
      <c r="OFC4" s="5"/>
      <c r="OFD4" s="5"/>
      <c r="OFE4" s="5"/>
      <c r="OFF4" s="5"/>
      <c r="OFG4" s="5"/>
      <c r="OFH4" s="5"/>
      <c r="OFI4" s="5"/>
      <c r="OFJ4" s="5"/>
      <c r="OFK4" s="5"/>
      <c r="OFL4" s="5"/>
      <c r="OFM4" s="5"/>
      <c r="OFN4" s="5"/>
      <c r="OFO4" s="5"/>
      <c r="OFP4" s="5"/>
      <c r="OFQ4" s="5"/>
      <c r="OFR4" s="5"/>
      <c r="OFS4" s="5"/>
      <c r="OFT4" s="5"/>
      <c r="OFU4" s="5"/>
      <c r="OFV4" s="5"/>
      <c r="OFW4" s="5"/>
      <c r="OFX4" s="5"/>
      <c r="OFY4" s="5"/>
      <c r="OFZ4" s="5"/>
      <c r="OGA4" s="5"/>
      <c r="OGB4" s="5"/>
      <c r="OGC4" s="5"/>
      <c r="OGD4" s="5"/>
      <c r="OGE4" s="5"/>
      <c r="OGF4" s="5"/>
      <c r="OGG4" s="5"/>
      <c r="OGH4" s="5"/>
      <c r="OGI4" s="5"/>
      <c r="OGJ4" s="5"/>
      <c r="OGK4" s="5"/>
      <c r="OGL4" s="5"/>
      <c r="OGM4" s="5"/>
      <c r="OGN4" s="5"/>
      <c r="OGO4" s="5"/>
      <c r="OGP4" s="5"/>
      <c r="OGQ4" s="5"/>
      <c r="OGR4" s="5"/>
      <c r="OGS4" s="5"/>
      <c r="OGT4" s="5"/>
      <c r="OGU4" s="5"/>
      <c r="OGV4" s="5"/>
      <c r="OGW4" s="5"/>
      <c r="OGX4" s="5"/>
      <c r="OGY4" s="5"/>
      <c r="OGZ4" s="5"/>
      <c r="OHA4" s="5"/>
      <c r="OHB4" s="5"/>
      <c r="OHC4" s="5"/>
      <c r="OHD4" s="5"/>
      <c r="OHE4" s="5"/>
      <c r="OHF4" s="5"/>
      <c r="OHG4" s="5"/>
      <c r="OHH4" s="5"/>
      <c r="OHI4" s="5"/>
      <c r="OHJ4" s="5"/>
      <c r="OHK4" s="5"/>
      <c r="OHL4" s="5"/>
      <c r="OHM4" s="5"/>
      <c r="OHN4" s="5"/>
      <c r="OHO4" s="5"/>
      <c r="OHP4" s="5"/>
      <c r="OHQ4" s="5"/>
      <c r="OHR4" s="5"/>
      <c r="OHS4" s="5"/>
      <c r="OHT4" s="5"/>
      <c r="OHU4" s="5"/>
      <c r="OHV4" s="5"/>
      <c r="OHW4" s="5"/>
      <c r="OHX4" s="5"/>
      <c r="OHY4" s="5"/>
      <c r="OHZ4" s="5"/>
      <c r="OIA4" s="5"/>
      <c r="OIB4" s="5"/>
      <c r="OIC4" s="5"/>
      <c r="OID4" s="5"/>
      <c r="OIE4" s="5"/>
      <c r="OIF4" s="5"/>
      <c r="OIG4" s="5"/>
      <c r="OIH4" s="5"/>
      <c r="OII4" s="5"/>
      <c r="OIJ4" s="5"/>
      <c r="OIK4" s="5"/>
      <c r="OIL4" s="5"/>
      <c r="OIM4" s="5"/>
      <c r="OIN4" s="5"/>
      <c r="OIO4" s="5"/>
      <c r="OIP4" s="5"/>
      <c r="OIQ4" s="5"/>
      <c r="OIR4" s="5"/>
      <c r="OIS4" s="5"/>
      <c r="OIT4" s="5"/>
      <c r="OIU4" s="5"/>
      <c r="OIV4" s="5"/>
      <c r="OIW4" s="5"/>
      <c r="OIX4" s="5"/>
      <c r="OIY4" s="5"/>
      <c r="OIZ4" s="5"/>
      <c r="OJA4" s="5"/>
      <c r="OJB4" s="5"/>
      <c r="OJC4" s="5"/>
      <c r="OJD4" s="5"/>
      <c r="OJE4" s="5"/>
      <c r="OJF4" s="5"/>
      <c r="OJG4" s="5"/>
      <c r="OJH4" s="5"/>
      <c r="OJI4" s="5"/>
      <c r="OJJ4" s="5"/>
      <c r="OJK4" s="5"/>
      <c r="OJL4" s="5"/>
      <c r="OJM4" s="5"/>
      <c r="OJN4" s="5"/>
      <c r="OJO4" s="5"/>
      <c r="OJP4" s="5"/>
      <c r="OJQ4" s="5"/>
      <c r="OJR4" s="5"/>
      <c r="OJS4" s="5"/>
      <c r="OJT4" s="5"/>
      <c r="OJU4" s="5"/>
      <c r="OJV4" s="5"/>
      <c r="OJW4" s="5"/>
      <c r="OJX4" s="5"/>
      <c r="OJY4" s="5"/>
      <c r="OJZ4" s="5"/>
      <c r="OKA4" s="5"/>
      <c r="OKB4" s="5"/>
      <c r="OKC4" s="5"/>
      <c r="OKD4" s="5"/>
      <c r="OKE4" s="5"/>
      <c r="OKF4" s="5"/>
      <c r="OKG4" s="5"/>
      <c r="OKH4" s="5"/>
      <c r="OKI4" s="5"/>
      <c r="OKJ4" s="5"/>
      <c r="OKK4" s="5"/>
      <c r="OKL4" s="5"/>
      <c r="OKM4" s="5"/>
      <c r="OKN4" s="5"/>
      <c r="OKO4" s="5"/>
      <c r="OKP4" s="5"/>
      <c r="OKQ4" s="5"/>
      <c r="OKR4" s="5"/>
      <c r="OKS4" s="5"/>
      <c r="OKT4" s="5"/>
      <c r="OKU4" s="5"/>
      <c r="OKV4" s="5"/>
      <c r="OKW4" s="5"/>
      <c r="OKX4" s="5"/>
      <c r="OKY4" s="5"/>
      <c r="OKZ4" s="5"/>
      <c r="OLA4" s="5"/>
      <c r="OLB4" s="5"/>
      <c r="OLC4" s="5"/>
      <c r="OLD4" s="5"/>
      <c r="OLE4" s="5"/>
      <c r="OLF4" s="5"/>
      <c r="OLG4" s="5"/>
      <c r="OLH4" s="5"/>
      <c r="OLI4" s="5"/>
      <c r="OLJ4" s="5"/>
      <c r="OLK4" s="5"/>
      <c r="OLL4" s="5"/>
      <c r="OLM4" s="5"/>
      <c r="OLN4" s="5"/>
      <c r="OLO4" s="5"/>
      <c r="OLP4" s="5"/>
      <c r="OLQ4" s="5"/>
      <c r="OLR4" s="5"/>
      <c r="OLS4" s="5"/>
      <c r="OLT4" s="5"/>
      <c r="OLU4" s="5"/>
      <c r="OLV4" s="5"/>
      <c r="OLW4" s="5"/>
      <c r="OLX4" s="5"/>
      <c r="OLY4" s="5"/>
      <c r="OLZ4" s="5"/>
      <c r="OMA4" s="5"/>
      <c r="OMB4" s="5"/>
      <c r="OMC4" s="5"/>
      <c r="OMD4" s="5"/>
      <c r="OME4" s="5"/>
      <c r="OMF4" s="5"/>
      <c r="OMG4" s="5"/>
      <c r="OMH4" s="5"/>
      <c r="OMI4" s="5"/>
      <c r="OMJ4" s="5"/>
      <c r="OMK4" s="5"/>
      <c r="OML4" s="5"/>
      <c r="OMM4" s="5"/>
      <c r="OMN4" s="5"/>
      <c r="OMO4" s="5"/>
      <c r="OMP4" s="5"/>
      <c r="OMQ4" s="5"/>
      <c r="OMR4" s="5"/>
      <c r="OMS4" s="5"/>
      <c r="OMT4" s="5"/>
      <c r="OMU4" s="5"/>
      <c r="OMV4" s="5"/>
      <c r="OMW4" s="5"/>
      <c r="OMX4" s="5"/>
      <c r="OMY4" s="5"/>
      <c r="OMZ4" s="5"/>
      <c r="ONA4" s="5"/>
      <c r="ONB4" s="5"/>
      <c r="ONC4" s="5"/>
      <c r="OND4" s="5"/>
      <c r="ONE4" s="5"/>
      <c r="ONF4" s="5"/>
      <c r="ONG4" s="5"/>
      <c r="ONH4" s="5"/>
      <c r="ONI4" s="5"/>
      <c r="ONJ4" s="5"/>
      <c r="ONK4" s="5"/>
      <c r="ONL4" s="5"/>
      <c r="ONM4" s="5"/>
      <c r="ONN4" s="5"/>
      <c r="ONO4" s="5"/>
      <c r="ONP4" s="5"/>
      <c r="ONQ4" s="5"/>
      <c r="ONR4" s="5"/>
      <c r="ONS4" s="5"/>
      <c r="ONT4" s="5"/>
      <c r="ONU4" s="5"/>
      <c r="ONV4" s="5"/>
      <c r="ONW4" s="5"/>
      <c r="ONX4" s="5"/>
      <c r="ONY4" s="5"/>
      <c r="ONZ4" s="5"/>
      <c r="OOA4" s="5"/>
      <c r="OOB4" s="5"/>
      <c r="OOC4" s="5"/>
      <c r="OOD4" s="5"/>
      <c r="OOE4" s="5"/>
      <c r="OOF4" s="5"/>
      <c r="OOG4" s="5"/>
      <c r="OOH4" s="5"/>
      <c r="OOI4" s="5"/>
      <c r="OOJ4" s="5"/>
      <c r="OOK4" s="5"/>
      <c r="OOL4" s="5"/>
      <c r="OOM4" s="5"/>
      <c r="OON4" s="5"/>
      <c r="OOO4" s="5"/>
      <c r="OOP4" s="5"/>
      <c r="OOQ4" s="5"/>
      <c r="OOR4" s="5"/>
      <c r="OOS4" s="5"/>
      <c r="OOT4" s="5"/>
      <c r="OOU4" s="5"/>
      <c r="OOV4" s="5"/>
      <c r="OOW4" s="5"/>
      <c r="OOX4" s="5"/>
      <c r="OOY4" s="5"/>
      <c r="OOZ4" s="5"/>
      <c r="OPA4" s="5"/>
      <c r="OPB4" s="5"/>
      <c r="OPC4" s="5"/>
      <c r="OPD4" s="5"/>
      <c r="OPE4" s="5"/>
      <c r="OPF4" s="5"/>
      <c r="OPG4" s="5"/>
      <c r="OPH4" s="5"/>
      <c r="OPI4" s="5"/>
      <c r="OPJ4" s="5"/>
      <c r="OPK4" s="5"/>
      <c r="OPL4" s="5"/>
      <c r="OPM4" s="5"/>
      <c r="OPN4" s="5"/>
      <c r="OPO4" s="5"/>
      <c r="OPP4" s="5"/>
      <c r="OPQ4" s="5"/>
      <c r="OPR4" s="5"/>
      <c r="OPS4" s="5"/>
      <c r="OPT4" s="5"/>
      <c r="OPU4" s="5"/>
      <c r="OPV4" s="5"/>
      <c r="OPW4" s="5"/>
      <c r="OPX4" s="5"/>
      <c r="OPY4" s="5"/>
      <c r="OPZ4" s="5"/>
      <c r="OQA4" s="5"/>
      <c r="OQB4" s="5"/>
      <c r="OQC4" s="5"/>
      <c r="OQD4" s="5"/>
      <c r="OQE4" s="5"/>
      <c r="OQF4" s="5"/>
      <c r="OQG4" s="5"/>
      <c r="OQH4" s="5"/>
      <c r="OQI4" s="5"/>
      <c r="OQJ4" s="5"/>
      <c r="OQK4" s="5"/>
      <c r="OQL4" s="5"/>
      <c r="OQM4" s="5"/>
      <c r="OQN4" s="5"/>
      <c r="OQO4" s="5"/>
      <c r="OQP4" s="5"/>
      <c r="OQQ4" s="5"/>
      <c r="OQR4" s="5"/>
      <c r="OQS4" s="5"/>
      <c r="OQT4" s="5"/>
      <c r="OQU4" s="5"/>
      <c r="OQV4" s="5"/>
      <c r="OQW4" s="5"/>
      <c r="OQX4" s="5"/>
      <c r="OQY4" s="5"/>
      <c r="OQZ4" s="5"/>
      <c r="ORA4" s="5"/>
      <c r="ORB4" s="5"/>
      <c r="ORC4" s="5"/>
      <c r="ORD4" s="5"/>
      <c r="ORE4" s="5"/>
      <c r="ORF4" s="5"/>
      <c r="ORG4" s="5"/>
      <c r="ORH4" s="5"/>
      <c r="ORI4" s="5"/>
      <c r="ORJ4" s="5"/>
      <c r="ORK4" s="5"/>
      <c r="ORL4" s="5"/>
      <c r="ORM4" s="5"/>
      <c r="ORN4" s="5"/>
      <c r="ORO4" s="5"/>
      <c r="ORP4" s="5"/>
      <c r="ORQ4" s="5"/>
      <c r="ORR4" s="5"/>
      <c r="ORS4" s="5"/>
      <c r="ORT4" s="5"/>
      <c r="ORU4" s="5"/>
      <c r="ORV4" s="5"/>
      <c r="ORW4" s="5"/>
      <c r="ORX4" s="5"/>
      <c r="ORY4" s="5"/>
      <c r="ORZ4" s="5"/>
      <c r="OSA4" s="5"/>
      <c r="OSB4" s="5"/>
      <c r="OSC4" s="5"/>
      <c r="OSD4" s="5"/>
      <c r="OSE4" s="5"/>
      <c r="OSF4" s="5"/>
      <c r="OSG4" s="5"/>
      <c r="OSH4" s="5"/>
      <c r="OSI4" s="5"/>
      <c r="OSJ4" s="5"/>
      <c r="OSK4" s="5"/>
      <c r="OSL4" s="5"/>
      <c r="OSM4" s="5"/>
      <c r="OSN4" s="5"/>
      <c r="OSO4" s="5"/>
      <c r="OSP4" s="5"/>
      <c r="OSQ4" s="5"/>
      <c r="OSR4" s="5"/>
      <c r="OSS4" s="5"/>
      <c r="OST4" s="5"/>
      <c r="OSU4" s="5"/>
      <c r="OSV4" s="5"/>
      <c r="OSW4" s="5"/>
      <c r="OSX4" s="5"/>
      <c r="OSY4" s="5"/>
      <c r="OSZ4" s="5"/>
      <c r="OTA4" s="5"/>
      <c r="OTB4" s="5"/>
      <c r="OTC4" s="5"/>
      <c r="OTD4" s="5"/>
      <c r="OTE4" s="5"/>
      <c r="OTF4" s="5"/>
      <c r="OTG4" s="5"/>
      <c r="OTH4" s="5"/>
      <c r="OTI4" s="5"/>
      <c r="OTJ4" s="5"/>
      <c r="OTK4" s="5"/>
      <c r="OTL4" s="5"/>
      <c r="OTM4" s="5"/>
      <c r="OTN4" s="5"/>
      <c r="OTO4" s="5"/>
      <c r="OTP4" s="5"/>
      <c r="OTQ4" s="5"/>
      <c r="OTR4" s="5"/>
      <c r="OTS4" s="5"/>
      <c r="OTT4" s="5"/>
      <c r="OTU4" s="5"/>
      <c r="OTV4" s="5"/>
      <c r="OTW4" s="5"/>
      <c r="OTX4" s="5"/>
      <c r="OTY4" s="5"/>
      <c r="OTZ4" s="5"/>
      <c r="OUA4" s="5"/>
      <c r="OUB4" s="5"/>
      <c r="OUC4" s="5"/>
      <c r="OUD4" s="5"/>
      <c r="OUE4" s="5"/>
      <c r="OUF4" s="5"/>
      <c r="OUG4" s="5"/>
      <c r="OUH4" s="5"/>
      <c r="OUI4" s="5"/>
      <c r="OUJ4" s="5"/>
      <c r="OUK4" s="5"/>
      <c r="OUL4" s="5"/>
      <c r="OUM4" s="5"/>
      <c r="OUN4" s="5"/>
      <c r="OUO4" s="5"/>
      <c r="OUP4" s="5"/>
      <c r="OUQ4" s="5"/>
      <c r="OUR4" s="5"/>
      <c r="OUS4" s="5"/>
      <c r="OUT4" s="5"/>
      <c r="OUU4" s="5"/>
      <c r="OUV4" s="5"/>
      <c r="OUW4" s="5"/>
      <c r="OUX4" s="5"/>
      <c r="OUY4" s="5"/>
      <c r="OUZ4" s="5"/>
      <c r="OVA4" s="5"/>
      <c r="OVB4" s="5"/>
      <c r="OVC4" s="5"/>
      <c r="OVD4" s="5"/>
      <c r="OVE4" s="5"/>
      <c r="OVF4" s="5"/>
      <c r="OVG4" s="5"/>
      <c r="OVH4" s="5"/>
      <c r="OVI4" s="5"/>
      <c r="OVJ4" s="5"/>
      <c r="OVK4" s="5"/>
      <c r="OVL4" s="5"/>
      <c r="OVM4" s="5"/>
      <c r="OVN4" s="5"/>
      <c r="OVO4" s="5"/>
      <c r="OVP4" s="5"/>
      <c r="OVQ4" s="5"/>
      <c r="OVR4" s="5"/>
      <c r="OVS4" s="5"/>
      <c r="OVT4" s="5"/>
      <c r="OVU4" s="5"/>
      <c r="OVV4" s="5"/>
      <c r="OVW4" s="5"/>
      <c r="OVX4" s="5"/>
      <c r="OVY4" s="5"/>
      <c r="OVZ4" s="5"/>
      <c r="OWA4" s="5"/>
      <c r="OWB4" s="5"/>
      <c r="OWC4" s="5"/>
      <c r="OWD4" s="5"/>
      <c r="OWE4" s="5"/>
      <c r="OWF4" s="5"/>
      <c r="OWG4" s="5"/>
      <c r="OWH4" s="5"/>
      <c r="OWI4" s="5"/>
      <c r="OWJ4" s="5"/>
      <c r="OWK4" s="5"/>
      <c r="OWL4" s="5"/>
      <c r="OWM4" s="5"/>
      <c r="OWN4" s="5"/>
      <c r="OWO4" s="5"/>
      <c r="OWP4" s="5"/>
      <c r="OWQ4" s="5"/>
      <c r="OWR4" s="5"/>
      <c r="OWS4" s="5"/>
      <c r="OWT4" s="5"/>
      <c r="OWU4" s="5"/>
      <c r="OWV4" s="5"/>
      <c r="OWW4" s="5"/>
      <c r="OWX4" s="5"/>
      <c r="OWY4" s="5"/>
      <c r="OWZ4" s="5"/>
      <c r="OXA4" s="5"/>
      <c r="OXB4" s="5"/>
      <c r="OXC4" s="5"/>
      <c r="OXD4" s="5"/>
      <c r="OXE4" s="5"/>
      <c r="OXF4" s="5"/>
      <c r="OXG4" s="5"/>
      <c r="OXH4" s="5"/>
      <c r="OXI4" s="5"/>
      <c r="OXJ4" s="5"/>
      <c r="OXK4" s="5"/>
      <c r="OXL4" s="5"/>
      <c r="OXM4" s="5"/>
      <c r="OXN4" s="5"/>
      <c r="OXO4" s="5"/>
      <c r="OXP4" s="5"/>
      <c r="OXQ4" s="5"/>
      <c r="OXR4" s="5"/>
      <c r="OXS4" s="5"/>
      <c r="OXT4" s="5"/>
      <c r="OXU4" s="5"/>
      <c r="OXV4" s="5"/>
      <c r="OXW4" s="5"/>
      <c r="OXX4" s="5"/>
      <c r="OXY4" s="5"/>
      <c r="OXZ4" s="5"/>
      <c r="OYA4" s="5"/>
      <c r="OYB4" s="5"/>
      <c r="OYC4" s="5"/>
      <c r="OYD4" s="5"/>
      <c r="OYE4" s="5"/>
      <c r="OYF4" s="5"/>
      <c r="OYG4" s="5"/>
      <c r="OYH4" s="5"/>
      <c r="OYI4" s="5"/>
      <c r="OYJ4" s="5"/>
      <c r="OYK4" s="5"/>
      <c r="OYL4" s="5"/>
      <c r="OYM4" s="5"/>
      <c r="OYN4" s="5"/>
      <c r="OYO4" s="5"/>
      <c r="OYP4" s="5"/>
      <c r="OYQ4" s="5"/>
      <c r="OYR4" s="5"/>
      <c r="OYS4" s="5"/>
      <c r="OYT4" s="5"/>
      <c r="OYU4" s="5"/>
      <c r="OYV4" s="5"/>
      <c r="OYW4" s="5"/>
      <c r="OYX4" s="5"/>
      <c r="OYY4" s="5"/>
      <c r="OYZ4" s="5"/>
      <c r="OZA4" s="5"/>
      <c r="OZB4" s="5"/>
      <c r="OZC4" s="5"/>
      <c r="OZD4" s="5"/>
      <c r="OZE4" s="5"/>
      <c r="OZF4" s="5"/>
      <c r="OZG4" s="5"/>
      <c r="OZH4" s="5"/>
      <c r="OZI4" s="5"/>
      <c r="OZJ4" s="5"/>
      <c r="OZK4" s="5"/>
      <c r="OZL4" s="5"/>
      <c r="OZM4" s="5"/>
      <c r="OZN4" s="5"/>
      <c r="OZO4" s="5"/>
      <c r="OZP4" s="5"/>
      <c r="OZQ4" s="5"/>
      <c r="OZR4" s="5"/>
      <c r="OZS4" s="5"/>
      <c r="OZT4" s="5"/>
      <c r="OZU4" s="5"/>
      <c r="OZV4" s="5"/>
      <c r="OZW4" s="5"/>
      <c r="OZX4" s="5"/>
      <c r="OZY4" s="5"/>
      <c r="OZZ4" s="5"/>
      <c r="PAA4" s="5"/>
      <c r="PAB4" s="5"/>
      <c r="PAC4" s="5"/>
      <c r="PAD4" s="5"/>
      <c r="PAE4" s="5"/>
      <c r="PAF4" s="5"/>
      <c r="PAG4" s="5"/>
      <c r="PAH4" s="5"/>
      <c r="PAI4" s="5"/>
      <c r="PAJ4" s="5"/>
      <c r="PAK4" s="5"/>
      <c r="PAL4" s="5"/>
      <c r="PAM4" s="5"/>
      <c r="PAN4" s="5"/>
      <c r="PAO4" s="5"/>
      <c r="PAP4" s="5"/>
      <c r="PAQ4" s="5"/>
      <c r="PAR4" s="5"/>
      <c r="PAS4" s="5"/>
      <c r="PAT4" s="5"/>
      <c r="PAU4" s="5"/>
      <c r="PAV4" s="5"/>
      <c r="PAW4" s="5"/>
      <c r="PAX4" s="5"/>
      <c r="PAY4" s="5"/>
      <c r="PAZ4" s="5"/>
      <c r="PBA4" s="5"/>
      <c r="PBB4" s="5"/>
      <c r="PBC4" s="5"/>
      <c r="PBD4" s="5"/>
      <c r="PBE4" s="5"/>
      <c r="PBF4" s="5"/>
      <c r="PBG4" s="5"/>
      <c r="PBH4" s="5"/>
      <c r="PBI4" s="5"/>
      <c r="PBJ4" s="5"/>
      <c r="PBK4" s="5"/>
      <c r="PBL4" s="5"/>
      <c r="PBM4" s="5"/>
      <c r="PBN4" s="5"/>
      <c r="PBO4" s="5"/>
      <c r="PBP4" s="5"/>
      <c r="PBQ4" s="5"/>
      <c r="PBR4" s="5"/>
      <c r="PBS4" s="5"/>
      <c r="PBT4" s="5"/>
      <c r="PBU4" s="5"/>
      <c r="PBV4" s="5"/>
      <c r="PBW4" s="5"/>
      <c r="PBX4" s="5"/>
      <c r="PBY4" s="5"/>
      <c r="PBZ4" s="5"/>
      <c r="PCA4" s="5"/>
      <c r="PCB4" s="5"/>
      <c r="PCC4" s="5"/>
      <c r="PCD4" s="5"/>
      <c r="PCE4" s="5"/>
      <c r="PCF4" s="5"/>
      <c r="PCG4" s="5"/>
      <c r="PCH4" s="5"/>
      <c r="PCI4" s="5"/>
      <c r="PCJ4" s="5"/>
      <c r="PCK4" s="5"/>
      <c r="PCL4" s="5"/>
      <c r="PCM4" s="5"/>
      <c r="PCN4" s="5"/>
      <c r="PCO4" s="5"/>
      <c r="PCP4" s="5"/>
      <c r="PCQ4" s="5"/>
      <c r="PCR4" s="5"/>
      <c r="PCS4" s="5"/>
      <c r="PCT4" s="5"/>
      <c r="PCU4" s="5"/>
      <c r="PCV4" s="5"/>
      <c r="PCW4" s="5"/>
      <c r="PCX4" s="5"/>
      <c r="PCY4" s="5"/>
      <c r="PCZ4" s="5"/>
      <c r="PDA4" s="5"/>
      <c r="PDB4" s="5"/>
      <c r="PDC4" s="5"/>
      <c r="PDD4" s="5"/>
      <c r="PDE4" s="5"/>
      <c r="PDF4" s="5"/>
      <c r="PDG4" s="5"/>
      <c r="PDH4" s="5"/>
      <c r="PDI4" s="5"/>
      <c r="PDJ4" s="5"/>
      <c r="PDK4" s="5"/>
      <c r="PDL4" s="5"/>
      <c r="PDM4" s="5"/>
      <c r="PDN4" s="5"/>
      <c r="PDO4" s="5"/>
      <c r="PDP4" s="5"/>
      <c r="PDQ4" s="5"/>
      <c r="PDR4" s="5"/>
      <c r="PDS4" s="5"/>
      <c r="PDT4" s="5"/>
      <c r="PDU4" s="5"/>
      <c r="PDV4" s="5"/>
      <c r="PDW4" s="5"/>
      <c r="PDX4" s="5"/>
      <c r="PDY4" s="5"/>
      <c r="PDZ4" s="5"/>
      <c r="PEA4" s="5"/>
      <c r="PEB4" s="5"/>
      <c r="PEC4" s="5"/>
      <c r="PED4" s="5"/>
      <c r="PEE4" s="5"/>
      <c r="PEF4" s="5"/>
      <c r="PEG4" s="5"/>
      <c r="PEH4" s="5"/>
      <c r="PEI4" s="5"/>
      <c r="PEJ4" s="5"/>
      <c r="PEK4" s="5"/>
      <c r="PEL4" s="5"/>
      <c r="PEM4" s="5"/>
      <c r="PEN4" s="5"/>
      <c r="PEO4" s="5"/>
      <c r="PEP4" s="5"/>
      <c r="PEQ4" s="5"/>
      <c r="PER4" s="5"/>
      <c r="PES4" s="5"/>
      <c r="PET4" s="5"/>
      <c r="PEU4" s="5"/>
      <c r="PEV4" s="5"/>
      <c r="PEW4" s="5"/>
      <c r="PEX4" s="5"/>
      <c r="PEY4" s="5"/>
      <c r="PEZ4" s="5"/>
      <c r="PFA4" s="5"/>
      <c r="PFB4" s="5"/>
      <c r="PFC4" s="5"/>
      <c r="PFD4" s="5"/>
      <c r="PFE4" s="5"/>
      <c r="PFF4" s="5"/>
      <c r="PFG4" s="5"/>
      <c r="PFH4" s="5"/>
      <c r="PFI4" s="5"/>
      <c r="PFJ4" s="5"/>
      <c r="PFK4" s="5"/>
      <c r="PFL4" s="5"/>
      <c r="PFM4" s="5"/>
      <c r="PFN4" s="5"/>
      <c r="PFO4" s="5"/>
      <c r="PFP4" s="5"/>
      <c r="PFQ4" s="5"/>
      <c r="PFR4" s="5"/>
      <c r="PFS4" s="5"/>
      <c r="PFT4" s="5"/>
      <c r="PFU4" s="5"/>
      <c r="PFV4" s="5"/>
      <c r="PFW4" s="5"/>
      <c r="PFX4" s="5"/>
      <c r="PFY4" s="5"/>
      <c r="PFZ4" s="5"/>
      <c r="PGA4" s="5"/>
      <c r="PGB4" s="5"/>
      <c r="PGC4" s="5"/>
      <c r="PGD4" s="5"/>
      <c r="PGE4" s="5"/>
      <c r="PGF4" s="5"/>
      <c r="PGG4" s="5"/>
      <c r="PGH4" s="5"/>
      <c r="PGI4" s="5"/>
      <c r="PGJ4" s="5"/>
      <c r="PGK4" s="5"/>
      <c r="PGL4" s="5"/>
      <c r="PGM4" s="5"/>
      <c r="PGN4" s="5"/>
      <c r="PGO4" s="5"/>
      <c r="PGP4" s="5"/>
      <c r="PGQ4" s="5"/>
      <c r="PGR4" s="5"/>
      <c r="PGS4" s="5"/>
      <c r="PGT4" s="5"/>
      <c r="PGU4" s="5"/>
      <c r="PGV4" s="5"/>
      <c r="PGW4" s="5"/>
      <c r="PGX4" s="5"/>
      <c r="PGY4" s="5"/>
      <c r="PGZ4" s="5"/>
      <c r="PHA4" s="5"/>
      <c r="PHB4" s="5"/>
      <c r="PHC4" s="5"/>
      <c r="PHD4" s="5"/>
      <c r="PHE4" s="5"/>
      <c r="PHF4" s="5"/>
      <c r="PHG4" s="5"/>
      <c r="PHH4" s="5"/>
      <c r="PHI4" s="5"/>
      <c r="PHJ4" s="5"/>
      <c r="PHK4" s="5"/>
      <c r="PHL4" s="5"/>
      <c r="PHM4" s="5"/>
      <c r="PHN4" s="5"/>
      <c r="PHO4" s="5"/>
      <c r="PHP4" s="5"/>
      <c r="PHQ4" s="5"/>
      <c r="PHR4" s="5"/>
      <c r="PHS4" s="5"/>
      <c r="PHT4" s="5"/>
      <c r="PHU4" s="5"/>
      <c r="PHV4" s="5"/>
      <c r="PHW4" s="5"/>
      <c r="PHX4" s="5"/>
      <c r="PHY4" s="5"/>
      <c r="PHZ4" s="5"/>
      <c r="PIA4" s="5"/>
      <c r="PIB4" s="5"/>
      <c r="PIC4" s="5"/>
      <c r="PID4" s="5"/>
      <c r="PIE4" s="5"/>
      <c r="PIF4" s="5"/>
      <c r="PIG4" s="5"/>
      <c r="PIH4" s="5"/>
      <c r="PII4" s="5"/>
      <c r="PIJ4" s="5"/>
      <c r="PIK4" s="5"/>
      <c r="PIL4" s="5"/>
      <c r="PIM4" s="5"/>
      <c r="PIN4" s="5"/>
      <c r="PIO4" s="5"/>
      <c r="PIP4" s="5"/>
      <c r="PIQ4" s="5"/>
      <c r="PIR4" s="5"/>
      <c r="PIS4" s="5"/>
      <c r="PIT4" s="5"/>
      <c r="PIU4" s="5"/>
      <c r="PIV4" s="5"/>
      <c r="PIW4" s="5"/>
      <c r="PIX4" s="5"/>
      <c r="PIY4" s="5"/>
      <c r="PIZ4" s="5"/>
      <c r="PJA4" s="5"/>
      <c r="PJB4" s="5"/>
      <c r="PJC4" s="5"/>
      <c r="PJD4" s="5"/>
      <c r="PJE4" s="5"/>
      <c r="PJF4" s="5"/>
      <c r="PJG4" s="5"/>
      <c r="PJH4" s="5"/>
      <c r="PJI4" s="5"/>
      <c r="PJJ4" s="5"/>
      <c r="PJK4" s="5"/>
      <c r="PJL4" s="5"/>
      <c r="PJM4" s="5"/>
      <c r="PJN4" s="5"/>
      <c r="PJO4" s="5"/>
      <c r="PJP4" s="5"/>
      <c r="PJQ4" s="5"/>
      <c r="PJR4" s="5"/>
      <c r="PJS4" s="5"/>
      <c r="PJT4" s="5"/>
      <c r="PJU4" s="5"/>
      <c r="PJV4" s="5"/>
      <c r="PJW4" s="5"/>
      <c r="PJX4" s="5"/>
      <c r="PJY4" s="5"/>
      <c r="PJZ4" s="5"/>
      <c r="PKA4" s="5"/>
      <c r="PKB4" s="5"/>
      <c r="PKC4" s="5"/>
      <c r="PKD4" s="5"/>
      <c r="PKE4" s="5"/>
      <c r="PKF4" s="5"/>
      <c r="PKG4" s="5"/>
      <c r="PKH4" s="5"/>
      <c r="PKI4" s="5"/>
      <c r="PKJ4" s="5"/>
      <c r="PKK4" s="5"/>
      <c r="PKL4" s="5"/>
      <c r="PKM4" s="5"/>
      <c r="PKN4" s="5"/>
      <c r="PKO4" s="5"/>
      <c r="PKP4" s="5"/>
      <c r="PKQ4" s="5"/>
      <c r="PKR4" s="5"/>
      <c r="PKS4" s="5"/>
      <c r="PKT4" s="5"/>
      <c r="PKU4" s="5"/>
      <c r="PKV4" s="5"/>
      <c r="PKW4" s="5"/>
      <c r="PKX4" s="5"/>
      <c r="PKY4" s="5"/>
      <c r="PKZ4" s="5"/>
      <c r="PLA4" s="5"/>
      <c r="PLB4" s="5"/>
      <c r="PLC4" s="5"/>
      <c r="PLD4" s="5"/>
      <c r="PLE4" s="5"/>
      <c r="PLF4" s="5"/>
      <c r="PLG4" s="5"/>
      <c r="PLH4" s="5"/>
      <c r="PLI4" s="5"/>
      <c r="PLJ4" s="5"/>
      <c r="PLK4" s="5"/>
      <c r="PLL4" s="5"/>
      <c r="PLM4" s="5"/>
      <c r="PLN4" s="5"/>
      <c r="PLO4" s="5"/>
      <c r="PLP4" s="5"/>
      <c r="PLQ4" s="5"/>
      <c r="PLR4" s="5"/>
      <c r="PLS4" s="5"/>
      <c r="PLT4" s="5"/>
      <c r="PLU4" s="5"/>
      <c r="PLV4" s="5"/>
      <c r="PLW4" s="5"/>
      <c r="PLX4" s="5"/>
      <c r="PLY4" s="5"/>
      <c r="PLZ4" s="5"/>
      <c r="PMA4" s="5"/>
      <c r="PMB4" s="5"/>
      <c r="PMC4" s="5"/>
      <c r="PMD4" s="5"/>
      <c r="PME4" s="5"/>
      <c r="PMF4" s="5"/>
      <c r="PMG4" s="5"/>
      <c r="PMH4" s="5"/>
      <c r="PMI4" s="5"/>
      <c r="PMJ4" s="5"/>
      <c r="PMK4" s="5"/>
      <c r="PML4" s="5"/>
      <c r="PMM4" s="5"/>
      <c r="PMN4" s="5"/>
      <c r="PMO4" s="5"/>
      <c r="PMP4" s="5"/>
      <c r="PMQ4" s="5"/>
      <c r="PMR4" s="5"/>
      <c r="PMS4" s="5"/>
      <c r="PMT4" s="5"/>
      <c r="PMU4" s="5"/>
      <c r="PMV4" s="5"/>
      <c r="PMW4" s="5"/>
      <c r="PMX4" s="5"/>
      <c r="PMY4" s="5"/>
      <c r="PMZ4" s="5"/>
      <c r="PNA4" s="5"/>
      <c r="PNB4" s="5"/>
      <c r="PNC4" s="5"/>
      <c r="PND4" s="5"/>
      <c r="PNE4" s="5"/>
      <c r="PNF4" s="5"/>
      <c r="PNG4" s="5"/>
      <c r="PNH4" s="5"/>
      <c r="PNI4" s="5"/>
      <c r="PNJ4" s="5"/>
      <c r="PNK4" s="5"/>
      <c r="PNL4" s="5"/>
      <c r="PNM4" s="5"/>
      <c r="PNN4" s="5"/>
      <c r="PNO4" s="5"/>
      <c r="PNP4" s="5"/>
      <c r="PNQ4" s="5"/>
      <c r="PNR4" s="5"/>
      <c r="PNS4" s="5"/>
      <c r="PNT4" s="5"/>
      <c r="PNU4" s="5"/>
      <c r="PNV4" s="5"/>
      <c r="PNW4" s="5"/>
      <c r="PNX4" s="5"/>
      <c r="PNY4" s="5"/>
      <c r="PNZ4" s="5"/>
      <c r="POA4" s="5"/>
      <c r="POB4" s="5"/>
      <c r="POC4" s="5"/>
      <c r="POD4" s="5"/>
      <c r="POE4" s="5"/>
      <c r="POF4" s="5"/>
      <c r="POG4" s="5"/>
      <c r="POH4" s="5"/>
      <c r="POI4" s="5"/>
      <c r="POJ4" s="5"/>
      <c r="POK4" s="5"/>
      <c r="POL4" s="5"/>
      <c r="POM4" s="5"/>
      <c r="PON4" s="5"/>
      <c r="POO4" s="5"/>
      <c r="POP4" s="5"/>
      <c r="POQ4" s="5"/>
      <c r="POR4" s="5"/>
      <c r="POS4" s="5"/>
      <c r="POT4" s="5"/>
      <c r="POU4" s="5"/>
      <c r="POV4" s="5"/>
      <c r="POW4" s="5"/>
      <c r="POX4" s="5"/>
      <c r="POY4" s="5"/>
      <c r="POZ4" s="5"/>
      <c r="PPA4" s="5"/>
      <c r="PPB4" s="5"/>
      <c r="PPC4" s="5"/>
      <c r="PPD4" s="5"/>
      <c r="PPE4" s="5"/>
      <c r="PPF4" s="5"/>
      <c r="PPG4" s="5"/>
      <c r="PPH4" s="5"/>
      <c r="PPI4" s="5"/>
      <c r="PPJ4" s="5"/>
      <c r="PPK4" s="5"/>
      <c r="PPL4" s="5"/>
      <c r="PPM4" s="5"/>
      <c r="PPN4" s="5"/>
      <c r="PPO4" s="5"/>
      <c r="PPP4" s="5"/>
      <c r="PPQ4" s="5"/>
      <c r="PPR4" s="5"/>
      <c r="PPS4" s="5"/>
      <c r="PPT4" s="5"/>
      <c r="PPU4" s="5"/>
      <c r="PPV4" s="5"/>
      <c r="PPW4" s="5"/>
      <c r="PPX4" s="5"/>
      <c r="PPY4" s="5"/>
      <c r="PPZ4" s="5"/>
      <c r="PQA4" s="5"/>
      <c r="PQB4" s="5"/>
      <c r="PQC4" s="5"/>
      <c r="PQD4" s="5"/>
      <c r="PQE4" s="5"/>
      <c r="PQF4" s="5"/>
      <c r="PQG4" s="5"/>
      <c r="PQH4" s="5"/>
      <c r="PQI4" s="5"/>
      <c r="PQJ4" s="5"/>
      <c r="PQK4" s="5"/>
      <c r="PQL4" s="5"/>
      <c r="PQM4" s="5"/>
      <c r="PQN4" s="5"/>
      <c r="PQO4" s="5"/>
      <c r="PQP4" s="5"/>
      <c r="PQQ4" s="5"/>
      <c r="PQR4" s="5"/>
      <c r="PQS4" s="5"/>
      <c r="PQT4" s="5"/>
      <c r="PQU4" s="5"/>
      <c r="PQV4" s="5"/>
      <c r="PQW4" s="5"/>
      <c r="PQX4" s="5"/>
      <c r="PQY4" s="5"/>
      <c r="PQZ4" s="5"/>
      <c r="PRA4" s="5"/>
      <c r="PRB4" s="5"/>
      <c r="PRC4" s="5"/>
      <c r="PRD4" s="5"/>
      <c r="PRE4" s="5"/>
      <c r="PRF4" s="5"/>
      <c r="PRG4" s="5"/>
      <c r="PRH4" s="5"/>
      <c r="PRI4" s="5"/>
      <c r="PRJ4" s="5"/>
      <c r="PRK4" s="5"/>
      <c r="PRL4" s="5"/>
      <c r="PRM4" s="5"/>
      <c r="PRN4" s="5"/>
      <c r="PRO4" s="5"/>
      <c r="PRP4" s="5"/>
      <c r="PRQ4" s="5"/>
      <c r="PRR4" s="5"/>
      <c r="PRS4" s="5"/>
      <c r="PRT4" s="5"/>
      <c r="PRU4" s="5"/>
      <c r="PRV4" s="5"/>
      <c r="PRW4" s="5"/>
      <c r="PRX4" s="5"/>
      <c r="PRY4" s="5"/>
      <c r="PRZ4" s="5"/>
      <c r="PSA4" s="5"/>
      <c r="PSB4" s="5"/>
      <c r="PSC4" s="5"/>
      <c r="PSD4" s="5"/>
      <c r="PSE4" s="5"/>
      <c r="PSF4" s="5"/>
      <c r="PSG4" s="5"/>
      <c r="PSH4" s="5"/>
      <c r="PSI4" s="5"/>
      <c r="PSJ4" s="5"/>
      <c r="PSK4" s="5"/>
      <c r="PSL4" s="5"/>
      <c r="PSM4" s="5"/>
      <c r="PSN4" s="5"/>
      <c r="PSO4" s="5"/>
      <c r="PSP4" s="5"/>
      <c r="PSQ4" s="5"/>
      <c r="PSR4" s="5"/>
      <c r="PSS4" s="5"/>
      <c r="PST4" s="5"/>
      <c r="PSU4" s="5"/>
      <c r="PSV4" s="5"/>
      <c r="PSW4" s="5"/>
      <c r="PSX4" s="5"/>
      <c r="PSY4" s="5"/>
      <c r="PSZ4" s="5"/>
      <c r="PTA4" s="5"/>
      <c r="PTB4" s="5"/>
      <c r="PTC4" s="5"/>
      <c r="PTD4" s="5"/>
      <c r="PTE4" s="5"/>
      <c r="PTF4" s="5"/>
      <c r="PTG4" s="5"/>
      <c r="PTH4" s="5"/>
      <c r="PTI4" s="5"/>
      <c r="PTJ4" s="5"/>
      <c r="PTK4" s="5"/>
      <c r="PTL4" s="5"/>
      <c r="PTM4" s="5"/>
      <c r="PTN4" s="5"/>
      <c r="PTO4" s="5"/>
      <c r="PTP4" s="5"/>
      <c r="PTQ4" s="5"/>
      <c r="PTR4" s="5"/>
      <c r="PTS4" s="5"/>
      <c r="PTT4" s="5"/>
      <c r="PTU4" s="5"/>
      <c r="PTV4" s="5"/>
      <c r="PTW4" s="5"/>
      <c r="PTX4" s="5"/>
      <c r="PTY4" s="5"/>
      <c r="PTZ4" s="5"/>
      <c r="PUA4" s="5"/>
      <c r="PUB4" s="5"/>
      <c r="PUC4" s="5"/>
      <c r="PUD4" s="5"/>
      <c r="PUE4" s="5"/>
      <c r="PUF4" s="5"/>
      <c r="PUG4" s="5"/>
      <c r="PUH4" s="5"/>
      <c r="PUI4" s="5"/>
      <c r="PUJ4" s="5"/>
      <c r="PUK4" s="5"/>
      <c r="PUL4" s="5"/>
      <c r="PUM4" s="5"/>
      <c r="PUN4" s="5"/>
      <c r="PUO4" s="5"/>
      <c r="PUP4" s="5"/>
      <c r="PUQ4" s="5"/>
      <c r="PUR4" s="5"/>
      <c r="PUS4" s="5"/>
      <c r="PUT4" s="5"/>
      <c r="PUU4" s="5"/>
      <c r="PUV4" s="5"/>
      <c r="PUW4" s="5"/>
      <c r="PUX4" s="5"/>
      <c r="PUY4" s="5"/>
      <c r="PUZ4" s="5"/>
      <c r="PVA4" s="5"/>
      <c r="PVB4" s="5"/>
      <c r="PVC4" s="5"/>
      <c r="PVD4" s="5"/>
      <c r="PVE4" s="5"/>
      <c r="PVF4" s="5"/>
      <c r="PVG4" s="5"/>
      <c r="PVH4" s="5"/>
      <c r="PVI4" s="5"/>
      <c r="PVJ4" s="5"/>
      <c r="PVK4" s="5"/>
      <c r="PVL4" s="5"/>
      <c r="PVM4" s="5"/>
      <c r="PVN4" s="5"/>
      <c r="PVO4" s="5"/>
      <c r="PVP4" s="5"/>
      <c r="PVQ4" s="5"/>
      <c r="PVR4" s="5"/>
      <c r="PVS4" s="5"/>
      <c r="PVT4" s="5"/>
      <c r="PVU4" s="5"/>
      <c r="PVV4" s="5"/>
      <c r="PVW4" s="5"/>
      <c r="PVX4" s="5"/>
      <c r="PVY4" s="5"/>
      <c r="PVZ4" s="5"/>
      <c r="PWA4" s="5"/>
      <c r="PWB4" s="5"/>
      <c r="PWC4" s="5"/>
      <c r="PWD4" s="5"/>
      <c r="PWE4" s="5"/>
      <c r="PWF4" s="5"/>
      <c r="PWG4" s="5"/>
      <c r="PWH4" s="5"/>
      <c r="PWI4" s="5"/>
      <c r="PWJ4" s="5"/>
      <c r="PWK4" s="5"/>
      <c r="PWL4" s="5"/>
      <c r="PWM4" s="5"/>
      <c r="PWN4" s="5"/>
      <c r="PWO4" s="5"/>
      <c r="PWP4" s="5"/>
      <c r="PWQ4" s="5"/>
      <c r="PWR4" s="5"/>
      <c r="PWS4" s="5"/>
      <c r="PWT4" s="5"/>
      <c r="PWU4" s="5"/>
      <c r="PWV4" s="5"/>
      <c r="PWW4" s="5"/>
      <c r="PWX4" s="5"/>
      <c r="PWY4" s="5"/>
      <c r="PWZ4" s="5"/>
      <c r="PXA4" s="5"/>
      <c r="PXB4" s="5"/>
      <c r="PXC4" s="5"/>
      <c r="PXD4" s="5"/>
      <c r="PXE4" s="5"/>
      <c r="PXF4" s="5"/>
      <c r="PXG4" s="5"/>
      <c r="PXH4" s="5"/>
      <c r="PXI4" s="5"/>
      <c r="PXJ4" s="5"/>
      <c r="PXK4" s="5"/>
      <c r="PXL4" s="5"/>
      <c r="PXM4" s="5"/>
      <c r="PXN4" s="5"/>
      <c r="PXO4" s="5"/>
      <c r="PXP4" s="5"/>
      <c r="PXQ4" s="5"/>
      <c r="PXR4" s="5"/>
      <c r="PXS4" s="5"/>
      <c r="PXT4" s="5"/>
      <c r="PXU4" s="5"/>
      <c r="PXV4" s="5"/>
      <c r="PXW4" s="5"/>
      <c r="PXX4" s="5"/>
      <c r="PXY4" s="5"/>
      <c r="PXZ4" s="5"/>
      <c r="PYA4" s="5"/>
      <c r="PYB4" s="5"/>
      <c r="PYC4" s="5"/>
      <c r="PYD4" s="5"/>
      <c r="PYE4" s="5"/>
      <c r="PYF4" s="5"/>
      <c r="PYG4" s="5"/>
      <c r="PYH4" s="5"/>
      <c r="PYI4" s="5"/>
      <c r="PYJ4" s="5"/>
      <c r="PYK4" s="5"/>
      <c r="PYL4" s="5"/>
      <c r="PYM4" s="5"/>
      <c r="PYN4" s="5"/>
      <c r="PYO4" s="5"/>
      <c r="PYP4" s="5"/>
      <c r="PYQ4" s="5"/>
      <c r="PYR4" s="5"/>
      <c r="PYS4" s="5"/>
      <c r="PYT4" s="5"/>
      <c r="PYU4" s="5"/>
      <c r="PYV4" s="5"/>
      <c r="PYW4" s="5"/>
      <c r="PYX4" s="5"/>
      <c r="PYY4" s="5"/>
      <c r="PYZ4" s="5"/>
      <c r="PZA4" s="5"/>
      <c r="PZB4" s="5"/>
      <c r="PZC4" s="5"/>
      <c r="PZD4" s="5"/>
      <c r="PZE4" s="5"/>
      <c r="PZF4" s="5"/>
      <c r="PZG4" s="5"/>
      <c r="PZH4" s="5"/>
      <c r="PZI4" s="5"/>
      <c r="PZJ4" s="5"/>
      <c r="PZK4" s="5"/>
      <c r="PZL4" s="5"/>
      <c r="PZM4" s="5"/>
      <c r="PZN4" s="5"/>
      <c r="PZO4" s="5"/>
      <c r="PZP4" s="5"/>
      <c r="PZQ4" s="5"/>
      <c r="PZR4" s="5"/>
      <c r="PZS4" s="5"/>
      <c r="PZT4" s="5"/>
      <c r="PZU4" s="5"/>
      <c r="PZV4" s="5"/>
      <c r="PZW4" s="5"/>
      <c r="PZX4" s="5"/>
      <c r="PZY4" s="5"/>
      <c r="PZZ4" s="5"/>
      <c r="QAA4" s="5"/>
      <c r="QAB4" s="5"/>
      <c r="QAC4" s="5"/>
      <c r="QAD4" s="5"/>
      <c r="QAE4" s="5"/>
      <c r="QAF4" s="5"/>
      <c r="QAG4" s="5"/>
      <c r="QAH4" s="5"/>
      <c r="QAI4" s="5"/>
      <c r="QAJ4" s="5"/>
      <c r="QAK4" s="5"/>
      <c r="QAL4" s="5"/>
      <c r="QAM4" s="5"/>
      <c r="QAN4" s="5"/>
      <c r="QAO4" s="5"/>
      <c r="QAP4" s="5"/>
      <c r="QAQ4" s="5"/>
      <c r="QAR4" s="5"/>
      <c r="QAS4" s="5"/>
      <c r="QAT4" s="5"/>
      <c r="QAU4" s="5"/>
      <c r="QAV4" s="5"/>
      <c r="QAW4" s="5"/>
      <c r="QAX4" s="5"/>
      <c r="QAY4" s="5"/>
      <c r="QAZ4" s="5"/>
      <c r="QBA4" s="5"/>
      <c r="QBB4" s="5"/>
      <c r="QBC4" s="5"/>
      <c r="QBD4" s="5"/>
      <c r="QBE4" s="5"/>
      <c r="QBF4" s="5"/>
      <c r="QBG4" s="5"/>
      <c r="QBH4" s="5"/>
      <c r="QBI4" s="5"/>
      <c r="QBJ4" s="5"/>
      <c r="QBK4" s="5"/>
      <c r="QBL4" s="5"/>
      <c r="QBM4" s="5"/>
      <c r="QBN4" s="5"/>
      <c r="QBO4" s="5"/>
      <c r="QBP4" s="5"/>
      <c r="QBQ4" s="5"/>
      <c r="QBR4" s="5"/>
      <c r="QBS4" s="5"/>
      <c r="QBT4" s="5"/>
      <c r="QBU4" s="5"/>
      <c r="QBV4" s="5"/>
      <c r="QBW4" s="5"/>
      <c r="QBX4" s="5"/>
      <c r="QBY4" s="5"/>
      <c r="QBZ4" s="5"/>
      <c r="QCA4" s="5"/>
      <c r="QCB4" s="5"/>
      <c r="QCC4" s="5"/>
      <c r="QCD4" s="5"/>
      <c r="QCE4" s="5"/>
      <c r="QCF4" s="5"/>
      <c r="QCG4" s="5"/>
      <c r="QCH4" s="5"/>
      <c r="QCI4" s="5"/>
      <c r="QCJ4" s="5"/>
      <c r="QCK4" s="5"/>
      <c r="QCL4" s="5"/>
      <c r="QCM4" s="5"/>
      <c r="QCN4" s="5"/>
      <c r="QCO4" s="5"/>
      <c r="QCP4" s="5"/>
      <c r="QCQ4" s="5"/>
      <c r="QCR4" s="5"/>
      <c r="QCS4" s="5"/>
      <c r="QCT4" s="5"/>
      <c r="QCU4" s="5"/>
      <c r="QCV4" s="5"/>
      <c r="QCW4" s="5"/>
      <c r="QCX4" s="5"/>
      <c r="QCY4" s="5"/>
      <c r="QCZ4" s="5"/>
      <c r="QDA4" s="5"/>
      <c r="QDB4" s="5"/>
      <c r="QDC4" s="5"/>
      <c r="QDD4" s="5"/>
      <c r="QDE4" s="5"/>
      <c r="QDF4" s="5"/>
      <c r="QDG4" s="5"/>
      <c r="QDH4" s="5"/>
      <c r="QDI4" s="5"/>
      <c r="QDJ4" s="5"/>
      <c r="QDK4" s="5"/>
      <c r="QDL4" s="5"/>
      <c r="QDM4" s="5"/>
      <c r="QDN4" s="5"/>
      <c r="QDO4" s="5"/>
      <c r="QDP4" s="5"/>
      <c r="QDQ4" s="5"/>
      <c r="QDR4" s="5"/>
      <c r="QDS4" s="5"/>
      <c r="QDT4" s="5"/>
      <c r="QDU4" s="5"/>
      <c r="QDV4" s="5"/>
      <c r="QDW4" s="5"/>
      <c r="QDX4" s="5"/>
      <c r="QDY4" s="5"/>
      <c r="QDZ4" s="5"/>
      <c r="QEA4" s="5"/>
      <c r="QEB4" s="5"/>
      <c r="QEC4" s="5"/>
      <c r="QED4" s="5"/>
      <c r="QEE4" s="5"/>
      <c r="QEF4" s="5"/>
      <c r="QEG4" s="5"/>
      <c r="QEH4" s="5"/>
      <c r="QEI4" s="5"/>
      <c r="QEJ4" s="5"/>
      <c r="QEK4" s="5"/>
      <c r="QEL4" s="5"/>
      <c r="QEM4" s="5"/>
      <c r="QEN4" s="5"/>
      <c r="QEO4" s="5"/>
      <c r="QEP4" s="5"/>
      <c r="QEQ4" s="5"/>
      <c r="QER4" s="5"/>
      <c r="QES4" s="5"/>
      <c r="QET4" s="5"/>
      <c r="QEU4" s="5"/>
      <c r="QEV4" s="5"/>
      <c r="QEW4" s="5"/>
      <c r="QEX4" s="5"/>
      <c r="QEY4" s="5"/>
      <c r="QEZ4" s="5"/>
      <c r="QFA4" s="5"/>
      <c r="QFB4" s="5"/>
      <c r="QFC4" s="5"/>
      <c r="QFD4" s="5"/>
      <c r="QFE4" s="5"/>
      <c r="QFF4" s="5"/>
      <c r="QFG4" s="5"/>
      <c r="QFH4" s="5"/>
      <c r="QFI4" s="5"/>
      <c r="QFJ4" s="5"/>
      <c r="QFK4" s="5"/>
      <c r="QFL4" s="5"/>
      <c r="QFM4" s="5"/>
      <c r="QFN4" s="5"/>
      <c r="QFO4" s="5"/>
      <c r="QFP4" s="5"/>
      <c r="QFQ4" s="5"/>
      <c r="QFR4" s="5"/>
      <c r="QFS4" s="5"/>
      <c r="QFT4" s="5"/>
      <c r="QFU4" s="5"/>
      <c r="QFV4" s="5"/>
      <c r="QFW4" s="5"/>
      <c r="QFX4" s="5"/>
      <c r="QFY4" s="5"/>
      <c r="QFZ4" s="5"/>
      <c r="QGA4" s="5"/>
      <c r="QGB4" s="5"/>
      <c r="QGC4" s="5"/>
      <c r="QGD4" s="5"/>
      <c r="QGE4" s="5"/>
      <c r="QGF4" s="5"/>
      <c r="QGG4" s="5"/>
      <c r="QGH4" s="5"/>
      <c r="QGI4" s="5"/>
      <c r="QGJ4" s="5"/>
      <c r="QGK4" s="5"/>
      <c r="QGL4" s="5"/>
      <c r="QGM4" s="5"/>
      <c r="QGN4" s="5"/>
      <c r="QGO4" s="5"/>
      <c r="QGP4" s="5"/>
      <c r="QGQ4" s="5"/>
      <c r="QGR4" s="5"/>
      <c r="QGS4" s="5"/>
      <c r="QGT4" s="5"/>
      <c r="QGU4" s="5"/>
      <c r="QGV4" s="5"/>
      <c r="QGW4" s="5"/>
      <c r="QGX4" s="5"/>
      <c r="QGY4" s="5"/>
      <c r="QGZ4" s="5"/>
      <c r="QHA4" s="5"/>
      <c r="QHB4" s="5"/>
      <c r="QHC4" s="5"/>
      <c r="QHD4" s="5"/>
      <c r="QHE4" s="5"/>
      <c r="QHF4" s="5"/>
      <c r="QHG4" s="5"/>
      <c r="QHH4" s="5"/>
      <c r="QHI4" s="5"/>
      <c r="QHJ4" s="5"/>
      <c r="QHK4" s="5"/>
      <c r="QHL4" s="5"/>
      <c r="QHM4" s="5"/>
      <c r="QHN4" s="5"/>
      <c r="QHO4" s="5"/>
      <c r="QHP4" s="5"/>
      <c r="QHQ4" s="5"/>
      <c r="QHR4" s="5"/>
      <c r="QHS4" s="5"/>
      <c r="QHT4" s="5"/>
      <c r="QHU4" s="5"/>
      <c r="QHV4" s="5"/>
      <c r="QHW4" s="5"/>
      <c r="QHX4" s="5"/>
      <c r="QHY4" s="5"/>
      <c r="QHZ4" s="5"/>
      <c r="QIA4" s="5"/>
      <c r="QIB4" s="5"/>
      <c r="QIC4" s="5"/>
      <c r="QID4" s="5"/>
      <c r="QIE4" s="5"/>
      <c r="QIF4" s="5"/>
      <c r="QIG4" s="5"/>
      <c r="QIH4" s="5"/>
      <c r="QII4" s="5"/>
      <c r="QIJ4" s="5"/>
      <c r="QIK4" s="5"/>
      <c r="QIL4" s="5"/>
      <c r="QIM4" s="5"/>
      <c r="QIN4" s="5"/>
      <c r="QIO4" s="5"/>
      <c r="QIP4" s="5"/>
      <c r="QIQ4" s="5"/>
      <c r="QIR4" s="5"/>
      <c r="QIS4" s="5"/>
      <c r="QIT4" s="5"/>
      <c r="QIU4" s="5"/>
      <c r="QIV4" s="5"/>
      <c r="QIW4" s="5"/>
      <c r="QIX4" s="5"/>
      <c r="QIY4" s="5"/>
      <c r="QIZ4" s="5"/>
      <c r="QJA4" s="5"/>
      <c r="QJB4" s="5"/>
      <c r="QJC4" s="5"/>
      <c r="QJD4" s="5"/>
      <c r="QJE4" s="5"/>
      <c r="QJF4" s="5"/>
      <c r="QJG4" s="5"/>
      <c r="QJH4" s="5"/>
      <c r="QJI4" s="5"/>
      <c r="QJJ4" s="5"/>
      <c r="QJK4" s="5"/>
      <c r="QJL4" s="5"/>
      <c r="QJM4" s="5"/>
      <c r="QJN4" s="5"/>
      <c r="QJO4" s="5"/>
      <c r="QJP4" s="5"/>
      <c r="QJQ4" s="5"/>
      <c r="QJR4" s="5"/>
      <c r="QJS4" s="5"/>
      <c r="QJT4" s="5"/>
      <c r="QJU4" s="5"/>
      <c r="QJV4" s="5"/>
      <c r="QJW4" s="5"/>
      <c r="QJX4" s="5"/>
      <c r="QJY4" s="5"/>
      <c r="QJZ4" s="5"/>
      <c r="QKA4" s="5"/>
      <c r="QKB4" s="5"/>
      <c r="QKC4" s="5"/>
      <c r="QKD4" s="5"/>
      <c r="QKE4" s="5"/>
      <c r="QKF4" s="5"/>
      <c r="QKG4" s="5"/>
      <c r="QKH4" s="5"/>
      <c r="QKI4" s="5"/>
      <c r="QKJ4" s="5"/>
      <c r="QKK4" s="5"/>
      <c r="QKL4" s="5"/>
      <c r="QKM4" s="5"/>
      <c r="QKN4" s="5"/>
      <c r="QKO4" s="5"/>
      <c r="QKP4" s="5"/>
      <c r="QKQ4" s="5"/>
      <c r="QKR4" s="5"/>
      <c r="QKS4" s="5"/>
      <c r="QKT4" s="5"/>
      <c r="QKU4" s="5"/>
      <c r="QKV4" s="5"/>
      <c r="QKW4" s="5"/>
      <c r="QKX4" s="5"/>
      <c r="QKY4" s="5"/>
      <c r="QKZ4" s="5"/>
      <c r="QLA4" s="5"/>
      <c r="QLB4" s="5"/>
      <c r="QLC4" s="5"/>
      <c r="QLD4" s="5"/>
      <c r="QLE4" s="5"/>
      <c r="QLF4" s="5"/>
      <c r="QLG4" s="5"/>
      <c r="QLH4" s="5"/>
      <c r="QLI4" s="5"/>
      <c r="QLJ4" s="5"/>
      <c r="QLK4" s="5"/>
      <c r="QLL4" s="5"/>
      <c r="QLM4" s="5"/>
      <c r="QLN4" s="5"/>
      <c r="QLO4" s="5"/>
      <c r="QLP4" s="5"/>
      <c r="QLQ4" s="5"/>
      <c r="QLR4" s="5"/>
      <c r="QLS4" s="5"/>
      <c r="QLT4" s="5"/>
      <c r="QLU4" s="5"/>
      <c r="QLV4" s="5"/>
      <c r="QLW4" s="5"/>
      <c r="QLX4" s="5"/>
      <c r="QLY4" s="5"/>
      <c r="QLZ4" s="5"/>
      <c r="QMA4" s="5"/>
      <c r="QMB4" s="5"/>
      <c r="QMC4" s="5"/>
      <c r="QMD4" s="5"/>
      <c r="QME4" s="5"/>
      <c r="QMF4" s="5"/>
      <c r="QMG4" s="5"/>
      <c r="QMH4" s="5"/>
      <c r="QMI4" s="5"/>
      <c r="QMJ4" s="5"/>
      <c r="QMK4" s="5"/>
      <c r="QML4" s="5"/>
      <c r="QMM4" s="5"/>
      <c r="QMN4" s="5"/>
      <c r="QMO4" s="5"/>
      <c r="QMP4" s="5"/>
      <c r="QMQ4" s="5"/>
      <c r="QMR4" s="5"/>
      <c r="QMS4" s="5"/>
      <c r="QMT4" s="5"/>
      <c r="QMU4" s="5"/>
      <c r="QMV4" s="5"/>
      <c r="QMW4" s="5"/>
      <c r="QMX4" s="5"/>
      <c r="QMY4" s="5"/>
      <c r="QMZ4" s="5"/>
      <c r="QNA4" s="5"/>
      <c r="QNB4" s="5"/>
      <c r="QNC4" s="5"/>
      <c r="QND4" s="5"/>
      <c r="QNE4" s="5"/>
      <c r="QNF4" s="5"/>
      <c r="QNG4" s="5"/>
      <c r="QNH4" s="5"/>
      <c r="QNI4" s="5"/>
      <c r="QNJ4" s="5"/>
      <c r="QNK4" s="5"/>
      <c r="QNL4" s="5"/>
      <c r="QNM4" s="5"/>
      <c r="QNN4" s="5"/>
      <c r="QNO4" s="5"/>
      <c r="QNP4" s="5"/>
      <c r="QNQ4" s="5"/>
      <c r="QNR4" s="5"/>
      <c r="QNS4" s="5"/>
      <c r="QNT4" s="5"/>
      <c r="QNU4" s="5"/>
      <c r="QNV4" s="5"/>
      <c r="QNW4" s="5"/>
      <c r="QNX4" s="5"/>
      <c r="QNY4" s="5"/>
      <c r="QNZ4" s="5"/>
      <c r="QOA4" s="5"/>
      <c r="QOB4" s="5"/>
      <c r="QOC4" s="5"/>
      <c r="QOD4" s="5"/>
      <c r="QOE4" s="5"/>
      <c r="QOF4" s="5"/>
      <c r="QOG4" s="5"/>
      <c r="QOH4" s="5"/>
      <c r="QOI4" s="5"/>
      <c r="QOJ4" s="5"/>
      <c r="QOK4" s="5"/>
      <c r="QOL4" s="5"/>
      <c r="QOM4" s="5"/>
      <c r="QON4" s="5"/>
      <c r="QOO4" s="5"/>
      <c r="QOP4" s="5"/>
      <c r="QOQ4" s="5"/>
      <c r="QOR4" s="5"/>
      <c r="QOS4" s="5"/>
      <c r="QOT4" s="5"/>
      <c r="QOU4" s="5"/>
      <c r="QOV4" s="5"/>
      <c r="QOW4" s="5"/>
      <c r="QOX4" s="5"/>
      <c r="QOY4" s="5"/>
      <c r="QOZ4" s="5"/>
      <c r="QPA4" s="5"/>
      <c r="QPB4" s="5"/>
      <c r="QPC4" s="5"/>
      <c r="QPD4" s="5"/>
      <c r="QPE4" s="5"/>
      <c r="QPF4" s="5"/>
      <c r="QPG4" s="5"/>
      <c r="QPH4" s="5"/>
      <c r="QPI4" s="5"/>
      <c r="QPJ4" s="5"/>
      <c r="QPK4" s="5"/>
      <c r="QPL4" s="5"/>
      <c r="QPM4" s="5"/>
      <c r="QPN4" s="5"/>
      <c r="QPO4" s="5"/>
      <c r="QPP4" s="5"/>
      <c r="QPQ4" s="5"/>
      <c r="QPR4" s="5"/>
      <c r="QPS4" s="5"/>
      <c r="QPT4" s="5"/>
      <c r="QPU4" s="5"/>
      <c r="QPV4" s="5"/>
      <c r="QPW4" s="5"/>
      <c r="QPX4" s="5"/>
      <c r="QPY4" s="5"/>
      <c r="QPZ4" s="5"/>
      <c r="QQA4" s="5"/>
      <c r="QQB4" s="5"/>
      <c r="QQC4" s="5"/>
      <c r="QQD4" s="5"/>
      <c r="QQE4" s="5"/>
      <c r="QQF4" s="5"/>
      <c r="QQG4" s="5"/>
      <c r="QQH4" s="5"/>
      <c r="QQI4" s="5"/>
      <c r="QQJ4" s="5"/>
      <c r="QQK4" s="5"/>
      <c r="QQL4" s="5"/>
      <c r="QQM4" s="5"/>
      <c r="QQN4" s="5"/>
      <c r="QQO4" s="5"/>
      <c r="QQP4" s="5"/>
      <c r="QQQ4" s="5"/>
      <c r="QQR4" s="5"/>
      <c r="QQS4" s="5"/>
      <c r="QQT4" s="5"/>
      <c r="QQU4" s="5"/>
      <c r="QQV4" s="5"/>
      <c r="QQW4" s="5"/>
      <c r="QQX4" s="5"/>
      <c r="QQY4" s="5"/>
      <c r="QQZ4" s="5"/>
      <c r="QRA4" s="5"/>
      <c r="QRB4" s="5"/>
      <c r="QRC4" s="5"/>
      <c r="QRD4" s="5"/>
      <c r="QRE4" s="5"/>
      <c r="QRF4" s="5"/>
      <c r="QRG4" s="5"/>
      <c r="QRH4" s="5"/>
      <c r="QRI4" s="5"/>
      <c r="QRJ4" s="5"/>
      <c r="QRK4" s="5"/>
      <c r="QRL4" s="5"/>
      <c r="QRM4" s="5"/>
      <c r="QRN4" s="5"/>
      <c r="QRO4" s="5"/>
      <c r="QRP4" s="5"/>
      <c r="QRQ4" s="5"/>
      <c r="QRR4" s="5"/>
      <c r="QRS4" s="5"/>
      <c r="QRT4" s="5"/>
      <c r="QRU4" s="5"/>
      <c r="QRV4" s="5"/>
      <c r="QRW4" s="5"/>
      <c r="QRX4" s="5"/>
      <c r="QRY4" s="5"/>
      <c r="QRZ4" s="5"/>
      <c r="QSA4" s="5"/>
      <c r="QSB4" s="5"/>
      <c r="QSC4" s="5"/>
      <c r="QSD4" s="5"/>
      <c r="QSE4" s="5"/>
      <c r="QSF4" s="5"/>
      <c r="QSG4" s="5"/>
      <c r="QSH4" s="5"/>
      <c r="QSI4" s="5"/>
      <c r="QSJ4" s="5"/>
      <c r="QSK4" s="5"/>
      <c r="QSL4" s="5"/>
      <c r="QSM4" s="5"/>
      <c r="QSN4" s="5"/>
      <c r="QSO4" s="5"/>
      <c r="QSP4" s="5"/>
      <c r="QSQ4" s="5"/>
      <c r="QSR4" s="5"/>
      <c r="QSS4" s="5"/>
      <c r="QST4" s="5"/>
      <c r="QSU4" s="5"/>
      <c r="QSV4" s="5"/>
      <c r="QSW4" s="5"/>
      <c r="QSX4" s="5"/>
      <c r="QSY4" s="5"/>
      <c r="QSZ4" s="5"/>
      <c r="QTA4" s="5"/>
      <c r="QTB4" s="5"/>
      <c r="QTC4" s="5"/>
      <c r="QTD4" s="5"/>
      <c r="QTE4" s="5"/>
      <c r="QTF4" s="5"/>
      <c r="QTG4" s="5"/>
      <c r="QTH4" s="5"/>
      <c r="QTI4" s="5"/>
      <c r="QTJ4" s="5"/>
      <c r="QTK4" s="5"/>
      <c r="QTL4" s="5"/>
      <c r="QTM4" s="5"/>
      <c r="QTN4" s="5"/>
      <c r="QTO4" s="5"/>
      <c r="QTP4" s="5"/>
      <c r="QTQ4" s="5"/>
      <c r="QTR4" s="5"/>
      <c r="QTS4" s="5"/>
      <c r="QTT4" s="5"/>
      <c r="QTU4" s="5"/>
      <c r="QTV4" s="5"/>
      <c r="QTW4" s="5"/>
      <c r="QTX4" s="5"/>
      <c r="QTY4" s="5"/>
      <c r="QTZ4" s="5"/>
      <c r="QUA4" s="5"/>
      <c r="QUB4" s="5"/>
      <c r="QUC4" s="5"/>
      <c r="QUD4" s="5"/>
      <c r="QUE4" s="5"/>
      <c r="QUF4" s="5"/>
      <c r="QUG4" s="5"/>
      <c r="QUH4" s="5"/>
      <c r="QUI4" s="5"/>
      <c r="QUJ4" s="5"/>
      <c r="QUK4" s="5"/>
      <c r="QUL4" s="5"/>
      <c r="QUM4" s="5"/>
      <c r="QUN4" s="5"/>
      <c r="QUO4" s="5"/>
      <c r="QUP4" s="5"/>
      <c r="QUQ4" s="5"/>
      <c r="QUR4" s="5"/>
      <c r="QUS4" s="5"/>
      <c r="QUT4" s="5"/>
      <c r="QUU4" s="5"/>
      <c r="QUV4" s="5"/>
      <c r="QUW4" s="5"/>
      <c r="QUX4" s="5"/>
      <c r="QUY4" s="5"/>
      <c r="QUZ4" s="5"/>
      <c r="QVA4" s="5"/>
      <c r="QVB4" s="5"/>
      <c r="QVC4" s="5"/>
      <c r="QVD4" s="5"/>
      <c r="QVE4" s="5"/>
      <c r="QVF4" s="5"/>
      <c r="QVG4" s="5"/>
      <c r="QVH4" s="5"/>
      <c r="QVI4" s="5"/>
      <c r="QVJ4" s="5"/>
      <c r="QVK4" s="5"/>
      <c r="QVL4" s="5"/>
      <c r="QVM4" s="5"/>
      <c r="QVN4" s="5"/>
      <c r="QVO4" s="5"/>
      <c r="QVP4" s="5"/>
      <c r="QVQ4" s="5"/>
      <c r="QVR4" s="5"/>
      <c r="QVS4" s="5"/>
      <c r="QVT4" s="5"/>
      <c r="QVU4" s="5"/>
      <c r="QVV4" s="5"/>
      <c r="QVW4" s="5"/>
      <c r="QVX4" s="5"/>
      <c r="QVY4" s="5"/>
      <c r="QVZ4" s="5"/>
      <c r="QWA4" s="5"/>
      <c r="QWB4" s="5"/>
      <c r="QWC4" s="5"/>
      <c r="QWD4" s="5"/>
      <c r="QWE4" s="5"/>
      <c r="QWF4" s="5"/>
      <c r="QWG4" s="5"/>
      <c r="QWH4" s="5"/>
      <c r="QWI4" s="5"/>
      <c r="QWJ4" s="5"/>
      <c r="QWK4" s="5"/>
      <c r="QWL4" s="5"/>
      <c r="QWM4" s="5"/>
      <c r="QWN4" s="5"/>
      <c r="QWO4" s="5"/>
      <c r="QWP4" s="5"/>
      <c r="QWQ4" s="5"/>
      <c r="QWR4" s="5"/>
      <c r="QWS4" s="5"/>
      <c r="QWT4" s="5"/>
      <c r="QWU4" s="5"/>
      <c r="QWV4" s="5"/>
      <c r="QWW4" s="5"/>
      <c r="QWX4" s="5"/>
      <c r="QWY4" s="5"/>
      <c r="QWZ4" s="5"/>
      <c r="QXA4" s="5"/>
      <c r="QXB4" s="5"/>
      <c r="QXC4" s="5"/>
      <c r="QXD4" s="5"/>
      <c r="QXE4" s="5"/>
      <c r="QXF4" s="5"/>
      <c r="QXG4" s="5"/>
      <c r="QXH4" s="5"/>
      <c r="QXI4" s="5"/>
      <c r="QXJ4" s="5"/>
      <c r="QXK4" s="5"/>
      <c r="QXL4" s="5"/>
      <c r="QXM4" s="5"/>
      <c r="QXN4" s="5"/>
      <c r="QXO4" s="5"/>
      <c r="QXP4" s="5"/>
      <c r="QXQ4" s="5"/>
      <c r="QXR4" s="5"/>
      <c r="QXS4" s="5"/>
      <c r="QXT4" s="5"/>
      <c r="QXU4" s="5"/>
      <c r="QXV4" s="5"/>
      <c r="QXW4" s="5"/>
      <c r="QXX4" s="5"/>
      <c r="QXY4" s="5"/>
      <c r="QXZ4" s="5"/>
      <c r="QYA4" s="5"/>
      <c r="QYB4" s="5"/>
      <c r="QYC4" s="5"/>
      <c r="QYD4" s="5"/>
      <c r="QYE4" s="5"/>
      <c r="QYF4" s="5"/>
      <c r="QYG4" s="5"/>
      <c r="QYH4" s="5"/>
      <c r="QYI4" s="5"/>
      <c r="QYJ4" s="5"/>
      <c r="QYK4" s="5"/>
      <c r="QYL4" s="5"/>
      <c r="QYM4" s="5"/>
      <c r="QYN4" s="5"/>
      <c r="QYO4" s="5"/>
      <c r="QYP4" s="5"/>
      <c r="QYQ4" s="5"/>
      <c r="QYR4" s="5"/>
      <c r="QYS4" s="5"/>
      <c r="QYT4" s="5"/>
      <c r="QYU4" s="5"/>
      <c r="QYV4" s="5"/>
      <c r="QYW4" s="5"/>
      <c r="QYX4" s="5"/>
      <c r="QYY4" s="5"/>
      <c r="QYZ4" s="5"/>
      <c r="QZA4" s="5"/>
      <c r="QZB4" s="5"/>
      <c r="QZC4" s="5"/>
      <c r="QZD4" s="5"/>
      <c r="QZE4" s="5"/>
      <c r="QZF4" s="5"/>
      <c r="QZG4" s="5"/>
      <c r="QZH4" s="5"/>
      <c r="QZI4" s="5"/>
      <c r="QZJ4" s="5"/>
      <c r="QZK4" s="5"/>
      <c r="QZL4" s="5"/>
      <c r="QZM4" s="5"/>
      <c r="QZN4" s="5"/>
      <c r="QZO4" s="5"/>
      <c r="QZP4" s="5"/>
      <c r="QZQ4" s="5"/>
      <c r="QZR4" s="5"/>
      <c r="QZS4" s="5"/>
      <c r="QZT4" s="5"/>
      <c r="QZU4" s="5"/>
      <c r="QZV4" s="5"/>
      <c r="QZW4" s="5"/>
      <c r="QZX4" s="5"/>
      <c r="QZY4" s="5"/>
      <c r="QZZ4" s="5"/>
      <c r="RAA4" s="5"/>
      <c r="RAB4" s="5"/>
      <c r="RAC4" s="5"/>
      <c r="RAD4" s="5"/>
      <c r="RAE4" s="5"/>
      <c r="RAF4" s="5"/>
      <c r="RAG4" s="5"/>
      <c r="RAH4" s="5"/>
      <c r="RAI4" s="5"/>
      <c r="RAJ4" s="5"/>
      <c r="RAK4" s="5"/>
      <c r="RAL4" s="5"/>
      <c r="RAM4" s="5"/>
      <c r="RAN4" s="5"/>
      <c r="RAO4" s="5"/>
      <c r="RAP4" s="5"/>
      <c r="RAQ4" s="5"/>
      <c r="RAR4" s="5"/>
      <c r="RAS4" s="5"/>
      <c r="RAT4" s="5"/>
      <c r="RAU4" s="5"/>
      <c r="RAV4" s="5"/>
      <c r="RAW4" s="5"/>
      <c r="RAX4" s="5"/>
      <c r="RAY4" s="5"/>
      <c r="RAZ4" s="5"/>
      <c r="RBA4" s="5"/>
      <c r="RBB4" s="5"/>
      <c r="RBC4" s="5"/>
      <c r="RBD4" s="5"/>
      <c r="RBE4" s="5"/>
      <c r="RBF4" s="5"/>
      <c r="RBG4" s="5"/>
      <c r="RBH4" s="5"/>
      <c r="RBI4" s="5"/>
      <c r="RBJ4" s="5"/>
      <c r="RBK4" s="5"/>
      <c r="RBL4" s="5"/>
      <c r="RBM4" s="5"/>
      <c r="RBN4" s="5"/>
      <c r="RBO4" s="5"/>
      <c r="RBP4" s="5"/>
      <c r="RBQ4" s="5"/>
      <c r="RBR4" s="5"/>
      <c r="RBS4" s="5"/>
      <c r="RBT4" s="5"/>
      <c r="RBU4" s="5"/>
      <c r="RBV4" s="5"/>
      <c r="RBW4" s="5"/>
      <c r="RBX4" s="5"/>
      <c r="RBY4" s="5"/>
      <c r="RBZ4" s="5"/>
      <c r="RCA4" s="5"/>
      <c r="RCB4" s="5"/>
      <c r="RCC4" s="5"/>
      <c r="RCD4" s="5"/>
      <c r="RCE4" s="5"/>
      <c r="RCF4" s="5"/>
      <c r="RCG4" s="5"/>
      <c r="RCH4" s="5"/>
      <c r="RCI4" s="5"/>
      <c r="RCJ4" s="5"/>
      <c r="RCK4" s="5"/>
      <c r="RCL4" s="5"/>
      <c r="RCM4" s="5"/>
      <c r="RCN4" s="5"/>
      <c r="RCO4" s="5"/>
      <c r="RCP4" s="5"/>
      <c r="RCQ4" s="5"/>
      <c r="RCR4" s="5"/>
      <c r="RCS4" s="5"/>
      <c r="RCT4" s="5"/>
      <c r="RCU4" s="5"/>
      <c r="RCV4" s="5"/>
      <c r="RCW4" s="5"/>
      <c r="RCX4" s="5"/>
      <c r="RCY4" s="5"/>
      <c r="RCZ4" s="5"/>
      <c r="RDA4" s="5"/>
      <c r="RDB4" s="5"/>
      <c r="RDC4" s="5"/>
      <c r="RDD4" s="5"/>
      <c r="RDE4" s="5"/>
      <c r="RDF4" s="5"/>
      <c r="RDG4" s="5"/>
      <c r="RDH4" s="5"/>
      <c r="RDI4" s="5"/>
      <c r="RDJ4" s="5"/>
      <c r="RDK4" s="5"/>
      <c r="RDL4" s="5"/>
      <c r="RDM4" s="5"/>
      <c r="RDN4" s="5"/>
      <c r="RDO4" s="5"/>
      <c r="RDP4" s="5"/>
      <c r="RDQ4" s="5"/>
      <c r="RDR4" s="5"/>
      <c r="RDS4" s="5"/>
      <c r="RDT4" s="5"/>
      <c r="RDU4" s="5"/>
      <c r="RDV4" s="5"/>
      <c r="RDW4" s="5"/>
      <c r="RDX4" s="5"/>
      <c r="RDY4" s="5"/>
      <c r="RDZ4" s="5"/>
      <c r="REA4" s="5"/>
      <c r="REB4" s="5"/>
      <c r="REC4" s="5"/>
      <c r="RED4" s="5"/>
      <c r="REE4" s="5"/>
      <c r="REF4" s="5"/>
      <c r="REG4" s="5"/>
      <c r="REH4" s="5"/>
      <c r="REI4" s="5"/>
      <c r="REJ4" s="5"/>
      <c r="REK4" s="5"/>
      <c r="REL4" s="5"/>
      <c r="REM4" s="5"/>
      <c r="REN4" s="5"/>
      <c r="REO4" s="5"/>
      <c r="REP4" s="5"/>
      <c r="REQ4" s="5"/>
      <c r="RER4" s="5"/>
      <c r="RES4" s="5"/>
      <c r="RET4" s="5"/>
      <c r="REU4" s="5"/>
      <c r="REV4" s="5"/>
      <c r="REW4" s="5"/>
      <c r="REX4" s="5"/>
      <c r="REY4" s="5"/>
      <c r="REZ4" s="5"/>
      <c r="RFA4" s="5"/>
      <c r="RFB4" s="5"/>
      <c r="RFC4" s="5"/>
      <c r="RFD4" s="5"/>
      <c r="RFE4" s="5"/>
      <c r="RFF4" s="5"/>
      <c r="RFG4" s="5"/>
      <c r="RFH4" s="5"/>
      <c r="RFI4" s="5"/>
      <c r="RFJ4" s="5"/>
      <c r="RFK4" s="5"/>
      <c r="RFL4" s="5"/>
      <c r="RFM4" s="5"/>
      <c r="RFN4" s="5"/>
      <c r="RFO4" s="5"/>
      <c r="RFP4" s="5"/>
      <c r="RFQ4" s="5"/>
      <c r="RFR4" s="5"/>
      <c r="RFS4" s="5"/>
      <c r="RFT4" s="5"/>
      <c r="RFU4" s="5"/>
      <c r="RFV4" s="5"/>
      <c r="RFW4" s="5"/>
      <c r="RFX4" s="5"/>
      <c r="RFY4" s="5"/>
      <c r="RFZ4" s="5"/>
      <c r="RGA4" s="5"/>
      <c r="RGB4" s="5"/>
      <c r="RGC4" s="5"/>
      <c r="RGD4" s="5"/>
      <c r="RGE4" s="5"/>
      <c r="RGF4" s="5"/>
      <c r="RGG4" s="5"/>
      <c r="RGH4" s="5"/>
      <c r="RGI4" s="5"/>
      <c r="RGJ4" s="5"/>
      <c r="RGK4" s="5"/>
      <c r="RGL4" s="5"/>
      <c r="RGM4" s="5"/>
      <c r="RGN4" s="5"/>
      <c r="RGO4" s="5"/>
      <c r="RGP4" s="5"/>
      <c r="RGQ4" s="5"/>
      <c r="RGR4" s="5"/>
      <c r="RGS4" s="5"/>
      <c r="RGT4" s="5"/>
      <c r="RGU4" s="5"/>
      <c r="RGV4" s="5"/>
      <c r="RGW4" s="5"/>
      <c r="RGX4" s="5"/>
      <c r="RGY4" s="5"/>
      <c r="RGZ4" s="5"/>
      <c r="RHA4" s="5"/>
      <c r="RHB4" s="5"/>
      <c r="RHC4" s="5"/>
      <c r="RHD4" s="5"/>
      <c r="RHE4" s="5"/>
      <c r="RHF4" s="5"/>
      <c r="RHG4" s="5"/>
      <c r="RHH4" s="5"/>
      <c r="RHI4" s="5"/>
      <c r="RHJ4" s="5"/>
      <c r="RHK4" s="5"/>
      <c r="RHL4" s="5"/>
      <c r="RHM4" s="5"/>
      <c r="RHN4" s="5"/>
      <c r="RHO4" s="5"/>
      <c r="RHP4" s="5"/>
      <c r="RHQ4" s="5"/>
      <c r="RHR4" s="5"/>
      <c r="RHS4" s="5"/>
      <c r="RHT4" s="5"/>
      <c r="RHU4" s="5"/>
      <c r="RHV4" s="5"/>
      <c r="RHW4" s="5"/>
      <c r="RHX4" s="5"/>
      <c r="RHY4" s="5"/>
      <c r="RHZ4" s="5"/>
      <c r="RIA4" s="5"/>
      <c r="RIB4" s="5"/>
      <c r="RIC4" s="5"/>
      <c r="RID4" s="5"/>
      <c r="RIE4" s="5"/>
      <c r="RIF4" s="5"/>
      <c r="RIG4" s="5"/>
      <c r="RIH4" s="5"/>
      <c r="RII4" s="5"/>
      <c r="RIJ4" s="5"/>
      <c r="RIK4" s="5"/>
      <c r="RIL4" s="5"/>
      <c r="RIM4" s="5"/>
      <c r="RIN4" s="5"/>
      <c r="RIO4" s="5"/>
      <c r="RIP4" s="5"/>
      <c r="RIQ4" s="5"/>
      <c r="RIR4" s="5"/>
      <c r="RIS4" s="5"/>
      <c r="RIT4" s="5"/>
      <c r="RIU4" s="5"/>
      <c r="RIV4" s="5"/>
      <c r="RIW4" s="5"/>
      <c r="RIX4" s="5"/>
      <c r="RIY4" s="5"/>
      <c r="RIZ4" s="5"/>
      <c r="RJA4" s="5"/>
      <c r="RJB4" s="5"/>
      <c r="RJC4" s="5"/>
      <c r="RJD4" s="5"/>
      <c r="RJE4" s="5"/>
      <c r="RJF4" s="5"/>
      <c r="RJG4" s="5"/>
      <c r="RJH4" s="5"/>
      <c r="RJI4" s="5"/>
      <c r="RJJ4" s="5"/>
      <c r="RJK4" s="5"/>
      <c r="RJL4" s="5"/>
      <c r="RJM4" s="5"/>
      <c r="RJN4" s="5"/>
      <c r="RJO4" s="5"/>
      <c r="RJP4" s="5"/>
      <c r="RJQ4" s="5"/>
      <c r="RJR4" s="5"/>
      <c r="RJS4" s="5"/>
      <c r="RJT4" s="5"/>
      <c r="RJU4" s="5"/>
      <c r="RJV4" s="5"/>
      <c r="RJW4" s="5"/>
      <c r="RJX4" s="5"/>
      <c r="RJY4" s="5"/>
      <c r="RJZ4" s="5"/>
      <c r="RKA4" s="5"/>
      <c r="RKB4" s="5"/>
      <c r="RKC4" s="5"/>
      <c r="RKD4" s="5"/>
      <c r="RKE4" s="5"/>
      <c r="RKF4" s="5"/>
      <c r="RKG4" s="5"/>
      <c r="RKH4" s="5"/>
      <c r="RKI4" s="5"/>
      <c r="RKJ4" s="5"/>
      <c r="RKK4" s="5"/>
      <c r="RKL4" s="5"/>
      <c r="RKM4" s="5"/>
      <c r="RKN4" s="5"/>
      <c r="RKO4" s="5"/>
      <c r="RKP4" s="5"/>
      <c r="RKQ4" s="5"/>
      <c r="RKR4" s="5"/>
      <c r="RKS4" s="5"/>
      <c r="RKT4" s="5"/>
      <c r="RKU4" s="5"/>
      <c r="RKV4" s="5"/>
      <c r="RKW4" s="5"/>
      <c r="RKX4" s="5"/>
      <c r="RKY4" s="5"/>
      <c r="RKZ4" s="5"/>
      <c r="RLA4" s="5"/>
      <c r="RLB4" s="5"/>
      <c r="RLC4" s="5"/>
      <c r="RLD4" s="5"/>
      <c r="RLE4" s="5"/>
      <c r="RLF4" s="5"/>
      <c r="RLG4" s="5"/>
      <c r="RLH4" s="5"/>
      <c r="RLI4" s="5"/>
      <c r="RLJ4" s="5"/>
      <c r="RLK4" s="5"/>
      <c r="RLL4" s="5"/>
      <c r="RLM4" s="5"/>
      <c r="RLN4" s="5"/>
      <c r="RLO4" s="5"/>
      <c r="RLP4" s="5"/>
      <c r="RLQ4" s="5"/>
      <c r="RLR4" s="5"/>
      <c r="RLS4" s="5"/>
      <c r="RLT4" s="5"/>
      <c r="RLU4" s="5"/>
      <c r="RLV4" s="5"/>
      <c r="RLW4" s="5"/>
      <c r="RLX4" s="5"/>
      <c r="RLY4" s="5"/>
      <c r="RLZ4" s="5"/>
      <c r="RMA4" s="5"/>
      <c r="RMB4" s="5"/>
      <c r="RMC4" s="5"/>
      <c r="RMD4" s="5"/>
      <c r="RME4" s="5"/>
      <c r="RMF4" s="5"/>
      <c r="RMG4" s="5"/>
      <c r="RMH4" s="5"/>
      <c r="RMI4" s="5"/>
      <c r="RMJ4" s="5"/>
      <c r="RMK4" s="5"/>
      <c r="RML4" s="5"/>
      <c r="RMM4" s="5"/>
      <c r="RMN4" s="5"/>
      <c r="RMO4" s="5"/>
      <c r="RMP4" s="5"/>
      <c r="RMQ4" s="5"/>
      <c r="RMR4" s="5"/>
      <c r="RMS4" s="5"/>
      <c r="RMT4" s="5"/>
      <c r="RMU4" s="5"/>
      <c r="RMV4" s="5"/>
      <c r="RMW4" s="5"/>
      <c r="RMX4" s="5"/>
      <c r="RMY4" s="5"/>
      <c r="RMZ4" s="5"/>
      <c r="RNA4" s="5"/>
      <c r="RNB4" s="5"/>
      <c r="RNC4" s="5"/>
      <c r="RND4" s="5"/>
      <c r="RNE4" s="5"/>
      <c r="RNF4" s="5"/>
      <c r="RNG4" s="5"/>
      <c r="RNH4" s="5"/>
      <c r="RNI4" s="5"/>
      <c r="RNJ4" s="5"/>
      <c r="RNK4" s="5"/>
      <c r="RNL4" s="5"/>
      <c r="RNM4" s="5"/>
      <c r="RNN4" s="5"/>
      <c r="RNO4" s="5"/>
      <c r="RNP4" s="5"/>
      <c r="RNQ4" s="5"/>
      <c r="RNR4" s="5"/>
      <c r="RNS4" s="5"/>
      <c r="RNT4" s="5"/>
      <c r="RNU4" s="5"/>
      <c r="RNV4" s="5"/>
      <c r="RNW4" s="5"/>
      <c r="RNX4" s="5"/>
      <c r="RNY4" s="5"/>
      <c r="RNZ4" s="5"/>
      <c r="ROA4" s="5"/>
      <c r="ROB4" s="5"/>
      <c r="ROC4" s="5"/>
      <c r="ROD4" s="5"/>
      <c r="ROE4" s="5"/>
      <c r="ROF4" s="5"/>
      <c r="ROG4" s="5"/>
      <c r="ROH4" s="5"/>
      <c r="ROI4" s="5"/>
      <c r="ROJ4" s="5"/>
      <c r="ROK4" s="5"/>
      <c r="ROL4" s="5"/>
      <c r="ROM4" s="5"/>
      <c r="RON4" s="5"/>
      <c r="ROO4" s="5"/>
      <c r="ROP4" s="5"/>
      <c r="ROQ4" s="5"/>
      <c r="ROR4" s="5"/>
      <c r="ROS4" s="5"/>
      <c r="ROT4" s="5"/>
      <c r="ROU4" s="5"/>
      <c r="ROV4" s="5"/>
      <c r="ROW4" s="5"/>
      <c r="ROX4" s="5"/>
      <c r="ROY4" s="5"/>
      <c r="ROZ4" s="5"/>
      <c r="RPA4" s="5"/>
      <c r="RPB4" s="5"/>
      <c r="RPC4" s="5"/>
      <c r="RPD4" s="5"/>
      <c r="RPE4" s="5"/>
      <c r="RPF4" s="5"/>
      <c r="RPG4" s="5"/>
      <c r="RPH4" s="5"/>
      <c r="RPI4" s="5"/>
      <c r="RPJ4" s="5"/>
      <c r="RPK4" s="5"/>
      <c r="RPL4" s="5"/>
      <c r="RPM4" s="5"/>
      <c r="RPN4" s="5"/>
      <c r="RPO4" s="5"/>
      <c r="RPP4" s="5"/>
      <c r="RPQ4" s="5"/>
      <c r="RPR4" s="5"/>
      <c r="RPS4" s="5"/>
      <c r="RPT4" s="5"/>
      <c r="RPU4" s="5"/>
      <c r="RPV4" s="5"/>
      <c r="RPW4" s="5"/>
      <c r="RPX4" s="5"/>
      <c r="RPY4" s="5"/>
      <c r="RPZ4" s="5"/>
      <c r="RQA4" s="5"/>
      <c r="RQB4" s="5"/>
      <c r="RQC4" s="5"/>
      <c r="RQD4" s="5"/>
      <c r="RQE4" s="5"/>
      <c r="RQF4" s="5"/>
      <c r="RQG4" s="5"/>
      <c r="RQH4" s="5"/>
      <c r="RQI4" s="5"/>
      <c r="RQJ4" s="5"/>
      <c r="RQK4" s="5"/>
      <c r="RQL4" s="5"/>
      <c r="RQM4" s="5"/>
      <c r="RQN4" s="5"/>
      <c r="RQO4" s="5"/>
      <c r="RQP4" s="5"/>
      <c r="RQQ4" s="5"/>
      <c r="RQR4" s="5"/>
      <c r="RQS4" s="5"/>
      <c r="RQT4" s="5"/>
      <c r="RQU4" s="5"/>
      <c r="RQV4" s="5"/>
      <c r="RQW4" s="5"/>
      <c r="RQX4" s="5"/>
      <c r="RQY4" s="5"/>
      <c r="RQZ4" s="5"/>
      <c r="RRA4" s="5"/>
      <c r="RRB4" s="5"/>
      <c r="RRC4" s="5"/>
      <c r="RRD4" s="5"/>
      <c r="RRE4" s="5"/>
      <c r="RRF4" s="5"/>
      <c r="RRG4" s="5"/>
      <c r="RRH4" s="5"/>
      <c r="RRI4" s="5"/>
      <c r="RRJ4" s="5"/>
      <c r="RRK4" s="5"/>
      <c r="RRL4" s="5"/>
      <c r="RRM4" s="5"/>
      <c r="RRN4" s="5"/>
      <c r="RRO4" s="5"/>
      <c r="RRP4" s="5"/>
      <c r="RRQ4" s="5"/>
      <c r="RRR4" s="5"/>
      <c r="RRS4" s="5"/>
      <c r="RRT4" s="5"/>
      <c r="RRU4" s="5"/>
      <c r="RRV4" s="5"/>
      <c r="RRW4" s="5"/>
      <c r="RRX4" s="5"/>
      <c r="RRY4" s="5"/>
      <c r="RRZ4" s="5"/>
      <c r="RSA4" s="5"/>
      <c r="RSB4" s="5"/>
      <c r="RSC4" s="5"/>
      <c r="RSD4" s="5"/>
      <c r="RSE4" s="5"/>
      <c r="RSF4" s="5"/>
      <c r="RSG4" s="5"/>
      <c r="RSH4" s="5"/>
      <c r="RSI4" s="5"/>
      <c r="RSJ4" s="5"/>
      <c r="RSK4" s="5"/>
      <c r="RSL4" s="5"/>
      <c r="RSM4" s="5"/>
      <c r="RSN4" s="5"/>
      <c r="RSO4" s="5"/>
      <c r="RSP4" s="5"/>
      <c r="RSQ4" s="5"/>
      <c r="RSR4" s="5"/>
      <c r="RSS4" s="5"/>
      <c r="RST4" s="5"/>
      <c r="RSU4" s="5"/>
      <c r="RSV4" s="5"/>
      <c r="RSW4" s="5"/>
      <c r="RSX4" s="5"/>
      <c r="RSY4" s="5"/>
      <c r="RSZ4" s="5"/>
      <c r="RTA4" s="5"/>
      <c r="RTB4" s="5"/>
      <c r="RTC4" s="5"/>
      <c r="RTD4" s="5"/>
      <c r="RTE4" s="5"/>
      <c r="RTF4" s="5"/>
      <c r="RTG4" s="5"/>
      <c r="RTH4" s="5"/>
      <c r="RTI4" s="5"/>
      <c r="RTJ4" s="5"/>
      <c r="RTK4" s="5"/>
      <c r="RTL4" s="5"/>
      <c r="RTM4" s="5"/>
      <c r="RTN4" s="5"/>
      <c r="RTO4" s="5"/>
      <c r="RTP4" s="5"/>
      <c r="RTQ4" s="5"/>
      <c r="RTR4" s="5"/>
      <c r="RTS4" s="5"/>
      <c r="RTT4" s="5"/>
      <c r="RTU4" s="5"/>
      <c r="RTV4" s="5"/>
      <c r="RTW4" s="5"/>
      <c r="RTX4" s="5"/>
      <c r="RTY4" s="5"/>
      <c r="RTZ4" s="5"/>
      <c r="RUA4" s="5"/>
      <c r="RUB4" s="5"/>
      <c r="RUC4" s="5"/>
      <c r="RUD4" s="5"/>
      <c r="RUE4" s="5"/>
      <c r="RUF4" s="5"/>
      <c r="RUG4" s="5"/>
      <c r="RUH4" s="5"/>
      <c r="RUI4" s="5"/>
      <c r="RUJ4" s="5"/>
      <c r="RUK4" s="5"/>
      <c r="RUL4" s="5"/>
      <c r="RUM4" s="5"/>
      <c r="RUN4" s="5"/>
      <c r="RUO4" s="5"/>
      <c r="RUP4" s="5"/>
      <c r="RUQ4" s="5"/>
      <c r="RUR4" s="5"/>
      <c r="RUS4" s="5"/>
      <c r="RUT4" s="5"/>
      <c r="RUU4" s="5"/>
      <c r="RUV4" s="5"/>
      <c r="RUW4" s="5"/>
      <c r="RUX4" s="5"/>
      <c r="RUY4" s="5"/>
      <c r="RUZ4" s="5"/>
      <c r="RVA4" s="5"/>
      <c r="RVB4" s="5"/>
      <c r="RVC4" s="5"/>
      <c r="RVD4" s="5"/>
      <c r="RVE4" s="5"/>
      <c r="RVF4" s="5"/>
      <c r="RVG4" s="5"/>
      <c r="RVH4" s="5"/>
      <c r="RVI4" s="5"/>
      <c r="RVJ4" s="5"/>
      <c r="RVK4" s="5"/>
      <c r="RVL4" s="5"/>
      <c r="RVM4" s="5"/>
      <c r="RVN4" s="5"/>
      <c r="RVO4" s="5"/>
      <c r="RVP4" s="5"/>
      <c r="RVQ4" s="5"/>
      <c r="RVR4" s="5"/>
      <c r="RVS4" s="5"/>
      <c r="RVT4" s="5"/>
      <c r="RVU4" s="5"/>
      <c r="RVV4" s="5"/>
      <c r="RVW4" s="5"/>
      <c r="RVX4" s="5"/>
      <c r="RVY4" s="5"/>
      <c r="RVZ4" s="5"/>
      <c r="RWA4" s="5"/>
      <c r="RWB4" s="5"/>
      <c r="RWC4" s="5"/>
      <c r="RWD4" s="5"/>
      <c r="RWE4" s="5"/>
      <c r="RWF4" s="5"/>
      <c r="RWG4" s="5"/>
      <c r="RWH4" s="5"/>
      <c r="RWI4" s="5"/>
      <c r="RWJ4" s="5"/>
      <c r="RWK4" s="5"/>
      <c r="RWL4" s="5"/>
      <c r="RWM4" s="5"/>
      <c r="RWN4" s="5"/>
      <c r="RWO4" s="5"/>
      <c r="RWP4" s="5"/>
      <c r="RWQ4" s="5"/>
      <c r="RWR4" s="5"/>
      <c r="RWS4" s="5"/>
      <c r="RWT4" s="5"/>
      <c r="RWU4" s="5"/>
      <c r="RWV4" s="5"/>
      <c r="RWW4" s="5"/>
      <c r="RWX4" s="5"/>
      <c r="RWY4" s="5"/>
      <c r="RWZ4" s="5"/>
      <c r="RXA4" s="5"/>
      <c r="RXB4" s="5"/>
      <c r="RXC4" s="5"/>
      <c r="RXD4" s="5"/>
      <c r="RXE4" s="5"/>
      <c r="RXF4" s="5"/>
      <c r="RXG4" s="5"/>
      <c r="RXH4" s="5"/>
      <c r="RXI4" s="5"/>
      <c r="RXJ4" s="5"/>
      <c r="RXK4" s="5"/>
      <c r="RXL4" s="5"/>
      <c r="RXM4" s="5"/>
      <c r="RXN4" s="5"/>
      <c r="RXO4" s="5"/>
      <c r="RXP4" s="5"/>
      <c r="RXQ4" s="5"/>
      <c r="RXR4" s="5"/>
      <c r="RXS4" s="5"/>
      <c r="RXT4" s="5"/>
      <c r="RXU4" s="5"/>
      <c r="RXV4" s="5"/>
      <c r="RXW4" s="5"/>
      <c r="RXX4" s="5"/>
      <c r="RXY4" s="5"/>
      <c r="RXZ4" s="5"/>
      <c r="RYA4" s="5"/>
      <c r="RYB4" s="5"/>
      <c r="RYC4" s="5"/>
      <c r="RYD4" s="5"/>
      <c r="RYE4" s="5"/>
      <c r="RYF4" s="5"/>
      <c r="RYG4" s="5"/>
      <c r="RYH4" s="5"/>
      <c r="RYI4" s="5"/>
      <c r="RYJ4" s="5"/>
      <c r="RYK4" s="5"/>
      <c r="RYL4" s="5"/>
      <c r="RYM4" s="5"/>
      <c r="RYN4" s="5"/>
      <c r="RYO4" s="5"/>
      <c r="RYP4" s="5"/>
      <c r="RYQ4" s="5"/>
      <c r="RYR4" s="5"/>
      <c r="RYS4" s="5"/>
      <c r="RYT4" s="5"/>
      <c r="RYU4" s="5"/>
      <c r="RYV4" s="5"/>
      <c r="RYW4" s="5"/>
      <c r="RYX4" s="5"/>
      <c r="RYY4" s="5"/>
      <c r="RYZ4" s="5"/>
      <c r="RZA4" s="5"/>
      <c r="RZB4" s="5"/>
      <c r="RZC4" s="5"/>
      <c r="RZD4" s="5"/>
      <c r="RZE4" s="5"/>
      <c r="RZF4" s="5"/>
      <c r="RZG4" s="5"/>
      <c r="RZH4" s="5"/>
      <c r="RZI4" s="5"/>
      <c r="RZJ4" s="5"/>
      <c r="RZK4" s="5"/>
      <c r="RZL4" s="5"/>
      <c r="RZM4" s="5"/>
      <c r="RZN4" s="5"/>
      <c r="RZO4" s="5"/>
      <c r="RZP4" s="5"/>
      <c r="RZQ4" s="5"/>
      <c r="RZR4" s="5"/>
      <c r="RZS4" s="5"/>
      <c r="RZT4" s="5"/>
      <c r="RZU4" s="5"/>
      <c r="RZV4" s="5"/>
      <c r="RZW4" s="5"/>
      <c r="RZX4" s="5"/>
      <c r="RZY4" s="5"/>
      <c r="RZZ4" s="5"/>
      <c r="SAA4" s="5"/>
      <c r="SAB4" s="5"/>
      <c r="SAC4" s="5"/>
      <c r="SAD4" s="5"/>
      <c r="SAE4" s="5"/>
      <c r="SAF4" s="5"/>
      <c r="SAG4" s="5"/>
      <c r="SAH4" s="5"/>
      <c r="SAI4" s="5"/>
      <c r="SAJ4" s="5"/>
      <c r="SAK4" s="5"/>
      <c r="SAL4" s="5"/>
      <c r="SAM4" s="5"/>
      <c r="SAN4" s="5"/>
      <c r="SAO4" s="5"/>
      <c r="SAP4" s="5"/>
      <c r="SAQ4" s="5"/>
      <c r="SAR4" s="5"/>
      <c r="SAS4" s="5"/>
      <c r="SAT4" s="5"/>
      <c r="SAU4" s="5"/>
      <c r="SAV4" s="5"/>
      <c r="SAW4" s="5"/>
      <c r="SAX4" s="5"/>
      <c r="SAY4" s="5"/>
      <c r="SAZ4" s="5"/>
      <c r="SBA4" s="5"/>
      <c r="SBB4" s="5"/>
      <c r="SBC4" s="5"/>
      <c r="SBD4" s="5"/>
      <c r="SBE4" s="5"/>
      <c r="SBF4" s="5"/>
      <c r="SBG4" s="5"/>
      <c r="SBH4" s="5"/>
      <c r="SBI4" s="5"/>
      <c r="SBJ4" s="5"/>
      <c r="SBK4" s="5"/>
      <c r="SBL4" s="5"/>
      <c r="SBM4" s="5"/>
      <c r="SBN4" s="5"/>
      <c r="SBO4" s="5"/>
      <c r="SBP4" s="5"/>
      <c r="SBQ4" s="5"/>
      <c r="SBR4" s="5"/>
      <c r="SBS4" s="5"/>
      <c r="SBT4" s="5"/>
      <c r="SBU4" s="5"/>
      <c r="SBV4" s="5"/>
      <c r="SBW4" s="5"/>
      <c r="SBX4" s="5"/>
      <c r="SBY4" s="5"/>
      <c r="SBZ4" s="5"/>
      <c r="SCA4" s="5"/>
      <c r="SCB4" s="5"/>
      <c r="SCC4" s="5"/>
      <c r="SCD4" s="5"/>
      <c r="SCE4" s="5"/>
      <c r="SCF4" s="5"/>
      <c r="SCG4" s="5"/>
      <c r="SCH4" s="5"/>
      <c r="SCI4" s="5"/>
      <c r="SCJ4" s="5"/>
      <c r="SCK4" s="5"/>
      <c r="SCL4" s="5"/>
      <c r="SCM4" s="5"/>
      <c r="SCN4" s="5"/>
      <c r="SCO4" s="5"/>
      <c r="SCP4" s="5"/>
      <c r="SCQ4" s="5"/>
      <c r="SCR4" s="5"/>
      <c r="SCS4" s="5"/>
      <c r="SCT4" s="5"/>
      <c r="SCU4" s="5"/>
      <c r="SCV4" s="5"/>
      <c r="SCW4" s="5"/>
      <c r="SCX4" s="5"/>
      <c r="SCY4" s="5"/>
      <c r="SCZ4" s="5"/>
      <c r="SDA4" s="5"/>
      <c r="SDB4" s="5"/>
      <c r="SDC4" s="5"/>
      <c r="SDD4" s="5"/>
      <c r="SDE4" s="5"/>
      <c r="SDF4" s="5"/>
      <c r="SDG4" s="5"/>
      <c r="SDH4" s="5"/>
      <c r="SDI4" s="5"/>
      <c r="SDJ4" s="5"/>
      <c r="SDK4" s="5"/>
      <c r="SDL4" s="5"/>
      <c r="SDM4" s="5"/>
      <c r="SDN4" s="5"/>
      <c r="SDO4" s="5"/>
      <c r="SDP4" s="5"/>
      <c r="SDQ4" s="5"/>
      <c r="SDR4" s="5"/>
      <c r="SDS4" s="5"/>
      <c r="SDT4" s="5"/>
      <c r="SDU4" s="5"/>
      <c r="SDV4" s="5"/>
      <c r="SDW4" s="5"/>
      <c r="SDX4" s="5"/>
      <c r="SDY4" s="5"/>
      <c r="SDZ4" s="5"/>
      <c r="SEA4" s="5"/>
      <c r="SEB4" s="5"/>
      <c r="SEC4" s="5"/>
      <c r="SED4" s="5"/>
      <c r="SEE4" s="5"/>
      <c r="SEF4" s="5"/>
      <c r="SEG4" s="5"/>
      <c r="SEH4" s="5"/>
      <c r="SEI4" s="5"/>
      <c r="SEJ4" s="5"/>
      <c r="SEK4" s="5"/>
      <c r="SEL4" s="5"/>
      <c r="SEM4" s="5"/>
      <c r="SEN4" s="5"/>
      <c r="SEO4" s="5"/>
      <c r="SEP4" s="5"/>
      <c r="SEQ4" s="5"/>
      <c r="SER4" s="5"/>
      <c r="SES4" s="5"/>
      <c r="SET4" s="5"/>
      <c r="SEU4" s="5"/>
      <c r="SEV4" s="5"/>
      <c r="SEW4" s="5"/>
      <c r="SEX4" s="5"/>
      <c r="SEY4" s="5"/>
      <c r="SEZ4" s="5"/>
      <c r="SFA4" s="5"/>
      <c r="SFB4" s="5"/>
      <c r="SFC4" s="5"/>
      <c r="SFD4" s="5"/>
      <c r="SFE4" s="5"/>
      <c r="SFF4" s="5"/>
      <c r="SFG4" s="5"/>
      <c r="SFH4" s="5"/>
      <c r="SFI4" s="5"/>
      <c r="SFJ4" s="5"/>
      <c r="SFK4" s="5"/>
      <c r="SFL4" s="5"/>
      <c r="SFM4" s="5"/>
      <c r="SFN4" s="5"/>
      <c r="SFO4" s="5"/>
      <c r="SFP4" s="5"/>
      <c r="SFQ4" s="5"/>
      <c r="SFR4" s="5"/>
      <c r="SFS4" s="5"/>
      <c r="SFT4" s="5"/>
      <c r="SFU4" s="5"/>
      <c r="SFV4" s="5"/>
      <c r="SFW4" s="5"/>
      <c r="SFX4" s="5"/>
      <c r="SFY4" s="5"/>
      <c r="SFZ4" s="5"/>
      <c r="SGA4" s="5"/>
      <c r="SGB4" s="5"/>
      <c r="SGC4" s="5"/>
      <c r="SGD4" s="5"/>
      <c r="SGE4" s="5"/>
      <c r="SGF4" s="5"/>
      <c r="SGG4" s="5"/>
      <c r="SGH4" s="5"/>
      <c r="SGI4" s="5"/>
      <c r="SGJ4" s="5"/>
      <c r="SGK4" s="5"/>
      <c r="SGL4" s="5"/>
      <c r="SGM4" s="5"/>
      <c r="SGN4" s="5"/>
      <c r="SGO4" s="5"/>
      <c r="SGP4" s="5"/>
      <c r="SGQ4" s="5"/>
      <c r="SGR4" s="5"/>
      <c r="SGS4" s="5"/>
      <c r="SGT4" s="5"/>
      <c r="SGU4" s="5"/>
      <c r="SGV4" s="5"/>
      <c r="SGW4" s="5"/>
      <c r="SGX4" s="5"/>
      <c r="SGY4" s="5"/>
      <c r="SGZ4" s="5"/>
      <c r="SHA4" s="5"/>
      <c r="SHB4" s="5"/>
      <c r="SHC4" s="5"/>
      <c r="SHD4" s="5"/>
      <c r="SHE4" s="5"/>
      <c r="SHF4" s="5"/>
      <c r="SHG4" s="5"/>
      <c r="SHH4" s="5"/>
      <c r="SHI4" s="5"/>
      <c r="SHJ4" s="5"/>
      <c r="SHK4" s="5"/>
      <c r="SHL4" s="5"/>
      <c r="SHM4" s="5"/>
      <c r="SHN4" s="5"/>
      <c r="SHO4" s="5"/>
      <c r="SHP4" s="5"/>
      <c r="SHQ4" s="5"/>
      <c r="SHR4" s="5"/>
      <c r="SHS4" s="5"/>
      <c r="SHT4" s="5"/>
      <c r="SHU4" s="5"/>
      <c r="SHV4" s="5"/>
      <c r="SHW4" s="5"/>
      <c r="SHX4" s="5"/>
      <c r="SHY4" s="5"/>
      <c r="SHZ4" s="5"/>
      <c r="SIA4" s="5"/>
      <c r="SIB4" s="5"/>
      <c r="SIC4" s="5"/>
      <c r="SID4" s="5"/>
      <c r="SIE4" s="5"/>
      <c r="SIF4" s="5"/>
      <c r="SIG4" s="5"/>
      <c r="SIH4" s="5"/>
      <c r="SII4" s="5"/>
      <c r="SIJ4" s="5"/>
      <c r="SIK4" s="5"/>
      <c r="SIL4" s="5"/>
      <c r="SIM4" s="5"/>
      <c r="SIN4" s="5"/>
      <c r="SIO4" s="5"/>
      <c r="SIP4" s="5"/>
      <c r="SIQ4" s="5"/>
      <c r="SIR4" s="5"/>
      <c r="SIS4" s="5"/>
      <c r="SIT4" s="5"/>
      <c r="SIU4" s="5"/>
      <c r="SIV4" s="5"/>
      <c r="SIW4" s="5"/>
      <c r="SIX4" s="5"/>
      <c r="SIY4" s="5"/>
      <c r="SIZ4" s="5"/>
      <c r="SJA4" s="5"/>
      <c r="SJB4" s="5"/>
      <c r="SJC4" s="5"/>
      <c r="SJD4" s="5"/>
      <c r="SJE4" s="5"/>
      <c r="SJF4" s="5"/>
      <c r="SJG4" s="5"/>
      <c r="SJH4" s="5"/>
      <c r="SJI4" s="5"/>
      <c r="SJJ4" s="5"/>
      <c r="SJK4" s="5"/>
      <c r="SJL4" s="5"/>
      <c r="SJM4" s="5"/>
      <c r="SJN4" s="5"/>
      <c r="SJO4" s="5"/>
      <c r="SJP4" s="5"/>
      <c r="SJQ4" s="5"/>
      <c r="SJR4" s="5"/>
      <c r="SJS4" s="5"/>
      <c r="SJT4" s="5"/>
      <c r="SJU4" s="5"/>
      <c r="SJV4" s="5"/>
      <c r="SJW4" s="5"/>
      <c r="SJX4" s="5"/>
      <c r="SJY4" s="5"/>
      <c r="SJZ4" s="5"/>
      <c r="SKA4" s="5"/>
      <c r="SKB4" s="5"/>
      <c r="SKC4" s="5"/>
      <c r="SKD4" s="5"/>
      <c r="SKE4" s="5"/>
      <c r="SKF4" s="5"/>
      <c r="SKG4" s="5"/>
      <c r="SKH4" s="5"/>
      <c r="SKI4" s="5"/>
      <c r="SKJ4" s="5"/>
      <c r="SKK4" s="5"/>
      <c r="SKL4" s="5"/>
      <c r="SKM4" s="5"/>
      <c r="SKN4" s="5"/>
      <c r="SKO4" s="5"/>
      <c r="SKP4" s="5"/>
      <c r="SKQ4" s="5"/>
      <c r="SKR4" s="5"/>
      <c r="SKS4" s="5"/>
      <c r="SKT4" s="5"/>
      <c r="SKU4" s="5"/>
      <c r="SKV4" s="5"/>
      <c r="SKW4" s="5"/>
      <c r="SKX4" s="5"/>
      <c r="SKY4" s="5"/>
      <c r="SKZ4" s="5"/>
      <c r="SLA4" s="5"/>
      <c r="SLB4" s="5"/>
      <c r="SLC4" s="5"/>
      <c r="SLD4" s="5"/>
      <c r="SLE4" s="5"/>
      <c r="SLF4" s="5"/>
      <c r="SLG4" s="5"/>
      <c r="SLH4" s="5"/>
      <c r="SLI4" s="5"/>
      <c r="SLJ4" s="5"/>
      <c r="SLK4" s="5"/>
      <c r="SLL4" s="5"/>
      <c r="SLM4" s="5"/>
      <c r="SLN4" s="5"/>
      <c r="SLO4" s="5"/>
      <c r="SLP4" s="5"/>
      <c r="SLQ4" s="5"/>
      <c r="SLR4" s="5"/>
      <c r="SLS4" s="5"/>
      <c r="SLT4" s="5"/>
      <c r="SLU4" s="5"/>
      <c r="SLV4" s="5"/>
      <c r="SLW4" s="5"/>
      <c r="SLX4" s="5"/>
      <c r="SLY4" s="5"/>
      <c r="SLZ4" s="5"/>
      <c r="SMA4" s="5"/>
      <c r="SMB4" s="5"/>
      <c r="SMC4" s="5"/>
      <c r="SMD4" s="5"/>
      <c r="SME4" s="5"/>
      <c r="SMF4" s="5"/>
      <c r="SMG4" s="5"/>
      <c r="SMH4" s="5"/>
      <c r="SMI4" s="5"/>
      <c r="SMJ4" s="5"/>
      <c r="SMK4" s="5"/>
      <c r="SML4" s="5"/>
      <c r="SMM4" s="5"/>
      <c r="SMN4" s="5"/>
      <c r="SMO4" s="5"/>
      <c r="SMP4" s="5"/>
      <c r="SMQ4" s="5"/>
      <c r="SMR4" s="5"/>
      <c r="SMS4" s="5"/>
      <c r="SMT4" s="5"/>
      <c r="SMU4" s="5"/>
      <c r="SMV4" s="5"/>
      <c r="SMW4" s="5"/>
      <c r="SMX4" s="5"/>
      <c r="SMY4" s="5"/>
      <c r="SMZ4" s="5"/>
      <c r="SNA4" s="5"/>
      <c r="SNB4" s="5"/>
      <c r="SNC4" s="5"/>
      <c r="SND4" s="5"/>
      <c r="SNE4" s="5"/>
      <c r="SNF4" s="5"/>
      <c r="SNG4" s="5"/>
      <c r="SNH4" s="5"/>
      <c r="SNI4" s="5"/>
      <c r="SNJ4" s="5"/>
      <c r="SNK4" s="5"/>
      <c r="SNL4" s="5"/>
      <c r="SNM4" s="5"/>
      <c r="SNN4" s="5"/>
      <c r="SNO4" s="5"/>
      <c r="SNP4" s="5"/>
      <c r="SNQ4" s="5"/>
      <c r="SNR4" s="5"/>
      <c r="SNS4" s="5"/>
      <c r="SNT4" s="5"/>
      <c r="SNU4" s="5"/>
      <c r="SNV4" s="5"/>
      <c r="SNW4" s="5"/>
      <c r="SNX4" s="5"/>
      <c r="SNY4" s="5"/>
      <c r="SNZ4" s="5"/>
      <c r="SOA4" s="5"/>
      <c r="SOB4" s="5"/>
      <c r="SOC4" s="5"/>
      <c r="SOD4" s="5"/>
      <c r="SOE4" s="5"/>
      <c r="SOF4" s="5"/>
      <c r="SOG4" s="5"/>
      <c r="SOH4" s="5"/>
      <c r="SOI4" s="5"/>
      <c r="SOJ4" s="5"/>
      <c r="SOK4" s="5"/>
      <c r="SOL4" s="5"/>
      <c r="SOM4" s="5"/>
      <c r="SON4" s="5"/>
      <c r="SOO4" s="5"/>
      <c r="SOP4" s="5"/>
      <c r="SOQ4" s="5"/>
      <c r="SOR4" s="5"/>
      <c r="SOS4" s="5"/>
      <c r="SOT4" s="5"/>
      <c r="SOU4" s="5"/>
      <c r="SOV4" s="5"/>
      <c r="SOW4" s="5"/>
      <c r="SOX4" s="5"/>
      <c r="SOY4" s="5"/>
      <c r="SOZ4" s="5"/>
      <c r="SPA4" s="5"/>
      <c r="SPB4" s="5"/>
      <c r="SPC4" s="5"/>
      <c r="SPD4" s="5"/>
      <c r="SPE4" s="5"/>
      <c r="SPF4" s="5"/>
      <c r="SPG4" s="5"/>
      <c r="SPH4" s="5"/>
      <c r="SPI4" s="5"/>
      <c r="SPJ4" s="5"/>
      <c r="SPK4" s="5"/>
      <c r="SPL4" s="5"/>
      <c r="SPM4" s="5"/>
      <c r="SPN4" s="5"/>
      <c r="SPO4" s="5"/>
      <c r="SPP4" s="5"/>
      <c r="SPQ4" s="5"/>
      <c r="SPR4" s="5"/>
      <c r="SPS4" s="5"/>
      <c r="SPT4" s="5"/>
      <c r="SPU4" s="5"/>
      <c r="SPV4" s="5"/>
      <c r="SPW4" s="5"/>
      <c r="SPX4" s="5"/>
      <c r="SPY4" s="5"/>
      <c r="SPZ4" s="5"/>
      <c r="SQA4" s="5"/>
      <c r="SQB4" s="5"/>
      <c r="SQC4" s="5"/>
      <c r="SQD4" s="5"/>
      <c r="SQE4" s="5"/>
      <c r="SQF4" s="5"/>
      <c r="SQG4" s="5"/>
      <c r="SQH4" s="5"/>
      <c r="SQI4" s="5"/>
      <c r="SQJ4" s="5"/>
      <c r="SQK4" s="5"/>
      <c r="SQL4" s="5"/>
      <c r="SQM4" s="5"/>
      <c r="SQN4" s="5"/>
      <c r="SQO4" s="5"/>
      <c r="SQP4" s="5"/>
      <c r="SQQ4" s="5"/>
      <c r="SQR4" s="5"/>
      <c r="SQS4" s="5"/>
      <c r="SQT4" s="5"/>
      <c r="SQU4" s="5"/>
      <c r="SQV4" s="5"/>
      <c r="SQW4" s="5"/>
      <c r="SQX4" s="5"/>
      <c r="SQY4" s="5"/>
      <c r="SQZ4" s="5"/>
      <c r="SRA4" s="5"/>
      <c r="SRB4" s="5"/>
      <c r="SRC4" s="5"/>
      <c r="SRD4" s="5"/>
      <c r="SRE4" s="5"/>
      <c r="SRF4" s="5"/>
      <c r="SRG4" s="5"/>
      <c r="SRH4" s="5"/>
      <c r="SRI4" s="5"/>
      <c r="SRJ4" s="5"/>
      <c r="SRK4" s="5"/>
      <c r="SRL4" s="5"/>
      <c r="SRM4" s="5"/>
      <c r="SRN4" s="5"/>
      <c r="SRO4" s="5"/>
      <c r="SRP4" s="5"/>
      <c r="SRQ4" s="5"/>
      <c r="SRR4" s="5"/>
      <c r="SRS4" s="5"/>
      <c r="SRT4" s="5"/>
      <c r="SRU4" s="5"/>
      <c r="SRV4" s="5"/>
      <c r="SRW4" s="5"/>
      <c r="SRX4" s="5"/>
      <c r="SRY4" s="5"/>
      <c r="SRZ4" s="5"/>
      <c r="SSA4" s="5"/>
      <c r="SSB4" s="5"/>
      <c r="SSC4" s="5"/>
      <c r="SSD4" s="5"/>
      <c r="SSE4" s="5"/>
      <c r="SSF4" s="5"/>
      <c r="SSG4" s="5"/>
      <c r="SSH4" s="5"/>
      <c r="SSI4" s="5"/>
      <c r="SSJ4" s="5"/>
      <c r="SSK4" s="5"/>
      <c r="SSL4" s="5"/>
      <c r="SSM4" s="5"/>
      <c r="SSN4" s="5"/>
      <c r="SSO4" s="5"/>
      <c r="SSP4" s="5"/>
      <c r="SSQ4" s="5"/>
      <c r="SSR4" s="5"/>
      <c r="SSS4" s="5"/>
      <c r="SST4" s="5"/>
      <c r="SSU4" s="5"/>
      <c r="SSV4" s="5"/>
      <c r="SSW4" s="5"/>
      <c r="SSX4" s="5"/>
      <c r="SSY4" s="5"/>
      <c r="SSZ4" s="5"/>
      <c r="STA4" s="5"/>
      <c r="STB4" s="5"/>
      <c r="STC4" s="5"/>
      <c r="STD4" s="5"/>
      <c r="STE4" s="5"/>
      <c r="STF4" s="5"/>
      <c r="STG4" s="5"/>
      <c r="STH4" s="5"/>
      <c r="STI4" s="5"/>
      <c r="STJ4" s="5"/>
      <c r="STK4" s="5"/>
      <c r="STL4" s="5"/>
      <c r="STM4" s="5"/>
      <c r="STN4" s="5"/>
      <c r="STO4" s="5"/>
      <c r="STP4" s="5"/>
      <c r="STQ4" s="5"/>
      <c r="STR4" s="5"/>
      <c r="STS4" s="5"/>
      <c r="STT4" s="5"/>
      <c r="STU4" s="5"/>
      <c r="STV4" s="5"/>
      <c r="STW4" s="5"/>
      <c r="STX4" s="5"/>
      <c r="STY4" s="5"/>
      <c r="STZ4" s="5"/>
      <c r="SUA4" s="5"/>
      <c r="SUB4" s="5"/>
      <c r="SUC4" s="5"/>
      <c r="SUD4" s="5"/>
      <c r="SUE4" s="5"/>
      <c r="SUF4" s="5"/>
      <c r="SUG4" s="5"/>
      <c r="SUH4" s="5"/>
      <c r="SUI4" s="5"/>
      <c r="SUJ4" s="5"/>
      <c r="SUK4" s="5"/>
      <c r="SUL4" s="5"/>
      <c r="SUM4" s="5"/>
      <c r="SUN4" s="5"/>
      <c r="SUO4" s="5"/>
      <c r="SUP4" s="5"/>
      <c r="SUQ4" s="5"/>
      <c r="SUR4" s="5"/>
      <c r="SUS4" s="5"/>
      <c r="SUT4" s="5"/>
      <c r="SUU4" s="5"/>
      <c r="SUV4" s="5"/>
      <c r="SUW4" s="5"/>
      <c r="SUX4" s="5"/>
      <c r="SUY4" s="5"/>
      <c r="SUZ4" s="5"/>
      <c r="SVA4" s="5"/>
      <c r="SVB4" s="5"/>
      <c r="SVC4" s="5"/>
      <c r="SVD4" s="5"/>
      <c r="SVE4" s="5"/>
      <c r="SVF4" s="5"/>
      <c r="SVG4" s="5"/>
      <c r="SVH4" s="5"/>
      <c r="SVI4" s="5"/>
      <c r="SVJ4" s="5"/>
      <c r="SVK4" s="5"/>
      <c r="SVL4" s="5"/>
      <c r="SVM4" s="5"/>
      <c r="SVN4" s="5"/>
      <c r="SVO4" s="5"/>
      <c r="SVP4" s="5"/>
      <c r="SVQ4" s="5"/>
      <c r="SVR4" s="5"/>
      <c r="SVS4" s="5"/>
      <c r="SVT4" s="5"/>
      <c r="SVU4" s="5"/>
      <c r="SVV4" s="5"/>
      <c r="SVW4" s="5"/>
      <c r="SVX4" s="5"/>
      <c r="SVY4" s="5"/>
      <c r="SVZ4" s="5"/>
      <c r="SWA4" s="5"/>
      <c r="SWB4" s="5"/>
      <c r="SWC4" s="5"/>
      <c r="SWD4" s="5"/>
      <c r="SWE4" s="5"/>
      <c r="SWF4" s="5"/>
      <c r="SWG4" s="5"/>
      <c r="SWH4" s="5"/>
      <c r="SWI4" s="5"/>
      <c r="SWJ4" s="5"/>
      <c r="SWK4" s="5"/>
      <c r="SWL4" s="5"/>
      <c r="SWM4" s="5"/>
      <c r="SWN4" s="5"/>
      <c r="SWO4" s="5"/>
      <c r="SWP4" s="5"/>
      <c r="SWQ4" s="5"/>
      <c r="SWR4" s="5"/>
      <c r="SWS4" s="5"/>
      <c r="SWT4" s="5"/>
      <c r="SWU4" s="5"/>
      <c r="SWV4" s="5"/>
      <c r="SWW4" s="5"/>
      <c r="SWX4" s="5"/>
      <c r="SWY4" s="5"/>
      <c r="SWZ4" s="5"/>
      <c r="SXA4" s="5"/>
      <c r="SXB4" s="5"/>
      <c r="SXC4" s="5"/>
      <c r="SXD4" s="5"/>
      <c r="SXE4" s="5"/>
      <c r="SXF4" s="5"/>
      <c r="SXG4" s="5"/>
      <c r="SXH4" s="5"/>
      <c r="SXI4" s="5"/>
      <c r="SXJ4" s="5"/>
      <c r="SXK4" s="5"/>
      <c r="SXL4" s="5"/>
      <c r="SXM4" s="5"/>
      <c r="SXN4" s="5"/>
      <c r="SXO4" s="5"/>
      <c r="SXP4" s="5"/>
      <c r="SXQ4" s="5"/>
      <c r="SXR4" s="5"/>
      <c r="SXS4" s="5"/>
      <c r="SXT4" s="5"/>
      <c r="SXU4" s="5"/>
      <c r="SXV4" s="5"/>
      <c r="SXW4" s="5"/>
      <c r="SXX4" s="5"/>
      <c r="SXY4" s="5"/>
      <c r="SXZ4" s="5"/>
      <c r="SYA4" s="5"/>
      <c r="SYB4" s="5"/>
      <c r="SYC4" s="5"/>
      <c r="SYD4" s="5"/>
      <c r="SYE4" s="5"/>
      <c r="SYF4" s="5"/>
      <c r="SYG4" s="5"/>
      <c r="SYH4" s="5"/>
      <c r="SYI4" s="5"/>
      <c r="SYJ4" s="5"/>
      <c r="SYK4" s="5"/>
      <c r="SYL4" s="5"/>
      <c r="SYM4" s="5"/>
      <c r="SYN4" s="5"/>
      <c r="SYO4" s="5"/>
      <c r="SYP4" s="5"/>
      <c r="SYQ4" s="5"/>
      <c r="SYR4" s="5"/>
      <c r="SYS4" s="5"/>
      <c r="SYT4" s="5"/>
      <c r="SYU4" s="5"/>
      <c r="SYV4" s="5"/>
      <c r="SYW4" s="5"/>
      <c r="SYX4" s="5"/>
      <c r="SYY4" s="5"/>
      <c r="SYZ4" s="5"/>
      <c r="SZA4" s="5"/>
      <c r="SZB4" s="5"/>
      <c r="SZC4" s="5"/>
      <c r="SZD4" s="5"/>
      <c r="SZE4" s="5"/>
      <c r="SZF4" s="5"/>
      <c r="SZG4" s="5"/>
      <c r="SZH4" s="5"/>
      <c r="SZI4" s="5"/>
      <c r="SZJ4" s="5"/>
      <c r="SZK4" s="5"/>
      <c r="SZL4" s="5"/>
      <c r="SZM4" s="5"/>
      <c r="SZN4" s="5"/>
      <c r="SZO4" s="5"/>
      <c r="SZP4" s="5"/>
      <c r="SZQ4" s="5"/>
      <c r="SZR4" s="5"/>
      <c r="SZS4" s="5"/>
      <c r="SZT4" s="5"/>
      <c r="SZU4" s="5"/>
      <c r="SZV4" s="5"/>
      <c r="SZW4" s="5"/>
      <c r="SZX4" s="5"/>
      <c r="SZY4" s="5"/>
      <c r="SZZ4" s="5"/>
      <c r="TAA4" s="5"/>
      <c r="TAB4" s="5"/>
      <c r="TAC4" s="5"/>
      <c r="TAD4" s="5"/>
      <c r="TAE4" s="5"/>
      <c r="TAF4" s="5"/>
      <c r="TAG4" s="5"/>
      <c r="TAH4" s="5"/>
      <c r="TAI4" s="5"/>
      <c r="TAJ4" s="5"/>
      <c r="TAK4" s="5"/>
      <c r="TAL4" s="5"/>
      <c r="TAM4" s="5"/>
      <c r="TAN4" s="5"/>
      <c r="TAO4" s="5"/>
      <c r="TAP4" s="5"/>
      <c r="TAQ4" s="5"/>
      <c r="TAR4" s="5"/>
      <c r="TAS4" s="5"/>
      <c r="TAT4" s="5"/>
      <c r="TAU4" s="5"/>
      <c r="TAV4" s="5"/>
      <c r="TAW4" s="5"/>
      <c r="TAX4" s="5"/>
      <c r="TAY4" s="5"/>
      <c r="TAZ4" s="5"/>
      <c r="TBA4" s="5"/>
      <c r="TBB4" s="5"/>
      <c r="TBC4" s="5"/>
      <c r="TBD4" s="5"/>
      <c r="TBE4" s="5"/>
      <c r="TBF4" s="5"/>
      <c r="TBG4" s="5"/>
      <c r="TBH4" s="5"/>
      <c r="TBI4" s="5"/>
      <c r="TBJ4" s="5"/>
      <c r="TBK4" s="5"/>
      <c r="TBL4" s="5"/>
      <c r="TBM4" s="5"/>
      <c r="TBN4" s="5"/>
      <c r="TBO4" s="5"/>
      <c r="TBP4" s="5"/>
      <c r="TBQ4" s="5"/>
      <c r="TBR4" s="5"/>
      <c r="TBS4" s="5"/>
      <c r="TBT4" s="5"/>
      <c r="TBU4" s="5"/>
      <c r="TBV4" s="5"/>
      <c r="TBW4" s="5"/>
      <c r="TBX4" s="5"/>
      <c r="TBY4" s="5"/>
      <c r="TBZ4" s="5"/>
      <c r="TCA4" s="5"/>
      <c r="TCB4" s="5"/>
      <c r="TCC4" s="5"/>
      <c r="TCD4" s="5"/>
      <c r="TCE4" s="5"/>
      <c r="TCF4" s="5"/>
      <c r="TCG4" s="5"/>
      <c r="TCH4" s="5"/>
      <c r="TCI4" s="5"/>
      <c r="TCJ4" s="5"/>
      <c r="TCK4" s="5"/>
      <c r="TCL4" s="5"/>
      <c r="TCM4" s="5"/>
      <c r="TCN4" s="5"/>
      <c r="TCO4" s="5"/>
      <c r="TCP4" s="5"/>
      <c r="TCQ4" s="5"/>
      <c r="TCR4" s="5"/>
      <c r="TCS4" s="5"/>
      <c r="TCT4" s="5"/>
      <c r="TCU4" s="5"/>
      <c r="TCV4" s="5"/>
      <c r="TCW4" s="5"/>
      <c r="TCX4" s="5"/>
      <c r="TCY4" s="5"/>
      <c r="TCZ4" s="5"/>
      <c r="TDA4" s="5"/>
      <c r="TDB4" s="5"/>
      <c r="TDC4" s="5"/>
      <c r="TDD4" s="5"/>
      <c r="TDE4" s="5"/>
      <c r="TDF4" s="5"/>
      <c r="TDG4" s="5"/>
      <c r="TDH4" s="5"/>
      <c r="TDI4" s="5"/>
      <c r="TDJ4" s="5"/>
      <c r="TDK4" s="5"/>
      <c r="TDL4" s="5"/>
      <c r="TDM4" s="5"/>
      <c r="TDN4" s="5"/>
      <c r="TDO4" s="5"/>
      <c r="TDP4" s="5"/>
      <c r="TDQ4" s="5"/>
      <c r="TDR4" s="5"/>
      <c r="TDS4" s="5"/>
      <c r="TDT4" s="5"/>
      <c r="TDU4" s="5"/>
      <c r="TDV4" s="5"/>
      <c r="TDW4" s="5"/>
      <c r="TDX4" s="5"/>
      <c r="TDY4" s="5"/>
      <c r="TDZ4" s="5"/>
      <c r="TEA4" s="5"/>
      <c r="TEB4" s="5"/>
      <c r="TEC4" s="5"/>
      <c r="TED4" s="5"/>
      <c r="TEE4" s="5"/>
      <c r="TEF4" s="5"/>
      <c r="TEG4" s="5"/>
      <c r="TEH4" s="5"/>
      <c r="TEI4" s="5"/>
      <c r="TEJ4" s="5"/>
      <c r="TEK4" s="5"/>
      <c r="TEL4" s="5"/>
      <c r="TEM4" s="5"/>
      <c r="TEN4" s="5"/>
      <c r="TEO4" s="5"/>
      <c r="TEP4" s="5"/>
      <c r="TEQ4" s="5"/>
      <c r="TER4" s="5"/>
      <c r="TES4" s="5"/>
      <c r="TET4" s="5"/>
      <c r="TEU4" s="5"/>
      <c r="TEV4" s="5"/>
      <c r="TEW4" s="5"/>
      <c r="TEX4" s="5"/>
      <c r="TEY4" s="5"/>
      <c r="TEZ4" s="5"/>
      <c r="TFA4" s="5"/>
      <c r="TFB4" s="5"/>
      <c r="TFC4" s="5"/>
      <c r="TFD4" s="5"/>
      <c r="TFE4" s="5"/>
      <c r="TFF4" s="5"/>
      <c r="TFG4" s="5"/>
      <c r="TFH4" s="5"/>
      <c r="TFI4" s="5"/>
      <c r="TFJ4" s="5"/>
      <c r="TFK4" s="5"/>
      <c r="TFL4" s="5"/>
      <c r="TFM4" s="5"/>
      <c r="TFN4" s="5"/>
      <c r="TFO4" s="5"/>
      <c r="TFP4" s="5"/>
      <c r="TFQ4" s="5"/>
      <c r="TFR4" s="5"/>
      <c r="TFS4" s="5"/>
      <c r="TFT4" s="5"/>
      <c r="TFU4" s="5"/>
      <c r="TFV4" s="5"/>
      <c r="TFW4" s="5"/>
      <c r="TFX4" s="5"/>
      <c r="TFY4" s="5"/>
      <c r="TFZ4" s="5"/>
      <c r="TGA4" s="5"/>
      <c r="TGB4" s="5"/>
      <c r="TGC4" s="5"/>
      <c r="TGD4" s="5"/>
      <c r="TGE4" s="5"/>
      <c r="TGF4" s="5"/>
      <c r="TGG4" s="5"/>
      <c r="TGH4" s="5"/>
      <c r="TGI4" s="5"/>
      <c r="TGJ4" s="5"/>
      <c r="TGK4" s="5"/>
      <c r="TGL4" s="5"/>
      <c r="TGM4" s="5"/>
      <c r="TGN4" s="5"/>
      <c r="TGO4" s="5"/>
      <c r="TGP4" s="5"/>
      <c r="TGQ4" s="5"/>
      <c r="TGR4" s="5"/>
      <c r="TGS4" s="5"/>
      <c r="TGT4" s="5"/>
      <c r="TGU4" s="5"/>
      <c r="TGV4" s="5"/>
      <c r="TGW4" s="5"/>
      <c r="TGX4" s="5"/>
      <c r="TGY4" s="5"/>
      <c r="TGZ4" s="5"/>
      <c r="THA4" s="5"/>
      <c r="THB4" s="5"/>
      <c r="THC4" s="5"/>
      <c r="THD4" s="5"/>
      <c r="THE4" s="5"/>
      <c r="THF4" s="5"/>
      <c r="THG4" s="5"/>
      <c r="THH4" s="5"/>
      <c r="THI4" s="5"/>
      <c r="THJ4" s="5"/>
      <c r="THK4" s="5"/>
      <c r="THL4" s="5"/>
      <c r="THM4" s="5"/>
      <c r="THN4" s="5"/>
      <c r="THO4" s="5"/>
      <c r="THP4" s="5"/>
      <c r="THQ4" s="5"/>
      <c r="THR4" s="5"/>
      <c r="THS4" s="5"/>
      <c r="THT4" s="5"/>
      <c r="THU4" s="5"/>
      <c r="THV4" s="5"/>
      <c r="THW4" s="5"/>
      <c r="THX4" s="5"/>
      <c r="THY4" s="5"/>
      <c r="THZ4" s="5"/>
      <c r="TIA4" s="5"/>
      <c r="TIB4" s="5"/>
      <c r="TIC4" s="5"/>
      <c r="TID4" s="5"/>
      <c r="TIE4" s="5"/>
      <c r="TIF4" s="5"/>
      <c r="TIG4" s="5"/>
      <c r="TIH4" s="5"/>
      <c r="TII4" s="5"/>
      <c r="TIJ4" s="5"/>
      <c r="TIK4" s="5"/>
      <c r="TIL4" s="5"/>
      <c r="TIM4" s="5"/>
      <c r="TIN4" s="5"/>
      <c r="TIO4" s="5"/>
      <c r="TIP4" s="5"/>
      <c r="TIQ4" s="5"/>
      <c r="TIR4" s="5"/>
      <c r="TIS4" s="5"/>
      <c r="TIT4" s="5"/>
      <c r="TIU4" s="5"/>
      <c r="TIV4" s="5"/>
      <c r="TIW4" s="5"/>
      <c r="TIX4" s="5"/>
      <c r="TIY4" s="5"/>
      <c r="TIZ4" s="5"/>
      <c r="TJA4" s="5"/>
      <c r="TJB4" s="5"/>
      <c r="TJC4" s="5"/>
      <c r="TJD4" s="5"/>
      <c r="TJE4" s="5"/>
      <c r="TJF4" s="5"/>
      <c r="TJG4" s="5"/>
      <c r="TJH4" s="5"/>
      <c r="TJI4" s="5"/>
      <c r="TJJ4" s="5"/>
      <c r="TJK4" s="5"/>
      <c r="TJL4" s="5"/>
      <c r="TJM4" s="5"/>
      <c r="TJN4" s="5"/>
      <c r="TJO4" s="5"/>
      <c r="TJP4" s="5"/>
      <c r="TJQ4" s="5"/>
      <c r="TJR4" s="5"/>
      <c r="TJS4" s="5"/>
      <c r="TJT4" s="5"/>
      <c r="TJU4" s="5"/>
      <c r="TJV4" s="5"/>
      <c r="TJW4" s="5"/>
      <c r="TJX4" s="5"/>
      <c r="TJY4" s="5"/>
      <c r="TJZ4" s="5"/>
      <c r="TKA4" s="5"/>
      <c r="TKB4" s="5"/>
      <c r="TKC4" s="5"/>
      <c r="TKD4" s="5"/>
      <c r="TKE4" s="5"/>
      <c r="TKF4" s="5"/>
      <c r="TKG4" s="5"/>
      <c r="TKH4" s="5"/>
      <c r="TKI4" s="5"/>
      <c r="TKJ4" s="5"/>
      <c r="TKK4" s="5"/>
      <c r="TKL4" s="5"/>
      <c r="TKM4" s="5"/>
      <c r="TKN4" s="5"/>
      <c r="TKO4" s="5"/>
      <c r="TKP4" s="5"/>
      <c r="TKQ4" s="5"/>
      <c r="TKR4" s="5"/>
      <c r="TKS4" s="5"/>
      <c r="TKT4" s="5"/>
      <c r="TKU4" s="5"/>
      <c r="TKV4" s="5"/>
      <c r="TKW4" s="5"/>
      <c r="TKX4" s="5"/>
      <c r="TKY4" s="5"/>
      <c r="TKZ4" s="5"/>
      <c r="TLA4" s="5"/>
      <c r="TLB4" s="5"/>
      <c r="TLC4" s="5"/>
      <c r="TLD4" s="5"/>
      <c r="TLE4" s="5"/>
      <c r="TLF4" s="5"/>
      <c r="TLG4" s="5"/>
      <c r="TLH4" s="5"/>
      <c r="TLI4" s="5"/>
      <c r="TLJ4" s="5"/>
      <c r="TLK4" s="5"/>
      <c r="TLL4" s="5"/>
      <c r="TLM4" s="5"/>
      <c r="TLN4" s="5"/>
      <c r="TLO4" s="5"/>
      <c r="TLP4" s="5"/>
      <c r="TLQ4" s="5"/>
      <c r="TLR4" s="5"/>
      <c r="TLS4" s="5"/>
      <c r="TLT4" s="5"/>
      <c r="TLU4" s="5"/>
      <c r="TLV4" s="5"/>
      <c r="TLW4" s="5"/>
      <c r="TLX4" s="5"/>
      <c r="TLY4" s="5"/>
      <c r="TLZ4" s="5"/>
      <c r="TMA4" s="5"/>
      <c r="TMB4" s="5"/>
      <c r="TMC4" s="5"/>
      <c r="TMD4" s="5"/>
      <c r="TME4" s="5"/>
      <c r="TMF4" s="5"/>
      <c r="TMG4" s="5"/>
      <c r="TMH4" s="5"/>
      <c r="TMI4" s="5"/>
      <c r="TMJ4" s="5"/>
      <c r="TMK4" s="5"/>
      <c r="TML4" s="5"/>
      <c r="TMM4" s="5"/>
      <c r="TMN4" s="5"/>
      <c r="TMO4" s="5"/>
      <c r="TMP4" s="5"/>
      <c r="TMQ4" s="5"/>
      <c r="TMR4" s="5"/>
      <c r="TMS4" s="5"/>
      <c r="TMT4" s="5"/>
      <c r="TMU4" s="5"/>
      <c r="TMV4" s="5"/>
      <c r="TMW4" s="5"/>
      <c r="TMX4" s="5"/>
      <c r="TMY4" s="5"/>
      <c r="TMZ4" s="5"/>
      <c r="TNA4" s="5"/>
      <c r="TNB4" s="5"/>
      <c r="TNC4" s="5"/>
      <c r="TND4" s="5"/>
      <c r="TNE4" s="5"/>
      <c r="TNF4" s="5"/>
      <c r="TNG4" s="5"/>
      <c r="TNH4" s="5"/>
      <c r="TNI4" s="5"/>
      <c r="TNJ4" s="5"/>
      <c r="TNK4" s="5"/>
      <c r="TNL4" s="5"/>
      <c r="TNM4" s="5"/>
      <c r="TNN4" s="5"/>
      <c r="TNO4" s="5"/>
      <c r="TNP4" s="5"/>
      <c r="TNQ4" s="5"/>
      <c r="TNR4" s="5"/>
      <c r="TNS4" s="5"/>
      <c r="TNT4" s="5"/>
      <c r="TNU4" s="5"/>
      <c r="TNV4" s="5"/>
      <c r="TNW4" s="5"/>
      <c r="TNX4" s="5"/>
      <c r="TNY4" s="5"/>
      <c r="TNZ4" s="5"/>
      <c r="TOA4" s="5"/>
      <c r="TOB4" s="5"/>
      <c r="TOC4" s="5"/>
      <c r="TOD4" s="5"/>
      <c r="TOE4" s="5"/>
      <c r="TOF4" s="5"/>
      <c r="TOG4" s="5"/>
      <c r="TOH4" s="5"/>
      <c r="TOI4" s="5"/>
      <c r="TOJ4" s="5"/>
      <c r="TOK4" s="5"/>
      <c r="TOL4" s="5"/>
      <c r="TOM4" s="5"/>
      <c r="TON4" s="5"/>
      <c r="TOO4" s="5"/>
      <c r="TOP4" s="5"/>
      <c r="TOQ4" s="5"/>
      <c r="TOR4" s="5"/>
      <c r="TOS4" s="5"/>
      <c r="TOT4" s="5"/>
      <c r="TOU4" s="5"/>
      <c r="TOV4" s="5"/>
      <c r="TOW4" s="5"/>
      <c r="TOX4" s="5"/>
      <c r="TOY4" s="5"/>
      <c r="TOZ4" s="5"/>
      <c r="TPA4" s="5"/>
      <c r="TPB4" s="5"/>
      <c r="TPC4" s="5"/>
      <c r="TPD4" s="5"/>
      <c r="TPE4" s="5"/>
      <c r="TPF4" s="5"/>
      <c r="TPG4" s="5"/>
      <c r="TPH4" s="5"/>
      <c r="TPI4" s="5"/>
      <c r="TPJ4" s="5"/>
      <c r="TPK4" s="5"/>
      <c r="TPL4" s="5"/>
      <c r="TPM4" s="5"/>
      <c r="TPN4" s="5"/>
      <c r="TPO4" s="5"/>
      <c r="TPP4" s="5"/>
      <c r="TPQ4" s="5"/>
      <c r="TPR4" s="5"/>
      <c r="TPS4" s="5"/>
      <c r="TPT4" s="5"/>
      <c r="TPU4" s="5"/>
      <c r="TPV4" s="5"/>
      <c r="TPW4" s="5"/>
      <c r="TPX4" s="5"/>
      <c r="TPY4" s="5"/>
      <c r="TPZ4" s="5"/>
      <c r="TQA4" s="5"/>
      <c r="TQB4" s="5"/>
      <c r="TQC4" s="5"/>
      <c r="TQD4" s="5"/>
      <c r="TQE4" s="5"/>
      <c r="TQF4" s="5"/>
      <c r="TQG4" s="5"/>
      <c r="TQH4" s="5"/>
      <c r="TQI4" s="5"/>
      <c r="TQJ4" s="5"/>
      <c r="TQK4" s="5"/>
      <c r="TQL4" s="5"/>
      <c r="TQM4" s="5"/>
      <c r="TQN4" s="5"/>
      <c r="TQO4" s="5"/>
      <c r="TQP4" s="5"/>
      <c r="TQQ4" s="5"/>
      <c r="TQR4" s="5"/>
      <c r="TQS4" s="5"/>
      <c r="TQT4" s="5"/>
      <c r="TQU4" s="5"/>
      <c r="TQV4" s="5"/>
      <c r="TQW4" s="5"/>
      <c r="TQX4" s="5"/>
      <c r="TQY4" s="5"/>
      <c r="TQZ4" s="5"/>
      <c r="TRA4" s="5"/>
      <c r="TRB4" s="5"/>
      <c r="TRC4" s="5"/>
      <c r="TRD4" s="5"/>
      <c r="TRE4" s="5"/>
      <c r="TRF4" s="5"/>
      <c r="TRG4" s="5"/>
      <c r="TRH4" s="5"/>
      <c r="TRI4" s="5"/>
      <c r="TRJ4" s="5"/>
      <c r="TRK4" s="5"/>
      <c r="TRL4" s="5"/>
      <c r="TRM4" s="5"/>
      <c r="TRN4" s="5"/>
      <c r="TRO4" s="5"/>
      <c r="TRP4" s="5"/>
      <c r="TRQ4" s="5"/>
      <c r="TRR4" s="5"/>
      <c r="TRS4" s="5"/>
      <c r="TRT4" s="5"/>
      <c r="TRU4" s="5"/>
      <c r="TRV4" s="5"/>
      <c r="TRW4" s="5"/>
      <c r="TRX4" s="5"/>
      <c r="TRY4" s="5"/>
      <c r="TRZ4" s="5"/>
      <c r="TSA4" s="5"/>
      <c r="TSB4" s="5"/>
      <c r="TSC4" s="5"/>
      <c r="TSD4" s="5"/>
      <c r="TSE4" s="5"/>
      <c r="TSF4" s="5"/>
      <c r="TSG4" s="5"/>
      <c r="TSH4" s="5"/>
      <c r="TSI4" s="5"/>
      <c r="TSJ4" s="5"/>
      <c r="TSK4" s="5"/>
      <c r="TSL4" s="5"/>
      <c r="TSM4" s="5"/>
      <c r="TSN4" s="5"/>
      <c r="TSO4" s="5"/>
      <c r="TSP4" s="5"/>
      <c r="TSQ4" s="5"/>
      <c r="TSR4" s="5"/>
      <c r="TSS4" s="5"/>
      <c r="TST4" s="5"/>
      <c r="TSU4" s="5"/>
      <c r="TSV4" s="5"/>
      <c r="TSW4" s="5"/>
      <c r="TSX4" s="5"/>
      <c r="TSY4" s="5"/>
      <c r="TSZ4" s="5"/>
      <c r="TTA4" s="5"/>
      <c r="TTB4" s="5"/>
      <c r="TTC4" s="5"/>
      <c r="TTD4" s="5"/>
      <c r="TTE4" s="5"/>
      <c r="TTF4" s="5"/>
      <c r="TTG4" s="5"/>
      <c r="TTH4" s="5"/>
      <c r="TTI4" s="5"/>
      <c r="TTJ4" s="5"/>
      <c r="TTK4" s="5"/>
      <c r="TTL4" s="5"/>
      <c r="TTM4" s="5"/>
      <c r="TTN4" s="5"/>
      <c r="TTO4" s="5"/>
      <c r="TTP4" s="5"/>
      <c r="TTQ4" s="5"/>
      <c r="TTR4" s="5"/>
      <c r="TTS4" s="5"/>
      <c r="TTT4" s="5"/>
      <c r="TTU4" s="5"/>
      <c r="TTV4" s="5"/>
      <c r="TTW4" s="5"/>
      <c r="TTX4" s="5"/>
      <c r="TTY4" s="5"/>
      <c r="TTZ4" s="5"/>
      <c r="TUA4" s="5"/>
      <c r="TUB4" s="5"/>
      <c r="TUC4" s="5"/>
      <c r="TUD4" s="5"/>
      <c r="TUE4" s="5"/>
      <c r="TUF4" s="5"/>
      <c r="TUG4" s="5"/>
      <c r="TUH4" s="5"/>
      <c r="TUI4" s="5"/>
      <c r="TUJ4" s="5"/>
      <c r="TUK4" s="5"/>
      <c r="TUL4" s="5"/>
      <c r="TUM4" s="5"/>
      <c r="TUN4" s="5"/>
      <c r="TUO4" s="5"/>
      <c r="TUP4" s="5"/>
      <c r="TUQ4" s="5"/>
      <c r="TUR4" s="5"/>
      <c r="TUS4" s="5"/>
      <c r="TUT4" s="5"/>
      <c r="TUU4" s="5"/>
      <c r="TUV4" s="5"/>
      <c r="TUW4" s="5"/>
      <c r="TUX4" s="5"/>
      <c r="TUY4" s="5"/>
      <c r="TUZ4" s="5"/>
      <c r="TVA4" s="5"/>
      <c r="TVB4" s="5"/>
      <c r="TVC4" s="5"/>
      <c r="TVD4" s="5"/>
      <c r="TVE4" s="5"/>
      <c r="TVF4" s="5"/>
      <c r="TVG4" s="5"/>
      <c r="TVH4" s="5"/>
      <c r="TVI4" s="5"/>
      <c r="TVJ4" s="5"/>
      <c r="TVK4" s="5"/>
      <c r="TVL4" s="5"/>
      <c r="TVM4" s="5"/>
      <c r="TVN4" s="5"/>
      <c r="TVO4" s="5"/>
      <c r="TVP4" s="5"/>
      <c r="TVQ4" s="5"/>
      <c r="TVR4" s="5"/>
      <c r="TVS4" s="5"/>
      <c r="TVT4" s="5"/>
      <c r="TVU4" s="5"/>
      <c r="TVV4" s="5"/>
      <c r="TVW4" s="5"/>
      <c r="TVX4" s="5"/>
      <c r="TVY4" s="5"/>
      <c r="TVZ4" s="5"/>
      <c r="TWA4" s="5"/>
      <c r="TWB4" s="5"/>
      <c r="TWC4" s="5"/>
      <c r="TWD4" s="5"/>
      <c r="TWE4" s="5"/>
      <c r="TWF4" s="5"/>
      <c r="TWG4" s="5"/>
      <c r="TWH4" s="5"/>
      <c r="TWI4" s="5"/>
      <c r="TWJ4" s="5"/>
      <c r="TWK4" s="5"/>
      <c r="TWL4" s="5"/>
      <c r="TWM4" s="5"/>
      <c r="TWN4" s="5"/>
      <c r="TWO4" s="5"/>
      <c r="TWP4" s="5"/>
      <c r="TWQ4" s="5"/>
      <c r="TWR4" s="5"/>
      <c r="TWS4" s="5"/>
      <c r="TWT4" s="5"/>
      <c r="TWU4" s="5"/>
      <c r="TWV4" s="5"/>
      <c r="TWW4" s="5"/>
      <c r="TWX4" s="5"/>
      <c r="TWY4" s="5"/>
      <c r="TWZ4" s="5"/>
      <c r="TXA4" s="5"/>
      <c r="TXB4" s="5"/>
      <c r="TXC4" s="5"/>
      <c r="TXD4" s="5"/>
      <c r="TXE4" s="5"/>
      <c r="TXF4" s="5"/>
      <c r="TXG4" s="5"/>
      <c r="TXH4" s="5"/>
      <c r="TXI4" s="5"/>
      <c r="TXJ4" s="5"/>
      <c r="TXK4" s="5"/>
      <c r="TXL4" s="5"/>
      <c r="TXM4" s="5"/>
      <c r="TXN4" s="5"/>
      <c r="TXO4" s="5"/>
      <c r="TXP4" s="5"/>
      <c r="TXQ4" s="5"/>
      <c r="TXR4" s="5"/>
      <c r="TXS4" s="5"/>
      <c r="TXT4" s="5"/>
      <c r="TXU4" s="5"/>
      <c r="TXV4" s="5"/>
      <c r="TXW4" s="5"/>
      <c r="TXX4" s="5"/>
      <c r="TXY4" s="5"/>
      <c r="TXZ4" s="5"/>
      <c r="TYA4" s="5"/>
      <c r="TYB4" s="5"/>
      <c r="TYC4" s="5"/>
      <c r="TYD4" s="5"/>
      <c r="TYE4" s="5"/>
      <c r="TYF4" s="5"/>
      <c r="TYG4" s="5"/>
      <c r="TYH4" s="5"/>
      <c r="TYI4" s="5"/>
      <c r="TYJ4" s="5"/>
      <c r="TYK4" s="5"/>
      <c r="TYL4" s="5"/>
      <c r="TYM4" s="5"/>
      <c r="TYN4" s="5"/>
      <c r="TYO4" s="5"/>
      <c r="TYP4" s="5"/>
      <c r="TYQ4" s="5"/>
      <c r="TYR4" s="5"/>
      <c r="TYS4" s="5"/>
      <c r="TYT4" s="5"/>
      <c r="TYU4" s="5"/>
      <c r="TYV4" s="5"/>
      <c r="TYW4" s="5"/>
      <c r="TYX4" s="5"/>
      <c r="TYY4" s="5"/>
      <c r="TYZ4" s="5"/>
      <c r="TZA4" s="5"/>
      <c r="TZB4" s="5"/>
      <c r="TZC4" s="5"/>
      <c r="TZD4" s="5"/>
      <c r="TZE4" s="5"/>
      <c r="TZF4" s="5"/>
      <c r="TZG4" s="5"/>
      <c r="TZH4" s="5"/>
      <c r="TZI4" s="5"/>
      <c r="TZJ4" s="5"/>
      <c r="TZK4" s="5"/>
      <c r="TZL4" s="5"/>
      <c r="TZM4" s="5"/>
      <c r="TZN4" s="5"/>
      <c r="TZO4" s="5"/>
      <c r="TZP4" s="5"/>
      <c r="TZQ4" s="5"/>
      <c r="TZR4" s="5"/>
      <c r="TZS4" s="5"/>
      <c r="TZT4" s="5"/>
      <c r="TZU4" s="5"/>
      <c r="TZV4" s="5"/>
      <c r="TZW4" s="5"/>
      <c r="TZX4" s="5"/>
      <c r="TZY4" s="5"/>
      <c r="TZZ4" s="5"/>
      <c r="UAA4" s="5"/>
      <c r="UAB4" s="5"/>
      <c r="UAC4" s="5"/>
      <c r="UAD4" s="5"/>
      <c r="UAE4" s="5"/>
      <c r="UAF4" s="5"/>
      <c r="UAG4" s="5"/>
      <c r="UAH4" s="5"/>
      <c r="UAI4" s="5"/>
      <c r="UAJ4" s="5"/>
      <c r="UAK4" s="5"/>
      <c r="UAL4" s="5"/>
      <c r="UAM4" s="5"/>
      <c r="UAN4" s="5"/>
      <c r="UAO4" s="5"/>
      <c r="UAP4" s="5"/>
      <c r="UAQ4" s="5"/>
      <c r="UAR4" s="5"/>
      <c r="UAS4" s="5"/>
      <c r="UAT4" s="5"/>
      <c r="UAU4" s="5"/>
      <c r="UAV4" s="5"/>
      <c r="UAW4" s="5"/>
      <c r="UAX4" s="5"/>
      <c r="UAY4" s="5"/>
      <c r="UAZ4" s="5"/>
      <c r="UBA4" s="5"/>
      <c r="UBB4" s="5"/>
      <c r="UBC4" s="5"/>
      <c r="UBD4" s="5"/>
      <c r="UBE4" s="5"/>
      <c r="UBF4" s="5"/>
      <c r="UBG4" s="5"/>
      <c r="UBH4" s="5"/>
      <c r="UBI4" s="5"/>
      <c r="UBJ4" s="5"/>
      <c r="UBK4" s="5"/>
      <c r="UBL4" s="5"/>
      <c r="UBM4" s="5"/>
      <c r="UBN4" s="5"/>
      <c r="UBO4" s="5"/>
      <c r="UBP4" s="5"/>
      <c r="UBQ4" s="5"/>
      <c r="UBR4" s="5"/>
      <c r="UBS4" s="5"/>
      <c r="UBT4" s="5"/>
      <c r="UBU4" s="5"/>
      <c r="UBV4" s="5"/>
      <c r="UBW4" s="5"/>
      <c r="UBX4" s="5"/>
      <c r="UBY4" s="5"/>
      <c r="UBZ4" s="5"/>
      <c r="UCA4" s="5"/>
      <c r="UCB4" s="5"/>
      <c r="UCC4" s="5"/>
      <c r="UCD4" s="5"/>
      <c r="UCE4" s="5"/>
      <c r="UCF4" s="5"/>
      <c r="UCG4" s="5"/>
      <c r="UCH4" s="5"/>
      <c r="UCI4" s="5"/>
      <c r="UCJ4" s="5"/>
      <c r="UCK4" s="5"/>
      <c r="UCL4" s="5"/>
      <c r="UCM4" s="5"/>
      <c r="UCN4" s="5"/>
      <c r="UCO4" s="5"/>
      <c r="UCP4" s="5"/>
      <c r="UCQ4" s="5"/>
      <c r="UCR4" s="5"/>
      <c r="UCS4" s="5"/>
      <c r="UCT4" s="5"/>
      <c r="UCU4" s="5"/>
      <c r="UCV4" s="5"/>
      <c r="UCW4" s="5"/>
      <c r="UCX4" s="5"/>
      <c r="UCY4" s="5"/>
      <c r="UCZ4" s="5"/>
      <c r="UDA4" s="5"/>
      <c r="UDB4" s="5"/>
      <c r="UDC4" s="5"/>
      <c r="UDD4" s="5"/>
      <c r="UDE4" s="5"/>
      <c r="UDF4" s="5"/>
      <c r="UDG4" s="5"/>
      <c r="UDH4" s="5"/>
      <c r="UDI4" s="5"/>
      <c r="UDJ4" s="5"/>
      <c r="UDK4" s="5"/>
      <c r="UDL4" s="5"/>
      <c r="UDM4" s="5"/>
      <c r="UDN4" s="5"/>
      <c r="UDO4" s="5"/>
      <c r="UDP4" s="5"/>
      <c r="UDQ4" s="5"/>
      <c r="UDR4" s="5"/>
      <c r="UDS4" s="5"/>
      <c r="UDT4" s="5"/>
      <c r="UDU4" s="5"/>
      <c r="UDV4" s="5"/>
      <c r="UDW4" s="5"/>
      <c r="UDX4" s="5"/>
      <c r="UDY4" s="5"/>
      <c r="UDZ4" s="5"/>
      <c r="UEA4" s="5"/>
      <c r="UEB4" s="5"/>
      <c r="UEC4" s="5"/>
      <c r="UED4" s="5"/>
      <c r="UEE4" s="5"/>
      <c r="UEF4" s="5"/>
      <c r="UEG4" s="5"/>
      <c r="UEH4" s="5"/>
      <c r="UEI4" s="5"/>
      <c r="UEJ4" s="5"/>
      <c r="UEK4" s="5"/>
      <c r="UEL4" s="5"/>
      <c r="UEM4" s="5"/>
      <c r="UEN4" s="5"/>
      <c r="UEO4" s="5"/>
      <c r="UEP4" s="5"/>
      <c r="UEQ4" s="5"/>
      <c r="UER4" s="5"/>
      <c r="UES4" s="5"/>
      <c r="UET4" s="5"/>
      <c r="UEU4" s="5"/>
      <c r="UEV4" s="5"/>
      <c r="UEW4" s="5"/>
      <c r="UEX4" s="5"/>
      <c r="UEY4" s="5"/>
      <c r="UEZ4" s="5"/>
      <c r="UFA4" s="5"/>
      <c r="UFB4" s="5"/>
      <c r="UFC4" s="5"/>
      <c r="UFD4" s="5"/>
      <c r="UFE4" s="5"/>
      <c r="UFF4" s="5"/>
      <c r="UFG4" s="5"/>
      <c r="UFH4" s="5"/>
      <c r="UFI4" s="5"/>
      <c r="UFJ4" s="5"/>
      <c r="UFK4" s="5"/>
      <c r="UFL4" s="5"/>
      <c r="UFM4" s="5"/>
      <c r="UFN4" s="5"/>
      <c r="UFO4" s="5"/>
      <c r="UFP4" s="5"/>
      <c r="UFQ4" s="5"/>
      <c r="UFR4" s="5"/>
      <c r="UFS4" s="5"/>
      <c r="UFT4" s="5"/>
      <c r="UFU4" s="5"/>
      <c r="UFV4" s="5"/>
      <c r="UFW4" s="5"/>
      <c r="UFX4" s="5"/>
      <c r="UFY4" s="5"/>
      <c r="UFZ4" s="5"/>
      <c r="UGA4" s="5"/>
      <c r="UGB4" s="5"/>
      <c r="UGC4" s="5"/>
      <c r="UGD4" s="5"/>
      <c r="UGE4" s="5"/>
      <c r="UGF4" s="5"/>
      <c r="UGG4" s="5"/>
      <c r="UGH4" s="5"/>
      <c r="UGI4" s="5"/>
      <c r="UGJ4" s="5"/>
      <c r="UGK4" s="5"/>
      <c r="UGL4" s="5"/>
      <c r="UGM4" s="5"/>
      <c r="UGN4" s="5"/>
      <c r="UGO4" s="5"/>
      <c r="UGP4" s="5"/>
      <c r="UGQ4" s="5"/>
      <c r="UGR4" s="5"/>
      <c r="UGS4" s="5"/>
      <c r="UGT4" s="5"/>
      <c r="UGU4" s="5"/>
      <c r="UGV4" s="5"/>
      <c r="UGW4" s="5"/>
      <c r="UGX4" s="5"/>
      <c r="UGY4" s="5"/>
      <c r="UGZ4" s="5"/>
      <c r="UHA4" s="5"/>
      <c r="UHB4" s="5"/>
      <c r="UHC4" s="5"/>
      <c r="UHD4" s="5"/>
      <c r="UHE4" s="5"/>
      <c r="UHF4" s="5"/>
      <c r="UHG4" s="5"/>
      <c r="UHH4" s="5"/>
      <c r="UHI4" s="5"/>
      <c r="UHJ4" s="5"/>
      <c r="UHK4" s="5"/>
      <c r="UHL4" s="5"/>
      <c r="UHM4" s="5"/>
      <c r="UHN4" s="5"/>
      <c r="UHO4" s="5"/>
      <c r="UHP4" s="5"/>
      <c r="UHQ4" s="5"/>
      <c r="UHR4" s="5"/>
      <c r="UHS4" s="5"/>
      <c r="UHT4" s="5"/>
      <c r="UHU4" s="5"/>
      <c r="UHV4" s="5"/>
      <c r="UHW4" s="5"/>
      <c r="UHX4" s="5"/>
      <c r="UHY4" s="5"/>
      <c r="UHZ4" s="5"/>
      <c r="UIA4" s="5"/>
      <c r="UIB4" s="5"/>
      <c r="UIC4" s="5"/>
      <c r="UID4" s="5"/>
      <c r="UIE4" s="5"/>
      <c r="UIF4" s="5"/>
      <c r="UIG4" s="5"/>
      <c r="UIH4" s="5"/>
      <c r="UII4" s="5"/>
      <c r="UIJ4" s="5"/>
      <c r="UIK4" s="5"/>
      <c r="UIL4" s="5"/>
      <c r="UIM4" s="5"/>
      <c r="UIN4" s="5"/>
      <c r="UIO4" s="5"/>
      <c r="UIP4" s="5"/>
      <c r="UIQ4" s="5"/>
      <c r="UIR4" s="5"/>
      <c r="UIS4" s="5"/>
      <c r="UIT4" s="5"/>
      <c r="UIU4" s="5"/>
      <c r="UIV4" s="5"/>
      <c r="UIW4" s="5"/>
      <c r="UIX4" s="5"/>
      <c r="UIY4" s="5"/>
      <c r="UIZ4" s="5"/>
      <c r="UJA4" s="5"/>
      <c r="UJB4" s="5"/>
      <c r="UJC4" s="5"/>
      <c r="UJD4" s="5"/>
      <c r="UJE4" s="5"/>
      <c r="UJF4" s="5"/>
      <c r="UJG4" s="5"/>
      <c r="UJH4" s="5"/>
      <c r="UJI4" s="5"/>
      <c r="UJJ4" s="5"/>
      <c r="UJK4" s="5"/>
      <c r="UJL4" s="5"/>
      <c r="UJM4" s="5"/>
      <c r="UJN4" s="5"/>
      <c r="UJO4" s="5"/>
      <c r="UJP4" s="5"/>
      <c r="UJQ4" s="5"/>
      <c r="UJR4" s="5"/>
      <c r="UJS4" s="5"/>
      <c r="UJT4" s="5"/>
      <c r="UJU4" s="5"/>
      <c r="UJV4" s="5"/>
      <c r="UJW4" s="5"/>
      <c r="UJX4" s="5"/>
      <c r="UJY4" s="5"/>
      <c r="UJZ4" s="5"/>
      <c r="UKA4" s="5"/>
      <c r="UKB4" s="5"/>
      <c r="UKC4" s="5"/>
      <c r="UKD4" s="5"/>
      <c r="UKE4" s="5"/>
      <c r="UKF4" s="5"/>
      <c r="UKG4" s="5"/>
      <c r="UKH4" s="5"/>
      <c r="UKI4" s="5"/>
      <c r="UKJ4" s="5"/>
      <c r="UKK4" s="5"/>
      <c r="UKL4" s="5"/>
      <c r="UKM4" s="5"/>
      <c r="UKN4" s="5"/>
      <c r="UKO4" s="5"/>
      <c r="UKP4" s="5"/>
      <c r="UKQ4" s="5"/>
      <c r="UKR4" s="5"/>
      <c r="UKS4" s="5"/>
      <c r="UKT4" s="5"/>
      <c r="UKU4" s="5"/>
      <c r="UKV4" s="5"/>
      <c r="UKW4" s="5"/>
      <c r="UKX4" s="5"/>
      <c r="UKY4" s="5"/>
      <c r="UKZ4" s="5"/>
      <c r="ULA4" s="5"/>
      <c r="ULB4" s="5"/>
      <c r="ULC4" s="5"/>
      <c r="ULD4" s="5"/>
      <c r="ULE4" s="5"/>
      <c r="ULF4" s="5"/>
      <c r="ULG4" s="5"/>
      <c r="ULH4" s="5"/>
      <c r="ULI4" s="5"/>
      <c r="ULJ4" s="5"/>
      <c r="ULK4" s="5"/>
      <c r="ULL4" s="5"/>
      <c r="ULM4" s="5"/>
      <c r="ULN4" s="5"/>
      <c r="ULO4" s="5"/>
      <c r="ULP4" s="5"/>
      <c r="ULQ4" s="5"/>
      <c r="ULR4" s="5"/>
      <c r="ULS4" s="5"/>
      <c r="ULT4" s="5"/>
      <c r="ULU4" s="5"/>
      <c r="ULV4" s="5"/>
      <c r="ULW4" s="5"/>
      <c r="ULX4" s="5"/>
      <c r="ULY4" s="5"/>
      <c r="ULZ4" s="5"/>
      <c r="UMA4" s="5"/>
      <c r="UMB4" s="5"/>
      <c r="UMC4" s="5"/>
      <c r="UMD4" s="5"/>
      <c r="UME4" s="5"/>
      <c r="UMF4" s="5"/>
      <c r="UMG4" s="5"/>
      <c r="UMH4" s="5"/>
      <c r="UMI4" s="5"/>
      <c r="UMJ4" s="5"/>
      <c r="UMK4" s="5"/>
      <c r="UML4" s="5"/>
      <c r="UMM4" s="5"/>
      <c r="UMN4" s="5"/>
      <c r="UMO4" s="5"/>
      <c r="UMP4" s="5"/>
      <c r="UMQ4" s="5"/>
      <c r="UMR4" s="5"/>
      <c r="UMS4" s="5"/>
      <c r="UMT4" s="5"/>
      <c r="UMU4" s="5"/>
      <c r="UMV4" s="5"/>
      <c r="UMW4" s="5"/>
      <c r="UMX4" s="5"/>
      <c r="UMY4" s="5"/>
      <c r="UMZ4" s="5"/>
      <c r="UNA4" s="5"/>
      <c r="UNB4" s="5"/>
      <c r="UNC4" s="5"/>
      <c r="UND4" s="5"/>
      <c r="UNE4" s="5"/>
      <c r="UNF4" s="5"/>
      <c r="UNG4" s="5"/>
      <c r="UNH4" s="5"/>
      <c r="UNI4" s="5"/>
      <c r="UNJ4" s="5"/>
      <c r="UNK4" s="5"/>
      <c r="UNL4" s="5"/>
      <c r="UNM4" s="5"/>
      <c r="UNN4" s="5"/>
      <c r="UNO4" s="5"/>
      <c r="UNP4" s="5"/>
      <c r="UNQ4" s="5"/>
      <c r="UNR4" s="5"/>
      <c r="UNS4" s="5"/>
      <c r="UNT4" s="5"/>
      <c r="UNU4" s="5"/>
      <c r="UNV4" s="5"/>
      <c r="UNW4" s="5"/>
      <c r="UNX4" s="5"/>
      <c r="UNY4" s="5"/>
      <c r="UNZ4" s="5"/>
      <c r="UOA4" s="5"/>
      <c r="UOB4" s="5"/>
      <c r="UOC4" s="5"/>
      <c r="UOD4" s="5"/>
      <c r="UOE4" s="5"/>
      <c r="UOF4" s="5"/>
      <c r="UOG4" s="5"/>
      <c r="UOH4" s="5"/>
      <c r="UOI4" s="5"/>
      <c r="UOJ4" s="5"/>
      <c r="UOK4" s="5"/>
      <c r="UOL4" s="5"/>
      <c r="UOM4" s="5"/>
      <c r="UON4" s="5"/>
      <c r="UOO4" s="5"/>
      <c r="UOP4" s="5"/>
      <c r="UOQ4" s="5"/>
      <c r="UOR4" s="5"/>
      <c r="UOS4" s="5"/>
      <c r="UOT4" s="5"/>
      <c r="UOU4" s="5"/>
      <c r="UOV4" s="5"/>
      <c r="UOW4" s="5"/>
      <c r="UOX4" s="5"/>
      <c r="UOY4" s="5"/>
      <c r="UOZ4" s="5"/>
      <c r="UPA4" s="5"/>
      <c r="UPB4" s="5"/>
      <c r="UPC4" s="5"/>
      <c r="UPD4" s="5"/>
      <c r="UPE4" s="5"/>
      <c r="UPF4" s="5"/>
      <c r="UPG4" s="5"/>
      <c r="UPH4" s="5"/>
      <c r="UPI4" s="5"/>
      <c r="UPJ4" s="5"/>
      <c r="UPK4" s="5"/>
      <c r="UPL4" s="5"/>
      <c r="UPM4" s="5"/>
      <c r="UPN4" s="5"/>
      <c r="UPO4" s="5"/>
      <c r="UPP4" s="5"/>
      <c r="UPQ4" s="5"/>
      <c r="UPR4" s="5"/>
      <c r="UPS4" s="5"/>
      <c r="UPT4" s="5"/>
      <c r="UPU4" s="5"/>
      <c r="UPV4" s="5"/>
      <c r="UPW4" s="5"/>
      <c r="UPX4" s="5"/>
      <c r="UPY4" s="5"/>
      <c r="UPZ4" s="5"/>
      <c r="UQA4" s="5"/>
      <c r="UQB4" s="5"/>
      <c r="UQC4" s="5"/>
      <c r="UQD4" s="5"/>
      <c r="UQE4" s="5"/>
      <c r="UQF4" s="5"/>
      <c r="UQG4" s="5"/>
      <c r="UQH4" s="5"/>
      <c r="UQI4" s="5"/>
      <c r="UQJ4" s="5"/>
      <c r="UQK4" s="5"/>
      <c r="UQL4" s="5"/>
      <c r="UQM4" s="5"/>
      <c r="UQN4" s="5"/>
      <c r="UQO4" s="5"/>
      <c r="UQP4" s="5"/>
      <c r="UQQ4" s="5"/>
      <c r="UQR4" s="5"/>
      <c r="UQS4" s="5"/>
      <c r="UQT4" s="5"/>
      <c r="UQU4" s="5"/>
      <c r="UQV4" s="5"/>
      <c r="UQW4" s="5"/>
      <c r="UQX4" s="5"/>
      <c r="UQY4" s="5"/>
      <c r="UQZ4" s="5"/>
      <c r="URA4" s="5"/>
      <c r="URB4" s="5"/>
      <c r="URC4" s="5"/>
      <c r="URD4" s="5"/>
      <c r="URE4" s="5"/>
      <c r="URF4" s="5"/>
      <c r="URG4" s="5"/>
      <c r="URH4" s="5"/>
      <c r="URI4" s="5"/>
      <c r="URJ4" s="5"/>
      <c r="URK4" s="5"/>
      <c r="URL4" s="5"/>
      <c r="URM4" s="5"/>
      <c r="URN4" s="5"/>
      <c r="URO4" s="5"/>
      <c r="URP4" s="5"/>
      <c r="URQ4" s="5"/>
      <c r="URR4" s="5"/>
      <c r="URS4" s="5"/>
      <c r="URT4" s="5"/>
      <c r="URU4" s="5"/>
      <c r="URV4" s="5"/>
      <c r="URW4" s="5"/>
      <c r="URX4" s="5"/>
      <c r="URY4" s="5"/>
      <c r="URZ4" s="5"/>
      <c r="USA4" s="5"/>
      <c r="USB4" s="5"/>
      <c r="USC4" s="5"/>
      <c r="USD4" s="5"/>
      <c r="USE4" s="5"/>
      <c r="USF4" s="5"/>
      <c r="USG4" s="5"/>
      <c r="USH4" s="5"/>
      <c r="USI4" s="5"/>
      <c r="USJ4" s="5"/>
      <c r="USK4" s="5"/>
      <c r="USL4" s="5"/>
      <c r="USM4" s="5"/>
      <c r="USN4" s="5"/>
      <c r="USO4" s="5"/>
      <c r="USP4" s="5"/>
      <c r="USQ4" s="5"/>
      <c r="USR4" s="5"/>
      <c r="USS4" s="5"/>
      <c r="UST4" s="5"/>
      <c r="USU4" s="5"/>
      <c r="USV4" s="5"/>
      <c r="USW4" s="5"/>
      <c r="USX4" s="5"/>
      <c r="USY4" s="5"/>
      <c r="USZ4" s="5"/>
      <c r="UTA4" s="5"/>
      <c r="UTB4" s="5"/>
      <c r="UTC4" s="5"/>
      <c r="UTD4" s="5"/>
      <c r="UTE4" s="5"/>
      <c r="UTF4" s="5"/>
      <c r="UTG4" s="5"/>
      <c r="UTH4" s="5"/>
      <c r="UTI4" s="5"/>
      <c r="UTJ4" s="5"/>
      <c r="UTK4" s="5"/>
      <c r="UTL4" s="5"/>
      <c r="UTM4" s="5"/>
      <c r="UTN4" s="5"/>
      <c r="UTO4" s="5"/>
      <c r="UTP4" s="5"/>
      <c r="UTQ4" s="5"/>
      <c r="UTR4" s="5"/>
      <c r="UTS4" s="5"/>
      <c r="UTT4" s="5"/>
      <c r="UTU4" s="5"/>
      <c r="UTV4" s="5"/>
      <c r="UTW4" s="5"/>
      <c r="UTX4" s="5"/>
      <c r="UTY4" s="5"/>
      <c r="UTZ4" s="5"/>
      <c r="UUA4" s="5"/>
      <c r="UUB4" s="5"/>
      <c r="UUC4" s="5"/>
      <c r="UUD4" s="5"/>
      <c r="UUE4" s="5"/>
      <c r="UUF4" s="5"/>
      <c r="UUG4" s="5"/>
      <c r="UUH4" s="5"/>
      <c r="UUI4" s="5"/>
      <c r="UUJ4" s="5"/>
      <c r="UUK4" s="5"/>
      <c r="UUL4" s="5"/>
      <c r="UUM4" s="5"/>
      <c r="UUN4" s="5"/>
      <c r="UUO4" s="5"/>
      <c r="UUP4" s="5"/>
      <c r="UUQ4" s="5"/>
      <c r="UUR4" s="5"/>
      <c r="UUS4" s="5"/>
      <c r="UUT4" s="5"/>
      <c r="UUU4" s="5"/>
      <c r="UUV4" s="5"/>
      <c r="UUW4" s="5"/>
      <c r="UUX4" s="5"/>
      <c r="UUY4" s="5"/>
      <c r="UUZ4" s="5"/>
      <c r="UVA4" s="5"/>
      <c r="UVB4" s="5"/>
      <c r="UVC4" s="5"/>
      <c r="UVD4" s="5"/>
      <c r="UVE4" s="5"/>
      <c r="UVF4" s="5"/>
      <c r="UVG4" s="5"/>
      <c r="UVH4" s="5"/>
      <c r="UVI4" s="5"/>
      <c r="UVJ4" s="5"/>
      <c r="UVK4" s="5"/>
      <c r="UVL4" s="5"/>
      <c r="UVM4" s="5"/>
      <c r="UVN4" s="5"/>
      <c r="UVO4" s="5"/>
      <c r="UVP4" s="5"/>
      <c r="UVQ4" s="5"/>
      <c r="UVR4" s="5"/>
      <c r="UVS4" s="5"/>
      <c r="UVT4" s="5"/>
      <c r="UVU4" s="5"/>
      <c r="UVV4" s="5"/>
      <c r="UVW4" s="5"/>
      <c r="UVX4" s="5"/>
      <c r="UVY4" s="5"/>
      <c r="UVZ4" s="5"/>
      <c r="UWA4" s="5"/>
      <c r="UWB4" s="5"/>
      <c r="UWC4" s="5"/>
      <c r="UWD4" s="5"/>
      <c r="UWE4" s="5"/>
      <c r="UWF4" s="5"/>
      <c r="UWG4" s="5"/>
      <c r="UWH4" s="5"/>
      <c r="UWI4" s="5"/>
      <c r="UWJ4" s="5"/>
      <c r="UWK4" s="5"/>
      <c r="UWL4" s="5"/>
      <c r="UWM4" s="5"/>
      <c r="UWN4" s="5"/>
      <c r="UWO4" s="5"/>
      <c r="UWP4" s="5"/>
      <c r="UWQ4" s="5"/>
      <c r="UWR4" s="5"/>
      <c r="UWS4" s="5"/>
      <c r="UWT4" s="5"/>
      <c r="UWU4" s="5"/>
      <c r="UWV4" s="5"/>
      <c r="UWW4" s="5"/>
      <c r="UWX4" s="5"/>
      <c r="UWY4" s="5"/>
      <c r="UWZ4" s="5"/>
      <c r="UXA4" s="5"/>
      <c r="UXB4" s="5"/>
      <c r="UXC4" s="5"/>
      <c r="UXD4" s="5"/>
      <c r="UXE4" s="5"/>
      <c r="UXF4" s="5"/>
      <c r="UXG4" s="5"/>
      <c r="UXH4" s="5"/>
      <c r="UXI4" s="5"/>
      <c r="UXJ4" s="5"/>
      <c r="UXK4" s="5"/>
      <c r="UXL4" s="5"/>
      <c r="UXM4" s="5"/>
      <c r="UXN4" s="5"/>
      <c r="UXO4" s="5"/>
      <c r="UXP4" s="5"/>
      <c r="UXQ4" s="5"/>
      <c r="UXR4" s="5"/>
      <c r="UXS4" s="5"/>
      <c r="UXT4" s="5"/>
      <c r="UXU4" s="5"/>
      <c r="UXV4" s="5"/>
      <c r="UXW4" s="5"/>
      <c r="UXX4" s="5"/>
      <c r="UXY4" s="5"/>
      <c r="UXZ4" s="5"/>
      <c r="UYA4" s="5"/>
      <c r="UYB4" s="5"/>
      <c r="UYC4" s="5"/>
      <c r="UYD4" s="5"/>
      <c r="UYE4" s="5"/>
      <c r="UYF4" s="5"/>
      <c r="UYG4" s="5"/>
      <c r="UYH4" s="5"/>
      <c r="UYI4" s="5"/>
      <c r="UYJ4" s="5"/>
      <c r="UYK4" s="5"/>
      <c r="UYL4" s="5"/>
      <c r="UYM4" s="5"/>
      <c r="UYN4" s="5"/>
      <c r="UYO4" s="5"/>
      <c r="UYP4" s="5"/>
      <c r="UYQ4" s="5"/>
      <c r="UYR4" s="5"/>
      <c r="UYS4" s="5"/>
      <c r="UYT4" s="5"/>
      <c r="UYU4" s="5"/>
      <c r="UYV4" s="5"/>
      <c r="UYW4" s="5"/>
      <c r="UYX4" s="5"/>
      <c r="UYY4" s="5"/>
      <c r="UYZ4" s="5"/>
      <c r="UZA4" s="5"/>
      <c r="UZB4" s="5"/>
      <c r="UZC4" s="5"/>
      <c r="UZD4" s="5"/>
      <c r="UZE4" s="5"/>
      <c r="UZF4" s="5"/>
      <c r="UZG4" s="5"/>
      <c r="UZH4" s="5"/>
      <c r="UZI4" s="5"/>
      <c r="UZJ4" s="5"/>
      <c r="UZK4" s="5"/>
      <c r="UZL4" s="5"/>
      <c r="UZM4" s="5"/>
      <c r="UZN4" s="5"/>
      <c r="UZO4" s="5"/>
      <c r="UZP4" s="5"/>
      <c r="UZQ4" s="5"/>
      <c r="UZR4" s="5"/>
      <c r="UZS4" s="5"/>
      <c r="UZT4" s="5"/>
      <c r="UZU4" s="5"/>
      <c r="UZV4" s="5"/>
      <c r="UZW4" s="5"/>
      <c r="UZX4" s="5"/>
      <c r="UZY4" s="5"/>
      <c r="UZZ4" s="5"/>
      <c r="VAA4" s="5"/>
      <c r="VAB4" s="5"/>
      <c r="VAC4" s="5"/>
      <c r="VAD4" s="5"/>
      <c r="VAE4" s="5"/>
      <c r="VAF4" s="5"/>
      <c r="VAG4" s="5"/>
      <c r="VAH4" s="5"/>
      <c r="VAI4" s="5"/>
      <c r="VAJ4" s="5"/>
      <c r="VAK4" s="5"/>
      <c r="VAL4" s="5"/>
      <c r="VAM4" s="5"/>
      <c r="VAN4" s="5"/>
      <c r="VAO4" s="5"/>
      <c r="VAP4" s="5"/>
      <c r="VAQ4" s="5"/>
      <c r="VAR4" s="5"/>
      <c r="VAS4" s="5"/>
      <c r="VAT4" s="5"/>
      <c r="VAU4" s="5"/>
      <c r="VAV4" s="5"/>
      <c r="VAW4" s="5"/>
      <c r="VAX4" s="5"/>
      <c r="VAY4" s="5"/>
      <c r="VAZ4" s="5"/>
      <c r="VBA4" s="5"/>
      <c r="VBB4" s="5"/>
      <c r="VBC4" s="5"/>
      <c r="VBD4" s="5"/>
      <c r="VBE4" s="5"/>
      <c r="VBF4" s="5"/>
      <c r="VBG4" s="5"/>
      <c r="VBH4" s="5"/>
      <c r="VBI4" s="5"/>
      <c r="VBJ4" s="5"/>
      <c r="VBK4" s="5"/>
      <c r="VBL4" s="5"/>
      <c r="VBM4" s="5"/>
      <c r="VBN4" s="5"/>
      <c r="VBO4" s="5"/>
      <c r="VBP4" s="5"/>
      <c r="VBQ4" s="5"/>
      <c r="VBR4" s="5"/>
      <c r="VBS4" s="5"/>
      <c r="VBT4" s="5"/>
      <c r="VBU4" s="5"/>
      <c r="VBV4" s="5"/>
      <c r="VBW4" s="5"/>
      <c r="VBX4" s="5"/>
      <c r="VBY4" s="5"/>
      <c r="VBZ4" s="5"/>
      <c r="VCA4" s="5"/>
      <c r="VCB4" s="5"/>
      <c r="VCC4" s="5"/>
      <c r="VCD4" s="5"/>
      <c r="VCE4" s="5"/>
      <c r="VCF4" s="5"/>
      <c r="VCG4" s="5"/>
      <c r="VCH4" s="5"/>
      <c r="VCI4" s="5"/>
      <c r="VCJ4" s="5"/>
      <c r="VCK4" s="5"/>
      <c r="VCL4" s="5"/>
      <c r="VCM4" s="5"/>
      <c r="VCN4" s="5"/>
      <c r="VCO4" s="5"/>
      <c r="VCP4" s="5"/>
      <c r="VCQ4" s="5"/>
      <c r="VCR4" s="5"/>
      <c r="VCS4" s="5"/>
      <c r="VCT4" s="5"/>
      <c r="VCU4" s="5"/>
      <c r="VCV4" s="5"/>
      <c r="VCW4" s="5"/>
      <c r="VCX4" s="5"/>
      <c r="VCY4" s="5"/>
      <c r="VCZ4" s="5"/>
      <c r="VDA4" s="5"/>
      <c r="VDB4" s="5"/>
      <c r="VDC4" s="5"/>
      <c r="VDD4" s="5"/>
      <c r="VDE4" s="5"/>
      <c r="VDF4" s="5"/>
      <c r="VDG4" s="5"/>
      <c r="VDH4" s="5"/>
      <c r="VDI4" s="5"/>
      <c r="VDJ4" s="5"/>
      <c r="VDK4" s="5"/>
      <c r="VDL4" s="5"/>
      <c r="VDM4" s="5"/>
      <c r="VDN4" s="5"/>
      <c r="VDO4" s="5"/>
      <c r="VDP4" s="5"/>
      <c r="VDQ4" s="5"/>
      <c r="VDR4" s="5"/>
      <c r="VDS4" s="5"/>
      <c r="VDT4" s="5"/>
      <c r="VDU4" s="5"/>
      <c r="VDV4" s="5"/>
      <c r="VDW4" s="5"/>
      <c r="VDX4" s="5"/>
      <c r="VDY4" s="5"/>
      <c r="VDZ4" s="5"/>
      <c r="VEA4" s="5"/>
      <c r="VEB4" s="5"/>
      <c r="VEC4" s="5"/>
      <c r="VED4" s="5"/>
      <c r="VEE4" s="5"/>
      <c r="VEF4" s="5"/>
      <c r="VEG4" s="5"/>
      <c r="VEH4" s="5"/>
      <c r="VEI4" s="5"/>
      <c r="VEJ4" s="5"/>
      <c r="VEK4" s="5"/>
      <c r="VEL4" s="5"/>
      <c r="VEM4" s="5"/>
      <c r="VEN4" s="5"/>
      <c r="VEO4" s="5"/>
      <c r="VEP4" s="5"/>
      <c r="VEQ4" s="5"/>
      <c r="VER4" s="5"/>
      <c r="VES4" s="5"/>
      <c r="VET4" s="5"/>
      <c r="VEU4" s="5"/>
      <c r="VEV4" s="5"/>
      <c r="VEW4" s="5"/>
      <c r="VEX4" s="5"/>
      <c r="VEY4" s="5"/>
      <c r="VEZ4" s="5"/>
      <c r="VFA4" s="5"/>
      <c r="VFB4" s="5"/>
      <c r="VFC4" s="5"/>
      <c r="VFD4" s="5"/>
      <c r="VFE4" s="5"/>
      <c r="VFF4" s="5"/>
      <c r="VFG4" s="5"/>
      <c r="VFH4" s="5"/>
      <c r="VFI4" s="5"/>
      <c r="VFJ4" s="5"/>
      <c r="VFK4" s="5"/>
      <c r="VFL4" s="5"/>
      <c r="VFM4" s="5"/>
      <c r="VFN4" s="5"/>
      <c r="VFO4" s="5"/>
      <c r="VFP4" s="5"/>
      <c r="VFQ4" s="5"/>
      <c r="VFR4" s="5"/>
      <c r="VFS4" s="5"/>
      <c r="VFT4" s="5"/>
      <c r="VFU4" s="5"/>
      <c r="VFV4" s="5"/>
      <c r="VFW4" s="5"/>
      <c r="VFX4" s="5"/>
      <c r="VFY4" s="5"/>
      <c r="VFZ4" s="5"/>
      <c r="VGA4" s="5"/>
      <c r="VGB4" s="5"/>
      <c r="VGC4" s="5"/>
      <c r="VGD4" s="5"/>
      <c r="VGE4" s="5"/>
      <c r="VGF4" s="5"/>
      <c r="VGG4" s="5"/>
      <c r="VGH4" s="5"/>
      <c r="VGI4" s="5"/>
      <c r="VGJ4" s="5"/>
      <c r="VGK4" s="5"/>
      <c r="VGL4" s="5"/>
      <c r="VGM4" s="5"/>
      <c r="VGN4" s="5"/>
      <c r="VGO4" s="5"/>
      <c r="VGP4" s="5"/>
      <c r="VGQ4" s="5"/>
      <c r="VGR4" s="5"/>
      <c r="VGS4" s="5"/>
      <c r="VGT4" s="5"/>
      <c r="VGU4" s="5"/>
      <c r="VGV4" s="5"/>
      <c r="VGW4" s="5"/>
      <c r="VGX4" s="5"/>
      <c r="VGY4" s="5"/>
      <c r="VGZ4" s="5"/>
      <c r="VHA4" s="5"/>
      <c r="VHB4" s="5"/>
      <c r="VHC4" s="5"/>
      <c r="VHD4" s="5"/>
      <c r="VHE4" s="5"/>
      <c r="VHF4" s="5"/>
      <c r="VHG4" s="5"/>
      <c r="VHH4" s="5"/>
      <c r="VHI4" s="5"/>
      <c r="VHJ4" s="5"/>
      <c r="VHK4" s="5"/>
      <c r="VHL4" s="5"/>
      <c r="VHM4" s="5"/>
      <c r="VHN4" s="5"/>
      <c r="VHO4" s="5"/>
      <c r="VHP4" s="5"/>
      <c r="VHQ4" s="5"/>
      <c r="VHR4" s="5"/>
      <c r="VHS4" s="5"/>
      <c r="VHT4" s="5"/>
      <c r="VHU4" s="5"/>
      <c r="VHV4" s="5"/>
      <c r="VHW4" s="5"/>
      <c r="VHX4" s="5"/>
      <c r="VHY4" s="5"/>
      <c r="VHZ4" s="5"/>
      <c r="VIA4" s="5"/>
      <c r="VIB4" s="5"/>
      <c r="VIC4" s="5"/>
      <c r="VID4" s="5"/>
      <c r="VIE4" s="5"/>
      <c r="VIF4" s="5"/>
      <c r="VIG4" s="5"/>
      <c r="VIH4" s="5"/>
      <c r="VII4" s="5"/>
      <c r="VIJ4" s="5"/>
      <c r="VIK4" s="5"/>
      <c r="VIL4" s="5"/>
      <c r="VIM4" s="5"/>
      <c r="VIN4" s="5"/>
      <c r="VIO4" s="5"/>
      <c r="VIP4" s="5"/>
      <c r="VIQ4" s="5"/>
      <c r="VIR4" s="5"/>
      <c r="VIS4" s="5"/>
      <c r="VIT4" s="5"/>
      <c r="VIU4" s="5"/>
      <c r="VIV4" s="5"/>
      <c r="VIW4" s="5"/>
      <c r="VIX4" s="5"/>
      <c r="VIY4" s="5"/>
      <c r="VIZ4" s="5"/>
      <c r="VJA4" s="5"/>
      <c r="VJB4" s="5"/>
      <c r="VJC4" s="5"/>
      <c r="VJD4" s="5"/>
      <c r="VJE4" s="5"/>
      <c r="VJF4" s="5"/>
      <c r="VJG4" s="5"/>
      <c r="VJH4" s="5"/>
      <c r="VJI4" s="5"/>
      <c r="VJJ4" s="5"/>
      <c r="VJK4" s="5"/>
      <c r="VJL4" s="5"/>
      <c r="VJM4" s="5"/>
      <c r="VJN4" s="5"/>
      <c r="VJO4" s="5"/>
      <c r="VJP4" s="5"/>
      <c r="VJQ4" s="5"/>
      <c r="VJR4" s="5"/>
      <c r="VJS4" s="5"/>
      <c r="VJT4" s="5"/>
      <c r="VJU4" s="5"/>
      <c r="VJV4" s="5"/>
      <c r="VJW4" s="5"/>
      <c r="VJX4" s="5"/>
      <c r="VJY4" s="5"/>
      <c r="VJZ4" s="5"/>
      <c r="VKA4" s="5"/>
      <c r="VKB4" s="5"/>
      <c r="VKC4" s="5"/>
      <c r="VKD4" s="5"/>
      <c r="VKE4" s="5"/>
      <c r="VKF4" s="5"/>
      <c r="VKG4" s="5"/>
      <c r="VKH4" s="5"/>
      <c r="VKI4" s="5"/>
      <c r="VKJ4" s="5"/>
      <c r="VKK4" s="5"/>
      <c r="VKL4" s="5"/>
      <c r="VKM4" s="5"/>
      <c r="VKN4" s="5"/>
      <c r="VKO4" s="5"/>
      <c r="VKP4" s="5"/>
      <c r="VKQ4" s="5"/>
      <c r="VKR4" s="5"/>
      <c r="VKS4" s="5"/>
      <c r="VKT4" s="5"/>
      <c r="VKU4" s="5"/>
      <c r="VKV4" s="5"/>
      <c r="VKW4" s="5"/>
      <c r="VKX4" s="5"/>
      <c r="VKY4" s="5"/>
      <c r="VKZ4" s="5"/>
      <c r="VLA4" s="5"/>
      <c r="VLB4" s="5"/>
      <c r="VLC4" s="5"/>
      <c r="VLD4" s="5"/>
      <c r="VLE4" s="5"/>
      <c r="VLF4" s="5"/>
      <c r="VLG4" s="5"/>
      <c r="VLH4" s="5"/>
      <c r="VLI4" s="5"/>
      <c r="VLJ4" s="5"/>
      <c r="VLK4" s="5"/>
      <c r="VLL4" s="5"/>
      <c r="VLM4" s="5"/>
      <c r="VLN4" s="5"/>
      <c r="VLO4" s="5"/>
      <c r="VLP4" s="5"/>
      <c r="VLQ4" s="5"/>
      <c r="VLR4" s="5"/>
      <c r="VLS4" s="5"/>
      <c r="VLT4" s="5"/>
      <c r="VLU4" s="5"/>
      <c r="VLV4" s="5"/>
      <c r="VLW4" s="5"/>
      <c r="VLX4" s="5"/>
      <c r="VLY4" s="5"/>
      <c r="VLZ4" s="5"/>
      <c r="VMA4" s="5"/>
      <c r="VMB4" s="5"/>
      <c r="VMC4" s="5"/>
      <c r="VMD4" s="5"/>
      <c r="VME4" s="5"/>
      <c r="VMF4" s="5"/>
      <c r="VMG4" s="5"/>
      <c r="VMH4" s="5"/>
      <c r="VMI4" s="5"/>
      <c r="VMJ4" s="5"/>
      <c r="VMK4" s="5"/>
      <c r="VML4" s="5"/>
      <c r="VMM4" s="5"/>
      <c r="VMN4" s="5"/>
      <c r="VMO4" s="5"/>
      <c r="VMP4" s="5"/>
      <c r="VMQ4" s="5"/>
      <c r="VMR4" s="5"/>
      <c r="VMS4" s="5"/>
      <c r="VMT4" s="5"/>
      <c r="VMU4" s="5"/>
      <c r="VMV4" s="5"/>
      <c r="VMW4" s="5"/>
      <c r="VMX4" s="5"/>
      <c r="VMY4" s="5"/>
      <c r="VMZ4" s="5"/>
      <c r="VNA4" s="5"/>
      <c r="VNB4" s="5"/>
      <c r="VNC4" s="5"/>
      <c r="VND4" s="5"/>
      <c r="VNE4" s="5"/>
      <c r="VNF4" s="5"/>
      <c r="VNG4" s="5"/>
      <c r="VNH4" s="5"/>
      <c r="VNI4" s="5"/>
      <c r="VNJ4" s="5"/>
      <c r="VNK4" s="5"/>
      <c r="VNL4" s="5"/>
      <c r="VNM4" s="5"/>
      <c r="VNN4" s="5"/>
      <c r="VNO4" s="5"/>
      <c r="VNP4" s="5"/>
      <c r="VNQ4" s="5"/>
      <c r="VNR4" s="5"/>
      <c r="VNS4" s="5"/>
      <c r="VNT4" s="5"/>
      <c r="VNU4" s="5"/>
      <c r="VNV4" s="5"/>
      <c r="VNW4" s="5"/>
      <c r="VNX4" s="5"/>
      <c r="VNY4" s="5"/>
      <c r="VNZ4" s="5"/>
      <c r="VOA4" s="5"/>
      <c r="VOB4" s="5"/>
      <c r="VOC4" s="5"/>
      <c r="VOD4" s="5"/>
      <c r="VOE4" s="5"/>
      <c r="VOF4" s="5"/>
      <c r="VOG4" s="5"/>
      <c r="VOH4" s="5"/>
      <c r="VOI4" s="5"/>
      <c r="VOJ4" s="5"/>
      <c r="VOK4" s="5"/>
      <c r="VOL4" s="5"/>
      <c r="VOM4" s="5"/>
      <c r="VON4" s="5"/>
      <c r="VOO4" s="5"/>
      <c r="VOP4" s="5"/>
      <c r="VOQ4" s="5"/>
      <c r="VOR4" s="5"/>
      <c r="VOS4" s="5"/>
      <c r="VOT4" s="5"/>
      <c r="VOU4" s="5"/>
      <c r="VOV4" s="5"/>
      <c r="VOW4" s="5"/>
      <c r="VOX4" s="5"/>
      <c r="VOY4" s="5"/>
      <c r="VOZ4" s="5"/>
      <c r="VPA4" s="5"/>
      <c r="VPB4" s="5"/>
      <c r="VPC4" s="5"/>
      <c r="VPD4" s="5"/>
      <c r="VPE4" s="5"/>
      <c r="VPF4" s="5"/>
      <c r="VPG4" s="5"/>
      <c r="VPH4" s="5"/>
      <c r="VPI4" s="5"/>
      <c r="VPJ4" s="5"/>
      <c r="VPK4" s="5"/>
      <c r="VPL4" s="5"/>
      <c r="VPM4" s="5"/>
      <c r="VPN4" s="5"/>
      <c r="VPO4" s="5"/>
      <c r="VPP4" s="5"/>
      <c r="VPQ4" s="5"/>
      <c r="VPR4" s="5"/>
      <c r="VPS4" s="5"/>
      <c r="VPT4" s="5"/>
      <c r="VPU4" s="5"/>
      <c r="VPV4" s="5"/>
      <c r="VPW4" s="5"/>
      <c r="VPX4" s="5"/>
      <c r="VPY4" s="5"/>
      <c r="VPZ4" s="5"/>
      <c r="VQA4" s="5"/>
      <c r="VQB4" s="5"/>
      <c r="VQC4" s="5"/>
      <c r="VQD4" s="5"/>
      <c r="VQE4" s="5"/>
      <c r="VQF4" s="5"/>
      <c r="VQG4" s="5"/>
      <c r="VQH4" s="5"/>
      <c r="VQI4" s="5"/>
      <c r="VQJ4" s="5"/>
      <c r="VQK4" s="5"/>
      <c r="VQL4" s="5"/>
      <c r="VQM4" s="5"/>
      <c r="VQN4" s="5"/>
      <c r="VQO4" s="5"/>
      <c r="VQP4" s="5"/>
      <c r="VQQ4" s="5"/>
      <c r="VQR4" s="5"/>
      <c r="VQS4" s="5"/>
      <c r="VQT4" s="5"/>
      <c r="VQU4" s="5"/>
      <c r="VQV4" s="5"/>
      <c r="VQW4" s="5"/>
      <c r="VQX4" s="5"/>
      <c r="VQY4" s="5"/>
      <c r="VQZ4" s="5"/>
      <c r="VRA4" s="5"/>
      <c r="VRB4" s="5"/>
      <c r="VRC4" s="5"/>
      <c r="VRD4" s="5"/>
      <c r="VRE4" s="5"/>
      <c r="VRF4" s="5"/>
      <c r="VRG4" s="5"/>
      <c r="VRH4" s="5"/>
      <c r="VRI4" s="5"/>
      <c r="VRJ4" s="5"/>
      <c r="VRK4" s="5"/>
      <c r="VRL4" s="5"/>
      <c r="VRM4" s="5"/>
      <c r="VRN4" s="5"/>
      <c r="VRO4" s="5"/>
      <c r="VRP4" s="5"/>
      <c r="VRQ4" s="5"/>
      <c r="VRR4" s="5"/>
      <c r="VRS4" s="5"/>
      <c r="VRT4" s="5"/>
      <c r="VRU4" s="5"/>
      <c r="VRV4" s="5"/>
      <c r="VRW4" s="5"/>
      <c r="VRX4" s="5"/>
      <c r="VRY4" s="5"/>
      <c r="VRZ4" s="5"/>
      <c r="VSA4" s="5"/>
      <c r="VSB4" s="5"/>
      <c r="VSC4" s="5"/>
      <c r="VSD4" s="5"/>
      <c r="VSE4" s="5"/>
      <c r="VSF4" s="5"/>
      <c r="VSG4" s="5"/>
      <c r="VSH4" s="5"/>
      <c r="VSI4" s="5"/>
      <c r="VSJ4" s="5"/>
      <c r="VSK4" s="5"/>
      <c r="VSL4" s="5"/>
      <c r="VSM4" s="5"/>
      <c r="VSN4" s="5"/>
      <c r="VSO4" s="5"/>
      <c r="VSP4" s="5"/>
      <c r="VSQ4" s="5"/>
      <c r="VSR4" s="5"/>
      <c r="VSS4" s="5"/>
      <c r="VST4" s="5"/>
      <c r="VSU4" s="5"/>
      <c r="VSV4" s="5"/>
      <c r="VSW4" s="5"/>
      <c r="VSX4" s="5"/>
      <c r="VSY4" s="5"/>
      <c r="VSZ4" s="5"/>
      <c r="VTA4" s="5"/>
      <c r="VTB4" s="5"/>
      <c r="VTC4" s="5"/>
      <c r="VTD4" s="5"/>
      <c r="VTE4" s="5"/>
      <c r="VTF4" s="5"/>
      <c r="VTG4" s="5"/>
      <c r="VTH4" s="5"/>
      <c r="VTI4" s="5"/>
      <c r="VTJ4" s="5"/>
      <c r="VTK4" s="5"/>
      <c r="VTL4" s="5"/>
      <c r="VTM4" s="5"/>
      <c r="VTN4" s="5"/>
      <c r="VTO4" s="5"/>
      <c r="VTP4" s="5"/>
      <c r="VTQ4" s="5"/>
      <c r="VTR4" s="5"/>
      <c r="VTS4" s="5"/>
      <c r="VTT4" s="5"/>
      <c r="VTU4" s="5"/>
      <c r="VTV4" s="5"/>
      <c r="VTW4" s="5"/>
      <c r="VTX4" s="5"/>
      <c r="VTY4" s="5"/>
      <c r="VTZ4" s="5"/>
      <c r="VUA4" s="5"/>
      <c r="VUB4" s="5"/>
      <c r="VUC4" s="5"/>
      <c r="VUD4" s="5"/>
      <c r="VUE4" s="5"/>
      <c r="VUF4" s="5"/>
      <c r="VUG4" s="5"/>
      <c r="VUH4" s="5"/>
      <c r="VUI4" s="5"/>
      <c r="VUJ4" s="5"/>
      <c r="VUK4" s="5"/>
      <c r="VUL4" s="5"/>
      <c r="VUM4" s="5"/>
      <c r="VUN4" s="5"/>
      <c r="VUO4" s="5"/>
      <c r="VUP4" s="5"/>
      <c r="VUQ4" s="5"/>
      <c r="VUR4" s="5"/>
      <c r="VUS4" s="5"/>
      <c r="VUT4" s="5"/>
      <c r="VUU4" s="5"/>
      <c r="VUV4" s="5"/>
      <c r="VUW4" s="5"/>
      <c r="VUX4" s="5"/>
      <c r="VUY4" s="5"/>
      <c r="VUZ4" s="5"/>
      <c r="VVA4" s="5"/>
      <c r="VVB4" s="5"/>
      <c r="VVC4" s="5"/>
      <c r="VVD4" s="5"/>
      <c r="VVE4" s="5"/>
      <c r="VVF4" s="5"/>
      <c r="VVG4" s="5"/>
      <c r="VVH4" s="5"/>
      <c r="VVI4" s="5"/>
      <c r="VVJ4" s="5"/>
      <c r="VVK4" s="5"/>
      <c r="VVL4" s="5"/>
      <c r="VVM4" s="5"/>
      <c r="VVN4" s="5"/>
      <c r="VVO4" s="5"/>
      <c r="VVP4" s="5"/>
      <c r="VVQ4" s="5"/>
      <c r="VVR4" s="5"/>
      <c r="VVS4" s="5"/>
      <c r="VVT4" s="5"/>
      <c r="VVU4" s="5"/>
      <c r="VVV4" s="5"/>
      <c r="VVW4" s="5"/>
      <c r="VVX4" s="5"/>
      <c r="VVY4" s="5"/>
      <c r="VVZ4" s="5"/>
      <c r="VWA4" s="5"/>
      <c r="VWB4" s="5"/>
      <c r="VWC4" s="5"/>
      <c r="VWD4" s="5"/>
      <c r="VWE4" s="5"/>
      <c r="VWF4" s="5"/>
      <c r="VWG4" s="5"/>
      <c r="VWH4" s="5"/>
      <c r="VWI4" s="5"/>
      <c r="VWJ4" s="5"/>
      <c r="VWK4" s="5"/>
      <c r="VWL4" s="5"/>
      <c r="VWM4" s="5"/>
      <c r="VWN4" s="5"/>
      <c r="VWO4" s="5"/>
      <c r="VWP4" s="5"/>
      <c r="VWQ4" s="5"/>
      <c r="VWR4" s="5"/>
      <c r="VWS4" s="5"/>
      <c r="VWT4" s="5"/>
      <c r="VWU4" s="5"/>
      <c r="VWV4" s="5"/>
      <c r="VWW4" s="5"/>
      <c r="VWX4" s="5"/>
      <c r="VWY4" s="5"/>
      <c r="VWZ4" s="5"/>
      <c r="VXA4" s="5"/>
      <c r="VXB4" s="5"/>
      <c r="VXC4" s="5"/>
      <c r="VXD4" s="5"/>
      <c r="VXE4" s="5"/>
      <c r="VXF4" s="5"/>
      <c r="VXG4" s="5"/>
      <c r="VXH4" s="5"/>
      <c r="VXI4" s="5"/>
      <c r="VXJ4" s="5"/>
      <c r="VXK4" s="5"/>
      <c r="VXL4" s="5"/>
      <c r="VXM4" s="5"/>
      <c r="VXN4" s="5"/>
      <c r="VXO4" s="5"/>
      <c r="VXP4" s="5"/>
      <c r="VXQ4" s="5"/>
      <c r="VXR4" s="5"/>
      <c r="VXS4" s="5"/>
      <c r="VXT4" s="5"/>
      <c r="VXU4" s="5"/>
      <c r="VXV4" s="5"/>
      <c r="VXW4" s="5"/>
      <c r="VXX4" s="5"/>
      <c r="VXY4" s="5"/>
      <c r="VXZ4" s="5"/>
      <c r="VYA4" s="5"/>
      <c r="VYB4" s="5"/>
      <c r="VYC4" s="5"/>
      <c r="VYD4" s="5"/>
      <c r="VYE4" s="5"/>
      <c r="VYF4" s="5"/>
      <c r="VYG4" s="5"/>
      <c r="VYH4" s="5"/>
      <c r="VYI4" s="5"/>
      <c r="VYJ4" s="5"/>
      <c r="VYK4" s="5"/>
      <c r="VYL4" s="5"/>
      <c r="VYM4" s="5"/>
      <c r="VYN4" s="5"/>
      <c r="VYO4" s="5"/>
      <c r="VYP4" s="5"/>
      <c r="VYQ4" s="5"/>
      <c r="VYR4" s="5"/>
      <c r="VYS4" s="5"/>
      <c r="VYT4" s="5"/>
      <c r="VYU4" s="5"/>
      <c r="VYV4" s="5"/>
      <c r="VYW4" s="5"/>
      <c r="VYX4" s="5"/>
      <c r="VYY4" s="5"/>
      <c r="VYZ4" s="5"/>
      <c r="VZA4" s="5"/>
      <c r="VZB4" s="5"/>
      <c r="VZC4" s="5"/>
      <c r="VZD4" s="5"/>
      <c r="VZE4" s="5"/>
      <c r="VZF4" s="5"/>
      <c r="VZG4" s="5"/>
      <c r="VZH4" s="5"/>
      <c r="VZI4" s="5"/>
      <c r="VZJ4" s="5"/>
      <c r="VZK4" s="5"/>
      <c r="VZL4" s="5"/>
      <c r="VZM4" s="5"/>
      <c r="VZN4" s="5"/>
      <c r="VZO4" s="5"/>
      <c r="VZP4" s="5"/>
      <c r="VZQ4" s="5"/>
      <c r="VZR4" s="5"/>
      <c r="VZS4" s="5"/>
      <c r="VZT4" s="5"/>
      <c r="VZU4" s="5"/>
      <c r="VZV4" s="5"/>
      <c r="VZW4" s="5"/>
      <c r="VZX4" s="5"/>
      <c r="VZY4" s="5"/>
      <c r="VZZ4" s="5"/>
      <c r="WAA4" s="5"/>
      <c r="WAB4" s="5"/>
      <c r="WAC4" s="5"/>
      <c r="WAD4" s="5"/>
      <c r="WAE4" s="5"/>
      <c r="WAF4" s="5"/>
      <c r="WAG4" s="5"/>
      <c r="WAH4" s="5"/>
      <c r="WAI4" s="5"/>
      <c r="WAJ4" s="5"/>
      <c r="WAK4" s="5"/>
      <c r="WAL4" s="5"/>
      <c r="WAM4" s="5"/>
      <c r="WAN4" s="5"/>
      <c r="WAO4" s="5"/>
      <c r="WAP4" s="5"/>
      <c r="WAQ4" s="5"/>
      <c r="WAR4" s="5"/>
      <c r="WAS4" s="5"/>
      <c r="WAT4" s="5"/>
      <c r="WAU4" s="5"/>
      <c r="WAV4" s="5"/>
      <c r="WAW4" s="5"/>
      <c r="WAX4" s="5"/>
      <c r="WAY4" s="5"/>
      <c r="WAZ4" s="5"/>
      <c r="WBA4" s="5"/>
      <c r="WBB4" s="5"/>
      <c r="WBC4" s="5"/>
      <c r="WBD4" s="5"/>
      <c r="WBE4" s="5"/>
      <c r="WBF4" s="5"/>
      <c r="WBG4" s="5"/>
      <c r="WBH4" s="5"/>
      <c r="WBI4" s="5"/>
      <c r="WBJ4" s="5"/>
      <c r="WBK4" s="5"/>
      <c r="WBL4" s="5"/>
      <c r="WBM4" s="5"/>
      <c r="WBN4" s="5"/>
      <c r="WBO4" s="5"/>
      <c r="WBP4" s="5"/>
      <c r="WBQ4" s="5"/>
      <c r="WBR4" s="5"/>
      <c r="WBS4" s="5"/>
      <c r="WBT4" s="5"/>
      <c r="WBU4" s="5"/>
      <c r="WBV4" s="5"/>
      <c r="WBW4" s="5"/>
      <c r="WBX4" s="5"/>
      <c r="WBY4" s="5"/>
      <c r="WBZ4" s="5"/>
      <c r="WCA4" s="5"/>
      <c r="WCB4" s="5"/>
      <c r="WCC4" s="5"/>
      <c r="WCD4" s="5"/>
      <c r="WCE4" s="5"/>
      <c r="WCF4" s="5"/>
      <c r="WCG4" s="5"/>
      <c r="WCH4" s="5"/>
      <c r="WCI4" s="5"/>
      <c r="WCJ4" s="5"/>
      <c r="WCK4" s="5"/>
      <c r="WCL4" s="5"/>
      <c r="WCM4" s="5"/>
      <c r="WCN4" s="5"/>
      <c r="WCO4" s="5"/>
      <c r="WCP4" s="5"/>
      <c r="WCQ4" s="5"/>
      <c r="WCR4" s="5"/>
      <c r="WCS4" s="5"/>
      <c r="WCT4" s="5"/>
      <c r="WCU4" s="5"/>
      <c r="WCV4" s="5"/>
      <c r="WCW4" s="5"/>
      <c r="WCX4" s="5"/>
      <c r="WCY4" s="5"/>
      <c r="WCZ4" s="5"/>
      <c r="WDA4" s="5"/>
      <c r="WDB4" s="5"/>
      <c r="WDC4" s="5"/>
      <c r="WDD4" s="5"/>
      <c r="WDE4" s="5"/>
      <c r="WDF4" s="5"/>
      <c r="WDG4" s="5"/>
      <c r="WDH4" s="5"/>
      <c r="WDI4" s="5"/>
      <c r="WDJ4" s="5"/>
      <c r="WDK4" s="5"/>
      <c r="WDL4" s="5"/>
      <c r="WDM4" s="5"/>
      <c r="WDN4" s="5"/>
      <c r="WDO4" s="5"/>
      <c r="WDP4" s="5"/>
      <c r="WDQ4" s="5"/>
      <c r="WDR4" s="5"/>
      <c r="WDS4" s="5"/>
      <c r="WDT4" s="5"/>
      <c r="WDU4" s="5"/>
      <c r="WDV4" s="5"/>
      <c r="WDW4" s="5"/>
      <c r="WDX4" s="5"/>
      <c r="WDY4" s="5"/>
      <c r="WDZ4" s="5"/>
      <c r="WEA4" s="5"/>
      <c r="WEB4" s="5"/>
      <c r="WEC4" s="5"/>
      <c r="WED4" s="5"/>
      <c r="WEE4" s="5"/>
      <c r="WEF4" s="5"/>
      <c r="WEG4" s="5"/>
      <c r="WEH4" s="5"/>
      <c r="WEI4" s="5"/>
      <c r="WEJ4" s="5"/>
      <c r="WEK4" s="5"/>
      <c r="WEL4" s="5"/>
      <c r="WEM4" s="5"/>
      <c r="WEN4" s="5"/>
      <c r="WEO4" s="5"/>
      <c r="WEP4" s="5"/>
      <c r="WEQ4" s="5"/>
      <c r="WER4" s="5"/>
      <c r="WES4" s="5"/>
      <c r="WET4" s="5"/>
      <c r="WEU4" s="5"/>
      <c r="WEV4" s="5"/>
      <c r="WEW4" s="5"/>
      <c r="WEX4" s="5"/>
      <c r="WEY4" s="5"/>
      <c r="WEZ4" s="5"/>
      <c r="WFA4" s="5"/>
      <c r="WFB4" s="5"/>
      <c r="WFC4" s="5"/>
      <c r="WFD4" s="5"/>
      <c r="WFE4" s="5"/>
      <c r="WFF4" s="5"/>
      <c r="WFG4" s="5"/>
      <c r="WFH4" s="5"/>
      <c r="WFI4" s="5"/>
      <c r="WFJ4" s="5"/>
      <c r="WFK4" s="5"/>
      <c r="WFL4" s="5"/>
      <c r="WFM4" s="5"/>
      <c r="WFN4" s="5"/>
      <c r="WFO4" s="5"/>
      <c r="WFP4" s="5"/>
      <c r="WFQ4" s="5"/>
      <c r="WFR4" s="5"/>
      <c r="WFS4" s="5"/>
      <c r="WFT4" s="5"/>
      <c r="WFU4" s="5"/>
      <c r="WFV4" s="5"/>
      <c r="WFW4" s="5"/>
      <c r="WFX4" s="5"/>
      <c r="WFY4" s="5"/>
      <c r="WFZ4" s="5"/>
      <c r="WGA4" s="5"/>
      <c r="WGB4" s="5"/>
      <c r="WGC4" s="5"/>
      <c r="WGD4" s="5"/>
      <c r="WGE4" s="5"/>
      <c r="WGF4" s="5"/>
      <c r="WGG4" s="5"/>
      <c r="WGH4" s="5"/>
      <c r="WGI4" s="5"/>
      <c r="WGJ4" s="5"/>
      <c r="WGK4" s="5"/>
      <c r="WGL4" s="5"/>
      <c r="WGM4" s="5"/>
      <c r="WGN4" s="5"/>
      <c r="WGO4" s="5"/>
      <c r="WGP4" s="5"/>
      <c r="WGQ4" s="5"/>
      <c r="WGR4" s="5"/>
      <c r="WGS4" s="5"/>
      <c r="WGT4" s="5"/>
      <c r="WGU4" s="5"/>
      <c r="WGV4" s="5"/>
      <c r="WGW4" s="5"/>
      <c r="WGX4" s="5"/>
      <c r="WGY4" s="5"/>
      <c r="WGZ4" s="5"/>
      <c r="WHA4" s="5"/>
      <c r="WHB4" s="5"/>
      <c r="WHC4" s="5"/>
      <c r="WHD4" s="5"/>
      <c r="WHE4" s="5"/>
      <c r="WHF4" s="5"/>
      <c r="WHG4" s="5"/>
      <c r="WHH4" s="5"/>
      <c r="WHI4" s="5"/>
      <c r="WHJ4" s="5"/>
      <c r="WHK4" s="5"/>
      <c r="WHL4" s="5"/>
      <c r="WHM4" s="5"/>
      <c r="WHN4" s="5"/>
      <c r="WHO4" s="5"/>
      <c r="WHP4" s="5"/>
      <c r="WHQ4" s="5"/>
      <c r="WHR4" s="5"/>
      <c r="WHS4" s="5"/>
      <c r="WHT4" s="5"/>
      <c r="WHU4" s="5"/>
      <c r="WHV4" s="5"/>
      <c r="WHW4" s="5"/>
      <c r="WHX4" s="5"/>
      <c r="WHY4" s="5"/>
      <c r="WHZ4" s="5"/>
      <c r="WIA4" s="5"/>
      <c r="WIB4" s="5"/>
      <c r="WIC4" s="5"/>
      <c r="WID4" s="5"/>
      <c r="WIE4" s="5"/>
      <c r="WIF4" s="5"/>
      <c r="WIG4" s="5"/>
      <c r="WIH4" s="5"/>
      <c r="WII4" s="5"/>
      <c r="WIJ4" s="5"/>
      <c r="WIK4" s="5"/>
      <c r="WIL4" s="5"/>
      <c r="WIM4" s="5"/>
      <c r="WIN4" s="5"/>
      <c r="WIO4" s="5"/>
      <c r="WIP4" s="5"/>
      <c r="WIQ4" s="5"/>
      <c r="WIR4" s="5"/>
      <c r="WIS4" s="5"/>
      <c r="WIT4" s="5"/>
      <c r="WIU4" s="5"/>
      <c r="WIV4" s="5"/>
      <c r="WIW4" s="5"/>
      <c r="WIX4" s="5"/>
      <c r="WIY4" s="5"/>
      <c r="WIZ4" s="5"/>
      <c r="WJA4" s="5"/>
      <c r="WJB4" s="5"/>
      <c r="WJC4" s="5"/>
      <c r="WJD4" s="5"/>
      <c r="WJE4" s="5"/>
      <c r="WJF4" s="5"/>
      <c r="WJG4" s="5"/>
      <c r="WJH4" s="5"/>
      <c r="WJI4" s="5"/>
      <c r="WJJ4" s="5"/>
      <c r="WJK4" s="5"/>
      <c r="WJL4" s="5"/>
      <c r="WJM4" s="5"/>
      <c r="WJN4" s="5"/>
      <c r="WJO4" s="5"/>
      <c r="WJP4" s="5"/>
      <c r="WJQ4" s="5"/>
      <c r="WJR4" s="5"/>
      <c r="WJS4" s="5"/>
      <c r="WJT4" s="5"/>
      <c r="WJU4" s="5"/>
      <c r="WJV4" s="5"/>
      <c r="WJW4" s="5"/>
      <c r="WJX4" s="5"/>
      <c r="WJY4" s="5"/>
      <c r="WJZ4" s="5"/>
      <c r="WKA4" s="5"/>
      <c r="WKB4" s="5"/>
      <c r="WKC4" s="5"/>
      <c r="WKD4" s="5"/>
      <c r="WKE4" s="5"/>
      <c r="WKF4" s="5"/>
      <c r="WKG4" s="5"/>
      <c r="WKH4" s="5"/>
      <c r="WKI4" s="5"/>
      <c r="WKJ4" s="5"/>
      <c r="WKK4" s="5"/>
      <c r="WKL4" s="5"/>
      <c r="WKM4" s="5"/>
      <c r="WKN4" s="5"/>
      <c r="WKO4" s="5"/>
      <c r="WKP4" s="5"/>
      <c r="WKQ4" s="5"/>
      <c r="WKR4" s="5"/>
      <c r="WKS4" s="5"/>
      <c r="WKT4" s="5"/>
      <c r="WKU4" s="5"/>
      <c r="WKV4" s="5"/>
      <c r="WKW4" s="5"/>
      <c r="WKX4" s="5"/>
      <c r="WKY4" s="5"/>
      <c r="WKZ4" s="5"/>
      <c r="WLA4" s="5"/>
      <c r="WLB4" s="5"/>
      <c r="WLC4" s="5"/>
      <c r="WLD4" s="5"/>
      <c r="WLE4" s="5"/>
      <c r="WLF4" s="5"/>
      <c r="WLG4" s="5"/>
      <c r="WLH4" s="5"/>
      <c r="WLI4" s="5"/>
      <c r="WLJ4" s="5"/>
      <c r="WLK4" s="5"/>
      <c r="WLL4" s="5"/>
      <c r="WLM4" s="5"/>
      <c r="WLN4" s="5"/>
      <c r="WLO4" s="5"/>
      <c r="WLP4" s="5"/>
      <c r="WLQ4" s="5"/>
      <c r="WLR4" s="5"/>
      <c r="WLS4" s="5"/>
      <c r="WLT4" s="5"/>
      <c r="WLU4" s="5"/>
      <c r="WLV4" s="5"/>
      <c r="WLW4" s="5"/>
      <c r="WLX4" s="5"/>
      <c r="WLY4" s="5"/>
      <c r="WLZ4" s="5"/>
      <c r="WMA4" s="5"/>
      <c r="WMB4" s="5"/>
      <c r="WMC4" s="5"/>
      <c r="WMD4" s="5"/>
      <c r="WME4" s="5"/>
      <c r="WMF4" s="5"/>
      <c r="WMG4" s="5"/>
      <c r="WMH4" s="5"/>
      <c r="WMI4" s="5"/>
      <c r="WMJ4" s="5"/>
      <c r="WMK4" s="5"/>
      <c r="WML4" s="5"/>
      <c r="WMM4" s="5"/>
      <c r="WMN4" s="5"/>
      <c r="WMO4" s="5"/>
      <c r="WMP4" s="5"/>
      <c r="WMQ4" s="5"/>
      <c r="WMR4" s="5"/>
      <c r="WMS4" s="5"/>
      <c r="WMT4" s="5"/>
      <c r="WMU4" s="5"/>
      <c r="WMV4" s="5"/>
      <c r="WMW4" s="5"/>
      <c r="WMX4" s="5"/>
      <c r="WMY4" s="5"/>
      <c r="WMZ4" s="5"/>
      <c r="WNA4" s="5"/>
      <c r="WNB4" s="5"/>
      <c r="WNC4" s="5"/>
      <c r="WND4" s="5"/>
      <c r="WNE4" s="5"/>
      <c r="WNF4" s="5"/>
      <c r="WNG4" s="5"/>
      <c r="WNH4" s="5"/>
      <c r="WNI4" s="5"/>
      <c r="WNJ4" s="5"/>
      <c r="WNK4" s="5"/>
      <c r="WNL4" s="5"/>
      <c r="WNM4" s="5"/>
      <c r="WNN4" s="5"/>
      <c r="WNO4" s="5"/>
      <c r="WNP4" s="5"/>
      <c r="WNQ4" s="5"/>
      <c r="WNR4" s="5"/>
      <c r="WNS4" s="5"/>
      <c r="WNT4" s="5"/>
      <c r="WNU4" s="5"/>
      <c r="WNV4" s="5"/>
      <c r="WNW4" s="5"/>
      <c r="WNX4" s="5"/>
      <c r="WNY4" s="5"/>
      <c r="WNZ4" s="5"/>
      <c r="WOA4" s="5"/>
      <c r="WOB4" s="5"/>
      <c r="WOC4" s="5"/>
      <c r="WOD4" s="5"/>
      <c r="WOE4" s="5"/>
      <c r="WOF4" s="5"/>
      <c r="WOG4" s="5"/>
      <c r="WOH4" s="5"/>
      <c r="WOI4" s="5"/>
      <c r="WOJ4" s="5"/>
      <c r="WOK4" s="5"/>
      <c r="WOL4" s="5"/>
      <c r="WOM4" s="5"/>
      <c r="WON4" s="5"/>
      <c r="WOO4" s="5"/>
      <c r="WOP4" s="5"/>
      <c r="WOQ4" s="5"/>
      <c r="WOR4" s="5"/>
      <c r="WOS4" s="5"/>
      <c r="WOT4" s="5"/>
      <c r="WOU4" s="5"/>
      <c r="WOV4" s="5"/>
      <c r="WOW4" s="5"/>
      <c r="WOX4" s="5"/>
      <c r="WOY4" s="5"/>
      <c r="WOZ4" s="5"/>
      <c r="WPA4" s="5"/>
      <c r="WPB4" s="5"/>
      <c r="WPC4" s="5"/>
      <c r="WPD4" s="5"/>
      <c r="WPE4" s="5"/>
      <c r="WPF4" s="5"/>
      <c r="WPG4" s="5"/>
      <c r="WPH4" s="5"/>
      <c r="WPI4" s="5"/>
      <c r="WPJ4" s="5"/>
      <c r="WPK4" s="5"/>
      <c r="WPL4" s="5"/>
      <c r="WPM4" s="5"/>
      <c r="WPN4" s="5"/>
      <c r="WPO4" s="5"/>
      <c r="WPP4" s="5"/>
      <c r="WPQ4" s="5"/>
      <c r="WPR4" s="5"/>
      <c r="WPS4" s="5"/>
      <c r="WPT4" s="5"/>
      <c r="WPU4" s="5"/>
      <c r="WPV4" s="5"/>
      <c r="WPW4" s="5"/>
      <c r="WPX4" s="5"/>
      <c r="WPY4" s="5"/>
      <c r="WPZ4" s="5"/>
      <c r="WQA4" s="5"/>
      <c r="WQB4" s="5"/>
      <c r="WQC4" s="5"/>
      <c r="WQD4" s="5"/>
      <c r="WQE4" s="5"/>
      <c r="WQF4" s="5"/>
      <c r="WQG4" s="5"/>
      <c r="WQH4" s="5"/>
      <c r="WQI4" s="5"/>
      <c r="WQJ4" s="5"/>
      <c r="WQK4" s="5"/>
      <c r="WQL4" s="5"/>
      <c r="WQM4" s="5"/>
      <c r="WQN4" s="5"/>
      <c r="WQO4" s="5"/>
      <c r="WQP4" s="5"/>
      <c r="WQQ4" s="5"/>
      <c r="WQR4" s="5"/>
      <c r="WQS4" s="5"/>
      <c r="WQT4" s="5"/>
      <c r="WQU4" s="5"/>
      <c r="WQV4" s="5"/>
      <c r="WQW4" s="5"/>
      <c r="WQX4" s="5"/>
      <c r="WQY4" s="5"/>
      <c r="WQZ4" s="5"/>
      <c r="WRA4" s="5"/>
      <c r="WRB4" s="5"/>
      <c r="WRC4" s="5"/>
      <c r="WRD4" s="5"/>
      <c r="WRE4" s="5"/>
      <c r="WRF4" s="5"/>
      <c r="WRG4" s="5"/>
      <c r="WRH4" s="5"/>
      <c r="WRI4" s="5"/>
      <c r="WRJ4" s="5"/>
      <c r="WRK4" s="5"/>
      <c r="WRL4" s="5"/>
      <c r="WRM4" s="5"/>
      <c r="WRN4" s="5"/>
      <c r="WRO4" s="5"/>
      <c r="WRP4" s="5"/>
      <c r="WRQ4" s="5"/>
      <c r="WRR4" s="5"/>
      <c r="WRS4" s="5"/>
      <c r="WRT4" s="5"/>
      <c r="WRU4" s="5"/>
      <c r="WRV4" s="5"/>
      <c r="WRW4" s="5"/>
      <c r="WRX4" s="5"/>
      <c r="WRY4" s="5"/>
      <c r="WRZ4" s="5"/>
      <c r="WSA4" s="5"/>
      <c r="WSB4" s="5"/>
      <c r="WSC4" s="5"/>
      <c r="WSD4" s="5"/>
      <c r="WSE4" s="5"/>
      <c r="WSF4" s="5"/>
      <c r="WSG4" s="5"/>
      <c r="WSH4" s="5"/>
      <c r="WSI4" s="5"/>
      <c r="WSJ4" s="5"/>
      <c r="WSK4" s="5"/>
      <c r="WSL4" s="5"/>
      <c r="WSM4" s="5"/>
      <c r="WSN4" s="5"/>
      <c r="WSO4" s="5"/>
      <c r="WSP4" s="5"/>
      <c r="WSQ4" s="5"/>
      <c r="WSR4" s="5"/>
      <c r="WSS4" s="5"/>
      <c r="WST4" s="5"/>
      <c r="WSU4" s="5"/>
      <c r="WSV4" s="5"/>
      <c r="WSW4" s="5"/>
      <c r="WSX4" s="5"/>
      <c r="WSY4" s="5"/>
      <c r="WSZ4" s="5"/>
      <c r="WTA4" s="5"/>
      <c r="WTB4" s="5"/>
      <c r="WTC4" s="5"/>
      <c r="WTD4" s="5"/>
      <c r="WTE4" s="5"/>
      <c r="WTF4" s="5"/>
      <c r="WTG4" s="5"/>
      <c r="WTH4" s="5"/>
      <c r="WTI4" s="5"/>
      <c r="WTJ4" s="5"/>
      <c r="WTK4" s="5"/>
      <c r="WTL4" s="5"/>
      <c r="WTM4" s="5"/>
      <c r="WTN4" s="5"/>
      <c r="WTO4" s="5"/>
      <c r="WTP4" s="5"/>
      <c r="WTQ4" s="5"/>
      <c r="WTR4" s="5"/>
      <c r="WTS4" s="5"/>
      <c r="WTT4" s="5"/>
      <c r="WTU4" s="5"/>
      <c r="WTV4" s="5"/>
      <c r="WTW4" s="5"/>
      <c r="WTX4" s="5"/>
      <c r="WTY4" s="5"/>
      <c r="WTZ4" s="5"/>
      <c r="WUA4" s="5"/>
      <c r="WUB4" s="5"/>
      <c r="WUC4" s="5"/>
      <c r="WUD4" s="5"/>
      <c r="WUE4" s="5"/>
      <c r="WUF4" s="5"/>
      <c r="WUG4" s="5"/>
      <c r="WUH4" s="5"/>
      <c r="WUI4" s="5"/>
      <c r="WUJ4" s="5"/>
      <c r="WUK4" s="5"/>
      <c r="WUL4" s="5"/>
      <c r="WUM4" s="5"/>
      <c r="WUN4" s="5"/>
      <c r="WUO4" s="5"/>
      <c r="WUP4" s="5"/>
      <c r="WUQ4" s="5"/>
      <c r="WUR4" s="5"/>
      <c r="WUS4" s="5"/>
      <c r="WUT4" s="5"/>
      <c r="WUU4" s="5"/>
      <c r="WUV4" s="5"/>
      <c r="WUW4" s="5"/>
      <c r="WUX4" s="5"/>
      <c r="WUY4" s="5"/>
      <c r="WUZ4" s="5"/>
      <c r="WVA4" s="5"/>
      <c r="WVB4" s="5"/>
      <c r="WVC4" s="5"/>
      <c r="WVD4" s="5"/>
      <c r="WVE4" s="5"/>
      <c r="WVF4" s="5"/>
      <c r="WVG4" s="5"/>
      <c r="WVH4" s="5"/>
      <c r="WVI4" s="5"/>
      <c r="WVJ4" s="5"/>
      <c r="WVK4" s="5"/>
      <c r="WVL4" s="5"/>
      <c r="WVM4" s="5"/>
      <c r="WVN4" s="5"/>
      <c r="WVO4" s="5"/>
      <c r="WVP4" s="5"/>
      <c r="WVQ4" s="5"/>
      <c r="WVR4" s="5"/>
      <c r="WVS4" s="5"/>
      <c r="WVT4" s="5"/>
      <c r="WVU4" s="5"/>
      <c r="WVV4" s="5"/>
      <c r="WVW4" s="5"/>
      <c r="WVX4" s="5"/>
      <c r="WVY4" s="5"/>
      <c r="WVZ4" s="5"/>
      <c r="WWA4" s="5"/>
      <c r="WWB4" s="5"/>
      <c r="WWC4" s="5"/>
      <c r="WWD4" s="5"/>
      <c r="WWE4" s="5"/>
      <c r="WWF4" s="5"/>
      <c r="WWG4" s="5"/>
      <c r="WWH4" s="5"/>
      <c r="WWI4" s="5"/>
      <c r="WWJ4" s="5"/>
      <c r="WWK4" s="5"/>
      <c r="WWL4" s="5"/>
      <c r="WWM4" s="5"/>
      <c r="WWN4" s="5"/>
      <c r="WWO4" s="5"/>
      <c r="WWP4" s="5"/>
      <c r="WWQ4" s="5"/>
      <c r="WWR4" s="5"/>
      <c r="WWS4" s="5"/>
      <c r="WWT4" s="5"/>
      <c r="WWU4" s="5"/>
      <c r="WWV4" s="5"/>
      <c r="WWW4" s="5"/>
      <c r="WWX4" s="5"/>
      <c r="WWY4" s="5"/>
      <c r="WWZ4" s="5"/>
      <c r="WXA4" s="5"/>
      <c r="WXB4" s="5"/>
      <c r="WXC4" s="5"/>
      <c r="WXD4" s="5"/>
      <c r="WXE4" s="5"/>
      <c r="WXF4" s="5"/>
      <c r="WXG4" s="5"/>
      <c r="WXH4" s="5"/>
      <c r="WXI4" s="5"/>
      <c r="WXJ4" s="5"/>
      <c r="WXK4" s="5"/>
      <c r="WXL4" s="5"/>
      <c r="WXM4" s="5"/>
      <c r="WXN4" s="5"/>
      <c r="WXO4" s="5"/>
      <c r="WXP4" s="5"/>
      <c r="WXQ4" s="5"/>
      <c r="WXR4" s="5"/>
      <c r="WXS4" s="5"/>
      <c r="WXT4" s="5"/>
      <c r="WXU4" s="5"/>
      <c r="WXV4" s="5"/>
      <c r="WXW4" s="5"/>
      <c r="WXX4" s="5"/>
      <c r="WXY4" s="5"/>
      <c r="WXZ4" s="5"/>
      <c r="WYA4" s="5"/>
      <c r="WYB4" s="5"/>
      <c r="WYC4" s="5"/>
      <c r="WYD4" s="5"/>
      <c r="WYE4" s="5"/>
      <c r="WYF4" s="5"/>
      <c r="WYG4" s="5"/>
      <c r="WYH4" s="5"/>
      <c r="WYI4" s="5"/>
      <c r="WYJ4" s="5"/>
      <c r="WYK4" s="5"/>
      <c r="WYL4" s="5"/>
      <c r="WYM4" s="5"/>
      <c r="WYN4" s="5"/>
      <c r="WYO4" s="5"/>
      <c r="WYP4" s="5"/>
      <c r="WYQ4" s="5"/>
      <c r="WYR4" s="5"/>
      <c r="WYS4" s="5"/>
      <c r="WYT4" s="5"/>
      <c r="WYU4" s="5"/>
      <c r="WYV4" s="5"/>
      <c r="WYW4" s="5"/>
      <c r="WYX4" s="5"/>
      <c r="WYY4" s="5"/>
      <c r="WYZ4" s="5"/>
      <c r="WZA4" s="5"/>
      <c r="WZB4" s="5"/>
      <c r="WZC4" s="5"/>
      <c r="WZD4" s="5"/>
      <c r="WZE4" s="5"/>
      <c r="WZF4" s="5"/>
      <c r="WZG4" s="5"/>
      <c r="WZH4" s="5"/>
      <c r="WZI4" s="5"/>
      <c r="WZJ4" s="5"/>
      <c r="WZK4" s="5"/>
      <c r="WZL4" s="5"/>
      <c r="WZM4" s="5"/>
      <c r="WZN4" s="5"/>
      <c r="WZO4" s="5"/>
      <c r="WZP4" s="5"/>
      <c r="WZQ4" s="5"/>
      <c r="WZR4" s="5"/>
      <c r="WZS4" s="5"/>
      <c r="WZT4" s="5"/>
      <c r="WZU4" s="5"/>
      <c r="WZV4" s="5"/>
      <c r="WZW4" s="5"/>
      <c r="WZX4" s="5"/>
      <c r="WZY4" s="5"/>
      <c r="WZZ4" s="5"/>
      <c r="XAA4" s="5"/>
      <c r="XAB4" s="5"/>
      <c r="XAC4" s="5"/>
      <c r="XAD4" s="5"/>
      <c r="XAE4" s="5"/>
      <c r="XAF4" s="5"/>
      <c r="XAG4" s="5"/>
      <c r="XAH4" s="5"/>
      <c r="XAI4" s="5"/>
      <c r="XAJ4" s="5"/>
      <c r="XAK4" s="5"/>
      <c r="XAL4" s="5"/>
      <c r="XAM4" s="5"/>
      <c r="XAN4" s="5"/>
      <c r="XAO4" s="5"/>
      <c r="XAP4" s="5"/>
      <c r="XAQ4" s="5"/>
      <c r="XAR4" s="5"/>
      <c r="XAS4" s="5"/>
      <c r="XAT4" s="5"/>
      <c r="XAU4" s="5"/>
      <c r="XAV4" s="5"/>
      <c r="XAW4" s="5"/>
      <c r="XAX4" s="5"/>
      <c r="XAY4" s="5"/>
      <c r="XAZ4" s="5"/>
      <c r="XBA4" s="5"/>
      <c r="XBB4" s="5"/>
      <c r="XBC4" s="5"/>
      <c r="XBD4" s="5"/>
      <c r="XBE4" s="5"/>
      <c r="XBF4" s="5"/>
      <c r="XBG4" s="5"/>
      <c r="XBH4" s="5"/>
      <c r="XBI4" s="5"/>
      <c r="XBJ4" s="5"/>
      <c r="XBK4" s="5"/>
      <c r="XBL4" s="5"/>
      <c r="XBM4" s="5"/>
      <c r="XBN4" s="5"/>
      <c r="XBO4" s="5"/>
      <c r="XBP4" s="5"/>
      <c r="XBQ4" s="5"/>
      <c r="XBR4" s="5"/>
      <c r="XBS4" s="5"/>
      <c r="XBT4" s="5"/>
      <c r="XBU4" s="5"/>
      <c r="XBV4" s="5"/>
      <c r="XBW4" s="5"/>
      <c r="XBX4" s="5"/>
      <c r="XBY4" s="5"/>
      <c r="XBZ4" s="5"/>
      <c r="XCA4" s="5"/>
      <c r="XCB4" s="5"/>
      <c r="XCC4" s="5"/>
      <c r="XCD4" s="5"/>
      <c r="XCE4" s="5"/>
      <c r="XCF4" s="5"/>
      <c r="XCG4" s="5"/>
      <c r="XCH4" s="5"/>
      <c r="XCI4" s="5"/>
      <c r="XCJ4" s="5"/>
      <c r="XCK4" s="5"/>
      <c r="XCL4" s="5"/>
      <c r="XCM4" s="5"/>
      <c r="XCN4" s="5"/>
      <c r="XCO4" s="5"/>
      <c r="XCP4" s="5"/>
      <c r="XCQ4" s="5"/>
      <c r="XCR4" s="5"/>
      <c r="XCS4" s="5"/>
      <c r="XCT4" s="5"/>
      <c r="XCU4" s="5"/>
      <c r="XCV4" s="5"/>
      <c r="XCW4" s="5"/>
      <c r="XCX4" s="5"/>
      <c r="XCY4" s="5"/>
      <c r="XCZ4" s="5"/>
      <c r="XDA4" s="5"/>
      <c r="XDB4" s="5"/>
      <c r="XDC4" s="5"/>
      <c r="XDD4" s="5"/>
      <c r="XDE4" s="5"/>
      <c r="XDF4" s="5"/>
      <c r="XDG4" s="5"/>
      <c r="XDH4" s="5"/>
      <c r="XDI4" s="5"/>
      <c r="XDJ4" s="5"/>
      <c r="XDK4" s="5"/>
      <c r="XDL4" s="5"/>
      <c r="XDM4" s="5"/>
      <c r="XDN4" s="5"/>
      <c r="XDO4" s="5"/>
      <c r="XDP4" s="5"/>
      <c r="XDQ4" s="5"/>
      <c r="XDR4" s="5"/>
      <c r="XDS4" s="5"/>
      <c r="XDT4" s="5"/>
      <c r="XDU4" s="5"/>
      <c r="XDV4" s="5"/>
      <c r="XDW4" s="5"/>
      <c r="XDX4" s="5"/>
      <c r="XDY4" s="5"/>
      <c r="XDZ4" s="5"/>
      <c r="XEA4" s="5"/>
      <c r="XEB4" s="5"/>
      <c r="XEC4" s="5"/>
      <c r="XED4" s="5"/>
      <c r="XEE4" s="5"/>
      <c r="XEF4" s="5"/>
      <c r="XEG4" s="5"/>
      <c r="XEH4" s="5"/>
      <c r="XEI4" s="5"/>
      <c r="XEJ4" s="5"/>
      <c r="XEK4" s="5"/>
      <c r="XEL4" s="5"/>
      <c r="XEM4" s="5"/>
      <c r="XEN4" s="5"/>
      <c r="XEO4" s="5"/>
      <c r="XEP4" s="5"/>
      <c r="XEQ4" s="5"/>
      <c r="XER4" s="5"/>
      <c r="XES4" s="5"/>
      <c r="XET4" s="5"/>
      <c r="XEU4" s="5"/>
      <c r="XEV4" s="5"/>
      <c r="XEW4" s="5"/>
      <c r="XEX4" s="5"/>
      <c r="XEY4" s="5"/>
      <c r="XEZ4" s="5"/>
      <c r="XFA4" s="5"/>
      <c r="XFB4" s="5" t="s">
        <v>40</v>
      </c>
    </row>
    <row r="5" spans="1:16384" ht="29" customHeight="1" x14ac:dyDescent="0.3">
      <c r="D5" s="20"/>
      <c r="H5" s="20"/>
      <c r="I5" s="20"/>
      <c r="J5" s="16"/>
      <c r="K5" s="13"/>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c r="HW5" s="15"/>
      <c r="HX5" s="15"/>
      <c r="HY5" s="15"/>
      <c r="HZ5" s="15"/>
      <c r="IA5" s="15"/>
      <c r="IB5" s="15"/>
      <c r="IC5" s="15"/>
      <c r="ID5" s="15"/>
      <c r="IE5" s="15"/>
      <c r="IF5" s="15"/>
      <c r="IG5" s="15"/>
      <c r="IH5" s="15"/>
      <c r="II5" s="15"/>
      <c r="IJ5" s="15"/>
      <c r="IK5" s="15"/>
      <c r="IL5" s="15"/>
      <c r="IM5" s="15"/>
      <c r="IN5" s="15"/>
      <c r="IO5" s="15"/>
      <c r="IP5" s="15"/>
      <c r="IQ5" s="15"/>
      <c r="IR5" s="15"/>
      <c r="IS5" s="15"/>
      <c r="IT5" s="15"/>
      <c r="IU5" s="15"/>
      <c r="IV5" s="15"/>
      <c r="IW5" s="15"/>
      <c r="IX5" s="15"/>
      <c r="IY5" s="15"/>
      <c r="IZ5" s="15"/>
      <c r="JA5" s="15"/>
      <c r="JB5" s="15"/>
      <c r="JC5" s="15"/>
      <c r="JD5" s="15"/>
      <c r="JE5" s="15"/>
      <c r="JF5" s="15"/>
      <c r="JG5" s="15"/>
      <c r="JH5" s="15"/>
      <c r="JI5" s="15"/>
      <c r="JJ5" s="15"/>
      <c r="JK5" s="15"/>
      <c r="JL5" s="15"/>
      <c r="JM5" s="15"/>
      <c r="JN5" s="15"/>
      <c r="JO5" s="15"/>
      <c r="JP5" s="15"/>
      <c r="JQ5" s="15"/>
      <c r="JR5" s="15"/>
      <c r="JS5" s="15"/>
      <c r="JT5" s="15"/>
      <c r="JU5" s="15"/>
      <c r="JV5" s="15"/>
      <c r="JW5" s="15"/>
      <c r="JX5" s="15"/>
      <c r="JY5" s="15"/>
      <c r="JZ5" s="15"/>
      <c r="KA5" s="15"/>
      <c r="KB5" s="15"/>
      <c r="KC5" s="15"/>
      <c r="KD5" s="15"/>
      <c r="KE5" s="15"/>
      <c r="KF5" s="15"/>
      <c r="KG5" s="15"/>
      <c r="KH5" s="15"/>
      <c r="KI5" s="15"/>
      <c r="KJ5" s="15"/>
      <c r="KK5" s="15"/>
      <c r="KL5" s="15"/>
      <c r="KM5" s="15"/>
      <c r="KN5" s="15"/>
      <c r="KO5" s="15"/>
      <c r="KP5" s="15"/>
      <c r="KQ5" s="15"/>
      <c r="KR5" s="15"/>
      <c r="KS5" s="15"/>
      <c r="KT5" s="15"/>
      <c r="KU5" s="15"/>
      <c r="KV5" s="15"/>
      <c r="KW5" s="15"/>
      <c r="KX5" s="15"/>
      <c r="KY5" s="15"/>
      <c r="KZ5" s="15"/>
      <c r="LA5" s="15"/>
      <c r="LB5" s="15"/>
      <c r="LC5" s="15"/>
      <c r="LD5" s="15"/>
      <c r="LE5" s="15"/>
      <c r="LF5" s="15"/>
      <c r="LG5" s="15"/>
      <c r="LH5" s="15"/>
      <c r="LI5" s="15"/>
      <c r="LJ5" s="15"/>
      <c r="LK5" s="15"/>
      <c r="LL5" s="15"/>
      <c r="LM5" s="15"/>
      <c r="LN5" s="15"/>
      <c r="LO5" s="15"/>
      <c r="LP5" s="15"/>
      <c r="LQ5" s="15"/>
      <c r="LR5" s="15"/>
      <c r="LS5" s="15"/>
      <c r="LT5" s="15"/>
      <c r="LU5" s="15"/>
      <c r="LV5" s="15"/>
      <c r="LW5" s="15"/>
      <c r="LX5" s="15"/>
      <c r="LY5" s="15"/>
      <c r="LZ5" s="15"/>
      <c r="MA5" s="15"/>
      <c r="MB5" s="15"/>
      <c r="MC5" s="15"/>
      <c r="MD5" s="15"/>
      <c r="ME5" s="15"/>
      <c r="MF5" s="15"/>
      <c r="MG5" s="15"/>
      <c r="MH5" s="15"/>
      <c r="MI5" s="15"/>
      <c r="MJ5" s="15"/>
      <c r="MK5" s="15"/>
      <c r="ML5" s="15"/>
      <c r="MM5" s="15"/>
      <c r="MN5" s="15"/>
      <c r="MO5" s="15"/>
      <c r="MP5" s="15"/>
      <c r="MQ5" s="15"/>
      <c r="MR5" s="15"/>
      <c r="MS5" s="15"/>
      <c r="MT5" s="15"/>
      <c r="MU5" s="15"/>
      <c r="MV5" s="15"/>
      <c r="MW5" s="15"/>
      <c r="MX5" s="15"/>
      <c r="MY5" s="15"/>
      <c r="MZ5" s="15"/>
      <c r="NA5" s="15"/>
      <c r="NB5" s="15"/>
      <c r="NC5" s="15"/>
      <c r="ND5" s="15"/>
      <c r="NE5" s="15"/>
      <c r="NF5" s="15"/>
      <c r="NG5" s="15"/>
      <c r="NH5" s="15"/>
      <c r="NI5" s="15"/>
      <c r="NJ5" s="15"/>
      <c r="NK5" s="15"/>
      <c r="NL5" s="15"/>
      <c r="NM5" s="15"/>
      <c r="NN5" s="15"/>
      <c r="NO5" s="15"/>
      <c r="NP5" s="15"/>
      <c r="NQ5" s="15"/>
      <c r="NR5" s="15"/>
      <c r="NS5" s="15"/>
      <c r="NT5" s="15"/>
      <c r="NU5" s="15"/>
      <c r="NV5" s="15"/>
      <c r="NW5" s="15"/>
      <c r="NX5" s="15"/>
      <c r="NY5" s="15"/>
      <c r="NZ5" s="15"/>
      <c r="OA5" s="15"/>
      <c r="OB5" s="15"/>
      <c r="OC5" s="15"/>
      <c r="OD5" s="15"/>
      <c r="OE5" s="15"/>
      <c r="OF5" s="15"/>
      <c r="OG5" s="15"/>
      <c r="OH5" s="15"/>
      <c r="OI5" s="15"/>
      <c r="OJ5" s="15"/>
      <c r="OK5" s="15"/>
      <c r="OL5" s="15"/>
      <c r="OM5" s="15"/>
      <c r="ON5" s="15"/>
      <c r="OO5" s="15"/>
      <c r="OP5" s="15"/>
      <c r="OQ5" s="15"/>
      <c r="OR5" s="15"/>
      <c r="OS5" s="15"/>
      <c r="OT5" s="15"/>
      <c r="OU5" s="15"/>
      <c r="OV5" s="15"/>
      <c r="OW5" s="15"/>
      <c r="OX5" s="15"/>
      <c r="OY5" s="15"/>
      <c r="OZ5" s="15"/>
      <c r="PA5" s="15"/>
      <c r="PB5" s="15"/>
      <c r="PC5" s="15"/>
      <c r="PD5" s="15"/>
      <c r="PE5" s="15"/>
      <c r="PF5" s="15"/>
      <c r="PG5" s="15"/>
      <c r="PH5" s="15"/>
      <c r="PI5" s="15"/>
      <c r="PJ5" s="15"/>
      <c r="PK5" s="15"/>
      <c r="PL5" s="15"/>
      <c r="PM5" s="15"/>
      <c r="PN5" s="15"/>
      <c r="PO5" s="15"/>
      <c r="PP5" s="15"/>
      <c r="PQ5" s="15"/>
      <c r="PR5" s="15"/>
      <c r="PS5" s="15"/>
      <c r="PT5" s="15"/>
      <c r="PU5" s="15"/>
      <c r="PV5" s="15"/>
      <c r="PW5" s="15"/>
      <c r="PX5" s="15"/>
      <c r="PY5" s="15"/>
      <c r="PZ5" s="15"/>
      <c r="QA5" s="15"/>
      <c r="QB5" s="15"/>
      <c r="QC5" s="15"/>
      <c r="QD5" s="15"/>
      <c r="QE5" s="15"/>
      <c r="QF5" s="15"/>
      <c r="QG5" s="15"/>
      <c r="QH5" s="15"/>
      <c r="QI5" s="15"/>
      <c r="QJ5" s="15"/>
      <c r="QK5" s="15"/>
      <c r="QL5" s="15"/>
      <c r="QM5" s="15"/>
      <c r="QN5" s="15"/>
      <c r="QO5" s="15"/>
      <c r="QP5" s="15"/>
      <c r="QQ5" s="15"/>
      <c r="QR5" s="15"/>
      <c r="QS5" s="15"/>
      <c r="QT5" s="15"/>
      <c r="QU5" s="15"/>
      <c r="QV5" s="15"/>
      <c r="QW5" s="15"/>
      <c r="QX5" s="15"/>
      <c r="QY5" s="15"/>
      <c r="QZ5" s="15"/>
      <c r="RA5" s="15"/>
      <c r="RB5" s="15"/>
      <c r="RC5" s="15"/>
      <c r="RD5" s="15"/>
      <c r="RE5" s="15"/>
      <c r="RF5" s="15"/>
      <c r="RG5" s="15"/>
      <c r="RH5" s="15"/>
      <c r="RI5" s="15"/>
      <c r="RJ5" s="15"/>
      <c r="RK5" s="15"/>
      <c r="RL5" s="15"/>
      <c r="RM5" s="15"/>
      <c r="RN5" s="15"/>
      <c r="RO5" s="15"/>
      <c r="RP5" s="15"/>
      <c r="RQ5" s="15"/>
      <c r="RR5" s="15"/>
      <c r="RS5" s="15"/>
      <c r="RT5" s="15"/>
      <c r="RU5" s="15"/>
      <c r="RV5" s="15"/>
      <c r="RW5" s="15"/>
      <c r="RX5" s="15"/>
      <c r="RY5" s="15"/>
      <c r="RZ5" s="15"/>
      <c r="SA5" s="15"/>
      <c r="SB5" s="15"/>
      <c r="SC5" s="15"/>
      <c r="SD5" s="15"/>
      <c r="SE5" s="15"/>
      <c r="SF5" s="15"/>
      <c r="SG5" s="15"/>
      <c r="SH5" s="15"/>
      <c r="SI5" s="15"/>
      <c r="SJ5" s="15"/>
      <c r="SK5" s="15"/>
      <c r="SL5" s="15"/>
      <c r="SM5" s="15"/>
      <c r="SN5" s="15"/>
      <c r="SO5" s="15"/>
      <c r="SP5" s="15"/>
      <c r="SQ5" s="15"/>
      <c r="SR5" s="15"/>
      <c r="SS5" s="15"/>
      <c r="ST5" s="15"/>
      <c r="SU5" s="15"/>
      <c r="SV5" s="15"/>
      <c r="SW5" s="15"/>
      <c r="SX5" s="15"/>
      <c r="SY5" s="15"/>
      <c r="SZ5" s="15"/>
      <c r="TA5" s="15"/>
      <c r="TB5" s="15"/>
      <c r="TC5" s="15"/>
      <c r="TD5" s="15"/>
      <c r="TE5" s="15"/>
      <c r="TF5" s="15"/>
      <c r="TG5" s="15"/>
      <c r="TH5" s="15"/>
      <c r="TI5" s="15"/>
      <c r="TJ5" s="15"/>
      <c r="TK5" s="15"/>
      <c r="TL5" s="15"/>
      <c r="TM5" s="15"/>
      <c r="TN5" s="15"/>
      <c r="TO5" s="15"/>
      <c r="TP5" s="15"/>
      <c r="TQ5" s="15"/>
      <c r="TR5" s="15"/>
      <c r="TS5" s="15"/>
      <c r="TT5" s="15"/>
      <c r="TU5" s="15"/>
      <c r="TV5" s="15"/>
      <c r="TW5" s="15"/>
      <c r="TX5" s="15"/>
      <c r="TY5" s="15"/>
      <c r="TZ5" s="15"/>
      <c r="UA5" s="15"/>
      <c r="UB5" s="15"/>
      <c r="UC5" s="15"/>
      <c r="UD5" s="15"/>
      <c r="UE5" s="15"/>
      <c r="UF5" s="15"/>
      <c r="UG5" s="15"/>
      <c r="UH5" s="15"/>
      <c r="UI5" s="15"/>
      <c r="UJ5" s="15"/>
      <c r="UK5" s="15"/>
      <c r="UL5" s="15"/>
      <c r="UM5" s="15"/>
      <c r="UN5" s="15"/>
      <c r="UO5" s="15"/>
      <c r="UP5" s="15"/>
      <c r="UQ5" s="15"/>
      <c r="UR5" s="15"/>
      <c r="US5" s="15"/>
      <c r="UT5" s="15"/>
      <c r="UU5" s="15"/>
      <c r="UV5" s="15"/>
      <c r="UW5" s="15"/>
      <c r="UX5" s="15"/>
      <c r="UY5" s="15"/>
      <c r="UZ5" s="15"/>
      <c r="VA5" s="15"/>
      <c r="VB5" s="15"/>
      <c r="VC5" s="15"/>
      <c r="VD5" s="15"/>
      <c r="VE5" s="15"/>
      <c r="VF5" s="15"/>
      <c r="VG5" s="15"/>
      <c r="VH5" s="15"/>
      <c r="VI5" s="15"/>
      <c r="VJ5" s="15"/>
      <c r="VK5" s="15"/>
      <c r="VL5" s="15"/>
      <c r="VM5" s="15"/>
      <c r="VN5" s="15"/>
      <c r="VO5" s="15"/>
      <c r="VP5" s="15"/>
      <c r="VQ5" s="15"/>
      <c r="VR5" s="15"/>
      <c r="VS5" s="15"/>
      <c r="VT5" s="15"/>
      <c r="VU5" s="15"/>
      <c r="VV5" s="15"/>
      <c r="VW5" s="15"/>
      <c r="VX5" s="15"/>
      <c r="VY5" s="15"/>
      <c r="VZ5" s="15"/>
      <c r="WA5" s="15"/>
      <c r="WB5" s="15"/>
      <c r="WC5" s="15"/>
      <c r="WD5" s="15"/>
      <c r="WE5" s="15"/>
      <c r="WF5" s="15"/>
      <c r="WG5" s="15"/>
      <c r="WH5" s="15"/>
      <c r="WI5" s="15"/>
      <c r="WJ5" s="15"/>
      <c r="WK5" s="15"/>
      <c r="WL5" s="15"/>
      <c r="WM5" s="15"/>
      <c r="WN5" s="15"/>
      <c r="WO5" s="15"/>
      <c r="WP5" s="15"/>
      <c r="WQ5" s="15"/>
      <c r="WR5" s="15"/>
      <c r="WS5" s="15"/>
      <c r="WT5" s="15"/>
      <c r="WU5" s="15"/>
      <c r="WV5" s="15"/>
      <c r="WW5" s="15"/>
      <c r="WX5" s="15"/>
      <c r="WY5" s="15"/>
      <c r="WZ5" s="15"/>
      <c r="XA5" s="15"/>
      <c r="XB5" s="15"/>
      <c r="XC5" s="15"/>
      <c r="XD5" s="15"/>
      <c r="XE5" s="15"/>
      <c r="XF5" s="15"/>
      <c r="XG5" s="15"/>
      <c r="XH5" s="15"/>
      <c r="XI5" s="15"/>
      <c r="XJ5" s="15"/>
      <c r="XK5" s="15"/>
      <c r="XL5" s="15"/>
      <c r="XM5" s="15"/>
      <c r="XN5" s="15"/>
      <c r="XO5" s="15"/>
      <c r="XP5" s="15"/>
      <c r="XQ5" s="15"/>
      <c r="XR5" s="15"/>
      <c r="XS5" s="15"/>
      <c r="XT5" s="15"/>
      <c r="XU5" s="15"/>
      <c r="XV5" s="15"/>
      <c r="XW5" s="15"/>
      <c r="XX5" s="15"/>
      <c r="XY5" s="15"/>
      <c r="XZ5" s="15"/>
      <c r="YA5" s="15"/>
      <c r="YB5" s="15"/>
      <c r="YC5" s="15"/>
      <c r="YD5" s="15"/>
      <c r="YE5" s="15"/>
      <c r="YF5" s="15"/>
      <c r="YG5" s="15"/>
      <c r="YH5" s="15"/>
      <c r="YI5" s="15"/>
      <c r="YJ5" s="15"/>
      <c r="YK5" s="15"/>
      <c r="YL5" s="15"/>
      <c r="YM5" s="15"/>
      <c r="YN5" s="15"/>
      <c r="YO5" s="15"/>
      <c r="YP5" s="15"/>
      <c r="YQ5" s="15"/>
      <c r="YR5" s="15"/>
      <c r="YS5" s="15"/>
      <c r="YT5" s="15"/>
      <c r="YU5" s="15"/>
      <c r="YV5" s="15"/>
      <c r="YW5" s="15"/>
      <c r="YX5" s="15"/>
      <c r="YY5" s="15"/>
      <c r="YZ5" s="15"/>
      <c r="ZA5" s="15"/>
      <c r="ZB5" s="15"/>
      <c r="ZC5" s="15"/>
      <c r="ZD5" s="15"/>
      <c r="ZE5" s="15"/>
      <c r="ZF5" s="15"/>
      <c r="ZG5" s="15"/>
      <c r="ZH5" s="15"/>
      <c r="ZI5" s="15"/>
      <c r="ZJ5" s="15"/>
      <c r="ZK5" s="15"/>
      <c r="ZL5" s="15"/>
      <c r="ZM5" s="15"/>
      <c r="ZN5" s="15"/>
      <c r="ZO5" s="15"/>
      <c r="ZP5" s="15"/>
      <c r="ZQ5" s="15"/>
      <c r="ZR5" s="15"/>
      <c r="ZS5" s="15"/>
      <c r="ZT5" s="15"/>
      <c r="ZU5" s="15"/>
      <c r="ZV5" s="15"/>
      <c r="ZW5" s="15"/>
      <c r="ZX5" s="15"/>
      <c r="ZY5" s="15"/>
      <c r="ZZ5" s="15"/>
      <c r="AAA5" s="15"/>
      <c r="AAB5" s="15"/>
      <c r="AAC5" s="15"/>
      <c r="AAD5" s="15"/>
      <c r="AAE5" s="15"/>
      <c r="AAF5" s="15"/>
      <c r="AAG5" s="15"/>
      <c r="AAH5" s="15"/>
      <c r="AAI5" s="15"/>
      <c r="AAJ5" s="15"/>
      <c r="AAK5" s="15"/>
      <c r="AAL5" s="15"/>
      <c r="AAM5" s="15"/>
      <c r="AAN5" s="15"/>
      <c r="AAO5" s="15"/>
      <c r="AAP5" s="15"/>
      <c r="AAQ5" s="15"/>
      <c r="AAR5" s="15"/>
      <c r="AAS5" s="15"/>
      <c r="AAT5" s="15"/>
      <c r="AAU5" s="15"/>
      <c r="AAV5" s="15"/>
      <c r="AAW5" s="15"/>
      <c r="AAX5" s="15"/>
      <c r="AAY5" s="15"/>
      <c r="AAZ5" s="15"/>
      <c r="ABA5" s="15"/>
      <c r="ABB5" s="15"/>
      <c r="ABC5" s="15"/>
      <c r="ABD5" s="15"/>
      <c r="ABE5" s="15"/>
      <c r="ABF5" s="15"/>
      <c r="ABG5" s="15"/>
      <c r="ABH5" s="15"/>
      <c r="ABI5" s="15"/>
      <c r="ABJ5" s="15"/>
      <c r="ABK5" s="15"/>
      <c r="ABL5" s="15"/>
      <c r="ABM5" s="15"/>
      <c r="ABN5" s="15"/>
      <c r="ABO5" s="15"/>
      <c r="ABP5" s="15"/>
      <c r="ABQ5" s="15"/>
      <c r="ABR5" s="15"/>
      <c r="ABS5" s="15"/>
      <c r="ABT5" s="15"/>
      <c r="ABU5" s="15"/>
      <c r="ABV5" s="15"/>
      <c r="ABW5" s="15"/>
      <c r="ABX5" s="15"/>
      <c r="ABY5" s="15"/>
      <c r="ABZ5" s="15"/>
      <c r="ACA5" s="15"/>
      <c r="ACB5" s="15"/>
      <c r="ACC5" s="15"/>
      <c r="ACD5" s="15"/>
      <c r="ACE5" s="15"/>
      <c r="ACF5" s="15"/>
      <c r="ACG5" s="15"/>
      <c r="ACH5" s="15"/>
      <c r="ACI5" s="15"/>
      <c r="ACJ5" s="15"/>
      <c r="ACK5" s="15"/>
      <c r="ACL5" s="15"/>
      <c r="ACM5" s="15"/>
      <c r="ACN5" s="15"/>
      <c r="ACO5" s="15"/>
      <c r="ACP5" s="15"/>
      <c r="ACQ5" s="15"/>
      <c r="ACR5" s="15"/>
      <c r="ACS5" s="15"/>
      <c r="ACT5" s="15"/>
      <c r="ACU5" s="15"/>
      <c r="ACV5" s="15"/>
      <c r="ACW5" s="15"/>
      <c r="ACX5" s="15"/>
      <c r="ACY5" s="15"/>
      <c r="ACZ5" s="15"/>
      <c r="ADA5" s="15"/>
      <c r="ADB5" s="15"/>
      <c r="ADC5" s="15"/>
      <c r="ADD5" s="15"/>
      <c r="ADE5" s="15"/>
      <c r="ADF5" s="15"/>
      <c r="ADG5" s="15"/>
      <c r="ADH5" s="15"/>
      <c r="ADI5" s="15"/>
      <c r="ADJ5" s="15"/>
      <c r="ADK5" s="15"/>
      <c r="ADL5" s="15"/>
      <c r="ADM5" s="15"/>
      <c r="ADN5" s="15"/>
      <c r="ADO5" s="15"/>
      <c r="ADP5" s="15"/>
      <c r="ADQ5" s="15"/>
      <c r="ADR5" s="15"/>
      <c r="ADS5" s="15"/>
      <c r="ADT5" s="15"/>
      <c r="ADU5" s="15"/>
      <c r="ADV5" s="15"/>
      <c r="ADW5" s="15"/>
      <c r="ADX5" s="15"/>
      <c r="ADY5" s="15"/>
      <c r="ADZ5" s="15"/>
      <c r="AEA5" s="15"/>
      <c r="AEB5" s="15"/>
      <c r="AEC5" s="15"/>
      <c r="AED5" s="15"/>
      <c r="AEE5" s="15"/>
      <c r="AEF5" s="15"/>
      <c r="AEG5" s="15"/>
      <c r="AEH5" s="15"/>
      <c r="AEI5" s="15"/>
      <c r="AEJ5" s="15"/>
      <c r="AEK5" s="15"/>
      <c r="AEL5" s="15"/>
      <c r="AEM5" s="15"/>
      <c r="AEN5" s="15"/>
      <c r="AEO5" s="15"/>
      <c r="AEP5" s="15"/>
      <c r="AEQ5" s="15"/>
      <c r="AER5" s="15"/>
      <c r="AES5" s="15"/>
      <c r="AET5" s="15"/>
      <c r="AEU5" s="15"/>
      <c r="AEV5" s="15"/>
      <c r="AEW5" s="15"/>
      <c r="AEX5" s="15"/>
      <c r="AEY5" s="15"/>
      <c r="AEZ5" s="15"/>
      <c r="AFA5" s="15"/>
      <c r="AFB5" s="15"/>
      <c r="AFC5" s="15"/>
      <c r="AFD5" s="15"/>
      <c r="AFE5" s="15"/>
      <c r="AFF5" s="15"/>
      <c r="AFG5" s="15"/>
      <c r="AFH5" s="15"/>
      <c r="AFI5" s="15"/>
      <c r="AFJ5" s="15"/>
      <c r="AFK5" s="15"/>
      <c r="AFL5" s="15"/>
      <c r="AFM5" s="15"/>
      <c r="AFN5" s="15"/>
      <c r="AFO5" s="15"/>
      <c r="AFP5" s="15"/>
      <c r="AFQ5" s="15"/>
      <c r="AFR5" s="15"/>
      <c r="AFS5" s="15"/>
      <c r="AFT5" s="15"/>
      <c r="AFU5" s="15"/>
      <c r="AFV5" s="15"/>
      <c r="AFW5" s="15"/>
      <c r="AFX5" s="15"/>
      <c r="AFY5" s="15"/>
      <c r="AFZ5" s="15"/>
      <c r="AGA5" s="15"/>
      <c r="AGB5" s="15"/>
      <c r="AGC5" s="15"/>
      <c r="AGD5" s="15"/>
      <c r="AGE5" s="15"/>
      <c r="AGF5" s="15"/>
      <c r="AGG5" s="15"/>
      <c r="AGH5" s="15"/>
      <c r="AGI5" s="15"/>
      <c r="AGJ5" s="15"/>
      <c r="AGK5" s="15"/>
      <c r="AGL5" s="15"/>
      <c r="AGM5" s="15"/>
      <c r="AGN5" s="15"/>
      <c r="AGO5" s="15"/>
      <c r="AGP5" s="15"/>
      <c r="AGQ5" s="15"/>
      <c r="AGR5" s="15"/>
      <c r="AGS5" s="15"/>
      <c r="AGT5" s="15"/>
      <c r="AGU5" s="15"/>
      <c r="AGV5" s="15"/>
      <c r="AGW5" s="15"/>
      <c r="AGX5" s="15"/>
      <c r="AGY5" s="15"/>
      <c r="AGZ5" s="15"/>
      <c r="AHA5" s="15"/>
      <c r="AHB5" s="15"/>
      <c r="AHC5" s="15"/>
      <c r="AHD5" s="15"/>
      <c r="AHE5" s="15"/>
      <c r="AHF5" s="15"/>
      <c r="AHG5" s="15"/>
      <c r="AHH5" s="15"/>
      <c r="AHI5" s="15"/>
      <c r="AHJ5" s="15"/>
      <c r="AHK5" s="15"/>
      <c r="AHL5" s="15"/>
      <c r="AHM5" s="15"/>
      <c r="AHN5" s="15"/>
      <c r="AHO5" s="15"/>
      <c r="AHP5" s="15"/>
      <c r="AHQ5" s="15"/>
      <c r="AHR5" s="15"/>
      <c r="AHS5" s="15"/>
      <c r="AHT5" s="15"/>
      <c r="AHU5" s="15"/>
      <c r="AHV5" s="15"/>
      <c r="AHW5" s="15"/>
      <c r="AHX5" s="15"/>
      <c r="AHY5" s="15"/>
      <c r="AHZ5" s="15"/>
      <c r="AIA5" s="15"/>
      <c r="AIB5" s="15"/>
      <c r="AIC5" s="15"/>
      <c r="AID5" s="15"/>
      <c r="AIE5" s="15"/>
      <c r="AIF5" s="15"/>
      <c r="AIG5" s="15"/>
      <c r="AIH5" s="15"/>
      <c r="AII5" s="15"/>
      <c r="AIJ5" s="15"/>
      <c r="AIK5" s="15"/>
      <c r="AIL5" s="15"/>
      <c r="AIM5" s="15"/>
      <c r="AIN5" s="15"/>
      <c r="AIO5" s="15"/>
      <c r="AIP5" s="15"/>
      <c r="AIQ5" s="15"/>
      <c r="AIR5" s="15"/>
      <c r="AIS5" s="15"/>
      <c r="AIT5" s="15"/>
      <c r="AIU5" s="15"/>
      <c r="AIV5" s="15"/>
      <c r="AIW5" s="15"/>
      <c r="AIX5" s="15"/>
      <c r="AIY5" s="15"/>
      <c r="AIZ5" s="15"/>
      <c r="AJA5" s="15"/>
      <c r="AJB5" s="15"/>
      <c r="AJC5" s="15"/>
      <c r="AJD5" s="15"/>
      <c r="AJE5" s="15"/>
      <c r="AJF5" s="15"/>
      <c r="AJG5" s="15"/>
      <c r="AJH5" s="15"/>
      <c r="AJI5" s="15"/>
      <c r="AJJ5" s="15"/>
      <c r="AJK5" s="15"/>
      <c r="AJL5" s="15"/>
      <c r="AJM5" s="15"/>
      <c r="AJN5" s="15"/>
      <c r="AJO5" s="15"/>
      <c r="AJP5" s="15"/>
      <c r="AJQ5" s="15"/>
      <c r="AJR5" s="15"/>
      <c r="AJS5" s="15"/>
      <c r="AJT5" s="15"/>
      <c r="AJU5" s="15"/>
      <c r="AJV5" s="15"/>
      <c r="AJW5" s="15"/>
      <c r="AJX5" s="15"/>
      <c r="AJY5" s="15"/>
      <c r="AJZ5" s="15"/>
      <c r="AKA5" s="15"/>
      <c r="AKB5" s="15"/>
      <c r="AKC5" s="15"/>
      <c r="AKD5" s="15"/>
      <c r="AKE5" s="15"/>
      <c r="AKF5" s="15"/>
      <c r="AKG5" s="15"/>
      <c r="AKH5" s="15"/>
      <c r="AKI5" s="15"/>
      <c r="AKJ5" s="15"/>
      <c r="AKK5" s="15"/>
      <c r="AKL5" s="15"/>
      <c r="AKM5" s="15"/>
      <c r="AKN5" s="15"/>
      <c r="AKO5" s="15"/>
      <c r="AKP5" s="15"/>
      <c r="AKQ5" s="15"/>
      <c r="AKR5" s="15"/>
      <c r="AKS5" s="15"/>
      <c r="AKT5" s="15"/>
      <c r="AKU5" s="15"/>
      <c r="AKV5" s="15"/>
      <c r="AKW5" s="15"/>
      <c r="AKX5" s="15"/>
      <c r="AKY5" s="15"/>
      <c r="AKZ5" s="15"/>
      <c r="ALA5" s="15"/>
      <c r="ALB5" s="15"/>
      <c r="ALC5" s="15"/>
      <c r="ALD5" s="15"/>
      <c r="ALE5" s="15"/>
      <c r="ALF5" s="15"/>
      <c r="ALG5" s="15"/>
      <c r="ALH5" s="15"/>
      <c r="ALI5" s="15"/>
      <c r="ALJ5" s="15"/>
      <c r="ALK5" s="15"/>
      <c r="ALL5" s="15"/>
      <c r="ALM5" s="15"/>
      <c r="ALN5" s="15"/>
      <c r="ALO5" s="15"/>
      <c r="ALP5" s="15"/>
      <c r="ALQ5" s="15"/>
      <c r="ALR5" s="15"/>
      <c r="ALS5" s="15"/>
      <c r="ALT5" s="15"/>
      <c r="ALU5" s="15"/>
      <c r="ALV5" s="15"/>
      <c r="ALW5" s="15"/>
      <c r="ALX5" s="15"/>
      <c r="ALY5" s="15"/>
      <c r="ALZ5" s="15"/>
      <c r="AMA5" s="15"/>
      <c r="AMB5" s="15"/>
      <c r="AMC5" s="15"/>
      <c r="AMD5" s="15"/>
      <c r="AME5" s="15"/>
      <c r="AMF5" s="15"/>
      <c r="AMG5" s="15"/>
      <c r="AMH5" s="15"/>
      <c r="AMI5" s="15"/>
      <c r="AMJ5" s="15"/>
      <c r="AMK5" s="15"/>
      <c r="AML5" s="15"/>
      <c r="AMM5" s="15"/>
      <c r="AMN5" s="15"/>
      <c r="AMO5" s="15"/>
      <c r="AMP5" s="15"/>
      <c r="AMQ5" s="15"/>
      <c r="AMR5" s="15"/>
      <c r="AMS5" s="15"/>
      <c r="AMT5" s="15"/>
      <c r="AMU5" s="15"/>
      <c r="AMV5" s="15"/>
      <c r="AMW5" s="15"/>
      <c r="AMX5" s="15"/>
      <c r="AMY5" s="15"/>
      <c r="AMZ5" s="15"/>
      <c r="ANA5" s="15"/>
      <c r="ANB5" s="15"/>
      <c r="ANC5" s="15"/>
      <c r="AND5" s="15"/>
      <c r="ANE5" s="15"/>
      <c r="ANF5" s="15"/>
      <c r="ANG5" s="15"/>
      <c r="ANH5" s="15"/>
      <c r="ANI5" s="15"/>
      <c r="ANJ5" s="15"/>
      <c r="ANK5" s="15"/>
      <c r="ANL5" s="15"/>
      <c r="ANM5" s="15"/>
      <c r="ANN5" s="15"/>
      <c r="ANO5" s="15"/>
      <c r="ANP5" s="15"/>
      <c r="ANQ5" s="15"/>
      <c r="ANR5" s="15"/>
      <c r="ANS5" s="15"/>
      <c r="ANT5" s="15"/>
      <c r="ANU5" s="15"/>
      <c r="ANV5" s="15"/>
      <c r="ANW5" s="15"/>
      <c r="ANX5" s="15"/>
      <c r="ANY5" s="15"/>
      <c r="ANZ5" s="15"/>
      <c r="AOA5" s="15"/>
      <c r="AOB5" s="15"/>
      <c r="AOC5" s="15"/>
      <c r="AOD5" s="15"/>
      <c r="AOE5" s="15"/>
      <c r="AOF5" s="15"/>
      <c r="AOG5" s="15"/>
      <c r="AOH5" s="15"/>
      <c r="AOI5" s="15"/>
      <c r="AOJ5" s="15"/>
      <c r="AOK5" s="15"/>
      <c r="AOL5" s="15"/>
      <c r="AOM5" s="15"/>
      <c r="AON5" s="15"/>
      <c r="AOO5" s="15"/>
      <c r="AOP5" s="15"/>
      <c r="AOQ5" s="15"/>
      <c r="AOR5" s="15"/>
      <c r="AOS5" s="15"/>
      <c r="AOT5" s="15"/>
      <c r="AOU5" s="15"/>
      <c r="AOV5" s="15"/>
      <c r="AOW5" s="15"/>
      <c r="AOX5" s="15"/>
      <c r="AOY5" s="15"/>
      <c r="AOZ5" s="15"/>
      <c r="APA5" s="15"/>
      <c r="APB5" s="15"/>
      <c r="APC5" s="15"/>
      <c r="APD5" s="15"/>
      <c r="APE5" s="15"/>
      <c r="APF5" s="15"/>
      <c r="APG5" s="15"/>
      <c r="APH5" s="15"/>
      <c r="API5" s="15"/>
      <c r="APJ5" s="15"/>
      <c r="APK5" s="15"/>
      <c r="APL5" s="15"/>
      <c r="APM5" s="15"/>
      <c r="APN5" s="15"/>
      <c r="APO5" s="15"/>
      <c r="APP5" s="15"/>
      <c r="APQ5" s="15"/>
      <c r="APR5" s="15"/>
      <c r="APS5" s="15"/>
      <c r="APT5" s="15"/>
      <c r="APU5" s="15"/>
      <c r="APV5" s="15"/>
      <c r="APW5" s="15"/>
      <c r="APX5" s="15"/>
      <c r="APY5" s="15"/>
      <c r="APZ5" s="15"/>
      <c r="AQA5" s="15"/>
      <c r="AQB5" s="15"/>
      <c r="AQC5" s="15"/>
      <c r="AQD5" s="15"/>
      <c r="AQE5" s="15"/>
      <c r="AQF5" s="15"/>
      <c r="AQG5" s="15"/>
      <c r="AQH5" s="15"/>
      <c r="AQI5" s="15"/>
      <c r="AQJ5" s="15"/>
      <c r="AQK5" s="15"/>
      <c r="AQL5" s="15"/>
      <c r="AQM5" s="15"/>
      <c r="AQN5" s="15"/>
      <c r="AQO5" s="15"/>
      <c r="AQP5" s="15"/>
      <c r="AQQ5" s="15"/>
      <c r="AQR5" s="15"/>
      <c r="AQS5" s="15"/>
      <c r="AQT5" s="15"/>
      <c r="AQU5" s="15"/>
      <c r="AQV5" s="15"/>
      <c r="AQW5" s="15"/>
      <c r="AQX5" s="15"/>
      <c r="AQY5" s="15"/>
      <c r="AQZ5" s="15"/>
      <c r="ARA5" s="15"/>
      <c r="ARB5" s="15"/>
      <c r="ARC5" s="15"/>
      <c r="ARD5" s="15"/>
      <c r="ARE5" s="15"/>
      <c r="ARF5" s="15"/>
      <c r="ARG5" s="15"/>
      <c r="ARH5" s="15"/>
      <c r="ARI5" s="15"/>
      <c r="ARJ5" s="15"/>
      <c r="ARK5" s="15"/>
      <c r="ARL5" s="15"/>
      <c r="ARM5" s="15"/>
      <c r="ARN5" s="15"/>
      <c r="ARO5" s="15"/>
      <c r="ARP5" s="15"/>
      <c r="ARQ5" s="15"/>
      <c r="ARR5" s="15"/>
      <c r="ARS5" s="15"/>
      <c r="ART5" s="15"/>
      <c r="ARU5" s="15"/>
      <c r="ARV5" s="15"/>
      <c r="ARW5" s="15"/>
      <c r="ARX5" s="15"/>
      <c r="ARY5" s="15"/>
      <c r="ARZ5" s="15"/>
      <c r="ASA5" s="15"/>
      <c r="ASB5" s="15"/>
      <c r="ASC5" s="15"/>
      <c r="ASD5" s="15"/>
      <c r="ASE5" s="15"/>
      <c r="ASF5" s="15"/>
      <c r="ASG5" s="15"/>
      <c r="ASH5" s="15"/>
      <c r="ASI5" s="15"/>
      <c r="ASJ5" s="15"/>
      <c r="ASK5" s="15"/>
      <c r="ASL5" s="15"/>
      <c r="ASM5" s="15"/>
      <c r="ASN5" s="15"/>
      <c r="ASO5" s="15"/>
      <c r="ASP5" s="15"/>
      <c r="ASQ5" s="15"/>
      <c r="ASR5" s="15"/>
      <c r="ASS5" s="15"/>
      <c r="AST5" s="15"/>
      <c r="ASU5" s="15"/>
      <c r="ASV5" s="15"/>
      <c r="ASW5" s="15"/>
      <c r="ASX5" s="15"/>
      <c r="ASY5" s="15"/>
      <c r="ASZ5" s="15"/>
      <c r="ATA5" s="15"/>
      <c r="ATB5" s="15"/>
      <c r="ATC5" s="15"/>
      <c r="ATD5" s="15"/>
      <c r="ATE5" s="15"/>
      <c r="ATF5" s="15"/>
      <c r="ATG5" s="15"/>
      <c r="ATH5" s="15"/>
      <c r="ATI5" s="15"/>
      <c r="ATJ5" s="15"/>
      <c r="ATK5" s="15"/>
      <c r="ATL5" s="15"/>
      <c r="ATM5" s="15"/>
      <c r="ATN5" s="15"/>
      <c r="ATO5" s="15"/>
      <c r="ATP5" s="15"/>
      <c r="ATQ5" s="15"/>
      <c r="ATR5" s="15"/>
      <c r="ATS5" s="15"/>
      <c r="ATT5" s="15"/>
      <c r="ATU5" s="15"/>
      <c r="ATV5" s="15"/>
      <c r="ATW5" s="15"/>
      <c r="ATX5" s="15"/>
      <c r="ATY5" s="15"/>
      <c r="ATZ5" s="15"/>
      <c r="AUA5" s="15"/>
      <c r="AUB5" s="15"/>
      <c r="AUC5" s="15"/>
      <c r="AUD5" s="15"/>
      <c r="AUE5" s="15"/>
      <c r="AUF5" s="15"/>
      <c r="AUG5" s="15"/>
      <c r="AUH5" s="15"/>
      <c r="AUI5" s="15"/>
      <c r="AUJ5" s="15"/>
      <c r="AUK5" s="15"/>
      <c r="AUL5" s="15"/>
      <c r="AUM5" s="15"/>
      <c r="AUN5" s="15"/>
      <c r="AUO5" s="15"/>
      <c r="AUP5" s="15"/>
      <c r="AUQ5" s="15"/>
      <c r="AUR5" s="15"/>
      <c r="AUS5" s="15"/>
      <c r="AUT5" s="15"/>
      <c r="AUU5" s="15"/>
      <c r="AUV5" s="15"/>
      <c r="AUW5" s="15"/>
      <c r="AUX5" s="15"/>
      <c r="AUY5" s="15"/>
      <c r="AUZ5" s="15"/>
      <c r="AVA5" s="15"/>
      <c r="AVB5" s="15"/>
      <c r="AVC5" s="15"/>
      <c r="AVD5" s="15"/>
      <c r="AVE5" s="15"/>
      <c r="AVF5" s="15"/>
      <c r="AVG5" s="15"/>
      <c r="AVH5" s="15"/>
      <c r="AVI5" s="15"/>
      <c r="AVJ5" s="15"/>
      <c r="AVK5" s="15"/>
      <c r="AVL5" s="15"/>
      <c r="AVM5" s="15"/>
      <c r="AVN5" s="15"/>
      <c r="AVO5" s="15"/>
      <c r="AVP5" s="15"/>
      <c r="AVQ5" s="15"/>
      <c r="AVR5" s="15"/>
      <c r="AVS5" s="15"/>
      <c r="AVT5" s="15"/>
      <c r="AVU5" s="15"/>
      <c r="AVV5" s="15"/>
      <c r="AVW5" s="15"/>
      <c r="AVX5" s="15"/>
      <c r="AVY5" s="15"/>
      <c r="AVZ5" s="15"/>
      <c r="AWA5" s="15"/>
      <c r="AWB5" s="15"/>
      <c r="AWC5" s="15"/>
      <c r="AWD5" s="15"/>
      <c r="AWE5" s="15"/>
      <c r="AWF5" s="15"/>
      <c r="AWG5" s="15"/>
      <c r="AWH5" s="15"/>
      <c r="AWI5" s="15"/>
      <c r="AWJ5" s="15"/>
      <c r="AWK5" s="15"/>
      <c r="AWL5" s="15"/>
      <c r="AWM5" s="15"/>
      <c r="AWN5" s="15"/>
      <c r="AWO5" s="15"/>
      <c r="AWP5" s="15"/>
      <c r="AWQ5" s="15"/>
      <c r="AWR5" s="15"/>
      <c r="AWS5" s="15"/>
      <c r="AWT5" s="15"/>
      <c r="AWU5" s="15"/>
      <c r="AWV5" s="15"/>
      <c r="AWW5" s="15"/>
      <c r="AWX5" s="15"/>
      <c r="AWY5" s="15"/>
      <c r="AWZ5" s="15"/>
      <c r="AXA5" s="15"/>
      <c r="AXB5" s="15"/>
      <c r="AXC5" s="15"/>
      <c r="AXD5" s="15"/>
      <c r="AXE5" s="15"/>
      <c r="AXF5" s="15"/>
      <c r="AXG5" s="15"/>
      <c r="AXH5" s="15"/>
      <c r="AXI5" s="15"/>
      <c r="AXJ5" s="15"/>
      <c r="AXK5" s="15"/>
      <c r="AXL5" s="15"/>
      <c r="AXM5" s="15"/>
      <c r="AXN5" s="15"/>
      <c r="AXO5" s="15"/>
      <c r="AXP5" s="15"/>
      <c r="AXQ5" s="15"/>
      <c r="AXR5" s="15"/>
      <c r="AXS5" s="15"/>
      <c r="AXT5" s="15"/>
      <c r="AXU5" s="15"/>
      <c r="AXV5" s="15"/>
      <c r="AXW5" s="15"/>
      <c r="AXX5" s="15"/>
      <c r="AXY5" s="15"/>
      <c r="AXZ5" s="15"/>
      <c r="AYA5" s="15"/>
      <c r="AYB5" s="15"/>
      <c r="AYC5" s="15"/>
      <c r="AYD5" s="15"/>
      <c r="AYE5" s="15"/>
      <c r="AYF5" s="15"/>
      <c r="AYG5" s="15"/>
      <c r="AYH5" s="15"/>
      <c r="AYI5" s="15"/>
      <c r="AYJ5" s="15"/>
      <c r="AYK5" s="15"/>
      <c r="AYL5" s="15"/>
      <c r="AYM5" s="15"/>
      <c r="AYN5" s="15"/>
      <c r="AYO5" s="15"/>
      <c r="AYP5" s="15"/>
      <c r="AYQ5" s="15"/>
      <c r="AYR5" s="15"/>
      <c r="AYS5" s="15"/>
      <c r="AYT5" s="15"/>
      <c r="AYU5" s="15"/>
      <c r="AYV5" s="15"/>
      <c r="AYW5" s="15"/>
      <c r="AYX5" s="15"/>
      <c r="AYY5" s="15"/>
      <c r="AYZ5" s="15"/>
      <c r="AZA5" s="15"/>
      <c r="AZB5" s="15"/>
      <c r="AZC5" s="15"/>
      <c r="AZD5" s="15"/>
      <c r="AZE5" s="15"/>
      <c r="AZF5" s="15"/>
      <c r="AZG5" s="15"/>
      <c r="AZH5" s="15"/>
      <c r="AZI5" s="15"/>
      <c r="AZJ5" s="15"/>
      <c r="AZK5" s="15"/>
      <c r="AZL5" s="15"/>
      <c r="AZM5" s="15"/>
      <c r="AZN5" s="15"/>
      <c r="AZO5" s="15"/>
      <c r="AZP5" s="15"/>
      <c r="AZQ5" s="15"/>
      <c r="AZR5" s="15"/>
      <c r="AZS5" s="15"/>
      <c r="AZT5" s="15"/>
      <c r="AZU5" s="15"/>
      <c r="AZV5" s="15"/>
      <c r="AZW5" s="15"/>
      <c r="AZX5" s="15"/>
      <c r="AZY5" s="15"/>
      <c r="AZZ5" s="15"/>
      <c r="BAA5" s="15"/>
      <c r="BAB5" s="15"/>
      <c r="BAC5" s="15"/>
      <c r="BAD5" s="15"/>
      <c r="BAE5" s="15"/>
      <c r="BAF5" s="15"/>
      <c r="BAG5" s="15"/>
      <c r="BAH5" s="15"/>
      <c r="BAI5" s="15"/>
      <c r="BAJ5" s="15"/>
      <c r="BAK5" s="15"/>
      <c r="BAL5" s="15"/>
      <c r="BAM5" s="15"/>
      <c r="BAN5" s="15"/>
      <c r="BAO5" s="15"/>
      <c r="BAP5" s="15"/>
      <c r="BAQ5" s="15"/>
      <c r="BAR5" s="15"/>
      <c r="BAS5" s="15"/>
      <c r="BAT5" s="15"/>
      <c r="BAU5" s="15"/>
      <c r="BAV5" s="15"/>
      <c r="BAW5" s="15"/>
      <c r="BAX5" s="15"/>
      <c r="BAY5" s="15"/>
      <c r="BAZ5" s="15"/>
      <c r="BBA5" s="15"/>
      <c r="BBB5" s="15"/>
      <c r="BBC5" s="15"/>
      <c r="BBD5" s="15"/>
      <c r="BBE5" s="15"/>
      <c r="BBF5" s="15"/>
      <c r="BBG5" s="15"/>
      <c r="BBH5" s="15"/>
      <c r="BBI5" s="15"/>
      <c r="BBJ5" s="15"/>
      <c r="BBK5" s="15"/>
      <c r="BBL5" s="15"/>
      <c r="BBM5" s="15"/>
      <c r="BBN5" s="15"/>
      <c r="BBO5" s="15"/>
      <c r="BBP5" s="15"/>
      <c r="BBQ5" s="15"/>
      <c r="BBR5" s="15"/>
      <c r="BBS5" s="15"/>
      <c r="BBT5" s="15"/>
      <c r="BBU5" s="15"/>
      <c r="BBV5" s="15"/>
      <c r="BBW5" s="15"/>
      <c r="BBX5" s="15"/>
      <c r="BBY5" s="15"/>
      <c r="BBZ5" s="15"/>
      <c r="BCA5" s="15"/>
      <c r="BCB5" s="15"/>
      <c r="BCC5" s="15"/>
      <c r="BCD5" s="15"/>
      <c r="BCE5" s="15"/>
      <c r="BCF5" s="15"/>
      <c r="BCG5" s="15"/>
      <c r="BCH5" s="15"/>
      <c r="BCI5" s="15"/>
      <c r="BCJ5" s="15"/>
      <c r="BCK5" s="15"/>
      <c r="BCL5" s="15"/>
      <c r="BCM5" s="15"/>
      <c r="BCN5" s="15"/>
      <c r="BCO5" s="15"/>
      <c r="BCP5" s="15"/>
      <c r="BCQ5" s="15"/>
      <c r="BCR5" s="15"/>
      <c r="BCS5" s="15"/>
      <c r="BCT5" s="15"/>
      <c r="BCU5" s="15"/>
      <c r="BCV5" s="15"/>
      <c r="BCW5" s="15"/>
      <c r="BCX5" s="15"/>
      <c r="BCY5" s="15"/>
      <c r="BCZ5" s="15"/>
      <c r="BDA5" s="15"/>
      <c r="BDB5" s="15"/>
      <c r="BDC5" s="15"/>
      <c r="BDD5" s="15"/>
      <c r="BDE5" s="15"/>
      <c r="BDF5" s="15"/>
      <c r="BDG5" s="15"/>
      <c r="BDH5" s="15"/>
      <c r="BDI5" s="15"/>
      <c r="BDJ5" s="15"/>
      <c r="BDK5" s="15"/>
      <c r="BDL5" s="15"/>
      <c r="BDM5" s="15"/>
      <c r="BDN5" s="15"/>
      <c r="BDO5" s="15"/>
      <c r="BDP5" s="15"/>
      <c r="BDQ5" s="15"/>
      <c r="BDR5" s="15"/>
      <c r="BDS5" s="15"/>
      <c r="BDT5" s="15"/>
      <c r="BDU5" s="15"/>
      <c r="BDV5" s="15"/>
      <c r="BDW5" s="15"/>
      <c r="BDX5" s="15"/>
      <c r="BDY5" s="15"/>
      <c r="BDZ5" s="15"/>
      <c r="BEA5" s="15"/>
      <c r="BEB5" s="15"/>
      <c r="BEC5" s="15"/>
      <c r="BED5" s="15"/>
      <c r="BEE5" s="15"/>
      <c r="BEF5" s="15"/>
      <c r="BEG5" s="15"/>
      <c r="BEH5" s="15"/>
      <c r="BEI5" s="15"/>
      <c r="BEJ5" s="15"/>
      <c r="BEK5" s="15"/>
      <c r="BEL5" s="15"/>
      <c r="BEM5" s="15"/>
      <c r="BEN5" s="15"/>
      <c r="BEO5" s="15"/>
      <c r="BEP5" s="15"/>
      <c r="BEQ5" s="15"/>
      <c r="BER5" s="15"/>
      <c r="BES5" s="15"/>
      <c r="BET5" s="15"/>
      <c r="BEU5" s="15"/>
      <c r="BEV5" s="15"/>
      <c r="BEW5" s="15"/>
      <c r="BEX5" s="15"/>
      <c r="BEY5" s="15"/>
      <c r="BEZ5" s="15"/>
      <c r="BFA5" s="15"/>
      <c r="BFB5" s="15"/>
      <c r="BFC5" s="15"/>
      <c r="BFD5" s="15"/>
      <c r="BFE5" s="15"/>
      <c r="BFF5" s="15"/>
      <c r="BFG5" s="15"/>
      <c r="BFH5" s="15"/>
      <c r="BFI5" s="15"/>
      <c r="BFJ5" s="15"/>
      <c r="BFK5" s="15"/>
      <c r="BFL5" s="15"/>
      <c r="BFM5" s="15"/>
      <c r="BFN5" s="15"/>
      <c r="BFO5" s="15"/>
      <c r="BFP5" s="15"/>
      <c r="BFQ5" s="15"/>
      <c r="BFR5" s="15"/>
      <c r="BFS5" s="15"/>
      <c r="BFT5" s="15"/>
      <c r="BFU5" s="15"/>
      <c r="BFV5" s="15"/>
      <c r="BFW5" s="15"/>
      <c r="BFX5" s="15"/>
      <c r="BFY5" s="15"/>
      <c r="BFZ5" s="15"/>
      <c r="BGA5" s="15"/>
      <c r="BGB5" s="15"/>
      <c r="BGC5" s="15"/>
      <c r="BGD5" s="15"/>
      <c r="BGE5" s="15"/>
      <c r="BGF5" s="15"/>
      <c r="BGG5" s="15"/>
      <c r="BGH5" s="15"/>
      <c r="BGI5" s="15"/>
      <c r="BGJ5" s="15"/>
      <c r="BGK5" s="15"/>
      <c r="BGL5" s="15"/>
      <c r="BGM5" s="15"/>
      <c r="BGN5" s="15"/>
      <c r="BGO5" s="15"/>
      <c r="BGP5" s="15"/>
      <c r="BGQ5" s="15"/>
      <c r="BGR5" s="15"/>
      <c r="BGS5" s="15"/>
      <c r="BGT5" s="15"/>
      <c r="BGU5" s="15"/>
      <c r="BGV5" s="15"/>
      <c r="BGW5" s="15"/>
      <c r="BGX5" s="15"/>
      <c r="BGY5" s="15"/>
      <c r="BGZ5" s="15"/>
      <c r="BHA5" s="15"/>
      <c r="BHB5" s="15"/>
      <c r="BHC5" s="15"/>
      <c r="BHD5" s="15"/>
      <c r="BHE5" s="15"/>
      <c r="BHF5" s="15"/>
      <c r="BHG5" s="15"/>
      <c r="BHH5" s="15"/>
      <c r="BHI5" s="15"/>
      <c r="BHJ5" s="15"/>
      <c r="BHK5" s="15"/>
      <c r="BHL5" s="15"/>
      <c r="BHM5" s="15"/>
      <c r="BHN5" s="15"/>
      <c r="BHO5" s="15"/>
      <c r="BHP5" s="15"/>
      <c r="BHQ5" s="15"/>
      <c r="BHR5" s="15"/>
      <c r="BHS5" s="15"/>
      <c r="BHT5" s="15"/>
      <c r="BHU5" s="15"/>
      <c r="BHV5" s="15"/>
      <c r="BHW5" s="15"/>
      <c r="BHX5" s="15"/>
      <c r="BHY5" s="15"/>
      <c r="BHZ5" s="15"/>
      <c r="BIA5" s="15"/>
      <c r="BIB5" s="15"/>
      <c r="BIC5" s="15"/>
      <c r="BID5" s="15"/>
      <c r="BIE5" s="15"/>
      <c r="BIF5" s="15"/>
      <c r="BIG5" s="15"/>
      <c r="BIH5" s="15"/>
      <c r="BII5" s="15"/>
      <c r="BIJ5" s="15"/>
      <c r="BIK5" s="15"/>
      <c r="BIL5" s="15"/>
      <c r="BIM5" s="15"/>
      <c r="BIN5" s="15"/>
      <c r="BIO5" s="15"/>
      <c r="BIP5" s="15"/>
      <c r="BIQ5" s="15"/>
      <c r="BIR5" s="15"/>
      <c r="BIS5" s="15"/>
      <c r="BIT5" s="15"/>
      <c r="BIU5" s="15"/>
      <c r="BIV5" s="15"/>
      <c r="BIW5" s="15"/>
      <c r="BIX5" s="15"/>
      <c r="BIY5" s="15"/>
      <c r="BIZ5" s="15"/>
      <c r="BJA5" s="15"/>
      <c r="BJB5" s="15"/>
      <c r="BJC5" s="15"/>
      <c r="BJD5" s="15"/>
      <c r="BJE5" s="15"/>
      <c r="BJF5" s="15"/>
      <c r="BJG5" s="15"/>
      <c r="BJH5" s="15"/>
      <c r="BJI5" s="15"/>
      <c r="BJJ5" s="15"/>
      <c r="BJK5" s="15"/>
      <c r="BJL5" s="15"/>
      <c r="BJM5" s="15"/>
      <c r="BJN5" s="15"/>
      <c r="BJO5" s="15"/>
      <c r="BJP5" s="15"/>
      <c r="BJQ5" s="15"/>
      <c r="BJR5" s="15"/>
      <c r="BJS5" s="15"/>
      <c r="BJT5" s="15"/>
      <c r="BJU5" s="15"/>
      <c r="BJV5" s="15"/>
      <c r="BJW5" s="15"/>
      <c r="BJX5" s="15"/>
      <c r="BJY5" s="15"/>
      <c r="BJZ5" s="15"/>
      <c r="BKA5" s="15"/>
      <c r="BKB5" s="15"/>
      <c r="BKC5" s="15"/>
      <c r="BKD5" s="15"/>
      <c r="BKE5" s="15"/>
      <c r="BKF5" s="15"/>
      <c r="BKG5" s="15"/>
      <c r="BKH5" s="15"/>
      <c r="BKI5" s="15"/>
      <c r="BKJ5" s="15"/>
      <c r="BKK5" s="15"/>
      <c r="BKL5" s="15"/>
      <c r="BKM5" s="15"/>
      <c r="BKN5" s="15"/>
      <c r="BKO5" s="15"/>
      <c r="BKP5" s="15"/>
      <c r="BKQ5" s="15"/>
      <c r="BKR5" s="15"/>
      <c r="BKS5" s="15"/>
      <c r="BKT5" s="15"/>
      <c r="BKU5" s="15"/>
      <c r="BKV5" s="15"/>
      <c r="BKW5" s="15"/>
      <c r="BKX5" s="15"/>
      <c r="BKY5" s="15"/>
      <c r="BKZ5" s="15"/>
      <c r="BLA5" s="15"/>
      <c r="BLB5" s="15"/>
      <c r="BLC5" s="15"/>
      <c r="BLD5" s="15"/>
      <c r="BLE5" s="15"/>
      <c r="BLF5" s="15"/>
      <c r="BLG5" s="15"/>
      <c r="BLH5" s="15"/>
      <c r="BLI5" s="15"/>
      <c r="BLJ5" s="15"/>
      <c r="BLK5" s="15"/>
      <c r="BLL5" s="15"/>
      <c r="BLM5" s="15"/>
      <c r="BLN5" s="15"/>
      <c r="BLO5" s="15"/>
      <c r="BLP5" s="15"/>
      <c r="BLQ5" s="15"/>
      <c r="BLR5" s="15"/>
      <c r="BLS5" s="15"/>
      <c r="BLT5" s="15"/>
      <c r="BLU5" s="15"/>
      <c r="BLV5" s="15"/>
      <c r="BLW5" s="15"/>
      <c r="BLX5" s="15"/>
      <c r="BLY5" s="15"/>
      <c r="BLZ5" s="15"/>
      <c r="BMA5" s="15"/>
      <c r="BMB5" s="15"/>
      <c r="BMC5" s="15"/>
      <c r="BMD5" s="15"/>
      <c r="BME5" s="15"/>
      <c r="BMF5" s="15"/>
      <c r="BMG5" s="15"/>
      <c r="BMH5" s="15"/>
      <c r="BMI5" s="15"/>
      <c r="BMJ5" s="15"/>
      <c r="BMK5" s="15"/>
      <c r="BML5" s="15"/>
      <c r="BMM5" s="15"/>
      <c r="BMN5" s="15"/>
      <c r="BMO5" s="15"/>
      <c r="BMP5" s="15"/>
      <c r="BMQ5" s="15"/>
      <c r="BMR5" s="15"/>
      <c r="BMS5" s="15"/>
      <c r="BMT5" s="15"/>
      <c r="BMU5" s="15"/>
      <c r="BMV5" s="15"/>
      <c r="BMW5" s="15"/>
      <c r="BMX5" s="15"/>
      <c r="BMY5" s="15"/>
      <c r="BMZ5" s="15"/>
      <c r="BNA5" s="15"/>
      <c r="BNB5" s="15"/>
      <c r="BNC5" s="15"/>
      <c r="BND5" s="15"/>
      <c r="BNE5" s="15"/>
      <c r="BNF5" s="15"/>
      <c r="BNG5" s="15"/>
      <c r="BNH5" s="15"/>
      <c r="BNI5" s="15"/>
      <c r="BNJ5" s="15"/>
      <c r="BNK5" s="15"/>
      <c r="BNL5" s="15"/>
      <c r="BNM5" s="15"/>
      <c r="BNN5" s="15"/>
      <c r="BNO5" s="15"/>
      <c r="BNP5" s="15"/>
      <c r="BNQ5" s="15"/>
      <c r="BNR5" s="15"/>
      <c r="BNS5" s="15"/>
      <c r="BNT5" s="15"/>
      <c r="BNU5" s="15"/>
      <c r="BNV5" s="15"/>
      <c r="BNW5" s="15"/>
      <c r="BNX5" s="15"/>
      <c r="BNY5" s="15"/>
      <c r="BNZ5" s="15"/>
      <c r="BOA5" s="15"/>
      <c r="BOB5" s="15"/>
      <c r="BOC5" s="15"/>
      <c r="BOD5" s="15"/>
      <c r="BOE5" s="15"/>
      <c r="BOF5" s="15"/>
      <c r="BOG5" s="15"/>
      <c r="BOH5" s="15"/>
      <c r="BOI5" s="15"/>
      <c r="BOJ5" s="15"/>
      <c r="BOK5" s="15"/>
      <c r="BOL5" s="15"/>
      <c r="BOM5" s="15"/>
      <c r="BON5" s="15"/>
      <c r="BOO5" s="15"/>
      <c r="BOP5" s="15"/>
      <c r="BOQ5" s="15"/>
      <c r="BOR5" s="15"/>
      <c r="BOS5" s="15"/>
      <c r="BOT5" s="15"/>
      <c r="BOU5" s="15"/>
      <c r="BOV5" s="15"/>
      <c r="BOW5" s="15"/>
      <c r="BOX5" s="15"/>
      <c r="BOY5" s="15"/>
      <c r="BOZ5" s="15"/>
      <c r="BPA5" s="15"/>
      <c r="BPB5" s="15"/>
      <c r="BPC5" s="15"/>
      <c r="BPD5" s="15"/>
      <c r="BPE5" s="15"/>
      <c r="BPF5" s="15"/>
      <c r="BPG5" s="15"/>
      <c r="BPH5" s="15"/>
      <c r="BPI5" s="15"/>
      <c r="BPJ5" s="15"/>
      <c r="BPK5" s="15"/>
      <c r="BPL5" s="15"/>
      <c r="BPM5" s="15"/>
      <c r="BPN5" s="15"/>
      <c r="BPO5" s="15"/>
      <c r="BPP5" s="15"/>
      <c r="BPQ5" s="15"/>
      <c r="BPR5" s="15"/>
      <c r="BPS5" s="15"/>
      <c r="BPT5" s="15"/>
      <c r="BPU5" s="15"/>
      <c r="BPV5" s="15"/>
      <c r="BPW5" s="15"/>
      <c r="BPX5" s="15"/>
      <c r="BPY5" s="15"/>
      <c r="BPZ5" s="15"/>
      <c r="BQA5" s="15"/>
      <c r="BQB5" s="15"/>
      <c r="BQC5" s="15"/>
      <c r="BQD5" s="15"/>
      <c r="BQE5" s="15"/>
      <c r="BQF5" s="15"/>
      <c r="BQG5" s="15"/>
      <c r="BQH5" s="15"/>
      <c r="BQI5" s="15"/>
      <c r="BQJ5" s="15"/>
      <c r="BQK5" s="15"/>
      <c r="BQL5" s="15"/>
      <c r="BQM5" s="15"/>
      <c r="BQN5" s="15"/>
      <c r="BQO5" s="15"/>
      <c r="BQP5" s="15"/>
      <c r="BQQ5" s="15"/>
      <c r="BQR5" s="15"/>
      <c r="BQS5" s="15"/>
      <c r="BQT5" s="15"/>
      <c r="BQU5" s="15"/>
      <c r="BQV5" s="15"/>
      <c r="BQW5" s="15"/>
      <c r="BQX5" s="15"/>
      <c r="BQY5" s="15"/>
      <c r="BQZ5" s="15"/>
      <c r="BRA5" s="15"/>
      <c r="BRB5" s="15"/>
      <c r="BRC5" s="15"/>
      <c r="BRD5" s="15"/>
      <c r="BRE5" s="15"/>
      <c r="BRF5" s="15"/>
      <c r="BRG5" s="15"/>
      <c r="BRH5" s="15"/>
      <c r="BRI5" s="15"/>
      <c r="BRJ5" s="15"/>
      <c r="BRK5" s="15"/>
      <c r="BRL5" s="15"/>
      <c r="BRM5" s="15"/>
      <c r="BRN5" s="15"/>
      <c r="BRO5" s="15"/>
      <c r="BRP5" s="15"/>
      <c r="BRQ5" s="15"/>
      <c r="BRR5" s="15"/>
      <c r="BRS5" s="15"/>
      <c r="BRT5" s="15"/>
      <c r="BRU5" s="15"/>
      <c r="BRV5" s="15"/>
      <c r="BRW5" s="15"/>
      <c r="BRX5" s="15"/>
      <c r="BRY5" s="15"/>
      <c r="BRZ5" s="15"/>
      <c r="BSA5" s="15"/>
      <c r="BSB5" s="15"/>
      <c r="BSC5" s="15"/>
      <c r="BSD5" s="15"/>
      <c r="BSE5" s="15"/>
      <c r="BSF5" s="15"/>
      <c r="BSG5" s="15"/>
      <c r="BSH5" s="15"/>
      <c r="BSI5" s="15"/>
      <c r="BSJ5" s="15"/>
      <c r="BSK5" s="15"/>
      <c r="BSL5" s="15"/>
      <c r="BSM5" s="15"/>
      <c r="BSN5" s="15"/>
      <c r="BSO5" s="15"/>
      <c r="BSP5" s="15"/>
      <c r="BSQ5" s="15"/>
      <c r="BSR5" s="15"/>
      <c r="BSS5" s="15"/>
      <c r="BST5" s="15"/>
      <c r="BSU5" s="15"/>
      <c r="BSV5" s="15"/>
      <c r="BSW5" s="15"/>
      <c r="BSX5" s="15"/>
      <c r="BSY5" s="15"/>
      <c r="BSZ5" s="15"/>
      <c r="BTA5" s="15"/>
      <c r="BTB5" s="15"/>
      <c r="BTC5" s="15"/>
      <c r="BTD5" s="15"/>
      <c r="BTE5" s="15"/>
      <c r="BTF5" s="15"/>
      <c r="BTG5" s="15"/>
      <c r="BTH5" s="15"/>
      <c r="BTI5" s="15"/>
      <c r="BTJ5" s="15"/>
      <c r="BTK5" s="15"/>
      <c r="BTL5" s="15"/>
      <c r="BTM5" s="15"/>
      <c r="BTN5" s="15"/>
      <c r="BTO5" s="15"/>
      <c r="BTP5" s="15"/>
      <c r="BTQ5" s="15"/>
      <c r="BTR5" s="15"/>
      <c r="BTS5" s="15"/>
      <c r="BTT5" s="15"/>
      <c r="BTU5" s="15"/>
      <c r="BTV5" s="15"/>
      <c r="BTW5" s="15"/>
      <c r="BTX5" s="15"/>
      <c r="BTY5" s="15"/>
      <c r="BTZ5" s="15"/>
      <c r="BUA5" s="15"/>
      <c r="BUB5" s="15"/>
      <c r="BUC5" s="15"/>
      <c r="BUD5" s="15"/>
      <c r="BUE5" s="15"/>
      <c r="BUF5" s="15"/>
      <c r="BUG5" s="15"/>
      <c r="BUH5" s="15"/>
      <c r="BUI5" s="15"/>
      <c r="BUJ5" s="15"/>
      <c r="BUK5" s="15"/>
      <c r="BUL5" s="15"/>
      <c r="BUM5" s="15"/>
      <c r="BUN5" s="15"/>
      <c r="BUO5" s="15"/>
      <c r="BUP5" s="15"/>
      <c r="BUQ5" s="15"/>
      <c r="BUR5" s="15"/>
      <c r="BUS5" s="15"/>
      <c r="BUT5" s="15"/>
      <c r="BUU5" s="15"/>
      <c r="BUV5" s="15"/>
      <c r="BUW5" s="15"/>
      <c r="BUX5" s="15"/>
      <c r="BUY5" s="15"/>
      <c r="BUZ5" s="15"/>
      <c r="BVA5" s="15"/>
      <c r="BVB5" s="15"/>
      <c r="BVC5" s="15"/>
      <c r="BVD5" s="15"/>
      <c r="BVE5" s="15"/>
      <c r="BVF5" s="15"/>
      <c r="BVG5" s="15"/>
      <c r="BVH5" s="15"/>
      <c r="BVI5" s="15"/>
      <c r="BVJ5" s="15"/>
      <c r="BVK5" s="15"/>
      <c r="BVL5" s="15"/>
      <c r="BVM5" s="15"/>
      <c r="BVN5" s="15"/>
      <c r="BVO5" s="15"/>
      <c r="BVP5" s="15"/>
      <c r="BVQ5" s="15"/>
      <c r="BVR5" s="15"/>
      <c r="BVS5" s="15"/>
      <c r="BVT5" s="15"/>
      <c r="BVU5" s="15"/>
      <c r="BVV5" s="15"/>
      <c r="BVW5" s="15"/>
      <c r="BVX5" s="15"/>
      <c r="BVY5" s="15"/>
      <c r="BVZ5" s="15"/>
      <c r="BWA5" s="15"/>
      <c r="BWB5" s="15"/>
      <c r="BWC5" s="15"/>
      <c r="BWD5" s="15"/>
      <c r="BWE5" s="15"/>
      <c r="BWF5" s="15"/>
      <c r="BWG5" s="15"/>
      <c r="BWH5" s="15"/>
      <c r="BWI5" s="15"/>
      <c r="BWJ5" s="15"/>
      <c r="BWK5" s="15"/>
      <c r="BWL5" s="15"/>
      <c r="BWM5" s="15"/>
      <c r="BWN5" s="15"/>
      <c r="BWO5" s="15"/>
      <c r="BWP5" s="15"/>
      <c r="BWQ5" s="15"/>
      <c r="BWR5" s="15"/>
      <c r="BWS5" s="15"/>
      <c r="BWT5" s="15"/>
      <c r="BWU5" s="15"/>
      <c r="BWV5" s="15"/>
      <c r="BWW5" s="15"/>
      <c r="BWX5" s="15"/>
      <c r="BWY5" s="15"/>
      <c r="BWZ5" s="15"/>
      <c r="BXA5" s="15"/>
      <c r="BXB5" s="15"/>
      <c r="BXC5" s="15"/>
      <c r="BXD5" s="15"/>
      <c r="BXE5" s="15"/>
      <c r="BXF5" s="15"/>
      <c r="BXG5" s="15"/>
      <c r="BXH5" s="15"/>
      <c r="BXI5" s="15"/>
      <c r="BXJ5" s="15"/>
      <c r="BXK5" s="15"/>
      <c r="BXL5" s="15"/>
      <c r="BXM5" s="15"/>
      <c r="BXN5" s="15"/>
      <c r="BXO5" s="15"/>
      <c r="BXP5" s="15"/>
      <c r="BXQ5" s="15"/>
      <c r="BXR5" s="15"/>
      <c r="BXS5" s="15"/>
      <c r="BXT5" s="15"/>
      <c r="BXU5" s="15"/>
      <c r="BXV5" s="15"/>
      <c r="BXW5" s="15"/>
      <c r="BXX5" s="15"/>
      <c r="BXY5" s="15"/>
      <c r="BXZ5" s="15"/>
      <c r="BYA5" s="15"/>
      <c r="BYB5" s="15"/>
      <c r="BYC5" s="15"/>
      <c r="BYD5" s="15"/>
      <c r="BYE5" s="15"/>
      <c r="BYF5" s="15"/>
      <c r="BYG5" s="15"/>
      <c r="BYH5" s="15"/>
      <c r="BYI5" s="15"/>
      <c r="BYJ5" s="15"/>
      <c r="BYK5" s="15"/>
      <c r="BYL5" s="15"/>
      <c r="BYM5" s="15"/>
      <c r="BYN5" s="15"/>
      <c r="BYO5" s="15"/>
      <c r="BYP5" s="15"/>
      <c r="BYQ5" s="15"/>
      <c r="BYR5" s="15"/>
      <c r="BYS5" s="15"/>
      <c r="BYT5" s="15"/>
      <c r="BYU5" s="15"/>
      <c r="BYV5" s="15"/>
      <c r="BYW5" s="15"/>
      <c r="BYX5" s="15"/>
      <c r="BYY5" s="15"/>
      <c r="BYZ5" s="15"/>
      <c r="BZA5" s="15"/>
      <c r="BZB5" s="15"/>
      <c r="BZC5" s="15"/>
      <c r="BZD5" s="15"/>
      <c r="BZE5" s="15"/>
      <c r="BZF5" s="15"/>
      <c r="BZG5" s="15"/>
      <c r="BZH5" s="15"/>
      <c r="BZI5" s="15"/>
      <c r="BZJ5" s="15"/>
      <c r="BZK5" s="15"/>
      <c r="BZL5" s="15"/>
      <c r="BZM5" s="15"/>
      <c r="BZN5" s="15"/>
      <c r="BZO5" s="15"/>
      <c r="BZP5" s="15"/>
      <c r="BZQ5" s="15"/>
      <c r="BZR5" s="15"/>
      <c r="BZS5" s="15"/>
      <c r="BZT5" s="15"/>
      <c r="BZU5" s="15"/>
      <c r="BZV5" s="15"/>
      <c r="BZW5" s="15"/>
      <c r="BZX5" s="15"/>
      <c r="BZY5" s="15"/>
      <c r="BZZ5" s="15"/>
      <c r="CAA5" s="15"/>
      <c r="CAB5" s="15"/>
      <c r="CAC5" s="15"/>
      <c r="CAD5" s="15"/>
      <c r="CAE5" s="15"/>
      <c r="CAF5" s="15"/>
      <c r="CAG5" s="15"/>
      <c r="CAH5" s="15"/>
      <c r="CAI5" s="15"/>
      <c r="CAJ5" s="15"/>
      <c r="CAK5" s="15"/>
      <c r="CAL5" s="15"/>
      <c r="CAM5" s="15"/>
      <c r="CAN5" s="15"/>
      <c r="CAO5" s="15"/>
      <c r="CAP5" s="15"/>
      <c r="CAQ5" s="15"/>
      <c r="CAR5" s="15"/>
      <c r="CAS5" s="15"/>
      <c r="CAT5" s="15"/>
      <c r="CAU5" s="15"/>
      <c r="CAV5" s="15"/>
      <c r="CAW5" s="15"/>
      <c r="CAX5" s="15"/>
      <c r="CAY5" s="15"/>
      <c r="CAZ5" s="15"/>
      <c r="CBA5" s="15"/>
      <c r="CBB5" s="15"/>
      <c r="CBC5" s="15"/>
      <c r="CBD5" s="15"/>
      <c r="CBE5" s="15"/>
      <c r="CBF5" s="15"/>
      <c r="CBG5" s="15"/>
      <c r="CBH5" s="15"/>
      <c r="CBI5" s="15"/>
      <c r="CBJ5" s="15"/>
      <c r="CBK5" s="15"/>
      <c r="CBL5" s="15"/>
      <c r="CBM5" s="15"/>
      <c r="CBN5" s="15"/>
      <c r="CBO5" s="15"/>
      <c r="CBP5" s="15"/>
      <c r="CBQ5" s="15"/>
      <c r="CBR5" s="15"/>
      <c r="CBS5" s="15"/>
      <c r="CBT5" s="15"/>
      <c r="CBU5" s="15"/>
      <c r="CBV5" s="15"/>
      <c r="CBW5" s="15"/>
      <c r="CBX5" s="15"/>
      <c r="CBY5" s="15"/>
      <c r="CBZ5" s="15"/>
      <c r="CCA5" s="15"/>
      <c r="CCB5" s="15"/>
      <c r="CCC5" s="15"/>
      <c r="CCD5" s="15"/>
      <c r="CCE5" s="15"/>
      <c r="CCF5" s="15"/>
      <c r="CCG5" s="15"/>
      <c r="CCH5" s="15"/>
      <c r="CCI5" s="15"/>
      <c r="CCJ5" s="15"/>
      <c r="CCK5" s="15"/>
      <c r="CCL5" s="15"/>
      <c r="CCM5" s="15"/>
      <c r="CCN5" s="15"/>
      <c r="CCO5" s="15"/>
      <c r="CCP5" s="15"/>
      <c r="CCQ5" s="15"/>
      <c r="CCR5" s="15"/>
      <c r="CCS5" s="15"/>
      <c r="CCT5" s="15"/>
      <c r="CCU5" s="15"/>
      <c r="CCV5" s="15"/>
      <c r="CCW5" s="15"/>
      <c r="CCX5" s="15"/>
      <c r="CCY5" s="15"/>
      <c r="CCZ5" s="15"/>
      <c r="CDA5" s="15"/>
      <c r="CDB5" s="15"/>
      <c r="CDC5" s="15"/>
      <c r="CDD5" s="15"/>
      <c r="CDE5" s="15"/>
      <c r="CDF5" s="15"/>
      <c r="CDG5" s="15"/>
      <c r="CDH5" s="15"/>
      <c r="CDI5" s="15"/>
      <c r="CDJ5" s="15"/>
      <c r="CDK5" s="15"/>
      <c r="CDL5" s="15"/>
      <c r="CDM5" s="15"/>
      <c r="CDN5" s="15"/>
      <c r="CDO5" s="15"/>
      <c r="CDP5" s="15"/>
      <c r="CDQ5" s="15"/>
      <c r="CDR5" s="15"/>
      <c r="CDS5" s="15"/>
      <c r="CDT5" s="15"/>
      <c r="CDU5" s="15"/>
      <c r="CDV5" s="15"/>
      <c r="CDW5" s="15"/>
      <c r="CDX5" s="15"/>
      <c r="CDY5" s="15"/>
      <c r="CDZ5" s="15"/>
      <c r="CEA5" s="15"/>
      <c r="CEB5" s="15"/>
      <c r="CEC5" s="15"/>
      <c r="CED5" s="15"/>
      <c r="CEE5" s="15"/>
      <c r="CEF5" s="15"/>
      <c r="CEG5" s="15"/>
      <c r="CEH5" s="15"/>
      <c r="CEI5" s="15"/>
      <c r="CEJ5" s="15"/>
      <c r="CEK5" s="15"/>
      <c r="CEL5" s="15"/>
      <c r="CEM5" s="15"/>
      <c r="CEN5" s="15"/>
      <c r="CEO5" s="15"/>
      <c r="CEP5" s="15"/>
      <c r="CEQ5" s="15"/>
      <c r="CER5" s="15"/>
      <c r="CES5" s="15"/>
      <c r="CET5" s="15"/>
      <c r="CEU5" s="15"/>
      <c r="CEV5" s="15"/>
      <c r="CEW5" s="15"/>
      <c r="CEX5" s="15"/>
      <c r="CEY5" s="15"/>
      <c r="CEZ5" s="15"/>
      <c r="CFA5" s="15"/>
      <c r="CFB5" s="15"/>
      <c r="CFC5" s="15"/>
      <c r="CFD5" s="15"/>
      <c r="CFE5" s="15"/>
      <c r="CFF5" s="15"/>
      <c r="CFG5" s="15"/>
      <c r="CFH5" s="15"/>
      <c r="CFI5" s="15"/>
      <c r="CFJ5" s="15"/>
      <c r="CFK5" s="15"/>
      <c r="CFL5" s="15"/>
      <c r="CFM5" s="15"/>
      <c r="CFN5" s="15"/>
      <c r="CFO5" s="15"/>
      <c r="CFP5" s="15"/>
      <c r="CFQ5" s="15"/>
      <c r="CFR5" s="15"/>
      <c r="CFS5" s="15"/>
      <c r="CFT5" s="15"/>
      <c r="CFU5" s="15"/>
      <c r="CFV5" s="15"/>
      <c r="CFW5" s="15"/>
      <c r="CFX5" s="15"/>
      <c r="CFY5" s="15"/>
      <c r="CFZ5" s="15"/>
      <c r="CGA5" s="15"/>
      <c r="CGB5" s="15"/>
      <c r="CGC5" s="15"/>
      <c r="CGD5" s="15"/>
      <c r="CGE5" s="15"/>
      <c r="CGF5" s="15"/>
      <c r="CGG5" s="15"/>
      <c r="CGH5" s="15"/>
      <c r="CGI5" s="15"/>
      <c r="CGJ5" s="15"/>
      <c r="CGK5" s="15"/>
      <c r="CGL5" s="15"/>
      <c r="CGM5" s="15"/>
      <c r="CGN5" s="15"/>
      <c r="CGO5" s="15"/>
      <c r="CGP5" s="15"/>
      <c r="CGQ5" s="15"/>
      <c r="CGR5" s="15"/>
      <c r="CGS5" s="15"/>
      <c r="CGT5" s="15"/>
      <c r="CGU5" s="15"/>
      <c r="CGV5" s="15"/>
      <c r="CGW5" s="15"/>
      <c r="CGX5" s="15"/>
      <c r="CGY5" s="15"/>
      <c r="CGZ5" s="15"/>
      <c r="CHA5" s="15"/>
      <c r="CHB5" s="15"/>
      <c r="CHC5" s="15"/>
      <c r="CHD5" s="15"/>
      <c r="CHE5" s="15"/>
      <c r="CHF5" s="15"/>
      <c r="CHG5" s="15"/>
      <c r="CHH5" s="15"/>
      <c r="CHI5" s="15"/>
      <c r="CHJ5" s="15"/>
      <c r="CHK5" s="15"/>
      <c r="CHL5" s="15"/>
      <c r="CHM5" s="15"/>
      <c r="CHN5" s="15"/>
      <c r="CHO5" s="15"/>
      <c r="CHP5" s="15"/>
      <c r="CHQ5" s="15"/>
      <c r="CHR5" s="15"/>
      <c r="CHS5" s="15"/>
      <c r="CHT5" s="15"/>
      <c r="CHU5" s="15"/>
      <c r="CHV5" s="15"/>
      <c r="CHW5" s="15"/>
      <c r="CHX5" s="15"/>
      <c r="CHY5" s="15"/>
      <c r="CHZ5" s="15"/>
      <c r="CIA5" s="15"/>
      <c r="CIB5" s="15"/>
      <c r="CIC5" s="15"/>
      <c r="CID5" s="15"/>
      <c r="CIE5" s="15"/>
      <c r="CIF5" s="15"/>
      <c r="CIG5" s="15"/>
      <c r="CIH5" s="15"/>
      <c r="CII5" s="15"/>
      <c r="CIJ5" s="15"/>
      <c r="CIK5" s="15"/>
      <c r="CIL5" s="15"/>
      <c r="CIM5" s="15"/>
      <c r="CIN5" s="15"/>
      <c r="CIO5" s="15"/>
      <c r="CIP5" s="15"/>
      <c r="CIQ5" s="15"/>
      <c r="CIR5" s="15"/>
      <c r="CIS5" s="15"/>
      <c r="CIT5" s="15"/>
      <c r="CIU5" s="15"/>
      <c r="CIV5" s="15"/>
      <c r="CIW5" s="15"/>
      <c r="CIX5" s="15"/>
      <c r="CIY5" s="15"/>
      <c r="CIZ5" s="15"/>
      <c r="CJA5" s="15"/>
      <c r="CJB5" s="15"/>
      <c r="CJC5" s="15"/>
      <c r="CJD5" s="15"/>
      <c r="CJE5" s="15"/>
      <c r="CJF5" s="15"/>
      <c r="CJG5" s="15"/>
      <c r="CJH5" s="15"/>
      <c r="CJI5" s="15"/>
      <c r="CJJ5" s="15"/>
      <c r="CJK5" s="15"/>
      <c r="CJL5" s="15"/>
      <c r="CJM5" s="15"/>
      <c r="CJN5" s="15"/>
      <c r="CJO5" s="15"/>
      <c r="CJP5" s="15"/>
      <c r="CJQ5" s="15"/>
      <c r="CJR5" s="15"/>
      <c r="CJS5" s="15"/>
      <c r="CJT5" s="15"/>
      <c r="CJU5" s="15"/>
      <c r="CJV5" s="15"/>
      <c r="CJW5" s="15"/>
      <c r="CJX5" s="15"/>
      <c r="CJY5" s="15"/>
      <c r="CJZ5" s="15"/>
      <c r="CKA5" s="15"/>
      <c r="CKB5" s="15"/>
      <c r="CKC5" s="15"/>
      <c r="CKD5" s="15"/>
      <c r="CKE5" s="15"/>
      <c r="CKF5" s="15"/>
      <c r="CKG5" s="15"/>
      <c r="CKH5" s="15"/>
      <c r="CKI5" s="15"/>
      <c r="CKJ5" s="15"/>
      <c r="CKK5" s="15"/>
      <c r="CKL5" s="15"/>
      <c r="CKM5" s="15"/>
      <c r="CKN5" s="15"/>
      <c r="CKO5" s="15"/>
      <c r="CKP5" s="15"/>
      <c r="CKQ5" s="15"/>
      <c r="CKR5" s="15"/>
      <c r="CKS5" s="15"/>
      <c r="CKT5" s="15"/>
      <c r="CKU5" s="15"/>
      <c r="CKV5" s="15"/>
      <c r="CKW5" s="15"/>
      <c r="CKX5" s="15"/>
      <c r="CKY5" s="15"/>
      <c r="CKZ5" s="15"/>
      <c r="CLA5" s="15"/>
      <c r="CLB5" s="15"/>
      <c r="CLC5" s="15"/>
      <c r="CLD5" s="15"/>
      <c r="CLE5" s="15"/>
      <c r="CLF5" s="15"/>
      <c r="CLG5" s="15"/>
      <c r="CLH5" s="15"/>
      <c r="CLI5" s="15"/>
      <c r="CLJ5" s="15"/>
      <c r="CLK5" s="15"/>
      <c r="CLL5" s="15"/>
      <c r="CLM5" s="15"/>
      <c r="CLN5" s="15"/>
      <c r="CLO5" s="15"/>
      <c r="CLP5" s="15"/>
      <c r="CLQ5" s="15"/>
      <c r="CLR5" s="15"/>
      <c r="CLS5" s="15"/>
      <c r="CLT5" s="15"/>
      <c r="CLU5" s="15"/>
      <c r="CLV5" s="15"/>
      <c r="CLW5" s="15"/>
      <c r="CLX5" s="15"/>
      <c r="CLY5" s="15"/>
      <c r="CLZ5" s="15"/>
      <c r="CMA5" s="15"/>
      <c r="CMB5" s="15"/>
      <c r="CMC5" s="15"/>
      <c r="CMD5" s="15"/>
      <c r="CME5" s="15"/>
      <c r="CMF5" s="15"/>
      <c r="CMG5" s="15"/>
      <c r="CMH5" s="15"/>
      <c r="CMI5" s="15"/>
      <c r="CMJ5" s="15"/>
      <c r="CMK5" s="15"/>
      <c r="CML5" s="15"/>
      <c r="CMM5" s="15"/>
      <c r="CMN5" s="15"/>
      <c r="CMO5" s="15"/>
      <c r="CMP5" s="15"/>
      <c r="CMQ5" s="15"/>
      <c r="CMR5" s="15"/>
      <c r="CMS5" s="15"/>
      <c r="CMT5" s="15"/>
      <c r="CMU5" s="15"/>
      <c r="CMV5" s="15"/>
      <c r="CMW5" s="15"/>
      <c r="CMX5" s="15"/>
      <c r="CMY5" s="15"/>
      <c r="CMZ5" s="15"/>
      <c r="CNA5" s="15"/>
      <c r="CNB5" s="15"/>
      <c r="CNC5" s="15"/>
      <c r="CND5" s="15"/>
      <c r="CNE5" s="15"/>
      <c r="CNF5" s="15"/>
      <c r="CNG5" s="15"/>
      <c r="CNH5" s="15"/>
      <c r="CNI5" s="15"/>
      <c r="CNJ5" s="15"/>
      <c r="CNK5" s="15"/>
      <c r="CNL5" s="15"/>
      <c r="CNM5" s="15"/>
      <c r="CNN5" s="15"/>
      <c r="CNO5" s="15"/>
      <c r="CNP5" s="15"/>
      <c r="CNQ5" s="15"/>
      <c r="CNR5" s="15"/>
      <c r="CNS5" s="15"/>
      <c r="CNT5" s="15"/>
      <c r="CNU5" s="15"/>
      <c r="CNV5" s="15"/>
      <c r="CNW5" s="15"/>
      <c r="CNX5" s="15"/>
      <c r="CNY5" s="15"/>
      <c r="CNZ5" s="15"/>
      <c r="COA5" s="15"/>
      <c r="COB5" s="15"/>
      <c r="COC5" s="15"/>
      <c r="COD5" s="15"/>
      <c r="COE5" s="15"/>
      <c r="COF5" s="15"/>
      <c r="COG5" s="15"/>
      <c r="COH5" s="15"/>
      <c r="COI5" s="15"/>
      <c r="COJ5" s="15"/>
      <c r="COK5" s="15"/>
      <c r="COL5" s="15"/>
      <c r="COM5" s="15"/>
      <c r="CON5" s="15"/>
      <c r="COO5" s="15"/>
      <c r="COP5" s="15"/>
      <c r="COQ5" s="15"/>
      <c r="COR5" s="15"/>
      <c r="COS5" s="15"/>
      <c r="COT5" s="15"/>
      <c r="COU5" s="15"/>
      <c r="COV5" s="15"/>
      <c r="COW5" s="15"/>
      <c r="COX5" s="15"/>
      <c r="COY5" s="15"/>
      <c r="COZ5" s="15"/>
      <c r="CPA5" s="15"/>
      <c r="CPB5" s="15"/>
      <c r="CPC5" s="15"/>
      <c r="CPD5" s="15"/>
      <c r="CPE5" s="15"/>
      <c r="CPF5" s="15"/>
      <c r="CPG5" s="15"/>
      <c r="CPH5" s="15"/>
      <c r="CPI5" s="15"/>
      <c r="CPJ5" s="15"/>
      <c r="CPK5" s="15"/>
      <c r="CPL5" s="15"/>
      <c r="CPM5" s="15"/>
      <c r="CPN5" s="15"/>
      <c r="CPO5" s="15"/>
      <c r="CPP5" s="15"/>
      <c r="CPQ5" s="15"/>
      <c r="CPR5" s="15"/>
      <c r="CPS5" s="15"/>
      <c r="CPT5" s="15"/>
      <c r="CPU5" s="15"/>
      <c r="CPV5" s="15"/>
      <c r="CPW5" s="15"/>
      <c r="CPX5" s="15"/>
      <c r="CPY5" s="15"/>
      <c r="CPZ5" s="15"/>
      <c r="CQA5" s="15"/>
      <c r="CQB5" s="15"/>
      <c r="CQC5" s="15"/>
      <c r="CQD5" s="15"/>
      <c r="CQE5" s="15"/>
      <c r="CQF5" s="15"/>
      <c r="CQG5" s="15"/>
      <c r="CQH5" s="15"/>
      <c r="CQI5" s="15"/>
      <c r="CQJ5" s="15"/>
      <c r="CQK5" s="15"/>
      <c r="CQL5" s="15"/>
      <c r="CQM5" s="15"/>
      <c r="CQN5" s="15"/>
      <c r="CQO5" s="15"/>
      <c r="CQP5" s="15"/>
      <c r="CQQ5" s="15"/>
      <c r="CQR5" s="15"/>
      <c r="CQS5" s="15"/>
      <c r="CQT5" s="15"/>
      <c r="CQU5" s="15"/>
      <c r="CQV5" s="15"/>
      <c r="CQW5" s="15"/>
      <c r="CQX5" s="15"/>
      <c r="CQY5" s="15"/>
      <c r="CQZ5" s="15"/>
      <c r="CRA5" s="15"/>
      <c r="CRB5" s="15"/>
      <c r="CRC5" s="15"/>
      <c r="CRD5" s="15"/>
      <c r="CRE5" s="15"/>
      <c r="CRF5" s="15"/>
      <c r="CRG5" s="15"/>
      <c r="CRH5" s="15"/>
      <c r="CRI5" s="15"/>
      <c r="CRJ5" s="15"/>
      <c r="CRK5" s="15"/>
      <c r="CRL5" s="15"/>
      <c r="CRM5" s="15"/>
      <c r="CRN5" s="15"/>
      <c r="CRO5" s="15"/>
      <c r="CRP5" s="15"/>
      <c r="CRQ5" s="15"/>
      <c r="CRR5" s="15"/>
      <c r="CRS5" s="15"/>
      <c r="CRT5" s="15"/>
      <c r="CRU5" s="15"/>
      <c r="CRV5" s="15"/>
      <c r="CRW5" s="15"/>
      <c r="CRX5" s="15"/>
      <c r="CRY5" s="15"/>
      <c r="CRZ5" s="15"/>
      <c r="CSA5" s="15"/>
      <c r="CSB5" s="15"/>
      <c r="CSC5" s="15"/>
      <c r="CSD5" s="15"/>
      <c r="CSE5" s="15"/>
      <c r="CSF5" s="15"/>
      <c r="CSG5" s="15"/>
      <c r="CSH5" s="15"/>
      <c r="CSI5" s="15"/>
      <c r="CSJ5" s="15"/>
      <c r="CSK5" s="15"/>
      <c r="CSL5" s="15"/>
      <c r="CSM5" s="15"/>
      <c r="CSN5" s="15"/>
      <c r="CSO5" s="15"/>
      <c r="CSP5" s="15"/>
      <c r="CSQ5" s="15"/>
      <c r="CSR5" s="15"/>
      <c r="CSS5" s="15"/>
      <c r="CST5" s="15"/>
      <c r="CSU5" s="15"/>
      <c r="CSV5" s="15"/>
      <c r="CSW5" s="15"/>
      <c r="CSX5" s="15"/>
      <c r="CSY5" s="15"/>
      <c r="CSZ5" s="15"/>
      <c r="CTA5" s="15"/>
      <c r="CTB5" s="15"/>
      <c r="CTC5" s="15"/>
      <c r="CTD5" s="15"/>
      <c r="CTE5" s="15"/>
      <c r="CTF5" s="15"/>
      <c r="CTG5" s="15"/>
      <c r="CTH5" s="15"/>
      <c r="CTI5" s="15"/>
      <c r="CTJ5" s="15"/>
      <c r="CTK5" s="15"/>
      <c r="CTL5" s="15"/>
      <c r="CTM5" s="15"/>
      <c r="CTN5" s="15"/>
      <c r="CTO5" s="15"/>
      <c r="CTP5" s="15"/>
      <c r="CTQ5" s="15"/>
      <c r="CTR5" s="15"/>
      <c r="CTS5" s="15"/>
      <c r="CTT5" s="15"/>
      <c r="CTU5" s="15"/>
      <c r="CTV5" s="15"/>
      <c r="CTW5" s="15"/>
      <c r="CTX5" s="15"/>
      <c r="CTY5" s="15"/>
      <c r="CTZ5" s="15"/>
      <c r="CUA5" s="15"/>
      <c r="CUB5" s="15"/>
      <c r="CUC5" s="15"/>
      <c r="CUD5" s="15"/>
      <c r="CUE5" s="15"/>
      <c r="CUF5" s="15"/>
      <c r="CUG5" s="15"/>
      <c r="CUH5" s="15"/>
      <c r="CUI5" s="15"/>
      <c r="CUJ5" s="15"/>
      <c r="CUK5" s="15"/>
      <c r="CUL5" s="15"/>
      <c r="CUM5" s="15"/>
      <c r="CUN5" s="15"/>
      <c r="CUO5" s="15"/>
      <c r="CUP5" s="15"/>
      <c r="CUQ5" s="15"/>
      <c r="CUR5" s="15"/>
      <c r="CUS5" s="15"/>
      <c r="CUT5" s="15"/>
      <c r="CUU5" s="15"/>
      <c r="CUV5" s="15"/>
      <c r="CUW5" s="15"/>
      <c r="CUX5" s="15"/>
      <c r="CUY5" s="15"/>
      <c r="CUZ5" s="15"/>
      <c r="CVA5" s="15"/>
      <c r="CVB5" s="15"/>
      <c r="CVC5" s="15"/>
      <c r="CVD5" s="15"/>
      <c r="CVE5" s="15"/>
      <c r="CVF5" s="15"/>
      <c r="CVG5" s="15"/>
      <c r="CVH5" s="15"/>
      <c r="CVI5" s="15"/>
      <c r="CVJ5" s="15"/>
      <c r="CVK5" s="15"/>
      <c r="CVL5" s="15"/>
      <c r="CVM5" s="15"/>
      <c r="CVN5" s="15"/>
      <c r="CVO5" s="15"/>
      <c r="CVP5" s="15"/>
      <c r="CVQ5" s="15"/>
      <c r="CVR5" s="15"/>
      <c r="CVS5" s="15"/>
      <c r="CVT5" s="15"/>
      <c r="CVU5" s="15"/>
      <c r="CVV5" s="15"/>
      <c r="CVW5" s="15"/>
      <c r="CVX5" s="15"/>
      <c r="CVY5" s="15"/>
      <c r="CVZ5" s="15"/>
      <c r="CWA5" s="15"/>
      <c r="CWB5" s="15"/>
      <c r="CWC5" s="15"/>
      <c r="CWD5" s="15"/>
      <c r="CWE5" s="15"/>
      <c r="CWF5" s="15"/>
      <c r="CWG5" s="15"/>
      <c r="CWH5" s="15"/>
      <c r="CWI5" s="15"/>
      <c r="CWJ5" s="15"/>
      <c r="CWK5" s="15"/>
      <c r="CWL5" s="15"/>
      <c r="CWM5" s="15"/>
      <c r="CWN5" s="15"/>
      <c r="CWO5" s="15"/>
      <c r="CWP5" s="15"/>
      <c r="CWQ5" s="15"/>
      <c r="CWR5" s="15"/>
      <c r="CWS5" s="15"/>
      <c r="CWT5" s="15"/>
      <c r="CWU5" s="15"/>
      <c r="CWV5" s="15"/>
      <c r="CWW5" s="15"/>
      <c r="CWX5" s="15"/>
      <c r="CWY5" s="15"/>
      <c r="CWZ5" s="15"/>
      <c r="CXA5" s="15"/>
      <c r="CXB5" s="15"/>
      <c r="CXC5" s="15"/>
      <c r="CXD5" s="15"/>
      <c r="CXE5" s="15"/>
      <c r="CXF5" s="15"/>
      <c r="CXG5" s="15"/>
      <c r="CXH5" s="15"/>
      <c r="CXI5" s="15"/>
      <c r="CXJ5" s="15"/>
      <c r="CXK5" s="15"/>
      <c r="CXL5" s="15"/>
      <c r="CXM5" s="15"/>
      <c r="CXN5" s="15"/>
      <c r="CXO5" s="15"/>
      <c r="CXP5" s="15"/>
      <c r="CXQ5" s="15"/>
      <c r="CXR5" s="15"/>
      <c r="CXS5" s="15"/>
      <c r="CXT5" s="15"/>
      <c r="CXU5" s="15"/>
      <c r="CXV5" s="15"/>
      <c r="CXW5" s="15"/>
      <c r="CXX5" s="15"/>
      <c r="CXY5" s="15"/>
      <c r="CXZ5" s="15"/>
      <c r="CYA5" s="15"/>
      <c r="CYB5" s="15"/>
      <c r="CYC5" s="15"/>
      <c r="CYD5" s="15"/>
      <c r="CYE5" s="15"/>
      <c r="CYF5" s="15"/>
      <c r="CYG5" s="15"/>
      <c r="CYH5" s="15"/>
      <c r="CYI5" s="15"/>
      <c r="CYJ5" s="15"/>
      <c r="CYK5" s="15"/>
      <c r="CYL5" s="15"/>
      <c r="CYM5" s="15"/>
      <c r="CYN5" s="15"/>
      <c r="CYO5" s="15"/>
      <c r="CYP5" s="15"/>
      <c r="CYQ5" s="15"/>
      <c r="CYR5" s="15"/>
      <c r="CYS5" s="15"/>
      <c r="CYT5" s="15"/>
      <c r="CYU5" s="15"/>
      <c r="CYV5" s="15"/>
      <c r="CYW5" s="15"/>
      <c r="CYX5" s="15"/>
      <c r="CYY5" s="15"/>
      <c r="CYZ5" s="15"/>
      <c r="CZA5" s="15"/>
      <c r="CZB5" s="15"/>
      <c r="CZC5" s="15"/>
      <c r="CZD5" s="15"/>
      <c r="CZE5" s="15"/>
      <c r="CZF5" s="15"/>
      <c r="CZG5" s="15"/>
      <c r="CZH5" s="15"/>
      <c r="CZI5" s="15"/>
      <c r="CZJ5" s="15"/>
      <c r="CZK5" s="15"/>
      <c r="CZL5" s="15"/>
      <c r="CZM5" s="15"/>
      <c r="CZN5" s="15"/>
      <c r="CZO5" s="15"/>
      <c r="CZP5" s="15"/>
      <c r="CZQ5" s="15"/>
      <c r="CZR5" s="15"/>
      <c r="CZS5" s="15"/>
      <c r="CZT5" s="15"/>
      <c r="CZU5" s="15"/>
      <c r="CZV5" s="15"/>
      <c r="CZW5" s="15"/>
      <c r="CZX5" s="15"/>
      <c r="CZY5" s="15"/>
      <c r="CZZ5" s="15"/>
      <c r="DAA5" s="15"/>
      <c r="DAB5" s="15"/>
      <c r="DAC5" s="15"/>
      <c r="DAD5" s="15"/>
      <c r="DAE5" s="15"/>
      <c r="DAF5" s="15"/>
      <c r="DAG5" s="15"/>
      <c r="DAH5" s="15"/>
      <c r="DAI5" s="15"/>
      <c r="DAJ5" s="15"/>
      <c r="DAK5" s="15"/>
      <c r="DAL5" s="15"/>
      <c r="DAM5" s="15"/>
      <c r="DAN5" s="15"/>
      <c r="DAO5" s="15"/>
      <c r="DAP5" s="15"/>
      <c r="DAQ5" s="15"/>
      <c r="DAR5" s="15"/>
      <c r="DAS5" s="15"/>
      <c r="DAT5" s="15"/>
      <c r="DAU5" s="15"/>
      <c r="DAV5" s="15"/>
      <c r="DAW5" s="15"/>
      <c r="DAX5" s="15"/>
      <c r="DAY5" s="15"/>
      <c r="DAZ5" s="15"/>
      <c r="DBA5" s="15"/>
      <c r="DBB5" s="15"/>
      <c r="DBC5" s="15"/>
      <c r="DBD5" s="15"/>
      <c r="DBE5" s="15"/>
      <c r="DBF5" s="15"/>
      <c r="DBG5" s="15"/>
      <c r="DBH5" s="15"/>
      <c r="DBI5" s="15"/>
      <c r="DBJ5" s="15"/>
      <c r="DBK5" s="15"/>
      <c r="DBL5" s="15"/>
      <c r="DBM5" s="15"/>
      <c r="DBN5" s="15"/>
      <c r="DBO5" s="15"/>
      <c r="DBP5" s="15"/>
      <c r="DBQ5" s="15"/>
      <c r="DBR5" s="15"/>
      <c r="DBS5" s="15"/>
      <c r="DBT5" s="15"/>
      <c r="DBU5" s="15"/>
      <c r="DBV5" s="15"/>
      <c r="DBW5" s="15"/>
      <c r="DBX5" s="15"/>
      <c r="DBY5" s="15"/>
      <c r="DBZ5" s="15"/>
      <c r="DCA5" s="15"/>
      <c r="DCB5" s="15"/>
      <c r="DCC5" s="15"/>
      <c r="DCD5" s="15"/>
      <c r="DCE5" s="15"/>
      <c r="DCF5" s="15"/>
      <c r="DCG5" s="15"/>
      <c r="DCH5" s="15"/>
      <c r="DCI5" s="15"/>
      <c r="DCJ5" s="15"/>
      <c r="DCK5" s="15"/>
      <c r="DCL5" s="15"/>
      <c r="DCM5" s="15"/>
      <c r="DCN5" s="15"/>
      <c r="DCO5" s="15"/>
      <c r="DCP5" s="15"/>
      <c r="DCQ5" s="15"/>
      <c r="DCR5" s="15"/>
      <c r="DCS5" s="15"/>
      <c r="DCT5" s="15"/>
      <c r="DCU5" s="15"/>
      <c r="DCV5" s="15"/>
      <c r="DCW5" s="15"/>
      <c r="DCX5" s="15"/>
      <c r="DCY5" s="15"/>
      <c r="DCZ5" s="15"/>
      <c r="DDA5" s="15"/>
      <c r="DDB5" s="15"/>
      <c r="DDC5" s="15"/>
      <c r="DDD5" s="15"/>
      <c r="DDE5" s="15"/>
      <c r="DDF5" s="15"/>
      <c r="DDG5" s="15"/>
      <c r="DDH5" s="15"/>
      <c r="DDI5" s="15"/>
      <c r="DDJ5" s="15"/>
      <c r="DDK5" s="15"/>
      <c r="DDL5" s="15"/>
      <c r="DDM5" s="15"/>
      <c r="DDN5" s="15"/>
      <c r="DDO5" s="15"/>
      <c r="DDP5" s="15"/>
      <c r="DDQ5" s="15"/>
      <c r="DDR5" s="15"/>
      <c r="DDS5" s="15"/>
      <c r="DDT5" s="15"/>
      <c r="DDU5" s="15"/>
      <c r="DDV5" s="15"/>
      <c r="DDW5" s="15"/>
      <c r="DDX5" s="15"/>
      <c r="DDY5" s="15"/>
      <c r="DDZ5" s="15"/>
      <c r="DEA5" s="15"/>
      <c r="DEB5" s="15"/>
      <c r="DEC5" s="15"/>
      <c r="DED5" s="15"/>
      <c r="DEE5" s="15"/>
      <c r="DEF5" s="15"/>
      <c r="DEG5" s="15"/>
      <c r="DEH5" s="15"/>
      <c r="DEI5" s="15"/>
      <c r="DEJ5" s="15"/>
      <c r="DEK5" s="15"/>
      <c r="DEL5" s="15"/>
      <c r="DEM5" s="15"/>
      <c r="DEN5" s="15"/>
      <c r="DEO5" s="15"/>
      <c r="DEP5" s="15"/>
      <c r="DEQ5" s="15"/>
      <c r="DER5" s="15"/>
      <c r="DES5" s="15"/>
      <c r="DET5" s="15"/>
      <c r="DEU5" s="15"/>
      <c r="DEV5" s="15"/>
      <c r="DEW5" s="15"/>
      <c r="DEX5" s="15"/>
      <c r="DEY5" s="15"/>
      <c r="DEZ5" s="15"/>
      <c r="DFA5" s="15"/>
      <c r="DFB5" s="15"/>
      <c r="DFC5" s="15"/>
      <c r="DFD5" s="15"/>
      <c r="DFE5" s="15"/>
      <c r="DFF5" s="15"/>
      <c r="DFG5" s="15"/>
      <c r="DFH5" s="15"/>
      <c r="DFI5" s="15"/>
      <c r="DFJ5" s="15"/>
      <c r="DFK5" s="15"/>
      <c r="DFL5" s="15"/>
      <c r="DFM5" s="15"/>
      <c r="DFN5" s="15"/>
      <c r="DFO5" s="15"/>
      <c r="DFP5" s="15"/>
      <c r="DFQ5" s="15"/>
      <c r="DFR5" s="15"/>
      <c r="DFS5" s="15"/>
      <c r="DFT5" s="15"/>
      <c r="DFU5" s="15"/>
      <c r="DFV5" s="15"/>
      <c r="DFW5" s="15"/>
      <c r="DFX5" s="15"/>
      <c r="DFY5" s="15"/>
      <c r="DFZ5" s="15"/>
      <c r="DGA5" s="15"/>
      <c r="DGB5" s="15"/>
      <c r="DGC5" s="15"/>
      <c r="DGD5" s="15"/>
      <c r="DGE5" s="15"/>
      <c r="DGF5" s="15"/>
      <c r="DGG5" s="15"/>
      <c r="DGH5" s="15"/>
      <c r="DGI5" s="15"/>
      <c r="DGJ5" s="15"/>
      <c r="DGK5" s="15"/>
      <c r="DGL5" s="15"/>
      <c r="DGM5" s="15"/>
      <c r="DGN5" s="15"/>
      <c r="DGO5" s="15"/>
      <c r="DGP5" s="15"/>
      <c r="DGQ5" s="15"/>
      <c r="DGR5" s="15"/>
      <c r="DGS5" s="15"/>
      <c r="DGT5" s="15"/>
      <c r="DGU5" s="15"/>
      <c r="DGV5" s="15"/>
      <c r="DGW5" s="15"/>
      <c r="DGX5" s="15"/>
      <c r="DGY5" s="15"/>
      <c r="DGZ5" s="15"/>
      <c r="DHA5" s="15"/>
      <c r="DHB5" s="15"/>
      <c r="DHC5" s="15"/>
      <c r="DHD5" s="15"/>
      <c r="DHE5" s="15"/>
      <c r="DHF5" s="15"/>
      <c r="DHG5" s="15"/>
      <c r="DHH5" s="15"/>
      <c r="DHI5" s="15"/>
      <c r="DHJ5" s="15"/>
      <c r="DHK5" s="15"/>
      <c r="DHL5" s="15"/>
      <c r="DHM5" s="15"/>
      <c r="DHN5" s="15"/>
      <c r="DHO5" s="15"/>
      <c r="DHP5" s="15"/>
      <c r="DHQ5" s="15"/>
      <c r="DHR5" s="15"/>
      <c r="DHS5" s="15"/>
      <c r="DHT5" s="15"/>
      <c r="DHU5" s="15"/>
      <c r="DHV5" s="15"/>
      <c r="DHW5" s="15"/>
      <c r="DHX5" s="15"/>
      <c r="DHY5" s="15"/>
      <c r="DHZ5" s="15"/>
      <c r="DIA5" s="15"/>
      <c r="DIB5" s="15"/>
      <c r="DIC5" s="15"/>
      <c r="DID5" s="15"/>
      <c r="DIE5" s="15"/>
      <c r="DIF5" s="15"/>
      <c r="DIG5" s="15"/>
      <c r="DIH5" s="15"/>
      <c r="DII5" s="15"/>
      <c r="DIJ5" s="15"/>
      <c r="DIK5" s="15"/>
      <c r="DIL5" s="15"/>
      <c r="DIM5" s="15"/>
      <c r="DIN5" s="15"/>
      <c r="DIO5" s="15"/>
      <c r="DIP5" s="15"/>
      <c r="DIQ5" s="15"/>
      <c r="DIR5" s="15"/>
      <c r="DIS5" s="15"/>
      <c r="DIT5" s="15"/>
      <c r="DIU5" s="15"/>
      <c r="DIV5" s="15"/>
      <c r="DIW5" s="15"/>
      <c r="DIX5" s="15"/>
      <c r="DIY5" s="15"/>
      <c r="DIZ5" s="15"/>
      <c r="DJA5" s="15"/>
      <c r="DJB5" s="15"/>
      <c r="DJC5" s="15"/>
      <c r="DJD5" s="15"/>
      <c r="DJE5" s="15"/>
      <c r="DJF5" s="15"/>
      <c r="DJG5" s="15"/>
      <c r="DJH5" s="15"/>
      <c r="DJI5" s="15"/>
      <c r="DJJ5" s="15"/>
      <c r="DJK5" s="15"/>
      <c r="DJL5" s="15"/>
      <c r="DJM5" s="15"/>
      <c r="DJN5" s="15"/>
      <c r="DJO5" s="15"/>
      <c r="DJP5" s="15"/>
      <c r="DJQ5" s="15"/>
      <c r="DJR5" s="15"/>
      <c r="DJS5" s="15"/>
      <c r="DJT5" s="15"/>
      <c r="DJU5" s="15"/>
      <c r="DJV5" s="15"/>
      <c r="DJW5" s="15"/>
      <c r="DJX5" s="15"/>
      <c r="DJY5" s="15"/>
      <c r="DJZ5" s="15"/>
      <c r="DKA5" s="15"/>
      <c r="DKB5" s="15"/>
      <c r="DKC5" s="15"/>
      <c r="DKD5" s="15"/>
      <c r="DKE5" s="15"/>
      <c r="DKF5" s="15"/>
      <c r="DKG5" s="15"/>
      <c r="DKH5" s="15"/>
      <c r="DKI5" s="15"/>
      <c r="DKJ5" s="15"/>
      <c r="DKK5" s="15"/>
      <c r="DKL5" s="15"/>
      <c r="DKM5" s="15"/>
      <c r="DKN5" s="15"/>
      <c r="DKO5" s="15"/>
      <c r="DKP5" s="15"/>
      <c r="DKQ5" s="15"/>
      <c r="DKR5" s="15"/>
      <c r="DKS5" s="15"/>
      <c r="DKT5" s="15"/>
      <c r="DKU5" s="15"/>
      <c r="DKV5" s="15"/>
      <c r="DKW5" s="15"/>
      <c r="DKX5" s="15"/>
      <c r="DKY5" s="15"/>
      <c r="DKZ5" s="15"/>
      <c r="DLA5" s="15"/>
      <c r="DLB5" s="15"/>
      <c r="DLC5" s="15"/>
      <c r="DLD5" s="15"/>
      <c r="DLE5" s="15"/>
      <c r="DLF5" s="15"/>
      <c r="DLG5" s="15"/>
      <c r="DLH5" s="15"/>
      <c r="DLI5" s="15"/>
      <c r="DLJ5" s="15"/>
      <c r="DLK5" s="15"/>
      <c r="DLL5" s="15"/>
      <c r="DLM5" s="15"/>
      <c r="DLN5" s="15"/>
      <c r="DLO5" s="15"/>
      <c r="DLP5" s="15"/>
      <c r="DLQ5" s="15"/>
      <c r="DLR5" s="15"/>
      <c r="DLS5" s="15"/>
      <c r="DLT5" s="15"/>
      <c r="DLU5" s="15"/>
      <c r="DLV5" s="15"/>
      <c r="DLW5" s="15"/>
      <c r="DLX5" s="15"/>
      <c r="DLY5" s="15"/>
      <c r="DLZ5" s="15"/>
      <c r="DMA5" s="15"/>
      <c r="DMB5" s="15"/>
      <c r="DMC5" s="15"/>
      <c r="DMD5" s="15"/>
      <c r="DME5" s="15"/>
      <c r="DMF5" s="15"/>
      <c r="DMG5" s="15"/>
      <c r="DMH5" s="15"/>
      <c r="DMI5" s="15"/>
      <c r="DMJ5" s="15"/>
      <c r="DMK5" s="15"/>
      <c r="DML5" s="15"/>
      <c r="DMM5" s="15"/>
      <c r="DMN5" s="15"/>
      <c r="DMO5" s="15"/>
      <c r="DMP5" s="15"/>
      <c r="DMQ5" s="15"/>
      <c r="DMR5" s="15"/>
      <c r="DMS5" s="15"/>
      <c r="DMT5" s="15"/>
      <c r="DMU5" s="15"/>
      <c r="DMV5" s="15"/>
      <c r="DMW5" s="15"/>
      <c r="DMX5" s="15"/>
      <c r="DMY5" s="15"/>
      <c r="DMZ5" s="15"/>
      <c r="DNA5" s="15"/>
      <c r="DNB5" s="15"/>
      <c r="DNC5" s="15"/>
      <c r="DND5" s="15"/>
      <c r="DNE5" s="15"/>
      <c r="DNF5" s="15"/>
      <c r="DNG5" s="15"/>
      <c r="DNH5" s="15"/>
      <c r="DNI5" s="15"/>
      <c r="DNJ5" s="15"/>
      <c r="DNK5" s="15"/>
      <c r="DNL5" s="15"/>
      <c r="DNM5" s="15"/>
      <c r="DNN5" s="15"/>
      <c r="DNO5" s="15"/>
      <c r="DNP5" s="15"/>
      <c r="DNQ5" s="15"/>
      <c r="DNR5" s="15"/>
      <c r="DNS5" s="15"/>
      <c r="DNT5" s="15"/>
      <c r="DNU5" s="15"/>
      <c r="DNV5" s="15"/>
      <c r="DNW5" s="15"/>
      <c r="DNX5" s="15"/>
      <c r="DNY5" s="15"/>
      <c r="DNZ5" s="15"/>
      <c r="DOA5" s="15"/>
      <c r="DOB5" s="15"/>
      <c r="DOC5" s="15"/>
      <c r="DOD5" s="15"/>
      <c r="DOE5" s="15"/>
      <c r="DOF5" s="15"/>
      <c r="DOG5" s="15"/>
      <c r="DOH5" s="15"/>
      <c r="DOI5" s="15"/>
      <c r="DOJ5" s="15"/>
      <c r="DOK5" s="15"/>
      <c r="DOL5" s="15"/>
      <c r="DOM5" s="15"/>
      <c r="DON5" s="15"/>
      <c r="DOO5" s="15"/>
      <c r="DOP5" s="15"/>
      <c r="DOQ5" s="15"/>
      <c r="DOR5" s="15"/>
      <c r="DOS5" s="15"/>
      <c r="DOT5" s="15"/>
      <c r="DOU5" s="15"/>
      <c r="DOV5" s="15"/>
      <c r="DOW5" s="15"/>
      <c r="DOX5" s="15"/>
      <c r="DOY5" s="15"/>
      <c r="DOZ5" s="15"/>
      <c r="DPA5" s="15"/>
      <c r="DPB5" s="15"/>
      <c r="DPC5" s="15"/>
      <c r="DPD5" s="15"/>
      <c r="DPE5" s="15"/>
      <c r="DPF5" s="15"/>
      <c r="DPG5" s="15"/>
      <c r="DPH5" s="15"/>
      <c r="DPI5" s="15"/>
      <c r="DPJ5" s="15"/>
      <c r="DPK5" s="15"/>
      <c r="DPL5" s="15"/>
      <c r="DPM5" s="15"/>
      <c r="DPN5" s="15"/>
      <c r="DPO5" s="15"/>
      <c r="DPP5" s="15"/>
      <c r="DPQ5" s="15"/>
      <c r="DPR5" s="15"/>
      <c r="DPS5" s="15"/>
      <c r="DPT5" s="15"/>
      <c r="DPU5" s="15"/>
      <c r="DPV5" s="15"/>
      <c r="DPW5" s="15"/>
      <c r="DPX5" s="15"/>
      <c r="DPY5" s="15"/>
      <c r="DPZ5" s="15"/>
      <c r="DQA5" s="15"/>
      <c r="DQB5" s="15"/>
      <c r="DQC5" s="15"/>
      <c r="DQD5" s="15"/>
      <c r="DQE5" s="15"/>
      <c r="DQF5" s="15"/>
      <c r="DQG5" s="15"/>
      <c r="DQH5" s="15"/>
      <c r="DQI5" s="15"/>
      <c r="DQJ5" s="15"/>
      <c r="DQK5" s="15"/>
      <c r="DQL5" s="15"/>
      <c r="DQM5" s="15"/>
      <c r="DQN5" s="15"/>
      <c r="DQO5" s="15"/>
      <c r="DQP5" s="15"/>
      <c r="DQQ5" s="15"/>
      <c r="DQR5" s="15"/>
      <c r="DQS5" s="15"/>
      <c r="DQT5" s="15"/>
      <c r="DQU5" s="15"/>
      <c r="DQV5" s="15"/>
      <c r="DQW5" s="15"/>
      <c r="DQX5" s="15"/>
      <c r="DQY5" s="15"/>
      <c r="DQZ5" s="15"/>
      <c r="DRA5" s="15"/>
      <c r="DRB5" s="15"/>
      <c r="DRC5" s="15"/>
      <c r="DRD5" s="15"/>
      <c r="DRE5" s="15"/>
      <c r="DRF5" s="15"/>
      <c r="DRG5" s="15"/>
      <c r="DRH5" s="15"/>
      <c r="DRI5" s="15"/>
      <c r="DRJ5" s="15"/>
      <c r="DRK5" s="15"/>
      <c r="DRL5" s="15"/>
      <c r="DRM5" s="15"/>
      <c r="DRN5" s="15"/>
      <c r="DRO5" s="15"/>
      <c r="DRP5" s="15"/>
      <c r="DRQ5" s="15"/>
      <c r="DRR5" s="15"/>
      <c r="DRS5" s="15"/>
      <c r="DRT5" s="15"/>
      <c r="DRU5" s="15"/>
      <c r="DRV5" s="15"/>
      <c r="DRW5" s="15"/>
      <c r="DRX5" s="15"/>
      <c r="DRY5" s="15"/>
      <c r="DRZ5" s="15"/>
      <c r="DSA5" s="15"/>
      <c r="DSB5" s="15"/>
      <c r="DSC5" s="15"/>
      <c r="DSD5" s="15"/>
      <c r="DSE5" s="15"/>
      <c r="DSF5" s="15"/>
      <c r="DSG5" s="15"/>
      <c r="DSH5" s="15"/>
      <c r="DSI5" s="15"/>
      <c r="DSJ5" s="15"/>
      <c r="DSK5" s="15"/>
      <c r="DSL5" s="15"/>
      <c r="DSM5" s="15"/>
      <c r="DSN5" s="15"/>
      <c r="DSO5" s="15"/>
      <c r="DSP5" s="15"/>
      <c r="DSQ5" s="15"/>
      <c r="DSR5" s="15"/>
      <c r="DSS5" s="15"/>
      <c r="DST5" s="15"/>
      <c r="DSU5" s="15"/>
      <c r="DSV5" s="15"/>
      <c r="DSW5" s="15"/>
      <c r="DSX5" s="15"/>
      <c r="DSY5" s="15"/>
      <c r="DSZ5" s="15"/>
      <c r="DTA5" s="15"/>
      <c r="DTB5" s="15"/>
      <c r="DTC5" s="15"/>
      <c r="DTD5" s="15"/>
      <c r="DTE5" s="15"/>
      <c r="DTF5" s="15"/>
      <c r="DTG5" s="15"/>
      <c r="DTH5" s="15"/>
      <c r="DTI5" s="15"/>
      <c r="DTJ5" s="15"/>
      <c r="DTK5" s="15"/>
      <c r="DTL5" s="15"/>
      <c r="DTM5" s="15"/>
      <c r="DTN5" s="15"/>
      <c r="DTO5" s="15"/>
      <c r="DTP5" s="15"/>
      <c r="DTQ5" s="15"/>
      <c r="DTR5" s="15"/>
      <c r="DTS5" s="15"/>
      <c r="DTT5" s="15"/>
      <c r="DTU5" s="15"/>
      <c r="DTV5" s="15"/>
      <c r="DTW5" s="15"/>
      <c r="DTX5" s="15"/>
      <c r="DTY5" s="15"/>
      <c r="DTZ5" s="15"/>
      <c r="DUA5" s="15"/>
      <c r="DUB5" s="15"/>
      <c r="DUC5" s="15"/>
      <c r="DUD5" s="15"/>
      <c r="DUE5" s="15"/>
      <c r="DUF5" s="15"/>
      <c r="DUG5" s="15"/>
      <c r="DUH5" s="15"/>
      <c r="DUI5" s="15"/>
      <c r="DUJ5" s="15"/>
      <c r="DUK5" s="15"/>
      <c r="DUL5" s="15"/>
      <c r="DUM5" s="15"/>
      <c r="DUN5" s="15"/>
      <c r="DUO5" s="15"/>
      <c r="DUP5" s="15"/>
      <c r="DUQ5" s="15"/>
      <c r="DUR5" s="15"/>
      <c r="DUS5" s="15"/>
      <c r="DUT5" s="15"/>
      <c r="DUU5" s="15"/>
      <c r="DUV5" s="15"/>
      <c r="DUW5" s="15"/>
      <c r="DUX5" s="15"/>
      <c r="DUY5" s="15"/>
      <c r="DUZ5" s="15"/>
      <c r="DVA5" s="15"/>
      <c r="DVB5" s="15"/>
      <c r="DVC5" s="15"/>
      <c r="DVD5" s="15"/>
      <c r="DVE5" s="15"/>
      <c r="DVF5" s="15"/>
      <c r="DVG5" s="15"/>
      <c r="DVH5" s="15"/>
      <c r="DVI5" s="15"/>
      <c r="DVJ5" s="15"/>
      <c r="DVK5" s="15"/>
      <c r="DVL5" s="15"/>
      <c r="DVM5" s="15"/>
      <c r="DVN5" s="15"/>
      <c r="DVO5" s="15"/>
      <c r="DVP5" s="15"/>
      <c r="DVQ5" s="15"/>
      <c r="DVR5" s="15"/>
      <c r="DVS5" s="15"/>
      <c r="DVT5" s="15"/>
      <c r="DVU5" s="15"/>
      <c r="DVV5" s="15"/>
      <c r="DVW5" s="15"/>
      <c r="DVX5" s="15"/>
      <c r="DVY5" s="15"/>
      <c r="DVZ5" s="15"/>
      <c r="DWA5" s="15"/>
      <c r="DWB5" s="15"/>
      <c r="DWC5" s="15"/>
      <c r="DWD5" s="15"/>
      <c r="DWE5" s="15"/>
      <c r="DWF5" s="15"/>
      <c r="DWG5" s="15"/>
      <c r="DWH5" s="15"/>
      <c r="DWI5" s="15"/>
      <c r="DWJ5" s="15"/>
      <c r="DWK5" s="15"/>
      <c r="DWL5" s="15"/>
      <c r="DWM5" s="15"/>
      <c r="DWN5" s="15"/>
      <c r="DWO5" s="15"/>
      <c r="DWP5" s="15"/>
      <c r="DWQ5" s="15"/>
      <c r="DWR5" s="15"/>
      <c r="DWS5" s="15"/>
      <c r="DWT5" s="15"/>
      <c r="DWU5" s="15"/>
      <c r="DWV5" s="15"/>
      <c r="DWW5" s="15"/>
      <c r="DWX5" s="15"/>
      <c r="DWY5" s="15"/>
      <c r="DWZ5" s="15"/>
      <c r="DXA5" s="15"/>
      <c r="DXB5" s="15"/>
      <c r="DXC5" s="15"/>
      <c r="DXD5" s="15"/>
      <c r="DXE5" s="15"/>
      <c r="DXF5" s="15"/>
      <c r="DXG5" s="15"/>
      <c r="DXH5" s="15"/>
      <c r="DXI5" s="15"/>
      <c r="DXJ5" s="15"/>
      <c r="DXK5" s="15"/>
      <c r="DXL5" s="15"/>
      <c r="DXM5" s="15"/>
      <c r="DXN5" s="15"/>
      <c r="DXO5" s="15"/>
      <c r="DXP5" s="15"/>
      <c r="DXQ5" s="15"/>
      <c r="DXR5" s="15"/>
      <c r="DXS5" s="15"/>
      <c r="DXT5" s="15"/>
      <c r="DXU5" s="15"/>
      <c r="DXV5" s="15"/>
      <c r="DXW5" s="15"/>
      <c r="DXX5" s="15"/>
      <c r="DXY5" s="15"/>
      <c r="DXZ5" s="15"/>
      <c r="DYA5" s="15"/>
      <c r="DYB5" s="15"/>
      <c r="DYC5" s="15"/>
      <c r="DYD5" s="15"/>
      <c r="DYE5" s="15"/>
      <c r="DYF5" s="15"/>
      <c r="DYG5" s="15"/>
      <c r="DYH5" s="15"/>
      <c r="DYI5" s="15"/>
      <c r="DYJ5" s="15"/>
      <c r="DYK5" s="15"/>
      <c r="DYL5" s="15"/>
      <c r="DYM5" s="15"/>
      <c r="DYN5" s="15"/>
      <c r="DYO5" s="15"/>
      <c r="DYP5" s="15"/>
      <c r="DYQ5" s="15"/>
      <c r="DYR5" s="15"/>
      <c r="DYS5" s="15"/>
      <c r="DYT5" s="15"/>
      <c r="DYU5" s="15"/>
      <c r="DYV5" s="15"/>
      <c r="DYW5" s="15"/>
      <c r="DYX5" s="15"/>
      <c r="DYY5" s="15"/>
      <c r="DYZ5" s="15"/>
      <c r="DZA5" s="15"/>
      <c r="DZB5" s="15"/>
      <c r="DZC5" s="15"/>
      <c r="DZD5" s="15"/>
      <c r="DZE5" s="15"/>
      <c r="DZF5" s="15"/>
      <c r="DZG5" s="15"/>
      <c r="DZH5" s="15"/>
      <c r="DZI5" s="15"/>
      <c r="DZJ5" s="15"/>
      <c r="DZK5" s="15"/>
      <c r="DZL5" s="15"/>
      <c r="DZM5" s="15"/>
      <c r="DZN5" s="15"/>
      <c r="DZO5" s="15"/>
      <c r="DZP5" s="15"/>
      <c r="DZQ5" s="15"/>
      <c r="DZR5" s="15"/>
      <c r="DZS5" s="15"/>
      <c r="DZT5" s="15"/>
      <c r="DZU5" s="15"/>
      <c r="DZV5" s="15"/>
      <c r="DZW5" s="15"/>
      <c r="DZX5" s="15"/>
      <c r="DZY5" s="15"/>
      <c r="DZZ5" s="15"/>
      <c r="EAA5" s="15"/>
      <c r="EAB5" s="15"/>
      <c r="EAC5" s="15"/>
      <c r="EAD5" s="15"/>
      <c r="EAE5" s="15"/>
      <c r="EAF5" s="15"/>
      <c r="EAG5" s="15"/>
      <c r="EAH5" s="15"/>
      <c r="EAI5" s="15"/>
      <c r="EAJ5" s="15"/>
      <c r="EAK5" s="15"/>
      <c r="EAL5" s="15"/>
      <c r="EAM5" s="15"/>
      <c r="EAN5" s="15"/>
      <c r="EAO5" s="15"/>
      <c r="EAP5" s="15"/>
      <c r="EAQ5" s="15"/>
      <c r="EAR5" s="15"/>
      <c r="EAS5" s="15"/>
      <c r="EAT5" s="15"/>
      <c r="EAU5" s="15"/>
      <c r="EAV5" s="15"/>
      <c r="EAW5" s="15"/>
      <c r="EAX5" s="15"/>
      <c r="EAY5" s="15"/>
      <c r="EAZ5" s="15"/>
      <c r="EBA5" s="15"/>
      <c r="EBB5" s="15"/>
      <c r="EBC5" s="15"/>
      <c r="EBD5" s="15"/>
      <c r="EBE5" s="15"/>
      <c r="EBF5" s="15"/>
      <c r="EBG5" s="15"/>
      <c r="EBH5" s="15"/>
      <c r="EBI5" s="15"/>
      <c r="EBJ5" s="15"/>
      <c r="EBK5" s="15"/>
      <c r="EBL5" s="15"/>
      <c r="EBM5" s="15"/>
      <c r="EBN5" s="15"/>
      <c r="EBO5" s="15"/>
      <c r="EBP5" s="15"/>
      <c r="EBQ5" s="15"/>
      <c r="EBR5" s="15"/>
      <c r="EBS5" s="15"/>
      <c r="EBT5" s="15"/>
      <c r="EBU5" s="15"/>
      <c r="EBV5" s="15"/>
      <c r="EBW5" s="15"/>
      <c r="EBX5" s="15"/>
      <c r="EBY5" s="15"/>
      <c r="EBZ5" s="15"/>
      <c r="ECA5" s="15"/>
      <c r="ECB5" s="15"/>
      <c r="ECC5" s="15"/>
      <c r="ECD5" s="15"/>
      <c r="ECE5" s="15"/>
      <c r="ECF5" s="15"/>
      <c r="ECG5" s="15"/>
      <c r="ECH5" s="15"/>
      <c r="ECI5" s="15"/>
      <c r="ECJ5" s="15"/>
      <c r="ECK5" s="15"/>
      <c r="ECL5" s="15"/>
      <c r="ECM5" s="15"/>
      <c r="ECN5" s="15"/>
      <c r="ECO5" s="15"/>
      <c r="ECP5" s="15"/>
      <c r="ECQ5" s="15"/>
      <c r="ECR5" s="15"/>
      <c r="ECS5" s="15"/>
      <c r="ECT5" s="15"/>
      <c r="ECU5" s="15"/>
      <c r="ECV5" s="15"/>
      <c r="ECW5" s="15"/>
      <c r="ECX5" s="15"/>
      <c r="ECY5" s="15"/>
      <c r="ECZ5" s="15"/>
      <c r="EDA5" s="15"/>
      <c r="EDB5" s="15"/>
      <c r="EDC5" s="15"/>
      <c r="EDD5" s="15"/>
      <c r="EDE5" s="15"/>
      <c r="EDF5" s="15"/>
      <c r="EDG5" s="15"/>
      <c r="EDH5" s="15"/>
      <c r="EDI5" s="15"/>
      <c r="EDJ5" s="15"/>
      <c r="EDK5" s="15"/>
      <c r="EDL5" s="15"/>
      <c r="EDM5" s="15"/>
      <c r="EDN5" s="15"/>
      <c r="EDO5" s="15"/>
      <c r="EDP5" s="15"/>
      <c r="EDQ5" s="15"/>
      <c r="EDR5" s="15"/>
      <c r="EDS5" s="15"/>
      <c r="EDT5" s="15"/>
      <c r="EDU5" s="15"/>
      <c r="EDV5" s="15"/>
      <c r="EDW5" s="15"/>
      <c r="EDX5" s="15"/>
      <c r="EDY5" s="15"/>
      <c r="EDZ5" s="15"/>
      <c r="EEA5" s="15"/>
      <c r="EEB5" s="15"/>
      <c r="EEC5" s="15"/>
      <c r="EED5" s="15"/>
      <c r="EEE5" s="15"/>
      <c r="EEF5" s="15"/>
      <c r="EEG5" s="15"/>
      <c r="EEH5" s="15"/>
      <c r="EEI5" s="15"/>
      <c r="EEJ5" s="15"/>
      <c r="EEK5" s="15"/>
      <c r="EEL5" s="15"/>
      <c r="EEM5" s="15"/>
      <c r="EEN5" s="15"/>
      <c r="EEO5" s="15"/>
      <c r="EEP5" s="15"/>
      <c r="EEQ5" s="15"/>
      <c r="EER5" s="15"/>
      <c r="EES5" s="15"/>
      <c r="EET5" s="15"/>
      <c r="EEU5" s="15"/>
      <c r="EEV5" s="15"/>
      <c r="EEW5" s="15"/>
      <c r="EEX5" s="15"/>
      <c r="EEY5" s="15"/>
      <c r="EEZ5" s="15"/>
      <c r="EFA5" s="15"/>
      <c r="EFB5" s="15"/>
      <c r="EFC5" s="15"/>
      <c r="EFD5" s="15"/>
      <c r="EFE5" s="15"/>
      <c r="EFF5" s="15"/>
      <c r="EFG5" s="15"/>
      <c r="EFH5" s="15"/>
      <c r="EFI5" s="15"/>
      <c r="EFJ5" s="15"/>
      <c r="EFK5" s="15"/>
      <c r="EFL5" s="15"/>
      <c r="EFM5" s="15"/>
      <c r="EFN5" s="15"/>
      <c r="EFO5" s="15"/>
      <c r="EFP5" s="15"/>
      <c r="EFQ5" s="15"/>
      <c r="EFR5" s="15"/>
      <c r="EFS5" s="15"/>
      <c r="EFT5" s="15"/>
      <c r="EFU5" s="15"/>
      <c r="EFV5" s="15"/>
      <c r="EFW5" s="15"/>
      <c r="EFX5" s="15"/>
      <c r="EFY5" s="15"/>
      <c r="EFZ5" s="15"/>
      <c r="EGA5" s="15"/>
      <c r="EGB5" s="15"/>
      <c r="EGC5" s="15"/>
      <c r="EGD5" s="15"/>
      <c r="EGE5" s="15"/>
      <c r="EGF5" s="15"/>
      <c r="EGG5" s="15"/>
      <c r="EGH5" s="15"/>
      <c r="EGI5" s="15"/>
      <c r="EGJ5" s="15"/>
      <c r="EGK5" s="15"/>
      <c r="EGL5" s="15"/>
      <c r="EGM5" s="15"/>
      <c r="EGN5" s="15"/>
      <c r="EGO5" s="15"/>
      <c r="EGP5" s="15"/>
      <c r="EGQ5" s="15"/>
      <c r="EGR5" s="15"/>
      <c r="EGS5" s="15"/>
      <c r="EGT5" s="15"/>
      <c r="EGU5" s="15"/>
      <c r="EGV5" s="15"/>
      <c r="EGW5" s="15"/>
      <c r="EGX5" s="15"/>
      <c r="EGY5" s="15"/>
      <c r="EGZ5" s="15"/>
      <c r="EHA5" s="15"/>
      <c r="EHB5" s="15"/>
      <c r="EHC5" s="15"/>
      <c r="EHD5" s="15"/>
      <c r="EHE5" s="15"/>
      <c r="EHF5" s="15"/>
      <c r="EHG5" s="15"/>
      <c r="EHH5" s="15"/>
      <c r="EHI5" s="15"/>
      <c r="EHJ5" s="15"/>
      <c r="EHK5" s="15"/>
      <c r="EHL5" s="15"/>
      <c r="EHM5" s="15"/>
      <c r="EHN5" s="15"/>
      <c r="EHO5" s="15"/>
      <c r="EHP5" s="15"/>
      <c r="EHQ5" s="15"/>
      <c r="EHR5" s="15"/>
      <c r="EHS5" s="15"/>
      <c r="EHT5" s="15"/>
      <c r="EHU5" s="15"/>
      <c r="EHV5" s="15"/>
      <c r="EHW5" s="15"/>
      <c r="EHX5" s="15"/>
      <c r="EHY5" s="15"/>
      <c r="EHZ5" s="15"/>
      <c r="EIA5" s="15"/>
      <c r="EIB5" s="15"/>
      <c r="EIC5" s="15"/>
      <c r="EID5" s="15"/>
      <c r="EIE5" s="15"/>
      <c r="EIF5" s="15"/>
      <c r="EIG5" s="15"/>
      <c r="EIH5" s="15"/>
      <c r="EII5" s="15"/>
      <c r="EIJ5" s="15"/>
      <c r="EIK5" s="15"/>
      <c r="EIL5" s="15"/>
      <c r="EIM5" s="15"/>
      <c r="EIN5" s="15"/>
      <c r="EIO5" s="15"/>
      <c r="EIP5" s="15"/>
      <c r="EIQ5" s="15"/>
      <c r="EIR5" s="15"/>
      <c r="EIS5" s="15"/>
      <c r="EIT5" s="15"/>
      <c r="EIU5" s="15"/>
      <c r="EIV5" s="15"/>
      <c r="EIW5" s="15"/>
      <c r="EIX5" s="15"/>
      <c r="EIY5" s="15"/>
      <c r="EIZ5" s="15"/>
      <c r="EJA5" s="15"/>
      <c r="EJB5" s="15"/>
      <c r="EJC5" s="15"/>
      <c r="EJD5" s="15"/>
      <c r="EJE5" s="15"/>
      <c r="EJF5" s="15"/>
      <c r="EJG5" s="15"/>
      <c r="EJH5" s="15"/>
      <c r="EJI5" s="15"/>
      <c r="EJJ5" s="15"/>
      <c r="EJK5" s="15"/>
      <c r="EJL5" s="15"/>
      <c r="EJM5" s="15"/>
      <c r="EJN5" s="15"/>
      <c r="EJO5" s="15"/>
      <c r="EJP5" s="15"/>
      <c r="EJQ5" s="15"/>
      <c r="EJR5" s="15"/>
      <c r="EJS5" s="15"/>
      <c r="EJT5" s="15"/>
      <c r="EJU5" s="15"/>
      <c r="EJV5" s="15"/>
      <c r="EJW5" s="15"/>
      <c r="EJX5" s="15"/>
      <c r="EJY5" s="15"/>
      <c r="EJZ5" s="15"/>
      <c r="EKA5" s="15"/>
      <c r="EKB5" s="15"/>
      <c r="EKC5" s="15"/>
      <c r="EKD5" s="15"/>
      <c r="EKE5" s="15"/>
      <c r="EKF5" s="15"/>
      <c r="EKG5" s="15"/>
      <c r="EKH5" s="15"/>
      <c r="EKI5" s="15"/>
      <c r="EKJ5" s="15"/>
      <c r="EKK5" s="15"/>
      <c r="EKL5" s="15"/>
      <c r="EKM5" s="15"/>
      <c r="EKN5" s="15"/>
      <c r="EKO5" s="15"/>
      <c r="EKP5" s="15"/>
      <c r="EKQ5" s="15"/>
      <c r="EKR5" s="15"/>
      <c r="EKS5" s="15"/>
      <c r="EKT5" s="15"/>
      <c r="EKU5" s="15"/>
      <c r="EKV5" s="15"/>
      <c r="EKW5" s="15"/>
      <c r="EKX5" s="15"/>
      <c r="EKY5" s="15"/>
      <c r="EKZ5" s="15"/>
      <c r="ELA5" s="15"/>
      <c r="ELB5" s="15"/>
      <c r="ELC5" s="15"/>
      <c r="ELD5" s="15"/>
      <c r="ELE5" s="15"/>
      <c r="ELF5" s="15"/>
      <c r="ELG5" s="15"/>
      <c r="ELH5" s="15"/>
      <c r="ELI5" s="15"/>
      <c r="ELJ5" s="15"/>
      <c r="ELK5" s="15"/>
      <c r="ELL5" s="15"/>
      <c r="ELM5" s="15"/>
      <c r="ELN5" s="15"/>
      <c r="ELO5" s="15"/>
      <c r="ELP5" s="15"/>
      <c r="ELQ5" s="15"/>
      <c r="ELR5" s="15"/>
      <c r="ELS5" s="15"/>
      <c r="ELT5" s="15"/>
      <c r="ELU5" s="15"/>
      <c r="ELV5" s="15"/>
      <c r="ELW5" s="15"/>
      <c r="ELX5" s="15"/>
      <c r="ELY5" s="15"/>
      <c r="ELZ5" s="15"/>
      <c r="EMA5" s="15"/>
      <c r="EMB5" s="15"/>
      <c r="EMC5" s="15"/>
      <c r="EMD5" s="15"/>
      <c r="EME5" s="15"/>
      <c r="EMF5" s="15"/>
      <c r="EMG5" s="15"/>
      <c r="EMH5" s="15"/>
      <c r="EMI5" s="15"/>
      <c r="EMJ5" s="15"/>
      <c r="EMK5" s="15"/>
      <c r="EML5" s="15"/>
      <c r="EMM5" s="15"/>
      <c r="EMN5" s="15"/>
      <c r="EMO5" s="15"/>
      <c r="EMP5" s="15"/>
      <c r="EMQ5" s="15"/>
      <c r="EMR5" s="15"/>
      <c r="EMS5" s="15"/>
      <c r="EMT5" s="15"/>
      <c r="EMU5" s="15"/>
      <c r="EMV5" s="15"/>
      <c r="EMW5" s="15"/>
      <c r="EMX5" s="15"/>
      <c r="EMY5" s="15"/>
      <c r="EMZ5" s="15"/>
      <c r="ENA5" s="15"/>
      <c r="ENB5" s="15"/>
      <c r="ENC5" s="15"/>
      <c r="END5" s="15"/>
      <c r="ENE5" s="15"/>
      <c r="ENF5" s="15"/>
      <c r="ENG5" s="15"/>
      <c r="ENH5" s="15"/>
      <c r="ENI5" s="15"/>
      <c r="ENJ5" s="15"/>
      <c r="ENK5" s="15"/>
      <c r="ENL5" s="15"/>
      <c r="ENM5" s="15"/>
      <c r="ENN5" s="15"/>
      <c r="ENO5" s="15"/>
      <c r="ENP5" s="15"/>
      <c r="ENQ5" s="15"/>
      <c r="ENR5" s="15"/>
      <c r="ENS5" s="15"/>
      <c r="ENT5" s="15"/>
      <c r="ENU5" s="15"/>
      <c r="ENV5" s="15"/>
      <c r="ENW5" s="15"/>
      <c r="ENX5" s="15"/>
      <c r="ENY5" s="15"/>
      <c r="ENZ5" s="15"/>
      <c r="EOA5" s="15"/>
      <c r="EOB5" s="15"/>
      <c r="EOC5" s="15"/>
      <c r="EOD5" s="15"/>
      <c r="EOE5" s="15"/>
      <c r="EOF5" s="15"/>
      <c r="EOG5" s="15"/>
      <c r="EOH5" s="15"/>
      <c r="EOI5" s="15"/>
      <c r="EOJ5" s="15"/>
      <c r="EOK5" s="15"/>
      <c r="EOL5" s="15"/>
      <c r="EOM5" s="15"/>
      <c r="EON5" s="15"/>
      <c r="EOO5" s="15"/>
      <c r="EOP5" s="15"/>
      <c r="EOQ5" s="15"/>
      <c r="EOR5" s="15"/>
      <c r="EOS5" s="15"/>
      <c r="EOT5" s="15"/>
      <c r="EOU5" s="15"/>
      <c r="EOV5" s="15"/>
      <c r="EOW5" s="15"/>
      <c r="EOX5" s="15"/>
      <c r="EOY5" s="15"/>
      <c r="EOZ5" s="15"/>
      <c r="EPA5" s="15"/>
      <c r="EPB5" s="15"/>
      <c r="EPC5" s="15"/>
      <c r="EPD5" s="15"/>
      <c r="EPE5" s="15"/>
      <c r="EPF5" s="15"/>
      <c r="EPG5" s="15"/>
      <c r="EPH5" s="15"/>
      <c r="EPI5" s="15"/>
      <c r="EPJ5" s="15"/>
      <c r="EPK5" s="15"/>
      <c r="EPL5" s="15"/>
      <c r="EPM5" s="15"/>
      <c r="EPN5" s="15"/>
      <c r="EPO5" s="15"/>
      <c r="EPP5" s="15"/>
      <c r="EPQ5" s="15"/>
      <c r="EPR5" s="15"/>
      <c r="EPS5" s="15"/>
      <c r="EPT5" s="15"/>
      <c r="EPU5" s="15"/>
      <c r="EPV5" s="15"/>
      <c r="EPW5" s="15"/>
      <c r="EPX5" s="15"/>
      <c r="EPY5" s="15"/>
      <c r="EPZ5" s="15"/>
      <c r="EQA5" s="15"/>
      <c r="EQB5" s="15"/>
      <c r="EQC5" s="15"/>
      <c r="EQD5" s="15"/>
      <c r="EQE5" s="15"/>
      <c r="EQF5" s="15"/>
      <c r="EQG5" s="15"/>
      <c r="EQH5" s="15"/>
      <c r="EQI5" s="15"/>
      <c r="EQJ5" s="15"/>
      <c r="EQK5" s="15"/>
      <c r="EQL5" s="15"/>
      <c r="EQM5" s="15"/>
      <c r="EQN5" s="15"/>
      <c r="EQO5" s="15"/>
      <c r="EQP5" s="15"/>
      <c r="EQQ5" s="15"/>
      <c r="EQR5" s="15"/>
      <c r="EQS5" s="15"/>
      <c r="EQT5" s="15"/>
      <c r="EQU5" s="15"/>
      <c r="EQV5" s="15"/>
      <c r="EQW5" s="15"/>
      <c r="EQX5" s="15"/>
      <c r="EQY5" s="15"/>
      <c r="EQZ5" s="15"/>
      <c r="ERA5" s="15"/>
      <c r="ERB5" s="15"/>
      <c r="ERC5" s="15"/>
      <c r="ERD5" s="15"/>
      <c r="ERE5" s="15"/>
      <c r="ERF5" s="15"/>
      <c r="ERG5" s="15"/>
      <c r="ERH5" s="15"/>
      <c r="ERI5" s="15"/>
      <c r="ERJ5" s="15"/>
      <c r="ERK5" s="15"/>
      <c r="ERL5" s="15"/>
      <c r="ERM5" s="15"/>
      <c r="ERN5" s="15"/>
      <c r="ERO5" s="15"/>
      <c r="ERP5" s="15"/>
      <c r="ERQ5" s="15"/>
      <c r="ERR5" s="15"/>
      <c r="ERS5" s="15"/>
      <c r="ERT5" s="15"/>
      <c r="ERU5" s="15"/>
      <c r="ERV5" s="15"/>
      <c r="ERW5" s="15"/>
      <c r="ERX5" s="15"/>
      <c r="ERY5" s="15"/>
      <c r="ERZ5" s="15"/>
      <c r="ESA5" s="15"/>
      <c r="ESB5" s="15"/>
      <c r="ESC5" s="15"/>
      <c r="ESD5" s="15"/>
      <c r="ESE5" s="15"/>
      <c r="ESF5" s="15"/>
      <c r="ESG5" s="15"/>
      <c r="ESH5" s="15"/>
      <c r="ESI5" s="15"/>
      <c r="ESJ5" s="15"/>
      <c r="ESK5" s="15"/>
      <c r="ESL5" s="15"/>
      <c r="ESM5" s="15"/>
      <c r="ESN5" s="15"/>
      <c r="ESO5" s="15"/>
      <c r="ESP5" s="15"/>
      <c r="ESQ5" s="15"/>
      <c r="ESR5" s="15"/>
      <c r="ESS5" s="15"/>
      <c r="EST5" s="15"/>
      <c r="ESU5" s="15"/>
      <c r="ESV5" s="15"/>
      <c r="ESW5" s="15"/>
      <c r="ESX5" s="15"/>
      <c r="ESY5" s="15"/>
      <c r="ESZ5" s="15"/>
      <c r="ETA5" s="15"/>
      <c r="ETB5" s="15"/>
      <c r="ETC5" s="15"/>
      <c r="ETD5" s="15"/>
      <c r="ETE5" s="15"/>
      <c r="ETF5" s="15"/>
      <c r="ETG5" s="15"/>
      <c r="ETH5" s="15"/>
      <c r="ETI5" s="15"/>
      <c r="ETJ5" s="15"/>
      <c r="ETK5" s="15"/>
      <c r="ETL5" s="15"/>
      <c r="ETM5" s="15"/>
      <c r="ETN5" s="15"/>
      <c r="ETO5" s="15"/>
      <c r="ETP5" s="15"/>
      <c r="ETQ5" s="15"/>
      <c r="ETR5" s="15"/>
      <c r="ETS5" s="15"/>
      <c r="ETT5" s="15"/>
      <c r="ETU5" s="15"/>
      <c r="ETV5" s="15"/>
      <c r="ETW5" s="15"/>
      <c r="ETX5" s="15"/>
      <c r="ETY5" s="15"/>
      <c r="ETZ5" s="15"/>
      <c r="EUA5" s="15"/>
      <c r="EUB5" s="15"/>
      <c r="EUC5" s="15"/>
      <c r="EUD5" s="15"/>
      <c r="EUE5" s="15"/>
      <c r="EUF5" s="15"/>
      <c r="EUG5" s="15"/>
      <c r="EUH5" s="15"/>
      <c r="EUI5" s="15"/>
      <c r="EUJ5" s="15"/>
      <c r="EUK5" s="15"/>
      <c r="EUL5" s="15"/>
      <c r="EUM5" s="15"/>
      <c r="EUN5" s="15"/>
      <c r="EUO5" s="15"/>
      <c r="EUP5" s="15"/>
      <c r="EUQ5" s="15"/>
      <c r="EUR5" s="15"/>
      <c r="EUS5" s="15"/>
      <c r="EUT5" s="15"/>
      <c r="EUU5" s="15"/>
      <c r="EUV5" s="15"/>
      <c r="EUW5" s="15"/>
      <c r="EUX5" s="15"/>
      <c r="EUY5" s="15"/>
      <c r="EUZ5" s="15"/>
      <c r="EVA5" s="15"/>
      <c r="EVB5" s="15"/>
      <c r="EVC5" s="15"/>
      <c r="EVD5" s="15"/>
      <c r="EVE5" s="15"/>
      <c r="EVF5" s="15"/>
      <c r="EVG5" s="15"/>
      <c r="EVH5" s="15"/>
      <c r="EVI5" s="15"/>
      <c r="EVJ5" s="15"/>
      <c r="EVK5" s="15"/>
      <c r="EVL5" s="15"/>
      <c r="EVM5" s="15"/>
      <c r="EVN5" s="15"/>
      <c r="EVO5" s="15"/>
      <c r="EVP5" s="15"/>
      <c r="EVQ5" s="15"/>
      <c r="EVR5" s="15"/>
      <c r="EVS5" s="15"/>
      <c r="EVT5" s="15"/>
      <c r="EVU5" s="15"/>
      <c r="EVV5" s="15"/>
      <c r="EVW5" s="15"/>
      <c r="EVX5" s="15"/>
      <c r="EVY5" s="15"/>
      <c r="EVZ5" s="15"/>
      <c r="EWA5" s="15"/>
      <c r="EWB5" s="15"/>
      <c r="EWC5" s="15"/>
      <c r="EWD5" s="15"/>
      <c r="EWE5" s="15"/>
      <c r="EWF5" s="15"/>
      <c r="EWG5" s="15"/>
      <c r="EWH5" s="15"/>
      <c r="EWI5" s="15"/>
      <c r="EWJ5" s="15"/>
      <c r="EWK5" s="15"/>
      <c r="EWL5" s="15"/>
      <c r="EWM5" s="15"/>
      <c r="EWN5" s="15"/>
      <c r="EWO5" s="15"/>
      <c r="EWP5" s="15"/>
      <c r="EWQ5" s="15"/>
      <c r="EWR5" s="15"/>
      <c r="EWS5" s="15"/>
      <c r="EWT5" s="15"/>
      <c r="EWU5" s="15"/>
      <c r="EWV5" s="15"/>
      <c r="EWW5" s="15"/>
      <c r="EWX5" s="15"/>
      <c r="EWY5" s="15"/>
      <c r="EWZ5" s="15"/>
      <c r="EXA5" s="15"/>
      <c r="EXB5" s="15"/>
      <c r="EXC5" s="15"/>
      <c r="EXD5" s="15"/>
      <c r="EXE5" s="15"/>
      <c r="EXF5" s="15"/>
      <c r="EXG5" s="15"/>
      <c r="EXH5" s="15"/>
      <c r="EXI5" s="15"/>
      <c r="EXJ5" s="15"/>
      <c r="EXK5" s="15"/>
      <c r="EXL5" s="15"/>
      <c r="EXM5" s="15"/>
      <c r="EXN5" s="15"/>
      <c r="EXO5" s="15"/>
      <c r="EXP5" s="15"/>
      <c r="EXQ5" s="15"/>
      <c r="EXR5" s="15"/>
      <c r="EXS5" s="15"/>
      <c r="EXT5" s="15"/>
      <c r="EXU5" s="15"/>
      <c r="EXV5" s="15"/>
      <c r="EXW5" s="15"/>
      <c r="EXX5" s="15"/>
      <c r="EXY5" s="15"/>
      <c r="EXZ5" s="15"/>
      <c r="EYA5" s="15"/>
      <c r="EYB5" s="15"/>
      <c r="EYC5" s="15"/>
      <c r="EYD5" s="15"/>
      <c r="EYE5" s="15"/>
      <c r="EYF5" s="15"/>
      <c r="EYG5" s="15"/>
      <c r="EYH5" s="15"/>
      <c r="EYI5" s="15"/>
      <c r="EYJ5" s="15"/>
      <c r="EYK5" s="15"/>
      <c r="EYL5" s="15"/>
      <c r="EYM5" s="15"/>
      <c r="EYN5" s="15"/>
      <c r="EYO5" s="15"/>
      <c r="EYP5" s="15"/>
      <c r="EYQ5" s="15"/>
      <c r="EYR5" s="15"/>
      <c r="EYS5" s="15"/>
      <c r="EYT5" s="15"/>
      <c r="EYU5" s="15"/>
      <c r="EYV5" s="15"/>
      <c r="EYW5" s="15"/>
      <c r="EYX5" s="15"/>
      <c r="EYY5" s="15"/>
      <c r="EYZ5" s="15"/>
      <c r="EZA5" s="15"/>
      <c r="EZB5" s="15"/>
      <c r="EZC5" s="15"/>
      <c r="EZD5" s="15"/>
      <c r="EZE5" s="15"/>
      <c r="EZF5" s="15"/>
      <c r="EZG5" s="15"/>
      <c r="EZH5" s="15"/>
      <c r="EZI5" s="15"/>
      <c r="EZJ5" s="15"/>
      <c r="EZK5" s="15"/>
      <c r="EZL5" s="15"/>
      <c r="EZM5" s="15"/>
      <c r="EZN5" s="15"/>
      <c r="EZO5" s="15"/>
      <c r="EZP5" s="15"/>
      <c r="EZQ5" s="15"/>
      <c r="EZR5" s="15"/>
      <c r="EZS5" s="15"/>
      <c r="EZT5" s="15"/>
      <c r="EZU5" s="15"/>
      <c r="EZV5" s="15"/>
      <c r="EZW5" s="15"/>
      <c r="EZX5" s="15"/>
      <c r="EZY5" s="15"/>
      <c r="EZZ5" s="15"/>
      <c r="FAA5" s="15"/>
      <c r="FAB5" s="15"/>
      <c r="FAC5" s="15"/>
      <c r="FAD5" s="15"/>
      <c r="FAE5" s="15"/>
      <c r="FAF5" s="15"/>
      <c r="FAG5" s="15"/>
      <c r="FAH5" s="15"/>
      <c r="FAI5" s="15"/>
      <c r="FAJ5" s="15"/>
      <c r="FAK5" s="15"/>
      <c r="FAL5" s="15"/>
      <c r="FAM5" s="15"/>
      <c r="FAN5" s="15"/>
      <c r="FAO5" s="15"/>
      <c r="FAP5" s="15"/>
      <c r="FAQ5" s="15"/>
      <c r="FAR5" s="15"/>
      <c r="FAS5" s="15"/>
      <c r="FAT5" s="15"/>
      <c r="FAU5" s="15"/>
      <c r="FAV5" s="15"/>
      <c r="FAW5" s="15"/>
      <c r="FAX5" s="15"/>
      <c r="FAY5" s="15"/>
      <c r="FAZ5" s="15"/>
      <c r="FBA5" s="15"/>
      <c r="FBB5" s="15"/>
      <c r="FBC5" s="15"/>
      <c r="FBD5" s="15"/>
      <c r="FBE5" s="15"/>
      <c r="FBF5" s="15"/>
      <c r="FBG5" s="15"/>
      <c r="FBH5" s="15"/>
      <c r="FBI5" s="15"/>
      <c r="FBJ5" s="15"/>
      <c r="FBK5" s="15"/>
      <c r="FBL5" s="15"/>
      <c r="FBM5" s="15"/>
      <c r="FBN5" s="15"/>
      <c r="FBO5" s="15"/>
      <c r="FBP5" s="15"/>
      <c r="FBQ5" s="15"/>
      <c r="FBR5" s="15"/>
      <c r="FBS5" s="15"/>
      <c r="FBT5" s="15"/>
      <c r="FBU5" s="15"/>
      <c r="FBV5" s="15"/>
      <c r="FBW5" s="15"/>
      <c r="FBX5" s="15"/>
      <c r="FBY5" s="15"/>
      <c r="FBZ5" s="15"/>
      <c r="FCA5" s="15"/>
      <c r="FCB5" s="15"/>
      <c r="FCC5" s="15"/>
      <c r="FCD5" s="15"/>
      <c r="FCE5" s="15"/>
      <c r="FCF5" s="15"/>
      <c r="FCG5" s="15"/>
      <c r="FCH5" s="15"/>
      <c r="FCI5" s="15"/>
      <c r="FCJ5" s="15"/>
      <c r="FCK5" s="15"/>
      <c r="FCL5" s="15"/>
      <c r="FCM5" s="15"/>
      <c r="FCN5" s="15"/>
      <c r="FCO5" s="15"/>
      <c r="FCP5" s="15"/>
      <c r="FCQ5" s="15"/>
      <c r="FCR5" s="15"/>
      <c r="FCS5" s="15"/>
      <c r="FCT5" s="15"/>
      <c r="FCU5" s="15"/>
      <c r="FCV5" s="15"/>
      <c r="FCW5" s="15"/>
      <c r="FCX5" s="15"/>
      <c r="FCY5" s="15"/>
      <c r="FCZ5" s="15"/>
      <c r="FDA5" s="15"/>
      <c r="FDB5" s="15"/>
      <c r="FDC5" s="15"/>
      <c r="FDD5" s="15"/>
      <c r="FDE5" s="15"/>
      <c r="FDF5" s="15"/>
      <c r="FDG5" s="15"/>
      <c r="FDH5" s="15"/>
      <c r="FDI5" s="15"/>
      <c r="FDJ5" s="15"/>
      <c r="FDK5" s="15"/>
      <c r="FDL5" s="15"/>
      <c r="FDM5" s="15"/>
      <c r="FDN5" s="15"/>
      <c r="FDO5" s="15"/>
      <c r="FDP5" s="15"/>
      <c r="FDQ5" s="15"/>
      <c r="FDR5" s="15"/>
      <c r="FDS5" s="15"/>
      <c r="FDT5" s="15"/>
      <c r="FDU5" s="15"/>
      <c r="FDV5" s="15"/>
      <c r="FDW5" s="15"/>
      <c r="FDX5" s="15"/>
      <c r="FDY5" s="15"/>
      <c r="FDZ5" s="15"/>
      <c r="FEA5" s="15"/>
      <c r="FEB5" s="15"/>
      <c r="FEC5" s="15"/>
      <c r="FED5" s="15"/>
      <c r="FEE5" s="15"/>
      <c r="FEF5" s="15"/>
      <c r="FEG5" s="15"/>
      <c r="FEH5" s="15"/>
      <c r="FEI5" s="15"/>
      <c r="FEJ5" s="15"/>
      <c r="FEK5" s="15"/>
      <c r="FEL5" s="15"/>
      <c r="FEM5" s="15"/>
      <c r="FEN5" s="15"/>
      <c r="FEO5" s="15"/>
      <c r="FEP5" s="15"/>
      <c r="FEQ5" s="15"/>
      <c r="FER5" s="15"/>
      <c r="FES5" s="15"/>
      <c r="FET5" s="15"/>
      <c r="FEU5" s="15"/>
      <c r="FEV5" s="15"/>
      <c r="FEW5" s="15"/>
      <c r="FEX5" s="15"/>
      <c r="FEY5" s="15"/>
      <c r="FEZ5" s="15"/>
      <c r="FFA5" s="15"/>
      <c r="FFB5" s="15"/>
      <c r="FFC5" s="15"/>
      <c r="FFD5" s="15"/>
      <c r="FFE5" s="15"/>
      <c r="FFF5" s="15"/>
      <c r="FFG5" s="15"/>
      <c r="FFH5" s="15"/>
      <c r="FFI5" s="15"/>
      <c r="FFJ5" s="15"/>
      <c r="FFK5" s="15"/>
      <c r="FFL5" s="15"/>
      <c r="FFM5" s="15"/>
      <c r="FFN5" s="15"/>
      <c r="FFO5" s="15"/>
      <c r="FFP5" s="15"/>
      <c r="FFQ5" s="15"/>
      <c r="FFR5" s="15"/>
      <c r="FFS5" s="15"/>
      <c r="FFT5" s="15"/>
      <c r="FFU5" s="15"/>
      <c r="FFV5" s="15"/>
      <c r="FFW5" s="15"/>
      <c r="FFX5" s="15"/>
      <c r="FFY5" s="15"/>
      <c r="FFZ5" s="15"/>
      <c r="FGA5" s="15"/>
      <c r="FGB5" s="15"/>
      <c r="FGC5" s="15"/>
      <c r="FGD5" s="15"/>
      <c r="FGE5" s="15"/>
      <c r="FGF5" s="15"/>
      <c r="FGG5" s="15"/>
      <c r="FGH5" s="15"/>
      <c r="FGI5" s="15"/>
      <c r="FGJ5" s="15"/>
      <c r="FGK5" s="15"/>
      <c r="FGL5" s="15"/>
      <c r="FGM5" s="15"/>
      <c r="FGN5" s="15"/>
      <c r="FGO5" s="15"/>
      <c r="FGP5" s="15"/>
      <c r="FGQ5" s="15"/>
      <c r="FGR5" s="15"/>
      <c r="FGS5" s="15"/>
      <c r="FGT5" s="15"/>
      <c r="FGU5" s="15"/>
      <c r="FGV5" s="15"/>
      <c r="FGW5" s="15"/>
      <c r="FGX5" s="15"/>
      <c r="FGY5" s="15"/>
      <c r="FGZ5" s="15"/>
      <c r="FHA5" s="15"/>
      <c r="FHB5" s="15"/>
      <c r="FHC5" s="15"/>
      <c r="FHD5" s="15"/>
      <c r="FHE5" s="15"/>
      <c r="FHF5" s="15"/>
      <c r="FHG5" s="15"/>
      <c r="FHH5" s="15"/>
      <c r="FHI5" s="15"/>
      <c r="FHJ5" s="15"/>
      <c r="FHK5" s="15"/>
      <c r="FHL5" s="15"/>
      <c r="FHM5" s="15"/>
      <c r="FHN5" s="15"/>
      <c r="FHO5" s="15"/>
      <c r="FHP5" s="15"/>
      <c r="FHQ5" s="15"/>
      <c r="FHR5" s="15"/>
      <c r="FHS5" s="15"/>
      <c r="FHT5" s="15"/>
      <c r="FHU5" s="15"/>
      <c r="FHV5" s="15"/>
      <c r="FHW5" s="15"/>
      <c r="FHX5" s="15"/>
      <c r="FHY5" s="15"/>
      <c r="FHZ5" s="15"/>
      <c r="FIA5" s="15"/>
      <c r="FIB5" s="15"/>
      <c r="FIC5" s="15"/>
      <c r="FID5" s="15"/>
      <c r="FIE5" s="15"/>
      <c r="FIF5" s="15"/>
      <c r="FIG5" s="15"/>
      <c r="FIH5" s="15"/>
      <c r="FII5" s="15"/>
      <c r="FIJ5" s="15"/>
      <c r="FIK5" s="15"/>
      <c r="FIL5" s="15"/>
      <c r="FIM5" s="15"/>
      <c r="FIN5" s="15"/>
      <c r="FIO5" s="15"/>
      <c r="FIP5" s="15"/>
      <c r="FIQ5" s="15"/>
      <c r="FIR5" s="15"/>
      <c r="FIS5" s="15"/>
      <c r="FIT5" s="15"/>
      <c r="FIU5" s="15"/>
      <c r="FIV5" s="15"/>
      <c r="FIW5" s="15"/>
      <c r="FIX5" s="15"/>
      <c r="FIY5" s="15"/>
      <c r="FIZ5" s="15"/>
      <c r="FJA5" s="15"/>
      <c r="FJB5" s="15"/>
      <c r="FJC5" s="15"/>
      <c r="FJD5" s="15"/>
      <c r="FJE5" s="15"/>
      <c r="FJF5" s="15"/>
      <c r="FJG5" s="15"/>
      <c r="FJH5" s="15"/>
      <c r="FJI5" s="15"/>
      <c r="FJJ5" s="15"/>
      <c r="FJK5" s="15"/>
      <c r="FJL5" s="15"/>
      <c r="FJM5" s="15"/>
      <c r="FJN5" s="15"/>
      <c r="FJO5" s="15"/>
      <c r="FJP5" s="15"/>
      <c r="FJQ5" s="15"/>
      <c r="FJR5" s="15"/>
      <c r="FJS5" s="15"/>
      <c r="FJT5" s="15"/>
      <c r="FJU5" s="15"/>
      <c r="FJV5" s="15"/>
      <c r="FJW5" s="15"/>
      <c r="FJX5" s="15"/>
      <c r="FJY5" s="15"/>
      <c r="FJZ5" s="15"/>
      <c r="FKA5" s="15"/>
      <c r="FKB5" s="15"/>
      <c r="FKC5" s="15"/>
      <c r="FKD5" s="15"/>
      <c r="FKE5" s="15"/>
      <c r="FKF5" s="15"/>
      <c r="FKG5" s="15"/>
      <c r="FKH5" s="15"/>
      <c r="FKI5" s="15"/>
      <c r="FKJ5" s="15"/>
      <c r="FKK5" s="15"/>
      <c r="FKL5" s="15"/>
      <c r="FKM5" s="15"/>
      <c r="FKN5" s="15"/>
      <c r="FKO5" s="15"/>
      <c r="FKP5" s="15"/>
      <c r="FKQ5" s="15"/>
      <c r="FKR5" s="15"/>
      <c r="FKS5" s="15"/>
      <c r="FKT5" s="15"/>
      <c r="FKU5" s="15"/>
      <c r="FKV5" s="15"/>
      <c r="FKW5" s="15"/>
      <c r="FKX5" s="15"/>
      <c r="FKY5" s="15"/>
      <c r="FKZ5" s="15"/>
      <c r="FLA5" s="15"/>
      <c r="FLB5" s="15"/>
      <c r="FLC5" s="15"/>
      <c r="FLD5" s="15"/>
      <c r="FLE5" s="15"/>
      <c r="FLF5" s="15"/>
      <c r="FLG5" s="15"/>
      <c r="FLH5" s="15"/>
      <c r="FLI5" s="15"/>
      <c r="FLJ5" s="15"/>
      <c r="FLK5" s="15"/>
      <c r="FLL5" s="15"/>
      <c r="FLM5" s="15"/>
      <c r="FLN5" s="15"/>
      <c r="FLO5" s="15"/>
      <c r="FLP5" s="15"/>
      <c r="FLQ5" s="15"/>
      <c r="FLR5" s="15"/>
      <c r="FLS5" s="15"/>
      <c r="FLT5" s="15"/>
      <c r="FLU5" s="15"/>
      <c r="FLV5" s="15"/>
      <c r="FLW5" s="15"/>
      <c r="FLX5" s="15"/>
      <c r="FLY5" s="15"/>
      <c r="FLZ5" s="15"/>
      <c r="FMA5" s="15"/>
      <c r="FMB5" s="15"/>
      <c r="FMC5" s="15"/>
      <c r="FMD5" s="15"/>
      <c r="FME5" s="15"/>
      <c r="FMF5" s="15"/>
      <c r="FMG5" s="15"/>
      <c r="FMH5" s="15"/>
      <c r="FMI5" s="15"/>
      <c r="FMJ5" s="15"/>
      <c r="FMK5" s="15"/>
      <c r="FML5" s="15"/>
      <c r="FMM5" s="15"/>
      <c r="FMN5" s="15"/>
      <c r="FMO5" s="15"/>
      <c r="FMP5" s="15"/>
      <c r="FMQ5" s="15"/>
      <c r="FMR5" s="15"/>
      <c r="FMS5" s="15"/>
      <c r="FMT5" s="15"/>
      <c r="FMU5" s="15"/>
      <c r="FMV5" s="15"/>
      <c r="FMW5" s="15"/>
      <c r="FMX5" s="15"/>
      <c r="FMY5" s="15"/>
      <c r="FMZ5" s="15"/>
      <c r="FNA5" s="15"/>
      <c r="FNB5" s="15"/>
      <c r="FNC5" s="15"/>
      <c r="FND5" s="15"/>
      <c r="FNE5" s="15"/>
      <c r="FNF5" s="15"/>
      <c r="FNG5" s="15"/>
      <c r="FNH5" s="15"/>
      <c r="FNI5" s="15"/>
      <c r="FNJ5" s="15"/>
      <c r="FNK5" s="15"/>
      <c r="FNL5" s="15"/>
      <c r="FNM5" s="15"/>
      <c r="FNN5" s="15"/>
      <c r="FNO5" s="15"/>
      <c r="FNP5" s="15"/>
      <c r="FNQ5" s="15"/>
      <c r="FNR5" s="15"/>
      <c r="FNS5" s="15"/>
      <c r="FNT5" s="15"/>
      <c r="FNU5" s="15"/>
      <c r="FNV5" s="15"/>
      <c r="FNW5" s="15"/>
      <c r="FNX5" s="15"/>
      <c r="FNY5" s="15"/>
      <c r="FNZ5" s="15"/>
      <c r="FOA5" s="15"/>
      <c r="FOB5" s="15"/>
      <c r="FOC5" s="15"/>
      <c r="FOD5" s="15"/>
      <c r="FOE5" s="15"/>
      <c r="FOF5" s="15"/>
      <c r="FOG5" s="15"/>
      <c r="FOH5" s="15"/>
      <c r="FOI5" s="15"/>
      <c r="FOJ5" s="15"/>
      <c r="FOK5" s="15"/>
      <c r="FOL5" s="15"/>
      <c r="FOM5" s="15"/>
      <c r="FON5" s="15"/>
      <c r="FOO5" s="15"/>
      <c r="FOP5" s="15"/>
      <c r="FOQ5" s="15"/>
      <c r="FOR5" s="15"/>
      <c r="FOS5" s="15"/>
      <c r="FOT5" s="15"/>
      <c r="FOU5" s="15"/>
      <c r="FOV5" s="15"/>
      <c r="FOW5" s="15"/>
      <c r="FOX5" s="15"/>
      <c r="FOY5" s="15"/>
      <c r="FOZ5" s="15"/>
      <c r="FPA5" s="15"/>
      <c r="FPB5" s="15"/>
      <c r="FPC5" s="15"/>
      <c r="FPD5" s="15"/>
      <c r="FPE5" s="15"/>
      <c r="FPF5" s="15"/>
      <c r="FPG5" s="15"/>
      <c r="FPH5" s="15"/>
      <c r="FPI5" s="15"/>
      <c r="FPJ5" s="15"/>
      <c r="FPK5" s="15"/>
      <c r="FPL5" s="15"/>
      <c r="FPM5" s="15"/>
      <c r="FPN5" s="15"/>
      <c r="FPO5" s="15"/>
      <c r="FPP5" s="15"/>
      <c r="FPQ5" s="15"/>
      <c r="FPR5" s="15"/>
      <c r="FPS5" s="15"/>
      <c r="FPT5" s="15"/>
      <c r="FPU5" s="15"/>
      <c r="FPV5" s="15"/>
      <c r="FPW5" s="15"/>
      <c r="FPX5" s="15"/>
      <c r="FPY5" s="15"/>
      <c r="FPZ5" s="15"/>
      <c r="FQA5" s="15"/>
      <c r="FQB5" s="15"/>
      <c r="FQC5" s="15"/>
      <c r="FQD5" s="15"/>
      <c r="FQE5" s="15"/>
      <c r="FQF5" s="15"/>
      <c r="FQG5" s="15"/>
      <c r="FQH5" s="15"/>
      <c r="FQI5" s="15"/>
      <c r="FQJ5" s="15"/>
      <c r="FQK5" s="15"/>
      <c r="FQL5" s="15"/>
      <c r="FQM5" s="15"/>
      <c r="FQN5" s="15"/>
      <c r="FQO5" s="15"/>
      <c r="FQP5" s="15"/>
      <c r="FQQ5" s="15"/>
      <c r="FQR5" s="15"/>
      <c r="FQS5" s="15"/>
      <c r="FQT5" s="15"/>
      <c r="FQU5" s="15"/>
      <c r="FQV5" s="15"/>
      <c r="FQW5" s="15"/>
      <c r="FQX5" s="15"/>
      <c r="FQY5" s="15"/>
      <c r="FQZ5" s="15"/>
      <c r="FRA5" s="15"/>
      <c r="FRB5" s="15"/>
      <c r="FRC5" s="15"/>
      <c r="FRD5" s="15"/>
      <c r="FRE5" s="15"/>
      <c r="FRF5" s="15"/>
      <c r="FRG5" s="15"/>
      <c r="FRH5" s="15"/>
      <c r="FRI5" s="15"/>
      <c r="FRJ5" s="15"/>
      <c r="FRK5" s="15"/>
      <c r="FRL5" s="15"/>
      <c r="FRM5" s="15"/>
      <c r="FRN5" s="15"/>
      <c r="FRO5" s="15"/>
      <c r="FRP5" s="15"/>
      <c r="FRQ5" s="15"/>
      <c r="FRR5" s="15"/>
      <c r="FRS5" s="15"/>
      <c r="FRT5" s="15"/>
      <c r="FRU5" s="15"/>
      <c r="FRV5" s="15"/>
      <c r="FRW5" s="15"/>
      <c r="FRX5" s="15"/>
      <c r="FRY5" s="15"/>
      <c r="FRZ5" s="15"/>
      <c r="FSA5" s="15"/>
      <c r="FSB5" s="15"/>
      <c r="FSC5" s="15"/>
      <c r="FSD5" s="15"/>
      <c r="FSE5" s="15"/>
      <c r="FSF5" s="15"/>
      <c r="FSG5" s="15"/>
      <c r="FSH5" s="15"/>
      <c r="FSI5" s="15"/>
      <c r="FSJ5" s="15"/>
      <c r="FSK5" s="15"/>
      <c r="FSL5" s="15"/>
      <c r="FSM5" s="15"/>
      <c r="FSN5" s="15"/>
      <c r="FSO5" s="15"/>
      <c r="FSP5" s="15"/>
      <c r="FSQ5" s="15"/>
      <c r="FSR5" s="15"/>
      <c r="FSS5" s="15"/>
      <c r="FST5" s="15"/>
      <c r="FSU5" s="15"/>
      <c r="FSV5" s="15"/>
      <c r="FSW5" s="15"/>
      <c r="FSX5" s="15"/>
      <c r="FSY5" s="15"/>
      <c r="FSZ5" s="15"/>
      <c r="FTA5" s="15"/>
      <c r="FTB5" s="15"/>
      <c r="FTC5" s="15"/>
      <c r="FTD5" s="15"/>
      <c r="FTE5" s="15"/>
      <c r="FTF5" s="15"/>
      <c r="FTG5" s="15"/>
      <c r="FTH5" s="15"/>
      <c r="FTI5" s="15"/>
      <c r="FTJ5" s="15"/>
      <c r="FTK5" s="15"/>
      <c r="FTL5" s="15"/>
      <c r="FTM5" s="15"/>
      <c r="FTN5" s="15"/>
      <c r="FTO5" s="15"/>
      <c r="FTP5" s="15"/>
      <c r="FTQ5" s="15"/>
      <c r="FTR5" s="15"/>
      <c r="FTS5" s="15"/>
      <c r="FTT5" s="15"/>
      <c r="FTU5" s="15"/>
      <c r="FTV5" s="15"/>
      <c r="FTW5" s="15"/>
      <c r="FTX5" s="15"/>
      <c r="FTY5" s="15"/>
      <c r="FTZ5" s="15"/>
      <c r="FUA5" s="15"/>
      <c r="FUB5" s="15"/>
      <c r="FUC5" s="15"/>
      <c r="FUD5" s="15"/>
      <c r="FUE5" s="15"/>
      <c r="FUF5" s="15"/>
      <c r="FUG5" s="15"/>
      <c r="FUH5" s="15"/>
      <c r="FUI5" s="15"/>
      <c r="FUJ5" s="15"/>
      <c r="FUK5" s="15"/>
      <c r="FUL5" s="15"/>
      <c r="FUM5" s="15"/>
      <c r="FUN5" s="15"/>
      <c r="FUO5" s="15"/>
      <c r="FUP5" s="15"/>
      <c r="FUQ5" s="15"/>
      <c r="FUR5" s="15"/>
      <c r="FUS5" s="15"/>
      <c r="FUT5" s="15"/>
      <c r="FUU5" s="15"/>
      <c r="FUV5" s="15"/>
      <c r="FUW5" s="15"/>
      <c r="FUX5" s="15"/>
      <c r="FUY5" s="15"/>
      <c r="FUZ5" s="15"/>
      <c r="FVA5" s="15"/>
      <c r="FVB5" s="15"/>
      <c r="FVC5" s="15"/>
      <c r="FVD5" s="15"/>
      <c r="FVE5" s="15"/>
      <c r="FVF5" s="15"/>
      <c r="FVG5" s="15"/>
      <c r="FVH5" s="15"/>
      <c r="FVI5" s="15"/>
      <c r="FVJ5" s="15"/>
      <c r="FVK5" s="15"/>
      <c r="FVL5" s="15"/>
      <c r="FVM5" s="15"/>
      <c r="FVN5" s="15"/>
      <c r="FVO5" s="15"/>
      <c r="FVP5" s="15"/>
      <c r="FVQ5" s="15"/>
      <c r="FVR5" s="15"/>
      <c r="FVS5" s="15"/>
      <c r="FVT5" s="15"/>
      <c r="FVU5" s="15"/>
      <c r="FVV5" s="15"/>
      <c r="FVW5" s="15"/>
      <c r="FVX5" s="15"/>
      <c r="FVY5" s="15"/>
      <c r="FVZ5" s="15"/>
      <c r="FWA5" s="15"/>
      <c r="FWB5" s="15"/>
      <c r="FWC5" s="15"/>
      <c r="FWD5" s="15"/>
      <c r="FWE5" s="15"/>
      <c r="FWF5" s="15"/>
      <c r="FWG5" s="15"/>
      <c r="FWH5" s="15"/>
      <c r="FWI5" s="15"/>
      <c r="FWJ5" s="15"/>
      <c r="FWK5" s="15"/>
      <c r="FWL5" s="15"/>
      <c r="FWM5" s="15"/>
      <c r="FWN5" s="15"/>
      <c r="FWO5" s="15"/>
      <c r="FWP5" s="15"/>
      <c r="FWQ5" s="15"/>
      <c r="FWR5" s="15"/>
      <c r="FWS5" s="15"/>
      <c r="FWT5" s="15"/>
      <c r="FWU5" s="15"/>
      <c r="FWV5" s="15"/>
      <c r="FWW5" s="15"/>
      <c r="FWX5" s="15"/>
      <c r="FWY5" s="15"/>
      <c r="FWZ5" s="15"/>
      <c r="FXA5" s="15"/>
      <c r="FXB5" s="15"/>
      <c r="FXC5" s="15"/>
      <c r="FXD5" s="15"/>
      <c r="FXE5" s="15"/>
      <c r="FXF5" s="15"/>
      <c r="FXG5" s="15"/>
      <c r="FXH5" s="15"/>
      <c r="FXI5" s="15"/>
      <c r="FXJ5" s="15"/>
      <c r="FXK5" s="15"/>
      <c r="FXL5" s="15"/>
      <c r="FXM5" s="15"/>
      <c r="FXN5" s="15"/>
      <c r="FXO5" s="15"/>
      <c r="FXP5" s="15"/>
      <c r="FXQ5" s="15"/>
      <c r="FXR5" s="15"/>
      <c r="FXS5" s="15"/>
      <c r="FXT5" s="15"/>
      <c r="FXU5" s="15"/>
      <c r="FXV5" s="15"/>
      <c r="FXW5" s="15"/>
      <c r="FXX5" s="15"/>
      <c r="FXY5" s="15"/>
      <c r="FXZ5" s="15"/>
      <c r="FYA5" s="15"/>
      <c r="FYB5" s="15"/>
      <c r="FYC5" s="15"/>
      <c r="FYD5" s="15"/>
      <c r="FYE5" s="15"/>
      <c r="FYF5" s="15"/>
      <c r="FYG5" s="15"/>
      <c r="FYH5" s="15"/>
      <c r="FYI5" s="15"/>
      <c r="FYJ5" s="15"/>
      <c r="FYK5" s="15"/>
      <c r="FYL5" s="15"/>
      <c r="FYM5" s="15"/>
      <c r="FYN5" s="15"/>
      <c r="FYO5" s="15"/>
      <c r="FYP5" s="15"/>
      <c r="FYQ5" s="15"/>
      <c r="FYR5" s="15"/>
      <c r="FYS5" s="15"/>
      <c r="FYT5" s="15"/>
      <c r="FYU5" s="15"/>
      <c r="FYV5" s="15"/>
      <c r="FYW5" s="15"/>
      <c r="FYX5" s="15"/>
      <c r="FYY5" s="15"/>
      <c r="FYZ5" s="15"/>
      <c r="FZA5" s="15"/>
      <c r="FZB5" s="15"/>
      <c r="FZC5" s="15"/>
      <c r="FZD5" s="15"/>
      <c r="FZE5" s="15"/>
      <c r="FZF5" s="15"/>
      <c r="FZG5" s="15"/>
      <c r="FZH5" s="15"/>
      <c r="FZI5" s="15"/>
      <c r="FZJ5" s="15"/>
      <c r="FZK5" s="15"/>
      <c r="FZL5" s="15"/>
      <c r="FZM5" s="15"/>
      <c r="FZN5" s="15"/>
      <c r="FZO5" s="15"/>
      <c r="FZP5" s="15"/>
      <c r="FZQ5" s="15"/>
      <c r="FZR5" s="15"/>
      <c r="FZS5" s="15"/>
      <c r="FZT5" s="15"/>
      <c r="FZU5" s="15"/>
      <c r="FZV5" s="15"/>
      <c r="FZW5" s="15"/>
      <c r="FZX5" s="15"/>
      <c r="FZY5" s="15"/>
      <c r="FZZ5" s="15"/>
      <c r="GAA5" s="15"/>
      <c r="GAB5" s="15"/>
      <c r="GAC5" s="15"/>
      <c r="GAD5" s="15"/>
      <c r="GAE5" s="15"/>
      <c r="GAF5" s="15"/>
      <c r="GAG5" s="15"/>
      <c r="GAH5" s="15"/>
      <c r="GAI5" s="15"/>
      <c r="GAJ5" s="15"/>
      <c r="GAK5" s="15"/>
      <c r="GAL5" s="15"/>
      <c r="GAM5" s="15"/>
      <c r="GAN5" s="15"/>
      <c r="GAO5" s="15"/>
      <c r="GAP5" s="15"/>
      <c r="GAQ5" s="15"/>
      <c r="GAR5" s="15"/>
      <c r="GAS5" s="15"/>
      <c r="GAT5" s="15"/>
      <c r="GAU5" s="15"/>
      <c r="GAV5" s="15"/>
      <c r="GAW5" s="15"/>
      <c r="GAX5" s="15"/>
      <c r="GAY5" s="15"/>
      <c r="GAZ5" s="15"/>
      <c r="GBA5" s="15"/>
      <c r="GBB5" s="15"/>
      <c r="GBC5" s="15"/>
      <c r="GBD5" s="15"/>
      <c r="GBE5" s="15"/>
      <c r="GBF5" s="15"/>
      <c r="GBG5" s="15"/>
      <c r="GBH5" s="15"/>
      <c r="GBI5" s="15"/>
      <c r="GBJ5" s="15"/>
      <c r="GBK5" s="15"/>
      <c r="GBL5" s="15"/>
      <c r="GBM5" s="15"/>
      <c r="GBN5" s="15"/>
      <c r="GBO5" s="15"/>
      <c r="GBP5" s="15"/>
      <c r="GBQ5" s="15"/>
      <c r="GBR5" s="15"/>
      <c r="GBS5" s="15"/>
      <c r="GBT5" s="15"/>
      <c r="GBU5" s="15"/>
      <c r="GBV5" s="15"/>
      <c r="GBW5" s="15"/>
      <c r="GBX5" s="15"/>
      <c r="GBY5" s="15"/>
      <c r="GBZ5" s="15"/>
      <c r="GCA5" s="15"/>
      <c r="GCB5" s="15"/>
      <c r="GCC5" s="15"/>
      <c r="GCD5" s="15"/>
      <c r="GCE5" s="15"/>
      <c r="GCF5" s="15"/>
      <c r="GCG5" s="15"/>
      <c r="GCH5" s="15"/>
      <c r="GCI5" s="15"/>
      <c r="GCJ5" s="15"/>
      <c r="GCK5" s="15"/>
      <c r="GCL5" s="15"/>
      <c r="GCM5" s="15"/>
      <c r="GCN5" s="15"/>
      <c r="GCO5" s="15"/>
      <c r="GCP5" s="15"/>
      <c r="GCQ5" s="15"/>
      <c r="GCR5" s="15"/>
      <c r="GCS5" s="15"/>
      <c r="GCT5" s="15"/>
      <c r="GCU5" s="15"/>
      <c r="GCV5" s="15"/>
      <c r="GCW5" s="15"/>
      <c r="GCX5" s="15"/>
      <c r="GCY5" s="15"/>
      <c r="GCZ5" s="15"/>
      <c r="GDA5" s="15"/>
      <c r="GDB5" s="15"/>
      <c r="GDC5" s="15"/>
      <c r="GDD5" s="15"/>
      <c r="GDE5" s="15"/>
      <c r="GDF5" s="15"/>
      <c r="GDG5" s="15"/>
      <c r="GDH5" s="15"/>
      <c r="GDI5" s="15"/>
      <c r="GDJ5" s="15"/>
      <c r="GDK5" s="15"/>
      <c r="GDL5" s="15"/>
      <c r="GDM5" s="15"/>
      <c r="GDN5" s="15"/>
      <c r="GDO5" s="15"/>
      <c r="GDP5" s="15"/>
      <c r="GDQ5" s="15"/>
      <c r="GDR5" s="15"/>
      <c r="GDS5" s="15"/>
      <c r="GDT5" s="15"/>
      <c r="GDU5" s="15"/>
      <c r="GDV5" s="15"/>
      <c r="GDW5" s="15"/>
      <c r="GDX5" s="15"/>
      <c r="GDY5" s="15"/>
      <c r="GDZ5" s="15"/>
      <c r="GEA5" s="15"/>
      <c r="GEB5" s="15"/>
      <c r="GEC5" s="15"/>
      <c r="GED5" s="15"/>
      <c r="GEE5" s="15"/>
      <c r="GEF5" s="15"/>
      <c r="GEG5" s="15"/>
      <c r="GEH5" s="15"/>
      <c r="GEI5" s="15"/>
      <c r="GEJ5" s="15"/>
      <c r="GEK5" s="15"/>
      <c r="GEL5" s="15"/>
      <c r="GEM5" s="15"/>
      <c r="GEN5" s="15"/>
      <c r="GEO5" s="15"/>
      <c r="GEP5" s="15"/>
      <c r="GEQ5" s="15"/>
      <c r="GER5" s="15"/>
      <c r="GES5" s="15"/>
      <c r="GET5" s="15"/>
      <c r="GEU5" s="15"/>
      <c r="GEV5" s="15"/>
      <c r="GEW5" s="15"/>
      <c r="GEX5" s="15"/>
      <c r="GEY5" s="15"/>
      <c r="GEZ5" s="15"/>
      <c r="GFA5" s="15"/>
      <c r="GFB5" s="15"/>
      <c r="GFC5" s="15"/>
      <c r="GFD5" s="15"/>
      <c r="GFE5" s="15"/>
      <c r="GFF5" s="15"/>
      <c r="GFG5" s="15"/>
      <c r="GFH5" s="15"/>
      <c r="GFI5" s="15"/>
      <c r="GFJ5" s="15"/>
      <c r="GFK5" s="15"/>
      <c r="GFL5" s="15"/>
      <c r="GFM5" s="15"/>
      <c r="GFN5" s="15"/>
      <c r="GFO5" s="15"/>
      <c r="GFP5" s="15"/>
      <c r="GFQ5" s="15"/>
      <c r="GFR5" s="15"/>
      <c r="GFS5" s="15"/>
      <c r="GFT5" s="15"/>
      <c r="GFU5" s="15"/>
      <c r="GFV5" s="15"/>
      <c r="GFW5" s="15"/>
      <c r="GFX5" s="15"/>
      <c r="GFY5" s="15"/>
      <c r="GFZ5" s="15"/>
      <c r="GGA5" s="15"/>
      <c r="GGB5" s="15"/>
      <c r="GGC5" s="15"/>
      <c r="GGD5" s="15"/>
      <c r="GGE5" s="15"/>
      <c r="GGF5" s="15"/>
      <c r="GGG5" s="15"/>
      <c r="GGH5" s="15"/>
      <c r="GGI5" s="15"/>
      <c r="GGJ5" s="15"/>
      <c r="GGK5" s="15"/>
      <c r="GGL5" s="15"/>
      <c r="GGM5" s="15"/>
      <c r="GGN5" s="15"/>
      <c r="GGO5" s="15"/>
      <c r="GGP5" s="15"/>
      <c r="GGQ5" s="15"/>
      <c r="GGR5" s="15"/>
      <c r="GGS5" s="15"/>
      <c r="GGT5" s="15"/>
      <c r="GGU5" s="15"/>
      <c r="GGV5" s="15"/>
      <c r="GGW5" s="15"/>
      <c r="GGX5" s="15"/>
      <c r="GGY5" s="15"/>
      <c r="GGZ5" s="15"/>
      <c r="GHA5" s="15"/>
      <c r="GHB5" s="15"/>
      <c r="GHC5" s="15"/>
      <c r="GHD5" s="15"/>
      <c r="GHE5" s="15"/>
      <c r="GHF5" s="15"/>
      <c r="GHG5" s="15"/>
      <c r="GHH5" s="15"/>
      <c r="GHI5" s="15"/>
      <c r="GHJ5" s="15"/>
      <c r="GHK5" s="15"/>
      <c r="GHL5" s="15"/>
      <c r="GHM5" s="15"/>
      <c r="GHN5" s="15"/>
      <c r="GHO5" s="15"/>
      <c r="GHP5" s="15"/>
      <c r="GHQ5" s="15"/>
      <c r="GHR5" s="15"/>
      <c r="GHS5" s="15"/>
      <c r="GHT5" s="15"/>
      <c r="GHU5" s="15"/>
      <c r="GHV5" s="15"/>
      <c r="GHW5" s="15"/>
      <c r="GHX5" s="15"/>
      <c r="GHY5" s="15"/>
      <c r="GHZ5" s="15"/>
      <c r="GIA5" s="15"/>
      <c r="GIB5" s="15"/>
      <c r="GIC5" s="15"/>
      <c r="GID5" s="15"/>
      <c r="GIE5" s="15"/>
      <c r="GIF5" s="15"/>
      <c r="GIG5" s="15"/>
      <c r="GIH5" s="15"/>
      <c r="GII5" s="15"/>
      <c r="GIJ5" s="15"/>
      <c r="GIK5" s="15"/>
      <c r="GIL5" s="15"/>
      <c r="GIM5" s="15"/>
      <c r="GIN5" s="15"/>
      <c r="GIO5" s="15"/>
      <c r="GIP5" s="15"/>
      <c r="GIQ5" s="15"/>
      <c r="GIR5" s="15"/>
      <c r="GIS5" s="15"/>
      <c r="GIT5" s="15"/>
      <c r="GIU5" s="15"/>
      <c r="GIV5" s="15"/>
      <c r="GIW5" s="15"/>
      <c r="GIX5" s="15"/>
      <c r="GIY5" s="15"/>
      <c r="GIZ5" s="15"/>
      <c r="GJA5" s="15"/>
      <c r="GJB5" s="15"/>
      <c r="GJC5" s="15"/>
      <c r="GJD5" s="15"/>
      <c r="GJE5" s="15"/>
      <c r="GJF5" s="15"/>
      <c r="GJG5" s="15"/>
      <c r="GJH5" s="15"/>
      <c r="GJI5" s="15"/>
      <c r="GJJ5" s="15"/>
      <c r="GJK5" s="15"/>
      <c r="GJL5" s="15"/>
      <c r="GJM5" s="15"/>
      <c r="GJN5" s="15"/>
      <c r="GJO5" s="15"/>
      <c r="GJP5" s="15"/>
      <c r="GJQ5" s="15"/>
      <c r="GJR5" s="15"/>
      <c r="GJS5" s="15"/>
      <c r="GJT5" s="15"/>
      <c r="GJU5" s="15"/>
      <c r="GJV5" s="15"/>
      <c r="GJW5" s="15"/>
      <c r="GJX5" s="15"/>
      <c r="GJY5" s="15"/>
      <c r="GJZ5" s="15"/>
      <c r="GKA5" s="15"/>
      <c r="GKB5" s="15"/>
      <c r="GKC5" s="15"/>
      <c r="GKD5" s="15"/>
      <c r="GKE5" s="15"/>
      <c r="GKF5" s="15"/>
      <c r="GKG5" s="15"/>
      <c r="GKH5" s="15"/>
      <c r="GKI5" s="15"/>
      <c r="GKJ5" s="15"/>
      <c r="GKK5" s="15"/>
      <c r="GKL5" s="15"/>
      <c r="GKM5" s="15"/>
      <c r="GKN5" s="15"/>
      <c r="GKO5" s="15"/>
      <c r="GKP5" s="15"/>
      <c r="GKQ5" s="15"/>
      <c r="GKR5" s="15"/>
      <c r="GKS5" s="15"/>
      <c r="GKT5" s="15"/>
      <c r="GKU5" s="15"/>
      <c r="GKV5" s="15"/>
      <c r="GKW5" s="15"/>
      <c r="GKX5" s="15"/>
      <c r="GKY5" s="15"/>
      <c r="GKZ5" s="15"/>
      <c r="GLA5" s="15"/>
      <c r="GLB5" s="15"/>
      <c r="GLC5" s="15"/>
      <c r="GLD5" s="15"/>
      <c r="GLE5" s="15"/>
      <c r="GLF5" s="15"/>
      <c r="GLG5" s="15"/>
      <c r="GLH5" s="15"/>
      <c r="GLI5" s="15"/>
      <c r="GLJ5" s="15"/>
      <c r="GLK5" s="15"/>
      <c r="GLL5" s="15"/>
      <c r="GLM5" s="15"/>
      <c r="GLN5" s="15"/>
      <c r="GLO5" s="15"/>
      <c r="GLP5" s="15"/>
      <c r="GLQ5" s="15"/>
      <c r="GLR5" s="15"/>
      <c r="GLS5" s="15"/>
      <c r="GLT5" s="15"/>
      <c r="GLU5" s="15"/>
      <c r="GLV5" s="15"/>
      <c r="GLW5" s="15"/>
      <c r="GLX5" s="15"/>
      <c r="GLY5" s="15"/>
      <c r="GLZ5" s="15"/>
      <c r="GMA5" s="15"/>
      <c r="GMB5" s="15"/>
      <c r="GMC5" s="15"/>
      <c r="GMD5" s="15"/>
      <c r="GME5" s="15"/>
      <c r="GMF5" s="15"/>
      <c r="GMG5" s="15"/>
      <c r="GMH5" s="15"/>
      <c r="GMI5" s="15"/>
      <c r="GMJ5" s="15"/>
      <c r="GMK5" s="15"/>
      <c r="GML5" s="15"/>
      <c r="GMM5" s="15"/>
      <c r="GMN5" s="15"/>
      <c r="GMO5" s="15"/>
      <c r="GMP5" s="15"/>
      <c r="GMQ5" s="15"/>
      <c r="GMR5" s="15"/>
      <c r="GMS5" s="15"/>
      <c r="GMT5" s="15"/>
      <c r="GMU5" s="15"/>
      <c r="GMV5" s="15"/>
      <c r="GMW5" s="15"/>
      <c r="GMX5" s="15"/>
      <c r="GMY5" s="15"/>
      <c r="GMZ5" s="15"/>
      <c r="GNA5" s="15"/>
      <c r="GNB5" s="15"/>
      <c r="GNC5" s="15"/>
      <c r="GND5" s="15"/>
      <c r="GNE5" s="15"/>
      <c r="GNF5" s="15"/>
      <c r="GNG5" s="15"/>
      <c r="GNH5" s="15"/>
      <c r="GNI5" s="15"/>
      <c r="GNJ5" s="15"/>
      <c r="GNK5" s="15"/>
      <c r="GNL5" s="15"/>
      <c r="GNM5" s="15"/>
      <c r="GNN5" s="15"/>
      <c r="GNO5" s="15"/>
      <c r="GNP5" s="15"/>
      <c r="GNQ5" s="15"/>
      <c r="GNR5" s="15"/>
      <c r="GNS5" s="15"/>
      <c r="GNT5" s="15"/>
      <c r="GNU5" s="15"/>
      <c r="GNV5" s="15"/>
      <c r="GNW5" s="15"/>
      <c r="GNX5" s="15"/>
      <c r="GNY5" s="15"/>
      <c r="GNZ5" s="15"/>
      <c r="GOA5" s="15"/>
      <c r="GOB5" s="15"/>
      <c r="GOC5" s="15"/>
      <c r="GOD5" s="15"/>
      <c r="GOE5" s="15"/>
      <c r="GOF5" s="15"/>
      <c r="GOG5" s="15"/>
      <c r="GOH5" s="15"/>
      <c r="GOI5" s="15"/>
      <c r="GOJ5" s="15"/>
      <c r="GOK5" s="15"/>
      <c r="GOL5" s="15"/>
      <c r="GOM5" s="15"/>
      <c r="GON5" s="15"/>
      <c r="GOO5" s="15"/>
      <c r="GOP5" s="15"/>
      <c r="GOQ5" s="15"/>
      <c r="GOR5" s="15"/>
      <c r="GOS5" s="15"/>
      <c r="GOT5" s="15"/>
      <c r="GOU5" s="15"/>
      <c r="GOV5" s="15"/>
      <c r="GOW5" s="15"/>
      <c r="GOX5" s="15"/>
      <c r="GOY5" s="15"/>
      <c r="GOZ5" s="15"/>
      <c r="GPA5" s="15"/>
      <c r="GPB5" s="15"/>
      <c r="GPC5" s="15"/>
      <c r="GPD5" s="15"/>
      <c r="GPE5" s="15"/>
      <c r="GPF5" s="15"/>
      <c r="GPG5" s="15"/>
      <c r="GPH5" s="15"/>
      <c r="GPI5" s="15"/>
      <c r="GPJ5" s="15"/>
      <c r="GPK5" s="15"/>
      <c r="GPL5" s="15"/>
      <c r="GPM5" s="15"/>
      <c r="GPN5" s="15"/>
      <c r="GPO5" s="15"/>
      <c r="GPP5" s="15"/>
      <c r="GPQ5" s="15"/>
      <c r="GPR5" s="15"/>
      <c r="GPS5" s="15"/>
      <c r="GPT5" s="15"/>
      <c r="GPU5" s="15"/>
      <c r="GPV5" s="15"/>
      <c r="GPW5" s="15"/>
      <c r="GPX5" s="15"/>
      <c r="GPY5" s="15"/>
      <c r="GPZ5" s="15"/>
      <c r="GQA5" s="15"/>
      <c r="GQB5" s="15"/>
      <c r="GQC5" s="15"/>
      <c r="GQD5" s="15"/>
      <c r="GQE5" s="15"/>
      <c r="GQF5" s="15"/>
      <c r="GQG5" s="15"/>
      <c r="GQH5" s="15"/>
      <c r="GQI5" s="15"/>
      <c r="GQJ5" s="15"/>
      <c r="GQK5" s="15"/>
      <c r="GQL5" s="15"/>
      <c r="GQM5" s="15"/>
      <c r="GQN5" s="15"/>
      <c r="GQO5" s="15"/>
      <c r="GQP5" s="15"/>
      <c r="GQQ5" s="15"/>
      <c r="GQR5" s="15"/>
      <c r="GQS5" s="15"/>
      <c r="GQT5" s="15"/>
      <c r="GQU5" s="15"/>
      <c r="GQV5" s="15"/>
      <c r="GQW5" s="15"/>
      <c r="GQX5" s="15"/>
      <c r="GQY5" s="15"/>
      <c r="GQZ5" s="15"/>
      <c r="GRA5" s="15"/>
      <c r="GRB5" s="15"/>
      <c r="GRC5" s="15"/>
      <c r="GRD5" s="15"/>
      <c r="GRE5" s="15"/>
      <c r="GRF5" s="15"/>
      <c r="GRG5" s="15"/>
      <c r="GRH5" s="15"/>
      <c r="GRI5" s="15"/>
      <c r="GRJ5" s="15"/>
      <c r="GRK5" s="15"/>
      <c r="GRL5" s="15"/>
      <c r="GRM5" s="15"/>
      <c r="GRN5" s="15"/>
      <c r="GRO5" s="15"/>
      <c r="GRP5" s="15"/>
      <c r="GRQ5" s="15"/>
      <c r="GRR5" s="15"/>
      <c r="GRS5" s="15"/>
      <c r="GRT5" s="15"/>
      <c r="GRU5" s="15"/>
      <c r="GRV5" s="15"/>
      <c r="GRW5" s="15"/>
      <c r="GRX5" s="15"/>
      <c r="GRY5" s="15"/>
      <c r="GRZ5" s="15"/>
      <c r="GSA5" s="15"/>
      <c r="GSB5" s="15"/>
      <c r="GSC5" s="15"/>
      <c r="GSD5" s="15"/>
      <c r="GSE5" s="15"/>
      <c r="GSF5" s="15"/>
      <c r="GSG5" s="15"/>
      <c r="GSH5" s="15"/>
      <c r="GSI5" s="15"/>
      <c r="GSJ5" s="15"/>
      <c r="GSK5" s="15"/>
      <c r="GSL5" s="15"/>
      <c r="GSM5" s="15"/>
      <c r="GSN5" s="15"/>
      <c r="GSO5" s="15"/>
      <c r="GSP5" s="15"/>
      <c r="GSQ5" s="15"/>
      <c r="GSR5" s="15"/>
      <c r="GSS5" s="15"/>
      <c r="GST5" s="15"/>
      <c r="GSU5" s="15"/>
      <c r="GSV5" s="15"/>
      <c r="GSW5" s="15"/>
      <c r="GSX5" s="15"/>
      <c r="GSY5" s="15"/>
      <c r="GSZ5" s="15"/>
      <c r="GTA5" s="15"/>
      <c r="GTB5" s="15"/>
      <c r="GTC5" s="15"/>
      <c r="GTD5" s="15"/>
      <c r="GTE5" s="15"/>
      <c r="GTF5" s="15"/>
      <c r="GTG5" s="15"/>
      <c r="GTH5" s="15"/>
      <c r="GTI5" s="15"/>
      <c r="GTJ5" s="15"/>
      <c r="GTK5" s="15"/>
      <c r="GTL5" s="15"/>
      <c r="GTM5" s="15"/>
      <c r="GTN5" s="15"/>
      <c r="GTO5" s="15"/>
      <c r="GTP5" s="15"/>
      <c r="GTQ5" s="15"/>
      <c r="GTR5" s="15"/>
      <c r="GTS5" s="15"/>
      <c r="GTT5" s="15"/>
      <c r="GTU5" s="15"/>
      <c r="GTV5" s="15"/>
      <c r="GTW5" s="15"/>
      <c r="GTX5" s="15"/>
      <c r="GTY5" s="15"/>
      <c r="GTZ5" s="15"/>
      <c r="GUA5" s="15"/>
      <c r="GUB5" s="15"/>
      <c r="GUC5" s="15"/>
      <c r="GUD5" s="15"/>
      <c r="GUE5" s="15"/>
      <c r="GUF5" s="15"/>
      <c r="GUG5" s="15"/>
      <c r="GUH5" s="15"/>
      <c r="GUI5" s="15"/>
      <c r="GUJ5" s="15"/>
      <c r="GUK5" s="15"/>
      <c r="GUL5" s="15"/>
      <c r="GUM5" s="15"/>
      <c r="GUN5" s="15"/>
      <c r="GUO5" s="15"/>
      <c r="GUP5" s="15"/>
      <c r="GUQ5" s="15"/>
      <c r="GUR5" s="15"/>
      <c r="GUS5" s="15"/>
      <c r="GUT5" s="15"/>
      <c r="GUU5" s="15"/>
      <c r="GUV5" s="15"/>
      <c r="GUW5" s="15"/>
      <c r="GUX5" s="15"/>
      <c r="GUY5" s="15"/>
      <c r="GUZ5" s="15"/>
      <c r="GVA5" s="15"/>
      <c r="GVB5" s="15"/>
      <c r="GVC5" s="15"/>
      <c r="GVD5" s="15"/>
      <c r="GVE5" s="15"/>
      <c r="GVF5" s="15"/>
      <c r="GVG5" s="15"/>
      <c r="GVH5" s="15"/>
      <c r="GVI5" s="15"/>
      <c r="GVJ5" s="15"/>
      <c r="GVK5" s="15"/>
      <c r="GVL5" s="15"/>
      <c r="GVM5" s="15"/>
      <c r="GVN5" s="15"/>
      <c r="GVO5" s="15"/>
      <c r="GVP5" s="15"/>
      <c r="GVQ5" s="15"/>
      <c r="GVR5" s="15"/>
      <c r="GVS5" s="15"/>
      <c r="GVT5" s="15"/>
      <c r="GVU5" s="15"/>
      <c r="GVV5" s="15"/>
      <c r="GVW5" s="15"/>
      <c r="GVX5" s="15"/>
      <c r="GVY5" s="15"/>
      <c r="GVZ5" s="15"/>
      <c r="GWA5" s="15"/>
      <c r="GWB5" s="15"/>
      <c r="GWC5" s="15"/>
      <c r="GWD5" s="15"/>
      <c r="GWE5" s="15"/>
      <c r="GWF5" s="15"/>
      <c r="GWG5" s="15"/>
      <c r="GWH5" s="15"/>
      <c r="GWI5" s="15"/>
      <c r="GWJ5" s="15"/>
      <c r="GWK5" s="15"/>
      <c r="GWL5" s="15"/>
      <c r="GWM5" s="15"/>
      <c r="GWN5" s="15"/>
      <c r="GWO5" s="15"/>
      <c r="GWP5" s="15"/>
      <c r="GWQ5" s="15"/>
      <c r="GWR5" s="15"/>
      <c r="GWS5" s="15"/>
      <c r="GWT5" s="15"/>
      <c r="GWU5" s="15"/>
      <c r="GWV5" s="15"/>
      <c r="GWW5" s="15"/>
      <c r="GWX5" s="15"/>
      <c r="GWY5" s="15"/>
      <c r="GWZ5" s="15"/>
      <c r="GXA5" s="15"/>
      <c r="GXB5" s="15"/>
      <c r="GXC5" s="15"/>
      <c r="GXD5" s="15"/>
      <c r="GXE5" s="15"/>
      <c r="GXF5" s="15"/>
      <c r="GXG5" s="15"/>
      <c r="GXH5" s="15"/>
      <c r="GXI5" s="15"/>
      <c r="GXJ5" s="15"/>
      <c r="GXK5" s="15"/>
      <c r="GXL5" s="15"/>
      <c r="GXM5" s="15"/>
      <c r="GXN5" s="15"/>
      <c r="GXO5" s="15"/>
      <c r="GXP5" s="15"/>
      <c r="GXQ5" s="15"/>
      <c r="GXR5" s="15"/>
      <c r="GXS5" s="15"/>
      <c r="GXT5" s="15"/>
      <c r="GXU5" s="15"/>
      <c r="GXV5" s="15"/>
      <c r="GXW5" s="15"/>
      <c r="GXX5" s="15"/>
      <c r="GXY5" s="15"/>
      <c r="GXZ5" s="15"/>
      <c r="GYA5" s="15"/>
      <c r="GYB5" s="15"/>
      <c r="GYC5" s="15"/>
      <c r="GYD5" s="15"/>
      <c r="GYE5" s="15"/>
      <c r="GYF5" s="15"/>
      <c r="GYG5" s="15"/>
      <c r="GYH5" s="15"/>
      <c r="GYI5" s="15"/>
      <c r="GYJ5" s="15"/>
      <c r="GYK5" s="15"/>
      <c r="GYL5" s="15"/>
      <c r="GYM5" s="15"/>
      <c r="GYN5" s="15"/>
      <c r="GYO5" s="15"/>
      <c r="GYP5" s="15"/>
      <c r="GYQ5" s="15"/>
      <c r="GYR5" s="15"/>
      <c r="GYS5" s="15"/>
      <c r="GYT5" s="15"/>
      <c r="GYU5" s="15"/>
      <c r="GYV5" s="15"/>
      <c r="GYW5" s="15"/>
      <c r="GYX5" s="15"/>
      <c r="GYY5" s="15"/>
      <c r="GYZ5" s="15"/>
      <c r="GZA5" s="15"/>
      <c r="GZB5" s="15"/>
      <c r="GZC5" s="15"/>
      <c r="GZD5" s="15"/>
      <c r="GZE5" s="15"/>
      <c r="GZF5" s="15"/>
      <c r="GZG5" s="15"/>
      <c r="GZH5" s="15"/>
      <c r="GZI5" s="15"/>
      <c r="GZJ5" s="15"/>
      <c r="GZK5" s="15"/>
      <c r="GZL5" s="15"/>
      <c r="GZM5" s="15"/>
      <c r="GZN5" s="15"/>
      <c r="GZO5" s="15"/>
      <c r="GZP5" s="15"/>
      <c r="GZQ5" s="15"/>
      <c r="GZR5" s="15"/>
      <c r="GZS5" s="15"/>
      <c r="GZT5" s="15"/>
      <c r="GZU5" s="15"/>
      <c r="GZV5" s="15"/>
      <c r="GZW5" s="15"/>
      <c r="GZX5" s="15"/>
      <c r="GZY5" s="15"/>
      <c r="GZZ5" s="15"/>
      <c r="HAA5" s="15"/>
      <c r="HAB5" s="15"/>
      <c r="HAC5" s="15"/>
      <c r="HAD5" s="15"/>
      <c r="HAE5" s="15"/>
      <c r="HAF5" s="15"/>
      <c r="HAG5" s="15"/>
      <c r="HAH5" s="15"/>
      <c r="HAI5" s="15"/>
      <c r="HAJ5" s="15"/>
      <c r="HAK5" s="15"/>
      <c r="HAL5" s="15"/>
      <c r="HAM5" s="15"/>
      <c r="HAN5" s="15"/>
      <c r="HAO5" s="15"/>
      <c r="HAP5" s="15"/>
      <c r="HAQ5" s="15"/>
      <c r="HAR5" s="15"/>
      <c r="HAS5" s="15"/>
      <c r="HAT5" s="15"/>
      <c r="HAU5" s="15"/>
      <c r="HAV5" s="15"/>
      <c r="HAW5" s="15"/>
      <c r="HAX5" s="15"/>
      <c r="HAY5" s="15"/>
      <c r="HAZ5" s="15"/>
      <c r="HBA5" s="15"/>
      <c r="HBB5" s="15"/>
      <c r="HBC5" s="15"/>
      <c r="HBD5" s="15"/>
      <c r="HBE5" s="15"/>
      <c r="HBF5" s="15"/>
      <c r="HBG5" s="15"/>
      <c r="HBH5" s="15"/>
      <c r="HBI5" s="15"/>
      <c r="HBJ5" s="15"/>
      <c r="HBK5" s="15"/>
      <c r="HBL5" s="15"/>
      <c r="HBM5" s="15"/>
      <c r="HBN5" s="15"/>
      <c r="HBO5" s="15"/>
      <c r="HBP5" s="15"/>
      <c r="HBQ5" s="15"/>
      <c r="HBR5" s="15"/>
      <c r="HBS5" s="15"/>
      <c r="HBT5" s="15"/>
      <c r="HBU5" s="15"/>
      <c r="HBV5" s="15"/>
      <c r="HBW5" s="15"/>
      <c r="HBX5" s="15"/>
      <c r="HBY5" s="15"/>
      <c r="HBZ5" s="15"/>
      <c r="HCA5" s="15"/>
      <c r="HCB5" s="15"/>
      <c r="HCC5" s="15"/>
      <c r="HCD5" s="15"/>
      <c r="HCE5" s="15"/>
      <c r="HCF5" s="15"/>
      <c r="HCG5" s="15"/>
      <c r="HCH5" s="15"/>
      <c r="HCI5" s="15"/>
      <c r="HCJ5" s="15"/>
      <c r="HCK5" s="15"/>
      <c r="HCL5" s="15"/>
      <c r="HCM5" s="15"/>
      <c r="HCN5" s="15"/>
      <c r="HCO5" s="15"/>
      <c r="HCP5" s="15"/>
      <c r="HCQ5" s="15"/>
      <c r="HCR5" s="15"/>
      <c r="HCS5" s="15"/>
      <c r="HCT5" s="15"/>
      <c r="HCU5" s="15"/>
      <c r="HCV5" s="15"/>
      <c r="HCW5" s="15"/>
      <c r="HCX5" s="15"/>
      <c r="HCY5" s="15"/>
      <c r="HCZ5" s="15"/>
      <c r="HDA5" s="15"/>
      <c r="HDB5" s="15"/>
      <c r="HDC5" s="15"/>
      <c r="HDD5" s="15"/>
      <c r="HDE5" s="15"/>
      <c r="HDF5" s="15"/>
      <c r="HDG5" s="15"/>
      <c r="HDH5" s="15"/>
      <c r="HDI5" s="15"/>
      <c r="HDJ5" s="15"/>
      <c r="HDK5" s="15"/>
      <c r="HDL5" s="15"/>
      <c r="HDM5" s="15"/>
      <c r="HDN5" s="15"/>
      <c r="HDO5" s="15"/>
      <c r="HDP5" s="15"/>
      <c r="HDQ5" s="15"/>
      <c r="HDR5" s="15"/>
      <c r="HDS5" s="15"/>
      <c r="HDT5" s="15"/>
      <c r="HDU5" s="15"/>
      <c r="HDV5" s="15"/>
      <c r="HDW5" s="15"/>
      <c r="HDX5" s="15"/>
      <c r="HDY5" s="15"/>
      <c r="HDZ5" s="15"/>
      <c r="HEA5" s="15"/>
      <c r="HEB5" s="15"/>
      <c r="HEC5" s="15"/>
      <c r="HED5" s="15"/>
      <c r="HEE5" s="15"/>
      <c r="HEF5" s="15"/>
      <c r="HEG5" s="15"/>
      <c r="HEH5" s="15"/>
      <c r="HEI5" s="15"/>
      <c r="HEJ5" s="15"/>
      <c r="HEK5" s="15"/>
      <c r="HEL5" s="15"/>
      <c r="HEM5" s="15"/>
      <c r="HEN5" s="15"/>
      <c r="HEO5" s="15"/>
      <c r="HEP5" s="15"/>
      <c r="HEQ5" s="15"/>
      <c r="HER5" s="15"/>
      <c r="HES5" s="15"/>
      <c r="HET5" s="15"/>
      <c r="HEU5" s="15"/>
      <c r="HEV5" s="15"/>
      <c r="HEW5" s="15"/>
      <c r="HEX5" s="15"/>
      <c r="HEY5" s="15"/>
      <c r="HEZ5" s="15"/>
      <c r="HFA5" s="15"/>
      <c r="HFB5" s="15"/>
      <c r="HFC5" s="15"/>
      <c r="HFD5" s="15"/>
      <c r="HFE5" s="15"/>
      <c r="HFF5" s="15"/>
      <c r="HFG5" s="15"/>
      <c r="HFH5" s="15"/>
      <c r="HFI5" s="15"/>
      <c r="HFJ5" s="15"/>
      <c r="HFK5" s="15"/>
      <c r="HFL5" s="15"/>
      <c r="HFM5" s="15"/>
      <c r="HFN5" s="15"/>
      <c r="HFO5" s="15"/>
      <c r="HFP5" s="15"/>
      <c r="HFQ5" s="15"/>
      <c r="HFR5" s="15"/>
      <c r="HFS5" s="15"/>
      <c r="HFT5" s="15"/>
      <c r="HFU5" s="15"/>
      <c r="HFV5" s="15"/>
      <c r="HFW5" s="15"/>
      <c r="HFX5" s="15"/>
      <c r="HFY5" s="15"/>
      <c r="HFZ5" s="15"/>
      <c r="HGA5" s="15"/>
      <c r="HGB5" s="15"/>
      <c r="HGC5" s="15"/>
      <c r="HGD5" s="15"/>
      <c r="HGE5" s="15"/>
      <c r="HGF5" s="15"/>
      <c r="HGG5" s="15"/>
      <c r="HGH5" s="15"/>
      <c r="HGI5" s="15"/>
      <c r="HGJ5" s="15"/>
      <c r="HGK5" s="15"/>
      <c r="HGL5" s="15"/>
      <c r="HGM5" s="15"/>
      <c r="HGN5" s="15"/>
      <c r="HGO5" s="15"/>
      <c r="HGP5" s="15"/>
      <c r="HGQ5" s="15"/>
      <c r="HGR5" s="15"/>
      <c r="HGS5" s="15"/>
      <c r="HGT5" s="15"/>
      <c r="HGU5" s="15"/>
      <c r="HGV5" s="15"/>
      <c r="HGW5" s="15"/>
      <c r="HGX5" s="15"/>
      <c r="HGY5" s="15"/>
      <c r="HGZ5" s="15"/>
      <c r="HHA5" s="15"/>
      <c r="HHB5" s="15"/>
      <c r="HHC5" s="15"/>
      <c r="HHD5" s="15"/>
      <c r="HHE5" s="15"/>
      <c r="HHF5" s="15"/>
      <c r="HHG5" s="15"/>
      <c r="HHH5" s="15"/>
      <c r="HHI5" s="15"/>
      <c r="HHJ5" s="15"/>
      <c r="HHK5" s="15"/>
      <c r="HHL5" s="15"/>
      <c r="HHM5" s="15"/>
      <c r="HHN5" s="15"/>
      <c r="HHO5" s="15"/>
      <c r="HHP5" s="15"/>
      <c r="HHQ5" s="15"/>
      <c r="HHR5" s="15"/>
      <c r="HHS5" s="15"/>
      <c r="HHT5" s="15"/>
      <c r="HHU5" s="15"/>
      <c r="HHV5" s="15"/>
      <c r="HHW5" s="15"/>
      <c r="HHX5" s="15"/>
      <c r="HHY5" s="15"/>
      <c r="HHZ5" s="15"/>
      <c r="HIA5" s="15"/>
      <c r="HIB5" s="15"/>
      <c r="HIC5" s="15"/>
      <c r="HID5" s="15"/>
      <c r="HIE5" s="15"/>
      <c r="HIF5" s="15"/>
      <c r="HIG5" s="15"/>
      <c r="HIH5" s="15"/>
      <c r="HII5" s="15"/>
      <c r="HIJ5" s="15"/>
      <c r="HIK5" s="15"/>
      <c r="HIL5" s="15"/>
      <c r="HIM5" s="15"/>
      <c r="HIN5" s="15"/>
      <c r="HIO5" s="15"/>
      <c r="HIP5" s="15"/>
      <c r="HIQ5" s="15"/>
      <c r="HIR5" s="15"/>
      <c r="HIS5" s="15"/>
      <c r="HIT5" s="15"/>
      <c r="HIU5" s="15"/>
      <c r="HIV5" s="15"/>
      <c r="HIW5" s="15"/>
      <c r="HIX5" s="15"/>
      <c r="HIY5" s="15"/>
      <c r="HIZ5" s="15"/>
      <c r="HJA5" s="15"/>
      <c r="HJB5" s="15"/>
      <c r="HJC5" s="15"/>
      <c r="HJD5" s="15"/>
      <c r="HJE5" s="15"/>
      <c r="HJF5" s="15"/>
      <c r="HJG5" s="15"/>
      <c r="HJH5" s="15"/>
      <c r="HJI5" s="15"/>
      <c r="HJJ5" s="15"/>
      <c r="HJK5" s="15"/>
      <c r="HJL5" s="15"/>
      <c r="HJM5" s="15"/>
      <c r="HJN5" s="15"/>
      <c r="HJO5" s="15"/>
      <c r="HJP5" s="15"/>
      <c r="HJQ5" s="15"/>
      <c r="HJR5" s="15"/>
      <c r="HJS5" s="15"/>
      <c r="HJT5" s="15"/>
      <c r="HJU5" s="15"/>
      <c r="HJV5" s="15"/>
      <c r="HJW5" s="15"/>
      <c r="HJX5" s="15"/>
      <c r="HJY5" s="15"/>
      <c r="HJZ5" s="15"/>
      <c r="HKA5" s="15"/>
      <c r="HKB5" s="15"/>
      <c r="HKC5" s="15"/>
      <c r="HKD5" s="15"/>
      <c r="HKE5" s="15"/>
      <c r="HKF5" s="15"/>
      <c r="HKG5" s="15"/>
      <c r="HKH5" s="15"/>
      <c r="HKI5" s="15"/>
      <c r="HKJ5" s="15"/>
      <c r="HKK5" s="15"/>
      <c r="HKL5" s="15"/>
      <c r="HKM5" s="15"/>
      <c r="HKN5" s="15"/>
      <c r="HKO5" s="15"/>
      <c r="HKP5" s="15"/>
      <c r="HKQ5" s="15"/>
      <c r="HKR5" s="15"/>
      <c r="HKS5" s="15"/>
      <c r="HKT5" s="15"/>
      <c r="HKU5" s="15"/>
      <c r="HKV5" s="15"/>
      <c r="HKW5" s="15"/>
      <c r="HKX5" s="15"/>
      <c r="HKY5" s="15"/>
      <c r="HKZ5" s="15"/>
      <c r="HLA5" s="15"/>
      <c r="HLB5" s="15"/>
      <c r="HLC5" s="15"/>
      <c r="HLD5" s="15"/>
      <c r="HLE5" s="15"/>
      <c r="HLF5" s="15"/>
      <c r="HLG5" s="15"/>
      <c r="HLH5" s="15"/>
      <c r="HLI5" s="15"/>
      <c r="HLJ5" s="15"/>
      <c r="HLK5" s="15"/>
      <c r="HLL5" s="15"/>
      <c r="HLM5" s="15"/>
      <c r="HLN5" s="15"/>
      <c r="HLO5" s="15"/>
      <c r="HLP5" s="15"/>
      <c r="HLQ5" s="15"/>
      <c r="HLR5" s="15"/>
      <c r="HLS5" s="15"/>
      <c r="HLT5" s="15"/>
      <c r="HLU5" s="15"/>
      <c r="HLV5" s="15"/>
      <c r="HLW5" s="15"/>
      <c r="HLX5" s="15"/>
      <c r="HLY5" s="15"/>
      <c r="HLZ5" s="15"/>
      <c r="HMA5" s="15"/>
      <c r="HMB5" s="15"/>
      <c r="HMC5" s="15"/>
      <c r="HMD5" s="15"/>
      <c r="HME5" s="15"/>
      <c r="HMF5" s="15"/>
      <c r="HMG5" s="15"/>
      <c r="HMH5" s="15"/>
      <c r="HMI5" s="15"/>
      <c r="HMJ5" s="15"/>
      <c r="HMK5" s="15"/>
      <c r="HML5" s="15"/>
      <c r="HMM5" s="15"/>
      <c r="HMN5" s="15"/>
      <c r="HMO5" s="15"/>
      <c r="HMP5" s="15"/>
      <c r="HMQ5" s="15"/>
      <c r="HMR5" s="15"/>
      <c r="HMS5" s="15"/>
      <c r="HMT5" s="15"/>
      <c r="HMU5" s="15"/>
      <c r="HMV5" s="15"/>
      <c r="HMW5" s="15"/>
      <c r="HMX5" s="15"/>
      <c r="HMY5" s="15"/>
      <c r="HMZ5" s="15"/>
      <c r="HNA5" s="15"/>
      <c r="HNB5" s="15"/>
      <c r="HNC5" s="15"/>
      <c r="HND5" s="15"/>
      <c r="HNE5" s="15"/>
      <c r="HNF5" s="15"/>
      <c r="HNG5" s="15"/>
      <c r="HNH5" s="15"/>
      <c r="HNI5" s="15"/>
      <c r="HNJ5" s="15"/>
      <c r="HNK5" s="15"/>
      <c r="HNL5" s="15"/>
      <c r="HNM5" s="15"/>
      <c r="HNN5" s="15"/>
      <c r="HNO5" s="15"/>
      <c r="HNP5" s="15"/>
      <c r="HNQ5" s="15"/>
      <c r="HNR5" s="15"/>
      <c r="HNS5" s="15"/>
      <c r="HNT5" s="15"/>
      <c r="HNU5" s="15"/>
      <c r="HNV5" s="15"/>
      <c r="HNW5" s="15"/>
      <c r="HNX5" s="15"/>
      <c r="HNY5" s="15"/>
      <c r="HNZ5" s="15"/>
      <c r="HOA5" s="15"/>
      <c r="HOB5" s="15"/>
      <c r="HOC5" s="15"/>
      <c r="HOD5" s="15"/>
      <c r="HOE5" s="15"/>
      <c r="HOF5" s="15"/>
      <c r="HOG5" s="15"/>
      <c r="HOH5" s="15"/>
      <c r="HOI5" s="15"/>
      <c r="HOJ5" s="15"/>
      <c r="HOK5" s="15"/>
      <c r="HOL5" s="15"/>
      <c r="HOM5" s="15"/>
      <c r="HON5" s="15"/>
      <c r="HOO5" s="15"/>
      <c r="HOP5" s="15"/>
      <c r="HOQ5" s="15"/>
      <c r="HOR5" s="15"/>
      <c r="HOS5" s="15"/>
      <c r="HOT5" s="15"/>
      <c r="HOU5" s="15"/>
      <c r="HOV5" s="15"/>
      <c r="HOW5" s="15"/>
      <c r="HOX5" s="15"/>
      <c r="HOY5" s="15"/>
      <c r="HOZ5" s="15"/>
      <c r="HPA5" s="15"/>
      <c r="HPB5" s="15"/>
      <c r="HPC5" s="15"/>
      <c r="HPD5" s="15"/>
      <c r="HPE5" s="15"/>
      <c r="HPF5" s="15"/>
      <c r="HPG5" s="15"/>
      <c r="HPH5" s="15"/>
      <c r="HPI5" s="15"/>
      <c r="HPJ5" s="15"/>
      <c r="HPK5" s="15"/>
      <c r="HPL5" s="15"/>
      <c r="HPM5" s="15"/>
      <c r="HPN5" s="15"/>
      <c r="HPO5" s="15"/>
      <c r="HPP5" s="15"/>
      <c r="HPQ5" s="15"/>
      <c r="HPR5" s="15"/>
      <c r="HPS5" s="15"/>
      <c r="HPT5" s="15"/>
      <c r="HPU5" s="15"/>
      <c r="HPV5" s="15"/>
      <c r="HPW5" s="15"/>
      <c r="HPX5" s="15"/>
      <c r="HPY5" s="15"/>
      <c r="HPZ5" s="15"/>
      <c r="HQA5" s="15"/>
      <c r="HQB5" s="15"/>
      <c r="HQC5" s="15"/>
      <c r="HQD5" s="15"/>
      <c r="HQE5" s="15"/>
      <c r="HQF5" s="15"/>
      <c r="HQG5" s="15"/>
      <c r="HQH5" s="15"/>
      <c r="HQI5" s="15"/>
      <c r="HQJ5" s="15"/>
      <c r="HQK5" s="15"/>
      <c r="HQL5" s="15"/>
      <c r="HQM5" s="15"/>
      <c r="HQN5" s="15"/>
      <c r="HQO5" s="15"/>
      <c r="HQP5" s="15"/>
      <c r="HQQ5" s="15"/>
      <c r="HQR5" s="15"/>
      <c r="HQS5" s="15"/>
      <c r="HQT5" s="15"/>
      <c r="HQU5" s="15"/>
      <c r="HQV5" s="15"/>
      <c r="HQW5" s="15"/>
      <c r="HQX5" s="15"/>
      <c r="HQY5" s="15"/>
      <c r="HQZ5" s="15"/>
      <c r="HRA5" s="15"/>
      <c r="HRB5" s="15"/>
      <c r="HRC5" s="15"/>
      <c r="HRD5" s="15"/>
      <c r="HRE5" s="15"/>
      <c r="HRF5" s="15"/>
      <c r="HRG5" s="15"/>
      <c r="HRH5" s="15"/>
      <c r="HRI5" s="15"/>
      <c r="HRJ5" s="15"/>
      <c r="HRK5" s="15"/>
      <c r="HRL5" s="15"/>
      <c r="HRM5" s="15"/>
      <c r="HRN5" s="15"/>
      <c r="HRO5" s="15"/>
      <c r="HRP5" s="15"/>
      <c r="HRQ5" s="15"/>
      <c r="HRR5" s="15"/>
      <c r="HRS5" s="15"/>
      <c r="HRT5" s="15"/>
      <c r="HRU5" s="15"/>
      <c r="HRV5" s="15"/>
      <c r="HRW5" s="15"/>
      <c r="HRX5" s="15"/>
      <c r="HRY5" s="15"/>
      <c r="HRZ5" s="15"/>
      <c r="HSA5" s="15"/>
      <c r="HSB5" s="15"/>
      <c r="HSC5" s="15"/>
      <c r="HSD5" s="15"/>
      <c r="HSE5" s="15"/>
      <c r="HSF5" s="15"/>
      <c r="HSG5" s="15"/>
      <c r="HSH5" s="15"/>
      <c r="HSI5" s="15"/>
      <c r="HSJ5" s="15"/>
      <c r="HSK5" s="15"/>
      <c r="HSL5" s="15"/>
      <c r="HSM5" s="15"/>
      <c r="HSN5" s="15"/>
      <c r="HSO5" s="15"/>
      <c r="HSP5" s="15"/>
      <c r="HSQ5" s="15"/>
      <c r="HSR5" s="15"/>
      <c r="HSS5" s="15"/>
      <c r="HST5" s="15"/>
      <c r="HSU5" s="15"/>
      <c r="HSV5" s="15"/>
      <c r="HSW5" s="15"/>
      <c r="HSX5" s="15"/>
      <c r="HSY5" s="15"/>
      <c r="HSZ5" s="15"/>
      <c r="HTA5" s="15"/>
      <c r="HTB5" s="15"/>
      <c r="HTC5" s="15"/>
      <c r="HTD5" s="15"/>
      <c r="HTE5" s="15"/>
      <c r="HTF5" s="15"/>
      <c r="HTG5" s="15"/>
      <c r="HTH5" s="15"/>
      <c r="HTI5" s="15"/>
      <c r="HTJ5" s="15"/>
      <c r="HTK5" s="15"/>
      <c r="HTL5" s="15"/>
      <c r="HTM5" s="15"/>
      <c r="HTN5" s="15"/>
      <c r="HTO5" s="15"/>
      <c r="HTP5" s="15"/>
      <c r="HTQ5" s="15"/>
      <c r="HTR5" s="15"/>
      <c r="HTS5" s="15"/>
      <c r="HTT5" s="15"/>
      <c r="HTU5" s="15"/>
      <c r="HTV5" s="15"/>
      <c r="HTW5" s="15"/>
      <c r="HTX5" s="15"/>
      <c r="HTY5" s="15"/>
      <c r="HTZ5" s="15"/>
      <c r="HUA5" s="15"/>
      <c r="HUB5" s="15"/>
      <c r="HUC5" s="15"/>
      <c r="HUD5" s="15"/>
      <c r="HUE5" s="15"/>
      <c r="HUF5" s="15"/>
      <c r="HUG5" s="15"/>
      <c r="HUH5" s="15"/>
      <c r="HUI5" s="15"/>
      <c r="HUJ5" s="15"/>
      <c r="HUK5" s="15"/>
      <c r="HUL5" s="15"/>
      <c r="HUM5" s="15"/>
      <c r="HUN5" s="15"/>
      <c r="HUO5" s="15"/>
      <c r="HUP5" s="15"/>
      <c r="HUQ5" s="15"/>
      <c r="HUR5" s="15"/>
      <c r="HUS5" s="15"/>
      <c r="HUT5" s="15"/>
      <c r="HUU5" s="15"/>
      <c r="HUV5" s="15"/>
      <c r="HUW5" s="15"/>
      <c r="HUX5" s="15"/>
      <c r="HUY5" s="15"/>
      <c r="HUZ5" s="15"/>
      <c r="HVA5" s="15"/>
      <c r="HVB5" s="15"/>
      <c r="HVC5" s="15"/>
      <c r="HVD5" s="15"/>
      <c r="HVE5" s="15"/>
      <c r="HVF5" s="15"/>
      <c r="HVG5" s="15"/>
      <c r="HVH5" s="15"/>
      <c r="HVI5" s="15"/>
      <c r="HVJ5" s="15"/>
      <c r="HVK5" s="15"/>
      <c r="HVL5" s="15"/>
      <c r="HVM5" s="15"/>
      <c r="HVN5" s="15"/>
      <c r="HVO5" s="15"/>
      <c r="HVP5" s="15"/>
      <c r="HVQ5" s="15"/>
      <c r="HVR5" s="15"/>
      <c r="HVS5" s="15"/>
      <c r="HVT5" s="15"/>
      <c r="HVU5" s="15"/>
      <c r="HVV5" s="15"/>
      <c r="HVW5" s="15"/>
      <c r="HVX5" s="15"/>
      <c r="HVY5" s="15"/>
      <c r="HVZ5" s="15"/>
      <c r="HWA5" s="15"/>
      <c r="HWB5" s="15"/>
      <c r="HWC5" s="15"/>
      <c r="HWD5" s="15"/>
      <c r="HWE5" s="15"/>
      <c r="HWF5" s="15"/>
      <c r="HWG5" s="15"/>
      <c r="HWH5" s="15"/>
      <c r="HWI5" s="15"/>
      <c r="HWJ5" s="15"/>
      <c r="HWK5" s="15"/>
      <c r="HWL5" s="15"/>
      <c r="HWM5" s="15"/>
      <c r="HWN5" s="15"/>
      <c r="HWO5" s="15"/>
      <c r="HWP5" s="15"/>
      <c r="HWQ5" s="15"/>
      <c r="HWR5" s="15"/>
      <c r="HWS5" s="15"/>
      <c r="HWT5" s="15"/>
      <c r="HWU5" s="15"/>
      <c r="HWV5" s="15"/>
      <c r="HWW5" s="15"/>
      <c r="HWX5" s="15"/>
      <c r="HWY5" s="15"/>
      <c r="HWZ5" s="15"/>
      <c r="HXA5" s="15"/>
      <c r="HXB5" s="15"/>
      <c r="HXC5" s="15"/>
      <c r="HXD5" s="15"/>
      <c r="HXE5" s="15"/>
      <c r="HXF5" s="15"/>
      <c r="HXG5" s="15"/>
      <c r="HXH5" s="15"/>
      <c r="HXI5" s="15"/>
      <c r="HXJ5" s="15"/>
      <c r="HXK5" s="15"/>
      <c r="HXL5" s="15"/>
      <c r="HXM5" s="15"/>
      <c r="HXN5" s="15"/>
      <c r="HXO5" s="15"/>
      <c r="HXP5" s="15"/>
      <c r="HXQ5" s="15"/>
      <c r="HXR5" s="15"/>
      <c r="HXS5" s="15"/>
      <c r="HXT5" s="15"/>
      <c r="HXU5" s="15"/>
      <c r="HXV5" s="15"/>
      <c r="HXW5" s="15"/>
      <c r="HXX5" s="15"/>
      <c r="HXY5" s="15"/>
      <c r="HXZ5" s="15"/>
      <c r="HYA5" s="15"/>
      <c r="HYB5" s="15"/>
      <c r="HYC5" s="15"/>
      <c r="HYD5" s="15"/>
      <c r="HYE5" s="15"/>
      <c r="HYF5" s="15"/>
      <c r="HYG5" s="15"/>
      <c r="HYH5" s="15"/>
      <c r="HYI5" s="15"/>
      <c r="HYJ5" s="15"/>
      <c r="HYK5" s="15"/>
      <c r="HYL5" s="15"/>
      <c r="HYM5" s="15"/>
      <c r="HYN5" s="15"/>
      <c r="HYO5" s="15"/>
      <c r="HYP5" s="15"/>
      <c r="HYQ5" s="15"/>
      <c r="HYR5" s="15"/>
      <c r="HYS5" s="15"/>
      <c r="HYT5" s="15"/>
      <c r="HYU5" s="15"/>
      <c r="HYV5" s="15"/>
      <c r="HYW5" s="15"/>
      <c r="HYX5" s="15"/>
      <c r="HYY5" s="15"/>
      <c r="HYZ5" s="15"/>
      <c r="HZA5" s="15"/>
      <c r="HZB5" s="15"/>
      <c r="HZC5" s="15"/>
      <c r="HZD5" s="15"/>
      <c r="HZE5" s="15"/>
      <c r="HZF5" s="15"/>
      <c r="HZG5" s="15"/>
      <c r="HZH5" s="15"/>
      <c r="HZI5" s="15"/>
      <c r="HZJ5" s="15"/>
      <c r="HZK5" s="15"/>
      <c r="HZL5" s="15"/>
      <c r="HZM5" s="15"/>
      <c r="HZN5" s="15"/>
      <c r="HZO5" s="15"/>
      <c r="HZP5" s="15"/>
      <c r="HZQ5" s="15"/>
      <c r="HZR5" s="15"/>
      <c r="HZS5" s="15"/>
      <c r="HZT5" s="15"/>
      <c r="HZU5" s="15"/>
      <c r="HZV5" s="15"/>
      <c r="HZW5" s="15"/>
      <c r="HZX5" s="15"/>
      <c r="HZY5" s="15"/>
      <c r="HZZ5" s="15"/>
      <c r="IAA5" s="15"/>
      <c r="IAB5" s="15"/>
      <c r="IAC5" s="15"/>
      <c r="IAD5" s="15"/>
      <c r="IAE5" s="15"/>
      <c r="IAF5" s="15"/>
      <c r="IAG5" s="15"/>
      <c r="IAH5" s="15"/>
      <c r="IAI5" s="15"/>
      <c r="IAJ5" s="15"/>
      <c r="IAK5" s="15"/>
      <c r="IAL5" s="15"/>
      <c r="IAM5" s="15"/>
      <c r="IAN5" s="15"/>
      <c r="IAO5" s="15"/>
      <c r="IAP5" s="15"/>
      <c r="IAQ5" s="15"/>
      <c r="IAR5" s="15"/>
      <c r="IAS5" s="15"/>
      <c r="IAT5" s="15"/>
      <c r="IAU5" s="15"/>
      <c r="IAV5" s="15"/>
      <c r="IAW5" s="15"/>
      <c r="IAX5" s="15"/>
      <c r="IAY5" s="15"/>
      <c r="IAZ5" s="15"/>
      <c r="IBA5" s="15"/>
      <c r="IBB5" s="15"/>
      <c r="IBC5" s="15"/>
      <c r="IBD5" s="15"/>
      <c r="IBE5" s="15"/>
      <c r="IBF5" s="15"/>
      <c r="IBG5" s="15"/>
      <c r="IBH5" s="15"/>
      <c r="IBI5" s="15"/>
      <c r="IBJ5" s="15"/>
      <c r="IBK5" s="15"/>
      <c r="IBL5" s="15"/>
      <c r="IBM5" s="15"/>
      <c r="IBN5" s="15"/>
      <c r="IBO5" s="15"/>
      <c r="IBP5" s="15"/>
      <c r="IBQ5" s="15"/>
      <c r="IBR5" s="15"/>
      <c r="IBS5" s="15"/>
      <c r="IBT5" s="15"/>
      <c r="IBU5" s="15"/>
      <c r="IBV5" s="15"/>
      <c r="IBW5" s="15"/>
      <c r="IBX5" s="15"/>
      <c r="IBY5" s="15"/>
      <c r="IBZ5" s="15"/>
      <c r="ICA5" s="15"/>
      <c r="ICB5" s="15"/>
      <c r="ICC5" s="15"/>
      <c r="ICD5" s="15"/>
      <c r="ICE5" s="15"/>
      <c r="ICF5" s="15"/>
      <c r="ICG5" s="15"/>
      <c r="ICH5" s="15"/>
      <c r="ICI5" s="15"/>
      <c r="ICJ5" s="15"/>
      <c r="ICK5" s="15"/>
      <c r="ICL5" s="15"/>
      <c r="ICM5" s="15"/>
      <c r="ICN5" s="15"/>
      <c r="ICO5" s="15"/>
      <c r="ICP5" s="15"/>
      <c r="ICQ5" s="15"/>
      <c r="ICR5" s="15"/>
      <c r="ICS5" s="15"/>
      <c r="ICT5" s="15"/>
      <c r="ICU5" s="15"/>
      <c r="ICV5" s="15"/>
      <c r="ICW5" s="15"/>
      <c r="ICX5" s="15"/>
      <c r="ICY5" s="15"/>
      <c r="ICZ5" s="15"/>
      <c r="IDA5" s="15"/>
      <c r="IDB5" s="15"/>
      <c r="IDC5" s="15"/>
      <c r="IDD5" s="15"/>
      <c r="IDE5" s="15"/>
      <c r="IDF5" s="15"/>
      <c r="IDG5" s="15"/>
      <c r="IDH5" s="15"/>
      <c r="IDI5" s="15"/>
      <c r="IDJ5" s="15"/>
      <c r="IDK5" s="15"/>
      <c r="IDL5" s="15"/>
      <c r="IDM5" s="15"/>
      <c r="IDN5" s="15"/>
      <c r="IDO5" s="15"/>
      <c r="IDP5" s="15"/>
      <c r="IDQ5" s="15"/>
      <c r="IDR5" s="15"/>
      <c r="IDS5" s="15"/>
      <c r="IDT5" s="15"/>
      <c r="IDU5" s="15"/>
      <c r="IDV5" s="15"/>
      <c r="IDW5" s="15"/>
      <c r="IDX5" s="15"/>
      <c r="IDY5" s="15"/>
      <c r="IDZ5" s="15"/>
      <c r="IEA5" s="15"/>
      <c r="IEB5" s="15"/>
      <c r="IEC5" s="15"/>
      <c r="IED5" s="15"/>
      <c r="IEE5" s="15"/>
      <c r="IEF5" s="15"/>
      <c r="IEG5" s="15"/>
      <c r="IEH5" s="15"/>
      <c r="IEI5" s="15"/>
      <c r="IEJ5" s="15"/>
      <c r="IEK5" s="15"/>
      <c r="IEL5" s="15"/>
      <c r="IEM5" s="15"/>
      <c r="IEN5" s="15"/>
      <c r="IEO5" s="15"/>
      <c r="IEP5" s="15"/>
      <c r="IEQ5" s="15"/>
      <c r="IER5" s="15"/>
      <c r="IES5" s="15"/>
      <c r="IET5" s="15"/>
      <c r="IEU5" s="15"/>
      <c r="IEV5" s="15"/>
      <c r="IEW5" s="15"/>
      <c r="IEX5" s="15"/>
      <c r="IEY5" s="15"/>
      <c r="IEZ5" s="15"/>
      <c r="IFA5" s="15"/>
      <c r="IFB5" s="15"/>
      <c r="IFC5" s="15"/>
      <c r="IFD5" s="15"/>
      <c r="IFE5" s="15"/>
      <c r="IFF5" s="15"/>
      <c r="IFG5" s="15"/>
      <c r="IFH5" s="15"/>
      <c r="IFI5" s="15"/>
      <c r="IFJ5" s="15"/>
      <c r="IFK5" s="15"/>
      <c r="IFL5" s="15"/>
      <c r="IFM5" s="15"/>
      <c r="IFN5" s="15"/>
      <c r="IFO5" s="15"/>
      <c r="IFP5" s="15"/>
      <c r="IFQ5" s="15"/>
      <c r="IFR5" s="15"/>
      <c r="IFS5" s="15"/>
      <c r="IFT5" s="15"/>
      <c r="IFU5" s="15"/>
      <c r="IFV5" s="15"/>
      <c r="IFW5" s="15"/>
      <c r="IFX5" s="15"/>
      <c r="IFY5" s="15"/>
      <c r="IFZ5" s="15"/>
      <c r="IGA5" s="15"/>
      <c r="IGB5" s="15"/>
      <c r="IGC5" s="15"/>
      <c r="IGD5" s="15"/>
      <c r="IGE5" s="15"/>
      <c r="IGF5" s="15"/>
      <c r="IGG5" s="15"/>
      <c r="IGH5" s="15"/>
      <c r="IGI5" s="15"/>
      <c r="IGJ5" s="15"/>
      <c r="IGK5" s="15"/>
      <c r="IGL5" s="15"/>
      <c r="IGM5" s="15"/>
      <c r="IGN5" s="15"/>
      <c r="IGO5" s="15"/>
      <c r="IGP5" s="15"/>
      <c r="IGQ5" s="15"/>
      <c r="IGR5" s="15"/>
      <c r="IGS5" s="15"/>
      <c r="IGT5" s="15"/>
      <c r="IGU5" s="15"/>
      <c r="IGV5" s="15"/>
      <c r="IGW5" s="15"/>
      <c r="IGX5" s="15"/>
      <c r="IGY5" s="15"/>
      <c r="IGZ5" s="15"/>
      <c r="IHA5" s="15"/>
      <c r="IHB5" s="15"/>
      <c r="IHC5" s="15"/>
      <c r="IHD5" s="15"/>
      <c r="IHE5" s="15"/>
      <c r="IHF5" s="15"/>
      <c r="IHG5" s="15"/>
      <c r="IHH5" s="15"/>
      <c r="IHI5" s="15"/>
      <c r="IHJ5" s="15"/>
      <c r="IHK5" s="15"/>
      <c r="IHL5" s="15"/>
      <c r="IHM5" s="15"/>
      <c r="IHN5" s="15"/>
      <c r="IHO5" s="15"/>
      <c r="IHP5" s="15"/>
      <c r="IHQ5" s="15"/>
      <c r="IHR5" s="15"/>
      <c r="IHS5" s="15"/>
      <c r="IHT5" s="15"/>
      <c r="IHU5" s="15"/>
      <c r="IHV5" s="15"/>
      <c r="IHW5" s="15"/>
      <c r="IHX5" s="15"/>
      <c r="IHY5" s="15"/>
      <c r="IHZ5" s="15"/>
      <c r="IIA5" s="15"/>
      <c r="IIB5" s="15"/>
      <c r="IIC5" s="15"/>
      <c r="IID5" s="15"/>
      <c r="IIE5" s="15"/>
      <c r="IIF5" s="15"/>
      <c r="IIG5" s="15"/>
      <c r="IIH5" s="15"/>
      <c r="III5" s="15"/>
      <c r="IIJ5" s="15"/>
      <c r="IIK5" s="15"/>
      <c r="IIL5" s="15"/>
      <c r="IIM5" s="15"/>
      <c r="IIN5" s="15"/>
      <c r="IIO5" s="15"/>
      <c r="IIP5" s="15"/>
      <c r="IIQ5" s="15"/>
      <c r="IIR5" s="15"/>
      <c r="IIS5" s="15"/>
      <c r="IIT5" s="15"/>
      <c r="IIU5" s="15"/>
      <c r="IIV5" s="15"/>
      <c r="IIW5" s="15"/>
      <c r="IIX5" s="15"/>
      <c r="IIY5" s="15"/>
      <c r="IIZ5" s="15"/>
      <c r="IJA5" s="15"/>
      <c r="IJB5" s="15"/>
      <c r="IJC5" s="15"/>
      <c r="IJD5" s="15"/>
      <c r="IJE5" s="15"/>
      <c r="IJF5" s="15"/>
      <c r="IJG5" s="15"/>
      <c r="IJH5" s="15"/>
      <c r="IJI5" s="15"/>
      <c r="IJJ5" s="15"/>
      <c r="IJK5" s="15"/>
      <c r="IJL5" s="15"/>
      <c r="IJM5" s="15"/>
      <c r="IJN5" s="15"/>
      <c r="IJO5" s="15"/>
      <c r="IJP5" s="15"/>
      <c r="IJQ5" s="15"/>
      <c r="IJR5" s="15"/>
      <c r="IJS5" s="15"/>
      <c r="IJT5" s="15"/>
      <c r="IJU5" s="15"/>
      <c r="IJV5" s="15"/>
      <c r="IJW5" s="15"/>
      <c r="IJX5" s="15"/>
      <c r="IJY5" s="15"/>
      <c r="IJZ5" s="15"/>
      <c r="IKA5" s="15"/>
      <c r="IKB5" s="15"/>
      <c r="IKC5" s="15"/>
      <c r="IKD5" s="15"/>
      <c r="IKE5" s="15"/>
      <c r="IKF5" s="15"/>
      <c r="IKG5" s="15"/>
      <c r="IKH5" s="15"/>
      <c r="IKI5" s="15"/>
      <c r="IKJ5" s="15"/>
      <c r="IKK5" s="15"/>
      <c r="IKL5" s="15"/>
      <c r="IKM5" s="15"/>
      <c r="IKN5" s="15"/>
      <c r="IKO5" s="15"/>
      <c r="IKP5" s="15"/>
      <c r="IKQ5" s="15"/>
      <c r="IKR5" s="15"/>
      <c r="IKS5" s="15"/>
      <c r="IKT5" s="15"/>
      <c r="IKU5" s="15"/>
      <c r="IKV5" s="15"/>
      <c r="IKW5" s="15"/>
      <c r="IKX5" s="15"/>
      <c r="IKY5" s="15"/>
      <c r="IKZ5" s="15"/>
      <c r="ILA5" s="15"/>
      <c r="ILB5" s="15"/>
      <c r="ILC5" s="15"/>
      <c r="ILD5" s="15"/>
      <c r="ILE5" s="15"/>
      <c r="ILF5" s="15"/>
      <c r="ILG5" s="15"/>
      <c r="ILH5" s="15"/>
      <c r="ILI5" s="15"/>
      <c r="ILJ5" s="15"/>
      <c r="ILK5" s="15"/>
      <c r="ILL5" s="15"/>
      <c r="ILM5" s="15"/>
      <c r="ILN5" s="15"/>
      <c r="ILO5" s="15"/>
      <c r="ILP5" s="15"/>
      <c r="ILQ5" s="15"/>
      <c r="ILR5" s="15"/>
      <c r="ILS5" s="15"/>
      <c r="ILT5" s="15"/>
      <c r="ILU5" s="15"/>
      <c r="ILV5" s="15"/>
      <c r="ILW5" s="15"/>
      <c r="ILX5" s="15"/>
      <c r="ILY5" s="15"/>
      <c r="ILZ5" s="15"/>
      <c r="IMA5" s="15"/>
      <c r="IMB5" s="15"/>
      <c r="IMC5" s="15"/>
      <c r="IMD5" s="15"/>
      <c r="IME5" s="15"/>
      <c r="IMF5" s="15"/>
      <c r="IMG5" s="15"/>
      <c r="IMH5" s="15"/>
      <c r="IMI5" s="15"/>
      <c r="IMJ5" s="15"/>
      <c r="IMK5" s="15"/>
      <c r="IML5" s="15"/>
      <c r="IMM5" s="15"/>
      <c r="IMN5" s="15"/>
      <c r="IMO5" s="15"/>
      <c r="IMP5" s="15"/>
      <c r="IMQ5" s="15"/>
      <c r="IMR5" s="15"/>
      <c r="IMS5" s="15"/>
      <c r="IMT5" s="15"/>
      <c r="IMU5" s="15"/>
      <c r="IMV5" s="15"/>
      <c r="IMW5" s="15"/>
      <c r="IMX5" s="15"/>
      <c r="IMY5" s="15"/>
      <c r="IMZ5" s="15"/>
      <c r="INA5" s="15"/>
      <c r="INB5" s="15"/>
      <c r="INC5" s="15"/>
      <c r="IND5" s="15"/>
      <c r="INE5" s="15"/>
      <c r="INF5" s="15"/>
      <c r="ING5" s="15"/>
      <c r="INH5" s="15"/>
      <c r="INI5" s="15"/>
      <c r="INJ5" s="15"/>
      <c r="INK5" s="15"/>
      <c r="INL5" s="15"/>
      <c r="INM5" s="15"/>
      <c r="INN5" s="15"/>
      <c r="INO5" s="15"/>
      <c r="INP5" s="15"/>
      <c r="INQ5" s="15"/>
      <c r="INR5" s="15"/>
      <c r="INS5" s="15"/>
      <c r="INT5" s="15"/>
      <c r="INU5" s="15"/>
      <c r="INV5" s="15"/>
      <c r="INW5" s="15"/>
      <c r="INX5" s="15"/>
      <c r="INY5" s="15"/>
      <c r="INZ5" s="15"/>
      <c r="IOA5" s="15"/>
      <c r="IOB5" s="15"/>
      <c r="IOC5" s="15"/>
      <c r="IOD5" s="15"/>
      <c r="IOE5" s="15"/>
      <c r="IOF5" s="15"/>
      <c r="IOG5" s="15"/>
      <c r="IOH5" s="15"/>
      <c r="IOI5" s="15"/>
      <c r="IOJ5" s="15"/>
      <c r="IOK5" s="15"/>
      <c r="IOL5" s="15"/>
      <c r="IOM5" s="15"/>
      <c r="ION5" s="15"/>
      <c r="IOO5" s="15"/>
      <c r="IOP5" s="15"/>
      <c r="IOQ5" s="15"/>
      <c r="IOR5" s="15"/>
      <c r="IOS5" s="15"/>
      <c r="IOT5" s="15"/>
      <c r="IOU5" s="15"/>
      <c r="IOV5" s="15"/>
      <c r="IOW5" s="15"/>
      <c r="IOX5" s="15"/>
      <c r="IOY5" s="15"/>
      <c r="IOZ5" s="15"/>
      <c r="IPA5" s="15"/>
      <c r="IPB5" s="15"/>
      <c r="IPC5" s="15"/>
      <c r="IPD5" s="15"/>
      <c r="IPE5" s="15"/>
      <c r="IPF5" s="15"/>
      <c r="IPG5" s="15"/>
      <c r="IPH5" s="15"/>
      <c r="IPI5" s="15"/>
      <c r="IPJ5" s="15"/>
      <c r="IPK5" s="15"/>
      <c r="IPL5" s="15"/>
      <c r="IPM5" s="15"/>
      <c r="IPN5" s="15"/>
      <c r="IPO5" s="15"/>
      <c r="IPP5" s="15"/>
      <c r="IPQ5" s="15"/>
      <c r="IPR5" s="15"/>
      <c r="IPS5" s="15"/>
      <c r="IPT5" s="15"/>
      <c r="IPU5" s="15"/>
      <c r="IPV5" s="15"/>
      <c r="IPW5" s="15"/>
      <c r="IPX5" s="15"/>
      <c r="IPY5" s="15"/>
      <c r="IPZ5" s="15"/>
      <c r="IQA5" s="15"/>
      <c r="IQB5" s="15"/>
      <c r="IQC5" s="15"/>
      <c r="IQD5" s="15"/>
      <c r="IQE5" s="15"/>
      <c r="IQF5" s="15"/>
      <c r="IQG5" s="15"/>
      <c r="IQH5" s="15"/>
      <c r="IQI5" s="15"/>
      <c r="IQJ5" s="15"/>
      <c r="IQK5" s="15"/>
      <c r="IQL5" s="15"/>
      <c r="IQM5" s="15"/>
      <c r="IQN5" s="15"/>
      <c r="IQO5" s="15"/>
      <c r="IQP5" s="15"/>
      <c r="IQQ5" s="15"/>
      <c r="IQR5" s="15"/>
      <c r="IQS5" s="15"/>
      <c r="IQT5" s="15"/>
      <c r="IQU5" s="15"/>
      <c r="IQV5" s="15"/>
      <c r="IQW5" s="15"/>
      <c r="IQX5" s="15"/>
      <c r="IQY5" s="15"/>
      <c r="IQZ5" s="15"/>
      <c r="IRA5" s="15"/>
      <c r="IRB5" s="15"/>
      <c r="IRC5" s="15"/>
      <c r="IRD5" s="15"/>
      <c r="IRE5" s="15"/>
      <c r="IRF5" s="15"/>
      <c r="IRG5" s="15"/>
      <c r="IRH5" s="15"/>
      <c r="IRI5" s="15"/>
      <c r="IRJ5" s="15"/>
      <c r="IRK5" s="15"/>
      <c r="IRL5" s="15"/>
      <c r="IRM5" s="15"/>
      <c r="IRN5" s="15"/>
      <c r="IRO5" s="15"/>
      <c r="IRP5" s="15"/>
      <c r="IRQ5" s="15"/>
      <c r="IRR5" s="15"/>
      <c r="IRS5" s="15"/>
      <c r="IRT5" s="15"/>
      <c r="IRU5" s="15"/>
      <c r="IRV5" s="15"/>
      <c r="IRW5" s="15"/>
      <c r="IRX5" s="15"/>
      <c r="IRY5" s="15"/>
      <c r="IRZ5" s="15"/>
      <c r="ISA5" s="15"/>
      <c r="ISB5" s="15"/>
      <c r="ISC5" s="15"/>
      <c r="ISD5" s="15"/>
      <c r="ISE5" s="15"/>
      <c r="ISF5" s="15"/>
      <c r="ISG5" s="15"/>
      <c r="ISH5" s="15"/>
      <c r="ISI5" s="15"/>
      <c r="ISJ5" s="15"/>
      <c r="ISK5" s="15"/>
      <c r="ISL5" s="15"/>
      <c r="ISM5" s="15"/>
      <c r="ISN5" s="15"/>
      <c r="ISO5" s="15"/>
      <c r="ISP5" s="15"/>
      <c r="ISQ5" s="15"/>
      <c r="ISR5" s="15"/>
      <c r="ISS5" s="15"/>
      <c r="IST5" s="15"/>
      <c r="ISU5" s="15"/>
      <c r="ISV5" s="15"/>
      <c r="ISW5" s="15"/>
      <c r="ISX5" s="15"/>
      <c r="ISY5" s="15"/>
      <c r="ISZ5" s="15"/>
      <c r="ITA5" s="15"/>
      <c r="ITB5" s="15"/>
      <c r="ITC5" s="15"/>
      <c r="ITD5" s="15"/>
      <c r="ITE5" s="15"/>
      <c r="ITF5" s="15"/>
      <c r="ITG5" s="15"/>
      <c r="ITH5" s="15"/>
      <c r="ITI5" s="15"/>
      <c r="ITJ5" s="15"/>
      <c r="ITK5" s="15"/>
      <c r="ITL5" s="15"/>
      <c r="ITM5" s="15"/>
      <c r="ITN5" s="15"/>
      <c r="ITO5" s="15"/>
      <c r="ITP5" s="15"/>
      <c r="ITQ5" s="15"/>
      <c r="ITR5" s="15"/>
      <c r="ITS5" s="15"/>
      <c r="ITT5" s="15"/>
      <c r="ITU5" s="15"/>
      <c r="ITV5" s="15"/>
      <c r="ITW5" s="15"/>
      <c r="ITX5" s="15"/>
      <c r="ITY5" s="15"/>
      <c r="ITZ5" s="15"/>
      <c r="IUA5" s="15"/>
      <c r="IUB5" s="15"/>
      <c r="IUC5" s="15"/>
      <c r="IUD5" s="15"/>
      <c r="IUE5" s="15"/>
      <c r="IUF5" s="15"/>
      <c r="IUG5" s="15"/>
      <c r="IUH5" s="15"/>
      <c r="IUI5" s="15"/>
      <c r="IUJ5" s="15"/>
      <c r="IUK5" s="15"/>
      <c r="IUL5" s="15"/>
      <c r="IUM5" s="15"/>
      <c r="IUN5" s="15"/>
      <c r="IUO5" s="15"/>
      <c r="IUP5" s="15"/>
      <c r="IUQ5" s="15"/>
      <c r="IUR5" s="15"/>
      <c r="IUS5" s="15"/>
      <c r="IUT5" s="15"/>
      <c r="IUU5" s="15"/>
      <c r="IUV5" s="15"/>
      <c r="IUW5" s="15"/>
      <c r="IUX5" s="15"/>
      <c r="IUY5" s="15"/>
      <c r="IUZ5" s="15"/>
      <c r="IVA5" s="15"/>
      <c r="IVB5" s="15"/>
      <c r="IVC5" s="15"/>
      <c r="IVD5" s="15"/>
      <c r="IVE5" s="15"/>
      <c r="IVF5" s="15"/>
      <c r="IVG5" s="15"/>
      <c r="IVH5" s="15"/>
      <c r="IVI5" s="15"/>
      <c r="IVJ5" s="15"/>
      <c r="IVK5" s="15"/>
      <c r="IVL5" s="15"/>
      <c r="IVM5" s="15"/>
      <c r="IVN5" s="15"/>
      <c r="IVO5" s="15"/>
      <c r="IVP5" s="15"/>
      <c r="IVQ5" s="15"/>
      <c r="IVR5" s="15"/>
      <c r="IVS5" s="15"/>
      <c r="IVT5" s="15"/>
      <c r="IVU5" s="15"/>
      <c r="IVV5" s="15"/>
      <c r="IVW5" s="15"/>
      <c r="IVX5" s="15"/>
      <c r="IVY5" s="15"/>
      <c r="IVZ5" s="15"/>
      <c r="IWA5" s="15"/>
      <c r="IWB5" s="15"/>
      <c r="IWC5" s="15"/>
      <c r="IWD5" s="15"/>
      <c r="IWE5" s="15"/>
      <c r="IWF5" s="15"/>
      <c r="IWG5" s="15"/>
      <c r="IWH5" s="15"/>
      <c r="IWI5" s="15"/>
      <c r="IWJ5" s="15"/>
      <c r="IWK5" s="15"/>
      <c r="IWL5" s="15"/>
      <c r="IWM5" s="15"/>
      <c r="IWN5" s="15"/>
      <c r="IWO5" s="15"/>
      <c r="IWP5" s="15"/>
      <c r="IWQ5" s="15"/>
      <c r="IWR5" s="15"/>
      <c r="IWS5" s="15"/>
      <c r="IWT5" s="15"/>
      <c r="IWU5" s="15"/>
      <c r="IWV5" s="15"/>
      <c r="IWW5" s="15"/>
      <c r="IWX5" s="15"/>
      <c r="IWY5" s="15"/>
      <c r="IWZ5" s="15"/>
      <c r="IXA5" s="15"/>
      <c r="IXB5" s="15"/>
      <c r="IXC5" s="15"/>
      <c r="IXD5" s="15"/>
      <c r="IXE5" s="15"/>
      <c r="IXF5" s="15"/>
      <c r="IXG5" s="15"/>
      <c r="IXH5" s="15"/>
      <c r="IXI5" s="15"/>
      <c r="IXJ5" s="15"/>
      <c r="IXK5" s="15"/>
      <c r="IXL5" s="15"/>
      <c r="IXM5" s="15"/>
      <c r="IXN5" s="15"/>
      <c r="IXO5" s="15"/>
      <c r="IXP5" s="15"/>
      <c r="IXQ5" s="15"/>
      <c r="IXR5" s="15"/>
      <c r="IXS5" s="15"/>
      <c r="IXT5" s="15"/>
      <c r="IXU5" s="15"/>
      <c r="IXV5" s="15"/>
      <c r="IXW5" s="15"/>
      <c r="IXX5" s="15"/>
      <c r="IXY5" s="15"/>
      <c r="IXZ5" s="15"/>
      <c r="IYA5" s="15"/>
      <c r="IYB5" s="15"/>
      <c r="IYC5" s="15"/>
      <c r="IYD5" s="15"/>
      <c r="IYE5" s="15"/>
      <c r="IYF5" s="15"/>
      <c r="IYG5" s="15"/>
      <c r="IYH5" s="15"/>
      <c r="IYI5" s="15"/>
      <c r="IYJ5" s="15"/>
      <c r="IYK5" s="15"/>
      <c r="IYL5" s="15"/>
      <c r="IYM5" s="15"/>
      <c r="IYN5" s="15"/>
      <c r="IYO5" s="15"/>
      <c r="IYP5" s="15"/>
      <c r="IYQ5" s="15"/>
      <c r="IYR5" s="15"/>
      <c r="IYS5" s="15"/>
      <c r="IYT5" s="15"/>
      <c r="IYU5" s="15"/>
      <c r="IYV5" s="15"/>
      <c r="IYW5" s="15"/>
      <c r="IYX5" s="15"/>
      <c r="IYY5" s="15"/>
      <c r="IYZ5" s="15"/>
      <c r="IZA5" s="15"/>
      <c r="IZB5" s="15"/>
      <c r="IZC5" s="15"/>
      <c r="IZD5" s="15"/>
      <c r="IZE5" s="15"/>
      <c r="IZF5" s="15"/>
      <c r="IZG5" s="15"/>
      <c r="IZH5" s="15"/>
      <c r="IZI5" s="15"/>
      <c r="IZJ5" s="15"/>
      <c r="IZK5" s="15"/>
      <c r="IZL5" s="15"/>
      <c r="IZM5" s="15"/>
      <c r="IZN5" s="15"/>
      <c r="IZO5" s="15"/>
      <c r="IZP5" s="15"/>
      <c r="IZQ5" s="15"/>
      <c r="IZR5" s="15"/>
      <c r="IZS5" s="15"/>
      <c r="IZT5" s="15"/>
      <c r="IZU5" s="15"/>
      <c r="IZV5" s="15"/>
      <c r="IZW5" s="15"/>
      <c r="IZX5" s="15"/>
      <c r="IZY5" s="15"/>
      <c r="IZZ5" s="15"/>
      <c r="JAA5" s="15"/>
      <c r="JAB5" s="15"/>
      <c r="JAC5" s="15"/>
      <c r="JAD5" s="15"/>
      <c r="JAE5" s="15"/>
      <c r="JAF5" s="15"/>
      <c r="JAG5" s="15"/>
      <c r="JAH5" s="15"/>
      <c r="JAI5" s="15"/>
      <c r="JAJ5" s="15"/>
      <c r="JAK5" s="15"/>
      <c r="JAL5" s="15"/>
      <c r="JAM5" s="15"/>
      <c r="JAN5" s="15"/>
      <c r="JAO5" s="15"/>
      <c r="JAP5" s="15"/>
      <c r="JAQ5" s="15"/>
      <c r="JAR5" s="15"/>
      <c r="JAS5" s="15"/>
      <c r="JAT5" s="15"/>
      <c r="JAU5" s="15"/>
      <c r="JAV5" s="15"/>
      <c r="JAW5" s="15"/>
      <c r="JAX5" s="15"/>
      <c r="JAY5" s="15"/>
      <c r="JAZ5" s="15"/>
      <c r="JBA5" s="15"/>
      <c r="JBB5" s="15"/>
      <c r="JBC5" s="15"/>
      <c r="JBD5" s="15"/>
      <c r="JBE5" s="15"/>
      <c r="JBF5" s="15"/>
      <c r="JBG5" s="15"/>
      <c r="JBH5" s="15"/>
      <c r="JBI5" s="15"/>
      <c r="JBJ5" s="15"/>
      <c r="JBK5" s="15"/>
      <c r="JBL5" s="15"/>
      <c r="JBM5" s="15"/>
      <c r="JBN5" s="15"/>
      <c r="JBO5" s="15"/>
      <c r="JBP5" s="15"/>
      <c r="JBQ5" s="15"/>
      <c r="JBR5" s="15"/>
      <c r="JBS5" s="15"/>
      <c r="JBT5" s="15"/>
      <c r="JBU5" s="15"/>
      <c r="JBV5" s="15"/>
      <c r="JBW5" s="15"/>
      <c r="JBX5" s="15"/>
      <c r="JBY5" s="15"/>
      <c r="JBZ5" s="15"/>
      <c r="JCA5" s="15"/>
      <c r="JCB5" s="15"/>
      <c r="JCC5" s="15"/>
      <c r="JCD5" s="15"/>
      <c r="JCE5" s="15"/>
      <c r="JCF5" s="15"/>
      <c r="JCG5" s="15"/>
      <c r="JCH5" s="15"/>
      <c r="JCI5" s="15"/>
      <c r="JCJ5" s="15"/>
      <c r="JCK5" s="15"/>
      <c r="JCL5" s="15"/>
      <c r="JCM5" s="15"/>
      <c r="JCN5" s="15"/>
      <c r="JCO5" s="15"/>
      <c r="JCP5" s="15"/>
      <c r="JCQ5" s="15"/>
      <c r="JCR5" s="15"/>
      <c r="JCS5" s="15"/>
      <c r="JCT5" s="15"/>
      <c r="JCU5" s="15"/>
      <c r="JCV5" s="15"/>
      <c r="JCW5" s="15"/>
      <c r="JCX5" s="15"/>
      <c r="JCY5" s="15"/>
      <c r="JCZ5" s="15"/>
      <c r="JDA5" s="15"/>
      <c r="JDB5" s="15"/>
      <c r="JDC5" s="15"/>
      <c r="JDD5" s="15"/>
      <c r="JDE5" s="15"/>
      <c r="JDF5" s="15"/>
      <c r="JDG5" s="15"/>
      <c r="JDH5" s="15"/>
      <c r="JDI5" s="15"/>
      <c r="JDJ5" s="15"/>
      <c r="JDK5" s="15"/>
      <c r="JDL5" s="15"/>
      <c r="JDM5" s="15"/>
      <c r="JDN5" s="15"/>
      <c r="JDO5" s="15"/>
      <c r="JDP5" s="15"/>
      <c r="JDQ5" s="15"/>
      <c r="JDR5" s="15"/>
      <c r="JDS5" s="15"/>
      <c r="JDT5" s="15"/>
      <c r="JDU5" s="15"/>
      <c r="JDV5" s="15"/>
      <c r="JDW5" s="15"/>
      <c r="JDX5" s="15"/>
      <c r="JDY5" s="15"/>
      <c r="JDZ5" s="15"/>
      <c r="JEA5" s="15"/>
      <c r="JEB5" s="15"/>
      <c r="JEC5" s="15"/>
      <c r="JED5" s="15"/>
      <c r="JEE5" s="15"/>
      <c r="JEF5" s="15"/>
      <c r="JEG5" s="15"/>
      <c r="JEH5" s="15"/>
      <c r="JEI5" s="15"/>
      <c r="JEJ5" s="15"/>
      <c r="JEK5" s="15"/>
      <c r="JEL5" s="15"/>
      <c r="JEM5" s="15"/>
      <c r="JEN5" s="15"/>
      <c r="JEO5" s="15"/>
      <c r="JEP5" s="15"/>
      <c r="JEQ5" s="15"/>
      <c r="JER5" s="15"/>
      <c r="JES5" s="15"/>
      <c r="JET5" s="15"/>
      <c r="JEU5" s="15"/>
      <c r="JEV5" s="15"/>
      <c r="JEW5" s="15"/>
      <c r="JEX5" s="15"/>
      <c r="JEY5" s="15"/>
      <c r="JEZ5" s="15"/>
      <c r="JFA5" s="15"/>
      <c r="JFB5" s="15"/>
      <c r="JFC5" s="15"/>
      <c r="JFD5" s="15"/>
      <c r="JFE5" s="15"/>
      <c r="JFF5" s="15"/>
      <c r="JFG5" s="15"/>
      <c r="JFH5" s="15"/>
      <c r="JFI5" s="15"/>
      <c r="JFJ5" s="15"/>
      <c r="JFK5" s="15"/>
      <c r="JFL5" s="15"/>
      <c r="JFM5" s="15"/>
      <c r="JFN5" s="15"/>
      <c r="JFO5" s="15"/>
      <c r="JFP5" s="15"/>
      <c r="JFQ5" s="15"/>
      <c r="JFR5" s="15"/>
      <c r="JFS5" s="15"/>
      <c r="JFT5" s="15"/>
      <c r="JFU5" s="15"/>
      <c r="JFV5" s="15"/>
      <c r="JFW5" s="15"/>
      <c r="JFX5" s="15"/>
      <c r="JFY5" s="15"/>
      <c r="JFZ5" s="15"/>
      <c r="JGA5" s="15"/>
      <c r="JGB5" s="15"/>
      <c r="JGC5" s="15"/>
      <c r="JGD5" s="15"/>
      <c r="JGE5" s="15"/>
      <c r="JGF5" s="15"/>
      <c r="JGG5" s="15"/>
      <c r="JGH5" s="15"/>
      <c r="JGI5" s="15"/>
      <c r="JGJ5" s="15"/>
      <c r="JGK5" s="15"/>
      <c r="JGL5" s="15"/>
      <c r="JGM5" s="15"/>
      <c r="JGN5" s="15"/>
      <c r="JGO5" s="15"/>
      <c r="JGP5" s="15"/>
      <c r="JGQ5" s="15"/>
      <c r="JGR5" s="15"/>
      <c r="JGS5" s="15"/>
      <c r="JGT5" s="15"/>
      <c r="JGU5" s="15"/>
      <c r="JGV5" s="15"/>
      <c r="JGW5" s="15"/>
      <c r="JGX5" s="15"/>
      <c r="JGY5" s="15"/>
      <c r="JGZ5" s="15"/>
      <c r="JHA5" s="15"/>
      <c r="JHB5" s="15"/>
      <c r="JHC5" s="15"/>
      <c r="JHD5" s="15"/>
      <c r="JHE5" s="15"/>
      <c r="JHF5" s="15"/>
      <c r="JHG5" s="15"/>
      <c r="JHH5" s="15"/>
      <c r="JHI5" s="15"/>
      <c r="JHJ5" s="15"/>
      <c r="JHK5" s="15"/>
      <c r="JHL5" s="15"/>
      <c r="JHM5" s="15"/>
      <c r="JHN5" s="15"/>
      <c r="JHO5" s="15"/>
      <c r="JHP5" s="15"/>
      <c r="JHQ5" s="15"/>
      <c r="JHR5" s="15"/>
      <c r="JHS5" s="15"/>
      <c r="JHT5" s="15"/>
      <c r="JHU5" s="15"/>
      <c r="JHV5" s="15"/>
      <c r="JHW5" s="15"/>
      <c r="JHX5" s="15"/>
      <c r="JHY5" s="15"/>
      <c r="JHZ5" s="15"/>
      <c r="JIA5" s="15"/>
      <c r="JIB5" s="15"/>
      <c r="JIC5" s="15"/>
      <c r="JID5" s="15"/>
      <c r="JIE5" s="15"/>
      <c r="JIF5" s="15"/>
      <c r="JIG5" s="15"/>
      <c r="JIH5" s="15"/>
      <c r="JII5" s="15"/>
      <c r="JIJ5" s="15"/>
      <c r="JIK5" s="15"/>
      <c r="JIL5" s="15"/>
      <c r="JIM5" s="15"/>
      <c r="JIN5" s="15"/>
      <c r="JIO5" s="15"/>
      <c r="JIP5" s="15"/>
      <c r="JIQ5" s="15"/>
      <c r="JIR5" s="15"/>
      <c r="JIS5" s="15"/>
      <c r="JIT5" s="15"/>
      <c r="JIU5" s="15"/>
      <c r="JIV5" s="15"/>
      <c r="JIW5" s="15"/>
      <c r="JIX5" s="15"/>
      <c r="JIY5" s="15"/>
      <c r="JIZ5" s="15"/>
      <c r="JJA5" s="15"/>
      <c r="JJB5" s="15"/>
      <c r="JJC5" s="15"/>
      <c r="JJD5" s="15"/>
      <c r="JJE5" s="15"/>
      <c r="JJF5" s="15"/>
      <c r="JJG5" s="15"/>
      <c r="JJH5" s="15"/>
      <c r="JJI5" s="15"/>
      <c r="JJJ5" s="15"/>
      <c r="JJK5" s="15"/>
      <c r="JJL5" s="15"/>
      <c r="JJM5" s="15"/>
      <c r="JJN5" s="15"/>
      <c r="JJO5" s="15"/>
      <c r="JJP5" s="15"/>
      <c r="JJQ5" s="15"/>
      <c r="JJR5" s="15"/>
      <c r="JJS5" s="15"/>
      <c r="JJT5" s="15"/>
      <c r="JJU5" s="15"/>
      <c r="JJV5" s="15"/>
      <c r="JJW5" s="15"/>
      <c r="JJX5" s="15"/>
      <c r="JJY5" s="15"/>
      <c r="JJZ5" s="15"/>
      <c r="JKA5" s="15"/>
      <c r="JKB5" s="15"/>
      <c r="JKC5" s="15"/>
      <c r="JKD5" s="15"/>
      <c r="JKE5" s="15"/>
      <c r="JKF5" s="15"/>
      <c r="JKG5" s="15"/>
      <c r="JKH5" s="15"/>
      <c r="JKI5" s="15"/>
      <c r="JKJ5" s="15"/>
      <c r="JKK5" s="15"/>
      <c r="JKL5" s="15"/>
      <c r="JKM5" s="15"/>
      <c r="JKN5" s="15"/>
      <c r="JKO5" s="15"/>
      <c r="JKP5" s="15"/>
      <c r="JKQ5" s="15"/>
      <c r="JKR5" s="15"/>
      <c r="JKS5" s="15"/>
      <c r="JKT5" s="15"/>
      <c r="JKU5" s="15"/>
      <c r="JKV5" s="15"/>
      <c r="JKW5" s="15"/>
      <c r="JKX5" s="15"/>
      <c r="JKY5" s="15"/>
      <c r="JKZ5" s="15"/>
      <c r="JLA5" s="15"/>
      <c r="JLB5" s="15"/>
      <c r="JLC5" s="15"/>
      <c r="JLD5" s="15"/>
      <c r="JLE5" s="15"/>
      <c r="JLF5" s="15"/>
      <c r="JLG5" s="15"/>
      <c r="JLH5" s="15"/>
      <c r="JLI5" s="15"/>
      <c r="JLJ5" s="15"/>
      <c r="JLK5" s="15"/>
      <c r="JLL5" s="15"/>
      <c r="JLM5" s="15"/>
      <c r="JLN5" s="15"/>
      <c r="JLO5" s="15"/>
      <c r="JLP5" s="15"/>
      <c r="JLQ5" s="15"/>
      <c r="JLR5" s="15"/>
      <c r="JLS5" s="15"/>
      <c r="JLT5" s="15"/>
      <c r="JLU5" s="15"/>
      <c r="JLV5" s="15"/>
      <c r="JLW5" s="15"/>
      <c r="JLX5" s="15"/>
      <c r="JLY5" s="15"/>
      <c r="JLZ5" s="15"/>
      <c r="JMA5" s="15"/>
      <c r="JMB5" s="15"/>
      <c r="JMC5" s="15"/>
      <c r="JMD5" s="15"/>
      <c r="JME5" s="15"/>
      <c r="JMF5" s="15"/>
      <c r="JMG5" s="15"/>
      <c r="JMH5" s="15"/>
      <c r="JMI5" s="15"/>
      <c r="JMJ5" s="15"/>
      <c r="JMK5" s="15"/>
      <c r="JML5" s="15"/>
      <c r="JMM5" s="15"/>
      <c r="JMN5" s="15"/>
      <c r="JMO5" s="15"/>
      <c r="JMP5" s="15"/>
      <c r="JMQ5" s="15"/>
      <c r="JMR5" s="15"/>
      <c r="JMS5" s="15"/>
      <c r="JMT5" s="15"/>
      <c r="JMU5" s="15"/>
      <c r="JMV5" s="15"/>
      <c r="JMW5" s="15"/>
      <c r="JMX5" s="15"/>
      <c r="JMY5" s="15"/>
      <c r="JMZ5" s="15"/>
      <c r="JNA5" s="15"/>
      <c r="JNB5" s="15"/>
      <c r="JNC5" s="15"/>
      <c r="JND5" s="15"/>
      <c r="JNE5" s="15"/>
      <c r="JNF5" s="15"/>
      <c r="JNG5" s="15"/>
      <c r="JNH5" s="15"/>
      <c r="JNI5" s="15"/>
      <c r="JNJ5" s="15"/>
      <c r="JNK5" s="15"/>
      <c r="JNL5" s="15"/>
      <c r="JNM5" s="15"/>
      <c r="JNN5" s="15"/>
      <c r="JNO5" s="15"/>
      <c r="JNP5" s="15"/>
      <c r="JNQ5" s="15"/>
      <c r="JNR5" s="15"/>
      <c r="JNS5" s="15"/>
      <c r="JNT5" s="15"/>
      <c r="JNU5" s="15"/>
      <c r="JNV5" s="15"/>
      <c r="JNW5" s="15"/>
      <c r="JNX5" s="15"/>
      <c r="JNY5" s="15"/>
      <c r="JNZ5" s="15"/>
      <c r="JOA5" s="15"/>
      <c r="JOB5" s="15"/>
      <c r="JOC5" s="15"/>
      <c r="JOD5" s="15"/>
      <c r="JOE5" s="15"/>
      <c r="JOF5" s="15"/>
      <c r="JOG5" s="15"/>
      <c r="JOH5" s="15"/>
      <c r="JOI5" s="15"/>
      <c r="JOJ5" s="15"/>
      <c r="JOK5" s="15"/>
      <c r="JOL5" s="15"/>
      <c r="JOM5" s="15"/>
      <c r="JON5" s="15"/>
      <c r="JOO5" s="15"/>
      <c r="JOP5" s="15"/>
      <c r="JOQ5" s="15"/>
      <c r="JOR5" s="15"/>
      <c r="JOS5" s="15"/>
      <c r="JOT5" s="15"/>
      <c r="JOU5" s="15"/>
      <c r="JOV5" s="15"/>
      <c r="JOW5" s="15"/>
      <c r="JOX5" s="15"/>
      <c r="JOY5" s="15"/>
      <c r="JOZ5" s="15"/>
      <c r="JPA5" s="15"/>
      <c r="JPB5" s="15"/>
      <c r="JPC5" s="15"/>
      <c r="JPD5" s="15"/>
      <c r="JPE5" s="15"/>
      <c r="JPF5" s="15"/>
      <c r="JPG5" s="15"/>
      <c r="JPH5" s="15"/>
      <c r="JPI5" s="15"/>
      <c r="JPJ5" s="15"/>
      <c r="JPK5" s="15"/>
      <c r="JPL5" s="15"/>
      <c r="JPM5" s="15"/>
      <c r="JPN5" s="15"/>
      <c r="JPO5" s="15"/>
      <c r="JPP5" s="15"/>
      <c r="JPQ5" s="15"/>
      <c r="JPR5" s="15"/>
      <c r="JPS5" s="15"/>
      <c r="JPT5" s="15"/>
      <c r="JPU5" s="15"/>
      <c r="JPV5" s="15"/>
      <c r="JPW5" s="15"/>
      <c r="JPX5" s="15"/>
      <c r="JPY5" s="15"/>
      <c r="JPZ5" s="15"/>
      <c r="JQA5" s="15"/>
      <c r="JQB5" s="15"/>
      <c r="JQC5" s="15"/>
      <c r="JQD5" s="15"/>
      <c r="JQE5" s="15"/>
      <c r="JQF5" s="15"/>
      <c r="JQG5" s="15"/>
      <c r="JQH5" s="15"/>
      <c r="JQI5" s="15"/>
      <c r="JQJ5" s="15"/>
      <c r="JQK5" s="15"/>
      <c r="JQL5" s="15"/>
      <c r="JQM5" s="15"/>
      <c r="JQN5" s="15"/>
      <c r="JQO5" s="15"/>
      <c r="JQP5" s="15"/>
      <c r="JQQ5" s="15"/>
      <c r="JQR5" s="15"/>
      <c r="JQS5" s="15"/>
      <c r="JQT5" s="15"/>
      <c r="JQU5" s="15"/>
      <c r="JQV5" s="15"/>
      <c r="JQW5" s="15"/>
      <c r="JQX5" s="15"/>
      <c r="JQY5" s="15"/>
      <c r="JQZ5" s="15"/>
      <c r="JRA5" s="15"/>
      <c r="JRB5" s="15"/>
      <c r="JRC5" s="15"/>
      <c r="JRD5" s="15"/>
      <c r="JRE5" s="15"/>
      <c r="JRF5" s="15"/>
      <c r="JRG5" s="15"/>
      <c r="JRH5" s="15"/>
      <c r="JRI5" s="15"/>
      <c r="JRJ5" s="15"/>
      <c r="JRK5" s="15"/>
      <c r="JRL5" s="15"/>
      <c r="JRM5" s="15"/>
      <c r="JRN5" s="15"/>
      <c r="JRO5" s="15"/>
      <c r="JRP5" s="15"/>
      <c r="JRQ5" s="15"/>
      <c r="JRR5" s="15"/>
      <c r="JRS5" s="15"/>
      <c r="JRT5" s="15"/>
      <c r="JRU5" s="15"/>
      <c r="JRV5" s="15"/>
      <c r="JRW5" s="15"/>
      <c r="JRX5" s="15"/>
      <c r="JRY5" s="15"/>
      <c r="JRZ5" s="15"/>
      <c r="JSA5" s="15"/>
      <c r="JSB5" s="15"/>
      <c r="JSC5" s="15"/>
      <c r="JSD5" s="15"/>
      <c r="JSE5" s="15"/>
      <c r="JSF5" s="15"/>
      <c r="JSG5" s="15"/>
      <c r="JSH5" s="15"/>
      <c r="JSI5" s="15"/>
      <c r="JSJ5" s="15"/>
      <c r="JSK5" s="15"/>
      <c r="JSL5" s="15"/>
      <c r="JSM5" s="15"/>
      <c r="JSN5" s="15"/>
      <c r="JSO5" s="15"/>
      <c r="JSP5" s="15"/>
      <c r="JSQ5" s="15"/>
      <c r="JSR5" s="15"/>
      <c r="JSS5" s="15"/>
      <c r="JST5" s="15"/>
      <c r="JSU5" s="15"/>
      <c r="JSV5" s="15"/>
      <c r="JSW5" s="15"/>
      <c r="JSX5" s="15"/>
      <c r="JSY5" s="15"/>
      <c r="JSZ5" s="15"/>
      <c r="JTA5" s="15"/>
      <c r="JTB5" s="15"/>
      <c r="JTC5" s="15"/>
      <c r="JTD5" s="15"/>
      <c r="JTE5" s="15"/>
      <c r="JTF5" s="15"/>
      <c r="JTG5" s="15"/>
      <c r="JTH5" s="15"/>
      <c r="JTI5" s="15"/>
      <c r="JTJ5" s="15"/>
      <c r="JTK5" s="15"/>
      <c r="JTL5" s="15"/>
      <c r="JTM5" s="15"/>
      <c r="JTN5" s="15"/>
      <c r="JTO5" s="15"/>
      <c r="JTP5" s="15"/>
      <c r="JTQ5" s="15"/>
      <c r="JTR5" s="15"/>
      <c r="JTS5" s="15"/>
      <c r="JTT5" s="15"/>
      <c r="JTU5" s="15"/>
      <c r="JTV5" s="15"/>
      <c r="JTW5" s="15"/>
      <c r="JTX5" s="15"/>
      <c r="JTY5" s="15"/>
      <c r="JTZ5" s="15"/>
      <c r="JUA5" s="15"/>
      <c r="JUB5" s="15"/>
      <c r="JUC5" s="15"/>
      <c r="JUD5" s="15"/>
      <c r="JUE5" s="15"/>
      <c r="JUF5" s="15"/>
      <c r="JUG5" s="15"/>
      <c r="JUH5" s="15"/>
      <c r="JUI5" s="15"/>
      <c r="JUJ5" s="15"/>
      <c r="JUK5" s="15"/>
      <c r="JUL5" s="15"/>
      <c r="JUM5" s="15"/>
      <c r="JUN5" s="15"/>
      <c r="JUO5" s="15"/>
      <c r="JUP5" s="15"/>
      <c r="JUQ5" s="15"/>
      <c r="JUR5" s="15"/>
      <c r="JUS5" s="15"/>
      <c r="JUT5" s="15"/>
      <c r="JUU5" s="15"/>
      <c r="JUV5" s="15"/>
      <c r="JUW5" s="15"/>
      <c r="JUX5" s="15"/>
      <c r="JUY5" s="15"/>
      <c r="JUZ5" s="15"/>
      <c r="JVA5" s="15"/>
      <c r="JVB5" s="15"/>
      <c r="JVC5" s="15"/>
      <c r="JVD5" s="15"/>
      <c r="JVE5" s="15"/>
      <c r="JVF5" s="15"/>
      <c r="JVG5" s="15"/>
      <c r="JVH5" s="15"/>
      <c r="JVI5" s="15"/>
      <c r="JVJ5" s="15"/>
      <c r="JVK5" s="15"/>
      <c r="JVL5" s="15"/>
      <c r="JVM5" s="15"/>
      <c r="JVN5" s="15"/>
      <c r="JVO5" s="15"/>
      <c r="JVP5" s="15"/>
      <c r="JVQ5" s="15"/>
      <c r="JVR5" s="15"/>
      <c r="JVS5" s="15"/>
      <c r="JVT5" s="15"/>
      <c r="JVU5" s="15"/>
      <c r="JVV5" s="15"/>
      <c r="JVW5" s="15"/>
      <c r="JVX5" s="15"/>
      <c r="JVY5" s="15"/>
      <c r="JVZ5" s="15"/>
      <c r="JWA5" s="15"/>
      <c r="JWB5" s="15"/>
      <c r="JWC5" s="15"/>
      <c r="JWD5" s="15"/>
      <c r="JWE5" s="15"/>
      <c r="JWF5" s="15"/>
      <c r="JWG5" s="15"/>
      <c r="JWH5" s="15"/>
      <c r="JWI5" s="15"/>
      <c r="JWJ5" s="15"/>
      <c r="JWK5" s="15"/>
      <c r="JWL5" s="15"/>
      <c r="JWM5" s="15"/>
      <c r="JWN5" s="15"/>
      <c r="JWO5" s="15"/>
      <c r="JWP5" s="15"/>
      <c r="JWQ5" s="15"/>
      <c r="JWR5" s="15"/>
      <c r="JWS5" s="15"/>
      <c r="JWT5" s="15"/>
      <c r="JWU5" s="15"/>
      <c r="JWV5" s="15"/>
      <c r="JWW5" s="15"/>
      <c r="JWX5" s="15"/>
      <c r="JWY5" s="15"/>
      <c r="JWZ5" s="15"/>
      <c r="JXA5" s="15"/>
      <c r="JXB5" s="15"/>
      <c r="JXC5" s="15"/>
      <c r="JXD5" s="15"/>
      <c r="JXE5" s="15"/>
      <c r="JXF5" s="15"/>
      <c r="JXG5" s="15"/>
      <c r="JXH5" s="15"/>
      <c r="JXI5" s="15"/>
      <c r="JXJ5" s="15"/>
      <c r="JXK5" s="15"/>
      <c r="JXL5" s="15"/>
      <c r="JXM5" s="15"/>
      <c r="JXN5" s="15"/>
      <c r="JXO5" s="15"/>
      <c r="JXP5" s="15"/>
      <c r="JXQ5" s="15"/>
      <c r="JXR5" s="15"/>
      <c r="JXS5" s="15"/>
      <c r="JXT5" s="15"/>
      <c r="JXU5" s="15"/>
      <c r="JXV5" s="15"/>
      <c r="JXW5" s="15"/>
      <c r="JXX5" s="15"/>
      <c r="JXY5" s="15"/>
      <c r="JXZ5" s="15"/>
      <c r="JYA5" s="15"/>
      <c r="JYB5" s="15"/>
      <c r="JYC5" s="15"/>
      <c r="JYD5" s="15"/>
      <c r="JYE5" s="15"/>
      <c r="JYF5" s="15"/>
      <c r="JYG5" s="15"/>
      <c r="JYH5" s="15"/>
      <c r="JYI5" s="15"/>
      <c r="JYJ5" s="15"/>
      <c r="JYK5" s="15"/>
      <c r="JYL5" s="15"/>
      <c r="JYM5" s="15"/>
      <c r="JYN5" s="15"/>
      <c r="JYO5" s="15"/>
      <c r="JYP5" s="15"/>
      <c r="JYQ5" s="15"/>
      <c r="JYR5" s="15"/>
      <c r="JYS5" s="15"/>
      <c r="JYT5" s="15"/>
      <c r="JYU5" s="15"/>
      <c r="JYV5" s="15"/>
      <c r="JYW5" s="15"/>
      <c r="JYX5" s="15"/>
      <c r="JYY5" s="15"/>
      <c r="JYZ5" s="15"/>
      <c r="JZA5" s="15"/>
      <c r="JZB5" s="15"/>
      <c r="JZC5" s="15"/>
      <c r="JZD5" s="15"/>
      <c r="JZE5" s="15"/>
      <c r="JZF5" s="15"/>
      <c r="JZG5" s="15"/>
      <c r="JZH5" s="15"/>
      <c r="JZI5" s="15"/>
      <c r="JZJ5" s="15"/>
      <c r="JZK5" s="15"/>
      <c r="JZL5" s="15"/>
      <c r="JZM5" s="15"/>
      <c r="JZN5" s="15"/>
      <c r="JZO5" s="15"/>
      <c r="JZP5" s="15"/>
      <c r="JZQ5" s="15"/>
      <c r="JZR5" s="15"/>
      <c r="JZS5" s="15"/>
      <c r="JZT5" s="15"/>
      <c r="JZU5" s="15"/>
      <c r="JZV5" s="15"/>
      <c r="JZW5" s="15"/>
      <c r="JZX5" s="15"/>
      <c r="JZY5" s="15"/>
      <c r="JZZ5" s="15"/>
      <c r="KAA5" s="15"/>
      <c r="KAB5" s="15"/>
      <c r="KAC5" s="15"/>
      <c r="KAD5" s="15"/>
      <c r="KAE5" s="15"/>
      <c r="KAF5" s="15"/>
      <c r="KAG5" s="15"/>
      <c r="KAH5" s="15"/>
      <c r="KAI5" s="15"/>
      <c r="KAJ5" s="15"/>
      <c r="KAK5" s="15"/>
      <c r="KAL5" s="15"/>
      <c r="KAM5" s="15"/>
      <c r="KAN5" s="15"/>
      <c r="KAO5" s="15"/>
      <c r="KAP5" s="15"/>
      <c r="KAQ5" s="15"/>
      <c r="KAR5" s="15"/>
      <c r="KAS5" s="15"/>
      <c r="KAT5" s="15"/>
      <c r="KAU5" s="15"/>
      <c r="KAV5" s="15"/>
      <c r="KAW5" s="15"/>
      <c r="KAX5" s="15"/>
      <c r="KAY5" s="15"/>
      <c r="KAZ5" s="15"/>
      <c r="KBA5" s="15"/>
      <c r="KBB5" s="15"/>
      <c r="KBC5" s="15"/>
      <c r="KBD5" s="15"/>
      <c r="KBE5" s="15"/>
      <c r="KBF5" s="15"/>
      <c r="KBG5" s="15"/>
      <c r="KBH5" s="15"/>
      <c r="KBI5" s="15"/>
      <c r="KBJ5" s="15"/>
      <c r="KBK5" s="15"/>
      <c r="KBL5" s="15"/>
      <c r="KBM5" s="15"/>
      <c r="KBN5" s="15"/>
      <c r="KBO5" s="15"/>
      <c r="KBP5" s="15"/>
      <c r="KBQ5" s="15"/>
      <c r="KBR5" s="15"/>
      <c r="KBS5" s="15"/>
      <c r="KBT5" s="15"/>
      <c r="KBU5" s="15"/>
      <c r="KBV5" s="15"/>
      <c r="KBW5" s="15"/>
      <c r="KBX5" s="15"/>
      <c r="KBY5" s="15"/>
      <c r="KBZ5" s="15"/>
      <c r="KCA5" s="15"/>
      <c r="KCB5" s="15"/>
      <c r="KCC5" s="15"/>
      <c r="KCD5" s="15"/>
      <c r="KCE5" s="15"/>
      <c r="KCF5" s="15"/>
      <c r="KCG5" s="15"/>
      <c r="KCH5" s="15"/>
      <c r="KCI5" s="15"/>
      <c r="KCJ5" s="15"/>
      <c r="KCK5" s="15"/>
      <c r="KCL5" s="15"/>
      <c r="KCM5" s="15"/>
      <c r="KCN5" s="15"/>
      <c r="KCO5" s="15"/>
      <c r="KCP5" s="15"/>
      <c r="KCQ5" s="15"/>
      <c r="KCR5" s="15"/>
      <c r="KCS5" s="15"/>
      <c r="KCT5" s="15"/>
      <c r="KCU5" s="15"/>
      <c r="KCV5" s="15"/>
      <c r="KCW5" s="15"/>
      <c r="KCX5" s="15"/>
      <c r="KCY5" s="15"/>
      <c r="KCZ5" s="15"/>
      <c r="KDA5" s="15"/>
      <c r="KDB5" s="15"/>
      <c r="KDC5" s="15"/>
      <c r="KDD5" s="15"/>
      <c r="KDE5" s="15"/>
      <c r="KDF5" s="15"/>
      <c r="KDG5" s="15"/>
      <c r="KDH5" s="15"/>
      <c r="KDI5" s="15"/>
      <c r="KDJ5" s="15"/>
      <c r="KDK5" s="15"/>
      <c r="KDL5" s="15"/>
      <c r="KDM5" s="15"/>
      <c r="KDN5" s="15"/>
      <c r="KDO5" s="15"/>
      <c r="KDP5" s="15"/>
      <c r="KDQ5" s="15"/>
      <c r="KDR5" s="15"/>
      <c r="KDS5" s="15"/>
      <c r="KDT5" s="15"/>
      <c r="KDU5" s="15"/>
      <c r="KDV5" s="15"/>
      <c r="KDW5" s="15"/>
      <c r="KDX5" s="15"/>
      <c r="KDY5" s="15"/>
      <c r="KDZ5" s="15"/>
      <c r="KEA5" s="15"/>
      <c r="KEB5" s="15"/>
      <c r="KEC5" s="15"/>
      <c r="KED5" s="15"/>
      <c r="KEE5" s="15"/>
      <c r="KEF5" s="15"/>
      <c r="KEG5" s="15"/>
      <c r="KEH5" s="15"/>
      <c r="KEI5" s="15"/>
      <c r="KEJ5" s="15"/>
      <c r="KEK5" s="15"/>
      <c r="KEL5" s="15"/>
      <c r="KEM5" s="15"/>
      <c r="KEN5" s="15"/>
      <c r="KEO5" s="15"/>
      <c r="KEP5" s="15"/>
      <c r="KEQ5" s="15"/>
      <c r="KER5" s="15"/>
      <c r="KES5" s="15"/>
      <c r="KET5" s="15"/>
      <c r="KEU5" s="15"/>
      <c r="KEV5" s="15"/>
      <c r="KEW5" s="15"/>
      <c r="KEX5" s="15"/>
      <c r="KEY5" s="15"/>
      <c r="KEZ5" s="15"/>
      <c r="KFA5" s="15"/>
      <c r="KFB5" s="15"/>
      <c r="KFC5" s="15"/>
      <c r="KFD5" s="15"/>
      <c r="KFE5" s="15"/>
      <c r="KFF5" s="15"/>
      <c r="KFG5" s="15"/>
      <c r="KFH5" s="15"/>
      <c r="KFI5" s="15"/>
      <c r="KFJ5" s="15"/>
      <c r="KFK5" s="15"/>
      <c r="KFL5" s="15"/>
      <c r="KFM5" s="15"/>
      <c r="KFN5" s="15"/>
      <c r="KFO5" s="15"/>
      <c r="KFP5" s="15"/>
      <c r="KFQ5" s="15"/>
      <c r="KFR5" s="15"/>
      <c r="KFS5" s="15"/>
      <c r="KFT5" s="15"/>
      <c r="KFU5" s="15"/>
      <c r="KFV5" s="15"/>
      <c r="KFW5" s="15"/>
      <c r="KFX5" s="15"/>
      <c r="KFY5" s="15"/>
      <c r="KFZ5" s="15"/>
      <c r="KGA5" s="15"/>
      <c r="KGB5" s="15"/>
      <c r="KGC5" s="15"/>
      <c r="KGD5" s="15"/>
      <c r="KGE5" s="15"/>
      <c r="KGF5" s="15"/>
      <c r="KGG5" s="15"/>
      <c r="KGH5" s="15"/>
      <c r="KGI5" s="15"/>
      <c r="KGJ5" s="15"/>
      <c r="KGK5" s="15"/>
      <c r="KGL5" s="15"/>
      <c r="KGM5" s="15"/>
      <c r="KGN5" s="15"/>
      <c r="KGO5" s="15"/>
      <c r="KGP5" s="15"/>
      <c r="KGQ5" s="15"/>
      <c r="KGR5" s="15"/>
      <c r="KGS5" s="15"/>
      <c r="KGT5" s="15"/>
      <c r="KGU5" s="15"/>
      <c r="KGV5" s="15"/>
      <c r="KGW5" s="15"/>
      <c r="KGX5" s="15"/>
      <c r="KGY5" s="15"/>
      <c r="KGZ5" s="15"/>
      <c r="KHA5" s="15"/>
      <c r="KHB5" s="15"/>
      <c r="KHC5" s="15"/>
      <c r="KHD5" s="15"/>
      <c r="KHE5" s="15"/>
      <c r="KHF5" s="15"/>
      <c r="KHG5" s="15"/>
      <c r="KHH5" s="15"/>
      <c r="KHI5" s="15"/>
      <c r="KHJ5" s="15"/>
      <c r="KHK5" s="15"/>
      <c r="KHL5" s="15"/>
      <c r="KHM5" s="15"/>
      <c r="KHN5" s="15"/>
      <c r="KHO5" s="15"/>
      <c r="KHP5" s="15"/>
      <c r="KHQ5" s="15"/>
      <c r="KHR5" s="15"/>
      <c r="KHS5" s="15"/>
      <c r="KHT5" s="15"/>
      <c r="KHU5" s="15"/>
      <c r="KHV5" s="15"/>
      <c r="KHW5" s="15"/>
      <c r="KHX5" s="15"/>
      <c r="KHY5" s="15"/>
      <c r="KHZ5" s="15"/>
      <c r="KIA5" s="15"/>
      <c r="KIB5" s="15"/>
      <c r="KIC5" s="15"/>
      <c r="KID5" s="15"/>
      <c r="KIE5" s="15"/>
      <c r="KIF5" s="15"/>
      <c r="KIG5" s="15"/>
      <c r="KIH5" s="15"/>
      <c r="KII5" s="15"/>
      <c r="KIJ5" s="15"/>
      <c r="KIK5" s="15"/>
      <c r="KIL5" s="15"/>
      <c r="KIM5" s="15"/>
      <c r="KIN5" s="15"/>
      <c r="KIO5" s="15"/>
      <c r="KIP5" s="15"/>
      <c r="KIQ5" s="15"/>
      <c r="KIR5" s="15"/>
      <c r="KIS5" s="15"/>
      <c r="KIT5" s="15"/>
      <c r="KIU5" s="15"/>
      <c r="KIV5" s="15"/>
      <c r="KIW5" s="15"/>
      <c r="KIX5" s="15"/>
      <c r="KIY5" s="15"/>
      <c r="KIZ5" s="15"/>
      <c r="KJA5" s="15"/>
      <c r="KJB5" s="15"/>
      <c r="KJC5" s="15"/>
      <c r="KJD5" s="15"/>
      <c r="KJE5" s="15"/>
      <c r="KJF5" s="15"/>
      <c r="KJG5" s="15"/>
      <c r="KJH5" s="15"/>
      <c r="KJI5" s="15"/>
      <c r="KJJ5" s="15"/>
      <c r="KJK5" s="15"/>
      <c r="KJL5" s="15"/>
      <c r="KJM5" s="15"/>
      <c r="KJN5" s="15"/>
      <c r="KJO5" s="15"/>
      <c r="KJP5" s="15"/>
      <c r="KJQ5" s="15"/>
      <c r="KJR5" s="15"/>
      <c r="KJS5" s="15"/>
      <c r="KJT5" s="15"/>
      <c r="KJU5" s="15"/>
      <c r="KJV5" s="15"/>
      <c r="KJW5" s="15"/>
      <c r="KJX5" s="15"/>
      <c r="KJY5" s="15"/>
      <c r="KJZ5" s="15"/>
      <c r="KKA5" s="15"/>
      <c r="KKB5" s="15"/>
      <c r="KKC5" s="15"/>
      <c r="KKD5" s="15"/>
      <c r="KKE5" s="15"/>
      <c r="KKF5" s="15"/>
      <c r="KKG5" s="15"/>
      <c r="KKH5" s="15"/>
      <c r="KKI5" s="15"/>
      <c r="KKJ5" s="15"/>
      <c r="KKK5" s="15"/>
      <c r="KKL5" s="15"/>
      <c r="KKM5" s="15"/>
      <c r="KKN5" s="15"/>
      <c r="KKO5" s="15"/>
      <c r="KKP5" s="15"/>
      <c r="KKQ5" s="15"/>
      <c r="KKR5" s="15"/>
      <c r="KKS5" s="15"/>
      <c r="KKT5" s="15"/>
      <c r="KKU5" s="15"/>
      <c r="KKV5" s="15"/>
      <c r="KKW5" s="15"/>
      <c r="KKX5" s="15"/>
      <c r="KKY5" s="15"/>
      <c r="KKZ5" s="15"/>
      <c r="KLA5" s="15"/>
      <c r="KLB5" s="15"/>
      <c r="KLC5" s="15"/>
      <c r="KLD5" s="15"/>
      <c r="KLE5" s="15"/>
      <c r="KLF5" s="15"/>
      <c r="KLG5" s="15"/>
      <c r="KLH5" s="15"/>
      <c r="KLI5" s="15"/>
      <c r="KLJ5" s="15"/>
      <c r="KLK5" s="15"/>
      <c r="KLL5" s="15"/>
      <c r="KLM5" s="15"/>
      <c r="KLN5" s="15"/>
      <c r="KLO5" s="15"/>
      <c r="KLP5" s="15"/>
      <c r="KLQ5" s="15"/>
      <c r="KLR5" s="15"/>
      <c r="KLS5" s="15"/>
      <c r="KLT5" s="15"/>
      <c r="KLU5" s="15"/>
      <c r="KLV5" s="15"/>
      <c r="KLW5" s="15"/>
      <c r="KLX5" s="15"/>
      <c r="KLY5" s="15"/>
      <c r="KLZ5" s="15"/>
      <c r="KMA5" s="15"/>
      <c r="KMB5" s="15"/>
      <c r="KMC5" s="15"/>
      <c r="KMD5" s="15"/>
      <c r="KME5" s="15"/>
      <c r="KMF5" s="15"/>
      <c r="KMG5" s="15"/>
      <c r="KMH5" s="15"/>
      <c r="KMI5" s="15"/>
      <c r="KMJ5" s="15"/>
      <c r="KMK5" s="15"/>
      <c r="KML5" s="15"/>
      <c r="KMM5" s="15"/>
      <c r="KMN5" s="15"/>
      <c r="KMO5" s="15"/>
      <c r="KMP5" s="15"/>
      <c r="KMQ5" s="15"/>
      <c r="KMR5" s="15"/>
      <c r="KMS5" s="15"/>
      <c r="KMT5" s="15"/>
      <c r="KMU5" s="15"/>
      <c r="KMV5" s="15"/>
      <c r="KMW5" s="15"/>
      <c r="KMX5" s="15"/>
      <c r="KMY5" s="15"/>
      <c r="KMZ5" s="15"/>
      <c r="KNA5" s="15"/>
      <c r="KNB5" s="15"/>
      <c r="KNC5" s="15"/>
      <c r="KND5" s="15"/>
      <c r="KNE5" s="15"/>
      <c r="KNF5" s="15"/>
      <c r="KNG5" s="15"/>
      <c r="KNH5" s="15"/>
      <c r="KNI5" s="15"/>
      <c r="KNJ5" s="15"/>
      <c r="KNK5" s="15"/>
      <c r="KNL5" s="15"/>
      <c r="KNM5" s="15"/>
      <c r="KNN5" s="15"/>
      <c r="KNO5" s="15"/>
      <c r="KNP5" s="15"/>
      <c r="KNQ5" s="15"/>
      <c r="KNR5" s="15"/>
      <c r="KNS5" s="15"/>
      <c r="KNT5" s="15"/>
      <c r="KNU5" s="15"/>
      <c r="KNV5" s="15"/>
      <c r="KNW5" s="15"/>
      <c r="KNX5" s="15"/>
      <c r="KNY5" s="15"/>
      <c r="KNZ5" s="15"/>
      <c r="KOA5" s="15"/>
      <c r="KOB5" s="15"/>
      <c r="KOC5" s="15"/>
      <c r="KOD5" s="15"/>
      <c r="KOE5" s="15"/>
      <c r="KOF5" s="15"/>
      <c r="KOG5" s="15"/>
      <c r="KOH5" s="15"/>
      <c r="KOI5" s="15"/>
      <c r="KOJ5" s="15"/>
      <c r="KOK5" s="15"/>
      <c r="KOL5" s="15"/>
      <c r="KOM5" s="15"/>
      <c r="KON5" s="15"/>
      <c r="KOO5" s="15"/>
      <c r="KOP5" s="15"/>
      <c r="KOQ5" s="15"/>
      <c r="KOR5" s="15"/>
      <c r="KOS5" s="15"/>
      <c r="KOT5" s="15"/>
      <c r="KOU5" s="15"/>
      <c r="KOV5" s="15"/>
      <c r="KOW5" s="15"/>
      <c r="KOX5" s="15"/>
      <c r="KOY5" s="15"/>
      <c r="KOZ5" s="15"/>
      <c r="KPA5" s="15"/>
      <c r="KPB5" s="15"/>
      <c r="KPC5" s="15"/>
      <c r="KPD5" s="15"/>
      <c r="KPE5" s="15"/>
      <c r="KPF5" s="15"/>
      <c r="KPG5" s="15"/>
      <c r="KPH5" s="15"/>
      <c r="KPI5" s="15"/>
      <c r="KPJ5" s="15"/>
      <c r="KPK5" s="15"/>
      <c r="KPL5" s="15"/>
      <c r="KPM5" s="15"/>
      <c r="KPN5" s="15"/>
      <c r="KPO5" s="15"/>
      <c r="KPP5" s="15"/>
      <c r="KPQ5" s="15"/>
      <c r="KPR5" s="15"/>
      <c r="KPS5" s="15"/>
      <c r="KPT5" s="15"/>
      <c r="KPU5" s="15"/>
      <c r="KPV5" s="15"/>
      <c r="KPW5" s="15"/>
      <c r="KPX5" s="15"/>
      <c r="KPY5" s="15"/>
      <c r="KPZ5" s="15"/>
      <c r="KQA5" s="15"/>
      <c r="KQB5" s="15"/>
      <c r="KQC5" s="15"/>
      <c r="KQD5" s="15"/>
      <c r="KQE5" s="15"/>
      <c r="KQF5" s="15"/>
      <c r="KQG5" s="15"/>
      <c r="KQH5" s="15"/>
      <c r="KQI5" s="15"/>
      <c r="KQJ5" s="15"/>
      <c r="KQK5" s="15"/>
      <c r="KQL5" s="15"/>
      <c r="KQM5" s="15"/>
      <c r="KQN5" s="15"/>
      <c r="KQO5" s="15"/>
      <c r="KQP5" s="15"/>
      <c r="KQQ5" s="15"/>
      <c r="KQR5" s="15"/>
      <c r="KQS5" s="15"/>
      <c r="KQT5" s="15"/>
      <c r="KQU5" s="15"/>
      <c r="KQV5" s="15"/>
      <c r="KQW5" s="15"/>
      <c r="KQX5" s="15"/>
      <c r="KQY5" s="15"/>
      <c r="KQZ5" s="15"/>
      <c r="KRA5" s="15"/>
      <c r="KRB5" s="15"/>
      <c r="KRC5" s="15"/>
      <c r="KRD5" s="15"/>
      <c r="KRE5" s="15"/>
      <c r="KRF5" s="15"/>
      <c r="KRG5" s="15"/>
      <c r="KRH5" s="15"/>
      <c r="KRI5" s="15"/>
      <c r="KRJ5" s="15"/>
      <c r="KRK5" s="15"/>
      <c r="KRL5" s="15"/>
      <c r="KRM5" s="15"/>
      <c r="KRN5" s="15"/>
      <c r="KRO5" s="15"/>
      <c r="KRP5" s="15"/>
      <c r="KRQ5" s="15"/>
      <c r="KRR5" s="15"/>
      <c r="KRS5" s="15"/>
      <c r="KRT5" s="15"/>
      <c r="KRU5" s="15"/>
      <c r="KRV5" s="15"/>
      <c r="KRW5" s="15"/>
      <c r="KRX5" s="15"/>
      <c r="KRY5" s="15"/>
      <c r="KRZ5" s="15"/>
      <c r="KSA5" s="15"/>
      <c r="KSB5" s="15"/>
      <c r="KSC5" s="15"/>
      <c r="KSD5" s="15"/>
      <c r="KSE5" s="15"/>
      <c r="KSF5" s="15"/>
      <c r="KSG5" s="15"/>
      <c r="KSH5" s="15"/>
      <c r="KSI5" s="15"/>
      <c r="KSJ5" s="15"/>
      <c r="KSK5" s="15"/>
      <c r="KSL5" s="15"/>
      <c r="KSM5" s="15"/>
      <c r="KSN5" s="15"/>
      <c r="KSO5" s="15"/>
      <c r="KSP5" s="15"/>
      <c r="KSQ5" s="15"/>
      <c r="KSR5" s="15"/>
      <c r="KSS5" s="15"/>
      <c r="KST5" s="15"/>
      <c r="KSU5" s="15"/>
      <c r="KSV5" s="15"/>
      <c r="KSW5" s="15"/>
      <c r="KSX5" s="15"/>
      <c r="KSY5" s="15"/>
      <c r="KSZ5" s="15"/>
      <c r="KTA5" s="15"/>
      <c r="KTB5" s="15"/>
      <c r="KTC5" s="15"/>
      <c r="KTD5" s="15"/>
      <c r="KTE5" s="15"/>
      <c r="KTF5" s="15"/>
      <c r="KTG5" s="15"/>
      <c r="KTH5" s="15"/>
      <c r="KTI5" s="15"/>
      <c r="KTJ5" s="15"/>
      <c r="KTK5" s="15"/>
      <c r="KTL5" s="15"/>
      <c r="KTM5" s="15"/>
      <c r="KTN5" s="15"/>
      <c r="KTO5" s="15"/>
      <c r="KTP5" s="15"/>
      <c r="KTQ5" s="15"/>
      <c r="KTR5" s="15"/>
      <c r="KTS5" s="15"/>
      <c r="KTT5" s="15"/>
      <c r="KTU5" s="15"/>
      <c r="KTV5" s="15"/>
      <c r="KTW5" s="15"/>
      <c r="KTX5" s="15"/>
      <c r="KTY5" s="15"/>
      <c r="KTZ5" s="15"/>
      <c r="KUA5" s="15"/>
      <c r="KUB5" s="15"/>
      <c r="KUC5" s="15"/>
      <c r="KUD5" s="15"/>
      <c r="KUE5" s="15"/>
      <c r="KUF5" s="15"/>
      <c r="KUG5" s="15"/>
      <c r="KUH5" s="15"/>
      <c r="KUI5" s="15"/>
      <c r="KUJ5" s="15"/>
      <c r="KUK5" s="15"/>
      <c r="KUL5" s="15"/>
      <c r="KUM5" s="15"/>
      <c r="KUN5" s="15"/>
      <c r="KUO5" s="15"/>
      <c r="KUP5" s="15"/>
      <c r="KUQ5" s="15"/>
      <c r="KUR5" s="15"/>
      <c r="KUS5" s="15"/>
      <c r="KUT5" s="15"/>
      <c r="KUU5" s="15"/>
      <c r="KUV5" s="15"/>
      <c r="KUW5" s="15"/>
      <c r="KUX5" s="15"/>
      <c r="KUY5" s="15"/>
      <c r="KUZ5" s="15"/>
      <c r="KVA5" s="15"/>
      <c r="KVB5" s="15"/>
      <c r="KVC5" s="15"/>
      <c r="KVD5" s="15"/>
      <c r="KVE5" s="15"/>
      <c r="KVF5" s="15"/>
      <c r="KVG5" s="15"/>
      <c r="KVH5" s="15"/>
      <c r="KVI5" s="15"/>
      <c r="KVJ5" s="15"/>
      <c r="KVK5" s="15"/>
      <c r="KVL5" s="15"/>
      <c r="KVM5" s="15"/>
      <c r="KVN5" s="15"/>
      <c r="KVO5" s="15"/>
      <c r="KVP5" s="15"/>
      <c r="KVQ5" s="15"/>
      <c r="KVR5" s="15"/>
      <c r="KVS5" s="15"/>
      <c r="KVT5" s="15"/>
      <c r="KVU5" s="15"/>
      <c r="KVV5" s="15"/>
      <c r="KVW5" s="15"/>
      <c r="KVX5" s="15"/>
      <c r="KVY5" s="15"/>
      <c r="KVZ5" s="15"/>
      <c r="KWA5" s="15"/>
      <c r="KWB5" s="15"/>
      <c r="KWC5" s="15"/>
      <c r="KWD5" s="15"/>
      <c r="KWE5" s="15"/>
      <c r="KWF5" s="15"/>
      <c r="KWG5" s="15"/>
      <c r="KWH5" s="15"/>
      <c r="KWI5" s="15"/>
      <c r="KWJ5" s="15"/>
      <c r="KWK5" s="15"/>
      <c r="KWL5" s="15"/>
      <c r="KWM5" s="15"/>
      <c r="KWN5" s="15"/>
      <c r="KWO5" s="15"/>
      <c r="KWP5" s="15"/>
      <c r="KWQ5" s="15"/>
      <c r="KWR5" s="15"/>
      <c r="KWS5" s="15"/>
      <c r="KWT5" s="15"/>
      <c r="KWU5" s="15"/>
      <c r="KWV5" s="15"/>
      <c r="KWW5" s="15"/>
      <c r="KWX5" s="15"/>
      <c r="KWY5" s="15"/>
      <c r="KWZ5" s="15"/>
      <c r="KXA5" s="15"/>
      <c r="KXB5" s="15"/>
      <c r="KXC5" s="15"/>
      <c r="KXD5" s="15"/>
      <c r="KXE5" s="15"/>
      <c r="KXF5" s="15"/>
      <c r="KXG5" s="15"/>
      <c r="KXH5" s="15"/>
      <c r="KXI5" s="15"/>
      <c r="KXJ5" s="15"/>
      <c r="KXK5" s="15"/>
      <c r="KXL5" s="15"/>
      <c r="KXM5" s="15"/>
      <c r="KXN5" s="15"/>
      <c r="KXO5" s="15"/>
      <c r="KXP5" s="15"/>
      <c r="KXQ5" s="15"/>
      <c r="KXR5" s="15"/>
      <c r="KXS5" s="15"/>
      <c r="KXT5" s="15"/>
      <c r="KXU5" s="15"/>
      <c r="KXV5" s="15"/>
      <c r="KXW5" s="15"/>
      <c r="KXX5" s="15"/>
      <c r="KXY5" s="15"/>
      <c r="KXZ5" s="15"/>
      <c r="KYA5" s="15"/>
      <c r="KYB5" s="15"/>
      <c r="KYC5" s="15"/>
      <c r="KYD5" s="15"/>
      <c r="KYE5" s="15"/>
      <c r="KYF5" s="15"/>
      <c r="KYG5" s="15"/>
      <c r="KYH5" s="15"/>
      <c r="KYI5" s="15"/>
      <c r="KYJ5" s="15"/>
      <c r="KYK5" s="15"/>
      <c r="KYL5" s="15"/>
      <c r="KYM5" s="15"/>
      <c r="KYN5" s="15"/>
      <c r="KYO5" s="15"/>
      <c r="KYP5" s="15"/>
      <c r="KYQ5" s="15"/>
      <c r="KYR5" s="15"/>
      <c r="KYS5" s="15"/>
      <c r="KYT5" s="15"/>
      <c r="KYU5" s="15"/>
      <c r="KYV5" s="15"/>
      <c r="KYW5" s="15"/>
      <c r="KYX5" s="15"/>
      <c r="KYY5" s="15"/>
      <c r="KYZ5" s="15"/>
      <c r="KZA5" s="15"/>
      <c r="KZB5" s="15"/>
      <c r="KZC5" s="15"/>
      <c r="KZD5" s="15"/>
      <c r="KZE5" s="15"/>
      <c r="KZF5" s="15"/>
      <c r="KZG5" s="15"/>
      <c r="KZH5" s="15"/>
      <c r="KZI5" s="15"/>
      <c r="KZJ5" s="15"/>
      <c r="KZK5" s="15"/>
      <c r="KZL5" s="15"/>
      <c r="KZM5" s="15"/>
      <c r="KZN5" s="15"/>
      <c r="KZO5" s="15"/>
      <c r="KZP5" s="15"/>
      <c r="KZQ5" s="15"/>
      <c r="KZR5" s="15"/>
      <c r="KZS5" s="15"/>
      <c r="KZT5" s="15"/>
      <c r="KZU5" s="15"/>
      <c r="KZV5" s="15"/>
      <c r="KZW5" s="15"/>
      <c r="KZX5" s="15"/>
      <c r="KZY5" s="15"/>
      <c r="KZZ5" s="15"/>
      <c r="LAA5" s="15"/>
      <c r="LAB5" s="15"/>
      <c r="LAC5" s="15"/>
      <c r="LAD5" s="15"/>
      <c r="LAE5" s="15"/>
      <c r="LAF5" s="15"/>
      <c r="LAG5" s="15"/>
      <c r="LAH5" s="15"/>
      <c r="LAI5" s="15"/>
      <c r="LAJ5" s="15"/>
      <c r="LAK5" s="15"/>
      <c r="LAL5" s="15"/>
      <c r="LAM5" s="15"/>
      <c r="LAN5" s="15"/>
      <c r="LAO5" s="15"/>
      <c r="LAP5" s="15"/>
      <c r="LAQ5" s="15"/>
      <c r="LAR5" s="15"/>
      <c r="LAS5" s="15"/>
      <c r="LAT5" s="15"/>
      <c r="LAU5" s="15"/>
      <c r="LAV5" s="15"/>
      <c r="LAW5" s="15"/>
      <c r="LAX5" s="15"/>
      <c r="LAY5" s="15"/>
      <c r="LAZ5" s="15"/>
      <c r="LBA5" s="15"/>
      <c r="LBB5" s="15"/>
      <c r="LBC5" s="15"/>
      <c r="LBD5" s="15"/>
      <c r="LBE5" s="15"/>
      <c r="LBF5" s="15"/>
      <c r="LBG5" s="15"/>
      <c r="LBH5" s="15"/>
      <c r="LBI5" s="15"/>
      <c r="LBJ5" s="15"/>
      <c r="LBK5" s="15"/>
      <c r="LBL5" s="15"/>
      <c r="LBM5" s="15"/>
      <c r="LBN5" s="15"/>
      <c r="LBO5" s="15"/>
      <c r="LBP5" s="15"/>
      <c r="LBQ5" s="15"/>
      <c r="LBR5" s="15"/>
      <c r="LBS5" s="15"/>
      <c r="LBT5" s="15"/>
      <c r="LBU5" s="15"/>
      <c r="LBV5" s="15"/>
      <c r="LBW5" s="15"/>
      <c r="LBX5" s="15"/>
      <c r="LBY5" s="15"/>
      <c r="LBZ5" s="15"/>
      <c r="LCA5" s="15"/>
      <c r="LCB5" s="15"/>
      <c r="LCC5" s="15"/>
      <c r="LCD5" s="15"/>
      <c r="LCE5" s="15"/>
      <c r="LCF5" s="15"/>
      <c r="LCG5" s="15"/>
      <c r="LCH5" s="15"/>
      <c r="LCI5" s="15"/>
      <c r="LCJ5" s="15"/>
      <c r="LCK5" s="15"/>
      <c r="LCL5" s="15"/>
      <c r="LCM5" s="15"/>
      <c r="LCN5" s="15"/>
      <c r="LCO5" s="15"/>
      <c r="LCP5" s="15"/>
      <c r="LCQ5" s="15"/>
      <c r="LCR5" s="15"/>
      <c r="LCS5" s="15"/>
      <c r="LCT5" s="15"/>
      <c r="LCU5" s="15"/>
      <c r="LCV5" s="15"/>
      <c r="LCW5" s="15"/>
      <c r="LCX5" s="15"/>
      <c r="LCY5" s="15"/>
      <c r="LCZ5" s="15"/>
      <c r="LDA5" s="15"/>
      <c r="LDB5" s="15"/>
      <c r="LDC5" s="15"/>
      <c r="LDD5" s="15"/>
      <c r="LDE5" s="15"/>
      <c r="LDF5" s="15"/>
      <c r="LDG5" s="15"/>
      <c r="LDH5" s="15"/>
      <c r="LDI5" s="15"/>
      <c r="LDJ5" s="15"/>
      <c r="LDK5" s="15"/>
      <c r="LDL5" s="15"/>
      <c r="LDM5" s="15"/>
      <c r="LDN5" s="15"/>
      <c r="LDO5" s="15"/>
      <c r="LDP5" s="15"/>
      <c r="LDQ5" s="15"/>
      <c r="LDR5" s="15"/>
      <c r="LDS5" s="15"/>
      <c r="LDT5" s="15"/>
      <c r="LDU5" s="15"/>
      <c r="LDV5" s="15"/>
      <c r="LDW5" s="15"/>
      <c r="LDX5" s="15"/>
      <c r="LDY5" s="15"/>
      <c r="LDZ5" s="15"/>
      <c r="LEA5" s="15"/>
      <c r="LEB5" s="15"/>
      <c r="LEC5" s="15"/>
      <c r="LED5" s="15"/>
      <c r="LEE5" s="15"/>
      <c r="LEF5" s="15"/>
      <c r="LEG5" s="15"/>
      <c r="LEH5" s="15"/>
      <c r="LEI5" s="15"/>
      <c r="LEJ5" s="15"/>
      <c r="LEK5" s="15"/>
      <c r="LEL5" s="15"/>
      <c r="LEM5" s="15"/>
      <c r="LEN5" s="15"/>
      <c r="LEO5" s="15"/>
      <c r="LEP5" s="15"/>
      <c r="LEQ5" s="15"/>
      <c r="LER5" s="15"/>
      <c r="LES5" s="15"/>
      <c r="LET5" s="15"/>
      <c r="LEU5" s="15"/>
      <c r="LEV5" s="15"/>
      <c r="LEW5" s="15"/>
      <c r="LEX5" s="15"/>
      <c r="LEY5" s="15"/>
      <c r="LEZ5" s="15"/>
      <c r="LFA5" s="15"/>
      <c r="LFB5" s="15"/>
      <c r="LFC5" s="15"/>
      <c r="LFD5" s="15"/>
      <c r="LFE5" s="15"/>
      <c r="LFF5" s="15"/>
      <c r="LFG5" s="15"/>
      <c r="LFH5" s="15"/>
      <c r="LFI5" s="15"/>
      <c r="LFJ5" s="15"/>
      <c r="LFK5" s="15"/>
      <c r="LFL5" s="15"/>
      <c r="LFM5" s="15"/>
      <c r="LFN5" s="15"/>
      <c r="LFO5" s="15"/>
      <c r="LFP5" s="15"/>
      <c r="LFQ5" s="15"/>
      <c r="LFR5" s="15"/>
      <c r="LFS5" s="15"/>
      <c r="LFT5" s="15"/>
      <c r="LFU5" s="15"/>
      <c r="LFV5" s="15"/>
      <c r="LFW5" s="15"/>
      <c r="LFX5" s="15"/>
      <c r="LFY5" s="15"/>
      <c r="LFZ5" s="15"/>
      <c r="LGA5" s="15"/>
      <c r="LGB5" s="15"/>
      <c r="LGC5" s="15"/>
      <c r="LGD5" s="15"/>
      <c r="LGE5" s="15"/>
      <c r="LGF5" s="15"/>
      <c r="LGG5" s="15"/>
      <c r="LGH5" s="15"/>
      <c r="LGI5" s="15"/>
      <c r="LGJ5" s="15"/>
      <c r="LGK5" s="15"/>
      <c r="LGL5" s="15"/>
      <c r="LGM5" s="15"/>
      <c r="LGN5" s="15"/>
      <c r="LGO5" s="15"/>
      <c r="LGP5" s="15"/>
      <c r="LGQ5" s="15"/>
      <c r="LGR5" s="15"/>
      <c r="LGS5" s="15"/>
      <c r="LGT5" s="15"/>
      <c r="LGU5" s="15"/>
      <c r="LGV5" s="15"/>
      <c r="LGW5" s="15"/>
      <c r="LGX5" s="15"/>
      <c r="LGY5" s="15"/>
      <c r="LGZ5" s="15"/>
      <c r="LHA5" s="15"/>
      <c r="LHB5" s="15"/>
      <c r="LHC5" s="15"/>
      <c r="LHD5" s="15"/>
      <c r="LHE5" s="15"/>
      <c r="LHF5" s="15"/>
      <c r="LHG5" s="15"/>
      <c r="LHH5" s="15"/>
      <c r="LHI5" s="15"/>
      <c r="LHJ5" s="15"/>
      <c r="LHK5" s="15"/>
      <c r="LHL5" s="15"/>
      <c r="LHM5" s="15"/>
      <c r="LHN5" s="15"/>
      <c r="LHO5" s="15"/>
      <c r="LHP5" s="15"/>
      <c r="LHQ5" s="15"/>
      <c r="LHR5" s="15"/>
      <c r="LHS5" s="15"/>
      <c r="LHT5" s="15"/>
      <c r="LHU5" s="15"/>
      <c r="LHV5" s="15"/>
      <c r="LHW5" s="15"/>
      <c r="LHX5" s="15"/>
      <c r="LHY5" s="15"/>
      <c r="LHZ5" s="15"/>
      <c r="LIA5" s="15"/>
      <c r="LIB5" s="15"/>
      <c r="LIC5" s="15"/>
      <c r="LID5" s="15"/>
      <c r="LIE5" s="15"/>
      <c r="LIF5" s="15"/>
      <c r="LIG5" s="15"/>
      <c r="LIH5" s="15"/>
      <c r="LII5" s="15"/>
      <c r="LIJ5" s="15"/>
      <c r="LIK5" s="15"/>
      <c r="LIL5" s="15"/>
      <c r="LIM5" s="15"/>
      <c r="LIN5" s="15"/>
      <c r="LIO5" s="15"/>
      <c r="LIP5" s="15"/>
      <c r="LIQ5" s="15"/>
      <c r="LIR5" s="15"/>
      <c r="LIS5" s="15"/>
      <c r="LIT5" s="15"/>
      <c r="LIU5" s="15"/>
      <c r="LIV5" s="15"/>
      <c r="LIW5" s="15"/>
      <c r="LIX5" s="15"/>
      <c r="LIY5" s="15"/>
      <c r="LIZ5" s="15"/>
      <c r="LJA5" s="15"/>
      <c r="LJB5" s="15"/>
      <c r="LJC5" s="15"/>
      <c r="LJD5" s="15"/>
      <c r="LJE5" s="15"/>
      <c r="LJF5" s="15"/>
      <c r="LJG5" s="15"/>
      <c r="LJH5" s="15"/>
      <c r="LJI5" s="15"/>
      <c r="LJJ5" s="15"/>
      <c r="LJK5" s="15"/>
      <c r="LJL5" s="15"/>
      <c r="LJM5" s="15"/>
      <c r="LJN5" s="15"/>
      <c r="LJO5" s="15"/>
      <c r="LJP5" s="15"/>
      <c r="LJQ5" s="15"/>
      <c r="LJR5" s="15"/>
      <c r="LJS5" s="15"/>
      <c r="LJT5" s="15"/>
      <c r="LJU5" s="15"/>
      <c r="LJV5" s="15"/>
      <c r="LJW5" s="15"/>
      <c r="LJX5" s="15"/>
      <c r="LJY5" s="15"/>
      <c r="LJZ5" s="15"/>
      <c r="LKA5" s="15"/>
      <c r="LKB5" s="15"/>
      <c r="LKC5" s="15"/>
      <c r="LKD5" s="15"/>
      <c r="LKE5" s="15"/>
      <c r="LKF5" s="15"/>
      <c r="LKG5" s="15"/>
      <c r="LKH5" s="15"/>
      <c r="LKI5" s="15"/>
      <c r="LKJ5" s="15"/>
      <c r="LKK5" s="15"/>
      <c r="LKL5" s="15"/>
      <c r="LKM5" s="15"/>
      <c r="LKN5" s="15"/>
      <c r="LKO5" s="15"/>
      <c r="LKP5" s="15"/>
      <c r="LKQ5" s="15"/>
      <c r="LKR5" s="15"/>
      <c r="LKS5" s="15"/>
      <c r="LKT5" s="15"/>
      <c r="LKU5" s="15"/>
      <c r="LKV5" s="15"/>
      <c r="LKW5" s="15"/>
      <c r="LKX5" s="15"/>
      <c r="LKY5" s="15"/>
      <c r="LKZ5" s="15"/>
      <c r="LLA5" s="15"/>
      <c r="LLB5" s="15"/>
      <c r="LLC5" s="15"/>
      <c r="LLD5" s="15"/>
      <c r="LLE5" s="15"/>
      <c r="LLF5" s="15"/>
      <c r="LLG5" s="15"/>
      <c r="LLH5" s="15"/>
      <c r="LLI5" s="15"/>
      <c r="LLJ5" s="15"/>
      <c r="LLK5" s="15"/>
      <c r="LLL5" s="15"/>
      <c r="LLM5" s="15"/>
      <c r="LLN5" s="15"/>
      <c r="LLO5" s="15"/>
      <c r="LLP5" s="15"/>
      <c r="LLQ5" s="15"/>
      <c r="LLR5" s="15"/>
      <c r="LLS5" s="15"/>
      <c r="LLT5" s="15"/>
      <c r="LLU5" s="15"/>
      <c r="LLV5" s="15"/>
      <c r="LLW5" s="15"/>
      <c r="LLX5" s="15"/>
      <c r="LLY5" s="15"/>
      <c r="LLZ5" s="15"/>
      <c r="LMA5" s="15"/>
      <c r="LMB5" s="15"/>
      <c r="LMC5" s="15"/>
      <c r="LMD5" s="15"/>
      <c r="LME5" s="15"/>
      <c r="LMF5" s="15"/>
      <c r="LMG5" s="15"/>
      <c r="LMH5" s="15"/>
      <c r="LMI5" s="15"/>
      <c r="LMJ5" s="15"/>
      <c r="LMK5" s="15"/>
      <c r="LML5" s="15"/>
      <c r="LMM5" s="15"/>
      <c r="LMN5" s="15"/>
      <c r="LMO5" s="15"/>
      <c r="LMP5" s="15"/>
      <c r="LMQ5" s="15"/>
      <c r="LMR5" s="15"/>
      <c r="LMS5" s="15"/>
      <c r="LMT5" s="15"/>
      <c r="LMU5" s="15"/>
      <c r="LMV5" s="15"/>
      <c r="LMW5" s="15"/>
      <c r="LMX5" s="15"/>
      <c r="LMY5" s="15"/>
      <c r="LMZ5" s="15"/>
      <c r="LNA5" s="15"/>
      <c r="LNB5" s="15"/>
      <c r="LNC5" s="15"/>
      <c r="LND5" s="15"/>
      <c r="LNE5" s="15"/>
      <c r="LNF5" s="15"/>
      <c r="LNG5" s="15"/>
      <c r="LNH5" s="15"/>
      <c r="LNI5" s="15"/>
      <c r="LNJ5" s="15"/>
      <c r="LNK5" s="15"/>
      <c r="LNL5" s="15"/>
      <c r="LNM5" s="15"/>
      <c r="LNN5" s="15"/>
      <c r="LNO5" s="15"/>
      <c r="LNP5" s="15"/>
      <c r="LNQ5" s="15"/>
      <c r="LNR5" s="15"/>
      <c r="LNS5" s="15"/>
      <c r="LNT5" s="15"/>
      <c r="LNU5" s="15"/>
      <c r="LNV5" s="15"/>
      <c r="LNW5" s="15"/>
      <c r="LNX5" s="15"/>
      <c r="LNY5" s="15"/>
      <c r="LNZ5" s="15"/>
      <c r="LOA5" s="15"/>
      <c r="LOB5" s="15"/>
      <c r="LOC5" s="15"/>
      <c r="LOD5" s="15"/>
      <c r="LOE5" s="15"/>
      <c r="LOF5" s="15"/>
      <c r="LOG5" s="15"/>
      <c r="LOH5" s="15"/>
      <c r="LOI5" s="15"/>
      <c r="LOJ5" s="15"/>
      <c r="LOK5" s="15"/>
      <c r="LOL5" s="15"/>
      <c r="LOM5" s="15"/>
      <c r="LON5" s="15"/>
      <c r="LOO5" s="15"/>
      <c r="LOP5" s="15"/>
      <c r="LOQ5" s="15"/>
      <c r="LOR5" s="15"/>
      <c r="LOS5" s="15"/>
      <c r="LOT5" s="15"/>
      <c r="LOU5" s="15"/>
      <c r="LOV5" s="15"/>
      <c r="LOW5" s="15"/>
      <c r="LOX5" s="15"/>
      <c r="LOY5" s="15"/>
      <c r="LOZ5" s="15"/>
      <c r="LPA5" s="15"/>
      <c r="LPB5" s="15"/>
      <c r="LPC5" s="15"/>
      <c r="LPD5" s="15"/>
      <c r="LPE5" s="15"/>
      <c r="LPF5" s="15"/>
      <c r="LPG5" s="15"/>
      <c r="LPH5" s="15"/>
      <c r="LPI5" s="15"/>
      <c r="LPJ5" s="15"/>
      <c r="LPK5" s="15"/>
      <c r="LPL5" s="15"/>
      <c r="LPM5" s="15"/>
      <c r="LPN5" s="15"/>
      <c r="LPO5" s="15"/>
      <c r="LPP5" s="15"/>
      <c r="LPQ5" s="15"/>
      <c r="LPR5" s="15"/>
      <c r="LPS5" s="15"/>
      <c r="LPT5" s="15"/>
      <c r="LPU5" s="15"/>
      <c r="LPV5" s="15"/>
      <c r="LPW5" s="15"/>
      <c r="LPX5" s="15"/>
      <c r="LPY5" s="15"/>
      <c r="LPZ5" s="15"/>
      <c r="LQA5" s="15"/>
      <c r="LQB5" s="15"/>
      <c r="LQC5" s="15"/>
      <c r="LQD5" s="15"/>
      <c r="LQE5" s="15"/>
      <c r="LQF5" s="15"/>
      <c r="LQG5" s="15"/>
      <c r="LQH5" s="15"/>
      <c r="LQI5" s="15"/>
      <c r="LQJ5" s="15"/>
      <c r="LQK5" s="15"/>
      <c r="LQL5" s="15"/>
      <c r="LQM5" s="15"/>
      <c r="LQN5" s="15"/>
      <c r="LQO5" s="15"/>
      <c r="LQP5" s="15"/>
      <c r="LQQ5" s="15"/>
      <c r="LQR5" s="15"/>
      <c r="LQS5" s="15"/>
      <c r="LQT5" s="15"/>
      <c r="LQU5" s="15"/>
      <c r="LQV5" s="15"/>
      <c r="LQW5" s="15"/>
      <c r="LQX5" s="15"/>
      <c r="LQY5" s="15"/>
      <c r="LQZ5" s="15"/>
      <c r="LRA5" s="15"/>
      <c r="LRB5" s="15"/>
      <c r="LRC5" s="15"/>
      <c r="LRD5" s="15"/>
      <c r="LRE5" s="15"/>
      <c r="LRF5" s="15"/>
      <c r="LRG5" s="15"/>
      <c r="LRH5" s="15"/>
      <c r="LRI5" s="15"/>
      <c r="LRJ5" s="15"/>
      <c r="LRK5" s="15"/>
      <c r="LRL5" s="15"/>
      <c r="LRM5" s="15"/>
      <c r="LRN5" s="15"/>
      <c r="LRO5" s="15"/>
      <c r="LRP5" s="15"/>
      <c r="LRQ5" s="15"/>
      <c r="LRR5" s="15"/>
      <c r="LRS5" s="15"/>
      <c r="LRT5" s="15"/>
      <c r="LRU5" s="15"/>
      <c r="LRV5" s="15"/>
      <c r="LRW5" s="15"/>
      <c r="LRX5" s="15"/>
      <c r="LRY5" s="15"/>
      <c r="LRZ5" s="15"/>
      <c r="LSA5" s="15"/>
      <c r="LSB5" s="15"/>
      <c r="LSC5" s="15"/>
      <c r="LSD5" s="15"/>
      <c r="LSE5" s="15"/>
      <c r="LSF5" s="15"/>
      <c r="LSG5" s="15"/>
      <c r="LSH5" s="15"/>
      <c r="LSI5" s="15"/>
      <c r="LSJ5" s="15"/>
      <c r="LSK5" s="15"/>
      <c r="LSL5" s="15"/>
      <c r="LSM5" s="15"/>
      <c r="LSN5" s="15"/>
      <c r="LSO5" s="15"/>
      <c r="LSP5" s="15"/>
      <c r="LSQ5" s="15"/>
      <c r="LSR5" s="15"/>
      <c r="LSS5" s="15"/>
      <c r="LST5" s="15"/>
      <c r="LSU5" s="15"/>
      <c r="LSV5" s="15"/>
      <c r="LSW5" s="15"/>
      <c r="LSX5" s="15"/>
      <c r="LSY5" s="15"/>
      <c r="LSZ5" s="15"/>
      <c r="LTA5" s="15"/>
      <c r="LTB5" s="15"/>
      <c r="LTC5" s="15"/>
      <c r="LTD5" s="15"/>
      <c r="LTE5" s="15"/>
      <c r="LTF5" s="15"/>
      <c r="LTG5" s="15"/>
      <c r="LTH5" s="15"/>
      <c r="LTI5" s="15"/>
      <c r="LTJ5" s="15"/>
      <c r="LTK5" s="15"/>
      <c r="LTL5" s="15"/>
      <c r="LTM5" s="15"/>
      <c r="LTN5" s="15"/>
      <c r="LTO5" s="15"/>
      <c r="LTP5" s="15"/>
      <c r="LTQ5" s="15"/>
      <c r="LTR5" s="15"/>
      <c r="LTS5" s="15"/>
      <c r="LTT5" s="15"/>
      <c r="LTU5" s="15"/>
      <c r="LTV5" s="15"/>
      <c r="LTW5" s="15"/>
      <c r="LTX5" s="15"/>
      <c r="LTY5" s="15"/>
      <c r="LTZ5" s="15"/>
      <c r="LUA5" s="15"/>
      <c r="LUB5" s="15"/>
      <c r="LUC5" s="15"/>
      <c r="LUD5" s="15"/>
      <c r="LUE5" s="15"/>
      <c r="LUF5" s="15"/>
      <c r="LUG5" s="15"/>
      <c r="LUH5" s="15"/>
      <c r="LUI5" s="15"/>
      <c r="LUJ5" s="15"/>
      <c r="LUK5" s="15"/>
      <c r="LUL5" s="15"/>
      <c r="LUM5" s="15"/>
      <c r="LUN5" s="15"/>
      <c r="LUO5" s="15"/>
      <c r="LUP5" s="15"/>
      <c r="LUQ5" s="15"/>
      <c r="LUR5" s="15"/>
      <c r="LUS5" s="15"/>
      <c r="LUT5" s="15"/>
      <c r="LUU5" s="15"/>
      <c r="LUV5" s="15"/>
      <c r="LUW5" s="15"/>
      <c r="LUX5" s="15"/>
      <c r="LUY5" s="15"/>
      <c r="LUZ5" s="15"/>
      <c r="LVA5" s="15"/>
      <c r="LVB5" s="15"/>
      <c r="LVC5" s="15"/>
      <c r="LVD5" s="15"/>
      <c r="LVE5" s="15"/>
      <c r="LVF5" s="15"/>
      <c r="LVG5" s="15"/>
      <c r="LVH5" s="15"/>
      <c r="LVI5" s="15"/>
      <c r="LVJ5" s="15"/>
      <c r="LVK5" s="15"/>
      <c r="LVL5" s="15"/>
      <c r="LVM5" s="15"/>
      <c r="LVN5" s="15"/>
      <c r="LVO5" s="15"/>
      <c r="LVP5" s="15"/>
      <c r="LVQ5" s="15"/>
      <c r="LVR5" s="15"/>
      <c r="LVS5" s="15"/>
      <c r="LVT5" s="15"/>
      <c r="LVU5" s="15"/>
      <c r="LVV5" s="15"/>
      <c r="LVW5" s="15"/>
      <c r="LVX5" s="15"/>
      <c r="LVY5" s="15"/>
      <c r="LVZ5" s="15"/>
      <c r="LWA5" s="15"/>
      <c r="LWB5" s="15"/>
      <c r="LWC5" s="15"/>
      <c r="LWD5" s="15"/>
      <c r="LWE5" s="15"/>
      <c r="LWF5" s="15"/>
      <c r="LWG5" s="15"/>
      <c r="LWH5" s="15"/>
      <c r="LWI5" s="15"/>
      <c r="LWJ5" s="15"/>
      <c r="LWK5" s="15"/>
      <c r="LWL5" s="15"/>
      <c r="LWM5" s="15"/>
      <c r="LWN5" s="15"/>
      <c r="LWO5" s="15"/>
      <c r="LWP5" s="15"/>
      <c r="LWQ5" s="15"/>
      <c r="LWR5" s="15"/>
      <c r="LWS5" s="15"/>
      <c r="LWT5" s="15"/>
      <c r="LWU5" s="15"/>
      <c r="LWV5" s="15"/>
      <c r="LWW5" s="15"/>
      <c r="LWX5" s="15"/>
      <c r="LWY5" s="15"/>
      <c r="LWZ5" s="15"/>
      <c r="LXA5" s="15"/>
      <c r="LXB5" s="15"/>
      <c r="LXC5" s="15"/>
      <c r="LXD5" s="15"/>
      <c r="LXE5" s="15"/>
      <c r="LXF5" s="15"/>
      <c r="LXG5" s="15"/>
      <c r="LXH5" s="15"/>
      <c r="LXI5" s="15"/>
      <c r="LXJ5" s="15"/>
      <c r="LXK5" s="15"/>
      <c r="LXL5" s="15"/>
      <c r="LXM5" s="15"/>
      <c r="LXN5" s="15"/>
      <c r="LXO5" s="15"/>
      <c r="LXP5" s="15"/>
      <c r="LXQ5" s="15"/>
      <c r="LXR5" s="15"/>
      <c r="LXS5" s="15"/>
      <c r="LXT5" s="15"/>
      <c r="LXU5" s="15"/>
      <c r="LXV5" s="15"/>
      <c r="LXW5" s="15"/>
      <c r="LXX5" s="15"/>
      <c r="LXY5" s="15"/>
      <c r="LXZ5" s="15"/>
      <c r="LYA5" s="15"/>
      <c r="LYB5" s="15"/>
      <c r="LYC5" s="15"/>
      <c r="LYD5" s="15"/>
      <c r="LYE5" s="15"/>
      <c r="LYF5" s="15"/>
      <c r="LYG5" s="15"/>
      <c r="LYH5" s="15"/>
      <c r="LYI5" s="15"/>
      <c r="LYJ5" s="15"/>
      <c r="LYK5" s="15"/>
      <c r="LYL5" s="15"/>
      <c r="LYM5" s="15"/>
      <c r="LYN5" s="15"/>
      <c r="LYO5" s="15"/>
      <c r="LYP5" s="15"/>
      <c r="LYQ5" s="15"/>
      <c r="LYR5" s="15"/>
      <c r="LYS5" s="15"/>
      <c r="LYT5" s="15"/>
      <c r="LYU5" s="15"/>
      <c r="LYV5" s="15"/>
      <c r="LYW5" s="15"/>
      <c r="LYX5" s="15"/>
      <c r="LYY5" s="15"/>
      <c r="LYZ5" s="15"/>
      <c r="LZA5" s="15"/>
      <c r="LZB5" s="15"/>
      <c r="LZC5" s="15"/>
      <c r="LZD5" s="15"/>
      <c r="LZE5" s="15"/>
      <c r="LZF5" s="15"/>
      <c r="LZG5" s="15"/>
      <c r="LZH5" s="15"/>
      <c r="LZI5" s="15"/>
      <c r="LZJ5" s="15"/>
      <c r="LZK5" s="15"/>
      <c r="LZL5" s="15"/>
      <c r="LZM5" s="15"/>
      <c r="LZN5" s="15"/>
      <c r="LZO5" s="15"/>
      <c r="LZP5" s="15"/>
      <c r="LZQ5" s="15"/>
      <c r="LZR5" s="15"/>
      <c r="LZS5" s="15"/>
      <c r="LZT5" s="15"/>
      <c r="LZU5" s="15"/>
      <c r="LZV5" s="15"/>
      <c r="LZW5" s="15"/>
      <c r="LZX5" s="15"/>
      <c r="LZY5" s="15"/>
      <c r="LZZ5" s="15"/>
      <c r="MAA5" s="15"/>
      <c r="MAB5" s="15"/>
      <c r="MAC5" s="15"/>
      <c r="MAD5" s="15"/>
      <c r="MAE5" s="15"/>
      <c r="MAF5" s="15"/>
      <c r="MAG5" s="15"/>
      <c r="MAH5" s="15"/>
      <c r="MAI5" s="15"/>
      <c r="MAJ5" s="15"/>
      <c r="MAK5" s="15"/>
      <c r="MAL5" s="15"/>
      <c r="MAM5" s="15"/>
      <c r="MAN5" s="15"/>
      <c r="MAO5" s="15"/>
      <c r="MAP5" s="15"/>
      <c r="MAQ5" s="15"/>
      <c r="MAR5" s="15"/>
      <c r="MAS5" s="15"/>
      <c r="MAT5" s="15"/>
      <c r="MAU5" s="15"/>
      <c r="MAV5" s="15"/>
      <c r="MAW5" s="15"/>
      <c r="MAX5" s="15"/>
      <c r="MAY5" s="15"/>
      <c r="MAZ5" s="15"/>
      <c r="MBA5" s="15"/>
      <c r="MBB5" s="15"/>
      <c r="MBC5" s="15"/>
      <c r="MBD5" s="15"/>
      <c r="MBE5" s="15"/>
      <c r="MBF5" s="15"/>
      <c r="MBG5" s="15"/>
      <c r="MBH5" s="15"/>
      <c r="MBI5" s="15"/>
      <c r="MBJ5" s="15"/>
      <c r="MBK5" s="15"/>
      <c r="MBL5" s="15"/>
      <c r="MBM5" s="15"/>
      <c r="MBN5" s="15"/>
      <c r="MBO5" s="15"/>
      <c r="MBP5" s="15"/>
      <c r="MBQ5" s="15"/>
      <c r="MBR5" s="15"/>
      <c r="MBS5" s="15"/>
      <c r="MBT5" s="15"/>
      <c r="MBU5" s="15"/>
      <c r="MBV5" s="15"/>
      <c r="MBW5" s="15"/>
      <c r="MBX5" s="15"/>
      <c r="MBY5" s="15"/>
      <c r="MBZ5" s="15"/>
      <c r="MCA5" s="15"/>
      <c r="MCB5" s="15"/>
      <c r="MCC5" s="15"/>
      <c r="MCD5" s="15"/>
      <c r="MCE5" s="15"/>
      <c r="MCF5" s="15"/>
      <c r="MCG5" s="15"/>
      <c r="MCH5" s="15"/>
      <c r="MCI5" s="15"/>
      <c r="MCJ5" s="15"/>
      <c r="MCK5" s="15"/>
      <c r="MCL5" s="15"/>
      <c r="MCM5" s="15"/>
      <c r="MCN5" s="15"/>
      <c r="MCO5" s="15"/>
      <c r="MCP5" s="15"/>
      <c r="MCQ5" s="15"/>
      <c r="MCR5" s="15"/>
      <c r="MCS5" s="15"/>
      <c r="MCT5" s="15"/>
      <c r="MCU5" s="15"/>
      <c r="MCV5" s="15"/>
      <c r="MCW5" s="15"/>
      <c r="MCX5" s="15"/>
      <c r="MCY5" s="15"/>
      <c r="MCZ5" s="15"/>
      <c r="MDA5" s="15"/>
      <c r="MDB5" s="15"/>
      <c r="MDC5" s="15"/>
      <c r="MDD5" s="15"/>
      <c r="MDE5" s="15"/>
      <c r="MDF5" s="15"/>
      <c r="MDG5" s="15"/>
      <c r="MDH5" s="15"/>
      <c r="MDI5" s="15"/>
      <c r="MDJ5" s="15"/>
      <c r="MDK5" s="15"/>
      <c r="MDL5" s="15"/>
      <c r="MDM5" s="15"/>
      <c r="MDN5" s="15"/>
      <c r="MDO5" s="15"/>
      <c r="MDP5" s="15"/>
      <c r="MDQ5" s="15"/>
      <c r="MDR5" s="15"/>
      <c r="MDS5" s="15"/>
      <c r="MDT5" s="15"/>
      <c r="MDU5" s="15"/>
      <c r="MDV5" s="15"/>
      <c r="MDW5" s="15"/>
      <c r="MDX5" s="15"/>
      <c r="MDY5" s="15"/>
      <c r="MDZ5" s="15"/>
      <c r="MEA5" s="15"/>
      <c r="MEB5" s="15"/>
      <c r="MEC5" s="15"/>
      <c r="MED5" s="15"/>
      <c r="MEE5" s="15"/>
      <c r="MEF5" s="15"/>
      <c r="MEG5" s="15"/>
      <c r="MEH5" s="15"/>
      <c r="MEI5" s="15"/>
      <c r="MEJ5" s="15"/>
      <c r="MEK5" s="15"/>
      <c r="MEL5" s="15"/>
      <c r="MEM5" s="15"/>
      <c r="MEN5" s="15"/>
      <c r="MEO5" s="15"/>
      <c r="MEP5" s="15"/>
      <c r="MEQ5" s="15"/>
      <c r="MER5" s="15"/>
      <c r="MES5" s="15"/>
      <c r="MET5" s="15"/>
      <c r="MEU5" s="15"/>
      <c r="MEV5" s="15"/>
      <c r="MEW5" s="15"/>
      <c r="MEX5" s="15"/>
      <c r="MEY5" s="15"/>
      <c r="MEZ5" s="15"/>
      <c r="MFA5" s="15"/>
      <c r="MFB5" s="15"/>
      <c r="MFC5" s="15"/>
      <c r="MFD5" s="15"/>
      <c r="MFE5" s="15"/>
      <c r="MFF5" s="15"/>
      <c r="MFG5" s="15"/>
      <c r="MFH5" s="15"/>
      <c r="MFI5" s="15"/>
      <c r="MFJ5" s="15"/>
      <c r="MFK5" s="15"/>
      <c r="MFL5" s="15"/>
      <c r="MFM5" s="15"/>
      <c r="MFN5" s="15"/>
      <c r="MFO5" s="15"/>
      <c r="MFP5" s="15"/>
      <c r="MFQ5" s="15"/>
      <c r="MFR5" s="15"/>
      <c r="MFS5" s="15"/>
      <c r="MFT5" s="15"/>
      <c r="MFU5" s="15"/>
      <c r="MFV5" s="15"/>
      <c r="MFW5" s="15"/>
      <c r="MFX5" s="15"/>
      <c r="MFY5" s="15"/>
      <c r="MFZ5" s="15"/>
      <c r="MGA5" s="15"/>
      <c r="MGB5" s="15"/>
      <c r="MGC5" s="15"/>
      <c r="MGD5" s="15"/>
      <c r="MGE5" s="15"/>
      <c r="MGF5" s="15"/>
      <c r="MGG5" s="15"/>
      <c r="MGH5" s="15"/>
      <c r="MGI5" s="15"/>
      <c r="MGJ5" s="15"/>
      <c r="MGK5" s="15"/>
      <c r="MGL5" s="15"/>
      <c r="MGM5" s="15"/>
      <c r="MGN5" s="15"/>
      <c r="MGO5" s="15"/>
      <c r="MGP5" s="15"/>
      <c r="MGQ5" s="15"/>
      <c r="MGR5" s="15"/>
      <c r="MGS5" s="15"/>
      <c r="MGT5" s="15"/>
      <c r="MGU5" s="15"/>
      <c r="MGV5" s="15"/>
      <c r="MGW5" s="15"/>
      <c r="MGX5" s="15"/>
      <c r="MGY5" s="15"/>
      <c r="MGZ5" s="15"/>
      <c r="MHA5" s="15"/>
      <c r="MHB5" s="15"/>
      <c r="MHC5" s="15"/>
      <c r="MHD5" s="15"/>
      <c r="MHE5" s="15"/>
      <c r="MHF5" s="15"/>
      <c r="MHG5" s="15"/>
      <c r="MHH5" s="15"/>
      <c r="MHI5" s="15"/>
      <c r="MHJ5" s="15"/>
      <c r="MHK5" s="15"/>
      <c r="MHL5" s="15"/>
      <c r="MHM5" s="15"/>
      <c r="MHN5" s="15"/>
      <c r="MHO5" s="15"/>
      <c r="MHP5" s="15"/>
      <c r="MHQ5" s="15"/>
      <c r="MHR5" s="15"/>
      <c r="MHS5" s="15"/>
      <c r="MHT5" s="15"/>
      <c r="MHU5" s="15"/>
      <c r="MHV5" s="15"/>
      <c r="MHW5" s="15"/>
      <c r="MHX5" s="15"/>
      <c r="MHY5" s="15"/>
      <c r="MHZ5" s="15"/>
      <c r="MIA5" s="15"/>
      <c r="MIB5" s="15"/>
      <c r="MIC5" s="15"/>
      <c r="MID5" s="15"/>
      <c r="MIE5" s="15"/>
      <c r="MIF5" s="15"/>
      <c r="MIG5" s="15"/>
      <c r="MIH5" s="15"/>
      <c r="MII5" s="15"/>
      <c r="MIJ5" s="15"/>
      <c r="MIK5" s="15"/>
      <c r="MIL5" s="15"/>
      <c r="MIM5" s="15"/>
      <c r="MIN5" s="15"/>
      <c r="MIO5" s="15"/>
      <c r="MIP5" s="15"/>
      <c r="MIQ5" s="15"/>
      <c r="MIR5" s="15"/>
      <c r="MIS5" s="15"/>
      <c r="MIT5" s="15"/>
      <c r="MIU5" s="15"/>
      <c r="MIV5" s="15"/>
      <c r="MIW5" s="15"/>
      <c r="MIX5" s="15"/>
      <c r="MIY5" s="15"/>
      <c r="MIZ5" s="15"/>
      <c r="MJA5" s="15"/>
      <c r="MJB5" s="15"/>
      <c r="MJC5" s="15"/>
      <c r="MJD5" s="15"/>
      <c r="MJE5" s="15"/>
      <c r="MJF5" s="15"/>
      <c r="MJG5" s="15"/>
      <c r="MJH5" s="15"/>
      <c r="MJI5" s="15"/>
      <c r="MJJ5" s="15"/>
      <c r="MJK5" s="15"/>
      <c r="MJL5" s="15"/>
      <c r="MJM5" s="15"/>
      <c r="MJN5" s="15"/>
      <c r="MJO5" s="15"/>
      <c r="MJP5" s="15"/>
      <c r="MJQ5" s="15"/>
      <c r="MJR5" s="15"/>
      <c r="MJS5" s="15"/>
      <c r="MJT5" s="15"/>
      <c r="MJU5" s="15"/>
      <c r="MJV5" s="15"/>
      <c r="MJW5" s="15"/>
      <c r="MJX5" s="15"/>
      <c r="MJY5" s="15"/>
      <c r="MJZ5" s="15"/>
      <c r="MKA5" s="15"/>
      <c r="MKB5" s="15"/>
      <c r="MKC5" s="15"/>
      <c r="MKD5" s="15"/>
      <c r="MKE5" s="15"/>
      <c r="MKF5" s="15"/>
      <c r="MKG5" s="15"/>
      <c r="MKH5" s="15"/>
      <c r="MKI5" s="15"/>
      <c r="MKJ5" s="15"/>
      <c r="MKK5" s="15"/>
      <c r="MKL5" s="15"/>
      <c r="MKM5" s="15"/>
      <c r="MKN5" s="15"/>
      <c r="MKO5" s="15"/>
      <c r="MKP5" s="15"/>
      <c r="MKQ5" s="15"/>
      <c r="MKR5" s="15"/>
      <c r="MKS5" s="15"/>
      <c r="MKT5" s="15"/>
      <c r="MKU5" s="15"/>
      <c r="MKV5" s="15"/>
      <c r="MKW5" s="15"/>
      <c r="MKX5" s="15"/>
      <c r="MKY5" s="15"/>
      <c r="MKZ5" s="15"/>
      <c r="MLA5" s="15"/>
      <c r="MLB5" s="15"/>
      <c r="MLC5" s="15"/>
      <c r="MLD5" s="15"/>
      <c r="MLE5" s="15"/>
      <c r="MLF5" s="15"/>
      <c r="MLG5" s="15"/>
      <c r="MLH5" s="15"/>
      <c r="MLI5" s="15"/>
      <c r="MLJ5" s="15"/>
      <c r="MLK5" s="15"/>
      <c r="MLL5" s="15"/>
      <c r="MLM5" s="15"/>
      <c r="MLN5" s="15"/>
      <c r="MLO5" s="15"/>
      <c r="MLP5" s="15"/>
      <c r="MLQ5" s="15"/>
      <c r="MLR5" s="15"/>
      <c r="MLS5" s="15"/>
      <c r="MLT5" s="15"/>
      <c r="MLU5" s="15"/>
      <c r="MLV5" s="15"/>
      <c r="MLW5" s="15"/>
      <c r="MLX5" s="15"/>
      <c r="MLY5" s="15"/>
      <c r="MLZ5" s="15"/>
      <c r="MMA5" s="15"/>
      <c r="MMB5" s="15"/>
      <c r="MMC5" s="15"/>
      <c r="MMD5" s="15"/>
      <c r="MME5" s="15"/>
      <c r="MMF5" s="15"/>
      <c r="MMG5" s="15"/>
      <c r="MMH5" s="15"/>
      <c r="MMI5" s="15"/>
      <c r="MMJ5" s="15"/>
      <c r="MMK5" s="15"/>
      <c r="MML5" s="15"/>
      <c r="MMM5" s="15"/>
      <c r="MMN5" s="15"/>
      <c r="MMO5" s="15"/>
      <c r="MMP5" s="15"/>
      <c r="MMQ5" s="15"/>
      <c r="MMR5" s="15"/>
      <c r="MMS5" s="15"/>
      <c r="MMT5" s="15"/>
      <c r="MMU5" s="15"/>
      <c r="MMV5" s="15"/>
      <c r="MMW5" s="15"/>
      <c r="MMX5" s="15"/>
      <c r="MMY5" s="15"/>
      <c r="MMZ5" s="15"/>
      <c r="MNA5" s="15"/>
      <c r="MNB5" s="15"/>
      <c r="MNC5" s="15"/>
      <c r="MND5" s="15"/>
      <c r="MNE5" s="15"/>
      <c r="MNF5" s="15"/>
      <c r="MNG5" s="15"/>
      <c r="MNH5" s="15"/>
      <c r="MNI5" s="15"/>
      <c r="MNJ5" s="15"/>
      <c r="MNK5" s="15"/>
      <c r="MNL5" s="15"/>
      <c r="MNM5" s="15"/>
      <c r="MNN5" s="15"/>
      <c r="MNO5" s="15"/>
      <c r="MNP5" s="15"/>
      <c r="MNQ5" s="15"/>
      <c r="MNR5" s="15"/>
      <c r="MNS5" s="15"/>
      <c r="MNT5" s="15"/>
      <c r="MNU5" s="15"/>
      <c r="MNV5" s="15"/>
      <c r="MNW5" s="15"/>
      <c r="MNX5" s="15"/>
      <c r="MNY5" s="15"/>
      <c r="MNZ5" s="15"/>
      <c r="MOA5" s="15"/>
      <c r="MOB5" s="15"/>
      <c r="MOC5" s="15"/>
      <c r="MOD5" s="15"/>
      <c r="MOE5" s="15"/>
      <c r="MOF5" s="15"/>
      <c r="MOG5" s="15"/>
      <c r="MOH5" s="15"/>
      <c r="MOI5" s="15"/>
      <c r="MOJ5" s="15"/>
      <c r="MOK5" s="15"/>
      <c r="MOL5" s="15"/>
      <c r="MOM5" s="15"/>
      <c r="MON5" s="15"/>
      <c r="MOO5" s="15"/>
      <c r="MOP5" s="15"/>
      <c r="MOQ5" s="15"/>
      <c r="MOR5" s="15"/>
      <c r="MOS5" s="15"/>
      <c r="MOT5" s="15"/>
      <c r="MOU5" s="15"/>
      <c r="MOV5" s="15"/>
      <c r="MOW5" s="15"/>
      <c r="MOX5" s="15"/>
      <c r="MOY5" s="15"/>
      <c r="MOZ5" s="15"/>
      <c r="MPA5" s="15"/>
      <c r="MPB5" s="15"/>
      <c r="MPC5" s="15"/>
      <c r="MPD5" s="15"/>
      <c r="MPE5" s="15"/>
      <c r="MPF5" s="15"/>
      <c r="MPG5" s="15"/>
      <c r="MPH5" s="15"/>
      <c r="MPI5" s="15"/>
      <c r="MPJ5" s="15"/>
      <c r="MPK5" s="15"/>
      <c r="MPL5" s="15"/>
      <c r="MPM5" s="15"/>
      <c r="MPN5" s="15"/>
      <c r="MPO5" s="15"/>
      <c r="MPP5" s="15"/>
      <c r="MPQ5" s="15"/>
      <c r="MPR5" s="15"/>
      <c r="MPS5" s="15"/>
      <c r="MPT5" s="15"/>
      <c r="MPU5" s="15"/>
      <c r="MPV5" s="15"/>
      <c r="MPW5" s="15"/>
      <c r="MPX5" s="15"/>
      <c r="MPY5" s="15"/>
      <c r="MPZ5" s="15"/>
      <c r="MQA5" s="15"/>
      <c r="MQB5" s="15"/>
      <c r="MQC5" s="15"/>
      <c r="MQD5" s="15"/>
      <c r="MQE5" s="15"/>
      <c r="MQF5" s="15"/>
      <c r="MQG5" s="15"/>
      <c r="MQH5" s="15"/>
      <c r="MQI5" s="15"/>
      <c r="MQJ5" s="15"/>
      <c r="MQK5" s="15"/>
      <c r="MQL5" s="15"/>
      <c r="MQM5" s="15"/>
      <c r="MQN5" s="15"/>
      <c r="MQO5" s="15"/>
      <c r="MQP5" s="15"/>
      <c r="MQQ5" s="15"/>
      <c r="MQR5" s="15"/>
      <c r="MQS5" s="15"/>
      <c r="MQT5" s="15"/>
      <c r="MQU5" s="15"/>
      <c r="MQV5" s="15"/>
      <c r="MQW5" s="15"/>
      <c r="MQX5" s="15"/>
      <c r="MQY5" s="15"/>
      <c r="MQZ5" s="15"/>
      <c r="MRA5" s="15"/>
      <c r="MRB5" s="15"/>
      <c r="MRC5" s="15"/>
      <c r="MRD5" s="15"/>
      <c r="MRE5" s="15"/>
      <c r="MRF5" s="15"/>
      <c r="MRG5" s="15"/>
      <c r="MRH5" s="15"/>
      <c r="MRI5" s="15"/>
      <c r="MRJ5" s="15"/>
      <c r="MRK5" s="15"/>
      <c r="MRL5" s="15"/>
      <c r="MRM5" s="15"/>
      <c r="MRN5" s="15"/>
      <c r="MRO5" s="15"/>
      <c r="MRP5" s="15"/>
      <c r="MRQ5" s="15"/>
      <c r="MRR5" s="15"/>
      <c r="MRS5" s="15"/>
      <c r="MRT5" s="15"/>
      <c r="MRU5" s="15"/>
      <c r="MRV5" s="15"/>
      <c r="MRW5" s="15"/>
      <c r="MRX5" s="15"/>
      <c r="MRY5" s="15"/>
      <c r="MRZ5" s="15"/>
      <c r="MSA5" s="15"/>
      <c r="MSB5" s="15"/>
      <c r="MSC5" s="15"/>
      <c r="MSD5" s="15"/>
      <c r="MSE5" s="15"/>
      <c r="MSF5" s="15"/>
      <c r="MSG5" s="15"/>
      <c r="MSH5" s="15"/>
      <c r="MSI5" s="15"/>
      <c r="MSJ5" s="15"/>
      <c r="MSK5" s="15"/>
      <c r="MSL5" s="15"/>
      <c r="MSM5" s="15"/>
      <c r="MSN5" s="15"/>
      <c r="MSO5" s="15"/>
      <c r="MSP5" s="15"/>
      <c r="MSQ5" s="15"/>
      <c r="MSR5" s="15"/>
      <c r="MSS5" s="15"/>
      <c r="MST5" s="15"/>
      <c r="MSU5" s="15"/>
      <c r="MSV5" s="15"/>
      <c r="MSW5" s="15"/>
      <c r="MSX5" s="15"/>
      <c r="MSY5" s="15"/>
      <c r="MSZ5" s="15"/>
      <c r="MTA5" s="15"/>
      <c r="MTB5" s="15"/>
      <c r="MTC5" s="15"/>
      <c r="MTD5" s="15"/>
      <c r="MTE5" s="15"/>
      <c r="MTF5" s="15"/>
      <c r="MTG5" s="15"/>
      <c r="MTH5" s="15"/>
      <c r="MTI5" s="15"/>
      <c r="MTJ5" s="15"/>
      <c r="MTK5" s="15"/>
      <c r="MTL5" s="15"/>
      <c r="MTM5" s="15"/>
      <c r="MTN5" s="15"/>
      <c r="MTO5" s="15"/>
      <c r="MTP5" s="15"/>
      <c r="MTQ5" s="15"/>
      <c r="MTR5" s="15"/>
      <c r="MTS5" s="15"/>
      <c r="MTT5" s="15"/>
      <c r="MTU5" s="15"/>
      <c r="MTV5" s="15"/>
      <c r="MTW5" s="15"/>
      <c r="MTX5" s="15"/>
      <c r="MTY5" s="15"/>
      <c r="MTZ5" s="15"/>
      <c r="MUA5" s="15"/>
      <c r="MUB5" s="15"/>
      <c r="MUC5" s="15"/>
      <c r="MUD5" s="15"/>
      <c r="MUE5" s="15"/>
      <c r="MUF5" s="15"/>
      <c r="MUG5" s="15"/>
      <c r="MUH5" s="15"/>
      <c r="MUI5" s="15"/>
      <c r="MUJ5" s="15"/>
      <c r="MUK5" s="15"/>
      <c r="MUL5" s="15"/>
      <c r="MUM5" s="15"/>
      <c r="MUN5" s="15"/>
      <c r="MUO5" s="15"/>
      <c r="MUP5" s="15"/>
      <c r="MUQ5" s="15"/>
      <c r="MUR5" s="15"/>
      <c r="MUS5" s="15"/>
      <c r="MUT5" s="15"/>
      <c r="MUU5" s="15"/>
      <c r="MUV5" s="15"/>
      <c r="MUW5" s="15"/>
      <c r="MUX5" s="15"/>
      <c r="MUY5" s="15"/>
      <c r="MUZ5" s="15"/>
      <c r="MVA5" s="15"/>
      <c r="MVB5" s="15"/>
      <c r="MVC5" s="15"/>
      <c r="MVD5" s="15"/>
      <c r="MVE5" s="15"/>
      <c r="MVF5" s="15"/>
      <c r="MVG5" s="15"/>
      <c r="MVH5" s="15"/>
      <c r="MVI5" s="15"/>
      <c r="MVJ5" s="15"/>
      <c r="MVK5" s="15"/>
      <c r="MVL5" s="15"/>
      <c r="MVM5" s="15"/>
      <c r="MVN5" s="15"/>
      <c r="MVO5" s="15"/>
      <c r="MVP5" s="15"/>
      <c r="MVQ5" s="15"/>
      <c r="MVR5" s="15"/>
      <c r="MVS5" s="15"/>
      <c r="MVT5" s="15"/>
      <c r="MVU5" s="15"/>
      <c r="MVV5" s="15"/>
      <c r="MVW5" s="15"/>
      <c r="MVX5" s="15"/>
      <c r="MVY5" s="15"/>
      <c r="MVZ5" s="15"/>
      <c r="MWA5" s="15"/>
      <c r="MWB5" s="15"/>
      <c r="MWC5" s="15"/>
      <c r="MWD5" s="15"/>
      <c r="MWE5" s="15"/>
      <c r="MWF5" s="15"/>
      <c r="MWG5" s="15"/>
      <c r="MWH5" s="15"/>
      <c r="MWI5" s="15"/>
      <c r="MWJ5" s="15"/>
      <c r="MWK5" s="15"/>
      <c r="MWL5" s="15"/>
      <c r="MWM5" s="15"/>
      <c r="MWN5" s="15"/>
      <c r="MWO5" s="15"/>
      <c r="MWP5" s="15"/>
      <c r="MWQ5" s="15"/>
      <c r="MWR5" s="15"/>
      <c r="MWS5" s="15"/>
      <c r="MWT5" s="15"/>
      <c r="MWU5" s="15"/>
      <c r="MWV5" s="15"/>
      <c r="MWW5" s="15"/>
      <c r="MWX5" s="15"/>
      <c r="MWY5" s="15"/>
      <c r="MWZ5" s="15"/>
      <c r="MXA5" s="15"/>
      <c r="MXB5" s="15"/>
      <c r="MXC5" s="15"/>
      <c r="MXD5" s="15"/>
      <c r="MXE5" s="15"/>
      <c r="MXF5" s="15"/>
      <c r="MXG5" s="15"/>
      <c r="MXH5" s="15"/>
      <c r="MXI5" s="15"/>
      <c r="MXJ5" s="15"/>
      <c r="MXK5" s="15"/>
      <c r="MXL5" s="15"/>
      <c r="MXM5" s="15"/>
      <c r="MXN5" s="15"/>
      <c r="MXO5" s="15"/>
      <c r="MXP5" s="15"/>
      <c r="MXQ5" s="15"/>
      <c r="MXR5" s="15"/>
      <c r="MXS5" s="15"/>
      <c r="MXT5" s="15"/>
      <c r="MXU5" s="15"/>
      <c r="MXV5" s="15"/>
      <c r="MXW5" s="15"/>
      <c r="MXX5" s="15"/>
      <c r="MXY5" s="15"/>
      <c r="MXZ5" s="15"/>
      <c r="MYA5" s="15"/>
      <c r="MYB5" s="15"/>
      <c r="MYC5" s="15"/>
      <c r="MYD5" s="15"/>
      <c r="MYE5" s="15"/>
      <c r="MYF5" s="15"/>
      <c r="MYG5" s="15"/>
      <c r="MYH5" s="15"/>
      <c r="MYI5" s="15"/>
      <c r="MYJ5" s="15"/>
      <c r="MYK5" s="15"/>
      <c r="MYL5" s="15"/>
      <c r="MYM5" s="15"/>
      <c r="MYN5" s="15"/>
      <c r="MYO5" s="15"/>
      <c r="MYP5" s="15"/>
      <c r="MYQ5" s="15"/>
      <c r="MYR5" s="15"/>
      <c r="MYS5" s="15"/>
      <c r="MYT5" s="15"/>
      <c r="MYU5" s="15"/>
      <c r="MYV5" s="15"/>
      <c r="MYW5" s="15"/>
      <c r="MYX5" s="15"/>
      <c r="MYY5" s="15"/>
      <c r="MYZ5" s="15"/>
      <c r="MZA5" s="15"/>
      <c r="MZB5" s="15"/>
      <c r="MZC5" s="15"/>
      <c r="MZD5" s="15"/>
      <c r="MZE5" s="15"/>
      <c r="MZF5" s="15"/>
      <c r="MZG5" s="15"/>
      <c r="MZH5" s="15"/>
      <c r="MZI5" s="15"/>
      <c r="MZJ5" s="15"/>
      <c r="MZK5" s="15"/>
      <c r="MZL5" s="15"/>
      <c r="MZM5" s="15"/>
      <c r="MZN5" s="15"/>
      <c r="MZO5" s="15"/>
      <c r="MZP5" s="15"/>
      <c r="MZQ5" s="15"/>
      <c r="MZR5" s="15"/>
      <c r="MZS5" s="15"/>
      <c r="MZT5" s="15"/>
      <c r="MZU5" s="15"/>
      <c r="MZV5" s="15"/>
      <c r="MZW5" s="15"/>
      <c r="MZX5" s="15"/>
      <c r="MZY5" s="15"/>
      <c r="MZZ5" s="15"/>
      <c r="NAA5" s="15"/>
      <c r="NAB5" s="15"/>
      <c r="NAC5" s="15"/>
      <c r="NAD5" s="15"/>
      <c r="NAE5" s="15"/>
      <c r="NAF5" s="15"/>
      <c r="NAG5" s="15"/>
      <c r="NAH5" s="15"/>
      <c r="NAI5" s="15"/>
      <c r="NAJ5" s="15"/>
      <c r="NAK5" s="15"/>
      <c r="NAL5" s="15"/>
      <c r="NAM5" s="15"/>
      <c r="NAN5" s="15"/>
      <c r="NAO5" s="15"/>
      <c r="NAP5" s="15"/>
      <c r="NAQ5" s="15"/>
      <c r="NAR5" s="15"/>
      <c r="NAS5" s="15"/>
      <c r="NAT5" s="15"/>
      <c r="NAU5" s="15"/>
      <c r="NAV5" s="15"/>
      <c r="NAW5" s="15"/>
      <c r="NAX5" s="15"/>
      <c r="NAY5" s="15"/>
      <c r="NAZ5" s="15"/>
      <c r="NBA5" s="15"/>
      <c r="NBB5" s="15"/>
      <c r="NBC5" s="15"/>
      <c r="NBD5" s="15"/>
      <c r="NBE5" s="15"/>
      <c r="NBF5" s="15"/>
      <c r="NBG5" s="15"/>
      <c r="NBH5" s="15"/>
      <c r="NBI5" s="15"/>
      <c r="NBJ5" s="15"/>
      <c r="NBK5" s="15"/>
      <c r="NBL5" s="15"/>
      <c r="NBM5" s="15"/>
      <c r="NBN5" s="15"/>
      <c r="NBO5" s="15"/>
      <c r="NBP5" s="15"/>
      <c r="NBQ5" s="15"/>
      <c r="NBR5" s="15"/>
      <c r="NBS5" s="15"/>
      <c r="NBT5" s="15"/>
      <c r="NBU5" s="15"/>
      <c r="NBV5" s="15"/>
      <c r="NBW5" s="15"/>
      <c r="NBX5" s="15"/>
      <c r="NBY5" s="15"/>
      <c r="NBZ5" s="15"/>
      <c r="NCA5" s="15"/>
      <c r="NCB5" s="15"/>
      <c r="NCC5" s="15"/>
      <c r="NCD5" s="15"/>
      <c r="NCE5" s="15"/>
      <c r="NCF5" s="15"/>
      <c r="NCG5" s="15"/>
      <c r="NCH5" s="15"/>
      <c r="NCI5" s="15"/>
      <c r="NCJ5" s="15"/>
      <c r="NCK5" s="15"/>
      <c r="NCL5" s="15"/>
      <c r="NCM5" s="15"/>
      <c r="NCN5" s="15"/>
      <c r="NCO5" s="15"/>
      <c r="NCP5" s="15"/>
      <c r="NCQ5" s="15"/>
      <c r="NCR5" s="15"/>
      <c r="NCS5" s="15"/>
      <c r="NCT5" s="15"/>
      <c r="NCU5" s="15"/>
      <c r="NCV5" s="15"/>
      <c r="NCW5" s="15"/>
      <c r="NCX5" s="15"/>
      <c r="NCY5" s="15"/>
      <c r="NCZ5" s="15"/>
      <c r="NDA5" s="15"/>
      <c r="NDB5" s="15"/>
      <c r="NDC5" s="15"/>
      <c r="NDD5" s="15"/>
      <c r="NDE5" s="15"/>
      <c r="NDF5" s="15"/>
      <c r="NDG5" s="15"/>
      <c r="NDH5" s="15"/>
      <c r="NDI5" s="15"/>
      <c r="NDJ5" s="15"/>
      <c r="NDK5" s="15"/>
      <c r="NDL5" s="15"/>
      <c r="NDM5" s="15"/>
      <c r="NDN5" s="15"/>
      <c r="NDO5" s="15"/>
      <c r="NDP5" s="15"/>
      <c r="NDQ5" s="15"/>
      <c r="NDR5" s="15"/>
      <c r="NDS5" s="15"/>
      <c r="NDT5" s="15"/>
      <c r="NDU5" s="15"/>
      <c r="NDV5" s="15"/>
      <c r="NDW5" s="15"/>
      <c r="NDX5" s="15"/>
      <c r="NDY5" s="15"/>
      <c r="NDZ5" s="15"/>
      <c r="NEA5" s="15"/>
      <c r="NEB5" s="15"/>
      <c r="NEC5" s="15"/>
      <c r="NED5" s="15"/>
      <c r="NEE5" s="15"/>
      <c r="NEF5" s="15"/>
      <c r="NEG5" s="15"/>
      <c r="NEH5" s="15"/>
      <c r="NEI5" s="15"/>
      <c r="NEJ5" s="15"/>
      <c r="NEK5" s="15"/>
      <c r="NEL5" s="15"/>
      <c r="NEM5" s="15"/>
      <c r="NEN5" s="15"/>
      <c r="NEO5" s="15"/>
      <c r="NEP5" s="15"/>
      <c r="NEQ5" s="15"/>
      <c r="NER5" s="15"/>
      <c r="NES5" s="15"/>
      <c r="NET5" s="15"/>
      <c r="NEU5" s="15"/>
      <c r="NEV5" s="15"/>
      <c r="NEW5" s="15"/>
      <c r="NEX5" s="15"/>
      <c r="NEY5" s="15"/>
      <c r="NEZ5" s="15"/>
      <c r="NFA5" s="15"/>
      <c r="NFB5" s="15"/>
      <c r="NFC5" s="15"/>
      <c r="NFD5" s="15"/>
      <c r="NFE5" s="15"/>
      <c r="NFF5" s="15"/>
      <c r="NFG5" s="15"/>
      <c r="NFH5" s="15"/>
      <c r="NFI5" s="15"/>
      <c r="NFJ5" s="15"/>
      <c r="NFK5" s="15"/>
      <c r="NFL5" s="15"/>
      <c r="NFM5" s="15"/>
      <c r="NFN5" s="15"/>
      <c r="NFO5" s="15"/>
      <c r="NFP5" s="15"/>
      <c r="NFQ5" s="15"/>
      <c r="NFR5" s="15"/>
      <c r="NFS5" s="15"/>
      <c r="NFT5" s="15"/>
      <c r="NFU5" s="15"/>
      <c r="NFV5" s="15"/>
      <c r="NFW5" s="15"/>
      <c r="NFX5" s="15"/>
      <c r="NFY5" s="15"/>
      <c r="NFZ5" s="15"/>
      <c r="NGA5" s="15"/>
      <c r="NGB5" s="15"/>
      <c r="NGC5" s="15"/>
      <c r="NGD5" s="15"/>
      <c r="NGE5" s="15"/>
      <c r="NGF5" s="15"/>
      <c r="NGG5" s="15"/>
      <c r="NGH5" s="15"/>
      <c r="NGI5" s="15"/>
      <c r="NGJ5" s="15"/>
      <c r="NGK5" s="15"/>
      <c r="NGL5" s="15"/>
      <c r="NGM5" s="15"/>
      <c r="NGN5" s="15"/>
      <c r="NGO5" s="15"/>
      <c r="NGP5" s="15"/>
      <c r="NGQ5" s="15"/>
      <c r="NGR5" s="15"/>
      <c r="NGS5" s="15"/>
      <c r="NGT5" s="15"/>
      <c r="NGU5" s="15"/>
      <c r="NGV5" s="15"/>
      <c r="NGW5" s="15"/>
      <c r="NGX5" s="15"/>
      <c r="NGY5" s="15"/>
      <c r="NGZ5" s="15"/>
      <c r="NHA5" s="15"/>
      <c r="NHB5" s="15"/>
      <c r="NHC5" s="15"/>
      <c r="NHD5" s="15"/>
      <c r="NHE5" s="15"/>
      <c r="NHF5" s="15"/>
      <c r="NHG5" s="15"/>
      <c r="NHH5" s="15"/>
      <c r="NHI5" s="15"/>
      <c r="NHJ5" s="15"/>
      <c r="NHK5" s="15"/>
      <c r="NHL5" s="15"/>
      <c r="NHM5" s="15"/>
      <c r="NHN5" s="15"/>
      <c r="NHO5" s="15"/>
      <c r="NHP5" s="15"/>
      <c r="NHQ5" s="15"/>
      <c r="NHR5" s="15"/>
      <c r="NHS5" s="15"/>
      <c r="NHT5" s="15"/>
      <c r="NHU5" s="15"/>
      <c r="NHV5" s="15"/>
      <c r="NHW5" s="15"/>
      <c r="NHX5" s="15"/>
      <c r="NHY5" s="15"/>
      <c r="NHZ5" s="15"/>
      <c r="NIA5" s="15"/>
      <c r="NIB5" s="15"/>
      <c r="NIC5" s="15"/>
      <c r="NID5" s="15"/>
      <c r="NIE5" s="15"/>
      <c r="NIF5" s="15"/>
      <c r="NIG5" s="15"/>
      <c r="NIH5" s="15"/>
      <c r="NII5" s="15"/>
      <c r="NIJ5" s="15"/>
      <c r="NIK5" s="15"/>
      <c r="NIL5" s="15"/>
      <c r="NIM5" s="15"/>
      <c r="NIN5" s="15"/>
      <c r="NIO5" s="15"/>
      <c r="NIP5" s="15"/>
      <c r="NIQ5" s="15"/>
      <c r="NIR5" s="15"/>
      <c r="NIS5" s="15"/>
      <c r="NIT5" s="15"/>
      <c r="NIU5" s="15"/>
      <c r="NIV5" s="15"/>
      <c r="NIW5" s="15"/>
      <c r="NIX5" s="15"/>
      <c r="NIY5" s="15"/>
      <c r="NIZ5" s="15"/>
      <c r="NJA5" s="15"/>
      <c r="NJB5" s="15"/>
      <c r="NJC5" s="15"/>
      <c r="NJD5" s="15"/>
      <c r="NJE5" s="15"/>
      <c r="NJF5" s="15"/>
      <c r="NJG5" s="15"/>
      <c r="NJH5" s="15"/>
      <c r="NJI5" s="15"/>
      <c r="NJJ5" s="15"/>
      <c r="NJK5" s="15"/>
      <c r="NJL5" s="15"/>
      <c r="NJM5" s="15"/>
      <c r="NJN5" s="15"/>
      <c r="NJO5" s="15"/>
      <c r="NJP5" s="15"/>
      <c r="NJQ5" s="15"/>
      <c r="NJR5" s="15"/>
      <c r="NJS5" s="15"/>
      <c r="NJT5" s="15"/>
      <c r="NJU5" s="15"/>
      <c r="NJV5" s="15"/>
      <c r="NJW5" s="15"/>
      <c r="NJX5" s="15"/>
      <c r="NJY5" s="15"/>
      <c r="NJZ5" s="15"/>
      <c r="NKA5" s="15"/>
      <c r="NKB5" s="15"/>
      <c r="NKC5" s="15"/>
      <c r="NKD5" s="15"/>
      <c r="NKE5" s="15"/>
      <c r="NKF5" s="15"/>
      <c r="NKG5" s="15"/>
      <c r="NKH5" s="15"/>
      <c r="NKI5" s="15"/>
      <c r="NKJ5" s="15"/>
      <c r="NKK5" s="15"/>
      <c r="NKL5" s="15"/>
      <c r="NKM5" s="15"/>
      <c r="NKN5" s="15"/>
      <c r="NKO5" s="15"/>
      <c r="NKP5" s="15"/>
      <c r="NKQ5" s="15"/>
      <c r="NKR5" s="15"/>
      <c r="NKS5" s="15"/>
      <c r="NKT5" s="15"/>
      <c r="NKU5" s="15"/>
      <c r="NKV5" s="15"/>
      <c r="NKW5" s="15"/>
      <c r="NKX5" s="15"/>
      <c r="NKY5" s="15"/>
      <c r="NKZ5" s="15"/>
      <c r="NLA5" s="15"/>
      <c r="NLB5" s="15"/>
      <c r="NLC5" s="15"/>
      <c r="NLD5" s="15"/>
      <c r="NLE5" s="15"/>
      <c r="NLF5" s="15"/>
      <c r="NLG5" s="15"/>
      <c r="NLH5" s="15"/>
      <c r="NLI5" s="15"/>
      <c r="NLJ5" s="15"/>
      <c r="NLK5" s="15"/>
      <c r="NLL5" s="15"/>
      <c r="NLM5" s="15"/>
      <c r="NLN5" s="15"/>
      <c r="NLO5" s="15"/>
      <c r="NLP5" s="15"/>
      <c r="NLQ5" s="15"/>
      <c r="NLR5" s="15"/>
      <c r="NLS5" s="15"/>
      <c r="NLT5" s="15"/>
      <c r="NLU5" s="15"/>
      <c r="NLV5" s="15"/>
      <c r="NLW5" s="15"/>
      <c r="NLX5" s="15"/>
      <c r="NLY5" s="15"/>
      <c r="NLZ5" s="15"/>
      <c r="NMA5" s="15"/>
      <c r="NMB5" s="15"/>
      <c r="NMC5" s="15"/>
      <c r="NMD5" s="15"/>
      <c r="NME5" s="15"/>
      <c r="NMF5" s="15"/>
      <c r="NMG5" s="15"/>
      <c r="NMH5" s="15"/>
      <c r="NMI5" s="15"/>
      <c r="NMJ5" s="15"/>
      <c r="NMK5" s="15"/>
      <c r="NML5" s="15"/>
      <c r="NMM5" s="15"/>
      <c r="NMN5" s="15"/>
      <c r="NMO5" s="15"/>
      <c r="NMP5" s="15"/>
      <c r="NMQ5" s="15"/>
      <c r="NMR5" s="15"/>
      <c r="NMS5" s="15"/>
      <c r="NMT5" s="15"/>
      <c r="NMU5" s="15"/>
      <c r="NMV5" s="15"/>
      <c r="NMW5" s="15"/>
      <c r="NMX5" s="15"/>
      <c r="NMY5" s="15"/>
      <c r="NMZ5" s="15"/>
      <c r="NNA5" s="15"/>
      <c r="NNB5" s="15"/>
      <c r="NNC5" s="15"/>
      <c r="NND5" s="15"/>
      <c r="NNE5" s="15"/>
      <c r="NNF5" s="15"/>
      <c r="NNG5" s="15"/>
      <c r="NNH5" s="15"/>
      <c r="NNI5" s="15"/>
      <c r="NNJ5" s="15"/>
      <c r="NNK5" s="15"/>
      <c r="NNL5" s="15"/>
      <c r="NNM5" s="15"/>
      <c r="NNN5" s="15"/>
      <c r="NNO5" s="15"/>
      <c r="NNP5" s="15"/>
      <c r="NNQ5" s="15"/>
      <c r="NNR5" s="15"/>
      <c r="NNS5" s="15"/>
      <c r="NNT5" s="15"/>
      <c r="NNU5" s="15"/>
      <c r="NNV5" s="15"/>
      <c r="NNW5" s="15"/>
      <c r="NNX5" s="15"/>
      <c r="NNY5" s="15"/>
      <c r="NNZ5" s="15"/>
      <c r="NOA5" s="15"/>
      <c r="NOB5" s="15"/>
      <c r="NOC5" s="15"/>
      <c r="NOD5" s="15"/>
      <c r="NOE5" s="15"/>
      <c r="NOF5" s="15"/>
      <c r="NOG5" s="15"/>
      <c r="NOH5" s="15"/>
      <c r="NOI5" s="15"/>
      <c r="NOJ5" s="15"/>
      <c r="NOK5" s="15"/>
      <c r="NOL5" s="15"/>
      <c r="NOM5" s="15"/>
      <c r="NON5" s="15"/>
      <c r="NOO5" s="15"/>
      <c r="NOP5" s="15"/>
      <c r="NOQ5" s="15"/>
      <c r="NOR5" s="15"/>
      <c r="NOS5" s="15"/>
      <c r="NOT5" s="15"/>
      <c r="NOU5" s="15"/>
      <c r="NOV5" s="15"/>
      <c r="NOW5" s="15"/>
      <c r="NOX5" s="15"/>
      <c r="NOY5" s="15"/>
      <c r="NOZ5" s="15"/>
      <c r="NPA5" s="15"/>
      <c r="NPB5" s="15"/>
      <c r="NPC5" s="15"/>
      <c r="NPD5" s="15"/>
      <c r="NPE5" s="15"/>
      <c r="NPF5" s="15"/>
      <c r="NPG5" s="15"/>
      <c r="NPH5" s="15"/>
      <c r="NPI5" s="15"/>
      <c r="NPJ5" s="15"/>
      <c r="NPK5" s="15"/>
      <c r="NPL5" s="15"/>
      <c r="NPM5" s="15"/>
      <c r="NPN5" s="15"/>
      <c r="NPO5" s="15"/>
      <c r="NPP5" s="15"/>
      <c r="NPQ5" s="15"/>
      <c r="NPR5" s="15"/>
      <c r="NPS5" s="15"/>
      <c r="NPT5" s="15"/>
      <c r="NPU5" s="15"/>
      <c r="NPV5" s="15"/>
      <c r="NPW5" s="15"/>
      <c r="NPX5" s="15"/>
      <c r="NPY5" s="15"/>
      <c r="NPZ5" s="15"/>
      <c r="NQA5" s="15"/>
      <c r="NQB5" s="15"/>
      <c r="NQC5" s="15"/>
      <c r="NQD5" s="15"/>
      <c r="NQE5" s="15"/>
      <c r="NQF5" s="15"/>
      <c r="NQG5" s="15"/>
      <c r="NQH5" s="15"/>
      <c r="NQI5" s="15"/>
      <c r="NQJ5" s="15"/>
      <c r="NQK5" s="15"/>
      <c r="NQL5" s="15"/>
      <c r="NQM5" s="15"/>
      <c r="NQN5" s="15"/>
      <c r="NQO5" s="15"/>
      <c r="NQP5" s="15"/>
      <c r="NQQ5" s="15"/>
      <c r="NQR5" s="15"/>
      <c r="NQS5" s="15"/>
      <c r="NQT5" s="15"/>
      <c r="NQU5" s="15"/>
      <c r="NQV5" s="15"/>
      <c r="NQW5" s="15"/>
      <c r="NQX5" s="15"/>
      <c r="NQY5" s="15"/>
      <c r="NQZ5" s="15"/>
      <c r="NRA5" s="15"/>
      <c r="NRB5" s="15"/>
      <c r="NRC5" s="15"/>
      <c r="NRD5" s="15"/>
      <c r="NRE5" s="15"/>
      <c r="NRF5" s="15"/>
      <c r="NRG5" s="15"/>
      <c r="NRH5" s="15"/>
      <c r="NRI5" s="15"/>
      <c r="NRJ5" s="15"/>
      <c r="NRK5" s="15"/>
      <c r="NRL5" s="15"/>
      <c r="NRM5" s="15"/>
      <c r="NRN5" s="15"/>
      <c r="NRO5" s="15"/>
      <c r="NRP5" s="15"/>
      <c r="NRQ5" s="15"/>
      <c r="NRR5" s="15"/>
      <c r="NRS5" s="15"/>
      <c r="NRT5" s="15"/>
      <c r="NRU5" s="15"/>
      <c r="NRV5" s="15"/>
      <c r="NRW5" s="15"/>
      <c r="NRX5" s="15"/>
      <c r="NRY5" s="15"/>
      <c r="NRZ5" s="15"/>
      <c r="NSA5" s="15"/>
      <c r="NSB5" s="15"/>
      <c r="NSC5" s="15"/>
      <c r="NSD5" s="15"/>
      <c r="NSE5" s="15"/>
      <c r="NSF5" s="15"/>
      <c r="NSG5" s="15"/>
      <c r="NSH5" s="15"/>
      <c r="NSI5" s="15"/>
      <c r="NSJ5" s="15"/>
      <c r="NSK5" s="15"/>
      <c r="NSL5" s="15"/>
      <c r="NSM5" s="15"/>
      <c r="NSN5" s="15"/>
      <c r="NSO5" s="15"/>
      <c r="NSP5" s="15"/>
      <c r="NSQ5" s="15"/>
      <c r="NSR5" s="15"/>
      <c r="NSS5" s="15"/>
      <c r="NST5" s="15"/>
      <c r="NSU5" s="15"/>
      <c r="NSV5" s="15"/>
      <c r="NSW5" s="15"/>
      <c r="NSX5" s="15"/>
      <c r="NSY5" s="15"/>
      <c r="NSZ5" s="15"/>
      <c r="NTA5" s="15"/>
      <c r="NTB5" s="15"/>
      <c r="NTC5" s="15"/>
      <c r="NTD5" s="15"/>
      <c r="NTE5" s="15"/>
      <c r="NTF5" s="15"/>
      <c r="NTG5" s="15"/>
      <c r="NTH5" s="15"/>
      <c r="NTI5" s="15"/>
      <c r="NTJ5" s="15"/>
      <c r="NTK5" s="15"/>
      <c r="NTL5" s="15"/>
      <c r="NTM5" s="15"/>
      <c r="NTN5" s="15"/>
      <c r="NTO5" s="15"/>
      <c r="NTP5" s="15"/>
      <c r="NTQ5" s="15"/>
      <c r="NTR5" s="15"/>
      <c r="NTS5" s="15"/>
      <c r="NTT5" s="15"/>
      <c r="NTU5" s="15"/>
      <c r="NTV5" s="15"/>
      <c r="NTW5" s="15"/>
      <c r="NTX5" s="15"/>
      <c r="NTY5" s="15"/>
      <c r="NTZ5" s="15"/>
      <c r="NUA5" s="15"/>
      <c r="NUB5" s="15"/>
      <c r="NUC5" s="15"/>
      <c r="NUD5" s="15"/>
      <c r="NUE5" s="15"/>
      <c r="NUF5" s="15"/>
      <c r="NUG5" s="15"/>
      <c r="NUH5" s="15"/>
      <c r="NUI5" s="15"/>
      <c r="NUJ5" s="15"/>
      <c r="NUK5" s="15"/>
      <c r="NUL5" s="15"/>
      <c r="NUM5" s="15"/>
      <c r="NUN5" s="15"/>
      <c r="NUO5" s="15"/>
      <c r="NUP5" s="15"/>
      <c r="NUQ5" s="15"/>
      <c r="NUR5" s="15"/>
      <c r="NUS5" s="15"/>
      <c r="NUT5" s="15"/>
      <c r="NUU5" s="15"/>
      <c r="NUV5" s="15"/>
      <c r="NUW5" s="15"/>
      <c r="NUX5" s="15"/>
      <c r="NUY5" s="15"/>
      <c r="NUZ5" s="15"/>
      <c r="NVA5" s="15"/>
      <c r="NVB5" s="15"/>
      <c r="NVC5" s="15"/>
      <c r="NVD5" s="15"/>
      <c r="NVE5" s="15"/>
      <c r="NVF5" s="15"/>
      <c r="NVG5" s="15"/>
      <c r="NVH5" s="15"/>
      <c r="NVI5" s="15"/>
      <c r="NVJ5" s="15"/>
      <c r="NVK5" s="15"/>
      <c r="NVL5" s="15"/>
      <c r="NVM5" s="15"/>
      <c r="NVN5" s="15"/>
      <c r="NVO5" s="15"/>
      <c r="NVP5" s="15"/>
      <c r="NVQ5" s="15"/>
      <c r="NVR5" s="15"/>
      <c r="NVS5" s="15"/>
      <c r="NVT5" s="15"/>
      <c r="NVU5" s="15"/>
      <c r="NVV5" s="15"/>
      <c r="NVW5" s="15"/>
      <c r="NVX5" s="15"/>
      <c r="NVY5" s="15"/>
      <c r="NVZ5" s="15"/>
      <c r="NWA5" s="15"/>
      <c r="NWB5" s="15"/>
      <c r="NWC5" s="15"/>
      <c r="NWD5" s="15"/>
      <c r="NWE5" s="15"/>
      <c r="NWF5" s="15"/>
      <c r="NWG5" s="15"/>
      <c r="NWH5" s="15"/>
      <c r="NWI5" s="15"/>
      <c r="NWJ5" s="15"/>
      <c r="NWK5" s="15"/>
      <c r="NWL5" s="15"/>
      <c r="NWM5" s="15"/>
      <c r="NWN5" s="15"/>
      <c r="NWO5" s="15"/>
      <c r="NWP5" s="15"/>
      <c r="NWQ5" s="15"/>
      <c r="NWR5" s="15"/>
      <c r="NWS5" s="15"/>
      <c r="NWT5" s="15"/>
      <c r="NWU5" s="15"/>
      <c r="NWV5" s="15"/>
      <c r="NWW5" s="15"/>
      <c r="NWX5" s="15"/>
      <c r="NWY5" s="15"/>
      <c r="NWZ5" s="15"/>
      <c r="NXA5" s="15"/>
      <c r="NXB5" s="15"/>
      <c r="NXC5" s="15"/>
      <c r="NXD5" s="15"/>
      <c r="NXE5" s="15"/>
      <c r="NXF5" s="15"/>
      <c r="NXG5" s="15"/>
      <c r="NXH5" s="15"/>
      <c r="NXI5" s="15"/>
      <c r="NXJ5" s="15"/>
      <c r="NXK5" s="15"/>
      <c r="NXL5" s="15"/>
      <c r="NXM5" s="15"/>
      <c r="NXN5" s="15"/>
      <c r="NXO5" s="15"/>
      <c r="NXP5" s="15"/>
      <c r="NXQ5" s="15"/>
      <c r="NXR5" s="15"/>
      <c r="NXS5" s="15"/>
      <c r="NXT5" s="15"/>
      <c r="NXU5" s="15"/>
      <c r="NXV5" s="15"/>
      <c r="NXW5" s="15"/>
      <c r="NXX5" s="15"/>
      <c r="NXY5" s="15"/>
      <c r="NXZ5" s="15"/>
      <c r="NYA5" s="15"/>
      <c r="NYB5" s="15"/>
      <c r="NYC5" s="15"/>
      <c r="NYD5" s="15"/>
      <c r="NYE5" s="15"/>
      <c r="NYF5" s="15"/>
      <c r="NYG5" s="15"/>
      <c r="NYH5" s="15"/>
      <c r="NYI5" s="15"/>
      <c r="NYJ5" s="15"/>
      <c r="NYK5" s="15"/>
      <c r="NYL5" s="15"/>
      <c r="NYM5" s="15"/>
      <c r="NYN5" s="15"/>
      <c r="NYO5" s="15"/>
      <c r="NYP5" s="15"/>
      <c r="NYQ5" s="15"/>
      <c r="NYR5" s="15"/>
      <c r="NYS5" s="15"/>
      <c r="NYT5" s="15"/>
      <c r="NYU5" s="15"/>
      <c r="NYV5" s="15"/>
      <c r="NYW5" s="15"/>
      <c r="NYX5" s="15"/>
      <c r="NYY5" s="15"/>
      <c r="NYZ5" s="15"/>
      <c r="NZA5" s="15"/>
      <c r="NZB5" s="15"/>
      <c r="NZC5" s="15"/>
      <c r="NZD5" s="15"/>
      <c r="NZE5" s="15"/>
      <c r="NZF5" s="15"/>
      <c r="NZG5" s="15"/>
      <c r="NZH5" s="15"/>
      <c r="NZI5" s="15"/>
      <c r="NZJ5" s="15"/>
      <c r="NZK5" s="15"/>
      <c r="NZL5" s="15"/>
      <c r="NZM5" s="15"/>
      <c r="NZN5" s="15"/>
      <c r="NZO5" s="15"/>
      <c r="NZP5" s="15"/>
      <c r="NZQ5" s="15"/>
      <c r="NZR5" s="15"/>
      <c r="NZS5" s="15"/>
      <c r="NZT5" s="15"/>
      <c r="NZU5" s="15"/>
      <c r="NZV5" s="15"/>
      <c r="NZW5" s="15"/>
      <c r="NZX5" s="15"/>
      <c r="NZY5" s="15"/>
      <c r="NZZ5" s="15"/>
      <c r="OAA5" s="15"/>
      <c r="OAB5" s="15"/>
      <c r="OAC5" s="15"/>
      <c r="OAD5" s="15"/>
      <c r="OAE5" s="15"/>
      <c r="OAF5" s="15"/>
      <c r="OAG5" s="15"/>
      <c r="OAH5" s="15"/>
      <c r="OAI5" s="15"/>
      <c r="OAJ5" s="15"/>
      <c r="OAK5" s="15"/>
      <c r="OAL5" s="15"/>
      <c r="OAM5" s="15"/>
      <c r="OAN5" s="15"/>
      <c r="OAO5" s="15"/>
      <c r="OAP5" s="15"/>
      <c r="OAQ5" s="15"/>
      <c r="OAR5" s="15"/>
      <c r="OAS5" s="15"/>
      <c r="OAT5" s="15"/>
      <c r="OAU5" s="15"/>
      <c r="OAV5" s="15"/>
      <c r="OAW5" s="15"/>
      <c r="OAX5" s="15"/>
      <c r="OAY5" s="15"/>
      <c r="OAZ5" s="15"/>
      <c r="OBA5" s="15"/>
      <c r="OBB5" s="15"/>
      <c r="OBC5" s="15"/>
      <c r="OBD5" s="15"/>
      <c r="OBE5" s="15"/>
      <c r="OBF5" s="15"/>
      <c r="OBG5" s="15"/>
      <c r="OBH5" s="15"/>
      <c r="OBI5" s="15"/>
      <c r="OBJ5" s="15"/>
      <c r="OBK5" s="15"/>
      <c r="OBL5" s="15"/>
      <c r="OBM5" s="15"/>
      <c r="OBN5" s="15"/>
      <c r="OBO5" s="15"/>
      <c r="OBP5" s="15"/>
      <c r="OBQ5" s="15"/>
      <c r="OBR5" s="15"/>
      <c r="OBS5" s="15"/>
      <c r="OBT5" s="15"/>
      <c r="OBU5" s="15"/>
      <c r="OBV5" s="15"/>
      <c r="OBW5" s="15"/>
      <c r="OBX5" s="15"/>
      <c r="OBY5" s="15"/>
      <c r="OBZ5" s="15"/>
      <c r="OCA5" s="15"/>
      <c r="OCB5" s="15"/>
      <c r="OCC5" s="15"/>
      <c r="OCD5" s="15"/>
      <c r="OCE5" s="15"/>
      <c r="OCF5" s="15"/>
      <c r="OCG5" s="15"/>
      <c r="OCH5" s="15"/>
      <c r="OCI5" s="15"/>
      <c r="OCJ5" s="15"/>
      <c r="OCK5" s="15"/>
      <c r="OCL5" s="15"/>
      <c r="OCM5" s="15"/>
      <c r="OCN5" s="15"/>
      <c r="OCO5" s="15"/>
      <c r="OCP5" s="15"/>
      <c r="OCQ5" s="15"/>
      <c r="OCR5" s="15"/>
      <c r="OCS5" s="15"/>
      <c r="OCT5" s="15"/>
      <c r="OCU5" s="15"/>
      <c r="OCV5" s="15"/>
      <c r="OCW5" s="15"/>
      <c r="OCX5" s="15"/>
      <c r="OCY5" s="15"/>
      <c r="OCZ5" s="15"/>
      <c r="ODA5" s="15"/>
      <c r="ODB5" s="15"/>
      <c r="ODC5" s="15"/>
      <c r="ODD5" s="15"/>
      <c r="ODE5" s="15"/>
      <c r="ODF5" s="15"/>
      <c r="ODG5" s="15"/>
      <c r="ODH5" s="15"/>
      <c r="ODI5" s="15"/>
      <c r="ODJ5" s="15"/>
      <c r="ODK5" s="15"/>
      <c r="ODL5" s="15"/>
      <c r="ODM5" s="15"/>
      <c r="ODN5" s="15"/>
      <c r="ODO5" s="15"/>
      <c r="ODP5" s="15"/>
      <c r="ODQ5" s="15"/>
      <c r="ODR5" s="15"/>
      <c r="ODS5" s="15"/>
      <c r="ODT5" s="15"/>
      <c r="ODU5" s="15"/>
      <c r="ODV5" s="15"/>
      <c r="ODW5" s="15"/>
      <c r="ODX5" s="15"/>
      <c r="ODY5" s="15"/>
      <c r="ODZ5" s="15"/>
      <c r="OEA5" s="15"/>
      <c r="OEB5" s="15"/>
      <c r="OEC5" s="15"/>
      <c r="OED5" s="15"/>
      <c r="OEE5" s="15"/>
      <c r="OEF5" s="15"/>
      <c r="OEG5" s="15"/>
      <c r="OEH5" s="15"/>
      <c r="OEI5" s="15"/>
      <c r="OEJ5" s="15"/>
      <c r="OEK5" s="15"/>
      <c r="OEL5" s="15"/>
      <c r="OEM5" s="15"/>
      <c r="OEN5" s="15"/>
      <c r="OEO5" s="15"/>
      <c r="OEP5" s="15"/>
      <c r="OEQ5" s="15"/>
      <c r="OER5" s="15"/>
      <c r="OES5" s="15"/>
      <c r="OET5" s="15"/>
      <c r="OEU5" s="15"/>
      <c r="OEV5" s="15"/>
      <c r="OEW5" s="15"/>
      <c r="OEX5" s="15"/>
      <c r="OEY5" s="15"/>
      <c r="OEZ5" s="15"/>
      <c r="OFA5" s="15"/>
      <c r="OFB5" s="15"/>
      <c r="OFC5" s="15"/>
      <c r="OFD5" s="15"/>
      <c r="OFE5" s="15"/>
      <c r="OFF5" s="15"/>
      <c r="OFG5" s="15"/>
      <c r="OFH5" s="15"/>
      <c r="OFI5" s="15"/>
      <c r="OFJ5" s="15"/>
      <c r="OFK5" s="15"/>
      <c r="OFL5" s="15"/>
      <c r="OFM5" s="15"/>
      <c r="OFN5" s="15"/>
      <c r="OFO5" s="15"/>
      <c r="OFP5" s="15"/>
      <c r="OFQ5" s="15"/>
      <c r="OFR5" s="15"/>
      <c r="OFS5" s="15"/>
      <c r="OFT5" s="15"/>
      <c r="OFU5" s="15"/>
      <c r="OFV5" s="15"/>
      <c r="OFW5" s="15"/>
      <c r="OFX5" s="15"/>
      <c r="OFY5" s="15"/>
      <c r="OFZ5" s="15"/>
      <c r="OGA5" s="15"/>
      <c r="OGB5" s="15"/>
      <c r="OGC5" s="15"/>
      <c r="OGD5" s="15"/>
      <c r="OGE5" s="15"/>
      <c r="OGF5" s="15"/>
      <c r="OGG5" s="15"/>
      <c r="OGH5" s="15"/>
      <c r="OGI5" s="15"/>
      <c r="OGJ5" s="15"/>
      <c r="OGK5" s="15"/>
      <c r="OGL5" s="15"/>
      <c r="OGM5" s="15"/>
      <c r="OGN5" s="15"/>
      <c r="OGO5" s="15"/>
      <c r="OGP5" s="15"/>
      <c r="OGQ5" s="15"/>
      <c r="OGR5" s="15"/>
      <c r="OGS5" s="15"/>
      <c r="OGT5" s="15"/>
      <c r="OGU5" s="15"/>
      <c r="OGV5" s="15"/>
      <c r="OGW5" s="15"/>
      <c r="OGX5" s="15"/>
      <c r="OGY5" s="15"/>
      <c r="OGZ5" s="15"/>
      <c r="OHA5" s="15"/>
      <c r="OHB5" s="15"/>
      <c r="OHC5" s="15"/>
      <c r="OHD5" s="15"/>
      <c r="OHE5" s="15"/>
      <c r="OHF5" s="15"/>
      <c r="OHG5" s="15"/>
      <c r="OHH5" s="15"/>
      <c r="OHI5" s="15"/>
      <c r="OHJ5" s="15"/>
      <c r="OHK5" s="15"/>
      <c r="OHL5" s="15"/>
      <c r="OHM5" s="15"/>
      <c r="OHN5" s="15"/>
      <c r="OHO5" s="15"/>
      <c r="OHP5" s="15"/>
      <c r="OHQ5" s="15"/>
      <c r="OHR5" s="15"/>
      <c r="OHS5" s="15"/>
      <c r="OHT5" s="15"/>
      <c r="OHU5" s="15"/>
      <c r="OHV5" s="15"/>
      <c r="OHW5" s="15"/>
      <c r="OHX5" s="15"/>
      <c r="OHY5" s="15"/>
      <c r="OHZ5" s="15"/>
      <c r="OIA5" s="15"/>
      <c r="OIB5" s="15"/>
      <c r="OIC5" s="15"/>
      <c r="OID5" s="15"/>
      <c r="OIE5" s="15"/>
      <c r="OIF5" s="15"/>
      <c r="OIG5" s="15"/>
      <c r="OIH5" s="15"/>
      <c r="OII5" s="15"/>
      <c r="OIJ5" s="15"/>
      <c r="OIK5" s="15"/>
      <c r="OIL5" s="15"/>
      <c r="OIM5" s="15"/>
      <c r="OIN5" s="15"/>
      <c r="OIO5" s="15"/>
      <c r="OIP5" s="15"/>
      <c r="OIQ5" s="15"/>
      <c r="OIR5" s="15"/>
      <c r="OIS5" s="15"/>
      <c r="OIT5" s="15"/>
      <c r="OIU5" s="15"/>
      <c r="OIV5" s="15"/>
      <c r="OIW5" s="15"/>
      <c r="OIX5" s="15"/>
      <c r="OIY5" s="15"/>
      <c r="OIZ5" s="15"/>
      <c r="OJA5" s="15"/>
      <c r="OJB5" s="15"/>
      <c r="OJC5" s="15"/>
      <c r="OJD5" s="15"/>
      <c r="OJE5" s="15"/>
      <c r="OJF5" s="15"/>
      <c r="OJG5" s="15"/>
      <c r="OJH5" s="15"/>
      <c r="OJI5" s="15"/>
      <c r="OJJ5" s="15"/>
      <c r="OJK5" s="15"/>
      <c r="OJL5" s="15"/>
      <c r="OJM5" s="15"/>
      <c r="OJN5" s="15"/>
      <c r="OJO5" s="15"/>
      <c r="OJP5" s="15"/>
      <c r="OJQ5" s="15"/>
      <c r="OJR5" s="15"/>
      <c r="OJS5" s="15"/>
      <c r="OJT5" s="15"/>
      <c r="OJU5" s="15"/>
      <c r="OJV5" s="15"/>
      <c r="OJW5" s="15"/>
      <c r="OJX5" s="15"/>
      <c r="OJY5" s="15"/>
      <c r="OJZ5" s="15"/>
      <c r="OKA5" s="15"/>
      <c r="OKB5" s="15"/>
      <c r="OKC5" s="15"/>
      <c r="OKD5" s="15"/>
      <c r="OKE5" s="15"/>
      <c r="OKF5" s="15"/>
      <c r="OKG5" s="15"/>
      <c r="OKH5" s="15"/>
      <c r="OKI5" s="15"/>
      <c r="OKJ5" s="15"/>
      <c r="OKK5" s="15"/>
      <c r="OKL5" s="15"/>
      <c r="OKM5" s="15"/>
      <c r="OKN5" s="15"/>
      <c r="OKO5" s="15"/>
      <c r="OKP5" s="15"/>
      <c r="OKQ5" s="15"/>
      <c r="OKR5" s="15"/>
      <c r="OKS5" s="15"/>
      <c r="OKT5" s="15"/>
      <c r="OKU5" s="15"/>
      <c r="OKV5" s="15"/>
      <c r="OKW5" s="15"/>
      <c r="OKX5" s="15"/>
      <c r="OKY5" s="15"/>
      <c r="OKZ5" s="15"/>
      <c r="OLA5" s="15"/>
      <c r="OLB5" s="15"/>
      <c r="OLC5" s="15"/>
      <c r="OLD5" s="15"/>
      <c r="OLE5" s="15"/>
      <c r="OLF5" s="15"/>
      <c r="OLG5" s="15"/>
      <c r="OLH5" s="15"/>
      <c r="OLI5" s="15"/>
      <c r="OLJ5" s="15"/>
      <c r="OLK5" s="15"/>
      <c r="OLL5" s="15"/>
      <c r="OLM5" s="15"/>
      <c r="OLN5" s="15"/>
      <c r="OLO5" s="15"/>
      <c r="OLP5" s="15"/>
      <c r="OLQ5" s="15"/>
      <c r="OLR5" s="15"/>
      <c r="OLS5" s="15"/>
      <c r="OLT5" s="15"/>
      <c r="OLU5" s="15"/>
      <c r="OLV5" s="15"/>
      <c r="OLW5" s="15"/>
      <c r="OLX5" s="15"/>
      <c r="OLY5" s="15"/>
      <c r="OLZ5" s="15"/>
      <c r="OMA5" s="15"/>
      <c r="OMB5" s="15"/>
      <c r="OMC5" s="15"/>
      <c r="OMD5" s="15"/>
      <c r="OME5" s="15"/>
      <c r="OMF5" s="15"/>
      <c r="OMG5" s="15"/>
      <c r="OMH5" s="15"/>
      <c r="OMI5" s="15"/>
      <c r="OMJ5" s="15"/>
      <c r="OMK5" s="15"/>
      <c r="OML5" s="15"/>
      <c r="OMM5" s="15"/>
      <c r="OMN5" s="15"/>
      <c r="OMO5" s="15"/>
      <c r="OMP5" s="15"/>
      <c r="OMQ5" s="15"/>
      <c r="OMR5" s="15"/>
      <c r="OMS5" s="15"/>
      <c r="OMT5" s="15"/>
      <c r="OMU5" s="15"/>
      <c r="OMV5" s="15"/>
      <c r="OMW5" s="15"/>
      <c r="OMX5" s="15"/>
      <c r="OMY5" s="15"/>
      <c r="OMZ5" s="15"/>
      <c r="ONA5" s="15"/>
      <c r="ONB5" s="15"/>
      <c r="ONC5" s="15"/>
      <c r="OND5" s="15"/>
      <c r="ONE5" s="15"/>
      <c r="ONF5" s="15"/>
      <c r="ONG5" s="15"/>
      <c r="ONH5" s="15"/>
      <c r="ONI5" s="15"/>
      <c r="ONJ5" s="15"/>
      <c r="ONK5" s="15"/>
      <c r="ONL5" s="15"/>
      <c r="ONM5" s="15"/>
      <c r="ONN5" s="15"/>
      <c r="ONO5" s="15"/>
      <c r="ONP5" s="15"/>
      <c r="ONQ5" s="15"/>
      <c r="ONR5" s="15"/>
      <c r="ONS5" s="15"/>
      <c r="ONT5" s="15"/>
      <c r="ONU5" s="15"/>
      <c r="ONV5" s="15"/>
      <c r="ONW5" s="15"/>
      <c r="ONX5" s="15"/>
      <c r="ONY5" s="15"/>
      <c r="ONZ5" s="15"/>
      <c r="OOA5" s="15"/>
      <c r="OOB5" s="15"/>
      <c r="OOC5" s="15"/>
      <c r="OOD5" s="15"/>
      <c r="OOE5" s="15"/>
      <c r="OOF5" s="15"/>
      <c r="OOG5" s="15"/>
      <c r="OOH5" s="15"/>
      <c r="OOI5" s="15"/>
      <c r="OOJ5" s="15"/>
      <c r="OOK5" s="15"/>
      <c r="OOL5" s="15"/>
      <c r="OOM5" s="15"/>
      <c r="OON5" s="15"/>
      <c r="OOO5" s="15"/>
      <c r="OOP5" s="15"/>
      <c r="OOQ5" s="15"/>
      <c r="OOR5" s="15"/>
      <c r="OOS5" s="15"/>
      <c r="OOT5" s="15"/>
      <c r="OOU5" s="15"/>
      <c r="OOV5" s="15"/>
      <c r="OOW5" s="15"/>
      <c r="OOX5" s="15"/>
      <c r="OOY5" s="15"/>
      <c r="OOZ5" s="15"/>
      <c r="OPA5" s="15"/>
      <c r="OPB5" s="15"/>
      <c r="OPC5" s="15"/>
      <c r="OPD5" s="15"/>
      <c r="OPE5" s="15"/>
      <c r="OPF5" s="15"/>
      <c r="OPG5" s="15"/>
      <c r="OPH5" s="15"/>
      <c r="OPI5" s="15"/>
      <c r="OPJ5" s="15"/>
      <c r="OPK5" s="15"/>
      <c r="OPL5" s="15"/>
      <c r="OPM5" s="15"/>
      <c r="OPN5" s="15"/>
      <c r="OPO5" s="15"/>
      <c r="OPP5" s="15"/>
      <c r="OPQ5" s="15"/>
      <c r="OPR5" s="15"/>
      <c r="OPS5" s="15"/>
      <c r="OPT5" s="15"/>
      <c r="OPU5" s="15"/>
      <c r="OPV5" s="15"/>
      <c r="OPW5" s="15"/>
      <c r="OPX5" s="15"/>
      <c r="OPY5" s="15"/>
      <c r="OPZ5" s="15"/>
      <c r="OQA5" s="15"/>
      <c r="OQB5" s="15"/>
      <c r="OQC5" s="15"/>
      <c r="OQD5" s="15"/>
      <c r="OQE5" s="15"/>
      <c r="OQF5" s="15"/>
      <c r="OQG5" s="15"/>
      <c r="OQH5" s="15"/>
      <c r="OQI5" s="15"/>
      <c r="OQJ5" s="15"/>
      <c r="OQK5" s="15"/>
      <c r="OQL5" s="15"/>
      <c r="OQM5" s="15"/>
      <c r="OQN5" s="15"/>
      <c r="OQO5" s="15"/>
      <c r="OQP5" s="15"/>
      <c r="OQQ5" s="15"/>
      <c r="OQR5" s="15"/>
      <c r="OQS5" s="15"/>
      <c r="OQT5" s="15"/>
      <c r="OQU5" s="15"/>
      <c r="OQV5" s="15"/>
      <c r="OQW5" s="15"/>
      <c r="OQX5" s="15"/>
      <c r="OQY5" s="15"/>
      <c r="OQZ5" s="15"/>
      <c r="ORA5" s="15"/>
      <c r="ORB5" s="15"/>
      <c r="ORC5" s="15"/>
      <c r="ORD5" s="15"/>
      <c r="ORE5" s="15"/>
      <c r="ORF5" s="15"/>
      <c r="ORG5" s="15"/>
      <c r="ORH5" s="15"/>
      <c r="ORI5" s="15"/>
      <c r="ORJ5" s="15"/>
      <c r="ORK5" s="15"/>
      <c r="ORL5" s="15"/>
      <c r="ORM5" s="15"/>
      <c r="ORN5" s="15"/>
      <c r="ORO5" s="15"/>
      <c r="ORP5" s="15"/>
      <c r="ORQ5" s="15"/>
      <c r="ORR5" s="15"/>
      <c r="ORS5" s="15"/>
      <c r="ORT5" s="15"/>
      <c r="ORU5" s="15"/>
      <c r="ORV5" s="15"/>
      <c r="ORW5" s="15"/>
      <c r="ORX5" s="15"/>
      <c r="ORY5" s="15"/>
      <c r="ORZ5" s="15"/>
      <c r="OSA5" s="15"/>
      <c r="OSB5" s="15"/>
      <c r="OSC5" s="15"/>
      <c r="OSD5" s="15"/>
      <c r="OSE5" s="15"/>
      <c r="OSF5" s="15"/>
      <c r="OSG5" s="15"/>
      <c r="OSH5" s="15"/>
      <c r="OSI5" s="15"/>
      <c r="OSJ5" s="15"/>
      <c r="OSK5" s="15"/>
      <c r="OSL5" s="15"/>
      <c r="OSM5" s="15"/>
      <c r="OSN5" s="15"/>
      <c r="OSO5" s="15"/>
      <c r="OSP5" s="15"/>
      <c r="OSQ5" s="15"/>
      <c r="OSR5" s="15"/>
      <c r="OSS5" s="15"/>
      <c r="OST5" s="15"/>
      <c r="OSU5" s="15"/>
      <c r="OSV5" s="15"/>
      <c r="OSW5" s="15"/>
      <c r="OSX5" s="15"/>
      <c r="OSY5" s="15"/>
      <c r="OSZ5" s="15"/>
      <c r="OTA5" s="15"/>
      <c r="OTB5" s="15"/>
      <c r="OTC5" s="15"/>
      <c r="OTD5" s="15"/>
      <c r="OTE5" s="15"/>
      <c r="OTF5" s="15"/>
      <c r="OTG5" s="15"/>
      <c r="OTH5" s="15"/>
      <c r="OTI5" s="15"/>
      <c r="OTJ5" s="15"/>
      <c r="OTK5" s="15"/>
      <c r="OTL5" s="15"/>
      <c r="OTM5" s="15"/>
      <c r="OTN5" s="15"/>
      <c r="OTO5" s="15"/>
      <c r="OTP5" s="15"/>
      <c r="OTQ5" s="15"/>
      <c r="OTR5" s="15"/>
      <c r="OTS5" s="15"/>
      <c r="OTT5" s="15"/>
      <c r="OTU5" s="15"/>
      <c r="OTV5" s="15"/>
      <c r="OTW5" s="15"/>
      <c r="OTX5" s="15"/>
      <c r="OTY5" s="15"/>
      <c r="OTZ5" s="15"/>
      <c r="OUA5" s="15"/>
      <c r="OUB5" s="15"/>
      <c r="OUC5" s="15"/>
      <c r="OUD5" s="15"/>
      <c r="OUE5" s="15"/>
      <c r="OUF5" s="15"/>
      <c r="OUG5" s="15"/>
      <c r="OUH5" s="15"/>
      <c r="OUI5" s="15"/>
      <c r="OUJ5" s="15"/>
      <c r="OUK5" s="15"/>
      <c r="OUL5" s="15"/>
      <c r="OUM5" s="15"/>
      <c r="OUN5" s="15"/>
      <c r="OUO5" s="15"/>
      <c r="OUP5" s="15"/>
      <c r="OUQ5" s="15"/>
      <c r="OUR5" s="15"/>
      <c r="OUS5" s="15"/>
      <c r="OUT5" s="15"/>
      <c r="OUU5" s="15"/>
      <c r="OUV5" s="15"/>
      <c r="OUW5" s="15"/>
      <c r="OUX5" s="15"/>
      <c r="OUY5" s="15"/>
      <c r="OUZ5" s="15"/>
      <c r="OVA5" s="15"/>
      <c r="OVB5" s="15"/>
      <c r="OVC5" s="15"/>
      <c r="OVD5" s="15"/>
      <c r="OVE5" s="15"/>
      <c r="OVF5" s="15"/>
      <c r="OVG5" s="15"/>
      <c r="OVH5" s="15"/>
      <c r="OVI5" s="15"/>
      <c r="OVJ5" s="15"/>
      <c r="OVK5" s="15"/>
      <c r="OVL5" s="15"/>
      <c r="OVM5" s="15"/>
      <c r="OVN5" s="15"/>
      <c r="OVO5" s="15"/>
      <c r="OVP5" s="15"/>
      <c r="OVQ5" s="15"/>
      <c r="OVR5" s="15"/>
      <c r="OVS5" s="15"/>
      <c r="OVT5" s="15"/>
      <c r="OVU5" s="15"/>
      <c r="OVV5" s="15"/>
      <c r="OVW5" s="15"/>
      <c r="OVX5" s="15"/>
      <c r="OVY5" s="15"/>
      <c r="OVZ5" s="15"/>
      <c r="OWA5" s="15"/>
      <c r="OWB5" s="15"/>
      <c r="OWC5" s="15"/>
      <c r="OWD5" s="15"/>
      <c r="OWE5" s="15"/>
      <c r="OWF5" s="15"/>
      <c r="OWG5" s="15"/>
      <c r="OWH5" s="15"/>
      <c r="OWI5" s="15"/>
      <c r="OWJ5" s="15"/>
      <c r="OWK5" s="15"/>
      <c r="OWL5" s="15"/>
      <c r="OWM5" s="15"/>
      <c r="OWN5" s="15"/>
      <c r="OWO5" s="15"/>
      <c r="OWP5" s="15"/>
      <c r="OWQ5" s="15"/>
      <c r="OWR5" s="15"/>
      <c r="OWS5" s="15"/>
      <c r="OWT5" s="15"/>
      <c r="OWU5" s="15"/>
      <c r="OWV5" s="15"/>
      <c r="OWW5" s="15"/>
      <c r="OWX5" s="15"/>
      <c r="OWY5" s="15"/>
      <c r="OWZ5" s="15"/>
      <c r="OXA5" s="15"/>
      <c r="OXB5" s="15"/>
      <c r="OXC5" s="15"/>
      <c r="OXD5" s="15"/>
      <c r="OXE5" s="15"/>
      <c r="OXF5" s="15"/>
      <c r="OXG5" s="15"/>
      <c r="OXH5" s="15"/>
      <c r="OXI5" s="15"/>
      <c r="OXJ5" s="15"/>
      <c r="OXK5" s="15"/>
      <c r="OXL5" s="15"/>
      <c r="OXM5" s="15"/>
      <c r="OXN5" s="15"/>
      <c r="OXO5" s="15"/>
      <c r="OXP5" s="15"/>
      <c r="OXQ5" s="15"/>
      <c r="OXR5" s="15"/>
      <c r="OXS5" s="15"/>
      <c r="OXT5" s="15"/>
      <c r="OXU5" s="15"/>
      <c r="OXV5" s="15"/>
      <c r="OXW5" s="15"/>
      <c r="OXX5" s="15"/>
      <c r="OXY5" s="15"/>
      <c r="OXZ5" s="15"/>
      <c r="OYA5" s="15"/>
      <c r="OYB5" s="15"/>
      <c r="OYC5" s="15"/>
      <c r="OYD5" s="15"/>
      <c r="OYE5" s="15"/>
      <c r="OYF5" s="15"/>
      <c r="OYG5" s="15"/>
      <c r="OYH5" s="15"/>
      <c r="OYI5" s="15"/>
      <c r="OYJ5" s="15"/>
      <c r="OYK5" s="15"/>
      <c r="OYL5" s="15"/>
      <c r="OYM5" s="15"/>
      <c r="OYN5" s="15"/>
      <c r="OYO5" s="15"/>
      <c r="OYP5" s="15"/>
      <c r="OYQ5" s="15"/>
      <c r="OYR5" s="15"/>
      <c r="OYS5" s="15"/>
      <c r="OYT5" s="15"/>
      <c r="OYU5" s="15"/>
      <c r="OYV5" s="15"/>
      <c r="OYW5" s="15"/>
      <c r="OYX5" s="15"/>
      <c r="OYY5" s="15"/>
      <c r="OYZ5" s="15"/>
      <c r="OZA5" s="15"/>
      <c r="OZB5" s="15"/>
      <c r="OZC5" s="15"/>
      <c r="OZD5" s="15"/>
      <c r="OZE5" s="15"/>
      <c r="OZF5" s="15"/>
      <c r="OZG5" s="15"/>
      <c r="OZH5" s="15"/>
      <c r="OZI5" s="15"/>
      <c r="OZJ5" s="15"/>
      <c r="OZK5" s="15"/>
      <c r="OZL5" s="15"/>
      <c r="OZM5" s="15"/>
      <c r="OZN5" s="15"/>
      <c r="OZO5" s="15"/>
      <c r="OZP5" s="15"/>
      <c r="OZQ5" s="15"/>
      <c r="OZR5" s="15"/>
      <c r="OZS5" s="15"/>
      <c r="OZT5" s="15"/>
      <c r="OZU5" s="15"/>
      <c r="OZV5" s="15"/>
      <c r="OZW5" s="15"/>
      <c r="OZX5" s="15"/>
      <c r="OZY5" s="15"/>
      <c r="OZZ5" s="15"/>
      <c r="PAA5" s="15"/>
      <c r="PAB5" s="15"/>
      <c r="PAC5" s="15"/>
      <c r="PAD5" s="15"/>
      <c r="PAE5" s="15"/>
      <c r="PAF5" s="15"/>
      <c r="PAG5" s="15"/>
      <c r="PAH5" s="15"/>
      <c r="PAI5" s="15"/>
      <c r="PAJ5" s="15"/>
      <c r="PAK5" s="15"/>
      <c r="PAL5" s="15"/>
      <c r="PAM5" s="15"/>
      <c r="PAN5" s="15"/>
      <c r="PAO5" s="15"/>
      <c r="PAP5" s="15"/>
      <c r="PAQ5" s="15"/>
      <c r="PAR5" s="15"/>
      <c r="PAS5" s="15"/>
      <c r="PAT5" s="15"/>
      <c r="PAU5" s="15"/>
      <c r="PAV5" s="15"/>
      <c r="PAW5" s="15"/>
      <c r="PAX5" s="15"/>
      <c r="PAY5" s="15"/>
      <c r="PAZ5" s="15"/>
      <c r="PBA5" s="15"/>
      <c r="PBB5" s="15"/>
      <c r="PBC5" s="15"/>
      <c r="PBD5" s="15"/>
      <c r="PBE5" s="15"/>
      <c r="PBF5" s="15"/>
      <c r="PBG5" s="15"/>
      <c r="PBH5" s="15"/>
      <c r="PBI5" s="15"/>
      <c r="PBJ5" s="15"/>
      <c r="PBK5" s="15"/>
      <c r="PBL5" s="15"/>
      <c r="PBM5" s="15"/>
      <c r="PBN5" s="15"/>
      <c r="PBO5" s="15"/>
      <c r="PBP5" s="15"/>
      <c r="PBQ5" s="15"/>
      <c r="PBR5" s="15"/>
      <c r="PBS5" s="15"/>
      <c r="PBT5" s="15"/>
      <c r="PBU5" s="15"/>
      <c r="PBV5" s="15"/>
      <c r="PBW5" s="15"/>
      <c r="PBX5" s="15"/>
      <c r="PBY5" s="15"/>
      <c r="PBZ5" s="15"/>
      <c r="PCA5" s="15"/>
      <c r="PCB5" s="15"/>
      <c r="PCC5" s="15"/>
      <c r="PCD5" s="15"/>
      <c r="PCE5" s="15"/>
      <c r="PCF5" s="15"/>
      <c r="PCG5" s="15"/>
      <c r="PCH5" s="15"/>
      <c r="PCI5" s="15"/>
      <c r="PCJ5" s="15"/>
      <c r="PCK5" s="15"/>
      <c r="PCL5" s="15"/>
      <c r="PCM5" s="15"/>
      <c r="PCN5" s="15"/>
      <c r="PCO5" s="15"/>
      <c r="PCP5" s="15"/>
      <c r="PCQ5" s="15"/>
      <c r="PCR5" s="15"/>
      <c r="PCS5" s="15"/>
      <c r="PCT5" s="15"/>
      <c r="PCU5" s="15"/>
      <c r="PCV5" s="15"/>
      <c r="PCW5" s="15"/>
      <c r="PCX5" s="15"/>
      <c r="PCY5" s="15"/>
      <c r="PCZ5" s="15"/>
      <c r="PDA5" s="15"/>
      <c r="PDB5" s="15"/>
      <c r="PDC5" s="15"/>
      <c r="PDD5" s="15"/>
      <c r="PDE5" s="15"/>
      <c r="PDF5" s="15"/>
      <c r="PDG5" s="15"/>
      <c r="PDH5" s="15"/>
      <c r="PDI5" s="15"/>
      <c r="PDJ5" s="15"/>
      <c r="PDK5" s="15"/>
      <c r="PDL5" s="15"/>
      <c r="PDM5" s="15"/>
      <c r="PDN5" s="15"/>
      <c r="PDO5" s="15"/>
      <c r="PDP5" s="15"/>
      <c r="PDQ5" s="15"/>
      <c r="PDR5" s="15"/>
      <c r="PDS5" s="15"/>
      <c r="PDT5" s="15"/>
      <c r="PDU5" s="15"/>
      <c r="PDV5" s="15"/>
      <c r="PDW5" s="15"/>
      <c r="PDX5" s="15"/>
      <c r="PDY5" s="15"/>
      <c r="PDZ5" s="15"/>
      <c r="PEA5" s="15"/>
      <c r="PEB5" s="15"/>
      <c r="PEC5" s="15"/>
      <c r="PED5" s="15"/>
      <c r="PEE5" s="15"/>
      <c r="PEF5" s="15"/>
      <c r="PEG5" s="15"/>
      <c r="PEH5" s="15"/>
      <c r="PEI5" s="15"/>
      <c r="PEJ5" s="15"/>
      <c r="PEK5" s="15"/>
      <c r="PEL5" s="15"/>
      <c r="PEM5" s="15"/>
      <c r="PEN5" s="15"/>
      <c r="PEO5" s="15"/>
      <c r="PEP5" s="15"/>
      <c r="PEQ5" s="15"/>
      <c r="PER5" s="15"/>
      <c r="PES5" s="15"/>
      <c r="PET5" s="15"/>
      <c r="PEU5" s="15"/>
      <c r="PEV5" s="15"/>
      <c r="PEW5" s="15"/>
      <c r="PEX5" s="15"/>
      <c r="PEY5" s="15"/>
      <c r="PEZ5" s="15"/>
      <c r="PFA5" s="15"/>
      <c r="PFB5" s="15"/>
      <c r="PFC5" s="15"/>
      <c r="PFD5" s="15"/>
      <c r="PFE5" s="15"/>
      <c r="PFF5" s="15"/>
      <c r="PFG5" s="15"/>
      <c r="PFH5" s="15"/>
      <c r="PFI5" s="15"/>
      <c r="PFJ5" s="15"/>
      <c r="PFK5" s="15"/>
      <c r="PFL5" s="15"/>
      <c r="PFM5" s="15"/>
      <c r="PFN5" s="15"/>
      <c r="PFO5" s="15"/>
      <c r="PFP5" s="15"/>
      <c r="PFQ5" s="15"/>
      <c r="PFR5" s="15"/>
      <c r="PFS5" s="15"/>
      <c r="PFT5" s="15"/>
      <c r="PFU5" s="15"/>
      <c r="PFV5" s="15"/>
      <c r="PFW5" s="15"/>
      <c r="PFX5" s="15"/>
      <c r="PFY5" s="15"/>
      <c r="PFZ5" s="15"/>
      <c r="PGA5" s="15"/>
      <c r="PGB5" s="15"/>
      <c r="PGC5" s="15"/>
      <c r="PGD5" s="15"/>
      <c r="PGE5" s="15"/>
      <c r="PGF5" s="15"/>
      <c r="PGG5" s="15"/>
      <c r="PGH5" s="15"/>
      <c r="PGI5" s="15"/>
      <c r="PGJ5" s="15"/>
      <c r="PGK5" s="15"/>
      <c r="PGL5" s="15"/>
      <c r="PGM5" s="15"/>
      <c r="PGN5" s="15"/>
      <c r="PGO5" s="15"/>
      <c r="PGP5" s="15"/>
      <c r="PGQ5" s="15"/>
      <c r="PGR5" s="15"/>
      <c r="PGS5" s="15"/>
      <c r="PGT5" s="15"/>
      <c r="PGU5" s="15"/>
      <c r="PGV5" s="15"/>
      <c r="PGW5" s="15"/>
      <c r="PGX5" s="15"/>
      <c r="PGY5" s="15"/>
      <c r="PGZ5" s="15"/>
      <c r="PHA5" s="15"/>
      <c r="PHB5" s="15"/>
      <c r="PHC5" s="15"/>
      <c r="PHD5" s="15"/>
      <c r="PHE5" s="15"/>
      <c r="PHF5" s="15"/>
      <c r="PHG5" s="15"/>
      <c r="PHH5" s="15"/>
      <c r="PHI5" s="15"/>
      <c r="PHJ5" s="15"/>
      <c r="PHK5" s="15"/>
      <c r="PHL5" s="15"/>
      <c r="PHM5" s="15"/>
      <c r="PHN5" s="15"/>
      <c r="PHO5" s="15"/>
      <c r="PHP5" s="15"/>
      <c r="PHQ5" s="15"/>
      <c r="PHR5" s="15"/>
      <c r="PHS5" s="15"/>
      <c r="PHT5" s="15"/>
      <c r="PHU5" s="15"/>
      <c r="PHV5" s="15"/>
      <c r="PHW5" s="15"/>
      <c r="PHX5" s="15"/>
      <c r="PHY5" s="15"/>
      <c r="PHZ5" s="15"/>
      <c r="PIA5" s="15"/>
      <c r="PIB5" s="15"/>
      <c r="PIC5" s="15"/>
      <c r="PID5" s="15"/>
      <c r="PIE5" s="15"/>
      <c r="PIF5" s="15"/>
      <c r="PIG5" s="15"/>
      <c r="PIH5" s="15"/>
      <c r="PII5" s="15"/>
      <c r="PIJ5" s="15"/>
      <c r="PIK5" s="15"/>
      <c r="PIL5" s="15"/>
      <c r="PIM5" s="15"/>
      <c r="PIN5" s="15"/>
      <c r="PIO5" s="15"/>
      <c r="PIP5" s="15"/>
      <c r="PIQ5" s="15"/>
      <c r="PIR5" s="15"/>
      <c r="PIS5" s="15"/>
      <c r="PIT5" s="15"/>
      <c r="PIU5" s="15"/>
      <c r="PIV5" s="15"/>
      <c r="PIW5" s="15"/>
      <c r="PIX5" s="15"/>
      <c r="PIY5" s="15"/>
      <c r="PIZ5" s="15"/>
      <c r="PJA5" s="15"/>
      <c r="PJB5" s="15"/>
      <c r="PJC5" s="15"/>
      <c r="PJD5" s="15"/>
      <c r="PJE5" s="15"/>
      <c r="PJF5" s="15"/>
      <c r="PJG5" s="15"/>
      <c r="PJH5" s="15"/>
      <c r="PJI5" s="15"/>
      <c r="PJJ5" s="15"/>
      <c r="PJK5" s="15"/>
      <c r="PJL5" s="15"/>
      <c r="PJM5" s="15"/>
      <c r="PJN5" s="15"/>
      <c r="PJO5" s="15"/>
      <c r="PJP5" s="15"/>
      <c r="PJQ5" s="15"/>
      <c r="PJR5" s="15"/>
      <c r="PJS5" s="15"/>
      <c r="PJT5" s="15"/>
      <c r="PJU5" s="15"/>
      <c r="PJV5" s="15"/>
      <c r="PJW5" s="15"/>
      <c r="PJX5" s="15"/>
      <c r="PJY5" s="15"/>
      <c r="PJZ5" s="15"/>
      <c r="PKA5" s="15"/>
      <c r="PKB5" s="15"/>
      <c r="PKC5" s="15"/>
      <c r="PKD5" s="15"/>
      <c r="PKE5" s="15"/>
      <c r="PKF5" s="15"/>
      <c r="PKG5" s="15"/>
      <c r="PKH5" s="15"/>
      <c r="PKI5" s="15"/>
      <c r="PKJ5" s="15"/>
      <c r="PKK5" s="15"/>
      <c r="PKL5" s="15"/>
      <c r="PKM5" s="15"/>
      <c r="PKN5" s="15"/>
      <c r="PKO5" s="15"/>
      <c r="PKP5" s="15"/>
      <c r="PKQ5" s="15"/>
      <c r="PKR5" s="15"/>
      <c r="PKS5" s="15"/>
      <c r="PKT5" s="15"/>
      <c r="PKU5" s="15"/>
      <c r="PKV5" s="15"/>
      <c r="PKW5" s="15"/>
      <c r="PKX5" s="15"/>
      <c r="PKY5" s="15"/>
      <c r="PKZ5" s="15"/>
      <c r="PLA5" s="15"/>
      <c r="PLB5" s="15"/>
      <c r="PLC5" s="15"/>
      <c r="PLD5" s="15"/>
      <c r="PLE5" s="15"/>
      <c r="PLF5" s="15"/>
      <c r="PLG5" s="15"/>
      <c r="PLH5" s="15"/>
      <c r="PLI5" s="15"/>
      <c r="PLJ5" s="15"/>
      <c r="PLK5" s="15"/>
      <c r="PLL5" s="15"/>
      <c r="PLM5" s="15"/>
      <c r="PLN5" s="15"/>
      <c r="PLO5" s="15"/>
      <c r="PLP5" s="15"/>
      <c r="PLQ5" s="15"/>
      <c r="PLR5" s="15"/>
      <c r="PLS5" s="15"/>
      <c r="PLT5" s="15"/>
      <c r="PLU5" s="15"/>
      <c r="PLV5" s="15"/>
      <c r="PLW5" s="15"/>
      <c r="PLX5" s="15"/>
      <c r="PLY5" s="15"/>
      <c r="PLZ5" s="15"/>
      <c r="PMA5" s="15"/>
      <c r="PMB5" s="15"/>
      <c r="PMC5" s="15"/>
      <c r="PMD5" s="15"/>
      <c r="PME5" s="15"/>
      <c r="PMF5" s="15"/>
      <c r="PMG5" s="15"/>
      <c r="PMH5" s="15"/>
      <c r="PMI5" s="15"/>
      <c r="PMJ5" s="15"/>
      <c r="PMK5" s="15"/>
      <c r="PML5" s="15"/>
      <c r="PMM5" s="15"/>
      <c r="PMN5" s="15"/>
      <c r="PMO5" s="15"/>
      <c r="PMP5" s="15"/>
      <c r="PMQ5" s="15"/>
      <c r="PMR5" s="15"/>
      <c r="PMS5" s="15"/>
      <c r="PMT5" s="15"/>
      <c r="PMU5" s="15"/>
      <c r="PMV5" s="15"/>
      <c r="PMW5" s="15"/>
      <c r="PMX5" s="15"/>
      <c r="PMY5" s="15"/>
      <c r="PMZ5" s="15"/>
      <c r="PNA5" s="15"/>
      <c r="PNB5" s="15"/>
      <c r="PNC5" s="15"/>
      <c r="PND5" s="15"/>
      <c r="PNE5" s="15"/>
      <c r="PNF5" s="15"/>
      <c r="PNG5" s="15"/>
      <c r="PNH5" s="15"/>
      <c r="PNI5" s="15"/>
      <c r="PNJ5" s="15"/>
      <c r="PNK5" s="15"/>
      <c r="PNL5" s="15"/>
      <c r="PNM5" s="15"/>
      <c r="PNN5" s="15"/>
      <c r="PNO5" s="15"/>
      <c r="PNP5" s="15"/>
      <c r="PNQ5" s="15"/>
      <c r="PNR5" s="15"/>
      <c r="PNS5" s="15"/>
      <c r="PNT5" s="15"/>
      <c r="PNU5" s="15"/>
      <c r="PNV5" s="15"/>
      <c r="PNW5" s="15"/>
      <c r="PNX5" s="15"/>
      <c r="PNY5" s="15"/>
      <c r="PNZ5" s="15"/>
      <c r="POA5" s="15"/>
      <c r="POB5" s="15"/>
      <c r="POC5" s="15"/>
      <c r="POD5" s="15"/>
      <c r="POE5" s="15"/>
      <c r="POF5" s="15"/>
      <c r="POG5" s="15"/>
      <c r="POH5" s="15"/>
      <c r="POI5" s="15"/>
      <c r="POJ5" s="15"/>
      <c r="POK5" s="15"/>
      <c r="POL5" s="15"/>
      <c r="POM5" s="15"/>
      <c r="PON5" s="15"/>
      <c r="POO5" s="15"/>
      <c r="POP5" s="15"/>
      <c r="POQ5" s="15"/>
      <c r="POR5" s="15"/>
      <c r="POS5" s="15"/>
      <c r="POT5" s="15"/>
      <c r="POU5" s="15"/>
      <c r="POV5" s="15"/>
      <c r="POW5" s="15"/>
      <c r="POX5" s="15"/>
      <c r="POY5" s="15"/>
      <c r="POZ5" s="15"/>
      <c r="PPA5" s="15"/>
      <c r="PPB5" s="15"/>
      <c r="PPC5" s="15"/>
      <c r="PPD5" s="15"/>
      <c r="PPE5" s="15"/>
      <c r="PPF5" s="15"/>
      <c r="PPG5" s="15"/>
      <c r="PPH5" s="15"/>
      <c r="PPI5" s="15"/>
      <c r="PPJ5" s="15"/>
      <c r="PPK5" s="15"/>
      <c r="PPL5" s="15"/>
      <c r="PPM5" s="15"/>
      <c r="PPN5" s="15"/>
      <c r="PPO5" s="15"/>
      <c r="PPP5" s="15"/>
      <c r="PPQ5" s="15"/>
      <c r="PPR5" s="15"/>
      <c r="PPS5" s="15"/>
      <c r="PPT5" s="15"/>
      <c r="PPU5" s="15"/>
      <c r="PPV5" s="15"/>
      <c r="PPW5" s="15"/>
      <c r="PPX5" s="15"/>
      <c r="PPY5" s="15"/>
      <c r="PPZ5" s="15"/>
      <c r="PQA5" s="15"/>
      <c r="PQB5" s="15"/>
      <c r="PQC5" s="15"/>
      <c r="PQD5" s="15"/>
      <c r="PQE5" s="15"/>
      <c r="PQF5" s="15"/>
      <c r="PQG5" s="15"/>
      <c r="PQH5" s="15"/>
      <c r="PQI5" s="15"/>
      <c r="PQJ5" s="15"/>
      <c r="PQK5" s="15"/>
      <c r="PQL5" s="15"/>
      <c r="PQM5" s="15"/>
      <c r="PQN5" s="15"/>
      <c r="PQO5" s="15"/>
      <c r="PQP5" s="15"/>
      <c r="PQQ5" s="15"/>
      <c r="PQR5" s="15"/>
      <c r="PQS5" s="15"/>
      <c r="PQT5" s="15"/>
      <c r="PQU5" s="15"/>
      <c r="PQV5" s="15"/>
      <c r="PQW5" s="15"/>
      <c r="PQX5" s="15"/>
      <c r="PQY5" s="15"/>
      <c r="PQZ5" s="15"/>
      <c r="PRA5" s="15"/>
      <c r="PRB5" s="15"/>
      <c r="PRC5" s="15"/>
      <c r="PRD5" s="15"/>
      <c r="PRE5" s="15"/>
      <c r="PRF5" s="15"/>
      <c r="PRG5" s="15"/>
      <c r="PRH5" s="15"/>
      <c r="PRI5" s="15"/>
      <c r="PRJ5" s="15"/>
      <c r="PRK5" s="15"/>
      <c r="PRL5" s="15"/>
      <c r="PRM5" s="15"/>
      <c r="PRN5" s="15"/>
      <c r="PRO5" s="15"/>
      <c r="PRP5" s="15"/>
      <c r="PRQ5" s="15"/>
      <c r="PRR5" s="15"/>
      <c r="PRS5" s="15"/>
      <c r="PRT5" s="15"/>
      <c r="PRU5" s="15"/>
      <c r="PRV5" s="15"/>
      <c r="PRW5" s="15"/>
      <c r="PRX5" s="15"/>
      <c r="PRY5" s="15"/>
      <c r="PRZ5" s="15"/>
      <c r="PSA5" s="15"/>
      <c r="PSB5" s="15"/>
      <c r="PSC5" s="15"/>
      <c r="PSD5" s="15"/>
      <c r="PSE5" s="15"/>
      <c r="PSF5" s="15"/>
      <c r="PSG5" s="15"/>
      <c r="PSH5" s="15"/>
      <c r="PSI5" s="15"/>
      <c r="PSJ5" s="15"/>
      <c r="PSK5" s="15"/>
      <c r="PSL5" s="15"/>
      <c r="PSM5" s="15"/>
      <c r="PSN5" s="15"/>
      <c r="PSO5" s="15"/>
      <c r="PSP5" s="15"/>
      <c r="PSQ5" s="15"/>
      <c r="PSR5" s="15"/>
      <c r="PSS5" s="15"/>
      <c r="PST5" s="15"/>
      <c r="PSU5" s="15"/>
      <c r="PSV5" s="15"/>
      <c r="PSW5" s="15"/>
      <c r="PSX5" s="15"/>
      <c r="PSY5" s="15"/>
      <c r="PSZ5" s="15"/>
      <c r="PTA5" s="15"/>
      <c r="PTB5" s="15"/>
      <c r="PTC5" s="15"/>
      <c r="PTD5" s="15"/>
      <c r="PTE5" s="15"/>
      <c r="PTF5" s="15"/>
      <c r="PTG5" s="15"/>
      <c r="PTH5" s="15"/>
      <c r="PTI5" s="15"/>
      <c r="PTJ5" s="15"/>
      <c r="PTK5" s="15"/>
      <c r="PTL5" s="15"/>
      <c r="PTM5" s="15"/>
      <c r="PTN5" s="15"/>
      <c r="PTO5" s="15"/>
      <c r="PTP5" s="15"/>
      <c r="PTQ5" s="15"/>
      <c r="PTR5" s="15"/>
      <c r="PTS5" s="15"/>
      <c r="PTT5" s="15"/>
      <c r="PTU5" s="15"/>
      <c r="PTV5" s="15"/>
      <c r="PTW5" s="15"/>
      <c r="PTX5" s="15"/>
      <c r="PTY5" s="15"/>
      <c r="PTZ5" s="15"/>
      <c r="PUA5" s="15"/>
      <c r="PUB5" s="15"/>
      <c r="PUC5" s="15"/>
      <c r="PUD5" s="15"/>
      <c r="PUE5" s="15"/>
      <c r="PUF5" s="15"/>
      <c r="PUG5" s="15"/>
      <c r="PUH5" s="15"/>
      <c r="PUI5" s="15"/>
      <c r="PUJ5" s="15"/>
      <c r="PUK5" s="15"/>
      <c r="PUL5" s="15"/>
      <c r="PUM5" s="15"/>
      <c r="PUN5" s="15"/>
      <c r="PUO5" s="15"/>
      <c r="PUP5" s="15"/>
      <c r="PUQ5" s="15"/>
      <c r="PUR5" s="15"/>
      <c r="PUS5" s="15"/>
      <c r="PUT5" s="15"/>
      <c r="PUU5" s="15"/>
      <c r="PUV5" s="15"/>
      <c r="PUW5" s="15"/>
      <c r="PUX5" s="15"/>
      <c r="PUY5" s="15"/>
      <c r="PUZ5" s="15"/>
      <c r="PVA5" s="15"/>
      <c r="PVB5" s="15"/>
      <c r="PVC5" s="15"/>
      <c r="PVD5" s="15"/>
      <c r="PVE5" s="15"/>
      <c r="PVF5" s="15"/>
      <c r="PVG5" s="15"/>
      <c r="PVH5" s="15"/>
      <c r="PVI5" s="15"/>
      <c r="PVJ5" s="15"/>
      <c r="PVK5" s="15"/>
      <c r="PVL5" s="15"/>
      <c r="PVM5" s="15"/>
      <c r="PVN5" s="15"/>
      <c r="PVO5" s="15"/>
      <c r="PVP5" s="15"/>
      <c r="PVQ5" s="15"/>
      <c r="PVR5" s="15"/>
      <c r="PVS5" s="15"/>
      <c r="PVT5" s="15"/>
      <c r="PVU5" s="15"/>
      <c r="PVV5" s="15"/>
      <c r="PVW5" s="15"/>
      <c r="PVX5" s="15"/>
      <c r="PVY5" s="15"/>
      <c r="PVZ5" s="15"/>
      <c r="PWA5" s="15"/>
      <c r="PWB5" s="15"/>
      <c r="PWC5" s="15"/>
      <c r="PWD5" s="15"/>
      <c r="PWE5" s="15"/>
      <c r="PWF5" s="15"/>
      <c r="PWG5" s="15"/>
      <c r="PWH5" s="15"/>
      <c r="PWI5" s="15"/>
      <c r="PWJ5" s="15"/>
      <c r="PWK5" s="15"/>
      <c r="PWL5" s="15"/>
      <c r="PWM5" s="15"/>
      <c r="PWN5" s="15"/>
      <c r="PWO5" s="15"/>
      <c r="PWP5" s="15"/>
      <c r="PWQ5" s="15"/>
      <c r="PWR5" s="15"/>
      <c r="PWS5" s="15"/>
      <c r="PWT5" s="15"/>
      <c r="PWU5" s="15"/>
      <c r="PWV5" s="15"/>
      <c r="PWW5" s="15"/>
      <c r="PWX5" s="15"/>
      <c r="PWY5" s="15"/>
      <c r="PWZ5" s="15"/>
      <c r="PXA5" s="15"/>
      <c r="PXB5" s="15"/>
      <c r="PXC5" s="15"/>
      <c r="PXD5" s="15"/>
      <c r="PXE5" s="15"/>
      <c r="PXF5" s="15"/>
      <c r="PXG5" s="15"/>
      <c r="PXH5" s="15"/>
      <c r="PXI5" s="15"/>
      <c r="PXJ5" s="15"/>
      <c r="PXK5" s="15"/>
      <c r="PXL5" s="15"/>
      <c r="PXM5" s="15"/>
      <c r="PXN5" s="15"/>
      <c r="PXO5" s="15"/>
      <c r="PXP5" s="15"/>
      <c r="PXQ5" s="15"/>
      <c r="PXR5" s="15"/>
      <c r="PXS5" s="15"/>
      <c r="PXT5" s="15"/>
      <c r="PXU5" s="15"/>
      <c r="PXV5" s="15"/>
      <c r="PXW5" s="15"/>
      <c r="PXX5" s="15"/>
      <c r="PXY5" s="15"/>
      <c r="PXZ5" s="15"/>
      <c r="PYA5" s="15"/>
      <c r="PYB5" s="15"/>
      <c r="PYC5" s="15"/>
      <c r="PYD5" s="15"/>
      <c r="PYE5" s="15"/>
      <c r="PYF5" s="15"/>
      <c r="PYG5" s="15"/>
      <c r="PYH5" s="15"/>
      <c r="PYI5" s="15"/>
      <c r="PYJ5" s="15"/>
      <c r="PYK5" s="15"/>
      <c r="PYL5" s="15"/>
      <c r="PYM5" s="15"/>
      <c r="PYN5" s="15"/>
      <c r="PYO5" s="15"/>
      <c r="PYP5" s="15"/>
      <c r="PYQ5" s="15"/>
      <c r="PYR5" s="15"/>
      <c r="PYS5" s="15"/>
      <c r="PYT5" s="15"/>
      <c r="PYU5" s="15"/>
      <c r="PYV5" s="15"/>
      <c r="PYW5" s="15"/>
      <c r="PYX5" s="15"/>
      <c r="PYY5" s="15"/>
      <c r="PYZ5" s="15"/>
      <c r="PZA5" s="15"/>
      <c r="PZB5" s="15"/>
      <c r="PZC5" s="15"/>
      <c r="PZD5" s="15"/>
      <c r="PZE5" s="15"/>
      <c r="PZF5" s="15"/>
      <c r="PZG5" s="15"/>
      <c r="PZH5" s="15"/>
      <c r="PZI5" s="15"/>
      <c r="PZJ5" s="15"/>
      <c r="PZK5" s="15"/>
      <c r="PZL5" s="15"/>
      <c r="PZM5" s="15"/>
      <c r="PZN5" s="15"/>
      <c r="PZO5" s="15"/>
      <c r="PZP5" s="15"/>
      <c r="PZQ5" s="15"/>
      <c r="PZR5" s="15"/>
      <c r="PZS5" s="15"/>
      <c r="PZT5" s="15"/>
      <c r="PZU5" s="15"/>
      <c r="PZV5" s="15"/>
      <c r="PZW5" s="15"/>
      <c r="PZX5" s="15"/>
      <c r="PZY5" s="15"/>
      <c r="PZZ5" s="15"/>
      <c r="QAA5" s="15"/>
      <c r="QAB5" s="15"/>
      <c r="QAC5" s="15"/>
      <c r="QAD5" s="15"/>
      <c r="QAE5" s="15"/>
      <c r="QAF5" s="15"/>
      <c r="QAG5" s="15"/>
      <c r="QAH5" s="15"/>
      <c r="QAI5" s="15"/>
      <c r="QAJ5" s="15"/>
      <c r="QAK5" s="15"/>
      <c r="QAL5" s="15"/>
      <c r="QAM5" s="15"/>
      <c r="QAN5" s="15"/>
      <c r="QAO5" s="15"/>
      <c r="QAP5" s="15"/>
      <c r="QAQ5" s="15"/>
      <c r="QAR5" s="15"/>
      <c r="QAS5" s="15"/>
      <c r="QAT5" s="15"/>
      <c r="QAU5" s="15"/>
      <c r="QAV5" s="15"/>
      <c r="QAW5" s="15"/>
      <c r="QAX5" s="15"/>
      <c r="QAY5" s="15"/>
      <c r="QAZ5" s="15"/>
      <c r="QBA5" s="15"/>
      <c r="QBB5" s="15"/>
      <c r="QBC5" s="15"/>
      <c r="QBD5" s="15"/>
      <c r="QBE5" s="15"/>
      <c r="QBF5" s="15"/>
      <c r="QBG5" s="15"/>
      <c r="QBH5" s="15"/>
      <c r="QBI5" s="15"/>
      <c r="QBJ5" s="15"/>
      <c r="QBK5" s="15"/>
      <c r="QBL5" s="15"/>
      <c r="QBM5" s="15"/>
      <c r="QBN5" s="15"/>
      <c r="QBO5" s="15"/>
      <c r="QBP5" s="15"/>
      <c r="QBQ5" s="15"/>
      <c r="QBR5" s="15"/>
      <c r="QBS5" s="15"/>
      <c r="QBT5" s="15"/>
      <c r="QBU5" s="15"/>
      <c r="QBV5" s="15"/>
      <c r="QBW5" s="15"/>
      <c r="QBX5" s="15"/>
      <c r="QBY5" s="15"/>
      <c r="QBZ5" s="15"/>
      <c r="QCA5" s="15"/>
      <c r="QCB5" s="15"/>
      <c r="QCC5" s="15"/>
      <c r="QCD5" s="15"/>
      <c r="QCE5" s="15"/>
      <c r="QCF5" s="15"/>
      <c r="QCG5" s="15"/>
      <c r="QCH5" s="15"/>
      <c r="QCI5" s="15"/>
      <c r="QCJ5" s="15"/>
      <c r="QCK5" s="15"/>
      <c r="QCL5" s="15"/>
      <c r="QCM5" s="15"/>
      <c r="QCN5" s="15"/>
      <c r="QCO5" s="15"/>
      <c r="QCP5" s="15"/>
      <c r="QCQ5" s="15"/>
      <c r="QCR5" s="15"/>
      <c r="QCS5" s="15"/>
      <c r="QCT5" s="15"/>
      <c r="QCU5" s="15"/>
      <c r="QCV5" s="15"/>
      <c r="QCW5" s="15"/>
      <c r="QCX5" s="15"/>
      <c r="QCY5" s="15"/>
      <c r="QCZ5" s="15"/>
      <c r="QDA5" s="15"/>
      <c r="QDB5" s="15"/>
      <c r="QDC5" s="15"/>
      <c r="QDD5" s="15"/>
      <c r="QDE5" s="15"/>
      <c r="QDF5" s="15"/>
      <c r="QDG5" s="15"/>
      <c r="QDH5" s="15"/>
      <c r="QDI5" s="15"/>
      <c r="QDJ5" s="15"/>
      <c r="QDK5" s="15"/>
      <c r="QDL5" s="15"/>
      <c r="QDM5" s="15"/>
      <c r="QDN5" s="15"/>
      <c r="QDO5" s="15"/>
      <c r="QDP5" s="15"/>
      <c r="QDQ5" s="15"/>
      <c r="QDR5" s="15"/>
      <c r="QDS5" s="15"/>
      <c r="QDT5" s="15"/>
      <c r="QDU5" s="15"/>
      <c r="QDV5" s="15"/>
      <c r="QDW5" s="15"/>
      <c r="QDX5" s="15"/>
      <c r="QDY5" s="15"/>
      <c r="QDZ5" s="15"/>
      <c r="QEA5" s="15"/>
      <c r="QEB5" s="15"/>
      <c r="QEC5" s="15"/>
      <c r="QED5" s="15"/>
      <c r="QEE5" s="15"/>
      <c r="QEF5" s="15"/>
      <c r="QEG5" s="15"/>
      <c r="QEH5" s="15"/>
      <c r="QEI5" s="15"/>
      <c r="QEJ5" s="15"/>
      <c r="QEK5" s="15"/>
      <c r="QEL5" s="15"/>
      <c r="QEM5" s="15"/>
      <c r="QEN5" s="15"/>
      <c r="QEO5" s="15"/>
      <c r="QEP5" s="15"/>
      <c r="QEQ5" s="15"/>
      <c r="QER5" s="15"/>
      <c r="QES5" s="15"/>
      <c r="QET5" s="15"/>
      <c r="QEU5" s="15"/>
      <c r="QEV5" s="15"/>
      <c r="QEW5" s="15"/>
      <c r="QEX5" s="15"/>
      <c r="QEY5" s="15"/>
      <c r="QEZ5" s="15"/>
      <c r="QFA5" s="15"/>
      <c r="QFB5" s="15"/>
      <c r="QFC5" s="15"/>
      <c r="QFD5" s="15"/>
      <c r="QFE5" s="15"/>
      <c r="QFF5" s="15"/>
      <c r="QFG5" s="15"/>
      <c r="QFH5" s="15"/>
      <c r="QFI5" s="15"/>
      <c r="QFJ5" s="15"/>
      <c r="QFK5" s="15"/>
      <c r="QFL5" s="15"/>
      <c r="QFM5" s="15"/>
      <c r="QFN5" s="15"/>
      <c r="QFO5" s="15"/>
      <c r="QFP5" s="15"/>
      <c r="QFQ5" s="15"/>
      <c r="QFR5" s="15"/>
      <c r="QFS5" s="15"/>
      <c r="QFT5" s="15"/>
      <c r="QFU5" s="15"/>
      <c r="QFV5" s="15"/>
      <c r="QFW5" s="15"/>
      <c r="QFX5" s="15"/>
      <c r="QFY5" s="15"/>
      <c r="QFZ5" s="15"/>
      <c r="QGA5" s="15"/>
      <c r="QGB5" s="15"/>
      <c r="QGC5" s="15"/>
      <c r="QGD5" s="15"/>
      <c r="QGE5" s="15"/>
      <c r="QGF5" s="15"/>
      <c r="QGG5" s="15"/>
      <c r="QGH5" s="15"/>
      <c r="QGI5" s="15"/>
      <c r="QGJ5" s="15"/>
      <c r="QGK5" s="15"/>
      <c r="QGL5" s="15"/>
      <c r="QGM5" s="15"/>
      <c r="QGN5" s="15"/>
      <c r="QGO5" s="15"/>
      <c r="QGP5" s="15"/>
      <c r="QGQ5" s="15"/>
      <c r="QGR5" s="15"/>
      <c r="QGS5" s="15"/>
      <c r="QGT5" s="15"/>
      <c r="QGU5" s="15"/>
      <c r="QGV5" s="15"/>
      <c r="QGW5" s="15"/>
      <c r="QGX5" s="15"/>
      <c r="QGY5" s="15"/>
      <c r="QGZ5" s="15"/>
      <c r="QHA5" s="15"/>
      <c r="QHB5" s="15"/>
      <c r="QHC5" s="15"/>
      <c r="QHD5" s="15"/>
      <c r="QHE5" s="15"/>
      <c r="QHF5" s="15"/>
      <c r="QHG5" s="15"/>
      <c r="QHH5" s="15"/>
      <c r="QHI5" s="15"/>
      <c r="QHJ5" s="15"/>
      <c r="QHK5" s="15"/>
      <c r="QHL5" s="15"/>
      <c r="QHM5" s="15"/>
      <c r="QHN5" s="15"/>
      <c r="QHO5" s="15"/>
      <c r="QHP5" s="15"/>
      <c r="QHQ5" s="15"/>
      <c r="QHR5" s="15"/>
      <c r="QHS5" s="15"/>
      <c r="QHT5" s="15"/>
      <c r="QHU5" s="15"/>
      <c r="QHV5" s="15"/>
      <c r="QHW5" s="15"/>
      <c r="QHX5" s="15"/>
      <c r="QHY5" s="15"/>
      <c r="QHZ5" s="15"/>
      <c r="QIA5" s="15"/>
      <c r="QIB5" s="15"/>
      <c r="QIC5" s="15"/>
      <c r="QID5" s="15"/>
      <c r="QIE5" s="15"/>
      <c r="QIF5" s="15"/>
      <c r="QIG5" s="15"/>
      <c r="QIH5" s="15"/>
      <c r="QII5" s="15"/>
      <c r="QIJ5" s="15"/>
      <c r="QIK5" s="15"/>
      <c r="QIL5" s="15"/>
      <c r="QIM5" s="15"/>
      <c r="QIN5" s="15"/>
      <c r="QIO5" s="15"/>
      <c r="QIP5" s="15"/>
      <c r="QIQ5" s="15"/>
      <c r="QIR5" s="15"/>
      <c r="QIS5" s="15"/>
      <c r="QIT5" s="15"/>
      <c r="QIU5" s="15"/>
      <c r="QIV5" s="15"/>
      <c r="QIW5" s="15"/>
      <c r="QIX5" s="15"/>
      <c r="QIY5" s="15"/>
      <c r="QIZ5" s="15"/>
      <c r="QJA5" s="15"/>
      <c r="QJB5" s="15"/>
      <c r="QJC5" s="15"/>
      <c r="QJD5" s="15"/>
      <c r="QJE5" s="15"/>
      <c r="QJF5" s="15"/>
      <c r="QJG5" s="15"/>
      <c r="QJH5" s="15"/>
      <c r="QJI5" s="15"/>
      <c r="QJJ5" s="15"/>
      <c r="QJK5" s="15"/>
      <c r="QJL5" s="15"/>
      <c r="QJM5" s="15"/>
      <c r="QJN5" s="15"/>
      <c r="QJO5" s="15"/>
      <c r="QJP5" s="15"/>
      <c r="QJQ5" s="15"/>
      <c r="QJR5" s="15"/>
      <c r="QJS5" s="15"/>
      <c r="QJT5" s="15"/>
      <c r="QJU5" s="15"/>
      <c r="QJV5" s="15"/>
      <c r="QJW5" s="15"/>
      <c r="QJX5" s="15"/>
      <c r="QJY5" s="15"/>
      <c r="QJZ5" s="15"/>
      <c r="QKA5" s="15"/>
      <c r="QKB5" s="15"/>
      <c r="QKC5" s="15"/>
      <c r="QKD5" s="15"/>
      <c r="QKE5" s="15"/>
      <c r="QKF5" s="15"/>
      <c r="QKG5" s="15"/>
      <c r="QKH5" s="15"/>
      <c r="QKI5" s="15"/>
      <c r="QKJ5" s="15"/>
      <c r="QKK5" s="15"/>
      <c r="QKL5" s="15"/>
      <c r="QKM5" s="15"/>
      <c r="QKN5" s="15"/>
      <c r="QKO5" s="15"/>
      <c r="QKP5" s="15"/>
      <c r="QKQ5" s="15"/>
      <c r="QKR5" s="15"/>
      <c r="QKS5" s="15"/>
      <c r="QKT5" s="15"/>
      <c r="QKU5" s="15"/>
      <c r="QKV5" s="15"/>
      <c r="QKW5" s="15"/>
      <c r="QKX5" s="15"/>
      <c r="QKY5" s="15"/>
      <c r="QKZ5" s="15"/>
      <c r="QLA5" s="15"/>
      <c r="QLB5" s="15"/>
      <c r="QLC5" s="15"/>
      <c r="QLD5" s="15"/>
      <c r="QLE5" s="15"/>
      <c r="QLF5" s="15"/>
      <c r="QLG5" s="15"/>
      <c r="QLH5" s="15"/>
      <c r="QLI5" s="15"/>
      <c r="QLJ5" s="15"/>
      <c r="QLK5" s="15"/>
      <c r="QLL5" s="15"/>
      <c r="QLM5" s="15"/>
      <c r="QLN5" s="15"/>
      <c r="QLO5" s="15"/>
      <c r="QLP5" s="15"/>
      <c r="QLQ5" s="15"/>
      <c r="QLR5" s="15"/>
      <c r="QLS5" s="15"/>
      <c r="QLT5" s="15"/>
      <c r="QLU5" s="15"/>
      <c r="QLV5" s="15"/>
      <c r="QLW5" s="15"/>
      <c r="QLX5" s="15"/>
      <c r="QLY5" s="15"/>
      <c r="QLZ5" s="15"/>
      <c r="QMA5" s="15"/>
      <c r="QMB5" s="15"/>
      <c r="QMC5" s="15"/>
      <c r="QMD5" s="15"/>
      <c r="QME5" s="15"/>
      <c r="QMF5" s="15"/>
      <c r="QMG5" s="15"/>
      <c r="QMH5" s="15"/>
      <c r="QMI5" s="15"/>
      <c r="QMJ5" s="15"/>
      <c r="QMK5" s="15"/>
      <c r="QML5" s="15"/>
      <c r="QMM5" s="15"/>
      <c r="QMN5" s="15"/>
      <c r="QMO5" s="15"/>
      <c r="QMP5" s="15"/>
      <c r="QMQ5" s="15"/>
      <c r="QMR5" s="15"/>
      <c r="QMS5" s="15"/>
      <c r="QMT5" s="15"/>
      <c r="QMU5" s="15"/>
      <c r="QMV5" s="15"/>
      <c r="QMW5" s="15"/>
      <c r="QMX5" s="15"/>
      <c r="QMY5" s="15"/>
      <c r="QMZ5" s="15"/>
      <c r="QNA5" s="15"/>
      <c r="QNB5" s="15"/>
      <c r="QNC5" s="15"/>
      <c r="QND5" s="15"/>
      <c r="QNE5" s="15"/>
      <c r="QNF5" s="15"/>
      <c r="QNG5" s="15"/>
      <c r="QNH5" s="15"/>
      <c r="QNI5" s="15"/>
      <c r="QNJ5" s="15"/>
      <c r="QNK5" s="15"/>
      <c r="QNL5" s="15"/>
      <c r="QNM5" s="15"/>
      <c r="QNN5" s="15"/>
      <c r="QNO5" s="15"/>
      <c r="QNP5" s="15"/>
      <c r="QNQ5" s="15"/>
      <c r="QNR5" s="15"/>
      <c r="QNS5" s="15"/>
      <c r="QNT5" s="15"/>
      <c r="QNU5" s="15"/>
      <c r="QNV5" s="15"/>
      <c r="QNW5" s="15"/>
      <c r="QNX5" s="15"/>
      <c r="QNY5" s="15"/>
      <c r="QNZ5" s="15"/>
      <c r="QOA5" s="15"/>
      <c r="QOB5" s="15"/>
      <c r="QOC5" s="15"/>
      <c r="QOD5" s="15"/>
      <c r="QOE5" s="15"/>
      <c r="QOF5" s="15"/>
      <c r="QOG5" s="15"/>
      <c r="QOH5" s="15"/>
      <c r="QOI5" s="15"/>
      <c r="QOJ5" s="15"/>
      <c r="QOK5" s="15"/>
      <c r="QOL5" s="15"/>
      <c r="QOM5" s="15"/>
      <c r="QON5" s="15"/>
      <c r="QOO5" s="15"/>
      <c r="QOP5" s="15"/>
      <c r="QOQ5" s="15"/>
      <c r="QOR5" s="15"/>
      <c r="QOS5" s="15"/>
      <c r="QOT5" s="15"/>
      <c r="QOU5" s="15"/>
      <c r="QOV5" s="15"/>
      <c r="QOW5" s="15"/>
      <c r="QOX5" s="15"/>
      <c r="QOY5" s="15"/>
      <c r="QOZ5" s="15"/>
      <c r="QPA5" s="15"/>
      <c r="QPB5" s="15"/>
      <c r="QPC5" s="15"/>
      <c r="QPD5" s="15"/>
      <c r="QPE5" s="15"/>
      <c r="QPF5" s="15"/>
      <c r="QPG5" s="15"/>
      <c r="QPH5" s="15"/>
      <c r="QPI5" s="15"/>
      <c r="QPJ5" s="15"/>
      <c r="QPK5" s="15"/>
      <c r="QPL5" s="15"/>
      <c r="QPM5" s="15"/>
      <c r="QPN5" s="15"/>
      <c r="QPO5" s="15"/>
      <c r="QPP5" s="15"/>
      <c r="QPQ5" s="15"/>
      <c r="QPR5" s="15"/>
      <c r="QPS5" s="15"/>
      <c r="QPT5" s="15"/>
      <c r="QPU5" s="15"/>
      <c r="QPV5" s="15"/>
      <c r="QPW5" s="15"/>
      <c r="QPX5" s="15"/>
      <c r="QPY5" s="15"/>
      <c r="QPZ5" s="15"/>
      <c r="QQA5" s="15"/>
      <c r="QQB5" s="15"/>
      <c r="QQC5" s="15"/>
      <c r="QQD5" s="15"/>
      <c r="QQE5" s="15"/>
      <c r="QQF5" s="15"/>
      <c r="QQG5" s="15"/>
      <c r="QQH5" s="15"/>
      <c r="QQI5" s="15"/>
      <c r="QQJ5" s="15"/>
      <c r="QQK5" s="15"/>
      <c r="QQL5" s="15"/>
      <c r="QQM5" s="15"/>
      <c r="QQN5" s="15"/>
      <c r="QQO5" s="15"/>
      <c r="QQP5" s="15"/>
      <c r="QQQ5" s="15"/>
      <c r="QQR5" s="15"/>
      <c r="QQS5" s="15"/>
      <c r="QQT5" s="15"/>
      <c r="QQU5" s="15"/>
      <c r="QQV5" s="15"/>
      <c r="QQW5" s="15"/>
      <c r="QQX5" s="15"/>
      <c r="QQY5" s="15"/>
      <c r="QQZ5" s="15"/>
      <c r="QRA5" s="15"/>
      <c r="QRB5" s="15"/>
      <c r="QRC5" s="15"/>
      <c r="QRD5" s="15"/>
      <c r="QRE5" s="15"/>
      <c r="QRF5" s="15"/>
      <c r="QRG5" s="15"/>
      <c r="QRH5" s="15"/>
      <c r="QRI5" s="15"/>
      <c r="QRJ5" s="15"/>
      <c r="QRK5" s="15"/>
      <c r="QRL5" s="15"/>
      <c r="QRM5" s="15"/>
      <c r="QRN5" s="15"/>
      <c r="QRO5" s="15"/>
      <c r="QRP5" s="15"/>
      <c r="QRQ5" s="15"/>
      <c r="QRR5" s="15"/>
      <c r="QRS5" s="15"/>
      <c r="QRT5" s="15"/>
      <c r="QRU5" s="15"/>
      <c r="QRV5" s="15"/>
      <c r="QRW5" s="15"/>
      <c r="QRX5" s="15"/>
      <c r="QRY5" s="15"/>
      <c r="QRZ5" s="15"/>
      <c r="QSA5" s="15"/>
      <c r="QSB5" s="15"/>
      <c r="QSC5" s="15"/>
      <c r="QSD5" s="15"/>
      <c r="QSE5" s="15"/>
      <c r="QSF5" s="15"/>
      <c r="QSG5" s="15"/>
      <c r="QSH5" s="15"/>
      <c r="QSI5" s="15"/>
      <c r="QSJ5" s="15"/>
      <c r="QSK5" s="15"/>
      <c r="QSL5" s="15"/>
      <c r="QSM5" s="15"/>
      <c r="QSN5" s="15"/>
      <c r="QSO5" s="15"/>
      <c r="QSP5" s="15"/>
      <c r="QSQ5" s="15"/>
      <c r="QSR5" s="15"/>
      <c r="QSS5" s="15"/>
      <c r="QST5" s="15"/>
      <c r="QSU5" s="15"/>
      <c r="QSV5" s="15"/>
      <c r="QSW5" s="15"/>
      <c r="QSX5" s="15"/>
      <c r="QSY5" s="15"/>
      <c r="QSZ5" s="15"/>
      <c r="QTA5" s="15"/>
      <c r="QTB5" s="15"/>
      <c r="QTC5" s="15"/>
      <c r="QTD5" s="15"/>
      <c r="QTE5" s="15"/>
      <c r="QTF5" s="15"/>
      <c r="QTG5" s="15"/>
      <c r="QTH5" s="15"/>
      <c r="QTI5" s="15"/>
      <c r="QTJ5" s="15"/>
      <c r="QTK5" s="15"/>
      <c r="QTL5" s="15"/>
      <c r="QTM5" s="15"/>
      <c r="QTN5" s="15"/>
      <c r="QTO5" s="15"/>
      <c r="QTP5" s="15"/>
      <c r="QTQ5" s="15"/>
      <c r="QTR5" s="15"/>
      <c r="QTS5" s="15"/>
      <c r="QTT5" s="15"/>
      <c r="QTU5" s="15"/>
      <c r="QTV5" s="15"/>
      <c r="QTW5" s="15"/>
      <c r="QTX5" s="15"/>
      <c r="QTY5" s="15"/>
      <c r="QTZ5" s="15"/>
      <c r="QUA5" s="15"/>
      <c r="QUB5" s="15"/>
      <c r="QUC5" s="15"/>
      <c r="QUD5" s="15"/>
      <c r="QUE5" s="15"/>
      <c r="QUF5" s="15"/>
      <c r="QUG5" s="15"/>
      <c r="QUH5" s="15"/>
      <c r="QUI5" s="15"/>
      <c r="QUJ5" s="15"/>
      <c r="QUK5" s="15"/>
      <c r="QUL5" s="15"/>
      <c r="QUM5" s="15"/>
      <c r="QUN5" s="15"/>
      <c r="QUO5" s="15"/>
      <c r="QUP5" s="15"/>
      <c r="QUQ5" s="15"/>
      <c r="QUR5" s="15"/>
      <c r="QUS5" s="15"/>
      <c r="QUT5" s="15"/>
      <c r="QUU5" s="15"/>
      <c r="QUV5" s="15"/>
      <c r="QUW5" s="15"/>
      <c r="QUX5" s="15"/>
      <c r="QUY5" s="15"/>
      <c r="QUZ5" s="15"/>
      <c r="QVA5" s="15"/>
      <c r="QVB5" s="15"/>
      <c r="QVC5" s="15"/>
      <c r="QVD5" s="15"/>
      <c r="QVE5" s="15"/>
      <c r="QVF5" s="15"/>
      <c r="QVG5" s="15"/>
      <c r="QVH5" s="15"/>
      <c r="QVI5" s="15"/>
      <c r="QVJ5" s="15"/>
      <c r="QVK5" s="15"/>
      <c r="QVL5" s="15"/>
      <c r="QVM5" s="15"/>
      <c r="QVN5" s="15"/>
      <c r="QVO5" s="15"/>
      <c r="QVP5" s="15"/>
      <c r="QVQ5" s="15"/>
      <c r="QVR5" s="15"/>
      <c r="QVS5" s="15"/>
      <c r="QVT5" s="15"/>
      <c r="QVU5" s="15"/>
      <c r="QVV5" s="15"/>
      <c r="QVW5" s="15"/>
      <c r="QVX5" s="15"/>
      <c r="QVY5" s="15"/>
      <c r="QVZ5" s="15"/>
      <c r="QWA5" s="15"/>
      <c r="QWB5" s="15"/>
      <c r="QWC5" s="15"/>
      <c r="QWD5" s="15"/>
      <c r="QWE5" s="15"/>
      <c r="QWF5" s="15"/>
      <c r="QWG5" s="15"/>
      <c r="QWH5" s="15"/>
      <c r="QWI5" s="15"/>
      <c r="QWJ5" s="15"/>
      <c r="QWK5" s="15"/>
      <c r="QWL5" s="15"/>
      <c r="QWM5" s="15"/>
      <c r="QWN5" s="15"/>
      <c r="QWO5" s="15"/>
      <c r="QWP5" s="15"/>
      <c r="QWQ5" s="15"/>
      <c r="QWR5" s="15"/>
      <c r="QWS5" s="15"/>
      <c r="QWT5" s="15"/>
      <c r="QWU5" s="15"/>
      <c r="QWV5" s="15"/>
      <c r="QWW5" s="15"/>
      <c r="QWX5" s="15"/>
      <c r="QWY5" s="15"/>
      <c r="QWZ5" s="15"/>
      <c r="QXA5" s="15"/>
      <c r="QXB5" s="15"/>
      <c r="QXC5" s="15"/>
      <c r="QXD5" s="15"/>
      <c r="QXE5" s="15"/>
      <c r="QXF5" s="15"/>
      <c r="QXG5" s="15"/>
      <c r="QXH5" s="15"/>
      <c r="QXI5" s="15"/>
      <c r="QXJ5" s="15"/>
      <c r="QXK5" s="15"/>
      <c r="QXL5" s="15"/>
      <c r="QXM5" s="15"/>
      <c r="QXN5" s="15"/>
      <c r="QXO5" s="15"/>
      <c r="QXP5" s="15"/>
      <c r="QXQ5" s="15"/>
      <c r="QXR5" s="15"/>
      <c r="QXS5" s="15"/>
      <c r="QXT5" s="15"/>
      <c r="QXU5" s="15"/>
      <c r="QXV5" s="15"/>
      <c r="QXW5" s="15"/>
      <c r="QXX5" s="15"/>
      <c r="QXY5" s="15"/>
      <c r="QXZ5" s="15"/>
      <c r="QYA5" s="15"/>
      <c r="QYB5" s="15"/>
      <c r="QYC5" s="15"/>
      <c r="QYD5" s="15"/>
      <c r="QYE5" s="15"/>
      <c r="QYF5" s="15"/>
      <c r="QYG5" s="15"/>
      <c r="QYH5" s="15"/>
      <c r="QYI5" s="15"/>
      <c r="QYJ5" s="15"/>
      <c r="QYK5" s="15"/>
      <c r="QYL5" s="15"/>
      <c r="QYM5" s="15"/>
      <c r="QYN5" s="15"/>
      <c r="QYO5" s="15"/>
      <c r="QYP5" s="15"/>
      <c r="QYQ5" s="15"/>
      <c r="QYR5" s="15"/>
      <c r="QYS5" s="15"/>
      <c r="QYT5" s="15"/>
      <c r="QYU5" s="15"/>
      <c r="QYV5" s="15"/>
      <c r="QYW5" s="15"/>
      <c r="QYX5" s="15"/>
      <c r="QYY5" s="15"/>
      <c r="QYZ5" s="15"/>
      <c r="QZA5" s="15"/>
      <c r="QZB5" s="15"/>
      <c r="QZC5" s="15"/>
      <c r="QZD5" s="15"/>
      <c r="QZE5" s="15"/>
      <c r="QZF5" s="15"/>
      <c r="QZG5" s="15"/>
      <c r="QZH5" s="15"/>
      <c r="QZI5" s="15"/>
      <c r="QZJ5" s="15"/>
      <c r="QZK5" s="15"/>
      <c r="QZL5" s="15"/>
      <c r="QZM5" s="15"/>
      <c r="QZN5" s="15"/>
      <c r="QZO5" s="15"/>
      <c r="QZP5" s="15"/>
      <c r="QZQ5" s="15"/>
      <c r="QZR5" s="15"/>
      <c r="QZS5" s="15"/>
      <c r="QZT5" s="15"/>
      <c r="QZU5" s="15"/>
      <c r="QZV5" s="15"/>
      <c r="QZW5" s="15"/>
      <c r="QZX5" s="15"/>
      <c r="QZY5" s="15"/>
      <c r="QZZ5" s="15"/>
      <c r="RAA5" s="15"/>
      <c r="RAB5" s="15"/>
      <c r="RAC5" s="15"/>
      <c r="RAD5" s="15"/>
      <c r="RAE5" s="15"/>
      <c r="RAF5" s="15"/>
      <c r="RAG5" s="15"/>
      <c r="RAH5" s="15"/>
      <c r="RAI5" s="15"/>
      <c r="RAJ5" s="15"/>
      <c r="RAK5" s="15"/>
      <c r="RAL5" s="15"/>
      <c r="RAM5" s="15"/>
      <c r="RAN5" s="15"/>
      <c r="RAO5" s="15"/>
      <c r="RAP5" s="15"/>
      <c r="RAQ5" s="15"/>
      <c r="RAR5" s="15"/>
      <c r="RAS5" s="15"/>
      <c r="RAT5" s="15"/>
      <c r="RAU5" s="15"/>
      <c r="RAV5" s="15"/>
      <c r="RAW5" s="15"/>
      <c r="RAX5" s="15"/>
      <c r="RAY5" s="15"/>
      <c r="RAZ5" s="15"/>
      <c r="RBA5" s="15"/>
      <c r="RBB5" s="15"/>
      <c r="RBC5" s="15"/>
      <c r="RBD5" s="15"/>
      <c r="RBE5" s="15"/>
      <c r="RBF5" s="15"/>
      <c r="RBG5" s="15"/>
      <c r="RBH5" s="15"/>
      <c r="RBI5" s="15"/>
      <c r="RBJ5" s="15"/>
      <c r="RBK5" s="15"/>
      <c r="RBL5" s="15"/>
      <c r="RBM5" s="15"/>
      <c r="RBN5" s="15"/>
      <c r="RBO5" s="15"/>
      <c r="RBP5" s="15"/>
      <c r="RBQ5" s="15"/>
      <c r="RBR5" s="15"/>
      <c r="RBS5" s="15"/>
      <c r="RBT5" s="15"/>
      <c r="RBU5" s="15"/>
      <c r="RBV5" s="15"/>
      <c r="RBW5" s="15"/>
      <c r="RBX5" s="15"/>
      <c r="RBY5" s="15"/>
      <c r="RBZ5" s="15"/>
      <c r="RCA5" s="15"/>
      <c r="RCB5" s="15"/>
      <c r="RCC5" s="15"/>
      <c r="RCD5" s="15"/>
      <c r="RCE5" s="15"/>
      <c r="RCF5" s="15"/>
      <c r="RCG5" s="15"/>
      <c r="RCH5" s="15"/>
      <c r="RCI5" s="15"/>
      <c r="RCJ5" s="15"/>
      <c r="RCK5" s="15"/>
      <c r="RCL5" s="15"/>
      <c r="RCM5" s="15"/>
      <c r="RCN5" s="15"/>
      <c r="RCO5" s="15"/>
      <c r="RCP5" s="15"/>
      <c r="RCQ5" s="15"/>
      <c r="RCR5" s="15"/>
      <c r="RCS5" s="15"/>
      <c r="RCT5" s="15"/>
      <c r="RCU5" s="15"/>
      <c r="RCV5" s="15"/>
      <c r="RCW5" s="15"/>
      <c r="RCX5" s="15"/>
      <c r="RCY5" s="15"/>
      <c r="RCZ5" s="15"/>
      <c r="RDA5" s="15"/>
      <c r="RDB5" s="15"/>
      <c r="RDC5" s="15"/>
      <c r="RDD5" s="15"/>
      <c r="RDE5" s="15"/>
      <c r="RDF5" s="15"/>
      <c r="RDG5" s="15"/>
      <c r="RDH5" s="15"/>
      <c r="RDI5" s="15"/>
      <c r="RDJ5" s="15"/>
      <c r="RDK5" s="15"/>
      <c r="RDL5" s="15"/>
      <c r="RDM5" s="15"/>
      <c r="RDN5" s="15"/>
      <c r="RDO5" s="15"/>
      <c r="RDP5" s="15"/>
      <c r="RDQ5" s="15"/>
      <c r="RDR5" s="15"/>
      <c r="RDS5" s="15"/>
      <c r="RDT5" s="15"/>
      <c r="RDU5" s="15"/>
      <c r="RDV5" s="15"/>
      <c r="RDW5" s="15"/>
      <c r="RDX5" s="15"/>
      <c r="RDY5" s="15"/>
      <c r="RDZ5" s="15"/>
      <c r="REA5" s="15"/>
      <c r="REB5" s="15"/>
      <c r="REC5" s="15"/>
      <c r="RED5" s="15"/>
      <c r="REE5" s="15"/>
      <c r="REF5" s="15"/>
      <c r="REG5" s="15"/>
      <c r="REH5" s="15"/>
      <c r="REI5" s="15"/>
      <c r="REJ5" s="15"/>
      <c r="REK5" s="15"/>
      <c r="REL5" s="15"/>
      <c r="REM5" s="15"/>
      <c r="REN5" s="15"/>
      <c r="REO5" s="15"/>
      <c r="REP5" s="15"/>
      <c r="REQ5" s="15"/>
      <c r="RER5" s="15"/>
      <c r="RES5" s="15"/>
      <c r="RET5" s="15"/>
      <c r="REU5" s="15"/>
      <c r="REV5" s="15"/>
      <c r="REW5" s="15"/>
      <c r="REX5" s="15"/>
      <c r="REY5" s="15"/>
      <c r="REZ5" s="15"/>
      <c r="RFA5" s="15"/>
      <c r="RFB5" s="15"/>
      <c r="RFC5" s="15"/>
      <c r="RFD5" s="15"/>
      <c r="RFE5" s="15"/>
      <c r="RFF5" s="15"/>
      <c r="RFG5" s="15"/>
      <c r="RFH5" s="15"/>
      <c r="RFI5" s="15"/>
      <c r="RFJ5" s="15"/>
      <c r="RFK5" s="15"/>
      <c r="RFL5" s="15"/>
      <c r="RFM5" s="15"/>
      <c r="RFN5" s="15"/>
      <c r="RFO5" s="15"/>
      <c r="RFP5" s="15"/>
      <c r="RFQ5" s="15"/>
      <c r="RFR5" s="15"/>
      <c r="RFS5" s="15"/>
      <c r="RFT5" s="15"/>
      <c r="RFU5" s="15"/>
      <c r="RFV5" s="15"/>
      <c r="RFW5" s="15"/>
      <c r="RFX5" s="15"/>
      <c r="RFY5" s="15"/>
      <c r="RFZ5" s="15"/>
      <c r="RGA5" s="15"/>
      <c r="RGB5" s="15"/>
      <c r="RGC5" s="15"/>
      <c r="RGD5" s="15"/>
      <c r="RGE5" s="15"/>
      <c r="RGF5" s="15"/>
      <c r="RGG5" s="15"/>
      <c r="RGH5" s="15"/>
      <c r="RGI5" s="15"/>
      <c r="RGJ5" s="15"/>
      <c r="RGK5" s="15"/>
      <c r="RGL5" s="15"/>
      <c r="RGM5" s="15"/>
      <c r="RGN5" s="15"/>
      <c r="RGO5" s="15"/>
      <c r="RGP5" s="15"/>
      <c r="RGQ5" s="15"/>
      <c r="RGR5" s="15"/>
      <c r="RGS5" s="15"/>
      <c r="RGT5" s="15"/>
      <c r="RGU5" s="15"/>
      <c r="RGV5" s="15"/>
      <c r="RGW5" s="15"/>
      <c r="RGX5" s="15"/>
      <c r="RGY5" s="15"/>
      <c r="RGZ5" s="15"/>
      <c r="RHA5" s="15"/>
      <c r="RHB5" s="15"/>
      <c r="RHC5" s="15"/>
      <c r="RHD5" s="15"/>
      <c r="RHE5" s="15"/>
      <c r="RHF5" s="15"/>
      <c r="RHG5" s="15"/>
      <c r="RHH5" s="15"/>
      <c r="RHI5" s="15"/>
      <c r="RHJ5" s="15"/>
      <c r="RHK5" s="15"/>
      <c r="RHL5" s="15"/>
      <c r="RHM5" s="15"/>
      <c r="RHN5" s="15"/>
      <c r="RHO5" s="15"/>
      <c r="RHP5" s="15"/>
      <c r="RHQ5" s="15"/>
      <c r="RHR5" s="15"/>
      <c r="RHS5" s="15"/>
      <c r="RHT5" s="15"/>
      <c r="RHU5" s="15"/>
      <c r="RHV5" s="15"/>
      <c r="RHW5" s="15"/>
      <c r="RHX5" s="15"/>
      <c r="RHY5" s="15"/>
      <c r="RHZ5" s="15"/>
      <c r="RIA5" s="15"/>
      <c r="RIB5" s="15"/>
      <c r="RIC5" s="15"/>
      <c r="RID5" s="15"/>
      <c r="RIE5" s="15"/>
      <c r="RIF5" s="15"/>
      <c r="RIG5" s="15"/>
      <c r="RIH5" s="15"/>
      <c r="RII5" s="15"/>
      <c r="RIJ5" s="15"/>
      <c r="RIK5" s="15"/>
      <c r="RIL5" s="15"/>
      <c r="RIM5" s="15"/>
      <c r="RIN5" s="15"/>
      <c r="RIO5" s="15"/>
      <c r="RIP5" s="15"/>
      <c r="RIQ5" s="15"/>
      <c r="RIR5" s="15"/>
      <c r="RIS5" s="15"/>
      <c r="RIT5" s="15"/>
      <c r="RIU5" s="15"/>
      <c r="RIV5" s="15"/>
      <c r="RIW5" s="15"/>
      <c r="RIX5" s="15"/>
      <c r="RIY5" s="15"/>
      <c r="RIZ5" s="15"/>
      <c r="RJA5" s="15"/>
      <c r="RJB5" s="15"/>
      <c r="RJC5" s="15"/>
      <c r="RJD5" s="15"/>
      <c r="RJE5" s="15"/>
      <c r="RJF5" s="15"/>
      <c r="RJG5" s="15"/>
      <c r="RJH5" s="15"/>
      <c r="RJI5" s="15"/>
      <c r="RJJ5" s="15"/>
      <c r="RJK5" s="15"/>
      <c r="RJL5" s="15"/>
      <c r="RJM5" s="15"/>
      <c r="RJN5" s="15"/>
      <c r="RJO5" s="15"/>
      <c r="RJP5" s="15"/>
      <c r="RJQ5" s="15"/>
      <c r="RJR5" s="15"/>
      <c r="RJS5" s="15"/>
      <c r="RJT5" s="15"/>
      <c r="RJU5" s="15"/>
      <c r="RJV5" s="15"/>
      <c r="RJW5" s="15"/>
      <c r="RJX5" s="15"/>
      <c r="RJY5" s="15"/>
      <c r="RJZ5" s="15"/>
      <c r="RKA5" s="15"/>
      <c r="RKB5" s="15"/>
      <c r="RKC5" s="15"/>
      <c r="RKD5" s="15"/>
      <c r="RKE5" s="15"/>
      <c r="RKF5" s="15"/>
      <c r="RKG5" s="15"/>
      <c r="RKH5" s="15"/>
      <c r="RKI5" s="15"/>
      <c r="RKJ5" s="15"/>
      <c r="RKK5" s="15"/>
      <c r="RKL5" s="15"/>
      <c r="RKM5" s="15"/>
      <c r="RKN5" s="15"/>
      <c r="RKO5" s="15"/>
      <c r="RKP5" s="15"/>
      <c r="RKQ5" s="15"/>
      <c r="RKR5" s="15"/>
      <c r="RKS5" s="15"/>
      <c r="RKT5" s="15"/>
      <c r="RKU5" s="15"/>
      <c r="RKV5" s="15"/>
      <c r="RKW5" s="15"/>
      <c r="RKX5" s="15"/>
      <c r="RKY5" s="15"/>
      <c r="RKZ5" s="15"/>
      <c r="RLA5" s="15"/>
      <c r="RLB5" s="15"/>
      <c r="RLC5" s="15"/>
      <c r="RLD5" s="15"/>
      <c r="RLE5" s="15"/>
      <c r="RLF5" s="15"/>
      <c r="RLG5" s="15"/>
      <c r="RLH5" s="15"/>
      <c r="RLI5" s="15"/>
      <c r="RLJ5" s="15"/>
      <c r="RLK5" s="15"/>
      <c r="RLL5" s="15"/>
      <c r="RLM5" s="15"/>
      <c r="RLN5" s="15"/>
      <c r="RLO5" s="15"/>
      <c r="RLP5" s="15"/>
      <c r="RLQ5" s="15"/>
      <c r="RLR5" s="15"/>
      <c r="RLS5" s="15"/>
      <c r="RLT5" s="15"/>
      <c r="RLU5" s="15"/>
      <c r="RLV5" s="15"/>
      <c r="RLW5" s="15"/>
      <c r="RLX5" s="15"/>
      <c r="RLY5" s="15"/>
      <c r="RLZ5" s="15"/>
      <c r="RMA5" s="15"/>
      <c r="RMB5" s="15"/>
      <c r="RMC5" s="15"/>
      <c r="RMD5" s="15"/>
      <c r="RME5" s="15"/>
      <c r="RMF5" s="15"/>
      <c r="RMG5" s="15"/>
      <c r="RMH5" s="15"/>
      <c r="RMI5" s="15"/>
      <c r="RMJ5" s="15"/>
      <c r="RMK5" s="15"/>
      <c r="RML5" s="15"/>
      <c r="RMM5" s="15"/>
      <c r="RMN5" s="15"/>
      <c r="RMO5" s="15"/>
      <c r="RMP5" s="15"/>
      <c r="RMQ5" s="15"/>
      <c r="RMR5" s="15"/>
      <c r="RMS5" s="15"/>
      <c r="RMT5" s="15"/>
      <c r="RMU5" s="15"/>
      <c r="RMV5" s="15"/>
      <c r="RMW5" s="15"/>
      <c r="RMX5" s="15"/>
      <c r="RMY5" s="15"/>
      <c r="RMZ5" s="15"/>
      <c r="RNA5" s="15"/>
      <c r="RNB5" s="15"/>
      <c r="RNC5" s="15"/>
      <c r="RND5" s="15"/>
      <c r="RNE5" s="15"/>
      <c r="RNF5" s="15"/>
      <c r="RNG5" s="15"/>
      <c r="RNH5" s="15"/>
      <c r="RNI5" s="15"/>
      <c r="RNJ5" s="15"/>
      <c r="RNK5" s="15"/>
      <c r="RNL5" s="15"/>
      <c r="RNM5" s="15"/>
      <c r="RNN5" s="15"/>
      <c r="RNO5" s="15"/>
      <c r="RNP5" s="15"/>
      <c r="RNQ5" s="15"/>
      <c r="RNR5" s="15"/>
      <c r="RNS5" s="15"/>
      <c r="RNT5" s="15"/>
      <c r="RNU5" s="15"/>
      <c r="RNV5" s="15"/>
      <c r="RNW5" s="15"/>
      <c r="RNX5" s="15"/>
      <c r="RNY5" s="15"/>
      <c r="RNZ5" s="15"/>
      <c r="ROA5" s="15"/>
      <c r="ROB5" s="15"/>
      <c r="ROC5" s="15"/>
      <c r="ROD5" s="15"/>
      <c r="ROE5" s="15"/>
      <c r="ROF5" s="15"/>
      <c r="ROG5" s="15"/>
      <c r="ROH5" s="15"/>
      <c r="ROI5" s="15"/>
      <c r="ROJ5" s="15"/>
      <c r="ROK5" s="15"/>
      <c r="ROL5" s="15"/>
      <c r="ROM5" s="15"/>
      <c r="RON5" s="15"/>
      <c r="ROO5" s="15"/>
      <c r="ROP5" s="15"/>
      <c r="ROQ5" s="15"/>
      <c r="ROR5" s="15"/>
      <c r="ROS5" s="15"/>
      <c r="ROT5" s="15"/>
      <c r="ROU5" s="15"/>
      <c r="ROV5" s="15"/>
      <c r="ROW5" s="15"/>
      <c r="ROX5" s="15"/>
      <c r="ROY5" s="15"/>
      <c r="ROZ5" s="15"/>
      <c r="RPA5" s="15"/>
      <c r="RPB5" s="15"/>
      <c r="RPC5" s="15"/>
      <c r="RPD5" s="15"/>
      <c r="RPE5" s="15"/>
      <c r="RPF5" s="15"/>
      <c r="RPG5" s="15"/>
      <c r="RPH5" s="15"/>
      <c r="RPI5" s="15"/>
      <c r="RPJ5" s="15"/>
      <c r="RPK5" s="15"/>
      <c r="RPL5" s="15"/>
      <c r="RPM5" s="15"/>
      <c r="RPN5" s="15"/>
      <c r="RPO5" s="15"/>
      <c r="RPP5" s="15"/>
      <c r="RPQ5" s="15"/>
      <c r="RPR5" s="15"/>
      <c r="RPS5" s="15"/>
      <c r="RPT5" s="15"/>
      <c r="RPU5" s="15"/>
      <c r="RPV5" s="15"/>
      <c r="RPW5" s="15"/>
      <c r="RPX5" s="15"/>
      <c r="RPY5" s="15"/>
      <c r="RPZ5" s="15"/>
      <c r="RQA5" s="15"/>
      <c r="RQB5" s="15"/>
      <c r="RQC5" s="15"/>
      <c r="RQD5" s="15"/>
      <c r="RQE5" s="15"/>
      <c r="RQF5" s="15"/>
      <c r="RQG5" s="15"/>
      <c r="RQH5" s="15"/>
      <c r="RQI5" s="15"/>
      <c r="RQJ5" s="15"/>
      <c r="RQK5" s="15"/>
      <c r="RQL5" s="15"/>
      <c r="RQM5" s="15"/>
      <c r="RQN5" s="15"/>
      <c r="RQO5" s="15"/>
      <c r="RQP5" s="15"/>
      <c r="RQQ5" s="15"/>
      <c r="RQR5" s="15"/>
      <c r="RQS5" s="15"/>
      <c r="RQT5" s="15"/>
      <c r="RQU5" s="15"/>
      <c r="RQV5" s="15"/>
      <c r="RQW5" s="15"/>
      <c r="RQX5" s="15"/>
      <c r="RQY5" s="15"/>
      <c r="RQZ5" s="15"/>
      <c r="RRA5" s="15"/>
      <c r="RRB5" s="15"/>
      <c r="RRC5" s="15"/>
      <c r="RRD5" s="15"/>
      <c r="RRE5" s="15"/>
      <c r="RRF5" s="15"/>
      <c r="RRG5" s="15"/>
      <c r="RRH5" s="15"/>
      <c r="RRI5" s="15"/>
      <c r="RRJ5" s="15"/>
      <c r="RRK5" s="15"/>
      <c r="RRL5" s="15"/>
      <c r="RRM5" s="15"/>
      <c r="RRN5" s="15"/>
      <c r="RRO5" s="15"/>
      <c r="RRP5" s="15"/>
      <c r="RRQ5" s="15"/>
      <c r="RRR5" s="15"/>
      <c r="RRS5" s="15"/>
      <c r="RRT5" s="15"/>
      <c r="RRU5" s="15"/>
      <c r="RRV5" s="15"/>
      <c r="RRW5" s="15"/>
      <c r="RRX5" s="15"/>
      <c r="RRY5" s="15"/>
      <c r="RRZ5" s="15"/>
      <c r="RSA5" s="15"/>
      <c r="RSB5" s="15"/>
      <c r="RSC5" s="15"/>
      <c r="RSD5" s="15"/>
      <c r="RSE5" s="15"/>
      <c r="RSF5" s="15"/>
      <c r="RSG5" s="15"/>
      <c r="RSH5" s="15"/>
      <c r="RSI5" s="15"/>
      <c r="RSJ5" s="15"/>
      <c r="RSK5" s="15"/>
      <c r="RSL5" s="15"/>
      <c r="RSM5" s="15"/>
      <c r="RSN5" s="15"/>
      <c r="RSO5" s="15"/>
      <c r="RSP5" s="15"/>
      <c r="RSQ5" s="15"/>
      <c r="RSR5" s="15"/>
      <c r="RSS5" s="15"/>
      <c r="RST5" s="15"/>
      <c r="RSU5" s="15"/>
      <c r="RSV5" s="15"/>
      <c r="RSW5" s="15"/>
      <c r="RSX5" s="15"/>
      <c r="RSY5" s="15"/>
      <c r="RSZ5" s="15"/>
      <c r="RTA5" s="15"/>
      <c r="RTB5" s="15"/>
      <c r="RTC5" s="15"/>
      <c r="RTD5" s="15"/>
      <c r="RTE5" s="15"/>
      <c r="RTF5" s="15"/>
      <c r="RTG5" s="15"/>
      <c r="RTH5" s="15"/>
      <c r="RTI5" s="15"/>
      <c r="RTJ5" s="15"/>
      <c r="RTK5" s="15"/>
      <c r="RTL5" s="15"/>
      <c r="RTM5" s="15"/>
      <c r="RTN5" s="15"/>
      <c r="RTO5" s="15"/>
      <c r="RTP5" s="15"/>
      <c r="RTQ5" s="15"/>
      <c r="RTR5" s="15"/>
      <c r="RTS5" s="15"/>
      <c r="RTT5" s="15"/>
      <c r="RTU5" s="15"/>
      <c r="RTV5" s="15"/>
      <c r="RTW5" s="15"/>
      <c r="RTX5" s="15"/>
      <c r="RTY5" s="15"/>
      <c r="RTZ5" s="15"/>
      <c r="RUA5" s="15"/>
      <c r="RUB5" s="15"/>
      <c r="RUC5" s="15"/>
      <c r="RUD5" s="15"/>
      <c r="RUE5" s="15"/>
      <c r="RUF5" s="15"/>
      <c r="RUG5" s="15"/>
      <c r="RUH5" s="15"/>
      <c r="RUI5" s="15"/>
      <c r="RUJ5" s="15"/>
      <c r="RUK5" s="15"/>
      <c r="RUL5" s="15"/>
      <c r="RUM5" s="15"/>
      <c r="RUN5" s="15"/>
      <c r="RUO5" s="15"/>
      <c r="RUP5" s="15"/>
      <c r="RUQ5" s="15"/>
      <c r="RUR5" s="15"/>
      <c r="RUS5" s="15"/>
      <c r="RUT5" s="15"/>
      <c r="RUU5" s="15"/>
      <c r="RUV5" s="15"/>
      <c r="RUW5" s="15"/>
      <c r="RUX5" s="15"/>
      <c r="RUY5" s="15"/>
      <c r="RUZ5" s="15"/>
      <c r="RVA5" s="15"/>
      <c r="RVB5" s="15"/>
      <c r="RVC5" s="15"/>
      <c r="RVD5" s="15"/>
      <c r="RVE5" s="15"/>
      <c r="RVF5" s="15"/>
      <c r="RVG5" s="15"/>
      <c r="RVH5" s="15"/>
      <c r="RVI5" s="15"/>
      <c r="RVJ5" s="15"/>
      <c r="RVK5" s="15"/>
      <c r="RVL5" s="15"/>
      <c r="RVM5" s="15"/>
      <c r="RVN5" s="15"/>
      <c r="RVO5" s="15"/>
      <c r="RVP5" s="15"/>
      <c r="RVQ5" s="15"/>
      <c r="RVR5" s="15"/>
      <c r="RVS5" s="15"/>
      <c r="RVT5" s="15"/>
      <c r="RVU5" s="15"/>
      <c r="RVV5" s="15"/>
      <c r="RVW5" s="15"/>
      <c r="RVX5" s="15"/>
      <c r="RVY5" s="15"/>
      <c r="RVZ5" s="15"/>
      <c r="RWA5" s="15"/>
      <c r="RWB5" s="15"/>
      <c r="RWC5" s="15"/>
      <c r="RWD5" s="15"/>
      <c r="RWE5" s="15"/>
      <c r="RWF5" s="15"/>
      <c r="RWG5" s="15"/>
      <c r="RWH5" s="15"/>
      <c r="RWI5" s="15"/>
      <c r="RWJ5" s="15"/>
      <c r="RWK5" s="15"/>
      <c r="RWL5" s="15"/>
      <c r="RWM5" s="15"/>
      <c r="RWN5" s="15"/>
      <c r="RWO5" s="15"/>
      <c r="RWP5" s="15"/>
      <c r="RWQ5" s="15"/>
      <c r="RWR5" s="15"/>
      <c r="RWS5" s="15"/>
      <c r="RWT5" s="15"/>
      <c r="RWU5" s="15"/>
      <c r="RWV5" s="15"/>
      <c r="RWW5" s="15"/>
      <c r="RWX5" s="15"/>
      <c r="RWY5" s="15"/>
      <c r="RWZ5" s="15"/>
      <c r="RXA5" s="15"/>
      <c r="RXB5" s="15"/>
      <c r="RXC5" s="15"/>
      <c r="RXD5" s="15"/>
      <c r="RXE5" s="15"/>
      <c r="RXF5" s="15"/>
      <c r="RXG5" s="15"/>
      <c r="RXH5" s="15"/>
      <c r="RXI5" s="15"/>
      <c r="RXJ5" s="15"/>
      <c r="RXK5" s="15"/>
      <c r="RXL5" s="15"/>
      <c r="RXM5" s="15"/>
      <c r="RXN5" s="15"/>
      <c r="RXO5" s="15"/>
      <c r="RXP5" s="15"/>
      <c r="RXQ5" s="15"/>
      <c r="RXR5" s="15"/>
      <c r="RXS5" s="15"/>
      <c r="RXT5" s="15"/>
      <c r="RXU5" s="15"/>
      <c r="RXV5" s="15"/>
      <c r="RXW5" s="15"/>
      <c r="RXX5" s="15"/>
      <c r="RXY5" s="15"/>
      <c r="RXZ5" s="15"/>
      <c r="RYA5" s="15"/>
      <c r="RYB5" s="15"/>
      <c r="RYC5" s="15"/>
      <c r="RYD5" s="15"/>
      <c r="RYE5" s="15"/>
      <c r="RYF5" s="15"/>
      <c r="RYG5" s="15"/>
      <c r="RYH5" s="15"/>
      <c r="RYI5" s="15"/>
      <c r="RYJ5" s="15"/>
      <c r="RYK5" s="15"/>
      <c r="RYL5" s="15"/>
      <c r="RYM5" s="15"/>
      <c r="RYN5" s="15"/>
      <c r="RYO5" s="15"/>
      <c r="RYP5" s="15"/>
      <c r="RYQ5" s="15"/>
      <c r="RYR5" s="15"/>
      <c r="RYS5" s="15"/>
      <c r="RYT5" s="15"/>
      <c r="RYU5" s="15"/>
      <c r="RYV5" s="15"/>
      <c r="RYW5" s="15"/>
      <c r="RYX5" s="15"/>
      <c r="RYY5" s="15"/>
      <c r="RYZ5" s="15"/>
      <c r="RZA5" s="15"/>
      <c r="RZB5" s="15"/>
      <c r="RZC5" s="15"/>
      <c r="RZD5" s="15"/>
      <c r="RZE5" s="15"/>
      <c r="RZF5" s="15"/>
      <c r="RZG5" s="15"/>
      <c r="RZH5" s="15"/>
      <c r="RZI5" s="15"/>
      <c r="RZJ5" s="15"/>
      <c r="RZK5" s="15"/>
      <c r="RZL5" s="15"/>
      <c r="RZM5" s="15"/>
      <c r="RZN5" s="15"/>
      <c r="RZO5" s="15"/>
      <c r="RZP5" s="15"/>
      <c r="RZQ5" s="15"/>
      <c r="RZR5" s="15"/>
      <c r="RZS5" s="15"/>
      <c r="RZT5" s="15"/>
      <c r="RZU5" s="15"/>
      <c r="RZV5" s="15"/>
      <c r="RZW5" s="15"/>
      <c r="RZX5" s="15"/>
      <c r="RZY5" s="15"/>
      <c r="RZZ5" s="15"/>
      <c r="SAA5" s="15"/>
      <c r="SAB5" s="15"/>
      <c r="SAC5" s="15"/>
      <c r="SAD5" s="15"/>
      <c r="SAE5" s="15"/>
      <c r="SAF5" s="15"/>
      <c r="SAG5" s="15"/>
      <c r="SAH5" s="15"/>
      <c r="SAI5" s="15"/>
      <c r="SAJ5" s="15"/>
      <c r="SAK5" s="15"/>
      <c r="SAL5" s="15"/>
      <c r="SAM5" s="15"/>
      <c r="SAN5" s="15"/>
      <c r="SAO5" s="15"/>
      <c r="SAP5" s="15"/>
      <c r="SAQ5" s="15"/>
      <c r="SAR5" s="15"/>
      <c r="SAS5" s="15"/>
      <c r="SAT5" s="15"/>
      <c r="SAU5" s="15"/>
      <c r="SAV5" s="15"/>
      <c r="SAW5" s="15"/>
      <c r="SAX5" s="15"/>
      <c r="SAY5" s="15"/>
      <c r="SAZ5" s="15"/>
      <c r="SBA5" s="15"/>
      <c r="SBB5" s="15"/>
      <c r="SBC5" s="15"/>
      <c r="SBD5" s="15"/>
      <c r="SBE5" s="15"/>
      <c r="SBF5" s="15"/>
      <c r="SBG5" s="15"/>
      <c r="SBH5" s="15"/>
      <c r="SBI5" s="15"/>
      <c r="SBJ5" s="15"/>
      <c r="SBK5" s="15"/>
      <c r="SBL5" s="15"/>
      <c r="SBM5" s="15"/>
      <c r="SBN5" s="15"/>
      <c r="SBO5" s="15"/>
      <c r="SBP5" s="15"/>
      <c r="SBQ5" s="15"/>
      <c r="SBR5" s="15"/>
      <c r="SBS5" s="15"/>
      <c r="SBT5" s="15"/>
      <c r="SBU5" s="15"/>
      <c r="SBV5" s="15"/>
      <c r="SBW5" s="15"/>
      <c r="SBX5" s="15"/>
      <c r="SBY5" s="15"/>
      <c r="SBZ5" s="15"/>
      <c r="SCA5" s="15"/>
      <c r="SCB5" s="15"/>
      <c r="SCC5" s="15"/>
      <c r="SCD5" s="15"/>
      <c r="SCE5" s="15"/>
      <c r="SCF5" s="15"/>
      <c r="SCG5" s="15"/>
      <c r="SCH5" s="15"/>
      <c r="SCI5" s="15"/>
      <c r="SCJ5" s="15"/>
      <c r="SCK5" s="15"/>
      <c r="SCL5" s="15"/>
      <c r="SCM5" s="15"/>
      <c r="SCN5" s="15"/>
      <c r="SCO5" s="15"/>
      <c r="SCP5" s="15"/>
      <c r="SCQ5" s="15"/>
      <c r="SCR5" s="15"/>
      <c r="SCS5" s="15"/>
      <c r="SCT5" s="15"/>
      <c r="SCU5" s="15"/>
      <c r="SCV5" s="15"/>
      <c r="SCW5" s="15"/>
      <c r="SCX5" s="15"/>
      <c r="SCY5" s="15"/>
      <c r="SCZ5" s="15"/>
      <c r="SDA5" s="15"/>
      <c r="SDB5" s="15"/>
      <c r="SDC5" s="15"/>
      <c r="SDD5" s="15"/>
      <c r="SDE5" s="15"/>
      <c r="SDF5" s="15"/>
      <c r="SDG5" s="15"/>
      <c r="SDH5" s="15"/>
      <c r="SDI5" s="15"/>
      <c r="SDJ5" s="15"/>
      <c r="SDK5" s="15"/>
      <c r="SDL5" s="15"/>
      <c r="SDM5" s="15"/>
      <c r="SDN5" s="15"/>
      <c r="SDO5" s="15"/>
      <c r="SDP5" s="15"/>
      <c r="SDQ5" s="15"/>
      <c r="SDR5" s="15"/>
      <c r="SDS5" s="15"/>
      <c r="SDT5" s="15"/>
      <c r="SDU5" s="15"/>
      <c r="SDV5" s="15"/>
      <c r="SDW5" s="15"/>
      <c r="SDX5" s="15"/>
      <c r="SDY5" s="15"/>
      <c r="SDZ5" s="15"/>
      <c r="SEA5" s="15"/>
      <c r="SEB5" s="15"/>
      <c r="SEC5" s="15"/>
      <c r="SED5" s="15"/>
      <c r="SEE5" s="15"/>
      <c r="SEF5" s="15"/>
      <c r="SEG5" s="15"/>
      <c r="SEH5" s="15"/>
      <c r="SEI5" s="15"/>
      <c r="SEJ5" s="15"/>
      <c r="SEK5" s="15"/>
      <c r="SEL5" s="15"/>
      <c r="SEM5" s="15"/>
      <c r="SEN5" s="15"/>
      <c r="SEO5" s="15"/>
      <c r="SEP5" s="15"/>
      <c r="SEQ5" s="15"/>
      <c r="SER5" s="15"/>
      <c r="SES5" s="15"/>
      <c r="SET5" s="15"/>
      <c r="SEU5" s="15"/>
      <c r="SEV5" s="15"/>
      <c r="SEW5" s="15"/>
      <c r="SEX5" s="15"/>
      <c r="SEY5" s="15"/>
      <c r="SEZ5" s="15"/>
      <c r="SFA5" s="15"/>
      <c r="SFB5" s="15"/>
      <c r="SFC5" s="15"/>
      <c r="SFD5" s="15"/>
      <c r="SFE5" s="15"/>
      <c r="SFF5" s="15"/>
      <c r="SFG5" s="15"/>
      <c r="SFH5" s="15"/>
      <c r="SFI5" s="15"/>
      <c r="SFJ5" s="15"/>
      <c r="SFK5" s="15"/>
      <c r="SFL5" s="15"/>
      <c r="SFM5" s="15"/>
      <c r="SFN5" s="15"/>
      <c r="SFO5" s="15"/>
      <c r="SFP5" s="15"/>
      <c r="SFQ5" s="15"/>
      <c r="SFR5" s="15"/>
      <c r="SFS5" s="15"/>
      <c r="SFT5" s="15"/>
      <c r="SFU5" s="15"/>
      <c r="SFV5" s="15"/>
      <c r="SFW5" s="15"/>
      <c r="SFX5" s="15"/>
      <c r="SFY5" s="15"/>
      <c r="SFZ5" s="15"/>
      <c r="SGA5" s="15"/>
      <c r="SGB5" s="15"/>
      <c r="SGC5" s="15"/>
      <c r="SGD5" s="15"/>
      <c r="SGE5" s="15"/>
      <c r="SGF5" s="15"/>
      <c r="SGG5" s="15"/>
      <c r="SGH5" s="15"/>
      <c r="SGI5" s="15"/>
      <c r="SGJ5" s="15"/>
      <c r="SGK5" s="15"/>
      <c r="SGL5" s="15"/>
      <c r="SGM5" s="15"/>
      <c r="SGN5" s="15"/>
      <c r="SGO5" s="15"/>
      <c r="SGP5" s="15"/>
      <c r="SGQ5" s="15"/>
      <c r="SGR5" s="15"/>
      <c r="SGS5" s="15"/>
      <c r="SGT5" s="15"/>
      <c r="SGU5" s="15"/>
      <c r="SGV5" s="15"/>
      <c r="SGW5" s="15"/>
      <c r="SGX5" s="15"/>
      <c r="SGY5" s="15"/>
      <c r="SGZ5" s="15"/>
      <c r="SHA5" s="15"/>
      <c r="SHB5" s="15"/>
      <c r="SHC5" s="15"/>
      <c r="SHD5" s="15"/>
      <c r="SHE5" s="15"/>
      <c r="SHF5" s="15"/>
      <c r="SHG5" s="15"/>
      <c r="SHH5" s="15"/>
      <c r="SHI5" s="15"/>
      <c r="SHJ5" s="15"/>
      <c r="SHK5" s="15"/>
      <c r="SHL5" s="15"/>
      <c r="SHM5" s="15"/>
      <c r="SHN5" s="15"/>
      <c r="SHO5" s="15"/>
      <c r="SHP5" s="15"/>
      <c r="SHQ5" s="15"/>
      <c r="SHR5" s="15"/>
      <c r="SHS5" s="15"/>
      <c r="SHT5" s="15"/>
      <c r="SHU5" s="15"/>
      <c r="SHV5" s="15"/>
      <c r="SHW5" s="15"/>
      <c r="SHX5" s="15"/>
      <c r="SHY5" s="15"/>
      <c r="SHZ5" s="15"/>
      <c r="SIA5" s="15"/>
      <c r="SIB5" s="15"/>
      <c r="SIC5" s="15"/>
      <c r="SID5" s="15"/>
      <c r="SIE5" s="15"/>
      <c r="SIF5" s="15"/>
      <c r="SIG5" s="15"/>
      <c r="SIH5" s="15"/>
      <c r="SII5" s="15"/>
      <c r="SIJ5" s="15"/>
      <c r="SIK5" s="15"/>
      <c r="SIL5" s="15"/>
      <c r="SIM5" s="15"/>
      <c r="SIN5" s="15"/>
      <c r="SIO5" s="15"/>
      <c r="SIP5" s="15"/>
      <c r="SIQ5" s="15"/>
      <c r="SIR5" s="15"/>
      <c r="SIS5" s="15"/>
      <c r="SIT5" s="15"/>
      <c r="SIU5" s="15"/>
      <c r="SIV5" s="15"/>
      <c r="SIW5" s="15"/>
      <c r="SIX5" s="15"/>
      <c r="SIY5" s="15"/>
      <c r="SIZ5" s="15"/>
      <c r="SJA5" s="15"/>
      <c r="SJB5" s="15"/>
      <c r="SJC5" s="15"/>
      <c r="SJD5" s="15"/>
      <c r="SJE5" s="15"/>
      <c r="SJF5" s="15"/>
      <c r="SJG5" s="15"/>
      <c r="SJH5" s="15"/>
      <c r="SJI5" s="15"/>
      <c r="SJJ5" s="15"/>
      <c r="SJK5" s="15"/>
      <c r="SJL5" s="15"/>
      <c r="SJM5" s="15"/>
      <c r="SJN5" s="15"/>
      <c r="SJO5" s="15"/>
      <c r="SJP5" s="15"/>
      <c r="SJQ5" s="15"/>
      <c r="SJR5" s="15"/>
      <c r="SJS5" s="15"/>
      <c r="SJT5" s="15"/>
      <c r="SJU5" s="15"/>
      <c r="SJV5" s="15"/>
      <c r="SJW5" s="15"/>
      <c r="SJX5" s="15"/>
      <c r="SJY5" s="15"/>
      <c r="SJZ5" s="15"/>
      <c r="SKA5" s="15"/>
      <c r="SKB5" s="15"/>
      <c r="SKC5" s="15"/>
      <c r="SKD5" s="15"/>
      <c r="SKE5" s="15"/>
      <c r="SKF5" s="15"/>
      <c r="SKG5" s="15"/>
      <c r="SKH5" s="15"/>
      <c r="SKI5" s="15"/>
      <c r="SKJ5" s="15"/>
      <c r="SKK5" s="15"/>
      <c r="SKL5" s="15"/>
      <c r="SKM5" s="15"/>
      <c r="SKN5" s="15"/>
      <c r="SKO5" s="15"/>
      <c r="SKP5" s="15"/>
      <c r="SKQ5" s="15"/>
      <c r="SKR5" s="15"/>
      <c r="SKS5" s="15"/>
      <c r="SKT5" s="15"/>
      <c r="SKU5" s="15"/>
      <c r="SKV5" s="15"/>
      <c r="SKW5" s="15"/>
      <c r="SKX5" s="15"/>
      <c r="SKY5" s="15"/>
      <c r="SKZ5" s="15"/>
      <c r="SLA5" s="15"/>
      <c r="SLB5" s="15"/>
      <c r="SLC5" s="15"/>
      <c r="SLD5" s="15"/>
      <c r="SLE5" s="15"/>
      <c r="SLF5" s="15"/>
      <c r="SLG5" s="15"/>
      <c r="SLH5" s="15"/>
      <c r="SLI5" s="15"/>
      <c r="SLJ5" s="15"/>
      <c r="SLK5" s="15"/>
      <c r="SLL5" s="15"/>
      <c r="SLM5" s="15"/>
      <c r="SLN5" s="15"/>
      <c r="SLO5" s="15"/>
      <c r="SLP5" s="15"/>
      <c r="SLQ5" s="15"/>
      <c r="SLR5" s="15"/>
      <c r="SLS5" s="15"/>
      <c r="SLT5" s="15"/>
      <c r="SLU5" s="15"/>
      <c r="SLV5" s="15"/>
      <c r="SLW5" s="15"/>
      <c r="SLX5" s="15"/>
      <c r="SLY5" s="15"/>
      <c r="SLZ5" s="15"/>
      <c r="SMA5" s="15"/>
      <c r="SMB5" s="15"/>
      <c r="SMC5" s="15"/>
      <c r="SMD5" s="15"/>
      <c r="SME5" s="15"/>
      <c r="SMF5" s="15"/>
      <c r="SMG5" s="15"/>
      <c r="SMH5" s="15"/>
      <c r="SMI5" s="15"/>
      <c r="SMJ5" s="15"/>
      <c r="SMK5" s="15"/>
      <c r="SML5" s="15"/>
      <c r="SMM5" s="15"/>
      <c r="SMN5" s="15"/>
      <c r="SMO5" s="15"/>
      <c r="SMP5" s="15"/>
      <c r="SMQ5" s="15"/>
      <c r="SMR5" s="15"/>
      <c r="SMS5" s="15"/>
      <c r="SMT5" s="15"/>
      <c r="SMU5" s="15"/>
      <c r="SMV5" s="15"/>
      <c r="SMW5" s="15"/>
      <c r="SMX5" s="15"/>
      <c r="SMY5" s="15"/>
      <c r="SMZ5" s="15"/>
      <c r="SNA5" s="15"/>
      <c r="SNB5" s="15"/>
      <c r="SNC5" s="15"/>
      <c r="SND5" s="15"/>
      <c r="SNE5" s="15"/>
      <c r="SNF5" s="15"/>
      <c r="SNG5" s="15"/>
      <c r="SNH5" s="15"/>
      <c r="SNI5" s="15"/>
      <c r="SNJ5" s="15"/>
      <c r="SNK5" s="15"/>
      <c r="SNL5" s="15"/>
      <c r="SNM5" s="15"/>
      <c r="SNN5" s="15"/>
      <c r="SNO5" s="15"/>
      <c r="SNP5" s="15"/>
      <c r="SNQ5" s="15"/>
      <c r="SNR5" s="15"/>
      <c r="SNS5" s="15"/>
      <c r="SNT5" s="15"/>
      <c r="SNU5" s="15"/>
      <c r="SNV5" s="15"/>
      <c r="SNW5" s="15"/>
      <c r="SNX5" s="15"/>
      <c r="SNY5" s="15"/>
      <c r="SNZ5" s="15"/>
      <c r="SOA5" s="15"/>
      <c r="SOB5" s="15"/>
      <c r="SOC5" s="15"/>
      <c r="SOD5" s="15"/>
      <c r="SOE5" s="15"/>
      <c r="SOF5" s="15"/>
      <c r="SOG5" s="15"/>
      <c r="SOH5" s="15"/>
      <c r="SOI5" s="15"/>
      <c r="SOJ5" s="15"/>
      <c r="SOK5" s="15"/>
      <c r="SOL5" s="15"/>
      <c r="SOM5" s="15"/>
      <c r="SON5" s="15"/>
      <c r="SOO5" s="15"/>
      <c r="SOP5" s="15"/>
      <c r="SOQ5" s="15"/>
      <c r="SOR5" s="15"/>
      <c r="SOS5" s="15"/>
      <c r="SOT5" s="15"/>
      <c r="SOU5" s="15"/>
      <c r="SOV5" s="15"/>
      <c r="SOW5" s="15"/>
      <c r="SOX5" s="15"/>
      <c r="SOY5" s="15"/>
      <c r="SOZ5" s="15"/>
      <c r="SPA5" s="15"/>
      <c r="SPB5" s="15"/>
      <c r="SPC5" s="15"/>
      <c r="SPD5" s="15"/>
      <c r="SPE5" s="15"/>
      <c r="SPF5" s="15"/>
      <c r="SPG5" s="15"/>
      <c r="SPH5" s="15"/>
      <c r="SPI5" s="15"/>
      <c r="SPJ5" s="15"/>
      <c r="SPK5" s="15"/>
      <c r="SPL5" s="15"/>
      <c r="SPM5" s="15"/>
      <c r="SPN5" s="15"/>
      <c r="SPO5" s="15"/>
      <c r="SPP5" s="15"/>
      <c r="SPQ5" s="15"/>
      <c r="SPR5" s="15"/>
      <c r="SPS5" s="15"/>
      <c r="SPT5" s="15"/>
      <c r="SPU5" s="15"/>
      <c r="SPV5" s="15"/>
      <c r="SPW5" s="15"/>
      <c r="SPX5" s="15"/>
      <c r="SPY5" s="15"/>
      <c r="SPZ5" s="15"/>
      <c r="SQA5" s="15"/>
      <c r="SQB5" s="15"/>
      <c r="SQC5" s="15"/>
      <c r="SQD5" s="15"/>
      <c r="SQE5" s="15"/>
      <c r="SQF5" s="15"/>
      <c r="SQG5" s="15"/>
      <c r="SQH5" s="15"/>
      <c r="SQI5" s="15"/>
      <c r="SQJ5" s="15"/>
      <c r="SQK5" s="15"/>
      <c r="SQL5" s="15"/>
      <c r="SQM5" s="15"/>
      <c r="SQN5" s="15"/>
      <c r="SQO5" s="15"/>
      <c r="SQP5" s="15"/>
      <c r="SQQ5" s="15"/>
      <c r="SQR5" s="15"/>
      <c r="SQS5" s="15"/>
      <c r="SQT5" s="15"/>
      <c r="SQU5" s="15"/>
      <c r="SQV5" s="15"/>
      <c r="SQW5" s="15"/>
      <c r="SQX5" s="15"/>
      <c r="SQY5" s="15"/>
      <c r="SQZ5" s="15"/>
      <c r="SRA5" s="15"/>
      <c r="SRB5" s="15"/>
      <c r="SRC5" s="15"/>
      <c r="SRD5" s="15"/>
      <c r="SRE5" s="15"/>
      <c r="SRF5" s="15"/>
      <c r="SRG5" s="15"/>
      <c r="SRH5" s="15"/>
      <c r="SRI5" s="15"/>
      <c r="SRJ5" s="15"/>
      <c r="SRK5" s="15"/>
      <c r="SRL5" s="15"/>
      <c r="SRM5" s="15"/>
      <c r="SRN5" s="15"/>
      <c r="SRO5" s="15"/>
      <c r="SRP5" s="15"/>
      <c r="SRQ5" s="15"/>
      <c r="SRR5" s="15"/>
      <c r="SRS5" s="15"/>
      <c r="SRT5" s="15"/>
      <c r="SRU5" s="15"/>
      <c r="SRV5" s="15"/>
      <c r="SRW5" s="15"/>
      <c r="SRX5" s="15"/>
      <c r="SRY5" s="15"/>
      <c r="SRZ5" s="15"/>
      <c r="SSA5" s="15"/>
      <c r="SSB5" s="15"/>
      <c r="SSC5" s="15"/>
      <c r="SSD5" s="15"/>
      <c r="SSE5" s="15"/>
      <c r="SSF5" s="15"/>
      <c r="SSG5" s="15"/>
      <c r="SSH5" s="15"/>
      <c r="SSI5" s="15"/>
      <c r="SSJ5" s="15"/>
      <c r="SSK5" s="15"/>
      <c r="SSL5" s="15"/>
      <c r="SSM5" s="15"/>
      <c r="SSN5" s="15"/>
      <c r="SSO5" s="15"/>
      <c r="SSP5" s="15"/>
      <c r="SSQ5" s="15"/>
      <c r="SSR5" s="15"/>
      <c r="SSS5" s="15"/>
      <c r="SST5" s="15"/>
      <c r="SSU5" s="15"/>
      <c r="SSV5" s="15"/>
      <c r="SSW5" s="15"/>
      <c r="SSX5" s="15"/>
      <c r="SSY5" s="15"/>
      <c r="SSZ5" s="15"/>
      <c r="STA5" s="15"/>
      <c r="STB5" s="15"/>
      <c r="STC5" s="15"/>
      <c r="STD5" s="15"/>
      <c r="STE5" s="15"/>
      <c r="STF5" s="15"/>
      <c r="STG5" s="15"/>
      <c r="STH5" s="15"/>
      <c r="STI5" s="15"/>
      <c r="STJ5" s="15"/>
      <c r="STK5" s="15"/>
      <c r="STL5" s="15"/>
      <c r="STM5" s="15"/>
      <c r="STN5" s="15"/>
      <c r="STO5" s="15"/>
      <c r="STP5" s="15"/>
      <c r="STQ5" s="15"/>
      <c r="STR5" s="15"/>
      <c r="STS5" s="15"/>
      <c r="STT5" s="15"/>
      <c r="STU5" s="15"/>
      <c r="STV5" s="15"/>
      <c r="STW5" s="15"/>
      <c r="STX5" s="15"/>
      <c r="STY5" s="15"/>
      <c r="STZ5" s="15"/>
      <c r="SUA5" s="15"/>
      <c r="SUB5" s="15"/>
      <c r="SUC5" s="15"/>
      <c r="SUD5" s="15"/>
      <c r="SUE5" s="15"/>
      <c r="SUF5" s="15"/>
      <c r="SUG5" s="15"/>
      <c r="SUH5" s="15"/>
      <c r="SUI5" s="15"/>
      <c r="SUJ5" s="15"/>
      <c r="SUK5" s="15"/>
      <c r="SUL5" s="15"/>
      <c r="SUM5" s="15"/>
      <c r="SUN5" s="15"/>
      <c r="SUO5" s="15"/>
      <c r="SUP5" s="15"/>
      <c r="SUQ5" s="15"/>
      <c r="SUR5" s="15"/>
      <c r="SUS5" s="15"/>
      <c r="SUT5" s="15"/>
      <c r="SUU5" s="15"/>
      <c r="SUV5" s="15"/>
      <c r="SUW5" s="15"/>
      <c r="SUX5" s="15"/>
      <c r="SUY5" s="15"/>
      <c r="SUZ5" s="15"/>
      <c r="SVA5" s="15"/>
      <c r="SVB5" s="15"/>
      <c r="SVC5" s="15"/>
      <c r="SVD5" s="15"/>
      <c r="SVE5" s="15"/>
      <c r="SVF5" s="15"/>
      <c r="SVG5" s="15"/>
      <c r="SVH5" s="15"/>
      <c r="SVI5" s="15"/>
      <c r="SVJ5" s="15"/>
      <c r="SVK5" s="15"/>
      <c r="SVL5" s="15"/>
      <c r="SVM5" s="15"/>
      <c r="SVN5" s="15"/>
      <c r="SVO5" s="15"/>
      <c r="SVP5" s="15"/>
      <c r="SVQ5" s="15"/>
      <c r="SVR5" s="15"/>
      <c r="SVS5" s="15"/>
      <c r="SVT5" s="15"/>
      <c r="SVU5" s="15"/>
      <c r="SVV5" s="15"/>
      <c r="SVW5" s="15"/>
      <c r="SVX5" s="15"/>
      <c r="SVY5" s="15"/>
      <c r="SVZ5" s="15"/>
      <c r="SWA5" s="15"/>
      <c r="SWB5" s="15"/>
      <c r="SWC5" s="15"/>
      <c r="SWD5" s="15"/>
      <c r="SWE5" s="15"/>
      <c r="SWF5" s="15"/>
      <c r="SWG5" s="15"/>
      <c r="SWH5" s="15"/>
      <c r="SWI5" s="15"/>
      <c r="SWJ5" s="15"/>
      <c r="SWK5" s="15"/>
      <c r="SWL5" s="15"/>
      <c r="SWM5" s="15"/>
      <c r="SWN5" s="15"/>
      <c r="SWO5" s="15"/>
      <c r="SWP5" s="15"/>
      <c r="SWQ5" s="15"/>
      <c r="SWR5" s="15"/>
      <c r="SWS5" s="15"/>
      <c r="SWT5" s="15"/>
      <c r="SWU5" s="15"/>
      <c r="SWV5" s="15"/>
      <c r="SWW5" s="15"/>
      <c r="SWX5" s="15"/>
      <c r="SWY5" s="15"/>
      <c r="SWZ5" s="15"/>
      <c r="SXA5" s="15"/>
      <c r="SXB5" s="15"/>
      <c r="SXC5" s="15"/>
      <c r="SXD5" s="15"/>
      <c r="SXE5" s="15"/>
      <c r="SXF5" s="15"/>
      <c r="SXG5" s="15"/>
      <c r="SXH5" s="15"/>
      <c r="SXI5" s="15"/>
      <c r="SXJ5" s="15"/>
      <c r="SXK5" s="15"/>
      <c r="SXL5" s="15"/>
      <c r="SXM5" s="15"/>
      <c r="SXN5" s="15"/>
      <c r="SXO5" s="15"/>
      <c r="SXP5" s="15"/>
      <c r="SXQ5" s="15"/>
      <c r="SXR5" s="15"/>
      <c r="SXS5" s="15"/>
      <c r="SXT5" s="15"/>
      <c r="SXU5" s="15"/>
      <c r="SXV5" s="15"/>
      <c r="SXW5" s="15"/>
      <c r="SXX5" s="15"/>
      <c r="SXY5" s="15"/>
      <c r="SXZ5" s="15"/>
      <c r="SYA5" s="15"/>
      <c r="SYB5" s="15"/>
      <c r="SYC5" s="15"/>
      <c r="SYD5" s="15"/>
      <c r="SYE5" s="15"/>
      <c r="SYF5" s="15"/>
      <c r="SYG5" s="15"/>
      <c r="SYH5" s="15"/>
      <c r="SYI5" s="15"/>
      <c r="SYJ5" s="15"/>
      <c r="SYK5" s="15"/>
      <c r="SYL5" s="15"/>
      <c r="SYM5" s="15"/>
      <c r="SYN5" s="15"/>
      <c r="SYO5" s="15"/>
      <c r="SYP5" s="15"/>
      <c r="SYQ5" s="15"/>
      <c r="SYR5" s="15"/>
      <c r="SYS5" s="15"/>
      <c r="SYT5" s="15"/>
      <c r="SYU5" s="15"/>
      <c r="SYV5" s="15"/>
      <c r="SYW5" s="15"/>
      <c r="SYX5" s="15"/>
      <c r="SYY5" s="15"/>
      <c r="SYZ5" s="15"/>
      <c r="SZA5" s="15"/>
      <c r="SZB5" s="15"/>
      <c r="SZC5" s="15"/>
      <c r="SZD5" s="15"/>
      <c r="SZE5" s="15"/>
      <c r="SZF5" s="15"/>
      <c r="SZG5" s="15"/>
      <c r="SZH5" s="15"/>
      <c r="SZI5" s="15"/>
      <c r="SZJ5" s="15"/>
      <c r="SZK5" s="15"/>
      <c r="SZL5" s="15"/>
      <c r="SZM5" s="15"/>
      <c r="SZN5" s="15"/>
      <c r="SZO5" s="15"/>
      <c r="SZP5" s="15"/>
      <c r="SZQ5" s="15"/>
      <c r="SZR5" s="15"/>
      <c r="SZS5" s="15"/>
      <c r="SZT5" s="15"/>
      <c r="SZU5" s="15"/>
      <c r="SZV5" s="15"/>
      <c r="SZW5" s="15"/>
      <c r="SZX5" s="15"/>
      <c r="SZY5" s="15"/>
      <c r="SZZ5" s="15"/>
      <c r="TAA5" s="15"/>
      <c r="TAB5" s="15"/>
      <c r="TAC5" s="15"/>
      <c r="TAD5" s="15"/>
      <c r="TAE5" s="15"/>
      <c r="TAF5" s="15"/>
      <c r="TAG5" s="15"/>
      <c r="TAH5" s="15"/>
      <c r="TAI5" s="15"/>
      <c r="TAJ5" s="15"/>
      <c r="TAK5" s="15"/>
      <c r="TAL5" s="15"/>
      <c r="TAM5" s="15"/>
      <c r="TAN5" s="15"/>
      <c r="TAO5" s="15"/>
      <c r="TAP5" s="15"/>
      <c r="TAQ5" s="15"/>
      <c r="TAR5" s="15"/>
      <c r="TAS5" s="15"/>
      <c r="TAT5" s="15"/>
      <c r="TAU5" s="15"/>
      <c r="TAV5" s="15"/>
      <c r="TAW5" s="15"/>
      <c r="TAX5" s="15"/>
      <c r="TAY5" s="15"/>
      <c r="TAZ5" s="15"/>
      <c r="TBA5" s="15"/>
      <c r="TBB5" s="15"/>
      <c r="TBC5" s="15"/>
      <c r="TBD5" s="15"/>
      <c r="TBE5" s="15"/>
      <c r="TBF5" s="15"/>
      <c r="TBG5" s="15"/>
      <c r="TBH5" s="15"/>
      <c r="TBI5" s="15"/>
      <c r="TBJ5" s="15"/>
      <c r="TBK5" s="15"/>
      <c r="TBL5" s="15"/>
      <c r="TBM5" s="15"/>
      <c r="TBN5" s="15"/>
      <c r="TBO5" s="15"/>
      <c r="TBP5" s="15"/>
      <c r="TBQ5" s="15"/>
      <c r="TBR5" s="15"/>
      <c r="TBS5" s="15"/>
      <c r="TBT5" s="15"/>
      <c r="TBU5" s="15"/>
      <c r="TBV5" s="15"/>
      <c r="TBW5" s="15"/>
      <c r="TBX5" s="15"/>
      <c r="TBY5" s="15"/>
      <c r="TBZ5" s="15"/>
      <c r="TCA5" s="15"/>
      <c r="TCB5" s="15"/>
      <c r="TCC5" s="15"/>
      <c r="TCD5" s="15"/>
      <c r="TCE5" s="15"/>
      <c r="TCF5" s="15"/>
      <c r="TCG5" s="15"/>
      <c r="TCH5" s="15"/>
      <c r="TCI5" s="15"/>
      <c r="TCJ5" s="15"/>
      <c r="TCK5" s="15"/>
      <c r="TCL5" s="15"/>
      <c r="TCM5" s="15"/>
      <c r="TCN5" s="15"/>
      <c r="TCO5" s="15"/>
      <c r="TCP5" s="15"/>
      <c r="TCQ5" s="15"/>
      <c r="TCR5" s="15"/>
      <c r="TCS5" s="15"/>
      <c r="TCT5" s="15"/>
      <c r="TCU5" s="15"/>
      <c r="TCV5" s="15"/>
      <c r="TCW5" s="15"/>
      <c r="TCX5" s="15"/>
      <c r="TCY5" s="15"/>
      <c r="TCZ5" s="15"/>
      <c r="TDA5" s="15"/>
      <c r="TDB5" s="15"/>
      <c r="TDC5" s="15"/>
      <c r="TDD5" s="15"/>
      <c r="TDE5" s="15"/>
      <c r="TDF5" s="15"/>
      <c r="TDG5" s="15"/>
      <c r="TDH5" s="15"/>
      <c r="TDI5" s="15"/>
      <c r="TDJ5" s="15"/>
      <c r="TDK5" s="15"/>
      <c r="TDL5" s="15"/>
      <c r="TDM5" s="15"/>
      <c r="TDN5" s="15"/>
      <c r="TDO5" s="15"/>
      <c r="TDP5" s="15"/>
      <c r="TDQ5" s="15"/>
      <c r="TDR5" s="15"/>
      <c r="TDS5" s="15"/>
      <c r="TDT5" s="15"/>
      <c r="TDU5" s="15"/>
      <c r="TDV5" s="15"/>
      <c r="TDW5" s="15"/>
      <c r="TDX5" s="15"/>
      <c r="TDY5" s="15"/>
      <c r="TDZ5" s="15"/>
      <c r="TEA5" s="15"/>
      <c r="TEB5" s="15"/>
      <c r="TEC5" s="15"/>
      <c r="TED5" s="15"/>
      <c r="TEE5" s="15"/>
      <c r="TEF5" s="15"/>
      <c r="TEG5" s="15"/>
      <c r="TEH5" s="15"/>
      <c r="TEI5" s="15"/>
      <c r="TEJ5" s="15"/>
      <c r="TEK5" s="15"/>
      <c r="TEL5" s="15"/>
      <c r="TEM5" s="15"/>
      <c r="TEN5" s="15"/>
      <c r="TEO5" s="15"/>
      <c r="TEP5" s="15"/>
      <c r="TEQ5" s="15"/>
      <c r="TER5" s="15"/>
      <c r="TES5" s="15"/>
      <c r="TET5" s="15"/>
      <c r="TEU5" s="15"/>
      <c r="TEV5" s="15"/>
      <c r="TEW5" s="15"/>
      <c r="TEX5" s="15"/>
      <c r="TEY5" s="15"/>
      <c r="TEZ5" s="15"/>
      <c r="TFA5" s="15"/>
      <c r="TFB5" s="15"/>
      <c r="TFC5" s="15"/>
      <c r="TFD5" s="15"/>
      <c r="TFE5" s="15"/>
      <c r="TFF5" s="15"/>
      <c r="TFG5" s="15"/>
      <c r="TFH5" s="15"/>
      <c r="TFI5" s="15"/>
      <c r="TFJ5" s="15"/>
      <c r="TFK5" s="15"/>
      <c r="TFL5" s="15"/>
      <c r="TFM5" s="15"/>
      <c r="TFN5" s="15"/>
      <c r="TFO5" s="15"/>
      <c r="TFP5" s="15"/>
      <c r="TFQ5" s="15"/>
      <c r="TFR5" s="15"/>
      <c r="TFS5" s="15"/>
      <c r="TFT5" s="15"/>
      <c r="TFU5" s="15"/>
      <c r="TFV5" s="15"/>
      <c r="TFW5" s="15"/>
      <c r="TFX5" s="15"/>
      <c r="TFY5" s="15"/>
      <c r="TFZ5" s="15"/>
      <c r="TGA5" s="15"/>
      <c r="TGB5" s="15"/>
      <c r="TGC5" s="15"/>
      <c r="TGD5" s="15"/>
      <c r="TGE5" s="15"/>
      <c r="TGF5" s="15"/>
      <c r="TGG5" s="15"/>
      <c r="TGH5" s="15"/>
      <c r="TGI5" s="15"/>
      <c r="TGJ5" s="15"/>
      <c r="TGK5" s="15"/>
      <c r="TGL5" s="15"/>
      <c r="TGM5" s="15"/>
      <c r="TGN5" s="15"/>
      <c r="TGO5" s="15"/>
      <c r="TGP5" s="15"/>
      <c r="TGQ5" s="15"/>
      <c r="TGR5" s="15"/>
      <c r="TGS5" s="15"/>
      <c r="TGT5" s="15"/>
      <c r="TGU5" s="15"/>
      <c r="TGV5" s="15"/>
      <c r="TGW5" s="15"/>
      <c r="TGX5" s="15"/>
      <c r="TGY5" s="15"/>
      <c r="TGZ5" s="15"/>
      <c r="THA5" s="15"/>
      <c r="THB5" s="15"/>
      <c r="THC5" s="15"/>
      <c r="THD5" s="15"/>
      <c r="THE5" s="15"/>
      <c r="THF5" s="15"/>
      <c r="THG5" s="15"/>
      <c r="THH5" s="15"/>
      <c r="THI5" s="15"/>
      <c r="THJ5" s="15"/>
      <c r="THK5" s="15"/>
      <c r="THL5" s="15"/>
      <c r="THM5" s="15"/>
      <c r="THN5" s="15"/>
      <c r="THO5" s="15"/>
      <c r="THP5" s="15"/>
      <c r="THQ5" s="15"/>
      <c r="THR5" s="15"/>
      <c r="THS5" s="15"/>
      <c r="THT5" s="15"/>
      <c r="THU5" s="15"/>
      <c r="THV5" s="15"/>
      <c r="THW5" s="15"/>
      <c r="THX5" s="15"/>
      <c r="THY5" s="15"/>
      <c r="THZ5" s="15"/>
      <c r="TIA5" s="15"/>
      <c r="TIB5" s="15"/>
      <c r="TIC5" s="15"/>
      <c r="TID5" s="15"/>
      <c r="TIE5" s="15"/>
      <c r="TIF5" s="15"/>
      <c r="TIG5" s="15"/>
      <c r="TIH5" s="15"/>
      <c r="TII5" s="15"/>
      <c r="TIJ5" s="15"/>
      <c r="TIK5" s="15"/>
      <c r="TIL5" s="15"/>
      <c r="TIM5" s="15"/>
      <c r="TIN5" s="15"/>
      <c r="TIO5" s="15"/>
      <c r="TIP5" s="15"/>
      <c r="TIQ5" s="15"/>
      <c r="TIR5" s="15"/>
      <c r="TIS5" s="15"/>
      <c r="TIT5" s="15"/>
      <c r="TIU5" s="15"/>
      <c r="TIV5" s="15"/>
      <c r="TIW5" s="15"/>
      <c r="TIX5" s="15"/>
      <c r="TIY5" s="15"/>
      <c r="TIZ5" s="15"/>
      <c r="TJA5" s="15"/>
      <c r="TJB5" s="15"/>
      <c r="TJC5" s="15"/>
      <c r="TJD5" s="15"/>
      <c r="TJE5" s="15"/>
      <c r="TJF5" s="15"/>
      <c r="TJG5" s="15"/>
      <c r="TJH5" s="15"/>
      <c r="TJI5" s="15"/>
      <c r="TJJ5" s="15"/>
      <c r="TJK5" s="15"/>
      <c r="TJL5" s="15"/>
      <c r="TJM5" s="15"/>
      <c r="TJN5" s="15"/>
      <c r="TJO5" s="15"/>
      <c r="TJP5" s="15"/>
      <c r="TJQ5" s="15"/>
      <c r="TJR5" s="15"/>
      <c r="TJS5" s="15"/>
      <c r="TJT5" s="15"/>
      <c r="TJU5" s="15"/>
      <c r="TJV5" s="15"/>
      <c r="TJW5" s="15"/>
      <c r="TJX5" s="15"/>
      <c r="TJY5" s="15"/>
      <c r="TJZ5" s="15"/>
      <c r="TKA5" s="15"/>
      <c r="TKB5" s="15"/>
      <c r="TKC5" s="15"/>
      <c r="TKD5" s="15"/>
      <c r="TKE5" s="15"/>
      <c r="TKF5" s="15"/>
      <c r="TKG5" s="15"/>
      <c r="TKH5" s="15"/>
      <c r="TKI5" s="15"/>
      <c r="TKJ5" s="15"/>
      <c r="TKK5" s="15"/>
      <c r="TKL5" s="15"/>
      <c r="TKM5" s="15"/>
      <c r="TKN5" s="15"/>
      <c r="TKO5" s="15"/>
      <c r="TKP5" s="15"/>
      <c r="TKQ5" s="15"/>
      <c r="TKR5" s="15"/>
      <c r="TKS5" s="15"/>
      <c r="TKT5" s="15"/>
      <c r="TKU5" s="15"/>
      <c r="TKV5" s="15"/>
      <c r="TKW5" s="15"/>
      <c r="TKX5" s="15"/>
      <c r="TKY5" s="15"/>
      <c r="TKZ5" s="15"/>
      <c r="TLA5" s="15"/>
      <c r="TLB5" s="15"/>
      <c r="TLC5" s="15"/>
      <c r="TLD5" s="15"/>
      <c r="TLE5" s="15"/>
      <c r="TLF5" s="15"/>
      <c r="TLG5" s="15"/>
      <c r="TLH5" s="15"/>
      <c r="TLI5" s="15"/>
      <c r="TLJ5" s="15"/>
      <c r="TLK5" s="15"/>
      <c r="TLL5" s="15"/>
      <c r="TLM5" s="15"/>
      <c r="TLN5" s="15"/>
      <c r="TLO5" s="15"/>
      <c r="TLP5" s="15"/>
      <c r="TLQ5" s="15"/>
      <c r="TLR5" s="15"/>
      <c r="TLS5" s="15"/>
      <c r="TLT5" s="15"/>
      <c r="TLU5" s="15"/>
      <c r="TLV5" s="15"/>
      <c r="TLW5" s="15"/>
      <c r="TLX5" s="15"/>
      <c r="TLY5" s="15"/>
      <c r="TLZ5" s="15"/>
      <c r="TMA5" s="15"/>
      <c r="TMB5" s="15"/>
      <c r="TMC5" s="15"/>
      <c r="TMD5" s="15"/>
      <c r="TME5" s="15"/>
      <c r="TMF5" s="15"/>
      <c r="TMG5" s="15"/>
      <c r="TMH5" s="15"/>
      <c r="TMI5" s="15"/>
      <c r="TMJ5" s="15"/>
      <c r="TMK5" s="15"/>
      <c r="TML5" s="15"/>
      <c r="TMM5" s="15"/>
      <c r="TMN5" s="15"/>
      <c r="TMO5" s="15"/>
      <c r="TMP5" s="15"/>
      <c r="TMQ5" s="15"/>
      <c r="TMR5" s="15"/>
      <c r="TMS5" s="15"/>
      <c r="TMT5" s="15"/>
      <c r="TMU5" s="15"/>
      <c r="TMV5" s="15"/>
      <c r="TMW5" s="15"/>
      <c r="TMX5" s="15"/>
      <c r="TMY5" s="15"/>
      <c r="TMZ5" s="15"/>
      <c r="TNA5" s="15"/>
      <c r="TNB5" s="15"/>
      <c r="TNC5" s="15"/>
      <c r="TND5" s="15"/>
      <c r="TNE5" s="15"/>
      <c r="TNF5" s="15"/>
      <c r="TNG5" s="15"/>
      <c r="TNH5" s="15"/>
      <c r="TNI5" s="15"/>
      <c r="TNJ5" s="15"/>
      <c r="TNK5" s="15"/>
      <c r="TNL5" s="15"/>
      <c r="TNM5" s="15"/>
      <c r="TNN5" s="15"/>
      <c r="TNO5" s="15"/>
      <c r="TNP5" s="15"/>
      <c r="TNQ5" s="15"/>
      <c r="TNR5" s="15"/>
      <c r="TNS5" s="15"/>
      <c r="TNT5" s="15"/>
      <c r="TNU5" s="15"/>
      <c r="TNV5" s="15"/>
      <c r="TNW5" s="15"/>
      <c r="TNX5" s="15"/>
      <c r="TNY5" s="15"/>
      <c r="TNZ5" s="15"/>
      <c r="TOA5" s="15"/>
      <c r="TOB5" s="15"/>
      <c r="TOC5" s="15"/>
      <c r="TOD5" s="15"/>
      <c r="TOE5" s="15"/>
      <c r="TOF5" s="15"/>
      <c r="TOG5" s="15"/>
      <c r="TOH5" s="15"/>
      <c r="TOI5" s="15"/>
      <c r="TOJ5" s="15"/>
      <c r="TOK5" s="15"/>
      <c r="TOL5" s="15"/>
      <c r="TOM5" s="15"/>
      <c r="TON5" s="15"/>
      <c r="TOO5" s="15"/>
      <c r="TOP5" s="15"/>
      <c r="TOQ5" s="15"/>
      <c r="TOR5" s="15"/>
      <c r="TOS5" s="15"/>
      <c r="TOT5" s="15"/>
      <c r="TOU5" s="15"/>
      <c r="TOV5" s="15"/>
      <c r="TOW5" s="15"/>
      <c r="TOX5" s="15"/>
      <c r="TOY5" s="15"/>
      <c r="TOZ5" s="15"/>
      <c r="TPA5" s="15"/>
      <c r="TPB5" s="15"/>
      <c r="TPC5" s="15"/>
      <c r="TPD5" s="15"/>
      <c r="TPE5" s="15"/>
      <c r="TPF5" s="15"/>
      <c r="TPG5" s="15"/>
      <c r="TPH5" s="15"/>
      <c r="TPI5" s="15"/>
      <c r="TPJ5" s="15"/>
      <c r="TPK5" s="15"/>
      <c r="TPL5" s="15"/>
      <c r="TPM5" s="15"/>
      <c r="TPN5" s="15"/>
      <c r="TPO5" s="15"/>
      <c r="TPP5" s="15"/>
      <c r="TPQ5" s="15"/>
      <c r="TPR5" s="15"/>
      <c r="TPS5" s="15"/>
      <c r="TPT5" s="15"/>
      <c r="TPU5" s="15"/>
      <c r="TPV5" s="15"/>
      <c r="TPW5" s="15"/>
      <c r="TPX5" s="15"/>
      <c r="TPY5" s="15"/>
      <c r="TPZ5" s="15"/>
      <c r="TQA5" s="15"/>
      <c r="TQB5" s="15"/>
      <c r="TQC5" s="15"/>
      <c r="TQD5" s="15"/>
      <c r="TQE5" s="15"/>
      <c r="TQF5" s="15"/>
      <c r="TQG5" s="15"/>
      <c r="TQH5" s="15"/>
      <c r="TQI5" s="15"/>
      <c r="TQJ5" s="15"/>
      <c r="TQK5" s="15"/>
      <c r="TQL5" s="15"/>
      <c r="TQM5" s="15"/>
      <c r="TQN5" s="15"/>
      <c r="TQO5" s="15"/>
      <c r="TQP5" s="15"/>
      <c r="TQQ5" s="15"/>
      <c r="TQR5" s="15"/>
      <c r="TQS5" s="15"/>
      <c r="TQT5" s="15"/>
      <c r="TQU5" s="15"/>
      <c r="TQV5" s="15"/>
      <c r="TQW5" s="15"/>
      <c r="TQX5" s="15"/>
      <c r="TQY5" s="15"/>
      <c r="TQZ5" s="15"/>
      <c r="TRA5" s="15"/>
      <c r="TRB5" s="15"/>
      <c r="TRC5" s="15"/>
      <c r="TRD5" s="15"/>
      <c r="TRE5" s="15"/>
      <c r="TRF5" s="15"/>
      <c r="TRG5" s="15"/>
      <c r="TRH5" s="15"/>
      <c r="TRI5" s="15"/>
      <c r="TRJ5" s="15"/>
      <c r="TRK5" s="15"/>
      <c r="TRL5" s="15"/>
      <c r="TRM5" s="15"/>
      <c r="TRN5" s="15"/>
      <c r="TRO5" s="15"/>
      <c r="TRP5" s="15"/>
      <c r="TRQ5" s="15"/>
      <c r="TRR5" s="15"/>
      <c r="TRS5" s="15"/>
      <c r="TRT5" s="15"/>
      <c r="TRU5" s="15"/>
      <c r="TRV5" s="15"/>
      <c r="TRW5" s="15"/>
      <c r="TRX5" s="15"/>
      <c r="TRY5" s="15"/>
      <c r="TRZ5" s="15"/>
      <c r="TSA5" s="15"/>
      <c r="TSB5" s="15"/>
      <c r="TSC5" s="15"/>
      <c r="TSD5" s="15"/>
      <c r="TSE5" s="15"/>
      <c r="TSF5" s="15"/>
      <c r="TSG5" s="15"/>
      <c r="TSH5" s="15"/>
      <c r="TSI5" s="15"/>
      <c r="TSJ5" s="15"/>
      <c r="TSK5" s="15"/>
      <c r="TSL5" s="15"/>
      <c r="TSM5" s="15"/>
      <c r="TSN5" s="15"/>
      <c r="TSO5" s="15"/>
      <c r="TSP5" s="15"/>
      <c r="TSQ5" s="15"/>
      <c r="TSR5" s="15"/>
      <c r="TSS5" s="15"/>
      <c r="TST5" s="15"/>
      <c r="TSU5" s="15"/>
      <c r="TSV5" s="15"/>
      <c r="TSW5" s="15"/>
      <c r="TSX5" s="15"/>
      <c r="TSY5" s="15"/>
      <c r="TSZ5" s="15"/>
      <c r="TTA5" s="15"/>
      <c r="TTB5" s="15"/>
      <c r="TTC5" s="15"/>
      <c r="TTD5" s="15"/>
      <c r="TTE5" s="15"/>
      <c r="TTF5" s="15"/>
      <c r="TTG5" s="15"/>
      <c r="TTH5" s="15"/>
      <c r="TTI5" s="15"/>
      <c r="TTJ5" s="15"/>
      <c r="TTK5" s="15"/>
      <c r="TTL5" s="15"/>
      <c r="TTM5" s="15"/>
      <c r="TTN5" s="15"/>
      <c r="TTO5" s="15"/>
      <c r="TTP5" s="15"/>
      <c r="TTQ5" s="15"/>
      <c r="TTR5" s="15"/>
      <c r="TTS5" s="15"/>
      <c r="TTT5" s="15"/>
      <c r="TTU5" s="15"/>
      <c r="TTV5" s="15"/>
      <c r="TTW5" s="15"/>
      <c r="TTX5" s="15"/>
      <c r="TTY5" s="15"/>
      <c r="TTZ5" s="15"/>
      <c r="TUA5" s="15"/>
      <c r="TUB5" s="15"/>
      <c r="TUC5" s="15"/>
      <c r="TUD5" s="15"/>
      <c r="TUE5" s="15"/>
      <c r="TUF5" s="15"/>
      <c r="TUG5" s="15"/>
      <c r="TUH5" s="15"/>
      <c r="TUI5" s="15"/>
      <c r="TUJ5" s="15"/>
      <c r="TUK5" s="15"/>
      <c r="TUL5" s="15"/>
      <c r="TUM5" s="15"/>
      <c r="TUN5" s="15"/>
      <c r="TUO5" s="15"/>
      <c r="TUP5" s="15"/>
      <c r="TUQ5" s="15"/>
      <c r="TUR5" s="15"/>
      <c r="TUS5" s="15"/>
      <c r="TUT5" s="15"/>
      <c r="TUU5" s="15"/>
      <c r="TUV5" s="15"/>
      <c r="TUW5" s="15"/>
      <c r="TUX5" s="15"/>
      <c r="TUY5" s="15"/>
      <c r="TUZ5" s="15"/>
      <c r="TVA5" s="15"/>
      <c r="TVB5" s="15"/>
      <c r="TVC5" s="15"/>
      <c r="TVD5" s="15"/>
      <c r="TVE5" s="15"/>
      <c r="TVF5" s="15"/>
      <c r="TVG5" s="15"/>
      <c r="TVH5" s="15"/>
      <c r="TVI5" s="15"/>
      <c r="TVJ5" s="15"/>
      <c r="TVK5" s="15"/>
      <c r="TVL5" s="15"/>
      <c r="TVM5" s="15"/>
      <c r="TVN5" s="15"/>
      <c r="TVO5" s="15"/>
      <c r="TVP5" s="15"/>
      <c r="TVQ5" s="15"/>
      <c r="TVR5" s="15"/>
      <c r="TVS5" s="15"/>
      <c r="TVT5" s="15"/>
      <c r="TVU5" s="15"/>
      <c r="TVV5" s="15"/>
      <c r="TVW5" s="15"/>
      <c r="TVX5" s="15"/>
      <c r="TVY5" s="15"/>
      <c r="TVZ5" s="15"/>
      <c r="TWA5" s="15"/>
      <c r="TWB5" s="15"/>
      <c r="TWC5" s="15"/>
      <c r="TWD5" s="15"/>
      <c r="TWE5" s="15"/>
      <c r="TWF5" s="15"/>
      <c r="TWG5" s="15"/>
      <c r="TWH5" s="15"/>
      <c r="TWI5" s="15"/>
      <c r="TWJ5" s="15"/>
      <c r="TWK5" s="15"/>
      <c r="TWL5" s="15"/>
      <c r="TWM5" s="15"/>
      <c r="TWN5" s="15"/>
      <c r="TWO5" s="15"/>
      <c r="TWP5" s="15"/>
      <c r="TWQ5" s="15"/>
      <c r="TWR5" s="15"/>
      <c r="TWS5" s="15"/>
      <c r="TWT5" s="15"/>
      <c r="TWU5" s="15"/>
      <c r="TWV5" s="15"/>
      <c r="TWW5" s="15"/>
      <c r="TWX5" s="15"/>
      <c r="TWY5" s="15"/>
      <c r="TWZ5" s="15"/>
      <c r="TXA5" s="15"/>
      <c r="TXB5" s="15"/>
      <c r="TXC5" s="15"/>
      <c r="TXD5" s="15"/>
      <c r="TXE5" s="15"/>
      <c r="TXF5" s="15"/>
      <c r="TXG5" s="15"/>
      <c r="TXH5" s="15"/>
      <c r="TXI5" s="15"/>
      <c r="TXJ5" s="15"/>
      <c r="TXK5" s="15"/>
      <c r="TXL5" s="15"/>
      <c r="TXM5" s="15"/>
      <c r="TXN5" s="15"/>
      <c r="TXO5" s="15"/>
      <c r="TXP5" s="15"/>
      <c r="TXQ5" s="15"/>
      <c r="TXR5" s="15"/>
      <c r="TXS5" s="15"/>
      <c r="TXT5" s="15"/>
      <c r="TXU5" s="15"/>
      <c r="TXV5" s="15"/>
      <c r="TXW5" s="15"/>
      <c r="TXX5" s="15"/>
      <c r="TXY5" s="15"/>
      <c r="TXZ5" s="15"/>
      <c r="TYA5" s="15"/>
      <c r="TYB5" s="15"/>
      <c r="TYC5" s="15"/>
      <c r="TYD5" s="15"/>
      <c r="TYE5" s="15"/>
      <c r="TYF5" s="15"/>
      <c r="TYG5" s="15"/>
      <c r="TYH5" s="15"/>
      <c r="TYI5" s="15"/>
      <c r="TYJ5" s="15"/>
      <c r="TYK5" s="15"/>
      <c r="TYL5" s="15"/>
      <c r="TYM5" s="15"/>
      <c r="TYN5" s="15"/>
      <c r="TYO5" s="15"/>
      <c r="TYP5" s="15"/>
      <c r="TYQ5" s="15"/>
      <c r="TYR5" s="15"/>
      <c r="TYS5" s="15"/>
      <c r="TYT5" s="15"/>
      <c r="TYU5" s="15"/>
      <c r="TYV5" s="15"/>
      <c r="TYW5" s="15"/>
      <c r="TYX5" s="15"/>
      <c r="TYY5" s="15"/>
      <c r="TYZ5" s="15"/>
      <c r="TZA5" s="15"/>
      <c r="TZB5" s="15"/>
      <c r="TZC5" s="15"/>
      <c r="TZD5" s="15"/>
      <c r="TZE5" s="15"/>
      <c r="TZF5" s="15"/>
      <c r="TZG5" s="15"/>
      <c r="TZH5" s="15"/>
      <c r="TZI5" s="15"/>
      <c r="TZJ5" s="15"/>
      <c r="TZK5" s="15"/>
      <c r="TZL5" s="15"/>
      <c r="TZM5" s="15"/>
      <c r="TZN5" s="15"/>
      <c r="TZO5" s="15"/>
      <c r="TZP5" s="15"/>
      <c r="TZQ5" s="15"/>
      <c r="TZR5" s="15"/>
      <c r="TZS5" s="15"/>
      <c r="TZT5" s="15"/>
      <c r="TZU5" s="15"/>
      <c r="TZV5" s="15"/>
      <c r="TZW5" s="15"/>
      <c r="TZX5" s="15"/>
      <c r="TZY5" s="15"/>
      <c r="TZZ5" s="15"/>
      <c r="UAA5" s="15"/>
      <c r="UAB5" s="15"/>
      <c r="UAC5" s="15"/>
      <c r="UAD5" s="15"/>
      <c r="UAE5" s="15"/>
      <c r="UAF5" s="15"/>
      <c r="UAG5" s="15"/>
      <c r="UAH5" s="15"/>
      <c r="UAI5" s="15"/>
      <c r="UAJ5" s="15"/>
      <c r="UAK5" s="15"/>
      <c r="UAL5" s="15"/>
      <c r="UAM5" s="15"/>
      <c r="UAN5" s="15"/>
      <c r="UAO5" s="15"/>
      <c r="UAP5" s="15"/>
      <c r="UAQ5" s="15"/>
      <c r="UAR5" s="15"/>
      <c r="UAS5" s="15"/>
      <c r="UAT5" s="15"/>
      <c r="UAU5" s="15"/>
      <c r="UAV5" s="15"/>
      <c r="UAW5" s="15"/>
      <c r="UAX5" s="15"/>
      <c r="UAY5" s="15"/>
      <c r="UAZ5" s="15"/>
      <c r="UBA5" s="15"/>
      <c r="UBB5" s="15"/>
      <c r="UBC5" s="15"/>
      <c r="UBD5" s="15"/>
      <c r="UBE5" s="15"/>
      <c r="UBF5" s="15"/>
      <c r="UBG5" s="15"/>
      <c r="UBH5" s="15"/>
      <c r="UBI5" s="15"/>
      <c r="UBJ5" s="15"/>
      <c r="UBK5" s="15"/>
      <c r="UBL5" s="15"/>
      <c r="UBM5" s="15"/>
      <c r="UBN5" s="15"/>
      <c r="UBO5" s="15"/>
      <c r="UBP5" s="15"/>
      <c r="UBQ5" s="15"/>
      <c r="UBR5" s="15"/>
      <c r="UBS5" s="15"/>
      <c r="UBT5" s="15"/>
      <c r="UBU5" s="15"/>
      <c r="UBV5" s="15"/>
      <c r="UBW5" s="15"/>
      <c r="UBX5" s="15"/>
      <c r="UBY5" s="15"/>
      <c r="UBZ5" s="15"/>
      <c r="UCA5" s="15"/>
      <c r="UCB5" s="15"/>
      <c r="UCC5" s="15"/>
      <c r="UCD5" s="15"/>
      <c r="UCE5" s="15"/>
      <c r="UCF5" s="15"/>
      <c r="UCG5" s="15"/>
      <c r="UCH5" s="15"/>
      <c r="UCI5" s="15"/>
      <c r="UCJ5" s="15"/>
      <c r="UCK5" s="15"/>
      <c r="UCL5" s="15"/>
      <c r="UCM5" s="15"/>
      <c r="UCN5" s="15"/>
      <c r="UCO5" s="15"/>
      <c r="UCP5" s="15"/>
      <c r="UCQ5" s="15"/>
      <c r="UCR5" s="15"/>
      <c r="UCS5" s="15"/>
      <c r="UCT5" s="15"/>
      <c r="UCU5" s="15"/>
      <c r="UCV5" s="15"/>
      <c r="UCW5" s="15"/>
      <c r="UCX5" s="15"/>
      <c r="UCY5" s="15"/>
      <c r="UCZ5" s="15"/>
      <c r="UDA5" s="15"/>
      <c r="UDB5" s="15"/>
      <c r="UDC5" s="15"/>
      <c r="UDD5" s="15"/>
      <c r="UDE5" s="15"/>
      <c r="UDF5" s="15"/>
      <c r="UDG5" s="15"/>
      <c r="UDH5" s="15"/>
      <c r="UDI5" s="15"/>
      <c r="UDJ5" s="15"/>
      <c r="UDK5" s="15"/>
      <c r="UDL5" s="15"/>
      <c r="UDM5" s="15"/>
      <c r="UDN5" s="15"/>
      <c r="UDO5" s="15"/>
      <c r="UDP5" s="15"/>
      <c r="UDQ5" s="15"/>
      <c r="UDR5" s="15"/>
      <c r="UDS5" s="15"/>
      <c r="UDT5" s="15"/>
      <c r="UDU5" s="15"/>
      <c r="UDV5" s="15"/>
      <c r="UDW5" s="15"/>
      <c r="UDX5" s="15"/>
      <c r="UDY5" s="15"/>
      <c r="UDZ5" s="15"/>
      <c r="UEA5" s="15"/>
      <c r="UEB5" s="15"/>
      <c r="UEC5" s="15"/>
      <c r="UED5" s="15"/>
      <c r="UEE5" s="15"/>
      <c r="UEF5" s="15"/>
      <c r="UEG5" s="15"/>
      <c r="UEH5" s="15"/>
      <c r="UEI5" s="15"/>
      <c r="UEJ5" s="15"/>
      <c r="UEK5" s="15"/>
      <c r="UEL5" s="15"/>
      <c r="UEM5" s="15"/>
      <c r="UEN5" s="15"/>
      <c r="UEO5" s="15"/>
      <c r="UEP5" s="15"/>
      <c r="UEQ5" s="15"/>
      <c r="UER5" s="15"/>
      <c r="UES5" s="15"/>
      <c r="UET5" s="15"/>
      <c r="UEU5" s="15"/>
      <c r="UEV5" s="15"/>
      <c r="UEW5" s="15"/>
      <c r="UEX5" s="15"/>
      <c r="UEY5" s="15"/>
      <c r="UEZ5" s="15"/>
      <c r="UFA5" s="15"/>
      <c r="UFB5" s="15"/>
      <c r="UFC5" s="15"/>
      <c r="UFD5" s="15"/>
      <c r="UFE5" s="15"/>
      <c r="UFF5" s="15"/>
      <c r="UFG5" s="15"/>
      <c r="UFH5" s="15"/>
      <c r="UFI5" s="15"/>
      <c r="UFJ5" s="15"/>
      <c r="UFK5" s="15"/>
      <c r="UFL5" s="15"/>
      <c r="UFM5" s="15"/>
      <c r="UFN5" s="15"/>
      <c r="UFO5" s="15"/>
      <c r="UFP5" s="15"/>
      <c r="UFQ5" s="15"/>
      <c r="UFR5" s="15"/>
      <c r="UFS5" s="15"/>
      <c r="UFT5" s="15"/>
      <c r="UFU5" s="15"/>
      <c r="UFV5" s="15"/>
      <c r="UFW5" s="15"/>
      <c r="UFX5" s="15"/>
      <c r="UFY5" s="15"/>
      <c r="UFZ5" s="15"/>
      <c r="UGA5" s="15"/>
      <c r="UGB5" s="15"/>
      <c r="UGC5" s="15"/>
      <c r="UGD5" s="15"/>
      <c r="UGE5" s="15"/>
      <c r="UGF5" s="15"/>
      <c r="UGG5" s="15"/>
      <c r="UGH5" s="15"/>
      <c r="UGI5" s="15"/>
      <c r="UGJ5" s="15"/>
      <c r="UGK5" s="15"/>
      <c r="UGL5" s="15"/>
      <c r="UGM5" s="15"/>
      <c r="UGN5" s="15"/>
      <c r="UGO5" s="15"/>
      <c r="UGP5" s="15"/>
      <c r="UGQ5" s="15"/>
      <c r="UGR5" s="15"/>
      <c r="UGS5" s="15"/>
      <c r="UGT5" s="15"/>
      <c r="UGU5" s="15"/>
      <c r="UGV5" s="15"/>
      <c r="UGW5" s="15"/>
      <c r="UGX5" s="15"/>
      <c r="UGY5" s="15"/>
      <c r="UGZ5" s="15"/>
      <c r="UHA5" s="15"/>
      <c r="UHB5" s="15"/>
      <c r="UHC5" s="15"/>
      <c r="UHD5" s="15"/>
      <c r="UHE5" s="15"/>
      <c r="UHF5" s="15"/>
      <c r="UHG5" s="15"/>
      <c r="UHH5" s="15"/>
      <c r="UHI5" s="15"/>
      <c r="UHJ5" s="15"/>
      <c r="UHK5" s="15"/>
      <c r="UHL5" s="15"/>
      <c r="UHM5" s="15"/>
      <c r="UHN5" s="15"/>
      <c r="UHO5" s="15"/>
      <c r="UHP5" s="15"/>
      <c r="UHQ5" s="15"/>
      <c r="UHR5" s="15"/>
      <c r="UHS5" s="15"/>
      <c r="UHT5" s="15"/>
      <c r="UHU5" s="15"/>
      <c r="UHV5" s="15"/>
      <c r="UHW5" s="15"/>
      <c r="UHX5" s="15"/>
      <c r="UHY5" s="15"/>
      <c r="UHZ5" s="15"/>
      <c r="UIA5" s="15"/>
      <c r="UIB5" s="15"/>
      <c r="UIC5" s="15"/>
      <c r="UID5" s="15"/>
      <c r="UIE5" s="15"/>
      <c r="UIF5" s="15"/>
      <c r="UIG5" s="15"/>
      <c r="UIH5" s="15"/>
      <c r="UII5" s="15"/>
      <c r="UIJ5" s="15"/>
      <c r="UIK5" s="15"/>
      <c r="UIL5" s="15"/>
      <c r="UIM5" s="15"/>
      <c r="UIN5" s="15"/>
      <c r="UIO5" s="15"/>
      <c r="UIP5" s="15"/>
      <c r="UIQ5" s="15"/>
      <c r="UIR5" s="15"/>
      <c r="UIS5" s="15"/>
      <c r="UIT5" s="15"/>
      <c r="UIU5" s="15"/>
      <c r="UIV5" s="15"/>
      <c r="UIW5" s="15"/>
      <c r="UIX5" s="15"/>
      <c r="UIY5" s="15"/>
      <c r="UIZ5" s="15"/>
      <c r="UJA5" s="15"/>
      <c r="UJB5" s="15"/>
      <c r="UJC5" s="15"/>
      <c r="UJD5" s="15"/>
      <c r="UJE5" s="15"/>
      <c r="UJF5" s="15"/>
      <c r="UJG5" s="15"/>
      <c r="UJH5" s="15"/>
      <c r="UJI5" s="15"/>
      <c r="UJJ5" s="15"/>
      <c r="UJK5" s="15"/>
      <c r="UJL5" s="15"/>
      <c r="UJM5" s="15"/>
      <c r="UJN5" s="15"/>
      <c r="UJO5" s="15"/>
      <c r="UJP5" s="15"/>
      <c r="UJQ5" s="15"/>
      <c r="UJR5" s="15"/>
      <c r="UJS5" s="15"/>
      <c r="UJT5" s="15"/>
      <c r="UJU5" s="15"/>
      <c r="UJV5" s="15"/>
      <c r="UJW5" s="15"/>
      <c r="UJX5" s="15"/>
      <c r="UJY5" s="15"/>
      <c r="UJZ5" s="15"/>
      <c r="UKA5" s="15"/>
      <c r="UKB5" s="15"/>
      <c r="UKC5" s="15"/>
      <c r="UKD5" s="15"/>
      <c r="UKE5" s="15"/>
      <c r="UKF5" s="15"/>
      <c r="UKG5" s="15"/>
      <c r="UKH5" s="15"/>
      <c r="UKI5" s="15"/>
      <c r="UKJ5" s="15"/>
      <c r="UKK5" s="15"/>
      <c r="UKL5" s="15"/>
      <c r="UKM5" s="15"/>
      <c r="UKN5" s="15"/>
      <c r="UKO5" s="15"/>
      <c r="UKP5" s="15"/>
      <c r="UKQ5" s="15"/>
      <c r="UKR5" s="15"/>
      <c r="UKS5" s="15"/>
      <c r="UKT5" s="15"/>
      <c r="UKU5" s="15"/>
      <c r="UKV5" s="15"/>
      <c r="UKW5" s="15"/>
      <c r="UKX5" s="15"/>
      <c r="UKY5" s="15"/>
      <c r="UKZ5" s="15"/>
      <c r="ULA5" s="15"/>
      <c r="ULB5" s="15"/>
      <c r="ULC5" s="15"/>
      <c r="ULD5" s="15"/>
      <c r="ULE5" s="15"/>
      <c r="ULF5" s="15"/>
      <c r="ULG5" s="15"/>
      <c r="ULH5" s="15"/>
      <c r="ULI5" s="15"/>
      <c r="ULJ5" s="15"/>
      <c r="ULK5" s="15"/>
      <c r="ULL5" s="15"/>
      <c r="ULM5" s="15"/>
      <c r="ULN5" s="15"/>
      <c r="ULO5" s="15"/>
      <c r="ULP5" s="15"/>
      <c r="ULQ5" s="15"/>
      <c r="ULR5" s="15"/>
      <c r="ULS5" s="15"/>
      <c r="ULT5" s="15"/>
      <c r="ULU5" s="15"/>
      <c r="ULV5" s="15"/>
      <c r="ULW5" s="15"/>
      <c r="ULX5" s="15"/>
      <c r="ULY5" s="15"/>
      <c r="ULZ5" s="15"/>
      <c r="UMA5" s="15"/>
      <c r="UMB5" s="15"/>
      <c r="UMC5" s="15"/>
      <c r="UMD5" s="15"/>
      <c r="UME5" s="15"/>
      <c r="UMF5" s="15"/>
      <c r="UMG5" s="15"/>
      <c r="UMH5" s="15"/>
      <c r="UMI5" s="15"/>
      <c r="UMJ5" s="15"/>
      <c r="UMK5" s="15"/>
      <c r="UML5" s="15"/>
      <c r="UMM5" s="15"/>
      <c r="UMN5" s="15"/>
      <c r="UMO5" s="15"/>
      <c r="UMP5" s="15"/>
      <c r="UMQ5" s="15"/>
      <c r="UMR5" s="15"/>
      <c r="UMS5" s="15"/>
      <c r="UMT5" s="15"/>
      <c r="UMU5" s="15"/>
      <c r="UMV5" s="15"/>
      <c r="UMW5" s="15"/>
      <c r="UMX5" s="15"/>
      <c r="UMY5" s="15"/>
      <c r="UMZ5" s="15"/>
      <c r="UNA5" s="15"/>
      <c r="UNB5" s="15"/>
      <c r="UNC5" s="15"/>
      <c r="UND5" s="15"/>
      <c r="UNE5" s="15"/>
      <c r="UNF5" s="15"/>
      <c r="UNG5" s="15"/>
      <c r="UNH5" s="15"/>
      <c r="UNI5" s="15"/>
      <c r="UNJ5" s="15"/>
      <c r="UNK5" s="15"/>
      <c r="UNL5" s="15"/>
      <c r="UNM5" s="15"/>
      <c r="UNN5" s="15"/>
      <c r="UNO5" s="15"/>
      <c r="UNP5" s="15"/>
      <c r="UNQ5" s="15"/>
      <c r="UNR5" s="15"/>
      <c r="UNS5" s="15"/>
      <c r="UNT5" s="15"/>
      <c r="UNU5" s="15"/>
      <c r="UNV5" s="15"/>
      <c r="UNW5" s="15"/>
      <c r="UNX5" s="15"/>
      <c r="UNY5" s="15"/>
      <c r="UNZ5" s="15"/>
      <c r="UOA5" s="15"/>
      <c r="UOB5" s="15"/>
      <c r="UOC5" s="15"/>
      <c r="UOD5" s="15"/>
      <c r="UOE5" s="15"/>
      <c r="UOF5" s="15"/>
      <c r="UOG5" s="15"/>
      <c r="UOH5" s="15"/>
      <c r="UOI5" s="15"/>
      <c r="UOJ5" s="15"/>
      <c r="UOK5" s="15"/>
      <c r="UOL5" s="15"/>
      <c r="UOM5" s="15"/>
      <c r="UON5" s="15"/>
      <c r="UOO5" s="15"/>
      <c r="UOP5" s="15"/>
      <c r="UOQ5" s="15"/>
      <c r="UOR5" s="15"/>
      <c r="UOS5" s="15"/>
      <c r="UOT5" s="15"/>
      <c r="UOU5" s="15"/>
      <c r="UOV5" s="15"/>
      <c r="UOW5" s="15"/>
      <c r="UOX5" s="15"/>
      <c r="UOY5" s="15"/>
      <c r="UOZ5" s="15"/>
      <c r="UPA5" s="15"/>
      <c r="UPB5" s="15"/>
      <c r="UPC5" s="15"/>
      <c r="UPD5" s="15"/>
      <c r="UPE5" s="15"/>
      <c r="UPF5" s="15"/>
      <c r="UPG5" s="15"/>
      <c r="UPH5" s="15"/>
      <c r="UPI5" s="15"/>
      <c r="UPJ5" s="15"/>
      <c r="UPK5" s="15"/>
      <c r="UPL5" s="15"/>
      <c r="UPM5" s="15"/>
      <c r="UPN5" s="15"/>
      <c r="UPO5" s="15"/>
      <c r="UPP5" s="15"/>
      <c r="UPQ5" s="15"/>
      <c r="UPR5" s="15"/>
      <c r="UPS5" s="15"/>
      <c r="UPT5" s="15"/>
      <c r="UPU5" s="15"/>
      <c r="UPV5" s="15"/>
      <c r="UPW5" s="15"/>
      <c r="UPX5" s="15"/>
      <c r="UPY5" s="15"/>
      <c r="UPZ5" s="15"/>
      <c r="UQA5" s="15"/>
      <c r="UQB5" s="15"/>
      <c r="UQC5" s="15"/>
      <c r="UQD5" s="15"/>
      <c r="UQE5" s="15"/>
      <c r="UQF5" s="15"/>
      <c r="UQG5" s="15"/>
      <c r="UQH5" s="15"/>
      <c r="UQI5" s="15"/>
      <c r="UQJ5" s="15"/>
      <c r="UQK5" s="15"/>
      <c r="UQL5" s="15"/>
      <c r="UQM5" s="15"/>
      <c r="UQN5" s="15"/>
      <c r="UQO5" s="15"/>
      <c r="UQP5" s="15"/>
      <c r="UQQ5" s="15"/>
      <c r="UQR5" s="15"/>
      <c r="UQS5" s="15"/>
      <c r="UQT5" s="15"/>
      <c r="UQU5" s="15"/>
      <c r="UQV5" s="15"/>
      <c r="UQW5" s="15"/>
      <c r="UQX5" s="15"/>
      <c r="UQY5" s="15"/>
      <c r="UQZ5" s="15"/>
      <c r="URA5" s="15"/>
      <c r="URB5" s="15"/>
      <c r="URC5" s="15"/>
      <c r="URD5" s="15"/>
      <c r="URE5" s="15"/>
      <c r="URF5" s="15"/>
      <c r="URG5" s="15"/>
      <c r="URH5" s="15"/>
      <c r="URI5" s="15"/>
      <c r="URJ5" s="15"/>
      <c r="URK5" s="15"/>
      <c r="URL5" s="15"/>
      <c r="URM5" s="15"/>
      <c r="URN5" s="15"/>
      <c r="URO5" s="15"/>
      <c r="URP5" s="15"/>
      <c r="URQ5" s="15"/>
      <c r="URR5" s="15"/>
      <c r="URS5" s="15"/>
      <c r="URT5" s="15"/>
      <c r="URU5" s="15"/>
      <c r="URV5" s="15"/>
      <c r="URW5" s="15"/>
      <c r="URX5" s="15"/>
      <c r="URY5" s="15"/>
      <c r="URZ5" s="15"/>
      <c r="USA5" s="15"/>
      <c r="USB5" s="15"/>
      <c r="USC5" s="15"/>
      <c r="USD5" s="15"/>
      <c r="USE5" s="15"/>
      <c r="USF5" s="15"/>
      <c r="USG5" s="15"/>
      <c r="USH5" s="15"/>
      <c r="USI5" s="15"/>
      <c r="USJ5" s="15"/>
      <c r="USK5" s="15"/>
      <c r="USL5" s="15"/>
      <c r="USM5" s="15"/>
      <c r="USN5" s="15"/>
      <c r="USO5" s="15"/>
      <c r="USP5" s="15"/>
      <c r="USQ5" s="15"/>
      <c r="USR5" s="15"/>
      <c r="USS5" s="15"/>
      <c r="UST5" s="15"/>
      <c r="USU5" s="15"/>
      <c r="USV5" s="15"/>
      <c r="USW5" s="15"/>
      <c r="USX5" s="15"/>
      <c r="USY5" s="15"/>
      <c r="USZ5" s="15"/>
      <c r="UTA5" s="15"/>
      <c r="UTB5" s="15"/>
      <c r="UTC5" s="15"/>
      <c r="UTD5" s="15"/>
      <c r="UTE5" s="15"/>
      <c r="UTF5" s="15"/>
      <c r="UTG5" s="15"/>
      <c r="UTH5" s="15"/>
      <c r="UTI5" s="15"/>
      <c r="UTJ5" s="15"/>
      <c r="UTK5" s="15"/>
      <c r="UTL5" s="15"/>
      <c r="UTM5" s="15"/>
      <c r="UTN5" s="15"/>
      <c r="UTO5" s="15"/>
      <c r="UTP5" s="15"/>
      <c r="UTQ5" s="15"/>
      <c r="UTR5" s="15"/>
      <c r="UTS5" s="15"/>
      <c r="UTT5" s="15"/>
      <c r="UTU5" s="15"/>
      <c r="UTV5" s="15"/>
      <c r="UTW5" s="15"/>
      <c r="UTX5" s="15"/>
      <c r="UTY5" s="15"/>
      <c r="UTZ5" s="15"/>
      <c r="UUA5" s="15"/>
      <c r="UUB5" s="15"/>
      <c r="UUC5" s="15"/>
      <c r="UUD5" s="15"/>
      <c r="UUE5" s="15"/>
      <c r="UUF5" s="15"/>
      <c r="UUG5" s="15"/>
      <c r="UUH5" s="15"/>
      <c r="UUI5" s="15"/>
      <c r="UUJ5" s="15"/>
      <c r="UUK5" s="15"/>
      <c r="UUL5" s="15"/>
      <c r="UUM5" s="15"/>
      <c r="UUN5" s="15"/>
      <c r="UUO5" s="15"/>
      <c r="UUP5" s="15"/>
      <c r="UUQ5" s="15"/>
      <c r="UUR5" s="15"/>
      <c r="UUS5" s="15"/>
      <c r="UUT5" s="15"/>
      <c r="UUU5" s="15"/>
      <c r="UUV5" s="15"/>
      <c r="UUW5" s="15"/>
      <c r="UUX5" s="15"/>
      <c r="UUY5" s="15"/>
      <c r="UUZ5" s="15"/>
      <c r="UVA5" s="15"/>
      <c r="UVB5" s="15"/>
      <c r="UVC5" s="15"/>
      <c r="UVD5" s="15"/>
      <c r="UVE5" s="15"/>
      <c r="UVF5" s="15"/>
      <c r="UVG5" s="15"/>
      <c r="UVH5" s="15"/>
      <c r="UVI5" s="15"/>
      <c r="UVJ5" s="15"/>
      <c r="UVK5" s="15"/>
      <c r="UVL5" s="15"/>
      <c r="UVM5" s="15"/>
      <c r="UVN5" s="15"/>
      <c r="UVO5" s="15"/>
      <c r="UVP5" s="15"/>
      <c r="UVQ5" s="15"/>
      <c r="UVR5" s="15"/>
      <c r="UVS5" s="15"/>
      <c r="UVT5" s="15"/>
      <c r="UVU5" s="15"/>
      <c r="UVV5" s="15"/>
      <c r="UVW5" s="15"/>
      <c r="UVX5" s="15"/>
      <c r="UVY5" s="15"/>
      <c r="UVZ5" s="15"/>
      <c r="UWA5" s="15"/>
      <c r="UWB5" s="15"/>
      <c r="UWC5" s="15"/>
      <c r="UWD5" s="15"/>
      <c r="UWE5" s="15"/>
      <c r="UWF5" s="15"/>
      <c r="UWG5" s="15"/>
      <c r="UWH5" s="15"/>
      <c r="UWI5" s="15"/>
      <c r="UWJ5" s="15"/>
      <c r="UWK5" s="15"/>
      <c r="UWL5" s="15"/>
      <c r="UWM5" s="15"/>
      <c r="UWN5" s="15"/>
      <c r="UWO5" s="15"/>
      <c r="UWP5" s="15"/>
      <c r="UWQ5" s="15"/>
      <c r="UWR5" s="15"/>
      <c r="UWS5" s="15"/>
      <c r="UWT5" s="15"/>
      <c r="UWU5" s="15"/>
      <c r="UWV5" s="15"/>
      <c r="UWW5" s="15"/>
      <c r="UWX5" s="15"/>
      <c r="UWY5" s="15"/>
      <c r="UWZ5" s="15"/>
      <c r="UXA5" s="15"/>
      <c r="UXB5" s="15"/>
      <c r="UXC5" s="15"/>
      <c r="UXD5" s="15"/>
      <c r="UXE5" s="15"/>
      <c r="UXF5" s="15"/>
      <c r="UXG5" s="15"/>
      <c r="UXH5" s="15"/>
      <c r="UXI5" s="15"/>
      <c r="UXJ5" s="15"/>
      <c r="UXK5" s="15"/>
      <c r="UXL5" s="15"/>
      <c r="UXM5" s="15"/>
      <c r="UXN5" s="15"/>
      <c r="UXO5" s="15"/>
      <c r="UXP5" s="15"/>
      <c r="UXQ5" s="15"/>
      <c r="UXR5" s="15"/>
      <c r="UXS5" s="15"/>
      <c r="UXT5" s="15"/>
      <c r="UXU5" s="15"/>
      <c r="UXV5" s="15"/>
      <c r="UXW5" s="15"/>
      <c r="UXX5" s="15"/>
      <c r="UXY5" s="15"/>
      <c r="UXZ5" s="15"/>
      <c r="UYA5" s="15"/>
      <c r="UYB5" s="15"/>
      <c r="UYC5" s="15"/>
      <c r="UYD5" s="15"/>
      <c r="UYE5" s="15"/>
      <c r="UYF5" s="15"/>
      <c r="UYG5" s="15"/>
      <c r="UYH5" s="15"/>
      <c r="UYI5" s="15"/>
      <c r="UYJ5" s="15"/>
      <c r="UYK5" s="15"/>
      <c r="UYL5" s="15"/>
      <c r="UYM5" s="15"/>
      <c r="UYN5" s="15"/>
      <c r="UYO5" s="15"/>
      <c r="UYP5" s="15"/>
      <c r="UYQ5" s="15"/>
      <c r="UYR5" s="15"/>
      <c r="UYS5" s="15"/>
      <c r="UYT5" s="15"/>
      <c r="UYU5" s="15"/>
      <c r="UYV5" s="15"/>
      <c r="UYW5" s="15"/>
      <c r="UYX5" s="15"/>
      <c r="UYY5" s="15"/>
      <c r="UYZ5" s="15"/>
      <c r="UZA5" s="15"/>
      <c r="UZB5" s="15"/>
      <c r="UZC5" s="15"/>
      <c r="UZD5" s="15"/>
      <c r="UZE5" s="15"/>
      <c r="UZF5" s="15"/>
      <c r="UZG5" s="15"/>
      <c r="UZH5" s="15"/>
      <c r="UZI5" s="15"/>
      <c r="UZJ5" s="15"/>
      <c r="UZK5" s="15"/>
      <c r="UZL5" s="15"/>
      <c r="UZM5" s="15"/>
      <c r="UZN5" s="15"/>
      <c r="UZO5" s="15"/>
      <c r="UZP5" s="15"/>
      <c r="UZQ5" s="15"/>
      <c r="UZR5" s="15"/>
      <c r="UZS5" s="15"/>
      <c r="UZT5" s="15"/>
      <c r="UZU5" s="15"/>
      <c r="UZV5" s="15"/>
      <c r="UZW5" s="15"/>
      <c r="UZX5" s="15"/>
      <c r="UZY5" s="15"/>
      <c r="UZZ5" s="15"/>
      <c r="VAA5" s="15"/>
      <c r="VAB5" s="15"/>
      <c r="VAC5" s="15"/>
      <c r="VAD5" s="15"/>
      <c r="VAE5" s="15"/>
      <c r="VAF5" s="15"/>
      <c r="VAG5" s="15"/>
      <c r="VAH5" s="15"/>
      <c r="VAI5" s="15"/>
      <c r="VAJ5" s="15"/>
      <c r="VAK5" s="15"/>
      <c r="VAL5" s="15"/>
      <c r="VAM5" s="15"/>
      <c r="VAN5" s="15"/>
      <c r="VAO5" s="15"/>
      <c r="VAP5" s="15"/>
      <c r="VAQ5" s="15"/>
      <c r="VAR5" s="15"/>
      <c r="VAS5" s="15"/>
      <c r="VAT5" s="15"/>
      <c r="VAU5" s="15"/>
      <c r="VAV5" s="15"/>
      <c r="VAW5" s="15"/>
      <c r="VAX5" s="15"/>
      <c r="VAY5" s="15"/>
      <c r="VAZ5" s="15"/>
      <c r="VBA5" s="15"/>
      <c r="VBB5" s="15"/>
      <c r="VBC5" s="15"/>
      <c r="VBD5" s="15"/>
      <c r="VBE5" s="15"/>
      <c r="VBF5" s="15"/>
      <c r="VBG5" s="15"/>
      <c r="VBH5" s="15"/>
      <c r="VBI5" s="15"/>
      <c r="VBJ5" s="15"/>
      <c r="VBK5" s="15"/>
      <c r="VBL5" s="15"/>
      <c r="VBM5" s="15"/>
      <c r="VBN5" s="15"/>
      <c r="VBO5" s="15"/>
      <c r="VBP5" s="15"/>
      <c r="VBQ5" s="15"/>
      <c r="VBR5" s="15"/>
      <c r="VBS5" s="15"/>
      <c r="VBT5" s="15"/>
      <c r="VBU5" s="15"/>
      <c r="VBV5" s="15"/>
      <c r="VBW5" s="15"/>
      <c r="VBX5" s="15"/>
      <c r="VBY5" s="15"/>
      <c r="VBZ5" s="15"/>
      <c r="VCA5" s="15"/>
      <c r="VCB5" s="15"/>
      <c r="VCC5" s="15"/>
      <c r="VCD5" s="15"/>
      <c r="VCE5" s="15"/>
      <c r="VCF5" s="15"/>
      <c r="VCG5" s="15"/>
      <c r="VCH5" s="15"/>
      <c r="VCI5" s="15"/>
      <c r="VCJ5" s="15"/>
      <c r="VCK5" s="15"/>
      <c r="VCL5" s="15"/>
      <c r="VCM5" s="15"/>
      <c r="VCN5" s="15"/>
      <c r="VCO5" s="15"/>
      <c r="VCP5" s="15"/>
      <c r="VCQ5" s="15"/>
      <c r="VCR5" s="15"/>
      <c r="VCS5" s="15"/>
      <c r="VCT5" s="15"/>
      <c r="VCU5" s="15"/>
      <c r="VCV5" s="15"/>
      <c r="VCW5" s="15"/>
      <c r="VCX5" s="15"/>
      <c r="VCY5" s="15"/>
      <c r="VCZ5" s="15"/>
      <c r="VDA5" s="15"/>
      <c r="VDB5" s="15"/>
      <c r="VDC5" s="15"/>
      <c r="VDD5" s="15"/>
      <c r="VDE5" s="15"/>
      <c r="VDF5" s="15"/>
      <c r="VDG5" s="15"/>
      <c r="VDH5" s="15"/>
      <c r="VDI5" s="15"/>
      <c r="VDJ5" s="15"/>
      <c r="VDK5" s="15"/>
      <c r="VDL5" s="15"/>
      <c r="VDM5" s="15"/>
      <c r="VDN5" s="15"/>
      <c r="VDO5" s="15"/>
      <c r="VDP5" s="15"/>
      <c r="VDQ5" s="15"/>
      <c r="VDR5" s="15"/>
      <c r="VDS5" s="15"/>
      <c r="VDT5" s="15"/>
      <c r="VDU5" s="15"/>
      <c r="VDV5" s="15"/>
      <c r="VDW5" s="15"/>
      <c r="VDX5" s="15"/>
      <c r="VDY5" s="15"/>
      <c r="VDZ5" s="15"/>
      <c r="VEA5" s="15"/>
      <c r="VEB5" s="15"/>
      <c r="VEC5" s="15"/>
      <c r="VED5" s="15"/>
      <c r="VEE5" s="15"/>
      <c r="VEF5" s="15"/>
      <c r="VEG5" s="15"/>
      <c r="VEH5" s="15"/>
      <c r="VEI5" s="15"/>
      <c r="VEJ5" s="15"/>
      <c r="VEK5" s="15"/>
      <c r="VEL5" s="15"/>
      <c r="VEM5" s="15"/>
      <c r="VEN5" s="15"/>
      <c r="VEO5" s="15"/>
      <c r="VEP5" s="15"/>
      <c r="VEQ5" s="15"/>
      <c r="VER5" s="15"/>
      <c r="VES5" s="15"/>
      <c r="VET5" s="15"/>
      <c r="VEU5" s="15"/>
      <c r="VEV5" s="15"/>
      <c r="VEW5" s="15"/>
      <c r="VEX5" s="15"/>
      <c r="VEY5" s="15"/>
      <c r="VEZ5" s="15"/>
      <c r="VFA5" s="15"/>
      <c r="VFB5" s="15"/>
      <c r="VFC5" s="15"/>
      <c r="VFD5" s="15"/>
      <c r="VFE5" s="15"/>
      <c r="VFF5" s="15"/>
      <c r="VFG5" s="15"/>
      <c r="VFH5" s="15"/>
      <c r="VFI5" s="15"/>
      <c r="VFJ5" s="15"/>
      <c r="VFK5" s="15"/>
      <c r="VFL5" s="15"/>
      <c r="VFM5" s="15"/>
      <c r="VFN5" s="15"/>
      <c r="VFO5" s="15"/>
      <c r="VFP5" s="15"/>
      <c r="VFQ5" s="15"/>
      <c r="VFR5" s="15"/>
      <c r="VFS5" s="15"/>
      <c r="VFT5" s="15"/>
      <c r="VFU5" s="15"/>
      <c r="VFV5" s="15"/>
      <c r="VFW5" s="15"/>
      <c r="VFX5" s="15"/>
      <c r="VFY5" s="15"/>
      <c r="VFZ5" s="15"/>
      <c r="VGA5" s="15"/>
      <c r="VGB5" s="15"/>
      <c r="VGC5" s="15"/>
      <c r="VGD5" s="15"/>
      <c r="VGE5" s="15"/>
      <c r="VGF5" s="15"/>
      <c r="VGG5" s="15"/>
      <c r="VGH5" s="15"/>
      <c r="VGI5" s="15"/>
      <c r="VGJ5" s="15"/>
      <c r="VGK5" s="15"/>
      <c r="VGL5" s="15"/>
      <c r="VGM5" s="15"/>
      <c r="VGN5" s="15"/>
      <c r="VGO5" s="15"/>
      <c r="VGP5" s="15"/>
      <c r="VGQ5" s="15"/>
      <c r="VGR5" s="15"/>
      <c r="VGS5" s="15"/>
      <c r="VGT5" s="15"/>
      <c r="VGU5" s="15"/>
      <c r="VGV5" s="15"/>
      <c r="VGW5" s="15"/>
      <c r="VGX5" s="15"/>
      <c r="VGY5" s="15"/>
      <c r="VGZ5" s="15"/>
      <c r="VHA5" s="15"/>
      <c r="VHB5" s="15"/>
      <c r="VHC5" s="15"/>
      <c r="VHD5" s="15"/>
      <c r="VHE5" s="15"/>
      <c r="VHF5" s="15"/>
      <c r="VHG5" s="15"/>
      <c r="VHH5" s="15"/>
      <c r="VHI5" s="15"/>
      <c r="VHJ5" s="15"/>
      <c r="VHK5" s="15"/>
      <c r="VHL5" s="15"/>
      <c r="VHM5" s="15"/>
      <c r="VHN5" s="15"/>
      <c r="VHO5" s="15"/>
      <c r="VHP5" s="15"/>
      <c r="VHQ5" s="15"/>
      <c r="VHR5" s="15"/>
      <c r="VHS5" s="15"/>
      <c r="VHT5" s="15"/>
      <c r="VHU5" s="15"/>
      <c r="VHV5" s="15"/>
      <c r="VHW5" s="15"/>
      <c r="VHX5" s="15"/>
      <c r="VHY5" s="15"/>
      <c r="VHZ5" s="15"/>
      <c r="VIA5" s="15"/>
      <c r="VIB5" s="15"/>
      <c r="VIC5" s="15"/>
      <c r="VID5" s="15"/>
      <c r="VIE5" s="15"/>
      <c r="VIF5" s="15"/>
      <c r="VIG5" s="15"/>
      <c r="VIH5" s="15"/>
      <c r="VII5" s="15"/>
      <c r="VIJ5" s="15"/>
      <c r="VIK5" s="15"/>
      <c r="VIL5" s="15"/>
      <c r="VIM5" s="15"/>
      <c r="VIN5" s="15"/>
      <c r="VIO5" s="15"/>
      <c r="VIP5" s="15"/>
      <c r="VIQ5" s="15"/>
      <c r="VIR5" s="15"/>
      <c r="VIS5" s="15"/>
      <c r="VIT5" s="15"/>
      <c r="VIU5" s="15"/>
      <c r="VIV5" s="15"/>
      <c r="VIW5" s="15"/>
      <c r="VIX5" s="15"/>
      <c r="VIY5" s="15"/>
      <c r="VIZ5" s="15"/>
      <c r="VJA5" s="15"/>
      <c r="VJB5" s="15"/>
      <c r="VJC5" s="15"/>
      <c r="VJD5" s="15"/>
      <c r="VJE5" s="15"/>
      <c r="VJF5" s="15"/>
      <c r="VJG5" s="15"/>
      <c r="VJH5" s="15"/>
      <c r="VJI5" s="15"/>
      <c r="VJJ5" s="15"/>
      <c r="VJK5" s="15"/>
      <c r="VJL5" s="15"/>
      <c r="VJM5" s="15"/>
      <c r="VJN5" s="15"/>
      <c r="VJO5" s="15"/>
      <c r="VJP5" s="15"/>
      <c r="VJQ5" s="15"/>
      <c r="VJR5" s="15"/>
      <c r="VJS5" s="15"/>
      <c r="VJT5" s="15"/>
      <c r="VJU5" s="15"/>
      <c r="VJV5" s="15"/>
      <c r="VJW5" s="15"/>
      <c r="VJX5" s="15"/>
      <c r="VJY5" s="15"/>
      <c r="VJZ5" s="15"/>
      <c r="VKA5" s="15"/>
      <c r="VKB5" s="15"/>
      <c r="VKC5" s="15"/>
      <c r="VKD5" s="15"/>
      <c r="VKE5" s="15"/>
      <c r="VKF5" s="15"/>
      <c r="VKG5" s="15"/>
      <c r="VKH5" s="15"/>
      <c r="VKI5" s="15"/>
      <c r="VKJ5" s="15"/>
      <c r="VKK5" s="15"/>
      <c r="VKL5" s="15"/>
      <c r="VKM5" s="15"/>
      <c r="VKN5" s="15"/>
      <c r="VKO5" s="15"/>
      <c r="VKP5" s="15"/>
      <c r="VKQ5" s="15"/>
      <c r="VKR5" s="15"/>
      <c r="VKS5" s="15"/>
      <c r="VKT5" s="15"/>
      <c r="VKU5" s="15"/>
      <c r="VKV5" s="15"/>
      <c r="VKW5" s="15"/>
      <c r="VKX5" s="15"/>
      <c r="VKY5" s="15"/>
      <c r="VKZ5" s="15"/>
      <c r="VLA5" s="15"/>
      <c r="VLB5" s="15"/>
      <c r="VLC5" s="15"/>
      <c r="VLD5" s="15"/>
      <c r="VLE5" s="15"/>
      <c r="VLF5" s="15"/>
      <c r="VLG5" s="15"/>
      <c r="VLH5" s="15"/>
      <c r="VLI5" s="15"/>
      <c r="VLJ5" s="15"/>
      <c r="VLK5" s="15"/>
      <c r="VLL5" s="15"/>
      <c r="VLM5" s="15"/>
      <c r="VLN5" s="15"/>
      <c r="VLO5" s="15"/>
      <c r="VLP5" s="15"/>
      <c r="VLQ5" s="15"/>
      <c r="VLR5" s="15"/>
      <c r="VLS5" s="15"/>
      <c r="VLT5" s="15"/>
      <c r="VLU5" s="15"/>
      <c r="VLV5" s="15"/>
      <c r="VLW5" s="15"/>
      <c r="VLX5" s="15"/>
      <c r="VLY5" s="15"/>
      <c r="VLZ5" s="15"/>
      <c r="VMA5" s="15"/>
      <c r="VMB5" s="15"/>
      <c r="VMC5" s="15"/>
      <c r="VMD5" s="15"/>
      <c r="VME5" s="15"/>
      <c r="VMF5" s="15"/>
      <c r="VMG5" s="15"/>
      <c r="VMH5" s="15"/>
      <c r="VMI5" s="15"/>
      <c r="VMJ5" s="15"/>
      <c r="VMK5" s="15"/>
      <c r="VML5" s="15"/>
      <c r="VMM5" s="15"/>
      <c r="VMN5" s="15"/>
      <c r="VMO5" s="15"/>
      <c r="VMP5" s="15"/>
      <c r="VMQ5" s="15"/>
      <c r="VMR5" s="15"/>
      <c r="VMS5" s="15"/>
      <c r="VMT5" s="15"/>
      <c r="VMU5" s="15"/>
      <c r="VMV5" s="15"/>
      <c r="VMW5" s="15"/>
      <c r="VMX5" s="15"/>
      <c r="VMY5" s="15"/>
      <c r="VMZ5" s="15"/>
      <c r="VNA5" s="15"/>
      <c r="VNB5" s="15"/>
      <c r="VNC5" s="15"/>
      <c r="VND5" s="15"/>
      <c r="VNE5" s="15"/>
      <c r="VNF5" s="15"/>
      <c r="VNG5" s="15"/>
      <c r="VNH5" s="15"/>
      <c r="VNI5" s="15"/>
      <c r="VNJ5" s="15"/>
      <c r="VNK5" s="15"/>
      <c r="VNL5" s="15"/>
      <c r="VNM5" s="15"/>
      <c r="VNN5" s="15"/>
      <c r="VNO5" s="15"/>
      <c r="VNP5" s="15"/>
      <c r="VNQ5" s="15"/>
      <c r="VNR5" s="15"/>
      <c r="VNS5" s="15"/>
      <c r="VNT5" s="15"/>
      <c r="VNU5" s="15"/>
      <c r="VNV5" s="15"/>
      <c r="VNW5" s="15"/>
      <c r="VNX5" s="15"/>
      <c r="VNY5" s="15"/>
      <c r="VNZ5" s="15"/>
      <c r="VOA5" s="15"/>
      <c r="VOB5" s="15"/>
      <c r="VOC5" s="15"/>
      <c r="VOD5" s="15"/>
      <c r="VOE5" s="15"/>
      <c r="VOF5" s="15"/>
      <c r="VOG5" s="15"/>
      <c r="VOH5" s="15"/>
      <c r="VOI5" s="15"/>
      <c r="VOJ5" s="15"/>
      <c r="VOK5" s="15"/>
      <c r="VOL5" s="15"/>
      <c r="VOM5" s="15"/>
      <c r="VON5" s="15"/>
      <c r="VOO5" s="15"/>
      <c r="VOP5" s="15"/>
      <c r="VOQ5" s="15"/>
      <c r="VOR5" s="15"/>
      <c r="VOS5" s="15"/>
      <c r="VOT5" s="15"/>
      <c r="VOU5" s="15"/>
      <c r="VOV5" s="15"/>
      <c r="VOW5" s="15"/>
      <c r="VOX5" s="15"/>
      <c r="VOY5" s="15"/>
      <c r="VOZ5" s="15"/>
      <c r="VPA5" s="15"/>
      <c r="VPB5" s="15"/>
      <c r="VPC5" s="15"/>
      <c r="VPD5" s="15"/>
      <c r="VPE5" s="15"/>
      <c r="VPF5" s="15"/>
      <c r="VPG5" s="15"/>
      <c r="VPH5" s="15"/>
      <c r="VPI5" s="15"/>
      <c r="VPJ5" s="15"/>
      <c r="VPK5" s="15"/>
      <c r="VPL5" s="15"/>
      <c r="VPM5" s="15"/>
      <c r="VPN5" s="15"/>
      <c r="VPO5" s="15"/>
      <c r="VPP5" s="15"/>
      <c r="VPQ5" s="15"/>
      <c r="VPR5" s="15"/>
      <c r="VPS5" s="15"/>
      <c r="VPT5" s="15"/>
      <c r="VPU5" s="15"/>
      <c r="VPV5" s="15"/>
      <c r="VPW5" s="15"/>
      <c r="VPX5" s="15"/>
      <c r="VPY5" s="15"/>
      <c r="VPZ5" s="15"/>
      <c r="VQA5" s="15"/>
      <c r="VQB5" s="15"/>
      <c r="VQC5" s="15"/>
      <c r="VQD5" s="15"/>
      <c r="VQE5" s="15"/>
      <c r="VQF5" s="15"/>
      <c r="VQG5" s="15"/>
      <c r="VQH5" s="15"/>
      <c r="VQI5" s="15"/>
      <c r="VQJ5" s="15"/>
      <c r="VQK5" s="15"/>
      <c r="VQL5" s="15"/>
      <c r="VQM5" s="15"/>
      <c r="VQN5" s="15"/>
      <c r="VQO5" s="15"/>
      <c r="VQP5" s="15"/>
      <c r="VQQ5" s="15"/>
      <c r="VQR5" s="15"/>
      <c r="VQS5" s="15"/>
      <c r="VQT5" s="15"/>
      <c r="VQU5" s="15"/>
      <c r="VQV5" s="15"/>
      <c r="VQW5" s="15"/>
      <c r="VQX5" s="15"/>
      <c r="VQY5" s="15"/>
      <c r="VQZ5" s="15"/>
      <c r="VRA5" s="15"/>
      <c r="VRB5" s="15"/>
      <c r="VRC5" s="15"/>
      <c r="VRD5" s="15"/>
      <c r="VRE5" s="15"/>
      <c r="VRF5" s="15"/>
      <c r="VRG5" s="15"/>
      <c r="VRH5" s="15"/>
      <c r="VRI5" s="15"/>
      <c r="VRJ5" s="15"/>
      <c r="VRK5" s="15"/>
      <c r="VRL5" s="15"/>
      <c r="VRM5" s="15"/>
      <c r="VRN5" s="15"/>
      <c r="VRO5" s="15"/>
      <c r="VRP5" s="15"/>
      <c r="VRQ5" s="15"/>
      <c r="VRR5" s="15"/>
      <c r="VRS5" s="15"/>
      <c r="VRT5" s="15"/>
      <c r="VRU5" s="15"/>
      <c r="VRV5" s="15"/>
      <c r="VRW5" s="15"/>
      <c r="VRX5" s="15"/>
      <c r="VRY5" s="15"/>
      <c r="VRZ5" s="15"/>
      <c r="VSA5" s="15"/>
      <c r="VSB5" s="15"/>
      <c r="VSC5" s="15"/>
      <c r="VSD5" s="15"/>
      <c r="VSE5" s="15"/>
      <c r="VSF5" s="15"/>
      <c r="VSG5" s="15"/>
      <c r="VSH5" s="15"/>
      <c r="VSI5" s="15"/>
      <c r="VSJ5" s="15"/>
      <c r="VSK5" s="15"/>
      <c r="VSL5" s="15"/>
      <c r="VSM5" s="15"/>
      <c r="VSN5" s="15"/>
      <c r="VSO5" s="15"/>
      <c r="VSP5" s="15"/>
      <c r="VSQ5" s="15"/>
      <c r="VSR5" s="15"/>
      <c r="VSS5" s="15"/>
      <c r="VST5" s="15"/>
      <c r="VSU5" s="15"/>
      <c r="VSV5" s="15"/>
      <c r="VSW5" s="15"/>
      <c r="VSX5" s="15"/>
      <c r="VSY5" s="15"/>
      <c r="VSZ5" s="15"/>
      <c r="VTA5" s="15"/>
      <c r="VTB5" s="15"/>
      <c r="VTC5" s="15"/>
      <c r="VTD5" s="15"/>
      <c r="VTE5" s="15"/>
      <c r="VTF5" s="15"/>
      <c r="VTG5" s="15"/>
      <c r="VTH5" s="15"/>
      <c r="VTI5" s="15"/>
      <c r="VTJ5" s="15"/>
      <c r="VTK5" s="15"/>
      <c r="VTL5" s="15"/>
      <c r="VTM5" s="15"/>
      <c r="VTN5" s="15"/>
      <c r="VTO5" s="15"/>
      <c r="VTP5" s="15"/>
      <c r="VTQ5" s="15"/>
      <c r="VTR5" s="15"/>
      <c r="VTS5" s="15"/>
      <c r="VTT5" s="15"/>
      <c r="VTU5" s="15"/>
      <c r="VTV5" s="15"/>
      <c r="VTW5" s="15"/>
      <c r="VTX5" s="15"/>
      <c r="VTY5" s="15"/>
      <c r="VTZ5" s="15"/>
      <c r="VUA5" s="15"/>
      <c r="VUB5" s="15"/>
      <c r="VUC5" s="15"/>
      <c r="VUD5" s="15"/>
      <c r="VUE5" s="15"/>
      <c r="VUF5" s="15"/>
      <c r="VUG5" s="15"/>
      <c r="VUH5" s="15"/>
      <c r="VUI5" s="15"/>
      <c r="VUJ5" s="15"/>
      <c r="VUK5" s="15"/>
      <c r="VUL5" s="15"/>
      <c r="VUM5" s="15"/>
      <c r="VUN5" s="15"/>
      <c r="VUO5" s="15"/>
      <c r="VUP5" s="15"/>
      <c r="VUQ5" s="15"/>
      <c r="VUR5" s="15"/>
      <c r="VUS5" s="15"/>
      <c r="VUT5" s="15"/>
      <c r="VUU5" s="15"/>
      <c r="VUV5" s="15"/>
      <c r="VUW5" s="15"/>
      <c r="VUX5" s="15"/>
      <c r="VUY5" s="15"/>
      <c r="VUZ5" s="15"/>
      <c r="VVA5" s="15"/>
      <c r="VVB5" s="15"/>
      <c r="VVC5" s="15"/>
      <c r="VVD5" s="15"/>
      <c r="VVE5" s="15"/>
      <c r="VVF5" s="15"/>
      <c r="VVG5" s="15"/>
      <c r="VVH5" s="15"/>
      <c r="VVI5" s="15"/>
      <c r="VVJ5" s="15"/>
      <c r="VVK5" s="15"/>
      <c r="VVL5" s="15"/>
      <c r="VVM5" s="15"/>
      <c r="VVN5" s="15"/>
      <c r="VVO5" s="15"/>
      <c r="VVP5" s="15"/>
      <c r="VVQ5" s="15"/>
      <c r="VVR5" s="15"/>
      <c r="VVS5" s="15"/>
      <c r="VVT5" s="15"/>
      <c r="VVU5" s="15"/>
      <c r="VVV5" s="15"/>
      <c r="VVW5" s="15"/>
      <c r="VVX5" s="15"/>
      <c r="VVY5" s="15"/>
      <c r="VVZ5" s="15"/>
      <c r="VWA5" s="15"/>
      <c r="VWB5" s="15"/>
      <c r="VWC5" s="15"/>
      <c r="VWD5" s="15"/>
      <c r="VWE5" s="15"/>
      <c r="VWF5" s="15"/>
      <c r="VWG5" s="15"/>
      <c r="VWH5" s="15"/>
      <c r="VWI5" s="15"/>
      <c r="VWJ5" s="15"/>
      <c r="VWK5" s="15"/>
      <c r="VWL5" s="15"/>
      <c r="VWM5" s="15"/>
      <c r="VWN5" s="15"/>
      <c r="VWO5" s="15"/>
      <c r="VWP5" s="15"/>
      <c r="VWQ5" s="15"/>
      <c r="VWR5" s="15"/>
      <c r="VWS5" s="15"/>
      <c r="VWT5" s="15"/>
      <c r="VWU5" s="15"/>
      <c r="VWV5" s="15"/>
      <c r="VWW5" s="15"/>
      <c r="VWX5" s="15"/>
      <c r="VWY5" s="15"/>
      <c r="VWZ5" s="15"/>
      <c r="VXA5" s="15"/>
      <c r="VXB5" s="15"/>
      <c r="VXC5" s="15"/>
      <c r="VXD5" s="15"/>
      <c r="VXE5" s="15"/>
      <c r="VXF5" s="15"/>
      <c r="VXG5" s="15"/>
      <c r="VXH5" s="15"/>
      <c r="VXI5" s="15"/>
      <c r="VXJ5" s="15"/>
      <c r="VXK5" s="15"/>
      <c r="VXL5" s="15"/>
      <c r="VXM5" s="15"/>
      <c r="VXN5" s="15"/>
      <c r="VXO5" s="15"/>
      <c r="VXP5" s="15"/>
      <c r="VXQ5" s="15"/>
      <c r="VXR5" s="15"/>
      <c r="VXS5" s="15"/>
      <c r="VXT5" s="15"/>
      <c r="VXU5" s="15"/>
      <c r="VXV5" s="15"/>
      <c r="VXW5" s="15"/>
      <c r="VXX5" s="15"/>
      <c r="VXY5" s="15"/>
      <c r="VXZ5" s="15"/>
      <c r="VYA5" s="15"/>
      <c r="VYB5" s="15"/>
      <c r="VYC5" s="15"/>
      <c r="VYD5" s="15"/>
      <c r="VYE5" s="15"/>
      <c r="VYF5" s="15"/>
      <c r="VYG5" s="15"/>
      <c r="VYH5" s="15"/>
      <c r="VYI5" s="15"/>
      <c r="VYJ5" s="15"/>
      <c r="VYK5" s="15"/>
      <c r="VYL5" s="15"/>
      <c r="VYM5" s="15"/>
      <c r="VYN5" s="15"/>
      <c r="VYO5" s="15"/>
      <c r="VYP5" s="15"/>
      <c r="VYQ5" s="15"/>
      <c r="VYR5" s="15"/>
      <c r="VYS5" s="15"/>
      <c r="VYT5" s="15"/>
      <c r="VYU5" s="15"/>
      <c r="VYV5" s="15"/>
      <c r="VYW5" s="15"/>
      <c r="VYX5" s="15"/>
      <c r="VYY5" s="15"/>
      <c r="VYZ5" s="15"/>
      <c r="VZA5" s="15"/>
      <c r="VZB5" s="15"/>
      <c r="VZC5" s="15"/>
      <c r="VZD5" s="15"/>
      <c r="VZE5" s="15"/>
      <c r="VZF5" s="15"/>
      <c r="VZG5" s="15"/>
      <c r="VZH5" s="15"/>
      <c r="VZI5" s="15"/>
      <c r="VZJ5" s="15"/>
      <c r="VZK5" s="15"/>
      <c r="VZL5" s="15"/>
      <c r="VZM5" s="15"/>
      <c r="VZN5" s="15"/>
      <c r="VZO5" s="15"/>
      <c r="VZP5" s="15"/>
      <c r="VZQ5" s="15"/>
      <c r="VZR5" s="15"/>
      <c r="VZS5" s="15"/>
      <c r="VZT5" s="15"/>
      <c r="VZU5" s="15"/>
      <c r="VZV5" s="15"/>
      <c r="VZW5" s="15"/>
      <c r="VZX5" s="15"/>
      <c r="VZY5" s="15"/>
      <c r="VZZ5" s="15"/>
      <c r="WAA5" s="15"/>
      <c r="WAB5" s="15"/>
      <c r="WAC5" s="15"/>
      <c r="WAD5" s="15"/>
      <c r="WAE5" s="15"/>
      <c r="WAF5" s="15"/>
      <c r="WAG5" s="15"/>
      <c r="WAH5" s="15"/>
      <c r="WAI5" s="15"/>
      <c r="WAJ5" s="15"/>
      <c r="WAK5" s="15"/>
      <c r="WAL5" s="15"/>
      <c r="WAM5" s="15"/>
      <c r="WAN5" s="15"/>
      <c r="WAO5" s="15"/>
      <c r="WAP5" s="15"/>
      <c r="WAQ5" s="15"/>
      <c r="WAR5" s="15"/>
      <c r="WAS5" s="15"/>
      <c r="WAT5" s="15"/>
      <c r="WAU5" s="15"/>
      <c r="WAV5" s="15"/>
      <c r="WAW5" s="15"/>
      <c r="WAX5" s="15"/>
      <c r="WAY5" s="15"/>
      <c r="WAZ5" s="15"/>
      <c r="WBA5" s="15"/>
      <c r="WBB5" s="15"/>
      <c r="WBC5" s="15"/>
      <c r="WBD5" s="15"/>
      <c r="WBE5" s="15"/>
      <c r="WBF5" s="15"/>
      <c r="WBG5" s="15"/>
      <c r="WBH5" s="15"/>
      <c r="WBI5" s="15"/>
      <c r="WBJ5" s="15"/>
      <c r="WBK5" s="15"/>
      <c r="WBL5" s="15"/>
      <c r="WBM5" s="15"/>
      <c r="WBN5" s="15"/>
      <c r="WBO5" s="15"/>
      <c r="WBP5" s="15"/>
      <c r="WBQ5" s="15"/>
      <c r="WBR5" s="15"/>
      <c r="WBS5" s="15"/>
      <c r="WBT5" s="15"/>
      <c r="WBU5" s="15"/>
      <c r="WBV5" s="15"/>
      <c r="WBW5" s="15"/>
      <c r="WBX5" s="15"/>
      <c r="WBY5" s="15"/>
      <c r="WBZ5" s="15"/>
      <c r="WCA5" s="15"/>
      <c r="WCB5" s="15"/>
      <c r="WCC5" s="15"/>
      <c r="WCD5" s="15"/>
      <c r="WCE5" s="15"/>
      <c r="WCF5" s="15"/>
      <c r="WCG5" s="15"/>
      <c r="WCH5" s="15"/>
      <c r="WCI5" s="15"/>
      <c r="WCJ5" s="15"/>
      <c r="WCK5" s="15"/>
      <c r="WCL5" s="15"/>
      <c r="WCM5" s="15"/>
      <c r="WCN5" s="15"/>
      <c r="WCO5" s="15"/>
      <c r="WCP5" s="15"/>
      <c r="WCQ5" s="15"/>
      <c r="WCR5" s="15"/>
      <c r="WCS5" s="15"/>
      <c r="WCT5" s="15"/>
      <c r="WCU5" s="15"/>
      <c r="WCV5" s="15"/>
      <c r="WCW5" s="15"/>
      <c r="WCX5" s="15"/>
      <c r="WCY5" s="15"/>
      <c r="WCZ5" s="15"/>
      <c r="WDA5" s="15"/>
      <c r="WDB5" s="15"/>
      <c r="WDC5" s="15"/>
      <c r="WDD5" s="15"/>
      <c r="WDE5" s="15"/>
      <c r="WDF5" s="15"/>
      <c r="WDG5" s="15"/>
      <c r="WDH5" s="15"/>
      <c r="WDI5" s="15"/>
      <c r="WDJ5" s="15"/>
      <c r="WDK5" s="15"/>
      <c r="WDL5" s="15"/>
      <c r="WDM5" s="15"/>
      <c r="WDN5" s="15"/>
      <c r="WDO5" s="15"/>
      <c r="WDP5" s="15"/>
      <c r="WDQ5" s="15"/>
      <c r="WDR5" s="15"/>
      <c r="WDS5" s="15"/>
      <c r="WDT5" s="15"/>
      <c r="WDU5" s="15"/>
      <c r="WDV5" s="15"/>
      <c r="WDW5" s="15"/>
      <c r="WDX5" s="15"/>
      <c r="WDY5" s="15"/>
      <c r="WDZ5" s="15"/>
      <c r="WEA5" s="15"/>
      <c r="WEB5" s="15"/>
      <c r="WEC5" s="15"/>
      <c r="WED5" s="15"/>
      <c r="WEE5" s="15"/>
      <c r="WEF5" s="15"/>
      <c r="WEG5" s="15"/>
      <c r="WEH5" s="15"/>
      <c r="WEI5" s="15"/>
      <c r="WEJ5" s="15"/>
      <c r="WEK5" s="15"/>
      <c r="WEL5" s="15"/>
      <c r="WEM5" s="15"/>
      <c r="WEN5" s="15"/>
      <c r="WEO5" s="15"/>
      <c r="WEP5" s="15"/>
      <c r="WEQ5" s="15"/>
      <c r="WER5" s="15"/>
      <c r="WES5" s="15"/>
      <c r="WET5" s="15"/>
      <c r="WEU5" s="15"/>
      <c r="WEV5" s="15"/>
      <c r="WEW5" s="15"/>
      <c r="WEX5" s="15"/>
      <c r="WEY5" s="15"/>
      <c r="WEZ5" s="15"/>
      <c r="WFA5" s="15"/>
      <c r="WFB5" s="15"/>
      <c r="WFC5" s="15"/>
      <c r="WFD5" s="15"/>
      <c r="WFE5" s="15"/>
      <c r="WFF5" s="15"/>
      <c r="WFG5" s="15"/>
      <c r="WFH5" s="15"/>
      <c r="WFI5" s="15"/>
      <c r="WFJ5" s="15"/>
      <c r="WFK5" s="15"/>
      <c r="WFL5" s="15"/>
      <c r="WFM5" s="15"/>
      <c r="WFN5" s="15"/>
      <c r="WFO5" s="15"/>
      <c r="WFP5" s="15"/>
      <c r="WFQ5" s="15"/>
      <c r="WFR5" s="15"/>
      <c r="WFS5" s="15"/>
      <c r="WFT5" s="15"/>
      <c r="WFU5" s="15"/>
      <c r="WFV5" s="15"/>
      <c r="WFW5" s="15"/>
      <c r="WFX5" s="15"/>
      <c r="WFY5" s="15"/>
      <c r="WFZ5" s="15"/>
      <c r="WGA5" s="15"/>
      <c r="WGB5" s="15"/>
      <c r="WGC5" s="15"/>
      <c r="WGD5" s="15"/>
      <c r="WGE5" s="15"/>
      <c r="WGF5" s="15"/>
      <c r="WGG5" s="15"/>
      <c r="WGH5" s="15"/>
      <c r="WGI5" s="15"/>
      <c r="WGJ5" s="15"/>
      <c r="WGK5" s="15"/>
      <c r="WGL5" s="15"/>
      <c r="WGM5" s="15"/>
      <c r="WGN5" s="15"/>
      <c r="WGO5" s="15"/>
      <c r="WGP5" s="15"/>
      <c r="WGQ5" s="15"/>
      <c r="WGR5" s="15"/>
      <c r="WGS5" s="15"/>
      <c r="WGT5" s="15"/>
      <c r="WGU5" s="15"/>
      <c r="WGV5" s="15"/>
      <c r="WGW5" s="15"/>
      <c r="WGX5" s="15"/>
      <c r="WGY5" s="15"/>
      <c r="WGZ5" s="15"/>
      <c r="WHA5" s="15"/>
      <c r="WHB5" s="15"/>
      <c r="WHC5" s="15"/>
      <c r="WHD5" s="15"/>
      <c r="WHE5" s="15"/>
      <c r="WHF5" s="15"/>
      <c r="WHG5" s="15"/>
      <c r="WHH5" s="15"/>
      <c r="WHI5" s="15"/>
      <c r="WHJ5" s="15"/>
      <c r="WHK5" s="15"/>
      <c r="WHL5" s="15"/>
      <c r="WHM5" s="15"/>
      <c r="WHN5" s="15"/>
      <c r="WHO5" s="15"/>
      <c r="WHP5" s="15"/>
      <c r="WHQ5" s="15"/>
      <c r="WHR5" s="15"/>
      <c r="WHS5" s="15"/>
      <c r="WHT5" s="15"/>
      <c r="WHU5" s="15"/>
      <c r="WHV5" s="15"/>
      <c r="WHW5" s="15"/>
      <c r="WHX5" s="15"/>
      <c r="WHY5" s="15"/>
      <c r="WHZ5" s="15"/>
      <c r="WIA5" s="15"/>
      <c r="WIB5" s="15"/>
      <c r="WIC5" s="15"/>
      <c r="WID5" s="15"/>
      <c r="WIE5" s="15"/>
      <c r="WIF5" s="15"/>
      <c r="WIG5" s="15"/>
      <c r="WIH5" s="15"/>
      <c r="WII5" s="15"/>
      <c r="WIJ5" s="15"/>
      <c r="WIK5" s="15"/>
      <c r="WIL5" s="15"/>
      <c r="WIM5" s="15"/>
      <c r="WIN5" s="15"/>
      <c r="WIO5" s="15"/>
      <c r="WIP5" s="15"/>
      <c r="WIQ5" s="15"/>
      <c r="WIR5" s="15"/>
      <c r="WIS5" s="15"/>
      <c r="WIT5" s="15"/>
      <c r="WIU5" s="15"/>
      <c r="WIV5" s="15"/>
      <c r="WIW5" s="15"/>
      <c r="WIX5" s="15"/>
      <c r="WIY5" s="15"/>
      <c r="WIZ5" s="15"/>
      <c r="WJA5" s="15"/>
      <c r="WJB5" s="15"/>
      <c r="WJC5" s="15"/>
      <c r="WJD5" s="15"/>
      <c r="WJE5" s="15"/>
      <c r="WJF5" s="15"/>
      <c r="WJG5" s="15"/>
      <c r="WJH5" s="15"/>
      <c r="WJI5" s="15"/>
      <c r="WJJ5" s="15"/>
      <c r="WJK5" s="15"/>
      <c r="WJL5" s="15"/>
      <c r="WJM5" s="15"/>
      <c r="WJN5" s="15"/>
      <c r="WJO5" s="15"/>
      <c r="WJP5" s="15"/>
      <c r="WJQ5" s="15"/>
      <c r="WJR5" s="15"/>
      <c r="WJS5" s="15"/>
      <c r="WJT5" s="15"/>
      <c r="WJU5" s="15"/>
      <c r="WJV5" s="15"/>
      <c r="WJW5" s="15"/>
      <c r="WJX5" s="15"/>
      <c r="WJY5" s="15"/>
      <c r="WJZ5" s="15"/>
      <c r="WKA5" s="15"/>
      <c r="WKB5" s="15"/>
      <c r="WKC5" s="15"/>
      <c r="WKD5" s="15"/>
      <c r="WKE5" s="15"/>
      <c r="WKF5" s="15"/>
      <c r="WKG5" s="15"/>
      <c r="WKH5" s="15"/>
      <c r="WKI5" s="15"/>
      <c r="WKJ5" s="15"/>
      <c r="WKK5" s="15"/>
      <c r="WKL5" s="15"/>
      <c r="WKM5" s="15"/>
      <c r="WKN5" s="15"/>
      <c r="WKO5" s="15"/>
      <c r="WKP5" s="15"/>
      <c r="WKQ5" s="15"/>
      <c r="WKR5" s="15"/>
      <c r="WKS5" s="15"/>
      <c r="WKT5" s="15"/>
      <c r="WKU5" s="15"/>
      <c r="WKV5" s="15"/>
      <c r="WKW5" s="15"/>
      <c r="WKX5" s="15"/>
      <c r="WKY5" s="15"/>
      <c r="WKZ5" s="15"/>
      <c r="WLA5" s="15"/>
      <c r="WLB5" s="15"/>
      <c r="WLC5" s="15"/>
      <c r="WLD5" s="15"/>
      <c r="WLE5" s="15"/>
      <c r="WLF5" s="15"/>
      <c r="WLG5" s="15"/>
      <c r="WLH5" s="15"/>
      <c r="WLI5" s="15"/>
      <c r="WLJ5" s="15"/>
      <c r="WLK5" s="15"/>
      <c r="WLL5" s="15"/>
      <c r="WLM5" s="15"/>
      <c r="WLN5" s="15"/>
      <c r="WLO5" s="15"/>
      <c r="WLP5" s="15"/>
      <c r="WLQ5" s="15"/>
      <c r="WLR5" s="15"/>
      <c r="WLS5" s="15"/>
      <c r="WLT5" s="15"/>
      <c r="WLU5" s="15"/>
      <c r="WLV5" s="15"/>
      <c r="WLW5" s="15"/>
      <c r="WLX5" s="15"/>
      <c r="WLY5" s="15"/>
      <c r="WLZ5" s="15"/>
      <c r="WMA5" s="15"/>
      <c r="WMB5" s="15"/>
      <c r="WMC5" s="15"/>
      <c r="WMD5" s="15"/>
      <c r="WME5" s="15"/>
      <c r="WMF5" s="15"/>
      <c r="WMG5" s="15"/>
      <c r="WMH5" s="15"/>
      <c r="WMI5" s="15"/>
      <c r="WMJ5" s="15"/>
      <c r="WMK5" s="15"/>
      <c r="WML5" s="15"/>
      <c r="WMM5" s="15"/>
      <c r="WMN5" s="15"/>
      <c r="WMO5" s="15"/>
      <c r="WMP5" s="15"/>
      <c r="WMQ5" s="15"/>
      <c r="WMR5" s="15"/>
      <c r="WMS5" s="15"/>
      <c r="WMT5" s="15"/>
      <c r="WMU5" s="15"/>
      <c r="WMV5" s="15"/>
      <c r="WMW5" s="15"/>
      <c r="WMX5" s="15"/>
      <c r="WMY5" s="15"/>
      <c r="WMZ5" s="15"/>
      <c r="WNA5" s="15"/>
      <c r="WNB5" s="15"/>
      <c r="WNC5" s="15"/>
      <c r="WND5" s="15"/>
      <c r="WNE5" s="15"/>
      <c r="WNF5" s="15"/>
      <c r="WNG5" s="15"/>
      <c r="WNH5" s="15"/>
      <c r="WNI5" s="15"/>
      <c r="WNJ5" s="15"/>
      <c r="WNK5" s="15"/>
      <c r="WNL5" s="15"/>
      <c r="WNM5" s="15"/>
      <c r="WNN5" s="15"/>
      <c r="WNO5" s="15"/>
      <c r="WNP5" s="15"/>
      <c r="WNQ5" s="15"/>
      <c r="WNR5" s="15"/>
      <c r="WNS5" s="15"/>
      <c r="WNT5" s="15"/>
      <c r="WNU5" s="15"/>
      <c r="WNV5" s="15"/>
      <c r="WNW5" s="15"/>
      <c r="WNX5" s="15"/>
      <c r="WNY5" s="15"/>
      <c r="WNZ5" s="15"/>
      <c r="WOA5" s="15"/>
      <c r="WOB5" s="15"/>
      <c r="WOC5" s="15"/>
      <c r="WOD5" s="15"/>
      <c r="WOE5" s="15"/>
      <c r="WOF5" s="15"/>
      <c r="WOG5" s="15"/>
      <c r="WOH5" s="15"/>
      <c r="WOI5" s="15"/>
      <c r="WOJ5" s="15"/>
      <c r="WOK5" s="15"/>
      <c r="WOL5" s="15"/>
      <c r="WOM5" s="15"/>
      <c r="WON5" s="15"/>
      <c r="WOO5" s="15"/>
      <c r="WOP5" s="15"/>
      <c r="WOQ5" s="15"/>
      <c r="WOR5" s="15"/>
      <c r="WOS5" s="15"/>
      <c r="WOT5" s="15"/>
      <c r="WOU5" s="15"/>
      <c r="WOV5" s="15"/>
      <c r="WOW5" s="15"/>
      <c r="WOX5" s="15"/>
      <c r="WOY5" s="15"/>
      <c r="WOZ5" s="15"/>
      <c r="WPA5" s="15"/>
      <c r="WPB5" s="15"/>
      <c r="WPC5" s="15"/>
      <c r="WPD5" s="15"/>
      <c r="WPE5" s="15"/>
      <c r="WPF5" s="15"/>
      <c r="WPG5" s="15"/>
      <c r="WPH5" s="15"/>
      <c r="WPI5" s="15"/>
      <c r="WPJ5" s="15"/>
      <c r="WPK5" s="15"/>
      <c r="WPL5" s="15"/>
      <c r="WPM5" s="15"/>
      <c r="WPN5" s="15"/>
      <c r="WPO5" s="15"/>
      <c r="WPP5" s="15"/>
      <c r="WPQ5" s="15"/>
      <c r="WPR5" s="15"/>
      <c r="WPS5" s="15"/>
      <c r="WPT5" s="15"/>
      <c r="WPU5" s="15"/>
      <c r="WPV5" s="15"/>
      <c r="WPW5" s="15"/>
      <c r="WPX5" s="15"/>
      <c r="WPY5" s="15"/>
      <c r="WPZ5" s="15"/>
      <c r="WQA5" s="15"/>
      <c r="WQB5" s="15"/>
      <c r="WQC5" s="15"/>
      <c r="WQD5" s="15"/>
      <c r="WQE5" s="15"/>
      <c r="WQF5" s="15"/>
      <c r="WQG5" s="15"/>
      <c r="WQH5" s="15"/>
      <c r="WQI5" s="15"/>
      <c r="WQJ5" s="15"/>
      <c r="WQK5" s="15"/>
      <c r="WQL5" s="15"/>
      <c r="WQM5" s="15"/>
      <c r="WQN5" s="15"/>
      <c r="WQO5" s="15"/>
      <c r="WQP5" s="15"/>
      <c r="WQQ5" s="15"/>
      <c r="WQR5" s="15"/>
      <c r="WQS5" s="15"/>
      <c r="WQT5" s="15"/>
      <c r="WQU5" s="15"/>
      <c r="WQV5" s="15"/>
      <c r="WQW5" s="15"/>
      <c r="WQX5" s="15"/>
      <c r="WQY5" s="15"/>
      <c r="WQZ5" s="15"/>
      <c r="WRA5" s="15"/>
      <c r="WRB5" s="15"/>
      <c r="WRC5" s="15"/>
      <c r="WRD5" s="15"/>
      <c r="WRE5" s="15"/>
      <c r="WRF5" s="15"/>
      <c r="WRG5" s="15"/>
      <c r="WRH5" s="15"/>
      <c r="WRI5" s="15"/>
      <c r="WRJ5" s="15"/>
      <c r="WRK5" s="15"/>
      <c r="WRL5" s="15"/>
      <c r="WRM5" s="15"/>
      <c r="WRN5" s="15"/>
      <c r="WRO5" s="15"/>
      <c r="WRP5" s="15"/>
      <c r="WRQ5" s="15"/>
      <c r="WRR5" s="15"/>
      <c r="WRS5" s="15"/>
      <c r="WRT5" s="15"/>
      <c r="WRU5" s="15"/>
      <c r="WRV5" s="15"/>
      <c r="WRW5" s="15"/>
      <c r="WRX5" s="15"/>
      <c r="WRY5" s="15"/>
      <c r="WRZ5" s="15"/>
      <c r="WSA5" s="15"/>
      <c r="WSB5" s="15"/>
      <c r="WSC5" s="15"/>
      <c r="WSD5" s="15"/>
      <c r="WSE5" s="15"/>
      <c r="WSF5" s="15"/>
      <c r="WSG5" s="15"/>
      <c r="WSH5" s="15"/>
      <c r="WSI5" s="15"/>
      <c r="WSJ5" s="15"/>
      <c r="WSK5" s="15"/>
      <c r="WSL5" s="15"/>
      <c r="WSM5" s="15"/>
      <c r="WSN5" s="15"/>
      <c r="WSO5" s="15"/>
      <c r="WSP5" s="15"/>
      <c r="WSQ5" s="15"/>
      <c r="WSR5" s="15"/>
      <c r="WSS5" s="15"/>
      <c r="WST5" s="15"/>
      <c r="WSU5" s="15"/>
      <c r="WSV5" s="15"/>
      <c r="WSW5" s="15"/>
      <c r="WSX5" s="15"/>
      <c r="WSY5" s="15"/>
      <c r="WSZ5" s="15"/>
      <c r="WTA5" s="15"/>
      <c r="WTB5" s="15"/>
      <c r="WTC5" s="15"/>
      <c r="WTD5" s="15"/>
      <c r="WTE5" s="15"/>
      <c r="WTF5" s="15"/>
      <c r="WTG5" s="15"/>
      <c r="WTH5" s="15"/>
      <c r="WTI5" s="15"/>
      <c r="WTJ5" s="15"/>
      <c r="WTK5" s="15"/>
      <c r="WTL5" s="15"/>
      <c r="WTM5" s="15"/>
      <c r="WTN5" s="15"/>
      <c r="WTO5" s="15"/>
      <c r="WTP5" s="15"/>
      <c r="WTQ5" s="15"/>
      <c r="WTR5" s="15"/>
      <c r="WTS5" s="15"/>
      <c r="WTT5" s="15"/>
      <c r="WTU5" s="15"/>
      <c r="WTV5" s="15"/>
      <c r="WTW5" s="15"/>
      <c r="WTX5" s="15"/>
      <c r="WTY5" s="15"/>
      <c r="WTZ5" s="15"/>
      <c r="WUA5" s="15"/>
      <c r="WUB5" s="15"/>
      <c r="WUC5" s="15"/>
      <c r="WUD5" s="15"/>
      <c r="WUE5" s="15"/>
      <c r="WUF5" s="15"/>
      <c r="WUG5" s="15"/>
      <c r="WUH5" s="15"/>
      <c r="WUI5" s="15"/>
      <c r="WUJ5" s="15"/>
      <c r="WUK5" s="15"/>
      <c r="WUL5" s="15"/>
      <c r="WUM5" s="15"/>
      <c r="WUN5" s="15"/>
      <c r="WUO5" s="15"/>
      <c r="WUP5" s="15"/>
      <c r="WUQ5" s="15"/>
      <c r="WUR5" s="15"/>
      <c r="WUS5" s="15"/>
      <c r="WUT5" s="15"/>
      <c r="WUU5" s="15"/>
      <c r="WUV5" s="15"/>
      <c r="WUW5" s="15"/>
      <c r="WUX5" s="15"/>
      <c r="WUY5" s="15"/>
      <c r="WUZ5" s="15"/>
      <c r="WVA5" s="15"/>
      <c r="WVB5" s="15"/>
      <c r="WVC5" s="15"/>
      <c r="WVD5" s="15"/>
      <c r="WVE5" s="15"/>
      <c r="WVF5" s="15"/>
      <c r="WVG5" s="15"/>
      <c r="WVH5" s="15"/>
      <c r="WVI5" s="15"/>
      <c r="WVJ5" s="15"/>
      <c r="WVK5" s="15"/>
      <c r="WVL5" s="15"/>
      <c r="WVM5" s="15"/>
      <c r="WVN5" s="15"/>
      <c r="WVO5" s="15"/>
      <c r="WVP5" s="15"/>
      <c r="WVQ5" s="15"/>
      <c r="WVR5" s="15"/>
      <c r="WVS5" s="15"/>
      <c r="WVT5" s="15"/>
      <c r="WVU5" s="15"/>
      <c r="WVV5" s="15"/>
      <c r="WVW5" s="15"/>
      <c r="WVX5" s="15"/>
      <c r="WVY5" s="15"/>
      <c r="WVZ5" s="15"/>
      <c r="WWA5" s="15"/>
      <c r="WWB5" s="15"/>
      <c r="WWC5" s="15"/>
      <c r="WWD5" s="15"/>
      <c r="WWE5" s="15"/>
      <c r="WWF5" s="15"/>
      <c r="WWG5" s="15"/>
      <c r="WWH5" s="15"/>
      <c r="WWI5" s="15"/>
      <c r="WWJ5" s="15"/>
      <c r="WWK5" s="15"/>
      <c r="WWL5" s="15"/>
      <c r="WWM5" s="15"/>
      <c r="WWN5" s="15"/>
      <c r="WWO5" s="15"/>
      <c r="WWP5" s="15"/>
      <c r="WWQ5" s="15"/>
      <c r="WWR5" s="15"/>
      <c r="WWS5" s="15"/>
      <c r="WWT5" s="15"/>
      <c r="WWU5" s="15"/>
      <c r="WWV5" s="15"/>
      <c r="WWW5" s="15"/>
      <c r="WWX5" s="15"/>
      <c r="WWY5" s="15"/>
      <c r="WWZ5" s="15"/>
      <c r="WXA5" s="15"/>
      <c r="WXB5" s="15"/>
      <c r="WXC5" s="15"/>
      <c r="WXD5" s="15"/>
      <c r="WXE5" s="15"/>
      <c r="WXF5" s="15"/>
      <c r="WXG5" s="15"/>
      <c r="WXH5" s="15"/>
      <c r="WXI5" s="15"/>
      <c r="WXJ5" s="15"/>
      <c r="WXK5" s="15"/>
      <c r="WXL5" s="15"/>
      <c r="WXM5" s="15"/>
      <c r="WXN5" s="15"/>
      <c r="WXO5" s="15"/>
      <c r="WXP5" s="15"/>
      <c r="WXQ5" s="15"/>
      <c r="WXR5" s="15"/>
      <c r="WXS5" s="15"/>
      <c r="WXT5" s="15"/>
      <c r="WXU5" s="15"/>
      <c r="WXV5" s="15"/>
      <c r="WXW5" s="15"/>
      <c r="WXX5" s="15"/>
      <c r="WXY5" s="15"/>
      <c r="WXZ5" s="15"/>
      <c r="WYA5" s="15"/>
      <c r="WYB5" s="15"/>
      <c r="WYC5" s="15"/>
      <c r="WYD5" s="15"/>
      <c r="WYE5" s="15"/>
      <c r="WYF5" s="15"/>
      <c r="WYG5" s="15"/>
      <c r="WYH5" s="15"/>
      <c r="WYI5" s="15"/>
      <c r="WYJ5" s="15"/>
      <c r="WYK5" s="15"/>
      <c r="WYL5" s="15"/>
      <c r="WYM5" s="15"/>
      <c r="WYN5" s="15"/>
      <c r="WYO5" s="15"/>
      <c r="WYP5" s="15"/>
      <c r="WYQ5" s="15"/>
      <c r="WYR5" s="15"/>
      <c r="WYS5" s="15"/>
      <c r="WYT5" s="15"/>
      <c r="WYU5" s="15"/>
      <c r="WYV5" s="15"/>
      <c r="WYW5" s="15"/>
      <c r="WYX5" s="15"/>
      <c r="WYY5" s="15"/>
      <c r="WYZ5" s="15"/>
      <c r="WZA5" s="15"/>
      <c r="WZB5" s="15"/>
      <c r="WZC5" s="15"/>
      <c r="WZD5" s="15"/>
      <c r="WZE5" s="15"/>
      <c r="WZF5" s="15"/>
      <c r="WZG5" s="15"/>
      <c r="WZH5" s="15"/>
      <c r="WZI5" s="15"/>
      <c r="WZJ5" s="15"/>
      <c r="WZK5" s="15"/>
      <c r="WZL5" s="15"/>
      <c r="WZM5" s="15"/>
      <c r="WZN5" s="15"/>
      <c r="WZO5" s="15"/>
      <c r="WZP5" s="15"/>
      <c r="WZQ5" s="15"/>
      <c r="WZR5" s="15"/>
      <c r="WZS5" s="15"/>
      <c r="WZT5" s="15"/>
      <c r="WZU5" s="15"/>
      <c r="WZV5" s="15"/>
      <c r="WZW5" s="15"/>
      <c r="WZX5" s="15"/>
      <c r="WZY5" s="15"/>
      <c r="WZZ5" s="15"/>
      <c r="XAA5" s="15"/>
      <c r="XAB5" s="15"/>
      <c r="XAC5" s="15"/>
      <c r="XAD5" s="15"/>
      <c r="XAE5" s="15"/>
      <c r="XAF5" s="15"/>
      <c r="XAG5" s="15"/>
      <c r="XAH5" s="15"/>
      <c r="XAI5" s="15"/>
      <c r="XAJ5" s="15"/>
      <c r="XAK5" s="15"/>
      <c r="XAL5" s="15"/>
      <c r="XAM5" s="15"/>
      <c r="XAN5" s="15"/>
      <c r="XAO5" s="15"/>
      <c r="XAP5" s="15"/>
      <c r="XAQ5" s="15"/>
      <c r="XAR5" s="15"/>
      <c r="XAS5" s="15"/>
      <c r="XAT5" s="15"/>
      <c r="XAU5" s="15"/>
      <c r="XAV5" s="15"/>
      <c r="XAW5" s="15"/>
      <c r="XAX5" s="15"/>
      <c r="XAY5" s="15"/>
      <c r="XAZ5" s="15"/>
      <c r="XBA5" s="15"/>
      <c r="XBB5" s="15"/>
      <c r="XBC5" s="15"/>
      <c r="XBD5" s="15"/>
      <c r="XBE5" s="15"/>
      <c r="XBF5" s="15"/>
      <c r="XBG5" s="15"/>
      <c r="XBH5" s="15"/>
      <c r="XBI5" s="15"/>
      <c r="XBJ5" s="15"/>
      <c r="XBK5" s="15"/>
      <c r="XBL5" s="15"/>
      <c r="XBM5" s="15"/>
      <c r="XBN5" s="15"/>
      <c r="XBO5" s="15"/>
      <c r="XBP5" s="15"/>
      <c r="XBQ5" s="15"/>
      <c r="XBR5" s="15"/>
      <c r="XBS5" s="15"/>
      <c r="XBT5" s="15"/>
      <c r="XBU5" s="15"/>
      <c r="XBV5" s="15"/>
      <c r="XBW5" s="15"/>
      <c r="XBX5" s="15"/>
      <c r="XBY5" s="15"/>
      <c r="XBZ5" s="15"/>
      <c r="XCA5" s="15"/>
      <c r="XCB5" s="15"/>
      <c r="XCC5" s="15"/>
      <c r="XCD5" s="15"/>
      <c r="XCE5" s="15"/>
      <c r="XCF5" s="15"/>
      <c r="XCG5" s="15"/>
      <c r="XCH5" s="15"/>
      <c r="XCI5" s="15"/>
      <c r="XCJ5" s="15"/>
      <c r="XCK5" s="15"/>
      <c r="XCL5" s="15"/>
      <c r="XCM5" s="15"/>
      <c r="XCN5" s="15"/>
      <c r="XCO5" s="15"/>
      <c r="XCP5" s="15"/>
      <c r="XCQ5" s="15"/>
      <c r="XCR5" s="15"/>
      <c r="XCS5" s="15"/>
      <c r="XCT5" s="15"/>
      <c r="XCU5" s="15"/>
      <c r="XCV5" s="15"/>
      <c r="XCW5" s="15"/>
      <c r="XCX5" s="15"/>
      <c r="XCY5" s="15"/>
      <c r="XCZ5" s="15"/>
      <c r="XDA5" s="15"/>
      <c r="XDB5" s="15"/>
      <c r="XDC5" s="15"/>
      <c r="XDD5" s="15"/>
      <c r="XDE5" s="15"/>
      <c r="XDF5" s="15"/>
      <c r="XDG5" s="15"/>
      <c r="XDH5" s="15"/>
      <c r="XDI5" s="15"/>
      <c r="XDJ5" s="15"/>
      <c r="XDK5" s="15"/>
      <c r="XDL5" s="15"/>
      <c r="XDM5" s="15"/>
      <c r="XDN5" s="15"/>
      <c r="XDO5" s="15"/>
      <c r="XDP5" s="15"/>
      <c r="XDQ5" s="15"/>
      <c r="XDR5" s="15"/>
      <c r="XDS5" s="15"/>
      <c r="XDT5" s="15"/>
      <c r="XDU5" s="15"/>
      <c r="XDV5" s="15"/>
      <c r="XDW5" s="15"/>
      <c r="XDX5" s="15"/>
      <c r="XDY5" s="15"/>
      <c r="XDZ5" s="15"/>
      <c r="XEA5" s="15"/>
      <c r="XEB5" s="15"/>
      <c r="XEC5" s="15"/>
      <c r="XED5" s="15"/>
      <c r="XEE5" s="15"/>
      <c r="XEF5" s="15"/>
      <c r="XEG5" s="15"/>
      <c r="XEH5" s="15"/>
      <c r="XEI5" s="15"/>
      <c r="XEJ5" s="15"/>
      <c r="XEK5" s="15"/>
      <c r="XEL5" s="15"/>
      <c r="XEM5" s="15"/>
      <c r="XEN5" s="15"/>
      <c r="XEO5" s="15"/>
      <c r="XEP5" s="15"/>
      <c r="XEQ5" s="15"/>
      <c r="XER5" s="15"/>
      <c r="XES5" s="15"/>
      <c r="XET5" s="15"/>
      <c r="XEU5" s="15"/>
      <c r="XEV5" s="15"/>
      <c r="XEW5" s="15"/>
      <c r="XEX5" s="15"/>
      <c r="XEY5" s="15"/>
      <c r="XEZ5" s="15"/>
      <c r="XFA5" s="15"/>
      <c r="XFB5" s="2"/>
    </row>
    <row r="6" spans="1:16384" hidden="1" x14ac:dyDescent="0.3">
      <c r="A6" s="14"/>
      <c r="B6" s="14"/>
      <c r="C6" s="14"/>
      <c r="D6" s="14"/>
      <c r="E6" s="14"/>
      <c r="F6" s="14"/>
      <c r="G6" s="14"/>
      <c r="H6" s="14"/>
      <c r="I6" s="14"/>
      <c r="J6" s="14"/>
      <c r="K6" s="14"/>
    </row>
    <row r="7" spans="1:16384" hidden="1" x14ac:dyDescent="0.3"/>
    <row r="8" spans="1:16384" hidden="1" x14ac:dyDescent="0.3"/>
    <row r="9" spans="1:16384" hidden="1" x14ac:dyDescent="0.3"/>
    <row r="10" spans="1:16384" hidden="1" x14ac:dyDescent="0.3"/>
    <row r="11" spans="1:16384" hidden="1" x14ac:dyDescent="0.3"/>
    <row r="12" spans="1:16384" hidden="1" x14ac:dyDescent="0.3"/>
    <row r="13" spans="1:16384" hidden="1" x14ac:dyDescent="0.3"/>
    <row r="14" spans="1:16384" hidden="1" x14ac:dyDescent="0.3"/>
    <row r="15" spans="1:16384" hidden="1" x14ac:dyDescent="0.3"/>
    <row r="16" spans="1:16384" hidden="1" x14ac:dyDescent="0.3"/>
    <row r="17" x14ac:dyDescent="0.3"/>
    <row r="18" x14ac:dyDescent="0.3"/>
    <row r="19" ht="15" x14ac:dyDescent="0.3"/>
    <row r="20" ht="15" x14ac:dyDescent="0.3"/>
  </sheetData>
  <mergeCells count="2341">
    <mergeCell ref="A1:N1"/>
    <mergeCell ref="O1:U1"/>
    <mergeCell ref="V1:AB1"/>
    <mergeCell ref="AC1:AI1"/>
    <mergeCell ref="AJ1:AP1"/>
    <mergeCell ref="AQ1:AW1"/>
    <mergeCell ref="ED1:EJ1"/>
    <mergeCell ref="EK1:EQ1"/>
    <mergeCell ref="ER1:EX1"/>
    <mergeCell ref="EY1:FE1"/>
    <mergeCell ref="FF1:FL1"/>
    <mergeCell ref="FM1:FS1"/>
    <mergeCell ref="CN1:CT1"/>
    <mergeCell ref="CU1:DA1"/>
    <mergeCell ref="DB1:DH1"/>
    <mergeCell ref="DI1:DO1"/>
    <mergeCell ref="DP1:DV1"/>
    <mergeCell ref="DW1:EC1"/>
    <mergeCell ref="AX1:BD1"/>
    <mergeCell ref="BE1:BK1"/>
    <mergeCell ref="BL1:BR1"/>
    <mergeCell ref="BS1:BY1"/>
    <mergeCell ref="BZ1:CF1"/>
    <mergeCell ref="CG1:CM1"/>
    <mergeCell ref="IZ1:JF1"/>
    <mergeCell ref="JG1:JM1"/>
    <mergeCell ref="JN1:JT1"/>
    <mergeCell ref="JU1:KA1"/>
    <mergeCell ref="KB1:KH1"/>
    <mergeCell ref="KI1:KO1"/>
    <mergeCell ref="HJ1:HP1"/>
    <mergeCell ref="HQ1:HW1"/>
    <mergeCell ref="HX1:ID1"/>
    <mergeCell ref="IE1:IK1"/>
    <mergeCell ref="IL1:IR1"/>
    <mergeCell ref="IS1:IY1"/>
    <mergeCell ref="FT1:FZ1"/>
    <mergeCell ref="GA1:GG1"/>
    <mergeCell ref="GH1:GN1"/>
    <mergeCell ref="GO1:GU1"/>
    <mergeCell ref="GV1:HB1"/>
    <mergeCell ref="HC1:HI1"/>
    <mergeCell ref="NV1:OB1"/>
    <mergeCell ref="OC1:OI1"/>
    <mergeCell ref="OJ1:OP1"/>
    <mergeCell ref="OQ1:OW1"/>
    <mergeCell ref="OX1:PD1"/>
    <mergeCell ref="PE1:PK1"/>
    <mergeCell ref="MF1:ML1"/>
    <mergeCell ref="MM1:MS1"/>
    <mergeCell ref="MT1:MZ1"/>
    <mergeCell ref="NA1:NG1"/>
    <mergeCell ref="NH1:NN1"/>
    <mergeCell ref="NO1:NU1"/>
    <mergeCell ref="KP1:KV1"/>
    <mergeCell ref="KW1:LC1"/>
    <mergeCell ref="LD1:LJ1"/>
    <mergeCell ref="LK1:LQ1"/>
    <mergeCell ref="LR1:LX1"/>
    <mergeCell ref="LY1:ME1"/>
    <mergeCell ref="SR1:SX1"/>
    <mergeCell ref="SY1:TE1"/>
    <mergeCell ref="TF1:TL1"/>
    <mergeCell ref="TM1:TS1"/>
    <mergeCell ref="TT1:TZ1"/>
    <mergeCell ref="UA1:UG1"/>
    <mergeCell ref="RB1:RH1"/>
    <mergeCell ref="RI1:RO1"/>
    <mergeCell ref="RP1:RV1"/>
    <mergeCell ref="RW1:SC1"/>
    <mergeCell ref="SD1:SJ1"/>
    <mergeCell ref="SK1:SQ1"/>
    <mergeCell ref="PL1:PR1"/>
    <mergeCell ref="PS1:PY1"/>
    <mergeCell ref="PZ1:QF1"/>
    <mergeCell ref="QG1:QM1"/>
    <mergeCell ref="QN1:QT1"/>
    <mergeCell ref="QU1:RA1"/>
    <mergeCell ref="XN1:XT1"/>
    <mergeCell ref="XU1:YA1"/>
    <mergeCell ref="YB1:YH1"/>
    <mergeCell ref="YI1:YO1"/>
    <mergeCell ref="YP1:YV1"/>
    <mergeCell ref="YW1:ZC1"/>
    <mergeCell ref="VX1:WD1"/>
    <mergeCell ref="WE1:WK1"/>
    <mergeCell ref="WL1:WR1"/>
    <mergeCell ref="WS1:WY1"/>
    <mergeCell ref="WZ1:XF1"/>
    <mergeCell ref="XG1:XM1"/>
    <mergeCell ref="UH1:UN1"/>
    <mergeCell ref="UO1:UU1"/>
    <mergeCell ref="UV1:VB1"/>
    <mergeCell ref="VC1:VI1"/>
    <mergeCell ref="VJ1:VP1"/>
    <mergeCell ref="VQ1:VW1"/>
    <mergeCell ref="ACJ1:ACP1"/>
    <mergeCell ref="ACQ1:ACW1"/>
    <mergeCell ref="ACX1:ADD1"/>
    <mergeCell ref="ADE1:ADK1"/>
    <mergeCell ref="ADL1:ADR1"/>
    <mergeCell ref="ADS1:ADY1"/>
    <mergeCell ref="AAT1:AAZ1"/>
    <mergeCell ref="ABA1:ABG1"/>
    <mergeCell ref="ABH1:ABN1"/>
    <mergeCell ref="ABO1:ABU1"/>
    <mergeCell ref="ABV1:ACB1"/>
    <mergeCell ref="ACC1:ACI1"/>
    <mergeCell ref="ZD1:ZJ1"/>
    <mergeCell ref="ZK1:ZQ1"/>
    <mergeCell ref="ZR1:ZX1"/>
    <mergeCell ref="ZY1:AAE1"/>
    <mergeCell ref="AAF1:AAL1"/>
    <mergeCell ref="AAM1:AAS1"/>
    <mergeCell ref="AHF1:AHL1"/>
    <mergeCell ref="AHM1:AHS1"/>
    <mergeCell ref="AHT1:AHZ1"/>
    <mergeCell ref="AIA1:AIG1"/>
    <mergeCell ref="AIH1:AIN1"/>
    <mergeCell ref="AIO1:AIU1"/>
    <mergeCell ref="AFP1:AFV1"/>
    <mergeCell ref="AFW1:AGC1"/>
    <mergeCell ref="AGD1:AGJ1"/>
    <mergeCell ref="AGK1:AGQ1"/>
    <mergeCell ref="AGR1:AGX1"/>
    <mergeCell ref="AGY1:AHE1"/>
    <mergeCell ref="ADZ1:AEF1"/>
    <mergeCell ref="AEG1:AEM1"/>
    <mergeCell ref="AEN1:AET1"/>
    <mergeCell ref="AEU1:AFA1"/>
    <mergeCell ref="AFB1:AFH1"/>
    <mergeCell ref="AFI1:AFO1"/>
    <mergeCell ref="AMB1:AMH1"/>
    <mergeCell ref="AMI1:AMO1"/>
    <mergeCell ref="AMP1:AMV1"/>
    <mergeCell ref="AMW1:ANC1"/>
    <mergeCell ref="AND1:ANJ1"/>
    <mergeCell ref="ANK1:ANQ1"/>
    <mergeCell ref="AKL1:AKR1"/>
    <mergeCell ref="AKS1:AKY1"/>
    <mergeCell ref="AKZ1:ALF1"/>
    <mergeCell ref="ALG1:ALM1"/>
    <mergeCell ref="ALN1:ALT1"/>
    <mergeCell ref="ALU1:AMA1"/>
    <mergeCell ref="AIV1:AJB1"/>
    <mergeCell ref="AJC1:AJI1"/>
    <mergeCell ref="AJJ1:AJP1"/>
    <mergeCell ref="AJQ1:AJW1"/>
    <mergeCell ref="AJX1:AKD1"/>
    <mergeCell ref="AKE1:AKK1"/>
    <mergeCell ref="AQX1:ARD1"/>
    <mergeCell ref="ARE1:ARK1"/>
    <mergeCell ref="ARL1:ARR1"/>
    <mergeCell ref="ARS1:ARY1"/>
    <mergeCell ref="ARZ1:ASF1"/>
    <mergeCell ref="ASG1:ASM1"/>
    <mergeCell ref="APH1:APN1"/>
    <mergeCell ref="APO1:APU1"/>
    <mergeCell ref="APV1:AQB1"/>
    <mergeCell ref="AQC1:AQI1"/>
    <mergeCell ref="AQJ1:AQP1"/>
    <mergeCell ref="AQQ1:AQW1"/>
    <mergeCell ref="ANR1:ANX1"/>
    <mergeCell ref="ANY1:AOE1"/>
    <mergeCell ref="AOF1:AOL1"/>
    <mergeCell ref="AOM1:AOS1"/>
    <mergeCell ref="AOT1:AOZ1"/>
    <mergeCell ref="APA1:APG1"/>
    <mergeCell ref="AVT1:AVZ1"/>
    <mergeCell ref="AWA1:AWG1"/>
    <mergeCell ref="AWH1:AWN1"/>
    <mergeCell ref="AWO1:AWU1"/>
    <mergeCell ref="AWV1:AXB1"/>
    <mergeCell ref="AXC1:AXI1"/>
    <mergeCell ref="AUD1:AUJ1"/>
    <mergeCell ref="AUK1:AUQ1"/>
    <mergeCell ref="AUR1:AUX1"/>
    <mergeCell ref="AUY1:AVE1"/>
    <mergeCell ref="AVF1:AVL1"/>
    <mergeCell ref="AVM1:AVS1"/>
    <mergeCell ref="ASN1:AST1"/>
    <mergeCell ref="ASU1:ATA1"/>
    <mergeCell ref="ATB1:ATH1"/>
    <mergeCell ref="ATI1:ATO1"/>
    <mergeCell ref="ATP1:ATV1"/>
    <mergeCell ref="ATW1:AUC1"/>
    <mergeCell ref="BAP1:BAV1"/>
    <mergeCell ref="BAW1:BBC1"/>
    <mergeCell ref="BBD1:BBJ1"/>
    <mergeCell ref="BBK1:BBQ1"/>
    <mergeCell ref="BBR1:BBX1"/>
    <mergeCell ref="BBY1:BCE1"/>
    <mergeCell ref="AYZ1:AZF1"/>
    <mergeCell ref="AZG1:AZM1"/>
    <mergeCell ref="AZN1:AZT1"/>
    <mergeCell ref="AZU1:BAA1"/>
    <mergeCell ref="BAB1:BAH1"/>
    <mergeCell ref="BAI1:BAO1"/>
    <mergeCell ref="AXJ1:AXP1"/>
    <mergeCell ref="AXQ1:AXW1"/>
    <mergeCell ref="AXX1:AYD1"/>
    <mergeCell ref="AYE1:AYK1"/>
    <mergeCell ref="AYL1:AYR1"/>
    <mergeCell ref="AYS1:AYY1"/>
    <mergeCell ref="BFL1:BFR1"/>
    <mergeCell ref="BFS1:BFY1"/>
    <mergeCell ref="BFZ1:BGF1"/>
    <mergeCell ref="BGG1:BGM1"/>
    <mergeCell ref="BGN1:BGT1"/>
    <mergeCell ref="BGU1:BHA1"/>
    <mergeCell ref="BDV1:BEB1"/>
    <mergeCell ref="BEC1:BEI1"/>
    <mergeCell ref="BEJ1:BEP1"/>
    <mergeCell ref="BEQ1:BEW1"/>
    <mergeCell ref="BEX1:BFD1"/>
    <mergeCell ref="BFE1:BFK1"/>
    <mergeCell ref="BCF1:BCL1"/>
    <mergeCell ref="BCM1:BCS1"/>
    <mergeCell ref="BCT1:BCZ1"/>
    <mergeCell ref="BDA1:BDG1"/>
    <mergeCell ref="BDH1:BDN1"/>
    <mergeCell ref="BDO1:BDU1"/>
    <mergeCell ref="BKH1:BKN1"/>
    <mergeCell ref="BKO1:BKU1"/>
    <mergeCell ref="BKV1:BLB1"/>
    <mergeCell ref="BLC1:BLI1"/>
    <mergeCell ref="BLJ1:BLP1"/>
    <mergeCell ref="BLQ1:BLW1"/>
    <mergeCell ref="BIR1:BIX1"/>
    <mergeCell ref="BIY1:BJE1"/>
    <mergeCell ref="BJF1:BJL1"/>
    <mergeCell ref="BJM1:BJS1"/>
    <mergeCell ref="BJT1:BJZ1"/>
    <mergeCell ref="BKA1:BKG1"/>
    <mergeCell ref="BHB1:BHH1"/>
    <mergeCell ref="BHI1:BHO1"/>
    <mergeCell ref="BHP1:BHV1"/>
    <mergeCell ref="BHW1:BIC1"/>
    <mergeCell ref="BID1:BIJ1"/>
    <mergeCell ref="BIK1:BIQ1"/>
    <mergeCell ref="BPD1:BPJ1"/>
    <mergeCell ref="BPK1:BPQ1"/>
    <mergeCell ref="BPR1:BPX1"/>
    <mergeCell ref="BPY1:BQE1"/>
    <mergeCell ref="BQF1:BQL1"/>
    <mergeCell ref="BQM1:BQS1"/>
    <mergeCell ref="BNN1:BNT1"/>
    <mergeCell ref="BNU1:BOA1"/>
    <mergeCell ref="BOB1:BOH1"/>
    <mergeCell ref="BOI1:BOO1"/>
    <mergeCell ref="BOP1:BOV1"/>
    <mergeCell ref="BOW1:BPC1"/>
    <mergeCell ref="BLX1:BMD1"/>
    <mergeCell ref="BME1:BMK1"/>
    <mergeCell ref="BML1:BMR1"/>
    <mergeCell ref="BMS1:BMY1"/>
    <mergeCell ref="BMZ1:BNF1"/>
    <mergeCell ref="BNG1:BNM1"/>
    <mergeCell ref="BTZ1:BUF1"/>
    <mergeCell ref="BUG1:BUM1"/>
    <mergeCell ref="BUN1:BUT1"/>
    <mergeCell ref="BUU1:BVA1"/>
    <mergeCell ref="BVB1:BVH1"/>
    <mergeCell ref="BVI1:BVO1"/>
    <mergeCell ref="BSJ1:BSP1"/>
    <mergeCell ref="BSQ1:BSW1"/>
    <mergeCell ref="BSX1:BTD1"/>
    <mergeCell ref="BTE1:BTK1"/>
    <mergeCell ref="BTL1:BTR1"/>
    <mergeCell ref="BTS1:BTY1"/>
    <mergeCell ref="BQT1:BQZ1"/>
    <mergeCell ref="BRA1:BRG1"/>
    <mergeCell ref="BRH1:BRN1"/>
    <mergeCell ref="BRO1:BRU1"/>
    <mergeCell ref="BRV1:BSB1"/>
    <mergeCell ref="BSC1:BSI1"/>
    <mergeCell ref="BYV1:BZB1"/>
    <mergeCell ref="BZC1:BZI1"/>
    <mergeCell ref="BZJ1:BZP1"/>
    <mergeCell ref="BZQ1:BZW1"/>
    <mergeCell ref="BZX1:CAD1"/>
    <mergeCell ref="CAE1:CAK1"/>
    <mergeCell ref="BXF1:BXL1"/>
    <mergeCell ref="BXM1:BXS1"/>
    <mergeCell ref="BXT1:BXZ1"/>
    <mergeCell ref="BYA1:BYG1"/>
    <mergeCell ref="BYH1:BYN1"/>
    <mergeCell ref="BYO1:BYU1"/>
    <mergeCell ref="BVP1:BVV1"/>
    <mergeCell ref="BVW1:BWC1"/>
    <mergeCell ref="BWD1:BWJ1"/>
    <mergeCell ref="BWK1:BWQ1"/>
    <mergeCell ref="BWR1:BWX1"/>
    <mergeCell ref="BWY1:BXE1"/>
    <mergeCell ref="CDR1:CDX1"/>
    <mergeCell ref="CDY1:CEE1"/>
    <mergeCell ref="CEF1:CEL1"/>
    <mergeCell ref="CEM1:CES1"/>
    <mergeCell ref="CET1:CEZ1"/>
    <mergeCell ref="CFA1:CFG1"/>
    <mergeCell ref="CCB1:CCH1"/>
    <mergeCell ref="CCI1:CCO1"/>
    <mergeCell ref="CCP1:CCV1"/>
    <mergeCell ref="CCW1:CDC1"/>
    <mergeCell ref="CDD1:CDJ1"/>
    <mergeCell ref="CDK1:CDQ1"/>
    <mergeCell ref="CAL1:CAR1"/>
    <mergeCell ref="CAS1:CAY1"/>
    <mergeCell ref="CAZ1:CBF1"/>
    <mergeCell ref="CBG1:CBM1"/>
    <mergeCell ref="CBN1:CBT1"/>
    <mergeCell ref="CBU1:CCA1"/>
    <mergeCell ref="CIN1:CIT1"/>
    <mergeCell ref="CIU1:CJA1"/>
    <mergeCell ref="CJB1:CJH1"/>
    <mergeCell ref="CJI1:CJO1"/>
    <mergeCell ref="CJP1:CJV1"/>
    <mergeCell ref="CJW1:CKC1"/>
    <mergeCell ref="CGX1:CHD1"/>
    <mergeCell ref="CHE1:CHK1"/>
    <mergeCell ref="CHL1:CHR1"/>
    <mergeCell ref="CHS1:CHY1"/>
    <mergeCell ref="CHZ1:CIF1"/>
    <mergeCell ref="CIG1:CIM1"/>
    <mergeCell ref="CFH1:CFN1"/>
    <mergeCell ref="CFO1:CFU1"/>
    <mergeCell ref="CFV1:CGB1"/>
    <mergeCell ref="CGC1:CGI1"/>
    <mergeCell ref="CGJ1:CGP1"/>
    <mergeCell ref="CGQ1:CGW1"/>
    <mergeCell ref="CNJ1:CNP1"/>
    <mergeCell ref="CNQ1:CNW1"/>
    <mergeCell ref="CNX1:COD1"/>
    <mergeCell ref="COE1:COK1"/>
    <mergeCell ref="COL1:COR1"/>
    <mergeCell ref="COS1:COY1"/>
    <mergeCell ref="CLT1:CLZ1"/>
    <mergeCell ref="CMA1:CMG1"/>
    <mergeCell ref="CMH1:CMN1"/>
    <mergeCell ref="CMO1:CMU1"/>
    <mergeCell ref="CMV1:CNB1"/>
    <mergeCell ref="CNC1:CNI1"/>
    <mergeCell ref="CKD1:CKJ1"/>
    <mergeCell ref="CKK1:CKQ1"/>
    <mergeCell ref="CKR1:CKX1"/>
    <mergeCell ref="CKY1:CLE1"/>
    <mergeCell ref="CLF1:CLL1"/>
    <mergeCell ref="CLM1:CLS1"/>
    <mergeCell ref="CSF1:CSL1"/>
    <mergeCell ref="CSM1:CSS1"/>
    <mergeCell ref="CST1:CSZ1"/>
    <mergeCell ref="CTA1:CTG1"/>
    <mergeCell ref="CTH1:CTN1"/>
    <mergeCell ref="CTO1:CTU1"/>
    <mergeCell ref="CQP1:CQV1"/>
    <mergeCell ref="CQW1:CRC1"/>
    <mergeCell ref="CRD1:CRJ1"/>
    <mergeCell ref="CRK1:CRQ1"/>
    <mergeCell ref="CRR1:CRX1"/>
    <mergeCell ref="CRY1:CSE1"/>
    <mergeCell ref="COZ1:CPF1"/>
    <mergeCell ref="CPG1:CPM1"/>
    <mergeCell ref="CPN1:CPT1"/>
    <mergeCell ref="CPU1:CQA1"/>
    <mergeCell ref="CQB1:CQH1"/>
    <mergeCell ref="CQI1:CQO1"/>
    <mergeCell ref="CXB1:CXH1"/>
    <mergeCell ref="CXI1:CXO1"/>
    <mergeCell ref="CXP1:CXV1"/>
    <mergeCell ref="CXW1:CYC1"/>
    <mergeCell ref="CYD1:CYJ1"/>
    <mergeCell ref="CYK1:CYQ1"/>
    <mergeCell ref="CVL1:CVR1"/>
    <mergeCell ref="CVS1:CVY1"/>
    <mergeCell ref="CVZ1:CWF1"/>
    <mergeCell ref="CWG1:CWM1"/>
    <mergeCell ref="CWN1:CWT1"/>
    <mergeCell ref="CWU1:CXA1"/>
    <mergeCell ref="CTV1:CUB1"/>
    <mergeCell ref="CUC1:CUI1"/>
    <mergeCell ref="CUJ1:CUP1"/>
    <mergeCell ref="CUQ1:CUW1"/>
    <mergeCell ref="CUX1:CVD1"/>
    <mergeCell ref="CVE1:CVK1"/>
    <mergeCell ref="DBX1:DCD1"/>
    <mergeCell ref="DCE1:DCK1"/>
    <mergeCell ref="DCL1:DCR1"/>
    <mergeCell ref="DCS1:DCY1"/>
    <mergeCell ref="DCZ1:DDF1"/>
    <mergeCell ref="DDG1:DDM1"/>
    <mergeCell ref="DAH1:DAN1"/>
    <mergeCell ref="DAO1:DAU1"/>
    <mergeCell ref="DAV1:DBB1"/>
    <mergeCell ref="DBC1:DBI1"/>
    <mergeCell ref="DBJ1:DBP1"/>
    <mergeCell ref="DBQ1:DBW1"/>
    <mergeCell ref="CYR1:CYX1"/>
    <mergeCell ref="CYY1:CZE1"/>
    <mergeCell ref="CZF1:CZL1"/>
    <mergeCell ref="CZM1:CZS1"/>
    <mergeCell ref="CZT1:CZZ1"/>
    <mergeCell ref="DAA1:DAG1"/>
    <mergeCell ref="DGT1:DGZ1"/>
    <mergeCell ref="DHA1:DHG1"/>
    <mergeCell ref="DHH1:DHN1"/>
    <mergeCell ref="DHO1:DHU1"/>
    <mergeCell ref="DHV1:DIB1"/>
    <mergeCell ref="DIC1:DII1"/>
    <mergeCell ref="DFD1:DFJ1"/>
    <mergeCell ref="DFK1:DFQ1"/>
    <mergeCell ref="DFR1:DFX1"/>
    <mergeCell ref="DFY1:DGE1"/>
    <mergeCell ref="DGF1:DGL1"/>
    <mergeCell ref="DGM1:DGS1"/>
    <mergeCell ref="DDN1:DDT1"/>
    <mergeCell ref="DDU1:DEA1"/>
    <mergeCell ref="DEB1:DEH1"/>
    <mergeCell ref="DEI1:DEO1"/>
    <mergeCell ref="DEP1:DEV1"/>
    <mergeCell ref="DEW1:DFC1"/>
    <mergeCell ref="DLP1:DLV1"/>
    <mergeCell ref="DLW1:DMC1"/>
    <mergeCell ref="DMD1:DMJ1"/>
    <mergeCell ref="DMK1:DMQ1"/>
    <mergeCell ref="DMR1:DMX1"/>
    <mergeCell ref="DMY1:DNE1"/>
    <mergeCell ref="DJZ1:DKF1"/>
    <mergeCell ref="DKG1:DKM1"/>
    <mergeCell ref="DKN1:DKT1"/>
    <mergeCell ref="DKU1:DLA1"/>
    <mergeCell ref="DLB1:DLH1"/>
    <mergeCell ref="DLI1:DLO1"/>
    <mergeCell ref="DIJ1:DIP1"/>
    <mergeCell ref="DIQ1:DIW1"/>
    <mergeCell ref="DIX1:DJD1"/>
    <mergeCell ref="DJE1:DJK1"/>
    <mergeCell ref="DJL1:DJR1"/>
    <mergeCell ref="DJS1:DJY1"/>
    <mergeCell ref="DQL1:DQR1"/>
    <mergeCell ref="DQS1:DQY1"/>
    <mergeCell ref="DQZ1:DRF1"/>
    <mergeCell ref="DRG1:DRM1"/>
    <mergeCell ref="DRN1:DRT1"/>
    <mergeCell ref="DRU1:DSA1"/>
    <mergeCell ref="DOV1:DPB1"/>
    <mergeCell ref="DPC1:DPI1"/>
    <mergeCell ref="DPJ1:DPP1"/>
    <mergeCell ref="DPQ1:DPW1"/>
    <mergeCell ref="DPX1:DQD1"/>
    <mergeCell ref="DQE1:DQK1"/>
    <mergeCell ref="DNF1:DNL1"/>
    <mergeCell ref="DNM1:DNS1"/>
    <mergeCell ref="DNT1:DNZ1"/>
    <mergeCell ref="DOA1:DOG1"/>
    <mergeCell ref="DOH1:DON1"/>
    <mergeCell ref="DOO1:DOU1"/>
    <mergeCell ref="DVH1:DVN1"/>
    <mergeCell ref="DVO1:DVU1"/>
    <mergeCell ref="DVV1:DWB1"/>
    <mergeCell ref="DWC1:DWI1"/>
    <mergeCell ref="DWJ1:DWP1"/>
    <mergeCell ref="DWQ1:DWW1"/>
    <mergeCell ref="DTR1:DTX1"/>
    <mergeCell ref="DTY1:DUE1"/>
    <mergeCell ref="DUF1:DUL1"/>
    <mergeCell ref="DUM1:DUS1"/>
    <mergeCell ref="DUT1:DUZ1"/>
    <mergeCell ref="DVA1:DVG1"/>
    <mergeCell ref="DSB1:DSH1"/>
    <mergeCell ref="DSI1:DSO1"/>
    <mergeCell ref="DSP1:DSV1"/>
    <mergeCell ref="DSW1:DTC1"/>
    <mergeCell ref="DTD1:DTJ1"/>
    <mergeCell ref="DTK1:DTQ1"/>
    <mergeCell ref="EAD1:EAJ1"/>
    <mergeCell ref="EAK1:EAQ1"/>
    <mergeCell ref="EAR1:EAX1"/>
    <mergeCell ref="EAY1:EBE1"/>
    <mergeCell ref="EBF1:EBL1"/>
    <mergeCell ref="EBM1:EBS1"/>
    <mergeCell ref="DYN1:DYT1"/>
    <mergeCell ref="DYU1:DZA1"/>
    <mergeCell ref="DZB1:DZH1"/>
    <mergeCell ref="DZI1:DZO1"/>
    <mergeCell ref="DZP1:DZV1"/>
    <mergeCell ref="DZW1:EAC1"/>
    <mergeCell ref="DWX1:DXD1"/>
    <mergeCell ref="DXE1:DXK1"/>
    <mergeCell ref="DXL1:DXR1"/>
    <mergeCell ref="DXS1:DXY1"/>
    <mergeCell ref="DXZ1:DYF1"/>
    <mergeCell ref="DYG1:DYM1"/>
    <mergeCell ref="EEZ1:EFF1"/>
    <mergeCell ref="EFG1:EFM1"/>
    <mergeCell ref="EFN1:EFT1"/>
    <mergeCell ref="EFU1:EGA1"/>
    <mergeCell ref="EGB1:EGH1"/>
    <mergeCell ref="EGI1:EGO1"/>
    <mergeCell ref="EDJ1:EDP1"/>
    <mergeCell ref="EDQ1:EDW1"/>
    <mergeCell ref="EDX1:EED1"/>
    <mergeCell ref="EEE1:EEK1"/>
    <mergeCell ref="EEL1:EER1"/>
    <mergeCell ref="EES1:EEY1"/>
    <mergeCell ref="EBT1:EBZ1"/>
    <mergeCell ref="ECA1:ECG1"/>
    <mergeCell ref="ECH1:ECN1"/>
    <mergeCell ref="ECO1:ECU1"/>
    <mergeCell ref="ECV1:EDB1"/>
    <mergeCell ref="EDC1:EDI1"/>
    <mergeCell ref="EJV1:EKB1"/>
    <mergeCell ref="EKC1:EKI1"/>
    <mergeCell ref="EKJ1:EKP1"/>
    <mergeCell ref="EKQ1:EKW1"/>
    <mergeCell ref="EKX1:ELD1"/>
    <mergeCell ref="ELE1:ELK1"/>
    <mergeCell ref="EIF1:EIL1"/>
    <mergeCell ref="EIM1:EIS1"/>
    <mergeCell ref="EIT1:EIZ1"/>
    <mergeCell ref="EJA1:EJG1"/>
    <mergeCell ref="EJH1:EJN1"/>
    <mergeCell ref="EJO1:EJU1"/>
    <mergeCell ref="EGP1:EGV1"/>
    <mergeCell ref="EGW1:EHC1"/>
    <mergeCell ref="EHD1:EHJ1"/>
    <mergeCell ref="EHK1:EHQ1"/>
    <mergeCell ref="EHR1:EHX1"/>
    <mergeCell ref="EHY1:EIE1"/>
    <mergeCell ref="EOR1:EOX1"/>
    <mergeCell ref="EOY1:EPE1"/>
    <mergeCell ref="EPF1:EPL1"/>
    <mergeCell ref="EPM1:EPS1"/>
    <mergeCell ref="EPT1:EPZ1"/>
    <mergeCell ref="EQA1:EQG1"/>
    <mergeCell ref="ENB1:ENH1"/>
    <mergeCell ref="ENI1:ENO1"/>
    <mergeCell ref="ENP1:ENV1"/>
    <mergeCell ref="ENW1:EOC1"/>
    <mergeCell ref="EOD1:EOJ1"/>
    <mergeCell ref="EOK1:EOQ1"/>
    <mergeCell ref="ELL1:ELR1"/>
    <mergeCell ref="ELS1:ELY1"/>
    <mergeCell ref="ELZ1:EMF1"/>
    <mergeCell ref="EMG1:EMM1"/>
    <mergeCell ref="EMN1:EMT1"/>
    <mergeCell ref="EMU1:ENA1"/>
    <mergeCell ref="ETN1:ETT1"/>
    <mergeCell ref="ETU1:EUA1"/>
    <mergeCell ref="EUB1:EUH1"/>
    <mergeCell ref="EUI1:EUO1"/>
    <mergeCell ref="EUP1:EUV1"/>
    <mergeCell ref="EUW1:EVC1"/>
    <mergeCell ref="ERX1:ESD1"/>
    <mergeCell ref="ESE1:ESK1"/>
    <mergeCell ref="ESL1:ESR1"/>
    <mergeCell ref="ESS1:ESY1"/>
    <mergeCell ref="ESZ1:ETF1"/>
    <mergeCell ref="ETG1:ETM1"/>
    <mergeCell ref="EQH1:EQN1"/>
    <mergeCell ref="EQO1:EQU1"/>
    <mergeCell ref="EQV1:ERB1"/>
    <mergeCell ref="ERC1:ERI1"/>
    <mergeCell ref="ERJ1:ERP1"/>
    <mergeCell ref="ERQ1:ERW1"/>
    <mergeCell ref="EYJ1:EYP1"/>
    <mergeCell ref="EYQ1:EYW1"/>
    <mergeCell ref="EYX1:EZD1"/>
    <mergeCell ref="EZE1:EZK1"/>
    <mergeCell ref="EZL1:EZR1"/>
    <mergeCell ref="EZS1:EZY1"/>
    <mergeCell ref="EWT1:EWZ1"/>
    <mergeCell ref="EXA1:EXG1"/>
    <mergeCell ref="EXH1:EXN1"/>
    <mergeCell ref="EXO1:EXU1"/>
    <mergeCell ref="EXV1:EYB1"/>
    <mergeCell ref="EYC1:EYI1"/>
    <mergeCell ref="EVD1:EVJ1"/>
    <mergeCell ref="EVK1:EVQ1"/>
    <mergeCell ref="EVR1:EVX1"/>
    <mergeCell ref="EVY1:EWE1"/>
    <mergeCell ref="EWF1:EWL1"/>
    <mergeCell ref="EWM1:EWS1"/>
    <mergeCell ref="FDF1:FDL1"/>
    <mergeCell ref="FDM1:FDS1"/>
    <mergeCell ref="FDT1:FDZ1"/>
    <mergeCell ref="FEA1:FEG1"/>
    <mergeCell ref="FEH1:FEN1"/>
    <mergeCell ref="FEO1:FEU1"/>
    <mergeCell ref="FBP1:FBV1"/>
    <mergeCell ref="FBW1:FCC1"/>
    <mergeCell ref="FCD1:FCJ1"/>
    <mergeCell ref="FCK1:FCQ1"/>
    <mergeCell ref="FCR1:FCX1"/>
    <mergeCell ref="FCY1:FDE1"/>
    <mergeCell ref="EZZ1:FAF1"/>
    <mergeCell ref="FAG1:FAM1"/>
    <mergeCell ref="FAN1:FAT1"/>
    <mergeCell ref="FAU1:FBA1"/>
    <mergeCell ref="FBB1:FBH1"/>
    <mergeCell ref="FBI1:FBO1"/>
    <mergeCell ref="FIB1:FIH1"/>
    <mergeCell ref="FII1:FIO1"/>
    <mergeCell ref="FIP1:FIV1"/>
    <mergeCell ref="FIW1:FJC1"/>
    <mergeCell ref="FJD1:FJJ1"/>
    <mergeCell ref="FJK1:FJQ1"/>
    <mergeCell ref="FGL1:FGR1"/>
    <mergeCell ref="FGS1:FGY1"/>
    <mergeCell ref="FGZ1:FHF1"/>
    <mergeCell ref="FHG1:FHM1"/>
    <mergeCell ref="FHN1:FHT1"/>
    <mergeCell ref="FHU1:FIA1"/>
    <mergeCell ref="FEV1:FFB1"/>
    <mergeCell ref="FFC1:FFI1"/>
    <mergeCell ref="FFJ1:FFP1"/>
    <mergeCell ref="FFQ1:FFW1"/>
    <mergeCell ref="FFX1:FGD1"/>
    <mergeCell ref="FGE1:FGK1"/>
    <mergeCell ref="FMX1:FND1"/>
    <mergeCell ref="FNE1:FNK1"/>
    <mergeCell ref="FNL1:FNR1"/>
    <mergeCell ref="FNS1:FNY1"/>
    <mergeCell ref="FNZ1:FOF1"/>
    <mergeCell ref="FOG1:FOM1"/>
    <mergeCell ref="FLH1:FLN1"/>
    <mergeCell ref="FLO1:FLU1"/>
    <mergeCell ref="FLV1:FMB1"/>
    <mergeCell ref="FMC1:FMI1"/>
    <mergeCell ref="FMJ1:FMP1"/>
    <mergeCell ref="FMQ1:FMW1"/>
    <mergeCell ref="FJR1:FJX1"/>
    <mergeCell ref="FJY1:FKE1"/>
    <mergeCell ref="FKF1:FKL1"/>
    <mergeCell ref="FKM1:FKS1"/>
    <mergeCell ref="FKT1:FKZ1"/>
    <mergeCell ref="FLA1:FLG1"/>
    <mergeCell ref="FRT1:FRZ1"/>
    <mergeCell ref="FSA1:FSG1"/>
    <mergeCell ref="FSH1:FSN1"/>
    <mergeCell ref="FSO1:FSU1"/>
    <mergeCell ref="FSV1:FTB1"/>
    <mergeCell ref="FTC1:FTI1"/>
    <mergeCell ref="FQD1:FQJ1"/>
    <mergeCell ref="FQK1:FQQ1"/>
    <mergeCell ref="FQR1:FQX1"/>
    <mergeCell ref="FQY1:FRE1"/>
    <mergeCell ref="FRF1:FRL1"/>
    <mergeCell ref="FRM1:FRS1"/>
    <mergeCell ref="FON1:FOT1"/>
    <mergeCell ref="FOU1:FPA1"/>
    <mergeCell ref="FPB1:FPH1"/>
    <mergeCell ref="FPI1:FPO1"/>
    <mergeCell ref="FPP1:FPV1"/>
    <mergeCell ref="FPW1:FQC1"/>
    <mergeCell ref="FWP1:FWV1"/>
    <mergeCell ref="FWW1:FXC1"/>
    <mergeCell ref="FXD1:FXJ1"/>
    <mergeCell ref="FXK1:FXQ1"/>
    <mergeCell ref="FXR1:FXX1"/>
    <mergeCell ref="FXY1:FYE1"/>
    <mergeCell ref="FUZ1:FVF1"/>
    <mergeCell ref="FVG1:FVM1"/>
    <mergeCell ref="FVN1:FVT1"/>
    <mergeCell ref="FVU1:FWA1"/>
    <mergeCell ref="FWB1:FWH1"/>
    <mergeCell ref="FWI1:FWO1"/>
    <mergeCell ref="FTJ1:FTP1"/>
    <mergeCell ref="FTQ1:FTW1"/>
    <mergeCell ref="FTX1:FUD1"/>
    <mergeCell ref="FUE1:FUK1"/>
    <mergeCell ref="FUL1:FUR1"/>
    <mergeCell ref="FUS1:FUY1"/>
    <mergeCell ref="GBL1:GBR1"/>
    <mergeCell ref="GBS1:GBY1"/>
    <mergeCell ref="GBZ1:GCF1"/>
    <mergeCell ref="GCG1:GCM1"/>
    <mergeCell ref="GCN1:GCT1"/>
    <mergeCell ref="GCU1:GDA1"/>
    <mergeCell ref="FZV1:GAB1"/>
    <mergeCell ref="GAC1:GAI1"/>
    <mergeCell ref="GAJ1:GAP1"/>
    <mergeCell ref="GAQ1:GAW1"/>
    <mergeCell ref="GAX1:GBD1"/>
    <mergeCell ref="GBE1:GBK1"/>
    <mergeCell ref="FYF1:FYL1"/>
    <mergeCell ref="FYM1:FYS1"/>
    <mergeCell ref="FYT1:FYZ1"/>
    <mergeCell ref="FZA1:FZG1"/>
    <mergeCell ref="FZH1:FZN1"/>
    <mergeCell ref="FZO1:FZU1"/>
    <mergeCell ref="GGH1:GGN1"/>
    <mergeCell ref="GGO1:GGU1"/>
    <mergeCell ref="GGV1:GHB1"/>
    <mergeCell ref="GHC1:GHI1"/>
    <mergeCell ref="GHJ1:GHP1"/>
    <mergeCell ref="GHQ1:GHW1"/>
    <mergeCell ref="GER1:GEX1"/>
    <mergeCell ref="GEY1:GFE1"/>
    <mergeCell ref="GFF1:GFL1"/>
    <mergeCell ref="GFM1:GFS1"/>
    <mergeCell ref="GFT1:GFZ1"/>
    <mergeCell ref="GGA1:GGG1"/>
    <mergeCell ref="GDB1:GDH1"/>
    <mergeCell ref="GDI1:GDO1"/>
    <mergeCell ref="GDP1:GDV1"/>
    <mergeCell ref="GDW1:GEC1"/>
    <mergeCell ref="GED1:GEJ1"/>
    <mergeCell ref="GEK1:GEQ1"/>
    <mergeCell ref="GLD1:GLJ1"/>
    <mergeCell ref="GLK1:GLQ1"/>
    <mergeCell ref="GLR1:GLX1"/>
    <mergeCell ref="GLY1:GME1"/>
    <mergeCell ref="GMF1:GML1"/>
    <mergeCell ref="GMM1:GMS1"/>
    <mergeCell ref="GJN1:GJT1"/>
    <mergeCell ref="GJU1:GKA1"/>
    <mergeCell ref="GKB1:GKH1"/>
    <mergeCell ref="GKI1:GKO1"/>
    <mergeCell ref="GKP1:GKV1"/>
    <mergeCell ref="GKW1:GLC1"/>
    <mergeCell ref="GHX1:GID1"/>
    <mergeCell ref="GIE1:GIK1"/>
    <mergeCell ref="GIL1:GIR1"/>
    <mergeCell ref="GIS1:GIY1"/>
    <mergeCell ref="GIZ1:GJF1"/>
    <mergeCell ref="GJG1:GJM1"/>
    <mergeCell ref="GPZ1:GQF1"/>
    <mergeCell ref="GQG1:GQM1"/>
    <mergeCell ref="GQN1:GQT1"/>
    <mergeCell ref="GQU1:GRA1"/>
    <mergeCell ref="GRB1:GRH1"/>
    <mergeCell ref="GRI1:GRO1"/>
    <mergeCell ref="GOJ1:GOP1"/>
    <mergeCell ref="GOQ1:GOW1"/>
    <mergeCell ref="GOX1:GPD1"/>
    <mergeCell ref="GPE1:GPK1"/>
    <mergeCell ref="GPL1:GPR1"/>
    <mergeCell ref="GPS1:GPY1"/>
    <mergeCell ref="GMT1:GMZ1"/>
    <mergeCell ref="GNA1:GNG1"/>
    <mergeCell ref="GNH1:GNN1"/>
    <mergeCell ref="GNO1:GNU1"/>
    <mergeCell ref="GNV1:GOB1"/>
    <mergeCell ref="GOC1:GOI1"/>
    <mergeCell ref="GUV1:GVB1"/>
    <mergeCell ref="GVC1:GVI1"/>
    <mergeCell ref="GVJ1:GVP1"/>
    <mergeCell ref="GVQ1:GVW1"/>
    <mergeCell ref="GVX1:GWD1"/>
    <mergeCell ref="GWE1:GWK1"/>
    <mergeCell ref="GTF1:GTL1"/>
    <mergeCell ref="GTM1:GTS1"/>
    <mergeCell ref="GTT1:GTZ1"/>
    <mergeCell ref="GUA1:GUG1"/>
    <mergeCell ref="GUH1:GUN1"/>
    <mergeCell ref="GUO1:GUU1"/>
    <mergeCell ref="GRP1:GRV1"/>
    <mergeCell ref="GRW1:GSC1"/>
    <mergeCell ref="GSD1:GSJ1"/>
    <mergeCell ref="GSK1:GSQ1"/>
    <mergeCell ref="GSR1:GSX1"/>
    <mergeCell ref="GSY1:GTE1"/>
    <mergeCell ref="GZR1:GZX1"/>
    <mergeCell ref="GZY1:HAE1"/>
    <mergeCell ref="HAF1:HAL1"/>
    <mergeCell ref="HAM1:HAS1"/>
    <mergeCell ref="HAT1:HAZ1"/>
    <mergeCell ref="HBA1:HBG1"/>
    <mergeCell ref="GYB1:GYH1"/>
    <mergeCell ref="GYI1:GYO1"/>
    <mergeCell ref="GYP1:GYV1"/>
    <mergeCell ref="GYW1:GZC1"/>
    <mergeCell ref="GZD1:GZJ1"/>
    <mergeCell ref="GZK1:GZQ1"/>
    <mergeCell ref="GWL1:GWR1"/>
    <mergeCell ref="GWS1:GWY1"/>
    <mergeCell ref="GWZ1:GXF1"/>
    <mergeCell ref="GXG1:GXM1"/>
    <mergeCell ref="GXN1:GXT1"/>
    <mergeCell ref="GXU1:GYA1"/>
    <mergeCell ref="HEN1:HET1"/>
    <mergeCell ref="HEU1:HFA1"/>
    <mergeCell ref="HFB1:HFH1"/>
    <mergeCell ref="HFI1:HFO1"/>
    <mergeCell ref="HFP1:HFV1"/>
    <mergeCell ref="HFW1:HGC1"/>
    <mergeCell ref="HCX1:HDD1"/>
    <mergeCell ref="HDE1:HDK1"/>
    <mergeCell ref="HDL1:HDR1"/>
    <mergeCell ref="HDS1:HDY1"/>
    <mergeCell ref="HDZ1:HEF1"/>
    <mergeCell ref="HEG1:HEM1"/>
    <mergeCell ref="HBH1:HBN1"/>
    <mergeCell ref="HBO1:HBU1"/>
    <mergeCell ref="HBV1:HCB1"/>
    <mergeCell ref="HCC1:HCI1"/>
    <mergeCell ref="HCJ1:HCP1"/>
    <mergeCell ref="HCQ1:HCW1"/>
    <mergeCell ref="HJJ1:HJP1"/>
    <mergeCell ref="HJQ1:HJW1"/>
    <mergeCell ref="HJX1:HKD1"/>
    <mergeCell ref="HKE1:HKK1"/>
    <mergeCell ref="HKL1:HKR1"/>
    <mergeCell ref="HKS1:HKY1"/>
    <mergeCell ref="HHT1:HHZ1"/>
    <mergeCell ref="HIA1:HIG1"/>
    <mergeCell ref="HIH1:HIN1"/>
    <mergeCell ref="HIO1:HIU1"/>
    <mergeCell ref="HIV1:HJB1"/>
    <mergeCell ref="HJC1:HJI1"/>
    <mergeCell ref="HGD1:HGJ1"/>
    <mergeCell ref="HGK1:HGQ1"/>
    <mergeCell ref="HGR1:HGX1"/>
    <mergeCell ref="HGY1:HHE1"/>
    <mergeCell ref="HHF1:HHL1"/>
    <mergeCell ref="HHM1:HHS1"/>
    <mergeCell ref="HOF1:HOL1"/>
    <mergeCell ref="HOM1:HOS1"/>
    <mergeCell ref="HOT1:HOZ1"/>
    <mergeCell ref="HPA1:HPG1"/>
    <mergeCell ref="HPH1:HPN1"/>
    <mergeCell ref="HPO1:HPU1"/>
    <mergeCell ref="HMP1:HMV1"/>
    <mergeCell ref="HMW1:HNC1"/>
    <mergeCell ref="HND1:HNJ1"/>
    <mergeCell ref="HNK1:HNQ1"/>
    <mergeCell ref="HNR1:HNX1"/>
    <mergeCell ref="HNY1:HOE1"/>
    <mergeCell ref="HKZ1:HLF1"/>
    <mergeCell ref="HLG1:HLM1"/>
    <mergeCell ref="HLN1:HLT1"/>
    <mergeCell ref="HLU1:HMA1"/>
    <mergeCell ref="HMB1:HMH1"/>
    <mergeCell ref="HMI1:HMO1"/>
    <mergeCell ref="HTB1:HTH1"/>
    <mergeCell ref="HTI1:HTO1"/>
    <mergeCell ref="HTP1:HTV1"/>
    <mergeCell ref="HTW1:HUC1"/>
    <mergeCell ref="HUD1:HUJ1"/>
    <mergeCell ref="HUK1:HUQ1"/>
    <mergeCell ref="HRL1:HRR1"/>
    <mergeCell ref="HRS1:HRY1"/>
    <mergeCell ref="HRZ1:HSF1"/>
    <mergeCell ref="HSG1:HSM1"/>
    <mergeCell ref="HSN1:HST1"/>
    <mergeCell ref="HSU1:HTA1"/>
    <mergeCell ref="HPV1:HQB1"/>
    <mergeCell ref="HQC1:HQI1"/>
    <mergeCell ref="HQJ1:HQP1"/>
    <mergeCell ref="HQQ1:HQW1"/>
    <mergeCell ref="HQX1:HRD1"/>
    <mergeCell ref="HRE1:HRK1"/>
    <mergeCell ref="HXX1:HYD1"/>
    <mergeCell ref="HYE1:HYK1"/>
    <mergeCell ref="HYL1:HYR1"/>
    <mergeCell ref="HYS1:HYY1"/>
    <mergeCell ref="HYZ1:HZF1"/>
    <mergeCell ref="HZG1:HZM1"/>
    <mergeCell ref="HWH1:HWN1"/>
    <mergeCell ref="HWO1:HWU1"/>
    <mergeCell ref="HWV1:HXB1"/>
    <mergeCell ref="HXC1:HXI1"/>
    <mergeCell ref="HXJ1:HXP1"/>
    <mergeCell ref="HXQ1:HXW1"/>
    <mergeCell ref="HUR1:HUX1"/>
    <mergeCell ref="HUY1:HVE1"/>
    <mergeCell ref="HVF1:HVL1"/>
    <mergeCell ref="HVM1:HVS1"/>
    <mergeCell ref="HVT1:HVZ1"/>
    <mergeCell ref="HWA1:HWG1"/>
    <mergeCell ref="ICT1:ICZ1"/>
    <mergeCell ref="IDA1:IDG1"/>
    <mergeCell ref="IDH1:IDN1"/>
    <mergeCell ref="IDO1:IDU1"/>
    <mergeCell ref="IDV1:IEB1"/>
    <mergeCell ref="IEC1:IEI1"/>
    <mergeCell ref="IBD1:IBJ1"/>
    <mergeCell ref="IBK1:IBQ1"/>
    <mergeCell ref="IBR1:IBX1"/>
    <mergeCell ref="IBY1:ICE1"/>
    <mergeCell ref="ICF1:ICL1"/>
    <mergeCell ref="ICM1:ICS1"/>
    <mergeCell ref="HZN1:HZT1"/>
    <mergeCell ref="HZU1:IAA1"/>
    <mergeCell ref="IAB1:IAH1"/>
    <mergeCell ref="IAI1:IAO1"/>
    <mergeCell ref="IAP1:IAV1"/>
    <mergeCell ref="IAW1:IBC1"/>
    <mergeCell ref="IHP1:IHV1"/>
    <mergeCell ref="IHW1:IIC1"/>
    <mergeCell ref="IID1:IIJ1"/>
    <mergeCell ref="IIK1:IIQ1"/>
    <mergeCell ref="IIR1:IIX1"/>
    <mergeCell ref="IIY1:IJE1"/>
    <mergeCell ref="IFZ1:IGF1"/>
    <mergeCell ref="IGG1:IGM1"/>
    <mergeCell ref="IGN1:IGT1"/>
    <mergeCell ref="IGU1:IHA1"/>
    <mergeCell ref="IHB1:IHH1"/>
    <mergeCell ref="IHI1:IHO1"/>
    <mergeCell ref="IEJ1:IEP1"/>
    <mergeCell ref="IEQ1:IEW1"/>
    <mergeCell ref="IEX1:IFD1"/>
    <mergeCell ref="IFE1:IFK1"/>
    <mergeCell ref="IFL1:IFR1"/>
    <mergeCell ref="IFS1:IFY1"/>
    <mergeCell ref="IML1:IMR1"/>
    <mergeCell ref="IMS1:IMY1"/>
    <mergeCell ref="IMZ1:INF1"/>
    <mergeCell ref="ING1:INM1"/>
    <mergeCell ref="INN1:INT1"/>
    <mergeCell ref="INU1:IOA1"/>
    <mergeCell ref="IKV1:ILB1"/>
    <mergeCell ref="ILC1:ILI1"/>
    <mergeCell ref="ILJ1:ILP1"/>
    <mergeCell ref="ILQ1:ILW1"/>
    <mergeCell ref="ILX1:IMD1"/>
    <mergeCell ref="IME1:IMK1"/>
    <mergeCell ref="IJF1:IJL1"/>
    <mergeCell ref="IJM1:IJS1"/>
    <mergeCell ref="IJT1:IJZ1"/>
    <mergeCell ref="IKA1:IKG1"/>
    <mergeCell ref="IKH1:IKN1"/>
    <mergeCell ref="IKO1:IKU1"/>
    <mergeCell ref="IRH1:IRN1"/>
    <mergeCell ref="IRO1:IRU1"/>
    <mergeCell ref="IRV1:ISB1"/>
    <mergeCell ref="ISC1:ISI1"/>
    <mergeCell ref="ISJ1:ISP1"/>
    <mergeCell ref="ISQ1:ISW1"/>
    <mergeCell ref="IPR1:IPX1"/>
    <mergeCell ref="IPY1:IQE1"/>
    <mergeCell ref="IQF1:IQL1"/>
    <mergeCell ref="IQM1:IQS1"/>
    <mergeCell ref="IQT1:IQZ1"/>
    <mergeCell ref="IRA1:IRG1"/>
    <mergeCell ref="IOB1:IOH1"/>
    <mergeCell ref="IOI1:IOO1"/>
    <mergeCell ref="IOP1:IOV1"/>
    <mergeCell ref="IOW1:IPC1"/>
    <mergeCell ref="IPD1:IPJ1"/>
    <mergeCell ref="IPK1:IPQ1"/>
    <mergeCell ref="IWD1:IWJ1"/>
    <mergeCell ref="IWK1:IWQ1"/>
    <mergeCell ref="IWR1:IWX1"/>
    <mergeCell ref="IWY1:IXE1"/>
    <mergeCell ref="IXF1:IXL1"/>
    <mergeCell ref="IXM1:IXS1"/>
    <mergeCell ref="IUN1:IUT1"/>
    <mergeCell ref="IUU1:IVA1"/>
    <mergeCell ref="IVB1:IVH1"/>
    <mergeCell ref="IVI1:IVO1"/>
    <mergeCell ref="IVP1:IVV1"/>
    <mergeCell ref="IVW1:IWC1"/>
    <mergeCell ref="ISX1:ITD1"/>
    <mergeCell ref="ITE1:ITK1"/>
    <mergeCell ref="ITL1:ITR1"/>
    <mergeCell ref="ITS1:ITY1"/>
    <mergeCell ref="ITZ1:IUF1"/>
    <mergeCell ref="IUG1:IUM1"/>
    <mergeCell ref="JAZ1:JBF1"/>
    <mergeCell ref="JBG1:JBM1"/>
    <mergeCell ref="JBN1:JBT1"/>
    <mergeCell ref="JBU1:JCA1"/>
    <mergeCell ref="JCB1:JCH1"/>
    <mergeCell ref="JCI1:JCO1"/>
    <mergeCell ref="IZJ1:IZP1"/>
    <mergeCell ref="IZQ1:IZW1"/>
    <mergeCell ref="IZX1:JAD1"/>
    <mergeCell ref="JAE1:JAK1"/>
    <mergeCell ref="JAL1:JAR1"/>
    <mergeCell ref="JAS1:JAY1"/>
    <mergeCell ref="IXT1:IXZ1"/>
    <mergeCell ref="IYA1:IYG1"/>
    <mergeCell ref="IYH1:IYN1"/>
    <mergeCell ref="IYO1:IYU1"/>
    <mergeCell ref="IYV1:IZB1"/>
    <mergeCell ref="IZC1:IZI1"/>
    <mergeCell ref="JFV1:JGB1"/>
    <mergeCell ref="JGC1:JGI1"/>
    <mergeCell ref="JGJ1:JGP1"/>
    <mergeCell ref="JGQ1:JGW1"/>
    <mergeCell ref="JGX1:JHD1"/>
    <mergeCell ref="JHE1:JHK1"/>
    <mergeCell ref="JEF1:JEL1"/>
    <mergeCell ref="JEM1:JES1"/>
    <mergeCell ref="JET1:JEZ1"/>
    <mergeCell ref="JFA1:JFG1"/>
    <mergeCell ref="JFH1:JFN1"/>
    <mergeCell ref="JFO1:JFU1"/>
    <mergeCell ref="JCP1:JCV1"/>
    <mergeCell ref="JCW1:JDC1"/>
    <mergeCell ref="JDD1:JDJ1"/>
    <mergeCell ref="JDK1:JDQ1"/>
    <mergeCell ref="JDR1:JDX1"/>
    <mergeCell ref="JDY1:JEE1"/>
    <mergeCell ref="JKR1:JKX1"/>
    <mergeCell ref="JKY1:JLE1"/>
    <mergeCell ref="JLF1:JLL1"/>
    <mergeCell ref="JLM1:JLS1"/>
    <mergeCell ref="JLT1:JLZ1"/>
    <mergeCell ref="JMA1:JMG1"/>
    <mergeCell ref="JJB1:JJH1"/>
    <mergeCell ref="JJI1:JJO1"/>
    <mergeCell ref="JJP1:JJV1"/>
    <mergeCell ref="JJW1:JKC1"/>
    <mergeCell ref="JKD1:JKJ1"/>
    <mergeCell ref="JKK1:JKQ1"/>
    <mergeCell ref="JHL1:JHR1"/>
    <mergeCell ref="JHS1:JHY1"/>
    <mergeCell ref="JHZ1:JIF1"/>
    <mergeCell ref="JIG1:JIM1"/>
    <mergeCell ref="JIN1:JIT1"/>
    <mergeCell ref="JIU1:JJA1"/>
    <mergeCell ref="JPN1:JPT1"/>
    <mergeCell ref="JPU1:JQA1"/>
    <mergeCell ref="JQB1:JQH1"/>
    <mergeCell ref="JQI1:JQO1"/>
    <mergeCell ref="JQP1:JQV1"/>
    <mergeCell ref="JQW1:JRC1"/>
    <mergeCell ref="JNX1:JOD1"/>
    <mergeCell ref="JOE1:JOK1"/>
    <mergeCell ref="JOL1:JOR1"/>
    <mergeCell ref="JOS1:JOY1"/>
    <mergeCell ref="JOZ1:JPF1"/>
    <mergeCell ref="JPG1:JPM1"/>
    <mergeCell ref="JMH1:JMN1"/>
    <mergeCell ref="JMO1:JMU1"/>
    <mergeCell ref="JMV1:JNB1"/>
    <mergeCell ref="JNC1:JNI1"/>
    <mergeCell ref="JNJ1:JNP1"/>
    <mergeCell ref="JNQ1:JNW1"/>
    <mergeCell ref="JUJ1:JUP1"/>
    <mergeCell ref="JUQ1:JUW1"/>
    <mergeCell ref="JUX1:JVD1"/>
    <mergeCell ref="JVE1:JVK1"/>
    <mergeCell ref="JVL1:JVR1"/>
    <mergeCell ref="JVS1:JVY1"/>
    <mergeCell ref="JST1:JSZ1"/>
    <mergeCell ref="JTA1:JTG1"/>
    <mergeCell ref="JTH1:JTN1"/>
    <mergeCell ref="JTO1:JTU1"/>
    <mergeCell ref="JTV1:JUB1"/>
    <mergeCell ref="JUC1:JUI1"/>
    <mergeCell ref="JRD1:JRJ1"/>
    <mergeCell ref="JRK1:JRQ1"/>
    <mergeCell ref="JRR1:JRX1"/>
    <mergeCell ref="JRY1:JSE1"/>
    <mergeCell ref="JSF1:JSL1"/>
    <mergeCell ref="JSM1:JSS1"/>
    <mergeCell ref="JZF1:JZL1"/>
    <mergeCell ref="JZM1:JZS1"/>
    <mergeCell ref="JZT1:JZZ1"/>
    <mergeCell ref="KAA1:KAG1"/>
    <mergeCell ref="KAH1:KAN1"/>
    <mergeCell ref="KAO1:KAU1"/>
    <mergeCell ref="JXP1:JXV1"/>
    <mergeCell ref="JXW1:JYC1"/>
    <mergeCell ref="JYD1:JYJ1"/>
    <mergeCell ref="JYK1:JYQ1"/>
    <mergeCell ref="JYR1:JYX1"/>
    <mergeCell ref="JYY1:JZE1"/>
    <mergeCell ref="JVZ1:JWF1"/>
    <mergeCell ref="JWG1:JWM1"/>
    <mergeCell ref="JWN1:JWT1"/>
    <mergeCell ref="JWU1:JXA1"/>
    <mergeCell ref="JXB1:JXH1"/>
    <mergeCell ref="JXI1:JXO1"/>
    <mergeCell ref="KEB1:KEH1"/>
    <mergeCell ref="KEI1:KEO1"/>
    <mergeCell ref="KEP1:KEV1"/>
    <mergeCell ref="KEW1:KFC1"/>
    <mergeCell ref="KFD1:KFJ1"/>
    <mergeCell ref="KFK1:KFQ1"/>
    <mergeCell ref="KCL1:KCR1"/>
    <mergeCell ref="KCS1:KCY1"/>
    <mergeCell ref="KCZ1:KDF1"/>
    <mergeCell ref="KDG1:KDM1"/>
    <mergeCell ref="KDN1:KDT1"/>
    <mergeCell ref="KDU1:KEA1"/>
    <mergeCell ref="KAV1:KBB1"/>
    <mergeCell ref="KBC1:KBI1"/>
    <mergeCell ref="KBJ1:KBP1"/>
    <mergeCell ref="KBQ1:KBW1"/>
    <mergeCell ref="KBX1:KCD1"/>
    <mergeCell ref="KCE1:KCK1"/>
    <mergeCell ref="KIX1:KJD1"/>
    <mergeCell ref="KJE1:KJK1"/>
    <mergeCell ref="KJL1:KJR1"/>
    <mergeCell ref="KJS1:KJY1"/>
    <mergeCell ref="KJZ1:KKF1"/>
    <mergeCell ref="KKG1:KKM1"/>
    <mergeCell ref="KHH1:KHN1"/>
    <mergeCell ref="KHO1:KHU1"/>
    <mergeCell ref="KHV1:KIB1"/>
    <mergeCell ref="KIC1:KII1"/>
    <mergeCell ref="KIJ1:KIP1"/>
    <mergeCell ref="KIQ1:KIW1"/>
    <mergeCell ref="KFR1:KFX1"/>
    <mergeCell ref="KFY1:KGE1"/>
    <mergeCell ref="KGF1:KGL1"/>
    <mergeCell ref="KGM1:KGS1"/>
    <mergeCell ref="KGT1:KGZ1"/>
    <mergeCell ref="KHA1:KHG1"/>
    <mergeCell ref="KNT1:KNZ1"/>
    <mergeCell ref="KOA1:KOG1"/>
    <mergeCell ref="KOH1:KON1"/>
    <mergeCell ref="KOO1:KOU1"/>
    <mergeCell ref="KOV1:KPB1"/>
    <mergeCell ref="KPC1:KPI1"/>
    <mergeCell ref="KMD1:KMJ1"/>
    <mergeCell ref="KMK1:KMQ1"/>
    <mergeCell ref="KMR1:KMX1"/>
    <mergeCell ref="KMY1:KNE1"/>
    <mergeCell ref="KNF1:KNL1"/>
    <mergeCell ref="KNM1:KNS1"/>
    <mergeCell ref="KKN1:KKT1"/>
    <mergeCell ref="KKU1:KLA1"/>
    <mergeCell ref="KLB1:KLH1"/>
    <mergeCell ref="KLI1:KLO1"/>
    <mergeCell ref="KLP1:KLV1"/>
    <mergeCell ref="KLW1:KMC1"/>
    <mergeCell ref="KSP1:KSV1"/>
    <mergeCell ref="KSW1:KTC1"/>
    <mergeCell ref="KTD1:KTJ1"/>
    <mergeCell ref="KTK1:KTQ1"/>
    <mergeCell ref="KTR1:KTX1"/>
    <mergeCell ref="KTY1:KUE1"/>
    <mergeCell ref="KQZ1:KRF1"/>
    <mergeCell ref="KRG1:KRM1"/>
    <mergeCell ref="KRN1:KRT1"/>
    <mergeCell ref="KRU1:KSA1"/>
    <mergeCell ref="KSB1:KSH1"/>
    <mergeCell ref="KSI1:KSO1"/>
    <mergeCell ref="KPJ1:KPP1"/>
    <mergeCell ref="KPQ1:KPW1"/>
    <mergeCell ref="KPX1:KQD1"/>
    <mergeCell ref="KQE1:KQK1"/>
    <mergeCell ref="KQL1:KQR1"/>
    <mergeCell ref="KQS1:KQY1"/>
    <mergeCell ref="KXL1:KXR1"/>
    <mergeCell ref="KXS1:KXY1"/>
    <mergeCell ref="KXZ1:KYF1"/>
    <mergeCell ref="KYG1:KYM1"/>
    <mergeCell ref="KYN1:KYT1"/>
    <mergeCell ref="KYU1:KZA1"/>
    <mergeCell ref="KVV1:KWB1"/>
    <mergeCell ref="KWC1:KWI1"/>
    <mergeCell ref="KWJ1:KWP1"/>
    <mergeCell ref="KWQ1:KWW1"/>
    <mergeCell ref="KWX1:KXD1"/>
    <mergeCell ref="KXE1:KXK1"/>
    <mergeCell ref="KUF1:KUL1"/>
    <mergeCell ref="KUM1:KUS1"/>
    <mergeCell ref="KUT1:KUZ1"/>
    <mergeCell ref="KVA1:KVG1"/>
    <mergeCell ref="KVH1:KVN1"/>
    <mergeCell ref="KVO1:KVU1"/>
    <mergeCell ref="LCH1:LCN1"/>
    <mergeCell ref="LCO1:LCU1"/>
    <mergeCell ref="LCV1:LDB1"/>
    <mergeCell ref="LDC1:LDI1"/>
    <mergeCell ref="LDJ1:LDP1"/>
    <mergeCell ref="LDQ1:LDW1"/>
    <mergeCell ref="LAR1:LAX1"/>
    <mergeCell ref="LAY1:LBE1"/>
    <mergeCell ref="LBF1:LBL1"/>
    <mergeCell ref="LBM1:LBS1"/>
    <mergeCell ref="LBT1:LBZ1"/>
    <mergeCell ref="LCA1:LCG1"/>
    <mergeCell ref="KZB1:KZH1"/>
    <mergeCell ref="KZI1:KZO1"/>
    <mergeCell ref="KZP1:KZV1"/>
    <mergeCell ref="KZW1:LAC1"/>
    <mergeCell ref="LAD1:LAJ1"/>
    <mergeCell ref="LAK1:LAQ1"/>
    <mergeCell ref="LHD1:LHJ1"/>
    <mergeCell ref="LHK1:LHQ1"/>
    <mergeCell ref="LHR1:LHX1"/>
    <mergeCell ref="LHY1:LIE1"/>
    <mergeCell ref="LIF1:LIL1"/>
    <mergeCell ref="LIM1:LIS1"/>
    <mergeCell ref="LFN1:LFT1"/>
    <mergeCell ref="LFU1:LGA1"/>
    <mergeCell ref="LGB1:LGH1"/>
    <mergeCell ref="LGI1:LGO1"/>
    <mergeCell ref="LGP1:LGV1"/>
    <mergeCell ref="LGW1:LHC1"/>
    <mergeCell ref="LDX1:LED1"/>
    <mergeCell ref="LEE1:LEK1"/>
    <mergeCell ref="LEL1:LER1"/>
    <mergeCell ref="LES1:LEY1"/>
    <mergeCell ref="LEZ1:LFF1"/>
    <mergeCell ref="LFG1:LFM1"/>
    <mergeCell ref="LLZ1:LMF1"/>
    <mergeCell ref="LMG1:LMM1"/>
    <mergeCell ref="LMN1:LMT1"/>
    <mergeCell ref="LMU1:LNA1"/>
    <mergeCell ref="LNB1:LNH1"/>
    <mergeCell ref="LNI1:LNO1"/>
    <mergeCell ref="LKJ1:LKP1"/>
    <mergeCell ref="LKQ1:LKW1"/>
    <mergeCell ref="LKX1:LLD1"/>
    <mergeCell ref="LLE1:LLK1"/>
    <mergeCell ref="LLL1:LLR1"/>
    <mergeCell ref="LLS1:LLY1"/>
    <mergeCell ref="LIT1:LIZ1"/>
    <mergeCell ref="LJA1:LJG1"/>
    <mergeCell ref="LJH1:LJN1"/>
    <mergeCell ref="LJO1:LJU1"/>
    <mergeCell ref="LJV1:LKB1"/>
    <mergeCell ref="LKC1:LKI1"/>
    <mergeCell ref="LQV1:LRB1"/>
    <mergeCell ref="LRC1:LRI1"/>
    <mergeCell ref="LRJ1:LRP1"/>
    <mergeCell ref="LRQ1:LRW1"/>
    <mergeCell ref="LRX1:LSD1"/>
    <mergeCell ref="LSE1:LSK1"/>
    <mergeCell ref="LPF1:LPL1"/>
    <mergeCell ref="LPM1:LPS1"/>
    <mergeCell ref="LPT1:LPZ1"/>
    <mergeCell ref="LQA1:LQG1"/>
    <mergeCell ref="LQH1:LQN1"/>
    <mergeCell ref="LQO1:LQU1"/>
    <mergeCell ref="LNP1:LNV1"/>
    <mergeCell ref="LNW1:LOC1"/>
    <mergeCell ref="LOD1:LOJ1"/>
    <mergeCell ref="LOK1:LOQ1"/>
    <mergeCell ref="LOR1:LOX1"/>
    <mergeCell ref="LOY1:LPE1"/>
    <mergeCell ref="LVR1:LVX1"/>
    <mergeCell ref="LVY1:LWE1"/>
    <mergeCell ref="LWF1:LWL1"/>
    <mergeCell ref="LWM1:LWS1"/>
    <mergeCell ref="LWT1:LWZ1"/>
    <mergeCell ref="LXA1:LXG1"/>
    <mergeCell ref="LUB1:LUH1"/>
    <mergeCell ref="LUI1:LUO1"/>
    <mergeCell ref="LUP1:LUV1"/>
    <mergeCell ref="LUW1:LVC1"/>
    <mergeCell ref="LVD1:LVJ1"/>
    <mergeCell ref="LVK1:LVQ1"/>
    <mergeCell ref="LSL1:LSR1"/>
    <mergeCell ref="LSS1:LSY1"/>
    <mergeCell ref="LSZ1:LTF1"/>
    <mergeCell ref="LTG1:LTM1"/>
    <mergeCell ref="LTN1:LTT1"/>
    <mergeCell ref="LTU1:LUA1"/>
    <mergeCell ref="MAN1:MAT1"/>
    <mergeCell ref="MAU1:MBA1"/>
    <mergeCell ref="MBB1:MBH1"/>
    <mergeCell ref="MBI1:MBO1"/>
    <mergeCell ref="MBP1:MBV1"/>
    <mergeCell ref="MBW1:MCC1"/>
    <mergeCell ref="LYX1:LZD1"/>
    <mergeCell ref="LZE1:LZK1"/>
    <mergeCell ref="LZL1:LZR1"/>
    <mergeCell ref="LZS1:LZY1"/>
    <mergeCell ref="LZZ1:MAF1"/>
    <mergeCell ref="MAG1:MAM1"/>
    <mergeCell ref="LXH1:LXN1"/>
    <mergeCell ref="LXO1:LXU1"/>
    <mergeCell ref="LXV1:LYB1"/>
    <mergeCell ref="LYC1:LYI1"/>
    <mergeCell ref="LYJ1:LYP1"/>
    <mergeCell ref="LYQ1:LYW1"/>
    <mergeCell ref="MFJ1:MFP1"/>
    <mergeCell ref="MFQ1:MFW1"/>
    <mergeCell ref="MFX1:MGD1"/>
    <mergeCell ref="MGE1:MGK1"/>
    <mergeCell ref="MGL1:MGR1"/>
    <mergeCell ref="MGS1:MGY1"/>
    <mergeCell ref="MDT1:MDZ1"/>
    <mergeCell ref="MEA1:MEG1"/>
    <mergeCell ref="MEH1:MEN1"/>
    <mergeCell ref="MEO1:MEU1"/>
    <mergeCell ref="MEV1:MFB1"/>
    <mergeCell ref="MFC1:MFI1"/>
    <mergeCell ref="MCD1:MCJ1"/>
    <mergeCell ref="MCK1:MCQ1"/>
    <mergeCell ref="MCR1:MCX1"/>
    <mergeCell ref="MCY1:MDE1"/>
    <mergeCell ref="MDF1:MDL1"/>
    <mergeCell ref="MDM1:MDS1"/>
    <mergeCell ref="MKF1:MKL1"/>
    <mergeCell ref="MKM1:MKS1"/>
    <mergeCell ref="MKT1:MKZ1"/>
    <mergeCell ref="MLA1:MLG1"/>
    <mergeCell ref="MLH1:MLN1"/>
    <mergeCell ref="MLO1:MLU1"/>
    <mergeCell ref="MIP1:MIV1"/>
    <mergeCell ref="MIW1:MJC1"/>
    <mergeCell ref="MJD1:MJJ1"/>
    <mergeCell ref="MJK1:MJQ1"/>
    <mergeCell ref="MJR1:MJX1"/>
    <mergeCell ref="MJY1:MKE1"/>
    <mergeCell ref="MGZ1:MHF1"/>
    <mergeCell ref="MHG1:MHM1"/>
    <mergeCell ref="MHN1:MHT1"/>
    <mergeCell ref="MHU1:MIA1"/>
    <mergeCell ref="MIB1:MIH1"/>
    <mergeCell ref="MII1:MIO1"/>
    <mergeCell ref="MPB1:MPH1"/>
    <mergeCell ref="MPI1:MPO1"/>
    <mergeCell ref="MPP1:MPV1"/>
    <mergeCell ref="MPW1:MQC1"/>
    <mergeCell ref="MQD1:MQJ1"/>
    <mergeCell ref="MQK1:MQQ1"/>
    <mergeCell ref="MNL1:MNR1"/>
    <mergeCell ref="MNS1:MNY1"/>
    <mergeCell ref="MNZ1:MOF1"/>
    <mergeCell ref="MOG1:MOM1"/>
    <mergeCell ref="MON1:MOT1"/>
    <mergeCell ref="MOU1:MPA1"/>
    <mergeCell ref="MLV1:MMB1"/>
    <mergeCell ref="MMC1:MMI1"/>
    <mergeCell ref="MMJ1:MMP1"/>
    <mergeCell ref="MMQ1:MMW1"/>
    <mergeCell ref="MMX1:MND1"/>
    <mergeCell ref="MNE1:MNK1"/>
    <mergeCell ref="MTX1:MUD1"/>
    <mergeCell ref="MUE1:MUK1"/>
    <mergeCell ref="MUL1:MUR1"/>
    <mergeCell ref="MUS1:MUY1"/>
    <mergeCell ref="MUZ1:MVF1"/>
    <mergeCell ref="MVG1:MVM1"/>
    <mergeCell ref="MSH1:MSN1"/>
    <mergeCell ref="MSO1:MSU1"/>
    <mergeCell ref="MSV1:MTB1"/>
    <mergeCell ref="MTC1:MTI1"/>
    <mergeCell ref="MTJ1:MTP1"/>
    <mergeCell ref="MTQ1:MTW1"/>
    <mergeCell ref="MQR1:MQX1"/>
    <mergeCell ref="MQY1:MRE1"/>
    <mergeCell ref="MRF1:MRL1"/>
    <mergeCell ref="MRM1:MRS1"/>
    <mergeCell ref="MRT1:MRZ1"/>
    <mergeCell ref="MSA1:MSG1"/>
    <mergeCell ref="MYT1:MYZ1"/>
    <mergeCell ref="MZA1:MZG1"/>
    <mergeCell ref="MZH1:MZN1"/>
    <mergeCell ref="MZO1:MZU1"/>
    <mergeCell ref="MZV1:NAB1"/>
    <mergeCell ref="NAC1:NAI1"/>
    <mergeCell ref="MXD1:MXJ1"/>
    <mergeCell ref="MXK1:MXQ1"/>
    <mergeCell ref="MXR1:MXX1"/>
    <mergeCell ref="MXY1:MYE1"/>
    <mergeCell ref="MYF1:MYL1"/>
    <mergeCell ref="MYM1:MYS1"/>
    <mergeCell ref="MVN1:MVT1"/>
    <mergeCell ref="MVU1:MWA1"/>
    <mergeCell ref="MWB1:MWH1"/>
    <mergeCell ref="MWI1:MWO1"/>
    <mergeCell ref="MWP1:MWV1"/>
    <mergeCell ref="MWW1:MXC1"/>
    <mergeCell ref="NDP1:NDV1"/>
    <mergeCell ref="NDW1:NEC1"/>
    <mergeCell ref="NED1:NEJ1"/>
    <mergeCell ref="NEK1:NEQ1"/>
    <mergeCell ref="NER1:NEX1"/>
    <mergeCell ref="NEY1:NFE1"/>
    <mergeCell ref="NBZ1:NCF1"/>
    <mergeCell ref="NCG1:NCM1"/>
    <mergeCell ref="NCN1:NCT1"/>
    <mergeCell ref="NCU1:NDA1"/>
    <mergeCell ref="NDB1:NDH1"/>
    <mergeCell ref="NDI1:NDO1"/>
    <mergeCell ref="NAJ1:NAP1"/>
    <mergeCell ref="NAQ1:NAW1"/>
    <mergeCell ref="NAX1:NBD1"/>
    <mergeCell ref="NBE1:NBK1"/>
    <mergeCell ref="NBL1:NBR1"/>
    <mergeCell ref="NBS1:NBY1"/>
    <mergeCell ref="NIL1:NIR1"/>
    <mergeCell ref="NIS1:NIY1"/>
    <mergeCell ref="NIZ1:NJF1"/>
    <mergeCell ref="NJG1:NJM1"/>
    <mergeCell ref="NJN1:NJT1"/>
    <mergeCell ref="NJU1:NKA1"/>
    <mergeCell ref="NGV1:NHB1"/>
    <mergeCell ref="NHC1:NHI1"/>
    <mergeCell ref="NHJ1:NHP1"/>
    <mergeCell ref="NHQ1:NHW1"/>
    <mergeCell ref="NHX1:NID1"/>
    <mergeCell ref="NIE1:NIK1"/>
    <mergeCell ref="NFF1:NFL1"/>
    <mergeCell ref="NFM1:NFS1"/>
    <mergeCell ref="NFT1:NFZ1"/>
    <mergeCell ref="NGA1:NGG1"/>
    <mergeCell ref="NGH1:NGN1"/>
    <mergeCell ref="NGO1:NGU1"/>
    <mergeCell ref="NNH1:NNN1"/>
    <mergeCell ref="NNO1:NNU1"/>
    <mergeCell ref="NNV1:NOB1"/>
    <mergeCell ref="NOC1:NOI1"/>
    <mergeCell ref="NOJ1:NOP1"/>
    <mergeCell ref="NOQ1:NOW1"/>
    <mergeCell ref="NLR1:NLX1"/>
    <mergeCell ref="NLY1:NME1"/>
    <mergeCell ref="NMF1:NML1"/>
    <mergeCell ref="NMM1:NMS1"/>
    <mergeCell ref="NMT1:NMZ1"/>
    <mergeCell ref="NNA1:NNG1"/>
    <mergeCell ref="NKB1:NKH1"/>
    <mergeCell ref="NKI1:NKO1"/>
    <mergeCell ref="NKP1:NKV1"/>
    <mergeCell ref="NKW1:NLC1"/>
    <mergeCell ref="NLD1:NLJ1"/>
    <mergeCell ref="NLK1:NLQ1"/>
    <mergeCell ref="NSD1:NSJ1"/>
    <mergeCell ref="NSK1:NSQ1"/>
    <mergeCell ref="NSR1:NSX1"/>
    <mergeCell ref="NSY1:NTE1"/>
    <mergeCell ref="NTF1:NTL1"/>
    <mergeCell ref="NTM1:NTS1"/>
    <mergeCell ref="NQN1:NQT1"/>
    <mergeCell ref="NQU1:NRA1"/>
    <mergeCell ref="NRB1:NRH1"/>
    <mergeCell ref="NRI1:NRO1"/>
    <mergeCell ref="NRP1:NRV1"/>
    <mergeCell ref="NRW1:NSC1"/>
    <mergeCell ref="NOX1:NPD1"/>
    <mergeCell ref="NPE1:NPK1"/>
    <mergeCell ref="NPL1:NPR1"/>
    <mergeCell ref="NPS1:NPY1"/>
    <mergeCell ref="NPZ1:NQF1"/>
    <mergeCell ref="NQG1:NQM1"/>
    <mergeCell ref="NWZ1:NXF1"/>
    <mergeCell ref="NXG1:NXM1"/>
    <mergeCell ref="NXN1:NXT1"/>
    <mergeCell ref="NXU1:NYA1"/>
    <mergeCell ref="NYB1:NYH1"/>
    <mergeCell ref="NYI1:NYO1"/>
    <mergeCell ref="NVJ1:NVP1"/>
    <mergeCell ref="NVQ1:NVW1"/>
    <mergeCell ref="NVX1:NWD1"/>
    <mergeCell ref="NWE1:NWK1"/>
    <mergeCell ref="NWL1:NWR1"/>
    <mergeCell ref="NWS1:NWY1"/>
    <mergeCell ref="NTT1:NTZ1"/>
    <mergeCell ref="NUA1:NUG1"/>
    <mergeCell ref="NUH1:NUN1"/>
    <mergeCell ref="NUO1:NUU1"/>
    <mergeCell ref="NUV1:NVB1"/>
    <mergeCell ref="NVC1:NVI1"/>
    <mergeCell ref="OBV1:OCB1"/>
    <mergeCell ref="OCC1:OCI1"/>
    <mergeCell ref="OCJ1:OCP1"/>
    <mergeCell ref="OCQ1:OCW1"/>
    <mergeCell ref="OCX1:ODD1"/>
    <mergeCell ref="ODE1:ODK1"/>
    <mergeCell ref="OAF1:OAL1"/>
    <mergeCell ref="OAM1:OAS1"/>
    <mergeCell ref="OAT1:OAZ1"/>
    <mergeCell ref="OBA1:OBG1"/>
    <mergeCell ref="OBH1:OBN1"/>
    <mergeCell ref="OBO1:OBU1"/>
    <mergeCell ref="NYP1:NYV1"/>
    <mergeCell ref="NYW1:NZC1"/>
    <mergeCell ref="NZD1:NZJ1"/>
    <mergeCell ref="NZK1:NZQ1"/>
    <mergeCell ref="NZR1:NZX1"/>
    <mergeCell ref="NZY1:OAE1"/>
    <mergeCell ref="OGR1:OGX1"/>
    <mergeCell ref="OGY1:OHE1"/>
    <mergeCell ref="OHF1:OHL1"/>
    <mergeCell ref="OHM1:OHS1"/>
    <mergeCell ref="OHT1:OHZ1"/>
    <mergeCell ref="OIA1:OIG1"/>
    <mergeCell ref="OFB1:OFH1"/>
    <mergeCell ref="OFI1:OFO1"/>
    <mergeCell ref="OFP1:OFV1"/>
    <mergeCell ref="OFW1:OGC1"/>
    <mergeCell ref="OGD1:OGJ1"/>
    <mergeCell ref="OGK1:OGQ1"/>
    <mergeCell ref="ODL1:ODR1"/>
    <mergeCell ref="ODS1:ODY1"/>
    <mergeCell ref="ODZ1:OEF1"/>
    <mergeCell ref="OEG1:OEM1"/>
    <mergeCell ref="OEN1:OET1"/>
    <mergeCell ref="OEU1:OFA1"/>
    <mergeCell ref="OLN1:OLT1"/>
    <mergeCell ref="OLU1:OMA1"/>
    <mergeCell ref="OMB1:OMH1"/>
    <mergeCell ref="OMI1:OMO1"/>
    <mergeCell ref="OMP1:OMV1"/>
    <mergeCell ref="OMW1:ONC1"/>
    <mergeCell ref="OJX1:OKD1"/>
    <mergeCell ref="OKE1:OKK1"/>
    <mergeCell ref="OKL1:OKR1"/>
    <mergeCell ref="OKS1:OKY1"/>
    <mergeCell ref="OKZ1:OLF1"/>
    <mergeCell ref="OLG1:OLM1"/>
    <mergeCell ref="OIH1:OIN1"/>
    <mergeCell ref="OIO1:OIU1"/>
    <mergeCell ref="OIV1:OJB1"/>
    <mergeCell ref="OJC1:OJI1"/>
    <mergeCell ref="OJJ1:OJP1"/>
    <mergeCell ref="OJQ1:OJW1"/>
    <mergeCell ref="OQJ1:OQP1"/>
    <mergeCell ref="OQQ1:OQW1"/>
    <mergeCell ref="OQX1:ORD1"/>
    <mergeCell ref="ORE1:ORK1"/>
    <mergeCell ref="ORL1:ORR1"/>
    <mergeCell ref="ORS1:ORY1"/>
    <mergeCell ref="OOT1:OOZ1"/>
    <mergeCell ref="OPA1:OPG1"/>
    <mergeCell ref="OPH1:OPN1"/>
    <mergeCell ref="OPO1:OPU1"/>
    <mergeCell ref="OPV1:OQB1"/>
    <mergeCell ref="OQC1:OQI1"/>
    <mergeCell ref="OND1:ONJ1"/>
    <mergeCell ref="ONK1:ONQ1"/>
    <mergeCell ref="ONR1:ONX1"/>
    <mergeCell ref="ONY1:OOE1"/>
    <mergeCell ref="OOF1:OOL1"/>
    <mergeCell ref="OOM1:OOS1"/>
    <mergeCell ref="OVF1:OVL1"/>
    <mergeCell ref="OVM1:OVS1"/>
    <mergeCell ref="OVT1:OVZ1"/>
    <mergeCell ref="OWA1:OWG1"/>
    <mergeCell ref="OWH1:OWN1"/>
    <mergeCell ref="OWO1:OWU1"/>
    <mergeCell ref="OTP1:OTV1"/>
    <mergeCell ref="OTW1:OUC1"/>
    <mergeCell ref="OUD1:OUJ1"/>
    <mergeCell ref="OUK1:OUQ1"/>
    <mergeCell ref="OUR1:OUX1"/>
    <mergeCell ref="OUY1:OVE1"/>
    <mergeCell ref="ORZ1:OSF1"/>
    <mergeCell ref="OSG1:OSM1"/>
    <mergeCell ref="OSN1:OST1"/>
    <mergeCell ref="OSU1:OTA1"/>
    <mergeCell ref="OTB1:OTH1"/>
    <mergeCell ref="OTI1:OTO1"/>
    <mergeCell ref="PAB1:PAH1"/>
    <mergeCell ref="PAI1:PAO1"/>
    <mergeCell ref="PAP1:PAV1"/>
    <mergeCell ref="PAW1:PBC1"/>
    <mergeCell ref="PBD1:PBJ1"/>
    <mergeCell ref="PBK1:PBQ1"/>
    <mergeCell ref="OYL1:OYR1"/>
    <mergeCell ref="OYS1:OYY1"/>
    <mergeCell ref="OYZ1:OZF1"/>
    <mergeCell ref="OZG1:OZM1"/>
    <mergeCell ref="OZN1:OZT1"/>
    <mergeCell ref="OZU1:PAA1"/>
    <mergeCell ref="OWV1:OXB1"/>
    <mergeCell ref="OXC1:OXI1"/>
    <mergeCell ref="OXJ1:OXP1"/>
    <mergeCell ref="OXQ1:OXW1"/>
    <mergeCell ref="OXX1:OYD1"/>
    <mergeCell ref="OYE1:OYK1"/>
    <mergeCell ref="PEX1:PFD1"/>
    <mergeCell ref="PFE1:PFK1"/>
    <mergeCell ref="PFL1:PFR1"/>
    <mergeCell ref="PFS1:PFY1"/>
    <mergeCell ref="PFZ1:PGF1"/>
    <mergeCell ref="PGG1:PGM1"/>
    <mergeCell ref="PDH1:PDN1"/>
    <mergeCell ref="PDO1:PDU1"/>
    <mergeCell ref="PDV1:PEB1"/>
    <mergeCell ref="PEC1:PEI1"/>
    <mergeCell ref="PEJ1:PEP1"/>
    <mergeCell ref="PEQ1:PEW1"/>
    <mergeCell ref="PBR1:PBX1"/>
    <mergeCell ref="PBY1:PCE1"/>
    <mergeCell ref="PCF1:PCL1"/>
    <mergeCell ref="PCM1:PCS1"/>
    <mergeCell ref="PCT1:PCZ1"/>
    <mergeCell ref="PDA1:PDG1"/>
    <mergeCell ref="PJT1:PJZ1"/>
    <mergeCell ref="PKA1:PKG1"/>
    <mergeCell ref="PKH1:PKN1"/>
    <mergeCell ref="PKO1:PKU1"/>
    <mergeCell ref="PKV1:PLB1"/>
    <mergeCell ref="PLC1:PLI1"/>
    <mergeCell ref="PID1:PIJ1"/>
    <mergeCell ref="PIK1:PIQ1"/>
    <mergeCell ref="PIR1:PIX1"/>
    <mergeCell ref="PIY1:PJE1"/>
    <mergeCell ref="PJF1:PJL1"/>
    <mergeCell ref="PJM1:PJS1"/>
    <mergeCell ref="PGN1:PGT1"/>
    <mergeCell ref="PGU1:PHA1"/>
    <mergeCell ref="PHB1:PHH1"/>
    <mergeCell ref="PHI1:PHO1"/>
    <mergeCell ref="PHP1:PHV1"/>
    <mergeCell ref="PHW1:PIC1"/>
    <mergeCell ref="POP1:POV1"/>
    <mergeCell ref="POW1:PPC1"/>
    <mergeCell ref="PPD1:PPJ1"/>
    <mergeCell ref="PPK1:PPQ1"/>
    <mergeCell ref="PPR1:PPX1"/>
    <mergeCell ref="PPY1:PQE1"/>
    <mergeCell ref="PMZ1:PNF1"/>
    <mergeCell ref="PNG1:PNM1"/>
    <mergeCell ref="PNN1:PNT1"/>
    <mergeCell ref="PNU1:POA1"/>
    <mergeCell ref="POB1:POH1"/>
    <mergeCell ref="POI1:POO1"/>
    <mergeCell ref="PLJ1:PLP1"/>
    <mergeCell ref="PLQ1:PLW1"/>
    <mergeCell ref="PLX1:PMD1"/>
    <mergeCell ref="PME1:PMK1"/>
    <mergeCell ref="PML1:PMR1"/>
    <mergeCell ref="PMS1:PMY1"/>
    <mergeCell ref="PTL1:PTR1"/>
    <mergeCell ref="PTS1:PTY1"/>
    <mergeCell ref="PTZ1:PUF1"/>
    <mergeCell ref="PUG1:PUM1"/>
    <mergeCell ref="PUN1:PUT1"/>
    <mergeCell ref="PUU1:PVA1"/>
    <mergeCell ref="PRV1:PSB1"/>
    <mergeCell ref="PSC1:PSI1"/>
    <mergeCell ref="PSJ1:PSP1"/>
    <mergeCell ref="PSQ1:PSW1"/>
    <mergeCell ref="PSX1:PTD1"/>
    <mergeCell ref="PTE1:PTK1"/>
    <mergeCell ref="PQF1:PQL1"/>
    <mergeCell ref="PQM1:PQS1"/>
    <mergeCell ref="PQT1:PQZ1"/>
    <mergeCell ref="PRA1:PRG1"/>
    <mergeCell ref="PRH1:PRN1"/>
    <mergeCell ref="PRO1:PRU1"/>
    <mergeCell ref="PYH1:PYN1"/>
    <mergeCell ref="PYO1:PYU1"/>
    <mergeCell ref="PYV1:PZB1"/>
    <mergeCell ref="PZC1:PZI1"/>
    <mergeCell ref="PZJ1:PZP1"/>
    <mergeCell ref="PZQ1:PZW1"/>
    <mergeCell ref="PWR1:PWX1"/>
    <mergeCell ref="PWY1:PXE1"/>
    <mergeCell ref="PXF1:PXL1"/>
    <mergeCell ref="PXM1:PXS1"/>
    <mergeCell ref="PXT1:PXZ1"/>
    <mergeCell ref="PYA1:PYG1"/>
    <mergeCell ref="PVB1:PVH1"/>
    <mergeCell ref="PVI1:PVO1"/>
    <mergeCell ref="PVP1:PVV1"/>
    <mergeCell ref="PVW1:PWC1"/>
    <mergeCell ref="PWD1:PWJ1"/>
    <mergeCell ref="PWK1:PWQ1"/>
    <mergeCell ref="QDD1:QDJ1"/>
    <mergeCell ref="QDK1:QDQ1"/>
    <mergeCell ref="QDR1:QDX1"/>
    <mergeCell ref="QDY1:QEE1"/>
    <mergeCell ref="QEF1:QEL1"/>
    <mergeCell ref="QEM1:QES1"/>
    <mergeCell ref="QBN1:QBT1"/>
    <mergeCell ref="QBU1:QCA1"/>
    <mergeCell ref="QCB1:QCH1"/>
    <mergeCell ref="QCI1:QCO1"/>
    <mergeCell ref="QCP1:QCV1"/>
    <mergeCell ref="QCW1:QDC1"/>
    <mergeCell ref="PZX1:QAD1"/>
    <mergeCell ref="QAE1:QAK1"/>
    <mergeCell ref="QAL1:QAR1"/>
    <mergeCell ref="QAS1:QAY1"/>
    <mergeCell ref="QAZ1:QBF1"/>
    <mergeCell ref="QBG1:QBM1"/>
    <mergeCell ref="QHZ1:QIF1"/>
    <mergeCell ref="QIG1:QIM1"/>
    <mergeCell ref="QIN1:QIT1"/>
    <mergeCell ref="QIU1:QJA1"/>
    <mergeCell ref="QJB1:QJH1"/>
    <mergeCell ref="QJI1:QJO1"/>
    <mergeCell ref="QGJ1:QGP1"/>
    <mergeCell ref="QGQ1:QGW1"/>
    <mergeCell ref="QGX1:QHD1"/>
    <mergeCell ref="QHE1:QHK1"/>
    <mergeCell ref="QHL1:QHR1"/>
    <mergeCell ref="QHS1:QHY1"/>
    <mergeCell ref="QET1:QEZ1"/>
    <mergeCell ref="QFA1:QFG1"/>
    <mergeCell ref="QFH1:QFN1"/>
    <mergeCell ref="QFO1:QFU1"/>
    <mergeCell ref="QFV1:QGB1"/>
    <mergeCell ref="QGC1:QGI1"/>
    <mergeCell ref="QMV1:QNB1"/>
    <mergeCell ref="QNC1:QNI1"/>
    <mergeCell ref="QNJ1:QNP1"/>
    <mergeCell ref="QNQ1:QNW1"/>
    <mergeCell ref="QNX1:QOD1"/>
    <mergeCell ref="QOE1:QOK1"/>
    <mergeCell ref="QLF1:QLL1"/>
    <mergeCell ref="QLM1:QLS1"/>
    <mergeCell ref="QLT1:QLZ1"/>
    <mergeCell ref="QMA1:QMG1"/>
    <mergeCell ref="QMH1:QMN1"/>
    <mergeCell ref="QMO1:QMU1"/>
    <mergeCell ref="QJP1:QJV1"/>
    <mergeCell ref="QJW1:QKC1"/>
    <mergeCell ref="QKD1:QKJ1"/>
    <mergeCell ref="QKK1:QKQ1"/>
    <mergeCell ref="QKR1:QKX1"/>
    <mergeCell ref="QKY1:QLE1"/>
    <mergeCell ref="QRR1:QRX1"/>
    <mergeCell ref="QRY1:QSE1"/>
    <mergeCell ref="QSF1:QSL1"/>
    <mergeCell ref="QSM1:QSS1"/>
    <mergeCell ref="QST1:QSZ1"/>
    <mergeCell ref="QTA1:QTG1"/>
    <mergeCell ref="QQB1:QQH1"/>
    <mergeCell ref="QQI1:QQO1"/>
    <mergeCell ref="QQP1:QQV1"/>
    <mergeCell ref="QQW1:QRC1"/>
    <mergeCell ref="QRD1:QRJ1"/>
    <mergeCell ref="QRK1:QRQ1"/>
    <mergeCell ref="QOL1:QOR1"/>
    <mergeCell ref="QOS1:QOY1"/>
    <mergeCell ref="QOZ1:QPF1"/>
    <mergeCell ref="QPG1:QPM1"/>
    <mergeCell ref="QPN1:QPT1"/>
    <mergeCell ref="QPU1:QQA1"/>
    <mergeCell ref="QWN1:QWT1"/>
    <mergeCell ref="QWU1:QXA1"/>
    <mergeCell ref="QXB1:QXH1"/>
    <mergeCell ref="QXI1:QXO1"/>
    <mergeCell ref="QXP1:QXV1"/>
    <mergeCell ref="QXW1:QYC1"/>
    <mergeCell ref="QUX1:QVD1"/>
    <mergeCell ref="QVE1:QVK1"/>
    <mergeCell ref="QVL1:QVR1"/>
    <mergeCell ref="QVS1:QVY1"/>
    <mergeCell ref="QVZ1:QWF1"/>
    <mergeCell ref="QWG1:QWM1"/>
    <mergeCell ref="QTH1:QTN1"/>
    <mergeCell ref="QTO1:QTU1"/>
    <mergeCell ref="QTV1:QUB1"/>
    <mergeCell ref="QUC1:QUI1"/>
    <mergeCell ref="QUJ1:QUP1"/>
    <mergeCell ref="QUQ1:QUW1"/>
    <mergeCell ref="RBJ1:RBP1"/>
    <mergeCell ref="RBQ1:RBW1"/>
    <mergeCell ref="RBX1:RCD1"/>
    <mergeCell ref="RCE1:RCK1"/>
    <mergeCell ref="RCL1:RCR1"/>
    <mergeCell ref="RCS1:RCY1"/>
    <mergeCell ref="QZT1:QZZ1"/>
    <mergeCell ref="RAA1:RAG1"/>
    <mergeCell ref="RAH1:RAN1"/>
    <mergeCell ref="RAO1:RAU1"/>
    <mergeCell ref="RAV1:RBB1"/>
    <mergeCell ref="RBC1:RBI1"/>
    <mergeCell ref="QYD1:QYJ1"/>
    <mergeCell ref="QYK1:QYQ1"/>
    <mergeCell ref="QYR1:QYX1"/>
    <mergeCell ref="QYY1:QZE1"/>
    <mergeCell ref="QZF1:QZL1"/>
    <mergeCell ref="QZM1:QZS1"/>
    <mergeCell ref="RGF1:RGL1"/>
    <mergeCell ref="RGM1:RGS1"/>
    <mergeCell ref="RGT1:RGZ1"/>
    <mergeCell ref="RHA1:RHG1"/>
    <mergeCell ref="RHH1:RHN1"/>
    <mergeCell ref="RHO1:RHU1"/>
    <mergeCell ref="REP1:REV1"/>
    <mergeCell ref="REW1:RFC1"/>
    <mergeCell ref="RFD1:RFJ1"/>
    <mergeCell ref="RFK1:RFQ1"/>
    <mergeCell ref="RFR1:RFX1"/>
    <mergeCell ref="RFY1:RGE1"/>
    <mergeCell ref="RCZ1:RDF1"/>
    <mergeCell ref="RDG1:RDM1"/>
    <mergeCell ref="RDN1:RDT1"/>
    <mergeCell ref="RDU1:REA1"/>
    <mergeCell ref="REB1:REH1"/>
    <mergeCell ref="REI1:REO1"/>
    <mergeCell ref="RLB1:RLH1"/>
    <mergeCell ref="RLI1:RLO1"/>
    <mergeCell ref="RLP1:RLV1"/>
    <mergeCell ref="RLW1:RMC1"/>
    <mergeCell ref="RMD1:RMJ1"/>
    <mergeCell ref="RMK1:RMQ1"/>
    <mergeCell ref="RJL1:RJR1"/>
    <mergeCell ref="RJS1:RJY1"/>
    <mergeCell ref="RJZ1:RKF1"/>
    <mergeCell ref="RKG1:RKM1"/>
    <mergeCell ref="RKN1:RKT1"/>
    <mergeCell ref="RKU1:RLA1"/>
    <mergeCell ref="RHV1:RIB1"/>
    <mergeCell ref="RIC1:RII1"/>
    <mergeCell ref="RIJ1:RIP1"/>
    <mergeCell ref="RIQ1:RIW1"/>
    <mergeCell ref="RIX1:RJD1"/>
    <mergeCell ref="RJE1:RJK1"/>
    <mergeCell ref="RPX1:RQD1"/>
    <mergeCell ref="RQE1:RQK1"/>
    <mergeCell ref="RQL1:RQR1"/>
    <mergeCell ref="RQS1:RQY1"/>
    <mergeCell ref="RQZ1:RRF1"/>
    <mergeCell ref="RRG1:RRM1"/>
    <mergeCell ref="ROH1:RON1"/>
    <mergeCell ref="ROO1:ROU1"/>
    <mergeCell ref="ROV1:RPB1"/>
    <mergeCell ref="RPC1:RPI1"/>
    <mergeCell ref="RPJ1:RPP1"/>
    <mergeCell ref="RPQ1:RPW1"/>
    <mergeCell ref="RMR1:RMX1"/>
    <mergeCell ref="RMY1:RNE1"/>
    <mergeCell ref="RNF1:RNL1"/>
    <mergeCell ref="RNM1:RNS1"/>
    <mergeCell ref="RNT1:RNZ1"/>
    <mergeCell ref="ROA1:ROG1"/>
    <mergeCell ref="RUT1:RUZ1"/>
    <mergeCell ref="RVA1:RVG1"/>
    <mergeCell ref="RVH1:RVN1"/>
    <mergeCell ref="RVO1:RVU1"/>
    <mergeCell ref="RVV1:RWB1"/>
    <mergeCell ref="RWC1:RWI1"/>
    <mergeCell ref="RTD1:RTJ1"/>
    <mergeCell ref="RTK1:RTQ1"/>
    <mergeCell ref="RTR1:RTX1"/>
    <mergeCell ref="RTY1:RUE1"/>
    <mergeCell ref="RUF1:RUL1"/>
    <mergeCell ref="RUM1:RUS1"/>
    <mergeCell ref="RRN1:RRT1"/>
    <mergeCell ref="RRU1:RSA1"/>
    <mergeCell ref="RSB1:RSH1"/>
    <mergeCell ref="RSI1:RSO1"/>
    <mergeCell ref="RSP1:RSV1"/>
    <mergeCell ref="RSW1:RTC1"/>
    <mergeCell ref="RZP1:RZV1"/>
    <mergeCell ref="RZW1:SAC1"/>
    <mergeCell ref="SAD1:SAJ1"/>
    <mergeCell ref="SAK1:SAQ1"/>
    <mergeCell ref="SAR1:SAX1"/>
    <mergeCell ref="SAY1:SBE1"/>
    <mergeCell ref="RXZ1:RYF1"/>
    <mergeCell ref="RYG1:RYM1"/>
    <mergeCell ref="RYN1:RYT1"/>
    <mergeCell ref="RYU1:RZA1"/>
    <mergeCell ref="RZB1:RZH1"/>
    <mergeCell ref="RZI1:RZO1"/>
    <mergeCell ref="RWJ1:RWP1"/>
    <mergeCell ref="RWQ1:RWW1"/>
    <mergeCell ref="RWX1:RXD1"/>
    <mergeCell ref="RXE1:RXK1"/>
    <mergeCell ref="RXL1:RXR1"/>
    <mergeCell ref="RXS1:RXY1"/>
    <mergeCell ref="SEL1:SER1"/>
    <mergeCell ref="SES1:SEY1"/>
    <mergeCell ref="SEZ1:SFF1"/>
    <mergeCell ref="SFG1:SFM1"/>
    <mergeCell ref="SFN1:SFT1"/>
    <mergeCell ref="SFU1:SGA1"/>
    <mergeCell ref="SCV1:SDB1"/>
    <mergeCell ref="SDC1:SDI1"/>
    <mergeCell ref="SDJ1:SDP1"/>
    <mergeCell ref="SDQ1:SDW1"/>
    <mergeCell ref="SDX1:SED1"/>
    <mergeCell ref="SEE1:SEK1"/>
    <mergeCell ref="SBF1:SBL1"/>
    <mergeCell ref="SBM1:SBS1"/>
    <mergeCell ref="SBT1:SBZ1"/>
    <mergeCell ref="SCA1:SCG1"/>
    <mergeCell ref="SCH1:SCN1"/>
    <mergeCell ref="SCO1:SCU1"/>
    <mergeCell ref="SJH1:SJN1"/>
    <mergeCell ref="SJO1:SJU1"/>
    <mergeCell ref="SJV1:SKB1"/>
    <mergeCell ref="SKC1:SKI1"/>
    <mergeCell ref="SKJ1:SKP1"/>
    <mergeCell ref="SKQ1:SKW1"/>
    <mergeCell ref="SHR1:SHX1"/>
    <mergeCell ref="SHY1:SIE1"/>
    <mergeCell ref="SIF1:SIL1"/>
    <mergeCell ref="SIM1:SIS1"/>
    <mergeCell ref="SIT1:SIZ1"/>
    <mergeCell ref="SJA1:SJG1"/>
    <mergeCell ref="SGB1:SGH1"/>
    <mergeCell ref="SGI1:SGO1"/>
    <mergeCell ref="SGP1:SGV1"/>
    <mergeCell ref="SGW1:SHC1"/>
    <mergeCell ref="SHD1:SHJ1"/>
    <mergeCell ref="SHK1:SHQ1"/>
    <mergeCell ref="SOD1:SOJ1"/>
    <mergeCell ref="SOK1:SOQ1"/>
    <mergeCell ref="SOR1:SOX1"/>
    <mergeCell ref="SOY1:SPE1"/>
    <mergeCell ref="SPF1:SPL1"/>
    <mergeCell ref="SPM1:SPS1"/>
    <mergeCell ref="SMN1:SMT1"/>
    <mergeCell ref="SMU1:SNA1"/>
    <mergeCell ref="SNB1:SNH1"/>
    <mergeCell ref="SNI1:SNO1"/>
    <mergeCell ref="SNP1:SNV1"/>
    <mergeCell ref="SNW1:SOC1"/>
    <mergeCell ref="SKX1:SLD1"/>
    <mergeCell ref="SLE1:SLK1"/>
    <mergeCell ref="SLL1:SLR1"/>
    <mergeCell ref="SLS1:SLY1"/>
    <mergeCell ref="SLZ1:SMF1"/>
    <mergeCell ref="SMG1:SMM1"/>
    <mergeCell ref="SSZ1:STF1"/>
    <mergeCell ref="STG1:STM1"/>
    <mergeCell ref="STN1:STT1"/>
    <mergeCell ref="STU1:SUA1"/>
    <mergeCell ref="SUB1:SUH1"/>
    <mergeCell ref="SUI1:SUO1"/>
    <mergeCell ref="SRJ1:SRP1"/>
    <mergeCell ref="SRQ1:SRW1"/>
    <mergeCell ref="SRX1:SSD1"/>
    <mergeCell ref="SSE1:SSK1"/>
    <mergeCell ref="SSL1:SSR1"/>
    <mergeCell ref="SSS1:SSY1"/>
    <mergeCell ref="SPT1:SPZ1"/>
    <mergeCell ref="SQA1:SQG1"/>
    <mergeCell ref="SQH1:SQN1"/>
    <mergeCell ref="SQO1:SQU1"/>
    <mergeCell ref="SQV1:SRB1"/>
    <mergeCell ref="SRC1:SRI1"/>
    <mergeCell ref="SXV1:SYB1"/>
    <mergeCell ref="SYC1:SYI1"/>
    <mergeCell ref="SYJ1:SYP1"/>
    <mergeCell ref="SYQ1:SYW1"/>
    <mergeCell ref="SYX1:SZD1"/>
    <mergeCell ref="SZE1:SZK1"/>
    <mergeCell ref="SWF1:SWL1"/>
    <mergeCell ref="SWM1:SWS1"/>
    <mergeCell ref="SWT1:SWZ1"/>
    <mergeCell ref="SXA1:SXG1"/>
    <mergeCell ref="SXH1:SXN1"/>
    <mergeCell ref="SXO1:SXU1"/>
    <mergeCell ref="SUP1:SUV1"/>
    <mergeCell ref="SUW1:SVC1"/>
    <mergeCell ref="SVD1:SVJ1"/>
    <mergeCell ref="SVK1:SVQ1"/>
    <mergeCell ref="SVR1:SVX1"/>
    <mergeCell ref="SVY1:SWE1"/>
    <mergeCell ref="TCR1:TCX1"/>
    <mergeCell ref="TCY1:TDE1"/>
    <mergeCell ref="TDF1:TDL1"/>
    <mergeCell ref="TDM1:TDS1"/>
    <mergeCell ref="TDT1:TDZ1"/>
    <mergeCell ref="TEA1:TEG1"/>
    <mergeCell ref="TBB1:TBH1"/>
    <mergeCell ref="TBI1:TBO1"/>
    <mergeCell ref="TBP1:TBV1"/>
    <mergeCell ref="TBW1:TCC1"/>
    <mergeCell ref="TCD1:TCJ1"/>
    <mergeCell ref="TCK1:TCQ1"/>
    <mergeCell ref="SZL1:SZR1"/>
    <mergeCell ref="SZS1:SZY1"/>
    <mergeCell ref="SZZ1:TAF1"/>
    <mergeCell ref="TAG1:TAM1"/>
    <mergeCell ref="TAN1:TAT1"/>
    <mergeCell ref="TAU1:TBA1"/>
    <mergeCell ref="THN1:THT1"/>
    <mergeCell ref="THU1:TIA1"/>
    <mergeCell ref="TIB1:TIH1"/>
    <mergeCell ref="TII1:TIO1"/>
    <mergeCell ref="TIP1:TIV1"/>
    <mergeCell ref="TIW1:TJC1"/>
    <mergeCell ref="TFX1:TGD1"/>
    <mergeCell ref="TGE1:TGK1"/>
    <mergeCell ref="TGL1:TGR1"/>
    <mergeCell ref="TGS1:TGY1"/>
    <mergeCell ref="TGZ1:THF1"/>
    <mergeCell ref="THG1:THM1"/>
    <mergeCell ref="TEH1:TEN1"/>
    <mergeCell ref="TEO1:TEU1"/>
    <mergeCell ref="TEV1:TFB1"/>
    <mergeCell ref="TFC1:TFI1"/>
    <mergeCell ref="TFJ1:TFP1"/>
    <mergeCell ref="TFQ1:TFW1"/>
    <mergeCell ref="TMJ1:TMP1"/>
    <mergeCell ref="TMQ1:TMW1"/>
    <mergeCell ref="TMX1:TND1"/>
    <mergeCell ref="TNE1:TNK1"/>
    <mergeCell ref="TNL1:TNR1"/>
    <mergeCell ref="TNS1:TNY1"/>
    <mergeCell ref="TKT1:TKZ1"/>
    <mergeCell ref="TLA1:TLG1"/>
    <mergeCell ref="TLH1:TLN1"/>
    <mergeCell ref="TLO1:TLU1"/>
    <mergeCell ref="TLV1:TMB1"/>
    <mergeCell ref="TMC1:TMI1"/>
    <mergeCell ref="TJD1:TJJ1"/>
    <mergeCell ref="TJK1:TJQ1"/>
    <mergeCell ref="TJR1:TJX1"/>
    <mergeCell ref="TJY1:TKE1"/>
    <mergeCell ref="TKF1:TKL1"/>
    <mergeCell ref="TKM1:TKS1"/>
    <mergeCell ref="TRF1:TRL1"/>
    <mergeCell ref="TRM1:TRS1"/>
    <mergeCell ref="TRT1:TRZ1"/>
    <mergeCell ref="TSA1:TSG1"/>
    <mergeCell ref="TSH1:TSN1"/>
    <mergeCell ref="TSO1:TSU1"/>
    <mergeCell ref="TPP1:TPV1"/>
    <mergeCell ref="TPW1:TQC1"/>
    <mergeCell ref="TQD1:TQJ1"/>
    <mergeCell ref="TQK1:TQQ1"/>
    <mergeCell ref="TQR1:TQX1"/>
    <mergeCell ref="TQY1:TRE1"/>
    <mergeCell ref="TNZ1:TOF1"/>
    <mergeCell ref="TOG1:TOM1"/>
    <mergeCell ref="TON1:TOT1"/>
    <mergeCell ref="TOU1:TPA1"/>
    <mergeCell ref="TPB1:TPH1"/>
    <mergeCell ref="TPI1:TPO1"/>
    <mergeCell ref="TWB1:TWH1"/>
    <mergeCell ref="TWI1:TWO1"/>
    <mergeCell ref="TWP1:TWV1"/>
    <mergeCell ref="TWW1:TXC1"/>
    <mergeCell ref="TXD1:TXJ1"/>
    <mergeCell ref="TXK1:TXQ1"/>
    <mergeCell ref="TUL1:TUR1"/>
    <mergeCell ref="TUS1:TUY1"/>
    <mergeCell ref="TUZ1:TVF1"/>
    <mergeCell ref="TVG1:TVM1"/>
    <mergeCell ref="TVN1:TVT1"/>
    <mergeCell ref="TVU1:TWA1"/>
    <mergeCell ref="TSV1:TTB1"/>
    <mergeCell ref="TTC1:TTI1"/>
    <mergeCell ref="TTJ1:TTP1"/>
    <mergeCell ref="TTQ1:TTW1"/>
    <mergeCell ref="TTX1:TUD1"/>
    <mergeCell ref="TUE1:TUK1"/>
    <mergeCell ref="UAX1:UBD1"/>
    <mergeCell ref="UBE1:UBK1"/>
    <mergeCell ref="UBL1:UBR1"/>
    <mergeCell ref="UBS1:UBY1"/>
    <mergeCell ref="UBZ1:UCF1"/>
    <mergeCell ref="UCG1:UCM1"/>
    <mergeCell ref="TZH1:TZN1"/>
    <mergeCell ref="TZO1:TZU1"/>
    <mergeCell ref="TZV1:UAB1"/>
    <mergeCell ref="UAC1:UAI1"/>
    <mergeCell ref="UAJ1:UAP1"/>
    <mergeCell ref="UAQ1:UAW1"/>
    <mergeCell ref="TXR1:TXX1"/>
    <mergeCell ref="TXY1:TYE1"/>
    <mergeCell ref="TYF1:TYL1"/>
    <mergeCell ref="TYM1:TYS1"/>
    <mergeCell ref="TYT1:TYZ1"/>
    <mergeCell ref="TZA1:TZG1"/>
    <mergeCell ref="UFT1:UFZ1"/>
    <mergeCell ref="UGA1:UGG1"/>
    <mergeCell ref="UGH1:UGN1"/>
    <mergeCell ref="UGO1:UGU1"/>
    <mergeCell ref="UGV1:UHB1"/>
    <mergeCell ref="UHC1:UHI1"/>
    <mergeCell ref="UED1:UEJ1"/>
    <mergeCell ref="UEK1:UEQ1"/>
    <mergeCell ref="UER1:UEX1"/>
    <mergeCell ref="UEY1:UFE1"/>
    <mergeCell ref="UFF1:UFL1"/>
    <mergeCell ref="UFM1:UFS1"/>
    <mergeCell ref="UCN1:UCT1"/>
    <mergeCell ref="UCU1:UDA1"/>
    <mergeCell ref="UDB1:UDH1"/>
    <mergeCell ref="UDI1:UDO1"/>
    <mergeCell ref="UDP1:UDV1"/>
    <mergeCell ref="UDW1:UEC1"/>
    <mergeCell ref="UKP1:UKV1"/>
    <mergeCell ref="UKW1:ULC1"/>
    <mergeCell ref="ULD1:ULJ1"/>
    <mergeCell ref="ULK1:ULQ1"/>
    <mergeCell ref="ULR1:ULX1"/>
    <mergeCell ref="ULY1:UME1"/>
    <mergeCell ref="UIZ1:UJF1"/>
    <mergeCell ref="UJG1:UJM1"/>
    <mergeCell ref="UJN1:UJT1"/>
    <mergeCell ref="UJU1:UKA1"/>
    <mergeCell ref="UKB1:UKH1"/>
    <mergeCell ref="UKI1:UKO1"/>
    <mergeCell ref="UHJ1:UHP1"/>
    <mergeCell ref="UHQ1:UHW1"/>
    <mergeCell ref="UHX1:UID1"/>
    <mergeCell ref="UIE1:UIK1"/>
    <mergeCell ref="UIL1:UIR1"/>
    <mergeCell ref="UIS1:UIY1"/>
    <mergeCell ref="UPL1:UPR1"/>
    <mergeCell ref="UPS1:UPY1"/>
    <mergeCell ref="UPZ1:UQF1"/>
    <mergeCell ref="UQG1:UQM1"/>
    <mergeCell ref="UQN1:UQT1"/>
    <mergeCell ref="UQU1:URA1"/>
    <mergeCell ref="UNV1:UOB1"/>
    <mergeCell ref="UOC1:UOI1"/>
    <mergeCell ref="UOJ1:UOP1"/>
    <mergeCell ref="UOQ1:UOW1"/>
    <mergeCell ref="UOX1:UPD1"/>
    <mergeCell ref="UPE1:UPK1"/>
    <mergeCell ref="UMF1:UML1"/>
    <mergeCell ref="UMM1:UMS1"/>
    <mergeCell ref="UMT1:UMZ1"/>
    <mergeCell ref="UNA1:UNG1"/>
    <mergeCell ref="UNH1:UNN1"/>
    <mergeCell ref="UNO1:UNU1"/>
    <mergeCell ref="UUH1:UUN1"/>
    <mergeCell ref="UUO1:UUU1"/>
    <mergeCell ref="UUV1:UVB1"/>
    <mergeCell ref="UVC1:UVI1"/>
    <mergeCell ref="UVJ1:UVP1"/>
    <mergeCell ref="UVQ1:UVW1"/>
    <mergeCell ref="USR1:USX1"/>
    <mergeCell ref="USY1:UTE1"/>
    <mergeCell ref="UTF1:UTL1"/>
    <mergeCell ref="UTM1:UTS1"/>
    <mergeCell ref="UTT1:UTZ1"/>
    <mergeCell ref="UUA1:UUG1"/>
    <mergeCell ref="URB1:URH1"/>
    <mergeCell ref="URI1:URO1"/>
    <mergeCell ref="URP1:URV1"/>
    <mergeCell ref="URW1:USC1"/>
    <mergeCell ref="USD1:USJ1"/>
    <mergeCell ref="USK1:USQ1"/>
    <mergeCell ref="UZD1:UZJ1"/>
    <mergeCell ref="UZK1:UZQ1"/>
    <mergeCell ref="UZR1:UZX1"/>
    <mergeCell ref="UZY1:VAE1"/>
    <mergeCell ref="VAF1:VAL1"/>
    <mergeCell ref="VAM1:VAS1"/>
    <mergeCell ref="UXN1:UXT1"/>
    <mergeCell ref="UXU1:UYA1"/>
    <mergeCell ref="UYB1:UYH1"/>
    <mergeCell ref="UYI1:UYO1"/>
    <mergeCell ref="UYP1:UYV1"/>
    <mergeCell ref="UYW1:UZC1"/>
    <mergeCell ref="UVX1:UWD1"/>
    <mergeCell ref="UWE1:UWK1"/>
    <mergeCell ref="UWL1:UWR1"/>
    <mergeCell ref="UWS1:UWY1"/>
    <mergeCell ref="UWZ1:UXF1"/>
    <mergeCell ref="UXG1:UXM1"/>
    <mergeCell ref="VDZ1:VEF1"/>
    <mergeCell ref="VEG1:VEM1"/>
    <mergeCell ref="VEN1:VET1"/>
    <mergeCell ref="VEU1:VFA1"/>
    <mergeCell ref="VFB1:VFH1"/>
    <mergeCell ref="VFI1:VFO1"/>
    <mergeCell ref="VCJ1:VCP1"/>
    <mergeCell ref="VCQ1:VCW1"/>
    <mergeCell ref="VCX1:VDD1"/>
    <mergeCell ref="VDE1:VDK1"/>
    <mergeCell ref="VDL1:VDR1"/>
    <mergeCell ref="VDS1:VDY1"/>
    <mergeCell ref="VAT1:VAZ1"/>
    <mergeCell ref="VBA1:VBG1"/>
    <mergeCell ref="VBH1:VBN1"/>
    <mergeCell ref="VBO1:VBU1"/>
    <mergeCell ref="VBV1:VCB1"/>
    <mergeCell ref="VCC1:VCI1"/>
    <mergeCell ref="VIV1:VJB1"/>
    <mergeCell ref="VJC1:VJI1"/>
    <mergeCell ref="VJJ1:VJP1"/>
    <mergeCell ref="VJQ1:VJW1"/>
    <mergeCell ref="VJX1:VKD1"/>
    <mergeCell ref="VKE1:VKK1"/>
    <mergeCell ref="VHF1:VHL1"/>
    <mergeCell ref="VHM1:VHS1"/>
    <mergeCell ref="VHT1:VHZ1"/>
    <mergeCell ref="VIA1:VIG1"/>
    <mergeCell ref="VIH1:VIN1"/>
    <mergeCell ref="VIO1:VIU1"/>
    <mergeCell ref="VFP1:VFV1"/>
    <mergeCell ref="VFW1:VGC1"/>
    <mergeCell ref="VGD1:VGJ1"/>
    <mergeCell ref="VGK1:VGQ1"/>
    <mergeCell ref="VGR1:VGX1"/>
    <mergeCell ref="VGY1:VHE1"/>
    <mergeCell ref="VNR1:VNX1"/>
    <mergeCell ref="VNY1:VOE1"/>
    <mergeCell ref="VOF1:VOL1"/>
    <mergeCell ref="VOM1:VOS1"/>
    <mergeCell ref="VOT1:VOZ1"/>
    <mergeCell ref="VPA1:VPG1"/>
    <mergeCell ref="VMB1:VMH1"/>
    <mergeCell ref="VMI1:VMO1"/>
    <mergeCell ref="VMP1:VMV1"/>
    <mergeCell ref="VMW1:VNC1"/>
    <mergeCell ref="VND1:VNJ1"/>
    <mergeCell ref="VNK1:VNQ1"/>
    <mergeCell ref="VKL1:VKR1"/>
    <mergeCell ref="VKS1:VKY1"/>
    <mergeCell ref="VKZ1:VLF1"/>
    <mergeCell ref="VLG1:VLM1"/>
    <mergeCell ref="VLN1:VLT1"/>
    <mergeCell ref="VLU1:VMA1"/>
    <mergeCell ref="VSN1:VST1"/>
    <mergeCell ref="VSU1:VTA1"/>
    <mergeCell ref="VTB1:VTH1"/>
    <mergeCell ref="VTI1:VTO1"/>
    <mergeCell ref="VTP1:VTV1"/>
    <mergeCell ref="VTW1:VUC1"/>
    <mergeCell ref="VQX1:VRD1"/>
    <mergeCell ref="VRE1:VRK1"/>
    <mergeCell ref="VRL1:VRR1"/>
    <mergeCell ref="VRS1:VRY1"/>
    <mergeCell ref="VRZ1:VSF1"/>
    <mergeCell ref="VSG1:VSM1"/>
    <mergeCell ref="VPH1:VPN1"/>
    <mergeCell ref="VPO1:VPU1"/>
    <mergeCell ref="VPV1:VQB1"/>
    <mergeCell ref="VQC1:VQI1"/>
    <mergeCell ref="VQJ1:VQP1"/>
    <mergeCell ref="VQQ1:VQW1"/>
    <mergeCell ref="VXJ1:VXP1"/>
    <mergeCell ref="VXQ1:VXW1"/>
    <mergeCell ref="VXX1:VYD1"/>
    <mergeCell ref="VYE1:VYK1"/>
    <mergeCell ref="VYL1:VYR1"/>
    <mergeCell ref="VYS1:VYY1"/>
    <mergeCell ref="VVT1:VVZ1"/>
    <mergeCell ref="VWA1:VWG1"/>
    <mergeCell ref="VWH1:VWN1"/>
    <mergeCell ref="VWO1:VWU1"/>
    <mergeCell ref="VWV1:VXB1"/>
    <mergeCell ref="VXC1:VXI1"/>
    <mergeCell ref="VUD1:VUJ1"/>
    <mergeCell ref="VUK1:VUQ1"/>
    <mergeCell ref="VUR1:VUX1"/>
    <mergeCell ref="VUY1:VVE1"/>
    <mergeCell ref="VVF1:VVL1"/>
    <mergeCell ref="VVM1:VVS1"/>
    <mergeCell ref="WCF1:WCL1"/>
    <mergeCell ref="WCM1:WCS1"/>
    <mergeCell ref="WCT1:WCZ1"/>
    <mergeCell ref="WDA1:WDG1"/>
    <mergeCell ref="WDH1:WDN1"/>
    <mergeCell ref="WDO1:WDU1"/>
    <mergeCell ref="WAP1:WAV1"/>
    <mergeCell ref="WAW1:WBC1"/>
    <mergeCell ref="WBD1:WBJ1"/>
    <mergeCell ref="WBK1:WBQ1"/>
    <mergeCell ref="WBR1:WBX1"/>
    <mergeCell ref="WBY1:WCE1"/>
    <mergeCell ref="VYZ1:VZF1"/>
    <mergeCell ref="VZG1:VZM1"/>
    <mergeCell ref="VZN1:VZT1"/>
    <mergeCell ref="VZU1:WAA1"/>
    <mergeCell ref="WAB1:WAH1"/>
    <mergeCell ref="WAI1:WAO1"/>
    <mergeCell ref="WHB1:WHH1"/>
    <mergeCell ref="WHI1:WHO1"/>
    <mergeCell ref="WHP1:WHV1"/>
    <mergeCell ref="WHW1:WIC1"/>
    <mergeCell ref="WID1:WIJ1"/>
    <mergeCell ref="WIK1:WIQ1"/>
    <mergeCell ref="WFL1:WFR1"/>
    <mergeCell ref="WFS1:WFY1"/>
    <mergeCell ref="WFZ1:WGF1"/>
    <mergeCell ref="WGG1:WGM1"/>
    <mergeCell ref="WGN1:WGT1"/>
    <mergeCell ref="WGU1:WHA1"/>
    <mergeCell ref="WDV1:WEB1"/>
    <mergeCell ref="WEC1:WEI1"/>
    <mergeCell ref="WEJ1:WEP1"/>
    <mergeCell ref="WEQ1:WEW1"/>
    <mergeCell ref="WEX1:WFD1"/>
    <mergeCell ref="WFE1:WFK1"/>
    <mergeCell ref="WLX1:WMD1"/>
    <mergeCell ref="WME1:WMK1"/>
    <mergeCell ref="WML1:WMR1"/>
    <mergeCell ref="WMS1:WMY1"/>
    <mergeCell ref="WMZ1:WNF1"/>
    <mergeCell ref="WNG1:WNM1"/>
    <mergeCell ref="WKH1:WKN1"/>
    <mergeCell ref="WKO1:WKU1"/>
    <mergeCell ref="WKV1:WLB1"/>
    <mergeCell ref="WLC1:WLI1"/>
    <mergeCell ref="WLJ1:WLP1"/>
    <mergeCell ref="WLQ1:WLW1"/>
    <mergeCell ref="WIR1:WIX1"/>
    <mergeCell ref="WIY1:WJE1"/>
    <mergeCell ref="WJF1:WJL1"/>
    <mergeCell ref="WJM1:WJS1"/>
    <mergeCell ref="WJT1:WJZ1"/>
    <mergeCell ref="WKA1:WKG1"/>
    <mergeCell ref="WQT1:WQZ1"/>
    <mergeCell ref="WRA1:WRG1"/>
    <mergeCell ref="WRH1:WRN1"/>
    <mergeCell ref="WRO1:WRU1"/>
    <mergeCell ref="WRV1:WSB1"/>
    <mergeCell ref="WSC1:WSI1"/>
    <mergeCell ref="WPD1:WPJ1"/>
    <mergeCell ref="WPK1:WPQ1"/>
    <mergeCell ref="WPR1:WPX1"/>
    <mergeCell ref="WPY1:WQE1"/>
    <mergeCell ref="WQF1:WQL1"/>
    <mergeCell ref="WQM1:WQS1"/>
    <mergeCell ref="WNN1:WNT1"/>
    <mergeCell ref="WNU1:WOA1"/>
    <mergeCell ref="WOB1:WOH1"/>
    <mergeCell ref="WOI1:WOO1"/>
    <mergeCell ref="WOP1:WOV1"/>
    <mergeCell ref="WOW1:WPC1"/>
    <mergeCell ref="WVW1:WWC1"/>
    <mergeCell ref="WWD1:WWJ1"/>
    <mergeCell ref="WWK1:WWQ1"/>
    <mergeCell ref="WWR1:WWX1"/>
    <mergeCell ref="WWY1:WXE1"/>
    <mergeCell ref="WTZ1:WUF1"/>
    <mergeCell ref="WUG1:WUM1"/>
    <mergeCell ref="WUN1:WUT1"/>
    <mergeCell ref="WUU1:WVA1"/>
    <mergeCell ref="WVB1:WVH1"/>
    <mergeCell ref="WVI1:WVO1"/>
    <mergeCell ref="WSJ1:WSP1"/>
    <mergeCell ref="WSQ1:WSW1"/>
    <mergeCell ref="WSX1:WTD1"/>
    <mergeCell ref="WTE1:WTK1"/>
    <mergeCell ref="WTL1:WTR1"/>
    <mergeCell ref="WTS1:WTY1"/>
    <mergeCell ref="A2:XFD2"/>
    <mergeCell ref="XDR1:XDX1"/>
    <mergeCell ref="XDY1:XEE1"/>
    <mergeCell ref="XEF1:XEL1"/>
    <mergeCell ref="XEM1:XES1"/>
    <mergeCell ref="XET1:XEZ1"/>
    <mergeCell ref="XFA1:XFD1"/>
    <mergeCell ref="XCB1:XCH1"/>
    <mergeCell ref="XCI1:XCO1"/>
    <mergeCell ref="XCP1:XCV1"/>
    <mergeCell ref="XCW1:XDC1"/>
    <mergeCell ref="XDD1:XDJ1"/>
    <mergeCell ref="XDK1:XDQ1"/>
    <mergeCell ref="XAL1:XAR1"/>
    <mergeCell ref="XAS1:XAY1"/>
    <mergeCell ref="XAZ1:XBF1"/>
    <mergeCell ref="XBG1:XBM1"/>
    <mergeCell ref="XBN1:XBT1"/>
    <mergeCell ref="XBU1:XCA1"/>
    <mergeCell ref="WYV1:WZB1"/>
    <mergeCell ref="WZC1:WZI1"/>
    <mergeCell ref="WZJ1:WZP1"/>
    <mergeCell ref="WZQ1:WZW1"/>
    <mergeCell ref="WZX1:XAD1"/>
    <mergeCell ref="XAE1:XAK1"/>
    <mergeCell ref="WXF1:WXL1"/>
    <mergeCell ref="WXM1:WXS1"/>
    <mergeCell ref="WXT1:WXZ1"/>
    <mergeCell ref="WYA1:WYG1"/>
    <mergeCell ref="WYH1:WYN1"/>
    <mergeCell ref="WYO1:WYU1"/>
    <mergeCell ref="WVP1:WVV1"/>
  </mergeCells>
  <dataValidations count="4">
    <dataValidation type="list" allowBlank="1" showInputMessage="1" showErrorMessage="1" sqref="A2:XFD2" xr:uid="{00000000-0002-0000-0600-000000000000}">
      <formula1>"Center for Healthcare Services, Central Counties, Community Healthcore, Emergence Health Network, Heart of Texas"</formula1>
    </dataValidation>
    <dataValidation type="textLength" allowBlank="1" showInputMessage="1" showErrorMessage="1" sqref="I5" xr:uid="{00000000-0002-0000-0600-000001000000}">
      <formula1>0</formula1>
      <formula2>1000</formula2>
    </dataValidation>
    <dataValidation type="decimal" allowBlank="1" showInputMessage="1" showErrorMessage="1" sqref="F5" xr:uid="{00000000-0002-0000-0600-000002000000}">
      <formula1>0</formula1>
      <formula2>1000</formula2>
    </dataValidation>
    <dataValidation type="whole" allowBlank="1" showInputMessage="1" showErrorMessage="1" sqref="A5:E5 G5:H5 J5" xr:uid="{00000000-0002-0000-0600-000003000000}">
      <formula1>0</formula1>
      <formula2>1000</formula2>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XFD20"/>
  <sheetViews>
    <sheetView topLeftCell="B1" workbookViewId="0">
      <selection sqref="A1:XFD1048576"/>
    </sheetView>
  </sheetViews>
  <sheetFormatPr defaultColWidth="9.19921875" defaultRowHeight="16.25" customHeight="1" zeroHeight="1" x14ac:dyDescent="0.3"/>
  <cols>
    <col min="1" max="1" width="8.3984375" style="2" customWidth="1"/>
    <col min="2" max="2" width="8.33203125" style="2" customWidth="1"/>
    <col min="3" max="3" width="7" style="2" customWidth="1"/>
    <col min="4" max="7" width="9.19921875" style="2" customWidth="1"/>
    <col min="8" max="8" width="10.46484375" style="2" customWidth="1"/>
    <col min="9" max="9" width="9.19921875" style="2" customWidth="1"/>
    <col min="10" max="10" width="12.9296875" style="2" customWidth="1"/>
    <col min="11" max="11" width="19.59765625" style="2" customWidth="1"/>
    <col min="12" max="16381" width="0" hidden="1" customWidth="1"/>
    <col min="16382" max="16382" width="13.59765625" customWidth="1"/>
    <col min="16383" max="16383" width="1.46484375" hidden="1" customWidth="1"/>
    <col min="16384" max="16384" width="0" hidden="1" customWidth="1"/>
  </cols>
  <sheetData>
    <row r="1" spans="1:16384" s="18" customFormat="1" ht="39.65" customHeight="1" x14ac:dyDescent="0.3">
      <c r="A1" s="24" t="s">
        <v>12</v>
      </c>
      <c r="B1" s="24"/>
      <c r="C1" s="24"/>
      <c r="D1" s="24"/>
      <c r="E1" s="24"/>
      <c r="F1" s="24"/>
      <c r="G1" s="24"/>
      <c r="H1" s="24"/>
      <c r="I1" s="24"/>
      <c r="J1" s="24"/>
      <c r="K1" s="24"/>
      <c r="L1" s="24"/>
      <c r="M1" s="24"/>
      <c r="N1" s="28"/>
      <c r="O1" s="24"/>
      <c r="P1" s="24"/>
      <c r="Q1" s="25"/>
      <c r="R1" s="25"/>
      <c r="S1" s="25"/>
      <c r="T1" s="25"/>
      <c r="U1" s="26"/>
      <c r="V1" s="24"/>
      <c r="W1" s="24"/>
      <c r="X1" s="25"/>
      <c r="Y1" s="25"/>
      <c r="Z1" s="25"/>
      <c r="AA1" s="25"/>
      <c r="AB1" s="26"/>
      <c r="AC1" s="24"/>
      <c r="AD1" s="24"/>
      <c r="AE1" s="25"/>
      <c r="AF1" s="25"/>
      <c r="AG1" s="25"/>
      <c r="AH1" s="25"/>
      <c r="AI1" s="26"/>
      <c r="AJ1" s="24"/>
      <c r="AK1" s="24"/>
      <c r="AL1" s="25"/>
      <c r="AM1" s="25"/>
      <c r="AN1" s="25"/>
      <c r="AO1" s="25"/>
      <c r="AP1" s="26"/>
      <c r="AQ1" s="24"/>
      <c r="AR1" s="24"/>
      <c r="AS1" s="25"/>
      <c r="AT1" s="25"/>
      <c r="AU1" s="25"/>
      <c r="AV1" s="25"/>
      <c r="AW1" s="26"/>
      <c r="AX1" s="24"/>
      <c r="AY1" s="24"/>
      <c r="AZ1" s="25"/>
      <c r="BA1" s="25"/>
      <c r="BB1" s="25"/>
      <c r="BC1" s="25"/>
      <c r="BD1" s="26"/>
      <c r="BE1" s="24"/>
      <c r="BF1" s="24"/>
      <c r="BG1" s="25"/>
      <c r="BH1" s="25"/>
      <c r="BI1" s="25"/>
      <c r="BJ1" s="25"/>
      <c r="BK1" s="26"/>
      <c r="BL1" s="24"/>
      <c r="BM1" s="24"/>
      <c r="BN1" s="25"/>
      <c r="BO1" s="25"/>
      <c r="BP1" s="25"/>
      <c r="BQ1" s="25"/>
      <c r="BR1" s="26"/>
      <c r="BS1" s="24"/>
      <c r="BT1" s="24"/>
      <c r="BU1" s="25"/>
      <c r="BV1" s="25"/>
      <c r="BW1" s="25"/>
      <c r="BX1" s="25"/>
      <c r="BY1" s="26"/>
      <c r="BZ1" s="24"/>
      <c r="CA1" s="24"/>
      <c r="CB1" s="25"/>
      <c r="CC1" s="25"/>
      <c r="CD1" s="25"/>
      <c r="CE1" s="25"/>
      <c r="CF1" s="26"/>
      <c r="CG1" s="24"/>
      <c r="CH1" s="24"/>
      <c r="CI1" s="25"/>
      <c r="CJ1" s="25"/>
      <c r="CK1" s="25"/>
      <c r="CL1" s="25"/>
      <c r="CM1" s="26"/>
      <c r="CN1" s="24"/>
      <c r="CO1" s="24"/>
      <c r="CP1" s="25"/>
      <c r="CQ1" s="25"/>
      <c r="CR1" s="25"/>
      <c r="CS1" s="25"/>
      <c r="CT1" s="26"/>
      <c r="CU1" s="24"/>
      <c r="CV1" s="24"/>
      <c r="CW1" s="25"/>
      <c r="CX1" s="25"/>
      <c r="CY1" s="25"/>
      <c r="CZ1" s="25"/>
      <c r="DA1" s="26"/>
      <c r="DB1" s="24"/>
      <c r="DC1" s="24"/>
      <c r="DD1" s="25"/>
      <c r="DE1" s="25"/>
      <c r="DF1" s="25"/>
      <c r="DG1" s="25"/>
      <c r="DH1" s="26"/>
      <c r="DI1" s="24"/>
      <c r="DJ1" s="24"/>
      <c r="DK1" s="25"/>
      <c r="DL1" s="25"/>
      <c r="DM1" s="25"/>
      <c r="DN1" s="25"/>
      <c r="DO1" s="26"/>
      <c r="DP1" s="24"/>
      <c r="DQ1" s="24"/>
      <c r="DR1" s="25"/>
      <c r="DS1" s="25"/>
      <c r="DT1" s="25"/>
      <c r="DU1" s="25"/>
      <c r="DV1" s="26"/>
      <c r="DW1" s="24"/>
      <c r="DX1" s="24"/>
      <c r="DY1" s="25"/>
      <c r="DZ1" s="25"/>
      <c r="EA1" s="25"/>
      <c r="EB1" s="25"/>
      <c r="EC1" s="26"/>
      <c r="ED1" s="24"/>
      <c r="EE1" s="24"/>
      <c r="EF1" s="25"/>
      <c r="EG1" s="25"/>
      <c r="EH1" s="25"/>
      <c r="EI1" s="25"/>
      <c r="EJ1" s="26"/>
      <c r="EK1" s="24"/>
      <c r="EL1" s="24"/>
      <c r="EM1" s="25"/>
      <c r="EN1" s="25"/>
      <c r="EO1" s="25"/>
      <c r="EP1" s="25"/>
      <c r="EQ1" s="26"/>
      <c r="ER1" s="24"/>
      <c r="ES1" s="24"/>
      <c r="ET1" s="25"/>
      <c r="EU1" s="25"/>
      <c r="EV1" s="25"/>
      <c r="EW1" s="25"/>
      <c r="EX1" s="26"/>
      <c r="EY1" s="24"/>
      <c r="EZ1" s="24"/>
      <c r="FA1" s="25"/>
      <c r="FB1" s="25"/>
      <c r="FC1" s="25"/>
      <c r="FD1" s="25"/>
      <c r="FE1" s="26"/>
      <c r="FF1" s="24"/>
      <c r="FG1" s="24"/>
      <c r="FH1" s="25"/>
      <c r="FI1" s="25"/>
      <c r="FJ1" s="25"/>
      <c r="FK1" s="25"/>
      <c r="FL1" s="26"/>
      <c r="FM1" s="24"/>
      <c r="FN1" s="24"/>
      <c r="FO1" s="25"/>
      <c r="FP1" s="25"/>
      <c r="FQ1" s="25"/>
      <c r="FR1" s="25"/>
      <c r="FS1" s="26"/>
      <c r="FT1" s="24"/>
      <c r="FU1" s="24"/>
      <c r="FV1" s="25"/>
      <c r="FW1" s="25"/>
      <c r="FX1" s="25"/>
      <c r="FY1" s="25"/>
      <c r="FZ1" s="26"/>
      <c r="GA1" s="24"/>
      <c r="GB1" s="24"/>
      <c r="GC1" s="25"/>
      <c r="GD1" s="25"/>
      <c r="GE1" s="25"/>
      <c r="GF1" s="25"/>
      <c r="GG1" s="26"/>
      <c r="GH1" s="24"/>
      <c r="GI1" s="24"/>
      <c r="GJ1" s="25"/>
      <c r="GK1" s="25"/>
      <c r="GL1" s="25"/>
      <c r="GM1" s="25"/>
      <c r="GN1" s="26"/>
      <c r="GO1" s="24"/>
      <c r="GP1" s="24"/>
      <c r="GQ1" s="25"/>
      <c r="GR1" s="25"/>
      <c r="GS1" s="25"/>
      <c r="GT1" s="25"/>
      <c r="GU1" s="26"/>
      <c r="GV1" s="24"/>
      <c r="GW1" s="24"/>
      <c r="GX1" s="25"/>
      <c r="GY1" s="25"/>
      <c r="GZ1" s="25"/>
      <c r="HA1" s="25"/>
      <c r="HB1" s="26"/>
      <c r="HC1" s="24"/>
      <c r="HD1" s="24"/>
      <c r="HE1" s="25"/>
      <c r="HF1" s="25"/>
      <c r="HG1" s="25"/>
      <c r="HH1" s="25"/>
      <c r="HI1" s="26"/>
      <c r="HJ1" s="24"/>
      <c r="HK1" s="24"/>
      <c r="HL1" s="25"/>
      <c r="HM1" s="25"/>
      <c r="HN1" s="25"/>
      <c r="HO1" s="25"/>
      <c r="HP1" s="26"/>
      <c r="HQ1" s="24"/>
      <c r="HR1" s="24"/>
      <c r="HS1" s="25"/>
      <c r="HT1" s="25"/>
      <c r="HU1" s="25"/>
      <c r="HV1" s="25"/>
      <c r="HW1" s="26"/>
      <c r="HX1" s="24"/>
      <c r="HY1" s="24"/>
      <c r="HZ1" s="25"/>
      <c r="IA1" s="25"/>
      <c r="IB1" s="25"/>
      <c r="IC1" s="25"/>
      <c r="ID1" s="26"/>
      <c r="IE1" s="24"/>
      <c r="IF1" s="24"/>
      <c r="IG1" s="25"/>
      <c r="IH1" s="25"/>
      <c r="II1" s="25"/>
      <c r="IJ1" s="25"/>
      <c r="IK1" s="26"/>
      <c r="IL1" s="24"/>
      <c r="IM1" s="24"/>
      <c r="IN1" s="25"/>
      <c r="IO1" s="25"/>
      <c r="IP1" s="25"/>
      <c r="IQ1" s="25"/>
      <c r="IR1" s="26"/>
      <c r="IS1" s="24"/>
      <c r="IT1" s="24"/>
      <c r="IU1" s="25"/>
      <c r="IV1" s="25"/>
      <c r="IW1" s="25"/>
      <c r="IX1" s="25"/>
      <c r="IY1" s="26"/>
      <c r="IZ1" s="24"/>
      <c r="JA1" s="24"/>
      <c r="JB1" s="25"/>
      <c r="JC1" s="25"/>
      <c r="JD1" s="25"/>
      <c r="JE1" s="25"/>
      <c r="JF1" s="26"/>
      <c r="JG1" s="24"/>
      <c r="JH1" s="24"/>
      <c r="JI1" s="25"/>
      <c r="JJ1" s="25"/>
      <c r="JK1" s="25"/>
      <c r="JL1" s="25"/>
      <c r="JM1" s="26"/>
      <c r="JN1" s="24"/>
      <c r="JO1" s="24"/>
      <c r="JP1" s="25"/>
      <c r="JQ1" s="25"/>
      <c r="JR1" s="25"/>
      <c r="JS1" s="25"/>
      <c r="JT1" s="26"/>
      <c r="JU1" s="24"/>
      <c r="JV1" s="24"/>
      <c r="JW1" s="25"/>
      <c r="JX1" s="25"/>
      <c r="JY1" s="25"/>
      <c r="JZ1" s="25"/>
      <c r="KA1" s="26"/>
      <c r="KB1" s="24"/>
      <c r="KC1" s="24"/>
      <c r="KD1" s="25"/>
      <c r="KE1" s="25"/>
      <c r="KF1" s="25"/>
      <c r="KG1" s="25"/>
      <c r="KH1" s="26"/>
      <c r="KI1" s="24"/>
      <c r="KJ1" s="24"/>
      <c r="KK1" s="25"/>
      <c r="KL1" s="25"/>
      <c r="KM1" s="25"/>
      <c r="KN1" s="25"/>
      <c r="KO1" s="26"/>
      <c r="KP1" s="24"/>
      <c r="KQ1" s="24"/>
      <c r="KR1" s="25"/>
      <c r="KS1" s="25"/>
      <c r="KT1" s="25"/>
      <c r="KU1" s="25"/>
      <c r="KV1" s="26"/>
      <c r="KW1" s="24"/>
      <c r="KX1" s="24"/>
      <c r="KY1" s="25"/>
      <c r="KZ1" s="25"/>
      <c r="LA1" s="25"/>
      <c r="LB1" s="25"/>
      <c r="LC1" s="26"/>
      <c r="LD1" s="24"/>
      <c r="LE1" s="24"/>
      <c r="LF1" s="25"/>
      <c r="LG1" s="25"/>
      <c r="LH1" s="25"/>
      <c r="LI1" s="25"/>
      <c r="LJ1" s="26"/>
      <c r="LK1" s="24"/>
      <c r="LL1" s="24"/>
      <c r="LM1" s="25"/>
      <c r="LN1" s="25"/>
      <c r="LO1" s="25"/>
      <c r="LP1" s="25"/>
      <c r="LQ1" s="26"/>
      <c r="LR1" s="24"/>
      <c r="LS1" s="24"/>
      <c r="LT1" s="25"/>
      <c r="LU1" s="25"/>
      <c r="LV1" s="25"/>
      <c r="LW1" s="25"/>
      <c r="LX1" s="26"/>
      <c r="LY1" s="24"/>
      <c r="LZ1" s="24"/>
      <c r="MA1" s="25"/>
      <c r="MB1" s="25"/>
      <c r="MC1" s="25"/>
      <c r="MD1" s="25"/>
      <c r="ME1" s="26"/>
      <c r="MF1" s="24"/>
      <c r="MG1" s="24"/>
      <c r="MH1" s="25"/>
      <c r="MI1" s="25"/>
      <c r="MJ1" s="25"/>
      <c r="MK1" s="25"/>
      <c r="ML1" s="26"/>
      <c r="MM1" s="24"/>
      <c r="MN1" s="24"/>
      <c r="MO1" s="25"/>
      <c r="MP1" s="25"/>
      <c r="MQ1" s="25"/>
      <c r="MR1" s="25"/>
      <c r="MS1" s="26"/>
      <c r="MT1" s="24"/>
      <c r="MU1" s="24"/>
      <c r="MV1" s="25"/>
      <c r="MW1" s="25"/>
      <c r="MX1" s="25"/>
      <c r="MY1" s="25"/>
      <c r="MZ1" s="26"/>
      <c r="NA1" s="24"/>
      <c r="NB1" s="24"/>
      <c r="NC1" s="25"/>
      <c r="ND1" s="25"/>
      <c r="NE1" s="25"/>
      <c r="NF1" s="25"/>
      <c r="NG1" s="26"/>
      <c r="NH1" s="24"/>
      <c r="NI1" s="24"/>
      <c r="NJ1" s="25"/>
      <c r="NK1" s="25"/>
      <c r="NL1" s="25"/>
      <c r="NM1" s="25"/>
      <c r="NN1" s="26"/>
      <c r="NO1" s="24"/>
      <c r="NP1" s="24"/>
      <c r="NQ1" s="25"/>
      <c r="NR1" s="25"/>
      <c r="NS1" s="25"/>
      <c r="NT1" s="25"/>
      <c r="NU1" s="26"/>
      <c r="NV1" s="24"/>
      <c r="NW1" s="24"/>
      <c r="NX1" s="25"/>
      <c r="NY1" s="25"/>
      <c r="NZ1" s="25"/>
      <c r="OA1" s="25"/>
      <c r="OB1" s="26"/>
      <c r="OC1" s="24"/>
      <c r="OD1" s="24"/>
      <c r="OE1" s="25"/>
      <c r="OF1" s="25"/>
      <c r="OG1" s="25"/>
      <c r="OH1" s="25"/>
      <c r="OI1" s="26"/>
      <c r="OJ1" s="24"/>
      <c r="OK1" s="24"/>
      <c r="OL1" s="25"/>
      <c r="OM1" s="25"/>
      <c r="ON1" s="25"/>
      <c r="OO1" s="25"/>
      <c r="OP1" s="26"/>
      <c r="OQ1" s="24"/>
      <c r="OR1" s="24"/>
      <c r="OS1" s="25"/>
      <c r="OT1" s="25"/>
      <c r="OU1" s="25"/>
      <c r="OV1" s="25"/>
      <c r="OW1" s="26"/>
      <c r="OX1" s="24"/>
      <c r="OY1" s="24"/>
      <c r="OZ1" s="25"/>
      <c r="PA1" s="25"/>
      <c r="PB1" s="25"/>
      <c r="PC1" s="25"/>
      <c r="PD1" s="26"/>
      <c r="PE1" s="24"/>
      <c r="PF1" s="24"/>
      <c r="PG1" s="25"/>
      <c r="PH1" s="25"/>
      <c r="PI1" s="25"/>
      <c r="PJ1" s="25"/>
      <c r="PK1" s="26"/>
      <c r="PL1" s="24"/>
      <c r="PM1" s="24"/>
      <c r="PN1" s="25"/>
      <c r="PO1" s="25"/>
      <c r="PP1" s="25"/>
      <c r="PQ1" s="25"/>
      <c r="PR1" s="26"/>
      <c r="PS1" s="24"/>
      <c r="PT1" s="24"/>
      <c r="PU1" s="25"/>
      <c r="PV1" s="25"/>
      <c r="PW1" s="25"/>
      <c r="PX1" s="25"/>
      <c r="PY1" s="26"/>
      <c r="PZ1" s="24"/>
      <c r="QA1" s="24"/>
      <c r="QB1" s="25"/>
      <c r="QC1" s="25"/>
      <c r="QD1" s="25"/>
      <c r="QE1" s="25"/>
      <c r="QF1" s="26"/>
      <c r="QG1" s="24"/>
      <c r="QH1" s="24"/>
      <c r="QI1" s="25"/>
      <c r="QJ1" s="25"/>
      <c r="QK1" s="25"/>
      <c r="QL1" s="25"/>
      <c r="QM1" s="26"/>
      <c r="QN1" s="24"/>
      <c r="QO1" s="24"/>
      <c r="QP1" s="25"/>
      <c r="QQ1" s="25"/>
      <c r="QR1" s="25"/>
      <c r="QS1" s="25"/>
      <c r="QT1" s="26"/>
      <c r="QU1" s="24"/>
      <c r="QV1" s="24"/>
      <c r="QW1" s="25"/>
      <c r="QX1" s="25"/>
      <c r="QY1" s="25"/>
      <c r="QZ1" s="25"/>
      <c r="RA1" s="26"/>
      <c r="RB1" s="24"/>
      <c r="RC1" s="24"/>
      <c r="RD1" s="25"/>
      <c r="RE1" s="25"/>
      <c r="RF1" s="25"/>
      <c r="RG1" s="25"/>
      <c r="RH1" s="26"/>
      <c r="RI1" s="24"/>
      <c r="RJ1" s="24"/>
      <c r="RK1" s="25"/>
      <c r="RL1" s="25"/>
      <c r="RM1" s="25"/>
      <c r="RN1" s="25"/>
      <c r="RO1" s="26"/>
      <c r="RP1" s="24"/>
      <c r="RQ1" s="24"/>
      <c r="RR1" s="25"/>
      <c r="RS1" s="25"/>
      <c r="RT1" s="25"/>
      <c r="RU1" s="25"/>
      <c r="RV1" s="26"/>
      <c r="RW1" s="24"/>
      <c r="RX1" s="24"/>
      <c r="RY1" s="25"/>
      <c r="RZ1" s="25"/>
      <c r="SA1" s="25"/>
      <c r="SB1" s="25"/>
      <c r="SC1" s="26"/>
      <c r="SD1" s="24"/>
      <c r="SE1" s="24"/>
      <c r="SF1" s="25"/>
      <c r="SG1" s="25"/>
      <c r="SH1" s="25"/>
      <c r="SI1" s="25"/>
      <c r="SJ1" s="26"/>
      <c r="SK1" s="24"/>
      <c r="SL1" s="24"/>
      <c r="SM1" s="25"/>
      <c r="SN1" s="25"/>
      <c r="SO1" s="25"/>
      <c r="SP1" s="25"/>
      <c r="SQ1" s="26"/>
      <c r="SR1" s="24"/>
      <c r="SS1" s="24"/>
      <c r="ST1" s="25"/>
      <c r="SU1" s="25"/>
      <c r="SV1" s="25"/>
      <c r="SW1" s="25"/>
      <c r="SX1" s="26"/>
      <c r="SY1" s="24"/>
      <c r="SZ1" s="24"/>
      <c r="TA1" s="25"/>
      <c r="TB1" s="25"/>
      <c r="TC1" s="25"/>
      <c r="TD1" s="25"/>
      <c r="TE1" s="26"/>
      <c r="TF1" s="24"/>
      <c r="TG1" s="24"/>
      <c r="TH1" s="25"/>
      <c r="TI1" s="25"/>
      <c r="TJ1" s="25"/>
      <c r="TK1" s="25"/>
      <c r="TL1" s="26"/>
      <c r="TM1" s="24"/>
      <c r="TN1" s="24"/>
      <c r="TO1" s="25"/>
      <c r="TP1" s="25"/>
      <c r="TQ1" s="25"/>
      <c r="TR1" s="25"/>
      <c r="TS1" s="26"/>
      <c r="TT1" s="24"/>
      <c r="TU1" s="24"/>
      <c r="TV1" s="25"/>
      <c r="TW1" s="25"/>
      <c r="TX1" s="25"/>
      <c r="TY1" s="25"/>
      <c r="TZ1" s="26"/>
      <c r="UA1" s="24"/>
      <c r="UB1" s="24"/>
      <c r="UC1" s="25"/>
      <c r="UD1" s="25"/>
      <c r="UE1" s="25"/>
      <c r="UF1" s="25"/>
      <c r="UG1" s="26"/>
      <c r="UH1" s="24"/>
      <c r="UI1" s="24"/>
      <c r="UJ1" s="25"/>
      <c r="UK1" s="25"/>
      <c r="UL1" s="25"/>
      <c r="UM1" s="25"/>
      <c r="UN1" s="26"/>
      <c r="UO1" s="24"/>
      <c r="UP1" s="24"/>
      <c r="UQ1" s="25"/>
      <c r="UR1" s="25"/>
      <c r="US1" s="25"/>
      <c r="UT1" s="25"/>
      <c r="UU1" s="26"/>
      <c r="UV1" s="24"/>
      <c r="UW1" s="24"/>
      <c r="UX1" s="25"/>
      <c r="UY1" s="25"/>
      <c r="UZ1" s="25"/>
      <c r="VA1" s="25"/>
      <c r="VB1" s="26"/>
      <c r="VC1" s="24"/>
      <c r="VD1" s="24"/>
      <c r="VE1" s="25"/>
      <c r="VF1" s="25"/>
      <c r="VG1" s="25"/>
      <c r="VH1" s="25"/>
      <c r="VI1" s="26"/>
      <c r="VJ1" s="24"/>
      <c r="VK1" s="24"/>
      <c r="VL1" s="25"/>
      <c r="VM1" s="25"/>
      <c r="VN1" s="25"/>
      <c r="VO1" s="25"/>
      <c r="VP1" s="26"/>
      <c r="VQ1" s="24"/>
      <c r="VR1" s="24"/>
      <c r="VS1" s="25"/>
      <c r="VT1" s="25"/>
      <c r="VU1" s="25"/>
      <c r="VV1" s="25"/>
      <c r="VW1" s="26"/>
      <c r="VX1" s="24"/>
      <c r="VY1" s="24"/>
      <c r="VZ1" s="25"/>
      <c r="WA1" s="25"/>
      <c r="WB1" s="25"/>
      <c r="WC1" s="25"/>
      <c r="WD1" s="26"/>
      <c r="WE1" s="24"/>
      <c r="WF1" s="24"/>
      <c r="WG1" s="25"/>
      <c r="WH1" s="25"/>
      <c r="WI1" s="25"/>
      <c r="WJ1" s="25"/>
      <c r="WK1" s="26"/>
      <c r="WL1" s="24"/>
      <c r="WM1" s="24"/>
      <c r="WN1" s="25"/>
      <c r="WO1" s="25"/>
      <c r="WP1" s="25"/>
      <c r="WQ1" s="25"/>
      <c r="WR1" s="26"/>
      <c r="WS1" s="24"/>
      <c r="WT1" s="24"/>
      <c r="WU1" s="25"/>
      <c r="WV1" s="25"/>
      <c r="WW1" s="25"/>
      <c r="WX1" s="25"/>
      <c r="WY1" s="26"/>
      <c r="WZ1" s="24"/>
      <c r="XA1" s="24"/>
      <c r="XB1" s="25"/>
      <c r="XC1" s="25"/>
      <c r="XD1" s="25"/>
      <c r="XE1" s="25"/>
      <c r="XF1" s="26"/>
      <c r="XG1" s="24"/>
      <c r="XH1" s="24"/>
      <c r="XI1" s="25"/>
      <c r="XJ1" s="25"/>
      <c r="XK1" s="25"/>
      <c r="XL1" s="25"/>
      <c r="XM1" s="26"/>
      <c r="XN1" s="24"/>
      <c r="XO1" s="24"/>
      <c r="XP1" s="25"/>
      <c r="XQ1" s="25"/>
      <c r="XR1" s="25"/>
      <c r="XS1" s="25"/>
      <c r="XT1" s="26"/>
      <c r="XU1" s="24"/>
      <c r="XV1" s="24"/>
      <c r="XW1" s="25"/>
      <c r="XX1" s="25"/>
      <c r="XY1" s="25"/>
      <c r="XZ1" s="25"/>
      <c r="YA1" s="26"/>
      <c r="YB1" s="24"/>
      <c r="YC1" s="24"/>
      <c r="YD1" s="25"/>
      <c r="YE1" s="25"/>
      <c r="YF1" s="25"/>
      <c r="YG1" s="25"/>
      <c r="YH1" s="26"/>
      <c r="YI1" s="24"/>
      <c r="YJ1" s="24"/>
      <c r="YK1" s="25"/>
      <c r="YL1" s="25"/>
      <c r="YM1" s="25"/>
      <c r="YN1" s="25"/>
      <c r="YO1" s="26"/>
      <c r="YP1" s="24"/>
      <c r="YQ1" s="24"/>
      <c r="YR1" s="25"/>
      <c r="YS1" s="25"/>
      <c r="YT1" s="25"/>
      <c r="YU1" s="25"/>
      <c r="YV1" s="26"/>
      <c r="YW1" s="24"/>
      <c r="YX1" s="24"/>
      <c r="YY1" s="25"/>
      <c r="YZ1" s="25"/>
      <c r="ZA1" s="25"/>
      <c r="ZB1" s="25"/>
      <c r="ZC1" s="26"/>
      <c r="ZD1" s="24"/>
      <c r="ZE1" s="24"/>
      <c r="ZF1" s="25"/>
      <c r="ZG1" s="25"/>
      <c r="ZH1" s="25"/>
      <c r="ZI1" s="25"/>
      <c r="ZJ1" s="26"/>
      <c r="ZK1" s="24"/>
      <c r="ZL1" s="24"/>
      <c r="ZM1" s="25"/>
      <c r="ZN1" s="25"/>
      <c r="ZO1" s="25"/>
      <c r="ZP1" s="25"/>
      <c r="ZQ1" s="26"/>
      <c r="ZR1" s="24"/>
      <c r="ZS1" s="24"/>
      <c r="ZT1" s="25"/>
      <c r="ZU1" s="25"/>
      <c r="ZV1" s="25"/>
      <c r="ZW1" s="25"/>
      <c r="ZX1" s="26"/>
      <c r="ZY1" s="24"/>
      <c r="ZZ1" s="24"/>
      <c r="AAA1" s="25"/>
      <c r="AAB1" s="25"/>
      <c r="AAC1" s="25"/>
      <c r="AAD1" s="25"/>
      <c r="AAE1" s="26"/>
      <c r="AAF1" s="24"/>
      <c r="AAG1" s="24"/>
      <c r="AAH1" s="25"/>
      <c r="AAI1" s="25"/>
      <c r="AAJ1" s="25"/>
      <c r="AAK1" s="25"/>
      <c r="AAL1" s="26"/>
      <c r="AAM1" s="24"/>
      <c r="AAN1" s="24"/>
      <c r="AAO1" s="25"/>
      <c r="AAP1" s="25"/>
      <c r="AAQ1" s="25"/>
      <c r="AAR1" s="25"/>
      <c r="AAS1" s="26"/>
      <c r="AAT1" s="24"/>
      <c r="AAU1" s="24"/>
      <c r="AAV1" s="25"/>
      <c r="AAW1" s="25"/>
      <c r="AAX1" s="25"/>
      <c r="AAY1" s="25"/>
      <c r="AAZ1" s="26"/>
      <c r="ABA1" s="24"/>
      <c r="ABB1" s="24"/>
      <c r="ABC1" s="25"/>
      <c r="ABD1" s="25"/>
      <c r="ABE1" s="25"/>
      <c r="ABF1" s="25"/>
      <c r="ABG1" s="26"/>
      <c r="ABH1" s="24"/>
      <c r="ABI1" s="24"/>
      <c r="ABJ1" s="25"/>
      <c r="ABK1" s="25"/>
      <c r="ABL1" s="25"/>
      <c r="ABM1" s="25"/>
      <c r="ABN1" s="26"/>
      <c r="ABO1" s="24"/>
      <c r="ABP1" s="24"/>
      <c r="ABQ1" s="25"/>
      <c r="ABR1" s="25"/>
      <c r="ABS1" s="25"/>
      <c r="ABT1" s="25"/>
      <c r="ABU1" s="26"/>
      <c r="ABV1" s="24"/>
      <c r="ABW1" s="24"/>
      <c r="ABX1" s="25"/>
      <c r="ABY1" s="25"/>
      <c r="ABZ1" s="25"/>
      <c r="ACA1" s="25"/>
      <c r="ACB1" s="26"/>
      <c r="ACC1" s="24"/>
      <c r="ACD1" s="24"/>
      <c r="ACE1" s="25"/>
      <c r="ACF1" s="25"/>
      <c r="ACG1" s="25"/>
      <c r="ACH1" s="25"/>
      <c r="ACI1" s="26"/>
      <c r="ACJ1" s="24"/>
      <c r="ACK1" s="24"/>
      <c r="ACL1" s="25"/>
      <c r="ACM1" s="25"/>
      <c r="ACN1" s="25"/>
      <c r="ACO1" s="25"/>
      <c r="ACP1" s="26"/>
      <c r="ACQ1" s="24"/>
      <c r="ACR1" s="24"/>
      <c r="ACS1" s="25"/>
      <c r="ACT1" s="25"/>
      <c r="ACU1" s="25"/>
      <c r="ACV1" s="25"/>
      <c r="ACW1" s="26"/>
      <c r="ACX1" s="24"/>
      <c r="ACY1" s="24"/>
      <c r="ACZ1" s="25"/>
      <c r="ADA1" s="25"/>
      <c r="ADB1" s="25"/>
      <c r="ADC1" s="25"/>
      <c r="ADD1" s="26"/>
      <c r="ADE1" s="24"/>
      <c r="ADF1" s="24"/>
      <c r="ADG1" s="25"/>
      <c r="ADH1" s="25"/>
      <c r="ADI1" s="25"/>
      <c r="ADJ1" s="25"/>
      <c r="ADK1" s="26"/>
      <c r="ADL1" s="24"/>
      <c r="ADM1" s="24"/>
      <c r="ADN1" s="25"/>
      <c r="ADO1" s="25"/>
      <c r="ADP1" s="25"/>
      <c r="ADQ1" s="25"/>
      <c r="ADR1" s="26"/>
      <c r="ADS1" s="24"/>
      <c r="ADT1" s="24"/>
      <c r="ADU1" s="25"/>
      <c r="ADV1" s="25"/>
      <c r="ADW1" s="25"/>
      <c r="ADX1" s="25"/>
      <c r="ADY1" s="26"/>
      <c r="ADZ1" s="24"/>
      <c r="AEA1" s="24"/>
      <c r="AEB1" s="25"/>
      <c r="AEC1" s="25"/>
      <c r="AED1" s="25"/>
      <c r="AEE1" s="25"/>
      <c r="AEF1" s="26"/>
      <c r="AEG1" s="24"/>
      <c r="AEH1" s="24"/>
      <c r="AEI1" s="25"/>
      <c r="AEJ1" s="25"/>
      <c r="AEK1" s="25"/>
      <c r="AEL1" s="25"/>
      <c r="AEM1" s="26"/>
      <c r="AEN1" s="24"/>
      <c r="AEO1" s="24"/>
      <c r="AEP1" s="25"/>
      <c r="AEQ1" s="25"/>
      <c r="AER1" s="25"/>
      <c r="AES1" s="25"/>
      <c r="AET1" s="26"/>
      <c r="AEU1" s="24"/>
      <c r="AEV1" s="24"/>
      <c r="AEW1" s="25"/>
      <c r="AEX1" s="25"/>
      <c r="AEY1" s="25"/>
      <c r="AEZ1" s="25"/>
      <c r="AFA1" s="26"/>
      <c r="AFB1" s="24"/>
      <c r="AFC1" s="24"/>
      <c r="AFD1" s="25"/>
      <c r="AFE1" s="25"/>
      <c r="AFF1" s="25"/>
      <c r="AFG1" s="25"/>
      <c r="AFH1" s="26"/>
      <c r="AFI1" s="24"/>
      <c r="AFJ1" s="24"/>
      <c r="AFK1" s="25"/>
      <c r="AFL1" s="25"/>
      <c r="AFM1" s="25"/>
      <c r="AFN1" s="25"/>
      <c r="AFO1" s="26"/>
      <c r="AFP1" s="24"/>
      <c r="AFQ1" s="24"/>
      <c r="AFR1" s="25"/>
      <c r="AFS1" s="25"/>
      <c r="AFT1" s="25"/>
      <c r="AFU1" s="25"/>
      <c r="AFV1" s="26"/>
      <c r="AFW1" s="24"/>
      <c r="AFX1" s="24"/>
      <c r="AFY1" s="25"/>
      <c r="AFZ1" s="25"/>
      <c r="AGA1" s="25"/>
      <c r="AGB1" s="25"/>
      <c r="AGC1" s="26"/>
      <c r="AGD1" s="24"/>
      <c r="AGE1" s="24"/>
      <c r="AGF1" s="25"/>
      <c r="AGG1" s="25"/>
      <c r="AGH1" s="25"/>
      <c r="AGI1" s="25"/>
      <c r="AGJ1" s="26"/>
      <c r="AGK1" s="24"/>
      <c r="AGL1" s="24"/>
      <c r="AGM1" s="25"/>
      <c r="AGN1" s="25"/>
      <c r="AGO1" s="25"/>
      <c r="AGP1" s="25"/>
      <c r="AGQ1" s="26"/>
      <c r="AGR1" s="24"/>
      <c r="AGS1" s="24"/>
      <c r="AGT1" s="25"/>
      <c r="AGU1" s="25"/>
      <c r="AGV1" s="25"/>
      <c r="AGW1" s="25"/>
      <c r="AGX1" s="26"/>
      <c r="AGY1" s="24"/>
      <c r="AGZ1" s="24"/>
      <c r="AHA1" s="25"/>
      <c r="AHB1" s="25"/>
      <c r="AHC1" s="25"/>
      <c r="AHD1" s="25"/>
      <c r="AHE1" s="26"/>
      <c r="AHF1" s="24"/>
      <c r="AHG1" s="24"/>
      <c r="AHH1" s="25"/>
      <c r="AHI1" s="25"/>
      <c r="AHJ1" s="25"/>
      <c r="AHK1" s="25"/>
      <c r="AHL1" s="26"/>
      <c r="AHM1" s="24"/>
      <c r="AHN1" s="24"/>
      <c r="AHO1" s="25"/>
      <c r="AHP1" s="25"/>
      <c r="AHQ1" s="25"/>
      <c r="AHR1" s="25"/>
      <c r="AHS1" s="26"/>
      <c r="AHT1" s="24"/>
      <c r="AHU1" s="24"/>
      <c r="AHV1" s="25"/>
      <c r="AHW1" s="25"/>
      <c r="AHX1" s="25"/>
      <c r="AHY1" s="25"/>
      <c r="AHZ1" s="26"/>
      <c r="AIA1" s="24"/>
      <c r="AIB1" s="24"/>
      <c r="AIC1" s="25"/>
      <c r="AID1" s="25"/>
      <c r="AIE1" s="25"/>
      <c r="AIF1" s="25"/>
      <c r="AIG1" s="26"/>
      <c r="AIH1" s="24"/>
      <c r="AII1" s="24"/>
      <c r="AIJ1" s="25"/>
      <c r="AIK1" s="25"/>
      <c r="AIL1" s="25"/>
      <c r="AIM1" s="25"/>
      <c r="AIN1" s="26"/>
      <c r="AIO1" s="24"/>
      <c r="AIP1" s="24"/>
      <c r="AIQ1" s="25"/>
      <c r="AIR1" s="25"/>
      <c r="AIS1" s="25"/>
      <c r="AIT1" s="25"/>
      <c r="AIU1" s="26"/>
      <c r="AIV1" s="24"/>
      <c r="AIW1" s="24"/>
      <c r="AIX1" s="25"/>
      <c r="AIY1" s="25"/>
      <c r="AIZ1" s="25"/>
      <c r="AJA1" s="25"/>
      <c r="AJB1" s="26"/>
      <c r="AJC1" s="24"/>
      <c r="AJD1" s="24"/>
      <c r="AJE1" s="25"/>
      <c r="AJF1" s="25"/>
      <c r="AJG1" s="25"/>
      <c r="AJH1" s="25"/>
      <c r="AJI1" s="26"/>
      <c r="AJJ1" s="24"/>
      <c r="AJK1" s="24"/>
      <c r="AJL1" s="25"/>
      <c r="AJM1" s="25"/>
      <c r="AJN1" s="25"/>
      <c r="AJO1" s="25"/>
      <c r="AJP1" s="26"/>
      <c r="AJQ1" s="24"/>
      <c r="AJR1" s="24"/>
      <c r="AJS1" s="25"/>
      <c r="AJT1" s="25"/>
      <c r="AJU1" s="25"/>
      <c r="AJV1" s="25"/>
      <c r="AJW1" s="26"/>
      <c r="AJX1" s="24"/>
      <c r="AJY1" s="24"/>
      <c r="AJZ1" s="25"/>
      <c r="AKA1" s="25"/>
      <c r="AKB1" s="25"/>
      <c r="AKC1" s="25"/>
      <c r="AKD1" s="26"/>
      <c r="AKE1" s="24"/>
      <c r="AKF1" s="24"/>
      <c r="AKG1" s="25"/>
      <c r="AKH1" s="25"/>
      <c r="AKI1" s="25"/>
      <c r="AKJ1" s="25"/>
      <c r="AKK1" s="26"/>
      <c r="AKL1" s="24"/>
      <c r="AKM1" s="24"/>
      <c r="AKN1" s="25"/>
      <c r="AKO1" s="25"/>
      <c r="AKP1" s="25"/>
      <c r="AKQ1" s="25"/>
      <c r="AKR1" s="26"/>
      <c r="AKS1" s="24"/>
      <c r="AKT1" s="24"/>
      <c r="AKU1" s="25"/>
      <c r="AKV1" s="25"/>
      <c r="AKW1" s="25"/>
      <c r="AKX1" s="25"/>
      <c r="AKY1" s="26"/>
      <c r="AKZ1" s="24"/>
      <c r="ALA1" s="24"/>
      <c r="ALB1" s="25"/>
      <c r="ALC1" s="25"/>
      <c r="ALD1" s="25"/>
      <c r="ALE1" s="25"/>
      <c r="ALF1" s="26"/>
      <c r="ALG1" s="24"/>
      <c r="ALH1" s="24"/>
      <c r="ALI1" s="25"/>
      <c r="ALJ1" s="25"/>
      <c r="ALK1" s="25"/>
      <c r="ALL1" s="25"/>
      <c r="ALM1" s="26"/>
      <c r="ALN1" s="24"/>
      <c r="ALO1" s="24"/>
      <c r="ALP1" s="25"/>
      <c r="ALQ1" s="25"/>
      <c r="ALR1" s="25"/>
      <c r="ALS1" s="25"/>
      <c r="ALT1" s="26"/>
      <c r="ALU1" s="24"/>
      <c r="ALV1" s="24"/>
      <c r="ALW1" s="25"/>
      <c r="ALX1" s="25"/>
      <c r="ALY1" s="25"/>
      <c r="ALZ1" s="25"/>
      <c r="AMA1" s="26"/>
      <c r="AMB1" s="24"/>
      <c r="AMC1" s="24"/>
      <c r="AMD1" s="25"/>
      <c r="AME1" s="25"/>
      <c r="AMF1" s="25"/>
      <c r="AMG1" s="25"/>
      <c r="AMH1" s="26"/>
      <c r="AMI1" s="24"/>
      <c r="AMJ1" s="24"/>
      <c r="AMK1" s="25"/>
      <c r="AML1" s="25"/>
      <c r="AMM1" s="25"/>
      <c r="AMN1" s="25"/>
      <c r="AMO1" s="26"/>
      <c r="AMP1" s="24"/>
      <c r="AMQ1" s="24"/>
      <c r="AMR1" s="25"/>
      <c r="AMS1" s="25"/>
      <c r="AMT1" s="25"/>
      <c r="AMU1" s="25"/>
      <c r="AMV1" s="26"/>
      <c r="AMW1" s="24"/>
      <c r="AMX1" s="24"/>
      <c r="AMY1" s="25"/>
      <c r="AMZ1" s="25"/>
      <c r="ANA1" s="25"/>
      <c r="ANB1" s="25"/>
      <c r="ANC1" s="26"/>
      <c r="AND1" s="24"/>
      <c r="ANE1" s="24"/>
      <c r="ANF1" s="25"/>
      <c r="ANG1" s="25"/>
      <c r="ANH1" s="25"/>
      <c r="ANI1" s="25"/>
      <c r="ANJ1" s="26"/>
      <c r="ANK1" s="24"/>
      <c r="ANL1" s="24"/>
      <c r="ANM1" s="25"/>
      <c r="ANN1" s="25"/>
      <c r="ANO1" s="25"/>
      <c r="ANP1" s="25"/>
      <c r="ANQ1" s="26"/>
      <c r="ANR1" s="24"/>
      <c r="ANS1" s="24"/>
      <c r="ANT1" s="25"/>
      <c r="ANU1" s="25"/>
      <c r="ANV1" s="25"/>
      <c r="ANW1" s="25"/>
      <c r="ANX1" s="26"/>
      <c r="ANY1" s="24"/>
      <c r="ANZ1" s="24"/>
      <c r="AOA1" s="25"/>
      <c r="AOB1" s="25"/>
      <c r="AOC1" s="25"/>
      <c r="AOD1" s="25"/>
      <c r="AOE1" s="26"/>
      <c r="AOF1" s="24"/>
      <c r="AOG1" s="24"/>
      <c r="AOH1" s="25"/>
      <c r="AOI1" s="25"/>
      <c r="AOJ1" s="25"/>
      <c r="AOK1" s="25"/>
      <c r="AOL1" s="26"/>
      <c r="AOM1" s="24"/>
      <c r="AON1" s="24"/>
      <c r="AOO1" s="25"/>
      <c r="AOP1" s="25"/>
      <c r="AOQ1" s="25"/>
      <c r="AOR1" s="25"/>
      <c r="AOS1" s="26"/>
      <c r="AOT1" s="24"/>
      <c r="AOU1" s="24"/>
      <c r="AOV1" s="25"/>
      <c r="AOW1" s="25"/>
      <c r="AOX1" s="25"/>
      <c r="AOY1" s="25"/>
      <c r="AOZ1" s="26"/>
      <c r="APA1" s="24"/>
      <c r="APB1" s="24"/>
      <c r="APC1" s="25"/>
      <c r="APD1" s="25"/>
      <c r="APE1" s="25"/>
      <c r="APF1" s="25"/>
      <c r="APG1" s="26"/>
      <c r="APH1" s="24"/>
      <c r="API1" s="24"/>
      <c r="APJ1" s="25"/>
      <c r="APK1" s="25"/>
      <c r="APL1" s="25"/>
      <c r="APM1" s="25"/>
      <c r="APN1" s="26"/>
      <c r="APO1" s="24"/>
      <c r="APP1" s="24"/>
      <c r="APQ1" s="25"/>
      <c r="APR1" s="25"/>
      <c r="APS1" s="25"/>
      <c r="APT1" s="25"/>
      <c r="APU1" s="26"/>
      <c r="APV1" s="24"/>
      <c r="APW1" s="24"/>
      <c r="APX1" s="25"/>
      <c r="APY1" s="25"/>
      <c r="APZ1" s="25"/>
      <c r="AQA1" s="25"/>
      <c r="AQB1" s="26"/>
      <c r="AQC1" s="24"/>
      <c r="AQD1" s="24"/>
      <c r="AQE1" s="25"/>
      <c r="AQF1" s="25"/>
      <c r="AQG1" s="25"/>
      <c r="AQH1" s="25"/>
      <c r="AQI1" s="26"/>
      <c r="AQJ1" s="24"/>
      <c r="AQK1" s="24"/>
      <c r="AQL1" s="25"/>
      <c r="AQM1" s="25"/>
      <c r="AQN1" s="25"/>
      <c r="AQO1" s="25"/>
      <c r="AQP1" s="26"/>
      <c r="AQQ1" s="24"/>
      <c r="AQR1" s="24"/>
      <c r="AQS1" s="25"/>
      <c r="AQT1" s="25"/>
      <c r="AQU1" s="25"/>
      <c r="AQV1" s="25"/>
      <c r="AQW1" s="26"/>
      <c r="AQX1" s="24"/>
      <c r="AQY1" s="24"/>
      <c r="AQZ1" s="25"/>
      <c r="ARA1" s="25"/>
      <c r="ARB1" s="25"/>
      <c r="ARC1" s="25"/>
      <c r="ARD1" s="26"/>
      <c r="ARE1" s="24"/>
      <c r="ARF1" s="24"/>
      <c r="ARG1" s="25"/>
      <c r="ARH1" s="25"/>
      <c r="ARI1" s="25"/>
      <c r="ARJ1" s="25"/>
      <c r="ARK1" s="26"/>
      <c r="ARL1" s="24"/>
      <c r="ARM1" s="24"/>
      <c r="ARN1" s="25"/>
      <c r="ARO1" s="25"/>
      <c r="ARP1" s="25"/>
      <c r="ARQ1" s="25"/>
      <c r="ARR1" s="26"/>
      <c r="ARS1" s="24"/>
      <c r="ART1" s="24"/>
      <c r="ARU1" s="25"/>
      <c r="ARV1" s="25"/>
      <c r="ARW1" s="25"/>
      <c r="ARX1" s="25"/>
      <c r="ARY1" s="26"/>
      <c r="ARZ1" s="24"/>
      <c r="ASA1" s="24"/>
      <c r="ASB1" s="25"/>
      <c r="ASC1" s="25"/>
      <c r="ASD1" s="25"/>
      <c r="ASE1" s="25"/>
      <c r="ASF1" s="26"/>
      <c r="ASG1" s="24"/>
      <c r="ASH1" s="24"/>
      <c r="ASI1" s="25"/>
      <c r="ASJ1" s="25"/>
      <c r="ASK1" s="25"/>
      <c r="ASL1" s="25"/>
      <c r="ASM1" s="26"/>
      <c r="ASN1" s="24"/>
      <c r="ASO1" s="24"/>
      <c r="ASP1" s="25"/>
      <c r="ASQ1" s="25"/>
      <c r="ASR1" s="25"/>
      <c r="ASS1" s="25"/>
      <c r="AST1" s="26"/>
      <c r="ASU1" s="24"/>
      <c r="ASV1" s="24"/>
      <c r="ASW1" s="25"/>
      <c r="ASX1" s="25"/>
      <c r="ASY1" s="25"/>
      <c r="ASZ1" s="25"/>
      <c r="ATA1" s="26"/>
      <c r="ATB1" s="24"/>
      <c r="ATC1" s="24"/>
      <c r="ATD1" s="25"/>
      <c r="ATE1" s="25"/>
      <c r="ATF1" s="25"/>
      <c r="ATG1" s="25"/>
      <c r="ATH1" s="26"/>
      <c r="ATI1" s="24"/>
      <c r="ATJ1" s="24"/>
      <c r="ATK1" s="25"/>
      <c r="ATL1" s="25"/>
      <c r="ATM1" s="25"/>
      <c r="ATN1" s="25"/>
      <c r="ATO1" s="26"/>
      <c r="ATP1" s="24"/>
      <c r="ATQ1" s="24"/>
      <c r="ATR1" s="25"/>
      <c r="ATS1" s="25"/>
      <c r="ATT1" s="25"/>
      <c r="ATU1" s="25"/>
      <c r="ATV1" s="26"/>
      <c r="ATW1" s="24"/>
      <c r="ATX1" s="24"/>
      <c r="ATY1" s="25"/>
      <c r="ATZ1" s="25"/>
      <c r="AUA1" s="25"/>
      <c r="AUB1" s="25"/>
      <c r="AUC1" s="26"/>
      <c r="AUD1" s="24"/>
      <c r="AUE1" s="24"/>
      <c r="AUF1" s="25"/>
      <c r="AUG1" s="25"/>
      <c r="AUH1" s="25"/>
      <c r="AUI1" s="25"/>
      <c r="AUJ1" s="26"/>
      <c r="AUK1" s="24"/>
      <c r="AUL1" s="24"/>
      <c r="AUM1" s="25"/>
      <c r="AUN1" s="25"/>
      <c r="AUO1" s="25"/>
      <c r="AUP1" s="25"/>
      <c r="AUQ1" s="26"/>
      <c r="AUR1" s="24"/>
      <c r="AUS1" s="24"/>
      <c r="AUT1" s="25"/>
      <c r="AUU1" s="25"/>
      <c r="AUV1" s="25"/>
      <c r="AUW1" s="25"/>
      <c r="AUX1" s="26"/>
      <c r="AUY1" s="24"/>
      <c r="AUZ1" s="24"/>
      <c r="AVA1" s="25"/>
      <c r="AVB1" s="25"/>
      <c r="AVC1" s="25"/>
      <c r="AVD1" s="25"/>
      <c r="AVE1" s="26"/>
      <c r="AVF1" s="24"/>
      <c r="AVG1" s="24"/>
      <c r="AVH1" s="25"/>
      <c r="AVI1" s="25"/>
      <c r="AVJ1" s="25"/>
      <c r="AVK1" s="25"/>
      <c r="AVL1" s="26"/>
      <c r="AVM1" s="24"/>
      <c r="AVN1" s="24"/>
      <c r="AVO1" s="25"/>
      <c r="AVP1" s="25"/>
      <c r="AVQ1" s="25"/>
      <c r="AVR1" s="25"/>
      <c r="AVS1" s="26"/>
      <c r="AVT1" s="24"/>
      <c r="AVU1" s="24"/>
      <c r="AVV1" s="25"/>
      <c r="AVW1" s="25"/>
      <c r="AVX1" s="25"/>
      <c r="AVY1" s="25"/>
      <c r="AVZ1" s="26"/>
      <c r="AWA1" s="24"/>
      <c r="AWB1" s="24"/>
      <c r="AWC1" s="25"/>
      <c r="AWD1" s="25"/>
      <c r="AWE1" s="25"/>
      <c r="AWF1" s="25"/>
      <c r="AWG1" s="26"/>
      <c r="AWH1" s="24"/>
      <c r="AWI1" s="24"/>
      <c r="AWJ1" s="25"/>
      <c r="AWK1" s="25"/>
      <c r="AWL1" s="25"/>
      <c r="AWM1" s="25"/>
      <c r="AWN1" s="26"/>
      <c r="AWO1" s="24"/>
      <c r="AWP1" s="24"/>
      <c r="AWQ1" s="25"/>
      <c r="AWR1" s="25"/>
      <c r="AWS1" s="25"/>
      <c r="AWT1" s="25"/>
      <c r="AWU1" s="26"/>
      <c r="AWV1" s="24"/>
      <c r="AWW1" s="24"/>
      <c r="AWX1" s="25"/>
      <c r="AWY1" s="25"/>
      <c r="AWZ1" s="25"/>
      <c r="AXA1" s="25"/>
      <c r="AXB1" s="26"/>
      <c r="AXC1" s="24"/>
      <c r="AXD1" s="24"/>
      <c r="AXE1" s="25"/>
      <c r="AXF1" s="25"/>
      <c r="AXG1" s="25"/>
      <c r="AXH1" s="25"/>
      <c r="AXI1" s="26"/>
      <c r="AXJ1" s="24"/>
      <c r="AXK1" s="24"/>
      <c r="AXL1" s="25"/>
      <c r="AXM1" s="25"/>
      <c r="AXN1" s="25"/>
      <c r="AXO1" s="25"/>
      <c r="AXP1" s="26"/>
      <c r="AXQ1" s="24"/>
      <c r="AXR1" s="24"/>
      <c r="AXS1" s="25"/>
      <c r="AXT1" s="25"/>
      <c r="AXU1" s="25"/>
      <c r="AXV1" s="25"/>
      <c r="AXW1" s="26"/>
      <c r="AXX1" s="24"/>
      <c r="AXY1" s="24"/>
      <c r="AXZ1" s="25"/>
      <c r="AYA1" s="25"/>
      <c r="AYB1" s="25"/>
      <c r="AYC1" s="25"/>
      <c r="AYD1" s="26"/>
      <c r="AYE1" s="24"/>
      <c r="AYF1" s="24"/>
      <c r="AYG1" s="25"/>
      <c r="AYH1" s="25"/>
      <c r="AYI1" s="25"/>
      <c r="AYJ1" s="25"/>
      <c r="AYK1" s="26"/>
      <c r="AYL1" s="24"/>
      <c r="AYM1" s="24"/>
      <c r="AYN1" s="25"/>
      <c r="AYO1" s="25"/>
      <c r="AYP1" s="25"/>
      <c r="AYQ1" s="25"/>
      <c r="AYR1" s="26"/>
      <c r="AYS1" s="24"/>
      <c r="AYT1" s="24"/>
      <c r="AYU1" s="25"/>
      <c r="AYV1" s="25"/>
      <c r="AYW1" s="25"/>
      <c r="AYX1" s="25"/>
      <c r="AYY1" s="26"/>
      <c r="AYZ1" s="24"/>
      <c r="AZA1" s="24"/>
      <c r="AZB1" s="25"/>
      <c r="AZC1" s="25"/>
      <c r="AZD1" s="25"/>
      <c r="AZE1" s="25"/>
      <c r="AZF1" s="26"/>
      <c r="AZG1" s="24"/>
      <c r="AZH1" s="24"/>
      <c r="AZI1" s="25"/>
      <c r="AZJ1" s="25"/>
      <c r="AZK1" s="25"/>
      <c r="AZL1" s="25"/>
      <c r="AZM1" s="26"/>
      <c r="AZN1" s="24"/>
      <c r="AZO1" s="24"/>
      <c r="AZP1" s="25"/>
      <c r="AZQ1" s="25"/>
      <c r="AZR1" s="25"/>
      <c r="AZS1" s="25"/>
      <c r="AZT1" s="26"/>
      <c r="AZU1" s="24"/>
      <c r="AZV1" s="24"/>
      <c r="AZW1" s="25"/>
      <c r="AZX1" s="25"/>
      <c r="AZY1" s="25"/>
      <c r="AZZ1" s="25"/>
      <c r="BAA1" s="26"/>
      <c r="BAB1" s="24"/>
      <c r="BAC1" s="24"/>
      <c r="BAD1" s="25"/>
      <c r="BAE1" s="25"/>
      <c r="BAF1" s="25"/>
      <c r="BAG1" s="25"/>
      <c r="BAH1" s="26"/>
      <c r="BAI1" s="24"/>
      <c r="BAJ1" s="24"/>
      <c r="BAK1" s="25"/>
      <c r="BAL1" s="25"/>
      <c r="BAM1" s="25"/>
      <c r="BAN1" s="25"/>
      <c r="BAO1" s="26"/>
      <c r="BAP1" s="24"/>
      <c r="BAQ1" s="24"/>
      <c r="BAR1" s="25"/>
      <c r="BAS1" s="25"/>
      <c r="BAT1" s="25"/>
      <c r="BAU1" s="25"/>
      <c r="BAV1" s="26"/>
      <c r="BAW1" s="24"/>
      <c r="BAX1" s="24"/>
      <c r="BAY1" s="25"/>
      <c r="BAZ1" s="25"/>
      <c r="BBA1" s="25"/>
      <c r="BBB1" s="25"/>
      <c r="BBC1" s="26"/>
      <c r="BBD1" s="24"/>
      <c r="BBE1" s="24"/>
      <c r="BBF1" s="25"/>
      <c r="BBG1" s="25"/>
      <c r="BBH1" s="25"/>
      <c r="BBI1" s="25"/>
      <c r="BBJ1" s="26"/>
      <c r="BBK1" s="24"/>
      <c r="BBL1" s="24"/>
      <c r="BBM1" s="25"/>
      <c r="BBN1" s="25"/>
      <c r="BBO1" s="25"/>
      <c r="BBP1" s="25"/>
      <c r="BBQ1" s="26"/>
      <c r="BBR1" s="24"/>
      <c r="BBS1" s="24"/>
      <c r="BBT1" s="25"/>
      <c r="BBU1" s="25"/>
      <c r="BBV1" s="25"/>
      <c r="BBW1" s="25"/>
      <c r="BBX1" s="26"/>
      <c r="BBY1" s="24"/>
      <c r="BBZ1" s="24"/>
      <c r="BCA1" s="25"/>
      <c r="BCB1" s="25"/>
      <c r="BCC1" s="25"/>
      <c r="BCD1" s="25"/>
      <c r="BCE1" s="26"/>
      <c r="BCF1" s="24"/>
      <c r="BCG1" s="24"/>
      <c r="BCH1" s="25"/>
      <c r="BCI1" s="25"/>
      <c r="BCJ1" s="25"/>
      <c r="BCK1" s="25"/>
      <c r="BCL1" s="26"/>
      <c r="BCM1" s="24"/>
      <c r="BCN1" s="24"/>
      <c r="BCO1" s="25"/>
      <c r="BCP1" s="25"/>
      <c r="BCQ1" s="25"/>
      <c r="BCR1" s="25"/>
      <c r="BCS1" s="26"/>
      <c r="BCT1" s="24"/>
      <c r="BCU1" s="24"/>
      <c r="BCV1" s="25"/>
      <c r="BCW1" s="25"/>
      <c r="BCX1" s="25"/>
      <c r="BCY1" s="25"/>
      <c r="BCZ1" s="26"/>
      <c r="BDA1" s="24"/>
      <c r="BDB1" s="24"/>
      <c r="BDC1" s="25"/>
      <c r="BDD1" s="25"/>
      <c r="BDE1" s="25"/>
      <c r="BDF1" s="25"/>
      <c r="BDG1" s="26"/>
      <c r="BDH1" s="24"/>
      <c r="BDI1" s="24"/>
      <c r="BDJ1" s="25"/>
      <c r="BDK1" s="25"/>
      <c r="BDL1" s="25"/>
      <c r="BDM1" s="25"/>
      <c r="BDN1" s="26"/>
      <c r="BDO1" s="24"/>
      <c r="BDP1" s="24"/>
      <c r="BDQ1" s="25"/>
      <c r="BDR1" s="25"/>
      <c r="BDS1" s="25"/>
      <c r="BDT1" s="25"/>
      <c r="BDU1" s="26"/>
      <c r="BDV1" s="24"/>
      <c r="BDW1" s="24"/>
      <c r="BDX1" s="25"/>
      <c r="BDY1" s="25"/>
      <c r="BDZ1" s="25"/>
      <c r="BEA1" s="25"/>
      <c r="BEB1" s="26"/>
      <c r="BEC1" s="24"/>
      <c r="BED1" s="24"/>
      <c r="BEE1" s="25"/>
      <c r="BEF1" s="25"/>
      <c r="BEG1" s="25"/>
      <c r="BEH1" s="25"/>
      <c r="BEI1" s="26"/>
      <c r="BEJ1" s="24"/>
      <c r="BEK1" s="24"/>
      <c r="BEL1" s="25"/>
      <c r="BEM1" s="25"/>
      <c r="BEN1" s="25"/>
      <c r="BEO1" s="25"/>
      <c r="BEP1" s="26"/>
      <c r="BEQ1" s="24"/>
      <c r="BER1" s="24"/>
      <c r="BES1" s="25"/>
      <c r="BET1" s="25"/>
      <c r="BEU1" s="25"/>
      <c r="BEV1" s="25"/>
      <c r="BEW1" s="26"/>
      <c r="BEX1" s="24"/>
      <c r="BEY1" s="24"/>
      <c r="BEZ1" s="25"/>
      <c r="BFA1" s="25"/>
      <c r="BFB1" s="25"/>
      <c r="BFC1" s="25"/>
      <c r="BFD1" s="26"/>
      <c r="BFE1" s="24"/>
      <c r="BFF1" s="24"/>
      <c r="BFG1" s="25"/>
      <c r="BFH1" s="25"/>
      <c r="BFI1" s="25"/>
      <c r="BFJ1" s="25"/>
      <c r="BFK1" s="26"/>
      <c r="BFL1" s="24"/>
      <c r="BFM1" s="24"/>
      <c r="BFN1" s="25"/>
      <c r="BFO1" s="25"/>
      <c r="BFP1" s="25"/>
      <c r="BFQ1" s="25"/>
      <c r="BFR1" s="26"/>
      <c r="BFS1" s="24"/>
      <c r="BFT1" s="24"/>
      <c r="BFU1" s="25"/>
      <c r="BFV1" s="25"/>
      <c r="BFW1" s="25"/>
      <c r="BFX1" s="25"/>
      <c r="BFY1" s="26"/>
      <c r="BFZ1" s="24"/>
      <c r="BGA1" s="24"/>
      <c r="BGB1" s="25"/>
      <c r="BGC1" s="25"/>
      <c r="BGD1" s="25"/>
      <c r="BGE1" s="25"/>
      <c r="BGF1" s="26"/>
      <c r="BGG1" s="24"/>
      <c r="BGH1" s="24"/>
      <c r="BGI1" s="25"/>
      <c r="BGJ1" s="25"/>
      <c r="BGK1" s="25"/>
      <c r="BGL1" s="25"/>
      <c r="BGM1" s="26"/>
      <c r="BGN1" s="24"/>
      <c r="BGO1" s="24"/>
      <c r="BGP1" s="25"/>
      <c r="BGQ1" s="25"/>
      <c r="BGR1" s="25"/>
      <c r="BGS1" s="25"/>
      <c r="BGT1" s="26"/>
      <c r="BGU1" s="24"/>
      <c r="BGV1" s="24"/>
      <c r="BGW1" s="25"/>
      <c r="BGX1" s="25"/>
      <c r="BGY1" s="25"/>
      <c r="BGZ1" s="25"/>
      <c r="BHA1" s="26"/>
      <c r="BHB1" s="24"/>
      <c r="BHC1" s="24"/>
      <c r="BHD1" s="25"/>
      <c r="BHE1" s="25"/>
      <c r="BHF1" s="25"/>
      <c r="BHG1" s="25"/>
      <c r="BHH1" s="26"/>
      <c r="BHI1" s="24"/>
      <c r="BHJ1" s="24"/>
      <c r="BHK1" s="25"/>
      <c r="BHL1" s="25"/>
      <c r="BHM1" s="25"/>
      <c r="BHN1" s="25"/>
      <c r="BHO1" s="26"/>
      <c r="BHP1" s="24"/>
      <c r="BHQ1" s="24"/>
      <c r="BHR1" s="25"/>
      <c r="BHS1" s="25"/>
      <c r="BHT1" s="25"/>
      <c r="BHU1" s="25"/>
      <c r="BHV1" s="26"/>
      <c r="BHW1" s="24"/>
      <c r="BHX1" s="24"/>
      <c r="BHY1" s="25"/>
      <c r="BHZ1" s="25"/>
      <c r="BIA1" s="25"/>
      <c r="BIB1" s="25"/>
      <c r="BIC1" s="26"/>
      <c r="BID1" s="24"/>
      <c r="BIE1" s="24"/>
      <c r="BIF1" s="25"/>
      <c r="BIG1" s="25"/>
      <c r="BIH1" s="25"/>
      <c r="BII1" s="25"/>
      <c r="BIJ1" s="26"/>
      <c r="BIK1" s="24"/>
      <c r="BIL1" s="24"/>
      <c r="BIM1" s="25"/>
      <c r="BIN1" s="25"/>
      <c r="BIO1" s="25"/>
      <c r="BIP1" s="25"/>
      <c r="BIQ1" s="26"/>
      <c r="BIR1" s="24"/>
      <c r="BIS1" s="24"/>
      <c r="BIT1" s="25"/>
      <c r="BIU1" s="25"/>
      <c r="BIV1" s="25"/>
      <c r="BIW1" s="25"/>
      <c r="BIX1" s="26"/>
      <c r="BIY1" s="24"/>
      <c r="BIZ1" s="24"/>
      <c r="BJA1" s="25"/>
      <c r="BJB1" s="25"/>
      <c r="BJC1" s="25"/>
      <c r="BJD1" s="25"/>
      <c r="BJE1" s="26"/>
      <c r="BJF1" s="24"/>
      <c r="BJG1" s="24"/>
      <c r="BJH1" s="25"/>
      <c r="BJI1" s="25"/>
      <c r="BJJ1" s="25"/>
      <c r="BJK1" s="25"/>
      <c r="BJL1" s="26"/>
      <c r="BJM1" s="24"/>
      <c r="BJN1" s="24"/>
      <c r="BJO1" s="25"/>
      <c r="BJP1" s="25"/>
      <c r="BJQ1" s="25"/>
      <c r="BJR1" s="25"/>
      <c r="BJS1" s="26"/>
      <c r="BJT1" s="24"/>
      <c r="BJU1" s="24"/>
      <c r="BJV1" s="25"/>
      <c r="BJW1" s="25"/>
      <c r="BJX1" s="25"/>
      <c r="BJY1" s="25"/>
      <c r="BJZ1" s="26"/>
      <c r="BKA1" s="24"/>
      <c r="BKB1" s="24"/>
      <c r="BKC1" s="25"/>
      <c r="BKD1" s="25"/>
      <c r="BKE1" s="25"/>
      <c r="BKF1" s="25"/>
      <c r="BKG1" s="26"/>
      <c r="BKH1" s="24"/>
      <c r="BKI1" s="24"/>
      <c r="BKJ1" s="25"/>
      <c r="BKK1" s="25"/>
      <c r="BKL1" s="25"/>
      <c r="BKM1" s="25"/>
      <c r="BKN1" s="26"/>
      <c r="BKO1" s="24"/>
      <c r="BKP1" s="24"/>
      <c r="BKQ1" s="25"/>
      <c r="BKR1" s="25"/>
      <c r="BKS1" s="25"/>
      <c r="BKT1" s="25"/>
      <c r="BKU1" s="26"/>
      <c r="BKV1" s="24"/>
      <c r="BKW1" s="24"/>
      <c r="BKX1" s="25"/>
      <c r="BKY1" s="25"/>
      <c r="BKZ1" s="25"/>
      <c r="BLA1" s="25"/>
      <c r="BLB1" s="26"/>
      <c r="BLC1" s="24"/>
      <c r="BLD1" s="24"/>
      <c r="BLE1" s="25"/>
      <c r="BLF1" s="25"/>
      <c r="BLG1" s="25"/>
      <c r="BLH1" s="25"/>
      <c r="BLI1" s="26"/>
      <c r="BLJ1" s="24"/>
      <c r="BLK1" s="24"/>
      <c r="BLL1" s="25"/>
      <c r="BLM1" s="25"/>
      <c r="BLN1" s="25"/>
      <c r="BLO1" s="25"/>
      <c r="BLP1" s="26"/>
      <c r="BLQ1" s="24"/>
      <c r="BLR1" s="24"/>
      <c r="BLS1" s="25"/>
      <c r="BLT1" s="25"/>
      <c r="BLU1" s="25"/>
      <c r="BLV1" s="25"/>
      <c r="BLW1" s="26"/>
      <c r="BLX1" s="24"/>
      <c r="BLY1" s="24"/>
      <c r="BLZ1" s="25"/>
      <c r="BMA1" s="25"/>
      <c r="BMB1" s="25"/>
      <c r="BMC1" s="25"/>
      <c r="BMD1" s="26"/>
      <c r="BME1" s="24"/>
      <c r="BMF1" s="24"/>
      <c r="BMG1" s="25"/>
      <c r="BMH1" s="25"/>
      <c r="BMI1" s="25"/>
      <c r="BMJ1" s="25"/>
      <c r="BMK1" s="26"/>
      <c r="BML1" s="24"/>
      <c r="BMM1" s="24"/>
      <c r="BMN1" s="25"/>
      <c r="BMO1" s="25"/>
      <c r="BMP1" s="25"/>
      <c r="BMQ1" s="25"/>
      <c r="BMR1" s="26"/>
      <c r="BMS1" s="24"/>
      <c r="BMT1" s="24"/>
      <c r="BMU1" s="25"/>
      <c r="BMV1" s="25"/>
      <c r="BMW1" s="25"/>
      <c r="BMX1" s="25"/>
      <c r="BMY1" s="26"/>
      <c r="BMZ1" s="24"/>
      <c r="BNA1" s="24"/>
      <c r="BNB1" s="25"/>
      <c r="BNC1" s="25"/>
      <c r="BND1" s="25"/>
      <c r="BNE1" s="25"/>
      <c r="BNF1" s="26"/>
      <c r="BNG1" s="24"/>
      <c r="BNH1" s="24"/>
      <c r="BNI1" s="25"/>
      <c r="BNJ1" s="25"/>
      <c r="BNK1" s="25"/>
      <c r="BNL1" s="25"/>
      <c r="BNM1" s="26"/>
      <c r="BNN1" s="24"/>
      <c r="BNO1" s="24"/>
      <c r="BNP1" s="25"/>
      <c r="BNQ1" s="25"/>
      <c r="BNR1" s="25"/>
      <c r="BNS1" s="25"/>
      <c r="BNT1" s="26"/>
      <c r="BNU1" s="24"/>
      <c r="BNV1" s="24"/>
      <c r="BNW1" s="25"/>
      <c r="BNX1" s="25"/>
      <c r="BNY1" s="25"/>
      <c r="BNZ1" s="25"/>
      <c r="BOA1" s="26"/>
      <c r="BOB1" s="24"/>
      <c r="BOC1" s="24"/>
      <c r="BOD1" s="25"/>
      <c r="BOE1" s="25"/>
      <c r="BOF1" s="25"/>
      <c r="BOG1" s="25"/>
      <c r="BOH1" s="26"/>
      <c r="BOI1" s="24"/>
      <c r="BOJ1" s="24"/>
      <c r="BOK1" s="25"/>
      <c r="BOL1" s="25"/>
      <c r="BOM1" s="25"/>
      <c r="BON1" s="25"/>
      <c r="BOO1" s="26"/>
      <c r="BOP1" s="24"/>
      <c r="BOQ1" s="24"/>
      <c r="BOR1" s="25"/>
      <c r="BOS1" s="25"/>
      <c r="BOT1" s="25"/>
      <c r="BOU1" s="25"/>
      <c r="BOV1" s="26"/>
      <c r="BOW1" s="24"/>
      <c r="BOX1" s="24"/>
      <c r="BOY1" s="25"/>
      <c r="BOZ1" s="25"/>
      <c r="BPA1" s="25"/>
      <c r="BPB1" s="25"/>
      <c r="BPC1" s="26"/>
      <c r="BPD1" s="24"/>
      <c r="BPE1" s="24"/>
      <c r="BPF1" s="25"/>
      <c r="BPG1" s="25"/>
      <c r="BPH1" s="25"/>
      <c r="BPI1" s="25"/>
      <c r="BPJ1" s="26"/>
      <c r="BPK1" s="24"/>
      <c r="BPL1" s="24"/>
      <c r="BPM1" s="25"/>
      <c r="BPN1" s="25"/>
      <c r="BPO1" s="25"/>
      <c r="BPP1" s="25"/>
      <c r="BPQ1" s="26"/>
      <c r="BPR1" s="24"/>
      <c r="BPS1" s="24"/>
      <c r="BPT1" s="25"/>
      <c r="BPU1" s="25"/>
      <c r="BPV1" s="25"/>
      <c r="BPW1" s="25"/>
      <c r="BPX1" s="26"/>
      <c r="BPY1" s="24"/>
      <c r="BPZ1" s="24"/>
      <c r="BQA1" s="25"/>
      <c r="BQB1" s="25"/>
      <c r="BQC1" s="25"/>
      <c r="BQD1" s="25"/>
      <c r="BQE1" s="26"/>
      <c r="BQF1" s="24"/>
      <c r="BQG1" s="24"/>
      <c r="BQH1" s="25"/>
      <c r="BQI1" s="25"/>
      <c r="BQJ1" s="25"/>
      <c r="BQK1" s="25"/>
      <c r="BQL1" s="26"/>
      <c r="BQM1" s="24"/>
      <c r="BQN1" s="24"/>
      <c r="BQO1" s="25"/>
      <c r="BQP1" s="25"/>
      <c r="BQQ1" s="25"/>
      <c r="BQR1" s="25"/>
      <c r="BQS1" s="26"/>
      <c r="BQT1" s="24"/>
      <c r="BQU1" s="24"/>
      <c r="BQV1" s="25"/>
      <c r="BQW1" s="25"/>
      <c r="BQX1" s="25"/>
      <c r="BQY1" s="25"/>
      <c r="BQZ1" s="26"/>
      <c r="BRA1" s="24"/>
      <c r="BRB1" s="24"/>
      <c r="BRC1" s="25"/>
      <c r="BRD1" s="25"/>
      <c r="BRE1" s="25"/>
      <c r="BRF1" s="25"/>
      <c r="BRG1" s="26"/>
      <c r="BRH1" s="24"/>
      <c r="BRI1" s="24"/>
      <c r="BRJ1" s="25"/>
      <c r="BRK1" s="25"/>
      <c r="BRL1" s="25"/>
      <c r="BRM1" s="25"/>
      <c r="BRN1" s="26"/>
      <c r="BRO1" s="24"/>
      <c r="BRP1" s="24"/>
      <c r="BRQ1" s="25"/>
      <c r="BRR1" s="25"/>
      <c r="BRS1" s="25"/>
      <c r="BRT1" s="25"/>
      <c r="BRU1" s="26"/>
      <c r="BRV1" s="24"/>
      <c r="BRW1" s="24"/>
      <c r="BRX1" s="25"/>
      <c r="BRY1" s="25"/>
      <c r="BRZ1" s="25"/>
      <c r="BSA1" s="25"/>
      <c r="BSB1" s="26"/>
      <c r="BSC1" s="24"/>
      <c r="BSD1" s="24"/>
      <c r="BSE1" s="25"/>
      <c r="BSF1" s="25"/>
      <c r="BSG1" s="25"/>
      <c r="BSH1" s="25"/>
      <c r="BSI1" s="26"/>
      <c r="BSJ1" s="24"/>
      <c r="BSK1" s="24"/>
      <c r="BSL1" s="25"/>
      <c r="BSM1" s="25"/>
      <c r="BSN1" s="25"/>
      <c r="BSO1" s="25"/>
      <c r="BSP1" s="26"/>
      <c r="BSQ1" s="24"/>
      <c r="BSR1" s="24"/>
      <c r="BSS1" s="25"/>
      <c r="BST1" s="25"/>
      <c r="BSU1" s="25"/>
      <c r="BSV1" s="25"/>
      <c r="BSW1" s="26"/>
      <c r="BSX1" s="24"/>
      <c r="BSY1" s="24"/>
      <c r="BSZ1" s="25"/>
      <c r="BTA1" s="25"/>
      <c r="BTB1" s="25"/>
      <c r="BTC1" s="25"/>
      <c r="BTD1" s="26"/>
      <c r="BTE1" s="24"/>
      <c r="BTF1" s="24"/>
      <c r="BTG1" s="25"/>
      <c r="BTH1" s="25"/>
      <c r="BTI1" s="25"/>
      <c r="BTJ1" s="25"/>
      <c r="BTK1" s="26"/>
      <c r="BTL1" s="24"/>
      <c r="BTM1" s="24"/>
      <c r="BTN1" s="25"/>
      <c r="BTO1" s="25"/>
      <c r="BTP1" s="25"/>
      <c r="BTQ1" s="25"/>
      <c r="BTR1" s="26"/>
      <c r="BTS1" s="24"/>
      <c r="BTT1" s="24"/>
      <c r="BTU1" s="25"/>
      <c r="BTV1" s="25"/>
      <c r="BTW1" s="25"/>
      <c r="BTX1" s="25"/>
      <c r="BTY1" s="26"/>
      <c r="BTZ1" s="24"/>
      <c r="BUA1" s="24"/>
      <c r="BUB1" s="25"/>
      <c r="BUC1" s="25"/>
      <c r="BUD1" s="25"/>
      <c r="BUE1" s="25"/>
      <c r="BUF1" s="26"/>
      <c r="BUG1" s="24"/>
      <c r="BUH1" s="24"/>
      <c r="BUI1" s="25"/>
      <c r="BUJ1" s="25"/>
      <c r="BUK1" s="25"/>
      <c r="BUL1" s="25"/>
      <c r="BUM1" s="26"/>
      <c r="BUN1" s="24"/>
      <c r="BUO1" s="24"/>
      <c r="BUP1" s="25"/>
      <c r="BUQ1" s="25"/>
      <c r="BUR1" s="25"/>
      <c r="BUS1" s="25"/>
      <c r="BUT1" s="26"/>
      <c r="BUU1" s="24"/>
      <c r="BUV1" s="24"/>
      <c r="BUW1" s="25"/>
      <c r="BUX1" s="25"/>
      <c r="BUY1" s="25"/>
      <c r="BUZ1" s="25"/>
      <c r="BVA1" s="26"/>
      <c r="BVB1" s="24"/>
      <c r="BVC1" s="24"/>
      <c r="BVD1" s="25"/>
      <c r="BVE1" s="25"/>
      <c r="BVF1" s="25"/>
      <c r="BVG1" s="25"/>
      <c r="BVH1" s="26"/>
      <c r="BVI1" s="24"/>
      <c r="BVJ1" s="24"/>
      <c r="BVK1" s="25"/>
      <c r="BVL1" s="25"/>
      <c r="BVM1" s="25"/>
      <c r="BVN1" s="25"/>
      <c r="BVO1" s="26"/>
      <c r="BVP1" s="24"/>
      <c r="BVQ1" s="24"/>
      <c r="BVR1" s="25"/>
      <c r="BVS1" s="25"/>
      <c r="BVT1" s="25"/>
      <c r="BVU1" s="25"/>
      <c r="BVV1" s="26"/>
      <c r="BVW1" s="24"/>
      <c r="BVX1" s="24"/>
      <c r="BVY1" s="25"/>
      <c r="BVZ1" s="25"/>
      <c r="BWA1" s="25"/>
      <c r="BWB1" s="25"/>
      <c r="BWC1" s="26"/>
      <c r="BWD1" s="24"/>
      <c r="BWE1" s="24"/>
      <c r="BWF1" s="25"/>
      <c r="BWG1" s="25"/>
      <c r="BWH1" s="25"/>
      <c r="BWI1" s="25"/>
      <c r="BWJ1" s="26"/>
      <c r="BWK1" s="24"/>
      <c r="BWL1" s="24"/>
      <c r="BWM1" s="25"/>
      <c r="BWN1" s="25"/>
      <c r="BWO1" s="25"/>
      <c r="BWP1" s="25"/>
      <c r="BWQ1" s="26"/>
      <c r="BWR1" s="24"/>
      <c r="BWS1" s="24"/>
      <c r="BWT1" s="25"/>
      <c r="BWU1" s="25"/>
      <c r="BWV1" s="25"/>
      <c r="BWW1" s="25"/>
      <c r="BWX1" s="26"/>
      <c r="BWY1" s="24"/>
      <c r="BWZ1" s="24"/>
      <c r="BXA1" s="25"/>
      <c r="BXB1" s="25"/>
      <c r="BXC1" s="25"/>
      <c r="BXD1" s="25"/>
      <c r="BXE1" s="26"/>
      <c r="BXF1" s="24"/>
      <c r="BXG1" s="24"/>
      <c r="BXH1" s="25"/>
      <c r="BXI1" s="25"/>
      <c r="BXJ1" s="25"/>
      <c r="BXK1" s="25"/>
      <c r="BXL1" s="26"/>
      <c r="BXM1" s="24"/>
      <c r="BXN1" s="24"/>
      <c r="BXO1" s="25"/>
      <c r="BXP1" s="25"/>
      <c r="BXQ1" s="25"/>
      <c r="BXR1" s="25"/>
      <c r="BXS1" s="26"/>
      <c r="BXT1" s="24"/>
      <c r="BXU1" s="24"/>
      <c r="BXV1" s="25"/>
      <c r="BXW1" s="25"/>
      <c r="BXX1" s="25"/>
      <c r="BXY1" s="25"/>
      <c r="BXZ1" s="26"/>
      <c r="BYA1" s="24"/>
      <c r="BYB1" s="24"/>
      <c r="BYC1" s="25"/>
      <c r="BYD1" s="25"/>
      <c r="BYE1" s="25"/>
      <c r="BYF1" s="25"/>
      <c r="BYG1" s="26"/>
      <c r="BYH1" s="24"/>
      <c r="BYI1" s="24"/>
      <c r="BYJ1" s="25"/>
      <c r="BYK1" s="25"/>
      <c r="BYL1" s="25"/>
      <c r="BYM1" s="25"/>
      <c r="BYN1" s="26"/>
      <c r="BYO1" s="24"/>
      <c r="BYP1" s="24"/>
      <c r="BYQ1" s="25"/>
      <c r="BYR1" s="25"/>
      <c r="BYS1" s="25"/>
      <c r="BYT1" s="25"/>
      <c r="BYU1" s="26"/>
      <c r="BYV1" s="24"/>
      <c r="BYW1" s="24"/>
      <c r="BYX1" s="25"/>
      <c r="BYY1" s="25"/>
      <c r="BYZ1" s="25"/>
      <c r="BZA1" s="25"/>
      <c r="BZB1" s="26"/>
      <c r="BZC1" s="24"/>
      <c r="BZD1" s="24"/>
      <c r="BZE1" s="25"/>
      <c r="BZF1" s="25"/>
      <c r="BZG1" s="25"/>
      <c r="BZH1" s="25"/>
      <c r="BZI1" s="26"/>
      <c r="BZJ1" s="24"/>
      <c r="BZK1" s="24"/>
      <c r="BZL1" s="25"/>
      <c r="BZM1" s="25"/>
      <c r="BZN1" s="25"/>
      <c r="BZO1" s="25"/>
      <c r="BZP1" s="26"/>
      <c r="BZQ1" s="24"/>
      <c r="BZR1" s="24"/>
      <c r="BZS1" s="25"/>
      <c r="BZT1" s="25"/>
      <c r="BZU1" s="25"/>
      <c r="BZV1" s="25"/>
      <c r="BZW1" s="26"/>
      <c r="BZX1" s="24"/>
      <c r="BZY1" s="24"/>
      <c r="BZZ1" s="25"/>
      <c r="CAA1" s="25"/>
      <c r="CAB1" s="25"/>
      <c r="CAC1" s="25"/>
      <c r="CAD1" s="26"/>
      <c r="CAE1" s="24"/>
      <c r="CAF1" s="24"/>
      <c r="CAG1" s="25"/>
      <c r="CAH1" s="25"/>
      <c r="CAI1" s="25"/>
      <c r="CAJ1" s="25"/>
      <c r="CAK1" s="26"/>
      <c r="CAL1" s="24"/>
      <c r="CAM1" s="24"/>
      <c r="CAN1" s="25"/>
      <c r="CAO1" s="25"/>
      <c r="CAP1" s="25"/>
      <c r="CAQ1" s="25"/>
      <c r="CAR1" s="26"/>
      <c r="CAS1" s="24"/>
      <c r="CAT1" s="24"/>
      <c r="CAU1" s="25"/>
      <c r="CAV1" s="25"/>
      <c r="CAW1" s="25"/>
      <c r="CAX1" s="25"/>
      <c r="CAY1" s="26"/>
      <c r="CAZ1" s="24"/>
      <c r="CBA1" s="24"/>
      <c r="CBB1" s="25"/>
      <c r="CBC1" s="25"/>
      <c r="CBD1" s="25"/>
      <c r="CBE1" s="25"/>
      <c r="CBF1" s="26"/>
      <c r="CBG1" s="24"/>
      <c r="CBH1" s="24"/>
      <c r="CBI1" s="25"/>
      <c r="CBJ1" s="25"/>
      <c r="CBK1" s="25"/>
      <c r="CBL1" s="25"/>
      <c r="CBM1" s="26"/>
      <c r="CBN1" s="24"/>
      <c r="CBO1" s="24"/>
      <c r="CBP1" s="25"/>
      <c r="CBQ1" s="25"/>
      <c r="CBR1" s="25"/>
      <c r="CBS1" s="25"/>
      <c r="CBT1" s="26"/>
      <c r="CBU1" s="24"/>
      <c r="CBV1" s="24"/>
      <c r="CBW1" s="25"/>
      <c r="CBX1" s="25"/>
      <c r="CBY1" s="25"/>
      <c r="CBZ1" s="25"/>
      <c r="CCA1" s="26"/>
      <c r="CCB1" s="24"/>
      <c r="CCC1" s="24"/>
      <c r="CCD1" s="25"/>
      <c r="CCE1" s="25"/>
      <c r="CCF1" s="25"/>
      <c r="CCG1" s="25"/>
      <c r="CCH1" s="26"/>
      <c r="CCI1" s="24"/>
      <c r="CCJ1" s="24"/>
      <c r="CCK1" s="25"/>
      <c r="CCL1" s="25"/>
      <c r="CCM1" s="25"/>
      <c r="CCN1" s="25"/>
      <c r="CCO1" s="26"/>
      <c r="CCP1" s="24"/>
      <c r="CCQ1" s="24"/>
      <c r="CCR1" s="25"/>
      <c r="CCS1" s="25"/>
      <c r="CCT1" s="25"/>
      <c r="CCU1" s="25"/>
      <c r="CCV1" s="26"/>
      <c r="CCW1" s="24"/>
      <c r="CCX1" s="24"/>
      <c r="CCY1" s="25"/>
      <c r="CCZ1" s="25"/>
      <c r="CDA1" s="25"/>
      <c r="CDB1" s="25"/>
      <c r="CDC1" s="26"/>
      <c r="CDD1" s="24"/>
      <c r="CDE1" s="24"/>
      <c r="CDF1" s="25"/>
      <c r="CDG1" s="25"/>
      <c r="CDH1" s="25"/>
      <c r="CDI1" s="25"/>
      <c r="CDJ1" s="26"/>
      <c r="CDK1" s="24"/>
      <c r="CDL1" s="24"/>
      <c r="CDM1" s="25"/>
      <c r="CDN1" s="25"/>
      <c r="CDO1" s="25"/>
      <c r="CDP1" s="25"/>
      <c r="CDQ1" s="26"/>
      <c r="CDR1" s="24"/>
      <c r="CDS1" s="24"/>
      <c r="CDT1" s="25"/>
      <c r="CDU1" s="25"/>
      <c r="CDV1" s="25"/>
      <c r="CDW1" s="25"/>
      <c r="CDX1" s="26"/>
      <c r="CDY1" s="24"/>
      <c r="CDZ1" s="24"/>
      <c r="CEA1" s="25"/>
      <c r="CEB1" s="25"/>
      <c r="CEC1" s="25"/>
      <c r="CED1" s="25"/>
      <c r="CEE1" s="26"/>
      <c r="CEF1" s="24"/>
      <c r="CEG1" s="24"/>
      <c r="CEH1" s="25"/>
      <c r="CEI1" s="25"/>
      <c r="CEJ1" s="25"/>
      <c r="CEK1" s="25"/>
      <c r="CEL1" s="26"/>
      <c r="CEM1" s="24"/>
      <c r="CEN1" s="24"/>
      <c r="CEO1" s="25"/>
      <c r="CEP1" s="25"/>
      <c r="CEQ1" s="25"/>
      <c r="CER1" s="25"/>
      <c r="CES1" s="26"/>
      <c r="CET1" s="24"/>
      <c r="CEU1" s="24"/>
      <c r="CEV1" s="25"/>
      <c r="CEW1" s="25"/>
      <c r="CEX1" s="25"/>
      <c r="CEY1" s="25"/>
      <c r="CEZ1" s="26"/>
      <c r="CFA1" s="24"/>
      <c r="CFB1" s="24"/>
      <c r="CFC1" s="25"/>
      <c r="CFD1" s="25"/>
      <c r="CFE1" s="25"/>
      <c r="CFF1" s="25"/>
      <c r="CFG1" s="26"/>
      <c r="CFH1" s="24"/>
      <c r="CFI1" s="24"/>
      <c r="CFJ1" s="25"/>
      <c r="CFK1" s="25"/>
      <c r="CFL1" s="25"/>
      <c r="CFM1" s="25"/>
      <c r="CFN1" s="26"/>
      <c r="CFO1" s="24"/>
      <c r="CFP1" s="24"/>
      <c r="CFQ1" s="25"/>
      <c r="CFR1" s="25"/>
      <c r="CFS1" s="25"/>
      <c r="CFT1" s="25"/>
      <c r="CFU1" s="26"/>
      <c r="CFV1" s="24"/>
      <c r="CFW1" s="24"/>
      <c r="CFX1" s="25"/>
      <c r="CFY1" s="25"/>
      <c r="CFZ1" s="25"/>
      <c r="CGA1" s="25"/>
      <c r="CGB1" s="26"/>
      <c r="CGC1" s="24"/>
      <c r="CGD1" s="24"/>
      <c r="CGE1" s="25"/>
      <c r="CGF1" s="25"/>
      <c r="CGG1" s="25"/>
      <c r="CGH1" s="25"/>
      <c r="CGI1" s="26"/>
      <c r="CGJ1" s="24"/>
      <c r="CGK1" s="24"/>
      <c r="CGL1" s="25"/>
      <c r="CGM1" s="25"/>
      <c r="CGN1" s="25"/>
      <c r="CGO1" s="25"/>
      <c r="CGP1" s="26"/>
      <c r="CGQ1" s="24"/>
      <c r="CGR1" s="24"/>
      <c r="CGS1" s="25"/>
      <c r="CGT1" s="25"/>
      <c r="CGU1" s="25"/>
      <c r="CGV1" s="25"/>
      <c r="CGW1" s="26"/>
      <c r="CGX1" s="24"/>
      <c r="CGY1" s="24"/>
      <c r="CGZ1" s="25"/>
      <c r="CHA1" s="25"/>
      <c r="CHB1" s="25"/>
      <c r="CHC1" s="25"/>
      <c r="CHD1" s="26"/>
      <c r="CHE1" s="24"/>
      <c r="CHF1" s="24"/>
      <c r="CHG1" s="25"/>
      <c r="CHH1" s="25"/>
      <c r="CHI1" s="25"/>
      <c r="CHJ1" s="25"/>
      <c r="CHK1" s="26"/>
      <c r="CHL1" s="24"/>
      <c r="CHM1" s="24"/>
      <c r="CHN1" s="25"/>
      <c r="CHO1" s="25"/>
      <c r="CHP1" s="25"/>
      <c r="CHQ1" s="25"/>
      <c r="CHR1" s="26"/>
      <c r="CHS1" s="24"/>
      <c r="CHT1" s="24"/>
      <c r="CHU1" s="25"/>
      <c r="CHV1" s="25"/>
      <c r="CHW1" s="25"/>
      <c r="CHX1" s="25"/>
      <c r="CHY1" s="26"/>
      <c r="CHZ1" s="24"/>
      <c r="CIA1" s="24"/>
      <c r="CIB1" s="25"/>
      <c r="CIC1" s="25"/>
      <c r="CID1" s="25"/>
      <c r="CIE1" s="25"/>
      <c r="CIF1" s="26"/>
      <c r="CIG1" s="24"/>
      <c r="CIH1" s="24"/>
      <c r="CII1" s="25"/>
      <c r="CIJ1" s="25"/>
      <c r="CIK1" s="25"/>
      <c r="CIL1" s="25"/>
      <c r="CIM1" s="26"/>
      <c r="CIN1" s="24"/>
      <c r="CIO1" s="24"/>
      <c r="CIP1" s="25"/>
      <c r="CIQ1" s="25"/>
      <c r="CIR1" s="25"/>
      <c r="CIS1" s="25"/>
      <c r="CIT1" s="26"/>
      <c r="CIU1" s="24"/>
      <c r="CIV1" s="24"/>
      <c r="CIW1" s="25"/>
      <c r="CIX1" s="25"/>
      <c r="CIY1" s="25"/>
      <c r="CIZ1" s="25"/>
      <c r="CJA1" s="26"/>
      <c r="CJB1" s="24"/>
      <c r="CJC1" s="24"/>
      <c r="CJD1" s="25"/>
      <c r="CJE1" s="25"/>
      <c r="CJF1" s="25"/>
      <c r="CJG1" s="25"/>
      <c r="CJH1" s="26"/>
      <c r="CJI1" s="24"/>
      <c r="CJJ1" s="24"/>
      <c r="CJK1" s="25"/>
      <c r="CJL1" s="25"/>
      <c r="CJM1" s="25"/>
      <c r="CJN1" s="25"/>
      <c r="CJO1" s="26"/>
      <c r="CJP1" s="24"/>
      <c r="CJQ1" s="24"/>
      <c r="CJR1" s="25"/>
      <c r="CJS1" s="25"/>
      <c r="CJT1" s="25"/>
      <c r="CJU1" s="25"/>
      <c r="CJV1" s="26"/>
      <c r="CJW1" s="24"/>
      <c r="CJX1" s="24"/>
      <c r="CJY1" s="25"/>
      <c r="CJZ1" s="25"/>
      <c r="CKA1" s="25"/>
      <c r="CKB1" s="25"/>
      <c r="CKC1" s="26"/>
      <c r="CKD1" s="24"/>
      <c r="CKE1" s="24"/>
      <c r="CKF1" s="25"/>
      <c r="CKG1" s="25"/>
      <c r="CKH1" s="25"/>
      <c r="CKI1" s="25"/>
      <c r="CKJ1" s="26"/>
      <c r="CKK1" s="24"/>
      <c r="CKL1" s="24"/>
      <c r="CKM1" s="25"/>
      <c r="CKN1" s="25"/>
      <c r="CKO1" s="25"/>
      <c r="CKP1" s="25"/>
      <c r="CKQ1" s="26"/>
      <c r="CKR1" s="24"/>
      <c r="CKS1" s="24"/>
      <c r="CKT1" s="25"/>
      <c r="CKU1" s="25"/>
      <c r="CKV1" s="25"/>
      <c r="CKW1" s="25"/>
      <c r="CKX1" s="26"/>
      <c r="CKY1" s="24"/>
      <c r="CKZ1" s="24"/>
      <c r="CLA1" s="25"/>
      <c r="CLB1" s="25"/>
      <c r="CLC1" s="25"/>
      <c r="CLD1" s="25"/>
      <c r="CLE1" s="26"/>
      <c r="CLF1" s="24"/>
      <c r="CLG1" s="24"/>
      <c r="CLH1" s="25"/>
      <c r="CLI1" s="25"/>
      <c r="CLJ1" s="25"/>
      <c r="CLK1" s="25"/>
      <c r="CLL1" s="26"/>
      <c r="CLM1" s="24"/>
      <c r="CLN1" s="24"/>
      <c r="CLO1" s="25"/>
      <c r="CLP1" s="25"/>
      <c r="CLQ1" s="25"/>
      <c r="CLR1" s="25"/>
      <c r="CLS1" s="26"/>
      <c r="CLT1" s="24"/>
      <c r="CLU1" s="24"/>
      <c r="CLV1" s="25"/>
      <c r="CLW1" s="25"/>
      <c r="CLX1" s="25"/>
      <c r="CLY1" s="25"/>
      <c r="CLZ1" s="26"/>
      <c r="CMA1" s="24"/>
      <c r="CMB1" s="24"/>
      <c r="CMC1" s="25"/>
      <c r="CMD1" s="25"/>
      <c r="CME1" s="25"/>
      <c r="CMF1" s="25"/>
      <c r="CMG1" s="26"/>
      <c r="CMH1" s="24"/>
      <c r="CMI1" s="24"/>
      <c r="CMJ1" s="25"/>
      <c r="CMK1" s="25"/>
      <c r="CML1" s="25"/>
      <c r="CMM1" s="25"/>
      <c r="CMN1" s="26"/>
      <c r="CMO1" s="24"/>
      <c r="CMP1" s="24"/>
      <c r="CMQ1" s="25"/>
      <c r="CMR1" s="25"/>
      <c r="CMS1" s="25"/>
      <c r="CMT1" s="25"/>
      <c r="CMU1" s="26"/>
      <c r="CMV1" s="24"/>
      <c r="CMW1" s="24"/>
      <c r="CMX1" s="25"/>
      <c r="CMY1" s="25"/>
      <c r="CMZ1" s="25"/>
      <c r="CNA1" s="25"/>
      <c r="CNB1" s="26"/>
      <c r="CNC1" s="24"/>
      <c r="CND1" s="24"/>
      <c r="CNE1" s="25"/>
      <c r="CNF1" s="25"/>
      <c r="CNG1" s="25"/>
      <c r="CNH1" s="25"/>
      <c r="CNI1" s="26"/>
      <c r="CNJ1" s="24"/>
      <c r="CNK1" s="24"/>
      <c r="CNL1" s="25"/>
      <c r="CNM1" s="25"/>
      <c r="CNN1" s="25"/>
      <c r="CNO1" s="25"/>
      <c r="CNP1" s="26"/>
      <c r="CNQ1" s="24"/>
      <c r="CNR1" s="24"/>
      <c r="CNS1" s="25"/>
      <c r="CNT1" s="25"/>
      <c r="CNU1" s="25"/>
      <c r="CNV1" s="25"/>
      <c r="CNW1" s="26"/>
      <c r="CNX1" s="24"/>
      <c r="CNY1" s="24"/>
      <c r="CNZ1" s="25"/>
      <c r="COA1" s="25"/>
      <c r="COB1" s="25"/>
      <c r="COC1" s="25"/>
      <c r="COD1" s="26"/>
      <c r="COE1" s="24"/>
      <c r="COF1" s="24"/>
      <c r="COG1" s="25"/>
      <c r="COH1" s="25"/>
      <c r="COI1" s="25"/>
      <c r="COJ1" s="25"/>
      <c r="COK1" s="26"/>
      <c r="COL1" s="24"/>
      <c r="COM1" s="24"/>
      <c r="CON1" s="25"/>
      <c r="COO1" s="25"/>
      <c r="COP1" s="25"/>
      <c r="COQ1" s="25"/>
      <c r="COR1" s="26"/>
      <c r="COS1" s="24"/>
      <c r="COT1" s="24"/>
      <c r="COU1" s="25"/>
      <c r="COV1" s="25"/>
      <c r="COW1" s="25"/>
      <c r="COX1" s="25"/>
      <c r="COY1" s="26"/>
      <c r="COZ1" s="24"/>
      <c r="CPA1" s="24"/>
      <c r="CPB1" s="25"/>
      <c r="CPC1" s="25"/>
      <c r="CPD1" s="25"/>
      <c r="CPE1" s="25"/>
      <c r="CPF1" s="26"/>
      <c r="CPG1" s="24"/>
      <c r="CPH1" s="24"/>
      <c r="CPI1" s="25"/>
      <c r="CPJ1" s="25"/>
      <c r="CPK1" s="25"/>
      <c r="CPL1" s="25"/>
      <c r="CPM1" s="26"/>
      <c r="CPN1" s="24"/>
      <c r="CPO1" s="24"/>
      <c r="CPP1" s="25"/>
      <c r="CPQ1" s="25"/>
      <c r="CPR1" s="25"/>
      <c r="CPS1" s="25"/>
      <c r="CPT1" s="26"/>
      <c r="CPU1" s="24"/>
      <c r="CPV1" s="24"/>
      <c r="CPW1" s="25"/>
      <c r="CPX1" s="25"/>
      <c r="CPY1" s="25"/>
      <c r="CPZ1" s="25"/>
      <c r="CQA1" s="26"/>
      <c r="CQB1" s="24"/>
      <c r="CQC1" s="24"/>
      <c r="CQD1" s="25"/>
      <c r="CQE1" s="25"/>
      <c r="CQF1" s="25"/>
      <c r="CQG1" s="25"/>
      <c r="CQH1" s="26"/>
      <c r="CQI1" s="24"/>
      <c r="CQJ1" s="24"/>
      <c r="CQK1" s="25"/>
      <c r="CQL1" s="25"/>
      <c r="CQM1" s="25"/>
      <c r="CQN1" s="25"/>
      <c r="CQO1" s="26"/>
      <c r="CQP1" s="24"/>
      <c r="CQQ1" s="24"/>
      <c r="CQR1" s="25"/>
      <c r="CQS1" s="25"/>
      <c r="CQT1" s="25"/>
      <c r="CQU1" s="25"/>
      <c r="CQV1" s="26"/>
      <c r="CQW1" s="24"/>
      <c r="CQX1" s="24"/>
      <c r="CQY1" s="25"/>
      <c r="CQZ1" s="25"/>
      <c r="CRA1" s="25"/>
      <c r="CRB1" s="25"/>
      <c r="CRC1" s="26"/>
      <c r="CRD1" s="24"/>
      <c r="CRE1" s="24"/>
      <c r="CRF1" s="25"/>
      <c r="CRG1" s="25"/>
      <c r="CRH1" s="25"/>
      <c r="CRI1" s="25"/>
      <c r="CRJ1" s="26"/>
      <c r="CRK1" s="24"/>
      <c r="CRL1" s="24"/>
      <c r="CRM1" s="25"/>
      <c r="CRN1" s="25"/>
      <c r="CRO1" s="25"/>
      <c r="CRP1" s="25"/>
      <c r="CRQ1" s="26"/>
      <c r="CRR1" s="24"/>
      <c r="CRS1" s="24"/>
      <c r="CRT1" s="25"/>
      <c r="CRU1" s="25"/>
      <c r="CRV1" s="25"/>
      <c r="CRW1" s="25"/>
      <c r="CRX1" s="26"/>
      <c r="CRY1" s="24"/>
      <c r="CRZ1" s="24"/>
      <c r="CSA1" s="25"/>
      <c r="CSB1" s="25"/>
      <c r="CSC1" s="25"/>
      <c r="CSD1" s="25"/>
      <c r="CSE1" s="26"/>
      <c r="CSF1" s="24"/>
      <c r="CSG1" s="24"/>
      <c r="CSH1" s="25"/>
      <c r="CSI1" s="25"/>
      <c r="CSJ1" s="25"/>
      <c r="CSK1" s="25"/>
      <c r="CSL1" s="26"/>
      <c r="CSM1" s="24"/>
      <c r="CSN1" s="24"/>
      <c r="CSO1" s="25"/>
      <c r="CSP1" s="25"/>
      <c r="CSQ1" s="25"/>
      <c r="CSR1" s="25"/>
      <c r="CSS1" s="26"/>
      <c r="CST1" s="24"/>
      <c r="CSU1" s="24"/>
      <c r="CSV1" s="25"/>
      <c r="CSW1" s="25"/>
      <c r="CSX1" s="25"/>
      <c r="CSY1" s="25"/>
      <c r="CSZ1" s="26"/>
      <c r="CTA1" s="24"/>
      <c r="CTB1" s="24"/>
      <c r="CTC1" s="25"/>
      <c r="CTD1" s="25"/>
      <c r="CTE1" s="25"/>
      <c r="CTF1" s="25"/>
      <c r="CTG1" s="26"/>
      <c r="CTH1" s="24"/>
      <c r="CTI1" s="24"/>
      <c r="CTJ1" s="25"/>
      <c r="CTK1" s="25"/>
      <c r="CTL1" s="25"/>
      <c r="CTM1" s="25"/>
      <c r="CTN1" s="26"/>
      <c r="CTO1" s="24"/>
      <c r="CTP1" s="24"/>
      <c r="CTQ1" s="25"/>
      <c r="CTR1" s="25"/>
      <c r="CTS1" s="25"/>
      <c r="CTT1" s="25"/>
      <c r="CTU1" s="26"/>
      <c r="CTV1" s="24"/>
      <c r="CTW1" s="24"/>
      <c r="CTX1" s="25"/>
      <c r="CTY1" s="25"/>
      <c r="CTZ1" s="25"/>
      <c r="CUA1" s="25"/>
      <c r="CUB1" s="26"/>
      <c r="CUC1" s="24"/>
      <c r="CUD1" s="24"/>
      <c r="CUE1" s="25"/>
      <c r="CUF1" s="25"/>
      <c r="CUG1" s="25"/>
      <c r="CUH1" s="25"/>
      <c r="CUI1" s="26"/>
      <c r="CUJ1" s="24"/>
      <c r="CUK1" s="24"/>
      <c r="CUL1" s="25"/>
      <c r="CUM1" s="25"/>
      <c r="CUN1" s="25"/>
      <c r="CUO1" s="25"/>
      <c r="CUP1" s="26"/>
      <c r="CUQ1" s="24"/>
      <c r="CUR1" s="24"/>
      <c r="CUS1" s="25"/>
      <c r="CUT1" s="25"/>
      <c r="CUU1" s="25"/>
      <c r="CUV1" s="25"/>
      <c r="CUW1" s="26"/>
      <c r="CUX1" s="24"/>
      <c r="CUY1" s="24"/>
      <c r="CUZ1" s="25"/>
      <c r="CVA1" s="25"/>
      <c r="CVB1" s="25"/>
      <c r="CVC1" s="25"/>
      <c r="CVD1" s="26"/>
      <c r="CVE1" s="24"/>
      <c r="CVF1" s="24"/>
      <c r="CVG1" s="25"/>
      <c r="CVH1" s="25"/>
      <c r="CVI1" s="25"/>
      <c r="CVJ1" s="25"/>
      <c r="CVK1" s="26"/>
      <c r="CVL1" s="24"/>
      <c r="CVM1" s="24"/>
      <c r="CVN1" s="25"/>
      <c r="CVO1" s="25"/>
      <c r="CVP1" s="25"/>
      <c r="CVQ1" s="25"/>
      <c r="CVR1" s="26"/>
      <c r="CVS1" s="24"/>
      <c r="CVT1" s="24"/>
      <c r="CVU1" s="25"/>
      <c r="CVV1" s="25"/>
      <c r="CVW1" s="25"/>
      <c r="CVX1" s="25"/>
      <c r="CVY1" s="26"/>
      <c r="CVZ1" s="24"/>
      <c r="CWA1" s="24"/>
      <c r="CWB1" s="25"/>
      <c r="CWC1" s="25"/>
      <c r="CWD1" s="25"/>
      <c r="CWE1" s="25"/>
      <c r="CWF1" s="26"/>
      <c r="CWG1" s="24"/>
      <c r="CWH1" s="24"/>
      <c r="CWI1" s="25"/>
      <c r="CWJ1" s="25"/>
      <c r="CWK1" s="25"/>
      <c r="CWL1" s="25"/>
      <c r="CWM1" s="26"/>
      <c r="CWN1" s="24"/>
      <c r="CWO1" s="24"/>
      <c r="CWP1" s="25"/>
      <c r="CWQ1" s="25"/>
      <c r="CWR1" s="25"/>
      <c r="CWS1" s="25"/>
      <c r="CWT1" s="26"/>
      <c r="CWU1" s="24"/>
      <c r="CWV1" s="24"/>
      <c r="CWW1" s="25"/>
      <c r="CWX1" s="25"/>
      <c r="CWY1" s="25"/>
      <c r="CWZ1" s="25"/>
      <c r="CXA1" s="26"/>
      <c r="CXB1" s="24"/>
      <c r="CXC1" s="24"/>
      <c r="CXD1" s="25"/>
      <c r="CXE1" s="25"/>
      <c r="CXF1" s="25"/>
      <c r="CXG1" s="25"/>
      <c r="CXH1" s="26"/>
      <c r="CXI1" s="24"/>
      <c r="CXJ1" s="24"/>
      <c r="CXK1" s="25"/>
      <c r="CXL1" s="25"/>
      <c r="CXM1" s="25"/>
      <c r="CXN1" s="25"/>
      <c r="CXO1" s="26"/>
      <c r="CXP1" s="24"/>
      <c r="CXQ1" s="24"/>
      <c r="CXR1" s="25"/>
      <c r="CXS1" s="25"/>
      <c r="CXT1" s="25"/>
      <c r="CXU1" s="25"/>
      <c r="CXV1" s="26"/>
      <c r="CXW1" s="24"/>
      <c r="CXX1" s="24"/>
      <c r="CXY1" s="25"/>
      <c r="CXZ1" s="25"/>
      <c r="CYA1" s="25"/>
      <c r="CYB1" s="25"/>
      <c r="CYC1" s="26"/>
      <c r="CYD1" s="24"/>
      <c r="CYE1" s="24"/>
      <c r="CYF1" s="25"/>
      <c r="CYG1" s="25"/>
      <c r="CYH1" s="25"/>
      <c r="CYI1" s="25"/>
      <c r="CYJ1" s="26"/>
      <c r="CYK1" s="24"/>
      <c r="CYL1" s="24"/>
      <c r="CYM1" s="25"/>
      <c r="CYN1" s="25"/>
      <c r="CYO1" s="25"/>
      <c r="CYP1" s="25"/>
      <c r="CYQ1" s="26"/>
      <c r="CYR1" s="24"/>
      <c r="CYS1" s="24"/>
      <c r="CYT1" s="25"/>
      <c r="CYU1" s="25"/>
      <c r="CYV1" s="25"/>
      <c r="CYW1" s="25"/>
      <c r="CYX1" s="26"/>
      <c r="CYY1" s="24"/>
      <c r="CYZ1" s="24"/>
      <c r="CZA1" s="25"/>
      <c r="CZB1" s="25"/>
      <c r="CZC1" s="25"/>
      <c r="CZD1" s="25"/>
      <c r="CZE1" s="26"/>
      <c r="CZF1" s="24"/>
      <c r="CZG1" s="24"/>
      <c r="CZH1" s="25"/>
      <c r="CZI1" s="25"/>
      <c r="CZJ1" s="25"/>
      <c r="CZK1" s="25"/>
      <c r="CZL1" s="26"/>
      <c r="CZM1" s="24"/>
      <c r="CZN1" s="24"/>
      <c r="CZO1" s="25"/>
      <c r="CZP1" s="25"/>
      <c r="CZQ1" s="25"/>
      <c r="CZR1" s="25"/>
      <c r="CZS1" s="26"/>
      <c r="CZT1" s="24"/>
      <c r="CZU1" s="24"/>
      <c r="CZV1" s="25"/>
      <c r="CZW1" s="25"/>
      <c r="CZX1" s="25"/>
      <c r="CZY1" s="25"/>
      <c r="CZZ1" s="26"/>
      <c r="DAA1" s="24"/>
      <c r="DAB1" s="24"/>
      <c r="DAC1" s="25"/>
      <c r="DAD1" s="25"/>
      <c r="DAE1" s="25"/>
      <c r="DAF1" s="25"/>
      <c r="DAG1" s="26"/>
      <c r="DAH1" s="24"/>
      <c r="DAI1" s="24"/>
      <c r="DAJ1" s="25"/>
      <c r="DAK1" s="25"/>
      <c r="DAL1" s="25"/>
      <c r="DAM1" s="25"/>
      <c r="DAN1" s="26"/>
      <c r="DAO1" s="24"/>
      <c r="DAP1" s="24"/>
      <c r="DAQ1" s="25"/>
      <c r="DAR1" s="25"/>
      <c r="DAS1" s="25"/>
      <c r="DAT1" s="25"/>
      <c r="DAU1" s="26"/>
      <c r="DAV1" s="24"/>
      <c r="DAW1" s="24"/>
      <c r="DAX1" s="25"/>
      <c r="DAY1" s="25"/>
      <c r="DAZ1" s="25"/>
      <c r="DBA1" s="25"/>
      <c r="DBB1" s="26"/>
      <c r="DBC1" s="24"/>
      <c r="DBD1" s="24"/>
      <c r="DBE1" s="25"/>
      <c r="DBF1" s="25"/>
      <c r="DBG1" s="25"/>
      <c r="DBH1" s="25"/>
      <c r="DBI1" s="26"/>
      <c r="DBJ1" s="24"/>
      <c r="DBK1" s="24"/>
      <c r="DBL1" s="25"/>
      <c r="DBM1" s="25"/>
      <c r="DBN1" s="25"/>
      <c r="DBO1" s="25"/>
      <c r="DBP1" s="26"/>
      <c r="DBQ1" s="24"/>
      <c r="DBR1" s="24"/>
      <c r="DBS1" s="25"/>
      <c r="DBT1" s="25"/>
      <c r="DBU1" s="25"/>
      <c r="DBV1" s="25"/>
      <c r="DBW1" s="26"/>
      <c r="DBX1" s="24"/>
      <c r="DBY1" s="24"/>
      <c r="DBZ1" s="25"/>
      <c r="DCA1" s="25"/>
      <c r="DCB1" s="25"/>
      <c r="DCC1" s="25"/>
      <c r="DCD1" s="26"/>
      <c r="DCE1" s="24"/>
      <c r="DCF1" s="24"/>
      <c r="DCG1" s="25"/>
      <c r="DCH1" s="25"/>
      <c r="DCI1" s="25"/>
      <c r="DCJ1" s="25"/>
      <c r="DCK1" s="26"/>
      <c r="DCL1" s="24"/>
      <c r="DCM1" s="24"/>
      <c r="DCN1" s="25"/>
      <c r="DCO1" s="25"/>
      <c r="DCP1" s="25"/>
      <c r="DCQ1" s="25"/>
      <c r="DCR1" s="26"/>
      <c r="DCS1" s="24"/>
      <c r="DCT1" s="24"/>
      <c r="DCU1" s="25"/>
      <c r="DCV1" s="25"/>
      <c r="DCW1" s="25"/>
      <c r="DCX1" s="25"/>
      <c r="DCY1" s="26"/>
      <c r="DCZ1" s="24"/>
      <c r="DDA1" s="24"/>
      <c r="DDB1" s="25"/>
      <c r="DDC1" s="25"/>
      <c r="DDD1" s="25"/>
      <c r="DDE1" s="25"/>
      <c r="DDF1" s="26"/>
      <c r="DDG1" s="24"/>
      <c r="DDH1" s="24"/>
      <c r="DDI1" s="25"/>
      <c r="DDJ1" s="25"/>
      <c r="DDK1" s="25"/>
      <c r="DDL1" s="25"/>
      <c r="DDM1" s="26"/>
      <c r="DDN1" s="24"/>
      <c r="DDO1" s="24"/>
      <c r="DDP1" s="25"/>
      <c r="DDQ1" s="25"/>
      <c r="DDR1" s="25"/>
      <c r="DDS1" s="25"/>
      <c r="DDT1" s="26"/>
      <c r="DDU1" s="24"/>
      <c r="DDV1" s="24"/>
      <c r="DDW1" s="25"/>
      <c r="DDX1" s="25"/>
      <c r="DDY1" s="25"/>
      <c r="DDZ1" s="25"/>
      <c r="DEA1" s="26"/>
      <c r="DEB1" s="24"/>
      <c r="DEC1" s="24"/>
      <c r="DED1" s="25"/>
      <c r="DEE1" s="25"/>
      <c r="DEF1" s="25"/>
      <c r="DEG1" s="25"/>
      <c r="DEH1" s="26"/>
      <c r="DEI1" s="24"/>
      <c r="DEJ1" s="24"/>
      <c r="DEK1" s="25"/>
      <c r="DEL1" s="25"/>
      <c r="DEM1" s="25"/>
      <c r="DEN1" s="25"/>
      <c r="DEO1" s="26"/>
      <c r="DEP1" s="24"/>
      <c r="DEQ1" s="24"/>
      <c r="DER1" s="25"/>
      <c r="DES1" s="25"/>
      <c r="DET1" s="25"/>
      <c r="DEU1" s="25"/>
      <c r="DEV1" s="26"/>
      <c r="DEW1" s="24"/>
      <c r="DEX1" s="24"/>
      <c r="DEY1" s="25"/>
      <c r="DEZ1" s="25"/>
      <c r="DFA1" s="25"/>
      <c r="DFB1" s="25"/>
      <c r="DFC1" s="26"/>
      <c r="DFD1" s="24"/>
      <c r="DFE1" s="24"/>
      <c r="DFF1" s="25"/>
      <c r="DFG1" s="25"/>
      <c r="DFH1" s="25"/>
      <c r="DFI1" s="25"/>
      <c r="DFJ1" s="26"/>
      <c r="DFK1" s="24"/>
      <c r="DFL1" s="24"/>
      <c r="DFM1" s="25"/>
      <c r="DFN1" s="25"/>
      <c r="DFO1" s="25"/>
      <c r="DFP1" s="25"/>
      <c r="DFQ1" s="26"/>
      <c r="DFR1" s="24"/>
      <c r="DFS1" s="24"/>
      <c r="DFT1" s="25"/>
      <c r="DFU1" s="25"/>
      <c r="DFV1" s="25"/>
      <c r="DFW1" s="25"/>
      <c r="DFX1" s="26"/>
      <c r="DFY1" s="24"/>
      <c r="DFZ1" s="24"/>
      <c r="DGA1" s="25"/>
      <c r="DGB1" s="25"/>
      <c r="DGC1" s="25"/>
      <c r="DGD1" s="25"/>
      <c r="DGE1" s="26"/>
      <c r="DGF1" s="24"/>
      <c r="DGG1" s="24"/>
      <c r="DGH1" s="25"/>
      <c r="DGI1" s="25"/>
      <c r="DGJ1" s="25"/>
      <c r="DGK1" s="25"/>
      <c r="DGL1" s="26"/>
      <c r="DGM1" s="24"/>
      <c r="DGN1" s="24"/>
      <c r="DGO1" s="25"/>
      <c r="DGP1" s="25"/>
      <c r="DGQ1" s="25"/>
      <c r="DGR1" s="25"/>
      <c r="DGS1" s="26"/>
      <c r="DGT1" s="24"/>
      <c r="DGU1" s="24"/>
      <c r="DGV1" s="25"/>
      <c r="DGW1" s="25"/>
      <c r="DGX1" s="25"/>
      <c r="DGY1" s="25"/>
      <c r="DGZ1" s="26"/>
      <c r="DHA1" s="24"/>
      <c r="DHB1" s="24"/>
      <c r="DHC1" s="25"/>
      <c r="DHD1" s="25"/>
      <c r="DHE1" s="25"/>
      <c r="DHF1" s="25"/>
      <c r="DHG1" s="26"/>
      <c r="DHH1" s="24"/>
      <c r="DHI1" s="24"/>
      <c r="DHJ1" s="25"/>
      <c r="DHK1" s="25"/>
      <c r="DHL1" s="25"/>
      <c r="DHM1" s="25"/>
      <c r="DHN1" s="26"/>
      <c r="DHO1" s="24"/>
      <c r="DHP1" s="24"/>
      <c r="DHQ1" s="25"/>
      <c r="DHR1" s="25"/>
      <c r="DHS1" s="25"/>
      <c r="DHT1" s="25"/>
      <c r="DHU1" s="26"/>
      <c r="DHV1" s="24"/>
      <c r="DHW1" s="24"/>
      <c r="DHX1" s="25"/>
      <c r="DHY1" s="25"/>
      <c r="DHZ1" s="25"/>
      <c r="DIA1" s="25"/>
      <c r="DIB1" s="26"/>
      <c r="DIC1" s="24"/>
      <c r="DID1" s="24"/>
      <c r="DIE1" s="25"/>
      <c r="DIF1" s="25"/>
      <c r="DIG1" s="25"/>
      <c r="DIH1" s="25"/>
      <c r="DII1" s="26"/>
      <c r="DIJ1" s="24"/>
      <c r="DIK1" s="24"/>
      <c r="DIL1" s="25"/>
      <c r="DIM1" s="25"/>
      <c r="DIN1" s="25"/>
      <c r="DIO1" s="25"/>
      <c r="DIP1" s="26"/>
      <c r="DIQ1" s="24"/>
      <c r="DIR1" s="24"/>
      <c r="DIS1" s="25"/>
      <c r="DIT1" s="25"/>
      <c r="DIU1" s="25"/>
      <c r="DIV1" s="25"/>
      <c r="DIW1" s="26"/>
      <c r="DIX1" s="24"/>
      <c r="DIY1" s="24"/>
      <c r="DIZ1" s="25"/>
      <c r="DJA1" s="25"/>
      <c r="DJB1" s="25"/>
      <c r="DJC1" s="25"/>
      <c r="DJD1" s="26"/>
      <c r="DJE1" s="24"/>
      <c r="DJF1" s="24"/>
      <c r="DJG1" s="25"/>
      <c r="DJH1" s="25"/>
      <c r="DJI1" s="25"/>
      <c r="DJJ1" s="25"/>
      <c r="DJK1" s="26"/>
      <c r="DJL1" s="24"/>
      <c r="DJM1" s="24"/>
      <c r="DJN1" s="25"/>
      <c r="DJO1" s="25"/>
      <c r="DJP1" s="25"/>
      <c r="DJQ1" s="25"/>
      <c r="DJR1" s="26"/>
      <c r="DJS1" s="24"/>
      <c r="DJT1" s="24"/>
      <c r="DJU1" s="25"/>
      <c r="DJV1" s="25"/>
      <c r="DJW1" s="25"/>
      <c r="DJX1" s="25"/>
      <c r="DJY1" s="26"/>
      <c r="DJZ1" s="24"/>
      <c r="DKA1" s="24"/>
      <c r="DKB1" s="25"/>
      <c r="DKC1" s="25"/>
      <c r="DKD1" s="25"/>
      <c r="DKE1" s="25"/>
      <c r="DKF1" s="26"/>
      <c r="DKG1" s="24"/>
      <c r="DKH1" s="24"/>
      <c r="DKI1" s="25"/>
      <c r="DKJ1" s="25"/>
      <c r="DKK1" s="25"/>
      <c r="DKL1" s="25"/>
      <c r="DKM1" s="26"/>
      <c r="DKN1" s="24"/>
      <c r="DKO1" s="24"/>
      <c r="DKP1" s="25"/>
      <c r="DKQ1" s="25"/>
      <c r="DKR1" s="25"/>
      <c r="DKS1" s="25"/>
      <c r="DKT1" s="26"/>
      <c r="DKU1" s="24"/>
      <c r="DKV1" s="24"/>
      <c r="DKW1" s="25"/>
      <c r="DKX1" s="25"/>
      <c r="DKY1" s="25"/>
      <c r="DKZ1" s="25"/>
      <c r="DLA1" s="26"/>
      <c r="DLB1" s="24"/>
      <c r="DLC1" s="24"/>
      <c r="DLD1" s="25"/>
      <c r="DLE1" s="25"/>
      <c r="DLF1" s="25"/>
      <c r="DLG1" s="25"/>
      <c r="DLH1" s="26"/>
      <c r="DLI1" s="24"/>
      <c r="DLJ1" s="24"/>
      <c r="DLK1" s="25"/>
      <c r="DLL1" s="25"/>
      <c r="DLM1" s="25"/>
      <c r="DLN1" s="25"/>
      <c r="DLO1" s="26"/>
      <c r="DLP1" s="24"/>
      <c r="DLQ1" s="24"/>
      <c r="DLR1" s="25"/>
      <c r="DLS1" s="25"/>
      <c r="DLT1" s="25"/>
      <c r="DLU1" s="25"/>
      <c r="DLV1" s="26"/>
      <c r="DLW1" s="24"/>
      <c r="DLX1" s="24"/>
      <c r="DLY1" s="25"/>
      <c r="DLZ1" s="25"/>
      <c r="DMA1" s="25"/>
      <c r="DMB1" s="25"/>
      <c r="DMC1" s="26"/>
      <c r="DMD1" s="24"/>
      <c r="DME1" s="24"/>
      <c r="DMF1" s="25"/>
      <c r="DMG1" s="25"/>
      <c r="DMH1" s="25"/>
      <c r="DMI1" s="25"/>
      <c r="DMJ1" s="26"/>
      <c r="DMK1" s="24"/>
      <c r="DML1" s="24"/>
      <c r="DMM1" s="25"/>
      <c r="DMN1" s="25"/>
      <c r="DMO1" s="25"/>
      <c r="DMP1" s="25"/>
      <c r="DMQ1" s="26"/>
      <c r="DMR1" s="24"/>
      <c r="DMS1" s="24"/>
      <c r="DMT1" s="25"/>
      <c r="DMU1" s="25"/>
      <c r="DMV1" s="25"/>
      <c r="DMW1" s="25"/>
      <c r="DMX1" s="26"/>
      <c r="DMY1" s="24"/>
      <c r="DMZ1" s="24"/>
      <c r="DNA1" s="25"/>
      <c r="DNB1" s="25"/>
      <c r="DNC1" s="25"/>
      <c r="DND1" s="25"/>
      <c r="DNE1" s="26"/>
      <c r="DNF1" s="24"/>
      <c r="DNG1" s="24"/>
      <c r="DNH1" s="25"/>
      <c r="DNI1" s="25"/>
      <c r="DNJ1" s="25"/>
      <c r="DNK1" s="25"/>
      <c r="DNL1" s="26"/>
      <c r="DNM1" s="24"/>
      <c r="DNN1" s="24"/>
      <c r="DNO1" s="25"/>
      <c r="DNP1" s="25"/>
      <c r="DNQ1" s="25"/>
      <c r="DNR1" s="25"/>
      <c r="DNS1" s="26"/>
      <c r="DNT1" s="24"/>
      <c r="DNU1" s="24"/>
      <c r="DNV1" s="25"/>
      <c r="DNW1" s="25"/>
      <c r="DNX1" s="25"/>
      <c r="DNY1" s="25"/>
      <c r="DNZ1" s="26"/>
      <c r="DOA1" s="24"/>
      <c r="DOB1" s="24"/>
      <c r="DOC1" s="25"/>
      <c r="DOD1" s="25"/>
      <c r="DOE1" s="25"/>
      <c r="DOF1" s="25"/>
      <c r="DOG1" s="26"/>
      <c r="DOH1" s="24"/>
      <c r="DOI1" s="24"/>
      <c r="DOJ1" s="25"/>
      <c r="DOK1" s="25"/>
      <c r="DOL1" s="25"/>
      <c r="DOM1" s="25"/>
      <c r="DON1" s="26"/>
      <c r="DOO1" s="24"/>
      <c r="DOP1" s="24"/>
      <c r="DOQ1" s="25"/>
      <c r="DOR1" s="25"/>
      <c r="DOS1" s="25"/>
      <c r="DOT1" s="25"/>
      <c r="DOU1" s="26"/>
      <c r="DOV1" s="24"/>
      <c r="DOW1" s="24"/>
      <c r="DOX1" s="25"/>
      <c r="DOY1" s="25"/>
      <c r="DOZ1" s="25"/>
      <c r="DPA1" s="25"/>
      <c r="DPB1" s="26"/>
      <c r="DPC1" s="24"/>
      <c r="DPD1" s="24"/>
      <c r="DPE1" s="25"/>
      <c r="DPF1" s="25"/>
      <c r="DPG1" s="25"/>
      <c r="DPH1" s="25"/>
      <c r="DPI1" s="26"/>
      <c r="DPJ1" s="24"/>
      <c r="DPK1" s="24"/>
      <c r="DPL1" s="25"/>
      <c r="DPM1" s="25"/>
      <c r="DPN1" s="25"/>
      <c r="DPO1" s="25"/>
      <c r="DPP1" s="26"/>
      <c r="DPQ1" s="24"/>
      <c r="DPR1" s="24"/>
      <c r="DPS1" s="25"/>
      <c r="DPT1" s="25"/>
      <c r="DPU1" s="25"/>
      <c r="DPV1" s="25"/>
      <c r="DPW1" s="26"/>
      <c r="DPX1" s="24"/>
      <c r="DPY1" s="24"/>
      <c r="DPZ1" s="25"/>
      <c r="DQA1" s="25"/>
      <c r="DQB1" s="25"/>
      <c r="DQC1" s="25"/>
      <c r="DQD1" s="26"/>
      <c r="DQE1" s="24"/>
      <c r="DQF1" s="24"/>
      <c r="DQG1" s="25"/>
      <c r="DQH1" s="25"/>
      <c r="DQI1" s="25"/>
      <c r="DQJ1" s="25"/>
      <c r="DQK1" s="26"/>
      <c r="DQL1" s="24"/>
      <c r="DQM1" s="24"/>
      <c r="DQN1" s="25"/>
      <c r="DQO1" s="25"/>
      <c r="DQP1" s="25"/>
      <c r="DQQ1" s="25"/>
      <c r="DQR1" s="26"/>
      <c r="DQS1" s="24"/>
      <c r="DQT1" s="24"/>
      <c r="DQU1" s="25"/>
      <c r="DQV1" s="25"/>
      <c r="DQW1" s="25"/>
      <c r="DQX1" s="25"/>
      <c r="DQY1" s="26"/>
      <c r="DQZ1" s="24"/>
      <c r="DRA1" s="24"/>
      <c r="DRB1" s="25"/>
      <c r="DRC1" s="25"/>
      <c r="DRD1" s="25"/>
      <c r="DRE1" s="25"/>
      <c r="DRF1" s="26"/>
      <c r="DRG1" s="24"/>
      <c r="DRH1" s="24"/>
      <c r="DRI1" s="25"/>
      <c r="DRJ1" s="25"/>
      <c r="DRK1" s="25"/>
      <c r="DRL1" s="25"/>
      <c r="DRM1" s="26"/>
      <c r="DRN1" s="24"/>
      <c r="DRO1" s="24"/>
      <c r="DRP1" s="25"/>
      <c r="DRQ1" s="25"/>
      <c r="DRR1" s="25"/>
      <c r="DRS1" s="25"/>
      <c r="DRT1" s="26"/>
      <c r="DRU1" s="24"/>
      <c r="DRV1" s="24"/>
      <c r="DRW1" s="25"/>
      <c r="DRX1" s="25"/>
      <c r="DRY1" s="25"/>
      <c r="DRZ1" s="25"/>
      <c r="DSA1" s="26"/>
      <c r="DSB1" s="24"/>
      <c r="DSC1" s="24"/>
      <c r="DSD1" s="25"/>
      <c r="DSE1" s="25"/>
      <c r="DSF1" s="25"/>
      <c r="DSG1" s="25"/>
      <c r="DSH1" s="26"/>
      <c r="DSI1" s="24"/>
      <c r="DSJ1" s="24"/>
      <c r="DSK1" s="25"/>
      <c r="DSL1" s="25"/>
      <c r="DSM1" s="25"/>
      <c r="DSN1" s="25"/>
      <c r="DSO1" s="26"/>
      <c r="DSP1" s="24"/>
      <c r="DSQ1" s="24"/>
      <c r="DSR1" s="25"/>
      <c r="DSS1" s="25"/>
      <c r="DST1" s="25"/>
      <c r="DSU1" s="25"/>
      <c r="DSV1" s="26"/>
      <c r="DSW1" s="24"/>
      <c r="DSX1" s="24"/>
      <c r="DSY1" s="25"/>
      <c r="DSZ1" s="25"/>
      <c r="DTA1" s="25"/>
      <c r="DTB1" s="25"/>
      <c r="DTC1" s="26"/>
      <c r="DTD1" s="24"/>
      <c r="DTE1" s="24"/>
      <c r="DTF1" s="25"/>
      <c r="DTG1" s="25"/>
      <c r="DTH1" s="25"/>
      <c r="DTI1" s="25"/>
      <c r="DTJ1" s="26"/>
      <c r="DTK1" s="24"/>
      <c r="DTL1" s="24"/>
      <c r="DTM1" s="25"/>
      <c r="DTN1" s="25"/>
      <c r="DTO1" s="25"/>
      <c r="DTP1" s="25"/>
      <c r="DTQ1" s="26"/>
      <c r="DTR1" s="24"/>
      <c r="DTS1" s="24"/>
      <c r="DTT1" s="25"/>
      <c r="DTU1" s="25"/>
      <c r="DTV1" s="25"/>
      <c r="DTW1" s="25"/>
      <c r="DTX1" s="26"/>
      <c r="DTY1" s="24"/>
      <c r="DTZ1" s="24"/>
      <c r="DUA1" s="25"/>
      <c r="DUB1" s="25"/>
      <c r="DUC1" s="25"/>
      <c r="DUD1" s="25"/>
      <c r="DUE1" s="26"/>
      <c r="DUF1" s="24"/>
      <c r="DUG1" s="24"/>
      <c r="DUH1" s="25"/>
      <c r="DUI1" s="25"/>
      <c r="DUJ1" s="25"/>
      <c r="DUK1" s="25"/>
      <c r="DUL1" s="26"/>
      <c r="DUM1" s="24"/>
      <c r="DUN1" s="24"/>
      <c r="DUO1" s="25"/>
      <c r="DUP1" s="25"/>
      <c r="DUQ1" s="25"/>
      <c r="DUR1" s="25"/>
      <c r="DUS1" s="26"/>
      <c r="DUT1" s="24"/>
      <c r="DUU1" s="24"/>
      <c r="DUV1" s="25"/>
      <c r="DUW1" s="25"/>
      <c r="DUX1" s="25"/>
      <c r="DUY1" s="25"/>
      <c r="DUZ1" s="26"/>
      <c r="DVA1" s="24"/>
      <c r="DVB1" s="24"/>
      <c r="DVC1" s="25"/>
      <c r="DVD1" s="25"/>
      <c r="DVE1" s="25"/>
      <c r="DVF1" s="25"/>
      <c r="DVG1" s="26"/>
      <c r="DVH1" s="24"/>
      <c r="DVI1" s="24"/>
      <c r="DVJ1" s="25"/>
      <c r="DVK1" s="25"/>
      <c r="DVL1" s="25"/>
      <c r="DVM1" s="25"/>
      <c r="DVN1" s="26"/>
      <c r="DVO1" s="24"/>
      <c r="DVP1" s="24"/>
      <c r="DVQ1" s="25"/>
      <c r="DVR1" s="25"/>
      <c r="DVS1" s="25"/>
      <c r="DVT1" s="25"/>
      <c r="DVU1" s="26"/>
      <c r="DVV1" s="24"/>
      <c r="DVW1" s="24"/>
      <c r="DVX1" s="25"/>
      <c r="DVY1" s="25"/>
      <c r="DVZ1" s="25"/>
      <c r="DWA1" s="25"/>
      <c r="DWB1" s="26"/>
      <c r="DWC1" s="24"/>
      <c r="DWD1" s="24"/>
      <c r="DWE1" s="25"/>
      <c r="DWF1" s="25"/>
      <c r="DWG1" s="25"/>
      <c r="DWH1" s="25"/>
      <c r="DWI1" s="26"/>
      <c r="DWJ1" s="24"/>
      <c r="DWK1" s="24"/>
      <c r="DWL1" s="25"/>
      <c r="DWM1" s="25"/>
      <c r="DWN1" s="25"/>
      <c r="DWO1" s="25"/>
      <c r="DWP1" s="26"/>
      <c r="DWQ1" s="24"/>
      <c r="DWR1" s="24"/>
      <c r="DWS1" s="25"/>
      <c r="DWT1" s="25"/>
      <c r="DWU1" s="25"/>
      <c r="DWV1" s="25"/>
      <c r="DWW1" s="26"/>
      <c r="DWX1" s="24"/>
      <c r="DWY1" s="24"/>
      <c r="DWZ1" s="25"/>
      <c r="DXA1" s="25"/>
      <c r="DXB1" s="25"/>
      <c r="DXC1" s="25"/>
      <c r="DXD1" s="26"/>
      <c r="DXE1" s="24"/>
      <c r="DXF1" s="24"/>
      <c r="DXG1" s="25"/>
      <c r="DXH1" s="25"/>
      <c r="DXI1" s="25"/>
      <c r="DXJ1" s="25"/>
      <c r="DXK1" s="26"/>
      <c r="DXL1" s="24"/>
      <c r="DXM1" s="24"/>
      <c r="DXN1" s="25"/>
      <c r="DXO1" s="25"/>
      <c r="DXP1" s="25"/>
      <c r="DXQ1" s="25"/>
      <c r="DXR1" s="26"/>
      <c r="DXS1" s="24"/>
      <c r="DXT1" s="24"/>
      <c r="DXU1" s="25"/>
      <c r="DXV1" s="25"/>
      <c r="DXW1" s="25"/>
      <c r="DXX1" s="25"/>
      <c r="DXY1" s="26"/>
      <c r="DXZ1" s="24"/>
      <c r="DYA1" s="24"/>
      <c r="DYB1" s="25"/>
      <c r="DYC1" s="25"/>
      <c r="DYD1" s="25"/>
      <c r="DYE1" s="25"/>
      <c r="DYF1" s="26"/>
      <c r="DYG1" s="24"/>
      <c r="DYH1" s="24"/>
      <c r="DYI1" s="25"/>
      <c r="DYJ1" s="25"/>
      <c r="DYK1" s="25"/>
      <c r="DYL1" s="25"/>
      <c r="DYM1" s="26"/>
      <c r="DYN1" s="24"/>
      <c r="DYO1" s="24"/>
      <c r="DYP1" s="25"/>
      <c r="DYQ1" s="25"/>
      <c r="DYR1" s="25"/>
      <c r="DYS1" s="25"/>
      <c r="DYT1" s="26"/>
      <c r="DYU1" s="24"/>
      <c r="DYV1" s="24"/>
      <c r="DYW1" s="25"/>
      <c r="DYX1" s="25"/>
      <c r="DYY1" s="25"/>
      <c r="DYZ1" s="25"/>
      <c r="DZA1" s="26"/>
      <c r="DZB1" s="24"/>
      <c r="DZC1" s="24"/>
      <c r="DZD1" s="25"/>
      <c r="DZE1" s="25"/>
      <c r="DZF1" s="25"/>
      <c r="DZG1" s="25"/>
      <c r="DZH1" s="26"/>
      <c r="DZI1" s="24"/>
      <c r="DZJ1" s="24"/>
      <c r="DZK1" s="25"/>
      <c r="DZL1" s="25"/>
      <c r="DZM1" s="25"/>
      <c r="DZN1" s="25"/>
      <c r="DZO1" s="26"/>
      <c r="DZP1" s="24"/>
      <c r="DZQ1" s="24"/>
      <c r="DZR1" s="25"/>
      <c r="DZS1" s="25"/>
      <c r="DZT1" s="25"/>
      <c r="DZU1" s="25"/>
      <c r="DZV1" s="26"/>
      <c r="DZW1" s="24"/>
      <c r="DZX1" s="24"/>
      <c r="DZY1" s="25"/>
      <c r="DZZ1" s="25"/>
      <c r="EAA1" s="25"/>
      <c r="EAB1" s="25"/>
      <c r="EAC1" s="26"/>
      <c r="EAD1" s="24"/>
      <c r="EAE1" s="24"/>
      <c r="EAF1" s="25"/>
      <c r="EAG1" s="25"/>
      <c r="EAH1" s="25"/>
      <c r="EAI1" s="25"/>
      <c r="EAJ1" s="26"/>
      <c r="EAK1" s="24"/>
      <c r="EAL1" s="24"/>
      <c r="EAM1" s="25"/>
      <c r="EAN1" s="25"/>
      <c r="EAO1" s="25"/>
      <c r="EAP1" s="25"/>
      <c r="EAQ1" s="26"/>
      <c r="EAR1" s="24"/>
      <c r="EAS1" s="24"/>
      <c r="EAT1" s="25"/>
      <c r="EAU1" s="25"/>
      <c r="EAV1" s="25"/>
      <c r="EAW1" s="25"/>
      <c r="EAX1" s="26"/>
      <c r="EAY1" s="24"/>
      <c r="EAZ1" s="24"/>
      <c r="EBA1" s="25"/>
      <c r="EBB1" s="25"/>
      <c r="EBC1" s="25"/>
      <c r="EBD1" s="25"/>
      <c r="EBE1" s="26"/>
      <c r="EBF1" s="24"/>
      <c r="EBG1" s="24"/>
      <c r="EBH1" s="25"/>
      <c r="EBI1" s="25"/>
      <c r="EBJ1" s="25"/>
      <c r="EBK1" s="25"/>
      <c r="EBL1" s="26"/>
      <c r="EBM1" s="24"/>
      <c r="EBN1" s="24"/>
      <c r="EBO1" s="25"/>
      <c r="EBP1" s="25"/>
      <c r="EBQ1" s="25"/>
      <c r="EBR1" s="25"/>
      <c r="EBS1" s="26"/>
      <c r="EBT1" s="24"/>
      <c r="EBU1" s="24"/>
      <c r="EBV1" s="25"/>
      <c r="EBW1" s="25"/>
      <c r="EBX1" s="25"/>
      <c r="EBY1" s="25"/>
      <c r="EBZ1" s="26"/>
      <c r="ECA1" s="24"/>
      <c r="ECB1" s="24"/>
      <c r="ECC1" s="25"/>
      <c r="ECD1" s="25"/>
      <c r="ECE1" s="25"/>
      <c r="ECF1" s="25"/>
      <c r="ECG1" s="26"/>
      <c r="ECH1" s="24"/>
      <c r="ECI1" s="24"/>
      <c r="ECJ1" s="25"/>
      <c r="ECK1" s="25"/>
      <c r="ECL1" s="25"/>
      <c r="ECM1" s="25"/>
      <c r="ECN1" s="26"/>
      <c r="ECO1" s="24"/>
      <c r="ECP1" s="24"/>
      <c r="ECQ1" s="25"/>
      <c r="ECR1" s="25"/>
      <c r="ECS1" s="25"/>
      <c r="ECT1" s="25"/>
      <c r="ECU1" s="26"/>
      <c r="ECV1" s="24"/>
      <c r="ECW1" s="24"/>
      <c r="ECX1" s="25"/>
      <c r="ECY1" s="25"/>
      <c r="ECZ1" s="25"/>
      <c r="EDA1" s="25"/>
      <c r="EDB1" s="26"/>
      <c r="EDC1" s="24"/>
      <c r="EDD1" s="24"/>
      <c r="EDE1" s="25"/>
      <c r="EDF1" s="25"/>
      <c r="EDG1" s="25"/>
      <c r="EDH1" s="25"/>
      <c r="EDI1" s="26"/>
      <c r="EDJ1" s="24"/>
      <c r="EDK1" s="24"/>
      <c r="EDL1" s="25"/>
      <c r="EDM1" s="25"/>
      <c r="EDN1" s="25"/>
      <c r="EDO1" s="25"/>
      <c r="EDP1" s="26"/>
      <c r="EDQ1" s="24"/>
      <c r="EDR1" s="24"/>
      <c r="EDS1" s="25"/>
      <c r="EDT1" s="25"/>
      <c r="EDU1" s="25"/>
      <c r="EDV1" s="25"/>
      <c r="EDW1" s="26"/>
      <c r="EDX1" s="24"/>
      <c r="EDY1" s="24"/>
      <c r="EDZ1" s="25"/>
      <c r="EEA1" s="25"/>
      <c r="EEB1" s="25"/>
      <c r="EEC1" s="25"/>
      <c r="EED1" s="26"/>
      <c r="EEE1" s="24"/>
      <c r="EEF1" s="24"/>
      <c r="EEG1" s="25"/>
      <c r="EEH1" s="25"/>
      <c r="EEI1" s="25"/>
      <c r="EEJ1" s="25"/>
      <c r="EEK1" s="26"/>
      <c r="EEL1" s="24"/>
      <c r="EEM1" s="24"/>
      <c r="EEN1" s="25"/>
      <c r="EEO1" s="25"/>
      <c r="EEP1" s="25"/>
      <c r="EEQ1" s="25"/>
      <c r="EER1" s="26"/>
      <c r="EES1" s="24"/>
      <c r="EET1" s="24"/>
      <c r="EEU1" s="25"/>
      <c r="EEV1" s="25"/>
      <c r="EEW1" s="25"/>
      <c r="EEX1" s="25"/>
      <c r="EEY1" s="26"/>
      <c r="EEZ1" s="24"/>
      <c r="EFA1" s="24"/>
      <c r="EFB1" s="25"/>
      <c r="EFC1" s="25"/>
      <c r="EFD1" s="25"/>
      <c r="EFE1" s="25"/>
      <c r="EFF1" s="26"/>
      <c r="EFG1" s="24"/>
      <c r="EFH1" s="24"/>
      <c r="EFI1" s="25"/>
      <c r="EFJ1" s="25"/>
      <c r="EFK1" s="25"/>
      <c r="EFL1" s="25"/>
      <c r="EFM1" s="26"/>
      <c r="EFN1" s="24"/>
      <c r="EFO1" s="24"/>
      <c r="EFP1" s="25"/>
      <c r="EFQ1" s="25"/>
      <c r="EFR1" s="25"/>
      <c r="EFS1" s="25"/>
      <c r="EFT1" s="26"/>
      <c r="EFU1" s="24"/>
      <c r="EFV1" s="24"/>
      <c r="EFW1" s="25"/>
      <c r="EFX1" s="25"/>
      <c r="EFY1" s="25"/>
      <c r="EFZ1" s="25"/>
      <c r="EGA1" s="26"/>
      <c r="EGB1" s="24"/>
      <c r="EGC1" s="24"/>
      <c r="EGD1" s="25"/>
      <c r="EGE1" s="25"/>
      <c r="EGF1" s="25"/>
      <c r="EGG1" s="25"/>
      <c r="EGH1" s="26"/>
      <c r="EGI1" s="24"/>
      <c r="EGJ1" s="24"/>
      <c r="EGK1" s="25"/>
      <c r="EGL1" s="25"/>
      <c r="EGM1" s="25"/>
      <c r="EGN1" s="25"/>
      <c r="EGO1" s="26"/>
      <c r="EGP1" s="24"/>
      <c r="EGQ1" s="24"/>
      <c r="EGR1" s="25"/>
      <c r="EGS1" s="25"/>
      <c r="EGT1" s="25"/>
      <c r="EGU1" s="25"/>
      <c r="EGV1" s="26"/>
      <c r="EGW1" s="24"/>
      <c r="EGX1" s="24"/>
      <c r="EGY1" s="25"/>
      <c r="EGZ1" s="25"/>
      <c r="EHA1" s="25"/>
      <c r="EHB1" s="25"/>
      <c r="EHC1" s="26"/>
      <c r="EHD1" s="24"/>
      <c r="EHE1" s="24"/>
      <c r="EHF1" s="25"/>
      <c r="EHG1" s="25"/>
      <c r="EHH1" s="25"/>
      <c r="EHI1" s="25"/>
      <c r="EHJ1" s="26"/>
      <c r="EHK1" s="24"/>
      <c r="EHL1" s="24"/>
      <c r="EHM1" s="25"/>
      <c r="EHN1" s="25"/>
      <c r="EHO1" s="25"/>
      <c r="EHP1" s="25"/>
      <c r="EHQ1" s="26"/>
      <c r="EHR1" s="24"/>
      <c r="EHS1" s="24"/>
      <c r="EHT1" s="25"/>
      <c r="EHU1" s="25"/>
      <c r="EHV1" s="25"/>
      <c r="EHW1" s="25"/>
      <c r="EHX1" s="26"/>
      <c r="EHY1" s="24"/>
      <c r="EHZ1" s="24"/>
      <c r="EIA1" s="25"/>
      <c r="EIB1" s="25"/>
      <c r="EIC1" s="25"/>
      <c r="EID1" s="25"/>
      <c r="EIE1" s="26"/>
      <c r="EIF1" s="24"/>
      <c r="EIG1" s="24"/>
      <c r="EIH1" s="25"/>
      <c r="EII1" s="25"/>
      <c r="EIJ1" s="25"/>
      <c r="EIK1" s="25"/>
      <c r="EIL1" s="26"/>
      <c r="EIM1" s="24"/>
      <c r="EIN1" s="24"/>
      <c r="EIO1" s="25"/>
      <c r="EIP1" s="25"/>
      <c r="EIQ1" s="25"/>
      <c r="EIR1" s="25"/>
      <c r="EIS1" s="26"/>
      <c r="EIT1" s="24"/>
      <c r="EIU1" s="24"/>
      <c r="EIV1" s="25"/>
      <c r="EIW1" s="25"/>
      <c r="EIX1" s="25"/>
      <c r="EIY1" s="25"/>
      <c r="EIZ1" s="26"/>
      <c r="EJA1" s="24"/>
      <c r="EJB1" s="24"/>
      <c r="EJC1" s="25"/>
      <c r="EJD1" s="25"/>
      <c r="EJE1" s="25"/>
      <c r="EJF1" s="25"/>
      <c r="EJG1" s="26"/>
      <c r="EJH1" s="24"/>
      <c r="EJI1" s="24"/>
      <c r="EJJ1" s="25"/>
      <c r="EJK1" s="25"/>
      <c r="EJL1" s="25"/>
      <c r="EJM1" s="25"/>
      <c r="EJN1" s="26"/>
      <c r="EJO1" s="24"/>
      <c r="EJP1" s="24"/>
      <c r="EJQ1" s="25"/>
      <c r="EJR1" s="25"/>
      <c r="EJS1" s="25"/>
      <c r="EJT1" s="25"/>
      <c r="EJU1" s="26"/>
      <c r="EJV1" s="24"/>
      <c r="EJW1" s="24"/>
      <c r="EJX1" s="25"/>
      <c r="EJY1" s="25"/>
      <c r="EJZ1" s="25"/>
      <c r="EKA1" s="25"/>
      <c r="EKB1" s="26"/>
      <c r="EKC1" s="24"/>
      <c r="EKD1" s="24"/>
      <c r="EKE1" s="25"/>
      <c r="EKF1" s="25"/>
      <c r="EKG1" s="25"/>
      <c r="EKH1" s="25"/>
      <c r="EKI1" s="26"/>
      <c r="EKJ1" s="24"/>
      <c r="EKK1" s="24"/>
      <c r="EKL1" s="25"/>
      <c r="EKM1" s="25"/>
      <c r="EKN1" s="25"/>
      <c r="EKO1" s="25"/>
      <c r="EKP1" s="26"/>
      <c r="EKQ1" s="24"/>
      <c r="EKR1" s="24"/>
      <c r="EKS1" s="25"/>
      <c r="EKT1" s="25"/>
      <c r="EKU1" s="25"/>
      <c r="EKV1" s="25"/>
      <c r="EKW1" s="26"/>
      <c r="EKX1" s="24"/>
      <c r="EKY1" s="24"/>
      <c r="EKZ1" s="25"/>
      <c r="ELA1" s="25"/>
      <c r="ELB1" s="25"/>
      <c r="ELC1" s="25"/>
      <c r="ELD1" s="26"/>
      <c r="ELE1" s="24"/>
      <c r="ELF1" s="24"/>
      <c r="ELG1" s="25"/>
      <c r="ELH1" s="25"/>
      <c r="ELI1" s="25"/>
      <c r="ELJ1" s="25"/>
      <c r="ELK1" s="26"/>
      <c r="ELL1" s="24"/>
      <c r="ELM1" s="24"/>
      <c r="ELN1" s="25"/>
      <c r="ELO1" s="25"/>
      <c r="ELP1" s="25"/>
      <c r="ELQ1" s="25"/>
      <c r="ELR1" s="26"/>
      <c r="ELS1" s="24"/>
      <c r="ELT1" s="24"/>
      <c r="ELU1" s="25"/>
      <c r="ELV1" s="25"/>
      <c r="ELW1" s="25"/>
      <c r="ELX1" s="25"/>
      <c r="ELY1" s="26"/>
      <c r="ELZ1" s="24"/>
      <c r="EMA1" s="24"/>
      <c r="EMB1" s="25"/>
      <c r="EMC1" s="25"/>
      <c r="EMD1" s="25"/>
      <c r="EME1" s="25"/>
      <c r="EMF1" s="26"/>
      <c r="EMG1" s="24"/>
      <c r="EMH1" s="24"/>
      <c r="EMI1" s="25"/>
      <c r="EMJ1" s="25"/>
      <c r="EMK1" s="25"/>
      <c r="EML1" s="25"/>
      <c r="EMM1" s="26"/>
      <c r="EMN1" s="24"/>
      <c r="EMO1" s="24"/>
      <c r="EMP1" s="25"/>
      <c r="EMQ1" s="25"/>
      <c r="EMR1" s="25"/>
      <c r="EMS1" s="25"/>
      <c r="EMT1" s="26"/>
      <c r="EMU1" s="24"/>
      <c r="EMV1" s="24"/>
      <c r="EMW1" s="25"/>
      <c r="EMX1" s="25"/>
      <c r="EMY1" s="25"/>
      <c r="EMZ1" s="25"/>
      <c r="ENA1" s="26"/>
      <c r="ENB1" s="24"/>
      <c r="ENC1" s="24"/>
      <c r="END1" s="25"/>
      <c r="ENE1" s="25"/>
      <c r="ENF1" s="25"/>
      <c r="ENG1" s="25"/>
      <c r="ENH1" s="26"/>
      <c r="ENI1" s="24"/>
      <c r="ENJ1" s="24"/>
      <c r="ENK1" s="25"/>
      <c r="ENL1" s="25"/>
      <c r="ENM1" s="25"/>
      <c r="ENN1" s="25"/>
      <c r="ENO1" s="26"/>
      <c r="ENP1" s="24"/>
      <c r="ENQ1" s="24"/>
      <c r="ENR1" s="25"/>
      <c r="ENS1" s="25"/>
      <c r="ENT1" s="25"/>
      <c r="ENU1" s="25"/>
      <c r="ENV1" s="26"/>
      <c r="ENW1" s="24"/>
      <c r="ENX1" s="24"/>
      <c r="ENY1" s="25"/>
      <c r="ENZ1" s="25"/>
      <c r="EOA1" s="25"/>
      <c r="EOB1" s="25"/>
      <c r="EOC1" s="26"/>
      <c r="EOD1" s="24"/>
      <c r="EOE1" s="24"/>
      <c r="EOF1" s="25"/>
      <c r="EOG1" s="25"/>
      <c r="EOH1" s="25"/>
      <c r="EOI1" s="25"/>
      <c r="EOJ1" s="26"/>
      <c r="EOK1" s="24"/>
      <c r="EOL1" s="24"/>
      <c r="EOM1" s="25"/>
      <c r="EON1" s="25"/>
      <c r="EOO1" s="25"/>
      <c r="EOP1" s="25"/>
      <c r="EOQ1" s="26"/>
      <c r="EOR1" s="24"/>
      <c r="EOS1" s="24"/>
      <c r="EOT1" s="25"/>
      <c r="EOU1" s="25"/>
      <c r="EOV1" s="25"/>
      <c r="EOW1" s="25"/>
      <c r="EOX1" s="26"/>
      <c r="EOY1" s="24"/>
      <c r="EOZ1" s="24"/>
      <c r="EPA1" s="25"/>
      <c r="EPB1" s="25"/>
      <c r="EPC1" s="25"/>
      <c r="EPD1" s="25"/>
      <c r="EPE1" s="26"/>
      <c r="EPF1" s="24"/>
      <c r="EPG1" s="24"/>
      <c r="EPH1" s="25"/>
      <c r="EPI1" s="25"/>
      <c r="EPJ1" s="25"/>
      <c r="EPK1" s="25"/>
      <c r="EPL1" s="26"/>
      <c r="EPM1" s="24"/>
      <c r="EPN1" s="24"/>
      <c r="EPO1" s="25"/>
      <c r="EPP1" s="25"/>
      <c r="EPQ1" s="25"/>
      <c r="EPR1" s="25"/>
      <c r="EPS1" s="26"/>
      <c r="EPT1" s="24"/>
      <c r="EPU1" s="24"/>
      <c r="EPV1" s="25"/>
      <c r="EPW1" s="25"/>
      <c r="EPX1" s="25"/>
      <c r="EPY1" s="25"/>
      <c r="EPZ1" s="26"/>
      <c r="EQA1" s="24"/>
      <c r="EQB1" s="24"/>
      <c r="EQC1" s="25"/>
      <c r="EQD1" s="25"/>
      <c r="EQE1" s="25"/>
      <c r="EQF1" s="25"/>
      <c r="EQG1" s="26"/>
      <c r="EQH1" s="24"/>
      <c r="EQI1" s="24"/>
      <c r="EQJ1" s="25"/>
      <c r="EQK1" s="25"/>
      <c r="EQL1" s="25"/>
      <c r="EQM1" s="25"/>
      <c r="EQN1" s="26"/>
      <c r="EQO1" s="24"/>
      <c r="EQP1" s="24"/>
      <c r="EQQ1" s="25"/>
      <c r="EQR1" s="25"/>
      <c r="EQS1" s="25"/>
      <c r="EQT1" s="25"/>
      <c r="EQU1" s="26"/>
      <c r="EQV1" s="24"/>
      <c r="EQW1" s="24"/>
      <c r="EQX1" s="25"/>
      <c r="EQY1" s="25"/>
      <c r="EQZ1" s="25"/>
      <c r="ERA1" s="25"/>
      <c r="ERB1" s="26"/>
      <c r="ERC1" s="24"/>
      <c r="ERD1" s="24"/>
      <c r="ERE1" s="25"/>
      <c r="ERF1" s="25"/>
      <c r="ERG1" s="25"/>
      <c r="ERH1" s="25"/>
      <c r="ERI1" s="26"/>
      <c r="ERJ1" s="24"/>
      <c r="ERK1" s="24"/>
      <c r="ERL1" s="25"/>
      <c r="ERM1" s="25"/>
      <c r="ERN1" s="25"/>
      <c r="ERO1" s="25"/>
      <c r="ERP1" s="26"/>
      <c r="ERQ1" s="24"/>
      <c r="ERR1" s="24"/>
      <c r="ERS1" s="25"/>
      <c r="ERT1" s="25"/>
      <c r="ERU1" s="25"/>
      <c r="ERV1" s="25"/>
      <c r="ERW1" s="26"/>
      <c r="ERX1" s="24"/>
      <c r="ERY1" s="24"/>
      <c r="ERZ1" s="25"/>
      <c r="ESA1" s="25"/>
      <c r="ESB1" s="25"/>
      <c r="ESC1" s="25"/>
      <c r="ESD1" s="26"/>
      <c r="ESE1" s="24"/>
      <c r="ESF1" s="24"/>
      <c r="ESG1" s="25"/>
      <c r="ESH1" s="25"/>
      <c r="ESI1" s="25"/>
      <c r="ESJ1" s="25"/>
      <c r="ESK1" s="26"/>
      <c r="ESL1" s="24"/>
      <c r="ESM1" s="24"/>
      <c r="ESN1" s="25"/>
      <c r="ESO1" s="25"/>
      <c r="ESP1" s="25"/>
      <c r="ESQ1" s="25"/>
      <c r="ESR1" s="26"/>
      <c r="ESS1" s="24"/>
      <c r="EST1" s="24"/>
      <c r="ESU1" s="25"/>
      <c r="ESV1" s="25"/>
      <c r="ESW1" s="25"/>
      <c r="ESX1" s="25"/>
      <c r="ESY1" s="26"/>
      <c r="ESZ1" s="24"/>
      <c r="ETA1" s="24"/>
      <c r="ETB1" s="25"/>
      <c r="ETC1" s="25"/>
      <c r="ETD1" s="25"/>
      <c r="ETE1" s="25"/>
      <c r="ETF1" s="26"/>
      <c r="ETG1" s="24"/>
      <c r="ETH1" s="24"/>
      <c r="ETI1" s="25"/>
      <c r="ETJ1" s="25"/>
      <c r="ETK1" s="25"/>
      <c r="ETL1" s="25"/>
      <c r="ETM1" s="26"/>
      <c r="ETN1" s="24"/>
      <c r="ETO1" s="24"/>
      <c r="ETP1" s="25"/>
      <c r="ETQ1" s="25"/>
      <c r="ETR1" s="25"/>
      <c r="ETS1" s="25"/>
      <c r="ETT1" s="26"/>
      <c r="ETU1" s="24"/>
      <c r="ETV1" s="24"/>
      <c r="ETW1" s="25"/>
      <c r="ETX1" s="25"/>
      <c r="ETY1" s="25"/>
      <c r="ETZ1" s="25"/>
      <c r="EUA1" s="26"/>
      <c r="EUB1" s="24"/>
      <c r="EUC1" s="24"/>
      <c r="EUD1" s="25"/>
      <c r="EUE1" s="25"/>
      <c r="EUF1" s="25"/>
      <c r="EUG1" s="25"/>
      <c r="EUH1" s="26"/>
      <c r="EUI1" s="24"/>
      <c r="EUJ1" s="24"/>
      <c r="EUK1" s="25"/>
      <c r="EUL1" s="25"/>
      <c r="EUM1" s="25"/>
      <c r="EUN1" s="25"/>
      <c r="EUO1" s="26"/>
      <c r="EUP1" s="24"/>
      <c r="EUQ1" s="24"/>
      <c r="EUR1" s="25"/>
      <c r="EUS1" s="25"/>
      <c r="EUT1" s="25"/>
      <c r="EUU1" s="25"/>
      <c r="EUV1" s="26"/>
      <c r="EUW1" s="24"/>
      <c r="EUX1" s="24"/>
      <c r="EUY1" s="25"/>
      <c r="EUZ1" s="25"/>
      <c r="EVA1" s="25"/>
      <c r="EVB1" s="25"/>
      <c r="EVC1" s="26"/>
      <c r="EVD1" s="24"/>
      <c r="EVE1" s="24"/>
      <c r="EVF1" s="25"/>
      <c r="EVG1" s="25"/>
      <c r="EVH1" s="25"/>
      <c r="EVI1" s="25"/>
      <c r="EVJ1" s="26"/>
      <c r="EVK1" s="24"/>
      <c r="EVL1" s="24"/>
      <c r="EVM1" s="25"/>
      <c r="EVN1" s="25"/>
      <c r="EVO1" s="25"/>
      <c r="EVP1" s="25"/>
      <c r="EVQ1" s="26"/>
      <c r="EVR1" s="24"/>
      <c r="EVS1" s="24"/>
      <c r="EVT1" s="25"/>
      <c r="EVU1" s="25"/>
      <c r="EVV1" s="25"/>
      <c r="EVW1" s="25"/>
      <c r="EVX1" s="26"/>
      <c r="EVY1" s="24"/>
      <c r="EVZ1" s="24"/>
      <c r="EWA1" s="25"/>
      <c r="EWB1" s="25"/>
      <c r="EWC1" s="25"/>
      <c r="EWD1" s="25"/>
      <c r="EWE1" s="26"/>
      <c r="EWF1" s="24"/>
      <c r="EWG1" s="24"/>
      <c r="EWH1" s="25"/>
      <c r="EWI1" s="25"/>
      <c r="EWJ1" s="25"/>
      <c r="EWK1" s="25"/>
      <c r="EWL1" s="26"/>
      <c r="EWM1" s="24"/>
      <c r="EWN1" s="24"/>
      <c r="EWO1" s="25"/>
      <c r="EWP1" s="25"/>
      <c r="EWQ1" s="25"/>
      <c r="EWR1" s="25"/>
      <c r="EWS1" s="26"/>
      <c r="EWT1" s="24"/>
      <c r="EWU1" s="24"/>
      <c r="EWV1" s="25"/>
      <c r="EWW1" s="25"/>
      <c r="EWX1" s="25"/>
      <c r="EWY1" s="25"/>
      <c r="EWZ1" s="26"/>
      <c r="EXA1" s="24"/>
      <c r="EXB1" s="24"/>
      <c r="EXC1" s="25"/>
      <c r="EXD1" s="25"/>
      <c r="EXE1" s="25"/>
      <c r="EXF1" s="25"/>
      <c r="EXG1" s="26"/>
      <c r="EXH1" s="24"/>
      <c r="EXI1" s="24"/>
      <c r="EXJ1" s="25"/>
      <c r="EXK1" s="25"/>
      <c r="EXL1" s="25"/>
      <c r="EXM1" s="25"/>
      <c r="EXN1" s="26"/>
      <c r="EXO1" s="24"/>
      <c r="EXP1" s="24"/>
      <c r="EXQ1" s="25"/>
      <c r="EXR1" s="25"/>
      <c r="EXS1" s="25"/>
      <c r="EXT1" s="25"/>
      <c r="EXU1" s="26"/>
      <c r="EXV1" s="24"/>
      <c r="EXW1" s="24"/>
      <c r="EXX1" s="25"/>
      <c r="EXY1" s="25"/>
      <c r="EXZ1" s="25"/>
      <c r="EYA1" s="25"/>
      <c r="EYB1" s="26"/>
      <c r="EYC1" s="24"/>
      <c r="EYD1" s="24"/>
      <c r="EYE1" s="25"/>
      <c r="EYF1" s="25"/>
      <c r="EYG1" s="25"/>
      <c r="EYH1" s="25"/>
      <c r="EYI1" s="26"/>
      <c r="EYJ1" s="24"/>
      <c r="EYK1" s="24"/>
      <c r="EYL1" s="25"/>
      <c r="EYM1" s="25"/>
      <c r="EYN1" s="25"/>
      <c r="EYO1" s="25"/>
      <c r="EYP1" s="26"/>
      <c r="EYQ1" s="24"/>
      <c r="EYR1" s="24"/>
      <c r="EYS1" s="25"/>
      <c r="EYT1" s="25"/>
      <c r="EYU1" s="25"/>
      <c r="EYV1" s="25"/>
      <c r="EYW1" s="26"/>
      <c r="EYX1" s="24"/>
      <c r="EYY1" s="24"/>
      <c r="EYZ1" s="25"/>
      <c r="EZA1" s="25"/>
      <c r="EZB1" s="25"/>
      <c r="EZC1" s="25"/>
      <c r="EZD1" s="26"/>
      <c r="EZE1" s="24"/>
      <c r="EZF1" s="24"/>
      <c r="EZG1" s="25"/>
      <c r="EZH1" s="25"/>
      <c r="EZI1" s="25"/>
      <c r="EZJ1" s="25"/>
      <c r="EZK1" s="26"/>
      <c r="EZL1" s="24"/>
      <c r="EZM1" s="24"/>
      <c r="EZN1" s="25"/>
      <c r="EZO1" s="25"/>
      <c r="EZP1" s="25"/>
      <c r="EZQ1" s="25"/>
      <c r="EZR1" s="26"/>
      <c r="EZS1" s="24"/>
      <c r="EZT1" s="24"/>
      <c r="EZU1" s="25"/>
      <c r="EZV1" s="25"/>
      <c r="EZW1" s="25"/>
      <c r="EZX1" s="25"/>
      <c r="EZY1" s="26"/>
      <c r="EZZ1" s="24"/>
      <c r="FAA1" s="24"/>
      <c r="FAB1" s="25"/>
      <c r="FAC1" s="25"/>
      <c r="FAD1" s="25"/>
      <c r="FAE1" s="25"/>
      <c r="FAF1" s="26"/>
      <c r="FAG1" s="24"/>
      <c r="FAH1" s="24"/>
      <c r="FAI1" s="25"/>
      <c r="FAJ1" s="25"/>
      <c r="FAK1" s="25"/>
      <c r="FAL1" s="25"/>
      <c r="FAM1" s="26"/>
      <c r="FAN1" s="24"/>
      <c r="FAO1" s="24"/>
      <c r="FAP1" s="25"/>
      <c r="FAQ1" s="25"/>
      <c r="FAR1" s="25"/>
      <c r="FAS1" s="25"/>
      <c r="FAT1" s="26"/>
      <c r="FAU1" s="24"/>
      <c r="FAV1" s="24"/>
      <c r="FAW1" s="25"/>
      <c r="FAX1" s="25"/>
      <c r="FAY1" s="25"/>
      <c r="FAZ1" s="25"/>
      <c r="FBA1" s="26"/>
      <c r="FBB1" s="24"/>
      <c r="FBC1" s="24"/>
      <c r="FBD1" s="25"/>
      <c r="FBE1" s="25"/>
      <c r="FBF1" s="25"/>
      <c r="FBG1" s="25"/>
      <c r="FBH1" s="26"/>
      <c r="FBI1" s="24"/>
      <c r="FBJ1" s="24"/>
      <c r="FBK1" s="25"/>
      <c r="FBL1" s="25"/>
      <c r="FBM1" s="25"/>
      <c r="FBN1" s="25"/>
      <c r="FBO1" s="26"/>
      <c r="FBP1" s="24"/>
      <c r="FBQ1" s="24"/>
      <c r="FBR1" s="25"/>
      <c r="FBS1" s="25"/>
      <c r="FBT1" s="25"/>
      <c r="FBU1" s="25"/>
      <c r="FBV1" s="26"/>
      <c r="FBW1" s="24"/>
      <c r="FBX1" s="24"/>
      <c r="FBY1" s="25"/>
      <c r="FBZ1" s="25"/>
      <c r="FCA1" s="25"/>
      <c r="FCB1" s="25"/>
      <c r="FCC1" s="26"/>
      <c r="FCD1" s="24"/>
      <c r="FCE1" s="24"/>
      <c r="FCF1" s="25"/>
      <c r="FCG1" s="25"/>
      <c r="FCH1" s="25"/>
      <c r="FCI1" s="25"/>
      <c r="FCJ1" s="26"/>
      <c r="FCK1" s="24"/>
      <c r="FCL1" s="24"/>
      <c r="FCM1" s="25"/>
      <c r="FCN1" s="25"/>
      <c r="FCO1" s="25"/>
      <c r="FCP1" s="25"/>
      <c r="FCQ1" s="26"/>
      <c r="FCR1" s="24"/>
      <c r="FCS1" s="24"/>
      <c r="FCT1" s="25"/>
      <c r="FCU1" s="25"/>
      <c r="FCV1" s="25"/>
      <c r="FCW1" s="25"/>
      <c r="FCX1" s="26"/>
      <c r="FCY1" s="24"/>
      <c r="FCZ1" s="24"/>
      <c r="FDA1" s="25"/>
      <c r="FDB1" s="25"/>
      <c r="FDC1" s="25"/>
      <c r="FDD1" s="25"/>
      <c r="FDE1" s="26"/>
      <c r="FDF1" s="24"/>
      <c r="FDG1" s="24"/>
      <c r="FDH1" s="25"/>
      <c r="FDI1" s="25"/>
      <c r="FDJ1" s="25"/>
      <c r="FDK1" s="25"/>
      <c r="FDL1" s="26"/>
      <c r="FDM1" s="24"/>
      <c r="FDN1" s="24"/>
      <c r="FDO1" s="25"/>
      <c r="FDP1" s="25"/>
      <c r="FDQ1" s="25"/>
      <c r="FDR1" s="25"/>
      <c r="FDS1" s="26"/>
      <c r="FDT1" s="24"/>
      <c r="FDU1" s="24"/>
      <c r="FDV1" s="25"/>
      <c r="FDW1" s="25"/>
      <c r="FDX1" s="25"/>
      <c r="FDY1" s="25"/>
      <c r="FDZ1" s="26"/>
      <c r="FEA1" s="24"/>
      <c r="FEB1" s="24"/>
      <c r="FEC1" s="25"/>
      <c r="FED1" s="25"/>
      <c r="FEE1" s="25"/>
      <c r="FEF1" s="25"/>
      <c r="FEG1" s="26"/>
      <c r="FEH1" s="24"/>
      <c r="FEI1" s="24"/>
      <c r="FEJ1" s="25"/>
      <c r="FEK1" s="25"/>
      <c r="FEL1" s="25"/>
      <c r="FEM1" s="25"/>
      <c r="FEN1" s="26"/>
      <c r="FEO1" s="24"/>
      <c r="FEP1" s="24"/>
      <c r="FEQ1" s="25"/>
      <c r="FER1" s="25"/>
      <c r="FES1" s="25"/>
      <c r="FET1" s="25"/>
      <c r="FEU1" s="26"/>
      <c r="FEV1" s="24"/>
      <c r="FEW1" s="24"/>
      <c r="FEX1" s="25"/>
      <c r="FEY1" s="25"/>
      <c r="FEZ1" s="25"/>
      <c r="FFA1" s="25"/>
      <c r="FFB1" s="26"/>
      <c r="FFC1" s="24"/>
      <c r="FFD1" s="24"/>
      <c r="FFE1" s="25"/>
      <c r="FFF1" s="25"/>
      <c r="FFG1" s="25"/>
      <c r="FFH1" s="25"/>
      <c r="FFI1" s="26"/>
      <c r="FFJ1" s="24"/>
      <c r="FFK1" s="24"/>
      <c r="FFL1" s="25"/>
      <c r="FFM1" s="25"/>
      <c r="FFN1" s="25"/>
      <c r="FFO1" s="25"/>
      <c r="FFP1" s="26"/>
      <c r="FFQ1" s="24"/>
      <c r="FFR1" s="24"/>
      <c r="FFS1" s="25"/>
      <c r="FFT1" s="25"/>
      <c r="FFU1" s="25"/>
      <c r="FFV1" s="25"/>
      <c r="FFW1" s="26"/>
      <c r="FFX1" s="24"/>
      <c r="FFY1" s="24"/>
      <c r="FFZ1" s="25"/>
      <c r="FGA1" s="25"/>
      <c r="FGB1" s="25"/>
      <c r="FGC1" s="25"/>
      <c r="FGD1" s="26"/>
      <c r="FGE1" s="24"/>
      <c r="FGF1" s="24"/>
      <c r="FGG1" s="25"/>
      <c r="FGH1" s="25"/>
      <c r="FGI1" s="25"/>
      <c r="FGJ1" s="25"/>
      <c r="FGK1" s="26"/>
      <c r="FGL1" s="24"/>
      <c r="FGM1" s="24"/>
      <c r="FGN1" s="25"/>
      <c r="FGO1" s="25"/>
      <c r="FGP1" s="25"/>
      <c r="FGQ1" s="25"/>
      <c r="FGR1" s="26"/>
      <c r="FGS1" s="24"/>
      <c r="FGT1" s="24"/>
      <c r="FGU1" s="25"/>
      <c r="FGV1" s="25"/>
      <c r="FGW1" s="25"/>
      <c r="FGX1" s="25"/>
      <c r="FGY1" s="26"/>
      <c r="FGZ1" s="24"/>
      <c r="FHA1" s="24"/>
      <c r="FHB1" s="25"/>
      <c r="FHC1" s="25"/>
      <c r="FHD1" s="25"/>
      <c r="FHE1" s="25"/>
      <c r="FHF1" s="26"/>
      <c r="FHG1" s="24"/>
      <c r="FHH1" s="24"/>
      <c r="FHI1" s="25"/>
      <c r="FHJ1" s="25"/>
      <c r="FHK1" s="25"/>
      <c r="FHL1" s="25"/>
      <c r="FHM1" s="26"/>
      <c r="FHN1" s="24"/>
      <c r="FHO1" s="24"/>
      <c r="FHP1" s="25"/>
      <c r="FHQ1" s="25"/>
      <c r="FHR1" s="25"/>
      <c r="FHS1" s="25"/>
      <c r="FHT1" s="26"/>
      <c r="FHU1" s="24"/>
      <c r="FHV1" s="24"/>
      <c r="FHW1" s="25"/>
      <c r="FHX1" s="25"/>
      <c r="FHY1" s="25"/>
      <c r="FHZ1" s="25"/>
      <c r="FIA1" s="26"/>
      <c r="FIB1" s="24"/>
      <c r="FIC1" s="24"/>
      <c r="FID1" s="25"/>
      <c r="FIE1" s="25"/>
      <c r="FIF1" s="25"/>
      <c r="FIG1" s="25"/>
      <c r="FIH1" s="26"/>
      <c r="FII1" s="24"/>
      <c r="FIJ1" s="24"/>
      <c r="FIK1" s="25"/>
      <c r="FIL1" s="25"/>
      <c r="FIM1" s="25"/>
      <c r="FIN1" s="25"/>
      <c r="FIO1" s="26"/>
      <c r="FIP1" s="24"/>
      <c r="FIQ1" s="24"/>
      <c r="FIR1" s="25"/>
      <c r="FIS1" s="25"/>
      <c r="FIT1" s="25"/>
      <c r="FIU1" s="25"/>
      <c r="FIV1" s="26"/>
      <c r="FIW1" s="24"/>
      <c r="FIX1" s="24"/>
      <c r="FIY1" s="25"/>
      <c r="FIZ1" s="25"/>
      <c r="FJA1" s="25"/>
      <c r="FJB1" s="25"/>
      <c r="FJC1" s="26"/>
      <c r="FJD1" s="24"/>
      <c r="FJE1" s="24"/>
      <c r="FJF1" s="25"/>
      <c r="FJG1" s="25"/>
      <c r="FJH1" s="25"/>
      <c r="FJI1" s="25"/>
      <c r="FJJ1" s="26"/>
      <c r="FJK1" s="24"/>
      <c r="FJL1" s="24"/>
      <c r="FJM1" s="25"/>
      <c r="FJN1" s="25"/>
      <c r="FJO1" s="25"/>
      <c r="FJP1" s="25"/>
      <c r="FJQ1" s="26"/>
      <c r="FJR1" s="24"/>
      <c r="FJS1" s="24"/>
      <c r="FJT1" s="25"/>
      <c r="FJU1" s="25"/>
      <c r="FJV1" s="25"/>
      <c r="FJW1" s="25"/>
      <c r="FJX1" s="26"/>
      <c r="FJY1" s="24"/>
      <c r="FJZ1" s="24"/>
      <c r="FKA1" s="25"/>
      <c r="FKB1" s="25"/>
      <c r="FKC1" s="25"/>
      <c r="FKD1" s="25"/>
      <c r="FKE1" s="26"/>
      <c r="FKF1" s="24"/>
      <c r="FKG1" s="24"/>
      <c r="FKH1" s="25"/>
      <c r="FKI1" s="25"/>
      <c r="FKJ1" s="25"/>
      <c r="FKK1" s="25"/>
      <c r="FKL1" s="26"/>
      <c r="FKM1" s="24"/>
      <c r="FKN1" s="24"/>
      <c r="FKO1" s="25"/>
      <c r="FKP1" s="25"/>
      <c r="FKQ1" s="25"/>
      <c r="FKR1" s="25"/>
      <c r="FKS1" s="26"/>
      <c r="FKT1" s="24"/>
      <c r="FKU1" s="24"/>
      <c r="FKV1" s="25"/>
      <c r="FKW1" s="25"/>
      <c r="FKX1" s="25"/>
      <c r="FKY1" s="25"/>
      <c r="FKZ1" s="26"/>
      <c r="FLA1" s="24"/>
      <c r="FLB1" s="24"/>
      <c r="FLC1" s="25"/>
      <c r="FLD1" s="25"/>
      <c r="FLE1" s="25"/>
      <c r="FLF1" s="25"/>
      <c r="FLG1" s="26"/>
      <c r="FLH1" s="24"/>
      <c r="FLI1" s="24"/>
      <c r="FLJ1" s="25"/>
      <c r="FLK1" s="25"/>
      <c r="FLL1" s="25"/>
      <c r="FLM1" s="25"/>
      <c r="FLN1" s="26"/>
      <c r="FLO1" s="24"/>
      <c r="FLP1" s="24"/>
      <c r="FLQ1" s="25"/>
      <c r="FLR1" s="25"/>
      <c r="FLS1" s="25"/>
      <c r="FLT1" s="25"/>
      <c r="FLU1" s="26"/>
      <c r="FLV1" s="24"/>
      <c r="FLW1" s="24"/>
      <c r="FLX1" s="25"/>
      <c r="FLY1" s="25"/>
      <c r="FLZ1" s="25"/>
      <c r="FMA1" s="25"/>
      <c r="FMB1" s="26"/>
      <c r="FMC1" s="24"/>
      <c r="FMD1" s="24"/>
      <c r="FME1" s="25"/>
      <c r="FMF1" s="25"/>
      <c r="FMG1" s="25"/>
      <c r="FMH1" s="25"/>
      <c r="FMI1" s="26"/>
      <c r="FMJ1" s="24"/>
      <c r="FMK1" s="24"/>
      <c r="FML1" s="25"/>
      <c r="FMM1" s="25"/>
      <c r="FMN1" s="25"/>
      <c r="FMO1" s="25"/>
      <c r="FMP1" s="26"/>
      <c r="FMQ1" s="24"/>
      <c r="FMR1" s="24"/>
      <c r="FMS1" s="25"/>
      <c r="FMT1" s="25"/>
      <c r="FMU1" s="25"/>
      <c r="FMV1" s="25"/>
      <c r="FMW1" s="26"/>
      <c r="FMX1" s="24"/>
      <c r="FMY1" s="24"/>
      <c r="FMZ1" s="25"/>
      <c r="FNA1" s="25"/>
      <c r="FNB1" s="25"/>
      <c r="FNC1" s="25"/>
      <c r="FND1" s="26"/>
      <c r="FNE1" s="24"/>
      <c r="FNF1" s="24"/>
      <c r="FNG1" s="25"/>
      <c r="FNH1" s="25"/>
      <c r="FNI1" s="25"/>
      <c r="FNJ1" s="25"/>
      <c r="FNK1" s="26"/>
      <c r="FNL1" s="24"/>
      <c r="FNM1" s="24"/>
      <c r="FNN1" s="25"/>
      <c r="FNO1" s="25"/>
      <c r="FNP1" s="25"/>
      <c r="FNQ1" s="25"/>
      <c r="FNR1" s="26"/>
      <c r="FNS1" s="24"/>
      <c r="FNT1" s="24"/>
      <c r="FNU1" s="25"/>
      <c r="FNV1" s="25"/>
      <c r="FNW1" s="25"/>
      <c r="FNX1" s="25"/>
      <c r="FNY1" s="26"/>
      <c r="FNZ1" s="24"/>
      <c r="FOA1" s="24"/>
      <c r="FOB1" s="25"/>
      <c r="FOC1" s="25"/>
      <c r="FOD1" s="25"/>
      <c r="FOE1" s="25"/>
      <c r="FOF1" s="26"/>
      <c r="FOG1" s="24"/>
      <c r="FOH1" s="24"/>
      <c r="FOI1" s="25"/>
      <c r="FOJ1" s="25"/>
      <c r="FOK1" s="25"/>
      <c r="FOL1" s="25"/>
      <c r="FOM1" s="26"/>
      <c r="FON1" s="24"/>
      <c r="FOO1" s="24"/>
      <c r="FOP1" s="25"/>
      <c r="FOQ1" s="25"/>
      <c r="FOR1" s="25"/>
      <c r="FOS1" s="25"/>
      <c r="FOT1" s="26"/>
      <c r="FOU1" s="24"/>
      <c r="FOV1" s="24"/>
      <c r="FOW1" s="25"/>
      <c r="FOX1" s="25"/>
      <c r="FOY1" s="25"/>
      <c r="FOZ1" s="25"/>
      <c r="FPA1" s="26"/>
      <c r="FPB1" s="24"/>
      <c r="FPC1" s="24"/>
      <c r="FPD1" s="25"/>
      <c r="FPE1" s="25"/>
      <c r="FPF1" s="25"/>
      <c r="FPG1" s="25"/>
      <c r="FPH1" s="26"/>
      <c r="FPI1" s="24"/>
      <c r="FPJ1" s="24"/>
      <c r="FPK1" s="25"/>
      <c r="FPL1" s="25"/>
      <c r="FPM1" s="25"/>
      <c r="FPN1" s="25"/>
      <c r="FPO1" s="26"/>
      <c r="FPP1" s="24"/>
      <c r="FPQ1" s="24"/>
      <c r="FPR1" s="25"/>
      <c r="FPS1" s="25"/>
      <c r="FPT1" s="25"/>
      <c r="FPU1" s="25"/>
      <c r="FPV1" s="26"/>
      <c r="FPW1" s="24"/>
      <c r="FPX1" s="24"/>
      <c r="FPY1" s="25"/>
      <c r="FPZ1" s="25"/>
      <c r="FQA1" s="25"/>
      <c r="FQB1" s="25"/>
      <c r="FQC1" s="26"/>
      <c r="FQD1" s="24"/>
      <c r="FQE1" s="24"/>
      <c r="FQF1" s="25"/>
      <c r="FQG1" s="25"/>
      <c r="FQH1" s="25"/>
      <c r="FQI1" s="25"/>
      <c r="FQJ1" s="26"/>
      <c r="FQK1" s="24"/>
      <c r="FQL1" s="24"/>
      <c r="FQM1" s="25"/>
      <c r="FQN1" s="25"/>
      <c r="FQO1" s="25"/>
      <c r="FQP1" s="25"/>
      <c r="FQQ1" s="26"/>
      <c r="FQR1" s="24"/>
      <c r="FQS1" s="24"/>
      <c r="FQT1" s="25"/>
      <c r="FQU1" s="25"/>
      <c r="FQV1" s="25"/>
      <c r="FQW1" s="25"/>
      <c r="FQX1" s="26"/>
      <c r="FQY1" s="24"/>
      <c r="FQZ1" s="24"/>
      <c r="FRA1" s="25"/>
      <c r="FRB1" s="25"/>
      <c r="FRC1" s="25"/>
      <c r="FRD1" s="25"/>
      <c r="FRE1" s="26"/>
      <c r="FRF1" s="24"/>
      <c r="FRG1" s="24"/>
      <c r="FRH1" s="25"/>
      <c r="FRI1" s="25"/>
      <c r="FRJ1" s="25"/>
      <c r="FRK1" s="25"/>
      <c r="FRL1" s="26"/>
      <c r="FRM1" s="24"/>
      <c r="FRN1" s="24"/>
      <c r="FRO1" s="25"/>
      <c r="FRP1" s="25"/>
      <c r="FRQ1" s="25"/>
      <c r="FRR1" s="25"/>
      <c r="FRS1" s="26"/>
      <c r="FRT1" s="24"/>
      <c r="FRU1" s="24"/>
      <c r="FRV1" s="25"/>
      <c r="FRW1" s="25"/>
      <c r="FRX1" s="25"/>
      <c r="FRY1" s="25"/>
      <c r="FRZ1" s="26"/>
      <c r="FSA1" s="24"/>
      <c r="FSB1" s="24"/>
      <c r="FSC1" s="25"/>
      <c r="FSD1" s="25"/>
      <c r="FSE1" s="25"/>
      <c r="FSF1" s="25"/>
      <c r="FSG1" s="26"/>
      <c r="FSH1" s="24"/>
      <c r="FSI1" s="24"/>
      <c r="FSJ1" s="25"/>
      <c r="FSK1" s="25"/>
      <c r="FSL1" s="25"/>
      <c r="FSM1" s="25"/>
      <c r="FSN1" s="26"/>
      <c r="FSO1" s="24"/>
      <c r="FSP1" s="24"/>
      <c r="FSQ1" s="25"/>
      <c r="FSR1" s="25"/>
      <c r="FSS1" s="25"/>
      <c r="FST1" s="25"/>
      <c r="FSU1" s="26"/>
      <c r="FSV1" s="24"/>
      <c r="FSW1" s="24"/>
      <c r="FSX1" s="25"/>
      <c r="FSY1" s="25"/>
      <c r="FSZ1" s="25"/>
      <c r="FTA1" s="25"/>
      <c r="FTB1" s="26"/>
      <c r="FTC1" s="24"/>
      <c r="FTD1" s="24"/>
      <c r="FTE1" s="25"/>
      <c r="FTF1" s="25"/>
      <c r="FTG1" s="25"/>
      <c r="FTH1" s="25"/>
      <c r="FTI1" s="26"/>
      <c r="FTJ1" s="24"/>
      <c r="FTK1" s="24"/>
      <c r="FTL1" s="25"/>
      <c r="FTM1" s="25"/>
      <c r="FTN1" s="25"/>
      <c r="FTO1" s="25"/>
      <c r="FTP1" s="26"/>
      <c r="FTQ1" s="24"/>
      <c r="FTR1" s="24"/>
      <c r="FTS1" s="25"/>
      <c r="FTT1" s="25"/>
      <c r="FTU1" s="25"/>
      <c r="FTV1" s="25"/>
      <c r="FTW1" s="26"/>
      <c r="FTX1" s="24"/>
      <c r="FTY1" s="24"/>
      <c r="FTZ1" s="25"/>
      <c r="FUA1" s="25"/>
      <c r="FUB1" s="25"/>
      <c r="FUC1" s="25"/>
      <c r="FUD1" s="26"/>
      <c r="FUE1" s="24"/>
      <c r="FUF1" s="24"/>
      <c r="FUG1" s="25"/>
      <c r="FUH1" s="25"/>
      <c r="FUI1" s="25"/>
      <c r="FUJ1" s="25"/>
      <c r="FUK1" s="26"/>
      <c r="FUL1" s="24"/>
      <c r="FUM1" s="24"/>
      <c r="FUN1" s="25"/>
      <c r="FUO1" s="25"/>
      <c r="FUP1" s="25"/>
      <c r="FUQ1" s="25"/>
      <c r="FUR1" s="26"/>
      <c r="FUS1" s="24"/>
      <c r="FUT1" s="24"/>
      <c r="FUU1" s="25"/>
      <c r="FUV1" s="25"/>
      <c r="FUW1" s="25"/>
      <c r="FUX1" s="25"/>
      <c r="FUY1" s="26"/>
      <c r="FUZ1" s="24"/>
      <c r="FVA1" s="24"/>
      <c r="FVB1" s="25"/>
      <c r="FVC1" s="25"/>
      <c r="FVD1" s="25"/>
      <c r="FVE1" s="25"/>
      <c r="FVF1" s="26"/>
      <c r="FVG1" s="24"/>
      <c r="FVH1" s="24"/>
      <c r="FVI1" s="25"/>
      <c r="FVJ1" s="25"/>
      <c r="FVK1" s="25"/>
      <c r="FVL1" s="25"/>
      <c r="FVM1" s="26"/>
      <c r="FVN1" s="24"/>
      <c r="FVO1" s="24"/>
      <c r="FVP1" s="25"/>
      <c r="FVQ1" s="25"/>
      <c r="FVR1" s="25"/>
      <c r="FVS1" s="25"/>
      <c r="FVT1" s="26"/>
      <c r="FVU1" s="24"/>
      <c r="FVV1" s="24"/>
      <c r="FVW1" s="25"/>
      <c r="FVX1" s="25"/>
      <c r="FVY1" s="25"/>
      <c r="FVZ1" s="25"/>
      <c r="FWA1" s="26"/>
      <c r="FWB1" s="24"/>
      <c r="FWC1" s="24"/>
      <c r="FWD1" s="25"/>
      <c r="FWE1" s="25"/>
      <c r="FWF1" s="25"/>
      <c r="FWG1" s="25"/>
      <c r="FWH1" s="26"/>
      <c r="FWI1" s="24"/>
      <c r="FWJ1" s="24"/>
      <c r="FWK1" s="25"/>
      <c r="FWL1" s="25"/>
      <c r="FWM1" s="25"/>
      <c r="FWN1" s="25"/>
      <c r="FWO1" s="26"/>
      <c r="FWP1" s="24"/>
      <c r="FWQ1" s="24"/>
      <c r="FWR1" s="25"/>
      <c r="FWS1" s="25"/>
      <c r="FWT1" s="25"/>
      <c r="FWU1" s="25"/>
      <c r="FWV1" s="26"/>
      <c r="FWW1" s="24"/>
      <c r="FWX1" s="24"/>
      <c r="FWY1" s="25"/>
      <c r="FWZ1" s="25"/>
      <c r="FXA1" s="25"/>
      <c r="FXB1" s="25"/>
      <c r="FXC1" s="26"/>
      <c r="FXD1" s="24"/>
      <c r="FXE1" s="24"/>
      <c r="FXF1" s="25"/>
      <c r="FXG1" s="25"/>
      <c r="FXH1" s="25"/>
      <c r="FXI1" s="25"/>
      <c r="FXJ1" s="26"/>
      <c r="FXK1" s="24"/>
      <c r="FXL1" s="24"/>
      <c r="FXM1" s="25"/>
      <c r="FXN1" s="25"/>
      <c r="FXO1" s="25"/>
      <c r="FXP1" s="25"/>
      <c r="FXQ1" s="26"/>
      <c r="FXR1" s="24"/>
      <c r="FXS1" s="24"/>
      <c r="FXT1" s="25"/>
      <c r="FXU1" s="25"/>
      <c r="FXV1" s="25"/>
      <c r="FXW1" s="25"/>
      <c r="FXX1" s="26"/>
      <c r="FXY1" s="24"/>
      <c r="FXZ1" s="24"/>
      <c r="FYA1" s="25"/>
      <c r="FYB1" s="25"/>
      <c r="FYC1" s="25"/>
      <c r="FYD1" s="25"/>
      <c r="FYE1" s="26"/>
      <c r="FYF1" s="24"/>
      <c r="FYG1" s="24"/>
      <c r="FYH1" s="25"/>
      <c r="FYI1" s="25"/>
      <c r="FYJ1" s="25"/>
      <c r="FYK1" s="25"/>
      <c r="FYL1" s="26"/>
      <c r="FYM1" s="24"/>
      <c r="FYN1" s="24"/>
      <c r="FYO1" s="25"/>
      <c r="FYP1" s="25"/>
      <c r="FYQ1" s="25"/>
      <c r="FYR1" s="25"/>
      <c r="FYS1" s="26"/>
      <c r="FYT1" s="24"/>
      <c r="FYU1" s="24"/>
      <c r="FYV1" s="25"/>
      <c r="FYW1" s="25"/>
      <c r="FYX1" s="25"/>
      <c r="FYY1" s="25"/>
      <c r="FYZ1" s="26"/>
      <c r="FZA1" s="24"/>
      <c r="FZB1" s="24"/>
      <c r="FZC1" s="25"/>
      <c r="FZD1" s="25"/>
      <c r="FZE1" s="25"/>
      <c r="FZF1" s="25"/>
      <c r="FZG1" s="26"/>
      <c r="FZH1" s="24"/>
      <c r="FZI1" s="24"/>
      <c r="FZJ1" s="25"/>
      <c r="FZK1" s="25"/>
      <c r="FZL1" s="25"/>
      <c r="FZM1" s="25"/>
      <c r="FZN1" s="26"/>
      <c r="FZO1" s="24"/>
      <c r="FZP1" s="24"/>
      <c r="FZQ1" s="25"/>
      <c r="FZR1" s="25"/>
      <c r="FZS1" s="25"/>
      <c r="FZT1" s="25"/>
      <c r="FZU1" s="26"/>
      <c r="FZV1" s="24"/>
      <c r="FZW1" s="24"/>
      <c r="FZX1" s="25"/>
      <c r="FZY1" s="25"/>
      <c r="FZZ1" s="25"/>
      <c r="GAA1" s="25"/>
      <c r="GAB1" s="26"/>
      <c r="GAC1" s="24"/>
      <c r="GAD1" s="24"/>
      <c r="GAE1" s="25"/>
      <c r="GAF1" s="25"/>
      <c r="GAG1" s="25"/>
      <c r="GAH1" s="25"/>
      <c r="GAI1" s="26"/>
      <c r="GAJ1" s="24"/>
      <c r="GAK1" s="24"/>
      <c r="GAL1" s="25"/>
      <c r="GAM1" s="25"/>
      <c r="GAN1" s="25"/>
      <c r="GAO1" s="25"/>
      <c r="GAP1" s="26"/>
      <c r="GAQ1" s="24"/>
      <c r="GAR1" s="24"/>
      <c r="GAS1" s="25"/>
      <c r="GAT1" s="25"/>
      <c r="GAU1" s="25"/>
      <c r="GAV1" s="25"/>
      <c r="GAW1" s="26"/>
      <c r="GAX1" s="24"/>
      <c r="GAY1" s="24"/>
      <c r="GAZ1" s="25"/>
      <c r="GBA1" s="25"/>
      <c r="GBB1" s="25"/>
      <c r="GBC1" s="25"/>
      <c r="GBD1" s="26"/>
      <c r="GBE1" s="24"/>
      <c r="GBF1" s="24"/>
      <c r="GBG1" s="25"/>
      <c r="GBH1" s="25"/>
      <c r="GBI1" s="25"/>
      <c r="GBJ1" s="25"/>
      <c r="GBK1" s="26"/>
      <c r="GBL1" s="24"/>
      <c r="GBM1" s="24"/>
      <c r="GBN1" s="25"/>
      <c r="GBO1" s="25"/>
      <c r="GBP1" s="25"/>
      <c r="GBQ1" s="25"/>
      <c r="GBR1" s="26"/>
      <c r="GBS1" s="24"/>
      <c r="GBT1" s="24"/>
      <c r="GBU1" s="25"/>
      <c r="GBV1" s="25"/>
      <c r="GBW1" s="25"/>
      <c r="GBX1" s="25"/>
      <c r="GBY1" s="26"/>
      <c r="GBZ1" s="24"/>
      <c r="GCA1" s="24"/>
      <c r="GCB1" s="25"/>
      <c r="GCC1" s="25"/>
      <c r="GCD1" s="25"/>
      <c r="GCE1" s="25"/>
      <c r="GCF1" s="26"/>
      <c r="GCG1" s="24"/>
      <c r="GCH1" s="24"/>
      <c r="GCI1" s="25"/>
      <c r="GCJ1" s="25"/>
      <c r="GCK1" s="25"/>
      <c r="GCL1" s="25"/>
      <c r="GCM1" s="26"/>
      <c r="GCN1" s="24"/>
      <c r="GCO1" s="24"/>
      <c r="GCP1" s="25"/>
      <c r="GCQ1" s="25"/>
      <c r="GCR1" s="25"/>
      <c r="GCS1" s="25"/>
      <c r="GCT1" s="26"/>
      <c r="GCU1" s="24"/>
      <c r="GCV1" s="24"/>
      <c r="GCW1" s="25"/>
      <c r="GCX1" s="25"/>
      <c r="GCY1" s="25"/>
      <c r="GCZ1" s="25"/>
      <c r="GDA1" s="26"/>
      <c r="GDB1" s="24"/>
      <c r="GDC1" s="24"/>
      <c r="GDD1" s="25"/>
      <c r="GDE1" s="25"/>
      <c r="GDF1" s="25"/>
      <c r="GDG1" s="25"/>
      <c r="GDH1" s="26"/>
      <c r="GDI1" s="24"/>
      <c r="GDJ1" s="24"/>
      <c r="GDK1" s="25"/>
      <c r="GDL1" s="25"/>
      <c r="GDM1" s="25"/>
      <c r="GDN1" s="25"/>
      <c r="GDO1" s="26"/>
      <c r="GDP1" s="24"/>
      <c r="GDQ1" s="24"/>
      <c r="GDR1" s="25"/>
      <c r="GDS1" s="25"/>
      <c r="GDT1" s="25"/>
      <c r="GDU1" s="25"/>
      <c r="GDV1" s="26"/>
      <c r="GDW1" s="24"/>
      <c r="GDX1" s="24"/>
      <c r="GDY1" s="25"/>
      <c r="GDZ1" s="25"/>
      <c r="GEA1" s="25"/>
      <c r="GEB1" s="25"/>
      <c r="GEC1" s="26"/>
      <c r="GED1" s="24"/>
      <c r="GEE1" s="24"/>
      <c r="GEF1" s="25"/>
      <c r="GEG1" s="25"/>
      <c r="GEH1" s="25"/>
      <c r="GEI1" s="25"/>
      <c r="GEJ1" s="26"/>
      <c r="GEK1" s="24"/>
      <c r="GEL1" s="24"/>
      <c r="GEM1" s="25"/>
      <c r="GEN1" s="25"/>
      <c r="GEO1" s="25"/>
      <c r="GEP1" s="25"/>
      <c r="GEQ1" s="26"/>
      <c r="GER1" s="24"/>
      <c r="GES1" s="24"/>
      <c r="GET1" s="25"/>
      <c r="GEU1" s="25"/>
      <c r="GEV1" s="25"/>
      <c r="GEW1" s="25"/>
      <c r="GEX1" s="26"/>
      <c r="GEY1" s="24"/>
      <c r="GEZ1" s="24"/>
      <c r="GFA1" s="25"/>
      <c r="GFB1" s="25"/>
      <c r="GFC1" s="25"/>
      <c r="GFD1" s="25"/>
      <c r="GFE1" s="26"/>
      <c r="GFF1" s="24"/>
      <c r="GFG1" s="24"/>
      <c r="GFH1" s="25"/>
      <c r="GFI1" s="25"/>
      <c r="GFJ1" s="25"/>
      <c r="GFK1" s="25"/>
      <c r="GFL1" s="26"/>
      <c r="GFM1" s="24"/>
      <c r="GFN1" s="24"/>
      <c r="GFO1" s="25"/>
      <c r="GFP1" s="25"/>
      <c r="GFQ1" s="25"/>
      <c r="GFR1" s="25"/>
      <c r="GFS1" s="26"/>
      <c r="GFT1" s="24"/>
      <c r="GFU1" s="24"/>
      <c r="GFV1" s="25"/>
      <c r="GFW1" s="25"/>
      <c r="GFX1" s="25"/>
      <c r="GFY1" s="25"/>
      <c r="GFZ1" s="26"/>
      <c r="GGA1" s="24"/>
      <c r="GGB1" s="24"/>
      <c r="GGC1" s="25"/>
      <c r="GGD1" s="25"/>
      <c r="GGE1" s="25"/>
      <c r="GGF1" s="25"/>
      <c r="GGG1" s="26"/>
      <c r="GGH1" s="24"/>
      <c r="GGI1" s="24"/>
      <c r="GGJ1" s="25"/>
      <c r="GGK1" s="25"/>
      <c r="GGL1" s="25"/>
      <c r="GGM1" s="25"/>
      <c r="GGN1" s="26"/>
      <c r="GGO1" s="24"/>
      <c r="GGP1" s="24"/>
      <c r="GGQ1" s="25"/>
      <c r="GGR1" s="25"/>
      <c r="GGS1" s="25"/>
      <c r="GGT1" s="25"/>
      <c r="GGU1" s="26"/>
      <c r="GGV1" s="24"/>
      <c r="GGW1" s="24"/>
      <c r="GGX1" s="25"/>
      <c r="GGY1" s="25"/>
      <c r="GGZ1" s="25"/>
      <c r="GHA1" s="25"/>
      <c r="GHB1" s="26"/>
      <c r="GHC1" s="24"/>
      <c r="GHD1" s="24"/>
      <c r="GHE1" s="25"/>
      <c r="GHF1" s="25"/>
      <c r="GHG1" s="25"/>
      <c r="GHH1" s="25"/>
      <c r="GHI1" s="26"/>
      <c r="GHJ1" s="24"/>
      <c r="GHK1" s="24"/>
      <c r="GHL1" s="25"/>
      <c r="GHM1" s="25"/>
      <c r="GHN1" s="25"/>
      <c r="GHO1" s="25"/>
      <c r="GHP1" s="26"/>
      <c r="GHQ1" s="24"/>
      <c r="GHR1" s="24"/>
      <c r="GHS1" s="25"/>
      <c r="GHT1" s="25"/>
      <c r="GHU1" s="25"/>
      <c r="GHV1" s="25"/>
      <c r="GHW1" s="26"/>
      <c r="GHX1" s="24"/>
      <c r="GHY1" s="24"/>
      <c r="GHZ1" s="25"/>
      <c r="GIA1" s="25"/>
      <c r="GIB1" s="25"/>
      <c r="GIC1" s="25"/>
      <c r="GID1" s="26"/>
      <c r="GIE1" s="24"/>
      <c r="GIF1" s="24"/>
      <c r="GIG1" s="25"/>
      <c r="GIH1" s="25"/>
      <c r="GII1" s="25"/>
      <c r="GIJ1" s="25"/>
      <c r="GIK1" s="26"/>
      <c r="GIL1" s="24"/>
      <c r="GIM1" s="24"/>
      <c r="GIN1" s="25"/>
      <c r="GIO1" s="25"/>
      <c r="GIP1" s="25"/>
      <c r="GIQ1" s="25"/>
      <c r="GIR1" s="26"/>
      <c r="GIS1" s="24"/>
      <c r="GIT1" s="24"/>
      <c r="GIU1" s="25"/>
      <c r="GIV1" s="25"/>
      <c r="GIW1" s="25"/>
      <c r="GIX1" s="25"/>
      <c r="GIY1" s="26"/>
      <c r="GIZ1" s="24"/>
      <c r="GJA1" s="24"/>
      <c r="GJB1" s="25"/>
      <c r="GJC1" s="25"/>
      <c r="GJD1" s="25"/>
      <c r="GJE1" s="25"/>
      <c r="GJF1" s="26"/>
      <c r="GJG1" s="24"/>
      <c r="GJH1" s="24"/>
      <c r="GJI1" s="25"/>
      <c r="GJJ1" s="25"/>
      <c r="GJK1" s="25"/>
      <c r="GJL1" s="25"/>
      <c r="GJM1" s="26"/>
      <c r="GJN1" s="24"/>
      <c r="GJO1" s="24"/>
      <c r="GJP1" s="25"/>
      <c r="GJQ1" s="25"/>
      <c r="GJR1" s="25"/>
      <c r="GJS1" s="25"/>
      <c r="GJT1" s="26"/>
      <c r="GJU1" s="24"/>
      <c r="GJV1" s="24"/>
      <c r="GJW1" s="25"/>
      <c r="GJX1" s="25"/>
      <c r="GJY1" s="25"/>
      <c r="GJZ1" s="25"/>
      <c r="GKA1" s="26"/>
      <c r="GKB1" s="24"/>
      <c r="GKC1" s="24"/>
      <c r="GKD1" s="25"/>
      <c r="GKE1" s="25"/>
      <c r="GKF1" s="25"/>
      <c r="GKG1" s="25"/>
      <c r="GKH1" s="26"/>
      <c r="GKI1" s="24"/>
      <c r="GKJ1" s="24"/>
      <c r="GKK1" s="25"/>
      <c r="GKL1" s="25"/>
      <c r="GKM1" s="25"/>
      <c r="GKN1" s="25"/>
      <c r="GKO1" s="26"/>
      <c r="GKP1" s="24"/>
      <c r="GKQ1" s="24"/>
      <c r="GKR1" s="25"/>
      <c r="GKS1" s="25"/>
      <c r="GKT1" s="25"/>
      <c r="GKU1" s="25"/>
      <c r="GKV1" s="26"/>
      <c r="GKW1" s="24"/>
      <c r="GKX1" s="24"/>
      <c r="GKY1" s="25"/>
      <c r="GKZ1" s="25"/>
      <c r="GLA1" s="25"/>
      <c r="GLB1" s="25"/>
      <c r="GLC1" s="26"/>
      <c r="GLD1" s="24"/>
      <c r="GLE1" s="24"/>
      <c r="GLF1" s="25"/>
      <c r="GLG1" s="25"/>
      <c r="GLH1" s="25"/>
      <c r="GLI1" s="25"/>
      <c r="GLJ1" s="26"/>
      <c r="GLK1" s="24"/>
      <c r="GLL1" s="24"/>
      <c r="GLM1" s="25"/>
      <c r="GLN1" s="25"/>
      <c r="GLO1" s="25"/>
      <c r="GLP1" s="25"/>
      <c r="GLQ1" s="26"/>
      <c r="GLR1" s="24"/>
      <c r="GLS1" s="24"/>
      <c r="GLT1" s="25"/>
      <c r="GLU1" s="25"/>
      <c r="GLV1" s="25"/>
      <c r="GLW1" s="25"/>
      <c r="GLX1" s="26"/>
      <c r="GLY1" s="24"/>
      <c r="GLZ1" s="24"/>
      <c r="GMA1" s="25"/>
      <c r="GMB1" s="25"/>
      <c r="GMC1" s="25"/>
      <c r="GMD1" s="25"/>
      <c r="GME1" s="26"/>
      <c r="GMF1" s="24"/>
      <c r="GMG1" s="24"/>
      <c r="GMH1" s="25"/>
      <c r="GMI1" s="25"/>
      <c r="GMJ1" s="25"/>
      <c r="GMK1" s="25"/>
      <c r="GML1" s="26"/>
      <c r="GMM1" s="24"/>
      <c r="GMN1" s="24"/>
      <c r="GMO1" s="25"/>
      <c r="GMP1" s="25"/>
      <c r="GMQ1" s="25"/>
      <c r="GMR1" s="25"/>
      <c r="GMS1" s="26"/>
      <c r="GMT1" s="24"/>
      <c r="GMU1" s="24"/>
      <c r="GMV1" s="25"/>
      <c r="GMW1" s="25"/>
      <c r="GMX1" s="25"/>
      <c r="GMY1" s="25"/>
      <c r="GMZ1" s="26"/>
      <c r="GNA1" s="24"/>
      <c r="GNB1" s="24"/>
      <c r="GNC1" s="25"/>
      <c r="GND1" s="25"/>
      <c r="GNE1" s="25"/>
      <c r="GNF1" s="25"/>
      <c r="GNG1" s="26"/>
      <c r="GNH1" s="24"/>
      <c r="GNI1" s="24"/>
      <c r="GNJ1" s="25"/>
      <c r="GNK1" s="25"/>
      <c r="GNL1" s="25"/>
      <c r="GNM1" s="25"/>
      <c r="GNN1" s="26"/>
      <c r="GNO1" s="24"/>
      <c r="GNP1" s="24"/>
      <c r="GNQ1" s="25"/>
      <c r="GNR1" s="25"/>
      <c r="GNS1" s="25"/>
      <c r="GNT1" s="25"/>
      <c r="GNU1" s="26"/>
      <c r="GNV1" s="24"/>
      <c r="GNW1" s="24"/>
      <c r="GNX1" s="25"/>
      <c r="GNY1" s="25"/>
      <c r="GNZ1" s="25"/>
      <c r="GOA1" s="25"/>
      <c r="GOB1" s="26"/>
      <c r="GOC1" s="24"/>
      <c r="GOD1" s="24"/>
      <c r="GOE1" s="25"/>
      <c r="GOF1" s="25"/>
      <c r="GOG1" s="25"/>
      <c r="GOH1" s="25"/>
      <c r="GOI1" s="26"/>
      <c r="GOJ1" s="24"/>
      <c r="GOK1" s="24"/>
      <c r="GOL1" s="25"/>
      <c r="GOM1" s="25"/>
      <c r="GON1" s="25"/>
      <c r="GOO1" s="25"/>
      <c r="GOP1" s="26"/>
      <c r="GOQ1" s="24"/>
      <c r="GOR1" s="24"/>
      <c r="GOS1" s="25"/>
      <c r="GOT1" s="25"/>
      <c r="GOU1" s="25"/>
      <c r="GOV1" s="25"/>
      <c r="GOW1" s="26"/>
      <c r="GOX1" s="24"/>
      <c r="GOY1" s="24"/>
      <c r="GOZ1" s="25"/>
      <c r="GPA1" s="25"/>
      <c r="GPB1" s="25"/>
      <c r="GPC1" s="25"/>
      <c r="GPD1" s="26"/>
      <c r="GPE1" s="24"/>
      <c r="GPF1" s="24"/>
      <c r="GPG1" s="25"/>
      <c r="GPH1" s="25"/>
      <c r="GPI1" s="25"/>
      <c r="GPJ1" s="25"/>
      <c r="GPK1" s="26"/>
      <c r="GPL1" s="24"/>
      <c r="GPM1" s="24"/>
      <c r="GPN1" s="25"/>
      <c r="GPO1" s="25"/>
      <c r="GPP1" s="25"/>
      <c r="GPQ1" s="25"/>
      <c r="GPR1" s="26"/>
      <c r="GPS1" s="24"/>
      <c r="GPT1" s="24"/>
      <c r="GPU1" s="25"/>
      <c r="GPV1" s="25"/>
      <c r="GPW1" s="25"/>
      <c r="GPX1" s="25"/>
      <c r="GPY1" s="26"/>
      <c r="GPZ1" s="24"/>
      <c r="GQA1" s="24"/>
      <c r="GQB1" s="25"/>
      <c r="GQC1" s="25"/>
      <c r="GQD1" s="25"/>
      <c r="GQE1" s="25"/>
      <c r="GQF1" s="26"/>
      <c r="GQG1" s="24"/>
      <c r="GQH1" s="24"/>
      <c r="GQI1" s="25"/>
      <c r="GQJ1" s="25"/>
      <c r="GQK1" s="25"/>
      <c r="GQL1" s="25"/>
      <c r="GQM1" s="26"/>
      <c r="GQN1" s="24"/>
      <c r="GQO1" s="24"/>
      <c r="GQP1" s="25"/>
      <c r="GQQ1" s="25"/>
      <c r="GQR1" s="25"/>
      <c r="GQS1" s="25"/>
      <c r="GQT1" s="26"/>
      <c r="GQU1" s="24"/>
      <c r="GQV1" s="24"/>
      <c r="GQW1" s="25"/>
      <c r="GQX1" s="25"/>
      <c r="GQY1" s="25"/>
      <c r="GQZ1" s="25"/>
      <c r="GRA1" s="26"/>
      <c r="GRB1" s="24"/>
      <c r="GRC1" s="24"/>
      <c r="GRD1" s="25"/>
      <c r="GRE1" s="25"/>
      <c r="GRF1" s="25"/>
      <c r="GRG1" s="25"/>
      <c r="GRH1" s="26"/>
      <c r="GRI1" s="24"/>
      <c r="GRJ1" s="24"/>
      <c r="GRK1" s="25"/>
      <c r="GRL1" s="25"/>
      <c r="GRM1" s="25"/>
      <c r="GRN1" s="25"/>
      <c r="GRO1" s="26"/>
      <c r="GRP1" s="24"/>
      <c r="GRQ1" s="24"/>
      <c r="GRR1" s="25"/>
      <c r="GRS1" s="25"/>
      <c r="GRT1" s="25"/>
      <c r="GRU1" s="25"/>
      <c r="GRV1" s="26"/>
      <c r="GRW1" s="24"/>
      <c r="GRX1" s="24"/>
      <c r="GRY1" s="25"/>
      <c r="GRZ1" s="25"/>
      <c r="GSA1" s="25"/>
      <c r="GSB1" s="25"/>
      <c r="GSC1" s="26"/>
      <c r="GSD1" s="24"/>
      <c r="GSE1" s="24"/>
      <c r="GSF1" s="25"/>
      <c r="GSG1" s="25"/>
      <c r="GSH1" s="25"/>
      <c r="GSI1" s="25"/>
      <c r="GSJ1" s="26"/>
      <c r="GSK1" s="24"/>
      <c r="GSL1" s="24"/>
      <c r="GSM1" s="25"/>
      <c r="GSN1" s="25"/>
      <c r="GSO1" s="25"/>
      <c r="GSP1" s="25"/>
      <c r="GSQ1" s="26"/>
      <c r="GSR1" s="24"/>
      <c r="GSS1" s="24"/>
      <c r="GST1" s="25"/>
      <c r="GSU1" s="25"/>
      <c r="GSV1" s="25"/>
      <c r="GSW1" s="25"/>
      <c r="GSX1" s="26"/>
      <c r="GSY1" s="24"/>
      <c r="GSZ1" s="24"/>
      <c r="GTA1" s="25"/>
      <c r="GTB1" s="25"/>
      <c r="GTC1" s="25"/>
      <c r="GTD1" s="25"/>
      <c r="GTE1" s="26"/>
      <c r="GTF1" s="24"/>
      <c r="GTG1" s="24"/>
      <c r="GTH1" s="25"/>
      <c r="GTI1" s="25"/>
      <c r="GTJ1" s="25"/>
      <c r="GTK1" s="25"/>
      <c r="GTL1" s="26"/>
      <c r="GTM1" s="24"/>
      <c r="GTN1" s="24"/>
      <c r="GTO1" s="25"/>
      <c r="GTP1" s="25"/>
      <c r="GTQ1" s="25"/>
      <c r="GTR1" s="25"/>
      <c r="GTS1" s="26"/>
      <c r="GTT1" s="24"/>
      <c r="GTU1" s="24"/>
      <c r="GTV1" s="25"/>
      <c r="GTW1" s="25"/>
      <c r="GTX1" s="25"/>
      <c r="GTY1" s="25"/>
      <c r="GTZ1" s="26"/>
      <c r="GUA1" s="24"/>
      <c r="GUB1" s="24"/>
      <c r="GUC1" s="25"/>
      <c r="GUD1" s="25"/>
      <c r="GUE1" s="25"/>
      <c r="GUF1" s="25"/>
      <c r="GUG1" s="26"/>
      <c r="GUH1" s="24"/>
      <c r="GUI1" s="24"/>
      <c r="GUJ1" s="25"/>
      <c r="GUK1" s="25"/>
      <c r="GUL1" s="25"/>
      <c r="GUM1" s="25"/>
      <c r="GUN1" s="26"/>
      <c r="GUO1" s="24"/>
      <c r="GUP1" s="24"/>
      <c r="GUQ1" s="25"/>
      <c r="GUR1" s="25"/>
      <c r="GUS1" s="25"/>
      <c r="GUT1" s="25"/>
      <c r="GUU1" s="26"/>
      <c r="GUV1" s="24"/>
      <c r="GUW1" s="24"/>
      <c r="GUX1" s="25"/>
      <c r="GUY1" s="25"/>
      <c r="GUZ1" s="25"/>
      <c r="GVA1" s="25"/>
      <c r="GVB1" s="26"/>
      <c r="GVC1" s="24"/>
      <c r="GVD1" s="24"/>
      <c r="GVE1" s="25"/>
      <c r="GVF1" s="25"/>
      <c r="GVG1" s="25"/>
      <c r="GVH1" s="25"/>
      <c r="GVI1" s="26"/>
      <c r="GVJ1" s="24"/>
      <c r="GVK1" s="24"/>
      <c r="GVL1" s="25"/>
      <c r="GVM1" s="25"/>
      <c r="GVN1" s="25"/>
      <c r="GVO1" s="25"/>
      <c r="GVP1" s="26"/>
      <c r="GVQ1" s="24"/>
      <c r="GVR1" s="24"/>
      <c r="GVS1" s="25"/>
      <c r="GVT1" s="25"/>
      <c r="GVU1" s="25"/>
      <c r="GVV1" s="25"/>
      <c r="GVW1" s="26"/>
      <c r="GVX1" s="24"/>
      <c r="GVY1" s="24"/>
      <c r="GVZ1" s="25"/>
      <c r="GWA1" s="25"/>
      <c r="GWB1" s="25"/>
      <c r="GWC1" s="25"/>
      <c r="GWD1" s="26"/>
      <c r="GWE1" s="24"/>
      <c r="GWF1" s="24"/>
      <c r="GWG1" s="25"/>
      <c r="GWH1" s="25"/>
      <c r="GWI1" s="25"/>
      <c r="GWJ1" s="25"/>
      <c r="GWK1" s="26"/>
      <c r="GWL1" s="24"/>
      <c r="GWM1" s="24"/>
      <c r="GWN1" s="25"/>
      <c r="GWO1" s="25"/>
      <c r="GWP1" s="25"/>
      <c r="GWQ1" s="25"/>
      <c r="GWR1" s="26"/>
      <c r="GWS1" s="24"/>
      <c r="GWT1" s="24"/>
      <c r="GWU1" s="25"/>
      <c r="GWV1" s="25"/>
      <c r="GWW1" s="25"/>
      <c r="GWX1" s="25"/>
      <c r="GWY1" s="26"/>
      <c r="GWZ1" s="24"/>
      <c r="GXA1" s="24"/>
      <c r="GXB1" s="25"/>
      <c r="GXC1" s="25"/>
      <c r="GXD1" s="25"/>
      <c r="GXE1" s="25"/>
      <c r="GXF1" s="26"/>
      <c r="GXG1" s="24"/>
      <c r="GXH1" s="24"/>
      <c r="GXI1" s="25"/>
      <c r="GXJ1" s="25"/>
      <c r="GXK1" s="25"/>
      <c r="GXL1" s="25"/>
      <c r="GXM1" s="26"/>
      <c r="GXN1" s="24"/>
      <c r="GXO1" s="24"/>
      <c r="GXP1" s="25"/>
      <c r="GXQ1" s="25"/>
      <c r="GXR1" s="25"/>
      <c r="GXS1" s="25"/>
      <c r="GXT1" s="26"/>
      <c r="GXU1" s="24"/>
      <c r="GXV1" s="24"/>
      <c r="GXW1" s="25"/>
      <c r="GXX1" s="25"/>
      <c r="GXY1" s="25"/>
      <c r="GXZ1" s="25"/>
      <c r="GYA1" s="26"/>
      <c r="GYB1" s="24"/>
      <c r="GYC1" s="24"/>
      <c r="GYD1" s="25"/>
      <c r="GYE1" s="25"/>
      <c r="GYF1" s="25"/>
      <c r="GYG1" s="25"/>
      <c r="GYH1" s="26"/>
      <c r="GYI1" s="24"/>
      <c r="GYJ1" s="24"/>
      <c r="GYK1" s="25"/>
      <c r="GYL1" s="25"/>
      <c r="GYM1" s="25"/>
      <c r="GYN1" s="25"/>
      <c r="GYO1" s="26"/>
      <c r="GYP1" s="24"/>
      <c r="GYQ1" s="24"/>
      <c r="GYR1" s="25"/>
      <c r="GYS1" s="25"/>
      <c r="GYT1" s="25"/>
      <c r="GYU1" s="25"/>
      <c r="GYV1" s="26"/>
      <c r="GYW1" s="24"/>
      <c r="GYX1" s="24"/>
      <c r="GYY1" s="25"/>
      <c r="GYZ1" s="25"/>
      <c r="GZA1" s="25"/>
      <c r="GZB1" s="25"/>
      <c r="GZC1" s="26"/>
      <c r="GZD1" s="24"/>
      <c r="GZE1" s="24"/>
      <c r="GZF1" s="25"/>
      <c r="GZG1" s="25"/>
      <c r="GZH1" s="25"/>
      <c r="GZI1" s="25"/>
      <c r="GZJ1" s="26"/>
      <c r="GZK1" s="24"/>
      <c r="GZL1" s="24"/>
      <c r="GZM1" s="25"/>
      <c r="GZN1" s="25"/>
      <c r="GZO1" s="25"/>
      <c r="GZP1" s="25"/>
      <c r="GZQ1" s="26"/>
      <c r="GZR1" s="24"/>
      <c r="GZS1" s="24"/>
      <c r="GZT1" s="25"/>
      <c r="GZU1" s="25"/>
      <c r="GZV1" s="25"/>
      <c r="GZW1" s="25"/>
      <c r="GZX1" s="26"/>
      <c r="GZY1" s="24"/>
      <c r="GZZ1" s="24"/>
      <c r="HAA1" s="25"/>
      <c r="HAB1" s="25"/>
      <c r="HAC1" s="25"/>
      <c r="HAD1" s="25"/>
      <c r="HAE1" s="26"/>
      <c r="HAF1" s="24"/>
      <c r="HAG1" s="24"/>
      <c r="HAH1" s="25"/>
      <c r="HAI1" s="25"/>
      <c r="HAJ1" s="25"/>
      <c r="HAK1" s="25"/>
      <c r="HAL1" s="26"/>
      <c r="HAM1" s="24"/>
      <c r="HAN1" s="24"/>
      <c r="HAO1" s="25"/>
      <c r="HAP1" s="25"/>
      <c r="HAQ1" s="25"/>
      <c r="HAR1" s="25"/>
      <c r="HAS1" s="26"/>
      <c r="HAT1" s="24"/>
      <c r="HAU1" s="24"/>
      <c r="HAV1" s="25"/>
      <c r="HAW1" s="25"/>
      <c r="HAX1" s="25"/>
      <c r="HAY1" s="25"/>
      <c r="HAZ1" s="26"/>
      <c r="HBA1" s="24"/>
      <c r="HBB1" s="24"/>
      <c r="HBC1" s="25"/>
      <c r="HBD1" s="25"/>
      <c r="HBE1" s="25"/>
      <c r="HBF1" s="25"/>
      <c r="HBG1" s="26"/>
      <c r="HBH1" s="24"/>
      <c r="HBI1" s="24"/>
      <c r="HBJ1" s="25"/>
      <c r="HBK1" s="25"/>
      <c r="HBL1" s="25"/>
      <c r="HBM1" s="25"/>
      <c r="HBN1" s="26"/>
      <c r="HBO1" s="24"/>
      <c r="HBP1" s="24"/>
      <c r="HBQ1" s="25"/>
      <c r="HBR1" s="25"/>
      <c r="HBS1" s="25"/>
      <c r="HBT1" s="25"/>
      <c r="HBU1" s="26"/>
      <c r="HBV1" s="24"/>
      <c r="HBW1" s="24"/>
      <c r="HBX1" s="25"/>
      <c r="HBY1" s="25"/>
      <c r="HBZ1" s="25"/>
      <c r="HCA1" s="25"/>
      <c r="HCB1" s="26"/>
      <c r="HCC1" s="24"/>
      <c r="HCD1" s="24"/>
      <c r="HCE1" s="25"/>
      <c r="HCF1" s="25"/>
      <c r="HCG1" s="25"/>
      <c r="HCH1" s="25"/>
      <c r="HCI1" s="26"/>
      <c r="HCJ1" s="24"/>
      <c r="HCK1" s="24"/>
      <c r="HCL1" s="25"/>
      <c r="HCM1" s="25"/>
      <c r="HCN1" s="25"/>
      <c r="HCO1" s="25"/>
      <c r="HCP1" s="26"/>
      <c r="HCQ1" s="24"/>
      <c r="HCR1" s="24"/>
      <c r="HCS1" s="25"/>
      <c r="HCT1" s="25"/>
      <c r="HCU1" s="25"/>
      <c r="HCV1" s="25"/>
      <c r="HCW1" s="26"/>
      <c r="HCX1" s="24"/>
      <c r="HCY1" s="24"/>
      <c r="HCZ1" s="25"/>
      <c r="HDA1" s="25"/>
      <c r="HDB1" s="25"/>
      <c r="HDC1" s="25"/>
      <c r="HDD1" s="26"/>
      <c r="HDE1" s="24"/>
      <c r="HDF1" s="24"/>
      <c r="HDG1" s="25"/>
      <c r="HDH1" s="25"/>
      <c r="HDI1" s="25"/>
      <c r="HDJ1" s="25"/>
      <c r="HDK1" s="26"/>
      <c r="HDL1" s="24"/>
      <c r="HDM1" s="24"/>
      <c r="HDN1" s="25"/>
      <c r="HDO1" s="25"/>
      <c r="HDP1" s="25"/>
      <c r="HDQ1" s="25"/>
      <c r="HDR1" s="26"/>
      <c r="HDS1" s="24"/>
      <c r="HDT1" s="24"/>
      <c r="HDU1" s="25"/>
      <c r="HDV1" s="25"/>
      <c r="HDW1" s="25"/>
      <c r="HDX1" s="25"/>
      <c r="HDY1" s="26"/>
      <c r="HDZ1" s="24"/>
      <c r="HEA1" s="24"/>
      <c r="HEB1" s="25"/>
      <c r="HEC1" s="25"/>
      <c r="HED1" s="25"/>
      <c r="HEE1" s="25"/>
      <c r="HEF1" s="26"/>
      <c r="HEG1" s="24"/>
      <c r="HEH1" s="24"/>
      <c r="HEI1" s="25"/>
      <c r="HEJ1" s="25"/>
      <c r="HEK1" s="25"/>
      <c r="HEL1" s="25"/>
      <c r="HEM1" s="26"/>
      <c r="HEN1" s="24"/>
      <c r="HEO1" s="24"/>
      <c r="HEP1" s="25"/>
      <c r="HEQ1" s="25"/>
      <c r="HER1" s="25"/>
      <c r="HES1" s="25"/>
      <c r="HET1" s="26"/>
      <c r="HEU1" s="24"/>
      <c r="HEV1" s="24"/>
      <c r="HEW1" s="25"/>
      <c r="HEX1" s="25"/>
      <c r="HEY1" s="25"/>
      <c r="HEZ1" s="25"/>
      <c r="HFA1" s="26"/>
      <c r="HFB1" s="24"/>
      <c r="HFC1" s="24"/>
      <c r="HFD1" s="25"/>
      <c r="HFE1" s="25"/>
      <c r="HFF1" s="25"/>
      <c r="HFG1" s="25"/>
      <c r="HFH1" s="26"/>
      <c r="HFI1" s="24"/>
      <c r="HFJ1" s="24"/>
      <c r="HFK1" s="25"/>
      <c r="HFL1" s="25"/>
      <c r="HFM1" s="25"/>
      <c r="HFN1" s="25"/>
      <c r="HFO1" s="26"/>
      <c r="HFP1" s="24"/>
      <c r="HFQ1" s="24"/>
      <c r="HFR1" s="25"/>
      <c r="HFS1" s="25"/>
      <c r="HFT1" s="25"/>
      <c r="HFU1" s="25"/>
      <c r="HFV1" s="26"/>
      <c r="HFW1" s="24"/>
      <c r="HFX1" s="24"/>
      <c r="HFY1" s="25"/>
      <c r="HFZ1" s="25"/>
      <c r="HGA1" s="25"/>
      <c r="HGB1" s="25"/>
      <c r="HGC1" s="26"/>
      <c r="HGD1" s="24"/>
      <c r="HGE1" s="24"/>
      <c r="HGF1" s="25"/>
      <c r="HGG1" s="25"/>
      <c r="HGH1" s="25"/>
      <c r="HGI1" s="25"/>
      <c r="HGJ1" s="26"/>
      <c r="HGK1" s="24"/>
      <c r="HGL1" s="24"/>
      <c r="HGM1" s="25"/>
      <c r="HGN1" s="25"/>
      <c r="HGO1" s="25"/>
      <c r="HGP1" s="25"/>
      <c r="HGQ1" s="26"/>
      <c r="HGR1" s="24"/>
      <c r="HGS1" s="24"/>
      <c r="HGT1" s="25"/>
      <c r="HGU1" s="25"/>
      <c r="HGV1" s="25"/>
      <c r="HGW1" s="25"/>
      <c r="HGX1" s="26"/>
      <c r="HGY1" s="24"/>
      <c r="HGZ1" s="24"/>
      <c r="HHA1" s="25"/>
      <c r="HHB1" s="25"/>
      <c r="HHC1" s="25"/>
      <c r="HHD1" s="25"/>
      <c r="HHE1" s="26"/>
      <c r="HHF1" s="24"/>
      <c r="HHG1" s="24"/>
      <c r="HHH1" s="25"/>
      <c r="HHI1" s="25"/>
      <c r="HHJ1" s="25"/>
      <c r="HHK1" s="25"/>
      <c r="HHL1" s="26"/>
      <c r="HHM1" s="24"/>
      <c r="HHN1" s="24"/>
      <c r="HHO1" s="25"/>
      <c r="HHP1" s="25"/>
      <c r="HHQ1" s="25"/>
      <c r="HHR1" s="25"/>
      <c r="HHS1" s="26"/>
      <c r="HHT1" s="24"/>
      <c r="HHU1" s="24"/>
      <c r="HHV1" s="25"/>
      <c r="HHW1" s="25"/>
      <c r="HHX1" s="25"/>
      <c r="HHY1" s="25"/>
      <c r="HHZ1" s="26"/>
      <c r="HIA1" s="24"/>
      <c r="HIB1" s="24"/>
      <c r="HIC1" s="25"/>
      <c r="HID1" s="25"/>
      <c r="HIE1" s="25"/>
      <c r="HIF1" s="25"/>
      <c r="HIG1" s="26"/>
      <c r="HIH1" s="24"/>
      <c r="HII1" s="24"/>
      <c r="HIJ1" s="25"/>
      <c r="HIK1" s="25"/>
      <c r="HIL1" s="25"/>
      <c r="HIM1" s="25"/>
      <c r="HIN1" s="26"/>
      <c r="HIO1" s="24"/>
      <c r="HIP1" s="24"/>
      <c r="HIQ1" s="25"/>
      <c r="HIR1" s="25"/>
      <c r="HIS1" s="25"/>
      <c r="HIT1" s="25"/>
      <c r="HIU1" s="26"/>
      <c r="HIV1" s="24"/>
      <c r="HIW1" s="24"/>
      <c r="HIX1" s="25"/>
      <c r="HIY1" s="25"/>
      <c r="HIZ1" s="25"/>
      <c r="HJA1" s="25"/>
      <c r="HJB1" s="26"/>
      <c r="HJC1" s="24"/>
      <c r="HJD1" s="24"/>
      <c r="HJE1" s="25"/>
      <c r="HJF1" s="25"/>
      <c r="HJG1" s="25"/>
      <c r="HJH1" s="25"/>
      <c r="HJI1" s="26"/>
      <c r="HJJ1" s="24"/>
      <c r="HJK1" s="24"/>
      <c r="HJL1" s="25"/>
      <c r="HJM1" s="25"/>
      <c r="HJN1" s="25"/>
      <c r="HJO1" s="25"/>
      <c r="HJP1" s="26"/>
      <c r="HJQ1" s="24"/>
      <c r="HJR1" s="24"/>
      <c r="HJS1" s="25"/>
      <c r="HJT1" s="25"/>
      <c r="HJU1" s="25"/>
      <c r="HJV1" s="25"/>
      <c r="HJW1" s="26"/>
      <c r="HJX1" s="24"/>
      <c r="HJY1" s="24"/>
      <c r="HJZ1" s="25"/>
      <c r="HKA1" s="25"/>
      <c r="HKB1" s="25"/>
      <c r="HKC1" s="25"/>
      <c r="HKD1" s="26"/>
      <c r="HKE1" s="24"/>
      <c r="HKF1" s="24"/>
      <c r="HKG1" s="25"/>
      <c r="HKH1" s="25"/>
      <c r="HKI1" s="25"/>
      <c r="HKJ1" s="25"/>
      <c r="HKK1" s="26"/>
      <c r="HKL1" s="24"/>
      <c r="HKM1" s="24"/>
      <c r="HKN1" s="25"/>
      <c r="HKO1" s="25"/>
      <c r="HKP1" s="25"/>
      <c r="HKQ1" s="25"/>
      <c r="HKR1" s="26"/>
      <c r="HKS1" s="24"/>
      <c r="HKT1" s="24"/>
      <c r="HKU1" s="25"/>
      <c r="HKV1" s="25"/>
      <c r="HKW1" s="25"/>
      <c r="HKX1" s="25"/>
      <c r="HKY1" s="26"/>
      <c r="HKZ1" s="24"/>
      <c r="HLA1" s="24"/>
      <c r="HLB1" s="25"/>
      <c r="HLC1" s="25"/>
      <c r="HLD1" s="25"/>
      <c r="HLE1" s="25"/>
      <c r="HLF1" s="26"/>
      <c r="HLG1" s="24"/>
      <c r="HLH1" s="24"/>
      <c r="HLI1" s="25"/>
      <c r="HLJ1" s="25"/>
      <c r="HLK1" s="25"/>
      <c r="HLL1" s="25"/>
      <c r="HLM1" s="26"/>
      <c r="HLN1" s="24"/>
      <c r="HLO1" s="24"/>
      <c r="HLP1" s="25"/>
      <c r="HLQ1" s="25"/>
      <c r="HLR1" s="25"/>
      <c r="HLS1" s="25"/>
      <c r="HLT1" s="26"/>
      <c r="HLU1" s="24"/>
      <c r="HLV1" s="24"/>
      <c r="HLW1" s="25"/>
      <c r="HLX1" s="25"/>
      <c r="HLY1" s="25"/>
      <c r="HLZ1" s="25"/>
      <c r="HMA1" s="26"/>
      <c r="HMB1" s="24"/>
      <c r="HMC1" s="24"/>
      <c r="HMD1" s="25"/>
      <c r="HME1" s="25"/>
      <c r="HMF1" s="25"/>
      <c r="HMG1" s="25"/>
      <c r="HMH1" s="26"/>
      <c r="HMI1" s="24"/>
      <c r="HMJ1" s="24"/>
      <c r="HMK1" s="25"/>
      <c r="HML1" s="25"/>
      <c r="HMM1" s="25"/>
      <c r="HMN1" s="25"/>
      <c r="HMO1" s="26"/>
      <c r="HMP1" s="24"/>
      <c r="HMQ1" s="24"/>
      <c r="HMR1" s="25"/>
      <c r="HMS1" s="25"/>
      <c r="HMT1" s="25"/>
      <c r="HMU1" s="25"/>
      <c r="HMV1" s="26"/>
      <c r="HMW1" s="24"/>
      <c r="HMX1" s="24"/>
      <c r="HMY1" s="25"/>
      <c r="HMZ1" s="25"/>
      <c r="HNA1" s="25"/>
      <c r="HNB1" s="25"/>
      <c r="HNC1" s="26"/>
      <c r="HND1" s="24"/>
      <c r="HNE1" s="24"/>
      <c r="HNF1" s="25"/>
      <c r="HNG1" s="25"/>
      <c r="HNH1" s="25"/>
      <c r="HNI1" s="25"/>
      <c r="HNJ1" s="26"/>
      <c r="HNK1" s="24"/>
      <c r="HNL1" s="24"/>
      <c r="HNM1" s="25"/>
      <c r="HNN1" s="25"/>
      <c r="HNO1" s="25"/>
      <c r="HNP1" s="25"/>
      <c r="HNQ1" s="26"/>
      <c r="HNR1" s="24"/>
      <c r="HNS1" s="24"/>
      <c r="HNT1" s="25"/>
      <c r="HNU1" s="25"/>
      <c r="HNV1" s="25"/>
      <c r="HNW1" s="25"/>
      <c r="HNX1" s="26"/>
      <c r="HNY1" s="24"/>
      <c r="HNZ1" s="24"/>
      <c r="HOA1" s="25"/>
      <c r="HOB1" s="25"/>
      <c r="HOC1" s="25"/>
      <c r="HOD1" s="25"/>
      <c r="HOE1" s="26"/>
      <c r="HOF1" s="24"/>
      <c r="HOG1" s="24"/>
      <c r="HOH1" s="25"/>
      <c r="HOI1" s="25"/>
      <c r="HOJ1" s="25"/>
      <c r="HOK1" s="25"/>
      <c r="HOL1" s="26"/>
      <c r="HOM1" s="24"/>
      <c r="HON1" s="24"/>
      <c r="HOO1" s="25"/>
      <c r="HOP1" s="25"/>
      <c r="HOQ1" s="25"/>
      <c r="HOR1" s="25"/>
      <c r="HOS1" s="26"/>
      <c r="HOT1" s="24"/>
      <c r="HOU1" s="24"/>
      <c r="HOV1" s="25"/>
      <c r="HOW1" s="25"/>
      <c r="HOX1" s="25"/>
      <c r="HOY1" s="25"/>
      <c r="HOZ1" s="26"/>
      <c r="HPA1" s="24"/>
      <c r="HPB1" s="24"/>
      <c r="HPC1" s="25"/>
      <c r="HPD1" s="25"/>
      <c r="HPE1" s="25"/>
      <c r="HPF1" s="25"/>
      <c r="HPG1" s="26"/>
      <c r="HPH1" s="24"/>
      <c r="HPI1" s="24"/>
      <c r="HPJ1" s="25"/>
      <c r="HPK1" s="25"/>
      <c r="HPL1" s="25"/>
      <c r="HPM1" s="25"/>
      <c r="HPN1" s="26"/>
      <c r="HPO1" s="24"/>
      <c r="HPP1" s="24"/>
      <c r="HPQ1" s="25"/>
      <c r="HPR1" s="25"/>
      <c r="HPS1" s="25"/>
      <c r="HPT1" s="25"/>
      <c r="HPU1" s="26"/>
      <c r="HPV1" s="24"/>
      <c r="HPW1" s="24"/>
      <c r="HPX1" s="25"/>
      <c r="HPY1" s="25"/>
      <c r="HPZ1" s="25"/>
      <c r="HQA1" s="25"/>
      <c r="HQB1" s="26"/>
      <c r="HQC1" s="24"/>
      <c r="HQD1" s="24"/>
      <c r="HQE1" s="25"/>
      <c r="HQF1" s="25"/>
      <c r="HQG1" s="25"/>
      <c r="HQH1" s="25"/>
      <c r="HQI1" s="26"/>
      <c r="HQJ1" s="24"/>
      <c r="HQK1" s="24"/>
      <c r="HQL1" s="25"/>
      <c r="HQM1" s="25"/>
      <c r="HQN1" s="25"/>
      <c r="HQO1" s="25"/>
      <c r="HQP1" s="26"/>
      <c r="HQQ1" s="24"/>
      <c r="HQR1" s="24"/>
      <c r="HQS1" s="25"/>
      <c r="HQT1" s="25"/>
      <c r="HQU1" s="25"/>
      <c r="HQV1" s="25"/>
      <c r="HQW1" s="26"/>
      <c r="HQX1" s="24"/>
      <c r="HQY1" s="24"/>
      <c r="HQZ1" s="25"/>
      <c r="HRA1" s="25"/>
      <c r="HRB1" s="25"/>
      <c r="HRC1" s="25"/>
      <c r="HRD1" s="26"/>
      <c r="HRE1" s="24"/>
      <c r="HRF1" s="24"/>
      <c r="HRG1" s="25"/>
      <c r="HRH1" s="25"/>
      <c r="HRI1" s="25"/>
      <c r="HRJ1" s="25"/>
      <c r="HRK1" s="26"/>
      <c r="HRL1" s="24"/>
      <c r="HRM1" s="24"/>
      <c r="HRN1" s="25"/>
      <c r="HRO1" s="25"/>
      <c r="HRP1" s="25"/>
      <c r="HRQ1" s="25"/>
      <c r="HRR1" s="26"/>
      <c r="HRS1" s="24"/>
      <c r="HRT1" s="24"/>
      <c r="HRU1" s="25"/>
      <c r="HRV1" s="25"/>
      <c r="HRW1" s="25"/>
      <c r="HRX1" s="25"/>
      <c r="HRY1" s="26"/>
      <c r="HRZ1" s="24"/>
      <c r="HSA1" s="24"/>
      <c r="HSB1" s="25"/>
      <c r="HSC1" s="25"/>
      <c r="HSD1" s="25"/>
      <c r="HSE1" s="25"/>
      <c r="HSF1" s="26"/>
      <c r="HSG1" s="24"/>
      <c r="HSH1" s="24"/>
      <c r="HSI1" s="25"/>
      <c r="HSJ1" s="25"/>
      <c r="HSK1" s="25"/>
      <c r="HSL1" s="25"/>
      <c r="HSM1" s="26"/>
      <c r="HSN1" s="24"/>
      <c r="HSO1" s="24"/>
      <c r="HSP1" s="25"/>
      <c r="HSQ1" s="25"/>
      <c r="HSR1" s="25"/>
      <c r="HSS1" s="25"/>
      <c r="HST1" s="26"/>
      <c r="HSU1" s="24"/>
      <c r="HSV1" s="24"/>
      <c r="HSW1" s="25"/>
      <c r="HSX1" s="25"/>
      <c r="HSY1" s="25"/>
      <c r="HSZ1" s="25"/>
      <c r="HTA1" s="26"/>
      <c r="HTB1" s="24"/>
      <c r="HTC1" s="24"/>
      <c r="HTD1" s="25"/>
      <c r="HTE1" s="25"/>
      <c r="HTF1" s="25"/>
      <c r="HTG1" s="25"/>
      <c r="HTH1" s="26"/>
      <c r="HTI1" s="24"/>
      <c r="HTJ1" s="24"/>
      <c r="HTK1" s="25"/>
      <c r="HTL1" s="25"/>
      <c r="HTM1" s="25"/>
      <c r="HTN1" s="25"/>
      <c r="HTO1" s="26"/>
      <c r="HTP1" s="24"/>
      <c r="HTQ1" s="24"/>
      <c r="HTR1" s="25"/>
      <c r="HTS1" s="25"/>
      <c r="HTT1" s="25"/>
      <c r="HTU1" s="25"/>
      <c r="HTV1" s="26"/>
      <c r="HTW1" s="24"/>
      <c r="HTX1" s="24"/>
      <c r="HTY1" s="25"/>
      <c r="HTZ1" s="25"/>
      <c r="HUA1" s="25"/>
      <c r="HUB1" s="25"/>
      <c r="HUC1" s="26"/>
      <c r="HUD1" s="24"/>
      <c r="HUE1" s="24"/>
      <c r="HUF1" s="25"/>
      <c r="HUG1" s="25"/>
      <c r="HUH1" s="25"/>
      <c r="HUI1" s="25"/>
      <c r="HUJ1" s="26"/>
      <c r="HUK1" s="24"/>
      <c r="HUL1" s="24"/>
      <c r="HUM1" s="25"/>
      <c r="HUN1" s="25"/>
      <c r="HUO1" s="25"/>
      <c r="HUP1" s="25"/>
      <c r="HUQ1" s="26"/>
      <c r="HUR1" s="24"/>
      <c r="HUS1" s="24"/>
      <c r="HUT1" s="25"/>
      <c r="HUU1" s="25"/>
      <c r="HUV1" s="25"/>
      <c r="HUW1" s="25"/>
      <c r="HUX1" s="26"/>
      <c r="HUY1" s="24"/>
      <c r="HUZ1" s="24"/>
      <c r="HVA1" s="25"/>
      <c r="HVB1" s="25"/>
      <c r="HVC1" s="25"/>
      <c r="HVD1" s="25"/>
      <c r="HVE1" s="26"/>
      <c r="HVF1" s="24"/>
      <c r="HVG1" s="24"/>
      <c r="HVH1" s="25"/>
      <c r="HVI1" s="25"/>
      <c r="HVJ1" s="25"/>
      <c r="HVK1" s="25"/>
      <c r="HVL1" s="26"/>
      <c r="HVM1" s="24"/>
      <c r="HVN1" s="24"/>
      <c r="HVO1" s="25"/>
      <c r="HVP1" s="25"/>
      <c r="HVQ1" s="25"/>
      <c r="HVR1" s="25"/>
      <c r="HVS1" s="26"/>
      <c r="HVT1" s="24"/>
      <c r="HVU1" s="24"/>
      <c r="HVV1" s="25"/>
      <c r="HVW1" s="25"/>
      <c r="HVX1" s="25"/>
      <c r="HVY1" s="25"/>
      <c r="HVZ1" s="26"/>
      <c r="HWA1" s="24"/>
      <c r="HWB1" s="24"/>
      <c r="HWC1" s="25"/>
      <c r="HWD1" s="25"/>
      <c r="HWE1" s="25"/>
      <c r="HWF1" s="25"/>
      <c r="HWG1" s="26"/>
      <c r="HWH1" s="24"/>
      <c r="HWI1" s="24"/>
      <c r="HWJ1" s="25"/>
      <c r="HWK1" s="25"/>
      <c r="HWL1" s="25"/>
      <c r="HWM1" s="25"/>
      <c r="HWN1" s="26"/>
      <c r="HWO1" s="24"/>
      <c r="HWP1" s="24"/>
      <c r="HWQ1" s="25"/>
      <c r="HWR1" s="25"/>
      <c r="HWS1" s="25"/>
      <c r="HWT1" s="25"/>
      <c r="HWU1" s="26"/>
      <c r="HWV1" s="24"/>
      <c r="HWW1" s="24"/>
      <c r="HWX1" s="25"/>
      <c r="HWY1" s="25"/>
      <c r="HWZ1" s="25"/>
      <c r="HXA1" s="25"/>
      <c r="HXB1" s="26"/>
      <c r="HXC1" s="24"/>
      <c r="HXD1" s="24"/>
      <c r="HXE1" s="25"/>
      <c r="HXF1" s="25"/>
      <c r="HXG1" s="25"/>
      <c r="HXH1" s="25"/>
      <c r="HXI1" s="26"/>
      <c r="HXJ1" s="24"/>
      <c r="HXK1" s="24"/>
      <c r="HXL1" s="25"/>
      <c r="HXM1" s="25"/>
      <c r="HXN1" s="25"/>
      <c r="HXO1" s="25"/>
      <c r="HXP1" s="26"/>
      <c r="HXQ1" s="24"/>
      <c r="HXR1" s="24"/>
      <c r="HXS1" s="25"/>
      <c r="HXT1" s="25"/>
      <c r="HXU1" s="25"/>
      <c r="HXV1" s="25"/>
      <c r="HXW1" s="26"/>
      <c r="HXX1" s="24"/>
      <c r="HXY1" s="24"/>
      <c r="HXZ1" s="25"/>
      <c r="HYA1" s="25"/>
      <c r="HYB1" s="25"/>
      <c r="HYC1" s="25"/>
      <c r="HYD1" s="26"/>
      <c r="HYE1" s="24"/>
      <c r="HYF1" s="24"/>
      <c r="HYG1" s="25"/>
      <c r="HYH1" s="25"/>
      <c r="HYI1" s="25"/>
      <c r="HYJ1" s="25"/>
      <c r="HYK1" s="26"/>
      <c r="HYL1" s="24"/>
      <c r="HYM1" s="24"/>
      <c r="HYN1" s="25"/>
      <c r="HYO1" s="25"/>
      <c r="HYP1" s="25"/>
      <c r="HYQ1" s="25"/>
      <c r="HYR1" s="26"/>
      <c r="HYS1" s="24"/>
      <c r="HYT1" s="24"/>
      <c r="HYU1" s="25"/>
      <c r="HYV1" s="25"/>
      <c r="HYW1" s="25"/>
      <c r="HYX1" s="25"/>
      <c r="HYY1" s="26"/>
      <c r="HYZ1" s="24"/>
      <c r="HZA1" s="24"/>
      <c r="HZB1" s="25"/>
      <c r="HZC1" s="25"/>
      <c r="HZD1" s="25"/>
      <c r="HZE1" s="25"/>
      <c r="HZF1" s="26"/>
      <c r="HZG1" s="24"/>
      <c r="HZH1" s="24"/>
      <c r="HZI1" s="25"/>
      <c r="HZJ1" s="25"/>
      <c r="HZK1" s="25"/>
      <c r="HZL1" s="25"/>
      <c r="HZM1" s="26"/>
      <c r="HZN1" s="24"/>
      <c r="HZO1" s="24"/>
      <c r="HZP1" s="25"/>
      <c r="HZQ1" s="25"/>
      <c r="HZR1" s="25"/>
      <c r="HZS1" s="25"/>
      <c r="HZT1" s="26"/>
      <c r="HZU1" s="24"/>
      <c r="HZV1" s="24"/>
      <c r="HZW1" s="25"/>
      <c r="HZX1" s="25"/>
      <c r="HZY1" s="25"/>
      <c r="HZZ1" s="25"/>
      <c r="IAA1" s="26"/>
      <c r="IAB1" s="24"/>
      <c r="IAC1" s="24"/>
      <c r="IAD1" s="25"/>
      <c r="IAE1" s="25"/>
      <c r="IAF1" s="25"/>
      <c r="IAG1" s="25"/>
      <c r="IAH1" s="26"/>
      <c r="IAI1" s="24"/>
      <c r="IAJ1" s="24"/>
      <c r="IAK1" s="25"/>
      <c r="IAL1" s="25"/>
      <c r="IAM1" s="25"/>
      <c r="IAN1" s="25"/>
      <c r="IAO1" s="26"/>
      <c r="IAP1" s="24"/>
      <c r="IAQ1" s="24"/>
      <c r="IAR1" s="25"/>
      <c r="IAS1" s="25"/>
      <c r="IAT1" s="25"/>
      <c r="IAU1" s="25"/>
      <c r="IAV1" s="26"/>
      <c r="IAW1" s="24"/>
      <c r="IAX1" s="24"/>
      <c r="IAY1" s="25"/>
      <c r="IAZ1" s="25"/>
      <c r="IBA1" s="25"/>
      <c r="IBB1" s="25"/>
      <c r="IBC1" s="26"/>
      <c r="IBD1" s="24"/>
      <c r="IBE1" s="24"/>
      <c r="IBF1" s="25"/>
      <c r="IBG1" s="25"/>
      <c r="IBH1" s="25"/>
      <c r="IBI1" s="25"/>
      <c r="IBJ1" s="26"/>
      <c r="IBK1" s="24"/>
      <c r="IBL1" s="24"/>
      <c r="IBM1" s="25"/>
      <c r="IBN1" s="25"/>
      <c r="IBO1" s="25"/>
      <c r="IBP1" s="25"/>
      <c r="IBQ1" s="26"/>
      <c r="IBR1" s="24"/>
      <c r="IBS1" s="24"/>
      <c r="IBT1" s="25"/>
      <c r="IBU1" s="25"/>
      <c r="IBV1" s="25"/>
      <c r="IBW1" s="25"/>
      <c r="IBX1" s="26"/>
      <c r="IBY1" s="24"/>
      <c r="IBZ1" s="24"/>
      <c r="ICA1" s="25"/>
      <c r="ICB1" s="25"/>
      <c r="ICC1" s="25"/>
      <c r="ICD1" s="25"/>
      <c r="ICE1" s="26"/>
      <c r="ICF1" s="24"/>
      <c r="ICG1" s="24"/>
      <c r="ICH1" s="25"/>
      <c r="ICI1" s="25"/>
      <c r="ICJ1" s="25"/>
      <c r="ICK1" s="25"/>
      <c r="ICL1" s="26"/>
      <c r="ICM1" s="24"/>
      <c r="ICN1" s="24"/>
      <c r="ICO1" s="25"/>
      <c r="ICP1" s="25"/>
      <c r="ICQ1" s="25"/>
      <c r="ICR1" s="25"/>
      <c r="ICS1" s="26"/>
      <c r="ICT1" s="24"/>
      <c r="ICU1" s="24"/>
      <c r="ICV1" s="25"/>
      <c r="ICW1" s="25"/>
      <c r="ICX1" s="25"/>
      <c r="ICY1" s="25"/>
      <c r="ICZ1" s="26"/>
      <c r="IDA1" s="24"/>
      <c r="IDB1" s="24"/>
      <c r="IDC1" s="25"/>
      <c r="IDD1" s="25"/>
      <c r="IDE1" s="25"/>
      <c r="IDF1" s="25"/>
      <c r="IDG1" s="26"/>
      <c r="IDH1" s="24"/>
      <c r="IDI1" s="24"/>
      <c r="IDJ1" s="25"/>
      <c r="IDK1" s="25"/>
      <c r="IDL1" s="25"/>
      <c r="IDM1" s="25"/>
      <c r="IDN1" s="26"/>
      <c r="IDO1" s="24"/>
      <c r="IDP1" s="24"/>
      <c r="IDQ1" s="25"/>
      <c r="IDR1" s="25"/>
      <c r="IDS1" s="25"/>
      <c r="IDT1" s="25"/>
      <c r="IDU1" s="26"/>
      <c r="IDV1" s="24"/>
      <c r="IDW1" s="24"/>
      <c r="IDX1" s="25"/>
      <c r="IDY1" s="25"/>
      <c r="IDZ1" s="25"/>
      <c r="IEA1" s="25"/>
      <c r="IEB1" s="26"/>
      <c r="IEC1" s="24"/>
      <c r="IED1" s="24"/>
      <c r="IEE1" s="25"/>
      <c r="IEF1" s="25"/>
      <c r="IEG1" s="25"/>
      <c r="IEH1" s="25"/>
      <c r="IEI1" s="26"/>
      <c r="IEJ1" s="24"/>
      <c r="IEK1" s="24"/>
      <c r="IEL1" s="25"/>
      <c r="IEM1" s="25"/>
      <c r="IEN1" s="25"/>
      <c r="IEO1" s="25"/>
      <c r="IEP1" s="26"/>
      <c r="IEQ1" s="24"/>
      <c r="IER1" s="24"/>
      <c r="IES1" s="25"/>
      <c r="IET1" s="25"/>
      <c r="IEU1" s="25"/>
      <c r="IEV1" s="25"/>
      <c r="IEW1" s="26"/>
      <c r="IEX1" s="24"/>
      <c r="IEY1" s="24"/>
      <c r="IEZ1" s="25"/>
      <c r="IFA1" s="25"/>
      <c r="IFB1" s="25"/>
      <c r="IFC1" s="25"/>
      <c r="IFD1" s="26"/>
      <c r="IFE1" s="24"/>
      <c r="IFF1" s="24"/>
      <c r="IFG1" s="25"/>
      <c r="IFH1" s="25"/>
      <c r="IFI1" s="25"/>
      <c r="IFJ1" s="25"/>
      <c r="IFK1" s="26"/>
      <c r="IFL1" s="24"/>
      <c r="IFM1" s="24"/>
      <c r="IFN1" s="25"/>
      <c r="IFO1" s="25"/>
      <c r="IFP1" s="25"/>
      <c r="IFQ1" s="25"/>
      <c r="IFR1" s="26"/>
      <c r="IFS1" s="24"/>
      <c r="IFT1" s="24"/>
      <c r="IFU1" s="25"/>
      <c r="IFV1" s="25"/>
      <c r="IFW1" s="25"/>
      <c r="IFX1" s="25"/>
      <c r="IFY1" s="26"/>
      <c r="IFZ1" s="24"/>
      <c r="IGA1" s="24"/>
      <c r="IGB1" s="25"/>
      <c r="IGC1" s="25"/>
      <c r="IGD1" s="25"/>
      <c r="IGE1" s="25"/>
      <c r="IGF1" s="26"/>
      <c r="IGG1" s="24"/>
      <c r="IGH1" s="24"/>
      <c r="IGI1" s="25"/>
      <c r="IGJ1" s="25"/>
      <c r="IGK1" s="25"/>
      <c r="IGL1" s="25"/>
      <c r="IGM1" s="26"/>
      <c r="IGN1" s="24"/>
      <c r="IGO1" s="24"/>
      <c r="IGP1" s="25"/>
      <c r="IGQ1" s="25"/>
      <c r="IGR1" s="25"/>
      <c r="IGS1" s="25"/>
      <c r="IGT1" s="26"/>
      <c r="IGU1" s="24"/>
      <c r="IGV1" s="24"/>
      <c r="IGW1" s="25"/>
      <c r="IGX1" s="25"/>
      <c r="IGY1" s="25"/>
      <c r="IGZ1" s="25"/>
      <c r="IHA1" s="26"/>
      <c r="IHB1" s="24"/>
      <c r="IHC1" s="24"/>
      <c r="IHD1" s="25"/>
      <c r="IHE1" s="25"/>
      <c r="IHF1" s="25"/>
      <c r="IHG1" s="25"/>
      <c r="IHH1" s="26"/>
      <c r="IHI1" s="24"/>
      <c r="IHJ1" s="24"/>
      <c r="IHK1" s="25"/>
      <c r="IHL1" s="25"/>
      <c r="IHM1" s="25"/>
      <c r="IHN1" s="25"/>
      <c r="IHO1" s="26"/>
      <c r="IHP1" s="24"/>
      <c r="IHQ1" s="24"/>
      <c r="IHR1" s="25"/>
      <c r="IHS1" s="25"/>
      <c r="IHT1" s="25"/>
      <c r="IHU1" s="25"/>
      <c r="IHV1" s="26"/>
      <c r="IHW1" s="24"/>
      <c r="IHX1" s="24"/>
      <c r="IHY1" s="25"/>
      <c r="IHZ1" s="25"/>
      <c r="IIA1" s="25"/>
      <c r="IIB1" s="25"/>
      <c r="IIC1" s="26"/>
      <c r="IID1" s="24"/>
      <c r="IIE1" s="24"/>
      <c r="IIF1" s="25"/>
      <c r="IIG1" s="25"/>
      <c r="IIH1" s="25"/>
      <c r="III1" s="25"/>
      <c r="IIJ1" s="26"/>
      <c r="IIK1" s="24"/>
      <c r="IIL1" s="24"/>
      <c r="IIM1" s="25"/>
      <c r="IIN1" s="25"/>
      <c r="IIO1" s="25"/>
      <c r="IIP1" s="25"/>
      <c r="IIQ1" s="26"/>
      <c r="IIR1" s="24"/>
      <c r="IIS1" s="24"/>
      <c r="IIT1" s="25"/>
      <c r="IIU1" s="25"/>
      <c r="IIV1" s="25"/>
      <c r="IIW1" s="25"/>
      <c r="IIX1" s="26"/>
      <c r="IIY1" s="24"/>
      <c r="IIZ1" s="24"/>
      <c r="IJA1" s="25"/>
      <c r="IJB1" s="25"/>
      <c r="IJC1" s="25"/>
      <c r="IJD1" s="25"/>
      <c r="IJE1" s="26"/>
      <c r="IJF1" s="24"/>
      <c r="IJG1" s="24"/>
      <c r="IJH1" s="25"/>
      <c r="IJI1" s="25"/>
      <c r="IJJ1" s="25"/>
      <c r="IJK1" s="25"/>
      <c r="IJL1" s="26"/>
      <c r="IJM1" s="24"/>
      <c r="IJN1" s="24"/>
      <c r="IJO1" s="25"/>
      <c r="IJP1" s="25"/>
      <c r="IJQ1" s="25"/>
      <c r="IJR1" s="25"/>
      <c r="IJS1" s="26"/>
      <c r="IJT1" s="24"/>
      <c r="IJU1" s="24"/>
      <c r="IJV1" s="25"/>
      <c r="IJW1" s="25"/>
      <c r="IJX1" s="25"/>
      <c r="IJY1" s="25"/>
      <c r="IJZ1" s="26"/>
      <c r="IKA1" s="24"/>
      <c r="IKB1" s="24"/>
      <c r="IKC1" s="25"/>
      <c r="IKD1" s="25"/>
      <c r="IKE1" s="25"/>
      <c r="IKF1" s="25"/>
      <c r="IKG1" s="26"/>
      <c r="IKH1" s="24"/>
      <c r="IKI1" s="24"/>
      <c r="IKJ1" s="25"/>
      <c r="IKK1" s="25"/>
      <c r="IKL1" s="25"/>
      <c r="IKM1" s="25"/>
      <c r="IKN1" s="26"/>
      <c r="IKO1" s="24"/>
      <c r="IKP1" s="24"/>
      <c r="IKQ1" s="25"/>
      <c r="IKR1" s="25"/>
      <c r="IKS1" s="25"/>
      <c r="IKT1" s="25"/>
      <c r="IKU1" s="26"/>
      <c r="IKV1" s="24"/>
      <c r="IKW1" s="24"/>
      <c r="IKX1" s="25"/>
      <c r="IKY1" s="25"/>
      <c r="IKZ1" s="25"/>
      <c r="ILA1" s="25"/>
      <c r="ILB1" s="26"/>
      <c r="ILC1" s="24"/>
      <c r="ILD1" s="24"/>
      <c r="ILE1" s="25"/>
      <c r="ILF1" s="25"/>
      <c r="ILG1" s="25"/>
      <c r="ILH1" s="25"/>
      <c r="ILI1" s="26"/>
      <c r="ILJ1" s="24"/>
      <c r="ILK1" s="24"/>
      <c r="ILL1" s="25"/>
      <c r="ILM1" s="25"/>
      <c r="ILN1" s="25"/>
      <c r="ILO1" s="25"/>
      <c r="ILP1" s="26"/>
      <c r="ILQ1" s="24"/>
      <c r="ILR1" s="24"/>
      <c r="ILS1" s="25"/>
      <c r="ILT1" s="25"/>
      <c r="ILU1" s="25"/>
      <c r="ILV1" s="25"/>
      <c r="ILW1" s="26"/>
      <c r="ILX1" s="24"/>
      <c r="ILY1" s="24"/>
      <c r="ILZ1" s="25"/>
      <c r="IMA1" s="25"/>
      <c r="IMB1" s="25"/>
      <c r="IMC1" s="25"/>
      <c r="IMD1" s="26"/>
      <c r="IME1" s="24"/>
      <c r="IMF1" s="24"/>
      <c r="IMG1" s="25"/>
      <c r="IMH1" s="25"/>
      <c r="IMI1" s="25"/>
      <c r="IMJ1" s="25"/>
      <c r="IMK1" s="26"/>
      <c r="IML1" s="24"/>
      <c r="IMM1" s="24"/>
      <c r="IMN1" s="25"/>
      <c r="IMO1" s="25"/>
      <c r="IMP1" s="25"/>
      <c r="IMQ1" s="25"/>
      <c r="IMR1" s="26"/>
      <c r="IMS1" s="24"/>
      <c r="IMT1" s="24"/>
      <c r="IMU1" s="25"/>
      <c r="IMV1" s="25"/>
      <c r="IMW1" s="25"/>
      <c r="IMX1" s="25"/>
      <c r="IMY1" s="26"/>
      <c r="IMZ1" s="24"/>
      <c r="INA1" s="24"/>
      <c r="INB1" s="25"/>
      <c r="INC1" s="25"/>
      <c r="IND1" s="25"/>
      <c r="INE1" s="25"/>
      <c r="INF1" s="26"/>
      <c r="ING1" s="24"/>
      <c r="INH1" s="24"/>
      <c r="INI1" s="25"/>
      <c r="INJ1" s="25"/>
      <c r="INK1" s="25"/>
      <c r="INL1" s="25"/>
      <c r="INM1" s="26"/>
      <c r="INN1" s="24"/>
      <c r="INO1" s="24"/>
      <c r="INP1" s="25"/>
      <c r="INQ1" s="25"/>
      <c r="INR1" s="25"/>
      <c r="INS1" s="25"/>
      <c r="INT1" s="26"/>
      <c r="INU1" s="24"/>
      <c r="INV1" s="24"/>
      <c r="INW1" s="25"/>
      <c r="INX1" s="25"/>
      <c r="INY1" s="25"/>
      <c r="INZ1" s="25"/>
      <c r="IOA1" s="26"/>
      <c r="IOB1" s="24"/>
      <c r="IOC1" s="24"/>
      <c r="IOD1" s="25"/>
      <c r="IOE1" s="25"/>
      <c r="IOF1" s="25"/>
      <c r="IOG1" s="25"/>
      <c r="IOH1" s="26"/>
      <c r="IOI1" s="24"/>
      <c r="IOJ1" s="24"/>
      <c r="IOK1" s="25"/>
      <c r="IOL1" s="25"/>
      <c r="IOM1" s="25"/>
      <c r="ION1" s="25"/>
      <c r="IOO1" s="26"/>
      <c r="IOP1" s="24"/>
      <c r="IOQ1" s="24"/>
      <c r="IOR1" s="25"/>
      <c r="IOS1" s="25"/>
      <c r="IOT1" s="25"/>
      <c r="IOU1" s="25"/>
      <c r="IOV1" s="26"/>
      <c r="IOW1" s="24"/>
      <c r="IOX1" s="24"/>
      <c r="IOY1" s="25"/>
      <c r="IOZ1" s="25"/>
      <c r="IPA1" s="25"/>
      <c r="IPB1" s="25"/>
      <c r="IPC1" s="26"/>
      <c r="IPD1" s="24"/>
      <c r="IPE1" s="24"/>
      <c r="IPF1" s="25"/>
      <c r="IPG1" s="25"/>
      <c r="IPH1" s="25"/>
      <c r="IPI1" s="25"/>
      <c r="IPJ1" s="26"/>
      <c r="IPK1" s="24"/>
      <c r="IPL1" s="24"/>
      <c r="IPM1" s="25"/>
      <c r="IPN1" s="25"/>
      <c r="IPO1" s="25"/>
      <c r="IPP1" s="25"/>
      <c r="IPQ1" s="26"/>
      <c r="IPR1" s="24"/>
      <c r="IPS1" s="24"/>
      <c r="IPT1" s="25"/>
      <c r="IPU1" s="25"/>
      <c r="IPV1" s="25"/>
      <c r="IPW1" s="25"/>
      <c r="IPX1" s="26"/>
      <c r="IPY1" s="24"/>
      <c r="IPZ1" s="24"/>
      <c r="IQA1" s="25"/>
      <c r="IQB1" s="25"/>
      <c r="IQC1" s="25"/>
      <c r="IQD1" s="25"/>
      <c r="IQE1" s="26"/>
      <c r="IQF1" s="24"/>
      <c r="IQG1" s="24"/>
      <c r="IQH1" s="25"/>
      <c r="IQI1" s="25"/>
      <c r="IQJ1" s="25"/>
      <c r="IQK1" s="25"/>
      <c r="IQL1" s="26"/>
      <c r="IQM1" s="24"/>
      <c r="IQN1" s="24"/>
      <c r="IQO1" s="25"/>
      <c r="IQP1" s="25"/>
      <c r="IQQ1" s="25"/>
      <c r="IQR1" s="25"/>
      <c r="IQS1" s="26"/>
      <c r="IQT1" s="24"/>
      <c r="IQU1" s="24"/>
      <c r="IQV1" s="25"/>
      <c r="IQW1" s="25"/>
      <c r="IQX1" s="25"/>
      <c r="IQY1" s="25"/>
      <c r="IQZ1" s="26"/>
      <c r="IRA1" s="24"/>
      <c r="IRB1" s="24"/>
      <c r="IRC1" s="25"/>
      <c r="IRD1" s="25"/>
      <c r="IRE1" s="25"/>
      <c r="IRF1" s="25"/>
      <c r="IRG1" s="26"/>
      <c r="IRH1" s="24"/>
      <c r="IRI1" s="24"/>
      <c r="IRJ1" s="25"/>
      <c r="IRK1" s="25"/>
      <c r="IRL1" s="25"/>
      <c r="IRM1" s="25"/>
      <c r="IRN1" s="26"/>
      <c r="IRO1" s="24"/>
      <c r="IRP1" s="24"/>
      <c r="IRQ1" s="25"/>
      <c r="IRR1" s="25"/>
      <c r="IRS1" s="25"/>
      <c r="IRT1" s="25"/>
      <c r="IRU1" s="26"/>
      <c r="IRV1" s="24"/>
      <c r="IRW1" s="24"/>
      <c r="IRX1" s="25"/>
      <c r="IRY1" s="25"/>
      <c r="IRZ1" s="25"/>
      <c r="ISA1" s="25"/>
      <c r="ISB1" s="26"/>
      <c r="ISC1" s="24"/>
      <c r="ISD1" s="24"/>
      <c r="ISE1" s="25"/>
      <c r="ISF1" s="25"/>
      <c r="ISG1" s="25"/>
      <c r="ISH1" s="25"/>
      <c r="ISI1" s="26"/>
      <c r="ISJ1" s="24"/>
      <c r="ISK1" s="24"/>
      <c r="ISL1" s="25"/>
      <c r="ISM1" s="25"/>
      <c r="ISN1" s="25"/>
      <c r="ISO1" s="25"/>
      <c r="ISP1" s="26"/>
      <c r="ISQ1" s="24"/>
      <c r="ISR1" s="24"/>
      <c r="ISS1" s="25"/>
      <c r="IST1" s="25"/>
      <c r="ISU1" s="25"/>
      <c r="ISV1" s="25"/>
      <c r="ISW1" s="26"/>
      <c r="ISX1" s="24"/>
      <c r="ISY1" s="24"/>
      <c r="ISZ1" s="25"/>
      <c r="ITA1" s="25"/>
      <c r="ITB1" s="25"/>
      <c r="ITC1" s="25"/>
      <c r="ITD1" s="26"/>
      <c r="ITE1" s="24"/>
      <c r="ITF1" s="24"/>
      <c r="ITG1" s="25"/>
      <c r="ITH1" s="25"/>
      <c r="ITI1" s="25"/>
      <c r="ITJ1" s="25"/>
      <c r="ITK1" s="26"/>
      <c r="ITL1" s="24"/>
      <c r="ITM1" s="24"/>
      <c r="ITN1" s="25"/>
      <c r="ITO1" s="25"/>
      <c r="ITP1" s="25"/>
      <c r="ITQ1" s="25"/>
      <c r="ITR1" s="26"/>
      <c r="ITS1" s="24"/>
      <c r="ITT1" s="24"/>
      <c r="ITU1" s="25"/>
      <c r="ITV1" s="25"/>
      <c r="ITW1" s="25"/>
      <c r="ITX1" s="25"/>
      <c r="ITY1" s="26"/>
      <c r="ITZ1" s="24"/>
      <c r="IUA1" s="24"/>
      <c r="IUB1" s="25"/>
      <c r="IUC1" s="25"/>
      <c r="IUD1" s="25"/>
      <c r="IUE1" s="25"/>
      <c r="IUF1" s="26"/>
      <c r="IUG1" s="24"/>
      <c r="IUH1" s="24"/>
      <c r="IUI1" s="25"/>
      <c r="IUJ1" s="25"/>
      <c r="IUK1" s="25"/>
      <c r="IUL1" s="25"/>
      <c r="IUM1" s="26"/>
      <c r="IUN1" s="24"/>
      <c r="IUO1" s="24"/>
      <c r="IUP1" s="25"/>
      <c r="IUQ1" s="25"/>
      <c r="IUR1" s="25"/>
      <c r="IUS1" s="25"/>
      <c r="IUT1" s="26"/>
      <c r="IUU1" s="24"/>
      <c r="IUV1" s="24"/>
      <c r="IUW1" s="25"/>
      <c r="IUX1" s="25"/>
      <c r="IUY1" s="25"/>
      <c r="IUZ1" s="25"/>
      <c r="IVA1" s="26"/>
      <c r="IVB1" s="24"/>
      <c r="IVC1" s="24"/>
      <c r="IVD1" s="25"/>
      <c r="IVE1" s="25"/>
      <c r="IVF1" s="25"/>
      <c r="IVG1" s="25"/>
      <c r="IVH1" s="26"/>
      <c r="IVI1" s="24"/>
      <c r="IVJ1" s="24"/>
      <c r="IVK1" s="25"/>
      <c r="IVL1" s="25"/>
      <c r="IVM1" s="25"/>
      <c r="IVN1" s="25"/>
      <c r="IVO1" s="26"/>
      <c r="IVP1" s="24"/>
      <c r="IVQ1" s="24"/>
      <c r="IVR1" s="25"/>
      <c r="IVS1" s="25"/>
      <c r="IVT1" s="25"/>
      <c r="IVU1" s="25"/>
      <c r="IVV1" s="26"/>
      <c r="IVW1" s="24"/>
      <c r="IVX1" s="24"/>
      <c r="IVY1" s="25"/>
      <c r="IVZ1" s="25"/>
      <c r="IWA1" s="25"/>
      <c r="IWB1" s="25"/>
      <c r="IWC1" s="26"/>
      <c r="IWD1" s="24"/>
      <c r="IWE1" s="24"/>
      <c r="IWF1" s="25"/>
      <c r="IWG1" s="25"/>
      <c r="IWH1" s="25"/>
      <c r="IWI1" s="25"/>
      <c r="IWJ1" s="26"/>
      <c r="IWK1" s="24"/>
      <c r="IWL1" s="24"/>
      <c r="IWM1" s="25"/>
      <c r="IWN1" s="25"/>
      <c r="IWO1" s="25"/>
      <c r="IWP1" s="25"/>
      <c r="IWQ1" s="26"/>
      <c r="IWR1" s="24"/>
      <c r="IWS1" s="24"/>
      <c r="IWT1" s="25"/>
      <c r="IWU1" s="25"/>
      <c r="IWV1" s="25"/>
      <c r="IWW1" s="25"/>
      <c r="IWX1" s="26"/>
      <c r="IWY1" s="24"/>
      <c r="IWZ1" s="24"/>
      <c r="IXA1" s="25"/>
      <c r="IXB1" s="25"/>
      <c r="IXC1" s="25"/>
      <c r="IXD1" s="25"/>
      <c r="IXE1" s="26"/>
      <c r="IXF1" s="24"/>
      <c r="IXG1" s="24"/>
      <c r="IXH1" s="25"/>
      <c r="IXI1" s="25"/>
      <c r="IXJ1" s="25"/>
      <c r="IXK1" s="25"/>
      <c r="IXL1" s="26"/>
      <c r="IXM1" s="24"/>
      <c r="IXN1" s="24"/>
      <c r="IXO1" s="25"/>
      <c r="IXP1" s="25"/>
      <c r="IXQ1" s="25"/>
      <c r="IXR1" s="25"/>
      <c r="IXS1" s="26"/>
      <c r="IXT1" s="24"/>
      <c r="IXU1" s="24"/>
      <c r="IXV1" s="25"/>
      <c r="IXW1" s="25"/>
      <c r="IXX1" s="25"/>
      <c r="IXY1" s="25"/>
      <c r="IXZ1" s="26"/>
      <c r="IYA1" s="24"/>
      <c r="IYB1" s="24"/>
      <c r="IYC1" s="25"/>
      <c r="IYD1" s="25"/>
      <c r="IYE1" s="25"/>
      <c r="IYF1" s="25"/>
      <c r="IYG1" s="26"/>
      <c r="IYH1" s="24"/>
      <c r="IYI1" s="24"/>
      <c r="IYJ1" s="25"/>
      <c r="IYK1" s="25"/>
      <c r="IYL1" s="25"/>
      <c r="IYM1" s="25"/>
      <c r="IYN1" s="26"/>
      <c r="IYO1" s="24"/>
      <c r="IYP1" s="24"/>
      <c r="IYQ1" s="25"/>
      <c r="IYR1" s="25"/>
      <c r="IYS1" s="25"/>
      <c r="IYT1" s="25"/>
      <c r="IYU1" s="26"/>
      <c r="IYV1" s="24"/>
      <c r="IYW1" s="24"/>
      <c r="IYX1" s="25"/>
      <c r="IYY1" s="25"/>
      <c r="IYZ1" s="25"/>
      <c r="IZA1" s="25"/>
      <c r="IZB1" s="26"/>
      <c r="IZC1" s="24"/>
      <c r="IZD1" s="24"/>
      <c r="IZE1" s="25"/>
      <c r="IZF1" s="25"/>
      <c r="IZG1" s="25"/>
      <c r="IZH1" s="25"/>
      <c r="IZI1" s="26"/>
      <c r="IZJ1" s="24"/>
      <c r="IZK1" s="24"/>
      <c r="IZL1" s="25"/>
      <c r="IZM1" s="25"/>
      <c r="IZN1" s="25"/>
      <c r="IZO1" s="25"/>
      <c r="IZP1" s="26"/>
      <c r="IZQ1" s="24"/>
      <c r="IZR1" s="24"/>
      <c r="IZS1" s="25"/>
      <c r="IZT1" s="25"/>
      <c r="IZU1" s="25"/>
      <c r="IZV1" s="25"/>
      <c r="IZW1" s="26"/>
      <c r="IZX1" s="24"/>
      <c r="IZY1" s="24"/>
      <c r="IZZ1" s="25"/>
      <c r="JAA1" s="25"/>
      <c r="JAB1" s="25"/>
      <c r="JAC1" s="25"/>
      <c r="JAD1" s="26"/>
      <c r="JAE1" s="24"/>
      <c r="JAF1" s="24"/>
      <c r="JAG1" s="25"/>
      <c r="JAH1" s="25"/>
      <c r="JAI1" s="25"/>
      <c r="JAJ1" s="25"/>
      <c r="JAK1" s="26"/>
      <c r="JAL1" s="24"/>
      <c r="JAM1" s="24"/>
      <c r="JAN1" s="25"/>
      <c r="JAO1" s="25"/>
      <c r="JAP1" s="25"/>
      <c r="JAQ1" s="25"/>
      <c r="JAR1" s="26"/>
      <c r="JAS1" s="24"/>
      <c r="JAT1" s="24"/>
      <c r="JAU1" s="25"/>
      <c r="JAV1" s="25"/>
      <c r="JAW1" s="25"/>
      <c r="JAX1" s="25"/>
      <c r="JAY1" s="26"/>
      <c r="JAZ1" s="24"/>
      <c r="JBA1" s="24"/>
      <c r="JBB1" s="25"/>
      <c r="JBC1" s="25"/>
      <c r="JBD1" s="25"/>
      <c r="JBE1" s="25"/>
      <c r="JBF1" s="26"/>
      <c r="JBG1" s="24"/>
      <c r="JBH1" s="24"/>
      <c r="JBI1" s="25"/>
      <c r="JBJ1" s="25"/>
      <c r="JBK1" s="25"/>
      <c r="JBL1" s="25"/>
      <c r="JBM1" s="26"/>
      <c r="JBN1" s="24"/>
      <c r="JBO1" s="24"/>
      <c r="JBP1" s="25"/>
      <c r="JBQ1" s="25"/>
      <c r="JBR1" s="25"/>
      <c r="JBS1" s="25"/>
      <c r="JBT1" s="26"/>
      <c r="JBU1" s="24"/>
      <c r="JBV1" s="24"/>
      <c r="JBW1" s="25"/>
      <c r="JBX1" s="25"/>
      <c r="JBY1" s="25"/>
      <c r="JBZ1" s="25"/>
      <c r="JCA1" s="26"/>
      <c r="JCB1" s="24"/>
      <c r="JCC1" s="24"/>
      <c r="JCD1" s="25"/>
      <c r="JCE1" s="25"/>
      <c r="JCF1" s="25"/>
      <c r="JCG1" s="25"/>
      <c r="JCH1" s="26"/>
      <c r="JCI1" s="24"/>
      <c r="JCJ1" s="24"/>
      <c r="JCK1" s="25"/>
      <c r="JCL1" s="25"/>
      <c r="JCM1" s="25"/>
      <c r="JCN1" s="25"/>
      <c r="JCO1" s="26"/>
      <c r="JCP1" s="24"/>
      <c r="JCQ1" s="24"/>
      <c r="JCR1" s="25"/>
      <c r="JCS1" s="25"/>
      <c r="JCT1" s="25"/>
      <c r="JCU1" s="25"/>
      <c r="JCV1" s="26"/>
      <c r="JCW1" s="24"/>
      <c r="JCX1" s="24"/>
      <c r="JCY1" s="25"/>
      <c r="JCZ1" s="25"/>
      <c r="JDA1" s="25"/>
      <c r="JDB1" s="25"/>
      <c r="JDC1" s="26"/>
      <c r="JDD1" s="24"/>
      <c r="JDE1" s="24"/>
      <c r="JDF1" s="25"/>
      <c r="JDG1" s="25"/>
      <c r="JDH1" s="25"/>
      <c r="JDI1" s="25"/>
      <c r="JDJ1" s="26"/>
      <c r="JDK1" s="24"/>
      <c r="JDL1" s="24"/>
      <c r="JDM1" s="25"/>
      <c r="JDN1" s="25"/>
      <c r="JDO1" s="25"/>
      <c r="JDP1" s="25"/>
      <c r="JDQ1" s="26"/>
      <c r="JDR1" s="24"/>
      <c r="JDS1" s="24"/>
      <c r="JDT1" s="25"/>
      <c r="JDU1" s="25"/>
      <c r="JDV1" s="25"/>
      <c r="JDW1" s="25"/>
      <c r="JDX1" s="26"/>
      <c r="JDY1" s="24"/>
      <c r="JDZ1" s="24"/>
      <c r="JEA1" s="25"/>
      <c r="JEB1" s="25"/>
      <c r="JEC1" s="25"/>
      <c r="JED1" s="25"/>
      <c r="JEE1" s="26"/>
      <c r="JEF1" s="24"/>
      <c r="JEG1" s="24"/>
      <c r="JEH1" s="25"/>
      <c r="JEI1" s="25"/>
      <c r="JEJ1" s="25"/>
      <c r="JEK1" s="25"/>
      <c r="JEL1" s="26"/>
      <c r="JEM1" s="24"/>
      <c r="JEN1" s="24"/>
      <c r="JEO1" s="25"/>
      <c r="JEP1" s="25"/>
      <c r="JEQ1" s="25"/>
      <c r="JER1" s="25"/>
      <c r="JES1" s="26"/>
      <c r="JET1" s="24"/>
      <c r="JEU1" s="24"/>
      <c r="JEV1" s="25"/>
      <c r="JEW1" s="25"/>
      <c r="JEX1" s="25"/>
      <c r="JEY1" s="25"/>
      <c r="JEZ1" s="26"/>
      <c r="JFA1" s="24"/>
      <c r="JFB1" s="24"/>
      <c r="JFC1" s="25"/>
      <c r="JFD1" s="25"/>
      <c r="JFE1" s="25"/>
      <c r="JFF1" s="25"/>
      <c r="JFG1" s="26"/>
      <c r="JFH1" s="24"/>
      <c r="JFI1" s="24"/>
      <c r="JFJ1" s="25"/>
      <c r="JFK1" s="25"/>
      <c r="JFL1" s="25"/>
      <c r="JFM1" s="25"/>
      <c r="JFN1" s="26"/>
      <c r="JFO1" s="24"/>
      <c r="JFP1" s="24"/>
      <c r="JFQ1" s="25"/>
      <c r="JFR1" s="25"/>
      <c r="JFS1" s="25"/>
      <c r="JFT1" s="25"/>
      <c r="JFU1" s="26"/>
      <c r="JFV1" s="24"/>
      <c r="JFW1" s="24"/>
      <c r="JFX1" s="25"/>
      <c r="JFY1" s="25"/>
      <c r="JFZ1" s="25"/>
      <c r="JGA1" s="25"/>
      <c r="JGB1" s="26"/>
      <c r="JGC1" s="24"/>
      <c r="JGD1" s="24"/>
      <c r="JGE1" s="25"/>
      <c r="JGF1" s="25"/>
      <c r="JGG1" s="25"/>
      <c r="JGH1" s="25"/>
      <c r="JGI1" s="26"/>
      <c r="JGJ1" s="24"/>
      <c r="JGK1" s="24"/>
      <c r="JGL1" s="25"/>
      <c r="JGM1" s="25"/>
      <c r="JGN1" s="25"/>
      <c r="JGO1" s="25"/>
      <c r="JGP1" s="26"/>
      <c r="JGQ1" s="24"/>
      <c r="JGR1" s="24"/>
      <c r="JGS1" s="25"/>
      <c r="JGT1" s="25"/>
      <c r="JGU1" s="25"/>
      <c r="JGV1" s="25"/>
      <c r="JGW1" s="26"/>
      <c r="JGX1" s="24"/>
      <c r="JGY1" s="24"/>
      <c r="JGZ1" s="25"/>
      <c r="JHA1" s="25"/>
      <c r="JHB1" s="25"/>
      <c r="JHC1" s="25"/>
      <c r="JHD1" s="26"/>
      <c r="JHE1" s="24"/>
      <c r="JHF1" s="24"/>
      <c r="JHG1" s="25"/>
      <c r="JHH1" s="25"/>
      <c r="JHI1" s="25"/>
      <c r="JHJ1" s="25"/>
      <c r="JHK1" s="26"/>
      <c r="JHL1" s="24"/>
      <c r="JHM1" s="24"/>
      <c r="JHN1" s="25"/>
      <c r="JHO1" s="25"/>
      <c r="JHP1" s="25"/>
      <c r="JHQ1" s="25"/>
      <c r="JHR1" s="26"/>
      <c r="JHS1" s="24"/>
      <c r="JHT1" s="24"/>
      <c r="JHU1" s="25"/>
      <c r="JHV1" s="25"/>
      <c r="JHW1" s="25"/>
      <c r="JHX1" s="25"/>
      <c r="JHY1" s="26"/>
      <c r="JHZ1" s="24"/>
      <c r="JIA1" s="24"/>
      <c r="JIB1" s="25"/>
      <c r="JIC1" s="25"/>
      <c r="JID1" s="25"/>
      <c r="JIE1" s="25"/>
      <c r="JIF1" s="26"/>
      <c r="JIG1" s="24"/>
      <c r="JIH1" s="24"/>
      <c r="JII1" s="25"/>
      <c r="JIJ1" s="25"/>
      <c r="JIK1" s="25"/>
      <c r="JIL1" s="25"/>
      <c r="JIM1" s="26"/>
      <c r="JIN1" s="24"/>
      <c r="JIO1" s="24"/>
      <c r="JIP1" s="25"/>
      <c r="JIQ1" s="25"/>
      <c r="JIR1" s="25"/>
      <c r="JIS1" s="25"/>
      <c r="JIT1" s="26"/>
      <c r="JIU1" s="24"/>
      <c r="JIV1" s="24"/>
      <c r="JIW1" s="25"/>
      <c r="JIX1" s="25"/>
      <c r="JIY1" s="25"/>
      <c r="JIZ1" s="25"/>
      <c r="JJA1" s="26"/>
      <c r="JJB1" s="24"/>
      <c r="JJC1" s="24"/>
      <c r="JJD1" s="25"/>
      <c r="JJE1" s="25"/>
      <c r="JJF1" s="25"/>
      <c r="JJG1" s="25"/>
      <c r="JJH1" s="26"/>
      <c r="JJI1" s="24"/>
      <c r="JJJ1" s="24"/>
      <c r="JJK1" s="25"/>
      <c r="JJL1" s="25"/>
      <c r="JJM1" s="25"/>
      <c r="JJN1" s="25"/>
      <c r="JJO1" s="26"/>
      <c r="JJP1" s="24"/>
      <c r="JJQ1" s="24"/>
      <c r="JJR1" s="25"/>
      <c r="JJS1" s="25"/>
      <c r="JJT1" s="25"/>
      <c r="JJU1" s="25"/>
      <c r="JJV1" s="26"/>
      <c r="JJW1" s="24"/>
      <c r="JJX1" s="24"/>
      <c r="JJY1" s="25"/>
      <c r="JJZ1" s="25"/>
      <c r="JKA1" s="25"/>
      <c r="JKB1" s="25"/>
      <c r="JKC1" s="26"/>
      <c r="JKD1" s="24"/>
      <c r="JKE1" s="24"/>
      <c r="JKF1" s="25"/>
      <c r="JKG1" s="25"/>
      <c r="JKH1" s="25"/>
      <c r="JKI1" s="25"/>
      <c r="JKJ1" s="26"/>
      <c r="JKK1" s="24"/>
      <c r="JKL1" s="24"/>
      <c r="JKM1" s="25"/>
      <c r="JKN1" s="25"/>
      <c r="JKO1" s="25"/>
      <c r="JKP1" s="25"/>
      <c r="JKQ1" s="26"/>
      <c r="JKR1" s="24"/>
      <c r="JKS1" s="24"/>
      <c r="JKT1" s="25"/>
      <c r="JKU1" s="25"/>
      <c r="JKV1" s="25"/>
      <c r="JKW1" s="25"/>
      <c r="JKX1" s="26"/>
      <c r="JKY1" s="24"/>
      <c r="JKZ1" s="24"/>
      <c r="JLA1" s="25"/>
      <c r="JLB1" s="25"/>
      <c r="JLC1" s="25"/>
      <c r="JLD1" s="25"/>
      <c r="JLE1" s="26"/>
      <c r="JLF1" s="24"/>
      <c r="JLG1" s="24"/>
      <c r="JLH1" s="25"/>
      <c r="JLI1" s="25"/>
      <c r="JLJ1" s="25"/>
      <c r="JLK1" s="25"/>
      <c r="JLL1" s="26"/>
      <c r="JLM1" s="24"/>
      <c r="JLN1" s="24"/>
      <c r="JLO1" s="25"/>
      <c r="JLP1" s="25"/>
      <c r="JLQ1" s="25"/>
      <c r="JLR1" s="25"/>
      <c r="JLS1" s="26"/>
      <c r="JLT1" s="24"/>
      <c r="JLU1" s="24"/>
      <c r="JLV1" s="25"/>
      <c r="JLW1" s="25"/>
      <c r="JLX1" s="25"/>
      <c r="JLY1" s="25"/>
      <c r="JLZ1" s="26"/>
      <c r="JMA1" s="24"/>
      <c r="JMB1" s="24"/>
      <c r="JMC1" s="25"/>
      <c r="JMD1" s="25"/>
      <c r="JME1" s="25"/>
      <c r="JMF1" s="25"/>
      <c r="JMG1" s="26"/>
      <c r="JMH1" s="24"/>
      <c r="JMI1" s="24"/>
      <c r="JMJ1" s="25"/>
      <c r="JMK1" s="25"/>
      <c r="JML1" s="25"/>
      <c r="JMM1" s="25"/>
      <c r="JMN1" s="26"/>
      <c r="JMO1" s="24"/>
      <c r="JMP1" s="24"/>
      <c r="JMQ1" s="25"/>
      <c r="JMR1" s="25"/>
      <c r="JMS1" s="25"/>
      <c r="JMT1" s="25"/>
      <c r="JMU1" s="26"/>
      <c r="JMV1" s="24"/>
      <c r="JMW1" s="24"/>
      <c r="JMX1" s="25"/>
      <c r="JMY1" s="25"/>
      <c r="JMZ1" s="25"/>
      <c r="JNA1" s="25"/>
      <c r="JNB1" s="26"/>
      <c r="JNC1" s="24"/>
      <c r="JND1" s="24"/>
      <c r="JNE1" s="25"/>
      <c r="JNF1" s="25"/>
      <c r="JNG1" s="25"/>
      <c r="JNH1" s="25"/>
      <c r="JNI1" s="26"/>
      <c r="JNJ1" s="24"/>
      <c r="JNK1" s="24"/>
      <c r="JNL1" s="25"/>
      <c r="JNM1" s="25"/>
      <c r="JNN1" s="25"/>
      <c r="JNO1" s="25"/>
      <c r="JNP1" s="26"/>
      <c r="JNQ1" s="24"/>
      <c r="JNR1" s="24"/>
      <c r="JNS1" s="25"/>
      <c r="JNT1" s="25"/>
      <c r="JNU1" s="25"/>
      <c r="JNV1" s="25"/>
      <c r="JNW1" s="26"/>
      <c r="JNX1" s="24"/>
      <c r="JNY1" s="24"/>
      <c r="JNZ1" s="25"/>
      <c r="JOA1" s="25"/>
      <c r="JOB1" s="25"/>
      <c r="JOC1" s="25"/>
      <c r="JOD1" s="26"/>
      <c r="JOE1" s="24"/>
      <c r="JOF1" s="24"/>
      <c r="JOG1" s="25"/>
      <c r="JOH1" s="25"/>
      <c r="JOI1" s="25"/>
      <c r="JOJ1" s="25"/>
      <c r="JOK1" s="26"/>
      <c r="JOL1" s="24"/>
      <c r="JOM1" s="24"/>
      <c r="JON1" s="25"/>
      <c r="JOO1" s="25"/>
      <c r="JOP1" s="25"/>
      <c r="JOQ1" s="25"/>
      <c r="JOR1" s="26"/>
      <c r="JOS1" s="24"/>
      <c r="JOT1" s="24"/>
      <c r="JOU1" s="25"/>
      <c r="JOV1" s="25"/>
      <c r="JOW1" s="25"/>
      <c r="JOX1" s="25"/>
      <c r="JOY1" s="26"/>
      <c r="JOZ1" s="24"/>
      <c r="JPA1" s="24"/>
      <c r="JPB1" s="25"/>
      <c r="JPC1" s="25"/>
      <c r="JPD1" s="25"/>
      <c r="JPE1" s="25"/>
      <c r="JPF1" s="26"/>
      <c r="JPG1" s="24"/>
      <c r="JPH1" s="24"/>
      <c r="JPI1" s="25"/>
      <c r="JPJ1" s="25"/>
      <c r="JPK1" s="25"/>
      <c r="JPL1" s="25"/>
      <c r="JPM1" s="26"/>
      <c r="JPN1" s="24"/>
      <c r="JPO1" s="24"/>
      <c r="JPP1" s="25"/>
      <c r="JPQ1" s="25"/>
      <c r="JPR1" s="25"/>
      <c r="JPS1" s="25"/>
      <c r="JPT1" s="26"/>
      <c r="JPU1" s="24"/>
      <c r="JPV1" s="24"/>
      <c r="JPW1" s="25"/>
      <c r="JPX1" s="25"/>
      <c r="JPY1" s="25"/>
      <c r="JPZ1" s="25"/>
      <c r="JQA1" s="26"/>
      <c r="JQB1" s="24"/>
      <c r="JQC1" s="24"/>
      <c r="JQD1" s="25"/>
      <c r="JQE1" s="25"/>
      <c r="JQF1" s="25"/>
      <c r="JQG1" s="25"/>
      <c r="JQH1" s="26"/>
      <c r="JQI1" s="24"/>
      <c r="JQJ1" s="24"/>
      <c r="JQK1" s="25"/>
      <c r="JQL1" s="25"/>
      <c r="JQM1" s="25"/>
      <c r="JQN1" s="25"/>
      <c r="JQO1" s="26"/>
      <c r="JQP1" s="24"/>
      <c r="JQQ1" s="24"/>
      <c r="JQR1" s="25"/>
      <c r="JQS1" s="25"/>
      <c r="JQT1" s="25"/>
      <c r="JQU1" s="25"/>
      <c r="JQV1" s="26"/>
      <c r="JQW1" s="24"/>
      <c r="JQX1" s="24"/>
      <c r="JQY1" s="25"/>
      <c r="JQZ1" s="25"/>
      <c r="JRA1" s="25"/>
      <c r="JRB1" s="25"/>
      <c r="JRC1" s="26"/>
      <c r="JRD1" s="24"/>
      <c r="JRE1" s="24"/>
      <c r="JRF1" s="25"/>
      <c r="JRG1" s="25"/>
      <c r="JRH1" s="25"/>
      <c r="JRI1" s="25"/>
      <c r="JRJ1" s="26"/>
      <c r="JRK1" s="24"/>
      <c r="JRL1" s="24"/>
      <c r="JRM1" s="25"/>
      <c r="JRN1" s="25"/>
      <c r="JRO1" s="25"/>
      <c r="JRP1" s="25"/>
      <c r="JRQ1" s="26"/>
      <c r="JRR1" s="24"/>
      <c r="JRS1" s="24"/>
      <c r="JRT1" s="25"/>
      <c r="JRU1" s="25"/>
      <c r="JRV1" s="25"/>
      <c r="JRW1" s="25"/>
      <c r="JRX1" s="26"/>
      <c r="JRY1" s="24"/>
      <c r="JRZ1" s="24"/>
      <c r="JSA1" s="25"/>
      <c r="JSB1" s="25"/>
      <c r="JSC1" s="25"/>
      <c r="JSD1" s="25"/>
      <c r="JSE1" s="26"/>
      <c r="JSF1" s="24"/>
      <c r="JSG1" s="24"/>
      <c r="JSH1" s="25"/>
      <c r="JSI1" s="25"/>
      <c r="JSJ1" s="25"/>
      <c r="JSK1" s="25"/>
      <c r="JSL1" s="26"/>
      <c r="JSM1" s="24"/>
      <c r="JSN1" s="24"/>
      <c r="JSO1" s="25"/>
      <c r="JSP1" s="25"/>
      <c r="JSQ1" s="25"/>
      <c r="JSR1" s="25"/>
      <c r="JSS1" s="26"/>
      <c r="JST1" s="24"/>
      <c r="JSU1" s="24"/>
      <c r="JSV1" s="25"/>
      <c r="JSW1" s="25"/>
      <c r="JSX1" s="25"/>
      <c r="JSY1" s="25"/>
      <c r="JSZ1" s="26"/>
      <c r="JTA1" s="24"/>
      <c r="JTB1" s="24"/>
      <c r="JTC1" s="25"/>
      <c r="JTD1" s="25"/>
      <c r="JTE1" s="25"/>
      <c r="JTF1" s="25"/>
      <c r="JTG1" s="26"/>
      <c r="JTH1" s="24"/>
      <c r="JTI1" s="24"/>
      <c r="JTJ1" s="25"/>
      <c r="JTK1" s="25"/>
      <c r="JTL1" s="25"/>
      <c r="JTM1" s="25"/>
      <c r="JTN1" s="26"/>
      <c r="JTO1" s="24"/>
      <c r="JTP1" s="24"/>
      <c r="JTQ1" s="25"/>
      <c r="JTR1" s="25"/>
      <c r="JTS1" s="25"/>
      <c r="JTT1" s="25"/>
      <c r="JTU1" s="26"/>
      <c r="JTV1" s="24"/>
      <c r="JTW1" s="24"/>
      <c r="JTX1" s="25"/>
      <c r="JTY1" s="25"/>
      <c r="JTZ1" s="25"/>
      <c r="JUA1" s="25"/>
      <c r="JUB1" s="26"/>
      <c r="JUC1" s="24"/>
      <c r="JUD1" s="24"/>
      <c r="JUE1" s="25"/>
      <c r="JUF1" s="25"/>
      <c r="JUG1" s="25"/>
      <c r="JUH1" s="25"/>
      <c r="JUI1" s="26"/>
      <c r="JUJ1" s="24"/>
      <c r="JUK1" s="24"/>
      <c r="JUL1" s="25"/>
      <c r="JUM1" s="25"/>
      <c r="JUN1" s="25"/>
      <c r="JUO1" s="25"/>
      <c r="JUP1" s="26"/>
      <c r="JUQ1" s="24"/>
      <c r="JUR1" s="24"/>
      <c r="JUS1" s="25"/>
      <c r="JUT1" s="25"/>
      <c r="JUU1" s="25"/>
      <c r="JUV1" s="25"/>
      <c r="JUW1" s="26"/>
      <c r="JUX1" s="24"/>
      <c r="JUY1" s="24"/>
      <c r="JUZ1" s="25"/>
      <c r="JVA1" s="25"/>
      <c r="JVB1" s="25"/>
      <c r="JVC1" s="25"/>
      <c r="JVD1" s="26"/>
      <c r="JVE1" s="24"/>
      <c r="JVF1" s="24"/>
      <c r="JVG1" s="25"/>
      <c r="JVH1" s="25"/>
      <c r="JVI1" s="25"/>
      <c r="JVJ1" s="25"/>
      <c r="JVK1" s="26"/>
      <c r="JVL1" s="24"/>
      <c r="JVM1" s="24"/>
      <c r="JVN1" s="25"/>
      <c r="JVO1" s="25"/>
      <c r="JVP1" s="25"/>
      <c r="JVQ1" s="25"/>
      <c r="JVR1" s="26"/>
      <c r="JVS1" s="24"/>
      <c r="JVT1" s="24"/>
      <c r="JVU1" s="25"/>
      <c r="JVV1" s="25"/>
      <c r="JVW1" s="25"/>
      <c r="JVX1" s="25"/>
      <c r="JVY1" s="26"/>
      <c r="JVZ1" s="24"/>
      <c r="JWA1" s="24"/>
      <c r="JWB1" s="25"/>
      <c r="JWC1" s="25"/>
      <c r="JWD1" s="25"/>
      <c r="JWE1" s="25"/>
      <c r="JWF1" s="26"/>
      <c r="JWG1" s="24"/>
      <c r="JWH1" s="24"/>
      <c r="JWI1" s="25"/>
      <c r="JWJ1" s="25"/>
      <c r="JWK1" s="25"/>
      <c r="JWL1" s="25"/>
      <c r="JWM1" s="26"/>
      <c r="JWN1" s="24"/>
      <c r="JWO1" s="24"/>
      <c r="JWP1" s="25"/>
      <c r="JWQ1" s="25"/>
      <c r="JWR1" s="25"/>
      <c r="JWS1" s="25"/>
      <c r="JWT1" s="26"/>
      <c r="JWU1" s="24"/>
      <c r="JWV1" s="24"/>
      <c r="JWW1" s="25"/>
      <c r="JWX1" s="25"/>
      <c r="JWY1" s="25"/>
      <c r="JWZ1" s="25"/>
      <c r="JXA1" s="26"/>
      <c r="JXB1" s="24"/>
      <c r="JXC1" s="24"/>
      <c r="JXD1" s="25"/>
      <c r="JXE1" s="25"/>
      <c r="JXF1" s="25"/>
      <c r="JXG1" s="25"/>
      <c r="JXH1" s="26"/>
      <c r="JXI1" s="24"/>
      <c r="JXJ1" s="24"/>
      <c r="JXK1" s="25"/>
      <c r="JXL1" s="25"/>
      <c r="JXM1" s="25"/>
      <c r="JXN1" s="25"/>
      <c r="JXO1" s="26"/>
      <c r="JXP1" s="24"/>
      <c r="JXQ1" s="24"/>
      <c r="JXR1" s="25"/>
      <c r="JXS1" s="25"/>
      <c r="JXT1" s="25"/>
      <c r="JXU1" s="25"/>
      <c r="JXV1" s="26"/>
      <c r="JXW1" s="24"/>
      <c r="JXX1" s="24"/>
      <c r="JXY1" s="25"/>
      <c r="JXZ1" s="25"/>
      <c r="JYA1" s="25"/>
      <c r="JYB1" s="25"/>
      <c r="JYC1" s="26"/>
      <c r="JYD1" s="24"/>
      <c r="JYE1" s="24"/>
      <c r="JYF1" s="25"/>
      <c r="JYG1" s="25"/>
      <c r="JYH1" s="25"/>
      <c r="JYI1" s="25"/>
      <c r="JYJ1" s="26"/>
      <c r="JYK1" s="24"/>
      <c r="JYL1" s="24"/>
      <c r="JYM1" s="25"/>
      <c r="JYN1" s="25"/>
      <c r="JYO1" s="25"/>
      <c r="JYP1" s="25"/>
      <c r="JYQ1" s="26"/>
      <c r="JYR1" s="24"/>
      <c r="JYS1" s="24"/>
      <c r="JYT1" s="25"/>
      <c r="JYU1" s="25"/>
      <c r="JYV1" s="25"/>
      <c r="JYW1" s="25"/>
      <c r="JYX1" s="26"/>
      <c r="JYY1" s="24"/>
      <c r="JYZ1" s="24"/>
      <c r="JZA1" s="25"/>
      <c r="JZB1" s="25"/>
      <c r="JZC1" s="25"/>
      <c r="JZD1" s="25"/>
      <c r="JZE1" s="26"/>
      <c r="JZF1" s="24"/>
      <c r="JZG1" s="24"/>
      <c r="JZH1" s="25"/>
      <c r="JZI1" s="25"/>
      <c r="JZJ1" s="25"/>
      <c r="JZK1" s="25"/>
      <c r="JZL1" s="26"/>
      <c r="JZM1" s="24"/>
      <c r="JZN1" s="24"/>
      <c r="JZO1" s="25"/>
      <c r="JZP1" s="25"/>
      <c r="JZQ1" s="25"/>
      <c r="JZR1" s="25"/>
      <c r="JZS1" s="26"/>
      <c r="JZT1" s="24"/>
      <c r="JZU1" s="24"/>
      <c r="JZV1" s="25"/>
      <c r="JZW1" s="25"/>
      <c r="JZX1" s="25"/>
      <c r="JZY1" s="25"/>
      <c r="JZZ1" s="26"/>
      <c r="KAA1" s="24"/>
      <c r="KAB1" s="24"/>
      <c r="KAC1" s="25"/>
      <c r="KAD1" s="25"/>
      <c r="KAE1" s="25"/>
      <c r="KAF1" s="25"/>
      <c r="KAG1" s="26"/>
      <c r="KAH1" s="24"/>
      <c r="KAI1" s="24"/>
      <c r="KAJ1" s="25"/>
      <c r="KAK1" s="25"/>
      <c r="KAL1" s="25"/>
      <c r="KAM1" s="25"/>
      <c r="KAN1" s="26"/>
      <c r="KAO1" s="24"/>
      <c r="KAP1" s="24"/>
      <c r="KAQ1" s="25"/>
      <c r="KAR1" s="25"/>
      <c r="KAS1" s="25"/>
      <c r="KAT1" s="25"/>
      <c r="KAU1" s="26"/>
      <c r="KAV1" s="24"/>
      <c r="KAW1" s="24"/>
      <c r="KAX1" s="25"/>
      <c r="KAY1" s="25"/>
      <c r="KAZ1" s="25"/>
      <c r="KBA1" s="25"/>
      <c r="KBB1" s="26"/>
      <c r="KBC1" s="24"/>
      <c r="KBD1" s="24"/>
      <c r="KBE1" s="25"/>
      <c r="KBF1" s="25"/>
      <c r="KBG1" s="25"/>
      <c r="KBH1" s="25"/>
      <c r="KBI1" s="26"/>
      <c r="KBJ1" s="24"/>
      <c r="KBK1" s="24"/>
      <c r="KBL1" s="25"/>
      <c r="KBM1" s="25"/>
      <c r="KBN1" s="25"/>
      <c r="KBO1" s="25"/>
      <c r="KBP1" s="26"/>
      <c r="KBQ1" s="24"/>
      <c r="KBR1" s="24"/>
      <c r="KBS1" s="25"/>
      <c r="KBT1" s="25"/>
      <c r="KBU1" s="25"/>
      <c r="KBV1" s="25"/>
      <c r="KBW1" s="26"/>
      <c r="KBX1" s="24"/>
      <c r="KBY1" s="24"/>
      <c r="KBZ1" s="25"/>
      <c r="KCA1" s="25"/>
      <c r="KCB1" s="25"/>
      <c r="KCC1" s="25"/>
      <c r="KCD1" s="26"/>
      <c r="KCE1" s="24"/>
      <c r="KCF1" s="24"/>
      <c r="KCG1" s="25"/>
      <c r="KCH1" s="25"/>
      <c r="KCI1" s="25"/>
      <c r="KCJ1" s="25"/>
      <c r="KCK1" s="26"/>
      <c r="KCL1" s="24"/>
      <c r="KCM1" s="24"/>
      <c r="KCN1" s="25"/>
      <c r="KCO1" s="25"/>
      <c r="KCP1" s="25"/>
      <c r="KCQ1" s="25"/>
      <c r="KCR1" s="26"/>
      <c r="KCS1" s="24"/>
      <c r="KCT1" s="24"/>
      <c r="KCU1" s="25"/>
      <c r="KCV1" s="25"/>
      <c r="KCW1" s="25"/>
      <c r="KCX1" s="25"/>
      <c r="KCY1" s="26"/>
      <c r="KCZ1" s="24"/>
      <c r="KDA1" s="24"/>
      <c r="KDB1" s="25"/>
      <c r="KDC1" s="25"/>
      <c r="KDD1" s="25"/>
      <c r="KDE1" s="25"/>
      <c r="KDF1" s="26"/>
      <c r="KDG1" s="24"/>
      <c r="KDH1" s="24"/>
      <c r="KDI1" s="25"/>
      <c r="KDJ1" s="25"/>
      <c r="KDK1" s="25"/>
      <c r="KDL1" s="25"/>
      <c r="KDM1" s="26"/>
      <c r="KDN1" s="24"/>
      <c r="KDO1" s="24"/>
      <c r="KDP1" s="25"/>
      <c r="KDQ1" s="25"/>
      <c r="KDR1" s="25"/>
      <c r="KDS1" s="25"/>
      <c r="KDT1" s="26"/>
      <c r="KDU1" s="24"/>
      <c r="KDV1" s="24"/>
      <c r="KDW1" s="25"/>
      <c r="KDX1" s="25"/>
      <c r="KDY1" s="25"/>
      <c r="KDZ1" s="25"/>
      <c r="KEA1" s="26"/>
      <c r="KEB1" s="24"/>
      <c r="KEC1" s="24"/>
      <c r="KED1" s="25"/>
      <c r="KEE1" s="25"/>
      <c r="KEF1" s="25"/>
      <c r="KEG1" s="25"/>
      <c r="KEH1" s="26"/>
      <c r="KEI1" s="24"/>
      <c r="KEJ1" s="24"/>
      <c r="KEK1" s="25"/>
      <c r="KEL1" s="25"/>
      <c r="KEM1" s="25"/>
      <c r="KEN1" s="25"/>
      <c r="KEO1" s="26"/>
      <c r="KEP1" s="24"/>
      <c r="KEQ1" s="24"/>
      <c r="KER1" s="25"/>
      <c r="KES1" s="25"/>
      <c r="KET1" s="25"/>
      <c r="KEU1" s="25"/>
      <c r="KEV1" s="26"/>
      <c r="KEW1" s="24"/>
      <c r="KEX1" s="24"/>
      <c r="KEY1" s="25"/>
      <c r="KEZ1" s="25"/>
      <c r="KFA1" s="25"/>
      <c r="KFB1" s="25"/>
      <c r="KFC1" s="26"/>
      <c r="KFD1" s="24"/>
      <c r="KFE1" s="24"/>
      <c r="KFF1" s="25"/>
      <c r="KFG1" s="25"/>
      <c r="KFH1" s="25"/>
      <c r="KFI1" s="25"/>
      <c r="KFJ1" s="26"/>
      <c r="KFK1" s="24"/>
      <c r="KFL1" s="24"/>
      <c r="KFM1" s="25"/>
      <c r="KFN1" s="25"/>
      <c r="KFO1" s="25"/>
      <c r="KFP1" s="25"/>
      <c r="KFQ1" s="26"/>
      <c r="KFR1" s="24"/>
      <c r="KFS1" s="24"/>
      <c r="KFT1" s="25"/>
      <c r="KFU1" s="25"/>
      <c r="KFV1" s="25"/>
      <c r="KFW1" s="25"/>
      <c r="KFX1" s="26"/>
      <c r="KFY1" s="24"/>
      <c r="KFZ1" s="24"/>
      <c r="KGA1" s="25"/>
      <c r="KGB1" s="25"/>
      <c r="KGC1" s="25"/>
      <c r="KGD1" s="25"/>
      <c r="KGE1" s="26"/>
      <c r="KGF1" s="24"/>
      <c r="KGG1" s="24"/>
      <c r="KGH1" s="25"/>
      <c r="KGI1" s="25"/>
      <c r="KGJ1" s="25"/>
      <c r="KGK1" s="25"/>
      <c r="KGL1" s="26"/>
      <c r="KGM1" s="24"/>
      <c r="KGN1" s="24"/>
      <c r="KGO1" s="25"/>
      <c r="KGP1" s="25"/>
      <c r="KGQ1" s="25"/>
      <c r="KGR1" s="25"/>
      <c r="KGS1" s="26"/>
      <c r="KGT1" s="24"/>
      <c r="KGU1" s="24"/>
      <c r="KGV1" s="25"/>
      <c r="KGW1" s="25"/>
      <c r="KGX1" s="25"/>
      <c r="KGY1" s="25"/>
      <c r="KGZ1" s="26"/>
      <c r="KHA1" s="24"/>
      <c r="KHB1" s="24"/>
      <c r="KHC1" s="25"/>
      <c r="KHD1" s="25"/>
      <c r="KHE1" s="25"/>
      <c r="KHF1" s="25"/>
      <c r="KHG1" s="26"/>
      <c r="KHH1" s="24"/>
      <c r="KHI1" s="24"/>
      <c r="KHJ1" s="25"/>
      <c r="KHK1" s="25"/>
      <c r="KHL1" s="25"/>
      <c r="KHM1" s="25"/>
      <c r="KHN1" s="26"/>
      <c r="KHO1" s="24"/>
      <c r="KHP1" s="24"/>
      <c r="KHQ1" s="25"/>
      <c r="KHR1" s="25"/>
      <c r="KHS1" s="25"/>
      <c r="KHT1" s="25"/>
      <c r="KHU1" s="26"/>
      <c r="KHV1" s="24"/>
      <c r="KHW1" s="24"/>
      <c r="KHX1" s="25"/>
      <c r="KHY1" s="25"/>
      <c r="KHZ1" s="25"/>
      <c r="KIA1" s="25"/>
      <c r="KIB1" s="26"/>
      <c r="KIC1" s="24"/>
      <c r="KID1" s="24"/>
      <c r="KIE1" s="25"/>
      <c r="KIF1" s="25"/>
      <c r="KIG1" s="25"/>
      <c r="KIH1" s="25"/>
      <c r="KII1" s="26"/>
      <c r="KIJ1" s="24"/>
      <c r="KIK1" s="24"/>
      <c r="KIL1" s="25"/>
      <c r="KIM1" s="25"/>
      <c r="KIN1" s="25"/>
      <c r="KIO1" s="25"/>
      <c r="KIP1" s="26"/>
      <c r="KIQ1" s="24"/>
      <c r="KIR1" s="24"/>
      <c r="KIS1" s="25"/>
      <c r="KIT1" s="25"/>
      <c r="KIU1" s="25"/>
      <c r="KIV1" s="25"/>
      <c r="KIW1" s="26"/>
      <c r="KIX1" s="24"/>
      <c r="KIY1" s="24"/>
      <c r="KIZ1" s="25"/>
      <c r="KJA1" s="25"/>
      <c r="KJB1" s="25"/>
      <c r="KJC1" s="25"/>
      <c r="KJD1" s="26"/>
      <c r="KJE1" s="24"/>
      <c r="KJF1" s="24"/>
      <c r="KJG1" s="25"/>
      <c r="KJH1" s="25"/>
      <c r="KJI1" s="25"/>
      <c r="KJJ1" s="25"/>
      <c r="KJK1" s="26"/>
      <c r="KJL1" s="24"/>
      <c r="KJM1" s="24"/>
      <c r="KJN1" s="25"/>
      <c r="KJO1" s="25"/>
      <c r="KJP1" s="25"/>
      <c r="KJQ1" s="25"/>
      <c r="KJR1" s="26"/>
      <c r="KJS1" s="24"/>
      <c r="KJT1" s="24"/>
      <c r="KJU1" s="25"/>
      <c r="KJV1" s="25"/>
      <c r="KJW1" s="25"/>
      <c r="KJX1" s="25"/>
      <c r="KJY1" s="26"/>
      <c r="KJZ1" s="24"/>
      <c r="KKA1" s="24"/>
      <c r="KKB1" s="25"/>
      <c r="KKC1" s="25"/>
      <c r="KKD1" s="25"/>
      <c r="KKE1" s="25"/>
      <c r="KKF1" s="26"/>
      <c r="KKG1" s="24"/>
      <c r="KKH1" s="24"/>
      <c r="KKI1" s="25"/>
      <c r="KKJ1" s="25"/>
      <c r="KKK1" s="25"/>
      <c r="KKL1" s="25"/>
      <c r="KKM1" s="26"/>
      <c r="KKN1" s="24"/>
      <c r="KKO1" s="24"/>
      <c r="KKP1" s="25"/>
      <c r="KKQ1" s="25"/>
      <c r="KKR1" s="25"/>
      <c r="KKS1" s="25"/>
      <c r="KKT1" s="26"/>
      <c r="KKU1" s="24"/>
      <c r="KKV1" s="24"/>
      <c r="KKW1" s="25"/>
      <c r="KKX1" s="25"/>
      <c r="KKY1" s="25"/>
      <c r="KKZ1" s="25"/>
      <c r="KLA1" s="26"/>
      <c r="KLB1" s="24"/>
      <c r="KLC1" s="24"/>
      <c r="KLD1" s="25"/>
      <c r="KLE1" s="25"/>
      <c r="KLF1" s="25"/>
      <c r="KLG1" s="25"/>
      <c r="KLH1" s="26"/>
      <c r="KLI1" s="24"/>
      <c r="KLJ1" s="24"/>
      <c r="KLK1" s="25"/>
      <c r="KLL1" s="25"/>
      <c r="KLM1" s="25"/>
      <c r="KLN1" s="25"/>
      <c r="KLO1" s="26"/>
      <c r="KLP1" s="24"/>
      <c r="KLQ1" s="24"/>
      <c r="KLR1" s="25"/>
      <c r="KLS1" s="25"/>
      <c r="KLT1" s="25"/>
      <c r="KLU1" s="25"/>
      <c r="KLV1" s="26"/>
      <c r="KLW1" s="24"/>
      <c r="KLX1" s="24"/>
      <c r="KLY1" s="25"/>
      <c r="KLZ1" s="25"/>
      <c r="KMA1" s="25"/>
      <c r="KMB1" s="25"/>
      <c r="KMC1" s="26"/>
      <c r="KMD1" s="24"/>
      <c r="KME1" s="24"/>
      <c r="KMF1" s="25"/>
      <c r="KMG1" s="25"/>
      <c r="KMH1" s="25"/>
      <c r="KMI1" s="25"/>
      <c r="KMJ1" s="26"/>
      <c r="KMK1" s="24"/>
      <c r="KML1" s="24"/>
      <c r="KMM1" s="25"/>
      <c r="KMN1" s="25"/>
      <c r="KMO1" s="25"/>
      <c r="KMP1" s="25"/>
      <c r="KMQ1" s="26"/>
      <c r="KMR1" s="24"/>
      <c r="KMS1" s="24"/>
      <c r="KMT1" s="25"/>
      <c r="KMU1" s="25"/>
      <c r="KMV1" s="25"/>
      <c r="KMW1" s="25"/>
      <c r="KMX1" s="26"/>
      <c r="KMY1" s="24"/>
      <c r="KMZ1" s="24"/>
      <c r="KNA1" s="25"/>
      <c r="KNB1" s="25"/>
      <c r="KNC1" s="25"/>
      <c r="KND1" s="25"/>
      <c r="KNE1" s="26"/>
      <c r="KNF1" s="24"/>
      <c r="KNG1" s="24"/>
      <c r="KNH1" s="25"/>
      <c r="KNI1" s="25"/>
      <c r="KNJ1" s="25"/>
      <c r="KNK1" s="25"/>
      <c r="KNL1" s="26"/>
      <c r="KNM1" s="24"/>
      <c r="KNN1" s="24"/>
      <c r="KNO1" s="25"/>
      <c r="KNP1" s="25"/>
      <c r="KNQ1" s="25"/>
      <c r="KNR1" s="25"/>
      <c r="KNS1" s="26"/>
      <c r="KNT1" s="24"/>
      <c r="KNU1" s="24"/>
      <c r="KNV1" s="25"/>
      <c r="KNW1" s="25"/>
      <c r="KNX1" s="25"/>
      <c r="KNY1" s="25"/>
      <c r="KNZ1" s="26"/>
      <c r="KOA1" s="24"/>
      <c r="KOB1" s="24"/>
      <c r="KOC1" s="25"/>
      <c r="KOD1" s="25"/>
      <c r="KOE1" s="25"/>
      <c r="KOF1" s="25"/>
      <c r="KOG1" s="26"/>
      <c r="KOH1" s="24"/>
      <c r="KOI1" s="24"/>
      <c r="KOJ1" s="25"/>
      <c r="KOK1" s="25"/>
      <c r="KOL1" s="25"/>
      <c r="KOM1" s="25"/>
      <c r="KON1" s="26"/>
      <c r="KOO1" s="24"/>
      <c r="KOP1" s="24"/>
      <c r="KOQ1" s="25"/>
      <c r="KOR1" s="25"/>
      <c r="KOS1" s="25"/>
      <c r="KOT1" s="25"/>
      <c r="KOU1" s="26"/>
      <c r="KOV1" s="24"/>
      <c r="KOW1" s="24"/>
      <c r="KOX1" s="25"/>
      <c r="KOY1" s="25"/>
      <c r="KOZ1" s="25"/>
      <c r="KPA1" s="25"/>
      <c r="KPB1" s="26"/>
      <c r="KPC1" s="24"/>
      <c r="KPD1" s="24"/>
      <c r="KPE1" s="25"/>
      <c r="KPF1" s="25"/>
      <c r="KPG1" s="25"/>
      <c r="KPH1" s="25"/>
      <c r="KPI1" s="26"/>
      <c r="KPJ1" s="24"/>
      <c r="KPK1" s="24"/>
      <c r="KPL1" s="25"/>
      <c r="KPM1" s="25"/>
      <c r="KPN1" s="25"/>
      <c r="KPO1" s="25"/>
      <c r="KPP1" s="26"/>
      <c r="KPQ1" s="24"/>
      <c r="KPR1" s="24"/>
      <c r="KPS1" s="25"/>
      <c r="KPT1" s="25"/>
      <c r="KPU1" s="25"/>
      <c r="KPV1" s="25"/>
      <c r="KPW1" s="26"/>
      <c r="KPX1" s="24"/>
      <c r="KPY1" s="24"/>
      <c r="KPZ1" s="25"/>
      <c r="KQA1" s="25"/>
      <c r="KQB1" s="25"/>
      <c r="KQC1" s="25"/>
      <c r="KQD1" s="26"/>
      <c r="KQE1" s="24"/>
      <c r="KQF1" s="24"/>
      <c r="KQG1" s="25"/>
      <c r="KQH1" s="25"/>
      <c r="KQI1" s="25"/>
      <c r="KQJ1" s="25"/>
      <c r="KQK1" s="26"/>
      <c r="KQL1" s="24"/>
      <c r="KQM1" s="24"/>
      <c r="KQN1" s="25"/>
      <c r="KQO1" s="25"/>
      <c r="KQP1" s="25"/>
      <c r="KQQ1" s="25"/>
      <c r="KQR1" s="26"/>
      <c r="KQS1" s="24"/>
      <c r="KQT1" s="24"/>
      <c r="KQU1" s="25"/>
      <c r="KQV1" s="25"/>
      <c r="KQW1" s="25"/>
      <c r="KQX1" s="25"/>
      <c r="KQY1" s="26"/>
      <c r="KQZ1" s="24"/>
      <c r="KRA1" s="24"/>
      <c r="KRB1" s="25"/>
      <c r="KRC1" s="25"/>
      <c r="KRD1" s="25"/>
      <c r="KRE1" s="25"/>
      <c r="KRF1" s="26"/>
      <c r="KRG1" s="24"/>
      <c r="KRH1" s="24"/>
      <c r="KRI1" s="25"/>
      <c r="KRJ1" s="25"/>
      <c r="KRK1" s="25"/>
      <c r="KRL1" s="25"/>
      <c r="KRM1" s="26"/>
      <c r="KRN1" s="24"/>
      <c r="KRO1" s="24"/>
      <c r="KRP1" s="25"/>
      <c r="KRQ1" s="25"/>
      <c r="KRR1" s="25"/>
      <c r="KRS1" s="25"/>
      <c r="KRT1" s="26"/>
      <c r="KRU1" s="24"/>
      <c r="KRV1" s="24"/>
      <c r="KRW1" s="25"/>
      <c r="KRX1" s="25"/>
      <c r="KRY1" s="25"/>
      <c r="KRZ1" s="25"/>
      <c r="KSA1" s="26"/>
      <c r="KSB1" s="24"/>
      <c r="KSC1" s="24"/>
      <c r="KSD1" s="25"/>
      <c r="KSE1" s="25"/>
      <c r="KSF1" s="25"/>
      <c r="KSG1" s="25"/>
      <c r="KSH1" s="26"/>
      <c r="KSI1" s="24"/>
      <c r="KSJ1" s="24"/>
      <c r="KSK1" s="25"/>
      <c r="KSL1" s="25"/>
      <c r="KSM1" s="25"/>
      <c r="KSN1" s="25"/>
      <c r="KSO1" s="26"/>
      <c r="KSP1" s="24"/>
      <c r="KSQ1" s="24"/>
      <c r="KSR1" s="25"/>
      <c r="KSS1" s="25"/>
      <c r="KST1" s="25"/>
      <c r="KSU1" s="25"/>
      <c r="KSV1" s="26"/>
      <c r="KSW1" s="24"/>
      <c r="KSX1" s="24"/>
      <c r="KSY1" s="25"/>
      <c r="KSZ1" s="25"/>
      <c r="KTA1" s="25"/>
      <c r="KTB1" s="25"/>
      <c r="KTC1" s="26"/>
      <c r="KTD1" s="24"/>
      <c r="KTE1" s="24"/>
      <c r="KTF1" s="25"/>
      <c r="KTG1" s="25"/>
      <c r="KTH1" s="25"/>
      <c r="KTI1" s="25"/>
      <c r="KTJ1" s="26"/>
      <c r="KTK1" s="24"/>
      <c r="KTL1" s="24"/>
      <c r="KTM1" s="25"/>
      <c r="KTN1" s="25"/>
      <c r="KTO1" s="25"/>
      <c r="KTP1" s="25"/>
      <c r="KTQ1" s="26"/>
      <c r="KTR1" s="24"/>
      <c r="KTS1" s="24"/>
      <c r="KTT1" s="25"/>
      <c r="KTU1" s="25"/>
      <c r="KTV1" s="25"/>
      <c r="KTW1" s="25"/>
      <c r="KTX1" s="26"/>
      <c r="KTY1" s="24"/>
      <c r="KTZ1" s="24"/>
      <c r="KUA1" s="25"/>
      <c r="KUB1" s="25"/>
      <c r="KUC1" s="25"/>
      <c r="KUD1" s="25"/>
      <c r="KUE1" s="26"/>
      <c r="KUF1" s="24"/>
      <c r="KUG1" s="24"/>
      <c r="KUH1" s="25"/>
      <c r="KUI1" s="25"/>
      <c r="KUJ1" s="25"/>
      <c r="KUK1" s="25"/>
      <c r="KUL1" s="26"/>
      <c r="KUM1" s="24"/>
      <c r="KUN1" s="24"/>
      <c r="KUO1" s="25"/>
      <c r="KUP1" s="25"/>
      <c r="KUQ1" s="25"/>
      <c r="KUR1" s="25"/>
      <c r="KUS1" s="26"/>
      <c r="KUT1" s="24"/>
      <c r="KUU1" s="24"/>
      <c r="KUV1" s="25"/>
      <c r="KUW1" s="25"/>
      <c r="KUX1" s="25"/>
      <c r="KUY1" s="25"/>
      <c r="KUZ1" s="26"/>
      <c r="KVA1" s="24"/>
      <c r="KVB1" s="24"/>
      <c r="KVC1" s="25"/>
      <c r="KVD1" s="25"/>
      <c r="KVE1" s="25"/>
      <c r="KVF1" s="25"/>
      <c r="KVG1" s="26"/>
      <c r="KVH1" s="24"/>
      <c r="KVI1" s="24"/>
      <c r="KVJ1" s="25"/>
      <c r="KVK1" s="25"/>
      <c r="KVL1" s="25"/>
      <c r="KVM1" s="25"/>
      <c r="KVN1" s="26"/>
      <c r="KVO1" s="24"/>
      <c r="KVP1" s="24"/>
      <c r="KVQ1" s="25"/>
      <c r="KVR1" s="25"/>
      <c r="KVS1" s="25"/>
      <c r="KVT1" s="25"/>
      <c r="KVU1" s="26"/>
      <c r="KVV1" s="24"/>
      <c r="KVW1" s="24"/>
      <c r="KVX1" s="25"/>
      <c r="KVY1" s="25"/>
      <c r="KVZ1" s="25"/>
      <c r="KWA1" s="25"/>
      <c r="KWB1" s="26"/>
      <c r="KWC1" s="24"/>
      <c r="KWD1" s="24"/>
      <c r="KWE1" s="25"/>
      <c r="KWF1" s="25"/>
      <c r="KWG1" s="25"/>
      <c r="KWH1" s="25"/>
      <c r="KWI1" s="26"/>
      <c r="KWJ1" s="24"/>
      <c r="KWK1" s="24"/>
      <c r="KWL1" s="25"/>
      <c r="KWM1" s="25"/>
      <c r="KWN1" s="25"/>
      <c r="KWO1" s="25"/>
      <c r="KWP1" s="26"/>
      <c r="KWQ1" s="24"/>
      <c r="KWR1" s="24"/>
      <c r="KWS1" s="25"/>
      <c r="KWT1" s="25"/>
      <c r="KWU1" s="25"/>
      <c r="KWV1" s="25"/>
      <c r="KWW1" s="26"/>
      <c r="KWX1" s="24"/>
      <c r="KWY1" s="24"/>
      <c r="KWZ1" s="25"/>
      <c r="KXA1" s="25"/>
      <c r="KXB1" s="25"/>
      <c r="KXC1" s="25"/>
      <c r="KXD1" s="26"/>
      <c r="KXE1" s="24"/>
      <c r="KXF1" s="24"/>
      <c r="KXG1" s="25"/>
      <c r="KXH1" s="25"/>
      <c r="KXI1" s="25"/>
      <c r="KXJ1" s="25"/>
      <c r="KXK1" s="26"/>
      <c r="KXL1" s="24"/>
      <c r="KXM1" s="24"/>
      <c r="KXN1" s="25"/>
      <c r="KXO1" s="25"/>
      <c r="KXP1" s="25"/>
      <c r="KXQ1" s="25"/>
      <c r="KXR1" s="26"/>
      <c r="KXS1" s="24"/>
      <c r="KXT1" s="24"/>
      <c r="KXU1" s="25"/>
      <c r="KXV1" s="25"/>
      <c r="KXW1" s="25"/>
      <c r="KXX1" s="25"/>
      <c r="KXY1" s="26"/>
      <c r="KXZ1" s="24"/>
      <c r="KYA1" s="24"/>
      <c r="KYB1" s="25"/>
      <c r="KYC1" s="25"/>
      <c r="KYD1" s="25"/>
      <c r="KYE1" s="25"/>
      <c r="KYF1" s="26"/>
      <c r="KYG1" s="24"/>
      <c r="KYH1" s="24"/>
      <c r="KYI1" s="25"/>
      <c r="KYJ1" s="25"/>
      <c r="KYK1" s="25"/>
      <c r="KYL1" s="25"/>
      <c r="KYM1" s="26"/>
      <c r="KYN1" s="24"/>
      <c r="KYO1" s="24"/>
      <c r="KYP1" s="25"/>
      <c r="KYQ1" s="25"/>
      <c r="KYR1" s="25"/>
      <c r="KYS1" s="25"/>
      <c r="KYT1" s="26"/>
      <c r="KYU1" s="24"/>
      <c r="KYV1" s="24"/>
      <c r="KYW1" s="25"/>
      <c r="KYX1" s="25"/>
      <c r="KYY1" s="25"/>
      <c r="KYZ1" s="25"/>
      <c r="KZA1" s="26"/>
      <c r="KZB1" s="24"/>
      <c r="KZC1" s="24"/>
      <c r="KZD1" s="25"/>
      <c r="KZE1" s="25"/>
      <c r="KZF1" s="25"/>
      <c r="KZG1" s="25"/>
      <c r="KZH1" s="26"/>
      <c r="KZI1" s="24"/>
      <c r="KZJ1" s="24"/>
      <c r="KZK1" s="25"/>
      <c r="KZL1" s="25"/>
      <c r="KZM1" s="25"/>
      <c r="KZN1" s="25"/>
      <c r="KZO1" s="26"/>
      <c r="KZP1" s="24"/>
      <c r="KZQ1" s="24"/>
      <c r="KZR1" s="25"/>
      <c r="KZS1" s="25"/>
      <c r="KZT1" s="25"/>
      <c r="KZU1" s="25"/>
      <c r="KZV1" s="26"/>
      <c r="KZW1" s="24"/>
      <c r="KZX1" s="24"/>
      <c r="KZY1" s="25"/>
      <c r="KZZ1" s="25"/>
      <c r="LAA1" s="25"/>
      <c r="LAB1" s="25"/>
      <c r="LAC1" s="26"/>
      <c r="LAD1" s="24"/>
      <c r="LAE1" s="24"/>
      <c r="LAF1" s="25"/>
      <c r="LAG1" s="25"/>
      <c r="LAH1" s="25"/>
      <c r="LAI1" s="25"/>
      <c r="LAJ1" s="26"/>
      <c r="LAK1" s="24"/>
      <c r="LAL1" s="24"/>
      <c r="LAM1" s="25"/>
      <c r="LAN1" s="25"/>
      <c r="LAO1" s="25"/>
      <c r="LAP1" s="25"/>
      <c r="LAQ1" s="26"/>
      <c r="LAR1" s="24"/>
      <c r="LAS1" s="24"/>
      <c r="LAT1" s="25"/>
      <c r="LAU1" s="25"/>
      <c r="LAV1" s="25"/>
      <c r="LAW1" s="25"/>
      <c r="LAX1" s="26"/>
      <c r="LAY1" s="24"/>
      <c r="LAZ1" s="24"/>
      <c r="LBA1" s="25"/>
      <c r="LBB1" s="25"/>
      <c r="LBC1" s="25"/>
      <c r="LBD1" s="25"/>
      <c r="LBE1" s="26"/>
      <c r="LBF1" s="24"/>
      <c r="LBG1" s="24"/>
      <c r="LBH1" s="25"/>
      <c r="LBI1" s="25"/>
      <c r="LBJ1" s="25"/>
      <c r="LBK1" s="25"/>
      <c r="LBL1" s="26"/>
      <c r="LBM1" s="24"/>
      <c r="LBN1" s="24"/>
      <c r="LBO1" s="25"/>
      <c r="LBP1" s="25"/>
      <c r="LBQ1" s="25"/>
      <c r="LBR1" s="25"/>
      <c r="LBS1" s="26"/>
      <c r="LBT1" s="24"/>
      <c r="LBU1" s="24"/>
      <c r="LBV1" s="25"/>
      <c r="LBW1" s="25"/>
      <c r="LBX1" s="25"/>
      <c r="LBY1" s="25"/>
      <c r="LBZ1" s="26"/>
      <c r="LCA1" s="24"/>
      <c r="LCB1" s="24"/>
      <c r="LCC1" s="25"/>
      <c r="LCD1" s="25"/>
      <c r="LCE1" s="25"/>
      <c r="LCF1" s="25"/>
      <c r="LCG1" s="26"/>
      <c r="LCH1" s="24"/>
      <c r="LCI1" s="24"/>
      <c r="LCJ1" s="25"/>
      <c r="LCK1" s="25"/>
      <c r="LCL1" s="25"/>
      <c r="LCM1" s="25"/>
      <c r="LCN1" s="26"/>
      <c r="LCO1" s="24"/>
      <c r="LCP1" s="24"/>
      <c r="LCQ1" s="25"/>
      <c r="LCR1" s="25"/>
      <c r="LCS1" s="25"/>
      <c r="LCT1" s="25"/>
      <c r="LCU1" s="26"/>
      <c r="LCV1" s="24"/>
      <c r="LCW1" s="24"/>
      <c r="LCX1" s="25"/>
      <c r="LCY1" s="25"/>
      <c r="LCZ1" s="25"/>
      <c r="LDA1" s="25"/>
      <c r="LDB1" s="26"/>
      <c r="LDC1" s="24"/>
      <c r="LDD1" s="24"/>
      <c r="LDE1" s="25"/>
      <c r="LDF1" s="25"/>
      <c r="LDG1" s="25"/>
      <c r="LDH1" s="25"/>
      <c r="LDI1" s="26"/>
      <c r="LDJ1" s="24"/>
      <c r="LDK1" s="24"/>
      <c r="LDL1" s="25"/>
      <c r="LDM1" s="25"/>
      <c r="LDN1" s="25"/>
      <c r="LDO1" s="25"/>
      <c r="LDP1" s="26"/>
      <c r="LDQ1" s="24"/>
      <c r="LDR1" s="24"/>
      <c r="LDS1" s="25"/>
      <c r="LDT1" s="25"/>
      <c r="LDU1" s="25"/>
      <c r="LDV1" s="25"/>
      <c r="LDW1" s="26"/>
      <c r="LDX1" s="24"/>
      <c r="LDY1" s="24"/>
      <c r="LDZ1" s="25"/>
      <c r="LEA1" s="25"/>
      <c r="LEB1" s="25"/>
      <c r="LEC1" s="25"/>
      <c r="LED1" s="26"/>
      <c r="LEE1" s="24"/>
      <c r="LEF1" s="24"/>
      <c r="LEG1" s="25"/>
      <c r="LEH1" s="25"/>
      <c r="LEI1" s="25"/>
      <c r="LEJ1" s="25"/>
      <c r="LEK1" s="26"/>
      <c r="LEL1" s="24"/>
      <c r="LEM1" s="24"/>
      <c r="LEN1" s="25"/>
      <c r="LEO1" s="25"/>
      <c r="LEP1" s="25"/>
      <c r="LEQ1" s="25"/>
      <c r="LER1" s="26"/>
      <c r="LES1" s="24"/>
      <c r="LET1" s="24"/>
      <c r="LEU1" s="25"/>
      <c r="LEV1" s="25"/>
      <c r="LEW1" s="25"/>
      <c r="LEX1" s="25"/>
      <c r="LEY1" s="26"/>
      <c r="LEZ1" s="24"/>
      <c r="LFA1" s="24"/>
      <c r="LFB1" s="25"/>
      <c r="LFC1" s="25"/>
      <c r="LFD1" s="25"/>
      <c r="LFE1" s="25"/>
      <c r="LFF1" s="26"/>
      <c r="LFG1" s="24"/>
      <c r="LFH1" s="24"/>
      <c r="LFI1" s="25"/>
      <c r="LFJ1" s="25"/>
      <c r="LFK1" s="25"/>
      <c r="LFL1" s="25"/>
      <c r="LFM1" s="26"/>
      <c r="LFN1" s="24"/>
      <c r="LFO1" s="24"/>
      <c r="LFP1" s="25"/>
      <c r="LFQ1" s="25"/>
      <c r="LFR1" s="25"/>
      <c r="LFS1" s="25"/>
      <c r="LFT1" s="26"/>
      <c r="LFU1" s="24"/>
      <c r="LFV1" s="24"/>
      <c r="LFW1" s="25"/>
      <c r="LFX1" s="25"/>
      <c r="LFY1" s="25"/>
      <c r="LFZ1" s="25"/>
      <c r="LGA1" s="26"/>
      <c r="LGB1" s="24"/>
      <c r="LGC1" s="24"/>
      <c r="LGD1" s="25"/>
      <c r="LGE1" s="25"/>
      <c r="LGF1" s="25"/>
      <c r="LGG1" s="25"/>
      <c r="LGH1" s="26"/>
      <c r="LGI1" s="24"/>
      <c r="LGJ1" s="24"/>
      <c r="LGK1" s="25"/>
      <c r="LGL1" s="25"/>
      <c r="LGM1" s="25"/>
      <c r="LGN1" s="25"/>
      <c r="LGO1" s="26"/>
      <c r="LGP1" s="24"/>
      <c r="LGQ1" s="24"/>
      <c r="LGR1" s="25"/>
      <c r="LGS1" s="25"/>
      <c r="LGT1" s="25"/>
      <c r="LGU1" s="25"/>
      <c r="LGV1" s="26"/>
      <c r="LGW1" s="24"/>
      <c r="LGX1" s="24"/>
      <c r="LGY1" s="25"/>
      <c r="LGZ1" s="25"/>
      <c r="LHA1" s="25"/>
      <c r="LHB1" s="25"/>
      <c r="LHC1" s="26"/>
      <c r="LHD1" s="24"/>
      <c r="LHE1" s="24"/>
      <c r="LHF1" s="25"/>
      <c r="LHG1" s="25"/>
      <c r="LHH1" s="25"/>
      <c r="LHI1" s="25"/>
      <c r="LHJ1" s="26"/>
      <c r="LHK1" s="24"/>
      <c r="LHL1" s="24"/>
      <c r="LHM1" s="25"/>
      <c r="LHN1" s="25"/>
      <c r="LHO1" s="25"/>
      <c r="LHP1" s="25"/>
      <c r="LHQ1" s="26"/>
      <c r="LHR1" s="24"/>
      <c r="LHS1" s="24"/>
      <c r="LHT1" s="25"/>
      <c r="LHU1" s="25"/>
      <c r="LHV1" s="25"/>
      <c r="LHW1" s="25"/>
      <c r="LHX1" s="26"/>
      <c r="LHY1" s="24"/>
      <c r="LHZ1" s="24"/>
      <c r="LIA1" s="25"/>
      <c r="LIB1" s="25"/>
      <c r="LIC1" s="25"/>
      <c r="LID1" s="25"/>
      <c r="LIE1" s="26"/>
      <c r="LIF1" s="24"/>
      <c r="LIG1" s="24"/>
      <c r="LIH1" s="25"/>
      <c r="LII1" s="25"/>
      <c r="LIJ1" s="25"/>
      <c r="LIK1" s="25"/>
      <c r="LIL1" s="26"/>
      <c r="LIM1" s="24"/>
      <c r="LIN1" s="24"/>
      <c r="LIO1" s="25"/>
      <c r="LIP1" s="25"/>
      <c r="LIQ1" s="25"/>
      <c r="LIR1" s="25"/>
      <c r="LIS1" s="26"/>
      <c r="LIT1" s="24"/>
      <c r="LIU1" s="24"/>
      <c r="LIV1" s="25"/>
      <c r="LIW1" s="25"/>
      <c r="LIX1" s="25"/>
      <c r="LIY1" s="25"/>
      <c r="LIZ1" s="26"/>
      <c r="LJA1" s="24"/>
      <c r="LJB1" s="24"/>
      <c r="LJC1" s="25"/>
      <c r="LJD1" s="25"/>
      <c r="LJE1" s="25"/>
      <c r="LJF1" s="25"/>
      <c r="LJG1" s="26"/>
      <c r="LJH1" s="24"/>
      <c r="LJI1" s="24"/>
      <c r="LJJ1" s="25"/>
      <c r="LJK1" s="25"/>
      <c r="LJL1" s="25"/>
      <c r="LJM1" s="25"/>
      <c r="LJN1" s="26"/>
      <c r="LJO1" s="24"/>
      <c r="LJP1" s="24"/>
      <c r="LJQ1" s="25"/>
      <c r="LJR1" s="25"/>
      <c r="LJS1" s="25"/>
      <c r="LJT1" s="25"/>
      <c r="LJU1" s="26"/>
      <c r="LJV1" s="24"/>
      <c r="LJW1" s="24"/>
      <c r="LJX1" s="25"/>
      <c r="LJY1" s="25"/>
      <c r="LJZ1" s="25"/>
      <c r="LKA1" s="25"/>
      <c r="LKB1" s="26"/>
      <c r="LKC1" s="24"/>
      <c r="LKD1" s="24"/>
      <c r="LKE1" s="25"/>
      <c r="LKF1" s="25"/>
      <c r="LKG1" s="25"/>
      <c r="LKH1" s="25"/>
      <c r="LKI1" s="26"/>
      <c r="LKJ1" s="24"/>
      <c r="LKK1" s="24"/>
      <c r="LKL1" s="25"/>
      <c r="LKM1" s="25"/>
      <c r="LKN1" s="25"/>
      <c r="LKO1" s="25"/>
      <c r="LKP1" s="26"/>
      <c r="LKQ1" s="24"/>
      <c r="LKR1" s="24"/>
      <c r="LKS1" s="25"/>
      <c r="LKT1" s="25"/>
      <c r="LKU1" s="25"/>
      <c r="LKV1" s="25"/>
      <c r="LKW1" s="26"/>
      <c r="LKX1" s="24"/>
      <c r="LKY1" s="24"/>
      <c r="LKZ1" s="25"/>
      <c r="LLA1" s="25"/>
      <c r="LLB1" s="25"/>
      <c r="LLC1" s="25"/>
      <c r="LLD1" s="26"/>
      <c r="LLE1" s="24"/>
      <c r="LLF1" s="24"/>
      <c r="LLG1" s="25"/>
      <c r="LLH1" s="25"/>
      <c r="LLI1" s="25"/>
      <c r="LLJ1" s="25"/>
      <c r="LLK1" s="26"/>
      <c r="LLL1" s="24"/>
      <c r="LLM1" s="24"/>
      <c r="LLN1" s="25"/>
      <c r="LLO1" s="25"/>
      <c r="LLP1" s="25"/>
      <c r="LLQ1" s="25"/>
      <c r="LLR1" s="26"/>
      <c r="LLS1" s="24"/>
      <c r="LLT1" s="24"/>
      <c r="LLU1" s="25"/>
      <c r="LLV1" s="25"/>
      <c r="LLW1" s="25"/>
      <c r="LLX1" s="25"/>
      <c r="LLY1" s="26"/>
      <c r="LLZ1" s="24"/>
      <c r="LMA1" s="24"/>
      <c r="LMB1" s="25"/>
      <c r="LMC1" s="25"/>
      <c r="LMD1" s="25"/>
      <c r="LME1" s="25"/>
      <c r="LMF1" s="26"/>
      <c r="LMG1" s="24"/>
      <c r="LMH1" s="24"/>
      <c r="LMI1" s="25"/>
      <c r="LMJ1" s="25"/>
      <c r="LMK1" s="25"/>
      <c r="LML1" s="25"/>
      <c r="LMM1" s="26"/>
      <c r="LMN1" s="24"/>
      <c r="LMO1" s="24"/>
      <c r="LMP1" s="25"/>
      <c r="LMQ1" s="25"/>
      <c r="LMR1" s="25"/>
      <c r="LMS1" s="25"/>
      <c r="LMT1" s="26"/>
      <c r="LMU1" s="24"/>
      <c r="LMV1" s="24"/>
      <c r="LMW1" s="25"/>
      <c r="LMX1" s="25"/>
      <c r="LMY1" s="25"/>
      <c r="LMZ1" s="25"/>
      <c r="LNA1" s="26"/>
      <c r="LNB1" s="24"/>
      <c r="LNC1" s="24"/>
      <c r="LND1" s="25"/>
      <c r="LNE1" s="25"/>
      <c r="LNF1" s="25"/>
      <c r="LNG1" s="25"/>
      <c r="LNH1" s="26"/>
      <c r="LNI1" s="24"/>
      <c r="LNJ1" s="24"/>
      <c r="LNK1" s="25"/>
      <c r="LNL1" s="25"/>
      <c r="LNM1" s="25"/>
      <c r="LNN1" s="25"/>
      <c r="LNO1" s="26"/>
      <c r="LNP1" s="24"/>
      <c r="LNQ1" s="24"/>
      <c r="LNR1" s="25"/>
      <c r="LNS1" s="25"/>
      <c r="LNT1" s="25"/>
      <c r="LNU1" s="25"/>
      <c r="LNV1" s="26"/>
      <c r="LNW1" s="24"/>
      <c r="LNX1" s="24"/>
      <c r="LNY1" s="25"/>
      <c r="LNZ1" s="25"/>
      <c r="LOA1" s="25"/>
      <c r="LOB1" s="25"/>
      <c r="LOC1" s="26"/>
      <c r="LOD1" s="24"/>
      <c r="LOE1" s="24"/>
      <c r="LOF1" s="25"/>
      <c r="LOG1" s="25"/>
      <c r="LOH1" s="25"/>
      <c r="LOI1" s="25"/>
      <c r="LOJ1" s="26"/>
      <c r="LOK1" s="24"/>
      <c r="LOL1" s="24"/>
      <c r="LOM1" s="25"/>
      <c r="LON1" s="25"/>
      <c r="LOO1" s="25"/>
      <c r="LOP1" s="25"/>
      <c r="LOQ1" s="26"/>
      <c r="LOR1" s="24"/>
      <c r="LOS1" s="24"/>
      <c r="LOT1" s="25"/>
      <c r="LOU1" s="25"/>
      <c r="LOV1" s="25"/>
      <c r="LOW1" s="25"/>
      <c r="LOX1" s="26"/>
      <c r="LOY1" s="24"/>
      <c r="LOZ1" s="24"/>
      <c r="LPA1" s="25"/>
      <c r="LPB1" s="25"/>
      <c r="LPC1" s="25"/>
      <c r="LPD1" s="25"/>
      <c r="LPE1" s="26"/>
      <c r="LPF1" s="24"/>
      <c r="LPG1" s="24"/>
      <c r="LPH1" s="25"/>
      <c r="LPI1" s="25"/>
      <c r="LPJ1" s="25"/>
      <c r="LPK1" s="25"/>
      <c r="LPL1" s="26"/>
      <c r="LPM1" s="24"/>
      <c r="LPN1" s="24"/>
      <c r="LPO1" s="25"/>
      <c r="LPP1" s="25"/>
      <c r="LPQ1" s="25"/>
      <c r="LPR1" s="25"/>
      <c r="LPS1" s="26"/>
      <c r="LPT1" s="24"/>
      <c r="LPU1" s="24"/>
      <c r="LPV1" s="25"/>
      <c r="LPW1" s="25"/>
      <c r="LPX1" s="25"/>
      <c r="LPY1" s="25"/>
      <c r="LPZ1" s="26"/>
      <c r="LQA1" s="24"/>
      <c r="LQB1" s="24"/>
      <c r="LQC1" s="25"/>
      <c r="LQD1" s="25"/>
      <c r="LQE1" s="25"/>
      <c r="LQF1" s="25"/>
      <c r="LQG1" s="26"/>
      <c r="LQH1" s="24"/>
      <c r="LQI1" s="24"/>
      <c r="LQJ1" s="25"/>
      <c r="LQK1" s="25"/>
      <c r="LQL1" s="25"/>
      <c r="LQM1" s="25"/>
      <c r="LQN1" s="26"/>
      <c r="LQO1" s="24"/>
      <c r="LQP1" s="24"/>
      <c r="LQQ1" s="25"/>
      <c r="LQR1" s="25"/>
      <c r="LQS1" s="25"/>
      <c r="LQT1" s="25"/>
      <c r="LQU1" s="26"/>
      <c r="LQV1" s="24"/>
      <c r="LQW1" s="24"/>
      <c r="LQX1" s="25"/>
      <c r="LQY1" s="25"/>
      <c r="LQZ1" s="25"/>
      <c r="LRA1" s="25"/>
      <c r="LRB1" s="26"/>
      <c r="LRC1" s="24"/>
      <c r="LRD1" s="24"/>
      <c r="LRE1" s="25"/>
      <c r="LRF1" s="25"/>
      <c r="LRG1" s="25"/>
      <c r="LRH1" s="25"/>
      <c r="LRI1" s="26"/>
      <c r="LRJ1" s="24"/>
      <c r="LRK1" s="24"/>
      <c r="LRL1" s="25"/>
      <c r="LRM1" s="25"/>
      <c r="LRN1" s="25"/>
      <c r="LRO1" s="25"/>
      <c r="LRP1" s="26"/>
      <c r="LRQ1" s="24"/>
      <c r="LRR1" s="24"/>
      <c r="LRS1" s="25"/>
      <c r="LRT1" s="25"/>
      <c r="LRU1" s="25"/>
      <c r="LRV1" s="25"/>
      <c r="LRW1" s="26"/>
      <c r="LRX1" s="24"/>
      <c r="LRY1" s="24"/>
      <c r="LRZ1" s="25"/>
      <c r="LSA1" s="25"/>
      <c r="LSB1" s="25"/>
      <c r="LSC1" s="25"/>
      <c r="LSD1" s="26"/>
      <c r="LSE1" s="24"/>
      <c r="LSF1" s="24"/>
      <c r="LSG1" s="25"/>
      <c r="LSH1" s="25"/>
      <c r="LSI1" s="25"/>
      <c r="LSJ1" s="25"/>
      <c r="LSK1" s="26"/>
      <c r="LSL1" s="24"/>
      <c r="LSM1" s="24"/>
      <c r="LSN1" s="25"/>
      <c r="LSO1" s="25"/>
      <c r="LSP1" s="25"/>
      <c r="LSQ1" s="25"/>
      <c r="LSR1" s="26"/>
      <c r="LSS1" s="24"/>
      <c r="LST1" s="24"/>
      <c r="LSU1" s="25"/>
      <c r="LSV1" s="25"/>
      <c r="LSW1" s="25"/>
      <c r="LSX1" s="25"/>
      <c r="LSY1" s="26"/>
      <c r="LSZ1" s="24"/>
      <c r="LTA1" s="24"/>
      <c r="LTB1" s="25"/>
      <c r="LTC1" s="25"/>
      <c r="LTD1" s="25"/>
      <c r="LTE1" s="25"/>
      <c r="LTF1" s="26"/>
      <c r="LTG1" s="24"/>
      <c r="LTH1" s="24"/>
      <c r="LTI1" s="25"/>
      <c r="LTJ1" s="25"/>
      <c r="LTK1" s="25"/>
      <c r="LTL1" s="25"/>
      <c r="LTM1" s="26"/>
      <c r="LTN1" s="24"/>
      <c r="LTO1" s="24"/>
      <c r="LTP1" s="25"/>
      <c r="LTQ1" s="25"/>
      <c r="LTR1" s="25"/>
      <c r="LTS1" s="25"/>
      <c r="LTT1" s="26"/>
      <c r="LTU1" s="24"/>
      <c r="LTV1" s="24"/>
      <c r="LTW1" s="25"/>
      <c r="LTX1" s="25"/>
      <c r="LTY1" s="25"/>
      <c r="LTZ1" s="25"/>
      <c r="LUA1" s="26"/>
      <c r="LUB1" s="24"/>
      <c r="LUC1" s="24"/>
      <c r="LUD1" s="25"/>
      <c r="LUE1" s="25"/>
      <c r="LUF1" s="25"/>
      <c r="LUG1" s="25"/>
      <c r="LUH1" s="26"/>
      <c r="LUI1" s="24"/>
      <c r="LUJ1" s="24"/>
      <c r="LUK1" s="25"/>
      <c r="LUL1" s="25"/>
      <c r="LUM1" s="25"/>
      <c r="LUN1" s="25"/>
      <c r="LUO1" s="26"/>
      <c r="LUP1" s="24"/>
      <c r="LUQ1" s="24"/>
      <c r="LUR1" s="25"/>
      <c r="LUS1" s="25"/>
      <c r="LUT1" s="25"/>
      <c r="LUU1" s="25"/>
      <c r="LUV1" s="26"/>
      <c r="LUW1" s="24"/>
      <c r="LUX1" s="24"/>
      <c r="LUY1" s="25"/>
      <c r="LUZ1" s="25"/>
      <c r="LVA1" s="25"/>
      <c r="LVB1" s="25"/>
      <c r="LVC1" s="26"/>
      <c r="LVD1" s="24"/>
      <c r="LVE1" s="24"/>
      <c r="LVF1" s="25"/>
      <c r="LVG1" s="25"/>
      <c r="LVH1" s="25"/>
      <c r="LVI1" s="25"/>
      <c r="LVJ1" s="26"/>
      <c r="LVK1" s="24"/>
      <c r="LVL1" s="24"/>
      <c r="LVM1" s="25"/>
      <c r="LVN1" s="25"/>
      <c r="LVO1" s="25"/>
      <c r="LVP1" s="25"/>
      <c r="LVQ1" s="26"/>
      <c r="LVR1" s="24"/>
      <c r="LVS1" s="24"/>
      <c r="LVT1" s="25"/>
      <c r="LVU1" s="25"/>
      <c r="LVV1" s="25"/>
      <c r="LVW1" s="25"/>
      <c r="LVX1" s="26"/>
      <c r="LVY1" s="24"/>
      <c r="LVZ1" s="24"/>
      <c r="LWA1" s="25"/>
      <c r="LWB1" s="25"/>
      <c r="LWC1" s="25"/>
      <c r="LWD1" s="25"/>
      <c r="LWE1" s="26"/>
      <c r="LWF1" s="24"/>
      <c r="LWG1" s="24"/>
      <c r="LWH1" s="25"/>
      <c r="LWI1" s="25"/>
      <c r="LWJ1" s="25"/>
      <c r="LWK1" s="25"/>
      <c r="LWL1" s="26"/>
      <c r="LWM1" s="24"/>
      <c r="LWN1" s="24"/>
      <c r="LWO1" s="25"/>
      <c r="LWP1" s="25"/>
      <c r="LWQ1" s="25"/>
      <c r="LWR1" s="25"/>
      <c r="LWS1" s="26"/>
      <c r="LWT1" s="24"/>
      <c r="LWU1" s="24"/>
      <c r="LWV1" s="25"/>
      <c r="LWW1" s="25"/>
      <c r="LWX1" s="25"/>
      <c r="LWY1" s="25"/>
      <c r="LWZ1" s="26"/>
      <c r="LXA1" s="24"/>
      <c r="LXB1" s="24"/>
      <c r="LXC1" s="25"/>
      <c r="LXD1" s="25"/>
      <c r="LXE1" s="25"/>
      <c r="LXF1" s="25"/>
      <c r="LXG1" s="26"/>
      <c r="LXH1" s="24"/>
      <c r="LXI1" s="24"/>
      <c r="LXJ1" s="25"/>
      <c r="LXK1" s="25"/>
      <c r="LXL1" s="25"/>
      <c r="LXM1" s="25"/>
      <c r="LXN1" s="26"/>
      <c r="LXO1" s="24"/>
      <c r="LXP1" s="24"/>
      <c r="LXQ1" s="25"/>
      <c r="LXR1" s="25"/>
      <c r="LXS1" s="25"/>
      <c r="LXT1" s="25"/>
      <c r="LXU1" s="26"/>
      <c r="LXV1" s="24"/>
      <c r="LXW1" s="24"/>
      <c r="LXX1" s="25"/>
      <c r="LXY1" s="25"/>
      <c r="LXZ1" s="25"/>
      <c r="LYA1" s="25"/>
      <c r="LYB1" s="26"/>
      <c r="LYC1" s="24"/>
      <c r="LYD1" s="24"/>
      <c r="LYE1" s="25"/>
      <c r="LYF1" s="25"/>
      <c r="LYG1" s="25"/>
      <c r="LYH1" s="25"/>
      <c r="LYI1" s="26"/>
      <c r="LYJ1" s="24"/>
      <c r="LYK1" s="24"/>
      <c r="LYL1" s="25"/>
      <c r="LYM1" s="25"/>
      <c r="LYN1" s="25"/>
      <c r="LYO1" s="25"/>
      <c r="LYP1" s="26"/>
      <c r="LYQ1" s="24"/>
      <c r="LYR1" s="24"/>
      <c r="LYS1" s="25"/>
      <c r="LYT1" s="25"/>
      <c r="LYU1" s="25"/>
      <c r="LYV1" s="25"/>
      <c r="LYW1" s="26"/>
      <c r="LYX1" s="24"/>
      <c r="LYY1" s="24"/>
      <c r="LYZ1" s="25"/>
      <c r="LZA1" s="25"/>
      <c r="LZB1" s="25"/>
      <c r="LZC1" s="25"/>
      <c r="LZD1" s="26"/>
      <c r="LZE1" s="24"/>
      <c r="LZF1" s="24"/>
      <c r="LZG1" s="25"/>
      <c r="LZH1" s="25"/>
      <c r="LZI1" s="25"/>
      <c r="LZJ1" s="25"/>
      <c r="LZK1" s="26"/>
      <c r="LZL1" s="24"/>
      <c r="LZM1" s="24"/>
      <c r="LZN1" s="25"/>
      <c r="LZO1" s="25"/>
      <c r="LZP1" s="25"/>
      <c r="LZQ1" s="25"/>
      <c r="LZR1" s="26"/>
      <c r="LZS1" s="24"/>
      <c r="LZT1" s="24"/>
      <c r="LZU1" s="25"/>
      <c r="LZV1" s="25"/>
      <c r="LZW1" s="25"/>
      <c r="LZX1" s="25"/>
      <c r="LZY1" s="26"/>
      <c r="LZZ1" s="24"/>
      <c r="MAA1" s="24"/>
      <c r="MAB1" s="25"/>
      <c r="MAC1" s="25"/>
      <c r="MAD1" s="25"/>
      <c r="MAE1" s="25"/>
      <c r="MAF1" s="26"/>
      <c r="MAG1" s="24"/>
      <c r="MAH1" s="24"/>
      <c r="MAI1" s="25"/>
      <c r="MAJ1" s="25"/>
      <c r="MAK1" s="25"/>
      <c r="MAL1" s="25"/>
      <c r="MAM1" s="26"/>
      <c r="MAN1" s="24"/>
      <c r="MAO1" s="24"/>
      <c r="MAP1" s="25"/>
      <c r="MAQ1" s="25"/>
      <c r="MAR1" s="25"/>
      <c r="MAS1" s="25"/>
      <c r="MAT1" s="26"/>
      <c r="MAU1" s="24"/>
      <c r="MAV1" s="24"/>
      <c r="MAW1" s="25"/>
      <c r="MAX1" s="25"/>
      <c r="MAY1" s="25"/>
      <c r="MAZ1" s="25"/>
      <c r="MBA1" s="26"/>
      <c r="MBB1" s="24"/>
      <c r="MBC1" s="24"/>
      <c r="MBD1" s="25"/>
      <c r="MBE1" s="25"/>
      <c r="MBF1" s="25"/>
      <c r="MBG1" s="25"/>
      <c r="MBH1" s="26"/>
      <c r="MBI1" s="24"/>
      <c r="MBJ1" s="24"/>
      <c r="MBK1" s="25"/>
      <c r="MBL1" s="25"/>
      <c r="MBM1" s="25"/>
      <c r="MBN1" s="25"/>
      <c r="MBO1" s="26"/>
      <c r="MBP1" s="24"/>
      <c r="MBQ1" s="24"/>
      <c r="MBR1" s="25"/>
      <c r="MBS1" s="25"/>
      <c r="MBT1" s="25"/>
      <c r="MBU1" s="25"/>
      <c r="MBV1" s="26"/>
      <c r="MBW1" s="24"/>
      <c r="MBX1" s="24"/>
      <c r="MBY1" s="25"/>
      <c r="MBZ1" s="25"/>
      <c r="MCA1" s="25"/>
      <c r="MCB1" s="25"/>
      <c r="MCC1" s="26"/>
      <c r="MCD1" s="24"/>
      <c r="MCE1" s="24"/>
      <c r="MCF1" s="25"/>
      <c r="MCG1" s="25"/>
      <c r="MCH1" s="25"/>
      <c r="MCI1" s="25"/>
      <c r="MCJ1" s="26"/>
      <c r="MCK1" s="24"/>
      <c r="MCL1" s="24"/>
      <c r="MCM1" s="25"/>
      <c r="MCN1" s="25"/>
      <c r="MCO1" s="25"/>
      <c r="MCP1" s="25"/>
      <c r="MCQ1" s="26"/>
      <c r="MCR1" s="24"/>
      <c r="MCS1" s="24"/>
      <c r="MCT1" s="25"/>
      <c r="MCU1" s="25"/>
      <c r="MCV1" s="25"/>
      <c r="MCW1" s="25"/>
      <c r="MCX1" s="26"/>
      <c r="MCY1" s="24"/>
      <c r="MCZ1" s="24"/>
      <c r="MDA1" s="25"/>
      <c r="MDB1" s="25"/>
      <c r="MDC1" s="25"/>
      <c r="MDD1" s="25"/>
      <c r="MDE1" s="26"/>
      <c r="MDF1" s="24"/>
      <c r="MDG1" s="24"/>
      <c r="MDH1" s="25"/>
      <c r="MDI1" s="25"/>
      <c r="MDJ1" s="25"/>
      <c r="MDK1" s="25"/>
      <c r="MDL1" s="26"/>
      <c r="MDM1" s="24"/>
      <c r="MDN1" s="24"/>
      <c r="MDO1" s="25"/>
      <c r="MDP1" s="25"/>
      <c r="MDQ1" s="25"/>
      <c r="MDR1" s="25"/>
      <c r="MDS1" s="26"/>
      <c r="MDT1" s="24"/>
      <c r="MDU1" s="24"/>
      <c r="MDV1" s="25"/>
      <c r="MDW1" s="25"/>
      <c r="MDX1" s="25"/>
      <c r="MDY1" s="25"/>
      <c r="MDZ1" s="26"/>
      <c r="MEA1" s="24"/>
      <c r="MEB1" s="24"/>
      <c r="MEC1" s="25"/>
      <c r="MED1" s="25"/>
      <c r="MEE1" s="25"/>
      <c r="MEF1" s="25"/>
      <c r="MEG1" s="26"/>
      <c r="MEH1" s="24"/>
      <c r="MEI1" s="24"/>
      <c r="MEJ1" s="25"/>
      <c r="MEK1" s="25"/>
      <c r="MEL1" s="25"/>
      <c r="MEM1" s="25"/>
      <c r="MEN1" s="26"/>
      <c r="MEO1" s="24"/>
      <c r="MEP1" s="24"/>
      <c r="MEQ1" s="25"/>
      <c r="MER1" s="25"/>
      <c r="MES1" s="25"/>
      <c r="MET1" s="25"/>
      <c r="MEU1" s="26"/>
      <c r="MEV1" s="24"/>
      <c r="MEW1" s="24"/>
      <c r="MEX1" s="25"/>
      <c r="MEY1" s="25"/>
      <c r="MEZ1" s="25"/>
      <c r="MFA1" s="25"/>
      <c r="MFB1" s="26"/>
      <c r="MFC1" s="24"/>
      <c r="MFD1" s="24"/>
      <c r="MFE1" s="25"/>
      <c r="MFF1" s="25"/>
      <c r="MFG1" s="25"/>
      <c r="MFH1" s="25"/>
      <c r="MFI1" s="26"/>
      <c r="MFJ1" s="24"/>
      <c r="MFK1" s="24"/>
      <c r="MFL1" s="25"/>
      <c r="MFM1" s="25"/>
      <c r="MFN1" s="25"/>
      <c r="MFO1" s="25"/>
      <c r="MFP1" s="26"/>
      <c r="MFQ1" s="24"/>
      <c r="MFR1" s="24"/>
      <c r="MFS1" s="25"/>
      <c r="MFT1" s="25"/>
      <c r="MFU1" s="25"/>
      <c r="MFV1" s="25"/>
      <c r="MFW1" s="26"/>
      <c r="MFX1" s="24"/>
      <c r="MFY1" s="24"/>
      <c r="MFZ1" s="25"/>
      <c r="MGA1" s="25"/>
      <c r="MGB1" s="25"/>
      <c r="MGC1" s="25"/>
      <c r="MGD1" s="26"/>
      <c r="MGE1" s="24"/>
      <c r="MGF1" s="24"/>
      <c r="MGG1" s="25"/>
      <c r="MGH1" s="25"/>
      <c r="MGI1" s="25"/>
      <c r="MGJ1" s="25"/>
      <c r="MGK1" s="26"/>
      <c r="MGL1" s="24"/>
      <c r="MGM1" s="24"/>
      <c r="MGN1" s="25"/>
      <c r="MGO1" s="25"/>
      <c r="MGP1" s="25"/>
      <c r="MGQ1" s="25"/>
      <c r="MGR1" s="26"/>
      <c r="MGS1" s="24"/>
      <c r="MGT1" s="24"/>
      <c r="MGU1" s="25"/>
      <c r="MGV1" s="25"/>
      <c r="MGW1" s="25"/>
      <c r="MGX1" s="25"/>
      <c r="MGY1" s="26"/>
      <c r="MGZ1" s="24"/>
      <c r="MHA1" s="24"/>
      <c r="MHB1" s="25"/>
      <c r="MHC1" s="25"/>
      <c r="MHD1" s="25"/>
      <c r="MHE1" s="25"/>
      <c r="MHF1" s="26"/>
      <c r="MHG1" s="24"/>
      <c r="MHH1" s="24"/>
      <c r="MHI1" s="25"/>
      <c r="MHJ1" s="25"/>
      <c r="MHK1" s="25"/>
      <c r="MHL1" s="25"/>
      <c r="MHM1" s="26"/>
      <c r="MHN1" s="24"/>
      <c r="MHO1" s="24"/>
      <c r="MHP1" s="25"/>
      <c r="MHQ1" s="25"/>
      <c r="MHR1" s="25"/>
      <c r="MHS1" s="25"/>
      <c r="MHT1" s="26"/>
      <c r="MHU1" s="24"/>
      <c r="MHV1" s="24"/>
      <c r="MHW1" s="25"/>
      <c r="MHX1" s="25"/>
      <c r="MHY1" s="25"/>
      <c r="MHZ1" s="25"/>
      <c r="MIA1" s="26"/>
      <c r="MIB1" s="24"/>
      <c r="MIC1" s="24"/>
      <c r="MID1" s="25"/>
      <c r="MIE1" s="25"/>
      <c r="MIF1" s="25"/>
      <c r="MIG1" s="25"/>
      <c r="MIH1" s="26"/>
      <c r="MII1" s="24"/>
      <c r="MIJ1" s="24"/>
      <c r="MIK1" s="25"/>
      <c r="MIL1" s="25"/>
      <c r="MIM1" s="25"/>
      <c r="MIN1" s="25"/>
      <c r="MIO1" s="26"/>
      <c r="MIP1" s="24"/>
      <c r="MIQ1" s="24"/>
      <c r="MIR1" s="25"/>
      <c r="MIS1" s="25"/>
      <c r="MIT1" s="25"/>
      <c r="MIU1" s="25"/>
      <c r="MIV1" s="26"/>
      <c r="MIW1" s="24"/>
      <c r="MIX1" s="24"/>
      <c r="MIY1" s="25"/>
      <c r="MIZ1" s="25"/>
      <c r="MJA1" s="25"/>
      <c r="MJB1" s="25"/>
      <c r="MJC1" s="26"/>
      <c r="MJD1" s="24"/>
      <c r="MJE1" s="24"/>
      <c r="MJF1" s="25"/>
      <c r="MJG1" s="25"/>
      <c r="MJH1" s="25"/>
      <c r="MJI1" s="25"/>
      <c r="MJJ1" s="26"/>
      <c r="MJK1" s="24"/>
      <c r="MJL1" s="24"/>
      <c r="MJM1" s="25"/>
      <c r="MJN1" s="25"/>
      <c r="MJO1" s="25"/>
      <c r="MJP1" s="25"/>
      <c r="MJQ1" s="26"/>
      <c r="MJR1" s="24"/>
      <c r="MJS1" s="24"/>
      <c r="MJT1" s="25"/>
      <c r="MJU1" s="25"/>
      <c r="MJV1" s="25"/>
      <c r="MJW1" s="25"/>
      <c r="MJX1" s="26"/>
      <c r="MJY1" s="24"/>
      <c r="MJZ1" s="24"/>
      <c r="MKA1" s="25"/>
      <c r="MKB1" s="25"/>
      <c r="MKC1" s="25"/>
      <c r="MKD1" s="25"/>
      <c r="MKE1" s="26"/>
      <c r="MKF1" s="24"/>
      <c r="MKG1" s="24"/>
      <c r="MKH1" s="25"/>
      <c r="MKI1" s="25"/>
      <c r="MKJ1" s="25"/>
      <c r="MKK1" s="25"/>
      <c r="MKL1" s="26"/>
      <c r="MKM1" s="24"/>
      <c r="MKN1" s="24"/>
      <c r="MKO1" s="25"/>
      <c r="MKP1" s="25"/>
      <c r="MKQ1" s="25"/>
      <c r="MKR1" s="25"/>
      <c r="MKS1" s="26"/>
      <c r="MKT1" s="24"/>
      <c r="MKU1" s="24"/>
      <c r="MKV1" s="25"/>
      <c r="MKW1" s="25"/>
      <c r="MKX1" s="25"/>
      <c r="MKY1" s="25"/>
      <c r="MKZ1" s="26"/>
      <c r="MLA1" s="24"/>
      <c r="MLB1" s="24"/>
      <c r="MLC1" s="25"/>
      <c r="MLD1" s="25"/>
      <c r="MLE1" s="25"/>
      <c r="MLF1" s="25"/>
      <c r="MLG1" s="26"/>
      <c r="MLH1" s="24"/>
      <c r="MLI1" s="24"/>
      <c r="MLJ1" s="25"/>
      <c r="MLK1" s="25"/>
      <c r="MLL1" s="25"/>
      <c r="MLM1" s="25"/>
      <c r="MLN1" s="26"/>
      <c r="MLO1" s="24"/>
      <c r="MLP1" s="24"/>
      <c r="MLQ1" s="25"/>
      <c r="MLR1" s="25"/>
      <c r="MLS1" s="25"/>
      <c r="MLT1" s="25"/>
      <c r="MLU1" s="26"/>
      <c r="MLV1" s="24"/>
      <c r="MLW1" s="24"/>
      <c r="MLX1" s="25"/>
      <c r="MLY1" s="25"/>
      <c r="MLZ1" s="25"/>
      <c r="MMA1" s="25"/>
      <c r="MMB1" s="26"/>
      <c r="MMC1" s="24"/>
      <c r="MMD1" s="24"/>
      <c r="MME1" s="25"/>
      <c r="MMF1" s="25"/>
      <c r="MMG1" s="25"/>
      <c r="MMH1" s="25"/>
      <c r="MMI1" s="26"/>
      <c r="MMJ1" s="24"/>
      <c r="MMK1" s="24"/>
      <c r="MML1" s="25"/>
      <c r="MMM1" s="25"/>
      <c r="MMN1" s="25"/>
      <c r="MMO1" s="25"/>
      <c r="MMP1" s="26"/>
      <c r="MMQ1" s="24"/>
      <c r="MMR1" s="24"/>
      <c r="MMS1" s="25"/>
      <c r="MMT1" s="25"/>
      <c r="MMU1" s="25"/>
      <c r="MMV1" s="25"/>
      <c r="MMW1" s="26"/>
      <c r="MMX1" s="24"/>
      <c r="MMY1" s="24"/>
      <c r="MMZ1" s="25"/>
      <c r="MNA1" s="25"/>
      <c r="MNB1" s="25"/>
      <c r="MNC1" s="25"/>
      <c r="MND1" s="26"/>
      <c r="MNE1" s="24"/>
      <c r="MNF1" s="24"/>
      <c r="MNG1" s="25"/>
      <c r="MNH1" s="25"/>
      <c r="MNI1" s="25"/>
      <c r="MNJ1" s="25"/>
      <c r="MNK1" s="26"/>
      <c r="MNL1" s="24"/>
      <c r="MNM1" s="24"/>
      <c r="MNN1" s="25"/>
      <c r="MNO1" s="25"/>
      <c r="MNP1" s="25"/>
      <c r="MNQ1" s="25"/>
      <c r="MNR1" s="26"/>
      <c r="MNS1" s="24"/>
      <c r="MNT1" s="24"/>
      <c r="MNU1" s="25"/>
      <c r="MNV1" s="25"/>
      <c r="MNW1" s="25"/>
      <c r="MNX1" s="25"/>
      <c r="MNY1" s="26"/>
      <c r="MNZ1" s="24"/>
      <c r="MOA1" s="24"/>
      <c r="MOB1" s="25"/>
      <c r="MOC1" s="25"/>
      <c r="MOD1" s="25"/>
      <c r="MOE1" s="25"/>
      <c r="MOF1" s="26"/>
      <c r="MOG1" s="24"/>
      <c r="MOH1" s="24"/>
      <c r="MOI1" s="25"/>
      <c r="MOJ1" s="25"/>
      <c r="MOK1" s="25"/>
      <c r="MOL1" s="25"/>
      <c r="MOM1" s="26"/>
      <c r="MON1" s="24"/>
      <c r="MOO1" s="24"/>
      <c r="MOP1" s="25"/>
      <c r="MOQ1" s="25"/>
      <c r="MOR1" s="25"/>
      <c r="MOS1" s="25"/>
      <c r="MOT1" s="26"/>
      <c r="MOU1" s="24"/>
      <c r="MOV1" s="24"/>
      <c r="MOW1" s="25"/>
      <c r="MOX1" s="25"/>
      <c r="MOY1" s="25"/>
      <c r="MOZ1" s="25"/>
      <c r="MPA1" s="26"/>
      <c r="MPB1" s="24"/>
      <c r="MPC1" s="24"/>
      <c r="MPD1" s="25"/>
      <c r="MPE1" s="25"/>
      <c r="MPF1" s="25"/>
      <c r="MPG1" s="25"/>
      <c r="MPH1" s="26"/>
      <c r="MPI1" s="24"/>
      <c r="MPJ1" s="24"/>
      <c r="MPK1" s="25"/>
      <c r="MPL1" s="25"/>
      <c r="MPM1" s="25"/>
      <c r="MPN1" s="25"/>
      <c r="MPO1" s="26"/>
      <c r="MPP1" s="24"/>
      <c r="MPQ1" s="24"/>
      <c r="MPR1" s="25"/>
      <c r="MPS1" s="25"/>
      <c r="MPT1" s="25"/>
      <c r="MPU1" s="25"/>
      <c r="MPV1" s="26"/>
      <c r="MPW1" s="24"/>
      <c r="MPX1" s="24"/>
      <c r="MPY1" s="25"/>
      <c r="MPZ1" s="25"/>
      <c r="MQA1" s="25"/>
      <c r="MQB1" s="25"/>
      <c r="MQC1" s="26"/>
      <c r="MQD1" s="24"/>
      <c r="MQE1" s="24"/>
      <c r="MQF1" s="25"/>
      <c r="MQG1" s="25"/>
      <c r="MQH1" s="25"/>
      <c r="MQI1" s="25"/>
      <c r="MQJ1" s="26"/>
      <c r="MQK1" s="24"/>
      <c r="MQL1" s="24"/>
      <c r="MQM1" s="25"/>
      <c r="MQN1" s="25"/>
      <c r="MQO1" s="25"/>
      <c r="MQP1" s="25"/>
      <c r="MQQ1" s="26"/>
      <c r="MQR1" s="24"/>
      <c r="MQS1" s="24"/>
      <c r="MQT1" s="25"/>
      <c r="MQU1" s="25"/>
      <c r="MQV1" s="25"/>
      <c r="MQW1" s="25"/>
      <c r="MQX1" s="26"/>
      <c r="MQY1" s="24"/>
      <c r="MQZ1" s="24"/>
      <c r="MRA1" s="25"/>
      <c r="MRB1" s="25"/>
      <c r="MRC1" s="25"/>
      <c r="MRD1" s="25"/>
      <c r="MRE1" s="26"/>
      <c r="MRF1" s="24"/>
      <c r="MRG1" s="24"/>
      <c r="MRH1" s="25"/>
      <c r="MRI1" s="25"/>
      <c r="MRJ1" s="25"/>
      <c r="MRK1" s="25"/>
      <c r="MRL1" s="26"/>
      <c r="MRM1" s="24"/>
      <c r="MRN1" s="24"/>
      <c r="MRO1" s="25"/>
      <c r="MRP1" s="25"/>
      <c r="MRQ1" s="25"/>
      <c r="MRR1" s="25"/>
      <c r="MRS1" s="26"/>
      <c r="MRT1" s="24"/>
      <c r="MRU1" s="24"/>
      <c r="MRV1" s="25"/>
      <c r="MRW1" s="25"/>
      <c r="MRX1" s="25"/>
      <c r="MRY1" s="25"/>
      <c r="MRZ1" s="26"/>
      <c r="MSA1" s="24"/>
      <c r="MSB1" s="24"/>
      <c r="MSC1" s="25"/>
      <c r="MSD1" s="25"/>
      <c r="MSE1" s="25"/>
      <c r="MSF1" s="25"/>
      <c r="MSG1" s="26"/>
      <c r="MSH1" s="24"/>
      <c r="MSI1" s="24"/>
      <c r="MSJ1" s="25"/>
      <c r="MSK1" s="25"/>
      <c r="MSL1" s="25"/>
      <c r="MSM1" s="25"/>
      <c r="MSN1" s="26"/>
      <c r="MSO1" s="24"/>
      <c r="MSP1" s="24"/>
      <c r="MSQ1" s="25"/>
      <c r="MSR1" s="25"/>
      <c r="MSS1" s="25"/>
      <c r="MST1" s="25"/>
      <c r="MSU1" s="26"/>
      <c r="MSV1" s="24"/>
      <c r="MSW1" s="24"/>
      <c r="MSX1" s="25"/>
      <c r="MSY1" s="25"/>
      <c r="MSZ1" s="25"/>
      <c r="MTA1" s="25"/>
      <c r="MTB1" s="26"/>
      <c r="MTC1" s="24"/>
      <c r="MTD1" s="24"/>
      <c r="MTE1" s="25"/>
      <c r="MTF1" s="25"/>
      <c r="MTG1" s="25"/>
      <c r="MTH1" s="25"/>
      <c r="MTI1" s="26"/>
      <c r="MTJ1" s="24"/>
      <c r="MTK1" s="24"/>
      <c r="MTL1" s="25"/>
      <c r="MTM1" s="25"/>
      <c r="MTN1" s="25"/>
      <c r="MTO1" s="25"/>
      <c r="MTP1" s="26"/>
      <c r="MTQ1" s="24"/>
      <c r="MTR1" s="24"/>
      <c r="MTS1" s="25"/>
      <c r="MTT1" s="25"/>
      <c r="MTU1" s="25"/>
      <c r="MTV1" s="25"/>
      <c r="MTW1" s="26"/>
      <c r="MTX1" s="24"/>
      <c r="MTY1" s="24"/>
      <c r="MTZ1" s="25"/>
      <c r="MUA1" s="25"/>
      <c r="MUB1" s="25"/>
      <c r="MUC1" s="25"/>
      <c r="MUD1" s="26"/>
      <c r="MUE1" s="24"/>
      <c r="MUF1" s="24"/>
      <c r="MUG1" s="25"/>
      <c r="MUH1" s="25"/>
      <c r="MUI1" s="25"/>
      <c r="MUJ1" s="25"/>
      <c r="MUK1" s="26"/>
      <c r="MUL1" s="24"/>
      <c r="MUM1" s="24"/>
      <c r="MUN1" s="25"/>
      <c r="MUO1" s="25"/>
      <c r="MUP1" s="25"/>
      <c r="MUQ1" s="25"/>
      <c r="MUR1" s="26"/>
      <c r="MUS1" s="24"/>
      <c r="MUT1" s="24"/>
      <c r="MUU1" s="25"/>
      <c r="MUV1" s="25"/>
      <c r="MUW1" s="25"/>
      <c r="MUX1" s="25"/>
      <c r="MUY1" s="26"/>
      <c r="MUZ1" s="24"/>
      <c r="MVA1" s="24"/>
      <c r="MVB1" s="25"/>
      <c r="MVC1" s="25"/>
      <c r="MVD1" s="25"/>
      <c r="MVE1" s="25"/>
      <c r="MVF1" s="26"/>
      <c r="MVG1" s="24"/>
      <c r="MVH1" s="24"/>
      <c r="MVI1" s="25"/>
      <c r="MVJ1" s="25"/>
      <c r="MVK1" s="25"/>
      <c r="MVL1" s="25"/>
      <c r="MVM1" s="26"/>
      <c r="MVN1" s="24"/>
      <c r="MVO1" s="24"/>
      <c r="MVP1" s="25"/>
      <c r="MVQ1" s="25"/>
      <c r="MVR1" s="25"/>
      <c r="MVS1" s="25"/>
      <c r="MVT1" s="26"/>
      <c r="MVU1" s="24"/>
      <c r="MVV1" s="24"/>
      <c r="MVW1" s="25"/>
      <c r="MVX1" s="25"/>
      <c r="MVY1" s="25"/>
      <c r="MVZ1" s="25"/>
      <c r="MWA1" s="26"/>
      <c r="MWB1" s="24"/>
      <c r="MWC1" s="24"/>
      <c r="MWD1" s="25"/>
      <c r="MWE1" s="25"/>
      <c r="MWF1" s="25"/>
      <c r="MWG1" s="25"/>
      <c r="MWH1" s="26"/>
      <c r="MWI1" s="24"/>
      <c r="MWJ1" s="24"/>
      <c r="MWK1" s="25"/>
      <c r="MWL1" s="25"/>
      <c r="MWM1" s="25"/>
      <c r="MWN1" s="25"/>
      <c r="MWO1" s="26"/>
      <c r="MWP1" s="24"/>
      <c r="MWQ1" s="24"/>
      <c r="MWR1" s="25"/>
      <c r="MWS1" s="25"/>
      <c r="MWT1" s="25"/>
      <c r="MWU1" s="25"/>
      <c r="MWV1" s="26"/>
      <c r="MWW1" s="24"/>
      <c r="MWX1" s="24"/>
      <c r="MWY1" s="25"/>
      <c r="MWZ1" s="25"/>
      <c r="MXA1" s="25"/>
      <c r="MXB1" s="25"/>
      <c r="MXC1" s="26"/>
      <c r="MXD1" s="24"/>
      <c r="MXE1" s="24"/>
      <c r="MXF1" s="25"/>
      <c r="MXG1" s="25"/>
      <c r="MXH1" s="25"/>
      <c r="MXI1" s="25"/>
      <c r="MXJ1" s="26"/>
      <c r="MXK1" s="24"/>
      <c r="MXL1" s="24"/>
      <c r="MXM1" s="25"/>
      <c r="MXN1" s="25"/>
      <c r="MXO1" s="25"/>
      <c r="MXP1" s="25"/>
      <c r="MXQ1" s="26"/>
      <c r="MXR1" s="24"/>
      <c r="MXS1" s="24"/>
      <c r="MXT1" s="25"/>
      <c r="MXU1" s="25"/>
      <c r="MXV1" s="25"/>
      <c r="MXW1" s="25"/>
      <c r="MXX1" s="26"/>
      <c r="MXY1" s="24"/>
      <c r="MXZ1" s="24"/>
      <c r="MYA1" s="25"/>
      <c r="MYB1" s="25"/>
      <c r="MYC1" s="25"/>
      <c r="MYD1" s="25"/>
      <c r="MYE1" s="26"/>
      <c r="MYF1" s="24"/>
      <c r="MYG1" s="24"/>
      <c r="MYH1" s="25"/>
      <c r="MYI1" s="25"/>
      <c r="MYJ1" s="25"/>
      <c r="MYK1" s="25"/>
      <c r="MYL1" s="26"/>
      <c r="MYM1" s="24"/>
      <c r="MYN1" s="24"/>
      <c r="MYO1" s="25"/>
      <c r="MYP1" s="25"/>
      <c r="MYQ1" s="25"/>
      <c r="MYR1" s="25"/>
      <c r="MYS1" s="26"/>
      <c r="MYT1" s="24"/>
      <c r="MYU1" s="24"/>
      <c r="MYV1" s="25"/>
      <c r="MYW1" s="25"/>
      <c r="MYX1" s="25"/>
      <c r="MYY1" s="25"/>
      <c r="MYZ1" s="26"/>
      <c r="MZA1" s="24"/>
      <c r="MZB1" s="24"/>
      <c r="MZC1" s="25"/>
      <c r="MZD1" s="25"/>
      <c r="MZE1" s="25"/>
      <c r="MZF1" s="25"/>
      <c r="MZG1" s="26"/>
      <c r="MZH1" s="24"/>
      <c r="MZI1" s="24"/>
      <c r="MZJ1" s="25"/>
      <c r="MZK1" s="25"/>
      <c r="MZL1" s="25"/>
      <c r="MZM1" s="25"/>
      <c r="MZN1" s="26"/>
      <c r="MZO1" s="24"/>
      <c r="MZP1" s="24"/>
      <c r="MZQ1" s="25"/>
      <c r="MZR1" s="25"/>
      <c r="MZS1" s="25"/>
      <c r="MZT1" s="25"/>
      <c r="MZU1" s="26"/>
      <c r="MZV1" s="24"/>
      <c r="MZW1" s="24"/>
      <c r="MZX1" s="25"/>
      <c r="MZY1" s="25"/>
      <c r="MZZ1" s="25"/>
      <c r="NAA1" s="25"/>
      <c r="NAB1" s="26"/>
      <c r="NAC1" s="24"/>
      <c r="NAD1" s="24"/>
      <c r="NAE1" s="25"/>
      <c r="NAF1" s="25"/>
      <c r="NAG1" s="25"/>
      <c r="NAH1" s="25"/>
      <c r="NAI1" s="26"/>
      <c r="NAJ1" s="24"/>
      <c r="NAK1" s="24"/>
      <c r="NAL1" s="25"/>
      <c r="NAM1" s="25"/>
      <c r="NAN1" s="25"/>
      <c r="NAO1" s="25"/>
      <c r="NAP1" s="26"/>
      <c r="NAQ1" s="24"/>
      <c r="NAR1" s="24"/>
      <c r="NAS1" s="25"/>
      <c r="NAT1" s="25"/>
      <c r="NAU1" s="25"/>
      <c r="NAV1" s="25"/>
      <c r="NAW1" s="26"/>
      <c r="NAX1" s="24"/>
      <c r="NAY1" s="24"/>
      <c r="NAZ1" s="25"/>
      <c r="NBA1" s="25"/>
      <c r="NBB1" s="25"/>
      <c r="NBC1" s="25"/>
      <c r="NBD1" s="26"/>
      <c r="NBE1" s="24"/>
      <c r="NBF1" s="24"/>
      <c r="NBG1" s="25"/>
      <c r="NBH1" s="25"/>
      <c r="NBI1" s="25"/>
      <c r="NBJ1" s="25"/>
      <c r="NBK1" s="26"/>
      <c r="NBL1" s="24"/>
      <c r="NBM1" s="24"/>
      <c r="NBN1" s="25"/>
      <c r="NBO1" s="25"/>
      <c r="NBP1" s="25"/>
      <c r="NBQ1" s="25"/>
      <c r="NBR1" s="26"/>
      <c r="NBS1" s="24"/>
      <c r="NBT1" s="24"/>
      <c r="NBU1" s="25"/>
      <c r="NBV1" s="25"/>
      <c r="NBW1" s="25"/>
      <c r="NBX1" s="25"/>
      <c r="NBY1" s="26"/>
      <c r="NBZ1" s="24"/>
      <c r="NCA1" s="24"/>
      <c r="NCB1" s="25"/>
      <c r="NCC1" s="25"/>
      <c r="NCD1" s="25"/>
      <c r="NCE1" s="25"/>
      <c r="NCF1" s="26"/>
      <c r="NCG1" s="24"/>
      <c r="NCH1" s="24"/>
      <c r="NCI1" s="25"/>
      <c r="NCJ1" s="25"/>
      <c r="NCK1" s="25"/>
      <c r="NCL1" s="25"/>
      <c r="NCM1" s="26"/>
      <c r="NCN1" s="24"/>
      <c r="NCO1" s="24"/>
      <c r="NCP1" s="25"/>
      <c r="NCQ1" s="25"/>
      <c r="NCR1" s="25"/>
      <c r="NCS1" s="25"/>
      <c r="NCT1" s="26"/>
      <c r="NCU1" s="24"/>
      <c r="NCV1" s="24"/>
      <c r="NCW1" s="25"/>
      <c r="NCX1" s="25"/>
      <c r="NCY1" s="25"/>
      <c r="NCZ1" s="25"/>
      <c r="NDA1" s="26"/>
      <c r="NDB1" s="24"/>
      <c r="NDC1" s="24"/>
      <c r="NDD1" s="25"/>
      <c r="NDE1" s="25"/>
      <c r="NDF1" s="25"/>
      <c r="NDG1" s="25"/>
      <c r="NDH1" s="26"/>
      <c r="NDI1" s="24"/>
      <c r="NDJ1" s="24"/>
      <c r="NDK1" s="25"/>
      <c r="NDL1" s="25"/>
      <c r="NDM1" s="25"/>
      <c r="NDN1" s="25"/>
      <c r="NDO1" s="26"/>
      <c r="NDP1" s="24"/>
      <c r="NDQ1" s="24"/>
      <c r="NDR1" s="25"/>
      <c r="NDS1" s="25"/>
      <c r="NDT1" s="25"/>
      <c r="NDU1" s="25"/>
      <c r="NDV1" s="26"/>
      <c r="NDW1" s="24"/>
      <c r="NDX1" s="24"/>
      <c r="NDY1" s="25"/>
      <c r="NDZ1" s="25"/>
      <c r="NEA1" s="25"/>
      <c r="NEB1" s="25"/>
      <c r="NEC1" s="26"/>
      <c r="NED1" s="24"/>
      <c r="NEE1" s="24"/>
      <c r="NEF1" s="25"/>
      <c r="NEG1" s="25"/>
      <c r="NEH1" s="25"/>
      <c r="NEI1" s="25"/>
      <c r="NEJ1" s="26"/>
      <c r="NEK1" s="24"/>
      <c r="NEL1" s="24"/>
      <c r="NEM1" s="25"/>
      <c r="NEN1" s="25"/>
      <c r="NEO1" s="25"/>
      <c r="NEP1" s="25"/>
      <c r="NEQ1" s="26"/>
      <c r="NER1" s="24"/>
      <c r="NES1" s="24"/>
      <c r="NET1" s="25"/>
      <c r="NEU1" s="25"/>
      <c r="NEV1" s="25"/>
      <c r="NEW1" s="25"/>
      <c r="NEX1" s="26"/>
      <c r="NEY1" s="24"/>
      <c r="NEZ1" s="24"/>
      <c r="NFA1" s="25"/>
      <c r="NFB1" s="25"/>
      <c r="NFC1" s="25"/>
      <c r="NFD1" s="25"/>
      <c r="NFE1" s="26"/>
      <c r="NFF1" s="24"/>
      <c r="NFG1" s="24"/>
      <c r="NFH1" s="25"/>
      <c r="NFI1" s="25"/>
      <c r="NFJ1" s="25"/>
      <c r="NFK1" s="25"/>
      <c r="NFL1" s="26"/>
      <c r="NFM1" s="24"/>
      <c r="NFN1" s="24"/>
      <c r="NFO1" s="25"/>
      <c r="NFP1" s="25"/>
      <c r="NFQ1" s="25"/>
      <c r="NFR1" s="25"/>
      <c r="NFS1" s="26"/>
      <c r="NFT1" s="24"/>
      <c r="NFU1" s="24"/>
      <c r="NFV1" s="25"/>
      <c r="NFW1" s="25"/>
      <c r="NFX1" s="25"/>
      <c r="NFY1" s="25"/>
      <c r="NFZ1" s="26"/>
      <c r="NGA1" s="24"/>
      <c r="NGB1" s="24"/>
      <c r="NGC1" s="25"/>
      <c r="NGD1" s="25"/>
      <c r="NGE1" s="25"/>
      <c r="NGF1" s="25"/>
      <c r="NGG1" s="26"/>
      <c r="NGH1" s="24"/>
      <c r="NGI1" s="24"/>
      <c r="NGJ1" s="25"/>
      <c r="NGK1" s="25"/>
      <c r="NGL1" s="25"/>
      <c r="NGM1" s="25"/>
      <c r="NGN1" s="26"/>
      <c r="NGO1" s="24"/>
      <c r="NGP1" s="24"/>
      <c r="NGQ1" s="25"/>
      <c r="NGR1" s="25"/>
      <c r="NGS1" s="25"/>
      <c r="NGT1" s="25"/>
      <c r="NGU1" s="26"/>
      <c r="NGV1" s="24"/>
      <c r="NGW1" s="24"/>
      <c r="NGX1" s="25"/>
      <c r="NGY1" s="25"/>
      <c r="NGZ1" s="25"/>
      <c r="NHA1" s="25"/>
      <c r="NHB1" s="26"/>
      <c r="NHC1" s="24"/>
      <c r="NHD1" s="24"/>
      <c r="NHE1" s="25"/>
      <c r="NHF1" s="25"/>
      <c r="NHG1" s="25"/>
      <c r="NHH1" s="25"/>
      <c r="NHI1" s="26"/>
      <c r="NHJ1" s="24"/>
      <c r="NHK1" s="24"/>
      <c r="NHL1" s="25"/>
      <c r="NHM1" s="25"/>
      <c r="NHN1" s="25"/>
      <c r="NHO1" s="25"/>
      <c r="NHP1" s="26"/>
      <c r="NHQ1" s="24"/>
      <c r="NHR1" s="24"/>
      <c r="NHS1" s="25"/>
      <c r="NHT1" s="25"/>
      <c r="NHU1" s="25"/>
      <c r="NHV1" s="25"/>
      <c r="NHW1" s="26"/>
      <c r="NHX1" s="24"/>
      <c r="NHY1" s="24"/>
      <c r="NHZ1" s="25"/>
      <c r="NIA1" s="25"/>
      <c r="NIB1" s="25"/>
      <c r="NIC1" s="25"/>
      <c r="NID1" s="26"/>
      <c r="NIE1" s="24"/>
      <c r="NIF1" s="24"/>
      <c r="NIG1" s="25"/>
      <c r="NIH1" s="25"/>
      <c r="NII1" s="25"/>
      <c r="NIJ1" s="25"/>
      <c r="NIK1" s="26"/>
      <c r="NIL1" s="24"/>
      <c r="NIM1" s="24"/>
      <c r="NIN1" s="25"/>
      <c r="NIO1" s="25"/>
      <c r="NIP1" s="25"/>
      <c r="NIQ1" s="25"/>
      <c r="NIR1" s="26"/>
      <c r="NIS1" s="24"/>
      <c r="NIT1" s="24"/>
      <c r="NIU1" s="25"/>
      <c r="NIV1" s="25"/>
      <c r="NIW1" s="25"/>
      <c r="NIX1" s="25"/>
      <c r="NIY1" s="26"/>
      <c r="NIZ1" s="24"/>
      <c r="NJA1" s="24"/>
      <c r="NJB1" s="25"/>
      <c r="NJC1" s="25"/>
      <c r="NJD1" s="25"/>
      <c r="NJE1" s="25"/>
      <c r="NJF1" s="26"/>
      <c r="NJG1" s="24"/>
      <c r="NJH1" s="24"/>
      <c r="NJI1" s="25"/>
      <c r="NJJ1" s="25"/>
      <c r="NJK1" s="25"/>
      <c r="NJL1" s="25"/>
      <c r="NJM1" s="26"/>
      <c r="NJN1" s="24"/>
      <c r="NJO1" s="24"/>
      <c r="NJP1" s="25"/>
      <c r="NJQ1" s="25"/>
      <c r="NJR1" s="25"/>
      <c r="NJS1" s="25"/>
      <c r="NJT1" s="26"/>
      <c r="NJU1" s="24"/>
      <c r="NJV1" s="24"/>
      <c r="NJW1" s="25"/>
      <c r="NJX1" s="25"/>
      <c r="NJY1" s="25"/>
      <c r="NJZ1" s="25"/>
      <c r="NKA1" s="26"/>
      <c r="NKB1" s="24"/>
      <c r="NKC1" s="24"/>
      <c r="NKD1" s="25"/>
      <c r="NKE1" s="25"/>
      <c r="NKF1" s="25"/>
      <c r="NKG1" s="25"/>
      <c r="NKH1" s="26"/>
      <c r="NKI1" s="24"/>
      <c r="NKJ1" s="24"/>
      <c r="NKK1" s="25"/>
      <c r="NKL1" s="25"/>
      <c r="NKM1" s="25"/>
      <c r="NKN1" s="25"/>
      <c r="NKO1" s="26"/>
      <c r="NKP1" s="24"/>
      <c r="NKQ1" s="24"/>
      <c r="NKR1" s="25"/>
      <c r="NKS1" s="25"/>
      <c r="NKT1" s="25"/>
      <c r="NKU1" s="25"/>
      <c r="NKV1" s="26"/>
      <c r="NKW1" s="24"/>
      <c r="NKX1" s="24"/>
      <c r="NKY1" s="25"/>
      <c r="NKZ1" s="25"/>
      <c r="NLA1" s="25"/>
      <c r="NLB1" s="25"/>
      <c r="NLC1" s="26"/>
      <c r="NLD1" s="24"/>
      <c r="NLE1" s="24"/>
      <c r="NLF1" s="25"/>
      <c r="NLG1" s="25"/>
      <c r="NLH1" s="25"/>
      <c r="NLI1" s="25"/>
      <c r="NLJ1" s="26"/>
      <c r="NLK1" s="24"/>
      <c r="NLL1" s="24"/>
      <c r="NLM1" s="25"/>
      <c r="NLN1" s="25"/>
      <c r="NLO1" s="25"/>
      <c r="NLP1" s="25"/>
      <c r="NLQ1" s="26"/>
      <c r="NLR1" s="24"/>
      <c r="NLS1" s="24"/>
      <c r="NLT1" s="25"/>
      <c r="NLU1" s="25"/>
      <c r="NLV1" s="25"/>
      <c r="NLW1" s="25"/>
      <c r="NLX1" s="26"/>
      <c r="NLY1" s="24"/>
      <c r="NLZ1" s="24"/>
      <c r="NMA1" s="25"/>
      <c r="NMB1" s="25"/>
      <c r="NMC1" s="25"/>
      <c r="NMD1" s="25"/>
      <c r="NME1" s="26"/>
      <c r="NMF1" s="24"/>
      <c r="NMG1" s="24"/>
      <c r="NMH1" s="25"/>
      <c r="NMI1" s="25"/>
      <c r="NMJ1" s="25"/>
      <c r="NMK1" s="25"/>
      <c r="NML1" s="26"/>
      <c r="NMM1" s="24"/>
      <c r="NMN1" s="24"/>
      <c r="NMO1" s="25"/>
      <c r="NMP1" s="25"/>
      <c r="NMQ1" s="25"/>
      <c r="NMR1" s="25"/>
      <c r="NMS1" s="26"/>
      <c r="NMT1" s="24"/>
      <c r="NMU1" s="24"/>
      <c r="NMV1" s="25"/>
      <c r="NMW1" s="25"/>
      <c r="NMX1" s="25"/>
      <c r="NMY1" s="25"/>
      <c r="NMZ1" s="26"/>
      <c r="NNA1" s="24"/>
      <c r="NNB1" s="24"/>
      <c r="NNC1" s="25"/>
      <c r="NND1" s="25"/>
      <c r="NNE1" s="25"/>
      <c r="NNF1" s="25"/>
      <c r="NNG1" s="26"/>
      <c r="NNH1" s="24"/>
      <c r="NNI1" s="24"/>
      <c r="NNJ1" s="25"/>
      <c r="NNK1" s="25"/>
      <c r="NNL1" s="25"/>
      <c r="NNM1" s="25"/>
      <c r="NNN1" s="26"/>
      <c r="NNO1" s="24"/>
      <c r="NNP1" s="24"/>
      <c r="NNQ1" s="25"/>
      <c r="NNR1" s="25"/>
      <c r="NNS1" s="25"/>
      <c r="NNT1" s="25"/>
      <c r="NNU1" s="26"/>
      <c r="NNV1" s="24"/>
      <c r="NNW1" s="24"/>
      <c r="NNX1" s="25"/>
      <c r="NNY1" s="25"/>
      <c r="NNZ1" s="25"/>
      <c r="NOA1" s="25"/>
      <c r="NOB1" s="26"/>
      <c r="NOC1" s="24"/>
      <c r="NOD1" s="24"/>
      <c r="NOE1" s="25"/>
      <c r="NOF1" s="25"/>
      <c r="NOG1" s="25"/>
      <c r="NOH1" s="25"/>
      <c r="NOI1" s="26"/>
      <c r="NOJ1" s="24"/>
      <c r="NOK1" s="24"/>
      <c r="NOL1" s="25"/>
      <c r="NOM1" s="25"/>
      <c r="NON1" s="25"/>
      <c r="NOO1" s="25"/>
      <c r="NOP1" s="26"/>
      <c r="NOQ1" s="24"/>
      <c r="NOR1" s="24"/>
      <c r="NOS1" s="25"/>
      <c r="NOT1" s="25"/>
      <c r="NOU1" s="25"/>
      <c r="NOV1" s="25"/>
      <c r="NOW1" s="26"/>
      <c r="NOX1" s="24"/>
      <c r="NOY1" s="24"/>
      <c r="NOZ1" s="25"/>
      <c r="NPA1" s="25"/>
      <c r="NPB1" s="25"/>
      <c r="NPC1" s="25"/>
      <c r="NPD1" s="26"/>
      <c r="NPE1" s="24"/>
      <c r="NPF1" s="24"/>
      <c r="NPG1" s="25"/>
      <c r="NPH1" s="25"/>
      <c r="NPI1" s="25"/>
      <c r="NPJ1" s="25"/>
      <c r="NPK1" s="26"/>
      <c r="NPL1" s="24"/>
      <c r="NPM1" s="24"/>
      <c r="NPN1" s="25"/>
      <c r="NPO1" s="25"/>
      <c r="NPP1" s="25"/>
      <c r="NPQ1" s="25"/>
      <c r="NPR1" s="26"/>
      <c r="NPS1" s="24"/>
      <c r="NPT1" s="24"/>
      <c r="NPU1" s="25"/>
      <c r="NPV1" s="25"/>
      <c r="NPW1" s="25"/>
      <c r="NPX1" s="25"/>
      <c r="NPY1" s="26"/>
      <c r="NPZ1" s="24"/>
      <c r="NQA1" s="24"/>
      <c r="NQB1" s="25"/>
      <c r="NQC1" s="25"/>
      <c r="NQD1" s="25"/>
      <c r="NQE1" s="25"/>
      <c r="NQF1" s="26"/>
      <c r="NQG1" s="24"/>
      <c r="NQH1" s="24"/>
      <c r="NQI1" s="25"/>
      <c r="NQJ1" s="25"/>
      <c r="NQK1" s="25"/>
      <c r="NQL1" s="25"/>
      <c r="NQM1" s="26"/>
      <c r="NQN1" s="24"/>
      <c r="NQO1" s="24"/>
      <c r="NQP1" s="25"/>
      <c r="NQQ1" s="25"/>
      <c r="NQR1" s="25"/>
      <c r="NQS1" s="25"/>
      <c r="NQT1" s="26"/>
      <c r="NQU1" s="24"/>
      <c r="NQV1" s="24"/>
      <c r="NQW1" s="25"/>
      <c r="NQX1" s="25"/>
      <c r="NQY1" s="25"/>
      <c r="NQZ1" s="25"/>
      <c r="NRA1" s="26"/>
      <c r="NRB1" s="24"/>
      <c r="NRC1" s="24"/>
      <c r="NRD1" s="25"/>
      <c r="NRE1" s="25"/>
      <c r="NRF1" s="25"/>
      <c r="NRG1" s="25"/>
      <c r="NRH1" s="26"/>
      <c r="NRI1" s="24"/>
      <c r="NRJ1" s="24"/>
      <c r="NRK1" s="25"/>
      <c r="NRL1" s="25"/>
      <c r="NRM1" s="25"/>
      <c r="NRN1" s="25"/>
      <c r="NRO1" s="26"/>
      <c r="NRP1" s="24"/>
      <c r="NRQ1" s="24"/>
      <c r="NRR1" s="25"/>
      <c r="NRS1" s="25"/>
      <c r="NRT1" s="25"/>
      <c r="NRU1" s="25"/>
      <c r="NRV1" s="26"/>
      <c r="NRW1" s="24"/>
      <c r="NRX1" s="24"/>
      <c r="NRY1" s="25"/>
      <c r="NRZ1" s="25"/>
      <c r="NSA1" s="25"/>
      <c r="NSB1" s="25"/>
      <c r="NSC1" s="26"/>
      <c r="NSD1" s="24"/>
      <c r="NSE1" s="24"/>
      <c r="NSF1" s="25"/>
      <c r="NSG1" s="25"/>
      <c r="NSH1" s="25"/>
      <c r="NSI1" s="25"/>
      <c r="NSJ1" s="26"/>
      <c r="NSK1" s="24"/>
      <c r="NSL1" s="24"/>
      <c r="NSM1" s="25"/>
      <c r="NSN1" s="25"/>
      <c r="NSO1" s="25"/>
      <c r="NSP1" s="25"/>
      <c r="NSQ1" s="26"/>
      <c r="NSR1" s="24"/>
      <c r="NSS1" s="24"/>
      <c r="NST1" s="25"/>
      <c r="NSU1" s="25"/>
      <c r="NSV1" s="25"/>
      <c r="NSW1" s="25"/>
      <c r="NSX1" s="26"/>
      <c r="NSY1" s="24"/>
      <c r="NSZ1" s="24"/>
      <c r="NTA1" s="25"/>
      <c r="NTB1" s="25"/>
      <c r="NTC1" s="25"/>
      <c r="NTD1" s="25"/>
      <c r="NTE1" s="26"/>
      <c r="NTF1" s="24"/>
      <c r="NTG1" s="24"/>
      <c r="NTH1" s="25"/>
      <c r="NTI1" s="25"/>
      <c r="NTJ1" s="25"/>
      <c r="NTK1" s="25"/>
      <c r="NTL1" s="26"/>
      <c r="NTM1" s="24"/>
      <c r="NTN1" s="24"/>
      <c r="NTO1" s="25"/>
      <c r="NTP1" s="25"/>
      <c r="NTQ1" s="25"/>
      <c r="NTR1" s="25"/>
      <c r="NTS1" s="26"/>
      <c r="NTT1" s="24"/>
      <c r="NTU1" s="24"/>
      <c r="NTV1" s="25"/>
      <c r="NTW1" s="25"/>
      <c r="NTX1" s="25"/>
      <c r="NTY1" s="25"/>
      <c r="NTZ1" s="26"/>
      <c r="NUA1" s="24"/>
      <c r="NUB1" s="24"/>
      <c r="NUC1" s="25"/>
      <c r="NUD1" s="25"/>
      <c r="NUE1" s="25"/>
      <c r="NUF1" s="25"/>
      <c r="NUG1" s="26"/>
      <c r="NUH1" s="24"/>
      <c r="NUI1" s="24"/>
      <c r="NUJ1" s="25"/>
      <c r="NUK1" s="25"/>
      <c r="NUL1" s="25"/>
      <c r="NUM1" s="25"/>
      <c r="NUN1" s="26"/>
      <c r="NUO1" s="24"/>
      <c r="NUP1" s="24"/>
      <c r="NUQ1" s="25"/>
      <c r="NUR1" s="25"/>
      <c r="NUS1" s="25"/>
      <c r="NUT1" s="25"/>
      <c r="NUU1" s="26"/>
      <c r="NUV1" s="24"/>
      <c r="NUW1" s="24"/>
      <c r="NUX1" s="25"/>
      <c r="NUY1" s="25"/>
      <c r="NUZ1" s="25"/>
      <c r="NVA1" s="25"/>
      <c r="NVB1" s="26"/>
      <c r="NVC1" s="24"/>
      <c r="NVD1" s="24"/>
      <c r="NVE1" s="25"/>
      <c r="NVF1" s="25"/>
      <c r="NVG1" s="25"/>
      <c r="NVH1" s="25"/>
      <c r="NVI1" s="26"/>
      <c r="NVJ1" s="24"/>
      <c r="NVK1" s="24"/>
      <c r="NVL1" s="25"/>
      <c r="NVM1" s="25"/>
      <c r="NVN1" s="25"/>
      <c r="NVO1" s="25"/>
      <c r="NVP1" s="26"/>
      <c r="NVQ1" s="24"/>
      <c r="NVR1" s="24"/>
      <c r="NVS1" s="25"/>
      <c r="NVT1" s="25"/>
      <c r="NVU1" s="25"/>
      <c r="NVV1" s="25"/>
      <c r="NVW1" s="26"/>
      <c r="NVX1" s="24"/>
      <c r="NVY1" s="24"/>
      <c r="NVZ1" s="25"/>
      <c r="NWA1" s="25"/>
      <c r="NWB1" s="25"/>
      <c r="NWC1" s="25"/>
      <c r="NWD1" s="26"/>
      <c r="NWE1" s="24"/>
      <c r="NWF1" s="24"/>
      <c r="NWG1" s="25"/>
      <c r="NWH1" s="25"/>
      <c r="NWI1" s="25"/>
      <c r="NWJ1" s="25"/>
      <c r="NWK1" s="26"/>
      <c r="NWL1" s="24"/>
      <c r="NWM1" s="24"/>
      <c r="NWN1" s="25"/>
      <c r="NWO1" s="25"/>
      <c r="NWP1" s="25"/>
      <c r="NWQ1" s="25"/>
      <c r="NWR1" s="26"/>
      <c r="NWS1" s="24"/>
      <c r="NWT1" s="24"/>
      <c r="NWU1" s="25"/>
      <c r="NWV1" s="25"/>
      <c r="NWW1" s="25"/>
      <c r="NWX1" s="25"/>
      <c r="NWY1" s="26"/>
      <c r="NWZ1" s="24"/>
      <c r="NXA1" s="24"/>
      <c r="NXB1" s="25"/>
      <c r="NXC1" s="25"/>
      <c r="NXD1" s="25"/>
      <c r="NXE1" s="25"/>
      <c r="NXF1" s="26"/>
      <c r="NXG1" s="24"/>
      <c r="NXH1" s="24"/>
      <c r="NXI1" s="25"/>
      <c r="NXJ1" s="25"/>
      <c r="NXK1" s="25"/>
      <c r="NXL1" s="25"/>
      <c r="NXM1" s="26"/>
      <c r="NXN1" s="24"/>
      <c r="NXO1" s="24"/>
      <c r="NXP1" s="25"/>
      <c r="NXQ1" s="25"/>
      <c r="NXR1" s="25"/>
      <c r="NXS1" s="25"/>
      <c r="NXT1" s="26"/>
      <c r="NXU1" s="24"/>
      <c r="NXV1" s="24"/>
      <c r="NXW1" s="25"/>
      <c r="NXX1" s="25"/>
      <c r="NXY1" s="25"/>
      <c r="NXZ1" s="25"/>
      <c r="NYA1" s="26"/>
      <c r="NYB1" s="24"/>
      <c r="NYC1" s="24"/>
      <c r="NYD1" s="25"/>
      <c r="NYE1" s="25"/>
      <c r="NYF1" s="25"/>
      <c r="NYG1" s="25"/>
      <c r="NYH1" s="26"/>
      <c r="NYI1" s="24"/>
      <c r="NYJ1" s="24"/>
      <c r="NYK1" s="25"/>
      <c r="NYL1" s="25"/>
      <c r="NYM1" s="25"/>
      <c r="NYN1" s="25"/>
      <c r="NYO1" s="26"/>
      <c r="NYP1" s="24"/>
      <c r="NYQ1" s="24"/>
      <c r="NYR1" s="25"/>
      <c r="NYS1" s="25"/>
      <c r="NYT1" s="25"/>
      <c r="NYU1" s="25"/>
      <c r="NYV1" s="26"/>
      <c r="NYW1" s="24"/>
      <c r="NYX1" s="24"/>
      <c r="NYY1" s="25"/>
      <c r="NYZ1" s="25"/>
      <c r="NZA1" s="25"/>
      <c r="NZB1" s="25"/>
      <c r="NZC1" s="26"/>
      <c r="NZD1" s="24"/>
      <c r="NZE1" s="24"/>
      <c r="NZF1" s="25"/>
      <c r="NZG1" s="25"/>
      <c r="NZH1" s="25"/>
      <c r="NZI1" s="25"/>
      <c r="NZJ1" s="26"/>
      <c r="NZK1" s="24"/>
      <c r="NZL1" s="24"/>
      <c r="NZM1" s="25"/>
      <c r="NZN1" s="25"/>
      <c r="NZO1" s="25"/>
      <c r="NZP1" s="25"/>
      <c r="NZQ1" s="26"/>
      <c r="NZR1" s="24"/>
      <c r="NZS1" s="24"/>
      <c r="NZT1" s="25"/>
      <c r="NZU1" s="25"/>
      <c r="NZV1" s="25"/>
      <c r="NZW1" s="25"/>
      <c r="NZX1" s="26"/>
      <c r="NZY1" s="24"/>
      <c r="NZZ1" s="24"/>
      <c r="OAA1" s="25"/>
      <c r="OAB1" s="25"/>
      <c r="OAC1" s="25"/>
      <c r="OAD1" s="25"/>
      <c r="OAE1" s="26"/>
      <c r="OAF1" s="24"/>
      <c r="OAG1" s="24"/>
      <c r="OAH1" s="25"/>
      <c r="OAI1" s="25"/>
      <c r="OAJ1" s="25"/>
      <c r="OAK1" s="25"/>
      <c r="OAL1" s="26"/>
      <c r="OAM1" s="24"/>
      <c r="OAN1" s="24"/>
      <c r="OAO1" s="25"/>
      <c r="OAP1" s="25"/>
      <c r="OAQ1" s="25"/>
      <c r="OAR1" s="25"/>
      <c r="OAS1" s="26"/>
      <c r="OAT1" s="24"/>
      <c r="OAU1" s="24"/>
      <c r="OAV1" s="25"/>
      <c r="OAW1" s="25"/>
      <c r="OAX1" s="25"/>
      <c r="OAY1" s="25"/>
      <c r="OAZ1" s="26"/>
      <c r="OBA1" s="24"/>
      <c r="OBB1" s="24"/>
      <c r="OBC1" s="25"/>
      <c r="OBD1" s="25"/>
      <c r="OBE1" s="25"/>
      <c r="OBF1" s="25"/>
      <c r="OBG1" s="26"/>
      <c r="OBH1" s="24"/>
      <c r="OBI1" s="24"/>
      <c r="OBJ1" s="25"/>
      <c r="OBK1" s="25"/>
      <c r="OBL1" s="25"/>
      <c r="OBM1" s="25"/>
      <c r="OBN1" s="26"/>
      <c r="OBO1" s="24"/>
      <c r="OBP1" s="24"/>
      <c r="OBQ1" s="25"/>
      <c r="OBR1" s="25"/>
      <c r="OBS1" s="25"/>
      <c r="OBT1" s="25"/>
      <c r="OBU1" s="26"/>
      <c r="OBV1" s="24"/>
      <c r="OBW1" s="24"/>
      <c r="OBX1" s="25"/>
      <c r="OBY1" s="25"/>
      <c r="OBZ1" s="25"/>
      <c r="OCA1" s="25"/>
      <c r="OCB1" s="26"/>
      <c r="OCC1" s="24"/>
      <c r="OCD1" s="24"/>
      <c r="OCE1" s="25"/>
      <c r="OCF1" s="25"/>
      <c r="OCG1" s="25"/>
      <c r="OCH1" s="25"/>
      <c r="OCI1" s="26"/>
      <c r="OCJ1" s="24"/>
      <c r="OCK1" s="24"/>
      <c r="OCL1" s="25"/>
      <c r="OCM1" s="25"/>
      <c r="OCN1" s="25"/>
      <c r="OCO1" s="25"/>
      <c r="OCP1" s="26"/>
      <c r="OCQ1" s="24"/>
      <c r="OCR1" s="24"/>
      <c r="OCS1" s="25"/>
      <c r="OCT1" s="25"/>
      <c r="OCU1" s="25"/>
      <c r="OCV1" s="25"/>
      <c r="OCW1" s="26"/>
      <c r="OCX1" s="24"/>
      <c r="OCY1" s="24"/>
      <c r="OCZ1" s="25"/>
      <c r="ODA1" s="25"/>
      <c r="ODB1" s="25"/>
      <c r="ODC1" s="25"/>
      <c r="ODD1" s="26"/>
      <c r="ODE1" s="24"/>
      <c r="ODF1" s="24"/>
      <c r="ODG1" s="25"/>
      <c r="ODH1" s="25"/>
      <c r="ODI1" s="25"/>
      <c r="ODJ1" s="25"/>
      <c r="ODK1" s="26"/>
      <c r="ODL1" s="24"/>
      <c r="ODM1" s="24"/>
      <c r="ODN1" s="25"/>
      <c r="ODO1" s="25"/>
      <c r="ODP1" s="25"/>
      <c r="ODQ1" s="25"/>
      <c r="ODR1" s="26"/>
      <c r="ODS1" s="24"/>
      <c r="ODT1" s="24"/>
      <c r="ODU1" s="25"/>
      <c r="ODV1" s="25"/>
      <c r="ODW1" s="25"/>
      <c r="ODX1" s="25"/>
      <c r="ODY1" s="26"/>
      <c r="ODZ1" s="24"/>
      <c r="OEA1" s="24"/>
      <c r="OEB1" s="25"/>
      <c r="OEC1" s="25"/>
      <c r="OED1" s="25"/>
      <c r="OEE1" s="25"/>
      <c r="OEF1" s="26"/>
      <c r="OEG1" s="24"/>
      <c r="OEH1" s="24"/>
      <c r="OEI1" s="25"/>
      <c r="OEJ1" s="25"/>
      <c r="OEK1" s="25"/>
      <c r="OEL1" s="25"/>
      <c r="OEM1" s="26"/>
      <c r="OEN1" s="24"/>
      <c r="OEO1" s="24"/>
      <c r="OEP1" s="25"/>
      <c r="OEQ1" s="25"/>
      <c r="OER1" s="25"/>
      <c r="OES1" s="25"/>
      <c r="OET1" s="26"/>
      <c r="OEU1" s="24"/>
      <c r="OEV1" s="24"/>
      <c r="OEW1" s="25"/>
      <c r="OEX1" s="25"/>
      <c r="OEY1" s="25"/>
      <c r="OEZ1" s="25"/>
      <c r="OFA1" s="26"/>
      <c r="OFB1" s="24"/>
      <c r="OFC1" s="24"/>
      <c r="OFD1" s="25"/>
      <c r="OFE1" s="25"/>
      <c r="OFF1" s="25"/>
      <c r="OFG1" s="25"/>
      <c r="OFH1" s="26"/>
      <c r="OFI1" s="24"/>
      <c r="OFJ1" s="24"/>
      <c r="OFK1" s="25"/>
      <c r="OFL1" s="25"/>
      <c r="OFM1" s="25"/>
      <c r="OFN1" s="25"/>
      <c r="OFO1" s="26"/>
      <c r="OFP1" s="24"/>
      <c r="OFQ1" s="24"/>
      <c r="OFR1" s="25"/>
      <c r="OFS1" s="25"/>
      <c r="OFT1" s="25"/>
      <c r="OFU1" s="25"/>
      <c r="OFV1" s="26"/>
      <c r="OFW1" s="24"/>
      <c r="OFX1" s="24"/>
      <c r="OFY1" s="25"/>
      <c r="OFZ1" s="25"/>
      <c r="OGA1" s="25"/>
      <c r="OGB1" s="25"/>
      <c r="OGC1" s="26"/>
      <c r="OGD1" s="24"/>
      <c r="OGE1" s="24"/>
      <c r="OGF1" s="25"/>
      <c r="OGG1" s="25"/>
      <c r="OGH1" s="25"/>
      <c r="OGI1" s="25"/>
      <c r="OGJ1" s="26"/>
      <c r="OGK1" s="24"/>
      <c r="OGL1" s="24"/>
      <c r="OGM1" s="25"/>
      <c r="OGN1" s="25"/>
      <c r="OGO1" s="25"/>
      <c r="OGP1" s="25"/>
      <c r="OGQ1" s="26"/>
      <c r="OGR1" s="24"/>
      <c r="OGS1" s="24"/>
      <c r="OGT1" s="25"/>
      <c r="OGU1" s="25"/>
      <c r="OGV1" s="25"/>
      <c r="OGW1" s="25"/>
      <c r="OGX1" s="26"/>
      <c r="OGY1" s="24"/>
      <c r="OGZ1" s="24"/>
      <c r="OHA1" s="25"/>
      <c r="OHB1" s="25"/>
      <c r="OHC1" s="25"/>
      <c r="OHD1" s="25"/>
      <c r="OHE1" s="26"/>
      <c r="OHF1" s="24"/>
      <c r="OHG1" s="24"/>
      <c r="OHH1" s="25"/>
      <c r="OHI1" s="25"/>
      <c r="OHJ1" s="25"/>
      <c r="OHK1" s="25"/>
      <c r="OHL1" s="26"/>
      <c r="OHM1" s="24"/>
      <c r="OHN1" s="24"/>
      <c r="OHO1" s="25"/>
      <c r="OHP1" s="25"/>
      <c r="OHQ1" s="25"/>
      <c r="OHR1" s="25"/>
      <c r="OHS1" s="26"/>
      <c r="OHT1" s="24"/>
      <c r="OHU1" s="24"/>
      <c r="OHV1" s="25"/>
      <c r="OHW1" s="25"/>
      <c r="OHX1" s="25"/>
      <c r="OHY1" s="25"/>
      <c r="OHZ1" s="26"/>
      <c r="OIA1" s="24"/>
      <c r="OIB1" s="24"/>
      <c r="OIC1" s="25"/>
      <c r="OID1" s="25"/>
      <c r="OIE1" s="25"/>
      <c r="OIF1" s="25"/>
      <c r="OIG1" s="26"/>
      <c r="OIH1" s="24"/>
      <c r="OII1" s="24"/>
      <c r="OIJ1" s="25"/>
      <c r="OIK1" s="25"/>
      <c r="OIL1" s="25"/>
      <c r="OIM1" s="25"/>
      <c r="OIN1" s="26"/>
      <c r="OIO1" s="24"/>
      <c r="OIP1" s="24"/>
      <c r="OIQ1" s="25"/>
      <c r="OIR1" s="25"/>
      <c r="OIS1" s="25"/>
      <c r="OIT1" s="25"/>
      <c r="OIU1" s="26"/>
      <c r="OIV1" s="24"/>
      <c r="OIW1" s="24"/>
      <c r="OIX1" s="25"/>
      <c r="OIY1" s="25"/>
      <c r="OIZ1" s="25"/>
      <c r="OJA1" s="25"/>
      <c r="OJB1" s="26"/>
      <c r="OJC1" s="24"/>
      <c r="OJD1" s="24"/>
      <c r="OJE1" s="25"/>
      <c r="OJF1" s="25"/>
      <c r="OJG1" s="25"/>
      <c r="OJH1" s="25"/>
      <c r="OJI1" s="26"/>
      <c r="OJJ1" s="24"/>
      <c r="OJK1" s="24"/>
      <c r="OJL1" s="25"/>
      <c r="OJM1" s="25"/>
      <c r="OJN1" s="25"/>
      <c r="OJO1" s="25"/>
      <c r="OJP1" s="26"/>
      <c r="OJQ1" s="24"/>
      <c r="OJR1" s="24"/>
      <c r="OJS1" s="25"/>
      <c r="OJT1" s="25"/>
      <c r="OJU1" s="25"/>
      <c r="OJV1" s="25"/>
      <c r="OJW1" s="26"/>
      <c r="OJX1" s="24"/>
      <c r="OJY1" s="24"/>
      <c r="OJZ1" s="25"/>
      <c r="OKA1" s="25"/>
      <c r="OKB1" s="25"/>
      <c r="OKC1" s="25"/>
      <c r="OKD1" s="26"/>
      <c r="OKE1" s="24"/>
      <c r="OKF1" s="24"/>
      <c r="OKG1" s="25"/>
      <c r="OKH1" s="25"/>
      <c r="OKI1" s="25"/>
      <c r="OKJ1" s="25"/>
      <c r="OKK1" s="26"/>
      <c r="OKL1" s="24"/>
      <c r="OKM1" s="24"/>
      <c r="OKN1" s="25"/>
      <c r="OKO1" s="25"/>
      <c r="OKP1" s="25"/>
      <c r="OKQ1" s="25"/>
      <c r="OKR1" s="26"/>
      <c r="OKS1" s="24"/>
      <c r="OKT1" s="24"/>
      <c r="OKU1" s="25"/>
      <c r="OKV1" s="25"/>
      <c r="OKW1" s="25"/>
      <c r="OKX1" s="25"/>
      <c r="OKY1" s="26"/>
      <c r="OKZ1" s="24"/>
      <c r="OLA1" s="24"/>
      <c r="OLB1" s="25"/>
      <c r="OLC1" s="25"/>
      <c r="OLD1" s="25"/>
      <c r="OLE1" s="25"/>
      <c r="OLF1" s="26"/>
      <c r="OLG1" s="24"/>
      <c r="OLH1" s="24"/>
      <c r="OLI1" s="25"/>
      <c r="OLJ1" s="25"/>
      <c r="OLK1" s="25"/>
      <c r="OLL1" s="25"/>
      <c r="OLM1" s="26"/>
      <c r="OLN1" s="24"/>
      <c r="OLO1" s="24"/>
      <c r="OLP1" s="25"/>
      <c r="OLQ1" s="25"/>
      <c r="OLR1" s="25"/>
      <c r="OLS1" s="25"/>
      <c r="OLT1" s="26"/>
      <c r="OLU1" s="24"/>
      <c r="OLV1" s="24"/>
      <c r="OLW1" s="25"/>
      <c r="OLX1" s="25"/>
      <c r="OLY1" s="25"/>
      <c r="OLZ1" s="25"/>
      <c r="OMA1" s="26"/>
      <c r="OMB1" s="24"/>
      <c r="OMC1" s="24"/>
      <c r="OMD1" s="25"/>
      <c r="OME1" s="25"/>
      <c r="OMF1" s="25"/>
      <c r="OMG1" s="25"/>
      <c r="OMH1" s="26"/>
      <c r="OMI1" s="24"/>
      <c r="OMJ1" s="24"/>
      <c r="OMK1" s="25"/>
      <c r="OML1" s="25"/>
      <c r="OMM1" s="25"/>
      <c r="OMN1" s="25"/>
      <c r="OMO1" s="26"/>
      <c r="OMP1" s="24"/>
      <c r="OMQ1" s="24"/>
      <c r="OMR1" s="25"/>
      <c r="OMS1" s="25"/>
      <c r="OMT1" s="25"/>
      <c r="OMU1" s="25"/>
      <c r="OMV1" s="26"/>
      <c r="OMW1" s="24"/>
      <c r="OMX1" s="24"/>
      <c r="OMY1" s="25"/>
      <c r="OMZ1" s="25"/>
      <c r="ONA1" s="25"/>
      <c r="ONB1" s="25"/>
      <c r="ONC1" s="26"/>
      <c r="OND1" s="24"/>
      <c r="ONE1" s="24"/>
      <c r="ONF1" s="25"/>
      <c r="ONG1" s="25"/>
      <c r="ONH1" s="25"/>
      <c r="ONI1" s="25"/>
      <c r="ONJ1" s="26"/>
      <c r="ONK1" s="24"/>
      <c r="ONL1" s="24"/>
      <c r="ONM1" s="25"/>
      <c r="ONN1" s="25"/>
      <c r="ONO1" s="25"/>
      <c r="ONP1" s="25"/>
      <c r="ONQ1" s="26"/>
      <c r="ONR1" s="24"/>
      <c r="ONS1" s="24"/>
      <c r="ONT1" s="25"/>
      <c r="ONU1" s="25"/>
      <c r="ONV1" s="25"/>
      <c r="ONW1" s="25"/>
      <c r="ONX1" s="26"/>
      <c r="ONY1" s="24"/>
      <c r="ONZ1" s="24"/>
      <c r="OOA1" s="25"/>
      <c r="OOB1" s="25"/>
      <c r="OOC1" s="25"/>
      <c r="OOD1" s="25"/>
      <c r="OOE1" s="26"/>
      <c r="OOF1" s="24"/>
      <c r="OOG1" s="24"/>
      <c r="OOH1" s="25"/>
      <c r="OOI1" s="25"/>
      <c r="OOJ1" s="25"/>
      <c r="OOK1" s="25"/>
      <c r="OOL1" s="26"/>
      <c r="OOM1" s="24"/>
      <c r="OON1" s="24"/>
      <c r="OOO1" s="25"/>
      <c r="OOP1" s="25"/>
      <c r="OOQ1" s="25"/>
      <c r="OOR1" s="25"/>
      <c r="OOS1" s="26"/>
      <c r="OOT1" s="24"/>
      <c r="OOU1" s="24"/>
      <c r="OOV1" s="25"/>
      <c r="OOW1" s="25"/>
      <c r="OOX1" s="25"/>
      <c r="OOY1" s="25"/>
      <c r="OOZ1" s="26"/>
      <c r="OPA1" s="24"/>
      <c r="OPB1" s="24"/>
      <c r="OPC1" s="25"/>
      <c r="OPD1" s="25"/>
      <c r="OPE1" s="25"/>
      <c r="OPF1" s="25"/>
      <c r="OPG1" s="26"/>
      <c r="OPH1" s="24"/>
      <c r="OPI1" s="24"/>
      <c r="OPJ1" s="25"/>
      <c r="OPK1" s="25"/>
      <c r="OPL1" s="25"/>
      <c r="OPM1" s="25"/>
      <c r="OPN1" s="26"/>
      <c r="OPO1" s="24"/>
      <c r="OPP1" s="24"/>
      <c r="OPQ1" s="25"/>
      <c r="OPR1" s="25"/>
      <c r="OPS1" s="25"/>
      <c r="OPT1" s="25"/>
      <c r="OPU1" s="26"/>
      <c r="OPV1" s="24"/>
      <c r="OPW1" s="24"/>
      <c r="OPX1" s="25"/>
      <c r="OPY1" s="25"/>
      <c r="OPZ1" s="25"/>
      <c r="OQA1" s="25"/>
      <c r="OQB1" s="26"/>
      <c r="OQC1" s="24"/>
      <c r="OQD1" s="24"/>
      <c r="OQE1" s="25"/>
      <c r="OQF1" s="25"/>
      <c r="OQG1" s="25"/>
      <c r="OQH1" s="25"/>
      <c r="OQI1" s="26"/>
      <c r="OQJ1" s="24"/>
      <c r="OQK1" s="24"/>
      <c r="OQL1" s="25"/>
      <c r="OQM1" s="25"/>
      <c r="OQN1" s="25"/>
      <c r="OQO1" s="25"/>
      <c r="OQP1" s="26"/>
      <c r="OQQ1" s="24"/>
      <c r="OQR1" s="24"/>
      <c r="OQS1" s="25"/>
      <c r="OQT1" s="25"/>
      <c r="OQU1" s="25"/>
      <c r="OQV1" s="25"/>
      <c r="OQW1" s="26"/>
      <c r="OQX1" s="24"/>
      <c r="OQY1" s="24"/>
      <c r="OQZ1" s="25"/>
      <c r="ORA1" s="25"/>
      <c r="ORB1" s="25"/>
      <c r="ORC1" s="25"/>
      <c r="ORD1" s="26"/>
      <c r="ORE1" s="24"/>
      <c r="ORF1" s="24"/>
      <c r="ORG1" s="25"/>
      <c r="ORH1" s="25"/>
      <c r="ORI1" s="25"/>
      <c r="ORJ1" s="25"/>
      <c r="ORK1" s="26"/>
      <c r="ORL1" s="24"/>
      <c r="ORM1" s="24"/>
      <c r="ORN1" s="25"/>
      <c r="ORO1" s="25"/>
      <c r="ORP1" s="25"/>
      <c r="ORQ1" s="25"/>
      <c r="ORR1" s="26"/>
      <c r="ORS1" s="24"/>
      <c r="ORT1" s="24"/>
      <c r="ORU1" s="25"/>
      <c r="ORV1" s="25"/>
      <c r="ORW1" s="25"/>
      <c r="ORX1" s="25"/>
      <c r="ORY1" s="26"/>
      <c r="ORZ1" s="24"/>
      <c r="OSA1" s="24"/>
      <c r="OSB1" s="25"/>
      <c r="OSC1" s="25"/>
      <c r="OSD1" s="25"/>
      <c r="OSE1" s="25"/>
      <c r="OSF1" s="26"/>
      <c r="OSG1" s="24"/>
      <c r="OSH1" s="24"/>
      <c r="OSI1" s="25"/>
      <c r="OSJ1" s="25"/>
      <c r="OSK1" s="25"/>
      <c r="OSL1" s="25"/>
      <c r="OSM1" s="26"/>
      <c r="OSN1" s="24"/>
      <c r="OSO1" s="24"/>
      <c r="OSP1" s="25"/>
      <c r="OSQ1" s="25"/>
      <c r="OSR1" s="25"/>
      <c r="OSS1" s="25"/>
      <c r="OST1" s="26"/>
      <c r="OSU1" s="24"/>
      <c r="OSV1" s="24"/>
      <c r="OSW1" s="25"/>
      <c r="OSX1" s="25"/>
      <c r="OSY1" s="25"/>
      <c r="OSZ1" s="25"/>
      <c r="OTA1" s="26"/>
      <c r="OTB1" s="24"/>
      <c r="OTC1" s="24"/>
      <c r="OTD1" s="25"/>
      <c r="OTE1" s="25"/>
      <c r="OTF1" s="25"/>
      <c r="OTG1" s="25"/>
      <c r="OTH1" s="26"/>
      <c r="OTI1" s="24"/>
      <c r="OTJ1" s="24"/>
      <c r="OTK1" s="25"/>
      <c r="OTL1" s="25"/>
      <c r="OTM1" s="25"/>
      <c r="OTN1" s="25"/>
      <c r="OTO1" s="26"/>
      <c r="OTP1" s="24"/>
      <c r="OTQ1" s="24"/>
      <c r="OTR1" s="25"/>
      <c r="OTS1" s="25"/>
      <c r="OTT1" s="25"/>
      <c r="OTU1" s="25"/>
      <c r="OTV1" s="26"/>
      <c r="OTW1" s="24"/>
      <c r="OTX1" s="24"/>
      <c r="OTY1" s="25"/>
      <c r="OTZ1" s="25"/>
      <c r="OUA1" s="25"/>
      <c r="OUB1" s="25"/>
      <c r="OUC1" s="26"/>
      <c r="OUD1" s="24"/>
      <c r="OUE1" s="24"/>
      <c r="OUF1" s="25"/>
      <c r="OUG1" s="25"/>
      <c r="OUH1" s="25"/>
      <c r="OUI1" s="25"/>
      <c r="OUJ1" s="26"/>
      <c r="OUK1" s="24"/>
      <c r="OUL1" s="24"/>
      <c r="OUM1" s="25"/>
      <c r="OUN1" s="25"/>
      <c r="OUO1" s="25"/>
      <c r="OUP1" s="25"/>
      <c r="OUQ1" s="26"/>
      <c r="OUR1" s="24"/>
      <c r="OUS1" s="24"/>
      <c r="OUT1" s="25"/>
      <c r="OUU1" s="25"/>
      <c r="OUV1" s="25"/>
      <c r="OUW1" s="25"/>
      <c r="OUX1" s="26"/>
      <c r="OUY1" s="24"/>
      <c r="OUZ1" s="24"/>
      <c r="OVA1" s="25"/>
      <c r="OVB1" s="25"/>
      <c r="OVC1" s="25"/>
      <c r="OVD1" s="25"/>
      <c r="OVE1" s="26"/>
      <c r="OVF1" s="24"/>
      <c r="OVG1" s="24"/>
      <c r="OVH1" s="25"/>
      <c r="OVI1" s="25"/>
      <c r="OVJ1" s="25"/>
      <c r="OVK1" s="25"/>
      <c r="OVL1" s="26"/>
      <c r="OVM1" s="24"/>
      <c r="OVN1" s="24"/>
      <c r="OVO1" s="25"/>
      <c r="OVP1" s="25"/>
      <c r="OVQ1" s="25"/>
      <c r="OVR1" s="25"/>
      <c r="OVS1" s="26"/>
      <c r="OVT1" s="24"/>
      <c r="OVU1" s="24"/>
      <c r="OVV1" s="25"/>
      <c r="OVW1" s="25"/>
      <c r="OVX1" s="25"/>
      <c r="OVY1" s="25"/>
      <c r="OVZ1" s="26"/>
      <c r="OWA1" s="24"/>
      <c r="OWB1" s="24"/>
      <c r="OWC1" s="25"/>
      <c r="OWD1" s="25"/>
      <c r="OWE1" s="25"/>
      <c r="OWF1" s="25"/>
      <c r="OWG1" s="26"/>
      <c r="OWH1" s="24"/>
      <c r="OWI1" s="24"/>
      <c r="OWJ1" s="25"/>
      <c r="OWK1" s="25"/>
      <c r="OWL1" s="25"/>
      <c r="OWM1" s="25"/>
      <c r="OWN1" s="26"/>
      <c r="OWO1" s="24"/>
      <c r="OWP1" s="24"/>
      <c r="OWQ1" s="25"/>
      <c r="OWR1" s="25"/>
      <c r="OWS1" s="25"/>
      <c r="OWT1" s="25"/>
      <c r="OWU1" s="26"/>
      <c r="OWV1" s="24"/>
      <c r="OWW1" s="24"/>
      <c r="OWX1" s="25"/>
      <c r="OWY1" s="25"/>
      <c r="OWZ1" s="25"/>
      <c r="OXA1" s="25"/>
      <c r="OXB1" s="26"/>
      <c r="OXC1" s="24"/>
      <c r="OXD1" s="24"/>
      <c r="OXE1" s="25"/>
      <c r="OXF1" s="25"/>
      <c r="OXG1" s="25"/>
      <c r="OXH1" s="25"/>
      <c r="OXI1" s="26"/>
      <c r="OXJ1" s="24"/>
      <c r="OXK1" s="24"/>
      <c r="OXL1" s="25"/>
      <c r="OXM1" s="25"/>
      <c r="OXN1" s="25"/>
      <c r="OXO1" s="25"/>
      <c r="OXP1" s="26"/>
      <c r="OXQ1" s="24"/>
      <c r="OXR1" s="24"/>
      <c r="OXS1" s="25"/>
      <c r="OXT1" s="25"/>
      <c r="OXU1" s="25"/>
      <c r="OXV1" s="25"/>
      <c r="OXW1" s="26"/>
      <c r="OXX1" s="24"/>
      <c r="OXY1" s="24"/>
      <c r="OXZ1" s="25"/>
      <c r="OYA1" s="25"/>
      <c r="OYB1" s="25"/>
      <c r="OYC1" s="25"/>
      <c r="OYD1" s="26"/>
      <c r="OYE1" s="24"/>
      <c r="OYF1" s="24"/>
      <c r="OYG1" s="25"/>
      <c r="OYH1" s="25"/>
      <c r="OYI1" s="25"/>
      <c r="OYJ1" s="25"/>
      <c r="OYK1" s="26"/>
      <c r="OYL1" s="24"/>
      <c r="OYM1" s="24"/>
      <c r="OYN1" s="25"/>
      <c r="OYO1" s="25"/>
      <c r="OYP1" s="25"/>
      <c r="OYQ1" s="25"/>
      <c r="OYR1" s="26"/>
      <c r="OYS1" s="24"/>
      <c r="OYT1" s="24"/>
      <c r="OYU1" s="25"/>
      <c r="OYV1" s="25"/>
      <c r="OYW1" s="25"/>
      <c r="OYX1" s="25"/>
      <c r="OYY1" s="26"/>
      <c r="OYZ1" s="24"/>
      <c r="OZA1" s="24"/>
      <c r="OZB1" s="25"/>
      <c r="OZC1" s="25"/>
      <c r="OZD1" s="25"/>
      <c r="OZE1" s="25"/>
      <c r="OZF1" s="26"/>
      <c r="OZG1" s="24"/>
      <c r="OZH1" s="24"/>
      <c r="OZI1" s="25"/>
      <c r="OZJ1" s="25"/>
      <c r="OZK1" s="25"/>
      <c r="OZL1" s="25"/>
      <c r="OZM1" s="26"/>
      <c r="OZN1" s="24"/>
      <c r="OZO1" s="24"/>
      <c r="OZP1" s="25"/>
      <c r="OZQ1" s="25"/>
      <c r="OZR1" s="25"/>
      <c r="OZS1" s="25"/>
      <c r="OZT1" s="26"/>
      <c r="OZU1" s="24"/>
      <c r="OZV1" s="24"/>
      <c r="OZW1" s="25"/>
      <c r="OZX1" s="25"/>
      <c r="OZY1" s="25"/>
      <c r="OZZ1" s="25"/>
      <c r="PAA1" s="26"/>
      <c r="PAB1" s="24"/>
      <c r="PAC1" s="24"/>
      <c r="PAD1" s="25"/>
      <c r="PAE1" s="25"/>
      <c r="PAF1" s="25"/>
      <c r="PAG1" s="25"/>
      <c r="PAH1" s="26"/>
      <c r="PAI1" s="24"/>
      <c r="PAJ1" s="24"/>
      <c r="PAK1" s="25"/>
      <c r="PAL1" s="25"/>
      <c r="PAM1" s="25"/>
      <c r="PAN1" s="25"/>
      <c r="PAO1" s="26"/>
      <c r="PAP1" s="24"/>
      <c r="PAQ1" s="24"/>
      <c r="PAR1" s="25"/>
      <c r="PAS1" s="25"/>
      <c r="PAT1" s="25"/>
      <c r="PAU1" s="25"/>
      <c r="PAV1" s="26"/>
      <c r="PAW1" s="24"/>
      <c r="PAX1" s="24"/>
      <c r="PAY1" s="25"/>
      <c r="PAZ1" s="25"/>
      <c r="PBA1" s="25"/>
      <c r="PBB1" s="25"/>
      <c r="PBC1" s="26"/>
      <c r="PBD1" s="24"/>
      <c r="PBE1" s="24"/>
      <c r="PBF1" s="25"/>
      <c r="PBG1" s="25"/>
      <c r="PBH1" s="25"/>
      <c r="PBI1" s="25"/>
      <c r="PBJ1" s="26"/>
      <c r="PBK1" s="24"/>
      <c r="PBL1" s="24"/>
      <c r="PBM1" s="25"/>
      <c r="PBN1" s="25"/>
      <c r="PBO1" s="25"/>
      <c r="PBP1" s="25"/>
      <c r="PBQ1" s="26"/>
      <c r="PBR1" s="24"/>
      <c r="PBS1" s="24"/>
      <c r="PBT1" s="25"/>
      <c r="PBU1" s="25"/>
      <c r="PBV1" s="25"/>
      <c r="PBW1" s="25"/>
      <c r="PBX1" s="26"/>
      <c r="PBY1" s="24"/>
      <c r="PBZ1" s="24"/>
      <c r="PCA1" s="25"/>
      <c r="PCB1" s="25"/>
      <c r="PCC1" s="25"/>
      <c r="PCD1" s="25"/>
      <c r="PCE1" s="26"/>
      <c r="PCF1" s="24"/>
      <c r="PCG1" s="24"/>
      <c r="PCH1" s="25"/>
      <c r="PCI1" s="25"/>
      <c r="PCJ1" s="25"/>
      <c r="PCK1" s="25"/>
      <c r="PCL1" s="26"/>
      <c r="PCM1" s="24"/>
      <c r="PCN1" s="24"/>
      <c r="PCO1" s="25"/>
      <c r="PCP1" s="25"/>
      <c r="PCQ1" s="25"/>
      <c r="PCR1" s="25"/>
      <c r="PCS1" s="26"/>
      <c r="PCT1" s="24"/>
      <c r="PCU1" s="24"/>
      <c r="PCV1" s="25"/>
      <c r="PCW1" s="25"/>
      <c r="PCX1" s="25"/>
      <c r="PCY1" s="25"/>
      <c r="PCZ1" s="26"/>
      <c r="PDA1" s="24"/>
      <c r="PDB1" s="24"/>
      <c r="PDC1" s="25"/>
      <c r="PDD1" s="25"/>
      <c r="PDE1" s="25"/>
      <c r="PDF1" s="25"/>
      <c r="PDG1" s="26"/>
      <c r="PDH1" s="24"/>
      <c r="PDI1" s="24"/>
      <c r="PDJ1" s="25"/>
      <c r="PDK1" s="25"/>
      <c r="PDL1" s="25"/>
      <c r="PDM1" s="25"/>
      <c r="PDN1" s="26"/>
      <c r="PDO1" s="24"/>
      <c r="PDP1" s="24"/>
      <c r="PDQ1" s="25"/>
      <c r="PDR1" s="25"/>
      <c r="PDS1" s="25"/>
      <c r="PDT1" s="25"/>
      <c r="PDU1" s="26"/>
      <c r="PDV1" s="24"/>
      <c r="PDW1" s="24"/>
      <c r="PDX1" s="25"/>
      <c r="PDY1" s="25"/>
      <c r="PDZ1" s="25"/>
      <c r="PEA1" s="25"/>
      <c r="PEB1" s="26"/>
      <c r="PEC1" s="24"/>
      <c r="PED1" s="24"/>
      <c r="PEE1" s="25"/>
      <c r="PEF1" s="25"/>
      <c r="PEG1" s="25"/>
      <c r="PEH1" s="25"/>
      <c r="PEI1" s="26"/>
      <c r="PEJ1" s="24"/>
      <c r="PEK1" s="24"/>
      <c r="PEL1" s="25"/>
      <c r="PEM1" s="25"/>
      <c r="PEN1" s="25"/>
      <c r="PEO1" s="25"/>
      <c r="PEP1" s="26"/>
      <c r="PEQ1" s="24"/>
      <c r="PER1" s="24"/>
      <c r="PES1" s="25"/>
      <c r="PET1" s="25"/>
      <c r="PEU1" s="25"/>
      <c r="PEV1" s="25"/>
      <c r="PEW1" s="26"/>
      <c r="PEX1" s="24"/>
      <c r="PEY1" s="24"/>
      <c r="PEZ1" s="25"/>
      <c r="PFA1" s="25"/>
      <c r="PFB1" s="25"/>
      <c r="PFC1" s="25"/>
      <c r="PFD1" s="26"/>
      <c r="PFE1" s="24"/>
      <c r="PFF1" s="24"/>
      <c r="PFG1" s="25"/>
      <c r="PFH1" s="25"/>
      <c r="PFI1" s="25"/>
      <c r="PFJ1" s="25"/>
      <c r="PFK1" s="26"/>
      <c r="PFL1" s="24"/>
      <c r="PFM1" s="24"/>
      <c r="PFN1" s="25"/>
      <c r="PFO1" s="25"/>
      <c r="PFP1" s="25"/>
      <c r="PFQ1" s="25"/>
      <c r="PFR1" s="26"/>
      <c r="PFS1" s="24"/>
      <c r="PFT1" s="24"/>
      <c r="PFU1" s="25"/>
      <c r="PFV1" s="25"/>
      <c r="PFW1" s="25"/>
      <c r="PFX1" s="25"/>
      <c r="PFY1" s="26"/>
      <c r="PFZ1" s="24"/>
      <c r="PGA1" s="24"/>
      <c r="PGB1" s="25"/>
      <c r="PGC1" s="25"/>
      <c r="PGD1" s="25"/>
      <c r="PGE1" s="25"/>
      <c r="PGF1" s="26"/>
      <c r="PGG1" s="24"/>
      <c r="PGH1" s="24"/>
      <c r="PGI1" s="25"/>
      <c r="PGJ1" s="25"/>
      <c r="PGK1" s="25"/>
      <c r="PGL1" s="25"/>
      <c r="PGM1" s="26"/>
      <c r="PGN1" s="24"/>
      <c r="PGO1" s="24"/>
      <c r="PGP1" s="25"/>
      <c r="PGQ1" s="25"/>
      <c r="PGR1" s="25"/>
      <c r="PGS1" s="25"/>
      <c r="PGT1" s="26"/>
      <c r="PGU1" s="24"/>
      <c r="PGV1" s="24"/>
      <c r="PGW1" s="25"/>
      <c r="PGX1" s="25"/>
      <c r="PGY1" s="25"/>
      <c r="PGZ1" s="25"/>
      <c r="PHA1" s="26"/>
      <c r="PHB1" s="24"/>
      <c r="PHC1" s="24"/>
      <c r="PHD1" s="25"/>
      <c r="PHE1" s="25"/>
      <c r="PHF1" s="25"/>
      <c r="PHG1" s="25"/>
      <c r="PHH1" s="26"/>
      <c r="PHI1" s="24"/>
      <c r="PHJ1" s="24"/>
      <c r="PHK1" s="25"/>
      <c r="PHL1" s="25"/>
      <c r="PHM1" s="25"/>
      <c r="PHN1" s="25"/>
      <c r="PHO1" s="26"/>
      <c r="PHP1" s="24"/>
      <c r="PHQ1" s="24"/>
      <c r="PHR1" s="25"/>
      <c r="PHS1" s="25"/>
      <c r="PHT1" s="25"/>
      <c r="PHU1" s="25"/>
      <c r="PHV1" s="26"/>
      <c r="PHW1" s="24"/>
      <c r="PHX1" s="24"/>
      <c r="PHY1" s="25"/>
      <c r="PHZ1" s="25"/>
      <c r="PIA1" s="25"/>
      <c r="PIB1" s="25"/>
      <c r="PIC1" s="26"/>
      <c r="PID1" s="24"/>
      <c r="PIE1" s="24"/>
      <c r="PIF1" s="25"/>
      <c r="PIG1" s="25"/>
      <c r="PIH1" s="25"/>
      <c r="PII1" s="25"/>
      <c r="PIJ1" s="26"/>
      <c r="PIK1" s="24"/>
      <c r="PIL1" s="24"/>
      <c r="PIM1" s="25"/>
      <c r="PIN1" s="25"/>
      <c r="PIO1" s="25"/>
      <c r="PIP1" s="25"/>
      <c r="PIQ1" s="26"/>
      <c r="PIR1" s="24"/>
      <c r="PIS1" s="24"/>
      <c r="PIT1" s="25"/>
      <c r="PIU1" s="25"/>
      <c r="PIV1" s="25"/>
      <c r="PIW1" s="25"/>
      <c r="PIX1" s="26"/>
      <c r="PIY1" s="24"/>
      <c r="PIZ1" s="24"/>
      <c r="PJA1" s="25"/>
      <c r="PJB1" s="25"/>
      <c r="PJC1" s="25"/>
      <c r="PJD1" s="25"/>
      <c r="PJE1" s="26"/>
      <c r="PJF1" s="24"/>
      <c r="PJG1" s="24"/>
      <c r="PJH1" s="25"/>
      <c r="PJI1" s="25"/>
      <c r="PJJ1" s="25"/>
      <c r="PJK1" s="25"/>
      <c r="PJL1" s="26"/>
      <c r="PJM1" s="24"/>
      <c r="PJN1" s="24"/>
      <c r="PJO1" s="25"/>
      <c r="PJP1" s="25"/>
      <c r="PJQ1" s="25"/>
      <c r="PJR1" s="25"/>
      <c r="PJS1" s="26"/>
      <c r="PJT1" s="24"/>
      <c r="PJU1" s="24"/>
      <c r="PJV1" s="25"/>
      <c r="PJW1" s="25"/>
      <c r="PJX1" s="25"/>
      <c r="PJY1" s="25"/>
      <c r="PJZ1" s="26"/>
      <c r="PKA1" s="24"/>
      <c r="PKB1" s="24"/>
      <c r="PKC1" s="25"/>
      <c r="PKD1" s="25"/>
      <c r="PKE1" s="25"/>
      <c r="PKF1" s="25"/>
      <c r="PKG1" s="26"/>
      <c r="PKH1" s="24"/>
      <c r="PKI1" s="24"/>
      <c r="PKJ1" s="25"/>
      <c r="PKK1" s="25"/>
      <c r="PKL1" s="25"/>
      <c r="PKM1" s="25"/>
      <c r="PKN1" s="26"/>
      <c r="PKO1" s="24"/>
      <c r="PKP1" s="24"/>
      <c r="PKQ1" s="25"/>
      <c r="PKR1" s="25"/>
      <c r="PKS1" s="25"/>
      <c r="PKT1" s="25"/>
      <c r="PKU1" s="26"/>
      <c r="PKV1" s="24"/>
      <c r="PKW1" s="24"/>
      <c r="PKX1" s="25"/>
      <c r="PKY1" s="25"/>
      <c r="PKZ1" s="25"/>
      <c r="PLA1" s="25"/>
      <c r="PLB1" s="26"/>
      <c r="PLC1" s="24"/>
      <c r="PLD1" s="24"/>
      <c r="PLE1" s="25"/>
      <c r="PLF1" s="25"/>
      <c r="PLG1" s="25"/>
      <c r="PLH1" s="25"/>
      <c r="PLI1" s="26"/>
      <c r="PLJ1" s="24"/>
      <c r="PLK1" s="24"/>
      <c r="PLL1" s="25"/>
      <c r="PLM1" s="25"/>
      <c r="PLN1" s="25"/>
      <c r="PLO1" s="25"/>
      <c r="PLP1" s="26"/>
      <c r="PLQ1" s="24"/>
      <c r="PLR1" s="24"/>
      <c r="PLS1" s="25"/>
      <c r="PLT1" s="25"/>
      <c r="PLU1" s="25"/>
      <c r="PLV1" s="25"/>
      <c r="PLW1" s="26"/>
      <c r="PLX1" s="24"/>
      <c r="PLY1" s="24"/>
      <c r="PLZ1" s="25"/>
      <c r="PMA1" s="25"/>
      <c r="PMB1" s="25"/>
      <c r="PMC1" s="25"/>
      <c r="PMD1" s="26"/>
      <c r="PME1" s="24"/>
      <c r="PMF1" s="24"/>
      <c r="PMG1" s="25"/>
      <c r="PMH1" s="25"/>
      <c r="PMI1" s="25"/>
      <c r="PMJ1" s="25"/>
      <c r="PMK1" s="26"/>
      <c r="PML1" s="24"/>
      <c r="PMM1" s="24"/>
      <c r="PMN1" s="25"/>
      <c r="PMO1" s="25"/>
      <c r="PMP1" s="25"/>
      <c r="PMQ1" s="25"/>
      <c r="PMR1" s="26"/>
      <c r="PMS1" s="24"/>
      <c r="PMT1" s="24"/>
      <c r="PMU1" s="25"/>
      <c r="PMV1" s="25"/>
      <c r="PMW1" s="25"/>
      <c r="PMX1" s="25"/>
      <c r="PMY1" s="26"/>
      <c r="PMZ1" s="24"/>
      <c r="PNA1" s="24"/>
      <c r="PNB1" s="25"/>
      <c r="PNC1" s="25"/>
      <c r="PND1" s="25"/>
      <c r="PNE1" s="25"/>
      <c r="PNF1" s="26"/>
      <c r="PNG1" s="24"/>
      <c r="PNH1" s="24"/>
      <c r="PNI1" s="25"/>
      <c r="PNJ1" s="25"/>
      <c r="PNK1" s="25"/>
      <c r="PNL1" s="25"/>
      <c r="PNM1" s="26"/>
      <c r="PNN1" s="24"/>
      <c r="PNO1" s="24"/>
      <c r="PNP1" s="25"/>
      <c r="PNQ1" s="25"/>
      <c r="PNR1" s="25"/>
      <c r="PNS1" s="25"/>
      <c r="PNT1" s="26"/>
      <c r="PNU1" s="24"/>
      <c r="PNV1" s="24"/>
      <c r="PNW1" s="25"/>
      <c r="PNX1" s="25"/>
      <c r="PNY1" s="25"/>
      <c r="PNZ1" s="25"/>
      <c r="POA1" s="26"/>
      <c r="POB1" s="24"/>
      <c r="POC1" s="24"/>
      <c r="POD1" s="25"/>
      <c r="POE1" s="25"/>
      <c r="POF1" s="25"/>
      <c r="POG1" s="25"/>
      <c r="POH1" s="26"/>
      <c r="POI1" s="24"/>
      <c r="POJ1" s="24"/>
      <c r="POK1" s="25"/>
      <c r="POL1" s="25"/>
      <c r="POM1" s="25"/>
      <c r="PON1" s="25"/>
      <c r="POO1" s="26"/>
      <c r="POP1" s="24"/>
      <c r="POQ1" s="24"/>
      <c r="POR1" s="25"/>
      <c r="POS1" s="25"/>
      <c r="POT1" s="25"/>
      <c r="POU1" s="25"/>
      <c r="POV1" s="26"/>
      <c r="POW1" s="24"/>
      <c r="POX1" s="24"/>
      <c r="POY1" s="25"/>
      <c r="POZ1" s="25"/>
      <c r="PPA1" s="25"/>
      <c r="PPB1" s="25"/>
      <c r="PPC1" s="26"/>
      <c r="PPD1" s="24"/>
      <c r="PPE1" s="24"/>
      <c r="PPF1" s="25"/>
      <c r="PPG1" s="25"/>
      <c r="PPH1" s="25"/>
      <c r="PPI1" s="25"/>
      <c r="PPJ1" s="26"/>
      <c r="PPK1" s="24"/>
      <c r="PPL1" s="24"/>
      <c r="PPM1" s="25"/>
      <c r="PPN1" s="25"/>
      <c r="PPO1" s="25"/>
      <c r="PPP1" s="25"/>
      <c r="PPQ1" s="26"/>
      <c r="PPR1" s="24"/>
      <c r="PPS1" s="24"/>
      <c r="PPT1" s="25"/>
      <c r="PPU1" s="25"/>
      <c r="PPV1" s="25"/>
      <c r="PPW1" s="25"/>
      <c r="PPX1" s="26"/>
      <c r="PPY1" s="24"/>
      <c r="PPZ1" s="24"/>
      <c r="PQA1" s="25"/>
      <c r="PQB1" s="25"/>
      <c r="PQC1" s="25"/>
      <c r="PQD1" s="25"/>
      <c r="PQE1" s="26"/>
      <c r="PQF1" s="24"/>
      <c r="PQG1" s="24"/>
      <c r="PQH1" s="25"/>
      <c r="PQI1" s="25"/>
      <c r="PQJ1" s="25"/>
      <c r="PQK1" s="25"/>
      <c r="PQL1" s="26"/>
      <c r="PQM1" s="24"/>
      <c r="PQN1" s="24"/>
      <c r="PQO1" s="25"/>
      <c r="PQP1" s="25"/>
      <c r="PQQ1" s="25"/>
      <c r="PQR1" s="25"/>
      <c r="PQS1" s="26"/>
      <c r="PQT1" s="24"/>
      <c r="PQU1" s="24"/>
      <c r="PQV1" s="25"/>
      <c r="PQW1" s="25"/>
      <c r="PQX1" s="25"/>
      <c r="PQY1" s="25"/>
      <c r="PQZ1" s="26"/>
      <c r="PRA1" s="24"/>
      <c r="PRB1" s="24"/>
      <c r="PRC1" s="25"/>
      <c r="PRD1" s="25"/>
      <c r="PRE1" s="25"/>
      <c r="PRF1" s="25"/>
      <c r="PRG1" s="26"/>
      <c r="PRH1" s="24"/>
      <c r="PRI1" s="24"/>
      <c r="PRJ1" s="25"/>
      <c r="PRK1" s="25"/>
      <c r="PRL1" s="25"/>
      <c r="PRM1" s="25"/>
      <c r="PRN1" s="26"/>
      <c r="PRO1" s="24"/>
      <c r="PRP1" s="24"/>
      <c r="PRQ1" s="25"/>
      <c r="PRR1" s="25"/>
      <c r="PRS1" s="25"/>
      <c r="PRT1" s="25"/>
      <c r="PRU1" s="26"/>
      <c r="PRV1" s="24"/>
      <c r="PRW1" s="24"/>
      <c r="PRX1" s="25"/>
      <c r="PRY1" s="25"/>
      <c r="PRZ1" s="25"/>
      <c r="PSA1" s="25"/>
      <c r="PSB1" s="26"/>
      <c r="PSC1" s="24"/>
      <c r="PSD1" s="24"/>
      <c r="PSE1" s="25"/>
      <c r="PSF1" s="25"/>
      <c r="PSG1" s="25"/>
      <c r="PSH1" s="25"/>
      <c r="PSI1" s="26"/>
      <c r="PSJ1" s="24"/>
      <c r="PSK1" s="24"/>
      <c r="PSL1" s="25"/>
      <c r="PSM1" s="25"/>
      <c r="PSN1" s="25"/>
      <c r="PSO1" s="25"/>
      <c r="PSP1" s="26"/>
      <c r="PSQ1" s="24"/>
      <c r="PSR1" s="24"/>
      <c r="PSS1" s="25"/>
      <c r="PST1" s="25"/>
      <c r="PSU1" s="25"/>
      <c r="PSV1" s="25"/>
      <c r="PSW1" s="26"/>
      <c r="PSX1" s="24"/>
      <c r="PSY1" s="24"/>
      <c r="PSZ1" s="25"/>
      <c r="PTA1" s="25"/>
      <c r="PTB1" s="25"/>
      <c r="PTC1" s="25"/>
      <c r="PTD1" s="26"/>
      <c r="PTE1" s="24"/>
      <c r="PTF1" s="24"/>
      <c r="PTG1" s="25"/>
      <c r="PTH1" s="25"/>
      <c r="PTI1" s="25"/>
      <c r="PTJ1" s="25"/>
      <c r="PTK1" s="26"/>
      <c r="PTL1" s="24"/>
      <c r="PTM1" s="24"/>
      <c r="PTN1" s="25"/>
      <c r="PTO1" s="25"/>
      <c r="PTP1" s="25"/>
      <c r="PTQ1" s="25"/>
      <c r="PTR1" s="26"/>
      <c r="PTS1" s="24"/>
      <c r="PTT1" s="24"/>
      <c r="PTU1" s="25"/>
      <c r="PTV1" s="25"/>
      <c r="PTW1" s="25"/>
      <c r="PTX1" s="25"/>
      <c r="PTY1" s="26"/>
      <c r="PTZ1" s="24"/>
      <c r="PUA1" s="24"/>
      <c r="PUB1" s="25"/>
      <c r="PUC1" s="25"/>
      <c r="PUD1" s="25"/>
      <c r="PUE1" s="25"/>
      <c r="PUF1" s="26"/>
      <c r="PUG1" s="24"/>
      <c r="PUH1" s="24"/>
      <c r="PUI1" s="25"/>
      <c r="PUJ1" s="25"/>
      <c r="PUK1" s="25"/>
      <c r="PUL1" s="25"/>
      <c r="PUM1" s="26"/>
      <c r="PUN1" s="24"/>
      <c r="PUO1" s="24"/>
      <c r="PUP1" s="25"/>
      <c r="PUQ1" s="25"/>
      <c r="PUR1" s="25"/>
      <c r="PUS1" s="25"/>
      <c r="PUT1" s="26"/>
      <c r="PUU1" s="24"/>
      <c r="PUV1" s="24"/>
      <c r="PUW1" s="25"/>
      <c r="PUX1" s="25"/>
      <c r="PUY1" s="25"/>
      <c r="PUZ1" s="25"/>
      <c r="PVA1" s="26"/>
      <c r="PVB1" s="24"/>
      <c r="PVC1" s="24"/>
      <c r="PVD1" s="25"/>
      <c r="PVE1" s="25"/>
      <c r="PVF1" s="25"/>
      <c r="PVG1" s="25"/>
      <c r="PVH1" s="26"/>
      <c r="PVI1" s="24"/>
      <c r="PVJ1" s="24"/>
      <c r="PVK1" s="25"/>
      <c r="PVL1" s="25"/>
      <c r="PVM1" s="25"/>
      <c r="PVN1" s="25"/>
      <c r="PVO1" s="26"/>
      <c r="PVP1" s="24"/>
      <c r="PVQ1" s="24"/>
      <c r="PVR1" s="25"/>
      <c r="PVS1" s="25"/>
      <c r="PVT1" s="25"/>
      <c r="PVU1" s="25"/>
      <c r="PVV1" s="26"/>
      <c r="PVW1" s="24"/>
      <c r="PVX1" s="24"/>
      <c r="PVY1" s="25"/>
      <c r="PVZ1" s="25"/>
      <c r="PWA1" s="25"/>
      <c r="PWB1" s="25"/>
      <c r="PWC1" s="26"/>
      <c r="PWD1" s="24"/>
      <c r="PWE1" s="24"/>
      <c r="PWF1" s="25"/>
      <c r="PWG1" s="25"/>
      <c r="PWH1" s="25"/>
      <c r="PWI1" s="25"/>
      <c r="PWJ1" s="26"/>
      <c r="PWK1" s="24"/>
      <c r="PWL1" s="24"/>
      <c r="PWM1" s="25"/>
      <c r="PWN1" s="25"/>
      <c r="PWO1" s="25"/>
      <c r="PWP1" s="25"/>
      <c r="PWQ1" s="26"/>
      <c r="PWR1" s="24"/>
      <c r="PWS1" s="24"/>
      <c r="PWT1" s="25"/>
      <c r="PWU1" s="25"/>
      <c r="PWV1" s="25"/>
      <c r="PWW1" s="25"/>
      <c r="PWX1" s="26"/>
      <c r="PWY1" s="24"/>
      <c r="PWZ1" s="24"/>
      <c r="PXA1" s="25"/>
      <c r="PXB1" s="25"/>
      <c r="PXC1" s="25"/>
      <c r="PXD1" s="25"/>
      <c r="PXE1" s="26"/>
      <c r="PXF1" s="24"/>
      <c r="PXG1" s="24"/>
      <c r="PXH1" s="25"/>
      <c r="PXI1" s="25"/>
      <c r="PXJ1" s="25"/>
      <c r="PXK1" s="25"/>
      <c r="PXL1" s="26"/>
      <c r="PXM1" s="24"/>
      <c r="PXN1" s="24"/>
      <c r="PXO1" s="25"/>
      <c r="PXP1" s="25"/>
      <c r="PXQ1" s="25"/>
      <c r="PXR1" s="25"/>
      <c r="PXS1" s="26"/>
      <c r="PXT1" s="24"/>
      <c r="PXU1" s="24"/>
      <c r="PXV1" s="25"/>
      <c r="PXW1" s="25"/>
      <c r="PXX1" s="25"/>
      <c r="PXY1" s="25"/>
      <c r="PXZ1" s="26"/>
      <c r="PYA1" s="24"/>
      <c r="PYB1" s="24"/>
      <c r="PYC1" s="25"/>
      <c r="PYD1" s="25"/>
      <c r="PYE1" s="25"/>
      <c r="PYF1" s="25"/>
      <c r="PYG1" s="26"/>
      <c r="PYH1" s="24"/>
      <c r="PYI1" s="24"/>
      <c r="PYJ1" s="25"/>
      <c r="PYK1" s="25"/>
      <c r="PYL1" s="25"/>
      <c r="PYM1" s="25"/>
      <c r="PYN1" s="26"/>
      <c r="PYO1" s="24"/>
      <c r="PYP1" s="24"/>
      <c r="PYQ1" s="25"/>
      <c r="PYR1" s="25"/>
      <c r="PYS1" s="25"/>
      <c r="PYT1" s="25"/>
      <c r="PYU1" s="26"/>
      <c r="PYV1" s="24"/>
      <c r="PYW1" s="24"/>
      <c r="PYX1" s="25"/>
      <c r="PYY1" s="25"/>
      <c r="PYZ1" s="25"/>
      <c r="PZA1" s="25"/>
      <c r="PZB1" s="26"/>
      <c r="PZC1" s="24"/>
      <c r="PZD1" s="24"/>
      <c r="PZE1" s="25"/>
      <c r="PZF1" s="25"/>
      <c r="PZG1" s="25"/>
      <c r="PZH1" s="25"/>
      <c r="PZI1" s="26"/>
      <c r="PZJ1" s="24"/>
      <c r="PZK1" s="24"/>
      <c r="PZL1" s="25"/>
      <c r="PZM1" s="25"/>
      <c r="PZN1" s="25"/>
      <c r="PZO1" s="25"/>
      <c r="PZP1" s="26"/>
      <c r="PZQ1" s="24"/>
      <c r="PZR1" s="24"/>
      <c r="PZS1" s="25"/>
      <c r="PZT1" s="25"/>
      <c r="PZU1" s="25"/>
      <c r="PZV1" s="25"/>
      <c r="PZW1" s="26"/>
      <c r="PZX1" s="24"/>
      <c r="PZY1" s="24"/>
      <c r="PZZ1" s="25"/>
      <c r="QAA1" s="25"/>
      <c r="QAB1" s="25"/>
      <c r="QAC1" s="25"/>
      <c r="QAD1" s="26"/>
      <c r="QAE1" s="24"/>
      <c r="QAF1" s="24"/>
      <c r="QAG1" s="25"/>
      <c r="QAH1" s="25"/>
      <c r="QAI1" s="25"/>
      <c r="QAJ1" s="25"/>
      <c r="QAK1" s="26"/>
      <c r="QAL1" s="24"/>
      <c r="QAM1" s="24"/>
      <c r="QAN1" s="25"/>
      <c r="QAO1" s="25"/>
      <c r="QAP1" s="25"/>
      <c r="QAQ1" s="25"/>
      <c r="QAR1" s="26"/>
      <c r="QAS1" s="24"/>
      <c r="QAT1" s="24"/>
      <c r="QAU1" s="25"/>
      <c r="QAV1" s="25"/>
      <c r="QAW1" s="25"/>
      <c r="QAX1" s="25"/>
      <c r="QAY1" s="26"/>
      <c r="QAZ1" s="24"/>
      <c r="QBA1" s="24"/>
      <c r="QBB1" s="25"/>
      <c r="QBC1" s="25"/>
      <c r="QBD1" s="25"/>
      <c r="QBE1" s="25"/>
      <c r="QBF1" s="26"/>
      <c r="QBG1" s="24"/>
      <c r="QBH1" s="24"/>
      <c r="QBI1" s="25"/>
      <c r="QBJ1" s="25"/>
      <c r="QBK1" s="25"/>
      <c r="QBL1" s="25"/>
      <c r="QBM1" s="26"/>
      <c r="QBN1" s="24"/>
      <c r="QBO1" s="24"/>
      <c r="QBP1" s="25"/>
      <c r="QBQ1" s="25"/>
      <c r="QBR1" s="25"/>
      <c r="QBS1" s="25"/>
      <c r="QBT1" s="26"/>
      <c r="QBU1" s="24"/>
      <c r="QBV1" s="24"/>
      <c r="QBW1" s="25"/>
      <c r="QBX1" s="25"/>
      <c r="QBY1" s="25"/>
      <c r="QBZ1" s="25"/>
      <c r="QCA1" s="26"/>
      <c r="QCB1" s="24"/>
      <c r="QCC1" s="24"/>
      <c r="QCD1" s="25"/>
      <c r="QCE1" s="25"/>
      <c r="QCF1" s="25"/>
      <c r="QCG1" s="25"/>
      <c r="QCH1" s="26"/>
      <c r="QCI1" s="24"/>
      <c r="QCJ1" s="24"/>
      <c r="QCK1" s="25"/>
      <c r="QCL1" s="25"/>
      <c r="QCM1" s="25"/>
      <c r="QCN1" s="25"/>
      <c r="QCO1" s="26"/>
      <c r="QCP1" s="24"/>
      <c r="QCQ1" s="24"/>
      <c r="QCR1" s="25"/>
      <c r="QCS1" s="25"/>
      <c r="QCT1" s="25"/>
      <c r="QCU1" s="25"/>
      <c r="QCV1" s="26"/>
      <c r="QCW1" s="24"/>
      <c r="QCX1" s="24"/>
      <c r="QCY1" s="25"/>
      <c r="QCZ1" s="25"/>
      <c r="QDA1" s="25"/>
      <c r="QDB1" s="25"/>
      <c r="QDC1" s="26"/>
      <c r="QDD1" s="24"/>
      <c r="QDE1" s="24"/>
      <c r="QDF1" s="25"/>
      <c r="QDG1" s="25"/>
      <c r="QDH1" s="25"/>
      <c r="QDI1" s="25"/>
      <c r="QDJ1" s="26"/>
      <c r="QDK1" s="24"/>
      <c r="QDL1" s="24"/>
      <c r="QDM1" s="25"/>
      <c r="QDN1" s="25"/>
      <c r="QDO1" s="25"/>
      <c r="QDP1" s="25"/>
      <c r="QDQ1" s="26"/>
      <c r="QDR1" s="24"/>
      <c r="QDS1" s="24"/>
      <c r="QDT1" s="25"/>
      <c r="QDU1" s="25"/>
      <c r="QDV1" s="25"/>
      <c r="QDW1" s="25"/>
      <c r="QDX1" s="26"/>
      <c r="QDY1" s="24"/>
      <c r="QDZ1" s="24"/>
      <c r="QEA1" s="25"/>
      <c r="QEB1" s="25"/>
      <c r="QEC1" s="25"/>
      <c r="QED1" s="25"/>
      <c r="QEE1" s="26"/>
      <c r="QEF1" s="24"/>
      <c r="QEG1" s="24"/>
      <c r="QEH1" s="25"/>
      <c r="QEI1" s="25"/>
      <c r="QEJ1" s="25"/>
      <c r="QEK1" s="25"/>
      <c r="QEL1" s="26"/>
      <c r="QEM1" s="24"/>
      <c r="QEN1" s="24"/>
      <c r="QEO1" s="25"/>
      <c r="QEP1" s="25"/>
      <c r="QEQ1" s="25"/>
      <c r="QER1" s="25"/>
      <c r="QES1" s="26"/>
      <c r="QET1" s="24"/>
      <c r="QEU1" s="24"/>
      <c r="QEV1" s="25"/>
      <c r="QEW1" s="25"/>
      <c r="QEX1" s="25"/>
      <c r="QEY1" s="25"/>
      <c r="QEZ1" s="26"/>
      <c r="QFA1" s="24"/>
      <c r="QFB1" s="24"/>
      <c r="QFC1" s="25"/>
      <c r="QFD1" s="25"/>
      <c r="QFE1" s="25"/>
      <c r="QFF1" s="25"/>
      <c r="QFG1" s="26"/>
      <c r="QFH1" s="24"/>
      <c r="QFI1" s="24"/>
      <c r="QFJ1" s="25"/>
      <c r="QFK1" s="25"/>
      <c r="QFL1" s="25"/>
      <c r="QFM1" s="25"/>
      <c r="QFN1" s="26"/>
      <c r="QFO1" s="24"/>
      <c r="QFP1" s="24"/>
      <c r="QFQ1" s="25"/>
      <c r="QFR1" s="25"/>
      <c r="QFS1" s="25"/>
      <c r="QFT1" s="25"/>
      <c r="QFU1" s="26"/>
      <c r="QFV1" s="24"/>
      <c r="QFW1" s="24"/>
      <c r="QFX1" s="25"/>
      <c r="QFY1" s="25"/>
      <c r="QFZ1" s="25"/>
      <c r="QGA1" s="25"/>
      <c r="QGB1" s="26"/>
      <c r="QGC1" s="24"/>
      <c r="QGD1" s="24"/>
      <c r="QGE1" s="25"/>
      <c r="QGF1" s="25"/>
      <c r="QGG1" s="25"/>
      <c r="QGH1" s="25"/>
      <c r="QGI1" s="26"/>
      <c r="QGJ1" s="24"/>
      <c r="QGK1" s="24"/>
      <c r="QGL1" s="25"/>
      <c r="QGM1" s="25"/>
      <c r="QGN1" s="25"/>
      <c r="QGO1" s="25"/>
      <c r="QGP1" s="26"/>
      <c r="QGQ1" s="24"/>
      <c r="QGR1" s="24"/>
      <c r="QGS1" s="25"/>
      <c r="QGT1" s="25"/>
      <c r="QGU1" s="25"/>
      <c r="QGV1" s="25"/>
      <c r="QGW1" s="26"/>
      <c r="QGX1" s="24"/>
      <c r="QGY1" s="24"/>
      <c r="QGZ1" s="25"/>
      <c r="QHA1" s="25"/>
      <c r="QHB1" s="25"/>
      <c r="QHC1" s="25"/>
      <c r="QHD1" s="26"/>
      <c r="QHE1" s="24"/>
      <c r="QHF1" s="24"/>
      <c r="QHG1" s="25"/>
      <c r="QHH1" s="25"/>
      <c r="QHI1" s="25"/>
      <c r="QHJ1" s="25"/>
      <c r="QHK1" s="26"/>
      <c r="QHL1" s="24"/>
      <c r="QHM1" s="24"/>
      <c r="QHN1" s="25"/>
      <c r="QHO1" s="25"/>
      <c r="QHP1" s="25"/>
      <c r="QHQ1" s="25"/>
      <c r="QHR1" s="26"/>
      <c r="QHS1" s="24"/>
      <c r="QHT1" s="24"/>
      <c r="QHU1" s="25"/>
      <c r="QHV1" s="25"/>
      <c r="QHW1" s="25"/>
      <c r="QHX1" s="25"/>
      <c r="QHY1" s="26"/>
      <c r="QHZ1" s="24"/>
      <c r="QIA1" s="24"/>
      <c r="QIB1" s="25"/>
      <c r="QIC1" s="25"/>
      <c r="QID1" s="25"/>
      <c r="QIE1" s="25"/>
      <c r="QIF1" s="26"/>
      <c r="QIG1" s="24"/>
      <c r="QIH1" s="24"/>
      <c r="QII1" s="25"/>
      <c r="QIJ1" s="25"/>
      <c r="QIK1" s="25"/>
      <c r="QIL1" s="25"/>
      <c r="QIM1" s="26"/>
      <c r="QIN1" s="24"/>
      <c r="QIO1" s="24"/>
      <c r="QIP1" s="25"/>
      <c r="QIQ1" s="25"/>
      <c r="QIR1" s="25"/>
      <c r="QIS1" s="25"/>
      <c r="QIT1" s="26"/>
      <c r="QIU1" s="24"/>
      <c r="QIV1" s="24"/>
      <c r="QIW1" s="25"/>
      <c r="QIX1" s="25"/>
      <c r="QIY1" s="25"/>
      <c r="QIZ1" s="25"/>
      <c r="QJA1" s="26"/>
      <c r="QJB1" s="24"/>
      <c r="QJC1" s="24"/>
      <c r="QJD1" s="25"/>
      <c r="QJE1" s="25"/>
      <c r="QJF1" s="25"/>
      <c r="QJG1" s="25"/>
      <c r="QJH1" s="26"/>
      <c r="QJI1" s="24"/>
      <c r="QJJ1" s="24"/>
      <c r="QJK1" s="25"/>
      <c r="QJL1" s="25"/>
      <c r="QJM1" s="25"/>
      <c r="QJN1" s="25"/>
      <c r="QJO1" s="26"/>
      <c r="QJP1" s="24"/>
      <c r="QJQ1" s="24"/>
      <c r="QJR1" s="25"/>
      <c r="QJS1" s="25"/>
      <c r="QJT1" s="25"/>
      <c r="QJU1" s="25"/>
      <c r="QJV1" s="26"/>
      <c r="QJW1" s="24"/>
      <c r="QJX1" s="24"/>
      <c r="QJY1" s="25"/>
      <c r="QJZ1" s="25"/>
      <c r="QKA1" s="25"/>
      <c r="QKB1" s="25"/>
      <c r="QKC1" s="26"/>
      <c r="QKD1" s="24"/>
      <c r="QKE1" s="24"/>
      <c r="QKF1" s="25"/>
      <c r="QKG1" s="25"/>
      <c r="QKH1" s="25"/>
      <c r="QKI1" s="25"/>
      <c r="QKJ1" s="26"/>
      <c r="QKK1" s="24"/>
      <c r="QKL1" s="24"/>
      <c r="QKM1" s="25"/>
      <c r="QKN1" s="25"/>
      <c r="QKO1" s="25"/>
      <c r="QKP1" s="25"/>
      <c r="QKQ1" s="26"/>
      <c r="QKR1" s="24"/>
      <c r="QKS1" s="24"/>
      <c r="QKT1" s="25"/>
      <c r="QKU1" s="25"/>
      <c r="QKV1" s="25"/>
      <c r="QKW1" s="25"/>
      <c r="QKX1" s="26"/>
      <c r="QKY1" s="24"/>
      <c r="QKZ1" s="24"/>
      <c r="QLA1" s="25"/>
      <c r="QLB1" s="25"/>
      <c r="QLC1" s="25"/>
      <c r="QLD1" s="25"/>
      <c r="QLE1" s="26"/>
      <c r="QLF1" s="24"/>
      <c r="QLG1" s="24"/>
      <c r="QLH1" s="25"/>
      <c r="QLI1" s="25"/>
      <c r="QLJ1" s="25"/>
      <c r="QLK1" s="25"/>
      <c r="QLL1" s="26"/>
      <c r="QLM1" s="24"/>
      <c r="QLN1" s="24"/>
      <c r="QLO1" s="25"/>
      <c r="QLP1" s="25"/>
      <c r="QLQ1" s="25"/>
      <c r="QLR1" s="25"/>
      <c r="QLS1" s="26"/>
      <c r="QLT1" s="24"/>
      <c r="QLU1" s="24"/>
      <c r="QLV1" s="25"/>
      <c r="QLW1" s="25"/>
      <c r="QLX1" s="25"/>
      <c r="QLY1" s="25"/>
      <c r="QLZ1" s="26"/>
      <c r="QMA1" s="24"/>
      <c r="QMB1" s="24"/>
      <c r="QMC1" s="25"/>
      <c r="QMD1" s="25"/>
      <c r="QME1" s="25"/>
      <c r="QMF1" s="25"/>
      <c r="QMG1" s="26"/>
      <c r="QMH1" s="24"/>
      <c r="QMI1" s="24"/>
      <c r="QMJ1" s="25"/>
      <c r="QMK1" s="25"/>
      <c r="QML1" s="25"/>
      <c r="QMM1" s="25"/>
      <c r="QMN1" s="26"/>
      <c r="QMO1" s="24"/>
      <c r="QMP1" s="24"/>
      <c r="QMQ1" s="25"/>
      <c r="QMR1" s="25"/>
      <c r="QMS1" s="25"/>
      <c r="QMT1" s="25"/>
      <c r="QMU1" s="26"/>
      <c r="QMV1" s="24"/>
      <c r="QMW1" s="24"/>
      <c r="QMX1" s="25"/>
      <c r="QMY1" s="25"/>
      <c r="QMZ1" s="25"/>
      <c r="QNA1" s="25"/>
      <c r="QNB1" s="26"/>
      <c r="QNC1" s="24"/>
      <c r="QND1" s="24"/>
      <c r="QNE1" s="25"/>
      <c r="QNF1" s="25"/>
      <c r="QNG1" s="25"/>
      <c r="QNH1" s="25"/>
      <c r="QNI1" s="26"/>
      <c r="QNJ1" s="24"/>
      <c r="QNK1" s="24"/>
      <c r="QNL1" s="25"/>
      <c r="QNM1" s="25"/>
      <c r="QNN1" s="25"/>
      <c r="QNO1" s="25"/>
      <c r="QNP1" s="26"/>
      <c r="QNQ1" s="24"/>
      <c r="QNR1" s="24"/>
      <c r="QNS1" s="25"/>
      <c r="QNT1" s="25"/>
      <c r="QNU1" s="25"/>
      <c r="QNV1" s="25"/>
      <c r="QNW1" s="26"/>
      <c r="QNX1" s="24"/>
      <c r="QNY1" s="24"/>
      <c r="QNZ1" s="25"/>
      <c r="QOA1" s="25"/>
      <c r="QOB1" s="25"/>
      <c r="QOC1" s="25"/>
      <c r="QOD1" s="26"/>
      <c r="QOE1" s="24"/>
      <c r="QOF1" s="24"/>
      <c r="QOG1" s="25"/>
      <c r="QOH1" s="25"/>
      <c r="QOI1" s="25"/>
      <c r="QOJ1" s="25"/>
      <c r="QOK1" s="26"/>
      <c r="QOL1" s="24"/>
      <c r="QOM1" s="24"/>
      <c r="QON1" s="25"/>
      <c r="QOO1" s="25"/>
      <c r="QOP1" s="25"/>
      <c r="QOQ1" s="25"/>
      <c r="QOR1" s="26"/>
      <c r="QOS1" s="24"/>
      <c r="QOT1" s="24"/>
      <c r="QOU1" s="25"/>
      <c r="QOV1" s="25"/>
      <c r="QOW1" s="25"/>
      <c r="QOX1" s="25"/>
      <c r="QOY1" s="26"/>
      <c r="QOZ1" s="24"/>
      <c r="QPA1" s="24"/>
      <c r="QPB1" s="25"/>
      <c r="QPC1" s="25"/>
      <c r="QPD1" s="25"/>
      <c r="QPE1" s="25"/>
      <c r="QPF1" s="26"/>
      <c r="QPG1" s="24"/>
      <c r="QPH1" s="24"/>
      <c r="QPI1" s="25"/>
      <c r="QPJ1" s="25"/>
      <c r="QPK1" s="25"/>
      <c r="QPL1" s="25"/>
      <c r="QPM1" s="26"/>
      <c r="QPN1" s="24"/>
      <c r="QPO1" s="24"/>
      <c r="QPP1" s="25"/>
      <c r="QPQ1" s="25"/>
      <c r="QPR1" s="25"/>
      <c r="QPS1" s="25"/>
      <c r="QPT1" s="26"/>
      <c r="QPU1" s="24"/>
      <c r="QPV1" s="24"/>
      <c r="QPW1" s="25"/>
      <c r="QPX1" s="25"/>
      <c r="QPY1" s="25"/>
      <c r="QPZ1" s="25"/>
      <c r="QQA1" s="26"/>
      <c r="QQB1" s="24"/>
      <c r="QQC1" s="24"/>
      <c r="QQD1" s="25"/>
      <c r="QQE1" s="25"/>
      <c r="QQF1" s="25"/>
      <c r="QQG1" s="25"/>
      <c r="QQH1" s="26"/>
      <c r="QQI1" s="24"/>
      <c r="QQJ1" s="24"/>
      <c r="QQK1" s="25"/>
      <c r="QQL1" s="25"/>
      <c r="QQM1" s="25"/>
      <c r="QQN1" s="25"/>
      <c r="QQO1" s="26"/>
      <c r="QQP1" s="24"/>
      <c r="QQQ1" s="24"/>
      <c r="QQR1" s="25"/>
      <c r="QQS1" s="25"/>
      <c r="QQT1" s="25"/>
      <c r="QQU1" s="25"/>
      <c r="QQV1" s="26"/>
      <c r="QQW1" s="24"/>
      <c r="QQX1" s="24"/>
      <c r="QQY1" s="25"/>
      <c r="QQZ1" s="25"/>
      <c r="QRA1" s="25"/>
      <c r="QRB1" s="25"/>
      <c r="QRC1" s="26"/>
      <c r="QRD1" s="24"/>
      <c r="QRE1" s="24"/>
      <c r="QRF1" s="25"/>
      <c r="QRG1" s="25"/>
      <c r="QRH1" s="25"/>
      <c r="QRI1" s="25"/>
      <c r="QRJ1" s="26"/>
      <c r="QRK1" s="24"/>
      <c r="QRL1" s="24"/>
      <c r="QRM1" s="25"/>
      <c r="QRN1" s="25"/>
      <c r="QRO1" s="25"/>
      <c r="QRP1" s="25"/>
      <c r="QRQ1" s="26"/>
      <c r="QRR1" s="24"/>
      <c r="QRS1" s="24"/>
      <c r="QRT1" s="25"/>
      <c r="QRU1" s="25"/>
      <c r="QRV1" s="25"/>
      <c r="QRW1" s="25"/>
      <c r="QRX1" s="26"/>
      <c r="QRY1" s="24"/>
      <c r="QRZ1" s="24"/>
      <c r="QSA1" s="25"/>
      <c r="QSB1" s="25"/>
      <c r="QSC1" s="25"/>
      <c r="QSD1" s="25"/>
      <c r="QSE1" s="26"/>
      <c r="QSF1" s="24"/>
      <c r="QSG1" s="24"/>
      <c r="QSH1" s="25"/>
      <c r="QSI1" s="25"/>
      <c r="QSJ1" s="25"/>
      <c r="QSK1" s="25"/>
      <c r="QSL1" s="26"/>
      <c r="QSM1" s="24"/>
      <c r="QSN1" s="24"/>
      <c r="QSO1" s="25"/>
      <c r="QSP1" s="25"/>
      <c r="QSQ1" s="25"/>
      <c r="QSR1" s="25"/>
      <c r="QSS1" s="26"/>
      <c r="QST1" s="24"/>
      <c r="QSU1" s="24"/>
      <c r="QSV1" s="25"/>
      <c r="QSW1" s="25"/>
      <c r="QSX1" s="25"/>
      <c r="QSY1" s="25"/>
      <c r="QSZ1" s="26"/>
      <c r="QTA1" s="24"/>
      <c r="QTB1" s="24"/>
      <c r="QTC1" s="25"/>
      <c r="QTD1" s="25"/>
      <c r="QTE1" s="25"/>
      <c r="QTF1" s="25"/>
      <c r="QTG1" s="26"/>
      <c r="QTH1" s="24"/>
      <c r="QTI1" s="24"/>
      <c r="QTJ1" s="25"/>
      <c r="QTK1" s="25"/>
      <c r="QTL1" s="25"/>
      <c r="QTM1" s="25"/>
      <c r="QTN1" s="26"/>
      <c r="QTO1" s="24"/>
      <c r="QTP1" s="24"/>
      <c r="QTQ1" s="25"/>
      <c r="QTR1" s="25"/>
      <c r="QTS1" s="25"/>
      <c r="QTT1" s="25"/>
      <c r="QTU1" s="26"/>
      <c r="QTV1" s="24"/>
      <c r="QTW1" s="24"/>
      <c r="QTX1" s="25"/>
      <c r="QTY1" s="25"/>
      <c r="QTZ1" s="25"/>
      <c r="QUA1" s="25"/>
      <c r="QUB1" s="26"/>
      <c r="QUC1" s="24"/>
      <c r="QUD1" s="24"/>
      <c r="QUE1" s="25"/>
      <c r="QUF1" s="25"/>
      <c r="QUG1" s="25"/>
      <c r="QUH1" s="25"/>
      <c r="QUI1" s="26"/>
      <c r="QUJ1" s="24"/>
      <c r="QUK1" s="24"/>
      <c r="QUL1" s="25"/>
      <c r="QUM1" s="25"/>
      <c r="QUN1" s="25"/>
      <c r="QUO1" s="25"/>
      <c r="QUP1" s="26"/>
      <c r="QUQ1" s="24"/>
      <c r="QUR1" s="24"/>
      <c r="QUS1" s="25"/>
      <c r="QUT1" s="25"/>
      <c r="QUU1" s="25"/>
      <c r="QUV1" s="25"/>
      <c r="QUW1" s="26"/>
      <c r="QUX1" s="24"/>
      <c r="QUY1" s="24"/>
      <c r="QUZ1" s="25"/>
      <c r="QVA1" s="25"/>
      <c r="QVB1" s="25"/>
      <c r="QVC1" s="25"/>
      <c r="QVD1" s="26"/>
      <c r="QVE1" s="24"/>
      <c r="QVF1" s="24"/>
      <c r="QVG1" s="25"/>
      <c r="QVH1" s="25"/>
      <c r="QVI1" s="25"/>
      <c r="QVJ1" s="25"/>
      <c r="QVK1" s="26"/>
      <c r="QVL1" s="24"/>
      <c r="QVM1" s="24"/>
      <c r="QVN1" s="25"/>
      <c r="QVO1" s="25"/>
      <c r="QVP1" s="25"/>
      <c r="QVQ1" s="25"/>
      <c r="QVR1" s="26"/>
      <c r="QVS1" s="24"/>
      <c r="QVT1" s="24"/>
      <c r="QVU1" s="25"/>
      <c r="QVV1" s="25"/>
      <c r="QVW1" s="25"/>
      <c r="QVX1" s="25"/>
      <c r="QVY1" s="26"/>
      <c r="QVZ1" s="24"/>
      <c r="QWA1" s="24"/>
      <c r="QWB1" s="25"/>
      <c r="QWC1" s="25"/>
      <c r="QWD1" s="25"/>
      <c r="QWE1" s="25"/>
      <c r="QWF1" s="26"/>
      <c r="QWG1" s="24"/>
      <c r="QWH1" s="24"/>
      <c r="QWI1" s="25"/>
      <c r="QWJ1" s="25"/>
      <c r="QWK1" s="25"/>
      <c r="QWL1" s="25"/>
      <c r="QWM1" s="26"/>
      <c r="QWN1" s="24"/>
      <c r="QWO1" s="24"/>
      <c r="QWP1" s="25"/>
      <c r="QWQ1" s="25"/>
      <c r="QWR1" s="25"/>
      <c r="QWS1" s="25"/>
      <c r="QWT1" s="26"/>
      <c r="QWU1" s="24"/>
      <c r="QWV1" s="24"/>
      <c r="QWW1" s="25"/>
      <c r="QWX1" s="25"/>
      <c r="QWY1" s="25"/>
      <c r="QWZ1" s="25"/>
      <c r="QXA1" s="26"/>
      <c r="QXB1" s="24"/>
      <c r="QXC1" s="24"/>
      <c r="QXD1" s="25"/>
      <c r="QXE1" s="25"/>
      <c r="QXF1" s="25"/>
      <c r="QXG1" s="25"/>
      <c r="QXH1" s="26"/>
      <c r="QXI1" s="24"/>
      <c r="QXJ1" s="24"/>
      <c r="QXK1" s="25"/>
      <c r="QXL1" s="25"/>
      <c r="QXM1" s="25"/>
      <c r="QXN1" s="25"/>
      <c r="QXO1" s="26"/>
      <c r="QXP1" s="24"/>
      <c r="QXQ1" s="24"/>
      <c r="QXR1" s="25"/>
      <c r="QXS1" s="25"/>
      <c r="QXT1" s="25"/>
      <c r="QXU1" s="25"/>
      <c r="QXV1" s="26"/>
      <c r="QXW1" s="24"/>
      <c r="QXX1" s="24"/>
      <c r="QXY1" s="25"/>
      <c r="QXZ1" s="25"/>
      <c r="QYA1" s="25"/>
      <c r="QYB1" s="25"/>
      <c r="QYC1" s="26"/>
      <c r="QYD1" s="24"/>
      <c r="QYE1" s="24"/>
      <c r="QYF1" s="25"/>
      <c r="QYG1" s="25"/>
      <c r="QYH1" s="25"/>
      <c r="QYI1" s="25"/>
      <c r="QYJ1" s="26"/>
      <c r="QYK1" s="24"/>
      <c r="QYL1" s="24"/>
      <c r="QYM1" s="25"/>
      <c r="QYN1" s="25"/>
      <c r="QYO1" s="25"/>
      <c r="QYP1" s="25"/>
      <c r="QYQ1" s="26"/>
      <c r="QYR1" s="24"/>
      <c r="QYS1" s="24"/>
      <c r="QYT1" s="25"/>
      <c r="QYU1" s="25"/>
      <c r="QYV1" s="25"/>
      <c r="QYW1" s="25"/>
      <c r="QYX1" s="26"/>
      <c r="QYY1" s="24"/>
      <c r="QYZ1" s="24"/>
      <c r="QZA1" s="25"/>
      <c r="QZB1" s="25"/>
      <c r="QZC1" s="25"/>
      <c r="QZD1" s="25"/>
      <c r="QZE1" s="26"/>
      <c r="QZF1" s="24"/>
      <c r="QZG1" s="24"/>
      <c r="QZH1" s="25"/>
      <c r="QZI1" s="25"/>
      <c r="QZJ1" s="25"/>
      <c r="QZK1" s="25"/>
      <c r="QZL1" s="26"/>
      <c r="QZM1" s="24"/>
      <c r="QZN1" s="24"/>
      <c r="QZO1" s="25"/>
      <c r="QZP1" s="25"/>
      <c r="QZQ1" s="25"/>
      <c r="QZR1" s="25"/>
      <c r="QZS1" s="26"/>
      <c r="QZT1" s="24"/>
      <c r="QZU1" s="24"/>
      <c r="QZV1" s="25"/>
      <c r="QZW1" s="25"/>
      <c r="QZX1" s="25"/>
      <c r="QZY1" s="25"/>
      <c r="QZZ1" s="26"/>
      <c r="RAA1" s="24"/>
      <c r="RAB1" s="24"/>
      <c r="RAC1" s="25"/>
      <c r="RAD1" s="25"/>
      <c r="RAE1" s="25"/>
      <c r="RAF1" s="25"/>
      <c r="RAG1" s="26"/>
      <c r="RAH1" s="24"/>
      <c r="RAI1" s="24"/>
      <c r="RAJ1" s="25"/>
      <c r="RAK1" s="25"/>
      <c r="RAL1" s="25"/>
      <c r="RAM1" s="25"/>
      <c r="RAN1" s="26"/>
      <c r="RAO1" s="24"/>
      <c r="RAP1" s="24"/>
      <c r="RAQ1" s="25"/>
      <c r="RAR1" s="25"/>
      <c r="RAS1" s="25"/>
      <c r="RAT1" s="25"/>
      <c r="RAU1" s="26"/>
      <c r="RAV1" s="24"/>
      <c r="RAW1" s="24"/>
      <c r="RAX1" s="25"/>
      <c r="RAY1" s="25"/>
      <c r="RAZ1" s="25"/>
      <c r="RBA1" s="25"/>
      <c r="RBB1" s="26"/>
      <c r="RBC1" s="24"/>
      <c r="RBD1" s="24"/>
      <c r="RBE1" s="25"/>
      <c r="RBF1" s="25"/>
      <c r="RBG1" s="25"/>
      <c r="RBH1" s="25"/>
      <c r="RBI1" s="26"/>
      <c r="RBJ1" s="24"/>
      <c r="RBK1" s="24"/>
      <c r="RBL1" s="25"/>
      <c r="RBM1" s="25"/>
      <c r="RBN1" s="25"/>
      <c r="RBO1" s="25"/>
      <c r="RBP1" s="26"/>
      <c r="RBQ1" s="24"/>
      <c r="RBR1" s="24"/>
      <c r="RBS1" s="25"/>
      <c r="RBT1" s="25"/>
      <c r="RBU1" s="25"/>
      <c r="RBV1" s="25"/>
      <c r="RBW1" s="26"/>
      <c r="RBX1" s="24"/>
      <c r="RBY1" s="24"/>
      <c r="RBZ1" s="25"/>
      <c r="RCA1" s="25"/>
      <c r="RCB1" s="25"/>
      <c r="RCC1" s="25"/>
      <c r="RCD1" s="26"/>
      <c r="RCE1" s="24"/>
      <c r="RCF1" s="24"/>
      <c r="RCG1" s="25"/>
      <c r="RCH1" s="25"/>
      <c r="RCI1" s="25"/>
      <c r="RCJ1" s="25"/>
      <c r="RCK1" s="26"/>
      <c r="RCL1" s="24"/>
      <c r="RCM1" s="24"/>
      <c r="RCN1" s="25"/>
      <c r="RCO1" s="25"/>
      <c r="RCP1" s="25"/>
      <c r="RCQ1" s="25"/>
      <c r="RCR1" s="26"/>
      <c r="RCS1" s="24"/>
      <c r="RCT1" s="24"/>
      <c r="RCU1" s="25"/>
      <c r="RCV1" s="25"/>
      <c r="RCW1" s="25"/>
      <c r="RCX1" s="25"/>
      <c r="RCY1" s="26"/>
      <c r="RCZ1" s="24"/>
      <c r="RDA1" s="24"/>
      <c r="RDB1" s="25"/>
      <c r="RDC1" s="25"/>
      <c r="RDD1" s="25"/>
      <c r="RDE1" s="25"/>
      <c r="RDF1" s="26"/>
      <c r="RDG1" s="24"/>
      <c r="RDH1" s="24"/>
      <c r="RDI1" s="25"/>
      <c r="RDJ1" s="25"/>
      <c r="RDK1" s="25"/>
      <c r="RDL1" s="25"/>
      <c r="RDM1" s="26"/>
      <c r="RDN1" s="24"/>
      <c r="RDO1" s="24"/>
      <c r="RDP1" s="25"/>
      <c r="RDQ1" s="25"/>
      <c r="RDR1" s="25"/>
      <c r="RDS1" s="25"/>
      <c r="RDT1" s="26"/>
      <c r="RDU1" s="24"/>
      <c r="RDV1" s="24"/>
      <c r="RDW1" s="25"/>
      <c r="RDX1" s="25"/>
      <c r="RDY1" s="25"/>
      <c r="RDZ1" s="25"/>
      <c r="REA1" s="26"/>
      <c r="REB1" s="24"/>
      <c r="REC1" s="24"/>
      <c r="RED1" s="25"/>
      <c r="REE1" s="25"/>
      <c r="REF1" s="25"/>
      <c r="REG1" s="25"/>
      <c r="REH1" s="26"/>
      <c r="REI1" s="24"/>
      <c r="REJ1" s="24"/>
      <c r="REK1" s="25"/>
      <c r="REL1" s="25"/>
      <c r="REM1" s="25"/>
      <c r="REN1" s="25"/>
      <c r="REO1" s="26"/>
      <c r="REP1" s="24"/>
      <c r="REQ1" s="24"/>
      <c r="RER1" s="25"/>
      <c r="RES1" s="25"/>
      <c r="RET1" s="25"/>
      <c r="REU1" s="25"/>
      <c r="REV1" s="26"/>
      <c r="REW1" s="24"/>
      <c r="REX1" s="24"/>
      <c r="REY1" s="25"/>
      <c r="REZ1" s="25"/>
      <c r="RFA1" s="25"/>
      <c r="RFB1" s="25"/>
      <c r="RFC1" s="26"/>
      <c r="RFD1" s="24"/>
      <c r="RFE1" s="24"/>
      <c r="RFF1" s="25"/>
      <c r="RFG1" s="25"/>
      <c r="RFH1" s="25"/>
      <c r="RFI1" s="25"/>
      <c r="RFJ1" s="26"/>
      <c r="RFK1" s="24"/>
      <c r="RFL1" s="24"/>
      <c r="RFM1" s="25"/>
      <c r="RFN1" s="25"/>
      <c r="RFO1" s="25"/>
      <c r="RFP1" s="25"/>
      <c r="RFQ1" s="26"/>
      <c r="RFR1" s="24"/>
      <c r="RFS1" s="24"/>
      <c r="RFT1" s="25"/>
      <c r="RFU1" s="25"/>
      <c r="RFV1" s="25"/>
      <c r="RFW1" s="25"/>
      <c r="RFX1" s="26"/>
      <c r="RFY1" s="24"/>
      <c r="RFZ1" s="24"/>
      <c r="RGA1" s="25"/>
      <c r="RGB1" s="25"/>
      <c r="RGC1" s="25"/>
      <c r="RGD1" s="25"/>
      <c r="RGE1" s="26"/>
      <c r="RGF1" s="24"/>
      <c r="RGG1" s="24"/>
      <c r="RGH1" s="25"/>
      <c r="RGI1" s="25"/>
      <c r="RGJ1" s="25"/>
      <c r="RGK1" s="25"/>
      <c r="RGL1" s="26"/>
      <c r="RGM1" s="24"/>
      <c r="RGN1" s="24"/>
      <c r="RGO1" s="25"/>
      <c r="RGP1" s="25"/>
      <c r="RGQ1" s="25"/>
      <c r="RGR1" s="25"/>
      <c r="RGS1" s="26"/>
      <c r="RGT1" s="24"/>
      <c r="RGU1" s="24"/>
      <c r="RGV1" s="25"/>
      <c r="RGW1" s="25"/>
      <c r="RGX1" s="25"/>
      <c r="RGY1" s="25"/>
      <c r="RGZ1" s="26"/>
      <c r="RHA1" s="24"/>
      <c r="RHB1" s="24"/>
      <c r="RHC1" s="25"/>
      <c r="RHD1" s="25"/>
      <c r="RHE1" s="25"/>
      <c r="RHF1" s="25"/>
      <c r="RHG1" s="26"/>
      <c r="RHH1" s="24"/>
      <c r="RHI1" s="24"/>
      <c r="RHJ1" s="25"/>
      <c r="RHK1" s="25"/>
      <c r="RHL1" s="25"/>
      <c r="RHM1" s="25"/>
      <c r="RHN1" s="26"/>
      <c r="RHO1" s="24"/>
      <c r="RHP1" s="24"/>
      <c r="RHQ1" s="25"/>
      <c r="RHR1" s="25"/>
      <c r="RHS1" s="25"/>
      <c r="RHT1" s="25"/>
      <c r="RHU1" s="26"/>
      <c r="RHV1" s="24"/>
      <c r="RHW1" s="24"/>
      <c r="RHX1" s="25"/>
      <c r="RHY1" s="25"/>
      <c r="RHZ1" s="25"/>
      <c r="RIA1" s="25"/>
      <c r="RIB1" s="26"/>
      <c r="RIC1" s="24"/>
      <c r="RID1" s="24"/>
      <c r="RIE1" s="25"/>
      <c r="RIF1" s="25"/>
      <c r="RIG1" s="25"/>
      <c r="RIH1" s="25"/>
      <c r="RII1" s="26"/>
      <c r="RIJ1" s="24"/>
      <c r="RIK1" s="24"/>
      <c r="RIL1" s="25"/>
      <c r="RIM1" s="25"/>
      <c r="RIN1" s="25"/>
      <c r="RIO1" s="25"/>
      <c r="RIP1" s="26"/>
      <c r="RIQ1" s="24"/>
      <c r="RIR1" s="24"/>
      <c r="RIS1" s="25"/>
      <c r="RIT1" s="25"/>
      <c r="RIU1" s="25"/>
      <c r="RIV1" s="25"/>
      <c r="RIW1" s="26"/>
      <c r="RIX1" s="24"/>
      <c r="RIY1" s="24"/>
      <c r="RIZ1" s="25"/>
      <c r="RJA1" s="25"/>
      <c r="RJB1" s="25"/>
      <c r="RJC1" s="25"/>
      <c r="RJD1" s="26"/>
      <c r="RJE1" s="24"/>
      <c r="RJF1" s="24"/>
      <c r="RJG1" s="25"/>
      <c r="RJH1" s="25"/>
      <c r="RJI1" s="25"/>
      <c r="RJJ1" s="25"/>
      <c r="RJK1" s="26"/>
      <c r="RJL1" s="24"/>
      <c r="RJM1" s="24"/>
      <c r="RJN1" s="25"/>
      <c r="RJO1" s="25"/>
      <c r="RJP1" s="25"/>
      <c r="RJQ1" s="25"/>
      <c r="RJR1" s="26"/>
      <c r="RJS1" s="24"/>
      <c r="RJT1" s="24"/>
      <c r="RJU1" s="25"/>
      <c r="RJV1" s="25"/>
      <c r="RJW1" s="25"/>
      <c r="RJX1" s="25"/>
      <c r="RJY1" s="26"/>
      <c r="RJZ1" s="24"/>
      <c r="RKA1" s="24"/>
      <c r="RKB1" s="25"/>
      <c r="RKC1" s="25"/>
      <c r="RKD1" s="25"/>
      <c r="RKE1" s="25"/>
      <c r="RKF1" s="26"/>
      <c r="RKG1" s="24"/>
      <c r="RKH1" s="24"/>
      <c r="RKI1" s="25"/>
      <c r="RKJ1" s="25"/>
      <c r="RKK1" s="25"/>
      <c r="RKL1" s="25"/>
      <c r="RKM1" s="26"/>
      <c r="RKN1" s="24"/>
      <c r="RKO1" s="24"/>
      <c r="RKP1" s="25"/>
      <c r="RKQ1" s="25"/>
      <c r="RKR1" s="25"/>
      <c r="RKS1" s="25"/>
      <c r="RKT1" s="26"/>
      <c r="RKU1" s="24"/>
      <c r="RKV1" s="24"/>
      <c r="RKW1" s="25"/>
      <c r="RKX1" s="25"/>
      <c r="RKY1" s="25"/>
      <c r="RKZ1" s="25"/>
      <c r="RLA1" s="26"/>
      <c r="RLB1" s="24"/>
      <c r="RLC1" s="24"/>
      <c r="RLD1" s="25"/>
      <c r="RLE1" s="25"/>
      <c r="RLF1" s="25"/>
      <c r="RLG1" s="25"/>
      <c r="RLH1" s="26"/>
      <c r="RLI1" s="24"/>
      <c r="RLJ1" s="24"/>
      <c r="RLK1" s="25"/>
      <c r="RLL1" s="25"/>
      <c r="RLM1" s="25"/>
      <c r="RLN1" s="25"/>
      <c r="RLO1" s="26"/>
      <c r="RLP1" s="24"/>
      <c r="RLQ1" s="24"/>
      <c r="RLR1" s="25"/>
      <c r="RLS1" s="25"/>
      <c r="RLT1" s="25"/>
      <c r="RLU1" s="25"/>
      <c r="RLV1" s="26"/>
      <c r="RLW1" s="24"/>
      <c r="RLX1" s="24"/>
      <c r="RLY1" s="25"/>
      <c r="RLZ1" s="25"/>
      <c r="RMA1" s="25"/>
      <c r="RMB1" s="25"/>
      <c r="RMC1" s="26"/>
      <c r="RMD1" s="24"/>
      <c r="RME1" s="24"/>
      <c r="RMF1" s="25"/>
      <c r="RMG1" s="25"/>
      <c r="RMH1" s="25"/>
      <c r="RMI1" s="25"/>
      <c r="RMJ1" s="26"/>
      <c r="RMK1" s="24"/>
      <c r="RML1" s="24"/>
      <c r="RMM1" s="25"/>
      <c r="RMN1" s="25"/>
      <c r="RMO1" s="25"/>
      <c r="RMP1" s="25"/>
      <c r="RMQ1" s="26"/>
      <c r="RMR1" s="24"/>
      <c r="RMS1" s="24"/>
      <c r="RMT1" s="25"/>
      <c r="RMU1" s="25"/>
      <c r="RMV1" s="25"/>
      <c r="RMW1" s="25"/>
      <c r="RMX1" s="26"/>
      <c r="RMY1" s="24"/>
      <c r="RMZ1" s="24"/>
      <c r="RNA1" s="25"/>
      <c r="RNB1" s="25"/>
      <c r="RNC1" s="25"/>
      <c r="RND1" s="25"/>
      <c r="RNE1" s="26"/>
      <c r="RNF1" s="24"/>
      <c r="RNG1" s="24"/>
      <c r="RNH1" s="25"/>
      <c r="RNI1" s="25"/>
      <c r="RNJ1" s="25"/>
      <c r="RNK1" s="25"/>
      <c r="RNL1" s="26"/>
      <c r="RNM1" s="24"/>
      <c r="RNN1" s="24"/>
      <c r="RNO1" s="25"/>
      <c r="RNP1" s="25"/>
      <c r="RNQ1" s="25"/>
      <c r="RNR1" s="25"/>
      <c r="RNS1" s="26"/>
      <c r="RNT1" s="24"/>
      <c r="RNU1" s="24"/>
      <c r="RNV1" s="25"/>
      <c r="RNW1" s="25"/>
      <c r="RNX1" s="25"/>
      <c r="RNY1" s="25"/>
      <c r="RNZ1" s="26"/>
      <c r="ROA1" s="24"/>
      <c r="ROB1" s="24"/>
      <c r="ROC1" s="25"/>
      <c r="ROD1" s="25"/>
      <c r="ROE1" s="25"/>
      <c r="ROF1" s="25"/>
      <c r="ROG1" s="26"/>
      <c r="ROH1" s="24"/>
      <c r="ROI1" s="24"/>
      <c r="ROJ1" s="25"/>
      <c r="ROK1" s="25"/>
      <c r="ROL1" s="25"/>
      <c r="ROM1" s="25"/>
      <c r="RON1" s="26"/>
      <c r="ROO1" s="24"/>
      <c r="ROP1" s="24"/>
      <c r="ROQ1" s="25"/>
      <c r="ROR1" s="25"/>
      <c r="ROS1" s="25"/>
      <c r="ROT1" s="25"/>
      <c r="ROU1" s="26"/>
      <c r="ROV1" s="24"/>
      <c r="ROW1" s="24"/>
      <c r="ROX1" s="25"/>
      <c r="ROY1" s="25"/>
      <c r="ROZ1" s="25"/>
      <c r="RPA1" s="25"/>
      <c r="RPB1" s="26"/>
      <c r="RPC1" s="24"/>
      <c r="RPD1" s="24"/>
      <c r="RPE1" s="25"/>
      <c r="RPF1" s="25"/>
      <c r="RPG1" s="25"/>
      <c r="RPH1" s="25"/>
      <c r="RPI1" s="26"/>
      <c r="RPJ1" s="24"/>
      <c r="RPK1" s="24"/>
      <c r="RPL1" s="25"/>
      <c r="RPM1" s="25"/>
      <c r="RPN1" s="25"/>
      <c r="RPO1" s="25"/>
      <c r="RPP1" s="26"/>
      <c r="RPQ1" s="24"/>
      <c r="RPR1" s="24"/>
      <c r="RPS1" s="25"/>
      <c r="RPT1" s="25"/>
      <c r="RPU1" s="25"/>
      <c r="RPV1" s="25"/>
      <c r="RPW1" s="26"/>
      <c r="RPX1" s="24"/>
      <c r="RPY1" s="24"/>
      <c r="RPZ1" s="25"/>
      <c r="RQA1" s="25"/>
      <c r="RQB1" s="25"/>
      <c r="RQC1" s="25"/>
      <c r="RQD1" s="26"/>
      <c r="RQE1" s="24"/>
      <c r="RQF1" s="24"/>
      <c r="RQG1" s="25"/>
      <c r="RQH1" s="25"/>
      <c r="RQI1" s="25"/>
      <c r="RQJ1" s="25"/>
      <c r="RQK1" s="26"/>
      <c r="RQL1" s="24"/>
      <c r="RQM1" s="24"/>
      <c r="RQN1" s="25"/>
      <c r="RQO1" s="25"/>
      <c r="RQP1" s="25"/>
      <c r="RQQ1" s="25"/>
      <c r="RQR1" s="26"/>
      <c r="RQS1" s="24"/>
      <c r="RQT1" s="24"/>
      <c r="RQU1" s="25"/>
      <c r="RQV1" s="25"/>
      <c r="RQW1" s="25"/>
      <c r="RQX1" s="25"/>
      <c r="RQY1" s="26"/>
      <c r="RQZ1" s="24"/>
      <c r="RRA1" s="24"/>
      <c r="RRB1" s="25"/>
      <c r="RRC1" s="25"/>
      <c r="RRD1" s="25"/>
      <c r="RRE1" s="25"/>
      <c r="RRF1" s="26"/>
      <c r="RRG1" s="24"/>
      <c r="RRH1" s="24"/>
      <c r="RRI1" s="25"/>
      <c r="RRJ1" s="25"/>
      <c r="RRK1" s="25"/>
      <c r="RRL1" s="25"/>
      <c r="RRM1" s="26"/>
      <c r="RRN1" s="24"/>
      <c r="RRO1" s="24"/>
      <c r="RRP1" s="25"/>
      <c r="RRQ1" s="25"/>
      <c r="RRR1" s="25"/>
      <c r="RRS1" s="25"/>
      <c r="RRT1" s="26"/>
      <c r="RRU1" s="24"/>
      <c r="RRV1" s="24"/>
      <c r="RRW1" s="25"/>
      <c r="RRX1" s="25"/>
      <c r="RRY1" s="25"/>
      <c r="RRZ1" s="25"/>
      <c r="RSA1" s="26"/>
      <c r="RSB1" s="24"/>
      <c r="RSC1" s="24"/>
      <c r="RSD1" s="25"/>
      <c r="RSE1" s="25"/>
      <c r="RSF1" s="25"/>
      <c r="RSG1" s="25"/>
      <c r="RSH1" s="26"/>
      <c r="RSI1" s="24"/>
      <c r="RSJ1" s="24"/>
      <c r="RSK1" s="25"/>
      <c r="RSL1" s="25"/>
      <c r="RSM1" s="25"/>
      <c r="RSN1" s="25"/>
      <c r="RSO1" s="26"/>
      <c r="RSP1" s="24"/>
      <c r="RSQ1" s="24"/>
      <c r="RSR1" s="25"/>
      <c r="RSS1" s="25"/>
      <c r="RST1" s="25"/>
      <c r="RSU1" s="25"/>
      <c r="RSV1" s="26"/>
      <c r="RSW1" s="24"/>
      <c r="RSX1" s="24"/>
      <c r="RSY1" s="25"/>
      <c r="RSZ1" s="25"/>
      <c r="RTA1" s="25"/>
      <c r="RTB1" s="25"/>
      <c r="RTC1" s="26"/>
      <c r="RTD1" s="24"/>
      <c r="RTE1" s="24"/>
      <c r="RTF1" s="25"/>
      <c r="RTG1" s="25"/>
      <c r="RTH1" s="25"/>
      <c r="RTI1" s="25"/>
      <c r="RTJ1" s="26"/>
      <c r="RTK1" s="24"/>
      <c r="RTL1" s="24"/>
      <c r="RTM1" s="25"/>
      <c r="RTN1" s="25"/>
      <c r="RTO1" s="25"/>
      <c r="RTP1" s="25"/>
      <c r="RTQ1" s="26"/>
      <c r="RTR1" s="24"/>
      <c r="RTS1" s="24"/>
      <c r="RTT1" s="25"/>
      <c r="RTU1" s="25"/>
      <c r="RTV1" s="25"/>
      <c r="RTW1" s="25"/>
      <c r="RTX1" s="26"/>
      <c r="RTY1" s="24"/>
      <c r="RTZ1" s="24"/>
      <c r="RUA1" s="25"/>
      <c r="RUB1" s="25"/>
      <c r="RUC1" s="25"/>
      <c r="RUD1" s="25"/>
      <c r="RUE1" s="26"/>
      <c r="RUF1" s="24"/>
      <c r="RUG1" s="24"/>
      <c r="RUH1" s="25"/>
      <c r="RUI1" s="25"/>
      <c r="RUJ1" s="25"/>
      <c r="RUK1" s="25"/>
      <c r="RUL1" s="26"/>
      <c r="RUM1" s="24"/>
      <c r="RUN1" s="24"/>
      <c r="RUO1" s="25"/>
      <c r="RUP1" s="25"/>
      <c r="RUQ1" s="25"/>
      <c r="RUR1" s="25"/>
      <c r="RUS1" s="26"/>
      <c r="RUT1" s="24"/>
      <c r="RUU1" s="24"/>
      <c r="RUV1" s="25"/>
      <c r="RUW1" s="25"/>
      <c r="RUX1" s="25"/>
      <c r="RUY1" s="25"/>
      <c r="RUZ1" s="26"/>
      <c r="RVA1" s="24"/>
      <c r="RVB1" s="24"/>
      <c r="RVC1" s="25"/>
      <c r="RVD1" s="25"/>
      <c r="RVE1" s="25"/>
      <c r="RVF1" s="25"/>
      <c r="RVG1" s="26"/>
      <c r="RVH1" s="24"/>
      <c r="RVI1" s="24"/>
      <c r="RVJ1" s="25"/>
      <c r="RVK1" s="25"/>
      <c r="RVL1" s="25"/>
      <c r="RVM1" s="25"/>
      <c r="RVN1" s="26"/>
      <c r="RVO1" s="24"/>
      <c r="RVP1" s="24"/>
      <c r="RVQ1" s="25"/>
      <c r="RVR1" s="25"/>
      <c r="RVS1" s="25"/>
      <c r="RVT1" s="25"/>
      <c r="RVU1" s="26"/>
      <c r="RVV1" s="24"/>
      <c r="RVW1" s="24"/>
      <c r="RVX1" s="25"/>
      <c r="RVY1" s="25"/>
      <c r="RVZ1" s="25"/>
      <c r="RWA1" s="25"/>
      <c r="RWB1" s="26"/>
      <c r="RWC1" s="24"/>
      <c r="RWD1" s="24"/>
      <c r="RWE1" s="25"/>
      <c r="RWF1" s="25"/>
      <c r="RWG1" s="25"/>
      <c r="RWH1" s="25"/>
      <c r="RWI1" s="26"/>
      <c r="RWJ1" s="24"/>
      <c r="RWK1" s="24"/>
      <c r="RWL1" s="25"/>
      <c r="RWM1" s="25"/>
      <c r="RWN1" s="25"/>
      <c r="RWO1" s="25"/>
      <c r="RWP1" s="26"/>
      <c r="RWQ1" s="24"/>
      <c r="RWR1" s="24"/>
      <c r="RWS1" s="25"/>
      <c r="RWT1" s="25"/>
      <c r="RWU1" s="25"/>
      <c r="RWV1" s="25"/>
      <c r="RWW1" s="26"/>
      <c r="RWX1" s="24"/>
      <c r="RWY1" s="24"/>
      <c r="RWZ1" s="25"/>
      <c r="RXA1" s="25"/>
      <c r="RXB1" s="25"/>
      <c r="RXC1" s="25"/>
      <c r="RXD1" s="26"/>
      <c r="RXE1" s="24"/>
      <c r="RXF1" s="24"/>
      <c r="RXG1" s="25"/>
      <c r="RXH1" s="25"/>
      <c r="RXI1" s="25"/>
      <c r="RXJ1" s="25"/>
      <c r="RXK1" s="26"/>
      <c r="RXL1" s="24"/>
      <c r="RXM1" s="24"/>
      <c r="RXN1" s="25"/>
      <c r="RXO1" s="25"/>
      <c r="RXP1" s="25"/>
      <c r="RXQ1" s="25"/>
      <c r="RXR1" s="26"/>
      <c r="RXS1" s="24"/>
      <c r="RXT1" s="24"/>
      <c r="RXU1" s="25"/>
      <c r="RXV1" s="25"/>
      <c r="RXW1" s="25"/>
      <c r="RXX1" s="25"/>
      <c r="RXY1" s="26"/>
      <c r="RXZ1" s="24"/>
      <c r="RYA1" s="24"/>
      <c r="RYB1" s="25"/>
      <c r="RYC1" s="25"/>
      <c r="RYD1" s="25"/>
      <c r="RYE1" s="25"/>
      <c r="RYF1" s="26"/>
      <c r="RYG1" s="24"/>
      <c r="RYH1" s="24"/>
      <c r="RYI1" s="25"/>
      <c r="RYJ1" s="25"/>
      <c r="RYK1" s="25"/>
      <c r="RYL1" s="25"/>
      <c r="RYM1" s="26"/>
      <c r="RYN1" s="24"/>
      <c r="RYO1" s="24"/>
      <c r="RYP1" s="25"/>
      <c r="RYQ1" s="25"/>
      <c r="RYR1" s="25"/>
      <c r="RYS1" s="25"/>
      <c r="RYT1" s="26"/>
      <c r="RYU1" s="24"/>
      <c r="RYV1" s="24"/>
      <c r="RYW1" s="25"/>
      <c r="RYX1" s="25"/>
      <c r="RYY1" s="25"/>
      <c r="RYZ1" s="25"/>
      <c r="RZA1" s="26"/>
      <c r="RZB1" s="24"/>
      <c r="RZC1" s="24"/>
      <c r="RZD1" s="25"/>
      <c r="RZE1" s="25"/>
      <c r="RZF1" s="25"/>
      <c r="RZG1" s="25"/>
      <c r="RZH1" s="26"/>
      <c r="RZI1" s="24"/>
      <c r="RZJ1" s="24"/>
      <c r="RZK1" s="25"/>
      <c r="RZL1" s="25"/>
      <c r="RZM1" s="25"/>
      <c r="RZN1" s="25"/>
      <c r="RZO1" s="26"/>
      <c r="RZP1" s="24"/>
      <c r="RZQ1" s="24"/>
      <c r="RZR1" s="25"/>
      <c r="RZS1" s="25"/>
      <c r="RZT1" s="25"/>
      <c r="RZU1" s="25"/>
      <c r="RZV1" s="26"/>
      <c r="RZW1" s="24"/>
      <c r="RZX1" s="24"/>
      <c r="RZY1" s="25"/>
      <c r="RZZ1" s="25"/>
      <c r="SAA1" s="25"/>
      <c r="SAB1" s="25"/>
      <c r="SAC1" s="26"/>
      <c r="SAD1" s="24"/>
      <c r="SAE1" s="24"/>
      <c r="SAF1" s="25"/>
      <c r="SAG1" s="25"/>
      <c r="SAH1" s="25"/>
      <c r="SAI1" s="25"/>
      <c r="SAJ1" s="26"/>
      <c r="SAK1" s="24"/>
      <c r="SAL1" s="24"/>
      <c r="SAM1" s="25"/>
      <c r="SAN1" s="25"/>
      <c r="SAO1" s="25"/>
      <c r="SAP1" s="25"/>
      <c r="SAQ1" s="26"/>
      <c r="SAR1" s="24"/>
      <c r="SAS1" s="24"/>
      <c r="SAT1" s="25"/>
      <c r="SAU1" s="25"/>
      <c r="SAV1" s="25"/>
      <c r="SAW1" s="25"/>
      <c r="SAX1" s="26"/>
      <c r="SAY1" s="24"/>
      <c r="SAZ1" s="24"/>
      <c r="SBA1" s="25"/>
      <c r="SBB1" s="25"/>
      <c r="SBC1" s="25"/>
      <c r="SBD1" s="25"/>
      <c r="SBE1" s="26"/>
      <c r="SBF1" s="24"/>
      <c r="SBG1" s="24"/>
      <c r="SBH1" s="25"/>
      <c r="SBI1" s="25"/>
      <c r="SBJ1" s="25"/>
      <c r="SBK1" s="25"/>
      <c r="SBL1" s="26"/>
      <c r="SBM1" s="24"/>
      <c r="SBN1" s="24"/>
      <c r="SBO1" s="25"/>
      <c r="SBP1" s="25"/>
      <c r="SBQ1" s="25"/>
      <c r="SBR1" s="25"/>
      <c r="SBS1" s="26"/>
      <c r="SBT1" s="24"/>
      <c r="SBU1" s="24"/>
      <c r="SBV1" s="25"/>
      <c r="SBW1" s="25"/>
      <c r="SBX1" s="25"/>
      <c r="SBY1" s="25"/>
      <c r="SBZ1" s="26"/>
      <c r="SCA1" s="24"/>
      <c r="SCB1" s="24"/>
      <c r="SCC1" s="25"/>
      <c r="SCD1" s="25"/>
      <c r="SCE1" s="25"/>
      <c r="SCF1" s="25"/>
      <c r="SCG1" s="26"/>
      <c r="SCH1" s="24"/>
      <c r="SCI1" s="24"/>
      <c r="SCJ1" s="25"/>
      <c r="SCK1" s="25"/>
      <c r="SCL1" s="25"/>
      <c r="SCM1" s="25"/>
      <c r="SCN1" s="26"/>
      <c r="SCO1" s="24"/>
      <c r="SCP1" s="24"/>
      <c r="SCQ1" s="25"/>
      <c r="SCR1" s="25"/>
      <c r="SCS1" s="25"/>
      <c r="SCT1" s="25"/>
      <c r="SCU1" s="26"/>
      <c r="SCV1" s="24"/>
      <c r="SCW1" s="24"/>
      <c r="SCX1" s="25"/>
      <c r="SCY1" s="25"/>
      <c r="SCZ1" s="25"/>
      <c r="SDA1" s="25"/>
      <c r="SDB1" s="26"/>
      <c r="SDC1" s="24"/>
      <c r="SDD1" s="24"/>
      <c r="SDE1" s="25"/>
      <c r="SDF1" s="25"/>
      <c r="SDG1" s="25"/>
      <c r="SDH1" s="25"/>
      <c r="SDI1" s="26"/>
      <c r="SDJ1" s="24"/>
      <c r="SDK1" s="24"/>
      <c r="SDL1" s="25"/>
      <c r="SDM1" s="25"/>
      <c r="SDN1" s="25"/>
      <c r="SDO1" s="25"/>
      <c r="SDP1" s="26"/>
      <c r="SDQ1" s="24"/>
      <c r="SDR1" s="24"/>
      <c r="SDS1" s="25"/>
      <c r="SDT1" s="25"/>
      <c r="SDU1" s="25"/>
      <c r="SDV1" s="25"/>
      <c r="SDW1" s="26"/>
      <c r="SDX1" s="24"/>
      <c r="SDY1" s="24"/>
      <c r="SDZ1" s="25"/>
      <c r="SEA1" s="25"/>
      <c r="SEB1" s="25"/>
      <c r="SEC1" s="25"/>
      <c r="SED1" s="26"/>
      <c r="SEE1" s="24"/>
      <c r="SEF1" s="24"/>
      <c r="SEG1" s="25"/>
      <c r="SEH1" s="25"/>
      <c r="SEI1" s="25"/>
      <c r="SEJ1" s="25"/>
      <c r="SEK1" s="26"/>
      <c r="SEL1" s="24"/>
      <c r="SEM1" s="24"/>
      <c r="SEN1" s="25"/>
      <c r="SEO1" s="25"/>
      <c r="SEP1" s="25"/>
      <c r="SEQ1" s="25"/>
      <c r="SER1" s="26"/>
      <c r="SES1" s="24"/>
      <c r="SET1" s="24"/>
      <c r="SEU1" s="25"/>
      <c r="SEV1" s="25"/>
      <c r="SEW1" s="25"/>
      <c r="SEX1" s="25"/>
      <c r="SEY1" s="26"/>
      <c r="SEZ1" s="24"/>
      <c r="SFA1" s="24"/>
      <c r="SFB1" s="25"/>
      <c r="SFC1" s="25"/>
      <c r="SFD1" s="25"/>
      <c r="SFE1" s="25"/>
      <c r="SFF1" s="26"/>
      <c r="SFG1" s="24"/>
      <c r="SFH1" s="24"/>
      <c r="SFI1" s="25"/>
      <c r="SFJ1" s="25"/>
      <c r="SFK1" s="25"/>
      <c r="SFL1" s="25"/>
      <c r="SFM1" s="26"/>
      <c r="SFN1" s="24"/>
      <c r="SFO1" s="24"/>
      <c r="SFP1" s="25"/>
      <c r="SFQ1" s="25"/>
      <c r="SFR1" s="25"/>
      <c r="SFS1" s="25"/>
      <c r="SFT1" s="26"/>
      <c r="SFU1" s="24"/>
      <c r="SFV1" s="24"/>
      <c r="SFW1" s="25"/>
      <c r="SFX1" s="25"/>
      <c r="SFY1" s="25"/>
      <c r="SFZ1" s="25"/>
      <c r="SGA1" s="26"/>
      <c r="SGB1" s="24"/>
      <c r="SGC1" s="24"/>
      <c r="SGD1" s="25"/>
      <c r="SGE1" s="25"/>
      <c r="SGF1" s="25"/>
      <c r="SGG1" s="25"/>
      <c r="SGH1" s="26"/>
      <c r="SGI1" s="24"/>
      <c r="SGJ1" s="24"/>
      <c r="SGK1" s="25"/>
      <c r="SGL1" s="25"/>
      <c r="SGM1" s="25"/>
      <c r="SGN1" s="25"/>
      <c r="SGO1" s="26"/>
      <c r="SGP1" s="24"/>
      <c r="SGQ1" s="24"/>
      <c r="SGR1" s="25"/>
      <c r="SGS1" s="25"/>
      <c r="SGT1" s="25"/>
      <c r="SGU1" s="25"/>
      <c r="SGV1" s="26"/>
      <c r="SGW1" s="24"/>
      <c r="SGX1" s="24"/>
      <c r="SGY1" s="25"/>
      <c r="SGZ1" s="25"/>
      <c r="SHA1" s="25"/>
      <c r="SHB1" s="25"/>
      <c r="SHC1" s="26"/>
      <c r="SHD1" s="24"/>
      <c r="SHE1" s="24"/>
      <c r="SHF1" s="25"/>
      <c r="SHG1" s="25"/>
      <c r="SHH1" s="25"/>
      <c r="SHI1" s="25"/>
      <c r="SHJ1" s="26"/>
      <c r="SHK1" s="24"/>
      <c r="SHL1" s="24"/>
      <c r="SHM1" s="25"/>
      <c r="SHN1" s="25"/>
      <c r="SHO1" s="25"/>
      <c r="SHP1" s="25"/>
      <c r="SHQ1" s="26"/>
      <c r="SHR1" s="24"/>
      <c r="SHS1" s="24"/>
      <c r="SHT1" s="25"/>
      <c r="SHU1" s="25"/>
      <c r="SHV1" s="25"/>
      <c r="SHW1" s="25"/>
      <c r="SHX1" s="26"/>
      <c r="SHY1" s="24"/>
      <c r="SHZ1" s="24"/>
      <c r="SIA1" s="25"/>
      <c r="SIB1" s="25"/>
      <c r="SIC1" s="25"/>
      <c r="SID1" s="25"/>
      <c r="SIE1" s="26"/>
      <c r="SIF1" s="24"/>
      <c r="SIG1" s="24"/>
      <c r="SIH1" s="25"/>
      <c r="SII1" s="25"/>
      <c r="SIJ1" s="25"/>
      <c r="SIK1" s="25"/>
      <c r="SIL1" s="26"/>
      <c r="SIM1" s="24"/>
      <c r="SIN1" s="24"/>
      <c r="SIO1" s="25"/>
      <c r="SIP1" s="25"/>
      <c r="SIQ1" s="25"/>
      <c r="SIR1" s="25"/>
      <c r="SIS1" s="26"/>
      <c r="SIT1" s="24"/>
      <c r="SIU1" s="24"/>
      <c r="SIV1" s="25"/>
      <c r="SIW1" s="25"/>
      <c r="SIX1" s="25"/>
      <c r="SIY1" s="25"/>
      <c r="SIZ1" s="26"/>
      <c r="SJA1" s="24"/>
      <c r="SJB1" s="24"/>
      <c r="SJC1" s="25"/>
      <c r="SJD1" s="25"/>
      <c r="SJE1" s="25"/>
      <c r="SJF1" s="25"/>
      <c r="SJG1" s="26"/>
      <c r="SJH1" s="24"/>
      <c r="SJI1" s="24"/>
      <c r="SJJ1" s="25"/>
      <c r="SJK1" s="25"/>
      <c r="SJL1" s="25"/>
      <c r="SJM1" s="25"/>
      <c r="SJN1" s="26"/>
      <c r="SJO1" s="24"/>
      <c r="SJP1" s="24"/>
      <c r="SJQ1" s="25"/>
      <c r="SJR1" s="25"/>
      <c r="SJS1" s="25"/>
      <c r="SJT1" s="25"/>
      <c r="SJU1" s="26"/>
      <c r="SJV1" s="24"/>
      <c r="SJW1" s="24"/>
      <c r="SJX1" s="25"/>
      <c r="SJY1" s="25"/>
      <c r="SJZ1" s="25"/>
      <c r="SKA1" s="25"/>
      <c r="SKB1" s="26"/>
      <c r="SKC1" s="24"/>
      <c r="SKD1" s="24"/>
      <c r="SKE1" s="25"/>
      <c r="SKF1" s="25"/>
      <c r="SKG1" s="25"/>
      <c r="SKH1" s="25"/>
      <c r="SKI1" s="26"/>
      <c r="SKJ1" s="24"/>
      <c r="SKK1" s="24"/>
      <c r="SKL1" s="25"/>
      <c r="SKM1" s="25"/>
      <c r="SKN1" s="25"/>
      <c r="SKO1" s="25"/>
      <c r="SKP1" s="26"/>
      <c r="SKQ1" s="24"/>
      <c r="SKR1" s="24"/>
      <c r="SKS1" s="25"/>
      <c r="SKT1" s="25"/>
      <c r="SKU1" s="25"/>
      <c r="SKV1" s="25"/>
      <c r="SKW1" s="26"/>
      <c r="SKX1" s="24"/>
      <c r="SKY1" s="24"/>
      <c r="SKZ1" s="25"/>
      <c r="SLA1" s="25"/>
      <c r="SLB1" s="25"/>
      <c r="SLC1" s="25"/>
      <c r="SLD1" s="26"/>
      <c r="SLE1" s="24"/>
      <c r="SLF1" s="24"/>
      <c r="SLG1" s="25"/>
      <c r="SLH1" s="25"/>
      <c r="SLI1" s="25"/>
      <c r="SLJ1" s="25"/>
      <c r="SLK1" s="26"/>
      <c r="SLL1" s="24"/>
      <c r="SLM1" s="24"/>
      <c r="SLN1" s="25"/>
      <c r="SLO1" s="25"/>
      <c r="SLP1" s="25"/>
      <c r="SLQ1" s="25"/>
      <c r="SLR1" s="26"/>
      <c r="SLS1" s="24"/>
      <c r="SLT1" s="24"/>
      <c r="SLU1" s="25"/>
      <c r="SLV1" s="25"/>
      <c r="SLW1" s="25"/>
      <c r="SLX1" s="25"/>
      <c r="SLY1" s="26"/>
      <c r="SLZ1" s="24"/>
      <c r="SMA1" s="24"/>
      <c r="SMB1" s="25"/>
      <c r="SMC1" s="25"/>
      <c r="SMD1" s="25"/>
      <c r="SME1" s="25"/>
      <c r="SMF1" s="26"/>
      <c r="SMG1" s="24"/>
      <c r="SMH1" s="24"/>
      <c r="SMI1" s="25"/>
      <c r="SMJ1" s="25"/>
      <c r="SMK1" s="25"/>
      <c r="SML1" s="25"/>
      <c r="SMM1" s="26"/>
      <c r="SMN1" s="24"/>
      <c r="SMO1" s="24"/>
      <c r="SMP1" s="25"/>
      <c r="SMQ1" s="25"/>
      <c r="SMR1" s="25"/>
      <c r="SMS1" s="25"/>
      <c r="SMT1" s="26"/>
      <c r="SMU1" s="24"/>
      <c r="SMV1" s="24"/>
      <c r="SMW1" s="25"/>
      <c r="SMX1" s="25"/>
      <c r="SMY1" s="25"/>
      <c r="SMZ1" s="25"/>
      <c r="SNA1" s="26"/>
      <c r="SNB1" s="24"/>
      <c r="SNC1" s="24"/>
      <c r="SND1" s="25"/>
      <c r="SNE1" s="25"/>
      <c r="SNF1" s="25"/>
      <c r="SNG1" s="25"/>
      <c r="SNH1" s="26"/>
      <c r="SNI1" s="24"/>
      <c r="SNJ1" s="24"/>
      <c r="SNK1" s="25"/>
      <c r="SNL1" s="25"/>
      <c r="SNM1" s="25"/>
      <c r="SNN1" s="25"/>
      <c r="SNO1" s="26"/>
      <c r="SNP1" s="24"/>
      <c r="SNQ1" s="24"/>
      <c r="SNR1" s="25"/>
      <c r="SNS1" s="25"/>
      <c r="SNT1" s="25"/>
      <c r="SNU1" s="25"/>
      <c r="SNV1" s="26"/>
      <c r="SNW1" s="24"/>
      <c r="SNX1" s="24"/>
      <c r="SNY1" s="25"/>
      <c r="SNZ1" s="25"/>
      <c r="SOA1" s="25"/>
      <c r="SOB1" s="25"/>
      <c r="SOC1" s="26"/>
      <c r="SOD1" s="24"/>
      <c r="SOE1" s="24"/>
      <c r="SOF1" s="25"/>
      <c r="SOG1" s="25"/>
      <c r="SOH1" s="25"/>
      <c r="SOI1" s="25"/>
      <c r="SOJ1" s="26"/>
      <c r="SOK1" s="24"/>
      <c r="SOL1" s="24"/>
      <c r="SOM1" s="25"/>
      <c r="SON1" s="25"/>
      <c r="SOO1" s="25"/>
      <c r="SOP1" s="25"/>
      <c r="SOQ1" s="26"/>
      <c r="SOR1" s="24"/>
      <c r="SOS1" s="24"/>
      <c r="SOT1" s="25"/>
      <c r="SOU1" s="25"/>
      <c r="SOV1" s="25"/>
      <c r="SOW1" s="25"/>
      <c r="SOX1" s="26"/>
      <c r="SOY1" s="24"/>
      <c r="SOZ1" s="24"/>
      <c r="SPA1" s="25"/>
      <c r="SPB1" s="25"/>
      <c r="SPC1" s="25"/>
      <c r="SPD1" s="25"/>
      <c r="SPE1" s="26"/>
      <c r="SPF1" s="24"/>
      <c r="SPG1" s="24"/>
      <c r="SPH1" s="25"/>
      <c r="SPI1" s="25"/>
      <c r="SPJ1" s="25"/>
      <c r="SPK1" s="25"/>
      <c r="SPL1" s="26"/>
      <c r="SPM1" s="24"/>
      <c r="SPN1" s="24"/>
      <c r="SPO1" s="25"/>
      <c r="SPP1" s="25"/>
      <c r="SPQ1" s="25"/>
      <c r="SPR1" s="25"/>
      <c r="SPS1" s="26"/>
      <c r="SPT1" s="24"/>
      <c r="SPU1" s="24"/>
      <c r="SPV1" s="25"/>
      <c r="SPW1" s="25"/>
      <c r="SPX1" s="25"/>
      <c r="SPY1" s="25"/>
      <c r="SPZ1" s="26"/>
      <c r="SQA1" s="24"/>
      <c r="SQB1" s="24"/>
      <c r="SQC1" s="25"/>
      <c r="SQD1" s="25"/>
      <c r="SQE1" s="25"/>
      <c r="SQF1" s="25"/>
      <c r="SQG1" s="26"/>
      <c r="SQH1" s="24"/>
      <c r="SQI1" s="24"/>
      <c r="SQJ1" s="25"/>
      <c r="SQK1" s="25"/>
      <c r="SQL1" s="25"/>
      <c r="SQM1" s="25"/>
      <c r="SQN1" s="26"/>
      <c r="SQO1" s="24"/>
      <c r="SQP1" s="24"/>
      <c r="SQQ1" s="25"/>
      <c r="SQR1" s="25"/>
      <c r="SQS1" s="25"/>
      <c r="SQT1" s="25"/>
      <c r="SQU1" s="26"/>
      <c r="SQV1" s="24"/>
      <c r="SQW1" s="24"/>
      <c r="SQX1" s="25"/>
      <c r="SQY1" s="25"/>
      <c r="SQZ1" s="25"/>
      <c r="SRA1" s="25"/>
      <c r="SRB1" s="26"/>
      <c r="SRC1" s="24"/>
      <c r="SRD1" s="24"/>
      <c r="SRE1" s="25"/>
      <c r="SRF1" s="25"/>
      <c r="SRG1" s="25"/>
      <c r="SRH1" s="25"/>
      <c r="SRI1" s="26"/>
      <c r="SRJ1" s="24"/>
      <c r="SRK1" s="24"/>
      <c r="SRL1" s="25"/>
      <c r="SRM1" s="25"/>
      <c r="SRN1" s="25"/>
      <c r="SRO1" s="25"/>
      <c r="SRP1" s="26"/>
      <c r="SRQ1" s="24"/>
      <c r="SRR1" s="24"/>
      <c r="SRS1" s="25"/>
      <c r="SRT1" s="25"/>
      <c r="SRU1" s="25"/>
      <c r="SRV1" s="25"/>
      <c r="SRW1" s="26"/>
      <c r="SRX1" s="24"/>
      <c r="SRY1" s="24"/>
      <c r="SRZ1" s="25"/>
      <c r="SSA1" s="25"/>
      <c r="SSB1" s="25"/>
      <c r="SSC1" s="25"/>
      <c r="SSD1" s="26"/>
      <c r="SSE1" s="24"/>
      <c r="SSF1" s="24"/>
      <c r="SSG1" s="25"/>
      <c r="SSH1" s="25"/>
      <c r="SSI1" s="25"/>
      <c r="SSJ1" s="25"/>
      <c r="SSK1" s="26"/>
      <c r="SSL1" s="24"/>
      <c r="SSM1" s="24"/>
      <c r="SSN1" s="25"/>
      <c r="SSO1" s="25"/>
      <c r="SSP1" s="25"/>
      <c r="SSQ1" s="25"/>
      <c r="SSR1" s="26"/>
      <c r="SSS1" s="24"/>
      <c r="SST1" s="24"/>
      <c r="SSU1" s="25"/>
      <c r="SSV1" s="25"/>
      <c r="SSW1" s="25"/>
      <c r="SSX1" s="25"/>
      <c r="SSY1" s="26"/>
      <c r="SSZ1" s="24"/>
      <c r="STA1" s="24"/>
      <c r="STB1" s="25"/>
      <c r="STC1" s="25"/>
      <c r="STD1" s="25"/>
      <c r="STE1" s="25"/>
      <c r="STF1" s="26"/>
      <c r="STG1" s="24"/>
      <c r="STH1" s="24"/>
      <c r="STI1" s="25"/>
      <c r="STJ1" s="25"/>
      <c r="STK1" s="25"/>
      <c r="STL1" s="25"/>
      <c r="STM1" s="26"/>
      <c r="STN1" s="24"/>
      <c r="STO1" s="24"/>
      <c r="STP1" s="25"/>
      <c r="STQ1" s="25"/>
      <c r="STR1" s="25"/>
      <c r="STS1" s="25"/>
      <c r="STT1" s="26"/>
      <c r="STU1" s="24"/>
      <c r="STV1" s="24"/>
      <c r="STW1" s="25"/>
      <c r="STX1" s="25"/>
      <c r="STY1" s="25"/>
      <c r="STZ1" s="25"/>
      <c r="SUA1" s="26"/>
      <c r="SUB1" s="24"/>
      <c r="SUC1" s="24"/>
      <c r="SUD1" s="25"/>
      <c r="SUE1" s="25"/>
      <c r="SUF1" s="25"/>
      <c r="SUG1" s="25"/>
      <c r="SUH1" s="26"/>
      <c r="SUI1" s="24"/>
      <c r="SUJ1" s="24"/>
      <c r="SUK1" s="25"/>
      <c r="SUL1" s="25"/>
      <c r="SUM1" s="25"/>
      <c r="SUN1" s="25"/>
      <c r="SUO1" s="26"/>
      <c r="SUP1" s="24"/>
      <c r="SUQ1" s="24"/>
      <c r="SUR1" s="25"/>
      <c r="SUS1" s="25"/>
      <c r="SUT1" s="25"/>
      <c r="SUU1" s="25"/>
      <c r="SUV1" s="26"/>
      <c r="SUW1" s="24"/>
      <c r="SUX1" s="24"/>
      <c r="SUY1" s="25"/>
      <c r="SUZ1" s="25"/>
      <c r="SVA1" s="25"/>
      <c r="SVB1" s="25"/>
      <c r="SVC1" s="26"/>
      <c r="SVD1" s="24"/>
      <c r="SVE1" s="24"/>
      <c r="SVF1" s="25"/>
      <c r="SVG1" s="25"/>
      <c r="SVH1" s="25"/>
      <c r="SVI1" s="25"/>
      <c r="SVJ1" s="26"/>
      <c r="SVK1" s="24"/>
      <c r="SVL1" s="24"/>
      <c r="SVM1" s="25"/>
      <c r="SVN1" s="25"/>
      <c r="SVO1" s="25"/>
      <c r="SVP1" s="25"/>
      <c r="SVQ1" s="26"/>
      <c r="SVR1" s="24"/>
      <c r="SVS1" s="24"/>
      <c r="SVT1" s="25"/>
      <c r="SVU1" s="25"/>
      <c r="SVV1" s="25"/>
      <c r="SVW1" s="25"/>
      <c r="SVX1" s="26"/>
      <c r="SVY1" s="24"/>
      <c r="SVZ1" s="24"/>
      <c r="SWA1" s="25"/>
      <c r="SWB1" s="25"/>
      <c r="SWC1" s="25"/>
      <c r="SWD1" s="25"/>
      <c r="SWE1" s="26"/>
      <c r="SWF1" s="24"/>
      <c r="SWG1" s="24"/>
      <c r="SWH1" s="25"/>
      <c r="SWI1" s="25"/>
      <c r="SWJ1" s="25"/>
      <c r="SWK1" s="25"/>
      <c r="SWL1" s="26"/>
      <c r="SWM1" s="24"/>
      <c r="SWN1" s="24"/>
      <c r="SWO1" s="25"/>
      <c r="SWP1" s="25"/>
      <c r="SWQ1" s="25"/>
      <c r="SWR1" s="25"/>
      <c r="SWS1" s="26"/>
      <c r="SWT1" s="24"/>
      <c r="SWU1" s="24"/>
      <c r="SWV1" s="25"/>
      <c r="SWW1" s="25"/>
      <c r="SWX1" s="25"/>
      <c r="SWY1" s="25"/>
      <c r="SWZ1" s="26"/>
      <c r="SXA1" s="24"/>
      <c r="SXB1" s="24"/>
      <c r="SXC1" s="25"/>
      <c r="SXD1" s="25"/>
      <c r="SXE1" s="25"/>
      <c r="SXF1" s="25"/>
      <c r="SXG1" s="26"/>
      <c r="SXH1" s="24"/>
      <c r="SXI1" s="24"/>
      <c r="SXJ1" s="25"/>
      <c r="SXK1" s="25"/>
      <c r="SXL1" s="25"/>
      <c r="SXM1" s="25"/>
      <c r="SXN1" s="26"/>
      <c r="SXO1" s="24"/>
      <c r="SXP1" s="24"/>
      <c r="SXQ1" s="25"/>
      <c r="SXR1" s="25"/>
      <c r="SXS1" s="25"/>
      <c r="SXT1" s="25"/>
      <c r="SXU1" s="26"/>
      <c r="SXV1" s="24"/>
      <c r="SXW1" s="24"/>
      <c r="SXX1" s="25"/>
      <c r="SXY1" s="25"/>
      <c r="SXZ1" s="25"/>
      <c r="SYA1" s="25"/>
      <c r="SYB1" s="26"/>
      <c r="SYC1" s="24"/>
      <c r="SYD1" s="24"/>
      <c r="SYE1" s="25"/>
      <c r="SYF1" s="25"/>
      <c r="SYG1" s="25"/>
      <c r="SYH1" s="25"/>
      <c r="SYI1" s="26"/>
      <c r="SYJ1" s="24"/>
      <c r="SYK1" s="24"/>
      <c r="SYL1" s="25"/>
      <c r="SYM1" s="25"/>
      <c r="SYN1" s="25"/>
      <c r="SYO1" s="25"/>
      <c r="SYP1" s="26"/>
      <c r="SYQ1" s="24"/>
      <c r="SYR1" s="24"/>
      <c r="SYS1" s="25"/>
      <c r="SYT1" s="25"/>
      <c r="SYU1" s="25"/>
      <c r="SYV1" s="25"/>
      <c r="SYW1" s="26"/>
      <c r="SYX1" s="24"/>
      <c r="SYY1" s="24"/>
      <c r="SYZ1" s="25"/>
      <c r="SZA1" s="25"/>
      <c r="SZB1" s="25"/>
      <c r="SZC1" s="25"/>
      <c r="SZD1" s="26"/>
      <c r="SZE1" s="24"/>
      <c r="SZF1" s="24"/>
      <c r="SZG1" s="25"/>
      <c r="SZH1" s="25"/>
      <c r="SZI1" s="25"/>
      <c r="SZJ1" s="25"/>
      <c r="SZK1" s="26"/>
      <c r="SZL1" s="24"/>
      <c r="SZM1" s="24"/>
      <c r="SZN1" s="25"/>
      <c r="SZO1" s="25"/>
      <c r="SZP1" s="25"/>
      <c r="SZQ1" s="25"/>
      <c r="SZR1" s="26"/>
      <c r="SZS1" s="24"/>
      <c r="SZT1" s="24"/>
      <c r="SZU1" s="25"/>
      <c r="SZV1" s="25"/>
      <c r="SZW1" s="25"/>
      <c r="SZX1" s="25"/>
      <c r="SZY1" s="26"/>
      <c r="SZZ1" s="24"/>
      <c r="TAA1" s="24"/>
      <c r="TAB1" s="25"/>
      <c r="TAC1" s="25"/>
      <c r="TAD1" s="25"/>
      <c r="TAE1" s="25"/>
      <c r="TAF1" s="26"/>
      <c r="TAG1" s="24"/>
      <c r="TAH1" s="24"/>
      <c r="TAI1" s="25"/>
      <c r="TAJ1" s="25"/>
      <c r="TAK1" s="25"/>
      <c r="TAL1" s="25"/>
      <c r="TAM1" s="26"/>
      <c r="TAN1" s="24"/>
      <c r="TAO1" s="24"/>
      <c r="TAP1" s="25"/>
      <c r="TAQ1" s="25"/>
      <c r="TAR1" s="25"/>
      <c r="TAS1" s="25"/>
      <c r="TAT1" s="26"/>
      <c r="TAU1" s="24"/>
      <c r="TAV1" s="24"/>
      <c r="TAW1" s="25"/>
      <c r="TAX1" s="25"/>
      <c r="TAY1" s="25"/>
      <c r="TAZ1" s="25"/>
      <c r="TBA1" s="26"/>
      <c r="TBB1" s="24"/>
      <c r="TBC1" s="24"/>
      <c r="TBD1" s="25"/>
      <c r="TBE1" s="25"/>
      <c r="TBF1" s="25"/>
      <c r="TBG1" s="25"/>
      <c r="TBH1" s="26"/>
      <c r="TBI1" s="24"/>
      <c r="TBJ1" s="24"/>
      <c r="TBK1" s="25"/>
      <c r="TBL1" s="25"/>
      <c r="TBM1" s="25"/>
      <c r="TBN1" s="25"/>
      <c r="TBO1" s="26"/>
      <c r="TBP1" s="24"/>
      <c r="TBQ1" s="24"/>
      <c r="TBR1" s="25"/>
      <c r="TBS1" s="25"/>
      <c r="TBT1" s="25"/>
      <c r="TBU1" s="25"/>
      <c r="TBV1" s="26"/>
      <c r="TBW1" s="24"/>
      <c r="TBX1" s="24"/>
      <c r="TBY1" s="25"/>
      <c r="TBZ1" s="25"/>
      <c r="TCA1" s="25"/>
      <c r="TCB1" s="25"/>
      <c r="TCC1" s="26"/>
      <c r="TCD1" s="24"/>
      <c r="TCE1" s="24"/>
      <c r="TCF1" s="25"/>
      <c r="TCG1" s="25"/>
      <c r="TCH1" s="25"/>
      <c r="TCI1" s="25"/>
      <c r="TCJ1" s="26"/>
      <c r="TCK1" s="24"/>
      <c r="TCL1" s="24"/>
      <c r="TCM1" s="25"/>
      <c r="TCN1" s="25"/>
      <c r="TCO1" s="25"/>
      <c r="TCP1" s="25"/>
      <c r="TCQ1" s="26"/>
      <c r="TCR1" s="24"/>
      <c r="TCS1" s="24"/>
      <c r="TCT1" s="25"/>
      <c r="TCU1" s="25"/>
      <c r="TCV1" s="25"/>
      <c r="TCW1" s="25"/>
      <c r="TCX1" s="26"/>
      <c r="TCY1" s="24"/>
      <c r="TCZ1" s="24"/>
      <c r="TDA1" s="25"/>
      <c r="TDB1" s="25"/>
      <c r="TDC1" s="25"/>
      <c r="TDD1" s="25"/>
      <c r="TDE1" s="26"/>
      <c r="TDF1" s="24"/>
      <c r="TDG1" s="24"/>
      <c r="TDH1" s="25"/>
      <c r="TDI1" s="25"/>
      <c r="TDJ1" s="25"/>
      <c r="TDK1" s="25"/>
      <c r="TDL1" s="26"/>
      <c r="TDM1" s="24"/>
      <c r="TDN1" s="24"/>
      <c r="TDO1" s="25"/>
      <c r="TDP1" s="25"/>
      <c r="TDQ1" s="25"/>
      <c r="TDR1" s="25"/>
      <c r="TDS1" s="26"/>
      <c r="TDT1" s="24"/>
      <c r="TDU1" s="24"/>
      <c r="TDV1" s="25"/>
      <c r="TDW1" s="25"/>
      <c r="TDX1" s="25"/>
      <c r="TDY1" s="25"/>
      <c r="TDZ1" s="26"/>
      <c r="TEA1" s="24"/>
      <c r="TEB1" s="24"/>
      <c r="TEC1" s="25"/>
      <c r="TED1" s="25"/>
      <c r="TEE1" s="25"/>
      <c r="TEF1" s="25"/>
      <c r="TEG1" s="26"/>
      <c r="TEH1" s="24"/>
      <c r="TEI1" s="24"/>
      <c r="TEJ1" s="25"/>
      <c r="TEK1" s="25"/>
      <c r="TEL1" s="25"/>
      <c r="TEM1" s="25"/>
      <c r="TEN1" s="26"/>
      <c r="TEO1" s="24"/>
      <c r="TEP1" s="24"/>
      <c r="TEQ1" s="25"/>
      <c r="TER1" s="25"/>
      <c r="TES1" s="25"/>
      <c r="TET1" s="25"/>
      <c r="TEU1" s="26"/>
      <c r="TEV1" s="24"/>
      <c r="TEW1" s="24"/>
      <c r="TEX1" s="25"/>
      <c r="TEY1" s="25"/>
      <c r="TEZ1" s="25"/>
      <c r="TFA1" s="25"/>
      <c r="TFB1" s="26"/>
      <c r="TFC1" s="24"/>
      <c r="TFD1" s="24"/>
      <c r="TFE1" s="25"/>
      <c r="TFF1" s="25"/>
      <c r="TFG1" s="25"/>
      <c r="TFH1" s="25"/>
      <c r="TFI1" s="26"/>
      <c r="TFJ1" s="24"/>
      <c r="TFK1" s="24"/>
      <c r="TFL1" s="25"/>
      <c r="TFM1" s="25"/>
      <c r="TFN1" s="25"/>
      <c r="TFO1" s="25"/>
      <c r="TFP1" s="26"/>
      <c r="TFQ1" s="24"/>
      <c r="TFR1" s="24"/>
      <c r="TFS1" s="25"/>
      <c r="TFT1" s="25"/>
      <c r="TFU1" s="25"/>
      <c r="TFV1" s="25"/>
      <c r="TFW1" s="26"/>
      <c r="TFX1" s="24"/>
      <c r="TFY1" s="24"/>
      <c r="TFZ1" s="25"/>
      <c r="TGA1" s="25"/>
      <c r="TGB1" s="25"/>
      <c r="TGC1" s="25"/>
      <c r="TGD1" s="26"/>
      <c r="TGE1" s="24"/>
      <c r="TGF1" s="24"/>
      <c r="TGG1" s="25"/>
      <c r="TGH1" s="25"/>
      <c r="TGI1" s="25"/>
      <c r="TGJ1" s="25"/>
      <c r="TGK1" s="26"/>
      <c r="TGL1" s="24"/>
      <c r="TGM1" s="24"/>
      <c r="TGN1" s="25"/>
      <c r="TGO1" s="25"/>
      <c r="TGP1" s="25"/>
      <c r="TGQ1" s="25"/>
      <c r="TGR1" s="26"/>
      <c r="TGS1" s="24"/>
      <c r="TGT1" s="24"/>
      <c r="TGU1" s="25"/>
      <c r="TGV1" s="25"/>
      <c r="TGW1" s="25"/>
      <c r="TGX1" s="25"/>
      <c r="TGY1" s="26"/>
      <c r="TGZ1" s="24"/>
      <c r="THA1" s="24"/>
      <c r="THB1" s="25"/>
      <c r="THC1" s="25"/>
      <c r="THD1" s="25"/>
      <c r="THE1" s="25"/>
      <c r="THF1" s="26"/>
      <c r="THG1" s="24"/>
      <c r="THH1" s="24"/>
      <c r="THI1" s="25"/>
      <c r="THJ1" s="25"/>
      <c r="THK1" s="25"/>
      <c r="THL1" s="25"/>
      <c r="THM1" s="26"/>
      <c r="THN1" s="24"/>
      <c r="THO1" s="24"/>
      <c r="THP1" s="25"/>
      <c r="THQ1" s="25"/>
      <c r="THR1" s="25"/>
      <c r="THS1" s="25"/>
      <c r="THT1" s="26"/>
      <c r="THU1" s="24"/>
      <c r="THV1" s="24"/>
      <c r="THW1" s="25"/>
      <c r="THX1" s="25"/>
      <c r="THY1" s="25"/>
      <c r="THZ1" s="25"/>
      <c r="TIA1" s="26"/>
      <c r="TIB1" s="24"/>
      <c r="TIC1" s="24"/>
      <c r="TID1" s="25"/>
      <c r="TIE1" s="25"/>
      <c r="TIF1" s="25"/>
      <c r="TIG1" s="25"/>
      <c r="TIH1" s="26"/>
      <c r="TII1" s="24"/>
      <c r="TIJ1" s="24"/>
      <c r="TIK1" s="25"/>
      <c r="TIL1" s="25"/>
      <c r="TIM1" s="25"/>
      <c r="TIN1" s="25"/>
      <c r="TIO1" s="26"/>
      <c r="TIP1" s="24"/>
      <c r="TIQ1" s="24"/>
      <c r="TIR1" s="25"/>
      <c r="TIS1" s="25"/>
      <c r="TIT1" s="25"/>
      <c r="TIU1" s="25"/>
      <c r="TIV1" s="26"/>
      <c r="TIW1" s="24"/>
      <c r="TIX1" s="24"/>
      <c r="TIY1" s="25"/>
      <c r="TIZ1" s="25"/>
      <c r="TJA1" s="25"/>
      <c r="TJB1" s="25"/>
      <c r="TJC1" s="26"/>
      <c r="TJD1" s="24"/>
      <c r="TJE1" s="24"/>
      <c r="TJF1" s="25"/>
      <c r="TJG1" s="25"/>
      <c r="TJH1" s="25"/>
      <c r="TJI1" s="25"/>
      <c r="TJJ1" s="26"/>
      <c r="TJK1" s="24"/>
      <c r="TJL1" s="24"/>
      <c r="TJM1" s="25"/>
      <c r="TJN1" s="25"/>
      <c r="TJO1" s="25"/>
      <c r="TJP1" s="25"/>
      <c r="TJQ1" s="26"/>
      <c r="TJR1" s="24"/>
      <c r="TJS1" s="24"/>
      <c r="TJT1" s="25"/>
      <c r="TJU1" s="25"/>
      <c r="TJV1" s="25"/>
      <c r="TJW1" s="25"/>
      <c r="TJX1" s="26"/>
      <c r="TJY1" s="24"/>
      <c r="TJZ1" s="24"/>
      <c r="TKA1" s="25"/>
      <c r="TKB1" s="25"/>
      <c r="TKC1" s="25"/>
      <c r="TKD1" s="25"/>
      <c r="TKE1" s="26"/>
      <c r="TKF1" s="24"/>
      <c r="TKG1" s="24"/>
      <c r="TKH1" s="25"/>
      <c r="TKI1" s="25"/>
      <c r="TKJ1" s="25"/>
      <c r="TKK1" s="25"/>
      <c r="TKL1" s="26"/>
      <c r="TKM1" s="24"/>
      <c r="TKN1" s="24"/>
      <c r="TKO1" s="25"/>
      <c r="TKP1" s="25"/>
      <c r="TKQ1" s="25"/>
      <c r="TKR1" s="25"/>
      <c r="TKS1" s="26"/>
      <c r="TKT1" s="24"/>
      <c r="TKU1" s="24"/>
      <c r="TKV1" s="25"/>
      <c r="TKW1" s="25"/>
      <c r="TKX1" s="25"/>
      <c r="TKY1" s="25"/>
      <c r="TKZ1" s="26"/>
      <c r="TLA1" s="24"/>
      <c r="TLB1" s="24"/>
      <c r="TLC1" s="25"/>
      <c r="TLD1" s="25"/>
      <c r="TLE1" s="25"/>
      <c r="TLF1" s="25"/>
      <c r="TLG1" s="26"/>
      <c r="TLH1" s="24"/>
      <c r="TLI1" s="24"/>
      <c r="TLJ1" s="25"/>
      <c r="TLK1" s="25"/>
      <c r="TLL1" s="25"/>
      <c r="TLM1" s="25"/>
      <c r="TLN1" s="26"/>
      <c r="TLO1" s="24"/>
      <c r="TLP1" s="24"/>
      <c r="TLQ1" s="25"/>
      <c r="TLR1" s="25"/>
      <c r="TLS1" s="25"/>
      <c r="TLT1" s="25"/>
      <c r="TLU1" s="26"/>
      <c r="TLV1" s="24"/>
      <c r="TLW1" s="24"/>
      <c r="TLX1" s="25"/>
      <c r="TLY1" s="25"/>
      <c r="TLZ1" s="25"/>
      <c r="TMA1" s="25"/>
      <c r="TMB1" s="26"/>
      <c r="TMC1" s="24"/>
      <c r="TMD1" s="24"/>
      <c r="TME1" s="25"/>
      <c r="TMF1" s="25"/>
      <c r="TMG1" s="25"/>
      <c r="TMH1" s="25"/>
      <c r="TMI1" s="26"/>
      <c r="TMJ1" s="24"/>
      <c r="TMK1" s="24"/>
      <c r="TML1" s="25"/>
      <c r="TMM1" s="25"/>
      <c r="TMN1" s="25"/>
      <c r="TMO1" s="25"/>
      <c r="TMP1" s="26"/>
      <c r="TMQ1" s="24"/>
      <c r="TMR1" s="24"/>
      <c r="TMS1" s="25"/>
      <c r="TMT1" s="25"/>
      <c r="TMU1" s="25"/>
      <c r="TMV1" s="25"/>
      <c r="TMW1" s="26"/>
      <c r="TMX1" s="24"/>
      <c r="TMY1" s="24"/>
      <c r="TMZ1" s="25"/>
      <c r="TNA1" s="25"/>
      <c r="TNB1" s="25"/>
      <c r="TNC1" s="25"/>
      <c r="TND1" s="26"/>
      <c r="TNE1" s="24"/>
      <c r="TNF1" s="24"/>
      <c r="TNG1" s="25"/>
      <c r="TNH1" s="25"/>
      <c r="TNI1" s="25"/>
      <c r="TNJ1" s="25"/>
      <c r="TNK1" s="26"/>
      <c r="TNL1" s="24"/>
      <c r="TNM1" s="24"/>
      <c r="TNN1" s="25"/>
      <c r="TNO1" s="25"/>
      <c r="TNP1" s="25"/>
      <c r="TNQ1" s="25"/>
      <c r="TNR1" s="26"/>
      <c r="TNS1" s="24"/>
      <c r="TNT1" s="24"/>
      <c r="TNU1" s="25"/>
      <c r="TNV1" s="25"/>
      <c r="TNW1" s="25"/>
      <c r="TNX1" s="25"/>
      <c r="TNY1" s="26"/>
      <c r="TNZ1" s="24"/>
      <c r="TOA1" s="24"/>
      <c r="TOB1" s="25"/>
      <c r="TOC1" s="25"/>
      <c r="TOD1" s="25"/>
      <c r="TOE1" s="25"/>
      <c r="TOF1" s="26"/>
      <c r="TOG1" s="24"/>
      <c r="TOH1" s="24"/>
      <c r="TOI1" s="25"/>
      <c r="TOJ1" s="25"/>
      <c r="TOK1" s="25"/>
      <c r="TOL1" s="25"/>
      <c r="TOM1" s="26"/>
      <c r="TON1" s="24"/>
      <c r="TOO1" s="24"/>
      <c r="TOP1" s="25"/>
      <c r="TOQ1" s="25"/>
      <c r="TOR1" s="25"/>
      <c r="TOS1" s="25"/>
      <c r="TOT1" s="26"/>
      <c r="TOU1" s="24"/>
      <c r="TOV1" s="24"/>
      <c r="TOW1" s="25"/>
      <c r="TOX1" s="25"/>
      <c r="TOY1" s="25"/>
      <c r="TOZ1" s="25"/>
      <c r="TPA1" s="26"/>
      <c r="TPB1" s="24"/>
      <c r="TPC1" s="24"/>
      <c r="TPD1" s="25"/>
      <c r="TPE1" s="25"/>
      <c r="TPF1" s="25"/>
      <c r="TPG1" s="25"/>
      <c r="TPH1" s="26"/>
      <c r="TPI1" s="24"/>
      <c r="TPJ1" s="24"/>
      <c r="TPK1" s="25"/>
      <c r="TPL1" s="25"/>
      <c r="TPM1" s="25"/>
      <c r="TPN1" s="25"/>
      <c r="TPO1" s="26"/>
      <c r="TPP1" s="24"/>
      <c r="TPQ1" s="24"/>
      <c r="TPR1" s="25"/>
      <c r="TPS1" s="25"/>
      <c r="TPT1" s="25"/>
      <c r="TPU1" s="25"/>
      <c r="TPV1" s="26"/>
      <c r="TPW1" s="24"/>
      <c r="TPX1" s="24"/>
      <c r="TPY1" s="25"/>
      <c r="TPZ1" s="25"/>
      <c r="TQA1" s="25"/>
      <c r="TQB1" s="25"/>
      <c r="TQC1" s="26"/>
      <c r="TQD1" s="24"/>
      <c r="TQE1" s="24"/>
      <c r="TQF1" s="25"/>
      <c r="TQG1" s="25"/>
      <c r="TQH1" s="25"/>
      <c r="TQI1" s="25"/>
      <c r="TQJ1" s="26"/>
      <c r="TQK1" s="24"/>
      <c r="TQL1" s="24"/>
      <c r="TQM1" s="25"/>
      <c r="TQN1" s="25"/>
      <c r="TQO1" s="25"/>
      <c r="TQP1" s="25"/>
      <c r="TQQ1" s="26"/>
      <c r="TQR1" s="24"/>
      <c r="TQS1" s="24"/>
      <c r="TQT1" s="25"/>
      <c r="TQU1" s="25"/>
      <c r="TQV1" s="25"/>
      <c r="TQW1" s="25"/>
      <c r="TQX1" s="26"/>
      <c r="TQY1" s="24"/>
      <c r="TQZ1" s="24"/>
      <c r="TRA1" s="25"/>
      <c r="TRB1" s="25"/>
      <c r="TRC1" s="25"/>
      <c r="TRD1" s="25"/>
      <c r="TRE1" s="26"/>
      <c r="TRF1" s="24"/>
      <c r="TRG1" s="24"/>
      <c r="TRH1" s="25"/>
      <c r="TRI1" s="25"/>
      <c r="TRJ1" s="25"/>
      <c r="TRK1" s="25"/>
      <c r="TRL1" s="26"/>
      <c r="TRM1" s="24"/>
      <c r="TRN1" s="24"/>
      <c r="TRO1" s="25"/>
      <c r="TRP1" s="25"/>
      <c r="TRQ1" s="25"/>
      <c r="TRR1" s="25"/>
      <c r="TRS1" s="26"/>
      <c r="TRT1" s="24"/>
      <c r="TRU1" s="24"/>
      <c r="TRV1" s="25"/>
      <c r="TRW1" s="25"/>
      <c r="TRX1" s="25"/>
      <c r="TRY1" s="25"/>
      <c r="TRZ1" s="26"/>
      <c r="TSA1" s="24"/>
      <c r="TSB1" s="24"/>
      <c r="TSC1" s="25"/>
      <c r="TSD1" s="25"/>
      <c r="TSE1" s="25"/>
      <c r="TSF1" s="25"/>
      <c r="TSG1" s="26"/>
      <c r="TSH1" s="24"/>
      <c r="TSI1" s="24"/>
      <c r="TSJ1" s="25"/>
      <c r="TSK1" s="25"/>
      <c r="TSL1" s="25"/>
      <c r="TSM1" s="25"/>
      <c r="TSN1" s="26"/>
      <c r="TSO1" s="24"/>
      <c r="TSP1" s="24"/>
      <c r="TSQ1" s="25"/>
      <c r="TSR1" s="25"/>
      <c r="TSS1" s="25"/>
      <c r="TST1" s="25"/>
      <c r="TSU1" s="26"/>
      <c r="TSV1" s="24"/>
      <c r="TSW1" s="24"/>
      <c r="TSX1" s="25"/>
      <c r="TSY1" s="25"/>
      <c r="TSZ1" s="25"/>
      <c r="TTA1" s="25"/>
      <c r="TTB1" s="26"/>
      <c r="TTC1" s="24"/>
      <c r="TTD1" s="24"/>
      <c r="TTE1" s="25"/>
      <c r="TTF1" s="25"/>
      <c r="TTG1" s="25"/>
      <c r="TTH1" s="25"/>
      <c r="TTI1" s="26"/>
      <c r="TTJ1" s="24"/>
      <c r="TTK1" s="24"/>
      <c r="TTL1" s="25"/>
      <c r="TTM1" s="25"/>
      <c r="TTN1" s="25"/>
      <c r="TTO1" s="25"/>
      <c r="TTP1" s="26"/>
      <c r="TTQ1" s="24"/>
      <c r="TTR1" s="24"/>
      <c r="TTS1" s="25"/>
      <c r="TTT1" s="25"/>
      <c r="TTU1" s="25"/>
      <c r="TTV1" s="25"/>
      <c r="TTW1" s="26"/>
      <c r="TTX1" s="24"/>
      <c r="TTY1" s="24"/>
      <c r="TTZ1" s="25"/>
      <c r="TUA1" s="25"/>
      <c r="TUB1" s="25"/>
      <c r="TUC1" s="25"/>
      <c r="TUD1" s="26"/>
      <c r="TUE1" s="24"/>
      <c r="TUF1" s="24"/>
      <c r="TUG1" s="25"/>
      <c r="TUH1" s="25"/>
      <c r="TUI1" s="25"/>
      <c r="TUJ1" s="25"/>
      <c r="TUK1" s="26"/>
      <c r="TUL1" s="24"/>
      <c r="TUM1" s="24"/>
      <c r="TUN1" s="25"/>
      <c r="TUO1" s="25"/>
      <c r="TUP1" s="25"/>
      <c r="TUQ1" s="25"/>
      <c r="TUR1" s="26"/>
      <c r="TUS1" s="24"/>
      <c r="TUT1" s="24"/>
      <c r="TUU1" s="25"/>
      <c r="TUV1" s="25"/>
      <c r="TUW1" s="25"/>
      <c r="TUX1" s="25"/>
      <c r="TUY1" s="26"/>
      <c r="TUZ1" s="24"/>
      <c r="TVA1" s="24"/>
      <c r="TVB1" s="25"/>
      <c r="TVC1" s="25"/>
      <c r="TVD1" s="25"/>
      <c r="TVE1" s="25"/>
      <c r="TVF1" s="26"/>
      <c r="TVG1" s="24"/>
      <c r="TVH1" s="24"/>
      <c r="TVI1" s="25"/>
      <c r="TVJ1" s="25"/>
      <c r="TVK1" s="25"/>
      <c r="TVL1" s="25"/>
      <c r="TVM1" s="26"/>
      <c r="TVN1" s="24"/>
      <c r="TVO1" s="24"/>
      <c r="TVP1" s="25"/>
      <c r="TVQ1" s="25"/>
      <c r="TVR1" s="25"/>
      <c r="TVS1" s="25"/>
      <c r="TVT1" s="26"/>
      <c r="TVU1" s="24"/>
      <c r="TVV1" s="24"/>
      <c r="TVW1" s="25"/>
      <c r="TVX1" s="25"/>
      <c r="TVY1" s="25"/>
      <c r="TVZ1" s="25"/>
      <c r="TWA1" s="26"/>
      <c r="TWB1" s="24"/>
      <c r="TWC1" s="24"/>
      <c r="TWD1" s="25"/>
      <c r="TWE1" s="25"/>
      <c r="TWF1" s="25"/>
      <c r="TWG1" s="25"/>
      <c r="TWH1" s="26"/>
      <c r="TWI1" s="24"/>
      <c r="TWJ1" s="24"/>
      <c r="TWK1" s="25"/>
      <c r="TWL1" s="25"/>
      <c r="TWM1" s="25"/>
      <c r="TWN1" s="25"/>
      <c r="TWO1" s="26"/>
      <c r="TWP1" s="24"/>
      <c r="TWQ1" s="24"/>
      <c r="TWR1" s="25"/>
      <c r="TWS1" s="25"/>
      <c r="TWT1" s="25"/>
      <c r="TWU1" s="25"/>
      <c r="TWV1" s="26"/>
      <c r="TWW1" s="24"/>
      <c r="TWX1" s="24"/>
      <c r="TWY1" s="25"/>
      <c r="TWZ1" s="25"/>
      <c r="TXA1" s="25"/>
      <c r="TXB1" s="25"/>
      <c r="TXC1" s="26"/>
      <c r="TXD1" s="24"/>
      <c r="TXE1" s="24"/>
      <c r="TXF1" s="25"/>
      <c r="TXG1" s="25"/>
      <c r="TXH1" s="25"/>
      <c r="TXI1" s="25"/>
      <c r="TXJ1" s="26"/>
      <c r="TXK1" s="24"/>
      <c r="TXL1" s="24"/>
      <c r="TXM1" s="25"/>
      <c r="TXN1" s="25"/>
      <c r="TXO1" s="25"/>
      <c r="TXP1" s="25"/>
      <c r="TXQ1" s="26"/>
      <c r="TXR1" s="24"/>
      <c r="TXS1" s="24"/>
      <c r="TXT1" s="25"/>
      <c r="TXU1" s="25"/>
      <c r="TXV1" s="25"/>
      <c r="TXW1" s="25"/>
      <c r="TXX1" s="26"/>
      <c r="TXY1" s="24"/>
      <c r="TXZ1" s="24"/>
      <c r="TYA1" s="25"/>
      <c r="TYB1" s="25"/>
      <c r="TYC1" s="25"/>
      <c r="TYD1" s="25"/>
      <c r="TYE1" s="26"/>
      <c r="TYF1" s="24"/>
      <c r="TYG1" s="24"/>
      <c r="TYH1" s="25"/>
      <c r="TYI1" s="25"/>
      <c r="TYJ1" s="25"/>
      <c r="TYK1" s="25"/>
      <c r="TYL1" s="26"/>
      <c r="TYM1" s="24"/>
      <c r="TYN1" s="24"/>
      <c r="TYO1" s="25"/>
      <c r="TYP1" s="25"/>
      <c r="TYQ1" s="25"/>
      <c r="TYR1" s="25"/>
      <c r="TYS1" s="26"/>
      <c r="TYT1" s="24"/>
      <c r="TYU1" s="24"/>
      <c r="TYV1" s="25"/>
      <c r="TYW1" s="25"/>
      <c r="TYX1" s="25"/>
      <c r="TYY1" s="25"/>
      <c r="TYZ1" s="26"/>
      <c r="TZA1" s="24"/>
      <c r="TZB1" s="24"/>
      <c r="TZC1" s="25"/>
      <c r="TZD1" s="25"/>
      <c r="TZE1" s="25"/>
      <c r="TZF1" s="25"/>
      <c r="TZG1" s="26"/>
      <c r="TZH1" s="24"/>
      <c r="TZI1" s="24"/>
      <c r="TZJ1" s="25"/>
      <c r="TZK1" s="25"/>
      <c r="TZL1" s="25"/>
      <c r="TZM1" s="25"/>
      <c r="TZN1" s="26"/>
      <c r="TZO1" s="24"/>
      <c r="TZP1" s="24"/>
      <c r="TZQ1" s="25"/>
      <c r="TZR1" s="25"/>
      <c r="TZS1" s="25"/>
      <c r="TZT1" s="25"/>
      <c r="TZU1" s="26"/>
      <c r="TZV1" s="24"/>
      <c r="TZW1" s="24"/>
      <c r="TZX1" s="25"/>
      <c r="TZY1" s="25"/>
      <c r="TZZ1" s="25"/>
      <c r="UAA1" s="25"/>
      <c r="UAB1" s="26"/>
      <c r="UAC1" s="24"/>
      <c r="UAD1" s="24"/>
      <c r="UAE1" s="25"/>
      <c r="UAF1" s="25"/>
      <c r="UAG1" s="25"/>
      <c r="UAH1" s="25"/>
      <c r="UAI1" s="26"/>
      <c r="UAJ1" s="24"/>
      <c r="UAK1" s="24"/>
      <c r="UAL1" s="25"/>
      <c r="UAM1" s="25"/>
      <c r="UAN1" s="25"/>
      <c r="UAO1" s="25"/>
      <c r="UAP1" s="26"/>
      <c r="UAQ1" s="24"/>
      <c r="UAR1" s="24"/>
      <c r="UAS1" s="25"/>
      <c r="UAT1" s="25"/>
      <c r="UAU1" s="25"/>
      <c r="UAV1" s="25"/>
      <c r="UAW1" s="26"/>
      <c r="UAX1" s="24"/>
      <c r="UAY1" s="24"/>
      <c r="UAZ1" s="25"/>
      <c r="UBA1" s="25"/>
      <c r="UBB1" s="25"/>
      <c r="UBC1" s="25"/>
      <c r="UBD1" s="26"/>
      <c r="UBE1" s="24"/>
      <c r="UBF1" s="24"/>
      <c r="UBG1" s="25"/>
      <c r="UBH1" s="25"/>
      <c r="UBI1" s="25"/>
      <c r="UBJ1" s="25"/>
      <c r="UBK1" s="26"/>
      <c r="UBL1" s="24"/>
      <c r="UBM1" s="24"/>
      <c r="UBN1" s="25"/>
      <c r="UBO1" s="25"/>
      <c r="UBP1" s="25"/>
      <c r="UBQ1" s="25"/>
      <c r="UBR1" s="26"/>
      <c r="UBS1" s="24"/>
      <c r="UBT1" s="24"/>
      <c r="UBU1" s="25"/>
      <c r="UBV1" s="25"/>
      <c r="UBW1" s="25"/>
      <c r="UBX1" s="25"/>
      <c r="UBY1" s="26"/>
      <c r="UBZ1" s="24"/>
      <c r="UCA1" s="24"/>
      <c r="UCB1" s="25"/>
      <c r="UCC1" s="25"/>
      <c r="UCD1" s="25"/>
      <c r="UCE1" s="25"/>
      <c r="UCF1" s="26"/>
      <c r="UCG1" s="24"/>
      <c r="UCH1" s="24"/>
      <c r="UCI1" s="25"/>
      <c r="UCJ1" s="25"/>
      <c r="UCK1" s="25"/>
      <c r="UCL1" s="25"/>
      <c r="UCM1" s="26"/>
      <c r="UCN1" s="24"/>
      <c r="UCO1" s="24"/>
      <c r="UCP1" s="25"/>
      <c r="UCQ1" s="25"/>
      <c r="UCR1" s="25"/>
      <c r="UCS1" s="25"/>
      <c r="UCT1" s="26"/>
      <c r="UCU1" s="24"/>
      <c r="UCV1" s="24"/>
      <c r="UCW1" s="25"/>
      <c r="UCX1" s="25"/>
      <c r="UCY1" s="25"/>
      <c r="UCZ1" s="25"/>
      <c r="UDA1" s="26"/>
      <c r="UDB1" s="24"/>
      <c r="UDC1" s="24"/>
      <c r="UDD1" s="25"/>
      <c r="UDE1" s="25"/>
      <c r="UDF1" s="25"/>
      <c r="UDG1" s="25"/>
      <c r="UDH1" s="26"/>
      <c r="UDI1" s="24"/>
      <c r="UDJ1" s="24"/>
      <c r="UDK1" s="25"/>
      <c r="UDL1" s="25"/>
      <c r="UDM1" s="25"/>
      <c r="UDN1" s="25"/>
      <c r="UDO1" s="26"/>
      <c r="UDP1" s="24"/>
      <c r="UDQ1" s="24"/>
      <c r="UDR1" s="25"/>
      <c r="UDS1" s="25"/>
      <c r="UDT1" s="25"/>
      <c r="UDU1" s="25"/>
      <c r="UDV1" s="26"/>
      <c r="UDW1" s="24"/>
      <c r="UDX1" s="24"/>
      <c r="UDY1" s="25"/>
      <c r="UDZ1" s="25"/>
      <c r="UEA1" s="25"/>
      <c r="UEB1" s="25"/>
      <c r="UEC1" s="26"/>
      <c r="UED1" s="24"/>
      <c r="UEE1" s="24"/>
      <c r="UEF1" s="25"/>
      <c r="UEG1" s="25"/>
      <c r="UEH1" s="25"/>
      <c r="UEI1" s="25"/>
      <c r="UEJ1" s="26"/>
      <c r="UEK1" s="24"/>
      <c r="UEL1" s="24"/>
      <c r="UEM1" s="25"/>
      <c r="UEN1" s="25"/>
      <c r="UEO1" s="25"/>
      <c r="UEP1" s="25"/>
      <c r="UEQ1" s="26"/>
      <c r="UER1" s="24"/>
      <c r="UES1" s="24"/>
      <c r="UET1" s="25"/>
      <c r="UEU1" s="25"/>
      <c r="UEV1" s="25"/>
      <c r="UEW1" s="25"/>
      <c r="UEX1" s="26"/>
      <c r="UEY1" s="24"/>
      <c r="UEZ1" s="24"/>
      <c r="UFA1" s="25"/>
      <c r="UFB1" s="25"/>
      <c r="UFC1" s="25"/>
      <c r="UFD1" s="25"/>
      <c r="UFE1" s="26"/>
      <c r="UFF1" s="24"/>
      <c r="UFG1" s="24"/>
      <c r="UFH1" s="25"/>
      <c r="UFI1" s="25"/>
      <c r="UFJ1" s="25"/>
      <c r="UFK1" s="25"/>
      <c r="UFL1" s="26"/>
      <c r="UFM1" s="24"/>
      <c r="UFN1" s="24"/>
      <c r="UFO1" s="25"/>
      <c r="UFP1" s="25"/>
      <c r="UFQ1" s="25"/>
      <c r="UFR1" s="25"/>
      <c r="UFS1" s="26"/>
      <c r="UFT1" s="24"/>
      <c r="UFU1" s="24"/>
      <c r="UFV1" s="25"/>
      <c r="UFW1" s="25"/>
      <c r="UFX1" s="25"/>
      <c r="UFY1" s="25"/>
      <c r="UFZ1" s="26"/>
      <c r="UGA1" s="24"/>
      <c r="UGB1" s="24"/>
      <c r="UGC1" s="25"/>
      <c r="UGD1" s="25"/>
      <c r="UGE1" s="25"/>
      <c r="UGF1" s="25"/>
      <c r="UGG1" s="26"/>
      <c r="UGH1" s="24"/>
      <c r="UGI1" s="24"/>
      <c r="UGJ1" s="25"/>
      <c r="UGK1" s="25"/>
      <c r="UGL1" s="25"/>
      <c r="UGM1" s="25"/>
      <c r="UGN1" s="26"/>
      <c r="UGO1" s="24"/>
      <c r="UGP1" s="24"/>
      <c r="UGQ1" s="25"/>
      <c r="UGR1" s="25"/>
      <c r="UGS1" s="25"/>
      <c r="UGT1" s="25"/>
      <c r="UGU1" s="26"/>
      <c r="UGV1" s="24"/>
      <c r="UGW1" s="24"/>
      <c r="UGX1" s="25"/>
      <c r="UGY1" s="25"/>
      <c r="UGZ1" s="25"/>
      <c r="UHA1" s="25"/>
      <c r="UHB1" s="26"/>
      <c r="UHC1" s="24"/>
      <c r="UHD1" s="24"/>
      <c r="UHE1" s="25"/>
      <c r="UHF1" s="25"/>
      <c r="UHG1" s="25"/>
      <c r="UHH1" s="25"/>
      <c r="UHI1" s="26"/>
      <c r="UHJ1" s="24"/>
      <c r="UHK1" s="24"/>
      <c r="UHL1" s="25"/>
      <c r="UHM1" s="25"/>
      <c r="UHN1" s="25"/>
      <c r="UHO1" s="25"/>
      <c r="UHP1" s="26"/>
      <c r="UHQ1" s="24"/>
      <c r="UHR1" s="24"/>
      <c r="UHS1" s="25"/>
      <c r="UHT1" s="25"/>
      <c r="UHU1" s="25"/>
      <c r="UHV1" s="25"/>
      <c r="UHW1" s="26"/>
      <c r="UHX1" s="24"/>
      <c r="UHY1" s="24"/>
      <c r="UHZ1" s="25"/>
      <c r="UIA1" s="25"/>
      <c r="UIB1" s="25"/>
      <c r="UIC1" s="25"/>
      <c r="UID1" s="26"/>
      <c r="UIE1" s="24"/>
      <c r="UIF1" s="24"/>
      <c r="UIG1" s="25"/>
      <c r="UIH1" s="25"/>
      <c r="UII1" s="25"/>
      <c r="UIJ1" s="25"/>
      <c r="UIK1" s="26"/>
      <c r="UIL1" s="24"/>
      <c r="UIM1" s="24"/>
      <c r="UIN1" s="25"/>
      <c r="UIO1" s="25"/>
      <c r="UIP1" s="25"/>
      <c r="UIQ1" s="25"/>
      <c r="UIR1" s="26"/>
      <c r="UIS1" s="24"/>
      <c r="UIT1" s="24"/>
      <c r="UIU1" s="25"/>
      <c r="UIV1" s="25"/>
      <c r="UIW1" s="25"/>
      <c r="UIX1" s="25"/>
      <c r="UIY1" s="26"/>
      <c r="UIZ1" s="24"/>
      <c r="UJA1" s="24"/>
      <c r="UJB1" s="25"/>
      <c r="UJC1" s="25"/>
      <c r="UJD1" s="25"/>
      <c r="UJE1" s="25"/>
      <c r="UJF1" s="26"/>
      <c r="UJG1" s="24"/>
      <c r="UJH1" s="24"/>
      <c r="UJI1" s="25"/>
      <c r="UJJ1" s="25"/>
      <c r="UJK1" s="25"/>
      <c r="UJL1" s="25"/>
      <c r="UJM1" s="26"/>
      <c r="UJN1" s="24"/>
      <c r="UJO1" s="24"/>
      <c r="UJP1" s="25"/>
      <c r="UJQ1" s="25"/>
      <c r="UJR1" s="25"/>
      <c r="UJS1" s="25"/>
      <c r="UJT1" s="26"/>
      <c r="UJU1" s="24"/>
      <c r="UJV1" s="24"/>
      <c r="UJW1" s="25"/>
      <c r="UJX1" s="25"/>
      <c r="UJY1" s="25"/>
      <c r="UJZ1" s="25"/>
      <c r="UKA1" s="26"/>
      <c r="UKB1" s="24"/>
      <c r="UKC1" s="24"/>
      <c r="UKD1" s="25"/>
      <c r="UKE1" s="25"/>
      <c r="UKF1" s="25"/>
      <c r="UKG1" s="25"/>
      <c r="UKH1" s="26"/>
      <c r="UKI1" s="24"/>
      <c r="UKJ1" s="24"/>
      <c r="UKK1" s="25"/>
      <c r="UKL1" s="25"/>
      <c r="UKM1" s="25"/>
      <c r="UKN1" s="25"/>
      <c r="UKO1" s="26"/>
      <c r="UKP1" s="24"/>
      <c r="UKQ1" s="24"/>
      <c r="UKR1" s="25"/>
      <c r="UKS1" s="25"/>
      <c r="UKT1" s="25"/>
      <c r="UKU1" s="25"/>
      <c r="UKV1" s="26"/>
      <c r="UKW1" s="24"/>
      <c r="UKX1" s="24"/>
      <c r="UKY1" s="25"/>
      <c r="UKZ1" s="25"/>
      <c r="ULA1" s="25"/>
      <c r="ULB1" s="25"/>
      <c r="ULC1" s="26"/>
      <c r="ULD1" s="24"/>
      <c r="ULE1" s="24"/>
      <c r="ULF1" s="25"/>
      <c r="ULG1" s="25"/>
      <c r="ULH1" s="25"/>
      <c r="ULI1" s="25"/>
      <c r="ULJ1" s="26"/>
      <c r="ULK1" s="24"/>
      <c r="ULL1" s="24"/>
      <c r="ULM1" s="25"/>
      <c r="ULN1" s="25"/>
      <c r="ULO1" s="25"/>
      <c r="ULP1" s="25"/>
      <c r="ULQ1" s="26"/>
      <c r="ULR1" s="24"/>
      <c r="ULS1" s="24"/>
      <c r="ULT1" s="25"/>
      <c r="ULU1" s="25"/>
      <c r="ULV1" s="25"/>
      <c r="ULW1" s="25"/>
      <c r="ULX1" s="26"/>
      <c r="ULY1" s="24"/>
      <c r="ULZ1" s="24"/>
      <c r="UMA1" s="25"/>
      <c r="UMB1" s="25"/>
      <c r="UMC1" s="25"/>
      <c r="UMD1" s="25"/>
      <c r="UME1" s="26"/>
      <c r="UMF1" s="24"/>
      <c r="UMG1" s="24"/>
      <c r="UMH1" s="25"/>
      <c r="UMI1" s="25"/>
      <c r="UMJ1" s="25"/>
      <c r="UMK1" s="25"/>
      <c r="UML1" s="26"/>
      <c r="UMM1" s="24"/>
      <c r="UMN1" s="24"/>
      <c r="UMO1" s="25"/>
      <c r="UMP1" s="25"/>
      <c r="UMQ1" s="25"/>
      <c r="UMR1" s="25"/>
      <c r="UMS1" s="26"/>
      <c r="UMT1" s="24"/>
      <c r="UMU1" s="24"/>
      <c r="UMV1" s="25"/>
      <c r="UMW1" s="25"/>
      <c r="UMX1" s="25"/>
      <c r="UMY1" s="25"/>
      <c r="UMZ1" s="26"/>
      <c r="UNA1" s="24"/>
      <c r="UNB1" s="24"/>
      <c r="UNC1" s="25"/>
      <c r="UND1" s="25"/>
      <c r="UNE1" s="25"/>
      <c r="UNF1" s="25"/>
      <c r="UNG1" s="26"/>
      <c r="UNH1" s="24"/>
      <c r="UNI1" s="24"/>
      <c r="UNJ1" s="25"/>
      <c r="UNK1" s="25"/>
      <c r="UNL1" s="25"/>
      <c r="UNM1" s="25"/>
      <c r="UNN1" s="26"/>
      <c r="UNO1" s="24"/>
      <c r="UNP1" s="24"/>
      <c r="UNQ1" s="25"/>
      <c r="UNR1" s="25"/>
      <c r="UNS1" s="25"/>
      <c r="UNT1" s="25"/>
      <c r="UNU1" s="26"/>
      <c r="UNV1" s="24"/>
      <c r="UNW1" s="24"/>
      <c r="UNX1" s="25"/>
      <c r="UNY1" s="25"/>
      <c r="UNZ1" s="25"/>
      <c r="UOA1" s="25"/>
      <c r="UOB1" s="26"/>
      <c r="UOC1" s="24"/>
      <c r="UOD1" s="24"/>
      <c r="UOE1" s="25"/>
      <c r="UOF1" s="25"/>
      <c r="UOG1" s="25"/>
      <c r="UOH1" s="25"/>
      <c r="UOI1" s="26"/>
      <c r="UOJ1" s="24"/>
      <c r="UOK1" s="24"/>
      <c r="UOL1" s="25"/>
      <c r="UOM1" s="25"/>
      <c r="UON1" s="25"/>
      <c r="UOO1" s="25"/>
      <c r="UOP1" s="26"/>
      <c r="UOQ1" s="24"/>
      <c r="UOR1" s="24"/>
      <c r="UOS1" s="25"/>
      <c r="UOT1" s="25"/>
      <c r="UOU1" s="25"/>
      <c r="UOV1" s="25"/>
      <c r="UOW1" s="26"/>
      <c r="UOX1" s="24"/>
      <c r="UOY1" s="24"/>
      <c r="UOZ1" s="25"/>
      <c r="UPA1" s="25"/>
      <c r="UPB1" s="25"/>
      <c r="UPC1" s="25"/>
      <c r="UPD1" s="26"/>
      <c r="UPE1" s="24"/>
      <c r="UPF1" s="24"/>
      <c r="UPG1" s="25"/>
      <c r="UPH1" s="25"/>
      <c r="UPI1" s="25"/>
      <c r="UPJ1" s="25"/>
      <c r="UPK1" s="26"/>
      <c r="UPL1" s="24"/>
      <c r="UPM1" s="24"/>
      <c r="UPN1" s="25"/>
      <c r="UPO1" s="25"/>
      <c r="UPP1" s="25"/>
      <c r="UPQ1" s="25"/>
      <c r="UPR1" s="26"/>
      <c r="UPS1" s="24"/>
      <c r="UPT1" s="24"/>
      <c r="UPU1" s="25"/>
      <c r="UPV1" s="25"/>
      <c r="UPW1" s="25"/>
      <c r="UPX1" s="25"/>
      <c r="UPY1" s="26"/>
      <c r="UPZ1" s="24"/>
      <c r="UQA1" s="24"/>
      <c r="UQB1" s="25"/>
      <c r="UQC1" s="25"/>
      <c r="UQD1" s="25"/>
      <c r="UQE1" s="25"/>
      <c r="UQF1" s="26"/>
      <c r="UQG1" s="24"/>
      <c r="UQH1" s="24"/>
      <c r="UQI1" s="25"/>
      <c r="UQJ1" s="25"/>
      <c r="UQK1" s="25"/>
      <c r="UQL1" s="25"/>
      <c r="UQM1" s="26"/>
      <c r="UQN1" s="24"/>
      <c r="UQO1" s="24"/>
      <c r="UQP1" s="25"/>
      <c r="UQQ1" s="25"/>
      <c r="UQR1" s="25"/>
      <c r="UQS1" s="25"/>
      <c r="UQT1" s="26"/>
      <c r="UQU1" s="24"/>
      <c r="UQV1" s="24"/>
      <c r="UQW1" s="25"/>
      <c r="UQX1" s="25"/>
      <c r="UQY1" s="25"/>
      <c r="UQZ1" s="25"/>
      <c r="URA1" s="26"/>
      <c r="URB1" s="24"/>
      <c r="URC1" s="24"/>
      <c r="URD1" s="25"/>
      <c r="URE1" s="25"/>
      <c r="URF1" s="25"/>
      <c r="URG1" s="25"/>
      <c r="URH1" s="26"/>
      <c r="URI1" s="24"/>
      <c r="URJ1" s="24"/>
      <c r="URK1" s="25"/>
      <c r="URL1" s="25"/>
      <c r="URM1" s="25"/>
      <c r="URN1" s="25"/>
      <c r="URO1" s="26"/>
      <c r="URP1" s="24"/>
      <c r="URQ1" s="24"/>
      <c r="URR1" s="25"/>
      <c r="URS1" s="25"/>
      <c r="URT1" s="25"/>
      <c r="URU1" s="25"/>
      <c r="URV1" s="26"/>
      <c r="URW1" s="24"/>
      <c r="URX1" s="24"/>
      <c r="URY1" s="25"/>
      <c r="URZ1" s="25"/>
      <c r="USA1" s="25"/>
      <c r="USB1" s="25"/>
      <c r="USC1" s="26"/>
      <c r="USD1" s="24"/>
      <c r="USE1" s="24"/>
      <c r="USF1" s="25"/>
      <c r="USG1" s="25"/>
      <c r="USH1" s="25"/>
      <c r="USI1" s="25"/>
      <c r="USJ1" s="26"/>
      <c r="USK1" s="24"/>
      <c r="USL1" s="24"/>
      <c r="USM1" s="25"/>
      <c r="USN1" s="25"/>
      <c r="USO1" s="25"/>
      <c r="USP1" s="25"/>
      <c r="USQ1" s="26"/>
      <c r="USR1" s="24"/>
      <c r="USS1" s="24"/>
      <c r="UST1" s="25"/>
      <c r="USU1" s="25"/>
      <c r="USV1" s="25"/>
      <c r="USW1" s="25"/>
      <c r="USX1" s="26"/>
      <c r="USY1" s="24"/>
      <c r="USZ1" s="24"/>
      <c r="UTA1" s="25"/>
      <c r="UTB1" s="25"/>
      <c r="UTC1" s="25"/>
      <c r="UTD1" s="25"/>
      <c r="UTE1" s="26"/>
      <c r="UTF1" s="24"/>
      <c r="UTG1" s="24"/>
      <c r="UTH1" s="25"/>
      <c r="UTI1" s="25"/>
      <c r="UTJ1" s="25"/>
      <c r="UTK1" s="25"/>
      <c r="UTL1" s="26"/>
      <c r="UTM1" s="24"/>
      <c r="UTN1" s="24"/>
      <c r="UTO1" s="25"/>
      <c r="UTP1" s="25"/>
      <c r="UTQ1" s="25"/>
      <c r="UTR1" s="25"/>
      <c r="UTS1" s="26"/>
      <c r="UTT1" s="24"/>
      <c r="UTU1" s="24"/>
      <c r="UTV1" s="25"/>
      <c r="UTW1" s="25"/>
      <c r="UTX1" s="25"/>
      <c r="UTY1" s="25"/>
      <c r="UTZ1" s="26"/>
      <c r="UUA1" s="24"/>
      <c r="UUB1" s="24"/>
      <c r="UUC1" s="25"/>
      <c r="UUD1" s="25"/>
      <c r="UUE1" s="25"/>
      <c r="UUF1" s="25"/>
      <c r="UUG1" s="26"/>
      <c r="UUH1" s="24"/>
      <c r="UUI1" s="24"/>
      <c r="UUJ1" s="25"/>
      <c r="UUK1" s="25"/>
      <c r="UUL1" s="25"/>
      <c r="UUM1" s="25"/>
      <c r="UUN1" s="26"/>
      <c r="UUO1" s="24"/>
      <c r="UUP1" s="24"/>
      <c r="UUQ1" s="25"/>
      <c r="UUR1" s="25"/>
      <c r="UUS1" s="25"/>
      <c r="UUT1" s="25"/>
      <c r="UUU1" s="26"/>
      <c r="UUV1" s="24"/>
      <c r="UUW1" s="24"/>
      <c r="UUX1" s="25"/>
      <c r="UUY1" s="25"/>
      <c r="UUZ1" s="25"/>
      <c r="UVA1" s="25"/>
      <c r="UVB1" s="26"/>
      <c r="UVC1" s="24"/>
      <c r="UVD1" s="24"/>
      <c r="UVE1" s="25"/>
      <c r="UVF1" s="25"/>
      <c r="UVG1" s="25"/>
      <c r="UVH1" s="25"/>
      <c r="UVI1" s="26"/>
      <c r="UVJ1" s="24"/>
      <c r="UVK1" s="24"/>
      <c r="UVL1" s="25"/>
      <c r="UVM1" s="25"/>
      <c r="UVN1" s="25"/>
      <c r="UVO1" s="25"/>
      <c r="UVP1" s="26"/>
      <c r="UVQ1" s="24"/>
      <c r="UVR1" s="24"/>
      <c r="UVS1" s="25"/>
      <c r="UVT1" s="25"/>
      <c r="UVU1" s="25"/>
      <c r="UVV1" s="25"/>
      <c r="UVW1" s="26"/>
      <c r="UVX1" s="24"/>
      <c r="UVY1" s="24"/>
      <c r="UVZ1" s="25"/>
      <c r="UWA1" s="25"/>
      <c r="UWB1" s="25"/>
      <c r="UWC1" s="25"/>
      <c r="UWD1" s="26"/>
      <c r="UWE1" s="24"/>
      <c r="UWF1" s="24"/>
      <c r="UWG1" s="25"/>
      <c r="UWH1" s="25"/>
      <c r="UWI1" s="25"/>
      <c r="UWJ1" s="25"/>
      <c r="UWK1" s="26"/>
      <c r="UWL1" s="24"/>
      <c r="UWM1" s="24"/>
      <c r="UWN1" s="25"/>
      <c r="UWO1" s="25"/>
      <c r="UWP1" s="25"/>
      <c r="UWQ1" s="25"/>
      <c r="UWR1" s="26"/>
      <c r="UWS1" s="24"/>
      <c r="UWT1" s="24"/>
      <c r="UWU1" s="25"/>
      <c r="UWV1" s="25"/>
      <c r="UWW1" s="25"/>
      <c r="UWX1" s="25"/>
      <c r="UWY1" s="26"/>
      <c r="UWZ1" s="24"/>
      <c r="UXA1" s="24"/>
      <c r="UXB1" s="25"/>
      <c r="UXC1" s="25"/>
      <c r="UXD1" s="25"/>
      <c r="UXE1" s="25"/>
      <c r="UXF1" s="26"/>
      <c r="UXG1" s="24"/>
      <c r="UXH1" s="24"/>
      <c r="UXI1" s="25"/>
      <c r="UXJ1" s="25"/>
      <c r="UXK1" s="25"/>
      <c r="UXL1" s="25"/>
      <c r="UXM1" s="26"/>
      <c r="UXN1" s="24"/>
      <c r="UXO1" s="24"/>
      <c r="UXP1" s="25"/>
      <c r="UXQ1" s="25"/>
      <c r="UXR1" s="25"/>
      <c r="UXS1" s="25"/>
      <c r="UXT1" s="26"/>
      <c r="UXU1" s="24"/>
      <c r="UXV1" s="24"/>
      <c r="UXW1" s="25"/>
      <c r="UXX1" s="25"/>
      <c r="UXY1" s="25"/>
      <c r="UXZ1" s="25"/>
      <c r="UYA1" s="26"/>
      <c r="UYB1" s="24"/>
      <c r="UYC1" s="24"/>
      <c r="UYD1" s="25"/>
      <c r="UYE1" s="25"/>
      <c r="UYF1" s="25"/>
      <c r="UYG1" s="25"/>
      <c r="UYH1" s="26"/>
      <c r="UYI1" s="24"/>
      <c r="UYJ1" s="24"/>
      <c r="UYK1" s="25"/>
      <c r="UYL1" s="25"/>
      <c r="UYM1" s="25"/>
      <c r="UYN1" s="25"/>
      <c r="UYO1" s="26"/>
      <c r="UYP1" s="24"/>
      <c r="UYQ1" s="24"/>
      <c r="UYR1" s="25"/>
      <c r="UYS1" s="25"/>
      <c r="UYT1" s="25"/>
      <c r="UYU1" s="25"/>
      <c r="UYV1" s="26"/>
      <c r="UYW1" s="24"/>
      <c r="UYX1" s="24"/>
      <c r="UYY1" s="25"/>
      <c r="UYZ1" s="25"/>
      <c r="UZA1" s="25"/>
      <c r="UZB1" s="25"/>
      <c r="UZC1" s="26"/>
      <c r="UZD1" s="24"/>
      <c r="UZE1" s="24"/>
      <c r="UZF1" s="25"/>
      <c r="UZG1" s="25"/>
      <c r="UZH1" s="25"/>
      <c r="UZI1" s="25"/>
      <c r="UZJ1" s="26"/>
      <c r="UZK1" s="24"/>
      <c r="UZL1" s="24"/>
      <c r="UZM1" s="25"/>
      <c r="UZN1" s="25"/>
      <c r="UZO1" s="25"/>
      <c r="UZP1" s="25"/>
      <c r="UZQ1" s="26"/>
      <c r="UZR1" s="24"/>
      <c r="UZS1" s="24"/>
      <c r="UZT1" s="25"/>
      <c r="UZU1" s="25"/>
      <c r="UZV1" s="25"/>
      <c r="UZW1" s="25"/>
      <c r="UZX1" s="26"/>
      <c r="UZY1" s="24"/>
      <c r="UZZ1" s="24"/>
      <c r="VAA1" s="25"/>
      <c r="VAB1" s="25"/>
      <c r="VAC1" s="25"/>
      <c r="VAD1" s="25"/>
      <c r="VAE1" s="26"/>
      <c r="VAF1" s="24"/>
      <c r="VAG1" s="24"/>
      <c r="VAH1" s="25"/>
      <c r="VAI1" s="25"/>
      <c r="VAJ1" s="25"/>
      <c r="VAK1" s="25"/>
      <c r="VAL1" s="26"/>
      <c r="VAM1" s="24"/>
      <c r="VAN1" s="24"/>
      <c r="VAO1" s="25"/>
      <c r="VAP1" s="25"/>
      <c r="VAQ1" s="25"/>
      <c r="VAR1" s="25"/>
      <c r="VAS1" s="26"/>
      <c r="VAT1" s="24"/>
      <c r="VAU1" s="24"/>
      <c r="VAV1" s="25"/>
      <c r="VAW1" s="25"/>
      <c r="VAX1" s="25"/>
      <c r="VAY1" s="25"/>
      <c r="VAZ1" s="26"/>
      <c r="VBA1" s="24"/>
      <c r="VBB1" s="24"/>
      <c r="VBC1" s="25"/>
      <c r="VBD1" s="25"/>
      <c r="VBE1" s="25"/>
      <c r="VBF1" s="25"/>
      <c r="VBG1" s="26"/>
      <c r="VBH1" s="24"/>
      <c r="VBI1" s="24"/>
      <c r="VBJ1" s="25"/>
      <c r="VBK1" s="25"/>
      <c r="VBL1" s="25"/>
      <c r="VBM1" s="25"/>
      <c r="VBN1" s="26"/>
      <c r="VBO1" s="24"/>
      <c r="VBP1" s="24"/>
      <c r="VBQ1" s="25"/>
      <c r="VBR1" s="25"/>
      <c r="VBS1" s="25"/>
      <c r="VBT1" s="25"/>
      <c r="VBU1" s="26"/>
      <c r="VBV1" s="24"/>
      <c r="VBW1" s="24"/>
      <c r="VBX1" s="25"/>
      <c r="VBY1" s="25"/>
      <c r="VBZ1" s="25"/>
      <c r="VCA1" s="25"/>
      <c r="VCB1" s="26"/>
      <c r="VCC1" s="24"/>
      <c r="VCD1" s="24"/>
      <c r="VCE1" s="25"/>
      <c r="VCF1" s="25"/>
      <c r="VCG1" s="25"/>
      <c r="VCH1" s="25"/>
      <c r="VCI1" s="26"/>
      <c r="VCJ1" s="24"/>
      <c r="VCK1" s="24"/>
      <c r="VCL1" s="25"/>
      <c r="VCM1" s="25"/>
      <c r="VCN1" s="25"/>
      <c r="VCO1" s="25"/>
      <c r="VCP1" s="26"/>
      <c r="VCQ1" s="24"/>
      <c r="VCR1" s="24"/>
      <c r="VCS1" s="25"/>
      <c r="VCT1" s="25"/>
      <c r="VCU1" s="25"/>
      <c r="VCV1" s="25"/>
      <c r="VCW1" s="26"/>
      <c r="VCX1" s="24"/>
      <c r="VCY1" s="24"/>
      <c r="VCZ1" s="25"/>
      <c r="VDA1" s="25"/>
      <c r="VDB1" s="25"/>
      <c r="VDC1" s="25"/>
      <c r="VDD1" s="26"/>
      <c r="VDE1" s="24"/>
      <c r="VDF1" s="24"/>
      <c r="VDG1" s="25"/>
      <c r="VDH1" s="25"/>
      <c r="VDI1" s="25"/>
      <c r="VDJ1" s="25"/>
      <c r="VDK1" s="26"/>
      <c r="VDL1" s="24"/>
      <c r="VDM1" s="24"/>
      <c r="VDN1" s="25"/>
      <c r="VDO1" s="25"/>
      <c r="VDP1" s="25"/>
      <c r="VDQ1" s="25"/>
      <c r="VDR1" s="26"/>
      <c r="VDS1" s="24"/>
      <c r="VDT1" s="24"/>
      <c r="VDU1" s="25"/>
      <c r="VDV1" s="25"/>
      <c r="VDW1" s="25"/>
      <c r="VDX1" s="25"/>
      <c r="VDY1" s="26"/>
      <c r="VDZ1" s="24"/>
      <c r="VEA1" s="24"/>
      <c r="VEB1" s="25"/>
      <c r="VEC1" s="25"/>
      <c r="VED1" s="25"/>
      <c r="VEE1" s="25"/>
      <c r="VEF1" s="26"/>
      <c r="VEG1" s="24"/>
      <c r="VEH1" s="24"/>
      <c r="VEI1" s="25"/>
      <c r="VEJ1" s="25"/>
      <c r="VEK1" s="25"/>
      <c r="VEL1" s="25"/>
      <c r="VEM1" s="26"/>
      <c r="VEN1" s="24"/>
      <c r="VEO1" s="24"/>
      <c r="VEP1" s="25"/>
      <c r="VEQ1" s="25"/>
      <c r="VER1" s="25"/>
      <c r="VES1" s="25"/>
      <c r="VET1" s="26"/>
      <c r="VEU1" s="24"/>
      <c r="VEV1" s="24"/>
      <c r="VEW1" s="25"/>
      <c r="VEX1" s="25"/>
      <c r="VEY1" s="25"/>
      <c r="VEZ1" s="25"/>
      <c r="VFA1" s="26"/>
      <c r="VFB1" s="24"/>
      <c r="VFC1" s="24"/>
      <c r="VFD1" s="25"/>
      <c r="VFE1" s="25"/>
      <c r="VFF1" s="25"/>
      <c r="VFG1" s="25"/>
      <c r="VFH1" s="26"/>
      <c r="VFI1" s="24"/>
      <c r="VFJ1" s="24"/>
      <c r="VFK1" s="25"/>
      <c r="VFL1" s="25"/>
      <c r="VFM1" s="25"/>
      <c r="VFN1" s="25"/>
      <c r="VFO1" s="26"/>
      <c r="VFP1" s="24"/>
      <c r="VFQ1" s="24"/>
      <c r="VFR1" s="25"/>
      <c r="VFS1" s="25"/>
      <c r="VFT1" s="25"/>
      <c r="VFU1" s="25"/>
      <c r="VFV1" s="26"/>
      <c r="VFW1" s="24"/>
      <c r="VFX1" s="24"/>
      <c r="VFY1" s="25"/>
      <c r="VFZ1" s="25"/>
      <c r="VGA1" s="25"/>
      <c r="VGB1" s="25"/>
      <c r="VGC1" s="26"/>
      <c r="VGD1" s="24"/>
      <c r="VGE1" s="24"/>
      <c r="VGF1" s="25"/>
      <c r="VGG1" s="25"/>
      <c r="VGH1" s="25"/>
      <c r="VGI1" s="25"/>
      <c r="VGJ1" s="26"/>
      <c r="VGK1" s="24"/>
      <c r="VGL1" s="24"/>
      <c r="VGM1" s="25"/>
      <c r="VGN1" s="25"/>
      <c r="VGO1" s="25"/>
      <c r="VGP1" s="25"/>
      <c r="VGQ1" s="26"/>
      <c r="VGR1" s="24"/>
      <c r="VGS1" s="24"/>
      <c r="VGT1" s="25"/>
      <c r="VGU1" s="25"/>
      <c r="VGV1" s="25"/>
      <c r="VGW1" s="25"/>
      <c r="VGX1" s="26"/>
      <c r="VGY1" s="24"/>
      <c r="VGZ1" s="24"/>
      <c r="VHA1" s="25"/>
      <c r="VHB1" s="25"/>
      <c r="VHC1" s="25"/>
      <c r="VHD1" s="25"/>
      <c r="VHE1" s="26"/>
      <c r="VHF1" s="24"/>
      <c r="VHG1" s="24"/>
      <c r="VHH1" s="25"/>
      <c r="VHI1" s="25"/>
      <c r="VHJ1" s="25"/>
      <c r="VHK1" s="25"/>
      <c r="VHL1" s="26"/>
      <c r="VHM1" s="24"/>
      <c r="VHN1" s="24"/>
      <c r="VHO1" s="25"/>
      <c r="VHP1" s="25"/>
      <c r="VHQ1" s="25"/>
      <c r="VHR1" s="25"/>
      <c r="VHS1" s="26"/>
      <c r="VHT1" s="24"/>
      <c r="VHU1" s="24"/>
      <c r="VHV1" s="25"/>
      <c r="VHW1" s="25"/>
      <c r="VHX1" s="25"/>
      <c r="VHY1" s="25"/>
      <c r="VHZ1" s="26"/>
      <c r="VIA1" s="24"/>
      <c r="VIB1" s="24"/>
      <c r="VIC1" s="25"/>
      <c r="VID1" s="25"/>
      <c r="VIE1" s="25"/>
      <c r="VIF1" s="25"/>
      <c r="VIG1" s="26"/>
      <c r="VIH1" s="24"/>
      <c r="VII1" s="24"/>
      <c r="VIJ1" s="25"/>
      <c r="VIK1" s="25"/>
      <c r="VIL1" s="25"/>
      <c r="VIM1" s="25"/>
      <c r="VIN1" s="26"/>
      <c r="VIO1" s="24"/>
      <c r="VIP1" s="24"/>
      <c r="VIQ1" s="25"/>
      <c r="VIR1" s="25"/>
      <c r="VIS1" s="25"/>
      <c r="VIT1" s="25"/>
      <c r="VIU1" s="26"/>
      <c r="VIV1" s="24"/>
      <c r="VIW1" s="24"/>
      <c r="VIX1" s="25"/>
      <c r="VIY1" s="25"/>
      <c r="VIZ1" s="25"/>
      <c r="VJA1" s="25"/>
      <c r="VJB1" s="26"/>
      <c r="VJC1" s="24"/>
      <c r="VJD1" s="24"/>
      <c r="VJE1" s="25"/>
      <c r="VJF1" s="25"/>
      <c r="VJG1" s="25"/>
      <c r="VJH1" s="25"/>
      <c r="VJI1" s="26"/>
      <c r="VJJ1" s="24"/>
      <c r="VJK1" s="24"/>
      <c r="VJL1" s="25"/>
      <c r="VJM1" s="25"/>
      <c r="VJN1" s="25"/>
      <c r="VJO1" s="25"/>
      <c r="VJP1" s="26"/>
      <c r="VJQ1" s="24"/>
      <c r="VJR1" s="24"/>
      <c r="VJS1" s="25"/>
      <c r="VJT1" s="25"/>
      <c r="VJU1" s="25"/>
      <c r="VJV1" s="25"/>
      <c r="VJW1" s="26"/>
      <c r="VJX1" s="24"/>
      <c r="VJY1" s="24"/>
      <c r="VJZ1" s="25"/>
      <c r="VKA1" s="25"/>
      <c r="VKB1" s="25"/>
      <c r="VKC1" s="25"/>
      <c r="VKD1" s="26"/>
      <c r="VKE1" s="24"/>
      <c r="VKF1" s="24"/>
      <c r="VKG1" s="25"/>
      <c r="VKH1" s="25"/>
      <c r="VKI1" s="25"/>
      <c r="VKJ1" s="25"/>
      <c r="VKK1" s="26"/>
      <c r="VKL1" s="24"/>
      <c r="VKM1" s="24"/>
      <c r="VKN1" s="25"/>
      <c r="VKO1" s="25"/>
      <c r="VKP1" s="25"/>
      <c r="VKQ1" s="25"/>
      <c r="VKR1" s="26"/>
      <c r="VKS1" s="24"/>
      <c r="VKT1" s="24"/>
      <c r="VKU1" s="25"/>
      <c r="VKV1" s="25"/>
      <c r="VKW1" s="25"/>
      <c r="VKX1" s="25"/>
      <c r="VKY1" s="26"/>
      <c r="VKZ1" s="24"/>
      <c r="VLA1" s="24"/>
      <c r="VLB1" s="25"/>
      <c r="VLC1" s="25"/>
      <c r="VLD1" s="25"/>
      <c r="VLE1" s="25"/>
      <c r="VLF1" s="26"/>
      <c r="VLG1" s="24"/>
      <c r="VLH1" s="24"/>
      <c r="VLI1" s="25"/>
      <c r="VLJ1" s="25"/>
      <c r="VLK1" s="25"/>
      <c r="VLL1" s="25"/>
      <c r="VLM1" s="26"/>
      <c r="VLN1" s="24"/>
      <c r="VLO1" s="24"/>
      <c r="VLP1" s="25"/>
      <c r="VLQ1" s="25"/>
      <c r="VLR1" s="25"/>
      <c r="VLS1" s="25"/>
      <c r="VLT1" s="26"/>
      <c r="VLU1" s="24"/>
      <c r="VLV1" s="24"/>
      <c r="VLW1" s="25"/>
      <c r="VLX1" s="25"/>
      <c r="VLY1" s="25"/>
      <c r="VLZ1" s="25"/>
      <c r="VMA1" s="26"/>
      <c r="VMB1" s="24"/>
      <c r="VMC1" s="24"/>
      <c r="VMD1" s="25"/>
      <c r="VME1" s="25"/>
      <c r="VMF1" s="25"/>
      <c r="VMG1" s="25"/>
      <c r="VMH1" s="26"/>
      <c r="VMI1" s="24"/>
      <c r="VMJ1" s="24"/>
      <c r="VMK1" s="25"/>
      <c r="VML1" s="25"/>
      <c r="VMM1" s="25"/>
      <c r="VMN1" s="25"/>
      <c r="VMO1" s="26"/>
      <c r="VMP1" s="24"/>
      <c r="VMQ1" s="24"/>
      <c r="VMR1" s="25"/>
      <c r="VMS1" s="25"/>
      <c r="VMT1" s="25"/>
      <c r="VMU1" s="25"/>
      <c r="VMV1" s="26"/>
      <c r="VMW1" s="24"/>
      <c r="VMX1" s="24"/>
      <c r="VMY1" s="25"/>
      <c r="VMZ1" s="25"/>
      <c r="VNA1" s="25"/>
      <c r="VNB1" s="25"/>
      <c r="VNC1" s="26"/>
      <c r="VND1" s="24"/>
      <c r="VNE1" s="24"/>
      <c r="VNF1" s="25"/>
      <c r="VNG1" s="25"/>
      <c r="VNH1" s="25"/>
      <c r="VNI1" s="25"/>
      <c r="VNJ1" s="26"/>
      <c r="VNK1" s="24"/>
      <c r="VNL1" s="24"/>
      <c r="VNM1" s="25"/>
      <c r="VNN1" s="25"/>
      <c r="VNO1" s="25"/>
      <c r="VNP1" s="25"/>
      <c r="VNQ1" s="26"/>
      <c r="VNR1" s="24"/>
      <c r="VNS1" s="24"/>
      <c r="VNT1" s="25"/>
      <c r="VNU1" s="25"/>
      <c r="VNV1" s="25"/>
      <c r="VNW1" s="25"/>
      <c r="VNX1" s="26"/>
      <c r="VNY1" s="24"/>
      <c r="VNZ1" s="24"/>
      <c r="VOA1" s="25"/>
      <c r="VOB1" s="25"/>
      <c r="VOC1" s="25"/>
      <c r="VOD1" s="25"/>
      <c r="VOE1" s="26"/>
      <c r="VOF1" s="24"/>
      <c r="VOG1" s="24"/>
      <c r="VOH1" s="25"/>
      <c r="VOI1" s="25"/>
      <c r="VOJ1" s="25"/>
      <c r="VOK1" s="25"/>
      <c r="VOL1" s="26"/>
      <c r="VOM1" s="24"/>
      <c r="VON1" s="24"/>
      <c r="VOO1" s="25"/>
      <c r="VOP1" s="25"/>
      <c r="VOQ1" s="25"/>
      <c r="VOR1" s="25"/>
      <c r="VOS1" s="26"/>
      <c r="VOT1" s="24"/>
      <c r="VOU1" s="24"/>
      <c r="VOV1" s="25"/>
      <c r="VOW1" s="25"/>
      <c r="VOX1" s="25"/>
      <c r="VOY1" s="25"/>
      <c r="VOZ1" s="26"/>
      <c r="VPA1" s="24"/>
      <c r="VPB1" s="24"/>
      <c r="VPC1" s="25"/>
      <c r="VPD1" s="25"/>
      <c r="VPE1" s="25"/>
      <c r="VPF1" s="25"/>
      <c r="VPG1" s="26"/>
      <c r="VPH1" s="24"/>
      <c r="VPI1" s="24"/>
      <c r="VPJ1" s="25"/>
      <c r="VPK1" s="25"/>
      <c r="VPL1" s="25"/>
      <c r="VPM1" s="25"/>
      <c r="VPN1" s="26"/>
      <c r="VPO1" s="24"/>
      <c r="VPP1" s="24"/>
      <c r="VPQ1" s="25"/>
      <c r="VPR1" s="25"/>
      <c r="VPS1" s="25"/>
      <c r="VPT1" s="25"/>
      <c r="VPU1" s="26"/>
      <c r="VPV1" s="24"/>
      <c r="VPW1" s="24"/>
      <c r="VPX1" s="25"/>
      <c r="VPY1" s="25"/>
      <c r="VPZ1" s="25"/>
      <c r="VQA1" s="25"/>
      <c r="VQB1" s="26"/>
      <c r="VQC1" s="24"/>
      <c r="VQD1" s="24"/>
      <c r="VQE1" s="25"/>
      <c r="VQF1" s="25"/>
      <c r="VQG1" s="25"/>
      <c r="VQH1" s="25"/>
      <c r="VQI1" s="26"/>
      <c r="VQJ1" s="24"/>
      <c r="VQK1" s="24"/>
      <c r="VQL1" s="25"/>
      <c r="VQM1" s="25"/>
      <c r="VQN1" s="25"/>
      <c r="VQO1" s="25"/>
      <c r="VQP1" s="26"/>
      <c r="VQQ1" s="24"/>
      <c r="VQR1" s="24"/>
      <c r="VQS1" s="25"/>
      <c r="VQT1" s="25"/>
      <c r="VQU1" s="25"/>
      <c r="VQV1" s="25"/>
      <c r="VQW1" s="26"/>
      <c r="VQX1" s="24"/>
      <c r="VQY1" s="24"/>
      <c r="VQZ1" s="25"/>
      <c r="VRA1" s="25"/>
      <c r="VRB1" s="25"/>
      <c r="VRC1" s="25"/>
      <c r="VRD1" s="26"/>
      <c r="VRE1" s="24"/>
      <c r="VRF1" s="24"/>
      <c r="VRG1" s="25"/>
      <c r="VRH1" s="25"/>
      <c r="VRI1" s="25"/>
      <c r="VRJ1" s="25"/>
      <c r="VRK1" s="26"/>
      <c r="VRL1" s="24"/>
      <c r="VRM1" s="24"/>
      <c r="VRN1" s="25"/>
      <c r="VRO1" s="25"/>
      <c r="VRP1" s="25"/>
      <c r="VRQ1" s="25"/>
      <c r="VRR1" s="26"/>
      <c r="VRS1" s="24"/>
      <c r="VRT1" s="24"/>
      <c r="VRU1" s="25"/>
      <c r="VRV1" s="25"/>
      <c r="VRW1" s="25"/>
      <c r="VRX1" s="25"/>
      <c r="VRY1" s="26"/>
      <c r="VRZ1" s="24"/>
      <c r="VSA1" s="24"/>
      <c r="VSB1" s="25"/>
      <c r="VSC1" s="25"/>
      <c r="VSD1" s="25"/>
      <c r="VSE1" s="25"/>
      <c r="VSF1" s="26"/>
      <c r="VSG1" s="24"/>
      <c r="VSH1" s="24"/>
      <c r="VSI1" s="25"/>
      <c r="VSJ1" s="25"/>
      <c r="VSK1" s="25"/>
      <c r="VSL1" s="25"/>
      <c r="VSM1" s="26"/>
      <c r="VSN1" s="24"/>
      <c r="VSO1" s="24"/>
      <c r="VSP1" s="25"/>
      <c r="VSQ1" s="25"/>
      <c r="VSR1" s="25"/>
      <c r="VSS1" s="25"/>
      <c r="VST1" s="26"/>
      <c r="VSU1" s="24"/>
      <c r="VSV1" s="24"/>
      <c r="VSW1" s="25"/>
      <c r="VSX1" s="25"/>
      <c r="VSY1" s="25"/>
      <c r="VSZ1" s="25"/>
      <c r="VTA1" s="26"/>
      <c r="VTB1" s="24"/>
      <c r="VTC1" s="24"/>
      <c r="VTD1" s="25"/>
      <c r="VTE1" s="25"/>
      <c r="VTF1" s="25"/>
      <c r="VTG1" s="25"/>
      <c r="VTH1" s="26"/>
      <c r="VTI1" s="24"/>
      <c r="VTJ1" s="24"/>
      <c r="VTK1" s="25"/>
      <c r="VTL1" s="25"/>
      <c r="VTM1" s="25"/>
      <c r="VTN1" s="25"/>
      <c r="VTO1" s="26"/>
      <c r="VTP1" s="24"/>
      <c r="VTQ1" s="24"/>
      <c r="VTR1" s="25"/>
      <c r="VTS1" s="25"/>
      <c r="VTT1" s="25"/>
      <c r="VTU1" s="25"/>
      <c r="VTV1" s="26"/>
      <c r="VTW1" s="24"/>
      <c r="VTX1" s="24"/>
      <c r="VTY1" s="25"/>
      <c r="VTZ1" s="25"/>
      <c r="VUA1" s="25"/>
      <c r="VUB1" s="25"/>
      <c r="VUC1" s="26"/>
      <c r="VUD1" s="24"/>
      <c r="VUE1" s="24"/>
      <c r="VUF1" s="25"/>
      <c r="VUG1" s="25"/>
      <c r="VUH1" s="25"/>
      <c r="VUI1" s="25"/>
      <c r="VUJ1" s="26"/>
      <c r="VUK1" s="24"/>
      <c r="VUL1" s="24"/>
      <c r="VUM1" s="25"/>
      <c r="VUN1" s="25"/>
      <c r="VUO1" s="25"/>
      <c r="VUP1" s="25"/>
      <c r="VUQ1" s="26"/>
      <c r="VUR1" s="24"/>
      <c r="VUS1" s="24"/>
      <c r="VUT1" s="25"/>
      <c r="VUU1" s="25"/>
      <c r="VUV1" s="25"/>
      <c r="VUW1" s="25"/>
      <c r="VUX1" s="26"/>
      <c r="VUY1" s="24"/>
      <c r="VUZ1" s="24"/>
      <c r="VVA1" s="25"/>
      <c r="VVB1" s="25"/>
      <c r="VVC1" s="25"/>
      <c r="VVD1" s="25"/>
      <c r="VVE1" s="26"/>
      <c r="VVF1" s="24"/>
      <c r="VVG1" s="24"/>
      <c r="VVH1" s="25"/>
      <c r="VVI1" s="25"/>
      <c r="VVJ1" s="25"/>
      <c r="VVK1" s="25"/>
      <c r="VVL1" s="26"/>
      <c r="VVM1" s="24"/>
      <c r="VVN1" s="24"/>
      <c r="VVO1" s="25"/>
      <c r="VVP1" s="25"/>
      <c r="VVQ1" s="25"/>
      <c r="VVR1" s="25"/>
      <c r="VVS1" s="26"/>
      <c r="VVT1" s="24"/>
      <c r="VVU1" s="24"/>
      <c r="VVV1" s="25"/>
      <c r="VVW1" s="25"/>
      <c r="VVX1" s="25"/>
      <c r="VVY1" s="25"/>
      <c r="VVZ1" s="26"/>
      <c r="VWA1" s="24"/>
      <c r="VWB1" s="24"/>
      <c r="VWC1" s="25"/>
      <c r="VWD1" s="25"/>
      <c r="VWE1" s="25"/>
      <c r="VWF1" s="25"/>
      <c r="VWG1" s="26"/>
      <c r="VWH1" s="24"/>
      <c r="VWI1" s="24"/>
      <c r="VWJ1" s="25"/>
      <c r="VWK1" s="25"/>
      <c r="VWL1" s="25"/>
      <c r="VWM1" s="25"/>
      <c r="VWN1" s="26"/>
      <c r="VWO1" s="24"/>
      <c r="VWP1" s="24"/>
      <c r="VWQ1" s="25"/>
      <c r="VWR1" s="25"/>
      <c r="VWS1" s="25"/>
      <c r="VWT1" s="25"/>
      <c r="VWU1" s="26"/>
      <c r="VWV1" s="24"/>
      <c r="VWW1" s="24"/>
      <c r="VWX1" s="25"/>
      <c r="VWY1" s="25"/>
      <c r="VWZ1" s="25"/>
      <c r="VXA1" s="25"/>
      <c r="VXB1" s="26"/>
      <c r="VXC1" s="24"/>
      <c r="VXD1" s="24"/>
      <c r="VXE1" s="25"/>
      <c r="VXF1" s="25"/>
      <c r="VXG1" s="25"/>
      <c r="VXH1" s="25"/>
      <c r="VXI1" s="26"/>
      <c r="VXJ1" s="24"/>
      <c r="VXK1" s="24"/>
      <c r="VXL1" s="25"/>
      <c r="VXM1" s="25"/>
      <c r="VXN1" s="25"/>
      <c r="VXO1" s="25"/>
      <c r="VXP1" s="26"/>
      <c r="VXQ1" s="24"/>
      <c r="VXR1" s="24"/>
      <c r="VXS1" s="25"/>
      <c r="VXT1" s="25"/>
      <c r="VXU1" s="25"/>
      <c r="VXV1" s="25"/>
      <c r="VXW1" s="26"/>
      <c r="VXX1" s="24"/>
      <c r="VXY1" s="24"/>
      <c r="VXZ1" s="25"/>
      <c r="VYA1" s="25"/>
      <c r="VYB1" s="25"/>
      <c r="VYC1" s="25"/>
      <c r="VYD1" s="26"/>
      <c r="VYE1" s="24"/>
      <c r="VYF1" s="24"/>
      <c r="VYG1" s="25"/>
      <c r="VYH1" s="25"/>
      <c r="VYI1" s="25"/>
      <c r="VYJ1" s="25"/>
      <c r="VYK1" s="26"/>
      <c r="VYL1" s="24"/>
      <c r="VYM1" s="24"/>
      <c r="VYN1" s="25"/>
      <c r="VYO1" s="25"/>
      <c r="VYP1" s="25"/>
      <c r="VYQ1" s="25"/>
      <c r="VYR1" s="26"/>
      <c r="VYS1" s="24"/>
      <c r="VYT1" s="24"/>
      <c r="VYU1" s="25"/>
      <c r="VYV1" s="25"/>
      <c r="VYW1" s="25"/>
      <c r="VYX1" s="25"/>
      <c r="VYY1" s="26"/>
      <c r="VYZ1" s="24"/>
      <c r="VZA1" s="24"/>
      <c r="VZB1" s="25"/>
      <c r="VZC1" s="25"/>
      <c r="VZD1" s="25"/>
      <c r="VZE1" s="25"/>
      <c r="VZF1" s="26"/>
      <c r="VZG1" s="24"/>
      <c r="VZH1" s="24"/>
      <c r="VZI1" s="25"/>
      <c r="VZJ1" s="25"/>
      <c r="VZK1" s="25"/>
      <c r="VZL1" s="25"/>
      <c r="VZM1" s="26"/>
      <c r="VZN1" s="24"/>
      <c r="VZO1" s="24"/>
      <c r="VZP1" s="25"/>
      <c r="VZQ1" s="25"/>
      <c r="VZR1" s="25"/>
      <c r="VZS1" s="25"/>
      <c r="VZT1" s="26"/>
      <c r="VZU1" s="24"/>
      <c r="VZV1" s="24"/>
      <c r="VZW1" s="25"/>
      <c r="VZX1" s="25"/>
      <c r="VZY1" s="25"/>
      <c r="VZZ1" s="25"/>
      <c r="WAA1" s="26"/>
      <c r="WAB1" s="24"/>
      <c r="WAC1" s="24"/>
      <c r="WAD1" s="25"/>
      <c r="WAE1" s="25"/>
      <c r="WAF1" s="25"/>
      <c r="WAG1" s="25"/>
      <c r="WAH1" s="26"/>
      <c r="WAI1" s="24"/>
      <c r="WAJ1" s="24"/>
      <c r="WAK1" s="25"/>
      <c r="WAL1" s="25"/>
      <c r="WAM1" s="25"/>
      <c r="WAN1" s="25"/>
      <c r="WAO1" s="26"/>
      <c r="WAP1" s="24"/>
      <c r="WAQ1" s="24"/>
      <c r="WAR1" s="25"/>
      <c r="WAS1" s="25"/>
      <c r="WAT1" s="25"/>
      <c r="WAU1" s="25"/>
      <c r="WAV1" s="26"/>
      <c r="WAW1" s="24"/>
      <c r="WAX1" s="24"/>
      <c r="WAY1" s="25"/>
      <c r="WAZ1" s="25"/>
      <c r="WBA1" s="25"/>
      <c r="WBB1" s="25"/>
      <c r="WBC1" s="26"/>
      <c r="WBD1" s="24"/>
      <c r="WBE1" s="24"/>
      <c r="WBF1" s="25"/>
      <c r="WBG1" s="25"/>
      <c r="WBH1" s="25"/>
      <c r="WBI1" s="25"/>
      <c r="WBJ1" s="26"/>
      <c r="WBK1" s="24"/>
      <c r="WBL1" s="24"/>
      <c r="WBM1" s="25"/>
      <c r="WBN1" s="25"/>
      <c r="WBO1" s="25"/>
      <c r="WBP1" s="25"/>
      <c r="WBQ1" s="26"/>
      <c r="WBR1" s="24"/>
      <c r="WBS1" s="24"/>
      <c r="WBT1" s="25"/>
      <c r="WBU1" s="25"/>
      <c r="WBV1" s="25"/>
      <c r="WBW1" s="25"/>
      <c r="WBX1" s="26"/>
      <c r="WBY1" s="24"/>
      <c r="WBZ1" s="24"/>
      <c r="WCA1" s="25"/>
      <c r="WCB1" s="25"/>
      <c r="WCC1" s="25"/>
      <c r="WCD1" s="25"/>
      <c r="WCE1" s="26"/>
      <c r="WCF1" s="24"/>
      <c r="WCG1" s="24"/>
      <c r="WCH1" s="25"/>
      <c r="WCI1" s="25"/>
      <c r="WCJ1" s="25"/>
      <c r="WCK1" s="25"/>
      <c r="WCL1" s="26"/>
      <c r="WCM1" s="24"/>
      <c r="WCN1" s="24"/>
      <c r="WCO1" s="25"/>
      <c r="WCP1" s="25"/>
      <c r="WCQ1" s="25"/>
      <c r="WCR1" s="25"/>
      <c r="WCS1" s="26"/>
      <c r="WCT1" s="24"/>
      <c r="WCU1" s="24"/>
      <c r="WCV1" s="25"/>
      <c r="WCW1" s="25"/>
      <c r="WCX1" s="25"/>
      <c r="WCY1" s="25"/>
      <c r="WCZ1" s="26"/>
      <c r="WDA1" s="24"/>
      <c r="WDB1" s="24"/>
      <c r="WDC1" s="25"/>
      <c r="WDD1" s="25"/>
      <c r="WDE1" s="25"/>
      <c r="WDF1" s="25"/>
      <c r="WDG1" s="26"/>
      <c r="WDH1" s="24"/>
      <c r="WDI1" s="24"/>
      <c r="WDJ1" s="25"/>
      <c r="WDK1" s="25"/>
      <c r="WDL1" s="25"/>
      <c r="WDM1" s="25"/>
      <c r="WDN1" s="26"/>
      <c r="WDO1" s="24"/>
      <c r="WDP1" s="24"/>
      <c r="WDQ1" s="25"/>
      <c r="WDR1" s="25"/>
      <c r="WDS1" s="25"/>
      <c r="WDT1" s="25"/>
      <c r="WDU1" s="26"/>
      <c r="WDV1" s="24"/>
      <c r="WDW1" s="24"/>
      <c r="WDX1" s="25"/>
      <c r="WDY1" s="25"/>
      <c r="WDZ1" s="25"/>
      <c r="WEA1" s="25"/>
      <c r="WEB1" s="26"/>
      <c r="WEC1" s="24"/>
      <c r="WED1" s="24"/>
      <c r="WEE1" s="25"/>
      <c r="WEF1" s="25"/>
      <c r="WEG1" s="25"/>
      <c r="WEH1" s="25"/>
      <c r="WEI1" s="26"/>
      <c r="WEJ1" s="24"/>
      <c r="WEK1" s="24"/>
      <c r="WEL1" s="25"/>
      <c r="WEM1" s="25"/>
      <c r="WEN1" s="25"/>
      <c r="WEO1" s="25"/>
      <c r="WEP1" s="26"/>
      <c r="WEQ1" s="24"/>
      <c r="WER1" s="24"/>
      <c r="WES1" s="25"/>
      <c r="WET1" s="25"/>
      <c r="WEU1" s="25"/>
      <c r="WEV1" s="25"/>
      <c r="WEW1" s="26"/>
      <c r="WEX1" s="24"/>
      <c r="WEY1" s="24"/>
      <c r="WEZ1" s="25"/>
      <c r="WFA1" s="25"/>
      <c r="WFB1" s="25"/>
      <c r="WFC1" s="25"/>
      <c r="WFD1" s="26"/>
      <c r="WFE1" s="24"/>
      <c r="WFF1" s="24"/>
      <c r="WFG1" s="25"/>
      <c r="WFH1" s="25"/>
      <c r="WFI1" s="25"/>
      <c r="WFJ1" s="25"/>
      <c r="WFK1" s="26"/>
      <c r="WFL1" s="24"/>
      <c r="WFM1" s="24"/>
      <c r="WFN1" s="25"/>
      <c r="WFO1" s="25"/>
      <c r="WFP1" s="25"/>
      <c r="WFQ1" s="25"/>
      <c r="WFR1" s="26"/>
      <c r="WFS1" s="24"/>
      <c r="WFT1" s="24"/>
      <c r="WFU1" s="25"/>
      <c r="WFV1" s="25"/>
      <c r="WFW1" s="25"/>
      <c r="WFX1" s="25"/>
      <c r="WFY1" s="26"/>
      <c r="WFZ1" s="24"/>
      <c r="WGA1" s="24"/>
      <c r="WGB1" s="25"/>
      <c r="WGC1" s="25"/>
      <c r="WGD1" s="25"/>
      <c r="WGE1" s="25"/>
      <c r="WGF1" s="26"/>
      <c r="WGG1" s="24"/>
      <c r="WGH1" s="24"/>
      <c r="WGI1" s="25"/>
      <c r="WGJ1" s="25"/>
      <c r="WGK1" s="25"/>
      <c r="WGL1" s="25"/>
      <c r="WGM1" s="26"/>
      <c r="WGN1" s="24"/>
      <c r="WGO1" s="24"/>
      <c r="WGP1" s="25"/>
      <c r="WGQ1" s="25"/>
      <c r="WGR1" s="25"/>
      <c r="WGS1" s="25"/>
      <c r="WGT1" s="26"/>
      <c r="WGU1" s="24"/>
      <c r="WGV1" s="24"/>
      <c r="WGW1" s="25"/>
      <c r="WGX1" s="25"/>
      <c r="WGY1" s="25"/>
      <c r="WGZ1" s="25"/>
      <c r="WHA1" s="26"/>
      <c r="WHB1" s="24"/>
      <c r="WHC1" s="24"/>
      <c r="WHD1" s="25"/>
      <c r="WHE1" s="25"/>
      <c r="WHF1" s="25"/>
      <c r="WHG1" s="25"/>
      <c r="WHH1" s="26"/>
      <c r="WHI1" s="24"/>
      <c r="WHJ1" s="24"/>
      <c r="WHK1" s="25"/>
      <c r="WHL1" s="25"/>
      <c r="WHM1" s="25"/>
      <c r="WHN1" s="25"/>
      <c r="WHO1" s="26"/>
      <c r="WHP1" s="24"/>
      <c r="WHQ1" s="24"/>
      <c r="WHR1" s="25"/>
      <c r="WHS1" s="25"/>
      <c r="WHT1" s="25"/>
      <c r="WHU1" s="25"/>
      <c r="WHV1" s="26"/>
      <c r="WHW1" s="24"/>
      <c r="WHX1" s="24"/>
      <c r="WHY1" s="25"/>
      <c r="WHZ1" s="25"/>
      <c r="WIA1" s="25"/>
      <c r="WIB1" s="25"/>
      <c r="WIC1" s="26"/>
      <c r="WID1" s="24"/>
      <c r="WIE1" s="24"/>
      <c r="WIF1" s="25"/>
      <c r="WIG1" s="25"/>
      <c r="WIH1" s="25"/>
      <c r="WII1" s="25"/>
      <c r="WIJ1" s="26"/>
      <c r="WIK1" s="24"/>
      <c r="WIL1" s="24"/>
      <c r="WIM1" s="25"/>
      <c r="WIN1" s="25"/>
      <c r="WIO1" s="25"/>
      <c r="WIP1" s="25"/>
      <c r="WIQ1" s="26"/>
      <c r="WIR1" s="24"/>
      <c r="WIS1" s="24"/>
      <c r="WIT1" s="25"/>
      <c r="WIU1" s="25"/>
      <c r="WIV1" s="25"/>
      <c r="WIW1" s="25"/>
      <c r="WIX1" s="26"/>
      <c r="WIY1" s="24"/>
      <c r="WIZ1" s="24"/>
      <c r="WJA1" s="25"/>
      <c r="WJB1" s="25"/>
      <c r="WJC1" s="25"/>
      <c r="WJD1" s="25"/>
      <c r="WJE1" s="26"/>
      <c r="WJF1" s="24"/>
      <c r="WJG1" s="24"/>
      <c r="WJH1" s="25"/>
      <c r="WJI1" s="25"/>
      <c r="WJJ1" s="25"/>
      <c r="WJK1" s="25"/>
      <c r="WJL1" s="26"/>
      <c r="WJM1" s="24"/>
      <c r="WJN1" s="24"/>
      <c r="WJO1" s="25"/>
      <c r="WJP1" s="25"/>
      <c r="WJQ1" s="25"/>
      <c r="WJR1" s="25"/>
      <c r="WJS1" s="26"/>
      <c r="WJT1" s="24"/>
      <c r="WJU1" s="24"/>
      <c r="WJV1" s="25"/>
      <c r="WJW1" s="25"/>
      <c r="WJX1" s="25"/>
      <c r="WJY1" s="25"/>
      <c r="WJZ1" s="26"/>
      <c r="WKA1" s="24"/>
      <c r="WKB1" s="24"/>
      <c r="WKC1" s="25"/>
      <c r="WKD1" s="25"/>
      <c r="WKE1" s="25"/>
      <c r="WKF1" s="25"/>
      <c r="WKG1" s="26"/>
      <c r="WKH1" s="24"/>
      <c r="WKI1" s="24"/>
      <c r="WKJ1" s="25"/>
      <c r="WKK1" s="25"/>
      <c r="WKL1" s="25"/>
      <c r="WKM1" s="25"/>
      <c r="WKN1" s="26"/>
      <c r="WKO1" s="24"/>
      <c r="WKP1" s="24"/>
      <c r="WKQ1" s="25"/>
      <c r="WKR1" s="25"/>
      <c r="WKS1" s="25"/>
      <c r="WKT1" s="25"/>
      <c r="WKU1" s="26"/>
      <c r="WKV1" s="24"/>
      <c r="WKW1" s="24"/>
      <c r="WKX1" s="25"/>
      <c r="WKY1" s="25"/>
      <c r="WKZ1" s="25"/>
      <c r="WLA1" s="25"/>
      <c r="WLB1" s="26"/>
      <c r="WLC1" s="24"/>
      <c r="WLD1" s="24"/>
      <c r="WLE1" s="25"/>
      <c r="WLF1" s="25"/>
      <c r="WLG1" s="25"/>
      <c r="WLH1" s="25"/>
      <c r="WLI1" s="26"/>
      <c r="WLJ1" s="24"/>
      <c r="WLK1" s="24"/>
      <c r="WLL1" s="25"/>
      <c r="WLM1" s="25"/>
      <c r="WLN1" s="25"/>
      <c r="WLO1" s="25"/>
      <c r="WLP1" s="26"/>
      <c r="WLQ1" s="24"/>
      <c r="WLR1" s="24"/>
      <c r="WLS1" s="25"/>
      <c r="WLT1" s="25"/>
      <c r="WLU1" s="25"/>
      <c r="WLV1" s="25"/>
      <c r="WLW1" s="26"/>
      <c r="WLX1" s="24"/>
      <c r="WLY1" s="24"/>
      <c r="WLZ1" s="25"/>
      <c r="WMA1" s="25"/>
      <c r="WMB1" s="25"/>
      <c r="WMC1" s="25"/>
      <c r="WMD1" s="26"/>
      <c r="WME1" s="24"/>
      <c r="WMF1" s="24"/>
      <c r="WMG1" s="25"/>
      <c r="WMH1" s="25"/>
      <c r="WMI1" s="25"/>
      <c r="WMJ1" s="25"/>
      <c r="WMK1" s="26"/>
      <c r="WML1" s="24"/>
      <c r="WMM1" s="24"/>
      <c r="WMN1" s="25"/>
      <c r="WMO1" s="25"/>
      <c r="WMP1" s="25"/>
      <c r="WMQ1" s="25"/>
      <c r="WMR1" s="26"/>
      <c r="WMS1" s="24"/>
      <c r="WMT1" s="24"/>
      <c r="WMU1" s="25"/>
      <c r="WMV1" s="25"/>
      <c r="WMW1" s="25"/>
      <c r="WMX1" s="25"/>
      <c r="WMY1" s="26"/>
      <c r="WMZ1" s="24"/>
      <c r="WNA1" s="24"/>
      <c r="WNB1" s="25"/>
      <c r="WNC1" s="25"/>
      <c r="WND1" s="25"/>
      <c r="WNE1" s="25"/>
      <c r="WNF1" s="26"/>
      <c r="WNG1" s="24"/>
      <c r="WNH1" s="24"/>
      <c r="WNI1" s="25"/>
      <c r="WNJ1" s="25"/>
      <c r="WNK1" s="25"/>
      <c r="WNL1" s="25"/>
      <c r="WNM1" s="26"/>
      <c r="WNN1" s="24"/>
      <c r="WNO1" s="24"/>
      <c r="WNP1" s="25"/>
      <c r="WNQ1" s="25"/>
      <c r="WNR1" s="25"/>
      <c r="WNS1" s="25"/>
      <c r="WNT1" s="26"/>
      <c r="WNU1" s="24"/>
      <c r="WNV1" s="24"/>
      <c r="WNW1" s="25"/>
      <c r="WNX1" s="25"/>
      <c r="WNY1" s="25"/>
      <c r="WNZ1" s="25"/>
      <c r="WOA1" s="26"/>
      <c r="WOB1" s="24"/>
      <c r="WOC1" s="24"/>
      <c r="WOD1" s="25"/>
      <c r="WOE1" s="25"/>
      <c r="WOF1" s="25"/>
      <c r="WOG1" s="25"/>
      <c r="WOH1" s="26"/>
      <c r="WOI1" s="24"/>
      <c r="WOJ1" s="24"/>
      <c r="WOK1" s="25"/>
      <c r="WOL1" s="25"/>
      <c r="WOM1" s="25"/>
      <c r="WON1" s="25"/>
      <c r="WOO1" s="26"/>
      <c r="WOP1" s="24"/>
      <c r="WOQ1" s="24"/>
      <c r="WOR1" s="25"/>
      <c r="WOS1" s="25"/>
      <c r="WOT1" s="25"/>
      <c r="WOU1" s="25"/>
      <c r="WOV1" s="26"/>
      <c r="WOW1" s="24"/>
      <c r="WOX1" s="24"/>
      <c r="WOY1" s="25"/>
      <c r="WOZ1" s="25"/>
      <c r="WPA1" s="25"/>
      <c r="WPB1" s="25"/>
      <c r="WPC1" s="26"/>
      <c r="WPD1" s="24"/>
      <c r="WPE1" s="24"/>
      <c r="WPF1" s="25"/>
      <c r="WPG1" s="25"/>
      <c r="WPH1" s="25"/>
      <c r="WPI1" s="25"/>
      <c r="WPJ1" s="26"/>
      <c r="WPK1" s="24"/>
      <c r="WPL1" s="24"/>
      <c r="WPM1" s="25"/>
      <c r="WPN1" s="25"/>
      <c r="WPO1" s="25"/>
      <c r="WPP1" s="25"/>
      <c r="WPQ1" s="26"/>
      <c r="WPR1" s="24"/>
      <c r="WPS1" s="24"/>
      <c r="WPT1" s="25"/>
      <c r="WPU1" s="25"/>
      <c r="WPV1" s="25"/>
      <c r="WPW1" s="25"/>
      <c r="WPX1" s="26"/>
      <c r="WPY1" s="24"/>
      <c r="WPZ1" s="24"/>
      <c r="WQA1" s="25"/>
      <c r="WQB1" s="25"/>
      <c r="WQC1" s="25"/>
      <c r="WQD1" s="25"/>
      <c r="WQE1" s="26"/>
      <c r="WQF1" s="24"/>
      <c r="WQG1" s="24"/>
      <c r="WQH1" s="25"/>
      <c r="WQI1" s="25"/>
      <c r="WQJ1" s="25"/>
      <c r="WQK1" s="25"/>
      <c r="WQL1" s="26"/>
      <c r="WQM1" s="24"/>
      <c r="WQN1" s="24"/>
      <c r="WQO1" s="25"/>
      <c r="WQP1" s="25"/>
      <c r="WQQ1" s="25"/>
      <c r="WQR1" s="25"/>
      <c r="WQS1" s="26"/>
      <c r="WQT1" s="24"/>
      <c r="WQU1" s="24"/>
      <c r="WQV1" s="25"/>
      <c r="WQW1" s="25"/>
      <c r="WQX1" s="25"/>
      <c r="WQY1" s="25"/>
      <c r="WQZ1" s="26"/>
      <c r="WRA1" s="24"/>
      <c r="WRB1" s="24"/>
      <c r="WRC1" s="25"/>
      <c r="WRD1" s="25"/>
      <c r="WRE1" s="25"/>
      <c r="WRF1" s="25"/>
      <c r="WRG1" s="26"/>
      <c r="WRH1" s="24"/>
      <c r="WRI1" s="24"/>
      <c r="WRJ1" s="25"/>
      <c r="WRK1" s="25"/>
      <c r="WRL1" s="25"/>
      <c r="WRM1" s="25"/>
      <c r="WRN1" s="26"/>
      <c r="WRO1" s="24"/>
      <c r="WRP1" s="24"/>
      <c r="WRQ1" s="25"/>
      <c r="WRR1" s="25"/>
      <c r="WRS1" s="25"/>
      <c r="WRT1" s="25"/>
      <c r="WRU1" s="26"/>
      <c r="WRV1" s="24"/>
      <c r="WRW1" s="24"/>
      <c r="WRX1" s="25"/>
      <c r="WRY1" s="25"/>
      <c r="WRZ1" s="25"/>
      <c r="WSA1" s="25"/>
      <c r="WSB1" s="26"/>
      <c r="WSC1" s="24"/>
      <c r="WSD1" s="24"/>
      <c r="WSE1" s="25"/>
      <c r="WSF1" s="25"/>
      <c r="WSG1" s="25"/>
      <c r="WSH1" s="25"/>
      <c r="WSI1" s="26"/>
      <c r="WSJ1" s="24"/>
      <c r="WSK1" s="24"/>
      <c r="WSL1" s="25"/>
      <c r="WSM1" s="25"/>
      <c r="WSN1" s="25"/>
      <c r="WSO1" s="25"/>
      <c r="WSP1" s="26"/>
      <c r="WSQ1" s="24"/>
      <c r="WSR1" s="24"/>
      <c r="WSS1" s="25"/>
      <c r="WST1" s="25"/>
      <c r="WSU1" s="25"/>
      <c r="WSV1" s="25"/>
      <c r="WSW1" s="26"/>
      <c r="WSX1" s="24"/>
      <c r="WSY1" s="24"/>
      <c r="WSZ1" s="25"/>
      <c r="WTA1" s="25"/>
      <c r="WTB1" s="25"/>
      <c r="WTC1" s="25"/>
      <c r="WTD1" s="26"/>
      <c r="WTE1" s="24"/>
      <c r="WTF1" s="24"/>
      <c r="WTG1" s="25"/>
      <c r="WTH1" s="25"/>
      <c r="WTI1" s="25"/>
      <c r="WTJ1" s="25"/>
      <c r="WTK1" s="26"/>
      <c r="WTL1" s="24"/>
      <c r="WTM1" s="24"/>
      <c r="WTN1" s="25"/>
      <c r="WTO1" s="25"/>
      <c r="WTP1" s="25"/>
      <c r="WTQ1" s="25"/>
      <c r="WTR1" s="26"/>
      <c r="WTS1" s="24"/>
      <c r="WTT1" s="24"/>
      <c r="WTU1" s="25"/>
      <c r="WTV1" s="25"/>
      <c r="WTW1" s="25"/>
      <c r="WTX1" s="25"/>
      <c r="WTY1" s="26"/>
      <c r="WTZ1" s="24"/>
      <c r="WUA1" s="24"/>
      <c r="WUB1" s="25"/>
      <c r="WUC1" s="25"/>
      <c r="WUD1" s="25"/>
      <c r="WUE1" s="25"/>
      <c r="WUF1" s="26"/>
      <c r="WUG1" s="24"/>
      <c r="WUH1" s="24"/>
      <c r="WUI1" s="25"/>
      <c r="WUJ1" s="25"/>
      <c r="WUK1" s="25"/>
      <c r="WUL1" s="25"/>
      <c r="WUM1" s="26"/>
      <c r="WUN1" s="24"/>
      <c r="WUO1" s="24"/>
      <c r="WUP1" s="25"/>
      <c r="WUQ1" s="25"/>
      <c r="WUR1" s="25"/>
      <c r="WUS1" s="25"/>
      <c r="WUT1" s="26"/>
      <c r="WUU1" s="24"/>
      <c r="WUV1" s="24"/>
      <c r="WUW1" s="25"/>
      <c r="WUX1" s="25"/>
      <c r="WUY1" s="25"/>
      <c r="WUZ1" s="25"/>
      <c r="WVA1" s="26"/>
      <c r="WVB1" s="24"/>
      <c r="WVC1" s="24"/>
      <c r="WVD1" s="25"/>
      <c r="WVE1" s="25"/>
      <c r="WVF1" s="25"/>
      <c r="WVG1" s="25"/>
      <c r="WVH1" s="26"/>
      <c r="WVI1" s="24"/>
      <c r="WVJ1" s="24"/>
      <c r="WVK1" s="25"/>
      <c r="WVL1" s="25"/>
      <c r="WVM1" s="25"/>
      <c r="WVN1" s="25"/>
      <c r="WVO1" s="26"/>
      <c r="WVP1" s="24"/>
      <c r="WVQ1" s="24"/>
      <c r="WVR1" s="25"/>
      <c r="WVS1" s="25"/>
      <c r="WVT1" s="25"/>
      <c r="WVU1" s="25"/>
      <c r="WVV1" s="26"/>
      <c r="WVW1" s="24"/>
      <c r="WVX1" s="24"/>
      <c r="WVY1" s="25"/>
      <c r="WVZ1" s="25"/>
      <c r="WWA1" s="25"/>
      <c r="WWB1" s="25"/>
      <c r="WWC1" s="26"/>
      <c r="WWD1" s="24"/>
      <c r="WWE1" s="24"/>
      <c r="WWF1" s="25"/>
      <c r="WWG1" s="25"/>
      <c r="WWH1" s="25"/>
      <c r="WWI1" s="25"/>
      <c r="WWJ1" s="26"/>
      <c r="WWK1" s="24"/>
      <c r="WWL1" s="24"/>
      <c r="WWM1" s="25"/>
      <c r="WWN1" s="25"/>
      <c r="WWO1" s="25"/>
      <c r="WWP1" s="25"/>
      <c r="WWQ1" s="26"/>
      <c r="WWR1" s="24"/>
      <c r="WWS1" s="24"/>
      <c r="WWT1" s="25"/>
      <c r="WWU1" s="25"/>
      <c r="WWV1" s="25"/>
      <c r="WWW1" s="25"/>
      <c r="WWX1" s="26"/>
      <c r="WWY1" s="24"/>
      <c r="WWZ1" s="24"/>
      <c r="WXA1" s="25"/>
      <c r="WXB1" s="25"/>
      <c r="WXC1" s="25"/>
      <c r="WXD1" s="25"/>
      <c r="WXE1" s="26"/>
      <c r="WXF1" s="24"/>
      <c r="WXG1" s="24"/>
      <c r="WXH1" s="25"/>
      <c r="WXI1" s="25"/>
      <c r="WXJ1" s="25"/>
      <c r="WXK1" s="25"/>
      <c r="WXL1" s="26"/>
      <c r="WXM1" s="24"/>
      <c r="WXN1" s="24"/>
      <c r="WXO1" s="25"/>
      <c r="WXP1" s="25"/>
      <c r="WXQ1" s="25"/>
      <c r="WXR1" s="25"/>
      <c r="WXS1" s="26"/>
      <c r="WXT1" s="24"/>
      <c r="WXU1" s="24"/>
      <c r="WXV1" s="25"/>
      <c r="WXW1" s="25"/>
      <c r="WXX1" s="25"/>
      <c r="WXY1" s="25"/>
      <c r="WXZ1" s="26"/>
      <c r="WYA1" s="24"/>
      <c r="WYB1" s="24"/>
      <c r="WYC1" s="25"/>
      <c r="WYD1" s="25"/>
      <c r="WYE1" s="25"/>
      <c r="WYF1" s="25"/>
      <c r="WYG1" s="26"/>
      <c r="WYH1" s="24"/>
      <c r="WYI1" s="24"/>
      <c r="WYJ1" s="25"/>
      <c r="WYK1" s="25"/>
      <c r="WYL1" s="25"/>
      <c r="WYM1" s="25"/>
      <c r="WYN1" s="26"/>
      <c r="WYO1" s="24"/>
      <c r="WYP1" s="24"/>
      <c r="WYQ1" s="25"/>
      <c r="WYR1" s="25"/>
      <c r="WYS1" s="25"/>
      <c r="WYT1" s="25"/>
      <c r="WYU1" s="26"/>
      <c r="WYV1" s="24"/>
      <c r="WYW1" s="24"/>
      <c r="WYX1" s="25"/>
      <c r="WYY1" s="25"/>
      <c r="WYZ1" s="25"/>
      <c r="WZA1" s="25"/>
      <c r="WZB1" s="26"/>
      <c r="WZC1" s="24"/>
      <c r="WZD1" s="24"/>
      <c r="WZE1" s="25"/>
      <c r="WZF1" s="25"/>
      <c r="WZG1" s="25"/>
      <c r="WZH1" s="25"/>
      <c r="WZI1" s="26"/>
      <c r="WZJ1" s="24"/>
      <c r="WZK1" s="24"/>
      <c r="WZL1" s="25"/>
      <c r="WZM1" s="25"/>
      <c r="WZN1" s="25"/>
      <c r="WZO1" s="25"/>
      <c r="WZP1" s="26"/>
      <c r="WZQ1" s="24"/>
      <c r="WZR1" s="24"/>
      <c r="WZS1" s="25"/>
      <c r="WZT1" s="25"/>
      <c r="WZU1" s="25"/>
      <c r="WZV1" s="25"/>
      <c r="WZW1" s="26"/>
      <c r="WZX1" s="24"/>
      <c r="WZY1" s="24"/>
      <c r="WZZ1" s="25"/>
      <c r="XAA1" s="25"/>
      <c r="XAB1" s="25"/>
      <c r="XAC1" s="25"/>
      <c r="XAD1" s="26"/>
      <c r="XAE1" s="24"/>
      <c r="XAF1" s="24"/>
      <c r="XAG1" s="25"/>
      <c r="XAH1" s="25"/>
      <c r="XAI1" s="25"/>
      <c r="XAJ1" s="25"/>
      <c r="XAK1" s="26"/>
      <c r="XAL1" s="24"/>
      <c r="XAM1" s="24"/>
      <c r="XAN1" s="25"/>
      <c r="XAO1" s="25"/>
      <c r="XAP1" s="25"/>
      <c r="XAQ1" s="25"/>
      <c r="XAR1" s="26"/>
      <c r="XAS1" s="24"/>
      <c r="XAT1" s="24"/>
      <c r="XAU1" s="25"/>
      <c r="XAV1" s="25"/>
      <c r="XAW1" s="25"/>
      <c r="XAX1" s="25"/>
      <c r="XAY1" s="26"/>
      <c r="XAZ1" s="24"/>
      <c r="XBA1" s="24"/>
      <c r="XBB1" s="25"/>
      <c r="XBC1" s="25"/>
      <c r="XBD1" s="25"/>
      <c r="XBE1" s="25"/>
      <c r="XBF1" s="26"/>
      <c r="XBG1" s="24"/>
      <c r="XBH1" s="24"/>
      <c r="XBI1" s="25"/>
      <c r="XBJ1" s="25"/>
      <c r="XBK1" s="25"/>
      <c r="XBL1" s="25"/>
      <c r="XBM1" s="26"/>
      <c r="XBN1" s="24"/>
      <c r="XBO1" s="24"/>
      <c r="XBP1" s="25"/>
      <c r="XBQ1" s="25"/>
      <c r="XBR1" s="25"/>
      <c r="XBS1" s="25"/>
      <c r="XBT1" s="26"/>
      <c r="XBU1" s="24"/>
      <c r="XBV1" s="24"/>
      <c r="XBW1" s="25"/>
      <c r="XBX1" s="25"/>
      <c r="XBY1" s="25"/>
      <c r="XBZ1" s="25"/>
      <c r="XCA1" s="26"/>
      <c r="XCB1" s="24"/>
      <c r="XCC1" s="24"/>
      <c r="XCD1" s="25"/>
      <c r="XCE1" s="25"/>
      <c r="XCF1" s="25"/>
      <c r="XCG1" s="25"/>
      <c r="XCH1" s="26"/>
      <c r="XCI1" s="24"/>
      <c r="XCJ1" s="24"/>
      <c r="XCK1" s="25"/>
      <c r="XCL1" s="25"/>
      <c r="XCM1" s="25"/>
      <c r="XCN1" s="25"/>
      <c r="XCO1" s="26"/>
      <c r="XCP1" s="24"/>
      <c r="XCQ1" s="24"/>
      <c r="XCR1" s="25"/>
      <c r="XCS1" s="25"/>
      <c r="XCT1" s="25"/>
      <c r="XCU1" s="25"/>
      <c r="XCV1" s="26"/>
      <c r="XCW1" s="24"/>
      <c r="XCX1" s="24"/>
      <c r="XCY1" s="25"/>
      <c r="XCZ1" s="25"/>
      <c r="XDA1" s="25"/>
      <c r="XDB1" s="25"/>
      <c r="XDC1" s="26"/>
      <c r="XDD1" s="24"/>
      <c r="XDE1" s="24"/>
      <c r="XDF1" s="25"/>
      <c r="XDG1" s="25"/>
      <c r="XDH1" s="25"/>
      <c r="XDI1" s="25"/>
      <c r="XDJ1" s="26"/>
      <c r="XDK1" s="24"/>
      <c r="XDL1" s="24"/>
      <c r="XDM1" s="25"/>
      <c r="XDN1" s="25"/>
      <c r="XDO1" s="25"/>
      <c r="XDP1" s="25"/>
      <c r="XDQ1" s="26"/>
      <c r="XDR1" s="24"/>
      <c r="XDS1" s="24"/>
      <c r="XDT1" s="25"/>
      <c r="XDU1" s="25"/>
      <c r="XDV1" s="25"/>
      <c r="XDW1" s="25"/>
      <c r="XDX1" s="26"/>
      <c r="XDY1" s="24"/>
      <c r="XDZ1" s="24"/>
      <c r="XEA1" s="25"/>
      <c r="XEB1" s="25"/>
      <c r="XEC1" s="25"/>
      <c r="XED1" s="25"/>
      <c r="XEE1" s="26"/>
      <c r="XEF1" s="24"/>
      <c r="XEG1" s="24"/>
      <c r="XEH1" s="25"/>
      <c r="XEI1" s="25"/>
      <c r="XEJ1" s="25"/>
      <c r="XEK1" s="25"/>
      <c r="XEL1" s="26"/>
      <c r="XEM1" s="24"/>
      <c r="XEN1" s="24"/>
      <c r="XEO1" s="25"/>
      <c r="XEP1" s="25"/>
      <c r="XEQ1" s="25"/>
      <c r="XER1" s="25"/>
      <c r="XES1" s="26"/>
      <c r="XET1" s="24"/>
      <c r="XEU1" s="24"/>
      <c r="XEV1" s="25"/>
      <c r="XEW1" s="25"/>
      <c r="XEX1" s="25"/>
      <c r="XEY1" s="25"/>
      <c r="XEZ1" s="26"/>
      <c r="XFA1" s="24"/>
      <c r="XFB1" s="24"/>
      <c r="XFC1" s="25"/>
      <c r="XFD1" s="27"/>
    </row>
    <row r="2" spans="1:16384" s="23" customFormat="1" ht="39.65" customHeight="1" x14ac:dyDescent="0.3">
      <c r="A2" s="22"/>
      <c r="B2" s="22"/>
      <c r="C2" s="22"/>
      <c r="D2" s="22"/>
      <c r="E2" s="22"/>
      <c r="F2" s="22"/>
      <c r="G2" s="22"/>
      <c r="H2" s="22"/>
      <c r="I2" s="22"/>
      <c r="J2" s="22"/>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c r="DT2" s="22"/>
      <c r="DU2" s="22"/>
      <c r="DV2" s="22"/>
      <c r="DW2" s="22"/>
      <c r="DX2" s="22"/>
      <c r="DY2" s="22"/>
      <c r="DZ2" s="22"/>
      <c r="EA2" s="22"/>
      <c r="EB2" s="22"/>
      <c r="EC2" s="22"/>
      <c r="ED2" s="22"/>
      <c r="EE2" s="22"/>
      <c r="EF2" s="22"/>
      <c r="EG2" s="22"/>
      <c r="EH2" s="22"/>
      <c r="EI2" s="22"/>
      <c r="EJ2" s="22"/>
      <c r="EK2" s="22"/>
      <c r="EL2" s="22"/>
      <c r="EM2" s="22"/>
      <c r="EN2" s="22"/>
      <c r="EO2" s="22"/>
      <c r="EP2" s="22"/>
      <c r="EQ2" s="22"/>
      <c r="ER2" s="22"/>
      <c r="ES2" s="22"/>
      <c r="ET2" s="22"/>
      <c r="EU2" s="22"/>
      <c r="EV2" s="22"/>
      <c r="EW2" s="22"/>
      <c r="EX2" s="22"/>
      <c r="EY2" s="22"/>
      <c r="EZ2" s="22"/>
      <c r="FA2" s="22"/>
      <c r="FB2" s="22"/>
      <c r="FC2" s="22"/>
      <c r="FD2" s="22"/>
      <c r="FE2" s="22"/>
      <c r="FF2" s="22"/>
      <c r="FG2" s="22"/>
      <c r="FH2" s="22"/>
      <c r="FI2" s="22"/>
      <c r="FJ2" s="22"/>
      <c r="FK2" s="22"/>
      <c r="FL2" s="22"/>
      <c r="FM2" s="22"/>
      <c r="FN2" s="22"/>
      <c r="FO2" s="22"/>
      <c r="FP2" s="22"/>
      <c r="FQ2" s="22"/>
      <c r="FR2" s="22"/>
      <c r="FS2" s="22"/>
      <c r="FT2" s="22"/>
      <c r="FU2" s="22"/>
      <c r="FV2" s="22"/>
      <c r="FW2" s="22"/>
      <c r="FX2" s="22"/>
      <c r="FY2" s="22"/>
      <c r="FZ2" s="22"/>
      <c r="GA2" s="22"/>
      <c r="GB2" s="22"/>
      <c r="GC2" s="22"/>
      <c r="GD2" s="22"/>
      <c r="GE2" s="22"/>
      <c r="GF2" s="22"/>
      <c r="GG2" s="22"/>
      <c r="GH2" s="22"/>
      <c r="GI2" s="22"/>
      <c r="GJ2" s="22"/>
      <c r="GK2" s="22"/>
      <c r="GL2" s="22"/>
      <c r="GM2" s="22"/>
      <c r="GN2" s="22"/>
      <c r="GO2" s="22"/>
      <c r="GP2" s="22"/>
      <c r="GQ2" s="22"/>
      <c r="GR2" s="22"/>
      <c r="GS2" s="22"/>
      <c r="GT2" s="22"/>
      <c r="GU2" s="22"/>
      <c r="GV2" s="22"/>
      <c r="GW2" s="22"/>
      <c r="GX2" s="22"/>
      <c r="GY2" s="22"/>
      <c r="GZ2" s="22"/>
      <c r="HA2" s="22"/>
      <c r="HB2" s="22"/>
      <c r="HC2" s="22"/>
      <c r="HD2" s="22"/>
      <c r="HE2" s="22"/>
      <c r="HF2" s="22"/>
      <c r="HG2" s="22"/>
      <c r="HH2" s="22"/>
      <c r="HI2" s="22"/>
      <c r="HJ2" s="22"/>
      <c r="HK2" s="22"/>
      <c r="HL2" s="22"/>
      <c r="HM2" s="22"/>
      <c r="HN2" s="22"/>
      <c r="HO2" s="22"/>
      <c r="HP2" s="22"/>
      <c r="HQ2" s="22"/>
      <c r="HR2" s="22"/>
      <c r="HS2" s="22"/>
      <c r="HT2" s="22"/>
      <c r="HU2" s="22"/>
      <c r="HV2" s="22"/>
      <c r="HW2" s="22"/>
      <c r="HX2" s="22"/>
      <c r="HY2" s="22"/>
      <c r="HZ2" s="22"/>
      <c r="IA2" s="22"/>
      <c r="IB2" s="22"/>
      <c r="IC2" s="22"/>
      <c r="ID2" s="22"/>
      <c r="IE2" s="22"/>
      <c r="IF2" s="22"/>
      <c r="IG2" s="22"/>
      <c r="IH2" s="22"/>
      <c r="II2" s="22"/>
      <c r="IJ2" s="22"/>
      <c r="IK2" s="22"/>
      <c r="IL2" s="22"/>
      <c r="IM2" s="22"/>
      <c r="IN2" s="22"/>
      <c r="IO2" s="22"/>
      <c r="IP2" s="22"/>
      <c r="IQ2" s="22"/>
      <c r="IR2" s="22"/>
      <c r="IS2" s="22"/>
      <c r="IT2" s="22"/>
      <c r="IU2" s="22"/>
      <c r="IV2" s="22"/>
      <c r="IW2" s="22"/>
      <c r="IX2" s="22"/>
      <c r="IY2" s="22"/>
      <c r="IZ2" s="22"/>
      <c r="JA2" s="22"/>
      <c r="JB2" s="22"/>
      <c r="JC2" s="22"/>
      <c r="JD2" s="22"/>
      <c r="JE2" s="22"/>
      <c r="JF2" s="22"/>
      <c r="JG2" s="22"/>
      <c r="JH2" s="22"/>
      <c r="JI2" s="22"/>
      <c r="JJ2" s="22"/>
      <c r="JK2" s="22"/>
      <c r="JL2" s="22"/>
      <c r="JM2" s="22"/>
      <c r="JN2" s="22"/>
      <c r="JO2" s="22"/>
      <c r="JP2" s="22"/>
      <c r="JQ2" s="22"/>
      <c r="JR2" s="22"/>
      <c r="JS2" s="22"/>
      <c r="JT2" s="22"/>
      <c r="JU2" s="22"/>
      <c r="JV2" s="22"/>
      <c r="JW2" s="22"/>
      <c r="JX2" s="22"/>
      <c r="JY2" s="22"/>
      <c r="JZ2" s="22"/>
      <c r="KA2" s="22"/>
      <c r="KB2" s="22"/>
      <c r="KC2" s="22"/>
      <c r="KD2" s="22"/>
      <c r="KE2" s="22"/>
      <c r="KF2" s="22"/>
      <c r="KG2" s="22"/>
      <c r="KH2" s="22"/>
      <c r="KI2" s="22"/>
      <c r="KJ2" s="22"/>
      <c r="KK2" s="22"/>
      <c r="KL2" s="22"/>
      <c r="KM2" s="22"/>
      <c r="KN2" s="22"/>
      <c r="KO2" s="22"/>
      <c r="KP2" s="22"/>
      <c r="KQ2" s="22"/>
      <c r="KR2" s="22"/>
      <c r="KS2" s="22"/>
      <c r="KT2" s="22"/>
      <c r="KU2" s="22"/>
      <c r="KV2" s="22"/>
      <c r="KW2" s="22"/>
      <c r="KX2" s="22"/>
      <c r="KY2" s="22"/>
      <c r="KZ2" s="22"/>
      <c r="LA2" s="22"/>
      <c r="LB2" s="22"/>
      <c r="LC2" s="22"/>
      <c r="LD2" s="22"/>
      <c r="LE2" s="22"/>
      <c r="LF2" s="22"/>
      <c r="LG2" s="22"/>
      <c r="LH2" s="22"/>
      <c r="LI2" s="22"/>
      <c r="LJ2" s="22"/>
      <c r="LK2" s="22"/>
      <c r="LL2" s="22"/>
      <c r="LM2" s="22"/>
      <c r="LN2" s="22"/>
      <c r="LO2" s="22"/>
      <c r="LP2" s="22"/>
      <c r="LQ2" s="22"/>
      <c r="LR2" s="22"/>
      <c r="LS2" s="22"/>
      <c r="LT2" s="22"/>
      <c r="LU2" s="22"/>
      <c r="LV2" s="22"/>
      <c r="LW2" s="22"/>
      <c r="LX2" s="22"/>
      <c r="LY2" s="22"/>
      <c r="LZ2" s="22"/>
      <c r="MA2" s="22"/>
      <c r="MB2" s="22"/>
      <c r="MC2" s="22"/>
      <c r="MD2" s="22"/>
      <c r="ME2" s="22"/>
      <c r="MF2" s="22"/>
      <c r="MG2" s="22"/>
      <c r="MH2" s="22"/>
      <c r="MI2" s="22"/>
      <c r="MJ2" s="22"/>
      <c r="MK2" s="22"/>
      <c r="ML2" s="22"/>
      <c r="MM2" s="22"/>
      <c r="MN2" s="22"/>
      <c r="MO2" s="22"/>
      <c r="MP2" s="22"/>
      <c r="MQ2" s="22"/>
      <c r="MR2" s="22"/>
      <c r="MS2" s="22"/>
      <c r="MT2" s="22"/>
      <c r="MU2" s="22"/>
      <c r="MV2" s="22"/>
      <c r="MW2" s="22"/>
      <c r="MX2" s="22"/>
      <c r="MY2" s="22"/>
      <c r="MZ2" s="22"/>
      <c r="NA2" s="22"/>
      <c r="NB2" s="22"/>
      <c r="NC2" s="22"/>
      <c r="ND2" s="22"/>
      <c r="NE2" s="22"/>
      <c r="NF2" s="22"/>
      <c r="NG2" s="22"/>
      <c r="NH2" s="22"/>
      <c r="NI2" s="22"/>
      <c r="NJ2" s="22"/>
      <c r="NK2" s="22"/>
      <c r="NL2" s="22"/>
      <c r="NM2" s="22"/>
      <c r="NN2" s="22"/>
      <c r="NO2" s="22"/>
      <c r="NP2" s="22"/>
      <c r="NQ2" s="22"/>
      <c r="NR2" s="22"/>
      <c r="NS2" s="22"/>
      <c r="NT2" s="22"/>
      <c r="NU2" s="22"/>
      <c r="NV2" s="22"/>
      <c r="NW2" s="22"/>
      <c r="NX2" s="22"/>
      <c r="NY2" s="22"/>
      <c r="NZ2" s="22"/>
      <c r="OA2" s="22"/>
      <c r="OB2" s="22"/>
      <c r="OC2" s="22"/>
      <c r="OD2" s="22"/>
      <c r="OE2" s="22"/>
      <c r="OF2" s="22"/>
      <c r="OG2" s="22"/>
      <c r="OH2" s="22"/>
      <c r="OI2" s="22"/>
      <c r="OJ2" s="22"/>
      <c r="OK2" s="22"/>
      <c r="OL2" s="22"/>
      <c r="OM2" s="22"/>
      <c r="ON2" s="22"/>
      <c r="OO2" s="22"/>
      <c r="OP2" s="22"/>
      <c r="OQ2" s="22"/>
      <c r="OR2" s="22"/>
      <c r="OS2" s="22"/>
      <c r="OT2" s="22"/>
      <c r="OU2" s="22"/>
      <c r="OV2" s="22"/>
      <c r="OW2" s="22"/>
      <c r="OX2" s="22"/>
      <c r="OY2" s="22"/>
      <c r="OZ2" s="22"/>
      <c r="PA2" s="22"/>
      <c r="PB2" s="22"/>
      <c r="PC2" s="22"/>
      <c r="PD2" s="22"/>
      <c r="PE2" s="22"/>
      <c r="PF2" s="22"/>
      <c r="PG2" s="22"/>
      <c r="PH2" s="22"/>
      <c r="PI2" s="22"/>
      <c r="PJ2" s="22"/>
      <c r="PK2" s="22"/>
      <c r="PL2" s="22"/>
      <c r="PM2" s="22"/>
      <c r="PN2" s="22"/>
      <c r="PO2" s="22"/>
      <c r="PP2" s="22"/>
      <c r="PQ2" s="22"/>
      <c r="PR2" s="22"/>
      <c r="PS2" s="22"/>
      <c r="PT2" s="22"/>
      <c r="PU2" s="22"/>
      <c r="PV2" s="22"/>
      <c r="PW2" s="22"/>
      <c r="PX2" s="22"/>
      <c r="PY2" s="22"/>
      <c r="PZ2" s="22"/>
      <c r="QA2" s="22"/>
      <c r="QB2" s="22"/>
      <c r="QC2" s="22"/>
      <c r="QD2" s="22"/>
      <c r="QE2" s="22"/>
      <c r="QF2" s="22"/>
      <c r="QG2" s="22"/>
      <c r="QH2" s="22"/>
      <c r="QI2" s="22"/>
      <c r="QJ2" s="22"/>
      <c r="QK2" s="22"/>
      <c r="QL2" s="22"/>
      <c r="QM2" s="22"/>
      <c r="QN2" s="22"/>
      <c r="QO2" s="22"/>
      <c r="QP2" s="22"/>
      <c r="QQ2" s="22"/>
      <c r="QR2" s="22"/>
      <c r="QS2" s="22"/>
      <c r="QT2" s="22"/>
      <c r="QU2" s="22"/>
      <c r="QV2" s="22"/>
      <c r="QW2" s="22"/>
      <c r="QX2" s="22"/>
      <c r="QY2" s="22"/>
      <c r="QZ2" s="22"/>
      <c r="RA2" s="22"/>
      <c r="RB2" s="22"/>
      <c r="RC2" s="22"/>
      <c r="RD2" s="22"/>
      <c r="RE2" s="22"/>
      <c r="RF2" s="22"/>
      <c r="RG2" s="22"/>
      <c r="RH2" s="22"/>
      <c r="RI2" s="22"/>
      <c r="RJ2" s="22"/>
      <c r="RK2" s="22"/>
      <c r="RL2" s="22"/>
      <c r="RM2" s="22"/>
      <c r="RN2" s="22"/>
      <c r="RO2" s="22"/>
      <c r="RP2" s="22"/>
      <c r="RQ2" s="22"/>
      <c r="RR2" s="22"/>
      <c r="RS2" s="22"/>
      <c r="RT2" s="22"/>
      <c r="RU2" s="22"/>
      <c r="RV2" s="22"/>
      <c r="RW2" s="22"/>
      <c r="RX2" s="22"/>
      <c r="RY2" s="22"/>
      <c r="RZ2" s="22"/>
      <c r="SA2" s="22"/>
      <c r="SB2" s="22"/>
      <c r="SC2" s="22"/>
      <c r="SD2" s="22"/>
      <c r="SE2" s="22"/>
      <c r="SF2" s="22"/>
      <c r="SG2" s="22"/>
      <c r="SH2" s="22"/>
      <c r="SI2" s="22"/>
      <c r="SJ2" s="22"/>
      <c r="SK2" s="22"/>
      <c r="SL2" s="22"/>
      <c r="SM2" s="22"/>
      <c r="SN2" s="22"/>
      <c r="SO2" s="22"/>
      <c r="SP2" s="22"/>
      <c r="SQ2" s="22"/>
      <c r="SR2" s="22"/>
      <c r="SS2" s="22"/>
      <c r="ST2" s="22"/>
      <c r="SU2" s="22"/>
      <c r="SV2" s="22"/>
      <c r="SW2" s="22"/>
      <c r="SX2" s="22"/>
      <c r="SY2" s="22"/>
      <c r="SZ2" s="22"/>
      <c r="TA2" s="22"/>
      <c r="TB2" s="22"/>
      <c r="TC2" s="22"/>
      <c r="TD2" s="22"/>
      <c r="TE2" s="22"/>
      <c r="TF2" s="22"/>
      <c r="TG2" s="22"/>
      <c r="TH2" s="22"/>
      <c r="TI2" s="22"/>
      <c r="TJ2" s="22"/>
      <c r="TK2" s="22"/>
      <c r="TL2" s="22"/>
      <c r="TM2" s="22"/>
      <c r="TN2" s="22"/>
      <c r="TO2" s="22"/>
      <c r="TP2" s="22"/>
      <c r="TQ2" s="22"/>
      <c r="TR2" s="22"/>
      <c r="TS2" s="22"/>
      <c r="TT2" s="22"/>
      <c r="TU2" s="22"/>
      <c r="TV2" s="22"/>
      <c r="TW2" s="22"/>
      <c r="TX2" s="22"/>
      <c r="TY2" s="22"/>
      <c r="TZ2" s="22"/>
      <c r="UA2" s="22"/>
      <c r="UB2" s="22"/>
      <c r="UC2" s="22"/>
      <c r="UD2" s="22"/>
      <c r="UE2" s="22"/>
      <c r="UF2" s="22"/>
      <c r="UG2" s="22"/>
      <c r="UH2" s="22"/>
      <c r="UI2" s="22"/>
      <c r="UJ2" s="22"/>
      <c r="UK2" s="22"/>
      <c r="UL2" s="22"/>
      <c r="UM2" s="22"/>
      <c r="UN2" s="22"/>
      <c r="UO2" s="22"/>
      <c r="UP2" s="22"/>
      <c r="UQ2" s="22"/>
      <c r="UR2" s="22"/>
      <c r="US2" s="22"/>
      <c r="UT2" s="22"/>
      <c r="UU2" s="22"/>
      <c r="UV2" s="22"/>
      <c r="UW2" s="22"/>
      <c r="UX2" s="22"/>
      <c r="UY2" s="22"/>
      <c r="UZ2" s="22"/>
      <c r="VA2" s="22"/>
      <c r="VB2" s="22"/>
      <c r="VC2" s="22"/>
      <c r="VD2" s="22"/>
      <c r="VE2" s="22"/>
      <c r="VF2" s="22"/>
      <c r="VG2" s="22"/>
      <c r="VH2" s="22"/>
      <c r="VI2" s="22"/>
      <c r="VJ2" s="22"/>
      <c r="VK2" s="22"/>
      <c r="VL2" s="22"/>
      <c r="VM2" s="22"/>
      <c r="VN2" s="22"/>
      <c r="VO2" s="22"/>
      <c r="VP2" s="22"/>
      <c r="VQ2" s="22"/>
      <c r="VR2" s="22"/>
      <c r="VS2" s="22"/>
      <c r="VT2" s="22"/>
      <c r="VU2" s="22"/>
      <c r="VV2" s="22"/>
      <c r="VW2" s="22"/>
      <c r="VX2" s="22"/>
      <c r="VY2" s="22"/>
      <c r="VZ2" s="22"/>
      <c r="WA2" s="22"/>
      <c r="WB2" s="22"/>
      <c r="WC2" s="22"/>
      <c r="WD2" s="22"/>
      <c r="WE2" s="22"/>
      <c r="WF2" s="22"/>
      <c r="WG2" s="22"/>
      <c r="WH2" s="22"/>
      <c r="WI2" s="22"/>
      <c r="WJ2" s="22"/>
      <c r="WK2" s="22"/>
      <c r="WL2" s="22"/>
      <c r="WM2" s="22"/>
      <c r="WN2" s="22"/>
      <c r="WO2" s="22"/>
      <c r="WP2" s="22"/>
      <c r="WQ2" s="22"/>
      <c r="WR2" s="22"/>
      <c r="WS2" s="22"/>
      <c r="WT2" s="22"/>
      <c r="WU2" s="22"/>
      <c r="WV2" s="22"/>
      <c r="WW2" s="22"/>
      <c r="WX2" s="22"/>
      <c r="WY2" s="22"/>
      <c r="WZ2" s="22"/>
      <c r="XA2" s="22"/>
      <c r="XB2" s="22"/>
      <c r="XC2" s="22"/>
      <c r="XD2" s="22"/>
      <c r="XE2" s="22"/>
      <c r="XF2" s="22"/>
      <c r="XG2" s="22"/>
      <c r="XH2" s="22"/>
      <c r="XI2" s="22"/>
      <c r="XJ2" s="22"/>
      <c r="XK2" s="22"/>
      <c r="XL2" s="22"/>
      <c r="XM2" s="22"/>
      <c r="XN2" s="22"/>
      <c r="XO2" s="22"/>
      <c r="XP2" s="22"/>
      <c r="XQ2" s="22"/>
      <c r="XR2" s="22"/>
      <c r="XS2" s="22"/>
      <c r="XT2" s="22"/>
      <c r="XU2" s="22"/>
      <c r="XV2" s="22"/>
      <c r="XW2" s="22"/>
      <c r="XX2" s="22"/>
      <c r="XY2" s="22"/>
      <c r="XZ2" s="22"/>
      <c r="YA2" s="22"/>
      <c r="YB2" s="22"/>
      <c r="YC2" s="22"/>
      <c r="YD2" s="22"/>
      <c r="YE2" s="22"/>
      <c r="YF2" s="22"/>
      <c r="YG2" s="22"/>
      <c r="YH2" s="22"/>
      <c r="YI2" s="22"/>
      <c r="YJ2" s="22"/>
      <c r="YK2" s="22"/>
      <c r="YL2" s="22"/>
      <c r="YM2" s="22"/>
      <c r="YN2" s="22"/>
      <c r="YO2" s="22"/>
      <c r="YP2" s="22"/>
      <c r="YQ2" s="22"/>
      <c r="YR2" s="22"/>
      <c r="YS2" s="22"/>
      <c r="YT2" s="22"/>
      <c r="YU2" s="22"/>
      <c r="YV2" s="22"/>
      <c r="YW2" s="22"/>
      <c r="YX2" s="22"/>
      <c r="YY2" s="22"/>
      <c r="YZ2" s="22"/>
      <c r="ZA2" s="22"/>
      <c r="ZB2" s="22"/>
      <c r="ZC2" s="22"/>
      <c r="ZD2" s="22"/>
      <c r="ZE2" s="22"/>
      <c r="ZF2" s="22"/>
      <c r="ZG2" s="22"/>
      <c r="ZH2" s="22"/>
      <c r="ZI2" s="22"/>
      <c r="ZJ2" s="22"/>
      <c r="ZK2" s="22"/>
      <c r="ZL2" s="22"/>
      <c r="ZM2" s="22"/>
      <c r="ZN2" s="22"/>
      <c r="ZO2" s="22"/>
      <c r="ZP2" s="22"/>
      <c r="ZQ2" s="22"/>
      <c r="ZR2" s="22"/>
      <c r="ZS2" s="22"/>
      <c r="ZT2" s="22"/>
      <c r="ZU2" s="22"/>
      <c r="ZV2" s="22"/>
      <c r="ZW2" s="22"/>
      <c r="ZX2" s="22"/>
      <c r="ZY2" s="22"/>
      <c r="ZZ2" s="22"/>
      <c r="AAA2" s="22"/>
      <c r="AAB2" s="22"/>
      <c r="AAC2" s="22"/>
      <c r="AAD2" s="22"/>
      <c r="AAE2" s="22"/>
      <c r="AAF2" s="22"/>
      <c r="AAG2" s="22"/>
      <c r="AAH2" s="22"/>
      <c r="AAI2" s="22"/>
      <c r="AAJ2" s="22"/>
      <c r="AAK2" s="22"/>
      <c r="AAL2" s="22"/>
      <c r="AAM2" s="22"/>
      <c r="AAN2" s="22"/>
      <c r="AAO2" s="22"/>
      <c r="AAP2" s="22"/>
      <c r="AAQ2" s="22"/>
      <c r="AAR2" s="22"/>
      <c r="AAS2" s="22"/>
      <c r="AAT2" s="22"/>
      <c r="AAU2" s="22"/>
      <c r="AAV2" s="22"/>
      <c r="AAW2" s="22"/>
      <c r="AAX2" s="22"/>
      <c r="AAY2" s="22"/>
      <c r="AAZ2" s="22"/>
      <c r="ABA2" s="22"/>
      <c r="ABB2" s="22"/>
      <c r="ABC2" s="22"/>
      <c r="ABD2" s="22"/>
      <c r="ABE2" s="22"/>
      <c r="ABF2" s="22"/>
      <c r="ABG2" s="22"/>
      <c r="ABH2" s="22"/>
      <c r="ABI2" s="22"/>
      <c r="ABJ2" s="22"/>
      <c r="ABK2" s="22"/>
      <c r="ABL2" s="22"/>
      <c r="ABM2" s="22"/>
      <c r="ABN2" s="22"/>
      <c r="ABO2" s="22"/>
      <c r="ABP2" s="22"/>
      <c r="ABQ2" s="22"/>
      <c r="ABR2" s="22"/>
      <c r="ABS2" s="22"/>
      <c r="ABT2" s="22"/>
      <c r="ABU2" s="22"/>
      <c r="ABV2" s="22"/>
      <c r="ABW2" s="22"/>
      <c r="ABX2" s="22"/>
      <c r="ABY2" s="22"/>
      <c r="ABZ2" s="22"/>
      <c r="ACA2" s="22"/>
      <c r="ACB2" s="22"/>
      <c r="ACC2" s="22"/>
      <c r="ACD2" s="22"/>
      <c r="ACE2" s="22"/>
      <c r="ACF2" s="22"/>
      <c r="ACG2" s="22"/>
      <c r="ACH2" s="22"/>
      <c r="ACI2" s="22"/>
      <c r="ACJ2" s="22"/>
      <c r="ACK2" s="22"/>
      <c r="ACL2" s="22"/>
      <c r="ACM2" s="22"/>
      <c r="ACN2" s="22"/>
      <c r="ACO2" s="22"/>
      <c r="ACP2" s="22"/>
      <c r="ACQ2" s="22"/>
      <c r="ACR2" s="22"/>
      <c r="ACS2" s="22"/>
      <c r="ACT2" s="22"/>
      <c r="ACU2" s="22"/>
      <c r="ACV2" s="22"/>
      <c r="ACW2" s="22"/>
      <c r="ACX2" s="22"/>
      <c r="ACY2" s="22"/>
      <c r="ACZ2" s="22"/>
      <c r="ADA2" s="22"/>
      <c r="ADB2" s="22"/>
      <c r="ADC2" s="22"/>
      <c r="ADD2" s="22"/>
      <c r="ADE2" s="22"/>
      <c r="ADF2" s="22"/>
      <c r="ADG2" s="22"/>
      <c r="ADH2" s="22"/>
      <c r="ADI2" s="22"/>
      <c r="ADJ2" s="22"/>
      <c r="ADK2" s="22"/>
      <c r="ADL2" s="22"/>
      <c r="ADM2" s="22"/>
      <c r="ADN2" s="22"/>
      <c r="ADO2" s="22"/>
      <c r="ADP2" s="22"/>
      <c r="ADQ2" s="22"/>
      <c r="ADR2" s="22"/>
      <c r="ADS2" s="22"/>
      <c r="ADT2" s="22"/>
      <c r="ADU2" s="22"/>
      <c r="ADV2" s="22"/>
      <c r="ADW2" s="22"/>
      <c r="ADX2" s="22"/>
      <c r="ADY2" s="22"/>
      <c r="ADZ2" s="22"/>
      <c r="AEA2" s="22"/>
      <c r="AEB2" s="22"/>
      <c r="AEC2" s="22"/>
      <c r="AED2" s="22"/>
      <c r="AEE2" s="22"/>
      <c r="AEF2" s="22"/>
      <c r="AEG2" s="22"/>
      <c r="AEH2" s="22"/>
      <c r="AEI2" s="22"/>
      <c r="AEJ2" s="22"/>
      <c r="AEK2" s="22"/>
      <c r="AEL2" s="22"/>
      <c r="AEM2" s="22"/>
      <c r="AEN2" s="22"/>
      <c r="AEO2" s="22"/>
      <c r="AEP2" s="22"/>
      <c r="AEQ2" s="22"/>
      <c r="AER2" s="22"/>
      <c r="AES2" s="22"/>
      <c r="AET2" s="22"/>
      <c r="AEU2" s="22"/>
      <c r="AEV2" s="22"/>
      <c r="AEW2" s="22"/>
      <c r="AEX2" s="22"/>
      <c r="AEY2" s="22"/>
      <c r="AEZ2" s="22"/>
      <c r="AFA2" s="22"/>
      <c r="AFB2" s="22"/>
      <c r="AFC2" s="22"/>
      <c r="AFD2" s="22"/>
      <c r="AFE2" s="22"/>
      <c r="AFF2" s="22"/>
      <c r="AFG2" s="22"/>
      <c r="AFH2" s="22"/>
      <c r="AFI2" s="22"/>
      <c r="AFJ2" s="22"/>
      <c r="AFK2" s="22"/>
      <c r="AFL2" s="22"/>
      <c r="AFM2" s="22"/>
      <c r="AFN2" s="22"/>
      <c r="AFO2" s="22"/>
      <c r="AFP2" s="22"/>
      <c r="AFQ2" s="22"/>
      <c r="AFR2" s="22"/>
      <c r="AFS2" s="22"/>
      <c r="AFT2" s="22"/>
      <c r="AFU2" s="22"/>
      <c r="AFV2" s="22"/>
      <c r="AFW2" s="22"/>
      <c r="AFX2" s="22"/>
      <c r="AFY2" s="22"/>
      <c r="AFZ2" s="22"/>
      <c r="AGA2" s="22"/>
      <c r="AGB2" s="22"/>
      <c r="AGC2" s="22"/>
      <c r="AGD2" s="22"/>
      <c r="AGE2" s="22"/>
      <c r="AGF2" s="22"/>
      <c r="AGG2" s="22"/>
      <c r="AGH2" s="22"/>
      <c r="AGI2" s="22"/>
      <c r="AGJ2" s="22"/>
      <c r="AGK2" s="22"/>
      <c r="AGL2" s="22"/>
      <c r="AGM2" s="22"/>
      <c r="AGN2" s="22"/>
      <c r="AGO2" s="22"/>
      <c r="AGP2" s="22"/>
      <c r="AGQ2" s="22"/>
      <c r="AGR2" s="22"/>
      <c r="AGS2" s="22"/>
      <c r="AGT2" s="22"/>
      <c r="AGU2" s="22"/>
      <c r="AGV2" s="22"/>
      <c r="AGW2" s="22"/>
      <c r="AGX2" s="22"/>
      <c r="AGY2" s="22"/>
      <c r="AGZ2" s="22"/>
      <c r="AHA2" s="22"/>
      <c r="AHB2" s="22"/>
      <c r="AHC2" s="22"/>
      <c r="AHD2" s="22"/>
      <c r="AHE2" s="22"/>
      <c r="AHF2" s="22"/>
      <c r="AHG2" s="22"/>
      <c r="AHH2" s="22"/>
      <c r="AHI2" s="22"/>
      <c r="AHJ2" s="22"/>
      <c r="AHK2" s="22"/>
      <c r="AHL2" s="22"/>
      <c r="AHM2" s="22"/>
      <c r="AHN2" s="22"/>
      <c r="AHO2" s="22"/>
      <c r="AHP2" s="22"/>
      <c r="AHQ2" s="22"/>
      <c r="AHR2" s="22"/>
      <c r="AHS2" s="22"/>
      <c r="AHT2" s="22"/>
      <c r="AHU2" s="22"/>
      <c r="AHV2" s="22"/>
      <c r="AHW2" s="22"/>
      <c r="AHX2" s="22"/>
      <c r="AHY2" s="22"/>
      <c r="AHZ2" s="22"/>
      <c r="AIA2" s="22"/>
      <c r="AIB2" s="22"/>
      <c r="AIC2" s="22"/>
      <c r="AID2" s="22"/>
      <c r="AIE2" s="22"/>
      <c r="AIF2" s="22"/>
      <c r="AIG2" s="22"/>
      <c r="AIH2" s="22"/>
      <c r="AII2" s="22"/>
      <c r="AIJ2" s="22"/>
      <c r="AIK2" s="22"/>
      <c r="AIL2" s="22"/>
      <c r="AIM2" s="22"/>
      <c r="AIN2" s="22"/>
      <c r="AIO2" s="22"/>
      <c r="AIP2" s="22"/>
      <c r="AIQ2" s="22"/>
      <c r="AIR2" s="22"/>
      <c r="AIS2" s="22"/>
      <c r="AIT2" s="22"/>
      <c r="AIU2" s="22"/>
      <c r="AIV2" s="22"/>
      <c r="AIW2" s="22"/>
      <c r="AIX2" s="22"/>
      <c r="AIY2" s="22"/>
      <c r="AIZ2" s="22"/>
      <c r="AJA2" s="22"/>
      <c r="AJB2" s="22"/>
      <c r="AJC2" s="22"/>
      <c r="AJD2" s="22"/>
      <c r="AJE2" s="22"/>
      <c r="AJF2" s="22"/>
      <c r="AJG2" s="22"/>
      <c r="AJH2" s="22"/>
      <c r="AJI2" s="22"/>
      <c r="AJJ2" s="22"/>
      <c r="AJK2" s="22"/>
      <c r="AJL2" s="22"/>
      <c r="AJM2" s="22"/>
      <c r="AJN2" s="22"/>
      <c r="AJO2" s="22"/>
      <c r="AJP2" s="22"/>
      <c r="AJQ2" s="22"/>
      <c r="AJR2" s="22"/>
      <c r="AJS2" s="22"/>
      <c r="AJT2" s="22"/>
      <c r="AJU2" s="22"/>
      <c r="AJV2" s="22"/>
      <c r="AJW2" s="22"/>
      <c r="AJX2" s="22"/>
      <c r="AJY2" s="22"/>
      <c r="AJZ2" s="22"/>
      <c r="AKA2" s="22"/>
      <c r="AKB2" s="22"/>
      <c r="AKC2" s="22"/>
      <c r="AKD2" s="22"/>
      <c r="AKE2" s="22"/>
      <c r="AKF2" s="22"/>
      <c r="AKG2" s="22"/>
      <c r="AKH2" s="22"/>
      <c r="AKI2" s="22"/>
      <c r="AKJ2" s="22"/>
      <c r="AKK2" s="22"/>
      <c r="AKL2" s="22"/>
      <c r="AKM2" s="22"/>
      <c r="AKN2" s="22"/>
      <c r="AKO2" s="22"/>
      <c r="AKP2" s="22"/>
      <c r="AKQ2" s="22"/>
      <c r="AKR2" s="22"/>
      <c r="AKS2" s="22"/>
      <c r="AKT2" s="22"/>
      <c r="AKU2" s="22"/>
      <c r="AKV2" s="22"/>
      <c r="AKW2" s="22"/>
      <c r="AKX2" s="22"/>
      <c r="AKY2" s="22"/>
      <c r="AKZ2" s="22"/>
      <c r="ALA2" s="22"/>
      <c r="ALB2" s="22"/>
      <c r="ALC2" s="22"/>
      <c r="ALD2" s="22"/>
      <c r="ALE2" s="22"/>
      <c r="ALF2" s="22"/>
      <c r="ALG2" s="22"/>
      <c r="ALH2" s="22"/>
      <c r="ALI2" s="22"/>
      <c r="ALJ2" s="22"/>
      <c r="ALK2" s="22"/>
      <c r="ALL2" s="22"/>
      <c r="ALM2" s="22"/>
      <c r="ALN2" s="22"/>
      <c r="ALO2" s="22"/>
      <c r="ALP2" s="22"/>
      <c r="ALQ2" s="22"/>
      <c r="ALR2" s="22"/>
      <c r="ALS2" s="22"/>
      <c r="ALT2" s="22"/>
      <c r="ALU2" s="22"/>
      <c r="ALV2" s="22"/>
      <c r="ALW2" s="22"/>
      <c r="ALX2" s="22"/>
      <c r="ALY2" s="22"/>
      <c r="ALZ2" s="22"/>
      <c r="AMA2" s="22"/>
      <c r="AMB2" s="22"/>
      <c r="AMC2" s="22"/>
      <c r="AMD2" s="22"/>
      <c r="AME2" s="22"/>
      <c r="AMF2" s="22"/>
      <c r="AMG2" s="22"/>
      <c r="AMH2" s="22"/>
      <c r="AMI2" s="22"/>
      <c r="AMJ2" s="22"/>
      <c r="AMK2" s="22"/>
      <c r="AML2" s="22"/>
      <c r="AMM2" s="22"/>
      <c r="AMN2" s="22"/>
      <c r="AMO2" s="22"/>
      <c r="AMP2" s="22"/>
      <c r="AMQ2" s="22"/>
      <c r="AMR2" s="22"/>
      <c r="AMS2" s="22"/>
      <c r="AMT2" s="22"/>
      <c r="AMU2" s="22"/>
      <c r="AMV2" s="22"/>
      <c r="AMW2" s="22"/>
      <c r="AMX2" s="22"/>
      <c r="AMY2" s="22"/>
      <c r="AMZ2" s="22"/>
      <c r="ANA2" s="22"/>
      <c r="ANB2" s="22"/>
      <c r="ANC2" s="22"/>
      <c r="AND2" s="22"/>
      <c r="ANE2" s="22"/>
      <c r="ANF2" s="22"/>
      <c r="ANG2" s="22"/>
      <c r="ANH2" s="22"/>
      <c r="ANI2" s="22"/>
      <c r="ANJ2" s="22"/>
      <c r="ANK2" s="22"/>
      <c r="ANL2" s="22"/>
      <c r="ANM2" s="22"/>
      <c r="ANN2" s="22"/>
      <c r="ANO2" s="22"/>
      <c r="ANP2" s="22"/>
      <c r="ANQ2" s="22"/>
      <c r="ANR2" s="22"/>
      <c r="ANS2" s="22"/>
      <c r="ANT2" s="22"/>
      <c r="ANU2" s="22"/>
      <c r="ANV2" s="22"/>
      <c r="ANW2" s="22"/>
      <c r="ANX2" s="22"/>
      <c r="ANY2" s="22"/>
      <c r="ANZ2" s="22"/>
      <c r="AOA2" s="22"/>
      <c r="AOB2" s="22"/>
      <c r="AOC2" s="22"/>
      <c r="AOD2" s="22"/>
      <c r="AOE2" s="22"/>
      <c r="AOF2" s="22"/>
      <c r="AOG2" s="22"/>
      <c r="AOH2" s="22"/>
      <c r="AOI2" s="22"/>
      <c r="AOJ2" s="22"/>
      <c r="AOK2" s="22"/>
      <c r="AOL2" s="22"/>
      <c r="AOM2" s="22"/>
      <c r="AON2" s="22"/>
      <c r="AOO2" s="22"/>
      <c r="AOP2" s="22"/>
      <c r="AOQ2" s="22"/>
      <c r="AOR2" s="22"/>
      <c r="AOS2" s="22"/>
      <c r="AOT2" s="22"/>
      <c r="AOU2" s="22"/>
      <c r="AOV2" s="22"/>
      <c r="AOW2" s="22"/>
      <c r="AOX2" s="22"/>
      <c r="AOY2" s="22"/>
      <c r="AOZ2" s="22"/>
      <c r="APA2" s="22"/>
      <c r="APB2" s="22"/>
      <c r="APC2" s="22"/>
      <c r="APD2" s="22"/>
      <c r="APE2" s="22"/>
      <c r="APF2" s="22"/>
      <c r="APG2" s="22"/>
      <c r="APH2" s="22"/>
      <c r="API2" s="22"/>
      <c r="APJ2" s="22"/>
      <c r="APK2" s="22"/>
      <c r="APL2" s="22"/>
      <c r="APM2" s="22"/>
      <c r="APN2" s="22"/>
      <c r="APO2" s="22"/>
      <c r="APP2" s="22"/>
      <c r="APQ2" s="22"/>
      <c r="APR2" s="22"/>
      <c r="APS2" s="22"/>
      <c r="APT2" s="22"/>
      <c r="APU2" s="22"/>
      <c r="APV2" s="22"/>
      <c r="APW2" s="22"/>
      <c r="APX2" s="22"/>
      <c r="APY2" s="22"/>
      <c r="APZ2" s="22"/>
      <c r="AQA2" s="22"/>
      <c r="AQB2" s="22"/>
      <c r="AQC2" s="22"/>
      <c r="AQD2" s="22"/>
      <c r="AQE2" s="22"/>
      <c r="AQF2" s="22"/>
      <c r="AQG2" s="22"/>
      <c r="AQH2" s="22"/>
      <c r="AQI2" s="22"/>
      <c r="AQJ2" s="22"/>
      <c r="AQK2" s="22"/>
      <c r="AQL2" s="22"/>
      <c r="AQM2" s="22"/>
      <c r="AQN2" s="22"/>
      <c r="AQO2" s="22"/>
      <c r="AQP2" s="22"/>
      <c r="AQQ2" s="22"/>
      <c r="AQR2" s="22"/>
      <c r="AQS2" s="22"/>
      <c r="AQT2" s="22"/>
      <c r="AQU2" s="22"/>
      <c r="AQV2" s="22"/>
      <c r="AQW2" s="22"/>
      <c r="AQX2" s="22"/>
      <c r="AQY2" s="22"/>
      <c r="AQZ2" s="22"/>
      <c r="ARA2" s="22"/>
      <c r="ARB2" s="22"/>
      <c r="ARC2" s="22"/>
      <c r="ARD2" s="22"/>
      <c r="ARE2" s="22"/>
      <c r="ARF2" s="22"/>
      <c r="ARG2" s="22"/>
      <c r="ARH2" s="22"/>
      <c r="ARI2" s="22"/>
      <c r="ARJ2" s="22"/>
      <c r="ARK2" s="22"/>
      <c r="ARL2" s="22"/>
      <c r="ARM2" s="22"/>
      <c r="ARN2" s="22"/>
      <c r="ARO2" s="22"/>
      <c r="ARP2" s="22"/>
      <c r="ARQ2" s="22"/>
      <c r="ARR2" s="22"/>
      <c r="ARS2" s="22"/>
      <c r="ART2" s="22"/>
      <c r="ARU2" s="22"/>
      <c r="ARV2" s="22"/>
      <c r="ARW2" s="22"/>
      <c r="ARX2" s="22"/>
      <c r="ARY2" s="22"/>
      <c r="ARZ2" s="22"/>
      <c r="ASA2" s="22"/>
      <c r="ASB2" s="22"/>
      <c r="ASC2" s="22"/>
      <c r="ASD2" s="22"/>
      <c r="ASE2" s="22"/>
      <c r="ASF2" s="22"/>
      <c r="ASG2" s="22"/>
      <c r="ASH2" s="22"/>
      <c r="ASI2" s="22"/>
      <c r="ASJ2" s="22"/>
      <c r="ASK2" s="22"/>
      <c r="ASL2" s="22"/>
      <c r="ASM2" s="22"/>
      <c r="ASN2" s="22"/>
      <c r="ASO2" s="22"/>
      <c r="ASP2" s="22"/>
      <c r="ASQ2" s="22"/>
      <c r="ASR2" s="22"/>
      <c r="ASS2" s="22"/>
      <c r="AST2" s="22"/>
      <c r="ASU2" s="22"/>
      <c r="ASV2" s="22"/>
      <c r="ASW2" s="22"/>
      <c r="ASX2" s="22"/>
      <c r="ASY2" s="22"/>
      <c r="ASZ2" s="22"/>
      <c r="ATA2" s="22"/>
      <c r="ATB2" s="22"/>
      <c r="ATC2" s="22"/>
      <c r="ATD2" s="22"/>
      <c r="ATE2" s="22"/>
      <c r="ATF2" s="22"/>
      <c r="ATG2" s="22"/>
      <c r="ATH2" s="22"/>
      <c r="ATI2" s="22"/>
      <c r="ATJ2" s="22"/>
      <c r="ATK2" s="22"/>
      <c r="ATL2" s="22"/>
      <c r="ATM2" s="22"/>
      <c r="ATN2" s="22"/>
      <c r="ATO2" s="22"/>
      <c r="ATP2" s="22"/>
      <c r="ATQ2" s="22"/>
      <c r="ATR2" s="22"/>
      <c r="ATS2" s="22"/>
      <c r="ATT2" s="22"/>
      <c r="ATU2" s="22"/>
      <c r="ATV2" s="22"/>
      <c r="ATW2" s="22"/>
      <c r="ATX2" s="22"/>
      <c r="ATY2" s="22"/>
      <c r="ATZ2" s="22"/>
      <c r="AUA2" s="22"/>
      <c r="AUB2" s="22"/>
      <c r="AUC2" s="22"/>
      <c r="AUD2" s="22"/>
      <c r="AUE2" s="22"/>
      <c r="AUF2" s="22"/>
      <c r="AUG2" s="22"/>
      <c r="AUH2" s="22"/>
      <c r="AUI2" s="22"/>
      <c r="AUJ2" s="22"/>
      <c r="AUK2" s="22"/>
      <c r="AUL2" s="22"/>
      <c r="AUM2" s="22"/>
      <c r="AUN2" s="22"/>
      <c r="AUO2" s="22"/>
      <c r="AUP2" s="22"/>
      <c r="AUQ2" s="22"/>
      <c r="AUR2" s="22"/>
      <c r="AUS2" s="22"/>
      <c r="AUT2" s="22"/>
      <c r="AUU2" s="22"/>
      <c r="AUV2" s="22"/>
      <c r="AUW2" s="22"/>
      <c r="AUX2" s="22"/>
      <c r="AUY2" s="22"/>
      <c r="AUZ2" s="22"/>
      <c r="AVA2" s="22"/>
      <c r="AVB2" s="22"/>
      <c r="AVC2" s="22"/>
      <c r="AVD2" s="22"/>
      <c r="AVE2" s="22"/>
      <c r="AVF2" s="22"/>
      <c r="AVG2" s="22"/>
      <c r="AVH2" s="22"/>
      <c r="AVI2" s="22"/>
      <c r="AVJ2" s="22"/>
      <c r="AVK2" s="22"/>
      <c r="AVL2" s="22"/>
      <c r="AVM2" s="22"/>
      <c r="AVN2" s="22"/>
      <c r="AVO2" s="22"/>
      <c r="AVP2" s="22"/>
      <c r="AVQ2" s="22"/>
      <c r="AVR2" s="22"/>
      <c r="AVS2" s="22"/>
      <c r="AVT2" s="22"/>
      <c r="AVU2" s="22"/>
      <c r="AVV2" s="22"/>
      <c r="AVW2" s="22"/>
      <c r="AVX2" s="22"/>
      <c r="AVY2" s="22"/>
      <c r="AVZ2" s="22"/>
      <c r="AWA2" s="22"/>
      <c r="AWB2" s="22"/>
      <c r="AWC2" s="22"/>
      <c r="AWD2" s="22"/>
      <c r="AWE2" s="22"/>
      <c r="AWF2" s="22"/>
      <c r="AWG2" s="22"/>
      <c r="AWH2" s="22"/>
      <c r="AWI2" s="22"/>
      <c r="AWJ2" s="22"/>
      <c r="AWK2" s="22"/>
      <c r="AWL2" s="22"/>
      <c r="AWM2" s="22"/>
      <c r="AWN2" s="22"/>
      <c r="AWO2" s="22"/>
      <c r="AWP2" s="22"/>
      <c r="AWQ2" s="22"/>
      <c r="AWR2" s="22"/>
      <c r="AWS2" s="22"/>
      <c r="AWT2" s="22"/>
      <c r="AWU2" s="22"/>
      <c r="AWV2" s="22"/>
      <c r="AWW2" s="22"/>
      <c r="AWX2" s="22"/>
      <c r="AWY2" s="22"/>
      <c r="AWZ2" s="22"/>
      <c r="AXA2" s="22"/>
      <c r="AXB2" s="22"/>
      <c r="AXC2" s="22"/>
      <c r="AXD2" s="22"/>
      <c r="AXE2" s="22"/>
      <c r="AXF2" s="22"/>
      <c r="AXG2" s="22"/>
      <c r="AXH2" s="22"/>
      <c r="AXI2" s="22"/>
      <c r="AXJ2" s="22"/>
      <c r="AXK2" s="22"/>
      <c r="AXL2" s="22"/>
      <c r="AXM2" s="22"/>
      <c r="AXN2" s="22"/>
      <c r="AXO2" s="22"/>
      <c r="AXP2" s="22"/>
      <c r="AXQ2" s="22"/>
      <c r="AXR2" s="22"/>
      <c r="AXS2" s="22"/>
      <c r="AXT2" s="22"/>
      <c r="AXU2" s="22"/>
      <c r="AXV2" s="22"/>
      <c r="AXW2" s="22"/>
      <c r="AXX2" s="22"/>
      <c r="AXY2" s="22"/>
      <c r="AXZ2" s="22"/>
      <c r="AYA2" s="22"/>
      <c r="AYB2" s="22"/>
      <c r="AYC2" s="22"/>
      <c r="AYD2" s="22"/>
      <c r="AYE2" s="22"/>
      <c r="AYF2" s="22"/>
      <c r="AYG2" s="22"/>
      <c r="AYH2" s="22"/>
      <c r="AYI2" s="22"/>
      <c r="AYJ2" s="22"/>
      <c r="AYK2" s="22"/>
      <c r="AYL2" s="22"/>
      <c r="AYM2" s="22"/>
      <c r="AYN2" s="22"/>
      <c r="AYO2" s="22"/>
      <c r="AYP2" s="22"/>
      <c r="AYQ2" s="22"/>
      <c r="AYR2" s="22"/>
      <c r="AYS2" s="22"/>
      <c r="AYT2" s="22"/>
      <c r="AYU2" s="22"/>
      <c r="AYV2" s="22"/>
      <c r="AYW2" s="22"/>
      <c r="AYX2" s="22"/>
      <c r="AYY2" s="22"/>
      <c r="AYZ2" s="22"/>
      <c r="AZA2" s="22"/>
      <c r="AZB2" s="22"/>
      <c r="AZC2" s="22"/>
      <c r="AZD2" s="22"/>
      <c r="AZE2" s="22"/>
      <c r="AZF2" s="22"/>
      <c r="AZG2" s="22"/>
      <c r="AZH2" s="22"/>
      <c r="AZI2" s="22"/>
      <c r="AZJ2" s="22"/>
      <c r="AZK2" s="22"/>
      <c r="AZL2" s="22"/>
      <c r="AZM2" s="22"/>
      <c r="AZN2" s="22"/>
      <c r="AZO2" s="22"/>
      <c r="AZP2" s="22"/>
      <c r="AZQ2" s="22"/>
      <c r="AZR2" s="22"/>
      <c r="AZS2" s="22"/>
      <c r="AZT2" s="22"/>
      <c r="AZU2" s="22"/>
      <c r="AZV2" s="22"/>
      <c r="AZW2" s="22"/>
      <c r="AZX2" s="22"/>
      <c r="AZY2" s="22"/>
      <c r="AZZ2" s="22"/>
      <c r="BAA2" s="22"/>
      <c r="BAB2" s="22"/>
      <c r="BAC2" s="22"/>
      <c r="BAD2" s="22"/>
      <c r="BAE2" s="22"/>
      <c r="BAF2" s="22"/>
      <c r="BAG2" s="22"/>
      <c r="BAH2" s="22"/>
      <c r="BAI2" s="22"/>
      <c r="BAJ2" s="22"/>
      <c r="BAK2" s="22"/>
      <c r="BAL2" s="22"/>
      <c r="BAM2" s="22"/>
      <c r="BAN2" s="22"/>
      <c r="BAO2" s="22"/>
      <c r="BAP2" s="22"/>
      <c r="BAQ2" s="22"/>
      <c r="BAR2" s="22"/>
      <c r="BAS2" s="22"/>
      <c r="BAT2" s="22"/>
      <c r="BAU2" s="22"/>
      <c r="BAV2" s="22"/>
      <c r="BAW2" s="22"/>
      <c r="BAX2" s="22"/>
      <c r="BAY2" s="22"/>
      <c r="BAZ2" s="22"/>
      <c r="BBA2" s="22"/>
      <c r="BBB2" s="22"/>
      <c r="BBC2" s="22"/>
      <c r="BBD2" s="22"/>
      <c r="BBE2" s="22"/>
      <c r="BBF2" s="22"/>
      <c r="BBG2" s="22"/>
      <c r="BBH2" s="22"/>
      <c r="BBI2" s="22"/>
      <c r="BBJ2" s="22"/>
      <c r="BBK2" s="22"/>
      <c r="BBL2" s="22"/>
      <c r="BBM2" s="22"/>
      <c r="BBN2" s="22"/>
      <c r="BBO2" s="22"/>
      <c r="BBP2" s="22"/>
      <c r="BBQ2" s="22"/>
      <c r="BBR2" s="22"/>
      <c r="BBS2" s="22"/>
      <c r="BBT2" s="22"/>
      <c r="BBU2" s="22"/>
      <c r="BBV2" s="22"/>
      <c r="BBW2" s="22"/>
      <c r="BBX2" s="22"/>
      <c r="BBY2" s="22"/>
      <c r="BBZ2" s="22"/>
      <c r="BCA2" s="22"/>
      <c r="BCB2" s="22"/>
      <c r="BCC2" s="22"/>
      <c r="BCD2" s="22"/>
      <c r="BCE2" s="22"/>
      <c r="BCF2" s="22"/>
      <c r="BCG2" s="22"/>
      <c r="BCH2" s="22"/>
      <c r="BCI2" s="22"/>
      <c r="BCJ2" s="22"/>
      <c r="BCK2" s="22"/>
      <c r="BCL2" s="22"/>
      <c r="BCM2" s="22"/>
      <c r="BCN2" s="22"/>
      <c r="BCO2" s="22"/>
      <c r="BCP2" s="22"/>
      <c r="BCQ2" s="22"/>
      <c r="BCR2" s="22"/>
      <c r="BCS2" s="22"/>
      <c r="BCT2" s="22"/>
      <c r="BCU2" s="22"/>
      <c r="BCV2" s="22"/>
      <c r="BCW2" s="22"/>
      <c r="BCX2" s="22"/>
      <c r="BCY2" s="22"/>
      <c r="BCZ2" s="22"/>
      <c r="BDA2" s="22"/>
      <c r="BDB2" s="22"/>
      <c r="BDC2" s="22"/>
      <c r="BDD2" s="22"/>
      <c r="BDE2" s="22"/>
      <c r="BDF2" s="22"/>
      <c r="BDG2" s="22"/>
      <c r="BDH2" s="22"/>
      <c r="BDI2" s="22"/>
      <c r="BDJ2" s="22"/>
      <c r="BDK2" s="22"/>
      <c r="BDL2" s="22"/>
      <c r="BDM2" s="22"/>
      <c r="BDN2" s="22"/>
      <c r="BDO2" s="22"/>
      <c r="BDP2" s="22"/>
      <c r="BDQ2" s="22"/>
      <c r="BDR2" s="22"/>
      <c r="BDS2" s="22"/>
      <c r="BDT2" s="22"/>
      <c r="BDU2" s="22"/>
      <c r="BDV2" s="22"/>
      <c r="BDW2" s="22"/>
      <c r="BDX2" s="22"/>
      <c r="BDY2" s="22"/>
      <c r="BDZ2" s="22"/>
      <c r="BEA2" s="22"/>
      <c r="BEB2" s="22"/>
      <c r="BEC2" s="22"/>
      <c r="BED2" s="22"/>
      <c r="BEE2" s="22"/>
      <c r="BEF2" s="22"/>
      <c r="BEG2" s="22"/>
      <c r="BEH2" s="22"/>
      <c r="BEI2" s="22"/>
      <c r="BEJ2" s="22"/>
      <c r="BEK2" s="22"/>
      <c r="BEL2" s="22"/>
      <c r="BEM2" s="22"/>
      <c r="BEN2" s="22"/>
      <c r="BEO2" s="22"/>
      <c r="BEP2" s="22"/>
      <c r="BEQ2" s="22"/>
      <c r="BER2" s="22"/>
      <c r="BES2" s="22"/>
      <c r="BET2" s="22"/>
      <c r="BEU2" s="22"/>
      <c r="BEV2" s="22"/>
      <c r="BEW2" s="22"/>
      <c r="BEX2" s="22"/>
      <c r="BEY2" s="22"/>
      <c r="BEZ2" s="22"/>
      <c r="BFA2" s="22"/>
      <c r="BFB2" s="22"/>
      <c r="BFC2" s="22"/>
      <c r="BFD2" s="22"/>
      <c r="BFE2" s="22"/>
      <c r="BFF2" s="22"/>
      <c r="BFG2" s="22"/>
      <c r="BFH2" s="22"/>
      <c r="BFI2" s="22"/>
      <c r="BFJ2" s="22"/>
      <c r="BFK2" s="22"/>
      <c r="BFL2" s="22"/>
      <c r="BFM2" s="22"/>
      <c r="BFN2" s="22"/>
      <c r="BFO2" s="22"/>
      <c r="BFP2" s="22"/>
      <c r="BFQ2" s="22"/>
      <c r="BFR2" s="22"/>
      <c r="BFS2" s="22"/>
      <c r="BFT2" s="22"/>
      <c r="BFU2" s="22"/>
      <c r="BFV2" s="22"/>
      <c r="BFW2" s="22"/>
      <c r="BFX2" s="22"/>
      <c r="BFY2" s="22"/>
      <c r="BFZ2" s="22"/>
      <c r="BGA2" s="22"/>
      <c r="BGB2" s="22"/>
      <c r="BGC2" s="22"/>
      <c r="BGD2" s="22"/>
      <c r="BGE2" s="22"/>
      <c r="BGF2" s="22"/>
      <c r="BGG2" s="22"/>
      <c r="BGH2" s="22"/>
      <c r="BGI2" s="22"/>
      <c r="BGJ2" s="22"/>
      <c r="BGK2" s="22"/>
      <c r="BGL2" s="22"/>
      <c r="BGM2" s="22"/>
      <c r="BGN2" s="22"/>
      <c r="BGO2" s="22"/>
      <c r="BGP2" s="22"/>
      <c r="BGQ2" s="22"/>
      <c r="BGR2" s="22"/>
      <c r="BGS2" s="22"/>
      <c r="BGT2" s="22"/>
      <c r="BGU2" s="22"/>
      <c r="BGV2" s="22"/>
      <c r="BGW2" s="22"/>
      <c r="BGX2" s="22"/>
      <c r="BGY2" s="22"/>
      <c r="BGZ2" s="22"/>
      <c r="BHA2" s="22"/>
      <c r="BHB2" s="22"/>
      <c r="BHC2" s="22"/>
      <c r="BHD2" s="22"/>
      <c r="BHE2" s="22"/>
      <c r="BHF2" s="22"/>
      <c r="BHG2" s="22"/>
      <c r="BHH2" s="22"/>
      <c r="BHI2" s="22"/>
      <c r="BHJ2" s="22"/>
      <c r="BHK2" s="22"/>
      <c r="BHL2" s="22"/>
      <c r="BHM2" s="22"/>
      <c r="BHN2" s="22"/>
      <c r="BHO2" s="22"/>
      <c r="BHP2" s="22"/>
      <c r="BHQ2" s="22"/>
      <c r="BHR2" s="22"/>
      <c r="BHS2" s="22"/>
      <c r="BHT2" s="22"/>
      <c r="BHU2" s="22"/>
      <c r="BHV2" s="22"/>
      <c r="BHW2" s="22"/>
      <c r="BHX2" s="22"/>
      <c r="BHY2" s="22"/>
      <c r="BHZ2" s="22"/>
      <c r="BIA2" s="22"/>
      <c r="BIB2" s="22"/>
      <c r="BIC2" s="22"/>
      <c r="BID2" s="22"/>
      <c r="BIE2" s="22"/>
      <c r="BIF2" s="22"/>
      <c r="BIG2" s="22"/>
      <c r="BIH2" s="22"/>
      <c r="BII2" s="22"/>
      <c r="BIJ2" s="22"/>
      <c r="BIK2" s="22"/>
      <c r="BIL2" s="22"/>
      <c r="BIM2" s="22"/>
      <c r="BIN2" s="22"/>
      <c r="BIO2" s="22"/>
      <c r="BIP2" s="22"/>
      <c r="BIQ2" s="22"/>
      <c r="BIR2" s="22"/>
      <c r="BIS2" s="22"/>
      <c r="BIT2" s="22"/>
      <c r="BIU2" s="22"/>
      <c r="BIV2" s="22"/>
      <c r="BIW2" s="22"/>
      <c r="BIX2" s="22"/>
      <c r="BIY2" s="22"/>
      <c r="BIZ2" s="22"/>
      <c r="BJA2" s="22"/>
      <c r="BJB2" s="22"/>
      <c r="BJC2" s="22"/>
      <c r="BJD2" s="22"/>
      <c r="BJE2" s="22"/>
      <c r="BJF2" s="22"/>
      <c r="BJG2" s="22"/>
      <c r="BJH2" s="22"/>
      <c r="BJI2" s="22"/>
      <c r="BJJ2" s="22"/>
      <c r="BJK2" s="22"/>
      <c r="BJL2" s="22"/>
      <c r="BJM2" s="22"/>
      <c r="BJN2" s="22"/>
      <c r="BJO2" s="22"/>
      <c r="BJP2" s="22"/>
      <c r="BJQ2" s="22"/>
      <c r="BJR2" s="22"/>
      <c r="BJS2" s="22"/>
      <c r="BJT2" s="22"/>
      <c r="BJU2" s="22"/>
      <c r="BJV2" s="22"/>
      <c r="BJW2" s="22"/>
      <c r="BJX2" s="22"/>
      <c r="BJY2" s="22"/>
      <c r="BJZ2" s="22"/>
      <c r="BKA2" s="22"/>
      <c r="BKB2" s="22"/>
      <c r="BKC2" s="22"/>
      <c r="BKD2" s="22"/>
      <c r="BKE2" s="22"/>
      <c r="BKF2" s="22"/>
      <c r="BKG2" s="22"/>
      <c r="BKH2" s="22"/>
      <c r="BKI2" s="22"/>
      <c r="BKJ2" s="22"/>
      <c r="BKK2" s="22"/>
      <c r="BKL2" s="22"/>
      <c r="BKM2" s="22"/>
      <c r="BKN2" s="22"/>
      <c r="BKO2" s="22"/>
      <c r="BKP2" s="22"/>
      <c r="BKQ2" s="22"/>
      <c r="BKR2" s="22"/>
      <c r="BKS2" s="22"/>
      <c r="BKT2" s="22"/>
      <c r="BKU2" s="22"/>
      <c r="BKV2" s="22"/>
      <c r="BKW2" s="22"/>
      <c r="BKX2" s="22"/>
      <c r="BKY2" s="22"/>
      <c r="BKZ2" s="22"/>
      <c r="BLA2" s="22"/>
      <c r="BLB2" s="22"/>
      <c r="BLC2" s="22"/>
      <c r="BLD2" s="22"/>
      <c r="BLE2" s="22"/>
      <c r="BLF2" s="22"/>
      <c r="BLG2" s="22"/>
      <c r="BLH2" s="22"/>
      <c r="BLI2" s="22"/>
      <c r="BLJ2" s="22"/>
      <c r="BLK2" s="22"/>
      <c r="BLL2" s="22"/>
      <c r="BLM2" s="22"/>
      <c r="BLN2" s="22"/>
      <c r="BLO2" s="22"/>
      <c r="BLP2" s="22"/>
      <c r="BLQ2" s="22"/>
      <c r="BLR2" s="22"/>
      <c r="BLS2" s="22"/>
      <c r="BLT2" s="22"/>
      <c r="BLU2" s="22"/>
      <c r="BLV2" s="22"/>
      <c r="BLW2" s="22"/>
      <c r="BLX2" s="22"/>
      <c r="BLY2" s="22"/>
      <c r="BLZ2" s="22"/>
      <c r="BMA2" s="22"/>
      <c r="BMB2" s="22"/>
      <c r="BMC2" s="22"/>
      <c r="BMD2" s="22"/>
      <c r="BME2" s="22"/>
      <c r="BMF2" s="22"/>
      <c r="BMG2" s="22"/>
      <c r="BMH2" s="22"/>
      <c r="BMI2" s="22"/>
      <c r="BMJ2" s="22"/>
      <c r="BMK2" s="22"/>
      <c r="BML2" s="22"/>
      <c r="BMM2" s="22"/>
      <c r="BMN2" s="22"/>
      <c r="BMO2" s="22"/>
      <c r="BMP2" s="22"/>
      <c r="BMQ2" s="22"/>
      <c r="BMR2" s="22"/>
      <c r="BMS2" s="22"/>
      <c r="BMT2" s="22"/>
      <c r="BMU2" s="22"/>
      <c r="BMV2" s="22"/>
      <c r="BMW2" s="22"/>
      <c r="BMX2" s="22"/>
      <c r="BMY2" s="22"/>
      <c r="BMZ2" s="22"/>
      <c r="BNA2" s="22"/>
      <c r="BNB2" s="22"/>
      <c r="BNC2" s="22"/>
      <c r="BND2" s="22"/>
      <c r="BNE2" s="22"/>
      <c r="BNF2" s="22"/>
      <c r="BNG2" s="22"/>
      <c r="BNH2" s="22"/>
      <c r="BNI2" s="22"/>
      <c r="BNJ2" s="22"/>
      <c r="BNK2" s="22"/>
      <c r="BNL2" s="22"/>
      <c r="BNM2" s="22"/>
      <c r="BNN2" s="22"/>
      <c r="BNO2" s="22"/>
      <c r="BNP2" s="22"/>
      <c r="BNQ2" s="22"/>
      <c r="BNR2" s="22"/>
      <c r="BNS2" s="22"/>
      <c r="BNT2" s="22"/>
      <c r="BNU2" s="22"/>
      <c r="BNV2" s="22"/>
      <c r="BNW2" s="22"/>
      <c r="BNX2" s="22"/>
      <c r="BNY2" s="22"/>
      <c r="BNZ2" s="22"/>
      <c r="BOA2" s="22"/>
      <c r="BOB2" s="22"/>
      <c r="BOC2" s="22"/>
      <c r="BOD2" s="22"/>
      <c r="BOE2" s="22"/>
      <c r="BOF2" s="22"/>
      <c r="BOG2" s="22"/>
      <c r="BOH2" s="22"/>
      <c r="BOI2" s="22"/>
      <c r="BOJ2" s="22"/>
      <c r="BOK2" s="22"/>
      <c r="BOL2" s="22"/>
      <c r="BOM2" s="22"/>
      <c r="BON2" s="22"/>
      <c r="BOO2" s="22"/>
      <c r="BOP2" s="22"/>
      <c r="BOQ2" s="22"/>
      <c r="BOR2" s="22"/>
      <c r="BOS2" s="22"/>
      <c r="BOT2" s="22"/>
      <c r="BOU2" s="22"/>
      <c r="BOV2" s="22"/>
      <c r="BOW2" s="22"/>
      <c r="BOX2" s="22"/>
      <c r="BOY2" s="22"/>
      <c r="BOZ2" s="22"/>
      <c r="BPA2" s="22"/>
      <c r="BPB2" s="22"/>
      <c r="BPC2" s="22"/>
      <c r="BPD2" s="22"/>
      <c r="BPE2" s="22"/>
      <c r="BPF2" s="22"/>
      <c r="BPG2" s="22"/>
      <c r="BPH2" s="22"/>
      <c r="BPI2" s="22"/>
      <c r="BPJ2" s="22"/>
      <c r="BPK2" s="22"/>
      <c r="BPL2" s="22"/>
      <c r="BPM2" s="22"/>
      <c r="BPN2" s="22"/>
      <c r="BPO2" s="22"/>
      <c r="BPP2" s="22"/>
      <c r="BPQ2" s="22"/>
      <c r="BPR2" s="22"/>
      <c r="BPS2" s="22"/>
      <c r="BPT2" s="22"/>
      <c r="BPU2" s="22"/>
      <c r="BPV2" s="22"/>
      <c r="BPW2" s="22"/>
      <c r="BPX2" s="22"/>
      <c r="BPY2" s="22"/>
      <c r="BPZ2" s="22"/>
      <c r="BQA2" s="22"/>
      <c r="BQB2" s="22"/>
      <c r="BQC2" s="22"/>
      <c r="BQD2" s="22"/>
      <c r="BQE2" s="22"/>
      <c r="BQF2" s="22"/>
      <c r="BQG2" s="22"/>
      <c r="BQH2" s="22"/>
      <c r="BQI2" s="22"/>
      <c r="BQJ2" s="22"/>
      <c r="BQK2" s="22"/>
      <c r="BQL2" s="22"/>
      <c r="BQM2" s="22"/>
      <c r="BQN2" s="22"/>
      <c r="BQO2" s="22"/>
      <c r="BQP2" s="22"/>
      <c r="BQQ2" s="22"/>
      <c r="BQR2" s="22"/>
      <c r="BQS2" s="22"/>
      <c r="BQT2" s="22"/>
      <c r="BQU2" s="22"/>
      <c r="BQV2" s="22"/>
      <c r="BQW2" s="22"/>
      <c r="BQX2" s="22"/>
      <c r="BQY2" s="22"/>
      <c r="BQZ2" s="22"/>
      <c r="BRA2" s="22"/>
      <c r="BRB2" s="22"/>
      <c r="BRC2" s="22"/>
      <c r="BRD2" s="22"/>
      <c r="BRE2" s="22"/>
      <c r="BRF2" s="22"/>
      <c r="BRG2" s="22"/>
      <c r="BRH2" s="22"/>
      <c r="BRI2" s="22"/>
      <c r="BRJ2" s="22"/>
      <c r="BRK2" s="22"/>
      <c r="BRL2" s="22"/>
      <c r="BRM2" s="22"/>
      <c r="BRN2" s="22"/>
      <c r="BRO2" s="22"/>
      <c r="BRP2" s="22"/>
      <c r="BRQ2" s="22"/>
      <c r="BRR2" s="22"/>
      <c r="BRS2" s="22"/>
      <c r="BRT2" s="22"/>
      <c r="BRU2" s="22"/>
      <c r="BRV2" s="22"/>
      <c r="BRW2" s="22"/>
      <c r="BRX2" s="22"/>
      <c r="BRY2" s="22"/>
      <c r="BRZ2" s="22"/>
      <c r="BSA2" s="22"/>
      <c r="BSB2" s="22"/>
      <c r="BSC2" s="22"/>
      <c r="BSD2" s="22"/>
      <c r="BSE2" s="22"/>
      <c r="BSF2" s="22"/>
      <c r="BSG2" s="22"/>
      <c r="BSH2" s="22"/>
      <c r="BSI2" s="22"/>
      <c r="BSJ2" s="22"/>
      <c r="BSK2" s="22"/>
      <c r="BSL2" s="22"/>
      <c r="BSM2" s="22"/>
      <c r="BSN2" s="22"/>
      <c r="BSO2" s="22"/>
      <c r="BSP2" s="22"/>
      <c r="BSQ2" s="22"/>
      <c r="BSR2" s="22"/>
      <c r="BSS2" s="22"/>
      <c r="BST2" s="22"/>
      <c r="BSU2" s="22"/>
      <c r="BSV2" s="22"/>
      <c r="BSW2" s="22"/>
      <c r="BSX2" s="22"/>
      <c r="BSY2" s="22"/>
      <c r="BSZ2" s="22"/>
      <c r="BTA2" s="22"/>
      <c r="BTB2" s="22"/>
      <c r="BTC2" s="22"/>
      <c r="BTD2" s="22"/>
      <c r="BTE2" s="22"/>
      <c r="BTF2" s="22"/>
      <c r="BTG2" s="22"/>
      <c r="BTH2" s="22"/>
      <c r="BTI2" s="22"/>
      <c r="BTJ2" s="22"/>
      <c r="BTK2" s="22"/>
      <c r="BTL2" s="22"/>
      <c r="BTM2" s="22"/>
      <c r="BTN2" s="22"/>
      <c r="BTO2" s="22"/>
      <c r="BTP2" s="22"/>
      <c r="BTQ2" s="22"/>
      <c r="BTR2" s="22"/>
      <c r="BTS2" s="22"/>
      <c r="BTT2" s="22"/>
      <c r="BTU2" s="22"/>
      <c r="BTV2" s="22"/>
      <c r="BTW2" s="22"/>
      <c r="BTX2" s="22"/>
      <c r="BTY2" s="22"/>
      <c r="BTZ2" s="22"/>
      <c r="BUA2" s="22"/>
      <c r="BUB2" s="22"/>
      <c r="BUC2" s="22"/>
      <c r="BUD2" s="22"/>
      <c r="BUE2" s="22"/>
      <c r="BUF2" s="22"/>
      <c r="BUG2" s="22"/>
      <c r="BUH2" s="22"/>
      <c r="BUI2" s="22"/>
      <c r="BUJ2" s="22"/>
      <c r="BUK2" s="22"/>
      <c r="BUL2" s="22"/>
      <c r="BUM2" s="22"/>
      <c r="BUN2" s="22"/>
      <c r="BUO2" s="22"/>
      <c r="BUP2" s="22"/>
      <c r="BUQ2" s="22"/>
      <c r="BUR2" s="22"/>
      <c r="BUS2" s="22"/>
      <c r="BUT2" s="22"/>
      <c r="BUU2" s="22"/>
      <c r="BUV2" s="22"/>
      <c r="BUW2" s="22"/>
      <c r="BUX2" s="22"/>
      <c r="BUY2" s="22"/>
      <c r="BUZ2" s="22"/>
      <c r="BVA2" s="22"/>
      <c r="BVB2" s="22"/>
      <c r="BVC2" s="22"/>
      <c r="BVD2" s="22"/>
      <c r="BVE2" s="22"/>
      <c r="BVF2" s="22"/>
      <c r="BVG2" s="22"/>
      <c r="BVH2" s="22"/>
      <c r="BVI2" s="22"/>
      <c r="BVJ2" s="22"/>
      <c r="BVK2" s="22"/>
      <c r="BVL2" s="22"/>
      <c r="BVM2" s="22"/>
      <c r="BVN2" s="22"/>
      <c r="BVO2" s="22"/>
      <c r="BVP2" s="22"/>
      <c r="BVQ2" s="22"/>
      <c r="BVR2" s="22"/>
      <c r="BVS2" s="22"/>
      <c r="BVT2" s="22"/>
      <c r="BVU2" s="22"/>
      <c r="BVV2" s="22"/>
      <c r="BVW2" s="22"/>
      <c r="BVX2" s="22"/>
      <c r="BVY2" s="22"/>
      <c r="BVZ2" s="22"/>
      <c r="BWA2" s="22"/>
      <c r="BWB2" s="22"/>
      <c r="BWC2" s="22"/>
      <c r="BWD2" s="22"/>
      <c r="BWE2" s="22"/>
      <c r="BWF2" s="22"/>
      <c r="BWG2" s="22"/>
      <c r="BWH2" s="22"/>
      <c r="BWI2" s="22"/>
      <c r="BWJ2" s="22"/>
      <c r="BWK2" s="22"/>
      <c r="BWL2" s="22"/>
      <c r="BWM2" s="22"/>
      <c r="BWN2" s="22"/>
      <c r="BWO2" s="22"/>
      <c r="BWP2" s="22"/>
      <c r="BWQ2" s="22"/>
      <c r="BWR2" s="22"/>
      <c r="BWS2" s="22"/>
      <c r="BWT2" s="22"/>
      <c r="BWU2" s="22"/>
      <c r="BWV2" s="22"/>
      <c r="BWW2" s="22"/>
      <c r="BWX2" s="22"/>
      <c r="BWY2" s="22"/>
      <c r="BWZ2" s="22"/>
      <c r="BXA2" s="22"/>
      <c r="BXB2" s="22"/>
      <c r="BXC2" s="22"/>
      <c r="BXD2" s="22"/>
      <c r="BXE2" s="22"/>
      <c r="BXF2" s="22"/>
      <c r="BXG2" s="22"/>
      <c r="BXH2" s="22"/>
      <c r="BXI2" s="22"/>
      <c r="BXJ2" s="22"/>
      <c r="BXK2" s="22"/>
      <c r="BXL2" s="22"/>
      <c r="BXM2" s="22"/>
      <c r="BXN2" s="22"/>
      <c r="BXO2" s="22"/>
      <c r="BXP2" s="22"/>
      <c r="BXQ2" s="22"/>
      <c r="BXR2" s="22"/>
      <c r="BXS2" s="22"/>
      <c r="BXT2" s="22"/>
      <c r="BXU2" s="22"/>
      <c r="BXV2" s="22"/>
      <c r="BXW2" s="22"/>
      <c r="BXX2" s="22"/>
      <c r="BXY2" s="22"/>
      <c r="BXZ2" s="22"/>
      <c r="BYA2" s="22"/>
      <c r="BYB2" s="22"/>
      <c r="BYC2" s="22"/>
      <c r="BYD2" s="22"/>
      <c r="BYE2" s="22"/>
      <c r="BYF2" s="22"/>
      <c r="BYG2" s="22"/>
      <c r="BYH2" s="22"/>
      <c r="BYI2" s="22"/>
      <c r="BYJ2" s="22"/>
      <c r="BYK2" s="22"/>
      <c r="BYL2" s="22"/>
      <c r="BYM2" s="22"/>
      <c r="BYN2" s="22"/>
      <c r="BYO2" s="22"/>
      <c r="BYP2" s="22"/>
      <c r="BYQ2" s="22"/>
      <c r="BYR2" s="22"/>
      <c r="BYS2" s="22"/>
      <c r="BYT2" s="22"/>
      <c r="BYU2" s="22"/>
      <c r="BYV2" s="22"/>
      <c r="BYW2" s="22"/>
      <c r="BYX2" s="22"/>
      <c r="BYY2" s="22"/>
      <c r="BYZ2" s="22"/>
      <c r="BZA2" s="22"/>
      <c r="BZB2" s="22"/>
      <c r="BZC2" s="22"/>
      <c r="BZD2" s="22"/>
      <c r="BZE2" s="22"/>
      <c r="BZF2" s="22"/>
      <c r="BZG2" s="22"/>
      <c r="BZH2" s="22"/>
      <c r="BZI2" s="22"/>
      <c r="BZJ2" s="22"/>
      <c r="BZK2" s="22"/>
      <c r="BZL2" s="22"/>
      <c r="BZM2" s="22"/>
      <c r="BZN2" s="22"/>
      <c r="BZO2" s="22"/>
      <c r="BZP2" s="22"/>
      <c r="BZQ2" s="22"/>
      <c r="BZR2" s="22"/>
      <c r="BZS2" s="22"/>
      <c r="BZT2" s="22"/>
      <c r="BZU2" s="22"/>
      <c r="BZV2" s="22"/>
      <c r="BZW2" s="22"/>
      <c r="BZX2" s="22"/>
      <c r="BZY2" s="22"/>
      <c r="BZZ2" s="22"/>
      <c r="CAA2" s="22"/>
      <c r="CAB2" s="22"/>
      <c r="CAC2" s="22"/>
      <c r="CAD2" s="22"/>
      <c r="CAE2" s="22"/>
      <c r="CAF2" s="22"/>
      <c r="CAG2" s="22"/>
      <c r="CAH2" s="22"/>
      <c r="CAI2" s="22"/>
      <c r="CAJ2" s="22"/>
      <c r="CAK2" s="22"/>
      <c r="CAL2" s="22"/>
      <c r="CAM2" s="22"/>
      <c r="CAN2" s="22"/>
      <c r="CAO2" s="22"/>
      <c r="CAP2" s="22"/>
      <c r="CAQ2" s="22"/>
      <c r="CAR2" s="22"/>
      <c r="CAS2" s="22"/>
      <c r="CAT2" s="22"/>
      <c r="CAU2" s="22"/>
      <c r="CAV2" s="22"/>
      <c r="CAW2" s="22"/>
      <c r="CAX2" s="22"/>
      <c r="CAY2" s="22"/>
      <c r="CAZ2" s="22"/>
      <c r="CBA2" s="22"/>
      <c r="CBB2" s="22"/>
      <c r="CBC2" s="22"/>
      <c r="CBD2" s="22"/>
      <c r="CBE2" s="22"/>
      <c r="CBF2" s="22"/>
      <c r="CBG2" s="22"/>
      <c r="CBH2" s="22"/>
      <c r="CBI2" s="22"/>
      <c r="CBJ2" s="22"/>
      <c r="CBK2" s="22"/>
      <c r="CBL2" s="22"/>
      <c r="CBM2" s="22"/>
      <c r="CBN2" s="22"/>
      <c r="CBO2" s="22"/>
      <c r="CBP2" s="22"/>
      <c r="CBQ2" s="22"/>
      <c r="CBR2" s="22"/>
      <c r="CBS2" s="22"/>
      <c r="CBT2" s="22"/>
      <c r="CBU2" s="22"/>
      <c r="CBV2" s="22"/>
      <c r="CBW2" s="22"/>
      <c r="CBX2" s="22"/>
      <c r="CBY2" s="22"/>
      <c r="CBZ2" s="22"/>
      <c r="CCA2" s="22"/>
      <c r="CCB2" s="22"/>
      <c r="CCC2" s="22"/>
      <c r="CCD2" s="22"/>
      <c r="CCE2" s="22"/>
      <c r="CCF2" s="22"/>
      <c r="CCG2" s="22"/>
      <c r="CCH2" s="22"/>
      <c r="CCI2" s="22"/>
      <c r="CCJ2" s="22"/>
      <c r="CCK2" s="22"/>
      <c r="CCL2" s="22"/>
      <c r="CCM2" s="22"/>
      <c r="CCN2" s="22"/>
      <c r="CCO2" s="22"/>
      <c r="CCP2" s="22"/>
      <c r="CCQ2" s="22"/>
      <c r="CCR2" s="22"/>
      <c r="CCS2" s="22"/>
      <c r="CCT2" s="22"/>
      <c r="CCU2" s="22"/>
      <c r="CCV2" s="22"/>
      <c r="CCW2" s="22"/>
      <c r="CCX2" s="22"/>
      <c r="CCY2" s="22"/>
      <c r="CCZ2" s="22"/>
      <c r="CDA2" s="22"/>
      <c r="CDB2" s="22"/>
      <c r="CDC2" s="22"/>
      <c r="CDD2" s="22"/>
      <c r="CDE2" s="22"/>
      <c r="CDF2" s="22"/>
      <c r="CDG2" s="22"/>
      <c r="CDH2" s="22"/>
      <c r="CDI2" s="22"/>
      <c r="CDJ2" s="22"/>
      <c r="CDK2" s="22"/>
      <c r="CDL2" s="22"/>
      <c r="CDM2" s="22"/>
      <c r="CDN2" s="22"/>
      <c r="CDO2" s="22"/>
      <c r="CDP2" s="22"/>
      <c r="CDQ2" s="22"/>
      <c r="CDR2" s="22"/>
      <c r="CDS2" s="22"/>
      <c r="CDT2" s="22"/>
      <c r="CDU2" s="22"/>
      <c r="CDV2" s="22"/>
      <c r="CDW2" s="22"/>
      <c r="CDX2" s="22"/>
      <c r="CDY2" s="22"/>
      <c r="CDZ2" s="22"/>
      <c r="CEA2" s="22"/>
      <c r="CEB2" s="22"/>
      <c r="CEC2" s="22"/>
      <c r="CED2" s="22"/>
      <c r="CEE2" s="22"/>
      <c r="CEF2" s="22"/>
      <c r="CEG2" s="22"/>
      <c r="CEH2" s="22"/>
      <c r="CEI2" s="22"/>
      <c r="CEJ2" s="22"/>
      <c r="CEK2" s="22"/>
      <c r="CEL2" s="22"/>
      <c r="CEM2" s="22"/>
      <c r="CEN2" s="22"/>
      <c r="CEO2" s="22"/>
      <c r="CEP2" s="22"/>
      <c r="CEQ2" s="22"/>
      <c r="CER2" s="22"/>
      <c r="CES2" s="22"/>
      <c r="CET2" s="22"/>
      <c r="CEU2" s="22"/>
      <c r="CEV2" s="22"/>
      <c r="CEW2" s="22"/>
      <c r="CEX2" s="22"/>
      <c r="CEY2" s="22"/>
      <c r="CEZ2" s="22"/>
      <c r="CFA2" s="22"/>
      <c r="CFB2" s="22"/>
      <c r="CFC2" s="22"/>
      <c r="CFD2" s="22"/>
      <c r="CFE2" s="22"/>
      <c r="CFF2" s="22"/>
      <c r="CFG2" s="22"/>
      <c r="CFH2" s="22"/>
      <c r="CFI2" s="22"/>
      <c r="CFJ2" s="22"/>
      <c r="CFK2" s="22"/>
      <c r="CFL2" s="22"/>
      <c r="CFM2" s="22"/>
      <c r="CFN2" s="22"/>
      <c r="CFO2" s="22"/>
      <c r="CFP2" s="22"/>
      <c r="CFQ2" s="22"/>
      <c r="CFR2" s="22"/>
      <c r="CFS2" s="22"/>
      <c r="CFT2" s="22"/>
      <c r="CFU2" s="22"/>
      <c r="CFV2" s="22"/>
      <c r="CFW2" s="22"/>
      <c r="CFX2" s="22"/>
      <c r="CFY2" s="22"/>
      <c r="CFZ2" s="22"/>
      <c r="CGA2" s="22"/>
      <c r="CGB2" s="22"/>
      <c r="CGC2" s="22"/>
      <c r="CGD2" s="22"/>
      <c r="CGE2" s="22"/>
      <c r="CGF2" s="22"/>
      <c r="CGG2" s="22"/>
      <c r="CGH2" s="22"/>
      <c r="CGI2" s="22"/>
      <c r="CGJ2" s="22"/>
      <c r="CGK2" s="22"/>
      <c r="CGL2" s="22"/>
      <c r="CGM2" s="22"/>
      <c r="CGN2" s="22"/>
      <c r="CGO2" s="22"/>
      <c r="CGP2" s="22"/>
      <c r="CGQ2" s="22"/>
      <c r="CGR2" s="22"/>
      <c r="CGS2" s="22"/>
      <c r="CGT2" s="22"/>
      <c r="CGU2" s="22"/>
      <c r="CGV2" s="22"/>
      <c r="CGW2" s="22"/>
      <c r="CGX2" s="22"/>
      <c r="CGY2" s="22"/>
      <c r="CGZ2" s="22"/>
      <c r="CHA2" s="22"/>
      <c r="CHB2" s="22"/>
      <c r="CHC2" s="22"/>
      <c r="CHD2" s="22"/>
      <c r="CHE2" s="22"/>
      <c r="CHF2" s="22"/>
      <c r="CHG2" s="22"/>
      <c r="CHH2" s="22"/>
      <c r="CHI2" s="22"/>
      <c r="CHJ2" s="22"/>
      <c r="CHK2" s="22"/>
      <c r="CHL2" s="22"/>
      <c r="CHM2" s="22"/>
      <c r="CHN2" s="22"/>
      <c r="CHO2" s="22"/>
      <c r="CHP2" s="22"/>
      <c r="CHQ2" s="22"/>
      <c r="CHR2" s="22"/>
      <c r="CHS2" s="22"/>
      <c r="CHT2" s="22"/>
      <c r="CHU2" s="22"/>
      <c r="CHV2" s="22"/>
      <c r="CHW2" s="22"/>
      <c r="CHX2" s="22"/>
      <c r="CHY2" s="22"/>
      <c r="CHZ2" s="22"/>
      <c r="CIA2" s="22"/>
      <c r="CIB2" s="22"/>
      <c r="CIC2" s="22"/>
      <c r="CID2" s="22"/>
      <c r="CIE2" s="22"/>
      <c r="CIF2" s="22"/>
      <c r="CIG2" s="22"/>
      <c r="CIH2" s="22"/>
      <c r="CII2" s="22"/>
      <c r="CIJ2" s="22"/>
      <c r="CIK2" s="22"/>
      <c r="CIL2" s="22"/>
      <c r="CIM2" s="22"/>
      <c r="CIN2" s="22"/>
      <c r="CIO2" s="22"/>
      <c r="CIP2" s="22"/>
      <c r="CIQ2" s="22"/>
      <c r="CIR2" s="22"/>
      <c r="CIS2" s="22"/>
      <c r="CIT2" s="22"/>
      <c r="CIU2" s="22"/>
      <c r="CIV2" s="22"/>
      <c r="CIW2" s="22"/>
      <c r="CIX2" s="22"/>
      <c r="CIY2" s="22"/>
      <c r="CIZ2" s="22"/>
      <c r="CJA2" s="22"/>
      <c r="CJB2" s="22"/>
      <c r="CJC2" s="22"/>
      <c r="CJD2" s="22"/>
      <c r="CJE2" s="22"/>
      <c r="CJF2" s="22"/>
      <c r="CJG2" s="22"/>
      <c r="CJH2" s="22"/>
      <c r="CJI2" s="22"/>
      <c r="CJJ2" s="22"/>
      <c r="CJK2" s="22"/>
      <c r="CJL2" s="22"/>
      <c r="CJM2" s="22"/>
      <c r="CJN2" s="22"/>
      <c r="CJO2" s="22"/>
      <c r="CJP2" s="22"/>
      <c r="CJQ2" s="22"/>
      <c r="CJR2" s="22"/>
      <c r="CJS2" s="22"/>
      <c r="CJT2" s="22"/>
      <c r="CJU2" s="22"/>
      <c r="CJV2" s="22"/>
      <c r="CJW2" s="22"/>
      <c r="CJX2" s="22"/>
      <c r="CJY2" s="22"/>
      <c r="CJZ2" s="22"/>
      <c r="CKA2" s="22"/>
      <c r="CKB2" s="22"/>
      <c r="CKC2" s="22"/>
      <c r="CKD2" s="22"/>
      <c r="CKE2" s="22"/>
      <c r="CKF2" s="22"/>
      <c r="CKG2" s="22"/>
      <c r="CKH2" s="22"/>
      <c r="CKI2" s="22"/>
      <c r="CKJ2" s="22"/>
      <c r="CKK2" s="22"/>
      <c r="CKL2" s="22"/>
      <c r="CKM2" s="22"/>
      <c r="CKN2" s="22"/>
      <c r="CKO2" s="22"/>
      <c r="CKP2" s="22"/>
      <c r="CKQ2" s="22"/>
      <c r="CKR2" s="22"/>
      <c r="CKS2" s="22"/>
      <c r="CKT2" s="22"/>
      <c r="CKU2" s="22"/>
      <c r="CKV2" s="22"/>
      <c r="CKW2" s="22"/>
      <c r="CKX2" s="22"/>
      <c r="CKY2" s="22"/>
      <c r="CKZ2" s="22"/>
      <c r="CLA2" s="22"/>
      <c r="CLB2" s="22"/>
      <c r="CLC2" s="22"/>
      <c r="CLD2" s="22"/>
      <c r="CLE2" s="22"/>
      <c r="CLF2" s="22"/>
      <c r="CLG2" s="22"/>
      <c r="CLH2" s="22"/>
      <c r="CLI2" s="22"/>
      <c r="CLJ2" s="22"/>
      <c r="CLK2" s="22"/>
      <c r="CLL2" s="22"/>
      <c r="CLM2" s="22"/>
      <c r="CLN2" s="22"/>
      <c r="CLO2" s="22"/>
      <c r="CLP2" s="22"/>
      <c r="CLQ2" s="22"/>
      <c r="CLR2" s="22"/>
      <c r="CLS2" s="22"/>
      <c r="CLT2" s="22"/>
      <c r="CLU2" s="22"/>
      <c r="CLV2" s="22"/>
      <c r="CLW2" s="22"/>
      <c r="CLX2" s="22"/>
      <c r="CLY2" s="22"/>
      <c r="CLZ2" s="22"/>
      <c r="CMA2" s="22"/>
      <c r="CMB2" s="22"/>
      <c r="CMC2" s="22"/>
      <c r="CMD2" s="22"/>
      <c r="CME2" s="22"/>
      <c r="CMF2" s="22"/>
      <c r="CMG2" s="22"/>
      <c r="CMH2" s="22"/>
      <c r="CMI2" s="22"/>
      <c r="CMJ2" s="22"/>
      <c r="CMK2" s="22"/>
      <c r="CML2" s="22"/>
      <c r="CMM2" s="22"/>
      <c r="CMN2" s="22"/>
      <c r="CMO2" s="22"/>
      <c r="CMP2" s="22"/>
      <c r="CMQ2" s="22"/>
      <c r="CMR2" s="22"/>
      <c r="CMS2" s="22"/>
      <c r="CMT2" s="22"/>
      <c r="CMU2" s="22"/>
      <c r="CMV2" s="22"/>
      <c r="CMW2" s="22"/>
      <c r="CMX2" s="22"/>
      <c r="CMY2" s="22"/>
      <c r="CMZ2" s="22"/>
      <c r="CNA2" s="22"/>
      <c r="CNB2" s="22"/>
      <c r="CNC2" s="22"/>
      <c r="CND2" s="22"/>
      <c r="CNE2" s="22"/>
      <c r="CNF2" s="22"/>
      <c r="CNG2" s="22"/>
      <c r="CNH2" s="22"/>
      <c r="CNI2" s="22"/>
      <c r="CNJ2" s="22"/>
      <c r="CNK2" s="22"/>
      <c r="CNL2" s="22"/>
      <c r="CNM2" s="22"/>
      <c r="CNN2" s="22"/>
      <c r="CNO2" s="22"/>
      <c r="CNP2" s="22"/>
      <c r="CNQ2" s="22"/>
      <c r="CNR2" s="22"/>
      <c r="CNS2" s="22"/>
      <c r="CNT2" s="22"/>
      <c r="CNU2" s="22"/>
      <c r="CNV2" s="22"/>
      <c r="CNW2" s="22"/>
      <c r="CNX2" s="22"/>
      <c r="CNY2" s="22"/>
      <c r="CNZ2" s="22"/>
      <c r="COA2" s="22"/>
      <c r="COB2" s="22"/>
      <c r="COC2" s="22"/>
      <c r="COD2" s="22"/>
      <c r="COE2" s="22"/>
      <c r="COF2" s="22"/>
      <c r="COG2" s="22"/>
      <c r="COH2" s="22"/>
      <c r="COI2" s="22"/>
      <c r="COJ2" s="22"/>
      <c r="COK2" s="22"/>
      <c r="COL2" s="22"/>
      <c r="COM2" s="22"/>
      <c r="CON2" s="22"/>
      <c r="COO2" s="22"/>
      <c r="COP2" s="22"/>
      <c r="COQ2" s="22"/>
      <c r="COR2" s="22"/>
      <c r="COS2" s="22"/>
      <c r="COT2" s="22"/>
      <c r="COU2" s="22"/>
      <c r="COV2" s="22"/>
      <c r="COW2" s="22"/>
      <c r="COX2" s="22"/>
      <c r="COY2" s="22"/>
      <c r="COZ2" s="22"/>
      <c r="CPA2" s="22"/>
      <c r="CPB2" s="22"/>
      <c r="CPC2" s="22"/>
      <c r="CPD2" s="22"/>
      <c r="CPE2" s="22"/>
      <c r="CPF2" s="22"/>
      <c r="CPG2" s="22"/>
      <c r="CPH2" s="22"/>
      <c r="CPI2" s="22"/>
      <c r="CPJ2" s="22"/>
      <c r="CPK2" s="22"/>
      <c r="CPL2" s="22"/>
      <c r="CPM2" s="22"/>
      <c r="CPN2" s="22"/>
      <c r="CPO2" s="22"/>
      <c r="CPP2" s="22"/>
      <c r="CPQ2" s="22"/>
      <c r="CPR2" s="22"/>
      <c r="CPS2" s="22"/>
      <c r="CPT2" s="22"/>
      <c r="CPU2" s="22"/>
      <c r="CPV2" s="22"/>
      <c r="CPW2" s="22"/>
      <c r="CPX2" s="22"/>
      <c r="CPY2" s="22"/>
      <c r="CPZ2" s="22"/>
      <c r="CQA2" s="22"/>
      <c r="CQB2" s="22"/>
      <c r="CQC2" s="22"/>
      <c r="CQD2" s="22"/>
      <c r="CQE2" s="22"/>
      <c r="CQF2" s="22"/>
      <c r="CQG2" s="22"/>
      <c r="CQH2" s="22"/>
      <c r="CQI2" s="22"/>
      <c r="CQJ2" s="22"/>
      <c r="CQK2" s="22"/>
      <c r="CQL2" s="22"/>
      <c r="CQM2" s="22"/>
      <c r="CQN2" s="22"/>
      <c r="CQO2" s="22"/>
      <c r="CQP2" s="22"/>
      <c r="CQQ2" s="22"/>
      <c r="CQR2" s="22"/>
      <c r="CQS2" s="22"/>
      <c r="CQT2" s="22"/>
      <c r="CQU2" s="22"/>
      <c r="CQV2" s="22"/>
      <c r="CQW2" s="22"/>
      <c r="CQX2" s="22"/>
      <c r="CQY2" s="22"/>
      <c r="CQZ2" s="22"/>
      <c r="CRA2" s="22"/>
      <c r="CRB2" s="22"/>
      <c r="CRC2" s="22"/>
      <c r="CRD2" s="22"/>
      <c r="CRE2" s="22"/>
      <c r="CRF2" s="22"/>
      <c r="CRG2" s="22"/>
      <c r="CRH2" s="22"/>
      <c r="CRI2" s="22"/>
      <c r="CRJ2" s="22"/>
      <c r="CRK2" s="22"/>
      <c r="CRL2" s="22"/>
      <c r="CRM2" s="22"/>
      <c r="CRN2" s="22"/>
      <c r="CRO2" s="22"/>
      <c r="CRP2" s="22"/>
      <c r="CRQ2" s="22"/>
      <c r="CRR2" s="22"/>
      <c r="CRS2" s="22"/>
      <c r="CRT2" s="22"/>
      <c r="CRU2" s="22"/>
      <c r="CRV2" s="22"/>
      <c r="CRW2" s="22"/>
      <c r="CRX2" s="22"/>
      <c r="CRY2" s="22"/>
      <c r="CRZ2" s="22"/>
      <c r="CSA2" s="22"/>
      <c r="CSB2" s="22"/>
      <c r="CSC2" s="22"/>
      <c r="CSD2" s="22"/>
      <c r="CSE2" s="22"/>
      <c r="CSF2" s="22"/>
      <c r="CSG2" s="22"/>
      <c r="CSH2" s="22"/>
      <c r="CSI2" s="22"/>
      <c r="CSJ2" s="22"/>
      <c r="CSK2" s="22"/>
      <c r="CSL2" s="22"/>
      <c r="CSM2" s="22"/>
      <c r="CSN2" s="22"/>
      <c r="CSO2" s="22"/>
      <c r="CSP2" s="22"/>
      <c r="CSQ2" s="22"/>
      <c r="CSR2" s="22"/>
      <c r="CSS2" s="22"/>
      <c r="CST2" s="22"/>
      <c r="CSU2" s="22"/>
      <c r="CSV2" s="22"/>
      <c r="CSW2" s="22"/>
      <c r="CSX2" s="22"/>
      <c r="CSY2" s="22"/>
      <c r="CSZ2" s="22"/>
      <c r="CTA2" s="22"/>
      <c r="CTB2" s="22"/>
      <c r="CTC2" s="22"/>
      <c r="CTD2" s="22"/>
      <c r="CTE2" s="22"/>
      <c r="CTF2" s="22"/>
      <c r="CTG2" s="22"/>
      <c r="CTH2" s="22"/>
      <c r="CTI2" s="22"/>
      <c r="CTJ2" s="22"/>
      <c r="CTK2" s="22"/>
      <c r="CTL2" s="22"/>
      <c r="CTM2" s="22"/>
      <c r="CTN2" s="22"/>
      <c r="CTO2" s="22"/>
      <c r="CTP2" s="22"/>
      <c r="CTQ2" s="22"/>
      <c r="CTR2" s="22"/>
      <c r="CTS2" s="22"/>
      <c r="CTT2" s="22"/>
      <c r="CTU2" s="22"/>
      <c r="CTV2" s="22"/>
      <c r="CTW2" s="22"/>
      <c r="CTX2" s="22"/>
      <c r="CTY2" s="22"/>
      <c r="CTZ2" s="22"/>
      <c r="CUA2" s="22"/>
      <c r="CUB2" s="22"/>
      <c r="CUC2" s="22"/>
      <c r="CUD2" s="22"/>
      <c r="CUE2" s="22"/>
      <c r="CUF2" s="22"/>
      <c r="CUG2" s="22"/>
      <c r="CUH2" s="22"/>
      <c r="CUI2" s="22"/>
      <c r="CUJ2" s="22"/>
      <c r="CUK2" s="22"/>
      <c r="CUL2" s="22"/>
      <c r="CUM2" s="22"/>
      <c r="CUN2" s="22"/>
      <c r="CUO2" s="22"/>
      <c r="CUP2" s="22"/>
      <c r="CUQ2" s="22"/>
      <c r="CUR2" s="22"/>
      <c r="CUS2" s="22"/>
      <c r="CUT2" s="22"/>
      <c r="CUU2" s="22"/>
      <c r="CUV2" s="22"/>
      <c r="CUW2" s="22"/>
      <c r="CUX2" s="22"/>
      <c r="CUY2" s="22"/>
      <c r="CUZ2" s="22"/>
      <c r="CVA2" s="22"/>
      <c r="CVB2" s="22"/>
      <c r="CVC2" s="22"/>
      <c r="CVD2" s="22"/>
      <c r="CVE2" s="22"/>
      <c r="CVF2" s="22"/>
      <c r="CVG2" s="22"/>
      <c r="CVH2" s="22"/>
      <c r="CVI2" s="22"/>
      <c r="CVJ2" s="22"/>
      <c r="CVK2" s="22"/>
      <c r="CVL2" s="22"/>
      <c r="CVM2" s="22"/>
      <c r="CVN2" s="22"/>
      <c r="CVO2" s="22"/>
      <c r="CVP2" s="22"/>
      <c r="CVQ2" s="22"/>
      <c r="CVR2" s="22"/>
      <c r="CVS2" s="22"/>
      <c r="CVT2" s="22"/>
      <c r="CVU2" s="22"/>
      <c r="CVV2" s="22"/>
      <c r="CVW2" s="22"/>
      <c r="CVX2" s="22"/>
      <c r="CVY2" s="22"/>
      <c r="CVZ2" s="22"/>
      <c r="CWA2" s="22"/>
      <c r="CWB2" s="22"/>
      <c r="CWC2" s="22"/>
      <c r="CWD2" s="22"/>
      <c r="CWE2" s="22"/>
      <c r="CWF2" s="22"/>
      <c r="CWG2" s="22"/>
      <c r="CWH2" s="22"/>
      <c r="CWI2" s="22"/>
      <c r="CWJ2" s="22"/>
      <c r="CWK2" s="22"/>
      <c r="CWL2" s="22"/>
      <c r="CWM2" s="22"/>
      <c r="CWN2" s="22"/>
      <c r="CWO2" s="22"/>
      <c r="CWP2" s="22"/>
      <c r="CWQ2" s="22"/>
      <c r="CWR2" s="22"/>
      <c r="CWS2" s="22"/>
      <c r="CWT2" s="22"/>
      <c r="CWU2" s="22"/>
      <c r="CWV2" s="22"/>
      <c r="CWW2" s="22"/>
      <c r="CWX2" s="22"/>
      <c r="CWY2" s="22"/>
      <c r="CWZ2" s="22"/>
      <c r="CXA2" s="22"/>
      <c r="CXB2" s="22"/>
      <c r="CXC2" s="22"/>
      <c r="CXD2" s="22"/>
      <c r="CXE2" s="22"/>
      <c r="CXF2" s="22"/>
      <c r="CXG2" s="22"/>
      <c r="CXH2" s="22"/>
      <c r="CXI2" s="22"/>
      <c r="CXJ2" s="22"/>
      <c r="CXK2" s="22"/>
      <c r="CXL2" s="22"/>
      <c r="CXM2" s="22"/>
      <c r="CXN2" s="22"/>
      <c r="CXO2" s="22"/>
      <c r="CXP2" s="22"/>
      <c r="CXQ2" s="22"/>
      <c r="CXR2" s="22"/>
      <c r="CXS2" s="22"/>
      <c r="CXT2" s="22"/>
      <c r="CXU2" s="22"/>
      <c r="CXV2" s="22"/>
      <c r="CXW2" s="22"/>
      <c r="CXX2" s="22"/>
      <c r="CXY2" s="22"/>
      <c r="CXZ2" s="22"/>
      <c r="CYA2" s="22"/>
      <c r="CYB2" s="22"/>
      <c r="CYC2" s="22"/>
      <c r="CYD2" s="22"/>
      <c r="CYE2" s="22"/>
      <c r="CYF2" s="22"/>
      <c r="CYG2" s="22"/>
      <c r="CYH2" s="22"/>
      <c r="CYI2" s="22"/>
      <c r="CYJ2" s="22"/>
      <c r="CYK2" s="22"/>
      <c r="CYL2" s="22"/>
      <c r="CYM2" s="22"/>
      <c r="CYN2" s="22"/>
      <c r="CYO2" s="22"/>
      <c r="CYP2" s="22"/>
      <c r="CYQ2" s="22"/>
      <c r="CYR2" s="22"/>
      <c r="CYS2" s="22"/>
      <c r="CYT2" s="22"/>
      <c r="CYU2" s="22"/>
      <c r="CYV2" s="22"/>
      <c r="CYW2" s="22"/>
      <c r="CYX2" s="22"/>
      <c r="CYY2" s="22"/>
      <c r="CYZ2" s="22"/>
      <c r="CZA2" s="22"/>
      <c r="CZB2" s="22"/>
      <c r="CZC2" s="22"/>
      <c r="CZD2" s="22"/>
      <c r="CZE2" s="22"/>
      <c r="CZF2" s="22"/>
      <c r="CZG2" s="22"/>
      <c r="CZH2" s="22"/>
      <c r="CZI2" s="22"/>
      <c r="CZJ2" s="22"/>
      <c r="CZK2" s="22"/>
      <c r="CZL2" s="22"/>
      <c r="CZM2" s="22"/>
      <c r="CZN2" s="22"/>
      <c r="CZO2" s="22"/>
      <c r="CZP2" s="22"/>
      <c r="CZQ2" s="22"/>
      <c r="CZR2" s="22"/>
      <c r="CZS2" s="22"/>
      <c r="CZT2" s="22"/>
      <c r="CZU2" s="22"/>
      <c r="CZV2" s="22"/>
      <c r="CZW2" s="22"/>
      <c r="CZX2" s="22"/>
      <c r="CZY2" s="22"/>
      <c r="CZZ2" s="22"/>
      <c r="DAA2" s="22"/>
      <c r="DAB2" s="22"/>
      <c r="DAC2" s="22"/>
      <c r="DAD2" s="22"/>
      <c r="DAE2" s="22"/>
      <c r="DAF2" s="22"/>
      <c r="DAG2" s="22"/>
      <c r="DAH2" s="22"/>
      <c r="DAI2" s="22"/>
      <c r="DAJ2" s="22"/>
      <c r="DAK2" s="22"/>
      <c r="DAL2" s="22"/>
      <c r="DAM2" s="22"/>
      <c r="DAN2" s="22"/>
      <c r="DAO2" s="22"/>
      <c r="DAP2" s="22"/>
      <c r="DAQ2" s="22"/>
      <c r="DAR2" s="22"/>
      <c r="DAS2" s="22"/>
      <c r="DAT2" s="22"/>
      <c r="DAU2" s="22"/>
      <c r="DAV2" s="22"/>
      <c r="DAW2" s="22"/>
      <c r="DAX2" s="22"/>
      <c r="DAY2" s="22"/>
      <c r="DAZ2" s="22"/>
      <c r="DBA2" s="22"/>
      <c r="DBB2" s="22"/>
      <c r="DBC2" s="22"/>
      <c r="DBD2" s="22"/>
      <c r="DBE2" s="22"/>
      <c r="DBF2" s="22"/>
      <c r="DBG2" s="22"/>
      <c r="DBH2" s="22"/>
      <c r="DBI2" s="22"/>
      <c r="DBJ2" s="22"/>
      <c r="DBK2" s="22"/>
      <c r="DBL2" s="22"/>
      <c r="DBM2" s="22"/>
      <c r="DBN2" s="22"/>
      <c r="DBO2" s="22"/>
      <c r="DBP2" s="22"/>
      <c r="DBQ2" s="22"/>
      <c r="DBR2" s="22"/>
      <c r="DBS2" s="22"/>
      <c r="DBT2" s="22"/>
      <c r="DBU2" s="22"/>
      <c r="DBV2" s="22"/>
      <c r="DBW2" s="22"/>
      <c r="DBX2" s="22"/>
      <c r="DBY2" s="22"/>
      <c r="DBZ2" s="22"/>
      <c r="DCA2" s="22"/>
      <c r="DCB2" s="22"/>
      <c r="DCC2" s="22"/>
      <c r="DCD2" s="22"/>
      <c r="DCE2" s="22"/>
      <c r="DCF2" s="22"/>
      <c r="DCG2" s="22"/>
      <c r="DCH2" s="22"/>
      <c r="DCI2" s="22"/>
      <c r="DCJ2" s="22"/>
      <c r="DCK2" s="22"/>
      <c r="DCL2" s="22"/>
      <c r="DCM2" s="22"/>
      <c r="DCN2" s="22"/>
      <c r="DCO2" s="22"/>
      <c r="DCP2" s="22"/>
      <c r="DCQ2" s="22"/>
      <c r="DCR2" s="22"/>
      <c r="DCS2" s="22"/>
      <c r="DCT2" s="22"/>
      <c r="DCU2" s="22"/>
      <c r="DCV2" s="22"/>
      <c r="DCW2" s="22"/>
      <c r="DCX2" s="22"/>
      <c r="DCY2" s="22"/>
      <c r="DCZ2" s="22"/>
      <c r="DDA2" s="22"/>
      <c r="DDB2" s="22"/>
      <c r="DDC2" s="22"/>
      <c r="DDD2" s="22"/>
      <c r="DDE2" s="22"/>
      <c r="DDF2" s="22"/>
      <c r="DDG2" s="22"/>
      <c r="DDH2" s="22"/>
      <c r="DDI2" s="22"/>
      <c r="DDJ2" s="22"/>
      <c r="DDK2" s="22"/>
      <c r="DDL2" s="22"/>
      <c r="DDM2" s="22"/>
      <c r="DDN2" s="22"/>
      <c r="DDO2" s="22"/>
      <c r="DDP2" s="22"/>
      <c r="DDQ2" s="22"/>
      <c r="DDR2" s="22"/>
      <c r="DDS2" s="22"/>
      <c r="DDT2" s="22"/>
      <c r="DDU2" s="22"/>
      <c r="DDV2" s="22"/>
      <c r="DDW2" s="22"/>
      <c r="DDX2" s="22"/>
      <c r="DDY2" s="22"/>
      <c r="DDZ2" s="22"/>
      <c r="DEA2" s="22"/>
      <c r="DEB2" s="22"/>
      <c r="DEC2" s="22"/>
      <c r="DED2" s="22"/>
      <c r="DEE2" s="22"/>
      <c r="DEF2" s="22"/>
      <c r="DEG2" s="22"/>
      <c r="DEH2" s="22"/>
      <c r="DEI2" s="22"/>
      <c r="DEJ2" s="22"/>
      <c r="DEK2" s="22"/>
      <c r="DEL2" s="22"/>
      <c r="DEM2" s="22"/>
      <c r="DEN2" s="22"/>
      <c r="DEO2" s="22"/>
      <c r="DEP2" s="22"/>
      <c r="DEQ2" s="22"/>
      <c r="DER2" s="22"/>
      <c r="DES2" s="22"/>
      <c r="DET2" s="22"/>
      <c r="DEU2" s="22"/>
      <c r="DEV2" s="22"/>
      <c r="DEW2" s="22"/>
      <c r="DEX2" s="22"/>
      <c r="DEY2" s="22"/>
      <c r="DEZ2" s="22"/>
      <c r="DFA2" s="22"/>
      <c r="DFB2" s="22"/>
      <c r="DFC2" s="22"/>
      <c r="DFD2" s="22"/>
      <c r="DFE2" s="22"/>
      <c r="DFF2" s="22"/>
      <c r="DFG2" s="22"/>
      <c r="DFH2" s="22"/>
      <c r="DFI2" s="22"/>
      <c r="DFJ2" s="22"/>
      <c r="DFK2" s="22"/>
      <c r="DFL2" s="22"/>
      <c r="DFM2" s="22"/>
      <c r="DFN2" s="22"/>
      <c r="DFO2" s="22"/>
      <c r="DFP2" s="22"/>
      <c r="DFQ2" s="22"/>
      <c r="DFR2" s="22"/>
      <c r="DFS2" s="22"/>
      <c r="DFT2" s="22"/>
      <c r="DFU2" s="22"/>
      <c r="DFV2" s="22"/>
      <c r="DFW2" s="22"/>
      <c r="DFX2" s="22"/>
      <c r="DFY2" s="22"/>
      <c r="DFZ2" s="22"/>
      <c r="DGA2" s="22"/>
      <c r="DGB2" s="22"/>
      <c r="DGC2" s="22"/>
      <c r="DGD2" s="22"/>
      <c r="DGE2" s="22"/>
      <c r="DGF2" s="22"/>
      <c r="DGG2" s="22"/>
      <c r="DGH2" s="22"/>
      <c r="DGI2" s="22"/>
      <c r="DGJ2" s="22"/>
      <c r="DGK2" s="22"/>
      <c r="DGL2" s="22"/>
      <c r="DGM2" s="22"/>
      <c r="DGN2" s="22"/>
      <c r="DGO2" s="22"/>
      <c r="DGP2" s="22"/>
      <c r="DGQ2" s="22"/>
      <c r="DGR2" s="22"/>
      <c r="DGS2" s="22"/>
      <c r="DGT2" s="22"/>
      <c r="DGU2" s="22"/>
      <c r="DGV2" s="22"/>
      <c r="DGW2" s="22"/>
      <c r="DGX2" s="22"/>
      <c r="DGY2" s="22"/>
      <c r="DGZ2" s="22"/>
      <c r="DHA2" s="22"/>
      <c r="DHB2" s="22"/>
      <c r="DHC2" s="22"/>
      <c r="DHD2" s="22"/>
      <c r="DHE2" s="22"/>
      <c r="DHF2" s="22"/>
      <c r="DHG2" s="22"/>
      <c r="DHH2" s="22"/>
      <c r="DHI2" s="22"/>
      <c r="DHJ2" s="22"/>
      <c r="DHK2" s="22"/>
      <c r="DHL2" s="22"/>
      <c r="DHM2" s="22"/>
      <c r="DHN2" s="22"/>
      <c r="DHO2" s="22"/>
      <c r="DHP2" s="22"/>
      <c r="DHQ2" s="22"/>
      <c r="DHR2" s="22"/>
      <c r="DHS2" s="22"/>
      <c r="DHT2" s="22"/>
      <c r="DHU2" s="22"/>
      <c r="DHV2" s="22"/>
      <c r="DHW2" s="22"/>
      <c r="DHX2" s="22"/>
      <c r="DHY2" s="22"/>
      <c r="DHZ2" s="22"/>
      <c r="DIA2" s="22"/>
      <c r="DIB2" s="22"/>
      <c r="DIC2" s="22"/>
      <c r="DID2" s="22"/>
      <c r="DIE2" s="22"/>
      <c r="DIF2" s="22"/>
      <c r="DIG2" s="22"/>
      <c r="DIH2" s="22"/>
      <c r="DII2" s="22"/>
      <c r="DIJ2" s="22"/>
      <c r="DIK2" s="22"/>
      <c r="DIL2" s="22"/>
      <c r="DIM2" s="22"/>
      <c r="DIN2" s="22"/>
      <c r="DIO2" s="22"/>
      <c r="DIP2" s="22"/>
      <c r="DIQ2" s="22"/>
      <c r="DIR2" s="22"/>
      <c r="DIS2" s="22"/>
      <c r="DIT2" s="22"/>
      <c r="DIU2" s="22"/>
      <c r="DIV2" s="22"/>
      <c r="DIW2" s="22"/>
      <c r="DIX2" s="22"/>
      <c r="DIY2" s="22"/>
      <c r="DIZ2" s="22"/>
      <c r="DJA2" s="22"/>
      <c r="DJB2" s="22"/>
      <c r="DJC2" s="22"/>
      <c r="DJD2" s="22"/>
      <c r="DJE2" s="22"/>
      <c r="DJF2" s="22"/>
      <c r="DJG2" s="22"/>
      <c r="DJH2" s="22"/>
      <c r="DJI2" s="22"/>
      <c r="DJJ2" s="22"/>
      <c r="DJK2" s="22"/>
      <c r="DJL2" s="22"/>
      <c r="DJM2" s="22"/>
      <c r="DJN2" s="22"/>
      <c r="DJO2" s="22"/>
      <c r="DJP2" s="22"/>
      <c r="DJQ2" s="22"/>
      <c r="DJR2" s="22"/>
      <c r="DJS2" s="22"/>
      <c r="DJT2" s="22"/>
      <c r="DJU2" s="22"/>
      <c r="DJV2" s="22"/>
      <c r="DJW2" s="22"/>
      <c r="DJX2" s="22"/>
      <c r="DJY2" s="22"/>
      <c r="DJZ2" s="22"/>
      <c r="DKA2" s="22"/>
      <c r="DKB2" s="22"/>
      <c r="DKC2" s="22"/>
      <c r="DKD2" s="22"/>
      <c r="DKE2" s="22"/>
      <c r="DKF2" s="22"/>
      <c r="DKG2" s="22"/>
      <c r="DKH2" s="22"/>
      <c r="DKI2" s="22"/>
      <c r="DKJ2" s="22"/>
      <c r="DKK2" s="22"/>
      <c r="DKL2" s="22"/>
      <c r="DKM2" s="22"/>
      <c r="DKN2" s="22"/>
      <c r="DKO2" s="22"/>
      <c r="DKP2" s="22"/>
      <c r="DKQ2" s="22"/>
      <c r="DKR2" s="22"/>
      <c r="DKS2" s="22"/>
      <c r="DKT2" s="22"/>
      <c r="DKU2" s="22"/>
      <c r="DKV2" s="22"/>
      <c r="DKW2" s="22"/>
      <c r="DKX2" s="22"/>
      <c r="DKY2" s="22"/>
      <c r="DKZ2" s="22"/>
      <c r="DLA2" s="22"/>
      <c r="DLB2" s="22"/>
      <c r="DLC2" s="22"/>
      <c r="DLD2" s="22"/>
      <c r="DLE2" s="22"/>
      <c r="DLF2" s="22"/>
      <c r="DLG2" s="22"/>
      <c r="DLH2" s="22"/>
      <c r="DLI2" s="22"/>
      <c r="DLJ2" s="22"/>
      <c r="DLK2" s="22"/>
      <c r="DLL2" s="22"/>
      <c r="DLM2" s="22"/>
      <c r="DLN2" s="22"/>
      <c r="DLO2" s="22"/>
      <c r="DLP2" s="22"/>
      <c r="DLQ2" s="22"/>
      <c r="DLR2" s="22"/>
      <c r="DLS2" s="22"/>
      <c r="DLT2" s="22"/>
      <c r="DLU2" s="22"/>
      <c r="DLV2" s="22"/>
      <c r="DLW2" s="22"/>
      <c r="DLX2" s="22"/>
      <c r="DLY2" s="22"/>
      <c r="DLZ2" s="22"/>
      <c r="DMA2" s="22"/>
      <c r="DMB2" s="22"/>
      <c r="DMC2" s="22"/>
      <c r="DMD2" s="22"/>
      <c r="DME2" s="22"/>
      <c r="DMF2" s="22"/>
      <c r="DMG2" s="22"/>
      <c r="DMH2" s="22"/>
      <c r="DMI2" s="22"/>
      <c r="DMJ2" s="22"/>
      <c r="DMK2" s="22"/>
      <c r="DML2" s="22"/>
      <c r="DMM2" s="22"/>
      <c r="DMN2" s="22"/>
      <c r="DMO2" s="22"/>
      <c r="DMP2" s="22"/>
      <c r="DMQ2" s="22"/>
      <c r="DMR2" s="22"/>
      <c r="DMS2" s="22"/>
      <c r="DMT2" s="22"/>
      <c r="DMU2" s="22"/>
      <c r="DMV2" s="22"/>
      <c r="DMW2" s="22"/>
      <c r="DMX2" s="22"/>
      <c r="DMY2" s="22"/>
      <c r="DMZ2" s="22"/>
      <c r="DNA2" s="22"/>
      <c r="DNB2" s="22"/>
      <c r="DNC2" s="22"/>
      <c r="DND2" s="22"/>
      <c r="DNE2" s="22"/>
      <c r="DNF2" s="22"/>
      <c r="DNG2" s="22"/>
      <c r="DNH2" s="22"/>
      <c r="DNI2" s="22"/>
      <c r="DNJ2" s="22"/>
      <c r="DNK2" s="22"/>
      <c r="DNL2" s="22"/>
      <c r="DNM2" s="22"/>
      <c r="DNN2" s="22"/>
      <c r="DNO2" s="22"/>
      <c r="DNP2" s="22"/>
      <c r="DNQ2" s="22"/>
      <c r="DNR2" s="22"/>
      <c r="DNS2" s="22"/>
      <c r="DNT2" s="22"/>
      <c r="DNU2" s="22"/>
      <c r="DNV2" s="22"/>
      <c r="DNW2" s="22"/>
      <c r="DNX2" s="22"/>
      <c r="DNY2" s="22"/>
      <c r="DNZ2" s="22"/>
      <c r="DOA2" s="22"/>
      <c r="DOB2" s="22"/>
      <c r="DOC2" s="22"/>
      <c r="DOD2" s="22"/>
      <c r="DOE2" s="22"/>
      <c r="DOF2" s="22"/>
      <c r="DOG2" s="22"/>
      <c r="DOH2" s="22"/>
      <c r="DOI2" s="22"/>
      <c r="DOJ2" s="22"/>
      <c r="DOK2" s="22"/>
      <c r="DOL2" s="22"/>
      <c r="DOM2" s="22"/>
      <c r="DON2" s="22"/>
      <c r="DOO2" s="22"/>
      <c r="DOP2" s="22"/>
      <c r="DOQ2" s="22"/>
      <c r="DOR2" s="22"/>
      <c r="DOS2" s="22"/>
      <c r="DOT2" s="22"/>
      <c r="DOU2" s="22"/>
      <c r="DOV2" s="22"/>
      <c r="DOW2" s="22"/>
      <c r="DOX2" s="22"/>
      <c r="DOY2" s="22"/>
      <c r="DOZ2" s="22"/>
      <c r="DPA2" s="22"/>
      <c r="DPB2" s="22"/>
      <c r="DPC2" s="22"/>
      <c r="DPD2" s="22"/>
      <c r="DPE2" s="22"/>
      <c r="DPF2" s="22"/>
      <c r="DPG2" s="22"/>
      <c r="DPH2" s="22"/>
      <c r="DPI2" s="22"/>
      <c r="DPJ2" s="22"/>
      <c r="DPK2" s="22"/>
      <c r="DPL2" s="22"/>
      <c r="DPM2" s="22"/>
      <c r="DPN2" s="22"/>
      <c r="DPO2" s="22"/>
      <c r="DPP2" s="22"/>
      <c r="DPQ2" s="22"/>
      <c r="DPR2" s="22"/>
      <c r="DPS2" s="22"/>
      <c r="DPT2" s="22"/>
      <c r="DPU2" s="22"/>
      <c r="DPV2" s="22"/>
      <c r="DPW2" s="22"/>
      <c r="DPX2" s="22"/>
      <c r="DPY2" s="22"/>
      <c r="DPZ2" s="22"/>
      <c r="DQA2" s="22"/>
      <c r="DQB2" s="22"/>
      <c r="DQC2" s="22"/>
      <c r="DQD2" s="22"/>
      <c r="DQE2" s="22"/>
      <c r="DQF2" s="22"/>
      <c r="DQG2" s="22"/>
      <c r="DQH2" s="22"/>
      <c r="DQI2" s="22"/>
      <c r="DQJ2" s="22"/>
      <c r="DQK2" s="22"/>
      <c r="DQL2" s="22"/>
      <c r="DQM2" s="22"/>
      <c r="DQN2" s="22"/>
      <c r="DQO2" s="22"/>
      <c r="DQP2" s="22"/>
      <c r="DQQ2" s="22"/>
      <c r="DQR2" s="22"/>
      <c r="DQS2" s="22"/>
      <c r="DQT2" s="22"/>
      <c r="DQU2" s="22"/>
      <c r="DQV2" s="22"/>
      <c r="DQW2" s="22"/>
      <c r="DQX2" s="22"/>
      <c r="DQY2" s="22"/>
      <c r="DQZ2" s="22"/>
      <c r="DRA2" s="22"/>
      <c r="DRB2" s="22"/>
      <c r="DRC2" s="22"/>
      <c r="DRD2" s="22"/>
      <c r="DRE2" s="22"/>
      <c r="DRF2" s="22"/>
      <c r="DRG2" s="22"/>
      <c r="DRH2" s="22"/>
      <c r="DRI2" s="22"/>
      <c r="DRJ2" s="22"/>
      <c r="DRK2" s="22"/>
      <c r="DRL2" s="22"/>
      <c r="DRM2" s="22"/>
      <c r="DRN2" s="22"/>
      <c r="DRO2" s="22"/>
      <c r="DRP2" s="22"/>
      <c r="DRQ2" s="22"/>
      <c r="DRR2" s="22"/>
      <c r="DRS2" s="22"/>
      <c r="DRT2" s="22"/>
      <c r="DRU2" s="22"/>
      <c r="DRV2" s="22"/>
      <c r="DRW2" s="22"/>
      <c r="DRX2" s="22"/>
      <c r="DRY2" s="22"/>
      <c r="DRZ2" s="22"/>
      <c r="DSA2" s="22"/>
      <c r="DSB2" s="22"/>
      <c r="DSC2" s="22"/>
      <c r="DSD2" s="22"/>
      <c r="DSE2" s="22"/>
      <c r="DSF2" s="22"/>
      <c r="DSG2" s="22"/>
      <c r="DSH2" s="22"/>
      <c r="DSI2" s="22"/>
      <c r="DSJ2" s="22"/>
      <c r="DSK2" s="22"/>
      <c r="DSL2" s="22"/>
      <c r="DSM2" s="22"/>
      <c r="DSN2" s="22"/>
      <c r="DSO2" s="22"/>
      <c r="DSP2" s="22"/>
      <c r="DSQ2" s="22"/>
      <c r="DSR2" s="22"/>
      <c r="DSS2" s="22"/>
      <c r="DST2" s="22"/>
      <c r="DSU2" s="22"/>
      <c r="DSV2" s="22"/>
      <c r="DSW2" s="22"/>
      <c r="DSX2" s="22"/>
      <c r="DSY2" s="22"/>
      <c r="DSZ2" s="22"/>
      <c r="DTA2" s="22"/>
      <c r="DTB2" s="22"/>
      <c r="DTC2" s="22"/>
      <c r="DTD2" s="22"/>
      <c r="DTE2" s="22"/>
      <c r="DTF2" s="22"/>
      <c r="DTG2" s="22"/>
      <c r="DTH2" s="22"/>
      <c r="DTI2" s="22"/>
      <c r="DTJ2" s="22"/>
      <c r="DTK2" s="22"/>
      <c r="DTL2" s="22"/>
      <c r="DTM2" s="22"/>
      <c r="DTN2" s="22"/>
      <c r="DTO2" s="22"/>
      <c r="DTP2" s="22"/>
      <c r="DTQ2" s="22"/>
      <c r="DTR2" s="22"/>
      <c r="DTS2" s="22"/>
      <c r="DTT2" s="22"/>
      <c r="DTU2" s="22"/>
      <c r="DTV2" s="22"/>
      <c r="DTW2" s="22"/>
      <c r="DTX2" s="22"/>
      <c r="DTY2" s="22"/>
      <c r="DTZ2" s="22"/>
      <c r="DUA2" s="22"/>
      <c r="DUB2" s="22"/>
      <c r="DUC2" s="22"/>
      <c r="DUD2" s="22"/>
      <c r="DUE2" s="22"/>
      <c r="DUF2" s="22"/>
      <c r="DUG2" s="22"/>
      <c r="DUH2" s="22"/>
      <c r="DUI2" s="22"/>
      <c r="DUJ2" s="22"/>
      <c r="DUK2" s="22"/>
      <c r="DUL2" s="22"/>
      <c r="DUM2" s="22"/>
      <c r="DUN2" s="22"/>
      <c r="DUO2" s="22"/>
      <c r="DUP2" s="22"/>
      <c r="DUQ2" s="22"/>
      <c r="DUR2" s="22"/>
      <c r="DUS2" s="22"/>
      <c r="DUT2" s="22"/>
      <c r="DUU2" s="22"/>
      <c r="DUV2" s="22"/>
      <c r="DUW2" s="22"/>
      <c r="DUX2" s="22"/>
      <c r="DUY2" s="22"/>
      <c r="DUZ2" s="22"/>
      <c r="DVA2" s="22"/>
      <c r="DVB2" s="22"/>
      <c r="DVC2" s="22"/>
      <c r="DVD2" s="22"/>
      <c r="DVE2" s="22"/>
      <c r="DVF2" s="22"/>
      <c r="DVG2" s="22"/>
      <c r="DVH2" s="22"/>
      <c r="DVI2" s="22"/>
      <c r="DVJ2" s="22"/>
      <c r="DVK2" s="22"/>
      <c r="DVL2" s="22"/>
      <c r="DVM2" s="22"/>
      <c r="DVN2" s="22"/>
      <c r="DVO2" s="22"/>
      <c r="DVP2" s="22"/>
      <c r="DVQ2" s="22"/>
      <c r="DVR2" s="22"/>
      <c r="DVS2" s="22"/>
      <c r="DVT2" s="22"/>
      <c r="DVU2" s="22"/>
      <c r="DVV2" s="22"/>
      <c r="DVW2" s="22"/>
      <c r="DVX2" s="22"/>
      <c r="DVY2" s="22"/>
      <c r="DVZ2" s="22"/>
      <c r="DWA2" s="22"/>
      <c r="DWB2" s="22"/>
      <c r="DWC2" s="22"/>
      <c r="DWD2" s="22"/>
      <c r="DWE2" s="22"/>
      <c r="DWF2" s="22"/>
      <c r="DWG2" s="22"/>
      <c r="DWH2" s="22"/>
      <c r="DWI2" s="22"/>
      <c r="DWJ2" s="22"/>
      <c r="DWK2" s="22"/>
      <c r="DWL2" s="22"/>
      <c r="DWM2" s="22"/>
      <c r="DWN2" s="22"/>
      <c r="DWO2" s="22"/>
      <c r="DWP2" s="22"/>
      <c r="DWQ2" s="22"/>
      <c r="DWR2" s="22"/>
      <c r="DWS2" s="22"/>
      <c r="DWT2" s="22"/>
      <c r="DWU2" s="22"/>
      <c r="DWV2" s="22"/>
      <c r="DWW2" s="22"/>
      <c r="DWX2" s="22"/>
      <c r="DWY2" s="22"/>
      <c r="DWZ2" s="22"/>
      <c r="DXA2" s="22"/>
      <c r="DXB2" s="22"/>
      <c r="DXC2" s="22"/>
      <c r="DXD2" s="22"/>
      <c r="DXE2" s="22"/>
      <c r="DXF2" s="22"/>
      <c r="DXG2" s="22"/>
      <c r="DXH2" s="22"/>
      <c r="DXI2" s="22"/>
      <c r="DXJ2" s="22"/>
      <c r="DXK2" s="22"/>
      <c r="DXL2" s="22"/>
      <c r="DXM2" s="22"/>
      <c r="DXN2" s="22"/>
      <c r="DXO2" s="22"/>
      <c r="DXP2" s="22"/>
      <c r="DXQ2" s="22"/>
      <c r="DXR2" s="22"/>
      <c r="DXS2" s="22"/>
      <c r="DXT2" s="22"/>
      <c r="DXU2" s="22"/>
      <c r="DXV2" s="22"/>
      <c r="DXW2" s="22"/>
      <c r="DXX2" s="22"/>
      <c r="DXY2" s="22"/>
      <c r="DXZ2" s="22"/>
      <c r="DYA2" s="22"/>
      <c r="DYB2" s="22"/>
      <c r="DYC2" s="22"/>
      <c r="DYD2" s="22"/>
      <c r="DYE2" s="22"/>
      <c r="DYF2" s="22"/>
      <c r="DYG2" s="22"/>
      <c r="DYH2" s="22"/>
      <c r="DYI2" s="22"/>
      <c r="DYJ2" s="22"/>
      <c r="DYK2" s="22"/>
      <c r="DYL2" s="22"/>
      <c r="DYM2" s="22"/>
      <c r="DYN2" s="22"/>
      <c r="DYO2" s="22"/>
      <c r="DYP2" s="22"/>
      <c r="DYQ2" s="22"/>
      <c r="DYR2" s="22"/>
      <c r="DYS2" s="22"/>
      <c r="DYT2" s="22"/>
      <c r="DYU2" s="22"/>
      <c r="DYV2" s="22"/>
      <c r="DYW2" s="22"/>
      <c r="DYX2" s="22"/>
      <c r="DYY2" s="22"/>
      <c r="DYZ2" s="22"/>
      <c r="DZA2" s="22"/>
      <c r="DZB2" s="22"/>
      <c r="DZC2" s="22"/>
      <c r="DZD2" s="22"/>
      <c r="DZE2" s="22"/>
      <c r="DZF2" s="22"/>
      <c r="DZG2" s="22"/>
      <c r="DZH2" s="22"/>
      <c r="DZI2" s="22"/>
      <c r="DZJ2" s="22"/>
      <c r="DZK2" s="22"/>
      <c r="DZL2" s="22"/>
      <c r="DZM2" s="22"/>
      <c r="DZN2" s="22"/>
      <c r="DZO2" s="22"/>
      <c r="DZP2" s="22"/>
      <c r="DZQ2" s="22"/>
      <c r="DZR2" s="22"/>
      <c r="DZS2" s="22"/>
      <c r="DZT2" s="22"/>
      <c r="DZU2" s="22"/>
      <c r="DZV2" s="22"/>
      <c r="DZW2" s="22"/>
      <c r="DZX2" s="22"/>
      <c r="DZY2" s="22"/>
      <c r="DZZ2" s="22"/>
      <c r="EAA2" s="22"/>
      <c r="EAB2" s="22"/>
      <c r="EAC2" s="22"/>
      <c r="EAD2" s="22"/>
      <c r="EAE2" s="22"/>
      <c r="EAF2" s="22"/>
      <c r="EAG2" s="22"/>
      <c r="EAH2" s="22"/>
      <c r="EAI2" s="22"/>
      <c r="EAJ2" s="22"/>
      <c r="EAK2" s="22"/>
      <c r="EAL2" s="22"/>
      <c r="EAM2" s="22"/>
      <c r="EAN2" s="22"/>
      <c r="EAO2" s="22"/>
      <c r="EAP2" s="22"/>
      <c r="EAQ2" s="22"/>
      <c r="EAR2" s="22"/>
      <c r="EAS2" s="22"/>
      <c r="EAT2" s="22"/>
      <c r="EAU2" s="22"/>
      <c r="EAV2" s="22"/>
      <c r="EAW2" s="22"/>
      <c r="EAX2" s="22"/>
      <c r="EAY2" s="22"/>
      <c r="EAZ2" s="22"/>
      <c r="EBA2" s="22"/>
      <c r="EBB2" s="22"/>
      <c r="EBC2" s="22"/>
      <c r="EBD2" s="22"/>
      <c r="EBE2" s="22"/>
      <c r="EBF2" s="22"/>
      <c r="EBG2" s="22"/>
      <c r="EBH2" s="22"/>
      <c r="EBI2" s="22"/>
      <c r="EBJ2" s="22"/>
      <c r="EBK2" s="22"/>
      <c r="EBL2" s="22"/>
      <c r="EBM2" s="22"/>
      <c r="EBN2" s="22"/>
      <c r="EBO2" s="22"/>
      <c r="EBP2" s="22"/>
      <c r="EBQ2" s="22"/>
      <c r="EBR2" s="22"/>
      <c r="EBS2" s="22"/>
      <c r="EBT2" s="22"/>
      <c r="EBU2" s="22"/>
      <c r="EBV2" s="22"/>
      <c r="EBW2" s="22"/>
      <c r="EBX2" s="22"/>
      <c r="EBY2" s="22"/>
      <c r="EBZ2" s="22"/>
      <c r="ECA2" s="22"/>
      <c r="ECB2" s="22"/>
      <c r="ECC2" s="22"/>
      <c r="ECD2" s="22"/>
      <c r="ECE2" s="22"/>
      <c r="ECF2" s="22"/>
      <c r="ECG2" s="22"/>
      <c r="ECH2" s="22"/>
      <c r="ECI2" s="22"/>
      <c r="ECJ2" s="22"/>
      <c r="ECK2" s="22"/>
      <c r="ECL2" s="22"/>
      <c r="ECM2" s="22"/>
      <c r="ECN2" s="22"/>
      <c r="ECO2" s="22"/>
      <c r="ECP2" s="22"/>
      <c r="ECQ2" s="22"/>
      <c r="ECR2" s="22"/>
      <c r="ECS2" s="22"/>
      <c r="ECT2" s="22"/>
      <c r="ECU2" s="22"/>
      <c r="ECV2" s="22"/>
      <c r="ECW2" s="22"/>
      <c r="ECX2" s="22"/>
      <c r="ECY2" s="22"/>
      <c r="ECZ2" s="22"/>
      <c r="EDA2" s="22"/>
      <c r="EDB2" s="22"/>
      <c r="EDC2" s="22"/>
      <c r="EDD2" s="22"/>
      <c r="EDE2" s="22"/>
      <c r="EDF2" s="22"/>
      <c r="EDG2" s="22"/>
      <c r="EDH2" s="22"/>
      <c r="EDI2" s="22"/>
      <c r="EDJ2" s="22"/>
      <c r="EDK2" s="22"/>
      <c r="EDL2" s="22"/>
      <c r="EDM2" s="22"/>
      <c r="EDN2" s="22"/>
      <c r="EDO2" s="22"/>
      <c r="EDP2" s="22"/>
      <c r="EDQ2" s="22"/>
      <c r="EDR2" s="22"/>
      <c r="EDS2" s="22"/>
      <c r="EDT2" s="22"/>
      <c r="EDU2" s="22"/>
      <c r="EDV2" s="22"/>
      <c r="EDW2" s="22"/>
      <c r="EDX2" s="22"/>
      <c r="EDY2" s="22"/>
      <c r="EDZ2" s="22"/>
      <c r="EEA2" s="22"/>
      <c r="EEB2" s="22"/>
      <c r="EEC2" s="22"/>
      <c r="EED2" s="22"/>
      <c r="EEE2" s="22"/>
      <c r="EEF2" s="22"/>
      <c r="EEG2" s="22"/>
      <c r="EEH2" s="22"/>
      <c r="EEI2" s="22"/>
      <c r="EEJ2" s="22"/>
      <c r="EEK2" s="22"/>
      <c r="EEL2" s="22"/>
      <c r="EEM2" s="22"/>
      <c r="EEN2" s="22"/>
      <c r="EEO2" s="22"/>
      <c r="EEP2" s="22"/>
      <c r="EEQ2" s="22"/>
      <c r="EER2" s="22"/>
      <c r="EES2" s="22"/>
      <c r="EET2" s="22"/>
      <c r="EEU2" s="22"/>
      <c r="EEV2" s="22"/>
      <c r="EEW2" s="22"/>
      <c r="EEX2" s="22"/>
      <c r="EEY2" s="22"/>
      <c r="EEZ2" s="22"/>
      <c r="EFA2" s="22"/>
      <c r="EFB2" s="22"/>
      <c r="EFC2" s="22"/>
      <c r="EFD2" s="22"/>
      <c r="EFE2" s="22"/>
      <c r="EFF2" s="22"/>
      <c r="EFG2" s="22"/>
      <c r="EFH2" s="22"/>
      <c r="EFI2" s="22"/>
      <c r="EFJ2" s="22"/>
      <c r="EFK2" s="22"/>
      <c r="EFL2" s="22"/>
      <c r="EFM2" s="22"/>
      <c r="EFN2" s="22"/>
      <c r="EFO2" s="22"/>
      <c r="EFP2" s="22"/>
      <c r="EFQ2" s="22"/>
      <c r="EFR2" s="22"/>
      <c r="EFS2" s="22"/>
      <c r="EFT2" s="22"/>
      <c r="EFU2" s="22"/>
      <c r="EFV2" s="22"/>
      <c r="EFW2" s="22"/>
      <c r="EFX2" s="22"/>
      <c r="EFY2" s="22"/>
      <c r="EFZ2" s="22"/>
      <c r="EGA2" s="22"/>
      <c r="EGB2" s="22"/>
      <c r="EGC2" s="22"/>
      <c r="EGD2" s="22"/>
      <c r="EGE2" s="22"/>
      <c r="EGF2" s="22"/>
      <c r="EGG2" s="22"/>
      <c r="EGH2" s="22"/>
      <c r="EGI2" s="22"/>
      <c r="EGJ2" s="22"/>
      <c r="EGK2" s="22"/>
      <c r="EGL2" s="22"/>
      <c r="EGM2" s="22"/>
      <c r="EGN2" s="22"/>
      <c r="EGO2" s="22"/>
      <c r="EGP2" s="22"/>
      <c r="EGQ2" s="22"/>
      <c r="EGR2" s="22"/>
      <c r="EGS2" s="22"/>
      <c r="EGT2" s="22"/>
      <c r="EGU2" s="22"/>
      <c r="EGV2" s="22"/>
      <c r="EGW2" s="22"/>
      <c r="EGX2" s="22"/>
      <c r="EGY2" s="22"/>
      <c r="EGZ2" s="22"/>
      <c r="EHA2" s="22"/>
      <c r="EHB2" s="22"/>
      <c r="EHC2" s="22"/>
      <c r="EHD2" s="22"/>
      <c r="EHE2" s="22"/>
      <c r="EHF2" s="22"/>
      <c r="EHG2" s="22"/>
      <c r="EHH2" s="22"/>
      <c r="EHI2" s="22"/>
      <c r="EHJ2" s="22"/>
      <c r="EHK2" s="22"/>
      <c r="EHL2" s="22"/>
      <c r="EHM2" s="22"/>
      <c r="EHN2" s="22"/>
      <c r="EHO2" s="22"/>
      <c r="EHP2" s="22"/>
      <c r="EHQ2" s="22"/>
      <c r="EHR2" s="22"/>
      <c r="EHS2" s="22"/>
      <c r="EHT2" s="22"/>
      <c r="EHU2" s="22"/>
      <c r="EHV2" s="22"/>
      <c r="EHW2" s="22"/>
      <c r="EHX2" s="22"/>
      <c r="EHY2" s="22"/>
      <c r="EHZ2" s="22"/>
      <c r="EIA2" s="22"/>
      <c r="EIB2" s="22"/>
      <c r="EIC2" s="22"/>
      <c r="EID2" s="22"/>
      <c r="EIE2" s="22"/>
      <c r="EIF2" s="22"/>
      <c r="EIG2" s="22"/>
      <c r="EIH2" s="22"/>
      <c r="EII2" s="22"/>
      <c r="EIJ2" s="22"/>
      <c r="EIK2" s="22"/>
      <c r="EIL2" s="22"/>
      <c r="EIM2" s="22"/>
      <c r="EIN2" s="22"/>
      <c r="EIO2" s="22"/>
      <c r="EIP2" s="22"/>
      <c r="EIQ2" s="22"/>
      <c r="EIR2" s="22"/>
      <c r="EIS2" s="22"/>
      <c r="EIT2" s="22"/>
      <c r="EIU2" s="22"/>
      <c r="EIV2" s="22"/>
      <c r="EIW2" s="22"/>
      <c r="EIX2" s="22"/>
      <c r="EIY2" s="22"/>
      <c r="EIZ2" s="22"/>
      <c r="EJA2" s="22"/>
      <c r="EJB2" s="22"/>
      <c r="EJC2" s="22"/>
      <c r="EJD2" s="22"/>
      <c r="EJE2" s="22"/>
      <c r="EJF2" s="22"/>
      <c r="EJG2" s="22"/>
      <c r="EJH2" s="22"/>
      <c r="EJI2" s="22"/>
      <c r="EJJ2" s="22"/>
      <c r="EJK2" s="22"/>
      <c r="EJL2" s="22"/>
      <c r="EJM2" s="22"/>
      <c r="EJN2" s="22"/>
      <c r="EJO2" s="22"/>
      <c r="EJP2" s="22"/>
      <c r="EJQ2" s="22"/>
      <c r="EJR2" s="22"/>
      <c r="EJS2" s="22"/>
      <c r="EJT2" s="22"/>
      <c r="EJU2" s="22"/>
      <c r="EJV2" s="22"/>
      <c r="EJW2" s="22"/>
      <c r="EJX2" s="22"/>
      <c r="EJY2" s="22"/>
      <c r="EJZ2" s="22"/>
      <c r="EKA2" s="22"/>
      <c r="EKB2" s="22"/>
      <c r="EKC2" s="22"/>
      <c r="EKD2" s="22"/>
      <c r="EKE2" s="22"/>
      <c r="EKF2" s="22"/>
      <c r="EKG2" s="22"/>
      <c r="EKH2" s="22"/>
      <c r="EKI2" s="22"/>
      <c r="EKJ2" s="22"/>
      <c r="EKK2" s="22"/>
      <c r="EKL2" s="22"/>
      <c r="EKM2" s="22"/>
      <c r="EKN2" s="22"/>
      <c r="EKO2" s="22"/>
      <c r="EKP2" s="22"/>
      <c r="EKQ2" s="22"/>
      <c r="EKR2" s="22"/>
      <c r="EKS2" s="22"/>
      <c r="EKT2" s="22"/>
      <c r="EKU2" s="22"/>
      <c r="EKV2" s="22"/>
      <c r="EKW2" s="22"/>
      <c r="EKX2" s="22"/>
      <c r="EKY2" s="22"/>
      <c r="EKZ2" s="22"/>
      <c r="ELA2" s="22"/>
      <c r="ELB2" s="22"/>
      <c r="ELC2" s="22"/>
      <c r="ELD2" s="22"/>
      <c r="ELE2" s="22"/>
      <c r="ELF2" s="22"/>
      <c r="ELG2" s="22"/>
      <c r="ELH2" s="22"/>
      <c r="ELI2" s="22"/>
      <c r="ELJ2" s="22"/>
      <c r="ELK2" s="22"/>
      <c r="ELL2" s="22"/>
      <c r="ELM2" s="22"/>
      <c r="ELN2" s="22"/>
      <c r="ELO2" s="22"/>
      <c r="ELP2" s="22"/>
      <c r="ELQ2" s="22"/>
      <c r="ELR2" s="22"/>
      <c r="ELS2" s="22"/>
      <c r="ELT2" s="22"/>
      <c r="ELU2" s="22"/>
      <c r="ELV2" s="22"/>
      <c r="ELW2" s="22"/>
      <c r="ELX2" s="22"/>
      <c r="ELY2" s="22"/>
      <c r="ELZ2" s="22"/>
      <c r="EMA2" s="22"/>
      <c r="EMB2" s="22"/>
      <c r="EMC2" s="22"/>
      <c r="EMD2" s="22"/>
      <c r="EME2" s="22"/>
      <c r="EMF2" s="22"/>
      <c r="EMG2" s="22"/>
      <c r="EMH2" s="22"/>
      <c r="EMI2" s="22"/>
      <c r="EMJ2" s="22"/>
      <c r="EMK2" s="22"/>
      <c r="EML2" s="22"/>
      <c r="EMM2" s="22"/>
      <c r="EMN2" s="22"/>
      <c r="EMO2" s="22"/>
      <c r="EMP2" s="22"/>
      <c r="EMQ2" s="22"/>
      <c r="EMR2" s="22"/>
      <c r="EMS2" s="22"/>
      <c r="EMT2" s="22"/>
      <c r="EMU2" s="22"/>
      <c r="EMV2" s="22"/>
      <c r="EMW2" s="22"/>
      <c r="EMX2" s="22"/>
      <c r="EMY2" s="22"/>
      <c r="EMZ2" s="22"/>
      <c r="ENA2" s="22"/>
      <c r="ENB2" s="22"/>
      <c r="ENC2" s="22"/>
      <c r="END2" s="22"/>
      <c r="ENE2" s="22"/>
      <c r="ENF2" s="22"/>
      <c r="ENG2" s="22"/>
      <c r="ENH2" s="22"/>
      <c r="ENI2" s="22"/>
      <c r="ENJ2" s="22"/>
      <c r="ENK2" s="22"/>
      <c r="ENL2" s="22"/>
      <c r="ENM2" s="22"/>
      <c r="ENN2" s="22"/>
      <c r="ENO2" s="22"/>
      <c r="ENP2" s="22"/>
      <c r="ENQ2" s="22"/>
      <c r="ENR2" s="22"/>
      <c r="ENS2" s="22"/>
      <c r="ENT2" s="22"/>
      <c r="ENU2" s="22"/>
      <c r="ENV2" s="22"/>
      <c r="ENW2" s="22"/>
      <c r="ENX2" s="22"/>
      <c r="ENY2" s="22"/>
      <c r="ENZ2" s="22"/>
      <c r="EOA2" s="22"/>
      <c r="EOB2" s="22"/>
      <c r="EOC2" s="22"/>
      <c r="EOD2" s="22"/>
      <c r="EOE2" s="22"/>
      <c r="EOF2" s="22"/>
      <c r="EOG2" s="22"/>
      <c r="EOH2" s="22"/>
      <c r="EOI2" s="22"/>
      <c r="EOJ2" s="22"/>
      <c r="EOK2" s="22"/>
      <c r="EOL2" s="22"/>
      <c r="EOM2" s="22"/>
      <c r="EON2" s="22"/>
      <c r="EOO2" s="22"/>
      <c r="EOP2" s="22"/>
      <c r="EOQ2" s="22"/>
      <c r="EOR2" s="22"/>
      <c r="EOS2" s="22"/>
      <c r="EOT2" s="22"/>
      <c r="EOU2" s="22"/>
      <c r="EOV2" s="22"/>
      <c r="EOW2" s="22"/>
      <c r="EOX2" s="22"/>
      <c r="EOY2" s="22"/>
      <c r="EOZ2" s="22"/>
      <c r="EPA2" s="22"/>
      <c r="EPB2" s="22"/>
      <c r="EPC2" s="22"/>
      <c r="EPD2" s="22"/>
      <c r="EPE2" s="22"/>
      <c r="EPF2" s="22"/>
      <c r="EPG2" s="22"/>
      <c r="EPH2" s="22"/>
      <c r="EPI2" s="22"/>
      <c r="EPJ2" s="22"/>
      <c r="EPK2" s="22"/>
      <c r="EPL2" s="22"/>
      <c r="EPM2" s="22"/>
      <c r="EPN2" s="22"/>
      <c r="EPO2" s="22"/>
      <c r="EPP2" s="22"/>
      <c r="EPQ2" s="22"/>
      <c r="EPR2" s="22"/>
      <c r="EPS2" s="22"/>
      <c r="EPT2" s="22"/>
      <c r="EPU2" s="22"/>
      <c r="EPV2" s="22"/>
      <c r="EPW2" s="22"/>
      <c r="EPX2" s="22"/>
      <c r="EPY2" s="22"/>
      <c r="EPZ2" s="22"/>
      <c r="EQA2" s="22"/>
      <c r="EQB2" s="22"/>
      <c r="EQC2" s="22"/>
      <c r="EQD2" s="22"/>
      <c r="EQE2" s="22"/>
      <c r="EQF2" s="22"/>
      <c r="EQG2" s="22"/>
      <c r="EQH2" s="22"/>
      <c r="EQI2" s="22"/>
      <c r="EQJ2" s="22"/>
      <c r="EQK2" s="22"/>
      <c r="EQL2" s="22"/>
      <c r="EQM2" s="22"/>
      <c r="EQN2" s="22"/>
      <c r="EQO2" s="22"/>
      <c r="EQP2" s="22"/>
      <c r="EQQ2" s="22"/>
      <c r="EQR2" s="22"/>
      <c r="EQS2" s="22"/>
      <c r="EQT2" s="22"/>
      <c r="EQU2" s="22"/>
      <c r="EQV2" s="22"/>
      <c r="EQW2" s="22"/>
      <c r="EQX2" s="22"/>
      <c r="EQY2" s="22"/>
      <c r="EQZ2" s="22"/>
      <c r="ERA2" s="22"/>
      <c r="ERB2" s="22"/>
      <c r="ERC2" s="22"/>
      <c r="ERD2" s="22"/>
      <c r="ERE2" s="22"/>
      <c r="ERF2" s="22"/>
      <c r="ERG2" s="22"/>
      <c r="ERH2" s="22"/>
      <c r="ERI2" s="22"/>
      <c r="ERJ2" s="22"/>
      <c r="ERK2" s="22"/>
      <c r="ERL2" s="22"/>
      <c r="ERM2" s="22"/>
      <c r="ERN2" s="22"/>
      <c r="ERO2" s="22"/>
      <c r="ERP2" s="22"/>
      <c r="ERQ2" s="22"/>
      <c r="ERR2" s="22"/>
      <c r="ERS2" s="22"/>
      <c r="ERT2" s="22"/>
      <c r="ERU2" s="22"/>
      <c r="ERV2" s="22"/>
      <c r="ERW2" s="22"/>
      <c r="ERX2" s="22"/>
      <c r="ERY2" s="22"/>
      <c r="ERZ2" s="22"/>
      <c r="ESA2" s="22"/>
      <c r="ESB2" s="22"/>
      <c r="ESC2" s="22"/>
      <c r="ESD2" s="22"/>
      <c r="ESE2" s="22"/>
      <c r="ESF2" s="22"/>
      <c r="ESG2" s="22"/>
      <c r="ESH2" s="22"/>
      <c r="ESI2" s="22"/>
      <c r="ESJ2" s="22"/>
      <c r="ESK2" s="22"/>
      <c r="ESL2" s="22"/>
      <c r="ESM2" s="22"/>
      <c r="ESN2" s="22"/>
      <c r="ESO2" s="22"/>
      <c r="ESP2" s="22"/>
      <c r="ESQ2" s="22"/>
      <c r="ESR2" s="22"/>
      <c r="ESS2" s="22"/>
      <c r="EST2" s="22"/>
      <c r="ESU2" s="22"/>
      <c r="ESV2" s="22"/>
      <c r="ESW2" s="22"/>
      <c r="ESX2" s="22"/>
      <c r="ESY2" s="22"/>
      <c r="ESZ2" s="22"/>
      <c r="ETA2" s="22"/>
      <c r="ETB2" s="22"/>
      <c r="ETC2" s="22"/>
      <c r="ETD2" s="22"/>
      <c r="ETE2" s="22"/>
      <c r="ETF2" s="22"/>
      <c r="ETG2" s="22"/>
      <c r="ETH2" s="22"/>
      <c r="ETI2" s="22"/>
      <c r="ETJ2" s="22"/>
      <c r="ETK2" s="22"/>
      <c r="ETL2" s="22"/>
      <c r="ETM2" s="22"/>
      <c r="ETN2" s="22"/>
      <c r="ETO2" s="22"/>
      <c r="ETP2" s="22"/>
      <c r="ETQ2" s="22"/>
      <c r="ETR2" s="22"/>
      <c r="ETS2" s="22"/>
      <c r="ETT2" s="22"/>
      <c r="ETU2" s="22"/>
      <c r="ETV2" s="22"/>
      <c r="ETW2" s="22"/>
      <c r="ETX2" s="22"/>
      <c r="ETY2" s="22"/>
      <c r="ETZ2" s="22"/>
      <c r="EUA2" s="22"/>
      <c r="EUB2" s="22"/>
      <c r="EUC2" s="22"/>
      <c r="EUD2" s="22"/>
      <c r="EUE2" s="22"/>
      <c r="EUF2" s="22"/>
      <c r="EUG2" s="22"/>
      <c r="EUH2" s="22"/>
      <c r="EUI2" s="22"/>
      <c r="EUJ2" s="22"/>
      <c r="EUK2" s="22"/>
      <c r="EUL2" s="22"/>
      <c r="EUM2" s="22"/>
      <c r="EUN2" s="22"/>
      <c r="EUO2" s="22"/>
      <c r="EUP2" s="22"/>
      <c r="EUQ2" s="22"/>
      <c r="EUR2" s="22"/>
      <c r="EUS2" s="22"/>
      <c r="EUT2" s="22"/>
      <c r="EUU2" s="22"/>
      <c r="EUV2" s="22"/>
      <c r="EUW2" s="22"/>
      <c r="EUX2" s="22"/>
      <c r="EUY2" s="22"/>
      <c r="EUZ2" s="22"/>
      <c r="EVA2" s="22"/>
      <c r="EVB2" s="22"/>
      <c r="EVC2" s="22"/>
      <c r="EVD2" s="22"/>
      <c r="EVE2" s="22"/>
      <c r="EVF2" s="22"/>
      <c r="EVG2" s="22"/>
      <c r="EVH2" s="22"/>
      <c r="EVI2" s="22"/>
      <c r="EVJ2" s="22"/>
      <c r="EVK2" s="22"/>
      <c r="EVL2" s="22"/>
      <c r="EVM2" s="22"/>
      <c r="EVN2" s="22"/>
      <c r="EVO2" s="22"/>
      <c r="EVP2" s="22"/>
      <c r="EVQ2" s="22"/>
      <c r="EVR2" s="22"/>
      <c r="EVS2" s="22"/>
      <c r="EVT2" s="22"/>
      <c r="EVU2" s="22"/>
      <c r="EVV2" s="22"/>
      <c r="EVW2" s="22"/>
      <c r="EVX2" s="22"/>
      <c r="EVY2" s="22"/>
      <c r="EVZ2" s="22"/>
      <c r="EWA2" s="22"/>
      <c r="EWB2" s="22"/>
      <c r="EWC2" s="22"/>
      <c r="EWD2" s="22"/>
      <c r="EWE2" s="22"/>
      <c r="EWF2" s="22"/>
      <c r="EWG2" s="22"/>
      <c r="EWH2" s="22"/>
      <c r="EWI2" s="22"/>
      <c r="EWJ2" s="22"/>
      <c r="EWK2" s="22"/>
      <c r="EWL2" s="22"/>
      <c r="EWM2" s="22"/>
      <c r="EWN2" s="22"/>
      <c r="EWO2" s="22"/>
      <c r="EWP2" s="22"/>
      <c r="EWQ2" s="22"/>
      <c r="EWR2" s="22"/>
      <c r="EWS2" s="22"/>
      <c r="EWT2" s="22"/>
      <c r="EWU2" s="22"/>
      <c r="EWV2" s="22"/>
      <c r="EWW2" s="22"/>
      <c r="EWX2" s="22"/>
      <c r="EWY2" s="22"/>
      <c r="EWZ2" s="22"/>
      <c r="EXA2" s="22"/>
      <c r="EXB2" s="22"/>
      <c r="EXC2" s="22"/>
      <c r="EXD2" s="22"/>
      <c r="EXE2" s="22"/>
      <c r="EXF2" s="22"/>
      <c r="EXG2" s="22"/>
      <c r="EXH2" s="22"/>
      <c r="EXI2" s="22"/>
      <c r="EXJ2" s="22"/>
      <c r="EXK2" s="22"/>
      <c r="EXL2" s="22"/>
      <c r="EXM2" s="22"/>
      <c r="EXN2" s="22"/>
      <c r="EXO2" s="22"/>
      <c r="EXP2" s="22"/>
      <c r="EXQ2" s="22"/>
      <c r="EXR2" s="22"/>
      <c r="EXS2" s="22"/>
      <c r="EXT2" s="22"/>
      <c r="EXU2" s="22"/>
      <c r="EXV2" s="22"/>
      <c r="EXW2" s="22"/>
      <c r="EXX2" s="22"/>
      <c r="EXY2" s="22"/>
      <c r="EXZ2" s="22"/>
      <c r="EYA2" s="22"/>
      <c r="EYB2" s="22"/>
      <c r="EYC2" s="22"/>
      <c r="EYD2" s="22"/>
      <c r="EYE2" s="22"/>
      <c r="EYF2" s="22"/>
      <c r="EYG2" s="22"/>
      <c r="EYH2" s="22"/>
      <c r="EYI2" s="22"/>
      <c r="EYJ2" s="22"/>
      <c r="EYK2" s="22"/>
      <c r="EYL2" s="22"/>
      <c r="EYM2" s="22"/>
      <c r="EYN2" s="22"/>
      <c r="EYO2" s="22"/>
      <c r="EYP2" s="22"/>
      <c r="EYQ2" s="22"/>
      <c r="EYR2" s="22"/>
      <c r="EYS2" s="22"/>
      <c r="EYT2" s="22"/>
      <c r="EYU2" s="22"/>
      <c r="EYV2" s="22"/>
      <c r="EYW2" s="22"/>
      <c r="EYX2" s="22"/>
      <c r="EYY2" s="22"/>
      <c r="EYZ2" s="22"/>
      <c r="EZA2" s="22"/>
      <c r="EZB2" s="22"/>
      <c r="EZC2" s="22"/>
      <c r="EZD2" s="22"/>
      <c r="EZE2" s="22"/>
      <c r="EZF2" s="22"/>
      <c r="EZG2" s="22"/>
      <c r="EZH2" s="22"/>
      <c r="EZI2" s="22"/>
      <c r="EZJ2" s="22"/>
      <c r="EZK2" s="22"/>
      <c r="EZL2" s="22"/>
      <c r="EZM2" s="22"/>
      <c r="EZN2" s="22"/>
      <c r="EZO2" s="22"/>
      <c r="EZP2" s="22"/>
      <c r="EZQ2" s="22"/>
      <c r="EZR2" s="22"/>
      <c r="EZS2" s="22"/>
      <c r="EZT2" s="22"/>
      <c r="EZU2" s="22"/>
      <c r="EZV2" s="22"/>
      <c r="EZW2" s="22"/>
      <c r="EZX2" s="22"/>
      <c r="EZY2" s="22"/>
      <c r="EZZ2" s="22"/>
      <c r="FAA2" s="22"/>
      <c r="FAB2" s="22"/>
      <c r="FAC2" s="22"/>
      <c r="FAD2" s="22"/>
      <c r="FAE2" s="22"/>
      <c r="FAF2" s="22"/>
      <c r="FAG2" s="22"/>
      <c r="FAH2" s="22"/>
      <c r="FAI2" s="22"/>
      <c r="FAJ2" s="22"/>
      <c r="FAK2" s="22"/>
      <c r="FAL2" s="22"/>
      <c r="FAM2" s="22"/>
      <c r="FAN2" s="22"/>
      <c r="FAO2" s="22"/>
      <c r="FAP2" s="22"/>
      <c r="FAQ2" s="22"/>
      <c r="FAR2" s="22"/>
      <c r="FAS2" s="22"/>
      <c r="FAT2" s="22"/>
      <c r="FAU2" s="22"/>
      <c r="FAV2" s="22"/>
      <c r="FAW2" s="22"/>
      <c r="FAX2" s="22"/>
      <c r="FAY2" s="22"/>
      <c r="FAZ2" s="22"/>
      <c r="FBA2" s="22"/>
      <c r="FBB2" s="22"/>
      <c r="FBC2" s="22"/>
      <c r="FBD2" s="22"/>
      <c r="FBE2" s="22"/>
      <c r="FBF2" s="22"/>
      <c r="FBG2" s="22"/>
      <c r="FBH2" s="22"/>
      <c r="FBI2" s="22"/>
      <c r="FBJ2" s="22"/>
      <c r="FBK2" s="22"/>
      <c r="FBL2" s="22"/>
      <c r="FBM2" s="22"/>
      <c r="FBN2" s="22"/>
      <c r="FBO2" s="22"/>
      <c r="FBP2" s="22"/>
      <c r="FBQ2" s="22"/>
      <c r="FBR2" s="22"/>
      <c r="FBS2" s="22"/>
      <c r="FBT2" s="22"/>
      <c r="FBU2" s="22"/>
      <c r="FBV2" s="22"/>
      <c r="FBW2" s="22"/>
      <c r="FBX2" s="22"/>
      <c r="FBY2" s="22"/>
      <c r="FBZ2" s="22"/>
      <c r="FCA2" s="22"/>
      <c r="FCB2" s="22"/>
      <c r="FCC2" s="22"/>
      <c r="FCD2" s="22"/>
      <c r="FCE2" s="22"/>
      <c r="FCF2" s="22"/>
      <c r="FCG2" s="22"/>
      <c r="FCH2" s="22"/>
      <c r="FCI2" s="22"/>
      <c r="FCJ2" s="22"/>
      <c r="FCK2" s="22"/>
      <c r="FCL2" s="22"/>
      <c r="FCM2" s="22"/>
      <c r="FCN2" s="22"/>
      <c r="FCO2" s="22"/>
      <c r="FCP2" s="22"/>
      <c r="FCQ2" s="22"/>
      <c r="FCR2" s="22"/>
      <c r="FCS2" s="22"/>
      <c r="FCT2" s="22"/>
      <c r="FCU2" s="22"/>
      <c r="FCV2" s="22"/>
      <c r="FCW2" s="22"/>
      <c r="FCX2" s="22"/>
      <c r="FCY2" s="22"/>
      <c r="FCZ2" s="22"/>
      <c r="FDA2" s="22"/>
      <c r="FDB2" s="22"/>
      <c r="FDC2" s="22"/>
      <c r="FDD2" s="22"/>
      <c r="FDE2" s="22"/>
      <c r="FDF2" s="22"/>
      <c r="FDG2" s="22"/>
      <c r="FDH2" s="22"/>
      <c r="FDI2" s="22"/>
      <c r="FDJ2" s="22"/>
      <c r="FDK2" s="22"/>
      <c r="FDL2" s="22"/>
      <c r="FDM2" s="22"/>
      <c r="FDN2" s="22"/>
      <c r="FDO2" s="22"/>
      <c r="FDP2" s="22"/>
      <c r="FDQ2" s="22"/>
      <c r="FDR2" s="22"/>
      <c r="FDS2" s="22"/>
      <c r="FDT2" s="22"/>
      <c r="FDU2" s="22"/>
      <c r="FDV2" s="22"/>
      <c r="FDW2" s="22"/>
      <c r="FDX2" s="22"/>
      <c r="FDY2" s="22"/>
      <c r="FDZ2" s="22"/>
      <c r="FEA2" s="22"/>
      <c r="FEB2" s="22"/>
      <c r="FEC2" s="22"/>
      <c r="FED2" s="22"/>
      <c r="FEE2" s="22"/>
      <c r="FEF2" s="22"/>
      <c r="FEG2" s="22"/>
      <c r="FEH2" s="22"/>
      <c r="FEI2" s="22"/>
      <c r="FEJ2" s="22"/>
      <c r="FEK2" s="22"/>
      <c r="FEL2" s="22"/>
      <c r="FEM2" s="22"/>
      <c r="FEN2" s="22"/>
      <c r="FEO2" s="22"/>
      <c r="FEP2" s="22"/>
      <c r="FEQ2" s="22"/>
      <c r="FER2" s="22"/>
      <c r="FES2" s="22"/>
      <c r="FET2" s="22"/>
      <c r="FEU2" s="22"/>
      <c r="FEV2" s="22"/>
      <c r="FEW2" s="22"/>
      <c r="FEX2" s="22"/>
      <c r="FEY2" s="22"/>
      <c r="FEZ2" s="22"/>
      <c r="FFA2" s="22"/>
      <c r="FFB2" s="22"/>
      <c r="FFC2" s="22"/>
      <c r="FFD2" s="22"/>
      <c r="FFE2" s="22"/>
      <c r="FFF2" s="22"/>
      <c r="FFG2" s="22"/>
      <c r="FFH2" s="22"/>
      <c r="FFI2" s="22"/>
      <c r="FFJ2" s="22"/>
      <c r="FFK2" s="22"/>
      <c r="FFL2" s="22"/>
      <c r="FFM2" s="22"/>
      <c r="FFN2" s="22"/>
      <c r="FFO2" s="22"/>
      <c r="FFP2" s="22"/>
      <c r="FFQ2" s="22"/>
      <c r="FFR2" s="22"/>
      <c r="FFS2" s="22"/>
      <c r="FFT2" s="22"/>
      <c r="FFU2" s="22"/>
      <c r="FFV2" s="22"/>
      <c r="FFW2" s="22"/>
      <c r="FFX2" s="22"/>
      <c r="FFY2" s="22"/>
      <c r="FFZ2" s="22"/>
      <c r="FGA2" s="22"/>
      <c r="FGB2" s="22"/>
      <c r="FGC2" s="22"/>
      <c r="FGD2" s="22"/>
      <c r="FGE2" s="22"/>
      <c r="FGF2" s="22"/>
      <c r="FGG2" s="22"/>
      <c r="FGH2" s="22"/>
      <c r="FGI2" s="22"/>
      <c r="FGJ2" s="22"/>
      <c r="FGK2" s="22"/>
      <c r="FGL2" s="22"/>
      <c r="FGM2" s="22"/>
      <c r="FGN2" s="22"/>
      <c r="FGO2" s="22"/>
      <c r="FGP2" s="22"/>
      <c r="FGQ2" s="22"/>
      <c r="FGR2" s="22"/>
      <c r="FGS2" s="22"/>
      <c r="FGT2" s="22"/>
      <c r="FGU2" s="22"/>
      <c r="FGV2" s="22"/>
      <c r="FGW2" s="22"/>
      <c r="FGX2" s="22"/>
      <c r="FGY2" s="22"/>
      <c r="FGZ2" s="22"/>
      <c r="FHA2" s="22"/>
      <c r="FHB2" s="22"/>
      <c r="FHC2" s="22"/>
      <c r="FHD2" s="22"/>
      <c r="FHE2" s="22"/>
      <c r="FHF2" s="22"/>
      <c r="FHG2" s="22"/>
      <c r="FHH2" s="22"/>
      <c r="FHI2" s="22"/>
      <c r="FHJ2" s="22"/>
      <c r="FHK2" s="22"/>
      <c r="FHL2" s="22"/>
      <c r="FHM2" s="22"/>
      <c r="FHN2" s="22"/>
      <c r="FHO2" s="22"/>
      <c r="FHP2" s="22"/>
      <c r="FHQ2" s="22"/>
      <c r="FHR2" s="22"/>
      <c r="FHS2" s="22"/>
      <c r="FHT2" s="22"/>
      <c r="FHU2" s="22"/>
      <c r="FHV2" s="22"/>
      <c r="FHW2" s="22"/>
      <c r="FHX2" s="22"/>
      <c r="FHY2" s="22"/>
      <c r="FHZ2" s="22"/>
      <c r="FIA2" s="22"/>
      <c r="FIB2" s="22"/>
      <c r="FIC2" s="22"/>
      <c r="FID2" s="22"/>
      <c r="FIE2" s="22"/>
      <c r="FIF2" s="22"/>
      <c r="FIG2" s="22"/>
      <c r="FIH2" s="22"/>
      <c r="FII2" s="22"/>
      <c r="FIJ2" s="22"/>
      <c r="FIK2" s="22"/>
      <c r="FIL2" s="22"/>
      <c r="FIM2" s="22"/>
      <c r="FIN2" s="22"/>
      <c r="FIO2" s="22"/>
      <c r="FIP2" s="22"/>
      <c r="FIQ2" s="22"/>
      <c r="FIR2" s="22"/>
      <c r="FIS2" s="22"/>
      <c r="FIT2" s="22"/>
      <c r="FIU2" s="22"/>
      <c r="FIV2" s="22"/>
      <c r="FIW2" s="22"/>
      <c r="FIX2" s="22"/>
      <c r="FIY2" s="22"/>
      <c r="FIZ2" s="22"/>
      <c r="FJA2" s="22"/>
      <c r="FJB2" s="22"/>
      <c r="FJC2" s="22"/>
      <c r="FJD2" s="22"/>
      <c r="FJE2" s="22"/>
      <c r="FJF2" s="22"/>
      <c r="FJG2" s="22"/>
      <c r="FJH2" s="22"/>
      <c r="FJI2" s="22"/>
      <c r="FJJ2" s="22"/>
      <c r="FJK2" s="22"/>
      <c r="FJL2" s="22"/>
      <c r="FJM2" s="22"/>
      <c r="FJN2" s="22"/>
      <c r="FJO2" s="22"/>
      <c r="FJP2" s="22"/>
      <c r="FJQ2" s="22"/>
      <c r="FJR2" s="22"/>
      <c r="FJS2" s="22"/>
      <c r="FJT2" s="22"/>
      <c r="FJU2" s="22"/>
      <c r="FJV2" s="22"/>
      <c r="FJW2" s="22"/>
      <c r="FJX2" s="22"/>
      <c r="FJY2" s="22"/>
      <c r="FJZ2" s="22"/>
      <c r="FKA2" s="22"/>
      <c r="FKB2" s="22"/>
      <c r="FKC2" s="22"/>
      <c r="FKD2" s="22"/>
      <c r="FKE2" s="22"/>
      <c r="FKF2" s="22"/>
      <c r="FKG2" s="22"/>
      <c r="FKH2" s="22"/>
      <c r="FKI2" s="22"/>
      <c r="FKJ2" s="22"/>
      <c r="FKK2" s="22"/>
      <c r="FKL2" s="22"/>
      <c r="FKM2" s="22"/>
      <c r="FKN2" s="22"/>
      <c r="FKO2" s="22"/>
      <c r="FKP2" s="22"/>
      <c r="FKQ2" s="22"/>
      <c r="FKR2" s="22"/>
      <c r="FKS2" s="22"/>
      <c r="FKT2" s="22"/>
      <c r="FKU2" s="22"/>
      <c r="FKV2" s="22"/>
      <c r="FKW2" s="22"/>
      <c r="FKX2" s="22"/>
      <c r="FKY2" s="22"/>
      <c r="FKZ2" s="22"/>
      <c r="FLA2" s="22"/>
      <c r="FLB2" s="22"/>
      <c r="FLC2" s="22"/>
      <c r="FLD2" s="22"/>
      <c r="FLE2" s="22"/>
      <c r="FLF2" s="22"/>
      <c r="FLG2" s="22"/>
      <c r="FLH2" s="22"/>
      <c r="FLI2" s="22"/>
      <c r="FLJ2" s="22"/>
      <c r="FLK2" s="22"/>
      <c r="FLL2" s="22"/>
      <c r="FLM2" s="22"/>
      <c r="FLN2" s="22"/>
      <c r="FLO2" s="22"/>
      <c r="FLP2" s="22"/>
      <c r="FLQ2" s="22"/>
      <c r="FLR2" s="22"/>
      <c r="FLS2" s="22"/>
      <c r="FLT2" s="22"/>
      <c r="FLU2" s="22"/>
      <c r="FLV2" s="22"/>
      <c r="FLW2" s="22"/>
      <c r="FLX2" s="22"/>
      <c r="FLY2" s="22"/>
      <c r="FLZ2" s="22"/>
      <c r="FMA2" s="22"/>
      <c r="FMB2" s="22"/>
      <c r="FMC2" s="22"/>
      <c r="FMD2" s="22"/>
      <c r="FME2" s="22"/>
      <c r="FMF2" s="22"/>
      <c r="FMG2" s="22"/>
      <c r="FMH2" s="22"/>
      <c r="FMI2" s="22"/>
      <c r="FMJ2" s="22"/>
      <c r="FMK2" s="22"/>
      <c r="FML2" s="22"/>
      <c r="FMM2" s="22"/>
      <c r="FMN2" s="22"/>
      <c r="FMO2" s="22"/>
      <c r="FMP2" s="22"/>
      <c r="FMQ2" s="22"/>
      <c r="FMR2" s="22"/>
      <c r="FMS2" s="22"/>
      <c r="FMT2" s="22"/>
      <c r="FMU2" s="22"/>
      <c r="FMV2" s="22"/>
      <c r="FMW2" s="22"/>
      <c r="FMX2" s="22"/>
      <c r="FMY2" s="22"/>
      <c r="FMZ2" s="22"/>
      <c r="FNA2" s="22"/>
      <c r="FNB2" s="22"/>
      <c r="FNC2" s="22"/>
      <c r="FND2" s="22"/>
      <c r="FNE2" s="22"/>
      <c r="FNF2" s="22"/>
      <c r="FNG2" s="22"/>
      <c r="FNH2" s="22"/>
      <c r="FNI2" s="22"/>
      <c r="FNJ2" s="22"/>
      <c r="FNK2" s="22"/>
      <c r="FNL2" s="22"/>
      <c r="FNM2" s="22"/>
      <c r="FNN2" s="22"/>
      <c r="FNO2" s="22"/>
      <c r="FNP2" s="22"/>
      <c r="FNQ2" s="22"/>
      <c r="FNR2" s="22"/>
      <c r="FNS2" s="22"/>
      <c r="FNT2" s="22"/>
      <c r="FNU2" s="22"/>
      <c r="FNV2" s="22"/>
      <c r="FNW2" s="22"/>
      <c r="FNX2" s="22"/>
      <c r="FNY2" s="22"/>
      <c r="FNZ2" s="22"/>
      <c r="FOA2" s="22"/>
      <c r="FOB2" s="22"/>
      <c r="FOC2" s="22"/>
      <c r="FOD2" s="22"/>
      <c r="FOE2" s="22"/>
      <c r="FOF2" s="22"/>
      <c r="FOG2" s="22"/>
      <c r="FOH2" s="22"/>
      <c r="FOI2" s="22"/>
      <c r="FOJ2" s="22"/>
      <c r="FOK2" s="22"/>
      <c r="FOL2" s="22"/>
      <c r="FOM2" s="22"/>
      <c r="FON2" s="22"/>
      <c r="FOO2" s="22"/>
      <c r="FOP2" s="22"/>
      <c r="FOQ2" s="22"/>
      <c r="FOR2" s="22"/>
      <c r="FOS2" s="22"/>
      <c r="FOT2" s="22"/>
      <c r="FOU2" s="22"/>
      <c r="FOV2" s="22"/>
      <c r="FOW2" s="22"/>
      <c r="FOX2" s="22"/>
      <c r="FOY2" s="22"/>
      <c r="FOZ2" s="22"/>
      <c r="FPA2" s="22"/>
      <c r="FPB2" s="22"/>
      <c r="FPC2" s="22"/>
      <c r="FPD2" s="22"/>
      <c r="FPE2" s="22"/>
      <c r="FPF2" s="22"/>
      <c r="FPG2" s="22"/>
      <c r="FPH2" s="22"/>
      <c r="FPI2" s="22"/>
      <c r="FPJ2" s="22"/>
      <c r="FPK2" s="22"/>
      <c r="FPL2" s="22"/>
      <c r="FPM2" s="22"/>
      <c r="FPN2" s="22"/>
      <c r="FPO2" s="22"/>
      <c r="FPP2" s="22"/>
      <c r="FPQ2" s="22"/>
      <c r="FPR2" s="22"/>
      <c r="FPS2" s="22"/>
      <c r="FPT2" s="22"/>
      <c r="FPU2" s="22"/>
      <c r="FPV2" s="22"/>
      <c r="FPW2" s="22"/>
      <c r="FPX2" s="22"/>
      <c r="FPY2" s="22"/>
      <c r="FPZ2" s="22"/>
      <c r="FQA2" s="22"/>
      <c r="FQB2" s="22"/>
      <c r="FQC2" s="22"/>
      <c r="FQD2" s="22"/>
      <c r="FQE2" s="22"/>
      <c r="FQF2" s="22"/>
      <c r="FQG2" s="22"/>
      <c r="FQH2" s="22"/>
      <c r="FQI2" s="22"/>
      <c r="FQJ2" s="22"/>
      <c r="FQK2" s="22"/>
      <c r="FQL2" s="22"/>
      <c r="FQM2" s="22"/>
      <c r="FQN2" s="22"/>
      <c r="FQO2" s="22"/>
      <c r="FQP2" s="22"/>
      <c r="FQQ2" s="22"/>
      <c r="FQR2" s="22"/>
      <c r="FQS2" s="22"/>
      <c r="FQT2" s="22"/>
      <c r="FQU2" s="22"/>
      <c r="FQV2" s="22"/>
      <c r="FQW2" s="22"/>
      <c r="FQX2" s="22"/>
      <c r="FQY2" s="22"/>
      <c r="FQZ2" s="22"/>
      <c r="FRA2" s="22"/>
      <c r="FRB2" s="22"/>
      <c r="FRC2" s="22"/>
      <c r="FRD2" s="22"/>
      <c r="FRE2" s="22"/>
      <c r="FRF2" s="22"/>
      <c r="FRG2" s="22"/>
      <c r="FRH2" s="22"/>
      <c r="FRI2" s="22"/>
      <c r="FRJ2" s="22"/>
      <c r="FRK2" s="22"/>
      <c r="FRL2" s="22"/>
      <c r="FRM2" s="22"/>
      <c r="FRN2" s="22"/>
      <c r="FRO2" s="22"/>
      <c r="FRP2" s="22"/>
      <c r="FRQ2" s="22"/>
      <c r="FRR2" s="22"/>
      <c r="FRS2" s="22"/>
      <c r="FRT2" s="22"/>
      <c r="FRU2" s="22"/>
      <c r="FRV2" s="22"/>
      <c r="FRW2" s="22"/>
      <c r="FRX2" s="22"/>
      <c r="FRY2" s="22"/>
      <c r="FRZ2" s="22"/>
      <c r="FSA2" s="22"/>
      <c r="FSB2" s="22"/>
      <c r="FSC2" s="22"/>
      <c r="FSD2" s="22"/>
      <c r="FSE2" s="22"/>
      <c r="FSF2" s="22"/>
      <c r="FSG2" s="22"/>
      <c r="FSH2" s="22"/>
      <c r="FSI2" s="22"/>
      <c r="FSJ2" s="22"/>
      <c r="FSK2" s="22"/>
      <c r="FSL2" s="22"/>
      <c r="FSM2" s="22"/>
      <c r="FSN2" s="22"/>
      <c r="FSO2" s="22"/>
      <c r="FSP2" s="22"/>
      <c r="FSQ2" s="22"/>
      <c r="FSR2" s="22"/>
      <c r="FSS2" s="22"/>
      <c r="FST2" s="22"/>
      <c r="FSU2" s="22"/>
      <c r="FSV2" s="22"/>
      <c r="FSW2" s="22"/>
      <c r="FSX2" s="22"/>
      <c r="FSY2" s="22"/>
      <c r="FSZ2" s="22"/>
      <c r="FTA2" s="22"/>
      <c r="FTB2" s="22"/>
      <c r="FTC2" s="22"/>
      <c r="FTD2" s="22"/>
      <c r="FTE2" s="22"/>
      <c r="FTF2" s="22"/>
      <c r="FTG2" s="22"/>
      <c r="FTH2" s="22"/>
      <c r="FTI2" s="22"/>
      <c r="FTJ2" s="22"/>
      <c r="FTK2" s="22"/>
      <c r="FTL2" s="22"/>
      <c r="FTM2" s="22"/>
      <c r="FTN2" s="22"/>
      <c r="FTO2" s="22"/>
      <c r="FTP2" s="22"/>
      <c r="FTQ2" s="22"/>
      <c r="FTR2" s="22"/>
      <c r="FTS2" s="22"/>
      <c r="FTT2" s="22"/>
      <c r="FTU2" s="22"/>
      <c r="FTV2" s="22"/>
      <c r="FTW2" s="22"/>
      <c r="FTX2" s="22"/>
      <c r="FTY2" s="22"/>
      <c r="FTZ2" s="22"/>
      <c r="FUA2" s="22"/>
      <c r="FUB2" s="22"/>
      <c r="FUC2" s="22"/>
      <c r="FUD2" s="22"/>
      <c r="FUE2" s="22"/>
      <c r="FUF2" s="22"/>
      <c r="FUG2" s="22"/>
      <c r="FUH2" s="22"/>
      <c r="FUI2" s="22"/>
      <c r="FUJ2" s="22"/>
      <c r="FUK2" s="22"/>
      <c r="FUL2" s="22"/>
      <c r="FUM2" s="22"/>
      <c r="FUN2" s="22"/>
      <c r="FUO2" s="22"/>
      <c r="FUP2" s="22"/>
      <c r="FUQ2" s="22"/>
      <c r="FUR2" s="22"/>
      <c r="FUS2" s="22"/>
      <c r="FUT2" s="22"/>
      <c r="FUU2" s="22"/>
      <c r="FUV2" s="22"/>
      <c r="FUW2" s="22"/>
      <c r="FUX2" s="22"/>
      <c r="FUY2" s="22"/>
      <c r="FUZ2" s="22"/>
      <c r="FVA2" s="22"/>
      <c r="FVB2" s="22"/>
      <c r="FVC2" s="22"/>
      <c r="FVD2" s="22"/>
      <c r="FVE2" s="22"/>
      <c r="FVF2" s="22"/>
      <c r="FVG2" s="22"/>
      <c r="FVH2" s="22"/>
      <c r="FVI2" s="22"/>
      <c r="FVJ2" s="22"/>
      <c r="FVK2" s="22"/>
      <c r="FVL2" s="22"/>
      <c r="FVM2" s="22"/>
      <c r="FVN2" s="22"/>
      <c r="FVO2" s="22"/>
      <c r="FVP2" s="22"/>
      <c r="FVQ2" s="22"/>
      <c r="FVR2" s="22"/>
      <c r="FVS2" s="22"/>
      <c r="FVT2" s="22"/>
      <c r="FVU2" s="22"/>
      <c r="FVV2" s="22"/>
      <c r="FVW2" s="22"/>
      <c r="FVX2" s="22"/>
      <c r="FVY2" s="22"/>
      <c r="FVZ2" s="22"/>
      <c r="FWA2" s="22"/>
      <c r="FWB2" s="22"/>
      <c r="FWC2" s="22"/>
      <c r="FWD2" s="22"/>
      <c r="FWE2" s="22"/>
      <c r="FWF2" s="22"/>
      <c r="FWG2" s="22"/>
      <c r="FWH2" s="22"/>
      <c r="FWI2" s="22"/>
      <c r="FWJ2" s="22"/>
      <c r="FWK2" s="22"/>
      <c r="FWL2" s="22"/>
      <c r="FWM2" s="22"/>
      <c r="FWN2" s="22"/>
      <c r="FWO2" s="22"/>
      <c r="FWP2" s="22"/>
      <c r="FWQ2" s="22"/>
      <c r="FWR2" s="22"/>
      <c r="FWS2" s="22"/>
      <c r="FWT2" s="22"/>
      <c r="FWU2" s="22"/>
      <c r="FWV2" s="22"/>
      <c r="FWW2" s="22"/>
      <c r="FWX2" s="22"/>
      <c r="FWY2" s="22"/>
      <c r="FWZ2" s="22"/>
      <c r="FXA2" s="22"/>
      <c r="FXB2" s="22"/>
      <c r="FXC2" s="22"/>
      <c r="FXD2" s="22"/>
      <c r="FXE2" s="22"/>
      <c r="FXF2" s="22"/>
      <c r="FXG2" s="22"/>
      <c r="FXH2" s="22"/>
      <c r="FXI2" s="22"/>
      <c r="FXJ2" s="22"/>
      <c r="FXK2" s="22"/>
      <c r="FXL2" s="22"/>
      <c r="FXM2" s="22"/>
      <c r="FXN2" s="22"/>
      <c r="FXO2" s="22"/>
      <c r="FXP2" s="22"/>
      <c r="FXQ2" s="22"/>
      <c r="FXR2" s="22"/>
      <c r="FXS2" s="22"/>
      <c r="FXT2" s="22"/>
      <c r="FXU2" s="22"/>
      <c r="FXV2" s="22"/>
      <c r="FXW2" s="22"/>
      <c r="FXX2" s="22"/>
      <c r="FXY2" s="22"/>
      <c r="FXZ2" s="22"/>
      <c r="FYA2" s="22"/>
      <c r="FYB2" s="22"/>
      <c r="FYC2" s="22"/>
      <c r="FYD2" s="22"/>
      <c r="FYE2" s="22"/>
      <c r="FYF2" s="22"/>
      <c r="FYG2" s="22"/>
      <c r="FYH2" s="22"/>
      <c r="FYI2" s="22"/>
      <c r="FYJ2" s="22"/>
      <c r="FYK2" s="22"/>
      <c r="FYL2" s="22"/>
      <c r="FYM2" s="22"/>
      <c r="FYN2" s="22"/>
      <c r="FYO2" s="22"/>
      <c r="FYP2" s="22"/>
      <c r="FYQ2" s="22"/>
      <c r="FYR2" s="22"/>
      <c r="FYS2" s="22"/>
      <c r="FYT2" s="22"/>
      <c r="FYU2" s="22"/>
      <c r="FYV2" s="22"/>
      <c r="FYW2" s="22"/>
      <c r="FYX2" s="22"/>
      <c r="FYY2" s="22"/>
      <c r="FYZ2" s="22"/>
      <c r="FZA2" s="22"/>
      <c r="FZB2" s="22"/>
      <c r="FZC2" s="22"/>
      <c r="FZD2" s="22"/>
      <c r="FZE2" s="22"/>
      <c r="FZF2" s="22"/>
      <c r="FZG2" s="22"/>
      <c r="FZH2" s="22"/>
      <c r="FZI2" s="22"/>
      <c r="FZJ2" s="22"/>
      <c r="FZK2" s="22"/>
      <c r="FZL2" s="22"/>
      <c r="FZM2" s="22"/>
      <c r="FZN2" s="22"/>
      <c r="FZO2" s="22"/>
      <c r="FZP2" s="22"/>
      <c r="FZQ2" s="22"/>
      <c r="FZR2" s="22"/>
      <c r="FZS2" s="22"/>
      <c r="FZT2" s="22"/>
      <c r="FZU2" s="22"/>
      <c r="FZV2" s="22"/>
      <c r="FZW2" s="22"/>
      <c r="FZX2" s="22"/>
      <c r="FZY2" s="22"/>
      <c r="FZZ2" s="22"/>
      <c r="GAA2" s="22"/>
      <c r="GAB2" s="22"/>
      <c r="GAC2" s="22"/>
      <c r="GAD2" s="22"/>
      <c r="GAE2" s="22"/>
      <c r="GAF2" s="22"/>
      <c r="GAG2" s="22"/>
      <c r="GAH2" s="22"/>
      <c r="GAI2" s="22"/>
      <c r="GAJ2" s="22"/>
      <c r="GAK2" s="22"/>
      <c r="GAL2" s="22"/>
      <c r="GAM2" s="22"/>
      <c r="GAN2" s="22"/>
      <c r="GAO2" s="22"/>
      <c r="GAP2" s="22"/>
      <c r="GAQ2" s="22"/>
      <c r="GAR2" s="22"/>
      <c r="GAS2" s="22"/>
      <c r="GAT2" s="22"/>
      <c r="GAU2" s="22"/>
      <c r="GAV2" s="22"/>
      <c r="GAW2" s="22"/>
      <c r="GAX2" s="22"/>
      <c r="GAY2" s="22"/>
      <c r="GAZ2" s="22"/>
      <c r="GBA2" s="22"/>
      <c r="GBB2" s="22"/>
      <c r="GBC2" s="22"/>
      <c r="GBD2" s="22"/>
      <c r="GBE2" s="22"/>
      <c r="GBF2" s="22"/>
      <c r="GBG2" s="22"/>
      <c r="GBH2" s="22"/>
      <c r="GBI2" s="22"/>
      <c r="GBJ2" s="22"/>
      <c r="GBK2" s="22"/>
      <c r="GBL2" s="22"/>
      <c r="GBM2" s="22"/>
      <c r="GBN2" s="22"/>
      <c r="GBO2" s="22"/>
      <c r="GBP2" s="22"/>
      <c r="GBQ2" s="22"/>
      <c r="GBR2" s="22"/>
      <c r="GBS2" s="22"/>
      <c r="GBT2" s="22"/>
      <c r="GBU2" s="22"/>
      <c r="GBV2" s="22"/>
      <c r="GBW2" s="22"/>
      <c r="GBX2" s="22"/>
      <c r="GBY2" s="22"/>
      <c r="GBZ2" s="22"/>
      <c r="GCA2" s="22"/>
      <c r="GCB2" s="22"/>
      <c r="GCC2" s="22"/>
      <c r="GCD2" s="22"/>
      <c r="GCE2" s="22"/>
      <c r="GCF2" s="22"/>
      <c r="GCG2" s="22"/>
      <c r="GCH2" s="22"/>
      <c r="GCI2" s="22"/>
      <c r="GCJ2" s="22"/>
      <c r="GCK2" s="22"/>
      <c r="GCL2" s="22"/>
      <c r="GCM2" s="22"/>
      <c r="GCN2" s="22"/>
      <c r="GCO2" s="22"/>
      <c r="GCP2" s="22"/>
      <c r="GCQ2" s="22"/>
      <c r="GCR2" s="22"/>
      <c r="GCS2" s="22"/>
      <c r="GCT2" s="22"/>
      <c r="GCU2" s="22"/>
      <c r="GCV2" s="22"/>
      <c r="GCW2" s="22"/>
      <c r="GCX2" s="22"/>
      <c r="GCY2" s="22"/>
      <c r="GCZ2" s="22"/>
      <c r="GDA2" s="22"/>
      <c r="GDB2" s="22"/>
      <c r="GDC2" s="22"/>
      <c r="GDD2" s="22"/>
      <c r="GDE2" s="22"/>
      <c r="GDF2" s="22"/>
      <c r="GDG2" s="22"/>
      <c r="GDH2" s="22"/>
      <c r="GDI2" s="22"/>
      <c r="GDJ2" s="22"/>
      <c r="GDK2" s="22"/>
      <c r="GDL2" s="22"/>
      <c r="GDM2" s="22"/>
      <c r="GDN2" s="22"/>
      <c r="GDO2" s="22"/>
      <c r="GDP2" s="22"/>
      <c r="GDQ2" s="22"/>
      <c r="GDR2" s="22"/>
      <c r="GDS2" s="22"/>
      <c r="GDT2" s="22"/>
      <c r="GDU2" s="22"/>
      <c r="GDV2" s="22"/>
      <c r="GDW2" s="22"/>
      <c r="GDX2" s="22"/>
      <c r="GDY2" s="22"/>
      <c r="GDZ2" s="22"/>
      <c r="GEA2" s="22"/>
      <c r="GEB2" s="22"/>
      <c r="GEC2" s="22"/>
      <c r="GED2" s="22"/>
      <c r="GEE2" s="22"/>
      <c r="GEF2" s="22"/>
      <c r="GEG2" s="22"/>
      <c r="GEH2" s="22"/>
      <c r="GEI2" s="22"/>
      <c r="GEJ2" s="22"/>
      <c r="GEK2" s="22"/>
      <c r="GEL2" s="22"/>
      <c r="GEM2" s="22"/>
      <c r="GEN2" s="22"/>
      <c r="GEO2" s="22"/>
      <c r="GEP2" s="22"/>
      <c r="GEQ2" s="22"/>
      <c r="GER2" s="22"/>
      <c r="GES2" s="22"/>
      <c r="GET2" s="22"/>
      <c r="GEU2" s="22"/>
      <c r="GEV2" s="22"/>
      <c r="GEW2" s="22"/>
      <c r="GEX2" s="22"/>
      <c r="GEY2" s="22"/>
      <c r="GEZ2" s="22"/>
      <c r="GFA2" s="22"/>
      <c r="GFB2" s="22"/>
      <c r="GFC2" s="22"/>
      <c r="GFD2" s="22"/>
      <c r="GFE2" s="22"/>
      <c r="GFF2" s="22"/>
      <c r="GFG2" s="22"/>
      <c r="GFH2" s="22"/>
      <c r="GFI2" s="22"/>
      <c r="GFJ2" s="22"/>
      <c r="GFK2" s="22"/>
      <c r="GFL2" s="22"/>
      <c r="GFM2" s="22"/>
      <c r="GFN2" s="22"/>
      <c r="GFO2" s="22"/>
      <c r="GFP2" s="22"/>
      <c r="GFQ2" s="22"/>
      <c r="GFR2" s="22"/>
      <c r="GFS2" s="22"/>
      <c r="GFT2" s="22"/>
      <c r="GFU2" s="22"/>
      <c r="GFV2" s="22"/>
      <c r="GFW2" s="22"/>
      <c r="GFX2" s="22"/>
      <c r="GFY2" s="22"/>
      <c r="GFZ2" s="22"/>
      <c r="GGA2" s="22"/>
      <c r="GGB2" s="22"/>
      <c r="GGC2" s="22"/>
      <c r="GGD2" s="22"/>
      <c r="GGE2" s="22"/>
      <c r="GGF2" s="22"/>
      <c r="GGG2" s="22"/>
      <c r="GGH2" s="22"/>
      <c r="GGI2" s="22"/>
      <c r="GGJ2" s="22"/>
      <c r="GGK2" s="22"/>
      <c r="GGL2" s="22"/>
      <c r="GGM2" s="22"/>
      <c r="GGN2" s="22"/>
      <c r="GGO2" s="22"/>
      <c r="GGP2" s="22"/>
      <c r="GGQ2" s="22"/>
      <c r="GGR2" s="22"/>
      <c r="GGS2" s="22"/>
      <c r="GGT2" s="22"/>
      <c r="GGU2" s="22"/>
      <c r="GGV2" s="22"/>
      <c r="GGW2" s="22"/>
      <c r="GGX2" s="22"/>
      <c r="GGY2" s="22"/>
      <c r="GGZ2" s="22"/>
      <c r="GHA2" s="22"/>
      <c r="GHB2" s="22"/>
      <c r="GHC2" s="22"/>
      <c r="GHD2" s="22"/>
      <c r="GHE2" s="22"/>
      <c r="GHF2" s="22"/>
      <c r="GHG2" s="22"/>
      <c r="GHH2" s="22"/>
      <c r="GHI2" s="22"/>
      <c r="GHJ2" s="22"/>
      <c r="GHK2" s="22"/>
      <c r="GHL2" s="22"/>
      <c r="GHM2" s="22"/>
      <c r="GHN2" s="22"/>
      <c r="GHO2" s="22"/>
      <c r="GHP2" s="22"/>
      <c r="GHQ2" s="22"/>
      <c r="GHR2" s="22"/>
      <c r="GHS2" s="22"/>
      <c r="GHT2" s="22"/>
      <c r="GHU2" s="22"/>
      <c r="GHV2" s="22"/>
      <c r="GHW2" s="22"/>
      <c r="GHX2" s="22"/>
      <c r="GHY2" s="22"/>
      <c r="GHZ2" s="22"/>
      <c r="GIA2" s="22"/>
      <c r="GIB2" s="22"/>
      <c r="GIC2" s="22"/>
      <c r="GID2" s="22"/>
      <c r="GIE2" s="22"/>
      <c r="GIF2" s="22"/>
      <c r="GIG2" s="22"/>
      <c r="GIH2" s="22"/>
      <c r="GII2" s="22"/>
      <c r="GIJ2" s="22"/>
      <c r="GIK2" s="22"/>
      <c r="GIL2" s="22"/>
      <c r="GIM2" s="22"/>
      <c r="GIN2" s="22"/>
      <c r="GIO2" s="22"/>
      <c r="GIP2" s="22"/>
      <c r="GIQ2" s="22"/>
      <c r="GIR2" s="22"/>
      <c r="GIS2" s="22"/>
      <c r="GIT2" s="22"/>
      <c r="GIU2" s="22"/>
      <c r="GIV2" s="22"/>
      <c r="GIW2" s="22"/>
      <c r="GIX2" s="22"/>
      <c r="GIY2" s="22"/>
      <c r="GIZ2" s="22"/>
      <c r="GJA2" s="22"/>
      <c r="GJB2" s="22"/>
      <c r="GJC2" s="22"/>
      <c r="GJD2" s="22"/>
      <c r="GJE2" s="22"/>
      <c r="GJF2" s="22"/>
      <c r="GJG2" s="22"/>
      <c r="GJH2" s="22"/>
      <c r="GJI2" s="22"/>
      <c r="GJJ2" s="22"/>
      <c r="GJK2" s="22"/>
      <c r="GJL2" s="22"/>
      <c r="GJM2" s="22"/>
      <c r="GJN2" s="22"/>
      <c r="GJO2" s="22"/>
      <c r="GJP2" s="22"/>
      <c r="GJQ2" s="22"/>
      <c r="GJR2" s="22"/>
      <c r="GJS2" s="22"/>
      <c r="GJT2" s="22"/>
      <c r="GJU2" s="22"/>
      <c r="GJV2" s="22"/>
      <c r="GJW2" s="22"/>
      <c r="GJX2" s="22"/>
      <c r="GJY2" s="22"/>
      <c r="GJZ2" s="22"/>
      <c r="GKA2" s="22"/>
      <c r="GKB2" s="22"/>
      <c r="GKC2" s="22"/>
      <c r="GKD2" s="22"/>
      <c r="GKE2" s="22"/>
      <c r="GKF2" s="22"/>
      <c r="GKG2" s="22"/>
      <c r="GKH2" s="22"/>
      <c r="GKI2" s="22"/>
      <c r="GKJ2" s="22"/>
      <c r="GKK2" s="22"/>
      <c r="GKL2" s="22"/>
      <c r="GKM2" s="22"/>
      <c r="GKN2" s="22"/>
      <c r="GKO2" s="22"/>
      <c r="GKP2" s="22"/>
      <c r="GKQ2" s="22"/>
      <c r="GKR2" s="22"/>
      <c r="GKS2" s="22"/>
      <c r="GKT2" s="22"/>
      <c r="GKU2" s="22"/>
      <c r="GKV2" s="22"/>
      <c r="GKW2" s="22"/>
      <c r="GKX2" s="22"/>
      <c r="GKY2" s="22"/>
      <c r="GKZ2" s="22"/>
      <c r="GLA2" s="22"/>
      <c r="GLB2" s="22"/>
      <c r="GLC2" s="22"/>
      <c r="GLD2" s="22"/>
      <c r="GLE2" s="22"/>
      <c r="GLF2" s="22"/>
      <c r="GLG2" s="22"/>
      <c r="GLH2" s="22"/>
      <c r="GLI2" s="22"/>
      <c r="GLJ2" s="22"/>
      <c r="GLK2" s="22"/>
      <c r="GLL2" s="22"/>
      <c r="GLM2" s="22"/>
      <c r="GLN2" s="22"/>
      <c r="GLO2" s="22"/>
      <c r="GLP2" s="22"/>
      <c r="GLQ2" s="22"/>
      <c r="GLR2" s="22"/>
      <c r="GLS2" s="22"/>
      <c r="GLT2" s="22"/>
      <c r="GLU2" s="22"/>
      <c r="GLV2" s="22"/>
      <c r="GLW2" s="22"/>
      <c r="GLX2" s="22"/>
      <c r="GLY2" s="22"/>
      <c r="GLZ2" s="22"/>
      <c r="GMA2" s="22"/>
      <c r="GMB2" s="22"/>
      <c r="GMC2" s="22"/>
      <c r="GMD2" s="22"/>
      <c r="GME2" s="22"/>
      <c r="GMF2" s="22"/>
      <c r="GMG2" s="22"/>
      <c r="GMH2" s="22"/>
      <c r="GMI2" s="22"/>
      <c r="GMJ2" s="22"/>
      <c r="GMK2" s="22"/>
      <c r="GML2" s="22"/>
      <c r="GMM2" s="22"/>
      <c r="GMN2" s="22"/>
      <c r="GMO2" s="22"/>
      <c r="GMP2" s="22"/>
      <c r="GMQ2" s="22"/>
      <c r="GMR2" s="22"/>
      <c r="GMS2" s="22"/>
      <c r="GMT2" s="22"/>
      <c r="GMU2" s="22"/>
      <c r="GMV2" s="22"/>
      <c r="GMW2" s="22"/>
      <c r="GMX2" s="22"/>
      <c r="GMY2" s="22"/>
      <c r="GMZ2" s="22"/>
      <c r="GNA2" s="22"/>
      <c r="GNB2" s="22"/>
      <c r="GNC2" s="22"/>
      <c r="GND2" s="22"/>
      <c r="GNE2" s="22"/>
      <c r="GNF2" s="22"/>
      <c r="GNG2" s="22"/>
      <c r="GNH2" s="22"/>
      <c r="GNI2" s="22"/>
      <c r="GNJ2" s="22"/>
      <c r="GNK2" s="22"/>
      <c r="GNL2" s="22"/>
      <c r="GNM2" s="22"/>
      <c r="GNN2" s="22"/>
      <c r="GNO2" s="22"/>
      <c r="GNP2" s="22"/>
      <c r="GNQ2" s="22"/>
      <c r="GNR2" s="22"/>
      <c r="GNS2" s="22"/>
      <c r="GNT2" s="22"/>
      <c r="GNU2" s="22"/>
      <c r="GNV2" s="22"/>
      <c r="GNW2" s="22"/>
      <c r="GNX2" s="22"/>
      <c r="GNY2" s="22"/>
      <c r="GNZ2" s="22"/>
      <c r="GOA2" s="22"/>
      <c r="GOB2" s="22"/>
      <c r="GOC2" s="22"/>
      <c r="GOD2" s="22"/>
      <c r="GOE2" s="22"/>
      <c r="GOF2" s="22"/>
      <c r="GOG2" s="22"/>
      <c r="GOH2" s="22"/>
      <c r="GOI2" s="22"/>
      <c r="GOJ2" s="22"/>
      <c r="GOK2" s="22"/>
      <c r="GOL2" s="22"/>
      <c r="GOM2" s="22"/>
      <c r="GON2" s="22"/>
      <c r="GOO2" s="22"/>
      <c r="GOP2" s="22"/>
      <c r="GOQ2" s="22"/>
      <c r="GOR2" s="22"/>
      <c r="GOS2" s="22"/>
      <c r="GOT2" s="22"/>
      <c r="GOU2" s="22"/>
      <c r="GOV2" s="22"/>
      <c r="GOW2" s="22"/>
      <c r="GOX2" s="22"/>
      <c r="GOY2" s="22"/>
      <c r="GOZ2" s="22"/>
      <c r="GPA2" s="22"/>
      <c r="GPB2" s="22"/>
      <c r="GPC2" s="22"/>
      <c r="GPD2" s="22"/>
      <c r="GPE2" s="22"/>
      <c r="GPF2" s="22"/>
      <c r="GPG2" s="22"/>
      <c r="GPH2" s="22"/>
      <c r="GPI2" s="22"/>
      <c r="GPJ2" s="22"/>
      <c r="GPK2" s="22"/>
      <c r="GPL2" s="22"/>
      <c r="GPM2" s="22"/>
      <c r="GPN2" s="22"/>
      <c r="GPO2" s="22"/>
      <c r="GPP2" s="22"/>
      <c r="GPQ2" s="22"/>
      <c r="GPR2" s="22"/>
      <c r="GPS2" s="22"/>
      <c r="GPT2" s="22"/>
      <c r="GPU2" s="22"/>
      <c r="GPV2" s="22"/>
      <c r="GPW2" s="22"/>
      <c r="GPX2" s="22"/>
      <c r="GPY2" s="22"/>
      <c r="GPZ2" s="22"/>
      <c r="GQA2" s="22"/>
      <c r="GQB2" s="22"/>
      <c r="GQC2" s="22"/>
      <c r="GQD2" s="22"/>
      <c r="GQE2" s="22"/>
      <c r="GQF2" s="22"/>
      <c r="GQG2" s="22"/>
      <c r="GQH2" s="22"/>
      <c r="GQI2" s="22"/>
      <c r="GQJ2" s="22"/>
      <c r="GQK2" s="22"/>
      <c r="GQL2" s="22"/>
      <c r="GQM2" s="22"/>
      <c r="GQN2" s="22"/>
      <c r="GQO2" s="22"/>
      <c r="GQP2" s="22"/>
      <c r="GQQ2" s="22"/>
      <c r="GQR2" s="22"/>
      <c r="GQS2" s="22"/>
      <c r="GQT2" s="22"/>
      <c r="GQU2" s="22"/>
      <c r="GQV2" s="22"/>
      <c r="GQW2" s="22"/>
      <c r="GQX2" s="22"/>
      <c r="GQY2" s="22"/>
      <c r="GQZ2" s="22"/>
      <c r="GRA2" s="22"/>
      <c r="GRB2" s="22"/>
      <c r="GRC2" s="22"/>
      <c r="GRD2" s="22"/>
      <c r="GRE2" s="22"/>
      <c r="GRF2" s="22"/>
      <c r="GRG2" s="22"/>
      <c r="GRH2" s="22"/>
      <c r="GRI2" s="22"/>
      <c r="GRJ2" s="22"/>
      <c r="GRK2" s="22"/>
      <c r="GRL2" s="22"/>
      <c r="GRM2" s="22"/>
      <c r="GRN2" s="22"/>
      <c r="GRO2" s="22"/>
      <c r="GRP2" s="22"/>
      <c r="GRQ2" s="22"/>
      <c r="GRR2" s="22"/>
      <c r="GRS2" s="22"/>
      <c r="GRT2" s="22"/>
      <c r="GRU2" s="22"/>
      <c r="GRV2" s="22"/>
      <c r="GRW2" s="22"/>
      <c r="GRX2" s="22"/>
      <c r="GRY2" s="22"/>
      <c r="GRZ2" s="22"/>
      <c r="GSA2" s="22"/>
      <c r="GSB2" s="22"/>
      <c r="GSC2" s="22"/>
      <c r="GSD2" s="22"/>
      <c r="GSE2" s="22"/>
      <c r="GSF2" s="22"/>
      <c r="GSG2" s="22"/>
      <c r="GSH2" s="22"/>
      <c r="GSI2" s="22"/>
      <c r="GSJ2" s="22"/>
      <c r="GSK2" s="22"/>
      <c r="GSL2" s="22"/>
      <c r="GSM2" s="22"/>
      <c r="GSN2" s="22"/>
      <c r="GSO2" s="22"/>
      <c r="GSP2" s="22"/>
      <c r="GSQ2" s="22"/>
      <c r="GSR2" s="22"/>
      <c r="GSS2" s="22"/>
      <c r="GST2" s="22"/>
      <c r="GSU2" s="22"/>
      <c r="GSV2" s="22"/>
      <c r="GSW2" s="22"/>
      <c r="GSX2" s="22"/>
      <c r="GSY2" s="22"/>
      <c r="GSZ2" s="22"/>
      <c r="GTA2" s="22"/>
      <c r="GTB2" s="22"/>
      <c r="GTC2" s="22"/>
      <c r="GTD2" s="22"/>
      <c r="GTE2" s="22"/>
      <c r="GTF2" s="22"/>
      <c r="GTG2" s="22"/>
      <c r="GTH2" s="22"/>
      <c r="GTI2" s="22"/>
      <c r="GTJ2" s="22"/>
      <c r="GTK2" s="22"/>
      <c r="GTL2" s="22"/>
      <c r="GTM2" s="22"/>
      <c r="GTN2" s="22"/>
      <c r="GTO2" s="22"/>
      <c r="GTP2" s="22"/>
      <c r="GTQ2" s="22"/>
      <c r="GTR2" s="22"/>
      <c r="GTS2" s="22"/>
      <c r="GTT2" s="22"/>
      <c r="GTU2" s="22"/>
      <c r="GTV2" s="22"/>
      <c r="GTW2" s="22"/>
      <c r="GTX2" s="22"/>
      <c r="GTY2" s="22"/>
      <c r="GTZ2" s="22"/>
      <c r="GUA2" s="22"/>
      <c r="GUB2" s="22"/>
      <c r="GUC2" s="22"/>
      <c r="GUD2" s="22"/>
      <c r="GUE2" s="22"/>
      <c r="GUF2" s="22"/>
      <c r="GUG2" s="22"/>
      <c r="GUH2" s="22"/>
      <c r="GUI2" s="22"/>
      <c r="GUJ2" s="22"/>
      <c r="GUK2" s="22"/>
      <c r="GUL2" s="22"/>
      <c r="GUM2" s="22"/>
      <c r="GUN2" s="22"/>
      <c r="GUO2" s="22"/>
      <c r="GUP2" s="22"/>
      <c r="GUQ2" s="22"/>
      <c r="GUR2" s="22"/>
      <c r="GUS2" s="22"/>
      <c r="GUT2" s="22"/>
      <c r="GUU2" s="22"/>
      <c r="GUV2" s="22"/>
      <c r="GUW2" s="22"/>
      <c r="GUX2" s="22"/>
      <c r="GUY2" s="22"/>
      <c r="GUZ2" s="22"/>
      <c r="GVA2" s="22"/>
      <c r="GVB2" s="22"/>
      <c r="GVC2" s="22"/>
      <c r="GVD2" s="22"/>
      <c r="GVE2" s="22"/>
      <c r="GVF2" s="22"/>
      <c r="GVG2" s="22"/>
      <c r="GVH2" s="22"/>
      <c r="GVI2" s="22"/>
      <c r="GVJ2" s="22"/>
      <c r="GVK2" s="22"/>
      <c r="GVL2" s="22"/>
      <c r="GVM2" s="22"/>
      <c r="GVN2" s="22"/>
      <c r="GVO2" s="22"/>
      <c r="GVP2" s="22"/>
      <c r="GVQ2" s="22"/>
      <c r="GVR2" s="22"/>
      <c r="GVS2" s="22"/>
      <c r="GVT2" s="22"/>
      <c r="GVU2" s="22"/>
      <c r="GVV2" s="22"/>
      <c r="GVW2" s="22"/>
      <c r="GVX2" s="22"/>
      <c r="GVY2" s="22"/>
      <c r="GVZ2" s="22"/>
      <c r="GWA2" s="22"/>
      <c r="GWB2" s="22"/>
      <c r="GWC2" s="22"/>
      <c r="GWD2" s="22"/>
      <c r="GWE2" s="22"/>
      <c r="GWF2" s="22"/>
      <c r="GWG2" s="22"/>
      <c r="GWH2" s="22"/>
      <c r="GWI2" s="22"/>
      <c r="GWJ2" s="22"/>
      <c r="GWK2" s="22"/>
      <c r="GWL2" s="22"/>
      <c r="GWM2" s="22"/>
      <c r="GWN2" s="22"/>
      <c r="GWO2" s="22"/>
      <c r="GWP2" s="22"/>
      <c r="GWQ2" s="22"/>
      <c r="GWR2" s="22"/>
      <c r="GWS2" s="22"/>
      <c r="GWT2" s="22"/>
      <c r="GWU2" s="22"/>
      <c r="GWV2" s="22"/>
      <c r="GWW2" s="22"/>
      <c r="GWX2" s="22"/>
      <c r="GWY2" s="22"/>
      <c r="GWZ2" s="22"/>
      <c r="GXA2" s="22"/>
      <c r="GXB2" s="22"/>
      <c r="GXC2" s="22"/>
      <c r="GXD2" s="22"/>
      <c r="GXE2" s="22"/>
      <c r="GXF2" s="22"/>
      <c r="GXG2" s="22"/>
      <c r="GXH2" s="22"/>
      <c r="GXI2" s="22"/>
      <c r="GXJ2" s="22"/>
      <c r="GXK2" s="22"/>
      <c r="GXL2" s="22"/>
      <c r="GXM2" s="22"/>
      <c r="GXN2" s="22"/>
      <c r="GXO2" s="22"/>
      <c r="GXP2" s="22"/>
      <c r="GXQ2" s="22"/>
      <c r="GXR2" s="22"/>
      <c r="GXS2" s="22"/>
      <c r="GXT2" s="22"/>
      <c r="GXU2" s="22"/>
      <c r="GXV2" s="22"/>
      <c r="GXW2" s="22"/>
      <c r="GXX2" s="22"/>
      <c r="GXY2" s="22"/>
      <c r="GXZ2" s="22"/>
      <c r="GYA2" s="22"/>
      <c r="GYB2" s="22"/>
      <c r="GYC2" s="22"/>
      <c r="GYD2" s="22"/>
      <c r="GYE2" s="22"/>
      <c r="GYF2" s="22"/>
      <c r="GYG2" s="22"/>
      <c r="GYH2" s="22"/>
      <c r="GYI2" s="22"/>
      <c r="GYJ2" s="22"/>
      <c r="GYK2" s="22"/>
      <c r="GYL2" s="22"/>
      <c r="GYM2" s="22"/>
      <c r="GYN2" s="22"/>
      <c r="GYO2" s="22"/>
      <c r="GYP2" s="22"/>
      <c r="GYQ2" s="22"/>
      <c r="GYR2" s="22"/>
      <c r="GYS2" s="22"/>
      <c r="GYT2" s="22"/>
      <c r="GYU2" s="22"/>
      <c r="GYV2" s="22"/>
      <c r="GYW2" s="22"/>
      <c r="GYX2" s="22"/>
      <c r="GYY2" s="22"/>
      <c r="GYZ2" s="22"/>
      <c r="GZA2" s="22"/>
      <c r="GZB2" s="22"/>
      <c r="GZC2" s="22"/>
      <c r="GZD2" s="22"/>
      <c r="GZE2" s="22"/>
      <c r="GZF2" s="22"/>
      <c r="GZG2" s="22"/>
      <c r="GZH2" s="22"/>
      <c r="GZI2" s="22"/>
      <c r="GZJ2" s="22"/>
      <c r="GZK2" s="22"/>
      <c r="GZL2" s="22"/>
      <c r="GZM2" s="22"/>
      <c r="GZN2" s="22"/>
      <c r="GZO2" s="22"/>
      <c r="GZP2" s="22"/>
      <c r="GZQ2" s="22"/>
      <c r="GZR2" s="22"/>
      <c r="GZS2" s="22"/>
      <c r="GZT2" s="22"/>
      <c r="GZU2" s="22"/>
      <c r="GZV2" s="22"/>
      <c r="GZW2" s="22"/>
      <c r="GZX2" s="22"/>
      <c r="GZY2" s="22"/>
      <c r="GZZ2" s="22"/>
      <c r="HAA2" s="22"/>
      <c r="HAB2" s="22"/>
      <c r="HAC2" s="22"/>
      <c r="HAD2" s="22"/>
      <c r="HAE2" s="22"/>
      <c r="HAF2" s="22"/>
      <c r="HAG2" s="22"/>
      <c r="HAH2" s="22"/>
      <c r="HAI2" s="22"/>
      <c r="HAJ2" s="22"/>
      <c r="HAK2" s="22"/>
      <c r="HAL2" s="22"/>
      <c r="HAM2" s="22"/>
      <c r="HAN2" s="22"/>
      <c r="HAO2" s="22"/>
      <c r="HAP2" s="22"/>
      <c r="HAQ2" s="22"/>
      <c r="HAR2" s="22"/>
      <c r="HAS2" s="22"/>
      <c r="HAT2" s="22"/>
      <c r="HAU2" s="22"/>
      <c r="HAV2" s="22"/>
      <c r="HAW2" s="22"/>
      <c r="HAX2" s="22"/>
      <c r="HAY2" s="22"/>
      <c r="HAZ2" s="22"/>
      <c r="HBA2" s="22"/>
      <c r="HBB2" s="22"/>
      <c r="HBC2" s="22"/>
      <c r="HBD2" s="22"/>
      <c r="HBE2" s="22"/>
      <c r="HBF2" s="22"/>
      <c r="HBG2" s="22"/>
      <c r="HBH2" s="22"/>
      <c r="HBI2" s="22"/>
      <c r="HBJ2" s="22"/>
      <c r="HBK2" s="22"/>
      <c r="HBL2" s="22"/>
      <c r="HBM2" s="22"/>
      <c r="HBN2" s="22"/>
      <c r="HBO2" s="22"/>
      <c r="HBP2" s="22"/>
      <c r="HBQ2" s="22"/>
      <c r="HBR2" s="22"/>
      <c r="HBS2" s="22"/>
      <c r="HBT2" s="22"/>
      <c r="HBU2" s="22"/>
      <c r="HBV2" s="22"/>
      <c r="HBW2" s="22"/>
      <c r="HBX2" s="22"/>
      <c r="HBY2" s="22"/>
      <c r="HBZ2" s="22"/>
      <c r="HCA2" s="22"/>
      <c r="HCB2" s="22"/>
      <c r="HCC2" s="22"/>
      <c r="HCD2" s="22"/>
      <c r="HCE2" s="22"/>
      <c r="HCF2" s="22"/>
      <c r="HCG2" s="22"/>
      <c r="HCH2" s="22"/>
      <c r="HCI2" s="22"/>
      <c r="HCJ2" s="22"/>
      <c r="HCK2" s="22"/>
      <c r="HCL2" s="22"/>
      <c r="HCM2" s="22"/>
      <c r="HCN2" s="22"/>
      <c r="HCO2" s="22"/>
      <c r="HCP2" s="22"/>
      <c r="HCQ2" s="22"/>
      <c r="HCR2" s="22"/>
      <c r="HCS2" s="22"/>
      <c r="HCT2" s="22"/>
      <c r="HCU2" s="22"/>
      <c r="HCV2" s="22"/>
      <c r="HCW2" s="22"/>
      <c r="HCX2" s="22"/>
      <c r="HCY2" s="22"/>
      <c r="HCZ2" s="22"/>
      <c r="HDA2" s="22"/>
      <c r="HDB2" s="22"/>
      <c r="HDC2" s="22"/>
      <c r="HDD2" s="22"/>
      <c r="HDE2" s="22"/>
      <c r="HDF2" s="22"/>
      <c r="HDG2" s="22"/>
      <c r="HDH2" s="22"/>
      <c r="HDI2" s="22"/>
      <c r="HDJ2" s="22"/>
      <c r="HDK2" s="22"/>
      <c r="HDL2" s="22"/>
      <c r="HDM2" s="22"/>
      <c r="HDN2" s="22"/>
      <c r="HDO2" s="22"/>
      <c r="HDP2" s="22"/>
      <c r="HDQ2" s="22"/>
      <c r="HDR2" s="22"/>
      <c r="HDS2" s="22"/>
      <c r="HDT2" s="22"/>
      <c r="HDU2" s="22"/>
      <c r="HDV2" s="22"/>
      <c r="HDW2" s="22"/>
      <c r="HDX2" s="22"/>
      <c r="HDY2" s="22"/>
      <c r="HDZ2" s="22"/>
      <c r="HEA2" s="22"/>
      <c r="HEB2" s="22"/>
      <c r="HEC2" s="22"/>
      <c r="HED2" s="22"/>
      <c r="HEE2" s="22"/>
      <c r="HEF2" s="22"/>
      <c r="HEG2" s="22"/>
      <c r="HEH2" s="22"/>
      <c r="HEI2" s="22"/>
      <c r="HEJ2" s="22"/>
      <c r="HEK2" s="22"/>
      <c r="HEL2" s="22"/>
      <c r="HEM2" s="22"/>
      <c r="HEN2" s="22"/>
      <c r="HEO2" s="22"/>
      <c r="HEP2" s="22"/>
      <c r="HEQ2" s="22"/>
      <c r="HER2" s="22"/>
      <c r="HES2" s="22"/>
      <c r="HET2" s="22"/>
      <c r="HEU2" s="22"/>
      <c r="HEV2" s="22"/>
      <c r="HEW2" s="22"/>
      <c r="HEX2" s="22"/>
      <c r="HEY2" s="22"/>
      <c r="HEZ2" s="22"/>
      <c r="HFA2" s="22"/>
      <c r="HFB2" s="22"/>
      <c r="HFC2" s="22"/>
      <c r="HFD2" s="22"/>
      <c r="HFE2" s="22"/>
      <c r="HFF2" s="22"/>
      <c r="HFG2" s="22"/>
      <c r="HFH2" s="22"/>
      <c r="HFI2" s="22"/>
      <c r="HFJ2" s="22"/>
      <c r="HFK2" s="22"/>
      <c r="HFL2" s="22"/>
      <c r="HFM2" s="22"/>
      <c r="HFN2" s="22"/>
      <c r="HFO2" s="22"/>
      <c r="HFP2" s="22"/>
      <c r="HFQ2" s="22"/>
      <c r="HFR2" s="22"/>
      <c r="HFS2" s="22"/>
      <c r="HFT2" s="22"/>
      <c r="HFU2" s="22"/>
      <c r="HFV2" s="22"/>
      <c r="HFW2" s="22"/>
      <c r="HFX2" s="22"/>
      <c r="HFY2" s="22"/>
      <c r="HFZ2" s="22"/>
      <c r="HGA2" s="22"/>
      <c r="HGB2" s="22"/>
      <c r="HGC2" s="22"/>
      <c r="HGD2" s="22"/>
      <c r="HGE2" s="22"/>
      <c r="HGF2" s="22"/>
      <c r="HGG2" s="22"/>
      <c r="HGH2" s="22"/>
      <c r="HGI2" s="22"/>
      <c r="HGJ2" s="22"/>
      <c r="HGK2" s="22"/>
      <c r="HGL2" s="22"/>
      <c r="HGM2" s="22"/>
      <c r="HGN2" s="22"/>
      <c r="HGO2" s="22"/>
      <c r="HGP2" s="22"/>
      <c r="HGQ2" s="22"/>
      <c r="HGR2" s="22"/>
      <c r="HGS2" s="22"/>
      <c r="HGT2" s="22"/>
      <c r="HGU2" s="22"/>
      <c r="HGV2" s="22"/>
      <c r="HGW2" s="22"/>
      <c r="HGX2" s="22"/>
      <c r="HGY2" s="22"/>
      <c r="HGZ2" s="22"/>
      <c r="HHA2" s="22"/>
      <c r="HHB2" s="22"/>
      <c r="HHC2" s="22"/>
      <c r="HHD2" s="22"/>
      <c r="HHE2" s="22"/>
      <c r="HHF2" s="22"/>
      <c r="HHG2" s="22"/>
      <c r="HHH2" s="22"/>
      <c r="HHI2" s="22"/>
      <c r="HHJ2" s="22"/>
      <c r="HHK2" s="22"/>
      <c r="HHL2" s="22"/>
      <c r="HHM2" s="22"/>
      <c r="HHN2" s="22"/>
      <c r="HHO2" s="22"/>
      <c r="HHP2" s="22"/>
      <c r="HHQ2" s="22"/>
      <c r="HHR2" s="22"/>
      <c r="HHS2" s="22"/>
      <c r="HHT2" s="22"/>
      <c r="HHU2" s="22"/>
      <c r="HHV2" s="22"/>
      <c r="HHW2" s="22"/>
      <c r="HHX2" s="22"/>
      <c r="HHY2" s="22"/>
      <c r="HHZ2" s="22"/>
      <c r="HIA2" s="22"/>
      <c r="HIB2" s="22"/>
      <c r="HIC2" s="22"/>
      <c r="HID2" s="22"/>
      <c r="HIE2" s="22"/>
      <c r="HIF2" s="22"/>
      <c r="HIG2" s="22"/>
      <c r="HIH2" s="22"/>
      <c r="HII2" s="22"/>
      <c r="HIJ2" s="22"/>
      <c r="HIK2" s="22"/>
      <c r="HIL2" s="22"/>
      <c r="HIM2" s="22"/>
      <c r="HIN2" s="22"/>
      <c r="HIO2" s="22"/>
      <c r="HIP2" s="22"/>
      <c r="HIQ2" s="22"/>
      <c r="HIR2" s="22"/>
      <c r="HIS2" s="22"/>
      <c r="HIT2" s="22"/>
      <c r="HIU2" s="22"/>
      <c r="HIV2" s="22"/>
      <c r="HIW2" s="22"/>
      <c r="HIX2" s="22"/>
      <c r="HIY2" s="22"/>
      <c r="HIZ2" s="22"/>
      <c r="HJA2" s="22"/>
      <c r="HJB2" s="22"/>
      <c r="HJC2" s="22"/>
      <c r="HJD2" s="22"/>
      <c r="HJE2" s="22"/>
      <c r="HJF2" s="22"/>
      <c r="HJG2" s="22"/>
      <c r="HJH2" s="22"/>
      <c r="HJI2" s="22"/>
      <c r="HJJ2" s="22"/>
      <c r="HJK2" s="22"/>
      <c r="HJL2" s="22"/>
      <c r="HJM2" s="22"/>
      <c r="HJN2" s="22"/>
      <c r="HJO2" s="22"/>
      <c r="HJP2" s="22"/>
      <c r="HJQ2" s="22"/>
      <c r="HJR2" s="22"/>
      <c r="HJS2" s="22"/>
      <c r="HJT2" s="22"/>
      <c r="HJU2" s="22"/>
      <c r="HJV2" s="22"/>
      <c r="HJW2" s="22"/>
      <c r="HJX2" s="22"/>
      <c r="HJY2" s="22"/>
      <c r="HJZ2" s="22"/>
      <c r="HKA2" s="22"/>
      <c r="HKB2" s="22"/>
      <c r="HKC2" s="22"/>
      <c r="HKD2" s="22"/>
      <c r="HKE2" s="22"/>
      <c r="HKF2" s="22"/>
      <c r="HKG2" s="22"/>
      <c r="HKH2" s="22"/>
      <c r="HKI2" s="22"/>
      <c r="HKJ2" s="22"/>
      <c r="HKK2" s="22"/>
      <c r="HKL2" s="22"/>
      <c r="HKM2" s="22"/>
      <c r="HKN2" s="22"/>
      <c r="HKO2" s="22"/>
      <c r="HKP2" s="22"/>
      <c r="HKQ2" s="22"/>
      <c r="HKR2" s="22"/>
      <c r="HKS2" s="22"/>
      <c r="HKT2" s="22"/>
      <c r="HKU2" s="22"/>
      <c r="HKV2" s="22"/>
      <c r="HKW2" s="22"/>
      <c r="HKX2" s="22"/>
      <c r="HKY2" s="22"/>
      <c r="HKZ2" s="22"/>
      <c r="HLA2" s="22"/>
      <c r="HLB2" s="22"/>
      <c r="HLC2" s="22"/>
      <c r="HLD2" s="22"/>
      <c r="HLE2" s="22"/>
      <c r="HLF2" s="22"/>
      <c r="HLG2" s="22"/>
      <c r="HLH2" s="22"/>
      <c r="HLI2" s="22"/>
      <c r="HLJ2" s="22"/>
      <c r="HLK2" s="22"/>
      <c r="HLL2" s="22"/>
      <c r="HLM2" s="22"/>
      <c r="HLN2" s="22"/>
      <c r="HLO2" s="22"/>
      <c r="HLP2" s="22"/>
      <c r="HLQ2" s="22"/>
      <c r="HLR2" s="22"/>
      <c r="HLS2" s="22"/>
      <c r="HLT2" s="22"/>
      <c r="HLU2" s="22"/>
      <c r="HLV2" s="22"/>
      <c r="HLW2" s="22"/>
      <c r="HLX2" s="22"/>
      <c r="HLY2" s="22"/>
      <c r="HLZ2" s="22"/>
      <c r="HMA2" s="22"/>
      <c r="HMB2" s="22"/>
      <c r="HMC2" s="22"/>
      <c r="HMD2" s="22"/>
      <c r="HME2" s="22"/>
      <c r="HMF2" s="22"/>
      <c r="HMG2" s="22"/>
      <c r="HMH2" s="22"/>
      <c r="HMI2" s="22"/>
      <c r="HMJ2" s="22"/>
      <c r="HMK2" s="22"/>
      <c r="HML2" s="22"/>
      <c r="HMM2" s="22"/>
      <c r="HMN2" s="22"/>
      <c r="HMO2" s="22"/>
      <c r="HMP2" s="22"/>
      <c r="HMQ2" s="22"/>
      <c r="HMR2" s="22"/>
      <c r="HMS2" s="22"/>
      <c r="HMT2" s="22"/>
      <c r="HMU2" s="22"/>
      <c r="HMV2" s="22"/>
      <c r="HMW2" s="22"/>
      <c r="HMX2" s="22"/>
      <c r="HMY2" s="22"/>
      <c r="HMZ2" s="22"/>
      <c r="HNA2" s="22"/>
      <c r="HNB2" s="22"/>
      <c r="HNC2" s="22"/>
      <c r="HND2" s="22"/>
      <c r="HNE2" s="22"/>
      <c r="HNF2" s="22"/>
      <c r="HNG2" s="22"/>
      <c r="HNH2" s="22"/>
      <c r="HNI2" s="22"/>
      <c r="HNJ2" s="22"/>
      <c r="HNK2" s="22"/>
      <c r="HNL2" s="22"/>
      <c r="HNM2" s="22"/>
      <c r="HNN2" s="22"/>
      <c r="HNO2" s="22"/>
      <c r="HNP2" s="22"/>
      <c r="HNQ2" s="22"/>
      <c r="HNR2" s="22"/>
      <c r="HNS2" s="22"/>
      <c r="HNT2" s="22"/>
      <c r="HNU2" s="22"/>
      <c r="HNV2" s="22"/>
      <c r="HNW2" s="22"/>
      <c r="HNX2" s="22"/>
      <c r="HNY2" s="22"/>
      <c r="HNZ2" s="22"/>
      <c r="HOA2" s="22"/>
      <c r="HOB2" s="22"/>
      <c r="HOC2" s="22"/>
      <c r="HOD2" s="22"/>
      <c r="HOE2" s="22"/>
      <c r="HOF2" s="22"/>
      <c r="HOG2" s="22"/>
      <c r="HOH2" s="22"/>
      <c r="HOI2" s="22"/>
      <c r="HOJ2" s="22"/>
      <c r="HOK2" s="22"/>
      <c r="HOL2" s="22"/>
      <c r="HOM2" s="22"/>
      <c r="HON2" s="22"/>
      <c r="HOO2" s="22"/>
      <c r="HOP2" s="22"/>
      <c r="HOQ2" s="22"/>
      <c r="HOR2" s="22"/>
      <c r="HOS2" s="22"/>
      <c r="HOT2" s="22"/>
      <c r="HOU2" s="22"/>
      <c r="HOV2" s="22"/>
      <c r="HOW2" s="22"/>
      <c r="HOX2" s="22"/>
      <c r="HOY2" s="22"/>
      <c r="HOZ2" s="22"/>
      <c r="HPA2" s="22"/>
      <c r="HPB2" s="22"/>
      <c r="HPC2" s="22"/>
      <c r="HPD2" s="22"/>
      <c r="HPE2" s="22"/>
      <c r="HPF2" s="22"/>
      <c r="HPG2" s="22"/>
      <c r="HPH2" s="22"/>
      <c r="HPI2" s="22"/>
      <c r="HPJ2" s="22"/>
      <c r="HPK2" s="22"/>
      <c r="HPL2" s="22"/>
      <c r="HPM2" s="22"/>
      <c r="HPN2" s="22"/>
      <c r="HPO2" s="22"/>
      <c r="HPP2" s="22"/>
      <c r="HPQ2" s="22"/>
      <c r="HPR2" s="22"/>
      <c r="HPS2" s="22"/>
      <c r="HPT2" s="22"/>
      <c r="HPU2" s="22"/>
      <c r="HPV2" s="22"/>
      <c r="HPW2" s="22"/>
      <c r="HPX2" s="22"/>
      <c r="HPY2" s="22"/>
      <c r="HPZ2" s="22"/>
      <c r="HQA2" s="22"/>
      <c r="HQB2" s="22"/>
      <c r="HQC2" s="22"/>
      <c r="HQD2" s="22"/>
      <c r="HQE2" s="22"/>
      <c r="HQF2" s="22"/>
      <c r="HQG2" s="22"/>
      <c r="HQH2" s="22"/>
      <c r="HQI2" s="22"/>
      <c r="HQJ2" s="22"/>
      <c r="HQK2" s="22"/>
      <c r="HQL2" s="22"/>
      <c r="HQM2" s="22"/>
      <c r="HQN2" s="22"/>
      <c r="HQO2" s="22"/>
      <c r="HQP2" s="22"/>
      <c r="HQQ2" s="22"/>
      <c r="HQR2" s="22"/>
      <c r="HQS2" s="22"/>
      <c r="HQT2" s="22"/>
      <c r="HQU2" s="22"/>
      <c r="HQV2" s="22"/>
      <c r="HQW2" s="22"/>
      <c r="HQX2" s="22"/>
      <c r="HQY2" s="22"/>
      <c r="HQZ2" s="22"/>
      <c r="HRA2" s="22"/>
      <c r="HRB2" s="22"/>
      <c r="HRC2" s="22"/>
      <c r="HRD2" s="22"/>
      <c r="HRE2" s="22"/>
      <c r="HRF2" s="22"/>
      <c r="HRG2" s="22"/>
      <c r="HRH2" s="22"/>
      <c r="HRI2" s="22"/>
      <c r="HRJ2" s="22"/>
      <c r="HRK2" s="22"/>
      <c r="HRL2" s="22"/>
      <c r="HRM2" s="22"/>
      <c r="HRN2" s="22"/>
      <c r="HRO2" s="22"/>
      <c r="HRP2" s="22"/>
      <c r="HRQ2" s="22"/>
      <c r="HRR2" s="22"/>
      <c r="HRS2" s="22"/>
      <c r="HRT2" s="22"/>
      <c r="HRU2" s="22"/>
      <c r="HRV2" s="22"/>
      <c r="HRW2" s="22"/>
      <c r="HRX2" s="22"/>
      <c r="HRY2" s="22"/>
      <c r="HRZ2" s="22"/>
      <c r="HSA2" s="22"/>
      <c r="HSB2" s="22"/>
      <c r="HSC2" s="22"/>
      <c r="HSD2" s="22"/>
      <c r="HSE2" s="22"/>
      <c r="HSF2" s="22"/>
      <c r="HSG2" s="22"/>
      <c r="HSH2" s="22"/>
      <c r="HSI2" s="22"/>
      <c r="HSJ2" s="22"/>
      <c r="HSK2" s="22"/>
      <c r="HSL2" s="22"/>
      <c r="HSM2" s="22"/>
      <c r="HSN2" s="22"/>
      <c r="HSO2" s="22"/>
      <c r="HSP2" s="22"/>
      <c r="HSQ2" s="22"/>
      <c r="HSR2" s="22"/>
      <c r="HSS2" s="22"/>
      <c r="HST2" s="22"/>
      <c r="HSU2" s="22"/>
      <c r="HSV2" s="22"/>
      <c r="HSW2" s="22"/>
      <c r="HSX2" s="22"/>
      <c r="HSY2" s="22"/>
      <c r="HSZ2" s="22"/>
      <c r="HTA2" s="22"/>
      <c r="HTB2" s="22"/>
      <c r="HTC2" s="22"/>
      <c r="HTD2" s="22"/>
      <c r="HTE2" s="22"/>
      <c r="HTF2" s="22"/>
      <c r="HTG2" s="22"/>
      <c r="HTH2" s="22"/>
      <c r="HTI2" s="22"/>
      <c r="HTJ2" s="22"/>
      <c r="HTK2" s="22"/>
      <c r="HTL2" s="22"/>
      <c r="HTM2" s="22"/>
      <c r="HTN2" s="22"/>
      <c r="HTO2" s="22"/>
      <c r="HTP2" s="22"/>
      <c r="HTQ2" s="22"/>
      <c r="HTR2" s="22"/>
      <c r="HTS2" s="22"/>
      <c r="HTT2" s="22"/>
      <c r="HTU2" s="22"/>
      <c r="HTV2" s="22"/>
      <c r="HTW2" s="22"/>
      <c r="HTX2" s="22"/>
      <c r="HTY2" s="22"/>
      <c r="HTZ2" s="22"/>
      <c r="HUA2" s="22"/>
      <c r="HUB2" s="22"/>
      <c r="HUC2" s="22"/>
      <c r="HUD2" s="22"/>
      <c r="HUE2" s="22"/>
      <c r="HUF2" s="22"/>
      <c r="HUG2" s="22"/>
      <c r="HUH2" s="22"/>
      <c r="HUI2" s="22"/>
      <c r="HUJ2" s="22"/>
      <c r="HUK2" s="22"/>
      <c r="HUL2" s="22"/>
      <c r="HUM2" s="22"/>
      <c r="HUN2" s="22"/>
      <c r="HUO2" s="22"/>
      <c r="HUP2" s="22"/>
      <c r="HUQ2" s="22"/>
      <c r="HUR2" s="22"/>
      <c r="HUS2" s="22"/>
      <c r="HUT2" s="22"/>
      <c r="HUU2" s="22"/>
      <c r="HUV2" s="22"/>
      <c r="HUW2" s="22"/>
      <c r="HUX2" s="22"/>
      <c r="HUY2" s="22"/>
      <c r="HUZ2" s="22"/>
      <c r="HVA2" s="22"/>
      <c r="HVB2" s="22"/>
      <c r="HVC2" s="22"/>
      <c r="HVD2" s="22"/>
      <c r="HVE2" s="22"/>
      <c r="HVF2" s="22"/>
      <c r="HVG2" s="22"/>
      <c r="HVH2" s="22"/>
      <c r="HVI2" s="22"/>
      <c r="HVJ2" s="22"/>
      <c r="HVK2" s="22"/>
      <c r="HVL2" s="22"/>
      <c r="HVM2" s="22"/>
      <c r="HVN2" s="22"/>
      <c r="HVO2" s="22"/>
      <c r="HVP2" s="22"/>
      <c r="HVQ2" s="22"/>
      <c r="HVR2" s="22"/>
      <c r="HVS2" s="22"/>
      <c r="HVT2" s="22"/>
      <c r="HVU2" s="22"/>
      <c r="HVV2" s="22"/>
      <c r="HVW2" s="22"/>
      <c r="HVX2" s="22"/>
      <c r="HVY2" s="22"/>
      <c r="HVZ2" s="22"/>
      <c r="HWA2" s="22"/>
      <c r="HWB2" s="22"/>
      <c r="HWC2" s="22"/>
      <c r="HWD2" s="22"/>
      <c r="HWE2" s="22"/>
      <c r="HWF2" s="22"/>
      <c r="HWG2" s="22"/>
      <c r="HWH2" s="22"/>
      <c r="HWI2" s="22"/>
      <c r="HWJ2" s="22"/>
      <c r="HWK2" s="22"/>
      <c r="HWL2" s="22"/>
      <c r="HWM2" s="22"/>
      <c r="HWN2" s="22"/>
      <c r="HWO2" s="22"/>
      <c r="HWP2" s="22"/>
      <c r="HWQ2" s="22"/>
      <c r="HWR2" s="22"/>
      <c r="HWS2" s="22"/>
      <c r="HWT2" s="22"/>
      <c r="HWU2" s="22"/>
      <c r="HWV2" s="22"/>
      <c r="HWW2" s="22"/>
      <c r="HWX2" s="22"/>
      <c r="HWY2" s="22"/>
      <c r="HWZ2" s="22"/>
      <c r="HXA2" s="22"/>
      <c r="HXB2" s="22"/>
      <c r="HXC2" s="22"/>
      <c r="HXD2" s="22"/>
      <c r="HXE2" s="22"/>
      <c r="HXF2" s="22"/>
      <c r="HXG2" s="22"/>
      <c r="HXH2" s="22"/>
      <c r="HXI2" s="22"/>
      <c r="HXJ2" s="22"/>
      <c r="HXK2" s="22"/>
      <c r="HXL2" s="22"/>
      <c r="HXM2" s="22"/>
      <c r="HXN2" s="22"/>
      <c r="HXO2" s="22"/>
      <c r="HXP2" s="22"/>
      <c r="HXQ2" s="22"/>
      <c r="HXR2" s="22"/>
      <c r="HXS2" s="22"/>
      <c r="HXT2" s="22"/>
      <c r="HXU2" s="22"/>
      <c r="HXV2" s="22"/>
      <c r="HXW2" s="22"/>
      <c r="HXX2" s="22"/>
      <c r="HXY2" s="22"/>
      <c r="HXZ2" s="22"/>
      <c r="HYA2" s="22"/>
      <c r="HYB2" s="22"/>
      <c r="HYC2" s="22"/>
      <c r="HYD2" s="22"/>
      <c r="HYE2" s="22"/>
      <c r="HYF2" s="22"/>
      <c r="HYG2" s="22"/>
      <c r="HYH2" s="22"/>
      <c r="HYI2" s="22"/>
      <c r="HYJ2" s="22"/>
      <c r="HYK2" s="22"/>
      <c r="HYL2" s="22"/>
      <c r="HYM2" s="22"/>
      <c r="HYN2" s="22"/>
      <c r="HYO2" s="22"/>
      <c r="HYP2" s="22"/>
      <c r="HYQ2" s="22"/>
      <c r="HYR2" s="22"/>
      <c r="HYS2" s="22"/>
      <c r="HYT2" s="22"/>
      <c r="HYU2" s="22"/>
      <c r="HYV2" s="22"/>
      <c r="HYW2" s="22"/>
      <c r="HYX2" s="22"/>
      <c r="HYY2" s="22"/>
      <c r="HYZ2" s="22"/>
      <c r="HZA2" s="22"/>
      <c r="HZB2" s="22"/>
      <c r="HZC2" s="22"/>
      <c r="HZD2" s="22"/>
      <c r="HZE2" s="22"/>
      <c r="HZF2" s="22"/>
      <c r="HZG2" s="22"/>
      <c r="HZH2" s="22"/>
      <c r="HZI2" s="22"/>
      <c r="HZJ2" s="22"/>
      <c r="HZK2" s="22"/>
      <c r="HZL2" s="22"/>
      <c r="HZM2" s="22"/>
      <c r="HZN2" s="22"/>
      <c r="HZO2" s="22"/>
      <c r="HZP2" s="22"/>
      <c r="HZQ2" s="22"/>
      <c r="HZR2" s="22"/>
      <c r="HZS2" s="22"/>
      <c r="HZT2" s="22"/>
      <c r="HZU2" s="22"/>
      <c r="HZV2" s="22"/>
      <c r="HZW2" s="22"/>
      <c r="HZX2" s="22"/>
      <c r="HZY2" s="22"/>
      <c r="HZZ2" s="22"/>
      <c r="IAA2" s="22"/>
      <c r="IAB2" s="22"/>
      <c r="IAC2" s="22"/>
      <c r="IAD2" s="22"/>
      <c r="IAE2" s="22"/>
      <c r="IAF2" s="22"/>
      <c r="IAG2" s="22"/>
      <c r="IAH2" s="22"/>
      <c r="IAI2" s="22"/>
      <c r="IAJ2" s="22"/>
      <c r="IAK2" s="22"/>
      <c r="IAL2" s="22"/>
      <c r="IAM2" s="22"/>
      <c r="IAN2" s="22"/>
      <c r="IAO2" s="22"/>
      <c r="IAP2" s="22"/>
      <c r="IAQ2" s="22"/>
      <c r="IAR2" s="22"/>
      <c r="IAS2" s="22"/>
      <c r="IAT2" s="22"/>
      <c r="IAU2" s="22"/>
      <c r="IAV2" s="22"/>
      <c r="IAW2" s="22"/>
      <c r="IAX2" s="22"/>
      <c r="IAY2" s="22"/>
      <c r="IAZ2" s="22"/>
      <c r="IBA2" s="22"/>
      <c r="IBB2" s="22"/>
      <c r="IBC2" s="22"/>
      <c r="IBD2" s="22"/>
      <c r="IBE2" s="22"/>
      <c r="IBF2" s="22"/>
      <c r="IBG2" s="22"/>
      <c r="IBH2" s="22"/>
      <c r="IBI2" s="22"/>
      <c r="IBJ2" s="22"/>
      <c r="IBK2" s="22"/>
      <c r="IBL2" s="22"/>
      <c r="IBM2" s="22"/>
      <c r="IBN2" s="22"/>
      <c r="IBO2" s="22"/>
      <c r="IBP2" s="22"/>
      <c r="IBQ2" s="22"/>
      <c r="IBR2" s="22"/>
      <c r="IBS2" s="22"/>
      <c r="IBT2" s="22"/>
      <c r="IBU2" s="22"/>
      <c r="IBV2" s="22"/>
      <c r="IBW2" s="22"/>
      <c r="IBX2" s="22"/>
      <c r="IBY2" s="22"/>
      <c r="IBZ2" s="22"/>
      <c r="ICA2" s="22"/>
      <c r="ICB2" s="22"/>
      <c r="ICC2" s="22"/>
      <c r="ICD2" s="22"/>
      <c r="ICE2" s="22"/>
      <c r="ICF2" s="22"/>
      <c r="ICG2" s="22"/>
      <c r="ICH2" s="22"/>
      <c r="ICI2" s="22"/>
      <c r="ICJ2" s="22"/>
      <c r="ICK2" s="22"/>
      <c r="ICL2" s="22"/>
      <c r="ICM2" s="22"/>
      <c r="ICN2" s="22"/>
      <c r="ICO2" s="22"/>
      <c r="ICP2" s="22"/>
      <c r="ICQ2" s="22"/>
      <c r="ICR2" s="22"/>
      <c r="ICS2" s="22"/>
      <c r="ICT2" s="22"/>
      <c r="ICU2" s="22"/>
      <c r="ICV2" s="22"/>
      <c r="ICW2" s="22"/>
      <c r="ICX2" s="22"/>
      <c r="ICY2" s="22"/>
      <c r="ICZ2" s="22"/>
      <c r="IDA2" s="22"/>
      <c r="IDB2" s="22"/>
      <c r="IDC2" s="22"/>
      <c r="IDD2" s="22"/>
      <c r="IDE2" s="22"/>
      <c r="IDF2" s="22"/>
      <c r="IDG2" s="22"/>
      <c r="IDH2" s="22"/>
      <c r="IDI2" s="22"/>
      <c r="IDJ2" s="22"/>
      <c r="IDK2" s="22"/>
      <c r="IDL2" s="22"/>
      <c r="IDM2" s="22"/>
      <c r="IDN2" s="22"/>
      <c r="IDO2" s="22"/>
      <c r="IDP2" s="22"/>
      <c r="IDQ2" s="22"/>
      <c r="IDR2" s="22"/>
      <c r="IDS2" s="22"/>
      <c r="IDT2" s="22"/>
      <c r="IDU2" s="22"/>
      <c r="IDV2" s="22"/>
      <c r="IDW2" s="22"/>
      <c r="IDX2" s="22"/>
      <c r="IDY2" s="22"/>
      <c r="IDZ2" s="22"/>
      <c r="IEA2" s="22"/>
      <c r="IEB2" s="22"/>
      <c r="IEC2" s="22"/>
      <c r="IED2" s="22"/>
      <c r="IEE2" s="22"/>
      <c r="IEF2" s="22"/>
      <c r="IEG2" s="22"/>
      <c r="IEH2" s="22"/>
      <c r="IEI2" s="22"/>
      <c r="IEJ2" s="22"/>
      <c r="IEK2" s="22"/>
      <c r="IEL2" s="22"/>
      <c r="IEM2" s="22"/>
      <c r="IEN2" s="22"/>
      <c r="IEO2" s="22"/>
      <c r="IEP2" s="22"/>
      <c r="IEQ2" s="22"/>
      <c r="IER2" s="22"/>
      <c r="IES2" s="22"/>
      <c r="IET2" s="22"/>
      <c r="IEU2" s="22"/>
      <c r="IEV2" s="22"/>
      <c r="IEW2" s="22"/>
      <c r="IEX2" s="22"/>
      <c r="IEY2" s="22"/>
      <c r="IEZ2" s="22"/>
      <c r="IFA2" s="22"/>
      <c r="IFB2" s="22"/>
      <c r="IFC2" s="22"/>
      <c r="IFD2" s="22"/>
      <c r="IFE2" s="22"/>
      <c r="IFF2" s="22"/>
      <c r="IFG2" s="22"/>
      <c r="IFH2" s="22"/>
      <c r="IFI2" s="22"/>
      <c r="IFJ2" s="22"/>
      <c r="IFK2" s="22"/>
      <c r="IFL2" s="22"/>
      <c r="IFM2" s="22"/>
      <c r="IFN2" s="22"/>
      <c r="IFO2" s="22"/>
      <c r="IFP2" s="22"/>
      <c r="IFQ2" s="22"/>
      <c r="IFR2" s="22"/>
      <c r="IFS2" s="22"/>
      <c r="IFT2" s="22"/>
      <c r="IFU2" s="22"/>
      <c r="IFV2" s="22"/>
      <c r="IFW2" s="22"/>
      <c r="IFX2" s="22"/>
      <c r="IFY2" s="22"/>
      <c r="IFZ2" s="22"/>
      <c r="IGA2" s="22"/>
      <c r="IGB2" s="22"/>
      <c r="IGC2" s="22"/>
      <c r="IGD2" s="22"/>
      <c r="IGE2" s="22"/>
      <c r="IGF2" s="22"/>
      <c r="IGG2" s="22"/>
      <c r="IGH2" s="22"/>
      <c r="IGI2" s="22"/>
      <c r="IGJ2" s="22"/>
      <c r="IGK2" s="22"/>
      <c r="IGL2" s="22"/>
      <c r="IGM2" s="22"/>
      <c r="IGN2" s="22"/>
      <c r="IGO2" s="22"/>
      <c r="IGP2" s="22"/>
      <c r="IGQ2" s="22"/>
      <c r="IGR2" s="22"/>
      <c r="IGS2" s="22"/>
      <c r="IGT2" s="22"/>
      <c r="IGU2" s="22"/>
      <c r="IGV2" s="22"/>
      <c r="IGW2" s="22"/>
      <c r="IGX2" s="22"/>
      <c r="IGY2" s="22"/>
      <c r="IGZ2" s="22"/>
      <c r="IHA2" s="22"/>
      <c r="IHB2" s="22"/>
      <c r="IHC2" s="22"/>
      <c r="IHD2" s="22"/>
      <c r="IHE2" s="22"/>
      <c r="IHF2" s="22"/>
      <c r="IHG2" s="22"/>
      <c r="IHH2" s="22"/>
      <c r="IHI2" s="22"/>
      <c r="IHJ2" s="22"/>
      <c r="IHK2" s="22"/>
      <c r="IHL2" s="22"/>
      <c r="IHM2" s="22"/>
      <c r="IHN2" s="22"/>
      <c r="IHO2" s="22"/>
      <c r="IHP2" s="22"/>
      <c r="IHQ2" s="22"/>
      <c r="IHR2" s="22"/>
      <c r="IHS2" s="22"/>
      <c r="IHT2" s="22"/>
      <c r="IHU2" s="22"/>
      <c r="IHV2" s="22"/>
      <c r="IHW2" s="22"/>
      <c r="IHX2" s="22"/>
      <c r="IHY2" s="22"/>
      <c r="IHZ2" s="22"/>
      <c r="IIA2" s="22"/>
      <c r="IIB2" s="22"/>
      <c r="IIC2" s="22"/>
      <c r="IID2" s="22"/>
      <c r="IIE2" s="22"/>
      <c r="IIF2" s="22"/>
      <c r="IIG2" s="22"/>
      <c r="IIH2" s="22"/>
      <c r="III2" s="22"/>
      <c r="IIJ2" s="22"/>
      <c r="IIK2" s="22"/>
      <c r="IIL2" s="22"/>
      <c r="IIM2" s="22"/>
      <c r="IIN2" s="22"/>
      <c r="IIO2" s="22"/>
      <c r="IIP2" s="22"/>
      <c r="IIQ2" s="22"/>
      <c r="IIR2" s="22"/>
      <c r="IIS2" s="22"/>
      <c r="IIT2" s="22"/>
      <c r="IIU2" s="22"/>
      <c r="IIV2" s="22"/>
      <c r="IIW2" s="22"/>
      <c r="IIX2" s="22"/>
      <c r="IIY2" s="22"/>
      <c r="IIZ2" s="22"/>
      <c r="IJA2" s="22"/>
      <c r="IJB2" s="22"/>
      <c r="IJC2" s="22"/>
      <c r="IJD2" s="22"/>
      <c r="IJE2" s="22"/>
      <c r="IJF2" s="22"/>
      <c r="IJG2" s="22"/>
      <c r="IJH2" s="22"/>
      <c r="IJI2" s="22"/>
      <c r="IJJ2" s="22"/>
      <c r="IJK2" s="22"/>
      <c r="IJL2" s="22"/>
      <c r="IJM2" s="22"/>
      <c r="IJN2" s="22"/>
      <c r="IJO2" s="22"/>
      <c r="IJP2" s="22"/>
      <c r="IJQ2" s="22"/>
      <c r="IJR2" s="22"/>
      <c r="IJS2" s="22"/>
      <c r="IJT2" s="22"/>
      <c r="IJU2" s="22"/>
      <c r="IJV2" s="22"/>
      <c r="IJW2" s="22"/>
      <c r="IJX2" s="22"/>
      <c r="IJY2" s="22"/>
      <c r="IJZ2" s="22"/>
      <c r="IKA2" s="22"/>
      <c r="IKB2" s="22"/>
      <c r="IKC2" s="22"/>
      <c r="IKD2" s="22"/>
      <c r="IKE2" s="22"/>
      <c r="IKF2" s="22"/>
      <c r="IKG2" s="22"/>
      <c r="IKH2" s="22"/>
      <c r="IKI2" s="22"/>
      <c r="IKJ2" s="22"/>
      <c r="IKK2" s="22"/>
      <c r="IKL2" s="22"/>
      <c r="IKM2" s="22"/>
      <c r="IKN2" s="22"/>
      <c r="IKO2" s="22"/>
      <c r="IKP2" s="22"/>
      <c r="IKQ2" s="22"/>
      <c r="IKR2" s="22"/>
      <c r="IKS2" s="22"/>
      <c r="IKT2" s="22"/>
      <c r="IKU2" s="22"/>
      <c r="IKV2" s="22"/>
      <c r="IKW2" s="22"/>
      <c r="IKX2" s="22"/>
      <c r="IKY2" s="22"/>
      <c r="IKZ2" s="22"/>
      <c r="ILA2" s="22"/>
      <c r="ILB2" s="22"/>
      <c r="ILC2" s="22"/>
      <c r="ILD2" s="22"/>
      <c r="ILE2" s="22"/>
      <c r="ILF2" s="22"/>
      <c r="ILG2" s="22"/>
      <c r="ILH2" s="22"/>
      <c r="ILI2" s="22"/>
      <c r="ILJ2" s="22"/>
      <c r="ILK2" s="22"/>
      <c r="ILL2" s="22"/>
      <c r="ILM2" s="22"/>
      <c r="ILN2" s="22"/>
      <c r="ILO2" s="22"/>
      <c r="ILP2" s="22"/>
      <c r="ILQ2" s="22"/>
      <c r="ILR2" s="22"/>
      <c r="ILS2" s="22"/>
      <c r="ILT2" s="22"/>
      <c r="ILU2" s="22"/>
      <c r="ILV2" s="22"/>
      <c r="ILW2" s="22"/>
      <c r="ILX2" s="22"/>
      <c r="ILY2" s="22"/>
      <c r="ILZ2" s="22"/>
      <c r="IMA2" s="22"/>
      <c r="IMB2" s="22"/>
      <c r="IMC2" s="22"/>
      <c r="IMD2" s="22"/>
      <c r="IME2" s="22"/>
      <c r="IMF2" s="22"/>
      <c r="IMG2" s="22"/>
      <c r="IMH2" s="22"/>
      <c r="IMI2" s="22"/>
      <c r="IMJ2" s="22"/>
      <c r="IMK2" s="22"/>
      <c r="IML2" s="22"/>
      <c r="IMM2" s="22"/>
      <c r="IMN2" s="22"/>
      <c r="IMO2" s="22"/>
      <c r="IMP2" s="22"/>
      <c r="IMQ2" s="22"/>
      <c r="IMR2" s="22"/>
      <c r="IMS2" s="22"/>
      <c r="IMT2" s="22"/>
      <c r="IMU2" s="22"/>
      <c r="IMV2" s="22"/>
      <c r="IMW2" s="22"/>
      <c r="IMX2" s="22"/>
      <c r="IMY2" s="22"/>
      <c r="IMZ2" s="22"/>
      <c r="INA2" s="22"/>
      <c r="INB2" s="22"/>
      <c r="INC2" s="22"/>
      <c r="IND2" s="22"/>
      <c r="INE2" s="22"/>
      <c r="INF2" s="22"/>
      <c r="ING2" s="22"/>
      <c r="INH2" s="22"/>
      <c r="INI2" s="22"/>
      <c r="INJ2" s="22"/>
      <c r="INK2" s="22"/>
      <c r="INL2" s="22"/>
      <c r="INM2" s="22"/>
      <c r="INN2" s="22"/>
      <c r="INO2" s="22"/>
      <c r="INP2" s="22"/>
      <c r="INQ2" s="22"/>
      <c r="INR2" s="22"/>
      <c r="INS2" s="22"/>
      <c r="INT2" s="22"/>
      <c r="INU2" s="22"/>
      <c r="INV2" s="22"/>
      <c r="INW2" s="22"/>
      <c r="INX2" s="22"/>
      <c r="INY2" s="22"/>
      <c r="INZ2" s="22"/>
      <c r="IOA2" s="22"/>
      <c r="IOB2" s="22"/>
      <c r="IOC2" s="22"/>
      <c r="IOD2" s="22"/>
      <c r="IOE2" s="22"/>
      <c r="IOF2" s="22"/>
      <c r="IOG2" s="22"/>
      <c r="IOH2" s="22"/>
      <c r="IOI2" s="22"/>
      <c r="IOJ2" s="22"/>
      <c r="IOK2" s="22"/>
      <c r="IOL2" s="22"/>
      <c r="IOM2" s="22"/>
      <c r="ION2" s="22"/>
      <c r="IOO2" s="22"/>
      <c r="IOP2" s="22"/>
      <c r="IOQ2" s="22"/>
      <c r="IOR2" s="22"/>
      <c r="IOS2" s="22"/>
      <c r="IOT2" s="22"/>
      <c r="IOU2" s="22"/>
      <c r="IOV2" s="22"/>
      <c r="IOW2" s="22"/>
      <c r="IOX2" s="22"/>
      <c r="IOY2" s="22"/>
      <c r="IOZ2" s="22"/>
      <c r="IPA2" s="22"/>
      <c r="IPB2" s="22"/>
      <c r="IPC2" s="22"/>
      <c r="IPD2" s="22"/>
      <c r="IPE2" s="22"/>
      <c r="IPF2" s="22"/>
      <c r="IPG2" s="22"/>
      <c r="IPH2" s="22"/>
      <c r="IPI2" s="22"/>
      <c r="IPJ2" s="22"/>
      <c r="IPK2" s="22"/>
      <c r="IPL2" s="22"/>
      <c r="IPM2" s="22"/>
      <c r="IPN2" s="22"/>
      <c r="IPO2" s="22"/>
      <c r="IPP2" s="22"/>
      <c r="IPQ2" s="22"/>
      <c r="IPR2" s="22"/>
      <c r="IPS2" s="22"/>
      <c r="IPT2" s="22"/>
      <c r="IPU2" s="22"/>
      <c r="IPV2" s="22"/>
      <c r="IPW2" s="22"/>
      <c r="IPX2" s="22"/>
      <c r="IPY2" s="22"/>
      <c r="IPZ2" s="22"/>
      <c r="IQA2" s="22"/>
      <c r="IQB2" s="22"/>
      <c r="IQC2" s="22"/>
      <c r="IQD2" s="22"/>
      <c r="IQE2" s="22"/>
      <c r="IQF2" s="22"/>
      <c r="IQG2" s="22"/>
      <c r="IQH2" s="22"/>
      <c r="IQI2" s="22"/>
      <c r="IQJ2" s="22"/>
      <c r="IQK2" s="22"/>
      <c r="IQL2" s="22"/>
      <c r="IQM2" s="22"/>
      <c r="IQN2" s="22"/>
      <c r="IQO2" s="22"/>
      <c r="IQP2" s="22"/>
      <c r="IQQ2" s="22"/>
      <c r="IQR2" s="22"/>
      <c r="IQS2" s="22"/>
      <c r="IQT2" s="22"/>
      <c r="IQU2" s="22"/>
      <c r="IQV2" s="22"/>
      <c r="IQW2" s="22"/>
      <c r="IQX2" s="22"/>
      <c r="IQY2" s="22"/>
      <c r="IQZ2" s="22"/>
      <c r="IRA2" s="22"/>
      <c r="IRB2" s="22"/>
      <c r="IRC2" s="22"/>
      <c r="IRD2" s="22"/>
      <c r="IRE2" s="22"/>
      <c r="IRF2" s="22"/>
      <c r="IRG2" s="22"/>
      <c r="IRH2" s="22"/>
      <c r="IRI2" s="22"/>
      <c r="IRJ2" s="22"/>
      <c r="IRK2" s="22"/>
      <c r="IRL2" s="22"/>
      <c r="IRM2" s="22"/>
      <c r="IRN2" s="22"/>
      <c r="IRO2" s="22"/>
      <c r="IRP2" s="22"/>
      <c r="IRQ2" s="22"/>
      <c r="IRR2" s="22"/>
      <c r="IRS2" s="22"/>
      <c r="IRT2" s="22"/>
      <c r="IRU2" s="22"/>
      <c r="IRV2" s="22"/>
      <c r="IRW2" s="22"/>
      <c r="IRX2" s="22"/>
      <c r="IRY2" s="22"/>
      <c r="IRZ2" s="22"/>
      <c r="ISA2" s="22"/>
      <c r="ISB2" s="22"/>
      <c r="ISC2" s="22"/>
      <c r="ISD2" s="22"/>
      <c r="ISE2" s="22"/>
      <c r="ISF2" s="22"/>
      <c r="ISG2" s="22"/>
      <c r="ISH2" s="22"/>
      <c r="ISI2" s="22"/>
      <c r="ISJ2" s="22"/>
      <c r="ISK2" s="22"/>
      <c r="ISL2" s="22"/>
      <c r="ISM2" s="22"/>
      <c r="ISN2" s="22"/>
      <c r="ISO2" s="22"/>
      <c r="ISP2" s="22"/>
      <c r="ISQ2" s="22"/>
      <c r="ISR2" s="22"/>
      <c r="ISS2" s="22"/>
      <c r="IST2" s="22"/>
      <c r="ISU2" s="22"/>
      <c r="ISV2" s="22"/>
      <c r="ISW2" s="22"/>
      <c r="ISX2" s="22"/>
      <c r="ISY2" s="22"/>
      <c r="ISZ2" s="22"/>
      <c r="ITA2" s="22"/>
      <c r="ITB2" s="22"/>
      <c r="ITC2" s="22"/>
      <c r="ITD2" s="22"/>
      <c r="ITE2" s="22"/>
      <c r="ITF2" s="22"/>
      <c r="ITG2" s="22"/>
      <c r="ITH2" s="22"/>
      <c r="ITI2" s="22"/>
      <c r="ITJ2" s="22"/>
      <c r="ITK2" s="22"/>
      <c r="ITL2" s="22"/>
      <c r="ITM2" s="22"/>
      <c r="ITN2" s="22"/>
      <c r="ITO2" s="22"/>
      <c r="ITP2" s="22"/>
      <c r="ITQ2" s="22"/>
      <c r="ITR2" s="22"/>
      <c r="ITS2" s="22"/>
      <c r="ITT2" s="22"/>
      <c r="ITU2" s="22"/>
      <c r="ITV2" s="22"/>
      <c r="ITW2" s="22"/>
      <c r="ITX2" s="22"/>
      <c r="ITY2" s="22"/>
      <c r="ITZ2" s="22"/>
      <c r="IUA2" s="22"/>
      <c r="IUB2" s="22"/>
      <c r="IUC2" s="22"/>
      <c r="IUD2" s="22"/>
      <c r="IUE2" s="22"/>
      <c r="IUF2" s="22"/>
      <c r="IUG2" s="22"/>
      <c r="IUH2" s="22"/>
      <c r="IUI2" s="22"/>
      <c r="IUJ2" s="22"/>
      <c r="IUK2" s="22"/>
      <c r="IUL2" s="22"/>
      <c r="IUM2" s="22"/>
      <c r="IUN2" s="22"/>
      <c r="IUO2" s="22"/>
      <c r="IUP2" s="22"/>
      <c r="IUQ2" s="22"/>
      <c r="IUR2" s="22"/>
      <c r="IUS2" s="22"/>
      <c r="IUT2" s="22"/>
      <c r="IUU2" s="22"/>
      <c r="IUV2" s="22"/>
      <c r="IUW2" s="22"/>
      <c r="IUX2" s="22"/>
      <c r="IUY2" s="22"/>
      <c r="IUZ2" s="22"/>
      <c r="IVA2" s="22"/>
      <c r="IVB2" s="22"/>
      <c r="IVC2" s="22"/>
      <c r="IVD2" s="22"/>
      <c r="IVE2" s="22"/>
      <c r="IVF2" s="22"/>
      <c r="IVG2" s="22"/>
      <c r="IVH2" s="22"/>
      <c r="IVI2" s="22"/>
      <c r="IVJ2" s="22"/>
      <c r="IVK2" s="22"/>
      <c r="IVL2" s="22"/>
      <c r="IVM2" s="22"/>
      <c r="IVN2" s="22"/>
      <c r="IVO2" s="22"/>
      <c r="IVP2" s="22"/>
      <c r="IVQ2" s="22"/>
      <c r="IVR2" s="22"/>
      <c r="IVS2" s="22"/>
      <c r="IVT2" s="22"/>
      <c r="IVU2" s="22"/>
      <c r="IVV2" s="22"/>
      <c r="IVW2" s="22"/>
      <c r="IVX2" s="22"/>
      <c r="IVY2" s="22"/>
      <c r="IVZ2" s="22"/>
      <c r="IWA2" s="22"/>
      <c r="IWB2" s="22"/>
      <c r="IWC2" s="22"/>
      <c r="IWD2" s="22"/>
      <c r="IWE2" s="22"/>
      <c r="IWF2" s="22"/>
      <c r="IWG2" s="22"/>
      <c r="IWH2" s="22"/>
      <c r="IWI2" s="22"/>
      <c r="IWJ2" s="22"/>
      <c r="IWK2" s="22"/>
      <c r="IWL2" s="22"/>
      <c r="IWM2" s="22"/>
      <c r="IWN2" s="22"/>
      <c r="IWO2" s="22"/>
      <c r="IWP2" s="22"/>
      <c r="IWQ2" s="22"/>
      <c r="IWR2" s="22"/>
      <c r="IWS2" s="22"/>
      <c r="IWT2" s="22"/>
      <c r="IWU2" s="22"/>
      <c r="IWV2" s="22"/>
      <c r="IWW2" s="22"/>
      <c r="IWX2" s="22"/>
      <c r="IWY2" s="22"/>
      <c r="IWZ2" s="22"/>
      <c r="IXA2" s="22"/>
      <c r="IXB2" s="22"/>
      <c r="IXC2" s="22"/>
      <c r="IXD2" s="22"/>
      <c r="IXE2" s="22"/>
      <c r="IXF2" s="22"/>
      <c r="IXG2" s="22"/>
      <c r="IXH2" s="22"/>
      <c r="IXI2" s="22"/>
      <c r="IXJ2" s="22"/>
      <c r="IXK2" s="22"/>
      <c r="IXL2" s="22"/>
      <c r="IXM2" s="22"/>
      <c r="IXN2" s="22"/>
      <c r="IXO2" s="22"/>
      <c r="IXP2" s="22"/>
      <c r="IXQ2" s="22"/>
      <c r="IXR2" s="22"/>
      <c r="IXS2" s="22"/>
      <c r="IXT2" s="22"/>
      <c r="IXU2" s="22"/>
      <c r="IXV2" s="22"/>
      <c r="IXW2" s="22"/>
      <c r="IXX2" s="22"/>
      <c r="IXY2" s="22"/>
      <c r="IXZ2" s="22"/>
      <c r="IYA2" s="22"/>
      <c r="IYB2" s="22"/>
      <c r="IYC2" s="22"/>
      <c r="IYD2" s="22"/>
      <c r="IYE2" s="22"/>
      <c r="IYF2" s="22"/>
      <c r="IYG2" s="22"/>
      <c r="IYH2" s="22"/>
      <c r="IYI2" s="22"/>
      <c r="IYJ2" s="22"/>
      <c r="IYK2" s="22"/>
      <c r="IYL2" s="22"/>
      <c r="IYM2" s="22"/>
      <c r="IYN2" s="22"/>
      <c r="IYO2" s="22"/>
      <c r="IYP2" s="22"/>
      <c r="IYQ2" s="22"/>
      <c r="IYR2" s="22"/>
      <c r="IYS2" s="22"/>
      <c r="IYT2" s="22"/>
      <c r="IYU2" s="22"/>
      <c r="IYV2" s="22"/>
      <c r="IYW2" s="22"/>
      <c r="IYX2" s="22"/>
      <c r="IYY2" s="22"/>
      <c r="IYZ2" s="22"/>
      <c r="IZA2" s="22"/>
      <c r="IZB2" s="22"/>
      <c r="IZC2" s="22"/>
      <c r="IZD2" s="22"/>
      <c r="IZE2" s="22"/>
      <c r="IZF2" s="22"/>
      <c r="IZG2" s="22"/>
      <c r="IZH2" s="22"/>
      <c r="IZI2" s="22"/>
      <c r="IZJ2" s="22"/>
      <c r="IZK2" s="22"/>
      <c r="IZL2" s="22"/>
      <c r="IZM2" s="22"/>
      <c r="IZN2" s="22"/>
      <c r="IZO2" s="22"/>
      <c r="IZP2" s="22"/>
      <c r="IZQ2" s="22"/>
      <c r="IZR2" s="22"/>
      <c r="IZS2" s="22"/>
      <c r="IZT2" s="22"/>
      <c r="IZU2" s="22"/>
      <c r="IZV2" s="22"/>
      <c r="IZW2" s="22"/>
      <c r="IZX2" s="22"/>
      <c r="IZY2" s="22"/>
      <c r="IZZ2" s="22"/>
      <c r="JAA2" s="22"/>
      <c r="JAB2" s="22"/>
      <c r="JAC2" s="22"/>
      <c r="JAD2" s="22"/>
      <c r="JAE2" s="22"/>
      <c r="JAF2" s="22"/>
      <c r="JAG2" s="22"/>
      <c r="JAH2" s="22"/>
      <c r="JAI2" s="22"/>
      <c r="JAJ2" s="22"/>
      <c r="JAK2" s="22"/>
      <c r="JAL2" s="22"/>
      <c r="JAM2" s="22"/>
      <c r="JAN2" s="22"/>
      <c r="JAO2" s="22"/>
      <c r="JAP2" s="22"/>
      <c r="JAQ2" s="22"/>
      <c r="JAR2" s="22"/>
      <c r="JAS2" s="22"/>
      <c r="JAT2" s="22"/>
      <c r="JAU2" s="22"/>
      <c r="JAV2" s="22"/>
      <c r="JAW2" s="22"/>
      <c r="JAX2" s="22"/>
      <c r="JAY2" s="22"/>
      <c r="JAZ2" s="22"/>
      <c r="JBA2" s="22"/>
      <c r="JBB2" s="22"/>
      <c r="JBC2" s="22"/>
      <c r="JBD2" s="22"/>
      <c r="JBE2" s="22"/>
      <c r="JBF2" s="22"/>
      <c r="JBG2" s="22"/>
      <c r="JBH2" s="22"/>
      <c r="JBI2" s="22"/>
      <c r="JBJ2" s="22"/>
      <c r="JBK2" s="22"/>
      <c r="JBL2" s="22"/>
      <c r="JBM2" s="22"/>
      <c r="JBN2" s="22"/>
      <c r="JBO2" s="22"/>
      <c r="JBP2" s="22"/>
      <c r="JBQ2" s="22"/>
      <c r="JBR2" s="22"/>
      <c r="JBS2" s="22"/>
      <c r="JBT2" s="22"/>
      <c r="JBU2" s="22"/>
      <c r="JBV2" s="22"/>
      <c r="JBW2" s="22"/>
      <c r="JBX2" s="22"/>
      <c r="JBY2" s="22"/>
      <c r="JBZ2" s="22"/>
      <c r="JCA2" s="22"/>
      <c r="JCB2" s="22"/>
      <c r="JCC2" s="22"/>
      <c r="JCD2" s="22"/>
      <c r="JCE2" s="22"/>
      <c r="JCF2" s="22"/>
      <c r="JCG2" s="22"/>
      <c r="JCH2" s="22"/>
      <c r="JCI2" s="22"/>
      <c r="JCJ2" s="22"/>
      <c r="JCK2" s="22"/>
      <c r="JCL2" s="22"/>
      <c r="JCM2" s="22"/>
      <c r="JCN2" s="22"/>
      <c r="JCO2" s="22"/>
      <c r="JCP2" s="22"/>
      <c r="JCQ2" s="22"/>
      <c r="JCR2" s="22"/>
      <c r="JCS2" s="22"/>
      <c r="JCT2" s="22"/>
      <c r="JCU2" s="22"/>
      <c r="JCV2" s="22"/>
      <c r="JCW2" s="22"/>
      <c r="JCX2" s="22"/>
      <c r="JCY2" s="22"/>
      <c r="JCZ2" s="22"/>
      <c r="JDA2" s="22"/>
      <c r="JDB2" s="22"/>
      <c r="JDC2" s="22"/>
      <c r="JDD2" s="22"/>
      <c r="JDE2" s="22"/>
      <c r="JDF2" s="22"/>
      <c r="JDG2" s="22"/>
      <c r="JDH2" s="22"/>
      <c r="JDI2" s="22"/>
      <c r="JDJ2" s="22"/>
      <c r="JDK2" s="22"/>
      <c r="JDL2" s="22"/>
      <c r="JDM2" s="22"/>
      <c r="JDN2" s="22"/>
      <c r="JDO2" s="22"/>
      <c r="JDP2" s="22"/>
      <c r="JDQ2" s="22"/>
      <c r="JDR2" s="22"/>
      <c r="JDS2" s="22"/>
      <c r="JDT2" s="22"/>
      <c r="JDU2" s="22"/>
      <c r="JDV2" s="22"/>
      <c r="JDW2" s="22"/>
      <c r="JDX2" s="22"/>
      <c r="JDY2" s="22"/>
      <c r="JDZ2" s="22"/>
      <c r="JEA2" s="22"/>
      <c r="JEB2" s="22"/>
      <c r="JEC2" s="22"/>
      <c r="JED2" s="22"/>
      <c r="JEE2" s="22"/>
      <c r="JEF2" s="22"/>
      <c r="JEG2" s="22"/>
      <c r="JEH2" s="22"/>
      <c r="JEI2" s="22"/>
      <c r="JEJ2" s="22"/>
      <c r="JEK2" s="22"/>
      <c r="JEL2" s="22"/>
      <c r="JEM2" s="22"/>
      <c r="JEN2" s="22"/>
      <c r="JEO2" s="22"/>
      <c r="JEP2" s="22"/>
      <c r="JEQ2" s="22"/>
      <c r="JER2" s="22"/>
      <c r="JES2" s="22"/>
      <c r="JET2" s="22"/>
      <c r="JEU2" s="22"/>
      <c r="JEV2" s="22"/>
      <c r="JEW2" s="22"/>
      <c r="JEX2" s="22"/>
      <c r="JEY2" s="22"/>
      <c r="JEZ2" s="22"/>
      <c r="JFA2" s="22"/>
      <c r="JFB2" s="22"/>
      <c r="JFC2" s="22"/>
      <c r="JFD2" s="22"/>
      <c r="JFE2" s="22"/>
      <c r="JFF2" s="22"/>
      <c r="JFG2" s="22"/>
      <c r="JFH2" s="22"/>
      <c r="JFI2" s="22"/>
      <c r="JFJ2" s="22"/>
      <c r="JFK2" s="22"/>
      <c r="JFL2" s="22"/>
      <c r="JFM2" s="22"/>
      <c r="JFN2" s="22"/>
      <c r="JFO2" s="22"/>
      <c r="JFP2" s="22"/>
      <c r="JFQ2" s="22"/>
      <c r="JFR2" s="22"/>
      <c r="JFS2" s="22"/>
      <c r="JFT2" s="22"/>
      <c r="JFU2" s="22"/>
      <c r="JFV2" s="22"/>
      <c r="JFW2" s="22"/>
      <c r="JFX2" s="22"/>
      <c r="JFY2" s="22"/>
      <c r="JFZ2" s="22"/>
      <c r="JGA2" s="22"/>
      <c r="JGB2" s="22"/>
      <c r="JGC2" s="22"/>
      <c r="JGD2" s="22"/>
      <c r="JGE2" s="22"/>
      <c r="JGF2" s="22"/>
      <c r="JGG2" s="22"/>
      <c r="JGH2" s="22"/>
      <c r="JGI2" s="22"/>
      <c r="JGJ2" s="22"/>
      <c r="JGK2" s="22"/>
      <c r="JGL2" s="22"/>
      <c r="JGM2" s="22"/>
      <c r="JGN2" s="22"/>
      <c r="JGO2" s="22"/>
      <c r="JGP2" s="22"/>
      <c r="JGQ2" s="22"/>
      <c r="JGR2" s="22"/>
      <c r="JGS2" s="22"/>
      <c r="JGT2" s="22"/>
      <c r="JGU2" s="22"/>
      <c r="JGV2" s="22"/>
      <c r="JGW2" s="22"/>
      <c r="JGX2" s="22"/>
      <c r="JGY2" s="22"/>
      <c r="JGZ2" s="22"/>
      <c r="JHA2" s="22"/>
      <c r="JHB2" s="22"/>
      <c r="JHC2" s="22"/>
      <c r="JHD2" s="22"/>
      <c r="JHE2" s="22"/>
      <c r="JHF2" s="22"/>
      <c r="JHG2" s="22"/>
      <c r="JHH2" s="22"/>
      <c r="JHI2" s="22"/>
      <c r="JHJ2" s="22"/>
      <c r="JHK2" s="22"/>
      <c r="JHL2" s="22"/>
      <c r="JHM2" s="22"/>
      <c r="JHN2" s="22"/>
      <c r="JHO2" s="22"/>
      <c r="JHP2" s="22"/>
      <c r="JHQ2" s="22"/>
      <c r="JHR2" s="22"/>
      <c r="JHS2" s="22"/>
      <c r="JHT2" s="22"/>
      <c r="JHU2" s="22"/>
      <c r="JHV2" s="22"/>
      <c r="JHW2" s="22"/>
      <c r="JHX2" s="22"/>
      <c r="JHY2" s="22"/>
      <c r="JHZ2" s="22"/>
      <c r="JIA2" s="22"/>
      <c r="JIB2" s="22"/>
      <c r="JIC2" s="22"/>
      <c r="JID2" s="22"/>
      <c r="JIE2" s="22"/>
      <c r="JIF2" s="22"/>
      <c r="JIG2" s="22"/>
      <c r="JIH2" s="22"/>
      <c r="JII2" s="22"/>
      <c r="JIJ2" s="22"/>
      <c r="JIK2" s="22"/>
      <c r="JIL2" s="22"/>
      <c r="JIM2" s="22"/>
      <c r="JIN2" s="22"/>
      <c r="JIO2" s="22"/>
      <c r="JIP2" s="22"/>
      <c r="JIQ2" s="22"/>
      <c r="JIR2" s="22"/>
      <c r="JIS2" s="22"/>
      <c r="JIT2" s="22"/>
      <c r="JIU2" s="22"/>
      <c r="JIV2" s="22"/>
      <c r="JIW2" s="22"/>
      <c r="JIX2" s="22"/>
      <c r="JIY2" s="22"/>
      <c r="JIZ2" s="22"/>
      <c r="JJA2" s="22"/>
      <c r="JJB2" s="22"/>
      <c r="JJC2" s="22"/>
      <c r="JJD2" s="22"/>
      <c r="JJE2" s="22"/>
      <c r="JJF2" s="22"/>
      <c r="JJG2" s="22"/>
      <c r="JJH2" s="22"/>
      <c r="JJI2" s="22"/>
      <c r="JJJ2" s="22"/>
      <c r="JJK2" s="22"/>
      <c r="JJL2" s="22"/>
      <c r="JJM2" s="22"/>
      <c r="JJN2" s="22"/>
      <c r="JJO2" s="22"/>
      <c r="JJP2" s="22"/>
      <c r="JJQ2" s="22"/>
      <c r="JJR2" s="22"/>
      <c r="JJS2" s="22"/>
      <c r="JJT2" s="22"/>
      <c r="JJU2" s="22"/>
      <c r="JJV2" s="22"/>
      <c r="JJW2" s="22"/>
      <c r="JJX2" s="22"/>
      <c r="JJY2" s="22"/>
      <c r="JJZ2" s="22"/>
      <c r="JKA2" s="22"/>
      <c r="JKB2" s="22"/>
      <c r="JKC2" s="22"/>
      <c r="JKD2" s="22"/>
      <c r="JKE2" s="22"/>
      <c r="JKF2" s="22"/>
      <c r="JKG2" s="22"/>
      <c r="JKH2" s="22"/>
      <c r="JKI2" s="22"/>
      <c r="JKJ2" s="22"/>
      <c r="JKK2" s="22"/>
      <c r="JKL2" s="22"/>
      <c r="JKM2" s="22"/>
      <c r="JKN2" s="22"/>
      <c r="JKO2" s="22"/>
      <c r="JKP2" s="22"/>
      <c r="JKQ2" s="22"/>
      <c r="JKR2" s="22"/>
      <c r="JKS2" s="22"/>
      <c r="JKT2" s="22"/>
      <c r="JKU2" s="22"/>
      <c r="JKV2" s="22"/>
      <c r="JKW2" s="22"/>
      <c r="JKX2" s="22"/>
      <c r="JKY2" s="22"/>
      <c r="JKZ2" s="22"/>
      <c r="JLA2" s="22"/>
      <c r="JLB2" s="22"/>
      <c r="JLC2" s="22"/>
      <c r="JLD2" s="22"/>
      <c r="JLE2" s="22"/>
      <c r="JLF2" s="22"/>
      <c r="JLG2" s="22"/>
      <c r="JLH2" s="22"/>
      <c r="JLI2" s="22"/>
      <c r="JLJ2" s="22"/>
      <c r="JLK2" s="22"/>
      <c r="JLL2" s="22"/>
      <c r="JLM2" s="22"/>
      <c r="JLN2" s="22"/>
      <c r="JLO2" s="22"/>
      <c r="JLP2" s="22"/>
      <c r="JLQ2" s="22"/>
      <c r="JLR2" s="22"/>
      <c r="JLS2" s="22"/>
      <c r="JLT2" s="22"/>
      <c r="JLU2" s="22"/>
      <c r="JLV2" s="22"/>
      <c r="JLW2" s="22"/>
      <c r="JLX2" s="22"/>
      <c r="JLY2" s="22"/>
      <c r="JLZ2" s="22"/>
      <c r="JMA2" s="22"/>
      <c r="JMB2" s="22"/>
      <c r="JMC2" s="22"/>
      <c r="JMD2" s="22"/>
      <c r="JME2" s="22"/>
      <c r="JMF2" s="22"/>
      <c r="JMG2" s="22"/>
      <c r="JMH2" s="22"/>
      <c r="JMI2" s="22"/>
      <c r="JMJ2" s="22"/>
      <c r="JMK2" s="22"/>
      <c r="JML2" s="22"/>
      <c r="JMM2" s="22"/>
      <c r="JMN2" s="22"/>
      <c r="JMO2" s="22"/>
      <c r="JMP2" s="22"/>
      <c r="JMQ2" s="22"/>
      <c r="JMR2" s="22"/>
      <c r="JMS2" s="22"/>
      <c r="JMT2" s="22"/>
      <c r="JMU2" s="22"/>
      <c r="JMV2" s="22"/>
      <c r="JMW2" s="22"/>
      <c r="JMX2" s="22"/>
      <c r="JMY2" s="22"/>
      <c r="JMZ2" s="22"/>
      <c r="JNA2" s="22"/>
      <c r="JNB2" s="22"/>
      <c r="JNC2" s="22"/>
      <c r="JND2" s="22"/>
      <c r="JNE2" s="22"/>
      <c r="JNF2" s="22"/>
      <c r="JNG2" s="22"/>
      <c r="JNH2" s="22"/>
      <c r="JNI2" s="22"/>
      <c r="JNJ2" s="22"/>
      <c r="JNK2" s="22"/>
      <c r="JNL2" s="22"/>
      <c r="JNM2" s="22"/>
      <c r="JNN2" s="22"/>
      <c r="JNO2" s="22"/>
      <c r="JNP2" s="22"/>
      <c r="JNQ2" s="22"/>
      <c r="JNR2" s="22"/>
      <c r="JNS2" s="22"/>
      <c r="JNT2" s="22"/>
      <c r="JNU2" s="22"/>
      <c r="JNV2" s="22"/>
      <c r="JNW2" s="22"/>
      <c r="JNX2" s="22"/>
      <c r="JNY2" s="22"/>
      <c r="JNZ2" s="22"/>
      <c r="JOA2" s="22"/>
      <c r="JOB2" s="22"/>
      <c r="JOC2" s="22"/>
      <c r="JOD2" s="22"/>
      <c r="JOE2" s="22"/>
      <c r="JOF2" s="22"/>
      <c r="JOG2" s="22"/>
      <c r="JOH2" s="22"/>
      <c r="JOI2" s="22"/>
      <c r="JOJ2" s="22"/>
      <c r="JOK2" s="22"/>
      <c r="JOL2" s="22"/>
      <c r="JOM2" s="22"/>
      <c r="JON2" s="22"/>
      <c r="JOO2" s="22"/>
      <c r="JOP2" s="22"/>
      <c r="JOQ2" s="22"/>
      <c r="JOR2" s="22"/>
      <c r="JOS2" s="22"/>
      <c r="JOT2" s="22"/>
      <c r="JOU2" s="22"/>
      <c r="JOV2" s="22"/>
      <c r="JOW2" s="22"/>
      <c r="JOX2" s="22"/>
      <c r="JOY2" s="22"/>
      <c r="JOZ2" s="22"/>
      <c r="JPA2" s="22"/>
      <c r="JPB2" s="22"/>
      <c r="JPC2" s="22"/>
      <c r="JPD2" s="22"/>
      <c r="JPE2" s="22"/>
      <c r="JPF2" s="22"/>
      <c r="JPG2" s="22"/>
      <c r="JPH2" s="22"/>
      <c r="JPI2" s="22"/>
      <c r="JPJ2" s="22"/>
      <c r="JPK2" s="22"/>
      <c r="JPL2" s="22"/>
      <c r="JPM2" s="22"/>
      <c r="JPN2" s="22"/>
      <c r="JPO2" s="22"/>
      <c r="JPP2" s="22"/>
      <c r="JPQ2" s="22"/>
      <c r="JPR2" s="22"/>
      <c r="JPS2" s="22"/>
      <c r="JPT2" s="22"/>
      <c r="JPU2" s="22"/>
      <c r="JPV2" s="22"/>
      <c r="JPW2" s="22"/>
      <c r="JPX2" s="22"/>
      <c r="JPY2" s="22"/>
      <c r="JPZ2" s="22"/>
      <c r="JQA2" s="22"/>
      <c r="JQB2" s="22"/>
      <c r="JQC2" s="22"/>
      <c r="JQD2" s="22"/>
      <c r="JQE2" s="22"/>
      <c r="JQF2" s="22"/>
      <c r="JQG2" s="22"/>
      <c r="JQH2" s="22"/>
      <c r="JQI2" s="22"/>
      <c r="JQJ2" s="22"/>
      <c r="JQK2" s="22"/>
      <c r="JQL2" s="22"/>
      <c r="JQM2" s="22"/>
      <c r="JQN2" s="22"/>
      <c r="JQO2" s="22"/>
      <c r="JQP2" s="22"/>
      <c r="JQQ2" s="22"/>
      <c r="JQR2" s="22"/>
      <c r="JQS2" s="22"/>
      <c r="JQT2" s="22"/>
      <c r="JQU2" s="22"/>
      <c r="JQV2" s="22"/>
      <c r="JQW2" s="22"/>
      <c r="JQX2" s="22"/>
      <c r="JQY2" s="22"/>
      <c r="JQZ2" s="22"/>
      <c r="JRA2" s="22"/>
      <c r="JRB2" s="22"/>
      <c r="JRC2" s="22"/>
      <c r="JRD2" s="22"/>
      <c r="JRE2" s="22"/>
      <c r="JRF2" s="22"/>
      <c r="JRG2" s="22"/>
      <c r="JRH2" s="22"/>
      <c r="JRI2" s="22"/>
      <c r="JRJ2" s="22"/>
      <c r="JRK2" s="22"/>
      <c r="JRL2" s="22"/>
      <c r="JRM2" s="22"/>
      <c r="JRN2" s="22"/>
      <c r="JRO2" s="22"/>
      <c r="JRP2" s="22"/>
      <c r="JRQ2" s="22"/>
      <c r="JRR2" s="22"/>
      <c r="JRS2" s="22"/>
      <c r="JRT2" s="22"/>
      <c r="JRU2" s="22"/>
      <c r="JRV2" s="22"/>
      <c r="JRW2" s="22"/>
      <c r="JRX2" s="22"/>
      <c r="JRY2" s="22"/>
      <c r="JRZ2" s="22"/>
      <c r="JSA2" s="22"/>
      <c r="JSB2" s="22"/>
      <c r="JSC2" s="22"/>
      <c r="JSD2" s="22"/>
      <c r="JSE2" s="22"/>
      <c r="JSF2" s="22"/>
      <c r="JSG2" s="22"/>
      <c r="JSH2" s="22"/>
      <c r="JSI2" s="22"/>
      <c r="JSJ2" s="22"/>
      <c r="JSK2" s="22"/>
      <c r="JSL2" s="22"/>
      <c r="JSM2" s="22"/>
      <c r="JSN2" s="22"/>
      <c r="JSO2" s="22"/>
      <c r="JSP2" s="22"/>
      <c r="JSQ2" s="22"/>
      <c r="JSR2" s="22"/>
      <c r="JSS2" s="22"/>
      <c r="JST2" s="22"/>
      <c r="JSU2" s="22"/>
      <c r="JSV2" s="22"/>
      <c r="JSW2" s="22"/>
      <c r="JSX2" s="22"/>
      <c r="JSY2" s="22"/>
      <c r="JSZ2" s="22"/>
      <c r="JTA2" s="22"/>
      <c r="JTB2" s="22"/>
      <c r="JTC2" s="22"/>
      <c r="JTD2" s="22"/>
      <c r="JTE2" s="22"/>
      <c r="JTF2" s="22"/>
      <c r="JTG2" s="22"/>
      <c r="JTH2" s="22"/>
      <c r="JTI2" s="22"/>
      <c r="JTJ2" s="22"/>
      <c r="JTK2" s="22"/>
      <c r="JTL2" s="22"/>
      <c r="JTM2" s="22"/>
      <c r="JTN2" s="22"/>
      <c r="JTO2" s="22"/>
      <c r="JTP2" s="22"/>
      <c r="JTQ2" s="22"/>
      <c r="JTR2" s="22"/>
      <c r="JTS2" s="22"/>
      <c r="JTT2" s="22"/>
      <c r="JTU2" s="22"/>
      <c r="JTV2" s="22"/>
      <c r="JTW2" s="22"/>
      <c r="JTX2" s="22"/>
      <c r="JTY2" s="22"/>
      <c r="JTZ2" s="22"/>
      <c r="JUA2" s="22"/>
      <c r="JUB2" s="22"/>
      <c r="JUC2" s="22"/>
      <c r="JUD2" s="22"/>
      <c r="JUE2" s="22"/>
      <c r="JUF2" s="22"/>
      <c r="JUG2" s="22"/>
      <c r="JUH2" s="22"/>
      <c r="JUI2" s="22"/>
      <c r="JUJ2" s="22"/>
      <c r="JUK2" s="22"/>
      <c r="JUL2" s="22"/>
      <c r="JUM2" s="22"/>
      <c r="JUN2" s="22"/>
      <c r="JUO2" s="22"/>
      <c r="JUP2" s="22"/>
      <c r="JUQ2" s="22"/>
      <c r="JUR2" s="22"/>
      <c r="JUS2" s="22"/>
      <c r="JUT2" s="22"/>
      <c r="JUU2" s="22"/>
      <c r="JUV2" s="22"/>
      <c r="JUW2" s="22"/>
      <c r="JUX2" s="22"/>
      <c r="JUY2" s="22"/>
      <c r="JUZ2" s="22"/>
      <c r="JVA2" s="22"/>
      <c r="JVB2" s="22"/>
      <c r="JVC2" s="22"/>
      <c r="JVD2" s="22"/>
      <c r="JVE2" s="22"/>
      <c r="JVF2" s="22"/>
      <c r="JVG2" s="22"/>
      <c r="JVH2" s="22"/>
      <c r="JVI2" s="22"/>
      <c r="JVJ2" s="22"/>
      <c r="JVK2" s="22"/>
      <c r="JVL2" s="22"/>
      <c r="JVM2" s="22"/>
      <c r="JVN2" s="22"/>
      <c r="JVO2" s="22"/>
      <c r="JVP2" s="22"/>
      <c r="JVQ2" s="22"/>
      <c r="JVR2" s="22"/>
      <c r="JVS2" s="22"/>
      <c r="JVT2" s="22"/>
      <c r="JVU2" s="22"/>
      <c r="JVV2" s="22"/>
      <c r="JVW2" s="22"/>
      <c r="JVX2" s="22"/>
      <c r="JVY2" s="22"/>
      <c r="JVZ2" s="22"/>
      <c r="JWA2" s="22"/>
      <c r="JWB2" s="22"/>
      <c r="JWC2" s="22"/>
      <c r="JWD2" s="22"/>
      <c r="JWE2" s="22"/>
      <c r="JWF2" s="22"/>
      <c r="JWG2" s="22"/>
      <c r="JWH2" s="22"/>
      <c r="JWI2" s="22"/>
      <c r="JWJ2" s="22"/>
      <c r="JWK2" s="22"/>
      <c r="JWL2" s="22"/>
      <c r="JWM2" s="22"/>
      <c r="JWN2" s="22"/>
      <c r="JWO2" s="22"/>
      <c r="JWP2" s="22"/>
      <c r="JWQ2" s="22"/>
      <c r="JWR2" s="22"/>
      <c r="JWS2" s="22"/>
      <c r="JWT2" s="22"/>
      <c r="JWU2" s="22"/>
      <c r="JWV2" s="22"/>
      <c r="JWW2" s="22"/>
      <c r="JWX2" s="22"/>
      <c r="JWY2" s="22"/>
      <c r="JWZ2" s="22"/>
      <c r="JXA2" s="22"/>
      <c r="JXB2" s="22"/>
      <c r="JXC2" s="22"/>
      <c r="JXD2" s="22"/>
      <c r="JXE2" s="22"/>
      <c r="JXF2" s="22"/>
      <c r="JXG2" s="22"/>
      <c r="JXH2" s="22"/>
      <c r="JXI2" s="22"/>
      <c r="JXJ2" s="22"/>
      <c r="JXK2" s="22"/>
      <c r="JXL2" s="22"/>
      <c r="JXM2" s="22"/>
      <c r="JXN2" s="22"/>
      <c r="JXO2" s="22"/>
      <c r="JXP2" s="22"/>
      <c r="JXQ2" s="22"/>
      <c r="JXR2" s="22"/>
      <c r="JXS2" s="22"/>
      <c r="JXT2" s="22"/>
      <c r="JXU2" s="22"/>
      <c r="JXV2" s="22"/>
      <c r="JXW2" s="22"/>
      <c r="JXX2" s="22"/>
      <c r="JXY2" s="22"/>
      <c r="JXZ2" s="22"/>
      <c r="JYA2" s="22"/>
      <c r="JYB2" s="22"/>
      <c r="JYC2" s="22"/>
      <c r="JYD2" s="22"/>
      <c r="JYE2" s="22"/>
      <c r="JYF2" s="22"/>
      <c r="JYG2" s="22"/>
      <c r="JYH2" s="22"/>
      <c r="JYI2" s="22"/>
      <c r="JYJ2" s="22"/>
      <c r="JYK2" s="22"/>
      <c r="JYL2" s="22"/>
      <c r="JYM2" s="22"/>
      <c r="JYN2" s="22"/>
      <c r="JYO2" s="22"/>
      <c r="JYP2" s="22"/>
      <c r="JYQ2" s="22"/>
      <c r="JYR2" s="22"/>
      <c r="JYS2" s="22"/>
      <c r="JYT2" s="22"/>
      <c r="JYU2" s="22"/>
      <c r="JYV2" s="22"/>
      <c r="JYW2" s="22"/>
      <c r="JYX2" s="22"/>
      <c r="JYY2" s="22"/>
      <c r="JYZ2" s="22"/>
      <c r="JZA2" s="22"/>
      <c r="JZB2" s="22"/>
      <c r="JZC2" s="22"/>
      <c r="JZD2" s="22"/>
      <c r="JZE2" s="22"/>
      <c r="JZF2" s="22"/>
      <c r="JZG2" s="22"/>
      <c r="JZH2" s="22"/>
      <c r="JZI2" s="22"/>
      <c r="JZJ2" s="22"/>
      <c r="JZK2" s="22"/>
      <c r="JZL2" s="22"/>
      <c r="JZM2" s="22"/>
      <c r="JZN2" s="22"/>
      <c r="JZO2" s="22"/>
      <c r="JZP2" s="22"/>
      <c r="JZQ2" s="22"/>
      <c r="JZR2" s="22"/>
      <c r="JZS2" s="22"/>
      <c r="JZT2" s="22"/>
      <c r="JZU2" s="22"/>
      <c r="JZV2" s="22"/>
      <c r="JZW2" s="22"/>
      <c r="JZX2" s="22"/>
      <c r="JZY2" s="22"/>
      <c r="JZZ2" s="22"/>
      <c r="KAA2" s="22"/>
      <c r="KAB2" s="22"/>
      <c r="KAC2" s="22"/>
      <c r="KAD2" s="22"/>
      <c r="KAE2" s="22"/>
      <c r="KAF2" s="22"/>
      <c r="KAG2" s="22"/>
      <c r="KAH2" s="22"/>
      <c r="KAI2" s="22"/>
      <c r="KAJ2" s="22"/>
      <c r="KAK2" s="22"/>
      <c r="KAL2" s="22"/>
      <c r="KAM2" s="22"/>
      <c r="KAN2" s="22"/>
      <c r="KAO2" s="22"/>
      <c r="KAP2" s="22"/>
      <c r="KAQ2" s="22"/>
      <c r="KAR2" s="22"/>
      <c r="KAS2" s="22"/>
      <c r="KAT2" s="22"/>
      <c r="KAU2" s="22"/>
      <c r="KAV2" s="22"/>
      <c r="KAW2" s="22"/>
      <c r="KAX2" s="22"/>
      <c r="KAY2" s="22"/>
      <c r="KAZ2" s="22"/>
      <c r="KBA2" s="22"/>
      <c r="KBB2" s="22"/>
      <c r="KBC2" s="22"/>
      <c r="KBD2" s="22"/>
      <c r="KBE2" s="22"/>
      <c r="KBF2" s="22"/>
      <c r="KBG2" s="22"/>
      <c r="KBH2" s="22"/>
      <c r="KBI2" s="22"/>
      <c r="KBJ2" s="22"/>
      <c r="KBK2" s="22"/>
      <c r="KBL2" s="22"/>
      <c r="KBM2" s="22"/>
      <c r="KBN2" s="22"/>
      <c r="KBO2" s="22"/>
      <c r="KBP2" s="22"/>
      <c r="KBQ2" s="22"/>
      <c r="KBR2" s="22"/>
      <c r="KBS2" s="22"/>
      <c r="KBT2" s="22"/>
      <c r="KBU2" s="22"/>
      <c r="KBV2" s="22"/>
      <c r="KBW2" s="22"/>
      <c r="KBX2" s="22"/>
      <c r="KBY2" s="22"/>
      <c r="KBZ2" s="22"/>
      <c r="KCA2" s="22"/>
      <c r="KCB2" s="22"/>
      <c r="KCC2" s="22"/>
      <c r="KCD2" s="22"/>
      <c r="KCE2" s="22"/>
      <c r="KCF2" s="22"/>
      <c r="KCG2" s="22"/>
      <c r="KCH2" s="22"/>
      <c r="KCI2" s="22"/>
      <c r="KCJ2" s="22"/>
      <c r="KCK2" s="22"/>
      <c r="KCL2" s="22"/>
      <c r="KCM2" s="22"/>
      <c r="KCN2" s="22"/>
      <c r="KCO2" s="22"/>
      <c r="KCP2" s="22"/>
      <c r="KCQ2" s="22"/>
      <c r="KCR2" s="22"/>
      <c r="KCS2" s="22"/>
      <c r="KCT2" s="22"/>
      <c r="KCU2" s="22"/>
      <c r="KCV2" s="22"/>
      <c r="KCW2" s="22"/>
      <c r="KCX2" s="22"/>
      <c r="KCY2" s="22"/>
      <c r="KCZ2" s="22"/>
      <c r="KDA2" s="22"/>
      <c r="KDB2" s="22"/>
      <c r="KDC2" s="22"/>
      <c r="KDD2" s="22"/>
      <c r="KDE2" s="22"/>
      <c r="KDF2" s="22"/>
      <c r="KDG2" s="22"/>
      <c r="KDH2" s="22"/>
      <c r="KDI2" s="22"/>
      <c r="KDJ2" s="22"/>
      <c r="KDK2" s="22"/>
      <c r="KDL2" s="22"/>
      <c r="KDM2" s="22"/>
      <c r="KDN2" s="22"/>
      <c r="KDO2" s="22"/>
      <c r="KDP2" s="22"/>
      <c r="KDQ2" s="22"/>
      <c r="KDR2" s="22"/>
      <c r="KDS2" s="22"/>
      <c r="KDT2" s="22"/>
      <c r="KDU2" s="22"/>
      <c r="KDV2" s="22"/>
      <c r="KDW2" s="22"/>
      <c r="KDX2" s="22"/>
      <c r="KDY2" s="22"/>
      <c r="KDZ2" s="22"/>
      <c r="KEA2" s="22"/>
      <c r="KEB2" s="22"/>
      <c r="KEC2" s="22"/>
      <c r="KED2" s="22"/>
      <c r="KEE2" s="22"/>
      <c r="KEF2" s="22"/>
      <c r="KEG2" s="22"/>
      <c r="KEH2" s="22"/>
      <c r="KEI2" s="22"/>
      <c r="KEJ2" s="22"/>
      <c r="KEK2" s="22"/>
      <c r="KEL2" s="22"/>
      <c r="KEM2" s="22"/>
      <c r="KEN2" s="22"/>
      <c r="KEO2" s="22"/>
      <c r="KEP2" s="22"/>
      <c r="KEQ2" s="22"/>
      <c r="KER2" s="22"/>
      <c r="KES2" s="22"/>
      <c r="KET2" s="22"/>
      <c r="KEU2" s="22"/>
      <c r="KEV2" s="22"/>
      <c r="KEW2" s="22"/>
      <c r="KEX2" s="22"/>
      <c r="KEY2" s="22"/>
      <c r="KEZ2" s="22"/>
      <c r="KFA2" s="22"/>
      <c r="KFB2" s="22"/>
      <c r="KFC2" s="22"/>
      <c r="KFD2" s="22"/>
      <c r="KFE2" s="22"/>
      <c r="KFF2" s="22"/>
      <c r="KFG2" s="22"/>
      <c r="KFH2" s="22"/>
      <c r="KFI2" s="22"/>
      <c r="KFJ2" s="22"/>
      <c r="KFK2" s="22"/>
      <c r="KFL2" s="22"/>
      <c r="KFM2" s="22"/>
      <c r="KFN2" s="22"/>
      <c r="KFO2" s="22"/>
      <c r="KFP2" s="22"/>
      <c r="KFQ2" s="22"/>
      <c r="KFR2" s="22"/>
      <c r="KFS2" s="22"/>
      <c r="KFT2" s="22"/>
      <c r="KFU2" s="22"/>
      <c r="KFV2" s="22"/>
      <c r="KFW2" s="22"/>
      <c r="KFX2" s="22"/>
      <c r="KFY2" s="22"/>
      <c r="KFZ2" s="22"/>
      <c r="KGA2" s="22"/>
      <c r="KGB2" s="22"/>
      <c r="KGC2" s="22"/>
      <c r="KGD2" s="22"/>
      <c r="KGE2" s="22"/>
      <c r="KGF2" s="22"/>
      <c r="KGG2" s="22"/>
      <c r="KGH2" s="22"/>
      <c r="KGI2" s="22"/>
      <c r="KGJ2" s="22"/>
      <c r="KGK2" s="22"/>
      <c r="KGL2" s="22"/>
      <c r="KGM2" s="22"/>
      <c r="KGN2" s="22"/>
      <c r="KGO2" s="22"/>
      <c r="KGP2" s="22"/>
      <c r="KGQ2" s="22"/>
      <c r="KGR2" s="22"/>
      <c r="KGS2" s="22"/>
      <c r="KGT2" s="22"/>
      <c r="KGU2" s="22"/>
      <c r="KGV2" s="22"/>
      <c r="KGW2" s="22"/>
      <c r="KGX2" s="22"/>
      <c r="KGY2" s="22"/>
      <c r="KGZ2" s="22"/>
      <c r="KHA2" s="22"/>
      <c r="KHB2" s="22"/>
      <c r="KHC2" s="22"/>
      <c r="KHD2" s="22"/>
      <c r="KHE2" s="22"/>
      <c r="KHF2" s="22"/>
      <c r="KHG2" s="22"/>
      <c r="KHH2" s="22"/>
      <c r="KHI2" s="22"/>
      <c r="KHJ2" s="22"/>
      <c r="KHK2" s="22"/>
      <c r="KHL2" s="22"/>
      <c r="KHM2" s="22"/>
      <c r="KHN2" s="22"/>
      <c r="KHO2" s="22"/>
      <c r="KHP2" s="22"/>
      <c r="KHQ2" s="22"/>
      <c r="KHR2" s="22"/>
      <c r="KHS2" s="22"/>
      <c r="KHT2" s="22"/>
      <c r="KHU2" s="22"/>
      <c r="KHV2" s="22"/>
      <c r="KHW2" s="22"/>
      <c r="KHX2" s="22"/>
      <c r="KHY2" s="22"/>
      <c r="KHZ2" s="22"/>
      <c r="KIA2" s="22"/>
      <c r="KIB2" s="22"/>
      <c r="KIC2" s="22"/>
      <c r="KID2" s="22"/>
      <c r="KIE2" s="22"/>
      <c r="KIF2" s="22"/>
      <c r="KIG2" s="22"/>
      <c r="KIH2" s="22"/>
      <c r="KII2" s="22"/>
      <c r="KIJ2" s="22"/>
      <c r="KIK2" s="22"/>
      <c r="KIL2" s="22"/>
      <c r="KIM2" s="22"/>
      <c r="KIN2" s="22"/>
      <c r="KIO2" s="22"/>
      <c r="KIP2" s="22"/>
      <c r="KIQ2" s="22"/>
      <c r="KIR2" s="22"/>
      <c r="KIS2" s="22"/>
      <c r="KIT2" s="22"/>
      <c r="KIU2" s="22"/>
      <c r="KIV2" s="22"/>
      <c r="KIW2" s="22"/>
      <c r="KIX2" s="22"/>
      <c r="KIY2" s="22"/>
      <c r="KIZ2" s="22"/>
      <c r="KJA2" s="22"/>
      <c r="KJB2" s="22"/>
      <c r="KJC2" s="22"/>
      <c r="KJD2" s="22"/>
      <c r="KJE2" s="22"/>
      <c r="KJF2" s="22"/>
      <c r="KJG2" s="22"/>
      <c r="KJH2" s="22"/>
      <c r="KJI2" s="22"/>
      <c r="KJJ2" s="22"/>
      <c r="KJK2" s="22"/>
      <c r="KJL2" s="22"/>
      <c r="KJM2" s="22"/>
      <c r="KJN2" s="22"/>
      <c r="KJO2" s="22"/>
      <c r="KJP2" s="22"/>
      <c r="KJQ2" s="22"/>
      <c r="KJR2" s="22"/>
      <c r="KJS2" s="22"/>
      <c r="KJT2" s="22"/>
      <c r="KJU2" s="22"/>
      <c r="KJV2" s="22"/>
      <c r="KJW2" s="22"/>
      <c r="KJX2" s="22"/>
      <c r="KJY2" s="22"/>
      <c r="KJZ2" s="22"/>
      <c r="KKA2" s="22"/>
      <c r="KKB2" s="22"/>
      <c r="KKC2" s="22"/>
      <c r="KKD2" s="22"/>
      <c r="KKE2" s="22"/>
      <c r="KKF2" s="22"/>
      <c r="KKG2" s="22"/>
      <c r="KKH2" s="22"/>
      <c r="KKI2" s="22"/>
      <c r="KKJ2" s="22"/>
      <c r="KKK2" s="22"/>
      <c r="KKL2" s="22"/>
      <c r="KKM2" s="22"/>
      <c r="KKN2" s="22"/>
      <c r="KKO2" s="22"/>
      <c r="KKP2" s="22"/>
      <c r="KKQ2" s="22"/>
      <c r="KKR2" s="22"/>
      <c r="KKS2" s="22"/>
      <c r="KKT2" s="22"/>
      <c r="KKU2" s="22"/>
      <c r="KKV2" s="22"/>
      <c r="KKW2" s="22"/>
      <c r="KKX2" s="22"/>
      <c r="KKY2" s="22"/>
      <c r="KKZ2" s="22"/>
      <c r="KLA2" s="22"/>
      <c r="KLB2" s="22"/>
      <c r="KLC2" s="22"/>
      <c r="KLD2" s="22"/>
      <c r="KLE2" s="22"/>
      <c r="KLF2" s="22"/>
      <c r="KLG2" s="22"/>
      <c r="KLH2" s="22"/>
      <c r="KLI2" s="22"/>
      <c r="KLJ2" s="22"/>
      <c r="KLK2" s="22"/>
      <c r="KLL2" s="22"/>
      <c r="KLM2" s="22"/>
      <c r="KLN2" s="22"/>
      <c r="KLO2" s="22"/>
      <c r="KLP2" s="22"/>
      <c r="KLQ2" s="22"/>
      <c r="KLR2" s="22"/>
      <c r="KLS2" s="22"/>
      <c r="KLT2" s="22"/>
      <c r="KLU2" s="22"/>
      <c r="KLV2" s="22"/>
      <c r="KLW2" s="22"/>
      <c r="KLX2" s="22"/>
      <c r="KLY2" s="22"/>
      <c r="KLZ2" s="22"/>
      <c r="KMA2" s="22"/>
      <c r="KMB2" s="22"/>
      <c r="KMC2" s="22"/>
      <c r="KMD2" s="22"/>
      <c r="KME2" s="22"/>
      <c r="KMF2" s="22"/>
      <c r="KMG2" s="22"/>
      <c r="KMH2" s="22"/>
      <c r="KMI2" s="22"/>
      <c r="KMJ2" s="22"/>
      <c r="KMK2" s="22"/>
      <c r="KML2" s="22"/>
      <c r="KMM2" s="22"/>
      <c r="KMN2" s="22"/>
      <c r="KMO2" s="22"/>
      <c r="KMP2" s="22"/>
      <c r="KMQ2" s="22"/>
      <c r="KMR2" s="22"/>
      <c r="KMS2" s="22"/>
      <c r="KMT2" s="22"/>
      <c r="KMU2" s="22"/>
      <c r="KMV2" s="22"/>
      <c r="KMW2" s="22"/>
      <c r="KMX2" s="22"/>
      <c r="KMY2" s="22"/>
      <c r="KMZ2" s="22"/>
      <c r="KNA2" s="22"/>
      <c r="KNB2" s="22"/>
      <c r="KNC2" s="22"/>
      <c r="KND2" s="22"/>
      <c r="KNE2" s="22"/>
      <c r="KNF2" s="22"/>
      <c r="KNG2" s="22"/>
      <c r="KNH2" s="22"/>
      <c r="KNI2" s="22"/>
      <c r="KNJ2" s="22"/>
      <c r="KNK2" s="22"/>
      <c r="KNL2" s="22"/>
      <c r="KNM2" s="22"/>
      <c r="KNN2" s="22"/>
      <c r="KNO2" s="22"/>
      <c r="KNP2" s="22"/>
      <c r="KNQ2" s="22"/>
      <c r="KNR2" s="22"/>
      <c r="KNS2" s="22"/>
      <c r="KNT2" s="22"/>
      <c r="KNU2" s="22"/>
      <c r="KNV2" s="22"/>
      <c r="KNW2" s="22"/>
      <c r="KNX2" s="22"/>
      <c r="KNY2" s="22"/>
      <c r="KNZ2" s="22"/>
      <c r="KOA2" s="22"/>
      <c r="KOB2" s="22"/>
      <c r="KOC2" s="22"/>
      <c r="KOD2" s="22"/>
      <c r="KOE2" s="22"/>
      <c r="KOF2" s="22"/>
      <c r="KOG2" s="22"/>
      <c r="KOH2" s="22"/>
      <c r="KOI2" s="22"/>
      <c r="KOJ2" s="22"/>
      <c r="KOK2" s="22"/>
      <c r="KOL2" s="22"/>
      <c r="KOM2" s="22"/>
      <c r="KON2" s="22"/>
      <c r="KOO2" s="22"/>
      <c r="KOP2" s="22"/>
      <c r="KOQ2" s="22"/>
      <c r="KOR2" s="22"/>
      <c r="KOS2" s="22"/>
      <c r="KOT2" s="22"/>
      <c r="KOU2" s="22"/>
      <c r="KOV2" s="22"/>
      <c r="KOW2" s="22"/>
      <c r="KOX2" s="22"/>
      <c r="KOY2" s="22"/>
      <c r="KOZ2" s="22"/>
      <c r="KPA2" s="22"/>
      <c r="KPB2" s="22"/>
      <c r="KPC2" s="22"/>
      <c r="KPD2" s="22"/>
      <c r="KPE2" s="22"/>
      <c r="KPF2" s="22"/>
      <c r="KPG2" s="22"/>
      <c r="KPH2" s="22"/>
      <c r="KPI2" s="22"/>
      <c r="KPJ2" s="22"/>
      <c r="KPK2" s="22"/>
      <c r="KPL2" s="22"/>
      <c r="KPM2" s="22"/>
      <c r="KPN2" s="22"/>
      <c r="KPO2" s="22"/>
      <c r="KPP2" s="22"/>
      <c r="KPQ2" s="22"/>
      <c r="KPR2" s="22"/>
      <c r="KPS2" s="22"/>
      <c r="KPT2" s="22"/>
      <c r="KPU2" s="22"/>
      <c r="KPV2" s="22"/>
      <c r="KPW2" s="22"/>
      <c r="KPX2" s="22"/>
      <c r="KPY2" s="22"/>
      <c r="KPZ2" s="22"/>
      <c r="KQA2" s="22"/>
      <c r="KQB2" s="22"/>
      <c r="KQC2" s="22"/>
      <c r="KQD2" s="22"/>
      <c r="KQE2" s="22"/>
      <c r="KQF2" s="22"/>
      <c r="KQG2" s="22"/>
      <c r="KQH2" s="22"/>
      <c r="KQI2" s="22"/>
      <c r="KQJ2" s="22"/>
      <c r="KQK2" s="22"/>
      <c r="KQL2" s="22"/>
      <c r="KQM2" s="22"/>
      <c r="KQN2" s="22"/>
      <c r="KQO2" s="22"/>
      <c r="KQP2" s="22"/>
      <c r="KQQ2" s="22"/>
      <c r="KQR2" s="22"/>
      <c r="KQS2" s="22"/>
      <c r="KQT2" s="22"/>
      <c r="KQU2" s="22"/>
      <c r="KQV2" s="22"/>
      <c r="KQW2" s="22"/>
      <c r="KQX2" s="22"/>
      <c r="KQY2" s="22"/>
      <c r="KQZ2" s="22"/>
      <c r="KRA2" s="22"/>
      <c r="KRB2" s="22"/>
      <c r="KRC2" s="22"/>
      <c r="KRD2" s="22"/>
      <c r="KRE2" s="22"/>
      <c r="KRF2" s="22"/>
      <c r="KRG2" s="22"/>
      <c r="KRH2" s="22"/>
      <c r="KRI2" s="22"/>
      <c r="KRJ2" s="22"/>
      <c r="KRK2" s="22"/>
      <c r="KRL2" s="22"/>
      <c r="KRM2" s="22"/>
      <c r="KRN2" s="22"/>
      <c r="KRO2" s="22"/>
      <c r="KRP2" s="22"/>
      <c r="KRQ2" s="22"/>
      <c r="KRR2" s="22"/>
      <c r="KRS2" s="22"/>
      <c r="KRT2" s="22"/>
      <c r="KRU2" s="22"/>
      <c r="KRV2" s="22"/>
      <c r="KRW2" s="22"/>
      <c r="KRX2" s="22"/>
      <c r="KRY2" s="22"/>
      <c r="KRZ2" s="22"/>
      <c r="KSA2" s="22"/>
      <c r="KSB2" s="22"/>
      <c r="KSC2" s="22"/>
      <c r="KSD2" s="22"/>
      <c r="KSE2" s="22"/>
      <c r="KSF2" s="22"/>
      <c r="KSG2" s="22"/>
      <c r="KSH2" s="22"/>
      <c r="KSI2" s="22"/>
      <c r="KSJ2" s="22"/>
      <c r="KSK2" s="22"/>
      <c r="KSL2" s="22"/>
      <c r="KSM2" s="22"/>
      <c r="KSN2" s="22"/>
      <c r="KSO2" s="22"/>
      <c r="KSP2" s="22"/>
      <c r="KSQ2" s="22"/>
      <c r="KSR2" s="22"/>
      <c r="KSS2" s="22"/>
      <c r="KST2" s="22"/>
      <c r="KSU2" s="22"/>
      <c r="KSV2" s="22"/>
      <c r="KSW2" s="22"/>
      <c r="KSX2" s="22"/>
      <c r="KSY2" s="22"/>
      <c r="KSZ2" s="22"/>
      <c r="KTA2" s="22"/>
      <c r="KTB2" s="22"/>
      <c r="KTC2" s="22"/>
      <c r="KTD2" s="22"/>
      <c r="KTE2" s="22"/>
      <c r="KTF2" s="22"/>
      <c r="KTG2" s="22"/>
      <c r="KTH2" s="22"/>
      <c r="KTI2" s="22"/>
      <c r="KTJ2" s="22"/>
      <c r="KTK2" s="22"/>
      <c r="KTL2" s="22"/>
      <c r="KTM2" s="22"/>
      <c r="KTN2" s="22"/>
      <c r="KTO2" s="22"/>
      <c r="KTP2" s="22"/>
      <c r="KTQ2" s="22"/>
      <c r="KTR2" s="22"/>
      <c r="KTS2" s="22"/>
      <c r="KTT2" s="22"/>
      <c r="KTU2" s="22"/>
      <c r="KTV2" s="22"/>
      <c r="KTW2" s="22"/>
      <c r="KTX2" s="22"/>
      <c r="KTY2" s="22"/>
      <c r="KTZ2" s="22"/>
      <c r="KUA2" s="22"/>
      <c r="KUB2" s="22"/>
      <c r="KUC2" s="22"/>
      <c r="KUD2" s="22"/>
      <c r="KUE2" s="22"/>
      <c r="KUF2" s="22"/>
      <c r="KUG2" s="22"/>
      <c r="KUH2" s="22"/>
      <c r="KUI2" s="22"/>
      <c r="KUJ2" s="22"/>
      <c r="KUK2" s="22"/>
      <c r="KUL2" s="22"/>
      <c r="KUM2" s="22"/>
      <c r="KUN2" s="22"/>
      <c r="KUO2" s="22"/>
      <c r="KUP2" s="22"/>
      <c r="KUQ2" s="22"/>
      <c r="KUR2" s="22"/>
      <c r="KUS2" s="22"/>
      <c r="KUT2" s="22"/>
      <c r="KUU2" s="22"/>
      <c r="KUV2" s="22"/>
      <c r="KUW2" s="22"/>
      <c r="KUX2" s="22"/>
      <c r="KUY2" s="22"/>
      <c r="KUZ2" s="22"/>
      <c r="KVA2" s="22"/>
      <c r="KVB2" s="22"/>
      <c r="KVC2" s="22"/>
      <c r="KVD2" s="22"/>
      <c r="KVE2" s="22"/>
      <c r="KVF2" s="22"/>
      <c r="KVG2" s="22"/>
      <c r="KVH2" s="22"/>
      <c r="KVI2" s="22"/>
      <c r="KVJ2" s="22"/>
      <c r="KVK2" s="22"/>
      <c r="KVL2" s="22"/>
      <c r="KVM2" s="22"/>
      <c r="KVN2" s="22"/>
      <c r="KVO2" s="22"/>
      <c r="KVP2" s="22"/>
      <c r="KVQ2" s="22"/>
      <c r="KVR2" s="22"/>
      <c r="KVS2" s="22"/>
      <c r="KVT2" s="22"/>
      <c r="KVU2" s="22"/>
      <c r="KVV2" s="22"/>
      <c r="KVW2" s="22"/>
      <c r="KVX2" s="22"/>
      <c r="KVY2" s="22"/>
      <c r="KVZ2" s="22"/>
      <c r="KWA2" s="22"/>
      <c r="KWB2" s="22"/>
      <c r="KWC2" s="22"/>
      <c r="KWD2" s="22"/>
      <c r="KWE2" s="22"/>
      <c r="KWF2" s="22"/>
      <c r="KWG2" s="22"/>
      <c r="KWH2" s="22"/>
      <c r="KWI2" s="22"/>
      <c r="KWJ2" s="22"/>
      <c r="KWK2" s="22"/>
      <c r="KWL2" s="22"/>
      <c r="KWM2" s="22"/>
      <c r="KWN2" s="22"/>
      <c r="KWO2" s="22"/>
      <c r="KWP2" s="22"/>
      <c r="KWQ2" s="22"/>
      <c r="KWR2" s="22"/>
      <c r="KWS2" s="22"/>
      <c r="KWT2" s="22"/>
      <c r="KWU2" s="22"/>
      <c r="KWV2" s="22"/>
      <c r="KWW2" s="22"/>
      <c r="KWX2" s="22"/>
      <c r="KWY2" s="22"/>
      <c r="KWZ2" s="22"/>
      <c r="KXA2" s="22"/>
      <c r="KXB2" s="22"/>
      <c r="KXC2" s="22"/>
      <c r="KXD2" s="22"/>
      <c r="KXE2" s="22"/>
      <c r="KXF2" s="22"/>
      <c r="KXG2" s="22"/>
      <c r="KXH2" s="22"/>
      <c r="KXI2" s="22"/>
      <c r="KXJ2" s="22"/>
      <c r="KXK2" s="22"/>
      <c r="KXL2" s="22"/>
      <c r="KXM2" s="22"/>
      <c r="KXN2" s="22"/>
      <c r="KXO2" s="22"/>
      <c r="KXP2" s="22"/>
      <c r="KXQ2" s="22"/>
      <c r="KXR2" s="22"/>
      <c r="KXS2" s="22"/>
      <c r="KXT2" s="22"/>
      <c r="KXU2" s="22"/>
      <c r="KXV2" s="22"/>
      <c r="KXW2" s="22"/>
      <c r="KXX2" s="22"/>
      <c r="KXY2" s="22"/>
      <c r="KXZ2" s="22"/>
      <c r="KYA2" s="22"/>
      <c r="KYB2" s="22"/>
      <c r="KYC2" s="22"/>
      <c r="KYD2" s="22"/>
      <c r="KYE2" s="22"/>
      <c r="KYF2" s="22"/>
      <c r="KYG2" s="22"/>
      <c r="KYH2" s="22"/>
      <c r="KYI2" s="22"/>
      <c r="KYJ2" s="22"/>
      <c r="KYK2" s="22"/>
      <c r="KYL2" s="22"/>
      <c r="KYM2" s="22"/>
      <c r="KYN2" s="22"/>
      <c r="KYO2" s="22"/>
      <c r="KYP2" s="22"/>
      <c r="KYQ2" s="22"/>
      <c r="KYR2" s="22"/>
      <c r="KYS2" s="22"/>
      <c r="KYT2" s="22"/>
      <c r="KYU2" s="22"/>
      <c r="KYV2" s="22"/>
      <c r="KYW2" s="22"/>
      <c r="KYX2" s="22"/>
      <c r="KYY2" s="22"/>
      <c r="KYZ2" s="22"/>
      <c r="KZA2" s="22"/>
      <c r="KZB2" s="22"/>
      <c r="KZC2" s="22"/>
      <c r="KZD2" s="22"/>
      <c r="KZE2" s="22"/>
      <c r="KZF2" s="22"/>
      <c r="KZG2" s="22"/>
      <c r="KZH2" s="22"/>
      <c r="KZI2" s="22"/>
      <c r="KZJ2" s="22"/>
      <c r="KZK2" s="22"/>
      <c r="KZL2" s="22"/>
      <c r="KZM2" s="22"/>
      <c r="KZN2" s="22"/>
      <c r="KZO2" s="22"/>
      <c r="KZP2" s="22"/>
      <c r="KZQ2" s="22"/>
      <c r="KZR2" s="22"/>
      <c r="KZS2" s="22"/>
      <c r="KZT2" s="22"/>
      <c r="KZU2" s="22"/>
      <c r="KZV2" s="22"/>
      <c r="KZW2" s="22"/>
      <c r="KZX2" s="22"/>
      <c r="KZY2" s="22"/>
      <c r="KZZ2" s="22"/>
      <c r="LAA2" s="22"/>
      <c r="LAB2" s="22"/>
      <c r="LAC2" s="22"/>
      <c r="LAD2" s="22"/>
      <c r="LAE2" s="22"/>
      <c r="LAF2" s="22"/>
      <c r="LAG2" s="22"/>
      <c r="LAH2" s="22"/>
      <c r="LAI2" s="22"/>
      <c r="LAJ2" s="22"/>
      <c r="LAK2" s="22"/>
      <c r="LAL2" s="22"/>
      <c r="LAM2" s="22"/>
      <c r="LAN2" s="22"/>
      <c r="LAO2" s="22"/>
      <c r="LAP2" s="22"/>
      <c r="LAQ2" s="22"/>
      <c r="LAR2" s="22"/>
      <c r="LAS2" s="22"/>
      <c r="LAT2" s="22"/>
      <c r="LAU2" s="22"/>
      <c r="LAV2" s="22"/>
      <c r="LAW2" s="22"/>
      <c r="LAX2" s="22"/>
      <c r="LAY2" s="22"/>
      <c r="LAZ2" s="22"/>
      <c r="LBA2" s="22"/>
      <c r="LBB2" s="22"/>
      <c r="LBC2" s="22"/>
      <c r="LBD2" s="22"/>
      <c r="LBE2" s="22"/>
      <c r="LBF2" s="22"/>
      <c r="LBG2" s="22"/>
      <c r="LBH2" s="22"/>
      <c r="LBI2" s="22"/>
      <c r="LBJ2" s="22"/>
      <c r="LBK2" s="22"/>
      <c r="LBL2" s="22"/>
      <c r="LBM2" s="22"/>
      <c r="LBN2" s="22"/>
      <c r="LBO2" s="22"/>
      <c r="LBP2" s="22"/>
      <c r="LBQ2" s="22"/>
      <c r="LBR2" s="22"/>
      <c r="LBS2" s="22"/>
      <c r="LBT2" s="22"/>
      <c r="LBU2" s="22"/>
      <c r="LBV2" s="22"/>
      <c r="LBW2" s="22"/>
      <c r="LBX2" s="22"/>
      <c r="LBY2" s="22"/>
      <c r="LBZ2" s="22"/>
      <c r="LCA2" s="22"/>
      <c r="LCB2" s="22"/>
      <c r="LCC2" s="22"/>
      <c r="LCD2" s="22"/>
      <c r="LCE2" s="22"/>
      <c r="LCF2" s="22"/>
      <c r="LCG2" s="22"/>
      <c r="LCH2" s="22"/>
      <c r="LCI2" s="22"/>
      <c r="LCJ2" s="22"/>
      <c r="LCK2" s="22"/>
      <c r="LCL2" s="22"/>
      <c r="LCM2" s="22"/>
      <c r="LCN2" s="22"/>
      <c r="LCO2" s="22"/>
      <c r="LCP2" s="22"/>
      <c r="LCQ2" s="22"/>
      <c r="LCR2" s="22"/>
      <c r="LCS2" s="22"/>
      <c r="LCT2" s="22"/>
      <c r="LCU2" s="22"/>
      <c r="LCV2" s="22"/>
      <c r="LCW2" s="22"/>
      <c r="LCX2" s="22"/>
      <c r="LCY2" s="22"/>
      <c r="LCZ2" s="22"/>
      <c r="LDA2" s="22"/>
      <c r="LDB2" s="22"/>
      <c r="LDC2" s="22"/>
      <c r="LDD2" s="22"/>
      <c r="LDE2" s="22"/>
      <c r="LDF2" s="22"/>
      <c r="LDG2" s="22"/>
      <c r="LDH2" s="22"/>
      <c r="LDI2" s="22"/>
      <c r="LDJ2" s="22"/>
      <c r="LDK2" s="22"/>
      <c r="LDL2" s="22"/>
      <c r="LDM2" s="22"/>
      <c r="LDN2" s="22"/>
      <c r="LDO2" s="22"/>
      <c r="LDP2" s="22"/>
      <c r="LDQ2" s="22"/>
      <c r="LDR2" s="22"/>
      <c r="LDS2" s="22"/>
      <c r="LDT2" s="22"/>
      <c r="LDU2" s="22"/>
      <c r="LDV2" s="22"/>
      <c r="LDW2" s="22"/>
      <c r="LDX2" s="22"/>
      <c r="LDY2" s="22"/>
      <c r="LDZ2" s="22"/>
      <c r="LEA2" s="22"/>
      <c r="LEB2" s="22"/>
      <c r="LEC2" s="22"/>
      <c r="LED2" s="22"/>
      <c r="LEE2" s="22"/>
      <c r="LEF2" s="22"/>
      <c r="LEG2" s="22"/>
      <c r="LEH2" s="22"/>
      <c r="LEI2" s="22"/>
      <c r="LEJ2" s="22"/>
      <c r="LEK2" s="22"/>
      <c r="LEL2" s="22"/>
      <c r="LEM2" s="22"/>
      <c r="LEN2" s="22"/>
      <c r="LEO2" s="22"/>
      <c r="LEP2" s="22"/>
      <c r="LEQ2" s="22"/>
      <c r="LER2" s="22"/>
      <c r="LES2" s="22"/>
      <c r="LET2" s="22"/>
      <c r="LEU2" s="22"/>
      <c r="LEV2" s="22"/>
      <c r="LEW2" s="22"/>
      <c r="LEX2" s="22"/>
      <c r="LEY2" s="22"/>
      <c r="LEZ2" s="22"/>
      <c r="LFA2" s="22"/>
      <c r="LFB2" s="22"/>
      <c r="LFC2" s="22"/>
      <c r="LFD2" s="22"/>
      <c r="LFE2" s="22"/>
      <c r="LFF2" s="22"/>
      <c r="LFG2" s="22"/>
      <c r="LFH2" s="22"/>
      <c r="LFI2" s="22"/>
      <c r="LFJ2" s="22"/>
      <c r="LFK2" s="22"/>
      <c r="LFL2" s="22"/>
      <c r="LFM2" s="22"/>
      <c r="LFN2" s="22"/>
      <c r="LFO2" s="22"/>
      <c r="LFP2" s="22"/>
      <c r="LFQ2" s="22"/>
      <c r="LFR2" s="22"/>
      <c r="LFS2" s="22"/>
      <c r="LFT2" s="22"/>
      <c r="LFU2" s="22"/>
      <c r="LFV2" s="22"/>
      <c r="LFW2" s="22"/>
      <c r="LFX2" s="22"/>
      <c r="LFY2" s="22"/>
      <c r="LFZ2" s="22"/>
      <c r="LGA2" s="22"/>
      <c r="LGB2" s="22"/>
      <c r="LGC2" s="22"/>
      <c r="LGD2" s="22"/>
      <c r="LGE2" s="22"/>
      <c r="LGF2" s="22"/>
      <c r="LGG2" s="22"/>
      <c r="LGH2" s="22"/>
      <c r="LGI2" s="22"/>
      <c r="LGJ2" s="22"/>
      <c r="LGK2" s="22"/>
      <c r="LGL2" s="22"/>
      <c r="LGM2" s="22"/>
      <c r="LGN2" s="22"/>
      <c r="LGO2" s="22"/>
      <c r="LGP2" s="22"/>
      <c r="LGQ2" s="22"/>
      <c r="LGR2" s="22"/>
      <c r="LGS2" s="22"/>
      <c r="LGT2" s="22"/>
      <c r="LGU2" s="22"/>
      <c r="LGV2" s="22"/>
      <c r="LGW2" s="22"/>
      <c r="LGX2" s="22"/>
      <c r="LGY2" s="22"/>
      <c r="LGZ2" s="22"/>
      <c r="LHA2" s="22"/>
      <c r="LHB2" s="22"/>
      <c r="LHC2" s="22"/>
      <c r="LHD2" s="22"/>
      <c r="LHE2" s="22"/>
      <c r="LHF2" s="22"/>
      <c r="LHG2" s="22"/>
      <c r="LHH2" s="22"/>
      <c r="LHI2" s="22"/>
      <c r="LHJ2" s="22"/>
      <c r="LHK2" s="22"/>
      <c r="LHL2" s="22"/>
      <c r="LHM2" s="22"/>
      <c r="LHN2" s="22"/>
      <c r="LHO2" s="22"/>
      <c r="LHP2" s="22"/>
      <c r="LHQ2" s="22"/>
      <c r="LHR2" s="22"/>
      <c r="LHS2" s="22"/>
      <c r="LHT2" s="22"/>
      <c r="LHU2" s="22"/>
      <c r="LHV2" s="22"/>
      <c r="LHW2" s="22"/>
      <c r="LHX2" s="22"/>
      <c r="LHY2" s="22"/>
      <c r="LHZ2" s="22"/>
      <c r="LIA2" s="22"/>
      <c r="LIB2" s="22"/>
      <c r="LIC2" s="22"/>
      <c r="LID2" s="22"/>
      <c r="LIE2" s="22"/>
      <c r="LIF2" s="22"/>
      <c r="LIG2" s="22"/>
      <c r="LIH2" s="22"/>
      <c r="LII2" s="22"/>
      <c r="LIJ2" s="22"/>
      <c r="LIK2" s="22"/>
      <c r="LIL2" s="22"/>
      <c r="LIM2" s="22"/>
      <c r="LIN2" s="22"/>
      <c r="LIO2" s="22"/>
      <c r="LIP2" s="22"/>
      <c r="LIQ2" s="22"/>
      <c r="LIR2" s="22"/>
      <c r="LIS2" s="22"/>
      <c r="LIT2" s="22"/>
      <c r="LIU2" s="22"/>
      <c r="LIV2" s="22"/>
      <c r="LIW2" s="22"/>
      <c r="LIX2" s="22"/>
      <c r="LIY2" s="22"/>
      <c r="LIZ2" s="22"/>
      <c r="LJA2" s="22"/>
      <c r="LJB2" s="22"/>
      <c r="LJC2" s="22"/>
      <c r="LJD2" s="22"/>
      <c r="LJE2" s="22"/>
      <c r="LJF2" s="22"/>
      <c r="LJG2" s="22"/>
      <c r="LJH2" s="22"/>
      <c r="LJI2" s="22"/>
      <c r="LJJ2" s="22"/>
      <c r="LJK2" s="22"/>
      <c r="LJL2" s="22"/>
      <c r="LJM2" s="22"/>
      <c r="LJN2" s="22"/>
      <c r="LJO2" s="22"/>
      <c r="LJP2" s="22"/>
      <c r="LJQ2" s="22"/>
      <c r="LJR2" s="22"/>
      <c r="LJS2" s="22"/>
      <c r="LJT2" s="22"/>
      <c r="LJU2" s="22"/>
      <c r="LJV2" s="22"/>
      <c r="LJW2" s="22"/>
      <c r="LJX2" s="22"/>
      <c r="LJY2" s="22"/>
      <c r="LJZ2" s="22"/>
      <c r="LKA2" s="22"/>
      <c r="LKB2" s="22"/>
      <c r="LKC2" s="22"/>
      <c r="LKD2" s="22"/>
      <c r="LKE2" s="22"/>
      <c r="LKF2" s="22"/>
      <c r="LKG2" s="22"/>
      <c r="LKH2" s="22"/>
      <c r="LKI2" s="22"/>
      <c r="LKJ2" s="22"/>
      <c r="LKK2" s="22"/>
      <c r="LKL2" s="22"/>
      <c r="LKM2" s="22"/>
      <c r="LKN2" s="22"/>
      <c r="LKO2" s="22"/>
      <c r="LKP2" s="22"/>
      <c r="LKQ2" s="22"/>
      <c r="LKR2" s="22"/>
      <c r="LKS2" s="22"/>
      <c r="LKT2" s="22"/>
      <c r="LKU2" s="22"/>
      <c r="LKV2" s="22"/>
      <c r="LKW2" s="22"/>
      <c r="LKX2" s="22"/>
      <c r="LKY2" s="22"/>
      <c r="LKZ2" s="22"/>
      <c r="LLA2" s="22"/>
      <c r="LLB2" s="22"/>
      <c r="LLC2" s="22"/>
      <c r="LLD2" s="22"/>
      <c r="LLE2" s="22"/>
      <c r="LLF2" s="22"/>
      <c r="LLG2" s="22"/>
      <c r="LLH2" s="22"/>
      <c r="LLI2" s="22"/>
      <c r="LLJ2" s="22"/>
      <c r="LLK2" s="22"/>
      <c r="LLL2" s="22"/>
      <c r="LLM2" s="22"/>
      <c r="LLN2" s="22"/>
      <c r="LLO2" s="22"/>
      <c r="LLP2" s="22"/>
      <c r="LLQ2" s="22"/>
      <c r="LLR2" s="22"/>
      <c r="LLS2" s="22"/>
      <c r="LLT2" s="22"/>
      <c r="LLU2" s="22"/>
      <c r="LLV2" s="22"/>
      <c r="LLW2" s="22"/>
      <c r="LLX2" s="22"/>
      <c r="LLY2" s="22"/>
      <c r="LLZ2" s="22"/>
      <c r="LMA2" s="22"/>
      <c r="LMB2" s="22"/>
      <c r="LMC2" s="22"/>
      <c r="LMD2" s="22"/>
      <c r="LME2" s="22"/>
      <c r="LMF2" s="22"/>
      <c r="LMG2" s="22"/>
      <c r="LMH2" s="22"/>
      <c r="LMI2" s="22"/>
      <c r="LMJ2" s="22"/>
      <c r="LMK2" s="22"/>
      <c r="LML2" s="22"/>
      <c r="LMM2" s="22"/>
      <c r="LMN2" s="22"/>
      <c r="LMO2" s="22"/>
      <c r="LMP2" s="22"/>
      <c r="LMQ2" s="22"/>
      <c r="LMR2" s="22"/>
      <c r="LMS2" s="22"/>
      <c r="LMT2" s="22"/>
      <c r="LMU2" s="22"/>
      <c r="LMV2" s="22"/>
      <c r="LMW2" s="22"/>
      <c r="LMX2" s="22"/>
      <c r="LMY2" s="22"/>
      <c r="LMZ2" s="22"/>
      <c r="LNA2" s="22"/>
      <c r="LNB2" s="22"/>
      <c r="LNC2" s="22"/>
      <c r="LND2" s="22"/>
      <c r="LNE2" s="22"/>
      <c r="LNF2" s="22"/>
      <c r="LNG2" s="22"/>
      <c r="LNH2" s="22"/>
      <c r="LNI2" s="22"/>
      <c r="LNJ2" s="22"/>
      <c r="LNK2" s="22"/>
      <c r="LNL2" s="22"/>
      <c r="LNM2" s="22"/>
      <c r="LNN2" s="22"/>
      <c r="LNO2" s="22"/>
      <c r="LNP2" s="22"/>
      <c r="LNQ2" s="22"/>
      <c r="LNR2" s="22"/>
      <c r="LNS2" s="22"/>
      <c r="LNT2" s="22"/>
      <c r="LNU2" s="22"/>
      <c r="LNV2" s="22"/>
      <c r="LNW2" s="22"/>
      <c r="LNX2" s="22"/>
      <c r="LNY2" s="22"/>
      <c r="LNZ2" s="22"/>
      <c r="LOA2" s="22"/>
      <c r="LOB2" s="22"/>
      <c r="LOC2" s="22"/>
      <c r="LOD2" s="22"/>
      <c r="LOE2" s="22"/>
      <c r="LOF2" s="22"/>
      <c r="LOG2" s="22"/>
      <c r="LOH2" s="22"/>
      <c r="LOI2" s="22"/>
      <c r="LOJ2" s="22"/>
      <c r="LOK2" s="22"/>
      <c r="LOL2" s="22"/>
      <c r="LOM2" s="22"/>
      <c r="LON2" s="22"/>
      <c r="LOO2" s="22"/>
      <c r="LOP2" s="22"/>
      <c r="LOQ2" s="22"/>
      <c r="LOR2" s="22"/>
      <c r="LOS2" s="22"/>
      <c r="LOT2" s="22"/>
      <c r="LOU2" s="22"/>
      <c r="LOV2" s="22"/>
      <c r="LOW2" s="22"/>
      <c r="LOX2" s="22"/>
      <c r="LOY2" s="22"/>
      <c r="LOZ2" s="22"/>
      <c r="LPA2" s="22"/>
      <c r="LPB2" s="22"/>
      <c r="LPC2" s="22"/>
      <c r="LPD2" s="22"/>
      <c r="LPE2" s="22"/>
      <c r="LPF2" s="22"/>
      <c r="LPG2" s="22"/>
      <c r="LPH2" s="22"/>
      <c r="LPI2" s="22"/>
      <c r="LPJ2" s="22"/>
      <c r="LPK2" s="22"/>
      <c r="LPL2" s="22"/>
      <c r="LPM2" s="22"/>
      <c r="LPN2" s="22"/>
      <c r="LPO2" s="22"/>
      <c r="LPP2" s="22"/>
      <c r="LPQ2" s="22"/>
      <c r="LPR2" s="22"/>
      <c r="LPS2" s="22"/>
      <c r="LPT2" s="22"/>
      <c r="LPU2" s="22"/>
      <c r="LPV2" s="22"/>
      <c r="LPW2" s="22"/>
      <c r="LPX2" s="22"/>
      <c r="LPY2" s="22"/>
      <c r="LPZ2" s="22"/>
      <c r="LQA2" s="22"/>
      <c r="LQB2" s="22"/>
      <c r="LQC2" s="22"/>
      <c r="LQD2" s="22"/>
      <c r="LQE2" s="22"/>
      <c r="LQF2" s="22"/>
      <c r="LQG2" s="22"/>
      <c r="LQH2" s="22"/>
      <c r="LQI2" s="22"/>
      <c r="LQJ2" s="22"/>
      <c r="LQK2" s="22"/>
      <c r="LQL2" s="22"/>
      <c r="LQM2" s="22"/>
      <c r="LQN2" s="22"/>
      <c r="LQO2" s="22"/>
      <c r="LQP2" s="22"/>
      <c r="LQQ2" s="22"/>
      <c r="LQR2" s="22"/>
      <c r="LQS2" s="22"/>
      <c r="LQT2" s="22"/>
      <c r="LQU2" s="22"/>
      <c r="LQV2" s="22"/>
      <c r="LQW2" s="22"/>
      <c r="LQX2" s="22"/>
      <c r="LQY2" s="22"/>
      <c r="LQZ2" s="22"/>
      <c r="LRA2" s="22"/>
      <c r="LRB2" s="22"/>
      <c r="LRC2" s="22"/>
      <c r="LRD2" s="22"/>
      <c r="LRE2" s="22"/>
      <c r="LRF2" s="22"/>
      <c r="LRG2" s="22"/>
      <c r="LRH2" s="22"/>
      <c r="LRI2" s="22"/>
      <c r="LRJ2" s="22"/>
      <c r="LRK2" s="22"/>
      <c r="LRL2" s="22"/>
      <c r="LRM2" s="22"/>
      <c r="LRN2" s="22"/>
      <c r="LRO2" s="22"/>
      <c r="LRP2" s="22"/>
      <c r="LRQ2" s="22"/>
      <c r="LRR2" s="22"/>
      <c r="LRS2" s="22"/>
      <c r="LRT2" s="22"/>
      <c r="LRU2" s="22"/>
      <c r="LRV2" s="22"/>
      <c r="LRW2" s="22"/>
      <c r="LRX2" s="22"/>
      <c r="LRY2" s="22"/>
      <c r="LRZ2" s="22"/>
      <c r="LSA2" s="22"/>
      <c r="LSB2" s="22"/>
      <c r="LSC2" s="22"/>
      <c r="LSD2" s="22"/>
      <c r="LSE2" s="22"/>
      <c r="LSF2" s="22"/>
      <c r="LSG2" s="22"/>
      <c r="LSH2" s="22"/>
      <c r="LSI2" s="22"/>
      <c r="LSJ2" s="22"/>
      <c r="LSK2" s="22"/>
      <c r="LSL2" s="22"/>
      <c r="LSM2" s="22"/>
      <c r="LSN2" s="22"/>
      <c r="LSO2" s="22"/>
      <c r="LSP2" s="22"/>
      <c r="LSQ2" s="22"/>
      <c r="LSR2" s="22"/>
      <c r="LSS2" s="22"/>
      <c r="LST2" s="22"/>
      <c r="LSU2" s="22"/>
      <c r="LSV2" s="22"/>
      <c r="LSW2" s="22"/>
      <c r="LSX2" s="22"/>
      <c r="LSY2" s="22"/>
      <c r="LSZ2" s="22"/>
      <c r="LTA2" s="22"/>
      <c r="LTB2" s="22"/>
      <c r="LTC2" s="22"/>
      <c r="LTD2" s="22"/>
      <c r="LTE2" s="22"/>
      <c r="LTF2" s="22"/>
      <c r="LTG2" s="22"/>
      <c r="LTH2" s="22"/>
      <c r="LTI2" s="22"/>
      <c r="LTJ2" s="22"/>
      <c r="LTK2" s="22"/>
      <c r="LTL2" s="22"/>
      <c r="LTM2" s="22"/>
      <c r="LTN2" s="22"/>
      <c r="LTO2" s="22"/>
      <c r="LTP2" s="22"/>
      <c r="LTQ2" s="22"/>
      <c r="LTR2" s="22"/>
      <c r="LTS2" s="22"/>
      <c r="LTT2" s="22"/>
      <c r="LTU2" s="22"/>
      <c r="LTV2" s="22"/>
      <c r="LTW2" s="22"/>
      <c r="LTX2" s="22"/>
      <c r="LTY2" s="22"/>
      <c r="LTZ2" s="22"/>
      <c r="LUA2" s="22"/>
      <c r="LUB2" s="22"/>
      <c r="LUC2" s="22"/>
      <c r="LUD2" s="22"/>
      <c r="LUE2" s="22"/>
      <c r="LUF2" s="22"/>
      <c r="LUG2" s="22"/>
      <c r="LUH2" s="22"/>
      <c r="LUI2" s="22"/>
      <c r="LUJ2" s="22"/>
      <c r="LUK2" s="22"/>
      <c r="LUL2" s="22"/>
      <c r="LUM2" s="22"/>
      <c r="LUN2" s="22"/>
      <c r="LUO2" s="22"/>
      <c r="LUP2" s="22"/>
      <c r="LUQ2" s="22"/>
      <c r="LUR2" s="22"/>
      <c r="LUS2" s="22"/>
      <c r="LUT2" s="22"/>
      <c r="LUU2" s="22"/>
      <c r="LUV2" s="22"/>
      <c r="LUW2" s="22"/>
      <c r="LUX2" s="22"/>
      <c r="LUY2" s="22"/>
      <c r="LUZ2" s="22"/>
      <c r="LVA2" s="22"/>
      <c r="LVB2" s="22"/>
      <c r="LVC2" s="22"/>
      <c r="LVD2" s="22"/>
      <c r="LVE2" s="22"/>
      <c r="LVF2" s="22"/>
      <c r="LVG2" s="22"/>
      <c r="LVH2" s="22"/>
      <c r="LVI2" s="22"/>
      <c r="LVJ2" s="22"/>
      <c r="LVK2" s="22"/>
      <c r="LVL2" s="22"/>
      <c r="LVM2" s="22"/>
      <c r="LVN2" s="22"/>
      <c r="LVO2" s="22"/>
      <c r="LVP2" s="22"/>
      <c r="LVQ2" s="22"/>
      <c r="LVR2" s="22"/>
      <c r="LVS2" s="22"/>
      <c r="LVT2" s="22"/>
      <c r="LVU2" s="22"/>
      <c r="LVV2" s="22"/>
      <c r="LVW2" s="22"/>
      <c r="LVX2" s="22"/>
      <c r="LVY2" s="22"/>
      <c r="LVZ2" s="22"/>
      <c r="LWA2" s="22"/>
      <c r="LWB2" s="22"/>
      <c r="LWC2" s="22"/>
      <c r="LWD2" s="22"/>
      <c r="LWE2" s="22"/>
      <c r="LWF2" s="22"/>
      <c r="LWG2" s="22"/>
      <c r="LWH2" s="22"/>
      <c r="LWI2" s="22"/>
      <c r="LWJ2" s="22"/>
      <c r="LWK2" s="22"/>
      <c r="LWL2" s="22"/>
      <c r="LWM2" s="22"/>
      <c r="LWN2" s="22"/>
      <c r="LWO2" s="22"/>
      <c r="LWP2" s="22"/>
      <c r="LWQ2" s="22"/>
      <c r="LWR2" s="22"/>
      <c r="LWS2" s="22"/>
      <c r="LWT2" s="22"/>
      <c r="LWU2" s="22"/>
      <c r="LWV2" s="22"/>
      <c r="LWW2" s="22"/>
      <c r="LWX2" s="22"/>
      <c r="LWY2" s="22"/>
      <c r="LWZ2" s="22"/>
      <c r="LXA2" s="22"/>
      <c r="LXB2" s="22"/>
      <c r="LXC2" s="22"/>
      <c r="LXD2" s="22"/>
      <c r="LXE2" s="22"/>
      <c r="LXF2" s="22"/>
      <c r="LXG2" s="22"/>
      <c r="LXH2" s="22"/>
      <c r="LXI2" s="22"/>
      <c r="LXJ2" s="22"/>
      <c r="LXK2" s="22"/>
      <c r="LXL2" s="22"/>
      <c r="LXM2" s="22"/>
      <c r="LXN2" s="22"/>
      <c r="LXO2" s="22"/>
      <c r="LXP2" s="22"/>
      <c r="LXQ2" s="22"/>
      <c r="LXR2" s="22"/>
      <c r="LXS2" s="22"/>
      <c r="LXT2" s="22"/>
      <c r="LXU2" s="22"/>
      <c r="LXV2" s="22"/>
      <c r="LXW2" s="22"/>
      <c r="LXX2" s="22"/>
      <c r="LXY2" s="22"/>
      <c r="LXZ2" s="22"/>
      <c r="LYA2" s="22"/>
      <c r="LYB2" s="22"/>
      <c r="LYC2" s="22"/>
      <c r="LYD2" s="22"/>
      <c r="LYE2" s="22"/>
      <c r="LYF2" s="22"/>
      <c r="LYG2" s="22"/>
      <c r="LYH2" s="22"/>
      <c r="LYI2" s="22"/>
      <c r="LYJ2" s="22"/>
      <c r="LYK2" s="22"/>
      <c r="LYL2" s="22"/>
      <c r="LYM2" s="22"/>
      <c r="LYN2" s="22"/>
      <c r="LYO2" s="22"/>
      <c r="LYP2" s="22"/>
      <c r="LYQ2" s="22"/>
      <c r="LYR2" s="22"/>
      <c r="LYS2" s="22"/>
      <c r="LYT2" s="22"/>
      <c r="LYU2" s="22"/>
      <c r="LYV2" s="22"/>
      <c r="LYW2" s="22"/>
      <c r="LYX2" s="22"/>
      <c r="LYY2" s="22"/>
      <c r="LYZ2" s="22"/>
      <c r="LZA2" s="22"/>
      <c r="LZB2" s="22"/>
      <c r="LZC2" s="22"/>
      <c r="LZD2" s="22"/>
      <c r="LZE2" s="22"/>
      <c r="LZF2" s="22"/>
      <c r="LZG2" s="22"/>
      <c r="LZH2" s="22"/>
      <c r="LZI2" s="22"/>
      <c r="LZJ2" s="22"/>
      <c r="LZK2" s="22"/>
      <c r="LZL2" s="22"/>
      <c r="LZM2" s="22"/>
      <c r="LZN2" s="22"/>
      <c r="LZO2" s="22"/>
      <c r="LZP2" s="22"/>
      <c r="LZQ2" s="22"/>
      <c r="LZR2" s="22"/>
      <c r="LZS2" s="22"/>
      <c r="LZT2" s="22"/>
      <c r="LZU2" s="22"/>
      <c r="LZV2" s="22"/>
      <c r="LZW2" s="22"/>
      <c r="LZX2" s="22"/>
      <c r="LZY2" s="22"/>
      <c r="LZZ2" s="22"/>
      <c r="MAA2" s="22"/>
      <c r="MAB2" s="22"/>
      <c r="MAC2" s="22"/>
      <c r="MAD2" s="22"/>
      <c r="MAE2" s="22"/>
      <c r="MAF2" s="22"/>
      <c r="MAG2" s="22"/>
      <c r="MAH2" s="22"/>
      <c r="MAI2" s="22"/>
      <c r="MAJ2" s="22"/>
      <c r="MAK2" s="22"/>
      <c r="MAL2" s="22"/>
      <c r="MAM2" s="22"/>
      <c r="MAN2" s="22"/>
      <c r="MAO2" s="22"/>
      <c r="MAP2" s="22"/>
      <c r="MAQ2" s="22"/>
      <c r="MAR2" s="22"/>
      <c r="MAS2" s="22"/>
      <c r="MAT2" s="22"/>
      <c r="MAU2" s="22"/>
      <c r="MAV2" s="22"/>
      <c r="MAW2" s="22"/>
      <c r="MAX2" s="22"/>
      <c r="MAY2" s="22"/>
      <c r="MAZ2" s="22"/>
      <c r="MBA2" s="22"/>
      <c r="MBB2" s="22"/>
      <c r="MBC2" s="22"/>
      <c r="MBD2" s="22"/>
      <c r="MBE2" s="22"/>
      <c r="MBF2" s="22"/>
      <c r="MBG2" s="22"/>
      <c r="MBH2" s="22"/>
      <c r="MBI2" s="22"/>
      <c r="MBJ2" s="22"/>
      <c r="MBK2" s="22"/>
      <c r="MBL2" s="22"/>
      <c r="MBM2" s="22"/>
      <c r="MBN2" s="22"/>
      <c r="MBO2" s="22"/>
      <c r="MBP2" s="22"/>
      <c r="MBQ2" s="22"/>
      <c r="MBR2" s="22"/>
      <c r="MBS2" s="22"/>
      <c r="MBT2" s="22"/>
      <c r="MBU2" s="22"/>
      <c r="MBV2" s="22"/>
      <c r="MBW2" s="22"/>
      <c r="MBX2" s="22"/>
      <c r="MBY2" s="22"/>
      <c r="MBZ2" s="22"/>
      <c r="MCA2" s="22"/>
      <c r="MCB2" s="22"/>
      <c r="MCC2" s="22"/>
      <c r="MCD2" s="22"/>
      <c r="MCE2" s="22"/>
      <c r="MCF2" s="22"/>
      <c r="MCG2" s="22"/>
      <c r="MCH2" s="22"/>
      <c r="MCI2" s="22"/>
      <c r="MCJ2" s="22"/>
      <c r="MCK2" s="22"/>
      <c r="MCL2" s="22"/>
      <c r="MCM2" s="22"/>
      <c r="MCN2" s="22"/>
      <c r="MCO2" s="22"/>
      <c r="MCP2" s="22"/>
      <c r="MCQ2" s="22"/>
      <c r="MCR2" s="22"/>
      <c r="MCS2" s="22"/>
      <c r="MCT2" s="22"/>
      <c r="MCU2" s="22"/>
      <c r="MCV2" s="22"/>
      <c r="MCW2" s="22"/>
      <c r="MCX2" s="22"/>
      <c r="MCY2" s="22"/>
      <c r="MCZ2" s="22"/>
      <c r="MDA2" s="22"/>
      <c r="MDB2" s="22"/>
      <c r="MDC2" s="22"/>
      <c r="MDD2" s="22"/>
      <c r="MDE2" s="22"/>
      <c r="MDF2" s="22"/>
      <c r="MDG2" s="22"/>
      <c r="MDH2" s="22"/>
      <c r="MDI2" s="22"/>
      <c r="MDJ2" s="22"/>
      <c r="MDK2" s="22"/>
      <c r="MDL2" s="22"/>
      <c r="MDM2" s="22"/>
      <c r="MDN2" s="22"/>
      <c r="MDO2" s="22"/>
      <c r="MDP2" s="22"/>
      <c r="MDQ2" s="22"/>
      <c r="MDR2" s="22"/>
      <c r="MDS2" s="22"/>
      <c r="MDT2" s="22"/>
      <c r="MDU2" s="22"/>
      <c r="MDV2" s="22"/>
      <c r="MDW2" s="22"/>
      <c r="MDX2" s="22"/>
      <c r="MDY2" s="22"/>
      <c r="MDZ2" s="22"/>
      <c r="MEA2" s="22"/>
      <c r="MEB2" s="22"/>
      <c r="MEC2" s="22"/>
      <c r="MED2" s="22"/>
      <c r="MEE2" s="22"/>
      <c r="MEF2" s="22"/>
      <c r="MEG2" s="22"/>
      <c r="MEH2" s="22"/>
      <c r="MEI2" s="22"/>
      <c r="MEJ2" s="22"/>
      <c r="MEK2" s="22"/>
      <c r="MEL2" s="22"/>
      <c r="MEM2" s="22"/>
      <c r="MEN2" s="22"/>
      <c r="MEO2" s="22"/>
      <c r="MEP2" s="22"/>
      <c r="MEQ2" s="22"/>
      <c r="MER2" s="22"/>
      <c r="MES2" s="22"/>
      <c r="MET2" s="22"/>
      <c r="MEU2" s="22"/>
      <c r="MEV2" s="22"/>
      <c r="MEW2" s="22"/>
      <c r="MEX2" s="22"/>
      <c r="MEY2" s="22"/>
      <c r="MEZ2" s="22"/>
      <c r="MFA2" s="22"/>
      <c r="MFB2" s="22"/>
      <c r="MFC2" s="22"/>
      <c r="MFD2" s="22"/>
      <c r="MFE2" s="22"/>
      <c r="MFF2" s="22"/>
      <c r="MFG2" s="22"/>
      <c r="MFH2" s="22"/>
      <c r="MFI2" s="22"/>
      <c r="MFJ2" s="22"/>
      <c r="MFK2" s="22"/>
      <c r="MFL2" s="22"/>
      <c r="MFM2" s="22"/>
      <c r="MFN2" s="22"/>
      <c r="MFO2" s="22"/>
      <c r="MFP2" s="22"/>
      <c r="MFQ2" s="22"/>
      <c r="MFR2" s="22"/>
      <c r="MFS2" s="22"/>
      <c r="MFT2" s="22"/>
      <c r="MFU2" s="22"/>
      <c r="MFV2" s="22"/>
      <c r="MFW2" s="22"/>
      <c r="MFX2" s="22"/>
      <c r="MFY2" s="22"/>
      <c r="MFZ2" s="22"/>
      <c r="MGA2" s="22"/>
      <c r="MGB2" s="22"/>
      <c r="MGC2" s="22"/>
      <c r="MGD2" s="22"/>
      <c r="MGE2" s="22"/>
      <c r="MGF2" s="22"/>
      <c r="MGG2" s="22"/>
      <c r="MGH2" s="22"/>
      <c r="MGI2" s="22"/>
      <c r="MGJ2" s="22"/>
      <c r="MGK2" s="22"/>
      <c r="MGL2" s="22"/>
      <c r="MGM2" s="22"/>
      <c r="MGN2" s="22"/>
      <c r="MGO2" s="22"/>
      <c r="MGP2" s="22"/>
      <c r="MGQ2" s="22"/>
      <c r="MGR2" s="22"/>
      <c r="MGS2" s="22"/>
      <c r="MGT2" s="22"/>
      <c r="MGU2" s="22"/>
      <c r="MGV2" s="22"/>
      <c r="MGW2" s="22"/>
      <c r="MGX2" s="22"/>
      <c r="MGY2" s="22"/>
      <c r="MGZ2" s="22"/>
      <c r="MHA2" s="22"/>
      <c r="MHB2" s="22"/>
      <c r="MHC2" s="22"/>
      <c r="MHD2" s="22"/>
      <c r="MHE2" s="22"/>
      <c r="MHF2" s="22"/>
      <c r="MHG2" s="22"/>
      <c r="MHH2" s="22"/>
      <c r="MHI2" s="22"/>
      <c r="MHJ2" s="22"/>
      <c r="MHK2" s="22"/>
      <c r="MHL2" s="22"/>
      <c r="MHM2" s="22"/>
      <c r="MHN2" s="22"/>
      <c r="MHO2" s="22"/>
      <c r="MHP2" s="22"/>
      <c r="MHQ2" s="22"/>
      <c r="MHR2" s="22"/>
      <c r="MHS2" s="22"/>
      <c r="MHT2" s="22"/>
      <c r="MHU2" s="22"/>
      <c r="MHV2" s="22"/>
      <c r="MHW2" s="22"/>
      <c r="MHX2" s="22"/>
      <c r="MHY2" s="22"/>
      <c r="MHZ2" s="22"/>
      <c r="MIA2" s="22"/>
      <c r="MIB2" s="22"/>
      <c r="MIC2" s="22"/>
      <c r="MID2" s="22"/>
      <c r="MIE2" s="22"/>
      <c r="MIF2" s="22"/>
      <c r="MIG2" s="22"/>
      <c r="MIH2" s="22"/>
      <c r="MII2" s="22"/>
      <c r="MIJ2" s="22"/>
      <c r="MIK2" s="22"/>
      <c r="MIL2" s="22"/>
      <c r="MIM2" s="22"/>
      <c r="MIN2" s="22"/>
      <c r="MIO2" s="22"/>
      <c r="MIP2" s="22"/>
      <c r="MIQ2" s="22"/>
      <c r="MIR2" s="22"/>
      <c r="MIS2" s="22"/>
      <c r="MIT2" s="22"/>
      <c r="MIU2" s="22"/>
      <c r="MIV2" s="22"/>
      <c r="MIW2" s="22"/>
      <c r="MIX2" s="22"/>
      <c r="MIY2" s="22"/>
      <c r="MIZ2" s="22"/>
      <c r="MJA2" s="22"/>
      <c r="MJB2" s="22"/>
      <c r="MJC2" s="22"/>
      <c r="MJD2" s="22"/>
      <c r="MJE2" s="22"/>
      <c r="MJF2" s="22"/>
      <c r="MJG2" s="22"/>
      <c r="MJH2" s="22"/>
      <c r="MJI2" s="22"/>
      <c r="MJJ2" s="22"/>
      <c r="MJK2" s="22"/>
      <c r="MJL2" s="22"/>
      <c r="MJM2" s="22"/>
      <c r="MJN2" s="22"/>
      <c r="MJO2" s="22"/>
      <c r="MJP2" s="22"/>
      <c r="MJQ2" s="22"/>
      <c r="MJR2" s="22"/>
      <c r="MJS2" s="22"/>
      <c r="MJT2" s="22"/>
      <c r="MJU2" s="22"/>
      <c r="MJV2" s="22"/>
      <c r="MJW2" s="22"/>
      <c r="MJX2" s="22"/>
      <c r="MJY2" s="22"/>
      <c r="MJZ2" s="22"/>
      <c r="MKA2" s="22"/>
      <c r="MKB2" s="22"/>
      <c r="MKC2" s="22"/>
      <c r="MKD2" s="22"/>
      <c r="MKE2" s="22"/>
      <c r="MKF2" s="22"/>
      <c r="MKG2" s="22"/>
      <c r="MKH2" s="22"/>
      <c r="MKI2" s="22"/>
      <c r="MKJ2" s="22"/>
      <c r="MKK2" s="22"/>
      <c r="MKL2" s="22"/>
      <c r="MKM2" s="22"/>
      <c r="MKN2" s="22"/>
      <c r="MKO2" s="22"/>
      <c r="MKP2" s="22"/>
      <c r="MKQ2" s="22"/>
      <c r="MKR2" s="22"/>
      <c r="MKS2" s="22"/>
      <c r="MKT2" s="22"/>
      <c r="MKU2" s="22"/>
      <c r="MKV2" s="22"/>
      <c r="MKW2" s="22"/>
      <c r="MKX2" s="22"/>
      <c r="MKY2" s="22"/>
      <c r="MKZ2" s="22"/>
      <c r="MLA2" s="22"/>
      <c r="MLB2" s="22"/>
      <c r="MLC2" s="22"/>
      <c r="MLD2" s="22"/>
      <c r="MLE2" s="22"/>
      <c r="MLF2" s="22"/>
      <c r="MLG2" s="22"/>
      <c r="MLH2" s="22"/>
      <c r="MLI2" s="22"/>
      <c r="MLJ2" s="22"/>
      <c r="MLK2" s="22"/>
      <c r="MLL2" s="22"/>
      <c r="MLM2" s="22"/>
      <c r="MLN2" s="22"/>
      <c r="MLO2" s="22"/>
      <c r="MLP2" s="22"/>
      <c r="MLQ2" s="22"/>
      <c r="MLR2" s="22"/>
      <c r="MLS2" s="22"/>
      <c r="MLT2" s="22"/>
      <c r="MLU2" s="22"/>
      <c r="MLV2" s="22"/>
      <c r="MLW2" s="22"/>
      <c r="MLX2" s="22"/>
      <c r="MLY2" s="22"/>
      <c r="MLZ2" s="22"/>
      <c r="MMA2" s="22"/>
      <c r="MMB2" s="22"/>
      <c r="MMC2" s="22"/>
      <c r="MMD2" s="22"/>
      <c r="MME2" s="22"/>
      <c r="MMF2" s="22"/>
      <c r="MMG2" s="22"/>
      <c r="MMH2" s="22"/>
      <c r="MMI2" s="22"/>
      <c r="MMJ2" s="22"/>
      <c r="MMK2" s="22"/>
      <c r="MML2" s="22"/>
      <c r="MMM2" s="22"/>
      <c r="MMN2" s="22"/>
      <c r="MMO2" s="22"/>
      <c r="MMP2" s="22"/>
      <c r="MMQ2" s="22"/>
      <c r="MMR2" s="22"/>
      <c r="MMS2" s="22"/>
      <c r="MMT2" s="22"/>
      <c r="MMU2" s="22"/>
      <c r="MMV2" s="22"/>
      <c r="MMW2" s="22"/>
      <c r="MMX2" s="22"/>
      <c r="MMY2" s="22"/>
      <c r="MMZ2" s="22"/>
      <c r="MNA2" s="22"/>
      <c r="MNB2" s="22"/>
      <c r="MNC2" s="22"/>
      <c r="MND2" s="22"/>
      <c r="MNE2" s="22"/>
      <c r="MNF2" s="22"/>
      <c r="MNG2" s="22"/>
      <c r="MNH2" s="22"/>
      <c r="MNI2" s="22"/>
      <c r="MNJ2" s="22"/>
      <c r="MNK2" s="22"/>
      <c r="MNL2" s="22"/>
      <c r="MNM2" s="22"/>
      <c r="MNN2" s="22"/>
      <c r="MNO2" s="22"/>
      <c r="MNP2" s="22"/>
      <c r="MNQ2" s="22"/>
      <c r="MNR2" s="22"/>
      <c r="MNS2" s="22"/>
      <c r="MNT2" s="22"/>
      <c r="MNU2" s="22"/>
      <c r="MNV2" s="22"/>
      <c r="MNW2" s="22"/>
      <c r="MNX2" s="22"/>
      <c r="MNY2" s="22"/>
      <c r="MNZ2" s="22"/>
      <c r="MOA2" s="22"/>
      <c r="MOB2" s="22"/>
      <c r="MOC2" s="22"/>
      <c r="MOD2" s="22"/>
      <c r="MOE2" s="22"/>
      <c r="MOF2" s="22"/>
      <c r="MOG2" s="22"/>
      <c r="MOH2" s="22"/>
      <c r="MOI2" s="22"/>
      <c r="MOJ2" s="22"/>
      <c r="MOK2" s="22"/>
      <c r="MOL2" s="22"/>
      <c r="MOM2" s="22"/>
      <c r="MON2" s="22"/>
      <c r="MOO2" s="22"/>
      <c r="MOP2" s="22"/>
      <c r="MOQ2" s="22"/>
      <c r="MOR2" s="22"/>
      <c r="MOS2" s="22"/>
      <c r="MOT2" s="22"/>
      <c r="MOU2" s="22"/>
      <c r="MOV2" s="22"/>
      <c r="MOW2" s="22"/>
      <c r="MOX2" s="22"/>
      <c r="MOY2" s="22"/>
      <c r="MOZ2" s="22"/>
      <c r="MPA2" s="22"/>
      <c r="MPB2" s="22"/>
      <c r="MPC2" s="22"/>
      <c r="MPD2" s="22"/>
      <c r="MPE2" s="22"/>
      <c r="MPF2" s="22"/>
      <c r="MPG2" s="22"/>
      <c r="MPH2" s="22"/>
      <c r="MPI2" s="22"/>
      <c r="MPJ2" s="22"/>
      <c r="MPK2" s="22"/>
      <c r="MPL2" s="22"/>
      <c r="MPM2" s="22"/>
      <c r="MPN2" s="22"/>
      <c r="MPO2" s="22"/>
      <c r="MPP2" s="22"/>
      <c r="MPQ2" s="22"/>
      <c r="MPR2" s="22"/>
      <c r="MPS2" s="22"/>
      <c r="MPT2" s="22"/>
      <c r="MPU2" s="22"/>
      <c r="MPV2" s="22"/>
      <c r="MPW2" s="22"/>
      <c r="MPX2" s="22"/>
      <c r="MPY2" s="22"/>
      <c r="MPZ2" s="22"/>
      <c r="MQA2" s="22"/>
      <c r="MQB2" s="22"/>
      <c r="MQC2" s="22"/>
      <c r="MQD2" s="22"/>
      <c r="MQE2" s="22"/>
      <c r="MQF2" s="22"/>
      <c r="MQG2" s="22"/>
      <c r="MQH2" s="22"/>
      <c r="MQI2" s="22"/>
      <c r="MQJ2" s="22"/>
      <c r="MQK2" s="22"/>
      <c r="MQL2" s="22"/>
      <c r="MQM2" s="22"/>
      <c r="MQN2" s="22"/>
      <c r="MQO2" s="22"/>
      <c r="MQP2" s="22"/>
      <c r="MQQ2" s="22"/>
      <c r="MQR2" s="22"/>
      <c r="MQS2" s="22"/>
      <c r="MQT2" s="22"/>
      <c r="MQU2" s="22"/>
      <c r="MQV2" s="22"/>
      <c r="MQW2" s="22"/>
      <c r="MQX2" s="22"/>
      <c r="MQY2" s="22"/>
      <c r="MQZ2" s="22"/>
      <c r="MRA2" s="22"/>
      <c r="MRB2" s="22"/>
      <c r="MRC2" s="22"/>
      <c r="MRD2" s="22"/>
      <c r="MRE2" s="22"/>
      <c r="MRF2" s="22"/>
      <c r="MRG2" s="22"/>
      <c r="MRH2" s="22"/>
      <c r="MRI2" s="22"/>
      <c r="MRJ2" s="22"/>
      <c r="MRK2" s="22"/>
      <c r="MRL2" s="22"/>
      <c r="MRM2" s="22"/>
      <c r="MRN2" s="22"/>
      <c r="MRO2" s="22"/>
      <c r="MRP2" s="22"/>
      <c r="MRQ2" s="22"/>
      <c r="MRR2" s="22"/>
      <c r="MRS2" s="22"/>
      <c r="MRT2" s="22"/>
      <c r="MRU2" s="22"/>
      <c r="MRV2" s="22"/>
      <c r="MRW2" s="22"/>
      <c r="MRX2" s="22"/>
      <c r="MRY2" s="22"/>
      <c r="MRZ2" s="22"/>
      <c r="MSA2" s="22"/>
      <c r="MSB2" s="22"/>
      <c r="MSC2" s="22"/>
      <c r="MSD2" s="22"/>
      <c r="MSE2" s="22"/>
      <c r="MSF2" s="22"/>
      <c r="MSG2" s="22"/>
      <c r="MSH2" s="22"/>
      <c r="MSI2" s="22"/>
      <c r="MSJ2" s="22"/>
      <c r="MSK2" s="22"/>
      <c r="MSL2" s="22"/>
      <c r="MSM2" s="22"/>
      <c r="MSN2" s="22"/>
      <c r="MSO2" s="22"/>
      <c r="MSP2" s="22"/>
      <c r="MSQ2" s="22"/>
      <c r="MSR2" s="22"/>
      <c r="MSS2" s="22"/>
      <c r="MST2" s="22"/>
      <c r="MSU2" s="22"/>
      <c r="MSV2" s="22"/>
      <c r="MSW2" s="22"/>
      <c r="MSX2" s="22"/>
      <c r="MSY2" s="22"/>
      <c r="MSZ2" s="22"/>
      <c r="MTA2" s="22"/>
      <c r="MTB2" s="22"/>
      <c r="MTC2" s="22"/>
      <c r="MTD2" s="22"/>
      <c r="MTE2" s="22"/>
      <c r="MTF2" s="22"/>
      <c r="MTG2" s="22"/>
      <c r="MTH2" s="22"/>
      <c r="MTI2" s="22"/>
      <c r="MTJ2" s="22"/>
      <c r="MTK2" s="22"/>
      <c r="MTL2" s="22"/>
      <c r="MTM2" s="22"/>
      <c r="MTN2" s="22"/>
      <c r="MTO2" s="22"/>
      <c r="MTP2" s="22"/>
      <c r="MTQ2" s="22"/>
      <c r="MTR2" s="22"/>
      <c r="MTS2" s="22"/>
      <c r="MTT2" s="22"/>
      <c r="MTU2" s="22"/>
      <c r="MTV2" s="22"/>
      <c r="MTW2" s="22"/>
      <c r="MTX2" s="22"/>
      <c r="MTY2" s="22"/>
      <c r="MTZ2" s="22"/>
      <c r="MUA2" s="22"/>
      <c r="MUB2" s="22"/>
      <c r="MUC2" s="22"/>
      <c r="MUD2" s="22"/>
      <c r="MUE2" s="22"/>
      <c r="MUF2" s="22"/>
      <c r="MUG2" s="22"/>
      <c r="MUH2" s="22"/>
      <c r="MUI2" s="22"/>
      <c r="MUJ2" s="22"/>
      <c r="MUK2" s="22"/>
      <c r="MUL2" s="22"/>
      <c r="MUM2" s="22"/>
      <c r="MUN2" s="22"/>
      <c r="MUO2" s="22"/>
      <c r="MUP2" s="22"/>
      <c r="MUQ2" s="22"/>
      <c r="MUR2" s="22"/>
      <c r="MUS2" s="22"/>
      <c r="MUT2" s="22"/>
      <c r="MUU2" s="22"/>
      <c r="MUV2" s="22"/>
      <c r="MUW2" s="22"/>
      <c r="MUX2" s="22"/>
      <c r="MUY2" s="22"/>
      <c r="MUZ2" s="22"/>
      <c r="MVA2" s="22"/>
      <c r="MVB2" s="22"/>
      <c r="MVC2" s="22"/>
      <c r="MVD2" s="22"/>
      <c r="MVE2" s="22"/>
      <c r="MVF2" s="22"/>
      <c r="MVG2" s="22"/>
      <c r="MVH2" s="22"/>
      <c r="MVI2" s="22"/>
      <c r="MVJ2" s="22"/>
      <c r="MVK2" s="22"/>
      <c r="MVL2" s="22"/>
      <c r="MVM2" s="22"/>
      <c r="MVN2" s="22"/>
      <c r="MVO2" s="22"/>
      <c r="MVP2" s="22"/>
      <c r="MVQ2" s="22"/>
      <c r="MVR2" s="22"/>
      <c r="MVS2" s="22"/>
      <c r="MVT2" s="22"/>
      <c r="MVU2" s="22"/>
      <c r="MVV2" s="22"/>
      <c r="MVW2" s="22"/>
      <c r="MVX2" s="22"/>
      <c r="MVY2" s="22"/>
      <c r="MVZ2" s="22"/>
      <c r="MWA2" s="22"/>
      <c r="MWB2" s="22"/>
      <c r="MWC2" s="22"/>
      <c r="MWD2" s="22"/>
      <c r="MWE2" s="22"/>
      <c r="MWF2" s="22"/>
      <c r="MWG2" s="22"/>
      <c r="MWH2" s="22"/>
      <c r="MWI2" s="22"/>
      <c r="MWJ2" s="22"/>
      <c r="MWK2" s="22"/>
      <c r="MWL2" s="22"/>
      <c r="MWM2" s="22"/>
      <c r="MWN2" s="22"/>
      <c r="MWO2" s="22"/>
      <c r="MWP2" s="22"/>
      <c r="MWQ2" s="22"/>
      <c r="MWR2" s="22"/>
      <c r="MWS2" s="22"/>
      <c r="MWT2" s="22"/>
      <c r="MWU2" s="22"/>
      <c r="MWV2" s="22"/>
      <c r="MWW2" s="22"/>
      <c r="MWX2" s="22"/>
      <c r="MWY2" s="22"/>
      <c r="MWZ2" s="22"/>
      <c r="MXA2" s="22"/>
      <c r="MXB2" s="22"/>
      <c r="MXC2" s="22"/>
      <c r="MXD2" s="22"/>
      <c r="MXE2" s="22"/>
      <c r="MXF2" s="22"/>
      <c r="MXG2" s="22"/>
      <c r="MXH2" s="22"/>
      <c r="MXI2" s="22"/>
      <c r="MXJ2" s="22"/>
      <c r="MXK2" s="22"/>
      <c r="MXL2" s="22"/>
      <c r="MXM2" s="22"/>
      <c r="MXN2" s="22"/>
      <c r="MXO2" s="22"/>
      <c r="MXP2" s="22"/>
      <c r="MXQ2" s="22"/>
      <c r="MXR2" s="22"/>
      <c r="MXS2" s="22"/>
      <c r="MXT2" s="22"/>
      <c r="MXU2" s="22"/>
      <c r="MXV2" s="22"/>
      <c r="MXW2" s="22"/>
      <c r="MXX2" s="22"/>
      <c r="MXY2" s="22"/>
      <c r="MXZ2" s="22"/>
      <c r="MYA2" s="22"/>
      <c r="MYB2" s="22"/>
      <c r="MYC2" s="22"/>
      <c r="MYD2" s="22"/>
      <c r="MYE2" s="22"/>
      <c r="MYF2" s="22"/>
      <c r="MYG2" s="22"/>
      <c r="MYH2" s="22"/>
      <c r="MYI2" s="22"/>
      <c r="MYJ2" s="22"/>
      <c r="MYK2" s="22"/>
      <c r="MYL2" s="22"/>
      <c r="MYM2" s="22"/>
      <c r="MYN2" s="22"/>
      <c r="MYO2" s="22"/>
      <c r="MYP2" s="22"/>
      <c r="MYQ2" s="22"/>
      <c r="MYR2" s="22"/>
      <c r="MYS2" s="22"/>
      <c r="MYT2" s="22"/>
      <c r="MYU2" s="22"/>
      <c r="MYV2" s="22"/>
      <c r="MYW2" s="22"/>
      <c r="MYX2" s="22"/>
      <c r="MYY2" s="22"/>
      <c r="MYZ2" s="22"/>
      <c r="MZA2" s="22"/>
      <c r="MZB2" s="22"/>
      <c r="MZC2" s="22"/>
      <c r="MZD2" s="22"/>
      <c r="MZE2" s="22"/>
      <c r="MZF2" s="22"/>
      <c r="MZG2" s="22"/>
      <c r="MZH2" s="22"/>
      <c r="MZI2" s="22"/>
      <c r="MZJ2" s="22"/>
      <c r="MZK2" s="22"/>
      <c r="MZL2" s="22"/>
      <c r="MZM2" s="22"/>
      <c r="MZN2" s="22"/>
      <c r="MZO2" s="22"/>
      <c r="MZP2" s="22"/>
      <c r="MZQ2" s="22"/>
      <c r="MZR2" s="22"/>
      <c r="MZS2" s="22"/>
      <c r="MZT2" s="22"/>
      <c r="MZU2" s="22"/>
      <c r="MZV2" s="22"/>
      <c r="MZW2" s="22"/>
      <c r="MZX2" s="22"/>
      <c r="MZY2" s="22"/>
      <c r="MZZ2" s="22"/>
      <c r="NAA2" s="22"/>
      <c r="NAB2" s="22"/>
      <c r="NAC2" s="22"/>
      <c r="NAD2" s="22"/>
      <c r="NAE2" s="22"/>
      <c r="NAF2" s="22"/>
      <c r="NAG2" s="22"/>
      <c r="NAH2" s="22"/>
      <c r="NAI2" s="22"/>
      <c r="NAJ2" s="22"/>
      <c r="NAK2" s="22"/>
      <c r="NAL2" s="22"/>
      <c r="NAM2" s="22"/>
      <c r="NAN2" s="22"/>
      <c r="NAO2" s="22"/>
      <c r="NAP2" s="22"/>
      <c r="NAQ2" s="22"/>
      <c r="NAR2" s="22"/>
      <c r="NAS2" s="22"/>
      <c r="NAT2" s="22"/>
      <c r="NAU2" s="22"/>
      <c r="NAV2" s="22"/>
      <c r="NAW2" s="22"/>
      <c r="NAX2" s="22"/>
      <c r="NAY2" s="22"/>
      <c r="NAZ2" s="22"/>
      <c r="NBA2" s="22"/>
      <c r="NBB2" s="22"/>
      <c r="NBC2" s="22"/>
      <c r="NBD2" s="22"/>
      <c r="NBE2" s="22"/>
      <c r="NBF2" s="22"/>
      <c r="NBG2" s="22"/>
      <c r="NBH2" s="22"/>
      <c r="NBI2" s="22"/>
      <c r="NBJ2" s="22"/>
      <c r="NBK2" s="22"/>
      <c r="NBL2" s="22"/>
      <c r="NBM2" s="22"/>
      <c r="NBN2" s="22"/>
      <c r="NBO2" s="22"/>
      <c r="NBP2" s="22"/>
      <c r="NBQ2" s="22"/>
      <c r="NBR2" s="22"/>
      <c r="NBS2" s="22"/>
      <c r="NBT2" s="22"/>
      <c r="NBU2" s="22"/>
      <c r="NBV2" s="22"/>
      <c r="NBW2" s="22"/>
      <c r="NBX2" s="22"/>
      <c r="NBY2" s="22"/>
      <c r="NBZ2" s="22"/>
      <c r="NCA2" s="22"/>
      <c r="NCB2" s="22"/>
      <c r="NCC2" s="22"/>
      <c r="NCD2" s="22"/>
      <c r="NCE2" s="22"/>
      <c r="NCF2" s="22"/>
      <c r="NCG2" s="22"/>
      <c r="NCH2" s="22"/>
      <c r="NCI2" s="22"/>
      <c r="NCJ2" s="22"/>
      <c r="NCK2" s="22"/>
      <c r="NCL2" s="22"/>
      <c r="NCM2" s="22"/>
      <c r="NCN2" s="22"/>
      <c r="NCO2" s="22"/>
      <c r="NCP2" s="22"/>
      <c r="NCQ2" s="22"/>
      <c r="NCR2" s="22"/>
      <c r="NCS2" s="22"/>
      <c r="NCT2" s="22"/>
      <c r="NCU2" s="22"/>
      <c r="NCV2" s="22"/>
      <c r="NCW2" s="22"/>
      <c r="NCX2" s="22"/>
      <c r="NCY2" s="22"/>
      <c r="NCZ2" s="22"/>
      <c r="NDA2" s="22"/>
      <c r="NDB2" s="22"/>
      <c r="NDC2" s="22"/>
      <c r="NDD2" s="22"/>
      <c r="NDE2" s="22"/>
      <c r="NDF2" s="22"/>
      <c r="NDG2" s="22"/>
      <c r="NDH2" s="22"/>
      <c r="NDI2" s="22"/>
      <c r="NDJ2" s="22"/>
      <c r="NDK2" s="22"/>
      <c r="NDL2" s="22"/>
      <c r="NDM2" s="22"/>
      <c r="NDN2" s="22"/>
      <c r="NDO2" s="22"/>
      <c r="NDP2" s="22"/>
      <c r="NDQ2" s="22"/>
      <c r="NDR2" s="22"/>
      <c r="NDS2" s="22"/>
      <c r="NDT2" s="22"/>
      <c r="NDU2" s="22"/>
      <c r="NDV2" s="22"/>
      <c r="NDW2" s="22"/>
      <c r="NDX2" s="22"/>
      <c r="NDY2" s="22"/>
      <c r="NDZ2" s="22"/>
      <c r="NEA2" s="22"/>
      <c r="NEB2" s="22"/>
      <c r="NEC2" s="22"/>
      <c r="NED2" s="22"/>
      <c r="NEE2" s="22"/>
      <c r="NEF2" s="22"/>
      <c r="NEG2" s="22"/>
      <c r="NEH2" s="22"/>
      <c r="NEI2" s="22"/>
      <c r="NEJ2" s="22"/>
      <c r="NEK2" s="22"/>
      <c r="NEL2" s="22"/>
      <c r="NEM2" s="22"/>
      <c r="NEN2" s="22"/>
      <c r="NEO2" s="22"/>
      <c r="NEP2" s="22"/>
      <c r="NEQ2" s="22"/>
      <c r="NER2" s="22"/>
      <c r="NES2" s="22"/>
      <c r="NET2" s="22"/>
      <c r="NEU2" s="22"/>
      <c r="NEV2" s="22"/>
      <c r="NEW2" s="22"/>
      <c r="NEX2" s="22"/>
      <c r="NEY2" s="22"/>
      <c r="NEZ2" s="22"/>
      <c r="NFA2" s="22"/>
      <c r="NFB2" s="22"/>
      <c r="NFC2" s="22"/>
      <c r="NFD2" s="22"/>
      <c r="NFE2" s="22"/>
      <c r="NFF2" s="22"/>
      <c r="NFG2" s="22"/>
      <c r="NFH2" s="22"/>
      <c r="NFI2" s="22"/>
      <c r="NFJ2" s="22"/>
      <c r="NFK2" s="22"/>
      <c r="NFL2" s="22"/>
      <c r="NFM2" s="22"/>
      <c r="NFN2" s="22"/>
      <c r="NFO2" s="22"/>
      <c r="NFP2" s="22"/>
      <c r="NFQ2" s="22"/>
      <c r="NFR2" s="22"/>
      <c r="NFS2" s="22"/>
      <c r="NFT2" s="22"/>
      <c r="NFU2" s="22"/>
      <c r="NFV2" s="22"/>
      <c r="NFW2" s="22"/>
      <c r="NFX2" s="22"/>
      <c r="NFY2" s="22"/>
      <c r="NFZ2" s="22"/>
      <c r="NGA2" s="22"/>
      <c r="NGB2" s="22"/>
      <c r="NGC2" s="22"/>
      <c r="NGD2" s="22"/>
      <c r="NGE2" s="22"/>
      <c r="NGF2" s="22"/>
      <c r="NGG2" s="22"/>
      <c r="NGH2" s="22"/>
      <c r="NGI2" s="22"/>
      <c r="NGJ2" s="22"/>
      <c r="NGK2" s="22"/>
      <c r="NGL2" s="22"/>
      <c r="NGM2" s="22"/>
      <c r="NGN2" s="22"/>
      <c r="NGO2" s="22"/>
      <c r="NGP2" s="22"/>
      <c r="NGQ2" s="22"/>
      <c r="NGR2" s="22"/>
      <c r="NGS2" s="22"/>
      <c r="NGT2" s="22"/>
      <c r="NGU2" s="22"/>
      <c r="NGV2" s="22"/>
      <c r="NGW2" s="22"/>
      <c r="NGX2" s="22"/>
      <c r="NGY2" s="22"/>
      <c r="NGZ2" s="22"/>
      <c r="NHA2" s="22"/>
      <c r="NHB2" s="22"/>
      <c r="NHC2" s="22"/>
      <c r="NHD2" s="22"/>
      <c r="NHE2" s="22"/>
      <c r="NHF2" s="22"/>
      <c r="NHG2" s="22"/>
      <c r="NHH2" s="22"/>
      <c r="NHI2" s="22"/>
      <c r="NHJ2" s="22"/>
      <c r="NHK2" s="22"/>
      <c r="NHL2" s="22"/>
      <c r="NHM2" s="22"/>
      <c r="NHN2" s="22"/>
      <c r="NHO2" s="22"/>
      <c r="NHP2" s="22"/>
      <c r="NHQ2" s="22"/>
      <c r="NHR2" s="22"/>
      <c r="NHS2" s="22"/>
      <c r="NHT2" s="22"/>
      <c r="NHU2" s="22"/>
      <c r="NHV2" s="22"/>
      <c r="NHW2" s="22"/>
      <c r="NHX2" s="22"/>
      <c r="NHY2" s="22"/>
      <c r="NHZ2" s="22"/>
      <c r="NIA2" s="22"/>
      <c r="NIB2" s="22"/>
      <c r="NIC2" s="22"/>
      <c r="NID2" s="22"/>
      <c r="NIE2" s="22"/>
      <c r="NIF2" s="22"/>
      <c r="NIG2" s="22"/>
      <c r="NIH2" s="22"/>
      <c r="NII2" s="22"/>
      <c r="NIJ2" s="22"/>
      <c r="NIK2" s="22"/>
      <c r="NIL2" s="22"/>
      <c r="NIM2" s="22"/>
      <c r="NIN2" s="22"/>
      <c r="NIO2" s="22"/>
      <c r="NIP2" s="22"/>
      <c r="NIQ2" s="22"/>
      <c r="NIR2" s="22"/>
      <c r="NIS2" s="22"/>
      <c r="NIT2" s="22"/>
      <c r="NIU2" s="22"/>
      <c r="NIV2" s="22"/>
      <c r="NIW2" s="22"/>
      <c r="NIX2" s="22"/>
      <c r="NIY2" s="22"/>
      <c r="NIZ2" s="22"/>
      <c r="NJA2" s="22"/>
      <c r="NJB2" s="22"/>
      <c r="NJC2" s="22"/>
      <c r="NJD2" s="22"/>
      <c r="NJE2" s="22"/>
      <c r="NJF2" s="22"/>
      <c r="NJG2" s="22"/>
      <c r="NJH2" s="22"/>
      <c r="NJI2" s="22"/>
      <c r="NJJ2" s="22"/>
      <c r="NJK2" s="22"/>
      <c r="NJL2" s="22"/>
      <c r="NJM2" s="22"/>
      <c r="NJN2" s="22"/>
      <c r="NJO2" s="22"/>
      <c r="NJP2" s="22"/>
      <c r="NJQ2" s="22"/>
      <c r="NJR2" s="22"/>
      <c r="NJS2" s="22"/>
      <c r="NJT2" s="22"/>
      <c r="NJU2" s="22"/>
      <c r="NJV2" s="22"/>
      <c r="NJW2" s="22"/>
      <c r="NJX2" s="22"/>
      <c r="NJY2" s="22"/>
      <c r="NJZ2" s="22"/>
      <c r="NKA2" s="22"/>
      <c r="NKB2" s="22"/>
      <c r="NKC2" s="22"/>
      <c r="NKD2" s="22"/>
      <c r="NKE2" s="22"/>
      <c r="NKF2" s="22"/>
      <c r="NKG2" s="22"/>
      <c r="NKH2" s="22"/>
      <c r="NKI2" s="22"/>
      <c r="NKJ2" s="22"/>
      <c r="NKK2" s="22"/>
      <c r="NKL2" s="22"/>
      <c r="NKM2" s="22"/>
      <c r="NKN2" s="22"/>
      <c r="NKO2" s="22"/>
      <c r="NKP2" s="22"/>
      <c r="NKQ2" s="22"/>
      <c r="NKR2" s="22"/>
      <c r="NKS2" s="22"/>
      <c r="NKT2" s="22"/>
      <c r="NKU2" s="22"/>
      <c r="NKV2" s="22"/>
      <c r="NKW2" s="22"/>
      <c r="NKX2" s="22"/>
      <c r="NKY2" s="22"/>
      <c r="NKZ2" s="22"/>
      <c r="NLA2" s="22"/>
      <c r="NLB2" s="22"/>
      <c r="NLC2" s="22"/>
      <c r="NLD2" s="22"/>
      <c r="NLE2" s="22"/>
      <c r="NLF2" s="22"/>
      <c r="NLG2" s="22"/>
      <c r="NLH2" s="22"/>
      <c r="NLI2" s="22"/>
      <c r="NLJ2" s="22"/>
      <c r="NLK2" s="22"/>
      <c r="NLL2" s="22"/>
      <c r="NLM2" s="22"/>
      <c r="NLN2" s="22"/>
      <c r="NLO2" s="22"/>
      <c r="NLP2" s="22"/>
      <c r="NLQ2" s="22"/>
      <c r="NLR2" s="22"/>
      <c r="NLS2" s="22"/>
      <c r="NLT2" s="22"/>
      <c r="NLU2" s="22"/>
      <c r="NLV2" s="22"/>
      <c r="NLW2" s="22"/>
      <c r="NLX2" s="22"/>
      <c r="NLY2" s="22"/>
      <c r="NLZ2" s="22"/>
      <c r="NMA2" s="22"/>
      <c r="NMB2" s="22"/>
      <c r="NMC2" s="22"/>
      <c r="NMD2" s="22"/>
      <c r="NME2" s="22"/>
      <c r="NMF2" s="22"/>
      <c r="NMG2" s="22"/>
      <c r="NMH2" s="22"/>
      <c r="NMI2" s="22"/>
      <c r="NMJ2" s="22"/>
      <c r="NMK2" s="22"/>
      <c r="NML2" s="22"/>
      <c r="NMM2" s="22"/>
      <c r="NMN2" s="22"/>
      <c r="NMO2" s="22"/>
      <c r="NMP2" s="22"/>
      <c r="NMQ2" s="22"/>
      <c r="NMR2" s="22"/>
      <c r="NMS2" s="22"/>
      <c r="NMT2" s="22"/>
      <c r="NMU2" s="22"/>
      <c r="NMV2" s="22"/>
      <c r="NMW2" s="22"/>
      <c r="NMX2" s="22"/>
      <c r="NMY2" s="22"/>
      <c r="NMZ2" s="22"/>
      <c r="NNA2" s="22"/>
      <c r="NNB2" s="22"/>
      <c r="NNC2" s="22"/>
      <c r="NND2" s="22"/>
      <c r="NNE2" s="22"/>
      <c r="NNF2" s="22"/>
      <c r="NNG2" s="22"/>
      <c r="NNH2" s="22"/>
      <c r="NNI2" s="22"/>
      <c r="NNJ2" s="22"/>
      <c r="NNK2" s="22"/>
      <c r="NNL2" s="22"/>
      <c r="NNM2" s="22"/>
      <c r="NNN2" s="22"/>
      <c r="NNO2" s="22"/>
      <c r="NNP2" s="22"/>
      <c r="NNQ2" s="22"/>
      <c r="NNR2" s="22"/>
      <c r="NNS2" s="22"/>
      <c r="NNT2" s="22"/>
      <c r="NNU2" s="22"/>
      <c r="NNV2" s="22"/>
      <c r="NNW2" s="22"/>
      <c r="NNX2" s="22"/>
      <c r="NNY2" s="22"/>
      <c r="NNZ2" s="22"/>
      <c r="NOA2" s="22"/>
      <c r="NOB2" s="22"/>
      <c r="NOC2" s="22"/>
      <c r="NOD2" s="22"/>
      <c r="NOE2" s="22"/>
      <c r="NOF2" s="22"/>
      <c r="NOG2" s="22"/>
      <c r="NOH2" s="22"/>
      <c r="NOI2" s="22"/>
      <c r="NOJ2" s="22"/>
      <c r="NOK2" s="22"/>
      <c r="NOL2" s="22"/>
      <c r="NOM2" s="22"/>
      <c r="NON2" s="22"/>
      <c r="NOO2" s="22"/>
      <c r="NOP2" s="22"/>
      <c r="NOQ2" s="22"/>
      <c r="NOR2" s="22"/>
      <c r="NOS2" s="22"/>
      <c r="NOT2" s="22"/>
      <c r="NOU2" s="22"/>
      <c r="NOV2" s="22"/>
      <c r="NOW2" s="22"/>
      <c r="NOX2" s="22"/>
      <c r="NOY2" s="22"/>
      <c r="NOZ2" s="22"/>
      <c r="NPA2" s="22"/>
      <c r="NPB2" s="22"/>
      <c r="NPC2" s="22"/>
      <c r="NPD2" s="22"/>
      <c r="NPE2" s="22"/>
      <c r="NPF2" s="22"/>
      <c r="NPG2" s="22"/>
      <c r="NPH2" s="22"/>
      <c r="NPI2" s="22"/>
      <c r="NPJ2" s="22"/>
      <c r="NPK2" s="22"/>
      <c r="NPL2" s="22"/>
      <c r="NPM2" s="22"/>
      <c r="NPN2" s="22"/>
      <c r="NPO2" s="22"/>
      <c r="NPP2" s="22"/>
      <c r="NPQ2" s="22"/>
      <c r="NPR2" s="22"/>
      <c r="NPS2" s="22"/>
      <c r="NPT2" s="22"/>
      <c r="NPU2" s="22"/>
      <c r="NPV2" s="22"/>
      <c r="NPW2" s="22"/>
      <c r="NPX2" s="22"/>
      <c r="NPY2" s="22"/>
      <c r="NPZ2" s="22"/>
      <c r="NQA2" s="22"/>
      <c r="NQB2" s="22"/>
      <c r="NQC2" s="22"/>
      <c r="NQD2" s="22"/>
      <c r="NQE2" s="22"/>
      <c r="NQF2" s="22"/>
      <c r="NQG2" s="22"/>
      <c r="NQH2" s="22"/>
      <c r="NQI2" s="22"/>
      <c r="NQJ2" s="22"/>
      <c r="NQK2" s="22"/>
      <c r="NQL2" s="22"/>
      <c r="NQM2" s="22"/>
      <c r="NQN2" s="22"/>
      <c r="NQO2" s="22"/>
      <c r="NQP2" s="22"/>
      <c r="NQQ2" s="22"/>
      <c r="NQR2" s="22"/>
      <c r="NQS2" s="22"/>
      <c r="NQT2" s="22"/>
      <c r="NQU2" s="22"/>
      <c r="NQV2" s="22"/>
      <c r="NQW2" s="22"/>
      <c r="NQX2" s="22"/>
      <c r="NQY2" s="22"/>
      <c r="NQZ2" s="22"/>
      <c r="NRA2" s="22"/>
      <c r="NRB2" s="22"/>
      <c r="NRC2" s="22"/>
      <c r="NRD2" s="22"/>
      <c r="NRE2" s="22"/>
      <c r="NRF2" s="22"/>
      <c r="NRG2" s="22"/>
      <c r="NRH2" s="22"/>
      <c r="NRI2" s="22"/>
      <c r="NRJ2" s="22"/>
      <c r="NRK2" s="22"/>
      <c r="NRL2" s="22"/>
      <c r="NRM2" s="22"/>
      <c r="NRN2" s="22"/>
      <c r="NRO2" s="22"/>
      <c r="NRP2" s="22"/>
      <c r="NRQ2" s="22"/>
      <c r="NRR2" s="22"/>
      <c r="NRS2" s="22"/>
      <c r="NRT2" s="22"/>
      <c r="NRU2" s="22"/>
      <c r="NRV2" s="22"/>
      <c r="NRW2" s="22"/>
      <c r="NRX2" s="22"/>
      <c r="NRY2" s="22"/>
      <c r="NRZ2" s="22"/>
      <c r="NSA2" s="22"/>
      <c r="NSB2" s="22"/>
      <c r="NSC2" s="22"/>
      <c r="NSD2" s="22"/>
      <c r="NSE2" s="22"/>
      <c r="NSF2" s="22"/>
      <c r="NSG2" s="22"/>
      <c r="NSH2" s="22"/>
      <c r="NSI2" s="22"/>
      <c r="NSJ2" s="22"/>
      <c r="NSK2" s="22"/>
      <c r="NSL2" s="22"/>
      <c r="NSM2" s="22"/>
      <c r="NSN2" s="22"/>
      <c r="NSO2" s="22"/>
      <c r="NSP2" s="22"/>
      <c r="NSQ2" s="22"/>
      <c r="NSR2" s="22"/>
      <c r="NSS2" s="22"/>
      <c r="NST2" s="22"/>
      <c r="NSU2" s="22"/>
      <c r="NSV2" s="22"/>
      <c r="NSW2" s="22"/>
      <c r="NSX2" s="22"/>
      <c r="NSY2" s="22"/>
      <c r="NSZ2" s="22"/>
      <c r="NTA2" s="22"/>
      <c r="NTB2" s="22"/>
      <c r="NTC2" s="22"/>
      <c r="NTD2" s="22"/>
      <c r="NTE2" s="22"/>
      <c r="NTF2" s="22"/>
      <c r="NTG2" s="22"/>
      <c r="NTH2" s="22"/>
      <c r="NTI2" s="22"/>
      <c r="NTJ2" s="22"/>
      <c r="NTK2" s="22"/>
      <c r="NTL2" s="22"/>
      <c r="NTM2" s="22"/>
      <c r="NTN2" s="22"/>
      <c r="NTO2" s="22"/>
      <c r="NTP2" s="22"/>
      <c r="NTQ2" s="22"/>
      <c r="NTR2" s="22"/>
      <c r="NTS2" s="22"/>
      <c r="NTT2" s="22"/>
      <c r="NTU2" s="22"/>
      <c r="NTV2" s="22"/>
      <c r="NTW2" s="22"/>
      <c r="NTX2" s="22"/>
      <c r="NTY2" s="22"/>
      <c r="NTZ2" s="22"/>
      <c r="NUA2" s="22"/>
      <c r="NUB2" s="22"/>
      <c r="NUC2" s="22"/>
      <c r="NUD2" s="22"/>
      <c r="NUE2" s="22"/>
      <c r="NUF2" s="22"/>
      <c r="NUG2" s="22"/>
      <c r="NUH2" s="22"/>
      <c r="NUI2" s="22"/>
      <c r="NUJ2" s="22"/>
      <c r="NUK2" s="22"/>
      <c r="NUL2" s="22"/>
      <c r="NUM2" s="22"/>
      <c r="NUN2" s="22"/>
      <c r="NUO2" s="22"/>
      <c r="NUP2" s="22"/>
      <c r="NUQ2" s="22"/>
      <c r="NUR2" s="22"/>
      <c r="NUS2" s="22"/>
      <c r="NUT2" s="22"/>
      <c r="NUU2" s="22"/>
      <c r="NUV2" s="22"/>
      <c r="NUW2" s="22"/>
      <c r="NUX2" s="22"/>
      <c r="NUY2" s="22"/>
      <c r="NUZ2" s="22"/>
      <c r="NVA2" s="22"/>
      <c r="NVB2" s="22"/>
      <c r="NVC2" s="22"/>
      <c r="NVD2" s="22"/>
      <c r="NVE2" s="22"/>
      <c r="NVF2" s="22"/>
      <c r="NVG2" s="22"/>
      <c r="NVH2" s="22"/>
      <c r="NVI2" s="22"/>
      <c r="NVJ2" s="22"/>
      <c r="NVK2" s="22"/>
      <c r="NVL2" s="22"/>
      <c r="NVM2" s="22"/>
      <c r="NVN2" s="22"/>
      <c r="NVO2" s="22"/>
      <c r="NVP2" s="22"/>
      <c r="NVQ2" s="22"/>
      <c r="NVR2" s="22"/>
      <c r="NVS2" s="22"/>
      <c r="NVT2" s="22"/>
      <c r="NVU2" s="22"/>
      <c r="NVV2" s="22"/>
      <c r="NVW2" s="22"/>
      <c r="NVX2" s="22"/>
      <c r="NVY2" s="22"/>
      <c r="NVZ2" s="22"/>
      <c r="NWA2" s="22"/>
      <c r="NWB2" s="22"/>
      <c r="NWC2" s="22"/>
      <c r="NWD2" s="22"/>
      <c r="NWE2" s="22"/>
      <c r="NWF2" s="22"/>
      <c r="NWG2" s="22"/>
      <c r="NWH2" s="22"/>
      <c r="NWI2" s="22"/>
      <c r="NWJ2" s="22"/>
      <c r="NWK2" s="22"/>
      <c r="NWL2" s="22"/>
      <c r="NWM2" s="22"/>
      <c r="NWN2" s="22"/>
      <c r="NWO2" s="22"/>
      <c r="NWP2" s="22"/>
      <c r="NWQ2" s="22"/>
      <c r="NWR2" s="22"/>
      <c r="NWS2" s="22"/>
      <c r="NWT2" s="22"/>
      <c r="NWU2" s="22"/>
      <c r="NWV2" s="22"/>
      <c r="NWW2" s="22"/>
      <c r="NWX2" s="22"/>
      <c r="NWY2" s="22"/>
      <c r="NWZ2" s="22"/>
      <c r="NXA2" s="22"/>
      <c r="NXB2" s="22"/>
      <c r="NXC2" s="22"/>
      <c r="NXD2" s="22"/>
      <c r="NXE2" s="22"/>
      <c r="NXF2" s="22"/>
      <c r="NXG2" s="22"/>
      <c r="NXH2" s="22"/>
      <c r="NXI2" s="22"/>
      <c r="NXJ2" s="22"/>
      <c r="NXK2" s="22"/>
      <c r="NXL2" s="22"/>
      <c r="NXM2" s="22"/>
      <c r="NXN2" s="22"/>
      <c r="NXO2" s="22"/>
      <c r="NXP2" s="22"/>
      <c r="NXQ2" s="22"/>
      <c r="NXR2" s="22"/>
      <c r="NXS2" s="22"/>
      <c r="NXT2" s="22"/>
      <c r="NXU2" s="22"/>
      <c r="NXV2" s="22"/>
      <c r="NXW2" s="22"/>
      <c r="NXX2" s="22"/>
      <c r="NXY2" s="22"/>
      <c r="NXZ2" s="22"/>
      <c r="NYA2" s="22"/>
      <c r="NYB2" s="22"/>
      <c r="NYC2" s="22"/>
      <c r="NYD2" s="22"/>
      <c r="NYE2" s="22"/>
      <c r="NYF2" s="22"/>
      <c r="NYG2" s="22"/>
      <c r="NYH2" s="22"/>
      <c r="NYI2" s="22"/>
      <c r="NYJ2" s="22"/>
      <c r="NYK2" s="22"/>
      <c r="NYL2" s="22"/>
      <c r="NYM2" s="22"/>
      <c r="NYN2" s="22"/>
      <c r="NYO2" s="22"/>
      <c r="NYP2" s="22"/>
      <c r="NYQ2" s="22"/>
      <c r="NYR2" s="22"/>
      <c r="NYS2" s="22"/>
      <c r="NYT2" s="22"/>
      <c r="NYU2" s="22"/>
      <c r="NYV2" s="22"/>
      <c r="NYW2" s="22"/>
      <c r="NYX2" s="22"/>
      <c r="NYY2" s="22"/>
      <c r="NYZ2" s="22"/>
      <c r="NZA2" s="22"/>
      <c r="NZB2" s="22"/>
      <c r="NZC2" s="22"/>
      <c r="NZD2" s="22"/>
      <c r="NZE2" s="22"/>
      <c r="NZF2" s="22"/>
      <c r="NZG2" s="22"/>
      <c r="NZH2" s="22"/>
      <c r="NZI2" s="22"/>
      <c r="NZJ2" s="22"/>
      <c r="NZK2" s="22"/>
      <c r="NZL2" s="22"/>
      <c r="NZM2" s="22"/>
      <c r="NZN2" s="22"/>
      <c r="NZO2" s="22"/>
      <c r="NZP2" s="22"/>
      <c r="NZQ2" s="22"/>
      <c r="NZR2" s="22"/>
      <c r="NZS2" s="22"/>
      <c r="NZT2" s="22"/>
      <c r="NZU2" s="22"/>
      <c r="NZV2" s="22"/>
      <c r="NZW2" s="22"/>
      <c r="NZX2" s="22"/>
      <c r="NZY2" s="22"/>
      <c r="NZZ2" s="22"/>
      <c r="OAA2" s="22"/>
      <c r="OAB2" s="22"/>
      <c r="OAC2" s="22"/>
      <c r="OAD2" s="22"/>
      <c r="OAE2" s="22"/>
      <c r="OAF2" s="22"/>
      <c r="OAG2" s="22"/>
      <c r="OAH2" s="22"/>
      <c r="OAI2" s="22"/>
      <c r="OAJ2" s="22"/>
      <c r="OAK2" s="22"/>
      <c r="OAL2" s="22"/>
      <c r="OAM2" s="22"/>
      <c r="OAN2" s="22"/>
      <c r="OAO2" s="22"/>
      <c r="OAP2" s="22"/>
      <c r="OAQ2" s="22"/>
      <c r="OAR2" s="22"/>
      <c r="OAS2" s="22"/>
      <c r="OAT2" s="22"/>
      <c r="OAU2" s="22"/>
      <c r="OAV2" s="22"/>
      <c r="OAW2" s="22"/>
      <c r="OAX2" s="22"/>
      <c r="OAY2" s="22"/>
      <c r="OAZ2" s="22"/>
      <c r="OBA2" s="22"/>
      <c r="OBB2" s="22"/>
      <c r="OBC2" s="22"/>
      <c r="OBD2" s="22"/>
      <c r="OBE2" s="22"/>
      <c r="OBF2" s="22"/>
      <c r="OBG2" s="22"/>
      <c r="OBH2" s="22"/>
      <c r="OBI2" s="22"/>
      <c r="OBJ2" s="22"/>
      <c r="OBK2" s="22"/>
      <c r="OBL2" s="22"/>
      <c r="OBM2" s="22"/>
      <c r="OBN2" s="22"/>
      <c r="OBO2" s="22"/>
      <c r="OBP2" s="22"/>
      <c r="OBQ2" s="22"/>
      <c r="OBR2" s="22"/>
      <c r="OBS2" s="22"/>
      <c r="OBT2" s="22"/>
      <c r="OBU2" s="22"/>
      <c r="OBV2" s="22"/>
      <c r="OBW2" s="22"/>
      <c r="OBX2" s="22"/>
      <c r="OBY2" s="22"/>
      <c r="OBZ2" s="22"/>
      <c r="OCA2" s="22"/>
      <c r="OCB2" s="22"/>
      <c r="OCC2" s="22"/>
      <c r="OCD2" s="22"/>
      <c r="OCE2" s="22"/>
      <c r="OCF2" s="22"/>
      <c r="OCG2" s="22"/>
      <c r="OCH2" s="22"/>
      <c r="OCI2" s="22"/>
      <c r="OCJ2" s="22"/>
      <c r="OCK2" s="22"/>
      <c r="OCL2" s="22"/>
      <c r="OCM2" s="22"/>
      <c r="OCN2" s="22"/>
      <c r="OCO2" s="22"/>
      <c r="OCP2" s="22"/>
      <c r="OCQ2" s="22"/>
      <c r="OCR2" s="22"/>
      <c r="OCS2" s="22"/>
      <c r="OCT2" s="22"/>
      <c r="OCU2" s="22"/>
      <c r="OCV2" s="22"/>
      <c r="OCW2" s="22"/>
      <c r="OCX2" s="22"/>
      <c r="OCY2" s="22"/>
      <c r="OCZ2" s="22"/>
      <c r="ODA2" s="22"/>
      <c r="ODB2" s="22"/>
      <c r="ODC2" s="22"/>
      <c r="ODD2" s="22"/>
      <c r="ODE2" s="22"/>
      <c r="ODF2" s="22"/>
      <c r="ODG2" s="22"/>
      <c r="ODH2" s="22"/>
      <c r="ODI2" s="22"/>
      <c r="ODJ2" s="22"/>
      <c r="ODK2" s="22"/>
      <c r="ODL2" s="22"/>
      <c r="ODM2" s="22"/>
      <c r="ODN2" s="22"/>
      <c r="ODO2" s="22"/>
      <c r="ODP2" s="22"/>
      <c r="ODQ2" s="22"/>
      <c r="ODR2" s="22"/>
      <c r="ODS2" s="22"/>
      <c r="ODT2" s="22"/>
      <c r="ODU2" s="22"/>
      <c r="ODV2" s="22"/>
      <c r="ODW2" s="22"/>
      <c r="ODX2" s="22"/>
      <c r="ODY2" s="22"/>
      <c r="ODZ2" s="22"/>
      <c r="OEA2" s="22"/>
      <c r="OEB2" s="22"/>
      <c r="OEC2" s="22"/>
      <c r="OED2" s="22"/>
      <c r="OEE2" s="22"/>
      <c r="OEF2" s="22"/>
      <c r="OEG2" s="22"/>
      <c r="OEH2" s="22"/>
      <c r="OEI2" s="22"/>
      <c r="OEJ2" s="22"/>
      <c r="OEK2" s="22"/>
      <c r="OEL2" s="22"/>
      <c r="OEM2" s="22"/>
      <c r="OEN2" s="22"/>
      <c r="OEO2" s="22"/>
      <c r="OEP2" s="22"/>
      <c r="OEQ2" s="22"/>
      <c r="OER2" s="22"/>
      <c r="OES2" s="22"/>
      <c r="OET2" s="22"/>
      <c r="OEU2" s="22"/>
      <c r="OEV2" s="22"/>
      <c r="OEW2" s="22"/>
      <c r="OEX2" s="22"/>
      <c r="OEY2" s="22"/>
      <c r="OEZ2" s="22"/>
      <c r="OFA2" s="22"/>
      <c r="OFB2" s="22"/>
      <c r="OFC2" s="22"/>
      <c r="OFD2" s="22"/>
      <c r="OFE2" s="22"/>
      <c r="OFF2" s="22"/>
      <c r="OFG2" s="22"/>
      <c r="OFH2" s="22"/>
      <c r="OFI2" s="22"/>
      <c r="OFJ2" s="22"/>
      <c r="OFK2" s="22"/>
      <c r="OFL2" s="22"/>
      <c r="OFM2" s="22"/>
      <c r="OFN2" s="22"/>
      <c r="OFO2" s="22"/>
      <c r="OFP2" s="22"/>
      <c r="OFQ2" s="22"/>
      <c r="OFR2" s="22"/>
      <c r="OFS2" s="22"/>
      <c r="OFT2" s="22"/>
      <c r="OFU2" s="22"/>
      <c r="OFV2" s="22"/>
      <c r="OFW2" s="22"/>
      <c r="OFX2" s="22"/>
      <c r="OFY2" s="22"/>
      <c r="OFZ2" s="22"/>
      <c r="OGA2" s="22"/>
      <c r="OGB2" s="22"/>
      <c r="OGC2" s="22"/>
      <c r="OGD2" s="22"/>
      <c r="OGE2" s="22"/>
      <c r="OGF2" s="22"/>
      <c r="OGG2" s="22"/>
      <c r="OGH2" s="22"/>
      <c r="OGI2" s="22"/>
      <c r="OGJ2" s="22"/>
      <c r="OGK2" s="22"/>
      <c r="OGL2" s="22"/>
      <c r="OGM2" s="22"/>
      <c r="OGN2" s="22"/>
      <c r="OGO2" s="22"/>
      <c r="OGP2" s="22"/>
      <c r="OGQ2" s="22"/>
      <c r="OGR2" s="22"/>
      <c r="OGS2" s="22"/>
      <c r="OGT2" s="22"/>
      <c r="OGU2" s="22"/>
      <c r="OGV2" s="22"/>
      <c r="OGW2" s="22"/>
      <c r="OGX2" s="22"/>
      <c r="OGY2" s="22"/>
      <c r="OGZ2" s="22"/>
      <c r="OHA2" s="22"/>
      <c r="OHB2" s="22"/>
      <c r="OHC2" s="22"/>
      <c r="OHD2" s="22"/>
      <c r="OHE2" s="22"/>
      <c r="OHF2" s="22"/>
      <c r="OHG2" s="22"/>
      <c r="OHH2" s="22"/>
      <c r="OHI2" s="22"/>
      <c r="OHJ2" s="22"/>
      <c r="OHK2" s="22"/>
      <c r="OHL2" s="22"/>
      <c r="OHM2" s="22"/>
      <c r="OHN2" s="22"/>
      <c r="OHO2" s="22"/>
      <c r="OHP2" s="22"/>
      <c r="OHQ2" s="22"/>
      <c r="OHR2" s="22"/>
      <c r="OHS2" s="22"/>
      <c r="OHT2" s="22"/>
      <c r="OHU2" s="22"/>
      <c r="OHV2" s="22"/>
      <c r="OHW2" s="22"/>
      <c r="OHX2" s="22"/>
      <c r="OHY2" s="22"/>
      <c r="OHZ2" s="22"/>
      <c r="OIA2" s="22"/>
      <c r="OIB2" s="22"/>
      <c r="OIC2" s="22"/>
      <c r="OID2" s="22"/>
      <c r="OIE2" s="22"/>
      <c r="OIF2" s="22"/>
      <c r="OIG2" s="22"/>
      <c r="OIH2" s="22"/>
      <c r="OII2" s="22"/>
      <c r="OIJ2" s="22"/>
      <c r="OIK2" s="22"/>
      <c r="OIL2" s="22"/>
      <c r="OIM2" s="22"/>
      <c r="OIN2" s="22"/>
      <c r="OIO2" s="22"/>
      <c r="OIP2" s="22"/>
      <c r="OIQ2" s="22"/>
      <c r="OIR2" s="22"/>
      <c r="OIS2" s="22"/>
      <c r="OIT2" s="22"/>
      <c r="OIU2" s="22"/>
      <c r="OIV2" s="22"/>
      <c r="OIW2" s="22"/>
      <c r="OIX2" s="22"/>
      <c r="OIY2" s="22"/>
      <c r="OIZ2" s="22"/>
      <c r="OJA2" s="22"/>
      <c r="OJB2" s="22"/>
      <c r="OJC2" s="22"/>
      <c r="OJD2" s="22"/>
      <c r="OJE2" s="22"/>
      <c r="OJF2" s="22"/>
      <c r="OJG2" s="22"/>
      <c r="OJH2" s="22"/>
      <c r="OJI2" s="22"/>
      <c r="OJJ2" s="22"/>
      <c r="OJK2" s="22"/>
      <c r="OJL2" s="22"/>
      <c r="OJM2" s="22"/>
      <c r="OJN2" s="22"/>
      <c r="OJO2" s="22"/>
      <c r="OJP2" s="22"/>
      <c r="OJQ2" s="22"/>
      <c r="OJR2" s="22"/>
      <c r="OJS2" s="22"/>
      <c r="OJT2" s="22"/>
      <c r="OJU2" s="22"/>
      <c r="OJV2" s="22"/>
      <c r="OJW2" s="22"/>
      <c r="OJX2" s="22"/>
      <c r="OJY2" s="22"/>
      <c r="OJZ2" s="22"/>
      <c r="OKA2" s="22"/>
      <c r="OKB2" s="22"/>
      <c r="OKC2" s="22"/>
      <c r="OKD2" s="22"/>
      <c r="OKE2" s="22"/>
      <c r="OKF2" s="22"/>
      <c r="OKG2" s="22"/>
      <c r="OKH2" s="22"/>
      <c r="OKI2" s="22"/>
      <c r="OKJ2" s="22"/>
      <c r="OKK2" s="22"/>
      <c r="OKL2" s="22"/>
      <c r="OKM2" s="22"/>
      <c r="OKN2" s="22"/>
      <c r="OKO2" s="22"/>
      <c r="OKP2" s="22"/>
      <c r="OKQ2" s="22"/>
      <c r="OKR2" s="22"/>
      <c r="OKS2" s="22"/>
      <c r="OKT2" s="22"/>
      <c r="OKU2" s="22"/>
      <c r="OKV2" s="22"/>
      <c r="OKW2" s="22"/>
      <c r="OKX2" s="22"/>
      <c r="OKY2" s="22"/>
      <c r="OKZ2" s="22"/>
      <c r="OLA2" s="22"/>
      <c r="OLB2" s="22"/>
      <c r="OLC2" s="22"/>
      <c r="OLD2" s="22"/>
      <c r="OLE2" s="22"/>
      <c r="OLF2" s="22"/>
      <c r="OLG2" s="22"/>
      <c r="OLH2" s="22"/>
      <c r="OLI2" s="22"/>
      <c r="OLJ2" s="22"/>
      <c r="OLK2" s="22"/>
      <c r="OLL2" s="22"/>
      <c r="OLM2" s="22"/>
      <c r="OLN2" s="22"/>
      <c r="OLO2" s="22"/>
      <c r="OLP2" s="22"/>
      <c r="OLQ2" s="22"/>
      <c r="OLR2" s="22"/>
      <c r="OLS2" s="22"/>
      <c r="OLT2" s="22"/>
      <c r="OLU2" s="22"/>
      <c r="OLV2" s="22"/>
      <c r="OLW2" s="22"/>
      <c r="OLX2" s="22"/>
      <c r="OLY2" s="22"/>
      <c r="OLZ2" s="22"/>
      <c r="OMA2" s="22"/>
      <c r="OMB2" s="22"/>
      <c r="OMC2" s="22"/>
      <c r="OMD2" s="22"/>
      <c r="OME2" s="22"/>
      <c r="OMF2" s="22"/>
      <c r="OMG2" s="22"/>
      <c r="OMH2" s="22"/>
      <c r="OMI2" s="22"/>
      <c r="OMJ2" s="22"/>
      <c r="OMK2" s="22"/>
      <c r="OML2" s="22"/>
      <c r="OMM2" s="22"/>
      <c r="OMN2" s="22"/>
      <c r="OMO2" s="22"/>
      <c r="OMP2" s="22"/>
      <c r="OMQ2" s="22"/>
      <c r="OMR2" s="22"/>
      <c r="OMS2" s="22"/>
      <c r="OMT2" s="22"/>
      <c r="OMU2" s="22"/>
      <c r="OMV2" s="22"/>
      <c r="OMW2" s="22"/>
      <c r="OMX2" s="22"/>
      <c r="OMY2" s="22"/>
      <c r="OMZ2" s="22"/>
      <c r="ONA2" s="22"/>
      <c r="ONB2" s="22"/>
      <c r="ONC2" s="22"/>
      <c r="OND2" s="22"/>
      <c r="ONE2" s="22"/>
      <c r="ONF2" s="22"/>
      <c r="ONG2" s="22"/>
      <c r="ONH2" s="22"/>
      <c r="ONI2" s="22"/>
      <c r="ONJ2" s="22"/>
      <c r="ONK2" s="22"/>
      <c r="ONL2" s="22"/>
      <c r="ONM2" s="22"/>
      <c r="ONN2" s="22"/>
      <c r="ONO2" s="22"/>
      <c r="ONP2" s="22"/>
      <c r="ONQ2" s="22"/>
      <c r="ONR2" s="22"/>
      <c r="ONS2" s="22"/>
      <c r="ONT2" s="22"/>
      <c r="ONU2" s="22"/>
      <c r="ONV2" s="22"/>
      <c r="ONW2" s="22"/>
      <c r="ONX2" s="22"/>
      <c r="ONY2" s="22"/>
      <c r="ONZ2" s="22"/>
      <c r="OOA2" s="22"/>
      <c r="OOB2" s="22"/>
      <c r="OOC2" s="22"/>
      <c r="OOD2" s="22"/>
      <c r="OOE2" s="22"/>
      <c r="OOF2" s="22"/>
      <c r="OOG2" s="22"/>
      <c r="OOH2" s="22"/>
      <c r="OOI2" s="22"/>
      <c r="OOJ2" s="22"/>
      <c r="OOK2" s="22"/>
      <c r="OOL2" s="22"/>
      <c r="OOM2" s="22"/>
      <c r="OON2" s="22"/>
      <c r="OOO2" s="22"/>
      <c r="OOP2" s="22"/>
      <c r="OOQ2" s="22"/>
      <c r="OOR2" s="22"/>
      <c r="OOS2" s="22"/>
      <c r="OOT2" s="22"/>
      <c r="OOU2" s="22"/>
      <c r="OOV2" s="22"/>
      <c r="OOW2" s="22"/>
      <c r="OOX2" s="22"/>
      <c r="OOY2" s="22"/>
      <c r="OOZ2" s="22"/>
      <c r="OPA2" s="22"/>
      <c r="OPB2" s="22"/>
      <c r="OPC2" s="22"/>
      <c r="OPD2" s="22"/>
      <c r="OPE2" s="22"/>
      <c r="OPF2" s="22"/>
      <c r="OPG2" s="22"/>
      <c r="OPH2" s="22"/>
      <c r="OPI2" s="22"/>
      <c r="OPJ2" s="22"/>
      <c r="OPK2" s="22"/>
      <c r="OPL2" s="22"/>
      <c r="OPM2" s="22"/>
      <c r="OPN2" s="22"/>
      <c r="OPO2" s="22"/>
      <c r="OPP2" s="22"/>
      <c r="OPQ2" s="22"/>
      <c r="OPR2" s="22"/>
      <c r="OPS2" s="22"/>
      <c r="OPT2" s="22"/>
      <c r="OPU2" s="22"/>
      <c r="OPV2" s="22"/>
      <c r="OPW2" s="22"/>
      <c r="OPX2" s="22"/>
      <c r="OPY2" s="22"/>
      <c r="OPZ2" s="22"/>
      <c r="OQA2" s="22"/>
      <c r="OQB2" s="22"/>
      <c r="OQC2" s="22"/>
      <c r="OQD2" s="22"/>
      <c r="OQE2" s="22"/>
      <c r="OQF2" s="22"/>
      <c r="OQG2" s="22"/>
      <c r="OQH2" s="22"/>
      <c r="OQI2" s="22"/>
      <c r="OQJ2" s="22"/>
      <c r="OQK2" s="22"/>
      <c r="OQL2" s="22"/>
      <c r="OQM2" s="22"/>
      <c r="OQN2" s="22"/>
      <c r="OQO2" s="22"/>
      <c r="OQP2" s="22"/>
      <c r="OQQ2" s="22"/>
      <c r="OQR2" s="22"/>
      <c r="OQS2" s="22"/>
      <c r="OQT2" s="22"/>
      <c r="OQU2" s="22"/>
      <c r="OQV2" s="22"/>
      <c r="OQW2" s="22"/>
      <c r="OQX2" s="22"/>
      <c r="OQY2" s="22"/>
      <c r="OQZ2" s="22"/>
      <c r="ORA2" s="22"/>
      <c r="ORB2" s="22"/>
      <c r="ORC2" s="22"/>
      <c r="ORD2" s="22"/>
      <c r="ORE2" s="22"/>
      <c r="ORF2" s="22"/>
      <c r="ORG2" s="22"/>
      <c r="ORH2" s="22"/>
      <c r="ORI2" s="22"/>
      <c r="ORJ2" s="22"/>
      <c r="ORK2" s="22"/>
      <c r="ORL2" s="22"/>
      <c r="ORM2" s="22"/>
      <c r="ORN2" s="22"/>
      <c r="ORO2" s="22"/>
      <c r="ORP2" s="22"/>
      <c r="ORQ2" s="22"/>
      <c r="ORR2" s="22"/>
      <c r="ORS2" s="22"/>
      <c r="ORT2" s="22"/>
      <c r="ORU2" s="22"/>
      <c r="ORV2" s="22"/>
      <c r="ORW2" s="22"/>
      <c r="ORX2" s="22"/>
      <c r="ORY2" s="22"/>
      <c r="ORZ2" s="22"/>
      <c r="OSA2" s="22"/>
      <c r="OSB2" s="22"/>
      <c r="OSC2" s="22"/>
      <c r="OSD2" s="22"/>
      <c r="OSE2" s="22"/>
      <c r="OSF2" s="22"/>
      <c r="OSG2" s="22"/>
      <c r="OSH2" s="22"/>
      <c r="OSI2" s="22"/>
      <c r="OSJ2" s="22"/>
      <c r="OSK2" s="22"/>
      <c r="OSL2" s="22"/>
      <c r="OSM2" s="22"/>
      <c r="OSN2" s="22"/>
      <c r="OSO2" s="22"/>
      <c r="OSP2" s="22"/>
      <c r="OSQ2" s="22"/>
      <c r="OSR2" s="22"/>
      <c r="OSS2" s="22"/>
      <c r="OST2" s="22"/>
      <c r="OSU2" s="22"/>
      <c r="OSV2" s="22"/>
      <c r="OSW2" s="22"/>
      <c r="OSX2" s="22"/>
      <c r="OSY2" s="22"/>
      <c r="OSZ2" s="22"/>
      <c r="OTA2" s="22"/>
      <c r="OTB2" s="22"/>
      <c r="OTC2" s="22"/>
      <c r="OTD2" s="22"/>
      <c r="OTE2" s="22"/>
      <c r="OTF2" s="22"/>
      <c r="OTG2" s="22"/>
      <c r="OTH2" s="22"/>
      <c r="OTI2" s="22"/>
      <c r="OTJ2" s="22"/>
      <c r="OTK2" s="22"/>
      <c r="OTL2" s="22"/>
      <c r="OTM2" s="22"/>
      <c r="OTN2" s="22"/>
      <c r="OTO2" s="22"/>
      <c r="OTP2" s="22"/>
      <c r="OTQ2" s="22"/>
      <c r="OTR2" s="22"/>
      <c r="OTS2" s="22"/>
      <c r="OTT2" s="22"/>
      <c r="OTU2" s="22"/>
      <c r="OTV2" s="22"/>
      <c r="OTW2" s="22"/>
      <c r="OTX2" s="22"/>
      <c r="OTY2" s="22"/>
      <c r="OTZ2" s="22"/>
      <c r="OUA2" s="22"/>
      <c r="OUB2" s="22"/>
      <c r="OUC2" s="22"/>
      <c r="OUD2" s="22"/>
      <c r="OUE2" s="22"/>
      <c r="OUF2" s="22"/>
      <c r="OUG2" s="22"/>
      <c r="OUH2" s="22"/>
      <c r="OUI2" s="22"/>
      <c r="OUJ2" s="22"/>
      <c r="OUK2" s="22"/>
      <c r="OUL2" s="22"/>
      <c r="OUM2" s="22"/>
      <c r="OUN2" s="22"/>
      <c r="OUO2" s="22"/>
      <c r="OUP2" s="22"/>
      <c r="OUQ2" s="22"/>
      <c r="OUR2" s="22"/>
      <c r="OUS2" s="22"/>
      <c r="OUT2" s="22"/>
      <c r="OUU2" s="22"/>
      <c r="OUV2" s="22"/>
      <c r="OUW2" s="22"/>
      <c r="OUX2" s="22"/>
      <c r="OUY2" s="22"/>
      <c r="OUZ2" s="22"/>
      <c r="OVA2" s="22"/>
      <c r="OVB2" s="22"/>
      <c r="OVC2" s="22"/>
      <c r="OVD2" s="22"/>
      <c r="OVE2" s="22"/>
      <c r="OVF2" s="22"/>
      <c r="OVG2" s="22"/>
      <c r="OVH2" s="22"/>
      <c r="OVI2" s="22"/>
      <c r="OVJ2" s="22"/>
      <c r="OVK2" s="22"/>
      <c r="OVL2" s="22"/>
      <c r="OVM2" s="22"/>
      <c r="OVN2" s="22"/>
      <c r="OVO2" s="22"/>
      <c r="OVP2" s="22"/>
      <c r="OVQ2" s="22"/>
      <c r="OVR2" s="22"/>
      <c r="OVS2" s="22"/>
      <c r="OVT2" s="22"/>
      <c r="OVU2" s="22"/>
      <c r="OVV2" s="22"/>
      <c r="OVW2" s="22"/>
      <c r="OVX2" s="22"/>
      <c r="OVY2" s="22"/>
      <c r="OVZ2" s="22"/>
      <c r="OWA2" s="22"/>
      <c r="OWB2" s="22"/>
      <c r="OWC2" s="22"/>
      <c r="OWD2" s="22"/>
      <c r="OWE2" s="22"/>
      <c r="OWF2" s="22"/>
      <c r="OWG2" s="22"/>
      <c r="OWH2" s="22"/>
      <c r="OWI2" s="22"/>
      <c r="OWJ2" s="22"/>
      <c r="OWK2" s="22"/>
      <c r="OWL2" s="22"/>
      <c r="OWM2" s="22"/>
      <c r="OWN2" s="22"/>
      <c r="OWO2" s="22"/>
      <c r="OWP2" s="22"/>
      <c r="OWQ2" s="22"/>
      <c r="OWR2" s="22"/>
      <c r="OWS2" s="22"/>
      <c r="OWT2" s="22"/>
      <c r="OWU2" s="22"/>
      <c r="OWV2" s="22"/>
      <c r="OWW2" s="22"/>
      <c r="OWX2" s="22"/>
      <c r="OWY2" s="22"/>
      <c r="OWZ2" s="22"/>
      <c r="OXA2" s="22"/>
      <c r="OXB2" s="22"/>
      <c r="OXC2" s="22"/>
      <c r="OXD2" s="22"/>
      <c r="OXE2" s="22"/>
      <c r="OXF2" s="22"/>
      <c r="OXG2" s="22"/>
      <c r="OXH2" s="22"/>
      <c r="OXI2" s="22"/>
      <c r="OXJ2" s="22"/>
      <c r="OXK2" s="22"/>
      <c r="OXL2" s="22"/>
      <c r="OXM2" s="22"/>
      <c r="OXN2" s="22"/>
      <c r="OXO2" s="22"/>
      <c r="OXP2" s="22"/>
      <c r="OXQ2" s="22"/>
      <c r="OXR2" s="22"/>
      <c r="OXS2" s="22"/>
      <c r="OXT2" s="22"/>
      <c r="OXU2" s="22"/>
      <c r="OXV2" s="22"/>
      <c r="OXW2" s="22"/>
      <c r="OXX2" s="22"/>
      <c r="OXY2" s="22"/>
      <c r="OXZ2" s="22"/>
      <c r="OYA2" s="22"/>
      <c r="OYB2" s="22"/>
      <c r="OYC2" s="22"/>
      <c r="OYD2" s="22"/>
      <c r="OYE2" s="22"/>
      <c r="OYF2" s="22"/>
      <c r="OYG2" s="22"/>
      <c r="OYH2" s="22"/>
      <c r="OYI2" s="22"/>
      <c r="OYJ2" s="22"/>
      <c r="OYK2" s="22"/>
      <c r="OYL2" s="22"/>
      <c r="OYM2" s="22"/>
      <c r="OYN2" s="22"/>
      <c r="OYO2" s="22"/>
      <c r="OYP2" s="22"/>
      <c r="OYQ2" s="22"/>
      <c r="OYR2" s="22"/>
      <c r="OYS2" s="22"/>
      <c r="OYT2" s="22"/>
      <c r="OYU2" s="22"/>
      <c r="OYV2" s="22"/>
      <c r="OYW2" s="22"/>
      <c r="OYX2" s="22"/>
      <c r="OYY2" s="22"/>
      <c r="OYZ2" s="22"/>
      <c r="OZA2" s="22"/>
      <c r="OZB2" s="22"/>
      <c r="OZC2" s="22"/>
      <c r="OZD2" s="22"/>
      <c r="OZE2" s="22"/>
      <c r="OZF2" s="22"/>
      <c r="OZG2" s="22"/>
      <c r="OZH2" s="22"/>
      <c r="OZI2" s="22"/>
      <c r="OZJ2" s="22"/>
      <c r="OZK2" s="22"/>
      <c r="OZL2" s="22"/>
      <c r="OZM2" s="22"/>
      <c r="OZN2" s="22"/>
      <c r="OZO2" s="22"/>
      <c r="OZP2" s="22"/>
      <c r="OZQ2" s="22"/>
      <c r="OZR2" s="22"/>
      <c r="OZS2" s="22"/>
      <c r="OZT2" s="22"/>
      <c r="OZU2" s="22"/>
      <c r="OZV2" s="22"/>
      <c r="OZW2" s="22"/>
      <c r="OZX2" s="22"/>
      <c r="OZY2" s="22"/>
      <c r="OZZ2" s="22"/>
      <c r="PAA2" s="22"/>
      <c r="PAB2" s="22"/>
      <c r="PAC2" s="22"/>
      <c r="PAD2" s="22"/>
      <c r="PAE2" s="22"/>
      <c r="PAF2" s="22"/>
      <c r="PAG2" s="22"/>
      <c r="PAH2" s="22"/>
      <c r="PAI2" s="22"/>
      <c r="PAJ2" s="22"/>
      <c r="PAK2" s="22"/>
      <c r="PAL2" s="22"/>
      <c r="PAM2" s="22"/>
      <c r="PAN2" s="22"/>
      <c r="PAO2" s="22"/>
      <c r="PAP2" s="22"/>
      <c r="PAQ2" s="22"/>
      <c r="PAR2" s="22"/>
      <c r="PAS2" s="22"/>
      <c r="PAT2" s="22"/>
      <c r="PAU2" s="22"/>
      <c r="PAV2" s="22"/>
      <c r="PAW2" s="22"/>
      <c r="PAX2" s="22"/>
      <c r="PAY2" s="22"/>
      <c r="PAZ2" s="22"/>
      <c r="PBA2" s="22"/>
      <c r="PBB2" s="22"/>
      <c r="PBC2" s="22"/>
      <c r="PBD2" s="22"/>
      <c r="PBE2" s="22"/>
      <c r="PBF2" s="22"/>
      <c r="PBG2" s="22"/>
      <c r="PBH2" s="22"/>
      <c r="PBI2" s="22"/>
      <c r="PBJ2" s="22"/>
      <c r="PBK2" s="22"/>
      <c r="PBL2" s="22"/>
      <c r="PBM2" s="22"/>
      <c r="PBN2" s="22"/>
      <c r="PBO2" s="22"/>
      <c r="PBP2" s="22"/>
      <c r="PBQ2" s="22"/>
      <c r="PBR2" s="22"/>
      <c r="PBS2" s="22"/>
      <c r="PBT2" s="22"/>
      <c r="PBU2" s="22"/>
      <c r="PBV2" s="22"/>
      <c r="PBW2" s="22"/>
      <c r="PBX2" s="22"/>
      <c r="PBY2" s="22"/>
      <c r="PBZ2" s="22"/>
      <c r="PCA2" s="22"/>
      <c r="PCB2" s="22"/>
      <c r="PCC2" s="22"/>
      <c r="PCD2" s="22"/>
      <c r="PCE2" s="22"/>
      <c r="PCF2" s="22"/>
      <c r="PCG2" s="22"/>
      <c r="PCH2" s="22"/>
      <c r="PCI2" s="22"/>
      <c r="PCJ2" s="22"/>
      <c r="PCK2" s="22"/>
      <c r="PCL2" s="22"/>
      <c r="PCM2" s="22"/>
      <c r="PCN2" s="22"/>
      <c r="PCO2" s="22"/>
      <c r="PCP2" s="22"/>
      <c r="PCQ2" s="22"/>
      <c r="PCR2" s="22"/>
      <c r="PCS2" s="22"/>
      <c r="PCT2" s="22"/>
      <c r="PCU2" s="22"/>
      <c r="PCV2" s="22"/>
      <c r="PCW2" s="22"/>
      <c r="PCX2" s="22"/>
      <c r="PCY2" s="22"/>
      <c r="PCZ2" s="22"/>
      <c r="PDA2" s="22"/>
      <c r="PDB2" s="22"/>
      <c r="PDC2" s="22"/>
      <c r="PDD2" s="22"/>
      <c r="PDE2" s="22"/>
      <c r="PDF2" s="22"/>
      <c r="PDG2" s="22"/>
      <c r="PDH2" s="22"/>
      <c r="PDI2" s="22"/>
      <c r="PDJ2" s="22"/>
      <c r="PDK2" s="22"/>
      <c r="PDL2" s="22"/>
      <c r="PDM2" s="22"/>
      <c r="PDN2" s="22"/>
      <c r="PDO2" s="22"/>
      <c r="PDP2" s="22"/>
      <c r="PDQ2" s="22"/>
      <c r="PDR2" s="22"/>
      <c r="PDS2" s="22"/>
      <c r="PDT2" s="22"/>
      <c r="PDU2" s="22"/>
      <c r="PDV2" s="22"/>
      <c r="PDW2" s="22"/>
      <c r="PDX2" s="22"/>
      <c r="PDY2" s="22"/>
      <c r="PDZ2" s="22"/>
      <c r="PEA2" s="22"/>
      <c r="PEB2" s="22"/>
      <c r="PEC2" s="22"/>
      <c r="PED2" s="22"/>
      <c r="PEE2" s="22"/>
      <c r="PEF2" s="22"/>
      <c r="PEG2" s="22"/>
      <c r="PEH2" s="22"/>
      <c r="PEI2" s="22"/>
      <c r="PEJ2" s="22"/>
      <c r="PEK2" s="22"/>
      <c r="PEL2" s="22"/>
      <c r="PEM2" s="22"/>
      <c r="PEN2" s="22"/>
      <c r="PEO2" s="22"/>
      <c r="PEP2" s="22"/>
      <c r="PEQ2" s="22"/>
      <c r="PER2" s="22"/>
      <c r="PES2" s="22"/>
      <c r="PET2" s="22"/>
      <c r="PEU2" s="22"/>
      <c r="PEV2" s="22"/>
      <c r="PEW2" s="22"/>
      <c r="PEX2" s="22"/>
      <c r="PEY2" s="22"/>
      <c r="PEZ2" s="22"/>
      <c r="PFA2" s="22"/>
      <c r="PFB2" s="22"/>
      <c r="PFC2" s="22"/>
      <c r="PFD2" s="22"/>
      <c r="PFE2" s="22"/>
      <c r="PFF2" s="22"/>
      <c r="PFG2" s="22"/>
      <c r="PFH2" s="22"/>
      <c r="PFI2" s="22"/>
      <c r="PFJ2" s="22"/>
      <c r="PFK2" s="22"/>
      <c r="PFL2" s="22"/>
      <c r="PFM2" s="22"/>
      <c r="PFN2" s="22"/>
      <c r="PFO2" s="22"/>
      <c r="PFP2" s="22"/>
      <c r="PFQ2" s="22"/>
      <c r="PFR2" s="22"/>
      <c r="PFS2" s="22"/>
      <c r="PFT2" s="22"/>
      <c r="PFU2" s="22"/>
      <c r="PFV2" s="22"/>
      <c r="PFW2" s="22"/>
      <c r="PFX2" s="22"/>
      <c r="PFY2" s="22"/>
      <c r="PFZ2" s="22"/>
      <c r="PGA2" s="22"/>
      <c r="PGB2" s="22"/>
      <c r="PGC2" s="22"/>
      <c r="PGD2" s="22"/>
      <c r="PGE2" s="22"/>
      <c r="PGF2" s="22"/>
      <c r="PGG2" s="22"/>
      <c r="PGH2" s="22"/>
      <c r="PGI2" s="22"/>
      <c r="PGJ2" s="22"/>
      <c r="PGK2" s="22"/>
      <c r="PGL2" s="22"/>
      <c r="PGM2" s="22"/>
      <c r="PGN2" s="22"/>
      <c r="PGO2" s="22"/>
      <c r="PGP2" s="22"/>
      <c r="PGQ2" s="22"/>
      <c r="PGR2" s="22"/>
      <c r="PGS2" s="22"/>
      <c r="PGT2" s="22"/>
      <c r="PGU2" s="22"/>
      <c r="PGV2" s="22"/>
      <c r="PGW2" s="22"/>
      <c r="PGX2" s="22"/>
      <c r="PGY2" s="22"/>
      <c r="PGZ2" s="22"/>
      <c r="PHA2" s="22"/>
      <c r="PHB2" s="22"/>
      <c r="PHC2" s="22"/>
      <c r="PHD2" s="22"/>
      <c r="PHE2" s="22"/>
      <c r="PHF2" s="22"/>
      <c r="PHG2" s="22"/>
      <c r="PHH2" s="22"/>
      <c r="PHI2" s="22"/>
      <c r="PHJ2" s="22"/>
      <c r="PHK2" s="22"/>
      <c r="PHL2" s="22"/>
      <c r="PHM2" s="22"/>
      <c r="PHN2" s="22"/>
      <c r="PHO2" s="22"/>
      <c r="PHP2" s="22"/>
      <c r="PHQ2" s="22"/>
      <c r="PHR2" s="22"/>
      <c r="PHS2" s="22"/>
      <c r="PHT2" s="22"/>
      <c r="PHU2" s="22"/>
      <c r="PHV2" s="22"/>
      <c r="PHW2" s="22"/>
      <c r="PHX2" s="22"/>
      <c r="PHY2" s="22"/>
      <c r="PHZ2" s="22"/>
      <c r="PIA2" s="22"/>
      <c r="PIB2" s="22"/>
      <c r="PIC2" s="22"/>
      <c r="PID2" s="22"/>
      <c r="PIE2" s="22"/>
      <c r="PIF2" s="22"/>
      <c r="PIG2" s="22"/>
      <c r="PIH2" s="22"/>
      <c r="PII2" s="22"/>
      <c r="PIJ2" s="22"/>
      <c r="PIK2" s="22"/>
      <c r="PIL2" s="22"/>
      <c r="PIM2" s="22"/>
      <c r="PIN2" s="22"/>
      <c r="PIO2" s="22"/>
      <c r="PIP2" s="22"/>
      <c r="PIQ2" s="22"/>
      <c r="PIR2" s="22"/>
      <c r="PIS2" s="22"/>
      <c r="PIT2" s="22"/>
      <c r="PIU2" s="22"/>
      <c r="PIV2" s="22"/>
      <c r="PIW2" s="22"/>
      <c r="PIX2" s="22"/>
      <c r="PIY2" s="22"/>
      <c r="PIZ2" s="22"/>
      <c r="PJA2" s="22"/>
      <c r="PJB2" s="22"/>
      <c r="PJC2" s="22"/>
      <c r="PJD2" s="22"/>
      <c r="PJE2" s="22"/>
      <c r="PJF2" s="22"/>
      <c r="PJG2" s="22"/>
      <c r="PJH2" s="22"/>
      <c r="PJI2" s="22"/>
      <c r="PJJ2" s="22"/>
      <c r="PJK2" s="22"/>
      <c r="PJL2" s="22"/>
      <c r="PJM2" s="22"/>
      <c r="PJN2" s="22"/>
      <c r="PJO2" s="22"/>
      <c r="PJP2" s="22"/>
      <c r="PJQ2" s="22"/>
      <c r="PJR2" s="22"/>
      <c r="PJS2" s="22"/>
      <c r="PJT2" s="22"/>
      <c r="PJU2" s="22"/>
      <c r="PJV2" s="22"/>
      <c r="PJW2" s="22"/>
      <c r="PJX2" s="22"/>
      <c r="PJY2" s="22"/>
      <c r="PJZ2" s="22"/>
      <c r="PKA2" s="22"/>
      <c r="PKB2" s="22"/>
      <c r="PKC2" s="22"/>
      <c r="PKD2" s="22"/>
      <c r="PKE2" s="22"/>
      <c r="PKF2" s="22"/>
      <c r="PKG2" s="22"/>
      <c r="PKH2" s="22"/>
      <c r="PKI2" s="22"/>
      <c r="PKJ2" s="22"/>
      <c r="PKK2" s="22"/>
      <c r="PKL2" s="22"/>
      <c r="PKM2" s="22"/>
      <c r="PKN2" s="22"/>
      <c r="PKO2" s="22"/>
      <c r="PKP2" s="22"/>
      <c r="PKQ2" s="22"/>
      <c r="PKR2" s="22"/>
      <c r="PKS2" s="22"/>
      <c r="PKT2" s="22"/>
      <c r="PKU2" s="22"/>
      <c r="PKV2" s="22"/>
      <c r="PKW2" s="22"/>
      <c r="PKX2" s="22"/>
      <c r="PKY2" s="22"/>
      <c r="PKZ2" s="22"/>
      <c r="PLA2" s="22"/>
      <c r="PLB2" s="22"/>
      <c r="PLC2" s="22"/>
      <c r="PLD2" s="22"/>
      <c r="PLE2" s="22"/>
      <c r="PLF2" s="22"/>
      <c r="PLG2" s="22"/>
      <c r="PLH2" s="22"/>
      <c r="PLI2" s="22"/>
      <c r="PLJ2" s="22"/>
      <c r="PLK2" s="22"/>
      <c r="PLL2" s="22"/>
      <c r="PLM2" s="22"/>
      <c r="PLN2" s="22"/>
      <c r="PLO2" s="22"/>
      <c r="PLP2" s="22"/>
      <c r="PLQ2" s="22"/>
      <c r="PLR2" s="22"/>
      <c r="PLS2" s="22"/>
      <c r="PLT2" s="22"/>
      <c r="PLU2" s="22"/>
      <c r="PLV2" s="22"/>
      <c r="PLW2" s="22"/>
      <c r="PLX2" s="22"/>
      <c r="PLY2" s="22"/>
      <c r="PLZ2" s="22"/>
      <c r="PMA2" s="22"/>
      <c r="PMB2" s="22"/>
      <c r="PMC2" s="22"/>
      <c r="PMD2" s="22"/>
      <c r="PME2" s="22"/>
      <c r="PMF2" s="22"/>
      <c r="PMG2" s="22"/>
      <c r="PMH2" s="22"/>
      <c r="PMI2" s="22"/>
      <c r="PMJ2" s="22"/>
      <c r="PMK2" s="22"/>
      <c r="PML2" s="22"/>
      <c r="PMM2" s="22"/>
      <c r="PMN2" s="22"/>
      <c r="PMO2" s="22"/>
      <c r="PMP2" s="22"/>
      <c r="PMQ2" s="22"/>
      <c r="PMR2" s="22"/>
      <c r="PMS2" s="22"/>
      <c r="PMT2" s="22"/>
      <c r="PMU2" s="22"/>
      <c r="PMV2" s="22"/>
      <c r="PMW2" s="22"/>
      <c r="PMX2" s="22"/>
      <c r="PMY2" s="22"/>
      <c r="PMZ2" s="22"/>
      <c r="PNA2" s="22"/>
      <c r="PNB2" s="22"/>
      <c r="PNC2" s="22"/>
      <c r="PND2" s="22"/>
      <c r="PNE2" s="22"/>
      <c r="PNF2" s="22"/>
      <c r="PNG2" s="22"/>
      <c r="PNH2" s="22"/>
      <c r="PNI2" s="22"/>
      <c r="PNJ2" s="22"/>
      <c r="PNK2" s="22"/>
      <c r="PNL2" s="22"/>
      <c r="PNM2" s="22"/>
      <c r="PNN2" s="22"/>
      <c r="PNO2" s="22"/>
      <c r="PNP2" s="22"/>
      <c r="PNQ2" s="22"/>
      <c r="PNR2" s="22"/>
      <c r="PNS2" s="22"/>
      <c r="PNT2" s="22"/>
      <c r="PNU2" s="22"/>
      <c r="PNV2" s="22"/>
      <c r="PNW2" s="22"/>
      <c r="PNX2" s="22"/>
      <c r="PNY2" s="22"/>
      <c r="PNZ2" s="22"/>
      <c r="POA2" s="22"/>
      <c r="POB2" s="22"/>
      <c r="POC2" s="22"/>
      <c r="POD2" s="22"/>
      <c r="POE2" s="22"/>
      <c r="POF2" s="22"/>
      <c r="POG2" s="22"/>
      <c r="POH2" s="22"/>
      <c r="POI2" s="22"/>
      <c r="POJ2" s="22"/>
      <c r="POK2" s="22"/>
      <c r="POL2" s="22"/>
      <c r="POM2" s="22"/>
      <c r="PON2" s="22"/>
      <c r="POO2" s="22"/>
      <c r="POP2" s="22"/>
      <c r="POQ2" s="22"/>
      <c r="POR2" s="22"/>
      <c r="POS2" s="22"/>
      <c r="POT2" s="22"/>
      <c r="POU2" s="22"/>
      <c r="POV2" s="22"/>
      <c r="POW2" s="22"/>
      <c r="POX2" s="22"/>
      <c r="POY2" s="22"/>
      <c r="POZ2" s="22"/>
      <c r="PPA2" s="22"/>
      <c r="PPB2" s="22"/>
      <c r="PPC2" s="22"/>
      <c r="PPD2" s="22"/>
      <c r="PPE2" s="22"/>
      <c r="PPF2" s="22"/>
      <c r="PPG2" s="22"/>
      <c r="PPH2" s="22"/>
      <c r="PPI2" s="22"/>
      <c r="PPJ2" s="22"/>
      <c r="PPK2" s="22"/>
      <c r="PPL2" s="22"/>
      <c r="PPM2" s="22"/>
      <c r="PPN2" s="22"/>
      <c r="PPO2" s="22"/>
      <c r="PPP2" s="22"/>
      <c r="PPQ2" s="22"/>
      <c r="PPR2" s="22"/>
      <c r="PPS2" s="22"/>
      <c r="PPT2" s="22"/>
      <c r="PPU2" s="22"/>
      <c r="PPV2" s="22"/>
      <c r="PPW2" s="22"/>
      <c r="PPX2" s="22"/>
      <c r="PPY2" s="22"/>
      <c r="PPZ2" s="22"/>
      <c r="PQA2" s="22"/>
      <c r="PQB2" s="22"/>
      <c r="PQC2" s="22"/>
      <c r="PQD2" s="22"/>
      <c r="PQE2" s="22"/>
      <c r="PQF2" s="22"/>
      <c r="PQG2" s="22"/>
      <c r="PQH2" s="22"/>
      <c r="PQI2" s="22"/>
      <c r="PQJ2" s="22"/>
      <c r="PQK2" s="22"/>
      <c r="PQL2" s="22"/>
      <c r="PQM2" s="22"/>
      <c r="PQN2" s="22"/>
      <c r="PQO2" s="22"/>
      <c r="PQP2" s="22"/>
      <c r="PQQ2" s="22"/>
      <c r="PQR2" s="22"/>
      <c r="PQS2" s="22"/>
      <c r="PQT2" s="22"/>
      <c r="PQU2" s="22"/>
      <c r="PQV2" s="22"/>
      <c r="PQW2" s="22"/>
      <c r="PQX2" s="22"/>
      <c r="PQY2" s="22"/>
      <c r="PQZ2" s="22"/>
      <c r="PRA2" s="22"/>
      <c r="PRB2" s="22"/>
      <c r="PRC2" s="22"/>
      <c r="PRD2" s="22"/>
      <c r="PRE2" s="22"/>
      <c r="PRF2" s="22"/>
      <c r="PRG2" s="22"/>
      <c r="PRH2" s="22"/>
      <c r="PRI2" s="22"/>
      <c r="PRJ2" s="22"/>
      <c r="PRK2" s="22"/>
      <c r="PRL2" s="22"/>
      <c r="PRM2" s="22"/>
      <c r="PRN2" s="22"/>
      <c r="PRO2" s="22"/>
      <c r="PRP2" s="22"/>
      <c r="PRQ2" s="22"/>
      <c r="PRR2" s="22"/>
      <c r="PRS2" s="22"/>
      <c r="PRT2" s="22"/>
      <c r="PRU2" s="22"/>
      <c r="PRV2" s="22"/>
      <c r="PRW2" s="22"/>
      <c r="PRX2" s="22"/>
      <c r="PRY2" s="22"/>
      <c r="PRZ2" s="22"/>
      <c r="PSA2" s="22"/>
      <c r="PSB2" s="22"/>
      <c r="PSC2" s="22"/>
      <c r="PSD2" s="22"/>
      <c r="PSE2" s="22"/>
      <c r="PSF2" s="22"/>
      <c r="PSG2" s="22"/>
      <c r="PSH2" s="22"/>
      <c r="PSI2" s="22"/>
      <c r="PSJ2" s="22"/>
      <c r="PSK2" s="22"/>
      <c r="PSL2" s="22"/>
      <c r="PSM2" s="22"/>
      <c r="PSN2" s="22"/>
      <c r="PSO2" s="22"/>
      <c r="PSP2" s="22"/>
      <c r="PSQ2" s="22"/>
      <c r="PSR2" s="22"/>
      <c r="PSS2" s="22"/>
      <c r="PST2" s="22"/>
      <c r="PSU2" s="22"/>
      <c r="PSV2" s="22"/>
      <c r="PSW2" s="22"/>
      <c r="PSX2" s="22"/>
      <c r="PSY2" s="22"/>
      <c r="PSZ2" s="22"/>
      <c r="PTA2" s="22"/>
      <c r="PTB2" s="22"/>
      <c r="PTC2" s="22"/>
      <c r="PTD2" s="22"/>
      <c r="PTE2" s="22"/>
      <c r="PTF2" s="22"/>
      <c r="PTG2" s="22"/>
      <c r="PTH2" s="22"/>
      <c r="PTI2" s="22"/>
      <c r="PTJ2" s="22"/>
      <c r="PTK2" s="22"/>
      <c r="PTL2" s="22"/>
      <c r="PTM2" s="22"/>
      <c r="PTN2" s="22"/>
      <c r="PTO2" s="22"/>
      <c r="PTP2" s="22"/>
      <c r="PTQ2" s="22"/>
      <c r="PTR2" s="22"/>
      <c r="PTS2" s="22"/>
      <c r="PTT2" s="22"/>
      <c r="PTU2" s="22"/>
      <c r="PTV2" s="22"/>
      <c r="PTW2" s="22"/>
      <c r="PTX2" s="22"/>
      <c r="PTY2" s="22"/>
      <c r="PTZ2" s="22"/>
      <c r="PUA2" s="22"/>
      <c r="PUB2" s="22"/>
      <c r="PUC2" s="22"/>
      <c r="PUD2" s="22"/>
      <c r="PUE2" s="22"/>
      <c r="PUF2" s="22"/>
      <c r="PUG2" s="22"/>
      <c r="PUH2" s="22"/>
      <c r="PUI2" s="22"/>
      <c r="PUJ2" s="22"/>
      <c r="PUK2" s="22"/>
      <c r="PUL2" s="22"/>
      <c r="PUM2" s="22"/>
      <c r="PUN2" s="22"/>
      <c r="PUO2" s="22"/>
      <c r="PUP2" s="22"/>
      <c r="PUQ2" s="22"/>
      <c r="PUR2" s="22"/>
      <c r="PUS2" s="22"/>
      <c r="PUT2" s="22"/>
      <c r="PUU2" s="22"/>
      <c r="PUV2" s="22"/>
      <c r="PUW2" s="22"/>
      <c r="PUX2" s="22"/>
      <c r="PUY2" s="22"/>
      <c r="PUZ2" s="22"/>
      <c r="PVA2" s="22"/>
      <c r="PVB2" s="22"/>
      <c r="PVC2" s="22"/>
      <c r="PVD2" s="22"/>
      <c r="PVE2" s="22"/>
      <c r="PVF2" s="22"/>
      <c r="PVG2" s="22"/>
      <c r="PVH2" s="22"/>
      <c r="PVI2" s="22"/>
      <c r="PVJ2" s="22"/>
      <c r="PVK2" s="22"/>
      <c r="PVL2" s="22"/>
      <c r="PVM2" s="22"/>
      <c r="PVN2" s="22"/>
      <c r="PVO2" s="22"/>
      <c r="PVP2" s="22"/>
      <c r="PVQ2" s="22"/>
      <c r="PVR2" s="22"/>
      <c r="PVS2" s="22"/>
      <c r="PVT2" s="22"/>
      <c r="PVU2" s="22"/>
      <c r="PVV2" s="22"/>
      <c r="PVW2" s="22"/>
      <c r="PVX2" s="22"/>
      <c r="PVY2" s="22"/>
      <c r="PVZ2" s="22"/>
      <c r="PWA2" s="22"/>
      <c r="PWB2" s="22"/>
      <c r="PWC2" s="22"/>
      <c r="PWD2" s="22"/>
      <c r="PWE2" s="22"/>
      <c r="PWF2" s="22"/>
      <c r="PWG2" s="22"/>
      <c r="PWH2" s="22"/>
      <c r="PWI2" s="22"/>
      <c r="PWJ2" s="22"/>
      <c r="PWK2" s="22"/>
      <c r="PWL2" s="22"/>
      <c r="PWM2" s="22"/>
      <c r="PWN2" s="22"/>
      <c r="PWO2" s="22"/>
      <c r="PWP2" s="22"/>
      <c r="PWQ2" s="22"/>
      <c r="PWR2" s="22"/>
      <c r="PWS2" s="22"/>
      <c r="PWT2" s="22"/>
      <c r="PWU2" s="22"/>
      <c r="PWV2" s="22"/>
      <c r="PWW2" s="22"/>
      <c r="PWX2" s="22"/>
      <c r="PWY2" s="22"/>
      <c r="PWZ2" s="22"/>
      <c r="PXA2" s="22"/>
      <c r="PXB2" s="22"/>
      <c r="PXC2" s="22"/>
      <c r="PXD2" s="22"/>
      <c r="PXE2" s="22"/>
      <c r="PXF2" s="22"/>
      <c r="PXG2" s="22"/>
      <c r="PXH2" s="22"/>
      <c r="PXI2" s="22"/>
      <c r="PXJ2" s="22"/>
      <c r="PXK2" s="22"/>
      <c r="PXL2" s="22"/>
      <c r="PXM2" s="22"/>
      <c r="PXN2" s="22"/>
      <c r="PXO2" s="22"/>
      <c r="PXP2" s="22"/>
      <c r="PXQ2" s="22"/>
      <c r="PXR2" s="22"/>
      <c r="PXS2" s="22"/>
      <c r="PXT2" s="22"/>
      <c r="PXU2" s="22"/>
      <c r="PXV2" s="22"/>
      <c r="PXW2" s="22"/>
      <c r="PXX2" s="22"/>
      <c r="PXY2" s="22"/>
      <c r="PXZ2" s="22"/>
      <c r="PYA2" s="22"/>
      <c r="PYB2" s="22"/>
      <c r="PYC2" s="22"/>
      <c r="PYD2" s="22"/>
      <c r="PYE2" s="22"/>
      <c r="PYF2" s="22"/>
      <c r="PYG2" s="22"/>
      <c r="PYH2" s="22"/>
      <c r="PYI2" s="22"/>
      <c r="PYJ2" s="22"/>
      <c r="PYK2" s="22"/>
      <c r="PYL2" s="22"/>
      <c r="PYM2" s="22"/>
      <c r="PYN2" s="22"/>
      <c r="PYO2" s="22"/>
      <c r="PYP2" s="22"/>
      <c r="PYQ2" s="22"/>
      <c r="PYR2" s="22"/>
      <c r="PYS2" s="22"/>
      <c r="PYT2" s="22"/>
      <c r="PYU2" s="22"/>
      <c r="PYV2" s="22"/>
      <c r="PYW2" s="22"/>
      <c r="PYX2" s="22"/>
      <c r="PYY2" s="22"/>
      <c r="PYZ2" s="22"/>
      <c r="PZA2" s="22"/>
      <c r="PZB2" s="22"/>
      <c r="PZC2" s="22"/>
      <c r="PZD2" s="22"/>
      <c r="PZE2" s="22"/>
      <c r="PZF2" s="22"/>
      <c r="PZG2" s="22"/>
      <c r="PZH2" s="22"/>
      <c r="PZI2" s="22"/>
      <c r="PZJ2" s="22"/>
      <c r="PZK2" s="22"/>
      <c r="PZL2" s="22"/>
      <c r="PZM2" s="22"/>
      <c r="PZN2" s="22"/>
      <c r="PZO2" s="22"/>
      <c r="PZP2" s="22"/>
      <c r="PZQ2" s="22"/>
      <c r="PZR2" s="22"/>
      <c r="PZS2" s="22"/>
      <c r="PZT2" s="22"/>
      <c r="PZU2" s="22"/>
      <c r="PZV2" s="22"/>
      <c r="PZW2" s="22"/>
      <c r="PZX2" s="22"/>
      <c r="PZY2" s="22"/>
      <c r="PZZ2" s="22"/>
      <c r="QAA2" s="22"/>
      <c r="QAB2" s="22"/>
      <c r="QAC2" s="22"/>
      <c r="QAD2" s="22"/>
      <c r="QAE2" s="22"/>
      <c r="QAF2" s="22"/>
      <c r="QAG2" s="22"/>
      <c r="QAH2" s="22"/>
      <c r="QAI2" s="22"/>
      <c r="QAJ2" s="22"/>
      <c r="QAK2" s="22"/>
      <c r="QAL2" s="22"/>
      <c r="QAM2" s="22"/>
      <c r="QAN2" s="22"/>
      <c r="QAO2" s="22"/>
      <c r="QAP2" s="22"/>
      <c r="QAQ2" s="22"/>
      <c r="QAR2" s="22"/>
      <c r="QAS2" s="22"/>
      <c r="QAT2" s="22"/>
      <c r="QAU2" s="22"/>
      <c r="QAV2" s="22"/>
      <c r="QAW2" s="22"/>
      <c r="QAX2" s="22"/>
      <c r="QAY2" s="22"/>
      <c r="QAZ2" s="22"/>
      <c r="QBA2" s="22"/>
      <c r="QBB2" s="22"/>
      <c r="QBC2" s="22"/>
      <c r="QBD2" s="22"/>
      <c r="QBE2" s="22"/>
      <c r="QBF2" s="22"/>
      <c r="QBG2" s="22"/>
      <c r="QBH2" s="22"/>
      <c r="QBI2" s="22"/>
      <c r="QBJ2" s="22"/>
      <c r="QBK2" s="22"/>
      <c r="QBL2" s="22"/>
      <c r="QBM2" s="22"/>
      <c r="QBN2" s="22"/>
      <c r="QBO2" s="22"/>
      <c r="QBP2" s="22"/>
      <c r="QBQ2" s="22"/>
      <c r="QBR2" s="22"/>
      <c r="QBS2" s="22"/>
      <c r="QBT2" s="22"/>
      <c r="QBU2" s="22"/>
      <c r="QBV2" s="22"/>
      <c r="QBW2" s="22"/>
      <c r="QBX2" s="22"/>
      <c r="QBY2" s="22"/>
      <c r="QBZ2" s="22"/>
      <c r="QCA2" s="22"/>
      <c r="QCB2" s="22"/>
      <c r="QCC2" s="22"/>
      <c r="QCD2" s="22"/>
      <c r="QCE2" s="22"/>
      <c r="QCF2" s="22"/>
      <c r="QCG2" s="22"/>
      <c r="QCH2" s="22"/>
      <c r="QCI2" s="22"/>
      <c r="QCJ2" s="22"/>
      <c r="QCK2" s="22"/>
      <c r="QCL2" s="22"/>
      <c r="QCM2" s="22"/>
      <c r="QCN2" s="22"/>
      <c r="QCO2" s="22"/>
      <c r="QCP2" s="22"/>
      <c r="QCQ2" s="22"/>
      <c r="QCR2" s="22"/>
      <c r="QCS2" s="22"/>
      <c r="QCT2" s="22"/>
      <c r="QCU2" s="22"/>
      <c r="QCV2" s="22"/>
      <c r="QCW2" s="22"/>
      <c r="QCX2" s="22"/>
      <c r="QCY2" s="22"/>
      <c r="QCZ2" s="22"/>
      <c r="QDA2" s="22"/>
      <c r="QDB2" s="22"/>
      <c r="QDC2" s="22"/>
      <c r="QDD2" s="22"/>
      <c r="QDE2" s="22"/>
      <c r="QDF2" s="22"/>
      <c r="QDG2" s="22"/>
      <c r="QDH2" s="22"/>
      <c r="QDI2" s="22"/>
      <c r="QDJ2" s="22"/>
      <c r="QDK2" s="22"/>
      <c r="QDL2" s="22"/>
      <c r="QDM2" s="22"/>
      <c r="QDN2" s="22"/>
      <c r="QDO2" s="22"/>
      <c r="QDP2" s="22"/>
      <c r="QDQ2" s="22"/>
      <c r="QDR2" s="22"/>
      <c r="QDS2" s="22"/>
      <c r="QDT2" s="22"/>
      <c r="QDU2" s="22"/>
      <c r="QDV2" s="22"/>
      <c r="QDW2" s="22"/>
      <c r="QDX2" s="22"/>
      <c r="QDY2" s="22"/>
      <c r="QDZ2" s="22"/>
      <c r="QEA2" s="22"/>
      <c r="QEB2" s="22"/>
      <c r="QEC2" s="22"/>
      <c r="QED2" s="22"/>
      <c r="QEE2" s="22"/>
      <c r="QEF2" s="22"/>
      <c r="QEG2" s="22"/>
      <c r="QEH2" s="22"/>
      <c r="QEI2" s="22"/>
      <c r="QEJ2" s="22"/>
      <c r="QEK2" s="22"/>
      <c r="QEL2" s="22"/>
      <c r="QEM2" s="22"/>
      <c r="QEN2" s="22"/>
      <c r="QEO2" s="22"/>
      <c r="QEP2" s="22"/>
      <c r="QEQ2" s="22"/>
      <c r="QER2" s="22"/>
      <c r="QES2" s="22"/>
      <c r="QET2" s="22"/>
      <c r="QEU2" s="22"/>
      <c r="QEV2" s="22"/>
      <c r="QEW2" s="22"/>
      <c r="QEX2" s="22"/>
      <c r="QEY2" s="22"/>
      <c r="QEZ2" s="22"/>
      <c r="QFA2" s="22"/>
      <c r="QFB2" s="22"/>
      <c r="QFC2" s="22"/>
      <c r="QFD2" s="22"/>
      <c r="QFE2" s="22"/>
      <c r="QFF2" s="22"/>
      <c r="QFG2" s="22"/>
      <c r="QFH2" s="22"/>
      <c r="QFI2" s="22"/>
      <c r="QFJ2" s="22"/>
      <c r="QFK2" s="22"/>
      <c r="QFL2" s="22"/>
      <c r="QFM2" s="22"/>
      <c r="QFN2" s="22"/>
      <c r="QFO2" s="22"/>
      <c r="QFP2" s="22"/>
      <c r="QFQ2" s="22"/>
      <c r="QFR2" s="22"/>
      <c r="QFS2" s="22"/>
      <c r="QFT2" s="22"/>
      <c r="QFU2" s="22"/>
      <c r="QFV2" s="22"/>
      <c r="QFW2" s="22"/>
      <c r="QFX2" s="22"/>
      <c r="QFY2" s="22"/>
      <c r="QFZ2" s="22"/>
      <c r="QGA2" s="22"/>
      <c r="QGB2" s="22"/>
      <c r="QGC2" s="22"/>
      <c r="QGD2" s="22"/>
      <c r="QGE2" s="22"/>
      <c r="QGF2" s="22"/>
      <c r="QGG2" s="22"/>
      <c r="QGH2" s="22"/>
      <c r="QGI2" s="22"/>
      <c r="QGJ2" s="22"/>
      <c r="QGK2" s="22"/>
      <c r="QGL2" s="22"/>
      <c r="QGM2" s="22"/>
      <c r="QGN2" s="22"/>
      <c r="QGO2" s="22"/>
      <c r="QGP2" s="22"/>
      <c r="QGQ2" s="22"/>
      <c r="QGR2" s="22"/>
      <c r="QGS2" s="22"/>
      <c r="QGT2" s="22"/>
      <c r="QGU2" s="22"/>
      <c r="QGV2" s="22"/>
      <c r="QGW2" s="22"/>
      <c r="QGX2" s="22"/>
      <c r="QGY2" s="22"/>
      <c r="QGZ2" s="22"/>
      <c r="QHA2" s="22"/>
      <c r="QHB2" s="22"/>
      <c r="QHC2" s="22"/>
      <c r="QHD2" s="22"/>
      <c r="QHE2" s="22"/>
      <c r="QHF2" s="22"/>
      <c r="QHG2" s="22"/>
      <c r="QHH2" s="22"/>
      <c r="QHI2" s="22"/>
      <c r="QHJ2" s="22"/>
      <c r="QHK2" s="22"/>
      <c r="QHL2" s="22"/>
      <c r="QHM2" s="22"/>
      <c r="QHN2" s="22"/>
      <c r="QHO2" s="22"/>
      <c r="QHP2" s="22"/>
      <c r="QHQ2" s="22"/>
      <c r="QHR2" s="22"/>
      <c r="QHS2" s="22"/>
      <c r="QHT2" s="22"/>
      <c r="QHU2" s="22"/>
      <c r="QHV2" s="22"/>
      <c r="QHW2" s="22"/>
      <c r="QHX2" s="22"/>
      <c r="QHY2" s="22"/>
      <c r="QHZ2" s="22"/>
      <c r="QIA2" s="22"/>
      <c r="QIB2" s="22"/>
      <c r="QIC2" s="22"/>
      <c r="QID2" s="22"/>
      <c r="QIE2" s="22"/>
      <c r="QIF2" s="22"/>
      <c r="QIG2" s="22"/>
      <c r="QIH2" s="22"/>
      <c r="QII2" s="22"/>
      <c r="QIJ2" s="22"/>
      <c r="QIK2" s="22"/>
      <c r="QIL2" s="22"/>
      <c r="QIM2" s="22"/>
      <c r="QIN2" s="22"/>
      <c r="QIO2" s="22"/>
      <c r="QIP2" s="22"/>
      <c r="QIQ2" s="22"/>
      <c r="QIR2" s="22"/>
      <c r="QIS2" s="22"/>
      <c r="QIT2" s="22"/>
      <c r="QIU2" s="22"/>
      <c r="QIV2" s="22"/>
      <c r="QIW2" s="22"/>
      <c r="QIX2" s="22"/>
      <c r="QIY2" s="22"/>
      <c r="QIZ2" s="22"/>
      <c r="QJA2" s="22"/>
      <c r="QJB2" s="22"/>
      <c r="QJC2" s="22"/>
      <c r="QJD2" s="22"/>
      <c r="QJE2" s="22"/>
      <c r="QJF2" s="22"/>
      <c r="QJG2" s="22"/>
      <c r="QJH2" s="22"/>
      <c r="QJI2" s="22"/>
      <c r="QJJ2" s="22"/>
      <c r="QJK2" s="22"/>
      <c r="QJL2" s="22"/>
      <c r="QJM2" s="22"/>
      <c r="QJN2" s="22"/>
      <c r="QJO2" s="22"/>
      <c r="QJP2" s="22"/>
      <c r="QJQ2" s="22"/>
      <c r="QJR2" s="22"/>
      <c r="QJS2" s="22"/>
      <c r="QJT2" s="22"/>
      <c r="QJU2" s="22"/>
      <c r="QJV2" s="22"/>
      <c r="QJW2" s="22"/>
      <c r="QJX2" s="22"/>
      <c r="QJY2" s="22"/>
      <c r="QJZ2" s="22"/>
      <c r="QKA2" s="22"/>
      <c r="QKB2" s="22"/>
      <c r="QKC2" s="22"/>
      <c r="QKD2" s="22"/>
      <c r="QKE2" s="22"/>
      <c r="QKF2" s="22"/>
      <c r="QKG2" s="22"/>
      <c r="QKH2" s="22"/>
      <c r="QKI2" s="22"/>
      <c r="QKJ2" s="22"/>
      <c r="QKK2" s="22"/>
      <c r="QKL2" s="22"/>
      <c r="QKM2" s="22"/>
      <c r="QKN2" s="22"/>
      <c r="QKO2" s="22"/>
      <c r="QKP2" s="22"/>
      <c r="QKQ2" s="22"/>
      <c r="QKR2" s="22"/>
      <c r="QKS2" s="22"/>
      <c r="QKT2" s="22"/>
      <c r="QKU2" s="22"/>
      <c r="QKV2" s="22"/>
      <c r="QKW2" s="22"/>
      <c r="QKX2" s="22"/>
      <c r="QKY2" s="22"/>
      <c r="QKZ2" s="22"/>
      <c r="QLA2" s="22"/>
      <c r="QLB2" s="22"/>
      <c r="QLC2" s="22"/>
      <c r="QLD2" s="22"/>
      <c r="QLE2" s="22"/>
      <c r="QLF2" s="22"/>
      <c r="QLG2" s="22"/>
      <c r="QLH2" s="22"/>
      <c r="QLI2" s="22"/>
      <c r="QLJ2" s="22"/>
      <c r="QLK2" s="22"/>
      <c r="QLL2" s="22"/>
      <c r="QLM2" s="22"/>
      <c r="QLN2" s="22"/>
      <c r="QLO2" s="22"/>
      <c r="QLP2" s="22"/>
      <c r="QLQ2" s="22"/>
      <c r="QLR2" s="22"/>
      <c r="QLS2" s="22"/>
      <c r="QLT2" s="22"/>
      <c r="QLU2" s="22"/>
      <c r="QLV2" s="22"/>
      <c r="QLW2" s="22"/>
      <c r="QLX2" s="22"/>
      <c r="QLY2" s="22"/>
      <c r="QLZ2" s="22"/>
      <c r="QMA2" s="22"/>
      <c r="QMB2" s="22"/>
      <c r="QMC2" s="22"/>
      <c r="QMD2" s="22"/>
      <c r="QME2" s="22"/>
      <c r="QMF2" s="22"/>
      <c r="QMG2" s="22"/>
      <c r="QMH2" s="22"/>
      <c r="QMI2" s="22"/>
      <c r="QMJ2" s="22"/>
      <c r="QMK2" s="22"/>
      <c r="QML2" s="22"/>
      <c r="QMM2" s="22"/>
      <c r="QMN2" s="22"/>
      <c r="QMO2" s="22"/>
      <c r="QMP2" s="22"/>
      <c r="QMQ2" s="22"/>
      <c r="QMR2" s="22"/>
      <c r="QMS2" s="22"/>
      <c r="QMT2" s="22"/>
      <c r="QMU2" s="22"/>
      <c r="QMV2" s="22"/>
      <c r="QMW2" s="22"/>
      <c r="QMX2" s="22"/>
      <c r="QMY2" s="22"/>
      <c r="QMZ2" s="22"/>
      <c r="QNA2" s="22"/>
      <c r="QNB2" s="22"/>
      <c r="QNC2" s="22"/>
      <c r="QND2" s="22"/>
      <c r="QNE2" s="22"/>
      <c r="QNF2" s="22"/>
      <c r="QNG2" s="22"/>
      <c r="QNH2" s="22"/>
      <c r="QNI2" s="22"/>
      <c r="QNJ2" s="22"/>
      <c r="QNK2" s="22"/>
      <c r="QNL2" s="22"/>
      <c r="QNM2" s="22"/>
      <c r="QNN2" s="22"/>
      <c r="QNO2" s="22"/>
      <c r="QNP2" s="22"/>
      <c r="QNQ2" s="22"/>
      <c r="QNR2" s="22"/>
      <c r="QNS2" s="22"/>
      <c r="QNT2" s="22"/>
      <c r="QNU2" s="22"/>
      <c r="QNV2" s="22"/>
      <c r="QNW2" s="22"/>
      <c r="QNX2" s="22"/>
      <c r="QNY2" s="22"/>
      <c r="QNZ2" s="22"/>
      <c r="QOA2" s="22"/>
      <c r="QOB2" s="22"/>
      <c r="QOC2" s="22"/>
      <c r="QOD2" s="22"/>
      <c r="QOE2" s="22"/>
      <c r="QOF2" s="22"/>
      <c r="QOG2" s="22"/>
      <c r="QOH2" s="22"/>
      <c r="QOI2" s="22"/>
      <c r="QOJ2" s="22"/>
      <c r="QOK2" s="22"/>
      <c r="QOL2" s="22"/>
      <c r="QOM2" s="22"/>
      <c r="QON2" s="22"/>
      <c r="QOO2" s="22"/>
      <c r="QOP2" s="22"/>
      <c r="QOQ2" s="22"/>
      <c r="QOR2" s="22"/>
      <c r="QOS2" s="22"/>
      <c r="QOT2" s="22"/>
      <c r="QOU2" s="22"/>
      <c r="QOV2" s="22"/>
      <c r="QOW2" s="22"/>
      <c r="QOX2" s="22"/>
      <c r="QOY2" s="22"/>
      <c r="QOZ2" s="22"/>
      <c r="QPA2" s="22"/>
      <c r="QPB2" s="22"/>
      <c r="QPC2" s="22"/>
      <c r="QPD2" s="22"/>
      <c r="QPE2" s="22"/>
      <c r="QPF2" s="22"/>
      <c r="QPG2" s="22"/>
      <c r="QPH2" s="22"/>
      <c r="QPI2" s="22"/>
      <c r="QPJ2" s="22"/>
      <c r="QPK2" s="22"/>
      <c r="QPL2" s="22"/>
      <c r="QPM2" s="22"/>
      <c r="QPN2" s="22"/>
      <c r="QPO2" s="22"/>
      <c r="QPP2" s="22"/>
      <c r="QPQ2" s="22"/>
      <c r="QPR2" s="22"/>
      <c r="QPS2" s="22"/>
      <c r="QPT2" s="22"/>
      <c r="QPU2" s="22"/>
      <c r="QPV2" s="22"/>
      <c r="QPW2" s="22"/>
      <c r="QPX2" s="22"/>
      <c r="QPY2" s="22"/>
      <c r="QPZ2" s="22"/>
      <c r="QQA2" s="22"/>
      <c r="QQB2" s="22"/>
      <c r="QQC2" s="22"/>
      <c r="QQD2" s="22"/>
      <c r="QQE2" s="22"/>
      <c r="QQF2" s="22"/>
      <c r="QQG2" s="22"/>
      <c r="QQH2" s="22"/>
      <c r="QQI2" s="22"/>
      <c r="QQJ2" s="22"/>
      <c r="QQK2" s="22"/>
      <c r="QQL2" s="22"/>
      <c r="QQM2" s="22"/>
      <c r="QQN2" s="22"/>
      <c r="QQO2" s="22"/>
      <c r="QQP2" s="22"/>
      <c r="QQQ2" s="22"/>
      <c r="QQR2" s="22"/>
      <c r="QQS2" s="22"/>
      <c r="QQT2" s="22"/>
      <c r="QQU2" s="22"/>
      <c r="QQV2" s="22"/>
      <c r="QQW2" s="22"/>
      <c r="QQX2" s="22"/>
      <c r="QQY2" s="22"/>
      <c r="QQZ2" s="22"/>
      <c r="QRA2" s="22"/>
      <c r="QRB2" s="22"/>
      <c r="QRC2" s="22"/>
      <c r="QRD2" s="22"/>
      <c r="QRE2" s="22"/>
      <c r="QRF2" s="22"/>
      <c r="QRG2" s="22"/>
      <c r="QRH2" s="22"/>
      <c r="QRI2" s="22"/>
      <c r="QRJ2" s="22"/>
      <c r="QRK2" s="22"/>
      <c r="QRL2" s="22"/>
      <c r="QRM2" s="22"/>
      <c r="QRN2" s="22"/>
      <c r="QRO2" s="22"/>
      <c r="QRP2" s="22"/>
      <c r="QRQ2" s="22"/>
      <c r="QRR2" s="22"/>
      <c r="QRS2" s="22"/>
      <c r="QRT2" s="22"/>
      <c r="QRU2" s="22"/>
      <c r="QRV2" s="22"/>
      <c r="QRW2" s="22"/>
      <c r="QRX2" s="22"/>
      <c r="QRY2" s="22"/>
      <c r="QRZ2" s="22"/>
      <c r="QSA2" s="22"/>
      <c r="QSB2" s="22"/>
      <c r="QSC2" s="22"/>
      <c r="QSD2" s="22"/>
      <c r="QSE2" s="22"/>
      <c r="QSF2" s="22"/>
      <c r="QSG2" s="22"/>
      <c r="QSH2" s="22"/>
      <c r="QSI2" s="22"/>
      <c r="QSJ2" s="22"/>
      <c r="QSK2" s="22"/>
      <c r="QSL2" s="22"/>
      <c r="QSM2" s="22"/>
      <c r="QSN2" s="22"/>
      <c r="QSO2" s="22"/>
      <c r="QSP2" s="22"/>
      <c r="QSQ2" s="22"/>
      <c r="QSR2" s="22"/>
      <c r="QSS2" s="22"/>
      <c r="QST2" s="22"/>
      <c r="QSU2" s="22"/>
      <c r="QSV2" s="22"/>
      <c r="QSW2" s="22"/>
      <c r="QSX2" s="22"/>
      <c r="QSY2" s="22"/>
      <c r="QSZ2" s="22"/>
      <c r="QTA2" s="22"/>
      <c r="QTB2" s="22"/>
      <c r="QTC2" s="22"/>
      <c r="QTD2" s="22"/>
      <c r="QTE2" s="22"/>
      <c r="QTF2" s="22"/>
      <c r="QTG2" s="22"/>
      <c r="QTH2" s="22"/>
      <c r="QTI2" s="22"/>
      <c r="QTJ2" s="22"/>
      <c r="QTK2" s="22"/>
      <c r="QTL2" s="22"/>
      <c r="QTM2" s="22"/>
      <c r="QTN2" s="22"/>
      <c r="QTO2" s="22"/>
      <c r="QTP2" s="22"/>
      <c r="QTQ2" s="22"/>
      <c r="QTR2" s="22"/>
      <c r="QTS2" s="22"/>
      <c r="QTT2" s="22"/>
      <c r="QTU2" s="22"/>
      <c r="QTV2" s="22"/>
      <c r="QTW2" s="22"/>
      <c r="QTX2" s="22"/>
      <c r="QTY2" s="22"/>
      <c r="QTZ2" s="22"/>
      <c r="QUA2" s="22"/>
      <c r="QUB2" s="22"/>
      <c r="QUC2" s="22"/>
      <c r="QUD2" s="22"/>
      <c r="QUE2" s="22"/>
      <c r="QUF2" s="22"/>
      <c r="QUG2" s="22"/>
      <c r="QUH2" s="22"/>
      <c r="QUI2" s="22"/>
      <c r="QUJ2" s="22"/>
      <c r="QUK2" s="22"/>
      <c r="QUL2" s="22"/>
      <c r="QUM2" s="22"/>
      <c r="QUN2" s="22"/>
      <c r="QUO2" s="22"/>
      <c r="QUP2" s="22"/>
      <c r="QUQ2" s="22"/>
      <c r="QUR2" s="22"/>
      <c r="QUS2" s="22"/>
      <c r="QUT2" s="22"/>
      <c r="QUU2" s="22"/>
      <c r="QUV2" s="22"/>
      <c r="QUW2" s="22"/>
      <c r="QUX2" s="22"/>
      <c r="QUY2" s="22"/>
      <c r="QUZ2" s="22"/>
      <c r="QVA2" s="22"/>
      <c r="QVB2" s="22"/>
      <c r="QVC2" s="22"/>
      <c r="QVD2" s="22"/>
      <c r="QVE2" s="22"/>
      <c r="QVF2" s="22"/>
      <c r="QVG2" s="22"/>
      <c r="QVH2" s="22"/>
      <c r="QVI2" s="22"/>
      <c r="QVJ2" s="22"/>
      <c r="QVK2" s="22"/>
      <c r="QVL2" s="22"/>
      <c r="QVM2" s="22"/>
      <c r="QVN2" s="22"/>
      <c r="QVO2" s="22"/>
      <c r="QVP2" s="22"/>
      <c r="QVQ2" s="22"/>
      <c r="QVR2" s="22"/>
      <c r="QVS2" s="22"/>
      <c r="QVT2" s="22"/>
      <c r="QVU2" s="22"/>
      <c r="QVV2" s="22"/>
      <c r="QVW2" s="22"/>
      <c r="QVX2" s="22"/>
      <c r="QVY2" s="22"/>
      <c r="QVZ2" s="22"/>
      <c r="QWA2" s="22"/>
      <c r="QWB2" s="22"/>
      <c r="QWC2" s="22"/>
      <c r="QWD2" s="22"/>
      <c r="QWE2" s="22"/>
      <c r="QWF2" s="22"/>
      <c r="QWG2" s="22"/>
      <c r="QWH2" s="22"/>
      <c r="QWI2" s="22"/>
      <c r="QWJ2" s="22"/>
      <c r="QWK2" s="22"/>
      <c r="QWL2" s="22"/>
      <c r="QWM2" s="22"/>
      <c r="QWN2" s="22"/>
      <c r="QWO2" s="22"/>
      <c r="QWP2" s="22"/>
      <c r="QWQ2" s="22"/>
      <c r="QWR2" s="22"/>
      <c r="QWS2" s="22"/>
      <c r="QWT2" s="22"/>
      <c r="QWU2" s="22"/>
      <c r="QWV2" s="22"/>
      <c r="QWW2" s="22"/>
      <c r="QWX2" s="22"/>
      <c r="QWY2" s="22"/>
      <c r="QWZ2" s="22"/>
      <c r="QXA2" s="22"/>
      <c r="QXB2" s="22"/>
      <c r="QXC2" s="22"/>
      <c r="QXD2" s="22"/>
      <c r="QXE2" s="22"/>
      <c r="QXF2" s="22"/>
      <c r="QXG2" s="22"/>
      <c r="QXH2" s="22"/>
      <c r="QXI2" s="22"/>
      <c r="QXJ2" s="22"/>
      <c r="QXK2" s="22"/>
      <c r="QXL2" s="22"/>
      <c r="QXM2" s="22"/>
      <c r="QXN2" s="22"/>
      <c r="QXO2" s="22"/>
      <c r="QXP2" s="22"/>
      <c r="QXQ2" s="22"/>
      <c r="QXR2" s="22"/>
      <c r="QXS2" s="22"/>
      <c r="QXT2" s="22"/>
      <c r="QXU2" s="22"/>
      <c r="QXV2" s="22"/>
      <c r="QXW2" s="22"/>
      <c r="QXX2" s="22"/>
      <c r="QXY2" s="22"/>
      <c r="QXZ2" s="22"/>
      <c r="QYA2" s="22"/>
      <c r="QYB2" s="22"/>
      <c r="QYC2" s="22"/>
      <c r="QYD2" s="22"/>
      <c r="QYE2" s="22"/>
      <c r="QYF2" s="22"/>
      <c r="QYG2" s="22"/>
      <c r="QYH2" s="22"/>
      <c r="QYI2" s="22"/>
      <c r="QYJ2" s="22"/>
      <c r="QYK2" s="22"/>
      <c r="QYL2" s="22"/>
      <c r="QYM2" s="22"/>
      <c r="QYN2" s="22"/>
      <c r="QYO2" s="22"/>
      <c r="QYP2" s="22"/>
      <c r="QYQ2" s="22"/>
      <c r="QYR2" s="22"/>
      <c r="QYS2" s="22"/>
      <c r="QYT2" s="22"/>
      <c r="QYU2" s="22"/>
      <c r="QYV2" s="22"/>
      <c r="QYW2" s="22"/>
      <c r="QYX2" s="22"/>
      <c r="QYY2" s="22"/>
      <c r="QYZ2" s="22"/>
      <c r="QZA2" s="22"/>
      <c r="QZB2" s="22"/>
      <c r="QZC2" s="22"/>
      <c r="QZD2" s="22"/>
      <c r="QZE2" s="22"/>
      <c r="QZF2" s="22"/>
      <c r="QZG2" s="22"/>
      <c r="QZH2" s="22"/>
      <c r="QZI2" s="22"/>
      <c r="QZJ2" s="22"/>
      <c r="QZK2" s="22"/>
      <c r="QZL2" s="22"/>
      <c r="QZM2" s="22"/>
      <c r="QZN2" s="22"/>
      <c r="QZO2" s="22"/>
      <c r="QZP2" s="22"/>
      <c r="QZQ2" s="22"/>
      <c r="QZR2" s="22"/>
      <c r="QZS2" s="22"/>
      <c r="QZT2" s="22"/>
      <c r="QZU2" s="22"/>
      <c r="QZV2" s="22"/>
      <c r="QZW2" s="22"/>
      <c r="QZX2" s="22"/>
      <c r="QZY2" s="22"/>
      <c r="QZZ2" s="22"/>
      <c r="RAA2" s="22"/>
      <c r="RAB2" s="22"/>
      <c r="RAC2" s="22"/>
      <c r="RAD2" s="22"/>
      <c r="RAE2" s="22"/>
      <c r="RAF2" s="22"/>
      <c r="RAG2" s="22"/>
      <c r="RAH2" s="22"/>
      <c r="RAI2" s="22"/>
      <c r="RAJ2" s="22"/>
      <c r="RAK2" s="22"/>
      <c r="RAL2" s="22"/>
      <c r="RAM2" s="22"/>
      <c r="RAN2" s="22"/>
      <c r="RAO2" s="22"/>
      <c r="RAP2" s="22"/>
      <c r="RAQ2" s="22"/>
      <c r="RAR2" s="22"/>
      <c r="RAS2" s="22"/>
      <c r="RAT2" s="22"/>
      <c r="RAU2" s="22"/>
      <c r="RAV2" s="22"/>
      <c r="RAW2" s="22"/>
      <c r="RAX2" s="22"/>
      <c r="RAY2" s="22"/>
      <c r="RAZ2" s="22"/>
      <c r="RBA2" s="22"/>
      <c r="RBB2" s="22"/>
      <c r="RBC2" s="22"/>
      <c r="RBD2" s="22"/>
      <c r="RBE2" s="22"/>
      <c r="RBF2" s="22"/>
      <c r="RBG2" s="22"/>
      <c r="RBH2" s="22"/>
      <c r="RBI2" s="22"/>
      <c r="RBJ2" s="22"/>
      <c r="RBK2" s="22"/>
      <c r="RBL2" s="22"/>
      <c r="RBM2" s="22"/>
      <c r="RBN2" s="22"/>
      <c r="RBO2" s="22"/>
      <c r="RBP2" s="22"/>
      <c r="RBQ2" s="22"/>
      <c r="RBR2" s="22"/>
      <c r="RBS2" s="22"/>
      <c r="RBT2" s="22"/>
      <c r="RBU2" s="22"/>
      <c r="RBV2" s="22"/>
      <c r="RBW2" s="22"/>
      <c r="RBX2" s="22"/>
      <c r="RBY2" s="22"/>
      <c r="RBZ2" s="22"/>
      <c r="RCA2" s="22"/>
      <c r="RCB2" s="22"/>
      <c r="RCC2" s="22"/>
      <c r="RCD2" s="22"/>
      <c r="RCE2" s="22"/>
      <c r="RCF2" s="22"/>
      <c r="RCG2" s="22"/>
      <c r="RCH2" s="22"/>
      <c r="RCI2" s="22"/>
      <c r="RCJ2" s="22"/>
      <c r="RCK2" s="22"/>
      <c r="RCL2" s="22"/>
      <c r="RCM2" s="22"/>
      <c r="RCN2" s="22"/>
      <c r="RCO2" s="22"/>
      <c r="RCP2" s="22"/>
      <c r="RCQ2" s="22"/>
      <c r="RCR2" s="22"/>
      <c r="RCS2" s="22"/>
      <c r="RCT2" s="22"/>
      <c r="RCU2" s="22"/>
      <c r="RCV2" s="22"/>
      <c r="RCW2" s="22"/>
      <c r="RCX2" s="22"/>
      <c r="RCY2" s="22"/>
      <c r="RCZ2" s="22"/>
      <c r="RDA2" s="22"/>
      <c r="RDB2" s="22"/>
      <c r="RDC2" s="22"/>
      <c r="RDD2" s="22"/>
      <c r="RDE2" s="22"/>
      <c r="RDF2" s="22"/>
      <c r="RDG2" s="22"/>
      <c r="RDH2" s="22"/>
      <c r="RDI2" s="22"/>
      <c r="RDJ2" s="22"/>
      <c r="RDK2" s="22"/>
      <c r="RDL2" s="22"/>
      <c r="RDM2" s="22"/>
      <c r="RDN2" s="22"/>
      <c r="RDO2" s="22"/>
      <c r="RDP2" s="22"/>
      <c r="RDQ2" s="22"/>
      <c r="RDR2" s="22"/>
      <c r="RDS2" s="22"/>
      <c r="RDT2" s="22"/>
      <c r="RDU2" s="22"/>
      <c r="RDV2" s="22"/>
      <c r="RDW2" s="22"/>
      <c r="RDX2" s="22"/>
      <c r="RDY2" s="22"/>
      <c r="RDZ2" s="22"/>
      <c r="REA2" s="22"/>
      <c r="REB2" s="22"/>
      <c r="REC2" s="22"/>
      <c r="RED2" s="22"/>
      <c r="REE2" s="22"/>
      <c r="REF2" s="22"/>
      <c r="REG2" s="22"/>
      <c r="REH2" s="22"/>
      <c r="REI2" s="22"/>
      <c r="REJ2" s="22"/>
      <c r="REK2" s="22"/>
      <c r="REL2" s="22"/>
      <c r="REM2" s="22"/>
      <c r="REN2" s="22"/>
      <c r="REO2" s="22"/>
      <c r="REP2" s="22"/>
      <c r="REQ2" s="22"/>
      <c r="RER2" s="22"/>
      <c r="RES2" s="22"/>
      <c r="RET2" s="22"/>
      <c r="REU2" s="22"/>
      <c r="REV2" s="22"/>
      <c r="REW2" s="22"/>
      <c r="REX2" s="22"/>
      <c r="REY2" s="22"/>
      <c r="REZ2" s="22"/>
      <c r="RFA2" s="22"/>
      <c r="RFB2" s="22"/>
      <c r="RFC2" s="22"/>
      <c r="RFD2" s="22"/>
      <c r="RFE2" s="22"/>
      <c r="RFF2" s="22"/>
      <c r="RFG2" s="22"/>
      <c r="RFH2" s="22"/>
      <c r="RFI2" s="22"/>
      <c r="RFJ2" s="22"/>
      <c r="RFK2" s="22"/>
      <c r="RFL2" s="22"/>
      <c r="RFM2" s="22"/>
      <c r="RFN2" s="22"/>
      <c r="RFO2" s="22"/>
      <c r="RFP2" s="22"/>
      <c r="RFQ2" s="22"/>
      <c r="RFR2" s="22"/>
      <c r="RFS2" s="22"/>
      <c r="RFT2" s="22"/>
      <c r="RFU2" s="22"/>
      <c r="RFV2" s="22"/>
      <c r="RFW2" s="22"/>
      <c r="RFX2" s="22"/>
      <c r="RFY2" s="22"/>
      <c r="RFZ2" s="22"/>
      <c r="RGA2" s="22"/>
      <c r="RGB2" s="22"/>
      <c r="RGC2" s="22"/>
      <c r="RGD2" s="22"/>
      <c r="RGE2" s="22"/>
      <c r="RGF2" s="22"/>
      <c r="RGG2" s="22"/>
      <c r="RGH2" s="22"/>
      <c r="RGI2" s="22"/>
      <c r="RGJ2" s="22"/>
      <c r="RGK2" s="22"/>
      <c r="RGL2" s="22"/>
      <c r="RGM2" s="22"/>
      <c r="RGN2" s="22"/>
      <c r="RGO2" s="22"/>
      <c r="RGP2" s="22"/>
      <c r="RGQ2" s="22"/>
      <c r="RGR2" s="22"/>
      <c r="RGS2" s="22"/>
      <c r="RGT2" s="22"/>
      <c r="RGU2" s="22"/>
      <c r="RGV2" s="22"/>
      <c r="RGW2" s="22"/>
      <c r="RGX2" s="22"/>
      <c r="RGY2" s="22"/>
      <c r="RGZ2" s="22"/>
      <c r="RHA2" s="22"/>
      <c r="RHB2" s="22"/>
      <c r="RHC2" s="22"/>
      <c r="RHD2" s="22"/>
      <c r="RHE2" s="22"/>
      <c r="RHF2" s="22"/>
      <c r="RHG2" s="22"/>
      <c r="RHH2" s="22"/>
      <c r="RHI2" s="22"/>
      <c r="RHJ2" s="22"/>
      <c r="RHK2" s="22"/>
      <c r="RHL2" s="22"/>
      <c r="RHM2" s="22"/>
      <c r="RHN2" s="22"/>
      <c r="RHO2" s="22"/>
      <c r="RHP2" s="22"/>
      <c r="RHQ2" s="22"/>
      <c r="RHR2" s="22"/>
      <c r="RHS2" s="22"/>
      <c r="RHT2" s="22"/>
      <c r="RHU2" s="22"/>
      <c r="RHV2" s="22"/>
      <c r="RHW2" s="22"/>
      <c r="RHX2" s="22"/>
      <c r="RHY2" s="22"/>
      <c r="RHZ2" s="22"/>
      <c r="RIA2" s="22"/>
      <c r="RIB2" s="22"/>
      <c r="RIC2" s="22"/>
      <c r="RID2" s="22"/>
      <c r="RIE2" s="22"/>
      <c r="RIF2" s="22"/>
      <c r="RIG2" s="22"/>
      <c r="RIH2" s="22"/>
      <c r="RII2" s="22"/>
      <c r="RIJ2" s="22"/>
      <c r="RIK2" s="22"/>
      <c r="RIL2" s="22"/>
      <c r="RIM2" s="22"/>
      <c r="RIN2" s="22"/>
      <c r="RIO2" s="22"/>
      <c r="RIP2" s="22"/>
      <c r="RIQ2" s="22"/>
      <c r="RIR2" s="22"/>
      <c r="RIS2" s="22"/>
      <c r="RIT2" s="22"/>
      <c r="RIU2" s="22"/>
      <c r="RIV2" s="22"/>
      <c r="RIW2" s="22"/>
      <c r="RIX2" s="22"/>
      <c r="RIY2" s="22"/>
      <c r="RIZ2" s="22"/>
      <c r="RJA2" s="22"/>
      <c r="RJB2" s="22"/>
      <c r="RJC2" s="22"/>
      <c r="RJD2" s="22"/>
      <c r="RJE2" s="22"/>
      <c r="RJF2" s="22"/>
      <c r="RJG2" s="22"/>
      <c r="RJH2" s="22"/>
      <c r="RJI2" s="22"/>
      <c r="RJJ2" s="22"/>
      <c r="RJK2" s="22"/>
      <c r="RJL2" s="22"/>
      <c r="RJM2" s="22"/>
      <c r="RJN2" s="22"/>
      <c r="RJO2" s="22"/>
      <c r="RJP2" s="22"/>
      <c r="RJQ2" s="22"/>
      <c r="RJR2" s="22"/>
      <c r="RJS2" s="22"/>
      <c r="RJT2" s="22"/>
      <c r="RJU2" s="22"/>
      <c r="RJV2" s="22"/>
      <c r="RJW2" s="22"/>
      <c r="RJX2" s="22"/>
      <c r="RJY2" s="22"/>
      <c r="RJZ2" s="22"/>
      <c r="RKA2" s="22"/>
      <c r="RKB2" s="22"/>
      <c r="RKC2" s="22"/>
      <c r="RKD2" s="22"/>
      <c r="RKE2" s="22"/>
      <c r="RKF2" s="22"/>
      <c r="RKG2" s="22"/>
      <c r="RKH2" s="22"/>
      <c r="RKI2" s="22"/>
      <c r="RKJ2" s="22"/>
      <c r="RKK2" s="22"/>
      <c r="RKL2" s="22"/>
      <c r="RKM2" s="22"/>
      <c r="RKN2" s="22"/>
      <c r="RKO2" s="22"/>
      <c r="RKP2" s="22"/>
      <c r="RKQ2" s="22"/>
      <c r="RKR2" s="22"/>
      <c r="RKS2" s="22"/>
      <c r="RKT2" s="22"/>
      <c r="RKU2" s="22"/>
      <c r="RKV2" s="22"/>
      <c r="RKW2" s="22"/>
      <c r="RKX2" s="22"/>
      <c r="RKY2" s="22"/>
      <c r="RKZ2" s="22"/>
      <c r="RLA2" s="22"/>
      <c r="RLB2" s="22"/>
      <c r="RLC2" s="22"/>
      <c r="RLD2" s="22"/>
      <c r="RLE2" s="22"/>
      <c r="RLF2" s="22"/>
      <c r="RLG2" s="22"/>
      <c r="RLH2" s="22"/>
      <c r="RLI2" s="22"/>
      <c r="RLJ2" s="22"/>
      <c r="RLK2" s="22"/>
      <c r="RLL2" s="22"/>
      <c r="RLM2" s="22"/>
      <c r="RLN2" s="22"/>
      <c r="RLO2" s="22"/>
      <c r="RLP2" s="22"/>
      <c r="RLQ2" s="22"/>
      <c r="RLR2" s="22"/>
      <c r="RLS2" s="22"/>
      <c r="RLT2" s="22"/>
      <c r="RLU2" s="22"/>
      <c r="RLV2" s="22"/>
      <c r="RLW2" s="22"/>
      <c r="RLX2" s="22"/>
      <c r="RLY2" s="22"/>
      <c r="RLZ2" s="22"/>
      <c r="RMA2" s="22"/>
      <c r="RMB2" s="22"/>
      <c r="RMC2" s="22"/>
      <c r="RMD2" s="22"/>
      <c r="RME2" s="22"/>
      <c r="RMF2" s="22"/>
      <c r="RMG2" s="22"/>
      <c r="RMH2" s="22"/>
      <c r="RMI2" s="22"/>
      <c r="RMJ2" s="22"/>
      <c r="RMK2" s="22"/>
      <c r="RML2" s="22"/>
      <c r="RMM2" s="22"/>
      <c r="RMN2" s="22"/>
      <c r="RMO2" s="22"/>
      <c r="RMP2" s="22"/>
      <c r="RMQ2" s="22"/>
      <c r="RMR2" s="22"/>
      <c r="RMS2" s="22"/>
      <c r="RMT2" s="22"/>
      <c r="RMU2" s="22"/>
      <c r="RMV2" s="22"/>
      <c r="RMW2" s="22"/>
      <c r="RMX2" s="22"/>
      <c r="RMY2" s="22"/>
      <c r="RMZ2" s="22"/>
      <c r="RNA2" s="22"/>
      <c r="RNB2" s="22"/>
      <c r="RNC2" s="22"/>
      <c r="RND2" s="22"/>
      <c r="RNE2" s="22"/>
      <c r="RNF2" s="22"/>
      <c r="RNG2" s="22"/>
      <c r="RNH2" s="22"/>
      <c r="RNI2" s="22"/>
      <c r="RNJ2" s="22"/>
      <c r="RNK2" s="22"/>
      <c r="RNL2" s="22"/>
      <c r="RNM2" s="22"/>
      <c r="RNN2" s="22"/>
      <c r="RNO2" s="22"/>
      <c r="RNP2" s="22"/>
      <c r="RNQ2" s="22"/>
      <c r="RNR2" s="22"/>
      <c r="RNS2" s="22"/>
      <c r="RNT2" s="22"/>
      <c r="RNU2" s="22"/>
      <c r="RNV2" s="22"/>
      <c r="RNW2" s="22"/>
      <c r="RNX2" s="22"/>
      <c r="RNY2" s="22"/>
      <c r="RNZ2" s="22"/>
      <c r="ROA2" s="22"/>
      <c r="ROB2" s="22"/>
      <c r="ROC2" s="22"/>
      <c r="ROD2" s="22"/>
      <c r="ROE2" s="22"/>
      <c r="ROF2" s="22"/>
      <c r="ROG2" s="22"/>
      <c r="ROH2" s="22"/>
      <c r="ROI2" s="22"/>
      <c r="ROJ2" s="22"/>
      <c r="ROK2" s="22"/>
      <c r="ROL2" s="22"/>
      <c r="ROM2" s="22"/>
      <c r="RON2" s="22"/>
      <c r="ROO2" s="22"/>
      <c r="ROP2" s="22"/>
      <c r="ROQ2" s="22"/>
      <c r="ROR2" s="22"/>
      <c r="ROS2" s="22"/>
      <c r="ROT2" s="22"/>
      <c r="ROU2" s="22"/>
      <c r="ROV2" s="22"/>
      <c r="ROW2" s="22"/>
      <c r="ROX2" s="22"/>
      <c r="ROY2" s="22"/>
      <c r="ROZ2" s="22"/>
      <c r="RPA2" s="22"/>
      <c r="RPB2" s="22"/>
      <c r="RPC2" s="22"/>
      <c r="RPD2" s="22"/>
      <c r="RPE2" s="22"/>
      <c r="RPF2" s="22"/>
      <c r="RPG2" s="22"/>
      <c r="RPH2" s="22"/>
      <c r="RPI2" s="22"/>
      <c r="RPJ2" s="22"/>
      <c r="RPK2" s="22"/>
      <c r="RPL2" s="22"/>
      <c r="RPM2" s="22"/>
      <c r="RPN2" s="22"/>
      <c r="RPO2" s="22"/>
      <c r="RPP2" s="22"/>
      <c r="RPQ2" s="22"/>
      <c r="RPR2" s="22"/>
      <c r="RPS2" s="22"/>
      <c r="RPT2" s="22"/>
      <c r="RPU2" s="22"/>
      <c r="RPV2" s="22"/>
      <c r="RPW2" s="22"/>
      <c r="RPX2" s="22"/>
      <c r="RPY2" s="22"/>
      <c r="RPZ2" s="22"/>
      <c r="RQA2" s="22"/>
      <c r="RQB2" s="22"/>
      <c r="RQC2" s="22"/>
      <c r="RQD2" s="22"/>
      <c r="RQE2" s="22"/>
      <c r="RQF2" s="22"/>
      <c r="RQG2" s="22"/>
      <c r="RQH2" s="22"/>
      <c r="RQI2" s="22"/>
      <c r="RQJ2" s="22"/>
      <c r="RQK2" s="22"/>
      <c r="RQL2" s="22"/>
      <c r="RQM2" s="22"/>
      <c r="RQN2" s="22"/>
      <c r="RQO2" s="22"/>
      <c r="RQP2" s="22"/>
      <c r="RQQ2" s="22"/>
      <c r="RQR2" s="22"/>
      <c r="RQS2" s="22"/>
      <c r="RQT2" s="22"/>
      <c r="RQU2" s="22"/>
      <c r="RQV2" s="22"/>
      <c r="RQW2" s="22"/>
      <c r="RQX2" s="22"/>
      <c r="RQY2" s="22"/>
      <c r="RQZ2" s="22"/>
      <c r="RRA2" s="22"/>
      <c r="RRB2" s="22"/>
      <c r="RRC2" s="22"/>
      <c r="RRD2" s="22"/>
      <c r="RRE2" s="22"/>
      <c r="RRF2" s="22"/>
      <c r="RRG2" s="22"/>
      <c r="RRH2" s="22"/>
      <c r="RRI2" s="22"/>
      <c r="RRJ2" s="22"/>
      <c r="RRK2" s="22"/>
      <c r="RRL2" s="22"/>
      <c r="RRM2" s="22"/>
      <c r="RRN2" s="22"/>
      <c r="RRO2" s="22"/>
      <c r="RRP2" s="22"/>
      <c r="RRQ2" s="22"/>
      <c r="RRR2" s="22"/>
      <c r="RRS2" s="22"/>
      <c r="RRT2" s="22"/>
      <c r="RRU2" s="22"/>
      <c r="RRV2" s="22"/>
      <c r="RRW2" s="22"/>
      <c r="RRX2" s="22"/>
      <c r="RRY2" s="22"/>
      <c r="RRZ2" s="22"/>
      <c r="RSA2" s="22"/>
      <c r="RSB2" s="22"/>
      <c r="RSC2" s="22"/>
      <c r="RSD2" s="22"/>
      <c r="RSE2" s="22"/>
      <c r="RSF2" s="22"/>
      <c r="RSG2" s="22"/>
      <c r="RSH2" s="22"/>
      <c r="RSI2" s="22"/>
      <c r="RSJ2" s="22"/>
      <c r="RSK2" s="22"/>
      <c r="RSL2" s="22"/>
      <c r="RSM2" s="22"/>
      <c r="RSN2" s="22"/>
      <c r="RSO2" s="22"/>
      <c r="RSP2" s="22"/>
      <c r="RSQ2" s="22"/>
      <c r="RSR2" s="22"/>
      <c r="RSS2" s="22"/>
      <c r="RST2" s="22"/>
      <c r="RSU2" s="22"/>
      <c r="RSV2" s="22"/>
      <c r="RSW2" s="22"/>
      <c r="RSX2" s="22"/>
      <c r="RSY2" s="22"/>
      <c r="RSZ2" s="22"/>
      <c r="RTA2" s="22"/>
      <c r="RTB2" s="22"/>
      <c r="RTC2" s="22"/>
      <c r="RTD2" s="22"/>
      <c r="RTE2" s="22"/>
      <c r="RTF2" s="22"/>
      <c r="RTG2" s="22"/>
      <c r="RTH2" s="22"/>
      <c r="RTI2" s="22"/>
      <c r="RTJ2" s="22"/>
      <c r="RTK2" s="22"/>
      <c r="RTL2" s="22"/>
      <c r="RTM2" s="22"/>
      <c r="RTN2" s="22"/>
      <c r="RTO2" s="22"/>
      <c r="RTP2" s="22"/>
      <c r="RTQ2" s="22"/>
      <c r="RTR2" s="22"/>
      <c r="RTS2" s="22"/>
      <c r="RTT2" s="22"/>
      <c r="RTU2" s="22"/>
      <c r="RTV2" s="22"/>
      <c r="RTW2" s="22"/>
      <c r="RTX2" s="22"/>
      <c r="RTY2" s="22"/>
      <c r="RTZ2" s="22"/>
      <c r="RUA2" s="22"/>
      <c r="RUB2" s="22"/>
      <c r="RUC2" s="22"/>
      <c r="RUD2" s="22"/>
      <c r="RUE2" s="22"/>
      <c r="RUF2" s="22"/>
      <c r="RUG2" s="22"/>
      <c r="RUH2" s="22"/>
      <c r="RUI2" s="22"/>
      <c r="RUJ2" s="22"/>
      <c r="RUK2" s="22"/>
      <c r="RUL2" s="22"/>
      <c r="RUM2" s="22"/>
      <c r="RUN2" s="22"/>
      <c r="RUO2" s="22"/>
      <c r="RUP2" s="22"/>
      <c r="RUQ2" s="22"/>
      <c r="RUR2" s="22"/>
      <c r="RUS2" s="22"/>
      <c r="RUT2" s="22"/>
      <c r="RUU2" s="22"/>
      <c r="RUV2" s="22"/>
      <c r="RUW2" s="22"/>
      <c r="RUX2" s="22"/>
      <c r="RUY2" s="22"/>
      <c r="RUZ2" s="22"/>
      <c r="RVA2" s="22"/>
      <c r="RVB2" s="22"/>
      <c r="RVC2" s="22"/>
      <c r="RVD2" s="22"/>
      <c r="RVE2" s="22"/>
      <c r="RVF2" s="22"/>
      <c r="RVG2" s="22"/>
      <c r="RVH2" s="22"/>
      <c r="RVI2" s="22"/>
      <c r="RVJ2" s="22"/>
      <c r="RVK2" s="22"/>
      <c r="RVL2" s="22"/>
      <c r="RVM2" s="22"/>
      <c r="RVN2" s="22"/>
      <c r="RVO2" s="22"/>
      <c r="RVP2" s="22"/>
      <c r="RVQ2" s="22"/>
      <c r="RVR2" s="22"/>
      <c r="RVS2" s="22"/>
      <c r="RVT2" s="22"/>
      <c r="RVU2" s="22"/>
      <c r="RVV2" s="22"/>
      <c r="RVW2" s="22"/>
      <c r="RVX2" s="22"/>
      <c r="RVY2" s="22"/>
      <c r="RVZ2" s="22"/>
      <c r="RWA2" s="22"/>
      <c r="RWB2" s="22"/>
      <c r="RWC2" s="22"/>
      <c r="RWD2" s="22"/>
      <c r="RWE2" s="22"/>
      <c r="RWF2" s="22"/>
      <c r="RWG2" s="22"/>
      <c r="RWH2" s="22"/>
      <c r="RWI2" s="22"/>
      <c r="RWJ2" s="22"/>
      <c r="RWK2" s="22"/>
      <c r="RWL2" s="22"/>
      <c r="RWM2" s="22"/>
      <c r="RWN2" s="22"/>
      <c r="RWO2" s="22"/>
      <c r="RWP2" s="22"/>
      <c r="RWQ2" s="22"/>
      <c r="RWR2" s="22"/>
      <c r="RWS2" s="22"/>
      <c r="RWT2" s="22"/>
      <c r="RWU2" s="22"/>
      <c r="RWV2" s="22"/>
      <c r="RWW2" s="22"/>
      <c r="RWX2" s="22"/>
      <c r="RWY2" s="22"/>
      <c r="RWZ2" s="22"/>
      <c r="RXA2" s="22"/>
      <c r="RXB2" s="22"/>
      <c r="RXC2" s="22"/>
      <c r="RXD2" s="22"/>
      <c r="RXE2" s="22"/>
      <c r="RXF2" s="22"/>
      <c r="RXG2" s="22"/>
      <c r="RXH2" s="22"/>
      <c r="RXI2" s="22"/>
      <c r="RXJ2" s="22"/>
      <c r="RXK2" s="22"/>
      <c r="RXL2" s="22"/>
      <c r="RXM2" s="22"/>
      <c r="RXN2" s="22"/>
      <c r="RXO2" s="22"/>
      <c r="RXP2" s="22"/>
      <c r="RXQ2" s="22"/>
      <c r="RXR2" s="22"/>
      <c r="RXS2" s="22"/>
      <c r="RXT2" s="22"/>
      <c r="RXU2" s="22"/>
      <c r="RXV2" s="22"/>
      <c r="RXW2" s="22"/>
      <c r="RXX2" s="22"/>
      <c r="RXY2" s="22"/>
      <c r="RXZ2" s="22"/>
      <c r="RYA2" s="22"/>
      <c r="RYB2" s="22"/>
      <c r="RYC2" s="22"/>
      <c r="RYD2" s="22"/>
      <c r="RYE2" s="22"/>
      <c r="RYF2" s="22"/>
      <c r="RYG2" s="22"/>
      <c r="RYH2" s="22"/>
      <c r="RYI2" s="22"/>
      <c r="RYJ2" s="22"/>
      <c r="RYK2" s="22"/>
      <c r="RYL2" s="22"/>
      <c r="RYM2" s="22"/>
      <c r="RYN2" s="22"/>
      <c r="RYO2" s="22"/>
      <c r="RYP2" s="22"/>
      <c r="RYQ2" s="22"/>
      <c r="RYR2" s="22"/>
      <c r="RYS2" s="22"/>
      <c r="RYT2" s="22"/>
      <c r="RYU2" s="22"/>
      <c r="RYV2" s="22"/>
      <c r="RYW2" s="22"/>
      <c r="RYX2" s="22"/>
      <c r="RYY2" s="22"/>
      <c r="RYZ2" s="22"/>
      <c r="RZA2" s="22"/>
      <c r="RZB2" s="22"/>
      <c r="RZC2" s="22"/>
      <c r="RZD2" s="22"/>
      <c r="RZE2" s="22"/>
      <c r="RZF2" s="22"/>
      <c r="RZG2" s="22"/>
      <c r="RZH2" s="22"/>
      <c r="RZI2" s="22"/>
      <c r="RZJ2" s="22"/>
      <c r="RZK2" s="22"/>
      <c r="RZL2" s="22"/>
      <c r="RZM2" s="22"/>
      <c r="RZN2" s="22"/>
      <c r="RZO2" s="22"/>
      <c r="RZP2" s="22"/>
      <c r="RZQ2" s="22"/>
      <c r="RZR2" s="22"/>
      <c r="RZS2" s="22"/>
      <c r="RZT2" s="22"/>
      <c r="RZU2" s="22"/>
      <c r="RZV2" s="22"/>
      <c r="RZW2" s="22"/>
      <c r="RZX2" s="22"/>
      <c r="RZY2" s="22"/>
      <c r="RZZ2" s="22"/>
      <c r="SAA2" s="22"/>
      <c r="SAB2" s="22"/>
      <c r="SAC2" s="22"/>
      <c r="SAD2" s="22"/>
      <c r="SAE2" s="22"/>
      <c r="SAF2" s="22"/>
      <c r="SAG2" s="22"/>
      <c r="SAH2" s="22"/>
      <c r="SAI2" s="22"/>
      <c r="SAJ2" s="22"/>
      <c r="SAK2" s="22"/>
      <c r="SAL2" s="22"/>
      <c r="SAM2" s="22"/>
      <c r="SAN2" s="22"/>
      <c r="SAO2" s="22"/>
      <c r="SAP2" s="22"/>
      <c r="SAQ2" s="22"/>
      <c r="SAR2" s="22"/>
      <c r="SAS2" s="22"/>
      <c r="SAT2" s="22"/>
      <c r="SAU2" s="22"/>
      <c r="SAV2" s="22"/>
      <c r="SAW2" s="22"/>
      <c r="SAX2" s="22"/>
      <c r="SAY2" s="22"/>
      <c r="SAZ2" s="22"/>
      <c r="SBA2" s="22"/>
      <c r="SBB2" s="22"/>
      <c r="SBC2" s="22"/>
      <c r="SBD2" s="22"/>
      <c r="SBE2" s="22"/>
      <c r="SBF2" s="22"/>
      <c r="SBG2" s="22"/>
      <c r="SBH2" s="22"/>
      <c r="SBI2" s="22"/>
      <c r="SBJ2" s="22"/>
      <c r="SBK2" s="22"/>
      <c r="SBL2" s="22"/>
      <c r="SBM2" s="22"/>
      <c r="SBN2" s="22"/>
      <c r="SBO2" s="22"/>
      <c r="SBP2" s="22"/>
      <c r="SBQ2" s="22"/>
      <c r="SBR2" s="22"/>
      <c r="SBS2" s="22"/>
      <c r="SBT2" s="22"/>
      <c r="SBU2" s="22"/>
      <c r="SBV2" s="22"/>
      <c r="SBW2" s="22"/>
      <c r="SBX2" s="22"/>
      <c r="SBY2" s="22"/>
      <c r="SBZ2" s="22"/>
      <c r="SCA2" s="22"/>
      <c r="SCB2" s="22"/>
      <c r="SCC2" s="22"/>
      <c r="SCD2" s="22"/>
      <c r="SCE2" s="22"/>
      <c r="SCF2" s="22"/>
      <c r="SCG2" s="22"/>
      <c r="SCH2" s="22"/>
      <c r="SCI2" s="22"/>
      <c r="SCJ2" s="22"/>
      <c r="SCK2" s="22"/>
      <c r="SCL2" s="22"/>
      <c r="SCM2" s="22"/>
      <c r="SCN2" s="22"/>
      <c r="SCO2" s="22"/>
      <c r="SCP2" s="22"/>
      <c r="SCQ2" s="22"/>
      <c r="SCR2" s="22"/>
      <c r="SCS2" s="22"/>
      <c r="SCT2" s="22"/>
      <c r="SCU2" s="22"/>
      <c r="SCV2" s="22"/>
      <c r="SCW2" s="22"/>
      <c r="SCX2" s="22"/>
      <c r="SCY2" s="22"/>
      <c r="SCZ2" s="22"/>
      <c r="SDA2" s="22"/>
      <c r="SDB2" s="22"/>
      <c r="SDC2" s="22"/>
      <c r="SDD2" s="22"/>
      <c r="SDE2" s="22"/>
      <c r="SDF2" s="22"/>
      <c r="SDG2" s="22"/>
      <c r="SDH2" s="22"/>
      <c r="SDI2" s="22"/>
      <c r="SDJ2" s="22"/>
      <c r="SDK2" s="22"/>
      <c r="SDL2" s="22"/>
      <c r="SDM2" s="22"/>
      <c r="SDN2" s="22"/>
      <c r="SDO2" s="22"/>
      <c r="SDP2" s="22"/>
      <c r="SDQ2" s="22"/>
      <c r="SDR2" s="22"/>
      <c r="SDS2" s="22"/>
      <c r="SDT2" s="22"/>
      <c r="SDU2" s="22"/>
      <c r="SDV2" s="22"/>
      <c r="SDW2" s="22"/>
      <c r="SDX2" s="22"/>
      <c r="SDY2" s="22"/>
      <c r="SDZ2" s="22"/>
      <c r="SEA2" s="22"/>
      <c r="SEB2" s="22"/>
      <c r="SEC2" s="22"/>
      <c r="SED2" s="22"/>
      <c r="SEE2" s="22"/>
      <c r="SEF2" s="22"/>
      <c r="SEG2" s="22"/>
      <c r="SEH2" s="22"/>
      <c r="SEI2" s="22"/>
      <c r="SEJ2" s="22"/>
      <c r="SEK2" s="22"/>
      <c r="SEL2" s="22"/>
      <c r="SEM2" s="22"/>
      <c r="SEN2" s="22"/>
      <c r="SEO2" s="22"/>
      <c r="SEP2" s="22"/>
      <c r="SEQ2" s="22"/>
      <c r="SER2" s="22"/>
      <c r="SES2" s="22"/>
      <c r="SET2" s="22"/>
      <c r="SEU2" s="22"/>
      <c r="SEV2" s="22"/>
      <c r="SEW2" s="22"/>
      <c r="SEX2" s="22"/>
      <c r="SEY2" s="22"/>
      <c r="SEZ2" s="22"/>
      <c r="SFA2" s="22"/>
      <c r="SFB2" s="22"/>
      <c r="SFC2" s="22"/>
      <c r="SFD2" s="22"/>
      <c r="SFE2" s="22"/>
      <c r="SFF2" s="22"/>
      <c r="SFG2" s="22"/>
      <c r="SFH2" s="22"/>
      <c r="SFI2" s="22"/>
      <c r="SFJ2" s="22"/>
      <c r="SFK2" s="22"/>
      <c r="SFL2" s="22"/>
      <c r="SFM2" s="22"/>
      <c r="SFN2" s="22"/>
      <c r="SFO2" s="22"/>
      <c r="SFP2" s="22"/>
      <c r="SFQ2" s="22"/>
      <c r="SFR2" s="22"/>
      <c r="SFS2" s="22"/>
      <c r="SFT2" s="22"/>
      <c r="SFU2" s="22"/>
      <c r="SFV2" s="22"/>
      <c r="SFW2" s="22"/>
      <c r="SFX2" s="22"/>
      <c r="SFY2" s="22"/>
      <c r="SFZ2" s="22"/>
      <c r="SGA2" s="22"/>
      <c r="SGB2" s="22"/>
      <c r="SGC2" s="22"/>
      <c r="SGD2" s="22"/>
      <c r="SGE2" s="22"/>
      <c r="SGF2" s="22"/>
      <c r="SGG2" s="22"/>
      <c r="SGH2" s="22"/>
      <c r="SGI2" s="22"/>
      <c r="SGJ2" s="22"/>
      <c r="SGK2" s="22"/>
      <c r="SGL2" s="22"/>
      <c r="SGM2" s="22"/>
      <c r="SGN2" s="22"/>
      <c r="SGO2" s="22"/>
      <c r="SGP2" s="22"/>
      <c r="SGQ2" s="22"/>
      <c r="SGR2" s="22"/>
      <c r="SGS2" s="22"/>
      <c r="SGT2" s="22"/>
      <c r="SGU2" s="22"/>
      <c r="SGV2" s="22"/>
      <c r="SGW2" s="22"/>
      <c r="SGX2" s="22"/>
      <c r="SGY2" s="22"/>
      <c r="SGZ2" s="22"/>
      <c r="SHA2" s="22"/>
      <c r="SHB2" s="22"/>
      <c r="SHC2" s="22"/>
      <c r="SHD2" s="22"/>
      <c r="SHE2" s="22"/>
      <c r="SHF2" s="22"/>
      <c r="SHG2" s="22"/>
      <c r="SHH2" s="22"/>
      <c r="SHI2" s="22"/>
      <c r="SHJ2" s="22"/>
      <c r="SHK2" s="22"/>
      <c r="SHL2" s="22"/>
      <c r="SHM2" s="22"/>
      <c r="SHN2" s="22"/>
      <c r="SHO2" s="22"/>
      <c r="SHP2" s="22"/>
      <c r="SHQ2" s="22"/>
      <c r="SHR2" s="22"/>
      <c r="SHS2" s="22"/>
      <c r="SHT2" s="22"/>
      <c r="SHU2" s="22"/>
      <c r="SHV2" s="22"/>
      <c r="SHW2" s="22"/>
      <c r="SHX2" s="22"/>
      <c r="SHY2" s="22"/>
      <c r="SHZ2" s="22"/>
      <c r="SIA2" s="22"/>
      <c r="SIB2" s="22"/>
      <c r="SIC2" s="22"/>
      <c r="SID2" s="22"/>
      <c r="SIE2" s="22"/>
      <c r="SIF2" s="22"/>
      <c r="SIG2" s="22"/>
      <c r="SIH2" s="22"/>
      <c r="SII2" s="22"/>
      <c r="SIJ2" s="22"/>
      <c r="SIK2" s="22"/>
      <c r="SIL2" s="22"/>
      <c r="SIM2" s="22"/>
      <c r="SIN2" s="22"/>
      <c r="SIO2" s="22"/>
      <c r="SIP2" s="22"/>
      <c r="SIQ2" s="22"/>
      <c r="SIR2" s="22"/>
      <c r="SIS2" s="22"/>
      <c r="SIT2" s="22"/>
      <c r="SIU2" s="22"/>
      <c r="SIV2" s="22"/>
      <c r="SIW2" s="22"/>
      <c r="SIX2" s="22"/>
      <c r="SIY2" s="22"/>
      <c r="SIZ2" s="22"/>
      <c r="SJA2" s="22"/>
      <c r="SJB2" s="22"/>
      <c r="SJC2" s="22"/>
      <c r="SJD2" s="22"/>
      <c r="SJE2" s="22"/>
      <c r="SJF2" s="22"/>
      <c r="SJG2" s="22"/>
      <c r="SJH2" s="22"/>
      <c r="SJI2" s="22"/>
      <c r="SJJ2" s="22"/>
      <c r="SJK2" s="22"/>
      <c r="SJL2" s="22"/>
      <c r="SJM2" s="22"/>
      <c r="SJN2" s="22"/>
      <c r="SJO2" s="22"/>
      <c r="SJP2" s="22"/>
      <c r="SJQ2" s="22"/>
      <c r="SJR2" s="22"/>
      <c r="SJS2" s="22"/>
      <c r="SJT2" s="22"/>
      <c r="SJU2" s="22"/>
      <c r="SJV2" s="22"/>
      <c r="SJW2" s="22"/>
      <c r="SJX2" s="22"/>
      <c r="SJY2" s="22"/>
      <c r="SJZ2" s="22"/>
      <c r="SKA2" s="22"/>
      <c r="SKB2" s="22"/>
      <c r="SKC2" s="22"/>
      <c r="SKD2" s="22"/>
      <c r="SKE2" s="22"/>
      <c r="SKF2" s="22"/>
      <c r="SKG2" s="22"/>
      <c r="SKH2" s="22"/>
      <c r="SKI2" s="22"/>
      <c r="SKJ2" s="22"/>
      <c r="SKK2" s="22"/>
      <c r="SKL2" s="22"/>
      <c r="SKM2" s="22"/>
      <c r="SKN2" s="22"/>
      <c r="SKO2" s="22"/>
      <c r="SKP2" s="22"/>
      <c r="SKQ2" s="22"/>
      <c r="SKR2" s="22"/>
      <c r="SKS2" s="22"/>
      <c r="SKT2" s="22"/>
      <c r="SKU2" s="22"/>
      <c r="SKV2" s="22"/>
      <c r="SKW2" s="22"/>
      <c r="SKX2" s="22"/>
      <c r="SKY2" s="22"/>
      <c r="SKZ2" s="22"/>
      <c r="SLA2" s="22"/>
      <c r="SLB2" s="22"/>
      <c r="SLC2" s="22"/>
      <c r="SLD2" s="22"/>
      <c r="SLE2" s="22"/>
      <c r="SLF2" s="22"/>
      <c r="SLG2" s="22"/>
      <c r="SLH2" s="22"/>
      <c r="SLI2" s="22"/>
      <c r="SLJ2" s="22"/>
      <c r="SLK2" s="22"/>
      <c r="SLL2" s="22"/>
      <c r="SLM2" s="22"/>
      <c r="SLN2" s="22"/>
      <c r="SLO2" s="22"/>
      <c r="SLP2" s="22"/>
      <c r="SLQ2" s="22"/>
      <c r="SLR2" s="22"/>
      <c r="SLS2" s="22"/>
      <c r="SLT2" s="22"/>
      <c r="SLU2" s="22"/>
      <c r="SLV2" s="22"/>
      <c r="SLW2" s="22"/>
      <c r="SLX2" s="22"/>
      <c r="SLY2" s="22"/>
      <c r="SLZ2" s="22"/>
      <c r="SMA2" s="22"/>
      <c r="SMB2" s="22"/>
      <c r="SMC2" s="22"/>
      <c r="SMD2" s="22"/>
      <c r="SME2" s="22"/>
      <c r="SMF2" s="22"/>
      <c r="SMG2" s="22"/>
      <c r="SMH2" s="22"/>
      <c r="SMI2" s="22"/>
      <c r="SMJ2" s="22"/>
      <c r="SMK2" s="22"/>
      <c r="SML2" s="22"/>
      <c r="SMM2" s="22"/>
      <c r="SMN2" s="22"/>
      <c r="SMO2" s="22"/>
      <c r="SMP2" s="22"/>
      <c r="SMQ2" s="22"/>
      <c r="SMR2" s="22"/>
      <c r="SMS2" s="22"/>
      <c r="SMT2" s="22"/>
      <c r="SMU2" s="22"/>
      <c r="SMV2" s="22"/>
      <c r="SMW2" s="22"/>
      <c r="SMX2" s="22"/>
      <c r="SMY2" s="22"/>
      <c r="SMZ2" s="22"/>
      <c r="SNA2" s="22"/>
      <c r="SNB2" s="22"/>
      <c r="SNC2" s="22"/>
      <c r="SND2" s="22"/>
      <c r="SNE2" s="22"/>
      <c r="SNF2" s="22"/>
      <c r="SNG2" s="22"/>
      <c r="SNH2" s="22"/>
      <c r="SNI2" s="22"/>
      <c r="SNJ2" s="22"/>
      <c r="SNK2" s="22"/>
      <c r="SNL2" s="22"/>
      <c r="SNM2" s="22"/>
      <c r="SNN2" s="22"/>
      <c r="SNO2" s="22"/>
      <c r="SNP2" s="22"/>
      <c r="SNQ2" s="22"/>
      <c r="SNR2" s="22"/>
      <c r="SNS2" s="22"/>
      <c r="SNT2" s="22"/>
      <c r="SNU2" s="22"/>
      <c r="SNV2" s="22"/>
      <c r="SNW2" s="22"/>
      <c r="SNX2" s="22"/>
      <c r="SNY2" s="22"/>
      <c r="SNZ2" s="22"/>
      <c r="SOA2" s="22"/>
      <c r="SOB2" s="22"/>
      <c r="SOC2" s="22"/>
      <c r="SOD2" s="22"/>
      <c r="SOE2" s="22"/>
      <c r="SOF2" s="22"/>
      <c r="SOG2" s="22"/>
      <c r="SOH2" s="22"/>
      <c r="SOI2" s="22"/>
      <c r="SOJ2" s="22"/>
      <c r="SOK2" s="22"/>
      <c r="SOL2" s="22"/>
      <c r="SOM2" s="22"/>
      <c r="SON2" s="22"/>
      <c r="SOO2" s="22"/>
      <c r="SOP2" s="22"/>
      <c r="SOQ2" s="22"/>
      <c r="SOR2" s="22"/>
      <c r="SOS2" s="22"/>
      <c r="SOT2" s="22"/>
      <c r="SOU2" s="22"/>
      <c r="SOV2" s="22"/>
      <c r="SOW2" s="22"/>
      <c r="SOX2" s="22"/>
      <c r="SOY2" s="22"/>
      <c r="SOZ2" s="22"/>
      <c r="SPA2" s="22"/>
      <c r="SPB2" s="22"/>
      <c r="SPC2" s="22"/>
      <c r="SPD2" s="22"/>
      <c r="SPE2" s="22"/>
      <c r="SPF2" s="22"/>
      <c r="SPG2" s="22"/>
      <c r="SPH2" s="22"/>
      <c r="SPI2" s="22"/>
      <c r="SPJ2" s="22"/>
      <c r="SPK2" s="22"/>
      <c r="SPL2" s="22"/>
      <c r="SPM2" s="22"/>
      <c r="SPN2" s="22"/>
      <c r="SPO2" s="22"/>
      <c r="SPP2" s="22"/>
      <c r="SPQ2" s="22"/>
      <c r="SPR2" s="22"/>
      <c r="SPS2" s="22"/>
      <c r="SPT2" s="22"/>
      <c r="SPU2" s="22"/>
      <c r="SPV2" s="22"/>
      <c r="SPW2" s="22"/>
      <c r="SPX2" s="22"/>
      <c r="SPY2" s="22"/>
      <c r="SPZ2" s="22"/>
      <c r="SQA2" s="22"/>
      <c r="SQB2" s="22"/>
      <c r="SQC2" s="22"/>
      <c r="SQD2" s="22"/>
      <c r="SQE2" s="22"/>
      <c r="SQF2" s="22"/>
      <c r="SQG2" s="22"/>
      <c r="SQH2" s="22"/>
      <c r="SQI2" s="22"/>
      <c r="SQJ2" s="22"/>
      <c r="SQK2" s="22"/>
      <c r="SQL2" s="22"/>
      <c r="SQM2" s="22"/>
      <c r="SQN2" s="22"/>
      <c r="SQO2" s="22"/>
      <c r="SQP2" s="22"/>
      <c r="SQQ2" s="22"/>
      <c r="SQR2" s="22"/>
      <c r="SQS2" s="22"/>
      <c r="SQT2" s="22"/>
      <c r="SQU2" s="22"/>
      <c r="SQV2" s="22"/>
      <c r="SQW2" s="22"/>
      <c r="SQX2" s="22"/>
      <c r="SQY2" s="22"/>
      <c r="SQZ2" s="22"/>
      <c r="SRA2" s="22"/>
      <c r="SRB2" s="22"/>
      <c r="SRC2" s="22"/>
      <c r="SRD2" s="22"/>
      <c r="SRE2" s="22"/>
      <c r="SRF2" s="22"/>
      <c r="SRG2" s="22"/>
      <c r="SRH2" s="22"/>
      <c r="SRI2" s="22"/>
      <c r="SRJ2" s="22"/>
      <c r="SRK2" s="22"/>
      <c r="SRL2" s="22"/>
      <c r="SRM2" s="22"/>
      <c r="SRN2" s="22"/>
      <c r="SRO2" s="22"/>
      <c r="SRP2" s="22"/>
      <c r="SRQ2" s="22"/>
      <c r="SRR2" s="22"/>
      <c r="SRS2" s="22"/>
      <c r="SRT2" s="22"/>
      <c r="SRU2" s="22"/>
      <c r="SRV2" s="22"/>
      <c r="SRW2" s="22"/>
      <c r="SRX2" s="22"/>
      <c r="SRY2" s="22"/>
      <c r="SRZ2" s="22"/>
      <c r="SSA2" s="22"/>
      <c r="SSB2" s="22"/>
      <c r="SSC2" s="22"/>
      <c r="SSD2" s="22"/>
      <c r="SSE2" s="22"/>
      <c r="SSF2" s="22"/>
      <c r="SSG2" s="22"/>
      <c r="SSH2" s="22"/>
      <c r="SSI2" s="22"/>
      <c r="SSJ2" s="22"/>
      <c r="SSK2" s="22"/>
      <c r="SSL2" s="22"/>
      <c r="SSM2" s="22"/>
      <c r="SSN2" s="22"/>
      <c r="SSO2" s="22"/>
      <c r="SSP2" s="22"/>
      <c r="SSQ2" s="22"/>
      <c r="SSR2" s="22"/>
      <c r="SSS2" s="22"/>
      <c r="SST2" s="22"/>
      <c r="SSU2" s="22"/>
      <c r="SSV2" s="22"/>
      <c r="SSW2" s="22"/>
      <c r="SSX2" s="22"/>
      <c r="SSY2" s="22"/>
      <c r="SSZ2" s="22"/>
      <c r="STA2" s="22"/>
      <c r="STB2" s="22"/>
      <c r="STC2" s="22"/>
      <c r="STD2" s="22"/>
      <c r="STE2" s="22"/>
      <c r="STF2" s="22"/>
      <c r="STG2" s="22"/>
      <c r="STH2" s="22"/>
      <c r="STI2" s="22"/>
      <c r="STJ2" s="22"/>
      <c r="STK2" s="22"/>
      <c r="STL2" s="22"/>
      <c r="STM2" s="22"/>
      <c r="STN2" s="22"/>
      <c r="STO2" s="22"/>
      <c r="STP2" s="22"/>
      <c r="STQ2" s="22"/>
      <c r="STR2" s="22"/>
      <c r="STS2" s="22"/>
      <c r="STT2" s="22"/>
      <c r="STU2" s="22"/>
      <c r="STV2" s="22"/>
      <c r="STW2" s="22"/>
      <c r="STX2" s="22"/>
      <c r="STY2" s="22"/>
      <c r="STZ2" s="22"/>
      <c r="SUA2" s="22"/>
      <c r="SUB2" s="22"/>
      <c r="SUC2" s="22"/>
      <c r="SUD2" s="22"/>
      <c r="SUE2" s="22"/>
      <c r="SUF2" s="22"/>
      <c r="SUG2" s="22"/>
      <c r="SUH2" s="22"/>
      <c r="SUI2" s="22"/>
      <c r="SUJ2" s="22"/>
      <c r="SUK2" s="22"/>
      <c r="SUL2" s="22"/>
      <c r="SUM2" s="22"/>
      <c r="SUN2" s="22"/>
      <c r="SUO2" s="22"/>
      <c r="SUP2" s="22"/>
      <c r="SUQ2" s="22"/>
      <c r="SUR2" s="22"/>
      <c r="SUS2" s="22"/>
      <c r="SUT2" s="22"/>
      <c r="SUU2" s="22"/>
      <c r="SUV2" s="22"/>
      <c r="SUW2" s="22"/>
      <c r="SUX2" s="22"/>
      <c r="SUY2" s="22"/>
      <c r="SUZ2" s="22"/>
      <c r="SVA2" s="22"/>
      <c r="SVB2" s="22"/>
      <c r="SVC2" s="22"/>
      <c r="SVD2" s="22"/>
      <c r="SVE2" s="22"/>
      <c r="SVF2" s="22"/>
      <c r="SVG2" s="22"/>
      <c r="SVH2" s="22"/>
      <c r="SVI2" s="22"/>
      <c r="SVJ2" s="22"/>
      <c r="SVK2" s="22"/>
      <c r="SVL2" s="22"/>
      <c r="SVM2" s="22"/>
      <c r="SVN2" s="22"/>
      <c r="SVO2" s="22"/>
      <c r="SVP2" s="22"/>
      <c r="SVQ2" s="22"/>
      <c r="SVR2" s="22"/>
      <c r="SVS2" s="22"/>
      <c r="SVT2" s="22"/>
      <c r="SVU2" s="22"/>
      <c r="SVV2" s="22"/>
      <c r="SVW2" s="22"/>
      <c r="SVX2" s="22"/>
      <c r="SVY2" s="22"/>
      <c r="SVZ2" s="22"/>
      <c r="SWA2" s="22"/>
      <c r="SWB2" s="22"/>
      <c r="SWC2" s="22"/>
      <c r="SWD2" s="22"/>
      <c r="SWE2" s="22"/>
      <c r="SWF2" s="22"/>
      <c r="SWG2" s="22"/>
      <c r="SWH2" s="22"/>
      <c r="SWI2" s="22"/>
      <c r="SWJ2" s="22"/>
      <c r="SWK2" s="22"/>
      <c r="SWL2" s="22"/>
      <c r="SWM2" s="22"/>
      <c r="SWN2" s="22"/>
      <c r="SWO2" s="22"/>
      <c r="SWP2" s="22"/>
      <c r="SWQ2" s="22"/>
      <c r="SWR2" s="22"/>
      <c r="SWS2" s="22"/>
      <c r="SWT2" s="22"/>
      <c r="SWU2" s="22"/>
      <c r="SWV2" s="22"/>
      <c r="SWW2" s="22"/>
      <c r="SWX2" s="22"/>
      <c r="SWY2" s="22"/>
      <c r="SWZ2" s="22"/>
      <c r="SXA2" s="22"/>
      <c r="SXB2" s="22"/>
      <c r="SXC2" s="22"/>
      <c r="SXD2" s="22"/>
      <c r="SXE2" s="22"/>
      <c r="SXF2" s="22"/>
      <c r="SXG2" s="22"/>
      <c r="SXH2" s="22"/>
      <c r="SXI2" s="22"/>
      <c r="SXJ2" s="22"/>
      <c r="SXK2" s="22"/>
      <c r="SXL2" s="22"/>
      <c r="SXM2" s="22"/>
      <c r="SXN2" s="22"/>
      <c r="SXO2" s="22"/>
      <c r="SXP2" s="22"/>
      <c r="SXQ2" s="22"/>
      <c r="SXR2" s="22"/>
      <c r="SXS2" s="22"/>
      <c r="SXT2" s="22"/>
      <c r="SXU2" s="22"/>
      <c r="SXV2" s="22"/>
      <c r="SXW2" s="22"/>
      <c r="SXX2" s="22"/>
      <c r="SXY2" s="22"/>
      <c r="SXZ2" s="22"/>
      <c r="SYA2" s="22"/>
      <c r="SYB2" s="22"/>
      <c r="SYC2" s="22"/>
      <c r="SYD2" s="22"/>
      <c r="SYE2" s="22"/>
      <c r="SYF2" s="22"/>
      <c r="SYG2" s="22"/>
      <c r="SYH2" s="22"/>
      <c r="SYI2" s="22"/>
      <c r="SYJ2" s="22"/>
      <c r="SYK2" s="22"/>
      <c r="SYL2" s="22"/>
      <c r="SYM2" s="22"/>
      <c r="SYN2" s="22"/>
      <c r="SYO2" s="22"/>
      <c r="SYP2" s="22"/>
      <c r="SYQ2" s="22"/>
      <c r="SYR2" s="22"/>
      <c r="SYS2" s="22"/>
      <c r="SYT2" s="22"/>
      <c r="SYU2" s="22"/>
      <c r="SYV2" s="22"/>
      <c r="SYW2" s="22"/>
      <c r="SYX2" s="22"/>
      <c r="SYY2" s="22"/>
      <c r="SYZ2" s="22"/>
      <c r="SZA2" s="22"/>
      <c r="SZB2" s="22"/>
      <c r="SZC2" s="22"/>
      <c r="SZD2" s="22"/>
      <c r="SZE2" s="22"/>
      <c r="SZF2" s="22"/>
      <c r="SZG2" s="22"/>
      <c r="SZH2" s="22"/>
      <c r="SZI2" s="22"/>
      <c r="SZJ2" s="22"/>
      <c r="SZK2" s="22"/>
      <c r="SZL2" s="22"/>
      <c r="SZM2" s="22"/>
      <c r="SZN2" s="22"/>
      <c r="SZO2" s="22"/>
      <c r="SZP2" s="22"/>
      <c r="SZQ2" s="22"/>
      <c r="SZR2" s="22"/>
      <c r="SZS2" s="22"/>
      <c r="SZT2" s="22"/>
      <c r="SZU2" s="22"/>
      <c r="SZV2" s="22"/>
      <c r="SZW2" s="22"/>
      <c r="SZX2" s="22"/>
      <c r="SZY2" s="22"/>
      <c r="SZZ2" s="22"/>
      <c r="TAA2" s="22"/>
      <c r="TAB2" s="22"/>
      <c r="TAC2" s="22"/>
      <c r="TAD2" s="22"/>
      <c r="TAE2" s="22"/>
      <c r="TAF2" s="22"/>
      <c r="TAG2" s="22"/>
      <c r="TAH2" s="22"/>
      <c r="TAI2" s="22"/>
      <c r="TAJ2" s="22"/>
      <c r="TAK2" s="22"/>
      <c r="TAL2" s="22"/>
      <c r="TAM2" s="22"/>
      <c r="TAN2" s="22"/>
      <c r="TAO2" s="22"/>
      <c r="TAP2" s="22"/>
      <c r="TAQ2" s="22"/>
      <c r="TAR2" s="22"/>
      <c r="TAS2" s="22"/>
      <c r="TAT2" s="22"/>
      <c r="TAU2" s="22"/>
      <c r="TAV2" s="22"/>
      <c r="TAW2" s="22"/>
      <c r="TAX2" s="22"/>
      <c r="TAY2" s="22"/>
      <c r="TAZ2" s="22"/>
      <c r="TBA2" s="22"/>
      <c r="TBB2" s="22"/>
      <c r="TBC2" s="22"/>
      <c r="TBD2" s="22"/>
      <c r="TBE2" s="22"/>
      <c r="TBF2" s="22"/>
      <c r="TBG2" s="22"/>
      <c r="TBH2" s="22"/>
      <c r="TBI2" s="22"/>
      <c r="TBJ2" s="22"/>
      <c r="TBK2" s="22"/>
      <c r="TBL2" s="22"/>
      <c r="TBM2" s="22"/>
      <c r="TBN2" s="22"/>
      <c r="TBO2" s="22"/>
      <c r="TBP2" s="22"/>
      <c r="TBQ2" s="22"/>
      <c r="TBR2" s="22"/>
      <c r="TBS2" s="22"/>
      <c r="TBT2" s="22"/>
      <c r="TBU2" s="22"/>
      <c r="TBV2" s="22"/>
      <c r="TBW2" s="22"/>
      <c r="TBX2" s="22"/>
      <c r="TBY2" s="22"/>
      <c r="TBZ2" s="22"/>
      <c r="TCA2" s="22"/>
      <c r="TCB2" s="22"/>
      <c r="TCC2" s="22"/>
      <c r="TCD2" s="22"/>
      <c r="TCE2" s="22"/>
      <c r="TCF2" s="22"/>
      <c r="TCG2" s="22"/>
      <c r="TCH2" s="22"/>
      <c r="TCI2" s="22"/>
      <c r="TCJ2" s="22"/>
      <c r="TCK2" s="22"/>
      <c r="TCL2" s="22"/>
      <c r="TCM2" s="22"/>
      <c r="TCN2" s="22"/>
      <c r="TCO2" s="22"/>
      <c r="TCP2" s="22"/>
      <c r="TCQ2" s="22"/>
      <c r="TCR2" s="22"/>
      <c r="TCS2" s="22"/>
      <c r="TCT2" s="22"/>
      <c r="TCU2" s="22"/>
      <c r="TCV2" s="22"/>
      <c r="TCW2" s="22"/>
      <c r="TCX2" s="22"/>
      <c r="TCY2" s="22"/>
      <c r="TCZ2" s="22"/>
      <c r="TDA2" s="22"/>
      <c r="TDB2" s="22"/>
      <c r="TDC2" s="22"/>
      <c r="TDD2" s="22"/>
      <c r="TDE2" s="22"/>
      <c r="TDF2" s="22"/>
      <c r="TDG2" s="22"/>
      <c r="TDH2" s="22"/>
      <c r="TDI2" s="22"/>
      <c r="TDJ2" s="22"/>
      <c r="TDK2" s="22"/>
      <c r="TDL2" s="22"/>
      <c r="TDM2" s="22"/>
      <c r="TDN2" s="22"/>
      <c r="TDO2" s="22"/>
      <c r="TDP2" s="22"/>
      <c r="TDQ2" s="22"/>
      <c r="TDR2" s="22"/>
      <c r="TDS2" s="22"/>
      <c r="TDT2" s="22"/>
      <c r="TDU2" s="22"/>
      <c r="TDV2" s="22"/>
      <c r="TDW2" s="22"/>
      <c r="TDX2" s="22"/>
      <c r="TDY2" s="22"/>
      <c r="TDZ2" s="22"/>
      <c r="TEA2" s="22"/>
      <c r="TEB2" s="22"/>
      <c r="TEC2" s="22"/>
      <c r="TED2" s="22"/>
      <c r="TEE2" s="22"/>
      <c r="TEF2" s="22"/>
      <c r="TEG2" s="22"/>
      <c r="TEH2" s="22"/>
      <c r="TEI2" s="22"/>
      <c r="TEJ2" s="22"/>
      <c r="TEK2" s="22"/>
      <c r="TEL2" s="22"/>
      <c r="TEM2" s="22"/>
      <c r="TEN2" s="22"/>
      <c r="TEO2" s="22"/>
      <c r="TEP2" s="22"/>
      <c r="TEQ2" s="22"/>
      <c r="TER2" s="22"/>
      <c r="TES2" s="22"/>
      <c r="TET2" s="22"/>
      <c r="TEU2" s="22"/>
      <c r="TEV2" s="22"/>
      <c r="TEW2" s="22"/>
      <c r="TEX2" s="22"/>
      <c r="TEY2" s="22"/>
      <c r="TEZ2" s="22"/>
      <c r="TFA2" s="22"/>
      <c r="TFB2" s="22"/>
      <c r="TFC2" s="22"/>
      <c r="TFD2" s="22"/>
      <c r="TFE2" s="22"/>
      <c r="TFF2" s="22"/>
      <c r="TFG2" s="22"/>
      <c r="TFH2" s="22"/>
      <c r="TFI2" s="22"/>
      <c r="TFJ2" s="22"/>
      <c r="TFK2" s="22"/>
      <c r="TFL2" s="22"/>
      <c r="TFM2" s="22"/>
      <c r="TFN2" s="22"/>
      <c r="TFO2" s="22"/>
      <c r="TFP2" s="22"/>
      <c r="TFQ2" s="22"/>
      <c r="TFR2" s="22"/>
      <c r="TFS2" s="22"/>
      <c r="TFT2" s="22"/>
      <c r="TFU2" s="22"/>
      <c r="TFV2" s="22"/>
      <c r="TFW2" s="22"/>
      <c r="TFX2" s="22"/>
      <c r="TFY2" s="22"/>
      <c r="TFZ2" s="22"/>
      <c r="TGA2" s="22"/>
      <c r="TGB2" s="22"/>
      <c r="TGC2" s="22"/>
      <c r="TGD2" s="22"/>
      <c r="TGE2" s="22"/>
      <c r="TGF2" s="22"/>
      <c r="TGG2" s="22"/>
      <c r="TGH2" s="22"/>
      <c r="TGI2" s="22"/>
      <c r="TGJ2" s="22"/>
      <c r="TGK2" s="22"/>
      <c r="TGL2" s="22"/>
      <c r="TGM2" s="22"/>
      <c r="TGN2" s="22"/>
      <c r="TGO2" s="22"/>
      <c r="TGP2" s="22"/>
      <c r="TGQ2" s="22"/>
      <c r="TGR2" s="22"/>
      <c r="TGS2" s="22"/>
      <c r="TGT2" s="22"/>
      <c r="TGU2" s="22"/>
      <c r="TGV2" s="22"/>
      <c r="TGW2" s="22"/>
      <c r="TGX2" s="22"/>
      <c r="TGY2" s="22"/>
      <c r="TGZ2" s="22"/>
      <c r="THA2" s="22"/>
      <c r="THB2" s="22"/>
      <c r="THC2" s="22"/>
      <c r="THD2" s="22"/>
      <c r="THE2" s="22"/>
      <c r="THF2" s="22"/>
      <c r="THG2" s="22"/>
      <c r="THH2" s="22"/>
      <c r="THI2" s="22"/>
      <c r="THJ2" s="22"/>
      <c r="THK2" s="22"/>
      <c r="THL2" s="22"/>
      <c r="THM2" s="22"/>
      <c r="THN2" s="22"/>
      <c r="THO2" s="22"/>
      <c r="THP2" s="22"/>
      <c r="THQ2" s="22"/>
      <c r="THR2" s="22"/>
      <c r="THS2" s="22"/>
      <c r="THT2" s="22"/>
      <c r="THU2" s="22"/>
      <c r="THV2" s="22"/>
      <c r="THW2" s="22"/>
      <c r="THX2" s="22"/>
      <c r="THY2" s="22"/>
      <c r="THZ2" s="22"/>
      <c r="TIA2" s="22"/>
      <c r="TIB2" s="22"/>
      <c r="TIC2" s="22"/>
      <c r="TID2" s="22"/>
      <c r="TIE2" s="22"/>
      <c r="TIF2" s="22"/>
      <c r="TIG2" s="22"/>
      <c r="TIH2" s="22"/>
      <c r="TII2" s="22"/>
      <c r="TIJ2" s="22"/>
      <c r="TIK2" s="22"/>
      <c r="TIL2" s="22"/>
      <c r="TIM2" s="22"/>
      <c r="TIN2" s="22"/>
      <c r="TIO2" s="22"/>
      <c r="TIP2" s="22"/>
      <c r="TIQ2" s="22"/>
      <c r="TIR2" s="22"/>
      <c r="TIS2" s="22"/>
      <c r="TIT2" s="22"/>
      <c r="TIU2" s="22"/>
      <c r="TIV2" s="22"/>
      <c r="TIW2" s="22"/>
      <c r="TIX2" s="22"/>
      <c r="TIY2" s="22"/>
      <c r="TIZ2" s="22"/>
      <c r="TJA2" s="22"/>
      <c r="TJB2" s="22"/>
      <c r="TJC2" s="22"/>
      <c r="TJD2" s="22"/>
      <c r="TJE2" s="22"/>
      <c r="TJF2" s="22"/>
      <c r="TJG2" s="22"/>
      <c r="TJH2" s="22"/>
      <c r="TJI2" s="22"/>
      <c r="TJJ2" s="22"/>
      <c r="TJK2" s="22"/>
      <c r="TJL2" s="22"/>
      <c r="TJM2" s="22"/>
      <c r="TJN2" s="22"/>
      <c r="TJO2" s="22"/>
      <c r="TJP2" s="22"/>
      <c r="TJQ2" s="22"/>
      <c r="TJR2" s="22"/>
      <c r="TJS2" s="22"/>
      <c r="TJT2" s="22"/>
      <c r="TJU2" s="22"/>
      <c r="TJV2" s="22"/>
      <c r="TJW2" s="22"/>
      <c r="TJX2" s="22"/>
      <c r="TJY2" s="22"/>
      <c r="TJZ2" s="22"/>
      <c r="TKA2" s="22"/>
      <c r="TKB2" s="22"/>
      <c r="TKC2" s="22"/>
      <c r="TKD2" s="22"/>
      <c r="TKE2" s="22"/>
      <c r="TKF2" s="22"/>
      <c r="TKG2" s="22"/>
      <c r="TKH2" s="22"/>
      <c r="TKI2" s="22"/>
      <c r="TKJ2" s="22"/>
      <c r="TKK2" s="22"/>
      <c r="TKL2" s="22"/>
      <c r="TKM2" s="22"/>
      <c r="TKN2" s="22"/>
      <c r="TKO2" s="22"/>
      <c r="TKP2" s="22"/>
      <c r="TKQ2" s="22"/>
      <c r="TKR2" s="22"/>
      <c r="TKS2" s="22"/>
      <c r="TKT2" s="22"/>
      <c r="TKU2" s="22"/>
      <c r="TKV2" s="22"/>
      <c r="TKW2" s="22"/>
      <c r="TKX2" s="22"/>
      <c r="TKY2" s="22"/>
      <c r="TKZ2" s="22"/>
      <c r="TLA2" s="22"/>
      <c r="TLB2" s="22"/>
      <c r="TLC2" s="22"/>
      <c r="TLD2" s="22"/>
      <c r="TLE2" s="22"/>
      <c r="TLF2" s="22"/>
      <c r="TLG2" s="22"/>
      <c r="TLH2" s="22"/>
      <c r="TLI2" s="22"/>
      <c r="TLJ2" s="22"/>
      <c r="TLK2" s="22"/>
      <c r="TLL2" s="22"/>
      <c r="TLM2" s="22"/>
      <c r="TLN2" s="22"/>
      <c r="TLO2" s="22"/>
      <c r="TLP2" s="22"/>
      <c r="TLQ2" s="22"/>
      <c r="TLR2" s="22"/>
      <c r="TLS2" s="22"/>
      <c r="TLT2" s="22"/>
      <c r="TLU2" s="22"/>
      <c r="TLV2" s="22"/>
      <c r="TLW2" s="22"/>
      <c r="TLX2" s="22"/>
      <c r="TLY2" s="22"/>
      <c r="TLZ2" s="22"/>
      <c r="TMA2" s="22"/>
      <c r="TMB2" s="22"/>
      <c r="TMC2" s="22"/>
      <c r="TMD2" s="22"/>
      <c r="TME2" s="22"/>
      <c r="TMF2" s="22"/>
      <c r="TMG2" s="22"/>
      <c r="TMH2" s="22"/>
      <c r="TMI2" s="22"/>
      <c r="TMJ2" s="22"/>
      <c r="TMK2" s="22"/>
      <c r="TML2" s="22"/>
      <c r="TMM2" s="22"/>
      <c r="TMN2" s="22"/>
      <c r="TMO2" s="22"/>
      <c r="TMP2" s="22"/>
      <c r="TMQ2" s="22"/>
      <c r="TMR2" s="22"/>
      <c r="TMS2" s="22"/>
      <c r="TMT2" s="22"/>
      <c r="TMU2" s="22"/>
      <c r="TMV2" s="22"/>
      <c r="TMW2" s="22"/>
      <c r="TMX2" s="22"/>
      <c r="TMY2" s="22"/>
      <c r="TMZ2" s="22"/>
      <c r="TNA2" s="22"/>
      <c r="TNB2" s="22"/>
      <c r="TNC2" s="22"/>
      <c r="TND2" s="22"/>
      <c r="TNE2" s="22"/>
      <c r="TNF2" s="22"/>
      <c r="TNG2" s="22"/>
      <c r="TNH2" s="22"/>
      <c r="TNI2" s="22"/>
      <c r="TNJ2" s="22"/>
      <c r="TNK2" s="22"/>
      <c r="TNL2" s="22"/>
      <c r="TNM2" s="22"/>
      <c r="TNN2" s="22"/>
      <c r="TNO2" s="22"/>
      <c r="TNP2" s="22"/>
      <c r="TNQ2" s="22"/>
      <c r="TNR2" s="22"/>
      <c r="TNS2" s="22"/>
      <c r="TNT2" s="22"/>
      <c r="TNU2" s="22"/>
      <c r="TNV2" s="22"/>
      <c r="TNW2" s="22"/>
      <c r="TNX2" s="22"/>
      <c r="TNY2" s="22"/>
      <c r="TNZ2" s="22"/>
      <c r="TOA2" s="22"/>
      <c r="TOB2" s="22"/>
      <c r="TOC2" s="22"/>
      <c r="TOD2" s="22"/>
      <c r="TOE2" s="22"/>
      <c r="TOF2" s="22"/>
      <c r="TOG2" s="22"/>
      <c r="TOH2" s="22"/>
      <c r="TOI2" s="22"/>
      <c r="TOJ2" s="22"/>
      <c r="TOK2" s="22"/>
      <c r="TOL2" s="22"/>
      <c r="TOM2" s="22"/>
      <c r="TON2" s="22"/>
      <c r="TOO2" s="22"/>
      <c r="TOP2" s="22"/>
      <c r="TOQ2" s="22"/>
      <c r="TOR2" s="22"/>
      <c r="TOS2" s="22"/>
      <c r="TOT2" s="22"/>
      <c r="TOU2" s="22"/>
      <c r="TOV2" s="22"/>
      <c r="TOW2" s="22"/>
      <c r="TOX2" s="22"/>
      <c r="TOY2" s="22"/>
      <c r="TOZ2" s="22"/>
      <c r="TPA2" s="22"/>
      <c r="TPB2" s="22"/>
      <c r="TPC2" s="22"/>
      <c r="TPD2" s="22"/>
      <c r="TPE2" s="22"/>
      <c r="TPF2" s="22"/>
      <c r="TPG2" s="22"/>
      <c r="TPH2" s="22"/>
      <c r="TPI2" s="22"/>
      <c r="TPJ2" s="22"/>
      <c r="TPK2" s="22"/>
      <c r="TPL2" s="22"/>
      <c r="TPM2" s="22"/>
      <c r="TPN2" s="22"/>
      <c r="TPO2" s="22"/>
      <c r="TPP2" s="22"/>
      <c r="TPQ2" s="22"/>
      <c r="TPR2" s="22"/>
      <c r="TPS2" s="22"/>
      <c r="TPT2" s="22"/>
      <c r="TPU2" s="22"/>
      <c r="TPV2" s="22"/>
      <c r="TPW2" s="22"/>
      <c r="TPX2" s="22"/>
      <c r="TPY2" s="22"/>
      <c r="TPZ2" s="22"/>
      <c r="TQA2" s="22"/>
      <c r="TQB2" s="22"/>
      <c r="TQC2" s="22"/>
      <c r="TQD2" s="22"/>
      <c r="TQE2" s="22"/>
      <c r="TQF2" s="22"/>
      <c r="TQG2" s="22"/>
      <c r="TQH2" s="22"/>
      <c r="TQI2" s="22"/>
      <c r="TQJ2" s="22"/>
      <c r="TQK2" s="22"/>
      <c r="TQL2" s="22"/>
      <c r="TQM2" s="22"/>
      <c r="TQN2" s="22"/>
      <c r="TQO2" s="22"/>
      <c r="TQP2" s="22"/>
      <c r="TQQ2" s="22"/>
      <c r="TQR2" s="22"/>
      <c r="TQS2" s="22"/>
      <c r="TQT2" s="22"/>
      <c r="TQU2" s="22"/>
      <c r="TQV2" s="22"/>
      <c r="TQW2" s="22"/>
      <c r="TQX2" s="22"/>
      <c r="TQY2" s="22"/>
      <c r="TQZ2" s="22"/>
      <c r="TRA2" s="22"/>
      <c r="TRB2" s="22"/>
      <c r="TRC2" s="22"/>
      <c r="TRD2" s="22"/>
      <c r="TRE2" s="22"/>
      <c r="TRF2" s="22"/>
      <c r="TRG2" s="22"/>
      <c r="TRH2" s="22"/>
      <c r="TRI2" s="22"/>
      <c r="TRJ2" s="22"/>
      <c r="TRK2" s="22"/>
      <c r="TRL2" s="22"/>
      <c r="TRM2" s="22"/>
      <c r="TRN2" s="22"/>
      <c r="TRO2" s="22"/>
      <c r="TRP2" s="22"/>
      <c r="TRQ2" s="22"/>
      <c r="TRR2" s="22"/>
      <c r="TRS2" s="22"/>
      <c r="TRT2" s="22"/>
      <c r="TRU2" s="22"/>
      <c r="TRV2" s="22"/>
      <c r="TRW2" s="22"/>
      <c r="TRX2" s="22"/>
      <c r="TRY2" s="22"/>
      <c r="TRZ2" s="22"/>
      <c r="TSA2" s="22"/>
      <c r="TSB2" s="22"/>
      <c r="TSC2" s="22"/>
      <c r="TSD2" s="22"/>
      <c r="TSE2" s="22"/>
      <c r="TSF2" s="22"/>
      <c r="TSG2" s="22"/>
      <c r="TSH2" s="22"/>
      <c r="TSI2" s="22"/>
      <c r="TSJ2" s="22"/>
      <c r="TSK2" s="22"/>
      <c r="TSL2" s="22"/>
      <c r="TSM2" s="22"/>
      <c r="TSN2" s="22"/>
      <c r="TSO2" s="22"/>
      <c r="TSP2" s="22"/>
      <c r="TSQ2" s="22"/>
      <c r="TSR2" s="22"/>
      <c r="TSS2" s="22"/>
      <c r="TST2" s="22"/>
      <c r="TSU2" s="22"/>
      <c r="TSV2" s="22"/>
      <c r="TSW2" s="22"/>
      <c r="TSX2" s="22"/>
      <c r="TSY2" s="22"/>
      <c r="TSZ2" s="22"/>
      <c r="TTA2" s="22"/>
      <c r="TTB2" s="22"/>
      <c r="TTC2" s="22"/>
      <c r="TTD2" s="22"/>
      <c r="TTE2" s="22"/>
      <c r="TTF2" s="22"/>
      <c r="TTG2" s="22"/>
      <c r="TTH2" s="22"/>
      <c r="TTI2" s="22"/>
      <c r="TTJ2" s="22"/>
      <c r="TTK2" s="22"/>
      <c r="TTL2" s="22"/>
      <c r="TTM2" s="22"/>
      <c r="TTN2" s="22"/>
      <c r="TTO2" s="22"/>
      <c r="TTP2" s="22"/>
      <c r="TTQ2" s="22"/>
      <c r="TTR2" s="22"/>
      <c r="TTS2" s="22"/>
      <c r="TTT2" s="22"/>
      <c r="TTU2" s="22"/>
      <c r="TTV2" s="22"/>
      <c r="TTW2" s="22"/>
      <c r="TTX2" s="22"/>
      <c r="TTY2" s="22"/>
      <c r="TTZ2" s="22"/>
      <c r="TUA2" s="22"/>
      <c r="TUB2" s="22"/>
      <c r="TUC2" s="22"/>
      <c r="TUD2" s="22"/>
      <c r="TUE2" s="22"/>
      <c r="TUF2" s="22"/>
      <c r="TUG2" s="22"/>
      <c r="TUH2" s="22"/>
      <c r="TUI2" s="22"/>
      <c r="TUJ2" s="22"/>
      <c r="TUK2" s="22"/>
      <c r="TUL2" s="22"/>
      <c r="TUM2" s="22"/>
      <c r="TUN2" s="22"/>
      <c r="TUO2" s="22"/>
      <c r="TUP2" s="22"/>
      <c r="TUQ2" s="22"/>
      <c r="TUR2" s="22"/>
      <c r="TUS2" s="22"/>
      <c r="TUT2" s="22"/>
      <c r="TUU2" s="22"/>
      <c r="TUV2" s="22"/>
      <c r="TUW2" s="22"/>
      <c r="TUX2" s="22"/>
      <c r="TUY2" s="22"/>
      <c r="TUZ2" s="22"/>
      <c r="TVA2" s="22"/>
      <c r="TVB2" s="22"/>
      <c r="TVC2" s="22"/>
      <c r="TVD2" s="22"/>
      <c r="TVE2" s="22"/>
      <c r="TVF2" s="22"/>
      <c r="TVG2" s="22"/>
      <c r="TVH2" s="22"/>
      <c r="TVI2" s="22"/>
      <c r="TVJ2" s="22"/>
      <c r="TVK2" s="22"/>
      <c r="TVL2" s="22"/>
      <c r="TVM2" s="22"/>
      <c r="TVN2" s="22"/>
      <c r="TVO2" s="22"/>
      <c r="TVP2" s="22"/>
      <c r="TVQ2" s="22"/>
      <c r="TVR2" s="22"/>
      <c r="TVS2" s="22"/>
      <c r="TVT2" s="22"/>
      <c r="TVU2" s="22"/>
      <c r="TVV2" s="22"/>
      <c r="TVW2" s="22"/>
      <c r="TVX2" s="22"/>
      <c r="TVY2" s="22"/>
      <c r="TVZ2" s="22"/>
      <c r="TWA2" s="22"/>
      <c r="TWB2" s="22"/>
      <c r="TWC2" s="22"/>
      <c r="TWD2" s="22"/>
      <c r="TWE2" s="22"/>
      <c r="TWF2" s="22"/>
      <c r="TWG2" s="22"/>
      <c r="TWH2" s="22"/>
      <c r="TWI2" s="22"/>
      <c r="TWJ2" s="22"/>
      <c r="TWK2" s="22"/>
      <c r="TWL2" s="22"/>
      <c r="TWM2" s="22"/>
      <c r="TWN2" s="22"/>
      <c r="TWO2" s="22"/>
      <c r="TWP2" s="22"/>
      <c r="TWQ2" s="22"/>
      <c r="TWR2" s="22"/>
      <c r="TWS2" s="22"/>
      <c r="TWT2" s="22"/>
      <c r="TWU2" s="22"/>
      <c r="TWV2" s="22"/>
      <c r="TWW2" s="22"/>
      <c r="TWX2" s="22"/>
      <c r="TWY2" s="22"/>
      <c r="TWZ2" s="22"/>
      <c r="TXA2" s="22"/>
      <c r="TXB2" s="22"/>
      <c r="TXC2" s="22"/>
      <c r="TXD2" s="22"/>
      <c r="TXE2" s="22"/>
      <c r="TXF2" s="22"/>
      <c r="TXG2" s="22"/>
      <c r="TXH2" s="22"/>
      <c r="TXI2" s="22"/>
      <c r="TXJ2" s="22"/>
      <c r="TXK2" s="22"/>
      <c r="TXL2" s="22"/>
      <c r="TXM2" s="22"/>
      <c r="TXN2" s="22"/>
      <c r="TXO2" s="22"/>
      <c r="TXP2" s="22"/>
      <c r="TXQ2" s="22"/>
      <c r="TXR2" s="22"/>
      <c r="TXS2" s="22"/>
      <c r="TXT2" s="22"/>
      <c r="TXU2" s="22"/>
      <c r="TXV2" s="22"/>
      <c r="TXW2" s="22"/>
      <c r="TXX2" s="22"/>
      <c r="TXY2" s="22"/>
      <c r="TXZ2" s="22"/>
      <c r="TYA2" s="22"/>
      <c r="TYB2" s="22"/>
      <c r="TYC2" s="22"/>
      <c r="TYD2" s="22"/>
      <c r="TYE2" s="22"/>
      <c r="TYF2" s="22"/>
      <c r="TYG2" s="22"/>
      <c r="TYH2" s="22"/>
      <c r="TYI2" s="22"/>
      <c r="TYJ2" s="22"/>
      <c r="TYK2" s="22"/>
      <c r="TYL2" s="22"/>
      <c r="TYM2" s="22"/>
      <c r="TYN2" s="22"/>
      <c r="TYO2" s="22"/>
      <c r="TYP2" s="22"/>
      <c r="TYQ2" s="22"/>
      <c r="TYR2" s="22"/>
      <c r="TYS2" s="22"/>
      <c r="TYT2" s="22"/>
      <c r="TYU2" s="22"/>
      <c r="TYV2" s="22"/>
      <c r="TYW2" s="22"/>
      <c r="TYX2" s="22"/>
      <c r="TYY2" s="22"/>
      <c r="TYZ2" s="22"/>
      <c r="TZA2" s="22"/>
      <c r="TZB2" s="22"/>
      <c r="TZC2" s="22"/>
      <c r="TZD2" s="22"/>
      <c r="TZE2" s="22"/>
      <c r="TZF2" s="22"/>
      <c r="TZG2" s="22"/>
      <c r="TZH2" s="22"/>
      <c r="TZI2" s="22"/>
      <c r="TZJ2" s="22"/>
      <c r="TZK2" s="22"/>
      <c r="TZL2" s="22"/>
      <c r="TZM2" s="22"/>
      <c r="TZN2" s="22"/>
      <c r="TZO2" s="22"/>
      <c r="TZP2" s="22"/>
      <c r="TZQ2" s="22"/>
      <c r="TZR2" s="22"/>
      <c r="TZS2" s="22"/>
      <c r="TZT2" s="22"/>
      <c r="TZU2" s="22"/>
      <c r="TZV2" s="22"/>
      <c r="TZW2" s="22"/>
      <c r="TZX2" s="22"/>
      <c r="TZY2" s="22"/>
      <c r="TZZ2" s="22"/>
      <c r="UAA2" s="22"/>
      <c r="UAB2" s="22"/>
      <c r="UAC2" s="22"/>
      <c r="UAD2" s="22"/>
      <c r="UAE2" s="22"/>
      <c r="UAF2" s="22"/>
      <c r="UAG2" s="22"/>
      <c r="UAH2" s="22"/>
      <c r="UAI2" s="22"/>
      <c r="UAJ2" s="22"/>
      <c r="UAK2" s="22"/>
      <c r="UAL2" s="22"/>
      <c r="UAM2" s="22"/>
      <c r="UAN2" s="22"/>
      <c r="UAO2" s="22"/>
      <c r="UAP2" s="22"/>
      <c r="UAQ2" s="22"/>
      <c r="UAR2" s="22"/>
      <c r="UAS2" s="22"/>
      <c r="UAT2" s="22"/>
      <c r="UAU2" s="22"/>
      <c r="UAV2" s="22"/>
      <c r="UAW2" s="22"/>
      <c r="UAX2" s="22"/>
      <c r="UAY2" s="22"/>
      <c r="UAZ2" s="22"/>
      <c r="UBA2" s="22"/>
      <c r="UBB2" s="22"/>
      <c r="UBC2" s="22"/>
      <c r="UBD2" s="22"/>
      <c r="UBE2" s="22"/>
      <c r="UBF2" s="22"/>
      <c r="UBG2" s="22"/>
      <c r="UBH2" s="22"/>
      <c r="UBI2" s="22"/>
      <c r="UBJ2" s="22"/>
      <c r="UBK2" s="22"/>
      <c r="UBL2" s="22"/>
      <c r="UBM2" s="22"/>
      <c r="UBN2" s="22"/>
      <c r="UBO2" s="22"/>
      <c r="UBP2" s="22"/>
      <c r="UBQ2" s="22"/>
      <c r="UBR2" s="22"/>
      <c r="UBS2" s="22"/>
      <c r="UBT2" s="22"/>
      <c r="UBU2" s="22"/>
      <c r="UBV2" s="22"/>
      <c r="UBW2" s="22"/>
      <c r="UBX2" s="22"/>
      <c r="UBY2" s="22"/>
      <c r="UBZ2" s="22"/>
      <c r="UCA2" s="22"/>
      <c r="UCB2" s="22"/>
      <c r="UCC2" s="22"/>
      <c r="UCD2" s="22"/>
      <c r="UCE2" s="22"/>
      <c r="UCF2" s="22"/>
      <c r="UCG2" s="22"/>
      <c r="UCH2" s="22"/>
      <c r="UCI2" s="22"/>
      <c r="UCJ2" s="22"/>
      <c r="UCK2" s="22"/>
      <c r="UCL2" s="22"/>
      <c r="UCM2" s="22"/>
      <c r="UCN2" s="22"/>
      <c r="UCO2" s="22"/>
      <c r="UCP2" s="22"/>
      <c r="UCQ2" s="22"/>
      <c r="UCR2" s="22"/>
      <c r="UCS2" s="22"/>
      <c r="UCT2" s="22"/>
      <c r="UCU2" s="22"/>
      <c r="UCV2" s="22"/>
      <c r="UCW2" s="22"/>
      <c r="UCX2" s="22"/>
      <c r="UCY2" s="22"/>
      <c r="UCZ2" s="22"/>
      <c r="UDA2" s="22"/>
      <c r="UDB2" s="22"/>
      <c r="UDC2" s="22"/>
      <c r="UDD2" s="22"/>
      <c r="UDE2" s="22"/>
      <c r="UDF2" s="22"/>
      <c r="UDG2" s="22"/>
      <c r="UDH2" s="22"/>
      <c r="UDI2" s="22"/>
      <c r="UDJ2" s="22"/>
      <c r="UDK2" s="22"/>
      <c r="UDL2" s="22"/>
      <c r="UDM2" s="22"/>
      <c r="UDN2" s="22"/>
      <c r="UDO2" s="22"/>
      <c r="UDP2" s="22"/>
      <c r="UDQ2" s="22"/>
      <c r="UDR2" s="22"/>
      <c r="UDS2" s="22"/>
      <c r="UDT2" s="22"/>
      <c r="UDU2" s="22"/>
      <c r="UDV2" s="22"/>
      <c r="UDW2" s="22"/>
      <c r="UDX2" s="22"/>
      <c r="UDY2" s="22"/>
      <c r="UDZ2" s="22"/>
      <c r="UEA2" s="22"/>
      <c r="UEB2" s="22"/>
      <c r="UEC2" s="22"/>
      <c r="UED2" s="22"/>
      <c r="UEE2" s="22"/>
      <c r="UEF2" s="22"/>
      <c r="UEG2" s="22"/>
      <c r="UEH2" s="22"/>
      <c r="UEI2" s="22"/>
      <c r="UEJ2" s="22"/>
      <c r="UEK2" s="22"/>
      <c r="UEL2" s="22"/>
      <c r="UEM2" s="22"/>
      <c r="UEN2" s="22"/>
      <c r="UEO2" s="22"/>
      <c r="UEP2" s="22"/>
      <c r="UEQ2" s="22"/>
      <c r="UER2" s="22"/>
      <c r="UES2" s="22"/>
      <c r="UET2" s="22"/>
      <c r="UEU2" s="22"/>
      <c r="UEV2" s="22"/>
      <c r="UEW2" s="22"/>
      <c r="UEX2" s="22"/>
      <c r="UEY2" s="22"/>
      <c r="UEZ2" s="22"/>
      <c r="UFA2" s="22"/>
      <c r="UFB2" s="22"/>
      <c r="UFC2" s="22"/>
      <c r="UFD2" s="22"/>
      <c r="UFE2" s="22"/>
      <c r="UFF2" s="22"/>
      <c r="UFG2" s="22"/>
      <c r="UFH2" s="22"/>
      <c r="UFI2" s="22"/>
      <c r="UFJ2" s="22"/>
      <c r="UFK2" s="22"/>
      <c r="UFL2" s="22"/>
      <c r="UFM2" s="22"/>
      <c r="UFN2" s="22"/>
      <c r="UFO2" s="22"/>
      <c r="UFP2" s="22"/>
      <c r="UFQ2" s="22"/>
      <c r="UFR2" s="22"/>
      <c r="UFS2" s="22"/>
      <c r="UFT2" s="22"/>
      <c r="UFU2" s="22"/>
      <c r="UFV2" s="22"/>
      <c r="UFW2" s="22"/>
      <c r="UFX2" s="22"/>
      <c r="UFY2" s="22"/>
      <c r="UFZ2" s="22"/>
      <c r="UGA2" s="22"/>
      <c r="UGB2" s="22"/>
      <c r="UGC2" s="22"/>
      <c r="UGD2" s="22"/>
      <c r="UGE2" s="22"/>
      <c r="UGF2" s="22"/>
      <c r="UGG2" s="22"/>
      <c r="UGH2" s="22"/>
      <c r="UGI2" s="22"/>
      <c r="UGJ2" s="22"/>
      <c r="UGK2" s="22"/>
      <c r="UGL2" s="22"/>
      <c r="UGM2" s="22"/>
      <c r="UGN2" s="22"/>
      <c r="UGO2" s="22"/>
      <c r="UGP2" s="22"/>
      <c r="UGQ2" s="22"/>
      <c r="UGR2" s="22"/>
      <c r="UGS2" s="22"/>
      <c r="UGT2" s="22"/>
      <c r="UGU2" s="22"/>
      <c r="UGV2" s="22"/>
      <c r="UGW2" s="22"/>
      <c r="UGX2" s="22"/>
      <c r="UGY2" s="22"/>
      <c r="UGZ2" s="22"/>
      <c r="UHA2" s="22"/>
      <c r="UHB2" s="22"/>
      <c r="UHC2" s="22"/>
      <c r="UHD2" s="22"/>
      <c r="UHE2" s="22"/>
      <c r="UHF2" s="22"/>
      <c r="UHG2" s="22"/>
      <c r="UHH2" s="22"/>
      <c r="UHI2" s="22"/>
      <c r="UHJ2" s="22"/>
      <c r="UHK2" s="22"/>
      <c r="UHL2" s="22"/>
      <c r="UHM2" s="22"/>
      <c r="UHN2" s="22"/>
      <c r="UHO2" s="22"/>
      <c r="UHP2" s="22"/>
      <c r="UHQ2" s="22"/>
      <c r="UHR2" s="22"/>
      <c r="UHS2" s="22"/>
      <c r="UHT2" s="22"/>
      <c r="UHU2" s="22"/>
      <c r="UHV2" s="22"/>
      <c r="UHW2" s="22"/>
      <c r="UHX2" s="22"/>
      <c r="UHY2" s="22"/>
      <c r="UHZ2" s="22"/>
      <c r="UIA2" s="22"/>
      <c r="UIB2" s="22"/>
      <c r="UIC2" s="22"/>
      <c r="UID2" s="22"/>
      <c r="UIE2" s="22"/>
      <c r="UIF2" s="22"/>
      <c r="UIG2" s="22"/>
      <c r="UIH2" s="22"/>
      <c r="UII2" s="22"/>
      <c r="UIJ2" s="22"/>
      <c r="UIK2" s="22"/>
      <c r="UIL2" s="22"/>
      <c r="UIM2" s="22"/>
      <c r="UIN2" s="22"/>
      <c r="UIO2" s="22"/>
      <c r="UIP2" s="22"/>
      <c r="UIQ2" s="22"/>
      <c r="UIR2" s="22"/>
      <c r="UIS2" s="22"/>
      <c r="UIT2" s="22"/>
      <c r="UIU2" s="22"/>
      <c r="UIV2" s="22"/>
      <c r="UIW2" s="22"/>
      <c r="UIX2" s="22"/>
      <c r="UIY2" s="22"/>
      <c r="UIZ2" s="22"/>
      <c r="UJA2" s="22"/>
      <c r="UJB2" s="22"/>
      <c r="UJC2" s="22"/>
      <c r="UJD2" s="22"/>
      <c r="UJE2" s="22"/>
      <c r="UJF2" s="22"/>
      <c r="UJG2" s="22"/>
      <c r="UJH2" s="22"/>
      <c r="UJI2" s="22"/>
      <c r="UJJ2" s="22"/>
      <c r="UJK2" s="22"/>
      <c r="UJL2" s="22"/>
      <c r="UJM2" s="22"/>
      <c r="UJN2" s="22"/>
      <c r="UJO2" s="22"/>
      <c r="UJP2" s="22"/>
      <c r="UJQ2" s="22"/>
      <c r="UJR2" s="22"/>
      <c r="UJS2" s="22"/>
      <c r="UJT2" s="22"/>
      <c r="UJU2" s="22"/>
      <c r="UJV2" s="22"/>
      <c r="UJW2" s="22"/>
      <c r="UJX2" s="22"/>
      <c r="UJY2" s="22"/>
      <c r="UJZ2" s="22"/>
      <c r="UKA2" s="22"/>
      <c r="UKB2" s="22"/>
      <c r="UKC2" s="22"/>
      <c r="UKD2" s="22"/>
      <c r="UKE2" s="22"/>
      <c r="UKF2" s="22"/>
      <c r="UKG2" s="22"/>
      <c r="UKH2" s="22"/>
      <c r="UKI2" s="22"/>
      <c r="UKJ2" s="22"/>
      <c r="UKK2" s="22"/>
      <c r="UKL2" s="22"/>
      <c r="UKM2" s="22"/>
      <c r="UKN2" s="22"/>
      <c r="UKO2" s="22"/>
      <c r="UKP2" s="22"/>
      <c r="UKQ2" s="22"/>
      <c r="UKR2" s="22"/>
      <c r="UKS2" s="22"/>
      <c r="UKT2" s="22"/>
      <c r="UKU2" s="22"/>
      <c r="UKV2" s="22"/>
      <c r="UKW2" s="22"/>
      <c r="UKX2" s="22"/>
      <c r="UKY2" s="22"/>
      <c r="UKZ2" s="22"/>
      <c r="ULA2" s="22"/>
      <c r="ULB2" s="22"/>
      <c r="ULC2" s="22"/>
      <c r="ULD2" s="22"/>
      <c r="ULE2" s="22"/>
      <c r="ULF2" s="22"/>
      <c r="ULG2" s="22"/>
      <c r="ULH2" s="22"/>
      <c r="ULI2" s="22"/>
      <c r="ULJ2" s="22"/>
      <c r="ULK2" s="22"/>
      <c r="ULL2" s="22"/>
      <c r="ULM2" s="22"/>
      <c r="ULN2" s="22"/>
      <c r="ULO2" s="22"/>
      <c r="ULP2" s="22"/>
      <c r="ULQ2" s="22"/>
      <c r="ULR2" s="22"/>
      <c r="ULS2" s="22"/>
      <c r="ULT2" s="22"/>
      <c r="ULU2" s="22"/>
      <c r="ULV2" s="22"/>
      <c r="ULW2" s="22"/>
      <c r="ULX2" s="22"/>
      <c r="ULY2" s="22"/>
      <c r="ULZ2" s="22"/>
      <c r="UMA2" s="22"/>
      <c r="UMB2" s="22"/>
      <c r="UMC2" s="22"/>
      <c r="UMD2" s="22"/>
      <c r="UME2" s="22"/>
      <c r="UMF2" s="22"/>
      <c r="UMG2" s="22"/>
      <c r="UMH2" s="22"/>
      <c r="UMI2" s="22"/>
      <c r="UMJ2" s="22"/>
      <c r="UMK2" s="22"/>
      <c r="UML2" s="22"/>
      <c r="UMM2" s="22"/>
      <c r="UMN2" s="22"/>
      <c r="UMO2" s="22"/>
      <c r="UMP2" s="22"/>
      <c r="UMQ2" s="22"/>
      <c r="UMR2" s="22"/>
      <c r="UMS2" s="22"/>
      <c r="UMT2" s="22"/>
      <c r="UMU2" s="22"/>
      <c r="UMV2" s="22"/>
      <c r="UMW2" s="22"/>
      <c r="UMX2" s="22"/>
      <c r="UMY2" s="22"/>
      <c r="UMZ2" s="22"/>
      <c r="UNA2" s="22"/>
      <c r="UNB2" s="22"/>
      <c r="UNC2" s="22"/>
      <c r="UND2" s="22"/>
      <c r="UNE2" s="22"/>
      <c r="UNF2" s="22"/>
      <c r="UNG2" s="22"/>
      <c r="UNH2" s="22"/>
      <c r="UNI2" s="22"/>
      <c r="UNJ2" s="22"/>
      <c r="UNK2" s="22"/>
      <c r="UNL2" s="22"/>
      <c r="UNM2" s="22"/>
      <c r="UNN2" s="22"/>
      <c r="UNO2" s="22"/>
      <c r="UNP2" s="22"/>
      <c r="UNQ2" s="22"/>
      <c r="UNR2" s="22"/>
      <c r="UNS2" s="22"/>
      <c r="UNT2" s="22"/>
      <c r="UNU2" s="22"/>
      <c r="UNV2" s="22"/>
      <c r="UNW2" s="22"/>
      <c r="UNX2" s="22"/>
      <c r="UNY2" s="22"/>
      <c r="UNZ2" s="22"/>
      <c r="UOA2" s="22"/>
      <c r="UOB2" s="22"/>
      <c r="UOC2" s="22"/>
      <c r="UOD2" s="22"/>
      <c r="UOE2" s="22"/>
      <c r="UOF2" s="22"/>
      <c r="UOG2" s="22"/>
      <c r="UOH2" s="22"/>
      <c r="UOI2" s="22"/>
      <c r="UOJ2" s="22"/>
      <c r="UOK2" s="22"/>
      <c r="UOL2" s="22"/>
      <c r="UOM2" s="22"/>
      <c r="UON2" s="22"/>
      <c r="UOO2" s="22"/>
      <c r="UOP2" s="22"/>
      <c r="UOQ2" s="22"/>
      <c r="UOR2" s="22"/>
      <c r="UOS2" s="22"/>
      <c r="UOT2" s="22"/>
      <c r="UOU2" s="22"/>
      <c r="UOV2" s="22"/>
      <c r="UOW2" s="22"/>
      <c r="UOX2" s="22"/>
      <c r="UOY2" s="22"/>
      <c r="UOZ2" s="22"/>
      <c r="UPA2" s="22"/>
      <c r="UPB2" s="22"/>
      <c r="UPC2" s="22"/>
      <c r="UPD2" s="22"/>
      <c r="UPE2" s="22"/>
      <c r="UPF2" s="22"/>
      <c r="UPG2" s="22"/>
      <c r="UPH2" s="22"/>
      <c r="UPI2" s="22"/>
      <c r="UPJ2" s="22"/>
      <c r="UPK2" s="22"/>
      <c r="UPL2" s="22"/>
      <c r="UPM2" s="22"/>
      <c r="UPN2" s="22"/>
      <c r="UPO2" s="22"/>
      <c r="UPP2" s="22"/>
      <c r="UPQ2" s="22"/>
      <c r="UPR2" s="22"/>
      <c r="UPS2" s="22"/>
      <c r="UPT2" s="22"/>
      <c r="UPU2" s="22"/>
      <c r="UPV2" s="22"/>
      <c r="UPW2" s="22"/>
      <c r="UPX2" s="22"/>
      <c r="UPY2" s="22"/>
      <c r="UPZ2" s="22"/>
      <c r="UQA2" s="22"/>
      <c r="UQB2" s="22"/>
      <c r="UQC2" s="22"/>
      <c r="UQD2" s="22"/>
      <c r="UQE2" s="22"/>
      <c r="UQF2" s="22"/>
      <c r="UQG2" s="22"/>
      <c r="UQH2" s="22"/>
      <c r="UQI2" s="22"/>
      <c r="UQJ2" s="22"/>
      <c r="UQK2" s="22"/>
      <c r="UQL2" s="22"/>
      <c r="UQM2" s="22"/>
      <c r="UQN2" s="22"/>
      <c r="UQO2" s="22"/>
      <c r="UQP2" s="22"/>
      <c r="UQQ2" s="22"/>
      <c r="UQR2" s="22"/>
      <c r="UQS2" s="22"/>
      <c r="UQT2" s="22"/>
      <c r="UQU2" s="22"/>
      <c r="UQV2" s="22"/>
      <c r="UQW2" s="22"/>
      <c r="UQX2" s="22"/>
      <c r="UQY2" s="22"/>
      <c r="UQZ2" s="22"/>
      <c r="URA2" s="22"/>
      <c r="URB2" s="22"/>
      <c r="URC2" s="22"/>
      <c r="URD2" s="22"/>
      <c r="URE2" s="22"/>
      <c r="URF2" s="22"/>
      <c r="URG2" s="22"/>
      <c r="URH2" s="22"/>
      <c r="URI2" s="22"/>
      <c r="URJ2" s="22"/>
      <c r="URK2" s="22"/>
      <c r="URL2" s="22"/>
      <c r="URM2" s="22"/>
      <c r="URN2" s="22"/>
      <c r="URO2" s="22"/>
      <c r="URP2" s="22"/>
      <c r="URQ2" s="22"/>
      <c r="URR2" s="22"/>
      <c r="URS2" s="22"/>
      <c r="URT2" s="22"/>
      <c r="URU2" s="22"/>
      <c r="URV2" s="22"/>
      <c r="URW2" s="22"/>
      <c r="URX2" s="22"/>
      <c r="URY2" s="22"/>
      <c r="URZ2" s="22"/>
      <c r="USA2" s="22"/>
      <c r="USB2" s="22"/>
      <c r="USC2" s="22"/>
      <c r="USD2" s="22"/>
      <c r="USE2" s="22"/>
      <c r="USF2" s="22"/>
      <c r="USG2" s="22"/>
      <c r="USH2" s="22"/>
      <c r="USI2" s="22"/>
      <c r="USJ2" s="22"/>
      <c r="USK2" s="22"/>
      <c r="USL2" s="22"/>
      <c r="USM2" s="22"/>
      <c r="USN2" s="22"/>
      <c r="USO2" s="22"/>
      <c r="USP2" s="22"/>
      <c r="USQ2" s="22"/>
      <c r="USR2" s="22"/>
      <c r="USS2" s="22"/>
      <c r="UST2" s="22"/>
      <c r="USU2" s="22"/>
      <c r="USV2" s="22"/>
      <c r="USW2" s="22"/>
      <c r="USX2" s="22"/>
      <c r="USY2" s="22"/>
      <c r="USZ2" s="22"/>
      <c r="UTA2" s="22"/>
      <c r="UTB2" s="22"/>
      <c r="UTC2" s="22"/>
      <c r="UTD2" s="22"/>
      <c r="UTE2" s="22"/>
      <c r="UTF2" s="22"/>
      <c r="UTG2" s="22"/>
      <c r="UTH2" s="22"/>
      <c r="UTI2" s="22"/>
      <c r="UTJ2" s="22"/>
      <c r="UTK2" s="22"/>
      <c r="UTL2" s="22"/>
      <c r="UTM2" s="22"/>
      <c r="UTN2" s="22"/>
      <c r="UTO2" s="22"/>
      <c r="UTP2" s="22"/>
      <c r="UTQ2" s="22"/>
      <c r="UTR2" s="22"/>
      <c r="UTS2" s="22"/>
      <c r="UTT2" s="22"/>
      <c r="UTU2" s="22"/>
      <c r="UTV2" s="22"/>
      <c r="UTW2" s="22"/>
      <c r="UTX2" s="22"/>
      <c r="UTY2" s="22"/>
      <c r="UTZ2" s="22"/>
      <c r="UUA2" s="22"/>
      <c r="UUB2" s="22"/>
      <c r="UUC2" s="22"/>
      <c r="UUD2" s="22"/>
      <c r="UUE2" s="22"/>
      <c r="UUF2" s="22"/>
      <c r="UUG2" s="22"/>
      <c r="UUH2" s="22"/>
      <c r="UUI2" s="22"/>
      <c r="UUJ2" s="22"/>
      <c r="UUK2" s="22"/>
      <c r="UUL2" s="22"/>
      <c r="UUM2" s="22"/>
      <c r="UUN2" s="22"/>
      <c r="UUO2" s="22"/>
      <c r="UUP2" s="22"/>
      <c r="UUQ2" s="22"/>
      <c r="UUR2" s="22"/>
      <c r="UUS2" s="22"/>
      <c r="UUT2" s="22"/>
      <c r="UUU2" s="22"/>
      <c r="UUV2" s="22"/>
      <c r="UUW2" s="22"/>
      <c r="UUX2" s="22"/>
      <c r="UUY2" s="22"/>
      <c r="UUZ2" s="22"/>
      <c r="UVA2" s="22"/>
      <c r="UVB2" s="22"/>
      <c r="UVC2" s="22"/>
      <c r="UVD2" s="22"/>
      <c r="UVE2" s="22"/>
      <c r="UVF2" s="22"/>
      <c r="UVG2" s="22"/>
      <c r="UVH2" s="22"/>
      <c r="UVI2" s="22"/>
      <c r="UVJ2" s="22"/>
      <c r="UVK2" s="22"/>
      <c r="UVL2" s="22"/>
      <c r="UVM2" s="22"/>
      <c r="UVN2" s="22"/>
      <c r="UVO2" s="22"/>
      <c r="UVP2" s="22"/>
      <c r="UVQ2" s="22"/>
      <c r="UVR2" s="22"/>
      <c r="UVS2" s="22"/>
      <c r="UVT2" s="22"/>
      <c r="UVU2" s="22"/>
      <c r="UVV2" s="22"/>
      <c r="UVW2" s="22"/>
      <c r="UVX2" s="22"/>
      <c r="UVY2" s="22"/>
      <c r="UVZ2" s="22"/>
      <c r="UWA2" s="22"/>
      <c r="UWB2" s="22"/>
      <c r="UWC2" s="22"/>
      <c r="UWD2" s="22"/>
      <c r="UWE2" s="22"/>
      <c r="UWF2" s="22"/>
      <c r="UWG2" s="22"/>
      <c r="UWH2" s="22"/>
      <c r="UWI2" s="22"/>
      <c r="UWJ2" s="22"/>
      <c r="UWK2" s="22"/>
      <c r="UWL2" s="22"/>
      <c r="UWM2" s="22"/>
      <c r="UWN2" s="22"/>
      <c r="UWO2" s="22"/>
      <c r="UWP2" s="22"/>
      <c r="UWQ2" s="22"/>
      <c r="UWR2" s="22"/>
      <c r="UWS2" s="22"/>
      <c r="UWT2" s="22"/>
      <c r="UWU2" s="22"/>
      <c r="UWV2" s="22"/>
      <c r="UWW2" s="22"/>
      <c r="UWX2" s="22"/>
      <c r="UWY2" s="22"/>
      <c r="UWZ2" s="22"/>
      <c r="UXA2" s="22"/>
      <c r="UXB2" s="22"/>
      <c r="UXC2" s="22"/>
      <c r="UXD2" s="22"/>
      <c r="UXE2" s="22"/>
      <c r="UXF2" s="22"/>
      <c r="UXG2" s="22"/>
      <c r="UXH2" s="22"/>
      <c r="UXI2" s="22"/>
      <c r="UXJ2" s="22"/>
      <c r="UXK2" s="22"/>
      <c r="UXL2" s="22"/>
      <c r="UXM2" s="22"/>
      <c r="UXN2" s="22"/>
      <c r="UXO2" s="22"/>
      <c r="UXP2" s="22"/>
      <c r="UXQ2" s="22"/>
      <c r="UXR2" s="22"/>
      <c r="UXS2" s="22"/>
      <c r="UXT2" s="22"/>
      <c r="UXU2" s="22"/>
      <c r="UXV2" s="22"/>
      <c r="UXW2" s="22"/>
      <c r="UXX2" s="22"/>
      <c r="UXY2" s="22"/>
      <c r="UXZ2" s="22"/>
      <c r="UYA2" s="22"/>
      <c r="UYB2" s="22"/>
      <c r="UYC2" s="22"/>
      <c r="UYD2" s="22"/>
      <c r="UYE2" s="22"/>
      <c r="UYF2" s="22"/>
      <c r="UYG2" s="22"/>
      <c r="UYH2" s="22"/>
      <c r="UYI2" s="22"/>
      <c r="UYJ2" s="22"/>
      <c r="UYK2" s="22"/>
      <c r="UYL2" s="22"/>
      <c r="UYM2" s="22"/>
      <c r="UYN2" s="22"/>
      <c r="UYO2" s="22"/>
      <c r="UYP2" s="22"/>
      <c r="UYQ2" s="22"/>
      <c r="UYR2" s="22"/>
      <c r="UYS2" s="22"/>
      <c r="UYT2" s="22"/>
      <c r="UYU2" s="22"/>
      <c r="UYV2" s="22"/>
      <c r="UYW2" s="22"/>
      <c r="UYX2" s="22"/>
      <c r="UYY2" s="22"/>
      <c r="UYZ2" s="22"/>
      <c r="UZA2" s="22"/>
      <c r="UZB2" s="22"/>
      <c r="UZC2" s="22"/>
      <c r="UZD2" s="22"/>
      <c r="UZE2" s="22"/>
      <c r="UZF2" s="22"/>
      <c r="UZG2" s="22"/>
      <c r="UZH2" s="22"/>
      <c r="UZI2" s="22"/>
      <c r="UZJ2" s="22"/>
      <c r="UZK2" s="22"/>
      <c r="UZL2" s="22"/>
      <c r="UZM2" s="22"/>
      <c r="UZN2" s="22"/>
      <c r="UZO2" s="22"/>
      <c r="UZP2" s="22"/>
      <c r="UZQ2" s="22"/>
      <c r="UZR2" s="22"/>
      <c r="UZS2" s="22"/>
      <c r="UZT2" s="22"/>
      <c r="UZU2" s="22"/>
      <c r="UZV2" s="22"/>
      <c r="UZW2" s="22"/>
      <c r="UZX2" s="22"/>
      <c r="UZY2" s="22"/>
      <c r="UZZ2" s="22"/>
      <c r="VAA2" s="22"/>
      <c r="VAB2" s="22"/>
      <c r="VAC2" s="22"/>
      <c r="VAD2" s="22"/>
      <c r="VAE2" s="22"/>
      <c r="VAF2" s="22"/>
      <c r="VAG2" s="22"/>
      <c r="VAH2" s="22"/>
      <c r="VAI2" s="22"/>
      <c r="VAJ2" s="22"/>
      <c r="VAK2" s="22"/>
      <c r="VAL2" s="22"/>
      <c r="VAM2" s="22"/>
      <c r="VAN2" s="22"/>
      <c r="VAO2" s="22"/>
      <c r="VAP2" s="22"/>
      <c r="VAQ2" s="22"/>
      <c r="VAR2" s="22"/>
      <c r="VAS2" s="22"/>
      <c r="VAT2" s="22"/>
      <c r="VAU2" s="22"/>
      <c r="VAV2" s="22"/>
      <c r="VAW2" s="22"/>
      <c r="VAX2" s="22"/>
      <c r="VAY2" s="22"/>
      <c r="VAZ2" s="22"/>
      <c r="VBA2" s="22"/>
      <c r="VBB2" s="22"/>
      <c r="VBC2" s="22"/>
      <c r="VBD2" s="22"/>
      <c r="VBE2" s="22"/>
      <c r="VBF2" s="22"/>
      <c r="VBG2" s="22"/>
      <c r="VBH2" s="22"/>
      <c r="VBI2" s="22"/>
      <c r="VBJ2" s="22"/>
      <c r="VBK2" s="22"/>
      <c r="VBL2" s="22"/>
      <c r="VBM2" s="22"/>
      <c r="VBN2" s="22"/>
      <c r="VBO2" s="22"/>
      <c r="VBP2" s="22"/>
      <c r="VBQ2" s="22"/>
      <c r="VBR2" s="22"/>
      <c r="VBS2" s="22"/>
      <c r="VBT2" s="22"/>
      <c r="VBU2" s="22"/>
      <c r="VBV2" s="22"/>
      <c r="VBW2" s="22"/>
      <c r="VBX2" s="22"/>
      <c r="VBY2" s="22"/>
      <c r="VBZ2" s="22"/>
      <c r="VCA2" s="22"/>
      <c r="VCB2" s="22"/>
      <c r="VCC2" s="22"/>
      <c r="VCD2" s="22"/>
      <c r="VCE2" s="22"/>
      <c r="VCF2" s="22"/>
      <c r="VCG2" s="22"/>
      <c r="VCH2" s="22"/>
      <c r="VCI2" s="22"/>
      <c r="VCJ2" s="22"/>
      <c r="VCK2" s="22"/>
      <c r="VCL2" s="22"/>
      <c r="VCM2" s="22"/>
      <c r="VCN2" s="22"/>
      <c r="VCO2" s="22"/>
      <c r="VCP2" s="22"/>
      <c r="VCQ2" s="22"/>
      <c r="VCR2" s="22"/>
      <c r="VCS2" s="22"/>
      <c r="VCT2" s="22"/>
      <c r="VCU2" s="22"/>
      <c r="VCV2" s="22"/>
      <c r="VCW2" s="22"/>
      <c r="VCX2" s="22"/>
      <c r="VCY2" s="22"/>
      <c r="VCZ2" s="22"/>
      <c r="VDA2" s="22"/>
      <c r="VDB2" s="22"/>
      <c r="VDC2" s="22"/>
      <c r="VDD2" s="22"/>
      <c r="VDE2" s="22"/>
      <c r="VDF2" s="22"/>
      <c r="VDG2" s="22"/>
      <c r="VDH2" s="22"/>
      <c r="VDI2" s="22"/>
      <c r="VDJ2" s="22"/>
      <c r="VDK2" s="22"/>
      <c r="VDL2" s="22"/>
      <c r="VDM2" s="22"/>
      <c r="VDN2" s="22"/>
      <c r="VDO2" s="22"/>
      <c r="VDP2" s="22"/>
      <c r="VDQ2" s="22"/>
      <c r="VDR2" s="22"/>
      <c r="VDS2" s="22"/>
      <c r="VDT2" s="22"/>
      <c r="VDU2" s="22"/>
      <c r="VDV2" s="22"/>
      <c r="VDW2" s="22"/>
      <c r="VDX2" s="22"/>
      <c r="VDY2" s="22"/>
      <c r="VDZ2" s="22"/>
      <c r="VEA2" s="22"/>
      <c r="VEB2" s="22"/>
      <c r="VEC2" s="22"/>
      <c r="VED2" s="22"/>
      <c r="VEE2" s="22"/>
      <c r="VEF2" s="22"/>
      <c r="VEG2" s="22"/>
      <c r="VEH2" s="22"/>
      <c r="VEI2" s="22"/>
      <c r="VEJ2" s="22"/>
      <c r="VEK2" s="22"/>
      <c r="VEL2" s="22"/>
      <c r="VEM2" s="22"/>
      <c r="VEN2" s="22"/>
      <c r="VEO2" s="22"/>
      <c r="VEP2" s="22"/>
      <c r="VEQ2" s="22"/>
      <c r="VER2" s="22"/>
      <c r="VES2" s="22"/>
      <c r="VET2" s="22"/>
      <c r="VEU2" s="22"/>
      <c r="VEV2" s="22"/>
      <c r="VEW2" s="22"/>
      <c r="VEX2" s="22"/>
      <c r="VEY2" s="22"/>
      <c r="VEZ2" s="22"/>
      <c r="VFA2" s="22"/>
      <c r="VFB2" s="22"/>
      <c r="VFC2" s="22"/>
      <c r="VFD2" s="22"/>
      <c r="VFE2" s="22"/>
      <c r="VFF2" s="22"/>
      <c r="VFG2" s="22"/>
      <c r="VFH2" s="22"/>
      <c r="VFI2" s="22"/>
      <c r="VFJ2" s="22"/>
      <c r="VFK2" s="22"/>
      <c r="VFL2" s="22"/>
      <c r="VFM2" s="22"/>
      <c r="VFN2" s="22"/>
      <c r="VFO2" s="22"/>
      <c r="VFP2" s="22"/>
      <c r="VFQ2" s="22"/>
      <c r="VFR2" s="22"/>
      <c r="VFS2" s="22"/>
      <c r="VFT2" s="22"/>
      <c r="VFU2" s="22"/>
      <c r="VFV2" s="22"/>
      <c r="VFW2" s="22"/>
      <c r="VFX2" s="22"/>
      <c r="VFY2" s="22"/>
      <c r="VFZ2" s="22"/>
      <c r="VGA2" s="22"/>
      <c r="VGB2" s="22"/>
      <c r="VGC2" s="22"/>
      <c r="VGD2" s="22"/>
      <c r="VGE2" s="22"/>
      <c r="VGF2" s="22"/>
      <c r="VGG2" s="22"/>
      <c r="VGH2" s="22"/>
      <c r="VGI2" s="22"/>
      <c r="VGJ2" s="22"/>
      <c r="VGK2" s="22"/>
      <c r="VGL2" s="22"/>
      <c r="VGM2" s="22"/>
      <c r="VGN2" s="22"/>
      <c r="VGO2" s="22"/>
      <c r="VGP2" s="22"/>
      <c r="VGQ2" s="22"/>
      <c r="VGR2" s="22"/>
      <c r="VGS2" s="22"/>
      <c r="VGT2" s="22"/>
      <c r="VGU2" s="22"/>
      <c r="VGV2" s="22"/>
      <c r="VGW2" s="22"/>
      <c r="VGX2" s="22"/>
      <c r="VGY2" s="22"/>
      <c r="VGZ2" s="22"/>
      <c r="VHA2" s="22"/>
      <c r="VHB2" s="22"/>
      <c r="VHC2" s="22"/>
      <c r="VHD2" s="22"/>
      <c r="VHE2" s="22"/>
      <c r="VHF2" s="22"/>
      <c r="VHG2" s="22"/>
      <c r="VHH2" s="22"/>
      <c r="VHI2" s="22"/>
      <c r="VHJ2" s="22"/>
      <c r="VHK2" s="22"/>
      <c r="VHL2" s="22"/>
      <c r="VHM2" s="22"/>
      <c r="VHN2" s="22"/>
      <c r="VHO2" s="22"/>
      <c r="VHP2" s="22"/>
      <c r="VHQ2" s="22"/>
      <c r="VHR2" s="22"/>
      <c r="VHS2" s="22"/>
      <c r="VHT2" s="22"/>
      <c r="VHU2" s="22"/>
      <c r="VHV2" s="22"/>
      <c r="VHW2" s="22"/>
      <c r="VHX2" s="22"/>
      <c r="VHY2" s="22"/>
      <c r="VHZ2" s="22"/>
      <c r="VIA2" s="22"/>
      <c r="VIB2" s="22"/>
      <c r="VIC2" s="22"/>
      <c r="VID2" s="22"/>
      <c r="VIE2" s="22"/>
      <c r="VIF2" s="22"/>
      <c r="VIG2" s="22"/>
      <c r="VIH2" s="22"/>
      <c r="VII2" s="22"/>
      <c r="VIJ2" s="22"/>
      <c r="VIK2" s="22"/>
      <c r="VIL2" s="22"/>
      <c r="VIM2" s="22"/>
      <c r="VIN2" s="22"/>
      <c r="VIO2" s="22"/>
      <c r="VIP2" s="22"/>
      <c r="VIQ2" s="22"/>
      <c r="VIR2" s="22"/>
      <c r="VIS2" s="22"/>
      <c r="VIT2" s="22"/>
      <c r="VIU2" s="22"/>
      <c r="VIV2" s="22"/>
      <c r="VIW2" s="22"/>
      <c r="VIX2" s="22"/>
      <c r="VIY2" s="22"/>
      <c r="VIZ2" s="22"/>
      <c r="VJA2" s="22"/>
      <c r="VJB2" s="22"/>
      <c r="VJC2" s="22"/>
      <c r="VJD2" s="22"/>
      <c r="VJE2" s="22"/>
      <c r="VJF2" s="22"/>
      <c r="VJG2" s="22"/>
      <c r="VJH2" s="22"/>
      <c r="VJI2" s="22"/>
      <c r="VJJ2" s="22"/>
      <c r="VJK2" s="22"/>
      <c r="VJL2" s="22"/>
      <c r="VJM2" s="22"/>
      <c r="VJN2" s="22"/>
      <c r="VJO2" s="22"/>
      <c r="VJP2" s="22"/>
      <c r="VJQ2" s="22"/>
      <c r="VJR2" s="22"/>
      <c r="VJS2" s="22"/>
      <c r="VJT2" s="22"/>
      <c r="VJU2" s="22"/>
      <c r="VJV2" s="22"/>
      <c r="VJW2" s="22"/>
      <c r="VJX2" s="22"/>
      <c r="VJY2" s="22"/>
      <c r="VJZ2" s="22"/>
      <c r="VKA2" s="22"/>
      <c r="VKB2" s="22"/>
      <c r="VKC2" s="22"/>
      <c r="VKD2" s="22"/>
      <c r="VKE2" s="22"/>
      <c r="VKF2" s="22"/>
      <c r="VKG2" s="22"/>
      <c r="VKH2" s="22"/>
      <c r="VKI2" s="22"/>
      <c r="VKJ2" s="22"/>
      <c r="VKK2" s="22"/>
      <c r="VKL2" s="22"/>
      <c r="VKM2" s="22"/>
      <c r="VKN2" s="22"/>
      <c r="VKO2" s="22"/>
      <c r="VKP2" s="22"/>
      <c r="VKQ2" s="22"/>
      <c r="VKR2" s="22"/>
      <c r="VKS2" s="22"/>
      <c r="VKT2" s="22"/>
      <c r="VKU2" s="22"/>
      <c r="VKV2" s="22"/>
      <c r="VKW2" s="22"/>
      <c r="VKX2" s="22"/>
      <c r="VKY2" s="22"/>
      <c r="VKZ2" s="22"/>
      <c r="VLA2" s="22"/>
      <c r="VLB2" s="22"/>
      <c r="VLC2" s="22"/>
      <c r="VLD2" s="22"/>
      <c r="VLE2" s="22"/>
      <c r="VLF2" s="22"/>
      <c r="VLG2" s="22"/>
      <c r="VLH2" s="22"/>
      <c r="VLI2" s="22"/>
      <c r="VLJ2" s="22"/>
      <c r="VLK2" s="22"/>
      <c r="VLL2" s="22"/>
      <c r="VLM2" s="22"/>
      <c r="VLN2" s="22"/>
      <c r="VLO2" s="22"/>
      <c r="VLP2" s="22"/>
      <c r="VLQ2" s="22"/>
      <c r="VLR2" s="22"/>
      <c r="VLS2" s="22"/>
      <c r="VLT2" s="22"/>
      <c r="VLU2" s="22"/>
      <c r="VLV2" s="22"/>
      <c r="VLW2" s="22"/>
      <c r="VLX2" s="22"/>
      <c r="VLY2" s="22"/>
      <c r="VLZ2" s="22"/>
      <c r="VMA2" s="22"/>
      <c r="VMB2" s="22"/>
      <c r="VMC2" s="22"/>
      <c r="VMD2" s="22"/>
      <c r="VME2" s="22"/>
      <c r="VMF2" s="22"/>
      <c r="VMG2" s="22"/>
      <c r="VMH2" s="22"/>
      <c r="VMI2" s="22"/>
      <c r="VMJ2" s="22"/>
      <c r="VMK2" s="22"/>
      <c r="VML2" s="22"/>
      <c r="VMM2" s="22"/>
      <c r="VMN2" s="22"/>
      <c r="VMO2" s="22"/>
      <c r="VMP2" s="22"/>
      <c r="VMQ2" s="22"/>
      <c r="VMR2" s="22"/>
      <c r="VMS2" s="22"/>
      <c r="VMT2" s="22"/>
      <c r="VMU2" s="22"/>
      <c r="VMV2" s="22"/>
      <c r="VMW2" s="22"/>
      <c r="VMX2" s="22"/>
      <c r="VMY2" s="22"/>
      <c r="VMZ2" s="22"/>
      <c r="VNA2" s="22"/>
      <c r="VNB2" s="22"/>
      <c r="VNC2" s="22"/>
      <c r="VND2" s="22"/>
      <c r="VNE2" s="22"/>
      <c r="VNF2" s="22"/>
      <c r="VNG2" s="22"/>
      <c r="VNH2" s="22"/>
      <c r="VNI2" s="22"/>
      <c r="VNJ2" s="22"/>
      <c r="VNK2" s="22"/>
      <c r="VNL2" s="22"/>
      <c r="VNM2" s="22"/>
      <c r="VNN2" s="22"/>
      <c r="VNO2" s="22"/>
      <c r="VNP2" s="22"/>
      <c r="VNQ2" s="22"/>
      <c r="VNR2" s="22"/>
      <c r="VNS2" s="22"/>
      <c r="VNT2" s="22"/>
      <c r="VNU2" s="22"/>
      <c r="VNV2" s="22"/>
      <c r="VNW2" s="22"/>
      <c r="VNX2" s="22"/>
      <c r="VNY2" s="22"/>
      <c r="VNZ2" s="22"/>
      <c r="VOA2" s="22"/>
      <c r="VOB2" s="22"/>
      <c r="VOC2" s="22"/>
      <c r="VOD2" s="22"/>
      <c r="VOE2" s="22"/>
      <c r="VOF2" s="22"/>
      <c r="VOG2" s="22"/>
      <c r="VOH2" s="22"/>
      <c r="VOI2" s="22"/>
      <c r="VOJ2" s="22"/>
      <c r="VOK2" s="22"/>
      <c r="VOL2" s="22"/>
      <c r="VOM2" s="22"/>
      <c r="VON2" s="22"/>
      <c r="VOO2" s="22"/>
      <c r="VOP2" s="22"/>
      <c r="VOQ2" s="22"/>
      <c r="VOR2" s="22"/>
      <c r="VOS2" s="22"/>
      <c r="VOT2" s="22"/>
      <c r="VOU2" s="22"/>
      <c r="VOV2" s="22"/>
      <c r="VOW2" s="22"/>
      <c r="VOX2" s="22"/>
      <c r="VOY2" s="22"/>
      <c r="VOZ2" s="22"/>
      <c r="VPA2" s="22"/>
      <c r="VPB2" s="22"/>
      <c r="VPC2" s="22"/>
      <c r="VPD2" s="22"/>
      <c r="VPE2" s="22"/>
      <c r="VPF2" s="22"/>
      <c r="VPG2" s="22"/>
      <c r="VPH2" s="22"/>
      <c r="VPI2" s="22"/>
      <c r="VPJ2" s="22"/>
      <c r="VPK2" s="22"/>
      <c r="VPL2" s="22"/>
      <c r="VPM2" s="22"/>
      <c r="VPN2" s="22"/>
      <c r="VPO2" s="22"/>
      <c r="VPP2" s="22"/>
      <c r="VPQ2" s="22"/>
      <c r="VPR2" s="22"/>
      <c r="VPS2" s="22"/>
      <c r="VPT2" s="22"/>
      <c r="VPU2" s="22"/>
      <c r="VPV2" s="22"/>
      <c r="VPW2" s="22"/>
      <c r="VPX2" s="22"/>
      <c r="VPY2" s="22"/>
      <c r="VPZ2" s="22"/>
      <c r="VQA2" s="22"/>
      <c r="VQB2" s="22"/>
      <c r="VQC2" s="22"/>
      <c r="VQD2" s="22"/>
      <c r="VQE2" s="22"/>
      <c r="VQF2" s="22"/>
      <c r="VQG2" s="22"/>
      <c r="VQH2" s="22"/>
      <c r="VQI2" s="22"/>
      <c r="VQJ2" s="22"/>
      <c r="VQK2" s="22"/>
      <c r="VQL2" s="22"/>
      <c r="VQM2" s="22"/>
      <c r="VQN2" s="22"/>
      <c r="VQO2" s="22"/>
      <c r="VQP2" s="22"/>
      <c r="VQQ2" s="22"/>
      <c r="VQR2" s="22"/>
      <c r="VQS2" s="22"/>
      <c r="VQT2" s="22"/>
      <c r="VQU2" s="22"/>
      <c r="VQV2" s="22"/>
      <c r="VQW2" s="22"/>
      <c r="VQX2" s="22"/>
      <c r="VQY2" s="22"/>
      <c r="VQZ2" s="22"/>
      <c r="VRA2" s="22"/>
      <c r="VRB2" s="22"/>
      <c r="VRC2" s="22"/>
      <c r="VRD2" s="22"/>
      <c r="VRE2" s="22"/>
      <c r="VRF2" s="22"/>
      <c r="VRG2" s="22"/>
      <c r="VRH2" s="22"/>
      <c r="VRI2" s="22"/>
      <c r="VRJ2" s="22"/>
      <c r="VRK2" s="22"/>
      <c r="VRL2" s="22"/>
      <c r="VRM2" s="22"/>
      <c r="VRN2" s="22"/>
      <c r="VRO2" s="22"/>
      <c r="VRP2" s="22"/>
      <c r="VRQ2" s="22"/>
      <c r="VRR2" s="22"/>
      <c r="VRS2" s="22"/>
      <c r="VRT2" s="22"/>
      <c r="VRU2" s="22"/>
      <c r="VRV2" s="22"/>
      <c r="VRW2" s="22"/>
      <c r="VRX2" s="22"/>
      <c r="VRY2" s="22"/>
      <c r="VRZ2" s="22"/>
      <c r="VSA2" s="22"/>
      <c r="VSB2" s="22"/>
      <c r="VSC2" s="22"/>
      <c r="VSD2" s="22"/>
      <c r="VSE2" s="22"/>
      <c r="VSF2" s="22"/>
      <c r="VSG2" s="22"/>
      <c r="VSH2" s="22"/>
      <c r="VSI2" s="22"/>
      <c r="VSJ2" s="22"/>
      <c r="VSK2" s="22"/>
      <c r="VSL2" s="22"/>
      <c r="VSM2" s="22"/>
      <c r="VSN2" s="22"/>
      <c r="VSO2" s="22"/>
      <c r="VSP2" s="22"/>
      <c r="VSQ2" s="22"/>
      <c r="VSR2" s="22"/>
      <c r="VSS2" s="22"/>
      <c r="VST2" s="22"/>
      <c r="VSU2" s="22"/>
      <c r="VSV2" s="22"/>
      <c r="VSW2" s="22"/>
      <c r="VSX2" s="22"/>
      <c r="VSY2" s="22"/>
      <c r="VSZ2" s="22"/>
      <c r="VTA2" s="22"/>
      <c r="VTB2" s="22"/>
      <c r="VTC2" s="22"/>
      <c r="VTD2" s="22"/>
      <c r="VTE2" s="22"/>
      <c r="VTF2" s="22"/>
      <c r="VTG2" s="22"/>
      <c r="VTH2" s="22"/>
      <c r="VTI2" s="22"/>
      <c r="VTJ2" s="22"/>
      <c r="VTK2" s="22"/>
      <c r="VTL2" s="22"/>
      <c r="VTM2" s="22"/>
      <c r="VTN2" s="22"/>
      <c r="VTO2" s="22"/>
      <c r="VTP2" s="22"/>
      <c r="VTQ2" s="22"/>
      <c r="VTR2" s="22"/>
      <c r="VTS2" s="22"/>
      <c r="VTT2" s="22"/>
      <c r="VTU2" s="22"/>
      <c r="VTV2" s="22"/>
      <c r="VTW2" s="22"/>
      <c r="VTX2" s="22"/>
      <c r="VTY2" s="22"/>
      <c r="VTZ2" s="22"/>
      <c r="VUA2" s="22"/>
      <c r="VUB2" s="22"/>
      <c r="VUC2" s="22"/>
      <c r="VUD2" s="22"/>
      <c r="VUE2" s="22"/>
      <c r="VUF2" s="22"/>
      <c r="VUG2" s="22"/>
      <c r="VUH2" s="22"/>
      <c r="VUI2" s="22"/>
      <c r="VUJ2" s="22"/>
      <c r="VUK2" s="22"/>
      <c r="VUL2" s="22"/>
      <c r="VUM2" s="22"/>
      <c r="VUN2" s="22"/>
      <c r="VUO2" s="22"/>
      <c r="VUP2" s="22"/>
      <c r="VUQ2" s="22"/>
      <c r="VUR2" s="22"/>
      <c r="VUS2" s="22"/>
      <c r="VUT2" s="22"/>
      <c r="VUU2" s="22"/>
      <c r="VUV2" s="22"/>
      <c r="VUW2" s="22"/>
      <c r="VUX2" s="22"/>
      <c r="VUY2" s="22"/>
      <c r="VUZ2" s="22"/>
      <c r="VVA2" s="22"/>
      <c r="VVB2" s="22"/>
      <c r="VVC2" s="22"/>
      <c r="VVD2" s="22"/>
      <c r="VVE2" s="22"/>
      <c r="VVF2" s="22"/>
      <c r="VVG2" s="22"/>
      <c r="VVH2" s="22"/>
      <c r="VVI2" s="22"/>
      <c r="VVJ2" s="22"/>
      <c r="VVK2" s="22"/>
      <c r="VVL2" s="22"/>
      <c r="VVM2" s="22"/>
      <c r="VVN2" s="22"/>
      <c r="VVO2" s="22"/>
      <c r="VVP2" s="22"/>
      <c r="VVQ2" s="22"/>
      <c r="VVR2" s="22"/>
      <c r="VVS2" s="22"/>
      <c r="VVT2" s="22"/>
      <c r="VVU2" s="22"/>
      <c r="VVV2" s="22"/>
      <c r="VVW2" s="22"/>
      <c r="VVX2" s="22"/>
      <c r="VVY2" s="22"/>
      <c r="VVZ2" s="22"/>
      <c r="VWA2" s="22"/>
      <c r="VWB2" s="22"/>
      <c r="VWC2" s="22"/>
      <c r="VWD2" s="22"/>
      <c r="VWE2" s="22"/>
      <c r="VWF2" s="22"/>
      <c r="VWG2" s="22"/>
      <c r="VWH2" s="22"/>
      <c r="VWI2" s="22"/>
      <c r="VWJ2" s="22"/>
      <c r="VWK2" s="22"/>
      <c r="VWL2" s="22"/>
      <c r="VWM2" s="22"/>
      <c r="VWN2" s="22"/>
      <c r="VWO2" s="22"/>
      <c r="VWP2" s="22"/>
      <c r="VWQ2" s="22"/>
      <c r="VWR2" s="22"/>
      <c r="VWS2" s="22"/>
      <c r="VWT2" s="22"/>
      <c r="VWU2" s="22"/>
      <c r="VWV2" s="22"/>
      <c r="VWW2" s="22"/>
      <c r="VWX2" s="22"/>
      <c r="VWY2" s="22"/>
      <c r="VWZ2" s="22"/>
      <c r="VXA2" s="22"/>
      <c r="VXB2" s="22"/>
      <c r="VXC2" s="22"/>
      <c r="VXD2" s="22"/>
      <c r="VXE2" s="22"/>
      <c r="VXF2" s="22"/>
      <c r="VXG2" s="22"/>
      <c r="VXH2" s="22"/>
      <c r="VXI2" s="22"/>
      <c r="VXJ2" s="22"/>
      <c r="VXK2" s="22"/>
      <c r="VXL2" s="22"/>
      <c r="VXM2" s="22"/>
      <c r="VXN2" s="22"/>
      <c r="VXO2" s="22"/>
      <c r="VXP2" s="22"/>
      <c r="VXQ2" s="22"/>
      <c r="VXR2" s="22"/>
      <c r="VXS2" s="22"/>
      <c r="VXT2" s="22"/>
      <c r="VXU2" s="22"/>
      <c r="VXV2" s="22"/>
      <c r="VXW2" s="22"/>
      <c r="VXX2" s="22"/>
      <c r="VXY2" s="22"/>
      <c r="VXZ2" s="22"/>
      <c r="VYA2" s="22"/>
      <c r="VYB2" s="22"/>
      <c r="VYC2" s="22"/>
      <c r="VYD2" s="22"/>
      <c r="VYE2" s="22"/>
      <c r="VYF2" s="22"/>
      <c r="VYG2" s="22"/>
      <c r="VYH2" s="22"/>
      <c r="VYI2" s="22"/>
      <c r="VYJ2" s="22"/>
      <c r="VYK2" s="22"/>
      <c r="VYL2" s="22"/>
      <c r="VYM2" s="22"/>
      <c r="VYN2" s="22"/>
      <c r="VYO2" s="22"/>
      <c r="VYP2" s="22"/>
      <c r="VYQ2" s="22"/>
      <c r="VYR2" s="22"/>
      <c r="VYS2" s="22"/>
      <c r="VYT2" s="22"/>
      <c r="VYU2" s="22"/>
      <c r="VYV2" s="22"/>
      <c r="VYW2" s="22"/>
      <c r="VYX2" s="22"/>
      <c r="VYY2" s="22"/>
      <c r="VYZ2" s="22"/>
      <c r="VZA2" s="22"/>
      <c r="VZB2" s="22"/>
      <c r="VZC2" s="22"/>
      <c r="VZD2" s="22"/>
      <c r="VZE2" s="22"/>
      <c r="VZF2" s="22"/>
      <c r="VZG2" s="22"/>
      <c r="VZH2" s="22"/>
      <c r="VZI2" s="22"/>
      <c r="VZJ2" s="22"/>
      <c r="VZK2" s="22"/>
      <c r="VZL2" s="22"/>
      <c r="VZM2" s="22"/>
      <c r="VZN2" s="22"/>
      <c r="VZO2" s="22"/>
      <c r="VZP2" s="22"/>
      <c r="VZQ2" s="22"/>
      <c r="VZR2" s="22"/>
      <c r="VZS2" s="22"/>
      <c r="VZT2" s="22"/>
      <c r="VZU2" s="22"/>
      <c r="VZV2" s="22"/>
      <c r="VZW2" s="22"/>
      <c r="VZX2" s="22"/>
      <c r="VZY2" s="22"/>
      <c r="VZZ2" s="22"/>
      <c r="WAA2" s="22"/>
      <c r="WAB2" s="22"/>
      <c r="WAC2" s="22"/>
      <c r="WAD2" s="22"/>
      <c r="WAE2" s="22"/>
      <c r="WAF2" s="22"/>
      <c r="WAG2" s="22"/>
      <c r="WAH2" s="22"/>
      <c r="WAI2" s="22"/>
      <c r="WAJ2" s="22"/>
      <c r="WAK2" s="22"/>
      <c r="WAL2" s="22"/>
      <c r="WAM2" s="22"/>
      <c r="WAN2" s="22"/>
      <c r="WAO2" s="22"/>
      <c r="WAP2" s="22"/>
      <c r="WAQ2" s="22"/>
      <c r="WAR2" s="22"/>
      <c r="WAS2" s="22"/>
      <c r="WAT2" s="22"/>
      <c r="WAU2" s="22"/>
      <c r="WAV2" s="22"/>
      <c r="WAW2" s="22"/>
      <c r="WAX2" s="22"/>
      <c r="WAY2" s="22"/>
      <c r="WAZ2" s="22"/>
      <c r="WBA2" s="22"/>
      <c r="WBB2" s="22"/>
      <c r="WBC2" s="22"/>
      <c r="WBD2" s="22"/>
      <c r="WBE2" s="22"/>
      <c r="WBF2" s="22"/>
      <c r="WBG2" s="22"/>
      <c r="WBH2" s="22"/>
      <c r="WBI2" s="22"/>
      <c r="WBJ2" s="22"/>
      <c r="WBK2" s="22"/>
      <c r="WBL2" s="22"/>
      <c r="WBM2" s="22"/>
      <c r="WBN2" s="22"/>
      <c r="WBO2" s="22"/>
      <c r="WBP2" s="22"/>
      <c r="WBQ2" s="22"/>
      <c r="WBR2" s="22"/>
      <c r="WBS2" s="22"/>
      <c r="WBT2" s="22"/>
      <c r="WBU2" s="22"/>
      <c r="WBV2" s="22"/>
      <c r="WBW2" s="22"/>
      <c r="WBX2" s="22"/>
      <c r="WBY2" s="22"/>
      <c r="WBZ2" s="22"/>
      <c r="WCA2" s="22"/>
      <c r="WCB2" s="22"/>
      <c r="WCC2" s="22"/>
      <c r="WCD2" s="22"/>
      <c r="WCE2" s="22"/>
      <c r="WCF2" s="22"/>
      <c r="WCG2" s="22"/>
      <c r="WCH2" s="22"/>
      <c r="WCI2" s="22"/>
      <c r="WCJ2" s="22"/>
      <c r="WCK2" s="22"/>
      <c r="WCL2" s="22"/>
      <c r="WCM2" s="22"/>
      <c r="WCN2" s="22"/>
      <c r="WCO2" s="22"/>
      <c r="WCP2" s="22"/>
      <c r="WCQ2" s="22"/>
      <c r="WCR2" s="22"/>
      <c r="WCS2" s="22"/>
      <c r="WCT2" s="22"/>
      <c r="WCU2" s="22"/>
      <c r="WCV2" s="22"/>
      <c r="WCW2" s="22"/>
      <c r="WCX2" s="22"/>
      <c r="WCY2" s="22"/>
      <c r="WCZ2" s="22"/>
      <c r="WDA2" s="22"/>
      <c r="WDB2" s="22"/>
      <c r="WDC2" s="22"/>
      <c r="WDD2" s="22"/>
      <c r="WDE2" s="22"/>
      <c r="WDF2" s="22"/>
      <c r="WDG2" s="22"/>
      <c r="WDH2" s="22"/>
      <c r="WDI2" s="22"/>
      <c r="WDJ2" s="22"/>
      <c r="WDK2" s="22"/>
      <c r="WDL2" s="22"/>
      <c r="WDM2" s="22"/>
      <c r="WDN2" s="22"/>
      <c r="WDO2" s="22"/>
      <c r="WDP2" s="22"/>
      <c r="WDQ2" s="22"/>
      <c r="WDR2" s="22"/>
      <c r="WDS2" s="22"/>
      <c r="WDT2" s="22"/>
      <c r="WDU2" s="22"/>
      <c r="WDV2" s="22"/>
      <c r="WDW2" s="22"/>
      <c r="WDX2" s="22"/>
      <c r="WDY2" s="22"/>
      <c r="WDZ2" s="22"/>
      <c r="WEA2" s="22"/>
      <c r="WEB2" s="22"/>
      <c r="WEC2" s="22"/>
      <c r="WED2" s="22"/>
      <c r="WEE2" s="22"/>
      <c r="WEF2" s="22"/>
      <c r="WEG2" s="22"/>
      <c r="WEH2" s="22"/>
      <c r="WEI2" s="22"/>
      <c r="WEJ2" s="22"/>
      <c r="WEK2" s="22"/>
      <c r="WEL2" s="22"/>
      <c r="WEM2" s="22"/>
      <c r="WEN2" s="22"/>
      <c r="WEO2" s="22"/>
      <c r="WEP2" s="22"/>
      <c r="WEQ2" s="22"/>
      <c r="WER2" s="22"/>
      <c r="WES2" s="22"/>
      <c r="WET2" s="22"/>
      <c r="WEU2" s="22"/>
      <c r="WEV2" s="22"/>
      <c r="WEW2" s="22"/>
      <c r="WEX2" s="22"/>
      <c r="WEY2" s="22"/>
      <c r="WEZ2" s="22"/>
      <c r="WFA2" s="22"/>
      <c r="WFB2" s="22"/>
      <c r="WFC2" s="22"/>
      <c r="WFD2" s="22"/>
      <c r="WFE2" s="22"/>
      <c r="WFF2" s="22"/>
      <c r="WFG2" s="22"/>
      <c r="WFH2" s="22"/>
      <c r="WFI2" s="22"/>
      <c r="WFJ2" s="22"/>
      <c r="WFK2" s="22"/>
      <c r="WFL2" s="22"/>
      <c r="WFM2" s="22"/>
      <c r="WFN2" s="22"/>
      <c r="WFO2" s="22"/>
      <c r="WFP2" s="22"/>
      <c r="WFQ2" s="22"/>
      <c r="WFR2" s="22"/>
      <c r="WFS2" s="22"/>
      <c r="WFT2" s="22"/>
      <c r="WFU2" s="22"/>
      <c r="WFV2" s="22"/>
      <c r="WFW2" s="22"/>
      <c r="WFX2" s="22"/>
      <c r="WFY2" s="22"/>
      <c r="WFZ2" s="22"/>
      <c r="WGA2" s="22"/>
      <c r="WGB2" s="22"/>
      <c r="WGC2" s="22"/>
      <c r="WGD2" s="22"/>
      <c r="WGE2" s="22"/>
      <c r="WGF2" s="22"/>
      <c r="WGG2" s="22"/>
      <c r="WGH2" s="22"/>
      <c r="WGI2" s="22"/>
      <c r="WGJ2" s="22"/>
      <c r="WGK2" s="22"/>
      <c r="WGL2" s="22"/>
      <c r="WGM2" s="22"/>
      <c r="WGN2" s="22"/>
      <c r="WGO2" s="22"/>
      <c r="WGP2" s="22"/>
      <c r="WGQ2" s="22"/>
      <c r="WGR2" s="22"/>
      <c r="WGS2" s="22"/>
      <c r="WGT2" s="22"/>
      <c r="WGU2" s="22"/>
      <c r="WGV2" s="22"/>
      <c r="WGW2" s="22"/>
      <c r="WGX2" s="22"/>
      <c r="WGY2" s="22"/>
      <c r="WGZ2" s="22"/>
      <c r="WHA2" s="22"/>
      <c r="WHB2" s="22"/>
      <c r="WHC2" s="22"/>
      <c r="WHD2" s="22"/>
      <c r="WHE2" s="22"/>
      <c r="WHF2" s="22"/>
      <c r="WHG2" s="22"/>
      <c r="WHH2" s="22"/>
      <c r="WHI2" s="22"/>
      <c r="WHJ2" s="22"/>
      <c r="WHK2" s="22"/>
      <c r="WHL2" s="22"/>
      <c r="WHM2" s="22"/>
      <c r="WHN2" s="22"/>
      <c r="WHO2" s="22"/>
      <c r="WHP2" s="22"/>
      <c r="WHQ2" s="22"/>
      <c r="WHR2" s="22"/>
      <c r="WHS2" s="22"/>
      <c r="WHT2" s="22"/>
      <c r="WHU2" s="22"/>
      <c r="WHV2" s="22"/>
      <c r="WHW2" s="22"/>
      <c r="WHX2" s="22"/>
      <c r="WHY2" s="22"/>
      <c r="WHZ2" s="22"/>
      <c r="WIA2" s="22"/>
      <c r="WIB2" s="22"/>
      <c r="WIC2" s="22"/>
      <c r="WID2" s="22"/>
      <c r="WIE2" s="22"/>
      <c r="WIF2" s="22"/>
      <c r="WIG2" s="22"/>
      <c r="WIH2" s="22"/>
      <c r="WII2" s="22"/>
      <c r="WIJ2" s="22"/>
      <c r="WIK2" s="22"/>
      <c r="WIL2" s="22"/>
      <c r="WIM2" s="22"/>
      <c r="WIN2" s="22"/>
      <c r="WIO2" s="22"/>
      <c r="WIP2" s="22"/>
      <c r="WIQ2" s="22"/>
      <c r="WIR2" s="22"/>
      <c r="WIS2" s="22"/>
      <c r="WIT2" s="22"/>
      <c r="WIU2" s="22"/>
      <c r="WIV2" s="22"/>
      <c r="WIW2" s="22"/>
      <c r="WIX2" s="22"/>
      <c r="WIY2" s="22"/>
      <c r="WIZ2" s="22"/>
      <c r="WJA2" s="22"/>
      <c r="WJB2" s="22"/>
      <c r="WJC2" s="22"/>
      <c r="WJD2" s="22"/>
      <c r="WJE2" s="22"/>
      <c r="WJF2" s="22"/>
      <c r="WJG2" s="22"/>
      <c r="WJH2" s="22"/>
      <c r="WJI2" s="22"/>
      <c r="WJJ2" s="22"/>
      <c r="WJK2" s="22"/>
      <c r="WJL2" s="22"/>
      <c r="WJM2" s="22"/>
      <c r="WJN2" s="22"/>
      <c r="WJO2" s="22"/>
      <c r="WJP2" s="22"/>
      <c r="WJQ2" s="22"/>
      <c r="WJR2" s="22"/>
      <c r="WJS2" s="22"/>
      <c r="WJT2" s="22"/>
      <c r="WJU2" s="22"/>
      <c r="WJV2" s="22"/>
      <c r="WJW2" s="22"/>
      <c r="WJX2" s="22"/>
      <c r="WJY2" s="22"/>
      <c r="WJZ2" s="22"/>
      <c r="WKA2" s="22"/>
      <c r="WKB2" s="22"/>
      <c r="WKC2" s="22"/>
      <c r="WKD2" s="22"/>
      <c r="WKE2" s="22"/>
      <c r="WKF2" s="22"/>
      <c r="WKG2" s="22"/>
      <c r="WKH2" s="22"/>
      <c r="WKI2" s="22"/>
      <c r="WKJ2" s="22"/>
      <c r="WKK2" s="22"/>
      <c r="WKL2" s="22"/>
      <c r="WKM2" s="22"/>
      <c r="WKN2" s="22"/>
      <c r="WKO2" s="22"/>
      <c r="WKP2" s="22"/>
      <c r="WKQ2" s="22"/>
      <c r="WKR2" s="22"/>
      <c r="WKS2" s="22"/>
      <c r="WKT2" s="22"/>
      <c r="WKU2" s="22"/>
      <c r="WKV2" s="22"/>
      <c r="WKW2" s="22"/>
      <c r="WKX2" s="22"/>
      <c r="WKY2" s="22"/>
      <c r="WKZ2" s="22"/>
      <c r="WLA2" s="22"/>
      <c r="WLB2" s="22"/>
      <c r="WLC2" s="22"/>
      <c r="WLD2" s="22"/>
      <c r="WLE2" s="22"/>
      <c r="WLF2" s="22"/>
      <c r="WLG2" s="22"/>
      <c r="WLH2" s="22"/>
      <c r="WLI2" s="22"/>
      <c r="WLJ2" s="22"/>
      <c r="WLK2" s="22"/>
      <c r="WLL2" s="22"/>
      <c r="WLM2" s="22"/>
      <c r="WLN2" s="22"/>
      <c r="WLO2" s="22"/>
      <c r="WLP2" s="22"/>
      <c r="WLQ2" s="22"/>
      <c r="WLR2" s="22"/>
      <c r="WLS2" s="22"/>
      <c r="WLT2" s="22"/>
      <c r="WLU2" s="22"/>
      <c r="WLV2" s="22"/>
      <c r="WLW2" s="22"/>
      <c r="WLX2" s="22"/>
      <c r="WLY2" s="22"/>
      <c r="WLZ2" s="22"/>
      <c r="WMA2" s="22"/>
      <c r="WMB2" s="22"/>
      <c r="WMC2" s="22"/>
      <c r="WMD2" s="22"/>
      <c r="WME2" s="22"/>
      <c r="WMF2" s="22"/>
      <c r="WMG2" s="22"/>
      <c r="WMH2" s="22"/>
      <c r="WMI2" s="22"/>
      <c r="WMJ2" s="22"/>
      <c r="WMK2" s="22"/>
      <c r="WML2" s="22"/>
      <c r="WMM2" s="22"/>
      <c r="WMN2" s="22"/>
      <c r="WMO2" s="22"/>
      <c r="WMP2" s="22"/>
      <c r="WMQ2" s="22"/>
      <c r="WMR2" s="22"/>
      <c r="WMS2" s="22"/>
      <c r="WMT2" s="22"/>
      <c r="WMU2" s="22"/>
      <c r="WMV2" s="22"/>
      <c r="WMW2" s="22"/>
      <c r="WMX2" s="22"/>
      <c r="WMY2" s="22"/>
      <c r="WMZ2" s="22"/>
      <c r="WNA2" s="22"/>
      <c r="WNB2" s="22"/>
      <c r="WNC2" s="22"/>
      <c r="WND2" s="22"/>
      <c r="WNE2" s="22"/>
      <c r="WNF2" s="22"/>
      <c r="WNG2" s="22"/>
      <c r="WNH2" s="22"/>
      <c r="WNI2" s="22"/>
      <c r="WNJ2" s="22"/>
      <c r="WNK2" s="22"/>
      <c r="WNL2" s="22"/>
      <c r="WNM2" s="22"/>
      <c r="WNN2" s="22"/>
      <c r="WNO2" s="22"/>
      <c r="WNP2" s="22"/>
      <c r="WNQ2" s="22"/>
      <c r="WNR2" s="22"/>
      <c r="WNS2" s="22"/>
      <c r="WNT2" s="22"/>
      <c r="WNU2" s="22"/>
      <c r="WNV2" s="22"/>
      <c r="WNW2" s="22"/>
      <c r="WNX2" s="22"/>
      <c r="WNY2" s="22"/>
      <c r="WNZ2" s="22"/>
      <c r="WOA2" s="22"/>
      <c r="WOB2" s="22"/>
      <c r="WOC2" s="22"/>
      <c r="WOD2" s="22"/>
      <c r="WOE2" s="22"/>
      <c r="WOF2" s="22"/>
      <c r="WOG2" s="22"/>
      <c r="WOH2" s="22"/>
      <c r="WOI2" s="22"/>
      <c r="WOJ2" s="22"/>
      <c r="WOK2" s="22"/>
      <c r="WOL2" s="22"/>
      <c r="WOM2" s="22"/>
      <c r="WON2" s="22"/>
      <c r="WOO2" s="22"/>
      <c r="WOP2" s="22"/>
      <c r="WOQ2" s="22"/>
      <c r="WOR2" s="22"/>
      <c r="WOS2" s="22"/>
      <c r="WOT2" s="22"/>
      <c r="WOU2" s="22"/>
      <c r="WOV2" s="22"/>
      <c r="WOW2" s="22"/>
      <c r="WOX2" s="22"/>
      <c r="WOY2" s="22"/>
      <c r="WOZ2" s="22"/>
      <c r="WPA2" s="22"/>
      <c r="WPB2" s="22"/>
      <c r="WPC2" s="22"/>
      <c r="WPD2" s="22"/>
      <c r="WPE2" s="22"/>
      <c r="WPF2" s="22"/>
      <c r="WPG2" s="22"/>
      <c r="WPH2" s="22"/>
      <c r="WPI2" s="22"/>
      <c r="WPJ2" s="22"/>
      <c r="WPK2" s="22"/>
      <c r="WPL2" s="22"/>
      <c r="WPM2" s="22"/>
      <c r="WPN2" s="22"/>
      <c r="WPO2" s="22"/>
      <c r="WPP2" s="22"/>
      <c r="WPQ2" s="22"/>
      <c r="WPR2" s="22"/>
      <c r="WPS2" s="22"/>
      <c r="WPT2" s="22"/>
      <c r="WPU2" s="22"/>
      <c r="WPV2" s="22"/>
      <c r="WPW2" s="22"/>
      <c r="WPX2" s="22"/>
      <c r="WPY2" s="22"/>
      <c r="WPZ2" s="22"/>
      <c r="WQA2" s="22"/>
      <c r="WQB2" s="22"/>
      <c r="WQC2" s="22"/>
      <c r="WQD2" s="22"/>
      <c r="WQE2" s="22"/>
      <c r="WQF2" s="22"/>
      <c r="WQG2" s="22"/>
      <c r="WQH2" s="22"/>
      <c r="WQI2" s="22"/>
      <c r="WQJ2" s="22"/>
      <c r="WQK2" s="22"/>
      <c r="WQL2" s="22"/>
      <c r="WQM2" s="22"/>
      <c r="WQN2" s="22"/>
      <c r="WQO2" s="22"/>
      <c r="WQP2" s="22"/>
      <c r="WQQ2" s="22"/>
      <c r="WQR2" s="22"/>
      <c r="WQS2" s="22"/>
      <c r="WQT2" s="22"/>
      <c r="WQU2" s="22"/>
      <c r="WQV2" s="22"/>
      <c r="WQW2" s="22"/>
      <c r="WQX2" s="22"/>
      <c r="WQY2" s="22"/>
      <c r="WQZ2" s="22"/>
      <c r="WRA2" s="22"/>
      <c r="WRB2" s="22"/>
      <c r="WRC2" s="22"/>
      <c r="WRD2" s="22"/>
      <c r="WRE2" s="22"/>
      <c r="WRF2" s="22"/>
      <c r="WRG2" s="22"/>
      <c r="WRH2" s="22"/>
      <c r="WRI2" s="22"/>
      <c r="WRJ2" s="22"/>
      <c r="WRK2" s="22"/>
      <c r="WRL2" s="22"/>
      <c r="WRM2" s="22"/>
      <c r="WRN2" s="22"/>
      <c r="WRO2" s="22"/>
      <c r="WRP2" s="22"/>
      <c r="WRQ2" s="22"/>
      <c r="WRR2" s="22"/>
      <c r="WRS2" s="22"/>
      <c r="WRT2" s="22"/>
      <c r="WRU2" s="22"/>
      <c r="WRV2" s="22"/>
      <c r="WRW2" s="22"/>
      <c r="WRX2" s="22"/>
      <c r="WRY2" s="22"/>
      <c r="WRZ2" s="22"/>
      <c r="WSA2" s="22"/>
      <c r="WSB2" s="22"/>
      <c r="WSC2" s="22"/>
      <c r="WSD2" s="22"/>
      <c r="WSE2" s="22"/>
      <c r="WSF2" s="22"/>
      <c r="WSG2" s="22"/>
      <c r="WSH2" s="22"/>
      <c r="WSI2" s="22"/>
      <c r="WSJ2" s="22"/>
      <c r="WSK2" s="22"/>
      <c r="WSL2" s="22"/>
      <c r="WSM2" s="22"/>
      <c r="WSN2" s="22"/>
      <c r="WSO2" s="22"/>
      <c r="WSP2" s="22"/>
      <c r="WSQ2" s="22"/>
      <c r="WSR2" s="22"/>
      <c r="WSS2" s="22"/>
      <c r="WST2" s="22"/>
      <c r="WSU2" s="22"/>
      <c r="WSV2" s="22"/>
      <c r="WSW2" s="22"/>
      <c r="WSX2" s="22"/>
      <c r="WSY2" s="22"/>
      <c r="WSZ2" s="22"/>
      <c r="WTA2" s="22"/>
      <c r="WTB2" s="22"/>
      <c r="WTC2" s="22"/>
      <c r="WTD2" s="22"/>
      <c r="WTE2" s="22"/>
      <c r="WTF2" s="22"/>
      <c r="WTG2" s="22"/>
      <c r="WTH2" s="22"/>
      <c r="WTI2" s="22"/>
      <c r="WTJ2" s="22"/>
      <c r="WTK2" s="22"/>
      <c r="WTL2" s="22"/>
      <c r="WTM2" s="22"/>
      <c r="WTN2" s="22"/>
      <c r="WTO2" s="22"/>
      <c r="WTP2" s="22"/>
      <c r="WTQ2" s="22"/>
      <c r="WTR2" s="22"/>
      <c r="WTS2" s="22"/>
      <c r="WTT2" s="22"/>
      <c r="WTU2" s="22"/>
      <c r="WTV2" s="22"/>
      <c r="WTW2" s="22"/>
      <c r="WTX2" s="22"/>
      <c r="WTY2" s="22"/>
      <c r="WTZ2" s="22"/>
      <c r="WUA2" s="22"/>
      <c r="WUB2" s="22"/>
      <c r="WUC2" s="22"/>
      <c r="WUD2" s="22"/>
      <c r="WUE2" s="22"/>
      <c r="WUF2" s="22"/>
      <c r="WUG2" s="22"/>
      <c r="WUH2" s="22"/>
      <c r="WUI2" s="22"/>
      <c r="WUJ2" s="22"/>
      <c r="WUK2" s="22"/>
      <c r="WUL2" s="22"/>
      <c r="WUM2" s="22"/>
      <c r="WUN2" s="22"/>
      <c r="WUO2" s="22"/>
      <c r="WUP2" s="22"/>
      <c r="WUQ2" s="22"/>
      <c r="WUR2" s="22"/>
      <c r="WUS2" s="22"/>
      <c r="WUT2" s="22"/>
      <c r="WUU2" s="22"/>
      <c r="WUV2" s="22"/>
      <c r="WUW2" s="22"/>
      <c r="WUX2" s="22"/>
      <c r="WUY2" s="22"/>
      <c r="WUZ2" s="22"/>
      <c r="WVA2" s="22"/>
      <c r="WVB2" s="22"/>
      <c r="WVC2" s="22"/>
      <c r="WVD2" s="22"/>
      <c r="WVE2" s="22"/>
      <c r="WVF2" s="22"/>
      <c r="WVG2" s="22"/>
      <c r="WVH2" s="22"/>
      <c r="WVI2" s="22"/>
      <c r="WVJ2" s="22"/>
      <c r="WVK2" s="22"/>
      <c r="WVL2" s="22"/>
      <c r="WVM2" s="22"/>
      <c r="WVN2" s="22"/>
      <c r="WVO2" s="22"/>
      <c r="WVP2" s="22"/>
      <c r="WVQ2" s="22"/>
      <c r="WVR2" s="22"/>
      <c r="WVS2" s="22"/>
      <c r="WVT2" s="22"/>
      <c r="WVU2" s="22"/>
      <c r="WVV2" s="22"/>
      <c r="WVW2" s="22"/>
      <c r="WVX2" s="22"/>
      <c r="WVY2" s="22"/>
      <c r="WVZ2" s="22"/>
      <c r="WWA2" s="22"/>
      <c r="WWB2" s="22"/>
      <c r="WWC2" s="22"/>
      <c r="WWD2" s="22"/>
      <c r="WWE2" s="22"/>
      <c r="WWF2" s="22"/>
      <c r="WWG2" s="22"/>
      <c r="WWH2" s="22"/>
      <c r="WWI2" s="22"/>
      <c r="WWJ2" s="22"/>
      <c r="WWK2" s="22"/>
      <c r="WWL2" s="22"/>
      <c r="WWM2" s="22"/>
      <c r="WWN2" s="22"/>
      <c r="WWO2" s="22"/>
      <c r="WWP2" s="22"/>
      <c r="WWQ2" s="22"/>
      <c r="WWR2" s="22"/>
      <c r="WWS2" s="22"/>
      <c r="WWT2" s="22"/>
      <c r="WWU2" s="22"/>
      <c r="WWV2" s="22"/>
      <c r="WWW2" s="22"/>
      <c r="WWX2" s="22"/>
      <c r="WWY2" s="22"/>
      <c r="WWZ2" s="22"/>
      <c r="WXA2" s="22"/>
      <c r="WXB2" s="22"/>
      <c r="WXC2" s="22"/>
      <c r="WXD2" s="22"/>
      <c r="WXE2" s="22"/>
      <c r="WXF2" s="22"/>
      <c r="WXG2" s="22"/>
      <c r="WXH2" s="22"/>
      <c r="WXI2" s="22"/>
      <c r="WXJ2" s="22"/>
      <c r="WXK2" s="22"/>
      <c r="WXL2" s="22"/>
      <c r="WXM2" s="22"/>
      <c r="WXN2" s="22"/>
      <c r="WXO2" s="22"/>
      <c r="WXP2" s="22"/>
      <c r="WXQ2" s="22"/>
      <c r="WXR2" s="22"/>
      <c r="WXS2" s="22"/>
      <c r="WXT2" s="22"/>
      <c r="WXU2" s="22"/>
      <c r="WXV2" s="22"/>
      <c r="WXW2" s="22"/>
      <c r="WXX2" s="22"/>
      <c r="WXY2" s="22"/>
      <c r="WXZ2" s="22"/>
      <c r="WYA2" s="22"/>
      <c r="WYB2" s="22"/>
      <c r="WYC2" s="22"/>
      <c r="WYD2" s="22"/>
      <c r="WYE2" s="22"/>
      <c r="WYF2" s="22"/>
      <c r="WYG2" s="22"/>
      <c r="WYH2" s="22"/>
      <c r="WYI2" s="22"/>
      <c r="WYJ2" s="22"/>
      <c r="WYK2" s="22"/>
      <c r="WYL2" s="22"/>
      <c r="WYM2" s="22"/>
      <c r="WYN2" s="22"/>
      <c r="WYO2" s="22"/>
      <c r="WYP2" s="22"/>
      <c r="WYQ2" s="22"/>
      <c r="WYR2" s="22"/>
      <c r="WYS2" s="22"/>
      <c r="WYT2" s="22"/>
      <c r="WYU2" s="22"/>
      <c r="WYV2" s="22"/>
      <c r="WYW2" s="22"/>
      <c r="WYX2" s="22"/>
      <c r="WYY2" s="22"/>
      <c r="WYZ2" s="22"/>
      <c r="WZA2" s="22"/>
      <c r="WZB2" s="22"/>
      <c r="WZC2" s="22"/>
      <c r="WZD2" s="22"/>
      <c r="WZE2" s="22"/>
      <c r="WZF2" s="22"/>
      <c r="WZG2" s="22"/>
      <c r="WZH2" s="22"/>
      <c r="WZI2" s="22"/>
      <c r="WZJ2" s="22"/>
      <c r="WZK2" s="22"/>
      <c r="WZL2" s="22"/>
      <c r="WZM2" s="22"/>
      <c r="WZN2" s="22"/>
      <c r="WZO2" s="22"/>
      <c r="WZP2" s="22"/>
      <c r="WZQ2" s="22"/>
      <c r="WZR2" s="22"/>
      <c r="WZS2" s="22"/>
      <c r="WZT2" s="22"/>
      <c r="WZU2" s="22"/>
      <c r="WZV2" s="22"/>
      <c r="WZW2" s="22"/>
      <c r="WZX2" s="22"/>
      <c r="WZY2" s="22"/>
      <c r="WZZ2" s="22"/>
      <c r="XAA2" s="22"/>
      <c r="XAB2" s="22"/>
      <c r="XAC2" s="22"/>
      <c r="XAD2" s="22"/>
      <c r="XAE2" s="22"/>
      <c r="XAF2" s="22"/>
      <c r="XAG2" s="22"/>
      <c r="XAH2" s="22"/>
      <c r="XAI2" s="22"/>
      <c r="XAJ2" s="22"/>
      <c r="XAK2" s="22"/>
      <c r="XAL2" s="22"/>
      <c r="XAM2" s="22"/>
      <c r="XAN2" s="22"/>
      <c r="XAO2" s="22"/>
      <c r="XAP2" s="22"/>
      <c r="XAQ2" s="22"/>
      <c r="XAR2" s="22"/>
      <c r="XAS2" s="22"/>
      <c r="XAT2" s="22"/>
      <c r="XAU2" s="22"/>
      <c r="XAV2" s="22"/>
      <c r="XAW2" s="22"/>
      <c r="XAX2" s="22"/>
      <c r="XAY2" s="22"/>
      <c r="XAZ2" s="22"/>
      <c r="XBA2" s="22"/>
      <c r="XBB2" s="22"/>
      <c r="XBC2" s="22"/>
      <c r="XBD2" s="22"/>
      <c r="XBE2" s="22"/>
      <c r="XBF2" s="22"/>
      <c r="XBG2" s="22"/>
      <c r="XBH2" s="22"/>
      <c r="XBI2" s="22"/>
      <c r="XBJ2" s="22"/>
      <c r="XBK2" s="22"/>
      <c r="XBL2" s="22"/>
      <c r="XBM2" s="22"/>
      <c r="XBN2" s="22"/>
      <c r="XBO2" s="22"/>
      <c r="XBP2" s="22"/>
      <c r="XBQ2" s="22"/>
      <c r="XBR2" s="22"/>
      <c r="XBS2" s="22"/>
      <c r="XBT2" s="22"/>
      <c r="XBU2" s="22"/>
      <c r="XBV2" s="22"/>
      <c r="XBW2" s="22"/>
      <c r="XBX2" s="22"/>
      <c r="XBY2" s="22"/>
      <c r="XBZ2" s="22"/>
      <c r="XCA2" s="22"/>
      <c r="XCB2" s="22"/>
      <c r="XCC2" s="22"/>
      <c r="XCD2" s="22"/>
      <c r="XCE2" s="22"/>
      <c r="XCF2" s="22"/>
      <c r="XCG2" s="22"/>
      <c r="XCH2" s="22"/>
      <c r="XCI2" s="22"/>
      <c r="XCJ2" s="22"/>
      <c r="XCK2" s="22"/>
      <c r="XCL2" s="22"/>
      <c r="XCM2" s="22"/>
      <c r="XCN2" s="22"/>
      <c r="XCO2" s="22"/>
      <c r="XCP2" s="22"/>
      <c r="XCQ2" s="22"/>
      <c r="XCR2" s="22"/>
      <c r="XCS2" s="22"/>
      <c r="XCT2" s="22"/>
      <c r="XCU2" s="22"/>
      <c r="XCV2" s="22"/>
      <c r="XCW2" s="22"/>
      <c r="XCX2" s="22"/>
      <c r="XCY2" s="22"/>
      <c r="XCZ2" s="22"/>
      <c r="XDA2" s="22"/>
      <c r="XDB2" s="22"/>
      <c r="XDC2" s="22"/>
      <c r="XDD2" s="22"/>
      <c r="XDE2" s="22"/>
      <c r="XDF2" s="22"/>
      <c r="XDG2" s="22"/>
      <c r="XDH2" s="22"/>
      <c r="XDI2" s="22"/>
      <c r="XDJ2" s="22"/>
      <c r="XDK2" s="22"/>
      <c r="XDL2" s="22"/>
      <c r="XDM2" s="22"/>
      <c r="XDN2" s="22"/>
      <c r="XDO2" s="22"/>
      <c r="XDP2" s="22"/>
      <c r="XDQ2" s="22"/>
      <c r="XDR2" s="22"/>
      <c r="XDS2" s="22"/>
      <c r="XDT2" s="22"/>
      <c r="XDU2" s="22"/>
      <c r="XDV2" s="22"/>
      <c r="XDW2" s="22"/>
      <c r="XDX2" s="22"/>
      <c r="XDY2" s="22"/>
      <c r="XDZ2" s="22"/>
      <c r="XEA2" s="22"/>
      <c r="XEB2" s="22"/>
      <c r="XEC2" s="22"/>
      <c r="XED2" s="22"/>
      <c r="XEE2" s="22"/>
      <c r="XEF2" s="22"/>
      <c r="XEG2" s="22"/>
      <c r="XEH2" s="22"/>
      <c r="XEI2" s="22"/>
      <c r="XEJ2" s="22"/>
      <c r="XEK2" s="22"/>
      <c r="XEL2" s="22"/>
      <c r="XEM2" s="22"/>
      <c r="XEN2" s="22"/>
      <c r="XEO2" s="22"/>
      <c r="XEP2" s="22"/>
      <c r="XEQ2" s="22"/>
      <c r="XER2" s="22"/>
      <c r="XES2" s="22"/>
      <c r="XET2" s="22"/>
      <c r="XEU2" s="22"/>
      <c r="XEV2" s="22"/>
      <c r="XEW2" s="22"/>
      <c r="XEX2" s="22"/>
      <c r="XEY2" s="22"/>
      <c r="XEZ2" s="22"/>
      <c r="XFA2" s="22"/>
      <c r="XFB2" s="22"/>
      <c r="XFC2" s="22"/>
    </row>
    <row r="3" spans="1:16384" s="17" customFormat="1" ht="39.65" customHeight="1" x14ac:dyDescent="0.3">
      <c r="A3" s="4" t="s">
        <v>0</v>
      </c>
      <c r="B3" s="4" t="s">
        <v>1</v>
      </c>
      <c r="C3" s="4" t="s">
        <v>2</v>
      </c>
      <c r="D3" s="4" t="s">
        <v>3</v>
      </c>
      <c r="E3" s="4" t="s">
        <v>4</v>
      </c>
      <c r="F3" s="4" t="s">
        <v>5</v>
      </c>
      <c r="G3" s="4" t="s">
        <v>6</v>
      </c>
      <c r="H3" s="4" t="s">
        <v>7</v>
      </c>
      <c r="I3" s="4" t="s">
        <v>8</v>
      </c>
      <c r="J3" s="4" t="s">
        <v>9</v>
      </c>
      <c r="K3" s="4" t="s">
        <v>10</v>
      </c>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t="s">
        <v>11</v>
      </c>
      <c r="XFC3" s="3"/>
    </row>
    <row r="4" spans="1:16384" s="1" customFormat="1" ht="109.25" x14ac:dyDescent="0.25">
      <c r="A4" s="5" t="s">
        <v>16</v>
      </c>
      <c r="B4" s="5" t="s">
        <v>13</v>
      </c>
      <c r="C4" s="5" t="s">
        <v>14</v>
      </c>
      <c r="D4" s="5" t="s">
        <v>22</v>
      </c>
      <c r="E4" s="5" t="s">
        <v>15</v>
      </c>
      <c r="F4" s="5" t="s">
        <v>17</v>
      </c>
      <c r="G4" s="5" t="s">
        <v>18</v>
      </c>
      <c r="H4" s="5" t="s">
        <v>19</v>
      </c>
      <c r="I4" s="5" t="s">
        <v>20</v>
      </c>
      <c r="J4" s="5" t="s">
        <v>21</v>
      </c>
      <c r="K4" s="5" t="s">
        <v>23</v>
      </c>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c r="AMK4" s="5"/>
      <c r="AML4" s="5"/>
      <c r="AMM4" s="5"/>
      <c r="AMN4" s="5"/>
      <c r="AMO4" s="5"/>
      <c r="AMP4" s="5"/>
      <c r="AMQ4" s="5"/>
      <c r="AMR4" s="5"/>
      <c r="AMS4" s="5"/>
      <c r="AMT4" s="5"/>
      <c r="AMU4" s="5"/>
      <c r="AMV4" s="5"/>
      <c r="AMW4" s="5"/>
      <c r="AMX4" s="5"/>
      <c r="AMY4" s="5"/>
      <c r="AMZ4" s="5"/>
      <c r="ANA4" s="5"/>
      <c r="ANB4" s="5"/>
      <c r="ANC4" s="5"/>
      <c r="AND4" s="5"/>
      <c r="ANE4" s="5"/>
      <c r="ANF4" s="5"/>
      <c r="ANG4" s="5"/>
      <c r="ANH4" s="5"/>
      <c r="ANI4" s="5"/>
      <c r="ANJ4" s="5"/>
      <c r="ANK4" s="5"/>
      <c r="ANL4" s="5"/>
      <c r="ANM4" s="5"/>
      <c r="ANN4" s="5"/>
      <c r="ANO4" s="5"/>
      <c r="ANP4" s="5"/>
      <c r="ANQ4" s="5"/>
      <c r="ANR4" s="5"/>
      <c r="ANS4" s="5"/>
      <c r="ANT4" s="5"/>
      <c r="ANU4" s="5"/>
      <c r="ANV4" s="5"/>
      <c r="ANW4" s="5"/>
      <c r="ANX4" s="5"/>
      <c r="ANY4" s="5"/>
      <c r="ANZ4" s="5"/>
      <c r="AOA4" s="5"/>
      <c r="AOB4" s="5"/>
      <c r="AOC4" s="5"/>
      <c r="AOD4" s="5"/>
      <c r="AOE4" s="5"/>
      <c r="AOF4" s="5"/>
      <c r="AOG4" s="5"/>
      <c r="AOH4" s="5"/>
      <c r="AOI4" s="5"/>
      <c r="AOJ4" s="5"/>
      <c r="AOK4" s="5"/>
      <c r="AOL4" s="5"/>
      <c r="AOM4" s="5"/>
      <c r="AON4" s="5"/>
      <c r="AOO4" s="5"/>
      <c r="AOP4" s="5"/>
      <c r="AOQ4" s="5"/>
      <c r="AOR4" s="5"/>
      <c r="AOS4" s="5"/>
      <c r="AOT4" s="5"/>
      <c r="AOU4" s="5"/>
      <c r="AOV4" s="5"/>
      <c r="AOW4" s="5"/>
      <c r="AOX4" s="5"/>
      <c r="AOY4" s="5"/>
      <c r="AOZ4" s="5"/>
      <c r="APA4" s="5"/>
      <c r="APB4" s="5"/>
      <c r="APC4" s="5"/>
      <c r="APD4" s="5"/>
      <c r="APE4" s="5"/>
      <c r="APF4" s="5"/>
      <c r="APG4" s="5"/>
      <c r="APH4" s="5"/>
      <c r="API4" s="5"/>
      <c r="APJ4" s="5"/>
      <c r="APK4" s="5"/>
      <c r="APL4" s="5"/>
      <c r="APM4" s="5"/>
      <c r="APN4" s="5"/>
      <c r="APO4" s="5"/>
      <c r="APP4" s="5"/>
      <c r="APQ4" s="5"/>
      <c r="APR4" s="5"/>
      <c r="APS4" s="5"/>
      <c r="APT4" s="5"/>
      <c r="APU4" s="5"/>
      <c r="APV4" s="5"/>
      <c r="APW4" s="5"/>
      <c r="APX4" s="5"/>
      <c r="APY4" s="5"/>
      <c r="APZ4" s="5"/>
      <c r="AQA4" s="5"/>
      <c r="AQB4" s="5"/>
      <c r="AQC4" s="5"/>
      <c r="AQD4" s="5"/>
      <c r="AQE4" s="5"/>
      <c r="AQF4" s="5"/>
      <c r="AQG4" s="5"/>
      <c r="AQH4" s="5"/>
      <c r="AQI4" s="5"/>
      <c r="AQJ4" s="5"/>
      <c r="AQK4" s="5"/>
      <c r="AQL4" s="5"/>
      <c r="AQM4" s="5"/>
      <c r="AQN4" s="5"/>
      <c r="AQO4" s="5"/>
      <c r="AQP4" s="5"/>
      <c r="AQQ4" s="5"/>
      <c r="AQR4" s="5"/>
      <c r="AQS4" s="5"/>
      <c r="AQT4" s="5"/>
      <c r="AQU4" s="5"/>
      <c r="AQV4" s="5"/>
      <c r="AQW4" s="5"/>
      <c r="AQX4" s="5"/>
      <c r="AQY4" s="5"/>
      <c r="AQZ4" s="5"/>
      <c r="ARA4" s="5"/>
      <c r="ARB4" s="5"/>
      <c r="ARC4" s="5"/>
      <c r="ARD4" s="5"/>
      <c r="ARE4" s="5"/>
      <c r="ARF4" s="5"/>
      <c r="ARG4" s="5"/>
      <c r="ARH4" s="5"/>
      <c r="ARI4" s="5"/>
      <c r="ARJ4" s="5"/>
      <c r="ARK4" s="5"/>
      <c r="ARL4" s="5"/>
      <c r="ARM4" s="5"/>
      <c r="ARN4" s="5"/>
      <c r="ARO4" s="5"/>
      <c r="ARP4" s="5"/>
      <c r="ARQ4" s="5"/>
      <c r="ARR4" s="5"/>
      <c r="ARS4" s="5"/>
      <c r="ART4" s="5"/>
      <c r="ARU4" s="5"/>
      <c r="ARV4" s="5"/>
      <c r="ARW4" s="5"/>
      <c r="ARX4" s="5"/>
      <c r="ARY4" s="5"/>
      <c r="ARZ4" s="5"/>
      <c r="ASA4" s="5"/>
      <c r="ASB4" s="5"/>
      <c r="ASC4" s="5"/>
      <c r="ASD4" s="5"/>
      <c r="ASE4" s="5"/>
      <c r="ASF4" s="5"/>
      <c r="ASG4" s="5"/>
      <c r="ASH4" s="5"/>
      <c r="ASI4" s="5"/>
      <c r="ASJ4" s="5"/>
      <c r="ASK4" s="5"/>
      <c r="ASL4" s="5"/>
      <c r="ASM4" s="5"/>
      <c r="ASN4" s="5"/>
      <c r="ASO4" s="5"/>
      <c r="ASP4" s="5"/>
      <c r="ASQ4" s="5"/>
      <c r="ASR4" s="5"/>
      <c r="ASS4" s="5"/>
      <c r="AST4" s="5"/>
      <c r="ASU4" s="5"/>
      <c r="ASV4" s="5"/>
      <c r="ASW4" s="5"/>
      <c r="ASX4" s="5"/>
      <c r="ASY4" s="5"/>
      <c r="ASZ4" s="5"/>
      <c r="ATA4" s="5"/>
      <c r="ATB4" s="5"/>
      <c r="ATC4" s="5"/>
      <c r="ATD4" s="5"/>
      <c r="ATE4" s="5"/>
      <c r="ATF4" s="5"/>
      <c r="ATG4" s="5"/>
      <c r="ATH4" s="5"/>
      <c r="ATI4" s="5"/>
      <c r="ATJ4" s="5"/>
      <c r="ATK4" s="5"/>
      <c r="ATL4" s="5"/>
      <c r="ATM4" s="5"/>
      <c r="ATN4" s="5"/>
      <c r="ATO4" s="5"/>
      <c r="ATP4" s="5"/>
      <c r="ATQ4" s="5"/>
      <c r="ATR4" s="5"/>
      <c r="ATS4" s="5"/>
      <c r="ATT4" s="5"/>
      <c r="ATU4" s="5"/>
      <c r="ATV4" s="5"/>
      <c r="ATW4" s="5"/>
      <c r="ATX4" s="5"/>
      <c r="ATY4" s="5"/>
      <c r="ATZ4" s="5"/>
      <c r="AUA4" s="5"/>
      <c r="AUB4" s="5"/>
      <c r="AUC4" s="5"/>
      <c r="AUD4" s="5"/>
      <c r="AUE4" s="5"/>
      <c r="AUF4" s="5"/>
      <c r="AUG4" s="5"/>
      <c r="AUH4" s="5"/>
      <c r="AUI4" s="5"/>
      <c r="AUJ4" s="5"/>
      <c r="AUK4" s="5"/>
      <c r="AUL4" s="5"/>
      <c r="AUM4" s="5"/>
      <c r="AUN4" s="5"/>
      <c r="AUO4" s="5"/>
      <c r="AUP4" s="5"/>
      <c r="AUQ4" s="5"/>
      <c r="AUR4" s="5"/>
      <c r="AUS4" s="5"/>
      <c r="AUT4" s="5"/>
      <c r="AUU4" s="5"/>
      <c r="AUV4" s="5"/>
      <c r="AUW4" s="5"/>
      <c r="AUX4" s="5"/>
      <c r="AUY4" s="5"/>
      <c r="AUZ4" s="5"/>
      <c r="AVA4" s="5"/>
      <c r="AVB4" s="5"/>
      <c r="AVC4" s="5"/>
      <c r="AVD4" s="5"/>
      <c r="AVE4" s="5"/>
      <c r="AVF4" s="5"/>
      <c r="AVG4" s="5"/>
      <c r="AVH4" s="5"/>
      <c r="AVI4" s="5"/>
      <c r="AVJ4" s="5"/>
      <c r="AVK4" s="5"/>
      <c r="AVL4" s="5"/>
      <c r="AVM4" s="5"/>
      <c r="AVN4" s="5"/>
      <c r="AVO4" s="5"/>
      <c r="AVP4" s="5"/>
      <c r="AVQ4" s="5"/>
      <c r="AVR4" s="5"/>
      <c r="AVS4" s="5"/>
      <c r="AVT4" s="5"/>
      <c r="AVU4" s="5"/>
      <c r="AVV4" s="5"/>
      <c r="AVW4" s="5"/>
      <c r="AVX4" s="5"/>
      <c r="AVY4" s="5"/>
      <c r="AVZ4" s="5"/>
      <c r="AWA4" s="5"/>
      <c r="AWB4" s="5"/>
      <c r="AWC4" s="5"/>
      <c r="AWD4" s="5"/>
      <c r="AWE4" s="5"/>
      <c r="AWF4" s="5"/>
      <c r="AWG4" s="5"/>
      <c r="AWH4" s="5"/>
      <c r="AWI4" s="5"/>
      <c r="AWJ4" s="5"/>
      <c r="AWK4" s="5"/>
      <c r="AWL4" s="5"/>
      <c r="AWM4" s="5"/>
      <c r="AWN4" s="5"/>
      <c r="AWO4" s="5"/>
      <c r="AWP4" s="5"/>
      <c r="AWQ4" s="5"/>
      <c r="AWR4" s="5"/>
      <c r="AWS4" s="5"/>
      <c r="AWT4" s="5"/>
      <c r="AWU4" s="5"/>
      <c r="AWV4" s="5"/>
      <c r="AWW4" s="5"/>
      <c r="AWX4" s="5"/>
      <c r="AWY4" s="5"/>
      <c r="AWZ4" s="5"/>
      <c r="AXA4" s="5"/>
      <c r="AXB4" s="5"/>
      <c r="AXC4" s="5"/>
      <c r="AXD4" s="5"/>
      <c r="AXE4" s="5"/>
      <c r="AXF4" s="5"/>
      <c r="AXG4" s="5"/>
      <c r="AXH4" s="5"/>
      <c r="AXI4" s="5"/>
      <c r="AXJ4" s="5"/>
      <c r="AXK4" s="5"/>
      <c r="AXL4" s="5"/>
      <c r="AXM4" s="5"/>
      <c r="AXN4" s="5"/>
      <c r="AXO4" s="5"/>
      <c r="AXP4" s="5"/>
      <c r="AXQ4" s="5"/>
      <c r="AXR4" s="5"/>
      <c r="AXS4" s="5"/>
      <c r="AXT4" s="5"/>
      <c r="AXU4" s="5"/>
      <c r="AXV4" s="5"/>
      <c r="AXW4" s="5"/>
      <c r="AXX4" s="5"/>
      <c r="AXY4" s="5"/>
      <c r="AXZ4" s="5"/>
      <c r="AYA4" s="5"/>
      <c r="AYB4" s="5"/>
      <c r="AYC4" s="5"/>
      <c r="AYD4" s="5"/>
      <c r="AYE4" s="5"/>
      <c r="AYF4" s="5"/>
      <c r="AYG4" s="5"/>
      <c r="AYH4" s="5"/>
      <c r="AYI4" s="5"/>
      <c r="AYJ4" s="5"/>
      <c r="AYK4" s="5"/>
      <c r="AYL4" s="5"/>
      <c r="AYM4" s="5"/>
      <c r="AYN4" s="5"/>
      <c r="AYO4" s="5"/>
      <c r="AYP4" s="5"/>
      <c r="AYQ4" s="5"/>
      <c r="AYR4" s="5"/>
      <c r="AYS4" s="5"/>
      <c r="AYT4" s="5"/>
      <c r="AYU4" s="5"/>
      <c r="AYV4" s="5"/>
      <c r="AYW4" s="5"/>
      <c r="AYX4" s="5"/>
      <c r="AYY4" s="5"/>
      <c r="AYZ4" s="5"/>
      <c r="AZA4" s="5"/>
      <c r="AZB4" s="5"/>
      <c r="AZC4" s="5"/>
      <c r="AZD4" s="5"/>
      <c r="AZE4" s="5"/>
      <c r="AZF4" s="5"/>
      <c r="AZG4" s="5"/>
      <c r="AZH4" s="5"/>
      <c r="AZI4" s="5"/>
      <c r="AZJ4" s="5"/>
      <c r="AZK4" s="5"/>
      <c r="AZL4" s="5"/>
      <c r="AZM4" s="5"/>
      <c r="AZN4" s="5"/>
      <c r="AZO4" s="5"/>
      <c r="AZP4" s="5"/>
      <c r="AZQ4" s="5"/>
      <c r="AZR4" s="5"/>
      <c r="AZS4" s="5"/>
      <c r="AZT4" s="5"/>
      <c r="AZU4" s="5"/>
      <c r="AZV4" s="5"/>
      <c r="AZW4" s="5"/>
      <c r="AZX4" s="5"/>
      <c r="AZY4" s="5"/>
      <c r="AZZ4" s="5"/>
      <c r="BAA4" s="5"/>
      <c r="BAB4" s="5"/>
      <c r="BAC4" s="5"/>
      <c r="BAD4" s="5"/>
      <c r="BAE4" s="5"/>
      <c r="BAF4" s="5"/>
      <c r="BAG4" s="5"/>
      <c r="BAH4" s="5"/>
      <c r="BAI4" s="5"/>
      <c r="BAJ4" s="5"/>
      <c r="BAK4" s="5"/>
      <c r="BAL4" s="5"/>
      <c r="BAM4" s="5"/>
      <c r="BAN4" s="5"/>
      <c r="BAO4" s="5"/>
      <c r="BAP4" s="5"/>
      <c r="BAQ4" s="5"/>
      <c r="BAR4" s="5"/>
      <c r="BAS4" s="5"/>
      <c r="BAT4" s="5"/>
      <c r="BAU4" s="5"/>
      <c r="BAV4" s="5"/>
      <c r="BAW4" s="5"/>
      <c r="BAX4" s="5"/>
      <c r="BAY4" s="5"/>
      <c r="BAZ4" s="5"/>
      <c r="BBA4" s="5"/>
      <c r="BBB4" s="5"/>
      <c r="BBC4" s="5"/>
      <c r="BBD4" s="5"/>
      <c r="BBE4" s="5"/>
      <c r="BBF4" s="5"/>
      <c r="BBG4" s="5"/>
      <c r="BBH4" s="5"/>
      <c r="BBI4" s="5"/>
      <c r="BBJ4" s="5"/>
      <c r="BBK4" s="5"/>
      <c r="BBL4" s="5"/>
      <c r="BBM4" s="5"/>
      <c r="BBN4" s="5"/>
      <c r="BBO4" s="5"/>
      <c r="BBP4" s="5"/>
      <c r="BBQ4" s="5"/>
      <c r="BBR4" s="5"/>
      <c r="BBS4" s="5"/>
      <c r="BBT4" s="5"/>
      <c r="BBU4" s="5"/>
      <c r="BBV4" s="5"/>
      <c r="BBW4" s="5"/>
      <c r="BBX4" s="5"/>
      <c r="BBY4" s="5"/>
      <c r="BBZ4" s="5"/>
      <c r="BCA4" s="5"/>
      <c r="BCB4" s="5"/>
      <c r="BCC4" s="5"/>
      <c r="BCD4" s="5"/>
      <c r="BCE4" s="5"/>
      <c r="BCF4" s="5"/>
      <c r="BCG4" s="5"/>
      <c r="BCH4" s="5"/>
      <c r="BCI4" s="5"/>
      <c r="BCJ4" s="5"/>
      <c r="BCK4" s="5"/>
      <c r="BCL4" s="5"/>
      <c r="BCM4" s="5"/>
      <c r="BCN4" s="5"/>
      <c r="BCO4" s="5"/>
      <c r="BCP4" s="5"/>
      <c r="BCQ4" s="5"/>
      <c r="BCR4" s="5"/>
      <c r="BCS4" s="5"/>
      <c r="BCT4" s="5"/>
      <c r="BCU4" s="5"/>
      <c r="BCV4" s="5"/>
      <c r="BCW4" s="5"/>
      <c r="BCX4" s="5"/>
      <c r="BCY4" s="5"/>
      <c r="BCZ4" s="5"/>
      <c r="BDA4" s="5"/>
      <c r="BDB4" s="5"/>
      <c r="BDC4" s="5"/>
      <c r="BDD4" s="5"/>
      <c r="BDE4" s="5"/>
      <c r="BDF4" s="5"/>
      <c r="BDG4" s="5"/>
      <c r="BDH4" s="5"/>
      <c r="BDI4" s="5"/>
      <c r="BDJ4" s="5"/>
      <c r="BDK4" s="5"/>
      <c r="BDL4" s="5"/>
      <c r="BDM4" s="5"/>
      <c r="BDN4" s="5"/>
      <c r="BDO4" s="5"/>
      <c r="BDP4" s="5"/>
      <c r="BDQ4" s="5"/>
      <c r="BDR4" s="5"/>
      <c r="BDS4" s="5"/>
      <c r="BDT4" s="5"/>
      <c r="BDU4" s="5"/>
      <c r="BDV4" s="5"/>
      <c r="BDW4" s="5"/>
      <c r="BDX4" s="5"/>
      <c r="BDY4" s="5"/>
      <c r="BDZ4" s="5"/>
      <c r="BEA4" s="5"/>
      <c r="BEB4" s="5"/>
      <c r="BEC4" s="5"/>
      <c r="BED4" s="5"/>
      <c r="BEE4" s="5"/>
      <c r="BEF4" s="5"/>
      <c r="BEG4" s="5"/>
      <c r="BEH4" s="5"/>
      <c r="BEI4" s="5"/>
      <c r="BEJ4" s="5"/>
      <c r="BEK4" s="5"/>
      <c r="BEL4" s="5"/>
      <c r="BEM4" s="5"/>
      <c r="BEN4" s="5"/>
      <c r="BEO4" s="5"/>
      <c r="BEP4" s="5"/>
      <c r="BEQ4" s="5"/>
      <c r="BER4" s="5"/>
      <c r="BES4" s="5"/>
      <c r="BET4" s="5"/>
      <c r="BEU4" s="5"/>
      <c r="BEV4" s="5"/>
      <c r="BEW4" s="5"/>
      <c r="BEX4" s="5"/>
      <c r="BEY4" s="5"/>
      <c r="BEZ4" s="5"/>
      <c r="BFA4" s="5"/>
      <c r="BFB4" s="5"/>
      <c r="BFC4" s="5"/>
      <c r="BFD4" s="5"/>
      <c r="BFE4" s="5"/>
      <c r="BFF4" s="5"/>
      <c r="BFG4" s="5"/>
      <c r="BFH4" s="5"/>
      <c r="BFI4" s="5"/>
      <c r="BFJ4" s="5"/>
      <c r="BFK4" s="5"/>
      <c r="BFL4" s="5"/>
      <c r="BFM4" s="5"/>
      <c r="BFN4" s="5"/>
      <c r="BFO4" s="5"/>
      <c r="BFP4" s="5"/>
      <c r="BFQ4" s="5"/>
      <c r="BFR4" s="5"/>
      <c r="BFS4" s="5"/>
      <c r="BFT4" s="5"/>
      <c r="BFU4" s="5"/>
      <c r="BFV4" s="5"/>
      <c r="BFW4" s="5"/>
      <c r="BFX4" s="5"/>
      <c r="BFY4" s="5"/>
      <c r="BFZ4" s="5"/>
      <c r="BGA4" s="5"/>
      <c r="BGB4" s="5"/>
      <c r="BGC4" s="5"/>
      <c r="BGD4" s="5"/>
      <c r="BGE4" s="5"/>
      <c r="BGF4" s="5"/>
      <c r="BGG4" s="5"/>
      <c r="BGH4" s="5"/>
      <c r="BGI4" s="5"/>
      <c r="BGJ4" s="5"/>
      <c r="BGK4" s="5"/>
      <c r="BGL4" s="5"/>
      <c r="BGM4" s="5"/>
      <c r="BGN4" s="5"/>
      <c r="BGO4" s="5"/>
      <c r="BGP4" s="5"/>
      <c r="BGQ4" s="5"/>
      <c r="BGR4" s="5"/>
      <c r="BGS4" s="5"/>
      <c r="BGT4" s="5"/>
      <c r="BGU4" s="5"/>
      <c r="BGV4" s="5"/>
      <c r="BGW4" s="5"/>
      <c r="BGX4" s="5"/>
      <c r="BGY4" s="5"/>
      <c r="BGZ4" s="5"/>
      <c r="BHA4" s="5"/>
      <c r="BHB4" s="5"/>
      <c r="BHC4" s="5"/>
      <c r="BHD4" s="5"/>
      <c r="BHE4" s="5"/>
      <c r="BHF4" s="5"/>
      <c r="BHG4" s="5"/>
      <c r="BHH4" s="5"/>
      <c r="BHI4" s="5"/>
      <c r="BHJ4" s="5"/>
      <c r="BHK4" s="5"/>
      <c r="BHL4" s="5"/>
      <c r="BHM4" s="5"/>
      <c r="BHN4" s="5"/>
      <c r="BHO4" s="5"/>
      <c r="BHP4" s="5"/>
      <c r="BHQ4" s="5"/>
      <c r="BHR4" s="5"/>
      <c r="BHS4" s="5"/>
      <c r="BHT4" s="5"/>
      <c r="BHU4" s="5"/>
      <c r="BHV4" s="5"/>
      <c r="BHW4" s="5"/>
      <c r="BHX4" s="5"/>
      <c r="BHY4" s="5"/>
      <c r="BHZ4" s="5"/>
      <c r="BIA4" s="5"/>
      <c r="BIB4" s="5"/>
      <c r="BIC4" s="5"/>
      <c r="BID4" s="5"/>
      <c r="BIE4" s="5"/>
      <c r="BIF4" s="5"/>
      <c r="BIG4" s="5"/>
      <c r="BIH4" s="5"/>
      <c r="BII4" s="5"/>
      <c r="BIJ4" s="5"/>
      <c r="BIK4" s="5"/>
      <c r="BIL4" s="5"/>
      <c r="BIM4" s="5"/>
      <c r="BIN4" s="5"/>
      <c r="BIO4" s="5"/>
      <c r="BIP4" s="5"/>
      <c r="BIQ4" s="5"/>
      <c r="BIR4" s="5"/>
      <c r="BIS4" s="5"/>
      <c r="BIT4" s="5"/>
      <c r="BIU4" s="5"/>
      <c r="BIV4" s="5"/>
      <c r="BIW4" s="5"/>
      <c r="BIX4" s="5"/>
      <c r="BIY4" s="5"/>
      <c r="BIZ4" s="5"/>
      <c r="BJA4" s="5"/>
      <c r="BJB4" s="5"/>
      <c r="BJC4" s="5"/>
      <c r="BJD4" s="5"/>
      <c r="BJE4" s="5"/>
      <c r="BJF4" s="5"/>
      <c r="BJG4" s="5"/>
      <c r="BJH4" s="5"/>
      <c r="BJI4" s="5"/>
      <c r="BJJ4" s="5"/>
      <c r="BJK4" s="5"/>
      <c r="BJL4" s="5"/>
      <c r="BJM4" s="5"/>
      <c r="BJN4" s="5"/>
      <c r="BJO4" s="5"/>
      <c r="BJP4" s="5"/>
      <c r="BJQ4" s="5"/>
      <c r="BJR4" s="5"/>
      <c r="BJS4" s="5"/>
      <c r="BJT4" s="5"/>
      <c r="BJU4" s="5"/>
      <c r="BJV4" s="5"/>
      <c r="BJW4" s="5"/>
      <c r="BJX4" s="5"/>
      <c r="BJY4" s="5"/>
      <c r="BJZ4" s="5"/>
      <c r="BKA4" s="5"/>
      <c r="BKB4" s="5"/>
      <c r="BKC4" s="5"/>
      <c r="BKD4" s="5"/>
      <c r="BKE4" s="5"/>
      <c r="BKF4" s="5"/>
      <c r="BKG4" s="5"/>
      <c r="BKH4" s="5"/>
      <c r="BKI4" s="5"/>
      <c r="BKJ4" s="5"/>
      <c r="BKK4" s="5"/>
      <c r="BKL4" s="5"/>
      <c r="BKM4" s="5"/>
      <c r="BKN4" s="5"/>
      <c r="BKO4" s="5"/>
      <c r="BKP4" s="5"/>
      <c r="BKQ4" s="5"/>
      <c r="BKR4" s="5"/>
      <c r="BKS4" s="5"/>
      <c r="BKT4" s="5"/>
      <c r="BKU4" s="5"/>
      <c r="BKV4" s="5"/>
      <c r="BKW4" s="5"/>
      <c r="BKX4" s="5"/>
      <c r="BKY4" s="5"/>
      <c r="BKZ4" s="5"/>
      <c r="BLA4" s="5"/>
      <c r="BLB4" s="5"/>
      <c r="BLC4" s="5"/>
      <c r="BLD4" s="5"/>
      <c r="BLE4" s="5"/>
      <c r="BLF4" s="5"/>
      <c r="BLG4" s="5"/>
      <c r="BLH4" s="5"/>
      <c r="BLI4" s="5"/>
      <c r="BLJ4" s="5"/>
      <c r="BLK4" s="5"/>
      <c r="BLL4" s="5"/>
      <c r="BLM4" s="5"/>
      <c r="BLN4" s="5"/>
      <c r="BLO4" s="5"/>
      <c r="BLP4" s="5"/>
      <c r="BLQ4" s="5"/>
      <c r="BLR4" s="5"/>
      <c r="BLS4" s="5"/>
      <c r="BLT4" s="5"/>
      <c r="BLU4" s="5"/>
      <c r="BLV4" s="5"/>
      <c r="BLW4" s="5"/>
      <c r="BLX4" s="5"/>
      <c r="BLY4" s="5"/>
      <c r="BLZ4" s="5"/>
      <c r="BMA4" s="5"/>
      <c r="BMB4" s="5"/>
      <c r="BMC4" s="5"/>
      <c r="BMD4" s="5"/>
      <c r="BME4" s="5"/>
      <c r="BMF4" s="5"/>
      <c r="BMG4" s="5"/>
      <c r="BMH4" s="5"/>
      <c r="BMI4" s="5"/>
      <c r="BMJ4" s="5"/>
      <c r="BMK4" s="5"/>
      <c r="BML4" s="5"/>
      <c r="BMM4" s="5"/>
      <c r="BMN4" s="5"/>
      <c r="BMO4" s="5"/>
      <c r="BMP4" s="5"/>
      <c r="BMQ4" s="5"/>
      <c r="BMR4" s="5"/>
      <c r="BMS4" s="5"/>
      <c r="BMT4" s="5"/>
      <c r="BMU4" s="5"/>
      <c r="BMV4" s="5"/>
      <c r="BMW4" s="5"/>
      <c r="BMX4" s="5"/>
      <c r="BMY4" s="5"/>
      <c r="BMZ4" s="5"/>
      <c r="BNA4" s="5"/>
      <c r="BNB4" s="5"/>
      <c r="BNC4" s="5"/>
      <c r="BND4" s="5"/>
      <c r="BNE4" s="5"/>
      <c r="BNF4" s="5"/>
      <c r="BNG4" s="5"/>
      <c r="BNH4" s="5"/>
      <c r="BNI4" s="5"/>
      <c r="BNJ4" s="5"/>
      <c r="BNK4" s="5"/>
      <c r="BNL4" s="5"/>
      <c r="BNM4" s="5"/>
      <c r="BNN4" s="5"/>
      <c r="BNO4" s="5"/>
      <c r="BNP4" s="5"/>
      <c r="BNQ4" s="5"/>
      <c r="BNR4" s="5"/>
      <c r="BNS4" s="5"/>
      <c r="BNT4" s="5"/>
      <c r="BNU4" s="5"/>
      <c r="BNV4" s="5"/>
      <c r="BNW4" s="5"/>
      <c r="BNX4" s="5"/>
      <c r="BNY4" s="5"/>
      <c r="BNZ4" s="5"/>
      <c r="BOA4" s="5"/>
      <c r="BOB4" s="5"/>
      <c r="BOC4" s="5"/>
      <c r="BOD4" s="5"/>
      <c r="BOE4" s="5"/>
      <c r="BOF4" s="5"/>
      <c r="BOG4" s="5"/>
      <c r="BOH4" s="5"/>
      <c r="BOI4" s="5"/>
      <c r="BOJ4" s="5"/>
      <c r="BOK4" s="5"/>
      <c r="BOL4" s="5"/>
      <c r="BOM4" s="5"/>
      <c r="BON4" s="5"/>
      <c r="BOO4" s="5"/>
      <c r="BOP4" s="5"/>
      <c r="BOQ4" s="5"/>
      <c r="BOR4" s="5"/>
      <c r="BOS4" s="5"/>
      <c r="BOT4" s="5"/>
      <c r="BOU4" s="5"/>
      <c r="BOV4" s="5"/>
      <c r="BOW4" s="5"/>
      <c r="BOX4" s="5"/>
      <c r="BOY4" s="5"/>
      <c r="BOZ4" s="5"/>
      <c r="BPA4" s="5"/>
      <c r="BPB4" s="5"/>
      <c r="BPC4" s="5"/>
      <c r="BPD4" s="5"/>
      <c r="BPE4" s="5"/>
      <c r="BPF4" s="5"/>
      <c r="BPG4" s="5"/>
      <c r="BPH4" s="5"/>
      <c r="BPI4" s="5"/>
      <c r="BPJ4" s="5"/>
      <c r="BPK4" s="5"/>
      <c r="BPL4" s="5"/>
      <c r="BPM4" s="5"/>
      <c r="BPN4" s="5"/>
      <c r="BPO4" s="5"/>
      <c r="BPP4" s="5"/>
      <c r="BPQ4" s="5"/>
      <c r="BPR4" s="5"/>
      <c r="BPS4" s="5"/>
      <c r="BPT4" s="5"/>
      <c r="BPU4" s="5"/>
      <c r="BPV4" s="5"/>
      <c r="BPW4" s="5"/>
      <c r="BPX4" s="5"/>
      <c r="BPY4" s="5"/>
      <c r="BPZ4" s="5"/>
      <c r="BQA4" s="5"/>
      <c r="BQB4" s="5"/>
      <c r="BQC4" s="5"/>
      <c r="BQD4" s="5"/>
      <c r="BQE4" s="5"/>
      <c r="BQF4" s="5"/>
      <c r="BQG4" s="5"/>
      <c r="BQH4" s="5"/>
      <c r="BQI4" s="5"/>
      <c r="BQJ4" s="5"/>
      <c r="BQK4" s="5"/>
      <c r="BQL4" s="5"/>
      <c r="BQM4" s="5"/>
      <c r="BQN4" s="5"/>
      <c r="BQO4" s="5"/>
      <c r="BQP4" s="5"/>
      <c r="BQQ4" s="5"/>
      <c r="BQR4" s="5"/>
      <c r="BQS4" s="5"/>
      <c r="BQT4" s="5"/>
      <c r="BQU4" s="5"/>
      <c r="BQV4" s="5"/>
      <c r="BQW4" s="5"/>
      <c r="BQX4" s="5"/>
      <c r="BQY4" s="5"/>
      <c r="BQZ4" s="5"/>
      <c r="BRA4" s="5"/>
      <c r="BRB4" s="5"/>
      <c r="BRC4" s="5"/>
      <c r="BRD4" s="5"/>
      <c r="BRE4" s="5"/>
      <c r="BRF4" s="5"/>
      <c r="BRG4" s="5"/>
      <c r="BRH4" s="5"/>
      <c r="BRI4" s="5"/>
      <c r="BRJ4" s="5"/>
      <c r="BRK4" s="5"/>
      <c r="BRL4" s="5"/>
      <c r="BRM4" s="5"/>
      <c r="BRN4" s="5"/>
      <c r="BRO4" s="5"/>
      <c r="BRP4" s="5"/>
      <c r="BRQ4" s="5"/>
      <c r="BRR4" s="5"/>
      <c r="BRS4" s="5"/>
      <c r="BRT4" s="5"/>
      <c r="BRU4" s="5"/>
      <c r="BRV4" s="5"/>
      <c r="BRW4" s="5"/>
      <c r="BRX4" s="5"/>
      <c r="BRY4" s="5"/>
      <c r="BRZ4" s="5"/>
      <c r="BSA4" s="5"/>
      <c r="BSB4" s="5"/>
      <c r="BSC4" s="5"/>
      <c r="BSD4" s="5"/>
      <c r="BSE4" s="5"/>
      <c r="BSF4" s="5"/>
      <c r="BSG4" s="5"/>
      <c r="BSH4" s="5"/>
      <c r="BSI4" s="5"/>
      <c r="BSJ4" s="5"/>
      <c r="BSK4" s="5"/>
      <c r="BSL4" s="5"/>
      <c r="BSM4" s="5"/>
      <c r="BSN4" s="5"/>
      <c r="BSO4" s="5"/>
      <c r="BSP4" s="5"/>
      <c r="BSQ4" s="5"/>
      <c r="BSR4" s="5"/>
      <c r="BSS4" s="5"/>
      <c r="BST4" s="5"/>
      <c r="BSU4" s="5"/>
      <c r="BSV4" s="5"/>
      <c r="BSW4" s="5"/>
      <c r="BSX4" s="5"/>
      <c r="BSY4" s="5"/>
      <c r="BSZ4" s="5"/>
      <c r="BTA4" s="5"/>
      <c r="BTB4" s="5"/>
      <c r="BTC4" s="5"/>
      <c r="BTD4" s="5"/>
      <c r="BTE4" s="5"/>
      <c r="BTF4" s="5"/>
      <c r="BTG4" s="5"/>
      <c r="BTH4" s="5"/>
      <c r="BTI4" s="5"/>
      <c r="BTJ4" s="5"/>
      <c r="BTK4" s="5"/>
      <c r="BTL4" s="5"/>
      <c r="BTM4" s="5"/>
      <c r="BTN4" s="5"/>
      <c r="BTO4" s="5"/>
      <c r="BTP4" s="5"/>
      <c r="BTQ4" s="5"/>
      <c r="BTR4" s="5"/>
      <c r="BTS4" s="5"/>
      <c r="BTT4" s="5"/>
      <c r="BTU4" s="5"/>
      <c r="BTV4" s="5"/>
      <c r="BTW4" s="5"/>
      <c r="BTX4" s="5"/>
      <c r="BTY4" s="5"/>
      <c r="BTZ4" s="5"/>
      <c r="BUA4" s="5"/>
      <c r="BUB4" s="5"/>
      <c r="BUC4" s="5"/>
      <c r="BUD4" s="5"/>
      <c r="BUE4" s="5"/>
      <c r="BUF4" s="5"/>
      <c r="BUG4" s="5"/>
      <c r="BUH4" s="5"/>
      <c r="BUI4" s="5"/>
      <c r="BUJ4" s="5"/>
      <c r="BUK4" s="5"/>
      <c r="BUL4" s="5"/>
      <c r="BUM4" s="5"/>
      <c r="BUN4" s="5"/>
      <c r="BUO4" s="5"/>
      <c r="BUP4" s="5"/>
      <c r="BUQ4" s="5"/>
      <c r="BUR4" s="5"/>
      <c r="BUS4" s="5"/>
      <c r="BUT4" s="5"/>
      <c r="BUU4" s="5"/>
      <c r="BUV4" s="5"/>
      <c r="BUW4" s="5"/>
      <c r="BUX4" s="5"/>
      <c r="BUY4" s="5"/>
      <c r="BUZ4" s="5"/>
      <c r="BVA4" s="5"/>
      <c r="BVB4" s="5"/>
      <c r="BVC4" s="5"/>
      <c r="BVD4" s="5"/>
      <c r="BVE4" s="5"/>
      <c r="BVF4" s="5"/>
      <c r="BVG4" s="5"/>
      <c r="BVH4" s="5"/>
      <c r="BVI4" s="5"/>
      <c r="BVJ4" s="5"/>
      <c r="BVK4" s="5"/>
      <c r="BVL4" s="5"/>
      <c r="BVM4" s="5"/>
      <c r="BVN4" s="5"/>
      <c r="BVO4" s="5"/>
      <c r="BVP4" s="5"/>
      <c r="BVQ4" s="5"/>
      <c r="BVR4" s="5"/>
      <c r="BVS4" s="5"/>
      <c r="BVT4" s="5"/>
      <c r="BVU4" s="5"/>
      <c r="BVV4" s="5"/>
      <c r="BVW4" s="5"/>
      <c r="BVX4" s="5"/>
      <c r="BVY4" s="5"/>
      <c r="BVZ4" s="5"/>
      <c r="BWA4" s="5"/>
      <c r="BWB4" s="5"/>
      <c r="BWC4" s="5"/>
      <c r="BWD4" s="5"/>
      <c r="BWE4" s="5"/>
      <c r="BWF4" s="5"/>
      <c r="BWG4" s="5"/>
      <c r="BWH4" s="5"/>
      <c r="BWI4" s="5"/>
      <c r="BWJ4" s="5"/>
      <c r="BWK4" s="5"/>
      <c r="BWL4" s="5"/>
      <c r="BWM4" s="5"/>
      <c r="BWN4" s="5"/>
      <c r="BWO4" s="5"/>
      <c r="BWP4" s="5"/>
      <c r="BWQ4" s="5"/>
      <c r="BWR4" s="5"/>
      <c r="BWS4" s="5"/>
      <c r="BWT4" s="5"/>
      <c r="BWU4" s="5"/>
      <c r="BWV4" s="5"/>
      <c r="BWW4" s="5"/>
      <c r="BWX4" s="5"/>
      <c r="BWY4" s="5"/>
      <c r="BWZ4" s="5"/>
      <c r="BXA4" s="5"/>
      <c r="BXB4" s="5"/>
      <c r="BXC4" s="5"/>
      <c r="BXD4" s="5"/>
      <c r="BXE4" s="5"/>
      <c r="BXF4" s="5"/>
      <c r="BXG4" s="5"/>
      <c r="BXH4" s="5"/>
      <c r="BXI4" s="5"/>
      <c r="BXJ4" s="5"/>
      <c r="BXK4" s="5"/>
      <c r="BXL4" s="5"/>
      <c r="BXM4" s="5"/>
      <c r="BXN4" s="5"/>
      <c r="BXO4" s="5"/>
      <c r="BXP4" s="5"/>
      <c r="BXQ4" s="5"/>
      <c r="BXR4" s="5"/>
      <c r="BXS4" s="5"/>
      <c r="BXT4" s="5"/>
      <c r="BXU4" s="5"/>
      <c r="BXV4" s="5"/>
      <c r="BXW4" s="5"/>
      <c r="BXX4" s="5"/>
      <c r="BXY4" s="5"/>
      <c r="BXZ4" s="5"/>
      <c r="BYA4" s="5"/>
      <c r="BYB4" s="5"/>
      <c r="BYC4" s="5"/>
      <c r="BYD4" s="5"/>
      <c r="BYE4" s="5"/>
      <c r="BYF4" s="5"/>
      <c r="BYG4" s="5"/>
      <c r="BYH4" s="5"/>
      <c r="BYI4" s="5"/>
      <c r="BYJ4" s="5"/>
      <c r="BYK4" s="5"/>
      <c r="BYL4" s="5"/>
      <c r="BYM4" s="5"/>
      <c r="BYN4" s="5"/>
      <c r="BYO4" s="5"/>
      <c r="BYP4" s="5"/>
      <c r="BYQ4" s="5"/>
      <c r="BYR4" s="5"/>
      <c r="BYS4" s="5"/>
      <c r="BYT4" s="5"/>
      <c r="BYU4" s="5"/>
      <c r="BYV4" s="5"/>
      <c r="BYW4" s="5"/>
      <c r="BYX4" s="5"/>
      <c r="BYY4" s="5"/>
      <c r="BYZ4" s="5"/>
      <c r="BZA4" s="5"/>
      <c r="BZB4" s="5"/>
      <c r="BZC4" s="5"/>
      <c r="BZD4" s="5"/>
      <c r="BZE4" s="5"/>
      <c r="BZF4" s="5"/>
      <c r="BZG4" s="5"/>
      <c r="BZH4" s="5"/>
      <c r="BZI4" s="5"/>
      <c r="BZJ4" s="5"/>
      <c r="BZK4" s="5"/>
      <c r="BZL4" s="5"/>
      <c r="BZM4" s="5"/>
      <c r="BZN4" s="5"/>
      <c r="BZO4" s="5"/>
      <c r="BZP4" s="5"/>
      <c r="BZQ4" s="5"/>
      <c r="BZR4" s="5"/>
      <c r="BZS4" s="5"/>
      <c r="BZT4" s="5"/>
      <c r="BZU4" s="5"/>
      <c r="BZV4" s="5"/>
      <c r="BZW4" s="5"/>
      <c r="BZX4" s="5"/>
      <c r="BZY4" s="5"/>
      <c r="BZZ4" s="5"/>
      <c r="CAA4" s="5"/>
      <c r="CAB4" s="5"/>
      <c r="CAC4" s="5"/>
      <c r="CAD4" s="5"/>
      <c r="CAE4" s="5"/>
      <c r="CAF4" s="5"/>
      <c r="CAG4" s="5"/>
      <c r="CAH4" s="5"/>
      <c r="CAI4" s="5"/>
      <c r="CAJ4" s="5"/>
      <c r="CAK4" s="5"/>
      <c r="CAL4" s="5"/>
      <c r="CAM4" s="5"/>
      <c r="CAN4" s="5"/>
      <c r="CAO4" s="5"/>
      <c r="CAP4" s="5"/>
      <c r="CAQ4" s="5"/>
      <c r="CAR4" s="5"/>
      <c r="CAS4" s="5"/>
      <c r="CAT4" s="5"/>
      <c r="CAU4" s="5"/>
      <c r="CAV4" s="5"/>
      <c r="CAW4" s="5"/>
      <c r="CAX4" s="5"/>
      <c r="CAY4" s="5"/>
      <c r="CAZ4" s="5"/>
      <c r="CBA4" s="5"/>
      <c r="CBB4" s="5"/>
      <c r="CBC4" s="5"/>
      <c r="CBD4" s="5"/>
      <c r="CBE4" s="5"/>
      <c r="CBF4" s="5"/>
      <c r="CBG4" s="5"/>
      <c r="CBH4" s="5"/>
      <c r="CBI4" s="5"/>
      <c r="CBJ4" s="5"/>
      <c r="CBK4" s="5"/>
      <c r="CBL4" s="5"/>
      <c r="CBM4" s="5"/>
      <c r="CBN4" s="5"/>
      <c r="CBO4" s="5"/>
      <c r="CBP4" s="5"/>
      <c r="CBQ4" s="5"/>
      <c r="CBR4" s="5"/>
      <c r="CBS4" s="5"/>
      <c r="CBT4" s="5"/>
      <c r="CBU4" s="5"/>
      <c r="CBV4" s="5"/>
      <c r="CBW4" s="5"/>
      <c r="CBX4" s="5"/>
      <c r="CBY4" s="5"/>
      <c r="CBZ4" s="5"/>
      <c r="CCA4" s="5"/>
      <c r="CCB4" s="5"/>
      <c r="CCC4" s="5"/>
      <c r="CCD4" s="5"/>
      <c r="CCE4" s="5"/>
      <c r="CCF4" s="5"/>
      <c r="CCG4" s="5"/>
      <c r="CCH4" s="5"/>
      <c r="CCI4" s="5"/>
      <c r="CCJ4" s="5"/>
      <c r="CCK4" s="5"/>
      <c r="CCL4" s="5"/>
      <c r="CCM4" s="5"/>
      <c r="CCN4" s="5"/>
      <c r="CCO4" s="5"/>
      <c r="CCP4" s="5"/>
      <c r="CCQ4" s="5"/>
      <c r="CCR4" s="5"/>
      <c r="CCS4" s="5"/>
      <c r="CCT4" s="5"/>
      <c r="CCU4" s="5"/>
      <c r="CCV4" s="5"/>
      <c r="CCW4" s="5"/>
      <c r="CCX4" s="5"/>
      <c r="CCY4" s="5"/>
      <c r="CCZ4" s="5"/>
      <c r="CDA4" s="5"/>
      <c r="CDB4" s="5"/>
      <c r="CDC4" s="5"/>
      <c r="CDD4" s="5"/>
      <c r="CDE4" s="5"/>
      <c r="CDF4" s="5"/>
      <c r="CDG4" s="5"/>
      <c r="CDH4" s="5"/>
      <c r="CDI4" s="5"/>
      <c r="CDJ4" s="5"/>
      <c r="CDK4" s="5"/>
      <c r="CDL4" s="5"/>
      <c r="CDM4" s="5"/>
      <c r="CDN4" s="5"/>
      <c r="CDO4" s="5"/>
      <c r="CDP4" s="5"/>
      <c r="CDQ4" s="5"/>
      <c r="CDR4" s="5"/>
      <c r="CDS4" s="5"/>
      <c r="CDT4" s="5"/>
      <c r="CDU4" s="5"/>
      <c r="CDV4" s="5"/>
      <c r="CDW4" s="5"/>
      <c r="CDX4" s="5"/>
      <c r="CDY4" s="5"/>
      <c r="CDZ4" s="5"/>
      <c r="CEA4" s="5"/>
      <c r="CEB4" s="5"/>
      <c r="CEC4" s="5"/>
      <c r="CED4" s="5"/>
      <c r="CEE4" s="5"/>
      <c r="CEF4" s="5"/>
      <c r="CEG4" s="5"/>
      <c r="CEH4" s="5"/>
      <c r="CEI4" s="5"/>
      <c r="CEJ4" s="5"/>
      <c r="CEK4" s="5"/>
      <c r="CEL4" s="5"/>
      <c r="CEM4" s="5"/>
      <c r="CEN4" s="5"/>
      <c r="CEO4" s="5"/>
      <c r="CEP4" s="5"/>
      <c r="CEQ4" s="5"/>
      <c r="CER4" s="5"/>
      <c r="CES4" s="5"/>
      <c r="CET4" s="5"/>
      <c r="CEU4" s="5"/>
      <c r="CEV4" s="5"/>
      <c r="CEW4" s="5"/>
      <c r="CEX4" s="5"/>
      <c r="CEY4" s="5"/>
      <c r="CEZ4" s="5"/>
      <c r="CFA4" s="5"/>
      <c r="CFB4" s="5"/>
      <c r="CFC4" s="5"/>
      <c r="CFD4" s="5"/>
      <c r="CFE4" s="5"/>
      <c r="CFF4" s="5"/>
      <c r="CFG4" s="5"/>
      <c r="CFH4" s="5"/>
      <c r="CFI4" s="5"/>
      <c r="CFJ4" s="5"/>
      <c r="CFK4" s="5"/>
      <c r="CFL4" s="5"/>
      <c r="CFM4" s="5"/>
      <c r="CFN4" s="5"/>
      <c r="CFO4" s="5"/>
      <c r="CFP4" s="5"/>
      <c r="CFQ4" s="5"/>
      <c r="CFR4" s="5"/>
      <c r="CFS4" s="5"/>
      <c r="CFT4" s="5"/>
      <c r="CFU4" s="5"/>
      <c r="CFV4" s="5"/>
      <c r="CFW4" s="5"/>
      <c r="CFX4" s="5"/>
      <c r="CFY4" s="5"/>
      <c r="CFZ4" s="5"/>
      <c r="CGA4" s="5"/>
      <c r="CGB4" s="5"/>
      <c r="CGC4" s="5"/>
      <c r="CGD4" s="5"/>
      <c r="CGE4" s="5"/>
      <c r="CGF4" s="5"/>
      <c r="CGG4" s="5"/>
      <c r="CGH4" s="5"/>
      <c r="CGI4" s="5"/>
      <c r="CGJ4" s="5"/>
      <c r="CGK4" s="5"/>
      <c r="CGL4" s="5"/>
      <c r="CGM4" s="5"/>
      <c r="CGN4" s="5"/>
      <c r="CGO4" s="5"/>
      <c r="CGP4" s="5"/>
      <c r="CGQ4" s="5"/>
      <c r="CGR4" s="5"/>
      <c r="CGS4" s="5"/>
      <c r="CGT4" s="5"/>
      <c r="CGU4" s="5"/>
      <c r="CGV4" s="5"/>
      <c r="CGW4" s="5"/>
      <c r="CGX4" s="5"/>
      <c r="CGY4" s="5"/>
      <c r="CGZ4" s="5"/>
      <c r="CHA4" s="5"/>
      <c r="CHB4" s="5"/>
      <c r="CHC4" s="5"/>
      <c r="CHD4" s="5"/>
      <c r="CHE4" s="5"/>
      <c r="CHF4" s="5"/>
      <c r="CHG4" s="5"/>
      <c r="CHH4" s="5"/>
      <c r="CHI4" s="5"/>
      <c r="CHJ4" s="5"/>
      <c r="CHK4" s="5"/>
      <c r="CHL4" s="5"/>
      <c r="CHM4" s="5"/>
      <c r="CHN4" s="5"/>
      <c r="CHO4" s="5"/>
      <c r="CHP4" s="5"/>
      <c r="CHQ4" s="5"/>
      <c r="CHR4" s="5"/>
      <c r="CHS4" s="5"/>
      <c r="CHT4" s="5"/>
      <c r="CHU4" s="5"/>
      <c r="CHV4" s="5"/>
      <c r="CHW4" s="5"/>
      <c r="CHX4" s="5"/>
      <c r="CHY4" s="5"/>
      <c r="CHZ4" s="5"/>
      <c r="CIA4" s="5"/>
      <c r="CIB4" s="5"/>
      <c r="CIC4" s="5"/>
      <c r="CID4" s="5"/>
      <c r="CIE4" s="5"/>
      <c r="CIF4" s="5"/>
      <c r="CIG4" s="5"/>
      <c r="CIH4" s="5"/>
      <c r="CII4" s="5"/>
      <c r="CIJ4" s="5"/>
      <c r="CIK4" s="5"/>
      <c r="CIL4" s="5"/>
      <c r="CIM4" s="5"/>
      <c r="CIN4" s="5"/>
      <c r="CIO4" s="5"/>
      <c r="CIP4" s="5"/>
      <c r="CIQ4" s="5"/>
      <c r="CIR4" s="5"/>
      <c r="CIS4" s="5"/>
      <c r="CIT4" s="5"/>
      <c r="CIU4" s="5"/>
      <c r="CIV4" s="5"/>
      <c r="CIW4" s="5"/>
      <c r="CIX4" s="5"/>
      <c r="CIY4" s="5"/>
      <c r="CIZ4" s="5"/>
      <c r="CJA4" s="5"/>
      <c r="CJB4" s="5"/>
      <c r="CJC4" s="5"/>
      <c r="CJD4" s="5"/>
      <c r="CJE4" s="5"/>
      <c r="CJF4" s="5"/>
      <c r="CJG4" s="5"/>
      <c r="CJH4" s="5"/>
      <c r="CJI4" s="5"/>
      <c r="CJJ4" s="5"/>
      <c r="CJK4" s="5"/>
      <c r="CJL4" s="5"/>
      <c r="CJM4" s="5"/>
      <c r="CJN4" s="5"/>
      <c r="CJO4" s="5"/>
      <c r="CJP4" s="5"/>
      <c r="CJQ4" s="5"/>
      <c r="CJR4" s="5"/>
      <c r="CJS4" s="5"/>
      <c r="CJT4" s="5"/>
      <c r="CJU4" s="5"/>
      <c r="CJV4" s="5"/>
      <c r="CJW4" s="5"/>
      <c r="CJX4" s="5"/>
      <c r="CJY4" s="5"/>
      <c r="CJZ4" s="5"/>
      <c r="CKA4" s="5"/>
      <c r="CKB4" s="5"/>
      <c r="CKC4" s="5"/>
      <c r="CKD4" s="5"/>
      <c r="CKE4" s="5"/>
      <c r="CKF4" s="5"/>
      <c r="CKG4" s="5"/>
      <c r="CKH4" s="5"/>
      <c r="CKI4" s="5"/>
      <c r="CKJ4" s="5"/>
      <c r="CKK4" s="5"/>
      <c r="CKL4" s="5"/>
      <c r="CKM4" s="5"/>
      <c r="CKN4" s="5"/>
      <c r="CKO4" s="5"/>
      <c r="CKP4" s="5"/>
      <c r="CKQ4" s="5"/>
      <c r="CKR4" s="5"/>
      <c r="CKS4" s="5"/>
      <c r="CKT4" s="5"/>
      <c r="CKU4" s="5"/>
      <c r="CKV4" s="5"/>
      <c r="CKW4" s="5"/>
      <c r="CKX4" s="5"/>
      <c r="CKY4" s="5"/>
      <c r="CKZ4" s="5"/>
      <c r="CLA4" s="5"/>
      <c r="CLB4" s="5"/>
      <c r="CLC4" s="5"/>
      <c r="CLD4" s="5"/>
      <c r="CLE4" s="5"/>
      <c r="CLF4" s="5"/>
      <c r="CLG4" s="5"/>
      <c r="CLH4" s="5"/>
      <c r="CLI4" s="5"/>
      <c r="CLJ4" s="5"/>
      <c r="CLK4" s="5"/>
      <c r="CLL4" s="5"/>
      <c r="CLM4" s="5"/>
      <c r="CLN4" s="5"/>
      <c r="CLO4" s="5"/>
      <c r="CLP4" s="5"/>
      <c r="CLQ4" s="5"/>
      <c r="CLR4" s="5"/>
      <c r="CLS4" s="5"/>
      <c r="CLT4" s="5"/>
      <c r="CLU4" s="5"/>
      <c r="CLV4" s="5"/>
      <c r="CLW4" s="5"/>
      <c r="CLX4" s="5"/>
      <c r="CLY4" s="5"/>
      <c r="CLZ4" s="5"/>
      <c r="CMA4" s="5"/>
      <c r="CMB4" s="5"/>
      <c r="CMC4" s="5"/>
      <c r="CMD4" s="5"/>
      <c r="CME4" s="5"/>
      <c r="CMF4" s="5"/>
      <c r="CMG4" s="5"/>
      <c r="CMH4" s="5"/>
      <c r="CMI4" s="5"/>
      <c r="CMJ4" s="5"/>
      <c r="CMK4" s="5"/>
      <c r="CML4" s="5"/>
      <c r="CMM4" s="5"/>
      <c r="CMN4" s="5"/>
      <c r="CMO4" s="5"/>
      <c r="CMP4" s="5"/>
      <c r="CMQ4" s="5"/>
      <c r="CMR4" s="5"/>
      <c r="CMS4" s="5"/>
      <c r="CMT4" s="5"/>
      <c r="CMU4" s="5"/>
      <c r="CMV4" s="5"/>
      <c r="CMW4" s="5"/>
      <c r="CMX4" s="5"/>
      <c r="CMY4" s="5"/>
      <c r="CMZ4" s="5"/>
      <c r="CNA4" s="5"/>
      <c r="CNB4" s="5"/>
      <c r="CNC4" s="5"/>
      <c r="CND4" s="5"/>
      <c r="CNE4" s="5"/>
      <c r="CNF4" s="5"/>
      <c r="CNG4" s="5"/>
      <c r="CNH4" s="5"/>
      <c r="CNI4" s="5"/>
      <c r="CNJ4" s="5"/>
      <c r="CNK4" s="5"/>
      <c r="CNL4" s="5"/>
      <c r="CNM4" s="5"/>
      <c r="CNN4" s="5"/>
      <c r="CNO4" s="5"/>
      <c r="CNP4" s="5"/>
      <c r="CNQ4" s="5"/>
      <c r="CNR4" s="5"/>
      <c r="CNS4" s="5"/>
      <c r="CNT4" s="5"/>
      <c r="CNU4" s="5"/>
      <c r="CNV4" s="5"/>
      <c r="CNW4" s="5"/>
      <c r="CNX4" s="5"/>
      <c r="CNY4" s="5"/>
      <c r="CNZ4" s="5"/>
      <c r="COA4" s="5"/>
      <c r="COB4" s="5"/>
      <c r="COC4" s="5"/>
      <c r="COD4" s="5"/>
      <c r="COE4" s="5"/>
      <c r="COF4" s="5"/>
      <c r="COG4" s="5"/>
      <c r="COH4" s="5"/>
      <c r="COI4" s="5"/>
      <c r="COJ4" s="5"/>
      <c r="COK4" s="5"/>
      <c r="COL4" s="5"/>
      <c r="COM4" s="5"/>
      <c r="CON4" s="5"/>
      <c r="COO4" s="5"/>
      <c r="COP4" s="5"/>
      <c r="COQ4" s="5"/>
      <c r="COR4" s="5"/>
      <c r="COS4" s="5"/>
      <c r="COT4" s="5"/>
      <c r="COU4" s="5"/>
      <c r="COV4" s="5"/>
      <c r="COW4" s="5"/>
      <c r="COX4" s="5"/>
      <c r="COY4" s="5"/>
      <c r="COZ4" s="5"/>
      <c r="CPA4" s="5"/>
      <c r="CPB4" s="5"/>
      <c r="CPC4" s="5"/>
      <c r="CPD4" s="5"/>
      <c r="CPE4" s="5"/>
      <c r="CPF4" s="5"/>
      <c r="CPG4" s="5"/>
      <c r="CPH4" s="5"/>
      <c r="CPI4" s="5"/>
      <c r="CPJ4" s="5"/>
      <c r="CPK4" s="5"/>
      <c r="CPL4" s="5"/>
      <c r="CPM4" s="5"/>
      <c r="CPN4" s="5"/>
      <c r="CPO4" s="5"/>
      <c r="CPP4" s="5"/>
      <c r="CPQ4" s="5"/>
      <c r="CPR4" s="5"/>
      <c r="CPS4" s="5"/>
      <c r="CPT4" s="5"/>
      <c r="CPU4" s="5"/>
      <c r="CPV4" s="5"/>
      <c r="CPW4" s="5"/>
      <c r="CPX4" s="5"/>
      <c r="CPY4" s="5"/>
      <c r="CPZ4" s="5"/>
      <c r="CQA4" s="5"/>
      <c r="CQB4" s="5"/>
      <c r="CQC4" s="5"/>
      <c r="CQD4" s="5"/>
      <c r="CQE4" s="5"/>
      <c r="CQF4" s="5"/>
      <c r="CQG4" s="5"/>
      <c r="CQH4" s="5"/>
      <c r="CQI4" s="5"/>
      <c r="CQJ4" s="5"/>
      <c r="CQK4" s="5"/>
      <c r="CQL4" s="5"/>
      <c r="CQM4" s="5"/>
      <c r="CQN4" s="5"/>
      <c r="CQO4" s="5"/>
      <c r="CQP4" s="5"/>
      <c r="CQQ4" s="5"/>
      <c r="CQR4" s="5"/>
      <c r="CQS4" s="5"/>
      <c r="CQT4" s="5"/>
      <c r="CQU4" s="5"/>
      <c r="CQV4" s="5"/>
      <c r="CQW4" s="5"/>
      <c r="CQX4" s="5"/>
      <c r="CQY4" s="5"/>
      <c r="CQZ4" s="5"/>
      <c r="CRA4" s="5"/>
      <c r="CRB4" s="5"/>
      <c r="CRC4" s="5"/>
      <c r="CRD4" s="5"/>
      <c r="CRE4" s="5"/>
      <c r="CRF4" s="5"/>
      <c r="CRG4" s="5"/>
      <c r="CRH4" s="5"/>
      <c r="CRI4" s="5"/>
      <c r="CRJ4" s="5"/>
      <c r="CRK4" s="5"/>
      <c r="CRL4" s="5"/>
      <c r="CRM4" s="5"/>
      <c r="CRN4" s="5"/>
      <c r="CRO4" s="5"/>
      <c r="CRP4" s="5"/>
      <c r="CRQ4" s="5"/>
      <c r="CRR4" s="5"/>
      <c r="CRS4" s="5"/>
      <c r="CRT4" s="5"/>
      <c r="CRU4" s="5"/>
      <c r="CRV4" s="5"/>
      <c r="CRW4" s="5"/>
      <c r="CRX4" s="5"/>
      <c r="CRY4" s="5"/>
      <c r="CRZ4" s="5"/>
      <c r="CSA4" s="5"/>
      <c r="CSB4" s="5"/>
      <c r="CSC4" s="5"/>
      <c r="CSD4" s="5"/>
      <c r="CSE4" s="5"/>
      <c r="CSF4" s="5"/>
      <c r="CSG4" s="5"/>
      <c r="CSH4" s="5"/>
      <c r="CSI4" s="5"/>
      <c r="CSJ4" s="5"/>
      <c r="CSK4" s="5"/>
      <c r="CSL4" s="5"/>
      <c r="CSM4" s="5"/>
      <c r="CSN4" s="5"/>
      <c r="CSO4" s="5"/>
      <c r="CSP4" s="5"/>
      <c r="CSQ4" s="5"/>
      <c r="CSR4" s="5"/>
      <c r="CSS4" s="5"/>
      <c r="CST4" s="5"/>
      <c r="CSU4" s="5"/>
      <c r="CSV4" s="5"/>
      <c r="CSW4" s="5"/>
      <c r="CSX4" s="5"/>
      <c r="CSY4" s="5"/>
      <c r="CSZ4" s="5"/>
      <c r="CTA4" s="5"/>
      <c r="CTB4" s="5"/>
      <c r="CTC4" s="5"/>
      <c r="CTD4" s="5"/>
      <c r="CTE4" s="5"/>
      <c r="CTF4" s="5"/>
      <c r="CTG4" s="5"/>
      <c r="CTH4" s="5"/>
      <c r="CTI4" s="5"/>
      <c r="CTJ4" s="5"/>
      <c r="CTK4" s="5"/>
      <c r="CTL4" s="5"/>
      <c r="CTM4" s="5"/>
      <c r="CTN4" s="5"/>
      <c r="CTO4" s="5"/>
      <c r="CTP4" s="5"/>
      <c r="CTQ4" s="5"/>
      <c r="CTR4" s="5"/>
      <c r="CTS4" s="5"/>
      <c r="CTT4" s="5"/>
      <c r="CTU4" s="5"/>
      <c r="CTV4" s="5"/>
      <c r="CTW4" s="5"/>
      <c r="CTX4" s="5"/>
      <c r="CTY4" s="5"/>
      <c r="CTZ4" s="5"/>
      <c r="CUA4" s="5"/>
      <c r="CUB4" s="5"/>
      <c r="CUC4" s="5"/>
      <c r="CUD4" s="5"/>
      <c r="CUE4" s="5"/>
      <c r="CUF4" s="5"/>
      <c r="CUG4" s="5"/>
      <c r="CUH4" s="5"/>
      <c r="CUI4" s="5"/>
      <c r="CUJ4" s="5"/>
      <c r="CUK4" s="5"/>
      <c r="CUL4" s="5"/>
      <c r="CUM4" s="5"/>
      <c r="CUN4" s="5"/>
      <c r="CUO4" s="5"/>
      <c r="CUP4" s="5"/>
      <c r="CUQ4" s="5"/>
      <c r="CUR4" s="5"/>
      <c r="CUS4" s="5"/>
      <c r="CUT4" s="5"/>
      <c r="CUU4" s="5"/>
      <c r="CUV4" s="5"/>
      <c r="CUW4" s="5"/>
      <c r="CUX4" s="5"/>
      <c r="CUY4" s="5"/>
      <c r="CUZ4" s="5"/>
      <c r="CVA4" s="5"/>
      <c r="CVB4" s="5"/>
      <c r="CVC4" s="5"/>
      <c r="CVD4" s="5"/>
      <c r="CVE4" s="5"/>
      <c r="CVF4" s="5"/>
      <c r="CVG4" s="5"/>
      <c r="CVH4" s="5"/>
      <c r="CVI4" s="5"/>
      <c r="CVJ4" s="5"/>
      <c r="CVK4" s="5"/>
      <c r="CVL4" s="5"/>
      <c r="CVM4" s="5"/>
      <c r="CVN4" s="5"/>
      <c r="CVO4" s="5"/>
      <c r="CVP4" s="5"/>
      <c r="CVQ4" s="5"/>
      <c r="CVR4" s="5"/>
      <c r="CVS4" s="5"/>
      <c r="CVT4" s="5"/>
      <c r="CVU4" s="5"/>
      <c r="CVV4" s="5"/>
      <c r="CVW4" s="5"/>
      <c r="CVX4" s="5"/>
      <c r="CVY4" s="5"/>
      <c r="CVZ4" s="5"/>
      <c r="CWA4" s="5"/>
      <c r="CWB4" s="5"/>
      <c r="CWC4" s="5"/>
      <c r="CWD4" s="5"/>
      <c r="CWE4" s="5"/>
      <c r="CWF4" s="5"/>
      <c r="CWG4" s="5"/>
      <c r="CWH4" s="5"/>
      <c r="CWI4" s="5"/>
      <c r="CWJ4" s="5"/>
      <c r="CWK4" s="5"/>
      <c r="CWL4" s="5"/>
      <c r="CWM4" s="5"/>
      <c r="CWN4" s="5"/>
      <c r="CWO4" s="5"/>
      <c r="CWP4" s="5"/>
      <c r="CWQ4" s="5"/>
      <c r="CWR4" s="5"/>
      <c r="CWS4" s="5"/>
      <c r="CWT4" s="5"/>
      <c r="CWU4" s="5"/>
      <c r="CWV4" s="5"/>
      <c r="CWW4" s="5"/>
      <c r="CWX4" s="5"/>
      <c r="CWY4" s="5"/>
      <c r="CWZ4" s="5"/>
      <c r="CXA4" s="5"/>
      <c r="CXB4" s="5"/>
      <c r="CXC4" s="5"/>
      <c r="CXD4" s="5"/>
      <c r="CXE4" s="5"/>
      <c r="CXF4" s="5"/>
      <c r="CXG4" s="5"/>
      <c r="CXH4" s="5"/>
      <c r="CXI4" s="5"/>
      <c r="CXJ4" s="5"/>
      <c r="CXK4" s="5"/>
      <c r="CXL4" s="5"/>
      <c r="CXM4" s="5"/>
      <c r="CXN4" s="5"/>
      <c r="CXO4" s="5"/>
      <c r="CXP4" s="5"/>
      <c r="CXQ4" s="5"/>
      <c r="CXR4" s="5"/>
      <c r="CXS4" s="5"/>
      <c r="CXT4" s="5"/>
      <c r="CXU4" s="5"/>
      <c r="CXV4" s="5"/>
      <c r="CXW4" s="5"/>
      <c r="CXX4" s="5"/>
      <c r="CXY4" s="5"/>
      <c r="CXZ4" s="5"/>
      <c r="CYA4" s="5"/>
      <c r="CYB4" s="5"/>
      <c r="CYC4" s="5"/>
      <c r="CYD4" s="5"/>
      <c r="CYE4" s="5"/>
      <c r="CYF4" s="5"/>
      <c r="CYG4" s="5"/>
      <c r="CYH4" s="5"/>
      <c r="CYI4" s="5"/>
      <c r="CYJ4" s="5"/>
      <c r="CYK4" s="5"/>
      <c r="CYL4" s="5"/>
      <c r="CYM4" s="5"/>
      <c r="CYN4" s="5"/>
      <c r="CYO4" s="5"/>
      <c r="CYP4" s="5"/>
      <c r="CYQ4" s="5"/>
      <c r="CYR4" s="5"/>
      <c r="CYS4" s="5"/>
      <c r="CYT4" s="5"/>
      <c r="CYU4" s="5"/>
      <c r="CYV4" s="5"/>
      <c r="CYW4" s="5"/>
      <c r="CYX4" s="5"/>
      <c r="CYY4" s="5"/>
      <c r="CYZ4" s="5"/>
      <c r="CZA4" s="5"/>
      <c r="CZB4" s="5"/>
      <c r="CZC4" s="5"/>
      <c r="CZD4" s="5"/>
      <c r="CZE4" s="5"/>
      <c r="CZF4" s="5"/>
      <c r="CZG4" s="5"/>
      <c r="CZH4" s="5"/>
      <c r="CZI4" s="5"/>
      <c r="CZJ4" s="5"/>
      <c r="CZK4" s="5"/>
      <c r="CZL4" s="5"/>
      <c r="CZM4" s="5"/>
      <c r="CZN4" s="5"/>
      <c r="CZO4" s="5"/>
      <c r="CZP4" s="5"/>
      <c r="CZQ4" s="5"/>
      <c r="CZR4" s="5"/>
      <c r="CZS4" s="5"/>
      <c r="CZT4" s="5"/>
      <c r="CZU4" s="5"/>
      <c r="CZV4" s="5"/>
      <c r="CZW4" s="5"/>
      <c r="CZX4" s="5"/>
      <c r="CZY4" s="5"/>
      <c r="CZZ4" s="5"/>
      <c r="DAA4" s="5"/>
      <c r="DAB4" s="5"/>
      <c r="DAC4" s="5"/>
      <c r="DAD4" s="5"/>
      <c r="DAE4" s="5"/>
      <c r="DAF4" s="5"/>
      <c r="DAG4" s="5"/>
      <c r="DAH4" s="5"/>
      <c r="DAI4" s="5"/>
      <c r="DAJ4" s="5"/>
      <c r="DAK4" s="5"/>
      <c r="DAL4" s="5"/>
      <c r="DAM4" s="5"/>
      <c r="DAN4" s="5"/>
      <c r="DAO4" s="5"/>
      <c r="DAP4" s="5"/>
      <c r="DAQ4" s="5"/>
      <c r="DAR4" s="5"/>
      <c r="DAS4" s="5"/>
      <c r="DAT4" s="5"/>
      <c r="DAU4" s="5"/>
      <c r="DAV4" s="5"/>
      <c r="DAW4" s="5"/>
      <c r="DAX4" s="5"/>
      <c r="DAY4" s="5"/>
      <c r="DAZ4" s="5"/>
      <c r="DBA4" s="5"/>
      <c r="DBB4" s="5"/>
      <c r="DBC4" s="5"/>
      <c r="DBD4" s="5"/>
      <c r="DBE4" s="5"/>
      <c r="DBF4" s="5"/>
      <c r="DBG4" s="5"/>
      <c r="DBH4" s="5"/>
      <c r="DBI4" s="5"/>
      <c r="DBJ4" s="5"/>
      <c r="DBK4" s="5"/>
      <c r="DBL4" s="5"/>
      <c r="DBM4" s="5"/>
      <c r="DBN4" s="5"/>
      <c r="DBO4" s="5"/>
      <c r="DBP4" s="5"/>
      <c r="DBQ4" s="5"/>
      <c r="DBR4" s="5"/>
      <c r="DBS4" s="5"/>
      <c r="DBT4" s="5"/>
      <c r="DBU4" s="5"/>
      <c r="DBV4" s="5"/>
      <c r="DBW4" s="5"/>
      <c r="DBX4" s="5"/>
      <c r="DBY4" s="5"/>
      <c r="DBZ4" s="5"/>
      <c r="DCA4" s="5"/>
      <c r="DCB4" s="5"/>
      <c r="DCC4" s="5"/>
      <c r="DCD4" s="5"/>
      <c r="DCE4" s="5"/>
      <c r="DCF4" s="5"/>
      <c r="DCG4" s="5"/>
      <c r="DCH4" s="5"/>
      <c r="DCI4" s="5"/>
      <c r="DCJ4" s="5"/>
      <c r="DCK4" s="5"/>
      <c r="DCL4" s="5"/>
      <c r="DCM4" s="5"/>
      <c r="DCN4" s="5"/>
      <c r="DCO4" s="5"/>
      <c r="DCP4" s="5"/>
      <c r="DCQ4" s="5"/>
      <c r="DCR4" s="5"/>
      <c r="DCS4" s="5"/>
      <c r="DCT4" s="5"/>
      <c r="DCU4" s="5"/>
      <c r="DCV4" s="5"/>
      <c r="DCW4" s="5"/>
      <c r="DCX4" s="5"/>
      <c r="DCY4" s="5"/>
      <c r="DCZ4" s="5"/>
      <c r="DDA4" s="5"/>
      <c r="DDB4" s="5"/>
      <c r="DDC4" s="5"/>
      <c r="DDD4" s="5"/>
      <c r="DDE4" s="5"/>
      <c r="DDF4" s="5"/>
      <c r="DDG4" s="5"/>
      <c r="DDH4" s="5"/>
      <c r="DDI4" s="5"/>
      <c r="DDJ4" s="5"/>
      <c r="DDK4" s="5"/>
      <c r="DDL4" s="5"/>
      <c r="DDM4" s="5"/>
      <c r="DDN4" s="5"/>
      <c r="DDO4" s="5"/>
      <c r="DDP4" s="5"/>
      <c r="DDQ4" s="5"/>
      <c r="DDR4" s="5"/>
      <c r="DDS4" s="5"/>
      <c r="DDT4" s="5"/>
      <c r="DDU4" s="5"/>
      <c r="DDV4" s="5"/>
      <c r="DDW4" s="5"/>
      <c r="DDX4" s="5"/>
      <c r="DDY4" s="5"/>
      <c r="DDZ4" s="5"/>
      <c r="DEA4" s="5"/>
      <c r="DEB4" s="5"/>
      <c r="DEC4" s="5"/>
      <c r="DED4" s="5"/>
      <c r="DEE4" s="5"/>
      <c r="DEF4" s="5"/>
      <c r="DEG4" s="5"/>
      <c r="DEH4" s="5"/>
      <c r="DEI4" s="5"/>
      <c r="DEJ4" s="5"/>
      <c r="DEK4" s="5"/>
      <c r="DEL4" s="5"/>
      <c r="DEM4" s="5"/>
      <c r="DEN4" s="5"/>
      <c r="DEO4" s="5"/>
      <c r="DEP4" s="5"/>
      <c r="DEQ4" s="5"/>
      <c r="DER4" s="5"/>
      <c r="DES4" s="5"/>
      <c r="DET4" s="5"/>
      <c r="DEU4" s="5"/>
      <c r="DEV4" s="5"/>
      <c r="DEW4" s="5"/>
      <c r="DEX4" s="5"/>
      <c r="DEY4" s="5"/>
      <c r="DEZ4" s="5"/>
      <c r="DFA4" s="5"/>
      <c r="DFB4" s="5"/>
      <c r="DFC4" s="5"/>
      <c r="DFD4" s="5"/>
      <c r="DFE4" s="5"/>
      <c r="DFF4" s="5"/>
      <c r="DFG4" s="5"/>
      <c r="DFH4" s="5"/>
      <c r="DFI4" s="5"/>
      <c r="DFJ4" s="5"/>
      <c r="DFK4" s="5"/>
      <c r="DFL4" s="5"/>
      <c r="DFM4" s="5"/>
      <c r="DFN4" s="5"/>
      <c r="DFO4" s="5"/>
      <c r="DFP4" s="5"/>
      <c r="DFQ4" s="5"/>
      <c r="DFR4" s="5"/>
      <c r="DFS4" s="5"/>
      <c r="DFT4" s="5"/>
      <c r="DFU4" s="5"/>
      <c r="DFV4" s="5"/>
      <c r="DFW4" s="5"/>
      <c r="DFX4" s="5"/>
      <c r="DFY4" s="5"/>
      <c r="DFZ4" s="5"/>
      <c r="DGA4" s="5"/>
      <c r="DGB4" s="5"/>
      <c r="DGC4" s="5"/>
      <c r="DGD4" s="5"/>
      <c r="DGE4" s="5"/>
      <c r="DGF4" s="5"/>
      <c r="DGG4" s="5"/>
      <c r="DGH4" s="5"/>
      <c r="DGI4" s="5"/>
      <c r="DGJ4" s="5"/>
      <c r="DGK4" s="5"/>
      <c r="DGL4" s="5"/>
      <c r="DGM4" s="5"/>
      <c r="DGN4" s="5"/>
      <c r="DGO4" s="5"/>
      <c r="DGP4" s="5"/>
      <c r="DGQ4" s="5"/>
      <c r="DGR4" s="5"/>
      <c r="DGS4" s="5"/>
      <c r="DGT4" s="5"/>
      <c r="DGU4" s="5"/>
      <c r="DGV4" s="5"/>
      <c r="DGW4" s="5"/>
      <c r="DGX4" s="5"/>
      <c r="DGY4" s="5"/>
      <c r="DGZ4" s="5"/>
      <c r="DHA4" s="5"/>
      <c r="DHB4" s="5"/>
      <c r="DHC4" s="5"/>
      <c r="DHD4" s="5"/>
      <c r="DHE4" s="5"/>
      <c r="DHF4" s="5"/>
      <c r="DHG4" s="5"/>
      <c r="DHH4" s="5"/>
      <c r="DHI4" s="5"/>
      <c r="DHJ4" s="5"/>
      <c r="DHK4" s="5"/>
      <c r="DHL4" s="5"/>
      <c r="DHM4" s="5"/>
      <c r="DHN4" s="5"/>
      <c r="DHO4" s="5"/>
      <c r="DHP4" s="5"/>
      <c r="DHQ4" s="5"/>
      <c r="DHR4" s="5"/>
      <c r="DHS4" s="5"/>
      <c r="DHT4" s="5"/>
      <c r="DHU4" s="5"/>
      <c r="DHV4" s="5"/>
      <c r="DHW4" s="5"/>
      <c r="DHX4" s="5"/>
      <c r="DHY4" s="5"/>
      <c r="DHZ4" s="5"/>
      <c r="DIA4" s="5"/>
      <c r="DIB4" s="5"/>
      <c r="DIC4" s="5"/>
      <c r="DID4" s="5"/>
      <c r="DIE4" s="5"/>
      <c r="DIF4" s="5"/>
      <c r="DIG4" s="5"/>
      <c r="DIH4" s="5"/>
      <c r="DII4" s="5"/>
      <c r="DIJ4" s="5"/>
      <c r="DIK4" s="5"/>
      <c r="DIL4" s="5"/>
      <c r="DIM4" s="5"/>
      <c r="DIN4" s="5"/>
      <c r="DIO4" s="5"/>
      <c r="DIP4" s="5"/>
      <c r="DIQ4" s="5"/>
      <c r="DIR4" s="5"/>
      <c r="DIS4" s="5"/>
      <c r="DIT4" s="5"/>
      <c r="DIU4" s="5"/>
      <c r="DIV4" s="5"/>
      <c r="DIW4" s="5"/>
      <c r="DIX4" s="5"/>
      <c r="DIY4" s="5"/>
      <c r="DIZ4" s="5"/>
      <c r="DJA4" s="5"/>
      <c r="DJB4" s="5"/>
      <c r="DJC4" s="5"/>
      <c r="DJD4" s="5"/>
      <c r="DJE4" s="5"/>
      <c r="DJF4" s="5"/>
      <c r="DJG4" s="5"/>
      <c r="DJH4" s="5"/>
      <c r="DJI4" s="5"/>
      <c r="DJJ4" s="5"/>
      <c r="DJK4" s="5"/>
      <c r="DJL4" s="5"/>
      <c r="DJM4" s="5"/>
      <c r="DJN4" s="5"/>
      <c r="DJO4" s="5"/>
      <c r="DJP4" s="5"/>
      <c r="DJQ4" s="5"/>
      <c r="DJR4" s="5"/>
      <c r="DJS4" s="5"/>
      <c r="DJT4" s="5"/>
      <c r="DJU4" s="5"/>
      <c r="DJV4" s="5"/>
      <c r="DJW4" s="5"/>
      <c r="DJX4" s="5"/>
      <c r="DJY4" s="5"/>
      <c r="DJZ4" s="5"/>
      <c r="DKA4" s="5"/>
      <c r="DKB4" s="5"/>
      <c r="DKC4" s="5"/>
      <c r="DKD4" s="5"/>
      <c r="DKE4" s="5"/>
      <c r="DKF4" s="5"/>
      <c r="DKG4" s="5"/>
      <c r="DKH4" s="5"/>
      <c r="DKI4" s="5"/>
      <c r="DKJ4" s="5"/>
      <c r="DKK4" s="5"/>
      <c r="DKL4" s="5"/>
      <c r="DKM4" s="5"/>
      <c r="DKN4" s="5"/>
      <c r="DKO4" s="5"/>
      <c r="DKP4" s="5"/>
      <c r="DKQ4" s="5"/>
      <c r="DKR4" s="5"/>
      <c r="DKS4" s="5"/>
      <c r="DKT4" s="5"/>
      <c r="DKU4" s="5"/>
      <c r="DKV4" s="5"/>
      <c r="DKW4" s="5"/>
      <c r="DKX4" s="5"/>
      <c r="DKY4" s="5"/>
      <c r="DKZ4" s="5"/>
      <c r="DLA4" s="5"/>
      <c r="DLB4" s="5"/>
      <c r="DLC4" s="5"/>
      <c r="DLD4" s="5"/>
      <c r="DLE4" s="5"/>
      <c r="DLF4" s="5"/>
      <c r="DLG4" s="5"/>
      <c r="DLH4" s="5"/>
      <c r="DLI4" s="5"/>
      <c r="DLJ4" s="5"/>
      <c r="DLK4" s="5"/>
      <c r="DLL4" s="5"/>
      <c r="DLM4" s="5"/>
      <c r="DLN4" s="5"/>
      <c r="DLO4" s="5"/>
      <c r="DLP4" s="5"/>
      <c r="DLQ4" s="5"/>
      <c r="DLR4" s="5"/>
      <c r="DLS4" s="5"/>
      <c r="DLT4" s="5"/>
      <c r="DLU4" s="5"/>
      <c r="DLV4" s="5"/>
      <c r="DLW4" s="5"/>
      <c r="DLX4" s="5"/>
      <c r="DLY4" s="5"/>
      <c r="DLZ4" s="5"/>
      <c r="DMA4" s="5"/>
      <c r="DMB4" s="5"/>
      <c r="DMC4" s="5"/>
      <c r="DMD4" s="5"/>
      <c r="DME4" s="5"/>
      <c r="DMF4" s="5"/>
      <c r="DMG4" s="5"/>
      <c r="DMH4" s="5"/>
      <c r="DMI4" s="5"/>
      <c r="DMJ4" s="5"/>
      <c r="DMK4" s="5"/>
      <c r="DML4" s="5"/>
      <c r="DMM4" s="5"/>
      <c r="DMN4" s="5"/>
      <c r="DMO4" s="5"/>
      <c r="DMP4" s="5"/>
      <c r="DMQ4" s="5"/>
      <c r="DMR4" s="5"/>
      <c r="DMS4" s="5"/>
      <c r="DMT4" s="5"/>
      <c r="DMU4" s="5"/>
      <c r="DMV4" s="5"/>
      <c r="DMW4" s="5"/>
      <c r="DMX4" s="5"/>
      <c r="DMY4" s="5"/>
      <c r="DMZ4" s="5"/>
      <c r="DNA4" s="5"/>
      <c r="DNB4" s="5"/>
      <c r="DNC4" s="5"/>
      <c r="DND4" s="5"/>
      <c r="DNE4" s="5"/>
      <c r="DNF4" s="5"/>
      <c r="DNG4" s="5"/>
      <c r="DNH4" s="5"/>
      <c r="DNI4" s="5"/>
      <c r="DNJ4" s="5"/>
      <c r="DNK4" s="5"/>
      <c r="DNL4" s="5"/>
      <c r="DNM4" s="5"/>
      <c r="DNN4" s="5"/>
      <c r="DNO4" s="5"/>
      <c r="DNP4" s="5"/>
      <c r="DNQ4" s="5"/>
      <c r="DNR4" s="5"/>
      <c r="DNS4" s="5"/>
      <c r="DNT4" s="5"/>
      <c r="DNU4" s="5"/>
      <c r="DNV4" s="5"/>
      <c r="DNW4" s="5"/>
      <c r="DNX4" s="5"/>
      <c r="DNY4" s="5"/>
      <c r="DNZ4" s="5"/>
      <c r="DOA4" s="5"/>
      <c r="DOB4" s="5"/>
      <c r="DOC4" s="5"/>
      <c r="DOD4" s="5"/>
      <c r="DOE4" s="5"/>
      <c r="DOF4" s="5"/>
      <c r="DOG4" s="5"/>
      <c r="DOH4" s="5"/>
      <c r="DOI4" s="5"/>
      <c r="DOJ4" s="5"/>
      <c r="DOK4" s="5"/>
      <c r="DOL4" s="5"/>
      <c r="DOM4" s="5"/>
      <c r="DON4" s="5"/>
      <c r="DOO4" s="5"/>
      <c r="DOP4" s="5"/>
      <c r="DOQ4" s="5"/>
      <c r="DOR4" s="5"/>
      <c r="DOS4" s="5"/>
      <c r="DOT4" s="5"/>
      <c r="DOU4" s="5"/>
      <c r="DOV4" s="5"/>
      <c r="DOW4" s="5"/>
      <c r="DOX4" s="5"/>
      <c r="DOY4" s="5"/>
      <c r="DOZ4" s="5"/>
      <c r="DPA4" s="5"/>
      <c r="DPB4" s="5"/>
      <c r="DPC4" s="5"/>
      <c r="DPD4" s="5"/>
      <c r="DPE4" s="5"/>
      <c r="DPF4" s="5"/>
      <c r="DPG4" s="5"/>
      <c r="DPH4" s="5"/>
      <c r="DPI4" s="5"/>
      <c r="DPJ4" s="5"/>
      <c r="DPK4" s="5"/>
      <c r="DPL4" s="5"/>
      <c r="DPM4" s="5"/>
      <c r="DPN4" s="5"/>
      <c r="DPO4" s="5"/>
      <c r="DPP4" s="5"/>
      <c r="DPQ4" s="5"/>
      <c r="DPR4" s="5"/>
      <c r="DPS4" s="5"/>
      <c r="DPT4" s="5"/>
      <c r="DPU4" s="5"/>
      <c r="DPV4" s="5"/>
      <c r="DPW4" s="5"/>
      <c r="DPX4" s="5"/>
      <c r="DPY4" s="5"/>
      <c r="DPZ4" s="5"/>
      <c r="DQA4" s="5"/>
      <c r="DQB4" s="5"/>
      <c r="DQC4" s="5"/>
      <c r="DQD4" s="5"/>
      <c r="DQE4" s="5"/>
      <c r="DQF4" s="5"/>
      <c r="DQG4" s="5"/>
      <c r="DQH4" s="5"/>
      <c r="DQI4" s="5"/>
      <c r="DQJ4" s="5"/>
      <c r="DQK4" s="5"/>
      <c r="DQL4" s="5"/>
      <c r="DQM4" s="5"/>
      <c r="DQN4" s="5"/>
      <c r="DQO4" s="5"/>
      <c r="DQP4" s="5"/>
      <c r="DQQ4" s="5"/>
      <c r="DQR4" s="5"/>
      <c r="DQS4" s="5"/>
      <c r="DQT4" s="5"/>
      <c r="DQU4" s="5"/>
      <c r="DQV4" s="5"/>
      <c r="DQW4" s="5"/>
      <c r="DQX4" s="5"/>
      <c r="DQY4" s="5"/>
      <c r="DQZ4" s="5"/>
      <c r="DRA4" s="5"/>
      <c r="DRB4" s="5"/>
      <c r="DRC4" s="5"/>
      <c r="DRD4" s="5"/>
      <c r="DRE4" s="5"/>
      <c r="DRF4" s="5"/>
      <c r="DRG4" s="5"/>
      <c r="DRH4" s="5"/>
      <c r="DRI4" s="5"/>
      <c r="DRJ4" s="5"/>
      <c r="DRK4" s="5"/>
      <c r="DRL4" s="5"/>
      <c r="DRM4" s="5"/>
      <c r="DRN4" s="5"/>
      <c r="DRO4" s="5"/>
      <c r="DRP4" s="5"/>
      <c r="DRQ4" s="5"/>
      <c r="DRR4" s="5"/>
      <c r="DRS4" s="5"/>
      <c r="DRT4" s="5"/>
      <c r="DRU4" s="5"/>
      <c r="DRV4" s="5"/>
      <c r="DRW4" s="5"/>
      <c r="DRX4" s="5"/>
      <c r="DRY4" s="5"/>
      <c r="DRZ4" s="5"/>
      <c r="DSA4" s="5"/>
      <c r="DSB4" s="5"/>
      <c r="DSC4" s="5"/>
      <c r="DSD4" s="5"/>
      <c r="DSE4" s="5"/>
      <c r="DSF4" s="5"/>
      <c r="DSG4" s="5"/>
      <c r="DSH4" s="5"/>
      <c r="DSI4" s="5"/>
      <c r="DSJ4" s="5"/>
      <c r="DSK4" s="5"/>
      <c r="DSL4" s="5"/>
      <c r="DSM4" s="5"/>
      <c r="DSN4" s="5"/>
      <c r="DSO4" s="5"/>
      <c r="DSP4" s="5"/>
      <c r="DSQ4" s="5"/>
      <c r="DSR4" s="5"/>
      <c r="DSS4" s="5"/>
      <c r="DST4" s="5"/>
      <c r="DSU4" s="5"/>
      <c r="DSV4" s="5"/>
      <c r="DSW4" s="5"/>
      <c r="DSX4" s="5"/>
      <c r="DSY4" s="5"/>
      <c r="DSZ4" s="5"/>
      <c r="DTA4" s="5"/>
      <c r="DTB4" s="5"/>
      <c r="DTC4" s="5"/>
      <c r="DTD4" s="5"/>
      <c r="DTE4" s="5"/>
      <c r="DTF4" s="5"/>
      <c r="DTG4" s="5"/>
      <c r="DTH4" s="5"/>
      <c r="DTI4" s="5"/>
      <c r="DTJ4" s="5"/>
      <c r="DTK4" s="5"/>
      <c r="DTL4" s="5"/>
      <c r="DTM4" s="5"/>
      <c r="DTN4" s="5"/>
      <c r="DTO4" s="5"/>
      <c r="DTP4" s="5"/>
      <c r="DTQ4" s="5"/>
      <c r="DTR4" s="5"/>
      <c r="DTS4" s="5"/>
      <c r="DTT4" s="5"/>
      <c r="DTU4" s="5"/>
      <c r="DTV4" s="5"/>
      <c r="DTW4" s="5"/>
      <c r="DTX4" s="5"/>
      <c r="DTY4" s="5"/>
      <c r="DTZ4" s="5"/>
      <c r="DUA4" s="5"/>
      <c r="DUB4" s="5"/>
      <c r="DUC4" s="5"/>
      <c r="DUD4" s="5"/>
      <c r="DUE4" s="5"/>
      <c r="DUF4" s="5"/>
      <c r="DUG4" s="5"/>
      <c r="DUH4" s="5"/>
      <c r="DUI4" s="5"/>
      <c r="DUJ4" s="5"/>
      <c r="DUK4" s="5"/>
      <c r="DUL4" s="5"/>
      <c r="DUM4" s="5"/>
      <c r="DUN4" s="5"/>
      <c r="DUO4" s="5"/>
      <c r="DUP4" s="5"/>
      <c r="DUQ4" s="5"/>
      <c r="DUR4" s="5"/>
      <c r="DUS4" s="5"/>
      <c r="DUT4" s="5"/>
      <c r="DUU4" s="5"/>
      <c r="DUV4" s="5"/>
      <c r="DUW4" s="5"/>
      <c r="DUX4" s="5"/>
      <c r="DUY4" s="5"/>
      <c r="DUZ4" s="5"/>
      <c r="DVA4" s="5"/>
      <c r="DVB4" s="5"/>
      <c r="DVC4" s="5"/>
      <c r="DVD4" s="5"/>
      <c r="DVE4" s="5"/>
      <c r="DVF4" s="5"/>
      <c r="DVG4" s="5"/>
      <c r="DVH4" s="5"/>
      <c r="DVI4" s="5"/>
      <c r="DVJ4" s="5"/>
      <c r="DVK4" s="5"/>
      <c r="DVL4" s="5"/>
      <c r="DVM4" s="5"/>
      <c r="DVN4" s="5"/>
      <c r="DVO4" s="5"/>
      <c r="DVP4" s="5"/>
      <c r="DVQ4" s="5"/>
      <c r="DVR4" s="5"/>
      <c r="DVS4" s="5"/>
      <c r="DVT4" s="5"/>
      <c r="DVU4" s="5"/>
      <c r="DVV4" s="5"/>
      <c r="DVW4" s="5"/>
      <c r="DVX4" s="5"/>
      <c r="DVY4" s="5"/>
      <c r="DVZ4" s="5"/>
      <c r="DWA4" s="5"/>
      <c r="DWB4" s="5"/>
      <c r="DWC4" s="5"/>
      <c r="DWD4" s="5"/>
      <c r="DWE4" s="5"/>
      <c r="DWF4" s="5"/>
      <c r="DWG4" s="5"/>
      <c r="DWH4" s="5"/>
      <c r="DWI4" s="5"/>
      <c r="DWJ4" s="5"/>
      <c r="DWK4" s="5"/>
      <c r="DWL4" s="5"/>
      <c r="DWM4" s="5"/>
      <c r="DWN4" s="5"/>
      <c r="DWO4" s="5"/>
      <c r="DWP4" s="5"/>
      <c r="DWQ4" s="5"/>
      <c r="DWR4" s="5"/>
      <c r="DWS4" s="5"/>
      <c r="DWT4" s="5"/>
      <c r="DWU4" s="5"/>
      <c r="DWV4" s="5"/>
      <c r="DWW4" s="5"/>
      <c r="DWX4" s="5"/>
      <c r="DWY4" s="5"/>
      <c r="DWZ4" s="5"/>
      <c r="DXA4" s="5"/>
      <c r="DXB4" s="5"/>
      <c r="DXC4" s="5"/>
      <c r="DXD4" s="5"/>
      <c r="DXE4" s="5"/>
      <c r="DXF4" s="5"/>
      <c r="DXG4" s="5"/>
      <c r="DXH4" s="5"/>
      <c r="DXI4" s="5"/>
      <c r="DXJ4" s="5"/>
      <c r="DXK4" s="5"/>
      <c r="DXL4" s="5"/>
      <c r="DXM4" s="5"/>
      <c r="DXN4" s="5"/>
      <c r="DXO4" s="5"/>
      <c r="DXP4" s="5"/>
      <c r="DXQ4" s="5"/>
      <c r="DXR4" s="5"/>
      <c r="DXS4" s="5"/>
      <c r="DXT4" s="5"/>
      <c r="DXU4" s="5"/>
      <c r="DXV4" s="5"/>
      <c r="DXW4" s="5"/>
      <c r="DXX4" s="5"/>
      <c r="DXY4" s="5"/>
      <c r="DXZ4" s="5"/>
      <c r="DYA4" s="5"/>
      <c r="DYB4" s="5"/>
      <c r="DYC4" s="5"/>
      <c r="DYD4" s="5"/>
      <c r="DYE4" s="5"/>
      <c r="DYF4" s="5"/>
      <c r="DYG4" s="5"/>
      <c r="DYH4" s="5"/>
      <c r="DYI4" s="5"/>
      <c r="DYJ4" s="5"/>
      <c r="DYK4" s="5"/>
      <c r="DYL4" s="5"/>
      <c r="DYM4" s="5"/>
      <c r="DYN4" s="5"/>
      <c r="DYO4" s="5"/>
      <c r="DYP4" s="5"/>
      <c r="DYQ4" s="5"/>
      <c r="DYR4" s="5"/>
      <c r="DYS4" s="5"/>
      <c r="DYT4" s="5"/>
      <c r="DYU4" s="5"/>
      <c r="DYV4" s="5"/>
      <c r="DYW4" s="5"/>
      <c r="DYX4" s="5"/>
      <c r="DYY4" s="5"/>
      <c r="DYZ4" s="5"/>
      <c r="DZA4" s="5"/>
      <c r="DZB4" s="5"/>
      <c r="DZC4" s="5"/>
      <c r="DZD4" s="5"/>
      <c r="DZE4" s="5"/>
      <c r="DZF4" s="5"/>
      <c r="DZG4" s="5"/>
      <c r="DZH4" s="5"/>
      <c r="DZI4" s="5"/>
      <c r="DZJ4" s="5"/>
      <c r="DZK4" s="5"/>
      <c r="DZL4" s="5"/>
      <c r="DZM4" s="5"/>
      <c r="DZN4" s="5"/>
      <c r="DZO4" s="5"/>
      <c r="DZP4" s="5"/>
      <c r="DZQ4" s="5"/>
      <c r="DZR4" s="5"/>
      <c r="DZS4" s="5"/>
      <c r="DZT4" s="5"/>
      <c r="DZU4" s="5"/>
      <c r="DZV4" s="5"/>
      <c r="DZW4" s="5"/>
      <c r="DZX4" s="5"/>
      <c r="DZY4" s="5"/>
      <c r="DZZ4" s="5"/>
      <c r="EAA4" s="5"/>
      <c r="EAB4" s="5"/>
      <c r="EAC4" s="5"/>
      <c r="EAD4" s="5"/>
      <c r="EAE4" s="5"/>
      <c r="EAF4" s="5"/>
      <c r="EAG4" s="5"/>
      <c r="EAH4" s="5"/>
      <c r="EAI4" s="5"/>
      <c r="EAJ4" s="5"/>
      <c r="EAK4" s="5"/>
      <c r="EAL4" s="5"/>
      <c r="EAM4" s="5"/>
      <c r="EAN4" s="5"/>
      <c r="EAO4" s="5"/>
      <c r="EAP4" s="5"/>
      <c r="EAQ4" s="5"/>
      <c r="EAR4" s="5"/>
      <c r="EAS4" s="5"/>
      <c r="EAT4" s="5"/>
      <c r="EAU4" s="5"/>
      <c r="EAV4" s="5"/>
      <c r="EAW4" s="5"/>
      <c r="EAX4" s="5"/>
      <c r="EAY4" s="5"/>
      <c r="EAZ4" s="5"/>
      <c r="EBA4" s="5"/>
      <c r="EBB4" s="5"/>
      <c r="EBC4" s="5"/>
      <c r="EBD4" s="5"/>
      <c r="EBE4" s="5"/>
      <c r="EBF4" s="5"/>
      <c r="EBG4" s="5"/>
      <c r="EBH4" s="5"/>
      <c r="EBI4" s="5"/>
      <c r="EBJ4" s="5"/>
      <c r="EBK4" s="5"/>
      <c r="EBL4" s="5"/>
      <c r="EBM4" s="5"/>
      <c r="EBN4" s="5"/>
      <c r="EBO4" s="5"/>
      <c r="EBP4" s="5"/>
      <c r="EBQ4" s="5"/>
      <c r="EBR4" s="5"/>
      <c r="EBS4" s="5"/>
      <c r="EBT4" s="5"/>
      <c r="EBU4" s="5"/>
      <c r="EBV4" s="5"/>
      <c r="EBW4" s="5"/>
      <c r="EBX4" s="5"/>
      <c r="EBY4" s="5"/>
      <c r="EBZ4" s="5"/>
      <c r="ECA4" s="5"/>
      <c r="ECB4" s="5"/>
      <c r="ECC4" s="5"/>
      <c r="ECD4" s="5"/>
      <c r="ECE4" s="5"/>
      <c r="ECF4" s="5"/>
      <c r="ECG4" s="5"/>
      <c r="ECH4" s="5"/>
      <c r="ECI4" s="5"/>
      <c r="ECJ4" s="5"/>
      <c r="ECK4" s="5"/>
      <c r="ECL4" s="5"/>
      <c r="ECM4" s="5"/>
      <c r="ECN4" s="5"/>
      <c r="ECO4" s="5"/>
      <c r="ECP4" s="5"/>
      <c r="ECQ4" s="5"/>
      <c r="ECR4" s="5"/>
      <c r="ECS4" s="5"/>
      <c r="ECT4" s="5"/>
      <c r="ECU4" s="5"/>
      <c r="ECV4" s="5"/>
      <c r="ECW4" s="5"/>
      <c r="ECX4" s="5"/>
      <c r="ECY4" s="5"/>
      <c r="ECZ4" s="5"/>
      <c r="EDA4" s="5"/>
      <c r="EDB4" s="5"/>
      <c r="EDC4" s="5"/>
      <c r="EDD4" s="5"/>
      <c r="EDE4" s="5"/>
      <c r="EDF4" s="5"/>
      <c r="EDG4" s="5"/>
      <c r="EDH4" s="5"/>
      <c r="EDI4" s="5"/>
      <c r="EDJ4" s="5"/>
      <c r="EDK4" s="5"/>
      <c r="EDL4" s="5"/>
      <c r="EDM4" s="5"/>
      <c r="EDN4" s="5"/>
      <c r="EDO4" s="5"/>
      <c r="EDP4" s="5"/>
      <c r="EDQ4" s="5"/>
      <c r="EDR4" s="5"/>
      <c r="EDS4" s="5"/>
      <c r="EDT4" s="5"/>
      <c r="EDU4" s="5"/>
      <c r="EDV4" s="5"/>
      <c r="EDW4" s="5"/>
      <c r="EDX4" s="5"/>
      <c r="EDY4" s="5"/>
      <c r="EDZ4" s="5"/>
      <c r="EEA4" s="5"/>
      <c r="EEB4" s="5"/>
      <c r="EEC4" s="5"/>
      <c r="EED4" s="5"/>
      <c r="EEE4" s="5"/>
      <c r="EEF4" s="5"/>
      <c r="EEG4" s="5"/>
      <c r="EEH4" s="5"/>
      <c r="EEI4" s="5"/>
      <c r="EEJ4" s="5"/>
      <c r="EEK4" s="5"/>
      <c r="EEL4" s="5"/>
      <c r="EEM4" s="5"/>
      <c r="EEN4" s="5"/>
      <c r="EEO4" s="5"/>
      <c r="EEP4" s="5"/>
      <c r="EEQ4" s="5"/>
      <c r="EER4" s="5"/>
      <c r="EES4" s="5"/>
      <c r="EET4" s="5"/>
      <c r="EEU4" s="5"/>
      <c r="EEV4" s="5"/>
      <c r="EEW4" s="5"/>
      <c r="EEX4" s="5"/>
      <c r="EEY4" s="5"/>
      <c r="EEZ4" s="5"/>
      <c r="EFA4" s="5"/>
      <c r="EFB4" s="5"/>
      <c r="EFC4" s="5"/>
      <c r="EFD4" s="5"/>
      <c r="EFE4" s="5"/>
      <c r="EFF4" s="5"/>
      <c r="EFG4" s="5"/>
      <c r="EFH4" s="5"/>
      <c r="EFI4" s="5"/>
      <c r="EFJ4" s="5"/>
      <c r="EFK4" s="5"/>
      <c r="EFL4" s="5"/>
      <c r="EFM4" s="5"/>
      <c r="EFN4" s="5"/>
      <c r="EFO4" s="5"/>
      <c r="EFP4" s="5"/>
      <c r="EFQ4" s="5"/>
      <c r="EFR4" s="5"/>
      <c r="EFS4" s="5"/>
      <c r="EFT4" s="5"/>
      <c r="EFU4" s="5"/>
      <c r="EFV4" s="5"/>
      <c r="EFW4" s="5"/>
      <c r="EFX4" s="5"/>
      <c r="EFY4" s="5"/>
      <c r="EFZ4" s="5"/>
      <c r="EGA4" s="5"/>
      <c r="EGB4" s="5"/>
      <c r="EGC4" s="5"/>
      <c r="EGD4" s="5"/>
      <c r="EGE4" s="5"/>
      <c r="EGF4" s="5"/>
      <c r="EGG4" s="5"/>
      <c r="EGH4" s="5"/>
      <c r="EGI4" s="5"/>
      <c r="EGJ4" s="5"/>
      <c r="EGK4" s="5"/>
      <c r="EGL4" s="5"/>
      <c r="EGM4" s="5"/>
      <c r="EGN4" s="5"/>
      <c r="EGO4" s="5"/>
      <c r="EGP4" s="5"/>
      <c r="EGQ4" s="5"/>
      <c r="EGR4" s="5"/>
      <c r="EGS4" s="5"/>
      <c r="EGT4" s="5"/>
      <c r="EGU4" s="5"/>
      <c r="EGV4" s="5"/>
      <c r="EGW4" s="5"/>
      <c r="EGX4" s="5"/>
      <c r="EGY4" s="5"/>
      <c r="EGZ4" s="5"/>
      <c r="EHA4" s="5"/>
      <c r="EHB4" s="5"/>
      <c r="EHC4" s="5"/>
      <c r="EHD4" s="5"/>
      <c r="EHE4" s="5"/>
      <c r="EHF4" s="5"/>
      <c r="EHG4" s="5"/>
      <c r="EHH4" s="5"/>
      <c r="EHI4" s="5"/>
      <c r="EHJ4" s="5"/>
      <c r="EHK4" s="5"/>
      <c r="EHL4" s="5"/>
      <c r="EHM4" s="5"/>
      <c r="EHN4" s="5"/>
      <c r="EHO4" s="5"/>
      <c r="EHP4" s="5"/>
      <c r="EHQ4" s="5"/>
      <c r="EHR4" s="5"/>
      <c r="EHS4" s="5"/>
      <c r="EHT4" s="5"/>
      <c r="EHU4" s="5"/>
      <c r="EHV4" s="5"/>
      <c r="EHW4" s="5"/>
      <c r="EHX4" s="5"/>
      <c r="EHY4" s="5"/>
      <c r="EHZ4" s="5"/>
      <c r="EIA4" s="5"/>
      <c r="EIB4" s="5"/>
      <c r="EIC4" s="5"/>
      <c r="EID4" s="5"/>
      <c r="EIE4" s="5"/>
      <c r="EIF4" s="5"/>
      <c r="EIG4" s="5"/>
      <c r="EIH4" s="5"/>
      <c r="EII4" s="5"/>
      <c r="EIJ4" s="5"/>
      <c r="EIK4" s="5"/>
      <c r="EIL4" s="5"/>
      <c r="EIM4" s="5"/>
      <c r="EIN4" s="5"/>
      <c r="EIO4" s="5"/>
      <c r="EIP4" s="5"/>
      <c r="EIQ4" s="5"/>
      <c r="EIR4" s="5"/>
      <c r="EIS4" s="5"/>
      <c r="EIT4" s="5"/>
      <c r="EIU4" s="5"/>
      <c r="EIV4" s="5"/>
      <c r="EIW4" s="5"/>
      <c r="EIX4" s="5"/>
      <c r="EIY4" s="5"/>
      <c r="EIZ4" s="5"/>
      <c r="EJA4" s="5"/>
      <c r="EJB4" s="5"/>
      <c r="EJC4" s="5"/>
      <c r="EJD4" s="5"/>
      <c r="EJE4" s="5"/>
      <c r="EJF4" s="5"/>
      <c r="EJG4" s="5"/>
      <c r="EJH4" s="5"/>
      <c r="EJI4" s="5"/>
      <c r="EJJ4" s="5"/>
      <c r="EJK4" s="5"/>
      <c r="EJL4" s="5"/>
      <c r="EJM4" s="5"/>
      <c r="EJN4" s="5"/>
      <c r="EJO4" s="5"/>
      <c r="EJP4" s="5"/>
      <c r="EJQ4" s="5"/>
      <c r="EJR4" s="5"/>
      <c r="EJS4" s="5"/>
      <c r="EJT4" s="5"/>
      <c r="EJU4" s="5"/>
      <c r="EJV4" s="5"/>
      <c r="EJW4" s="5"/>
      <c r="EJX4" s="5"/>
      <c r="EJY4" s="5"/>
      <c r="EJZ4" s="5"/>
      <c r="EKA4" s="5"/>
      <c r="EKB4" s="5"/>
      <c r="EKC4" s="5"/>
      <c r="EKD4" s="5"/>
      <c r="EKE4" s="5"/>
      <c r="EKF4" s="5"/>
      <c r="EKG4" s="5"/>
      <c r="EKH4" s="5"/>
      <c r="EKI4" s="5"/>
      <c r="EKJ4" s="5"/>
      <c r="EKK4" s="5"/>
      <c r="EKL4" s="5"/>
      <c r="EKM4" s="5"/>
      <c r="EKN4" s="5"/>
      <c r="EKO4" s="5"/>
      <c r="EKP4" s="5"/>
      <c r="EKQ4" s="5"/>
      <c r="EKR4" s="5"/>
      <c r="EKS4" s="5"/>
      <c r="EKT4" s="5"/>
      <c r="EKU4" s="5"/>
      <c r="EKV4" s="5"/>
      <c r="EKW4" s="5"/>
      <c r="EKX4" s="5"/>
      <c r="EKY4" s="5"/>
      <c r="EKZ4" s="5"/>
      <c r="ELA4" s="5"/>
      <c r="ELB4" s="5"/>
      <c r="ELC4" s="5"/>
      <c r="ELD4" s="5"/>
      <c r="ELE4" s="5"/>
      <c r="ELF4" s="5"/>
      <c r="ELG4" s="5"/>
      <c r="ELH4" s="5"/>
      <c r="ELI4" s="5"/>
      <c r="ELJ4" s="5"/>
      <c r="ELK4" s="5"/>
      <c r="ELL4" s="5"/>
      <c r="ELM4" s="5"/>
      <c r="ELN4" s="5"/>
      <c r="ELO4" s="5"/>
      <c r="ELP4" s="5"/>
      <c r="ELQ4" s="5"/>
      <c r="ELR4" s="5"/>
      <c r="ELS4" s="5"/>
      <c r="ELT4" s="5"/>
      <c r="ELU4" s="5"/>
      <c r="ELV4" s="5"/>
      <c r="ELW4" s="5"/>
      <c r="ELX4" s="5"/>
      <c r="ELY4" s="5"/>
      <c r="ELZ4" s="5"/>
      <c r="EMA4" s="5"/>
      <c r="EMB4" s="5"/>
      <c r="EMC4" s="5"/>
      <c r="EMD4" s="5"/>
      <c r="EME4" s="5"/>
      <c r="EMF4" s="5"/>
      <c r="EMG4" s="5"/>
      <c r="EMH4" s="5"/>
      <c r="EMI4" s="5"/>
      <c r="EMJ4" s="5"/>
      <c r="EMK4" s="5"/>
      <c r="EML4" s="5"/>
      <c r="EMM4" s="5"/>
      <c r="EMN4" s="5"/>
      <c r="EMO4" s="5"/>
      <c r="EMP4" s="5"/>
      <c r="EMQ4" s="5"/>
      <c r="EMR4" s="5"/>
      <c r="EMS4" s="5"/>
      <c r="EMT4" s="5"/>
      <c r="EMU4" s="5"/>
      <c r="EMV4" s="5"/>
      <c r="EMW4" s="5"/>
      <c r="EMX4" s="5"/>
      <c r="EMY4" s="5"/>
      <c r="EMZ4" s="5"/>
      <c r="ENA4" s="5"/>
      <c r="ENB4" s="5"/>
      <c r="ENC4" s="5"/>
      <c r="END4" s="5"/>
      <c r="ENE4" s="5"/>
      <c r="ENF4" s="5"/>
      <c r="ENG4" s="5"/>
      <c r="ENH4" s="5"/>
      <c r="ENI4" s="5"/>
      <c r="ENJ4" s="5"/>
      <c r="ENK4" s="5"/>
      <c r="ENL4" s="5"/>
      <c r="ENM4" s="5"/>
      <c r="ENN4" s="5"/>
      <c r="ENO4" s="5"/>
      <c r="ENP4" s="5"/>
      <c r="ENQ4" s="5"/>
      <c r="ENR4" s="5"/>
      <c r="ENS4" s="5"/>
      <c r="ENT4" s="5"/>
      <c r="ENU4" s="5"/>
      <c r="ENV4" s="5"/>
      <c r="ENW4" s="5"/>
      <c r="ENX4" s="5"/>
      <c r="ENY4" s="5"/>
      <c r="ENZ4" s="5"/>
      <c r="EOA4" s="5"/>
      <c r="EOB4" s="5"/>
      <c r="EOC4" s="5"/>
      <c r="EOD4" s="5"/>
      <c r="EOE4" s="5"/>
      <c r="EOF4" s="5"/>
      <c r="EOG4" s="5"/>
      <c r="EOH4" s="5"/>
      <c r="EOI4" s="5"/>
      <c r="EOJ4" s="5"/>
      <c r="EOK4" s="5"/>
      <c r="EOL4" s="5"/>
      <c r="EOM4" s="5"/>
      <c r="EON4" s="5"/>
      <c r="EOO4" s="5"/>
      <c r="EOP4" s="5"/>
      <c r="EOQ4" s="5"/>
      <c r="EOR4" s="5"/>
      <c r="EOS4" s="5"/>
      <c r="EOT4" s="5"/>
      <c r="EOU4" s="5"/>
      <c r="EOV4" s="5"/>
      <c r="EOW4" s="5"/>
      <c r="EOX4" s="5"/>
      <c r="EOY4" s="5"/>
      <c r="EOZ4" s="5"/>
      <c r="EPA4" s="5"/>
      <c r="EPB4" s="5"/>
      <c r="EPC4" s="5"/>
      <c r="EPD4" s="5"/>
      <c r="EPE4" s="5"/>
      <c r="EPF4" s="5"/>
      <c r="EPG4" s="5"/>
      <c r="EPH4" s="5"/>
      <c r="EPI4" s="5"/>
      <c r="EPJ4" s="5"/>
      <c r="EPK4" s="5"/>
      <c r="EPL4" s="5"/>
      <c r="EPM4" s="5"/>
      <c r="EPN4" s="5"/>
      <c r="EPO4" s="5"/>
      <c r="EPP4" s="5"/>
      <c r="EPQ4" s="5"/>
      <c r="EPR4" s="5"/>
      <c r="EPS4" s="5"/>
      <c r="EPT4" s="5"/>
      <c r="EPU4" s="5"/>
      <c r="EPV4" s="5"/>
      <c r="EPW4" s="5"/>
      <c r="EPX4" s="5"/>
      <c r="EPY4" s="5"/>
      <c r="EPZ4" s="5"/>
      <c r="EQA4" s="5"/>
      <c r="EQB4" s="5"/>
      <c r="EQC4" s="5"/>
      <c r="EQD4" s="5"/>
      <c r="EQE4" s="5"/>
      <c r="EQF4" s="5"/>
      <c r="EQG4" s="5"/>
      <c r="EQH4" s="5"/>
      <c r="EQI4" s="5"/>
      <c r="EQJ4" s="5"/>
      <c r="EQK4" s="5"/>
      <c r="EQL4" s="5"/>
      <c r="EQM4" s="5"/>
      <c r="EQN4" s="5"/>
      <c r="EQO4" s="5"/>
      <c r="EQP4" s="5"/>
      <c r="EQQ4" s="5"/>
      <c r="EQR4" s="5"/>
      <c r="EQS4" s="5"/>
      <c r="EQT4" s="5"/>
      <c r="EQU4" s="5"/>
      <c r="EQV4" s="5"/>
      <c r="EQW4" s="5"/>
      <c r="EQX4" s="5"/>
      <c r="EQY4" s="5"/>
      <c r="EQZ4" s="5"/>
      <c r="ERA4" s="5"/>
      <c r="ERB4" s="5"/>
      <c r="ERC4" s="5"/>
      <c r="ERD4" s="5"/>
      <c r="ERE4" s="5"/>
      <c r="ERF4" s="5"/>
      <c r="ERG4" s="5"/>
      <c r="ERH4" s="5"/>
      <c r="ERI4" s="5"/>
      <c r="ERJ4" s="5"/>
      <c r="ERK4" s="5"/>
      <c r="ERL4" s="5"/>
      <c r="ERM4" s="5"/>
      <c r="ERN4" s="5"/>
      <c r="ERO4" s="5"/>
      <c r="ERP4" s="5"/>
      <c r="ERQ4" s="5"/>
      <c r="ERR4" s="5"/>
      <c r="ERS4" s="5"/>
      <c r="ERT4" s="5"/>
      <c r="ERU4" s="5"/>
      <c r="ERV4" s="5"/>
      <c r="ERW4" s="5"/>
      <c r="ERX4" s="5"/>
      <c r="ERY4" s="5"/>
      <c r="ERZ4" s="5"/>
      <c r="ESA4" s="5"/>
      <c r="ESB4" s="5"/>
      <c r="ESC4" s="5"/>
      <c r="ESD4" s="5"/>
      <c r="ESE4" s="5"/>
      <c r="ESF4" s="5"/>
      <c r="ESG4" s="5"/>
      <c r="ESH4" s="5"/>
      <c r="ESI4" s="5"/>
      <c r="ESJ4" s="5"/>
      <c r="ESK4" s="5"/>
      <c r="ESL4" s="5"/>
      <c r="ESM4" s="5"/>
      <c r="ESN4" s="5"/>
      <c r="ESO4" s="5"/>
      <c r="ESP4" s="5"/>
      <c r="ESQ4" s="5"/>
      <c r="ESR4" s="5"/>
      <c r="ESS4" s="5"/>
      <c r="EST4" s="5"/>
      <c r="ESU4" s="5"/>
      <c r="ESV4" s="5"/>
      <c r="ESW4" s="5"/>
      <c r="ESX4" s="5"/>
      <c r="ESY4" s="5"/>
      <c r="ESZ4" s="5"/>
      <c r="ETA4" s="5"/>
      <c r="ETB4" s="5"/>
      <c r="ETC4" s="5"/>
      <c r="ETD4" s="5"/>
      <c r="ETE4" s="5"/>
      <c r="ETF4" s="5"/>
      <c r="ETG4" s="5"/>
      <c r="ETH4" s="5"/>
      <c r="ETI4" s="5"/>
      <c r="ETJ4" s="5"/>
      <c r="ETK4" s="5"/>
      <c r="ETL4" s="5"/>
      <c r="ETM4" s="5"/>
      <c r="ETN4" s="5"/>
      <c r="ETO4" s="5"/>
      <c r="ETP4" s="5"/>
      <c r="ETQ4" s="5"/>
      <c r="ETR4" s="5"/>
      <c r="ETS4" s="5"/>
      <c r="ETT4" s="5"/>
      <c r="ETU4" s="5"/>
      <c r="ETV4" s="5"/>
      <c r="ETW4" s="5"/>
      <c r="ETX4" s="5"/>
      <c r="ETY4" s="5"/>
      <c r="ETZ4" s="5"/>
      <c r="EUA4" s="5"/>
      <c r="EUB4" s="5"/>
      <c r="EUC4" s="5"/>
      <c r="EUD4" s="5"/>
      <c r="EUE4" s="5"/>
      <c r="EUF4" s="5"/>
      <c r="EUG4" s="5"/>
      <c r="EUH4" s="5"/>
      <c r="EUI4" s="5"/>
      <c r="EUJ4" s="5"/>
      <c r="EUK4" s="5"/>
      <c r="EUL4" s="5"/>
      <c r="EUM4" s="5"/>
      <c r="EUN4" s="5"/>
      <c r="EUO4" s="5"/>
      <c r="EUP4" s="5"/>
      <c r="EUQ4" s="5"/>
      <c r="EUR4" s="5"/>
      <c r="EUS4" s="5"/>
      <c r="EUT4" s="5"/>
      <c r="EUU4" s="5"/>
      <c r="EUV4" s="5"/>
      <c r="EUW4" s="5"/>
      <c r="EUX4" s="5"/>
      <c r="EUY4" s="5"/>
      <c r="EUZ4" s="5"/>
      <c r="EVA4" s="5"/>
      <c r="EVB4" s="5"/>
      <c r="EVC4" s="5"/>
      <c r="EVD4" s="5"/>
      <c r="EVE4" s="5"/>
      <c r="EVF4" s="5"/>
      <c r="EVG4" s="5"/>
      <c r="EVH4" s="5"/>
      <c r="EVI4" s="5"/>
      <c r="EVJ4" s="5"/>
      <c r="EVK4" s="5"/>
      <c r="EVL4" s="5"/>
      <c r="EVM4" s="5"/>
      <c r="EVN4" s="5"/>
      <c r="EVO4" s="5"/>
      <c r="EVP4" s="5"/>
      <c r="EVQ4" s="5"/>
      <c r="EVR4" s="5"/>
      <c r="EVS4" s="5"/>
      <c r="EVT4" s="5"/>
      <c r="EVU4" s="5"/>
      <c r="EVV4" s="5"/>
      <c r="EVW4" s="5"/>
      <c r="EVX4" s="5"/>
      <c r="EVY4" s="5"/>
      <c r="EVZ4" s="5"/>
      <c r="EWA4" s="5"/>
      <c r="EWB4" s="5"/>
      <c r="EWC4" s="5"/>
      <c r="EWD4" s="5"/>
      <c r="EWE4" s="5"/>
      <c r="EWF4" s="5"/>
      <c r="EWG4" s="5"/>
      <c r="EWH4" s="5"/>
      <c r="EWI4" s="5"/>
      <c r="EWJ4" s="5"/>
      <c r="EWK4" s="5"/>
      <c r="EWL4" s="5"/>
      <c r="EWM4" s="5"/>
      <c r="EWN4" s="5"/>
      <c r="EWO4" s="5"/>
      <c r="EWP4" s="5"/>
      <c r="EWQ4" s="5"/>
      <c r="EWR4" s="5"/>
      <c r="EWS4" s="5"/>
      <c r="EWT4" s="5"/>
      <c r="EWU4" s="5"/>
      <c r="EWV4" s="5"/>
      <c r="EWW4" s="5"/>
      <c r="EWX4" s="5"/>
      <c r="EWY4" s="5"/>
      <c r="EWZ4" s="5"/>
      <c r="EXA4" s="5"/>
      <c r="EXB4" s="5"/>
      <c r="EXC4" s="5"/>
      <c r="EXD4" s="5"/>
      <c r="EXE4" s="5"/>
      <c r="EXF4" s="5"/>
      <c r="EXG4" s="5"/>
      <c r="EXH4" s="5"/>
      <c r="EXI4" s="5"/>
      <c r="EXJ4" s="5"/>
      <c r="EXK4" s="5"/>
      <c r="EXL4" s="5"/>
      <c r="EXM4" s="5"/>
      <c r="EXN4" s="5"/>
      <c r="EXO4" s="5"/>
      <c r="EXP4" s="5"/>
      <c r="EXQ4" s="5"/>
      <c r="EXR4" s="5"/>
      <c r="EXS4" s="5"/>
      <c r="EXT4" s="5"/>
      <c r="EXU4" s="5"/>
      <c r="EXV4" s="5"/>
      <c r="EXW4" s="5"/>
      <c r="EXX4" s="5"/>
      <c r="EXY4" s="5"/>
      <c r="EXZ4" s="5"/>
      <c r="EYA4" s="5"/>
      <c r="EYB4" s="5"/>
      <c r="EYC4" s="5"/>
      <c r="EYD4" s="5"/>
      <c r="EYE4" s="5"/>
      <c r="EYF4" s="5"/>
      <c r="EYG4" s="5"/>
      <c r="EYH4" s="5"/>
      <c r="EYI4" s="5"/>
      <c r="EYJ4" s="5"/>
      <c r="EYK4" s="5"/>
      <c r="EYL4" s="5"/>
      <c r="EYM4" s="5"/>
      <c r="EYN4" s="5"/>
      <c r="EYO4" s="5"/>
      <c r="EYP4" s="5"/>
      <c r="EYQ4" s="5"/>
      <c r="EYR4" s="5"/>
      <c r="EYS4" s="5"/>
      <c r="EYT4" s="5"/>
      <c r="EYU4" s="5"/>
      <c r="EYV4" s="5"/>
      <c r="EYW4" s="5"/>
      <c r="EYX4" s="5"/>
      <c r="EYY4" s="5"/>
      <c r="EYZ4" s="5"/>
      <c r="EZA4" s="5"/>
      <c r="EZB4" s="5"/>
      <c r="EZC4" s="5"/>
      <c r="EZD4" s="5"/>
      <c r="EZE4" s="5"/>
      <c r="EZF4" s="5"/>
      <c r="EZG4" s="5"/>
      <c r="EZH4" s="5"/>
      <c r="EZI4" s="5"/>
      <c r="EZJ4" s="5"/>
      <c r="EZK4" s="5"/>
      <c r="EZL4" s="5"/>
      <c r="EZM4" s="5"/>
      <c r="EZN4" s="5"/>
      <c r="EZO4" s="5"/>
      <c r="EZP4" s="5"/>
      <c r="EZQ4" s="5"/>
      <c r="EZR4" s="5"/>
      <c r="EZS4" s="5"/>
      <c r="EZT4" s="5"/>
      <c r="EZU4" s="5"/>
      <c r="EZV4" s="5"/>
      <c r="EZW4" s="5"/>
      <c r="EZX4" s="5"/>
      <c r="EZY4" s="5"/>
      <c r="EZZ4" s="5"/>
      <c r="FAA4" s="5"/>
      <c r="FAB4" s="5"/>
      <c r="FAC4" s="5"/>
      <c r="FAD4" s="5"/>
      <c r="FAE4" s="5"/>
      <c r="FAF4" s="5"/>
      <c r="FAG4" s="5"/>
      <c r="FAH4" s="5"/>
      <c r="FAI4" s="5"/>
      <c r="FAJ4" s="5"/>
      <c r="FAK4" s="5"/>
      <c r="FAL4" s="5"/>
      <c r="FAM4" s="5"/>
      <c r="FAN4" s="5"/>
      <c r="FAO4" s="5"/>
      <c r="FAP4" s="5"/>
      <c r="FAQ4" s="5"/>
      <c r="FAR4" s="5"/>
      <c r="FAS4" s="5"/>
      <c r="FAT4" s="5"/>
      <c r="FAU4" s="5"/>
      <c r="FAV4" s="5"/>
      <c r="FAW4" s="5"/>
      <c r="FAX4" s="5"/>
      <c r="FAY4" s="5"/>
      <c r="FAZ4" s="5"/>
      <c r="FBA4" s="5"/>
      <c r="FBB4" s="5"/>
      <c r="FBC4" s="5"/>
      <c r="FBD4" s="5"/>
      <c r="FBE4" s="5"/>
      <c r="FBF4" s="5"/>
      <c r="FBG4" s="5"/>
      <c r="FBH4" s="5"/>
      <c r="FBI4" s="5"/>
      <c r="FBJ4" s="5"/>
      <c r="FBK4" s="5"/>
      <c r="FBL4" s="5"/>
      <c r="FBM4" s="5"/>
      <c r="FBN4" s="5"/>
      <c r="FBO4" s="5"/>
      <c r="FBP4" s="5"/>
      <c r="FBQ4" s="5"/>
      <c r="FBR4" s="5"/>
      <c r="FBS4" s="5"/>
      <c r="FBT4" s="5"/>
      <c r="FBU4" s="5"/>
      <c r="FBV4" s="5"/>
      <c r="FBW4" s="5"/>
      <c r="FBX4" s="5"/>
      <c r="FBY4" s="5"/>
      <c r="FBZ4" s="5"/>
      <c r="FCA4" s="5"/>
      <c r="FCB4" s="5"/>
      <c r="FCC4" s="5"/>
      <c r="FCD4" s="5"/>
      <c r="FCE4" s="5"/>
      <c r="FCF4" s="5"/>
      <c r="FCG4" s="5"/>
      <c r="FCH4" s="5"/>
      <c r="FCI4" s="5"/>
      <c r="FCJ4" s="5"/>
      <c r="FCK4" s="5"/>
      <c r="FCL4" s="5"/>
      <c r="FCM4" s="5"/>
      <c r="FCN4" s="5"/>
      <c r="FCO4" s="5"/>
      <c r="FCP4" s="5"/>
      <c r="FCQ4" s="5"/>
      <c r="FCR4" s="5"/>
      <c r="FCS4" s="5"/>
      <c r="FCT4" s="5"/>
      <c r="FCU4" s="5"/>
      <c r="FCV4" s="5"/>
      <c r="FCW4" s="5"/>
      <c r="FCX4" s="5"/>
      <c r="FCY4" s="5"/>
      <c r="FCZ4" s="5"/>
      <c r="FDA4" s="5"/>
      <c r="FDB4" s="5"/>
      <c r="FDC4" s="5"/>
      <c r="FDD4" s="5"/>
      <c r="FDE4" s="5"/>
      <c r="FDF4" s="5"/>
      <c r="FDG4" s="5"/>
      <c r="FDH4" s="5"/>
      <c r="FDI4" s="5"/>
      <c r="FDJ4" s="5"/>
      <c r="FDK4" s="5"/>
      <c r="FDL4" s="5"/>
      <c r="FDM4" s="5"/>
      <c r="FDN4" s="5"/>
      <c r="FDO4" s="5"/>
      <c r="FDP4" s="5"/>
      <c r="FDQ4" s="5"/>
      <c r="FDR4" s="5"/>
      <c r="FDS4" s="5"/>
      <c r="FDT4" s="5"/>
      <c r="FDU4" s="5"/>
      <c r="FDV4" s="5"/>
      <c r="FDW4" s="5"/>
      <c r="FDX4" s="5"/>
      <c r="FDY4" s="5"/>
      <c r="FDZ4" s="5"/>
      <c r="FEA4" s="5"/>
      <c r="FEB4" s="5"/>
      <c r="FEC4" s="5"/>
      <c r="FED4" s="5"/>
      <c r="FEE4" s="5"/>
      <c r="FEF4" s="5"/>
      <c r="FEG4" s="5"/>
      <c r="FEH4" s="5"/>
      <c r="FEI4" s="5"/>
      <c r="FEJ4" s="5"/>
      <c r="FEK4" s="5"/>
      <c r="FEL4" s="5"/>
      <c r="FEM4" s="5"/>
      <c r="FEN4" s="5"/>
      <c r="FEO4" s="5"/>
      <c r="FEP4" s="5"/>
      <c r="FEQ4" s="5"/>
      <c r="FER4" s="5"/>
      <c r="FES4" s="5"/>
      <c r="FET4" s="5"/>
      <c r="FEU4" s="5"/>
      <c r="FEV4" s="5"/>
      <c r="FEW4" s="5"/>
      <c r="FEX4" s="5"/>
      <c r="FEY4" s="5"/>
      <c r="FEZ4" s="5"/>
      <c r="FFA4" s="5"/>
      <c r="FFB4" s="5"/>
      <c r="FFC4" s="5"/>
      <c r="FFD4" s="5"/>
      <c r="FFE4" s="5"/>
      <c r="FFF4" s="5"/>
      <c r="FFG4" s="5"/>
      <c r="FFH4" s="5"/>
      <c r="FFI4" s="5"/>
      <c r="FFJ4" s="5"/>
      <c r="FFK4" s="5"/>
      <c r="FFL4" s="5"/>
      <c r="FFM4" s="5"/>
      <c r="FFN4" s="5"/>
      <c r="FFO4" s="5"/>
      <c r="FFP4" s="5"/>
      <c r="FFQ4" s="5"/>
      <c r="FFR4" s="5"/>
      <c r="FFS4" s="5"/>
      <c r="FFT4" s="5"/>
      <c r="FFU4" s="5"/>
      <c r="FFV4" s="5"/>
      <c r="FFW4" s="5"/>
      <c r="FFX4" s="5"/>
      <c r="FFY4" s="5"/>
      <c r="FFZ4" s="5"/>
      <c r="FGA4" s="5"/>
      <c r="FGB4" s="5"/>
      <c r="FGC4" s="5"/>
      <c r="FGD4" s="5"/>
      <c r="FGE4" s="5"/>
      <c r="FGF4" s="5"/>
      <c r="FGG4" s="5"/>
      <c r="FGH4" s="5"/>
      <c r="FGI4" s="5"/>
      <c r="FGJ4" s="5"/>
      <c r="FGK4" s="5"/>
      <c r="FGL4" s="5"/>
      <c r="FGM4" s="5"/>
      <c r="FGN4" s="5"/>
      <c r="FGO4" s="5"/>
      <c r="FGP4" s="5"/>
      <c r="FGQ4" s="5"/>
      <c r="FGR4" s="5"/>
      <c r="FGS4" s="5"/>
      <c r="FGT4" s="5"/>
      <c r="FGU4" s="5"/>
      <c r="FGV4" s="5"/>
      <c r="FGW4" s="5"/>
      <c r="FGX4" s="5"/>
      <c r="FGY4" s="5"/>
      <c r="FGZ4" s="5"/>
      <c r="FHA4" s="5"/>
      <c r="FHB4" s="5"/>
      <c r="FHC4" s="5"/>
      <c r="FHD4" s="5"/>
      <c r="FHE4" s="5"/>
      <c r="FHF4" s="5"/>
      <c r="FHG4" s="5"/>
      <c r="FHH4" s="5"/>
      <c r="FHI4" s="5"/>
      <c r="FHJ4" s="5"/>
      <c r="FHK4" s="5"/>
      <c r="FHL4" s="5"/>
      <c r="FHM4" s="5"/>
      <c r="FHN4" s="5"/>
      <c r="FHO4" s="5"/>
      <c r="FHP4" s="5"/>
      <c r="FHQ4" s="5"/>
      <c r="FHR4" s="5"/>
      <c r="FHS4" s="5"/>
      <c r="FHT4" s="5"/>
      <c r="FHU4" s="5"/>
      <c r="FHV4" s="5"/>
      <c r="FHW4" s="5"/>
      <c r="FHX4" s="5"/>
      <c r="FHY4" s="5"/>
      <c r="FHZ4" s="5"/>
      <c r="FIA4" s="5"/>
      <c r="FIB4" s="5"/>
      <c r="FIC4" s="5"/>
      <c r="FID4" s="5"/>
      <c r="FIE4" s="5"/>
      <c r="FIF4" s="5"/>
      <c r="FIG4" s="5"/>
      <c r="FIH4" s="5"/>
      <c r="FII4" s="5"/>
      <c r="FIJ4" s="5"/>
      <c r="FIK4" s="5"/>
      <c r="FIL4" s="5"/>
      <c r="FIM4" s="5"/>
      <c r="FIN4" s="5"/>
      <c r="FIO4" s="5"/>
      <c r="FIP4" s="5"/>
      <c r="FIQ4" s="5"/>
      <c r="FIR4" s="5"/>
      <c r="FIS4" s="5"/>
      <c r="FIT4" s="5"/>
      <c r="FIU4" s="5"/>
      <c r="FIV4" s="5"/>
      <c r="FIW4" s="5"/>
      <c r="FIX4" s="5"/>
      <c r="FIY4" s="5"/>
      <c r="FIZ4" s="5"/>
      <c r="FJA4" s="5"/>
      <c r="FJB4" s="5"/>
      <c r="FJC4" s="5"/>
      <c r="FJD4" s="5"/>
      <c r="FJE4" s="5"/>
      <c r="FJF4" s="5"/>
      <c r="FJG4" s="5"/>
      <c r="FJH4" s="5"/>
      <c r="FJI4" s="5"/>
      <c r="FJJ4" s="5"/>
      <c r="FJK4" s="5"/>
      <c r="FJL4" s="5"/>
      <c r="FJM4" s="5"/>
      <c r="FJN4" s="5"/>
      <c r="FJO4" s="5"/>
      <c r="FJP4" s="5"/>
      <c r="FJQ4" s="5"/>
      <c r="FJR4" s="5"/>
      <c r="FJS4" s="5"/>
      <c r="FJT4" s="5"/>
      <c r="FJU4" s="5"/>
      <c r="FJV4" s="5"/>
      <c r="FJW4" s="5"/>
      <c r="FJX4" s="5"/>
      <c r="FJY4" s="5"/>
      <c r="FJZ4" s="5"/>
      <c r="FKA4" s="5"/>
      <c r="FKB4" s="5"/>
      <c r="FKC4" s="5"/>
      <c r="FKD4" s="5"/>
      <c r="FKE4" s="5"/>
      <c r="FKF4" s="5"/>
      <c r="FKG4" s="5"/>
      <c r="FKH4" s="5"/>
      <c r="FKI4" s="5"/>
      <c r="FKJ4" s="5"/>
      <c r="FKK4" s="5"/>
      <c r="FKL4" s="5"/>
      <c r="FKM4" s="5"/>
      <c r="FKN4" s="5"/>
      <c r="FKO4" s="5"/>
      <c r="FKP4" s="5"/>
      <c r="FKQ4" s="5"/>
      <c r="FKR4" s="5"/>
      <c r="FKS4" s="5"/>
      <c r="FKT4" s="5"/>
      <c r="FKU4" s="5"/>
      <c r="FKV4" s="5"/>
      <c r="FKW4" s="5"/>
      <c r="FKX4" s="5"/>
      <c r="FKY4" s="5"/>
      <c r="FKZ4" s="5"/>
      <c r="FLA4" s="5"/>
      <c r="FLB4" s="5"/>
      <c r="FLC4" s="5"/>
      <c r="FLD4" s="5"/>
      <c r="FLE4" s="5"/>
      <c r="FLF4" s="5"/>
      <c r="FLG4" s="5"/>
      <c r="FLH4" s="5"/>
      <c r="FLI4" s="5"/>
      <c r="FLJ4" s="5"/>
      <c r="FLK4" s="5"/>
      <c r="FLL4" s="5"/>
      <c r="FLM4" s="5"/>
      <c r="FLN4" s="5"/>
      <c r="FLO4" s="5"/>
      <c r="FLP4" s="5"/>
      <c r="FLQ4" s="5"/>
      <c r="FLR4" s="5"/>
      <c r="FLS4" s="5"/>
      <c r="FLT4" s="5"/>
      <c r="FLU4" s="5"/>
      <c r="FLV4" s="5"/>
      <c r="FLW4" s="5"/>
      <c r="FLX4" s="5"/>
      <c r="FLY4" s="5"/>
      <c r="FLZ4" s="5"/>
      <c r="FMA4" s="5"/>
      <c r="FMB4" s="5"/>
      <c r="FMC4" s="5"/>
      <c r="FMD4" s="5"/>
      <c r="FME4" s="5"/>
      <c r="FMF4" s="5"/>
      <c r="FMG4" s="5"/>
      <c r="FMH4" s="5"/>
      <c r="FMI4" s="5"/>
      <c r="FMJ4" s="5"/>
      <c r="FMK4" s="5"/>
      <c r="FML4" s="5"/>
      <c r="FMM4" s="5"/>
      <c r="FMN4" s="5"/>
      <c r="FMO4" s="5"/>
      <c r="FMP4" s="5"/>
      <c r="FMQ4" s="5"/>
      <c r="FMR4" s="5"/>
      <c r="FMS4" s="5"/>
      <c r="FMT4" s="5"/>
      <c r="FMU4" s="5"/>
      <c r="FMV4" s="5"/>
      <c r="FMW4" s="5"/>
      <c r="FMX4" s="5"/>
      <c r="FMY4" s="5"/>
      <c r="FMZ4" s="5"/>
      <c r="FNA4" s="5"/>
      <c r="FNB4" s="5"/>
      <c r="FNC4" s="5"/>
      <c r="FND4" s="5"/>
      <c r="FNE4" s="5"/>
      <c r="FNF4" s="5"/>
      <c r="FNG4" s="5"/>
      <c r="FNH4" s="5"/>
      <c r="FNI4" s="5"/>
      <c r="FNJ4" s="5"/>
      <c r="FNK4" s="5"/>
      <c r="FNL4" s="5"/>
      <c r="FNM4" s="5"/>
      <c r="FNN4" s="5"/>
      <c r="FNO4" s="5"/>
      <c r="FNP4" s="5"/>
      <c r="FNQ4" s="5"/>
      <c r="FNR4" s="5"/>
      <c r="FNS4" s="5"/>
      <c r="FNT4" s="5"/>
      <c r="FNU4" s="5"/>
      <c r="FNV4" s="5"/>
      <c r="FNW4" s="5"/>
      <c r="FNX4" s="5"/>
      <c r="FNY4" s="5"/>
      <c r="FNZ4" s="5"/>
      <c r="FOA4" s="5"/>
      <c r="FOB4" s="5"/>
      <c r="FOC4" s="5"/>
      <c r="FOD4" s="5"/>
      <c r="FOE4" s="5"/>
      <c r="FOF4" s="5"/>
      <c r="FOG4" s="5"/>
      <c r="FOH4" s="5"/>
      <c r="FOI4" s="5"/>
      <c r="FOJ4" s="5"/>
      <c r="FOK4" s="5"/>
      <c r="FOL4" s="5"/>
      <c r="FOM4" s="5"/>
      <c r="FON4" s="5"/>
      <c r="FOO4" s="5"/>
      <c r="FOP4" s="5"/>
      <c r="FOQ4" s="5"/>
      <c r="FOR4" s="5"/>
      <c r="FOS4" s="5"/>
      <c r="FOT4" s="5"/>
      <c r="FOU4" s="5"/>
      <c r="FOV4" s="5"/>
      <c r="FOW4" s="5"/>
      <c r="FOX4" s="5"/>
      <c r="FOY4" s="5"/>
      <c r="FOZ4" s="5"/>
      <c r="FPA4" s="5"/>
      <c r="FPB4" s="5"/>
      <c r="FPC4" s="5"/>
      <c r="FPD4" s="5"/>
      <c r="FPE4" s="5"/>
      <c r="FPF4" s="5"/>
      <c r="FPG4" s="5"/>
      <c r="FPH4" s="5"/>
      <c r="FPI4" s="5"/>
      <c r="FPJ4" s="5"/>
      <c r="FPK4" s="5"/>
      <c r="FPL4" s="5"/>
      <c r="FPM4" s="5"/>
      <c r="FPN4" s="5"/>
      <c r="FPO4" s="5"/>
      <c r="FPP4" s="5"/>
      <c r="FPQ4" s="5"/>
      <c r="FPR4" s="5"/>
      <c r="FPS4" s="5"/>
      <c r="FPT4" s="5"/>
      <c r="FPU4" s="5"/>
      <c r="FPV4" s="5"/>
      <c r="FPW4" s="5"/>
      <c r="FPX4" s="5"/>
      <c r="FPY4" s="5"/>
      <c r="FPZ4" s="5"/>
      <c r="FQA4" s="5"/>
      <c r="FQB4" s="5"/>
      <c r="FQC4" s="5"/>
      <c r="FQD4" s="5"/>
      <c r="FQE4" s="5"/>
      <c r="FQF4" s="5"/>
      <c r="FQG4" s="5"/>
      <c r="FQH4" s="5"/>
      <c r="FQI4" s="5"/>
      <c r="FQJ4" s="5"/>
      <c r="FQK4" s="5"/>
      <c r="FQL4" s="5"/>
      <c r="FQM4" s="5"/>
      <c r="FQN4" s="5"/>
      <c r="FQO4" s="5"/>
      <c r="FQP4" s="5"/>
      <c r="FQQ4" s="5"/>
      <c r="FQR4" s="5"/>
      <c r="FQS4" s="5"/>
      <c r="FQT4" s="5"/>
      <c r="FQU4" s="5"/>
      <c r="FQV4" s="5"/>
      <c r="FQW4" s="5"/>
      <c r="FQX4" s="5"/>
      <c r="FQY4" s="5"/>
      <c r="FQZ4" s="5"/>
      <c r="FRA4" s="5"/>
      <c r="FRB4" s="5"/>
      <c r="FRC4" s="5"/>
      <c r="FRD4" s="5"/>
      <c r="FRE4" s="5"/>
      <c r="FRF4" s="5"/>
      <c r="FRG4" s="5"/>
      <c r="FRH4" s="5"/>
      <c r="FRI4" s="5"/>
      <c r="FRJ4" s="5"/>
      <c r="FRK4" s="5"/>
      <c r="FRL4" s="5"/>
      <c r="FRM4" s="5"/>
      <c r="FRN4" s="5"/>
      <c r="FRO4" s="5"/>
      <c r="FRP4" s="5"/>
      <c r="FRQ4" s="5"/>
      <c r="FRR4" s="5"/>
      <c r="FRS4" s="5"/>
      <c r="FRT4" s="5"/>
      <c r="FRU4" s="5"/>
      <c r="FRV4" s="5"/>
      <c r="FRW4" s="5"/>
      <c r="FRX4" s="5"/>
      <c r="FRY4" s="5"/>
      <c r="FRZ4" s="5"/>
      <c r="FSA4" s="5"/>
      <c r="FSB4" s="5"/>
      <c r="FSC4" s="5"/>
      <c r="FSD4" s="5"/>
      <c r="FSE4" s="5"/>
      <c r="FSF4" s="5"/>
      <c r="FSG4" s="5"/>
      <c r="FSH4" s="5"/>
      <c r="FSI4" s="5"/>
      <c r="FSJ4" s="5"/>
      <c r="FSK4" s="5"/>
      <c r="FSL4" s="5"/>
      <c r="FSM4" s="5"/>
      <c r="FSN4" s="5"/>
      <c r="FSO4" s="5"/>
      <c r="FSP4" s="5"/>
      <c r="FSQ4" s="5"/>
      <c r="FSR4" s="5"/>
      <c r="FSS4" s="5"/>
      <c r="FST4" s="5"/>
      <c r="FSU4" s="5"/>
      <c r="FSV4" s="5"/>
      <c r="FSW4" s="5"/>
      <c r="FSX4" s="5"/>
      <c r="FSY4" s="5"/>
      <c r="FSZ4" s="5"/>
      <c r="FTA4" s="5"/>
      <c r="FTB4" s="5"/>
      <c r="FTC4" s="5"/>
      <c r="FTD4" s="5"/>
      <c r="FTE4" s="5"/>
      <c r="FTF4" s="5"/>
      <c r="FTG4" s="5"/>
      <c r="FTH4" s="5"/>
      <c r="FTI4" s="5"/>
      <c r="FTJ4" s="5"/>
      <c r="FTK4" s="5"/>
      <c r="FTL4" s="5"/>
      <c r="FTM4" s="5"/>
      <c r="FTN4" s="5"/>
      <c r="FTO4" s="5"/>
      <c r="FTP4" s="5"/>
      <c r="FTQ4" s="5"/>
      <c r="FTR4" s="5"/>
      <c r="FTS4" s="5"/>
      <c r="FTT4" s="5"/>
      <c r="FTU4" s="5"/>
      <c r="FTV4" s="5"/>
      <c r="FTW4" s="5"/>
      <c r="FTX4" s="5"/>
      <c r="FTY4" s="5"/>
      <c r="FTZ4" s="5"/>
      <c r="FUA4" s="5"/>
      <c r="FUB4" s="5"/>
      <c r="FUC4" s="5"/>
      <c r="FUD4" s="5"/>
      <c r="FUE4" s="5"/>
      <c r="FUF4" s="5"/>
      <c r="FUG4" s="5"/>
      <c r="FUH4" s="5"/>
      <c r="FUI4" s="5"/>
      <c r="FUJ4" s="5"/>
      <c r="FUK4" s="5"/>
      <c r="FUL4" s="5"/>
      <c r="FUM4" s="5"/>
      <c r="FUN4" s="5"/>
      <c r="FUO4" s="5"/>
      <c r="FUP4" s="5"/>
      <c r="FUQ4" s="5"/>
      <c r="FUR4" s="5"/>
      <c r="FUS4" s="5"/>
      <c r="FUT4" s="5"/>
      <c r="FUU4" s="5"/>
      <c r="FUV4" s="5"/>
      <c r="FUW4" s="5"/>
      <c r="FUX4" s="5"/>
      <c r="FUY4" s="5"/>
      <c r="FUZ4" s="5"/>
      <c r="FVA4" s="5"/>
      <c r="FVB4" s="5"/>
      <c r="FVC4" s="5"/>
      <c r="FVD4" s="5"/>
      <c r="FVE4" s="5"/>
      <c r="FVF4" s="5"/>
      <c r="FVG4" s="5"/>
      <c r="FVH4" s="5"/>
      <c r="FVI4" s="5"/>
      <c r="FVJ4" s="5"/>
      <c r="FVK4" s="5"/>
      <c r="FVL4" s="5"/>
      <c r="FVM4" s="5"/>
      <c r="FVN4" s="5"/>
      <c r="FVO4" s="5"/>
      <c r="FVP4" s="5"/>
      <c r="FVQ4" s="5"/>
      <c r="FVR4" s="5"/>
      <c r="FVS4" s="5"/>
      <c r="FVT4" s="5"/>
      <c r="FVU4" s="5"/>
      <c r="FVV4" s="5"/>
      <c r="FVW4" s="5"/>
      <c r="FVX4" s="5"/>
      <c r="FVY4" s="5"/>
      <c r="FVZ4" s="5"/>
      <c r="FWA4" s="5"/>
      <c r="FWB4" s="5"/>
      <c r="FWC4" s="5"/>
      <c r="FWD4" s="5"/>
      <c r="FWE4" s="5"/>
      <c r="FWF4" s="5"/>
      <c r="FWG4" s="5"/>
      <c r="FWH4" s="5"/>
      <c r="FWI4" s="5"/>
      <c r="FWJ4" s="5"/>
      <c r="FWK4" s="5"/>
      <c r="FWL4" s="5"/>
      <c r="FWM4" s="5"/>
      <c r="FWN4" s="5"/>
      <c r="FWO4" s="5"/>
      <c r="FWP4" s="5"/>
      <c r="FWQ4" s="5"/>
      <c r="FWR4" s="5"/>
      <c r="FWS4" s="5"/>
      <c r="FWT4" s="5"/>
      <c r="FWU4" s="5"/>
      <c r="FWV4" s="5"/>
      <c r="FWW4" s="5"/>
      <c r="FWX4" s="5"/>
      <c r="FWY4" s="5"/>
      <c r="FWZ4" s="5"/>
      <c r="FXA4" s="5"/>
      <c r="FXB4" s="5"/>
      <c r="FXC4" s="5"/>
      <c r="FXD4" s="5"/>
      <c r="FXE4" s="5"/>
      <c r="FXF4" s="5"/>
      <c r="FXG4" s="5"/>
      <c r="FXH4" s="5"/>
      <c r="FXI4" s="5"/>
      <c r="FXJ4" s="5"/>
      <c r="FXK4" s="5"/>
      <c r="FXL4" s="5"/>
      <c r="FXM4" s="5"/>
      <c r="FXN4" s="5"/>
      <c r="FXO4" s="5"/>
      <c r="FXP4" s="5"/>
      <c r="FXQ4" s="5"/>
      <c r="FXR4" s="5"/>
      <c r="FXS4" s="5"/>
      <c r="FXT4" s="5"/>
      <c r="FXU4" s="5"/>
      <c r="FXV4" s="5"/>
      <c r="FXW4" s="5"/>
      <c r="FXX4" s="5"/>
      <c r="FXY4" s="5"/>
      <c r="FXZ4" s="5"/>
      <c r="FYA4" s="5"/>
      <c r="FYB4" s="5"/>
      <c r="FYC4" s="5"/>
      <c r="FYD4" s="5"/>
      <c r="FYE4" s="5"/>
      <c r="FYF4" s="5"/>
      <c r="FYG4" s="5"/>
      <c r="FYH4" s="5"/>
      <c r="FYI4" s="5"/>
      <c r="FYJ4" s="5"/>
      <c r="FYK4" s="5"/>
      <c r="FYL4" s="5"/>
      <c r="FYM4" s="5"/>
      <c r="FYN4" s="5"/>
      <c r="FYO4" s="5"/>
      <c r="FYP4" s="5"/>
      <c r="FYQ4" s="5"/>
      <c r="FYR4" s="5"/>
      <c r="FYS4" s="5"/>
      <c r="FYT4" s="5"/>
      <c r="FYU4" s="5"/>
      <c r="FYV4" s="5"/>
      <c r="FYW4" s="5"/>
      <c r="FYX4" s="5"/>
      <c r="FYY4" s="5"/>
      <c r="FYZ4" s="5"/>
      <c r="FZA4" s="5"/>
      <c r="FZB4" s="5"/>
      <c r="FZC4" s="5"/>
      <c r="FZD4" s="5"/>
      <c r="FZE4" s="5"/>
      <c r="FZF4" s="5"/>
      <c r="FZG4" s="5"/>
      <c r="FZH4" s="5"/>
      <c r="FZI4" s="5"/>
      <c r="FZJ4" s="5"/>
      <c r="FZK4" s="5"/>
      <c r="FZL4" s="5"/>
      <c r="FZM4" s="5"/>
      <c r="FZN4" s="5"/>
      <c r="FZO4" s="5"/>
      <c r="FZP4" s="5"/>
      <c r="FZQ4" s="5"/>
      <c r="FZR4" s="5"/>
      <c r="FZS4" s="5"/>
      <c r="FZT4" s="5"/>
      <c r="FZU4" s="5"/>
      <c r="FZV4" s="5"/>
      <c r="FZW4" s="5"/>
      <c r="FZX4" s="5"/>
      <c r="FZY4" s="5"/>
      <c r="FZZ4" s="5"/>
      <c r="GAA4" s="5"/>
      <c r="GAB4" s="5"/>
      <c r="GAC4" s="5"/>
      <c r="GAD4" s="5"/>
      <c r="GAE4" s="5"/>
      <c r="GAF4" s="5"/>
      <c r="GAG4" s="5"/>
      <c r="GAH4" s="5"/>
      <c r="GAI4" s="5"/>
      <c r="GAJ4" s="5"/>
      <c r="GAK4" s="5"/>
      <c r="GAL4" s="5"/>
      <c r="GAM4" s="5"/>
      <c r="GAN4" s="5"/>
      <c r="GAO4" s="5"/>
      <c r="GAP4" s="5"/>
      <c r="GAQ4" s="5"/>
      <c r="GAR4" s="5"/>
      <c r="GAS4" s="5"/>
      <c r="GAT4" s="5"/>
      <c r="GAU4" s="5"/>
      <c r="GAV4" s="5"/>
      <c r="GAW4" s="5"/>
      <c r="GAX4" s="5"/>
      <c r="GAY4" s="5"/>
      <c r="GAZ4" s="5"/>
      <c r="GBA4" s="5"/>
      <c r="GBB4" s="5"/>
      <c r="GBC4" s="5"/>
      <c r="GBD4" s="5"/>
      <c r="GBE4" s="5"/>
      <c r="GBF4" s="5"/>
      <c r="GBG4" s="5"/>
      <c r="GBH4" s="5"/>
      <c r="GBI4" s="5"/>
      <c r="GBJ4" s="5"/>
      <c r="GBK4" s="5"/>
      <c r="GBL4" s="5"/>
      <c r="GBM4" s="5"/>
      <c r="GBN4" s="5"/>
      <c r="GBO4" s="5"/>
      <c r="GBP4" s="5"/>
      <c r="GBQ4" s="5"/>
      <c r="GBR4" s="5"/>
      <c r="GBS4" s="5"/>
      <c r="GBT4" s="5"/>
      <c r="GBU4" s="5"/>
      <c r="GBV4" s="5"/>
      <c r="GBW4" s="5"/>
      <c r="GBX4" s="5"/>
      <c r="GBY4" s="5"/>
      <c r="GBZ4" s="5"/>
      <c r="GCA4" s="5"/>
      <c r="GCB4" s="5"/>
      <c r="GCC4" s="5"/>
      <c r="GCD4" s="5"/>
      <c r="GCE4" s="5"/>
      <c r="GCF4" s="5"/>
      <c r="GCG4" s="5"/>
      <c r="GCH4" s="5"/>
      <c r="GCI4" s="5"/>
      <c r="GCJ4" s="5"/>
      <c r="GCK4" s="5"/>
      <c r="GCL4" s="5"/>
      <c r="GCM4" s="5"/>
      <c r="GCN4" s="5"/>
      <c r="GCO4" s="5"/>
      <c r="GCP4" s="5"/>
      <c r="GCQ4" s="5"/>
      <c r="GCR4" s="5"/>
      <c r="GCS4" s="5"/>
      <c r="GCT4" s="5"/>
      <c r="GCU4" s="5"/>
      <c r="GCV4" s="5"/>
      <c r="GCW4" s="5"/>
      <c r="GCX4" s="5"/>
      <c r="GCY4" s="5"/>
      <c r="GCZ4" s="5"/>
      <c r="GDA4" s="5"/>
      <c r="GDB4" s="5"/>
      <c r="GDC4" s="5"/>
      <c r="GDD4" s="5"/>
      <c r="GDE4" s="5"/>
      <c r="GDF4" s="5"/>
      <c r="GDG4" s="5"/>
      <c r="GDH4" s="5"/>
      <c r="GDI4" s="5"/>
      <c r="GDJ4" s="5"/>
      <c r="GDK4" s="5"/>
      <c r="GDL4" s="5"/>
      <c r="GDM4" s="5"/>
      <c r="GDN4" s="5"/>
      <c r="GDO4" s="5"/>
      <c r="GDP4" s="5"/>
      <c r="GDQ4" s="5"/>
      <c r="GDR4" s="5"/>
      <c r="GDS4" s="5"/>
      <c r="GDT4" s="5"/>
      <c r="GDU4" s="5"/>
      <c r="GDV4" s="5"/>
      <c r="GDW4" s="5"/>
      <c r="GDX4" s="5"/>
      <c r="GDY4" s="5"/>
      <c r="GDZ4" s="5"/>
      <c r="GEA4" s="5"/>
      <c r="GEB4" s="5"/>
      <c r="GEC4" s="5"/>
      <c r="GED4" s="5"/>
      <c r="GEE4" s="5"/>
      <c r="GEF4" s="5"/>
      <c r="GEG4" s="5"/>
      <c r="GEH4" s="5"/>
      <c r="GEI4" s="5"/>
      <c r="GEJ4" s="5"/>
      <c r="GEK4" s="5"/>
      <c r="GEL4" s="5"/>
      <c r="GEM4" s="5"/>
      <c r="GEN4" s="5"/>
      <c r="GEO4" s="5"/>
      <c r="GEP4" s="5"/>
      <c r="GEQ4" s="5"/>
      <c r="GER4" s="5"/>
      <c r="GES4" s="5"/>
      <c r="GET4" s="5"/>
      <c r="GEU4" s="5"/>
      <c r="GEV4" s="5"/>
      <c r="GEW4" s="5"/>
      <c r="GEX4" s="5"/>
      <c r="GEY4" s="5"/>
      <c r="GEZ4" s="5"/>
      <c r="GFA4" s="5"/>
      <c r="GFB4" s="5"/>
      <c r="GFC4" s="5"/>
      <c r="GFD4" s="5"/>
      <c r="GFE4" s="5"/>
      <c r="GFF4" s="5"/>
      <c r="GFG4" s="5"/>
      <c r="GFH4" s="5"/>
      <c r="GFI4" s="5"/>
      <c r="GFJ4" s="5"/>
      <c r="GFK4" s="5"/>
      <c r="GFL4" s="5"/>
      <c r="GFM4" s="5"/>
      <c r="GFN4" s="5"/>
      <c r="GFO4" s="5"/>
      <c r="GFP4" s="5"/>
      <c r="GFQ4" s="5"/>
      <c r="GFR4" s="5"/>
      <c r="GFS4" s="5"/>
      <c r="GFT4" s="5"/>
      <c r="GFU4" s="5"/>
      <c r="GFV4" s="5"/>
      <c r="GFW4" s="5"/>
      <c r="GFX4" s="5"/>
      <c r="GFY4" s="5"/>
      <c r="GFZ4" s="5"/>
      <c r="GGA4" s="5"/>
      <c r="GGB4" s="5"/>
      <c r="GGC4" s="5"/>
      <c r="GGD4" s="5"/>
      <c r="GGE4" s="5"/>
      <c r="GGF4" s="5"/>
      <c r="GGG4" s="5"/>
      <c r="GGH4" s="5"/>
      <c r="GGI4" s="5"/>
      <c r="GGJ4" s="5"/>
      <c r="GGK4" s="5"/>
      <c r="GGL4" s="5"/>
      <c r="GGM4" s="5"/>
      <c r="GGN4" s="5"/>
      <c r="GGO4" s="5"/>
      <c r="GGP4" s="5"/>
      <c r="GGQ4" s="5"/>
      <c r="GGR4" s="5"/>
      <c r="GGS4" s="5"/>
      <c r="GGT4" s="5"/>
      <c r="GGU4" s="5"/>
      <c r="GGV4" s="5"/>
      <c r="GGW4" s="5"/>
      <c r="GGX4" s="5"/>
      <c r="GGY4" s="5"/>
      <c r="GGZ4" s="5"/>
      <c r="GHA4" s="5"/>
      <c r="GHB4" s="5"/>
      <c r="GHC4" s="5"/>
      <c r="GHD4" s="5"/>
      <c r="GHE4" s="5"/>
      <c r="GHF4" s="5"/>
      <c r="GHG4" s="5"/>
      <c r="GHH4" s="5"/>
      <c r="GHI4" s="5"/>
      <c r="GHJ4" s="5"/>
      <c r="GHK4" s="5"/>
      <c r="GHL4" s="5"/>
      <c r="GHM4" s="5"/>
      <c r="GHN4" s="5"/>
      <c r="GHO4" s="5"/>
      <c r="GHP4" s="5"/>
      <c r="GHQ4" s="5"/>
      <c r="GHR4" s="5"/>
      <c r="GHS4" s="5"/>
      <c r="GHT4" s="5"/>
      <c r="GHU4" s="5"/>
      <c r="GHV4" s="5"/>
      <c r="GHW4" s="5"/>
      <c r="GHX4" s="5"/>
      <c r="GHY4" s="5"/>
      <c r="GHZ4" s="5"/>
      <c r="GIA4" s="5"/>
      <c r="GIB4" s="5"/>
      <c r="GIC4" s="5"/>
      <c r="GID4" s="5"/>
      <c r="GIE4" s="5"/>
      <c r="GIF4" s="5"/>
      <c r="GIG4" s="5"/>
      <c r="GIH4" s="5"/>
      <c r="GII4" s="5"/>
      <c r="GIJ4" s="5"/>
      <c r="GIK4" s="5"/>
      <c r="GIL4" s="5"/>
      <c r="GIM4" s="5"/>
      <c r="GIN4" s="5"/>
      <c r="GIO4" s="5"/>
      <c r="GIP4" s="5"/>
      <c r="GIQ4" s="5"/>
      <c r="GIR4" s="5"/>
      <c r="GIS4" s="5"/>
      <c r="GIT4" s="5"/>
      <c r="GIU4" s="5"/>
      <c r="GIV4" s="5"/>
      <c r="GIW4" s="5"/>
      <c r="GIX4" s="5"/>
      <c r="GIY4" s="5"/>
      <c r="GIZ4" s="5"/>
      <c r="GJA4" s="5"/>
      <c r="GJB4" s="5"/>
      <c r="GJC4" s="5"/>
      <c r="GJD4" s="5"/>
      <c r="GJE4" s="5"/>
      <c r="GJF4" s="5"/>
      <c r="GJG4" s="5"/>
      <c r="GJH4" s="5"/>
      <c r="GJI4" s="5"/>
      <c r="GJJ4" s="5"/>
      <c r="GJK4" s="5"/>
      <c r="GJL4" s="5"/>
      <c r="GJM4" s="5"/>
      <c r="GJN4" s="5"/>
      <c r="GJO4" s="5"/>
      <c r="GJP4" s="5"/>
      <c r="GJQ4" s="5"/>
      <c r="GJR4" s="5"/>
      <c r="GJS4" s="5"/>
      <c r="GJT4" s="5"/>
      <c r="GJU4" s="5"/>
      <c r="GJV4" s="5"/>
      <c r="GJW4" s="5"/>
      <c r="GJX4" s="5"/>
      <c r="GJY4" s="5"/>
      <c r="GJZ4" s="5"/>
      <c r="GKA4" s="5"/>
      <c r="GKB4" s="5"/>
      <c r="GKC4" s="5"/>
      <c r="GKD4" s="5"/>
      <c r="GKE4" s="5"/>
      <c r="GKF4" s="5"/>
      <c r="GKG4" s="5"/>
      <c r="GKH4" s="5"/>
      <c r="GKI4" s="5"/>
      <c r="GKJ4" s="5"/>
      <c r="GKK4" s="5"/>
      <c r="GKL4" s="5"/>
      <c r="GKM4" s="5"/>
      <c r="GKN4" s="5"/>
      <c r="GKO4" s="5"/>
      <c r="GKP4" s="5"/>
      <c r="GKQ4" s="5"/>
      <c r="GKR4" s="5"/>
      <c r="GKS4" s="5"/>
      <c r="GKT4" s="5"/>
      <c r="GKU4" s="5"/>
      <c r="GKV4" s="5"/>
      <c r="GKW4" s="5"/>
      <c r="GKX4" s="5"/>
      <c r="GKY4" s="5"/>
      <c r="GKZ4" s="5"/>
      <c r="GLA4" s="5"/>
      <c r="GLB4" s="5"/>
      <c r="GLC4" s="5"/>
      <c r="GLD4" s="5"/>
      <c r="GLE4" s="5"/>
      <c r="GLF4" s="5"/>
      <c r="GLG4" s="5"/>
      <c r="GLH4" s="5"/>
      <c r="GLI4" s="5"/>
      <c r="GLJ4" s="5"/>
      <c r="GLK4" s="5"/>
      <c r="GLL4" s="5"/>
      <c r="GLM4" s="5"/>
      <c r="GLN4" s="5"/>
      <c r="GLO4" s="5"/>
      <c r="GLP4" s="5"/>
      <c r="GLQ4" s="5"/>
      <c r="GLR4" s="5"/>
      <c r="GLS4" s="5"/>
      <c r="GLT4" s="5"/>
      <c r="GLU4" s="5"/>
      <c r="GLV4" s="5"/>
      <c r="GLW4" s="5"/>
      <c r="GLX4" s="5"/>
      <c r="GLY4" s="5"/>
      <c r="GLZ4" s="5"/>
      <c r="GMA4" s="5"/>
      <c r="GMB4" s="5"/>
      <c r="GMC4" s="5"/>
      <c r="GMD4" s="5"/>
      <c r="GME4" s="5"/>
      <c r="GMF4" s="5"/>
      <c r="GMG4" s="5"/>
      <c r="GMH4" s="5"/>
      <c r="GMI4" s="5"/>
      <c r="GMJ4" s="5"/>
      <c r="GMK4" s="5"/>
      <c r="GML4" s="5"/>
      <c r="GMM4" s="5"/>
      <c r="GMN4" s="5"/>
      <c r="GMO4" s="5"/>
      <c r="GMP4" s="5"/>
      <c r="GMQ4" s="5"/>
      <c r="GMR4" s="5"/>
      <c r="GMS4" s="5"/>
      <c r="GMT4" s="5"/>
      <c r="GMU4" s="5"/>
      <c r="GMV4" s="5"/>
      <c r="GMW4" s="5"/>
      <c r="GMX4" s="5"/>
      <c r="GMY4" s="5"/>
      <c r="GMZ4" s="5"/>
      <c r="GNA4" s="5"/>
      <c r="GNB4" s="5"/>
      <c r="GNC4" s="5"/>
      <c r="GND4" s="5"/>
      <c r="GNE4" s="5"/>
      <c r="GNF4" s="5"/>
      <c r="GNG4" s="5"/>
      <c r="GNH4" s="5"/>
      <c r="GNI4" s="5"/>
      <c r="GNJ4" s="5"/>
      <c r="GNK4" s="5"/>
      <c r="GNL4" s="5"/>
      <c r="GNM4" s="5"/>
      <c r="GNN4" s="5"/>
      <c r="GNO4" s="5"/>
      <c r="GNP4" s="5"/>
      <c r="GNQ4" s="5"/>
      <c r="GNR4" s="5"/>
      <c r="GNS4" s="5"/>
      <c r="GNT4" s="5"/>
      <c r="GNU4" s="5"/>
      <c r="GNV4" s="5"/>
      <c r="GNW4" s="5"/>
      <c r="GNX4" s="5"/>
      <c r="GNY4" s="5"/>
      <c r="GNZ4" s="5"/>
      <c r="GOA4" s="5"/>
      <c r="GOB4" s="5"/>
      <c r="GOC4" s="5"/>
      <c r="GOD4" s="5"/>
      <c r="GOE4" s="5"/>
      <c r="GOF4" s="5"/>
      <c r="GOG4" s="5"/>
      <c r="GOH4" s="5"/>
      <c r="GOI4" s="5"/>
      <c r="GOJ4" s="5"/>
      <c r="GOK4" s="5"/>
      <c r="GOL4" s="5"/>
      <c r="GOM4" s="5"/>
      <c r="GON4" s="5"/>
      <c r="GOO4" s="5"/>
      <c r="GOP4" s="5"/>
      <c r="GOQ4" s="5"/>
      <c r="GOR4" s="5"/>
      <c r="GOS4" s="5"/>
      <c r="GOT4" s="5"/>
      <c r="GOU4" s="5"/>
      <c r="GOV4" s="5"/>
      <c r="GOW4" s="5"/>
      <c r="GOX4" s="5"/>
      <c r="GOY4" s="5"/>
      <c r="GOZ4" s="5"/>
      <c r="GPA4" s="5"/>
      <c r="GPB4" s="5"/>
      <c r="GPC4" s="5"/>
      <c r="GPD4" s="5"/>
      <c r="GPE4" s="5"/>
      <c r="GPF4" s="5"/>
      <c r="GPG4" s="5"/>
      <c r="GPH4" s="5"/>
      <c r="GPI4" s="5"/>
      <c r="GPJ4" s="5"/>
      <c r="GPK4" s="5"/>
      <c r="GPL4" s="5"/>
      <c r="GPM4" s="5"/>
      <c r="GPN4" s="5"/>
      <c r="GPO4" s="5"/>
      <c r="GPP4" s="5"/>
      <c r="GPQ4" s="5"/>
      <c r="GPR4" s="5"/>
      <c r="GPS4" s="5"/>
      <c r="GPT4" s="5"/>
      <c r="GPU4" s="5"/>
      <c r="GPV4" s="5"/>
      <c r="GPW4" s="5"/>
      <c r="GPX4" s="5"/>
      <c r="GPY4" s="5"/>
      <c r="GPZ4" s="5"/>
      <c r="GQA4" s="5"/>
      <c r="GQB4" s="5"/>
      <c r="GQC4" s="5"/>
      <c r="GQD4" s="5"/>
      <c r="GQE4" s="5"/>
      <c r="GQF4" s="5"/>
      <c r="GQG4" s="5"/>
      <c r="GQH4" s="5"/>
      <c r="GQI4" s="5"/>
      <c r="GQJ4" s="5"/>
      <c r="GQK4" s="5"/>
      <c r="GQL4" s="5"/>
      <c r="GQM4" s="5"/>
      <c r="GQN4" s="5"/>
      <c r="GQO4" s="5"/>
      <c r="GQP4" s="5"/>
      <c r="GQQ4" s="5"/>
      <c r="GQR4" s="5"/>
      <c r="GQS4" s="5"/>
      <c r="GQT4" s="5"/>
      <c r="GQU4" s="5"/>
      <c r="GQV4" s="5"/>
      <c r="GQW4" s="5"/>
      <c r="GQX4" s="5"/>
      <c r="GQY4" s="5"/>
      <c r="GQZ4" s="5"/>
      <c r="GRA4" s="5"/>
      <c r="GRB4" s="5"/>
      <c r="GRC4" s="5"/>
      <c r="GRD4" s="5"/>
      <c r="GRE4" s="5"/>
      <c r="GRF4" s="5"/>
      <c r="GRG4" s="5"/>
      <c r="GRH4" s="5"/>
      <c r="GRI4" s="5"/>
      <c r="GRJ4" s="5"/>
      <c r="GRK4" s="5"/>
      <c r="GRL4" s="5"/>
      <c r="GRM4" s="5"/>
      <c r="GRN4" s="5"/>
      <c r="GRO4" s="5"/>
      <c r="GRP4" s="5"/>
      <c r="GRQ4" s="5"/>
      <c r="GRR4" s="5"/>
      <c r="GRS4" s="5"/>
      <c r="GRT4" s="5"/>
      <c r="GRU4" s="5"/>
      <c r="GRV4" s="5"/>
      <c r="GRW4" s="5"/>
      <c r="GRX4" s="5"/>
      <c r="GRY4" s="5"/>
      <c r="GRZ4" s="5"/>
      <c r="GSA4" s="5"/>
      <c r="GSB4" s="5"/>
      <c r="GSC4" s="5"/>
      <c r="GSD4" s="5"/>
      <c r="GSE4" s="5"/>
      <c r="GSF4" s="5"/>
      <c r="GSG4" s="5"/>
      <c r="GSH4" s="5"/>
      <c r="GSI4" s="5"/>
      <c r="GSJ4" s="5"/>
      <c r="GSK4" s="5"/>
      <c r="GSL4" s="5"/>
      <c r="GSM4" s="5"/>
      <c r="GSN4" s="5"/>
      <c r="GSO4" s="5"/>
      <c r="GSP4" s="5"/>
      <c r="GSQ4" s="5"/>
      <c r="GSR4" s="5"/>
      <c r="GSS4" s="5"/>
      <c r="GST4" s="5"/>
      <c r="GSU4" s="5"/>
      <c r="GSV4" s="5"/>
      <c r="GSW4" s="5"/>
      <c r="GSX4" s="5"/>
      <c r="GSY4" s="5"/>
      <c r="GSZ4" s="5"/>
      <c r="GTA4" s="5"/>
      <c r="GTB4" s="5"/>
      <c r="GTC4" s="5"/>
      <c r="GTD4" s="5"/>
      <c r="GTE4" s="5"/>
      <c r="GTF4" s="5"/>
      <c r="GTG4" s="5"/>
      <c r="GTH4" s="5"/>
      <c r="GTI4" s="5"/>
      <c r="GTJ4" s="5"/>
      <c r="GTK4" s="5"/>
      <c r="GTL4" s="5"/>
      <c r="GTM4" s="5"/>
      <c r="GTN4" s="5"/>
      <c r="GTO4" s="5"/>
      <c r="GTP4" s="5"/>
      <c r="GTQ4" s="5"/>
      <c r="GTR4" s="5"/>
      <c r="GTS4" s="5"/>
      <c r="GTT4" s="5"/>
      <c r="GTU4" s="5"/>
      <c r="GTV4" s="5"/>
      <c r="GTW4" s="5"/>
      <c r="GTX4" s="5"/>
      <c r="GTY4" s="5"/>
      <c r="GTZ4" s="5"/>
      <c r="GUA4" s="5"/>
      <c r="GUB4" s="5"/>
      <c r="GUC4" s="5"/>
      <c r="GUD4" s="5"/>
      <c r="GUE4" s="5"/>
      <c r="GUF4" s="5"/>
      <c r="GUG4" s="5"/>
      <c r="GUH4" s="5"/>
      <c r="GUI4" s="5"/>
      <c r="GUJ4" s="5"/>
      <c r="GUK4" s="5"/>
      <c r="GUL4" s="5"/>
      <c r="GUM4" s="5"/>
      <c r="GUN4" s="5"/>
      <c r="GUO4" s="5"/>
      <c r="GUP4" s="5"/>
      <c r="GUQ4" s="5"/>
      <c r="GUR4" s="5"/>
      <c r="GUS4" s="5"/>
      <c r="GUT4" s="5"/>
      <c r="GUU4" s="5"/>
      <c r="GUV4" s="5"/>
      <c r="GUW4" s="5"/>
      <c r="GUX4" s="5"/>
      <c r="GUY4" s="5"/>
      <c r="GUZ4" s="5"/>
      <c r="GVA4" s="5"/>
      <c r="GVB4" s="5"/>
      <c r="GVC4" s="5"/>
      <c r="GVD4" s="5"/>
      <c r="GVE4" s="5"/>
      <c r="GVF4" s="5"/>
      <c r="GVG4" s="5"/>
      <c r="GVH4" s="5"/>
      <c r="GVI4" s="5"/>
      <c r="GVJ4" s="5"/>
      <c r="GVK4" s="5"/>
      <c r="GVL4" s="5"/>
      <c r="GVM4" s="5"/>
      <c r="GVN4" s="5"/>
      <c r="GVO4" s="5"/>
      <c r="GVP4" s="5"/>
      <c r="GVQ4" s="5"/>
      <c r="GVR4" s="5"/>
      <c r="GVS4" s="5"/>
      <c r="GVT4" s="5"/>
      <c r="GVU4" s="5"/>
      <c r="GVV4" s="5"/>
      <c r="GVW4" s="5"/>
      <c r="GVX4" s="5"/>
      <c r="GVY4" s="5"/>
      <c r="GVZ4" s="5"/>
      <c r="GWA4" s="5"/>
      <c r="GWB4" s="5"/>
      <c r="GWC4" s="5"/>
      <c r="GWD4" s="5"/>
      <c r="GWE4" s="5"/>
      <c r="GWF4" s="5"/>
      <c r="GWG4" s="5"/>
      <c r="GWH4" s="5"/>
      <c r="GWI4" s="5"/>
      <c r="GWJ4" s="5"/>
      <c r="GWK4" s="5"/>
      <c r="GWL4" s="5"/>
      <c r="GWM4" s="5"/>
      <c r="GWN4" s="5"/>
      <c r="GWO4" s="5"/>
      <c r="GWP4" s="5"/>
      <c r="GWQ4" s="5"/>
      <c r="GWR4" s="5"/>
      <c r="GWS4" s="5"/>
      <c r="GWT4" s="5"/>
      <c r="GWU4" s="5"/>
      <c r="GWV4" s="5"/>
      <c r="GWW4" s="5"/>
      <c r="GWX4" s="5"/>
      <c r="GWY4" s="5"/>
      <c r="GWZ4" s="5"/>
      <c r="GXA4" s="5"/>
      <c r="GXB4" s="5"/>
      <c r="GXC4" s="5"/>
      <c r="GXD4" s="5"/>
      <c r="GXE4" s="5"/>
      <c r="GXF4" s="5"/>
      <c r="GXG4" s="5"/>
      <c r="GXH4" s="5"/>
      <c r="GXI4" s="5"/>
      <c r="GXJ4" s="5"/>
      <c r="GXK4" s="5"/>
      <c r="GXL4" s="5"/>
      <c r="GXM4" s="5"/>
      <c r="GXN4" s="5"/>
      <c r="GXO4" s="5"/>
      <c r="GXP4" s="5"/>
      <c r="GXQ4" s="5"/>
      <c r="GXR4" s="5"/>
      <c r="GXS4" s="5"/>
      <c r="GXT4" s="5"/>
      <c r="GXU4" s="5"/>
      <c r="GXV4" s="5"/>
      <c r="GXW4" s="5"/>
      <c r="GXX4" s="5"/>
      <c r="GXY4" s="5"/>
      <c r="GXZ4" s="5"/>
      <c r="GYA4" s="5"/>
      <c r="GYB4" s="5"/>
      <c r="GYC4" s="5"/>
      <c r="GYD4" s="5"/>
      <c r="GYE4" s="5"/>
      <c r="GYF4" s="5"/>
      <c r="GYG4" s="5"/>
      <c r="GYH4" s="5"/>
      <c r="GYI4" s="5"/>
      <c r="GYJ4" s="5"/>
      <c r="GYK4" s="5"/>
      <c r="GYL4" s="5"/>
      <c r="GYM4" s="5"/>
      <c r="GYN4" s="5"/>
      <c r="GYO4" s="5"/>
      <c r="GYP4" s="5"/>
      <c r="GYQ4" s="5"/>
      <c r="GYR4" s="5"/>
      <c r="GYS4" s="5"/>
      <c r="GYT4" s="5"/>
      <c r="GYU4" s="5"/>
      <c r="GYV4" s="5"/>
      <c r="GYW4" s="5"/>
      <c r="GYX4" s="5"/>
      <c r="GYY4" s="5"/>
      <c r="GYZ4" s="5"/>
      <c r="GZA4" s="5"/>
      <c r="GZB4" s="5"/>
      <c r="GZC4" s="5"/>
      <c r="GZD4" s="5"/>
      <c r="GZE4" s="5"/>
      <c r="GZF4" s="5"/>
      <c r="GZG4" s="5"/>
      <c r="GZH4" s="5"/>
      <c r="GZI4" s="5"/>
      <c r="GZJ4" s="5"/>
      <c r="GZK4" s="5"/>
      <c r="GZL4" s="5"/>
      <c r="GZM4" s="5"/>
      <c r="GZN4" s="5"/>
      <c r="GZO4" s="5"/>
      <c r="GZP4" s="5"/>
      <c r="GZQ4" s="5"/>
      <c r="GZR4" s="5"/>
      <c r="GZS4" s="5"/>
      <c r="GZT4" s="5"/>
      <c r="GZU4" s="5"/>
      <c r="GZV4" s="5"/>
      <c r="GZW4" s="5"/>
      <c r="GZX4" s="5"/>
      <c r="GZY4" s="5"/>
      <c r="GZZ4" s="5"/>
      <c r="HAA4" s="5"/>
      <c r="HAB4" s="5"/>
      <c r="HAC4" s="5"/>
      <c r="HAD4" s="5"/>
      <c r="HAE4" s="5"/>
      <c r="HAF4" s="5"/>
      <c r="HAG4" s="5"/>
      <c r="HAH4" s="5"/>
      <c r="HAI4" s="5"/>
      <c r="HAJ4" s="5"/>
      <c r="HAK4" s="5"/>
      <c r="HAL4" s="5"/>
      <c r="HAM4" s="5"/>
      <c r="HAN4" s="5"/>
      <c r="HAO4" s="5"/>
      <c r="HAP4" s="5"/>
      <c r="HAQ4" s="5"/>
      <c r="HAR4" s="5"/>
      <c r="HAS4" s="5"/>
      <c r="HAT4" s="5"/>
      <c r="HAU4" s="5"/>
      <c r="HAV4" s="5"/>
      <c r="HAW4" s="5"/>
      <c r="HAX4" s="5"/>
      <c r="HAY4" s="5"/>
      <c r="HAZ4" s="5"/>
      <c r="HBA4" s="5"/>
      <c r="HBB4" s="5"/>
      <c r="HBC4" s="5"/>
      <c r="HBD4" s="5"/>
      <c r="HBE4" s="5"/>
      <c r="HBF4" s="5"/>
      <c r="HBG4" s="5"/>
      <c r="HBH4" s="5"/>
      <c r="HBI4" s="5"/>
      <c r="HBJ4" s="5"/>
      <c r="HBK4" s="5"/>
      <c r="HBL4" s="5"/>
      <c r="HBM4" s="5"/>
      <c r="HBN4" s="5"/>
      <c r="HBO4" s="5"/>
      <c r="HBP4" s="5"/>
      <c r="HBQ4" s="5"/>
      <c r="HBR4" s="5"/>
      <c r="HBS4" s="5"/>
      <c r="HBT4" s="5"/>
      <c r="HBU4" s="5"/>
      <c r="HBV4" s="5"/>
      <c r="HBW4" s="5"/>
      <c r="HBX4" s="5"/>
      <c r="HBY4" s="5"/>
      <c r="HBZ4" s="5"/>
      <c r="HCA4" s="5"/>
      <c r="HCB4" s="5"/>
      <c r="HCC4" s="5"/>
      <c r="HCD4" s="5"/>
      <c r="HCE4" s="5"/>
      <c r="HCF4" s="5"/>
      <c r="HCG4" s="5"/>
      <c r="HCH4" s="5"/>
      <c r="HCI4" s="5"/>
      <c r="HCJ4" s="5"/>
      <c r="HCK4" s="5"/>
      <c r="HCL4" s="5"/>
      <c r="HCM4" s="5"/>
      <c r="HCN4" s="5"/>
      <c r="HCO4" s="5"/>
      <c r="HCP4" s="5"/>
      <c r="HCQ4" s="5"/>
      <c r="HCR4" s="5"/>
      <c r="HCS4" s="5"/>
      <c r="HCT4" s="5"/>
      <c r="HCU4" s="5"/>
      <c r="HCV4" s="5"/>
      <c r="HCW4" s="5"/>
      <c r="HCX4" s="5"/>
      <c r="HCY4" s="5"/>
      <c r="HCZ4" s="5"/>
      <c r="HDA4" s="5"/>
      <c r="HDB4" s="5"/>
      <c r="HDC4" s="5"/>
      <c r="HDD4" s="5"/>
      <c r="HDE4" s="5"/>
      <c r="HDF4" s="5"/>
      <c r="HDG4" s="5"/>
      <c r="HDH4" s="5"/>
      <c r="HDI4" s="5"/>
      <c r="HDJ4" s="5"/>
      <c r="HDK4" s="5"/>
      <c r="HDL4" s="5"/>
      <c r="HDM4" s="5"/>
      <c r="HDN4" s="5"/>
      <c r="HDO4" s="5"/>
      <c r="HDP4" s="5"/>
      <c r="HDQ4" s="5"/>
      <c r="HDR4" s="5"/>
      <c r="HDS4" s="5"/>
      <c r="HDT4" s="5"/>
      <c r="HDU4" s="5"/>
      <c r="HDV4" s="5"/>
      <c r="HDW4" s="5"/>
      <c r="HDX4" s="5"/>
      <c r="HDY4" s="5"/>
      <c r="HDZ4" s="5"/>
      <c r="HEA4" s="5"/>
      <c r="HEB4" s="5"/>
      <c r="HEC4" s="5"/>
      <c r="HED4" s="5"/>
      <c r="HEE4" s="5"/>
      <c r="HEF4" s="5"/>
      <c r="HEG4" s="5"/>
      <c r="HEH4" s="5"/>
      <c r="HEI4" s="5"/>
      <c r="HEJ4" s="5"/>
      <c r="HEK4" s="5"/>
      <c r="HEL4" s="5"/>
      <c r="HEM4" s="5"/>
      <c r="HEN4" s="5"/>
      <c r="HEO4" s="5"/>
      <c r="HEP4" s="5"/>
      <c r="HEQ4" s="5"/>
      <c r="HER4" s="5"/>
      <c r="HES4" s="5"/>
      <c r="HET4" s="5"/>
      <c r="HEU4" s="5"/>
      <c r="HEV4" s="5"/>
      <c r="HEW4" s="5"/>
      <c r="HEX4" s="5"/>
      <c r="HEY4" s="5"/>
      <c r="HEZ4" s="5"/>
      <c r="HFA4" s="5"/>
      <c r="HFB4" s="5"/>
      <c r="HFC4" s="5"/>
      <c r="HFD4" s="5"/>
      <c r="HFE4" s="5"/>
      <c r="HFF4" s="5"/>
      <c r="HFG4" s="5"/>
      <c r="HFH4" s="5"/>
      <c r="HFI4" s="5"/>
      <c r="HFJ4" s="5"/>
      <c r="HFK4" s="5"/>
      <c r="HFL4" s="5"/>
      <c r="HFM4" s="5"/>
      <c r="HFN4" s="5"/>
      <c r="HFO4" s="5"/>
      <c r="HFP4" s="5"/>
      <c r="HFQ4" s="5"/>
      <c r="HFR4" s="5"/>
      <c r="HFS4" s="5"/>
      <c r="HFT4" s="5"/>
      <c r="HFU4" s="5"/>
      <c r="HFV4" s="5"/>
      <c r="HFW4" s="5"/>
      <c r="HFX4" s="5"/>
      <c r="HFY4" s="5"/>
      <c r="HFZ4" s="5"/>
      <c r="HGA4" s="5"/>
      <c r="HGB4" s="5"/>
      <c r="HGC4" s="5"/>
      <c r="HGD4" s="5"/>
      <c r="HGE4" s="5"/>
      <c r="HGF4" s="5"/>
      <c r="HGG4" s="5"/>
      <c r="HGH4" s="5"/>
      <c r="HGI4" s="5"/>
      <c r="HGJ4" s="5"/>
      <c r="HGK4" s="5"/>
      <c r="HGL4" s="5"/>
      <c r="HGM4" s="5"/>
      <c r="HGN4" s="5"/>
      <c r="HGO4" s="5"/>
      <c r="HGP4" s="5"/>
      <c r="HGQ4" s="5"/>
      <c r="HGR4" s="5"/>
      <c r="HGS4" s="5"/>
      <c r="HGT4" s="5"/>
      <c r="HGU4" s="5"/>
      <c r="HGV4" s="5"/>
      <c r="HGW4" s="5"/>
      <c r="HGX4" s="5"/>
      <c r="HGY4" s="5"/>
      <c r="HGZ4" s="5"/>
      <c r="HHA4" s="5"/>
      <c r="HHB4" s="5"/>
      <c r="HHC4" s="5"/>
      <c r="HHD4" s="5"/>
      <c r="HHE4" s="5"/>
      <c r="HHF4" s="5"/>
      <c r="HHG4" s="5"/>
      <c r="HHH4" s="5"/>
      <c r="HHI4" s="5"/>
      <c r="HHJ4" s="5"/>
      <c r="HHK4" s="5"/>
      <c r="HHL4" s="5"/>
      <c r="HHM4" s="5"/>
      <c r="HHN4" s="5"/>
      <c r="HHO4" s="5"/>
      <c r="HHP4" s="5"/>
      <c r="HHQ4" s="5"/>
      <c r="HHR4" s="5"/>
      <c r="HHS4" s="5"/>
      <c r="HHT4" s="5"/>
      <c r="HHU4" s="5"/>
      <c r="HHV4" s="5"/>
      <c r="HHW4" s="5"/>
      <c r="HHX4" s="5"/>
      <c r="HHY4" s="5"/>
      <c r="HHZ4" s="5"/>
      <c r="HIA4" s="5"/>
      <c r="HIB4" s="5"/>
      <c r="HIC4" s="5"/>
      <c r="HID4" s="5"/>
      <c r="HIE4" s="5"/>
      <c r="HIF4" s="5"/>
      <c r="HIG4" s="5"/>
      <c r="HIH4" s="5"/>
      <c r="HII4" s="5"/>
      <c r="HIJ4" s="5"/>
      <c r="HIK4" s="5"/>
      <c r="HIL4" s="5"/>
      <c r="HIM4" s="5"/>
      <c r="HIN4" s="5"/>
      <c r="HIO4" s="5"/>
      <c r="HIP4" s="5"/>
      <c r="HIQ4" s="5"/>
      <c r="HIR4" s="5"/>
      <c r="HIS4" s="5"/>
      <c r="HIT4" s="5"/>
      <c r="HIU4" s="5"/>
      <c r="HIV4" s="5"/>
      <c r="HIW4" s="5"/>
      <c r="HIX4" s="5"/>
      <c r="HIY4" s="5"/>
      <c r="HIZ4" s="5"/>
      <c r="HJA4" s="5"/>
      <c r="HJB4" s="5"/>
      <c r="HJC4" s="5"/>
      <c r="HJD4" s="5"/>
      <c r="HJE4" s="5"/>
      <c r="HJF4" s="5"/>
      <c r="HJG4" s="5"/>
      <c r="HJH4" s="5"/>
      <c r="HJI4" s="5"/>
      <c r="HJJ4" s="5"/>
      <c r="HJK4" s="5"/>
      <c r="HJL4" s="5"/>
      <c r="HJM4" s="5"/>
      <c r="HJN4" s="5"/>
      <c r="HJO4" s="5"/>
      <c r="HJP4" s="5"/>
      <c r="HJQ4" s="5"/>
      <c r="HJR4" s="5"/>
      <c r="HJS4" s="5"/>
      <c r="HJT4" s="5"/>
      <c r="HJU4" s="5"/>
      <c r="HJV4" s="5"/>
      <c r="HJW4" s="5"/>
      <c r="HJX4" s="5"/>
      <c r="HJY4" s="5"/>
      <c r="HJZ4" s="5"/>
      <c r="HKA4" s="5"/>
      <c r="HKB4" s="5"/>
      <c r="HKC4" s="5"/>
      <c r="HKD4" s="5"/>
      <c r="HKE4" s="5"/>
      <c r="HKF4" s="5"/>
      <c r="HKG4" s="5"/>
      <c r="HKH4" s="5"/>
      <c r="HKI4" s="5"/>
      <c r="HKJ4" s="5"/>
      <c r="HKK4" s="5"/>
      <c r="HKL4" s="5"/>
      <c r="HKM4" s="5"/>
      <c r="HKN4" s="5"/>
      <c r="HKO4" s="5"/>
      <c r="HKP4" s="5"/>
      <c r="HKQ4" s="5"/>
      <c r="HKR4" s="5"/>
      <c r="HKS4" s="5"/>
      <c r="HKT4" s="5"/>
      <c r="HKU4" s="5"/>
      <c r="HKV4" s="5"/>
      <c r="HKW4" s="5"/>
      <c r="HKX4" s="5"/>
      <c r="HKY4" s="5"/>
      <c r="HKZ4" s="5"/>
      <c r="HLA4" s="5"/>
      <c r="HLB4" s="5"/>
      <c r="HLC4" s="5"/>
      <c r="HLD4" s="5"/>
      <c r="HLE4" s="5"/>
      <c r="HLF4" s="5"/>
      <c r="HLG4" s="5"/>
      <c r="HLH4" s="5"/>
      <c r="HLI4" s="5"/>
      <c r="HLJ4" s="5"/>
      <c r="HLK4" s="5"/>
      <c r="HLL4" s="5"/>
      <c r="HLM4" s="5"/>
      <c r="HLN4" s="5"/>
      <c r="HLO4" s="5"/>
      <c r="HLP4" s="5"/>
      <c r="HLQ4" s="5"/>
      <c r="HLR4" s="5"/>
      <c r="HLS4" s="5"/>
      <c r="HLT4" s="5"/>
      <c r="HLU4" s="5"/>
      <c r="HLV4" s="5"/>
      <c r="HLW4" s="5"/>
      <c r="HLX4" s="5"/>
      <c r="HLY4" s="5"/>
      <c r="HLZ4" s="5"/>
      <c r="HMA4" s="5"/>
      <c r="HMB4" s="5"/>
      <c r="HMC4" s="5"/>
      <c r="HMD4" s="5"/>
      <c r="HME4" s="5"/>
      <c r="HMF4" s="5"/>
      <c r="HMG4" s="5"/>
      <c r="HMH4" s="5"/>
      <c r="HMI4" s="5"/>
      <c r="HMJ4" s="5"/>
      <c r="HMK4" s="5"/>
      <c r="HML4" s="5"/>
      <c r="HMM4" s="5"/>
      <c r="HMN4" s="5"/>
      <c r="HMO4" s="5"/>
      <c r="HMP4" s="5"/>
      <c r="HMQ4" s="5"/>
      <c r="HMR4" s="5"/>
      <c r="HMS4" s="5"/>
      <c r="HMT4" s="5"/>
      <c r="HMU4" s="5"/>
      <c r="HMV4" s="5"/>
      <c r="HMW4" s="5"/>
      <c r="HMX4" s="5"/>
      <c r="HMY4" s="5"/>
      <c r="HMZ4" s="5"/>
      <c r="HNA4" s="5"/>
      <c r="HNB4" s="5"/>
      <c r="HNC4" s="5"/>
      <c r="HND4" s="5"/>
      <c r="HNE4" s="5"/>
      <c r="HNF4" s="5"/>
      <c r="HNG4" s="5"/>
      <c r="HNH4" s="5"/>
      <c r="HNI4" s="5"/>
      <c r="HNJ4" s="5"/>
      <c r="HNK4" s="5"/>
      <c r="HNL4" s="5"/>
      <c r="HNM4" s="5"/>
      <c r="HNN4" s="5"/>
      <c r="HNO4" s="5"/>
      <c r="HNP4" s="5"/>
      <c r="HNQ4" s="5"/>
      <c r="HNR4" s="5"/>
      <c r="HNS4" s="5"/>
      <c r="HNT4" s="5"/>
      <c r="HNU4" s="5"/>
      <c r="HNV4" s="5"/>
      <c r="HNW4" s="5"/>
      <c r="HNX4" s="5"/>
      <c r="HNY4" s="5"/>
      <c r="HNZ4" s="5"/>
      <c r="HOA4" s="5"/>
      <c r="HOB4" s="5"/>
      <c r="HOC4" s="5"/>
      <c r="HOD4" s="5"/>
      <c r="HOE4" s="5"/>
      <c r="HOF4" s="5"/>
      <c r="HOG4" s="5"/>
      <c r="HOH4" s="5"/>
      <c r="HOI4" s="5"/>
      <c r="HOJ4" s="5"/>
      <c r="HOK4" s="5"/>
      <c r="HOL4" s="5"/>
      <c r="HOM4" s="5"/>
      <c r="HON4" s="5"/>
      <c r="HOO4" s="5"/>
      <c r="HOP4" s="5"/>
      <c r="HOQ4" s="5"/>
      <c r="HOR4" s="5"/>
      <c r="HOS4" s="5"/>
      <c r="HOT4" s="5"/>
      <c r="HOU4" s="5"/>
      <c r="HOV4" s="5"/>
      <c r="HOW4" s="5"/>
      <c r="HOX4" s="5"/>
      <c r="HOY4" s="5"/>
      <c r="HOZ4" s="5"/>
      <c r="HPA4" s="5"/>
      <c r="HPB4" s="5"/>
      <c r="HPC4" s="5"/>
      <c r="HPD4" s="5"/>
      <c r="HPE4" s="5"/>
      <c r="HPF4" s="5"/>
      <c r="HPG4" s="5"/>
      <c r="HPH4" s="5"/>
      <c r="HPI4" s="5"/>
      <c r="HPJ4" s="5"/>
      <c r="HPK4" s="5"/>
      <c r="HPL4" s="5"/>
      <c r="HPM4" s="5"/>
      <c r="HPN4" s="5"/>
      <c r="HPO4" s="5"/>
      <c r="HPP4" s="5"/>
      <c r="HPQ4" s="5"/>
      <c r="HPR4" s="5"/>
      <c r="HPS4" s="5"/>
      <c r="HPT4" s="5"/>
      <c r="HPU4" s="5"/>
      <c r="HPV4" s="5"/>
      <c r="HPW4" s="5"/>
      <c r="HPX4" s="5"/>
      <c r="HPY4" s="5"/>
      <c r="HPZ4" s="5"/>
      <c r="HQA4" s="5"/>
      <c r="HQB4" s="5"/>
      <c r="HQC4" s="5"/>
      <c r="HQD4" s="5"/>
      <c r="HQE4" s="5"/>
      <c r="HQF4" s="5"/>
      <c r="HQG4" s="5"/>
      <c r="HQH4" s="5"/>
      <c r="HQI4" s="5"/>
      <c r="HQJ4" s="5"/>
      <c r="HQK4" s="5"/>
      <c r="HQL4" s="5"/>
      <c r="HQM4" s="5"/>
      <c r="HQN4" s="5"/>
      <c r="HQO4" s="5"/>
      <c r="HQP4" s="5"/>
      <c r="HQQ4" s="5"/>
      <c r="HQR4" s="5"/>
      <c r="HQS4" s="5"/>
      <c r="HQT4" s="5"/>
      <c r="HQU4" s="5"/>
      <c r="HQV4" s="5"/>
      <c r="HQW4" s="5"/>
      <c r="HQX4" s="5"/>
      <c r="HQY4" s="5"/>
      <c r="HQZ4" s="5"/>
      <c r="HRA4" s="5"/>
      <c r="HRB4" s="5"/>
      <c r="HRC4" s="5"/>
      <c r="HRD4" s="5"/>
      <c r="HRE4" s="5"/>
      <c r="HRF4" s="5"/>
      <c r="HRG4" s="5"/>
      <c r="HRH4" s="5"/>
      <c r="HRI4" s="5"/>
      <c r="HRJ4" s="5"/>
      <c r="HRK4" s="5"/>
      <c r="HRL4" s="5"/>
      <c r="HRM4" s="5"/>
      <c r="HRN4" s="5"/>
      <c r="HRO4" s="5"/>
      <c r="HRP4" s="5"/>
      <c r="HRQ4" s="5"/>
      <c r="HRR4" s="5"/>
      <c r="HRS4" s="5"/>
      <c r="HRT4" s="5"/>
      <c r="HRU4" s="5"/>
      <c r="HRV4" s="5"/>
      <c r="HRW4" s="5"/>
      <c r="HRX4" s="5"/>
      <c r="HRY4" s="5"/>
      <c r="HRZ4" s="5"/>
      <c r="HSA4" s="5"/>
      <c r="HSB4" s="5"/>
      <c r="HSC4" s="5"/>
      <c r="HSD4" s="5"/>
      <c r="HSE4" s="5"/>
      <c r="HSF4" s="5"/>
      <c r="HSG4" s="5"/>
      <c r="HSH4" s="5"/>
      <c r="HSI4" s="5"/>
      <c r="HSJ4" s="5"/>
      <c r="HSK4" s="5"/>
      <c r="HSL4" s="5"/>
      <c r="HSM4" s="5"/>
      <c r="HSN4" s="5"/>
      <c r="HSO4" s="5"/>
      <c r="HSP4" s="5"/>
      <c r="HSQ4" s="5"/>
      <c r="HSR4" s="5"/>
      <c r="HSS4" s="5"/>
      <c r="HST4" s="5"/>
      <c r="HSU4" s="5"/>
      <c r="HSV4" s="5"/>
      <c r="HSW4" s="5"/>
      <c r="HSX4" s="5"/>
      <c r="HSY4" s="5"/>
      <c r="HSZ4" s="5"/>
      <c r="HTA4" s="5"/>
      <c r="HTB4" s="5"/>
      <c r="HTC4" s="5"/>
      <c r="HTD4" s="5"/>
      <c r="HTE4" s="5"/>
      <c r="HTF4" s="5"/>
      <c r="HTG4" s="5"/>
      <c r="HTH4" s="5"/>
      <c r="HTI4" s="5"/>
      <c r="HTJ4" s="5"/>
      <c r="HTK4" s="5"/>
      <c r="HTL4" s="5"/>
      <c r="HTM4" s="5"/>
      <c r="HTN4" s="5"/>
      <c r="HTO4" s="5"/>
      <c r="HTP4" s="5"/>
      <c r="HTQ4" s="5"/>
      <c r="HTR4" s="5"/>
      <c r="HTS4" s="5"/>
      <c r="HTT4" s="5"/>
      <c r="HTU4" s="5"/>
      <c r="HTV4" s="5"/>
      <c r="HTW4" s="5"/>
      <c r="HTX4" s="5"/>
      <c r="HTY4" s="5"/>
      <c r="HTZ4" s="5"/>
      <c r="HUA4" s="5"/>
      <c r="HUB4" s="5"/>
      <c r="HUC4" s="5"/>
      <c r="HUD4" s="5"/>
      <c r="HUE4" s="5"/>
      <c r="HUF4" s="5"/>
      <c r="HUG4" s="5"/>
      <c r="HUH4" s="5"/>
      <c r="HUI4" s="5"/>
      <c r="HUJ4" s="5"/>
      <c r="HUK4" s="5"/>
      <c r="HUL4" s="5"/>
      <c r="HUM4" s="5"/>
      <c r="HUN4" s="5"/>
      <c r="HUO4" s="5"/>
      <c r="HUP4" s="5"/>
      <c r="HUQ4" s="5"/>
      <c r="HUR4" s="5"/>
      <c r="HUS4" s="5"/>
      <c r="HUT4" s="5"/>
      <c r="HUU4" s="5"/>
      <c r="HUV4" s="5"/>
      <c r="HUW4" s="5"/>
      <c r="HUX4" s="5"/>
      <c r="HUY4" s="5"/>
      <c r="HUZ4" s="5"/>
      <c r="HVA4" s="5"/>
      <c r="HVB4" s="5"/>
      <c r="HVC4" s="5"/>
      <c r="HVD4" s="5"/>
      <c r="HVE4" s="5"/>
      <c r="HVF4" s="5"/>
      <c r="HVG4" s="5"/>
      <c r="HVH4" s="5"/>
      <c r="HVI4" s="5"/>
      <c r="HVJ4" s="5"/>
      <c r="HVK4" s="5"/>
      <c r="HVL4" s="5"/>
      <c r="HVM4" s="5"/>
      <c r="HVN4" s="5"/>
      <c r="HVO4" s="5"/>
      <c r="HVP4" s="5"/>
      <c r="HVQ4" s="5"/>
      <c r="HVR4" s="5"/>
      <c r="HVS4" s="5"/>
      <c r="HVT4" s="5"/>
      <c r="HVU4" s="5"/>
      <c r="HVV4" s="5"/>
      <c r="HVW4" s="5"/>
      <c r="HVX4" s="5"/>
      <c r="HVY4" s="5"/>
      <c r="HVZ4" s="5"/>
      <c r="HWA4" s="5"/>
      <c r="HWB4" s="5"/>
      <c r="HWC4" s="5"/>
      <c r="HWD4" s="5"/>
      <c r="HWE4" s="5"/>
      <c r="HWF4" s="5"/>
      <c r="HWG4" s="5"/>
      <c r="HWH4" s="5"/>
      <c r="HWI4" s="5"/>
      <c r="HWJ4" s="5"/>
      <c r="HWK4" s="5"/>
      <c r="HWL4" s="5"/>
      <c r="HWM4" s="5"/>
      <c r="HWN4" s="5"/>
      <c r="HWO4" s="5"/>
      <c r="HWP4" s="5"/>
      <c r="HWQ4" s="5"/>
      <c r="HWR4" s="5"/>
      <c r="HWS4" s="5"/>
      <c r="HWT4" s="5"/>
      <c r="HWU4" s="5"/>
      <c r="HWV4" s="5"/>
      <c r="HWW4" s="5"/>
      <c r="HWX4" s="5"/>
      <c r="HWY4" s="5"/>
      <c r="HWZ4" s="5"/>
      <c r="HXA4" s="5"/>
      <c r="HXB4" s="5"/>
      <c r="HXC4" s="5"/>
      <c r="HXD4" s="5"/>
      <c r="HXE4" s="5"/>
      <c r="HXF4" s="5"/>
      <c r="HXG4" s="5"/>
      <c r="HXH4" s="5"/>
      <c r="HXI4" s="5"/>
      <c r="HXJ4" s="5"/>
      <c r="HXK4" s="5"/>
      <c r="HXL4" s="5"/>
      <c r="HXM4" s="5"/>
      <c r="HXN4" s="5"/>
      <c r="HXO4" s="5"/>
      <c r="HXP4" s="5"/>
      <c r="HXQ4" s="5"/>
      <c r="HXR4" s="5"/>
      <c r="HXS4" s="5"/>
      <c r="HXT4" s="5"/>
      <c r="HXU4" s="5"/>
      <c r="HXV4" s="5"/>
      <c r="HXW4" s="5"/>
      <c r="HXX4" s="5"/>
      <c r="HXY4" s="5"/>
      <c r="HXZ4" s="5"/>
      <c r="HYA4" s="5"/>
      <c r="HYB4" s="5"/>
      <c r="HYC4" s="5"/>
      <c r="HYD4" s="5"/>
      <c r="HYE4" s="5"/>
      <c r="HYF4" s="5"/>
      <c r="HYG4" s="5"/>
      <c r="HYH4" s="5"/>
      <c r="HYI4" s="5"/>
      <c r="HYJ4" s="5"/>
      <c r="HYK4" s="5"/>
      <c r="HYL4" s="5"/>
      <c r="HYM4" s="5"/>
      <c r="HYN4" s="5"/>
      <c r="HYO4" s="5"/>
      <c r="HYP4" s="5"/>
      <c r="HYQ4" s="5"/>
      <c r="HYR4" s="5"/>
      <c r="HYS4" s="5"/>
      <c r="HYT4" s="5"/>
      <c r="HYU4" s="5"/>
      <c r="HYV4" s="5"/>
      <c r="HYW4" s="5"/>
      <c r="HYX4" s="5"/>
      <c r="HYY4" s="5"/>
      <c r="HYZ4" s="5"/>
      <c r="HZA4" s="5"/>
      <c r="HZB4" s="5"/>
      <c r="HZC4" s="5"/>
      <c r="HZD4" s="5"/>
      <c r="HZE4" s="5"/>
      <c r="HZF4" s="5"/>
      <c r="HZG4" s="5"/>
      <c r="HZH4" s="5"/>
      <c r="HZI4" s="5"/>
      <c r="HZJ4" s="5"/>
      <c r="HZK4" s="5"/>
      <c r="HZL4" s="5"/>
      <c r="HZM4" s="5"/>
      <c r="HZN4" s="5"/>
      <c r="HZO4" s="5"/>
      <c r="HZP4" s="5"/>
      <c r="HZQ4" s="5"/>
      <c r="HZR4" s="5"/>
      <c r="HZS4" s="5"/>
      <c r="HZT4" s="5"/>
      <c r="HZU4" s="5"/>
      <c r="HZV4" s="5"/>
      <c r="HZW4" s="5"/>
      <c r="HZX4" s="5"/>
      <c r="HZY4" s="5"/>
      <c r="HZZ4" s="5"/>
      <c r="IAA4" s="5"/>
      <c r="IAB4" s="5"/>
      <c r="IAC4" s="5"/>
      <c r="IAD4" s="5"/>
      <c r="IAE4" s="5"/>
      <c r="IAF4" s="5"/>
      <c r="IAG4" s="5"/>
      <c r="IAH4" s="5"/>
      <c r="IAI4" s="5"/>
      <c r="IAJ4" s="5"/>
      <c r="IAK4" s="5"/>
      <c r="IAL4" s="5"/>
      <c r="IAM4" s="5"/>
      <c r="IAN4" s="5"/>
      <c r="IAO4" s="5"/>
      <c r="IAP4" s="5"/>
      <c r="IAQ4" s="5"/>
      <c r="IAR4" s="5"/>
      <c r="IAS4" s="5"/>
      <c r="IAT4" s="5"/>
      <c r="IAU4" s="5"/>
      <c r="IAV4" s="5"/>
      <c r="IAW4" s="5"/>
      <c r="IAX4" s="5"/>
      <c r="IAY4" s="5"/>
      <c r="IAZ4" s="5"/>
      <c r="IBA4" s="5"/>
      <c r="IBB4" s="5"/>
      <c r="IBC4" s="5"/>
      <c r="IBD4" s="5"/>
      <c r="IBE4" s="5"/>
      <c r="IBF4" s="5"/>
      <c r="IBG4" s="5"/>
      <c r="IBH4" s="5"/>
      <c r="IBI4" s="5"/>
      <c r="IBJ4" s="5"/>
      <c r="IBK4" s="5"/>
      <c r="IBL4" s="5"/>
      <c r="IBM4" s="5"/>
      <c r="IBN4" s="5"/>
      <c r="IBO4" s="5"/>
      <c r="IBP4" s="5"/>
      <c r="IBQ4" s="5"/>
      <c r="IBR4" s="5"/>
      <c r="IBS4" s="5"/>
      <c r="IBT4" s="5"/>
      <c r="IBU4" s="5"/>
      <c r="IBV4" s="5"/>
      <c r="IBW4" s="5"/>
      <c r="IBX4" s="5"/>
      <c r="IBY4" s="5"/>
      <c r="IBZ4" s="5"/>
      <c r="ICA4" s="5"/>
      <c r="ICB4" s="5"/>
      <c r="ICC4" s="5"/>
      <c r="ICD4" s="5"/>
      <c r="ICE4" s="5"/>
      <c r="ICF4" s="5"/>
      <c r="ICG4" s="5"/>
      <c r="ICH4" s="5"/>
      <c r="ICI4" s="5"/>
      <c r="ICJ4" s="5"/>
      <c r="ICK4" s="5"/>
      <c r="ICL4" s="5"/>
      <c r="ICM4" s="5"/>
      <c r="ICN4" s="5"/>
      <c r="ICO4" s="5"/>
      <c r="ICP4" s="5"/>
      <c r="ICQ4" s="5"/>
      <c r="ICR4" s="5"/>
      <c r="ICS4" s="5"/>
      <c r="ICT4" s="5"/>
      <c r="ICU4" s="5"/>
      <c r="ICV4" s="5"/>
      <c r="ICW4" s="5"/>
      <c r="ICX4" s="5"/>
      <c r="ICY4" s="5"/>
      <c r="ICZ4" s="5"/>
      <c r="IDA4" s="5"/>
      <c r="IDB4" s="5"/>
      <c r="IDC4" s="5"/>
      <c r="IDD4" s="5"/>
      <c r="IDE4" s="5"/>
      <c r="IDF4" s="5"/>
      <c r="IDG4" s="5"/>
      <c r="IDH4" s="5"/>
      <c r="IDI4" s="5"/>
      <c r="IDJ4" s="5"/>
      <c r="IDK4" s="5"/>
      <c r="IDL4" s="5"/>
      <c r="IDM4" s="5"/>
      <c r="IDN4" s="5"/>
      <c r="IDO4" s="5"/>
      <c r="IDP4" s="5"/>
      <c r="IDQ4" s="5"/>
      <c r="IDR4" s="5"/>
      <c r="IDS4" s="5"/>
      <c r="IDT4" s="5"/>
      <c r="IDU4" s="5"/>
      <c r="IDV4" s="5"/>
      <c r="IDW4" s="5"/>
      <c r="IDX4" s="5"/>
      <c r="IDY4" s="5"/>
      <c r="IDZ4" s="5"/>
      <c r="IEA4" s="5"/>
      <c r="IEB4" s="5"/>
      <c r="IEC4" s="5"/>
      <c r="IED4" s="5"/>
      <c r="IEE4" s="5"/>
      <c r="IEF4" s="5"/>
      <c r="IEG4" s="5"/>
      <c r="IEH4" s="5"/>
      <c r="IEI4" s="5"/>
      <c r="IEJ4" s="5"/>
      <c r="IEK4" s="5"/>
      <c r="IEL4" s="5"/>
      <c r="IEM4" s="5"/>
      <c r="IEN4" s="5"/>
      <c r="IEO4" s="5"/>
      <c r="IEP4" s="5"/>
      <c r="IEQ4" s="5"/>
      <c r="IER4" s="5"/>
      <c r="IES4" s="5"/>
      <c r="IET4" s="5"/>
      <c r="IEU4" s="5"/>
      <c r="IEV4" s="5"/>
      <c r="IEW4" s="5"/>
      <c r="IEX4" s="5"/>
      <c r="IEY4" s="5"/>
      <c r="IEZ4" s="5"/>
      <c r="IFA4" s="5"/>
      <c r="IFB4" s="5"/>
      <c r="IFC4" s="5"/>
      <c r="IFD4" s="5"/>
      <c r="IFE4" s="5"/>
      <c r="IFF4" s="5"/>
      <c r="IFG4" s="5"/>
      <c r="IFH4" s="5"/>
      <c r="IFI4" s="5"/>
      <c r="IFJ4" s="5"/>
      <c r="IFK4" s="5"/>
      <c r="IFL4" s="5"/>
      <c r="IFM4" s="5"/>
      <c r="IFN4" s="5"/>
      <c r="IFO4" s="5"/>
      <c r="IFP4" s="5"/>
      <c r="IFQ4" s="5"/>
      <c r="IFR4" s="5"/>
      <c r="IFS4" s="5"/>
      <c r="IFT4" s="5"/>
      <c r="IFU4" s="5"/>
      <c r="IFV4" s="5"/>
      <c r="IFW4" s="5"/>
      <c r="IFX4" s="5"/>
      <c r="IFY4" s="5"/>
      <c r="IFZ4" s="5"/>
      <c r="IGA4" s="5"/>
      <c r="IGB4" s="5"/>
      <c r="IGC4" s="5"/>
      <c r="IGD4" s="5"/>
      <c r="IGE4" s="5"/>
      <c r="IGF4" s="5"/>
      <c r="IGG4" s="5"/>
      <c r="IGH4" s="5"/>
      <c r="IGI4" s="5"/>
      <c r="IGJ4" s="5"/>
      <c r="IGK4" s="5"/>
      <c r="IGL4" s="5"/>
      <c r="IGM4" s="5"/>
      <c r="IGN4" s="5"/>
      <c r="IGO4" s="5"/>
      <c r="IGP4" s="5"/>
      <c r="IGQ4" s="5"/>
      <c r="IGR4" s="5"/>
      <c r="IGS4" s="5"/>
      <c r="IGT4" s="5"/>
      <c r="IGU4" s="5"/>
      <c r="IGV4" s="5"/>
      <c r="IGW4" s="5"/>
      <c r="IGX4" s="5"/>
      <c r="IGY4" s="5"/>
      <c r="IGZ4" s="5"/>
      <c r="IHA4" s="5"/>
      <c r="IHB4" s="5"/>
      <c r="IHC4" s="5"/>
      <c r="IHD4" s="5"/>
      <c r="IHE4" s="5"/>
      <c r="IHF4" s="5"/>
      <c r="IHG4" s="5"/>
      <c r="IHH4" s="5"/>
      <c r="IHI4" s="5"/>
      <c r="IHJ4" s="5"/>
      <c r="IHK4" s="5"/>
      <c r="IHL4" s="5"/>
      <c r="IHM4" s="5"/>
      <c r="IHN4" s="5"/>
      <c r="IHO4" s="5"/>
      <c r="IHP4" s="5"/>
      <c r="IHQ4" s="5"/>
      <c r="IHR4" s="5"/>
      <c r="IHS4" s="5"/>
      <c r="IHT4" s="5"/>
      <c r="IHU4" s="5"/>
      <c r="IHV4" s="5"/>
      <c r="IHW4" s="5"/>
      <c r="IHX4" s="5"/>
      <c r="IHY4" s="5"/>
      <c r="IHZ4" s="5"/>
      <c r="IIA4" s="5"/>
      <c r="IIB4" s="5"/>
      <c r="IIC4" s="5"/>
      <c r="IID4" s="5"/>
      <c r="IIE4" s="5"/>
      <c r="IIF4" s="5"/>
      <c r="IIG4" s="5"/>
      <c r="IIH4" s="5"/>
      <c r="III4" s="5"/>
      <c r="IIJ4" s="5"/>
      <c r="IIK4" s="5"/>
      <c r="IIL4" s="5"/>
      <c r="IIM4" s="5"/>
      <c r="IIN4" s="5"/>
      <c r="IIO4" s="5"/>
      <c r="IIP4" s="5"/>
      <c r="IIQ4" s="5"/>
      <c r="IIR4" s="5"/>
      <c r="IIS4" s="5"/>
      <c r="IIT4" s="5"/>
      <c r="IIU4" s="5"/>
      <c r="IIV4" s="5"/>
      <c r="IIW4" s="5"/>
      <c r="IIX4" s="5"/>
      <c r="IIY4" s="5"/>
      <c r="IIZ4" s="5"/>
      <c r="IJA4" s="5"/>
      <c r="IJB4" s="5"/>
      <c r="IJC4" s="5"/>
      <c r="IJD4" s="5"/>
      <c r="IJE4" s="5"/>
      <c r="IJF4" s="5"/>
      <c r="IJG4" s="5"/>
      <c r="IJH4" s="5"/>
      <c r="IJI4" s="5"/>
      <c r="IJJ4" s="5"/>
      <c r="IJK4" s="5"/>
      <c r="IJL4" s="5"/>
      <c r="IJM4" s="5"/>
      <c r="IJN4" s="5"/>
      <c r="IJO4" s="5"/>
      <c r="IJP4" s="5"/>
      <c r="IJQ4" s="5"/>
      <c r="IJR4" s="5"/>
      <c r="IJS4" s="5"/>
      <c r="IJT4" s="5"/>
      <c r="IJU4" s="5"/>
      <c r="IJV4" s="5"/>
      <c r="IJW4" s="5"/>
      <c r="IJX4" s="5"/>
      <c r="IJY4" s="5"/>
      <c r="IJZ4" s="5"/>
      <c r="IKA4" s="5"/>
      <c r="IKB4" s="5"/>
      <c r="IKC4" s="5"/>
      <c r="IKD4" s="5"/>
      <c r="IKE4" s="5"/>
      <c r="IKF4" s="5"/>
      <c r="IKG4" s="5"/>
      <c r="IKH4" s="5"/>
      <c r="IKI4" s="5"/>
      <c r="IKJ4" s="5"/>
      <c r="IKK4" s="5"/>
      <c r="IKL4" s="5"/>
      <c r="IKM4" s="5"/>
      <c r="IKN4" s="5"/>
      <c r="IKO4" s="5"/>
      <c r="IKP4" s="5"/>
      <c r="IKQ4" s="5"/>
      <c r="IKR4" s="5"/>
      <c r="IKS4" s="5"/>
      <c r="IKT4" s="5"/>
      <c r="IKU4" s="5"/>
      <c r="IKV4" s="5"/>
      <c r="IKW4" s="5"/>
      <c r="IKX4" s="5"/>
      <c r="IKY4" s="5"/>
      <c r="IKZ4" s="5"/>
      <c r="ILA4" s="5"/>
      <c r="ILB4" s="5"/>
      <c r="ILC4" s="5"/>
      <c r="ILD4" s="5"/>
      <c r="ILE4" s="5"/>
      <c r="ILF4" s="5"/>
      <c r="ILG4" s="5"/>
      <c r="ILH4" s="5"/>
      <c r="ILI4" s="5"/>
      <c r="ILJ4" s="5"/>
      <c r="ILK4" s="5"/>
      <c r="ILL4" s="5"/>
      <c r="ILM4" s="5"/>
      <c r="ILN4" s="5"/>
      <c r="ILO4" s="5"/>
      <c r="ILP4" s="5"/>
      <c r="ILQ4" s="5"/>
      <c r="ILR4" s="5"/>
      <c r="ILS4" s="5"/>
      <c r="ILT4" s="5"/>
      <c r="ILU4" s="5"/>
      <c r="ILV4" s="5"/>
      <c r="ILW4" s="5"/>
      <c r="ILX4" s="5"/>
      <c r="ILY4" s="5"/>
      <c r="ILZ4" s="5"/>
      <c r="IMA4" s="5"/>
      <c r="IMB4" s="5"/>
      <c r="IMC4" s="5"/>
      <c r="IMD4" s="5"/>
      <c r="IME4" s="5"/>
      <c r="IMF4" s="5"/>
      <c r="IMG4" s="5"/>
      <c r="IMH4" s="5"/>
      <c r="IMI4" s="5"/>
      <c r="IMJ4" s="5"/>
      <c r="IMK4" s="5"/>
      <c r="IML4" s="5"/>
      <c r="IMM4" s="5"/>
      <c r="IMN4" s="5"/>
      <c r="IMO4" s="5"/>
      <c r="IMP4" s="5"/>
      <c r="IMQ4" s="5"/>
      <c r="IMR4" s="5"/>
      <c r="IMS4" s="5"/>
      <c r="IMT4" s="5"/>
      <c r="IMU4" s="5"/>
      <c r="IMV4" s="5"/>
      <c r="IMW4" s="5"/>
      <c r="IMX4" s="5"/>
      <c r="IMY4" s="5"/>
      <c r="IMZ4" s="5"/>
      <c r="INA4" s="5"/>
      <c r="INB4" s="5"/>
      <c r="INC4" s="5"/>
      <c r="IND4" s="5"/>
      <c r="INE4" s="5"/>
      <c r="INF4" s="5"/>
      <c r="ING4" s="5"/>
      <c r="INH4" s="5"/>
      <c r="INI4" s="5"/>
      <c r="INJ4" s="5"/>
      <c r="INK4" s="5"/>
      <c r="INL4" s="5"/>
      <c r="INM4" s="5"/>
      <c r="INN4" s="5"/>
      <c r="INO4" s="5"/>
      <c r="INP4" s="5"/>
      <c r="INQ4" s="5"/>
      <c r="INR4" s="5"/>
      <c r="INS4" s="5"/>
      <c r="INT4" s="5"/>
      <c r="INU4" s="5"/>
      <c r="INV4" s="5"/>
      <c r="INW4" s="5"/>
      <c r="INX4" s="5"/>
      <c r="INY4" s="5"/>
      <c r="INZ4" s="5"/>
      <c r="IOA4" s="5"/>
      <c r="IOB4" s="5"/>
      <c r="IOC4" s="5"/>
      <c r="IOD4" s="5"/>
      <c r="IOE4" s="5"/>
      <c r="IOF4" s="5"/>
      <c r="IOG4" s="5"/>
      <c r="IOH4" s="5"/>
      <c r="IOI4" s="5"/>
      <c r="IOJ4" s="5"/>
      <c r="IOK4" s="5"/>
      <c r="IOL4" s="5"/>
      <c r="IOM4" s="5"/>
      <c r="ION4" s="5"/>
      <c r="IOO4" s="5"/>
      <c r="IOP4" s="5"/>
      <c r="IOQ4" s="5"/>
      <c r="IOR4" s="5"/>
      <c r="IOS4" s="5"/>
      <c r="IOT4" s="5"/>
      <c r="IOU4" s="5"/>
      <c r="IOV4" s="5"/>
      <c r="IOW4" s="5"/>
      <c r="IOX4" s="5"/>
      <c r="IOY4" s="5"/>
      <c r="IOZ4" s="5"/>
      <c r="IPA4" s="5"/>
      <c r="IPB4" s="5"/>
      <c r="IPC4" s="5"/>
      <c r="IPD4" s="5"/>
      <c r="IPE4" s="5"/>
      <c r="IPF4" s="5"/>
      <c r="IPG4" s="5"/>
      <c r="IPH4" s="5"/>
      <c r="IPI4" s="5"/>
      <c r="IPJ4" s="5"/>
      <c r="IPK4" s="5"/>
      <c r="IPL4" s="5"/>
      <c r="IPM4" s="5"/>
      <c r="IPN4" s="5"/>
      <c r="IPO4" s="5"/>
      <c r="IPP4" s="5"/>
      <c r="IPQ4" s="5"/>
      <c r="IPR4" s="5"/>
      <c r="IPS4" s="5"/>
      <c r="IPT4" s="5"/>
      <c r="IPU4" s="5"/>
      <c r="IPV4" s="5"/>
      <c r="IPW4" s="5"/>
      <c r="IPX4" s="5"/>
      <c r="IPY4" s="5"/>
      <c r="IPZ4" s="5"/>
      <c r="IQA4" s="5"/>
      <c r="IQB4" s="5"/>
      <c r="IQC4" s="5"/>
      <c r="IQD4" s="5"/>
      <c r="IQE4" s="5"/>
      <c r="IQF4" s="5"/>
      <c r="IQG4" s="5"/>
      <c r="IQH4" s="5"/>
      <c r="IQI4" s="5"/>
      <c r="IQJ4" s="5"/>
      <c r="IQK4" s="5"/>
      <c r="IQL4" s="5"/>
      <c r="IQM4" s="5"/>
      <c r="IQN4" s="5"/>
      <c r="IQO4" s="5"/>
      <c r="IQP4" s="5"/>
      <c r="IQQ4" s="5"/>
      <c r="IQR4" s="5"/>
      <c r="IQS4" s="5"/>
      <c r="IQT4" s="5"/>
      <c r="IQU4" s="5"/>
      <c r="IQV4" s="5"/>
      <c r="IQW4" s="5"/>
      <c r="IQX4" s="5"/>
      <c r="IQY4" s="5"/>
      <c r="IQZ4" s="5"/>
      <c r="IRA4" s="5"/>
      <c r="IRB4" s="5"/>
      <c r="IRC4" s="5"/>
      <c r="IRD4" s="5"/>
      <c r="IRE4" s="5"/>
      <c r="IRF4" s="5"/>
      <c r="IRG4" s="5"/>
      <c r="IRH4" s="5"/>
      <c r="IRI4" s="5"/>
      <c r="IRJ4" s="5"/>
      <c r="IRK4" s="5"/>
      <c r="IRL4" s="5"/>
      <c r="IRM4" s="5"/>
      <c r="IRN4" s="5"/>
      <c r="IRO4" s="5"/>
      <c r="IRP4" s="5"/>
      <c r="IRQ4" s="5"/>
      <c r="IRR4" s="5"/>
      <c r="IRS4" s="5"/>
      <c r="IRT4" s="5"/>
      <c r="IRU4" s="5"/>
      <c r="IRV4" s="5"/>
      <c r="IRW4" s="5"/>
      <c r="IRX4" s="5"/>
      <c r="IRY4" s="5"/>
      <c r="IRZ4" s="5"/>
      <c r="ISA4" s="5"/>
      <c r="ISB4" s="5"/>
      <c r="ISC4" s="5"/>
      <c r="ISD4" s="5"/>
      <c r="ISE4" s="5"/>
      <c r="ISF4" s="5"/>
      <c r="ISG4" s="5"/>
      <c r="ISH4" s="5"/>
      <c r="ISI4" s="5"/>
      <c r="ISJ4" s="5"/>
      <c r="ISK4" s="5"/>
      <c r="ISL4" s="5"/>
      <c r="ISM4" s="5"/>
      <c r="ISN4" s="5"/>
      <c r="ISO4" s="5"/>
      <c r="ISP4" s="5"/>
      <c r="ISQ4" s="5"/>
      <c r="ISR4" s="5"/>
      <c r="ISS4" s="5"/>
      <c r="IST4" s="5"/>
      <c r="ISU4" s="5"/>
      <c r="ISV4" s="5"/>
      <c r="ISW4" s="5"/>
      <c r="ISX4" s="5"/>
      <c r="ISY4" s="5"/>
      <c r="ISZ4" s="5"/>
      <c r="ITA4" s="5"/>
      <c r="ITB4" s="5"/>
      <c r="ITC4" s="5"/>
      <c r="ITD4" s="5"/>
      <c r="ITE4" s="5"/>
      <c r="ITF4" s="5"/>
      <c r="ITG4" s="5"/>
      <c r="ITH4" s="5"/>
      <c r="ITI4" s="5"/>
      <c r="ITJ4" s="5"/>
      <c r="ITK4" s="5"/>
      <c r="ITL4" s="5"/>
      <c r="ITM4" s="5"/>
      <c r="ITN4" s="5"/>
      <c r="ITO4" s="5"/>
      <c r="ITP4" s="5"/>
      <c r="ITQ4" s="5"/>
      <c r="ITR4" s="5"/>
      <c r="ITS4" s="5"/>
      <c r="ITT4" s="5"/>
      <c r="ITU4" s="5"/>
      <c r="ITV4" s="5"/>
      <c r="ITW4" s="5"/>
      <c r="ITX4" s="5"/>
      <c r="ITY4" s="5"/>
      <c r="ITZ4" s="5"/>
      <c r="IUA4" s="5"/>
      <c r="IUB4" s="5"/>
      <c r="IUC4" s="5"/>
      <c r="IUD4" s="5"/>
      <c r="IUE4" s="5"/>
      <c r="IUF4" s="5"/>
      <c r="IUG4" s="5"/>
      <c r="IUH4" s="5"/>
      <c r="IUI4" s="5"/>
      <c r="IUJ4" s="5"/>
      <c r="IUK4" s="5"/>
      <c r="IUL4" s="5"/>
      <c r="IUM4" s="5"/>
      <c r="IUN4" s="5"/>
      <c r="IUO4" s="5"/>
      <c r="IUP4" s="5"/>
      <c r="IUQ4" s="5"/>
      <c r="IUR4" s="5"/>
      <c r="IUS4" s="5"/>
      <c r="IUT4" s="5"/>
      <c r="IUU4" s="5"/>
      <c r="IUV4" s="5"/>
      <c r="IUW4" s="5"/>
      <c r="IUX4" s="5"/>
      <c r="IUY4" s="5"/>
      <c r="IUZ4" s="5"/>
      <c r="IVA4" s="5"/>
      <c r="IVB4" s="5"/>
      <c r="IVC4" s="5"/>
      <c r="IVD4" s="5"/>
      <c r="IVE4" s="5"/>
      <c r="IVF4" s="5"/>
      <c r="IVG4" s="5"/>
      <c r="IVH4" s="5"/>
      <c r="IVI4" s="5"/>
      <c r="IVJ4" s="5"/>
      <c r="IVK4" s="5"/>
      <c r="IVL4" s="5"/>
      <c r="IVM4" s="5"/>
      <c r="IVN4" s="5"/>
      <c r="IVO4" s="5"/>
      <c r="IVP4" s="5"/>
      <c r="IVQ4" s="5"/>
      <c r="IVR4" s="5"/>
      <c r="IVS4" s="5"/>
      <c r="IVT4" s="5"/>
      <c r="IVU4" s="5"/>
      <c r="IVV4" s="5"/>
      <c r="IVW4" s="5"/>
      <c r="IVX4" s="5"/>
      <c r="IVY4" s="5"/>
      <c r="IVZ4" s="5"/>
      <c r="IWA4" s="5"/>
      <c r="IWB4" s="5"/>
      <c r="IWC4" s="5"/>
      <c r="IWD4" s="5"/>
      <c r="IWE4" s="5"/>
      <c r="IWF4" s="5"/>
      <c r="IWG4" s="5"/>
      <c r="IWH4" s="5"/>
      <c r="IWI4" s="5"/>
      <c r="IWJ4" s="5"/>
      <c r="IWK4" s="5"/>
      <c r="IWL4" s="5"/>
      <c r="IWM4" s="5"/>
      <c r="IWN4" s="5"/>
      <c r="IWO4" s="5"/>
      <c r="IWP4" s="5"/>
      <c r="IWQ4" s="5"/>
      <c r="IWR4" s="5"/>
      <c r="IWS4" s="5"/>
      <c r="IWT4" s="5"/>
      <c r="IWU4" s="5"/>
      <c r="IWV4" s="5"/>
      <c r="IWW4" s="5"/>
      <c r="IWX4" s="5"/>
      <c r="IWY4" s="5"/>
      <c r="IWZ4" s="5"/>
      <c r="IXA4" s="5"/>
      <c r="IXB4" s="5"/>
      <c r="IXC4" s="5"/>
      <c r="IXD4" s="5"/>
      <c r="IXE4" s="5"/>
      <c r="IXF4" s="5"/>
      <c r="IXG4" s="5"/>
      <c r="IXH4" s="5"/>
      <c r="IXI4" s="5"/>
      <c r="IXJ4" s="5"/>
      <c r="IXK4" s="5"/>
      <c r="IXL4" s="5"/>
      <c r="IXM4" s="5"/>
      <c r="IXN4" s="5"/>
      <c r="IXO4" s="5"/>
      <c r="IXP4" s="5"/>
      <c r="IXQ4" s="5"/>
      <c r="IXR4" s="5"/>
      <c r="IXS4" s="5"/>
      <c r="IXT4" s="5"/>
      <c r="IXU4" s="5"/>
      <c r="IXV4" s="5"/>
      <c r="IXW4" s="5"/>
      <c r="IXX4" s="5"/>
      <c r="IXY4" s="5"/>
      <c r="IXZ4" s="5"/>
      <c r="IYA4" s="5"/>
      <c r="IYB4" s="5"/>
      <c r="IYC4" s="5"/>
      <c r="IYD4" s="5"/>
      <c r="IYE4" s="5"/>
      <c r="IYF4" s="5"/>
      <c r="IYG4" s="5"/>
      <c r="IYH4" s="5"/>
      <c r="IYI4" s="5"/>
      <c r="IYJ4" s="5"/>
      <c r="IYK4" s="5"/>
      <c r="IYL4" s="5"/>
      <c r="IYM4" s="5"/>
      <c r="IYN4" s="5"/>
      <c r="IYO4" s="5"/>
      <c r="IYP4" s="5"/>
      <c r="IYQ4" s="5"/>
      <c r="IYR4" s="5"/>
      <c r="IYS4" s="5"/>
      <c r="IYT4" s="5"/>
      <c r="IYU4" s="5"/>
      <c r="IYV4" s="5"/>
      <c r="IYW4" s="5"/>
      <c r="IYX4" s="5"/>
      <c r="IYY4" s="5"/>
      <c r="IYZ4" s="5"/>
      <c r="IZA4" s="5"/>
      <c r="IZB4" s="5"/>
      <c r="IZC4" s="5"/>
      <c r="IZD4" s="5"/>
      <c r="IZE4" s="5"/>
      <c r="IZF4" s="5"/>
      <c r="IZG4" s="5"/>
      <c r="IZH4" s="5"/>
      <c r="IZI4" s="5"/>
      <c r="IZJ4" s="5"/>
      <c r="IZK4" s="5"/>
      <c r="IZL4" s="5"/>
      <c r="IZM4" s="5"/>
      <c r="IZN4" s="5"/>
      <c r="IZO4" s="5"/>
      <c r="IZP4" s="5"/>
      <c r="IZQ4" s="5"/>
      <c r="IZR4" s="5"/>
      <c r="IZS4" s="5"/>
      <c r="IZT4" s="5"/>
      <c r="IZU4" s="5"/>
      <c r="IZV4" s="5"/>
      <c r="IZW4" s="5"/>
      <c r="IZX4" s="5"/>
      <c r="IZY4" s="5"/>
      <c r="IZZ4" s="5"/>
      <c r="JAA4" s="5"/>
      <c r="JAB4" s="5"/>
      <c r="JAC4" s="5"/>
      <c r="JAD4" s="5"/>
      <c r="JAE4" s="5"/>
      <c r="JAF4" s="5"/>
      <c r="JAG4" s="5"/>
      <c r="JAH4" s="5"/>
      <c r="JAI4" s="5"/>
      <c r="JAJ4" s="5"/>
      <c r="JAK4" s="5"/>
      <c r="JAL4" s="5"/>
      <c r="JAM4" s="5"/>
      <c r="JAN4" s="5"/>
      <c r="JAO4" s="5"/>
      <c r="JAP4" s="5"/>
      <c r="JAQ4" s="5"/>
      <c r="JAR4" s="5"/>
      <c r="JAS4" s="5"/>
      <c r="JAT4" s="5"/>
      <c r="JAU4" s="5"/>
      <c r="JAV4" s="5"/>
      <c r="JAW4" s="5"/>
      <c r="JAX4" s="5"/>
      <c r="JAY4" s="5"/>
      <c r="JAZ4" s="5"/>
      <c r="JBA4" s="5"/>
      <c r="JBB4" s="5"/>
      <c r="JBC4" s="5"/>
      <c r="JBD4" s="5"/>
      <c r="JBE4" s="5"/>
      <c r="JBF4" s="5"/>
      <c r="JBG4" s="5"/>
      <c r="JBH4" s="5"/>
      <c r="JBI4" s="5"/>
      <c r="JBJ4" s="5"/>
      <c r="JBK4" s="5"/>
      <c r="JBL4" s="5"/>
      <c r="JBM4" s="5"/>
      <c r="JBN4" s="5"/>
      <c r="JBO4" s="5"/>
      <c r="JBP4" s="5"/>
      <c r="JBQ4" s="5"/>
      <c r="JBR4" s="5"/>
      <c r="JBS4" s="5"/>
      <c r="JBT4" s="5"/>
      <c r="JBU4" s="5"/>
      <c r="JBV4" s="5"/>
      <c r="JBW4" s="5"/>
      <c r="JBX4" s="5"/>
      <c r="JBY4" s="5"/>
      <c r="JBZ4" s="5"/>
      <c r="JCA4" s="5"/>
      <c r="JCB4" s="5"/>
      <c r="JCC4" s="5"/>
      <c r="JCD4" s="5"/>
      <c r="JCE4" s="5"/>
      <c r="JCF4" s="5"/>
      <c r="JCG4" s="5"/>
      <c r="JCH4" s="5"/>
      <c r="JCI4" s="5"/>
      <c r="JCJ4" s="5"/>
      <c r="JCK4" s="5"/>
      <c r="JCL4" s="5"/>
      <c r="JCM4" s="5"/>
      <c r="JCN4" s="5"/>
      <c r="JCO4" s="5"/>
      <c r="JCP4" s="5"/>
      <c r="JCQ4" s="5"/>
      <c r="JCR4" s="5"/>
      <c r="JCS4" s="5"/>
      <c r="JCT4" s="5"/>
      <c r="JCU4" s="5"/>
      <c r="JCV4" s="5"/>
      <c r="JCW4" s="5"/>
      <c r="JCX4" s="5"/>
      <c r="JCY4" s="5"/>
      <c r="JCZ4" s="5"/>
      <c r="JDA4" s="5"/>
      <c r="JDB4" s="5"/>
      <c r="JDC4" s="5"/>
      <c r="JDD4" s="5"/>
      <c r="JDE4" s="5"/>
      <c r="JDF4" s="5"/>
      <c r="JDG4" s="5"/>
      <c r="JDH4" s="5"/>
      <c r="JDI4" s="5"/>
      <c r="JDJ4" s="5"/>
      <c r="JDK4" s="5"/>
      <c r="JDL4" s="5"/>
      <c r="JDM4" s="5"/>
      <c r="JDN4" s="5"/>
      <c r="JDO4" s="5"/>
      <c r="JDP4" s="5"/>
      <c r="JDQ4" s="5"/>
      <c r="JDR4" s="5"/>
      <c r="JDS4" s="5"/>
      <c r="JDT4" s="5"/>
      <c r="JDU4" s="5"/>
      <c r="JDV4" s="5"/>
      <c r="JDW4" s="5"/>
      <c r="JDX4" s="5"/>
      <c r="JDY4" s="5"/>
      <c r="JDZ4" s="5"/>
      <c r="JEA4" s="5"/>
      <c r="JEB4" s="5"/>
      <c r="JEC4" s="5"/>
      <c r="JED4" s="5"/>
      <c r="JEE4" s="5"/>
      <c r="JEF4" s="5"/>
      <c r="JEG4" s="5"/>
      <c r="JEH4" s="5"/>
      <c r="JEI4" s="5"/>
      <c r="JEJ4" s="5"/>
      <c r="JEK4" s="5"/>
      <c r="JEL4" s="5"/>
      <c r="JEM4" s="5"/>
      <c r="JEN4" s="5"/>
      <c r="JEO4" s="5"/>
      <c r="JEP4" s="5"/>
      <c r="JEQ4" s="5"/>
      <c r="JER4" s="5"/>
      <c r="JES4" s="5"/>
      <c r="JET4" s="5"/>
      <c r="JEU4" s="5"/>
      <c r="JEV4" s="5"/>
      <c r="JEW4" s="5"/>
      <c r="JEX4" s="5"/>
      <c r="JEY4" s="5"/>
      <c r="JEZ4" s="5"/>
      <c r="JFA4" s="5"/>
      <c r="JFB4" s="5"/>
      <c r="JFC4" s="5"/>
      <c r="JFD4" s="5"/>
      <c r="JFE4" s="5"/>
      <c r="JFF4" s="5"/>
      <c r="JFG4" s="5"/>
      <c r="JFH4" s="5"/>
      <c r="JFI4" s="5"/>
      <c r="JFJ4" s="5"/>
      <c r="JFK4" s="5"/>
      <c r="JFL4" s="5"/>
      <c r="JFM4" s="5"/>
      <c r="JFN4" s="5"/>
      <c r="JFO4" s="5"/>
      <c r="JFP4" s="5"/>
      <c r="JFQ4" s="5"/>
      <c r="JFR4" s="5"/>
      <c r="JFS4" s="5"/>
      <c r="JFT4" s="5"/>
      <c r="JFU4" s="5"/>
      <c r="JFV4" s="5"/>
      <c r="JFW4" s="5"/>
      <c r="JFX4" s="5"/>
      <c r="JFY4" s="5"/>
      <c r="JFZ4" s="5"/>
      <c r="JGA4" s="5"/>
      <c r="JGB4" s="5"/>
      <c r="JGC4" s="5"/>
      <c r="JGD4" s="5"/>
      <c r="JGE4" s="5"/>
      <c r="JGF4" s="5"/>
      <c r="JGG4" s="5"/>
      <c r="JGH4" s="5"/>
      <c r="JGI4" s="5"/>
      <c r="JGJ4" s="5"/>
      <c r="JGK4" s="5"/>
      <c r="JGL4" s="5"/>
      <c r="JGM4" s="5"/>
      <c r="JGN4" s="5"/>
      <c r="JGO4" s="5"/>
      <c r="JGP4" s="5"/>
      <c r="JGQ4" s="5"/>
      <c r="JGR4" s="5"/>
      <c r="JGS4" s="5"/>
      <c r="JGT4" s="5"/>
      <c r="JGU4" s="5"/>
      <c r="JGV4" s="5"/>
      <c r="JGW4" s="5"/>
      <c r="JGX4" s="5"/>
      <c r="JGY4" s="5"/>
      <c r="JGZ4" s="5"/>
      <c r="JHA4" s="5"/>
      <c r="JHB4" s="5"/>
      <c r="JHC4" s="5"/>
      <c r="JHD4" s="5"/>
      <c r="JHE4" s="5"/>
      <c r="JHF4" s="5"/>
      <c r="JHG4" s="5"/>
      <c r="JHH4" s="5"/>
      <c r="JHI4" s="5"/>
      <c r="JHJ4" s="5"/>
      <c r="JHK4" s="5"/>
      <c r="JHL4" s="5"/>
      <c r="JHM4" s="5"/>
      <c r="JHN4" s="5"/>
      <c r="JHO4" s="5"/>
      <c r="JHP4" s="5"/>
      <c r="JHQ4" s="5"/>
      <c r="JHR4" s="5"/>
      <c r="JHS4" s="5"/>
      <c r="JHT4" s="5"/>
      <c r="JHU4" s="5"/>
      <c r="JHV4" s="5"/>
      <c r="JHW4" s="5"/>
      <c r="JHX4" s="5"/>
      <c r="JHY4" s="5"/>
      <c r="JHZ4" s="5"/>
      <c r="JIA4" s="5"/>
      <c r="JIB4" s="5"/>
      <c r="JIC4" s="5"/>
      <c r="JID4" s="5"/>
      <c r="JIE4" s="5"/>
      <c r="JIF4" s="5"/>
      <c r="JIG4" s="5"/>
      <c r="JIH4" s="5"/>
      <c r="JII4" s="5"/>
      <c r="JIJ4" s="5"/>
      <c r="JIK4" s="5"/>
      <c r="JIL4" s="5"/>
      <c r="JIM4" s="5"/>
      <c r="JIN4" s="5"/>
      <c r="JIO4" s="5"/>
      <c r="JIP4" s="5"/>
      <c r="JIQ4" s="5"/>
      <c r="JIR4" s="5"/>
      <c r="JIS4" s="5"/>
      <c r="JIT4" s="5"/>
      <c r="JIU4" s="5"/>
      <c r="JIV4" s="5"/>
      <c r="JIW4" s="5"/>
      <c r="JIX4" s="5"/>
      <c r="JIY4" s="5"/>
      <c r="JIZ4" s="5"/>
      <c r="JJA4" s="5"/>
      <c r="JJB4" s="5"/>
      <c r="JJC4" s="5"/>
      <c r="JJD4" s="5"/>
      <c r="JJE4" s="5"/>
      <c r="JJF4" s="5"/>
      <c r="JJG4" s="5"/>
      <c r="JJH4" s="5"/>
      <c r="JJI4" s="5"/>
      <c r="JJJ4" s="5"/>
      <c r="JJK4" s="5"/>
      <c r="JJL4" s="5"/>
      <c r="JJM4" s="5"/>
      <c r="JJN4" s="5"/>
      <c r="JJO4" s="5"/>
      <c r="JJP4" s="5"/>
      <c r="JJQ4" s="5"/>
      <c r="JJR4" s="5"/>
      <c r="JJS4" s="5"/>
      <c r="JJT4" s="5"/>
      <c r="JJU4" s="5"/>
      <c r="JJV4" s="5"/>
      <c r="JJW4" s="5"/>
      <c r="JJX4" s="5"/>
      <c r="JJY4" s="5"/>
      <c r="JJZ4" s="5"/>
      <c r="JKA4" s="5"/>
      <c r="JKB4" s="5"/>
      <c r="JKC4" s="5"/>
      <c r="JKD4" s="5"/>
      <c r="JKE4" s="5"/>
      <c r="JKF4" s="5"/>
      <c r="JKG4" s="5"/>
      <c r="JKH4" s="5"/>
      <c r="JKI4" s="5"/>
      <c r="JKJ4" s="5"/>
      <c r="JKK4" s="5"/>
      <c r="JKL4" s="5"/>
      <c r="JKM4" s="5"/>
      <c r="JKN4" s="5"/>
      <c r="JKO4" s="5"/>
      <c r="JKP4" s="5"/>
      <c r="JKQ4" s="5"/>
      <c r="JKR4" s="5"/>
      <c r="JKS4" s="5"/>
      <c r="JKT4" s="5"/>
      <c r="JKU4" s="5"/>
      <c r="JKV4" s="5"/>
      <c r="JKW4" s="5"/>
      <c r="JKX4" s="5"/>
      <c r="JKY4" s="5"/>
      <c r="JKZ4" s="5"/>
      <c r="JLA4" s="5"/>
      <c r="JLB4" s="5"/>
      <c r="JLC4" s="5"/>
      <c r="JLD4" s="5"/>
      <c r="JLE4" s="5"/>
      <c r="JLF4" s="5"/>
      <c r="JLG4" s="5"/>
      <c r="JLH4" s="5"/>
      <c r="JLI4" s="5"/>
      <c r="JLJ4" s="5"/>
      <c r="JLK4" s="5"/>
      <c r="JLL4" s="5"/>
      <c r="JLM4" s="5"/>
      <c r="JLN4" s="5"/>
      <c r="JLO4" s="5"/>
      <c r="JLP4" s="5"/>
      <c r="JLQ4" s="5"/>
      <c r="JLR4" s="5"/>
      <c r="JLS4" s="5"/>
      <c r="JLT4" s="5"/>
      <c r="JLU4" s="5"/>
      <c r="JLV4" s="5"/>
      <c r="JLW4" s="5"/>
      <c r="JLX4" s="5"/>
      <c r="JLY4" s="5"/>
      <c r="JLZ4" s="5"/>
      <c r="JMA4" s="5"/>
      <c r="JMB4" s="5"/>
      <c r="JMC4" s="5"/>
      <c r="JMD4" s="5"/>
      <c r="JME4" s="5"/>
      <c r="JMF4" s="5"/>
      <c r="JMG4" s="5"/>
      <c r="JMH4" s="5"/>
      <c r="JMI4" s="5"/>
      <c r="JMJ4" s="5"/>
      <c r="JMK4" s="5"/>
      <c r="JML4" s="5"/>
      <c r="JMM4" s="5"/>
      <c r="JMN4" s="5"/>
      <c r="JMO4" s="5"/>
      <c r="JMP4" s="5"/>
      <c r="JMQ4" s="5"/>
      <c r="JMR4" s="5"/>
      <c r="JMS4" s="5"/>
      <c r="JMT4" s="5"/>
      <c r="JMU4" s="5"/>
      <c r="JMV4" s="5"/>
      <c r="JMW4" s="5"/>
      <c r="JMX4" s="5"/>
      <c r="JMY4" s="5"/>
      <c r="JMZ4" s="5"/>
      <c r="JNA4" s="5"/>
      <c r="JNB4" s="5"/>
      <c r="JNC4" s="5"/>
      <c r="JND4" s="5"/>
      <c r="JNE4" s="5"/>
      <c r="JNF4" s="5"/>
      <c r="JNG4" s="5"/>
      <c r="JNH4" s="5"/>
      <c r="JNI4" s="5"/>
      <c r="JNJ4" s="5"/>
      <c r="JNK4" s="5"/>
      <c r="JNL4" s="5"/>
      <c r="JNM4" s="5"/>
      <c r="JNN4" s="5"/>
      <c r="JNO4" s="5"/>
      <c r="JNP4" s="5"/>
      <c r="JNQ4" s="5"/>
      <c r="JNR4" s="5"/>
      <c r="JNS4" s="5"/>
      <c r="JNT4" s="5"/>
      <c r="JNU4" s="5"/>
      <c r="JNV4" s="5"/>
      <c r="JNW4" s="5"/>
      <c r="JNX4" s="5"/>
      <c r="JNY4" s="5"/>
      <c r="JNZ4" s="5"/>
      <c r="JOA4" s="5"/>
      <c r="JOB4" s="5"/>
      <c r="JOC4" s="5"/>
      <c r="JOD4" s="5"/>
      <c r="JOE4" s="5"/>
      <c r="JOF4" s="5"/>
      <c r="JOG4" s="5"/>
      <c r="JOH4" s="5"/>
      <c r="JOI4" s="5"/>
      <c r="JOJ4" s="5"/>
      <c r="JOK4" s="5"/>
      <c r="JOL4" s="5"/>
      <c r="JOM4" s="5"/>
      <c r="JON4" s="5"/>
      <c r="JOO4" s="5"/>
      <c r="JOP4" s="5"/>
      <c r="JOQ4" s="5"/>
      <c r="JOR4" s="5"/>
      <c r="JOS4" s="5"/>
      <c r="JOT4" s="5"/>
      <c r="JOU4" s="5"/>
      <c r="JOV4" s="5"/>
      <c r="JOW4" s="5"/>
      <c r="JOX4" s="5"/>
      <c r="JOY4" s="5"/>
      <c r="JOZ4" s="5"/>
      <c r="JPA4" s="5"/>
      <c r="JPB4" s="5"/>
      <c r="JPC4" s="5"/>
      <c r="JPD4" s="5"/>
      <c r="JPE4" s="5"/>
      <c r="JPF4" s="5"/>
      <c r="JPG4" s="5"/>
      <c r="JPH4" s="5"/>
      <c r="JPI4" s="5"/>
      <c r="JPJ4" s="5"/>
      <c r="JPK4" s="5"/>
      <c r="JPL4" s="5"/>
      <c r="JPM4" s="5"/>
      <c r="JPN4" s="5"/>
      <c r="JPO4" s="5"/>
      <c r="JPP4" s="5"/>
      <c r="JPQ4" s="5"/>
      <c r="JPR4" s="5"/>
      <c r="JPS4" s="5"/>
      <c r="JPT4" s="5"/>
      <c r="JPU4" s="5"/>
      <c r="JPV4" s="5"/>
      <c r="JPW4" s="5"/>
      <c r="JPX4" s="5"/>
      <c r="JPY4" s="5"/>
      <c r="JPZ4" s="5"/>
      <c r="JQA4" s="5"/>
      <c r="JQB4" s="5"/>
      <c r="JQC4" s="5"/>
      <c r="JQD4" s="5"/>
      <c r="JQE4" s="5"/>
      <c r="JQF4" s="5"/>
      <c r="JQG4" s="5"/>
      <c r="JQH4" s="5"/>
      <c r="JQI4" s="5"/>
      <c r="JQJ4" s="5"/>
      <c r="JQK4" s="5"/>
      <c r="JQL4" s="5"/>
      <c r="JQM4" s="5"/>
      <c r="JQN4" s="5"/>
      <c r="JQO4" s="5"/>
      <c r="JQP4" s="5"/>
      <c r="JQQ4" s="5"/>
      <c r="JQR4" s="5"/>
      <c r="JQS4" s="5"/>
      <c r="JQT4" s="5"/>
      <c r="JQU4" s="5"/>
      <c r="JQV4" s="5"/>
      <c r="JQW4" s="5"/>
      <c r="JQX4" s="5"/>
      <c r="JQY4" s="5"/>
      <c r="JQZ4" s="5"/>
      <c r="JRA4" s="5"/>
      <c r="JRB4" s="5"/>
      <c r="JRC4" s="5"/>
      <c r="JRD4" s="5"/>
      <c r="JRE4" s="5"/>
      <c r="JRF4" s="5"/>
      <c r="JRG4" s="5"/>
      <c r="JRH4" s="5"/>
      <c r="JRI4" s="5"/>
      <c r="JRJ4" s="5"/>
      <c r="JRK4" s="5"/>
      <c r="JRL4" s="5"/>
      <c r="JRM4" s="5"/>
      <c r="JRN4" s="5"/>
      <c r="JRO4" s="5"/>
      <c r="JRP4" s="5"/>
      <c r="JRQ4" s="5"/>
      <c r="JRR4" s="5"/>
      <c r="JRS4" s="5"/>
      <c r="JRT4" s="5"/>
      <c r="JRU4" s="5"/>
      <c r="JRV4" s="5"/>
      <c r="JRW4" s="5"/>
      <c r="JRX4" s="5"/>
      <c r="JRY4" s="5"/>
      <c r="JRZ4" s="5"/>
      <c r="JSA4" s="5"/>
      <c r="JSB4" s="5"/>
      <c r="JSC4" s="5"/>
      <c r="JSD4" s="5"/>
      <c r="JSE4" s="5"/>
      <c r="JSF4" s="5"/>
      <c r="JSG4" s="5"/>
      <c r="JSH4" s="5"/>
      <c r="JSI4" s="5"/>
      <c r="JSJ4" s="5"/>
      <c r="JSK4" s="5"/>
      <c r="JSL4" s="5"/>
      <c r="JSM4" s="5"/>
      <c r="JSN4" s="5"/>
      <c r="JSO4" s="5"/>
      <c r="JSP4" s="5"/>
      <c r="JSQ4" s="5"/>
      <c r="JSR4" s="5"/>
      <c r="JSS4" s="5"/>
      <c r="JST4" s="5"/>
      <c r="JSU4" s="5"/>
      <c r="JSV4" s="5"/>
      <c r="JSW4" s="5"/>
      <c r="JSX4" s="5"/>
      <c r="JSY4" s="5"/>
      <c r="JSZ4" s="5"/>
      <c r="JTA4" s="5"/>
      <c r="JTB4" s="5"/>
      <c r="JTC4" s="5"/>
      <c r="JTD4" s="5"/>
      <c r="JTE4" s="5"/>
      <c r="JTF4" s="5"/>
      <c r="JTG4" s="5"/>
      <c r="JTH4" s="5"/>
      <c r="JTI4" s="5"/>
      <c r="JTJ4" s="5"/>
      <c r="JTK4" s="5"/>
      <c r="JTL4" s="5"/>
      <c r="JTM4" s="5"/>
      <c r="JTN4" s="5"/>
      <c r="JTO4" s="5"/>
      <c r="JTP4" s="5"/>
      <c r="JTQ4" s="5"/>
      <c r="JTR4" s="5"/>
      <c r="JTS4" s="5"/>
      <c r="JTT4" s="5"/>
      <c r="JTU4" s="5"/>
      <c r="JTV4" s="5"/>
      <c r="JTW4" s="5"/>
      <c r="JTX4" s="5"/>
      <c r="JTY4" s="5"/>
      <c r="JTZ4" s="5"/>
      <c r="JUA4" s="5"/>
      <c r="JUB4" s="5"/>
      <c r="JUC4" s="5"/>
      <c r="JUD4" s="5"/>
      <c r="JUE4" s="5"/>
      <c r="JUF4" s="5"/>
      <c r="JUG4" s="5"/>
      <c r="JUH4" s="5"/>
      <c r="JUI4" s="5"/>
      <c r="JUJ4" s="5"/>
      <c r="JUK4" s="5"/>
      <c r="JUL4" s="5"/>
      <c r="JUM4" s="5"/>
      <c r="JUN4" s="5"/>
      <c r="JUO4" s="5"/>
      <c r="JUP4" s="5"/>
      <c r="JUQ4" s="5"/>
      <c r="JUR4" s="5"/>
      <c r="JUS4" s="5"/>
      <c r="JUT4" s="5"/>
      <c r="JUU4" s="5"/>
      <c r="JUV4" s="5"/>
      <c r="JUW4" s="5"/>
      <c r="JUX4" s="5"/>
      <c r="JUY4" s="5"/>
      <c r="JUZ4" s="5"/>
      <c r="JVA4" s="5"/>
      <c r="JVB4" s="5"/>
      <c r="JVC4" s="5"/>
      <c r="JVD4" s="5"/>
      <c r="JVE4" s="5"/>
      <c r="JVF4" s="5"/>
      <c r="JVG4" s="5"/>
      <c r="JVH4" s="5"/>
      <c r="JVI4" s="5"/>
      <c r="JVJ4" s="5"/>
      <c r="JVK4" s="5"/>
      <c r="JVL4" s="5"/>
      <c r="JVM4" s="5"/>
      <c r="JVN4" s="5"/>
      <c r="JVO4" s="5"/>
      <c r="JVP4" s="5"/>
      <c r="JVQ4" s="5"/>
      <c r="JVR4" s="5"/>
      <c r="JVS4" s="5"/>
      <c r="JVT4" s="5"/>
      <c r="JVU4" s="5"/>
      <c r="JVV4" s="5"/>
      <c r="JVW4" s="5"/>
      <c r="JVX4" s="5"/>
      <c r="JVY4" s="5"/>
      <c r="JVZ4" s="5"/>
      <c r="JWA4" s="5"/>
      <c r="JWB4" s="5"/>
      <c r="JWC4" s="5"/>
      <c r="JWD4" s="5"/>
      <c r="JWE4" s="5"/>
      <c r="JWF4" s="5"/>
      <c r="JWG4" s="5"/>
      <c r="JWH4" s="5"/>
      <c r="JWI4" s="5"/>
      <c r="JWJ4" s="5"/>
      <c r="JWK4" s="5"/>
      <c r="JWL4" s="5"/>
      <c r="JWM4" s="5"/>
      <c r="JWN4" s="5"/>
      <c r="JWO4" s="5"/>
      <c r="JWP4" s="5"/>
      <c r="JWQ4" s="5"/>
      <c r="JWR4" s="5"/>
      <c r="JWS4" s="5"/>
      <c r="JWT4" s="5"/>
      <c r="JWU4" s="5"/>
      <c r="JWV4" s="5"/>
      <c r="JWW4" s="5"/>
      <c r="JWX4" s="5"/>
      <c r="JWY4" s="5"/>
      <c r="JWZ4" s="5"/>
      <c r="JXA4" s="5"/>
      <c r="JXB4" s="5"/>
      <c r="JXC4" s="5"/>
      <c r="JXD4" s="5"/>
      <c r="JXE4" s="5"/>
      <c r="JXF4" s="5"/>
      <c r="JXG4" s="5"/>
      <c r="JXH4" s="5"/>
      <c r="JXI4" s="5"/>
      <c r="JXJ4" s="5"/>
      <c r="JXK4" s="5"/>
      <c r="JXL4" s="5"/>
      <c r="JXM4" s="5"/>
      <c r="JXN4" s="5"/>
      <c r="JXO4" s="5"/>
      <c r="JXP4" s="5"/>
      <c r="JXQ4" s="5"/>
      <c r="JXR4" s="5"/>
      <c r="JXS4" s="5"/>
      <c r="JXT4" s="5"/>
      <c r="JXU4" s="5"/>
      <c r="JXV4" s="5"/>
      <c r="JXW4" s="5"/>
      <c r="JXX4" s="5"/>
      <c r="JXY4" s="5"/>
      <c r="JXZ4" s="5"/>
      <c r="JYA4" s="5"/>
      <c r="JYB4" s="5"/>
      <c r="JYC4" s="5"/>
      <c r="JYD4" s="5"/>
      <c r="JYE4" s="5"/>
      <c r="JYF4" s="5"/>
      <c r="JYG4" s="5"/>
      <c r="JYH4" s="5"/>
      <c r="JYI4" s="5"/>
      <c r="JYJ4" s="5"/>
      <c r="JYK4" s="5"/>
      <c r="JYL4" s="5"/>
      <c r="JYM4" s="5"/>
      <c r="JYN4" s="5"/>
      <c r="JYO4" s="5"/>
      <c r="JYP4" s="5"/>
      <c r="JYQ4" s="5"/>
      <c r="JYR4" s="5"/>
      <c r="JYS4" s="5"/>
      <c r="JYT4" s="5"/>
      <c r="JYU4" s="5"/>
      <c r="JYV4" s="5"/>
      <c r="JYW4" s="5"/>
      <c r="JYX4" s="5"/>
      <c r="JYY4" s="5"/>
      <c r="JYZ4" s="5"/>
      <c r="JZA4" s="5"/>
      <c r="JZB4" s="5"/>
      <c r="JZC4" s="5"/>
      <c r="JZD4" s="5"/>
      <c r="JZE4" s="5"/>
      <c r="JZF4" s="5"/>
      <c r="JZG4" s="5"/>
      <c r="JZH4" s="5"/>
      <c r="JZI4" s="5"/>
      <c r="JZJ4" s="5"/>
      <c r="JZK4" s="5"/>
      <c r="JZL4" s="5"/>
      <c r="JZM4" s="5"/>
      <c r="JZN4" s="5"/>
      <c r="JZO4" s="5"/>
      <c r="JZP4" s="5"/>
      <c r="JZQ4" s="5"/>
      <c r="JZR4" s="5"/>
      <c r="JZS4" s="5"/>
      <c r="JZT4" s="5"/>
      <c r="JZU4" s="5"/>
      <c r="JZV4" s="5"/>
      <c r="JZW4" s="5"/>
      <c r="JZX4" s="5"/>
      <c r="JZY4" s="5"/>
      <c r="JZZ4" s="5"/>
      <c r="KAA4" s="5"/>
      <c r="KAB4" s="5"/>
      <c r="KAC4" s="5"/>
      <c r="KAD4" s="5"/>
      <c r="KAE4" s="5"/>
      <c r="KAF4" s="5"/>
      <c r="KAG4" s="5"/>
      <c r="KAH4" s="5"/>
      <c r="KAI4" s="5"/>
      <c r="KAJ4" s="5"/>
      <c r="KAK4" s="5"/>
      <c r="KAL4" s="5"/>
      <c r="KAM4" s="5"/>
      <c r="KAN4" s="5"/>
      <c r="KAO4" s="5"/>
      <c r="KAP4" s="5"/>
      <c r="KAQ4" s="5"/>
      <c r="KAR4" s="5"/>
      <c r="KAS4" s="5"/>
      <c r="KAT4" s="5"/>
      <c r="KAU4" s="5"/>
      <c r="KAV4" s="5"/>
      <c r="KAW4" s="5"/>
      <c r="KAX4" s="5"/>
      <c r="KAY4" s="5"/>
      <c r="KAZ4" s="5"/>
      <c r="KBA4" s="5"/>
      <c r="KBB4" s="5"/>
      <c r="KBC4" s="5"/>
      <c r="KBD4" s="5"/>
      <c r="KBE4" s="5"/>
      <c r="KBF4" s="5"/>
      <c r="KBG4" s="5"/>
      <c r="KBH4" s="5"/>
      <c r="KBI4" s="5"/>
      <c r="KBJ4" s="5"/>
      <c r="KBK4" s="5"/>
      <c r="KBL4" s="5"/>
      <c r="KBM4" s="5"/>
      <c r="KBN4" s="5"/>
      <c r="KBO4" s="5"/>
      <c r="KBP4" s="5"/>
      <c r="KBQ4" s="5"/>
      <c r="KBR4" s="5"/>
      <c r="KBS4" s="5"/>
      <c r="KBT4" s="5"/>
      <c r="KBU4" s="5"/>
      <c r="KBV4" s="5"/>
      <c r="KBW4" s="5"/>
      <c r="KBX4" s="5"/>
      <c r="KBY4" s="5"/>
      <c r="KBZ4" s="5"/>
      <c r="KCA4" s="5"/>
      <c r="KCB4" s="5"/>
      <c r="KCC4" s="5"/>
      <c r="KCD4" s="5"/>
      <c r="KCE4" s="5"/>
      <c r="KCF4" s="5"/>
      <c r="KCG4" s="5"/>
      <c r="KCH4" s="5"/>
      <c r="KCI4" s="5"/>
      <c r="KCJ4" s="5"/>
      <c r="KCK4" s="5"/>
      <c r="KCL4" s="5"/>
      <c r="KCM4" s="5"/>
      <c r="KCN4" s="5"/>
      <c r="KCO4" s="5"/>
      <c r="KCP4" s="5"/>
      <c r="KCQ4" s="5"/>
      <c r="KCR4" s="5"/>
      <c r="KCS4" s="5"/>
      <c r="KCT4" s="5"/>
      <c r="KCU4" s="5"/>
      <c r="KCV4" s="5"/>
      <c r="KCW4" s="5"/>
      <c r="KCX4" s="5"/>
      <c r="KCY4" s="5"/>
      <c r="KCZ4" s="5"/>
      <c r="KDA4" s="5"/>
      <c r="KDB4" s="5"/>
      <c r="KDC4" s="5"/>
      <c r="KDD4" s="5"/>
      <c r="KDE4" s="5"/>
      <c r="KDF4" s="5"/>
      <c r="KDG4" s="5"/>
      <c r="KDH4" s="5"/>
      <c r="KDI4" s="5"/>
      <c r="KDJ4" s="5"/>
      <c r="KDK4" s="5"/>
      <c r="KDL4" s="5"/>
      <c r="KDM4" s="5"/>
      <c r="KDN4" s="5"/>
      <c r="KDO4" s="5"/>
      <c r="KDP4" s="5"/>
      <c r="KDQ4" s="5"/>
      <c r="KDR4" s="5"/>
      <c r="KDS4" s="5"/>
      <c r="KDT4" s="5"/>
      <c r="KDU4" s="5"/>
      <c r="KDV4" s="5"/>
      <c r="KDW4" s="5"/>
      <c r="KDX4" s="5"/>
      <c r="KDY4" s="5"/>
      <c r="KDZ4" s="5"/>
      <c r="KEA4" s="5"/>
      <c r="KEB4" s="5"/>
      <c r="KEC4" s="5"/>
      <c r="KED4" s="5"/>
      <c r="KEE4" s="5"/>
      <c r="KEF4" s="5"/>
      <c r="KEG4" s="5"/>
      <c r="KEH4" s="5"/>
      <c r="KEI4" s="5"/>
      <c r="KEJ4" s="5"/>
      <c r="KEK4" s="5"/>
      <c r="KEL4" s="5"/>
      <c r="KEM4" s="5"/>
      <c r="KEN4" s="5"/>
      <c r="KEO4" s="5"/>
      <c r="KEP4" s="5"/>
      <c r="KEQ4" s="5"/>
      <c r="KER4" s="5"/>
      <c r="KES4" s="5"/>
      <c r="KET4" s="5"/>
      <c r="KEU4" s="5"/>
      <c r="KEV4" s="5"/>
      <c r="KEW4" s="5"/>
      <c r="KEX4" s="5"/>
      <c r="KEY4" s="5"/>
      <c r="KEZ4" s="5"/>
      <c r="KFA4" s="5"/>
      <c r="KFB4" s="5"/>
      <c r="KFC4" s="5"/>
      <c r="KFD4" s="5"/>
      <c r="KFE4" s="5"/>
      <c r="KFF4" s="5"/>
      <c r="KFG4" s="5"/>
      <c r="KFH4" s="5"/>
      <c r="KFI4" s="5"/>
      <c r="KFJ4" s="5"/>
      <c r="KFK4" s="5"/>
      <c r="KFL4" s="5"/>
      <c r="KFM4" s="5"/>
      <c r="KFN4" s="5"/>
      <c r="KFO4" s="5"/>
      <c r="KFP4" s="5"/>
      <c r="KFQ4" s="5"/>
      <c r="KFR4" s="5"/>
      <c r="KFS4" s="5"/>
      <c r="KFT4" s="5"/>
      <c r="KFU4" s="5"/>
      <c r="KFV4" s="5"/>
      <c r="KFW4" s="5"/>
      <c r="KFX4" s="5"/>
      <c r="KFY4" s="5"/>
      <c r="KFZ4" s="5"/>
      <c r="KGA4" s="5"/>
      <c r="KGB4" s="5"/>
      <c r="KGC4" s="5"/>
      <c r="KGD4" s="5"/>
      <c r="KGE4" s="5"/>
      <c r="KGF4" s="5"/>
      <c r="KGG4" s="5"/>
      <c r="KGH4" s="5"/>
      <c r="KGI4" s="5"/>
      <c r="KGJ4" s="5"/>
      <c r="KGK4" s="5"/>
      <c r="KGL4" s="5"/>
      <c r="KGM4" s="5"/>
      <c r="KGN4" s="5"/>
      <c r="KGO4" s="5"/>
      <c r="KGP4" s="5"/>
      <c r="KGQ4" s="5"/>
      <c r="KGR4" s="5"/>
      <c r="KGS4" s="5"/>
      <c r="KGT4" s="5"/>
      <c r="KGU4" s="5"/>
      <c r="KGV4" s="5"/>
      <c r="KGW4" s="5"/>
      <c r="KGX4" s="5"/>
      <c r="KGY4" s="5"/>
      <c r="KGZ4" s="5"/>
      <c r="KHA4" s="5"/>
      <c r="KHB4" s="5"/>
      <c r="KHC4" s="5"/>
      <c r="KHD4" s="5"/>
      <c r="KHE4" s="5"/>
      <c r="KHF4" s="5"/>
      <c r="KHG4" s="5"/>
      <c r="KHH4" s="5"/>
      <c r="KHI4" s="5"/>
      <c r="KHJ4" s="5"/>
      <c r="KHK4" s="5"/>
      <c r="KHL4" s="5"/>
      <c r="KHM4" s="5"/>
      <c r="KHN4" s="5"/>
      <c r="KHO4" s="5"/>
      <c r="KHP4" s="5"/>
      <c r="KHQ4" s="5"/>
      <c r="KHR4" s="5"/>
      <c r="KHS4" s="5"/>
      <c r="KHT4" s="5"/>
      <c r="KHU4" s="5"/>
      <c r="KHV4" s="5"/>
      <c r="KHW4" s="5"/>
      <c r="KHX4" s="5"/>
      <c r="KHY4" s="5"/>
      <c r="KHZ4" s="5"/>
      <c r="KIA4" s="5"/>
      <c r="KIB4" s="5"/>
      <c r="KIC4" s="5"/>
      <c r="KID4" s="5"/>
      <c r="KIE4" s="5"/>
      <c r="KIF4" s="5"/>
      <c r="KIG4" s="5"/>
      <c r="KIH4" s="5"/>
      <c r="KII4" s="5"/>
      <c r="KIJ4" s="5"/>
      <c r="KIK4" s="5"/>
      <c r="KIL4" s="5"/>
      <c r="KIM4" s="5"/>
      <c r="KIN4" s="5"/>
      <c r="KIO4" s="5"/>
      <c r="KIP4" s="5"/>
      <c r="KIQ4" s="5"/>
      <c r="KIR4" s="5"/>
      <c r="KIS4" s="5"/>
      <c r="KIT4" s="5"/>
      <c r="KIU4" s="5"/>
      <c r="KIV4" s="5"/>
      <c r="KIW4" s="5"/>
      <c r="KIX4" s="5"/>
      <c r="KIY4" s="5"/>
      <c r="KIZ4" s="5"/>
      <c r="KJA4" s="5"/>
      <c r="KJB4" s="5"/>
      <c r="KJC4" s="5"/>
      <c r="KJD4" s="5"/>
      <c r="KJE4" s="5"/>
      <c r="KJF4" s="5"/>
      <c r="KJG4" s="5"/>
      <c r="KJH4" s="5"/>
      <c r="KJI4" s="5"/>
      <c r="KJJ4" s="5"/>
      <c r="KJK4" s="5"/>
      <c r="KJL4" s="5"/>
      <c r="KJM4" s="5"/>
      <c r="KJN4" s="5"/>
      <c r="KJO4" s="5"/>
      <c r="KJP4" s="5"/>
      <c r="KJQ4" s="5"/>
      <c r="KJR4" s="5"/>
      <c r="KJS4" s="5"/>
      <c r="KJT4" s="5"/>
      <c r="KJU4" s="5"/>
      <c r="KJV4" s="5"/>
      <c r="KJW4" s="5"/>
      <c r="KJX4" s="5"/>
      <c r="KJY4" s="5"/>
      <c r="KJZ4" s="5"/>
      <c r="KKA4" s="5"/>
      <c r="KKB4" s="5"/>
      <c r="KKC4" s="5"/>
      <c r="KKD4" s="5"/>
      <c r="KKE4" s="5"/>
      <c r="KKF4" s="5"/>
      <c r="KKG4" s="5"/>
      <c r="KKH4" s="5"/>
      <c r="KKI4" s="5"/>
      <c r="KKJ4" s="5"/>
      <c r="KKK4" s="5"/>
      <c r="KKL4" s="5"/>
      <c r="KKM4" s="5"/>
      <c r="KKN4" s="5"/>
      <c r="KKO4" s="5"/>
      <c r="KKP4" s="5"/>
      <c r="KKQ4" s="5"/>
      <c r="KKR4" s="5"/>
      <c r="KKS4" s="5"/>
      <c r="KKT4" s="5"/>
      <c r="KKU4" s="5"/>
      <c r="KKV4" s="5"/>
      <c r="KKW4" s="5"/>
      <c r="KKX4" s="5"/>
      <c r="KKY4" s="5"/>
      <c r="KKZ4" s="5"/>
      <c r="KLA4" s="5"/>
      <c r="KLB4" s="5"/>
      <c r="KLC4" s="5"/>
      <c r="KLD4" s="5"/>
      <c r="KLE4" s="5"/>
      <c r="KLF4" s="5"/>
      <c r="KLG4" s="5"/>
      <c r="KLH4" s="5"/>
      <c r="KLI4" s="5"/>
      <c r="KLJ4" s="5"/>
      <c r="KLK4" s="5"/>
      <c r="KLL4" s="5"/>
      <c r="KLM4" s="5"/>
      <c r="KLN4" s="5"/>
      <c r="KLO4" s="5"/>
      <c r="KLP4" s="5"/>
      <c r="KLQ4" s="5"/>
      <c r="KLR4" s="5"/>
      <c r="KLS4" s="5"/>
      <c r="KLT4" s="5"/>
      <c r="KLU4" s="5"/>
      <c r="KLV4" s="5"/>
      <c r="KLW4" s="5"/>
      <c r="KLX4" s="5"/>
      <c r="KLY4" s="5"/>
      <c r="KLZ4" s="5"/>
      <c r="KMA4" s="5"/>
      <c r="KMB4" s="5"/>
      <c r="KMC4" s="5"/>
      <c r="KMD4" s="5"/>
      <c r="KME4" s="5"/>
      <c r="KMF4" s="5"/>
      <c r="KMG4" s="5"/>
      <c r="KMH4" s="5"/>
      <c r="KMI4" s="5"/>
      <c r="KMJ4" s="5"/>
      <c r="KMK4" s="5"/>
      <c r="KML4" s="5"/>
      <c r="KMM4" s="5"/>
      <c r="KMN4" s="5"/>
      <c r="KMO4" s="5"/>
      <c r="KMP4" s="5"/>
      <c r="KMQ4" s="5"/>
      <c r="KMR4" s="5"/>
      <c r="KMS4" s="5"/>
      <c r="KMT4" s="5"/>
      <c r="KMU4" s="5"/>
      <c r="KMV4" s="5"/>
      <c r="KMW4" s="5"/>
      <c r="KMX4" s="5"/>
      <c r="KMY4" s="5"/>
      <c r="KMZ4" s="5"/>
      <c r="KNA4" s="5"/>
      <c r="KNB4" s="5"/>
      <c r="KNC4" s="5"/>
      <c r="KND4" s="5"/>
      <c r="KNE4" s="5"/>
      <c r="KNF4" s="5"/>
      <c r="KNG4" s="5"/>
      <c r="KNH4" s="5"/>
      <c r="KNI4" s="5"/>
      <c r="KNJ4" s="5"/>
      <c r="KNK4" s="5"/>
      <c r="KNL4" s="5"/>
      <c r="KNM4" s="5"/>
      <c r="KNN4" s="5"/>
      <c r="KNO4" s="5"/>
      <c r="KNP4" s="5"/>
      <c r="KNQ4" s="5"/>
      <c r="KNR4" s="5"/>
      <c r="KNS4" s="5"/>
      <c r="KNT4" s="5"/>
      <c r="KNU4" s="5"/>
      <c r="KNV4" s="5"/>
      <c r="KNW4" s="5"/>
      <c r="KNX4" s="5"/>
      <c r="KNY4" s="5"/>
      <c r="KNZ4" s="5"/>
      <c r="KOA4" s="5"/>
      <c r="KOB4" s="5"/>
      <c r="KOC4" s="5"/>
      <c r="KOD4" s="5"/>
      <c r="KOE4" s="5"/>
      <c r="KOF4" s="5"/>
      <c r="KOG4" s="5"/>
      <c r="KOH4" s="5"/>
      <c r="KOI4" s="5"/>
      <c r="KOJ4" s="5"/>
      <c r="KOK4" s="5"/>
      <c r="KOL4" s="5"/>
      <c r="KOM4" s="5"/>
      <c r="KON4" s="5"/>
      <c r="KOO4" s="5"/>
      <c r="KOP4" s="5"/>
      <c r="KOQ4" s="5"/>
      <c r="KOR4" s="5"/>
      <c r="KOS4" s="5"/>
      <c r="KOT4" s="5"/>
      <c r="KOU4" s="5"/>
      <c r="KOV4" s="5"/>
      <c r="KOW4" s="5"/>
      <c r="KOX4" s="5"/>
      <c r="KOY4" s="5"/>
      <c r="KOZ4" s="5"/>
      <c r="KPA4" s="5"/>
      <c r="KPB4" s="5"/>
      <c r="KPC4" s="5"/>
      <c r="KPD4" s="5"/>
      <c r="KPE4" s="5"/>
      <c r="KPF4" s="5"/>
      <c r="KPG4" s="5"/>
      <c r="KPH4" s="5"/>
      <c r="KPI4" s="5"/>
      <c r="KPJ4" s="5"/>
      <c r="KPK4" s="5"/>
      <c r="KPL4" s="5"/>
      <c r="KPM4" s="5"/>
      <c r="KPN4" s="5"/>
      <c r="KPO4" s="5"/>
      <c r="KPP4" s="5"/>
      <c r="KPQ4" s="5"/>
      <c r="KPR4" s="5"/>
      <c r="KPS4" s="5"/>
      <c r="KPT4" s="5"/>
      <c r="KPU4" s="5"/>
      <c r="KPV4" s="5"/>
      <c r="KPW4" s="5"/>
      <c r="KPX4" s="5"/>
      <c r="KPY4" s="5"/>
      <c r="KPZ4" s="5"/>
      <c r="KQA4" s="5"/>
      <c r="KQB4" s="5"/>
      <c r="KQC4" s="5"/>
      <c r="KQD4" s="5"/>
      <c r="KQE4" s="5"/>
      <c r="KQF4" s="5"/>
      <c r="KQG4" s="5"/>
      <c r="KQH4" s="5"/>
      <c r="KQI4" s="5"/>
      <c r="KQJ4" s="5"/>
      <c r="KQK4" s="5"/>
      <c r="KQL4" s="5"/>
      <c r="KQM4" s="5"/>
      <c r="KQN4" s="5"/>
      <c r="KQO4" s="5"/>
      <c r="KQP4" s="5"/>
      <c r="KQQ4" s="5"/>
      <c r="KQR4" s="5"/>
      <c r="KQS4" s="5"/>
      <c r="KQT4" s="5"/>
      <c r="KQU4" s="5"/>
      <c r="KQV4" s="5"/>
      <c r="KQW4" s="5"/>
      <c r="KQX4" s="5"/>
      <c r="KQY4" s="5"/>
      <c r="KQZ4" s="5"/>
      <c r="KRA4" s="5"/>
      <c r="KRB4" s="5"/>
      <c r="KRC4" s="5"/>
      <c r="KRD4" s="5"/>
      <c r="KRE4" s="5"/>
      <c r="KRF4" s="5"/>
      <c r="KRG4" s="5"/>
      <c r="KRH4" s="5"/>
      <c r="KRI4" s="5"/>
      <c r="KRJ4" s="5"/>
      <c r="KRK4" s="5"/>
      <c r="KRL4" s="5"/>
      <c r="KRM4" s="5"/>
      <c r="KRN4" s="5"/>
      <c r="KRO4" s="5"/>
      <c r="KRP4" s="5"/>
      <c r="KRQ4" s="5"/>
      <c r="KRR4" s="5"/>
      <c r="KRS4" s="5"/>
      <c r="KRT4" s="5"/>
      <c r="KRU4" s="5"/>
      <c r="KRV4" s="5"/>
      <c r="KRW4" s="5"/>
      <c r="KRX4" s="5"/>
      <c r="KRY4" s="5"/>
      <c r="KRZ4" s="5"/>
      <c r="KSA4" s="5"/>
      <c r="KSB4" s="5"/>
      <c r="KSC4" s="5"/>
      <c r="KSD4" s="5"/>
      <c r="KSE4" s="5"/>
      <c r="KSF4" s="5"/>
      <c r="KSG4" s="5"/>
      <c r="KSH4" s="5"/>
      <c r="KSI4" s="5"/>
      <c r="KSJ4" s="5"/>
      <c r="KSK4" s="5"/>
      <c r="KSL4" s="5"/>
      <c r="KSM4" s="5"/>
      <c r="KSN4" s="5"/>
      <c r="KSO4" s="5"/>
      <c r="KSP4" s="5"/>
      <c r="KSQ4" s="5"/>
      <c r="KSR4" s="5"/>
      <c r="KSS4" s="5"/>
      <c r="KST4" s="5"/>
      <c r="KSU4" s="5"/>
      <c r="KSV4" s="5"/>
      <c r="KSW4" s="5"/>
      <c r="KSX4" s="5"/>
      <c r="KSY4" s="5"/>
      <c r="KSZ4" s="5"/>
      <c r="KTA4" s="5"/>
      <c r="KTB4" s="5"/>
      <c r="KTC4" s="5"/>
      <c r="KTD4" s="5"/>
      <c r="KTE4" s="5"/>
      <c r="KTF4" s="5"/>
      <c r="KTG4" s="5"/>
      <c r="KTH4" s="5"/>
      <c r="KTI4" s="5"/>
      <c r="KTJ4" s="5"/>
      <c r="KTK4" s="5"/>
      <c r="KTL4" s="5"/>
      <c r="KTM4" s="5"/>
      <c r="KTN4" s="5"/>
      <c r="KTO4" s="5"/>
      <c r="KTP4" s="5"/>
      <c r="KTQ4" s="5"/>
      <c r="KTR4" s="5"/>
      <c r="KTS4" s="5"/>
      <c r="KTT4" s="5"/>
      <c r="KTU4" s="5"/>
      <c r="KTV4" s="5"/>
      <c r="KTW4" s="5"/>
      <c r="KTX4" s="5"/>
      <c r="KTY4" s="5"/>
      <c r="KTZ4" s="5"/>
      <c r="KUA4" s="5"/>
      <c r="KUB4" s="5"/>
      <c r="KUC4" s="5"/>
      <c r="KUD4" s="5"/>
      <c r="KUE4" s="5"/>
      <c r="KUF4" s="5"/>
      <c r="KUG4" s="5"/>
      <c r="KUH4" s="5"/>
      <c r="KUI4" s="5"/>
      <c r="KUJ4" s="5"/>
      <c r="KUK4" s="5"/>
      <c r="KUL4" s="5"/>
      <c r="KUM4" s="5"/>
      <c r="KUN4" s="5"/>
      <c r="KUO4" s="5"/>
      <c r="KUP4" s="5"/>
      <c r="KUQ4" s="5"/>
      <c r="KUR4" s="5"/>
      <c r="KUS4" s="5"/>
      <c r="KUT4" s="5"/>
      <c r="KUU4" s="5"/>
      <c r="KUV4" s="5"/>
      <c r="KUW4" s="5"/>
      <c r="KUX4" s="5"/>
      <c r="KUY4" s="5"/>
      <c r="KUZ4" s="5"/>
      <c r="KVA4" s="5"/>
      <c r="KVB4" s="5"/>
      <c r="KVC4" s="5"/>
      <c r="KVD4" s="5"/>
      <c r="KVE4" s="5"/>
      <c r="KVF4" s="5"/>
      <c r="KVG4" s="5"/>
      <c r="KVH4" s="5"/>
      <c r="KVI4" s="5"/>
      <c r="KVJ4" s="5"/>
      <c r="KVK4" s="5"/>
      <c r="KVL4" s="5"/>
      <c r="KVM4" s="5"/>
      <c r="KVN4" s="5"/>
      <c r="KVO4" s="5"/>
      <c r="KVP4" s="5"/>
      <c r="KVQ4" s="5"/>
      <c r="KVR4" s="5"/>
      <c r="KVS4" s="5"/>
      <c r="KVT4" s="5"/>
      <c r="KVU4" s="5"/>
      <c r="KVV4" s="5"/>
      <c r="KVW4" s="5"/>
      <c r="KVX4" s="5"/>
      <c r="KVY4" s="5"/>
      <c r="KVZ4" s="5"/>
      <c r="KWA4" s="5"/>
      <c r="KWB4" s="5"/>
      <c r="KWC4" s="5"/>
      <c r="KWD4" s="5"/>
      <c r="KWE4" s="5"/>
      <c r="KWF4" s="5"/>
      <c r="KWG4" s="5"/>
      <c r="KWH4" s="5"/>
      <c r="KWI4" s="5"/>
      <c r="KWJ4" s="5"/>
      <c r="KWK4" s="5"/>
      <c r="KWL4" s="5"/>
      <c r="KWM4" s="5"/>
      <c r="KWN4" s="5"/>
      <c r="KWO4" s="5"/>
      <c r="KWP4" s="5"/>
      <c r="KWQ4" s="5"/>
      <c r="KWR4" s="5"/>
      <c r="KWS4" s="5"/>
      <c r="KWT4" s="5"/>
      <c r="KWU4" s="5"/>
      <c r="KWV4" s="5"/>
      <c r="KWW4" s="5"/>
      <c r="KWX4" s="5"/>
      <c r="KWY4" s="5"/>
      <c r="KWZ4" s="5"/>
      <c r="KXA4" s="5"/>
      <c r="KXB4" s="5"/>
      <c r="KXC4" s="5"/>
      <c r="KXD4" s="5"/>
      <c r="KXE4" s="5"/>
      <c r="KXF4" s="5"/>
      <c r="KXG4" s="5"/>
      <c r="KXH4" s="5"/>
      <c r="KXI4" s="5"/>
      <c r="KXJ4" s="5"/>
      <c r="KXK4" s="5"/>
      <c r="KXL4" s="5"/>
      <c r="KXM4" s="5"/>
      <c r="KXN4" s="5"/>
      <c r="KXO4" s="5"/>
      <c r="KXP4" s="5"/>
      <c r="KXQ4" s="5"/>
      <c r="KXR4" s="5"/>
      <c r="KXS4" s="5"/>
      <c r="KXT4" s="5"/>
      <c r="KXU4" s="5"/>
      <c r="KXV4" s="5"/>
      <c r="KXW4" s="5"/>
      <c r="KXX4" s="5"/>
      <c r="KXY4" s="5"/>
      <c r="KXZ4" s="5"/>
      <c r="KYA4" s="5"/>
      <c r="KYB4" s="5"/>
      <c r="KYC4" s="5"/>
      <c r="KYD4" s="5"/>
      <c r="KYE4" s="5"/>
      <c r="KYF4" s="5"/>
      <c r="KYG4" s="5"/>
      <c r="KYH4" s="5"/>
      <c r="KYI4" s="5"/>
      <c r="KYJ4" s="5"/>
      <c r="KYK4" s="5"/>
      <c r="KYL4" s="5"/>
      <c r="KYM4" s="5"/>
      <c r="KYN4" s="5"/>
      <c r="KYO4" s="5"/>
      <c r="KYP4" s="5"/>
      <c r="KYQ4" s="5"/>
      <c r="KYR4" s="5"/>
      <c r="KYS4" s="5"/>
      <c r="KYT4" s="5"/>
      <c r="KYU4" s="5"/>
      <c r="KYV4" s="5"/>
      <c r="KYW4" s="5"/>
      <c r="KYX4" s="5"/>
      <c r="KYY4" s="5"/>
      <c r="KYZ4" s="5"/>
      <c r="KZA4" s="5"/>
      <c r="KZB4" s="5"/>
      <c r="KZC4" s="5"/>
      <c r="KZD4" s="5"/>
      <c r="KZE4" s="5"/>
      <c r="KZF4" s="5"/>
      <c r="KZG4" s="5"/>
      <c r="KZH4" s="5"/>
      <c r="KZI4" s="5"/>
      <c r="KZJ4" s="5"/>
      <c r="KZK4" s="5"/>
      <c r="KZL4" s="5"/>
      <c r="KZM4" s="5"/>
      <c r="KZN4" s="5"/>
      <c r="KZO4" s="5"/>
      <c r="KZP4" s="5"/>
      <c r="KZQ4" s="5"/>
      <c r="KZR4" s="5"/>
      <c r="KZS4" s="5"/>
      <c r="KZT4" s="5"/>
      <c r="KZU4" s="5"/>
      <c r="KZV4" s="5"/>
      <c r="KZW4" s="5"/>
      <c r="KZX4" s="5"/>
      <c r="KZY4" s="5"/>
      <c r="KZZ4" s="5"/>
      <c r="LAA4" s="5"/>
      <c r="LAB4" s="5"/>
      <c r="LAC4" s="5"/>
      <c r="LAD4" s="5"/>
      <c r="LAE4" s="5"/>
      <c r="LAF4" s="5"/>
      <c r="LAG4" s="5"/>
      <c r="LAH4" s="5"/>
      <c r="LAI4" s="5"/>
      <c r="LAJ4" s="5"/>
      <c r="LAK4" s="5"/>
      <c r="LAL4" s="5"/>
      <c r="LAM4" s="5"/>
      <c r="LAN4" s="5"/>
      <c r="LAO4" s="5"/>
      <c r="LAP4" s="5"/>
      <c r="LAQ4" s="5"/>
      <c r="LAR4" s="5"/>
      <c r="LAS4" s="5"/>
      <c r="LAT4" s="5"/>
      <c r="LAU4" s="5"/>
      <c r="LAV4" s="5"/>
      <c r="LAW4" s="5"/>
      <c r="LAX4" s="5"/>
      <c r="LAY4" s="5"/>
      <c r="LAZ4" s="5"/>
      <c r="LBA4" s="5"/>
      <c r="LBB4" s="5"/>
      <c r="LBC4" s="5"/>
      <c r="LBD4" s="5"/>
      <c r="LBE4" s="5"/>
      <c r="LBF4" s="5"/>
      <c r="LBG4" s="5"/>
      <c r="LBH4" s="5"/>
      <c r="LBI4" s="5"/>
      <c r="LBJ4" s="5"/>
      <c r="LBK4" s="5"/>
      <c r="LBL4" s="5"/>
      <c r="LBM4" s="5"/>
      <c r="LBN4" s="5"/>
      <c r="LBO4" s="5"/>
      <c r="LBP4" s="5"/>
      <c r="LBQ4" s="5"/>
      <c r="LBR4" s="5"/>
      <c r="LBS4" s="5"/>
      <c r="LBT4" s="5"/>
      <c r="LBU4" s="5"/>
      <c r="LBV4" s="5"/>
      <c r="LBW4" s="5"/>
      <c r="LBX4" s="5"/>
      <c r="LBY4" s="5"/>
      <c r="LBZ4" s="5"/>
      <c r="LCA4" s="5"/>
      <c r="LCB4" s="5"/>
      <c r="LCC4" s="5"/>
      <c r="LCD4" s="5"/>
      <c r="LCE4" s="5"/>
      <c r="LCF4" s="5"/>
      <c r="LCG4" s="5"/>
      <c r="LCH4" s="5"/>
      <c r="LCI4" s="5"/>
      <c r="LCJ4" s="5"/>
      <c r="LCK4" s="5"/>
      <c r="LCL4" s="5"/>
      <c r="LCM4" s="5"/>
      <c r="LCN4" s="5"/>
      <c r="LCO4" s="5"/>
      <c r="LCP4" s="5"/>
      <c r="LCQ4" s="5"/>
      <c r="LCR4" s="5"/>
      <c r="LCS4" s="5"/>
      <c r="LCT4" s="5"/>
      <c r="LCU4" s="5"/>
      <c r="LCV4" s="5"/>
      <c r="LCW4" s="5"/>
      <c r="LCX4" s="5"/>
      <c r="LCY4" s="5"/>
      <c r="LCZ4" s="5"/>
      <c r="LDA4" s="5"/>
      <c r="LDB4" s="5"/>
      <c r="LDC4" s="5"/>
      <c r="LDD4" s="5"/>
      <c r="LDE4" s="5"/>
      <c r="LDF4" s="5"/>
      <c r="LDG4" s="5"/>
      <c r="LDH4" s="5"/>
      <c r="LDI4" s="5"/>
      <c r="LDJ4" s="5"/>
      <c r="LDK4" s="5"/>
      <c r="LDL4" s="5"/>
      <c r="LDM4" s="5"/>
      <c r="LDN4" s="5"/>
      <c r="LDO4" s="5"/>
      <c r="LDP4" s="5"/>
      <c r="LDQ4" s="5"/>
      <c r="LDR4" s="5"/>
      <c r="LDS4" s="5"/>
      <c r="LDT4" s="5"/>
      <c r="LDU4" s="5"/>
      <c r="LDV4" s="5"/>
      <c r="LDW4" s="5"/>
      <c r="LDX4" s="5"/>
      <c r="LDY4" s="5"/>
      <c r="LDZ4" s="5"/>
      <c r="LEA4" s="5"/>
      <c r="LEB4" s="5"/>
      <c r="LEC4" s="5"/>
      <c r="LED4" s="5"/>
      <c r="LEE4" s="5"/>
      <c r="LEF4" s="5"/>
      <c r="LEG4" s="5"/>
      <c r="LEH4" s="5"/>
      <c r="LEI4" s="5"/>
      <c r="LEJ4" s="5"/>
      <c r="LEK4" s="5"/>
      <c r="LEL4" s="5"/>
      <c r="LEM4" s="5"/>
      <c r="LEN4" s="5"/>
      <c r="LEO4" s="5"/>
      <c r="LEP4" s="5"/>
      <c r="LEQ4" s="5"/>
      <c r="LER4" s="5"/>
      <c r="LES4" s="5"/>
      <c r="LET4" s="5"/>
      <c r="LEU4" s="5"/>
      <c r="LEV4" s="5"/>
      <c r="LEW4" s="5"/>
      <c r="LEX4" s="5"/>
      <c r="LEY4" s="5"/>
      <c r="LEZ4" s="5"/>
      <c r="LFA4" s="5"/>
      <c r="LFB4" s="5"/>
      <c r="LFC4" s="5"/>
      <c r="LFD4" s="5"/>
      <c r="LFE4" s="5"/>
      <c r="LFF4" s="5"/>
      <c r="LFG4" s="5"/>
      <c r="LFH4" s="5"/>
      <c r="LFI4" s="5"/>
      <c r="LFJ4" s="5"/>
      <c r="LFK4" s="5"/>
      <c r="LFL4" s="5"/>
      <c r="LFM4" s="5"/>
      <c r="LFN4" s="5"/>
      <c r="LFO4" s="5"/>
      <c r="LFP4" s="5"/>
      <c r="LFQ4" s="5"/>
      <c r="LFR4" s="5"/>
      <c r="LFS4" s="5"/>
      <c r="LFT4" s="5"/>
      <c r="LFU4" s="5"/>
      <c r="LFV4" s="5"/>
      <c r="LFW4" s="5"/>
      <c r="LFX4" s="5"/>
      <c r="LFY4" s="5"/>
      <c r="LFZ4" s="5"/>
      <c r="LGA4" s="5"/>
      <c r="LGB4" s="5"/>
      <c r="LGC4" s="5"/>
      <c r="LGD4" s="5"/>
      <c r="LGE4" s="5"/>
      <c r="LGF4" s="5"/>
      <c r="LGG4" s="5"/>
      <c r="LGH4" s="5"/>
      <c r="LGI4" s="5"/>
      <c r="LGJ4" s="5"/>
      <c r="LGK4" s="5"/>
      <c r="LGL4" s="5"/>
      <c r="LGM4" s="5"/>
      <c r="LGN4" s="5"/>
      <c r="LGO4" s="5"/>
      <c r="LGP4" s="5"/>
      <c r="LGQ4" s="5"/>
      <c r="LGR4" s="5"/>
      <c r="LGS4" s="5"/>
      <c r="LGT4" s="5"/>
      <c r="LGU4" s="5"/>
      <c r="LGV4" s="5"/>
      <c r="LGW4" s="5"/>
      <c r="LGX4" s="5"/>
      <c r="LGY4" s="5"/>
      <c r="LGZ4" s="5"/>
      <c r="LHA4" s="5"/>
      <c r="LHB4" s="5"/>
      <c r="LHC4" s="5"/>
      <c r="LHD4" s="5"/>
      <c r="LHE4" s="5"/>
      <c r="LHF4" s="5"/>
      <c r="LHG4" s="5"/>
      <c r="LHH4" s="5"/>
      <c r="LHI4" s="5"/>
      <c r="LHJ4" s="5"/>
      <c r="LHK4" s="5"/>
      <c r="LHL4" s="5"/>
      <c r="LHM4" s="5"/>
      <c r="LHN4" s="5"/>
      <c r="LHO4" s="5"/>
      <c r="LHP4" s="5"/>
      <c r="LHQ4" s="5"/>
      <c r="LHR4" s="5"/>
      <c r="LHS4" s="5"/>
      <c r="LHT4" s="5"/>
      <c r="LHU4" s="5"/>
      <c r="LHV4" s="5"/>
      <c r="LHW4" s="5"/>
      <c r="LHX4" s="5"/>
      <c r="LHY4" s="5"/>
      <c r="LHZ4" s="5"/>
      <c r="LIA4" s="5"/>
      <c r="LIB4" s="5"/>
      <c r="LIC4" s="5"/>
      <c r="LID4" s="5"/>
      <c r="LIE4" s="5"/>
      <c r="LIF4" s="5"/>
      <c r="LIG4" s="5"/>
      <c r="LIH4" s="5"/>
      <c r="LII4" s="5"/>
      <c r="LIJ4" s="5"/>
      <c r="LIK4" s="5"/>
      <c r="LIL4" s="5"/>
      <c r="LIM4" s="5"/>
      <c r="LIN4" s="5"/>
      <c r="LIO4" s="5"/>
      <c r="LIP4" s="5"/>
      <c r="LIQ4" s="5"/>
      <c r="LIR4" s="5"/>
      <c r="LIS4" s="5"/>
      <c r="LIT4" s="5"/>
      <c r="LIU4" s="5"/>
      <c r="LIV4" s="5"/>
      <c r="LIW4" s="5"/>
      <c r="LIX4" s="5"/>
      <c r="LIY4" s="5"/>
      <c r="LIZ4" s="5"/>
      <c r="LJA4" s="5"/>
      <c r="LJB4" s="5"/>
      <c r="LJC4" s="5"/>
      <c r="LJD4" s="5"/>
      <c r="LJE4" s="5"/>
      <c r="LJF4" s="5"/>
      <c r="LJG4" s="5"/>
      <c r="LJH4" s="5"/>
      <c r="LJI4" s="5"/>
      <c r="LJJ4" s="5"/>
      <c r="LJK4" s="5"/>
      <c r="LJL4" s="5"/>
      <c r="LJM4" s="5"/>
      <c r="LJN4" s="5"/>
      <c r="LJO4" s="5"/>
      <c r="LJP4" s="5"/>
      <c r="LJQ4" s="5"/>
      <c r="LJR4" s="5"/>
      <c r="LJS4" s="5"/>
      <c r="LJT4" s="5"/>
      <c r="LJU4" s="5"/>
      <c r="LJV4" s="5"/>
      <c r="LJW4" s="5"/>
      <c r="LJX4" s="5"/>
      <c r="LJY4" s="5"/>
      <c r="LJZ4" s="5"/>
      <c r="LKA4" s="5"/>
      <c r="LKB4" s="5"/>
      <c r="LKC4" s="5"/>
      <c r="LKD4" s="5"/>
      <c r="LKE4" s="5"/>
      <c r="LKF4" s="5"/>
      <c r="LKG4" s="5"/>
      <c r="LKH4" s="5"/>
      <c r="LKI4" s="5"/>
      <c r="LKJ4" s="5"/>
      <c r="LKK4" s="5"/>
      <c r="LKL4" s="5"/>
      <c r="LKM4" s="5"/>
      <c r="LKN4" s="5"/>
      <c r="LKO4" s="5"/>
      <c r="LKP4" s="5"/>
      <c r="LKQ4" s="5"/>
      <c r="LKR4" s="5"/>
      <c r="LKS4" s="5"/>
      <c r="LKT4" s="5"/>
      <c r="LKU4" s="5"/>
      <c r="LKV4" s="5"/>
      <c r="LKW4" s="5"/>
      <c r="LKX4" s="5"/>
      <c r="LKY4" s="5"/>
      <c r="LKZ4" s="5"/>
      <c r="LLA4" s="5"/>
      <c r="LLB4" s="5"/>
      <c r="LLC4" s="5"/>
      <c r="LLD4" s="5"/>
      <c r="LLE4" s="5"/>
      <c r="LLF4" s="5"/>
      <c r="LLG4" s="5"/>
      <c r="LLH4" s="5"/>
      <c r="LLI4" s="5"/>
      <c r="LLJ4" s="5"/>
      <c r="LLK4" s="5"/>
      <c r="LLL4" s="5"/>
      <c r="LLM4" s="5"/>
      <c r="LLN4" s="5"/>
      <c r="LLO4" s="5"/>
      <c r="LLP4" s="5"/>
      <c r="LLQ4" s="5"/>
      <c r="LLR4" s="5"/>
      <c r="LLS4" s="5"/>
      <c r="LLT4" s="5"/>
      <c r="LLU4" s="5"/>
      <c r="LLV4" s="5"/>
      <c r="LLW4" s="5"/>
      <c r="LLX4" s="5"/>
      <c r="LLY4" s="5"/>
      <c r="LLZ4" s="5"/>
      <c r="LMA4" s="5"/>
      <c r="LMB4" s="5"/>
      <c r="LMC4" s="5"/>
      <c r="LMD4" s="5"/>
      <c r="LME4" s="5"/>
      <c r="LMF4" s="5"/>
      <c r="LMG4" s="5"/>
      <c r="LMH4" s="5"/>
      <c r="LMI4" s="5"/>
      <c r="LMJ4" s="5"/>
      <c r="LMK4" s="5"/>
      <c r="LML4" s="5"/>
      <c r="LMM4" s="5"/>
      <c r="LMN4" s="5"/>
      <c r="LMO4" s="5"/>
      <c r="LMP4" s="5"/>
      <c r="LMQ4" s="5"/>
      <c r="LMR4" s="5"/>
      <c r="LMS4" s="5"/>
      <c r="LMT4" s="5"/>
      <c r="LMU4" s="5"/>
      <c r="LMV4" s="5"/>
      <c r="LMW4" s="5"/>
      <c r="LMX4" s="5"/>
      <c r="LMY4" s="5"/>
      <c r="LMZ4" s="5"/>
      <c r="LNA4" s="5"/>
      <c r="LNB4" s="5"/>
      <c r="LNC4" s="5"/>
      <c r="LND4" s="5"/>
      <c r="LNE4" s="5"/>
      <c r="LNF4" s="5"/>
      <c r="LNG4" s="5"/>
      <c r="LNH4" s="5"/>
      <c r="LNI4" s="5"/>
      <c r="LNJ4" s="5"/>
      <c r="LNK4" s="5"/>
      <c r="LNL4" s="5"/>
      <c r="LNM4" s="5"/>
      <c r="LNN4" s="5"/>
      <c r="LNO4" s="5"/>
      <c r="LNP4" s="5"/>
      <c r="LNQ4" s="5"/>
      <c r="LNR4" s="5"/>
      <c r="LNS4" s="5"/>
      <c r="LNT4" s="5"/>
      <c r="LNU4" s="5"/>
      <c r="LNV4" s="5"/>
      <c r="LNW4" s="5"/>
      <c r="LNX4" s="5"/>
      <c r="LNY4" s="5"/>
      <c r="LNZ4" s="5"/>
      <c r="LOA4" s="5"/>
      <c r="LOB4" s="5"/>
      <c r="LOC4" s="5"/>
      <c r="LOD4" s="5"/>
      <c r="LOE4" s="5"/>
      <c r="LOF4" s="5"/>
      <c r="LOG4" s="5"/>
      <c r="LOH4" s="5"/>
      <c r="LOI4" s="5"/>
      <c r="LOJ4" s="5"/>
      <c r="LOK4" s="5"/>
      <c r="LOL4" s="5"/>
      <c r="LOM4" s="5"/>
      <c r="LON4" s="5"/>
      <c r="LOO4" s="5"/>
      <c r="LOP4" s="5"/>
      <c r="LOQ4" s="5"/>
      <c r="LOR4" s="5"/>
      <c r="LOS4" s="5"/>
      <c r="LOT4" s="5"/>
      <c r="LOU4" s="5"/>
      <c r="LOV4" s="5"/>
      <c r="LOW4" s="5"/>
      <c r="LOX4" s="5"/>
      <c r="LOY4" s="5"/>
      <c r="LOZ4" s="5"/>
      <c r="LPA4" s="5"/>
      <c r="LPB4" s="5"/>
      <c r="LPC4" s="5"/>
      <c r="LPD4" s="5"/>
      <c r="LPE4" s="5"/>
      <c r="LPF4" s="5"/>
      <c r="LPG4" s="5"/>
      <c r="LPH4" s="5"/>
      <c r="LPI4" s="5"/>
      <c r="LPJ4" s="5"/>
      <c r="LPK4" s="5"/>
      <c r="LPL4" s="5"/>
      <c r="LPM4" s="5"/>
      <c r="LPN4" s="5"/>
      <c r="LPO4" s="5"/>
      <c r="LPP4" s="5"/>
      <c r="LPQ4" s="5"/>
      <c r="LPR4" s="5"/>
      <c r="LPS4" s="5"/>
      <c r="LPT4" s="5"/>
      <c r="LPU4" s="5"/>
      <c r="LPV4" s="5"/>
      <c r="LPW4" s="5"/>
      <c r="LPX4" s="5"/>
      <c r="LPY4" s="5"/>
      <c r="LPZ4" s="5"/>
      <c r="LQA4" s="5"/>
      <c r="LQB4" s="5"/>
      <c r="LQC4" s="5"/>
      <c r="LQD4" s="5"/>
      <c r="LQE4" s="5"/>
      <c r="LQF4" s="5"/>
      <c r="LQG4" s="5"/>
      <c r="LQH4" s="5"/>
      <c r="LQI4" s="5"/>
      <c r="LQJ4" s="5"/>
      <c r="LQK4" s="5"/>
      <c r="LQL4" s="5"/>
      <c r="LQM4" s="5"/>
      <c r="LQN4" s="5"/>
      <c r="LQO4" s="5"/>
      <c r="LQP4" s="5"/>
      <c r="LQQ4" s="5"/>
      <c r="LQR4" s="5"/>
      <c r="LQS4" s="5"/>
      <c r="LQT4" s="5"/>
      <c r="LQU4" s="5"/>
      <c r="LQV4" s="5"/>
      <c r="LQW4" s="5"/>
      <c r="LQX4" s="5"/>
      <c r="LQY4" s="5"/>
      <c r="LQZ4" s="5"/>
      <c r="LRA4" s="5"/>
      <c r="LRB4" s="5"/>
      <c r="LRC4" s="5"/>
      <c r="LRD4" s="5"/>
      <c r="LRE4" s="5"/>
      <c r="LRF4" s="5"/>
      <c r="LRG4" s="5"/>
      <c r="LRH4" s="5"/>
      <c r="LRI4" s="5"/>
      <c r="LRJ4" s="5"/>
      <c r="LRK4" s="5"/>
      <c r="LRL4" s="5"/>
      <c r="LRM4" s="5"/>
      <c r="LRN4" s="5"/>
      <c r="LRO4" s="5"/>
      <c r="LRP4" s="5"/>
      <c r="LRQ4" s="5"/>
      <c r="LRR4" s="5"/>
      <c r="LRS4" s="5"/>
      <c r="LRT4" s="5"/>
      <c r="LRU4" s="5"/>
      <c r="LRV4" s="5"/>
      <c r="LRW4" s="5"/>
      <c r="LRX4" s="5"/>
      <c r="LRY4" s="5"/>
      <c r="LRZ4" s="5"/>
      <c r="LSA4" s="5"/>
      <c r="LSB4" s="5"/>
      <c r="LSC4" s="5"/>
      <c r="LSD4" s="5"/>
      <c r="LSE4" s="5"/>
      <c r="LSF4" s="5"/>
      <c r="LSG4" s="5"/>
      <c r="LSH4" s="5"/>
      <c r="LSI4" s="5"/>
      <c r="LSJ4" s="5"/>
      <c r="LSK4" s="5"/>
      <c r="LSL4" s="5"/>
      <c r="LSM4" s="5"/>
      <c r="LSN4" s="5"/>
      <c r="LSO4" s="5"/>
      <c r="LSP4" s="5"/>
      <c r="LSQ4" s="5"/>
      <c r="LSR4" s="5"/>
      <c r="LSS4" s="5"/>
      <c r="LST4" s="5"/>
      <c r="LSU4" s="5"/>
      <c r="LSV4" s="5"/>
      <c r="LSW4" s="5"/>
      <c r="LSX4" s="5"/>
      <c r="LSY4" s="5"/>
      <c r="LSZ4" s="5"/>
      <c r="LTA4" s="5"/>
      <c r="LTB4" s="5"/>
      <c r="LTC4" s="5"/>
      <c r="LTD4" s="5"/>
      <c r="LTE4" s="5"/>
      <c r="LTF4" s="5"/>
      <c r="LTG4" s="5"/>
      <c r="LTH4" s="5"/>
      <c r="LTI4" s="5"/>
      <c r="LTJ4" s="5"/>
      <c r="LTK4" s="5"/>
      <c r="LTL4" s="5"/>
      <c r="LTM4" s="5"/>
      <c r="LTN4" s="5"/>
      <c r="LTO4" s="5"/>
      <c r="LTP4" s="5"/>
      <c r="LTQ4" s="5"/>
      <c r="LTR4" s="5"/>
      <c r="LTS4" s="5"/>
      <c r="LTT4" s="5"/>
      <c r="LTU4" s="5"/>
      <c r="LTV4" s="5"/>
      <c r="LTW4" s="5"/>
      <c r="LTX4" s="5"/>
      <c r="LTY4" s="5"/>
      <c r="LTZ4" s="5"/>
      <c r="LUA4" s="5"/>
      <c r="LUB4" s="5"/>
      <c r="LUC4" s="5"/>
      <c r="LUD4" s="5"/>
      <c r="LUE4" s="5"/>
      <c r="LUF4" s="5"/>
      <c r="LUG4" s="5"/>
      <c r="LUH4" s="5"/>
      <c r="LUI4" s="5"/>
      <c r="LUJ4" s="5"/>
      <c r="LUK4" s="5"/>
      <c r="LUL4" s="5"/>
      <c r="LUM4" s="5"/>
      <c r="LUN4" s="5"/>
      <c r="LUO4" s="5"/>
      <c r="LUP4" s="5"/>
      <c r="LUQ4" s="5"/>
      <c r="LUR4" s="5"/>
      <c r="LUS4" s="5"/>
      <c r="LUT4" s="5"/>
      <c r="LUU4" s="5"/>
      <c r="LUV4" s="5"/>
      <c r="LUW4" s="5"/>
      <c r="LUX4" s="5"/>
      <c r="LUY4" s="5"/>
      <c r="LUZ4" s="5"/>
      <c r="LVA4" s="5"/>
      <c r="LVB4" s="5"/>
      <c r="LVC4" s="5"/>
      <c r="LVD4" s="5"/>
      <c r="LVE4" s="5"/>
      <c r="LVF4" s="5"/>
      <c r="LVG4" s="5"/>
      <c r="LVH4" s="5"/>
      <c r="LVI4" s="5"/>
      <c r="LVJ4" s="5"/>
      <c r="LVK4" s="5"/>
      <c r="LVL4" s="5"/>
      <c r="LVM4" s="5"/>
      <c r="LVN4" s="5"/>
      <c r="LVO4" s="5"/>
      <c r="LVP4" s="5"/>
      <c r="LVQ4" s="5"/>
      <c r="LVR4" s="5"/>
      <c r="LVS4" s="5"/>
      <c r="LVT4" s="5"/>
      <c r="LVU4" s="5"/>
      <c r="LVV4" s="5"/>
      <c r="LVW4" s="5"/>
      <c r="LVX4" s="5"/>
      <c r="LVY4" s="5"/>
      <c r="LVZ4" s="5"/>
      <c r="LWA4" s="5"/>
      <c r="LWB4" s="5"/>
      <c r="LWC4" s="5"/>
      <c r="LWD4" s="5"/>
      <c r="LWE4" s="5"/>
      <c r="LWF4" s="5"/>
      <c r="LWG4" s="5"/>
      <c r="LWH4" s="5"/>
      <c r="LWI4" s="5"/>
      <c r="LWJ4" s="5"/>
      <c r="LWK4" s="5"/>
      <c r="LWL4" s="5"/>
      <c r="LWM4" s="5"/>
      <c r="LWN4" s="5"/>
      <c r="LWO4" s="5"/>
      <c r="LWP4" s="5"/>
      <c r="LWQ4" s="5"/>
      <c r="LWR4" s="5"/>
      <c r="LWS4" s="5"/>
      <c r="LWT4" s="5"/>
      <c r="LWU4" s="5"/>
      <c r="LWV4" s="5"/>
      <c r="LWW4" s="5"/>
      <c r="LWX4" s="5"/>
      <c r="LWY4" s="5"/>
      <c r="LWZ4" s="5"/>
      <c r="LXA4" s="5"/>
      <c r="LXB4" s="5"/>
      <c r="LXC4" s="5"/>
      <c r="LXD4" s="5"/>
      <c r="LXE4" s="5"/>
      <c r="LXF4" s="5"/>
      <c r="LXG4" s="5"/>
      <c r="LXH4" s="5"/>
      <c r="LXI4" s="5"/>
      <c r="LXJ4" s="5"/>
      <c r="LXK4" s="5"/>
      <c r="LXL4" s="5"/>
      <c r="LXM4" s="5"/>
      <c r="LXN4" s="5"/>
      <c r="LXO4" s="5"/>
      <c r="LXP4" s="5"/>
      <c r="LXQ4" s="5"/>
      <c r="LXR4" s="5"/>
      <c r="LXS4" s="5"/>
      <c r="LXT4" s="5"/>
      <c r="LXU4" s="5"/>
      <c r="LXV4" s="5"/>
      <c r="LXW4" s="5"/>
      <c r="LXX4" s="5"/>
      <c r="LXY4" s="5"/>
      <c r="LXZ4" s="5"/>
      <c r="LYA4" s="5"/>
      <c r="LYB4" s="5"/>
      <c r="LYC4" s="5"/>
      <c r="LYD4" s="5"/>
      <c r="LYE4" s="5"/>
      <c r="LYF4" s="5"/>
      <c r="LYG4" s="5"/>
      <c r="LYH4" s="5"/>
      <c r="LYI4" s="5"/>
      <c r="LYJ4" s="5"/>
      <c r="LYK4" s="5"/>
      <c r="LYL4" s="5"/>
      <c r="LYM4" s="5"/>
      <c r="LYN4" s="5"/>
      <c r="LYO4" s="5"/>
      <c r="LYP4" s="5"/>
      <c r="LYQ4" s="5"/>
      <c r="LYR4" s="5"/>
      <c r="LYS4" s="5"/>
      <c r="LYT4" s="5"/>
      <c r="LYU4" s="5"/>
      <c r="LYV4" s="5"/>
      <c r="LYW4" s="5"/>
      <c r="LYX4" s="5"/>
      <c r="LYY4" s="5"/>
      <c r="LYZ4" s="5"/>
      <c r="LZA4" s="5"/>
      <c r="LZB4" s="5"/>
      <c r="LZC4" s="5"/>
      <c r="LZD4" s="5"/>
      <c r="LZE4" s="5"/>
      <c r="LZF4" s="5"/>
      <c r="LZG4" s="5"/>
      <c r="LZH4" s="5"/>
      <c r="LZI4" s="5"/>
      <c r="LZJ4" s="5"/>
      <c r="LZK4" s="5"/>
      <c r="LZL4" s="5"/>
      <c r="LZM4" s="5"/>
      <c r="LZN4" s="5"/>
      <c r="LZO4" s="5"/>
      <c r="LZP4" s="5"/>
      <c r="LZQ4" s="5"/>
      <c r="LZR4" s="5"/>
      <c r="LZS4" s="5"/>
      <c r="LZT4" s="5"/>
      <c r="LZU4" s="5"/>
      <c r="LZV4" s="5"/>
      <c r="LZW4" s="5"/>
      <c r="LZX4" s="5"/>
      <c r="LZY4" s="5"/>
      <c r="LZZ4" s="5"/>
      <c r="MAA4" s="5"/>
      <c r="MAB4" s="5"/>
      <c r="MAC4" s="5"/>
      <c r="MAD4" s="5"/>
      <c r="MAE4" s="5"/>
      <c r="MAF4" s="5"/>
      <c r="MAG4" s="5"/>
      <c r="MAH4" s="5"/>
      <c r="MAI4" s="5"/>
      <c r="MAJ4" s="5"/>
      <c r="MAK4" s="5"/>
      <c r="MAL4" s="5"/>
      <c r="MAM4" s="5"/>
      <c r="MAN4" s="5"/>
      <c r="MAO4" s="5"/>
      <c r="MAP4" s="5"/>
      <c r="MAQ4" s="5"/>
      <c r="MAR4" s="5"/>
      <c r="MAS4" s="5"/>
      <c r="MAT4" s="5"/>
      <c r="MAU4" s="5"/>
      <c r="MAV4" s="5"/>
      <c r="MAW4" s="5"/>
      <c r="MAX4" s="5"/>
      <c r="MAY4" s="5"/>
      <c r="MAZ4" s="5"/>
      <c r="MBA4" s="5"/>
      <c r="MBB4" s="5"/>
      <c r="MBC4" s="5"/>
      <c r="MBD4" s="5"/>
      <c r="MBE4" s="5"/>
      <c r="MBF4" s="5"/>
      <c r="MBG4" s="5"/>
      <c r="MBH4" s="5"/>
      <c r="MBI4" s="5"/>
      <c r="MBJ4" s="5"/>
      <c r="MBK4" s="5"/>
      <c r="MBL4" s="5"/>
      <c r="MBM4" s="5"/>
      <c r="MBN4" s="5"/>
      <c r="MBO4" s="5"/>
      <c r="MBP4" s="5"/>
      <c r="MBQ4" s="5"/>
      <c r="MBR4" s="5"/>
      <c r="MBS4" s="5"/>
      <c r="MBT4" s="5"/>
      <c r="MBU4" s="5"/>
      <c r="MBV4" s="5"/>
      <c r="MBW4" s="5"/>
      <c r="MBX4" s="5"/>
      <c r="MBY4" s="5"/>
      <c r="MBZ4" s="5"/>
      <c r="MCA4" s="5"/>
      <c r="MCB4" s="5"/>
      <c r="MCC4" s="5"/>
      <c r="MCD4" s="5"/>
      <c r="MCE4" s="5"/>
      <c r="MCF4" s="5"/>
      <c r="MCG4" s="5"/>
      <c r="MCH4" s="5"/>
      <c r="MCI4" s="5"/>
      <c r="MCJ4" s="5"/>
      <c r="MCK4" s="5"/>
      <c r="MCL4" s="5"/>
      <c r="MCM4" s="5"/>
      <c r="MCN4" s="5"/>
      <c r="MCO4" s="5"/>
      <c r="MCP4" s="5"/>
      <c r="MCQ4" s="5"/>
      <c r="MCR4" s="5"/>
      <c r="MCS4" s="5"/>
      <c r="MCT4" s="5"/>
      <c r="MCU4" s="5"/>
      <c r="MCV4" s="5"/>
      <c r="MCW4" s="5"/>
      <c r="MCX4" s="5"/>
      <c r="MCY4" s="5"/>
      <c r="MCZ4" s="5"/>
      <c r="MDA4" s="5"/>
      <c r="MDB4" s="5"/>
      <c r="MDC4" s="5"/>
      <c r="MDD4" s="5"/>
      <c r="MDE4" s="5"/>
      <c r="MDF4" s="5"/>
      <c r="MDG4" s="5"/>
      <c r="MDH4" s="5"/>
      <c r="MDI4" s="5"/>
      <c r="MDJ4" s="5"/>
      <c r="MDK4" s="5"/>
      <c r="MDL4" s="5"/>
      <c r="MDM4" s="5"/>
      <c r="MDN4" s="5"/>
      <c r="MDO4" s="5"/>
      <c r="MDP4" s="5"/>
      <c r="MDQ4" s="5"/>
      <c r="MDR4" s="5"/>
      <c r="MDS4" s="5"/>
      <c r="MDT4" s="5"/>
      <c r="MDU4" s="5"/>
      <c r="MDV4" s="5"/>
      <c r="MDW4" s="5"/>
      <c r="MDX4" s="5"/>
      <c r="MDY4" s="5"/>
      <c r="MDZ4" s="5"/>
      <c r="MEA4" s="5"/>
      <c r="MEB4" s="5"/>
      <c r="MEC4" s="5"/>
      <c r="MED4" s="5"/>
      <c r="MEE4" s="5"/>
      <c r="MEF4" s="5"/>
      <c r="MEG4" s="5"/>
      <c r="MEH4" s="5"/>
      <c r="MEI4" s="5"/>
      <c r="MEJ4" s="5"/>
      <c r="MEK4" s="5"/>
      <c r="MEL4" s="5"/>
      <c r="MEM4" s="5"/>
      <c r="MEN4" s="5"/>
      <c r="MEO4" s="5"/>
      <c r="MEP4" s="5"/>
      <c r="MEQ4" s="5"/>
      <c r="MER4" s="5"/>
      <c r="MES4" s="5"/>
      <c r="MET4" s="5"/>
      <c r="MEU4" s="5"/>
      <c r="MEV4" s="5"/>
      <c r="MEW4" s="5"/>
      <c r="MEX4" s="5"/>
      <c r="MEY4" s="5"/>
      <c r="MEZ4" s="5"/>
      <c r="MFA4" s="5"/>
      <c r="MFB4" s="5"/>
      <c r="MFC4" s="5"/>
      <c r="MFD4" s="5"/>
      <c r="MFE4" s="5"/>
      <c r="MFF4" s="5"/>
      <c r="MFG4" s="5"/>
      <c r="MFH4" s="5"/>
      <c r="MFI4" s="5"/>
      <c r="MFJ4" s="5"/>
      <c r="MFK4" s="5"/>
      <c r="MFL4" s="5"/>
      <c r="MFM4" s="5"/>
      <c r="MFN4" s="5"/>
      <c r="MFO4" s="5"/>
      <c r="MFP4" s="5"/>
      <c r="MFQ4" s="5"/>
      <c r="MFR4" s="5"/>
      <c r="MFS4" s="5"/>
      <c r="MFT4" s="5"/>
      <c r="MFU4" s="5"/>
      <c r="MFV4" s="5"/>
      <c r="MFW4" s="5"/>
      <c r="MFX4" s="5"/>
      <c r="MFY4" s="5"/>
      <c r="MFZ4" s="5"/>
      <c r="MGA4" s="5"/>
      <c r="MGB4" s="5"/>
      <c r="MGC4" s="5"/>
      <c r="MGD4" s="5"/>
      <c r="MGE4" s="5"/>
      <c r="MGF4" s="5"/>
      <c r="MGG4" s="5"/>
      <c r="MGH4" s="5"/>
      <c r="MGI4" s="5"/>
      <c r="MGJ4" s="5"/>
      <c r="MGK4" s="5"/>
      <c r="MGL4" s="5"/>
      <c r="MGM4" s="5"/>
      <c r="MGN4" s="5"/>
      <c r="MGO4" s="5"/>
      <c r="MGP4" s="5"/>
      <c r="MGQ4" s="5"/>
      <c r="MGR4" s="5"/>
      <c r="MGS4" s="5"/>
      <c r="MGT4" s="5"/>
      <c r="MGU4" s="5"/>
      <c r="MGV4" s="5"/>
      <c r="MGW4" s="5"/>
      <c r="MGX4" s="5"/>
      <c r="MGY4" s="5"/>
      <c r="MGZ4" s="5"/>
      <c r="MHA4" s="5"/>
      <c r="MHB4" s="5"/>
      <c r="MHC4" s="5"/>
      <c r="MHD4" s="5"/>
      <c r="MHE4" s="5"/>
      <c r="MHF4" s="5"/>
      <c r="MHG4" s="5"/>
      <c r="MHH4" s="5"/>
      <c r="MHI4" s="5"/>
      <c r="MHJ4" s="5"/>
      <c r="MHK4" s="5"/>
      <c r="MHL4" s="5"/>
      <c r="MHM4" s="5"/>
      <c r="MHN4" s="5"/>
      <c r="MHO4" s="5"/>
      <c r="MHP4" s="5"/>
      <c r="MHQ4" s="5"/>
      <c r="MHR4" s="5"/>
      <c r="MHS4" s="5"/>
      <c r="MHT4" s="5"/>
      <c r="MHU4" s="5"/>
      <c r="MHV4" s="5"/>
      <c r="MHW4" s="5"/>
      <c r="MHX4" s="5"/>
      <c r="MHY4" s="5"/>
      <c r="MHZ4" s="5"/>
      <c r="MIA4" s="5"/>
      <c r="MIB4" s="5"/>
      <c r="MIC4" s="5"/>
      <c r="MID4" s="5"/>
      <c r="MIE4" s="5"/>
      <c r="MIF4" s="5"/>
      <c r="MIG4" s="5"/>
      <c r="MIH4" s="5"/>
      <c r="MII4" s="5"/>
      <c r="MIJ4" s="5"/>
      <c r="MIK4" s="5"/>
      <c r="MIL4" s="5"/>
      <c r="MIM4" s="5"/>
      <c r="MIN4" s="5"/>
      <c r="MIO4" s="5"/>
      <c r="MIP4" s="5"/>
      <c r="MIQ4" s="5"/>
      <c r="MIR4" s="5"/>
      <c r="MIS4" s="5"/>
      <c r="MIT4" s="5"/>
      <c r="MIU4" s="5"/>
      <c r="MIV4" s="5"/>
      <c r="MIW4" s="5"/>
      <c r="MIX4" s="5"/>
      <c r="MIY4" s="5"/>
      <c r="MIZ4" s="5"/>
      <c r="MJA4" s="5"/>
      <c r="MJB4" s="5"/>
      <c r="MJC4" s="5"/>
      <c r="MJD4" s="5"/>
      <c r="MJE4" s="5"/>
      <c r="MJF4" s="5"/>
      <c r="MJG4" s="5"/>
      <c r="MJH4" s="5"/>
      <c r="MJI4" s="5"/>
      <c r="MJJ4" s="5"/>
      <c r="MJK4" s="5"/>
      <c r="MJL4" s="5"/>
      <c r="MJM4" s="5"/>
      <c r="MJN4" s="5"/>
      <c r="MJO4" s="5"/>
      <c r="MJP4" s="5"/>
      <c r="MJQ4" s="5"/>
      <c r="MJR4" s="5"/>
      <c r="MJS4" s="5"/>
      <c r="MJT4" s="5"/>
      <c r="MJU4" s="5"/>
      <c r="MJV4" s="5"/>
      <c r="MJW4" s="5"/>
      <c r="MJX4" s="5"/>
      <c r="MJY4" s="5"/>
      <c r="MJZ4" s="5"/>
      <c r="MKA4" s="5"/>
      <c r="MKB4" s="5"/>
      <c r="MKC4" s="5"/>
      <c r="MKD4" s="5"/>
      <c r="MKE4" s="5"/>
      <c r="MKF4" s="5"/>
      <c r="MKG4" s="5"/>
      <c r="MKH4" s="5"/>
      <c r="MKI4" s="5"/>
      <c r="MKJ4" s="5"/>
      <c r="MKK4" s="5"/>
      <c r="MKL4" s="5"/>
      <c r="MKM4" s="5"/>
      <c r="MKN4" s="5"/>
      <c r="MKO4" s="5"/>
      <c r="MKP4" s="5"/>
      <c r="MKQ4" s="5"/>
      <c r="MKR4" s="5"/>
      <c r="MKS4" s="5"/>
      <c r="MKT4" s="5"/>
      <c r="MKU4" s="5"/>
      <c r="MKV4" s="5"/>
      <c r="MKW4" s="5"/>
      <c r="MKX4" s="5"/>
      <c r="MKY4" s="5"/>
      <c r="MKZ4" s="5"/>
      <c r="MLA4" s="5"/>
      <c r="MLB4" s="5"/>
      <c r="MLC4" s="5"/>
      <c r="MLD4" s="5"/>
      <c r="MLE4" s="5"/>
      <c r="MLF4" s="5"/>
      <c r="MLG4" s="5"/>
      <c r="MLH4" s="5"/>
      <c r="MLI4" s="5"/>
      <c r="MLJ4" s="5"/>
      <c r="MLK4" s="5"/>
      <c r="MLL4" s="5"/>
      <c r="MLM4" s="5"/>
      <c r="MLN4" s="5"/>
      <c r="MLO4" s="5"/>
      <c r="MLP4" s="5"/>
      <c r="MLQ4" s="5"/>
      <c r="MLR4" s="5"/>
      <c r="MLS4" s="5"/>
      <c r="MLT4" s="5"/>
      <c r="MLU4" s="5"/>
      <c r="MLV4" s="5"/>
      <c r="MLW4" s="5"/>
      <c r="MLX4" s="5"/>
      <c r="MLY4" s="5"/>
      <c r="MLZ4" s="5"/>
      <c r="MMA4" s="5"/>
      <c r="MMB4" s="5"/>
      <c r="MMC4" s="5"/>
      <c r="MMD4" s="5"/>
      <c r="MME4" s="5"/>
      <c r="MMF4" s="5"/>
      <c r="MMG4" s="5"/>
      <c r="MMH4" s="5"/>
      <c r="MMI4" s="5"/>
      <c r="MMJ4" s="5"/>
      <c r="MMK4" s="5"/>
      <c r="MML4" s="5"/>
      <c r="MMM4" s="5"/>
      <c r="MMN4" s="5"/>
      <c r="MMO4" s="5"/>
      <c r="MMP4" s="5"/>
      <c r="MMQ4" s="5"/>
      <c r="MMR4" s="5"/>
      <c r="MMS4" s="5"/>
      <c r="MMT4" s="5"/>
      <c r="MMU4" s="5"/>
      <c r="MMV4" s="5"/>
      <c r="MMW4" s="5"/>
      <c r="MMX4" s="5"/>
      <c r="MMY4" s="5"/>
      <c r="MMZ4" s="5"/>
      <c r="MNA4" s="5"/>
      <c r="MNB4" s="5"/>
      <c r="MNC4" s="5"/>
      <c r="MND4" s="5"/>
      <c r="MNE4" s="5"/>
      <c r="MNF4" s="5"/>
      <c r="MNG4" s="5"/>
      <c r="MNH4" s="5"/>
      <c r="MNI4" s="5"/>
      <c r="MNJ4" s="5"/>
      <c r="MNK4" s="5"/>
      <c r="MNL4" s="5"/>
      <c r="MNM4" s="5"/>
      <c r="MNN4" s="5"/>
      <c r="MNO4" s="5"/>
      <c r="MNP4" s="5"/>
      <c r="MNQ4" s="5"/>
      <c r="MNR4" s="5"/>
      <c r="MNS4" s="5"/>
      <c r="MNT4" s="5"/>
      <c r="MNU4" s="5"/>
      <c r="MNV4" s="5"/>
      <c r="MNW4" s="5"/>
      <c r="MNX4" s="5"/>
      <c r="MNY4" s="5"/>
      <c r="MNZ4" s="5"/>
      <c r="MOA4" s="5"/>
      <c r="MOB4" s="5"/>
      <c r="MOC4" s="5"/>
      <c r="MOD4" s="5"/>
      <c r="MOE4" s="5"/>
      <c r="MOF4" s="5"/>
      <c r="MOG4" s="5"/>
      <c r="MOH4" s="5"/>
      <c r="MOI4" s="5"/>
      <c r="MOJ4" s="5"/>
      <c r="MOK4" s="5"/>
      <c r="MOL4" s="5"/>
      <c r="MOM4" s="5"/>
      <c r="MON4" s="5"/>
      <c r="MOO4" s="5"/>
      <c r="MOP4" s="5"/>
      <c r="MOQ4" s="5"/>
      <c r="MOR4" s="5"/>
      <c r="MOS4" s="5"/>
      <c r="MOT4" s="5"/>
      <c r="MOU4" s="5"/>
      <c r="MOV4" s="5"/>
      <c r="MOW4" s="5"/>
      <c r="MOX4" s="5"/>
      <c r="MOY4" s="5"/>
      <c r="MOZ4" s="5"/>
      <c r="MPA4" s="5"/>
      <c r="MPB4" s="5"/>
      <c r="MPC4" s="5"/>
      <c r="MPD4" s="5"/>
      <c r="MPE4" s="5"/>
      <c r="MPF4" s="5"/>
      <c r="MPG4" s="5"/>
      <c r="MPH4" s="5"/>
      <c r="MPI4" s="5"/>
      <c r="MPJ4" s="5"/>
      <c r="MPK4" s="5"/>
      <c r="MPL4" s="5"/>
      <c r="MPM4" s="5"/>
      <c r="MPN4" s="5"/>
      <c r="MPO4" s="5"/>
      <c r="MPP4" s="5"/>
      <c r="MPQ4" s="5"/>
      <c r="MPR4" s="5"/>
      <c r="MPS4" s="5"/>
      <c r="MPT4" s="5"/>
      <c r="MPU4" s="5"/>
      <c r="MPV4" s="5"/>
      <c r="MPW4" s="5"/>
      <c r="MPX4" s="5"/>
      <c r="MPY4" s="5"/>
      <c r="MPZ4" s="5"/>
      <c r="MQA4" s="5"/>
      <c r="MQB4" s="5"/>
      <c r="MQC4" s="5"/>
      <c r="MQD4" s="5"/>
      <c r="MQE4" s="5"/>
      <c r="MQF4" s="5"/>
      <c r="MQG4" s="5"/>
      <c r="MQH4" s="5"/>
      <c r="MQI4" s="5"/>
      <c r="MQJ4" s="5"/>
      <c r="MQK4" s="5"/>
      <c r="MQL4" s="5"/>
      <c r="MQM4" s="5"/>
      <c r="MQN4" s="5"/>
      <c r="MQO4" s="5"/>
      <c r="MQP4" s="5"/>
      <c r="MQQ4" s="5"/>
      <c r="MQR4" s="5"/>
      <c r="MQS4" s="5"/>
      <c r="MQT4" s="5"/>
      <c r="MQU4" s="5"/>
      <c r="MQV4" s="5"/>
      <c r="MQW4" s="5"/>
      <c r="MQX4" s="5"/>
      <c r="MQY4" s="5"/>
      <c r="MQZ4" s="5"/>
      <c r="MRA4" s="5"/>
      <c r="MRB4" s="5"/>
      <c r="MRC4" s="5"/>
      <c r="MRD4" s="5"/>
      <c r="MRE4" s="5"/>
      <c r="MRF4" s="5"/>
      <c r="MRG4" s="5"/>
      <c r="MRH4" s="5"/>
      <c r="MRI4" s="5"/>
      <c r="MRJ4" s="5"/>
      <c r="MRK4" s="5"/>
      <c r="MRL4" s="5"/>
      <c r="MRM4" s="5"/>
      <c r="MRN4" s="5"/>
      <c r="MRO4" s="5"/>
      <c r="MRP4" s="5"/>
      <c r="MRQ4" s="5"/>
      <c r="MRR4" s="5"/>
      <c r="MRS4" s="5"/>
      <c r="MRT4" s="5"/>
      <c r="MRU4" s="5"/>
      <c r="MRV4" s="5"/>
      <c r="MRW4" s="5"/>
      <c r="MRX4" s="5"/>
      <c r="MRY4" s="5"/>
      <c r="MRZ4" s="5"/>
      <c r="MSA4" s="5"/>
      <c r="MSB4" s="5"/>
      <c r="MSC4" s="5"/>
      <c r="MSD4" s="5"/>
      <c r="MSE4" s="5"/>
      <c r="MSF4" s="5"/>
      <c r="MSG4" s="5"/>
      <c r="MSH4" s="5"/>
      <c r="MSI4" s="5"/>
      <c r="MSJ4" s="5"/>
      <c r="MSK4" s="5"/>
      <c r="MSL4" s="5"/>
      <c r="MSM4" s="5"/>
      <c r="MSN4" s="5"/>
      <c r="MSO4" s="5"/>
      <c r="MSP4" s="5"/>
      <c r="MSQ4" s="5"/>
      <c r="MSR4" s="5"/>
      <c r="MSS4" s="5"/>
      <c r="MST4" s="5"/>
      <c r="MSU4" s="5"/>
      <c r="MSV4" s="5"/>
      <c r="MSW4" s="5"/>
      <c r="MSX4" s="5"/>
      <c r="MSY4" s="5"/>
      <c r="MSZ4" s="5"/>
      <c r="MTA4" s="5"/>
      <c r="MTB4" s="5"/>
      <c r="MTC4" s="5"/>
      <c r="MTD4" s="5"/>
      <c r="MTE4" s="5"/>
      <c r="MTF4" s="5"/>
      <c r="MTG4" s="5"/>
      <c r="MTH4" s="5"/>
      <c r="MTI4" s="5"/>
      <c r="MTJ4" s="5"/>
      <c r="MTK4" s="5"/>
      <c r="MTL4" s="5"/>
      <c r="MTM4" s="5"/>
      <c r="MTN4" s="5"/>
      <c r="MTO4" s="5"/>
      <c r="MTP4" s="5"/>
      <c r="MTQ4" s="5"/>
      <c r="MTR4" s="5"/>
      <c r="MTS4" s="5"/>
      <c r="MTT4" s="5"/>
      <c r="MTU4" s="5"/>
      <c r="MTV4" s="5"/>
      <c r="MTW4" s="5"/>
      <c r="MTX4" s="5"/>
      <c r="MTY4" s="5"/>
      <c r="MTZ4" s="5"/>
      <c r="MUA4" s="5"/>
      <c r="MUB4" s="5"/>
      <c r="MUC4" s="5"/>
      <c r="MUD4" s="5"/>
      <c r="MUE4" s="5"/>
      <c r="MUF4" s="5"/>
      <c r="MUG4" s="5"/>
      <c r="MUH4" s="5"/>
      <c r="MUI4" s="5"/>
      <c r="MUJ4" s="5"/>
      <c r="MUK4" s="5"/>
      <c r="MUL4" s="5"/>
      <c r="MUM4" s="5"/>
      <c r="MUN4" s="5"/>
      <c r="MUO4" s="5"/>
      <c r="MUP4" s="5"/>
      <c r="MUQ4" s="5"/>
      <c r="MUR4" s="5"/>
      <c r="MUS4" s="5"/>
      <c r="MUT4" s="5"/>
      <c r="MUU4" s="5"/>
      <c r="MUV4" s="5"/>
      <c r="MUW4" s="5"/>
      <c r="MUX4" s="5"/>
      <c r="MUY4" s="5"/>
      <c r="MUZ4" s="5"/>
      <c r="MVA4" s="5"/>
      <c r="MVB4" s="5"/>
      <c r="MVC4" s="5"/>
      <c r="MVD4" s="5"/>
      <c r="MVE4" s="5"/>
      <c r="MVF4" s="5"/>
      <c r="MVG4" s="5"/>
      <c r="MVH4" s="5"/>
      <c r="MVI4" s="5"/>
      <c r="MVJ4" s="5"/>
      <c r="MVK4" s="5"/>
      <c r="MVL4" s="5"/>
      <c r="MVM4" s="5"/>
      <c r="MVN4" s="5"/>
      <c r="MVO4" s="5"/>
      <c r="MVP4" s="5"/>
      <c r="MVQ4" s="5"/>
      <c r="MVR4" s="5"/>
      <c r="MVS4" s="5"/>
      <c r="MVT4" s="5"/>
      <c r="MVU4" s="5"/>
      <c r="MVV4" s="5"/>
      <c r="MVW4" s="5"/>
      <c r="MVX4" s="5"/>
      <c r="MVY4" s="5"/>
      <c r="MVZ4" s="5"/>
      <c r="MWA4" s="5"/>
      <c r="MWB4" s="5"/>
      <c r="MWC4" s="5"/>
      <c r="MWD4" s="5"/>
      <c r="MWE4" s="5"/>
      <c r="MWF4" s="5"/>
      <c r="MWG4" s="5"/>
      <c r="MWH4" s="5"/>
      <c r="MWI4" s="5"/>
      <c r="MWJ4" s="5"/>
      <c r="MWK4" s="5"/>
      <c r="MWL4" s="5"/>
      <c r="MWM4" s="5"/>
      <c r="MWN4" s="5"/>
      <c r="MWO4" s="5"/>
      <c r="MWP4" s="5"/>
      <c r="MWQ4" s="5"/>
      <c r="MWR4" s="5"/>
      <c r="MWS4" s="5"/>
      <c r="MWT4" s="5"/>
      <c r="MWU4" s="5"/>
      <c r="MWV4" s="5"/>
      <c r="MWW4" s="5"/>
      <c r="MWX4" s="5"/>
      <c r="MWY4" s="5"/>
      <c r="MWZ4" s="5"/>
      <c r="MXA4" s="5"/>
      <c r="MXB4" s="5"/>
      <c r="MXC4" s="5"/>
      <c r="MXD4" s="5"/>
      <c r="MXE4" s="5"/>
      <c r="MXF4" s="5"/>
      <c r="MXG4" s="5"/>
      <c r="MXH4" s="5"/>
      <c r="MXI4" s="5"/>
      <c r="MXJ4" s="5"/>
      <c r="MXK4" s="5"/>
      <c r="MXL4" s="5"/>
      <c r="MXM4" s="5"/>
      <c r="MXN4" s="5"/>
      <c r="MXO4" s="5"/>
      <c r="MXP4" s="5"/>
      <c r="MXQ4" s="5"/>
      <c r="MXR4" s="5"/>
      <c r="MXS4" s="5"/>
      <c r="MXT4" s="5"/>
      <c r="MXU4" s="5"/>
      <c r="MXV4" s="5"/>
      <c r="MXW4" s="5"/>
      <c r="MXX4" s="5"/>
      <c r="MXY4" s="5"/>
      <c r="MXZ4" s="5"/>
      <c r="MYA4" s="5"/>
      <c r="MYB4" s="5"/>
      <c r="MYC4" s="5"/>
      <c r="MYD4" s="5"/>
      <c r="MYE4" s="5"/>
      <c r="MYF4" s="5"/>
      <c r="MYG4" s="5"/>
      <c r="MYH4" s="5"/>
      <c r="MYI4" s="5"/>
      <c r="MYJ4" s="5"/>
      <c r="MYK4" s="5"/>
      <c r="MYL4" s="5"/>
      <c r="MYM4" s="5"/>
      <c r="MYN4" s="5"/>
      <c r="MYO4" s="5"/>
      <c r="MYP4" s="5"/>
      <c r="MYQ4" s="5"/>
      <c r="MYR4" s="5"/>
      <c r="MYS4" s="5"/>
      <c r="MYT4" s="5"/>
      <c r="MYU4" s="5"/>
      <c r="MYV4" s="5"/>
      <c r="MYW4" s="5"/>
      <c r="MYX4" s="5"/>
      <c r="MYY4" s="5"/>
      <c r="MYZ4" s="5"/>
      <c r="MZA4" s="5"/>
      <c r="MZB4" s="5"/>
      <c r="MZC4" s="5"/>
      <c r="MZD4" s="5"/>
      <c r="MZE4" s="5"/>
      <c r="MZF4" s="5"/>
      <c r="MZG4" s="5"/>
      <c r="MZH4" s="5"/>
      <c r="MZI4" s="5"/>
      <c r="MZJ4" s="5"/>
      <c r="MZK4" s="5"/>
      <c r="MZL4" s="5"/>
      <c r="MZM4" s="5"/>
      <c r="MZN4" s="5"/>
      <c r="MZO4" s="5"/>
      <c r="MZP4" s="5"/>
      <c r="MZQ4" s="5"/>
      <c r="MZR4" s="5"/>
      <c r="MZS4" s="5"/>
      <c r="MZT4" s="5"/>
      <c r="MZU4" s="5"/>
      <c r="MZV4" s="5"/>
      <c r="MZW4" s="5"/>
      <c r="MZX4" s="5"/>
      <c r="MZY4" s="5"/>
      <c r="MZZ4" s="5"/>
      <c r="NAA4" s="5"/>
      <c r="NAB4" s="5"/>
      <c r="NAC4" s="5"/>
      <c r="NAD4" s="5"/>
      <c r="NAE4" s="5"/>
      <c r="NAF4" s="5"/>
      <c r="NAG4" s="5"/>
      <c r="NAH4" s="5"/>
      <c r="NAI4" s="5"/>
      <c r="NAJ4" s="5"/>
      <c r="NAK4" s="5"/>
      <c r="NAL4" s="5"/>
      <c r="NAM4" s="5"/>
      <c r="NAN4" s="5"/>
      <c r="NAO4" s="5"/>
      <c r="NAP4" s="5"/>
      <c r="NAQ4" s="5"/>
      <c r="NAR4" s="5"/>
      <c r="NAS4" s="5"/>
      <c r="NAT4" s="5"/>
      <c r="NAU4" s="5"/>
      <c r="NAV4" s="5"/>
      <c r="NAW4" s="5"/>
      <c r="NAX4" s="5"/>
      <c r="NAY4" s="5"/>
      <c r="NAZ4" s="5"/>
      <c r="NBA4" s="5"/>
      <c r="NBB4" s="5"/>
      <c r="NBC4" s="5"/>
      <c r="NBD4" s="5"/>
      <c r="NBE4" s="5"/>
      <c r="NBF4" s="5"/>
      <c r="NBG4" s="5"/>
      <c r="NBH4" s="5"/>
      <c r="NBI4" s="5"/>
      <c r="NBJ4" s="5"/>
      <c r="NBK4" s="5"/>
      <c r="NBL4" s="5"/>
      <c r="NBM4" s="5"/>
      <c r="NBN4" s="5"/>
      <c r="NBO4" s="5"/>
      <c r="NBP4" s="5"/>
      <c r="NBQ4" s="5"/>
      <c r="NBR4" s="5"/>
      <c r="NBS4" s="5"/>
      <c r="NBT4" s="5"/>
      <c r="NBU4" s="5"/>
      <c r="NBV4" s="5"/>
      <c r="NBW4" s="5"/>
      <c r="NBX4" s="5"/>
      <c r="NBY4" s="5"/>
      <c r="NBZ4" s="5"/>
      <c r="NCA4" s="5"/>
      <c r="NCB4" s="5"/>
      <c r="NCC4" s="5"/>
      <c r="NCD4" s="5"/>
      <c r="NCE4" s="5"/>
      <c r="NCF4" s="5"/>
      <c r="NCG4" s="5"/>
      <c r="NCH4" s="5"/>
      <c r="NCI4" s="5"/>
      <c r="NCJ4" s="5"/>
      <c r="NCK4" s="5"/>
      <c r="NCL4" s="5"/>
      <c r="NCM4" s="5"/>
      <c r="NCN4" s="5"/>
      <c r="NCO4" s="5"/>
      <c r="NCP4" s="5"/>
      <c r="NCQ4" s="5"/>
      <c r="NCR4" s="5"/>
      <c r="NCS4" s="5"/>
      <c r="NCT4" s="5"/>
      <c r="NCU4" s="5"/>
      <c r="NCV4" s="5"/>
      <c r="NCW4" s="5"/>
      <c r="NCX4" s="5"/>
      <c r="NCY4" s="5"/>
      <c r="NCZ4" s="5"/>
      <c r="NDA4" s="5"/>
      <c r="NDB4" s="5"/>
      <c r="NDC4" s="5"/>
      <c r="NDD4" s="5"/>
      <c r="NDE4" s="5"/>
      <c r="NDF4" s="5"/>
      <c r="NDG4" s="5"/>
      <c r="NDH4" s="5"/>
      <c r="NDI4" s="5"/>
      <c r="NDJ4" s="5"/>
      <c r="NDK4" s="5"/>
      <c r="NDL4" s="5"/>
      <c r="NDM4" s="5"/>
      <c r="NDN4" s="5"/>
      <c r="NDO4" s="5"/>
      <c r="NDP4" s="5"/>
      <c r="NDQ4" s="5"/>
      <c r="NDR4" s="5"/>
      <c r="NDS4" s="5"/>
      <c r="NDT4" s="5"/>
      <c r="NDU4" s="5"/>
      <c r="NDV4" s="5"/>
      <c r="NDW4" s="5"/>
      <c r="NDX4" s="5"/>
      <c r="NDY4" s="5"/>
      <c r="NDZ4" s="5"/>
      <c r="NEA4" s="5"/>
      <c r="NEB4" s="5"/>
      <c r="NEC4" s="5"/>
      <c r="NED4" s="5"/>
      <c r="NEE4" s="5"/>
      <c r="NEF4" s="5"/>
      <c r="NEG4" s="5"/>
      <c r="NEH4" s="5"/>
      <c r="NEI4" s="5"/>
      <c r="NEJ4" s="5"/>
      <c r="NEK4" s="5"/>
      <c r="NEL4" s="5"/>
      <c r="NEM4" s="5"/>
      <c r="NEN4" s="5"/>
      <c r="NEO4" s="5"/>
      <c r="NEP4" s="5"/>
      <c r="NEQ4" s="5"/>
      <c r="NER4" s="5"/>
      <c r="NES4" s="5"/>
      <c r="NET4" s="5"/>
      <c r="NEU4" s="5"/>
      <c r="NEV4" s="5"/>
      <c r="NEW4" s="5"/>
      <c r="NEX4" s="5"/>
      <c r="NEY4" s="5"/>
      <c r="NEZ4" s="5"/>
      <c r="NFA4" s="5"/>
      <c r="NFB4" s="5"/>
      <c r="NFC4" s="5"/>
      <c r="NFD4" s="5"/>
      <c r="NFE4" s="5"/>
      <c r="NFF4" s="5"/>
      <c r="NFG4" s="5"/>
      <c r="NFH4" s="5"/>
      <c r="NFI4" s="5"/>
      <c r="NFJ4" s="5"/>
      <c r="NFK4" s="5"/>
      <c r="NFL4" s="5"/>
      <c r="NFM4" s="5"/>
      <c r="NFN4" s="5"/>
      <c r="NFO4" s="5"/>
      <c r="NFP4" s="5"/>
      <c r="NFQ4" s="5"/>
      <c r="NFR4" s="5"/>
      <c r="NFS4" s="5"/>
      <c r="NFT4" s="5"/>
      <c r="NFU4" s="5"/>
      <c r="NFV4" s="5"/>
      <c r="NFW4" s="5"/>
      <c r="NFX4" s="5"/>
      <c r="NFY4" s="5"/>
      <c r="NFZ4" s="5"/>
      <c r="NGA4" s="5"/>
      <c r="NGB4" s="5"/>
      <c r="NGC4" s="5"/>
      <c r="NGD4" s="5"/>
      <c r="NGE4" s="5"/>
      <c r="NGF4" s="5"/>
      <c r="NGG4" s="5"/>
      <c r="NGH4" s="5"/>
      <c r="NGI4" s="5"/>
      <c r="NGJ4" s="5"/>
      <c r="NGK4" s="5"/>
      <c r="NGL4" s="5"/>
      <c r="NGM4" s="5"/>
      <c r="NGN4" s="5"/>
      <c r="NGO4" s="5"/>
      <c r="NGP4" s="5"/>
      <c r="NGQ4" s="5"/>
      <c r="NGR4" s="5"/>
      <c r="NGS4" s="5"/>
      <c r="NGT4" s="5"/>
      <c r="NGU4" s="5"/>
      <c r="NGV4" s="5"/>
      <c r="NGW4" s="5"/>
      <c r="NGX4" s="5"/>
      <c r="NGY4" s="5"/>
      <c r="NGZ4" s="5"/>
      <c r="NHA4" s="5"/>
      <c r="NHB4" s="5"/>
      <c r="NHC4" s="5"/>
      <c r="NHD4" s="5"/>
      <c r="NHE4" s="5"/>
      <c r="NHF4" s="5"/>
      <c r="NHG4" s="5"/>
      <c r="NHH4" s="5"/>
      <c r="NHI4" s="5"/>
      <c r="NHJ4" s="5"/>
      <c r="NHK4" s="5"/>
      <c r="NHL4" s="5"/>
      <c r="NHM4" s="5"/>
      <c r="NHN4" s="5"/>
      <c r="NHO4" s="5"/>
      <c r="NHP4" s="5"/>
      <c r="NHQ4" s="5"/>
      <c r="NHR4" s="5"/>
      <c r="NHS4" s="5"/>
      <c r="NHT4" s="5"/>
      <c r="NHU4" s="5"/>
      <c r="NHV4" s="5"/>
      <c r="NHW4" s="5"/>
      <c r="NHX4" s="5"/>
      <c r="NHY4" s="5"/>
      <c r="NHZ4" s="5"/>
      <c r="NIA4" s="5"/>
      <c r="NIB4" s="5"/>
      <c r="NIC4" s="5"/>
      <c r="NID4" s="5"/>
      <c r="NIE4" s="5"/>
      <c r="NIF4" s="5"/>
      <c r="NIG4" s="5"/>
      <c r="NIH4" s="5"/>
      <c r="NII4" s="5"/>
      <c r="NIJ4" s="5"/>
      <c r="NIK4" s="5"/>
      <c r="NIL4" s="5"/>
      <c r="NIM4" s="5"/>
      <c r="NIN4" s="5"/>
      <c r="NIO4" s="5"/>
      <c r="NIP4" s="5"/>
      <c r="NIQ4" s="5"/>
      <c r="NIR4" s="5"/>
      <c r="NIS4" s="5"/>
      <c r="NIT4" s="5"/>
      <c r="NIU4" s="5"/>
      <c r="NIV4" s="5"/>
      <c r="NIW4" s="5"/>
      <c r="NIX4" s="5"/>
      <c r="NIY4" s="5"/>
      <c r="NIZ4" s="5"/>
      <c r="NJA4" s="5"/>
      <c r="NJB4" s="5"/>
      <c r="NJC4" s="5"/>
      <c r="NJD4" s="5"/>
      <c r="NJE4" s="5"/>
      <c r="NJF4" s="5"/>
      <c r="NJG4" s="5"/>
      <c r="NJH4" s="5"/>
      <c r="NJI4" s="5"/>
      <c r="NJJ4" s="5"/>
      <c r="NJK4" s="5"/>
      <c r="NJL4" s="5"/>
      <c r="NJM4" s="5"/>
      <c r="NJN4" s="5"/>
      <c r="NJO4" s="5"/>
      <c r="NJP4" s="5"/>
      <c r="NJQ4" s="5"/>
      <c r="NJR4" s="5"/>
      <c r="NJS4" s="5"/>
      <c r="NJT4" s="5"/>
      <c r="NJU4" s="5"/>
      <c r="NJV4" s="5"/>
      <c r="NJW4" s="5"/>
      <c r="NJX4" s="5"/>
      <c r="NJY4" s="5"/>
      <c r="NJZ4" s="5"/>
      <c r="NKA4" s="5"/>
      <c r="NKB4" s="5"/>
      <c r="NKC4" s="5"/>
      <c r="NKD4" s="5"/>
      <c r="NKE4" s="5"/>
      <c r="NKF4" s="5"/>
      <c r="NKG4" s="5"/>
      <c r="NKH4" s="5"/>
      <c r="NKI4" s="5"/>
      <c r="NKJ4" s="5"/>
      <c r="NKK4" s="5"/>
      <c r="NKL4" s="5"/>
      <c r="NKM4" s="5"/>
      <c r="NKN4" s="5"/>
      <c r="NKO4" s="5"/>
      <c r="NKP4" s="5"/>
      <c r="NKQ4" s="5"/>
      <c r="NKR4" s="5"/>
      <c r="NKS4" s="5"/>
      <c r="NKT4" s="5"/>
      <c r="NKU4" s="5"/>
      <c r="NKV4" s="5"/>
      <c r="NKW4" s="5"/>
      <c r="NKX4" s="5"/>
      <c r="NKY4" s="5"/>
      <c r="NKZ4" s="5"/>
      <c r="NLA4" s="5"/>
      <c r="NLB4" s="5"/>
      <c r="NLC4" s="5"/>
      <c r="NLD4" s="5"/>
      <c r="NLE4" s="5"/>
      <c r="NLF4" s="5"/>
      <c r="NLG4" s="5"/>
      <c r="NLH4" s="5"/>
      <c r="NLI4" s="5"/>
      <c r="NLJ4" s="5"/>
      <c r="NLK4" s="5"/>
      <c r="NLL4" s="5"/>
      <c r="NLM4" s="5"/>
      <c r="NLN4" s="5"/>
      <c r="NLO4" s="5"/>
      <c r="NLP4" s="5"/>
      <c r="NLQ4" s="5"/>
      <c r="NLR4" s="5"/>
      <c r="NLS4" s="5"/>
      <c r="NLT4" s="5"/>
      <c r="NLU4" s="5"/>
      <c r="NLV4" s="5"/>
      <c r="NLW4" s="5"/>
      <c r="NLX4" s="5"/>
      <c r="NLY4" s="5"/>
      <c r="NLZ4" s="5"/>
      <c r="NMA4" s="5"/>
      <c r="NMB4" s="5"/>
      <c r="NMC4" s="5"/>
      <c r="NMD4" s="5"/>
      <c r="NME4" s="5"/>
      <c r="NMF4" s="5"/>
      <c r="NMG4" s="5"/>
      <c r="NMH4" s="5"/>
      <c r="NMI4" s="5"/>
      <c r="NMJ4" s="5"/>
      <c r="NMK4" s="5"/>
      <c r="NML4" s="5"/>
      <c r="NMM4" s="5"/>
      <c r="NMN4" s="5"/>
      <c r="NMO4" s="5"/>
      <c r="NMP4" s="5"/>
      <c r="NMQ4" s="5"/>
      <c r="NMR4" s="5"/>
      <c r="NMS4" s="5"/>
      <c r="NMT4" s="5"/>
      <c r="NMU4" s="5"/>
      <c r="NMV4" s="5"/>
      <c r="NMW4" s="5"/>
      <c r="NMX4" s="5"/>
      <c r="NMY4" s="5"/>
      <c r="NMZ4" s="5"/>
      <c r="NNA4" s="5"/>
      <c r="NNB4" s="5"/>
      <c r="NNC4" s="5"/>
      <c r="NND4" s="5"/>
      <c r="NNE4" s="5"/>
      <c r="NNF4" s="5"/>
      <c r="NNG4" s="5"/>
      <c r="NNH4" s="5"/>
      <c r="NNI4" s="5"/>
      <c r="NNJ4" s="5"/>
      <c r="NNK4" s="5"/>
      <c r="NNL4" s="5"/>
      <c r="NNM4" s="5"/>
      <c r="NNN4" s="5"/>
      <c r="NNO4" s="5"/>
      <c r="NNP4" s="5"/>
      <c r="NNQ4" s="5"/>
      <c r="NNR4" s="5"/>
      <c r="NNS4" s="5"/>
      <c r="NNT4" s="5"/>
      <c r="NNU4" s="5"/>
      <c r="NNV4" s="5"/>
      <c r="NNW4" s="5"/>
      <c r="NNX4" s="5"/>
      <c r="NNY4" s="5"/>
      <c r="NNZ4" s="5"/>
      <c r="NOA4" s="5"/>
      <c r="NOB4" s="5"/>
      <c r="NOC4" s="5"/>
      <c r="NOD4" s="5"/>
      <c r="NOE4" s="5"/>
      <c r="NOF4" s="5"/>
      <c r="NOG4" s="5"/>
      <c r="NOH4" s="5"/>
      <c r="NOI4" s="5"/>
      <c r="NOJ4" s="5"/>
      <c r="NOK4" s="5"/>
      <c r="NOL4" s="5"/>
      <c r="NOM4" s="5"/>
      <c r="NON4" s="5"/>
      <c r="NOO4" s="5"/>
      <c r="NOP4" s="5"/>
      <c r="NOQ4" s="5"/>
      <c r="NOR4" s="5"/>
      <c r="NOS4" s="5"/>
      <c r="NOT4" s="5"/>
      <c r="NOU4" s="5"/>
      <c r="NOV4" s="5"/>
      <c r="NOW4" s="5"/>
      <c r="NOX4" s="5"/>
      <c r="NOY4" s="5"/>
      <c r="NOZ4" s="5"/>
      <c r="NPA4" s="5"/>
      <c r="NPB4" s="5"/>
      <c r="NPC4" s="5"/>
      <c r="NPD4" s="5"/>
      <c r="NPE4" s="5"/>
      <c r="NPF4" s="5"/>
      <c r="NPG4" s="5"/>
      <c r="NPH4" s="5"/>
      <c r="NPI4" s="5"/>
      <c r="NPJ4" s="5"/>
      <c r="NPK4" s="5"/>
      <c r="NPL4" s="5"/>
      <c r="NPM4" s="5"/>
      <c r="NPN4" s="5"/>
      <c r="NPO4" s="5"/>
      <c r="NPP4" s="5"/>
      <c r="NPQ4" s="5"/>
      <c r="NPR4" s="5"/>
      <c r="NPS4" s="5"/>
      <c r="NPT4" s="5"/>
      <c r="NPU4" s="5"/>
      <c r="NPV4" s="5"/>
      <c r="NPW4" s="5"/>
      <c r="NPX4" s="5"/>
      <c r="NPY4" s="5"/>
      <c r="NPZ4" s="5"/>
      <c r="NQA4" s="5"/>
      <c r="NQB4" s="5"/>
      <c r="NQC4" s="5"/>
      <c r="NQD4" s="5"/>
      <c r="NQE4" s="5"/>
      <c r="NQF4" s="5"/>
      <c r="NQG4" s="5"/>
      <c r="NQH4" s="5"/>
      <c r="NQI4" s="5"/>
      <c r="NQJ4" s="5"/>
      <c r="NQK4" s="5"/>
      <c r="NQL4" s="5"/>
      <c r="NQM4" s="5"/>
      <c r="NQN4" s="5"/>
      <c r="NQO4" s="5"/>
      <c r="NQP4" s="5"/>
      <c r="NQQ4" s="5"/>
      <c r="NQR4" s="5"/>
      <c r="NQS4" s="5"/>
      <c r="NQT4" s="5"/>
      <c r="NQU4" s="5"/>
      <c r="NQV4" s="5"/>
      <c r="NQW4" s="5"/>
      <c r="NQX4" s="5"/>
      <c r="NQY4" s="5"/>
      <c r="NQZ4" s="5"/>
      <c r="NRA4" s="5"/>
      <c r="NRB4" s="5"/>
      <c r="NRC4" s="5"/>
      <c r="NRD4" s="5"/>
      <c r="NRE4" s="5"/>
      <c r="NRF4" s="5"/>
      <c r="NRG4" s="5"/>
      <c r="NRH4" s="5"/>
      <c r="NRI4" s="5"/>
      <c r="NRJ4" s="5"/>
      <c r="NRK4" s="5"/>
      <c r="NRL4" s="5"/>
      <c r="NRM4" s="5"/>
      <c r="NRN4" s="5"/>
      <c r="NRO4" s="5"/>
      <c r="NRP4" s="5"/>
      <c r="NRQ4" s="5"/>
      <c r="NRR4" s="5"/>
      <c r="NRS4" s="5"/>
      <c r="NRT4" s="5"/>
      <c r="NRU4" s="5"/>
      <c r="NRV4" s="5"/>
      <c r="NRW4" s="5"/>
      <c r="NRX4" s="5"/>
      <c r="NRY4" s="5"/>
      <c r="NRZ4" s="5"/>
      <c r="NSA4" s="5"/>
      <c r="NSB4" s="5"/>
      <c r="NSC4" s="5"/>
      <c r="NSD4" s="5"/>
      <c r="NSE4" s="5"/>
      <c r="NSF4" s="5"/>
      <c r="NSG4" s="5"/>
      <c r="NSH4" s="5"/>
      <c r="NSI4" s="5"/>
      <c r="NSJ4" s="5"/>
      <c r="NSK4" s="5"/>
      <c r="NSL4" s="5"/>
      <c r="NSM4" s="5"/>
      <c r="NSN4" s="5"/>
      <c r="NSO4" s="5"/>
      <c r="NSP4" s="5"/>
      <c r="NSQ4" s="5"/>
      <c r="NSR4" s="5"/>
      <c r="NSS4" s="5"/>
      <c r="NST4" s="5"/>
      <c r="NSU4" s="5"/>
      <c r="NSV4" s="5"/>
      <c r="NSW4" s="5"/>
      <c r="NSX4" s="5"/>
      <c r="NSY4" s="5"/>
      <c r="NSZ4" s="5"/>
      <c r="NTA4" s="5"/>
      <c r="NTB4" s="5"/>
      <c r="NTC4" s="5"/>
      <c r="NTD4" s="5"/>
      <c r="NTE4" s="5"/>
      <c r="NTF4" s="5"/>
      <c r="NTG4" s="5"/>
      <c r="NTH4" s="5"/>
      <c r="NTI4" s="5"/>
      <c r="NTJ4" s="5"/>
      <c r="NTK4" s="5"/>
      <c r="NTL4" s="5"/>
      <c r="NTM4" s="5"/>
      <c r="NTN4" s="5"/>
      <c r="NTO4" s="5"/>
      <c r="NTP4" s="5"/>
      <c r="NTQ4" s="5"/>
      <c r="NTR4" s="5"/>
      <c r="NTS4" s="5"/>
      <c r="NTT4" s="5"/>
      <c r="NTU4" s="5"/>
      <c r="NTV4" s="5"/>
      <c r="NTW4" s="5"/>
      <c r="NTX4" s="5"/>
      <c r="NTY4" s="5"/>
      <c r="NTZ4" s="5"/>
      <c r="NUA4" s="5"/>
      <c r="NUB4" s="5"/>
      <c r="NUC4" s="5"/>
      <c r="NUD4" s="5"/>
      <c r="NUE4" s="5"/>
      <c r="NUF4" s="5"/>
      <c r="NUG4" s="5"/>
      <c r="NUH4" s="5"/>
      <c r="NUI4" s="5"/>
      <c r="NUJ4" s="5"/>
      <c r="NUK4" s="5"/>
      <c r="NUL4" s="5"/>
      <c r="NUM4" s="5"/>
      <c r="NUN4" s="5"/>
      <c r="NUO4" s="5"/>
      <c r="NUP4" s="5"/>
      <c r="NUQ4" s="5"/>
      <c r="NUR4" s="5"/>
      <c r="NUS4" s="5"/>
      <c r="NUT4" s="5"/>
      <c r="NUU4" s="5"/>
      <c r="NUV4" s="5"/>
      <c r="NUW4" s="5"/>
      <c r="NUX4" s="5"/>
      <c r="NUY4" s="5"/>
      <c r="NUZ4" s="5"/>
      <c r="NVA4" s="5"/>
      <c r="NVB4" s="5"/>
      <c r="NVC4" s="5"/>
      <c r="NVD4" s="5"/>
      <c r="NVE4" s="5"/>
      <c r="NVF4" s="5"/>
      <c r="NVG4" s="5"/>
      <c r="NVH4" s="5"/>
      <c r="NVI4" s="5"/>
      <c r="NVJ4" s="5"/>
      <c r="NVK4" s="5"/>
      <c r="NVL4" s="5"/>
      <c r="NVM4" s="5"/>
      <c r="NVN4" s="5"/>
      <c r="NVO4" s="5"/>
      <c r="NVP4" s="5"/>
      <c r="NVQ4" s="5"/>
      <c r="NVR4" s="5"/>
      <c r="NVS4" s="5"/>
      <c r="NVT4" s="5"/>
      <c r="NVU4" s="5"/>
      <c r="NVV4" s="5"/>
      <c r="NVW4" s="5"/>
      <c r="NVX4" s="5"/>
      <c r="NVY4" s="5"/>
      <c r="NVZ4" s="5"/>
      <c r="NWA4" s="5"/>
      <c r="NWB4" s="5"/>
      <c r="NWC4" s="5"/>
      <c r="NWD4" s="5"/>
      <c r="NWE4" s="5"/>
      <c r="NWF4" s="5"/>
      <c r="NWG4" s="5"/>
      <c r="NWH4" s="5"/>
      <c r="NWI4" s="5"/>
      <c r="NWJ4" s="5"/>
      <c r="NWK4" s="5"/>
      <c r="NWL4" s="5"/>
      <c r="NWM4" s="5"/>
      <c r="NWN4" s="5"/>
      <c r="NWO4" s="5"/>
      <c r="NWP4" s="5"/>
      <c r="NWQ4" s="5"/>
      <c r="NWR4" s="5"/>
      <c r="NWS4" s="5"/>
      <c r="NWT4" s="5"/>
      <c r="NWU4" s="5"/>
      <c r="NWV4" s="5"/>
      <c r="NWW4" s="5"/>
      <c r="NWX4" s="5"/>
      <c r="NWY4" s="5"/>
      <c r="NWZ4" s="5"/>
      <c r="NXA4" s="5"/>
      <c r="NXB4" s="5"/>
      <c r="NXC4" s="5"/>
      <c r="NXD4" s="5"/>
      <c r="NXE4" s="5"/>
      <c r="NXF4" s="5"/>
      <c r="NXG4" s="5"/>
      <c r="NXH4" s="5"/>
      <c r="NXI4" s="5"/>
      <c r="NXJ4" s="5"/>
      <c r="NXK4" s="5"/>
      <c r="NXL4" s="5"/>
      <c r="NXM4" s="5"/>
      <c r="NXN4" s="5"/>
      <c r="NXO4" s="5"/>
      <c r="NXP4" s="5"/>
      <c r="NXQ4" s="5"/>
      <c r="NXR4" s="5"/>
      <c r="NXS4" s="5"/>
      <c r="NXT4" s="5"/>
      <c r="NXU4" s="5"/>
      <c r="NXV4" s="5"/>
      <c r="NXW4" s="5"/>
      <c r="NXX4" s="5"/>
      <c r="NXY4" s="5"/>
      <c r="NXZ4" s="5"/>
      <c r="NYA4" s="5"/>
      <c r="NYB4" s="5"/>
      <c r="NYC4" s="5"/>
      <c r="NYD4" s="5"/>
      <c r="NYE4" s="5"/>
      <c r="NYF4" s="5"/>
      <c r="NYG4" s="5"/>
      <c r="NYH4" s="5"/>
      <c r="NYI4" s="5"/>
      <c r="NYJ4" s="5"/>
      <c r="NYK4" s="5"/>
      <c r="NYL4" s="5"/>
      <c r="NYM4" s="5"/>
      <c r="NYN4" s="5"/>
      <c r="NYO4" s="5"/>
      <c r="NYP4" s="5"/>
      <c r="NYQ4" s="5"/>
      <c r="NYR4" s="5"/>
      <c r="NYS4" s="5"/>
      <c r="NYT4" s="5"/>
      <c r="NYU4" s="5"/>
      <c r="NYV4" s="5"/>
      <c r="NYW4" s="5"/>
      <c r="NYX4" s="5"/>
      <c r="NYY4" s="5"/>
      <c r="NYZ4" s="5"/>
      <c r="NZA4" s="5"/>
      <c r="NZB4" s="5"/>
      <c r="NZC4" s="5"/>
      <c r="NZD4" s="5"/>
      <c r="NZE4" s="5"/>
      <c r="NZF4" s="5"/>
      <c r="NZG4" s="5"/>
      <c r="NZH4" s="5"/>
      <c r="NZI4" s="5"/>
      <c r="NZJ4" s="5"/>
      <c r="NZK4" s="5"/>
      <c r="NZL4" s="5"/>
      <c r="NZM4" s="5"/>
      <c r="NZN4" s="5"/>
      <c r="NZO4" s="5"/>
      <c r="NZP4" s="5"/>
      <c r="NZQ4" s="5"/>
      <c r="NZR4" s="5"/>
      <c r="NZS4" s="5"/>
      <c r="NZT4" s="5"/>
      <c r="NZU4" s="5"/>
      <c r="NZV4" s="5"/>
      <c r="NZW4" s="5"/>
      <c r="NZX4" s="5"/>
      <c r="NZY4" s="5"/>
      <c r="NZZ4" s="5"/>
      <c r="OAA4" s="5"/>
      <c r="OAB4" s="5"/>
      <c r="OAC4" s="5"/>
      <c r="OAD4" s="5"/>
      <c r="OAE4" s="5"/>
      <c r="OAF4" s="5"/>
      <c r="OAG4" s="5"/>
      <c r="OAH4" s="5"/>
      <c r="OAI4" s="5"/>
      <c r="OAJ4" s="5"/>
      <c r="OAK4" s="5"/>
      <c r="OAL4" s="5"/>
      <c r="OAM4" s="5"/>
      <c r="OAN4" s="5"/>
      <c r="OAO4" s="5"/>
      <c r="OAP4" s="5"/>
      <c r="OAQ4" s="5"/>
      <c r="OAR4" s="5"/>
      <c r="OAS4" s="5"/>
      <c r="OAT4" s="5"/>
      <c r="OAU4" s="5"/>
      <c r="OAV4" s="5"/>
      <c r="OAW4" s="5"/>
      <c r="OAX4" s="5"/>
      <c r="OAY4" s="5"/>
      <c r="OAZ4" s="5"/>
      <c r="OBA4" s="5"/>
      <c r="OBB4" s="5"/>
      <c r="OBC4" s="5"/>
      <c r="OBD4" s="5"/>
      <c r="OBE4" s="5"/>
      <c r="OBF4" s="5"/>
      <c r="OBG4" s="5"/>
      <c r="OBH4" s="5"/>
      <c r="OBI4" s="5"/>
      <c r="OBJ4" s="5"/>
      <c r="OBK4" s="5"/>
      <c r="OBL4" s="5"/>
      <c r="OBM4" s="5"/>
      <c r="OBN4" s="5"/>
      <c r="OBO4" s="5"/>
      <c r="OBP4" s="5"/>
      <c r="OBQ4" s="5"/>
      <c r="OBR4" s="5"/>
      <c r="OBS4" s="5"/>
      <c r="OBT4" s="5"/>
      <c r="OBU4" s="5"/>
      <c r="OBV4" s="5"/>
      <c r="OBW4" s="5"/>
      <c r="OBX4" s="5"/>
      <c r="OBY4" s="5"/>
      <c r="OBZ4" s="5"/>
      <c r="OCA4" s="5"/>
      <c r="OCB4" s="5"/>
      <c r="OCC4" s="5"/>
      <c r="OCD4" s="5"/>
      <c r="OCE4" s="5"/>
      <c r="OCF4" s="5"/>
      <c r="OCG4" s="5"/>
      <c r="OCH4" s="5"/>
      <c r="OCI4" s="5"/>
      <c r="OCJ4" s="5"/>
      <c r="OCK4" s="5"/>
      <c r="OCL4" s="5"/>
      <c r="OCM4" s="5"/>
      <c r="OCN4" s="5"/>
      <c r="OCO4" s="5"/>
      <c r="OCP4" s="5"/>
      <c r="OCQ4" s="5"/>
      <c r="OCR4" s="5"/>
      <c r="OCS4" s="5"/>
      <c r="OCT4" s="5"/>
      <c r="OCU4" s="5"/>
      <c r="OCV4" s="5"/>
      <c r="OCW4" s="5"/>
      <c r="OCX4" s="5"/>
      <c r="OCY4" s="5"/>
      <c r="OCZ4" s="5"/>
      <c r="ODA4" s="5"/>
      <c r="ODB4" s="5"/>
      <c r="ODC4" s="5"/>
      <c r="ODD4" s="5"/>
      <c r="ODE4" s="5"/>
      <c r="ODF4" s="5"/>
      <c r="ODG4" s="5"/>
      <c r="ODH4" s="5"/>
      <c r="ODI4" s="5"/>
      <c r="ODJ4" s="5"/>
      <c r="ODK4" s="5"/>
      <c r="ODL4" s="5"/>
      <c r="ODM4" s="5"/>
      <c r="ODN4" s="5"/>
      <c r="ODO4" s="5"/>
      <c r="ODP4" s="5"/>
      <c r="ODQ4" s="5"/>
      <c r="ODR4" s="5"/>
      <c r="ODS4" s="5"/>
      <c r="ODT4" s="5"/>
      <c r="ODU4" s="5"/>
      <c r="ODV4" s="5"/>
      <c r="ODW4" s="5"/>
      <c r="ODX4" s="5"/>
      <c r="ODY4" s="5"/>
      <c r="ODZ4" s="5"/>
      <c r="OEA4" s="5"/>
      <c r="OEB4" s="5"/>
      <c r="OEC4" s="5"/>
      <c r="OED4" s="5"/>
      <c r="OEE4" s="5"/>
      <c r="OEF4" s="5"/>
      <c r="OEG4" s="5"/>
      <c r="OEH4" s="5"/>
      <c r="OEI4" s="5"/>
      <c r="OEJ4" s="5"/>
      <c r="OEK4" s="5"/>
      <c r="OEL4" s="5"/>
      <c r="OEM4" s="5"/>
      <c r="OEN4" s="5"/>
      <c r="OEO4" s="5"/>
      <c r="OEP4" s="5"/>
      <c r="OEQ4" s="5"/>
      <c r="OER4" s="5"/>
      <c r="OES4" s="5"/>
      <c r="OET4" s="5"/>
      <c r="OEU4" s="5"/>
      <c r="OEV4" s="5"/>
      <c r="OEW4" s="5"/>
      <c r="OEX4" s="5"/>
      <c r="OEY4" s="5"/>
      <c r="OEZ4" s="5"/>
      <c r="OFA4" s="5"/>
      <c r="OFB4" s="5"/>
      <c r="OFC4" s="5"/>
      <c r="OFD4" s="5"/>
      <c r="OFE4" s="5"/>
      <c r="OFF4" s="5"/>
      <c r="OFG4" s="5"/>
      <c r="OFH4" s="5"/>
      <c r="OFI4" s="5"/>
      <c r="OFJ4" s="5"/>
      <c r="OFK4" s="5"/>
      <c r="OFL4" s="5"/>
      <c r="OFM4" s="5"/>
      <c r="OFN4" s="5"/>
      <c r="OFO4" s="5"/>
      <c r="OFP4" s="5"/>
      <c r="OFQ4" s="5"/>
      <c r="OFR4" s="5"/>
      <c r="OFS4" s="5"/>
      <c r="OFT4" s="5"/>
      <c r="OFU4" s="5"/>
      <c r="OFV4" s="5"/>
      <c r="OFW4" s="5"/>
      <c r="OFX4" s="5"/>
      <c r="OFY4" s="5"/>
      <c r="OFZ4" s="5"/>
      <c r="OGA4" s="5"/>
      <c r="OGB4" s="5"/>
      <c r="OGC4" s="5"/>
      <c r="OGD4" s="5"/>
      <c r="OGE4" s="5"/>
      <c r="OGF4" s="5"/>
      <c r="OGG4" s="5"/>
      <c r="OGH4" s="5"/>
      <c r="OGI4" s="5"/>
      <c r="OGJ4" s="5"/>
      <c r="OGK4" s="5"/>
      <c r="OGL4" s="5"/>
      <c r="OGM4" s="5"/>
      <c r="OGN4" s="5"/>
      <c r="OGO4" s="5"/>
      <c r="OGP4" s="5"/>
      <c r="OGQ4" s="5"/>
      <c r="OGR4" s="5"/>
      <c r="OGS4" s="5"/>
      <c r="OGT4" s="5"/>
      <c r="OGU4" s="5"/>
      <c r="OGV4" s="5"/>
      <c r="OGW4" s="5"/>
      <c r="OGX4" s="5"/>
      <c r="OGY4" s="5"/>
      <c r="OGZ4" s="5"/>
      <c r="OHA4" s="5"/>
      <c r="OHB4" s="5"/>
      <c r="OHC4" s="5"/>
      <c r="OHD4" s="5"/>
      <c r="OHE4" s="5"/>
      <c r="OHF4" s="5"/>
      <c r="OHG4" s="5"/>
      <c r="OHH4" s="5"/>
      <c r="OHI4" s="5"/>
      <c r="OHJ4" s="5"/>
      <c r="OHK4" s="5"/>
      <c r="OHL4" s="5"/>
      <c r="OHM4" s="5"/>
      <c r="OHN4" s="5"/>
      <c r="OHO4" s="5"/>
      <c r="OHP4" s="5"/>
      <c r="OHQ4" s="5"/>
      <c r="OHR4" s="5"/>
      <c r="OHS4" s="5"/>
      <c r="OHT4" s="5"/>
      <c r="OHU4" s="5"/>
      <c r="OHV4" s="5"/>
      <c r="OHW4" s="5"/>
      <c r="OHX4" s="5"/>
      <c r="OHY4" s="5"/>
      <c r="OHZ4" s="5"/>
      <c r="OIA4" s="5"/>
      <c r="OIB4" s="5"/>
      <c r="OIC4" s="5"/>
      <c r="OID4" s="5"/>
      <c r="OIE4" s="5"/>
      <c r="OIF4" s="5"/>
      <c r="OIG4" s="5"/>
      <c r="OIH4" s="5"/>
      <c r="OII4" s="5"/>
      <c r="OIJ4" s="5"/>
      <c r="OIK4" s="5"/>
      <c r="OIL4" s="5"/>
      <c r="OIM4" s="5"/>
      <c r="OIN4" s="5"/>
      <c r="OIO4" s="5"/>
      <c r="OIP4" s="5"/>
      <c r="OIQ4" s="5"/>
      <c r="OIR4" s="5"/>
      <c r="OIS4" s="5"/>
      <c r="OIT4" s="5"/>
      <c r="OIU4" s="5"/>
      <c r="OIV4" s="5"/>
      <c r="OIW4" s="5"/>
      <c r="OIX4" s="5"/>
      <c r="OIY4" s="5"/>
      <c r="OIZ4" s="5"/>
      <c r="OJA4" s="5"/>
      <c r="OJB4" s="5"/>
      <c r="OJC4" s="5"/>
      <c r="OJD4" s="5"/>
      <c r="OJE4" s="5"/>
      <c r="OJF4" s="5"/>
      <c r="OJG4" s="5"/>
      <c r="OJH4" s="5"/>
      <c r="OJI4" s="5"/>
      <c r="OJJ4" s="5"/>
      <c r="OJK4" s="5"/>
      <c r="OJL4" s="5"/>
      <c r="OJM4" s="5"/>
      <c r="OJN4" s="5"/>
      <c r="OJO4" s="5"/>
      <c r="OJP4" s="5"/>
      <c r="OJQ4" s="5"/>
      <c r="OJR4" s="5"/>
      <c r="OJS4" s="5"/>
      <c r="OJT4" s="5"/>
      <c r="OJU4" s="5"/>
      <c r="OJV4" s="5"/>
      <c r="OJW4" s="5"/>
      <c r="OJX4" s="5"/>
      <c r="OJY4" s="5"/>
      <c r="OJZ4" s="5"/>
      <c r="OKA4" s="5"/>
      <c r="OKB4" s="5"/>
      <c r="OKC4" s="5"/>
      <c r="OKD4" s="5"/>
      <c r="OKE4" s="5"/>
      <c r="OKF4" s="5"/>
      <c r="OKG4" s="5"/>
      <c r="OKH4" s="5"/>
      <c r="OKI4" s="5"/>
      <c r="OKJ4" s="5"/>
      <c r="OKK4" s="5"/>
      <c r="OKL4" s="5"/>
      <c r="OKM4" s="5"/>
      <c r="OKN4" s="5"/>
      <c r="OKO4" s="5"/>
      <c r="OKP4" s="5"/>
      <c r="OKQ4" s="5"/>
      <c r="OKR4" s="5"/>
      <c r="OKS4" s="5"/>
      <c r="OKT4" s="5"/>
      <c r="OKU4" s="5"/>
      <c r="OKV4" s="5"/>
      <c r="OKW4" s="5"/>
      <c r="OKX4" s="5"/>
      <c r="OKY4" s="5"/>
      <c r="OKZ4" s="5"/>
      <c r="OLA4" s="5"/>
      <c r="OLB4" s="5"/>
      <c r="OLC4" s="5"/>
      <c r="OLD4" s="5"/>
      <c r="OLE4" s="5"/>
      <c r="OLF4" s="5"/>
      <c r="OLG4" s="5"/>
      <c r="OLH4" s="5"/>
      <c r="OLI4" s="5"/>
      <c r="OLJ4" s="5"/>
      <c r="OLK4" s="5"/>
      <c r="OLL4" s="5"/>
      <c r="OLM4" s="5"/>
      <c r="OLN4" s="5"/>
      <c r="OLO4" s="5"/>
      <c r="OLP4" s="5"/>
      <c r="OLQ4" s="5"/>
      <c r="OLR4" s="5"/>
      <c r="OLS4" s="5"/>
      <c r="OLT4" s="5"/>
      <c r="OLU4" s="5"/>
      <c r="OLV4" s="5"/>
      <c r="OLW4" s="5"/>
      <c r="OLX4" s="5"/>
      <c r="OLY4" s="5"/>
      <c r="OLZ4" s="5"/>
      <c r="OMA4" s="5"/>
      <c r="OMB4" s="5"/>
      <c r="OMC4" s="5"/>
      <c r="OMD4" s="5"/>
      <c r="OME4" s="5"/>
      <c r="OMF4" s="5"/>
      <c r="OMG4" s="5"/>
      <c r="OMH4" s="5"/>
      <c r="OMI4" s="5"/>
      <c r="OMJ4" s="5"/>
      <c r="OMK4" s="5"/>
      <c r="OML4" s="5"/>
      <c r="OMM4" s="5"/>
      <c r="OMN4" s="5"/>
      <c r="OMO4" s="5"/>
      <c r="OMP4" s="5"/>
      <c r="OMQ4" s="5"/>
      <c r="OMR4" s="5"/>
      <c r="OMS4" s="5"/>
      <c r="OMT4" s="5"/>
      <c r="OMU4" s="5"/>
      <c r="OMV4" s="5"/>
      <c r="OMW4" s="5"/>
      <c r="OMX4" s="5"/>
      <c r="OMY4" s="5"/>
      <c r="OMZ4" s="5"/>
      <c r="ONA4" s="5"/>
      <c r="ONB4" s="5"/>
      <c r="ONC4" s="5"/>
      <c r="OND4" s="5"/>
      <c r="ONE4" s="5"/>
      <c r="ONF4" s="5"/>
      <c r="ONG4" s="5"/>
      <c r="ONH4" s="5"/>
      <c r="ONI4" s="5"/>
      <c r="ONJ4" s="5"/>
      <c r="ONK4" s="5"/>
      <c r="ONL4" s="5"/>
      <c r="ONM4" s="5"/>
      <c r="ONN4" s="5"/>
      <c r="ONO4" s="5"/>
      <c r="ONP4" s="5"/>
      <c r="ONQ4" s="5"/>
      <c r="ONR4" s="5"/>
      <c r="ONS4" s="5"/>
      <c r="ONT4" s="5"/>
      <c r="ONU4" s="5"/>
      <c r="ONV4" s="5"/>
      <c r="ONW4" s="5"/>
      <c r="ONX4" s="5"/>
      <c r="ONY4" s="5"/>
      <c r="ONZ4" s="5"/>
      <c r="OOA4" s="5"/>
      <c r="OOB4" s="5"/>
      <c r="OOC4" s="5"/>
      <c r="OOD4" s="5"/>
      <c r="OOE4" s="5"/>
      <c r="OOF4" s="5"/>
      <c r="OOG4" s="5"/>
      <c r="OOH4" s="5"/>
      <c r="OOI4" s="5"/>
      <c r="OOJ4" s="5"/>
      <c r="OOK4" s="5"/>
      <c r="OOL4" s="5"/>
      <c r="OOM4" s="5"/>
      <c r="OON4" s="5"/>
      <c r="OOO4" s="5"/>
      <c r="OOP4" s="5"/>
      <c r="OOQ4" s="5"/>
      <c r="OOR4" s="5"/>
      <c r="OOS4" s="5"/>
      <c r="OOT4" s="5"/>
      <c r="OOU4" s="5"/>
      <c r="OOV4" s="5"/>
      <c r="OOW4" s="5"/>
      <c r="OOX4" s="5"/>
      <c r="OOY4" s="5"/>
      <c r="OOZ4" s="5"/>
      <c r="OPA4" s="5"/>
      <c r="OPB4" s="5"/>
      <c r="OPC4" s="5"/>
      <c r="OPD4" s="5"/>
      <c r="OPE4" s="5"/>
      <c r="OPF4" s="5"/>
      <c r="OPG4" s="5"/>
      <c r="OPH4" s="5"/>
      <c r="OPI4" s="5"/>
      <c r="OPJ4" s="5"/>
      <c r="OPK4" s="5"/>
      <c r="OPL4" s="5"/>
      <c r="OPM4" s="5"/>
      <c r="OPN4" s="5"/>
      <c r="OPO4" s="5"/>
      <c r="OPP4" s="5"/>
      <c r="OPQ4" s="5"/>
      <c r="OPR4" s="5"/>
      <c r="OPS4" s="5"/>
      <c r="OPT4" s="5"/>
      <c r="OPU4" s="5"/>
      <c r="OPV4" s="5"/>
      <c r="OPW4" s="5"/>
      <c r="OPX4" s="5"/>
      <c r="OPY4" s="5"/>
      <c r="OPZ4" s="5"/>
      <c r="OQA4" s="5"/>
      <c r="OQB4" s="5"/>
      <c r="OQC4" s="5"/>
      <c r="OQD4" s="5"/>
      <c r="OQE4" s="5"/>
      <c r="OQF4" s="5"/>
      <c r="OQG4" s="5"/>
      <c r="OQH4" s="5"/>
      <c r="OQI4" s="5"/>
      <c r="OQJ4" s="5"/>
      <c r="OQK4" s="5"/>
      <c r="OQL4" s="5"/>
      <c r="OQM4" s="5"/>
      <c r="OQN4" s="5"/>
      <c r="OQO4" s="5"/>
      <c r="OQP4" s="5"/>
      <c r="OQQ4" s="5"/>
      <c r="OQR4" s="5"/>
      <c r="OQS4" s="5"/>
      <c r="OQT4" s="5"/>
      <c r="OQU4" s="5"/>
      <c r="OQV4" s="5"/>
      <c r="OQW4" s="5"/>
      <c r="OQX4" s="5"/>
      <c r="OQY4" s="5"/>
      <c r="OQZ4" s="5"/>
      <c r="ORA4" s="5"/>
      <c r="ORB4" s="5"/>
      <c r="ORC4" s="5"/>
      <c r="ORD4" s="5"/>
      <c r="ORE4" s="5"/>
      <c r="ORF4" s="5"/>
      <c r="ORG4" s="5"/>
      <c r="ORH4" s="5"/>
      <c r="ORI4" s="5"/>
      <c r="ORJ4" s="5"/>
      <c r="ORK4" s="5"/>
      <c r="ORL4" s="5"/>
      <c r="ORM4" s="5"/>
      <c r="ORN4" s="5"/>
      <c r="ORO4" s="5"/>
      <c r="ORP4" s="5"/>
      <c r="ORQ4" s="5"/>
      <c r="ORR4" s="5"/>
      <c r="ORS4" s="5"/>
      <c r="ORT4" s="5"/>
      <c r="ORU4" s="5"/>
      <c r="ORV4" s="5"/>
      <c r="ORW4" s="5"/>
      <c r="ORX4" s="5"/>
      <c r="ORY4" s="5"/>
      <c r="ORZ4" s="5"/>
      <c r="OSA4" s="5"/>
      <c r="OSB4" s="5"/>
      <c r="OSC4" s="5"/>
      <c r="OSD4" s="5"/>
      <c r="OSE4" s="5"/>
      <c r="OSF4" s="5"/>
      <c r="OSG4" s="5"/>
      <c r="OSH4" s="5"/>
      <c r="OSI4" s="5"/>
      <c r="OSJ4" s="5"/>
      <c r="OSK4" s="5"/>
      <c r="OSL4" s="5"/>
      <c r="OSM4" s="5"/>
      <c r="OSN4" s="5"/>
      <c r="OSO4" s="5"/>
      <c r="OSP4" s="5"/>
      <c r="OSQ4" s="5"/>
      <c r="OSR4" s="5"/>
      <c r="OSS4" s="5"/>
      <c r="OST4" s="5"/>
      <c r="OSU4" s="5"/>
      <c r="OSV4" s="5"/>
      <c r="OSW4" s="5"/>
      <c r="OSX4" s="5"/>
      <c r="OSY4" s="5"/>
      <c r="OSZ4" s="5"/>
      <c r="OTA4" s="5"/>
      <c r="OTB4" s="5"/>
      <c r="OTC4" s="5"/>
      <c r="OTD4" s="5"/>
      <c r="OTE4" s="5"/>
      <c r="OTF4" s="5"/>
      <c r="OTG4" s="5"/>
      <c r="OTH4" s="5"/>
      <c r="OTI4" s="5"/>
      <c r="OTJ4" s="5"/>
      <c r="OTK4" s="5"/>
      <c r="OTL4" s="5"/>
      <c r="OTM4" s="5"/>
      <c r="OTN4" s="5"/>
      <c r="OTO4" s="5"/>
      <c r="OTP4" s="5"/>
      <c r="OTQ4" s="5"/>
      <c r="OTR4" s="5"/>
      <c r="OTS4" s="5"/>
      <c r="OTT4" s="5"/>
      <c r="OTU4" s="5"/>
      <c r="OTV4" s="5"/>
      <c r="OTW4" s="5"/>
      <c r="OTX4" s="5"/>
      <c r="OTY4" s="5"/>
      <c r="OTZ4" s="5"/>
      <c r="OUA4" s="5"/>
      <c r="OUB4" s="5"/>
      <c r="OUC4" s="5"/>
      <c r="OUD4" s="5"/>
      <c r="OUE4" s="5"/>
      <c r="OUF4" s="5"/>
      <c r="OUG4" s="5"/>
      <c r="OUH4" s="5"/>
      <c r="OUI4" s="5"/>
      <c r="OUJ4" s="5"/>
      <c r="OUK4" s="5"/>
      <c r="OUL4" s="5"/>
      <c r="OUM4" s="5"/>
      <c r="OUN4" s="5"/>
      <c r="OUO4" s="5"/>
      <c r="OUP4" s="5"/>
      <c r="OUQ4" s="5"/>
      <c r="OUR4" s="5"/>
      <c r="OUS4" s="5"/>
      <c r="OUT4" s="5"/>
      <c r="OUU4" s="5"/>
      <c r="OUV4" s="5"/>
      <c r="OUW4" s="5"/>
      <c r="OUX4" s="5"/>
      <c r="OUY4" s="5"/>
      <c r="OUZ4" s="5"/>
      <c r="OVA4" s="5"/>
      <c r="OVB4" s="5"/>
      <c r="OVC4" s="5"/>
      <c r="OVD4" s="5"/>
      <c r="OVE4" s="5"/>
      <c r="OVF4" s="5"/>
      <c r="OVG4" s="5"/>
      <c r="OVH4" s="5"/>
      <c r="OVI4" s="5"/>
      <c r="OVJ4" s="5"/>
      <c r="OVK4" s="5"/>
      <c r="OVL4" s="5"/>
      <c r="OVM4" s="5"/>
      <c r="OVN4" s="5"/>
      <c r="OVO4" s="5"/>
      <c r="OVP4" s="5"/>
      <c r="OVQ4" s="5"/>
      <c r="OVR4" s="5"/>
      <c r="OVS4" s="5"/>
      <c r="OVT4" s="5"/>
      <c r="OVU4" s="5"/>
      <c r="OVV4" s="5"/>
      <c r="OVW4" s="5"/>
      <c r="OVX4" s="5"/>
      <c r="OVY4" s="5"/>
      <c r="OVZ4" s="5"/>
      <c r="OWA4" s="5"/>
      <c r="OWB4" s="5"/>
      <c r="OWC4" s="5"/>
      <c r="OWD4" s="5"/>
      <c r="OWE4" s="5"/>
      <c r="OWF4" s="5"/>
      <c r="OWG4" s="5"/>
      <c r="OWH4" s="5"/>
      <c r="OWI4" s="5"/>
      <c r="OWJ4" s="5"/>
      <c r="OWK4" s="5"/>
      <c r="OWL4" s="5"/>
      <c r="OWM4" s="5"/>
      <c r="OWN4" s="5"/>
      <c r="OWO4" s="5"/>
      <c r="OWP4" s="5"/>
      <c r="OWQ4" s="5"/>
      <c r="OWR4" s="5"/>
      <c r="OWS4" s="5"/>
      <c r="OWT4" s="5"/>
      <c r="OWU4" s="5"/>
      <c r="OWV4" s="5"/>
      <c r="OWW4" s="5"/>
      <c r="OWX4" s="5"/>
      <c r="OWY4" s="5"/>
      <c r="OWZ4" s="5"/>
      <c r="OXA4" s="5"/>
      <c r="OXB4" s="5"/>
      <c r="OXC4" s="5"/>
      <c r="OXD4" s="5"/>
      <c r="OXE4" s="5"/>
      <c r="OXF4" s="5"/>
      <c r="OXG4" s="5"/>
      <c r="OXH4" s="5"/>
      <c r="OXI4" s="5"/>
      <c r="OXJ4" s="5"/>
      <c r="OXK4" s="5"/>
      <c r="OXL4" s="5"/>
      <c r="OXM4" s="5"/>
      <c r="OXN4" s="5"/>
      <c r="OXO4" s="5"/>
      <c r="OXP4" s="5"/>
      <c r="OXQ4" s="5"/>
      <c r="OXR4" s="5"/>
      <c r="OXS4" s="5"/>
      <c r="OXT4" s="5"/>
      <c r="OXU4" s="5"/>
      <c r="OXV4" s="5"/>
      <c r="OXW4" s="5"/>
      <c r="OXX4" s="5"/>
      <c r="OXY4" s="5"/>
      <c r="OXZ4" s="5"/>
      <c r="OYA4" s="5"/>
      <c r="OYB4" s="5"/>
      <c r="OYC4" s="5"/>
      <c r="OYD4" s="5"/>
      <c r="OYE4" s="5"/>
      <c r="OYF4" s="5"/>
      <c r="OYG4" s="5"/>
      <c r="OYH4" s="5"/>
      <c r="OYI4" s="5"/>
      <c r="OYJ4" s="5"/>
      <c r="OYK4" s="5"/>
      <c r="OYL4" s="5"/>
      <c r="OYM4" s="5"/>
      <c r="OYN4" s="5"/>
      <c r="OYO4" s="5"/>
      <c r="OYP4" s="5"/>
      <c r="OYQ4" s="5"/>
      <c r="OYR4" s="5"/>
      <c r="OYS4" s="5"/>
      <c r="OYT4" s="5"/>
      <c r="OYU4" s="5"/>
      <c r="OYV4" s="5"/>
      <c r="OYW4" s="5"/>
      <c r="OYX4" s="5"/>
      <c r="OYY4" s="5"/>
      <c r="OYZ4" s="5"/>
      <c r="OZA4" s="5"/>
      <c r="OZB4" s="5"/>
      <c r="OZC4" s="5"/>
      <c r="OZD4" s="5"/>
      <c r="OZE4" s="5"/>
      <c r="OZF4" s="5"/>
      <c r="OZG4" s="5"/>
      <c r="OZH4" s="5"/>
      <c r="OZI4" s="5"/>
      <c r="OZJ4" s="5"/>
      <c r="OZK4" s="5"/>
      <c r="OZL4" s="5"/>
      <c r="OZM4" s="5"/>
      <c r="OZN4" s="5"/>
      <c r="OZO4" s="5"/>
      <c r="OZP4" s="5"/>
      <c r="OZQ4" s="5"/>
      <c r="OZR4" s="5"/>
      <c r="OZS4" s="5"/>
      <c r="OZT4" s="5"/>
      <c r="OZU4" s="5"/>
      <c r="OZV4" s="5"/>
      <c r="OZW4" s="5"/>
      <c r="OZX4" s="5"/>
      <c r="OZY4" s="5"/>
      <c r="OZZ4" s="5"/>
      <c r="PAA4" s="5"/>
      <c r="PAB4" s="5"/>
      <c r="PAC4" s="5"/>
      <c r="PAD4" s="5"/>
      <c r="PAE4" s="5"/>
      <c r="PAF4" s="5"/>
      <c r="PAG4" s="5"/>
      <c r="PAH4" s="5"/>
      <c r="PAI4" s="5"/>
      <c r="PAJ4" s="5"/>
      <c r="PAK4" s="5"/>
      <c r="PAL4" s="5"/>
      <c r="PAM4" s="5"/>
      <c r="PAN4" s="5"/>
      <c r="PAO4" s="5"/>
      <c r="PAP4" s="5"/>
      <c r="PAQ4" s="5"/>
      <c r="PAR4" s="5"/>
      <c r="PAS4" s="5"/>
      <c r="PAT4" s="5"/>
      <c r="PAU4" s="5"/>
      <c r="PAV4" s="5"/>
      <c r="PAW4" s="5"/>
      <c r="PAX4" s="5"/>
      <c r="PAY4" s="5"/>
      <c r="PAZ4" s="5"/>
      <c r="PBA4" s="5"/>
      <c r="PBB4" s="5"/>
      <c r="PBC4" s="5"/>
      <c r="PBD4" s="5"/>
      <c r="PBE4" s="5"/>
      <c r="PBF4" s="5"/>
      <c r="PBG4" s="5"/>
      <c r="PBH4" s="5"/>
      <c r="PBI4" s="5"/>
      <c r="PBJ4" s="5"/>
      <c r="PBK4" s="5"/>
      <c r="PBL4" s="5"/>
      <c r="PBM4" s="5"/>
      <c r="PBN4" s="5"/>
      <c r="PBO4" s="5"/>
      <c r="PBP4" s="5"/>
      <c r="PBQ4" s="5"/>
      <c r="PBR4" s="5"/>
      <c r="PBS4" s="5"/>
      <c r="PBT4" s="5"/>
      <c r="PBU4" s="5"/>
      <c r="PBV4" s="5"/>
      <c r="PBW4" s="5"/>
      <c r="PBX4" s="5"/>
      <c r="PBY4" s="5"/>
      <c r="PBZ4" s="5"/>
      <c r="PCA4" s="5"/>
      <c r="PCB4" s="5"/>
      <c r="PCC4" s="5"/>
      <c r="PCD4" s="5"/>
      <c r="PCE4" s="5"/>
      <c r="PCF4" s="5"/>
      <c r="PCG4" s="5"/>
      <c r="PCH4" s="5"/>
      <c r="PCI4" s="5"/>
      <c r="PCJ4" s="5"/>
      <c r="PCK4" s="5"/>
      <c r="PCL4" s="5"/>
      <c r="PCM4" s="5"/>
      <c r="PCN4" s="5"/>
      <c r="PCO4" s="5"/>
      <c r="PCP4" s="5"/>
      <c r="PCQ4" s="5"/>
      <c r="PCR4" s="5"/>
      <c r="PCS4" s="5"/>
      <c r="PCT4" s="5"/>
      <c r="PCU4" s="5"/>
      <c r="PCV4" s="5"/>
      <c r="PCW4" s="5"/>
      <c r="PCX4" s="5"/>
      <c r="PCY4" s="5"/>
      <c r="PCZ4" s="5"/>
      <c r="PDA4" s="5"/>
      <c r="PDB4" s="5"/>
      <c r="PDC4" s="5"/>
      <c r="PDD4" s="5"/>
      <c r="PDE4" s="5"/>
      <c r="PDF4" s="5"/>
      <c r="PDG4" s="5"/>
      <c r="PDH4" s="5"/>
      <c r="PDI4" s="5"/>
      <c r="PDJ4" s="5"/>
      <c r="PDK4" s="5"/>
      <c r="PDL4" s="5"/>
      <c r="PDM4" s="5"/>
      <c r="PDN4" s="5"/>
      <c r="PDO4" s="5"/>
      <c r="PDP4" s="5"/>
      <c r="PDQ4" s="5"/>
      <c r="PDR4" s="5"/>
      <c r="PDS4" s="5"/>
      <c r="PDT4" s="5"/>
      <c r="PDU4" s="5"/>
      <c r="PDV4" s="5"/>
      <c r="PDW4" s="5"/>
      <c r="PDX4" s="5"/>
      <c r="PDY4" s="5"/>
      <c r="PDZ4" s="5"/>
      <c r="PEA4" s="5"/>
      <c r="PEB4" s="5"/>
      <c r="PEC4" s="5"/>
      <c r="PED4" s="5"/>
      <c r="PEE4" s="5"/>
      <c r="PEF4" s="5"/>
      <c r="PEG4" s="5"/>
      <c r="PEH4" s="5"/>
      <c r="PEI4" s="5"/>
      <c r="PEJ4" s="5"/>
      <c r="PEK4" s="5"/>
      <c r="PEL4" s="5"/>
      <c r="PEM4" s="5"/>
      <c r="PEN4" s="5"/>
      <c r="PEO4" s="5"/>
      <c r="PEP4" s="5"/>
      <c r="PEQ4" s="5"/>
      <c r="PER4" s="5"/>
      <c r="PES4" s="5"/>
      <c r="PET4" s="5"/>
      <c r="PEU4" s="5"/>
      <c r="PEV4" s="5"/>
      <c r="PEW4" s="5"/>
      <c r="PEX4" s="5"/>
      <c r="PEY4" s="5"/>
      <c r="PEZ4" s="5"/>
      <c r="PFA4" s="5"/>
      <c r="PFB4" s="5"/>
      <c r="PFC4" s="5"/>
      <c r="PFD4" s="5"/>
      <c r="PFE4" s="5"/>
      <c r="PFF4" s="5"/>
      <c r="PFG4" s="5"/>
      <c r="PFH4" s="5"/>
      <c r="PFI4" s="5"/>
      <c r="PFJ4" s="5"/>
      <c r="PFK4" s="5"/>
      <c r="PFL4" s="5"/>
      <c r="PFM4" s="5"/>
      <c r="PFN4" s="5"/>
      <c r="PFO4" s="5"/>
      <c r="PFP4" s="5"/>
      <c r="PFQ4" s="5"/>
      <c r="PFR4" s="5"/>
      <c r="PFS4" s="5"/>
      <c r="PFT4" s="5"/>
      <c r="PFU4" s="5"/>
      <c r="PFV4" s="5"/>
      <c r="PFW4" s="5"/>
      <c r="PFX4" s="5"/>
      <c r="PFY4" s="5"/>
      <c r="PFZ4" s="5"/>
      <c r="PGA4" s="5"/>
      <c r="PGB4" s="5"/>
      <c r="PGC4" s="5"/>
      <c r="PGD4" s="5"/>
      <c r="PGE4" s="5"/>
      <c r="PGF4" s="5"/>
      <c r="PGG4" s="5"/>
      <c r="PGH4" s="5"/>
      <c r="PGI4" s="5"/>
      <c r="PGJ4" s="5"/>
      <c r="PGK4" s="5"/>
      <c r="PGL4" s="5"/>
      <c r="PGM4" s="5"/>
      <c r="PGN4" s="5"/>
      <c r="PGO4" s="5"/>
      <c r="PGP4" s="5"/>
      <c r="PGQ4" s="5"/>
      <c r="PGR4" s="5"/>
      <c r="PGS4" s="5"/>
      <c r="PGT4" s="5"/>
      <c r="PGU4" s="5"/>
      <c r="PGV4" s="5"/>
      <c r="PGW4" s="5"/>
      <c r="PGX4" s="5"/>
      <c r="PGY4" s="5"/>
      <c r="PGZ4" s="5"/>
      <c r="PHA4" s="5"/>
      <c r="PHB4" s="5"/>
      <c r="PHC4" s="5"/>
      <c r="PHD4" s="5"/>
      <c r="PHE4" s="5"/>
      <c r="PHF4" s="5"/>
      <c r="PHG4" s="5"/>
      <c r="PHH4" s="5"/>
      <c r="PHI4" s="5"/>
      <c r="PHJ4" s="5"/>
      <c r="PHK4" s="5"/>
      <c r="PHL4" s="5"/>
      <c r="PHM4" s="5"/>
      <c r="PHN4" s="5"/>
      <c r="PHO4" s="5"/>
      <c r="PHP4" s="5"/>
      <c r="PHQ4" s="5"/>
      <c r="PHR4" s="5"/>
      <c r="PHS4" s="5"/>
      <c r="PHT4" s="5"/>
      <c r="PHU4" s="5"/>
      <c r="PHV4" s="5"/>
      <c r="PHW4" s="5"/>
      <c r="PHX4" s="5"/>
      <c r="PHY4" s="5"/>
      <c r="PHZ4" s="5"/>
      <c r="PIA4" s="5"/>
      <c r="PIB4" s="5"/>
      <c r="PIC4" s="5"/>
      <c r="PID4" s="5"/>
      <c r="PIE4" s="5"/>
      <c r="PIF4" s="5"/>
      <c r="PIG4" s="5"/>
      <c r="PIH4" s="5"/>
      <c r="PII4" s="5"/>
      <c r="PIJ4" s="5"/>
      <c r="PIK4" s="5"/>
      <c r="PIL4" s="5"/>
      <c r="PIM4" s="5"/>
      <c r="PIN4" s="5"/>
      <c r="PIO4" s="5"/>
      <c r="PIP4" s="5"/>
      <c r="PIQ4" s="5"/>
      <c r="PIR4" s="5"/>
      <c r="PIS4" s="5"/>
      <c r="PIT4" s="5"/>
      <c r="PIU4" s="5"/>
      <c r="PIV4" s="5"/>
      <c r="PIW4" s="5"/>
      <c r="PIX4" s="5"/>
      <c r="PIY4" s="5"/>
      <c r="PIZ4" s="5"/>
      <c r="PJA4" s="5"/>
      <c r="PJB4" s="5"/>
      <c r="PJC4" s="5"/>
      <c r="PJD4" s="5"/>
      <c r="PJE4" s="5"/>
      <c r="PJF4" s="5"/>
      <c r="PJG4" s="5"/>
      <c r="PJH4" s="5"/>
      <c r="PJI4" s="5"/>
      <c r="PJJ4" s="5"/>
      <c r="PJK4" s="5"/>
      <c r="PJL4" s="5"/>
      <c r="PJM4" s="5"/>
      <c r="PJN4" s="5"/>
      <c r="PJO4" s="5"/>
      <c r="PJP4" s="5"/>
      <c r="PJQ4" s="5"/>
      <c r="PJR4" s="5"/>
      <c r="PJS4" s="5"/>
      <c r="PJT4" s="5"/>
      <c r="PJU4" s="5"/>
      <c r="PJV4" s="5"/>
      <c r="PJW4" s="5"/>
      <c r="PJX4" s="5"/>
      <c r="PJY4" s="5"/>
      <c r="PJZ4" s="5"/>
      <c r="PKA4" s="5"/>
      <c r="PKB4" s="5"/>
      <c r="PKC4" s="5"/>
      <c r="PKD4" s="5"/>
      <c r="PKE4" s="5"/>
      <c r="PKF4" s="5"/>
      <c r="PKG4" s="5"/>
      <c r="PKH4" s="5"/>
      <c r="PKI4" s="5"/>
      <c r="PKJ4" s="5"/>
      <c r="PKK4" s="5"/>
      <c r="PKL4" s="5"/>
      <c r="PKM4" s="5"/>
      <c r="PKN4" s="5"/>
      <c r="PKO4" s="5"/>
      <c r="PKP4" s="5"/>
      <c r="PKQ4" s="5"/>
      <c r="PKR4" s="5"/>
      <c r="PKS4" s="5"/>
      <c r="PKT4" s="5"/>
      <c r="PKU4" s="5"/>
      <c r="PKV4" s="5"/>
      <c r="PKW4" s="5"/>
      <c r="PKX4" s="5"/>
      <c r="PKY4" s="5"/>
      <c r="PKZ4" s="5"/>
      <c r="PLA4" s="5"/>
      <c r="PLB4" s="5"/>
      <c r="PLC4" s="5"/>
      <c r="PLD4" s="5"/>
      <c r="PLE4" s="5"/>
      <c r="PLF4" s="5"/>
      <c r="PLG4" s="5"/>
      <c r="PLH4" s="5"/>
      <c r="PLI4" s="5"/>
      <c r="PLJ4" s="5"/>
      <c r="PLK4" s="5"/>
      <c r="PLL4" s="5"/>
      <c r="PLM4" s="5"/>
      <c r="PLN4" s="5"/>
      <c r="PLO4" s="5"/>
      <c r="PLP4" s="5"/>
      <c r="PLQ4" s="5"/>
      <c r="PLR4" s="5"/>
      <c r="PLS4" s="5"/>
      <c r="PLT4" s="5"/>
      <c r="PLU4" s="5"/>
      <c r="PLV4" s="5"/>
      <c r="PLW4" s="5"/>
      <c r="PLX4" s="5"/>
      <c r="PLY4" s="5"/>
      <c r="PLZ4" s="5"/>
      <c r="PMA4" s="5"/>
      <c r="PMB4" s="5"/>
      <c r="PMC4" s="5"/>
      <c r="PMD4" s="5"/>
      <c r="PME4" s="5"/>
      <c r="PMF4" s="5"/>
      <c r="PMG4" s="5"/>
      <c r="PMH4" s="5"/>
      <c r="PMI4" s="5"/>
      <c r="PMJ4" s="5"/>
      <c r="PMK4" s="5"/>
      <c r="PML4" s="5"/>
      <c r="PMM4" s="5"/>
      <c r="PMN4" s="5"/>
      <c r="PMO4" s="5"/>
      <c r="PMP4" s="5"/>
      <c r="PMQ4" s="5"/>
      <c r="PMR4" s="5"/>
      <c r="PMS4" s="5"/>
      <c r="PMT4" s="5"/>
      <c r="PMU4" s="5"/>
      <c r="PMV4" s="5"/>
      <c r="PMW4" s="5"/>
      <c r="PMX4" s="5"/>
      <c r="PMY4" s="5"/>
      <c r="PMZ4" s="5"/>
      <c r="PNA4" s="5"/>
      <c r="PNB4" s="5"/>
      <c r="PNC4" s="5"/>
      <c r="PND4" s="5"/>
      <c r="PNE4" s="5"/>
      <c r="PNF4" s="5"/>
      <c r="PNG4" s="5"/>
      <c r="PNH4" s="5"/>
      <c r="PNI4" s="5"/>
      <c r="PNJ4" s="5"/>
      <c r="PNK4" s="5"/>
      <c r="PNL4" s="5"/>
      <c r="PNM4" s="5"/>
      <c r="PNN4" s="5"/>
      <c r="PNO4" s="5"/>
      <c r="PNP4" s="5"/>
      <c r="PNQ4" s="5"/>
      <c r="PNR4" s="5"/>
      <c r="PNS4" s="5"/>
      <c r="PNT4" s="5"/>
      <c r="PNU4" s="5"/>
      <c r="PNV4" s="5"/>
      <c r="PNW4" s="5"/>
      <c r="PNX4" s="5"/>
      <c r="PNY4" s="5"/>
      <c r="PNZ4" s="5"/>
      <c r="POA4" s="5"/>
      <c r="POB4" s="5"/>
      <c r="POC4" s="5"/>
      <c r="POD4" s="5"/>
      <c r="POE4" s="5"/>
      <c r="POF4" s="5"/>
      <c r="POG4" s="5"/>
      <c r="POH4" s="5"/>
      <c r="POI4" s="5"/>
      <c r="POJ4" s="5"/>
      <c r="POK4" s="5"/>
      <c r="POL4" s="5"/>
      <c r="POM4" s="5"/>
      <c r="PON4" s="5"/>
      <c r="POO4" s="5"/>
      <c r="POP4" s="5"/>
      <c r="POQ4" s="5"/>
      <c r="POR4" s="5"/>
      <c r="POS4" s="5"/>
      <c r="POT4" s="5"/>
      <c r="POU4" s="5"/>
      <c r="POV4" s="5"/>
      <c r="POW4" s="5"/>
      <c r="POX4" s="5"/>
      <c r="POY4" s="5"/>
      <c r="POZ4" s="5"/>
      <c r="PPA4" s="5"/>
      <c r="PPB4" s="5"/>
      <c r="PPC4" s="5"/>
      <c r="PPD4" s="5"/>
      <c r="PPE4" s="5"/>
      <c r="PPF4" s="5"/>
      <c r="PPG4" s="5"/>
      <c r="PPH4" s="5"/>
      <c r="PPI4" s="5"/>
      <c r="PPJ4" s="5"/>
      <c r="PPK4" s="5"/>
      <c r="PPL4" s="5"/>
      <c r="PPM4" s="5"/>
      <c r="PPN4" s="5"/>
      <c r="PPO4" s="5"/>
      <c r="PPP4" s="5"/>
      <c r="PPQ4" s="5"/>
      <c r="PPR4" s="5"/>
      <c r="PPS4" s="5"/>
      <c r="PPT4" s="5"/>
      <c r="PPU4" s="5"/>
      <c r="PPV4" s="5"/>
      <c r="PPW4" s="5"/>
      <c r="PPX4" s="5"/>
      <c r="PPY4" s="5"/>
      <c r="PPZ4" s="5"/>
      <c r="PQA4" s="5"/>
      <c r="PQB4" s="5"/>
      <c r="PQC4" s="5"/>
      <c r="PQD4" s="5"/>
      <c r="PQE4" s="5"/>
      <c r="PQF4" s="5"/>
      <c r="PQG4" s="5"/>
      <c r="PQH4" s="5"/>
      <c r="PQI4" s="5"/>
      <c r="PQJ4" s="5"/>
      <c r="PQK4" s="5"/>
      <c r="PQL4" s="5"/>
      <c r="PQM4" s="5"/>
      <c r="PQN4" s="5"/>
      <c r="PQO4" s="5"/>
      <c r="PQP4" s="5"/>
      <c r="PQQ4" s="5"/>
      <c r="PQR4" s="5"/>
      <c r="PQS4" s="5"/>
      <c r="PQT4" s="5"/>
      <c r="PQU4" s="5"/>
      <c r="PQV4" s="5"/>
      <c r="PQW4" s="5"/>
      <c r="PQX4" s="5"/>
      <c r="PQY4" s="5"/>
      <c r="PQZ4" s="5"/>
      <c r="PRA4" s="5"/>
      <c r="PRB4" s="5"/>
      <c r="PRC4" s="5"/>
      <c r="PRD4" s="5"/>
      <c r="PRE4" s="5"/>
      <c r="PRF4" s="5"/>
      <c r="PRG4" s="5"/>
      <c r="PRH4" s="5"/>
      <c r="PRI4" s="5"/>
      <c r="PRJ4" s="5"/>
      <c r="PRK4" s="5"/>
      <c r="PRL4" s="5"/>
      <c r="PRM4" s="5"/>
      <c r="PRN4" s="5"/>
      <c r="PRO4" s="5"/>
      <c r="PRP4" s="5"/>
      <c r="PRQ4" s="5"/>
      <c r="PRR4" s="5"/>
      <c r="PRS4" s="5"/>
      <c r="PRT4" s="5"/>
      <c r="PRU4" s="5"/>
      <c r="PRV4" s="5"/>
      <c r="PRW4" s="5"/>
      <c r="PRX4" s="5"/>
      <c r="PRY4" s="5"/>
      <c r="PRZ4" s="5"/>
      <c r="PSA4" s="5"/>
      <c r="PSB4" s="5"/>
      <c r="PSC4" s="5"/>
      <c r="PSD4" s="5"/>
      <c r="PSE4" s="5"/>
      <c r="PSF4" s="5"/>
      <c r="PSG4" s="5"/>
      <c r="PSH4" s="5"/>
      <c r="PSI4" s="5"/>
      <c r="PSJ4" s="5"/>
      <c r="PSK4" s="5"/>
      <c r="PSL4" s="5"/>
      <c r="PSM4" s="5"/>
      <c r="PSN4" s="5"/>
      <c r="PSO4" s="5"/>
      <c r="PSP4" s="5"/>
      <c r="PSQ4" s="5"/>
      <c r="PSR4" s="5"/>
      <c r="PSS4" s="5"/>
      <c r="PST4" s="5"/>
      <c r="PSU4" s="5"/>
      <c r="PSV4" s="5"/>
      <c r="PSW4" s="5"/>
      <c r="PSX4" s="5"/>
      <c r="PSY4" s="5"/>
      <c r="PSZ4" s="5"/>
      <c r="PTA4" s="5"/>
      <c r="PTB4" s="5"/>
      <c r="PTC4" s="5"/>
      <c r="PTD4" s="5"/>
      <c r="PTE4" s="5"/>
      <c r="PTF4" s="5"/>
      <c r="PTG4" s="5"/>
      <c r="PTH4" s="5"/>
      <c r="PTI4" s="5"/>
      <c r="PTJ4" s="5"/>
      <c r="PTK4" s="5"/>
      <c r="PTL4" s="5"/>
      <c r="PTM4" s="5"/>
      <c r="PTN4" s="5"/>
      <c r="PTO4" s="5"/>
      <c r="PTP4" s="5"/>
      <c r="PTQ4" s="5"/>
      <c r="PTR4" s="5"/>
      <c r="PTS4" s="5"/>
      <c r="PTT4" s="5"/>
      <c r="PTU4" s="5"/>
      <c r="PTV4" s="5"/>
      <c r="PTW4" s="5"/>
      <c r="PTX4" s="5"/>
      <c r="PTY4" s="5"/>
      <c r="PTZ4" s="5"/>
      <c r="PUA4" s="5"/>
      <c r="PUB4" s="5"/>
      <c r="PUC4" s="5"/>
      <c r="PUD4" s="5"/>
      <c r="PUE4" s="5"/>
      <c r="PUF4" s="5"/>
      <c r="PUG4" s="5"/>
      <c r="PUH4" s="5"/>
      <c r="PUI4" s="5"/>
      <c r="PUJ4" s="5"/>
      <c r="PUK4" s="5"/>
      <c r="PUL4" s="5"/>
      <c r="PUM4" s="5"/>
      <c r="PUN4" s="5"/>
      <c r="PUO4" s="5"/>
      <c r="PUP4" s="5"/>
      <c r="PUQ4" s="5"/>
      <c r="PUR4" s="5"/>
      <c r="PUS4" s="5"/>
      <c r="PUT4" s="5"/>
      <c r="PUU4" s="5"/>
      <c r="PUV4" s="5"/>
      <c r="PUW4" s="5"/>
      <c r="PUX4" s="5"/>
      <c r="PUY4" s="5"/>
      <c r="PUZ4" s="5"/>
      <c r="PVA4" s="5"/>
      <c r="PVB4" s="5"/>
      <c r="PVC4" s="5"/>
      <c r="PVD4" s="5"/>
      <c r="PVE4" s="5"/>
      <c r="PVF4" s="5"/>
      <c r="PVG4" s="5"/>
      <c r="PVH4" s="5"/>
      <c r="PVI4" s="5"/>
      <c r="PVJ4" s="5"/>
      <c r="PVK4" s="5"/>
      <c r="PVL4" s="5"/>
      <c r="PVM4" s="5"/>
      <c r="PVN4" s="5"/>
      <c r="PVO4" s="5"/>
      <c r="PVP4" s="5"/>
      <c r="PVQ4" s="5"/>
      <c r="PVR4" s="5"/>
      <c r="PVS4" s="5"/>
      <c r="PVT4" s="5"/>
      <c r="PVU4" s="5"/>
      <c r="PVV4" s="5"/>
      <c r="PVW4" s="5"/>
      <c r="PVX4" s="5"/>
      <c r="PVY4" s="5"/>
      <c r="PVZ4" s="5"/>
      <c r="PWA4" s="5"/>
      <c r="PWB4" s="5"/>
      <c r="PWC4" s="5"/>
      <c r="PWD4" s="5"/>
      <c r="PWE4" s="5"/>
      <c r="PWF4" s="5"/>
      <c r="PWG4" s="5"/>
      <c r="PWH4" s="5"/>
      <c r="PWI4" s="5"/>
      <c r="PWJ4" s="5"/>
      <c r="PWK4" s="5"/>
      <c r="PWL4" s="5"/>
      <c r="PWM4" s="5"/>
      <c r="PWN4" s="5"/>
      <c r="PWO4" s="5"/>
      <c r="PWP4" s="5"/>
      <c r="PWQ4" s="5"/>
      <c r="PWR4" s="5"/>
      <c r="PWS4" s="5"/>
      <c r="PWT4" s="5"/>
      <c r="PWU4" s="5"/>
      <c r="PWV4" s="5"/>
      <c r="PWW4" s="5"/>
      <c r="PWX4" s="5"/>
      <c r="PWY4" s="5"/>
      <c r="PWZ4" s="5"/>
      <c r="PXA4" s="5"/>
      <c r="PXB4" s="5"/>
      <c r="PXC4" s="5"/>
      <c r="PXD4" s="5"/>
      <c r="PXE4" s="5"/>
      <c r="PXF4" s="5"/>
      <c r="PXG4" s="5"/>
      <c r="PXH4" s="5"/>
      <c r="PXI4" s="5"/>
      <c r="PXJ4" s="5"/>
      <c r="PXK4" s="5"/>
      <c r="PXL4" s="5"/>
      <c r="PXM4" s="5"/>
      <c r="PXN4" s="5"/>
      <c r="PXO4" s="5"/>
      <c r="PXP4" s="5"/>
      <c r="PXQ4" s="5"/>
      <c r="PXR4" s="5"/>
      <c r="PXS4" s="5"/>
      <c r="PXT4" s="5"/>
      <c r="PXU4" s="5"/>
      <c r="PXV4" s="5"/>
      <c r="PXW4" s="5"/>
      <c r="PXX4" s="5"/>
      <c r="PXY4" s="5"/>
      <c r="PXZ4" s="5"/>
      <c r="PYA4" s="5"/>
      <c r="PYB4" s="5"/>
      <c r="PYC4" s="5"/>
      <c r="PYD4" s="5"/>
      <c r="PYE4" s="5"/>
      <c r="PYF4" s="5"/>
      <c r="PYG4" s="5"/>
      <c r="PYH4" s="5"/>
      <c r="PYI4" s="5"/>
      <c r="PYJ4" s="5"/>
      <c r="PYK4" s="5"/>
      <c r="PYL4" s="5"/>
      <c r="PYM4" s="5"/>
      <c r="PYN4" s="5"/>
      <c r="PYO4" s="5"/>
      <c r="PYP4" s="5"/>
      <c r="PYQ4" s="5"/>
      <c r="PYR4" s="5"/>
      <c r="PYS4" s="5"/>
      <c r="PYT4" s="5"/>
      <c r="PYU4" s="5"/>
      <c r="PYV4" s="5"/>
      <c r="PYW4" s="5"/>
      <c r="PYX4" s="5"/>
      <c r="PYY4" s="5"/>
      <c r="PYZ4" s="5"/>
      <c r="PZA4" s="5"/>
      <c r="PZB4" s="5"/>
      <c r="PZC4" s="5"/>
      <c r="PZD4" s="5"/>
      <c r="PZE4" s="5"/>
      <c r="PZF4" s="5"/>
      <c r="PZG4" s="5"/>
      <c r="PZH4" s="5"/>
      <c r="PZI4" s="5"/>
      <c r="PZJ4" s="5"/>
      <c r="PZK4" s="5"/>
      <c r="PZL4" s="5"/>
      <c r="PZM4" s="5"/>
      <c r="PZN4" s="5"/>
      <c r="PZO4" s="5"/>
      <c r="PZP4" s="5"/>
      <c r="PZQ4" s="5"/>
      <c r="PZR4" s="5"/>
      <c r="PZS4" s="5"/>
      <c r="PZT4" s="5"/>
      <c r="PZU4" s="5"/>
      <c r="PZV4" s="5"/>
      <c r="PZW4" s="5"/>
      <c r="PZX4" s="5"/>
      <c r="PZY4" s="5"/>
      <c r="PZZ4" s="5"/>
      <c r="QAA4" s="5"/>
      <c r="QAB4" s="5"/>
      <c r="QAC4" s="5"/>
      <c r="QAD4" s="5"/>
      <c r="QAE4" s="5"/>
      <c r="QAF4" s="5"/>
      <c r="QAG4" s="5"/>
      <c r="QAH4" s="5"/>
      <c r="QAI4" s="5"/>
      <c r="QAJ4" s="5"/>
      <c r="QAK4" s="5"/>
      <c r="QAL4" s="5"/>
      <c r="QAM4" s="5"/>
      <c r="QAN4" s="5"/>
      <c r="QAO4" s="5"/>
      <c r="QAP4" s="5"/>
      <c r="QAQ4" s="5"/>
      <c r="QAR4" s="5"/>
      <c r="QAS4" s="5"/>
      <c r="QAT4" s="5"/>
      <c r="QAU4" s="5"/>
      <c r="QAV4" s="5"/>
      <c r="QAW4" s="5"/>
      <c r="QAX4" s="5"/>
      <c r="QAY4" s="5"/>
      <c r="QAZ4" s="5"/>
      <c r="QBA4" s="5"/>
      <c r="QBB4" s="5"/>
      <c r="QBC4" s="5"/>
      <c r="QBD4" s="5"/>
      <c r="QBE4" s="5"/>
      <c r="QBF4" s="5"/>
      <c r="QBG4" s="5"/>
      <c r="QBH4" s="5"/>
      <c r="QBI4" s="5"/>
      <c r="QBJ4" s="5"/>
      <c r="QBK4" s="5"/>
      <c r="QBL4" s="5"/>
      <c r="QBM4" s="5"/>
      <c r="QBN4" s="5"/>
      <c r="QBO4" s="5"/>
      <c r="QBP4" s="5"/>
      <c r="QBQ4" s="5"/>
      <c r="QBR4" s="5"/>
      <c r="QBS4" s="5"/>
      <c r="QBT4" s="5"/>
      <c r="QBU4" s="5"/>
      <c r="QBV4" s="5"/>
      <c r="QBW4" s="5"/>
      <c r="QBX4" s="5"/>
      <c r="QBY4" s="5"/>
      <c r="QBZ4" s="5"/>
      <c r="QCA4" s="5"/>
      <c r="QCB4" s="5"/>
      <c r="QCC4" s="5"/>
      <c r="QCD4" s="5"/>
      <c r="QCE4" s="5"/>
      <c r="QCF4" s="5"/>
      <c r="QCG4" s="5"/>
      <c r="QCH4" s="5"/>
      <c r="QCI4" s="5"/>
      <c r="QCJ4" s="5"/>
      <c r="QCK4" s="5"/>
      <c r="QCL4" s="5"/>
      <c r="QCM4" s="5"/>
      <c r="QCN4" s="5"/>
      <c r="QCO4" s="5"/>
      <c r="QCP4" s="5"/>
      <c r="QCQ4" s="5"/>
      <c r="QCR4" s="5"/>
      <c r="QCS4" s="5"/>
      <c r="QCT4" s="5"/>
      <c r="QCU4" s="5"/>
      <c r="QCV4" s="5"/>
      <c r="QCW4" s="5"/>
      <c r="QCX4" s="5"/>
      <c r="QCY4" s="5"/>
      <c r="QCZ4" s="5"/>
      <c r="QDA4" s="5"/>
      <c r="QDB4" s="5"/>
      <c r="QDC4" s="5"/>
      <c r="QDD4" s="5"/>
      <c r="QDE4" s="5"/>
      <c r="QDF4" s="5"/>
      <c r="QDG4" s="5"/>
      <c r="QDH4" s="5"/>
      <c r="QDI4" s="5"/>
      <c r="QDJ4" s="5"/>
      <c r="QDK4" s="5"/>
      <c r="QDL4" s="5"/>
      <c r="QDM4" s="5"/>
      <c r="QDN4" s="5"/>
      <c r="QDO4" s="5"/>
      <c r="QDP4" s="5"/>
      <c r="QDQ4" s="5"/>
      <c r="QDR4" s="5"/>
      <c r="QDS4" s="5"/>
      <c r="QDT4" s="5"/>
      <c r="QDU4" s="5"/>
      <c r="QDV4" s="5"/>
      <c r="QDW4" s="5"/>
      <c r="QDX4" s="5"/>
      <c r="QDY4" s="5"/>
      <c r="QDZ4" s="5"/>
      <c r="QEA4" s="5"/>
      <c r="QEB4" s="5"/>
      <c r="QEC4" s="5"/>
      <c r="QED4" s="5"/>
      <c r="QEE4" s="5"/>
      <c r="QEF4" s="5"/>
      <c r="QEG4" s="5"/>
      <c r="QEH4" s="5"/>
      <c r="QEI4" s="5"/>
      <c r="QEJ4" s="5"/>
      <c r="QEK4" s="5"/>
      <c r="QEL4" s="5"/>
      <c r="QEM4" s="5"/>
      <c r="QEN4" s="5"/>
      <c r="QEO4" s="5"/>
      <c r="QEP4" s="5"/>
      <c r="QEQ4" s="5"/>
      <c r="QER4" s="5"/>
      <c r="QES4" s="5"/>
      <c r="QET4" s="5"/>
      <c r="QEU4" s="5"/>
      <c r="QEV4" s="5"/>
      <c r="QEW4" s="5"/>
      <c r="QEX4" s="5"/>
      <c r="QEY4" s="5"/>
      <c r="QEZ4" s="5"/>
      <c r="QFA4" s="5"/>
      <c r="QFB4" s="5"/>
      <c r="QFC4" s="5"/>
      <c r="QFD4" s="5"/>
      <c r="QFE4" s="5"/>
      <c r="QFF4" s="5"/>
      <c r="QFG4" s="5"/>
      <c r="QFH4" s="5"/>
      <c r="QFI4" s="5"/>
      <c r="QFJ4" s="5"/>
      <c r="QFK4" s="5"/>
      <c r="QFL4" s="5"/>
      <c r="QFM4" s="5"/>
      <c r="QFN4" s="5"/>
      <c r="QFO4" s="5"/>
      <c r="QFP4" s="5"/>
      <c r="QFQ4" s="5"/>
      <c r="QFR4" s="5"/>
      <c r="QFS4" s="5"/>
      <c r="QFT4" s="5"/>
      <c r="QFU4" s="5"/>
      <c r="QFV4" s="5"/>
      <c r="QFW4" s="5"/>
      <c r="QFX4" s="5"/>
      <c r="QFY4" s="5"/>
      <c r="QFZ4" s="5"/>
      <c r="QGA4" s="5"/>
      <c r="QGB4" s="5"/>
      <c r="QGC4" s="5"/>
      <c r="QGD4" s="5"/>
      <c r="QGE4" s="5"/>
      <c r="QGF4" s="5"/>
      <c r="QGG4" s="5"/>
      <c r="QGH4" s="5"/>
      <c r="QGI4" s="5"/>
      <c r="QGJ4" s="5"/>
      <c r="QGK4" s="5"/>
      <c r="QGL4" s="5"/>
      <c r="QGM4" s="5"/>
      <c r="QGN4" s="5"/>
      <c r="QGO4" s="5"/>
      <c r="QGP4" s="5"/>
      <c r="QGQ4" s="5"/>
      <c r="QGR4" s="5"/>
      <c r="QGS4" s="5"/>
      <c r="QGT4" s="5"/>
      <c r="QGU4" s="5"/>
      <c r="QGV4" s="5"/>
      <c r="QGW4" s="5"/>
      <c r="QGX4" s="5"/>
      <c r="QGY4" s="5"/>
      <c r="QGZ4" s="5"/>
      <c r="QHA4" s="5"/>
      <c r="QHB4" s="5"/>
      <c r="QHC4" s="5"/>
      <c r="QHD4" s="5"/>
      <c r="QHE4" s="5"/>
      <c r="QHF4" s="5"/>
      <c r="QHG4" s="5"/>
      <c r="QHH4" s="5"/>
      <c r="QHI4" s="5"/>
      <c r="QHJ4" s="5"/>
      <c r="QHK4" s="5"/>
      <c r="QHL4" s="5"/>
      <c r="QHM4" s="5"/>
      <c r="QHN4" s="5"/>
      <c r="QHO4" s="5"/>
      <c r="QHP4" s="5"/>
      <c r="QHQ4" s="5"/>
      <c r="QHR4" s="5"/>
      <c r="QHS4" s="5"/>
      <c r="QHT4" s="5"/>
      <c r="QHU4" s="5"/>
      <c r="QHV4" s="5"/>
      <c r="QHW4" s="5"/>
      <c r="QHX4" s="5"/>
      <c r="QHY4" s="5"/>
      <c r="QHZ4" s="5"/>
      <c r="QIA4" s="5"/>
      <c r="QIB4" s="5"/>
      <c r="QIC4" s="5"/>
      <c r="QID4" s="5"/>
      <c r="QIE4" s="5"/>
      <c r="QIF4" s="5"/>
      <c r="QIG4" s="5"/>
      <c r="QIH4" s="5"/>
      <c r="QII4" s="5"/>
      <c r="QIJ4" s="5"/>
      <c r="QIK4" s="5"/>
      <c r="QIL4" s="5"/>
      <c r="QIM4" s="5"/>
      <c r="QIN4" s="5"/>
      <c r="QIO4" s="5"/>
      <c r="QIP4" s="5"/>
      <c r="QIQ4" s="5"/>
      <c r="QIR4" s="5"/>
      <c r="QIS4" s="5"/>
      <c r="QIT4" s="5"/>
      <c r="QIU4" s="5"/>
      <c r="QIV4" s="5"/>
      <c r="QIW4" s="5"/>
      <c r="QIX4" s="5"/>
      <c r="QIY4" s="5"/>
      <c r="QIZ4" s="5"/>
      <c r="QJA4" s="5"/>
      <c r="QJB4" s="5"/>
      <c r="QJC4" s="5"/>
      <c r="QJD4" s="5"/>
      <c r="QJE4" s="5"/>
      <c r="QJF4" s="5"/>
      <c r="QJG4" s="5"/>
      <c r="QJH4" s="5"/>
      <c r="QJI4" s="5"/>
      <c r="QJJ4" s="5"/>
      <c r="QJK4" s="5"/>
      <c r="QJL4" s="5"/>
      <c r="QJM4" s="5"/>
      <c r="QJN4" s="5"/>
      <c r="QJO4" s="5"/>
      <c r="QJP4" s="5"/>
      <c r="QJQ4" s="5"/>
      <c r="QJR4" s="5"/>
      <c r="QJS4" s="5"/>
      <c r="QJT4" s="5"/>
      <c r="QJU4" s="5"/>
      <c r="QJV4" s="5"/>
      <c r="QJW4" s="5"/>
      <c r="QJX4" s="5"/>
      <c r="QJY4" s="5"/>
      <c r="QJZ4" s="5"/>
      <c r="QKA4" s="5"/>
      <c r="QKB4" s="5"/>
      <c r="QKC4" s="5"/>
      <c r="QKD4" s="5"/>
      <c r="QKE4" s="5"/>
      <c r="QKF4" s="5"/>
      <c r="QKG4" s="5"/>
      <c r="QKH4" s="5"/>
      <c r="QKI4" s="5"/>
      <c r="QKJ4" s="5"/>
      <c r="QKK4" s="5"/>
      <c r="QKL4" s="5"/>
      <c r="QKM4" s="5"/>
      <c r="QKN4" s="5"/>
      <c r="QKO4" s="5"/>
      <c r="QKP4" s="5"/>
      <c r="QKQ4" s="5"/>
      <c r="QKR4" s="5"/>
      <c r="QKS4" s="5"/>
      <c r="QKT4" s="5"/>
      <c r="QKU4" s="5"/>
      <c r="QKV4" s="5"/>
      <c r="QKW4" s="5"/>
      <c r="QKX4" s="5"/>
      <c r="QKY4" s="5"/>
      <c r="QKZ4" s="5"/>
      <c r="QLA4" s="5"/>
      <c r="QLB4" s="5"/>
      <c r="QLC4" s="5"/>
      <c r="QLD4" s="5"/>
      <c r="QLE4" s="5"/>
      <c r="QLF4" s="5"/>
      <c r="QLG4" s="5"/>
      <c r="QLH4" s="5"/>
      <c r="QLI4" s="5"/>
      <c r="QLJ4" s="5"/>
      <c r="QLK4" s="5"/>
      <c r="QLL4" s="5"/>
      <c r="QLM4" s="5"/>
      <c r="QLN4" s="5"/>
      <c r="QLO4" s="5"/>
      <c r="QLP4" s="5"/>
      <c r="QLQ4" s="5"/>
      <c r="QLR4" s="5"/>
      <c r="QLS4" s="5"/>
      <c r="QLT4" s="5"/>
      <c r="QLU4" s="5"/>
      <c r="QLV4" s="5"/>
      <c r="QLW4" s="5"/>
      <c r="QLX4" s="5"/>
      <c r="QLY4" s="5"/>
      <c r="QLZ4" s="5"/>
      <c r="QMA4" s="5"/>
      <c r="QMB4" s="5"/>
      <c r="QMC4" s="5"/>
      <c r="QMD4" s="5"/>
      <c r="QME4" s="5"/>
      <c r="QMF4" s="5"/>
      <c r="QMG4" s="5"/>
      <c r="QMH4" s="5"/>
      <c r="QMI4" s="5"/>
      <c r="QMJ4" s="5"/>
      <c r="QMK4" s="5"/>
      <c r="QML4" s="5"/>
      <c r="QMM4" s="5"/>
      <c r="QMN4" s="5"/>
      <c r="QMO4" s="5"/>
      <c r="QMP4" s="5"/>
      <c r="QMQ4" s="5"/>
      <c r="QMR4" s="5"/>
      <c r="QMS4" s="5"/>
      <c r="QMT4" s="5"/>
      <c r="QMU4" s="5"/>
      <c r="QMV4" s="5"/>
      <c r="QMW4" s="5"/>
      <c r="QMX4" s="5"/>
      <c r="QMY4" s="5"/>
      <c r="QMZ4" s="5"/>
      <c r="QNA4" s="5"/>
      <c r="QNB4" s="5"/>
      <c r="QNC4" s="5"/>
      <c r="QND4" s="5"/>
      <c r="QNE4" s="5"/>
      <c r="QNF4" s="5"/>
      <c r="QNG4" s="5"/>
      <c r="QNH4" s="5"/>
      <c r="QNI4" s="5"/>
      <c r="QNJ4" s="5"/>
      <c r="QNK4" s="5"/>
      <c r="QNL4" s="5"/>
      <c r="QNM4" s="5"/>
      <c r="QNN4" s="5"/>
      <c r="QNO4" s="5"/>
      <c r="QNP4" s="5"/>
      <c r="QNQ4" s="5"/>
      <c r="QNR4" s="5"/>
      <c r="QNS4" s="5"/>
      <c r="QNT4" s="5"/>
      <c r="QNU4" s="5"/>
      <c r="QNV4" s="5"/>
      <c r="QNW4" s="5"/>
      <c r="QNX4" s="5"/>
      <c r="QNY4" s="5"/>
      <c r="QNZ4" s="5"/>
      <c r="QOA4" s="5"/>
      <c r="QOB4" s="5"/>
      <c r="QOC4" s="5"/>
      <c r="QOD4" s="5"/>
      <c r="QOE4" s="5"/>
      <c r="QOF4" s="5"/>
      <c r="QOG4" s="5"/>
      <c r="QOH4" s="5"/>
      <c r="QOI4" s="5"/>
      <c r="QOJ4" s="5"/>
      <c r="QOK4" s="5"/>
      <c r="QOL4" s="5"/>
      <c r="QOM4" s="5"/>
      <c r="QON4" s="5"/>
      <c r="QOO4" s="5"/>
      <c r="QOP4" s="5"/>
      <c r="QOQ4" s="5"/>
      <c r="QOR4" s="5"/>
      <c r="QOS4" s="5"/>
      <c r="QOT4" s="5"/>
      <c r="QOU4" s="5"/>
      <c r="QOV4" s="5"/>
      <c r="QOW4" s="5"/>
      <c r="QOX4" s="5"/>
      <c r="QOY4" s="5"/>
      <c r="QOZ4" s="5"/>
      <c r="QPA4" s="5"/>
      <c r="QPB4" s="5"/>
      <c r="QPC4" s="5"/>
      <c r="QPD4" s="5"/>
      <c r="QPE4" s="5"/>
      <c r="QPF4" s="5"/>
      <c r="QPG4" s="5"/>
      <c r="QPH4" s="5"/>
      <c r="QPI4" s="5"/>
      <c r="QPJ4" s="5"/>
      <c r="QPK4" s="5"/>
      <c r="QPL4" s="5"/>
      <c r="QPM4" s="5"/>
      <c r="QPN4" s="5"/>
      <c r="QPO4" s="5"/>
      <c r="QPP4" s="5"/>
      <c r="QPQ4" s="5"/>
      <c r="QPR4" s="5"/>
      <c r="QPS4" s="5"/>
      <c r="QPT4" s="5"/>
      <c r="QPU4" s="5"/>
      <c r="QPV4" s="5"/>
      <c r="QPW4" s="5"/>
      <c r="QPX4" s="5"/>
      <c r="QPY4" s="5"/>
      <c r="QPZ4" s="5"/>
      <c r="QQA4" s="5"/>
      <c r="QQB4" s="5"/>
      <c r="QQC4" s="5"/>
      <c r="QQD4" s="5"/>
      <c r="QQE4" s="5"/>
      <c r="QQF4" s="5"/>
      <c r="QQG4" s="5"/>
      <c r="QQH4" s="5"/>
      <c r="QQI4" s="5"/>
      <c r="QQJ4" s="5"/>
      <c r="QQK4" s="5"/>
      <c r="QQL4" s="5"/>
      <c r="QQM4" s="5"/>
      <c r="QQN4" s="5"/>
      <c r="QQO4" s="5"/>
      <c r="QQP4" s="5"/>
      <c r="QQQ4" s="5"/>
      <c r="QQR4" s="5"/>
      <c r="QQS4" s="5"/>
      <c r="QQT4" s="5"/>
      <c r="QQU4" s="5"/>
      <c r="QQV4" s="5"/>
      <c r="QQW4" s="5"/>
      <c r="QQX4" s="5"/>
      <c r="QQY4" s="5"/>
      <c r="QQZ4" s="5"/>
      <c r="QRA4" s="5"/>
      <c r="QRB4" s="5"/>
      <c r="QRC4" s="5"/>
      <c r="QRD4" s="5"/>
      <c r="QRE4" s="5"/>
      <c r="QRF4" s="5"/>
      <c r="QRG4" s="5"/>
      <c r="QRH4" s="5"/>
      <c r="QRI4" s="5"/>
      <c r="QRJ4" s="5"/>
      <c r="QRK4" s="5"/>
      <c r="QRL4" s="5"/>
      <c r="QRM4" s="5"/>
      <c r="QRN4" s="5"/>
      <c r="QRO4" s="5"/>
      <c r="QRP4" s="5"/>
      <c r="QRQ4" s="5"/>
      <c r="QRR4" s="5"/>
      <c r="QRS4" s="5"/>
      <c r="QRT4" s="5"/>
      <c r="QRU4" s="5"/>
      <c r="QRV4" s="5"/>
      <c r="QRW4" s="5"/>
      <c r="QRX4" s="5"/>
      <c r="QRY4" s="5"/>
      <c r="QRZ4" s="5"/>
      <c r="QSA4" s="5"/>
      <c r="QSB4" s="5"/>
      <c r="QSC4" s="5"/>
      <c r="QSD4" s="5"/>
      <c r="QSE4" s="5"/>
      <c r="QSF4" s="5"/>
      <c r="QSG4" s="5"/>
      <c r="QSH4" s="5"/>
      <c r="QSI4" s="5"/>
      <c r="QSJ4" s="5"/>
      <c r="QSK4" s="5"/>
      <c r="QSL4" s="5"/>
      <c r="QSM4" s="5"/>
      <c r="QSN4" s="5"/>
      <c r="QSO4" s="5"/>
      <c r="QSP4" s="5"/>
      <c r="QSQ4" s="5"/>
      <c r="QSR4" s="5"/>
      <c r="QSS4" s="5"/>
      <c r="QST4" s="5"/>
      <c r="QSU4" s="5"/>
      <c r="QSV4" s="5"/>
      <c r="QSW4" s="5"/>
      <c r="QSX4" s="5"/>
      <c r="QSY4" s="5"/>
      <c r="QSZ4" s="5"/>
      <c r="QTA4" s="5"/>
      <c r="QTB4" s="5"/>
      <c r="QTC4" s="5"/>
      <c r="QTD4" s="5"/>
      <c r="QTE4" s="5"/>
      <c r="QTF4" s="5"/>
      <c r="QTG4" s="5"/>
      <c r="QTH4" s="5"/>
      <c r="QTI4" s="5"/>
      <c r="QTJ4" s="5"/>
      <c r="QTK4" s="5"/>
      <c r="QTL4" s="5"/>
      <c r="QTM4" s="5"/>
      <c r="QTN4" s="5"/>
      <c r="QTO4" s="5"/>
      <c r="QTP4" s="5"/>
      <c r="QTQ4" s="5"/>
      <c r="QTR4" s="5"/>
      <c r="QTS4" s="5"/>
      <c r="QTT4" s="5"/>
      <c r="QTU4" s="5"/>
      <c r="QTV4" s="5"/>
      <c r="QTW4" s="5"/>
      <c r="QTX4" s="5"/>
      <c r="QTY4" s="5"/>
      <c r="QTZ4" s="5"/>
      <c r="QUA4" s="5"/>
      <c r="QUB4" s="5"/>
      <c r="QUC4" s="5"/>
      <c r="QUD4" s="5"/>
      <c r="QUE4" s="5"/>
      <c r="QUF4" s="5"/>
      <c r="QUG4" s="5"/>
      <c r="QUH4" s="5"/>
      <c r="QUI4" s="5"/>
      <c r="QUJ4" s="5"/>
      <c r="QUK4" s="5"/>
      <c r="QUL4" s="5"/>
      <c r="QUM4" s="5"/>
      <c r="QUN4" s="5"/>
      <c r="QUO4" s="5"/>
      <c r="QUP4" s="5"/>
      <c r="QUQ4" s="5"/>
      <c r="QUR4" s="5"/>
      <c r="QUS4" s="5"/>
      <c r="QUT4" s="5"/>
      <c r="QUU4" s="5"/>
      <c r="QUV4" s="5"/>
      <c r="QUW4" s="5"/>
      <c r="QUX4" s="5"/>
      <c r="QUY4" s="5"/>
      <c r="QUZ4" s="5"/>
      <c r="QVA4" s="5"/>
      <c r="QVB4" s="5"/>
      <c r="QVC4" s="5"/>
      <c r="QVD4" s="5"/>
      <c r="QVE4" s="5"/>
      <c r="QVF4" s="5"/>
      <c r="QVG4" s="5"/>
      <c r="QVH4" s="5"/>
      <c r="QVI4" s="5"/>
      <c r="QVJ4" s="5"/>
      <c r="QVK4" s="5"/>
      <c r="QVL4" s="5"/>
      <c r="QVM4" s="5"/>
      <c r="QVN4" s="5"/>
      <c r="QVO4" s="5"/>
      <c r="QVP4" s="5"/>
      <c r="QVQ4" s="5"/>
      <c r="QVR4" s="5"/>
      <c r="QVS4" s="5"/>
      <c r="QVT4" s="5"/>
      <c r="QVU4" s="5"/>
      <c r="QVV4" s="5"/>
      <c r="QVW4" s="5"/>
      <c r="QVX4" s="5"/>
      <c r="QVY4" s="5"/>
      <c r="QVZ4" s="5"/>
      <c r="QWA4" s="5"/>
      <c r="QWB4" s="5"/>
      <c r="QWC4" s="5"/>
      <c r="QWD4" s="5"/>
      <c r="QWE4" s="5"/>
      <c r="QWF4" s="5"/>
      <c r="QWG4" s="5"/>
      <c r="QWH4" s="5"/>
      <c r="QWI4" s="5"/>
      <c r="QWJ4" s="5"/>
      <c r="QWK4" s="5"/>
      <c r="QWL4" s="5"/>
      <c r="QWM4" s="5"/>
      <c r="QWN4" s="5"/>
      <c r="QWO4" s="5"/>
      <c r="QWP4" s="5"/>
      <c r="QWQ4" s="5"/>
      <c r="QWR4" s="5"/>
      <c r="QWS4" s="5"/>
      <c r="QWT4" s="5"/>
      <c r="QWU4" s="5"/>
      <c r="QWV4" s="5"/>
      <c r="QWW4" s="5"/>
      <c r="QWX4" s="5"/>
      <c r="QWY4" s="5"/>
      <c r="QWZ4" s="5"/>
      <c r="QXA4" s="5"/>
      <c r="QXB4" s="5"/>
      <c r="QXC4" s="5"/>
      <c r="QXD4" s="5"/>
      <c r="QXE4" s="5"/>
      <c r="QXF4" s="5"/>
      <c r="QXG4" s="5"/>
      <c r="QXH4" s="5"/>
      <c r="QXI4" s="5"/>
      <c r="QXJ4" s="5"/>
      <c r="QXK4" s="5"/>
      <c r="QXL4" s="5"/>
      <c r="QXM4" s="5"/>
      <c r="QXN4" s="5"/>
      <c r="QXO4" s="5"/>
      <c r="QXP4" s="5"/>
      <c r="QXQ4" s="5"/>
      <c r="QXR4" s="5"/>
      <c r="QXS4" s="5"/>
      <c r="QXT4" s="5"/>
      <c r="QXU4" s="5"/>
      <c r="QXV4" s="5"/>
      <c r="QXW4" s="5"/>
      <c r="QXX4" s="5"/>
      <c r="QXY4" s="5"/>
      <c r="QXZ4" s="5"/>
      <c r="QYA4" s="5"/>
      <c r="QYB4" s="5"/>
      <c r="QYC4" s="5"/>
      <c r="QYD4" s="5"/>
      <c r="QYE4" s="5"/>
      <c r="QYF4" s="5"/>
      <c r="QYG4" s="5"/>
      <c r="QYH4" s="5"/>
      <c r="QYI4" s="5"/>
      <c r="QYJ4" s="5"/>
      <c r="QYK4" s="5"/>
      <c r="QYL4" s="5"/>
      <c r="QYM4" s="5"/>
      <c r="QYN4" s="5"/>
      <c r="QYO4" s="5"/>
      <c r="QYP4" s="5"/>
      <c r="QYQ4" s="5"/>
      <c r="QYR4" s="5"/>
      <c r="QYS4" s="5"/>
      <c r="QYT4" s="5"/>
      <c r="QYU4" s="5"/>
      <c r="QYV4" s="5"/>
      <c r="QYW4" s="5"/>
      <c r="QYX4" s="5"/>
      <c r="QYY4" s="5"/>
      <c r="QYZ4" s="5"/>
      <c r="QZA4" s="5"/>
      <c r="QZB4" s="5"/>
      <c r="QZC4" s="5"/>
      <c r="QZD4" s="5"/>
      <c r="QZE4" s="5"/>
      <c r="QZF4" s="5"/>
      <c r="QZG4" s="5"/>
      <c r="QZH4" s="5"/>
      <c r="QZI4" s="5"/>
      <c r="QZJ4" s="5"/>
      <c r="QZK4" s="5"/>
      <c r="QZL4" s="5"/>
      <c r="QZM4" s="5"/>
      <c r="QZN4" s="5"/>
      <c r="QZO4" s="5"/>
      <c r="QZP4" s="5"/>
      <c r="QZQ4" s="5"/>
      <c r="QZR4" s="5"/>
      <c r="QZS4" s="5"/>
      <c r="QZT4" s="5"/>
      <c r="QZU4" s="5"/>
      <c r="QZV4" s="5"/>
      <c r="QZW4" s="5"/>
      <c r="QZX4" s="5"/>
      <c r="QZY4" s="5"/>
      <c r="QZZ4" s="5"/>
      <c r="RAA4" s="5"/>
      <c r="RAB4" s="5"/>
      <c r="RAC4" s="5"/>
      <c r="RAD4" s="5"/>
      <c r="RAE4" s="5"/>
      <c r="RAF4" s="5"/>
      <c r="RAG4" s="5"/>
      <c r="RAH4" s="5"/>
      <c r="RAI4" s="5"/>
      <c r="RAJ4" s="5"/>
      <c r="RAK4" s="5"/>
      <c r="RAL4" s="5"/>
      <c r="RAM4" s="5"/>
      <c r="RAN4" s="5"/>
      <c r="RAO4" s="5"/>
      <c r="RAP4" s="5"/>
      <c r="RAQ4" s="5"/>
      <c r="RAR4" s="5"/>
      <c r="RAS4" s="5"/>
      <c r="RAT4" s="5"/>
      <c r="RAU4" s="5"/>
      <c r="RAV4" s="5"/>
      <c r="RAW4" s="5"/>
      <c r="RAX4" s="5"/>
      <c r="RAY4" s="5"/>
      <c r="RAZ4" s="5"/>
      <c r="RBA4" s="5"/>
      <c r="RBB4" s="5"/>
      <c r="RBC4" s="5"/>
      <c r="RBD4" s="5"/>
      <c r="RBE4" s="5"/>
      <c r="RBF4" s="5"/>
      <c r="RBG4" s="5"/>
      <c r="RBH4" s="5"/>
      <c r="RBI4" s="5"/>
      <c r="RBJ4" s="5"/>
      <c r="RBK4" s="5"/>
      <c r="RBL4" s="5"/>
      <c r="RBM4" s="5"/>
      <c r="RBN4" s="5"/>
      <c r="RBO4" s="5"/>
      <c r="RBP4" s="5"/>
      <c r="RBQ4" s="5"/>
      <c r="RBR4" s="5"/>
      <c r="RBS4" s="5"/>
      <c r="RBT4" s="5"/>
      <c r="RBU4" s="5"/>
      <c r="RBV4" s="5"/>
      <c r="RBW4" s="5"/>
      <c r="RBX4" s="5"/>
      <c r="RBY4" s="5"/>
      <c r="RBZ4" s="5"/>
      <c r="RCA4" s="5"/>
      <c r="RCB4" s="5"/>
      <c r="RCC4" s="5"/>
      <c r="RCD4" s="5"/>
      <c r="RCE4" s="5"/>
      <c r="RCF4" s="5"/>
      <c r="RCG4" s="5"/>
      <c r="RCH4" s="5"/>
      <c r="RCI4" s="5"/>
      <c r="RCJ4" s="5"/>
      <c r="RCK4" s="5"/>
      <c r="RCL4" s="5"/>
      <c r="RCM4" s="5"/>
      <c r="RCN4" s="5"/>
      <c r="RCO4" s="5"/>
      <c r="RCP4" s="5"/>
      <c r="RCQ4" s="5"/>
      <c r="RCR4" s="5"/>
      <c r="RCS4" s="5"/>
      <c r="RCT4" s="5"/>
      <c r="RCU4" s="5"/>
      <c r="RCV4" s="5"/>
      <c r="RCW4" s="5"/>
      <c r="RCX4" s="5"/>
      <c r="RCY4" s="5"/>
      <c r="RCZ4" s="5"/>
      <c r="RDA4" s="5"/>
      <c r="RDB4" s="5"/>
      <c r="RDC4" s="5"/>
      <c r="RDD4" s="5"/>
      <c r="RDE4" s="5"/>
      <c r="RDF4" s="5"/>
      <c r="RDG4" s="5"/>
      <c r="RDH4" s="5"/>
      <c r="RDI4" s="5"/>
      <c r="RDJ4" s="5"/>
      <c r="RDK4" s="5"/>
      <c r="RDL4" s="5"/>
      <c r="RDM4" s="5"/>
      <c r="RDN4" s="5"/>
      <c r="RDO4" s="5"/>
      <c r="RDP4" s="5"/>
      <c r="RDQ4" s="5"/>
      <c r="RDR4" s="5"/>
      <c r="RDS4" s="5"/>
      <c r="RDT4" s="5"/>
      <c r="RDU4" s="5"/>
      <c r="RDV4" s="5"/>
      <c r="RDW4" s="5"/>
      <c r="RDX4" s="5"/>
      <c r="RDY4" s="5"/>
      <c r="RDZ4" s="5"/>
      <c r="REA4" s="5"/>
      <c r="REB4" s="5"/>
      <c r="REC4" s="5"/>
      <c r="RED4" s="5"/>
      <c r="REE4" s="5"/>
      <c r="REF4" s="5"/>
      <c r="REG4" s="5"/>
      <c r="REH4" s="5"/>
      <c r="REI4" s="5"/>
      <c r="REJ4" s="5"/>
      <c r="REK4" s="5"/>
      <c r="REL4" s="5"/>
      <c r="REM4" s="5"/>
      <c r="REN4" s="5"/>
      <c r="REO4" s="5"/>
      <c r="REP4" s="5"/>
      <c r="REQ4" s="5"/>
      <c r="RER4" s="5"/>
      <c r="RES4" s="5"/>
      <c r="RET4" s="5"/>
      <c r="REU4" s="5"/>
      <c r="REV4" s="5"/>
      <c r="REW4" s="5"/>
      <c r="REX4" s="5"/>
      <c r="REY4" s="5"/>
      <c r="REZ4" s="5"/>
      <c r="RFA4" s="5"/>
      <c r="RFB4" s="5"/>
      <c r="RFC4" s="5"/>
      <c r="RFD4" s="5"/>
      <c r="RFE4" s="5"/>
      <c r="RFF4" s="5"/>
      <c r="RFG4" s="5"/>
      <c r="RFH4" s="5"/>
      <c r="RFI4" s="5"/>
      <c r="RFJ4" s="5"/>
      <c r="RFK4" s="5"/>
      <c r="RFL4" s="5"/>
      <c r="RFM4" s="5"/>
      <c r="RFN4" s="5"/>
      <c r="RFO4" s="5"/>
      <c r="RFP4" s="5"/>
      <c r="RFQ4" s="5"/>
      <c r="RFR4" s="5"/>
      <c r="RFS4" s="5"/>
      <c r="RFT4" s="5"/>
      <c r="RFU4" s="5"/>
      <c r="RFV4" s="5"/>
      <c r="RFW4" s="5"/>
      <c r="RFX4" s="5"/>
      <c r="RFY4" s="5"/>
      <c r="RFZ4" s="5"/>
      <c r="RGA4" s="5"/>
      <c r="RGB4" s="5"/>
      <c r="RGC4" s="5"/>
      <c r="RGD4" s="5"/>
      <c r="RGE4" s="5"/>
      <c r="RGF4" s="5"/>
      <c r="RGG4" s="5"/>
      <c r="RGH4" s="5"/>
      <c r="RGI4" s="5"/>
      <c r="RGJ4" s="5"/>
      <c r="RGK4" s="5"/>
      <c r="RGL4" s="5"/>
      <c r="RGM4" s="5"/>
      <c r="RGN4" s="5"/>
      <c r="RGO4" s="5"/>
      <c r="RGP4" s="5"/>
      <c r="RGQ4" s="5"/>
      <c r="RGR4" s="5"/>
      <c r="RGS4" s="5"/>
      <c r="RGT4" s="5"/>
      <c r="RGU4" s="5"/>
      <c r="RGV4" s="5"/>
      <c r="RGW4" s="5"/>
      <c r="RGX4" s="5"/>
      <c r="RGY4" s="5"/>
      <c r="RGZ4" s="5"/>
      <c r="RHA4" s="5"/>
      <c r="RHB4" s="5"/>
      <c r="RHC4" s="5"/>
      <c r="RHD4" s="5"/>
      <c r="RHE4" s="5"/>
      <c r="RHF4" s="5"/>
      <c r="RHG4" s="5"/>
      <c r="RHH4" s="5"/>
      <c r="RHI4" s="5"/>
      <c r="RHJ4" s="5"/>
      <c r="RHK4" s="5"/>
      <c r="RHL4" s="5"/>
      <c r="RHM4" s="5"/>
      <c r="RHN4" s="5"/>
      <c r="RHO4" s="5"/>
      <c r="RHP4" s="5"/>
      <c r="RHQ4" s="5"/>
      <c r="RHR4" s="5"/>
      <c r="RHS4" s="5"/>
      <c r="RHT4" s="5"/>
      <c r="RHU4" s="5"/>
      <c r="RHV4" s="5"/>
      <c r="RHW4" s="5"/>
      <c r="RHX4" s="5"/>
      <c r="RHY4" s="5"/>
      <c r="RHZ4" s="5"/>
      <c r="RIA4" s="5"/>
      <c r="RIB4" s="5"/>
      <c r="RIC4" s="5"/>
      <c r="RID4" s="5"/>
      <c r="RIE4" s="5"/>
      <c r="RIF4" s="5"/>
      <c r="RIG4" s="5"/>
      <c r="RIH4" s="5"/>
      <c r="RII4" s="5"/>
      <c r="RIJ4" s="5"/>
      <c r="RIK4" s="5"/>
      <c r="RIL4" s="5"/>
      <c r="RIM4" s="5"/>
      <c r="RIN4" s="5"/>
      <c r="RIO4" s="5"/>
      <c r="RIP4" s="5"/>
      <c r="RIQ4" s="5"/>
      <c r="RIR4" s="5"/>
      <c r="RIS4" s="5"/>
      <c r="RIT4" s="5"/>
      <c r="RIU4" s="5"/>
      <c r="RIV4" s="5"/>
      <c r="RIW4" s="5"/>
      <c r="RIX4" s="5"/>
      <c r="RIY4" s="5"/>
      <c r="RIZ4" s="5"/>
      <c r="RJA4" s="5"/>
      <c r="RJB4" s="5"/>
      <c r="RJC4" s="5"/>
      <c r="RJD4" s="5"/>
      <c r="RJE4" s="5"/>
      <c r="RJF4" s="5"/>
      <c r="RJG4" s="5"/>
      <c r="RJH4" s="5"/>
      <c r="RJI4" s="5"/>
      <c r="RJJ4" s="5"/>
      <c r="RJK4" s="5"/>
      <c r="RJL4" s="5"/>
      <c r="RJM4" s="5"/>
      <c r="RJN4" s="5"/>
      <c r="RJO4" s="5"/>
      <c r="RJP4" s="5"/>
      <c r="RJQ4" s="5"/>
      <c r="RJR4" s="5"/>
      <c r="RJS4" s="5"/>
      <c r="RJT4" s="5"/>
      <c r="RJU4" s="5"/>
      <c r="RJV4" s="5"/>
      <c r="RJW4" s="5"/>
      <c r="RJX4" s="5"/>
      <c r="RJY4" s="5"/>
      <c r="RJZ4" s="5"/>
      <c r="RKA4" s="5"/>
      <c r="RKB4" s="5"/>
      <c r="RKC4" s="5"/>
      <c r="RKD4" s="5"/>
      <c r="RKE4" s="5"/>
      <c r="RKF4" s="5"/>
      <c r="RKG4" s="5"/>
      <c r="RKH4" s="5"/>
      <c r="RKI4" s="5"/>
      <c r="RKJ4" s="5"/>
      <c r="RKK4" s="5"/>
      <c r="RKL4" s="5"/>
      <c r="RKM4" s="5"/>
      <c r="RKN4" s="5"/>
      <c r="RKO4" s="5"/>
      <c r="RKP4" s="5"/>
      <c r="RKQ4" s="5"/>
      <c r="RKR4" s="5"/>
      <c r="RKS4" s="5"/>
      <c r="RKT4" s="5"/>
      <c r="RKU4" s="5"/>
      <c r="RKV4" s="5"/>
      <c r="RKW4" s="5"/>
      <c r="RKX4" s="5"/>
      <c r="RKY4" s="5"/>
      <c r="RKZ4" s="5"/>
      <c r="RLA4" s="5"/>
      <c r="RLB4" s="5"/>
      <c r="RLC4" s="5"/>
      <c r="RLD4" s="5"/>
      <c r="RLE4" s="5"/>
      <c r="RLF4" s="5"/>
      <c r="RLG4" s="5"/>
      <c r="RLH4" s="5"/>
      <c r="RLI4" s="5"/>
      <c r="RLJ4" s="5"/>
      <c r="RLK4" s="5"/>
      <c r="RLL4" s="5"/>
      <c r="RLM4" s="5"/>
      <c r="RLN4" s="5"/>
      <c r="RLO4" s="5"/>
      <c r="RLP4" s="5"/>
      <c r="RLQ4" s="5"/>
      <c r="RLR4" s="5"/>
      <c r="RLS4" s="5"/>
      <c r="RLT4" s="5"/>
      <c r="RLU4" s="5"/>
      <c r="RLV4" s="5"/>
      <c r="RLW4" s="5"/>
      <c r="RLX4" s="5"/>
      <c r="RLY4" s="5"/>
      <c r="RLZ4" s="5"/>
      <c r="RMA4" s="5"/>
      <c r="RMB4" s="5"/>
      <c r="RMC4" s="5"/>
      <c r="RMD4" s="5"/>
      <c r="RME4" s="5"/>
      <c r="RMF4" s="5"/>
      <c r="RMG4" s="5"/>
      <c r="RMH4" s="5"/>
      <c r="RMI4" s="5"/>
      <c r="RMJ4" s="5"/>
      <c r="RMK4" s="5"/>
      <c r="RML4" s="5"/>
      <c r="RMM4" s="5"/>
      <c r="RMN4" s="5"/>
      <c r="RMO4" s="5"/>
      <c r="RMP4" s="5"/>
      <c r="RMQ4" s="5"/>
      <c r="RMR4" s="5"/>
      <c r="RMS4" s="5"/>
      <c r="RMT4" s="5"/>
      <c r="RMU4" s="5"/>
      <c r="RMV4" s="5"/>
      <c r="RMW4" s="5"/>
      <c r="RMX4" s="5"/>
      <c r="RMY4" s="5"/>
      <c r="RMZ4" s="5"/>
      <c r="RNA4" s="5"/>
      <c r="RNB4" s="5"/>
      <c r="RNC4" s="5"/>
      <c r="RND4" s="5"/>
      <c r="RNE4" s="5"/>
      <c r="RNF4" s="5"/>
      <c r="RNG4" s="5"/>
      <c r="RNH4" s="5"/>
      <c r="RNI4" s="5"/>
      <c r="RNJ4" s="5"/>
      <c r="RNK4" s="5"/>
      <c r="RNL4" s="5"/>
      <c r="RNM4" s="5"/>
      <c r="RNN4" s="5"/>
      <c r="RNO4" s="5"/>
      <c r="RNP4" s="5"/>
      <c r="RNQ4" s="5"/>
      <c r="RNR4" s="5"/>
      <c r="RNS4" s="5"/>
      <c r="RNT4" s="5"/>
      <c r="RNU4" s="5"/>
      <c r="RNV4" s="5"/>
      <c r="RNW4" s="5"/>
      <c r="RNX4" s="5"/>
      <c r="RNY4" s="5"/>
      <c r="RNZ4" s="5"/>
      <c r="ROA4" s="5"/>
      <c r="ROB4" s="5"/>
      <c r="ROC4" s="5"/>
      <c r="ROD4" s="5"/>
      <c r="ROE4" s="5"/>
      <c r="ROF4" s="5"/>
      <c r="ROG4" s="5"/>
      <c r="ROH4" s="5"/>
      <c r="ROI4" s="5"/>
      <c r="ROJ4" s="5"/>
      <c r="ROK4" s="5"/>
      <c r="ROL4" s="5"/>
      <c r="ROM4" s="5"/>
      <c r="RON4" s="5"/>
      <c r="ROO4" s="5"/>
      <c r="ROP4" s="5"/>
      <c r="ROQ4" s="5"/>
      <c r="ROR4" s="5"/>
      <c r="ROS4" s="5"/>
      <c r="ROT4" s="5"/>
      <c r="ROU4" s="5"/>
      <c r="ROV4" s="5"/>
      <c r="ROW4" s="5"/>
      <c r="ROX4" s="5"/>
      <c r="ROY4" s="5"/>
      <c r="ROZ4" s="5"/>
      <c r="RPA4" s="5"/>
      <c r="RPB4" s="5"/>
      <c r="RPC4" s="5"/>
      <c r="RPD4" s="5"/>
      <c r="RPE4" s="5"/>
      <c r="RPF4" s="5"/>
      <c r="RPG4" s="5"/>
      <c r="RPH4" s="5"/>
      <c r="RPI4" s="5"/>
      <c r="RPJ4" s="5"/>
      <c r="RPK4" s="5"/>
      <c r="RPL4" s="5"/>
      <c r="RPM4" s="5"/>
      <c r="RPN4" s="5"/>
      <c r="RPO4" s="5"/>
      <c r="RPP4" s="5"/>
      <c r="RPQ4" s="5"/>
      <c r="RPR4" s="5"/>
      <c r="RPS4" s="5"/>
      <c r="RPT4" s="5"/>
      <c r="RPU4" s="5"/>
      <c r="RPV4" s="5"/>
      <c r="RPW4" s="5"/>
      <c r="RPX4" s="5"/>
      <c r="RPY4" s="5"/>
      <c r="RPZ4" s="5"/>
      <c r="RQA4" s="5"/>
      <c r="RQB4" s="5"/>
      <c r="RQC4" s="5"/>
      <c r="RQD4" s="5"/>
      <c r="RQE4" s="5"/>
      <c r="RQF4" s="5"/>
      <c r="RQG4" s="5"/>
      <c r="RQH4" s="5"/>
      <c r="RQI4" s="5"/>
      <c r="RQJ4" s="5"/>
      <c r="RQK4" s="5"/>
      <c r="RQL4" s="5"/>
      <c r="RQM4" s="5"/>
      <c r="RQN4" s="5"/>
      <c r="RQO4" s="5"/>
      <c r="RQP4" s="5"/>
      <c r="RQQ4" s="5"/>
      <c r="RQR4" s="5"/>
      <c r="RQS4" s="5"/>
      <c r="RQT4" s="5"/>
      <c r="RQU4" s="5"/>
      <c r="RQV4" s="5"/>
      <c r="RQW4" s="5"/>
      <c r="RQX4" s="5"/>
      <c r="RQY4" s="5"/>
      <c r="RQZ4" s="5"/>
      <c r="RRA4" s="5"/>
      <c r="RRB4" s="5"/>
      <c r="RRC4" s="5"/>
      <c r="RRD4" s="5"/>
      <c r="RRE4" s="5"/>
      <c r="RRF4" s="5"/>
      <c r="RRG4" s="5"/>
      <c r="RRH4" s="5"/>
      <c r="RRI4" s="5"/>
      <c r="RRJ4" s="5"/>
      <c r="RRK4" s="5"/>
      <c r="RRL4" s="5"/>
      <c r="RRM4" s="5"/>
      <c r="RRN4" s="5"/>
      <c r="RRO4" s="5"/>
      <c r="RRP4" s="5"/>
      <c r="RRQ4" s="5"/>
      <c r="RRR4" s="5"/>
      <c r="RRS4" s="5"/>
      <c r="RRT4" s="5"/>
      <c r="RRU4" s="5"/>
      <c r="RRV4" s="5"/>
      <c r="RRW4" s="5"/>
      <c r="RRX4" s="5"/>
      <c r="RRY4" s="5"/>
      <c r="RRZ4" s="5"/>
      <c r="RSA4" s="5"/>
      <c r="RSB4" s="5"/>
      <c r="RSC4" s="5"/>
      <c r="RSD4" s="5"/>
      <c r="RSE4" s="5"/>
      <c r="RSF4" s="5"/>
      <c r="RSG4" s="5"/>
      <c r="RSH4" s="5"/>
      <c r="RSI4" s="5"/>
      <c r="RSJ4" s="5"/>
      <c r="RSK4" s="5"/>
      <c r="RSL4" s="5"/>
      <c r="RSM4" s="5"/>
      <c r="RSN4" s="5"/>
      <c r="RSO4" s="5"/>
      <c r="RSP4" s="5"/>
      <c r="RSQ4" s="5"/>
      <c r="RSR4" s="5"/>
      <c r="RSS4" s="5"/>
      <c r="RST4" s="5"/>
      <c r="RSU4" s="5"/>
      <c r="RSV4" s="5"/>
      <c r="RSW4" s="5"/>
      <c r="RSX4" s="5"/>
      <c r="RSY4" s="5"/>
      <c r="RSZ4" s="5"/>
      <c r="RTA4" s="5"/>
      <c r="RTB4" s="5"/>
      <c r="RTC4" s="5"/>
      <c r="RTD4" s="5"/>
      <c r="RTE4" s="5"/>
      <c r="RTF4" s="5"/>
      <c r="RTG4" s="5"/>
      <c r="RTH4" s="5"/>
      <c r="RTI4" s="5"/>
      <c r="RTJ4" s="5"/>
      <c r="RTK4" s="5"/>
      <c r="RTL4" s="5"/>
      <c r="RTM4" s="5"/>
      <c r="RTN4" s="5"/>
      <c r="RTO4" s="5"/>
      <c r="RTP4" s="5"/>
      <c r="RTQ4" s="5"/>
      <c r="RTR4" s="5"/>
      <c r="RTS4" s="5"/>
      <c r="RTT4" s="5"/>
      <c r="RTU4" s="5"/>
      <c r="RTV4" s="5"/>
      <c r="RTW4" s="5"/>
      <c r="RTX4" s="5"/>
      <c r="RTY4" s="5"/>
      <c r="RTZ4" s="5"/>
      <c r="RUA4" s="5"/>
      <c r="RUB4" s="5"/>
      <c r="RUC4" s="5"/>
      <c r="RUD4" s="5"/>
      <c r="RUE4" s="5"/>
      <c r="RUF4" s="5"/>
      <c r="RUG4" s="5"/>
      <c r="RUH4" s="5"/>
      <c r="RUI4" s="5"/>
      <c r="RUJ4" s="5"/>
      <c r="RUK4" s="5"/>
      <c r="RUL4" s="5"/>
      <c r="RUM4" s="5"/>
      <c r="RUN4" s="5"/>
      <c r="RUO4" s="5"/>
      <c r="RUP4" s="5"/>
      <c r="RUQ4" s="5"/>
      <c r="RUR4" s="5"/>
      <c r="RUS4" s="5"/>
      <c r="RUT4" s="5"/>
      <c r="RUU4" s="5"/>
      <c r="RUV4" s="5"/>
      <c r="RUW4" s="5"/>
      <c r="RUX4" s="5"/>
      <c r="RUY4" s="5"/>
      <c r="RUZ4" s="5"/>
      <c r="RVA4" s="5"/>
      <c r="RVB4" s="5"/>
      <c r="RVC4" s="5"/>
      <c r="RVD4" s="5"/>
      <c r="RVE4" s="5"/>
      <c r="RVF4" s="5"/>
      <c r="RVG4" s="5"/>
      <c r="RVH4" s="5"/>
      <c r="RVI4" s="5"/>
      <c r="RVJ4" s="5"/>
      <c r="RVK4" s="5"/>
      <c r="RVL4" s="5"/>
      <c r="RVM4" s="5"/>
      <c r="RVN4" s="5"/>
      <c r="RVO4" s="5"/>
      <c r="RVP4" s="5"/>
      <c r="RVQ4" s="5"/>
      <c r="RVR4" s="5"/>
      <c r="RVS4" s="5"/>
      <c r="RVT4" s="5"/>
      <c r="RVU4" s="5"/>
      <c r="RVV4" s="5"/>
      <c r="RVW4" s="5"/>
      <c r="RVX4" s="5"/>
      <c r="RVY4" s="5"/>
      <c r="RVZ4" s="5"/>
      <c r="RWA4" s="5"/>
      <c r="RWB4" s="5"/>
      <c r="RWC4" s="5"/>
      <c r="RWD4" s="5"/>
      <c r="RWE4" s="5"/>
      <c r="RWF4" s="5"/>
      <c r="RWG4" s="5"/>
      <c r="RWH4" s="5"/>
      <c r="RWI4" s="5"/>
      <c r="RWJ4" s="5"/>
      <c r="RWK4" s="5"/>
      <c r="RWL4" s="5"/>
      <c r="RWM4" s="5"/>
      <c r="RWN4" s="5"/>
      <c r="RWO4" s="5"/>
      <c r="RWP4" s="5"/>
      <c r="RWQ4" s="5"/>
      <c r="RWR4" s="5"/>
      <c r="RWS4" s="5"/>
      <c r="RWT4" s="5"/>
      <c r="RWU4" s="5"/>
      <c r="RWV4" s="5"/>
      <c r="RWW4" s="5"/>
      <c r="RWX4" s="5"/>
      <c r="RWY4" s="5"/>
      <c r="RWZ4" s="5"/>
      <c r="RXA4" s="5"/>
      <c r="RXB4" s="5"/>
      <c r="RXC4" s="5"/>
      <c r="RXD4" s="5"/>
      <c r="RXE4" s="5"/>
      <c r="RXF4" s="5"/>
      <c r="RXG4" s="5"/>
      <c r="RXH4" s="5"/>
      <c r="RXI4" s="5"/>
      <c r="RXJ4" s="5"/>
      <c r="RXK4" s="5"/>
      <c r="RXL4" s="5"/>
      <c r="RXM4" s="5"/>
      <c r="RXN4" s="5"/>
      <c r="RXO4" s="5"/>
      <c r="RXP4" s="5"/>
      <c r="RXQ4" s="5"/>
      <c r="RXR4" s="5"/>
      <c r="RXS4" s="5"/>
      <c r="RXT4" s="5"/>
      <c r="RXU4" s="5"/>
      <c r="RXV4" s="5"/>
      <c r="RXW4" s="5"/>
      <c r="RXX4" s="5"/>
      <c r="RXY4" s="5"/>
      <c r="RXZ4" s="5"/>
      <c r="RYA4" s="5"/>
      <c r="RYB4" s="5"/>
      <c r="RYC4" s="5"/>
      <c r="RYD4" s="5"/>
      <c r="RYE4" s="5"/>
      <c r="RYF4" s="5"/>
      <c r="RYG4" s="5"/>
      <c r="RYH4" s="5"/>
      <c r="RYI4" s="5"/>
      <c r="RYJ4" s="5"/>
      <c r="RYK4" s="5"/>
      <c r="RYL4" s="5"/>
      <c r="RYM4" s="5"/>
      <c r="RYN4" s="5"/>
      <c r="RYO4" s="5"/>
      <c r="RYP4" s="5"/>
      <c r="RYQ4" s="5"/>
      <c r="RYR4" s="5"/>
      <c r="RYS4" s="5"/>
      <c r="RYT4" s="5"/>
      <c r="RYU4" s="5"/>
      <c r="RYV4" s="5"/>
      <c r="RYW4" s="5"/>
      <c r="RYX4" s="5"/>
      <c r="RYY4" s="5"/>
      <c r="RYZ4" s="5"/>
      <c r="RZA4" s="5"/>
      <c r="RZB4" s="5"/>
      <c r="RZC4" s="5"/>
      <c r="RZD4" s="5"/>
      <c r="RZE4" s="5"/>
      <c r="RZF4" s="5"/>
      <c r="RZG4" s="5"/>
      <c r="RZH4" s="5"/>
      <c r="RZI4" s="5"/>
      <c r="RZJ4" s="5"/>
      <c r="RZK4" s="5"/>
      <c r="RZL4" s="5"/>
      <c r="RZM4" s="5"/>
      <c r="RZN4" s="5"/>
      <c r="RZO4" s="5"/>
      <c r="RZP4" s="5"/>
      <c r="RZQ4" s="5"/>
      <c r="RZR4" s="5"/>
      <c r="RZS4" s="5"/>
      <c r="RZT4" s="5"/>
      <c r="RZU4" s="5"/>
      <c r="RZV4" s="5"/>
      <c r="RZW4" s="5"/>
      <c r="RZX4" s="5"/>
      <c r="RZY4" s="5"/>
      <c r="RZZ4" s="5"/>
      <c r="SAA4" s="5"/>
      <c r="SAB4" s="5"/>
      <c r="SAC4" s="5"/>
      <c r="SAD4" s="5"/>
      <c r="SAE4" s="5"/>
      <c r="SAF4" s="5"/>
      <c r="SAG4" s="5"/>
      <c r="SAH4" s="5"/>
      <c r="SAI4" s="5"/>
      <c r="SAJ4" s="5"/>
      <c r="SAK4" s="5"/>
      <c r="SAL4" s="5"/>
      <c r="SAM4" s="5"/>
      <c r="SAN4" s="5"/>
      <c r="SAO4" s="5"/>
      <c r="SAP4" s="5"/>
      <c r="SAQ4" s="5"/>
      <c r="SAR4" s="5"/>
      <c r="SAS4" s="5"/>
      <c r="SAT4" s="5"/>
      <c r="SAU4" s="5"/>
      <c r="SAV4" s="5"/>
      <c r="SAW4" s="5"/>
      <c r="SAX4" s="5"/>
      <c r="SAY4" s="5"/>
      <c r="SAZ4" s="5"/>
      <c r="SBA4" s="5"/>
      <c r="SBB4" s="5"/>
      <c r="SBC4" s="5"/>
      <c r="SBD4" s="5"/>
      <c r="SBE4" s="5"/>
      <c r="SBF4" s="5"/>
      <c r="SBG4" s="5"/>
      <c r="SBH4" s="5"/>
      <c r="SBI4" s="5"/>
      <c r="SBJ4" s="5"/>
      <c r="SBK4" s="5"/>
      <c r="SBL4" s="5"/>
      <c r="SBM4" s="5"/>
      <c r="SBN4" s="5"/>
      <c r="SBO4" s="5"/>
      <c r="SBP4" s="5"/>
      <c r="SBQ4" s="5"/>
      <c r="SBR4" s="5"/>
      <c r="SBS4" s="5"/>
      <c r="SBT4" s="5"/>
      <c r="SBU4" s="5"/>
      <c r="SBV4" s="5"/>
      <c r="SBW4" s="5"/>
      <c r="SBX4" s="5"/>
      <c r="SBY4" s="5"/>
      <c r="SBZ4" s="5"/>
      <c r="SCA4" s="5"/>
      <c r="SCB4" s="5"/>
      <c r="SCC4" s="5"/>
      <c r="SCD4" s="5"/>
      <c r="SCE4" s="5"/>
      <c r="SCF4" s="5"/>
      <c r="SCG4" s="5"/>
      <c r="SCH4" s="5"/>
      <c r="SCI4" s="5"/>
      <c r="SCJ4" s="5"/>
      <c r="SCK4" s="5"/>
      <c r="SCL4" s="5"/>
      <c r="SCM4" s="5"/>
      <c r="SCN4" s="5"/>
      <c r="SCO4" s="5"/>
      <c r="SCP4" s="5"/>
      <c r="SCQ4" s="5"/>
      <c r="SCR4" s="5"/>
      <c r="SCS4" s="5"/>
      <c r="SCT4" s="5"/>
      <c r="SCU4" s="5"/>
      <c r="SCV4" s="5"/>
      <c r="SCW4" s="5"/>
      <c r="SCX4" s="5"/>
      <c r="SCY4" s="5"/>
      <c r="SCZ4" s="5"/>
      <c r="SDA4" s="5"/>
      <c r="SDB4" s="5"/>
      <c r="SDC4" s="5"/>
      <c r="SDD4" s="5"/>
      <c r="SDE4" s="5"/>
      <c r="SDF4" s="5"/>
      <c r="SDG4" s="5"/>
      <c r="SDH4" s="5"/>
      <c r="SDI4" s="5"/>
      <c r="SDJ4" s="5"/>
      <c r="SDK4" s="5"/>
      <c r="SDL4" s="5"/>
      <c r="SDM4" s="5"/>
      <c r="SDN4" s="5"/>
      <c r="SDO4" s="5"/>
      <c r="SDP4" s="5"/>
      <c r="SDQ4" s="5"/>
      <c r="SDR4" s="5"/>
      <c r="SDS4" s="5"/>
      <c r="SDT4" s="5"/>
      <c r="SDU4" s="5"/>
      <c r="SDV4" s="5"/>
      <c r="SDW4" s="5"/>
      <c r="SDX4" s="5"/>
      <c r="SDY4" s="5"/>
      <c r="SDZ4" s="5"/>
      <c r="SEA4" s="5"/>
      <c r="SEB4" s="5"/>
      <c r="SEC4" s="5"/>
      <c r="SED4" s="5"/>
      <c r="SEE4" s="5"/>
      <c r="SEF4" s="5"/>
      <c r="SEG4" s="5"/>
      <c r="SEH4" s="5"/>
      <c r="SEI4" s="5"/>
      <c r="SEJ4" s="5"/>
      <c r="SEK4" s="5"/>
      <c r="SEL4" s="5"/>
      <c r="SEM4" s="5"/>
      <c r="SEN4" s="5"/>
      <c r="SEO4" s="5"/>
      <c r="SEP4" s="5"/>
      <c r="SEQ4" s="5"/>
      <c r="SER4" s="5"/>
      <c r="SES4" s="5"/>
      <c r="SET4" s="5"/>
      <c r="SEU4" s="5"/>
      <c r="SEV4" s="5"/>
      <c r="SEW4" s="5"/>
      <c r="SEX4" s="5"/>
      <c r="SEY4" s="5"/>
      <c r="SEZ4" s="5"/>
      <c r="SFA4" s="5"/>
      <c r="SFB4" s="5"/>
      <c r="SFC4" s="5"/>
      <c r="SFD4" s="5"/>
      <c r="SFE4" s="5"/>
      <c r="SFF4" s="5"/>
      <c r="SFG4" s="5"/>
      <c r="SFH4" s="5"/>
      <c r="SFI4" s="5"/>
      <c r="SFJ4" s="5"/>
      <c r="SFK4" s="5"/>
      <c r="SFL4" s="5"/>
      <c r="SFM4" s="5"/>
      <c r="SFN4" s="5"/>
      <c r="SFO4" s="5"/>
      <c r="SFP4" s="5"/>
      <c r="SFQ4" s="5"/>
      <c r="SFR4" s="5"/>
      <c r="SFS4" s="5"/>
      <c r="SFT4" s="5"/>
      <c r="SFU4" s="5"/>
      <c r="SFV4" s="5"/>
      <c r="SFW4" s="5"/>
      <c r="SFX4" s="5"/>
      <c r="SFY4" s="5"/>
      <c r="SFZ4" s="5"/>
      <c r="SGA4" s="5"/>
      <c r="SGB4" s="5"/>
      <c r="SGC4" s="5"/>
      <c r="SGD4" s="5"/>
      <c r="SGE4" s="5"/>
      <c r="SGF4" s="5"/>
      <c r="SGG4" s="5"/>
      <c r="SGH4" s="5"/>
      <c r="SGI4" s="5"/>
      <c r="SGJ4" s="5"/>
      <c r="SGK4" s="5"/>
      <c r="SGL4" s="5"/>
      <c r="SGM4" s="5"/>
      <c r="SGN4" s="5"/>
      <c r="SGO4" s="5"/>
      <c r="SGP4" s="5"/>
      <c r="SGQ4" s="5"/>
      <c r="SGR4" s="5"/>
      <c r="SGS4" s="5"/>
      <c r="SGT4" s="5"/>
      <c r="SGU4" s="5"/>
      <c r="SGV4" s="5"/>
      <c r="SGW4" s="5"/>
      <c r="SGX4" s="5"/>
      <c r="SGY4" s="5"/>
      <c r="SGZ4" s="5"/>
      <c r="SHA4" s="5"/>
      <c r="SHB4" s="5"/>
      <c r="SHC4" s="5"/>
      <c r="SHD4" s="5"/>
      <c r="SHE4" s="5"/>
      <c r="SHF4" s="5"/>
      <c r="SHG4" s="5"/>
      <c r="SHH4" s="5"/>
      <c r="SHI4" s="5"/>
      <c r="SHJ4" s="5"/>
      <c r="SHK4" s="5"/>
      <c r="SHL4" s="5"/>
      <c r="SHM4" s="5"/>
      <c r="SHN4" s="5"/>
      <c r="SHO4" s="5"/>
      <c r="SHP4" s="5"/>
      <c r="SHQ4" s="5"/>
      <c r="SHR4" s="5"/>
      <c r="SHS4" s="5"/>
      <c r="SHT4" s="5"/>
      <c r="SHU4" s="5"/>
      <c r="SHV4" s="5"/>
      <c r="SHW4" s="5"/>
      <c r="SHX4" s="5"/>
      <c r="SHY4" s="5"/>
      <c r="SHZ4" s="5"/>
      <c r="SIA4" s="5"/>
      <c r="SIB4" s="5"/>
      <c r="SIC4" s="5"/>
      <c r="SID4" s="5"/>
      <c r="SIE4" s="5"/>
      <c r="SIF4" s="5"/>
      <c r="SIG4" s="5"/>
      <c r="SIH4" s="5"/>
      <c r="SII4" s="5"/>
      <c r="SIJ4" s="5"/>
      <c r="SIK4" s="5"/>
      <c r="SIL4" s="5"/>
      <c r="SIM4" s="5"/>
      <c r="SIN4" s="5"/>
      <c r="SIO4" s="5"/>
      <c r="SIP4" s="5"/>
      <c r="SIQ4" s="5"/>
      <c r="SIR4" s="5"/>
      <c r="SIS4" s="5"/>
      <c r="SIT4" s="5"/>
      <c r="SIU4" s="5"/>
      <c r="SIV4" s="5"/>
      <c r="SIW4" s="5"/>
      <c r="SIX4" s="5"/>
      <c r="SIY4" s="5"/>
      <c r="SIZ4" s="5"/>
      <c r="SJA4" s="5"/>
      <c r="SJB4" s="5"/>
      <c r="SJC4" s="5"/>
      <c r="SJD4" s="5"/>
      <c r="SJE4" s="5"/>
      <c r="SJF4" s="5"/>
      <c r="SJG4" s="5"/>
      <c r="SJH4" s="5"/>
      <c r="SJI4" s="5"/>
      <c r="SJJ4" s="5"/>
      <c r="SJK4" s="5"/>
      <c r="SJL4" s="5"/>
      <c r="SJM4" s="5"/>
      <c r="SJN4" s="5"/>
      <c r="SJO4" s="5"/>
      <c r="SJP4" s="5"/>
      <c r="SJQ4" s="5"/>
      <c r="SJR4" s="5"/>
      <c r="SJS4" s="5"/>
      <c r="SJT4" s="5"/>
      <c r="SJU4" s="5"/>
      <c r="SJV4" s="5"/>
      <c r="SJW4" s="5"/>
      <c r="SJX4" s="5"/>
      <c r="SJY4" s="5"/>
      <c r="SJZ4" s="5"/>
      <c r="SKA4" s="5"/>
      <c r="SKB4" s="5"/>
      <c r="SKC4" s="5"/>
      <c r="SKD4" s="5"/>
      <c r="SKE4" s="5"/>
      <c r="SKF4" s="5"/>
      <c r="SKG4" s="5"/>
      <c r="SKH4" s="5"/>
      <c r="SKI4" s="5"/>
      <c r="SKJ4" s="5"/>
      <c r="SKK4" s="5"/>
      <c r="SKL4" s="5"/>
      <c r="SKM4" s="5"/>
      <c r="SKN4" s="5"/>
      <c r="SKO4" s="5"/>
      <c r="SKP4" s="5"/>
      <c r="SKQ4" s="5"/>
      <c r="SKR4" s="5"/>
      <c r="SKS4" s="5"/>
      <c r="SKT4" s="5"/>
      <c r="SKU4" s="5"/>
      <c r="SKV4" s="5"/>
      <c r="SKW4" s="5"/>
      <c r="SKX4" s="5"/>
      <c r="SKY4" s="5"/>
      <c r="SKZ4" s="5"/>
      <c r="SLA4" s="5"/>
      <c r="SLB4" s="5"/>
      <c r="SLC4" s="5"/>
      <c r="SLD4" s="5"/>
      <c r="SLE4" s="5"/>
      <c r="SLF4" s="5"/>
      <c r="SLG4" s="5"/>
      <c r="SLH4" s="5"/>
      <c r="SLI4" s="5"/>
      <c r="SLJ4" s="5"/>
      <c r="SLK4" s="5"/>
      <c r="SLL4" s="5"/>
      <c r="SLM4" s="5"/>
      <c r="SLN4" s="5"/>
      <c r="SLO4" s="5"/>
      <c r="SLP4" s="5"/>
      <c r="SLQ4" s="5"/>
      <c r="SLR4" s="5"/>
      <c r="SLS4" s="5"/>
      <c r="SLT4" s="5"/>
      <c r="SLU4" s="5"/>
      <c r="SLV4" s="5"/>
      <c r="SLW4" s="5"/>
      <c r="SLX4" s="5"/>
      <c r="SLY4" s="5"/>
      <c r="SLZ4" s="5"/>
      <c r="SMA4" s="5"/>
      <c r="SMB4" s="5"/>
      <c r="SMC4" s="5"/>
      <c r="SMD4" s="5"/>
      <c r="SME4" s="5"/>
      <c r="SMF4" s="5"/>
      <c r="SMG4" s="5"/>
      <c r="SMH4" s="5"/>
      <c r="SMI4" s="5"/>
      <c r="SMJ4" s="5"/>
      <c r="SMK4" s="5"/>
      <c r="SML4" s="5"/>
      <c r="SMM4" s="5"/>
      <c r="SMN4" s="5"/>
      <c r="SMO4" s="5"/>
      <c r="SMP4" s="5"/>
      <c r="SMQ4" s="5"/>
      <c r="SMR4" s="5"/>
      <c r="SMS4" s="5"/>
      <c r="SMT4" s="5"/>
      <c r="SMU4" s="5"/>
      <c r="SMV4" s="5"/>
      <c r="SMW4" s="5"/>
      <c r="SMX4" s="5"/>
      <c r="SMY4" s="5"/>
      <c r="SMZ4" s="5"/>
      <c r="SNA4" s="5"/>
      <c r="SNB4" s="5"/>
      <c r="SNC4" s="5"/>
      <c r="SND4" s="5"/>
      <c r="SNE4" s="5"/>
      <c r="SNF4" s="5"/>
      <c r="SNG4" s="5"/>
      <c r="SNH4" s="5"/>
      <c r="SNI4" s="5"/>
      <c r="SNJ4" s="5"/>
      <c r="SNK4" s="5"/>
      <c r="SNL4" s="5"/>
      <c r="SNM4" s="5"/>
      <c r="SNN4" s="5"/>
      <c r="SNO4" s="5"/>
      <c r="SNP4" s="5"/>
      <c r="SNQ4" s="5"/>
      <c r="SNR4" s="5"/>
      <c r="SNS4" s="5"/>
      <c r="SNT4" s="5"/>
      <c r="SNU4" s="5"/>
      <c r="SNV4" s="5"/>
      <c r="SNW4" s="5"/>
      <c r="SNX4" s="5"/>
      <c r="SNY4" s="5"/>
      <c r="SNZ4" s="5"/>
      <c r="SOA4" s="5"/>
      <c r="SOB4" s="5"/>
      <c r="SOC4" s="5"/>
      <c r="SOD4" s="5"/>
      <c r="SOE4" s="5"/>
      <c r="SOF4" s="5"/>
      <c r="SOG4" s="5"/>
      <c r="SOH4" s="5"/>
      <c r="SOI4" s="5"/>
      <c r="SOJ4" s="5"/>
      <c r="SOK4" s="5"/>
      <c r="SOL4" s="5"/>
      <c r="SOM4" s="5"/>
      <c r="SON4" s="5"/>
      <c r="SOO4" s="5"/>
      <c r="SOP4" s="5"/>
      <c r="SOQ4" s="5"/>
      <c r="SOR4" s="5"/>
      <c r="SOS4" s="5"/>
      <c r="SOT4" s="5"/>
      <c r="SOU4" s="5"/>
      <c r="SOV4" s="5"/>
      <c r="SOW4" s="5"/>
      <c r="SOX4" s="5"/>
      <c r="SOY4" s="5"/>
      <c r="SOZ4" s="5"/>
      <c r="SPA4" s="5"/>
      <c r="SPB4" s="5"/>
      <c r="SPC4" s="5"/>
      <c r="SPD4" s="5"/>
      <c r="SPE4" s="5"/>
      <c r="SPF4" s="5"/>
      <c r="SPG4" s="5"/>
      <c r="SPH4" s="5"/>
      <c r="SPI4" s="5"/>
      <c r="SPJ4" s="5"/>
      <c r="SPK4" s="5"/>
      <c r="SPL4" s="5"/>
      <c r="SPM4" s="5"/>
      <c r="SPN4" s="5"/>
      <c r="SPO4" s="5"/>
      <c r="SPP4" s="5"/>
      <c r="SPQ4" s="5"/>
      <c r="SPR4" s="5"/>
      <c r="SPS4" s="5"/>
      <c r="SPT4" s="5"/>
      <c r="SPU4" s="5"/>
      <c r="SPV4" s="5"/>
      <c r="SPW4" s="5"/>
      <c r="SPX4" s="5"/>
      <c r="SPY4" s="5"/>
      <c r="SPZ4" s="5"/>
      <c r="SQA4" s="5"/>
      <c r="SQB4" s="5"/>
      <c r="SQC4" s="5"/>
      <c r="SQD4" s="5"/>
      <c r="SQE4" s="5"/>
      <c r="SQF4" s="5"/>
      <c r="SQG4" s="5"/>
      <c r="SQH4" s="5"/>
      <c r="SQI4" s="5"/>
      <c r="SQJ4" s="5"/>
      <c r="SQK4" s="5"/>
      <c r="SQL4" s="5"/>
      <c r="SQM4" s="5"/>
      <c r="SQN4" s="5"/>
      <c r="SQO4" s="5"/>
      <c r="SQP4" s="5"/>
      <c r="SQQ4" s="5"/>
      <c r="SQR4" s="5"/>
      <c r="SQS4" s="5"/>
      <c r="SQT4" s="5"/>
      <c r="SQU4" s="5"/>
      <c r="SQV4" s="5"/>
      <c r="SQW4" s="5"/>
      <c r="SQX4" s="5"/>
      <c r="SQY4" s="5"/>
      <c r="SQZ4" s="5"/>
      <c r="SRA4" s="5"/>
      <c r="SRB4" s="5"/>
      <c r="SRC4" s="5"/>
      <c r="SRD4" s="5"/>
      <c r="SRE4" s="5"/>
      <c r="SRF4" s="5"/>
      <c r="SRG4" s="5"/>
      <c r="SRH4" s="5"/>
      <c r="SRI4" s="5"/>
      <c r="SRJ4" s="5"/>
      <c r="SRK4" s="5"/>
      <c r="SRL4" s="5"/>
      <c r="SRM4" s="5"/>
      <c r="SRN4" s="5"/>
      <c r="SRO4" s="5"/>
      <c r="SRP4" s="5"/>
      <c r="SRQ4" s="5"/>
      <c r="SRR4" s="5"/>
      <c r="SRS4" s="5"/>
      <c r="SRT4" s="5"/>
      <c r="SRU4" s="5"/>
      <c r="SRV4" s="5"/>
      <c r="SRW4" s="5"/>
      <c r="SRX4" s="5"/>
      <c r="SRY4" s="5"/>
      <c r="SRZ4" s="5"/>
      <c r="SSA4" s="5"/>
      <c r="SSB4" s="5"/>
      <c r="SSC4" s="5"/>
      <c r="SSD4" s="5"/>
      <c r="SSE4" s="5"/>
      <c r="SSF4" s="5"/>
      <c r="SSG4" s="5"/>
      <c r="SSH4" s="5"/>
      <c r="SSI4" s="5"/>
      <c r="SSJ4" s="5"/>
      <c r="SSK4" s="5"/>
      <c r="SSL4" s="5"/>
      <c r="SSM4" s="5"/>
      <c r="SSN4" s="5"/>
      <c r="SSO4" s="5"/>
      <c r="SSP4" s="5"/>
      <c r="SSQ4" s="5"/>
      <c r="SSR4" s="5"/>
      <c r="SSS4" s="5"/>
      <c r="SST4" s="5"/>
      <c r="SSU4" s="5"/>
      <c r="SSV4" s="5"/>
      <c r="SSW4" s="5"/>
      <c r="SSX4" s="5"/>
      <c r="SSY4" s="5"/>
      <c r="SSZ4" s="5"/>
      <c r="STA4" s="5"/>
      <c r="STB4" s="5"/>
      <c r="STC4" s="5"/>
      <c r="STD4" s="5"/>
      <c r="STE4" s="5"/>
      <c r="STF4" s="5"/>
      <c r="STG4" s="5"/>
      <c r="STH4" s="5"/>
      <c r="STI4" s="5"/>
      <c r="STJ4" s="5"/>
      <c r="STK4" s="5"/>
      <c r="STL4" s="5"/>
      <c r="STM4" s="5"/>
      <c r="STN4" s="5"/>
      <c r="STO4" s="5"/>
      <c r="STP4" s="5"/>
      <c r="STQ4" s="5"/>
      <c r="STR4" s="5"/>
      <c r="STS4" s="5"/>
      <c r="STT4" s="5"/>
      <c r="STU4" s="5"/>
      <c r="STV4" s="5"/>
      <c r="STW4" s="5"/>
      <c r="STX4" s="5"/>
      <c r="STY4" s="5"/>
      <c r="STZ4" s="5"/>
      <c r="SUA4" s="5"/>
      <c r="SUB4" s="5"/>
      <c r="SUC4" s="5"/>
      <c r="SUD4" s="5"/>
      <c r="SUE4" s="5"/>
      <c r="SUF4" s="5"/>
      <c r="SUG4" s="5"/>
      <c r="SUH4" s="5"/>
      <c r="SUI4" s="5"/>
      <c r="SUJ4" s="5"/>
      <c r="SUK4" s="5"/>
      <c r="SUL4" s="5"/>
      <c r="SUM4" s="5"/>
      <c r="SUN4" s="5"/>
      <c r="SUO4" s="5"/>
      <c r="SUP4" s="5"/>
      <c r="SUQ4" s="5"/>
      <c r="SUR4" s="5"/>
      <c r="SUS4" s="5"/>
      <c r="SUT4" s="5"/>
      <c r="SUU4" s="5"/>
      <c r="SUV4" s="5"/>
      <c r="SUW4" s="5"/>
      <c r="SUX4" s="5"/>
      <c r="SUY4" s="5"/>
      <c r="SUZ4" s="5"/>
      <c r="SVA4" s="5"/>
      <c r="SVB4" s="5"/>
      <c r="SVC4" s="5"/>
      <c r="SVD4" s="5"/>
      <c r="SVE4" s="5"/>
      <c r="SVF4" s="5"/>
      <c r="SVG4" s="5"/>
      <c r="SVH4" s="5"/>
      <c r="SVI4" s="5"/>
      <c r="SVJ4" s="5"/>
      <c r="SVK4" s="5"/>
      <c r="SVL4" s="5"/>
      <c r="SVM4" s="5"/>
      <c r="SVN4" s="5"/>
      <c r="SVO4" s="5"/>
      <c r="SVP4" s="5"/>
      <c r="SVQ4" s="5"/>
      <c r="SVR4" s="5"/>
      <c r="SVS4" s="5"/>
      <c r="SVT4" s="5"/>
      <c r="SVU4" s="5"/>
      <c r="SVV4" s="5"/>
      <c r="SVW4" s="5"/>
      <c r="SVX4" s="5"/>
      <c r="SVY4" s="5"/>
      <c r="SVZ4" s="5"/>
      <c r="SWA4" s="5"/>
      <c r="SWB4" s="5"/>
      <c r="SWC4" s="5"/>
      <c r="SWD4" s="5"/>
      <c r="SWE4" s="5"/>
      <c r="SWF4" s="5"/>
      <c r="SWG4" s="5"/>
      <c r="SWH4" s="5"/>
      <c r="SWI4" s="5"/>
      <c r="SWJ4" s="5"/>
      <c r="SWK4" s="5"/>
      <c r="SWL4" s="5"/>
      <c r="SWM4" s="5"/>
      <c r="SWN4" s="5"/>
      <c r="SWO4" s="5"/>
      <c r="SWP4" s="5"/>
      <c r="SWQ4" s="5"/>
      <c r="SWR4" s="5"/>
      <c r="SWS4" s="5"/>
      <c r="SWT4" s="5"/>
      <c r="SWU4" s="5"/>
      <c r="SWV4" s="5"/>
      <c r="SWW4" s="5"/>
      <c r="SWX4" s="5"/>
      <c r="SWY4" s="5"/>
      <c r="SWZ4" s="5"/>
      <c r="SXA4" s="5"/>
      <c r="SXB4" s="5"/>
      <c r="SXC4" s="5"/>
      <c r="SXD4" s="5"/>
      <c r="SXE4" s="5"/>
      <c r="SXF4" s="5"/>
      <c r="SXG4" s="5"/>
      <c r="SXH4" s="5"/>
      <c r="SXI4" s="5"/>
      <c r="SXJ4" s="5"/>
      <c r="SXK4" s="5"/>
      <c r="SXL4" s="5"/>
      <c r="SXM4" s="5"/>
      <c r="SXN4" s="5"/>
      <c r="SXO4" s="5"/>
      <c r="SXP4" s="5"/>
      <c r="SXQ4" s="5"/>
      <c r="SXR4" s="5"/>
      <c r="SXS4" s="5"/>
      <c r="SXT4" s="5"/>
      <c r="SXU4" s="5"/>
      <c r="SXV4" s="5"/>
      <c r="SXW4" s="5"/>
      <c r="SXX4" s="5"/>
      <c r="SXY4" s="5"/>
      <c r="SXZ4" s="5"/>
      <c r="SYA4" s="5"/>
      <c r="SYB4" s="5"/>
      <c r="SYC4" s="5"/>
      <c r="SYD4" s="5"/>
      <c r="SYE4" s="5"/>
      <c r="SYF4" s="5"/>
      <c r="SYG4" s="5"/>
      <c r="SYH4" s="5"/>
      <c r="SYI4" s="5"/>
      <c r="SYJ4" s="5"/>
      <c r="SYK4" s="5"/>
      <c r="SYL4" s="5"/>
      <c r="SYM4" s="5"/>
      <c r="SYN4" s="5"/>
      <c r="SYO4" s="5"/>
      <c r="SYP4" s="5"/>
      <c r="SYQ4" s="5"/>
      <c r="SYR4" s="5"/>
      <c r="SYS4" s="5"/>
      <c r="SYT4" s="5"/>
      <c r="SYU4" s="5"/>
      <c r="SYV4" s="5"/>
      <c r="SYW4" s="5"/>
      <c r="SYX4" s="5"/>
      <c r="SYY4" s="5"/>
      <c r="SYZ4" s="5"/>
      <c r="SZA4" s="5"/>
      <c r="SZB4" s="5"/>
      <c r="SZC4" s="5"/>
      <c r="SZD4" s="5"/>
      <c r="SZE4" s="5"/>
      <c r="SZF4" s="5"/>
      <c r="SZG4" s="5"/>
      <c r="SZH4" s="5"/>
      <c r="SZI4" s="5"/>
      <c r="SZJ4" s="5"/>
      <c r="SZK4" s="5"/>
      <c r="SZL4" s="5"/>
      <c r="SZM4" s="5"/>
      <c r="SZN4" s="5"/>
      <c r="SZO4" s="5"/>
      <c r="SZP4" s="5"/>
      <c r="SZQ4" s="5"/>
      <c r="SZR4" s="5"/>
      <c r="SZS4" s="5"/>
      <c r="SZT4" s="5"/>
      <c r="SZU4" s="5"/>
      <c r="SZV4" s="5"/>
      <c r="SZW4" s="5"/>
      <c r="SZX4" s="5"/>
      <c r="SZY4" s="5"/>
      <c r="SZZ4" s="5"/>
      <c r="TAA4" s="5"/>
      <c r="TAB4" s="5"/>
      <c r="TAC4" s="5"/>
      <c r="TAD4" s="5"/>
      <c r="TAE4" s="5"/>
      <c r="TAF4" s="5"/>
      <c r="TAG4" s="5"/>
      <c r="TAH4" s="5"/>
      <c r="TAI4" s="5"/>
      <c r="TAJ4" s="5"/>
      <c r="TAK4" s="5"/>
      <c r="TAL4" s="5"/>
      <c r="TAM4" s="5"/>
      <c r="TAN4" s="5"/>
      <c r="TAO4" s="5"/>
      <c r="TAP4" s="5"/>
      <c r="TAQ4" s="5"/>
      <c r="TAR4" s="5"/>
      <c r="TAS4" s="5"/>
      <c r="TAT4" s="5"/>
      <c r="TAU4" s="5"/>
      <c r="TAV4" s="5"/>
      <c r="TAW4" s="5"/>
      <c r="TAX4" s="5"/>
      <c r="TAY4" s="5"/>
      <c r="TAZ4" s="5"/>
      <c r="TBA4" s="5"/>
      <c r="TBB4" s="5"/>
      <c r="TBC4" s="5"/>
      <c r="TBD4" s="5"/>
      <c r="TBE4" s="5"/>
      <c r="TBF4" s="5"/>
      <c r="TBG4" s="5"/>
      <c r="TBH4" s="5"/>
      <c r="TBI4" s="5"/>
      <c r="TBJ4" s="5"/>
      <c r="TBK4" s="5"/>
      <c r="TBL4" s="5"/>
      <c r="TBM4" s="5"/>
      <c r="TBN4" s="5"/>
      <c r="TBO4" s="5"/>
      <c r="TBP4" s="5"/>
      <c r="TBQ4" s="5"/>
      <c r="TBR4" s="5"/>
      <c r="TBS4" s="5"/>
      <c r="TBT4" s="5"/>
      <c r="TBU4" s="5"/>
      <c r="TBV4" s="5"/>
      <c r="TBW4" s="5"/>
      <c r="TBX4" s="5"/>
      <c r="TBY4" s="5"/>
      <c r="TBZ4" s="5"/>
      <c r="TCA4" s="5"/>
      <c r="TCB4" s="5"/>
      <c r="TCC4" s="5"/>
      <c r="TCD4" s="5"/>
      <c r="TCE4" s="5"/>
      <c r="TCF4" s="5"/>
      <c r="TCG4" s="5"/>
      <c r="TCH4" s="5"/>
      <c r="TCI4" s="5"/>
      <c r="TCJ4" s="5"/>
      <c r="TCK4" s="5"/>
      <c r="TCL4" s="5"/>
      <c r="TCM4" s="5"/>
      <c r="TCN4" s="5"/>
      <c r="TCO4" s="5"/>
      <c r="TCP4" s="5"/>
      <c r="TCQ4" s="5"/>
      <c r="TCR4" s="5"/>
      <c r="TCS4" s="5"/>
      <c r="TCT4" s="5"/>
      <c r="TCU4" s="5"/>
      <c r="TCV4" s="5"/>
      <c r="TCW4" s="5"/>
      <c r="TCX4" s="5"/>
      <c r="TCY4" s="5"/>
      <c r="TCZ4" s="5"/>
      <c r="TDA4" s="5"/>
      <c r="TDB4" s="5"/>
      <c r="TDC4" s="5"/>
      <c r="TDD4" s="5"/>
      <c r="TDE4" s="5"/>
      <c r="TDF4" s="5"/>
      <c r="TDG4" s="5"/>
      <c r="TDH4" s="5"/>
      <c r="TDI4" s="5"/>
      <c r="TDJ4" s="5"/>
      <c r="TDK4" s="5"/>
      <c r="TDL4" s="5"/>
      <c r="TDM4" s="5"/>
      <c r="TDN4" s="5"/>
      <c r="TDO4" s="5"/>
      <c r="TDP4" s="5"/>
      <c r="TDQ4" s="5"/>
      <c r="TDR4" s="5"/>
      <c r="TDS4" s="5"/>
      <c r="TDT4" s="5"/>
      <c r="TDU4" s="5"/>
      <c r="TDV4" s="5"/>
      <c r="TDW4" s="5"/>
      <c r="TDX4" s="5"/>
      <c r="TDY4" s="5"/>
      <c r="TDZ4" s="5"/>
      <c r="TEA4" s="5"/>
      <c r="TEB4" s="5"/>
      <c r="TEC4" s="5"/>
      <c r="TED4" s="5"/>
      <c r="TEE4" s="5"/>
      <c r="TEF4" s="5"/>
      <c r="TEG4" s="5"/>
      <c r="TEH4" s="5"/>
      <c r="TEI4" s="5"/>
      <c r="TEJ4" s="5"/>
      <c r="TEK4" s="5"/>
      <c r="TEL4" s="5"/>
      <c r="TEM4" s="5"/>
      <c r="TEN4" s="5"/>
      <c r="TEO4" s="5"/>
      <c r="TEP4" s="5"/>
      <c r="TEQ4" s="5"/>
      <c r="TER4" s="5"/>
      <c r="TES4" s="5"/>
      <c r="TET4" s="5"/>
      <c r="TEU4" s="5"/>
      <c r="TEV4" s="5"/>
      <c r="TEW4" s="5"/>
      <c r="TEX4" s="5"/>
      <c r="TEY4" s="5"/>
      <c r="TEZ4" s="5"/>
      <c r="TFA4" s="5"/>
      <c r="TFB4" s="5"/>
      <c r="TFC4" s="5"/>
      <c r="TFD4" s="5"/>
      <c r="TFE4" s="5"/>
      <c r="TFF4" s="5"/>
      <c r="TFG4" s="5"/>
      <c r="TFH4" s="5"/>
      <c r="TFI4" s="5"/>
      <c r="TFJ4" s="5"/>
      <c r="TFK4" s="5"/>
      <c r="TFL4" s="5"/>
      <c r="TFM4" s="5"/>
      <c r="TFN4" s="5"/>
      <c r="TFO4" s="5"/>
      <c r="TFP4" s="5"/>
      <c r="TFQ4" s="5"/>
      <c r="TFR4" s="5"/>
      <c r="TFS4" s="5"/>
      <c r="TFT4" s="5"/>
      <c r="TFU4" s="5"/>
      <c r="TFV4" s="5"/>
      <c r="TFW4" s="5"/>
      <c r="TFX4" s="5"/>
      <c r="TFY4" s="5"/>
      <c r="TFZ4" s="5"/>
      <c r="TGA4" s="5"/>
      <c r="TGB4" s="5"/>
      <c r="TGC4" s="5"/>
      <c r="TGD4" s="5"/>
      <c r="TGE4" s="5"/>
      <c r="TGF4" s="5"/>
      <c r="TGG4" s="5"/>
      <c r="TGH4" s="5"/>
      <c r="TGI4" s="5"/>
      <c r="TGJ4" s="5"/>
      <c r="TGK4" s="5"/>
      <c r="TGL4" s="5"/>
      <c r="TGM4" s="5"/>
      <c r="TGN4" s="5"/>
      <c r="TGO4" s="5"/>
      <c r="TGP4" s="5"/>
      <c r="TGQ4" s="5"/>
      <c r="TGR4" s="5"/>
      <c r="TGS4" s="5"/>
      <c r="TGT4" s="5"/>
      <c r="TGU4" s="5"/>
      <c r="TGV4" s="5"/>
      <c r="TGW4" s="5"/>
      <c r="TGX4" s="5"/>
      <c r="TGY4" s="5"/>
      <c r="TGZ4" s="5"/>
      <c r="THA4" s="5"/>
      <c r="THB4" s="5"/>
      <c r="THC4" s="5"/>
      <c r="THD4" s="5"/>
      <c r="THE4" s="5"/>
      <c r="THF4" s="5"/>
      <c r="THG4" s="5"/>
      <c r="THH4" s="5"/>
      <c r="THI4" s="5"/>
      <c r="THJ4" s="5"/>
      <c r="THK4" s="5"/>
      <c r="THL4" s="5"/>
      <c r="THM4" s="5"/>
      <c r="THN4" s="5"/>
      <c r="THO4" s="5"/>
      <c r="THP4" s="5"/>
      <c r="THQ4" s="5"/>
      <c r="THR4" s="5"/>
      <c r="THS4" s="5"/>
      <c r="THT4" s="5"/>
      <c r="THU4" s="5"/>
      <c r="THV4" s="5"/>
      <c r="THW4" s="5"/>
      <c r="THX4" s="5"/>
      <c r="THY4" s="5"/>
      <c r="THZ4" s="5"/>
      <c r="TIA4" s="5"/>
      <c r="TIB4" s="5"/>
      <c r="TIC4" s="5"/>
      <c r="TID4" s="5"/>
      <c r="TIE4" s="5"/>
      <c r="TIF4" s="5"/>
      <c r="TIG4" s="5"/>
      <c r="TIH4" s="5"/>
      <c r="TII4" s="5"/>
      <c r="TIJ4" s="5"/>
      <c r="TIK4" s="5"/>
      <c r="TIL4" s="5"/>
      <c r="TIM4" s="5"/>
      <c r="TIN4" s="5"/>
      <c r="TIO4" s="5"/>
      <c r="TIP4" s="5"/>
      <c r="TIQ4" s="5"/>
      <c r="TIR4" s="5"/>
      <c r="TIS4" s="5"/>
      <c r="TIT4" s="5"/>
      <c r="TIU4" s="5"/>
      <c r="TIV4" s="5"/>
      <c r="TIW4" s="5"/>
      <c r="TIX4" s="5"/>
      <c r="TIY4" s="5"/>
      <c r="TIZ4" s="5"/>
      <c r="TJA4" s="5"/>
      <c r="TJB4" s="5"/>
      <c r="TJC4" s="5"/>
      <c r="TJD4" s="5"/>
      <c r="TJE4" s="5"/>
      <c r="TJF4" s="5"/>
      <c r="TJG4" s="5"/>
      <c r="TJH4" s="5"/>
      <c r="TJI4" s="5"/>
      <c r="TJJ4" s="5"/>
      <c r="TJK4" s="5"/>
      <c r="TJL4" s="5"/>
      <c r="TJM4" s="5"/>
      <c r="TJN4" s="5"/>
      <c r="TJO4" s="5"/>
      <c r="TJP4" s="5"/>
      <c r="TJQ4" s="5"/>
      <c r="TJR4" s="5"/>
      <c r="TJS4" s="5"/>
      <c r="TJT4" s="5"/>
      <c r="TJU4" s="5"/>
      <c r="TJV4" s="5"/>
      <c r="TJW4" s="5"/>
      <c r="TJX4" s="5"/>
      <c r="TJY4" s="5"/>
      <c r="TJZ4" s="5"/>
      <c r="TKA4" s="5"/>
      <c r="TKB4" s="5"/>
      <c r="TKC4" s="5"/>
      <c r="TKD4" s="5"/>
      <c r="TKE4" s="5"/>
      <c r="TKF4" s="5"/>
      <c r="TKG4" s="5"/>
      <c r="TKH4" s="5"/>
      <c r="TKI4" s="5"/>
      <c r="TKJ4" s="5"/>
      <c r="TKK4" s="5"/>
      <c r="TKL4" s="5"/>
      <c r="TKM4" s="5"/>
      <c r="TKN4" s="5"/>
      <c r="TKO4" s="5"/>
      <c r="TKP4" s="5"/>
      <c r="TKQ4" s="5"/>
      <c r="TKR4" s="5"/>
      <c r="TKS4" s="5"/>
      <c r="TKT4" s="5"/>
      <c r="TKU4" s="5"/>
      <c r="TKV4" s="5"/>
      <c r="TKW4" s="5"/>
      <c r="TKX4" s="5"/>
      <c r="TKY4" s="5"/>
      <c r="TKZ4" s="5"/>
      <c r="TLA4" s="5"/>
      <c r="TLB4" s="5"/>
      <c r="TLC4" s="5"/>
      <c r="TLD4" s="5"/>
      <c r="TLE4" s="5"/>
      <c r="TLF4" s="5"/>
      <c r="TLG4" s="5"/>
      <c r="TLH4" s="5"/>
      <c r="TLI4" s="5"/>
      <c r="TLJ4" s="5"/>
      <c r="TLK4" s="5"/>
      <c r="TLL4" s="5"/>
      <c r="TLM4" s="5"/>
      <c r="TLN4" s="5"/>
      <c r="TLO4" s="5"/>
      <c r="TLP4" s="5"/>
      <c r="TLQ4" s="5"/>
      <c r="TLR4" s="5"/>
      <c r="TLS4" s="5"/>
      <c r="TLT4" s="5"/>
      <c r="TLU4" s="5"/>
      <c r="TLV4" s="5"/>
      <c r="TLW4" s="5"/>
      <c r="TLX4" s="5"/>
      <c r="TLY4" s="5"/>
      <c r="TLZ4" s="5"/>
      <c r="TMA4" s="5"/>
      <c r="TMB4" s="5"/>
      <c r="TMC4" s="5"/>
      <c r="TMD4" s="5"/>
      <c r="TME4" s="5"/>
      <c r="TMF4" s="5"/>
      <c r="TMG4" s="5"/>
      <c r="TMH4" s="5"/>
      <c r="TMI4" s="5"/>
      <c r="TMJ4" s="5"/>
      <c r="TMK4" s="5"/>
      <c r="TML4" s="5"/>
      <c r="TMM4" s="5"/>
      <c r="TMN4" s="5"/>
      <c r="TMO4" s="5"/>
      <c r="TMP4" s="5"/>
      <c r="TMQ4" s="5"/>
      <c r="TMR4" s="5"/>
      <c r="TMS4" s="5"/>
      <c r="TMT4" s="5"/>
      <c r="TMU4" s="5"/>
      <c r="TMV4" s="5"/>
      <c r="TMW4" s="5"/>
      <c r="TMX4" s="5"/>
      <c r="TMY4" s="5"/>
      <c r="TMZ4" s="5"/>
      <c r="TNA4" s="5"/>
      <c r="TNB4" s="5"/>
      <c r="TNC4" s="5"/>
      <c r="TND4" s="5"/>
      <c r="TNE4" s="5"/>
      <c r="TNF4" s="5"/>
      <c r="TNG4" s="5"/>
      <c r="TNH4" s="5"/>
      <c r="TNI4" s="5"/>
      <c r="TNJ4" s="5"/>
      <c r="TNK4" s="5"/>
      <c r="TNL4" s="5"/>
      <c r="TNM4" s="5"/>
      <c r="TNN4" s="5"/>
      <c r="TNO4" s="5"/>
      <c r="TNP4" s="5"/>
      <c r="TNQ4" s="5"/>
      <c r="TNR4" s="5"/>
      <c r="TNS4" s="5"/>
      <c r="TNT4" s="5"/>
      <c r="TNU4" s="5"/>
      <c r="TNV4" s="5"/>
      <c r="TNW4" s="5"/>
      <c r="TNX4" s="5"/>
      <c r="TNY4" s="5"/>
      <c r="TNZ4" s="5"/>
      <c r="TOA4" s="5"/>
      <c r="TOB4" s="5"/>
      <c r="TOC4" s="5"/>
      <c r="TOD4" s="5"/>
      <c r="TOE4" s="5"/>
      <c r="TOF4" s="5"/>
      <c r="TOG4" s="5"/>
      <c r="TOH4" s="5"/>
      <c r="TOI4" s="5"/>
      <c r="TOJ4" s="5"/>
      <c r="TOK4" s="5"/>
      <c r="TOL4" s="5"/>
      <c r="TOM4" s="5"/>
      <c r="TON4" s="5"/>
      <c r="TOO4" s="5"/>
      <c r="TOP4" s="5"/>
      <c r="TOQ4" s="5"/>
      <c r="TOR4" s="5"/>
      <c r="TOS4" s="5"/>
      <c r="TOT4" s="5"/>
      <c r="TOU4" s="5"/>
      <c r="TOV4" s="5"/>
      <c r="TOW4" s="5"/>
      <c r="TOX4" s="5"/>
      <c r="TOY4" s="5"/>
      <c r="TOZ4" s="5"/>
      <c r="TPA4" s="5"/>
      <c r="TPB4" s="5"/>
      <c r="TPC4" s="5"/>
      <c r="TPD4" s="5"/>
      <c r="TPE4" s="5"/>
      <c r="TPF4" s="5"/>
      <c r="TPG4" s="5"/>
      <c r="TPH4" s="5"/>
      <c r="TPI4" s="5"/>
      <c r="TPJ4" s="5"/>
      <c r="TPK4" s="5"/>
      <c r="TPL4" s="5"/>
      <c r="TPM4" s="5"/>
      <c r="TPN4" s="5"/>
      <c r="TPO4" s="5"/>
      <c r="TPP4" s="5"/>
      <c r="TPQ4" s="5"/>
      <c r="TPR4" s="5"/>
      <c r="TPS4" s="5"/>
      <c r="TPT4" s="5"/>
      <c r="TPU4" s="5"/>
      <c r="TPV4" s="5"/>
      <c r="TPW4" s="5"/>
      <c r="TPX4" s="5"/>
      <c r="TPY4" s="5"/>
      <c r="TPZ4" s="5"/>
      <c r="TQA4" s="5"/>
      <c r="TQB4" s="5"/>
      <c r="TQC4" s="5"/>
      <c r="TQD4" s="5"/>
      <c r="TQE4" s="5"/>
      <c r="TQF4" s="5"/>
      <c r="TQG4" s="5"/>
      <c r="TQH4" s="5"/>
      <c r="TQI4" s="5"/>
      <c r="TQJ4" s="5"/>
      <c r="TQK4" s="5"/>
      <c r="TQL4" s="5"/>
      <c r="TQM4" s="5"/>
      <c r="TQN4" s="5"/>
      <c r="TQO4" s="5"/>
      <c r="TQP4" s="5"/>
      <c r="TQQ4" s="5"/>
      <c r="TQR4" s="5"/>
      <c r="TQS4" s="5"/>
      <c r="TQT4" s="5"/>
      <c r="TQU4" s="5"/>
      <c r="TQV4" s="5"/>
      <c r="TQW4" s="5"/>
      <c r="TQX4" s="5"/>
      <c r="TQY4" s="5"/>
      <c r="TQZ4" s="5"/>
      <c r="TRA4" s="5"/>
      <c r="TRB4" s="5"/>
      <c r="TRC4" s="5"/>
      <c r="TRD4" s="5"/>
      <c r="TRE4" s="5"/>
      <c r="TRF4" s="5"/>
      <c r="TRG4" s="5"/>
      <c r="TRH4" s="5"/>
      <c r="TRI4" s="5"/>
      <c r="TRJ4" s="5"/>
      <c r="TRK4" s="5"/>
      <c r="TRL4" s="5"/>
      <c r="TRM4" s="5"/>
      <c r="TRN4" s="5"/>
      <c r="TRO4" s="5"/>
      <c r="TRP4" s="5"/>
      <c r="TRQ4" s="5"/>
      <c r="TRR4" s="5"/>
      <c r="TRS4" s="5"/>
      <c r="TRT4" s="5"/>
      <c r="TRU4" s="5"/>
      <c r="TRV4" s="5"/>
      <c r="TRW4" s="5"/>
      <c r="TRX4" s="5"/>
      <c r="TRY4" s="5"/>
      <c r="TRZ4" s="5"/>
      <c r="TSA4" s="5"/>
      <c r="TSB4" s="5"/>
      <c r="TSC4" s="5"/>
      <c r="TSD4" s="5"/>
      <c r="TSE4" s="5"/>
      <c r="TSF4" s="5"/>
      <c r="TSG4" s="5"/>
      <c r="TSH4" s="5"/>
      <c r="TSI4" s="5"/>
      <c r="TSJ4" s="5"/>
      <c r="TSK4" s="5"/>
      <c r="TSL4" s="5"/>
      <c r="TSM4" s="5"/>
      <c r="TSN4" s="5"/>
      <c r="TSO4" s="5"/>
      <c r="TSP4" s="5"/>
      <c r="TSQ4" s="5"/>
      <c r="TSR4" s="5"/>
      <c r="TSS4" s="5"/>
      <c r="TST4" s="5"/>
      <c r="TSU4" s="5"/>
      <c r="TSV4" s="5"/>
      <c r="TSW4" s="5"/>
      <c r="TSX4" s="5"/>
      <c r="TSY4" s="5"/>
      <c r="TSZ4" s="5"/>
      <c r="TTA4" s="5"/>
      <c r="TTB4" s="5"/>
      <c r="TTC4" s="5"/>
      <c r="TTD4" s="5"/>
      <c r="TTE4" s="5"/>
      <c r="TTF4" s="5"/>
      <c r="TTG4" s="5"/>
      <c r="TTH4" s="5"/>
      <c r="TTI4" s="5"/>
      <c r="TTJ4" s="5"/>
      <c r="TTK4" s="5"/>
      <c r="TTL4" s="5"/>
      <c r="TTM4" s="5"/>
      <c r="TTN4" s="5"/>
      <c r="TTO4" s="5"/>
      <c r="TTP4" s="5"/>
      <c r="TTQ4" s="5"/>
      <c r="TTR4" s="5"/>
      <c r="TTS4" s="5"/>
      <c r="TTT4" s="5"/>
      <c r="TTU4" s="5"/>
      <c r="TTV4" s="5"/>
      <c r="TTW4" s="5"/>
      <c r="TTX4" s="5"/>
      <c r="TTY4" s="5"/>
      <c r="TTZ4" s="5"/>
      <c r="TUA4" s="5"/>
      <c r="TUB4" s="5"/>
      <c r="TUC4" s="5"/>
      <c r="TUD4" s="5"/>
      <c r="TUE4" s="5"/>
      <c r="TUF4" s="5"/>
      <c r="TUG4" s="5"/>
      <c r="TUH4" s="5"/>
      <c r="TUI4" s="5"/>
      <c r="TUJ4" s="5"/>
      <c r="TUK4" s="5"/>
      <c r="TUL4" s="5"/>
      <c r="TUM4" s="5"/>
      <c r="TUN4" s="5"/>
      <c r="TUO4" s="5"/>
      <c r="TUP4" s="5"/>
      <c r="TUQ4" s="5"/>
      <c r="TUR4" s="5"/>
      <c r="TUS4" s="5"/>
      <c r="TUT4" s="5"/>
      <c r="TUU4" s="5"/>
      <c r="TUV4" s="5"/>
      <c r="TUW4" s="5"/>
      <c r="TUX4" s="5"/>
      <c r="TUY4" s="5"/>
      <c r="TUZ4" s="5"/>
      <c r="TVA4" s="5"/>
      <c r="TVB4" s="5"/>
      <c r="TVC4" s="5"/>
      <c r="TVD4" s="5"/>
      <c r="TVE4" s="5"/>
      <c r="TVF4" s="5"/>
      <c r="TVG4" s="5"/>
      <c r="TVH4" s="5"/>
      <c r="TVI4" s="5"/>
      <c r="TVJ4" s="5"/>
      <c r="TVK4" s="5"/>
      <c r="TVL4" s="5"/>
      <c r="TVM4" s="5"/>
      <c r="TVN4" s="5"/>
      <c r="TVO4" s="5"/>
      <c r="TVP4" s="5"/>
      <c r="TVQ4" s="5"/>
      <c r="TVR4" s="5"/>
      <c r="TVS4" s="5"/>
      <c r="TVT4" s="5"/>
      <c r="TVU4" s="5"/>
      <c r="TVV4" s="5"/>
      <c r="TVW4" s="5"/>
      <c r="TVX4" s="5"/>
      <c r="TVY4" s="5"/>
      <c r="TVZ4" s="5"/>
      <c r="TWA4" s="5"/>
      <c r="TWB4" s="5"/>
      <c r="TWC4" s="5"/>
      <c r="TWD4" s="5"/>
      <c r="TWE4" s="5"/>
      <c r="TWF4" s="5"/>
      <c r="TWG4" s="5"/>
      <c r="TWH4" s="5"/>
      <c r="TWI4" s="5"/>
      <c r="TWJ4" s="5"/>
      <c r="TWK4" s="5"/>
      <c r="TWL4" s="5"/>
      <c r="TWM4" s="5"/>
      <c r="TWN4" s="5"/>
      <c r="TWO4" s="5"/>
      <c r="TWP4" s="5"/>
      <c r="TWQ4" s="5"/>
      <c r="TWR4" s="5"/>
      <c r="TWS4" s="5"/>
      <c r="TWT4" s="5"/>
      <c r="TWU4" s="5"/>
      <c r="TWV4" s="5"/>
      <c r="TWW4" s="5"/>
      <c r="TWX4" s="5"/>
      <c r="TWY4" s="5"/>
      <c r="TWZ4" s="5"/>
      <c r="TXA4" s="5"/>
      <c r="TXB4" s="5"/>
      <c r="TXC4" s="5"/>
      <c r="TXD4" s="5"/>
      <c r="TXE4" s="5"/>
      <c r="TXF4" s="5"/>
      <c r="TXG4" s="5"/>
      <c r="TXH4" s="5"/>
      <c r="TXI4" s="5"/>
      <c r="TXJ4" s="5"/>
      <c r="TXK4" s="5"/>
      <c r="TXL4" s="5"/>
      <c r="TXM4" s="5"/>
      <c r="TXN4" s="5"/>
      <c r="TXO4" s="5"/>
      <c r="TXP4" s="5"/>
      <c r="TXQ4" s="5"/>
      <c r="TXR4" s="5"/>
      <c r="TXS4" s="5"/>
      <c r="TXT4" s="5"/>
      <c r="TXU4" s="5"/>
      <c r="TXV4" s="5"/>
      <c r="TXW4" s="5"/>
      <c r="TXX4" s="5"/>
      <c r="TXY4" s="5"/>
      <c r="TXZ4" s="5"/>
      <c r="TYA4" s="5"/>
      <c r="TYB4" s="5"/>
      <c r="TYC4" s="5"/>
      <c r="TYD4" s="5"/>
      <c r="TYE4" s="5"/>
      <c r="TYF4" s="5"/>
      <c r="TYG4" s="5"/>
      <c r="TYH4" s="5"/>
      <c r="TYI4" s="5"/>
      <c r="TYJ4" s="5"/>
      <c r="TYK4" s="5"/>
      <c r="TYL4" s="5"/>
      <c r="TYM4" s="5"/>
      <c r="TYN4" s="5"/>
      <c r="TYO4" s="5"/>
      <c r="TYP4" s="5"/>
      <c r="TYQ4" s="5"/>
      <c r="TYR4" s="5"/>
      <c r="TYS4" s="5"/>
      <c r="TYT4" s="5"/>
      <c r="TYU4" s="5"/>
      <c r="TYV4" s="5"/>
      <c r="TYW4" s="5"/>
      <c r="TYX4" s="5"/>
      <c r="TYY4" s="5"/>
      <c r="TYZ4" s="5"/>
      <c r="TZA4" s="5"/>
      <c r="TZB4" s="5"/>
      <c r="TZC4" s="5"/>
      <c r="TZD4" s="5"/>
      <c r="TZE4" s="5"/>
      <c r="TZF4" s="5"/>
      <c r="TZG4" s="5"/>
      <c r="TZH4" s="5"/>
      <c r="TZI4" s="5"/>
      <c r="TZJ4" s="5"/>
      <c r="TZK4" s="5"/>
      <c r="TZL4" s="5"/>
      <c r="TZM4" s="5"/>
      <c r="TZN4" s="5"/>
      <c r="TZO4" s="5"/>
      <c r="TZP4" s="5"/>
      <c r="TZQ4" s="5"/>
      <c r="TZR4" s="5"/>
      <c r="TZS4" s="5"/>
      <c r="TZT4" s="5"/>
      <c r="TZU4" s="5"/>
      <c r="TZV4" s="5"/>
      <c r="TZW4" s="5"/>
      <c r="TZX4" s="5"/>
      <c r="TZY4" s="5"/>
      <c r="TZZ4" s="5"/>
      <c r="UAA4" s="5"/>
      <c r="UAB4" s="5"/>
      <c r="UAC4" s="5"/>
      <c r="UAD4" s="5"/>
      <c r="UAE4" s="5"/>
      <c r="UAF4" s="5"/>
      <c r="UAG4" s="5"/>
      <c r="UAH4" s="5"/>
      <c r="UAI4" s="5"/>
      <c r="UAJ4" s="5"/>
      <c r="UAK4" s="5"/>
      <c r="UAL4" s="5"/>
      <c r="UAM4" s="5"/>
      <c r="UAN4" s="5"/>
      <c r="UAO4" s="5"/>
      <c r="UAP4" s="5"/>
      <c r="UAQ4" s="5"/>
      <c r="UAR4" s="5"/>
      <c r="UAS4" s="5"/>
      <c r="UAT4" s="5"/>
      <c r="UAU4" s="5"/>
      <c r="UAV4" s="5"/>
      <c r="UAW4" s="5"/>
      <c r="UAX4" s="5"/>
      <c r="UAY4" s="5"/>
      <c r="UAZ4" s="5"/>
      <c r="UBA4" s="5"/>
      <c r="UBB4" s="5"/>
      <c r="UBC4" s="5"/>
      <c r="UBD4" s="5"/>
      <c r="UBE4" s="5"/>
      <c r="UBF4" s="5"/>
      <c r="UBG4" s="5"/>
      <c r="UBH4" s="5"/>
      <c r="UBI4" s="5"/>
      <c r="UBJ4" s="5"/>
      <c r="UBK4" s="5"/>
      <c r="UBL4" s="5"/>
      <c r="UBM4" s="5"/>
      <c r="UBN4" s="5"/>
      <c r="UBO4" s="5"/>
      <c r="UBP4" s="5"/>
      <c r="UBQ4" s="5"/>
      <c r="UBR4" s="5"/>
      <c r="UBS4" s="5"/>
      <c r="UBT4" s="5"/>
      <c r="UBU4" s="5"/>
      <c r="UBV4" s="5"/>
      <c r="UBW4" s="5"/>
      <c r="UBX4" s="5"/>
      <c r="UBY4" s="5"/>
      <c r="UBZ4" s="5"/>
      <c r="UCA4" s="5"/>
      <c r="UCB4" s="5"/>
      <c r="UCC4" s="5"/>
      <c r="UCD4" s="5"/>
      <c r="UCE4" s="5"/>
      <c r="UCF4" s="5"/>
      <c r="UCG4" s="5"/>
      <c r="UCH4" s="5"/>
      <c r="UCI4" s="5"/>
      <c r="UCJ4" s="5"/>
      <c r="UCK4" s="5"/>
      <c r="UCL4" s="5"/>
      <c r="UCM4" s="5"/>
      <c r="UCN4" s="5"/>
      <c r="UCO4" s="5"/>
      <c r="UCP4" s="5"/>
      <c r="UCQ4" s="5"/>
      <c r="UCR4" s="5"/>
      <c r="UCS4" s="5"/>
      <c r="UCT4" s="5"/>
      <c r="UCU4" s="5"/>
      <c r="UCV4" s="5"/>
      <c r="UCW4" s="5"/>
      <c r="UCX4" s="5"/>
      <c r="UCY4" s="5"/>
      <c r="UCZ4" s="5"/>
      <c r="UDA4" s="5"/>
      <c r="UDB4" s="5"/>
      <c r="UDC4" s="5"/>
      <c r="UDD4" s="5"/>
      <c r="UDE4" s="5"/>
      <c r="UDF4" s="5"/>
      <c r="UDG4" s="5"/>
      <c r="UDH4" s="5"/>
      <c r="UDI4" s="5"/>
      <c r="UDJ4" s="5"/>
      <c r="UDK4" s="5"/>
      <c r="UDL4" s="5"/>
      <c r="UDM4" s="5"/>
      <c r="UDN4" s="5"/>
      <c r="UDO4" s="5"/>
      <c r="UDP4" s="5"/>
      <c r="UDQ4" s="5"/>
      <c r="UDR4" s="5"/>
      <c r="UDS4" s="5"/>
      <c r="UDT4" s="5"/>
      <c r="UDU4" s="5"/>
      <c r="UDV4" s="5"/>
      <c r="UDW4" s="5"/>
      <c r="UDX4" s="5"/>
      <c r="UDY4" s="5"/>
      <c r="UDZ4" s="5"/>
      <c r="UEA4" s="5"/>
      <c r="UEB4" s="5"/>
      <c r="UEC4" s="5"/>
      <c r="UED4" s="5"/>
      <c r="UEE4" s="5"/>
      <c r="UEF4" s="5"/>
      <c r="UEG4" s="5"/>
      <c r="UEH4" s="5"/>
      <c r="UEI4" s="5"/>
      <c r="UEJ4" s="5"/>
      <c r="UEK4" s="5"/>
      <c r="UEL4" s="5"/>
      <c r="UEM4" s="5"/>
      <c r="UEN4" s="5"/>
      <c r="UEO4" s="5"/>
      <c r="UEP4" s="5"/>
      <c r="UEQ4" s="5"/>
      <c r="UER4" s="5"/>
      <c r="UES4" s="5"/>
      <c r="UET4" s="5"/>
      <c r="UEU4" s="5"/>
      <c r="UEV4" s="5"/>
      <c r="UEW4" s="5"/>
      <c r="UEX4" s="5"/>
      <c r="UEY4" s="5"/>
      <c r="UEZ4" s="5"/>
      <c r="UFA4" s="5"/>
      <c r="UFB4" s="5"/>
      <c r="UFC4" s="5"/>
      <c r="UFD4" s="5"/>
      <c r="UFE4" s="5"/>
      <c r="UFF4" s="5"/>
      <c r="UFG4" s="5"/>
      <c r="UFH4" s="5"/>
      <c r="UFI4" s="5"/>
      <c r="UFJ4" s="5"/>
      <c r="UFK4" s="5"/>
      <c r="UFL4" s="5"/>
      <c r="UFM4" s="5"/>
      <c r="UFN4" s="5"/>
      <c r="UFO4" s="5"/>
      <c r="UFP4" s="5"/>
      <c r="UFQ4" s="5"/>
      <c r="UFR4" s="5"/>
      <c r="UFS4" s="5"/>
      <c r="UFT4" s="5"/>
      <c r="UFU4" s="5"/>
      <c r="UFV4" s="5"/>
      <c r="UFW4" s="5"/>
      <c r="UFX4" s="5"/>
      <c r="UFY4" s="5"/>
      <c r="UFZ4" s="5"/>
      <c r="UGA4" s="5"/>
      <c r="UGB4" s="5"/>
      <c r="UGC4" s="5"/>
      <c r="UGD4" s="5"/>
      <c r="UGE4" s="5"/>
      <c r="UGF4" s="5"/>
      <c r="UGG4" s="5"/>
      <c r="UGH4" s="5"/>
      <c r="UGI4" s="5"/>
      <c r="UGJ4" s="5"/>
      <c r="UGK4" s="5"/>
      <c r="UGL4" s="5"/>
      <c r="UGM4" s="5"/>
      <c r="UGN4" s="5"/>
      <c r="UGO4" s="5"/>
      <c r="UGP4" s="5"/>
      <c r="UGQ4" s="5"/>
      <c r="UGR4" s="5"/>
      <c r="UGS4" s="5"/>
      <c r="UGT4" s="5"/>
      <c r="UGU4" s="5"/>
      <c r="UGV4" s="5"/>
      <c r="UGW4" s="5"/>
      <c r="UGX4" s="5"/>
      <c r="UGY4" s="5"/>
      <c r="UGZ4" s="5"/>
      <c r="UHA4" s="5"/>
      <c r="UHB4" s="5"/>
      <c r="UHC4" s="5"/>
      <c r="UHD4" s="5"/>
      <c r="UHE4" s="5"/>
      <c r="UHF4" s="5"/>
      <c r="UHG4" s="5"/>
      <c r="UHH4" s="5"/>
      <c r="UHI4" s="5"/>
      <c r="UHJ4" s="5"/>
      <c r="UHK4" s="5"/>
      <c r="UHL4" s="5"/>
      <c r="UHM4" s="5"/>
      <c r="UHN4" s="5"/>
      <c r="UHO4" s="5"/>
      <c r="UHP4" s="5"/>
      <c r="UHQ4" s="5"/>
      <c r="UHR4" s="5"/>
      <c r="UHS4" s="5"/>
      <c r="UHT4" s="5"/>
      <c r="UHU4" s="5"/>
      <c r="UHV4" s="5"/>
      <c r="UHW4" s="5"/>
      <c r="UHX4" s="5"/>
      <c r="UHY4" s="5"/>
      <c r="UHZ4" s="5"/>
      <c r="UIA4" s="5"/>
      <c r="UIB4" s="5"/>
      <c r="UIC4" s="5"/>
      <c r="UID4" s="5"/>
      <c r="UIE4" s="5"/>
      <c r="UIF4" s="5"/>
      <c r="UIG4" s="5"/>
      <c r="UIH4" s="5"/>
      <c r="UII4" s="5"/>
      <c r="UIJ4" s="5"/>
      <c r="UIK4" s="5"/>
      <c r="UIL4" s="5"/>
      <c r="UIM4" s="5"/>
      <c r="UIN4" s="5"/>
      <c r="UIO4" s="5"/>
      <c r="UIP4" s="5"/>
      <c r="UIQ4" s="5"/>
      <c r="UIR4" s="5"/>
      <c r="UIS4" s="5"/>
      <c r="UIT4" s="5"/>
      <c r="UIU4" s="5"/>
      <c r="UIV4" s="5"/>
      <c r="UIW4" s="5"/>
      <c r="UIX4" s="5"/>
      <c r="UIY4" s="5"/>
      <c r="UIZ4" s="5"/>
      <c r="UJA4" s="5"/>
      <c r="UJB4" s="5"/>
      <c r="UJC4" s="5"/>
      <c r="UJD4" s="5"/>
      <c r="UJE4" s="5"/>
      <c r="UJF4" s="5"/>
      <c r="UJG4" s="5"/>
      <c r="UJH4" s="5"/>
      <c r="UJI4" s="5"/>
      <c r="UJJ4" s="5"/>
      <c r="UJK4" s="5"/>
      <c r="UJL4" s="5"/>
      <c r="UJM4" s="5"/>
      <c r="UJN4" s="5"/>
      <c r="UJO4" s="5"/>
      <c r="UJP4" s="5"/>
      <c r="UJQ4" s="5"/>
      <c r="UJR4" s="5"/>
      <c r="UJS4" s="5"/>
      <c r="UJT4" s="5"/>
      <c r="UJU4" s="5"/>
      <c r="UJV4" s="5"/>
      <c r="UJW4" s="5"/>
      <c r="UJX4" s="5"/>
      <c r="UJY4" s="5"/>
      <c r="UJZ4" s="5"/>
      <c r="UKA4" s="5"/>
      <c r="UKB4" s="5"/>
      <c r="UKC4" s="5"/>
      <c r="UKD4" s="5"/>
      <c r="UKE4" s="5"/>
      <c r="UKF4" s="5"/>
      <c r="UKG4" s="5"/>
      <c r="UKH4" s="5"/>
      <c r="UKI4" s="5"/>
      <c r="UKJ4" s="5"/>
      <c r="UKK4" s="5"/>
      <c r="UKL4" s="5"/>
      <c r="UKM4" s="5"/>
      <c r="UKN4" s="5"/>
      <c r="UKO4" s="5"/>
      <c r="UKP4" s="5"/>
      <c r="UKQ4" s="5"/>
      <c r="UKR4" s="5"/>
      <c r="UKS4" s="5"/>
      <c r="UKT4" s="5"/>
      <c r="UKU4" s="5"/>
      <c r="UKV4" s="5"/>
      <c r="UKW4" s="5"/>
      <c r="UKX4" s="5"/>
      <c r="UKY4" s="5"/>
      <c r="UKZ4" s="5"/>
      <c r="ULA4" s="5"/>
      <c r="ULB4" s="5"/>
      <c r="ULC4" s="5"/>
      <c r="ULD4" s="5"/>
      <c r="ULE4" s="5"/>
      <c r="ULF4" s="5"/>
      <c r="ULG4" s="5"/>
      <c r="ULH4" s="5"/>
      <c r="ULI4" s="5"/>
      <c r="ULJ4" s="5"/>
      <c r="ULK4" s="5"/>
      <c r="ULL4" s="5"/>
      <c r="ULM4" s="5"/>
      <c r="ULN4" s="5"/>
      <c r="ULO4" s="5"/>
      <c r="ULP4" s="5"/>
      <c r="ULQ4" s="5"/>
      <c r="ULR4" s="5"/>
      <c r="ULS4" s="5"/>
      <c r="ULT4" s="5"/>
      <c r="ULU4" s="5"/>
      <c r="ULV4" s="5"/>
      <c r="ULW4" s="5"/>
      <c r="ULX4" s="5"/>
      <c r="ULY4" s="5"/>
      <c r="ULZ4" s="5"/>
      <c r="UMA4" s="5"/>
      <c r="UMB4" s="5"/>
      <c r="UMC4" s="5"/>
      <c r="UMD4" s="5"/>
      <c r="UME4" s="5"/>
      <c r="UMF4" s="5"/>
      <c r="UMG4" s="5"/>
      <c r="UMH4" s="5"/>
      <c r="UMI4" s="5"/>
      <c r="UMJ4" s="5"/>
      <c r="UMK4" s="5"/>
      <c r="UML4" s="5"/>
      <c r="UMM4" s="5"/>
      <c r="UMN4" s="5"/>
      <c r="UMO4" s="5"/>
      <c r="UMP4" s="5"/>
      <c r="UMQ4" s="5"/>
      <c r="UMR4" s="5"/>
      <c r="UMS4" s="5"/>
      <c r="UMT4" s="5"/>
      <c r="UMU4" s="5"/>
      <c r="UMV4" s="5"/>
      <c r="UMW4" s="5"/>
      <c r="UMX4" s="5"/>
      <c r="UMY4" s="5"/>
      <c r="UMZ4" s="5"/>
      <c r="UNA4" s="5"/>
      <c r="UNB4" s="5"/>
      <c r="UNC4" s="5"/>
      <c r="UND4" s="5"/>
      <c r="UNE4" s="5"/>
      <c r="UNF4" s="5"/>
      <c r="UNG4" s="5"/>
      <c r="UNH4" s="5"/>
      <c r="UNI4" s="5"/>
      <c r="UNJ4" s="5"/>
      <c r="UNK4" s="5"/>
      <c r="UNL4" s="5"/>
      <c r="UNM4" s="5"/>
      <c r="UNN4" s="5"/>
      <c r="UNO4" s="5"/>
      <c r="UNP4" s="5"/>
      <c r="UNQ4" s="5"/>
      <c r="UNR4" s="5"/>
      <c r="UNS4" s="5"/>
      <c r="UNT4" s="5"/>
      <c r="UNU4" s="5"/>
      <c r="UNV4" s="5"/>
      <c r="UNW4" s="5"/>
      <c r="UNX4" s="5"/>
      <c r="UNY4" s="5"/>
      <c r="UNZ4" s="5"/>
      <c r="UOA4" s="5"/>
      <c r="UOB4" s="5"/>
      <c r="UOC4" s="5"/>
      <c r="UOD4" s="5"/>
      <c r="UOE4" s="5"/>
      <c r="UOF4" s="5"/>
      <c r="UOG4" s="5"/>
      <c r="UOH4" s="5"/>
      <c r="UOI4" s="5"/>
      <c r="UOJ4" s="5"/>
      <c r="UOK4" s="5"/>
      <c r="UOL4" s="5"/>
      <c r="UOM4" s="5"/>
      <c r="UON4" s="5"/>
      <c r="UOO4" s="5"/>
      <c r="UOP4" s="5"/>
      <c r="UOQ4" s="5"/>
      <c r="UOR4" s="5"/>
      <c r="UOS4" s="5"/>
      <c r="UOT4" s="5"/>
      <c r="UOU4" s="5"/>
      <c r="UOV4" s="5"/>
      <c r="UOW4" s="5"/>
      <c r="UOX4" s="5"/>
      <c r="UOY4" s="5"/>
      <c r="UOZ4" s="5"/>
      <c r="UPA4" s="5"/>
      <c r="UPB4" s="5"/>
      <c r="UPC4" s="5"/>
      <c r="UPD4" s="5"/>
      <c r="UPE4" s="5"/>
      <c r="UPF4" s="5"/>
      <c r="UPG4" s="5"/>
      <c r="UPH4" s="5"/>
      <c r="UPI4" s="5"/>
      <c r="UPJ4" s="5"/>
      <c r="UPK4" s="5"/>
      <c r="UPL4" s="5"/>
      <c r="UPM4" s="5"/>
      <c r="UPN4" s="5"/>
      <c r="UPO4" s="5"/>
      <c r="UPP4" s="5"/>
      <c r="UPQ4" s="5"/>
      <c r="UPR4" s="5"/>
      <c r="UPS4" s="5"/>
      <c r="UPT4" s="5"/>
      <c r="UPU4" s="5"/>
      <c r="UPV4" s="5"/>
      <c r="UPW4" s="5"/>
      <c r="UPX4" s="5"/>
      <c r="UPY4" s="5"/>
      <c r="UPZ4" s="5"/>
      <c r="UQA4" s="5"/>
      <c r="UQB4" s="5"/>
      <c r="UQC4" s="5"/>
      <c r="UQD4" s="5"/>
      <c r="UQE4" s="5"/>
      <c r="UQF4" s="5"/>
      <c r="UQG4" s="5"/>
      <c r="UQH4" s="5"/>
      <c r="UQI4" s="5"/>
      <c r="UQJ4" s="5"/>
      <c r="UQK4" s="5"/>
      <c r="UQL4" s="5"/>
      <c r="UQM4" s="5"/>
      <c r="UQN4" s="5"/>
      <c r="UQO4" s="5"/>
      <c r="UQP4" s="5"/>
      <c r="UQQ4" s="5"/>
      <c r="UQR4" s="5"/>
      <c r="UQS4" s="5"/>
      <c r="UQT4" s="5"/>
      <c r="UQU4" s="5"/>
      <c r="UQV4" s="5"/>
      <c r="UQW4" s="5"/>
      <c r="UQX4" s="5"/>
      <c r="UQY4" s="5"/>
      <c r="UQZ4" s="5"/>
      <c r="URA4" s="5"/>
      <c r="URB4" s="5"/>
      <c r="URC4" s="5"/>
      <c r="URD4" s="5"/>
      <c r="URE4" s="5"/>
      <c r="URF4" s="5"/>
      <c r="URG4" s="5"/>
      <c r="URH4" s="5"/>
      <c r="URI4" s="5"/>
      <c r="URJ4" s="5"/>
      <c r="URK4" s="5"/>
      <c r="URL4" s="5"/>
      <c r="URM4" s="5"/>
      <c r="URN4" s="5"/>
      <c r="URO4" s="5"/>
      <c r="URP4" s="5"/>
      <c r="URQ4" s="5"/>
      <c r="URR4" s="5"/>
      <c r="URS4" s="5"/>
      <c r="URT4" s="5"/>
      <c r="URU4" s="5"/>
      <c r="URV4" s="5"/>
      <c r="URW4" s="5"/>
      <c r="URX4" s="5"/>
      <c r="URY4" s="5"/>
      <c r="URZ4" s="5"/>
      <c r="USA4" s="5"/>
      <c r="USB4" s="5"/>
      <c r="USC4" s="5"/>
      <c r="USD4" s="5"/>
      <c r="USE4" s="5"/>
      <c r="USF4" s="5"/>
      <c r="USG4" s="5"/>
      <c r="USH4" s="5"/>
      <c r="USI4" s="5"/>
      <c r="USJ4" s="5"/>
      <c r="USK4" s="5"/>
      <c r="USL4" s="5"/>
      <c r="USM4" s="5"/>
      <c r="USN4" s="5"/>
      <c r="USO4" s="5"/>
      <c r="USP4" s="5"/>
      <c r="USQ4" s="5"/>
      <c r="USR4" s="5"/>
      <c r="USS4" s="5"/>
      <c r="UST4" s="5"/>
      <c r="USU4" s="5"/>
      <c r="USV4" s="5"/>
      <c r="USW4" s="5"/>
      <c r="USX4" s="5"/>
      <c r="USY4" s="5"/>
      <c r="USZ4" s="5"/>
      <c r="UTA4" s="5"/>
      <c r="UTB4" s="5"/>
      <c r="UTC4" s="5"/>
      <c r="UTD4" s="5"/>
      <c r="UTE4" s="5"/>
      <c r="UTF4" s="5"/>
      <c r="UTG4" s="5"/>
      <c r="UTH4" s="5"/>
      <c r="UTI4" s="5"/>
      <c r="UTJ4" s="5"/>
      <c r="UTK4" s="5"/>
      <c r="UTL4" s="5"/>
      <c r="UTM4" s="5"/>
      <c r="UTN4" s="5"/>
      <c r="UTO4" s="5"/>
      <c r="UTP4" s="5"/>
      <c r="UTQ4" s="5"/>
      <c r="UTR4" s="5"/>
      <c r="UTS4" s="5"/>
      <c r="UTT4" s="5"/>
      <c r="UTU4" s="5"/>
      <c r="UTV4" s="5"/>
      <c r="UTW4" s="5"/>
      <c r="UTX4" s="5"/>
      <c r="UTY4" s="5"/>
      <c r="UTZ4" s="5"/>
      <c r="UUA4" s="5"/>
      <c r="UUB4" s="5"/>
      <c r="UUC4" s="5"/>
      <c r="UUD4" s="5"/>
      <c r="UUE4" s="5"/>
      <c r="UUF4" s="5"/>
      <c r="UUG4" s="5"/>
      <c r="UUH4" s="5"/>
      <c r="UUI4" s="5"/>
      <c r="UUJ4" s="5"/>
      <c r="UUK4" s="5"/>
      <c r="UUL4" s="5"/>
      <c r="UUM4" s="5"/>
      <c r="UUN4" s="5"/>
      <c r="UUO4" s="5"/>
      <c r="UUP4" s="5"/>
      <c r="UUQ4" s="5"/>
      <c r="UUR4" s="5"/>
      <c r="UUS4" s="5"/>
      <c r="UUT4" s="5"/>
      <c r="UUU4" s="5"/>
      <c r="UUV4" s="5"/>
      <c r="UUW4" s="5"/>
      <c r="UUX4" s="5"/>
      <c r="UUY4" s="5"/>
      <c r="UUZ4" s="5"/>
      <c r="UVA4" s="5"/>
      <c r="UVB4" s="5"/>
      <c r="UVC4" s="5"/>
      <c r="UVD4" s="5"/>
      <c r="UVE4" s="5"/>
      <c r="UVF4" s="5"/>
      <c r="UVG4" s="5"/>
      <c r="UVH4" s="5"/>
      <c r="UVI4" s="5"/>
      <c r="UVJ4" s="5"/>
      <c r="UVK4" s="5"/>
      <c r="UVL4" s="5"/>
      <c r="UVM4" s="5"/>
      <c r="UVN4" s="5"/>
      <c r="UVO4" s="5"/>
      <c r="UVP4" s="5"/>
      <c r="UVQ4" s="5"/>
      <c r="UVR4" s="5"/>
      <c r="UVS4" s="5"/>
      <c r="UVT4" s="5"/>
      <c r="UVU4" s="5"/>
      <c r="UVV4" s="5"/>
      <c r="UVW4" s="5"/>
      <c r="UVX4" s="5"/>
      <c r="UVY4" s="5"/>
      <c r="UVZ4" s="5"/>
      <c r="UWA4" s="5"/>
      <c r="UWB4" s="5"/>
      <c r="UWC4" s="5"/>
      <c r="UWD4" s="5"/>
      <c r="UWE4" s="5"/>
      <c r="UWF4" s="5"/>
      <c r="UWG4" s="5"/>
      <c r="UWH4" s="5"/>
      <c r="UWI4" s="5"/>
      <c r="UWJ4" s="5"/>
      <c r="UWK4" s="5"/>
      <c r="UWL4" s="5"/>
      <c r="UWM4" s="5"/>
      <c r="UWN4" s="5"/>
      <c r="UWO4" s="5"/>
      <c r="UWP4" s="5"/>
      <c r="UWQ4" s="5"/>
      <c r="UWR4" s="5"/>
      <c r="UWS4" s="5"/>
      <c r="UWT4" s="5"/>
      <c r="UWU4" s="5"/>
      <c r="UWV4" s="5"/>
      <c r="UWW4" s="5"/>
      <c r="UWX4" s="5"/>
      <c r="UWY4" s="5"/>
      <c r="UWZ4" s="5"/>
      <c r="UXA4" s="5"/>
      <c r="UXB4" s="5"/>
      <c r="UXC4" s="5"/>
      <c r="UXD4" s="5"/>
      <c r="UXE4" s="5"/>
      <c r="UXF4" s="5"/>
      <c r="UXG4" s="5"/>
      <c r="UXH4" s="5"/>
      <c r="UXI4" s="5"/>
      <c r="UXJ4" s="5"/>
      <c r="UXK4" s="5"/>
      <c r="UXL4" s="5"/>
      <c r="UXM4" s="5"/>
      <c r="UXN4" s="5"/>
      <c r="UXO4" s="5"/>
      <c r="UXP4" s="5"/>
      <c r="UXQ4" s="5"/>
      <c r="UXR4" s="5"/>
      <c r="UXS4" s="5"/>
      <c r="UXT4" s="5"/>
      <c r="UXU4" s="5"/>
      <c r="UXV4" s="5"/>
      <c r="UXW4" s="5"/>
      <c r="UXX4" s="5"/>
      <c r="UXY4" s="5"/>
      <c r="UXZ4" s="5"/>
      <c r="UYA4" s="5"/>
      <c r="UYB4" s="5"/>
      <c r="UYC4" s="5"/>
      <c r="UYD4" s="5"/>
      <c r="UYE4" s="5"/>
      <c r="UYF4" s="5"/>
      <c r="UYG4" s="5"/>
      <c r="UYH4" s="5"/>
      <c r="UYI4" s="5"/>
      <c r="UYJ4" s="5"/>
      <c r="UYK4" s="5"/>
      <c r="UYL4" s="5"/>
      <c r="UYM4" s="5"/>
      <c r="UYN4" s="5"/>
      <c r="UYO4" s="5"/>
      <c r="UYP4" s="5"/>
      <c r="UYQ4" s="5"/>
      <c r="UYR4" s="5"/>
      <c r="UYS4" s="5"/>
      <c r="UYT4" s="5"/>
      <c r="UYU4" s="5"/>
      <c r="UYV4" s="5"/>
      <c r="UYW4" s="5"/>
      <c r="UYX4" s="5"/>
      <c r="UYY4" s="5"/>
      <c r="UYZ4" s="5"/>
      <c r="UZA4" s="5"/>
      <c r="UZB4" s="5"/>
      <c r="UZC4" s="5"/>
      <c r="UZD4" s="5"/>
      <c r="UZE4" s="5"/>
      <c r="UZF4" s="5"/>
      <c r="UZG4" s="5"/>
      <c r="UZH4" s="5"/>
      <c r="UZI4" s="5"/>
      <c r="UZJ4" s="5"/>
      <c r="UZK4" s="5"/>
      <c r="UZL4" s="5"/>
      <c r="UZM4" s="5"/>
      <c r="UZN4" s="5"/>
      <c r="UZO4" s="5"/>
      <c r="UZP4" s="5"/>
      <c r="UZQ4" s="5"/>
      <c r="UZR4" s="5"/>
      <c r="UZS4" s="5"/>
      <c r="UZT4" s="5"/>
      <c r="UZU4" s="5"/>
      <c r="UZV4" s="5"/>
      <c r="UZW4" s="5"/>
      <c r="UZX4" s="5"/>
      <c r="UZY4" s="5"/>
      <c r="UZZ4" s="5"/>
      <c r="VAA4" s="5"/>
      <c r="VAB4" s="5"/>
      <c r="VAC4" s="5"/>
      <c r="VAD4" s="5"/>
      <c r="VAE4" s="5"/>
      <c r="VAF4" s="5"/>
      <c r="VAG4" s="5"/>
      <c r="VAH4" s="5"/>
      <c r="VAI4" s="5"/>
      <c r="VAJ4" s="5"/>
      <c r="VAK4" s="5"/>
      <c r="VAL4" s="5"/>
      <c r="VAM4" s="5"/>
      <c r="VAN4" s="5"/>
      <c r="VAO4" s="5"/>
      <c r="VAP4" s="5"/>
      <c r="VAQ4" s="5"/>
      <c r="VAR4" s="5"/>
      <c r="VAS4" s="5"/>
      <c r="VAT4" s="5"/>
      <c r="VAU4" s="5"/>
      <c r="VAV4" s="5"/>
      <c r="VAW4" s="5"/>
      <c r="VAX4" s="5"/>
      <c r="VAY4" s="5"/>
      <c r="VAZ4" s="5"/>
      <c r="VBA4" s="5"/>
      <c r="VBB4" s="5"/>
      <c r="VBC4" s="5"/>
      <c r="VBD4" s="5"/>
      <c r="VBE4" s="5"/>
      <c r="VBF4" s="5"/>
      <c r="VBG4" s="5"/>
      <c r="VBH4" s="5"/>
      <c r="VBI4" s="5"/>
      <c r="VBJ4" s="5"/>
      <c r="VBK4" s="5"/>
      <c r="VBL4" s="5"/>
      <c r="VBM4" s="5"/>
      <c r="VBN4" s="5"/>
      <c r="VBO4" s="5"/>
      <c r="VBP4" s="5"/>
      <c r="VBQ4" s="5"/>
      <c r="VBR4" s="5"/>
      <c r="VBS4" s="5"/>
      <c r="VBT4" s="5"/>
      <c r="VBU4" s="5"/>
      <c r="VBV4" s="5"/>
      <c r="VBW4" s="5"/>
      <c r="VBX4" s="5"/>
      <c r="VBY4" s="5"/>
      <c r="VBZ4" s="5"/>
      <c r="VCA4" s="5"/>
      <c r="VCB4" s="5"/>
      <c r="VCC4" s="5"/>
      <c r="VCD4" s="5"/>
      <c r="VCE4" s="5"/>
      <c r="VCF4" s="5"/>
      <c r="VCG4" s="5"/>
      <c r="VCH4" s="5"/>
      <c r="VCI4" s="5"/>
      <c r="VCJ4" s="5"/>
      <c r="VCK4" s="5"/>
      <c r="VCL4" s="5"/>
      <c r="VCM4" s="5"/>
      <c r="VCN4" s="5"/>
      <c r="VCO4" s="5"/>
      <c r="VCP4" s="5"/>
      <c r="VCQ4" s="5"/>
      <c r="VCR4" s="5"/>
      <c r="VCS4" s="5"/>
      <c r="VCT4" s="5"/>
      <c r="VCU4" s="5"/>
      <c r="VCV4" s="5"/>
      <c r="VCW4" s="5"/>
      <c r="VCX4" s="5"/>
      <c r="VCY4" s="5"/>
      <c r="VCZ4" s="5"/>
      <c r="VDA4" s="5"/>
      <c r="VDB4" s="5"/>
      <c r="VDC4" s="5"/>
      <c r="VDD4" s="5"/>
      <c r="VDE4" s="5"/>
      <c r="VDF4" s="5"/>
      <c r="VDG4" s="5"/>
      <c r="VDH4" s="5"/>
      <c r="VDI4" s="5"/>
      <c r="VDJ4" s="5"/>
      <c r="VDK4" s="5"/>
      <c r="VDL4" s="5"/>
      <c r="VDM4" s="5"/>
      <c r="VDN4" s="5"/>
      <c r="VDO4" s="5"/>
      <c r="VDP4" s="5"/>
      <c r="VDQ4" s="5"/>
      <c r="VDR4" s="5"/>
      <c r="VDS4" s="5"/>
      <c r="VDT4" s="5"/>
      <c r="VDU4" s="5"/>
      <c r="VDV4" s="5"/>
      <c r="VDW4" s="5"/>
      <c r="VDX4" s="5"/>
      <c r="VDY4" s="5"/>
      <c r="VDZ4" s="5"/>
      <c r="VEA4" s="5"/>
      <c r="VEB4" s="5"/>
      <c r="VEC4" s="5"/>
      <c r="VED4" s="5"/>
      <c r="VEE4" s="5"/>
      <c r="VEF4" s="5"/>
      <c r="VEG4" s="5"/>
      <c r="VEH4" s="5"/>
      <c r="VEI4" s="5"/>
      <c r="VEJ4" s="5"/>
      <c r="VEK4" s="5"/>
      <c r="VEL4" s="5"/>
      <c r="VEM4" s="5"/>
      <c r="VEN4" s="5"/>
      <c r="VEO4" s="5"/>
      <c r="VEP4" s="5"/>
      <c r="VEQ4" s="5"/>
      <c r="VER4" s="5"/>
      <c r="VES4" s="5"/>
      <c r="VET4" s="5"/>
      <c r="VEU4" s="5"/>
      <c r="VEV4" s="5"/>
      <c r="VEW4" s="5"/>
      <c r="VEX4" s="5"/>
      <c r="VEY4" s="5"/>
      <c r="VEZ4" s="5"/>
      <c r="VFA4" s="5"/>
      <c r="VFB4" s="5"/>
      <c r="VFC4" s="5"/>
      <c r="VFD4" s="5"/>
      <c r="VFE4" s="5"/>
      <c r="VFF4" s="5"/>
      <c r="VFG4" s="5"/>
      <c r="VFH4" s="5"/>
      <c r="VFI4" s="5"/>
      <c r="VFJ4" s="5"/>
      <c r="VFK4" s="5"/>
      <c r="VFL4" s="5"/>
      <c r="VFM4" s="5"/>
      <c r="VFN4" s="5"/>
      <c r="VFO4" s="5"/>
      <c r="VFP4" s="5"/>
      <c r="VFQ4" s="5"/>
      <c r="VFR4" s="5"/>
      <c r="VFS4" s="5"/>
      <c r="VFT4" s="5"/>
      <c r="VFU4" s="5"/>
      <c r="VFV4" s="5"/>
      <c r="VFW4" s="5"/>
      <c r="VFX4" s="5"/>
      <c r="VFY4" s="5"/>
      <c r="VFZ4" s="5"/>
      <c r="VGA4" s="5"/>
      <c r="VGB4" s="5"/>
      <c r="VGC4" s="5"/>
      <c r="VGD4" s="5"/>
      <c r="VGE4" s="5"/>
      <c r="VGF4" s="5"/>
      <c r="VGG4" s="5"/>
      <c r="VGH4" s="5"/>
      <c r="VGI4" s="5"/>
      <c r="VGJ4" s="5"/>
      <c r="VGK4" s="5"/>
      <c r="VGL4" s="5"/>
      <c r="VGM4" s="5"/>
      <c r="VGN4" s="5"/>
      <c r="VGO4" s="5"/>
      <c r="VGP4" s="5"/>
      <c r="VGQ4" s="5"/>
      <c r="VGR4" s="5"/>
      <c r="VGS4" s="5"/>
      <c r="VGT4" s="5"/>
      <c r="VGU4" s="5"/>
      <c r="VGV4" s="5"/>
      <c r="VGW4" s="5"/>
      <c r="VGX4" s="5"/>
      <c r="VGY4" s="5"/>
      <c r="VGZ4" s="5"/>
      <c r="VHA4" s="5"/>
      <c r="VHB4" s="5"/>
      <c r="VHC4" s="5"/>
      <c r="VHD4" s="5"/>
      <c r="VHE4" s="5"/>
      <c r="VHF4" s="5"/>
      <c r="VHG4" s="5"/>
      <c r="VHH4" s="5"/>
      <c r="VHI4" s="5"/>
      <c r="VHJ4" s="5"/>
      <c r="VHK4" s="5"/>
      <c r="VHL4" s="5"/>
      <c r="VHM4" s="5"/>
      <c r="VHN4" s="5"/>
      <c r="VHO4" s="5"/>
      <c r="VHP4" s="5"/>
      <c r="VHQ4" s="5"/>
      <c r="VHR4" s="5"/>
      <c r="VHS4" s="5"/>
      <c r="VHT4" s="5"/>
      <c r="VHU4" s="5"/>
      <c r="VHV4" s="5"/>
      <c r="VHW4" s="5"/>
      <c r="VHX4" s="5"/>
      <c r="VHY4" s="5"/>
      <c r="VHZ4" s="5"/>
      <c r="VIA4" s="5"/>
      <c r="VIB4" s="5"/>
      <c r="VIC4" s="5"/>
      <c r="VID4" s="5"/>
      <c r="VIE4" s="5"/>
      <c r="VIF4" s="5"/>
      <c r="VIG4" s="5"/>
      <c r="VIH4" s="5"/>
      <c r="VII4" s="5"/>
      <c r="VIJ4" s="5"/>
      <c r="VIK4" s="5"/>
      <c r="VIL4" s="5"/>
      <c r="VIM4" s="5"/>
      <c r="VIN4" s="5"/>
      <c r="VIO4" s="5"/>
      <c r="VIP4" s="5"/>
      <c r="VIQ4" s="5"/>
      <c r="VIR4" s="5"/>
      <c r="VIS4" s="5"/>
      <c r="VIT4" s="5"/>
      <c r="VIU4" s="5"/>
      <c r="VIV4" s="5"/>
      <c r="VIW4" s="5"/>
      <c r="VIX4" s="5"/>
      <c r="VIY4" s="5"/>
      <c r="VIZ4" s="5"/>
      <c r="VJA4" s="5"/>
      <c r="VJB4" s="5"/>
      <c r="VJC4" s="5"/>
      <c r="VJD4" s="5"/>
      <c r="VJE4" s="5"/>
      <c r="VJF4" s="5"/>
      <c r="VJG4" s="5"/>
      <c r="VJH4" s="5"/>
      <c r="VJI4" s="5"/>
      <c r="VJJ4" s="5"/>
      <c r="VJK4" s="5"/>
      <c r="VJL4" s="5"/>
      <c r="VJM4" s="5"/>
      <c r="VJN4" s="5"/>
      <c r="VJO4" s="5"/>
      <c r="VJP4" s="5"/>
      <c r="VJQ4" s="5"/>
      <c r="VJR4" s="5"/>
      <c r="VJS4" s="5"/>
      <c r="VJT4" s="5"/>
      <c r="VJU4" s="5"/>
      <c r="VJV4" s="5"/>
      <c r="VJW4" s="5"/>
      <c r="VJX4" s="5"/>
      <c r="VJY4" s="5"/>
      <c r="VJZ4" s="5"/>
      <c r="VKA4" s="5"/>
      <c r="VKB4" s="5"/>
      <c r="VKC4" s="5"/>
      <c r="VKD4" s="5"/>
      <c r="VKE4" s="5"/>
      <c r="VKF4" s="5"/>
      <c r="VKG4" s="5"/>
      <c r="VKH4" s="5"/>
      <c r="VKI4" s="5"/>
      <c r="VKJ4" s="5"/>
      <c r="VKK4" s="5"/>
      <c r="VKL4" s="5"/>
      <c r="VKM4" s="5"/>
      <c r="VKN4" s="5"/>
      <c r="VKO4" s="5"/>
      <c r="VKP4" s="5"/>
      <c r="VKQ4" s="5"/>
      <c r="VKR4" s="5"/>
      <c r="VKS4" s="5"/>
      <c r="VKT4" s="5"/>
      <c r="VKU4" s="5"/>
      <c r="VKV4" s="5"/>
      <c r="VKW4" s="5"/>
      <c r="VKX4" s="5"/>
      <c r="VKY4" s="5"/>
      <c r="VKZ4" s="5"/>
      <c r="VLA4" s="5"/>
      <c r="VLB4" s="5"/>
      <c r="VLC4" s="5"/>
      <c r="VLD4" s="5"/>
      <c r="VLE4" s="5"/>
      <c r="VLF4" s="5"/>
      <c r="VLG4" s="5"/>
      <c r="VLH4" s="5"/>
      <c r="VLI4" s="5"/>
      <c r="VLJ4" s="5"/>
      <c r="VLK4" s="5"/>
      <c r="VLL4" s="5"/>
      <c r="VLM4" s="5"/>
      <c r="VLN4" s="5"/>
      <c r="VLO4" s="5"/>
      <c r="VLP4" s="5"/>
      <c r="VLQ4" s="5"/>
      <c r="VLR4" s="5"/>
      <c r="VLS4" s="5"/>
      <c r="VLT4" s="5"/>
      <c r="VLU4" s="5"/>
      <c r="VLV4" s="5"/>
      <c r="VLW4" s="5"/>
      <c r="VLX4" s="5"/>
      <c r="VLY4" s="5"/>
      <c r="VLZ4" s="5"/>
      <c r="VMA4" s="5"/>
      <c r="VMB4" s="5"/>
      <c r="VMC4" s="5"/>
      <c r="VMD4" s="5"/>
      <c r="VME4" s="5"/>
      <c r="VMF4" s="5"/>
      <c r="VMG4" s="5"/>
      <c r="VMH4" s="5"/>
      <c r="VMI4" s="5"/>
      <c r="VMJ4" s="5"/>
      <c r="VMK4" s="5"/>
      <c r="VML4" s="5"/>
      <c r="VMM4" s="5"/>
      <c r="VMN4" s="5"/>
      <c r="VMO4" s="5"/>
      <c r="VMP4" s="5"/>
      <c r="VMQ4" s="5"/>
      <c r="VMR4" s="5"/>
      <c r="VMS4" s="5"/>
      <c r="VMT4" s="5"/>
      <c r="VMU4" s="5"/>
      <c r="VMV4" s="5"/>
      <c r="VMW4" s="5"/>
      <c r="VMX4" s="5"/>
      <c r="VMY4" s="5"/>
      <c r="VMZ4" s="5"/>
      <c r="VNA4" s="5"/>
      <c r="VNB4" s="5"/>
      <c r="VNC4" s="5"/>
      <c r="VND4" s="5"/>
      <c r="VNE4" s="5"/>
      <c r="VNF4" s="5"/>
      <c r="VNG4" s="5"/>
      <c r="VNH4" s="5"/>
      <c r="VNI4" s="5"/>
      <c r="VNJ4" s="5"/>
      <c r="VNK4" s="5"/>
      <c r="VNL4" s="5"/>
      <c r="VNM4" s="5"/>
      <c r="VNN4" s="5"/>
      <c r="VNO4" s="5"/>
      <c r="VNP4" s="5"/>
      <c r="VNQ4" s="5"/>
      <c r="VNR4" s="5"/>
      <c r="VNS4" s="5"/>
      <c r="VNT4" s="5"/>
      <c r="VNU4" s="5"/>
      <c r="VNV4" s="5"/>
      <c r="VNW4" s="5"/>
      <c r="VNX4" s="5"/>
      <c r="VNY4" s="5"/>
      <c r="VNZ4" s="5"/>
      <c r="VOA4" s="5"/>
      <c r="VOB4" s="5"/>
      <c r="VOC4" s="5"/>
      <c r="VOD4" s="5"/>
      <c r="VOE4" s="5"/>
      <c r="VOF4" s="5"/>
      <c r="VOG4" s="5"/>
      <c r="VOH4" s="5"/>
      <c r="VOI4" s="5"/>
      <c r="VOJ4" s="5"/>
      <c r="VOK4" s="5"/>
      <c r="VOL4" s="5"/>
      <c r="VOM4" s="5"/>
      <c r="VON4" s="5"/>
      <c r="VOO4" s="5"/>
      <c r="VOP4" s="5"/>
      <c r="VOQ4" s="5"/>
      <c r="VOR4" s="5"/>
      <c r="VOS4" s="5"/>
      <c r="VOT4" s="5"/>
      <c r="VOU4" s="5"/>
      <c r="VOV4" s="5"/>
      <c r="VOW4" s="5"/>
      <c r="VOX4" s="5"/>
      <c r="VOY4" s="5"/>
      <c r="VOZ4" s="5"/>
      <c r="VPA4" s="5"/>
      <c r="VPB4" s="5"/>
      <c r="VPC4" s="5"/>
      <c r="VPD4" s="5"/>
      <c r="VPE4" s="5"/>
      <c r="VPF4" s="5"/>
      <c r="VPG4" s="5"/>
      <c r="VPH4" s="5"/>
      <c r="VPI4" s="5"/>
      <c r="VPJ4" s="5"/>
      <c r="VPK4" s="5"/>
      <c r="VPL4" s="5"/>
      <c r="VPM4" s="5"/>
      <c r="VPN4" s="5"/>
      <c r="VPO4" s="5"/>
      <c r="VPP4" s="5"/>
      <c r="VPQ4" s="5"/>
      <c r="VPR4" s="5"/>
      <c r="VPS4" s="5"/>
      <c r="VPT4" s="5"/>
      <c r="VPU4" s="5"/>
      <c r="VPV4" s="5"/>
      <c r="VPW4" s="5"/>
      <c r="VPX4" s="5"/>
      <c r="VPY4" s="5"/>
      <c r="VPZ4" s="5"/>
      <c r="VQA4" s="5"/>
      <c r="VQB4" s="5"/>
      <c r="VQC4" s="5"/>
      <c r="VQD4" s="5"/>
      <c r="VQE4" s="5"/>
      <c r="VQF4" s="5"/>
      <c r="VQG4" s="5"/>
      <c r="VQH4" s="5"/>
      <c r="VQI4" s="5"/>
      <c r="VQJ4" s="5"/>
      <c r="VQK4" s="5"/>
      <c r="VQL4" s="5"/>
      <c r="VQM4" s="5"/>
      <c r="VQN4" s="5"/>
      <c r="VQO4" s="5"/>
      <c r="VQP4" s="5"/>
      <c r="VQQ4" s="5"/>
      <c r="VQR4" s="5"/>
      <c r="VQS4" s="5"/>
      <c r="VQT4" s="5"/>
      <c r="VQU4" s="5"/>
      <c r="VQV4" s="5"/>
      <c r="VQW4" s="5"/>
      <c r="VQX4" s="5"/>
      <c r="VQY4" s="5"/>
      <c r="VQZ4" s="5"/>
      <c r="VRA4" s="5"/>
      <c r="VRB4" s="5"/>
      <c r="VRC4" s="5"/>
      <c r="VRD4" s="5"/>
      <c r="VRE4" s="5"/>
      <c r="VRF4" s="5"/>
      <c r="VRG4" s="5"/>
      <c r="VRH4" s="5"/>
      <c r="VRI4" s="5"/>
      <c r="VRJ4" s="5"/>
      <c r="VRK4" s="5"/>
      <c r="VRL4" s="5"/>
      <c r="VRM4" s="5"/>
      <c r="VRN4" s="5"/>
      <c r="VRO4" s="5"/>
      <c r="VRP4" s="5"/>
      <c r="VRQ4" s="5"/>
      <c r="VRR4" s="5"/>
      <c r="VRS4" s="5"/>
      <c r="VRT4" s="5"/>
      <c r="VRU4" s="5"/>
      <c r="VRV4" s="5"/>
      <c r="VRW4" s="5"/>
      <c r="VRX4" s="5"/>
      <c r="VRY4" s="5"/>
      <c r="VRZ4" s="5"/>
      <c r="VSA4" s="5"/>
      <c r="VSB4" s="5"/>
      <c r="VSC4" s="5"/>
      <c r="VSD4" s="5"/>
      <c r="VSE4" s="5"/>
      <c r="VSF4" s="5"/>
      <c r="VSG4" s="5"/>
      <c r="VSH4" s="5"/>
      <c r="VSI4" s="5"/>
      <c r="VSJ4" s="5"/>
      <c r="VSK4" s="5"/>
      <c r="VSL4" s="5"/>
      <c r="VSM4" s="5"/>
      <c r="VSN4" s="5"/>
      <c r="VSO4" s="5"/>
      <c r="VSP4" s="5"/>
      <c r="VSQ4" s="5"/>
      <c r="VSR4" s="5"/>
      <c r="VSS4" s="5"/>
      <c r="VST4" s="5"/>
      <c r="VSU4" s="5"/>
      <c r="VSV4" s="5"/>
      <c r="VSW4" s="5"/>
      <c r="VSX4" s="5"/>
      <c r="VSY4" s="5"/>
      <c r="VSZ4" s="5"/>
      <c r="VTA4" s="5"/>
      <c r="VTB4" s="5"/>
      <c r="VTC4" s="5"/>
      <c r="VTD4" s="5"/>
      <c r="VTE4" s="5"/>
      <c r="VTF4" s="5"/>
      <c r="VTG4" s="5"/>
      <c r="VTH4" s="5"/>
      <c r="VTI4" s="5"/>
      <c r="VTJ4" s="5"/>
      <c r="VTK4" s="5"/>
      <c r="VTL4" s="5"/>
      <c r="VTM4" s="5"/>
      <c r="VTN4" s="5"/>
      <c r="VTO4" s="5"/>
      <c r="VTP4" s="5"/>
      <c r="VTQ4" s="5"/>
      <c r="VTR4" s="5"/>
      <c r="VTS4" s="5"/>
      <c r="VTT4" s="5"/>
      <c r="VTU4" s="5"/>
      <c r="VTV4" s="5"/>
      <c r="VTW4" s="5"/>
      <c r="VTX4" s="5"/>
      <c r="VTY4" s="5"/>
      <c r="VTZ4" s="5"/>
      <c r="VUA4" s="5"/>
      <c r="VUB4" s="5"/>
      <c r="VUC4" s="5"/>
      <c r="VUD4" s="5"/>
      <c r="VUE4" s="5"/>
      <c r="VUF4" s="5"/>
      <c r="VUG4" s="5"/>
      <c r="VUH4" s="5"/>
      <c r="VUI4" s="5"/>
      <c r="VUJ4" s="5"/>
      <c r="VUK4" s="5"/>
      <c r="VUL4" s="5"/>
      <c r="VUM4" s="5"/>
      <c r="VUN4" s="5"/>
      <c r="VUO4" s="5"/>
      <c r="VUP4" s="5"/>
      <c r="VUQ4" s="5"/>
      <c r="VUR4" s="5"/>
      <c r="VUS4" s="5"/>
      <c r="VUT4" s="5"/>
      <c r="VUU4" s="5"/>
      <c r="VUV4" s="5"/>
      <c r="VUW4" s="5"/>
      <c r="VUX4" s="5"/>
      <c r="VUY4" s="5"/>
      <c r="VUZ4" s="5"/>
      <c r="VVA4" s="5"/>
      <c r="VVB4" s="5"/>
      <c r="VVC4" s="5"/>
      <c r="VVD4" s="5"/>
      <c r="VVE4" s="5"/>
      <c r="VVF4" s="5"/>
      <c r="VVG4" s="5"/>
      <c r="VVH4" s="5"/>
      <c r="VVI4" s="5"/>
      <c r="VVJ4" s="5"/>
      <c r="VVK4" s="5"/>
      <c r="VVL4" s="5"/>
      <c r="VVM4" s="5"/>
      <c r="VVN4" s="5"/>
      <c r="VVO4" s="5"/>
      <c r="VVP4" s="5"/>
      <c r="VVQ4" s="5"/>
      <c r="VVR4" s="5"/>
      <c r="VVS4" s="5"/>
      <c r="VVT4" s="5"/>
      <c r="VVU4" s="5"/>
      <c r="VVV4" s="5"/>
      <c r="VVW4" s="5"/>
      <c r="VVX4" s="5"/>
      <c r="VVY4" s="5"/>
      <c r="VVZ4" s="5"/>
      <c r="VWA4" s="5"/>
      <c r="VWB4" s="5"/>
      <c r="VWC4" s="5"/>
      <c r="VWD4" s="5"/>
      <c r="VWE4" s="5"/>
      <c r="VWF4" s="5"/>
      <c r="VWG4" s="5"/>
      <c r="VWH4" s="5"/>
      <c r="VWI4" s="5"/>
      <c r="VWJ4" s="5"/>
      <c r="VWK4" s="5"/>
      <c r="VWL4" s="5"/>
      <c r="VWM4" s="5"/>
      <c r="VWN4" s="5"/>
      <c r="VWO4" s="5"/>
      <c r="VWP4" s="5"/>
      <c r="VWQ4" s="5"/>
      <c r="VWR4" s="5"/>
      <c r="VWS4" s="5"/>
      <c r="VWT4" s="5"/>
      <c r="VWU4" s="5"/>
      <c r="VWV4" s="5"/>
      <c r="VWW4" s="5"/>
      <c r="VWX4" s="5"/>
      <c r="VWY4" s="5"/>
      <c r="VWZ4" s="5"/>
      <c r="VXA4" s="5"/>
      <c r="VXB4" s="5"/>
      <c r="VXC4" s="5"/>
      <c r="VXD4" s="5"/>
      <c r="VXE4" s="5"/>
      <c r="VXF4" s="5"/>
      <c r="VXG4" s="5"/>
      <c r="VXH4" s="5"/>
      <c r="VXI4" s="5"/>
      <c r="VXJ4" s="5"/>
      <c r="VXK4" s="5"/>
      <c r="VXL4" s="5"/>
      <c r="VXM4" s="5"/>
      <c r="VXN4" s="5"/>
      <c r="VXO4" s="5"/>
      <c r="VXP4" s="5"/>
      <c r="VXQ4" s="5"/>
      <c r="VXR4" s="5"/>
      <c r="VXS4" s="5"/>
      <c r="VXT4" s="5"/>
      <c r="VXU4" s="5"/>
      <c r="VXV4" s="5"/>
      <c r="VXW4" s="5"/>
      <c r="VXX4" s="5"/>
      <c r="VXY4" s="5"/>
      <c r="VXZ4" s="5"/>
      <c r="VYA4" s="5"/>
      <c r="VYB4" s="5"/>
      <c r="VYC4" s="5"/>
      <c r="VYD4" s="5"/>
      <c r="VYE4" s="5"/>
      <c r="VYF4" s="5"/>
      <c r="VYG4" s="5"/>
      <c r="VYH4" s="5"/>
      <c r="VYI4" s="5"/>
      <c r="VYJ4" s="5"/>
      <c r="VYK4" s="5"/>
      <c r="VYL4" s="5"/>
      <c r="VYM4" s="5"/>
      <c r="VYN4" s="5"/>
      <c r="VYO4" s="5"/>
      <c r="VYP4" s="5"/>
      <c r="VYQ4" s="5"/>
      <c r="VYR4" s="5"/>
      <c r="VYS4" s="5"/>
      <c r="VYT4" s="5"/>
      <c r="VYU4" s="5"/>
      <c r="VYV4" s="5"/>
      <c r="VYW4" s="5"/>
      <c r="VYX4" s="5"/>
      <c r="VYY4" s="5"/>
      <c r="VYZ4" s="5"/>
      <c r="VZA4" s="5"/>
      <c r="VZB4" s="5"/>
      <c r="VZC4" s="5"/>
      <c r="VZD4" s="5"/>
      <c r="VZE4" s="5"/>
      <c r="VZF4" s="5"/>
      <c r="VZG4" s="5"/>
      <c r="VZH4" s="5"/>
      <c r="VZI4" s="5"/>
      <c r="VZJ4" s="5"/>
      <c r="VZK4" s="5"/>
      <c r="VZL4" s="5"/>
      <c r="VZM4" s="5"/>
      <c r="VZN4" s="5"/>
      <c r="VZO4" s="5"/>
      <c r="VZP4" s="5"/>
      <c r="VZQ4" s="5"/>
      <c r="VZR4" s="5"/>
      <c r="VZS4" s="5"/>
      <c r="VZT4" s="5"/>
      <c r="VZU4" s="5"/>
      <c r="VZV4" s="5"/>
      <c r="VZW4" s="5"/>
      <c r="VZX4" s="5"/>
      <c r="VZY4" s="5"/>
      <c r="VZZ4" s="5"/>
      <c r="WAA4" s="5"/>
      <c r="WAB4" s="5"/>
      <c r="WAC4" s="5"/>
      <c r="WAD4" s="5"/>
      <c r="WAE4" s="5"/>
      <c r="WAF4" s="5"/>
      <c r="WAG4" s="5"/>
      <c r="WAH4" s="5"/>
      <c r="WAI4" s="5"/>
      <c r="WAJ4" s="5"/>
      <c r="WAK4" s="5"/>
      <c r="WAL4" s="5"/>
      <c r="WAM4" s="5"/>
      <c r="WAN4" s="5"/>
      <c r="WAO4" s="5"/>
      <c r="WAP4" s="5"/>
      <c r="WAQ4" s="5"/>
      <c r="WAR4" s="5"/>
      <c r="WAS4" s="5"/>
      <c r="WAT4" s="5"/>
      <c r="WAU4" s="5"/>
      <c r="WAV4" s="5"/>
      <c r="WAW4" s="5"/>
      <c r="WAX4" s="5"/>
      <c r="WAY4" s="5"/>
      <c r="WAZ4" s="5"/>
      <c r="WBA4" s="5"/>
      <c r="WBB4" s="5"/>
      <c r="WBC4" s="5"/>
      <c r="WBD4" s="5"/>
      <c r="WBE4" s="5"/>
      <c r="WBF4" s="5"/>
      <c r="WBG4" s="5"/>
      <c r="WBH4" s="5"/>
      <c r="WBI4" s="5"/>
      <c r="WBJ4" s="5"/>
      <c r="WBK4" s="5"/>
      <c r="WBL4" s="5"/>
      <c r="WBM4" s="5"/>
      <c r="WBN4" s="5"/>
      <c r="WBO4" s="5"/>
      <c r="WBP4" s="5"/>
      <c r="WBQ4" s="5"/>
      <c r="WBR4" s="5"/>
      <c r="WBS4" s="5"/>
      <c r="WBT4" s="5"/>
      <c r="WBU4" s="5"/>
      <c r="WBV4" s="5"/>
      <c r="WBW4" s="5"/>
      <c r="WBX4" s="5"/>
      <c r="WBY4" s="5"/>
      <c r="WBZ4" s="5"/>
      <c r="WCA4" s="5"/>
      <c r="WCB4" s="5"/>
      <c r="WCC4" s="5"/>
      <c r="WCD4" s="5"/>
      <c r="WCE4" s="5"/>
      <c r="WCF4" s="5"/>
      <c r="WCG4" s="5"/>
      <c r="WCH4" s="5"/>
      <c r="WCI4" s="5"/>
      <c r="WCJ4" s="5"/>
      <c r="WCK4" s="5"/>
      <c r="WCL4" s="5"/>
      <c r="WCM4" s="5"/>
      <c r="WCN4" s="5"/>
      <c r="WCO4" s="5"/>
      <c r="WCP4" s="5"/>
      <c r="WCQ4" s="5"/>
      <c r="WCR4" s="5"/>
      <c r="WCS4" s="5"/>
      <c r="WCT4" s="5"/>
      <c r="WCU4" s="5"/>
      <c r="WCV4" s="5"/>
      <c r="WCW4" s="5"/>
      <c r="WCX4" s="5"/>
      <c r="WCY4" s="5"/>
      <c r="WCZ4" s="5"/>
      <c r="WDA4" s="5"/>
      <c r="WDB4" s="5"/>
      <c r="WDC4" s="5"/>
      <c r="WDD4" s="5"/>
      <c r="WDE4" s="5"/>
      <c r="WDF4" s="5"/>
      <c r="WDG4" s="5"/>
      <c r="WDH4" s="5"/>
      <c r="WDI4" s="5"/>
      <c r="WDJ4" s="5"/>
      <c r="WDK4" s="5"/>
      <c r="WDL4" s="5"/>
      <c r="WDM4" s="5"/>
      <c r="WDN4" s="5"/>
      <c r="WDO4" s="5"/>
      <c r="WDP4" s="5"/>
      <c r="WDQ4" s="5"/>
      <c r="WDR4" s="5"/>
      <c r="WDS4" s="5"/>
      <c r="WDT4" s="5"/>
      <c r="WDU4" s="5"/>
      <c r="WDV4" s="5"/>
      <c r="WDW4" s="5"/>
      <c r="WDX4" s="5"/>
      <c r="WDY4" s="5"/>
      <c r="WDZ4" s="5"/>
      <c r="WEA4" s="5"/>
      <c r="WEB4" s="5"/>
      <c r="WEC4" s="5"/>
      <c r="WED4" s="5"/>
      <c r="WEE4" s="5"/>
      <c r="WEF4" s="5"/>
      <c r="WEG4" s="5"/>
      <c r="WEH4" s="5"/>
      <c r="WEI4" s="5"/>
      <c r="WEJ4" s="5"/>
      <c r="WEK4" s="5"/>
      <c r="WEL4" s="5"/>
      <c r="WEM4" s="5"/>
      <c r="WEN4" s="5"/>
      <c r="WEO4" s="5"/>
      <c r="WEP4" s="5"/>
      <c r="WEQ4" s="5"/>
      <c r="WER4" s="5"/>
      <c r="WES4" s="5"/>
      <c r="WET4" s="5"/>
      <c r="WEU4" s="5"/>
      <c r="WEV4" s="5"/>
      <c r="WEW4" s="5"/>
      <c r="WEX4" s="5"/>
      <c r="WEY4" s="5"/>
      <c r="WEZ4" s="5"/>
      <c r="WFA4" s="5"/>
      <c r="WFB4" s="5"/>
      <c r="WFC4" s="5"/>
      <c r="WFD4" s="5"/>
      <c r="WFE4" s="5"/>
      <c r="WFF4" s="5"/>
      <c r="WFG4" s="5"/>
      <c r="WFH4" s="5"/>
      <c r="WFI4" s="5"/>
      <c r="WFJ4" s="5"/>
      <c r="WFK4" s="5"/>
      <c r="WFL4" s="5"/>
      <c r="WFM4" s="5"/>
      <c r="WFN4" s="5"/>
      <c r="WFO4" s="5"/>
      <c r="WFP4" s="5"/>
      <c r="WFQ4" s="5"/>
      <c r="WFR4" s="5"/>
      <c r="WFS4" s="5"/>
      <c r="WFT4" s="5"/>
      <c r="WFU4" s="5"/>
      <c r="WFV4" s="5"/>
      <c r="WFW4" s="5"/>
      <c r="WFX4" s="5"/>
      <c r="WFY4" s="5"/>
      <c r="WFZ4" s="5"/>
      <c r="WGA4" s="5"/>
      <c r="WGB4" s="5"/>
      <c r="WGC4" s="5"/>
      <c r="WGD4" s="5"/>
      <c r="WGE4" s="5"/>
      <c r="WGF4" s="5"/>
      <c r="WGG4" s="5"/>
      <c r="WGH4" s="5"/>
      <c r="WGI4" s="5"/>
      <c r="WGJ4" s="5"/>
      <c r="WGK4" s="5"/>
      <c r="WGL4" s="5"/>
      <c r="WGM4" s="5"/>
      <c r="WGN4" s="5"/>
      <c r="WGO4" s="5"/>
      <c r="WGP4" s="5"/>
      <c r="WGQ4" s="5"/>
      <c r="WGR4" s="5"/>
      <c r="WGS4" s="5"/>
      <c r="WGT4" s="5"/>
      <c r="WGU4" s="5"/>
      <c r="WGV4" s="5"/>
      <c r="WGW4" s="5"/>
      <c r="WGX4" s="5"/>
      <c r="WGY4" s="5"/>
      <c r="WGZ4" s="5"/>
      <c r="WHA4" s="5"/>
      <c r="WHB4" s="5"/>
      <c r="WHC4" s="5"/>
      <c r="WHD4" s="5"/>
      <c r="WHE4" s="5"/>
      <c r="WHF4" s="5"/>
      <c r="WHG4" s="5"/>
      <c r="WHH4" s="5"/>
      <c r="WHI4" s="5"/>
      <c r="WHJ4" s="5"/>
      <c r="WHK4" s="5"/>
      <c r="WHL4" s="5"/>
      <c r="WHM4" s="5"/>
      <c r="WHN4" s="5"/>
      <c r="WHO4" s="5"/>
      <c r="WHP4" s="5"/>
      <c r="WHQ4" s="5"/>
      <c r="WHR4" s="5"/>
      <c r="WHS4" s="5"/>
      <c r="WHT4" s="5"/>
      <c r="WHU4" s="5"/>
      <c r="WHV4" s="5"/>
      <c r="WHW4" s="5"/>
      <c r="WHX4" s="5"/>
      <c r="WHY4" s="5"/>
      <c r="WHZ4" s="5"/>
      <c r="WIA4" s="5"/>
      <c r="WIB4" s="5"/>
      <c r="WIC4" s="5"/>
      <c r="WID4" s="5"/>
      <c r="WIE4" s="5"/>
      <c r="WIF4" s="5"/>
      <c r="WIG4" s="5"/>
      <c r="WIH4" s="5"/>
      <c r="WII4" s="5"/>
      <c r="WIJ4" s="5"/>
      <c r="WIK4" s="5"/>
      <c r="WIL4" s="5"/>
      <c r="WIM4" s="5"/>
      <c r="WIN4" s="5"/>
      <c r="WIO4" s="5"/>
      <c r="WIP4" s="5"/>
      <c r="WIQ4" s="5"/>
      <c r="WIR4" s="5"/>
      <c r="WIS4" s="5"/>
      <c r="WIT4" s="5"/>
      <c r="WIU4" s="5"/>
      <c r="WIV4" s="5"/>
      <c r="WIW4" s="5"/>
      <c r="WIX4" s="5"/>
      <c r="WIY4" s="5"/>
      <c r="WIZ4" s="5"/>
      <c r="WJA4" s="5"/>
      <c r="WJB4" s="5"/>
      <c r="WJC4" s="5"/>
      <c r="WJD4" s="5"/>
      <c r="WJE4" s="5"/>
      <c r="WJF4" s="5"/>
      <c r="WJG4" s="5"/>
      <c r="WJH4" s="5"/>
      <c r="WJI4" s="5"/>
      <c r="WJJ4" s="5"/>
      <c r="WJK4" s="5"/>
      <c r="WJL4" s="5"/>
      <c r="WJM4" s="5"/>
      <c r="WJN4" s="5"/>
      <c r="WJO4" s="5"/>
      <c r="WJP4" s="5"/>
      <c r="WJQ4" s="5"/>
      <c r="WJR4" s="5"/>
      <c r="WJS4" s="5"/>
      <c r="WJT4" s="5"/>
      <c r="WJU4" s="5"/>
      <c r="WJV4" s="5"/>
      <c r="WJW4" s="5"/>
      <c r="WJX4" s="5"/>
      <c r="WJY4" s="5"/>
      <c r="WJZ4" s="5"/>
      <c r="WKA4" s="5"/>
      <c r="WKB4" s="5"/>
      <c r="WKC4" s="5"/>
      <c r="WKD4" s="5"/>
      <c r="WKE4" s="5"/>
      <c r="WKF4" s="5"/>
      <c r="WKG4" s="5"/>
      <c r="WKH4" s="5"/>
      <c r="WKI4" s="5"/>
      <c r="WKJ4" s="5"/>
      <c r="WKK4" s="5"/>
      <c r="WKL4" s="5"/>
      <c r="WKM4" s="5"/>
      <c r="WKN4" s="5"/>
      <c r="WKO4" s="5"/>
      <c r="WKP4" s="5"/>
      <c r="WKQ4" s="5"/>
      <c r="WKR4" s="5"/>
      <c r="WKS4" s="5"/>
      <c r="WKT4" s="5"/>
      <c r="WKU4" s="5"/>
      <c r="WKV4" s="5"/>
      <c r="WKW4" s="5"/>
      <c r="WKX4" s="5"/>
      <c r="WKY4" s="5"/>
      <c r="WKZ4" s="5"/>
      <c r="WLA4" s="5"/>
      <c r="WLB4" s="5"/>
      <c r="WLC4" s="5"/>
      <c r="WLD4" s="5"/>
      <c r="WLE4" s="5"/>
      <c r="WLF4" s="5"/>
      <c r="WLG4" s="5"/>
      <c r="WLH4" s="5"/>
      <c r="WLI4" s="5"/>
      <c r="WLJ4" s="5"/>
      <c r="WLK4" s="5"/>
      <c r="WLL4" s="5"/>
      <c r="WLM4" s="5"/>
      <c r="WLN4" s="5"/>
      <c r="WLO4" s="5"/>
      <c r="WLP4" s="5"/>
      <c r="WLQ4" s="5"/>
      <c r="WLR4" s="5"/>
      <c r="WLS4" s="5"/>
      <c r="WLT4" s="5"/>
      <c r="WLU4" s="5"/>
      <c r="WLV4" s="5"/>
      <c r="WLW4" s="5"/>
      <c r="WLX4" s="5"/>
      <c r="WLY4" s="5"/>
      <c r="WLZ4" s="5"/>
      <c r="WMA4" s="5"/>
      <c r="WMB4" s="5"/>
      <c r="WMC4" s="5"/>
      <c r="WMD4" s="5"/>
      <c r="WME4" s="5"/>
      <c r="WMF4" s="5"/>
      <c r="WMG4" s="5"/>
      <c r="WMH4" s="5"/>
      <c r="WMI4" s="5"/>
      <c r="WMJ4" s="5"/>
      <c r="WMK4" s="5"/>
      <c r="WML4" s="5"/>
      <c r="WMM4" s="5"/>
      <c r="WMN4" s="5"/>
      <c r="WMO4" s="5"/>
      <c r="WMP4" s="5"/>
      <c r="WMQ4" s="5"/>
      <c r="WMR4" s="5"/>
      <c r="WMS4" s="5"/>
      <c r="WMT4" s="5"/>
      <c r="WMU4" s="5"/>
      <c r="WMV4" s="5"/>
      <c r="WMW4" s="5"/>
      <c r="WMX4" s="5"/>
      <c r="WMY4" s="5"/>
      <c r="WMZ4" s="5"/>
      <c r="WNA4" s="5"/>
      <c r="WNB4" s="5"/>
      <c r="WNC4" s="5"/>
      <c r="WND4" s="5"/>
      <c r="WNE4" s="5"/>
      <c r="WNF4" s="5"/>
      <c r="WNG4" s="5"/>
      <c r="WNH4" s="5"/>
      <c r="WNI4" s="5"/>
      <c r="WNJ4" s="5"/>
      <c r="WNK4" s="5"/>
      <c r="WNL4" s="5"/>
      <c r="WNM4" s="5"/>
      <c r="WNN4" s="5"/>
      <c r="WNO4" s="5"/>
      <c r="WNP4" s="5"/>
      <c r="WNQ4" s="5"/>
      <c r="WNR4" s="5"/>
      <c r="WNS4" s="5"/>
      <c r="WNT4" s="5"/>
      <c r="WNU4" s="5"/>
      <c r="WNV4" s="5"/>
      <c r="WNW4" s="5"/>
      <c r="WNX4" s="5"/>
      <c r="WNY4" s="5"/>
      <c r="WNZ4" s="5"/>
      <c r="WOA4" s="5"/>
      <c r="WOB4" s="5"/>
      <c r="WOC4" s="5"/>
      <c r="WOD4" s="5"/>
      <c r="WOE4" s="5"/>
      <c r="WOF4" s="5"/>
      <c r="WOG4" s="5"/>
      <c r="WOH4" s="5"/>
      <c r="WOI4" s="5"/>
      <c r="WOJ4" s="5"/>
      <c r="WOK4" s="5"/>
      <c r="WOL4" s="5"/>
      <c r="WOM4" s="5"/>
      <c r="WON4" s="5"/>
      <c r="WOO4" s="5"/>
      <c r="WOP4" s="5"/>
      <c r="WOQ4" s="5"/>
      <c r="WOR4" s="5"/>
      <c r="WOS4" s="5"/>
      <c r="WOT4" s="5"/>
      <c r="WOU4" s="5"/>
      <c r="WOV4" s="5"/>
      <c r="WOW4" s="5"/>
      <c r="WOX4" s="5"/>
      <c r="WOY4" s="5"/>
      <c r="WOZ4" s="5"/>
      <c r="WPA4" s="5"/>
      <c r="WPB4" s="5"/>
      <c r="WPC4" s="5"/>
      <c r="WPD4" s="5"/>
      <c r="WPE4" s="5"/>
      <c r="WPF4" s="5"/>
      <c r="WPG4" s="5"/>
      <c r="WPH4" s="5"/>
      <c r="WPI4" s="5"/>
      <c r="WPJ4" s="5"/>
      <c r="WPK4" s="5"/>
      <c r="WPL4" s="5"/>
      <c r="WPM4" s="5"/>
      <c r="WPN4" s="5"/>
      <c r="WPO4" s="5"/>
      <c r="WPP4" s="5"/>
      <c r="WPQ4" s="5"/>
      <c r="WPR4" s="5"/>
      <c r="WPS4" s="5"/>
      <c r="WPT4" s="5"/>
      <c r="WPU4" s="5"/>
      <c r="WPV4" s="5"/>
      <c r="WPW4" s="5"/>
      <c r="WPX4" s="5"/>
      <c r="WPY4" s="5"/>
      <c r="WPZ4" s="5"/>
      <c r="WQA4" s="5"/>
      <c r="WQB4" s="5"/>
      <c r="WQC4" s="5"/>
      <c r="WQD4" s="5"/>
      <c r="WQE4" s="5"/>
      <c r="WQF4" s="5"/>
      <c r="WQG4" s="5"/>
      <c r="WQH4" s="5"/>
      <c r="WQI4" s="5"/>
      <c r="WQJ4" s="5"/>
      <c r="WQK4" s="5"/>
      <c r="WQL4" s="5"/>
      <c r="WQM4" s="5"/>
      <c r="WQN4" s="5"/>
      <c r="WQO4" s="5"/>
      <c r="WQP4" s="5"/>
      <c r="WQQ4" s="5"/>
      <c r="WQR4" s="5"/>
      <c r="WQS4" s="5"/>
      <c r="WQT4" s="5"/>
      <c r="WQU4" s="5"/>
      <c r="WQV4" s="5"/>
      <c r="WQW4" s="5"/>
      <c r="WQX4" s="5"/>
      <c r="WQY4" s="5"/>
      <c r="WQZ4" s="5"/>
      <c r="WRA4" s="5"/>
      <c r="WRB4" s="5"/>
      <c r="WRC4" s="5"/>
      <c r="WRD4" s="5"/>
      <c r="WRE4" s="5"/>
      <c r="WRF4" s="5"/>
      <c r="WRG4" s="5"/>
      <c r="WRH4" s="5"/>
      <c r="WRI4" s="5"/>
      <c r="WRJ4" s="5"/>
      <c r="WRK4" s="5"/>
      <c r="WRL4" s="5"/>
      <c r="WRM4" s="5"/>
      <c r="WRN4" s="5"/>
      <c r="WRO4" s="5"/>
      <c r="WRP4" s="5"/>
      <c r="WRQ4" s="5"/>
      <c r="WRR4" s="5"/>
      <c r="WRS4" s="5"/>
      <c r="WRT4" s="5"/>
      <c r="WRU4" s="5"/>
      <c r="WRV4" s="5"/>
      <c r="WRW4" s="5"/>
      <c r="WRX4" s="5"/>
      <c r="WRY4" s="5"/>
      <c r="WRZ4" s="5"/>
      <c r="WSA4" s="5"/>
      <c r="WSB4" s="5"/>
      <c r="WSC4" s="5"/>
      <c r="WSD4" s="5"/>
      <c r="WSE4" s="5"/>
      <c r="WSF4" s="5"/>
      <c r="WSG4" s="5"/>
      <c r="WSH4" s="5"/>
      <c r="WSI4" s="5"/>
      <c r="WSJ4" s="5"/>
      <c r="WSK4" s="5"/>
      <c r="WSL4" s="5"/>
      <c r="WSM4" s="5"/>
      <c r="WSN4" s="5"/>
      <c r="WSO4" s="5"/>
      <c r="WSP4" s="5"/>
      <c r="WSQ4" s="5"/>
      <c r="WSR4" s="5"/>
      <c r="WSS4" s="5"/>
      <c r="WST4" s="5"/>
      <c r="WSU4" s="5"/>
      <c r="WSV4" s="5"/>
      <c r="WSW4" s="5"/>
      <c r="WSX4" s="5"/>
      <c r="WSY4" s="5"/>
      <c r="WSZ4" s="5"/>
      <c r="WTA4" s="5"/>
      <c r="WTB4" s="5"/>
      <c r="WTC4" s="5"/>
      <c r="WTD4" s="5"/>
      <c r="WTE4" s="5"/>
      <c r="WTF4" s="5"/>
      <c r="WTG4" s="5"/>
      <c r="WTH4" s="5"/>
      <c r="WTI4" s="5"/>
      <c r="WTJ4" s="5"/>
      <c r="WTK4" s="5"/>
      <c r="WTL4" s="5"/>
      <c r="WTM4" s="5"/>
      <c r="WTN4" s="5"/>
      <c r="WTO4" s="5"/>
      <c r="WTP4" s="5"/>
      <c r="WTQ4" s="5"/>
      <c r="WTR4" s="5"/>
      <c r="WTS4" s="5"/>
      <c r="WTT4" s="5"/>
      <c r="WTU4" s="5"/>
      <c r="WTV4" s="5"/>
      <c r="WTW4" s="5"/>
      <c r="WTX4" s="5"/>
      <c r="WTY4" s="5"/>
      <c r="WTZ4" s="5"/>
      <c r="WUA4" s="5"/>
      <c r="WUB4" s="5"/>
      <c r="WUC4" s="5"/>
      <c r="WUD4" s="5"/>
      <c r="WUE4" s="5"/>
      <c r="WUF4" s="5"/>
      <c r="WUG4" s="5"/>
      <c r="WUH4" s="5"/>
      <c r="WUI4" s="5"/>
      <c r="WUJ4" s="5"/>
      <c r="WUK4" s="5"/>
      <c r="WUL4" s="5"/>
      <c r="WUM4" s="5"/>
      <c r="WUN4" s="5"/>
      <c r="WUO4" s="5"/>
      <c r="WUP4" s="5"/>
      <c r="WUQ4" s="5"/>
      <c r="WUR4" s="5"/>
      <c r="WUS4" s="5"/>
      <c r="WUT4" s="5"/>
      <c r="WUU4" s="5"/>
      <c r="WUV4" s="5"/>
      <c r="WUW4" s="5"/>
      <c r="WUX4" s="5"/>
      <c r="WUY4" s="5"/>
      <c r="WUZ4" s="5"/>
      <c r="WVA4" s="5"/>
      <c r="WVB4" s="5"/>
      <c r="WVC4" s="5"/>
      <c r="WVD4" s="5"/>
      <c r="WVE4" s="5"/>
      <c r="WVF4" s="5"/>
      <c r="WVG4" s="5"/>
      <c r="WVH4" s="5"/>
      <c r="WVI4" s="5"/>
      <c r="WVJ4" s="5"/>
      <c r="WVK4" s="5"/>
      <c r="WVL4" s="5"/>
      <c r="WVM4" s="5"/>
      <c r="WVN4" s="5"/>
      <c r="WVO4" s="5"/>
      <c r="WVP4" s="5"/>
      <c r="WVQ4" s="5"/>
      <c r="WVR4" s="5"/>
      <c r="WVS4" s="5"/>
      <c r="WVT4" s="5"/>
      <c r="WVU4" s="5"/>
      <c r="WVV4" s="5"/>
      <c r="WVW4" s="5"/>
      <c r="WVX4" s="5"/>
      <c r="WVY4" s="5"/>
      <c r="WVZ4" s="5"/>
      <c r="WWA4" s="5"/>
      <c r="WWB4" s="5"/>
      <c r="WWC4" s="5"/>
      <c r="WWD4" s="5"/>
      <c r="WWE4" s="5"/>
      <c r="WWF4" s="5"/>
      <c r="WWG4" s="5"/>
      <c r="WWH4" s="5"/>
      <c r="WWI4" s="5"/>
      <c r="WWJ4" s="5"/>
      <c r="WWK4" s="5"/>
      <c r="WWL4" s="5"/>
      <c r="WWM4" s="5"/>
      <c r="WWN4" s="5"/>
      <c r="WWO4" s="5"/>
      <c r="WWP4" s="5"/>
      <c r="WWQ4" s="5"/>
      <c r="WWR4" s="5"/>
      <c r="WWS4" s="5"/>
      <c r="WWT4" s="5"/>
      <c r="WWU4" s="5"/>
      <c r="WWV4" s="5"/>
      <c r="WWW4" s="5"/>
      <c r="WWX4" s="5"/>
      <c r="WWY4" s="5"/>
      <c r="WWZ4" s="5"/>
      <c r="WXA4" s="5"/>
      <c r="WXB4" s="5"/>
      <c r="WXC4" s="5"/>
      <c r="WXD4" s="5"/>
      <c r="WXE4" s="5"/>
      <c r="WXF4" s="5"/>
      <c r="WXG4" s="5"/>
      <c r="WXH4" s="5"/>
      <c r="WXI4" s="5"/>
      <c r="WXJ4" s="5"/>
      <c r="WXK4" s="5"/>
      <c r="WXL4" s="5"/>
      <c r="WXM4" s="5"/>
      <c r="WXN4" s="5"/>
      <c r="WXO4" s="5"/>
      <c r="WXP4" s="5"/>
      <c r="WXQ4" s="5"/>
      <c r="WXR4" s="5"/>
      <c r="WXS4" s="5"/>
      <c r="WXT4" s="5"/>
      <c r="WXU4" s="5"/>
      <c r="WXV4" s="5"/>
      <c r="WXW4" s="5"/>
      <c r="WXX4" s="5"/>
      <c r="WXY4" s="5"/>
      <c r="WXZ4" s="5"/>
      <c r="WYA4" s="5"/>
      <c r="WYB4" s="5"/>
      <c r="WYC4" s="5"/>
      <c r="WYD4" s="5"/>
      <c r="WYE4" s="5"/>
      <c r="WYF4" s="5"/>
      <c r="WYG4" s="5"/>
      <c r="WYH4" s="5"/>
      <c r="WYI4" s="5"/>
      <c r="WYJ4" s="5"/>
      <c r="WYK4" s="5"/>
      <c r="WYL4" s="5"/>
      <c r="WYM4" s="5"/>
      <c r="WYN4" s="5"/>
      <c r="WYO4" s="5"/>
      <c r="WYP4" s="5"/>
      <c r="WYQ4" s="5"/>
      <c r="WYR4" s="5"/>
      <c r="WYS4" s="5"/>
      <c r="WYT4" s="5"/>
      <c r="WYU4" s="5"/>
      <c r="WYV4" s="5"/>
      <c r="WYW4" s="5"/>
      <c r="WYX4" s="5"/>
      <c r="WYY4" s="5"/>
      <c r="WYZ4" s="5"/>
      <c r="WZA4" s="5"/>
      <c r="WZB4" s="5"/>
      <c r="WZC4" s="5"/>
      <c r="WZD4" s="5"/>
      <c r="WZE4" s="5"/>
      <c r="WZF4" s="5"/>
      <c r="WZG4" s="5"/>
      <c r="WZH4" s="5"/>
      <c r="WZI4" s="5"/>
      <c r="WZJ4" s="5"/>
      <c r="WZK4" s="5"/>
      <c r="WZL4" s="5"/>
      <c r="WZM4" s="5"/>
      <c r="WZN4" s="5"/>
      <c r="WZO4" s="5"/>
      <c r="WZP4" s="5"/>
      <c r="WZQ4" s="5"/>
      <c r="WZR4" s="5"/>
      <c r="WZS4" s="5"/>
      <c r="WZT4" s="5"/>
      <c r="WZU4" s="5"/>
      <c r="WZV4" s="5"/>
      <c r="WZW4" s="5"/>
      <c r="WZX4" s="5"/>
      <c r="WZY4" s="5"/>
      <c r="WZZ4" s="5"/>
      <c r="XAA4" s="5"/>
      <c r="XAB4" s="5"/>
      <c r="XAC4" s="5"/>
      <c r="XAD4" s="5"/>
      <c r="XAE4" s="5"/>
      <c r="XAF4" s="5"/>
      <c r="XAG4" s="5"/>
      <c r="XAH4" s="5"/>
      <c r="XAI4" s="5"/>
      <c r="XAJ4" s="5"/>
      <c r="XAK4" s="5"/>
      <c r="XAL4" s="5"/>
      <c r="XAM4" s="5"/>
      <c r="XAN4" s="5"/>
      <c r="XAO4" s="5"/>
      <c r="XAP4" s="5"/>
      <c r="XAQ4" s="5"/>
      <c r="XAR4" s="5"/>
      <c r="XAS4" s="5"/>
      <c r="XAT4" s="5"/>
      <c r="XAU4" s="5"/>
      <c r="XAV4" s="5"/>
      <c r="XAW4" s="5"/>
      <c r="XAX4" s="5"/>
      <c r="XAY4" s="5"/>
      <c r="XAZ4" s="5"/>
      <c r="XBA4" s="5"/>
      <c r="XBB4" s="5"/>
      <c r="XBC4" s="5"/>
      <c r="XBD4" s="5"/>
      <c r="XBE4" s="5"/>
      <c r="XBF4" s="5"/>
      <c r="XBG4" s="5"/>
      <c r="XBH4" s="5"/>
      <c r="XBI4" s="5"/>
      <c r="XBJ4" s="5"/>
      <c r="XBK4" s="5"/>
      <c r="XBL4" s="5"/>
      <c r="XBM4" s="5"/>
      <c r="XBN4" s="5"/>
      <c r="XBO4" s="5"/>
      <c r="XBP4" s="5"/>
      <c r="XBQ4" s="5"/>
      <c r="XBR4" s="5"/>
      <c r="XBS4" s="5"/>
      <c r="XBT4" s="5"/>
      <c r="XBU4" s="5"/>
      <c r="XBV4" s="5"/>
      <c r="XBW4" s="5"/>
      <c r="XBX4" s="5"/>
      <c r="XBY4" s="5"/>
      <c r="XBZ4" s="5"/>
      <c r="XCA4" s="5"/>
      <c r="XCB4" s="5"/>
      <c r="XCC4" s="5"/>
      <c r="XCD4" s="5"/>
      <c r="XCE4" s="5"/>
      <c r="XCF4" s="5"/>
      <c r="XCG4" s="5"/>
      <c r="XCH4" s="5"/>
      <c r="XCI4" s="5"/>
      <c r="XCJ4" s="5"/>
      <c r="XCK4" s="5"/>
      <c r="XCL4" s="5"/>
      <c r="XCM4" s="5"/>
      <c r="XCN4" s="5"/>
      <c r="XCO4" s="5"/>
      <c r="XCP4" s="5"/>
      <c r="XCQ4" s="5"/>
      <c r="XCR4" s="5"/>
      <c r="XCS4" s="5"/>
      <c r="XCT4" s="5"/>
      <c r="XCU4" s="5"/>
      <c r="XCV4" s="5"/>
      <c r="XCW4" s="5"/>
      <c r="XCX4" s="5"/>
      <c r="XCY4" s="5"/>
      <c r="XCZ4" s="5"/>
      <c r="XDA4" s="5"/>
      <c r="XDB4" s="5"/>
      <c r="XDC4" s="5"/>
      <c r="XDD4" s="5"/>
      <c r="XDE4" s="5"/>
      <c r="XDF4" s="5"/>
      <c r="XDG4" s="5"/>
      <c r="XDH4" s="5"/>
      <c r="XDI4" s="5"/>
      <c r="XDJ4" s="5"/>
      <c r="XDK4" s="5"/>
      <c r="XDL4" s="5"/>
      <c r="XDM4" s="5"/>
      <c r="XDN4" s="5"/>
      <c r="XDO4" s="5"/>
      <c r="XDP4" s="5"/>
      <c r="XDQ4" s="5"/>
      <c r="XDR4" s="5"/>
      <c r="XDS4" s="5"/>
      <c r="XDT4" s="5"/>
      <c r="XDU4" s="5"/>
      <c r="XDV4" s="5"/>
      <c r="XDW4" s="5"/>
      <c r="XDX4" s="5"/>
      <c r="XDY4" s="5"/>
      <c r="XDZ4" s="5"/>
      <c r="XEA4" s="5"/>
      <c r="XEB4" s="5"/>
      <c r="XEC4" s="5"/>
      <c r="XED4" s="5"/>
      <c r="XEE4" s="5"/>
      <c r="XEF4" s="5"/>
      <c r="XEG4" s="5"/>
      <c r="XEH4" s="5"/>
      <c r="XEI4" s="5"/>
      <c r="XEJ4" s="5"/>
      <c r="XEK4" s="5"/>
      <c r="XEL4" s="5"/>
      <c r="XEM4" s="5"/>
      <c r="XEN4" s="5"/>
      <c r="XEO4" s="5"/>
      <c r="XEP4" s="5"/>
      <c r="XEQ4" s="5"/>
      <c r="XER4" s="5"/>
      <c r="XES4" s="5"/>
      <c r="XET4" s="5"/>
      <c r="XEU4" s="5"/>
      <c r="XEV4" s="5"/>
      <c r="XEW4" s="5"/>
      <c r="XEX4" s="5"/>
      <c r="XEY4" s="5"/>
      <c r="XEZ4" s="5"/>
      <c r="XFA4" s="5"/>
      <c r="XFB4" s="5" t="s">
        <v>38</v>
      </c>
    </row>
    <row r="5" spans="1:16384" ht="29" customHeight="1" x14ac:dyDescent="0.3">
      <c r="J5" s="16"/>
      <c r="K5" s="13"/>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c r="HW5" s="15"/>
      <c r="HX5" s="15"/>
      <c r="HY5" s="15"/>
      <c r="HZ5" s="15"/>
      <c r="IA5" s="15"/>
      <c r="IB5" s="15"/>
      <c r="IC5" s="15"/>
      <c r="ID5" s="15"/>
      <c r="IE5" s="15"/>
      <c r="IF5" s="15"/>
      <c r="IG5" s="15"/>
      <c r="IH5" s="15"/>
      <c r="II5" s="15"/>
      <c r="IJ5" s="15"/>
      <c r="IK5" s="15"/>
      <c r="IL5" s="15"/>
      <c r="IM5" s="15"/>
      <c r="IN5" s="15"/>
      <c r="IO5" s="15"/>
      <c r="IP5" s="15"/>
      <c r="IQ5" s="15"/>
      <c r="IR5" s="15"/>
      <c r="IS5" s="15"/>
      <c r="IT5" s="15"/>
      <c r="IU5" s="15"/>
      <c r="IV5" s="15"/>
      <c r="IW5" s="15"/>
      <c r="IX5" s="15"/>
      <c r="IY5" s="15"/>
      <c r="IZ5" s="15"/>
      <c r="JA5" s="15"/>
      <c r="JB5" s="15"/>
      <c r="JC5" s="15"/>
      <c r="JD5" s="15"/>
      <c r="JE5" s="15"/>
      <c r="JF5" s="15"/>
      <c r="JG5" s="15"/>
      <c r="JH5" s="15"/>
      <c r="JI5" s="15"/>
      <c r="JJ5" s="15"/>
      <c r="JK5" s="15"/>
      <c r="JL5" s="15"/>
      <c r="JM5" s="15"/>
      <c r="JN5" s="15"/>
      <c r="JO5" s="15"/>
      <c r="JP5" s="15"/>
      <c r="JQ5" s="15"/>
      <c r="JR5" s="15"/>
      <c r="JS5" s="15"/>
      <c r="JT5" s="15"/>
      <c r="JU5" s="15"/>
      <c r="JV5" s="15"/>
      <c r="JW5" s="15"/>
      <c r="JX5" s="15"/>
      <c r="JY5" s="15"/>
      <c r="JZ5" s="15"/>
      <c r="KA5" s="15"/>
      <c r="KB5" s="15"/>
      <c r="KC5" s="15"/>
      <c r="KD5" s="15"/>
      <c r="KE5" s="15"/>
      <c r="KF5" s="15"/>
      <c r="KG5" s="15"/>
      <c r="KH5" s="15"/>
      <c r="KI5" s="15"/>
      <c r="KJ5" s="15"/>
      <c r="KK5" s="15"/>
      <c r="KL5" s="15"/>
      <c r="KM5" s="15"/>
      <c r="KN5" s="15"/>
      <c r="KO5" s="15"/>
      <c r="KP5" s="15"/>
      <c r="KQ5" s="15"/>
      <c r="KR5" s="15"/>
      <c r="KS5" s="15"/>
      <c r="KT5" s="15"/>
      <c r="KU5" s="15"/>
      <c r="KV5" s="15"/>
      <c r="KW5" s="15"/>
      <c r="KX5" s="15"/>
      <c r="KY5" s="15"/>
      <c r="KZ5" s="15"/>
      <c r="LA5" s="15"/>
      <c r="LB5" s="15"/>
      <c r="LC5" s="15"/>
      <c r="LD5" s="15"/>
      <c r="LE5" s="15"/>
      <c r="LF5" s="15"/>
      <c r="LG5" s="15"/>
      <c r="LH5" s="15"/>
      <c r="LI5" s="15"/>
      <c r="LJ5" s="15"/>
      <c r="LK5" s="15"/>
      <c r="LL5" s="15"/>
      <c r="LM5" s="15"/>
      <c r="LN5" s="15"/>
      <c r="LO5" s="15"/>
      <c r="LP5" s="15"/>
      <c r="LQ5" s="15"/>
      <c r="LR5" s="15"/>
      <c r="LS5" s="15"/>
      <c r="LT5" s="15"/>
      <c r="LU5" s="15"/>
      <c r="LV5" s="15"/>
      <c r="LW5" s="15"/>
      <c r="LX5" s="15"/>
      <c r="LY5" s="15"/>
      <c r="LZ5" s="15"/>
      <c r="MA5" s="15"/>
      <c r="MB5" s="15"/>
      <c r="MC5" s="15"/>
      <c r="MD5" s="15"/>
      <c r="ME5" s="15"/>
      <c r="MF5" s="15"/>
      <c r="MG5" s="15"/>
      <c r="MH5" s="15"/>
      <c r="MI5" s="15"/>
      <c r="MJ5" s="15"/>
      <c r="MK5" s="15"/>
      <c r="ML5" s="15"/>
      <c r="MM5" s="15"/>
      <c r="MN5" s="15"/>
      <c r="MO5" s="15"/>
      <c r="MP5" s="15"/>
      <c r="MQ5" s="15"/>
      <c r="MR5" s="15"/>
      <c r="MS5" s="15"/>
      <c r="MT5" s="15"/>
      <c r="MU5" s="15"/>
      <c r="MV5" s="15"/>
      <c r="MW5" s="15"/>
      <c r="MX5" s="15"/>
      <c r="MY5" s="15"/>
      <c r="MZ5" s="15"/>
      <c r="NA5" s="15"/>
      <c r="NB5" s="15"/>
      <c r="NC5" s="15"/>
      <c r="ND5" s="15"/>
      <c r="NE5" s="15"/>
      <c r="NF5" s="15"/>
      <c r="NG5" s="15"/>
      <c r="NH5" s="15"/>
      <c r="NI5" s="15"/>
      <c r="NJ5" s="15"/>
      <c r="NK5" s="15"/>
      <c r="NL5" s="15"/>
      <c r="NM5" s="15"/>
      <c r="NN5" s="15"/>
      <c r="NO5" s="15"/>
      <c r="NP5" s="15"/>
      <c r="NQ5" s="15"/>
      <c r="NR5" s="15"/>
      <c r="NS5" s="15"/>
      <c r="NT5" s="15"/>
      <c r="NU5" s="15"/>
      <c r="NV5" s="15"/>
      <c r="NW5" s="15"/>
      <c r="NX5" s="15"/>
      <c r="NY5" s="15"/>
      <c r="NZ5" s="15"/>
      <c r="OA5" s="15"/>
      <c r="OB5" s="15"/>
      <c r="OC5" s="15"/>
      <c r="OD5" s="15"/>
      <c r="OE5" s="15"/>
      <c r="OF5" s="15"/>
      <c r="OG5" s="15"/>
      <c r="OH5" s="15"/>
      <c r="OI5" s="15"/>
      <c r="OJ5" s="15"/>
      <c r="OK5" s="15"/>
      <c r="OL5" s="15"/>
      <c r="OM5" s="15"/>
      <c r="ON5" s="15"/>
      <c r="OO5" s="15"/>
      <c r="OP5" s="15"/>
      <c r="OQ5" s="15"/>
      <c r="OR5" s="15"/>
      <c r="OS5" s="15"/>
      <c r="OT5" s="15"/>
      <c r="OU5" s="15"/>
      <c r="OV5" s="15"/>
      <c r="OW5" s="15"/>
      <c r="OX5" s="15"/>
      <c r="OY5" s="15"/>
      <c r="OZ5" s="15"/>
      <c r="PA5" s="15"/>
      <c r="PB5" s="15"/>
      <c r="PC5" s="15"/>
      <c r="PD5" s="15"/>
      <c r="PE5" s="15"/>
      <c r="PF5" s="15"/>
      <c r="PG5" s="15"/>
      <c r="PH5" s="15"/>
      <c r="PI5" s="15"/>
      <c r="PJ5" s="15"/>
      <c r="PK5" s="15"/>
      <c r="PL5" s="15"/>
      <c r="PM5" s="15"/>
      <c r="PN5" s="15"/>
      <c r="PO5" s="15"/>
      <c r="PP5" s="15"/>
      <c r="PQ5" s="15"/>
      <c r="PR5" s="15"/>
      <c r="PS5" s="15"/>
      <c r="PT5" s="15"/>
      <c r="PU5" s="15"/>
      <c r="PV5" s="15"/>
      <c r="PW5" s="15"/>
      <c r="PX5" s="15"/>
      <c r="PY5" s="15"/>
      <c r="PZ5" s="15"/>
      <c r="QA5" s="15"/>
      <c r="QB5" s="15"/>
      <c r="QC5" s="15"/>
      <c r="QD5" s="15"/>
      <c r="QE5" s="15"/>
      <c r="QF5" s="15"/>
      <c r="QG5" s="15"/>
      <c r="QH5" s="15"/>
      <c r="QI5" s="15"/>
      <c r="QJ5" s="15"/>
      <c r="QK5" s="15"/>
      <c r="QL5" s="15"/>
      <c r="QM5" s="15"/>
      <c r="QN5" s="15"/>
      <c r="QO5" s="15"/>
      <c r="QP5" s="15"/>
      <c r="QQ5" s="15"/>
      <c r="QR5" s="15"/>
      <c r="QS5" s="15"/>
      <c r="QT5" s="15"/>
      <c r="QU5" s="15"/>
      <c r="QV5" s="15"/>
      <c r="QW5" s="15"/>
      <c r="QX5" s="15"/>
      <c r="QY5" s="15"/>
      <c r="QZ5" s="15"/>
      <c r="RA5" s="15"/>
      <c r="RB5" s="15"/>
      <c r="RC5" s="15"/>
      <c r="RD5" s="15"/>
      <c r="RE5" s="15"/>
      <c r="RF5" s="15"/>
      <c r="RG5" s="15"/>
      <c r="RH5" s="15"/>
      <c r="RI5" s="15"/>
      <c r="RJ5" s="15"/>
      <c r="RK5" s="15"/>
      <c r="RL5" s="15"/>
      <c r="RM5" s="15"/>
      <c r="RN5" s="15"/>
      <c r="RO5" s="15"/>
      <c r="RP5" s="15"/>
      <c r="RQ5" s="15"/>
      <c r="RR5" s="15"/>
      <c r="RS5" s="15"/>
      <c r="RT5" s="15"/>
      <c r="RU5" s="15"/>
      <c r="RV5" s="15"/>
      <c r="RW5" s="15"/>
      <c r="RX5" s="15"/>
      <c r="RY5" s="15"/>
      <c r="RZ5" s="15"/>
      <c r="SA5" s="15"/>
      <c r="SB5" s="15"/>
      <c r="SC5" s="15"/>
      <c r="SD5" s="15"/>
      <c r="SE5" s="15"/>
      <c r="SF5" s="15"/>
      <c r="SG5" s="15"/>
      <c r="SH5" s="15"/>
      <c r="SI5" s="15"/>
      <c r="SJ5" s="15"/>
      <c r="SK5" s="15"/>
      <c r="SL5" s="15"/>
      <c r="SM5" s="15"/>
      <c r="SN5" s="15"/>
      <c r="SO5" s="15"/>
      <c r="SP5" s="15"/>
      <c r="SQ5" s="15"/>
      <c r="SR5" s="15"/>
      <c r="SS5" s="15"/>
      <c r="ST5" s="15"/>
      <c r="SU5" s="15"/>
      <c r="SV5" s="15"/>
      <c r="SW5" s="15"/>
      <c r="SX5" s="15"/>
      <c r="SY5" s="15"/>
      <c r="SZ5" s="15"/>
      <c r="TA5" s="15"/>
      <c r="TB5" s="15"/>
      <c r="TC5" s="15"/>
      <c r="TD5" s="15"/>
      <c r="TE5" s="15"/>
      <c r="TF5" s="15"/>
      <c r="TG5" s="15"/>
      <c r="TH5" s="15"/>
      <c r="TI5" s="15"/>
      <c r="TJ5" s="15"/>
      <c r="TK5" s="15"/>
      <c r="TL5" s="15"/>
      <c r="TM5" s="15"/>
      <c r="TN5" s="15"/>
      <c r="TO5" s="15"/>
      <c r="TP5" s="15"/>
      <c r="TQ5" s="15"/>
      <c r="TR5" s="15"/>
      <c r="TS5" s="15"/>
      <c r="TT5" s="15"/>
      <c r="TU5" s="15"/>
      <c r="TV5" s="15"/>
      <c r="TW5" s="15"/>
      <c r="TX5" s="15"/>
      <c r="TY5" s="15"/>
      <c r="TZ5" s="15"/>
      <c r="UA5" s="15"/>
      <c r="UB5" s="15"/>
      <c r="UC5" s="15"/>
      <c r="UD5" s="15"/>
      <c r="UE5" s="15"/>
      <c r="UF5" s="15"/>
      <c r="UG5" s="15"/>
      <c r="UH5" s="15"/>
      <c r="UI5" s="15"/>
      <c r="UJ5" s="15"/>
      <c r="UK5" s="15"/>
      <c r="UL5" s="15"/>
      <c r="UM5" s="15"/>
      <c r="UN5" s="15"/>
      <c r="UO5" s="15"/>
      <c r="UP5" s="15"/>
      <c r="UQ5" s="15"/>
      <c r="UR5" s="15"/>
      <c r="US5" s="15"/>
      <c r="UT5" s="15"/>
      <c r="UU5" s="15"/>
      <c r="UV5" s="15"/>
      <c r="UW5" s="15"/>
      <c r="UX5" s="15"/>
      <c r="UY5" s="15"/>
      <c r="UZ5" s="15"/>
      <c r="VA5" s="15"/>
      <c r="VB5" s="15"/>
      <c r="VC5" s="15"/>
      <c r="VD5" s="15"/>
      <c r="VE5" s="15"/>
      <c r="VF5" s="15"/>
      <c r="VG5" s="15"/>
      <c r="VH5" s="15"/>
      <c r="VI5" s="15"/>
      <c r="VJ5" s="15"/>
      <c r="VK5" s="15"/>
      <c r="VL5" s="15"/>
      <c r="VM5" s="15"/>
      <c r="VN5" s="15"/>
      <c r="VO5" s="15"/>
      <c r="VP5" s="15"/>
      <c r="VQ5" s="15"/>
      <c r="VR5" s="15"/>
      <c r="VS5" s="15"/>
      <c r="VT5" s="15"/>
      <c r="VU5" s="15"/>
      <c r="VV5" s="15"/>
      <c r="VW5" s="15"/>
      <c r="VX5" s="15"/>
      <c r="VY5" s="15"/>
      <c r="VZ5" s="15"/>
      <c r="WA5" s="15"/>
      <c r="WB5" s="15"/>
      <c r="WC5" s="15"/>
      <c r="WD5" s="15"/>
      <c r="WE5" s="15"/>
      <c r="WF5" s="15"/>
      <c r="WG5" s="15"/>
      <c r="WH5" s="15"/>
      <c r="WI5" s="15"/>
      <c r="WJ5" s="15"/>
      <c r="WK5" s="15"/>
      <c r="WL5" s="15"/>
      <c r="WM5" s="15"/>
      <c r="WN5" s="15"/>
      <c r="WO5" s="15"/>
      <c r="WP5" s="15"/>
      <c r="WQ5" s="15"/>
      <c r="WR5" s="15"/>
      <c r="WS5" s="15"/>
      <c r="WT5" s="15"/>
      <c r="WU5" s="15"/>
      <c r="WV5" s="15"/>
      <c r="WW5" s="15"/>
      <c r="WX5" s="15"/>
      <c r="WY5" s="15"/>
      <c r="WZ5" s="15"/>
      <c r="XA5" s="15"/>
      <c r="XB5" s="15"/>
      <c r="XC5" s="15"/>
      <c r="XD5" s="15"/>
      <c r="XE5" s="15"/>
      <c r="XF5" s="15"/>
      <c r="XG5" s="15"/>
      <c r="XH5" s="15"/>
      <c r="XI5" s="15"/>
      <c r="XJ5" s="15"/>
      <c r="XK5" s="15"/>
      <c r="XL5" s="15"/>
      <c r="XM5" s="15"/>
      <c r="XN5" s="15"/>
      <c r="XO5" s="15"/>
      <c r="XP5" s="15"/>
      <c r="XQ5" s="15"/>
      <c r="XR5" s="15"/>
      <c r="XS5" s="15"/>
      <c r="XT5" s="15"/>
      <c r="XU5" s="15"/>
      <c r="XV5" s="15"/>
      <c r="XW5" s="15"/>
      <c r="XX5" s="15"/>
      <c r="XY5" s="15"/>
      <c r="XZ5" s="15"/>
      <c r="YA5" s="15"/>
      <c r="YB5" s="15"/>
      <c r="YC5" s="15"/>
      <c r="YD5" s="15"/>
      <c r="YE5" s="15"/>
      <c r="YF5" s="15"/>
      <c r="YG5" s="15"/>
      <c r="YH5" s="15"/>
      <c r="YI5" s="15"/>
      <c r="YJ5" s="15"/>
      <c r="YK5" s="15"/>
      <c r="YL5" s="15"/>
      <c r="YM5" s="15"/>
      <c r="YN5" s="15"/>
      <c r="YO5" s="15"/>
      <c r="YP5" s="15"/>
      <c r="YQ5" s="15"/>
      <c r="YR5" s="15"/>
      <c r="YS5" s="15"/>
      <c r="YT5" s="15"/>
      <c r="YU5" s="15"/>
      <c r="YV5" s="15"/>
      <c r="YW5" s="15"/>
      <c r="YX5" s="15"/>
      <c r="YY5" s="15"/>
      <c r="YZ5" s="15"/>
      <c r="ZA5" s="15"/>
      <c r="ZB5" s="15"/>
      <c r="ZC5" s="15"/>
      <c r="ZD5" s="15"/>
      <c r="ZE5" s="15"/>
      <c r="ZF5" s="15"/>
      <c r="ZG5" s="15"/>
      <c r="ZH5" s="15"/>
      <c r="ZI5" s="15"/>
      <c r="ZJ5" s="15"/>
      <c r="ZK5" s="15"/>
      <c r="ZL5" s="15"/>
      <c r="ZM5" s="15"/>
      <c r="ZN5" s="15"/>
      <c r="ZO5" s="15"/>
      <c r="ZP5" s="15"/>
      <c r="ZQ5" s="15"/>
      <c r="ZR5" s="15"/>
      <c r="ZS5" s="15"/>
      <c r="ZT5" s="15"/>
      <c r="ZU5" s="15"/>
      <c r="ZV5" s="15"/>
      <c r="ZW5" s="15"/>
      <c r="ZX5" s="15"/>
      <c r="ZY5" s="15"/>
      <c r="ZZ5" s="15"/>
      <c r="AAA5" s="15"/>
      <c r="AAB5" s="15"/>
      <c r="AAC5" s="15"/>
      <c r="AAD5" s="15"/>
      <c r="AAE5" s="15"/>
      <c r="AAF5" s="15"/>
      <c r="AAG5" s="15"/>
      <c r="AAH5" s="15"/>
      <c r="AAI5" s="15"/>
      <c r="AAJ5" s="15"/>
      <c r="AAK5" s="15"/>
      <c r="AAL5" s="15"/>
      <c r="AAM5" s="15"/>
      <c r="AAN5" s="15"/>
      <c r="AAO5" s="15"/>
      <c r="AAP5" s="15"/>
      <c r="AAQ5" s="15"/>
      <c r="AAR5" s="15"/>
      <c r="AAS5" s="15"/>
      <c r="AAT5" s="15"/>
      <c r="AAU5" s="15"/>
      <c r="AAV5" s="15"/>
      <c r="AAW5" s="15"/>
      <c r="AAX5" s="15"/>
      <c r="AAY5" s="15"/>
      <c r="AAZ5" s="15"/>
      <c r="ABA5" s="15"/>
      <c r="ABB5" s="15"/>
      <c r="ABC5" s="15"/>
      <c r="ABD5" s="15"/>
      <c r="ABE5" s="15"/>
      <c r="ABF5" s="15"/>
      <c r="ABG5" s="15"/>
      <c r="ABH5" s="15"/>
      <c r="ABI5" s="15"/>
      <c r="ABJ5" s="15"/>
      <c r="ABK5" s="15"/>
      <c r="ABL5" s="15"/>
      <c r="ABM5" s="15"/>
      <c r="ABN5" s="15"/>
      <c r="ABO5" s="15"/>
      <c r="ABP5" s="15"/>
      <c r="ABQ5" s="15"/>
      <c r="ABR5" s="15"/>
      <c r="ABS5" s="15"/>
      <c r="ABT5" s="15"/>
      <c r="ABU5" s="15"/>
      <c r="ABV5" s="15"/>
      <c r="ABW5" s="15"/>
      <c r="ABX5" s="15"/>
      <c r="ABY5" s="15"/>
      <c r="ABZ5" s="15"/>
      <c r="ACA5" s="15"/>
      <c r="ACB5" s="15"/>
      <c r="ACC5" s="15"/>
      <c r="ACD5" s="15"/>
      <c r="ACE5" s="15"/>
      <c r="ACF5" s="15"/>
      <c r="ACG5" s="15"/>
      <c r="ACH5" s="15"/>
      <c r="ACI5" s="15"/>
      <c r="ACJ5" s="15"/>
      <c r="ACK5" s="15"/>
      <c r="ACL5" s="15"/>
      <c r="ACM5" s="15"/>
      <c r="ACN5" s="15"/>
      <c r="ACO5" s="15"/>
      <c r="ACP5" s="15"/>
      <c r="ACQ5" s="15"/>
      <c r="ACR5" s="15"/>
      <c r="ACS5" s="15"/>
      <c r="ACT5" s="15"/>
      <c r="ACU5" s="15"/>
      <c r="ACV5" s="15"/>
      <c r="ACW5" s="15"/>
      <c r="ACX5" s="15"/>
      <c r="ACY5" s="15"/>
      <c r="ACZ5" s="15"/>
      <c r="ADA5" s="15"/>
      <c r="ADB5" s="15"/>
      <c r="ADC5" s="15"/>
      <c r="ADD5" s="15"/>
      <c r="ADE5" s="15"/>
      <c r="ADF5" s="15"/>
      <c r="ADG5" s="15"/>
      <c r="ADH5" s="15"/>
      <c r="ADI5" s="15"/>
      <c r="ADJ5" s="15"/>
      <c r="ADK5" s="15"/>
      <c r="ADL5" s="15"/>
      <c r="ADM5" s="15"/>
      <c r="ADN5" s="15"/>
      <c r="ADO5" s="15"/>
      <c r="ADP5" s="15"/>
      <c r="ADQ5" s="15"/>
      <c r="ADR5" s="15"/>
      <c r="ADS5" s="15"/>
      <c r="ADT5" s="15"/>
      <c r="ADU5" s="15"/>
      <c r="ADV5" s="15"/>
      <c r="ADW5" s="15"/>
      <c r="ADX5" s="15"/>
      <c r="ADY5" s="15"/>
      <c r="ADZ5" s="15"/>
      <c r="AEA5" s="15"/>
      <c r="AEB5" s="15"/>
      <c r="AEC5" s="15"/>
      <c r="AED5" s="15"/>
      <c r="AEE5" s="15"/>
      <c r="AEF5" s="15"/>
      <c r="AEG5" s="15"/>
      <c r="AEH5" s="15"/>
      <c r="AEI5" s="15"/>
      <c r="AEJ5" s="15"/>
      <c r="AEK5" s="15"/>
      <c r="AEL5" s="15"/>
      <c r="AEM5" s="15"/>
      <c r="AEN5" s="15"/>
      <c r="AEO5" s="15"/>
      <c r="AEP5" s="15"/>
      <c r="AEQ5" s="15"/>
      <c r="AER5" s="15"/>
      <c r="AES5" s="15"/>
      <c r="AET5" s="15"/>
      <c r="AEU5" s="15"/>
      <c r="AEV5" s="15"/>
      <c r="AEW5" s="15"/>
      <c r="AEX5" s="15"/>
      <c r="AEY5" s="15"/>
      <c r="AEZ5" s="15"/>
      <c r="AFA5" s="15"/>
      <c r="AFB5" s="15"/>
      <c r="AFC5" s="15"/>
      <c r="AFD5" s="15"/>
      <c r="AFE5" s="15"/>
      <c r="AFF5" s="15"/>
      <c r="AFG5" s="15"/>
      <c r="AFH5" s="15"/>
      <c r="AFI5" s="15"/>
      <c r="AFJ5" s="15"/>
      <c r="AFK5" s="15"/>
      <c r="AFL5" s="15"/>
      <c r="AFM5" s="15"/>
      <c r="AFN5" s="15"/>
      <c r="AFO5" s="15"/>
      <c r="AFP5" s="15"/>
      <c r="AFQ5" s="15"/>
      <c r="AFR5" s="15"/>
      <c r="AFS5" s="15"/>
      <c r="AFT5" s="15"/>
      <c r="AFU5" s="15"/>
      <c r="AFV5" s="15"/>
      <c r="AFW5" s="15"/>
      <c r="AFX5" s="15"/>
      <c r="AFY5" s="15"/>
      <c r="AFZ5" s="15"/>
      <c r="AGA5" s="15"/>
      <c r="AGB5" s="15"/>
      <c r="AGC5" s="15"/>
      <c r="AGD5" s="15"/>
      <c r="AGE5" s="15"/>
      <c r="AGF5" s="15"/>
      <c r="AGG5" s="15"/>
      <c r="AGH5" s="15"/>
      <c r="AGI5" s="15"/>
      <c r="AGJ5" s="15"/>
      <c r="AGK5" s="15"/>
      <c r="AGL5" s="15"/>
      <c r="AGM5" s="15"/>
      <c r="AGN5" s="15"/>
      <c r="AGO5" s="15"/>
      <c r="AGP5" s="15"/>
      <c r="AGQ5" s="15"/>
      <c r="AGR5" s="15"/>
      <c r="AGS5" s="15"/>
      <c r="AGT5" s="15"/>
      <c r="AGU5" s="15"/>
      <c r="AGV5" s="15"/>
      <c r="AGW5" s="15"/>
      <c r="AGX5" s="15"/>
      <c r="AGY5" s="15"/>
      <c r="AGZ5" s="15"/>
      <c r="AHA5" s="15"/>
      <c r="AHB5" s="15"/>
      <c r="AHC5" s="15"/>
      <c r="AHD5" s="15"/>
      <c r="AHE5" s="15"/>
      <c r="AHF5" s="15"/>
      <c r="AHG5" s="15"/>
      <c r="AHH5" s="15"/>
      <c r="AHI5" s="15"/>
      <c r="AHJ5" s="15"/>
      <c r="AHK5" s="15"/>
      <c r="AHL5" s="15"/>
      <c r="AHM5" s="15"/>
      <c r="AHN5" s="15"/>
      <c r="AHO5" s="15"/>
      <c r="AHP5" s="15"/>
      <c r="AHQ5" s="15"/>
      <c r="AHR5" s="15"/>
      <c r="AHS5" s="15"/>
      <c r="AHT5" s="15"/>
      <c r="AHU5" s="15"/>
      <c r="AHV5" s="15"/>
      <c r="AHW5" s="15"/>
      <c r="AHX5" s="15"/>
      <c r="AHY5" s="15"/>
      <c r="AHZ5" s="15"/>
      <c r="AIA5" s="15"/>
      <c r="AIB5" s="15"/>
      <c r="AIC5" s="15"/>
      <c r="AID5" s="15"/>
      <c r="AIE5" s="15"/>
      <c r="AIF5" s="15"/>
      <c r="AIG5" s="15"/>
      <c r="AIH5" s="15"/>
      <c r="AII5" s="15"/>
      <c r="AIJ5" s="15"/>
      <c r="AIK5" s="15"/>
      <c r="AIL5" s="15"/>
      <c r="AIM5" s="15"/>
      <c r="AIN5" s="15"/>
      <c r="AIO5" s="15"/>
      <c r="AIP5" s="15"/>
      <c r="AIQ5" s="15"/>
      <c r="AIR5" s="15"/>
      <c r="AIS5" s="15"/>
      <c r="AIT5" s="15"/>
      <c r="AIU5" s="15"/>
      <c r="AIV5" s="15"/>
      <c r="AIW5" s="15"/>
      <c r="AIX5" s="15"/>
      <c r="AIY5" s="15"/>
      <c r="AIZ5" s="15"/>
      <c r="AJA5" s="15"/>
      <c r="AJB5" s="15"/>
      <c r="AJC5" s="15"/>
      <c r="AJD5" s="15"/>
      <c r="AJE5" s="15"/>
      <c r="AJF5" s="15"/>
      <c r="AJG5" s="15"/>
      <c r="AJH5" s="15"/>
      <c r="AJI5" s="15"/>
      <c r="AJJ5" s="15"/>
      <c r="AJK5" s="15"/>
      <c r="AJL5" s="15"/>
      <c r="AJM5" s="15"/>
      <c r="AJN5" s="15"/>
      <c r="AJO5" s="15"/>
      <c r="AJP5" s="15"/>
      <c r="AJQ5" s="15"/>
      <c r="AJR5" s="15"/>
      <c r="AJS5" s="15"/>
      <c r="AJT5" s="15"/>
      <c r="AJU5" s="15"/>
      <c r="AJV5" s="15"/>
      <c r="AJW5" s="15"/>
      <c r="AJX5" s="15"/>
      <c r="AJY5" s="15"/>
      <c r="AJZ5" s="15"/>
      <c r="AKA5" s="15"/>
      <c r="AKB5" s="15"/>
      <c r="AKC5" s="15"/>
      <c r="AKD5" s="15"/>
      <c r="AKE5" s="15"/>
      <c r="AKF5" s="15"/>
      <c r="AKG5" s="15"/>
      <c r="AKH5" s="15"/>
      <c r="AKI5" s="15"/>
      <c r="AKJ5" s="15"/>
      <c r="AKK5" s="15"/>
      <c r="AKL5" s="15"/>
      <c r="AKM5" s="15"/>
      <c r="AKN5" s="15"/>
      <c r="AKO5" s="15"/>
      <c r="AKP5" s="15"/>
      <c r="AKQ5" s="15"/>
      <c r="AKR5" s="15"/>
      <c r="AKS5" s="15"/>
      <c r="AKT5" s="15"/>
      <c r="AKU5" s="15"/>
      <c r="AKV5" s="15"/>
      <c r="AKW5" s="15"/>
      <c r="AKX5" s="15"/>
      <c r="AKY5" s="15"/>
      <c r="AKZ5" s="15"/>
      <c r="ALA5" s="15"/>
      <c r="ALB5" s="15"/>
      <c r="ALC5" s="15"/>
      <c r="ALD5" s="15"/>
      <c r="ALE5" s="15"/>
      <c r="ALF5" s="15"/>
      <c r="ALG5" s="15"/>
      <c r="ALH5" s="15"/>
      <c r="ALI5" s="15"/>
      <c r="ALJ5" s="15"/>
      <c r="ALK5" s="15"/>
      <c r="ALL5" s="15"/>
      <c r="ALM5" s="15"/>
      <c r="ALN5" s="15"/>
      <c r="ALO5" s="15"/>
      <c r="ALP5" s="15"/>
      <c r="ALQ5" s="15"/>
      <c r="ALR5" s="15"/>
      <c r="ALS5" s="15"/>
      <c r="ALT5" s="15"/>
      <c r="ALU5" s="15"/>
      <c r="ALV5" s="15"/>
      <c r="ALW5" s="15"/>
      <c r="ALX5" s="15"/>
      <c r="ALY5" s="15"/>
      <c r="ALZ5" s="15"/>
      <c r="AMA5" s="15"/>
      <c r="AMB5" s="15"/>
      <c r="AMC5" s="15"/>
      <c r="AMD5" s="15"/>
      <c r="AME5" s="15"/>
      <c r="AMF5" s="15"/>
      <c r="AMG5" s="15"/>
      <c r="AMH5" s="15"/>
      <c r="AMI5" s="15"/>
      <c r="AMJ5" s="15"/>
      <c r="AMK5" s="15"/>
      <c r="AML5" s="15"/>
      <c r="AMM5" s="15"/>
      <c r="AMN5" s="15"/>
      <c r="AMO5" s="15"/>
      <c r="AMP5" s="15"/>
      <c r="AMQ5" s="15"/>
      <c r="AMR5" s="15"/>
      <c r="AMS5" s="15"/>
      <c r="AMT5" s="15"/>
      <c r="AMU5" s="15"/>
      <c r="AMV5" s="15"/>
      <c r="AMW5" s="15"/>
      <c r="AMX5" s="15"/>
      <c r="AMY5" s="15"/>
      <c r="AMZ5" s="15"/>
      <c r="ANA5" s="15"/>
      <c r="ANB5" s="15"/>
      <c r="ANC5" s="15"/>
      <c r="AND5" s="15"/>
      <c r="ANE5" s="15"/>
      <c r="ANF5" s="15"/>
      <c r="ANG5" s="15"/>
      <c r="ANH5" s="15"/>
      <c r="ANI5" s="15"/>
      <c r="ANJ5" s="15"/>
      <c r="ANK5" s="15"/>
      <c r="ANL5" s="15"/>
      <c r="ANM5" s="15"/>
      <c r="ANN5" s="15"/>
      <c r="ANO5" s="15"/>
      <c r="ANP5" s="15"/>
      <c r="ANQ5" s="15"/>
      <c r="ANR5" s="15"/>
      <c r="ANS5" s="15"/>
      <c r="ANT5" s="15"/>
      <c r="ANU5" s="15"/>
      <c r="ANV5" s="15"/>
      <c r="ANW5" s="15"/>
      <c r="ANX5" s="15"/>
      <c r="ANY5" s="15"/>
      <c r="ANZ5" s="15"/>
      <c r="AOA5" s="15"/>
      <c r="AOB5" s="15"/>
      <c r="AOC5" s="15"/>
      <c r="AOD5" s="15"/>
      <c r="AOE5" s="15"/>
      <c r="AOF5" s="15"/>
      <c r="AOG5" s="15"/>
      <c r="AOH5" s="15"/>
      <c r="AOI5" s="15"/>
      <c r="AOJ5" s="15"/>
      <c r="AOK5" s="15"/>
      <c r="AOL5" s="15"/>
      <c r="AOM5" s="15"/>
      <c r="AON5" s="15"/>
      <c r="AOO5" s="15"/>
      <c r="AOP5" s="15"/>
      <c r="AOQ5" s="15"/>
      <c r="AOR5" s="15"/>
      <c r="AOS5" s="15"/>
      <c r="AOT5" s="15"/>
      <c r="AOU5" s="15"/>
      <c r="AOV5" s="15"/>
      <c r="AOW5" s="15"/>
      <c r="AOX5" s="15"/>
      <c r="AOY5" s="15"/>
      <c r="AOZ5" s="15"/>
      <c r="APA5" s="15"/>
      <c r="APB5" s="15"/>
      <c r="APC5" s="15"/>
      <c r="APD5" s="15"/>
      <c r="APE5" s="15"/>
      <c r="APF5" s="15"/>
      <c r="APG5" s="15"/>
      <c r="APH5" s="15"/>
      <c r="API5" s="15"/>
      <c r="APJ5" s="15"/>
      <c r="APK5" s="15"/>
      <c r="APL5" s="15"/>
      <c r="APM5" s="15"/>
      <c r="APN5" s="15"/>
      <c r="APO5" s="15"/>
      <c r="APP5" s="15"/>
      <c r="APQ5" s="15"/>
      <c r="APR5" s="15"/>
      <c r="APS5" s="15"/>
      <c r="APT5" s="15"/>
      <c r="APU5" s="15"/>
      <c r="APV5" s="15"/>
      <c r="APW5" s="15"/>
      <c r="APX5" s="15"/>
      <c r="APY5" s="15"/>
      <c r="APZ5" s="15"/>
      <c r="AQA5" s="15"/>
      <c r="AQB5" s="15"/>
      <c r="AQC5" s="15"/>
      <c r="AQD5" s="15"/>
      <c r="AQE5" s="15"/>
      <c r="AQF5" s="15"/>
      <c r="AQG5" s="15"/>
      <c r="AQH5" s="15"/>
      <c r="AQI5" s="15"/>
      <c r="AQJ5" s="15"/>
      <c r="AQK5" s="15"/>
      <c r="AQL5" s="15"/>
      <c r="AQM5" s="15"/>
      <c r="AQN5" s="15"/>
      <c r="AQO5" s="15"/>
      <c r="AQP5" s="15"/>
      <c r="AQQ5" s="15"/>
      <c r="AQR5" s="15"/>
      <c r="AQS5" s="15"/>
      <c r="AQT5" s="15"/>
      <c r="AQU5" s="15"/>
      <c r="AQV5" s="15"/>
      <c r="AQW5" s="15"/>
      <c r="AQX5" s="15"/>
      <c r="AQY5" s="15"/>
      <c r="AQZ5" s="15"/>
      <c r="ARA5" s="15"/>
      <c r="ARB5" s="15"/>
      <c r="ARC5" s="15"/>
      <c r="ARD5" s="15"/>
      <c r="ARE5" s="15"/>
      <c r="ARF5" s="15"/>
      <c r="ARG5" s="15"/>
      <c r="ARH5" s="15"/>
      <c r="ARI5" s="15"/>
      <c r="ARJ5" s="15"/>
      <c r="ARK5" s="15"/>
      <c r="ARL5" s="15"/>
      <c r="ARM5" s="15"/>
      <c r="ARN5" s="15"/>
      <c r="ARO5" s="15"/>
      <c r="ARP5" s="15"/>
      <c r="ARQ5" s="15"/>
      <c r="ARR5" s="15"/>
      <c r="ARS5" s="15"/>
      <c r="ART5" s="15"/>
      <c r="ARU5" s="15"/>
      <c r="ARV5" s="15"/>
      <c r="ARW5" s="15"/>
      <c r="ARX5" s="15"/>
      <c r="ARY5" s="15"/>
      <c r="ARZ5" s="15"/>
      <c r="ASA5" s="15"/>
      <c r="ASB5" s="15"/>
      <c r="ASC5" s="15"/>
      <c r="ASD5" s="15"/>
      <c r="ASE5" s="15"/>
      <c r="ASF5" s="15"/>
      <c r="ASG5" s="15"/>
      <c r="ASH5" s="15"/>
      <c r="ASI5" s="15"/>
      <c r="ASJ5" s="15"/>
      <c r="ASK5" s="15"/>
      <c r="ASL5" s="15"/>
      <c r="ASM5" s="15"/>
      <c r="ASN5" s="15"/>
      <c r="ASO5" s="15"/>
      <c r="ASP5" s="15"/>
      <c r="ASQ5" s="15"/>
      <c r="ASR5" s="15"/>
      <c r="ASS5" s="15"/>
      <c r="AST5" s="15"/>
      <c r="ASU5" s="15"/>
      <c r="ASV5" s="15"/>
      <c r="ASW5" s="15"/>
      <c r="ASX5" s="15"/>
      <c r="ASY5" s="15"/>
      <c r="ASZ5" s="15"/>
      <c r="ATA5" s="15"/>
      <c r="ATB5" s="15"/>
      <c r="ATC5" s="15"/>
      <c r="ATD5" s="15"/>
      <c r="ATE5" s="15"/>
      <c r="ATF5" s="15"/>
      <c r="ATG5" s="15"/>
      <c r="ATH5" s="15"/>
      <c r="ATI5" s="15"/>
      <c r="ATJ5" s="15"/>
      <c r="ATK5" s="15"/>
      <c r="ATL5" s="15"/>
      <c r="ATM5" s="15"/>
      <c r="ATN5" s="15"/>
      <c r="ATO5" s="15"/>
      <c r="ATP5" s="15"/>
      <c r="ATQ5" s="15"/>
      <c r="ATR5" s="15"/>
      <c r="ATS5" s="15"/>
      <c r="ATT5" s="15"/>
      <c r="ATU5" s="15"/>
      <c r="ATV5" s="15"/>
      <c r="ATW5" s="15"/>
      <c r="ATX5" s="15"/>
      <c r="ATY5" s="15"/>
      <c r="ATZ5" s="15"/>
      <c r="AUA5" s="15"/>
      <c r="AUB5" s="15"/>
      <c r="AUC5" s="15"/>
      <c r="AUD5" s="15"/>
      <c r="AUE5" s="15"/>
      <c r="AUF5" s="15"/>
      <c r="AUG5" s="15"/>
      <c r="AUH5" s="15"/>
      <c r="AUI5" s="15"/>
      <c r="AUJ5" s="15"/>
      <c r="AUK5" s="15"/>
      <c r="AUL5" s="15"/>
      <c r="AUM5" s="15"/>
      <c r="AUN5" s="15"/>
      <c r="AUO5" s="15"/>
      <c r="AUP5" s="15"/>
      <c r="AUQ5" s="15"/>
      <c r="AUR5" s="15"/>
      <c r="AUS5" s="15"/>
      <c r="AUT5" s="15"/>
      <c r="AUU5" s="15"/>
      <c r="AUV5" s="15"/>
      <c r="AUW5" s="15"/>
      <c r="AUX5" s="15"/>
      <c r="AUY5" s="15"/>
      <c r="AUZ5" s="15"/>
      <c r="AVA5" s="15"/>
      <c r="AVB5" s="15"/>
      <c r="AVC5" s="15"/>
      <c r="AVD5" s="15"/>
      <c r="AVE5" s="15"/>
      <c r="AVF5" s="15"/>
      <c r="AVG5" s="15"/>
      <c r="AVH5" s="15"/>
      <c r="AVI5" s="15"/>
      <c r="AVJ5" s="15"/>
      <c r="AVK5" s="15"/>
      <c r="AVL5" s="15"/>
      <c r="AVM5" s="15"/>
      <c r="AVN5" s="15"/>
      <c r="AVO5" s="15"/>
      <c r="AVP5" s="15"/>
      <c r="AVQ5" s="15"/>
      <c r="AVR5" s="15"/>
      <c r="AVS5" s="15"/>
      <c r="AVT5" s="15"/>
      <c r="AVU5" s="15"/>
      <c r="AVV5" s="15"/>
      <c r="AVW5" s="15"/>
      <c r="AVX5" s="15"/>
      <c r="AVY5" s="15"/>
      <c r="AVZ5" s="15"/>
      <c r="AWA5" s="15"/>
      <c r="AWB5" s="15"/>
      <c r="AWC5" s="15"/>
      <c r="AWD5" s="15"/>
      <c r="AWE5" s="15"/>
      <c r="AWF5" s="15"/>
      <c r="AWG5" s="15"/>
      <c r="AWH5" s="15"/>
      <c r="AWI5" s="15"/>
      <c r="AWJ5" s="15"/>
      <c r="AWK5" s="15"/>
      <c r="AWL5" s="15"/>
      <c r="AWM5" s="15"/>
      <c r="AWN5" s="15"/>
      <c r="AWO5" s="15"/>
      <c r="AWP5" s="15"/>
      <c r="AWQ5" s="15"/>
      <c r="AWR5" s="15"/>
      <c r="AWS5" s="15"/>
      <c r="AWT5" s="15"/>
      <c r="AWU5" s="15"/>
      <c r="AWV5" s="15"/>
      <c r="AWW5" s="15"/>
      <c r="AWX5" s="15"/>
      <c r="AWY5" s="15"/>
      <c r="AWZ5" s="15"/>
      <c r="AXA5" s="15"/>
      <c r="AXB5" s="15"/>
      <c r="AXC5" s="15"/>
      <c r="AXD5" s="15"/>
      <c r="AXE5" s="15"/>
      <c r="AXF5" s="15"/>
      <c r="AXG5" s="15"/>
      <c r="AXH5" s="15"/>
      <c r="AXI5" s="15"/>
      <c r="AXJ5" s="15"/>
      <c r="AXK5" s="15"/>
      <c r="AXL5" s="15"/>
      <c r="AXM5" s="15"/>
      <c r="AXN5" s="15"/>
      <c r="AXO5" s="15"/>
      <c r="AXP5" s="15"/>
      <c r="AXQ5" s="15"/>
      <c r="AXR5" s="15"/>
      <c r="AXS5" s="15"/>
      <c r="AXT5" s="15"/>
      <c r="AXU5" s="15"/>
      <c r="AXV5" s="15"/>
      <c r="AXW5" s="15"/>
      <c r="AXX5" s="15"/>
      <c r="AXY5" s="15"/>
      <c r="AXZ5" s="15"/>
      <c r="AYA5" s="15"/>
      <c r="AYB5" s="15"/>
      <c r="AYC5" s="15"/>
      <c r="AYD5" s="15"/>
      <c r="AYE5" s="15"/>
      <c r="AYF5" s="15"/>
      <c r="AYG5" s="15"/>
      <c r="AYH5" s="15"/>
      <c r="AYI5" s="15"/>
      <c r="AYJ5" s="15"/>
      <c r="AYK5" s="15"/>
      <c r="AYL5" s="15"/>
      <c r="AYM5" s="15"/>
      <c r="AYN5" s="15"/>
      <c r="AYO5" s="15"/>
      <c r="AYP5" s="15"/>
      <c r="AYQ5" s="15"/>
      <c r="AYR5" s="15"/>
      <c r="AYS5" s="15"/>
      <c r="AYT5" s="15"/>
      <c r="AYU5" s="15"/>
      <c r="AYV5" s="15"/>
      <c r="AYW5" s="15"/>
      <c r="AYX5" s="15"/>
      <c r="AYY5" s="15"/>
      <c r="AYZ5" s="15"/>
      <c r="AZA5" s="15"/>
      <c r="AZB5" s="15"/>
      <c r="AZC5" s="15"/>
      <c r="AZD5" s="15"/>
      <c r="AZE5" s="15"/>
      <c r="AZF5" s="15"/>
      <c r="AZG5" s="15"/>
      <c r="AZH5" s="15"/>
      <c r="AZI5" s="15"/>
      <c r="AZJ5" s="15"/>
      <c r="AZK5" s="15"/>
      <c r="AZL5" s="15"/>
      <c r="AZM5" s="15"/>
      <c r="AZN5" s="15"/>
      <c r="AZO5" s="15"/>
      <c r="AZP5" s="15"/>
      <c r="AZQ5" s="15"/>
      <c r="AZR5" s="15"/>
      <c r="AZS5" s="15"/>
      <c r="AZT5" s="15"/>
      <c r="AZU5" s="15"/>
      <c r="AZV5" s="15"/>
      <c r="AZW5" s="15"/>
      <c r="AZX5" s="15"/>
      <c r="AZY5" s="15"/>
      <c r="AZZ5" s="15"/>
      <c r="BAA5" s="15"/>
      <c r="BAB5" s="15"/>
      <c r="BAC5" s="15"/>
      <c r="BAD5" s="15"/>
      <c r="BAE5" s="15"/>
      <c r="BAF5" s="15"/>
      <c r="BAG5" s="15"/>
      <c r="BAH5" s="15"/>
      <c r="BAI5" s="15"/>
      <c r="BAJ5" s="15"/>
      <c r="BAK5" s="15"/>
      <c r="BAL5" s="15"/>
      <c r="BAM5" s="15"/>
      <c r="BAN5" s="15"/>
      <c r="BAO5" s="15"/>
      <c r="BAP5" s="15"/>
      <c r="BAQ5" s="15"/>
      <c r="BAR5" s="15"/>
      <c r="BAS5" s="15"/>
      <c r="BAT5" s="15"/>
      <c r="BAU5" s="15"/>
      <c r="BAV5" s="15"/>
      <c r="BAW5" s="15"/>
      <c r="BAX5" s="15"/>
      <c r="BAY5" s="15"/>
      <c r="BAZ5" s="15"/>
      <c r="BBA5" s="15"/>
      <c r="BBB5" s="15"/>
      <c r="BBC5" s="15"/>
      <c r="BBD5" s="15"/>
      <c r="BBE5" s="15"/>
      <c r="BBF5" s="15"/>
      <c r="BBG5" s="15"/>
      <c r="BBH5" s="15"/>
      <c r="BBI5" s="15"/>
      <c r="BBJ5" s="15"/>
      <c r="BBK5" s="15"/>
      <c r="BBL5" s="15"/>
      <c r="BBM5" s="15"/>
      <c r="BBN5" s="15"/>
      <c r="BBO5" s="15"/>
      <c r="BBP5" s="15"/>
      <c r="BBQ5" s="15"/>
      <c r="BBR5" s="15"/>
      <c r="BBS5" s="15"/>
      <c r="BBT5" s="15"/>
      <c r="BBU5" s="15"/>
      <c r="BBV5" s="15"/>
      <c r="BBW5" s="15"/>
      <c r="BBX5" s="15"/>
      <c r="BBY5" s="15"/>
      <c r="BBZ5" s="15"/>
      <c r="BCA5" s="15"/>
      <c r="BCB5" s="15"/>
      <c r="BCC5" s="15"/>
      <c r="BCD5" s="15"/>
      <c r="BCE5" s="15"/>
      <c r="BCF5" s="15"/>
      <c r="BCG5" s="15"/>
      <c r="BCH5" s="15"/>
      <c r="BCI5" s="15"/>
      <c r="BCJ5" s="15"/>
      <c r="BCK5" s="15"/>
      <c r="BCL5" s="15"/>
      <c r="BCM5" s="15"/>
      <c r="BCN5" s="15"/>
      <c r="BCO5" s="15"/>
      <c r="BCP5" s="15"/>
      <c r="BCQ5" s="15"/>
      <c r="BCR5" s="15"/>
      <c r="BCS5" s="15"/>
      <c r="BCT5" s="15"/>
      <c r="BCU5" s="15"/>
      <c r="BCV5" s="15"/>
      <c r="BCW5" s="15"/>
      <c r="BCX5" s="15"/>
      <c r="BCY5" s="15"/>
      <c r="BCZ5" s="15"/>
      <c r="BDA5" s="15"/>
      <c r="BDB5" s="15"/>
      <c r="BDC5" s="15"/>
      <c r="BDD5" s="15"/>
      <c r="BDE5" s="15"/>
      <c r="BDF5" s="15"/>
      <c r="BDG5" s="15"/>
      <c r="BDH5" s="15"/>
      <c r="BDI5" s="15"/>
      <c r="BDJ5" s="15"/>
      <c r="BDK5" s="15"/>
      <c r="BDL5" s="15"/>
      <c r="BDM5" s="15"/>
      <c r="BDN5" s="15"/>
      <c r="BDO5" s="15"/>
      <c r="BDP5" s="15"/>
      <c r="BDQ5" s="15"/>
      <c r="BDR5" s="15"/>
      <c r="BDS5" s="15"/>
      <c r="BDT5" s="15"/>
      <c r="BDU5" s="15"/>
      <c r="BDV5" s="15"/>
      <c r="BDW5" s="15"/>
      <c r="BDX5" s="15"/>
      <c r="BDY5" s="15"/>
      <c r="BDZ5" s="15"/>
      <c r="BEA5" s="15"/>
      <c r="BEB5" s="15"/>
      <c r="BEC5" s="15"/>
      <c r="BED5" s="15"/>
      <c r="BEE5" s="15"/>
      <c r="BEF5" s="15"/>
      <c r="BEG5" s="15"/>
      <c r="BEH5" s="15"/>
      <c r="BEI5" s="15"/>
      <c r="BEJ5" s="15"/>
      <c r="BEK5" s="15"/>
      <c r="BEL5" s="15"/>
      <c r="BEM5" s="15"/>
      <c r="BEN5" s="15"/>
      <c r="BEO5" s="15"/>
      <c r="BEP5" s="15"/>
      <c r="BEQ5" s="15"/>
      <c r="BER5" s="15"/>
      <c r="BES5" s="15"/>
      <c r="BET5" s="15"/>
      <c r="BEU5" s="15"/>
      <c r="BEV5" s="15"/>
      <c r="BEW5" s="15"/>
      <c r="BEX5" s="15"/>
      <c r="BEY5" s="15"/>
      <c r="BEZ5" s="15"/>
      <c r="BFA5" s="15"/>
      <c r="BFB5" s="15"/>
      <c r="BFC5" s="15"/>
      <c r="BFD5" s="15"/>
      <c r="BFE5" s="15"/>
      <c r="BFF5" s="15"/>
      <c r="BFG5" s="15"/>
      <c r="BFH5" s="15"/>
      <c r="BFI5" s="15"/>
      <c r="BFJ5" s="15"/>
      <c r="BFK5" s="15"/>
      <c r="BFL5" s="15"/>
      <c r="BFM5" s="15"/>
      <c r="BFN5" s="15"/>
      <c r="BFO5" s="15"/>
      <c r="BFP5" s="15"/>
      <c r="BFQ5" s="15"/>
      <c r="BFR5" s="15"/>
      <c r="BFS5" s="15"/>
      <c r="BFT5" s="15"/>
      <c r="BFU5" s="15"/>
      <c r="BFV5" s="15"/>
      <c r="BFW5" s="15"/>
      <c r="BFX5" s="15"/>
      <c r="BFY5" s="15"/>
      <c r="BFZ5" s="15"/>
      <c r="BGA5" s="15"/>
      <c r="BGB5" s="15"/>
      <c r="BGC5" s="15"/>
      <c r="BGD5" s="15"/>
      <c r="BGE5" s="15"/>
      <c r="BGF5" s="15"/>
      <c r="BGG5" s="15"/>
      <c r="BGH5" s="15"/>
      <c r="BGI5" s="15"/>
      <c r="BGJ5" s="15"/>
      <c r="BGK5" s="15"/>
      <c r="BGL5" s="15"/>
      <c r="BGM5" s="15"/>
      <c r="BGN5" s="15"/>
      <c r="BGO5" s="15"/>
      <c r="BGP5" s="15"/>
      <c r="BGQ5" s="15"/>
      <c r="BGR5" s="15"/>
      <c r="BGS5" s="15"/>
      <c r="BGT5" s="15"/>
      <c r="BGU5" s="15"/>
      <c r="BGV5" s="15"/>
      <c r="BGW5" s="15"/>
      <c r="BGX5" s="15"/>
      <c r="BGY5" s="15"/>
      <c r="BGZ5" s="15"/>
      <c r="BHA5" s="15"/>
      <c r="BHB5" s="15"/>
      <c r="BHC5" s="15"/>
      <c r="BHD5" s="15"/>
      <c r="BHE5" s="15"/>
      <c r="BHF5" s="15"/>
      <c r="BHG5" s="15"/>
      <c r="BHH5" s="15"/>
      <c r="BHI5" s="15"/>
      <c r="BHJ5" s="15"/>
      <c r="BHK5" s="15"/>
      <c r="BHL5" s="15"/>
      <c r="BHM5" s="15"/>
      <c r="BHN5" s="15"/>
      <c r="BHO5" s="15"/>
      <c r="BHP5" s="15"/>
      <c r="BHQ5" s="15"/>
      <c r="BHR5" s="15"/>
      <c r="BHS5" s="15"/>
      <c r="BHT5" s="15"/>
      <c r="BHU5" s="15"/>
      <c r="BHV5" s="15"/>
      <c r="BHW5" s="15"/>
      <c r="BHX5" s="15"/>
      <c r="BHY5" s="15"/>
      <c r="BHZ5" s="15"/>
      <c r="BIA5" s="15"/>
      <c r="BIB5" s="15"/>
      <c r="BIC5" s="15"/>
      <c r="BID5" s="15"/>
      <c r="BIE5" s="15"/>
      <c r="BIF5" s="15"/>
      <c r="BIG5" s="15"/>
      <c r="BIH5" s="15"/>
      <c r="BII5" s="15"/>
      <c r="BIJ5" s="15"/>
      <c r="BIK5" s="15"/>
      <c r="BIL5" s="15"/>
      <c r="BIM5" s="15"/>
      <c r="BIN5" s="15"/>
      <c r="BIO5" s="15"/>
      <c r="BIP5" s="15"/>
      <c r="BIQ5" s="15"/>
      <c r="BIR5" s="15"/>
      <c r="BIS5" s="15"/>
      <c r="BIT5" s="15"/>
      <c r="BIU5" s="15"/>
      <c r="BIV5" s="15"/>
      <c r="BIW5" s="15"/>
      <c r="BIX5" s="15"/>
      <c r="BIY5" s="15"/>
      <c r="BIZ5" s="15"/>
      <c r="BJA5" s="15"/>
      <c r="BJB5" s="15"/>
      <c r="BJC5" s="15"/>
      <c r="BJD5" s="15"/>
      <c r="BJE5" s="15"/>
      <c r="BJF5" s="15"/>
      <c r="BJG5" s="15"/>
      <c r="BJH5" s="15"/>
      <c r="BJI5" s="15"/>
      <c r="BJJ5" s="15"/>
      <c r="BJK5" s="15"/>
      <c r="BJL5" s="15"/>
      <c r="BJM5" s="15"/>
      <c r="BJN5" s="15"/>
      <c r="BJO5" s="15"/>
      <c r="BJP5" s="15"/>
      <c r="BJQ5" s="15"/>
      <c r="BJR5" s="15"/>
      <c r="BJS5" s="15"/>
      <c r="BJT5" s="15"/>
      <c r="BJU5" s="15"/>
      <c r="BJV5" s="15"/>
      <c r="BJW5" s="15"/>
      <c r="BJX5" s="15"/>
      <c r="BJY5" s="15"/>
      <c r="BJZ5" s="15"/>
      <c r="BKA5" s="15"/>
      <c r="BKB5" s="15"/>
      <c r="BKC5" s="15"/>
      <c r="BKD5" s="15"/>
      <c r="BKE5" s="15"/>
      <c r="BKF5" s="15"/>
      <c r="BKG5" s="15"/>
      <c r="BKH5" s="15"/>
      <c r="BKI5" s="15"/>
      <c r="BKJ5" s="15"/>
      <c r="BKK5" s="15"/>
      <c r="BKL5" s="15"/>
      <c r="BKM5" s="15"/>
      <c r="BKN5" s="15"/>
      <c r="BKO5" s="15"/>
      <c r="BKP5" s="15"/>
      <c r="BKQ5" s="15"/>
      <c r="BKR5" s="15"/>
      <c r="BKS5" s="15"/>
      <c r="BKT5" s="15"/>
      <c r="BKU5" s="15"/>
      <c r="BKV5" s="15"/>
      <c r="BKW5" s="15"/>
      <c r="BKX5" s="15"/>
      <c r="BKY5" s="15"/>
      <c r="BKZ5" s="15"/>
      <c r="BLA5" s="15"/>
      <c r="BLB5" s="15"/>
      <c r="BLC5" s="15"/>
      <c r="BLD5" s="15"/>
      <c r="BLE5" s="15"/>
      <c r="BLF5" s="15"/>
      <c r="BLG5" s="15"/>
      <c r="BLH5" s="15"/>
      <c r="BLI5" s="15"/>
      <c r="BLJ5" s="15"/>
      <c r="BLK5" s="15"/>
      <c r="BLL5" s="15"/>
      <c r="BLM5" s="15"/>
      <c r="BLN5" s="15"/>
      <c r="BLO5" s="15"/>
      <c r="BLP5" s="15"/>
      <c r="BLQ5" s="15"/>
      <c r="BLR5" s="15"/>
      <c r="BLS5" s="15"/>
      <c r="BLT5" s="15"/>
      <c r="BLU5" s="15"/>
      <c r="BLV5" s="15"/>
      <c r="BLW5" s="15"/>
      <c r="BLX5" s="15"/>
      <c r="BLY5" s="15"/>
      <c r="BLZ5" s="15"/>
      <c r="BMA5" s="15"/>
      <c r="BMB5" s="15"/>
      <c r="BMC5" s="15"/>
      <c r="BMD5" s="15"/>
      <c r="BME5" s="15"/>
      <c r="BMF5" s="15"/>
      <c r="BMG5" s="15"/>
      <c r="BMH5" s="15"/>
      <c r="BMI5" s="15"/>
      <c r="BMJ5" s="15"/>
      <c r="BMK5" s="15"/>
      <c r="BML5" s="15"/>
      <c r="BMM5" s="15"/>
      <c r="BMN5" s="15"/>
      <c r="BMO5" s="15"/>
      <c r="BMP5" s="15"/>
      <c r="BMQ5" s="15"/>
      <c r="BMR5" s="15"/>
      <c r="BMS5" s="15"/>
      <c r="BMT5" s="15"/>
      <c r="BMU5" s="15"/>
      <c r="BMV5" s="15"/>
      <c r="BMW5" s="15"/>
      <c r="BMX5" s="15"/>
      <c r="BMY5" s="15"/>
      <c r="BMZ5" s="15"/>
      <c r="BNA5" s="15"/>
      <c r="BNB5" s="15"/>
      <c r="BNC5" s="15"/>
      <c r="BND5" s="15"/>
      <c r="BNE5" s="15"/>
      <c r="BNF5" s="15"/>
      <c r="BNG5" s="15"/>
      <c r="BNH5" s="15"/>
      <c r="BNI5" s="15"/>
      <c r="BNJ5" s="15"/>
      <c r="BNK5" s="15"/>
      <c r="BNL5" s="15"/>
      <c r="BNM5" s="15"/>
      <c r="BNN5" s="15"/>
      <c r="BNO5" s="15"/>
      <c r="BNP5" s="15"/>
      <c r="BNQ5" s="15"/>
      <c r="BNR5" s="15"/>
      <c r="BNS5" s="15"/>
      <c r="BNT5" s="15"/>
      <c r="BNU5" s="15"/>
      <c r="BNV5" s="15"/>
      <c r="BNW5" s="15"/>
      <c r="BNX5" s="15"/>
      <c r="BNY5" s="15"/>
      <c r="BNZ5" s="15"/>
      <c r="BOA5" s="15"/>
      <c r="BOB5" s="15"/>
      <c r="BOC5" s="15"/>
      <c r="BOD5" s="15"/>
      <c r="BOE5" s="15"/>
      <c r="BOF5" s="15"/>
      <c r="BOG5" s="15"/>
      <c r="BOH5" s="15"/>
      <c r="BOI5" s="15"/>
      <c r="BOJ5" s="15"/>
      <c r="BOK5" s="15"/>
      <c r="BOL5" s="15"/>
      <c r="BOM5" s="15"/>
      <c r="BON5" s="15"/>
      <c r="BOO5" s="15"/>
      <c r="BOP5" s="15"/>
      <c r="BOQ5" s="15"/>
      <c r="BOR5" s="15"/>
      <c r="BOS5" s="15"/>
      <c r="BOT5" s="15"/>
      <c r="BOU5" s="15"/>
      <c r="BOV5" s="15"/>
      <c r="BOW5" s="15"/>
      <c r="BOX5" s="15"/>
      <c r="BOY5" s="15"/>
      <c r="BOZ5" s="15"/>
      <c r="BPA5" s="15"/>
      <c r="BPB5" s="15"/>
      <c r="BPC5" s="15"/>
      <c r="BPD5" s="15"/>
      <c r="BPE5" s="15"/>
      <c r="BPF5" s="15"/>
      <c r="BPG5" s="15"/>
      <c r="BPH5" s="15"/>
      <c r="BPI5" s="15"/>
      <c r="BPJ5" s="15"/>
      <c r="BPK5" s="15"/>
      <c r="BPL5" s="15"/>
      <c r="BPM5" s="15"/>
      <c r="BPN5" s="15"/>
      <c r="BPO5" s="15"/>
      <c r="BPP5" s="15"/>
      <c r="BPQ5" s="15"/>
      <c r="BPR5" s="15"/>
      <c r="BPS5" s="15"/>
      <c r="BPT5" s="15"/>
      <c r="BPU5" s="15"/>
      <c r="BPV5" s="15"/>
      <c r="BPW5" s="15"/>
      <c r="BPX5" s="15"/>
      <c r="BPY5" s="15"/>
      <c r="BPZ5" s="15"/>
      <c r="BQA5" s="15"/>
      <c r="BQB5" s="15"/>
      <c r="BQC5" s="15"/>
      <c r="BQD5" s="15"/>
      <c r="BQE5" s="15"/>
      <c r="BQF5" s="15"/>
      <c r="BQG5" s="15"/>
      <c r="BQH5" s="15"/>
      <c r="BQI5" s="15"/>
      <c r="BQJ5" s="15"/>
      <c r="BQK5" s="15"/>
      <c r="BQL5" s="15"/>
      <c r="BQM5" s="15"/>
      <c r="BQN5" s="15"/>
      <c r="BQO5" s="15"/>
      <c r="BQP5" s="15"/>
      <c r="BQQ5" s="15"/>
      <c r="BQR5" s="15"/>
      <c r="BQS5" s="15"/>
      <c r="BQT5" s="15"/>
      <c r="BQU5" s="15"/>
      <c r="BQV5" s="15"/>
      <c r="BQW5" s="15"/>
      <c r="BQX5" s="15"/>
      <c r="BQY5" s="15"/>
      <c r="BQZ5" s="15"/>
      <c r="BRA5" s="15"/>
      <c r="BRB5" s="15"/>
      <c r="BRC5" s="15"/>
      <c r="BRD5" s="15"/>
      <c r="BRE5" s="15"/>
      <c r="BRF5" s="15"/>
      <c r="BRG5" s="15"/>
      <c r="BRH5" s="15"/>
      <c r="BRI5" s="15"/>
      <c r="BRJ5" s="15"/>
      <c r="BRK5" s="15"/>
      <c r="BRL5" s="15"/>
      <c r="BRM5" s="15"/>
      <c r="BRN5" s="15"/>
      <c r="BRO5" s="15"/>
      <c r="BRP5" s="15"/>
      <c r="BRQ5" s="15"/>
      <c r="BRR5" s="15"/>
      <c r="BRS5" s="15"/>
      <c r="BRT5" s="15"/>
      <c r="BRU5" s="15"/>
      <c r="BRV5" s="15"/>
      <c r="BRW5" s="15"/>
      <c r="BRX5" s="15"/>
      <c r="BRY5" s="15"/>
      <c r="BRZ5" s="15"/>
      <c r="BSA5" s="15"/>
      <c r="BSB5" s="15"/>
      <c r="BSC5" s="15"/>
      <c r="BSD5" s="15"/>
      <c r="BSE5" s="15"/>
      <c r="BSF5" s="15"/>
      <c r="BSG5" s="15"/>
      <c r="BSH5" s="15"/>
      <c r="BSI5" s="15"/>
      <c r="BSJ5" s="15"/>
      <c r="BSK5" s="15"/>
      <c r="BSL5" s="15"/>
      <c r="BSM5" s="15"/>
      <c r="BSN5" s="15"/>
      <c r="BSO5" s="15"/>
      <c r="BSP5" s="15"/>
      <c r="BSQ5" s="15"/>
      <c r="BSR5" s="15"/>
      <c r="BSS5" s="15"/>
      <c r="BST5" s="15"/>
      <c r="BSU5" s="15"/>
      <c r="BSV5" s="15"/>
      <c r="BSW5" s="15"/>
      <c r="BSX5" s="15"/>
      <c r="BSY5" s="15"/>
      <c r="BSZ5" s="15"/>
      <c r="BTA5" s="15"/>
      <c r="BTB5" s="15"/>
      <c r="BTC5" s="15"/>
      <c r="BTD5" s="15"/>
      <c r="BTE5" s="15"/>
      <c r="BTF5" s="15"/>
      <c r="BTG5" s="15"/>
      <c r="BTH5" s="15"/>
      <c r="BTI5" s="15"/>
      <c r="BTJ5" s="15"/>
      <c r="BTK5" s="15"/>
      <c r="BTL5" s="15"/>
      <c r="BTM5" s="15"/>
      <c r="BTN5" s="15"/>
      <c r="BTO5" s="15"/>
      <c r="BTP5" s="15"/>
      <c r="BTQ5" s="15"/>
      <c r="BTR5" s="15"/>
      <c r="BTS5" s="15"/>
      <c r="BTT5" s="15"/>
      <c r="BTU5" s="15"/>
      <c r="BTV5" s="15"/>
      <c r="BTW5" s="15"/>
      <c r="BTX5" s="15"/>
      <c r="BTY5" s="15"/>
      <c r="BTZ5" s="15"/>
      <c r="BUA5" s="15"/>
      <c r="BUB5" s="15"/>
      <c r="BUC5" s="15"/>
      <c r="BUD5" s="15"/>
      <c r="BUE5" s="15"/>
      <c r="BUF5" s="15"/>
      <c r="BUG5" s="15"/>
      <c r="BUH5" s="15"/>
      <c r="BUI5" s="15"/>
      <c r="BUJ5" s="15"/>
      <c r="BUK5" s="15"/>
      <c r="BUL5" s="15"/>
      <c r="BUM5" s="15"/>
      <c r="BUN5" s="15"/>
      <c r="BUO5" s="15"/>
      <c r="BUP5" s="15"/>
      <c r="BUQ5" s="15"/>
      <c r="BUR5" s="15"/>
      <c r="BUS5" s="15"/>
      <c r="BUT5" s="15"/>
      <c r="BUU5" s="15"/>
      <c r="BUV5" s="15"/>
      <c r="BUW5" s="15"/>
      <c r="BUX5" s="15"/>
      <c r="BUY5" s="15"/>
      <c r="BUZ5" s="15"/>
      <c r="BVA5" s="15"/>
      <c r="BVB5" s="15"/>
      <c r="BVC5" s="15"/>
      <c r="BVD5" s="15"/>
      <c r="BVE5" s="15"/>
      <c r="BVF5" s="15"/>
      <c r="BVG5" s="15"/>
      <c r="BVH5" s="15"/>
      <c r="BVI5" s="15"/>
      <c r="BVJ5" s="15"/>
      <c r="BVK5" s="15"/>
      <c r="BVL5" s="15"/>
      <c r="BVM5" s="15"/>
      <c r="BVN5" s="15"/>
      <c r="BVO5" s="15"/>
      <c r="BVP5" s="15"/>
      <c r="BVQ5" s="15"/>
      <c r="BVR5" s="15"/>
      <c r="BVS5" s="15"/>
      <c r="BVT5" s="15"/>
      <c r="BVU5" s="15"/>
      <c r="BVV5" s="15"/>
      <c r="BVW5" s="15"/>
      <c r="BVX5" s="15"/>
      <c r="BVY5" s="15"/>
      <c r="BVZ5" s="15"/>
      <c r="BWA5" s="15"/>
      <c r="BWB5" s="15"/>
      <c r="BWC5" s="15"/>
      <c r="BWD5" s="15"/>
      <c r="BWE5" s="15"/>
      <c r="BWF5" s="15"/>
      <c r="BWG5" s="15"/>
      <c r="BWH5" s="15"/>
      <c r="BWI5" s="15"/>
      <c r="BWJ5" s="15"/>
      <c r="BWK5" s="15"/>
      <c r="BWL5" s="15"/>
      <c r="BWM5" s="15"/>
      <c r="BWN5" s="15"/>
      <c r="BWO5" s="15"/>
      <c r="BWP5" s="15"/>
      <c r="BWQ5" s="15"/>
      <c r="BWR5" s="15"/>
      <c r="BWS5" s="15"/>
      <c r="BWT5" s="15"/>
      <c r="BWU5" s="15"/>
      <c r="BWV5" s="15"/>
      <c r="BWW5" s="15"/>
      <c r="BWX5" s="15"/>
      <c r="BWY5" s="15"/>
      <c r="BWZ5" s="15"/>
      <c r="BXA5" s="15"/>
      <c r="BXB5" s="15"/>
      <c r="BXC5" s="15"/>
      <c r="BXD5" s="15"/>
      <c r="BXE5" s="15"/>
      <c r="BXF5" s="15"/>
      <c r="BXG5" s="15"/>
      <c r="BXH5" s="15"/>
      <c r="BXI5" s="15"/>
      <c r="BXJ5" s="15"/>
      <c r="BXK5" s="15"/>
      <c r="BXL5" s="15"/>
      <c r="BXM5" s="15"/>
      <c r="BXN5" s="15"/>
      <c r="BXO5" s="15"/>
      <c r="BXP5" s="15"/>
      <c r="BXQ5" s="15"/>
      <c r="BXR5" s="15"/>
      <c r="BXS5" s="15"/>
      <c r="BXT5" s="15"/>
      <c r="BXU5" s="15"/>
      <c r="BXV5" s="15"/>
      <c r="BXW5" s="15"/>
      <c r="BXX5" s="15"/>
      <c r="BXY5" s="15"/>
      <c r="BXZ5" s="15"/>
      <c r="BYA5" s="15"/>
      <c r="BYB5" s="15"/>
      <c r="BYC5" s="15"/>
      <c r="BYD5" s="15"/>
      <c r="BYE5" s="15"/>
      <c r="BYF5" s="15"/>
      <c r="BYG5" s="15"/>
      <c r="BYH5" s="15"/>
      <c r="BYI5" s="15"/>
      <c r="BYJ5" s="15"/>
      <c r="BYK5" s="15"/>
      <c r="BYL5" s="15"/>
      <c r="BYM5" s="15"/>
      <c r="BYN5" s="15"/>
      <c r="BYO5" s="15"/>
      <c r="BYP5" s="15"/>
      <c r="BYQ5" s="15"/>
      <c r="BYR5" s="15"/>
      <c r="BYS5" s="15"/>
      <c r="BYT5" s="15"/>
      <c r="BYU5" s="15"/>
      <c r="BYV5" s="15"/>
      <c r="BYW5" s="15"/>
      <c r="BYX5" s="15"/>
      <c r="BYY5" s="15"/>
      <c r="BYZ5" s="15"/>
      <c r="BZA5" s="15"/>
      <c r="BZB5" s="15"/>
      <c r="BZC5" s="15"/>
      <c r="BZD5" s="15"/>
      <c r="BZE5" s="15"/>
      <c r="BZF5" s="15"/>
      <c r="BZG5" s="15"/>
      <c r="BZH5" s="15"/>
      <c r="BZI5" s="15"/>
      <c r="BZJ5" s="15"/>
      <c r="BZK5" s="15"/>
      <c r="BZL5" s="15"/>
      <c r="BZM5" s="15"/>
      <c r="BZN5" s="15"/>
      <c r="BZO5" s="15"/>
      <c r="BZP5" s="15"/>
      <c r="BZQ5" s="15"/>
      <c r="BZR5" s="15"/>
      <c r="BZS5" s="15"/>
      <c r="BZT5" s="15"/>
      <c r="BZU5" s="15"/>
      <c r="BZV5" s="15"/>
      <c r="BZW5" s="15"/>
      <c r="BZX5" s="15"/>
      <c r="BZY5" s="15"/>
      <c r="BZZ5" s="15"/>
      <c r="CAA5" s="15"/>
      <c r="CAB5" s="15"/>
      <c r="CAC5" s="15"/>
      <c r="CAD5" s="15"/>
      <c r="CAE5" s="15"/>
      <c r="CAF5" s="15"/>
      <c r="CAG5" s="15"/>
      <c r="CAH5" s="15"/>
      <c r="CAI5" s="15"/>
      <c r="CAJ5" s="15"/>
      <c r="CAK5" s="15"/>
      <c r="CAL5" s="15"/>
      <c r="CAM5" s="15"/>
      <c r="CAN5" s="15"/>
      <c r="CAO5" s="15"/>
      <c r="CAP5" s="15"/>
      <c r="CAQ5" s="15"/>
      <c r="CAR5" s="15"/>
      <c r="CAS5" s="15"/>
      <c r="CAT5" s="15"/>
      <c r="CAU5" s="15"/>
      <c r="CAV5" s="15"/>
      <c r="CAW5" s="15"/>
      <c r="CAX5" s="15"/>
      <c r="CAY5" s="15"/>
      <c r="CAZ5" s="15"/>
      <c r="CBA5" s="15"/>
      <c r="CBB5" s="15"/>
      <c r="CBC5" s="15"/>
      <c r="CBD5" s="15"/>
      <c r="CBE5" s="15"/>
      <c r="CBF5" s="15"/>
      <c r="CBG5" s="15"/>
      <c r="CBH5" s="15"/>
      <c r="CBI5" s="15"/>
      <c r="CBJ5" s="15"/>
      <c r="CBK5" s="15"/>
      <c r="CBL5" s="15"/>
      <c r="CBM5" s="15"/>
      <c r="CBN5" s="15"/>
      <c r="CBO5" s="15"/>
      <c r="CBP5" s="15"/>
      <c r="CBQ5" s="15"/>
      <c r="CBR5" s="15"/>
      <c r="CBS5" s="15"/>
      <c r="CBT5" s="15"/>
      <c r="CBU5" s="15"/>
      <c r="CBV5" s="15"/>
      <c r="CBW5" s="15"/>
      <c r="CBX5" s="15"/>
      <c r="CBY5" s="15"/>
      <c r="CBZ5" s="15"/>
      <c r="CCA5" s="15"/>
      <c r="CCB5" s="15"/>
      <c r="CCC5" s="15"/>
      <c r="CCD5" s="15"/>
      <c r="CCE5" s="15"/>
      <c r="CCF5" s="15"/>
      <c r="CCG5" s="15"/>
      <c r="CCH5" s="15"/>
      <c r="CCI5" s="15"/>
      <c r="CCJ5" s="15"/>
      <c r="CCK5" s="15"/>
      <c r="CCL5" s="15"/>
      <c r="CCM5" s="15"/>
      <c r="CCN5" s="15"/>
      <c r="CCO5" s="15"/>
      <c r="CCP5" s="15"/>
      <c r="CCQ5" s="15"/>
      <c r="CCR5" s="15"/>
      <c r="CCS5" s="15"/>
      <c r="CCT5" s="15"/>
      <c r="CCU5" s="15"/>
      <c r="CCV5" s="15"/>
      <c r="CCW5" s="15"/>
      <c r="CCX5" s="15"/>
      <c r="CCY5" s="15"/>
      <c r="CCZ5" s="15"/>
      <c r="CDA5" s="15"/>
      <c r="CDB5" s="15"/>
      <c r="CDC5" s="15"/>
      <c r="CDD5" s="15"/>
      <c r="CDE5" s="15"/>
      <c r="CDF5" s="15"/>
      <c r="CDG5" s="15"/>
      <c r="CDH5" s="15"/>
      <c r="CDI5" s="15"/>
      <c r="CDJ5" s="15"/>
      <c r="CDK5" s="15"/>
      <c r="CDL5" s="15"/>
      <c r="CDM5" s="15"/>
      <c r="CDN5" s="15"/>
      <c r="CDO5" s="15"/>
      <c r="CDP5" s="15"/>
      <c r="CDQ5" s="15"/>
      <c r="CDR5" s="15"/>
      <c r="CDS5" s="15"/>
      <c r="CDT5" s="15"/>
      <c r="CDU5" s="15"/>
      <c r="CDV5" s="15"/>
      <c r="CDW5" s="15"/>
      <c r="CDX5" s="15"/>
      <c r="CDY5" s="15"/>
      <c r="CDZ5" s="15"/>
      <c r="CEA5" s="15"/>
      <c r="CEB5" s="15"/>
      <c r="CEC5" s="15"/>
      <c r="CED5" s="15"/>
      <c r="CEE5" s="15"/>
      <c r="CEF5" s="15"/>
      <c r="CEG5" s="15"/>
      <c r="CEH5" s="15"/>
      <c r="CEI5" s="15"/>
      <c r="CEJ5" s="15"/>
      <c r="CEK5" s="15"/>
      <c r="CEL5" s="15"/>
      <c r="CEM5" s="15"/>
      <c r="CEN5" s="15"/>
      <c r="CEO5" s="15"/>
      <c r="CEP5" s="15"/>
      <c r="CEQ5" s="15"/>
      <c r="CER5" s="15"/>
      <c r="CES5" s="15"/>
      <c r="CET5" s="15"/>
      <c r="CEU5" s="15"/>
      <c r="CEV5" s="15"/>
      <c r="CEW5" s="15"/>
      <c r="CEX5" s="15"/>
      <c r="CEY5" s="15"/>
      <c r="CEZ5" s="15"/>
      <c r="CFA5" s="15"/>
      <c r="CFB5" s="15"/>
      <c r="CFC5" s="15"/>
      <c r="CFD5" s="15"/>
      <c r="CFE5" s="15"/>
      <c r="CFF5" s="15"/>
      <c r="CFG5" s="15"/>
      <c r="CFH5" s="15"/>
      <c r="CFI5" s="15"/>
      <c r="CFJ5" s="15"/>
      <c r="CFK5" s="15"/>
      <c r="CFL5" s="15"/>
      <c r="CFM5" s="15"/>
      <c r="CFN5" s="15"/>
      <c r="CFO5" s="15"/>
      <c r="CFP5" s="15"/>
      <c r="CFQ5" s="15"/>
      <c r="CFR5" s="15"/>
      <c r="CFS5" s="15"/>
      <c r="CFT5" s="15"/>
      <c r="CFU5" s="15"/>
      <c r="CFV5" s="15"/>
      <c r="CFW5" s="15"/>
      <c r="CFX5" s="15"/>
      <c r="CFY5" s="15"/>
      <c r="CFZ5" s="15"/>
      <c r="CGA5" s="15"/>
      <c r="CGB5" s="15"/>
      <c r="CGC5" s="15"/>
      <c r="CGD5" s="15"/>
      <c r="CGE5" s="15"/>
      <c r="CGF5" s="15"/>
      <c r="CGG5" s="15"/>
      <c r="CGH5" s="15"/>
      <c r="CGI5" s="15"/>
      <c r="CGJ5" s="15"/>
      <c r="CGK5" s="15"/>
      <c r="CGL5" s="15"/>
      <c r="CGM5" s="15"/>
      <c r="CGN5" s="15"/>
      <c r="CGO5" s="15"/>
      <c r="CGP5" s="15"/>
      <c r="CGQ5" s="15"/>
      <c r="CGR5" s="15"/>
      <c r="CGS5" s="15"/>
      <c r="CGT5" s="15"/>
      <c r="CGU5" s="15"/>
      <c r="CGV5" s="15"/>
      <c r="CGW5" s="15"/>
      <c r="CGX5" s="15"/>
      <c r="CGY5" s="15"/>
      <c r="CGZ5" s="15"/>
      <c r="CHA5" s="15"/>
      <c r="CHB5" s="15"/>
      <c r="CHC5" s="15"/>
      <c r="CHD5" s="15"/>
      <c r="CHE5" s="15"/>
      <c r="CHF5" s="15"/>
      <c r="CHG5" s="15"/>
      <c r="CHH5" s="15"/>
      <c r="CHI5" s="15"/>
      <c r="CHJ5" s="15"/>
      <c r="CHK5" s="15"/>
      <c r="CHL5" s="15"/>
      <c r="CHM5" s="15"/>
      <c r="CHN5" s="15"/>
      <c r="CHO5" s="15"/>
      <c r="CHP5" s="15"/>
      <c r="CHQ5" s="15"/>
      <c r="CHR5" s="15"/>
      <c r="CHS5" s="15"/>
      <c r="CHT5" s="15"/>
      <c r="CHU5" s="15"/>
      <c r="CHV5" s="15"/>
      <c r="CHW5" s="15"/>
      <c r="CHX5" s="15"/>
      <c r="CHY5" s="15"/>
      <c r="CHZ5" s="15"/>
      <c r="CIA5" s="15"/>
      <c r="CIB5" s="15"/>
      <c r="CIC5" s="15"/>
      <c r="CID5" s="15"/>
      <c r="CIE5" s="15"/>
      <c r="CIF5" s="15"/>
      <c r="CIG5" s="15"/>
      <c r="CIH5" s="15"/>
      <c r="CII5" s="15"/>
      <c r="CIJ5" s="15"/>
      <c r="CIK5" s="15"/>
      <c r="CIL5" s="15"/>
      <c r="CIM5" s="15"/>
      <c r="CIN5" s="15"/>
      <c r="CIO5" s="15"/>
      <c r="CIP5" s="15"/>
      <c r="CIQ5" s="15"/>
      <c r="CIR5" s="15"/>
      <c r="CIS5" s="15"/>
      <c r="CIT5" s="15"/>
      <c r="CIU5" s="15"/>
      <c r="CIV5" s="15"/>
      <c r="CIW5" s="15"/>
      <c r="CIX5" s="15"/>
      <c r="CIY5" s="15"/>
      <c r="CIZ5" s="15"/>
      <c r="CJA5" s="15"/>
      <c r="CJB5" s="15"/>
      <c r="CJC5" s="15"/>
      <c r="CJD5" s="15"/>
      <c r="CJE5" s="15"/>
      <c r="CJF5" s="15"/>
      <c r="CJG5" s="15"/>
      <c r="CJH5" s="15"/>
      <c r="CJI5" s="15"/>
      <c r="CJJ5" s="15"/>
      <c r="CJK5" s="15"/>
      <c r="CJL5" s="15"/>
      <c r="CJM5" s="15"/>
      <c r="CJN5" s="15"/>
      <c r="CJO5" s="15"/>
      <c r="CJP5" s="15"/>
      <c r="CJQ5" s="15"/>
      <c r="CJR5" s="15"/>
      <c r="CJS5" s="15"/>
      <c r="CJT5" s="15"/>
      <c r="CJU5" s="15"/>
      <c r="CJV5" s="15"/>
      <c r="CJW5" s="15"/>
      <c r="CJX5" s="15"/>
      <c r="CJY5" s="15"/>
      <c r="CJZ5" s="15"/>
      <c r="CKA5" s="15"/>
      <c r="CKB5" s="15"/>
      <c r="CKC5" s="15"/>
      <c r="CKD5" s="15"/>
      <c r="CKE5" s="15"/>
      <c r="CKF5" s="15"/>
      <c r="CKG5" s="15"/>
      <c r="CKH5" s="15"/>
      <c r="CKI5" s="15"/>
      <c r="CKJ5" s="15"/>
      <c r="CKK5" s="15"/>
      <c r="CKL5" s="15"/>
      <c r="CKM5" s="15"/>
      <c r="CKN5" s="15"/>
      <c r="CKO5" s="15"/>
      <c r="CKP5" s="15"/>
      <c r="CKQ5" s="15"/>
      <c r="CKR5" s="15"/>
      <c r="CKS5" s="15"/>
      <c r="CKT5" s="15"/>
      <c r="CKU5" s="15"/>
      <c r="CKV5" s="15"/>
      <c r="CKW5" s="15"/>
      <c r="CKX5" s="15"/>
      <c r="CKY5" s="15"/>
      <c r="CKZ5" s="15"/>
      <c r="CLA5" s="15"/>
      <c r="CLB5" s="15"/>
      <c r="CLC5" s="15"/>
      <c r="CLD5" s="15"/>
      <c r="CLE5" s="15"/>
      <c r="CLF5" s="15"/>
      <c r="CLG5" s="15"/>
      <c r="CLH5" s="15"/>
      <c r="CLI5" s="15"/>
      <c r="CLJ5" s="15"/>
      <c r="CLK5" s="15"/>
      <c r="CLL5" s="15"/>
      <c r="CLM5" s="15"/>
      <c r="CLN5" s="15"/>
      <c r="CLO5" s="15"/>
      <c r="CLP5" s="15"/>
      <c r="CLQ5" s="15"/>
      <c r="CLR5" s="15"/>
      <c r="CLS5" s="15"/>
      <c r="CLT5" s="15"/>
      <c r="CLU5" s="15"/>
      <c r="CLV5" s="15"/>
      <c r="CLW5" s="15"/>
      <c r="CLX5" s="15"/>
      <c r="CLY5" s="15"/>
      <c r="CLZ5" s="15"/>
      <c r="CMA5" s="15"/>
      <c r="CMB5" s="15"/>
      <c r="CMC5" s="15"/>
      <c r="CMD5" s="15"/>
      <c r="CME5" s="15"/>
      <c r="CMF5" s="15"/>
      <c r="CMG5" s="15"/>
      <c r="CMH5" s="15"/>
      <c r="CMI5" s="15"/>
      <c r="CMJ5" s="15"/>
      <c r="CMK5" s="15"/>
      <c r="CML5" s="15"/>
      <c r="CMM5" s="15"/>
      <c r="CMN5" s="15"/>
      <c r="CMO5" s="15"/>
      <c r="CMP5" s="15"/>
      <c r="CMQ5" s="15"/>
      <c r="CMR5" s="15"/>
      <c r="CMS5" s="15"/>
      <c r="CMT5" s="15"/>
      <c r="CMU5" s="15"/>
      <c r="CMV5" s="15"/>
      <c r="CMW5" s="15"/>
      <c r="CMX5" s="15"/>
      <c r="CMY5" s="15"/>
      <c r="CMZ5" s="15"/>
      <c r="CNA5" s="15"/>
      <c r="CNB5" s="15"/>
      <c r="CNC5" s="15"/>
      <c r="CND5" s="15"/>
      <c r="CNE5" s="15"/>
      <c r="CNF5" s="15"/>
      <c r="CNG5" s="15"/>
      <c r="CNH5" s="15"/>
      <c r="CNI5" s="15"/>
      <c r="CNJ5" s="15"/>
      <c r="CNK5" s="15"/>
      <c r="CNL5" s="15"/>
      <c r="CNM5" s="15"/>
      <c r="CNN5" s="15"/>
      <c r="CNO5" s="15"/>
      <c r="CNP5" s="15"/>
      <c r="CNQ5" s="15"/>
      <c r="CNR5" s="15"/>
      <c r="CNS5" s="15"/>
      <c r="CNT5" s="15"/>
      <c r="CNU5" s="15"/>
      <c r="CNV5" s="15"/>
      <c r="CNW5" s="15"/>
      <c r="CNX5" s="15"/>
      <c r="CNY5" s="15"/>
      <c r="CNZ5" s="15"/>
      <c r="COA5" s="15"/>
      <c r="COB5" s="15"/>
      <c r="COC5" s="15"/>
      <c r="COD5" s="15"/>
      <c r="COE5" s="15"/>
      <c r="COF5" s="15"/>
      <c r="COG5" s="15"/>
      <c r="COH5" s="15"/>
      <c r="COI5" s="15"/>
      <c r="COJ5" s="15"/>
      <c r="COK5" s="15"/>
      <c r="COL5" s="15"/>
      <c r="COM5" s="15"/>
      <c r="CON5" s="15"/>
      <c r="COO5" s="15"/>
      <c r="COP5" s="15"/>
      <c r="COQ5" s="15"/>
      <c r="COR5" s="15"/>
      <c r="COS5" s="15"/>
      <c r="COT5" s="15"/>
      <c r="COU5" s="15"/>
      <c r="COV5" s="15"/>
      <c r="COW5" s="15"/>
      <c r="COX5" s="15"/>
      <c r="COY5" s="15"/>
      <c r="COZ5" s="15"/>
      <c r="CPA5" s="15"/>
      <c r="CPB5" s="15"/>
      <c r="CPC5" s="15"/>
      <c r="CPD5" s="15"/>
      <c r="CPE5" s="15"/>
      <c r="CPF5" s="15"/>
      <c r="CPG5" s="15"/>
      <c r="CPH5" s="15"/>
      <c r="CPI5" s="15"/>
      <c r="CPJ5" s="15"/>
      <c r="CPK5" s="15"/>
      <c r="CPL5" s="15"/>
      <c r="CPM5" s="15"/>
      <c r="CPN5" s="15"/>
      <c r="CPO5" s="15"/>
      <c r="CPP5" s="15"/>
      <c r="CPQ5" s="15"/>
      <c r="CPR5" s="15"/>
      <c r="CPS5" s="15"/>
      <c r="CPT5" s="15"/>
      <c r="CPU5" s="15"/>
      <c r="CPV5" s="15"/>
      <c r="CPW5" s="15"/>
      <c r="CPX5" s="15"/>
      <c r="CPY5" s="15"/>
      <c r="CPZ5" s="15"/>
      <c r="CQA5" s="15"/>
      <c r="CQB5" s="15"/>
      <c r="CQC5" s="15"/>
      <c r="CQD5" s="15"/>
      <c r="CQE5" s="15"/>
      <c r="CQF5" s="15"/>
      <c r="CQG5" s="15"/>
      <c r="CQH5" s="15"/>
      <c r="CQI5" s="15"/>
      <c r="CQJ5" s="15"/>
      <c r="CQK5" s="15"/>
      <c r="CQL5" s="15"/>
      <c r="CQM5" s="15"/>
      <c r="CQN5" s="15"/>
      <c r="CQO5" s="15"/>
      <c r="CQP5" s="15"/>
      <c r="CQQ5" s="15"/>
      <c r="CQR5" s="15"/>
      <c r="CQS5" s="15"/>
      <c r="CQT5" s="15"/>
      <c r="CQU5" s="15"/>
      <c r="CQV5" s="15"/>
      <c r="CQW5" s="15"/>
      <c r="CQX5" s="15"/>
      <c r="CQY5" s="15"/>
      <c r="CQZ5" s="15"/>
      <c r="CRA5" s="15"/>
      <c r="CRB5" s="15"/>
      <c r="CRC5" s="15"/>
      <c r="CRD5" s="15"/>
      <c r="CRE5" s="15"/>
      <c r="CRF5" s="15"/>
      <c r="CRG5" s="15"/>
      <c r="CRH5" s="15"/>
      <c r="CRI5" s="15"/>
      <c r="CRJ5" s="15"/>
      <c r="CRK5" s="15"/>
      <c r="CRL5" s="15"/>
      <c r="CRM5" s="15"/>
      <c r="CRN5" s="15"/>
      <c r="CRO5" s="15"/>
      <c r="CRP5" s="15"/>
      <c r="CRQ5" s="15"/>
      <c r="CRR5" s="15"/>
      <c r="CRS5" s="15"/>
      <c r="CRT5" s="15"/>
      <c r="CRU5" s="15"/>
      <c r="CRV5" s="15"/>
      <c r="CRW5" s="15"/>
      <c r="CRX5" s="15"/>
      <c r="CRY5" s="15"/>
      <c r="CRZ5" s="15"/>
      <c r="CSA5" s="15"/>
      <c r="CSB5" s="15"/>
      <c r="CSC5" s="15"/>
      <c r="CSD5" s="15"/>
      <c r="CSE5" s="15"/>
      <c r="CSF5" s="15"/>
      <c r="CSG5" s="15"/>
      <c r="CSH5" s="15"/>
      <c r="CSI5" s="15"/>
      <c r="CSJ5" s="15"/>
      <c r="CSK5" s="15"/>
      <c r="CSL5" s="15"/>
      <c r="CSM5" s="15"/>
      <c r="CSN5" s="15"/>
      <c r="CSO5" s="15"/>
      <c r="CSP5" s="15"/>
      <c r="CSQ5" s="15"/>
      <c r="CSR5" s="15"/>
      <c r="CSS5" s="15"/>
      <c r="CST5" s="15"/>
      <c r="CSU5" s="15"/>
      <c r="CSV5" s="15"/>
      <c r="CSW5" s="15"/>
      <c r="CSX5" s="15"/>
      <c r="CSY5" s="15"/>
      <c r="CSZ5" s="15"/>
      <c r="CTA5" s="15"/>
      <c r="CTB5" s="15"/>
      <c r="CTC5" s="15"/>
      <c r="CTD5" s="15"/>
      <c r="CTE5" s="15"/>
      <c r="CTF5" s="15"/>
      <c r="CTG5" s="15"/>
      <c r="CTH5" s="15"/>
      <c r="CTI5" s="15"/>
      <c r="CTJ5" s="15"/>
      <c r="CTK5" s="15"/>
      <c r="CTL5" s="15"/>
      <c r="CTM5" s="15"/>
      <c r="CTN5" s="15"/>
      <c r="CTO5" s="15"/>
      <c r="CTP5" s="15"/>
      <c r="CTQ5" s="15"/>
      <c r="CTR5" s="15"/>
      <c r="CTS5" s="15"/>
      <c r="CTT5" s="15"/>
      <c r="CTU5" s="15"/>
      <c r="CTV5" s="15"/>
      <c r="CTW5" s="15"/>
      <c r="CTX5" s="15"/>
      <c r="CTY5" s="15"/>
      <c r="CTZ5" s="15"/>
      <c r="CUA5" s="15"/>
      <c r="CUB5" s="15"/>
      <c r="CUC5" s="15"/>
      <c r="CUD5" s="15"/>
      <c r="CUE5" s="15"/>
      <c r="CUF5" s="15"/>
      <c r="CUG5" s="15"/>
      <c r="CUH5" s="15"/>
      <c r="CUI5" s="15"/>
      <c r="CUJ5" s="15"/>
      <c r="CUK5" s="15"/>
      <c r="CUL5" s="15"/>
      <c r="CUM5" s="15"/>
      <c r="CUN5" s="15"/>
      <c r="CUO5" s="15"/>
      <c r="CUP5" s="15"/>
      <c r="CUQ5" s="15"/>
      <c r="CUR5" s="15"/>
      <c r="CUS5" s="15"/>
      <c r="CUT5" s="15"/>
      <c r="CUU5" s="15"/>
      <c r="CUV5" s="15"/>
      <c r="CUW5" s="15"/>
      <c r="CUX5" s="15"/>
      <c r="CUY5" s="15"/>
      <c r="CUZ5" s="15"/>
      <c r="CVA5" s="15"/>
      <c r="CVB5" s="15"/>
      <c r="CVC5" s="15"/>
      <c r="CVD5" s="15"/>
      <c r="CVE5" s="15"/>
      <c r="CVF5" s="15"/>
      <c r="CVG5" s="15"/>
      <c r="CVH5" s="15"/>
      <c r="CVI5" s="15"/>
      <c r="CVJ5" s="15"/>
      <c r="CVK5" s="15"/>
      <c r="CVL5" s="15"/>
      <c r="CVM5" s="15"/>
      <c r="CVN5" s="15"/>
      <c r="CVO5" s="15"/>
      <c r="CVP5" s="15"/>
      <c r="CVQ5" s="15"/>
      <c r="CVR5" s="15"/>
      <c r="CVS5" s="15"/>
      <c r="CVT5" s="15"/>
      <c r="CVU5" s="15"/>
      <c r="CVV5" s="15"/>
      <c r="CVW5" s="15"/>
      <c r="CVX5" s="15"/>
      <c r="CVY5" s="15"/>
      <c r="CVZ5" s="15"/>
      <c r="CWA5" s="15"/>
      <c r="CWB5" s="15"/>
      <c r="CWC5" s="15"/>
      <c r="CWD5" s="15"/>
      <c r="CWE5" s="15"/>
      <c r="CWF5" s="15"/>
      <c r="CWG5" s="15"/>
      <c r="CWH5" s="15"/>
      <c r="CWI5" s="15"/>
      <c r="CWJ5" s="15"/>
      <c r="CWK5" s="15"/>
      <c r="CWL5" s="15"/>
      <c r="CWM5" s="15"/>
      <c r="CWN5" s="15"/>
      <c r="CWO5" s="15"/>
      <c r="CWP5" s="15"/>
      <c r="CWQ5" s="15"/>
      <c r="CWR5" s="15"/>
      <c r="CWS5" s="15"/>
      <c r="CWT5" s="15"/>
      <c r="CWU5" s="15"/>
      <c r="CWV5" s="15"/>
      <c r="CWW5" s="15"/>
      <c r="CWX5" s="15"/>
      <c r="CWY5" s="15"/>
      <c r="CWZ5" s="15"/>
      <c r="CXA5" s="15"/>
      <c r="CXB5" s="15"/>
      <c r="CXC5" s="15"/>
      <c r="CXD5" s="15"/>
      <c r="CXE5" s="15"/>
      <c r="CXF5" s="15"/>
      <c r="CXG5" s="15"/>
      <c r="CXH5" s="15"/>
      <c r="CXI5" s="15"/>
      <c r="CXJ5" s="15"/>
      <c r="CXK5" s="15"/>
      <c r="CXL5" s="15"/>
      <c r="CXM5" s="15"/>
      <c r="CXN5" s="15"/>
      <c r="CXO5" s="15"/>
      <c r="CXP5" s="15"/>
      <c r="CXQ5" s="15"/>
      <c r="CXR5" s="15"/>
      <c r="CXS5" s="15"/>
      <c r="CXT5" s="15"/>
      <c r="CXU5" s="15"/>
      <c r="CXV5" s="15"/>
      <c r="CXW5" s="15"/>
      <c r="CXX5" s="15"/>
      <c r="CXY5" s="15"/>
      <c r="CXZ5" s="15"/>
      <c r="CYA5" s="15"/>
      <c r="CYB5" s="15"/>
      <c r="CYC5" s="15"/>
      <c r="CYD5" s="15"/>
      <c r="CYE5" s="15"/>
      <c r="CYF5" s="15"/>
      <c r="CYG5" s="15"/>
      <c r="CYH5" s="15"/>
      <c r="CYI5" s="15"/>
      <c r="CYJ5" s="15"/>
      <c r="CYK5" s="15"/>
      <c r="CYL5" s="15"/>
      <c r="CYM5" s="15"/>
      <c r="CYN5" s="15"/>
      <c r="CYO5" s="15"/>
      <c r="CYP5" s="15"/>
      <c r="CYQ5" s="15"/>
      <c r="CYR5" s="15"/>
      <c r="CYS5" s="15"/>
      <c r="CYT5" s="15"/>
      <c r="CYU5" s="15"/>
      <c r="CYV5" s="15"/>
      <c r="CYW5" s="15"/>
      <c r="CYX5" s="15"/>
      <c r="CYY5" s="15"/>
      <c r="CYZ5" s="15"/>
      <c r="CZA5" s="15"/>
      <c r="CZB5" s="15"/>
      <c r="CZC5" s="15"/>
      <c r="CZD5" s="15"/>
      <c r="CZE5" s="15"/>
      <c r="CZF5" s="15"/>
      <c r="CZG5" s="15"/>
      <c r="CZH5" s="15"/>
      <c r="CZI5" s="15"/>
      <c r="CZJ5" s="15"/>
      <c r="CZK5" s="15"/>
      <c r="CZL5" s="15"/>
      <c r="CZM5" s="15"/>
      <c r="CZN5" s="15"/>
      <c r="CZO5" s="15"/>
      <c r="CZP5" s="15"/>
      <c r="CZQ5" s="15"/>
      <c r="CZR5" s="15"/>
      <c r="CZS5" s="15"/>
      <c r="CZT5" s="15"/>
      <c r="CZU5" s="15"/>
      <c r="CZV5" s="15"/>
      <c r="CZW5" s="15"/>
      <c r="CZX5" s="15"/>
      <c r="CZY5" s="15"/>
      <c r="CZZ5" s="15"/>
      <c r="DAA5" s="15"/>
      <c r="DAB5" s="15"/>
      <c r="DAC5" s="15"/>
      <c r="DAD5" s="15"/>
      <c r="DAE5" s="15"/>
      <c r="DAF5" s="15"/>
      <c r="DAG5" s="15"/>
      <c r="DAH5" s="15"/>
      <c r="DAI5" s="15"/>
      <c r="DAJ5" s="15"/>
      <c r="DAK5" s="15"/>
      <c r="DAL5" s="15"/>
      <c r="DAM5" s="15"/>
      <c r="DAN5" s="15"/>
      <c r="DAO5" s="15"/>
      <c r="DAP5" s="15"/>
      <c r="DAQ5" s="15"/>
      <c r="DAR5" s="15"/>
      <c r="DAS5" s="15"/>
      <c r="DAT5" s="15"/>
      <c r="DAU5" s="15"/>
      <c r="DAV5" s="15"/>
      <c r="DAW5" s="15"/>
      <c r="DAX5" s="15"/>
      <c r="DAY5" s="15"/>
      <c r="DAZ5" s="15"/>
      <c r="DBA5" s="15"/>
      <c r="DBB5" s="15"/>
      <c r="DBC5" s="15"/>
      <c r="DBD5" s="15"/>
      <c r="DBE5" s="15"/>
      <c r="DBF5" s="15"/>
      <c r="DBG5" s="15"/>
      <c r="DBH5" s="15"/>
      <c r="DBI5" s="15"/>
      <c r="DBJ5" s="15"/>
      <c r="DBK5" s="15"/>
      <c r="DBL5" s="15"/>
      <c r="DBM5" s="15"/>
      <c r="DBN5" s="15"/>
      <c r="DBO5" s="15"/>
      <c r="DBP5" s="15"/>
      <c r="DBQ5" s="15"/>
      <c r="DBR5" s="15"/>
      <c r="DBS5" s="15"/>
      <c r="DBT5" s="15"/>
      <c r="DBU5" s="15"/>
      <c r="DBV5" s="15"/>
      <c r="DBW5" s="15"/>
      <c r="DBX5" s="15"/>
      <c r="DBY5" s="15"/>
      <c r="DBZ5" s="15"/>
      <c r="DCA5" s="15"/>
      <c r="DCB5" s="15"/>
      <c r="DCC5" s="15"/>
      <c r="DCD5" s="15"/>
      <c r="DCE5" s="15"/>
      <c r="DCF5" s="15"/>
      <c r="DCG5" s="15"/>
      <c r="DCH5" s="15"/>
      <c r="DCI5" s="15"/>
      <c r="DCJ5" s="15"/>
      <c r="DCK5" s="15"/>
      <c r="DCL5" s="15"/>
      <c r="DCM5" s="15"/>
      <c r="DCN5" s="15"/>
      <c r="DCO5" s="15"/>
      <c r="DCP5" s="15"/>
      <c r="DCQ5" s="15"/>
      <c r="DCR5" s="15"/>
      <c r="DCS5" s="15"/>
      <c r="DCT5" s="15"/>
      <c r="DCU5" s="15"/>
      <c r="DCV5" s="15"/>
      <c r="DCW5" s="15"/>
      <c r="DCX5" s="15"/>
      <c r="DCY5" s="15"/>
      <c r="DCZ5" s="15"/>
      <c r="DDA5" s="15"/>
      <c r="DDB5" s="15"/>
      <c r="DDC5" s="15"/>
      <c r="DDD5" s="15"/>
      <c r="DDE5" s="15"/>
      <c r="DDF5" s="15"/>
      <c r="DDG5" s="15"/>
      <c r="DDH5" s="15"/>
      <c r="DDI5" s="15"/>
      <c r="DDJ5" s="15"/>
      <c r="DDK5" s="15"/>
      <c r="DDL5" s="15"/>
      <c r="DDM5" s="15"/>
      <c r="DDN5" s="15"/>
      <c r="DDO5" s="15"/>
      <c r="DDP5" s="15"/>
      <c r="DDQ5" s="15"/>
      <c r="DDR5" s="15"/>
      <c r="DDS5" s="15"/>
      <c r="DDT5" s="15"/>
      <c r="DDU5" s="15"/>
      <c r="DDV5" s="15"/>
      <c r="DDW5" s="15"/>
      <c r="DDX5" s="15"/>
      <c r="DDY5" s="15"/>
      <c r="DDZ5" s="15"/>
      <c r="DEA5" s="15"/>
      <c r="DEB5" s="15"/>
      <c r="DEC5" s="15"/>
      <c r="DED5" s="15"/>
      <c r="DEE5" s="15"/>
      <c r="DEF5" s="15"/>
      <c r="DEG5" s="15"/>
      <c r="DEH5" s="15"/>
      <c r="DEI5" s="15"/>
      <c r="DEJ5" s="15"/>
      <c r="DEK5" s="15"/>
      <c r="DEL5" s="15"/>
      <c r="DEM5" s="15"/>
      <c r="DEN5" s="15"/>
      <c r="DEO5" s="15"/>
      <c r="DEP5" s="15"/>
      <c r="DEQ5" s="15"/>
      <c r="DER5" s="15"/>
      <c r="DES5" s="15"/>
      <c r="DET5" s="15"/>
      <c r="DEU5" s="15"/>
      <c r="DEV5" s="15"/>
      <c r="DEW5" s="15"/>
      <c r="DEX5" s="15"/>
      <c r="DEY5" s="15"/>
      <c r="DEZ5" s="15"/>
      <c r="DFA5" s="15"/>
      <c r="DFB5" s="15"/>
      <c r="DFC5" s="15"/>
      <c r="DFD5" s="15"/>
      <c r="DFE5" s="15"/>
      <c r="DFF5" s="15"/>
      <c r="DFG5" s="15"/>
      <c r="DFH5" s="15"/>
      <c r="DFI5" s="15"/>
      <c r="DFJ5" s="15"/>
      <c r="DFK5" s="15"/>
      <c r="DFL5" s="15"/>
      <c r="DFM5" s="15"/>
      <c r="DFN5" s="15"/>
      <c r="DFO5" s="15"/>
      <c r="DFP5" s="15"/>
      <c r="DFQ5" s="15"/>
      <c r="DFR5" s="15"/>
      <c r="DFS5" s="15"/>
      <c r="DFT5" s="15"/>
      <c r="DFU5" s="15"/>
      <c r="DFV5" s="15"/>
      <c r="DFW5" s="15"/>
      <c r="DFX5" s="15"/>
      <c r="DFY5" s="15"/>
      <c r="DFZ5" s="15"/>
      <c r="DGA5" s="15"/>
      <c r="DGB5" s="15"/>
      <c r="DGC5" s="15"/>
      <c r="DGD5" s="15"/>
      <c r="DGE5" s="15"/>
      <c r="DGF5" s="15"/>
      <c r="DGG5" s="15"/>
      <c r="DGH5" s="15"/>
      <c r="DGI5" s="15"/>
      <c r="DGJ5" s="15"/>
      <c r="DGK5" s="15"/>
      <c r="DGL5" s="15"/>
      <c r="DGM5" s="15"/>
      <c r="DGN5" s="15"/>
      <c r="DGO5" s="15"/>
      <c r="DGP5" s="15"/>
      <c r="DGQ5" s="15"/>
      <c r="DGR5" s="15"/>
      <c r="DGS5" s="15"/>
      <c r="DGT5" s="15"/>
      <c r="DGU5" s="15"/>
      <c r="DGV5" s="15"/>
      <c r="DGW5" s="15"/>
      <c r="DGX5" s="15"/>
      <c r="DGY5" s="15"/>
      <c r="DGZ5" s="15"/>
      <c r="DHA5" s="15"/>
      <c r="DHB5" s="15"/>
      <c r="DHC5" s="15"/>
      <c r="DHD5" s="15"/>
      <c r="DHE5" s="15"/>
      <c r="DHF5" s="15"/>
      <c r="DHG5" s="15"/>
      <c r="DHH5" s="15"/>
      <c r="DHI5" s="15"/>
      <c r="DHJ5" s="15"/>
      <c r="DHK5" s="15"/>
      <c r="DHL5" s="15"/>
      <c r="DHM5" s="15"/>
      <c r="DHN5" s="15"/>
      <c r="DHO5" s="15"/>
      <c r="DHP5" s="15"/>
      <c r="DHQ5" s="15"/>
      <c r="DHR5" s="15"/>
      <c r="DHS5" s="15"/>
      <c r="DHT5" s="15"/>
      <c r="DHU5" s="15"/>
      <c r="DHV5" s="15"/>
      <c r="DHW5" s="15"/>
      <c r="DHX5" s="15"/>
      <c r="DHY5" s="15"/>
      <c r="DHZ5" s="15"/>
      <c r="DIA5" s="15"/>
      <c r="DIB5" s="15"/>
      <c r="DIC5" s="15"/>
      <c r="DID5" s="15"/>
      <c r="DIE5" s="15"/>
      <c r="DIF5" s="15"/>
      <c r="DIG5" s="15"/>
      <c r="DIH5" s="15"/>
      <c r="DII5" s="15"/>
      <c r="DIJ5" s="15"/>
      <c r="DIK5" s="15"/>
      <c r="DIL5" s="15"/>
      <c r="DIM5" s="15"/>
      <c r="DIN5" s="15"/>
      <c r="DIO5" s="15"/>
      <c r="DIP5" s="15"/>
      <c r="DIQ5" s="15"/>
      <c r="DIR5" s="15"/>
      <c r="DIS5" s="15"/>
      <c r="DIT5" s="15"/>
      <c r="DIU5" s="15"/>
      <c r="DIV5" s="15"/>
      <c r="DIW5" s="15"/>
      <c r="DIX5" s="15"/>
      <c r="DIY5" s="15"/>
      <c r="DIZ5" s="15"/>
      <c r="DJA5" s="15"/>
      <c r="DJB5" s="15"/>
      <c r="DJC5" s="15"/>
      <c r="DJD5" s="15"/>
      <c r="DJE5" s="15"/>
      <c r="DJF5" s="15"/>
      <c r="DJG5" s="15"/>
      <c r="DJH5" s="15"/>
      <c r="DJI5" s="15"/>
      <c r="DJJ5" s="15"/>
      <c r="DJK5" s="15"/>
      <c r="DJL5" s="15"/>
      <c r="DJM5" s="15"/>
      <c r="DJN5" s="15"/>
      <c r="DJO5" s="15"/>
      <c r="DJP5" s="15"/>
      <c r="DJQ5" s="15"/>
      <c r="DJR5" s="15"/>
      <c r="DJS5" s="15"/>
      <c r="DJT5" s="15"/>
      <c r="DJU5" s="15"/>
      <c r="DJV5" s="15"/>
      <c r="DJW5" s="15"/>
      <c r="DJX5" s="15"/>
      <c r="DJY5" s="15"/>
      <c r="DJZ5" s="15"/>
      <c r="DKA5" s="15"/>
      <c r="DKB5" s="15"/>
      <c r="DKC5" s="15"/>
      <c r="DKD5" s="15"/>
      <c r="DKE5" s="15"/>
      <c r="DKF5" s="15"/>
      <c r="DKG5" s="15"/>
      <c r="DKH5" s="15"/>
      <c r="DKI5" s="15"/>
      <c r="DKJ5" s="15"/>
      <c r="DKK5" s="15"/>
      <c r="DKL5" s="15"/>
      <c r="DKM5" s="15"/>
      <c r="DKN5" s="15"/>
      <c r="DKO5" s="15"/>
      <c r="DKP5" s="15"/>
      <c r="DKQ5" s="15"/>
      <c r="DKR5" s="15"/>
      <c r="DKS5" s="15"/>
      <c r="DKT5" s="15"/>
      <c r="DKU5" s="15"/>
      <c r="DKV5" s="15"/>
      <c r="DKW5" s="15"/>
      <c r="DKX5" s="15"/>
      <c r="DKY5" s="15"/>
      <c r="DKZ5" s="15"/>
      <c r="DLA5" s="15"/>
      <c r="DLB5" s="15"/>
      <c r="DLC5" s="15"/>
      <c r="DLD5" s="15"/>
      <c r="DLE5" s="15"/>
      <c r="DLF5" s="15"/>
      <c r="DLG5" s="15"/>
      <c r="DLH5" s="15"/>
      <c r="DLI5" s="15"/>
      <c r="DLJ5" s="15"/>
      <c r="DLK5" s="15"/>
      <c r="DLL5" s="15"/>
      <c r="DLM5" s="15"/>
      <c r="DLN5" s="15"/>
      <c r="DLO5" s="15"/>
      <c r="DLP5" s="15"/>
      <c r="DLQ5" s="15"/>
      <c r="DLR5" s="15"/>
      <c r="DLS5" s="15"/>
      <c r="DLT5" s="15"/>
      <c r="DLU5" s="15"/>
      <c r="DLV5" s="15"/>
      <c r="DLW5" s="15"/>
      <c r="DLX5" s="15"/>
      <c r="DLY5" s="15"/>
      <c r="DLZ5" s="15"/>
      <c r="DMA5" s="15"/>
      <c r="DMB5" s="15"/>
      <c r="DMC5" s="15"/>
      <c r="DMD5" s="15"/>
      <c r="DME5" s="15"/>
      <c r="DMF5" s="15"/>
      <c r="DMG5" s="15"/>
      <c r="DMH5" s="15"/>
      <c r="DMI5" s="15"/>
      <c r="DMJ5" s="15"/>
      <c r="DMK5" s="15"/>
      <c r="DML5" s="15"/>
      <c r="DMM5" s="15"/>
      <c r="DMN5" s="15"/>
      <c r="DMO5" s="15"/>
      <c r="DMP5" s="15"/>
      <c r="DMQ5" s="15"/>
      <c r="DMR5" s="15"/>
      <c r="DMS5" s="15"/>
      <c r="DMT5" s="15"/>
      <c r="DMU5" s="15"/>
      <c r="DMV5" s="15"/>
      <c r="DMW5" s="15"/>
      <c r="DMX5" s="15"/>
      <c r="DMY5" s="15"/>
      <c r="DMZ5" s="15"/>
      <c r="DNA5" s="15"/>
      <c r="DNB5" s="15"/>
      <c r="DNC5" s="15"/>
      <c r="DND5" s="15"/>
      <c r="DNE5" s="15"/>
      <c r="DNF5" s="15"/>
      <c r="DNG5" s="15"/>
      <c r="DNH5" s="15"/>
      <c r="DNI5" s="15"/>
      <c r="DNJ5" s="15"/>
      <c r="DNK5" s="15"/>
      <c r="DNL5" s="15"/>
      <c r="DNM5" s="15"/>
      <c r="DNN5" s="15"/>
      <c r="DNO5" s="15"/>
      <c r="DNP5" s="15"/>
      <c r="DNQ5" s="15"/>
      <c r="DNR5" s="15"/>
      <c r="DNS5" s="15"/>
      <c r="DNT5" s="15"/>
      <c r="DNU5" s="15"/>
      <c r="DNV5" s="15"/>
      <c r="DNW5" s="15"/>
      <c r="DNX5" s="15"/>
      <c r="DNY5" s="15"/>
      <c r="DNZ5" s="15"/>
      <c r="DOA5" s="15"/>
      <c r="DOB5" s="15"/>
      <c r="DOC5" s="15"/>
      <c r="DOD5" s="15"/>
      <c r="DOE5" s="15"/>
      <c r="DOF5" s="15"/>
      <c r="DOG5" s="15"/>
      <c r="DOH5" s="15"/>
      <c r="DOI5" s="15"/>
      <c r="DOJ5" s="15"/>
      <c r="DOK5" s="15"/>
      <c r="DOL5" s="15"/>
      <c r="DOM5" s="15"/>
      <c r="DON5" s="15"/>
      <c r="DOO5" s="15"/>
      <c r="DOP5" s="15"/>
      <c r="DOQ5" s="15"/>
      <c r="DOR5" s="15"/>
      <c r="DOS5" s="15"/>
      <c r="DOT5" s="15"/>
      <c r="DOU5" s="15"/>
      <c r="DOV5" s="15"/>
      <c r="DOW5" s="15"/>
      <c r="DOX5" s="15"/>
      <c r="DOY5" s="15"/>
      <c r="DOZ5" s="15"/>
      <c r="DPA5" s="15"/>
      <c r="DPB5" s="15"/>
      <c r="DPC5" s="15"/>
      <c r="DPD5" s="15"/>
      <c r="DPE5" s="15"/>
      <c r="DPF5" s="15"/>
      <c r="DPG5" s="15"/>
      <c r="DPH5" s="15"/>
      <c r="DPI5" s="15"/>
      <c r="DPJ5" s="15"/>
      <c r="DPK5" s="15"/>
      <c r="DPL5" s="15"/>
      <c r="DPM5" s="15"/>
      <c r="DPN5" s="15"/>
      <c r="DPO5" s="15"/>
      <c r="DPP5" s="15"/>
      <c r="DPQ5" s="15"/>
      <c r="DPR5" s="15"/>
      <c r="DPS5" s="15"/>
      <c r="DPT5" s="15"/>
      <c r="DPU5" s="15"/>
      <c r="DPV5" s="15"/>
      <c r="DPW5" s="15"/>
      <c r="DPX5" s="15"/>
      <c r="DPY5" s="15"/>
      <c r="DPZ5" s="15"/>
      <c r="DQA5" s="15"/>
      <c r="DQB5" s="15"/>
      <c r="DQC5" s="15"/>
      <c r="DQD5" s="15"/>
      <c r="DQE5" s="15"/>
      <c r="DQF5" s="15"/>
      <c r="DQG5" s="15"/>
      <c r="DQH5" s="15"/>
      <c r="DQI5" s="15"/>
      <c r="DQJ5" s="15"/>
      <c r="DQK5" s="15"/>
      <c r="DQL5" s="15"/>
      <c r="DQM5" s="15"/>
      <c r="DQN5" s="15"/>
      <c r="DQO5" s="15"/>
      <c r="DQP5" s="15"/>
      <c r="DQQ5" s="15"/>
      <c r="DQR5" s="15"/>
      <c r="DQS5" s="15"/>
      <c r="DQT5" s="15"/>
      <c r="DQU5" s="15"/>
      <c r="DQV5" s="15"/>
      <c r="DQW5" s="15"/>
      <c r="DQX5" s="15"/>
      <c r="DQY5" s="15"/>
      <c r="DQZ5" s="15"/>
      <c r="DRA5" s="15"/>
      <c r="DRB5" s="15"/>
      <c r="DRC5" s="15"/>
      <c r="DRD5" s="15"/>
      <c r="DRE5" s="15"/>
      <c r="DRF5" s="15"/>
      <c r="DRG5" s="15"/>
      <c r="DRH5" s="15"/>
      <c r="DRI5" s="15"/>
      <c r="DRJ5" s="15"/>
      <c r="DRK5" s="15"/>
      <c r="DRL5" s="15"/>
      <c r="DRM5" s="15"/>
      <c r="DRN5" s="15"/>
      <c r="DRO5" s="15"/>
      <c r="DRP5" s="15"/>
      <c r="DRQ5" s="15"/>
      <c r="DRR5" s="15"/>
      <c r="DRS5" s="15"/>
      <c r="DRT5" s="15"/>
      <c r="DRU5" s="15"/>
      <c r="DRV5" s="15"/>
      <c r="DRW5" s="15"/>
      <c r="DRX5" s="15"/>
      <c r="DRY5" s="15"/>
      <c r="DRZ5" s="15"/>
      <c r="DSA5" s="15"/>
      <c r="DSB5" s="15"/>
      <c r="DSC5" s="15"/>
      <c r="DSD5" s="15"/>
      <c r="DSE5" s="15"/>
      <c r="DSF5" s="15"/>
      <c r="DSG5" s="15"/>
      <c r="DSH5" s="15"/>
      <c r="DSI5" s="15"/>
      <c r="DSJ5" s="15"/>
      <c r="DSK5" s="15"/>
      <c r="DSL5" s="15"/>
      <c r="DSM5" s="15"/>
      <c r="DSN5" s="15"/>
      <c r="DSO5" s="15"/>
      <c r="DSP5" s="15"/>
      <c r="DSQ5" s="15"/>
      <c r="DSR5" s="15"/>
      <c r="DSS5" s="15"/>
      <c r="DST5" s="15"/>
      <c r="DSU5" s="15"/>
      <c r="DSV5" s="15"/>
      <c r="DSW5" s="15"/>
      <c r="DSX5" s="15"/>
      <c r="DSY5" s="15"/>
      <c r="DSZ5" s="15"/>
      <c r="DTA5" s="15"/>
      <c r="DTB5" s="15"/>
      <c r="DTC5" s="15"/>
      <c r="DTD5" s="15"/>
      <c r="DTE5" s="15"/>
      <c r="DTF5" s="15"/>
      <c r="DTG5" s="15"/>
      <c r="DTH5" s="15"/>
      <c r="DTI5" s="15"/>
      <c r="DTJ5" s="15"/>
      <c r="DTK5" s="15"/>
      <c r="DTL5" s="15"/>
      <c r="DTM5" s="15"/>
      <c r="DTN5" s="15"/>
      <c r="DTO5" s="15"/>
      <c r="DTP5" s="15"/>
      <c r="DTQ5" s="15"/>
      <c r="DTR5" s="15"/>
      <c r="DTS5" s="15"/>
      <c r="DTT5" s="15"/>
      <c r="DTU5" s="15"/>
      <c r="DTV5" s="15"/>
      <c r="DTW5" s="15"/>
      <c r="DTX5" s="15"/>
      <c r="DTY5" s="15"/>
      <c r="DTZ5" s="15"/>
      <c r="DUA5" s="15"/>
      <c r="DUB5" s="15"/>
      <c r="DUC5" s="15"/>
      <c r="DUD5" s="15"/>
      <c r="DUE5" s="15"/>
      <c r="DUF5" s="15"/>
      <c r="DUG5" s="15"/>
      <c r="DUH5" s="15"/>
      <c r="DUI5" s="15"/>
      <c r="DUJ5" s="15"/>
      <c r="DUK5" s="15"/>
      <c r="DUL5" s="15"/>
      <c r="DUM5" s="15"/>
      <c r="DUN5" s="15"/>
      <c r="DUO5" s="15"/>
      <c r="DUP5" s="15"/>
      <c r="DUQ5" s="15"/>
      <c r="DUR5" s="15"/>
      <c r="DUS5" s="15"/>
      <c r="DUT5" s="15"/>
      <c r="DUU5" s="15"/>
      <c r="DUV5" s="15"/>
      <c r="DUW5" s="15"/>
      <c r="DUX5" s="15"/>
      <c r="DUY5" s="15"/>
      <c r="DUZ5" s="15"/>
      <c r="DVA5" s="15"/>
      <c r="DVB5" s="15"/>
      <c r="DVC5" s="15"/>
      <c r="DVD5" s="15"/>
      <c r="DVE5" s="15"/>
      <c r="DVF5" s="15"/>
      <c r="DVG5" s="15"/>
      <c r="DVH5" s="15"/>
      <c r="DVI5" s="15"/>
      <c r="DVJ5" s="15"/>
      <c r="DVK5" s="15"/>
      <c r="DVL5" s="15"/>
      <c r="DVM5" s="15"/>
      <c r="DVN5" s="15"/>
      <c r="DVO5" s="15"/>
      <c r="DVP5" s="15"/>
      <c r="DVQ5" s="15"/>
      <c r="DVR5" s="15"/>
      <c r="DVS5" s="15"/>
      <c r="DVT5" s="15"/>
      <c r="DVU5" s="15"/>
      <c r="DVV5" s="15"/>
      <c r="DVW5" s="15"/>
      <c r="DVX5" s="15"/>
      <c r="DVY5" s="15"/>
      <c r="DVZ5" s="15"/>
      <c r="DWA5" s="15"/>
      <c r="DWB5" s="15"/>
      <c r="DWC5" s="15"/>
      <c r="DWD5" s="15"/>
      <c r="DWE5" s="15"/>
      <c r="DWF5" s="15"/>
      <c r="DWG5" s="15"/>
      <c r="DWH5" s="15"/>
      <c r="DWI5" s="15"/>
      <c r="DWJ5" s="15"/>
      <c r="DWK5" s="15"/>
      <c r="DWL5" s="15"/>
      <c r="DWM5" s="15"/>
      <c r="DWN5" s="15"/>
      <c r="DWO5" s="15"/>
      <c r="DWP5" s="15"/>
      <c r="DWQ5" s="15"/>
      <c r="DWR5" s="15"/>
      <c r="DWS5" s="15"/>
      <c r="DWT5" s="15"/>
      <c r="DWU5" s="15"/>
      <c r="DWV5" s="15"/>
      <c r="DWW5" s="15"/>
      <c r="DWX5" s="15"/>
      <c r="DWY5" s="15"/>
      <c r="DWZ5" s="15"/>
      <c r="DXA5" s="15"/>
      <c r="DXB5" s="15"/>
      <c r="DXC5" s="15"/>
      <c r="DXD5" s="15"/>
      <c r="DXE5" s="15"/>
      <c r="DXF5" s="15"/>
      <c r="DXG5" s="15"/>
      <c r="DXH5" s="15"/>
      <c r="DXI5" s="15"/>
      <c r="DXJ5" s="15"/>
      <c r="DXK5" s="15"/>
      <c r="DXL5" s="15"/>
      <c r="DXM5" s="15"/>
      <c r="DXN5" s="15"/>
      <c r="DXO5" s="15"/>
      <c r="DXP5" s="15"/>
      <c r="DXQ5" s="15"/>
      <c r="DXR5" s="15"/>
      <c r="DXS5" s="15"/>
      <c r="DXT5" s="15"/>
      <c r="DXU5" s="15"/>
      <c r="DXV5" s="15"/>
      <c r="DXW5" s="15"/>
      <c r="DXX5" s="15"/>
      <c r="DXY5" s="15"/>
      <c r="DXZ5" s="15"/>
      <c r="DYA5" s="15"/>
      <c r="DYB5" s="15"/>
      <c r="DYC5" s="15"/>
      <c r="DYD5" s="15"/>
      <c r="DYE5" s="15"/>
      <c r="DYF5" s="15"/>
      <c r="DYG5" s="15"/>
      <c r="DYH5" s="15"/>
      <c r="DYI5" s="15"/>
      <c r="DYJ5" s="15"/>
      <c r="DYK5" s="15"/>
      <c r="DYL5" s="15"/>
      <c r="DYM5" s="15"/>
      <c r="DYN5" s="15"/>
      <c r="DYO5" s="15"/>
      <c r="DYP5" s="15"/>
      <c r="DYQ5" s="15"/>
      <c r="DYR5" s="15"/>
      <c r="DYS5" s="15"/>
      <c r="DYT5" s="15"/>
      <c r="DYU5" s="15"/>
      <c r="DYV5" s="15"/>
      <c r="DYW5" s="15"/>
      <c r="DYX5" s="15"/>
      <c r="DYY5" s="15"/>
      <c r="DYZ5" s="15"/>
      <c r="DZA5" s="15"/>
      <c r="DZB5" s="15"/>
      <c r="DZC5" s="15"/>
      <c r="DZD5" s="15"/>
      <c r="DZE5" s="15"/>
      <c r="DZF5" s="15"/>
      <c r="DZG5" s="15"/>
      <c r="DZH5" s="15"/>
      <c r="DZI5" s="15"/>
      <c r="DZJ5" s="15"/>
      <c r="DZK5" s="15"/>
      <c r="DZL5" s="15"/>
      <c r="DZM5" s="15"/>
      <c r="DZN5" s="15"/>
      <c r="DZO5" s="15"/>
      <c r="DZP5" s="15"/>
      <c r="DZQ5" s="15"/>
      <c r="DZR5" s="15"/>
      <c r="DZS5" s="15"/>
      <c r="DZT5" s="15"/>
      <c r="DZU5" s="15"/>
      <c r="DZV5" s="15"/>
      <c r="DZW5" s="15"/>
      <c r="DZX5" s="15"/>
      <c r="DZY5" s="15"/>
      <c r="DZZ5" s="15"/>
      <c r="EAA5" s="15"/>
      <c r="EAB5" s="15"/>
      <c r="EAC5" s="15"/>
      <c r="EAD5" s="15"/>
      <c r="EAE5" s="15"/>
      <c r="EAF5" s="15"/>
      <c r="EAG5" s="15"/>
      <c r="EAH5" s="15"/>
      <c r="EAI5" s="15"/>
      <c r="EAJ5" s="15"/>
      <c r="EAK5" s="15"/>
      <c r="EAL5" s="15"/>
      <c r="EAM5" s="15"/>
      <c r="EAN5" s="15"/>
      <c r="EAO5" s="15"/>
      <c r="EAP5" s="15"/>
      <c r="EAQ5" s="15"/>
      <c r="EAR5" s="15"/>
      <c r="EAS5" s="15"/>
      <c r="EAT5" s="15"/>
      <c r="EAU5" s="15"/>
      <c r="EAV5" s="15"/>
      <c r="EAW5" s="15"/>
      <c r="EAX5" s="15"/>
      <c r="EAY5" s="15"/>
      <c r="EAZ5" s="15"/>
      <c r="EBA5" s="15"/>
      <c r="EBB5" s="15"/>
      <c r="EBC5" s="15"/>
      <c r="EBD5" s="15"/>
      <c r="EBE5" s="15"/>
      <c r="EBF5" s="15"/>
      <c r="EBG5" s="15"/>
      <c r="EBH5" s="15"/>
      <c r="EBI5" s="15"/>
      <c r="EBJ5" s="15"/>
      <c r="EBK5" s="15"/>
      <c r="EBL5" s="15"/>
      <c r="EBM5" s="15"/>
      <c r="EBN5" s="15"/>
      <c r="EBO5" s="15"/>
      <c r="EBP5" s="15"/>
      <c r="EBQ5" s="15"/>
      <c r="EBR5" s="15"/>
      <c r="EBS5" s="15"/>
      <c r="EBT5" s="15"/>
      <c r="EBU5" s="15"/>
      <c r="EBV5" s="15"/>
      <c r="EBW5" s="15"/>
      <c r="EBX5" s="15"/>
      <c r="EBY5" s="15"/>
      <c r="EBZ5" s="15"/>
      <c r="ECA5" s="15"/>
      <c r="ECB5" s="15"/>
      <c r="ECC5" s="15"/>
      <c r="ECD5" s="15"/>
      <c r="ECE5" s="15"/>
      <c r="ECF5" s="15"/>
      <c r="ECG5" s="15"/>
      <c r="ECH5" s="15"/>
      <c r="ECI5" s="15"/>
      <c r="ECJ5" s="15"/>
      <c r="ECK5" s="15"/>
      <c r="ECL5" s="15"/>
      <c r="ECM5" s="15"/>
      <c r="ECN5" s="15"/>
      <c r="ECO5" s="15"/>
      <c r="ECP5" s="15"/>
      <c r="ECQ5" s="15"/>
      <c r="ECR5" s="15"/>
      <c r="ECS5" s="15"/>
      <c r="ECT5" s="15"/>
      <c r="ECU5" s="15"/>
      <c r="ECV5" s="15"/>
      <c r="ECW5" s="15"/>
      <c r="ECX5" s="15"/>
      <c r="ECY5" s="15"/>
      <c r="ECZ5" s="15"/>
      <c r="EDA5" s="15"/>
      <c r="EDB5" s="15"/>
      <c r="EDC5" s="15"/>
      <c r="EDD5" s="15"/>
      <c r="EDE5" s="15"/>
      <c r="EDF5" s="15"/>
      <c r="EDG5" s="15"/>
      <c r="EDH5" s="15"/>
      <c r="EDI5" s="15"/>
      <c r="EDJ5" s="15"/>
      <c r="EDK5" s="15"/>
      <c r="EDL5" s="15"/>
      <c r="EDM5" s="15"/>
      <c r="EDN5" s="15"/>
      <c r="EDO5" s="15"/>
      <c r="EDP5" s="15"/>
      <c r="EDQ5" s="15"/>
      <c r="EDR5" s="15"/>
      <c r="EDS5" s="15"/>
      <c r="EDT5" s="15"/>
      <c r="EDU5" s="15"/>
      <c r="EDV5" s="15"/>
      <c r="EDW5" s="15"/>
      <c r="EDX5" s="15"/>
      <c r="EDY5" s="15"/>
      <c r="EDZ5" s="15"/>
      <c r="EEA5" s="15"/>
      <c r="EEB5" s="15"/>
      <c r="EEC5" s="15"/>
      <c r="EED5" s="15"/>
      <c r="EEE5" s="15"/>
      <c r="EEF5" s="15"/>
      <c r="EEG5" s="15"/>
      <c r="EEH5" s="15"/>
      <c r="EEI5" s="15"/>
      <c r="EEJ5" s="15"/>
      <c r="EEK5" s="15"/>
      <c r="EEL5" s="15"/>
      <c r="EEM5" s="15"/>
      <c r="EEN5" s="15"/>
      <c r="EEO5" s="15"/>
      <c r="EEP5" s="15"/>
      <c r="EEQ5" s="15"/>
      <c r="EER5" s="15"/>
      <c r="EES5" s="15"/>
      <c r="EET5" s="15"/>
      <c r="EEU5" s="15"/>
      <c r="EEV5" s="15"/>
      <c r="EEW5" s="15"/>
      <c r="EEX5" s="15"/>
      <c r="EEY5" s="15"/>
      <c r="EEZ5" s="15"/>
      <c r="EFA5" s="15"/>
      <c r="EFB5" s="15"/>
      <c r="EFC5" s="15"/>
      <c r="EFD5" s="15"/>
      <c r="EFE5" s="15"/>
      <c r="EFF5" s="15"/>
      <c r="EFG5" s="15"/>
      <c r="EFH5" s="15"/>
      <c r="EFI5" s="15"/>
      <c r="EFJ5" s="15"/>
      <c r="EFK5" s="15"/>
      <c r="EFL5" s="15"/>
      <c r="EFM5" s="15"/>
      <c r="EFN5" s="15"/>
      <c r="EFO5" s="15"/>
      <c r="EFP5" s="15"/>
      <c r="EFQ5" s="15"/>
      <c r="EFR5" s="15"/>
      <c r="EFS5" s="15"/>
      <c r="EFT5" s="15"/>
      <c r="EFU5" s="15"/>
      <c r="EFV5" s="15"/>
      <c r="EFW5" s="15"/>
      <c r="EFX5" s="15"/>
      <c r="EFY5" s="15"/>
      <c r="EFZ5" s="15"/>
      <c r="EGA5" s="15"/>
      <c r="EGB5" s="15"/>
      <c r="EGC5" s="15"/>
      <c r="EGD5" s="15"/>
      <c r="EGE5" s="15"/>
      <c r="EGF5" s="15"/>
      <c r="EGG5" s="15"/>
      <c r="EGH5" s="15"/>
      <c r="EGI5" s="15"/>
      <c r="EGJ5" s="15"/>
      <c r="EGK5" s="15"/>
      <c r="EGL5" s="15"/>
      <c r="EGM5" s="15"/>
      <c r="EGN5" s="15"/>
      <c r="EGO5" s="15"/>
      <c r="EGP5" s="15"/>
      <c r="EGQ5" s="15"/>
      <c r="EGR5" s="15"/>
      <c r="EGS5" s="15"/>
      <c r="EGT5" s="15"/>
      <c r="EGU5" s="15"/>
      <c r="EGV5" s="15"/>
      <c r="EGW5" s="15"/>
      <c r="EGX5" s="15"/>
      <c r="EGY5" s="15"/>
      <c r="EGZ5" s="15"/>
      <c r="EHA5" s="15"/>
      <c r="EHB5" s="15"/>
      <c r="EHC5" s="15"/>
      <c r="EHD5" s="15"/>
      <c r="EHE5" s="15"/>
      <c r="EHF5" s="15"/>
      <c r="EHG5" s="15"/>
      <c r="EHH5" s="15"/>
      <c r="EHI5" s="15"/>
      <c r="EHJ5" s="15"/>
      <c r="EHK5" s="15"/>
      <c r="EHL5" s="15"/>
      <c r="EHM5" s="15"/>
      <c r="EHN5" s="15"/>
      <c r="EHO5" s="15"/>
      <c r="EHP5" s="15"/>
      <c r="EHQ5" s="15"/>
      <c r="EHR5" s="15"/>
      <c r="EHS5" s="15"/>
      <c r="EHT5" s="15"/>
      <c r="EHU5" s="15"/>
      <c r="EHV5" s="15"/>
      <c r="EHW5" s="15"/>
      <c r="EHX5" s="15"/>
      <c r="EHY5" s="15"/>
      <c r="EHZ5" s="15"/>
      <c r="EIA5" s="15"/>
      <c r="EIB5" s="15"/>
      <c r="EIC5" s="15"/>
      <c r="EID5" s="15"/>
      <c r="EIE5" s="15"/>
      <c r="EIF5" s="15"/>
      <c r="EIG5" s="15"/>
      <c r="EIH5" s="15"/>
      <c r="EII5" s="15"/>
      <c r="EIJ5" s="15"/>
      <c r="EIK5" s="15"/>
      <c r="EIL5" s="15"/>
      <c r="EIM5" s="15"/>
      <c r="EIN5" s="15"/>
      <c r="EIO5" s="15"/>
      <c r="EIP5" s="15"/>
      <c r="EIQ5" s="15"/>
      <c r="EIR5" s="15"/>
      <c r="EIS5" s="15"/>
      <c r="EIT5" s="15"/>
      <c r="EIU5" s="15"/>
      <c r="EIV5" s="15"/>
      <c r="EIW5" s="15"/>
      <c r="EIX5" s="15"/>
      <c r="EIY5" s="15"/>
      <c r="EIZ5" s="15"/>
      <c r="EJA5" s="15"/>
      <c r="EJB5" s="15"/>
      <c r="EJC5" s="15"/>
      <c r="EJD5" s="15"/>
      <c r="EJE5" s="15"/>
      <c r="EJF5" s="15"/>
      <c r="EJG5" s="15"/>
      <c r="EJH5" s="15"/>
      <c r="EJI5" s="15"/>
      <c r="EJJ5" s="15"/>
      <c r="EJK5" s="15"/>
      <c r="EJL5" s="15"/>
      <c r="EJM5" s="15"/>
      <c r="EJN5" s="15"/>
      <c r="EJO5" s="15"/>
      <c r="EJP5" s="15"/>
      <c r="EJQ5" s="15"/>
      <c r="EJR5" s="15"/>
      <c r="EJS5" s="15"/>
      <c r="EJT5" s="15"/>
      <c r="EJU5" s="15"/>
      <c r="EJV5" s="15"/>
      <c r="EJW5" s="15"/>
      <c r="EJX5" s="15"/>
      <c r="EJY5" s="15"/>
      <c r="EJZ5" s="15"/>
      <c r="EKA5" s="15"/>
      <c r="EKB5" s="15"/>
      <c r="EKC5" s="15"/>
      <c r="EKD5" s="15"/>
      <c r="EKE5" s="15"/>
      <c r="EKF5" s="15"/>
      <c r="EKG5" s="15"/>
      <c r="EKH5" s="15"/>
      <c r="EKI5" s="15"/>
      <c r="EKJ5" s="15"/>
      <c r="EKK5" s="15"/>
      <c r="EKL5" s="15"/>
      <c r="EKM5" s="15"/>
      <c r="EKN5" s="15"/>
      <c r="EKO5" s="15"/>
      <c r="EKP5" s="15"/>
      <c r="EKQ5" s="15"/>
      <c r="EKR5" s="15"/>
      <c r="EKS5" s="15"/>
      <c r="EKT5" s="15"/>
      <c r="EKU5" s="15"/>
      <c r="EKV5" s="15"/>
      <c r="EKW5" s="15"/>
      <c r="EKX5" s="15"/>
      <c r="EKY5" s="15"/>
      <c r="EKZ5" s="15"/>
      <c r="ELA5" s="15"/>
      <c r="ELB5" s="15"/>
      <c r="ELC5" s="15"/>
      <c r="ELD5" s="15"/>
      <c r="ELE5" s="15"/>
      <c r="ELF5" s="15"/>
      <c r="ELG5" s="15"/>
      <c r="ELH5" s="15"/>
      <c r="ELI5" s="15"/>
      <c r="ELJ5" s="15"/>
      <c r="ELK5" s="15"/>
      <c r="ELL5" s="15"/>
      <c r="ELM5" s="15"/>
      <c r="ELN5" s="15"/>
      <c r="ELO5" s="15"/>
      <c r="ELP5" s="15"/>
      <c r="ELQ5" s="15"/>
      <c r="ELR5" s="15"/>
      <c r="ELS5" s="15"/>
      <c r="ELT5" s="15"/>
      <c r="ELU5" s="15"/>
      <c r="ELV5" s="15"/>
      <c r="ELW5" s="15"/>
      <c r="ELX5" s="15"/>
      <c r="ELY5" s="15"/>
      <c r="ELZ5" s="15"/>
      <c r="EMA5" s="15"/>
      <c r="EMB5" s="15"/>
      <c r="EMC5" s="15"/>
      <c r="EMD5" s="15"/>
      <c r="EME5" s="15"/>
      <c r="EMF5" s="15"/>
      <c r="EMG5" s="15"/>
      <c r="EMH5" s="15"/>
      <c r="EMI5" s="15"/>
      <c r="EMJ5" s="15"/>
      <c r="EMK5" s="15"/>
      <c r="EML5" s="15"/>
      <c r="EMM5" s="15"/>
      <c r="EMN5" s="15"/>
      <c r="EMO5" s="15"/>
      <c r="EMP5" s="15"/>
      <c r="EMQ5" s="15"/>
      <c r="EMR5" s="15"/>
      <c r="EMS5" s="15"/>
      <c r="EMT5" s="15"/>
      <c r="EMU5" s="15"/>
      <c r="EMV5" s="15"/>
      <c r="EMW5" s="15"/>
      <c r="EMX5" s="15"/>
      <c r="EMY5" s="15"/>
      <c r="EMZ5" s="15"/>
      <c r="ENA5" s="15"/>
      <c r="ENB5" s="15"/>
      <c r="ENC5" s="15"/>
      <c r="END5" s="15"/>
      <c r="ENE5" s="15"/>
      <c r="ENF5" s="15"/>
      <c r="ENG5" s="15"/>
      <c r="ENH5" s="15"/>
      <c r="ENI5" s="15"/>
      <c r="ENJ5" s="15"/>
      <c r="ENK5" s="15"/>
      <c r="ENL5" s="15"/>
      <c r="ENM5" s="15"/>
      <c r="ENN5" s="15"/>
      <c r="ENO5" s="15"/>
      <c r="ENP5" s="15"/>
      <c r="ENQ5" s="15"/>
      <c r="ENR5" s="15"/>
      <c r="ENS5" s="15"/>
      <c r="ENT5" s="15"/>
      <c r="ENU5" s="15"/>
      <c r="ENV5" s="15"/>
      <c r="ENW5" s="15"/>
      <c r="ENX5" s="15"/>
      <c r="ENY5" s="15"/>
      <c r="ENZ5" s="15"/>
      <c r="EOA5" s="15"/>
      <c r="EOB5" s="15"/>
      <c r="EOC5" s="15"/>
      <c r="EOD5" s="15"/>
      <c r="EOE5" s="15"/>
      <c r="EOF5" s="15"/>
      <c r="EOG5" s="15"/>
      <c r="EOH5" s="15"/>
      <c r="EOI5" s="15"/>
      <c r="EOJ5" s="15"/>
      <c r="EOK5" s="15"/>
      <c r="EOL5" s="15"/>
      <c r="EOM5" s="15"/>
      <c r="EON5" s="15"/>
      <c r="EOO5" s="15"/>
      <c r="EOP5" s="15"/>
      <c r="EOQ5" s="15"/>
      <c r="EOR5" s="15"/>
      <c r="EOS5" s="15"/>
      <c r="EOT5" s="15"/>
      <c r="EOU5" s="15"/>
      <c r="EOV5" s="15"/>
      <c r="EOW5" s="15"/>
      <c r="EOX5" s="15"/>
      <c r="EOY5" s="15"/>
      <c r="EOZ5" s="15"/>
      <c r="EPA5" s="15"/>
      <c r="EPB5" s="15"/>
      <c r="EPC5" s="15"/>
      <c r="EPD5" s="15"/>
      <c r="EPE5" s="15"/>
      <c r="EPF5" s="15"/>
      <c r="EPG5" s="15"/>
      <c r="EPH5" s="15"/>
      <c r="EPI5" s="15"/>
      <c r="EPJ5" s="15"/>
      <c r="EPK5" s="15"/>
      <c r="EPL5" s="15"/>
      <c r="EPM5" s="15"/>
      <c r="EPN5" s="15"/>
      <c r="EPO5" s="15"/>
      <c r="EPP5" s="15"/>
      <c r="EPQ5" s="15"/>
      <c r="EPR5" s="15"/>
      <c r="EPS5" s="15"/>
      <c r="EPT5" s="15"/>
      <c r="EPU5" s="15"/>
      <c r="EPV5" s="15"/>
      <c r="EPW5" s="15"/>
      <c r="EPX5" s="15"/>
      <c r="EPY5" s="15"/>
      <c r="EPZ5" s="15"/>
      <c r="EQA5" s="15"/>
      <c r="EQB5" s="15"/>
      <c r="EQC5" s="15"/>
      <c r="EQD5" s="15"/>
      <c r="EQE5" s="15"/>
      <c r="EQF5" s="15"/>
      <c r="EQG5" s="15"/>
      <c r="EQH5" s="15"/>
      <c r="EQI5" s="15"/>
      <c r="EQJ5" s="15"/>
      <c r="EQK5" s="15"/>
      <c r="EQL5" s="15"/>
      <c r="EQM5" s="15"/>
      <c r="EQN5" s="15"/>
      <c r="EQO5" s="15"/>
      <c r="EQP5" s="15"/>
      <c r="EQQ5" s="15"/>
      <c r="EQR5" s="15"/>
      <c r="EQS5" s="15"/>
      <c r="EQT5" s="15"/>
      <c r="EQU5" s="15"/>
      <c r="EQV5" s="15"/>
      <c r="EQW5" s="15"/>
      <c r="EQX5" s="15"/>
      <c r="EQY5" s="15"/>
      <c r="EQZ5" s="15"/>
      <c r="ERA5" s="15"/>
      <c r="ERB5" s="15"/>
      <c r="ERC5" s="15"/>
      <c r="ERD5" s="15"/>
      <c r="ERE5" s="15"/>
      <c r="ERF5" s="15"/>
      <c r="ERG5" s="15"/>
      <c r="ERH5" s="15"/>
      <c r="ERI5" s="15"/>
      <c r="ERJ5" s="15"/>
      <c r="ERK5" s="15"/>
      <c r="ERL5" s="15"/>
      <c r="ERM5" s="15"/>
      <c r="ERN5" s="15"/>
      <c r="ERO5" s="15"/>
      <c r="ERP5" s="15"/>
      <c r="ERQ5" s="15"/>
      <c r="ERR5" s="15"/>
      <c r="ERS5" s="15"/>
      <c r="ERT5" s="15"/>
      <c r="ERU5" s="15"/>
      <c r="ERV5" s="15"/>
      <c r="ERW5" s="15"/>
      <c r="ERX5" s="15"/>
      <c r="ERY5" s="15"/>
      <c r="ERZ5" s="15"/>
      <c r="ESA5" s="15"/>
      <c r="ESB5" s="15"/>
      <c r="ESC5" s="15"/>
      <c r="ESD5" s="15"/>
      <c r="ESE5" s="15"/>
      <c r="ESF5" s="15"/>
      <c r="ESG5" s="15"/>
      <c r="ESH5" s="15"/>
      <c r="ESI5" s="15"/>
      <c r="ESJ5" s="15"/>
      <c r="ESK5" s="15"/>
      <c r="ESL5" s="15"/>
      <c r="ESM5" s="15"/>
      <c r="ESN5" s="15"/>
      <c r="ESO5" s="15"/>
      <c r="ESP5" s="15"/>
      <c r="ESQ5" s="15"/>
      <c r="ESR5" s="15"/>
      <c r="ESS5" s="15"/>
      <c r="EST5" s="15"/>
      <c r="ESU5" s="15"/>
      <c r="ESV5" s="15"/>
      <c r="ESW5" s="15"/>
      <c r="ESX5" s="15"/>
      <c r="ESY5" s="15"/>
      <c r="ESZ5" s="15"/>
      <c r="ETA5" s="15"/>
      <c r="ETB5" s="15"/>
      <c r="ETC5" s="15"/>
      <c r="ETD5" s="15"/>
      <c r="ETE5" s="15"/>
      <c r="ETF5" s="15"/>
      <c r="ETG5" s="15"/>
      <c r="ETH5" s="15"/>
      <c r="ETI5" s="15"/>
      <c r="ETJ5" s="15"/>
      <c r="ETK5" s="15"/>
      <c r="ETL5" s="15"/>
      <c r="ETM5" s="15"/>
      <c r="ETN5" s="15"/>
      <c r="ETO5" s="15"/>
      <c r="ETP5" s="15"/>
      <c r="ETQ5" s="15"/>
      <c r="ETR5" s="15"/>
      <c r="ETS5" s="15"/>
      <c r="ETT5" s="15"/>
      <c r="ETU5" s="15"/>
      <c r="ETV5" s="15"/>
      <c r="ETW5" s="15"/>
      <c r="ETX5" s="15"/>
      <c r="ETY5" s="15"/>
      <c r="ETZ5" s="15"/>
      <c r="EUA5" s="15"/>
      <c r="EUB5" s="15"/>
      <c r="EUC5" s="15"/>
      <c r="EUD5" s="15"/>
      <c r="EUE5" s="15"/>
      <c r="EUF5" s="15"/>
      <c r="EUG5" s="15"/>
      <c r="EUH5" s="15"/>
      <c r="EUI5" s="15"/>
      <c r="EUJ5" s="15"/>
      <c r="EUK5" s="15"/>
      <c r="EUL5" s="15"/>
      <c r="EUM5" s="15"/>
      <c r="EUN5" s="15"/>
      <c r="EUO5" s="15"/>
      <c r="EUP5" s="15"/>
      <c r="EUQ5" s="15"/>
      <c r="EUR5" s="15"/>
      <c r="EUS5" s="15"/>
      <c r="EUT5" s="15"/>
      <c r="EUU5" s="15"/>
      <c r="EUV5" s="15"/>
      <c r="EUW5" s="15"/>
      <c r="EUX5" s="15"/>
      <c r="EUY5" s="15"/>
      <c r="EUZ5" s="15"/>
      <c r="EVA5" s="15"/>
      <c r="EVB5" s="15"/>
      <c r="EVC5" s="15"/>
      <c r="EVD5" s="15"/>
      <c r="EVE5" s="15"/>
      <c r="EVF5" s="15"/>
      <c r="EVG5" s="15"/>
      <c r="EVH5" s="15"/>
      <c r="EVI5" s="15"/>
      <c r="EVJ5" s="15"/>
      <c r="EVK5" s="15"/>
      <c r="EVL5" s="15"/>
      <c r="EVM5" s="15"/>
      <c r="EVN5" s="15"/>
      <c r="EVO5" s="15"/>
      <c r="EVP5" s="15"/>
      <c r="EVQ5" s="15"/>
      <c r="EVR5" s="15"/>
      <c r="EVS5" s="15"/>
      <c r="EVT5" s="15"/>
      <c r="EVU5" s="15"/>
      <c r="EVV5" s="15"/>
      <c r="EVW5" s="15"/>
      <c r="EVX5" s="15"/>
      <c r="EVY5" s="15"/>
      <c r="EVZ5" s="15"/>
      <c r="EWA5" s="15"/>
      <c r="EWB5" s="15"/>
      <c r="EWC5" s="15"/>
      <c r="EWD5" s="15"/>
      <c r="EWE5" s="15"/>
      <c r="EWF5" s="15"/>
      <c r="EWG5" s="15"/>
      <c r="EWH5" s="15"/>
      <c r="EWI5" s="15"/>
      <c r="EWJ5" s="15"/>
      <c r="EWK5" s="15"/>
      <c r="EWL5" s="15"/>
      <c r="EWM5" s="15"/>
      <c r="EWN5" s="15"/>
      <c r="EWO5" s="15"/>
      <c r="EWP5" s="15"/>
      <c r="EWQ5" s="15"/>
      <c r="EWR5" s="15"/>
      <c r="EWS5" s="15"/>
      <c r="EWT5" s="15"/>
      <c r="EWU5" s="15"/>
      <c r="EWV5" s="15"/>
      <c r="EWW5" s="15"/>
      <c r="EWX5" s="15"/>
      <c r="EWY5" s="15"/>
      <c r="EWZ5" s="15"/>
      <c r="EXA5" s="15"/>
      <c r="EXB5" s="15"/>
      <c r="EXC5" s="15"/>
      <c r="EXD5" s="15"/>
      <c r="EXE5" s="15"/>
      <c r="EXF5" s="15"/>
      <c r="EXG5" s="15"/>
      <c r="EXH5" s="15"/>
      <c r="EXI5" s="15"/>
      <c r="EXJ5" s="15"/>
      <c r="EXK5" s="15"/>
      <c r="EXL5" s="15"/>
      <c r="EXM5" s="15"/>
      <c r="EXN5" s="15"/>
      <c r="EXO5" s="15"/>
      <c r="EXP5" s="15"/>
      <c r="EXQ5" s="15"/>
      <c r="EXR5" s="15"/>
      <c r="EXS5" s="15"/>
      <c r="EXT5" s="15"/>
      <c r="EXU5" s="15"/>
      <c r="EXV5" s="15"/>
      <c r="EXW5" s="15"/>
      <c r="EXX5" s="15"/>
      <c r="EXY5" s="15"/>
      <c r="EXZ5" s="15"/>
      <c r="EYA5" s="15"/>
      <c r="EYB5" s="15"/>
      <c r="EYC5" s="15"/>
      <c r="EYD5" s="15"/>
      <c r="EYE5" s="15"/>
      <c r="EYF5" s="15"/>
      <c r="EYG5" s="15"/>
      <c r="EYH5" s="15"/>
      <c r="EYI5" s="15"/>
      <c r="EYJ5" s="15"/>
      <c r="EYK5" s="15"/>
      <c r="EYL5" s="15"/>
      <c r="EYM5" s="15"/>
      <c r="EYN5" s="15"/>
      <c r="EYO5" s="15"/>
      <c r="EYP5" s="15"/>
      <c r="EYQ5" s="15"/>
      <c r="EYR5" s="15"/>
      <c r="EYS5" s="15"/>
      <c r="EYT5" s="15"/>
      <c r="EYU5" s="15"/>
      <c r="EYV5" s="15"/>
      <c r="EYW5" s="15"/>
      <c r="EYX5" s="15"/>
      <c r="EYY5" s="15"/>
      <c r="EYZ5" s="15"/>
      <c r="EZA5" s="15"/>
      <c r="EZB5" s="15"/>
      <c r="EZC5" s="15"/>
      <c r="EZD5" s="15"/>
      <c r="EZE5" s="15"/>
      <c r="EZF5" s="15"/>
      <c r="EZG5" s="15"/>
      <c r="EZH5" s="15"/>
      <c r="EZI5" s="15"/>
      <c r="EZJ5" s="15"/>
      <c r="EZK5" s="15"/>
      <c r="EZL5" s="15"/>
      <c r="EZM5" s="15"/>
      <c r="EZN5" s="15"/>
      <c r="EZO5" s="15"/>
      <c r="EZP5" s="15"/>
      <c r="EZQ5" s="15"/>
      <c r="EZR5" s="15"/>
      <c r="EZS5" s="15"/>
      <c r="EZT5" s="15"/>
      <c r="EZU5" s="15"/>
      <c r="EZV5" s="15"/>
      <c r="EZW5" s="15"/>
      <c r="EZX5" s="15"/>
      <c r="EZY5" s="15"/>
      <c r="EZZ5" s="15"/>
      <c r="FAA5" s="15"/>
      <c r="FAB5" s="15"/>
      <c r="FAC5" s="15"/>
      <c r="FAD5" s="15"/>
      <c r="FAE5" s="15"/>
      <c r="FAF5" s="15"/>
      <c r="FAG5" s="15"/>
      <c r="FAH5" s="15"/>
      <c r="FAI5" s="15"/>
      <c r="FAJ5" s="15"/>
      <c r="FAK5" s="15"/>
      <c r="FAL5" s="15"/>
      <c r="FAM5" s="15"/>
      <c r="FAN5" s="15"/>
      <c r="FAO5" s="15"/>
      <c r="FAP5" s="15"/>
      <c r="FAQ5" s="15"/>
      <c r="FAR5" s="15"/>
      <c r="FAS5" s="15"/>
      <c r="FAT5" s="15"/>
      <c r="FAU5" s="15"/>
      <c r="FAV5" s="15"/>
      <c r="FAW5" s="15"/>
      <c r="FAX5" s="15"/>
      <c r="FAY5" s="15"/>
      <c r="FAZ5" s="15"/>
      <c r="FBA5" s="15"/>
      <c r="FBB5" s="15"/>
      <c r="FBC5" s="15"/>
      <c r="FBD5" s="15"/>
      <c r="FBE5" s="15"/>
      <c r="FBF5" s="15"/>
      <c r="FBG5" s="15"/>
      <c r="FBH5" s="15"/>
      <c r="FBI5" s="15"/>
      <c r="FBJ5" s="15"/>
      <c r="FBK5" s="15"/>
      <c r="FBL5" s="15"/>
      <c r="FBM5" s="15"/>
      <c r="FBN5" s="15"/>
      <c r="FBO5" s="15"/>
      <c r="FBP5" s="15"/>
      <c r="FBQ5" s="15"/>
      <c r="FBR5" s="15"/>
      <c r="FBS5" s="15"/>
      <c r="FBT5" s="15"/>
      <c r="FBU5" s="15"/>
      <c r="FBV5" s="15"/>
      <c r="FBW5" s="15"/>
      <c r="FBX5" s="15"/>
      <c r="FBY5" s="15"/>
      <c r="FBZ5" s="15"/>
      <c r="FCA5" s="15"/>
      <c r="FCB5" s="15"/>
      <c r="FCC5" s="15"/>
      <c r="FCD5" s="15"/>
      <c r="FCE5" s="15"/>
      <c r="FCF5" s="15"/>
      <c r="FCG5" s="15"/>
      <c r="FCH5" s="15"/>
      <c r="FCI5" s="15"/>
      <c r="FCJ5" s="15"/>
      <c r="FCK5" s="15"/>
      <c r="FCL5" s="15"/>
      <c r="FCM5" s="15"/>
      <c r="FCN5" s="15"/>
      <c r="FCO5" s="15"/>
      <c r="FCP5" s="15"/>
      <c r="FCQ5" s="15"/>
      <c r="FCR5" s="15"/>
      <c r="FCS5" s="15"/>
      <c r="FCT5" s="15"/>
      <c r="FCU5" s="15"/>
      <c r="FCV5" s="15"/>
      <c r="FCW5" s="15"/>
      <c r="FCX5" s="15"/>
      <c r="FCY5" s="15"/>
      <c r="FCZ5" s="15"/>
      <c r="FDA5" s="15"/>
      <c r="FDB5" s="15"/>
      <c r="FDC5" s="15"/>
      <c r="FDD5" s="15"/>
      <c r="FDE5" s="15"/>
      <c r="FDF5" s="15"/>
      <c r="FDG5" s="15"/>
      <c r="FDH5" s="15"/>
      <c r="FDI5" s="15"/>
      <c r="FDJ5" s="15"/>
      <c r="FDK5" s="15"/>
      <c r="FDL5" s="15"/>
      <c r="FDM5" s="15"/>
      <c r="FDN5" s="15"/>
      <c r="FDO5" s="15"/>
      <c r="FDP5" s="15"/>
      <c r="FDQ5" s="15"/>
      <c r="FDR5" s="15"/>
      <c r="FDS5" s="15"/>
      <c r="FDT5" s="15"/>
      <c r="FDU5" s="15"/>
      <c r="FDV5" s="15"/>
      <c r="FDW5" s="15"/>
      <c r="FDX5" s="15"/>
      <c r="FDY5" s="15"/>
      <c r="FDZ5" s="15"/>
      <c r="FEA5" s="15"/>
      <c r="FEB5" s="15"/>
      <c r="FEC5" s="15"/>
      <c r="FED5" s="15"/>
      <c r="FEE5" s="15"/>
      <c r="FEF5" s="15"/>
      <c r="FEG5" s="15"/>
      <c r="FEH5" s="15"/>
      <c r="FEI5" s="15"/>
      <c r="FEJ5" s="15"/>
      <c r="FEK5" s="15"/>
      <c r="FEL5" s="15"/>
      <c r="FEM5" s="15"/>
      <c r="FEN5" s="15"/>
      <c r="FEO5" s="15"/>
      <c r="FEP5" s="15"/>
      <c r="FEQ5" s="15"/>
      <c r="FER5" s="15"/>
      <c r="FES5" s="15"/>
      <c r="FET5" s="15"/>
      <c r="FEU5" s="15"/>
      <c r="FEV5" s="15"/>
      <c r="FEW5" s="15"/>
      <c r="FEX5" s="15"/>
      <c r="FEY5" s="15"/>
      <c r="FEZ5" s="15"/>
      <c r="FFA5" s="15"/>
      <c r="FFB5" s="15"/>
      <c r="FFC5" s="15"/>
      <c r="FFD5" s="15"/>
      <c r="FFE5" s="15"/>
      <c r="FFF5" s="15"/>
      <c r="FFG5" s="15"/>
      <c r="FFH5" s="15"/>
      <c r="FFI5" s="15"/>
      <c r="FFJ5" s="15"/>
      <c r="FFK5" s="15"/>
      <c r="FFL5" s="15"/>
      <c r="FFM5" s="15"/>
      <c r="FFN5" s="15"/>
      <c r="FFO5" s="15"/>
      <c r="FFP5" s="15"/>
      <c r="FFQ5" s="15"/>
      <c r="FFR5" s="15"/>
      <c r="FFS5" s="15"/>
      <c r="FFT5" s="15"/>
      <c r="FFU5" s="15"/>
      <c r="FFV5" s="15"/>
      <c r="FFW5" s="15"/>
      <c r="FFX5" s="15"/>
      <c r="FFY5" s="15"/>
      <c r="FFZ5" s="15"/>
      <c r="FGA5" s="15"/>
      <c r="FGB5" s="15"/>
      <c r="FGC5" s="15"/>
      <c r="FGD5" s="15"/>
      <c r="FGE5" s="15"/>
      <c r="FGF5" s="15"/>
      <c r="FGG5" s="15"/>
      <c r="FGH5" s="15"/>
      <c r="FGI5" s="15"/>
      <c r="FGJ5" s="15"/>
      <c r="FGK5" s="15"/>
      <c r="FGL5" s="15"/>
      <c r="FGM5" s="15"/>
      <c r="FGN5" s="15"/>
      <c r="FGO5" s="15"/>
      <c r="FGP5" s="15"/>
      <c r="FGQ5" s="15"/>
      <c r="FGR5" s="15"/>
      <c r="FGS5" s="15"/>
      <c r="FGT5" s="15"/>
      <c r="FGU5" s="15"/>
      <c r="FGV5" s="15"/>
      <c r="FGW5" s="15"/>
      <c r="FGX5" s="15"/>
      <c r="FGY5" s="15"/>
      <c r="FGZ5" s="15"/>
      <c r="FHA5" s="15"/>
      <c r="FHB5" s="15"/>
      <c r="FHC5" s="15"/>
      <c r="FHD5" s="15"/>
      <c r="FHE5" s="15"/>
      <c r="FHF5" s="15"/>
      <c r="FHG5" s="15"/>
      <c r="FHH5" s="15"/>
      <c r="FHI5" s="15"/>
      <c r="FHJ5" s="15"/>
      <c r="FHK5" s="15"/>
      <c r="FHL5" s="15"/>
      <c r="FHM5" s="15"/>
      <c r="FHN5" s="15"/>
      <c r="FHO5" s="15"/>
      <c r="FHP5" s="15"/>
      <c r="FHQ5" s="15"/>
      <c r="FHR5" s="15"/>
      <c r="FHS5" s="15"/>
      <c r="FHT5" s="15"/>
      <c r="FHU5" s="15"/>
      <c r="FHV5" s="15"/>
      <c r="FHW5" s="15"/>
      <c r="FHX5" s="15"/>
      <c r="FHY5" s="15"/>
      <c r="FHZ5" s="15"/>
      <c r="FIA5" s="15"/>
      <c r="FIB5" s="15"/>
      <c r="FIC5" s="15"/>
      <c r="FID5" s="15"/>
      <c r="FIE5" s="15"/>
      <c r="FIF5" s="15"/>
      <c r="FIG5" s="15"/>
      <c r="FIH5" s="15"/>
      <c r="FII5" s="15"/>
      <c r="FIJ5" s="15"/>
      <c r="FIK5" s="15"/>
      <c r="FIL5" s="15"/>
      <c r="FIM5" s="15"/>
      <c r="FIN5" s="15"/>
      <c r="FIO5" s="15"/>
      <c r="FIP5" s="15"/>
      <c r="FIQ5" s="15"/>
      <c r="FIR5" s="15"/>
      <c r="FIS5" s="15"/>
      <c r="FIT5" s="15"/>
      <c r="FIU5" s="15"/>
      <c r="FIV5" s="15"/>
      <c r="FIW5" s="15"/>
      <c r="FIX5" s="15"/>
      <c r="FIY5" s="15"/>
      <c r="FIZ5" s="15"/>
      <c r="FJA5" s="15"/>
      <c r="FJB5" s="15"/>
      <c r="FJC5" s="15"/>
      <c r="FJD5" s="15"/>
      <c r="FJE5" s="15"/>
      <c r="FJF5" s="15"/>
      <c r="FJG5" s="15"/>
      <c r="FJH5" s="15"/>
      <c r="FJI5" s="15"/>
      <c r="FJJ5" s="15"/>
      <c r="FJK5" s="15"/>
      <c r="FJL5" s="15"/>
      <c r="FJM5" s="15"/>
      <c r="FJN5" s="15"/>
      <c r="FJO5" s="15"/>
      <c r="FJP5" s="15"/>
      <c r="FJQ5" s="15"/>
      <c r="FJR5" s="15"/>
      <c r="FJS5" s="15"/>
      <c r="FJT5" s="15"/>
      <c r="FJU5" s="15"/>
      <c r="FJV5" s="15"/>
      <c r="FJW5" s="15"/>
      <c r="FJX5" s="15"/>
      <c r="FJY5" s="15"/>
      <c r="FJZ5" s="15"/>
      <c r="FKA5" s="15"/>
      <c r="FKB5" s="15"/>
      <c r="FKC5" s="15"/>
      <c r="FKD5" s="15"/>
      <c r="FKE5" s="15"/>
      <c r="FKF5" s="15"/>
      <c r="FKG5" s="15"/>
      <c r="FKH5" s="15"/>
      <c r="FKI5" s="15"/>
      <c r="FKJ5" s="15"/>
      <c r="FKK5" s="15"/>
      <c r="FKL5" s="15"/>
      <c r="FKM5" s="15"/>
      <c r="FKN5" s="15"/>
      <c r="FKO5" s="15"/>
      <c r="FKP5" s="15"/>
      <c r="FKQ5" s="15"/>
      <c r="FKR5" s="15"/>
      <c r="FKS5" s="15"/>
      <c r="FKT5" s="15"/>
      <c r="FKU5" s="15"/>
      <c r="FKV5" s="15"/>
      <c r="FKW5" s="15"/>
      <c r="FKX5" s="15"/>
      <c r="FKY5" s="15"/>
      <c r="FKZ5" s="15"/>
      <c r="FLA5" s="15"/>
      <c r="FLB5" s="15"/>
      <c r="FLC5" s="15"/>
      <c r="FLD5" s="15"/>
      <c r="FLE5" s="15"/>
      <c r="FLF5" s="15"/>
      <c r="FLG5" s="15"/>
      <c r="FLH5" s="15"/>
      <c r="FLI5" s="15"/>
      <c r="FLJ5" s="15"/>
      <c r="FLK5" s="15"/>
      <c r="FLL5" s="15"/>
      <c r="FLM5" s="15"/>
      <c r="FLN5" s="15"/>
      <c r="FLO5" s="15"/>
      <c r="FLP5" s="15"/>
      <c r="FLQ5" s="15"/>
      <c r="FLR5" s="15"/>
      <c r="FLS5" s="15"/>
      <c r="FLT5" s="15"/>
      <c r="FLU5" s="15"/>
      <c r="FLV5" s="15"/>
      <c r="FLW5" s="15"/>
      <c r="FLX5" s="15"/>
      <c r="FLY5" s="15"/>
      <c r="FLZ5" s="15"/>
      <c r="FMA5" s="15"/>
      <c r="FMB5" s="15"/>
      <c r="FMC5" s="15"/>
      <c r="FMD5" s="15"/>
      <c r="FME5" s="15"/>
      <c r="FMF5" s="15"/>
      <c r="FMG5" s="15"/>
      <c r="FMH5" s="15"/>
      <c r="FMI5" s="15"/>
      <c r="FMJ5" s="15"/>
      <c r="FMK5" s="15"/>
      <c r="FML5" s="15"/>
      <c r="FMM5" s="15"/>
      <c r="FMN5" s="15"/>
      <c r="FMO5" s="15"/>
      <c r="FMP5" s="15"/>
      <c r="FMQ5" s="15"/>
      <c r="FMR5" s="15"/>
      <c r="FMS5" s="15"/>
      <c r="FMT5" s="15"/>
      <c r="FMU5" s="15"/>
      <c r="FMV5" s="15"/>
      <c r="FMW5" s="15"/>
      <c r="FMX5" s="15"/>
      <c r="FMY5" s="15"/>
      <c r="FMZ5" s="15"/>
      <c r="FNA5" s="15"/>
      <c r="FNB5" s="15"/>
      <c r="FNC5" s="15"/>
      <c r="FND5" s="15"/>
      <c r="FNE5" s="15"/>
      <c r="FNF5" s="15"/>
      <c r="FNG5" s="15"/>
      <c r="FNH5" s="15"/>
      <c r="FNI5" s="15"/>
      <c r="FNJ5" s="15"/>
      <c r="FNK5" s="15"/>
      <c r="FNL5" s="15"/>
      <c r="FNM5" s="15"/>
      <c r="FNN5" s="15"/>
      <c r="FNO5" s="15"/>
      <c r="FNP5" s="15"/>
      <c r="FNQ5" s="15"/>
      <c r="FNR5" s="15"/>
      <c r="FNS5" s="15"/>
      <c r="FNT5" s="15"/>
      <c r="FNU5" s="15"/>
      <c r="FNV5" s="15"/>
      <c r="FNW5" s="15"/>
      <c r="FNX5" s="15"/>
      <c r="FNY5" s="15"/>
      <c r="FNZ5" s="15"/>
      <c r="FOA5" s="15"/>
      <c r="FOB5" s="15"/>
      <c r="FOC5" s="15"/>
      <c r="FOD5" s="15"/>
      <c r="FOE5" s="15"/>
      <c r="FOF5" s="15"/>
      <c r="FOG5" s="15"/>
      <c r="FOH5" s="15"/>
      <c r="FOI5" s="15"/>
      <c r="FOJ5" s="15"/>
      <c r="FOK5" s="15"/>
      <c r="FOL5" s="15"/>
      <c r="FOM5" s="15"/>
      <c r="FON5" s="15"/>
      <c r="FOO5" s="15"/>
      <c r="FOP5" s="15"/>
      <c r="FOQ5" s="15"/>
      <c r="FOR5" s="15"/>
      <c r="FOS5" s="15"/>
      <c r="FOT5" s="15"/>
      <c r="FOU5" s="15"/>
      <c r="FOV5" s="15"/>
      <c r="FOW5" s="15"/>
      <c r="FOX5" s="15"/>
      <c r="FOY5" s="15"/>
      <c r="FOZ5" s="15"/>
      <c r="FPA5" s="15"/>
      <c r="FPB5" s="15"/>
      <c r="FPC5" s="15"/>
      <c r="FPD5" s="15"/>
      <c r="FPE5" s="15"/>
      <c r="FPF5" s="15"/>
      <c r="FPG5" s="15"/>
      <c r="FPH5" s="15"/>
      <c r="FPI5" s="15"/>
      <c r="FPJ5" s="15"/>
      <c r="FPK5" s="15"/>
      <c r="FPL5" s="15"/>
      <c r="FPM5" s="15"/>
      <c r="FPN5" s="15"/>
      <c r="FPO5" s="15"/>
      <c r="FPP5" s="15"/>
      <c r="FPQ5" s="15"/>
      <c r="FPR5" s="15"/>
      <c r="FPS5" s="15"/>
      <c r="FPT5" s="15"/>
      <c r="FPU5" s="15"/>
      <c r="FPV5" s="15"/>
      <c r="FPW5" s="15"/>
      <c r="FPX5" s="15"/>
      <c r="FPY5" s="15"/>
      <c r="FPZ5" s="15"/>
      <c r="FQA5" s="15"/>
      <c r="FQB5" s="15"/>
      <c r="FQC5" s="15"/>
      <c r="FQD5" s="15"/>
      <c r="FQE5" s="15"/>
      <c r="FQF5" s="15"/>
      <c r="FQG5" s="15"/>
      <c r="FQH5" s="15"/>
      <c r="FQI5" s="15"/>
      <c r="FQJ5" s="15"/>
      <c r="FQK5" s="15"/>
      <c r="FQL5" s="15"/>
      <c r="FQM5" s="15"/>
      <c r="FQN5" s="15"/>
      <c r="FQO5" s="15"/>
      <c r="FQP5" s="15"/>
      <c r="FQQ5" s="15"/>
      <c r="FQR5" s="15"/>
      <c r="FQS5" s="15"/>
      <c r="FQT5" s="15"/>
      <c r="FQU5" s="15"/>
      <c r="FQV5" s="15"/>
      <c r="FQW5" s="15"/>
      <c r="FQX5" s="15"/>
      <c r="FQY5" s="15"/>
      <c r="FQZ5" s="15"/>
      <c r="FRA5" s="15"/>
      <c r="FRB5" s="15"/>
      <c r="FRC5" s="15"/>
      <c r="FRD5" s="15"/>
      <c r="FRE5" s="15"/>
      <c r="FRF5" s="15"/>
      <c r="FRG5" s="15"/>
      <c r="FRH5" s="15"/>
      <c r="FRI5" s="15"/>
      <c r="FRJ5" s="15"/>
      <c r="FRK5" s="15"/>
      <c r="FRL5" s="15"/>
      <c r="FRM5" s="15"/>
      <c r="FRN5" s="15"/>
      <c r="FRO5" s="15"/>
      <c r="FRP5" s="15"/>
      <c r="FRQ5" s="15"/>
      <c r="FRR5" s="15"/>
      <c r="FRS5" s="15"/>
      <c r="FRT5" s="15"/>
      <c r="FRU5" s="15"/>
      <c r="FRV5" s="15"/>
      <c r="FRW5" s="15"/>
      <c r="FRX5" s="15"/>
      <c r="FRY5" s="15"/>
      <c r="FRZ5" s="15"/>
      <c r="FSA5" s="15"/>
      <c r="FSB5" s="15"/>
      <c r="FSC5" s="15"/>
      <c r="FSD5" s="15"/>
      <c r="FSE5" s="15"/>
      <c r="FSF5" s="15"/>
      <c r="FSG5" s="15"/>
      <c r="FSH5" s="15"/>
      <c r="FSI5" s="15"/>
      <c r="FSJ5" s="15"/>
      <c r="FSK5" s="15"/>
      <c r="FSL5" s="15"/>
      <c r="FSM5" s="15"/>
      <c r="FSN5" s="15"/>
      <c r="FSO5" s="15"/>
      <c r="FSP5" s="15"/>
      <c r="FSQ5" s="15"/>
      <c r="FSR5" s="15"/>
      <c r="FSS5" s="15"/>
      <c r="FST5" s="15"/>
      <c r="FSU5" s="15"/>
      <c r="FSV5" s="15"/>
      <c r="FSW5" s="15"/>
      <c r="FSX5" s="15"/>
      <c r="FSY5" s="15"/>
      <c r="FSZ5" s="15"/>
      <c r="FTA5" s="15"/>
      <c r="FTB5" s="15"/>
      <c r="FTC5" s="15"/>
      <c r="FTD5" s="15"/>
      <c r="FTE5" s="15"/>
      <c r="FTF5" s="15"/>
      <c r="FTG5" s="15"/>
      <c r="FTH5" s="15"/>
      <c r="FTI5" s="15"/>
      <c r="FTJ5" s="15"/>
      <c r="FTK5" s="15"/>
      <c r="FTL5" s="15"/>
      <c r="FTM5" s="15"/>
      <c r="FTN5" s="15"/>
      <c r="FTO5" s="15"/>
      <c r="FTP5" s="15"/>
      <c r="FTQ5" s="15"/>
      <c r="FTR5" s="15"/>
      <c r="FTS5" s="15"/>
      <c r="FTT5" s="15"/>
      <c r="FTU5" s="15"/>
      <c r="FTV5" s="15"/>
      <c r="FTW5" s="15"/>
      <c r="FTX5" s="15"/>
      <c r="FTY5" s="15"/>
      <c r="FTZ5" s="15"/>
      <c r="FUA5" s="15"/>
      <c r="FUB5" s="15"/>
      <c r="FUC5" s="15"/>
      <c r="FUD5" s="15"/>
      <c r="FUE5" s="15"/>
      <c r="FUF5" s="15"/>
      <c r="FUG5" s="15"/>
      <c r="FUH5" s="15"/>
      <c r="FUI5" s="15"/>
      <c r="FUJ5" s="15"/>
      <c r="FUK5" s="15"/>
      <c r="FUL5" s="15"/>
      <c r="FUM5" s="15"/>
      <c r="FUN5" s="15"/>
      <c r="FUO5" s="15"/>
      <c r="FUP5" s="15"/>
      <c r="FUQ5" s="15"/>
      <c r="FUR5" s="15"/>
      <c r="FUS5" s="15"/>
      <c r="FUT5" s="15"/>
      <c r="FUU5" s="15"/>
      <c r="FUV5" s="15"/>
      <c r="FUW5" s="15"/>
      <c r="FUX5" s="15"/>
      <c r="FUY5" s="15"/>
      <c r="FUZ5" s="15"/>
      <c r="FVA5" s="15"/>
      <c r="FVB5" s="15"/>
      <c r="FVC5" s="15"/>
      <c r="FVD5" s="15"/>
      <c r="FVE5" s="15"/>
      <c r="FVF5" s="15"/>
      <c r="FVG5" s="15"/>
      <c r="FVH5" s="15"/>
      <c r="FVI5" s="15"/>
      <c r="FVJ5" s="15"/>
      <c r="FVK5" s="15"/>
      <c r="FVL5" s="15"/>
      <c r="FVM5" s="15"/>
      <c r="FVN5" s="15"/>
      <c r="FVO5" s="15"/>
      <c r="FVP5" s="15"/>
      <c r="FVQ5" s="15"/>
      <c r="FVR5" s="15"/>
      <c r="FVS5" s="15"/>
      <c r="FVT5" s="15"/>
      <c r="FVU5" s="15"/>
      <c r="FVV5" s="15"/>
      <c r="FVW5" s="15"/>
      <c r="FVX5" s="15"/>
      <c r="FVY5" s="15"/>
      <c r="FVZ5" s="15"/>
      <c r="FWA5" s="15"/>
      <c r="FWB5" s="15"/>
      <c r="FWC5" s="15"/>
      <c r="FWD5" s="15"/>
      <c r="FWE5" s="15"/>
      <c r="FWF5" s="15"/>
      <c r="FWG5" s="15"/>
      <c r="FWH5" s="15"/>
      <c r="FWI5" s="15"/>
      <c r="FWJ5" s="15"/>
      <c r="FWK5" s="15"/>
      <c r="FWL5" s="15"/>
      <c r="FWM5" s="15"/>
      <c r="FWN5" s="15"/>
      <c r="FWO5" s="15"/>
      <c r="FWP5" s="15"/>
      <c r="FWQ5" s="15"/>
      <c r="FWR5" s="15"/>
      <c r="FWS5" s="15"/>
      <c r="FWT5" s="15"/>
      <c r="FWU5" s="15"/>
      <c r="FWV5" s="15"/>
      <c r="FWW5" s="15"/>
      <c r="FWX5" s="15"/>
      <c r="FWY5" s="15"/>
      <c r="FWZ5" s="15"/>
      <c r="FXA5" s="15"/>
      <c r="FXB5" s="15"/>
      <c r="FXC5" s="15"/>
      <c r="FXD5" s="15"/>
      <c r="FXE5" s="15"/>
      <c r="FXF5" s="15"/>
      <c r="FXG5" s="15"/>
      <c r="FXH5" s="15"/>
      <c r="FXI5" s="15"/>
      <c r="FXJ5" s="15"/>
      <c r="FXK5" s="15"/>
      <c r="FXL5" s="15"/>
      <c r="FXM5" s="15"/>
      <c r="FXN5" s="15"/>
      <c r="FXO5" s="15"/>
      <c r="FXP5" s="15"/>
      <c r="FXQ5" s="15"/>
      <c r="FXR5" s="15"/>
      <c r="FXS5" s="15"/>
      <c r="FXT5" s="15"/>
      <c r="FXU5" s="15"/>
      <c r="FXV5" s="15"/>
      <c r="FXW5" s="15"/>
      <c r="FXX5" s="15"/>
      <c r="FXY5" s="15"/>
      <c r="FXZ5" s="15"/>
      <c r="FYA5" s="15"/>
      <c r="FYB5" s="15"/>
      <c r="FYC5" s="15"/>
      <c r="FYD5" s="15"/>
      <c r="FYE5" s="15"/>
      <c r="FYF5" s="15"/>
      <c r="FYG5" s="15"/>
      <c r="FYH5" s="15"/>
      <c r="FYI5" s="15"/>
      <c r="FYJ5" s="15"/>
      <c r="FYK5" s="15"/>
      <c r="FYL5" s="15"/>
      <c r="FYM5" s="15"/>
      <c r="FYN5" s="15"/>
      <c r="FYO5" s="15"/>
      <c r="FYP5" s="15"/>
      <c r="FYQ5" s="15"/>
      <c r="FYR5" s="15"/>
      <c r="FYS5" s="15"/>
      <c r="FYT5" s="15"/>
      <c r="FYU5" s="15"/>
      <c r="FYV5" s="15"/>
      <c r="FYW5" s="15"/>
      <c r="FYX5" s="15"/>
      <c r="FYY5" s="15"/>
      <c r="FYZ5" s="15"/>
      <c r="FZA5" s="15"/>
      <c r="FZB5" s="15"/>
      <c r="FZC5" s="15"/>
      <c r="FZD5" s="15"/>
      <c r="FZE5" s="15"/>
      <c r="FZF5" s="15"/>
      <c r="FZG5" s="15"/>
      <c r="FZH5" s="15"/>
      <c r="FZI5" s="15"/>
      <c r="FZJ5" s="15"/>
      <c r="FZK5" s="15"/>
      <c r="FZL5" s="15"/>
      <c r="FZM5" s="15"/>
      <c r="FZN5" s="15"/>
      <c r="FZO5" s="15"/>
      <c r="FZP5" s="15"/>
      <c r="FZQ5" s="15"/>
      <c r="FZR5" s="15"/>
      <c r="FZS5" s="15"/>
      <c r="FZT5" s="15"/>
      <c r="FZU5" s="15"/>
      <c r="FZV5" s="15"/>
      <c r="FZW5" s="15"/>
      <c r="FZX5" s="15"/>
      <c r="FZY5" s="15"/>
      <c r="FZZ5" s="15"/>
      <c r="GAA5" s="15"/>
      <c r="GAB5" s="15"/>
      <c r="GAC5" s="15"/>
      <c r="GAD5" s="15"/>
      <c r="GAE5" s="15"/>
      <c r="GAF5" s="15"/>
      <c r="GAG5" s="15"/>
      <c r="GAH5" s="15"/>
      <c r="GAI5" s="15"/>
      <c r="GAJ5" s="15"/>
      <c r="GAK5" s="15"/>
      <c r="GAL5" s="15"/>
      <c r="GAM5" s="15"/>
      <c r="GAN5" s="15"/>
      <c r="GAO5" s="15"/>
      <c r="GAP5" s="15"/>
      <c r="GAQ5" s="15"/>
      <c r="GAR5" s="15"/>
      <c r="GAS5" s="15"/>
      <c r="GAT5" s="15"/>
      <c r="GAU5" s="15"/>
      <c r="GAV5" s="15"/>
      <c r="GAW5" s="15"/>
      <c r="GAX5" s="15"/>
      <c r="GAY5" s="15"/>
      <c r="GAZ5" s="15"/>
      <c r="GBA5" s="15"/>
      <c r="GBB5" s="15"/>
      <c r="GBC5" s="15"/>
      <c r="GBD5" s="15"/>
      <c r="GBE5" s="15"/>
      <c r="GBF5" s="15"/>
      <c r="GBG5" s="15"/>
      <c r="GBH5" s="15"/>
      <c r="GBI5" s="15"/>
      <c r="GBJ5" s="15"/>
      <c r="GBK5" s="15"/>
      <c r="GBL5" s="15"/>
      <c r="GBM5" s="15"/>
      <c r="GBN5" s="15"/>
      <c r="GBO5" s="15"/>
      <c r="GBP5" s="15"/>
      <c r="GBQ5" s="15"/>
      <c r="GBR5" s="15"/>
      <c r="GBS5" s="15"/>
      <c r="GBT5" s="15"/>
      <c r="GBU5" s="15"/>
      <c r="GBV5" s="15"/>
      <c r="GBW5" s="15"/>
      <c r="GBX5" s="15"/>
      <c r="GBY5" s="15"/>
      <c r="GBZ5" s="15"/>
      <c r="GCA5" s="15"/>
      <c r="GCB5" s="15"/>
      <c r="GCC5" s="15"/>
      <c r="GCD5" s="15"/>
      <c r="GCE5" s="15"/>
      <c r="GCF5" s="15"/>
      <c r="GCG5" s="15"/>
      <c r="GCH5" s="15"/>
      <c r="GCI5" s="15"/>
      <c r="GCJ5" s="15"/>
      <c r="GCK5" s="15"/>
      <c r="GCL5" s="15"/>
      <c r="GCM5" s="15"/>
      <c r="GCN5" s="15"/>
      <c r="GCO5" s="15"/>
      <c r="GCP5" s="15"/>
      <c r="GCQ5" s="15"/>
      <c r="GCR5" s="15"/>
      <c r="GCS5" s="15"/>
      <c r="GCT5" s="15"/>
      <c r="GCU5" s="15"/>
      <c r="GCV5" s="15"/>
      <c r="GCW5" s="15"/>
      <c r="GCX5" s="15"/>
      <c r="GCY5" s="15"/>
      <c r="GCZ5" s="15"/>
      <c r="GDA5" s="15"/>
      <c r="GDB5" s="15"/>
      <c r="GDC5" s="15"/>
      <c r="GDD5" s="15"/>
      <c r="GDE5" s="15"/>
      <c r="GDF5" s="15"/>
      <c r="GDG5" s="15"/>
      <c r="GDH5" s="15"/>
      <c r="GDI5" s="15"/>
      <c r="GDJ5" s="15"/>
      <c r="GDK5" s="15"/>
      <c r="GDL5" s="15"/>
      <c r="GDM5" s="15"/>
      <c r="GDN5" s="15"/>
      <c r="GDO5" s="15"/>
      <c r="GDP5" s="15"/>
      <c r="GDQ5" s="15"/>
      <c r="GDR5" s="15"/>
      <c r="GDS5" s="15"/>
      <c r="GDT5" s="15"/>
      <c r="GDU5" s="15"/>
      <c r="GDV5" s="15"/>
      <c r="GDW5" s="15"/>
      <c r="GDX5" s="15"/>
      <c r="GDY5" s="15"/>
      <c r="GDZ5" s="15"/>
      <c r="GEA5" s="15"/>
      <c r="GEB5" s="15"/>
      <c r="GEC5" s="15"/>
      <c r="GED5" s="15"/>
      <c r="GEE5" s="15"/>
      <c r="GEF5" s="15"/>
      <c r="GEG5" s="15"/>
      <c r="GEH5" s="15"/>
      <c r="GEI5" s="15"/>
      <c r="GEJ5" s="15"/>
      <c r="GEK5" s="15"/>
      <c r="GEL5" s="15"/>
      <c r="GEM5" s="15"/>
      <c r="GEN5" s="15"/>
      <c r="GEO5" s="15"/>
      <c r="GEP5" s="15"/>
      <c r="GEQ5" s="15"/>
      <c r="GER5" s="15"/>
      <c r="GES5" s="15"/>
      <c r="GET5" s="15"/>
      <c r="GEU5" s="15"/>
      <c r="GEV5" s="15"/>
      <c r="GEW5" s="15"/>
      <c r="GEX5" s="15"/>
      <c r="GEY5" s="15"/>
      <c r="GEZ5" s="15"/>
      <c r="GFA5" s="15"/>
      <c r="GFB5" s="15"/>
      <c r="GFC5" s="15"/>
      <c r="GFD5" s="15"/>
      <c r="GFE5" s="15"/>
      <c r="GFF5" s="15"/>
      <c r="GFG5" s="15"/>
      <c r="GFH5" s="15"/>
      <c r="GFI5" s="15"/>
      <c r="GFJ5" s="15"/>
      <c r="GFK5" s="15"/>
      <c r="GFL5" s="15"/>
      <c r="GFM5" s="15"/>
      <c r="GFN5" s="15"/>
      <c r="GFO5" s="15"/>
      <c r="GFP5" s="15"/>
      <c r="GFQ5" s="15"/>
      <c r="GFR5" s="15"/>
      <c r="GFS5" s="15"/>
      <c r="GFT5" s="15"/>
      <c r="GFU5" s="15"/>
      <c r="GFV5" s="15"/>
      <c r="GFW5" s="15"/>
      <c r="GFX5" s="15"/>
      <c r="GFY5" s="15"/>
      <c r="GFZ5" s="15"/>
      <c r="GGA5" s="15"/>
      <c r="GGB5" s="15"/>
      <c r="GGC5" s="15"/>
      <c r="GGD5" s="15"/>
      <c r="GGE5" s="15"/>
      <c r="GGF5" s="15"/>
      <c r="GGG5" s="15"/>
      <c r="GGH5" s="15"/>
      <c r="GGI5" s="15"/>
      <c r="GGJ5" s="15"/>
      <c r="GGK5" s="15"/>
      <c r="GGL5" s="15"/>
      <c r="GGM5" s="15"/>
      <c r="GGN5" s="15"/>
      <c r="GGO5" s="15"/>
      <c r="GGP5" s="15"/>
      <c r="GGQ5" s="15"/>
      <c r="GGR5" s="15"/>
      <c r="GGS5" s="15"/>
      <c r="GGT5" s="15"/>
      <c r="GGU5" s="15"/>
      <c r="GGV5" s="15"/>
      <c r="GGW5" s="15"/>
      <c r="GGX5" s="15"/>
      <c r="GGY5" s="15"/>
      <c r="GGZ5" s="15"/>
      <c r="GHA5" s="15"/>
      <c r="GHB5" s="15"/>
      <c r="GHC5" s="15"/>
      <c r="GHD5" s="15"/>
      <c r="GHE5" s="15"/>
      <c r="GHF5" s="15"/>
      <c r="GHG5" s="15"/>
      <c r="GHH5" s="15"/>
      <c r="GHI5" s="15"/>
      <c r="GHJ5" s="15"/>
      <c r="GHK5" s="15"/>
      <c r="GHL5" s="15"/>
      <c r="GHM5" s="15"/>
      <c r="GHN5" s="15"/>
      <c r="GHO5" s="15"/>
      <c r="GHP5" s="15"/>
      <c r="GHQ5" s="15"/>
      <c r="GHR5" s="15"/>
      <c r="GHS5" s="15"/>
      <c r="GHT5" s="15"/>
      <c r="GHU5" s="15"/>
      <c r="GHV5" s="15"/>
      <c r="GHW5" s="15"/>
      <c r="GHX5" s="15"/>
      <c r="GHY5" s="15"/>
      <c r="GHZ5" s="15"/>
      <c r="GIA5" s="15"/>
      <c r="GIB5" s="15"/>
      <c r="GIC5" s="15"/>
      <c r="GID5" s="15"/>
      <c r="GIE5" s="15"/>
      <c r="GIF5" s="15"/>
      <c r="GIG5" s="15"/>
      <c r="GIH5" s="15"/>
      <c r="GII5" s="15"/>
      <c r="GIJ5" s="15"/>
      <c r="GIK5" s="15"/>
      <c r="GIL5" s="15"/>
      <c r="GIM5" s="15"/>
      <c r="GIN5" s="15"/>
      <c r="GIO5" s="15"/>
      <c r="GIP5" s="15"/>
      <c r="GIQ5" s="15"/>
      <c r="GIR5" s="15"/>
      <c r="GIS5" s="15"/>
      <c r="GIT5" s="15"/>
      <c r="GIU5" s="15"/>
      <c r="GIV5" s="15"/>
      <c r="GIW5" s="15"/>
      <c r="GIX5" s="15"/>
      <c r="GIY5" s="15"/>
      <c r="GIZ5" s="15"/>
      <c r="GJA5" s="15"/>
      <c r="GJB5" s="15"/>
      <c r="GJC5" s="15"/>
      <c r="GJD5" s="15"/>
      <c r="GJE5" s="15"/>
      <c r="GJF5" s="15"/>
      <c r="GJG5" s="15"/>
      <c r="GJH5" s="15"/>
      <c r="GJI5" s="15"/>
      <c r="GJJ5" s="15"/>
      <c r="GJK5" s="15"/>
      <c r="GJL5" s="15"/>
      <c r="GJM5" s="15"/>
      <c r="GJN5" s="15"/>
      <c r="GJO5" s="15"/>
      <c r="GJP5" s="15"/>
      <c r="GJQ5" s="15"/>
      <c r="GJR5" s="15"/>
      <c r="GJS5" s="15"/>
      <c r="GJT5" s="15"/>
      <c r="GJU5" s="15"/>
      <c r="GJV5" s="15"/>
      <c r="GJW5" s="15"/>
      <c r="GJX5" s="15"/>
      <c r="GJY5" s="15"/>
      <c r="GJZ5" s="15"/>
      <c r="GKA5" s="15"/>
      <c r="GKB5" s="15"/>
      <c r="GKC5" s="15"/>
      <c r="GKD5" s="15"/>
      <c r="GKE5" s="15"/>
      <c r="GKF5" s="15"/>
      <c r="GKG5" s="15"/>
      <c r="GKH5" s="15"/>
      <c r="GKI5" s="15"/>
      <c r="GKJ5" s="15"/>
      <c r="GKK5" s="15"/>
      <c r="GKL5" s="15"/>
      <c r="GKM5" s="15"/>
      <c r="GKN5" s="15"/>
      <c r="GKO5" s="15"/>
      <c r="GKP5" s="15"/>
      <c r="GKQ5" s="15"/>
      <c r="GKR5" s="15"/>
      <c r="GKS5" s="15"/>
      <c r="GKT5" s="15"/>
      <c r="GKU5" s="15"/>
      <c r="GKV5" s="15"/>
      <c r="GKW5" s="15"/>
      <c r="GKX5" s="15"/>
      <c r="GKY5" s="15"/>
      <c r="GKZ5" s="15"/>
      <c r="GLA5" s="15"/>
      <c r="GLB5" s="15"/>
      <c r="GLC5" s="15"/>
      <c r="GLD5" s="15"/>
      <c r="GLE5" s="15"/>
      <c r="GLF5" s="15"/>
      <c r="GLG5" s="15"/>
      <c r="GLH5" s="15"/>
      <c r="GLI5" s="15"/>
      <c r="GLJ5" s="15"/>
      <c r="GLK5" s="15"/>
      <c r="GLL5" s="15"/>
      <c r="GLM5" s="15"/>
      <c r="GLN5" s="15"/>
      <c r="GLO5" s="15"/>
      <c r="GLP5" s="15"/>
      <c r="GLQ5" s="15"/>
      <c r="GLR5" s="15"/>
      <c r="GLS5" s="15"/>
      <c r="GLT5" s="15"/>
      <c r="GLU5" s="15"/>
      <c r="GLV5" s="15"/>
      <c r="GLW5" s="15"/>
      <c r="GLX5" s="15"/>
      <c r="GLY5" s="15"/>
      <c r="GLZ5" s="15"/>
      <c r="GMA5" s="15"/>
      <c r="GMB5" s="15"/>
      <c r="GMC5" s="15"/>
      <c r="GMD5" s="15"/>
      <c r="GME5" s="15"/>
      <c r="GMF5" s="15"/>
      <c r="GMG5" s="15"/>
      <c r="GMH5" s="15"/>
      <c r="GMI5" s="15"/>
      <c r="GMJ5" s="15"/>
      <c r="GMK5" s="15"/>
      <c r="GML5" s="15"/>
      <c r="GMM5" s="15"/>
      <c r="GMN5" s="15"/>
      <c r="GMO5" s="15"/>
      <c r="GMP5" s="15"/>
      <c r="GMQ5" s="15"/>
      <c r="GMR5" s="15"/>
      <c r="GMS5" s="15"/>
      <c r="GMT5" s="15"/>
      <c r="GMU5" s="15"/>
      <c r="GMV5" s="15"/>
      <c r="GMW5" s="15"/>
      <c r="GMX5" s="15"/>
      <c r="GMY5" s="15"/>
      <c r="GMZ5" s="15"/>
      <c r="GNA5" s="15"/>
      <c r="GNB5" s="15"/>
      <c r="GNC5" s="15"/>
      <c r="GND5" s="15"/>
      <c r="GNE5" s="15"/>
      <c r="GNF5" s="15"/>
      <c r="GNG5" s="15"/>
      <c r="GNH5" s="15"/>
      <c r="GNI5" s="15"/>
      <c r="GNJ5" s="15"/>
      <c r="GNK5" s="15"/>
      <c r="GNL5" s="15"/>
      <c r="GNM5" s="15"/>
      <c r="GNN5" s="15"/>
      <c r="GNO5" s="15"/>
      <c r="GNP5" s="15"/>
      <c r="GNQ5" s="15"/>
      <c r="GNR5" s="15"/>
      <c r="GNS5" s="15"/>
      <c r="GNT5" s="15"/>
      <c r="GNU5" s="15"/>
      <c r="GNV5" s="15"/>
      <c r="GNW5" s="15"/>
      <c r="GNX5" s="15"/>
      <c r="GNY5" s="15"/>
      <c r="GNZ5" s="15"/>
      <c r="GOA5" s="15"/>
      <c r="GOB5" s="15"/>
      <c r="GOC5" s="15"/>
      <c r="GOD5" s="15"/>
      <c r="GOE5" s="15"/>
      <c r="GOF5" s="15"/>
      <c r="GOG5" s="15"/>
      <c r="GOH5" s="15"/>
      <c r="GOI5" s="15"/>
      <c r="GOJ5" s="15"/>
      <c r="GOK5" s="15"/>
      <c r="GOL5" s="15"/>
      <c r="GOM5" s="15"/>
      <c r="GON5" s="15"/>
      <c r="GOO5" s="15"/>
      <c r="GOP5" s="15"/>
      <c r="GOQ5" s="15"/>
      <c r="GOR5" s="15"/>
      <c r="GOS5" s="15"/>
      <c r="GOT5" s="15"/>
      <c r="GOU5" s="15"/>
      <c r="GOV5" s="15"/>
      <c r="GOW5" s="15"/>
      <c r="GOX5" s="15"/>
      <c r="GOY5" s="15"/>
      <c r="GOZ5" s="15"/>
      <c r="GPA5" s="15"/>
      <c r="GPB5" s="15"/>
      <c r="GPC5" s="15"/>
      <c r="GPD5" s="15"/>
      <c r="GPE5" s="15"/>
      <c r="GPF5" s="15"/>
      <c r="GPG5" s="15"/>
      <c r="GPH5" s="15"/>
      <c r="GPI5" s="15"/>
      <c r="GPJ5" s="15"/>
      <c r="GPK5" s="15"/>
      <c r="GPL5" s="15"/>
      <c r="GPM5" s="15"/>
      <c r="GPN5" s="15"/>
      <c r="GPO5" s="15"/>
      <c r="GPP5" s="15"/>
      <c r="GPQ5" s="15"/>
      <c r="GPR5" s="15"/>
      <c r="GPS5" s="15"/>
      <c r="GPT5" s="15"/>
      <c r="GPU5" s="15"/>
      <c r="GPV5" s="15"/>
      <c r="GPW5" s="15"/>
      <c r="GPX5" s="15"/>
      <c r="GPY5" s="15"/>
      <c r="GPZ5" s="15"/>
      <c r="GQA5" s="15"/>
      <c r="GQB5" s="15"/>
      <c r="GQC5" s="15"/>
      <c r="GQD5" s="15"/>
      <c r="GQE5" s="15"/>
      <c r="GQF5" s="15"/>
      <c r="GQG5" s="15"/>
      <c r="GQH5" s="15"/>
      <c r="GQI5" s="15"/>
      <c r="GQJ5" s="15"/>
      <c r="GQK5" s="15"/>
      <c r="GQL5" s="15"/>
      <c r="GQM5" s="15"/>
      <c r="GQN5" s="15"/>
      <c r="GQO5" s="15"/>
      <c r="GQP5" s="15"/>
      <c r="GQQ5" s="15"/>
      <c r="GQR5" s="15"/>
      <c r="GQS5" s="15"/>
      <c r="GQT5" s="15"/>
      <c r="GQU5" s="15"/>
      <c r="GQV5" s="15"/>
      <c r="GQW5" s="15"/>
      <c r="GQX5" s="15"/>
      <c r="GQY5" s="15"/>
      <c r="GQZ5" s="15"/>
      <c r="GRA5" s="15"/>
      <c r="GRB5" s="15"/>
      <c r="GRC5" s="15"/>
      <c r="GRD5" s="15"/>
      <c r="GRE5" s="15"/>
      <c r="GRF5" s="15"/>
      <c r="GRG5" s="15"/>
      <c r="GRH5" s="15"/>
      <c r="GRI5" s="15"/>
      <c r="GRJ5" s="15"/>
      <c r="GRK5" s="15"/>
      <c r="GRL5" s="15"/>
      <c r="GRM5" s="15"/>
      <c r="GRN5" s="15"/>
      <c r="GRO5" s="15"/>
      <c r="GRP5" s="15"/>
      <c r="GRQ5" s="15"/>
      <c r="GRR5" s="15"/>
      <c r="GRS5" s="15"/>
      <c r="GRT5" s="15"/>
      <c r="GRU5" s="15"/>
      <c r="GRV5" s="15"/>
      <c r="GRW5" s="15"/>
      <c r="GRX5" s="15"/>
      <c r="GRY5" s="15"/>
      <c r="GRZ5" s="15"/>
      <c r="GSA5" s="15"/>
      <c r="GSB5" s="15"/>
      <c r="GSC5" s="15"/>
      <c r="GSD5" s="15"/>
      <c r="GSE5" s="15"/>
      <c r="GSF5" s="15"/>
      <c r="GSG5" s="15"/>
      <c r="GSH5" s="15"/>
      <c r="GSI5" s="15"/>
      <c r="GSJ5" s="15"/>
      <c r="GSK5" s="15"/>
      <c r="GSL5" s="15"/>
      <c r="GSM5" s="15"/>
      <c r="GSN5" s="15"/>
      <c r="GSO5" s="15"/>
      <c r="GSP5" s="15"/>
      <c r="GSQ5" s="15"/>
      <c r="GSR5" s="15"/>
      <c r="GSS5" s="15"/>
      <c r="GST5" s="15"/>
      <c r="GSU5" s="15"/>
      <c r="GSV5" s="15"/>
      <c r="GSW5" s="15"/>
      <c r="GSX5" s="15"/>
      <c r="GSY5" s="15"/>
      <c r="GSZ5" s="15"/>
      <c r="GTA5" s="15"/>
      <c r="GTB5" s="15"/>
      <c r="GTC5" s="15"/>
      <c r="GTD5" s="15"/>
      <c r="GTE5" s="15"/>
      <c r="GTF5" s="15"/>
      <c r="GTG5" s="15"/>
      <c r="GTH5" s="15"/>
      <c r="GTI5" s="15"/>
      <c r="GTJ5" s="15"/>
      <c r="GTK5" s="15"/>
      <c r="GTL5" s="15"/>
      <c r="GTM5" s="15"/>
      <c r="GTN5" s="15"/>
      <c r="GTO5" s="15"/>
      <c r="GTP5" s="15"/>
      <c r="GTQ5" s="15"/>
      <c r="GTR5" s="15"/>
      <c r="GTS5" s="15"/>
      <c r="GTT5" s="15"/>
      <c r="GTU5" s="15"/>
      <c r="GTV5" s="15"/>
      <c r="GTW5" s="15"/>
      <c r="GTX5" s="15"/>
      <c r="GTY5" s="15"/>
      <c r="GTZ5" s="15"/>
      <c r="GUA5" s="15"/>
      <c r="GUB5" s="15"/>
      <c r="GUC5" s="15"/>
      <c r="GUD5" s="15"/>
      <c r="GUE5" s="15"/>
      <c r="GUF5" s="15"/>
      <c r="GUG5" s="15"/>
      <c r="GUH5" s="15"/>
      <c r="GUI5" s="15"/>
      <c r="GUJ5" s="15"/>
      <c r="GUK5" s="15"/>
      <c r="GUL5" s="15"/>
      <c r="GUM5" s="15"/>
      <c r="GUN5" s="15"/>
      <c r="GUO5" s="15"/>
      <c r="GUP5" s="15"/>
      <c r="GUQ5" s="15"/>
      <c r="GUR5" s="15"/>
      <c r="GUS5" s="15"/>
      <c r="GUT5" s="15"/>
      <c r="GUU5" s="15"/>
      <c r="GUV5" s="15"/>
      <c r="GUW5" s="15"/>
      <c r="GUX5" s="15"/>
      <c r="GUY5" s="15"/>
      <c r="GUZ5" s="15"/>
      <c r="GVA5" s="15"/>
      <c r="GVB5" s="15"/>
      <c r="GVC5" s="15"/>
      <c r="GVD5" s="15"/>
      <c r="GVE5" s="15"/>
      <c r="GVF5" s="15"/>
      <c r="GVG5" s="15"/>
      <c r="GVH5" s="15"/>
      <c r="GVI5" s="15"/>
      <c r="GVJ5" s="15"/>
      <c r="GVK5" s="15"/>
      <c r="GVL5" s="15"/>
      <c r="GVM5" s="15"/>
      <c r="GVN5" s="15"/>
      <c r="GVO5" s="15"/>
      <c r="GVP5" s="15"/>
      <c r="GVQ5" s="15"/>
      <c r="GVR5" s="15"/>
      <c r="GVS5" s="15"/>
      <c r="GVT5" s="15"/>
      <c r="GVU5" s="15"/>
      <c r="GVV5" s="15"/>
      <c r="GVW5" s="15"/>
      <c r="GVX5" s="15"/>
      <c r="GVY5" s="15"/>
      <c r="GVZ5" s="15"/>
      <c r="GWA5" s="15"/>
      <c r="GWB5" s="15"/>
      <c r="GWC5" s="15"/>
      <c r="GWD5" s="15"/>
      <c r="GWE5" s="15"/>
      <c r="GWF5" s="15"/>
      <c r="GWG5" s="15"/>
      <c r="GWH5" s="15"/>
      <c r="GWI5" s="15"/>
      <c r="GWJ5" s="15"/>
      <c r="GWK5" s="15"/>
      <c r="GWL5" s="15"/>
      <c r="GWM5" s="15"/>
      <c r="GWN5" s="15"/>
      <c r="GWO5" s="15"/>
      <c r="GWP5" s="15"/>
      <c r="GWQ5" s="15"/>
      <c r="GWR5" s="15"/>
      <c r="GWS5" s="15"/>
      <c r="GWT5" s="15"/>
      <c r="GWU5" s="15"/>
      <c r="GWV5" s="15"/>
      <c r="GWW5" s="15"/>
      <c r="GWX5" s="15"/>
      <c r="GWY5" s="15"/>
      <c r="GWZ5" s="15"/>
      <c r="GXA5" s="15"/>
      <c r="GXB5" s="15"/>
      <c r="GXC5" s="15"/>
      <c r="GXD5" s="15"/>
      <c r="GXE5" s="15"/>
      <c r="GXF5" s="15"/>
      <c r="GXG5" s="15"/>
      <c r="GXH5" s="15"/>
      <c r="GXI5" s="15"/>
      <c r="GXJ5" s="15"/>
      <c r="GXK5" s="15"/>
      <c r="GXL5" s="15"/>
      <c r="GXM5" s="15"/>
      <c r="GXN5" s="15"/>
      <c r="GXO5" s="15"/>
      <c r="GXP5" s="15"/>
      <c r="GXQ5" s="15"/>
      <c r="GXR5" s="15"/>
      <c r="GXS5" s="15"/>
      <c r="GXT5" s="15"/>
      <c r="GXU5" s="15"/>
      <c r="GXV5" s="15"/>
      <c r="GXW5" s="15"/>
      <c r="GXX5" s="15"/>
      <c r="GXY5" s="15"/>
      <c r="GXZ5" s="15"/>
      <c r="GYA5" s="15"/>
      <c r="GYB5" s="15"/>
      <c r="GYC5" s="15"/>
      <c r="GYD5" s="15"/>
      <c r="GYE5" s="15"/>
      <c r="GYF5" s="15"/>
      <c r="GYG5" s="15"/>
      <c r="GYH5" s="15"/>
      <c r="GYI5" s="15"/>
      <c r="GYJ5" s="15"/>
      <c r="GYK5" s="15"/>
      <c r="GYL5" s="15"/>
      <c r="GYM5" s="15"/>
      <c r="GYN5" s="15"/>
      <c r="GYO5" s="15"/>
      <c r="GYP5" s="15"/>
      <c r="GYQ5" s="15"/>
      <c r="GYR5" s="15"/>
      <c r="GYS5" s="15"/>
      <c r="GYT5" s="15"/>
      <c r="GYU5" s="15"/>
      <c r="GYV5" s="15"/>
      <c r="GYW5" s="15"/>
      <c r="GYX5" s="15"/>
      <c r="GYY5" s="15"/>
      <c r="GYZ5" s="15"/>
      <c r="GZA5" s="15"/>
      <c r="GZB5" s="15"/>
      <c r="GZC5" s="15"/>
      <c r="GZD5" s="15"/>
      <c r="GZE5" s="15"/>
      <c r="GZF5" s="15"/>
      <c r="GZG5" s="15"/>
      <c r="GZH5" s="15"/>
      <c r="GZI5" s="15"/>
      <c r="GZJ5" s="15"/>
      <c r="GZK5" s="15"/>
      <c r="GZL5" s="15"/>
      <c r="GZM5" s="15"/>
      <c r="GZN5" s="15"/>
      <c r="GZO5" s="15"/>
      <c r="GZP5" s="15"/>
      <c r="GZQ5" s="15"/>
      <c r="GZR5" s="15"/>
      <c r="GZS5" s="15"/>
      <c r="GZT5" s="15"/>
      <c r="GZU5" s="15"/>
      <c r="GZV5" s="15"/>
      <c r="GZW5" s="15"/>
      <c r="GZX5" s="15"/>
      <c r="GZY5" s="15"/>
      <c r="GZZ5" s="15"/>
      <c r="HAA5" s="15"/>
      <c r="HAB5" s="15"/>
      <c r="HAC5" s="15"/>
      <c r="HAD5" s="15"/>
      <c r="HAE5" s="15"/>
      <c r="HAF5" s="15"/>
      <c r="HAG5" s="15"/>
      <c r="HAH5" s="15"/>
      <c r="HAI5" s="15"/>
      <c r="HAJ5" s="15"/>
      <c r="HAK5" s="15"/>
      <c r="HAL5" s="15"/>
      <c r="HAM5" s="15"/>
      <c r="HAN5" s="15"/>
      <c r="HAO5" s="15"/>
      <c r="HAP5" s="15"/>
      <c r="HAQ5" s="15"/>
      <c r="HAR5" s="15"/>
      <c r="HAS5" s="15"/>
      <c r="HAT5" s="15"/>
      <c r="HAU5" s="15"/>
      <c r="HAV5" s="15"/>
      <c r="HAW5" s="15"/>
      <c r="HAX5" s="15"/>
      <c r="HAY5" s="15"/>
      <c r="HAZ5" s="15"/>
      <c r="HBA5" s="15"/>
      <c r="HBB5" s="15"/>
      <c r="HBC5" s="15"/>
      <c r="HBD5" s="15"/>
      <c r="HBE5" s="15"/>
      <c r="HBF5" s="15"/>
      <c r="HBG5" s="15"/>
      <c r="HBH5" s="15"/>
      <c r="HBI5" s="15"/>
      <c r="HBJ5" s="15"/>
      <c r="HBK5" s="15"/>
      <c r="HBL5" s="15"/>
      <c r="HBM5" s="15"/>
      <c r="HBN5" s="15"/>
      <c r="HBO5" s="15"/>
      <c r="HBP5" s="15"/>
      <c r="HBQ5" s="15"/>
      <c r="HBR5" s="15"/>
      <c r="HBS5" s="15"/>
      <c r="HBT5" s="15"/>
      <c r="HBU5" s="15"/>
      <c r="HBV5" s="15"/>
      <c r="HBW5" s="15"/>
      <c r="HBX5" s="15"/>
      <c r="HBY5" s="15"/>
      <c r="HBZ5" s="15"/>
      <c r="HCA5" s="15"/>
      <c r="HCB5" s="15"/>
      <c r="HCC5" s="15"/>
      <c r="HCD5" s="15"/>
      <c r="HCE5" s="15"/>
      <c r="HCF5" s="15"/>
      <c r="HCG5" s="15"/>
      <c r="HCH5" s="15"/>
      <c r="HCI5" s="15"/>
      <c r="HCJ5" s="15"/>
      <c r="HCK5" s="15"/>
      <c r="HCL5" s="15"/>
      <c r="HCM5" s="15"/>
      <c r="HCN5" s="15"/>
      <c r="HCO5" s="15"/>
      <c r="HCP5" s="15"/>
      <c r="HCQ5" s="15"/>
      <c r="HCR5" s="15"/>
      <c r="HCS5" s="15"/>
      <c r="HCT5" s="15"/>
      <c r="HCU5" s="15"/>
      <c r="HCV5" s="15"/>
      <c r="HCW5" s="15"/>
      <c r="HCX5" s="15"/>
      <c r="HCY5" s="15"/>
      <c r="HCZ5" s="15"/>
      <c r="HDA5" s="15"/>
      <c r="HDB5" s="15"/>
      <c r="HDC5" s="15"/>
      <c r="HDD5" s="15"/>
      <c r="HDE5" s="15"/>
      <c r="HDF5" s="15"/>
      <c r="HDG5" s="15"/>
      <c r="HDH5" s="15"/>
      <c r="HDI5" s="15"/>
      <c r="HDJ5" s="15"/>
      <c r="HDK5" s="15"/>
      <c r="HDL5" s="15"/>
      <c r="HDM5" s="15"/>
      <c r="HDN5" s="15"/>
      <c r="HDO5" s="15"/>
      <c r="HDP5" s="15"/>
      <c r="HDQ5" s="15"/>
      <c r="HDR5" s="15"/>
      <c r="HDS5" s="15"/>
      <c r="HDT5" s="15"/>
      <c r="HDU5" s="15"/>
      <c r="HDV5" s="15"/>
      <c r="HDW5" s="15"/>
      <c r="HDX5" s="15"/>
      <c r="HDY5" s="15"/>
      <c r="HDZ5" s="15"/>
      <c r="HEA5" s="15"/>
      <c r="HEB5" s="15"/>
      <c r="HEC5" s="15"/>
      <c r="HED5" s="15"/>
      <c r="HEE5" s="15"/>
      <c r="HEF5" s="15"/>
      <c r="HEG5" s="15"/>
      <c r="HEH5" s="15"/>
      <c r="HEI5" s="15"/>
      <c r="HEJ5" s="15"/>
      <c r="HEK5" s="15"/>
      <c r="HEL5" s="15"/>
      <c r="HEM5" s="15"/>
      <c r="HEN5" s="15"/>
      <c r="HEO5" s="15"/>
      <c r="HEP5" s="15"/>
      <c r="HEQ5" s="15"/>
      <c r="HER5" s="15"/>
      <c r="HES5" s="15"/>
      <c r="HET5" s="15"/>
      <c r="HEU5" s="15"/>
      <c r="HEV5" s="15"/>
      <c r="HEW5" s="15"/>
      <c r="HEX5" s="15"/>
      <c r="HEY5" s="15"/>
      <c r="HEZ5" s="15"/>
      <c r="HFA5" s="15"/>
      <c r="HFB5" s="15"/>
      <c r="HFC5" s="15"/>
      <c r="HFD5" s="15"/>
      <c r="HFE5" s="15"/>
      <c r="HFF5" s="15"/>
      <c r="HFG5" s="15"/>
      <c r="HFH5" s="15"/>
      <c r="HFI5" s="15"/>
      <c r="HFJ5" s="15"/>
      <c r="HFK5" s="15"/>
      <c r="HFL5" s="15"/>
      <c r="HFM5" s="15"/>
      <c r="HFN5" s="15"/>
      <c r="HFO5" s="15"/>
      <c r="HFP5" s="15"/>
      <c r="HFQ5" s="15"/>
      <c r="HFR5" s="15"/>
      <c r="HFS5" s="15"/>
      <c r="HFT5" s="15"/>
      <c r="HFU5" s="15"/>
      <c r="HFV5" s="15"/>
      <c r="HFW5" s="15"/>
      <c r="HFX5" s="15"/>
      <c r="HFY5" s="15"/>
      <c r="HFZ5" s="15"/>
      <c r="HGA5" s="15"/>
      <c r="HGB5" s="15"/>
      <c r="HGC5" s="15"/>
      <c r="HGD5" s="15"/>
      <c r="HGE5" s="15"/>
      <c r="HGF5" s="15"/>
      <c r="HGG5" s="15"/>
      <c r="HGH5" s="15"/>
      <c r="HGI5" s="15"/>
      <c r="HGJ5" s="15"/>
      <c r="HGK5" s="15"/>
      <c r="HGL5" s="15"/>
      <c r="HGM5" s="15"/>
      <c r="HGN5" s="15"/>
      <c r="HGO5" s="15"/>
      <c r="HGP5" s="15"/>
      <c r="HGQ5" s="15"/>
      <c r="HGR5" s="15"/>
      <c r="HGS5" s="15"/>
      <c r="HGT5" s="15"/>
      <c r="HGU5" s="15"/>
      <c r="HGV5" s="15"/>
      <c r="HGW5" s="15"/>
      <c r="HGX5" s="15"/>
      <c r="HGY5" s="15"/>
      <c r="HGZ5" s="15"/>
      <c r="HHA5" s="15"/>
      <c r="HHB5" s="15"/>
      <c r="HHC5" s="15"/>
      <c r="HHD5" s="15"/>
      <c r="HHE5" s="15"/>
      <c r="HHF5" s="15"/>
      <c r="HHG5" s="15"/>
      <c r="HHH5" s="15"/>
      <c r="HHI5" s="15"/>
      <c r="HHJ5" s="15"/>
      <c r="HHK5" s="15"/>
      <c r="HHL5" s="15"/>
      <c r="HHM5" s="15"/>
      <c r="HHN5" s="15"/>
      <c r="HHO5" s="15"/>
      <c r="HHP5" s="15"/>
      <c r="HHQ5" s="15"/>
      <c r="HHR5" s="15"/>
      <c r="HHS5" s="15"/>
      <c r="HHT5" s="15"/>
      <c r="HHU5" s="15"/>
      <c r="HHV5" s="15"/>
      <c r="HHW5" s="15"/>
      <c r="HHX5" s="15"/>
      <c r="HHY5" s="15"/>
      <c r="HHZ5" s="15"/>
      <c r="HIA5" s="15"/>
      <c r="HIB5" s="15"/>
      <c r="HIC5" s="15"/>
      <c r="HID5" s="15"/>
      <c r="HIE5" s="15"/>
      <c r="HIF5" s="15"/>
      <c r="HIG5" s="15"/>
      <c r="HIH5" s="15"/>
      <c r="HII5" s="15"/>
      <c r="HIJ5" s="15"/>
      <c r="HIK5" s="15"/>
      <c r="HIL5" s="15"/>
      <c r="HIM5" s="15"/>
      <c r="HIN5" s="15"/>
      <c r="HIO5" s="15"/>
      <c r="HIP5" s="15"/>
      <c r="HIQ5" s="15"/>
      <c r="HIR5" s="15"/>
      <c r="HIS5" s="15"/>
      <c r="HIT5" s="15"/>
      <c r="HIU5" s="15"/>
      <c r="HIV5" s="15"/>
      <c r="HIW5" s="15"/>
      <c r="HIX5" s="15"/>
      <c r="HIY5" s="15"/>
      <c r="HIZ5" s="15"/>
      <c r="HJA5" s="15"/>
      <c r="HJB5" s="15"/>
      <c r="HJC5" s="15"/>
      <c r="HJD5" s="15"/>
      <c r="HJE5" s="15"/>
      <c r="HJF5" s="15"/>
      <c r="HJG5" s="15"/>
      <c r="HJH5" s="15"/>
      <c r="HJI5" s="15"/>
      <c r="HJJ5" s="15"/>
      <c r="HJK5" s="15"/>
      <c r="HJL5" s="15"/>
      <c r="HJM5" s="15"/>
      <c r="HJN5" s="15"/>
      <c r="HJO5" s="15"/>
      <c r="HJP5" s="15"/>
      <c r="HJQ5" s="15"/>
      <c r="HJR5" s="15"/>
      <c r="HJS5" s="15"/>
      <c r="HJT5" s="15"/>
      <c r="HJU5" s="15"/>
      <c r="HJV5" s="15"/>
      <c r="HJW5" s="15"/>
      <c r="HJX5" s="15"/>
      <c r="HJY5" s="15"/>
      <c r="HJZ5" s="15"/>
      <c r="HKA5" s="15"/>
      <c r="HKB5" s="15"/>
      <c r="HKC5" s="15"/>
      <c r="HKD5" s="15"/>
      <c r="HKE5" s="15"/>
      <c r="HKF5" s="15"/>
      <c r="HKG5" s="15"/>
      <c r="HKH5" s="15"/>
      <c r="HKI5" s="15"/>
      <c r="HKJ5" s="15"/>
      <c r="HKK5" s="15"/>
      <c r="HKL5" s="15"/>
      <c r="HKM5" s="15"/>
      <c r="HKN5" s="15"/>
      <c r="HKO5" s="15"/>
      <c r="HKP5" s="15"/>
      <c r="HKQ5" s="15"/>
      <c r="HKR5" s="15"/>
      <c r="HKS5" s="15"/>
      <c r="HKT5" s="15"/>
      <c r="HKU5" s="15"/>
      <c r="HKV5" s="15"/>
      <c r="HKW5" s="15"/>
      <c r="HKX5" s="15"/>
      <c r="HKY5" s="15"/>
      <c r="HKZ5" s="15"/>
      <c r="HLA5" s="15"/>
      <c r="HLB5" s="15"/>
      <c r="HLC5" s="15"/>
      <c r="HLD5" s="15"/>
      <c r="HLE5" s="15"/>
      <c r="HLF5" s="15"/>
      <c r="HLG5" s="15"/>
      <c r="HLH5" s="15"/>
      <c r="HLI5" s="15"/>
      <c r="HLJ5" s="15"/>
      <c r="HLK5" s="15"/>
      <c r="HLL5" s="15"/>
      <c r="HLM5" s="15"/>
      <c r="HLN5" s="15"/>
      <c r="HLO5" s="15"/>
      <c r="HLP5" s="15"/>
      <c r="HLQ5" s="15"/>
      <c r="HLR5" s="15"/>
      <c r="HLS5" s="15"/>
      <c r="HLT5" s="15"/>
      <c r="HLU5" s="15"/>
      <c r="HLV5" s="15"/>
      <c r="HLW5" s="15"/>
      <c r="HLX5" s="15"/>
      <c r="HLY5" s="15"/>
      <c r="HLZ5" s="15"/>
      <c r="HMA5" s="15"/>
      <c r="HMB5" s="15"/>
      <c r="HMC5" s="15"/>
      <c r="HMD5" s="15"/>
      <c r="HME5" s="15"/>
      <c r="HMF5" s="15"/>
      <c r="HMG5" s="15"/>
      <c r="HMH5" s="15"/>
      <c r="HMI5" s="15"/>
      <c r="HMJ5" s="15"/>
      <c r="HMK5" s="15"/>
      <c r="HML5" s="15"/>
      <c r="HMM5" s="15"/>
      <c r="HMN5" s="15"/>
      <c r="HMO5" s="15"/>
      <c r="HMP5" s="15"/>
      <c r="HMQ5" s="15"/>
      <c r="HMR5" s="15"/>
      <c r="HMS5" s="15"/>
      <c r="HMT5" s="15"/>
      <c r="HMU5" s="15"/>
      <c r="HMV5" s="15"/>
      <c r="HMW5" s="15"/>
      <c r="HMX5" s="15"/>
      <c r="HMY5" s="15"/>
      <c r="HMZ5" s="15"/>
      <c r="HNA5" s="15"/>
      <c r="HNB5" s="15"/>
      <c r="HNC5" s="15"/>
      <c r="HND5" s="15"/>
      <c r="HNE5" s="15"/>
      <c r="HNF5" s="15"/>
      <c r="HNG5" s="15"/>
      <c r="HNH5" s="15"/>
      <c r="HNI5" s="15"/>
      <c r="HNJ5" s="15"/>
      <c r="HNK5" s="15"/>
      <c r="HNL5" s="15"/>
      <c r="HNM5" s="15"/>
      <c r="HNN5" s="15"/>
      <c r="HNO5" s="15"/>
      <c r="HNP5" s="15"/>
      <c r="HNQ5" s="15"/>
      <c r="HNR5" s="15"/>
      <c r="HNS5" s="15"/>
      <c r="HNT5" s="15"/>
      <c r="HNU5" s="15"/>
      <c r="HNV5" s="15"/>
      <c r="HNW5" s="15"/>
      <c r="HNX5" s="15"/>
      <c r="HNY5" s="15"/>
      <c r="HNZ5" s="15"/>
      <c r="HOA5" s="15"/>
      <c r="HOB5" s="15"/>
      <c r="HOC5" s="15"/>
      <c r="HOD5" s="15"/>
      <c r="HOE5" s="15"/>
      <c r="HOF5" s="15"/>
      <c r="HOG5" s="15"/>
      <c r="HOH5" s="15"/>
      <c r="HOI5" s="15"/>
      <c r="HOJ5" s="15"/>
      <c r="HOK5" s="15"/>
      <c r="HOL5" s="15"/>
      <c r="HOM5" s="15"/>
      <c r="HON5" s="15"/>
      <c r="HOO5" s="15"/>
      <c r="HOP5" s="15"/>
      <c r="HOQ5" s="15"/>
      <c r="HOR5" s="15"/>
      <c r="HOS5" s="15"/>
      <c r="HOT5" s="15"/>
      <c r="HOU5" s="15"/>
      <c r="HOV5" s="15"/>
      <c r="HOW5" s="15"/>
      <c r="HOX5" s="15"/>
      <c r="HOY5" s="15"/>
      <c r="HOZ5" s="15"/>
      <c r="HPA5" s="15"/>
      <c r="HPB5" s="15"/>
      <c r="HPC5" s="15"/>
      <c r="HPD5" s="15"/>
      <c r="HPE5" s="15"/>
      <c r="HPF5" s="15"/>
      <c r="HPG5" s="15"/>
      <c r="HPH5" s="15"/>
      <c r="HPI5" s="15"/>
      <c r="HPJ5" s="15"/>
      <c r="HPK5" s="15"/>
      <c r="HPL5" s="15"/>
      <c r="HPM5" s="15"/>
      <c r="HPN5" s="15"/>
      <c r="HPO5" s="15"/>
      <c r="HPP5" s="15"/>
      <c r="HPQ5" s="15"/>
      <c r="HPR5" s="15"/>
      <c r="HPS5" s="15"/>
      <c r="HPT5" s="15"/>
      <c r="HPU5" s="15"/>
      <c r="HPV5" s="15"/>
      <c r="HPW5" s="15"/>
      <c r="HPX5" s="15"/>
      <c r="HPY5" s="15"/>
      <c r="HPZ5" s="15"/>
      <c r="HQA5" s="15"/>
      <c r="HQB5" s="15"/>
      <c r="HQC5" s="15"/>
      <c r="HQD5" s="15"/>
      <c r="HQE5" s="15"/>
      <c r="HQF5" s="15"/>
      <c r="HQG5" s="15"/>
      <c r="HQH5" s="15"/>
      <c r="HQI5" s="15"/>
      <c r="HQJ5" s="15"/>
      <c r="HQK5" s="15"/>
      <c r="HQL5" s="15"/>
      <c r="HQM5" s="15"/>
      <c r="HQN5" s="15"/>
      <c r="HQO5" s="15"/>
      <c r="HQP5" s="15"/>
      <c r="HQQ5" s="15"/>
      <c r="HQR5" s="15"/>
      <c r="HQS5" s="15"/>
      <c r="HQT5" s="15"/>
      <c r="HQU5" s="15"/>
      <c r="HQV5" s="15"/>
      <c r="HQW5" s="15"/>
      <c r="HQX5" s="15"/>
      <c r="HQY5" s="15"/>
      <c r="HQZ5" s="15"/>
      <c r="HRA5" s="15"/>
      <c r="HRB5" s="15"/>
      <c r="HRC5" s="15"/>
      <c r="HRD5" s="15"/>
      <c r="HRE5" s="15"/>
      <c r="HRF5" s="15"/>
      <c r="HRG5" s="15"/>
      <c r="HRH5" s="15"/>
      <c r="HRI5" s="15"/>
      <c r="HRJ5" s="15"/>
      <c r="HRK5" s="15"/>
      <c r="HRL5" s="15"/>
      <c r="HRM5" s="15"/>
      <c r="HRN5" s="15"/>
      <c r="HRO5" s="15"/>
      <c r="HRP5" s="15"/>
      <c r="HRQ5" s="15"/>
      <c r="HRR5" s="15"/>
      <c r="HRS5" s="15"/>
      <c r="HRT5" s="15"/>
      <c r="HRU5" s="15"/>
      <c r="HRV5" s="15"/>
      <c r="HRW5" s="15"/>
      <c r="HRX5" s="15"/>
      <c r="HRY5" s="15"/>
      <c r="HRZ5" s="15"/>
      <c r="HSA5" s="15"/>
      <c r="HSB5" s="15"/>
      <c r="HSC5" s="15"/>
      <c r="HSD5" s="15"/>
      <c r="HSE5" s="15"/>
      <c r="HSF5" s="15"/>
      <c r="HSG5" s="15"/>
      <c r="HSH5" s="15"/>
      <c r="HSI5" s="15"/>
      <c r="HSJ5" s="15"/>
      <c r="HSK5" s="15"/>
      <c r="HSL5" s="15"/>
      <c r="HSM5" s="15"/>
      <c r="HSN5" s="15"/>
      <c r="HSO5" s="15"/>
      <c r="HSP5" s="15"/>
      <c r="HSQ5" s="15"/>
      <c r="HSR5" s="15"/>
      <c r="HSS5" s="15"/>
      <c r="HST5" s="15"/>
      <c r="HSU5" s="15"/>
      <c r="HSV5" s="15"/>
      <c r="HSW5" s="15"/>
      <c r="HSX5" s="15"/>
      <c r="HSY5" s="15"/>
      <c r="HSZ5" s="15"/>
      <c r="HTA5" s="15"/>
      <c r="HTB5" s="15"/>
      <c r="HTC5" s="15"/>
      <c r="HTD5" s="15"/>
      <c r="HTE5" s="15"/>
      <c r="HTF5" s="15"/>
      <c r="HTG5" s="15"/>
      <c r="HTH5" s="15"/>
      <c r="HTI5" s="15"/>
      <c r="HTJ5" s="15"/>
      <c r="HTK5" s="15"/>
      <c r="HTL5" s="15"/>
      <c r="HTM5" s="15"/>
      <c r="HTN5" s="15"/>
      <c r="HTO5" s="15"/>
      <c r="HTP5" s="15"/>
      <c r="HTQ5" s="15"/>
      <c r="HTR5" s="15"/>
      <c r="HTS5" s="15"/>
      <c r="HTT5" s="15"/>
      <c r="HTU5" s="15"/>
      <c r="HTV5" s="15"/>
      <c r="HTW5" s="15"/>
      <c r="HTX5" s="15"/>
      <c r="HTY5" s="15"/>
      <c r="HTZ5" s="15"/>
      <c r="HUA5" s="15"/>
      <c r="HUB5" s="15"/>
      <c r="HUC5" s="15"/>
      <c r="HUD5" s="15"/>
      <c r="HUE5" s="15"/>
      <c r="HUF5" s="15"/>
      <c r="HUG5" s="15"/>
      <c r="HUH5" s="15"/>
      <c r="HUI5" s="15"/>
      <c r="HUJ5" s="15"/>
      <c r="HUK5" s="15"/>
      <c r="HUL5" s="15"/>
      <c r="HUM5" s="15"/>
      <c r="HUN5" s="15"/>
      <c r="HUO5" s="15"/>
      <c r="HUP5" s="15"/>
      <c r="HUQ5" s="15"/>
      <c r="HUR5" s="15"/>
      <c r="HUS5" s="15"/>
      <c r="HUT5" s="15"/>
      <c r="HUU5" s="15"/>
      <c r="HUV5" s="15"/>
      <c r="HUW5" s="15"/>
      <c r="HUX5" s="15"/>
      <c r="HUY5" s="15"/>
      <c r="HUZ5" s="15"/>
      <c r="HVA5" s="15"/>
      <c r="HVB5" s="15"/>
      <c r="HVC5" s="15"/>
      <c r="HVD5" s="15"/>
      <c r="HVE5" s="15"/>
      <c r="HVF5" s="15"/>
      <c r="HVG5" s="15"/>
      <c r="HVH5" s="15"/>
      <c r="HVI5" s="15"/>
      <c r="HVJ5" s="15"/>
      <c r="HVK5" s="15"/>
      <c r="HVL5" s="15"/>
      <c r="HVM5" s="15"/>
      <c r="HVN5" s="15"/>
      <c r="HVO5" s="15"/>
      <c r="HVP5" s="15"/>
      <c r="HVQ5" s="15"/>
      <c r="HVR5" s="15"/>
      <c r="HVS5" s="15"/>
      <c r="HVT5" s="15"/>
      <c r="HVU5" s="15"/>
      <c r="HVV5" s="15"/>
      <c r="HVW5" s="15"/>
      <c r="HVX5" s="15"/>
      <c r="HVY5" s="15"/>
      <c r="HVZ5" s="15"/>
      <c r="HWA5" s="15"/>
      <c r="HWB5" s="15"/>
      <c r="HWC5" s="15"/>
      <c r="HWD5" s="15"/>
      <c r="HWE5" s="15"/>
      <c r="HWF5" s="15"/>
      <c r="HWG5" s="15"/>
      <c r="HWH5" s="15"/>
      <c r="HWI5" s="15"/>
      <c r="HWJ5" s="15"/>
      <c r="HWK5" s="15"/>
      <c r="HWL5" s="15"/>
      <c r="HWM5" s="15"/>
      <c r="HWN5" s="15"/>
      <c r="HWO5" s="15"/>
      <c r="HWP5" s="15"/>
      <c r="HWQ5" s="15"/>
      <c r="HWR5" s="15"/>
      <c r="HWS5" s="15"/>
      <c r="HWT5" s="15"/>
      <c r="HWU5" s="15"/>
      <c r="HWV5" s="15"/>
      <c r="HWW5" s="15"/>
      <c r="HWX5" s="15"/>
      <c r="HWY5" s="15"/>
      <c r="HWZ5" s="15"/>
      <c r="HXA5" s="15"/>
      <c r="HXB5" s="15"/>
      <c r="HXC5" s="15"/>
      <c r="HXD5" s="15"/>
      <c r="HXE5" s="15"/>
      <c r="HXF5" s="15"/>
      <c r="HXG5" s="15"/>
      <c r="HXH5" s="15"/>
      <c r="HXI5" s="15"/>
      <c r="HXJ5" s="15"/>
      <c r="HXK5" s="15"/>
      <c r="HXL5" s="15"/>
      <c r="HXM5" s="15"/>
      <c r="HXN5" s="15"/>
      <c r="HXO5" s="15"/>
      <c r="HXP5" s="15"/>
      <c r="HXQ5" s="15"/>
      <c r="HXR5" s="15"/>
      <c r="HXS5" s="15"/>
      <c r="HXT5" s="15"/>
      <c r="HXU5" s="15"/>
      <c r="HXV5" s="15"/>
      <c r="HXW5" s="15"/>
      <c r="HXX5" s="15"/>
      <c r="HXY5" s="15"/>
      <c r="HXZ5" s="15"/>
      <c r="HYA5" s="15"/>
      <c r="HYB5" s="15"/>
      <c r="HYC5" s="15"/>
      <c r="HYD5" s="15"/>
      <c r="HYE5" s="15"/>
      <c r="HYF5" s="15"/>
      <c r="HYG5" s="15"/>
      <c r="HYH5" s="15"/>
      <c r="HYI5" s="15"/>
      <c r="HYJ5" s="15"/>
      <c r="HYK5" s="15"/>
      <c r="HYL5" s="15"/>
      <c r="HYM5" s="15"/>
      <c r="HYN5" s="15"/>
      <c r="HYO5" s="15"/>
      <c r="HYP5" s="15"/>
      <c r="HYQ5" s="15"/>
      <c r="HYR5" s="15"/>
      <c r="HYS5" s="15"/>
      <c r="HYT5" s="15"/>
      <c r="HYU5" s="15"/>
      <c r="HYV5" s="15"/>
      <c r="HYW5" s="15"/>
      <c r="HYX5" s="15"/>
      <c r="HYY5" s="15"/>
      <c r="HYZ5" s="15"/>
      <c r="HZA5" s="15"/>
      <c r="HZB5" s="15"/>
      <c r="HZC5" s="15"/>
      <c r="HZD5" s="15"/>
      <c r="HZE5" s="15"/>
      <c r="HZF5" s="15"/>
      <c r="HZG5" s="15"/>
      <c r="HZH5" s="15"/>
      <c r="HZI5" s="15"/>
      <c r="HZJ5" s="15"/>
      <c r="HZK5" s="15"/>
      <c r="HZL5" s="15"/>
      <c r="HZM5" s="15"/>
      <c r="HZN5" s="15"/>
      <c r="HZO5" s="15"/>
      <c r="HZP5" s="15"/>
      <c r="HZQ5" s="15"/>
      <c r="HZR5" s="15"/>
      <c r="HZS5" s="15"/>
      <c r="HZT5" s="15"/>
      <c r="HZU5" s="15"/>
      <c r="HZV5" s="15"/>
      <c r="HZW5" s="15"/>
      <c r="HZX5" s="15"/>
      <c r="HZY5" s="15"/>
      <c r="HZZ5" s="15"/>
      <c r="IAA5" s="15"/>
      <c r="IAB5" s="15"/>
      <c r="IAC5" s="15"/>
      <c r="IAD5" s="15"/>
      <c r="IAE5" s="15"/>
      <c r="IAF5" s="15"/>
      <c r="IAG5" s="15"/>
      <c r="IAH5" s="15"/>
      <c r="IAI5" s="15"/>
      <c r="IAJ5" s="15"/>
      <c r="IAK5" s="15"/>
      <c r="IAL5" s="15"/>
      <c r="IAM5" s="15"/>
      <c r="IAN5" s="15"/>
      <c r="IAO5" s="15"/>
      <c r="IAP5" s="15"/>
      <c r="IAQ5" s="15"/>
      <c r="IAR5" s="15"/>
      <c r="IAS5" s="15"/>
      <c r="IAT5" s="15"/>
      <c r="IAU5" s="15"/>
      <c r="IAV5" s="15"/>
      <c r="IAW5" s="15"/>
      <c r="IAX5" s="15"/>
      <c r="IAY5" s="15"/>
      <c r="IAZ5" s="15"/>
      <c r="IBA5" s="15"/>
      <c r="IBB5" s="15"/>
      <c r="IBC5" s="15"/>
      <c r="IBD5" s="15"/>
      <c r="IBE5" s="15"/>
      <c r="IBF5" s="15"/>
      <c r="IBG5" s="15"/>
      <c r="IBH5" s="15"/>
      <c r="IBI5" s="15"/>
      <c r="IBJ5" s="15"/>
      <c r="IBK5" s="15"/>
      <c r="IBL5" s="15"/>
      <c r="IBM5" s="15"/>
      <c r="IBN5" s="15"/>
      <c r="IBO5" s="15"/>
      <c r="IBP5" s="15"/>
      <c r="IBQ5" s="15"/>
      <c r="IBR5" s="15"/>
      <c r="IBS5" s="15"/>
      <c r="IBT5" s="15"/>
      <c r="IBU5" s="15"/>
      <c r="IBV5" s="15"/>
      <c r="IBW5" s="15"/>
      <c r="IBX5" s="15"/>
      <c r="IBY5" s="15"/>
      <c r="IBZ5" s="15"/>
      <c r="ICA5" s="15"/>
      <c r="ICB5" s="15"/>
      <c r="ICC5" s="15"/>
      <c r="ICD5" s="15"/>
      <c r="ICE5" s="15"/>
      <c r="ICF5" s="15"/>
      <c r="ICG5" s="15"/>
      <c r="ICH5" s="15"/>
      <c r="ICI5" s="15"/>
      <c r="ICJ5" s="15"/>
      <c r="ICK5" s="15"/>
      <c r="ICL5" s="15"/>
      <c r="ICM5" s="15"/>
      <c r="ICN5" s="15"/>
      <c r="ICO5" s="15"/>
      <c r="ICP5" s="15"/>
      <c r="ICQ5" s="15"/>
      <c r="ICR5" s="15"/>
      <c r="ICS5" s="15"/>
      <c r="ICT5" s="15"/>
      <c r="ICU5" s="15"/>
      <c r="ICV5" s="15"/>
      <c r="ICW5" s="15"/>
      <c r="ICX5" s="15"/>
      <c r="ICY5" s="15"/>
      <c r="ICZ5" s="15"/>
      <c r="IDA5" s="15"/>
      <c r="IDB5" s="15"/>
      <c r="IDC5" s="15"/>
      <c r="IDD5" s="15"/>
      <c r="IDE5" s="15"/>
      <c r="IDF5" s="15"/>
      <c r="IDG5" s="15"/>
      <c r="IDH5" s="15"/>
      <c r="IDI5" s="15"/>
      <c r="IDJ5" s="15"/>
      <c r="IDK5" s="15"/>
      <c r="IDL5" s="15"/>
      <c r="IDM5" s="15"/>
      <c r="IDN5" s="15"/>
      <c r="IDO5" s="15"/>
      <c r="IDP5" s="15"/>
      <c r="IDQ5" s="15"/>
      <c r="IDR5" s="15"/>
      <c r="IDS5" s="15"/>
      <c r="IDT5" s="15"/>
      <c r="IDU5" s="15"/>
      <c r="IDV5" s="15"/>
      <c r="IDW5" s="15"/>
      <c r="IDX5" s="15"/>
      <c r="IDY5" s="15"/>
      <c r="IDZ5" s="15"/>
      <c r="IEA5" s="15"/>
      <c r="IEB5" s="15"/>
      <c r="IEC5" s="15"/>
      <c r="IED5" s="15"/>
      <c r="IEE5" s="15"/>
      <c r="IEF5" s="15"/>
      <c r="IEG5" s="15"/>
      <c r="IEH5" s="15"/>
      <c r="IEI5" s="15"/>
      <c r="IEJ5" s="15"/>
      <c r="IEK5" s="15"/>
      <c r="IEL5" s="15"/>
      <c r="IEM5" s="15"/>
      <c r="IEN5" s="15"/>
      <c r="IEO5" s="15"/>
      <c r="IEP5" s="15"/>
      <c r="IEQ5" s="15"/>
      <c r="IER5" s="15"/>
      <c r="IES5" s="15"/>
      <c r="IET5" s="15"/>
      <c r="IEU5" s="15"/>
      <c r="IEV5" s="15"/>
      <c r="IEW5" s="15"/>
      <c r="IEX5" s="15"/>
      <c r="IEY5" s="15"/>
      <c r="IEZ5" s="15"/>
      <c r="IFA5" s="15"/>
      <c r="IFB5" s="15"/>
      <c r="IFC5" s="15"/>
      <c r="IFD5" s="15"/>
      <c r="IFE5" s="15"/>
      <c r="IFF5" s="15"/>
      <c r="IFG5" s="15"/>
      <c r="IFH5" s="15"/>
      <c r="IFI5" s="15"/>
      <c r="IFJ5" s="15"/>
      <c r="IFK5" s="15"/>
      <c r="IFL5" s="15"/>
      <c r="IFM5" s="15"/>
      <c r="IFN5" s="15"/>
      <c r="IFO5" s="15"/>
      <c r="IFP5" s="15"/>
      <c r="IFQ5" s="15"/>
      <c r="IFR5" s="15"/>
      <c r="IFS5" s="15"/>
      <c r="IFT5" s="15"/>
      <c r="IFU5" s="15"/>
      <c r="IFV5" s="15"/>
      <c r="IFW5" s="15"/>
      <c r="IFX5" s="15"/>
      <c r="IFY5" s="15"/>
      <c r="IFZ5" s="15"/>
      <c r="IGA5" s="15"/>
      <c r="IGB5" s="15"/>
      <c r="IGC5" s="15"/>
      <c r="IGD5" s="15"/>
      <c r="IGE5" s="15"/>
      <c r="IGF5" s="15"/>
      <c r="IGG5" s="15"/>
      <c r="IGH5" s="15"/>
      <c r="IGI5" s="15"/>
      <c r="IGJ5" s="15"/>
      <c r="IGK5" s="15"/>
      <c r="IGL5" s="15"/>
      <c r="IGM5" s="15"/>
      <c r="IGN5" s="15"/>
      <c r="IGO5" s="15"/>
      <c r="IGP5" s="15"/>
      <c r="IGQ5" s="15"/>
      <c r="IGR5" s="15"/>
      <c r="IGS5" s="15"/>
      <c r="IGT5" s="15"/>
      <c r="IGU5" s="15"/>
      <c r="IGV5" s="15"/>
      <c r="IGW5" s="15"/>
      <c r="IGX5" s="15"/>
      <c r="IGY5" s="15"/>
      <c r="IGZ5" s="15"/>
      <c r="IHA5" s="15"/>
      <c r="IHB5" s="15"/>
      <c r="IHC5" s="15"/>
      <c r="IHD5" s="15"/>
      <c r="IHE5" s="15"/>
      <c r="IHF5" s="15"/>
      <c r="IHG5" s="15"/>
      <c r="IHH5" s="15"/>
      <c r="IHI5" s="15"/>
      <c r="IHJ5" s="15"/>
      <c r="IHK5" s="15"/>
      <c r="IHL5" s="15"/>
      <c r="IHM5" s="15"/>
      <c r="IHN5" s="15"/>
      <c r="IHO5" s="15"/>
      <c r="IHP5" s="15"/>
      <c r="IHQ5" s="15"/>
      <c r="IHR5" s="15"/>
      <c r="IHS5" s="15"/>
      <c r="IHT5" s="15"/>
      <c r="IHU5" s="15"/>
      <c r="IHV5" s="15"/>
      <c r="IHW5" s="15"/>
      <c r="IHX5" s="15"/>
      <c r="IHY5" s="15"/>
      <c r="IHZ5" s="15"/>
      <c r="IIA5" s="15"/>
      <c r="IIB5" s="15"/>
      <c r="IIC5" s="15"/>
      <c r="IID5" s="15"/>
      <c r="IIE5" s="15"/>
      <c r="IIF5" s="15"/>
      <c r="IIG5" s="15"/>
      <c r="IIH5" s="15"/>
      <c r="III5" s="15"/>
      <c r="IIJ5" s="15"/>
      <c r="IIK5" s="15"/>
      <c r="IIL5" s="15"/>
      <c r="IIM5" s="15"/>
      <c r="IIN5" s="15"/>
      <c r="IIO5" s="15"/>
      <c r="IIP5" s="15"/>
      <c r="IIQ5" s="15"/>
      <c r="IIR5" s="15"/>
      <c r="IIS5" s="15"/>
      <c r="IIT5" s="15"/>
      <c r="IIU5" s="15"/>
      <c r="IIV5" s="15"/>
      <c r="IIW5" s="15"/>
      <c r="IIX5" s="15"/>
      <c r="IIY5" s="15"/>
      <c r="IIZ5" s="15"/>
      <c r="IJA5" s="15"/>
      <c r="IJB5" s="15"/>
      <c r="IJC5" s="15"/>
      <c r="IJD5" s="15"/>
      <c r="IJE5" s="15"/>
      <c r="IJF5" s="15"/>
      <c r="IJG5" s="15"/>
      <c r="IJH5" s="15"/>
      <c r="IJI5" s="15"/>
      <c r="IJJ5" s="15"/>
      <c r="IJK5" s="15"/>
      <c r="IJL5" s="15"/>
      <c r="IJM5" s="15"/>
      <c r="IJN5" s="15"/>
      <c r="IJO5" s="15"/>
      <c r="IJP5" s="15"/>
      <c r="IJQ5" s="15"/>
      <c r="IJR5" s="15"/>
      <c r="IJS5" s="15"/>
      <c r="IJT5" s="15"/>
      <c r="IJU5" s="15"/>
      <c r="IJV5" s="15"/>
      <c r="IJW5" s="15"/>
      <c r="IJX5" s="15"/>
      <c r="IJY5" s="15"/>
      <c r="IJZ5" s="15"/>
      <c r="IKA5" s="15"/>
      <c r="IKB5" s="15"/>
      <c r="IKC5" s="15"/>
      <c r="IKD5" s="15"/>
      <c r="IKE5" s="15"/>
      <c r="IKF5" s="15"/>
      <c r="IKG5" s="15"/>
      <c r="IKH5" s="15"/>
      <c r="IKI5" s="15"/>
      <c r="IKJ5" s="15"/>
      <c r="IKK5" s="15"/>
      <c r="IKL5" s="15"/>
      <c r="IKM5" s="15"/>
      <c r="IKN5" s="15"/>
      <c r="IKO5" s="15"/>
      <c r="IKP5" s="15"/>
      <c r="IKQ5" s="15"/>
      <c r="IKR5" s="15"/>
      <c r="IKS5" s="15"/>
      <c r="IKT5" s="15"/>
      <c r="IKU5" s="15"/>
      <c r="IKV5" s="15"/>
      <c r="IKW5" s="15"/>
      <c r="IKX5" s="15"/>
      <c r="IKY5" s="15"/>
      <c r="IKZ5" s="15"/>
      <c r="ILA5" s="15"/>
      <c r="ILB5" s="15"/>
      <c r="ILC5" s="15"/>
      <c r="ILD5" s="15"/>
      <c r="ILE5" s="15"/>
      <c r="ILF5" s="15"/>
      <c r="ILG5" s="15"/>
      <c r="ILH5" s="15"/>
      <c r="ILI5" s="15"/>
      <c r="ILJ5" s="15"/>
      <c r="ILK5" s="15"/>
      <c r="ILL5" s="15"/>
      <c r="ILM5" s="15"/>
      <c r="ILN5" s="15"/>
      <c r="ILO5" s="15"/>
      <c r="ILP5" s="15"/>
      <c r="ILQ5" s="15"/>
      <c r="ILR5" s="15"/>
      <c r="ILS5" s="15"/>
      <c r="ILT5" s="15"/>
      <c r="ILU5" s="15"/>
      <c r="ILV5" s="15"/>
      <c r="ILW5" s="15"/>
      <c r="ILX5" s="15"/>
      <c r="ILY5" s="15"/>
      <c r="ILZ5" s="15"/>
      <c r="IMA5" s="15"/>
      <c r="IMB5" s="15"/>
      <c r="IMC5" s="15"/>
      <c r="IMD5" s="15"/>
      <c r="IME5" s="15"/>
      <c r="IMF5" s="15"/>
      <c r="IMG5" s="15"/>
      <c r="IMH5" s="15"/>
      <c r="IMI5" s="15"/>
      <c r="IMJ5" s="15"/>
      <c r="IMK5" s="15"/>
      <c r="IML5" s="15"/>
      <c r="IMM5" s="15"/>
      <c r="IMN5" s="15"/>
      <c r="IMO5" s="15"/>
      <c r="IMP5" s="15"/>
      <c r="IMQ5" s="15"/>
      <c r="IMR5" s="15"/>
      <c r="IMS5" s="15"/>
      <c r="IMT5" s="15"/>
      <c r="IMU5" s="15"/>
      <c r="IMV5" s="15"/>
      <c r="IMW5" s="15"/>
      <c r="IMX5" s="15"/>
      <c r="IMY5" s="15"/>
      <c r="IMZ5" s="15"/>
      <c r="INA5" s="15"/>
      <c r="INB5" s="15"/>
      <c r="INC5" s="15"/>
      <c r="IND5" s="15"/>
      <c r="INE5" s="15"/>
      <c r="INF5" s="15"/>
      <c r="ING5" s="15"/>
      <c r="INH5" s="15"/>
      <c r="INI5" s="15"/>
      <c r="INJ5" s="15"/>
      <c r="INK5" s="15"/>
      <c r="INL5" s="15"/>
      <c r="INM5" s="15"/>
      <c r="INN5" s="15"/>
      <c r="INO5" s="15"/>
      <c r="INP5" s="15"/>
      <c r="INQ5" s="15"/>
      <c r="INR5" s="15"/>
      <c r="INS5" s="15"/>
      <c r="INT5" s="15"/>
      <c r="INU5" s="15"/>
      <c r="INV5" s="15"/>
      <c r="INW5" s="15"/>
      <c r="INX5" s="15"/>
      <c r="INY5" s="15"/>
      <c r="INZ5" s="15"/>
      <c r="IOA5" s="15"/>
      <c r="IOB5" s="15"/>
      <c r="IOC5" s="15"/>
      <c r="IOD5" s="15"/>
      <c r="IOE5" s="15"/>
      <c r="IOF5" s="15"/>
      <c r="IOG5" s="15"/>
      <c r="IOH5" s="15"/>
      <c r="IOI5" s="15"/>
      <c r="IOJ5" s="15"/>
      <c r="IOK5" s="15"/>
      <c r="IOL5" s="15"/>
      <c r="IOM5" s="15"/>
      <c r="ION5" s="15"/>
      <c r="IOO5" s="15"/>
      <c r="IOP5" s="15"/>
      <c r="IOQ5" s="15"/>
      <c r="IOR5" s="15"/>
      <c r="IOS5" s="15"/>
      <c r="IOT5" s="15"/>
      <c r="IOU5" s="15"/>
      <c r="IOV5" s="15"/>
      <c r="IOW5" s="15"/>
      <c r="IOX5" s="15"/>
      <c r="IOY5" s="15"/>
      <c r="IOZ5" s="15"/>
      <c r="IPA5" s="15"/>
      <c r="IPB5" s="15"/>
      <c r="IPC5" s="15"/>
      <c r="IPD5" s="15"/>
      <c r="IPE5" s="15"/>
      <c r="IPF5" s="15"/>
      <c r="IPG5" s="15"/>
      <c r="IPH5" s="15"/>
      <c r="IPI5" s="15"/>
      <c r="IPJ5" s="15"/>
      <c r="IPK5" s="15"/>
      <c r="IPL5" s="15"/>
      <c r="IPM5" s="15"/>
      <c r="IPN5" s="15"/>
      <c r="IPO5" s="15"/>
      <c r="IPP5" s="15"/>
      <c r="IPQ5" s="15"/>
      <c r="IPR5" s="15"/>
      <c r="IPS5" s="15"/>
      <c r="IPT5" s="15"/>
      <c r="IPU5" s="15"/>
      <c r="IPV5" s="15"/>
      <c r="IPW5" s="15"/>
      <c r="IPX5" s="15"/>
      <c r="IPY5" s="15"/>
      <c r="IPZ5" s="15"/>
      <c r="IQA5" s="15"/>
      <c r="IQB5" s="15"/>
      <c r="IQC5" s="15"/>
      <c r="IQD5" s="15"/>
      <c r="IQE5" s="15"/>
      <c r="IQF5" s="15"/>
      <c r="IQG5" s="15"/>
      <c r="IQH5" s="15"/>
      <c r="IQI5" s="15"/>
      <c r="IQJ5" s="15"/>
      <c r="IQK5" s="15"/>
      <c r="IQL5" s="15"/>
      <c r="IQM5" s="15"/>
      <c r="IQN5" s="15"/>
      <c r="IQO5" s="15"/>
      <c r="IQP5" s="15"/>
      <c r="IQQ5" s="15"/>
      <c r="IQR5" s="15"/>
      <c r="IQS5" s="15"/>
      <c r="IQT5" s="15"/>
      <c r="IQU5" s="15"/>
      <c r="IQV5" s="15"/>
      <c r="IQW5" s="15"/>
      <c r="IQX5" s="15"/>
      <c r="IQY5" s="15"/>
      <c r="IQZ5" s="15"/>
      <c r="IRA5" s="15"/>
      <c r="IRB5" s="15"/>
      <c r="IRC5" s="15"/>
      <c r="IRD5" s="15"/>
      <c r="IRE5" s="15"/>
      <c r="IRF5" s="15"/>
      <c r="IRG5" s="15"/>
      <c r="IRH5" s="15"/>
      <c r="IRI5" s="15"/>
      <c r="IRJ5" s="15"/>
      <c r="IRK5" s="15"/>
      <c r="IRL5" s="15"/>
      <c r="IRM5" s="15"/>
      <c r="IRN5" s="15"/>
      <c r="IRO5" s="15"/>
      <c r="IRP5" s="15"/>
      <c r="IRQ5" s="15"/>
      <c r="IRR5" s="15"/>
      <c r="IRS5" s="15"/>
      <c r="IRT5" s="15"/>
      <c r="IRU5" s="15"/>
      <c r="IRV5" s="15"/>
      <c r="IRW5" s="15"/>
      <c r="IRX5" s="15"/>
      <c r="IRY5" s="15"/>
      <c r="IRZ5" s="15"/>
      <c r="ISA5" s="15"/>
      <c r="ISB5" s="15"/>
      <c r="ISC5" s="15"/>
      <c r="ISD5" s="15"/>
      <c r="ISE5" s="15"/>
      <c r="ISF5" s="15"/>
      <c r="ISG5" s="15"/>
      <c r="ISH5" s="15"/>
      <c r="ISI5" s="15"/>
      <c r="ISJ5" s="15"/>
      <c r="ISK5" s="15"/>
      <c r="ISL5" s="15"/>
      <c r="ISM5" s="15"/>
      <c r="ISN5" s="15"/>
      <c r="ISO5" s="15"/>
      <c r="ISP5" s="15"/>
      <c r="ISQ5" s="15"/>
      <c r="ISR5" s="15"/>
      <c r="ISS5" s="15"/>
      <c r="IST5" s="15"/>
      <c r="ISU5" s="15"/>
      <c r="ISV5" s="15"/>
      <c r="ISW5" s="15"/>
      <c r="ISX5" s="15"/>
      <c r="ISY5" s="15"/>
      <c r="ISZ5" s="15"/>
      <c r="ITA5" s="15"/>
      <c r="ITB5" s="15"/>
      <c r="ITC5" s="15"/>
      <c r="ITD5" s="15"/>
      <c r="ITE5" s="15"/>
      <c r="ITF5" s="15"/>
      <c r="ITG5" s="15"/>
      <c r="ITH5" s="15"/>
      <c r="ITI5" s="15"/>
      <c r="ITJ5" s="15"/>
      <c r="ITK5" s="15"/>
      <c r="ITL5" s="15"/>
      <c r="ITM5" s="15"/>
      <c r="ITN5" s="15"/>
      <c r="ITO5" s="15"/>
      <c r="ITP5" s="15"/>
      <c r="ITQ5" s="15"/>
      <c r="ITR5" s="15"/>
      <c r="ITS5" s="15"/>
      <c r="ITT5" s="15"/>
      <c r="ITU5" s="15"/>
      <c r="ITV5" s="15"/>
      <c r="ITW5" s="15"/>
      <c r="ITX5" s="15"/>
      <c r="ITY5" s="15"/>
      <c r="ITZ5" s="15"/>
      <c r="IUA5" s="15"/>
      <c r="IUB5" s="15"/>
      <c r="IUC5" s="15"/>
      <c r="IUD5" s="15"/>
      <c r="IUE5" s="15"/>
      <c r="IUF5" s="15"/>
      <c r="IUG5" s="15"/>
      <c r="IUH5" s="15"/>
      <c r="IUI5" s="15"/>
      <c r="IUJ5" s="15"/>
      <c r="IUK5" s="15"/>
      <c r="IUL5" s="15"/>
      <c r="IUM5" s="15"/>
      <c r="IUN5" s="15"/>
      <c r="IUO5" s="15"/>
      <c r="IUP5" s="15"/>
      <c r="IUQ5" s="15"/>
      <c r="IUR5" s="15"/>
      <c r="IUS5" s="15"/>
      <c r="IUT5" s="15"/>
      <c r="IUU5" s="15"/>
      <c r="IUV5" s="15"/>
      <c r="IUW5" s="15"/>
      <c r="IUX5" s="15"/>
      <c r="IUY5" s="15"/>
      <c r="IUZ5" s="15"/>
      <c r="IVA5" s="15"/>
      <c r="IVB5" s="15"/>
      <c r="IVC5" s="15"/>
      <c r="IVD5" s="15"/>
      <c r="IVE5" s="15"/>
      <c r="IVF5" s="15"/>
      <c r="IVG5" s="15"/>
      <c r="IVH5" s="15"/>
      <c r="IVI5" s="15"/>
      <c r="IVJ5" s="15"/>
      <c r="IVK5" s="15"/>
      <c r="IVL5" s="15"/>
      <c r="IVM5" s="15"/>
      <c r="IVN5" s="15"/>
      <c r="IVO5" s="15"/>
      <c r="IVP5" s="15"/>
      <c r="IVQ5" s="15"/>
      <c r="IVR5" s="15"/>
      <c r="IVS5" s="15"/>
      <c r="IVT5" s="15"/>
      <c r="IVU5" s="15"/>
      <c r="IVV5" s="15"/>
      <c r="IVW5" s="15"/>
      <c r="IVX5" s="15"/>
      <c r="IVY5" s="15"/>
      <c r="IVZ5" s="15"/>
      <c r="IWA5" s="15"/>
      <c r="IWB5" s="15"/>
      <c r="IWC5" s="15"/>
      <c r="IWD5" s="15"/>
      <c r="IWE5" s="15"/>
      <c r="IWF5" s="15"/>
      <c r="IWG5" s="15"/>
      <c r="IWH5" s="15"/>
      <c r="IWI5" s="15"/>
      <c r="IWJ5" s="15"/>
      <c r="IWK5" s="15"/>
      <c r="IWL5" s="15"/>
      <c r="IWM5" s="15"/>
      <c r="IWN5" s="15"/>
      <c r="IWO5" s="15"/>
      <c r="IWP5" s="15"/>
      <c r="IWQ5" s="15"/>
      <c r="IWR5" s="15"/>
      <c r="IWS5" s="15"/>
      <c r="IWT5" s="15"/>
      <c r="IWU5" s="15"/>
      <c r="IWV5" s="15"/>
      <c r="IWW5" s="15"/>
      <c r="IWX5" s="15"/>
      <c r="IWY5" s="15"/>
      <c r="IWZ5" s="15"/>
      <c r="IXA5" s="15"/>
      <c r="IXB5" s="15"/>
      <c r="IXC5" s="15"/>
      <c r="IXD5" s="15"/>
      <c r="IXE5" s="15"/>
      <c r="IXF5" s="15"/>
      <c r="IXG5" s="15"/>
      <c r="IXH5" s="15"/>
      <c r="IXI5" s="15"/>
      <c r="IXJ5" s="15"/>
      <c r="IXK5" s="15"/>
      <c r="IXL5" s="15"/>
      <c r="IXM5" s="15"/>
      <c r="IXN5" s="15"/>
      <c r="IXO5" s="15"/>
      <c r="IXP5" s="15"/>
      <c r="IXQ5" s="15"/>
      <c r="IXR5" s="15"/>
      <c r="IXS5" s="15"/>
      <c r="IXT5" s="15"/>
      <c r="IXU5" s="15"/>
      <c r="IXV5" s="15"/>
      <c r="IXW5" s="15"/>
      <c r="IXX5" s="15"/>
      <c r="IXY5" s="15"/>
      <c r="IXZ5" s="15"/>
      <c r="IYA5" s="15"/>
      <c r="IYB5" s="15"/>
      <c r="IYC5" s="15"/>
      <c r="IYD5" s="15"/>
      <c r="IYE5" s="15"/>
      <c r="IYF5" s="15"/>
      <c r="IYG5" s="15"/>
      <c r="IYH5" s="15"/>
      <c r="IYI5" s="15"/>
      <c r="IYJ5" s="15"/>
      <c r="IYK5" s="15"/>
      <c r="IYL5" s="15"/>
      <c r="IYM5" s="15"/>
      <c r="IYN5" s="15"/>
      <c r="IYO5" s="15"/>
      <c r="IYP5" s="15"/>
      <c r="IYQ5" s="15"/>
      <c r="IYR5" s="15"/>
      <c r="IYS5" s="15"/>
      <c r="IYT5" s="15"/>
      <c r="IYU5" s="15"/>
      <c r="IYV5" s="15"/>
      <c r="IYW5" s="15"/>
      <c r="IYX5" s="15"/>
      <c r="IYY5" s="15"/>
      <c r="IYZ5" s="15"/>
      <c r="IZA5" s="15"/>
      <c r="IZB5" s="15"/>
      <c r="IZC5" s="15"/>
      <c r="IZD5" s="15"/>
      <c r="IZE5" s="15"/>
      <c r="IZF5" s="15"/>
      <c r="IZG5" s="15"/>
      <c r="IZH5" s="15"/>
      <c r="IZI5" s="15"/>
      <c r="IZJ5" s="15"/>
      <c r="IZK5" s="15"/>
      <c r="IZL5" s="15"/>
      <c r="IZM5" s="15"/>
      <c r="IZN5" s="15"/>
      <c r="IZO5" s="15"/>
      <c r="IZP5" s="15"/>
      <c r="IZQ5" s="15"/>
      <c r="IZR5" s="15"/>
      <c r="IZS5" s="15"/>
      <c r="IZT5" s="15"/>
      <c r="IZU5" s="15"/>
      <c r="IZV5" s="15"/>
      <c r="IZW5" s="15"/>
      <c r="IZX5" s="15"/>
      <c r="IZY5" s="15"/>
      <c r="IZZ5" s="15"/>
      <c r="JAA5" s="15"/>
      <c r="JAB5" s="15"/>
      <c r="JAC5" s="15"/>
      <c r="JAD5" s="15"/>
      <c r="JAE5" s="15"/>
      <c r="JAF5" s="15"/>
      <c r="JAG5" s="15"/>
      <c r="JAH5" s="15"/>
      <c r="JAI5" s="15"/>
      <c r="JAJ5" s="15"/>
      <c r="JAK5" s="15"/>
      <c r="JAL5" s="15"/>
      <c r="JAM5" s="15"/>
      <c r="JAN5" s="15"/>
      <c r="JAO5" s="15"/>
      <c r="JAP5" s="15"/>
      <c r="JAQ5" s="15"/>
      <c r="JAR5" s="15"/>
      <c r="JAS5" s="15"/>
      <c r="JAT5" s="15"/>
      <c r="JAU5" s="15"/>
      <c r="JAV5" s="15"/>
      <c r="JAW5" s="15"/>
      <c r="JAX5" s="15"/>
      <c r="JAY5" s="15"/>
      <c r="JAZ5" s="15"/>
      <c r="JBA5" s="15"/>
      <c r="JBB5" s="15"/>
      <c r="JBC5" s="15"/>
      <c r="JBD5" s="15"/>
      <c r="JBE5" s="15"/>
      <c r="JBF5" s="15"/>
      <c r="JBG5" s="15"/>
      <c r="JBH5" s="15"/>
      <c r="JBI5" s="15"/>
      <c r="JBJ5" s="15"/>
      <c r="JBK5" s="15"/>
      <c r="JBL5" s="15"/>
      <c r="JBM5" s="15"/>
      <c r="JBN5" s="15"/>
      <c r="JBO5" s="15"/>
      <c r="JBP5" s="15"/>
      <c r="JBQ5" s="15"/>
      <c r="JBR5" s="15"/>
      <c r="JBS5" s="15"/>
      <c r="JBT5" s="15"/>
      <c r="JBU5" s="15"/>
      <c r="JBV5" s="15"/>
      <c r="JBW5" s="15"/>
      <c r="JBX5" s="15"/>
      <c r="JBY5" s="15"/>
      <c r="JBZ5" s="15"/>
      <c r="JCA5" s="15"/>
      <c r="JCB5" s="15"/>
      <c r="JCC5" s="15"/>
      <c r="JCD5" s="15"/>
      <c r="JCE5" s="15"/>
      <c r="JCF5" s="15"/>
      <c r="JCG5" s="15"/>
      <c r="JCH5" s="15"/>
      <c r="JCI5" s="15"/>
      <c r="JCJ5" s="15"/>
      <c r="JCK5" s="15"/>
      <c r="JCL5" s="15"/>
      <c r="JCM5" s="15"/>
      <c r="JCN5" s="15"/>
      <c r="JCO5" s="15"/>
      <c r="JCP5" s="15"/>
      <c r="JCQ5" s="15"/>
      <c r="JCR5" s="15"/>
      <c r="JCS5" s="15"/>
      <c r="JCT5" s="15"/>
      <c r="JCU5" s="15"/>
      <c r="JCV5" s="15"/>
      <c r="JCW5" s="15"/>
      <c r="JCX5" s="15"/>
      <c r="JCY5" s="15"/>
      <c r="JCZ5" s="15"/>
      <c r="JDA5" s="15"/>
      <c r="JDB5" s="15"/>
      <c r="JDC5" s="15"/>
      <c r="JDD5" s="15"/>
      <c r="JDE5" s="15"/>
      <c r="JDF5" s="15"/>
      <c r="JDG5" s="15"/>
      <c r="JDH5" s="15"/>
      <c r="JDI5" s="15"/>
      <c r="JDJ5" s="15"/>
      <c r="JDK5" s="15"/>
      <c r="JDL5" s="15"/>
      <c r="JDM5" s="15"/>
      <c r="JDN5" s="15"/>
      <c r="JDO5" s="15"/>
      <c r="JDP5" s="15"/>
      <c r="JDQ5" s="15"/>
      <c r="JDR5" s="15"/>
      <c r="JDS5" s="15"/>
      <c r="JDT5" s="15"/>
      <c r="JDU5" s="15"/>
      <c r="JDV5" s="15"/>
      <c r="JDW5" s="15"/>
      <c r="JDX5" s="15"/>
      <c r="JDY5" s="15"/>
      <c r="JDZ5" s="15"/>
      <c r="JEA5" s="15"/>
      <c r="JEB5" s="15"/>
      <c r="JEC5" s="15"/>
      <c r="JED5" s="15"/>
      <c r="JEE5" s="15"/>
      <c r="JEF5" s="15"/>
      <c r="JEG5" s="15"/>
      <c r="JEH5" s="15"/>
      <c r="JEI5" s="15"/>
      <c r="JEJ5" s="15"/>
      <c r="JEK5" s="15"/>
      <c r="JEL5" s="15"/>
      <c r="JEM5" s="15"/>
      <c r="JEN5" s="15"/>
      <c r="JEO5" s="15"/>
      <c r="JEP5" s="15"/>
      <c r="JEQ5" s="15"/>
      <c r="JER5" s="15"/>
      <c r="JES5" s="15"/>
      <c r="JET5" s="15"/>
      <c r="JEU5" s="15"/>
      <c r="JEV5" s="15"/>
      <c r="JEW5" s="15"/>
      <c r="JEX5" s="15"/>
      <c r="JEY5" s="15"/>
      <c r="JEZ5" s="15"/>
      <c r="JFA5" s="15"/>
      <c r="JFB5" s="15"/>
      <c r="JFC5" s="15"/>
      <c r="JFD5" s="15"/>
      <c r="JFE5" s="15"/>
      <c r="JFF5" s="15"/>
      <c r="JFG5" s="15"/>
      <c r="JFH5" s="15"/>
      <c r="JFI5" s="15"/>
      <c r="JFJ5" s="15"/>
      <c r="JFK5" s="15"/>
      <c r="JFL5" s="15"/>
      <c r="JFM5" s="15"/>
      <c r="JFN5" s="15"/>
      <c r="JFO5" s="15"/>
      <c r="JFP5" s="15"/>
      <c r="JFQ5" s="15"/>
      <c r="JFR5" s="15"/>
      <c r="JFS5" s="15"/>
      <c r="JFT5" s="15"/>
      <c r="JFU5" s="15"/>
      <c r="JFV5" s="15"/>
      <c r="JFW5" s="15"/>
      <c r="JFX5" s="15"/>
      <c r="JFY5" s="15"/>
      <c r="JFZ5" s="15"/>
      <c r="JGA5" s="15"/>
      <c r="JGB5" s="15"/>
      <c r="JGC5" s="15"/>
      <c r="JGD5" s="15"/>
      <c r="JGE5" s="15"/>
      <c r="JGF5" s="15"/>
      <c r="JGG5" s="15"/>
      <c r="JGH5" s="15"/>
      <c r="JGI5" s="15"/>
      <c r="JGJ5" s="15"/>
      <c r="JGK5" s="15"/>
      <c r="JGL5" s="15"/>
      <c r="JGM5" s="15"/>
      <c r="JGN5" s="15"/>
      <c r="JGO5" s="15"/>
      <c r="JGP5" s="15"/>
      <c r="JGQ5" s="15"/>
      <c r="JGR5" s="15"/>
      <c r="JGS5" s="15"/>
      <c r="JGT5" s="15"/>
      <c r="JGU5" s="15"/>
      <c r="JGV5" s="15"/>
      <c r="JGW5" s="15"/>
      <c r="JGX5" s="15"/>
      <c r="JGY5" s="15"/>
      <c r="JGZ5" s="15"/>
      <c r="JHA5" s="15"/>
      <c r="JHB5" s="15"/>
      <c r="JHC5" s="15"/>
      <c r="JHD5" s="15"/>
      <c r="JHE5" s="15"/>
      <c r="JHF5" s="15"/>
      <c r="JHG5" s="15"/>
      <c r="JHH5" s="15"/>
      <c r="JHI5" s="15"/>
      <c r="JHJ5" s="15"/>
      <c r="JHK5" s="15"/>
      <c r="JHL5" s="15"/>
      <c r="JHM5" s="15"/>
      <c r="JHN5" s="15"/>
      <c r="JHO5" s="15"/>
      <c r="JHP5" s="15"/>
      <c r="JHQ5" s="15"/>
      <c r="JHR5" s="15"/>
      <c r="JHS5" s="15"/>
      <c r="JHT5" s="15"/>
      <c r="JHU5" s="15"/>
      <c r="JHV5" s="15"/>
      <c r="JHW5" s="15"/>
      <c r="JHX5" s="15"/>
      <c r="JHY5" s="15"/>
      <c r="JHZ5" s="15"/>
      <c r="JIA5" s="15"/>
      <c r="JIB5" s="15"/>
      <c r="JIC5" s="15"/>
      <c r="JID5" s="15"/>
      <c r="JIE5" s="15"/>
      <c r="JIF5" s="15"/>
      <c r="JIG5" s="15"/>
      <c r="JIH5" s="15"/>
      <c r="JII5" s="15"/>
      <c r="JIJ5" s="15"/>
      <c r="JIK5" s="15"/>
      <c r="JIL5" s="15"/>
      <c r="JIM5" s="15"/>
      <c r="JIN5" s="15"/>
      <c r="JIO5" s="15"/>
      <c r="JIP5" s="15"/>
      <c r="JIQ5" s="15"/>
      <c r="JIR5" s="15"/>
      <c r="JIS5" s="15"/>
      <c r="JIT5" s="15"/>
      <c r="JIU5" s="15"/>
      <c r="JIV5" s="15"/>
      <c r="JIW5" s="15"/>
      <c r="JIX5" s="15"/>
      <c r="JIY5" s="15"/>
      <c r="JIZ5" s="15"/>
      <c r="JJA5" s="15"/>
      <c r="JJB5" s="15"/>
      <c r="JJC5" s="15"/>
      <c r="JJD5" s="15"/>
      <c r="JJE5" s="15"/>
      <c r="JJF5" s="15"/>
      <c r="JJG5" s="15"/>
      <c r="JJH5" s="15"/>
      <c r="JJI5" s="15"/>
      <c r="JJJ5" s="15"/>
      <c r="JJK5" s="15"/>
      <c r="JJL5" s="15"/>
      <c r="JJM5" s="15"/>
      <c r="JJN5" s="15"/>
      <c r="JJO5" s="15"/>
      <c r="JJP5" s="15"/>
      <c r="JJQ5" s="15"/>
      <c r="JJR5" s="15"/>
      <c r="JJS5" s="15"/>
      <c r="JJT5" s="15"/>
      <c r="JJU5" s="15"/>
      <c r="JJV5" s="15"/>
      <c r="JJW5" s="15"/>
      <c r="JJX5" s="15"/>
      <c r="JJY5" s="15"/>
      <c r="JJZ5" s="15"/>
      <c r="JKA5" s="15"/>
      <c r="JKB5" s="15"/>
      <c r="JKC5" s="15"/>
      <c r="JKD5" s="15"/>
      <c r="JKE5" s="15"/>
      <c r="JKF5" s="15"/>
      <c r="JKG5" s="15"/>
      <c r="JKH5" s="15"/>
      <c r="JKI5" s="15"/>
      <c r="JKJ5" s="15"/>
      <c r="JKK5" s="15"/>
      <c r="JKL5" s="15"/>
      <c r="JKM5" s="15"/>
      <c r="JKN5" s="15"/>
      <c r="JKO5" s="15"/>
      <c r="JKP5" s="15"/>
      <c r="JKQ5" s="15"/>
      <c r="JKR5" s="15"/>
      <c r="JKS5" s="15"/>
      <c r="JKT5" s="15"/>
      <c r="JKU5" s="15"/>
      <c r="JKV5" s="15"/>
      <c r="JKW5" s="15"/>
      <c r="JKX5" s="15"/>
      <c r="JKY5" s="15"/>
      <c r="JKZ5" s="15"/>
      <c r="JLA5" s="15"/>
      <c r="JLB5" s="15"/>
      <c r="JLC5" s="15"/>
      <c r="JLD5" s="15"/>
      <c r="JLE5" s="15"/>
      <c r="JLF5" s="15"/>
      <c r="JLG5" s="15"/>
      <c r="JLH5" s="15"/>
      <c r="JLI5" s="15"/>
      <c r="JLJ5" s="15"/>
      <c r="JLK5" s="15"/>
      <c r="JLL5" s="15"/>
      <c r="JLM5" s="15"/>
      <c r="JLN5" s="15"/>
      <c r="JLO5" s="15"/>
      <c r="JLP5" s="15"/>
      <c r="JLQ5" s="15"/>
      <c r="JLR5" s="15"/>
      <c r="JLS5" s="15"/>
      <c r="JLT5" s="15"/>
      <c r="JLU5" s="15"/>
      <c r="JLV5" s="15"/>
      <c r="JLW5" s="15"/>
      <c r="JLX5" s="15"/>
      <c r="JLY5" s="15"/>
      <c r="JLZ5" s="15"/>
      <c r="JMA5" s="15"/>
      <c r="JMB5" s="15"/>
      <c r="JMC5" s="15"/>
      <c r="JMD5" s="15"/>
      <c r="JME5" s="15"/>
      <c r="JMF5" s="15"/>
      <c r="JMG5" s="15"/>
      <c r="JMH5" s="15"/>
      <c r="JMI5" s="15"/>
      <c r="JMJ5" s="15"/>
      <c r="JMK5" s="15"/>
      <c r="JML5" s="15"/>
      <c r="JMM5" s="15"/>
      <c r="JMN5" s="15"/>
      <c r="JMO5" s="15"/>
      <c r="JMP5" s="15"/>
      <c r="JMQ5" s="15"/>
      <c r="JMR5" s="15"/>
      <c r="JMS5" s="15"/>
      <c r="JMT5" s="15"/>
      <c r="JMU5" s="15"/>
      <c r="JMV5" s="15"/>
      <c r="JMW5" s="15"/>
      <c r="JMX5" s="15"/>
      <c r="JMY5" s="15"/>
      <c r="JMZ5" s="15"/>
      <c r="JNA5" s="15"/>
      <c r="JNB5" s="15"/>
      <c r="JNC5" s="15"/>
      <c r="JND5" s="15"/>
      <c r="JNE5" s="15"/>
      <c r="JNF5" s="15"/>
      <c r="JNG5" s="15"/>
      <c r="JNH5" s="15"/>
      <c r="JNI5" s="15"/>
      <c r="JNJ5" s="15"/>
      <c r="JNK5" s="15"/>
      <c r="JNL5" s="15"/>
      <c r="JNM5" s="15"/>
      <c r="JNN5" s="15"/>
      <c r="JNO5" s="15"/>
      <c r="JNP5" s="15"/>
      <c r="JNQ5" s="15"/>
      <c r="JNR5" s="15"/>
      <c r="JNS5" s="15"/>
      <c r="JNT5" s="15"/>
      <c r="JNU5" s="15"/>
      <c r="JNV5" s="15"/>
      <c r="JNW5" s="15"/>
      <c r="JNX5" s="15"/>
      <c r="JNY5" s="15"/>
      <c r="JNZ5" s="15"/>
      <c r="JOA5" s="15"/>
      <c r="JOB5" s="15"/>
      <c r="JOC5" s="15"/>
      <c r="JOD5" s="15"/>
      <c r="JOE5" s="15"/>
      <c r="JOF5" s="15"/>
      <c r="JOG5" s="15"/>
      <c r="JOH5" s="15"/>
      <c r="JOI5" s="15"/>
      <c r="JOJ5" s="15"/>
      <c r="JOK5" s="15"/>
      <c r="JOL5" s="15"/>
      <c r="JOM5" s="15"/>
      <c r="JON5" s="15"/>
      <c r="JOO5" s="15"/>
      <c r="JOP5" s="15"/>
      <c r="JOQ5" s="15"/>
      <c r="JOR5" s="15"/>
      <c r="JOS5" s="15"/>
      <c r="JOT5" s="15"/>
      <c r="JOU5" s="15"/>
      <c r="JOV5" s="15"/>
      <c r="JOW5" s="15"/>
      <c r="JOX5" s="15"/>
      <c r="JOY5" s="15"/>
      <c r="JOZ5" s="15"/>
      <c r="JPA5" s="15"/>
      <c r="JPB5" s="15"/>
      <c r="JPC5" s="15"/>
      <c r="JPD5" s="15"/>
      <c r="JPE5" s="15"/>
      <c r="JPF5" s="15"/>
      <c r="JPG5" s="15"/>
      <c r="JPH5" s="15"/>
      <c r="JPI5" s="15"/>
      <c r="JPJ5" s="15"/>
      <c r="JPK5" s="15"/>
      <c r="JPL5" s="15"/>
      <c r="JPM5" s="15"/>
      <c r="JPN5" s="15"/>
      <c r="JPO5" s="15"/>
      <c r="JPP5" s="15"/>
      <c r="JPQ5" s="15"/>
      <c r="JPR5" s="15"/>
      <c r="JPS5" s="15"/>
      <c r="JPT5" s="15"/>
      <c r="JPU5" s="15"/>
      <c r="JPV5" s="15"/>
      <c r="JPW5" s="15"/>
      <c r="JPX5" s="15"/>
      <c r="JPY5" s="15"/>
      <c r="JPZ5" s="15"/>
      <c r="JQA5" s="15"/>
      <c r="JQB5" s="15"/>
      <c r="JQC5" s="15"/>
      <c r="JQD5" s="15"/>
      <c r="JQE5" s="15"/>
      <c r="JQF5" s="15"/>
      <c r="JQG5" s="15"/>
      <c r="JQH5" s="15"/>
      <c r="JQI5" s="15"/>
      <c r="JQJ5" s="15"/>
      <c r="JQK5" s="15"/>
      <c r="JQL5" s="15"/>
      <c r="JQM5" s="15"/>
      <c r="JQN5" s="15"/>
      <c r="JQO5" s="15"/>
      <c r="JQP5" s="15"/>
      <c r="JQQ5" s="15"/>
      <c r="JQR5" s="15"/>
      <c r="JQS5" s="15"/>
      <c r="JQT5" s="15"/>
      <c r="JQU5" s="15"/>
      <c r="JQV5" s="15"/>
      <c r="JQW5" s="15"/>
      <c r="JQX5" s="15"/>
      <c r="JQY5" s="15"/>
      <c r="JQZ5" s="15"/>
      <c r="JRA5" s="15"/>
      <c r="JRB5" s="15"/>
      <c r="JRC5" s="15"/>
      <c r="JRD5" s="15"/>
      <c r="JRE5" s="15"/>
      <c r="JRF5" s="15"/>
      <c r="JRG5" s="15"/>
      <c r="JRH5" s="15"/>
      <c r="JRI5" s="15"/>
      <c r="JRJ5" s="15"/>
      <c r="JRK5" s="15"/>
      <c r="JRL5" s="15"/>
      <c r="JRM5" s="15"/>
      <c r="JRN5" s="15"/>
      <c r="JRO5" s="15"/>
      <c r="JRP5" s="15"/>
      <c r="JRQ5" s="15"/>
      <c r="JRR5" s="15"/>
      <c r="JRS5" s="15"/>
      <c r="JRT5" s="15"/>
      <c r="JRU5" s="15"/>
      <c r="JRV5" s="15"/>
      <c r="JRW5" s="15"/>
      <c r="JRX5" s="15"/>
      <c r="JRY5" s="15"/>
      <c r="JRZ5" s="15"/>
      <c r="JSA5" s="15"/>
      <c r="JSB5" s="15"/>
      <c r="JSC5" s="15"/>
      <c r="JSD5" s="15"/>
      <c r="JSE5" s="15"/>
      <c r="JSF5" s="15"/>
      <c r="JSG5" s="15"/>
      <c r="JSH5" s="15"/>
      <c r="JSI5" s="15"/>
      <c r="JSJ5" s="15"/>
      <c r="JSK5" s="15"/>
      <c r="JSL5" s="15"/>
      <c r="JSM5" s="15"/>
      <c r="JSN5" s="15"/>
      <c r="JSO5" s="15"/>
      <c r="JSP5" s="15"/>
      <c r="JSQ5" s="15"/>
      <c r="JSR5" s="15"/>
      <c r="JSS5" s="15"/>
      <c r="JST5" s="15"/>
      <c r="JSU5" s="15"/>
      <c r="JSV5" s="15"/>
      <c r="JSW5" s="15"/>
      <c r="JSX5" s="15"/>
      <c r="JSY5" s="15"/>
      <c r="JSZ5" s="15"/>
      <c r="JTA5" s="15"/>
      <c r="JTB5" s="15"/>
      <c r="JTC5" s="15"/>
      <c r="JTD5" s="15"/>
      <c r="JTE5" s="15"/>
      <c r="JTF5" s="15"/>
      <c r="JTG5" s="15"/>
      <c r="JTH5" s="15"/>
      <c r="JTI5" s="15"/>
      <c r="JTJ5" s="15"/>
      <c r="JTK5" s="15"/>
      <c r="JTL5" s="15"/>
      <c r="JTM5" s="15"/>
      <c r="JTN5" s="15"/>
      <c r="JTO5" s="15"/>
      <c r="JTP5" s="15"/>
      <c r="JTQ5" s="15"/>
      <c r="JTR5" s="15"/>
      <c r="JTS5" s="15"/>
      <c r="JTT5" s="15"/>
      <c r="JTU5" s="15"/>
      <c r="JTV5" s="15"/>
      <c r="JTW5" s="15"/>
      <c r="JTX5" s="15"/>
      <c r="JTY5" s="15"/>
      <c r="JTZ5" s="15"/>
      <c r="JUA5" s="15"/>
      <c r="JUB5" s="15"/>
      <c r="JUC5" s="15"/>
      <c r="JUD5" s="15"/>
      <c r="JUE5" s="15"/>
      <c r="JUF5" s="15"/>
      <c r="JUG5" s="15"/>
      <c r="JUH5" s="15"/>
      <c r="JUI5" s="15"/>
      <c r="JUJ5" s="15"/>
      <c r="JUK5" s="15"/>
      <c r="JUL5" s="15"/>
      <c r="JUM5" s="15"/>
      <c r="JUN5" s="15"/>
      <c r="JUO5" s="15"/>
      <c r="JUP5" s="15"/>
      <c r="JUQ5" s="15"/>
      <c r="JUR5" s="15"/>
      <c r="JUS5" s="15"/>
      <c r="JUT5" s="15"/>
      <c r="JUU5" s="15"/>
      <c r="JUV5" s="15"/>
      <c r="JUW5" s="15"/>
      <c r="JUX5" s="15"/>
      <c r="JUY5" s="15"/>
      <c r="JUZ5" s="15"/>
      <c r="JVA5" s="15"/>
      <c r="JVB5" s="15"/>
      <c r="JVC5" s="15"/>
      <c r="JVD5" s="15"/>
      <c r="JVE5" s="15"/>
      <c r="JVF5" s="15"/>
      <c r="JVG5" s="15"/>
      <c r="JVH5" s="15"/>
      <c r="JVI5" s="15"/>
      <c r="JVJ5" s="15"/>
      <c r="JVK5" s="15"/>
      <c r="JVL5" s="15"/>
      <c r="JVM5" s="15"/>
      <c r="JVN5" s="15"/>
      <c r="JVO5" s="15"/>
      <c r="JVP5" s="15"/>
      <c r="JVQ5" s="15"/>
      <c r="JVR5" s="15"/>
      <c r="JVS5" s="15"/>
      <c r="JVT5" s="15"/>
      <c r="JVU5" s="15"/>
      <c r="JVV5" s="15"/>
      <c r="JVW5" s="15"/>
      <c r="JVX5" s="15"/>
      <c r="JVY5" s="15"/>
      <c r="JVZ5" s="15"/>
      <c r="JWA5" s="15"/>
      <c r="JWB5" s="15"/>
      <c r="JWC5" s="15"/>
      <c r="JWD5" s="15"/>
      <c r="JWE5" s="15"/>
      <c r="JWF5" s="15"/>
      <c r="JWG5" s="15"/>
      <c r="JWH5" s="15"/>
      <c r="JWI5" s="15"/>
      <c r="JWJ5" s="15"/>
      <c r="JWK5" s="15"/>
      <c r="JWL5" s="15"/>
      <c r="JWM5" s="15"/>
      <c r="JWN5" s="15"/>
      <c r="JWO5" s="15"/>
      <c r="JWP5" s="15"/>
      <c r="JWQ5" s="15"/>
      <c r="JWR5" s="15"/>
      <c r="JWS5" s="15"/>
      <c r="JWT5" s="15"/>
      <c r="JWU5" s="15"/>
      <c r="JWV5" s="15"/>
      <c r="JWW5" s="15"/>
      <c r="JWX5" s="15"/>
      <c r="JWY5" s="15"/>
      <c r="JWZ5" s="15"/>
      <c r="JXA5" s="15"/>
      <c r="JXB5" s="15"/>
      <c r="JXC5" s="15"/>
      <c r="JXD5" s="15"/>
      <c r="JXE5" s="15"/>
      <c r="JXF5" s="15"/>
      <c r="JXG5" s="15"/>
      <c r="JXH5" s="15"/>
      <c r="JXI5" s="15"/>
      <c r="JXJ5" s="15"/>
      <c r="JXK5" s="15"/>
      <c r="JXL5" s="15"/>
      <c r="JXM5" s="15"/>
      <c r="JXN5" s="15"/>
      <c r="JXO5" s="15"/>
      <c r="JXP5" s="15"/>
      <c r="JXQ5" s="15"/>
      <c r="JXR5" s="15"/>
      <c r="JXS5" s="15"/>
      <c r="JXT5" s="15"/>
      <c r="JXU5" s="15"/>
      <c r="JXV5" s="15"/>
      <c r="JXW5" s="15"/>
      <c r="JXX5" s="15"/>
      <c r="JXY5" s="15"/>
      <c r="JXZ5" s="15"/>
      <c r="JYA5" s="15"/>
      <c r="JYB5" s="15"/>
      <c r="JYC5" s="15"/>
      <c r="JYD5" s="15"/>
      <c r="JYE5" s="15"/>
      <c r="JYF5" s="15"/>
      <c r="JYG5" s="15"/>
      <c r="JYH5" s="15"/>
      <c r="JYI5" s="15"/>
      <c r="JYJ5" s="15"/>
      <c r="JYK5" s="15"/>
      <c r="JYL5" s="15"/>
      <c r="JYM5" s="15"/>
      <c r="JYN5" s="15"/>
      <c r="JYO5" s="15"/>
      <c r="JYP5" s="15"/>
      <c r="JYQ5" s="15"/>
      <c r="JYR5" s="15"/>
      <c r="JYS5" s="15"/>
      <c r="JYT5" s="15"/>
      <c r="JYU5" s="15"/>
      <c r="JYV5" s="15"/>
      <c r="JYW5" s="15"/>
      <c r="JYX5" s="15"/>
      <c r="JYY5" s="15"/>
      <c r="JYZ5" s="15"/>
      <c r="JZA5" s="15"/>
      <c r="JZB5" s="15"/>
      <c r="JZC5" s="15"/>
      <c r="JZD5" s="15"/>
      <c r="JZE5" s="15"/>
      <c r="JZF5" s="15"/>
      <c r="JZG5" s="15"/>
      <c r="JZH5" s="15"/>
      <c r="JZI5" s="15"/>
      <c r="JZJ5" s="15"/>
      <c r="JZK5" s="15"/>
      <c r="JZL5" s="15"/>
      <c r="JZM5" s="15"/>
      <c r="JZN5" s="15"/>
      <c r="JZO5" s="15"/>
      <c r="JZP5" s="15"/>
      <c r="JZQ5" s="15"/>
      <c r="JZR5" s="15"/>
      <c r="JZS5" s="15"/>
      <c r="JZT5" s="15"/>
      <c r="JZU5" s="15"/>
      <c r="JZV5" s="15"/>
      <c r="JZW5" s="15"/>
      <c r="JZX5" s="15"/>
      <c r="JZY5" s="15"/>
      <c r="JZZ5" s="15"/>
      <c r="KAA5" s="15"/>
      <c r="KAB5" s="15"/>
      <c r="KAC5" s="15"/>
      <c r="KAD5" s="15"/>
      <c r="KAE5" s="15"/>
      <c r="KAF5" s="15"/>
      <c r="KAG5" s="15"/>
      <c r="KAH5" s="15"/>
      <c r="KAI5" s="15"/>
      <c r="KAJ5" s="15"/>
      <c r="KAK5" s="15"/>
      <c r="KAL5" s="15"/>
      <c r="KAM5" s="15"/>
      <c r="KAN5" s="15"/>
      <c r="KAO5" s="15"/>
      <c r="KAP5" s="15"/>
      <c r="KAQ5" s="15"/>
      <c r="KAR5" s="15"/>
      <c r="KAS5" s="15"/>
      <c r="KAT5" s="15"/>
      <c r="KAU5" s="15"/>
      <c r="KAV5" s="15"/>
      <c r="KAW5" s="15"/>
      <c r="KAX5" s="15"/>
      <c r="KAY5" s="15"/>
      <c r="KAZ5" s="15"/>
      <c r="KBA5" s="15"/>
      <c r="KBB5" s="15"/>
      <c r="KBC5" s="15"/>
      <c r="KBD5" s="15"/>
      <c r="KBE5" s="15"/>
      <c r="KBF5" s="15"/>
      <c r="KBG5" s="15"/>
      <c r="KBH5" s="15"/>
      <c r="KBI5" s="15"/>
      <c r="KBJ5" s="15"/>
      <c r="KBK5" s="15"/>
      <c r="KBL5" s="15"/>
      <c r="KBM5" s="15"/>
      <c r="KBN5" s="15"/>
      <c r="KBO5" s="15"/>
      <c r="KBP5" s="15"/>
      <c r="KBQ5" s="15"/>
      <c r="KBR5" s="15"/>
      <c r="KBS5" s="15"/>
      <c r="KBT5" s="15"/>
      <c r="KBU5" s="15"/>
      <c r="KBV5" s="15"/>
      <c r="KBW5" s="15"/>
      <c r="KBX5" s="15"/>
      <c r="KBY5" s="15"/>
      <c r="KBZ5" s="15"/>
      <c r="KCA5" s="15"/>
      <c r="KCB5" s="15"/>
      <c r="KCC5" s="15"/>
      <c r="KCD5" s="15"/>
      <c r="KCE5" s="15"/>
      <c r="KCF5" s="15"/>
      <c r="KCG5" s="15"/>
      <c r="KCH5" s="15"/>
      <c r="KCI5" s="15"/>
      <c r="KCJ5" s="15"/>
      <c r="KCK5" s="15"/>
      <c r="KCL5" s="15"/>
      <c r="KCM5" s="15"/>
      <c r="KCN5" s="15"/>
      <c r="KCO5" s="15"/>
      <c r="KCP5" s="15"/>
      <c r="KCQ5" s="15"/>
      <c r="KCR5" s="15"/>
      <c r="KCS5" s="15"/>
      <c r="KCT5" s="15"/>
      <c r="KCU5" s="15"/>
      <c r="KCV5" s="15"/>
      <c r="KCW5" s="15"/>
      <c r="KCX5" s="15"/>
      <c r="KCY5" s="15"/>
      <c r="KCZ5" s="15"/>
      <c r="KDA5" s="15"/>
      <c r="KDB5" s="15"/>
      <c r="KDC5" s="15"/>
      <c r="KDD5" s="15"/>
      <c r="KDE5" s="15"/>
      <c r="KDF5" s="15"/>
      <c r="KDG5" s="15"/>
      <c r="KDH5" s="15"/>
      <c r="KDI5" s="15"/>
      <c r="KDJ5" s="15"/>
      <c r="KDK5" s="15"/>
      <c r="KDL5" s="15"/>
      <c r="KDM5" s="15"/>
      <c r="KDN5" s="15"/>
      <c r="KDO5" s="15"/>
      <c r="KDP5" s="15"/>
      <c r="KDQ5" s="15"/>
      <c r="KDR5" s="15"/>
      <c r="KDS5" s="15"/>
      <c r="KDT5" s="15"/>
      <c r="KDU5" s="15"/>
      <c r="KDV5" s="15"/>
      <c r="KDW5" s="15"/>
      <c r="KDX5" s="15"/>
      <c r="KDY5" s="15"/>
      <c r="KDZ5" s="15"/>
      <c r="KEA5" s="15"/>
      <c r="KEB5" s="15"/>
      <c r="KEC5" s="15"/>
      <c r="KED5" s="15"/>
      <c r="KEE5" s="15"/>
      <c r="KEF5" s="15"/>
      <c r="KEG5" s="15"/>
      <c r="KEH5" s="15"/>
      <c r="KEI5" s="15"/>
      <c r="KEJ5" s="15"/>
      <c r="KEK5" s="15"/>
      <c r="KEL5" s="15"/>
      <c r="KEM5" s="15"/>
      <c r="KEN5" s="15"/>
      <c r="KEO5" s="15"/>
      <c r="KEP5" s="15"/>
      <c r="KEQ5" s="15"/>
      <c r="KER5" s="15"/>
      <c r="KES5" s="15"/>
      <c r="KET5" s="15"/>
      <c r="KEU5" s="15"/>
      <c r="KEV5" s="15"/>
      <c r="KEW5" s="15"/>
      <c r="KEX5" s="15"/>
      <c r="KEY5" s="15"/>
      <c r="KEZ5" s="15"/>
      <c r="KFA5" s="15"/>
      <c r="KFB5" s="15"/>
      <c r="KFC5" s="15"/>
      <c r="KFD5" s="15"/>
      <c r="KFE5" s="15"/>
      <c r="KFF5" s="15"/>
      <c r="KFG5" s="15"/>
      <c r="KFH5" s="15"/>
      <c r="KFI5" s="15"/>
      <c r="KFJ5" s="15"/>
      <c r="KFK5" s="15"/>
      <c r="KFL5" s="15"/>
      <c r="KFM5" s="15"/>
      <c r="KFN5" s="15"/>
      <c r="KFO5" s="15"/>
      <c r="KFP5" s="15"/>
      <c r="KFQ5" s="15"/>
      <c r="KFR5" s="15"/>
      <c r="KFS5" s="15"/>
      <c r="KFT5" s="15"/>
      <c r="KFU5" s="15"/>
      <c r="KFV5" s="15"/>
      <c r="KFW5" s="15"/>
      <c r="KFX5" s="15"/>
      <c r="KFY5" s="15"/>
      <c r="KFZ5" s="15"/>
      <c r="KGA5" s="15"/>
      <c r="KGB5" s="15"/>
      <c r="KGC5" s="15"/>
      <c r="KGD5" s="15"/>
      <c r="KGE5" s="15"/>
      <c r="KGF5" s="15"/>
      <c r="KGG5" s="15"/>
      <c r="KGH5" s="15"/>
      <c r="KGI5" s="15"/>
      <c r="KGJ5" s="15"/>
      <c r="KGK5" s="15"/>
      <c r="KGL5" s="15"/>
      <c r="KGM5" s="15"/>
      <c r="KGN5" s="15"/>
      <c r="KGO5" s="15"/>
      <c r="KGP5" s="15"/>
      <c r="KGQ5" s="15"/>
      <c r="KGR5" s="15"/>
      <c r="KGS5" s="15"/>
      <c r="KGT5" s="15"/>
      <c r="KGU5" s="15"/>
      <c r="KGV5" s="15"/>
      <c r="KGW5" s="15"/>
      <c r="KGX5" s="15"/>
      <c r="KGY5" s="15"/>
      <c r="KGZ5" s="15"/>
      <c r="KHA5" s="15"/>
      <c r="KHB5" s="15"/>
      <c r="KHC5" s="15"/>
      <c r="KHD5" s="15"/>
      <c r="KHE5" s="15"/>
      <c r="KHF5" s="15"/>
      <c r="KHG5" s="15"/>
      <c r="KHH5" s="15"/>
      <c r="KHI5" s="15"/>
      <c r="KHJ5" s="15"/>
      <c r="KHK5" s="15"/>
      <c r="KHL5" s="15"/>
      <c r="KHM5" s="15"/>
      <c r="KHN5" s="15"/>
      <c r="KHO5" s="15"/>
      <c r="KHP5" s="15"/>
      <c r="KHQ5" s="15"/>
      <c r="KHR5" s="15"/>
      <c r="KHS5" s="15"/>
      <c r="KHT5" s="15"/>
      <c r="KHU5" s="15"/>
      <c r="KHV5" s="15"/>
      <c r="KHW5" s="15"/>
      <c r="KHX5" s="15"/>
      <c r="KHY5" s="15"/>
      <c r="KHZ5" s="15"/>
      <c r="KIA5" s="15"/>
      <c r="KIB5" s="15"/>
      <c r="KIC5" s="15"/>
      <c r="KID5" s="15"/>
      <c r="KIE5" s="15"/>
      <c r="KIF5" s="15"/>
      <c r="KIG5" s="15"/>
      <c r="KIH5" s="15"/>
      <c r="KII5" s="15"/>
      <c r="KIJ5" s="15"/>
      <c r="KIK5" s="15"/>
      <c r="KIL5" s="15"/>
      <c r="KIM5" s="15"/>
      <c r="KIN5" s="15"/>
      <c r="KIO5" s="15"/>
      <c r="KIP5" s="15"/>
      <c r="KIQ5" s="15"/>
      <c r="KIR5" s="15"/>
      <c r="KIS5" s="15"/>
      <c r="KIT5" s="15"/>
      <c r="KIU5" s="15"/>
      <c r="KIV5" s="15"/>
      <c r="KIW5" s="15"/>
      <c r="KIX5" s="15"/>
      <c r="KIY5" s="15"/>
      <c r="KIZ5" s="15"/>
      <c r="KJA5" s="15"/>
      <c r="KJB5" s="15"/>
      <c r="KJC5" s="15"/>
      <c r="KJD5" s="15"/>
      <c r="KJE5" s="15"/>
      <c r="KJF5" s="15"/>
      <c r="KJG5" s="15"/>
      <c r="KJH5" s="15"/>
      <c r="KJI5" s="15"/>
      <c r="KJJ5" s="15"/>
      <c r="KJK5" s="15"/>
      <c r="KJL5" s="15"/>
      <c r="KJM5" s="15"/>
      <c r="KJN5" s="15"/>
      <c r="KJO5" s="15"/>
      <c r="KJP5" s="15"/>
      <c r="KJQ5" s="15"/>
      <c r="KJR5" s="15"/>
      <c r="KJS5" s="15"/>
      <c r="KJT5" s="15"/>
      <c r="KJU5" s="15"/>
      <c r="KJV5" s="15"/>
      <c r="KJW5" s="15"/>
      <c r="KJX5" s="15"/>
      <c r="KJY5" s="15"/>
      <c r="KJZ5" s="15"/>
      <c r="KKA5" s="15"/>
      <c r="KKB5" s="15"/>
      <c r="KKC5" s="15"/>
      <c r="KKD5" s="15"/>
      <c r="KKE5" s="15"/>
      <c r="KKF5" s="15"/>
      <c r="KKG5" s="15"/>
      <c r="KKH5" s="15"/>
      <c r="KKI5" s="15"/>
      <c r="KKJ5" s="15"/>
      <c r="KKK5" s="15"/>
      <c r="KKL5" s="15"/>
      <c r="KKM5" s="15"/>
      <c r="KKN5" s="15"/>
      <c r="KKO5" s="15"/>
      <c r="KKP5" s="15"/>
      <c r="KKQ5" s="15"/>
      <c r="KKR5" s="15"/>
      <c r="KKS5" s="15"/>
      <c r="KKT5" s="15"/>
      <c r="KKU5" s="15"/>
      <c r="KKV5" s="15"/>
      <c r="KKW5" s="15"/>
      <c r="KKX5" s="15"/>
      <c r="KKY5" s="15"/>
      <c r="KKZ5" s="15"/>
      <c r="KLA5" s="15"/>
      <c r="KLB5" s="15"/>
      <c r="KLC5" s="15"/>
      <c r="KLD5" s="15"/>
      <c r="KLE5" s="15"/>
      <c r="KLF5" s="15"/>
      <c r="KLG5" s="15"/>
      <c r="KLH5" s="15"/>
      <c r="KLI5" s="15"/>
      <c r="KLJ5" s="15"/>
      <c r="KLK5" s="15"/>
      <c r="KLL5" s="15"/>
      <c r="KLM5" s="15"/>
      <c r="KLN5" s="15"/>
      <c r="KLO5" s="15"/>
      <c r="KLP5" s="15"/>
      <c r="KLQ5" s="15"/>
      <c r="KLR5" s="15"/>
      <c r="KLS5" s="15"/>
      <c r="KLT5" s="15"/>
      <c r="KLU5" s="15"/>
      <c r="KLV5" s="15"/>
      <c r="KLW5" s="15"/>
      <c r="KLX5" s="15"/>
      <c r="KLY5" s="15"/>
      <c r="KLZ5" s="15"/>
      <c r="KMA5" s="15"/>
      <c r="KMB5" s="15"/>
      <c r="KMC5" s="15"/>
      <c r="KMD5" s="15"/>
      <c r="KME5" s="15"/>
      <c r="KMF5" s="15"/>
      <c r="KMG5" s="15"/>
      <c r="KMH5" s="15"/>
      <c r="KMI5" s="15"/>
      <c r="KMJ5" s="15"/>
      <c r="KMK5" s="15"/>
      <c r="KML5" s="15"/>
      <c r="KMM5" s="15"/>
      <c r="KMN5" s="15"/>
      <c r="KMO5" s="15"/>
      <c r="KMP5" s="15"/>
      <c r="KMQ5" s="15"/>
      <c r="KMR5" s="15"/>
      <c r="KMS5" s="15"/>
      <c r="KMT5" s="15"/>
      <c r="KMU5" s="15"/>
      <c r="KMV5" s="15"/>
      <c r="KMW5" s="15"/>
      <c r="KMX5" s="15"/>
      <c r="KMY5" s="15"/>
      <c r="KMZ5" s="15"/>
      <c r="KNA5" s="15"/>
      <c r="KNB5" s="15"/>
      <c r="KNC5" s="15"/>
      <c r="KND5" s="15"/>
      <c r="KNE5" s="15"/>
      <c r="KNF5" s="15"/>
      <c r="KNG5" s="15"/>
      <c r="KNH5" s="15"/>
      <c r="KNI5" s="15"/>
      <c r="KNJ5" s="15"/>
      <c r="KNK5" s="15"/>
      <c r="KNL5" s="15"/>
      <c r="KNM5" s="15"/>
      <c r="KNN5" s="15"/>
      <c r="KNO5" s="15"/>
      <c r="KNP5" s="15"/>
      <c r="KNQ5" s="15"/>
      <c r="KNR5" s="15"/>
      <c r="KNS5" s="15"/>
      <c r="KNT5" s="15"/>
      <c r="KNU5" s="15"/>
      <c r="KNV5" s="15"/>
      <c r="KNW5" s="15"/>
      <c r="KNX5" s="15"/>
      <c r="KNY5" s="15"/>
      <c r="KNZ5" s="15"/>
      <c r="KOA5" s="15"/>
      <c r="KOB5" s="15"/>
      <c r="KOC5" s="15"/>
      <c r="KOD5" s="15"/>
      <c r="KOE5" s="15"/>
      <c r="KOF5" s="15"/>
      <c r="KOG5" s="15"/>
      <c r="KOH5" s="15"/>
      <c r="KOI5" s="15"/>
      <c r="KOJ5" s="15"/>
      <c r="KOK5" s="15"/>
      <c r="KOL5" s="15"/>
      <c r="KOM5" s="15"/>
      <c r="KON5" s="15"/>
      <c r="KOO5" s="15"/>
      <c r="KOP5" s="15"/>
      <c r="KOQ5" s="15"/>
      <c r="KOR5" s="15"/>
      <c r="KOS5" s="15"/>
      <c r="KOT5" s="15"/>
      <c r="KOU5" s="15"/>
      <c r="KOV5" s="15"/>
      <c r="KOW5" s="15"/>
      <c r="KOX5" s="15"/>
      <c r="KOY5" s="15"/>
      <c r="KOZ5" s="15"/>
      <c r="KPA5" s="15"/>
      <c r="KPB5" s="15"/>
      <c r="KPC5" s="15"/>
      <c r="KPD5" s="15"/>
      <c r="KPE5" s="15"/>
      <c r="KPF5" s="15"/>
      <c r="KPG5" s="15"/>
      <c r="KPH5" s="15"/>
      <c r="KPI5" s="15"/>
      <c r="KPJ5" s="15"/>
      <c r="KPK5" s="15"/>
      <c r="KPL5" s="15"/>
      <c r="KPM5" s="15"/>
      <c r="KPN5" s="15"/>
      <c r="KPO5" s="15"/>
      <c r="KPP5" s="15"/>
      <c r="KPQ5" s="15"/>
      <c r="KPR5" s="15"/>
      <c r="KPS5" s="15"/>
      <c r="KPT5" s="15"/>
      <c r="KPU5" s="15"/>
      <c r="KPV5" s="15"/>
      <c r="KPW5" s="15"/>
      <c r="KPX5" s="15"/>
      <c r="KPY5" s="15"/>
      <c r="KPZ5" s="15"/>
      <c r="KQA5" s="15"/>
      <c r="KQB5" s="15"/>
      <c r="KQC5" s="15"/>
      <c r="KQD5" s="15"/>
      <c r="KQE5" s="15"/>
      <c r="KQF5" s="15"/>
      <c r="KQG5" s="15"/>
      <c r="KQH5" s="15"/>
      <c r="KQI5" s="15"/>
      <c r="KQJ5" s="15"/>
      <c r="KQK5" s="15"/>
      <c r="KQL5" s="15"/>
      <c r="KQM5" s="15"/>
      <c r="KQN5" s="15"/>
      <c r="KQO5" s="15"/>
      <c r="KQP5" s="15"/>
      <c r="KQQ5" s="15"/>
      <c r="KQR5" s="15"/>
      <c r="KQS5" s="15"/>
      <c r="KQT5" s="15"/>
      <c r="KQU5" s="15"/>
      <c r="KQV5" s="15"/>
      <c r="KQW5" s="15"/>
      <c r="KQX5" s="15"/>
      <c r="KQY5" s="15"/>
      <c r="KQZ5" s="15"/>
      <c r="KRA5" s="15"/>
      <c r="KRB5" s="15"/>
      <c r="KRC5" s="15"/>
      <c r="KRD5" s="15"/>
      <c r="KRE5" s="15"/>
      <c r="KRF5" s="15"/>
      <c r="KRG5" s="15"/>
      <c r="KRH5" s="15"/>
      <c r="KRI5" s="15"/>
      <c r="KRJ5" s="15"/>
      <c r="KRK5" s="15"/>
      <c r="KRL5" s="15"/>
      <c r="KRM5" s="15"/>
      <c r="KRN5" s="15"/>
      <c r="KRO5" s="15"/>
      <c r="KRP5" s="15"/>
      <c r="KRQ5" s="15"/>
      <c r="KRR5" s="15"/>
      <c r="KRS5" s="15"/>
      <c r="KRT5" s="15"/>
      <c r="KRU5" s="15"/>
      <c r="KRV5" s="15"/>
      <c r="KRW5" s="15"/>
      <c r="KRX5" s="15"/>
      <c r="KRY5" s="15"/>
      <c r="KRZ5" s="15"/>
      <c r="KSA5" s="15"/>
      <c r="KSB5" s="15"/>
      <c r="KSC5" s="15"/>
      <c r="KSD5" s="15"/>
      <c r="KSE5" s="15"/>
      <c r="KSF5" s="15"/>
      <c r="KSG5" s="15"/>
      <c r="KSH5" s="15"/>
      <c r="KSI5" s="15"/>
      <c r="KSJ5" s="15"/>
      <c r="KSK5" s="15"/>
      <c r="KSL5" s="15"/>
      <c r="KSM5" s="15"/>
      <c r="KSN5" s="15"/>
      <c r="KSO5" s="15"/>
      <c r="KSP5" s="15"/>
      <c r="KSQ5" s="15"/>
      <c r="KSR5" s="15"/>
      <c r="KSS5" s="15"/>
      <c r="KST5" s="15"/>
      <c r="KSU5" s="15"/>
      <c r="KSV5" s="15"/>
      <c r="KSW5" s="15"/>
      <c r="KSX5" s="15"/>
      <c r="KSY5" s="15"/>
      <c r="KSZ5" s="15"/>
      <c r="KTA5" s="15"/>
      <c r="KTB5" s="15"/>
      <c r="KTC5" s="15"/>
      <c r="KTD5" s="15"/>
      <c r="KTE5" s="15"/>
      <c r="KTF5" s="15"/>
      <c r="KTG5" s="15"/>
      <c r="KTH5" s="15"/>
      <c r="KTI5" s="15"/>
      <c r="KTJ5" s="15"/>
      <c r="KTK5" s="15"/>
      <c r="KTL5" s="15"/>
      <c r="KTM5" s="15"/>
      <c r="KTN5" s="15"/>
      <c r="KTO5" s="15"/>
      <c r="KTP5" s="15"/>
      <c r="KTQ5" s="15"/>
      <c r="KTR5" s="15"/>
      <c r="KTS5" s="15"/>
      <c r="KTT5" s="15"/>
      <c r="KTU5" s="15"/>
      <c r="KTV5" s="15"/>
      <c r="KTW5" s="15"/>
      <c r="KTX5" s="15"/>
      <c r="KTY5" s="15"/>
      <c r="KTZ5" s="15"/>
      <c r="KUA5" s="15"/>
      <c r="KUB5" s="15"/>
      <c r="KUC5" s="15"/>
      <c r="KUD5" s="15"/>
      <c r="KUE5" s="15"/>
      <c r="KUF5" s="15"/>
      <c r="KUG5" s="15"/>
      <c r="KUH5" s="15"/>
      <c r="KUI5" s="15"/>
      <c r="KUJ5" s="15"/>
      <c r="KUK5" s="15"/>
      <c r="KUL5" s="15"/>
      <c r="KUM5" s="15"/>
      <c r="KUN5" s="15"/>
      <c r="KUO5" s="15"/>
      <c r="KUP5" s="15"/>
      <c r="KUQ5" s="15"/>
      <c r="KUR5" s="15"/>
      <c r="KUS5" s="15"/>
      <c r="KUT5" s="15"/>
      <c r="KUU5" s="15"/>
      <c r="KUV5" s="15"/>
      <c r="KUW5" s="15"/>
      <c r="KUX5" s="15"/>
      <c r="KUY5" s="15"/>
      <c r="KUZ5" s="15"/>
      <c r="KVA5" s="15"/>
      <c r="KVB5" s="15"/>
      <c r="KVC5" s="15"/>
      <c r="KVD5" s="15"/>
      <c r="KVE5" s="15"/>
      <c r="KVF5" s="15"/>
      <c r="KVG5" s="15"/>
      <c r="KVH5" s="15"/>
      <c r="KVI5" s="15"/>
      <c r="KVJ5" s="15"/>
      <c r="KVK5" s="15"/>
      <c r="KVL5" s="15"/>
      <c r="KVM5" s="15"/>
      <c r="KVN5" s="15"/>
      <c r="KVO5" s="15"/>
      <c r="KVP5" s="15"/>
      <c r="KVQ5" s="15"/>
      <c r="KVR5" s="15"/>
      <c r="KVS5" s="15"/>
      <c r="KVT5" s="15"/>
      <c r="KVU5" s="15"/>
      <c r="KVV5" s="15"/>
      <c r="KVW5" s="15"/>
      <c r="KVX5" s="15"/>
      <c r="KVY5" s="15"/>
      <c r="KVZ5" s="15"/>
      <c r="KWA5" s="15"/>
      <c r="KWB5" s="15"/>
      <c r="KWC5" s="15"/>
      <c r="KWD5" s="15"/>
      <c r="KWE5" s="15"/>
      <c r="KWF5" s="15"/>
      <c r="KWG5" s="15"/>
      <c r="KWH5" s="15"/>
      <c r="KWI5" s="15"/>
      <c r="KWJ5" s="15"/>
      <c r="KWK5" s="15"/>
      <c r="KWL5" s="15"/>
      <c r="KWM5" s="15"/>
      <c r="KWN5" s="15"/>
      <c r="KWO5" s="15"/>
      <c r="KWP5" s="15"/>
      <c r="KWQ5" s="15"/>
      <c r="KWR5" s="15"/>
      <c r="KWS5" s="15"/>
      <c r="KWT5" s="15"/>
      <c r="KWU5" s="15"/>
      <c r="KWV5" s="15"/>
      <c r="KWW5" s="15"/>
      <c r="KWX5" s="15"/>
      <c r="KWY5" s="15"/>
      <c r="KWZ5" s="15"/>
      <c r="KXA5" s="15"/>
      <c r="KXB5" s="15"/>
      <c r="KXC5" s="15"/>
      <c r="KXD5" s="15"/>
      <c r="KXE5" s="15"/>
      <c r="KXF5" s="15"/>
      <c r="KXG5" s="15"/>
      <c r="KXH5" s="15"/>
      <c r="KXI5" s="15"/>
      <c r="KXJ5" s="15"/>
      <c r="KXK5" s="15"/>
      <c r="KXL5" s="15"/>
      <c r="KXM5" s="15"/>
      <c r="KXN5" s="15"/>
      <c r="KXO5" s="15"/>
      <c r="KXP5" s="15"/>
      <c r="KXQ5" s="15"/>
      <c r="KXR5" s="15"/>
      <c r="KXS5" s="15"/>
      <c r="KXT5" s="15"/>
      <c r="KXU5" s="15"/>
      <c r="KXV5" s="15"/>
      <c r="KXW5" s="15"/>
      <c r="KXX5" s="15"/>
      <c r="KXY5" s="15"/>
      <c r="KXZ5" s="15"/>
      <c r="KYA5" s="15"/>
      <c r="KYB5" s="15"/>
      <c r="KYC5" s="15"/>
      <c r="KYD5" s="15"/>
      <c r="KYE5" s="15"/>
      <c r="KYF5" s="15"/>
      <c r="KYG5" s="15"/>
      <c r="KYH5" s="15"/>
      <c r="KYI5" s="15"/>
      <c r="KYJ5" s="15"/>
      <c r="KYK5" s="15"/>
      <c r="KYL5" s="15"/>
      <c r="KYM5" s="15"/>
      <c r="KYN5" s="15"/>
      <c r="KYO5" s="15"/>
      <c r="KYP5" s="15"/>
      <c r="KYQ5" s="15"/>
      <c r="KYR5" s="15"/>
      <c r="KYS5" s="15"/>
      <c r="KYT5" s="15"/>
      <c r="KYU5" s="15"/>
      <c r="KYV5" s="15"/>
      <c r="KYW5" s="15"/>
      <c r="KYX5" s="15"/>
      <c r="KYY5" s="15"/>
      <c r="KYZ5" s="15"/>
      <c r="KZA5" s="15"/>
      <c r="KZB5" s="15"/>
      <c r="KZC5" s="15"/>
      <c r="KZD5" s="15"/>
      <c r="KZE5" s="15"/>
      <c r="KZF5" s="15"/>
      <c r="KZG5" s="15"/>
      <c r="KZH5" s="15"/>
      <c r="KZI5" s="15"/>
      <c r="KZJ5" s="15"/>
      <c r="KZK5" s="15"/>
      <c r="KZL5" s="15"/>
      <c r="KZM5" s="15"/>
      <c r="KZN5" s="15"/>
      <c r="KZO5" s="15"/>
      <c r="KZP5" s="15"/>
      <c r="KZQ5" s="15"/>
      <c r="KZR5" s="15"/>
      <c r="KZS5" s="15"/>
      <c r="KZT5" s="15"/>
      <c r="KZU5" s="15"/>
      <c r="KZV5" s="15"/>
      <c r="KZW5" s="15"/>
      <c r="KZX5" s="15"/>
      <c r="KZY5" s="15"/>
      <c r="KZZ5" s="15"/>
      <c r="LAA5" s="15"/>
      <c r="LAB5" s="15"/>
      <c r="LAC5" s="15"/>
      <c r="LAD5" s="15"/>
      <c r="LAE5" s="15"/>
      <c r="LAF5" s="15"/>
      <c r="LAG5" s="15"/>
      <c r="LAH5" s="15"/>
      <c r="LAI5" s="15"/>
      <c r="LAJ5" s="15"/>
      <c r="LAK5" s="15"/>
      <c r="LAL5" s="15"/>
      <c r="LAM5" s="15"/>
      <c r="LAN5" s="15"/>
      <c r="LAO5" s="15"/>
      <c r="LAP5" s="15"/>
      <c r="LAQ5" s="15"/>
      <c r="LAR5" s="15"/>
      <c r="LAS5" s="15"/>
      <c r="LAT5" s="15"/>
      <c r="LAU5" s="15"/>
      <c r="LAV5" s="15"/>
      <c r="LAW5" s="15"/>
      <c r="LAX5" s="15"/>
      <c r="LAY5" s="15"/>
      <c r="LAZ5" s="15"/>
      <c r="LBA5" s="15"/>
      <c r="LBB5" s="15"/>
      <c r="LBC5" s="15"/>
      <c r="LBD5" s="15"/>
      <c r="LBE5" s="15"/>
      <c r="LBF5" s="15"/>
      <c r="LBG5" s="15"/>
      <c r="LBH5" s="15"/>
      <c r="LBI5" s="15"/>
      <c r="LBJ5" s="15"/>
      <c r="LBK5" s="15"/>
      <c r="LBL5" s="15"/>
      <c r="LBM5" s="15"/>
      <c r="LBN5" s="15"/>
      <c r="LBO5" s="15"/>
      <c r="LBP5" s="15"/>
      <c r="LBQ5" s="15"/>
      <c r="LBR5" s="15"/>
      <c r="LBS5" s="15"/>
      <c r="LBT5" s="15"/>
      <c r="LBU5" s="15"/>
      <c r="LBV5" s="15"/>
      <c r="LBW5" s="15"/>
      <c r="LBX5" s="15"/>
      <c r="LBY5" s="15"/>
      <c r="LBZ5" s="15"/>
      <c r="LCA5" s="15"/>
      <c r="LCB5" s="15"/>
      <c r="LCC5" s="15"/>
      <c r="LCD5" s="15"/>
      <c r="LCE5" s="15"/>
      <c r="LCF5" s="15"/>
      <c r="LCG5" s="15"/>
      <c r="LCH5" s="15"/>
      <c r="LCI5" s="15"/>
      <c r="LCJ5" s="15"/>
      <c r="LCK5" s="15"/>
      <c r="LCL5" s="15"/>
      <c r="LCM5" s="15"/>
      <c r="LCN5" s="15"/>
      <c r="LCO5" s="15"/>
      <c r="LCP5" s="15"/>
      <c r="LCQ5" s="15"/>
      <c r="LCR5" s="15"/>
      <c r="LCS5" s="15"/>
      <c r="LCT5" s="15"/>
      <c r="LCU5" s="15"/>
      <c r="LCV5" s="15"/>
      <c r="LCW5" s="15"/>
      <c r="LCX5" s="15"/>
      <c r="LCY5" s="15"/>
      <c r="LCZ5" s="15"/>
      <c r="LDA5" s="15"/>
      <c r="LDB5" s="15"/>
      <c r="LDC5" s="15"/>
      <c r="LDD5" s="15"/>
      <c r="LDE5" s="15"/>
      <c r="LDF5" s="15"/>
      <c r="LDG5" s="15"/>
      <c r="LDH5" s="15"/>
      <c r="LDI5" s="15"/>
      <c r="LDJ5" s="15"/>
      <c r="LDK5" s="15"/>
      <c r="LDL5" s="15"/>
      <c r="LDM5" s="15"/>
      <c r="LDN5" s="15"/>
      <c r="LDO5" s="15"/>
      <c r="LDP5" s="15"/>
      <c r="LDQ5" s="15"/>
      <c r="LDR5" s="15"/>
      <c r="LDS5" s="15"/>
      <c r="LDT5" s="15"/>
      <c r="LDU5" s="15"/>
      <c r="LDV5" s="15"/>
      <c r="LDW5" s="15"/>
      <c r="LDX5" s="15"/>
      <c r="LDY5" s="15"/>
      <c r="LDZ5" s="15"/>
      <c r="LEA5" s="15"/>
      <c r="LEB5" s="15"/>
      <c r="LEC5" s="15"/>
      <c r="LED5" s="15"/>
      <c r="LEE5" s="15"/>
      <c r="LEF5" s="15"/>
      <c r="LEG5" s="15"/>
      <c r="LEH5" s="15"/>
      <c r="LEI5" s="15"/>
      <c r="LEJ5" s="15"/>
      <c r="LEK5" s="15"/>
      <c r="LEL5" s="15"/>
      <c r="LEM5" s="15"/>
      <c r="LEN5" s="15"/>
      <c r="LEO5" s="15"/>
      <c r="LEP5" s="15"/>
      <c r="LEQ5" s="15"/>
      <c r="LER5" s="15"/>
      <c r="LES5" s="15"/>
      <c r="LET5" s="15"/>
      <c r="LEU5" s="15"/>
      <c r="LEV5" s="15"/>
      <c r="LEW5" s="15"/>
      <c r="LEX5" s="15"/>
      <c r="LEY5" s="15"/>
      <c r="LEZ5" s="15"/>
      <c r="LFA5" s="15"/>
      <c r="LFB5" s="15"/>
      <c r="LFC5" s="15"/>
      <c r="LFD5" s="15"/>
      <c r="LFE5" s="15"/>
      <c r="LFF5" s="15"/>
      <c r="LFG5" s="15"/>
      <c r="LFH5" s="15"/>
      <c r="LFI5" s="15"/>
      <c r="LFJ5" s="15"/>
      <c r="LFK5" s="15"/>
      <c r="LFL5" s="15"/>
      <c r="LFM5" s="15"/>
      <c r="LFN5" s="15"/>
      <c r="LFO5" s="15"/>
      <c r="LFP5" s="15"/>
      <c r="LFQ5" s="15"/>
      <c r="LFR5" s="15"/>
      <c r="LFS5" s="15"/>
      <c r="LFT5" s="15"/>
      <c r="LFU5" s="15"/>
      <c r="LFV5" s="15"/>
      <c r="LFW5" s="15"/>
      <c r="LFX5" s="15"/>
      <c r="LFY5" s="15"/>
      <c r="LFZ5" s="15"/>
      <c r="LGA5" s="15"/>
      <c r="LGB5" s="15"/>
      <c r="LGC5" s="15"/>
      <c r="LGD5" s="15"/>
      <c r="LGE5" s="15"/>
      <c r="LGF5" s="15"/>
      <c r="LGG5" s="15"/>
      <c r="LGH5" s="15"/>
      <c r="LGI5" s="15"/>
      <c r="LGJ5" s="15"/>
      <c r="LGK5" s="15"/>
      <c r="LGL5" s="15"/>
      <c r="LGM5" s="15"/>
      <c r="LGN5" s="15"/>
      <c r="LGO5" s="15"/>
      <c r="LGP5" s="15"/>
      <c r="LGQ5" s="15"/>
      <c r="LGR5" s="15"/>
      <c r="LGS5" s="15"/>
      <c r="LGT5" s="15"/>
      <c r="LGU5" s="15"/>
      <c r="LGV5" s="15"/>
      <c r="LGW5" s="15"/>
      <c r="LGX5" s="15"/>
      <c r="LGY5" s="15"/>
      <c r="LGZ5" s="15"/>
      <c r="LHA5" s="15"/>
      <c r="LHB5" s="15"/>
      <c r="LHC5" s="15"/>
      <c r="LHD5" s="15"/>
      <c r="LHE5" s="15"/>
      <c r="LHF5" s="15"/>
      <c r="LHG5" s="15"/>
      <c r="LHH5" s="15"/>
      <c r="LHI5" s="15"/>
      <c r="LHJ5" s="15"/>
      <c r="LHK5" s="15"/>
      <c r="LHL5" s="15"/>
      <c r="LHM5" s="15"/>
      <c r="LHN5" s="15"/>
      <c r="LHO5" s="15"/>
      <c r="LHP5" s="15"/>
      <c r="LHQ5" s="15"/>
      <c r="LHR5" s="15"/>
      <c r="LHS5" s="15"/>
      <c r="LHT5" s="15"/>
      <c r="LHU5" s="15"/>
      <c r="LHV5" s="15"/>
      <c r="LHW5" s="15"/>
      <c r="LHX5" s="15"/>
      <c r="LHY5" s="15"/>
      <c r="LHZ5" s="15"/>
      <c r="LIA5" s="15"/>
      <c r="LIB5" s="15"/>
      <c r="LIC5" s="15"/>
      <c r="LID5" s="15"/>
      <c r="LIE5" s="15"/>
      <c r="LIF5" s="15"/>
      <c r="LIG5" s="15"/>
      <c r="LIH5" s="15"/>
      <c r="LII5" s="15"/>
      <c r="LIJ5" s="15"/>
      <c r="LIK5" s="15"/>
      <c r="LIL5" s="15"/>
      <c r="LIM5" s="15"/>
      <c r="LIN5" s="15"/>
      <c r="LIO5" s="15"/>
      <c r="LIP5" s="15"/>
      <c r="LIQ5" s="15"/>
      <c r="LIR5" s="15"/>
      <c r="LIS5" s="15"/>
      <c r="LIT5" s="15"/>
      <c r="LIU5" s="15"/>
      <c r="LIV5" s="15"/>
      <c r="LIW5" s="15"/>
      <c r="LIX5" s="15"/>
      <c r="LIY5" s="15"/>
      <c r="LIZ5" s="15"/>
      <c r="LJA5" s="15"/>
      <c r="LJB5" s="15"/>
      <c r="LJC5" s="15"/>
      <c r="LJD5" s="15"/>
      <c r="LJE5" s="15"/>
      <c r="LJF5" s="15"/>
      <c r="LJG5" s="15"/>
      <c r="LJH5" s="15"/>
      <c r="LJI5" s="15"/>
      <c r="LJJ5" s="15"/>
      <c r="LJK5" s="15"/>
      <c r="LJL5" s="15"/>
      <c r="LJM5" s="15"/>
      <c r="LJN5" s="15"/>
      <c r="LJO5" s="15"/>
      <c r="LJP5" s="15"/>
      <c r="LJQ5" s="15"/>
      <c r="LJR5" s="15"/>
      <c r="LJS5" s="15"/>
      <c r="LJT5" s="15"/>
      <c r="LJU5" s="15"/>
      <c r="LJV5" s="15"/>
      <c r="LJW5" s="15"/>
      <c r="LJX5" s="15"/>
      <c r="LJY5" s="15"/>
      <c r="LJZ5" s="15"/>
      <c r="LKA5" s="15"/>
      <c r="LKB5" s="15"/>
      <c r="LKC5" s="15"/>
      <c r="LKD5" s="15"/>
      <c r="LKE5" s="15"/>
      <c r="LKF5" s="15"/>
      <c r="LKG5" s="15"/>
      <c r="LKH5" s="15"/>
      <c r="LKI5" s="15"/>
      <c r="LKJ5" s="15"/>
      <c r="LKK5" s="15"/>
      <c r="LKL5" s="15"/>
      <c r="LKM5" s="15"/>
      <c r="LKN5" s="15"/>
      <c r="LKO5" s="15"/>
      <c r="LKP5" s="15"/>
      <c r="LKQ5" s="15"/>
      <c r="LKR5" s="15"/>
      <c r="LKS5" s="15"/>
      <c r="LKT5" s="15"/>
      <c r="LKU5" s="15"/>
      <c r="LKV5" s="15"/>
      <c r="LKW5" s="15"/>
      <c r="LKX5" s="15"/>
      <c r="LKY5" s="15"/>
      <c r="LKZ5" s="15"/>
      <c r="LLA5" s="15"/>
      <c r="LLB5" s="15"/>
      <c r="LLC5" s="15"/>
      <c r="LLD5" s="15"/>
      <c r="LLE5" s="15"/>
      <c r="LLF5" s="15"/>
      <c r="LLG5" s="15"/>
      <c r="LLH5" s="15"/>
      <c r="LLI5" s="15"/>
      <c r="LLJ5" s="15"/>
      <c r="LLK5" s="15"/>
      <c r="LLL5" s="15"/>
      <c r="LLM5" s="15"/>
      <c r="LLN5" s="15"/>
      <c r="LLO5" s="15"/>
      <c r="LLP5" s="15"/>
      <c r="LLQ5" s="15"/>
      <c r="LLR5" s="15"/>
      <c r="LLS5" s="15"/>
      <c r="LLT5" s="15"/>
      <c r="LLU5" s="15"/>
      <c r="LLV5" s="15"/>
      <c r="LLW5" s="15"/>
      <c r="LLX5" s="15"/>
      <c r="LLY5" s="15"/>
      <c r="LLZ5" s="15"/>
      <c r="LMA5" s="15"/>
      <c r="LMB5" s="15"/>
      <c r="LMC5" s="15"/>
      <c r="LMD5" s="15"/>
      <c r="LME5" s="15"/>
      <c r="LMF5" s="15"/>
      <c r="LMG5" s="15"/>
      <c r="LMH5" s="15"/>
      <c r="LMI5" s="15"/>
      <c r="LMJ5" s="15"/>
      <c r="LMK5" s="15"/>
      <c r="LML5" s="15"/>
      <c r="LMM5" s="15"/>
      <c r="LMN5" s="15"/>
      <c r="LMO5" s="15"/>
      <c r="LMP5" s="15"/>
      <c r="LMQ5" s="15"/>
      <c r="LMR5" s="15"/>
      <c r="LMS5" s="15"/>
      <c r="LMT5" s="15"/>
      <c r="LMU5" s="15"/>
      <c r="LMV5" s="15"/>
      <c r="LMW5" s="15"/>
      <c r="LMX5" s="15"/>
      <c r="LMY5" s="15"/>
      <c r="LMZ5" s="15"/>
      <c r="LNA5" s="15"/>
      <c r="LNB5" s="15"/>
      <c r="LNC5" s="15"/>
      <c r="LND5" s="15"/>
      <c r="LNE5" s="15"/>
      <c r="LNF5" s="15"/>
      <c r="LNG5" s="15"/>
      <c r="LNH5" s="15"/>
      <c r="LNI5" s="15"/>
      <c r="LNJ5" s="15"/>
      <c r="LNK5" s="15"/>
      <c r="LNL5" s="15"/>
      <c r="LNM5" s="15"/>
      <c r="LNN5" s="15"/>
      <c r="LNO5" s="15"/>
      <c r="LNP5" s="15"/>
      <c r="LNQ5" s="15"/>
      <c r="LNR5" s="15"/>
      <c r="LNS5" s="15"/>
      <c r="LNT5" s="15"/>
      <c r="LNU5" s="15"/>
      <c r="LNV5" s="15"/>
      <c r="LNW5" s="15"/>
      <c r="LNX5" s="15"/>
      <c r="LNY5" s="15"/>
      <c r="LNZ5" s="15"/>
      <c r="LOA5" s="15"/>
      <c r="LOB5" s="15"/>
      <c r="LOC5" s="15"/>
      <c r="LOD5" s="15"/>
      <c r="LOE5" s="15"/>
      <c r="LOF5" s="15"/>
      <c r="LOG5" s="15"/>
      <c r="LOH5" s="15"/>
      <c r="LOI5" s="15"/>
      <c r="LOJ5" s="15"/>
      <c r="LOK5" s="15"/>
      <c r="LOL5" s="15"/>
      <c r="LOM5" s="15"/>
      <c r="LON5" s="15"/>
      <c r="LOO5" s="15"/>
      <c r="LOP5" s="15"/>
      <c r="LOQ5" s="15"/>
      <c r="LOR5" s="15"/>
      <c r="LOS5" s="15"/>
      <c r="LOT5" s="15"/>
      <c r="LOU5" s="15"/>
      <c r="LOV5" s="15"/>
      <c r="LOW5" s="15"/>
      <c r="LOX5" s="15"/>
      <c r="LOY5" s="15"/>
      <c r="LOZ5" s="15"/>
      <c r="LPA5" s="15"/>
      <c r="LPB5" s="15"/>
      <c r="LPC5" s="15"/>
      <c r="LPD5" s="15"/>
      <c r="LPE5" s="15"/>
      <c r="LPF5" s="15"/>
      <c r="LPG5" s="15"/>
      <c r="LPH5" s="15"/>
      <c r="LPI5" s="15"/>
      <c r="LPJ5" s="15"/>
      <c r="LPK5" s="15"/>
      <c r="LPL5" s="15"/>
      <c r="LPM5" s="15"/>
      <c r="LPN5" s="15"/>
      <c r="LPO5" s="15"/>
      <c r="LPP5" s="15"/>
      <c r="LPQ5" s="15"/>
      <c r="LPR5" s="15"/>
      <c r="LPS5" s="15"/>
      <c r="LPT5" s="15"/>
      <c r="LPU5" s="15"/>
      <c r="LPV5" s="15"/>
      <c r="LPW5" s="15"/>
      <c r="LPX5" s="15"/>
      <c r="LPY5" s="15"/>
      <c r="LPZ5" s="15"/>
      <c r="LQA5" s="15"/>
      <c r="LQB5" s="15"/>
      <c r="LQC5" s="15"/>
      <c r="LQD5" s="15"/>
      <c r="LQE5" s="15"/>
      <c r="LQF5" s="15"/>
      <c r="LQG5" s="15"/>
      <c r="LQH5" s="15"/>
      <c r="LQI5" s="15"/>
      <c r="LQJ5" s="15"/>
      <c r="LQK5" s="15"/>
      <c r="LQL5" s="15"/>
      <c r="LQM5" s="15"/>
      <c r="LQN5" s="15"/>
      <c r="LQO5" s="15"/>
      <c r="LQP5" s="15"/>
      <c r="LQQ5" s="15"/>
      <c r="LQR5" s="15"/>
      <c r="LQS5" s="15"/>
      <c r="LQT5" s="15"/>
      <c r="LQU5" s="15"/>
      <c r="LQV5" s="15"/>
      <c r="LQW5" s="15"/>
      <c r="LQX5" s="15"/>
      <c r="LQY5" s="15"/>
      <c r="LQZ5" s="15"/>
      <c r="LRA5" s="15"/>
      <c r="LRB5" s="15"/>
      <c r="LRC5" s="15"/>
      <c r="LRD5" s="15"/>
      <c r="LRE5" s="15"/>
      <c r="LRF5" s="15"/>
      <c r="LRG5" s="15"/>
      <c r="LRH5" s="15"/>
      <c r="LRI5" s="15"/>
      <c r="LRJ5" s="15"/>
      <c r="LRK5" s="15"/>
      <c r="LRL5" s="15"/>
      <c r="LRM5" s="15"/>
      <c r="LRN5" s="15"/>
      <c r="LRO5" s="15"/>
      <c r="LRP5" s="15"/>
      <c r="LRQ5" s="15"/>
      <c r="LRR5" s="15"/>
      <c r="LRS5" s="15"/>
      <c r="LRT5" s="15"/>
      <c r="LRU5" s="15"/>
      <c r="LRV5" s="15"/>
      <c r="LRW5" s="15"/>
      <c r="LRX5" s="15"/>
      <c r="LRY5" s="15"/>
      <c r="LRZ5" s="15"/>
      <c r="LSA5" s="15"/>
      <c r="LSB5" s="15"/>
      <c r="LSC5" s="15"/>
      <c r="LSD5" s="15"/>
      <c r="LSE5" s="15"/>
      <c r="LSF5" s="15"/>
      <c r="LSG5" s="15"/>
      <c r="LSH5" s="15"/>
      <c r="LSI5" s="15"/>
      <c r="LSJ5" s="15"/>
      <c r="LSK5" s="15"/>
      <c r="LSL5" s="15"/>
      <c r="LSM5" s="15"/>
      <c r="LSN5" s="15"/>
      <c r="LSO5" s="15"/>
      <c r="LSP5" s="15"/>
      <c r="LSQ5" s="15"/>
      <c r="LSR5" s="15"/>
      <c r="LSS5" s="15"/>
      <c r="LST5" s="15"/>
      <c r="LSU5" s="15"/>
      <c r="LSV5" s="15"/>
      <c r="LSW5" s="15"/>
      <c r="LSX5" s="15"/>
      <c r="LSY5" s="15"/>
      <c r="LSZ5" s="15"/>
      <c r="LTA5" s="15"/>
      <c r="LTB5" s="15"/>
      <c r="LTC5" s="15"/>
      <c r="LTD5" s="15"/>
      <c r="LTE5" s="15"/>
      <c r="LTF5" s="15"/>
      <c r="LTG5" s="15"/>
      <c r="LTH5" s="15"/>
      <c r="LTI5" s="15"/>
      <c r="LTJ5" s="15"/>
      <c r="LTK5" s="15"/>
      <c r="LTL5" s="15"/>
      <c r="LTM5" s="15"/>
      <c r="LTN5" s="15"/>
      <c r="LTO5" s="15"/>
      <c r="LTP5" s="15"/>
      <c r="LTQ5" s="15"/>
      <c r="LTR5" s="15"/>
      <c r="LTS5" s="15"/>
      <c r="LTT5" s="15"/>
      <c r="LTU5" s="15"/>
      <c r="LTV5" s="15"/>
      <c r="LTW5" s="15"/>
      <c r="LTX5" s="15"/>
      <c r="LTY5" s="15"/>
      <c r="LTZ5" s="15"/>
      <c r="LUA5" s="15"/>
      <c r="LUB5" s="15"/>
      <c r="LUC5" s="15"/>
      <c r="LUD5" s="15"/>
      <c r="LUE5" s="15"/>
      <c r="LUF5" s="15"/>
      <c r="LUG5" s="15"/>
      <c r="LUH5" s="15"/>
      <c r="LUI5" s="15"/>
      <c r="LUJ5" s="15"/>
      <c r="LUK5" s="15"/>
      <c r="LUL5" s="15"/>
      <c r="LUM5" s="15"/>
      <c r="LUN5" s="15"/>
      <c r="LUO5" s="15"/>
      <c r="LUP5" s="15"/>
      <c r="LUQ5" s="15"/>
      <c r="LUR5" s="15"/>
      <c r="LUS5" s="15"/>
      <c r="LUT5" s="15"/>
      <c r="LUU5" s="15"/>
      <c r="LUV5" s="15"/>
      <c r="LUW5" s="15"/>
      <c r="LUX5" s="15"/>
      <c r="LUY5" s="15"/>
      <c r="LUZ5" s="15"/>
      <c r="LVA5" s="15"/>
      <c r="LVB5" s="15"/>
      <c r="LVC5" s="15"/>
      <c r="LVD5" s="15"/>
      <c r="LVE5" s="15"/>
      <c r="LVF5" s="15"/>
      <c r="LVG5" s="15"/>
      <c r="LVH5" s="15"/>
      <c r="LVI5" s="15"/>
      <c r="LVJ5" s="15"/>
      <c r="LVK5" s="15"/>
      <c r="LVL5" s="15"/>
      <c r="LVM5" s="15"/>
      <c r="LVN5" s="15"/>
      <c r="LVO5" s="15"/>
      <c r="LVP5" s="15"/>
      <c r="LVQ5" s="15"/>
      <c r="LVR5" s="15"/>
      <c r="LVS5" s="15"/>
      <c r="LVT5" s="15"/>
      <c r="LVU5" s="15"/>
      <c r="LVV5" s="15"/>
      <c r="LVW5" s="15"/>
      <c r="LVX5" s="15"/>
      <c r="LVY5" s="15"/>
      <c r="LVZ5" s="15"/>
      <c r="LWA5" s="15"/>
      <c r="LWB5" s="15"/>
      <c r="LWC5" s="15"/>
      <c r="LWD5" s="15"/>
      <c r="LWE5" s="15"/>
      <c r="LWF5" s="15"/>
      <c r="LWG5" s="15"/>
      <c r="LWH5" s="15"/>
      <c r="LWI5" s="15"/>
      <c r="LWJ5" s="15"/>
      <c r="LWK5" s="15"/>
      <c r="LWL5" s="15"/>
      <c r="LWM5" s="15"/>
      <c r="LWN5" s="15"/>
      <c r="LWO5" s="15"/>
      <c r="LWP5" s="15"/>
      <c r="LWQ5" s="15"/>
      <c r="LWR5" s="15"/>
      <c r="LWS5" s="15"/>
      <c r="LWT5" s="15"/>
      <c r="LWU5" s="15"/>
      <c r="LWV5" s="15"/>
      <c r="LWW5" s="15"/>
      <c r="LWX5" s="15"/>
      <c r="LWY5" s="15"/>
      <c r="LWZ5" s="15"/>
      <c r="LXA5" s="15"/>
      <c r="LXB5" s="15"/>
      <c r="LXC5" s="15"/>
      <c r="LXD5" s="15"/>
      <c r="LXE5" s="15"/>
      <c r="LXF5" s="15"/>
      <c r="LXG5" s="15"/>
      <c r="LXH5" s="15"/>
      <c r="LXI5" s="15"/>
      <c r="LXJ5" s="15"/>
      <c r="LXK5" s="15"/>
      <c r="LXL5" s="15"/>
      <c r="LXM5" s="15"/>
      <c r="LXN5" s="15"/>
      <c r="LXO5" s="15"/>
      <c r="LXP5" s="15"/>
      <c r="LXQ5" s="15"/>
      <c r="LXR5" s="15"/>
      <c r="LXS5" s="15"/>
      <c r="LXT5" s="15"/>
      <c r="LXU5" s="15"/>
      <c r="LXV5" s="15"/>
      <c r="LXW5" s="15"/>
      <c r="LXX5" s="15"/>
      <c r="LXY5" s="15"/>
      <c r="LXZ5" s="15"/>
      <c r="LYA5" s="15"/>
      <c r="LYB5" s="15"/>
      <c r="LYC5" s="15"/>
      <c r="LYD5" s="15"/>
      <c r="LYE5" s="15"/>
      <c r="LYF5" s="15"/>
      <c r="LYG5" s="15"/>
      <c r="LYH5" s="15"/>
      <c r="LYI5" s="15"/>
      <c r="LYJ5" s="15"/>
      <c r="LYK5" s="15"/>
      <c r="LYL5" s="15"/>
      <c r="LYM5" s="15"/>
      <c r="LYN5" s="15"/>
      <c r="LYO5" s="15"/>
      <c r="LYP5" s="15"/>
      <c r="LYQ5" s="15"/>
      <c r="LYR5" s="15"/>
      <c r="LYS5" s="15"/>
      <c r="LYT5" s="15"/>
      <c r="LYU5" s="15"/>
      <c r="LYV5" s="15"/>
      <c r="LYW5" s="15"/>
      <c r="LYX5" s="15"/>
      <c r="LYY5" s="15"/>
      <c r="LYZ5" s="15"/>
      <c r="LZA5" s="15"/>
      <c r="LZB5" s="15"/>
      <c r="LZC5" s="15"/>
      <c r="LZD5" s="15"/>
      <c r="LZE5" s="15"/>
      <c r="LZF5" s="15"/>
      <c r="LZG5" s="15"/>
      <c r="LZH5" s="15"/>
      <c r="LZI5" s="15"/>
      <c r="LZJ5" s="15"/>
      <c r="LZK5" s="15"/>
      <c r="LZL5" s="15"/>
      <c r="LZM5" s="15"/>
      <c r="LZN5" s="15"/>
      <c r="LZO5" s="15"/>
      <c r="LZP5" s="15"/>
      <c r="LZQ5" s="15"/>
      <c r="LZR5" s="15"/>
      <c r="LZS5" s="15"/>
      <c r="LZT5" s="15"/>
      <c r="LZU5" s="15"/>
      <c r="LZV5" s="15"/>
      <c r="LZW5" s="15"/>
      <c r="LZX5" s="15"/>
      <c r="LZY5" s="15"/>
      <c r="LZZ5" s="15"/>
      <c r="MAA5" s="15"/>
      <c r="MAB5" s="15"/>
      <c r="MAC5" s="15"/>
      <c r="MAD5" s="15"/>
      <c r="MAE5" s="15"/>
      <c r="MAF5" s="15"/>
      <c r="MAG5" s="15"/>
      <c r="MAH5" s="15"/>
      <c r="MAI5" s="15"/>
      <c r="MAJ5" s="15"/>
      <c r="MAK5" s="15"/>
      <c r="MAL5" s="15"/>
      <c r="MAM5" s="15"/>
      <c r="MAN5" s="15"/>
      <c r="MAO5" s="15"/>
      <c r="MAP5" s="15"/>
      <c r="MAQ5" s="15"/>
      <c r="MAR5" s="15"/>
      <c r="MAS5" s="15"/>
      <c r="MAT5" s="15"/>
      <c r="MAU5" s="15"/>
      <c r="MAV5" s="15"/>
      <c r="MAW5" s="15"/>
      <c r="MAX5" s="15"/>
      <c r="MAY5" s="15"/>
      <c r="MAZ5" s="15"/>
      <c r="MBA5" s="15"/>
      <c r="MBB5" s="15"/>
      <c r="MBC5" s="15"/>
      <c r="MBD5" s="15"/>
      <c r="MBE5" s="15"/>
      <c r="MBF5" s="15"/>
      <c r="MBG5" s="15"/>
      <c r="MBH5" s="15"/>
      <c r="MBI5" s="15"/>
      <c r="MBJ5" s="15"/>
      <c r="MBK5" s="15"/>
      <c r="MBL5" s="15"/>
      <c r="MBM5" s="15"/>
      <c r="MBN5" s="15"/>
      <c r="MBO5" s="15"/>
      <c r="MBP5" s="15"/>
      <c r="MBQ5" s="15"/>
      <c r="MBR5" s="15"/>
      <c r="MBS5" s="15"/>
      <c r="MBT5" s="15"/>
      <c r="MBU5" s="15"/>
      <c r="MBV5" s="15"/>
      <c r="MBW5" s="15"/>
      <c r="MBX5" s="15"/>
      <c r="MBY5" s="15"/>
      <c r="MBZ5" s="15"/>
      <c r="MCA5" s="15"/>
      <c r="MCB5" s="15"/>
      <c r="MCC5" s="15"/>
      <c r="MCD5" s="15"/>
      <c r="MCE5" s="15"/>
      <c r="MCF5" s="15"/>
      <c r="MCG5" s="15"/>
      <c r="MCH5" s="15"/>
      <c r="MCI5" s="15"/>
      <c r="MCJ5" s="15"/>
      <c r="MCK5" s="15"/>
      <c r="MCL5" s="15"/>
      <c r="MCM5" s="15"/>
      <c r="MCN5" s="15"/>
      <c r="MCO5" s="15"/>
      <c r="MCP5" s="15"/>
      <c r="MCQ5" s="15"/>
      <c r="MCR5" s="15"/>
      <c r="MCS5" s="15"/>
      <c r="MCT5" s="15"/>
      <c r="MCU5" s="15"/>
      <c r="MCV5" s="15"/>
      <c r="MCW5" s="15"/>
      <c r="MCX5" s="15"/>
      <c r="MCY5" s="15"/>
      <c r="MCZ5" s="15"/>
      <c r="MDA5" s="15"/>
      <c r="MDB5" s="15"/>
      <c r="MDC5" s="15"/>
      <c r="MDD5" s="15"/>
      <c r="MDE5" s="15"/>
      <c r="MDF5" s="15"/>
      <c r="MDG5" s="15"/>
      <c r="MDH5" s="15"/>
      <c r="MDI5" s="15"/>
      <c r="MDJ5" s="15"/>
      <c r="MDK5" s="15"/>
      <c r="MDL5" s="15"/>
      <c r="MDM5" s="15"/>
      <c r="MDN5" s="15"/>
      <c r="MDO5" s="15"/>
      <c r="MDP5" s="15"/>
      <c r="MDQ5" s="15"/>
      <c r="MDR5" s="15"/>
      <c r="MDS5" s="15"/>
      <c r="MDT5" s="15"/>
      <c r="MDU5" s="15"/>
      <c r="MDV5" s="15"/>
      <c r="MDW5" s="15"/>
      <c r="MDX5" s="15"/>
      <c r="MDY5" s="15"/>
      <c r="MDZ5" s="15"/>
      <c r="MEA5" s="15"/>
      <c r="MEB5" s="15"/>
      <c r="MEC5" s="15"/>
      <c r="MED5" s="15"/>
      <c r="MEE5" s="15"/>
      <c r="MEF5" s="15"/>
      <c r="MEG5" s="15"/>
      <c r="MEH5" s="15"/>
      <c r="MEI5" s="15"/>
      <c r="MEJ5" s="15"/>
      <c r="MEK5" s="15"/>
      <c r="MEL5" s="15"/>
      <c r="MEM5" s="15"/>
      <c r="MEN5" s="15"/>
      <c r="MEO5" s="15"/>
      <c r="MEP5" s="15"/>
      <c r="MEQ5" s="15"/>
      <c r="MER5" s="15"/>
      <c r="MES5" s="15"/>
      <c r="MET5" s="15"/>
      <c r="MEU5" s="15"/>
      <c r="MEV5" s="15"/>
      <c r="MEW5" s="15"/>
      <c r="MEX5" s="15"/>
      <c r="MEY5" s="15"/>
      <c r="MEZ5" s="15"/>
      <c r="MFA5" s="15"/>
      <c r="MFB5" s="15"/>
      <c r="MFC5" s="15"/>
      <c r="MFD5" s="15"/>
      <c r="MFE5" s="15"/>
      <c r="MFF5" s="15"/>
      <c r="MFG5" s="15"/>
      <c r="MFH5" s="15"/>
      <c r="MFI5" s="15"/>
      <c r="MFJ5" s="15"/>
      <c r="MFK5" s="15"/>
      <c r="MFL5" s="15"/>
      <c r="MFM5" s="15"/>
      <c r="MFN5" s="15"/>
      <c r="MFO5" s="15"/>
      <c r="MFP5" s="15"/>
      <c r="MFQ5" s="15"/>
      <c r="MFR5" s="15"/>
      <c r="MFS5" s="15"/>
      <c r="MFT5" s="15"/>
      <c r="MFU5" s="15"/>
      <c r="MFV5" s="15"/>
      <c r="MFW5" s="15"/>
      <c r="MFX5" s="15"/>
      <c r="MFY5" s="15"/>
      <c r="MFZ5" s="15"/>
      <c r="MGA5" s="15"/>
      <c r="MGB5" s="15"/>
      <c r="MGC5" s="15"/>
      <c r="MGD5" s="15"/>
      <c r="MGE5" s="15"/>
      <c r="MGF5" s="15"/>
      <c r="MGG5" s="15"/>
      <c r="MGH5" s="15"/>
      <c r="MGI5" s="15"/>
      <c r="MGJ5" s="15"/>
      <c r="MGK5" s="15"/>
      <c r="MGL5" s="15"/>
      <c r="MGM5" s="15"/>
      <c r="MGN5" s="15"/>
      <c r="MGO5" s="15"/>
      <c r="MGP5" s="15"/>
      <c r="MGQ5" s="15"/>
      <c r="MGR5" s="15"/>
      <c r="MGS5" s="15"/>
      <c r="MGT5" s="15"/>
      <c r="MGU5" s="15"/>
      <c r="MGV5" s="15"/>
      <c r="MGW5" s="15"/>
      <c r="MGX5" s="15"/>
      <c r="MGY5" s="15"/>
      <c r="MGZ5" s="15"/>
      <c r="MHA5" s="15"/>
      <c r="MHB5" s="15"/>
      <c r="MHC5" s="15"/>
      <c r="MHD5" s="15"/>
      <c r="MHE5" s="15"/>
      <c r="MHF5" s="15"/>
      <c r="MHG5" s="15"/>
      <c r="MHH5" s="15"/>
      <c r="MHI5" s="15"/>
      <c r="MHJ5" s="15"/>
      <c r="MHK5" s="15"/>
      <c r="MHL5" s="15"/>
      <c r="MHM5" s="15"/>
      <c r="MHN5" s="15"/>
      <c r="MHO5" s="15"/>
      <c r="MHP5" s="15"/>
      <c r="MHQ5" s="15"/>
      <c r="MHR5" s="15"/>
      <c r="MHS5" s="15"/>
      <c r="MHT5" s="15"/>
      <c r="MHU5" s="15"/>
      <c r="MHV5" s="15"/>
      <c r="MHW5" s="15"/>
      <c r="MHX5" s="15"/>
      <c r="MHY5" s="15"/>
      <c r="MHZ5" s="15"/>
      <c r="MIA5" s="15"/>
      <c r="MIB5" s="15"/>
      <c r="MIC5" s="15"/>
      <c r="MID5" s="15"/>
      <c r="MIE5" s="15"/>
      <c r="MIF5" s="15"/>
      <c r="MIG5" s="15"/>
      <c r="MIH5" s="15"/>
      <c r="MII5" s="15"/>
      <c r="MIJ5" s="15"/>
      <c r="MIK5" s="15"/>
      <c r="MIL5" s="15"/>
      <c r="MIM5" s="15"/>
      <c r="MIN5" s="15"/>
      <c r="MIO5" s="15"/>
      <c r="MIP5" s="15"/>
      <c r="MIQ5" s="15"/>
      <c r="MIR5" s="15"/>
      <c r="MIS5" s="15"/>
      <c r="MIT5" s="15"/>
      <c r="MIU5" s="15"/>
      <c r="MIV5" s="15"/>
      <c r="MIW5" s="15"/>
      <c r="MIX5" s="15"/>
      <c r="MIY5" s="15"/>
      <c r="MIZ5" s="15"/>
      <c r="MJA5" s="15"/>
      <c r="MJB5" s="15"/>
      <c r="MJC5" s="15"/>
      <c r="MJD5" s="15"/>
      <c r="MJE5" s="15"/>
      <c r="MJF5" s="15"/>
      <c r="MJG5" s="15"/>
      <c r="MJH5" s="15"/>
      <c r="MJI5" s="15"/>
      <c r="MJJ5" s="15"/>
      <c r="MJK5" s="15"/>
      <c r="MJL5" s="15"/>
      <c r="MJM5" s="15"/>
      <c r="MJN5" s="15"/>
      <c r="MJO5" s="15"/>
      <c r="MJP5" s="15"/>
      <c r="MJQ5" s="15"/>
      <c r="MJR5" s="15"/>
      <c r="MJS5" s="15"/>
      <c r="MJT5" s="15"/>
      <c r="MJU5" s="15"/>
      <c r="MJV5" s="15"/>
      <c r="MJW5" s="15"/>
      <c r="MJX5" s="15"/>
      <c r="MJY5" s="15"/>
      <c r="MJZ5" s="15"/>
      <c r="MKA5" s="15"/>
      <c r="MKB5" s="15"/>
      <c r="MKC5" s="15"/>
      <c r="MKD5" s="15"/>
      <c r="MKE5" s="15"/>
      <c r="MKF5" s="15"/>
      <c r="MKG5" s="15"/>
      <c r="MKH5" s="15"/>
      <c r="MKI5" s="15"/>
      <c r="MKJ5" s="15"/>
      <c r="MKK5" s="15"/>
      <c r="MKL5" s="15"/>
      <c r="MKM5" s="15"/>
      <c r="MKN5" s="15"/>
      <c r="MKO5" s="15"/>
      <c r="MKP5" s="15"/>
      <c r="MKQ5" s="15"/>
      <c r="MKR5" s="15"/>
      <c r="MKS5" s="15"/>
      <c r="MKT5" s="15"/>
      <c r="MKU5" s="15"/>
      <c r="MKV5" s="15"/>
      <c r="MKW5" s="15"/>
      <c r="MKX5" s="15"/>
      <c r="MKY5" s="15"/>
      <c r="MKZ5" s="15"/>
      <c r="MLA5" s="15"/>
      <c r="MLB5" s="15"/>
      <c r="MLC5" s="15"/>
      <c r="MLD5" s="15"/>
      <c r="MLE5" s="15"/>
      <c r="MLF5" s="15"/>
      <c r="MLG5" s="15"/>
      <c r="MLH5" s="15"/>
      <c r="MLI5" s="15"/>
      <c r="MLJ5" s="15"/>
      <c r="MLK5" s="15"/>
      <c r="MLL5" s="15"/>
      <c r="MLM5" s="15"/>
      <c r="MLN5" s="15"/>
      <c r="MLO5" s="15"/>
      <c r="MLP5" s="15"/>
      <c r="MLQ5" s="15"/>
      <c r="MLR5" s="15"/>
      <c r="MLS5" s="15"/>
      <c r="MLT5" s="15"/>
      <c r="MLU5" s="15"/>
      <c r="MLV5" s="15"/>
      <c r="MLW5" s="15"/>
      <c r="MLX5" s="15"/>
      <c r="MLY5" s="15"/>
      <c r="MLZ5" s="15"/>
      <c r="MMA5" s="15"/>
      <c r="MMB5" s="15"/>
      <c r="MMC5" s="15"/>
      <c r="MMD5" s="15"/>
      <c r="MME5" s="15"/>
      <c r="MMF5" s="15"/>
      <c r="MMG5" s="15"/>
      <c r="MMH5" s="15"/>
      <c r="MMI5" s="15"/>
      <c r="MMJ5" s="15"/>
      <c r="MMK5" s="15"/>
      <c r="MML5" s="15"/>
      <c r="MMM5" s="15"/>
      <c r="MMN5" s="15"/>
      <c r="MMO5" s="15"/>
      <c r="MMP5" s="15"/>
      <c r="MMQ5" s="15"/>
      <c r="MMR5" s="15"/>
      <c r="MMS5" s="15"/>
      <c r="MMT5" s="15"/>
      <c r="MMU5" s="15"/>
      <c r="MMV5" s="15"/>
      <c r="MMW5" s="15"/>
      <c r="MMX5" s="15"/>
      <c r="MMY5" s="15"/>
      <c r="MMZ5" s="15"/>
      <c r="MNA5" s="15"/>
      <c r="MNB5" s="15"/>
      <c r="MNC5" s="15"/>
      <c r="MND5" s="15"/>
      <c r="MNE5" s="15"/>
      <c r="MNF5" s="15"/>
      <c r="MNG5" s="15"/>
      <c r="MNH5" s="15"/>
      <c r="MNI5" s="15"/>
      <c r="MNJ5" s="15"/>
      <c r="MNK5" s="15"/>
      <c r="MNL5" s="15"/>
      <c r="MNM5" s="15"/>
      <c r="MNN5" s="15"/>
      <c r="MNO5" s="15"/>
      <c r="MNP5" s="15"/>
      <c r="MNQ5" s="15"/>
      <c r="MNR5" s="15"/>
      <c r="MNS5" s="15"/>
      <c r="MNT5" s="15"/>
      <c r="MNU5" s="15"/>
      <c r="MNV5" s="15"/>
      <c r="MNW5" s="15"/>
      <c r="MNX5" s="15"/>
      <c r="MNY5" s="15"/>
      <c r="MNZ5" s="15"/>
      <c r="MOA5" s="15"/>
      <c r="MOB5" s="15"/>
      <c r="MOC5" s="15"/>
      <c r="MOD5" s="15"/>
      <c r="MOE5" s="15"/>
      <c r="MOF5" s="15"/>
      <c r="MOG5" s="15"/>
      <c r="MOH5" s="15"/>
      <c r="MOI5" s="15"/>
      <c r="MOJ5" s="15"/>
      <c r="MOK5" s="15"/>
      <c r="MOL5" s="15"/>
      <c r="MOM5" s="15"/>
      <c r="MON5" s="15"/>
      <c r="MOO5" s="15"/>
      <c r="MOP5" s="15"/>
      <c r="MOQ5" s="15"/>
      <c r="MOR5" s="15"/>
      <c r="MOS5" s="15"/>
      <c r="MOT5" s="15"/>
      <c r="MOU5" s="15"/>
      <c r="MOV5" s="15"/>
      <c r="MOW5" s="15"/>
      <c r="MOX5" s="15"/>
      <c r="MOY5" s="15"/>
      <c r="MOZ5" s="15"/>
      <c r="MPA5" s="15"/>
      <c r="MPB5" s="15"/>
      <c r="MPC5" s="15"/>
      <c r="MPD5" s="15"/>
      <c r="MPE5" s="15"/>
      <c r="MPF5" s="15"/>
      <c r="MPG5" s="15"/>
      <c r="MPH5" s="15"/>
      <c r="MPI5" s="15"/>
      <c r="MPJ5" s="15"/>
      <c r="MPK5" s="15"/>
      <c r="MPL5" s="15"/>
      <c r="MPM5" s="15"/>
      <c r="MPN5" s="15"/>
      <c r="MPO5" s="15"/>
      <c r="MPP5" s="15"/>
      <c r="MPQ5" s="15"/>
      <c r="MPR5" s="15"/>
      <c r="MPS5" s="15"/>
      <c r="MPT5" s="15"/>
      <c r="MPU5" s="15"/>
      <c r="MPV5" s="15"/>
      <c r="MPW5" s="15"/>
      <c r="MPX5" s="15"/>
      <c r="MPY5" s="15"/>
      <c r="MPZ5" s="15"/>
      <c r="MQA5" s="15"/>
      <c r="MQB5" s="15"/>
      <c r="MQC5" s="15"/>
      <c r="MQD5" s="15"/>
      <c r="MQE5" s="15"/>
      <c r="MQF5" s="15"/>
      <c r="MQG5" s="15"/>
      <c r="MQH5" s="15"/>
      <c r="MQI5" s="15"/>
      <c r="MQJ5" s="15"/>
      <c r="MQK5" s="15"/>
      <c r="MQL5" s="15"/>
      <c r="MQM5" s="15"/>
      <c r="MQN5" s="15"/>
      <c r="MQO5" s="15"/>
      <c r="MQP5" s="15"/>
      <c r="MQQ5" s="15"/>
      <c r="MQR5" s="15"/>
      <c r="MQS5" s="15"/>
      <c r="MQT5" s="15"/>
      <c r="MQU5" s="15"/>
      <c r="MQV5" s="15"/>
      <c r="MQW5" s="15"/>
      <c r="MQX5" s="15"/>
      <c r="MQY5" s="15"/>
      <c r="MQZ5" s="15"/>
      <c r="MRA5" s="15"/>
      <c r="MRB5" s="15"/>
      <c r="MRC5" s="15"/>
      <c r="MRD5" s="15"/>
      <c r="MRE5" s="15"/>
      <c r="MRF5" s="15"/>
      <c r="MRG5" s="15"/>
      <c r="MRH5" s="15"/>
      <c r="MRI5" s="15"/>
      <c r="MRJ5" s="15"/>
      <c r="MRK5" s="15"/>
      <c r="MRL5" s="15"/>
      <c r="MRM5" s="15"/>
      <c r="MRN5" s="15"/>
      <c r="MRO5" s="15"/>
      <c r="MRP5" s="15"/>
      <c r="MRQ5" s="15"/>
      <c r="MRR5" s="15"/>
      <c r="MRS5" s="15"/>
      <c r="MRT5" s="15"/>
      <c r="MRU5" s="15"/>
      <c r="MRV5" s="15"/>
      <c r="MRW5" s="15"/>
      <c r="MRX5" s="15"/>
      <c r="MRY5" s="15"/>
      <c r="MRZ5" s="15"/>
      <c r="MSA5" s="15"/>
      <c r="MSB5" s="15"/>
      <c r="MSC5" s="15"/>
      <c r="MSD5" s="15"/>
      <c r="MSE5" s="15"/>
      <c r="MSF5" s="15"/>
      <c r="MSG5" s="15"/>
      <c r="MSH5" s="15"/>
      <c r="MSI5" s="15"/>
      <c r="MSJ5" s="15"/>
      <c r="MSK5" s="15"/>
      <c r="MSL5" s="15"/>
      <c r="MSM5" s="15"/>
      <c r="MSN5" s="15"/>
      <c r="MSO5" s="15"/>
      <c r="MSP5" s="15"/>
      <c r="MSQ5" s="15"/>
      <c r="MSR5" s="15"/>
      <c r="MSS5" s="15"/>
      <c r="MST5" s="15"/>
      <c r="MSU5" s="15"/>
      <c r="MSV5" s="15"/>
      <c r="MSW5" s="15"/>
      <c r="MSX5" s="15"/>
      <c r="MSY5" s="15"/>
      <c r="MSZ5" s="15"/>
      <c r="MTA5" s="15"/>
      <c r="MTB5" s="15"/>
      <c r="MTC5" s="15"/>
      <c r="MTD5" s="15"/>
      <c r="MTE5" s="15"/>
      <c r="MTF5" s="15"/>
      <c r="MTG5" s="15"/>
      <c r="MTH5" s="15"/>
      <c r="MTI5" s="15"/>
      <c r="MTJ5" s="15"/>
      <c r="MTK5" s="15"/>
      <c r="MTL5" s="15"/>
      <c r="MTM5" s="15"/>
      <c r="MTN5" s="15"/>
      <c r="MTO5" s="15"/>
      <c r="MTP5" s="15"/>
      <c r="MTQ5" s="15"/>
      <c r="MTR5" s="15"/>
      <c r="MTS5" s="15"/>
      <c r="MTT5" s="15"/>
      <c r="MTU5" s="15"/>
      <c r="MTV5" s="15"/>
      <c r="MTW5" s="15"/>
      <c r="MTX5" s="15"/>
      <c r="MTY5" s="15"/>
      <c r="MTZ5" s="15"/>
      <c r="MUA5" s="15"/>
      <c r="MUB5" s="15"/>
      <c r="MUC5" s="15"/>
      <c r="MUD5" s="15"/>
      <c r="MUE5" s="15"/>
      <c r="MUF5" s="15"/>
      <c r="MUG5" s="15"/>
      <c r="MUH5" s="15"/>
      <c r="MUI5" s="15"/>
      <c r="MUJ5" s="15"/>
      <c r="MUK5" s="15"/>
      <c r="MUL5" s="15"/>
      <c r="MUM5" s="15"/>
      <c r="MUN5" s="15"/>
      <c r="MUO5" s="15"/>
      <c r="MUP5" s="15"/>
      <c r="MUQ5" s="15"/>
      <c r="MUR5" s="15"/>
      <c r="MUS5" s="15"/>
      <c r="MUT5" s="15"/>
      <c r="MUU5" s="15"/>
      <c r="MUV5" s="15"/>
      <c r="MUW5" s="15"/>
      <c r="MUX5" s="15"/>
      <c r="MUY5" s="15"/>
      <c r="MUZ5" s="15"/>
      <c r="MVA5" s="15"/>
      <c r="MVB5" s="15"/>
      <c r="MVC5" s="15"/>
      <c r="MVD5" s="15"/>
      <c r="MVE5" s="15"/>
      <c r="MVF5" s="15"/>
      <c r="MVG5" s="15"/>
      <c r="MVH5" s="15"/>
      <c r="MVI5" s="15"/>
      <c r="MVJ5" s="15"/>
      <c r="MVK5" s="15"/>
      <c r="MVL5" s="15"/>
      <c r="MVM5" s="15"/>
      <c r="MVN5" s="15"/>
      <c r="MVO5" s="15"/>
      <c r="MVP5" s="15"/>
      <c r="MVQ5" s="15"/>
      <c r="MVR5" s="15"/>
      <c r="MVS5" s="15"/>
      <c r="MVT5" s="15"/>
      <c r="MVU5" s="15"/>
      <c r="MVV5" s="15"/>
      <c r="MVW5" s="15"/>
      <c r="MVX5" s="15"/>
      <c r="MVY5" s="15"/>
      <c r="MVZ5" s="15"/>
      <c r="MWA5" s="15"/>
      <c r="MWB5" s="15"/>
      <c r="MWC5" s="15"/>
      <c r="MWD5" s="15"/>
      <c r="MWE5" s="15"/>
      <c r="MWF5" s="15"/>
      <c r="MWG5" s="15"/>
      <c r="MWH5" s="15"/>
      <c r="MWI5" s="15"/>
      <c r="MWJ5" s="15"/>
      <c r="MWK5" s="15"/>
      <c r="MWL5" s="15"/>
      <c r="MWM5" s="15"/>
      <c r="MWN5" s="15"/>
      <c r="MWO5" s="15"/>
      <c r="MWP5" s="15"/>
      <c r="MWQ5" s="15"/>
      <c r="MWR5" s="15"/>
      <c r="MWS5" s="15"/>
      <c r="MWT5" s="15"/>
      <c r="MWU5" s="15"/>
      <c r="MWV5" s="15"/>
      <c r="MWW5" s="15"/>
      <c r="MWX5" s="15"/>
      <c r="MWY5" s="15"/>
      <c r="MWZ5" s="15"/>
      <c r="MXA5" s="15"/>
      <c r="MXB5" s="15"/>
      <c r="MXC5" s="15"/>
      <c r="MXD5" s="15"/>
      <c r="MXE5" s="15"/>
      <c r="MXF5" s="15"/>
      <c r="MXG5" s="15"/>
      <c r="MXH5" s="15"/>
      <c r="MXI5" s="15"/>
      <c r="MXJ5" s="15"/>
      <c r="MXK5" s="15"/>
      <c r="MXL5" s="15"/>
      <c r="MXM5" s="15"/>
      <c r="MXN5" s="15"/>
      <c r="MXO5" s="15"/>
      <c r="MXP5" s="15"/>
      <c r="MXQ5" s="15"/>
      <c r="MXR5" s="15"/>
      <c r="MXS5" s="15"/>
      <c r="MXT5" s="15"/>
      <c r="MXU5" s="15"/>
      <c r="MXV5" s="15"/>
      <c r="MXW5" s="15"/>
      <c r="MXX5" s="15"/>
      <c r="MXY5" s="15"/>
      <c r="MXZ5" s="15"/>
      <c r="MYA5" s="15"/>
      <c r="MYB5" s="15"/>
      <c r="MYC5" s="15"/>
      <c r="MYD5" s="15"/>
      <c r="MYE5" s="15"/>
      <c r="MYF5" s="15"/>
      <c r="MYG5" s="15"/>
      <c r="MYH5" s="15"/>
      <c r="MYI5" s="15"/>
      <c r="MYJ5" s="15"/>
      <c r="MYK5" s="15"/>
      <c r="MYL5" s="15"/>
      <c r="MYM5" s="15"/>
      <c r="MYN5" s="15"/>
      <c r="MYO5" s="15"/>
      <c r="MYP5" s="15"/>
      <c r="MYQ5" s="15"/>
      <c r="MYR5" s="15"/>
      <c r="MYS5" s="15"/>
      <c r="MYT5" s="15"/>
      <c r="MYU5" s="15"/>
      <c r="MYV5" s="15"/>
      <c r="MYW5" s="15"/>
      <c r="MYX5" s="15"/>
      <c r="MYY5" s="15"/>
      <c r="MYZ5" s="15"/>
      <c r="MZA5" s="15"/>
      <c r="MZB5" s="15"/>
      <c r="MZC5" s="15"/>
      <c r="MZD5" s="15"/>
      <c r="MZE5" s="15"/>
      <c r="MZF5" s="15"/>
      <c r="MZG5" s="15"/>
      <c r="MZH5" s="15"/>
      <c r="MZI5" s="15"/>
      <c r="MZJ5" s="15"/>
      <c r="MZK5" s="15"/>
      <c r="MZL5" s="15"/>
      <c r="MZM5" s="15"/>
      <c r="MZN5" s="15"/>
      <c r="MZO5" s="15"/>
      <c r="MZP5" s="15"/>
      <c r="MZQ5" s="15"/>
      <c r="MZR5" s="15"/>
      <c r="MZS5" s="15"/>
      <c r="MZT5" s="15"/>
      <c r="MZU5" s="15"/>
      <c r="MZV5" s="15"/>
      <c r="MZW5" s="15"/>
      <c r="MZX5" s="15"/>
      <c r="MZY5" s="15"/>
      <c r="MZZ5" s="15"/>
      <c r="NAA5" s="15"/>
      <c r="NAB5" s="15"/>
      <c r="NAC5" s="15"/>
      <c r="NAD5" s="15"/>
      <c r="NAE5" s="15"/>
      <c r="NAF5" s="15"/>
      <c r="NAG5" s="15"/>
      <c r="NAH5" s="15"/>
      <c r="NAI5" s="15"/>
      <c r="NAJ5" s="15"/>
      <c r="NAK5" s="15"/>
      <c r="NAL5" s="15"/>
      <c r="NAM5" s="15"/>
      <c r="NAN5" s="15"/>
      <c r="NAO5" s="15"/>
      <c r="NAP5" s="15"/>
      <c r="NAQ5" s="15"/>
      <c r="NAR5" s="15"/>
      <c r="NAS5" s="15"/>
      <c r="NAT5" s="15"/>
      <c r="NAU5" s="15"/>
      <c r="NAV5" s="15"/>
      <c r="NAW5" s="15"/>
      <c r="NAX5" s="15"/>
      <c r="NAY5" s="15"/>
      <c r="NAZ5" s="15"/>
      <c r="NBA5" s="15"/>
      <c r="NBB5" s="15"/>
      <c r="NBC5" s="15"/>
      <c r="NBD5" s="15"/>
      <c r="NBE5" s="15"/>
      <c r="NBF5" s="15"/>
      <c r="NBG5" s="15"/>
      <c r="NBH5" s="15"/>
      <c r="NBI5" s="15"/>
      <c r="NBJ5" s="15"/>
      <c r="NBK5" s="15"/>
      <c r="NBL5" s="15"/>
      <c r="NBM5" s="15"/>
      <c r="NBN5" s="15"/>
      <c r="NBO5" s="15"/>
      <c r="NBP5" s="15"/>
      <c r="NBQ5" s="15"/>
      <c r="NBR5" s="15"/>
      <c r="NBS5" s="15"/>
      <c r="NBT5" s="15"/>
      <c r="NBU5" s="15"/>
      <c r="NBV5" s="15"/>
      <c r="NBW5" s="15"/>
      <c r="NBX5" s="15"/>
      <c r="NBY5" s="15"/>
      <c r="NBZ5" s="15"/>
      <c r="NCA5" s="15"/>
      <c r="NCB5" s="15"/>
      <c r="NCC5" s="15"/>
      <c r="NCD5" s="15"/>
      <c r="NCE5" s="15"/>
      <c r="NCF5" s="15"/>
      <c r="NCG5" s="15"/>
      <c r="NCH5" s="15"/>
      <c r="NCI5" s="15"/>
      <c r="NCJ5" s="15"/>
      <c r="NCK5" s="15"/>
      <c r="NCL5" s="15"/>
      <c r="NCM5" s="15"/>
      <c r="NCN5" s="15"/>
      <c r="NCO5" s="15"/>
      <c r="NCP5" s="15"/>
      <c r="NCQ5" s="15"/>
      <c r="NCR5" s="15"/>
      <c r="NCS5" s="15"/>
      <c r="NCT5" s="15"/>
      <c r="NCU5" s="15"/>
      <c r="NCV5" s="15"/>
      <c r="NCW5" s="15"/>
      <c r="NCX5" s="15"/>
      <c r="NCY5" s="15"/>
      <c r="NCZ5" s="15"/>
      <c r="NDA5" s="15"/>
      <c r="NDB5" s="15"/>
      <c r="NDC5" s="15"/>
      <c r="NDD5" s="15"/>
      <c r="NDE5" s="15"/>
      <c r="NDF5" s="15"/>
      <c r="NDG5" s="15"/>
      <c r="NDH5" s="15"/>
      <c r="NDI5" s="15"/>
      <c r="NDJ5" s="15"/>
      <c r="NDK5" s="15"/>
      <c r="NDL5" s="15"/>
      <c r="NDM5" s="15"/>
      <c r="NDN5" s="15"/>
      <c r="NDO5" s="15"/>
      <c r="NDP5" s="15"/>
      <c r="NDQ5" s="15"/>
      <c r="NDR5" s="15"/>
      <c r="NDS5" s="15"/>
      <c r="NDT5" s="15"/>
      <c r="NDU5" s="15"/>
      <c r="NDV5" s="15"/>
      <c r="NDW5" s="15"/>
      <c r="NDX5" s="15"/>
      <c r="NDY5" s="15"/>
      <c r="NDZ5" s="15"/>
      <c r="NEA5" s="15"/>
      <c r="NEB5" s="15"/>
      <c r="NEC5" s="15"/>
      <c r="NED5" s="15"/>
      <c r="NEE5" s="15"/>
      <c r="NEF5" s="15"/>
      <c r="NEG5" s="15"/>
      <c r="NEH5" s="15"/>
      <c r="NEI5" s="15"/>
      <c r="NEJ5" s="15"/>
      <c r="NEK5" s="15"/>
      <c r="NEL5" s="15"/>
      <c r="NEM5" s="15"/>
      <c r="NEN5" s="15"/>
      <c r="NEO5" s="15"/>
      <c r="NEP5" s="15"/>
      <c r="NEQ5" s="15"/>
      <c r="NER5" s="15"/>
      <c r="NES5" s="15"/>
      <c r="NET5" s="15"/>
      <c r="NEU5" s="15"/>
      <c r="NEV5" s="15"/>
      <c r="NEW5" s="15"/>
      <c r="NEX5" s="15"/>
      <c r="NEY5" s="15"/>
      <c r="NEZ5" s="15"/>
      <c r="NFA5" s="15"/>
      <c r="NFB5" s="15"/>
      <c r="NFC5" s="15"/>
      <c r="NFD5" s="15"/>
      <c r="NFE5" s="15"/>
      <c r="NFF5" s="15"/>
      <c r="NFG5" s="15"/>
      <c r="NFH5" s="15"/>
      <c r="NFI5" s="15"/>
      <c r="NFJ5" s="15"/>
      <c r="NFK5" s="15"/>
      <c r="NFL5" s="15"/>
      <c r="NFM5" s="15"/>
      <c r="NFN5" s="15"/>
      <c r="NFO5" s="15"/>
      <c r="NFP5" s="15"/>
      <c r="NFQ5" s="15"/>
      <c r="NFR5" s="15"/>
      <c r="NFS5" s="15"/>
      <c r="NFT5" s="15"/>
      <c r="NFU5" s="15"/>
      <c r="NFV5" s="15"/>
      <c r="NFW5" s="15"/>
      <c r="NFX5" s="15"/>
      <c r="NFY5" s="15"/>
      <c r="NFZ5" s="15"/>
      <c r="NGA5" s="15"/>
      <c r="NGB5" s="15"/>
      <c r="NGC5" s="15"/>
      <c r="NGD5" s="15"/>
      <c r="NGE5" s="15"/>
      <c r="NGF5" s="15"/>
      <c r="NGG5" s="15"/>
      <c r="NGH5" s="15"/>
      <c r="NGI5" s="15"/>
      <c r="NGJ5" s="15"/>
      <c r="NGK5" s="15"/>
      <c r="NGL5" s="15"/>
      <c r="NGM5" s="15"/>
      <c r="NGN5" s="15"/>
      <c r="NGO5" s="15"/>
      <c r="NGP5" s="15"/>
      <c r="NGQ5" s="15"/>
      <c r="NGR5" s="15"/>
      <c r="NGS5" s="15"/>
      <c r="NGT5" s="15"/>
      <c r="NGU5" s="15"/>
      <c r="NGV5" s="15"/>
      <c r="NGW5" s="15"/>
      <c r="NGX5" s="15"/>
      <c r="NGY5" s="15"/>
      <c r="NGZ5" s="15"/>
      <c r="NHA5" s="15"/>
      <c r="NHB5" s="15"/>
      <c r="NHC5" s="15"/>
      <c r="NHD5" s="15"/>
      <c r="NHE5" s="15"/>
      <c r="NHF5" s="15"/>
      <c r="NHG5" s="15"/>
      <c r="NHH5" s="15"/>
      <c r="NHI5" s="15"/>
      <c r="NHJ5" s="15"/>
      <c r="NHK5" s="15"/>
      <c r="NHL5" s="15"/>
      <c r="NHM5" s="15"/>
      <c r="NHN5" s="15"/>
      <c r="NHO5" s="15"/>
      <c r="NHP5" s="15"/>
      <c r="NHQ5" s="15"/>
      <c r="NHR5" s="15"/>
      <c r="NHS5" s="15"/>
      <c r="NHT5" s="15"/>
      <c r="NHU5" s="15"/>
      <c r="NHV5" s="15"/>
      <c r="NHW5" s="15"/>
      <c r="NHX5" s="15"/>
      <c r="NHY5" s="15"/>
      <c r="NHZ5" s="15"/>
      <c r="NIA5" s="15"/>
      <c r="NIB5" s="15"/>
      <c r="NIC5" s="15"/>
      <c r="NID5" s="15"/>
      <c r="NIE5" s="15"/>
      <c r="NIF5" s="15"/>
      <c r="NIG5" s="15"/>
      <c r="NIH5" s="15"/>
      <c r="NII5" s="15"/>
      <c r="NIJ5" s="15"/>
      <c r="NIK5" s="15"/>
      <c r="NIL5" s="15"/>
      <c r="NIM5" s="15"/>
      <c r="NIN5" s="15"/>
      <c r="NIO5" s="15"/>
      <c r="NIP5" s="15"/>
      <c r="NIQ5" s="15"/>
      <c r="NIR5" s="15"/>
      <c r="NIS5" s="15"/>
      <c r="NIT5" s="15"/>
      <c r="NIU5" s="15"/>
      <c r="NIV5" s="15"/>
      <c r="NIW5" s="15"/>
      <c r="NIX5" s="15"/>
      <c r="NIY5" s="15"/>
      <c r="NIZ5" s="15"/>
      <c r="NJA5" s="15"/>
      <c r="NJB5" s="15"/>
      <c r="NJC5" s="15"/>
      <c r="NJD5" s="15"/>
      <c r="NJE5" s="15"/>
      <c r="NJF5" s="15"/>
      <c r="NJG5" s="15"/>
      <c r="NJH5" s="15"/>
      <c r="NJI5" s="15"/>
      <c r="NJJ5" s="15"/>
      <c r="NJK5" s="15"/>
      <c r="NJL5" s="15"/>
      <c r="NJM5" s="15"/>
      <c r="NJN5" s="15"/>
      <c r="NJO5" s="15"/>
      <c r="NJP5" s="15"/>
      <c r="NJQ5" s="15"/>
      <c r="NJR5" s="15"/>
      <c r="NJS5" s="15"/>
      <c r="NJT5" s="15"/>
      <c r="NJU5" s="15"/>
      <c r="NJV5" s="15"/>
      <c r="NJW5" s="15"/>
      <c r="NJX5" s="15"/>
      <c r="NJY5" s="15"/>
      <c r="NJZ5" s="15"/>
      <c r="NKA5" s="15"/>
      <c r="NKB5" s="15"/>
      <c r="NKC5" s="15"/>
      <c r="NKD5" s="15"/>
      <c r="NKE5" s="15"/>
      <c r="NKF5" s="15"/>
      <c r="NKG5" s="15"/>
      <c r="NKH5" s="15"/>
      <c r="NKI5" s="15"/>
      <c r="NKJ5" s="15"/>
      <c r="NKK5" s="15"/>
      <c r="NKL5" s="15"/>
      <c r="NKM5" s="15"/>
      <c r="NKN5" s="15"/>
      <c r="NKO5" s="15"/>
      <c r="NKP5" s="15"/>
      <c r="NKQ5" s="15"/>
      <c r="NKR5" s="15"/>
      <c r="NKS5" s="15"/>
      <c r="NKT5" s="15"/>
      <c r="NKU5" s="15"/>
      <c r="NKV5" s="15"/>
      <c r="NKW5" s="15"/>
      <c r="NKX5" s="15"/>
      <c r="NKY5" s="15"/>
      <c r="NKZ5" s="15"/>
      <c r="NLA5" s="15"/>
      <c r="NLB5" s="15"/>
      <c r="NLC5" s="15"/>
      <c r="NLD5" s="15"/>
      <c r="NLE5" s="15"/>
      <c r="NLF5" s="15"/>
      <c r="NLG5" s="15"/>
      <c r="NLH5" s="15"/>
      <c r="NLI5" s="15"/>
      <c r="NLJ5" s="15"/>
      <c r="NLK5" s="15"/>
      <c r="NLL5" s="15"/>
      <c r="NLM5" s="15"/>
      <c r="NLN5" s="15"/>
      <c r="NLO5" s="15"/>
      <c r="NLP5" s="15"/>
      <c r="NLQ5" s="15"/>
      <c r="NLR5" s="15"/>
      <c r="NLS5" s="15"/>
      <c r="NLT5" s="15"/>
      <c r="NLU5" s="15"/>
      <c r="NLV5" s="15"/>
      <c r="NLW5" s="15"/>
      <c r="NLX5" s="15"/>
      <c r="NLY5" s="15"/>
      <c r="NLZ5" s="15"/>
      <c r="NMA5" s="15"/>
      <c r="NMB5" s="15"/>
      <c r="NMC5" s="15"/>
      <c r="NMD5" s="15"/>
      <c r="NME5" s="15"/>
      <c r="NMF5" s="15"/>
      <c r="NMG5" s="15"/>
      <c r="NMH5" s="15"/>
      <c r="NMI5" s="15"/>
      <c r="NMJ5" s="15"/>
      <c r="NMK5" s="15"/>
      <c r="NML5" s="15"/>
      <c r="NMM5" s="15"/>
      <c r="NMN5" s="15"/>
      <c r="NMO5" s="15"/>
      <c r="NMP5" s="15"/>
      <c r="NMQ5" s="15"/>
      <c r="NMR5" s="15"/>
      <c r="NMS5" s="15"/>
      <c r="NMT5" s="15"/>
      <c r="NMU5" s="15"/>
      <c r="NMV5" s="15"/>
      <c r="NMW5" s="15"/>
      <c r="NMX5" s="15"/>
      <c r="NMY5" s="15"/>
      <c r="NMZ5" s="15"/>
      <c r="NNA5" s="15"/>
      <c r="NNB5" s="15"/>
      <c r="NNC5" s="15"/>
      <c r="NND5" s="15"/>
      <c r="NNE5" s="15"/>
      <c r="NNF5" s="15"/>
      <c r="NNG5" s="15"/>
      <c r="NNH5" s="15"/>
      <c r="NNI5" s="15"/>
      <c r="NNJ5" s="15"/>
      <c r="NNK5" s="15"/>
      <c r="NNL5" s="15"/>
      <c r="NNM5" s="15"/>
      <c r="NNN5" s="15"/>
      <c r="NNO5" s="15"/>
      <c r="NNP5" s="15"/>
      <c r="NNQ5" s="15"/>
      <c r="NNR5" s="15"/>
      <c r="NNS5" s="15"/>
      <c r="NNT5" s="15"/>
      <c r="NNU5" s="15"/>
      <c r="NNV5" s="15"/>
      <c r="NNW5" s="15"/>
      <c r="NNX5" s="15"/>
      <c r="NNY5" s="15"/>
      <c r="NNZ5" s="15"/>
      <c r="NOA5" s="15"/>
      <c r="NOB5" s="15"/>
      <c r="NOC5" s="15"/>
      <c r="NOD5" s="15"/>
      <c r="NOE5" s="15"/>
      <c r="NOF5" s="15"/>
      <c r="NOG5" s="15"/>
      <c r="NOH5" s="15"/>
      <c r="NOI5" s="15"/>
      <c r="NOJ5" s="15"/>
      <c r="NOK5" s="15"/>
      <c r="NOL5" s="15"/>
      <c r="NOM5" s="15"/>
      <c r="NON5" s="15"/>
      <c r="NOO5" s="15"/>
      <c r="NOP5" s="15"/>
      <c r="NOQ5" s="15"/>
      <c r="NOR5" s="15"/>
      <c r="NOS5" s="15"/>
      <c r="NOT5" s="15"/>
      <c r="NOU5" s="15"/>
      <c r="NOV5" s="15"/>
      <c r="NOW5" s="15"/>
      <c r="NOX5" s="15"/>
      <c r="NOY5" s="15"/>
      <c r="NOZ5" s="15"/>
      <c r="NPA5" s="15"/>
      <c r="NPB5" s="15"/>
      <c r="NPC5" s="15"/>
      <c r="NPD5" s="15"/>
      <c r="NPE5" s="15"/>
      <c r="NPF5" s="15"/>
      <c r="NPG5" s="15"/>
      <c r="NPH5" s="15"/>
      <c r="NPI5" s="15"/>
      <c r="NPJ5" s="15"/>
      <c r="NPK5" s="15"/>
      <c r="NPL5" s="15"/>
      <c r="NPM5" s="15"/>
      <c r="NPN5" s="15"/>
      <c r="NPO5" s="15"/>
      <c r="NPP5" s="15"/>
      <c r="NPQ5" s="15"/>
      <c r="NPR5" s="15"/>
      <c r="NPS5" s="15"/>
      <c r="NPT5" s="15"/>
      <c r="NPU5" s="15"/>
      <c r="NPV5" s="15"/>
      <c r="NPW5" s="15"/>
      <c r="NPX5" s="15"/>
      <c r="NPY5" s="15"/>
      <c r="NPZ5" s="15"/>
      <c r="NQA5" s="15"/>
      <c r="NQB5" s="15"/>
      <c r="NQC5" s="15"/>
      <c r="NQD5" s="15"/>
      <c r="NQE5" s="15"/>
      <c r="NQF5" s="15"/>
      <c r="NQG5" s="15"/>
      <c r="NQH5" s="15"/>
      <c r="NQI5" s="15"/>
      <c r="NQJ5" s="15"/>
      <c r="NQK5" s="15"/>
      <c r="NQL5" s="15"/>
      <c r="NQM5" s="15"/>
      <c r="NQN5" s="15"/>
      <c r="NQO5" s="15"/>
      <c r="NQP5" s="15"/>
      <c r="NQQ5" s="15"/>
      <c r="NQR5" s="15"/>
      <c r="NQS5" s="15"/>
      <c r="NQT5" s="15"/>
      <c r="NQU5" s="15"/>
      <c r="NQV5" s="15"/>
      <c r="NQW5" s="15"/>
      <c r="NQX5" s="15"/>
      <c r="NQY5" s="15"/>
      <c r="NQZ5" s="15"/>
      <c r="NRA5" s="15"/>
      <c r="NRB5" s="15"/>
      <c r="NRC5" s="15"/>
      <c r="NRD5" s="15"/>
      <c r="NRE5" s="15"/>
      <c r="NRF5" s="15"/>
      <c r="NRG5" s="15"/>
      <c r="NRH5" s="15"/>
      <c r="NRI5" s="15"/>
      <c r="NRJ5" s="15"/>
      <c r="NRK5" s="15"/>
      <c r="NRL5" s="15"/>
      <c r="NRM5" s="15"/>
      <c r="NRN5" s="15"/>
      <c r="NRO5" s="15"/>
      <c r="NRP5" s="15"/>
      <c r="NRQ5" s="15"/>
      <c r="NRR5" s="15"/>
      <c r="NRS5" s="15"/>
      <c r="NRT5" s="15"/>
      <c r="NRU5" s="15"/>
      <c r="NRV5" s="15"/>
      <c r="NRW5" s="15"/>
      <c r="NRX5" s="15"/>
      <c r="NRY5" s="15"/>
      <c r="NRZ5" s="15"/>
      <c r="NSA5" s="15"/>
      <c r="NSB5" s="15"/>
      <c r="NSC5" s="15"/>
      <c r="NSD5" s="15"/>
      <c r="NSE5" s="15"/>
      <c r="NSF5" s="15"/>
      <c r="NSG5" s="15"/>
      <c r="NSH5" s="15"/>
      <c r="NSI5" s="15"/>
      <c r="NSJ5" s="15"/>
      <c r="NSK5" s="15"/>
      <c r="NSL5" s="15"/>
      <c r="NSM5" s="15"/>
      <c r="NSN5" s="15"/>
      <c r="NSO5" s="15"/>
      <c r="NSP5" s="15"/>
      <c r="NSQ5" s="15"/>
      <c r="NSR5" s="15"/>
      <c r="NSS5" s="15"/>
      <c r="NST5" s="15"/>
      <c r="NSU5" s="15"/>
      <c r="NSV5" s="15"/>
      <c r="NSW5" s="15"/>
      <c r="NSX5" s="15"/>
      <c r="NSY5" s="15"/>
      <c r="NSZ5" s="15"/>
      <c r="NTA5" s="15"/>
      <c r="NTB5" s="15"/>
      <c r="NTC5" s="15"/>
      <c r="NTD5" s="15"/>
      <c r="NTE5" s="15"/>
      <c r="NTF5" s="15"/>
      <c r="NTG5" s="15"/>
      <c r="NTH5" s="15"/>
      <c r="NTI5" s="15"/>
      <c r="NTJ5" s="15"/>
      <c r="NTK5" s="15"/>
      <c r="NTL5" s="15"/>
      <c r="NTM5" s="15"/>
      <c r="NTN5" s="15"/>
      <c r="NTO5" s="15"/>
      <c r="NTP5" s="15"/>
      <c r="NTQ5" s="15"/>
      <c r="NTR5" s="15"/>
      <c r="NTS5" s="15"/>
      <c r="NTT5" s="15"/>
      <c r="NTU5" s="15"/>
      <c r="NTV5" s="15"/>
      <c r="NTW5" s="15"/>
      <c r="NTX5" s="15"/>
      <c r="NTY5" s="15"/>
      <c r="NTZ5" s="15"/>
      <c r="NUA5" s="15"/>
      <c r="NUB5" s="15"/>
      <c r="NUC5" s="15"/>
      <c r="NUD5" s="15"/>
      <c r="NUE5" s="15"/>
      <c r="NUF5" s="15"/>
      <c r="NUG5" s="15"/>
      <c r="NUH5" s="15"/>
      <c r="NUI5" s="15"/>
      <c r="NUJ5" s="15"/>
      <c r="NUK5" s="15"/>
      <c r="NUL5" s="15"/>
      <c r="NUM5" s="15"/>
      <c r="NUN5" s="15"/>
      <c r="NUO5" s="15"/>
      <c r="NUP5" s="15"/>
      <c r="NUQ5" s="15"/>
      <c r="NUR5" s="15"/>
      <c r="NUS5" s="15"/>
      <c r="NUT5" s="15"/>
      <c r="NUU5" s="15"/>
      <c r="NUV5" s="15"/>
      <c r="NUW5" s="15"/>
      <c r="NUX5" s="15"/>
      <c r="NUY5" s="15"/>
      <c r="NUZ5" s="15"/>
      <c r="NVA5" s="15"/>
      <c r="NVB5" s="15"/>
      <c r="NVC5" s="15"/>
      <c r="NVD5" s="15"/>
      <c r="NVE5" s="15"/>
      <c r="NVF5" s="15"/>
      <c r="NVG5" s="15"/>
      <c r="NVH5" s="15"/>
      <c r="NVI5" s="15"/>
      <c r="NVJ5" s="15"/>
      <c r="NVK5" s="15"/>
      <c r="NVL5" s="15"/>
      <c r="NVM5" s="15"/>
      <c r="NVN5" s="15"/>
      <c r="NVO5" s="15"/>
      <c r="NVP5" s="15"/>
      <c r="NVQ5" s="15"/>
      <c r="NVR5" s="15"/>
      <c r="NVS5" s="15"/>
      <c r="NVT5" s="15"/>
      <c r="NVU5" s="15"/>
      <c r="NVV5" s="15"/>
      <c r="NVW5" s="15"/>
      <c r="NVX5" s="15"/>
      <c r="NVY5" s="15"/>
      <c r="NVZ5" s="15"/>
      <c r="NWA5" s="15"/>
      <c r="NWB5" s="15"/>
      <c r="NWC5" s="15"/>
      <c r="NWD5" s="15"/>
      <c r="NWE5" s="15"/>
      <c r="NWF5" s="15"/>
      <c r="NWG5" s="15"/>
      <c r="NWH5" s="15"/>
      <c r="NWI5" s="15"/>
      <c r="NWJ5" s="15"/>
      <c r="NWK5" s="15"/>
      <c r="NWL5" s="15"/>
      <c r="NWM5" s="15"/>
      <c r="NWN5" s="15"/>
      <c r="NWO5" s="15"/>
      <c r="NWP5" s="15"/>
      <c r="NWQ5" s="15"/>
      <c r="NWR5" s="15"/>
      <c r="NWS5" s="15"/>
      <c r="NWT5" s="15"/>
      <c r="NWU5" s="15"/>
      <c r="NWV5" s="15"/>
      <c r="NWW5" s="15"/>
      <c r="NWX5" s="15"/>
      <c r="NWY5" s="15"/>
      <c r="NWZ5" s="15"/>
      <c r="NXA5" s="15"/>
      <c r="NXB5" s="15"/>
      <c r="NXC5" s="15"/>
      <c r="NXD5" s="15"/>
      <c r="NXE5" s="15"/>
      <c r="NXF5" s="15"/>
      <c r="NXG5" s="15"/>
      <c r="NXH5" s="15"/>
      <c r="NXI5" s="15"/>
      <c r="NXJ5" s="15"/>
      <c r="NXK5" s="15"/>
      <c r="NXL5" s="15"/>
      <c r="NXM5" s="15"/>
      <c r="NXN5" s="15"/>
      <c r="NXO5" s="15"/>
      <c r="NXP5" s="15"/>
      <c r="NXQ5" s="15"/>
      <c r="NXR5" s="15"/>
      <c r="NXS5" s="15"/>
      <c r="NXT5" s="15"/>
      <c r="NXU5" s="15"/>
      <c r="NXV5" s="15"/>
      <c r="NXW5" s="15"/>
      <c r="NXX5" s="15"/>
      <c r="NXY5" s="15"/>
      <c r="NXZ5" s="15"/>
      <c r="NYA5" s="15"/>
      <c r="NYB5" s="15"/>
      <c r="NYC5" s="15"/>
      <c r="NYD5" s="15"/>
      <c r="NYE5" s="15"/>
      <c r="NYF5" s="15"/>
      <c r="NYG5" s="15"/>
      <c r="NYH5" s="15"/>
      <c r="NYI5" s="15"/>
      <c r="NYJ5" s="15"/>
      <c r="NYK5" s="15"/>
      <c r="NYL5" s="15"/>
      <c r="NYM5" s="15"/>
      <c r="NYN5" s="15"/>
      <c r="NYO5" s="15"/>
      <c r="NYP5" s="15"/>
      <c r="NYQ5" s="15"/>
      <c r="NYR5" s="15"/>
      <c r="NYS5" s="15"/>
      <c r="NYT5" s="15"/>
      <c r="NYU5" s="15"/>
      <c r="NYV5" s="15"/>
      <c r="NYW5" s="15"/>
      <c r="NYX5" s="15"/>
      <c r="NYY5" s="15"/>
      <c r="NYZ5" s="15"/>
      <c r="NZA5" s="15"/>
      <c r="NZB5" s="15"/>
      <c r="NZC5" s="15"/>
      <c r="NZD5" s="15"/>
      <c r="NZE5" s="15"/>
      <c r="NZF5" s="15"/>
      <c r="NZG5" s="15"/>
      <c r="NZH5" s="15"/>
      <c r="NZI5" s="15"/>
      <c r="NZJ5" s="15"/>
      <c r="NZK5" s="15"/>
      <c r="NZL5" s="15"/>
      <c r="NZM5" s="15"/>
      <c r="NZN5" s="15"/>
      <c r="NZO5" s="15"/>
      <c r="NZP5" s="15"/>
      <c r="NZQ5" s="15"/>
      <c r="NZR5" s="15"/>
      <c r="NZS5" s="15"/>
      <c r="NZT5" s="15"/>
      <c r="NZU5" s="15"/>
      <c r="NZV5" s="15"/>
      <c r="NZW5" s="15"/>
      <c r="NZX5" s="15"/>
      <c r="NZY5" s="15"/>
      <c r="NZZ5" s="15"/>
      <c r="OAA5" s="15"/>
      <c r="OAB5" s="15"/>
      <c r="OAC5" s="15"/>
      <c r="OAD5" s="15"/>
      <c r="OAE5" s="15"/>
      <c r="OAF5" s="15"/>
      <c r="OAG5" s="15"/>
      <c r="OAH5" s="15"/>
      <c r="OAI5" s="15"/>
      <c r="OAJ5" s="15"/>
      <c r="OAK5" s="15"/>
      <c r="OAL5" s="15"/>
      <c r="OAM5" s="15"/>
      <c r="OAN5" s="15"/>
      <c r="OAO5" s="15"/>
      <c r="OAP5" s="15"/>
      <c r="OAQ5" s="15"/>
      <c r="OAR5" s="15"/>
      <c r="OAS5" s="15"/>
      <c r="OAT5" s="15"/>
      <c r="OAU5" s="15"/>
      <c r="OAV5" s="15"/>
      <c r="OAW5" s="15"/>
      <c r="OAX5" s="15"/>
      <c r="OAY5" s="15"/>
      <c r="OAZ5" s="15"/>
      <c r="OBA5" s="15"/>
      <c r="OBB5" s="15"/>
      <c r="OBC5" s="15"/>
      <c r="OBD5" s="15"/>
      <c r="OBE5" s="15"/>
      <c r="OBF5" s="15"/>
      <c r="OBG5" s="15"/>
      <c r="OBH5" s="15"/>
      <c r="OBI5" s="15"/>
      <c r="OBJ5" s="15"/>
      <c r="OBK5" s="15"/>
      <c r="OBL5" s="15"/>
      <c r="OBM5" s="15"/>
      <c r="OBN5" s="15"/>
      <c r="OBO5" s="15"/>
      <c r="OBP5" s="15"/>
      <c r="OBQ5" s="15"/>
      <c r="OBR5" s="15"/>
      <c r="OBS5" s="15"/>
      <c r="OBT5" s="15"/>
      <c r="OBU5" s="15"/>
      <c r="OBV5" s="15"/>
      <c r="OBW5" s="15"/>
      <c r="OBX5" s="15"/>
      <c r="OBY5" s="15"/>
      <c r="OBZ5" s="15"/>
      <c r="OCA5" s="15"/>
      <c r="OCB5" s="15"/>
      <c r="OCC5" s="15"/>
      <c r="OCD5" s="15"/>
      <c r="OCE5" s="15"/>
      <c r="OCF5" s="15"/>
      <c r="OCG5" s="15"/>
      <c r="OCH5" s="15"/>
      <c r="OCI5" s="15"/>
      <c r="OCJ5" s="15"/>
      <c r="OCK5" s="15"/>
      <c r="OCL5" s="15"/>
      <c r="OCM5" s="15"/>
      <c r="OCN5" s="15"/>
      <c r="OCO5" s="15"/>
      <c r="OCP5" s="15"/>
      <c r="OCQ5" s="15"/>
      <c r="OCR5" s="15"/>
      <c r="OCS5" s="15"/>
      <c r="OCT5" s="15"/>
      <c r="OCU5" s="15"/>
      <c r="OCV5" s="15"/>
      <c r="OCW5" s="15"/>
      <c r="OCX5" s="15"/>
      <c r="OCY5" s="15"/>
      <c r="OCZ5" s="15"/>
      <c r="ODA5" s="15"/>
      <c r="ODB5" s="15"/>
      <c r="ODC5" s="15"/>
      <c r="ODD5" s="15"/>
      <c r="ODE5" s="15"/>
      <c r="ODF5" s="15"/>
      <c r="ODG5" s="15"/>
      <c r="ODH5" s="15"/>
      <c r="ODI5" s="15"/>
      <c r="ODJ5" s="15"/>
      <c r="ODK5" s="15"/>
      <c r="ODL5" s="15"/>
      <c r="ODM5" s="15"/>
      <c r="ODN5" s="15"/>
      <c r="ODO5" s="15"/>
      <c r="ODP5" s="15"/>
      <c r="ODQ5" s="15"/>
      <c r="ODR5" s="15"/>
      <c r="ODS5" s="15"/>
      <c r="ODT5" s="15"/>
      <c r="ODU5" s="15"/>
      <c r="ODV5" s="15"/>
      <c r="ODW5" s="15"/>
      <c r="ODX5" s="15"/>
      <c r="ODY5" s="15"/>
      <c r="ODZ5" s="15"/>
      <c r="OEA5" s="15"/>
      <c r="OEB5" s="15"/>
      <c r="OEC5" s="15"/>
      <c r="OED5" s="15"/>
      <c r="OEE5" s="15"/>
      <c r="OEF5" s="15"/>
      <c r="OEG5" s="15"/>
      <c r="OEH5" s="15"/>
      <c r="OEI5" s="15"/>
      <c r="OEJ5" s="15"/>
      <c r="OEK5" s="15"/>
      <c r="OEL5" s="15"/>
      <c r="OEM5" s="15"/>
      <c r="OEN5" s="15"/>
      <c r="OEO5" s="15"/>
      <c r="OEP5" s="15"/>
      <c r="OEQ5" s="15"/>
      <c r="OER5" s="15"/>
      <c r="OES5" s="15"/>
      <c r="OET5" s="15"/>
      <c r="OEU5" s="15"/>
      <c r="OEV5" s="15"/>
      <c r="OEW5" s="15"/>
      <c r="OEX5" s="15"/>
      <c r="OEY5" s="15"/>
      <c r="OEZ5" s="15"/>
      <c r="OFA5" s="15"/>
      <c r="OFB5" s="15"/>
      <c r="OFC5" s="15"/>
      <c r="OFD5" s="15"/>
      <c r="OFE5" s="15"/>
      <c r="OFF5" s="15"/>
      <c r="OFG5" s="15"/>
      <c r="OFH5" s="15"/>
      <c r="OFI5" s="15"/>
      <c r="OFJ5" s="15"/>
      <c r="OFK5" s="15"/>
      <c r="OFL5" s="15"/>
      <c r="OFM5" s="15"/>
      <c r="OFN5" s="15"/>
      <c r="OFO5" s="15"/>
      <c r="OFP5" s="15"/>
      <c r="OFQ5" s="15"/>
      <c r="OFR5" s="15"/>
      <c r="OFS5" s="15"/>
      <c r="OFT5" s="15"/>
      <c r="OFU5" s="15"/>
      <c r="OFV5" s="15"/>
      <c r="OFW5" s="15"/>
      <c r="OFX5" s="15"/>
      <c r="OFY5" s="15"/>
      <c r="OFZ5" s="15"/>
      <c r="OGA5" s="15"/>
      <c r="OGB5" s="15"/>
      <c r="OGC5" s="15"/>
      <c r="OGD5" s="15"/>
      <c r="OGE5" s="15"/>
      <c r="OGF5" s="15"/>
      <c r="OGG5" s="15"/>
      <c r="OGH5" s="15"/>
      <c r="OGI5" s="15"/>
      <c r="OGJ5" s="15"/>
      <c r="OGK5" s="15"/>
      <c r="OGL5" s="15"/>
      <c r="OGM5" s="15"/>
      <c r="OGN5" s="15"/>
      <c r="OGO5" s="15"/>
      <c r="OGP5" s="15"/>
      <c r="OGQ5" s="15"/>
      <c r="OGR5" s="15"/>
      <c r="OGS5" s="15"/>
      <c r="OGT5" s="15"/>
      <c r="OGU5" s="15"/>
      <c r="OGV5" s="15"/>
      <c r="OGW5" s="15"/>
      <c r="OGX5" s="15"/>
      <c r="OGY5" s="15"/>
      <c r="OGZ5" s="15"/>
      <c r="OHA5" s="15"/>
      <c r="OHB5" s="15"/>
      <c r="OHC5" s="15"/>
      <c r="OHD5" s="15"/>
      <c r="OHE5" s="15"/>
      <c r="OHF5" s="15"/>
      <c r="OHG5" s="15"/>
      <c r="OHH5" s="15"/>
      <c r="OHI5" s="15"/>
      <c r="OHJ5" s="15"/>
      <c r="OHK5" s="15"/>
      <c r="OHL5" s="15"/>
      <c r="OHM5" s="15"/>
      <c r="OHN5" s="15"/>
      <c r="OHO5" s="15"/>
      <c r="OHP5" s="15"/>
      <c r="OHQ5" s="15"/>
      <c r="OHR5" s="15"/>
      <c r="OHS5" s="15"/>
      <c r="OHT5" s="15"/>
      <c r="OHU5" s="15"/>
      <c r="OHV5" s="15"/>
      <c r="OHW5" s="15"/>
      <c r="OHX5" s="15"/>
      <c r="OHY5" s="15"/>
      <c r="OHZ5" s="15"/>
      <c r="OIA5" s="15"/>
      <c r="OIB5" s="15"/>
      <c r="OIC5" s="15"/>
      <c r="OID5" s="15"/>
      <c r="OIE5" s="15"/>
      <c r="OIF5" s="15"/>
      <c r="OIG5" s="15"/>
      <c r="OIH5" s="15"/>
      <c r="OII5" s="15"/>
      <c r="OIJ5" s="15"/>
      <c r="OIK5" s="15"/>
      <c r="OIL5" s="15"/>
      <c r="OIM5" s="15"/>
      <c r="OIN5" s="15"/>
      <c r="OIO5" s="15"/>
      <c r="OIP5" s="15"/>
      <c r="OIQ5" s="15"/>
      <c r="OIR5" s="15"/>
      <c r="OIS5" s="15"/>
      <c r="OIT5" s="15"/>
      <c r="OIU5" s="15"/>
      <c r="OIV5" s="15"/>
      <c r="OIW5" s="15"/>
      <c r="OIX5" s="15"/>
      <c r="OIY5" s="15"/>
      <c r="OIZ5" s="15"/>
      <c r="OJA5" s="15"/>
      <c r="OJB5" s="15"/>
      <c r="OJC5" s="15"/>
      <c r="OJD5" s="15"/>
      <c r="OJE5" s="15"/>
      <c r="OJF5" s="15"/>
      <c r="OJG5" s="15"/>
      <c r="OJH5" s="15"/>
      <c r="OJI5" s="15"/>
      <c r="OJJ5" s="15"/>
      <c r="OJK5" s="15"/>
      <c r="OJL5" s="15"/>
      <c r="OJM5" s="15"/>
      <c r="OJN5" s="15"/>
      <c r="OJO5" s="15"/>
      <c r="OJP5" s="15"/>
      <c r="OJQ5" s="15"/>
      <c r="OJR5" s="15"/>
      <c r="OJS5" s="15"/>
      <c r="OJT5" s="15"/>
      <c r="OJU5" s="15"/>
      <c r="OJV5" s="15"/>
      <c r="OJW5" s="15"/>
      <c r="OJX5" s="15"/>
      <c r="OJY5" s="15"/>
      <c r="OJZ5" s="15"/>
      <c r="OKA5" s="15"/>
      <c r="OKB5" s="15"/>
      <c r="OKC5" s="15"/>
      <c r="OKD5" s="15"/>
      <c r="OKE5" s="15"/>
      <c r="OKF5" s="15"/>
      <c r="OKG5" s="15"/>
      <c r="OKH5" s="15"/>
      <c r="OKI5" s="15"/>
      <c r="OKJ5" s="15"/>
      <c r="OKK5" s="15"/>
      <c r="OKL5" s="15"/>
      <c r="OKM5" s="15"/>
      <c r="OKN5" s="15"/>
      <c r="OKO5" s="15"/>
      <c r="OKP5" s="15"/>
      <c r="OKQ5" s="15"/>
      <c r="OKR5" s="15"/>
      <c r="OKS5" s="15"/>
      <c r="OKT5" s="15"/>
      <c r="OKU5" s="15"/>
      <c r="OKV5" s="15"/>
      <c r="OKW5" s="15"/>
      <c r="OKX5" s="15"/>
      <c r="OKY5" s="15"/>
      <c r="OKZ5" s="15"/>
      <c r="OLA5" s="15"/>
      <c r="OLB5" s="15"/>
      <c r="OLC5" s="15"/>
      <c r="OLD5" s="15"/>
      <c r="OLE5" s="15"/>
      <c r="OLF5" s="15"/>
      <c r="OLG5" s="15"/>
      <c r="OLH5" s="15"/>
      <c r="OLI5" s="15"/>
      <c r="OLJ5" s="15"/>
      <c r="OLK5" s="15"/>
      <c r="OLL5" s="15"/>
      <c r="OLM5" s="15"/>
      <c r="OLN5" s="15"/>
      <c r="OLO5" s="15"/>
      <c r="OLP5" s="15"/>
      <c r="OLQ5" s="15"/>
      <c r="OLR5" s="15"/>
      <c r="OLS5" s="15"/>
      <c r="OLT5" s="15"/>
      <c r="OLU5" s="15"/>
      <c r="OLV5" s="15"/>
      <c r="OLW5" s="15"/>
      <c r="OLX5" s="15"/>
      <c r="OLY5" s="15"/>
      <c r="OLZ5" s="15"/>
      <c r="OMA5" s="15"/>
      <c r="OMB5" s="15"/>
      <c r="OMC5" s="15"/>
      <c r="OMD5" s="15"/>
      <c r="OME5" s="15"/>
      <c r="OMF5" s="15"/>
      <c r="OMG5" s="15"/>
      <c r="OMH5" s="15"/>
      <c r="OMI5" s="15"/>
      <c r="OMJ5" s="15"/>
      <c r="OMK5" s="15"/>
      <c r="OML5" s="15"/>
      <c r="OMM5" s="15"/>
      <c r="OMN5" s="15"/>
      <c r="OMO5" s="15"/>
      <c r="OMP5" s="15"/>
      <c r="OMQ5" s="15"/>
      <c r="OMR5" s="15"/>
      <c r="OMS5" s="15"/>
      <c r="OMT5" s="15"/>
      <c r="OMU5" s="15"/>
      <c r="OMV5" s="15"/>
      <c r="OMW5" s="15"/>
      <c r="OMX5" s="15"/>
      <c r="OMY5" s="15"/>
      <c r="OMZ5" s="15"/>
      <c r="ONA5" s="15"/>
      <c r="ONB5" s="15"/>
      <c r="ONC5" s="15"/>
      <c r="OND5" s="15"/>
      <c r="ONE5" s="15"/>
      <c r="ONF5" s="15"/>
      <c r="ONG5" s="15"/>
      <c r="ONH5" s="15"/>
      <c r="ONI5" s="15"/>
      <c r="ONJ5" s="15"/>
      <c r="ONK5" s="15"/>
      <c r="ONL5" s="15"/>
      <c r="ONM5" s="15"/>
      <c r="ONN5" s="15"/>
      <c r="ONO5" s="15"/>
      <c r="ONP5" s="15"/>
      <c r="ONQ5" s="15"/>
      <c r="ONR5" s="15"/>
      <c r="ONS5" s="15"/>
      <c r="ONT5" s="15"/>
      <c r="ONU5" s="15"/>
      <c r="ONV5" s="15"/>
      <c r="ONW5" s="15"/>
      <c r="ONX5" s="15"/>
      <c r="ONY5" s="15"/>
      <c r="ONZ5" s="15"/>
      <c r="OOA5" s="15"/>
      <c r="OOB5" s="15"/>
      <c r="OOC5" s="15"/>
      <c r="OOD5" s="15"/>
      <c r="OOE5" s="15"/>
      <c r="OOF5" s="15"/>
      <c r="OOG5" s="15"/>
      <c r="OOH5" s="15"/>
      <c r="OOI5" s="15"/>
      <c r="OOJ5" s="15"/>
      <c r="OOK5" s="15"/>
      <c r="OOL5" s="15"/>
      <c r="OOM5" s="15"/>
      <c r="OON5" s="15"/>
      <c r="OOO5" s="15"/>
      <c r="OOP5" s="15"/>
      <c r="OOQ5" s="15"/>
      <c r="OOR5" s="15"/>
      <c r="OOS5" s="15"/>
      <c r="OOT5" s="15"/>
      <c r="OOU5" s="15"/>
      <c r="OOV5" s="15"/>
      <c r="OOW5" s="15"/>
      <c r="OOX5" s="15"/>
      <c r="OOY5" s="15"/>
      <c r="OOZ5" s="15"/>
      <c r="OPA5" s="15"/>
      <c r="OPB5" s="15"/>
      <c r="OPC5" s="15"/>
      <c r="OPD5" s="15"/>
      <c r="OPE5" s="15"/>
      <c r="OPF5" s="15"/>
      <c r="OPG5" s="15"/>
      <c r="OPH5" s="15"/>
      <c r="OPI5" s="15"/>
      <c r="OPJ5" s="15"/>
      <c r="OPK5" s="15"/>
      <c r="OPL5" s="15"/>
      <c r="OPM5" s="15"/>
      <c r="OPN5" s="15"/>
      <c r="OPO5" s="15"/>
      <c r="OPP5" s="15"/>
      <c r="OPQ5" s="15"/>
      <c r="OPR5" s="15"/>
      <c r="OPS5" s="15"/>
      <c r="OPT5" s="15"/>
      <c r="OPU5" s="15"/>
      <c r="OPV5" s="15"/>
      <c r="OPW5" s="15"/>
      <c r="OPX5" s="15"/>
      <c r="OPY5" s="15"/>
      <c r="OPZ5" s="15"/>
      <c r="OQA5" s="15"/>
      <c r="OQB5" s="15"/>
      <c r="OQC5" s="15"/>
      <c r="OQD5" s="15"/>
      <c r="OQE5" s="15"/>
      <c r="OQF5" s="15"/>
      <c r="OQG5" s="15"/>
      <c r="OQH5" s="15"/>
      <c r="OQI5" s="15"/>
      <c r="OQJ5" s="15"/>
      <c r="OQK5" s="15"/>
      <c r="OQL5" s="15"/>
      <c r="OQM5" s="15"/>
      <c r="OQN5" s="15"/>
      <c r="OQO5" s="15"/>
      <c r="OQP5" s="15"/>
      <c r="OQQ5" s="15"/>
      <c r="OQR5" s="15"/>
      <c r="OQS5" s="15"/>
      <c r="OQT5" s="15"/>
      <c r="OQU5" s="15"/>
      <c r="OQV5" s="15"/>
      <c r="OQW5" s="15"/>
      <c r="OQX5" s="15"/>
      <c r="OQY5" s="15"/>
      <c r="OQZ5" s="15"/>
      <c r="ORA5" s="15"/>
      <c r="ORB5" s="15"/>
      <c r="ORC5" s="15"/>
      <c r="ORD5" s="15"/>
      <c r="ORE5" s="15"/>
      <c r="ORF5" s="15"/>
      <c r="ORG5" s="15"/>
      <c r="ORH5" s="15"/>
      <c r="ORI5" s="15"/>
      <c r="ORJ5" s="15"/>
      <c r="ORK5" s="15"/>
      <c r="ORL5" s="15"/>
      <c r="ORM5" s="15"/>
      <c r="ORN5" s="15"/>
      <c r="ORO5" s="15"/>
      <c r="ORP5" s="15"/>
      <c r="ORQ5" s="15"/>
      <c r="ORR5" s="15"/>
      <c r="ORS5" s="15"/>
      <c r="ORT5" s="15"/>
      <c r="ORU5" s="15"/>
      <c r="ORV5" s="15"/>
      <c r="ORW5" s="15"/>
      <c r="ORX5" s="15"/>
      <c r="ORY5" s="15"/>
      <c r="ORZ5" s="15"/>
      <c r="OSA5" s="15"/>
      <c r="OSB5" s="15"/>
      <c r="OSC5" s="15"/>
      <c r="OSD5" s="15"/>
      <c r="OSE5" s="15"/>
      <c r="OSF5" s="15"/>
      <c r="OSG5" s="15"/>
      <c r="OSH5" s="15"/>
      <c r="OSI5" s="15"/>
      <c r="OSJ5" s="15"/>
      <c r="OSK5" s="15"/>
      <c r="OSL5" s="15"/>
      <c r="OSM5" s="15"/>
      <c r="OSN5" s="15"/>
      <c r="OSO5" s="15"/>
      <c r="OSP5" s="15"/>
      <c r="OSQ5" s="15"/>
      <c r="OSR5" s="15"/>
      <c r="OSS5" s="15"/>
      <c r="OST5" s="15"/>
      <c r="OSU5" s="15"/>
      <c r="OSV5" s="15"/>
      <c r="OSW5" s="15"/>
      <c r="OSX5" s="15"/>
      <c r="OSY5" s="15"/>
      <c r="OSZ5" s="15"/>
      <c r="OTA5" s="15"/>
      <c r="OTB5" s="15"/>
      <c r="OTC5" s="15"/>
      <c r="OTD5" s="15"/>
      <c r="OTE5" s="15"/>
      <c r="OTF5" s="15"/>
      <c r="OTG5" s="15"/>
      <c r="OTH5" s="15"/>
      <c r="OTI5" s="15"/>
      <c r="OTJ5" s="15"/>
      <c r="OTK5" s="15"/>
      <c r="OTL5" s="15"/>
      <c r="OTM5" s="15"/>
      <c r="OTN5" s="15"/>
      <c r="OTO5" s="15"/>
      <c r="OTP5" s="15"/>
      <c r="OTQ5" s="15"/>
      <c r="OTR5" s="15"/>
      <c r="OTS5" s="15"/>
      <c r="OTT5" s="15"/>
      <c r="OTU5" s="15"/>
      <c r="OTV5" s="15"/>
      <c r="OTW5" s="15"/>
      <c r="OTX5" s="15"/>
      <c r="OTY5" s="15"/>
      <c r="OTZ5" s="15"/>
      <c r="OUA5" s="15"/>
      <c r="OUB5" s="15"/>
      <c r="OUC5" s="15"/>
      <c r="OUD5" s="15"/>
      <c r="OUE5" s="15"/>
      <c r="OUF5" s="15"/>
      <c r="OUG5" s="15"/>
      <c r="OUH5" s="15"/>
      <c r="OUI5" s="15"/>
      <c r="OUJ5" s="15"/>
      <c r="OUK5" s="15"/>
      <c r="OUL5" s="15"/>
      <c r="OUM5" s="15"/>
      <c r="OUN5" s="15"/>
      <c r="OUO5" s="15"/>
      <c r="OUP5" s="15"/>
      <c r="OUQ5" s="15"/>
      <c r="OUR5" s="15"/>
      <c r="OUS5" s="15"/>
      <c r="OUT5" s="15"/>
      <c r="OUU5" s="15"/>
      <c r="OUV5" s="15"/>
      <c r="OUW5" s="15"/>
      <c r="OUX5" s="15"/>
      <c r="OUY5" s="15"/>
      <c r="OUZ5" s="15"/>
      <c r="OVA5" s="15"/>
      <c r="OVB5" s="15"/>
      <c r="OVC5" s="15"/>
      <c r="OVD5" s="15"/>
      <c r="OVE5" s="15"/>
      <c r="OVF5" s="15"/>
      <c r="OVG5" s="15"/>
      <c r="OVH5" s="15"/>
      <c r="OVI5" s="15"/>
      <c r="OVJ5" s="15"/>
      <c r="OVK5" s="15"/>
      <c r="OVL5" s="15"/>
      <c r="OVM5" s="15"/>
      <c r="OVN5" s="15"/>
      <c r="OVO5" s="15"/>
      <c r="OVP5" s="15"/>
      <c r="OVQ5" s="15"/>
      <c r="OVR5" s="15"/>
      <c r="OVS5" s="15"/>
      <c r="OVT5" s="15"/>
      <c r="OVU5" s="15"/>
      <c r="OVV5" s="15"/>
      <c r="OVW5" s="15"/>
      <c r="OVX5" s="15"/>
      <c r="OVY5" s="15"/>
      <c r="OVZ5" s="15"/>
      <c r="OWA5" s="15"/>
      <c r="OWB5" s="15"/>
      <c r="OWC5" s="15"/>
      <c r="OWD5" s="15"/>
      <c r="OWE5" s="15"/>
      <c r="OWF5" s="15"/>
      <c r="OWG5" s="15"/>
      <c r="OWH5" s="15"/>
      <c r="OWI5" s="15"/>
      <c r="OWJ5" s="15"/>
      <c r="OWK5" s="15"/>
      <c r="OWL5" s="15"/>
      <c r="OWM5" s="15"/>
      <c r="OWN5" s="15"/>
      <c r="OWO5" s="15"/>
      <c r="OWP5" s="15"/>
      <c r="OWQ5" s="15"/>
      <c r="OWR5" s="15"/>
      <c r="OWS5" s="15"/>
      <c r="OWT5" s="15"/>
      <c r="OWU5" s="15"/>
      <c r="OWV5" s="15"/>
      <c r="OWW5" s="15"/>
      <c r="OWX5" s="15"/>
      <c r="OWY5" s="15"/>
      <c r="OWZ5" s="15"/>
      <c r="OXA5" s="15"/>
      <c r="OXB5" s="15"/>
      <c r="OXC5" s="15"/>
      <c r="OXD5" s="15"/>
      <c r="OXE5" s="15"/>
      <c r="OXF5" s="15"/>
      <c r="OXG5" s="15"/>
      <c r="OXH5" s="15"/>
      <c r="OXI5" s="15"/>
      <c r="OXJ5" s="15"/>
      <c r="OXK5" s="15"/>
      <c r="OXL5" s="15"/>
      <c r="OXM5" s="15"/>
      <c r="OXN5" s="15"/>
      <c r="OXO5" s="15"/>
      <c r="OXP5" s="15"/>
      <c r="OXQ5" s="15"/>
      <c r="OXR5" s="15"/>
      <c r="OXS5" s="15"/>
      <c r="OXT5" s="15"/>
      <c r="OXU5" s="15"/>
      <c r="OXV5" s="15"/>
      <c r="OXW5" s="15"/>
      <c r="OXX5" s="15"/>
      <c r="OXY5" s="15"/>
      <c r="OXZ5" s="15"/>
      <c r="OYA5" s="15"/>
      <c r="OYB5" s="15"/>
      <c r="OYC5" s="15"/>
      <c r="OYD5" s="15"/>
      <c r="OYE5" s="15"/>
      <c r="OYF5" s="15"/>
      <c r="OYG5" s="15"/>
      <c r="OYH5" s="15"/>
      <c r="OYI5" s="15"/>
      <c r="OYJ5" s="15"/>
      <c r="OYK5" s="15"/>
      <c r="OYL5" s="15"/>
      <c r="OYM5" s="15"/>
      <c r="OYN5" s="15"/>
      <c r="OYO5" s="15"/>
      <c r="OYP5" s="15"/>
      <c r="OYQ5" s="15"/>
      <c r="OYR5" s="15"/>
      <c r="OYS5" s="15"/>
      <c r="OYT5" s="15"/>
      <c r="OYU5" s="15"/>
      <c r="OYV5" s="15"/>
      <c r="OYW5" s="15"/>
      <c r="OYX5" s="15"/>
      <c r="OYY5" s="15"/>
      <c r="OYZ5" s="15"/>
      <c r="OZA5" s="15"/>
      <c r="OZB5" s="15"/>
      <c r="OZC5" s="15"/>
      <c r="OZD5" s="15"/>
      <c r="OZE5" s="15"/>
      <c r="OZF5" s="15"/>
      <c r="OZG5" s="15"/>
      <c r="OZH5" s="15"/>
      <c r="OZI5" s="15"/>
      <c r="OZJ5" s="15"/>
      <c r="OZK5" s="15"/>
      <c r="OZL5" s="15"/>
      <c r="OZM5" s="15"/>
      <c r="OZN5" s="15"/>
      <c r="OZO5" s="15"/>
      <c r="OZP5" s="15"/>
      <c r="OZQ5" s="15"/>
      <c r="OZR5" s="15"/>
      <c r="OZS5" s="15"/>
      <c r="OZT5" s="15"/>
      <c r="OZU5" s="15"/>
      <c r="OZV5" s="15"/>
      <c r="OZW5" s="15"/>
      <c r="OZX5" s="15"/>
      <c r="OZY5" s="15"/>
      <c r="OZZ5" s="15"/>
      <c r="PAA5" s="15"/>
      <c r="PAB5" s="15"/>
      <c r="PAC5" s="15"/>
      <c r="PAD5" s="15"/>
      <c r="PAE5" s="15"/>
      <c r="PAF5" s="15"/>
      <c r="PAG5" s="15"/>
      <c r="PAH5" s="15"/>
      <c r="PAI5" s="15"/>
      <c r="PAJ5" s="15"/>
      <c r="PAK5" s="15"/>
      <c r="PAL5" s="15"/>
      <c r="PAM5" s="15"/>
      <c r="PAN5" s="15"/>
      <c r="PAO5" s="15"/>
      <c r="PAP5" s="15"/>
      <c r="PAQ5" s="15"/>
      <c r="PAR5" s="15"/>
      <c r="PAS5" s="15"/>
      <c r="PAT5" s="15"/>
      <c r="PAU5" s="15"/>
      <c r="PAV5" s="15"/>
      <c r="PAW5" s="15"/>
      <c r="PAX5" s="15"/>
      <c r="PAY5" s="15"/>
      <c r="PAZ5" s="15"/>
      <c r="PBA5" s="15"/>
      <c r="PBB5" s="15"/>
      <c r="PBC5" s="15"/>
      <c r="PBD5" s="15"/>
      <c r="PBE5" s="15"/>
      <c r="PBF5" s="15"/>
      <c r="PBG5" s="15"/>
      <c r="PBH5" s="15"/>
      <c r="PBI5" s="15"/>
      <c r="PBJ5" s="15"/>
      <c r="PBK5" s="15"/>
      <c r="PBL5" s="15"/>
      <c r="PBM5" s="15"/>
      <c r="PBN5" s="15"/>
      <c r="PBO5" s="15"/>
      <c r="PBP5" s="15"/>
      <c r="PBQ5" s="15"/>
      <c r="PBR5" s="15"/>
      <c r="PBS5" s="15"/>
      <c r="PBT5" s="15"/>
      <c r="PBU5" s="15"/>
      <c r="PBV5" s="15"/>
      <c r="PBW5" s="15"/>
      <c r="PBX5" s="15"/>
      <c r="PBY5" s="15"/>
      <c r="PBZ5" s="15"/>
      <c r="PCA5" s="15"/>
      <c r="PCB5" s="15"/>
      <c r="PCC5" s="15"/>
      <c r="PCD5" s="15"/>
      <c r="PCE5" s="15"/>
      <c r="PCF5" s="15"/>
      <c r="PCG5" s="15"/>
      <c r="PCH5" s="15"/>
      <c r="PCI5" s="15"/>
      <c r="PCJ5" s="15"/>
      <c r="PCK5" s="15"/>
      <c r="PCL5" s="15"/>
      <c r="PCM5" s="15"/>
      <c r="PCN5" s="15"/>
      <c r="PCO5" s="15"/>
      <c r="PCP5" s="15"/>
      <c r="PCQ5" s="15"/>
      <c r="PCR5" s="15"/>
      <c r="PCS5" s="15"/>
      <c r="PCT5" s="15"/>
      <c r="PCU5" s="15"/>
      <c r="PCV5" s="15"/>
      <c r="PCW5" s="15"/>
      <c r="PCX5" s="15"/>
      <c r="PCY5" s="15"/>
      <c r="PCZ5" s="15"/>
      <c r="PDA5" s="15"/>
      <c r="PDB5" s="15"/>
      <c r="PDC5" s="15"/>
      <c r="PDD5" s="15"/>
      <c r="PDE5" s="15"/>
      <c r="PDF5" s="15"/>
      <c r="PDG5" s="15"/>
      <c r="PDH5" s="15"/>
      <c r="PDI5" s="15"/>
      <c r="PDJ5" s="15"/>
      <c r="PDK5" s="15"/>
      <c r="PDL5" s="15"/>
      <c r="PDM5" s="15"/>
      <c r="PDN5" s="15"/>
      <c r="PDO5" s="15"/>
      <c r="PDP5" s="15"/>
      <c r="PDQ5" s="15"/>
      <c r="PDR5" s="15"/>
      <c r="PDS5" s="15"/>
      <c r="PDT5" s="15"/>
      <c r="PDU5" s="15"/>
      <c r="PDV5" s="15"/>
      <c r="PDW5" s="15"/>
      <c r="PDX5" s="15"/>
      <c r="PDY5" s="15"/>
      <c r="PDZ5" s="15"/>
      <c r="PEA5" s="15"/>
      <c r="PEB5" s="15"/>
      <c r="PEC5" s="15"/>
      <c r="PED5" s="15"/>
      <c r="PEE5" s="15"/>
      <c r="PEF5" s="15"/>
      <c r="PEG5" s="15"/>
      <c r="PEH5" s="15"/>
      <c r="PEI5" s="15"/>
      <c r="PEJ5" s="15"/>
      <c r="PEK5" s="15"/>
      <c r="PEL5" s="15"/>
      <c r="PEM5" s="15"/>
      <c r="PEN5" s="15"/>
      <c r="PEO5" s="15"/>
      <c r="PEP5" s="15"/>
      <c r="PEQ5" s="15"/>
      <c r="PER5" s="15"/>
      <c r="PES5" s="15"/>
      <c r="PET5" s="15"/>
      <c r="PEU5" s="15"/>
      <c r="PEV5" s="15"/>
      <c r="PEW5" s="15"/>
      <c r="PEX5" s="15"/>
      <c r="PEY5" s="15"/>
      <c r="PEZ5" s="15"/>
      <c r="PFA5" s="15"/>
      <c r="PFB5" s="15"/>
      <c r="PFC5" s="15"/>
      <c r="PFD5" s="15"/>
      <c r="PFE5" s="15"/>
      <c r="PFF5" s="15"/>
      <c r="PFG5" s="15"/>
      <c r="PFH5" s="15"/>
      <c r="PFI5" s="15"/>
      <c r="PFJ5" s="15"/>
      <c r="PFK5" s="15"/>
      <c r="PFL5" s="15"/>
      <c r="PFM5" s="15"/>
      <c r="PFN5" s="15"/>
      <c r="PFO5" s="15"/>
      <c r="PFP5" s="15"/>
      <c r="PFQ5" s="15"/>
      <c r="PFR5" s="15"/>
      <c r="PFS5" s="15"/>
      <c r="PFT5" s="15"/>
      <c r="PFU5" s="15"/>
      <c r="PFV5" s="15"/>
      <c r="PFW5" s="15"/>
      <c r="PFX5" s="15"/>
      <c r="PFY5" s="15"/>
      <c r="PFZ5" s="15"/>
      <c r="PGA5" s="15"/>
      <c r="PGB5" s="15"/>
      <c r="PGC5" s="15"/>
      <c r="PGD5" s="15"/>
      <c r="PGE5" s="15"/>
      <c r="PGF5" s="15"/>
      <c r="PGG5" s="15"/>
      <c r="PGH5" s="15"/>
      <c r="PGI5" s="15"/>
      <c r="PGJ5" s="15"/>
      <c r="PGK5" s="15"/>
      <c r="PGL5" s="15"/>
      <c r="PGM5" s="15"/>
      <c r="PGN5" s="15"/>
      <c r="PGO5" s="15"/>
      <c r="PGP5" s="15"/>
      <c r="PGQ5" s="15"/>
      <c r="PGR5" s="15"/>
      <c r="PGS5" s="15"/>
      <c r="PGT5" s="15"/>
      <c r="PGU5" s="15"/>
      <c r="PGV5" s="15"/>
      <c r="PGW5" s="15"/>
      <c r="PGX5" s="15"/>
      <c r="PGY5" s="15"/>
      <c r="PGZ5" s="15"/>
      <c r="PHA5" s="15"/>
      <c r="PHB5" s="15"/>
      <c r="PHC5" s="15"/>
      <c r="PHD5" s="15"/>
      <c r="PHE5" s="15"/>
      <c r="PHF5" s="15"/>
      <c r="PHG5" s="15"/>
      <c r="PHH5" s="15"/>
      <c r="PHI5" s="15"/>
      <c r="PHJ5" s="15"/>
      <c r="PHK5" s="15"/>
      <c r="PHL5" s="15"/>
      <c r="PHM5" s="15"/>
      <c r="PHN5" s="15"/>
      <c r="PHO5" s="15"/>
      <c r="PHP5" s="15"/>
      <c r="PHQ5" s="15"/>
      <c r="PHR5" s="15"/>
      <c r="PHS5" s="15"/>
      <c r="PHT5" s="15"/>
      <c r="PHU5" s="15"/>
      <c r="PHV5" s="15"/>
      <c r="PHW5" s="15"/>
      <c r="PHX5" s="15"/>
      <c r="PHY5" s="15"/>
      <c r="PHZ5" s="15"/>
      <c r="PIA5" s="15"/>
      <c r="PIB5" s="15"/>
      <c r="PIC5" s="15"/>
      <c r="PID5" s="15"/>
      <c r="PIE5" s="15"/>
      <c r="PIF5" s="15"/>
      <c r="PIG5" s="15"/>
      <c r="PIH5" s="15"/>
      <c r="PII5" s="15"/>
      <c r="PIJ5" s="15"/>
      <c r="PIK5" s="15"/>
      <c r="PIL5" s="15"/>
      <c r="PIM5" s="15"/>
      <c r="PIN5" s="15"/>
      <c r="PIO5" s="15"/>
      <c r="PIP5" s="15"/>
      <c r="PIQ5" s="15"/>
      <c r="PIR5" s="15"/>
      <c r="PIS5" s="15"/>
      <c r="PIT5" s="15"/>
      <c r="PIU5" s="15"/>
      <c r="PIV5" s="15"/>
      <c r="PIW5" s="15"/>
      <c r="PIX5" s="15"/>
      <c r="PIY5" s="15"/>
      <c r="PIZ5" s="15"/>
      <c r="PJA5" s="15"/>
      <c r="PJB5" s="15"/>
      <c r="PJC5" s="15"/>
      <c r="PJD5" s="15"/>
      <c r="PJE5" s="15"/>
      <c r="PJF5" s="15"/>
      <c r="PJG5" s="15"/>
      <c r="PJH5" s="15"/>
      <c r="PJI5" s="15"/>
      <c r="PJJ5" s="15"/>
      <c r="PJK5" s="15"/>
      <c r="PJL5" s="15"/>
      <c r="PJM5" s="15"/>
      <c r="PJN5" s="15"/>
      <c r="PJO5" s="15"/>
      <c r="PJP5" s="15"/>
      <c r="PJQ5" s="15"/>
      <c r="PJR5" s="15"/>
      <c r="PJS5" s="15"/>
      <c r="PJT5" s="15"/>
      <c r="PJU5" s="15"/>
      <c r="PJV5" s="15"/>
      <c r="PJW5" s="15"/>
      <c r="PJX5" s="15"/>
      <c r="PJY5" s="15"/>
      <c r="PJZ5" s="15"/>
      <c r="PKA5" s="15"/>
      <c r="PKB5" s="15"/>
      <c r="PKC5" s="15"/>
      <c r="PKD5" s="15"/>
      <c r="PKE5" s="15"/>
      <c r="PKF5" s="15"/>
      <c r="PKG5" s="15"/>
      <c r="PKH5" s="15"/>
      <c r="PKI5" s="15"/>
      <c r="PKJ5" s="15"/>
      <c r="PKK5" s="15"/>
      <c r="PKL5" s="15"/>
      <c r="PKM5" s="15"/>
      <c r="PKN5" s="15"/>
      <c r="PKO5" s="15"/>
      <c r="PKP5" s="15"/>
      <c r="PKQ5" s="15"/>
      <c r="PKR5" s="15"/>
      <c r="PKS5" s="15"/>
      <c r="PKT5" s="15"/>
      <c r="PKU5" s="15"/>
      <c r="PKV5" s="15"/>
      <c r="PKW5" s="15"/>
      <c r="PKX5" s="15"/>
      <c r="PKY5" s="15"/>
      <c r="PKZ5" s="15"/>
      <c r="PLA5" s="15"/>
      <c r="PLB5" s="15"/>
      <c r="PLC5" s="15"/>
      <c r="PLD5" s="15"/>
      <c r="PLE5" s="15"/>
      <c r="PLF5" s="15"/>
      <c r="PLG5" s="15"/>
      <c r="PLH5" s="15"/>
      <c r="PLI5" s="15"/>
      <c r="PLJ5" s="15"/>
      <c r="PLK5" s="15"/>
      <c r="PLL5" s="15"/>
      <c r="PLM5" s="15"/>
      <c r="PLN5" s="15"/>
      <c r="PLO5" s="15"/>
      <c r="PLP5" s="15"/>
      <c r="PLQ5" s="15"/>
      <c r="PLR5" s="15"/>
      <c r="PLS5" s="15"/>
      <c r="PLT5" s="15"/>
      <c r="PLU5" s="15"/>
      <c r="PLV5" s="15"/>
      <c r="PLW5" s="15"/>
      <c r="PLX5" s="15"/>
      <c r="PLY5" s="15"/>
      <c r="PLZ5" s="15"/>
      <c r="PMA5" s="15"/>
      <c r="PMB5" s="15"/>
      <c r="PMC5" s="15"/>
      <c r="PMD5" s="15"/>
      <c r="PME5" s="15"/>
      <c r="PMF5" s="15"/>
      <c r="PMG5" s="15"/>
      <c r="PMH5" s="15"/>
      <c r="PMI5" s="15"/>
      <c r="PMJ5" s="15"/>
      <c r="PMK5" s="15"/>
      <c r="PML5" s="15"/>
      <c r="PMM5" s="15"/>
      <c r="PMN5" s="15"/>
      <c r="PMO5" s="15"/>
      <c r="PMP5" s="15"/>
      <c r="PMQ5" s="15"/>
      <c r="PMR5" s="15"/>
      <c r="PMS5" s="15"/>
      <c r="PMT5" s="15"/>
      <c r="PMU5" s="15"/>
      <c r="PMV5" s="15"/>
      <c r="PMW5" s="15"/>
      <c r="PMX5" s="15"/>
      <c r="PMY5" s="15"/>
      <c r="PMZ5" s="15"/>
      <c r="PNA5" s="15"/>
      <c r="PNB5" s="15"/>
      <c r="PNC5" s="15"/>
      <c r="PND5" s="15"/>
      <c r="PNE5" s="15"/>
      <c r="PNF5" s="15"/>
      <c r="PNG5" s="15"/>
      <c r="PNH5" s="15"/>
      <c r="PNI5" s="15"/>
      <c r="PNJ5" s="15"/>
      <c r="PNK5" s="15"/>
      <c r="PNL5" s="15"/>
      <c r="PNM5" s="15"/>
      <c r="PNN5" s="15"/>
      <c r="PNO5" s="15"/>
      <c r="PNP5" s="15"/>
      <c r="PNQ5" s="15"/>
      <c r="PNR5" s="15"/>
      <c r="PNS5" s="15"/>
      <c r="PNT5" s="15"/>
      <c r="PNU5" s="15"/>
      <c r="PNV5" s="15"/>
      <c r="PNW5" s="15"/>
      <c r="PNX5" s="15"/>
      <c r="PNY5" s="15"/>
      <c r="PNZ5" s="15"/>
      <c r="POA5" s="15"/>
      <c r="POB5" s="15"/>
      <c r="POC5" s="15"/>
      <c r="POD5" s="15"/>
      <c r="POE5" s="15"/>
      <c r="POF5" s="15"/>
      <c r="POG5" s="15"/>
      <c r="POH5" s="15"/>
      <c r="POI5" s="15"/>
      <c r="POJ5" s="15"/>
      <c r="POK5" s="15"/>
      <c r="POL5" s="15"/>
      <c r="POM5" s="15"/>
      <c r="PON5" s="15"/>
      <c r="POO5" s="15"/>
      <c r="POP5" s="15"/>
      <c r="POQ5" s="15"/>
      <c r="POR5" s="15"/>
      <c r="POS5" s="15"/>
      <c r="POT5" s="15"/>
      <c r="POU5" s="15"/>
      <c r="POV5" s="15"/>
      <c r="POW5" s="15"/>
      <c r="POX5" s="15"/>
      <c r="POY5" s="15"/>
      <c r="POZ5" s="15"/>
      <c r="PPA5" s="15"/>
      <c r="PPB5" s="15"/>
      <c r="PPC5" s="15"/>
      <c r="PPD5" s="15"/>
      <c r="PPE5" s="15"/>
      <c r="PPF5" s="15"/>
      <c r="PPG5" s="15"/>
      <c r="PPH5" s="15"/>
      <c r="PPI5" s="15"/>
      <c r="PPJ5" s="15"/>
      <c r="PPK5" s="15"/>
      <c r="PPL5" s="15"/>
      <c r="PPM5" s="15"/>
      <c r="PPN5" s="15"/>
      <c r="PPO5" s="15"/>
      <c r="PPP5" s="15"/>
      <c r="PPQ5" s="15"/>
      <c r="PPR5" s="15"/>
      <c r="PPS5" s="15"/>
      <c r="PPT5" s="15"/>
      <c r="PPU5" s="15"/>
      <c r="PPV5" s="15"/>
      <c r="PPW5" s="15"/>
      <c r="PPX5" s="15"/>
      <c r="PPY5" s="15"/>
      <c r="PPZ5" s="15"/>
      <c r="PQA5" s="15"/>
      <c r="PQB5" s="15"/>
      <c r="PQC5" s="15"/>
      <c r="PQD5" s="15"/>
      <c r="PQE5" s="15"/>
      <c r="PQF5" s="15"/>
      <c r="PQG5" s="15"/>
      <c r="PQH5" s="15"/>
      <c r="PQI5" s="15"/>
      <c r="PQJ5" s="15"/>
      <c r="PQK5" s="15"/>
      <c r="PQL5" s="15"/>
      <c r="PQM5" s="15"/>
      <c r="PQN5" s="15"/>
      <c r="PQO5" s="15"/>
      <c r="PQP5" s="15"/>
      <c r="PQQ5" s="15"/>
      <c r="PQR5" s="15"/>
      <c r="PQS5" s="15"/>
      <c r="PQT5" s="15"/>
      <c r="PQU5" s="15"/>
      <c r="PQV5" s="15"/>
      <c r="PQW5" s="15"/>
      <c r="PQX5" s="15"/>
      <c r="PQY5" s="15"/>
      <c r="PQZ5" s="15"/>
      <c r="PRA5" s="15"/>
      <c r="PRB5" s="15"/>
      <c r="PRC5" s="15"/>
      <c r="PRD5" s="15"/>
      <c r="PRE5" s="15"/>
      <c r="PRF5" s="15"/>
      <c r="PRG5" s="15"/>
      <c r="PRH5" s="15"/>
      <c r="PRI5" s="15"/>
      <c r="PRJ5" s="15"/>
      <c r="PRK5" s="15"/>
      <c r="PRL5" s="15"/>
      <c r="PRM5" s="15"/>
      <c r="PRN5" s="15"/>
      <c r="PRO5" s="15"/>
      <c r="PRP5" s="15"/>
      <c r="PRQ5" s="15"/>
      <c r="PRR5" s="15"/>
      <c r="PRS5" s="15"/>
      <c r="PRT5" s="15"/>
      <c r="PRU5" s="15"/>
      <c r="PRV5" s="15"/>
      <c r="PRW5" s="15"/>
      <c r="PRX5" s="15"/>
      <c r="PRY5" s="15"/>
      <c r="PRZ5" s="15"/>
      <c r="PSA5" s="15"/>
      <c r="PSB5" s="15"/>
      <c r="PSC5" s="15"/>
      <c r="PSD5" s="15"/>
      <c r="PSE5" s="15"/>
      <c r="PSF5" s="15"/>
      <c r="PSG5" s="15"/>
      <c r="PSH5" s="15"/>
      <c r="PSI5" s="15"/>
      <c r="PSJ5" s="15"/>
      <c r="PSK5" s="15"/>
      <c r="PSL5" s="15"/>
      <c r="PSM5" s="15"/>
      <c r="PSN5" s="15"/>
      <c r="PSO5" s="15"/>
      <c r="PSP5" s="15"/>
      <c r="PSQ5" s="15"/>
      <c r="PSR5" s="15"/>
      <c r="PSS5" s="15"/>
      <c r="PST5" s="15"/>
      <c r="PSU5" s="15"/>
      <c r="PSV5" s="15"/>
      <c r="PSW5" s="15"/>
      <c r="PSX5" s="15"/>
      <c r="PSY5" s="15"/>
      <c r="PSZ5" s="15"/>
      <c r="PTA5" s="15"/>
      <c r="PTB5" s="15"/>
      <c r="PTC5" s="15"/>
      <c r="PTD5" s="15"/>
      <c r="PTE5" s="15"/>
      <c r="PTF5" s="15"/>
      <c r="PTG5" s="15"/>
      <c r="PTH5" s="15"/>
      <c r="PTI5" s="15"/>
      <c r="PTJ5" s="15"/>
      <c r="PTK5" s="15"/>
      <c r="PTL5" s="15"/>
      <c r="PTM5" s="15"/>
      <c r="PTN5" s="15"/>
      <c r="PTO5" s="15"/>
      <c r="PTP5" s="15"/>
      <c r="PTQ5" s="15"/>
      <c r="PTR5" s="15"/>
      <c r="PTS5" s="15"/>
      <c r="PTT5" s="15"/>
      <c r="PTU5" s="15"/>
      <c r="PTV5" s="15"/>
      <c r="PTW5" s="15"/>
      <c r="PTX5" s="15"/>
      <c r="PTY5" s="15"/>
      <c r="PTZ5" s="15"/>
      <c r="PUA5" s="15"/>
      <c r="PUB5" s="15"/>
      <c r="PUC5" s="15"/>
      <c r="PUD5" s="15"/>
      <c r="PUE5" s="15"/>
      <c r="PUF5" s="15"/>
      <c r="PUG5" s="15"/>
      <c r="PUH5" s="15"/>
      <c r="PUI5" s="15"/>
      <c r="PUJ5" s="15"/>
      <c r="PUK5" s="15"/>
      <c r="PUL5" s="15"/>
      <c r="PUM5" s="15"/>
      <c r="PUN5" s="15"/>
      <c r="PUO5" s="15"/>
      <c r="PUP5" s="15"/>
      <c r="PUQ5" s="15"/>
      <c r="PUR5" s="15"/>
      <c r="PUS5" s="15"/>
      <c r="PUT5" s="15"/>
      <c r="PUU5" s="15"/>
      <c r="PUV5" s="15"/>
      <c r="PUW5" s="15"/>
      <c r="PUX5" s="15"/>
      <c r="PUY5" s="15"/>
      <c r="PUZ5" s="15"/>
      <c r="PVA5" s="15"/>
      <c r="PVB5" s="15"/>
      <c r="PVC5" s="15"/>
      <c r="PVD5" s="15"/>
      <c r="PVE5" s="15"/>
      <c r="PVF5" s="15"/>
      <c r="PVG5" s="15"/>
      <c r="PVH5" s="15"/>
      <c r="PVI5" s="15"/>
      <c r="PVJ5" s="15"/>
      <c r="PVK5" s="15"/>
      <c r="PVL5" s="15"/>
      <c r="PVM5" s="15"/>
      <c r="PVN5" s="15"/>
      <c r="PVO5" s="15"/>
      <c r="PVP5" s="15"/>
      <c r="PVQ5" s="15"/>
      <c r="PVR5" s="15"/>
      <c r="PVS5" s="15"/>
      <c r="PVT5" s="15"/>
      <c r="PVU5" s="15"/>
      <c r="PVV5" s="15"/>
      <c r="PVW5" s="15"/>
      <c r="PVX5" s="15"/>
      <c r="PVY5" s="15"/>
      <c r="PVZ5" s="15"/>
      <c r="PWA5" s="15"/>
      <c r="PWB5" s="15"/>
      <c r="PWC5" s="15"/>
      <c r="PWD5" s="15"/>
      <c r="PWE5" s="15"/>
      <c r="PWF5" s="15"/>
      <c r="PWG5" s="15"/>
      <c r="PWH5" s="15"/>
      <c r="PWI5" s="15"/>
      <c r="PWJ5" s="15"/>
      <c r="PWK5" s="15"/>
      <c r="PWL5" s="15"/>
      <c r="PWM5" s="15"/>
      <c r="PWN5" s="15"/>
      <c r="PWO5" s="15"/>
      <c r="PWP5" s="15"/>
      <c r="PWQ5" s="15"/>
      <c r="PWR5" s="15"/>
      <c r="PWS5" s="15"/>
      <c r="PWT5" s="15"/>
      <c r="PWU5" s="15"/>
      <c r="PWV5" s="15"/>
      <c r="PWW5" s="15"/>
      <c r="PWX5" s="15"/>
      <c r="PWY5" s="15"/>
      <c r="PWZ5" s="15"/>
      <c r="PXA5" s="15"/>
      <c r="PXB5" s="15"/>
      <c r="PXC5" s="15"/>
      <c r="PXD5" s="15"/>
      <c r="PXE5" s="15"/>
      <c r="PXF5" s="15"/>
      <c r="PXG5" s="15"/>
      <c r="PXH5" s="15"/>
      <c r="PXI5" s="15"/>
      <c r="PXJ5" s="15"/>
      <c r="PXK5" s="15"/>
      <c r="PXL5" s="15"/>
      <c r="PXM5" s="15"/>
      <c r="PXN5" s="15"/>
      <c r="PXO5" s="15"/>
      <c r="PXP5" s="15"/>
      <c r="PXQ5" s="15"/>
      <c r="PXR5" s="15"/>
      <c r="PXS5" s="15"/>
      <c r="PXT5" s="15"/>
      <c r="PXU5" s="15"/>
      <c r="PXV5" s="15"/>
      <c r="PXW5" s="15"/>
      <c r="PXX5" s="15"/>
      <c r="PXY5" s="15"/>
      <c r="PXZ5" s="15"/>
      <c r="PYA5" s="15"/>
      <c r="PYB5" s="15"/>
      <c r="PYC5" s="15"/>
      <c r="PYD5" s="15"/>
      <c r="PYE5" s="15"/>
      <c r="PYF5" s="15"/>
      <c r="PYG5" s="15"/>
      <c r="PYH5" s="15"/>
      <c r="PYI5" s="15"/>
      <c r="PYJ5" s="15"/>
      <c r="PYK5" s="15"/>
      <c r="PYL5" s="15"/>
      <c r="PYM5" s="15"/>
      <c r="PYN5" s="15"/>
      <c r="PYO5" s="15"/>
      <c r="PYP5" s="15"/>
      <c r="PYQ5" s="15"/>
      <c r="PYR5" s="15"/>
      <c r="PYS5" s="15"/>
      <c r="PYT5" s="15"/>
      <c r="PYU5" s="15"/>
      <c r="PYV5" s="15"/>
      <c r="PYW5" s="15"/>
      <c r="PYX5" s="15"/>
      <c r="PYY5" s="15"/>
      <c r="PYZ5" s="15"/>
      <c r="PZA5" s="15"/>
      <c r="PZB5" s="15"/>
      <c r="PZC5" s="15"/>
      <c r="PZD5" s="15"/>
      <c r="PZE5" s="15"/>
      <c r="PZF5" s="15"/>
      <c r="PZG5" s="15"/>
      <c r="PZH5" s="15"/>
      <c r="PZI5" s="15"/>
      <c r="PZJ5" s="15"/>
      <c r="PZK5" s="15"/>
      <c r="PZL5" s="15"/>
      <c r="PZM5" s="15"/>
      <c r="PZN5" s="15"/>
      <c r="PZO5" s="15"/>
      <c r="PZP5" s="15"/>
      <c r="PZQ5" s="15"/>
      <c r="PZR5" s="15"/>
      <c r="PZS5" s="15"/>
      <c r="PZT5" s="15"/>
      <c r="PZU5" s="15"/>
      <c r="PZV5" s="15"/>
      <c r="PZW5" s="15"/>
      <c r="PZX5" s="15"/>
      <c r="PZY5" s="15"/>
      <c r="PZZ5" s="15"/>
      <c r="QAA5" s="15"/>
      <c r="QAB5" s="15"/>
      <c r="QAC5" s="15"/>
      <c r="QAD5" s="15"/>
      <c r="QAE5" s="15"/>
      <c r="QAF5" s="15"/>
      <c r="QAG5" s="15"/>
      <c r="QAH5" s="15"/>
      <c r="QAI5" s="15"/>
      <c r="QAJ5" s="15"/>
      <c r="QAK5" s="15"/>
      <c r="QAL5" s="15"/>
      <c r="QAM5" s="15"/>
      <c r="QAN5" s="15"/>
      <c r="QAO5" s="15"/>
      <c r="QAP5" s="15"/>
      <c r="QAQ5" s="15"/>
      <c r="QAR5" s="15"/>
      <c r="QAS5" s="15"/>
      <c r="QAT5" s="15"/>
      <c r="QAU5" s="15"/>
      <c r="QAV5" s="15"/>
      <c r="QAW5" s="15"/>
      <c r="QAX5" s="15"/>
      <c r="QAY5" s="15"/>
      <c r="QAZ5" s="15"/>
      <c r="QBA5" s="15"/>
      <c r="QBB5" s="15"/>
      <c r="QBC5" s="15"/>
      <c r="QBD5" s="15"/>
      <c r="QBE5" s="15"/>
      <c r="QBF5" s="15"/>
      <c r="QBG5" s="15"/>
      <c r="QBH5" s="15"/>
      <c r="QBI5" s="15"/>
      <c r="QBJ5" s="15"/>
      <c r="QBK5" s="15"/>
      <c r="QBL5" s="15"/>
      <c r="QBM5" s="15"/>
      <c r="QBN5" s="15"/>
      <c r="QBO5" s="15"/>
      <c r="QBP5" s="15"/>
      <c r="QBQ5" s="15"/>
      <c r="QBR5" s="15"/>
      <c r="QBS5" s="15"/>
      <c r="QBT5" s="15"/>
      <c r="QBU5" s="15"/>
      <c r="QBV5" s="15"/>
      <c r="QBW5" s="15"/>
      <c r="QBX5" s="15"/>
      <c r="QBY5" s="15"/>
      <c r="QBZ5" s="15"/>
      <c r="QCA5" s="15"/>
      <c r="QCB5" s="15"/>
      <c r="QCC5" s="15"/>
      <c r="QCD5" s="15"/>
      <c r="QCE5" s="15"/>
      <c r="QCF5" s="15"/>
      <c r="QCG5" s="15"/>
      <c r="QCH5" s="15"/>
      <c r="QCI5" s="15"/>
      <c r="QCJ5" s="15"/>
      <c r="QCK5" s="15"/>
      <c r="QCL5" s="15"/>
      <c r="QCM5" s="15"/>
      <c r="QCN5" s="15"/>
      <c r="QCO5" s="15"/>
      <c r="QCP5" s="15"/>
      <c r="QCQ5" s="15"/>
      <c r="QCR5" s="15"/>
      <c r="QCS5" s="15"/>
      <c r="QCT5" s="15"/>
      <c r="QCU5" s="15"/>
      <c r="QCV5" s="15"/>
      <c r="QCW5" s="15"/>
      <c r="QCX5" s="15"/>
      <c r="QCY5" s="15"/>
      <c r="QCZ5" s="15"/>
      <c r="QDA5" s="15"/>
      <c r="QDB5" s="15"/>
      <c r="QDC5" s="15"/>
      <c r="QDD5" s="15"/>
      <c r="QDE5" s="15"/>
      <c r="QDF5" s="15"/>
      <c r="QDG5" s="15"/>
      <c r="QDH5" s="15"/>
      <c r="QDI5" s="15"/>
      <c r="QDJ5" s="15"/>
      <c r="QDK5" s="15"/>
      <c r="QDL5" s="15"/>
      <c r="QDM5" s="15"/>
      <c r="QDN5" s="15"/>
      <c r="QDO5" s="15"/>
      <c r="QDP5" s="15"/>
      <c r="QDQ5" s="15"/>
      <c r="QDR5" s="15"/>
      <c r="QDS5" s="15"/>
      <c r="QDT5" s="15"/>
      <c r="QDU5" s="15"/>
      <c r="QDV5" s="15"/>
      <c r="QDW5" s="15"/>
      <c r="QDX5" s="15"/>
      <c r="QDY5" s="15"/>
      <c r="QDZ5" s="15"/>
      <c r="QEA5" s="15"/>
      <c r="QEB5" s="15"/>
      <c r="QEC5" s="15"/>
      <c r="QED5" s="15"/>
      <c r="QEE5" s="15"/>
      <c r="QEF5" s="15"/>
      <c r="QEG5" s="15"/>
      <c r="QEH5" s="15"/>
      <c r="QEI5" s="15"/>
      <c r="QEJ5" s="15"/>
      <c r="QEK5" s="15"/>
      <c r="QEL5" s="15"/>
      <c r="QEM5" s="15"/>
      <c r="QEN5" s="15"/>
      <c r="QEO5" s="15"/>
      <c r="QEP5" s="15"/>
      <c r="QEQ5" s="15"/>
      <c r="QER5" s="15"/>
      <c r="QES5" s="15"/>
      <c r="QET5" s="15"/>
      <c r="QEU5" s="15"/>
      <c r="QEV5" s="15"/>
      <c r="QEW5" s="15"/>
      <c r="QEX5" s="15"/>
      <c r="QEY5" s="15"/>
      <c r="QEZ5" s="15"/>
      <c r="QFA5" s="15"/>
      <c r="QFB5" s="15"/>
      <c r="QFC5" s="15"/>
      <c r="QFD5" s="15"/>
      <c r="QFE5" s="15"/>
      <c r="QFF5" s="15"/>
      <c r="QFG5" s="15"/>
      <c r="QFH5" s="15"/>
      <c r="QFI5" s="15"/>
      <c r="QFJ5" s="15"/>
      <c r="QFK5" s="15"/>
      <c r="QFL5" s="15"/>
      <c r="QFM5" s="15"/>
      <c r="QFN5" s="15"/>
      <c r="QFO5" s="15"/>
      <c r="QFP5" s="15"/>
      <c r="QFQ5" s="15"/>
      <c r="QFR5" s="15"/>
      <c r="QFS5" s="15"/>
      <c r="QFT5" s="15"/>
      <c r="QFU5" s="15"/>
      <c r="QFV5" s="15"/>
      <c r="QFW5" s="15"/>
      <c r="QFX5" s="15"/>
      <c r="QFY5" s="15"/>
      <c r="QFZ5" s="15"/>
      <c r="QGA5" s="15"/>
      <c r="QGB5" s="15"/>
      <c r="QGC5" s="15"/>
      <c r="QGD5" s="15"/>
      <c r="QGE5" s="15"/>
      <c r="QGF5" s="15"/>
      <c r="QGG5" s="15"/>
      <c r="QGH5" s="15"/>
      <c r="QGI5" s="15"/>
      <c r="QGJ5" s="15"/>
      <c r="QGK5" s="15"/>
      <c r="QGL5" s="15"/>
      <c r="QGM5" s="15"/>
      <c r="QGN5" s="15"/>
      <c r="QGO5" s="15"/>
      <c r="QGP5" s="15"/>
      <c r="QGQ5" s="15"/>
      <c r="QGR5" s="15"/>
      <c r="QGS5" s="15"/>
      <c r="QGT5" s="15"/>
      <c r="QGU5" s="15"/>
      <c r="QGV5" s="15"/>
      <c r="QGW5" s="15"/>
      <c r="QGX5" s="15"/>
      <c r="QGY5" s="15"/>
      <c r="QGZ5" s="15"/>
      <c r="QHA5" s="15"/>
      <c r="QHB5" s="15"/>
      <c r="QHC5" s="15"/>
      <c r="QHD5" s="15"/>
      <c r="QHE5" s="15"/>
      <c r="QHF5" s="15"/>
      <c r="QHG5" s="15"/>
      <c r="QHH5" s="15"/>
      <c r="QHI5" s="15"/>
      <c r="QHJ5" s="15"/>
      <c r="QHK5" s="15"/>
      <c r="QHL5" s="15"/>
      <c r="QHM5" s="15"/>
      <c r="QHN5" s="15"/>
      <c r="QHO5" s="15"/>
      <c r="QHP5" s="15"/>
      <c r="QHQ5" s="15"/>
      <c r="QHR5" s="15"/>
      <c r="QHS5" s="15"/>
      <c r="QHT5" s="15"/>
      <c r="QHU5" s="15"/>
      <c r="QHV5" s="15"/>
      <c r="QHW5" s="15"/>
      <c r="QHX5" s="15"/>
      <c r="QHY5" s="15"/>
      <c r="QHZ5" s="15"/>
      <c r="QIA5" s="15"/>
      <c r="QIB5" s="15"/>
      <c r="QIC5" s="15"/>
      <c r="QID5" s="15"/>
      <c r="QIE5" s="15"/>
      <c r="QIF5" s="15"/>
      <c r="QIG5" s="15"/>
      <c r="QIH5" s="15"/>
      <c r="QII5" s="15"/>
      <c r="QIJ5" s="15"/>
      <c r="QIK5" s="15"/>
      <c r="QIL5" s="15"/>
      <c r="QIM5" s="15"/>
      <c r="QIN5" s="15"/>
      <c r="QIO5" s="15"/>
      <c r="QIP5" s="15"/>
      <c r="QIQ5" s="15"/>
      <c r="QIR5" s="15"/>
      <c r="QIS5" s="15"/>
      <c r="QIT5" s="15"/>
      <c r="QIU5" s="15"/>
      <c r="QIV5" s="15"/>
      <c r="QIW5" s="15"/>
      <c r="QIX5" s="15"/>
      <c r="QIY5" s="15"/>
      <c r="QIZ5" s="15"/>
      <c r="QJA5" s="15"/>
      <c r="QJB5" s="15"/>
      <c r="QJC5" s="15"/>
      <c r="QJD5" s="15"/>
      <c r="QJE5" s="15"/>
      <c r="QJF5" s="15"/>
      <c r="QJG5" s="15"/>
      <c r="QJH5" s="15"/>
      <c r="QJI5" s="15"/>
      <c r="QJJ5" s="15"/>
      <c r="QJK5" s="15"/>
      <c r="QJL5" s="15"/>
      <c r="QJM5" s="15"/>
      <c r="QJN5" s="15"/>
      <c r="QJO5" s="15"/>
      <c r="QJP5" s="15"/>
      <c r="QJQ5" s="15"/>
      <c r="QJR5" s="15"/>
      <c r="QJS5" s="15"/>
      <c r="QJT5" s="15"/>
      <c r="QJU5" s="15"/>
      <c r="QJV5" s="15"/>
      <c r="QJW5" s="15"/>
      <c r="QJX5" s="15"/>
      <c r="QJY5" s="15"/>
      <c r="QJZ5" s="15"/>
      <c r="QKA5" s="15"/>
      <c r="QKB5" s="15"/>
      <c r="QKC5" s="15"/>
      <c r="QKD5" s="15"/>
      <c r="QKE5" s="15"/>
      <c r="QKF5" s="15"/>
      <c r="QKG5" s="15"/>
      <c r="QKH5" s="15"/>
      <c r="QKI5" s="15"/>
      <c r="QKJ5" s="15"/>
      <c r="QKK5" s="15"/>
      <c r="QKL5" s="15"/>
      <c r="QKM5" s="15"/>
      <c r="QKN5" s="15"/>
      <c r="QKO5" s="15"/>
      <c r="QKP5" s="15"/>
      <c r="QKQ5" s="15"/>
      <c r="QKR5" s="15"/>
      <c r="QKS5" s="15"/>
      <c r="QKT5" s="15"/>
      <c r="QKU5" s="15"/>
      <c r="QKV5" s="15"/>
      <c r="QKW5" s="15"/>
      <c r="QKX5" s="15"/>
      <c r="QKY5" s="15"/>
      <c r="QKZ5" s="15"/>
      <c r="QLA5" s="15"/>
      <c r="QLB5" s="15"/>
      <c r="QLC5" s="15"/>
      <c r="QLD5" s="15"/>
      <c r="QLE5" s="15"/>
      <c r="QLF5" s="15"/>
      <c r="QLG5" s="15"/>
      <c r="QLH5" s="15"/>
      <c r="QLI5" s="15"/>
      <c r="QLJ5" s="15"/>
      <c r="QLK5" s="15"/>
      <c r="QLL5" s="15"/>
      <c r="QLM5" s="15"/>
      <c r="QLN5" s="15"/>
      <c r="QLO5" s="15"/>
      <c r="QLP5" s="15"/>
      <c r="QLQ5" s="15"/>
      <c r="QLR5" s="15"/>
      <c r="QLS5" s="15"/>
      <c r="QLT5" s="15"/>
      <c r="QLU5" s="15"/>
      <c r="QLV5" s="15"/>
      <c r="QLW5" s="15"/>
      <c r="QLX5" s="15"/>
      <c r="QLY5" s="15"/>
      <c r="QLZ5" s="15"/>
      <c r="QMA5" s="15"/>
      <c r="QMB5" s="15"/>
      <c r="QMC5" s="15"/>
      <c r="QMD5" s="15"/>
      <c r="QME5" s="15"/>
      <c r="QMF5" s="15"/>
      <c r="QMG5" s="15"/>
      <c r="QMH5" s="15"/>
      <c r="QMI5" s="15"/>
      <c r="QMJ5" s="15"/>
      <c r="QMK5" s="15"/>
      <c r="QML5" s="15"/>
      <c r="QMM5" s="15"/>
      <c r="QMN5" s="15"/>
      <c r="QMO5" s="15"/>
      <c r="QMP5" s="15"/>
      <c r="QMQ5" s="15"/>
      <c r="QMR5" s="15"/>
      <c r="QMS5" s="15"/>
      <c r="QMT5" s="15"/>
      <c r="QMU5" s="15"/>
      <c r="QMV5" s="15"/>
      <c r="QMW5" s="15"/>
      <c r="QMX5" s="15"/>
      <c r="QMY5" s="15"/>
      <c r="QMZ5" s="15"/>
      <c r="QNA5" s="15"/>
      <c r="QNB5" s="15"/>
      <c r="QNC5" s="15"/>
      <c r="QND5" s="15"/>
      <c r="QNE5" s="15"/>
      <c r="QNF5" s="15"/>
      <c r="QNG5" s="15"/>
      <c r="QNH5" s="15"/>
      <c r="QNI5" s="15"/>
      <c r="QNJ5" s="15"/>
      <c r="QNK5" s="15"/>
      <c r="QNL5" s="15"/>
      <c r="QNM5" s="15"/>
      <c r="QNN5" s="15"/>
      <c r="QNO5" s="15"/>
      <c r="QNP5" s="15"/>
      <c r="QNQ5" s="15"/>
      <c r="QNR5" s="15"/>
      <c r="QNS5" s="15"/>
      <c r="QNT5" s="15"/>
      <c r="QNU5" s="15"/>
      <c r="QNV5" s="15"/>
      <c r="QNW5" s="15"/>
      <c r="QNX5" s="15"/>
      <c r="QNY5" s="15"/>
      <c r="QNZ5" s="15"/>
      <c r="QOA5" s="15"/>
      <c r="QOB5" s="15"/>
      <c r="QOC5" s="15"/>
      <c r="QOD5" s="15"/>
      <c r="QOE5" s="15"/>
      <c r="QOF5" s="15"/>
      <c r="QOG5" s="15"/>
      <c r="QOH5" s="15"/>
      <c r="QOI5" s="15"/>
      <c r="QOJ5" s="15"/>
      <c r="QOK5" s="15"/>
      <c r="QOL5" s="15"/>
      <c r="QOM5" s="15"/>
      <c r="QON5" s="15"/>
      <c r="QOO5" s="15"/>
      <c r="QOP5" s="15"/>
      <c r="QOQ5" s="15"/>
      <c r="QOR5" s="15"/>
      <c r="QOS5" s="15"/>
      <c r="QOT5" s="15"/>
      <c r="QOU5" s="15"/>
      <c r="QOV5" s="15"/>
      <c r="QOW5" s="15"/>
      <c r="QOX5" s="15"/>
      <c r="QOY5" s="15"/>
      <c r="QOZ5" s="15"/>
      <c r="QPA5" s="15"/>
      <c r="QPB5" s="15"/>
      <c r="QPC5" s="15"/>
      <c r="QPD5" s="15"/>
      <c r="QPE5" s="15"/>
      <c r="QPF5" s="15"/>
      <c r="QPG5" s="15"/>
      <c r="QPH5" s="15"/>
      <c r="QPI5" s="15"/>
      <c r="QPJ5" s="15"/>
      <c r="QPK5" s="15"/>
      <c r="QPL5" s="15"/>
      <c r="QPM5" s="15"/>
      <c r="QPN5" s="15"/>
      <c r="QPO5" s="15"/>
      <c r="QPP5" s="15"/>
      <c r="QPQ5" s="15"/>
      <c r="QPR5" s="15"/>
      <c r="QPS5" s="15"/>
      <c r="QPT5" s="15"/>
      <c r="QPU5" s="15"/>
      <c r="QPV5" s="15"/>
      <c r="QPW5" s="15"/>
      <c r="QPX5" s="15"/>
      <c r="QPY5" s="15"/>
      <c r="QPZ5" s="15"/>
      <c r="QQA5" s="15"/>
      <c r="QQB5" s="15"/>
      <c r="QQC5" s="15"/>
      <c r="QQD5" s="15"/>
      <c r="QQE5" s="15"/>
      <c r="QQF5" s="15"/>
      <c r="QQG5" s="15"/>
      <c r="QQH5" s="15"/>
      <c r="QQI5" s="15"/>
      <c r="QQJ5" s="15"/>
      <c r="QQK5" s="15"/>
      <c r="QQL5" s="15"/>
      <c r="QQM5" s="15"/>
      <c r="QQN5" s="15"/>
      <c r="QQO5" s="15"/>
      <c r="QQP5" s="15"/>
      <c r="QQQ5" s="15"/>
      <c r="QQR5" s="15"/>
      <c r="QQS5" s="15"/>
      <c r="QQT5" s="15"/>
      <c r="QQU5" s="15"/>
      <c r="QQV5" s="15"/>
      <c r="QQW5" s="15"/>
      <c r="QQX5" s="15"/>
      <c r="QQY5" s="15"/>
      <c r="QQZ5" s="15"/>
      <c r="QRA5" s="15"/>
      <c r="QRB5" s="15"/>
      <c r="QRC5" s="15"/>
      <c r="QRD5" s="15"/>
      <c r="QRE5" s="15"/>
      <c r="QRF5" s="15"/>
      <c r="QRG5" s="15"/>
      <c r="QRH5" s="15"/>
      <c r="QRI5" s="15"/>
      <c r="QRJ5" s="15"/>
      <c r="QRK5" s="15"/>
      <c r="QRL5" s="15"/>
      <c r="QRM5" s="15"/>
      <c r="QRN5" s="15"/>
      <c r="QRO5" s="15"/>
      <c r="QRP5" s="15"/>
      <c r="QRQ5" s="15"/>
      <c r="QRR5" s="15"/>
      <c r="QRS5" s="15"/>
      <c r="QRT5" s="15"/>
      <c r="QRU5" s="15"/>
      <c r="QRV5" s="15"/>
      <c r="QRW5" s="15"/>
      <c r="QRX5" s="15"/>
      <c r="QRY5" s="15"/>
      <c r="QRZ5" s="15"/>
      <c r="QSA5" s="15"/>
      <c r="QSB5" s="15"/>
      <c r="QSC5" s="15"/>
      <c r="QSD5" s="15"/>
      <c r="QSE5" s="15"/>
      <c r="QSF5" s="15"/>
      <c r="QSG5" s="15"/>
      <c r="QSH5" s="15"/>
      <c r="QSI5" s="15"/>
      <c r="QSJ5" s="15"/>
      <c r="QSK5" s="15"/>
      <c r="QSL5" s="15"/>
      <c r="QSM5" s="15"/>
      <c r="QSN5" s="15"/>
      <c r="QSO5" s="15"/>
      <c r="QSP5" s="15"/>
      <c r="QSQ5" s="15"/>
      <c r="QSR5" s="15"/>
      <c r="QSS5" s="15"/>
      <c r="QST5" s="15"/>
      <c r="QSU5" s="15"/>
      <c r="QSV5" s="15"/>
      <c r="QSW5" s="15"/>
      <c r="QSX5" s="15"/>
      <c r="QSY5" s="15"/>
      <c r="QSZ5" s="15"/>
      <c r="QTA5" s="15"/>
      <c r="QTB5" s="15"/>
      <c r="QTC5" s="15"/>
      <c r="QTD5" s="15"/>
      <c r="QTE5" s="15"/>
      <c r="QTF5" s="15"/>
      <c r="QTG5" s="15"/>
      <c r="QTH5" s="15"/>
      <c r="QTI5" s="15"/>
      <c r="QTJ5" s="15"/>
      <c r="QTK5" s="15"/>
      <c r="QTL5" s="15"/>
      <c r="QTM5" s="15"/>
      <c r="QTN5" s="15"/>
      <c r="QTO5" s="15"/>
      <c r="QTP5" s="15"/>
      <c r="QTQ5" s="15"/>
      <c r="QTR5" s="15"/>
      <c r="QTS5" s="15"/>
      <c r="QTT5" s="15"/>
      <c r="QTU5" s="15"/>
      <c r="QTV5" s="15"/>
      <c r="QTW5" s="15"/>
      <c r="QTX5" s="15"/>
      <c r="QTY5" s="15"/>
      <c r="QTZ5" s="15"/>
      <c r="QUA5" s="15"/>
      <c r="QUB5" s="15"/>
      <c r="QUC5" s="15"/>
      <c r="QUD5" s="15"/>
      <c r="QUE5" s="15"/>
      <c r="QUF5" s="15"/>
      <c r="QUG5" s="15"/>
      <c r="QUH5" s="15"/>
      <c r="QUI5" s="15"/>
      <c r="QUJ5" s="15"/>
      <c r="QUK5" s="15"/>
      <c r="QUL5" s="15"/>
      <c r="QUM5" s="15"/>
      <c r="QUN5" s="15"/>
      <c r="QUO5" s="15"/>
      <c r="QUP5" s="15"/>
      <c r="QUQ5" s="15"/>
      <c r="QUR5" s="15"/>
      <c r="QUS5" s="15"/>
      <c r="QUT5" s="15"/>
      <c r="QUU5" s="15"/>
      <c r="QUV5" s="15"/>
      <c r="QUW5" s="15"/>
      <c r="QUX5" s="15"/>
      <c r="QUY5" s="15"/>
      <c r="QUZ5" s="15"/>
      <c r="QVA5" s="15"/>
      <c r="QVB5" s="15"/>
      <c r="QVC5" s="15"/>
      <c r="QVD5" s="15"/>
      <c r="QVE5" s="15"/>
      <c r="QVF5" s="15"/>
      <c r="QVG5" s="15"/>
      <c r="QVH5" s="15"/>
      <c r="QVI5" s="15"/>
      <c r="QVJ5" s="15"/>
      <c r="QVK5" s="15"/>
      <c r="QVL5" s="15"/>
      <c r="QVM5" s="15"/>
      <c r="QVN5" s="15"/>
      <c r="QVO5" s="15"/>
      <c r="QVP5" s="15"/>
      <c r="QVQ5" s="15"/>
      <c r="QVR5" s="15"/>
      <c r="QVS5" s="15"/>
      <c r="QVT5" s="15"/>
      <c r="QVU5" s="15"/>
      <c r="QVV5" s="15"/>
      <c r="QVW5" s="15"/>
      <c r="QVX5" s="15"/>
      <c r="QVY5" s="15"/>
      <c r="QVZ5" s="15"/>
      <c r="QWA5" s="15"/>
      <c r="QWB5" s="15"/>
      <c r="QWC5" s="15"/>
      <c r="QWD5" s="15"/>
      <c r="QWE5" s="15"/>
      <c r="QWF5" s="15"/>
      <c r="QWG5" s="15"/>
      <c r="QWH5" s="15"/>
      <c r="QWI5" s="15"/>
      <c r="QWJ5" s="15"/>
      <c r="QWK5" s="15"/>
      <c r="QWL5" s="15"/>
      <c r="QWM5" s="15"/>
      <c r="QWN5" s="15"/>
      <c r="QWO5" s="15"/>
      <c r="QWP5" s="15"/>
      <c r="QWQ5" s="15"/>
      <c r="QWR5" s="15"/>
      <c r="QWS5" s="15"/>
      <c r="QWT5" s="15"/>
      <c r="QWU5" s="15"/>
      <c r="QWV5" s="15"/>
      <c r="QWW5" s="15"/>
      <c r="QWX5" s="15"/>
      <c r="QWY5" s="15"/>
      <c r="QWZ5" s="15"/>
      <c r="QXA5" s="15"/>
      <c r="QXB5" s="15"/>
      <c r="QXC5" s="15"/>
      <c r="QXD5" s="15"/>
      <c r="QXE5" s="15"/>
      <c r="QXF5" s="15"/>
      <c r="QXG5" s="15"/>
      <c r="QXH5" s="15"/>
      <c r="QXI5" s="15"/>
      <c r="QXJ5" s="15"/>
      <c r="QXK5" s="15"/>
      <c r="QXL5" s="15"/>
      <c r="QXM5" s="15"/>
      <c r="QXN5" s="15"/>
      <c r="QXO5" s="15"/>
      <c r="QXP5" s="15"/>
      <c r="QXQ5" s="15"/>
      <c r="QXR5" s="15"/>
      <c r="QXS5" s="15"/>
      <c r="QXT5" s="15"/>
      <c r="QXU5" s="15"/>
      <c r="QXV5" s="15"/>
      <c r="QXW5" s="15"/>
      <c r="QXX5" s="15"/>
      <c r="QXY5" s="15"/>
      <c r="QXZ5" s="15"/>
      <c r="QYA5" s="15"/>
      <c r="QYB5" s="15"/>
      <c r="QYC5" s="15"/>
      <c r="QYD5" s="15"/>
      <c r="QYE5" s="15"/>
      <c r="QYF5" s="15"/>
      <c r="QYG5" s="15"/>
      <c r="QYH5" s="15"/>
      <c r="QYI5" s="15"/>
      <c r="QYJ5" s="15"/>
      <c r="QYK5" s="15"/>
      <c r="QYL5" s="15"/>
      <c r="QYM5" s="15"/>
      <c r="QYN5" s="15"/>
      <c r="QYO5" s="15"/>
      <c r="QYP5" s="15"/>
      <c r="QYQ5" s="15"/>
      <c r="QYR5" s="15"/>
      <c r="QYS5" s="15"/>
      <c r="QYT5" s="15"/>
      <c r="QYU5" s="15"/>
      <c r="QYV5" s="15"/>
      <c r="QYW5" s="15"/>
      <c r="QYX5" s="15"/>
      <c r="QYY5" s="15"/>
      <c r="QYZ5" s="15"/>
      <c r="QZA5" s="15"/>
      <c r="QZB5" s="15"/>
      <c r="QZC5" s="15"/>
      <c r="QZD5" s="15"/>
      <c r="QZE5" s="15"/>
      <c r="QZF5" s="15"/>
      <c r="QZG5" s="15"/>
      <c r="QZH5" s="15"/>
      <c r="QZI5" s="15"/>
      <c r="QZJ5" s="15"/>
      <c r="QZK5" s="15"/>
      <c r="QZL5" s="15"/>
      <c r="QZM5" s="15"/>
      <c r="QZN5" s="15"/>
      <c r="QZO5" s="15"/>
      <c r="QZP5" s="15"/>
      <c r="QZQ5" s="15"/>
      <c r="QZR5" s="15"/>
      <c r="QZS5" s="15"/>
      <c r="QZT5" s="15"/>
      <c r="QZU5" s="15"/>
      <c r="QZV5" s="15"/>
      <c r="QZW5" s="15"/>
      <c r="QZX5" s="15"/>
      <c r="QZY5" s="15"/>
      <c r="QZZ5" s="15"/>
      <c r="RAA5" s="15"/>
      <c r="RAB5" s="15"/>
      <c r="RAC5" s="15"/>
      <c r="RAD5" s="15"/>
      <c r="RAE5" s="15"/>
      <c r="RAF5" s="15"/>
      <c r="RAG5" s="15"/>
      <c r="RAH5" s="15"/>
      <c r="RAI5" s="15"/>
      <c r="RAJ5" s="15"/>
      <c r="RAK5" s="15"/>
      <c r="RAL5" s="15"/>
      <c r="RAM5" s="15"/>
      <c r="RAN5" s="15"/>
      <c r="RAO5" s="15"/>
      <c r="RAP5" s="15"/>
      <c r="RAQ5" s="15"/>
      <c r="RAR5" s="15"/>
      <c r="RAS5" s="15"/>
      <c r="RAT5" s="15"/>
      <c r="RAU5" s="15"/>
      <c r="RAV5" s="15"/>
      <c r="RAW5" s="15"/>
      <c r="RAX5" s="15"/>
      <c r="RAY5" s="15"/>
      <c r="RAZ5" s="15"/>
      <c r="RBA5" s="15"/>
      <c r="RBB5" s="15"/>
      <c r="RBC5" s="15"/>
      <c r="RBD5" s="15"/>
      <c r="RBE5" s="15"/>
      <c r="RBF5" s="15"/>
      <c r="RBG5" s="15"/>
      <c r="RBH5" s="15"/>
      <c r="RBI5" s="15"/>
      <c r="RBJ5" s="15"/>
      <c r="RBK5" s="15"/>
      <c r="RBL5" s="15"/>
      <c r="RBM5" s="15"/>
      <c r="RBN5" s="15"/>
      <c r="RBO5" s="15"/>
      <c r="RBP5" s="15"/>
      <c r="RBQ5" s="15"/>
      <c r="RBR5" s="15"/>
      <c r="RBS5" s="15"/>
      <c r="RBT5" s="15"/>
      <c r="RBU5" s="15"/>
      <c r="RBV5" s="15"/>
      <c r="RBW5" s="15"/>
      <c r="RBX5" s="15"/>
      <c r="RBY5" s="15"/>
      <c r="RBZ5" s="15"/>
      <c r="RCA5" s="15"/>
      <c r="RCB5" s="15"/>
      <c r="RCC5" s="15"/>
      <c r="RCD5" s="15"/>
      <c r="RCE5" s="15"/>
      <c r="RCF5" s="15"/>
      <c r="RCG5" s="15"/>
      <c r="RCH5" s="15"/>
      <c r="RCI5" s="15"/>
      <c r="RCJ5" s="15"/>
      <c r="RCK5" s="15"/>
      <c r="RCL5" s="15"/>
      <c r="RCM5" s="15"/>
      <c r="RCN5" s="15"/>
      <c r="RCO5" s="15"/>
      <c r="RCP5" s="15"/>
      <c r="RCQ5" s="15"/>
      <c r="RCR5" s="15"/>
      <c r="RCS5" s="15"/>
      <c r="RCT5" s="15"/>
      <c r="RCU5" s="15"/>
      <c r="RCV5" s="15"/>
      <c r="RCW5" s="15"/>
      <c r="RCX5" s="15"/>
      <c r="RCY5" s="15"/>
      <c r="RCZ5" s="15"/>
      <c r="RDA5" s="15"/>
      <c r="RDB5" s="15"/>
      <c r="RDC5" s="15"/>
      <c r="RDD5" s="15"/>
      <c r="RDE5" s="15"/>
      <c r="RDF5" s="15"/>
      <c r="RDG5" s="15"/>
      <c r="RDH5" s="15"/>
      <c r="RDI5" s="15"/>
      <c r="RDJ5" s="15"/>
      <c r="RDK5" s="15"/>
      <c r="RDL5" s="15"/>
      <c r="RDM5" s="15"/>
      <c r="RDN5" s="15"/>
      <c r="RDO5" s="15"/>
      <c r="RDP5" s="15"/>
      <c r="RDQ5" s="15"/>
      <c r="RDR5" s="15"/>
      <c r="RDS5" s="15"/>
      <c r="RDT5" s="15"/>
      <c r="RDU5" s="15"/>
      <c r="RDV5" s="15"/>
      <c r="RDW5" s="15"/>
      <c r="RDX5" s="15"/>
      <c r="RDY5" s="15"/>
      <c r="RDZ5" s="15"/>
      <c r="REA5" s="15"/>
      <c r="REB5" s="15"/>
      <c r="REC5" s="15"/>
      <c r="RED5" s="15"/>
      <c r="REE5" s="15"/>
      <c r="REF5" s="15"/>
      <c r="REG5" s="15"/>
      <c r="REH5" s="15"/>
      <c r="REI5" s="15"/>
      <c r="REJ5" s="15"/>
      <c r="REK5" s="15"/>
      <c r="REL5" s="15"/>
      <c r="REM5" s="15"/>
      <c r="REN5" s="15"/>
      <c r="REO5" s="15"/>
      <c r="REP5" s="15"/>
      <c r="REQ5" s="15"/>
      <c r="RER5" s="15"/>
      <c r="RES5" s="15"/>
      <c r="RET5" s="15"/>
      <c r="REU5" s="15"/>
      <c r="REV5" s="15"/>
      <c r="REW5" s="15"/>
      <c r="REX5" s="15"/>
      <c r="REY5" s="15"/>
      <c r="REZ5" s="15"/>
      <c r="RFA5" s="15"/>
      <c r="RFB5" s="15"/>
      <c r="RFC5" s="15"/>
      <c r="RFD5" s="15"/>
      <c r="RFE5" s="15"/>
      <c r="RFF5" s="15"/>
      <c r="RFG5" s="15"/>
      <c r="RFH5" s="15"/>
      <c r="RFI5" s="15"/>
      <c r="RFJ5" s="15"/>
      <c r="RFK5" s="15"/>
      <c r="RFL5" s="15"/>
      <c r="RFM5" s="15"/>
      <c r="RFN5" s="15"/>
      <c r="RFO5" s="15"/>
      <c r="RFP5" s="15"/>
      <c r="RFQ5" s="15"/>
      <c r="RFR5" s="15"/>
      <c r="RFS5" s="15"/>
      <c r="RFT5" s="15"/>
      <c r="RFU5" s="15"/>
      <c r="RFV5" s="15"/>
      <c r="RFW5" s="15"/>
      <c r="RFX5" s="15"/>
      <c r="RFY5" s="15"/>
      <c r="RFZ5" s="15"/>
      <c r="RGA5" s="15"/>
      <c r="RGB5" s="15"/>
      <c r="RGC5" s="15"/>
      <c r="RGD5" s="15"/>
      <c r="RGE5" s="15"/>
      <c r="RGF5" s="15"/>
      <c r="RGG5" s="15"/>
      <c r="RGH5" s="15"/>
      <c r="RGI5" s="15"/>
      <c r="RGJ5" s="15"/>
      <c r="RGK5" s="15"/>
      <c r="RGL5" s="15"/>
      <c r="RGM5" s="15"/>
      <c r="RGN5" s="15"/>
      <c r="RGO5" s="15"/>
      <c r="RGP5" s="15"/>
      <c r="RGQ5" s="15"/>
      <c r="RGR5" s="15"/>
      <c r="RGS5" s="15"/>
      <c r="RGT5" s="15"/>
      <c r="RGU5" s="15"/>
      <c r="RGV5" s="15"/>
      <c r="RGW5" s="15"/>
      <c r="RGX5" s="15"/>
      <c r="RGY5" s="15"/>
      <c r="RGZ5" s="15"/>
      <c r="RHA5" s="15"/>
      <c r="RHB5" s="15"/>
      <c r="RHC5" s="15"/>
      <c r="RHD5" s="15"/>
      <c r="RHE5" s="15"/>
      <c r="RHF5" s="15"/>
      <c r="RHG5" s="15"/>
      <c r="RHH5" s="15"/>
      <c r="RHI5" s="15"/>
      <c r="RHJ5" s="15"/>
      <c r="RHK5" s="15"/>
      <c r="RHL5" s="15"/>
      <c r="RHM5" s="15"/>
      <c r="RHN5" s="15"/>
      <c r="RHO5" s="15"/>
      <c r="RHP5" s="15"/>
      <c r="RHQ5" s="15"/>
      <c r="RHR5" s="15"/>
      <c r="RHS5" s="15"/>
      <c r="RHT5" s="15"/>
      <c r="RHU5" s="15"/>
      <c r="RHV5" s="15"/>
      <c r="RHW5" s="15"/>
      <c r="RHX5" s="15"/>
      <c r="RHY5" s="15"/>
      <c r="RHZ5" s="15"/>
      <c r="RIA5" s="15"/>
      <c r="RIB5" s="15"/>
      <c r="RIC5" s="15"/>
      <c r="RID5" s="15"/>
      <c r="RIE5" s="15"/>
      <c r="RIF5" s="15"/>
      <c r="RIG5" s="15"/>
      <c r="RIH5" s="15"/>
      <c r="RII5" s="15"/>
      <c r="RIJ5" s="15"/>
      <c r="RIK5" s="15"/>
      <c r="RIL5" s="15"/>
      <c r="RIM5" s="15"/>
      <c r="RIN5" s="15"/>
      <c r="RIO5" s="15"/>
      <c r="RIP5" s="15"/>
      <c r="RIQ5" s="15"/>
      <c r="RIR5" s="15"/>
      <c r="RIS5" s="15"/>
      <c r="RIT5" s="15"/>
      <c r="RIU5" s="15"/>
      <c r="RIV5" s="15"/>
      <c r="RIW5" s="15"/>
      <c r="RIX5" s="15"/>
      <c r="RIY5" s="15"/>
      <c r="RIZ5" s="15"/>
      <c r="RJA5" s="15"/>
      <c r="RJB5" s="15"/>
      <c r="RJC5" s="15"/>
      <c r="RJD5" s="15"/>
      <c r="RJE5" s="15"/>
      <c r="RJF5" s="15"/>
      <c r="RJG5" s="15"/>
      <c r="RJH5" s="15"/>
      <c r="RJI5" s="15"/>
      <c r="RJJ5" s="15"/>
      <c r="RJK5" s="15"/>
      <c r="RJL5" s="15"/>
      <c r="RJM5" s="15"/>
      <c r="RJN5" s="15"/>
      <c r="RJO5" s="15"/>
      <c r="RJP5" s="15"/>
      <c r="RJQ5" s="15"/>
      <c r="RJR5" s="15"/>
      <c r="RJS5" s="15"/>
      <c r="RJT5" s="15"/>
      <c r="RJU5" s="15"/>
      <c r="RJV5" s="15"/>
      <c r="RJW5" s="15"/>
      <c r="RJX5" s="15"/>
      <c r="RJY5" s="15"/>
      <c r="RJZ5" s="15"/>
      <c r="RKA5" s="15"/>
      <c r="RKB5" s="15"/>
      <c r="RKC5" s="15"/>
      <c r="RKD5" s="15"/>
      <c r="RKE5" s="15"/>
      <c r="RKF5" s="15"/>
      <c r="RKG5" s="15"/>
      <c r="RKH5" s="15"/>
      <c r="RKI5" s="15"/>
      <c r="RKJ5" s="15"/>
      <c r="RKK5" s="15"/>
      <c r="RKL5" s="15"/>
      <c r="RKM5" s="15"/>
      <c r="RKN5" s="15"/>
      <c r="RKO5" s="15"/>
      <c r="RKP5" s="15"/>
      <c r="RKQ5" s="15"/>
      <c r="RKR5" s="15"/>
      <c r="RKS5" s="15"/>
      <c r="RKT5" s="15"/>
      <c r="RKU5" s="15"/>
      <c r="RKV5" s="15"/>
      <c r="RKW5" s="15"/>
      <c r="RKX5" s="15"/>
      <c r="RKY5" s="15"/>
      <c r="RKZ5" s="15"/>
      <c r="RLA5" s="15"/>
      <c r="RLB5" s="15"/>
      <c r="RLC5" s="15"/>
      <c r="RLD5" s="15"/>
      <c r="RLE5" s="15"/>
      <c r="RLF5" s="15"/>
      <c r="RLG5" s="15"/>
      <c r="RLH5" s="15"/>
      <c r="RLI5" s="15"/>
      <c r="RLJ5" s="15"/>
      <c r="RLK5" s="15"/>
      <c r="RLL5" s="15"/>
      <c r="RLM5" s="15"/>
      <c r="RLN5" s="15"/>
      <c r="RLO5" s="15"/>
      <c r="RLP5" s="15"/>
      <c r="RLQ5" s="15"/>
      <c r="RLR5" s="15"/>
      <c r="RLS5" s="15"/>
      <c r="RLT5" s="15"/>
      <c r="RLU5" s="15"/>
      <c r="RLV5" s="15"/>
      <c r="RLW5" s="15"/>
      <c r="RLX5" s="15"/>
      <c r="RLY5" s="15"/>
      <c r="RLZ5" s="15"/>
      <c r="RMA5" s="15"/>
      <c r="RMB5" s="15"/>
      <c r="RMC5" s="15"/>
      <c r="RMD5" s="15"/>
      <c r="RME5" s="15"/>
      <c r="RMF5" s="15"/>
      <c r="RMG5" s="15"/>
      <c r="RMH5" s="15"/>
      <c r="RMI5" s="15"/>
      <c r="RMJ5" s="15"/>
      <c r="RMK5" s="15"/>
      <c r="RML5" s="15"/>
      <c r="RMM5" s="15"/>
      <c r="RMN5" s="15"/>
      <c r="RMO5" s="15"/>
      <c r="RMP5" s="15"/>
      <c r="RMQ5" s="15"/>
      <c r="RMR5" s="15"/>
      <c r="RMS5" s="15"/>
      <c r="RMT5" s="15"/>
      <c r="RMU5" s="15"/>
      <c r="RMV5" s="15"/>
      <c r="RMW5" s="15"/>
      <c r="RMX5" s="15"/>
      <c r="RMY5" s="15"/>
      <c r="RMZ5" s="15"/>
      <c r="RNA5" s="15"/>
      <c r="RNB5" s="15"/>
      <c r="RNC5" s="15"/>
      <c r="RND5" s="15"/>
      <c r="RNE5" s="15"/>
      <c r="RNF5" s="15"/>
      <c r="RNG5" s="15"/>
      <c r="RNH5" s="15"/>
      <c r="RNI5" s="15"/>
      <c r="RNJ5" s="15"/>
      <c r="RNK5" s="15"/>
      <c r="RNL5" s="15"/>
      <c r="RNM5" s="15"/>
      <c r="RNN5" s="15"/>
      <c r="RNO5" s="15"/>
      <c r="RNP5" s="15"/>
      <c r="RNQ5" s="15"/>
      <c r="RNR5" s="15"/>
      <c r="RNS5" s="15"/>
      <c r="RNT5" s="15"/>
      <c r="RNU5" s="15"/>
      <c r="RNV5" s="15"/>
      <c r="RNW5" s="15"/>
      <c r="RNX5" s="15"/>
      <c r="RNY5" s="15"/>
      <c r="RNZ5" s="15"/>
      <c r="ROA5" s="15"/>
      <c r="ROB5" s="15"/>
      <c r="ROC5" s="15"/>
      <c r="ROD5" s="15"/>
      <c r="ROE5" s="15"/>
      <c r="ROF5" s="15"/>
      <c r="ROG5" s="15"/>
      <c r="ROH5" s="15"/>
      <c r="ROI5" s="15"/>
      <c r="ROJ5" s="15"/>
      <c r="ROK5" s="15"/>
      <c r="ROL5" s="15"/>
      <c r="ROM5" s="15"/>
      <c r="RON5" s="15"/>
      <c r="ROO5" s="15"/>
      <c r="ROP5" s="15"/>
      <c r="ROQ5" s="15"/>
      <c r="ROR5" s="15"/>
      <c r="ROS5" s="15"/>
      <c r="ROT5" s="15"/>
      <c r="ROU5" s="15"/>
      <c r="ROV5" s="15"/>
      <c r="ROW5" s="15"/>
      <c r="ROX5" s="15"/>
      <c r="ROY5" s="15"/>
      <c r="ROZ5" s="15"/>
      <c r="RPA5" s="15"/>
      <c r="RPB5" s="15"/>
      <c r="RPC5" s="15"/>
      <c r="RPD5" s="15"/>
      <c r="RPE5" s="15"/>
      <c r="RPF5" s="15"/>
      <c r="RPG5" s="15"/>
      <c r="RPH5" s="15"/>
      <c r="RPI5" s="15"/>
      <c r="RPJ5" s="15"/>
      <c r="RPK5" s="15"/>
      <c r="RPL5" s="15"/>
      <c r="RPM5" s="15"/>
      <c r="RPN5" s="15"/>
      <c r="RPO5" s="15"/>
      <c r="RPP5" s="15"/>
      <c r="RPQ5" s="15"/>
      <c r="RPR5" s="15"/>
      <c r="RPS5" s="15"/>
      <c r="RPT5" s="15"/>
      <c r="RPU5" s="15"/>
      <c r="RPV5" s="15"/>
      <c r="RPW5" s="15"/>
      <c r="RPX5" s="15"/>
      <c r="RPY5" s="15"/>
      <c r="RPZ5" s="15"/>
      <c r="RQA5" s="15"/>
      <c r="RQB5" s="15"/>
      <c r="RQC5" s="15"/>
      <c r="RQD5" s="15"/>
      <c r="RQE5" s="15"/>
      <c r="RQF5" s="15"/>
      <c r="RQG5" s="15"/>
      <c r="RQH5" s="15"/>
      <c r="RQI5" s="15"/>
      <c r="RQJ5" s="15"/>
      <c r="RQK5" s="15"/>
      <c r="RQL5" s="15"/>
      <c r="RQM5" s="15"/>
      <c r="RQN5" s="15"/>
      <c r="RQO5" s="15"/>
      <c r="RQP5" s="15"/>
      <c r="RQQ5" s="15"/>
      <c r="RQR5" s="15"/>
      <c r="RQS5" s="15"/>
      <c r="RQT5" s="15"/>
      <c r="RQU5" s="15"/>
      <c r="RQV5" s="15"/>
      <c r="RQW5" s="15"/>
      <c r="RQX5" s="15"/>
      <c r="RQY5" s="15"/>
      <c r="RQZ5" s="15"/>
      <c r="RRA5" s="15"/>
      <c r="RRB5" s="15"/>
      <c r="RRC5" s="15"/>
      <c r="RRD5" s="15"/>
      <c r="RRE5" s="15"/>
      <c r="RRF5" s="15"/>
      <c r="RRG5" s="15"/>
      <c r="RRH5" s="15"/>
      <c r="RRI5" s="15"/>
      <c r="RRJ5" s="15"/>
      <c r="RRK5" s="15"/>
      <c r="RRL5" s="15"/>
      <c r="RRM5" s="15"/>
      <c r="RRN5" s="15"/>
      <c r="RRO5" s="15"/>
      <c r="RRP5" s="15"/>
      <c r="RRQ5" s="15"/>
      <c r="RRR5" s="15"/>
      <c r="RRS5" s="15"/>
      <c r="RRT5" s="15"/>
      <c r="RRU5" s="15"/>
      <c r="RRV5" s="15"/>
      <c r="RRW5" s="15"/>
      <c r="RRX5" s="15"/>
      <c r="RRY5" s="15"/>
      <c r="RRZ5" s="15"/>
      <c r="RSA5" s="15"/>
      <c r="RSB5" s="15"/>
      <c r="RSC5" s="15"/>
      <c r="RSD5" s="15"/>
      <c r="RSE5" s="15"/>
      <c r="RSF5" s="15"/>
      <c r="RSG5" s="15"/>
      <c r="RSH5" s="15"/>
      <c r="RSI5" s="15"/>
      <c r="RSJ5" s="15"/>
      <c r="RSK5" s="15"/>
      <c r="RSL5" s="15"/>
      <c r="RSM5" s="15"/>
      <c r="RSN5" s="15"/>
      <c r="RSO5" s="15"/>
      <c r="RSP5" s="15"/>
      <c r="RSQ5" s="15"/>
      <c r="RSR5" s="15"/>
      <c r="RSS5" s="15"/>
      <c r="RST5" s="15"/>
      <c r="RSU5" s="15"/>
      <c r="RSV5" s="15"/>
      <c r="RSW5" s="15"/>
      <c r="RSX5" s="15"/>
      <c r="RSY5" s="15"/>
      <c r="RSZ5" s="15"/>
      <c r="RTA5" s="15"/>
      <c r="RTB5" s="15"/>
      <c r="RTC5" s="15"/>
      <c r="RTD5" s="15"/>
      <c r="RTE5" s="15"/>
      <c r="RTF5" s="15"/>
      <c r="RTG5" s="15"/>
      <c r="RTH5" s="15"/>
      <c r="RTI5" s="15"/>
      <c r="RTJ5" s="15"/>
      <c r="RTK5" s="15"/>
      <c r="RTL5" s="15"/>
      <c r="RTM5" s="15"/>
      <c r="RTN5" s="15"/>
      <c r="RTO5" s="15"/>
      <c r="RTP5" s="15"/>
      <c r="RTQ5" s="15"/>
      <c r="RTR5" s="15"/>
      <c r="RTS5" s="15"/>
      <c r="RTT5" s="15"/>
      <c r="RTU5" s="15"/>
      <c r="RTV5" s="15"/>
      <c r="RTW5" s="15"/>
      <c r="RTX5" s="15"/>
      <c r="RTY5" s="15"/>
      <c r="RTZ5" s="15"/>
      <c r="RUA5" s="15"/>
      <c r="RUB5" s="15"/>
      <c r="RUC5" s="15"/>
      <c r="RUD5" s="15"/>
      <c r="RUE5" s="15"/>
      <c r="RUF5" s="15"/>
      <c r="RUG5" s="15"/>
      <c r="RUH5" s="15"/>
      <c r="RUI5" s="15"/>
      <c r="RUJ5" s="15"/>
      <c r="RUK5" s="15"/>
      <c r="RUL5" s="15"/>
      <c r="RUM5" s="15"/>
      <c r="RUN5" s="15"/>
      <c r="RUO5" s="15"/>
      <c r="RUP5" s="15"/>
      <c r="RUQ5" s="15"/>
      <c r="RUR5" s="15"/>
      <c r="RUS5" s="15"/>
      <c r="RUT5" s="15"/>
      <c r="RUU5" s="15"/>
      <c r="RUV5" s="15"/>
      <c r="RUW5" s="15"/>
      <c r="RUX5" s="15"/>
      <c r="RUY5" s="15"/>
      <c r="RUZ5" s="15"/>
      <c r="RVA5" s="15"/>
      <c r="RVB5" s="15"/>
      <c r="RVC5" s="15"/>
      <c r="RVD5" s="15"/>
      <c r="RVE5" s="15"/>
      <c r="RVF5" s="15"/>
      <c r="RVG5" s="15"/>
      <c r="RVH5" s="15"/>
      <c r="RVI5" s="15"/>
      <c r="RVJ5" s="15"/>
      <c r="RVK5" s="15"/>
      <c r="RVL5" s="15"/>
      <c r="RVM5" s="15"/>
      <c r="RVN5" s="15"/>
      <c r="RVO5" s="15"/>
      <c r="RVP5" s="15"/>
      <c r="RVQ5" s="15"/>
      <c r="RVR5" s="15"/>
      <c r="RVS5" s="15"/>
      <c r="RVT5" s="15"/>
      <c r="RVU5" s="15"/>
      <c r="RVV5" s="15"/>
      <c r="RVW5" s="15"/>
      <c r="RVX5" s="15"/>
      <c r="RVY5" s="15"/>
      <c r="RVZ5" s="15"/>
      <c r="RWA5" s="15"/>
      <c r="RWB5" s="15"/>
      <c r="RWC5" s="15"/>
      <c r="RWD5" s="15"/>
      <c r="RWE5" s="15"/>
      <c r="RWF5" s="15"/>
      <c r="RWG5" s="15"/>
      <c r="RWH5" s="15"/>
      <c r="RWI5" s="15"/>
      <c r="RWJ5" s="15"/>
      <c r="RWK5" s="15"/>
      <c r="RWL5" s="15"/>
      <c r="RWM5" s="15"/>
      <c r="RWN5" s="15"/>
      <c r="RWO5" s="15"/>
      <c r="RWP5" s="15"/>
      <c r="RWQ5" s="15"/>
      <c r="RWR5" s="15"/>
      <c r="RWS5" s="15"/>
      <c r="RWT5" s="15"/>
      <c r="RWU5" s="15"/>
      <c r="RWV5" s="15"/>
      <c r="RWW5" s="15"/>
      <c r="RWX5" s="15"/>
      <c r="RWY5" s="15"/>
      <c r="RWZ5" s="15"/>
      <c r="RXA5" s="15"/>
      <c r="RXB5" s="15"/>
      <c r="RXC5" s="15"/>
      <c r="RXD5" s="15"/>
      <c r="RXE5" s="15"/>
      <c r="RXF5" s="15"/>
      <c r="RXG5" s="15"/>
      <c r="RXH5" s="15"/>
      <c r="RXI5" s="15"/>
      <c r="RXJ5" s="15"/>
      <c r="RXK5" s="15"/>
      <c r="RXL5" s="15"/>
      <c r="RXM5" s="15"/>
      <c r="RXN5" s="15"/>
      <c r="RXO5" s="15"/>
      <c r="RXP5" s="15"/>
      <c r="RXQ5" s="15"/>
      <c r="RXR5" s="15"/>
      <c r="RXS5" s="15"/>
      <c r="RXT5" s="15"/>
      <c r="RXU5" s="15"/>
      <c r="RXV5" s="15"/>
      <c r="RXW5" s="15"/>
      <c r="RXX5" s="15"/>
      <c r="RXY5" s="15"/>
      <c r="RXZ5" s="15"/>
      <c r="RYA5" s="15"/>
      <c r="RYB5" s="15"/>
      <c r="RYC5" s="15"/>
      <c r="RYD5" s="15"/>
      <c r="RYE5" s="15"/>
      <c r="RYF5" s="15"/>
      <c r="RYG5" s="15"/>
      <c r="RYH5" s="15"/>
      <c r="RYI5" s="15"/>
      <c r="RYJ5" s="15"/>
      <c r="RYK5" s="15"/>
      <c r="RYL5" s="15"/>
      <c r="RYM5" s="15"/>
      <c r="RYN5" s="15"/>
      <c r="RYO5" s="15"/>
      <c r="RYP5" s="15"/>
      <c r="RYQ5" s="15"/>
      <c r="RYR5" s="15"/>
      <c r="RYS5" s="15"/>
      <c r="RYT5" s="15"/>
      <c r="RYU5" s="15"/>
      <c r="RYV5" s="15"/>
      <c r="RYW5" s="15"/>
      <c r="RYX5" s="15"/>
      <c r="RYY5" s="15"/>
      <c r="RYZ5" s="15"/>
      <c r="RZA5" s="15"/>
      <c r="RZB5" s="15"/>
      <c r="RZC5" s="15"/>
      <c r="RZD5" s="15"/>
      <c r="RZE5" s="15"/>
      <c r="RZF5" s="15"/>
      <c r="RZG5" s="15"/>
      <c r="RZH5" s="15"/>
      <c r="RZI5" s="15"/>
      <c r="RZJ5" s="15"/>
      <c r="RZK5" s="15"/>
      <c r="RZL5" s="15"/>
      <c r="RZM5" s="15"/>
      <c r="RZN5" s="15"/>
      <c r="RZO5" s="15"/>
      <c r="RZP5" s="15"/>
      <c r="RZQ5" s="15"/>
      <c r="RZR5" s="15"/>
      <c r="RZS5" s="15"/>
      <c r="RZT5" s="15"/>
      <c r="RZU5" s="15"/>
      <c r="RZV5" s="15"/>
      <c r="RZW5" s="15"/>
      <c r="RZX5" s="15"/>
      <c r="RZY5" s="15"/>
      <c r="RZZ5" s="15"/>
      <c r="SAA5" s="15"/>
      <c r="SAB5" s="15"/>
      <c r="SAC5" s="15"/>
      <c r="SAD5" s="15"/>
      <c r="SAE5" s="15"/>
      <c r="SAF5" s="15"/>
      <c r="SAG5" s="15"/>
      <c r="SAH5" s="15"/>
      <c r="SAI5" s="15"/>
      <c r="SAJ5" s="15"/>
      <c r="SAK5" s="15"/>
      <c r="SAL5" s="15"/>
      <c r="SAM5" s="15"/>
      <c r="SAN5" s="15"/>
      <c r="SAO5" s="15"/>
      <c r="SAP5" s="15"/>
      <c r="SAQ5" s="15"/>
      <c r="SAR5" s="15"/>
      <c r="SAS5" s="15"/>
      <c r="SAT5" s="15"/>
      <c r="SAU5" s="15"/>
      <c r="SAV5" s="15"/>
      <c r="SAW5" s="15"/>
      <c r="SAX5" s="15"/>
      <c r="SAY5" s="15"/>
      <c r="SAZ5" s="15"/>
      <c r="SBA5" s="15"/>
      <c r="SBB5" s="15"/>
      <c r="SBC5" s="15"/>
      <c r="SBD5" s="15"/>
      <c r="SBE5" s="15"/>
      <c r="SBF5" s="15"/>
      <c r="SBG5" s="15"/>
      <c r="SBH5" s="15"/>
      <c r="SBI5" s="15"/>
      <c r="SBJ5" s="15"/>
      <c r="SBK5" s="15"/>
      <c r="SBL5" s="15"/>
      <c r="SBM5" s="15"/>
      <c r="SBN5" s="15"/>
      <c r="SBO5" s="15"/>
      <c r="SBP5" s="15"/>
      <c r="SBQ5" s="15"/>
      <c r="SBR5" s="15"/>
      <c r="SBS5" s="15"/>
      <c r="SBT5" s="15"/>
      <c r="SBU5" s="15"/>
      <c r="SBV5" s="15"/>
      <c r="SBW5" s="15"/>
      <c r="SBX5" s="15"/>
      <c r="SBY5" s="15"/>
      <c r="SBZ5" s="15"/>
      <c r="SCA5" s="15"/>
      <c r="SCB5" s="15"/>
      <c r="SCC5" s="15"/>
      <c r="SCD5" s="15"/>
      <c r="SCE5" s="15"/>
      <c r="SCF5" s="15"/>
      <c r="SCG5" s="15"/>
      <c r="SCH5" s="15"/>
      <c r="SCI5" s="15"/>
      <c r="SCJ5" s="15"/>
      <c r="SCK5" s="15"/>
      <c r="SCL5" s="15"/>
      <c r="SCM5" s="15"/>
      <c r="SCN5" s="15"/>
      <c r="SCO5" s="15"/>
      <c r="SCP5" s="15"/>
      <c r="SCQ5" s="15"/>
      <c r="SCR5" s="15"/>
      <c r="SCS5" s="15"/>
      <c r="SCT5" s="15"/>
      <c r="SCU5" s="15"/>
      <c r="SCV5" s="15"/>
      <c r="SCW5" s="15"/>
      <c r="SCX5" s="15"/>
      <c r="SCY5" s="15"/>
      <c r="SCZ5" s="15"/>
      <c r="SDA5" s="15"/>
      <c r="SDB5" s="15"/>
      <c r="SDC5" s="15"/>
      <c r="SDD5" s="15"/>
      <c r="SDE5" s="15"/>
      <c r="SDF5" s="15"/>
      <c r="SDG5" s="15"/>
      <c r="SDH5" s="15"/>
      <c r="SDI5" s="15"/>
      <c r="SDJ5" s="15"/>
      <c r="SDK5" s="15"/>
      <c r="SDL5" s="15"/>
      <c r="SDM5" s="15"/>
      <c r="SDN5" s="15"/>
      <c r="SDO5" s="15"/>
      <c r="SDP5" s="15"/>
      <c r="SDQ5" s="15"/>
      <c r="SDR5" s="15"/>
      <c r="SDS5" s="15"/>
      <c r="SDT5" s="15"/>
      <c r="SDU5" s="15"/>
      <c r="SDV5" s="15"/>
      <c r="SDW5" s="15"/>
      <c r="SDX5" s="15"/>
      <c r="SDY5" s="15"/>
      <c r="SDZ5" s="15"/>
      <c r="SEA5" s="15"/>
      <c r="SEB5" s="15"/>
      <c r="SEC5" s="15"/>
      <c r="SED5" s="15"/>
      <c r="SEE5" s="15"/>
      <c r="SEF5" s="15"/>
      <c r="SEG5" s="15"/>
      <c r="SEH5" s="15"/>
      <c r="SEI5" s="15"/>
      <c r="SEJ5" s="15"/>
      <c r="SEK5" s="15"/>
      <c r="SEL5" s="15"/>
      <c r="SEM5" s="15"/>
      <c r="SEN5" s="15"/>
      <c r="SEO5" s="15"/>
      <c r="SEP5" s="15"/>
      <c r="SEQ5" s="15"/>
      <c r="SER5" s="15"/>
      <c r="SES5" s="15"/>
      <c r="SET5" s="15"/>
      <c r="SEU5" s="15"/>
      <c r="SEV5" s="15"/>
      <c r="SEW5" s="15"/>
      <c r="SEX5" s="15"/>
      <c r="SEY5" s="15"/>
      <c r="SEZ5" s="15"/>
      <c r="SFA5" s="15"/>
      <c r="SFB5" s="15"/>
      <c r="SFC5" s="15"/>
      <c r="SFD5" s="15"/>
      <c r="SFE5" s="15"/>
      <c r="SFF5" s="15"/>
      <c r="SFG5" s="15"/>
      <c r="SFH5" s="15"/>
      <c r="SFI5" s="15"/>
      <c r="SFJ5" s="15"/>
      <c r="SFK5" s="15"/>
      <c r="SFL5" s="15"/>
      <c r="SFM5" s="15"/>
      <c r="SFN5" s="15"/>
      <c r="SFO5" s="15"/>
      <c r="SFP5" s="15"/>
      <c r="SFQ5" s="15"/>
      <c r="SFR5" s="15"/>
      <c r="SFS5" s="15"/>
      <c r="SFT5" s="15"/>
      <c r="SFU5" s="15"/>
      <c r="SFV5" s="15"/>
      <c r="SFW5" s="15"/>
      <c r="SFX5" s="15"/>
      <c r="SFY5" s="15"/>
      <c r="SFZ5" s="15"/>
      <c r="SGA5" s="15"/>
      <c r="SGB5" s="15"/>
      <c r="SGC5" s="15"/>
      <c r="SGD5" s="15"/>
      <c r="SGE5" s="15"/>
      <c r="SGF5" s="15"/>
      <c r="SGG5" s="15"/>
      <c r="SGH5" s="15"/>
      <c r="SGI5" s="15"/>
      <c r="SGJ5" s="15"/>
      <c r="SGK5" s="15"/>
      <c r="SGL5" s="15"/>
      <c r="SGM5" s="15"/>
      <c r="SGN5" s="15"/>
      <c r="SGO5" s="15"/>
      <c r="SGP5" s="15"/>
      <c r="SGQ5" s="15"/>
      <c r="SGR5" s="15"/>
      <c r="SGS5" s="15"/>
      <c r="SGT5" s="15"/>
      <c r="SGU5" s="15"/>
      <c r="SGV5" s="15"/>
      <c r="SGW5" s="15"/>
      <c r="SGX5" s="15"/>
      <c r="SGY5" s="15"/>
      <c r="SGZ5" s="15"/>
      <c r="SHA5" s="15"/>
      <c r="SHB5" s="15"/>
      <c r="SHC5" s="15"/>
      <c r="SHD5" s="15"/>
      <c r="SHE5" s="15"/>
      <c r="SHF5" s="15"/>
      <c r="SHG5" s="15"/>
      <c r="SHH5" s="15"/>
      <c r="SHI5" s="15"/>
      <c r="SHJ5" s="15"/>
      <c r="SHK5" s="15"/>
      <c r="SHL5" s="15"/>
      <c r="SHM5" s="15"/>
      <c r="SHN5" s="15"/>
      <c r="SHO5" s="15"/>
      <c r="SHP5" s="15"/>
      <c r="SHQ5" s="15"/>
      <c r="SHR5" s="15"/>
      <c r="SHS5" s="15"/>
      <c r="SHT5" s="15"/>
      <c r="SHU5" s="15"/>
      <c r="SHV5" s="15"/>
      <c r="SHW5" s="15"/>
      <c r="SHX5" s="15"/>
      <c r="SHY5" s="15"/>
      <c r="SHZ5" s="15"/>
      <c r="SIA5" s="15"/>
      <c r="SIB5" s="15"/>
      <c r="SIC5" s="15"/>
      <c r="SID5" s="15"/>
      <c r="SIE5" s="15"/>
      <c r="SIF5" s="15"/>
      <c r="SIG5" s="15"/>
      <c r="SIH5" s="15"/>
      <c r="SII5" s="15"/>
      <c r="SIJ5" s="15"/>
      <c r="SIK5" s="15"/>
      <c r="SIL5" s="15"/>
      <c r="SIM5" s="15"/>
      <c r="SIN5" s="15"/>
      <c r="SIO5" s="15"/>
      <c r="SIP5" s="15"/>
      <c r="SIQ5" s="15"/>
      <c r="SIR5" s="15"/>
      <c r="SIS5" s="15"/>
      <c r="SIT5" s="15"/>
      <c r="SIU5" s="15"/>
      <c r="SIV5" s="15"/>
      <c r="SIW5" s="15"/>
      <c r="SIX5" s="15"/>
      <c r="SIY5" s="15"/>
      <c r="SIZ5" s="15"/>
      <c r="SJA5" s="15"/>
      <c r="SJB5" s="15"/>
      <c r="SJC5" s="15"/>
      <c r="SJD5" s="15"/>
      <c r="SJE5" s="15"/>
      <c r="SJF5" s="15"/>
      <c r="SJG5" s="15"/>
      <c r="SJH5" s="15"/>
      <c r="SJI5" s="15"/>
      <c r="SJJ5" s="15"/>
      <c r="SJK5" s="15"/>
      <c r="SJL5" s="15"/>
      <c r="SJM5" s="15"/>
      <c r="SJN5" s="15"/>
      <c r="SJO5" s="15"/>
      <c r="SJP5" s="15"/>
      <c r="SJQ5" s="15"/>
      <c r="SJR5" s="15"/>
      <c r="SJS5" s="15"/>
      <c r="SJT5" s="15"/>
      <c r="SJU5" s="15"/>
      <c r="SJV5" s="15"/>
      <c r="SJW5" s="15"/>
      <c r="SJX5" s="15"/>
      <c r="SJY5" s="15"/>
      <c r="SJZ5" s="15"/>
      <c r="SKA5" s="15"/>
      <c r="SKB5" s="15"/>
      <c r="SKC5" s="15"/>
      <c r="SKD5" s="15"/>
      <c r="SKE5" s="15"/>
      <c r="SKF5" s="15"/>
      <c r="SKG5" s="15"/>
      <c r="SKH5" s="15"/>
      <c r="SKI5" s="15"/>
      <c r="SKJ5" s="15"/>
      <c r="SKK5" s="15"/>
      <c r="SKL5" s="15"/>
      <c r="SKM5" s="15"/>
      <c r="SKN5" s="15"/>
      <c r="SKO5" s="15"/>
      <c r="SKP5" s="15"/>
      <c r="SKQ5" s="15"/>
      <c r="SKR5" s="15"/>
      <c r="SKS5" s="15"/>
      <c r="SKT5" s="15"/>
      <c r="SKU5" s="15"/>
      <c r="SKV5" s="15"/>
      <c r="SKW5" s="15"/>
      <c r="SKX5" s="15"/>
      <c r="SKY5" s="15"/>
      <c r="SKZ5" s="15"/>
      <c r="SLA5" s="15"/>
      <c r="SLB5" s="15"/>
      <c r="SLC5" s="15"/>
      <c r="SLD5" s="15"/>
      <c r="SLE5" s="15"/>
      <c r="SLF5" s="15"/>
      <c r="SLG5" s="15"/>
      <c r="SLH5" s="15"/>
      <c r="SLI5" s="15"/>
      <c r="SLJ5" s="15"/>
      <c r="SLK5" s="15"/>
      <c r="SLL5" s="15"/>
      <c r="SLM5" s="15"/>
      <c r="SLN5" s="15"/>
      <c r="SLO5" s="15"/>
      <c r="SLP5" s="15"/>
      <c r="SLQ5" s="15"/>
      <c r="SLR5" s="15"/>
      <c r="SLS5" s="15"/>
      <c r="SLT5" s="15"/>
      <c r="SLU5" s="15"/>
      <c r="SLV5" s="15"/>
      <c r="SLW5" s="15"/>
      <c r="SLX5" s="15"/>
      <c r="SLY5" s="15"/>
      <c r="SLZ5" s="15"/>
      <c r="SMA5" s="15"/>
      <c r="SMB5" s="15"/>
      <c r="SMC5" s="15"/>
      <c r="SMD5" s="15"/>
      <c r="SME5" s="15"/>
      <c r="SMF5" s="15"/>
      <c r="SMG5" s="15"/>
      <c r="SMH5" s="15"/>
      <c r="SMI5" s="15"/>
      <c r="SMJ5" s="15"/>
      <c r="SMK5" s="15"/>
      <c r="SML5" s="15"/>
      <c r="SMM5" s="15"/>
      <c r="SMN5" s="15"/>
      <c r="SMO5" s="15"/>
      <c r="SMP5" s="15"/>
      <c r="SMQ5" s="15"/>
      <c r="SMR5" s="15"/>
      <c r="SMS5" s="15"/>
      <c r="SMT5" s="15"/>
      <c r="SMU5" s="15"/>
      <c r="SMV5" s="15"/>
      <c r="SMW5" s="15"/>
      <c r="SMX5" s="15"/>
      <c r="SMY5" s="15"/>
      <c r="SMZ5" s="15"/>
      <c r="SNA5" s="15"/>
      <c r="SNB5" s="15"/>
      <c r="SNC5" s="15"/>
      <c r="SND5" s="15"/>
      <c r="SNE5" s="15"/>
      <c r="SNF5" s="15"/>
      <c r="SNG5" s="15"/>
      <c r="SNH5" s="15"/>
      <c r="SNI5" s="15"/>
      <c r="SNJ5" s="15"/>
      <c r="SNK5" s="15"/>
      <c r="SNL5" s="15"/>
      <c r="SNM5" s="15"/>
      <c r="SNN5" s="15"/>
      <c r="SNO5" s="15"/>
      <c r="SNP5" s="15"/>
      <c r="SNQ5" s="15"/>
      <c r="SNR5" s="15"/>
      <c r="SNS5" s="15"/>
      <c r="SNT5" s="15"/>
      <c r="SNU5" s="15"/>
      <c r="SNV5" s="15"/>
      <c r="SNW5" s="15"/>
      <c r="SNX5" s="15"/>
      <c r="SNY5" s="15"/>
      <c r="SNZ5" s="15"/>
      <c r="SOA5" s="15"/>
      <c r="SOB5" s="15"/>
      <c r="SOC5" s="15"/>
      <c r="SOD5" s="15"/>
      <c r="SOE5" s="15"/>
      <c r="SOF5" s="15"/>
      <c r="SOG5" s="15"/>
      <c r="SOH5" s="15"/>
      <c r="SOI5" s="15"/>
      <c r="SOJ5" s="15"/>
      <c r="SOK5" s="15"/>
      <c r="SOL5" s="15"/>
      <c r="SOM5" s="15"/>
      <c r="SON5" s="15"/>
      <c r="SOO5" s="15"/>
      <c r="SOP5" s="15"/>
      <c r="SOQ5" s="15"/>
      <c r="SOR5" s="15"/>
      <c r="SOS5" s="15"/>
      <c r="SOT5" s="15"/>
      <c r="SOU5" s="15"/>
      <c r="SOV5" s="15"/>
      <c r="SOW5" s="15"/>
      <c r="SOX5" s="15"/>
      <c r="SOY5" s="15"/>
      <c r="SOZ5" s="15"/>
      <c r="SPA5" s="15"/>
      <c r="SPB5" s="15"/>
      <c r="SPC5" s="15"/>
      <c r="SPD5" s="15"/>
      <c r="SPE5" s="15"/>
      <c r="SPF5" s="15"/>
      <c r="SPG5" s="15"/>
      <c r="SPH5" s="15"/>
      <c r="SPI5" s="15"/>
      <c r="SPJ5" s="15"/>
      <c r="SPK5" s="15"/>
      <c r="SPL5" s="15"/>
      <c r="SPM5" s="15"/>
      <c r="SPN5" s="15"/>
      <c r="SPO5" s="15"/>
      <c r="SPP5" s="15"/>
      <c r="SPQ5" s="15"/>
      <c r="SPR5" s="15"/>
      <c r="SPS5" s="15"/>
      <c r="SPT5" s="15"/>
      <c r="SPU5" s="15"/>
      <c r="SPV5" s="15"/>
      <c r="SPW5" s="15"/>
      <c r="SPX5" s="15"/>
      <c r="SPY5" s="15"/>
      <c r="SPZ5" s="15"/>
      <c r="SQA5" s="15"/>
      <c r="SQB5" s="15"/>
      <c r="SQC5" s="15"/>
      <c r="SQD5" s="15"/>
      <c r="SQE5" s="15"/>
      <c r="SQF5" s="15"/>
      <c r="SQG5" s="15"/>
      <c r="SQH5" s="15"/>
      <c r="SQI5" s="15"/>
      <c r="SQJ5" s="15"/>
      <c r="SQK5" s="15"/>
      <c r="SQL5" s="15"/>
      <c r="SQM5" s="15"/>
      <c r="SQN5" s="15"/>
      <c r="SQO5" s="15"/>
      <c r="SQP5" s="15"/>
      <c r="SQQ5" s="15"/>
      <c r="SQR5" s="15"/>
      <c r="SQS5" s="15"/>
      <c r="SQT5" s="15"/>
      <c r="SQU5" s="15"/>
      <c r="SQV5" s="15"/>
      <c r="SQW5" s="15"/>
      <c r="SQX5" s="15"/>
      <c r="SQY5" s="15"/>
      <c r="SQZ5" s="15"/>
      <c r="SRA5" s="15"/>
      <c r="SRB5" s="15"/>
      <c r="SRC5" s="15"/>
      <c r="SRD5" s="15"/>
      <c r="SRE5" s="15"/>
      <c r="SRF5" s="15"/>
      <c r="SRG5" s="15"/>
      <c r="SRH5" s="15"/>
      <c r="SRI5" s="15"/>
      <c r="SRJ5" s="15"/>
      <c r="SRK5" s="15"/>
      <c r="SRL5" s="15"/>
      <c r="SRM5" s="15"/>
      <c r="SRN5" s="15"/>
      <c r="SRO5" s="15"/>
      <c r="SRP5" s="15"/>
      <c r="SRQ5" s="15"/>
      <c r="SRR5" s="15"/>
      <c r="SRS5" s="15"/>
      <c r="SRT5" s="15"/>
      <c r="SRU5" s="15"/>
      <c r="SRV5" s="15"/>
      <c r="SRW5" s="15"/>
      <c r="SRX5" s="15"/>
      <c r="SRY5" s="15"/>
      <c r="SRZ5" s="15"/>
      <c r="SSA5" s="15"/>
      <c r="SSB5" s="15"/>
      <c r="SSC5" s="15"/>
      <c r="SSD5" s="15"/>
      <c r="SSE5" s="15"/>
      <c r="SSF5" s="15"/>
      <c r="SSG5" s="15"/>
      <c r="SSH5" s="15"/>
      <c r="SSI5" s="15"/>
      <c r="SSJ5" s="15"/>
      <c r="SSK5" s="15"/>
      <c r="SSL5" s="15"/>
      <c r="SSM5" s="15"/>
      <c r="SSN5" s="15"/>
      <c r="SSO5" s="15"/>
      <c r="SSP5" s="15"/>
      <c r="SSQ5" s="15"/>
      <c r="SSR5" s="15"/>
      <c r="SSS5" s="15"/>
      <c r="SST5" s="15"/>
      <c r="SSU5" s="15"/>
      <c r="SSV5" s="15"/>
      <c r="SSW5" s="15"/>
      <c r="SSX5" s="15"/>
      <c r="SSY5" s="15"/>
      <c r="SSZ5" s="15"/>
      <c r="STA5" s="15"/>
      <c r="STB5" s="15"/>
      <c r="STC5" s="15"/>
      <c r="STD5" s="15"/>
      <c r="STE5" s="15"/>
      <c r="STF5" s="15"/>
      <c r="STG5" s="15"/>
      <c r="STH5" s="15"/>
      <c r="STI5" s="15"/>
      <c r="STJ5" s="15"/>
      <c r="STK5" s="15"/>
      <c r="STL5" s="15"/>
      <c r="STM5" s="15"/>
      <c r="STN5" s="15"/>
      <c r="STO5" s="15"/>
      <c r="STP5" s="15"/>
      <c r="STQ5" s="15"/>
      <c r="STR5" s="15"/>
      <c r="STS5" s="15"/>
      <c r="STT5" s="15"/>
      <c r="STU5" s="15"/>
      <c r="STV5" s="15"/>
      <c r="STW5" s="15"/>
      <c r="STX5" s="15"/>
      <c r="STY5" s="15"/>
      <c r="STZ5" s="15"/>
      <c r="SUA5" s="15"/>
      <c r="SUB5" s="15"/>
      <c r="SUC5" s="15"/>
      <c r="SUD5" s="15"/>
      <c r="SUE5" s="15"/>
      <c r="SUF5" s="15"/>
      <c r="SUG5" s="15"/>
      <c r="SUH5" s="15"/>
      <c r="SUI5" s="15"/>
      <c r="SUJ5" s="15"/>
      <c r="SUK5" s="15"/>
      <c r="SUL5" s="15"/>
      <c r="SUM5" s="15"/>
      <c r="SUN5" s="15"/>
      <c r="SUO5" s="15"/>
      <c r="SUP5" s="15"/>
      <c r="SUQ5" s="15"/>
      <c r="SUR5" s="15"/>
      <c r="SUS5" s="15"/>
      <c r="SUT5" s="15"/>
      <c r="SUU5" s="15"/>
      <c r="SUV5" s="15"/>
      <c r="SUW5" s="15"/>
      <c r="SUX5" s="15"/>
      <c r="SUY5" s="15"/>
      <c r="SUZ5" s="15"/>
      <c r="SVA5" s="15"/>
      <c r="SVB5" s="15"/>
      <c r="SVC5" s="15"/>
      <c r="SVD5" s="15"/>
      <c r="SVE5" s="15"/>
      <c r="SVF5" s="15"/>
      <c r="SVG5" s="15"/>
      <c r="SVH5" s="15"/>
      <c r="SVI5" s="15"/>
      <c r="SVJ5" s="15"/>
      <c r="SVK5" s="15"/>
      <c r="SVL5" s="15"/>
      <c r="SVM5" s="15"/>
      <c r="SVN5" s="15"/>
      <c r="SVO5" s="15"/>
      <c r="SVP5" s="15"/>
      <c r="SVQ5" s="15"/>
      <c r="SVR5" s="15"/>
      <c r="SVS5" s="15"/>
      <c r="SVT5" s="15"/>
      <c r="SVU5" s="15"/>
      <c r="SVV5" s="15"/>
      <c r="SVW5" s="15"/>
      <c r="SVX5" s="15"/>
      <c r="SVY5" s="15"/>
      <c r="SVZ5" s="15"/>
      <c r="SWA5" s="15"/>
      <c r="SWB5" s="15"/>
      <c r="SWC5" s="15"/>
      <c r="SWD5" s="15"/>
      <c r="SWE5" s="15"/>
      <c r="SWF5" s="15"/>
      <c r="SWG5" s="15"/>
      <c r="SWH5" s="15"/>
      <c r="SWI5" s="15"/>
      <c r="SWJ5" s="15"/>
      <c r="SWK5" s="15"/>
      <c r="SWL5" s="15"/>
      <c r="SWM5" s="15"/>
      <c r="SWN5" s="15"/>
      <c r="SWO5" s="15"/>
      <c r="SWP5" s="15"/>
      <c r="SWQ5" s="15"/>
      <c r="SWR5" s="15"/>
      <c r="SWS5" s="15"/>
      <c r="SWT5" s="15"/>
      <c r="SWU5" s="15"/>
      <c r="SWV5" s="15"/>
      <c r="SWW5" s="15"/>
      <c r="SWX5" s="15"/>
      <c r="SWY5" s="15"/>
      <c r="SWZ5" s="15"/>
      <c r="SXA5" s="15"/>
      <c r="SXB5" s="15"/>
      <c r="SXC5" s="15"/>
      <c r="SXD5" s="15"/>
      <c r="SXE5" s="15"/>
      <c r="SXF5" s="15"/>
      <c r="SXG5" s="15"/>
      <c r="SXH5" s="15"/>
      <c r="SXI5" s="15"/>
      <c r="SXJ5" s="15"/>
      <c r="SXK5" s="15"/>
      <c r="SXL5" s="15"/>
      <c r="SXM5" s="15"/>
      <c r="SXN5" s="15"/>
      <c r="SXO5" s="15"/>
      <c r="SXP5" s="15"/>
      <c r="SXQ5" s="15"/>
      <c r="SXR5" s="15"/>
      <c r="SXS5" s="15"/>
      <c r="SXT5" s="15"/>
      <c r="SXU5" s="15"/>
      <c r="SXV5" s="15"/>
      <c r="SXW5" s="15"/>
      <c r="SXX5" s="15"/>
      <c r="SXY5" s="15"/>
      <c r="SXZ5" s="15"/>
      <c r="SYA5" s="15"/>
      <c r="SYB5" s="15"/>
      <c r="SYC5" s="15"/>
      <c r="SYD5" s="15"/>
      <c r="SYE5" s="15"/>
      <c r="SYF5" s="15"/>
      <c r="SYG5" s="15"/>
      <c r="SYH5" s="15"/>
      <c r="SYI5" s="15"/>
      <c r="SYJ5" s="15"/>
      <c r="SYK5" s="15"/>
      <c r="SYL5" s="15"/>
      <c r="SYM5" s="15"/>
      <c r="SYN5" s="15"/>
      <c r="SYO5" s="15"/>
      <c r="SYP5" s="15"/>
      <c r="SYQ5" s="15"/>
      <c r="SYR5" s="15"/>
      <c r="SYS5" s="15"/>
      <c r="SYT5" s="15"/>
      <c r="SYU5" s="15"/>
      <c r="SYV5" s="15"/>
      <c r="SYW5" s="15"/>
      <c r="SYX5" s="15"/>
      <c r="SYY5" s="15"/>
      <c r="SYZ5" s="15"/>
      <c r="SZA5" s="15"/>
      <c r="SZB5" s="15"/>
      <c r="SZC5" s="15"/>
      <c r="SZD5" s="15"/>
      <c r="SZE5" s="15"/>
      <c r="SZF5" s="15"/>
      <c r="SZG5" s="15"/>
      <c r="SZH5" s="15"/>
      <c r="SZI5" s="15"/>
      <c r="SZJ5" s="15"/>
      <c r="SZK5" s="15"/>
      <c r="SZL5" s="15"/>
      <c r="SZM5" s="15"/>
      <c r="SZN5" s="15"/>
      <c r="SZO5" s="15"/>
      <c r="SZP5" s="15"/>
      <c r="SZQ5" s="15"/>
      <c r="SZR5" s="15"/>
      <c r="SZS5" s="15"/>
      <c r="SZT5" s="15"/>
      <c r="SZU5" s="15"/>
      <c r="SZV5" s="15"/>
      <c r="SZW5" s="15"/>
      <c r="SZX5" s="15"/>
      <c r="SZY5" s="15"/>
      <c r="SZZ5" s="15"/>
      <c r="TAA5" s="15"/>
      <c r="TAB5" s="15"/>
      <c r="TAC5" s="15"/>
      <c r="TAD5" s="15"/>
      <c r="TAE5" s="15"/>
      <c r="TAF5" s="15"/>
      <c r="TAG5" s="15"/>
      <c r="TAH5" s="15"/>
      <c r="TAI5" s="15"/>
      <c r="TAJ5" s="15"/>
      <c r="TAK5" s="15"/>
      <c r="TAL5" s="15"/>
      <c r="TAM5" s="15"/>
      <c r="TAN5" s="15"/>
      <c r="TAO5" s="15"/>
      <c r="TAP5" s="15"/>
      <c r="TAQ5" s="15"/>
      <c r="TAR5" s="15"/>
      <c r="TAS5" s="15"/>
      <c r="TAT5" s="15"/>
      <c r="TAU5" s="15"/>
      <c r="TAV5" s="15"/>
      <c r="TAW5" s="15"/>
      <c r="TAX5" s="15"/>
      <c r="TAY5" s="15"/>
      <c r="TAZ5" s="15"/>
      <c r="TBA5" s="15"/>
      <c r="TBB5" s="15"/>
      <c r="TBC5" s="15"/>
      <c r="TBD5" s="15"/>
      <c r="TBE5" s="15"/>
      <c r="TBF5" s="15"/>
      <c r="TBG5" s="15"/>
      <c r="TBH5" s="15"/>
      <c r="TBI5" s="15"/>
      <c r="TBJ5" s="15"/>
      <c r="TBK5" s="15"/>
      <c r="TBL5" s="15"/>
      <c r="TBM5" s="15"/>
      <c r="TBN5" s="15"/>
      <c r="TBO5" s="15"/>
      <c r="TBP5" s="15"/>
      <c r="TBQ5" s="15"/>
      <c r="TBR5" s="15"/>
      <c r="TBS5" s="15"/>
      <c r="TBT5" s="15"/>
      <c r="TBU5" s="15"/>
      <c r="TBV5" s="15"/>
      <c r="TBW5" s="15"/>
      <c r="TBX5" s="15"/>
      <c r="TBY5" s="15"/>
      <c r="TBZ5" s="15"/>
      <c r="TCA5" s="15"/>
      <c r="TCB5" s="15"/>
      <c r="TCC5" s="15"/>
      <c r="TCD5" s="15"/>
      <c r="TCE5" s="15"/>
      <c r="TCF5" s="15"/>
      <c r="TCG5" s="15"/>
      <c r="TCH5" s="15"/>
      <c r="TCI5" s="15"/>
      <c r="TCJ5" s="15"/>
      <c r="TCK5" s="15"/>
      <c r="TCL5" s="15"/>
      <c r="TCM5" s="15"/>
      <c r="TCN5" s="15"/>
      <c r="TCO5" s="15"/>
      <c r="TCP5" s="15"/>
      <c r="TCQ5" s="15"/>
      <c r="TCR5" s="15"/>
      <c r="TCS5" s="15"/>
      <c r="TCT5" s="15"/>
      <c r="TCU5" s="15"/>
      <c r="TCV5" s="15"/>
      <c r="TCW5" s="15"/>
      <c r="TCX5" s="15"/>
      <c r="TCY5" s="15"/>
      <c r="TCZ5" s="15"/>
      <c r="TDA5" s="15"/>
      <c r="TDB5" s="15"/>
      <c r="TDC5" s="15"/>
      <c r="TDD5" s="15"/>
      <c r="TDE5" s="15"/>
      <c r="TDF5" s="15"/>
      <c r="TDG5" s="15"/>
      <c r="TDH5" s="15"/>
      <c r="TDI5" s="15"/>
      <c r="TDJ5" s="15"/>
      <c r="TDK5" s="15"/>
      <c r="TDL5" s="15"/>
      <c r="TDM5" s="15"/>
      <c r="TDN5" s="15"/>
      <c r="TDO5" s="15"/>
      <c r="TDP5" s="15"/>
      <c r="TDQ5" s="15"/>
      <c r="TDR5" s="15"/>
      <c r="TDS5" s="15"/>
      <c r="TDT5" s="15"/>
      <c r="TDU5" s="15"/>
      <c r="TDV5" s="15"/>
      <c r="TDW5" s="15"/>
      <c r="TDX5" s="15"/>
      <c r="TDY5" s="15"/>
      <c r="TDZ5" s="15"/>
      <c r="TEA5" s="15"/>
      <c r="TEB5" s="15"/>
      <c r="TEC5" s="15"/>
      <c r="TED5" s="15"/>
      <c r="TEE5" s="15"/>
      <c r="TEF5" s="15"/>
      <c r="TEG5" s="15"/>
      <c r="TEH5" s="15"/>
      <c r="TEI5" s="15"/>
      <c r="TEJ5" s="15"/>
      <c r="TEK5" s="15"/>
      <c r="TEL5" s="15"/>
      <c r="TEM5" s="15"/>
      <c r="TEN5" s="15"/>
      <c r="TEO5" s="15"/>
      <c r="TEP5" s="15"/>
      <c r="TEQ5" s="15"/>
      <c r="TER5" s="15"/>
      <c r="TES5" s="15"/>
      <c r="TET5" s="15"/>
      <c r="TEU5" s="15"/>
      <c r="TEV5" s="15"/>
      <c r="TEW5" s="15"/>
      <c r="TEX5" s="15"/>
      <c r="TEY5" s="15"/>
      <c r="TEZ5" s="15"/>
      <c r="TFA5" s="15"/>
      <c r="TFB5" s="15"/>
      <c r="TFC5" s="15"/>
      <c r="TFD5" s="15"/>
      <c r="TFE5" s="15"/>
      <c r="TFF5" s="15"/>
      <c r="TFG5" s="15"/>
      <c r="TFH5" s="15"/>
      <c r="TFI5" s="15"/>
      <c r="TFJ5" s="15"/>
      <c r="TFK5" s="15"/>
      <c r="TFL5" s="15"/>
      <c r="TFM5" s="15"/>
      <c r="TFN5" s="15"/>
      <c r="TFO5" s="15"/>
      <c r="TFP5" s="15"/>
      <c r="TFQ5" s="15"/>
      <c r="TFR5" s="15"/>
      <c r="TFS5" s="15"/>
      <c r="TFT5" s="15"/>
      <c r="TFU5" s="15"/>
      <c r="TFV5" s="15"/>
      <c r="TFW5" s="15"/>
      <c r="TFX5" s="15"/>
      <c r="TFY5" s="15"/>
      <c r="TFZ5" s="15"/>
      <c r="TGA5" s="15"/>
      <c r="TGB5" s="15"/>
      <c r="TGC5" s="15"/>
      <c r="TGD5" s="15"/>
      <c r="TGE5" s="15"/>
      <c r="TGF5" s="15"/>
      <c r="TGG5" s="15"/>
      <c r="TGH5" s="15"/>
      <c r="TGI5" s="15"/>
      <c r="TGJ5" s="15"/>
      <c r="TGK5" s="15"/>
      <c r="TGL5" s="15"/>
      <c r="TGM5" s="15"/>
      <c r="TGN5" s="15"/>
      <c r="TGO5" s="15"/>
      <c r="TGP5" s="15"/>
      <c r="TGQ5" s="15"/>
      <c r="TGR5" s="15"/>
      <c r="TGS5" s="15"/>
      <c r="TGT5" s="15"/>
      <c r="TGU5" s="15"/>
      <c r="TGV5" s="15"/>
      <c r="TGW5" s="15"/>
      <c r="TGX5" s="15"/>
      <c r="TGY5" s="15"/>
      <c r="TGZ5" s="15"/>
      <c r="THA5" s="15"/>
      <c r="THB5" s="15"/>
      <c r="THC5" s="15"/>
      <c r="THD5" s="15"/>
      <c r="THE5" s="15"/>
      <c r="THF5" s="15"/>
      <c r="THG5" s="15"/>
      <c r="THH5" s="15"/>
      <c r="THI5" s="15"/>
      <c r="THJ5" s="15"/>
      <c r="THK5" s="15"/>
      <c r="THL5" s="15"/>
      <c r="THM5" s="15"/>
      <c r="THN5" s="15"/>
      <c r="THO5" s="15"/>
      <c r="THP5" s="15"/>
      <c r="THQ5" s="15"/>
      <c r="THR5" s="15"/>
      <c r="THS5" s="15"/>
      <c r="THT5" s="15"/>
      <c r="THU5" s="15"/>
      <c r="THV5" s="15"/>
      <c r="THW5" s="15"/>
      <c r="THX5" s="15"/>
      <c r="THY5" s="15"/>
      <c r="THZ5" s="15"/>
      <c r="TIA5" s="15"/>
      <c r="TIB5" s="15"/>
      <c r="TIC5" s="15"/>
      <c r="TID5" s="15"/>
      <c r="TIE5" s="15"/>
      <c r="TIF5" s="15"/>
      <c r="TIG5" s="15"/>
      <c r="TIH5" s="15"/>
      <c r="TII5" s="15"/>
      <c r="TIJ5" s="15"/>
      <c r="TIK5" s="15"/>
      <c r="TIL5" s="15"/>
      <c r="TIM5" s="15"/>
      <c r="TIN5" s="15"/>
      <c r="TIO5" s="15"/>
      <c r="TIP5" s="15"/>
      <c r="TIQ5" s="15"/>
      <c r="TIR5" s="15"/>
      <c r="TIS5" s="15"/>
      <c r="TIT5" s="15"/>
      <c r="TIU5" s="15"/>
      <c r="TIV5" s="15"/>
      <c r="TIW5" s="15"/>
      <c r="TIX5" s="15"/>
      <c r="TIY5" s="15"/>
      <c r="TIZ5" s="15"/>
      <c r="TJA5" s="15"/>
      <c r="TJB5" s="15"/>
      <c r="TJC5" s="15"/>
      <c r="TJD5" s="15"/>
      <c r="TJE5" s="15"/>
      <c r="TJF5" s="15"/>
      <c r="TJG5" s="15"/>
      <c r="TJH5" s="15"/>
      <c r="TJI5" s="15"/>
      <c r="TJJ5" s="15"/>
      <c r="TJK5" s="15"/>
      <c r="TJL5" s="15"/>
      <c r="TJM5" s="15"/>
      <c r="TJN5" s="15"/>
      <c r="TJO5" s="15"/>
      <c r="TJP5" s="15"/>
      <c r="TJQ5" s="15"/>
      <c r="TJR5" s="15"/>
      <c r="TJS5" s="15"/>
      <c r="TJT5" s="15"/>
      <c r="TJU5" s="15"/>
      <c r="TJV5" s="15"/>
      <c r="TJW5" s="15"/>
      <c r="TJX5" s="15"/>
      <c r="TJY5" s="15"/>
      <c r="TJZ5" s="15"/>
      <c r="TKA5" s="15"/>
      <c r="TKB5" s="15"/>
      <c r="TKC5" s="15"/>
      <c r="TKD5" s="15"/>
      <c r="TKE5" s="15"/>
      <c r="TKF5" s="15"/>
      <c r="TKG5" s="15"/>
      <c r="TKH5" s="15"/>
      <c r="TKI5" s="15"/>
      <c r="TKJ5" s="15"/>
      <c r="TKK5" s="15"/>
      <c r="TKL5" s="15"/>
      <c r="TKM5" s="15"/>
      <c r="TKN5" s="15"/>
      <c r="TKO5" s="15"/>
      <c r="TKP5" s="15"/>
      <c r="TKQ5" s="15"/>
      <c r="TKR5" s="15"/>
      <c r="TKS5" s="15"/>
      <c r="TKT5" s="15"/>
      <c r="TKU5" s="15"/>
      <c r="TKV5" s="15"/>
      <c r="TKW5" s="15"/>
      <c r="TKX5" s="15"/>
      <c r="TKY5" s="15"/>
      <c r="TKZ5" s="15"/>
      <c r="TLA5" s="15"/>
      <c r="TLB5" s="15"/>
      <c r="TLC5" s="15"/>
      <c r="TLD5" s="15"/>
      <c r="TLE5" s="15"/>
      <c r="TLF5" s="15"/>
      <c r="TLG5" s="15"/>
      <c r="TLH5" s="15"/>
      <c r="TLI5" s="15"/>
      <c r="TLJ5" s="15"/>
      <c r="TLK5" s="15"/>
      <c r="TLL5" s="15"/>
      <c r="TLM5" s="15"/>
      <c r="TLN5" s="15"/>
      <c r="TLO5" s="15"/>
      <c r="TLP5" s="15"/>
      <c r="TLQ5" s="15"/>
      <c r="TLR5" s="15"/>
      <c r="TLS5" s="15"/>
      <c r="TLT5" s="15"/>
      <c r="TLU5" s="15"/>
      <c r="TLV5" s="15"/>
      <c r="TLW5" s="15"/>
      <c r="TLX5" s="15"/>
      <c r="TLY5" s="15"/>
      <c r="TLZ5" s="15"/>
      <c r="TMA5" s="15"/>
      <c r="TMB5" s="15"/>
      <c r="TMC5" s="15"/>
      <c r="TMD5" s="15"/>
      <c r="TME5" s="15"/>
      <c r="TMF5" s="15"/>
      <c r="TMG5" s="15"/>
      <c r="TMH5" s="15"/>
      <c r="TMI5" s="15"/>
      <c r="TMJ5" s="15"/>
      <c r="TMK5" s="15"/>
      <c r="TML5" s="15"/>
      <c r="TMM5" s="15"/>
      <c r="TMN5" s="15"/>
      <c r="TMO5" s="15"/>
      <c r="TMP5" s="15"/>
      <c r="TMQ5" s="15"/>
      <c r="TMR5" s="15"/>
      <c r="TMS5" s="15"/>
      <c r="TMT5" s="15"/>
      <c r="TMU5" s="15"/>
      <c r="TMV5" s="15"/>
      <c r="TMW5" s="15"/>
      <c r="TMX5" s="15"/>
      <c r="TMY5" s="15"/>
      <c r="TMZ5" s="15"/>
      <c r="TNA5" s="15"/>
      <c r="TNB5" s="15"/>
      <c r="TNC5" s="15"/>
      <c r="TND5" s="15"/>
      <c r="TNE5" s="15"/>
      <c r="TNF5" s="15"/>
      <c r="TNG5" s="15"/>
      <c r="TNH5" s="15"/>
      <c r="TNI5" s="15"/>
      <c r="TNJ5" s="15"/>
      <c r="TNK5" s="15"/>
      <c r="TNL5" s="15"/>
      <c r="TNM5" s="15"/>
      <c r="TNN5" s="15"/>
      <c r="TNO5" s="15"/>
      <c r="TNP5" s="15"/>
      <c r="TNQ5" s="15"/>
      <c r="TNR5" s="15"/>
      <c r="TNS5" s="15"/>
      <c r="TNT5" s="15"/>
      <c r="TNU5" s="15"/>
      <c r="TNV5" s="15"/>
      <c r="TNW5" s="15"/>
      <c r="TNX5" s="15"/>
      <c r="TNY5" s="15"/>
      <c r="TNZ5" s="15"/>
      <c r="TOA5" s="15"/>
      <c r="TOB5" s="15"/>
      <c r="TOC5" s="15"/>
      <c r="TOD5" s="15"/>
      <c r="TOE5" s="15"/>
      <c r="TOF5" s="15"/>
      <c r="TOG5" s="15"/>
      <c r="TOH5" s="15"/>
      <c r="TOI5" s="15"/>
      <c r="TOJ5" s="15"/>
      <c r="TOK5" s="15"/>
      <c r="TOL5" s="15"/>
      <c r="TOM5" s="15"/>
      <c r="TON5" s="15"/>
      <c r="TOO5" s="15"/>
      <c r="TOP5" s="15"/>
      <c r="TOQ5" s="15"/>
      <c r="TOR5" s="15"/>
      <c r="TOS5" s="15"/>
      <c r="TOT5" s="15"/>
      <c r="TOU5" s="15"/>
      <c r="TOV5" s="15"/>
      <c r="TOW5" s="15"/>
      <c r="TOX5" s="15"/>
      <c r="TOY5" s="15"/>
      <c r="TOZ5" s="15"/>
      <c r="TPA5" s="15"/>
      <c r="TPB5" s="15"/>
      <c r="TPC5" s="15"/>
      <c r="TPD5" s="15"/>
      <c r="TPE5" s="15"/>
      <c r="TPF5" s="15"/>
      <c r="TPG5" s="15"/>
      <c r="TPH5" s="15"/>
      <c r="TPI5" s="15"/>
      <c r="TPJ5" s="15"/>
      <c r="TPK5" s="15"/>
      <c r="TPL5" s="15"/>
      <c r="TPM5" s="15"/>
      <c r="TPN5" s="15"/>
      <c r="TPO5" s="15"/>
      <c r="TPP5" s="15"/>
      <c r="TPQ5" s="15"/>
      <c r="TPR5" s="15"/>
      <c r="TPS5" s="15"/>
      <c r="TPT5" s="15"/>
      <c r="TPU5" s="15"/>
      <c r="TPV5" s="15"/>
      <c r="TPW5" s="15"/>
      <c r="TPX5" s="15"/>
      <c r="TPY5" s="15"/>
      <c r="TPZ5" s="15"/>
      <c r="TQA5" s="15"/>
      <c r="TQB5" s="15"/>
      <c r="TQC5" s="15"/>
      <c r="TQD5" s="15"/>
      <c r="TQE5" s="15"/>
      <c r="TQF5" s="15"/>
      <c r="TQG5" s="15"/>
      <c r="TQH5" s="15"/>
      <c r="TQI5" s="15"/>
      <c r="TQJ5" s="15"/>
      <c r="TQK5" s="15"/>
      <c r="TQL5" s="15"/>
      <c r="TQM5" s="15"/>
      <c r="TQN5" s="15"/>
      <c r="TQO5" s="15"/>
      <c r="TQP5" s="15"/>
      <c r="TQQ5" s="15"/>
      <c r="TQR5" s="15"/>
      <c r="TQS5" s="15"/>
      <c r="TQT5" s="15"/>
      <c r="TQU5" s="15"/>
      <c r="TQV5" s="15"/>
      <c r="TQW5" s="15"/>
      <c r="TQX5" s="15"/>
      <c r="TQY5" s="15"/>
      <c r="TQZ5" s="15"/>
      <c r="TRA5" s="15"/>
      <c r="TRB5" s="15"/>
      <c r="TRC5" s="15"/>
      <c r="TRD5" s="15"/>
      <c r="TRE5" s="15"/>
      <c r="TRF5" s="15"/>
      <c r="TRG5" s="15"/>
      <c r="TRH5" s="15"/>
      <c r="TRI5" s="15"/>
      <c r="TRJ5" s="15"/>
      <c r="TRK5" s="15"/>
      <c r="TRL5" s="15"/>
      <c r="TRM5" s="15"/>
      <c r="TRN5" s="15"/>
      <c r="TRO5" s="15"/>
      <c r="TRP5" s="15"/>
      <c r="TRQ5" s="15"/>
      <c r="TRR5" s="15"/>
      <c r="TRS5" s="15"/>
      <c r="TRT5" s="15"/>
      <c r="TRU5" s="15"/>
      <c r="TRV5" s="15"/>
      <c r="TRW5" s="15"/>
      <c r="TRX5" s="15"/>
      <c r="TRY5" s="15"/>
      <c r="TRZ5" s="15"/>
      <c r="TSA5" s="15"/>
      <c r="TSB5" s="15"/>
      <c r="TSC5" s="15"/>
      <c r="TSD5" s="15"/>
      <c r="TSE5" s="15"/>
      <c r="TSF5" s="15"/>
      <c r="TSG5" s="15"/>
      <c r="TSH5" s="15"/>
      <c r="TSI5" s="15"/>
      <c r="TSJ5" s="15"/>
      <c r="TSK5" s="15"/>
      <c r="TSL5" s="15"/>
      <c r="TSM5" s="15"/>
      <c r="TSN5" s="15"/>
      <c r="TSO5" s="15"/>
      <c r="TSP5" s="15"/>
      <c r="TSQ5" s="15"/>
      <c r="TSR5" s="15"/>
      <c r="TSS5" s="15"/>
      <c r="TST5" s="15"/>
      <c r="TSU5" s="15"/>
      <c r="TSV5" s="15"/>
      <c r="TSW5" s="15"/>
      <c r="TSX5" s="15"/>
      <c r="TSY5" s="15"/>
      <c r="TSZ5" s="15"/>
      <c r="TTA5" s="15"/>
      <c r="TTB5" s="15"/>
      <c r="TTC5" s="15"/>
      <c r="TTD5" s="15"/>
      <c r="TTE5" s="15"/>
      <c r="TTF5" s="15"/>
      <c r="TTG5" s="15"/>
      <c r="TTH5" s="15"/>
      <c r="TTI5" s="15"/>
      <c r="TTJ5" s="15"/>
      <c r="TTK5" s="15"/>
      <c r="TTL5" s="15"/>
      <c r="TTM5" s="15"/>
      <c r="TTN5" s="15"/>
      <c r="TTO5" s="15"/>
      <c r="TTP5" s="15"/>
      <c r="TTQ5" s="15"/>
      <c r="TTR5" s="15"/>
      <c r="TTS5" s="15"/>
      <c r="TTT5" s="15"/>
      <c r="TTU5" s="15"/>
      <c r="TTV5" s="15"/>
      <c r="TTW5" s="15"/>
      <c r="TTX5" s="15"/>
      <c r="TTY5" s="15"/>
      <c r="TTZ5" s="15"/>
      <c r="TUA5" s="15"/>
      <c r="TUB5" s="15"/>
      <c r="TUC5" s="15"/>
      <c r="TUD5" s="15"/>
      <c r="TUE5" s="15"/>
      <c r="TUF5" s="15"/>
      <c r="TUG5" s="15"/>
      <c r="TUH5" s="15"/>
      <c r="TUI5" s="15"/>
      <c r="TUJ5" s="15"/>
      <c r="TUK5" s="15"/>
      <c r="TUL5" s="15"/>
      <c r="TUM5" s="15"/>
      <c r="TUN5" s="15"/>
      <c r="TUO5" s="15"/>
      <c r="TUP5" s="15"/>
      <c r="TUQ5" s="15"/>
      <c r="TUR5" s="15"/>
      <c r="TUS5" s="15"/>
      <c r="TUT5" s="15"/>
      <c r="TUU5" s="15"/>
      <c r="TUV5" s="15"/>
      <c r="TUW5" s="15"/>
      <c r="TUX5" s="15"/>
      <c r="TUY5" s="15"/>
      <c r="TUZ5" s="15"/>
      <c r="TVA5" s="15"/>
      <c r="TVB5" s="15"/>
      <c r="TVC5" s="15"/>
      <c r="TVD5" s="15"/>
      <c r="TVE5" s="15"/>
      <c r="TVF5" s="15"/>
      <c r="TVG5" s="15"/>
      <c r="TVH5" s="15"/>
      <c r="TVI5" s="15"/>
      <c r="TVJ5" s="15"/>
      <c r="TVK5" s="15"/>
      <c r="TVL5" s="15"/>
      <c r="TVM5" s="15"/>
      <c r="TVN5" s="15"/>
      <c r="TVO5" s="15"/>
      <c r="TVP5" s="15"/>
      <c r="TVQ5" s="15"/>
      <c r="TVR5" s="15"/>
      <c r="TVS5" s="15"/>
      <c r="TVT5" s="15"/>
      <c r="TVU5" s="15"/>
      <c r="TVV5" s="15"/>
      <c r="TVW5" s="15"/>
      <c r="TVX5" s="15"/>
      <c r="TVY5" s="15"/>
      <c r="TVZ5" s="15"/>
      <c r="TWA5" s="15"/>
      <c r="TWB5" s="15"/>
      <c r="TWC5" s="15"/>
      <c r="TWD5" s="15"/>
      <c r="TWE5" s="15"/>
      <c r="TWF5" s="15"/>
      <c r="TWG5" s="15"/>
      <c r="TWH5" s="15"/>
      <c r="TWI5" s="15"/>
      <c r="TWJ5" s="15"/>
      <c r="TWK5" s="15"/>
      <c r="TWL5" s="15"/>
      <c r="TWM5" s="15"/>
      <c r="TWN5" s="15"/>
      <c r="TWO5" s="15"/>
      <c r="TWP5" s="15"/>
      <c r="TWQ5" s="15"/>
      <c r="TWR5" s="15"/>
      <c r="TWS5" s="15"/>
      <c r="TWT5" s="15"/>
      <c r="TWU5" s="15"/>
      <c r="TWV5" s="15"/>
      <c r="TWW5" s="15"/>
      <c r="TWX5" s="15"/>
      <c r="TWY5" s="15"/>
      <c r="TWZ5" s="15"/>
      <c r="TXA5" s="15"/>
      <c r="TXB5" s="15"/>
      <c r="TXC5" s="15"/>
      <c r="TXD5" s="15"/>
      <c r="TXE5" s="15"/>
      <c r="TXF5" s="15"/>
      <c r="TXG5" s="15"/>
      <c r="TXH5" s="15"/>
      <c r="TXI5" s="15"/>
      <c r="TXJ5" s="15"/>
      <c r="TXK5" s="15"/>
      <c r="TXL5" s="15"/>
      <c r="TXM5" s="15"/>
      <c r="TXN5" s="15"/>
      <c r="TXO5" s="15"/>
      <c r="TXP5" s="15"/>
      <c r="TXQ5" s="15"/>
      <c r="TXR5" s="15"/>
      <c r="TXS5" s="15"/>
      <c r="TXT5" s="15"/>
      <c r="TXU5" s="15"/>
      <c r="TXV5" s="15"/>
      <c r="TXW5" s="15"/>
      <c r="TXX5" s="15"/>
      <c r="TXY5" s="15"/>
      <c r="TXZ5" s="15"/>
      <c r="TYA5" s="15"/>
      <c r="TYB5" s="15"/>
      <c r="TYC5" s="15"/>
      <c r="TYD5" s="15"/>
      <c r="TYE5" s="15"/>
      <c r="TYF5" s="15"/>
      <c r="TYG5" s="15"/>
      <c r="TYH5" s="15"/>
      <c r="TYI5" s="15"/>
      <c r="TYJ5" s="15"/>
      <c r="TYK5" s="15"/>
      <c r="TYL5" s="15"/>
      <c r="TYM5" s="15"/>
      <c r="TYN5" s="15"/>
      <c r="TYO5" s="15"/>
      <c r="TYP5" s="15"/>
      <c r="TYQ5" s="15"/>
      <c r="TYR5" s="15"/>
      <c r="TYS5" s="15"/>
      <c r="TYT5" s="15"/>
      <c r="TYU5" s="15"/>
      <c r="TYV5" s="15"/>
      <c r="TYW5" s="15"/>
      <c r="TYX5" s="15"/>
      <c r="TYY5" s="15"/>
      <c r="TYZ5" s="15"/>
      <c r="TZA5" s="15"/>
      <c r="TZB5" s="15"/>
      <c r="TZC5" s="15"/>
      <c r="TZD5" s="15"/>
      <c r="TZE5" s="15"/>
      <c r="TZF5" s="15"/>
      <c r="TZG5" s="15"/>
      <c r="TZH5" s="15"/>
      <c r="TZI5" s="15"/>
      <c r="TZJ5" s="15"/>
      <c r="TZK5" s="15"/>
      <c r="TZL5" s="15"/>
      <c r="TZM5" s="15"/>
      <c r="TZN5" s="15"/>
      <c r="TZO5" s="15"/>
      <c r="TZP5" s="15"/>
      <c r="TZQ5" s="15"/>
      <c r="TZR5" s="15"/>
      <c r="TZS5" s="15"/>
      <c r="TZT5" s="15"/>
      <c r="TZU5" s="15"/>
      <c r="TZV5" s="15"/>
      <c r="TZW5" s="15"/>
      <c r="TZX5" s="15"/>
      <c r="TZY5" s="15"/>
      <c r="TZZ5" s="15"/>
      <c r="UAA5" s="15"/>
      <c r="UAB5" s="15"/>
      <c r="UAC5" s="15"/>
      <c r="UAD5" s="15"/>
      <c r="UAE5" s="15"/>
      <c r="UAF5" s="15"/>
      <c r="UAG5" s="15"/>
      <c r="UAH5" s="15"/>
      <c r="UAI5" s="15"/>
      <c r="UAJ5" s="15"/>
      <c r="UAK5" s="15"/>
      <c r="UAL5" s="15"/>
      <c r="UAM5" s="15"/>
      <c r="UAN5" s="15"/>
      <c r="UAO5" s="15"/>
      <c r="UAP5" s="15"/>
      <c r="UAQ5" s="15"/>
      <c r="UAR5" s="15"/>
      <c r="UAS5" s="15"/>
      <c r="UAT5" s="15"/>
      <c r="UAU5" s="15"/>
      <c r="UAV5" s="15"/>
      <c r="UAW5" s="15"/>
      <c r="UAX5" s="15"/>
      <c r="UAY5" s="15"/>
      <c r="UAZ5" s="15"/>
      <c r="UBA5" s="15"/>
      <c r="UBB5" s="15"/>
      <c r="UBC5" s="15"/>
      <c r="UBD5" s="15"/>
      <c r="UBE5" s="15"/>
      <c r="UBF5" s="15"/>
      <c r="UBG5" s="15"/>
      <c r="UBH5" s="15"/>
      <c r="UBI5" s="15"/>
      <c r="UBJ5" s="15"/>
      <c r="UBK5" s="15"/>
      <c r="UBL5" s="15"/>
      <c r="UBM5" s="15"/>
      <c r="UBN5" s="15"/>
      <c r="UBO5" s="15"/>
      <c r="UBP5" s="15"/>
      <c r="UBQ5" s="15"/>
      <c r="UBR5" s="15"/>
      <c r="UBS5" s="15"/>
      <c r="UBT5" s="15"/>
      <c r="UBU5" s="15"/>
      <c r="UBV5" s="15"/>
      <c r="UBW5" s="15"/>
      <c r="UBX5" s="15"/>
      <c r="UBY5" s="15"/>
      <c r="UBZ5" s="15"/>
      <c r="UCA5" s="15"/>
      <c r="UCB5" s="15"/>
      <c r="UCC5" s="15"/>
      <c r="UCD5" s="15"/>
      <c r="UCE5" s="15"/>
      <c r="UCF5" s="15"/>
      <c r="UCG5" s="15"/>
      <c r="UCH5" s="15"/>
      <c r="UCI5" s="15"/>
      <c r="UCJ5" s="15"/>
      <c r="UCK5" s="15"/>
      <c r="UCL5" s="15"/>
      <c r="UCM5" s="15"/>
      <c r="UCN5" s="15"/>
      <c r="UCO5" s="15"/>
      <c r="UCP5" s="15"/>
      <c r="UCQ5" s="15"/>
      <c r="UCR5" s="15"/>
      <c r="UCS5" s="15"/>
      <c r="UCT5" s="15"/>
      <c r="UCU5" s="15"/>
      <c r="UCV5" s="15"/>
      <c r="UCW5" s="15"/>
      <c r="UCX5" s="15"/>
      <c r="UCY5" s="15"/>
      <c r="UCZ5" s="15"/>
      <c r="UDA5" s="15"/>
      <c r="UDB5" s="15"/>
      <c r="UDC5" s="15"/>
      <c r="UDD5" s="15"/>
      <c r="UDE5" s="15"/>
      <c r="UDF5" s="15"/>
      <c r="UDG5" s="15"/>
      <c r="UDH5" s="15"/>
      <c r="UDI5" s="15"/>
      <c r="UDJ5" s="15"/>
      <c r="UDK5" s="15"/>
      <c r="UDL5" s="15"/>
      <c r="UDM5" s="15"/>
      <c r="UDN5" s="15"/>
      <c r="UDO5" s="15"/>
      <c r="UDP5" s="15"/>
      <c r="UDQ5" s="15"/>
      <c r="UDR5" s="15"/>
      <c r="UDS5" s="15"/>
      <c r="UDT5" s="15"/>
      <c r="UDU5" s="15"/>
      <c r="UDV5" s="15"/>
      <c r="UDW5" s="15"/>
      <c r="UDX5" s="15"/>
      <c r="UDY5" s="15"/>
      <c r="UDZ5" s="15"/>
      <c r="UEA5" s="15"/>
      <c r="UEB5" s="15"/>
      <c r="UEC5" s="15"/>
      <c r="UED5" s="15"/>
      <c r="UEE5" s="15"/>
      <c r="UEF5" s="15"/>
      <c r="UEG5" s="15"/>
      <c r="UEH5" s="15"/>
      <c r="UEI5" s="15"/>
      <c r="UEJ5" s="15"/>
      <c r="UEK5" s="15"/>
      <c r="UEL5" s="15"/>
      <c r="UEM5" s="15"/>
      <c r="UEN5" s="15"/>
      <c r="UEO5" s="15"/>
      <c r="UEP5" s="15"/>
      <c r="UEQ5" s="15"/>
      <c r="UER5" s="15"/>
      <c r="UES5" s="15"/>
      <c r="UET5" s="15"/>
      <c r="UEU5" s="15"/>
      <c r="UEV5" s="15"/>
      <c r="UEW5" s="15"/>
      <c r="UEX5" s="15"/>
      <c r="UEY5" s="15"/>
      <c r="UEZ5" s="15"/>
      <c r="UFA5" s="15"/>
      <c r="UFB5" s="15"/>
      <c r="UFC5" s="15"/>
      <c r="UFD5" s="15"/>
      <c r="UFE5" s="15"/>
      <c r="UFF5" s="15"/>
      <c r="UFG5" s="15"/>
      <c r="UFH5" s="15"/>
      <c r="UFI5" s="15"/>
      <c r="UFJ5" s="15"/>
      <c r="UFK5" s="15"/>
      <c r="UFL5" s="15"/>
      <c r="UFM5" s="15"/>
      <c r="UFN5" s="15"/>
      <c r="UFO5" s="15"/>
      <c r="UFP5" s="15"/>
      <c r="UFQ5" s="15"/>
      <c r="UFR5" s="15"/>
      <c r="UFS5" s="15"/>
      <c r="UFT5" s="15"/>
      <c r="UFU5" s="15"/>
      <c r="UFV5" s="15"/>
      <c r="UFW5" s="15"/>
      <c r="UFX5" s="15"/>
      <c r="UFY5" s="15"/>
      <c r="UFZ5" s="15"/>
      <c r="UGA5" s="15"/>
      <c r="UGB5" s="15"/>
      <c r="UGC5" s="15"/>
      <c r="UGD5" s="15"/>
      <c r="UGE5" s="15"/>
      <c r="UGF5" s="15"/>
      <c r="UGG5" s="15"/>
      <c r="UGH5" s="15"/>
      <c r="UGI5" s="15"/>
      <c r="UGJ5" s="15"/>
      <c r="UGK5" s="15"/>
      <c r="UGL5" s="15"/>
      <c r="UGM5" s="15"/>
      <c r="UGN5" s="15"/>
      <c r="UGO5" s="15"/>
      <c r="UGP5" s="15"/>
      <c r="UGQ5" s="15"/>
      <c r="UGR5" s="15"/>
      <c r="UGS5" s="15"/>
      <c r="UGT5" s="15"/>
      <c r="UGU5" s="15"/>
      <c r="UGV5" s="15"/>
      <c r="UGW5" s="15"/>
      <c r="UGX5" s="15"/>
      <c r="UGY5" s="15"/>
      <c r="UGZ5" s="15"/>
      <c r="UHA5" s="15"/>
      <c r="UHB5" s="15"/>
      <c r="UHC5" s="15"/>
      <c r="UHD5" s="15"/>
      <c r="UHE5" s="15"/>
      <c r="UHF5" s="15"/>
      <c r="UHG5" s="15"/>
      <c r="UHH5" s="15"/>
      <c r="UHI5" s="15"/>
      <c r="UHJ5" s="15"/>
      <c r="UHK5" s="15"/>
      <c r="UHL5" s="15"/>
      <c r="UHM5" s="15"/>
      <c r="UHN5" s="15"/>
      <c r="UHO5" s="15"/>
      <c r="UHP5" s="15"/>
      <c r="UHQ5" s="15"/>
      <c r="UHR5" s="15"/>
      <c r="UHS5" s="15"/>
      <c r="UHT5" s="15"/>
      <c r="UHU5" s="15"/>
      <c r="UHV5" s="15"/>
      <c r="UHW5" s="15"/>
      <c r="UHX5" s="15"/>
      <c r="UHY5" s="15"/>
      <c r="UHZ5" s="15"/>
      <c r="UIA5" s="15"/>
      <c r="UIB5" s="15"/>
      <c r="UIC5" s="15"/>
      <c r="UID5" s="15"/>
      <c r="UIE5" s="15"/>
      <c r="UIF5" s="15"/>
      <c r="UIG5" s="15"/>
      <c r="UIH5" s="15"/>
      <c r="UII5" s="15"/>
      <c r="UIJ5" s="15"/>
      <c r="UIK5" s="15"/>
      <c r="UIL5" s="15"/>
      <c r="UIM5" s="15"/>
      <c r="UIN5" s="15"/>
      <c r="UIO5" s="15"/>
      <c r="UIP5" s="15"/>
      <c r="UIQ5" s="15"/>
      <c r="UIR5" s="15"/>
      <c r="UIS5" s="15"/>
      <c r="UIT5" s="15"/>
      <c r="UIU5" s="15"/>
      <c r="UIV5" s="15"/>
      <c r="UIW5" s="15"/>
      <c r="UIX5" s="15"/>
      <c r="UIY5" s="15"/>
      <c r="UIZ5" s="15"/>
      <c r="UJA5" s="15"/>
      <c r="UJB5" s="15"/>
      <c r="UJC5" s="15"/>
      <c r="UJD5" s="15"/>
      <c r="UJE5" s="15"/>
      <c r="UJF5" s="15"/>
      <c r="UJG5" s="15"/>
      <c r="UJH5" s="15"/>
      <c r="UJI5" s="15"/>
      <c r="UJJ5" s="15"/>
      <c r="UJK5" s="15"/>
      <c r="UJL5" s="15"/>
      <c r="UJM5" s="15"/>
      <c r="UJN5" s="15"/>
      <c r="UJO5" s="15"/>
      <c r="UJP5" s="15"/>
      <c r="UJQ5" s="15"/>
      <c r="UJR5" s="15"/>
      <c r="UJS5" s="15"/>
      <c r="UJT5" s="15"/>
      <c r="UJU5" s="15"/>
      <c r="UJV5" s="15"/>
      <c r="UJW5" s="15"/>
      <c r="UJX5" s="15"/>
      <c r="UJY5" s="15"/>
      <c r="UJZ5" s="15"/>
      <c r="UKA5" s="15"/>
      <c r="UKB5" s="15"/>
      <c r="UKC5" s="15"/>
      <c r="UKD5" s="15"/>
      <c r="UKE5" s="15"/>
      <c r="UKF5" s="15"/>
      <c r="UKG5" s="15"/>
      <c r="UKH5" s="15"/>
      <c r="UKI5" s="15"/>
      <c r="UKJ5" s="15"/>
      <c r="UKK5" s="15"/>
      <c r="UKL5" s="15"/>
      <c r="UKM5" s="15"/>
      <c r="UKN5" s="15"/>
      <c r="UKO5" s="15"/>
      <c r="UKP5" s="15"/>
      <c r="UKQ5" s="15"/>
      <c r="UKR5" s="15"/>
      <c r="UKS5" s="15"/>
      <c r="UKT5" s="15"/>
      <c r="UKU5" s="15"/>
      <c r="UKV5" s="15"/>
      <c r="UKW5" s="15"/>
      <c r="UKX5" s="15"/>
      <c r="UKY5" s="15"/>
      <c r="UKZ5" s="15"/>
      <c r="ULA5" s="15"/>
      <c r="ULB5" s="15"/>
      <c r="ULC5" s="15"/>
      <c r="ULD5" s="15"/>
      <c r="ULE5" s="15"/>
      <c r="ULF5" s="15"/>
      <c r="ULG5" s="15"/>
      <c r="ULH5" s="15"/>
      <c r="ULI5" s="15"/>
      <c r="ULJ5" s="15"/>
      <c r="ULK5" s="15"/>
      <c r="ULL5" s="15"/>
      <c r="ULM5" s="15"/>
      <c r="ULN5" s="15"/>
      <c r="ULO5" s="15"/>
      <c r="ULP5" s="15"/>
      <c r="ULQ5" s="15"/>
      <c r="ULR5" s="15"/>
      <c r="ULS5" s="15"/>
      <c r="ULT5" s="15"/>
      <c r="ULU5" s="15"/>
      <c r="ULV5" s="15"/>
      <c r="ULW5" s="15"/>
      <c r="ULX5" s="15"/>
      <c r="ULY5" s="15"/>
      <c r="ULZ5" s="15"/>
      <c r="UMA5" s="15"/>
      <c r="UMB5" s="15"/>
      <c r="UMC5" s="15"/>
      <c r="UMD5" s="15"/>
      <c r="UME5" s="15"/>
      <c r="UMF5" s="15"/>
      <c r="UMG5" s="15"/>
      <c r="UMH5" s="15"/>
      <c r="UMI5" s="15"/>
      <c r="UMJ5" s="15"/>
      <c r="UMK5" s="15"/>
      <c r="UML5" s="15"/>
      <c r="UMM5" s="15"/>
      <c r="UMN5" s="15"/>
      <c r="UMO5" s="15"/>
      <c r="UMP5" s="15"/>
      <c r="UMQ5" s="15"/>
      <c r="UMR5" s="15"/>
      <c r="UMS5" s="15"/>
      <c r="UMT5" s="15"/>
      <c r="UMU5" s="15"/>
      <c r="UMV5" s="15"/>
      <c r="UMW5" s="15"/>
      <c r="UMX5" s="15"/>
      <c r="UMY5" s="15"/>
      <c r="UMZ5" s="15"/>
      <c r="UNA5" s="15"/>
      <c r="UNB5" s="15"/>
      <c r="UNC5" s="15"/>
      <c r="UND5" s="15"/>
      <c r="UNE5" s="15"/>
      <c r="UNF5" s="15"/>
      <c r="UNG5" s="15"/>
      <c r="UNH5" s="15"/>
      <c r="UNI5" s="15"/>
      <c r="UNJ5" s="15"/>
      <c r="UNK5" s="15"/>
      <c r="UNL5" s="15"/>
      <c r="UNM5" s="15"/>
      <c r="UNN5" s="15"/>
      <c r="UNO5" s="15"/>
      <c r="UNP5" s="15"/>
      <c r="UNQ5" s="15"/>
      <c r="UNR5" s="15"/>
      <c r="UNS5" s="15"/>
      <c r="UNT5" s="15"/>
      <c r="UNU5" s="15"/>
      <c r="UNV5" s="15"/>
      <c r="UNW5" s="15"/>
      <c r="UNX5" s="15"/>
      <c r="UNY5" s="15"/>
      <c r="UNZ5" s="15"/>
      <c r="UOA5" s="15"/>
      <c r="UOB5" s="15"/>
      <c r="UOC5" s="15"/>
      <c r="UOD5" s="15"/>
      <c r="UOE5" s="15"/>
      <c r="UOF5" s="15"/>
      <c r="UOG5" s="15"/>
      <c r="UOH5" s="15"/>
      <c r="UOI5" s="15"/>
      <c r="UOJ5" s="15"/>
      <c r="UOK5" s="15"/>
      <c r="UOL5" s="15"/>
      <c r="UOM5" s="15"/>
      <c r="UON5" s="15"/>
      <c r="UOO5" s="15"/>
      <c r="UOP5" s="15"/>
      <c r="UOQ5" s="15"/>
      <c r="UOR5" s="15"/>
      <c r="UOS5" s="15"/>
      <c r="UOT5" s="15"/>
      <c r="UOU5" s="15"/>
      <c r="UOV5" s="15"/>
      <c r="UOW5" s="15"/>
      <c r="UOX5" s="15"/>
      <c r="UOY5" s="15"/>
      <c r="UOZ5" s="15"/>
      <c r="UPA5" s="15"/>
      <c r="UPB5" s="15"/>
      <c r="UPC5" s="15"/>
      <c r="UPD5" s="15"/>
      <c r="UPE5" s="15"/>
      <c r="UPF5" s="15"/>
      <c r="UPG5" s="15"/>
      <c r="UPH5" s="15"/>
      <c r="UPI5" s="15"/>
      <c r="UPJ5" s="15"/>
      <c r="UPK5" s="15"/>
      <c r="UPL5" s="15"/>
      <c r="UPM5" s="15"/>
      <c r="UPN5" s="15"/>
      <c r="UPO5" s="15"/>
      <c r="UPP5" s="15"/>
      <c r="UPQ5" s="15"/>
      <c r="UPR5" s="15"/>
      <c r="UPS5" s="15"/>
      <c r="UPT5" s="15"/>
      <c r="UPU5" s="15"/>
      <c r="UPV5" s="15"/>
      <c r="UPW5" s="15"/>
      <c r="UPX5" s="15"/>
      <c r="UPY5" s="15"/>
      <c r="UPZ5" s="15"/>
      <c r="UQA5" s="15"/>
      <c r="UQB5" s="15"/>
      <c r="UQC5" s="15"/>
      <c r="UQD5" s="15"/>
      <c r="UQE5" s="15"/>
      <c r="UQF5" s="15"/>
      <c r="UQG5" s="15"/>
      <c r="UQH5" s="15"/>
      <c r="UQI5" s="15"/>
      <c r="UQJ5" s="15"/>
      <c r="UQK5" s="15"/>
      <c r="UQL5" s="15"/>
      <c r="UQM5" s="15"/>
      <c r="UQN5" s="15"/>
      <c r="UQO5" s="15"/>
      <c r="UQP5" s="15"/>
      <c r="UQQ5" s="15"/>
      <c r="UQR5" s="15"/>
      <c r="UQS5" s="15"/>
      <c r="UQT5" s="15"/>
      <c r="UQU5" s="15"/>
      <c r="UQV5" s="15"/>
      <c r="UQW5" s="15"/>
      <c r="UQX5" s="15"/>
      <c r="UQY5" s="15"/>
      <c r="UQZ5" s="15"/>
      <c r="URA5" s="15"/>
      <c r="URB5" s="15"/>
      <c r="URC5" s="15"/>
      <c r="URD5" s="15"/>
      <c r="URE5" s="15"/>
      <c r="URF5" s="15"/>
      <c r="URG5" s="15"/>
      <c r="URH5" s="15"/>
      <c r="URI5" s="15"/>
      <c r="URJ5" s="15"/>
      <c r="URK5" s="15"/>
      <c r="URL5" s="15"/>
      <c r="URM5" s="15"/>
      <c r="URN5" s="15"/>
      <c r="URO5" s="15"/>
      <c r="URP5" s="15"/>
      <c r="URQ5" s="15"/>
      <c r="URR5" s="15"/>
      <c r="URS5" s="15"/>
      <c r="URT5" s="15"/>
      <c r="URU5" s="15"/>
      <c r="URV5" s="15"/>
      <c r="URW5" s="15"/>
      <c r="URX5" s="15"/>
      <c r="URY5" s="15"/>
      <c r="URZ5" s="15"/>
      <c r="USA5" s="15"/>
      <c r="USB5" s="15"/>
      <c r="USC5" s="15"/>
      <c r="USD5" s="15"/>
      <c r="USE5" s="15"/>
      <c r="USF5" s="15"/>
      <c r="USG5" s="15"/>
      <c r="USH5" s="15"/>
      <c r="USI5" s="15"/>
      <c r="USJ5" s="15"/>
      <c r="USK5" s="15"/>
      <c r="USL5" s="15"/>
      <c r="USM5" s="15"/>
      <c r="USN5" s="15"/>
      <c r="USO5" s="15"/>
      <c r="USP5" s="15"/>
      <c r="USQ5" s="15"/>
      <c r="USR5" s="15"/>
      <c r="USS5" s="15"/>
      <c r="UST5" s="15"/>
      <c r="USU5" s="15"/>
      <c r="USV5" s="15"/>
      <c r="USW5" s="15"/>
      <c r="USX5" s="15"/>
      <c r="USY5" s="15"/>
      <c r="USZ5" s="15"/>
      <c r="UTA5" s="15"/>
      <c r="UTB5" s="15"/>
      <c r="UTC5" s="15"/>
      <c r="UTD5" s="15"/>
      <c r="UTE5" s="15"/>
      <c r="UTF5" s="15"/>
      <c r="UTG5" s="15"/>
      <c r="UTH5" s="15"/>
      <c r="UTI5" s="15"/>
      <c r="UTJ5" s="15"/>
      <c r="UTK5" s="15"/>
      <c r="UTL5" s="15"/>
      <c r="UTM5" s="15"/>
      <c r="UTN5" s="15"/>
      <c r="UTO5" s="15"/>
      <c r="UTP5" s="15"/>
      <c r="UTQ5" s="15"/>
      <c r="UTR5" s="15"/>
      <c r="UTS5" s="15"/>
      <c r="UTT5" s="15"/>
      <c r="UTU5" s="15"/>
      <c r="UTV5" s="15"/>
      <c r="UTW5" s="15"/>
      <c r="UTX5" s="15"/>
      <c r="UTY5" s="15"/>
      <c r="UTZ5" s="15"/>
      <c r="UUA5" s="15"/>
      <c r="UUB5" s="15"/>
      <c r="UUC5" s="15"/>
      <c r="UUD5" s="15"/>
      <c r="UUE5" s="15"/>
      <c r="UUF5" s="15"/>
      <c r="UUG5" s="15"/>
      <c r="UUH5" s="15"/>
      <c r="UUI5" s="15"/>
      <c r="UUJ5" s="15"/>
      <c r="UUK5" s="15"/>
      <c r="UUL5" s="15"/>
      <c r="UUM5" s="15"/>
      <c r="UUN5" s="15"/>
      <c r="UUO5" s="15"/>
      <c r="UUP5" s="15"/>
      <c r="UUQ5" s="15"/>
      <c r="UUR5" s="15"/>
      <c r="UUS5" s="15"/>
      <c r="UUT5" s="15"/>
      <c r="UUU5" s="15"/>
      <c r="UUV5" s="15"/>
      <c r="UUW5" s="15"/>
      <c r="UUX5" s="15"/>
      <c r="UUY5" s="15"/>
      <c r="UUZ5" s="15"/>
      <c r="UVA5" s="15"/>
      <c r="UVB5" s="15"/>
      <c r="UVC5" s="15"/>
      <c r="UVD5" s="15"/>
      <c r="UVE5" s="15"/>
      <c r="UVF5" s="15"/>
      <c r="UVG5" s="15"/>
      <c r="UVH5" s="15"/>
      <c r="UVI5" s="15"/>
      <c r="UVJ5" s="15"/>
      <c r="UVK5" s="15"/>
      <c r="UVL5" s="15"/>
      <c r="UVM5" s="15"/>
      <c r="UVN5" s="15"/>
      <c r="UVO5" s="15"/>
      <c r="UVP5" s="15"/>
      <c r="UVQ5" s="15"/>
      <c r="UVR5" s="15"/>
      <c r="UVS5" s="15"/>
      <c r="UVT5" s="15"/>
      <c r="UVU5" s="15"/>
      <c r="UVV5" s="15"/>
      <c r="UVW5" s="15"/>
      <c r="UVX5" s="15"/>
      <c r="UVY5" s="15"/>
      <c r="UVZ5" s="15"/>
      <c r="UWA5" s="15"/>
      <c r="UWB5" s="15"/>
      <c r="UWC5" s="15"/>
      <c r="UWD5" s="15"/>
      <c r="UWE5" s="15"/>
      <c r="UWF5" s="15"/>
      <c r="UWG5" s="15"/>
      <c r="UWH5" s="15"/>
      <c r="UWI5" s="15"/>
      <c r="UWJ5" s="15"/>
      <c r="UWK5" s="15"/>
      <c r="UWL5" s="15"/>
      <c r="UWM5" s="15"/>
      <c r="UWN5" s="15"/>
      <c r="UWO5" s="15"/>
      <c r="UWP5" s="15"/>
      <c r="UWQ5" s="15"/>
      <c r="UWR5" s="15"/>
      <c r="UWS5" s="15"/>
      <c r="UWT5" s="15"/>
      <c r="UWU5" s="15"/>
      <c r="UWV5" s="15"/>
      <c r="UWW5" s="15"/>
      <c r="UWX5" s="15"/>
      <c r="UWY5" s="15"/>
      <c r="UWZ5" s="15"/>
      <c r="UXA5" s="15"/>
      <c r="UXB5" s="15"/>
      <c r="UXC5" s="15"/>
      <c r="UXD5" s="15"/>
      <c r="UXE5" s="15"/>
      <c r="UXF5" s="15"/>
      <c r="UXG5" s="15"/>
      <c r="UXH5" s="15"/>
      <c r="UXI5" s="15"/>
      <c r="UXJ5" s="15"/>
      <c r="UXK5" s="15"/>
      <c r="UXL5" s="15"/>
      <c r="UXM5" s="15"/>
      <c r="UXN5" s="15"/>
      <c r="UXO5" s="15"/>
      <c r="UXP5" s="15"/>
      <c r="UXQ5" s="15"/>
      <c r="UXR5" s="15"/>
      <c r="UXS5" s="15"/>
      <c r="UXT5" s="15"/>
      <c r="UXU5" s="15"/>
      <c r="UXV5" s="15"/>
      <c r="UXW5" s="15"/>
      <c r="UXX5" s="15"/>
      <c r="UXY5" s="15"/>
      <c r="UXZ5" s="15"/>
      <c r="UYA5" s="15"/>
      <c r="UYB5" s="15"/>
      <c r="UYC5" s="15"/>
      <c r="UYD5" s="15"/>
      <c r="UYE5" s="15"/>
      <c r="UYF5" s="15"/>
      <c r="UYG5" s="15"/>
      <c r="UYH5" s="15"/>
      <c r="UYI5" s="15"/>
      <c r="UYJ5" s="15"/>
      <c r="UYK5" s="15"/>
      <c r="UYL5" s="15"/>
      <c r="UYM5" s="15"/>
      <c r="UYN5" s="15"/>
      <c r="UYO5" s="15"/>
      <c r="UYP5" s="15"/>
      <c r="UYQ5" s="15"/>
      <c r="UYR5" s="15"/>
      <c r="UYS5" s="15"/>
      <c r="UYT5" s="15"/>
      <c r="UYU5" s="15"/>
      <c r="UYV5" s="15"/>
      <c r="UYW5" s="15"/>
      <c r="UYX5" s="15"/>
      <c r="UYY5" s="15"/>
      <c r="UYZ5" s="15"/>
      <c r="UZA5" s="15"/>
      <c r="UZB5" s="15"/>
      <c r="UZC5" s="15"/>
      <c r="UZD5" s="15"/>
      <c r="UZE5" s="15"/>
      <c r="UZF5" s="15"/>
      <c r="UZG5" s="15"/>
      <c r="UZH5" s="15"/>
      <c r="UZI5" s="15"/>
      <c r="UZJ5" s="15"/>
      <c r="UZK5" s="15"/>
      <c r="UZL5" s="15"/>
      <c r="UZM5" s="15"/>
      <c r="UZN5" s="15"/>
      <c r="UZO5" s="15"/>
      <c r="UZP5" s="15"/>
      <c r="UZQ5" s="15"/>
      <c r="UZR5" s="15"/>
      <c r="UZS5" s="15"/>
      <c r="UZT5" s="15"/>
      <c r="UZU5" s="15"/>
      <c r="UZV5" s="15"/>
      <c r="UZW5" s="15"/>
      <c r="UZX5" s="15"/>
      <c r="UZY5" s="15"/>
      <c r="UZZ5" s="15"/>
      <c r="VAA5" s="15"/>
      <c r="VAB5" s="15"/>
      <c r="VAC5" s="15"/>
      <c r="VAD5" s="15"/>
      <c r="VAE5" s="15"/>
      <c r="VAF5" s="15"/>
      <c r="VAG5" s="15"/>
      <c r="VAH5" s="15"/>
      <c r="VAI5" s="15"/>
      <c r="VAJ5" s="15"/>
      <c r="VAK5" s="15"/>
      <c r="VAL5" s="15"/>
      <c r="VAM5" s="15"/>
      <c r="VAN5" s="15"/>
      <c r="VAO5" s="15"/>
      <c r="VAP5" s="15"/>
      <c r="VAQ5" s="15"/>
      <c r="VAR5" s="15"/>
      <c r="VAS5" s="15"/>
      <c r="VAT5" s="15"/>
      <c r="VAU5" s="15"/>
      <c r="VAV5" s="15"/>
      <c r="VAW5" s="15"/>
      <c r="VAX5" s="15"/>
      <c r="VAY5" s="15"/>
      <c r="VAZ5" s="15"/>
      <c r="VBA5" s="15"/>
      <c r="VBB5" s="15"/>
      <c r="VBC5" s="15"/>
      <c r="VBD5" s="15"/>
      <c r="VBE5" s="15"/>
      <c r="VBF5" s="15"/>
      <c r="VBG5" s="15"/>
      <c r="VBH5" s="15"/>
      <c r="VBI5" s="15"/>
      <c r="VBJ5" s="15"/>
      <c r="VBK5" s="15"/>
      <c r="VBL5" s="15"/>
      <c r="VBM5" s="15"/>
      <c r="VBN5" s="15"/>
      <c r="VBO5" s="15"/>
      <c r="VBP5" s="15"/>
      <c r="VBQ5" s="15"/>
      <c r="VBR5" s="15"/>
      <c r="VBS5" s="15"/>
      <c r="VBT5" s="15"/>
      <c r="VBU5" s="15"/>
      <c r="VBV5" s="15"/>
      <c r="VBW5" s="15"/>
      <c r="VBX5" s="15"/>
      <c r="VBY5" s="15"/>
      <c r="VBZ5" s="15"/>
      <c r="VCA5" s="15"/>
      <c r="VCB5" s="15"/>
      <c r="VCC5" s="15"/>
      <c r="VCD5" s="15"/>
      <c r="VCE5" s="15"/>
      <c r="VCF5" s="15"/>
      <c r="VCG5" s="15"/>
      <c r="VCH5" s="15"/>
      <c r="VCI5" s="15"/>
      <c r="VCJ5" s="15"/>
      <c r="VCK5" s="15"/>
      <c r="VCL5" s="15"/>
      <c r="VCM5" s="15"/>
      <c r="VCN5" s="15"/>
      <c r="VCO5" s="15"/>
      <c r="VCP5" s="15"/>
      <c r="VCQ5" s="15"/>
      <c r="VCR5" s="15"/>
      <c r="VCS5" s="15"/>
      <c r="VCT5" s="15"/>
      <c r="VCU5" s="15"/>
      <c r="VCV5" s="15"/>
      <c r="VCW5" s="15"/>
      <c r="VCX5" s="15"/>
      <c r="VCY5" s="15"/>
      <c r="VCZ5" s="15"/>
      <c r="VDA5" s="15"/>
      <c r="VDB5" s="15"/>
      <c r="VDC5" s="15"/>
      <c r="VDD5" s="15"/>
      <c r="VDE5" s="15"/>
      <c r="VDF5" s="15"/>
      <c r="VDG5" s="15"/>
      <c r="VDH5" s="15"/>
      <c r="VDI5" s="15"/>
      <c r="VDJ5" s="15"/>
      <c r="VDK5" s="15"/>
      <c r="VDL5" s="15"/>
      <c r="VDM5" s="15"/>
      <c r="VDN5" s="15"/>
      <c r="VDO5" s="15"/>
      <c r="VDP5" s="15"/>
      <c r="VDQ5" s="15"/>
      <c r="VDR5" s="15"/>
      <c r="VDS5" s="15"/>
      <c r="VDT5" s="15"/>
      <c r="VDU5" s="15"/>
      <c r="VDV5" s="15"/>
      <c r="VDW5" s="15"/>
      <c r="VDX5" s="15"/>
      <c r="VDY5" s="15"/>
      <c r="VDZ5" s="15"/>
      <c r="VEA5" s="15"/>
      <c r="VEB5" s="15"/>
      <c r="VEC5" s="15"/>
      <c r="VED5" s="15"/>
      <c r="VEE5" s="15"/>
      <c r="VEF5" s="15"/>
      <c r="VEG5" s="15"/>
      <c r="VEH5" s="15"/>
      <c r="VEI5" s="15"/>
      <c r="VEJ5" s="15"/>
      <c r="VEK5" s="15"/>
      <c r="VEL5" s="15"/>
      <c r="VEM5" s="15"/>
      <c r="VEN5" s="15"/>
      <c r="VEO5" s="15"/>
      <c r="VEP5" s="15"/>
      <c r="VEQ5" s="15"/>
      <c r="VER5" s="15"/>
      <c r="VES5" s="15"/>
      <c r="VET5" s="15"/>
      <c r="VEU5" s="15"/>
      <c r="VEV5" s="15"/>
      <c r="VEW5" s="15"/>
      <c r="VEX5" s="15"/>
      <c r="VEY5" s="15"/>
      <c r="VEZ5" s="15"/>
      <c r="VFA5" s="15"/>
      <c r="VFB5" s="15"/>
      <c r="VFC5" s="15"/>
      <c r="VFD5" s="15"/>
      <c r="VFE5" s="15"/>
      <c r="VFF5" s="15"/>
      <c r="VFG5" s="15"/>
      <c r="VFH5" s="15"/>
      <c r="VFI5" s="15"/>
      <c r="VFJ5" s="15"/>
      <c r="VFK5" s="15"/>
      <c r="VFL5" s="15"/>
      <c r="VFM5" s="15"/>
      <c r="VFN5" s="15"/>
      <c r="VFO5" s="15"/>
      <c r="VFP5" s="15"/>
      <c r="VFQ5" s="15"/>
      <c r="VFR5" s="15"/>
      <c r="VFS5" s="15"/>
      <c r="VFT5" s="15"/>
      <c r="VFU5" s="15"/>
      <c r="VFV5" s="15"/>
      <c r="VFW5" s="15"/>
      <c r="VFX5" s="15"/>
      <c r="VFY5" s="15"/>
      <c r="VFZ5" s="15"/>
      <c r="VGA5" s="15"/>
      <c r="VGB5" s="15"/>
      <c r="VGC5" s="15"/>
      <c r="VGD5" s="15"/>
      <c r="VGE5" s="15"/>
      <c r="VGF5" s="15"/>
      <c r="VGG5" s="15"/>
      <c r="VGH5" s="15"/>
      <c r="VGI5" s="15"/>
      <c r="VGJ5" s="15"/>
      <c r="VGK5" s="15"/>
      <c r="VGL5" s="15"/>
      <c r="VGM5" s="15"/>
      <c r="VGN5" s="15"/>
      <c r="VGO5" s="15"/>
      <c r="VGP5" s="15"/>
      <c r="VGQ5" s="15"/>
      <c r="VGR5" s="15"/>
      <c r="VGS5" s="15"/>
      <c r="VGT5" s="15"/>
      <c r="VGU5" s="15"/>
      <c r="VGV5" s="15"/>
      <c r="VGW5" s="15"/>
      <c r="VGX5" s="15"/>
      <c r="VGY5" s="15"/>
      <c r="VGZ5" s="15"/>
      <c r="VHA5" s="15"/>
      <c r="VHB5" s="15"/>
      <c r="VHC5" s="15"/>
      <c r="VHD5" s="15"/>
      <c r="VHE5" s="15"/>
      <c r="VHF5" s="15"/>
      <c r="VHG5" s="15"/>
      <c r="VHH5" s="15"/>
      <c r="VHI5" s="15"/>
      <c r="VHJ5" s="15"/>
      <c r="VHK5" s="15"/>
      <c r="VHL5" s="15"/>
      <c r="VHM5" s="15"/>
      <c r="VHN5" s="15"/>
      <c r="VHO5" s="15"/>
      <c r="VHP5" s="15"/>
      <c r="VHQ5" s="15"/>
      <c r="VHR5" s="15"/>
      <c r="VHS5" s="15"/>
      <c r="VHT5" s="15"/>
      <c r="VHU5" s="15"/>
      <c r="VHV5" s="15"/>
      <c r="VHW5" s="15"/>
      <c r="VHX5" s="15"/>
      <c r="VHY5" s="15"/>
      <c r="VHZ5" s="15"/>
      <c r="VIA5" s="15"/>
      <c r="VIB5" s="15"/>
      <c r="VIC5" s="15"/>
      <c r="VID5" s="15"/>
      <c r="VIE5" s="15"/>
      <c r="VIF5" s="15"/>
      <c r="VIG5" s="15"/>
      <c r="VIH5" s="15"/>
      <c r="VII5" s="15"/>
      <c r="VIJ5" s="15"/>
      <c r="VIK5" s="15"/>
      <c r="VIL5" s="15"/>
      <c r="VIM5" s="15"/>
      <c r="VIN5" s="15"/>
      <c r="VIO5" s="15"/>
      <c r="VIP5" s="15"/>
      <c r="VIQ5" s="15"/>
      <c r="VIR5" s="15"/>
      <c r="VIS5" s="15"/>
      <c r="VIT5" s="15"/>
      <c r="VIU5" s="15"/>
      <c r="VIV5" s="15"/>
      <c r="VIW5" s="15"/>
      <c r="VIX5" s="15"/>
      <c r="VIY5" s="15"/>
      <c r="VIZ5" s="15"/>
      <c r="VJA5" s="15"/>
      <c r="VJB5" s="15"/>
      <c r="VJC5" s="15"/>
      <c r="VJD5" s="15"/>
      <c r="VJE5" s="15"/>
      <c r="VJF5" s="15"/>
      <c r="VJG5" s="15"/>
      <c r="VJH5" s="15"/>
      <c r="VJI5" s="15"/>
      <c r="VJJ5" s="15"/>
      <c r="VJK5" s="15"/>
      <c r="VJL5" s="15"/>
      <c r="VJM5" s="15"/>
      <c r="VJN5" s="15"/>
      <c r="VJO5" s="15"/>
      <c r="VJP5" s="15"/>
      <c r="VJQ5" s="15"/>
      <c r="VJR5" s="15"/>
      <c r="VJS5" s="15"/>
      <c r="VJT5" s="15"/>
      <c r="VJU5" s="15"/>
      <c r="VJV5" s="15"/>
      <c r="VJW5" s="15"/>
      <c r="VJX5" s="15"/>
      <c r="VJY5" s="15"/>
      <c r="VJZ5" s="15"/>
      <c r="VKA5" s="15"/>
      <c r="VKB5" s="15"/>
      <c r="VKC5" s="15"/>
      <c r="VKD5" s="15"/>
      <c r="VKE5" s="15"/>
      <c r="VKF5" s="15"/>
      <c r="VKG5" s="15"/>
      <c r="VKH5" s="15"/>
      <c r="VKI5" s="15"/>
      <c r="VKJ5" s="15"/>
      <c r="VKK5" s="15"/>
      <c r="VKL5" s="15"/>
      <c r="VKM5" s="15"/>
      <c r="VKN5" s="15"/>
      <c r="VKO5" s="15"/>
      <c r="VKP5" s="15"/>
      <c r="VKQ5" s="15"/>
      <c r="VKR5" s="15"/>
      <c r="VKS5" s="15"/>
      <c r="VKT5" s="15"/>
      <c r="VKU5" s="15"/>
      <c r="VKV5" s="15"/>
      <c r="VKW5" s="15"/>
      <c r="VKX5" s="15"/>
      <c r="VKY5" s="15"/>
      <c r="VKZ5" s="15"/>
      <c r="VLA5" s="15"/>
      <c r="VLB5" s="15"/>
      <c r="VLC5" s="15"/>
      <c r="VLD5" s="15"/>
      <c r="VLE5" s="15"/>
      <c r="VLF5" s="15"/>
      <c r="VLG5" s="15"/>
      <c r="VLH5" s="15"/>
      <c r="VLI5" s="15"/>
      <c r="VLJ5" s="15"/>
      <c r="VLK5" s="15"/>
      <c r="VLL5" s="15"/>
      <c r="VLM5" s="15"/>
      <c r="VLN5" s="15"/>
      <c r="VLO5" s="15"/>
      <c r="VLP5" s="15"/>
      <c r="VLQ5" s="15"/>
      <c r="VLR5" s="15"/>
      <c r="VLS5" s="15"/>
      <c r="VLT5" s="15"/>
      <c r="VLU5" s="15"/>
      <c r="VLV5" s="15"/>
      <c r="VLW5" s="15"/>
      <c r="VLX5" s="15"/>
      <c r="VLY5" s="15"/>
      <c r="VLZ5" s="15"/>
      <c r="VMA5" s="15"/>
      <c r="VMB5" s="15"/>
      <c r="VMC5" s="15"/>
      <c r="VMD5" s="15"/>
      <c r="VME5" s="15"/>
      <c r="VMF5" s="15"/>
      <c r="VMG5" s="15"/>
      <c r="VMH5" s="15"/>
      <c r="VMI5" s="15"/>
      <c r="VMJ5" s="15"/>
      <c r="VMK5" s="15"/>
      <c r="VML5" s="15"/>
      <c r="VMM5" s="15"/>
      <c r="VMN5" s="15"/>
      <c r="VMO5" s="15"/>
      <c r="VMP5" s="15"/>
      <c r="VMQ5" s="15"/>
      <c r="VMR5" s="15"/>
      <c r="VMS5" s="15"/>
      <c r="VMT5" s="15"/>
      <c r="VMU5" s="15"/>
      <c r="VMV5" s="15"/>
      <c r="VMW5" s="15"/>
      <c r="VMX5" s="15"/>
      <c r="VMY5" s="15"/>
      <c r="VMZ5" s="15"/>
      <c r="VNA5" s="15"/>
      <c r="VNB5" s="15"/>
      <c r="VNC5" s="15"/>
      <c r="VND5" s="15"/>
      <c r="VNE5" s="15"/>
      <c r="VNF5" s="15"/>
      <c r="VNG5" s="15"/>
      <c r="VNH5" s="15"/>
      <c r="VNI5" s="15"/>
      <c r="VNJ5" s="15"/>
      <c r="VNK5" s="15"/>
      <c r="VNL5" s="15"/>
      <c r="VNM5" s="15"/>
      <c r="VNN5" s="15"/>
      <c r="VNO5" s="15"/>
      <c r="VNP5" s="15"/>
      <c r="VNQ5" s="15"/>
      <c r="VNR5" s="15"/>
      <c r="VNS5" s="15"/>
      <c r="VNT5" s="15"/>
      <c r="VNU5" s="15"/>
      <c r="VNV5" s="15"/>
      <c r="VNW5" s="15"/>
      <c r="VNX5" s="15"/>
      <c r="VNY5" s="15"/>
      <c r="VNZ5" s="15"/>
      <c r="VOA5" s="15"/>
      <c r="VOB5" s="15"/>
      <c r="VOC5" s="15"/>
      <c r="VOD5" s="15"/>
      <c r="VOE5" s="15"/>
      <c r="VOF5" s="15"/>
      <c r="VOG5" s="15"/>
      <c r="VOH5" s="15"/>
      <c r="VOI5" s="15"/>
      <c r="VOJ5" s="15"/>
      <c r="VOK5" s="15"/>
      <c r="VOL5" s="15"/>
      <c r="VOM5" s="15"/>
      <c r="VON5" s="15"/>
      <c r="VOO5" s="15"/>
      <c r="VOP5" s="15"/>
      <c r="VOQ5" s="15"/>
      <c r="VOR5" s="15"/>
      <c r="VOS5" s="15"/>
      <c r="VOT5" s="15"/>
      <c r="VOU5" s="15"/>
      <c r="VOV5" s="15"/>
      <c r="VOW5" s="15"/>
      <c r="VOX5" s="15"/>
      <c r="VOY5" s="15"/>
      <c r="VOZ5" s="15"/>
      <c r="VPA5" s="15"/>
      <c r="VPB5" s="15"/>
      <c r="VPC5" s="15"/>
      <c r="VPD5" s="15"/>
      <c r="VPE5" s="15"/>
      <c r="VPF5" s="15"/>
      <c r="VPG5" s="15"/>
      <c r="VPH5" s="15"/>
      <c r="VPI5" s="15"/>
      <c r="VPJ5" s="15"/>
      <c r="VPK5" s="15"/>
      <c r="VPL5" s="15"/>
      <c r="VPM5" s="15"/>
      <c r="VPN5" s="15"/>
      <c r="VPO5" s="15"/>
      <c r="VPP5" s="15"/>
      <c r="VPQ5" s="15"/>
      <c r="VPR5" s="15"/>
      <c r="VPS5" s="15"/>
      <c r="VPT5" s="15"/>
      <c r="VPU5" s="15"/>
      <c r="VPV5" s="15"/>
      <c r="VPW5" s="15"/>
      <c r="VPX5" s="15"/>
      <c r="VPY5" s="15"/>
      <c r="VPZ5" s="15"/>
      <c r="VQA5" s="15"/>
      <c r="VQB5" s="15"/>
      <c r="VQC5" s="15"/>
      <c r="VQD5" s="15"/>
      <c r="VQE5" s="15"/>
      <c r="VQF5" s="15"/>
      <c r="VQG5" s="15"/>
      <c r="VQH5" s="15"/>
      <c r="VQI5" s="15"/>
      <c r="VQJ5" s="15"/>
      <c r="VQK5" s="15"/>
      <c r="VQL5" s="15"/>
      <c r="VQM5" s="15"/>
      <c r="VQN5" s="15"/>
      <c r="VQO5" s="15"/>
      <c r="VQP5" s="15"/>
      <c r="VQQ5" s="15"/>
      <c r="VQR5" s="15"/>
      <c r="VQS5" s="15"/>
      <c r="VQT5" s="15"/>
      <c r="VQU5" s="15"/>
      <c r="VQV5" s="15"/>
      <c r="VQW5" s="15"/>
      <c r="VQX5" s="15"/>
      <c r="VQY5" s="15"/>
      <c r="VQZ5" s="15"/>
      <c r="VRA5" s="15"/>
      <c r="VRB5" s="15"/>
      <c r="VRC5" s="15"/>
      <c r="VRD5" s="15"/>
      <c r="VRE5" s="15"/>
      <c r="VRF5" s="15"/>
      <c r="VRG5" s="15"/>
      <c r="VRH5" s="15"/>
      <c r="VRI5" s="15"/>
      <c r="VRJ5" s="15"/>
      <c r="VRK5" s="15"/>
      <c r="VRL5" s="15"/>
      <c r="VRM5" s="15"/>
      <c r="VRN5" s="15"/>
      <c r="VRO5" s="15"/>
      <c r="VRP5" s="15"/>
      <c r="VRQ5" s="15"/>
      <c r="VRR5" s="15"/>
      <c r="VRS5" s="15"/>
      <c r="VRT5" s="15"/>
      <c r="VRU5" s="15"/>
      <c r="VRV5" s="15"/>
      <c r="VRW5" s="15"/>
      <c r="VRX5" s="15"/>
      <c r="VRY5" s="15"/>
      <c r="VRZ5" s="15"/>
      <c r="VSA5" s="15"/>
      <c r="VSB5" s="15"/>
      <c r="VSC5" s="15"/>
      <c r="VSD5" s="15"/>
      <c r="VSE5" s="15"/>
      <c r="VSF5" s="15"/>
      <c r="VSG5" s="15"/>
      <c r="VSH5" s="15"/>
      <c r="VSI5" s="15"/>
      <c r="VSJ5" s="15"/>
      <c r="VSK5" s="15"/>
      <c r="VSL5" s="15"/>
      <c r="VSM5" s="15"/>
      <c r="VSN5" s="15"/>
      <c r="VSO5" s="15"/>
      <c r="VSP5" s="15"/>
      <c r="VSQ5" s="15"/>
      <c r="VSR5" s="15"/>
      <c r="VSS5" s="15"/>
      <c r="VST5" s="15"/>
      <c r="VSU5" s="15"/>
      <c r="VSV5" s="15"/>
      <c r="VSW5" s="15"/>
      <c r="VSX5" s="15"/>
      <c r="VSY5" s="15"/>
      <c r="VSZ5" s="15"/>
      <c r="VTA5" s="15"/>
      <c r="VTB5" s="15"/>
      <c r="VTC5" s="15"/>
      <c r="VTD5" s="15"/>
      <c r="VTE5" s="15"/>
      <c r="VTF5" s="15"/>
      <c r="VTG5" s="15"/>
      <c r="VTH5" s="15"/>
      <c r="VTI5" s="15"/>
      <c r="VTJ5" s="15"/>
      <c r="VTK5" s="15"/>
      <c r="VTL5" s="15"/>
      <c r="VTM5" s="15"/>
      <c r="VTN5" s="15"/>
      <c r="VTO5" s="15"/>
      <c r="VTP5" s="15"/>
      <c r="VTQ5" s="15"/>
      <c r="VTR5" s="15"/>
      <c r="VTS5" s="15"/>
      <c r="VTT5" s="15"/>
      <c r="VTU5" s="15"/>
      <c r="VTV5" s="15"/>
      <c r="VTW5" s="15"/>
      <c r="VTX5" s="15"/>
      <c r="VTY5" s="15"/>
      <c r="VTZ5" s="15"/>
      <c r="VUA5" s="15"/>
      <c r="VUB5" s="15"/>
      <c r="VUC5" s="15"/>
      <c r="VUD5" s="15"/>
      <c r="VUE5" s="15"/>
      <c r="VUF5" s="15"/>
      <c r="VUG5" s="15"/>
      <c r="VUH5" s="15"/>
      <c r="VUI5" s="15"/>
      <c r="VUJ5" s="15"/>
      <c r="VUK5" s="15"/>
      <c r="VUL5" s="15"/>
      <c r="VUM5" s="15"/>
      <c r="VUN5" s="15"/>
      <c r="VUO5" s="15"/>
      <c r="VUP5" s="15"/>
      <c r="VUQ5" s="15"/>
      <c r="VUR5" s="15"/>
      <c r="VUS5" s="15"/>
      <c r="VUT5" s="15"/>
      <c r="VUU5" s="15"/>
      <c r="VUV5" s="15"/>
      <c r="VUW5" s="15"/>
      <c r="VUX5" s="15"/>
      <c r="VUY5" s="15"/>
      <c r="VUZ5" s="15"/>
      <c r="VVA5" s="15"/>
      <c r="VVB5" s="15"/>
      <c r="VVC5" s="15"/>
      <c r="VVD5" s="15"/>
      <c r="VVE5" s="15"/>
      <c r="VVF5" s="15"/>
      <c r="VVG5" s="15"/>
      <c r="VVH5" s="15"/>
      <c r="VVI5" s="15"/>
      <c r="VVJ5" s="15"/>
      <c r="VVK5" s="15"/>
      <c r="VVL5" s="15"/>
      <c r="VVM5" s="15"/>
      <c r="VVN5" s="15"/>
      <c r="VVO5" s="15"/>
      <c r="VVP5" s="15"/>
      <c r="VVQ5" s="15"/>
      <c r="VVR5" s="15"/>
      <c r="VVS5" s="15"/>
      <c r="VVT5" s="15"/>
      <c r="VVU5" s="15"/>
      <c r="VVV5" s="15"/>
      <c r="VVW5" s="15"/>
      <c r="VVX5" s="15"/>
      <c r="VVY5" s="15"/>
      <c r="VVZ5" s="15"/>
      <c r="VWA5" s="15"/>
      <c r="VWB5" s="15"/>
      <c r="VWC5" s="15"/>
      <c r="VWD5" s="15"/>
      <c r="VWE5" s="15"/>
      <c r="VWF5" s="15"/>
      <c r="VWG5" s="15"/>
      <c r="VWH5" s="15"/>
      <c r="VWI5" s="15"/>
      <c r="VWJ5" s="15"/>
      <c r="VWK5" s="15"/>
      <c r="VWL5" s="15"/>
      <c r="VWM5" s="15"/>
      <c r="VWN5" s="15"/>
      <c r="VWO5" s="15"/>
      <c r="VWP5" s="15"/>
      <c r="VWQ5" s="15"/>
      <c r="VWR5" s="15"/>
      <c r="VWS5" s="15"/>
      <c r="VWT5" s="15"/>
      <c r="VWU5" s="15"/>
      <c r="VWV5" s="15"/>
      <c r="VWW5" s="15"/>
      <c r="VWX5" s="15"/>
      <c r="VWY5" s="15"/>
      <c r="VWZ5" s="15"/>
      <c r="VXA5" s="15"/>
      <c r="VXB5" s="15"/>
      <c r="VXC5" s="15"/>
      <c r="VXD5" s="15"/>
      <c r="VXE5" s="15"/>
      <c r="VXF5" s="15"/>
      <c r="VXG5" s="15"/>
      <c r="VXH5" s="15"/>
      <c r="VXI5" s="15"/>
      <c r="VXJ5" s="15"/>
      <c r="VXK5" s="15"/>
      <c r="VXL5" s="15"/>
      <c r="VXM5" s="15"/>
      <c r="VXN5" s="15"/>
      <c r="VXO5" s="15"/>
      <c r="VXP5" s="15"/>
      <c r="VXQ5" s="15"/>
      <c r="VXR5" s="15"/>
      <c r="VXS5" s="15"/>
      <c r="VXT5" s="15"/>
      <c r="VXU5" s="15"/>
      <c r="VXV5" s="15"/>
      <c r="VXW5" s="15"/>
      <c r="VXX5" s="15"/>
      <c r="VXY5" s="15"/>
      <c r="VXZ5" s="15"/>
      <c r="VYA5" s="15"/>
      <c r="VYB5" s="15"/>
      <c r="VYC5" s="15"/>
      <c r="VYD5" s="15"/>
      <c r="VYE5" s="15"/>
      <c r="VYF5" s="15"/>
      <c r="VYG5" s="15"/>
      <c r="VYH5" s="15"/>
      <c r="VYI5" s="15"/>
      <c r="VYJ5" s="15"/>
      <c r="VYK5" s="15"/>
      <c r="VYL5" s="15"/>
      <c r="VYM5" s="15"/>
      <c r="VYN5" s="15"/>
      <c r="VYO5" s="15"/>
      <c r="VYP5" s="15"/>
      <c r="VYQ5" s="15"/>
      <c r="VYR5" s="15"/>
      <c r="VYS5" s="15"/>
      <c r="VYT5" s="15"/>
      <c r="VYU5" s="15"/>
      <c r="VYV5" s="15"/>
      <c r="VYW5" s="15"/>
      <c r="VYX5" s="15"/>
      <c r="VYY5" s="15"/>
      <c r="VYZ5" s="15"/>
      <c r="VZA5" s="15"/>
      <c r="VZB5" s="15"/>
      <c r="VZC5" s="15"/>
      <c r="VZD5" s="15"/>
      <c r="VZE5" s="15"/>
      <c r="VZF5" s="15"/>
      <c r="VZG5" s="15"/>
      <c r="VZH5" s="15"/>
      <c r="VZI5" s="15"/>
      <c r="VZJ5" s="15"/>
      <c r="VZK5" s="15"/>
      <c r="VZL5" s="15"/>
      <c r="VZM5" s="15"/>
      <c r="VZN5" s="15"/>
      <c r="VZO5" s="15"/>
      <c r="VZP5" s="15"/>
      <c r="VZQ5" s="15"/>
      <c r="VZR5" s="15"/>
      <c r="VZS5" s="15"/>
      <c r="VZT5" s="15"/>
      <c r="VZU5" s="15"/>
      <c r="VZV5" s="15"/>
      <c r="VZW5" s="15"/>
      <c r="VZX5" s="15"/>
      <c r="VZY5" s="15"/>
      <c r="VZZ5" s="15"/>
      <c r="WAA5" s="15"/>
      <c r="WAB5" s="15"/>
      <c r="WAC5" s="15"/>
      <c r="WAD5" s="15"/>
      <c r="WAE5" s="15"/>
      <c r="WAF5" s="15"/>
      <c r="WAG5" s="15"/>
      <c r="WAH5" s="15"/>
      <c r="WAI5" s="15"/>
      <c r="WAJ5" s="15"/>
      <c r="WAK5" s="15"/>
      <c r="WAL5" s="15"/>
      <c r="WAM5" s="15"/>
      <c r="WAN5" s="15"/>
      <c r="WAO5" s="15"/>
      <c r="WAP5" s="15"/>
      <c r="WAQ5" s="15"/>
      <c r="WAR5" s="15"/>
      <c r="WAS5" s="15"/>
      <c r="WAT5" s="15"/>
      <c r="WAU5" s="15"/>
      <c r="WAV5" s="15"/>
      <c r="WAW5" s="15"/>
      <c r="WAX5" s="15"/>
      <c r="WAY5" s="15"/>
      <c r="WAZ5" s="15"/>
      <c r="WBA5" s="15"/>
      <c r="WBB5" s="15"/>
      <c r="WBC5" s="15"/>
      <c r="WBD5" s="15"/>
      <c r="WBE5" s="15"/>
      <c r="WBF5" s="15"/>
      <c r="WBG5" s="15"/>
      <c r="WBH5" s="15"/>
      <c r="WBI5" s="15"/>
      <c r="WBJ5" s="15"/>
      <c r="WBK5" s="15"/>
      <c r="WBL5" s="15"/>
      <c r="WBM5" s="15"/>
      <c r="WBN5" s="15"/>
      <c r="WBO5" s="15"/>
      <c r="WBP5" s="15"/>
      <c r="WBQ5" s="15"/>
      <c r="WBR5" s="15"/>
      <c r="WBS5" s="15"/>
      <c r="WBT5" s="15"/>
      <c r="WBU5" s="15"/>
      <c r="WBV5" s="15"/>
      <c r="WBW5" s="15"/>
      <c r="WBX5" s="15"/>
      <c r="WBY5" s="15"/>
      <c r="WBZ5" s="15"/>
      <c r="WCA5" s="15"/>
      <c r="WCB5" s="15"/>
      <c r="WCC5" s="15"/>
      <c r="WCD5" s="15"/>
      <c r="WCE5" s="15"/>
      <c r="WCF5" s="15"/>
      <c r="WCG5" s="15"/>
      <c r="WCH5" s="15"/>
      <c r="WCI5" s="15"/>
      <c r="WCJ5" s="15"/>
      <c r="WCK5" s="15"/>
      <c r="WCL5" s="15"/>
      <c r="WCM5" s="15"/>
      <c r="WCN5" s="15"/>
      <c r="WCO5" s="15"/>
      <c r="WCP5" s="15"/>
      <c r="WCQ5" s="15"/>
      <c r="WCR5" s="15"/>
      <c r="WCS5" s="15"/>
      <c r="WCT5" s="15"/>
      <c r="WCU5" s="15"/>
      <c r="WCV5" s="15"/>
      <c r="WCW5" s="15"/>
      <c r="WCX5" s="15"/>
      <c r="WCY5" s="15"/>
      <c r="WCZ5" s="15"/>
      <c r="WDA5" s="15"/>
      <c r="WDB5" s="15"/>
      <c r="WDC5" s="15"/>
      <c r="WDD5" s="15"/>
      <c r="WDE5" s="15"/>
      <c r="WDF5" s="15"/>
      <c r="WDG5" s="15"/>
      <c r="WDH5" s="15"/>
      <c r="WDI5" s="15"/>
      <c r="WDJ5" s="15"/>
      <c r="WDK5" s="15"/>
      <c r="WDL5" s="15"/>
      <c r="WDM5" s="15"/>
      <c r="WDN5" s="15"/>
      <c r="WDO5" s="15"/>
      <c r="WDP5" s="15"/>
      <c r="WDQ5" s="15"/>
      <c r="WDR5" s="15"/>
      <c r="WDS5" s="15"/>
      <c r="WDT5" s="15"/>
      <c r="WDU5" s="15"/>
      <c r="WDV5" s="15"/>
      <c r="WDW5" s="15"/>
      <c r="WDX5" s="15"/>
      <c r="WDY5" s="15"/>
      <c r="WDZ5" s="15"/>
      <c r="WEA5" s="15"/>
      <c r="WEB5" s="15"/>
      <c r="WEC5" s="15"/>
      <c r="WED5" s="15"/>
      <c r="WEE5" s="15"/>
      <c r="WEF5" s="15"/>
      <c r="WEG5" s="15"/>
      <c r="WEH5" s="15"/>
      <c r="WEI5" s="15"/>
      <c r="WEJ5" s="15"/>
      <c r="WEK5" s="15"/>
      <c r="WEL5" s="15"/>
      <c r="WEM5" s="15"/>
      <c r="WEN5" s="15"/>
      <c r="WEO5" s="15"/>
      <c r="WEP5" s="15"/>
      <c r="WEQ5" s="15"/>
      <c r="WER5" s="15"/>
      <c r="WES5" s="15"/>
      <c r="WET5" s="15"/>
      <c r="WEU5" s="15"/>
      <c r="WEV5" s="15"/>
      <c r="WEW5" s="15"/>
      <c r="WEX5" s="15"/>
      <c r="WEY5" s="15"/>
      <c r="WEZ5" s="15"/>
      <c r="WFA5" s="15"/>
      <c r="WFB5" s="15"/>
      <c r="WFC5" s="15"/>
      <c r="WFD5" s="15"/>
      <c r="WFE5" s="15"/>
      <c r="WFF5" s="15"/>
      <c r="WFG5" s="15"/>
      <c r="WFH5" s="15"/>
      <c r="WFI5" s="15"/>
      <c r="WFJ5" s="15"/>
      <c r="WFK5" s="15"/>
      <c r="WFL5" s="15"/>
      <c r="WFM5" s="15"/>
      <c r="WFN5" s="15"/>
      <c r="WFO5" s="15"/>
      <c r="WFP5" s="15"/>
      <c r="WFQ5" s="15"/>
      <c r="WFR5" s="15"/>
      <c r="WFS5" s="15"/>
      <c r="WFT5" s="15"/>
      <c r="WFU5" s="15"/>
      <c r="WFV5" s="15"/>
      <c r="WFW5" s="15"/>
      <c r="WFX5" s="15"/>
      <c r="WFY5" s="15"/>
      <c r="WFZ5" s="15"/>
      <c r="WGA5" s="15"/>
      <c r="WGB5" s="15"/>
      <c r="WGC5" s="15"/>
      <c r="WGD5" s="15"/>
      <c r="WGE5" s="15"/>
      <c r="WGF5" s="15"/>
      <c r="WGG5" s="15"/>
      <c r="WGH5" s="15"/>
      <c r="WGI5" s="15"/>
      <c r="WGJ5" s="15"/>
      <c r="WGK5" s="15"/>
      <c r="WGL5" s="15"/>
      <c r="WGM5" s="15"/>
      <c r="WGN5" s="15"/>
      <c r="WGO5" s="15"/>
      <c r="WGP5" s="15"/>
      <c r="WGQ5" s="15"/>
      <c r="WGR5" s="15"/>
      <c r="WGS5" s="15"/>
      <c r="WGT5" s="15"/>
      <c r="WGU5" s="15"/>
      <c r="WGV5" s="15"/>
      <c r="WGW5" s="15"/>
      <c r="WGX5" s="15"/>
      <c r="WGY5" s="15"/>
      <c r="WGZ5" s="15"/>
      <c r="WHA5" s="15"/>
      <c r="WHB5" s="15"/>
      <c r="WHC5" s="15"/>
      <c r="WHD5" s="15"/>
      <c r="WHE5" s="15"/>
      <c r="WHF5" s="15"/>
      <c r="WHG5" s="15"/>
      <c r="WHH5" s="15"/>
      <c r="WHI5" s="15"/>
      <c r="WHJ5" s="15"/>
      <c r="WHK5" s="15"/>
      <c r="WHL5" s="15"/>
      <c r="WHM5" s="15"/>
      <c r="WHN5" s="15"/>
      <c r="WHO5" s="15"/>
      <c r="WHP5" s="15"/>
      <c r="WHQ5" s="15"/>
      <c r="WHR5" s="15"/>
      <c r="WHS5" s="15"/>
      <c r="WHT5" s="15"/>
      <c r="WHU5" s="15"/>
      <c r="WHV5" s="15"/>
      <c r="WHW5" s="15"/>
      <c r="WHX5" s="15"/>
      <c r="WHY5" s="15"/>
      <c r="WHZ5" s="15"/>
      <c r="WIA5" s="15"/>
      <c r="WIB5" s="15"/>
      <c r="WIC5" s="15"/>
      <c r="WID5" s="15"/>
      <c r="WIE5" s="15"/>
      <c r="WIF5" s="15"/>
      <c r="WIG5" s="15"/>
      <c r="WIH5" s="15"/>
      <c r="WII5" s="15"/>
      <c r="WIJ5" s="15"/>
      <c r="WIK5" s="15"/>
      <c r="WIL5" s="15"/>
      <c r="WIM5" s="15"/>
      <c r="WIN5" s="15"/>
      <c r="WIO5" s="15"/>
      <c r="WIP5" s="15"/>
      <c r="WIQ5" s="15"/>
      <c r="WIR5" s="15"/>
      <c r="WIS5" s="15"/>
      <c r="WIT5" s="15"/>
      <c r="WIU5" s="15"/>
      <c r="WIV5" s="15"/>
      <c r="WIW5" s="15"/>
      <c r="WIX5" s="15"/>
      <c r="WIY5" s="15"/>
      <c r="WIZ5" s="15"/>
      <c r="WJA5" s="15"/>
      <c r="WJB5" s="15"/>
      <c r="WJC5" s="15"/>
      <c r="WJD5" s="15"/>
      <c r="WJE5" s="15"/>
      <c r="WJF5" s="15"/>
      <c r="WJG5" s="15"/>
      <c r="WJH5" s="15"/>
      <c r="WJI5" s="15"/>
      <c r="WJJ5" s="15"/>
      <c r="WJK5" s="15"/>
      <c r="WJL5" s="15"/>
      <c r="WJM5" s="15"/>
      <c r="WJN5" s="15"/>
      <c r="WJO5" s="15"/>
      <c r="WJP5" s="15"/>
      <c r="WJQ5" s="15"/>
      <c r="WJR5" s="15"/>
      <c r="WJS5" s="15"/>
      <c r="WJT5" s="15"/>
      <c r="WJU5" s="15"/>
      <c r="WJV5" s="15"/>
      <c r="WJW5" s="15"/>
      <c r="WJX5" s="15"/>
      <c r="WJY5" s="15"/>
      <c r="WJZ5" s="15"/>
      <c r="WKA5" s="15"/>
      <c r="WKB5" s="15"/>
      <c r="WKC5" s="15"/>
      <c r="WKD5" s="15"/>
      <c r="WKE5" s="15"/>
      <c r="WKF5" s="15"/>
      <c r="WKG5" s="15"/>
      <c r="WKH5" s="15"/>
      <c r="WKI5" s="15"/>
      <c r="WKJ5" s="15"/>
      <c r="WKK5" s="15"/>
      <c r="WKL5" s="15"/>
      <c r="WKM5" s="15"/>
      <c r="WKN5" s="15"/>
      <c r="WKO5" s="15"/>
      <c r="WKP5" s="15"/>
      <c r="WKQ5" s="15"/>
      <c r="WKR5" s="15"/>
      <c r="WKS5" s="15"/>
      <c r="WKT5" s="15"/>
      <c r="WKU5" s="15"/>
      <c r="WKV5" s="15"/>
      <c r="WKW5" s="15"/>
      <c r="WKX5" s="15"/>
      <c r="WKY5" s="15"/>
      <c r="WKZ5" s="15"/>
      <c r="WLA5" s="15"/>
      <c r="WLB5" s="15"/>
      <c r="WLC5" s="15"/>
      <c r="WLD5" s="15"/>
      <c r="WLE5" s="15"/>
      <c r="WLF5" s="15"/>
      <c r="WLG5" s="15"/>
      <c r="WLH5" s="15"/>
      <c r="WLI5" s="15"/>
      <c r="WLJ5" s="15"/>
      <c r="WLK5" s="15"/>
      <c r="WLL5" s="15"/>
      <c r="WLM5" s="15"/>
      <c r="WLN5" s="15"/>
      <c r="WLO5" s="15"/>
      <c r="WLP5" s="15"/>
      <c r="WLQ5" s="15"/>
      <c r="WLR5" s="15"/>
      <c r="WLS5" s="15"/>
      <c r="WLT5" s="15"/>
      <c r="WLU5" s="15"/>
      <c r="WLV5" s="15"/>
      <c r="WLW5" s="15"/>
      <c r="WLX5" s="15"/>
      <c r="WLY5" s="15"/>
      <c r="WLZ5" s="15"/>
      <c r="WMA5" s="15"/>
      <c r="WMB5" s="15"/>
      <c r="WMC5" s="15"/>
      <c r="WMD5" s="15"/>
      <c r="WME5" s="15"/>
      <c r="WMF5" s="15"/>
      <c r="WMG5" s="15"/>
      <c r="WMH5" s="15"/>
      <c r="WMI5" s="15"/>
      <c r="WMJ5" s="15"/>
      <c r="WMK5" s="15"/>
      <c r="WML5" s="15"/>
      <c r="WMM5" s="15"/>
      <c r="WMN5" s="15"/>
      <c r="WMO5" s="15"/>
      <c r="WMP5" s="15"/>
      <c r="WMQ5" s="15"/>
      <c r="WMR5" s="15"/>
      <c r="WMS5" s="15"/>
      <c r="WMT5" s="15"/>
      <c r="WMU5" s="15"/>
      <c r="WMV5" s="15"/>
      <c r="WMW5" s="15"/>
      <c r="WMX5" s="15"/>
      <c r="WMY5" s="15"/>
      <c r="WMZ5" s="15"/>
      <c r="WNA5" s="15"/>
      <c r="WNB5" s="15"/>
      <c r="WNC5" s="15"/>
      <c r="WND5" s="15"/>
      <c r="WNE5" s="15"/>
      <c r="WNF5" s="15"/>
      <c r="WNG5" s="15"/>
      <c r="WNH5" s="15"/>
      <c r="WNI5" s="15"/>
      <c r="WNJ5" s="15"/>
      <c r="WNK5" s="15"/>
      <c r="WNL5" s="15"/>
      <c r="WNM5" s="15"/>
      <c r="WNN5" s="15"/>
      <c r="WNO5" s="15"/>
      <c r="WNP5" s="15"/>
      <c r="WNQ5" s="15"/>
      <c r="WNR5" s="15"/>
      <c r="WNS5" s="15"/>
      <c r="WNT5" s="15"/>
      <c r="WNU5" s="15"/>
      <c r="WNV5" s="15"/>
      <c r="WNW5" s="15"/>
      <c r="WNX5" s="15"/>
      <c r="WNY5" s="15"/>
      <c r="WNZ5" s="15"/>
      <c r="WOA5" s="15"/>
      <c r="WOB5" s="15"/>
      <c r="WOC5" s="15"/>
      <c r="WOD5" s="15"/>
      <c r="WOE5" s="15"/>
      <c r="WOF5" s="15"/>
      <c r="WOG5" s="15"/>
      <c r="WOH5" s="15"/>
      <c r="WOI5" s="15"/>
      <c r="WOJ5" s="15"/>
      <c r="WOK5" s="15"/>
      <c r="WOL5" s="15"/>
      <c r="WOM5" s="15"/>
      <c r="WON5" s="15"/>
      <c r="WOO5" s="15"/>
      <c r="WOP5" s="15"/>
      <c r="WOQ5" s="15"/>
      <c r="WOR5" s="15"/>
      <c r="WOS5" s="15"/>
      <c r="WOT5" s="15"/>
      <c r="WOU5" s="15"/>
      <c r="WOV5" s="15"/>
      <c r="WOW5" s="15"/>
      <c r="WOX5" s="15"/>
      <c r="WOY5" s="15"/>
      <c r="WOZ5" s="15"/>
      <c r="WPA5" s="15"/>
      <c r="WPB5" s="15"/>
      <c r="WPC5" s="15"/>
      <c r="WPD5" s="15"/>
      <c r="WPE5" s="15"/>
      <c r="WPF5" s="15"/>
      <c r="WPG5" s="15"/>
      <c r="WPH5" s="15"/>
      <c r="WPI5" s="15"/>
      <c r="WPJ5" s="15"/>
      <c r="WPK5" s="15"/>
      <c r="WPL5" s="15"/>
      <c r="WPM5" s="15"/>
      <c r="WPN5" s="15"/>
      <c r="WPO5" s="15"/>
      <c r="WPP5" s="15"/>
      <c r="WPQ5" s="15"/>
      <c r="WPR5" s="15"/>
      <c r="WPS5" s="15"/>
      <c r="WPT5" s="15"/>
      <c r="WPU5" s="15"/>
      <c r="WPV5" s="15"/>
      <c r="WPW5" s="15"/>
      <c r="WPX5" s="15"/>
      <c r="WPY5" s="15"/>
      <c r="WPZ5" s="15"/>
      <c r="WQA5" s="15"/>
      <c r="WQB5" s="15"/>
      <c r="WQC5" s="15"/>
      <c r="WQD5" s="15"/>
      <c r="WQE5" s="15"/>
      <c r="WQF5" s="15"/>
      <c r="WQG5" s="15"/>
      <c r="WQH5" s="15"/>
      <c r="WQI5" s="15"/>
      <c r="WQJ5" s="15"/>
      <c r="WQK5" s="15"/>
      <c r="WQL5" s="15"/>
      <c r="WQM5" s="15"/>
      <c r="WQN5" s="15"/>
      <c r="WQO5" s="15"/>
      <c r="WQP5" s="15"/>
      <c r="WQQ5" s="15"/>
      <c r="WQR5" s="15"/>
      <c r="WQS5" s="15"/>
      <c r="WQT5" s="15"/>
      <c r="WQU5" s="15"/>
      <c r="WQV5" s="15"/>
      <c r="WQW5" s="15"/>
      <c r="WQX5" s="15"/>
      <c r="WQY5" s="15"/>
      <c r="WQZ5" s="15"/>
      <c r="WRA5" s="15"/>
      <c r="WRB5" s="15"/>
      <c r="WRC5" s="15"/>
      <c r="WRD5" s="15"/>
      <c r="WRE5" s="15"/>
      <c r="WRF5" s="15"/>
      <c r="WRG5" s="15"/>
      <c r="WRH5" s="15"/>
      <c r="WRI5" s="15"/>
      <c r="WRJ5" s="15"/>
      <c r="WRK5" s="15"/>
      <c r="WRL5" s="15"/>
      <c r="WRM5" s="15"/>
      <c r="WRN5" s="15"/>
      <c r="WRO5" s="15"/>
      <c r="WRP5" s="15"/>
      <c r="WRQ5" s="15"/>
      <c r="WRR5" s="15"/>
      <c r="WRS5" s="15"/>
      <c r="WRT5" s="15"/>
      <c r="WRU5" s="15"/>
      <c r="WRV5" s="15"/>
      <c r="WRW5" s="15"/>
      <c r="WRX5" s="15"/>
      <c r="WRY5" s="15"/>
      <c r="WRZ5" s="15"/>
      <c r="WSA5" s="15"/>
      <c r="WSB5" s="15"/>
      <c r="WSC5" s="15"/>
      <c r="WSD5" s="15"/>
      <c r="WSE5" s="15"/>
      <c r="WSF5" s="15"/>
      <c r="WSG5" s="15"/>
      <c r="WSH5" s="15"/>
      <c r="WSI5" s="15"/>
      <c r="WSJ5" s="15"/>
      <c r="WSK5" s="15"/>
      <c r="WSL5" s="15"/>
      <c r="WSM5" s="15"/>
      <c r="WSN5" s="15"/>
      <c r="WSO5" s="15"/>
      <c r="WSP5" s="15"/>
      <c r="WSQ5" s="15"/>
      <c r="WSR5" s="15"/>
      <c r="WSS5" s="15"/>
      <c r="WST5" s="15"/>
      <c r="WSU5" s="15"/>
      <c r="WSV5" s="15"/>
      <c r="WSW5" s="15"/>
      <c r="WSX5" s="15"/>
      <c r="WSY5" s="15"/>
      <c r="WSZ5" s="15"/>
      <c r="WTA5" s="15"/>
      <c r="WTB5" s="15"/>
      <c r="WTC5" s="15"/>
      <c r="WTD5" s="15"/>
      <c r="WTE5" s="15"/>
      <c r="WTF5" s="15"/>
      <c r="WTG5" s="15"/>
      <c r="WTH5" s="15"/>
      <c r="WTI5" s="15"/>
      <c r="WTJ5" s="15"/>
      <c r="WTK5" s="15"/>
      <c r="WTL5" s="15"/>
      <c r="WTM5" s="15"/>
      <c r="WTN5" s="15"/>
      <c r="WTO5" s="15"/>
      <c r="WTP5" s="15"/>
      <c r="WTQ5" s="15"/>
      <c r="WTR5" s="15"/>
      <c r="WTS5" s="15"/>
      <c r="WTT5" s="15"/>
      <c r="WTU5" s="15"/>
      <c r="WTV5" s="15"/>
      <c r="WTW5" s="15"/>
      <c r="WTX5" s="15"/>
      <c r="WTY5" s="15"/>
      <c r="WTZ5" s="15"/>
      <c r="WUA5" s="15"/>
      <c r="WUB5" s="15"/>
      <c r="WUC5" s="15"/>
      <c r="WUD5" s="15"/>
      <c r="WUE5" s="15"/>
      <c r="WUF5" s="15"/>
      <c r="WUG5" s="15"/>
      <c r="WUH5" s="15"/>
      <c r="WUI5" s="15"/>
      <c r="WUJ5" s="15"/>
      <c r="WUK5" s="15"/>
      <c r="WUL5" s="15"/>
      <c r="WUM5" s="15"/>
      <c r="WUN5" s="15"/>
      <c r="WUO5" s="15"/>
      <c r="WUP5" s="15"/>
      <c r="WUQ5" s="15"/>
      <c r="WUR5" s="15"/>
      <c r="WUS5" s="15"/>
      <c r="WUT5" s="15"/>
      <c r="WUU5" s="15"/>
      <c r="WUV5" s="15"/>
      <c r="WUW5" s="15"/>
      <c r="WUX5" s="15"/>
      <c r="WUY5" s="15"/>
      <c r="WUZ5" s="15"/>
      <c r="WVA5" s="15"/>
      <c r="WVB5" s="15"/>
      <c r="WVC5" s="15"/>
      <c r="WVD5" s="15"/>
      <c r="WVE5" s="15"/>
      <c r="WVF5" s="15"/>
      <c r="WVG5" s="15"/>
      <c r="WVH5" s="15"/>
      <c r="WVI5" s="15"/>
      <c r="WVJ5" s="15"/>
      <c r="WVK5" s="15"/>
      <c r="WVL5" s="15"/>
      <c r="WVM5" s="15"/>
      <c r="WVN5" s="15"/>
      <c r="WVO5" s="15"/>
      <c r="WVP5" s="15"/>
      <c r="WVQ5" s="15"/>
      <c r="WVR5" s="15"/>
      <c r="WVS5" s="15"/>
      <c r="WVT5" s="15"/>
      <c r="WVU5" s="15"/>
      <c r="WVV5" s="15"/>
      <c r="WVW5" s="15"/>
      <c r="WVX5" s="15"/>
      <c r="WVY5" s="15"/>
      <c r="WVZ5" s="15"/>
      <c r="WWA5" s="15"/>
      <c r="WWB5" s="15"/>
      <c r="WWC5" s="15"/>
      <c r="WWD5" s="15"/>
      <c r="WWE5" s="15"/>
      <c r="WWF5" s="15"/>
      <c r="WWG5" s="15"/>
      <c r="WWH5" s="15"/>
      <c r="WWI5" s="15"/>
      <c r="WWJ5" s="15"/>
      <c r="WWK5" s="15"/>
      <c r="WWL5" s="15"/>
      <c r="WWM5" s="15"/>
      <c r="WWN5" s="15"/>
      <c r="WWO5" s="15"/>
      <c r="WWP5" s="15"/>
      <c r="WWQ5" s="15"/>
      <c r="WWR5" s="15"/>
      <c r="WWS5" s="15"/>
      <c r="WWT5" s="15"/>
      <c r="WWU5" s="15"/>
      <c r="WWV5" s="15"/>
      <c r="WWW5" s="15"/>
      <c r="WWX5" s="15"/>
      <c r="WWY5" s="15"/>
      <c r="WWZ5" s="15"/>
      <c r="WXA5" s="15"/>
      <c r="WXB5" s="15"/>
      <c r="WXC5" s="15"/>
      <c r="WXD5" s="15"/>
      <c r="WXE5" s="15"/>
      <c r="WXF5" s="15"/>
      <c r="WXG5" s="15"/>
      <c r="WXH5" s="15"/>
      <c r="WXI5" s="15"/>
      <c r="WXJ5" s="15"/>
      <c r="WXK5" s="15"/>
      <c r="WXL5" s="15"/>
      <c r="WXM5" s="15"/>
      <c r="WXN5" s="15"/>
      <c r="WXO5" s="15"/>
      <c r="WXP5" s="15"/>
      <c r="WXQ5" s="15"/>
      <c r="WXR5" s="15"/>
      <c r="WXS5" s="15"/>
      <c r="WXT5" s="15"/>
      <c r="WXU5" s="15"/>
      <c r="WXV5" s="15"/>
      <c r="WXW5" s="15"/>
      <c r="WXX5" s="15"/>
      <c r="WXY5" s="15"/>
      <c r="WXZ5" s="15"/>
      <c r="WYA5" s="15"/>
      <c r="WYB5" s="15"/>
      <c r="WYC5" s="15"/>
      <c r="WYD5" s="15"/>
      <c r="WYE5" s="15"/>
      <c r="WYF5" s="15"/>
      <c r="WYG5" s="15"/>
      <c r="WYH5" s="15"/>
      <c r="WYI5" s="15"/>
      <c r="WYJ5" s="15"/>
      <c r="WYK5" s="15"/>
      <c r="WYL5" s="15"/>
      <c r="WYM5" s="15"/>
      <c r="WYN5" s="15"/>
      <c r="WYO5" s="15"/>
      <c r="WYP5" s="15"/>
      <c r="WYQ5" s="15"/>
      <c r="WYR5" s="15"/>
      <c r="WYS5" s="15"/>
      <c r="WYT5" s="15"/>
      <c r="WYU5" s="15"/>
      <c r="WYV5" s="15"/>
      <c r="WYW5" s="15"/>
      <c r="WYX5" s="15"/>
      <c r="WYY5" s="15"/>
      <c r="WYZ5" s="15"/>
      <c r="WZA5" s="15"/>
      <c r="WZB5" s="15"/>
      <c r="WZC5" s="15"/>
      <c r="WZD5" s="15"/>
      <c r="WZE5" s="15"/>
      <c r="WZF5" s="15"/>
      <c r="WZG5" s="15"/>
      <c r="WZH5" s="15"/>
      <c r="WZI5" s="15"/>
      <c r="WZJ5" s="15"/>
      <c r="WZK5" s="15"/>
      <c r="WZL5" s="15"/>
      <c r="WZM5" s="15"/>
      <c r="WZN5" s="15"/>
      <c r="WZO5" s="15"/>
      <c r="WZP5" s="15"/>
      <c r="WZQ5" s="15"/>
      <c r="WZR5" s="15"/>
      <c r="WZS5" s="15"/>
      <c r="WZT5" s="15"/>
      <c r="WZU5" s="15"/>
      <c r="WZV5" s="15"/>
      <c r="WZW5" s="15"/>
      <c r="WZX5" s="15"/>
      <c r="WZY5" s="15"/>
      <c r="WZZ5" s="15"/>
      <c r="XAA5" s="15"/>
      <c r="XAB5" s="15"/>
      <c r="XAC5" s="15"/>
      <c r="XAD5" s="15"/>
      <c r="XAE5" s="15"/>
      <c r="XAF5" s="15"/>
      <c r="XAG5" s="15"/>
      <c r="XAH5" s="15"/>
      <c r="XAI5" s="15"/>
      <c r="XAJ5" s="15"/>
      <c r="XAK5" s="15"/>
      <c r="XAL5" s="15"/>
      <c r="XAM5" s="15"/>
      <c r="XAN5" s="15"/>
      <c r="XAO5" s="15"/>
      <c r="XAP5" s="15"/>
      <c r="XAQ5" s="15"/>
      <c r="XAR5" s="15"/>
      <c r="XAS5" s="15"/>
      <c r="XAT5" s="15"/>
      <c r="XAU5" s="15"/>
      <c r="XAV5" s="15"/>
      <c r="XAW5" s="15"/>
      <c r="XAX5" s="15"/>
      <c r="XAY5" s="15"/>
      <c r="XAZ5" s="15"/>
      <c r="XBA5" s="15"/>
      <c r="XBB5" s="15"/>
      <c r="XBC5" s="15"/>
      <c r="XBD5" s="15"/>
      <c r="XBE5" s="15"/>
      <c r="XBF5" s="15"/>
      <c r="XBG5" s="15"/>
      <c r="XBH5" s="15"/>
      <c r="XBI5" s="15"/>
      <c r="XBJ5" s="15"/>
      <c r="XBK5" s="15"/>
      <c r="XBL5" s="15"/>
      <c r="XBM5" s="15"/>
      <c r="XBN5" s="15"/>
      <c r="XBO5" s="15"/>
      <c r="XBP5" s="15"/>
      <c r="XBQ5" s="15"/>
      <c r="XBR5" s="15"/>
      <c r="XBS5" s="15"/>
      <c r="XBT5" s="15"/>
      <c r="XBU5" s="15"/>
      <c r="XBV5" s="15"/>
      <c r="XBW5" s="15"/>
      <c r="XBX5" s="15"/>
      <c r="XBY5" s="15"/>
      <c r="XBZ5" s="15"/>
      <c r="XCA5" s="15"/>
      <c r="XCB5" s="15"/>
      <c r="XCC5" s="15"/>
      <c r="XCD5" s="15"/>
      <c r="XCE5" s="15"/>
      <c r="XCF5" s="15"/>
      <c r="XCG5" s="15"/>
      <c r="XCH5" s="15"/>
      <c r="XCI5" s="15"/>
      <c r="XCJ5" s="15"/>
      <c r="XCK5" s="15"/>
      <c r="XCL5" s="15"/>
      <c r="XCM5" s="15"/>
      <c r="XCN5" s="15"/>
      <c r="XCO5" s="15"/>
      <c r="XCP5" s="15"/>
      <c r="XCQ5" s="15"/>
      <c r="XCR5" s="15"/>
      <c r="XCS5" s="15"/>
      <c r="XCT5" s="15"/>
      <c r="XCU5" s="15"/>
      <c r="XCV5" s="15"/>
      <c r="XCW5" s="15"/>
      <c r="XCX5" s="15"/>
      <c r="XCY5" s="15"/>
      <c r="XCZ5" s="15"/>
      <c r="XDA5" s="15"/>
      <c r="XDB5" s="15"/>
      <c r="XDC5" s="15"/>
      <c r="XDD5" s="15"/>
      <c r="XDE5" s="15"/>
      <c r="XDF5" s="15"/>
      <c r="XDG5" s="15"/>
      <c r="XDH5" s="15"/>
      <c r="XDI5" s="15"/>
      <c r="XDJ5" s="15"/>
      <c r="XDK5" s="15"/>
      <c r="XDL5" s="15"/>
      <c r="XDM5" s="15"/>
      <c r="XDN5" s="15"/>
      <c r="XDO5" s="15"/>
      <c r="XDP5" s="15"/>
      <c r="XDQ5" s="15"/>
      <c r="XDR5" s="15"/>
      <c r="XDS5" s="15"/>
      <c r="XDT5" s="15"/>
      <c r="XDU5" s="15"/>
      <c r="XDV5" s="15"/>
      <c r="XDW5" s="15"/>
      <c r="XDX5" s="15"/>
      <c r="XDY5" s="15"/>
      <c r="XDZ5" s="15"/>
      <c r="XEA5" s="15"/>
      <c r="XEB5" s="15"/>
      <c r="XEC5" s="15"/>
      <c r="XED5" s="15"/>
      <c r="XEE5" s="15"/>
      <c r="XEF5" s="15"/>
      <c r="XEG5" s="15"/>
      <c r="XEH5" s="15"/>
      <c r="XEI5" s="15"/>
      <c r="XEJ5" s="15"/>
      <c r="XEK5" s="15"/>
      <c r="XEL5" s="15"/>
      <c r="XEM5" s="15"/>
      <c r="XEN5" s="15"/>
      <c r="XEO5" s="15"/>
      <c r="XEP5" s="15"/>
      <c r="XEQ5" s="15"/>
      <c r="XER5" s="15"/>
      <c r="XES5" s="15"/>
      <c r="XET5" s="15"/>
      <c r="XEU5" s="15"/>
      <c r="XEV5" s="15"/>
      <c r="XEW5" s="15"/>
      <c r="XEX5" s="15"/>
      <c r="XEY5" s="15"/>
      <c r="XEZ5" s="15"/>
      <c r="XFA5" s="15"/>
      <c r="XFB5" s="2"/>
    </row>
    <row r="6" spans="1:16384" hidden="1" x14ac:dyDescent="0.3">
      <c r="A6" s="14"/>
      <c r="B6" s="14"/>
      <c r="C6" s="14"/>
      <c r="D6" s="14"/>
      <c r="E6" s="14"/>
      <c r="F6" s="14"/>
      <c r="G6" s="14"/>
      <c r="H6" s="14"/>
      <c r="I6" s="14"/>
      <c r="J6" s="14"/>
      <c r="K6" s="14"/>
    </row>
    <row r="7" spans="1:16384" hidden="1" x14ac:dyDescent="0.3"/>
    <row r="8" spans="1:16384" hidden="1" x14ac:dyDescent="0.3"/>
    <row r="9" spans="1:16384" hidden="1" x14ac:dyDescent="0.3"/>
    <row r="10" spans="1:16384" hidden="1" x14ac:dyDescent="0.3"/>
    <row r="11" spans="1:16384" hidden="1" x14ac:dyDescent="0.3"/>
    <row r="12" spans="1:16384" hidden="1" x14ac:dyDescent="0.3"/>
    <row r="13" spans="1:16384" hidden="1" x14ac:dyDescent="0.3"/>
    <row r="14" spans="1:16384" hidden="1" x14ac:dyDescent="0.3"/>
    <row r="15" spans="1:16384" hidden="1" x14ac:dyDescent="0.3"/>
    <row r="16" spans="1:16384" hidden="1" x14ac:dyDescent="0.3"/>
    <row r="17" x14ac:dyDescent="0.3"/>
    <row r="18" x14ac:dyDescent="0.3"/>
    <row r="19" ht="15" x14ac:dyDescent="0.3"/>
    <row r="20" ht="15" x14ac:dyDescent="0.3"/>
  </sheetData>
  <mergeCells count="2341">
    <mergeCell ref="A1:N1"/>
    <mergeCell ref="O1:U1"/>
    <mergeCell ref="V1:AB1"/>
    <mergeCell ref="AC1:AI1"/>
    <mergeCell ref="AJ1:AP1"/>
    <mergeCell ref="AQ1:AW1"/>
    <mergeCell ref="ED1:EJ1"/>
    <mergeCell ref="EK1:EQ1"/>
    <mergeCell ref="ER1:EX1"/>
    <mergeCell ref="EY1:FE1"/>
    <mergeCell ref="FF1:FL1"/>
    <mergeCell ref="FM1:FS1"/>
    <mergeCell ref="CN1:CT1"/>
    <mergeCell ref="CU1:DA1"/>
    <mergeCell ref="DB1:DH1"/>
    <mergeCell ref="DI1:DO1"/>
    <mergeCell ref="DP1:DV1"/>
    <mergeCell ref="DW1:EC1"/>
    <mergeCell ref="AX1:BD1"/>
    <mergeCell ref="BE1:BK1"/>
    <mergeCell ref="BL1:BR1"/>
    <mergeCell ref="BS1:BY1"/>
    <mergeCell ref="BZ1:CF1"/>
    <mergeCell ref="CG1:CM1"/>
    <mergeCell ref="IZ1:JF1"/>
    <mergeCell ref="JG1:JM1"/>
    <mergeCell ref="JN1:JT1"/>
    <mergeCell ref="JU1:KA1"/>
    <mergeCell ref="KB1:KH1"/>
    <mergeCell ref="KI1:KO1"/>
    <mergeCell ref="HJ1:HP1"/>
    <mergeCell ref="HQ1:HW1"/>
    <mergeCell ref="HX1:ID1"/>
    <mergeCell ref="IE1:IK1"/>
    <mergeCell ref="IL1:IR1"/>
    <mergeCell ref="IS1:IY1"/>
    <mergeCell ref="FT1:FZ1"/>
    <mergeCell ref="GA1:GG1"/>
    <mergeCell ref="GH1:GN1"/>
    <mergeCell ref="GO1:GU1"/>
    <mergeCell ref="GV1:HB1"/>
    <mergeCell ref="HC1:HI1"/>
    <mergeCell ref="NV1:OB1"/>
    <mergeCell ref="OC1:OI1"/>
    <mergeCell ref="OJ1:OP1"/>
    <mergeCell ref="OQ1:OW1"/>
    <mergeCell ref="OX1:PD1"/>
    <mergeCell ref="PE1:PK1"/>
    <mergeCell ref="MF1:ML1"/>
    <mergeCell ref="MM1:MS1"/>
    <mergeCell ref="MT1:MZ1"/>
    <mergeCell ref="NA1:NG1"/>
    <mergeCell ref="NH1:NN1"/>
    <mergeCell ref="NO1:NU1"/>
    <mergeCell ref="KP1:KV1"/>
    <mergeCell ref="KW1:LC1"/>
    <mergeCell ref="LD1:LJ1"/>
    <mergeCell ref="LK1:LQ1"/>
    <mergeCell ref="LR1:LX1"/>
    <mergeCell ref="LY1:ME1"/>
    <mergeCell ref="SR1:SX1"/>
    <mergeCell ref="SY1:TE1"/>
    <mergeCell ref="TF1:TL1"/>
    <mergeCell ref="TM1:TS1"/>
    <mergeCell ref="TT1:TZ1"/>
    <mergeCell ref="UA1:UG1"/>
    <mergeCell ref="RB1:RH1"/>
    <mergeCell ref="RI1:RO1"/>
    <mergeCell ref="RP1:RV1"/>
    <mergeCell ref="RW1:SC1"/>
    <mergeCell ref="SD1:SJ1"/>
    <mergeCell ref="SK1:SQ1"/>
    <mergeCell ref="PL1:PR1"/>
    <mergeCell ref="PS1:PY1"/>
    <mergeCell ref="PZ1:QF1"/>
    <mergeCell ref="QG1:QM1"/>
    <mergeCell ref="QN1:QT1"/>
    <mergeCell ref="QU1:RA1"/>
    <mergeCell ref="XN1:XT1"/>
    <mergeCell ref="XU1:YA1"/>
    <mergeCell ref="YB1:YH1"/>
    <mergeCell ref="YI1:YO1"/>
    <mergeCell ref="YP1:YV1"/>
    <mergeCell ref="YW1:ZC1"/>
    <mergeCell ref="VX1:WD1"/>
    <mergeCell ref="WE1:WK1"/>
    <mergeCell ref="WL1:WR1"/>
    <mergeCell ref="WS1:WY1"/>
    <mergeCell ref="WZ1:XF1"/>
    <mergeCell ref="XG1:XM1"/>
    <mergeCell ref="UH1:UN1"/>
    <mergeCell ref="UO1:UU1"/>
    <mergeCell ref="UV1:VB1"/>
    <mergeCell ref="VC1:VI1"/>
    <mergeCell ref="VJ1:VP1"/>
    <mergeCell ref="VQ1:VW1"/>
    <mergeCell ref="ACJ1:ACP1"/>
    <mergeCell ref="ACQ1:ACW1"/>
    <mergeCell ref="ACX1:ADD1"/>
    <mergeCell ref="ADE1:ADK1"/>
    <mergeCell ref="ADL1:ADR1"/>
    <mergeCell ref="ADS1:ADY1"/>
    <mergeCell ref="AAT1:AAZ1"/>
    <mergeCell ref="ABA1:ABG1"/>
    <mergeCell ref="ABH1:ABN1"/>
    <mergeCell ref="ABO1:ABU1"/>
    <mergeCell ref="ABV1:ACB1"/>
    <mergeCell ref="ACC1:ACI1"/>
    <mergeCell ref="ZD1:ZJ1"/>
    <mergeCell ref="ZK1:ZQ1"/>
    <mergeCell ref="ZR1:ZX1"/>
    <mergeCell ref="ZY1:AAE1"/>
    <mergeCell ref="AAF1:AAL1"/>
    <mergeCell ref="AAM1:AAS1"/>
    <mergeCell ref="AHF1:AHL1"/>
    <mergeCell ref="AHM1:AHS1"/>
    <mergeCell ref="AHT1:AHZ1"/>
    <mergeCell ref="AIA1:AIG1"/>
    <mergeCell ref="AIH1:AIN1"/>
    <mergeCell ref="AIO1:AIU1"/>
    <mergeCell ref="AFP1:AFV1"/>
    <mergeCell ref="AFW1:AGC1"/>
    <mergeCell ref="AGD1:AGJ1"/>
    <mergeCell ref="AGK1:AGQ1"/>
    <mergeCell ref="AGR1:AGX1"/>
    <mergeCell ref="AGY1:AHE1"/>
    <mergeCell ref="ADZ1:AEF1"/>
    <mergeCell ref="AEG1:AEM1"/>
    <mergeCell ref="AEN1:AET1"/>
    <mergeCell ref="AEU1:AFA1"/>
    <mergeCell ref="AFB1:AFH1"/>
    <mergeCell ref="AFI1:AFO1"/>
    <mergeCell ref="AMB1:AMH1"/>
    <mergeCell ref="AMI1:AMO1"/>
    <mergeCell ref="AMP1:AMV1"/>
    <mergeCell ref="AMW1:ANC1"/>
    <mergeCell ref="AND1:ANJ1"/>
    <mergeCell ref="ANK1:ANQ1"/>
    <mergeCell ref="AKL1:AKR1"/>
    <mergeCell ref="AKS1:AKY1"/>
    <mergeCell ref="AKZ1:ALF1"/>
    <mergeCell ref="ALG1:ALM1"/>
    <mergeCell ref="ALN1:ALT1"/>
    <mergeCell ref="ALU1:AMA1"/>
    <mergeCell ref="AIV1:AJB1"/>
    <mergeCell ref="AJC1:AJI1"/>
    <mergeCell ref="AJJ1:AJP1"/>
    <mergeCell ref="AJQ1:AJW1"/>
    <mergeCell ref="AJX1:AKD1"/>
    <mergeCell ref="AKE1:AKK1"/>
    <mergeCell ref="AQX1:ARD1"/>
    <mergeCell ref="ARE1:ARK1"/>
    <mergeCell ref="ARL1:ARR1"/>
    <mergeCell ref="ARS1:ARY1"/>
    <mergeCell ref="ARZ1:ASF1"/>
    <mergeCell ref="ASG1:ASM1"/>
    <mergeCell ref="APH1:APN1"/>
    <mergeCell ref="APO1:APU1"/>
    <mergeCell ref="APV1:AQB1"/>
    <mergeCell ref="AQC1:AQI1"/>
    <mergeCell ref="AQJ1:AQP1"/>
    <mergeCell ref="AQQ1:AQW1"/>
    <mergeCell ref="ANR1:ANX1"/>
    <mergeCell ref="ANY1:AOE1"/>
    <mergeCell ref="AOF1:AOL1"/>
    <mergeCell ref="AOM1:AOS1"/>
    <mergeCell ref="AOT1:AOZ1"/>
    <mergeCell ref="APA1:APG1"/>
    <mergeCell ref="AVT1:AVZ1"/>
    <mergeCell ref="AWA1:AWG1"/>
    <mergeCell ref="AWH1:AWN1"/>
    <mergeCell ref="AWO1:AWU1"/>
    <mergeCell ref="AWV1:AXB1"/>
    <mergeCell ref="AXC1:AXI1"/>
    <mergeCell ref="AUD1:AUJ1"/>
    <mergeCell ref="AUK1:AUQ1"/>
    <mergeCell ref="AUR1:AUX1"/>
    <mergeCell ref="AUY1:AVE1"/>
    <mergeCell ref="AVF1:AVL1"/>
    <mergeCell ref="AVM1:AVS1"/>
    <mergeCell ref="ASN1:AST1"/>
    <mergeCell ref="ASU1:ATA1"/>
    <mergeCell ref="ATB1:ATH1"/>
    <mergeCell ref="ATI1:ATO1"/>
    <mergeCell ref="ATP1:ATV1"/>
    <mergeCell ref="ATW1:AUC1"/>
    <mergeCell ref="BAP1:BAV1"/>
    <mergeCell ref="BAW1:BBC1"/>
    <mergeCell ref="BBD1:BBJ1"/>
    <mergeCell ref="BBK1:BBQ1"/>
    <mergeCell ref="BBR1:BBX1"/>
    <mergeCell ref="BBY1:BCE1"/>
    <mergeCell ref="AYZ1:AZF1"/>
    <mergeCell ref="AZG1:AZM1"/>
    <mergeCell ref="AZN1:AZT1"/>
    <mergeCell ref="AZU1:BAA1"/>
    <mergeCell ref="BAB1:BAH1"/>
    <mergeCell ref="BAI1:BAO1"/>
    <mergeCell ref="AXJ1:AXP1"/>
    <mergeCell ref="AXQ1:AXW1"/>
    <mergeCell ref="AXX1:AYD1"/>
    <mergeCell ref="AYE1:AYK1"/>
    <mergeCell ref="AYL1:AYR1"/>
    <mergeCell ref="AYS1:AYY1"/>
    <mergeCell ref="BFL1:BFR1"/>
    <mergeCell ref="BFS1:BFY1"/>
    <mergeCell ref="BFZ1:BGF1"/>
    <mergeCell ref="BGG1:BGM1"/>
    <mergeCell ref="BGN1:BGT1"/>
    <mergeCell ref="BGU1:BHA1"/>
    <mergeCell ref="BDV1:BEB1"/>
    <mergeCell ref="BEC1:BEI1"/>
    <mergeCell ref="BEJ1:BEP1"/>
    <mergeCell ref="BEQ1:BEW1"/>
    <mergeCell ref="BEX1:BFD1"/>
    <mergeCell ref="BFE1:BFK1"/>
    <mergeCell ref="BCF1:BCL1"/>
    <mergeCell ref="BCM1:BCS1"/>
    <mergeCell ref="BCT1:BCZ1"/>
    <mergeCell ref="BDA1:BDG1"/>
    <mergeCell ref="BDH1:BDN1"/>
    <mergeCell ref="BDO1:BDU1"/>
    <mergeCell ref="BKH1:BKN1"/>
    <mergeCell ref="BKO1:BKU1"/>
    <mergeCell ref="BKV1:BLB1"/>
    <mergeCell ref="BLC1:BLI1"/>
    <mergeCell ref="BLJ1:BLP1"/>
    <mergeCell ref="BLQ1:BLW1"/>
    <mergeCell ref="BIR1:BIX1"/>
    <mergeCell ref="BIY1:BJE1"/>
    <mergeCell ref="BJF1:BJL1"/>
    <mergeCell ref="BJM1:BJS1"/>
    <mergeCell ref="BJT1:BJZ1"/>
    <mergeCell ref="BKA1:BKG1"/>
    <mergeCell ref="BHB1:BHH1"/>
    <mergeCell ref="BHI1:BHO1"/>
    <mergeCell ref="BHP1:BHV1"/>
    <mergeCell ref="BHW1:BIC1"/>
    <mergeCell ref="BID1:BIJ1"/>
    <mergeCell ref="BIK1:BIQ1"/>
    <mergeCell ref="BPD1:BPJ1"/>
    <mergeCell ref="BPK1:BPQ1"/>
    <mergeCell ref="BPR1:BPX1"/>
    <mergeCell ref="BPY1:BQE1"/>
    <mergeCell ref="BQF1:BQL1"/>
    <mergeCell ref="BQM1:BQS1"/>
    <mergeCell ref="BNN1:BNT1"/>
    <mergeCell ref="BNU1:BOA1"/>
    <mergeCell ref="BOB1:BOH1"/>
    <mergeCell ref="BOI1:BOO1"/>
    <mergeCell ref="BOP1:BOV1"/>
    <mergeCell ref="BOW1:BPC1"/>
    <mergeCell ref="BLX1:BMD1"/>
    <mergeCell ref="BME1:BMK1"/>
    <mergeCell ref="BML1:BMR1"/>
    <mergeCell ref="BMS1:BMY1"/>
    <mergeCell ref="BMZ1:BNF1"/>
    <mergeCell ref="BNG1:BNM1"/>
    <mergeCell ref="BTZ1:BUF1"/>
    <mergeCell ref="BUG1:BUM1"/>
    <mergeCell ref="BUN1:BUT1"/>
    <mergeCell ref="BUU1:BVA1"/>
    <mergeCell ref="BVB1:BVH1"/>
    <mergeCell ref="BVI1:BVO1"/>
    <mergeCell ref="BSJ1:BSP1"/>
    <mergeCell ref="BSQ1:BSW1"/>
    <mergeCell ref="BSX1:BTD1"/>
    <mergeCell ref="BTE1:BTK1"/>
    <mergeCell ref="BTL1:BTR1"/>
    <mergeCell ref="BTS1:BTY1"/>
    <mergeCell ref="BQT1:BQZ1"/>
    <mergeCell ref="BRA1:BRG1"/>
    <mergeCell ref="BRH1:BRN1"/>
    <mergeCell ref="BRO1:BRU1"/>
    <mergeCell ref="BRV1:BSB1"/>
    <mergeCell ref="BSC1:BSI1"/>
    <mergeCell ref="BYV1:BZB1"/>
    <mergeCell ref="BZC1:BZI1"/>
    <mergeCell ref="BZJ1:BZP1"/>
    <mergeCell ref="BZQ1:BZW1"/>
    <mergeCell ref="BZX1:CAD1"/>
    <mergeCell ref="CAE1:CAK1"/>
    <mergeCell ref="BXF1:BXL1"/>
    <mergeCell ref="BXM1:BXS1"/>
    <mergeCell ref="BXT1:BXZ1"/>
    <mergeCell ref="BYA1:BYG1"/>
    <mergeCell ref="BYH1:BYN1"/>
    <mergeCell ref="BYO1:BYU1"/>
    <mergeCell ref="BVP1:BVV1"/>
    <mergeCell ref="BVW1:BWC1"/>
    <mergeCell ref="BWD1:BWJ1"/>
    <mergeCell ref="BWK1:BWQ1"/>
    <mergeCell ref="BWR1:BWX1"/>
    <mergeCell ref="BWY1:BXE1"/>
    <mergeCell ref="CDR1:CDX1"/>
    <mergeCell ref="CDY1:CEE1"/>
    <mergeCell ref="CEF1:CEL1"/>
    <mergeCell ref="CEM1:CES1"/>
    <mergeCell ref="CET1:CEZ1"/>
    <mergeCell ref="CFA1:CFG1"/>
    <mergeCell ref="CCB1:CCH1"/>
    <mergeCell ref="CCI1:CCO1"/>
    <mergeCell ref="CCP1:CCV1"/>
    <mergeCell ref="CCW1:CDC1"/>
    <mergeCell ref="CDD1:CDJ1"/>
    <mergeCell ref="CDK1:CDQ1"/>
    <mergeCell ref="CAL1:CAR1"/>
    <mergeCell ref="CAS1:CAY1"/>
    <mergeCell ref="CAZ1:CBF1"/>
    <mergeCell ref="CBG1:CBM1"/>
    <mergeCell ref="CBN1:CBT1"/>
    <mergeCell ref="CBU1:CCA1"/>
    <mergeCell ref="CIN1:CIT1"/>
    <mergeCell ref="CIU1:CJA1"/>
    <mergeCell ref="CJB1:CJH1"/>
    <mergeCell ref="CJI1:CJO1"/>
    <mergeCell ref="CJP1:CJV1"/>
    <mergeCell ref="CJW1:CKC1"/>
    <mergeCell ref="CGX1:CHD1"/>
    <mergeCell ref="CHE1:CHK1"/>
    <mergeCell ref="CHL1:CHR1"/>
    <mergeCell ref="CHS1:CHY1"/>
    <mergeCell ref="CHZ1:CIF1"/>
    <mergeCell ref="CIG1:CIM1"/>
    <mergeCell ref="CFH1:CFN1"/>
    <mergeCell ref="CFO1:CFU1"/>
    <mergeCell ref="CFV1:CGB1"/>
    <mergeCell ref="CGC1:CGI1"/>
    <mergeCell ref="CGJ1:CGP1"/>
    <mergeCell ref="CGQ1:CGW1"/>
    <mergeCell ref="CNJ1:CNP1"/>
    <mergeCell ref="CNQ1:CNW1"/>
    <mergeCell ref="CNX1:COD1"/>
    <mergeCell ref="COE1:COK1"/>
    <mergeCell ref="COL1:COR1"/>
    <mergeCell ref="COS1:COY1"/>
    <mergeCell ref="CLT1:CLZ1"/>
    <mergeCell ref="CMA1:CMG1"/>
    <mergeCell ref="CMH1:CMN1"/>
    <mergeCell ref="CMO1:CMU1"/>
    <mergeCell ref="CMV1:CNB1"/>
    <mergeCell ref="CNC1:CNI1"/>
    <mergeCell ref="CKD1:CKJ1"/>
    <mergeCell ref="CKK1:CKQ1"/>
    <mergeCell ref="CKR1:CKX1"/>
    <mergeCell ref="CKY1:CLE1"/>
    <mergeCell ref="CLF1:CLL1"/>
    <mergeCell ref="CLM1:CLS1"/>
    <mergeCell ref="CSF1:CSL1"/>
    <mergeCell ref="CSM1:CSS1"/>
    <mergeCell ref="CST1:CSZ1"/>
    <mergeCell ref="CTA1:CTG1"/>
    <mergeCell ref="CTH1:CTN1"/>
    <mergeCell ref="CTO1:CTU1"/>
    <mergeCell ref="CQP1:CQV1"/>
    <mergeCell ref="CQW1:CRC1"/>
    <mergeCell ref="CRD1:CRJ1"/>
    <mergeCell ref="CRK1:CRQ1"/>
    <mergeCell ref="CRR1:CRX1"/>
    <mergeCell ref="CRY1:CSE1"/>
    <mergeCell ref="COZ1:CPF1"/>
    <mergeCell ref="CPG1:CPM1"/>
    <mergeCell ref="CPN1:CPT1"/>
    <mergeCell ref="CPU1:CQA1"/>
    <mergeCell ref="CQB1:CQH1"/>
    <mergeCell ref="CQI1:CQO1"/>
    <mergeCell ref="CXB1:CXH1"/>
    <mergeCell ref="CXI1:CXO1"/>
    <mergeCell ref="CXP1:CXV1"/>
    <mergeCell ref="CXW1:CYC1"/>
    <mergeCell ref="CYD1:CYJ1"/>
    <mergeCell ref="CYK1:CYQ1"/>
    <mergeCell ref="CVL1:CVR1"/>
    <mergeCell ref="CVS1:CVY1"/>
    <mergeCell ref="CVZ1:CWF1"/>
    <mergeCell ref="CWG1:CWM1"/>
    <mergeCell ref="CWN1:CWT1"/>
    <mergeCell ref="CWU1:CXA1"/>
    <mergeCell ref="CTV1:CUB1"/>
    <mergeCell ref="CUC1:CUI1"/>
    <mergeCell ref="CUJ1:CUP1"/>
    <mergeCell ref="CUQ1:CUW1"/>
    <mergeCell ref="CUX1:CVD1"/>
    <mergeCell ref="CVE1:CVK1"/>
    <mergeCell ref="DBX1:DCD1"/>
    <mergeCell ref="DCE1:DCK1"/>
    <mergeCell ref="DCL1:DCR1"/>
    <mergeCell ref="DCS1:DCY1"/>
    <mergeCell ref="DCZ1:DDF1"/>
    <mergeCell ref="DDG1:DDM1"/>
    <mergeCell ref="DAH1:DAN1"/>
    <mergeCell ref="DAO1:DAU1"/>
    <mergeCell ref="DAV1:DBB1"/>
    <mergeCell ref="DBC1:DBI1"/>
    <mergeCell ref="DBJ1:DBP1"/>
    <mergeCell ref="DBQ1:DBW1"/>
    <mergeCell ref="CYR1:CYX1"/>
    <mergeCell ref="CYY1:CZE1"/>
    <mergeCell ref="CZF1:CZL1"/>
    <mergeCell ref="CZM1:CZS1"/>
    <mergeCell ref="CZT1:CZZ1"/>
    <mergeCell ref="DAA1:DAG1"/>
    <mergeCell ref="DGT1:DGZ1"/>
    <mergeCell ref="DHA1:DHG1"/>
    <mergeCell ref="DHH1:DHN1"/>
    <mergeCell ref="DHO1:DHU1"/>
    <mergeCell ref="DHV1:DIB1"/>
    <mergeCell ref="DIC1:DII1"/>
    <mergeCell ref="DFD1:DFJ1"/>
    <mergeCell ref="DFK1:DFQ1"/>
    <mergeCell ref="DFR1:DFX1"/>
    <mergeCell ref="DFY1:DGE1"/>
    <mergeCell ref="DGF1:DGL1"/>
    <mergeCell ref="DGM1:DGS1"/>
    <mergeCell ref="DDN1:DDT1"/>
    <mergeCell ref="DDU1:DEA1"/>
    <mergeCell ref="DEB1:DEH1"/>
    <mergeCell ref="DEI1:DEO1"/>
    <mergeCell ref="DEP1:DEV1"/>
    <mergeCell ref="DEW1:DFC1"/>
    <mergeCell ref="DLP1:DLV1"/>
    <mergeCell ref="DLW1:DMC1"/>
    <mergeCell ref="DMD1:DMJ1"/>
    <mergeCell ref="DMK1:DMQ1"/>
    <mergeCell ref="DMR1:DMX1"/>
    <mergeCell ref="DMY1:DNE1"/>
    <mergeCell ref="DJZ1:DKF1"/>
    <mergeCell ref="DKG1:DKM1"/>
    <mergeCell ref="DKN1:DKT1"/>
    <mergeCell ref="DKU1:DLA1"/>
    <mergeCell ref="DLB1:DLH1"/>
    <mergeCell ref="DLI1:DLO1"/>
    <mergeCell ref="DIJ1:DIP1"/>
    <mergeCell ref="DIQ1:DIW1"/>
    <mergeCell ref="DIX1:DJD1"/>
    <mergeCell ref="DJE1:DJK1"/>
    <mergeCell ref="DJL1:DJR1"/>
    <mergeCell ref="DJS1:DJY1"/>
    <mergeCell ref="DQL1:DQR1"/>
    <mergeCell ref="DQS1:DQY1"/>
    <mergeCell ref="DQZ1:DRF1"/>
    <mergeCell ref="DRG1:DRM1"/>
    <mergeCell ref="DRN1:DRT1"/>
    <mergeCell ref="DRU1:DSA1"/>
    <mergeCell ref="DOV1:DPB1"/>
    <mergeCell ref="DPC1:DPI1"/>
    <mergeCell ref="DPJ1:DPP1"/>
    <mergeCell ref="DPQ1:DPW1"/>
    <mergeCell ref="DPX1:DQD1"/>
    <mergeCell ref="DQE1:DQK1"/>
    <mergeCell ref="DNF1:DNL1"/>
    <mergeCell ref="DNM1:DNS1"/>
    <mergeCell ref="DNT1:DNZ1"/>
    <mergeCell ref="DOA1:DOG1"/>
    <mergeCell ref="DOH1:DON1"/>
    <mergeCell ref="DOO1:DOU1"/>
    <mergeCell ref="DVH1:DVN1"/>
    <mergeCell ref="DVO1:DVU1"/>
    <mergeCell ref="DVV1:DWB1"/>
    <mergeCell ref="DWC1:DWI1"/>
    <mergeCell ref="DWJ1:DWP1"/>
    <mergeCell ref="DWQ1:DWW1"/>
    <mergeCell ref="DTR1:DTX1"/>
    <mergeCell ref="DTY1:DUE1"/>
    <mergeCell ref="DUF1:DUL1"/>
    <mergeCell ref="DUM1:DUS1"/>
    <mergeCell ref="DUT1:DUZ1"/>
    <mergeCell ref="DVA1:DVG1"/>
    <mergeCell ref="DSB1:DSH1"/>
    <mergeCell ref="DSI1:DSO1"/>
    <mergeCell ref="DSP1:DSV1"/>
    <mergeCell ref="DSW1:DTC1"/>
    <mergeCell ref="DTD1:DTJ1"/>
    <mergeCell ref="DTK1:DTQ1"/>
    <mergeCell ref="EAD1:EAJ1"/>
    <mergeCell ref="EAK1:EAQ1"/>
    <mergeCell ref="EAR1:EAX1"/>
    <mergeCell ref="EAY1:EBE1"/>
    <mergeCell ref="EBF1:EBL1"/>
    <mergeCell ref="EBM1:EBS1"/>
    <mergeCell ref="DYN1:DYT1"/>
    <mergeCell ref="DYU1:DZA1"/>
    <mergeCell ref="DZB1:DZH1"/>
    <mergeCell ref="DZI1:DZO1"/>
    <mergeCell ref="DZP1:DZV1"/>
    <mergeCell ref="DZW1:EAC1"/>
    <mergeCell ref="DWX1:DXD1"/>
    <mergeCell ref="DXE1:DXK1"/>
    <mergeCell ref="DXL1:DXR1"/>
    <mergeCell ref="DXS1:DXY1"/>
    <mergeCell ref="DXZ1:DYF1"/>
    <mergeCell ref="DYG1:DYM1"/>
    <mergeCell ref="EEZ1:EFF1"/>
    <mergeCell ref="EFG1:EFM1"/>
    <mergeCell ref="EFN1:EFT1"/>
    <mergeCell ref="EFU1:EGA1"/>
    <mergeCell ref="EGB1:EGH1"/>
    <mergeCell ref="EGI1:EGO1"/>
    <mergeCell ref="EDJ1:EDP1"/>
    <mergeCell ref="EDQ1:EDW1"/>
    <mergeCell ref="EDX1:EED1"/>
    <mergeCell ref="EEE1:EEK1"/>
    <mergeCell ref="EEL1:EER1"/>
    <mergeCell ref="EES1:EEY1"/>
    <mergeCell ref="EBT1:EBZ1"/>
    <mergeCell ref="ECA1:ECG1"/>
    <mergeCell ref="ECH1:ECN1"/>
    <mergeCell ref="ECO1:ECU1"/>
    <mergeCell ref="ECV1:EDB1"/>
    <mergeCell ref="EDC1:EDI1"/>
    <mergeCell ref="EJV1:EKB1"/>
    <mergeCell ref="EKC1:EKI1"/>
    <mergeCell ref="EKJ1:EKP1"/>
    <mergeCell ref="EKQ1:EKW1"/>
    <mergeCell ref="EKX1:ELD1"/>
    <mergeCell ref="ELE1:ELK1"/>
    <mergeCell ref="EIF1:EIL1"/>
    <mergeCell ref="EIM1:EIS1"/>
    <mergeCell ref="EIT1:EIZ1"/>
    <mergeCell ref="EJA1:EJG1"/>
    <mergeCell ref="EJH1:EJN1"/>
    <mergeCell ref="EJO1:EJU1"/>
    <mergeCell ref="EGP1:EGV1"/>
    <mergeCell ref="EGW1:EHC1"/>
    <mergeCell ref="EHD1:EHJ1"/>
    <mergeCell ref="EHK1:EHQ1"/>
    <mergeCell ref="EHR1:EHX1"/>
    <mergeCell ref="EHY1:EIE1"/>
    <mergeCell ref="EOR1:EOX1"/>
    <mergeCell ref="EOY1:EPE1"/>
    <mergeCell ref="EPF1:EPL1"/>
    <mergeCell ref="EPM1:EPS1"/>
    <mergeCell ref="EPT1:EPZ1"/>
    <mergeCell ref="EQA1:EQG1"/>
    <mergeCell ref="ENB1:ENH1"/>
    <mergeCell ref="ENI1:ENO1"/>
    <mergeCell ref="ENP1:ENV1"/>
    <mergeCell ref="ENW1:EOC1"/>
    <mergeCell ref="EOD1:EOJ1"/>
    <mergeCell ref="EOK1:EOQ1"/>
    <mergeCell ref="ELL1:ELR1"/>
    <mergeCell ref="ELS1:ELY1"/>
    <mergeCell ref="ELZ1:EMF1"/>
    <mergeCell ref="EMG1:EMM1"/>
    <mergeCell ref="EMN1:EMT1"/>
    <mergeCell ref="EMU1:ENA1"/>
    <mergeCell ref="ETN1:ETT1"/>
    <mergeCell ref="ETU1:EUA1"/>
    <mergeCell ref="EUB1:EUH1"/>
    <mergeCell ref="EUI1:EUO1"/>
    <mergeCell ref="EUP1:EUV1"/>
    <mergeCell ref="EUW1:EVC1"/>
    <mergeCell ref="ERX1:ESD1"/>
    <mergeCell ref="ESE1:ESK1"/>
    <mergeCell ref="ESL1:ESR1"/>
    <mergeCell ref="ESS1:ESY1"/>
    <mergeCell ref="ESZ1:ETF1"/>
    <mergeCell ref="ETG1:ETM1"/>
    <mergeCell ref="EQH1:EQN1"/>
    <mergeCell ref="EQO1:EQU1"/>
    <mergeCell ref="EQV1:ERB1"/>
    <mergeCell ref="ERC1:ERI1"/>
    <mergeCell ref="ERJ1:ERP1"/>
    <mergeCell ref="ERQ1:ERW1"/>
    <mergeCell ref="EYJ1:EYP1"/>
    <mergeCell ref="EYQ1:EYW1"/>
    <mergeCell ref="EYX1:EZD1"/>
    <mergeCell ref="EZE1:EZK1"/>
    <mergeCell ref="EZL1:EZR1"/>
    <mergeCell ref="EZS1:EZY1"/>
    <mergeCell ref="EWT1:EWZ1"/>
    <mergeCell ref="EXA1:EXG1"/>
    <mergeCell ref="EXH1:EXN1"/>
    <mergeCell ref="EXO1:EXU1"/>
    <mergeCell ref="EXV1:EYB1"/>
    <mergeCell ref="EYC1:EYI1"/>
    <mergeCell ref="EVD1:EVJ1"/>
    <mergeCell ref="EVK1:EVQ1"/>
    <mergeCell ref="EVR1:EVX1"/>
    <mergeCell ref="EVY1:EWE1"/>
    <mergeCell ref="EWF1:EWL1"/>
    <mergeCell ref="EWM1:EWS1"/>
    <mergeCell ref="FDF1:FDL1"/>
    <mergeCell ref="FDM1:FDS1"/>
    <mergeCell ref="FDT1:FDZ1"/>
    <mergeCell ref="FEA1:FEG1"/>
    <mergeCell ref="FEH1:FEN1"/>
    <mergeCell ref="FEO1:FEU1"/>
    <mergeCell ref="FBP1:FBV1"/>
    <mergeCell ref="FBW1:FCC1"/>
    <mergeCell ref="FCD1:FCJ1"/>
    <mergeCell ref="FCK1:FCQ1"/>
    <mergeCell ref="FCR1:FCX1"/>
    <mergeCell ref="FCY1:FDE1"/>
    <mergeCell ref="EZZ1:FAF1"/>
    <mergeCell ref="FAG1:FAM1"/>
    <mergeCell ref="FAN1:FAT1"/>
    <mergeCell ref="FAU1:FBA1"/>
    <mergeCell ref="FBB1:FBH1"/>
    <mergeCell ref="FBI1:FBO1"/>
    <mergeCell ref="FIB1:FIH1"/>
    <mergeCell ref="FII1:FIO1"/>
    <mergeCell ref="FIP1:FIV1"/>
    <mergeCell ref="FIW1:FJC1"/>
    <mergeCell ref="FJD1:FJJ1"/>
    <mergeCell ref="FJK1:FJQ1"/>
    <mergeCell ref="FGL1:FGR1"/>
    <mergeCell ref="FGS1:FGY1"/>
    <mergeCell ref="FGZ1:FHF1"/>
    <mergeCell ref="FHG1:FHM1"/>
    <mergeCell ref="FHN1:FHT1"/>
    <mergeCell ref="FHU1:FIA1"/>
    <mergeCell ref="FEV1:FFB1"/>
    <mergeCell ref="FFC1:FFI1"/>
    <mergeCell ref="FFJ1:FFP1"/>
    <mergeCell ref="FFQ1:FFW1"/>
    <mergeCell ref="FFX1:FGD1"/>
    <mergeCell ref="FGE1:FGK1"/>
    <mergeCell ref="FMX1:FND1"/>
    <mergeCell ref="FNE1:FNK1"/>
    <mergeCell ref="FNL1:FNR1"/>
    <mergeCell ref="FNS1:FNY1"/>
    <mergeCell ref="FNZ1:FOF1"/>
    <mergeCell ref="FOG1:FOM1"/>
    <mergeCell ref="FLH1:FLN1"/>
    <mergeCell ref="FLO1:FLU1"/>
    <mergeCell ref="FLV1:FMB1"/>
    <mergeCell ref="FMC1:FMI1"/>
    <mergeCell ref="FMJ1:FMP1"/>
    <mergeCell ref="FMQ1:FMW1"/>
    <mergeCell ref="FJR1:FJX1"/>
    <mergeCell ref="FJY1:FKE1"/>
    <mergeCell ref="FKF1:FKL1"/>
    <mergeCell ref="FKM1:FKS1"/>
    <mergeCell ref="FKT1:FKZ1"/>
    <mergeCell ref="FLA1:FLG1"/>
    <mergeCell ref="FRT1:FRZ1"/>
    <mergeCell ref="FSA1:FSG1"/>
    <mergeCell ref="FSH1:FSN1"/>
    <mergeCell ref="FSO1:FSU1"/>
    <mergeCell ref="FSV1:FTB1"/>
    <mergeCell ref="FTC1:FTI1"/>
    <mergeCell ref="FQD1:FQJ1"/>
    <mergeCell ref="FQK1:FQQ1"/>
    <mergeCell ref="FQR1:FQX1"/>
    <mergeCell ref="FQY1:FRE1"/>
    <mergeCell ref="FRF1:FRL1"/>
    <mergeCell ref="FRM1:FRS1"/>
    <mergeCell ref="FON1:FOT1"/>
    <mergeCell ref="FOU1:FPA1"/>
    <mergeCell ref="FPB1:FPH1"/>
    <mergeCell ref="FPI1:FPO1"/>
    <mergeCell ref="FPP1:FPV1"/>
    <mergeCell ref="FPW1:FQC1"/>
    <mergeCell ref="FWP1:FWV1"/>
    <mergeCell ref="FWW1:FXC1"/>
    <mergeCell ref="FXD1:FXJ1"/>
    <mergeCell ref="FXK1:FXQ1"/>
    <mergeCell ref="FXR1:FXX1"/>
    <mergeCell ref="FXY1:FYE1"/>
    <mergeCell ref="FUZ1:FVF1"/>
    <mergeCell ref="FVG1:FVM1"/>
    <mergeCell ref="FVN1:FVT1"/>
    <mergeCell ref="FVU1:FWA1"/>
    <mergeCell ref="FWB1:FWH1"/>
    <mergeCell ref="FWI1:FWO1"/>
    <mergeCell ref="FTJ1:FTP1"/>
    <mergeCell ref="FTQ1:FTW1"/>
    <mergeCell ref="FTX1:FUD1"/>
    <mergeCell ref="FUE1:FUK1"/>
    <mergeCell ref="FUL1:FUR1"/>
    <mergeCell ref="FUS1:FUY1"/>
    <mergeCell ref="GBL1:GBR1"/>
    <mergeCell ref="GBS1:GBY1"/>
    <mergeCell ref="GBZ1:GCF1"/>
    <mergeCell ref="GCG1:GCM1"/>
    <mergeCell ref="GCN1:GCT1"/>
    <mergeCell ref="GCU1:GDA1"/>
    <mergeCell ref="FZV1:GAB1"/>
    <mergeCell ref="GAC1:GAI1"/>
    <mergeCell ref="GAJ1:GAP1"/>
    <mergeCell ref="GAQ1:GAW1"/>
    <mergeCell ref="GAX1:GBD1"/>
    <mergeCell ref="GBE1:GBK1"/>
    <mergeCell ref="FYF1:FYL1"/>
    <mergeCell ref="FYM1:FYS1"/>
    <mergeCell ref="FYT1:FYZ1"/>
    <mergeCell ref="FZA1:FZG1"/>
    <mergeCell ref="FZH1:FZN1"/>
    <mergeCell ref="FZO1:FZU1"/>
    <mergeCell ref="GGH1:GGN1"/>
    <mergeCell ref="GGO1:GGU1"/>
    <mergeCell ref="GGV1:GHB1"/>
    <mergeCell ref="GHC1:GHI1"/>
    <mergeCell ref="GHJ1:GHP1"/>
    <mergeCell ref="GHQ1:GHW1"/>
    <mergeCell ref="GER1:GEX1"/>
    <mergeCell ref="GEY1:GFE1"/>
    <mergeCell ref="GFF1:GFL1"/>
    <mergeCell ref="GFM1:GFS1"/>
    <mergeCell ref="GFT1:GFZ1"/>
    <mergeCell ref="GGA1:GGG1"/>
    <mergeCell ref="GDB1:GDH1"/>
    <mergeCell ref="GDI1:GDO1"/>
    <mergeCell ref="GDP1:GDV1"/>
    <mergeCell ref="GDW1:GEC1"/>
    <mergeCell ref="GED1:GEJ1"/>
    <mergeCell ref="GEK1:GEQ1"/>
    <mergeCell ref="GLD1:GLJ1"/>
    <mergeCell ref="GLK1:GLQ1"/>
    <mergeCell ref="GLR1:GLX1"/>
    <mergeCell ref="GLY1:GME1"/>
    <mergeCell ref="GMF1:GML1"/>
    <mergeCell ref="GMM1:GMS1"/>
    <mergeCell ref="GJN1:GJT1"/>
    <mergeCell ref="GJU1:GKA1"/>
    <mergeCell ref="GKB1:GKH1"/>
    <mergeCell ref="GKI1:GKO1"/>
    <mergeCell ref="GKP1:GKV1"/>
    <mergeCell ref="GKW1:GLC1"/>
    <mergeCell ref="GHX1:GID1"/>
    <mergeCell ref="GIE1:GIK1"/>
    <mergeCell ref="GIL1:GIR1"/>
    <mergeCell ref="GIS1:GIY1"/>
    <mergeCell ref="GIZ1:GJF1"/>
    <mergeCell ref="GJG1:GJM1"/>
    <mergeCell ref="GPZ1:GQF1"/>
    <mergeCell ref="GQG1:GQM1"/>
    <mergeCell ref="GQN1:GQT1"/>
    <mergeCell ref="GQU1:GRA1"/>
    <mergeCell ref="GRB1:GRH1"/>
    <mergeCell ref="GRI1:GRO1"/>
    <mergeCell ref="GOJ1:GOP1"/>
    <mergeCell ref="GOQ1:GOW1"/>
    <mergeCell ref="GOX1:GPD1"/>
    <mergeCell ref="GPE1:GPK1"/>
    <mergeCell ref="GPL1:GPR1"/>
    <mergeCell ref="GPS1:GPY1"/>
    <mergeCell ref="GMT1:GMZ1"/>
    <mergeCell ref="GNA1:GNG1"/>
    <mergeCell ref="GNH1:GNN1"/>
    <mergeCell ref="GNO1:GNU1"/>
    <mergeCell ref="GNV1:GOB1"/>
    <mergeCell ref="GOC1:GOI1"/>
    <mergeCell ref="GUV1:GVB1"/>
    <mergeCell ref="GVC1:GVI1"/>
    <mergeCell ref="GVJ1:GVP1"/>
    <mergeCell ref="GVQ1:GVW1"/>
    <mergeCell ref="GVX1:GWD1"/>
    <mergeCell ref="GWE1:GWK1"/>
    <mergeCell ref="GTF1:GTL1"/>
    <mergeCell ref="GTM1:GTS1"/>
    <mergeCell ref="GTT1:GTZ1"/>
    <mergeCell ref="GUA1:GUG1"/>
    <mergeCell ref="GUH1:GUN1"/>
    <mergeCell ref="GUO1:GUU1"/>
    <mergeCell ref="GRP1:GRV1"/>
    <mergeCell ref="GRW1:GSC1"/>
    <mergeCell ref="GSD1:GSJ1"/>
    <mergeCell ref="GSK1:GSQ1"/>
    <mergeCell ref="GSR1:GSX1"/>
    <mergeCell ref="GSY1:GTE1"/>
    <mergeCell ref="GZR1:GZX1"/>
    <mergeCell ref="GZY1:HAE1"/>
    <mergeCell ref="HAF1:HAL1"/>
    <mergeCell ref="HAM1:HAS1"/>
    <mergeCell ref="HAT1:HAZ1"/>
    <mergeCell ref="HBA1:HBG1"/>
    <mergeCell ref="GYB1:GYH1"/>
    <mergeCell ref="GYI1:GYO1"/>
    <mergeCell ref="GYP1:GYV1"/>
    <mergeCell ref="GYW1:GZC1"/>
    <mergeCell ref="GZD1:GZJ1"/>
    <mergeCell ref="GZK1:GZQ1"/>
    <mergeCell ref="GWL1:GWR1"/>
    <mergeCell ref="GWS1:GWY1"/>
    <mergeCell ref="GWZ1:GXF1"/>
    <mergeCell ref="GXG1:GXM1"/>
    <mergeCell ref="GXN1:GXT1"/>
    <mergeCell ref="GXU1:GYA1"/>
    <mergeCell ref="HEN1:HET1"/>
    <mergeCell ref="HEU1:HFA1"/>
    <mergeCell ref="HFB1:HFH1"/>
    <mergeCell ref="HFI1:HFO1"/>
    <mergeCell ref="HFP1:HFV1"/>
    <mergeCell ref="HFW1:HGC1"/>
    <mergeCell ref="HCX1:HDD1"/>
    <mergeCell ref="HDE1:HDK1"/>
    <mergeCell ref="HDL1:HDR1"/>
    <mergeCell ref="HDS1:HDY1"/>
    <mergeCell ref="HDZ1:HEF1"/>
    <mergeCell ref="HEG1:HEM1"/>
    <mergeCell ref="HBH1:HBN1"/>
    <mergeCell ref="HBO1:HBU1"/>
    <mergeCell ref="HBV1:HCB1"/>
    <mergeCell ref="HCC1:HCI1"/>
    <mergeCell ref="HCJ1:HCP1"/>
    <mergeCell ref="HCQ1:HCW1"/>
    <mergeCell ref="HJJ1:HJP1"/>
    <mergeCell ref="HJQ1:HJW1"/>
    <mergeCell ref="HJX1:HKD1"/>
    <mergeCell ref="HKE1:HKK1"/>
    <mergeCell ref="HKL1:HKR1"/>
    <mergeCell ref="HKS1:HKY1"/>
    <mergeCell ref="HHT1:HHZ1"/>
    <mergeCell ref="HIA1:HIG1"/>
    <mergeCell ref="HIH1:HIN1"/>
    <mergeCell ref="HIO1:HIU1"/>
    <mergeCell ref="HIV1:HJB1"/>
    <mergeCell ref="HJC1:HJI1"/>
    <mergeCell ref="HGD1:HGJ1"/>
    <mergeCell ref="HGK1:HGQ1"/>
    <mergeCell ref="HGR1:HGX1"/>
    <mergeCell ref="HGY1:HHE1"/>
    <mergeCell ref="HHF1:HHL1"/>
    <mergeCell ref="HHM1:HHS1"/>
    <mergeCell ref="HOF1:HOL1"/>
    <mergeCell ref="HOM1:HOS1"/>
    <mergeCell ref="HOT1:HOZ1"/>
    <mergeCell ref="HPA1:HPG1"/>
    <mergeCell ref="HPH1:HPN1"/>
    <mergeCell ref="HPO1:HPU1"/>
    <mergeCell ref="HMP1:HMV1"/>
    <mergeCell ref="HMW1:HNC1"/>
    <mergeCell ref="HND1:HNJ1"/>
    <mergeCell ref="HNK1:HNQ1"/>
    <mergeCell ref="HNR1:HNX1"/>
    <mergeCell ref="HNY1:HOE1"/>
    <mergeCell ref="HKZ1:HLF1"/>
    <mergeCell ref="HLG1:HLM1"/>
    <mergeCell ref="HLN1:HLT1"/>
    <mergeCell ref="HLU1:HMA1"/>
    <mergeCell ref="HMB1:HMH1"/>
    <mergeCell ref="HMI1:HMO1"/>
    <mergeCell ref="HTB1:HTH1"/>
    <mergeCell ref="HTI1:HTO1"/>
    <mergeCell ref="HTP1:HTV1"/>
    <mergeCell ref="HTW1:HUC1"/>
    <mergeCell ref="HUD1:HUJ1"/>
    <mergeCell ref="HUK1:HUQ1"/>
    <mergeCell ref="HRL1:HRR1"/>
    <mergeCell ref="HRS1:HRY1"/>
    <mergeCell ref="HRZ1:HSF1"/>
    <mergeCell ref="HSG1:HSM1"/>
    <mergeCell ref="HSN1:HST1"/>
    <mergeCell ref="HSU1:HTA1"/>
    <mergeCell ref="HPV1:HQB1"/>
    <mergeCell ref="HQC1:HQI1"/>
    <mergeCell ref="HQJ1:HQP1"/>
    <mergeCell ref="HQQ1:HQW1"/>
    <mergeCell ref="HQX1:HRD1"/>
    <mergeCell ref="HRE1:HRK1"/>
    <mergeCell ref="HXX1:HYD1"/>
    <mergeCell ref="HYE1:HYK1"/>
    <mergeCell ref="HYL1:HYR1"/>
    <mergeCell ref="HYS1:HYY1"/>
    <mergeCell ref="HYZ1:HZF1"/>
    <mergeCell ref="HZG1:HZM1"/>
    <mergeCell ref="HWH1:HWN1"/>
    <mergeCell ref="HWO1:HWU1"/>
    <mergeCell ref="HWV1:HXB1"/>
    <mergeCell ref="HXC1:HXI1"/>
    <mergeCell ref="HXJ1:HXP1"/>
    <mergeCell ref="HXQ1:HXW1"/>
    <mergeCell ref="HUR1:HUX1"/>
    <mergeCell ref="HUY1:HVE1"/>
    <mergeCell ref="HVF1:HVL1"/>
    <mergeCell ref="HVM1:HVS1"/>
    <mergeCell ref="HVT1:HVZ1"/>
    <mergeCell ref="HWA1:HWG1"/>
    <mergeCell ref="ICT1:ICZ1"/>
    <mergeCell ref="IDA1:IDG1"/>
    <mergeCell ref="IDH1:IDN1"/>
    <mergeCell ref="IDO1:IDU1"/>
    <mergeCell ref="IDV1:IEB1"/>
    <mergeCell ref="IEC1:IEI1"/>
    <mergeCell ref="IBD1:IBJ1"/>
    <mergeCell ref="IBK1:IBQ1"/>
    <mergeCell ref="IBR1:IBX1"/>
    <mergeCell ref="IBY1:ICE1"/>
    <mergeCell ref="ICF1:ICL1"/>
    <mergeCell ref="ICM1:ICS1"/>
    <mergeCell ref="HZN1:HZT1"/>
    <mergeCell ref="HZU1:IAA1"/>
    <mergeCell ref="IAB1:IAH1"/>
    <mergeCell ref="IAI1:IAO1"/>
    <mergeCell ref="IAP1:IAV1"/>
    <mergeCell ref="IAW1:IBC1"/>
    <mergeCell ref="IHP1:IHV1"/>
    <mergeCell ref="IHW1:IIC1"/>
    <mergeCell ref="IID1:IIJ1"/>
    <mergeCell ref="IIK1:IIQ1"/>
    <mergeCell ref="IIR1:IIX1"/>
    <mergeCell ref="IIY1:IJE1"/>
    <mergeCell ref="IFZ1:IGF1"/>
    <mergeCell ref="IGG1:IGM1"/>
    <mergeCell ref="IGN1:IGT1"/>
    <mergeCell ref="IGU1:IHA1"/>
    <mergeCell ref="IHB1:IHH1"/>
    <mergeCell ref="IHI1:IHO1"/>
    <mergeCell ref="IEJ1:IEP1"/>
    <mergeCell ref="IEQ1:IEW1"/>
    <mergeCell ref="IEX1:IFD1"/>
    <mergeCell ref="IFE1:IFK1"/>
    <mergeCell ref="IFL1:IFR1"/>
    <mergeCell ref="IFS1:IFY1"/>
    <mergeCell ref="IML1:IMR1"/>
    <mergeCell ref="IMS1:IMY1"/>
    <mergeCell ref="IMZ1:INF1"/>
    <mergeCell ref="ING1:INM1"/>
    <mergeCell ref="INN1:INT1"/>
    <mergeCell ref="INU1:IOA1"/>
    <mergeCell ref="IKV1:ILB1"/>
    <mergeCell ref="ILC1:ILI1"/>
    <mergeCell ref="ILJ1:ILP1"/>
    <mergeCell ref="ILQ1:ILW1"/>
    <mergeCell ref="ILX1:IMD1"/>
    <mergeCell ref="IME1:IMK1"/>
    <mergeCell ref="IJF1:IJL1"/>
    <mergeCell ref="IJM1:IJS1"/>
    <mergeCell ref="IJT1:IJZ1"/>
    <mergeCell ref="IKA1:IKG1"/>
    <mergeCell ref="IKH1:IKN1"/>
    <mergeCell ref="IKO1:IKU1"/>
    <mergeCell ref="IRH1:IRN1"/>
    <mergeCell ref="IRO1:IRU1"/>
    <mergeCell ref="IRV1:ISB1"/>
    <mergeCell ref="ISC1:ISI1"/>
    <mergeCell ref="ISJ1:ISP1"/>
    <mergeCell ref="ISQ1:ISW1"/>
    <mergeCell ref="IPR1:IPX1"/>
    <mergeCell ref="IPY1:IQE1"/>
    <mergeCell ref="IQF1:IQL1"/>
    <mergeCell ref="IQM1:IQS1"/>
    <mergeCell ref="IQT1:IQZ1"/>
    <mergeCell ref="IRA1:IRG1"/>
    <mergeCell ref="IOB1:IOH1"/>
    <mergeCell ref="IOI1:IOO1"/>
    <mergeCell ref="IOP1:IOV1"/>
    <mergeCell ref="IOW1:IPC1"/>
    <mergeCell ref="IPD1:IPJ1"/>
    <mergeCell ref="IPK1:IPQ1"/>
    <mergeCell ref="IWD1:IWJ1"/>
    <mergeCell ref="IWK1:IWQ1"/>
    <mergeCell ref="IWR1:IWX1"/>
    <mergeCell ref="IWY1:IXE1"/>
    <mergeCell ref="IXF1:IXL1"/>
    <mergeCell ref="IXM1:IXS1"/>
    <mergeCell ref="IUN1:IUT1"/>
    <mergeCell ref="IUU1:IVA1"/>
    <mergeCell ref="IVB1:IVH1"/>
    <mergeCell ref="IVI1:IVO1"/>
    <mergeCell ref="IVP1:IVV1"/>
    <mergeCell ref="IVW1:IWC1"/>
    <mergeCell ref="ISX1:ITD1"/>
    <mergeCell ref="ITE1:ITK1"/>
    <mergeCell ref="ITL1:ITR1"/>
    <mergeCell ref="ITS1:ITY1"/>
    <mergeCell ref="ITZ1:IUF1"/>
    <mergeCell ref="IUG1:IUM1"/>
    <mergeCell ref="JAZ1:JBF1"/>
    <mergeCell ref="JBG1:JBM1"/>
    <mergeCell ref="JBN1:JBT1"/>
    <mergeCell ref="JBU1:JCA1"/>
    <mergeCell ref="JCB1:JCH1"/>
    <mergeCell ref="JCI1:JCO1"/>
    <mergeCell ref="IZJ1:IZP1"/>
    <mergeCell ref="IZQ1:IZW1"/>
    <mergeCell ref="IZX1:JAD1"/>
    <mergeCell ref="JAE1:JAK1"/>
    <mergeCell ref="JAL1:JAR1"/>
    <mergeCell ref="JAS1:JAY1"/>
    <mergeCell ref="IXT1:IXZ1"/>
    <mergeCell ref="IYA1:IYG1"/>
    <mergeCell ref="IYH1:IYN1"/>
    <mergeCell ref="IYO1:IYU1"/>
    <mergeCell ref="IYV1:IZB1"/>
    <mergeCell ref="IZC1:IZI1"/>
    <mergeCell ref="JFV1:JGB1"/>
    <mergeCell ref="JGC1:JGI1"/>
    <mergeCell ref="JGJ1:JGP1"/>
    <mergeCell ref="JGQ1:JGW1"/>
    <mergeCell ref="JGX1:JHD1"/>
    <mergeCell ref="JHE1:JHK1"/>
    <mergeCell ref="JEF1:JEL1"/>
    <mergeCell ref="JEM1:JES1"/>
    <mergeCell ref="JET1:JEZ1"/>
    <mergeCell ref="JFA1:JFG1"/>
    <mergeCell ref="JFH1:JFN1"/>
    <mergeCell ref="JFO1:JFU1"/>
    <mergeCell ref="JCP1:JCV1"/>
    <mergeCell ref="JCW1:JDC1"/>
    <mergeCell ref="JDD1:JDJ1"/>
    <mergeCell ref="JDK1:JDQ1"/>
    <mergeCell ref="JDR1:JDX1"/>
    <mergeCell ref="JDY1:JEE1"/>
    <mergeCell ref="JKR1:JKX1"/>
    <mergeCell ref="JKY1:JLE1"/>
    <mergeCell ref="JLF1:JLL1"/>
    <mergeCell ref="JLM1:JLS1"/>
    <mergeCell ref="JLT1:JLZ1"/>
    <mergeCell ref="JMA1:JMG1"/>
    <mergeCell ref="JJB1:JJH1"/>
    <mergeCell ref="JJI1:JJO1"/>
    <mergeCell ref="JJP1:JJV1"/>
    <mergeCell ref="JJW1:JKC1"/>
    <mergeCell ref="JKD1:JKJ1"/>
    <mergeCell ref="JKK1:JKQ1"/>
    <mergeCell ref="JHL1:JHR1"/>
    <mergeCell ref="JHS1:JHY1"/>
    <mergeCell ref="JHZ1:JIF1"/>
    <mergeCell ref="JIG1:JIM1"/>
    <mergeCell ref="JIN1:JIT1"/>
    <mergeCell ref="JIU1:JJA1"/>
    <mergeCell ref="JPN1:JPT1"/>
    <mergeCell ref="JPU1:JQA1"/>
    <mergeCell ref="JQB1:JQH1"/>
    <mergeCell ref="JQI1:JQO1"/>
    <mergeCell ref="JQP1:JQV1"/>
    <mergeCell ref="JQW1:JRC1"/>
    <mergeCell ref="JNX1:JOD1"/>
    <mergeCell ref="JOE1:JOK1"/>
    <mergeCell ref="JOL1:JOR1"/>
    <mergeCell ref="JOS1:JOY1"/>
    <mergeCell ref="JOZ1:JPF1"/>
    <mergeCell ref="JPG1:JPM1"/>
    <mergeCell ref="JMH1:JMN1"/>
    <mergeCell ref="JMO1:JMU1"/>
    <mergeCell ref="JMV1:JNB1"/>
    <mergeCell ref="JNC1:JNI1"/>
    <mergeCell ref="JNJ1:JNP1"/>
    <mergeCell ref="JNQ1:JNW1"/>
    <mergeCell ref="JUJ1:JUP1"/>
    <mergeCell ref="JUQ1:JUW1"/>
    <mergeCell ref="JUX1:JVD1"/>
    <mergeCell ref="JVE1:JVK1"/>
    <mergeCell ref="JVL1:JVR1"/>
    <mergeCell ref="JVS1:JVY1"/>
    <mergeCell ref="JST1:JSZ1"/>
    <mergeCell ref="JTA1:JTG1"/>
    <mergeCell ref="JTH1:JTN1"/>
    <mergeCell ref="JTO1:JTU1"/>
    <mergeCell ref="JTV1:JUB1"/>
    <mergeCell ref="JUC1:JUI1"/>
    <mergeCell ref="JRD1:JRJ1"/>
    <mergeCell ref="JRK1:JRQ1"/>
    <mergeCell ref="JRR1:JRX1"/>
    <mergeCell ref="JRY1:JSE1"/>
    <mergeCell ref="JSF1:JSL1"/>
    <mergeCell ref="JSM1:JSS1"/>
    <mergeCell ref="JZF1:JZL1"/>
    <mergeCell ref="JZM1:JZS1"/>
    <mergeCell ref="JZT1:JZZ1"/>
    <mergeCell ref="KAA1:KAG1"/>
    <mergeCell ref="KAH1:KAN1"/>
    <mergeCell ref="KAO1:KAU1"/>
    <mergeCell ref="JXP1:JXV1"/>
    <mergeCell ref="JXW1:JYC1"/>
    <mergeCell ref="JYD1:JYJ1"/>
    <mergeCell ref="JYK1:JYQ1"/>
    <mergeCell ref="JYR1:JYX1"/>
    <mergeCell ref="JYY1:JZE1"/>
    <mergeCell ref="JVZ1:JWF1"/>
    <mergeCell ref="JWG1:JWM1"/>
    <mergeCell ref="JWN1:JWT1"/>
    <mergeCell ref="JWU1:JXA1"/>
    <mergeCell ref="JXB1:JXH1"/>
    <mergeCell ref="JXI1:JXO1"/>
    <mergeCell ref="KEB1:KEH1"/>
    <mergeCell ref="KEI1:KEO1"/>
    <mergeCell ref="KEP1:KEV1"/>
    <mergeCell ref="KEW1:KFC1"/>
    <mergeCell ref="KFD1:KFJ1"/>
    <mergeCell ref="KFK1:KFQ1"/>
    <mergeCell ref="KCL1:KCR1"/>
    <mergeCell ref="KCS1:KCY1"/>
    <mergeCell ref="KCZ1:KDF1"/>
    <mergeCell ref="KDG1:KDM1"/>
    <mergeCell ref="KDN1:KDT1"/>
    <mergeCell ref="KDU1:KEA1"/>
    <mergeCell ref="KAV1:KBB1"/>
    <mergeCell ref="KBC1:KBI1"/>
    <mergeCell ref="KBJ1:KBP1"/>
    <mergeCell ref="KBQ1:KBW1"/>
    <mergeCell ref="KBX1:KCD1"/>
    <mergeCell ref="KCE1:KCK1"/>
    <mergeCell ref="KIX1:KJD1"/>
    <mergeCell ref="KJE1:KJK1"/>
    <mergeCell ref="KJL1:KJR1"/>
    <mergeCell ref="KJS1:KJY1"/>
    <mergeCell ref="KJZ1:KKF1"/>
    <mergeCell ref="KKG1:KKM1"/>
    <mergeCell ref="KHH1:KHN1"/>
    <mergeCell ref="KHO1:KHU1"/>
    <mergeCell ref="KHV1:KIB1"/>
    <mergeCell ref="KIC1:KII1"/>
    <mergeCell ref="KIJ1:KIP1"/>
    <mergeCell ref="KIQ1:KIW1"/>
    <mergeCell ref="KFR1:KFX1"/>
    <mergeCell ref="KFY1:KGE1"/>
    <mergeCell ref="KGF1:KGL1"/>
    <mergeCell ref="KGM1:KGS1"/>
    <mergeCell ref="KGT1:KGZ1"/>
    <mergeCell ref="KHA1:KHG1"/>
    <mergeCell ref="KNT1:KNZ1"/>
    <mergeCell ref="KOA1:KOG1"/>
    <mergeCell ref="KOH1:KON1"/>
    <mergeCell ref="KOO1:KOU1"/>
    <mergeCell ref="KOV1:KPB1"/>
    <mergeCell ref="KPC1:KPI1"/>
    <mergeCell ref="KMD1:KMJ1"/>
    <mergeCell ref="KMK1:KMQ1"/>
    <mergeCell ref="KMR1:KMX1"/>
    <mergeCell ref="KMY1:KNE1"/>
    <mergeCell ref="KNF1:KNL1"/>
    <mergeCell ref="KNM1:KNS1"/>
    <mergeCell ref="KKN1:KKT1"/>
    <mergeCell ref="KKU1:KLA1"/>
    <mergeCell ref="KLB1:KLH1"/>
    <mergeCell ref="KLI1:KLO1"/>
    <mergeCell ref="KLP1:KLV1"/>
    <mergeCell ref="KLW1:KMC1"/>
    <mergeCell ref="KSP1:KSV1"/>
    <mergeCell ref="KSW1:KTC1"/>
    <mergeCell ref="KTD1:KTJ1"/>
    <mergeCell ref="KTK1:KTQ1"/>
    <mergeCell ref="KTR1:KTX1"/>
    <mergeCell ref="KTY1:KUE1"/>
    <mergeCell ref="KQZ1:KRF1"/>
    <mergeCell ref="KRG1:KRM1"/>
    <mergeCell ref="KRN1:KRT1"/>
    <mergeCell ref="KRU1:KSA1"/>
    <mergeCell ref="KSB1:KSH1"/>
    <mergeCell ref="KSI1:KSO1"/>
    <mergeCell ref="KPJ1:KPP1"/>
    <mergeCell ref="KPQ1:KPW1"/>
    <mergeCell ref="KPX1:KQD1"/>
    <mergeCell ref="KQE1:KQK1"/>
    <mergeCell ref="KQL1:KQR1"/>
    <mergeCell ref="KQS1:KQY1"/>
    <mergeCell ref="KXL1:KXR1"/>
    <mergeCell ref="KXS1:KXY1"/>
    <mergeCell ref="KXZ1:KYF1"/>
    <mergeCell ref="KYG1:KYM1"/>
    <mergeCell ref="KYN1:KYT1"/>
    <mergeCell ref="KYU1:KZA1"/>
    <mergeCell ref="KVV1:KWB1"/>
    <mergeCell ref="KWC1:KWI1"/>
    <mergeCell ref="KWJ1:KWP1"/>
    <mergeCell ref="KWQ1:KWW1"/>
    <mergeCell ref="KWX1:KXD1"/>
    <mergeCell ref="KXE1:KXK1"/>
    <mergeCell ref="KUF1:KUL1"/>
    <mergeCell ref="KUM1:KUS1"/>
    <mergeCell ref="KUT1:KUZ1"/>
    <mergeCell ref="KVA1:KVG1"/>
    <mergeCell ref="KVH1:KVN1"/>
    <mergeCell ref="KVO1:KVU1"/>
    <mergeCell ref="LCH1:LCN1"/>
    <mergeCell ref="LCO1:LCU1"/>
    <mergeCell ref="LCV1:LDB1"/>
    <mergeCell ref="LDC1:LDI1"/>
    <mergeCell ref="LDJ1:LDP1"/>
    <mergeCell ref="LDQ1:LDW1"/>
    <mergeCell ref="LAR1:LAX1"/>
    <mergeCell ref="LAY1:LBE1"/>
    <mergeCell ref="LBF1:LBL1"/>
    <mergeCell ref="LBM1:LBS1"/>
    <mergeCell ref="LBT1:LBZ1"/>
    <mergeCell ref="LCA1:LCG1"/>
    <mergeCell ref="KZB1:KZH1"/>
    <mergeCell ref="KZI1:KZO1"/>
    <mergeCell ref="KZP1:KZV1"/>
    <mergeCell ref="KZW1:LAC1"/>
    <mergeCell ref="LAD1:LAJ1"/>
    <mergeCell ref="LAK1:LAQ1"/>
    <mergeCell ref="LHD1:LHJ1"/>
    <mergeCell ref="LHK1:LHQ1"/>
    <mergeCell ref="LHR1:LHX1"/>
    <mergeCell ref="LHY1:LIE1"/>
    <mergeCell ref="LIF1:LIL1"/>
    <mergeCell ref="LIM1:LIS1"/>
    <mergeCell ref="LFN1:LFT1"/>
    <mergeCell ref="LFU1:LGA1"/>
    <mergeCell ref="LGB1:LGH1"/>
    <mergeCell ref="LGI1:LGO1"/>
    <mergeCell ref="LGP1:LGV1"/>
    <mergeCell ref="LGW1:LHC1"/>
    <mergeCell ref="LDX1:LED1"/>
    <mergeCell ref="LEE1:LEK1"/>
    <mergeCell ref="LEL1:LER1"/>
    <mergeCell ref="LES1:LEY1"/>
    <mergeCell ref="LEZ1:LFF1"/>
    <mergeCell ref="LFG1:LFM1"/>
    <mergeCell ref="LLZ1:LMF1"/>
    <mergeCell ref="LMG1:LMM1"/>
    <mergeCell ref="LMN1:LMT1"/>
    <mergeCell ref="LMU1:LNA1"/>
    <mergeCell ref="LNB1:LNH1"/>
    <mergeCell ref="LNI1:LNO1"/>
    <mergeCell ref="LKJ1:LKP1"/>
    <mergeCell ref="LKQ1:LKW1"/>
    <mergeCell ref="LKX1:LLD1"/>
    <mergeCell ref="LLE1:LLK1"/>
    <mergeCell ref="LLL1:LLR1"/>
    <mergeCell ref="LLS1:LLY1"/>
    <mergeCell ref="LIT1:LIZ1"/>
    <mergeCell ref="LJA1:LJG1"/>
    <mergeCell ref="LJH1:LJN1"/>
    <mergeCell ref="LJO1:LJU1"/>
    <mergeCell ref="LJV1:LKB1"/>
    <mergeCell ref="LKC1:LKI1"/>
    <mergeCell ref="LQV1:LRB1"/>
    <mergeCell ref="LRC1:LRI1"/>
    <mergeCell ref="LRJ1:LRP1"/>
    <mergeCell ref="LRQ1:LRW1"/>
    <mergeCell ref="LRX1:LSD1"/>
    <mergeCell ref="LSE1:LSK1"/>
    <mergeCell ref="LPF1:LPL1"/>
    <mergeCell ref="LPM1:LPS1"/>
    <mergeCell ref="LPT1:LPZ1"/>
    <mergeCell ref="LQA1:LQG1"/>
    <mergeCell ref="LQH1:LQN1"/>
    <mergeCell ref="LQO1:LQU1"/>
    <mergeCell ref="LNP1:LNV1"/>
    <mergeCell ref="LNW1:LOC1"/>
    <mergeCell ref="LOD1:LOJ1"/>
    <mergeCell ref="LOK1:LOQ1"/>
    <mergeCell ref="LOR1:LOX1"/>
    <mergeCell ref="LOY1:LPE1"/>
    <mergeCell ref="LVR1:LVX1"/>
    <mergeCell ref="LVY1:LWE1"/>
    <mergeCell ref="LWF1:LWL1"/>
    <mergeCell ref="LWM1:LWS1"/>
    <mergeCell ref="LWT1:LWZ1"/>
    <mergeCell ref="LXA1:LXG1"/>
    <mergeCell ref="LUB1:LUH1"/>
    <mergeCell ref="LUI1:LUO1"/>
    <mergeCell ref="LUP1:LUV1"/>
    <mergeCell ref="LUW1:LVC1"/>
    <mergeCell ref="LVD1:LVJ1"/>
    <mergeCell ref="LVK1:LVQ1"/>
    <mergeCell ref="LSL1:LSR1"/>
    <mergeCell ref="LSS1:LSY1"/>
    <mergeCell ref="LSZ1:LTF1"/>
    <mergeCell ref="LTG1:LTM1"/>
    <mergeCell ref="LTN1:LTT1"/>
    <mergeCell ref="LTU1:LUA1"/>
    <mergeCell ref="MAN1:MAT1"/>
    <mergeCell ref="MAU1:MBA1"/>
    <mergeCell ref="MBB1:MBH1"/>
    <mergeCell ref="MBI1:MBO1"/>
    <mergeCell ref="MBP1:MBV1"/>
    <mergeCell ref="MBW1:MCC1"/>
    <mergeCell ref="LYX1:LZD1"/>
    <mergeCell ref="LZE1:LZK1"/>
    <mergeCell ref="LZL1:LZR1"/>
    <mergeCell ref="LZS1:LZY1"/>
    <mergeCell ref="LZZ1:MAF1"/>
    <mergeCell ref="MAG1:MAM1"/>
    <mergeCell ref="LXH1:LXN1"/>
    <mergeCell ref="LXO1:LXU1"/>
    <mergeCell ref="LXV1:LYB1"/>
    <mergeCell ref="LYC1:LYI1"/>
    <mergeCell ref="LYJ1:LYP1"/>
    <mergeCell ref="LYQ1:LYW1"/>
    <mergeCell ref="MFJ1:MFP1"/>
    <mergeCell ref="MFQ1:MFW1"/>
    <mergeCell ref="MFX1:MGD1"/>
    <mergeCell ref="MGE1:MGK1"/>
    <mergeCell ref="MGL1:MGR1"/>
    <mergeCell ref="MGS1:MGY1"/>
    <mergeCell ref="MDT1:MDZ1"/>
    <mergeCell ref="MEA1:MEG1"/>
    <mergeCell ref="MEH1:MEN1"/>
    <mergeCell ref="MEO1:MEU1"/>
    <mergeCell ref="MEV1:MFB1"/>
    <mergeCell ref="MFC1:MFI1"/>
    <mergeCell ref="MCD1:MCJ1"/>
    <mergeCell ref="MCK1:MCQ1"/>
    <mergeCell ref="MCR1:MCX1"/>
    <mergeCell ref="MCY1:MDE1"/>
    <mergeCell ref="MDF1:MDL1"/>
    <mergeCell ref="MDM1:MDS1"/>
    <mergeCell ref="MKF1:MKL1"/>
    <mergeCell ref="MKM1:MKS1"/>
    <mergeCell ref="MKT1:MKZ1"/>
    <mergeCell ref="MLA1:MLG1"/>
    <mergeCell ref="MLH1:MLN1"/>
    <mergeCell ref="MLO1:MLU1"/>
    <mergeCell ref="MIP1:MIV1"/>
    <mergeCell ref="MIW1:MJC1"/>
    <mergeCell ref="MJD1:MJJ1"/>
    <mergeCell ref="MJK1:MJQ1"/>
    <mergeCell ref="MJR1:MJX1"/>
    <mergeCell ref="MJY1:MKE1"/>
    <mergeCell ref="MGZ1:MHF1"/>
    <mergeCell ref="MHG1:MHM1"/>
    <mergeCell ref="MHN1:MHT1"/>
    <mergeCell ref="MHU1:MIA1"/>
    <mergeCell ref="MIB1:MIH1"/>
    <mergeCell ref="MII1:MIO1"/>
    <mergeCell ref="MPB1:MPH1"/>
    <mergeCell ref="MPI1:MPO1"/>
    <mergeCell ref="MPP1:MPV1"/>
    <mergeCell ref="MPW1:MQC1"/>
    <mergeCell ref="MQD1:MQJ1"/>
    <mergeCell ref="MQK1:MQQ1"/>
    <mergeCell ref="MNL1:MNR1"/>
    <mergeCell ref="MNS1:MNY1"/>
    <mergeCell ref="MNZ1:MOF1"/>
    <mergeCell ref="MOG1:MOM1"/>
    <mergeCell ref="MON1:MOT1"/>
    <mergeCell ref="MOU1:MPA1"/>
    <mergeCell ref="MLV1:MMB1"/>
    <mergeCell ref="MMC1:MMI1"/>
    <mergeCell ref="MMJ1:MMP1"/>
    <mergeCell ref="MMQ1:MMW1"/>
    <mergeCell ref="MMX1:MND1"/>
    <mergeCell ref="MNE1:MNK1"/>
    <mergeCell ref="MTX1:MUD1"/>
    <mergeCell ref="MUE1:MUK1"/>
    <mergeCell ref="MUL1:MUR1"/>
    <mergeCell ref="MUS1:MUY1"/>
    <mergeCell ref="MUZ1:MVF1"/>
    <mergeCell ref="MVG1:MVM1"/>
    <mergeCell ref="MSH1:MSN1"/>
    <mergeCell ref="MSO1:MSU1"/>
    <mergeCell ref="MSV1:MTB1"/>
    <mergeCell ref="MTC1:MTI1"/>
    <mergeCell ref="MTJ1:MTP1"/>
    <mergeCell ref="MTQ1:MTW1"/>
    <mergeCell ref="MQR1:MQX1"/>
    <mergeCell ref="MQY1:MRE1"/>
    <mergeCell ref="MRF1:MRL1"/>
    <mergeCell ref="MRM1:MRS1"/>
    <mergeCell ref="MRT1:MRZ1"/>
    <mergeCell ref="MSA1:MSG1"/>
    <mergeCell ref="MYT1:MYZ1"/>
    <mergeCell ref="MZA1:MZG1"/>
    <mergeCell ref="MZH1:MZN1"/>
    <mergeCell ref="MZO1:MZU1"/>
    <mergeCell ref="MZV1:NAB1"/>
    <mergeCell ref="NAC1:NAI1"/>
    <mergeCell ref="MXD1:MXJ1"/>
    <mergeCell ref="MXK1:MXQ1"/>
    <mergeCell ref="MXR1:MXX1"/>
    <mergeCell ref="MXY1:MYE1"/>
    <mergeCell ref="MYF1:MYL1"/>
    <mergeCell ref="MYM1:MYS1"/>
    <mergeCell ref="MVN1:MVT1"/>
    <mergeCell ref="MVU1:MWA1"/>
    <mergeCell ref="MWB1:MWH1"/>
    <mergeCell ref="MWI1:MWO1"/>
    <mergeCell ref="MWP1:MWV1"/>
    <mergeCell ref="MWW1:MXC1"/>
    <mergeCell ref="NDP1:NDV1"/>
    <mergeCell ref="NDW1:NEC1"/>
    <mergeCell ref="NED1:NEJ1"/>
    <mergeCell ref="NEK1:NEQ1"/>
    <mergeCell ref="NER1:NEX1"/>
    <mergeCell ref="NEY1:NFE1"/>
    <mergeCell ref="NBZ1:NCF1"/>
    <mergeCell ref="NCG1:NCM1"/>
    <mergeCell ref="NCN1:NCT1"/>
    <mergeCell ref="NCU1:NDA1"/>
    <mergeCell ref="NDB1:NDH1"/>
    <mergeCell ref="NDI1:NDO1"/>
    <mergeCell ref="NAJ1:NAP1"/>
    <mergeCell ref="NAQ1:NAW1"/>
    <mergeCell ref="NAX1:NBD1"/>
    <mergeCell ref="NBE1:NBK1"/>
    <mergeCell ref="NBL1:NBR1"/>
    <mergeCell ref="NBS1:NBY1"/>
    <mergeCell ref="NIL1:NIR1"/>
    <mergeCell ref="NIS1:NIY1"/>
    <mergeCell ref="NIZ1:NJF1"/>
    <mergeCell ref="NJG1:NJM1"/>
    <mergeCell ref="NJN1:NJT1"/>
    <mergeCell ref="NJU1:NKA1"/>
    <mergeCell ref="NGV1:NHB1"/>
    <mergeCell ref="NHC1:NHI1"/>
    <mergeCell ref="NHJ1:NHP1"/>
    <mergeCell ref="NHQ1:NHW1"/>
    <mergeCell ref="NHX1:NID1"/>
    <mergeCell ref="NIE1:NIK1"/>
    <mergeCell ref="NFF1:NFL1"/>
    <mergeCell ref="NFM1:NFS1"/>
    <mergeCell ref="NFT1:NFZ1"/>
    <mergeCell ref="NGA1:NGG1"/>
    <mergeCell ref="NGH1:NGN1"/>
    <mergeCell ref="NGO1:NGU1"/>
    <mergeCell ref="NNH1:NNN1"/>
    <mergeCell ref="NNO1:NNU1"/>
    <mergeCell ref="NNV1:NOB1"/>
    <mergeCell ref="NOC1:NOI1"/>
    <mergeCell ref="NOJ1:NOP1"/>
    <mergeCell ref="NOQ1:NOW1"/>
    <mergeCell ref="NLR1:NLX1"/>
    <mergeCell ref="NLY1:NME1"/>
    <mergeCell ref="NMF1:NML1"/>
    <mergeCell ref="NMM1:NMS1"/>
    <mergeCell ref="NMT1:NMZ1"/>
    <mergeCell ref="NNA1:NNG1"/>
    <mergeCell ref="NKB1:NKH1"/>
    <mergeCell ref="NKI1:NKO1"/>
    <mergeCell ref="NKP1:NKV1"/>
    <mergeCell ref="NKW1:NLC1"/>
    <mergeCell ref="NLD1:NLJ1"/>
    <mergeCell ref="NLK1:NLQ1"/>
    <mergeCell ref="NSD1:NSJ1"/>
    <mergeCell ref="NSK1:NSQ1"/>
    <mergeCell ref="NSR1:NSX1"/>
    <mergeCell ref="NSY1:NTE1"/>
    <mergeCell ref="NTF1:NTL1"/>
    <mergeCell ref="NTM1:NTS1"/>
    <mergeCell ref="NQN1:NQT1"/>
    <mergeCell ref="NQU1:NRA1"/>
    <mergeCell ref="NRB1:NRH1"/>
    <mergeCell ref="NRI1:NRO1"/>
    <mergeCell ref="NRP1:NRV1"/>
    <mergeCell ref="NRW1:NSC1"/>
    <mergeCell ref="NOX1:NPD1"/>
    <mergeCell ref="NPE1:NPK1"/>
    <mergeCell ref="NPL1:NPR1"/>
    <mergeCell ref="NPS1:NPY1"/>
    <mergeCell ref="NPZ1:NQF1"/>
    <mergeCell ref="NQG1:NQM1"/>
    <mergeCell ref="NWZ1:NXF1"/>
    <mergeCell ref="NXG1:NXM1"/>
    <mergeCell ref="NXN1:NXT1"/>
    <mergeCell ref="NXU1:NYA1"/>
    <mergeCell ref="NYB1:NYH1"/>
    <mergeCell ref="NYI1:NYO1"/>
    <mergeCell ref="NVJ1:NVP1"/>
    <mergeCell ref="NVQ1:NVW1"/>
    <mergeCell ref="NVX1:NWD1"/>
    <mergeCell ref="NWE1:NWK1"/>
    <mergeCell ref="NWL1:NWR1"/>
    <mergeCell ref="NWS1:NWY1"/>
    <mergeCell ref="NTT1:NTZ1"/>
    <mergeCell ref="NUA1:NUG1"/>
    <mergeCell ref="NUH1:NUN1"/>
    <mergeCell ref="NUO1:NUU1"/>
    <mergeCell ref="NUV1:NVB1"/>
    <mergeCell ref="NVC1:NVI1"/>
    <mergeCell ref="OBV1:OCB1"/>
    <mergeCell ref="OCC1:OCI1"/>
    <mergeCell ref="OCJ1:OCP1"/>
    <mergeCell ref="OCQ1:OCW1"/>
    <mergeCell ref="OCX1:ODD1"/>
    <mergeCell ref="ODE1:ODK1"/>
    <mergeCell ref="OAF1:OAL1"/>
    <mergeCell ref="OAM1:OAS1"/>
    <mergeCell ref="OAT1:OAZ1"/>
    <mergeCell ref="OBA1:OBG1"/>
    <mergeCell ref="OBH1:OBN1"/>
    <mergeCell ref="OBO1:OBU1"/>
    <mergeCell ref="NYP1:NYV1"/>
    <mergeCell ref="NYW1:NZC1"/>
    <mergeCell ref="NZD1:NZJ1"/>
    <mergeCell ref="NZK1:NZQ1"/>
    <mergeCell ref="NZR1:NZX1"/>
    <mergeCell ref="NZY1:OAE1"/>
    <mergeCell ref="OGR1:OGX1"/>
    <mergeCell ref="OGY1:OHE1"/>
    <mergeCell ref="OHF1:OHL1"/>
    <mergeCell ref="OHM1:OHS1"/>
    <mergeCell ref="OHT1:OHZ1"/>
    <mergeCell ref="OIA1:OIG1"/>
    <mergeCell ref="OFB1:OFH1"/>
    <mergeCell ref="OFI1:OFO1"/>
    <mergeCell ref="OFP1:OFV1"/>
    <mergeCell ref="OFW1:OGC1"/>
    <mergeCell ref="OGD1:OGJ1"/>
    <mergeCell ref="OGK1:OGQ1"/>
    <mergeCell ref="ODL1:ODR1"/>
    <mergeCell ref="ODS1:ODY1"/>
    <mergeCell ref="ODZ1:OEF1"/>
    <mergeCell ref="OEG1:OEM1"/>
    <mergeCell ref="OEN1:OET1"/>
    <mergeCell ref="OEU1:OFA1"/>
    <mergeCell ref="OLN1:OLT1"/>
    <mergeCell ref="OLU1:OMA1"/>
    <mergeCell ref="OMB1:OMH1"/>
    <mergeCell ref="OMI1:OMO1"/>
    <mergeCell ref="OMP1:OMV1"/>
    <mergeCell ref="OMW1:ONC1"/>
    <mergeCell ref="OJX1:OKD1"/>
    <mergeCell ref="OKE1:OKK1"/>
    <mergeCell ref="OKL1:OKR1"/>
    <mergeCell ref="OKS1:OKY1"/>
    <mergeCell ref="OKZ1:OLF1"/>
    <mergeCell ref="OLG1:OLM1"/>
    <mergeCell ref="OIH1:OIN1"/>
    <mergeCell ref="OIO1:OIU1"/>
    <mergeCell ref="OIV1:OJB1"/>
    <mergeCell ref="OJC1:OJI1"/>
    <mergeCell ref="OJJ1:OJP1"/>
    <mergeCell ref="OJQ1:OJW1"/>
    <mergeCell ref="OQJ1:OQP1"/>
    <mergeCell ref="OQQ1:OQW1"/>
    <mergeCell ref="OQX1:ORD1"/>
    <mergeCell ref="ORE1:ORK1"/>
    <mergeCell ref="ORL1:ORR1"/>
    <mergeCell ref="ORS1:ORY1"/>
    <mergeCell ref="OOT1:OOZ1"/>
    <mergeCell ref="OPA1:OPG1"/>
    <mergeCell ref="OPH1:OPN1"/>
    <mergeCell ref="OPO1:OPU1"/>
    <mergeCell ref="OPV1:OQB1"/>
    <mergeCell ref="OQC1:OQI1"/>
    <mergeCell ref="OND1:ONJ1"/>
    <mergeCell ref="ONK1:ONQ1"/>
    <mergeCell ref="ONR1:ONX1"/>
    <mergeCell ref="ONY1:OOE1"/>
    <mergeCell ref="OOF1:OOL1"/>
    <mergeCell ref="OOM1:OOS1"/>
    <mergeCell ref="OVF1:OVL1"/>
    <mergeCell ref="OVM1:OVS1"/>
    <mergeCell ref="OVT1:OVZ1"/>
    <mergeCell ref="OWA1:OWG1"/>
    <mergeCell ref="OWH1:OWN1"/>
    <mergeCell ref="OWO1:OWU1"/>
    <mergeCell ref="OTP1:OTV1"/>
    <mergeCell ref="OTW1:OUC1"/>
    <mergeCell ref="OUD1:OUJ1"/>
    <mergeCell ref="OUK1:OUQ1"/>
    <mergeCell ref="OUR1:OUX1"/>
    <mergeCell ref="OUY1:OVE1"/>
    <mergeCell ref="ORZ1:OSF1"/>
    <mergeCell ref="OSG1:OSM1"/>
    <mergeCell ref="OSN1:OST1"/>
    <mergeCell ref="OSU1:OTA1"/>
    <mergeCell ref="OTB1:OTH1"/>
    <mergeCell ref="OTI1:OTO1"/>
    <mergeCell ref="PAB1:PAH1"/>
    <mergeCell ref="PAI1:PAO1"/>
    <mergeCell ref="PAP1:PAV1"/>
    <mergeCell ref="PAW1:PBC1"/>
    <mergeCell ref="PBD1:PBJ1"/>
    <mergeCell ref="PBK1:PBQ1"/>
    <mergeCell ref="OYL1:OYR1"/>
    <mergeCell ref="OYS1:OYY1"/>
    <mergeCell ref="OYZ1:OZF1"/>
    <mergeCell ref="OZG1:OZM1"/>
    <mergeCell ref="OZN1:OZT1"/>
    <mergeCell ref="OZU1:PAA1"/>
    <mergeCell ref="OWV1:OXB1"/>
    <mergeCell ref="OXC1:OXI1"/>
    <mergeCell ref="OXJ1:OXP1"/>
    <mergeCell ref="OXQ1:OXW1"/>
    <mergeCell ref="OXX1:OYD1"/>
    <mergeCell ref="OYE1:OYK1"/>
    <mergeCell ref="PEX1:PFD1"/>
    <mergeCell ref="PFE1:PFK1"/>
    <mergeCell ref="PFL1:PFR1"/>
    <mergeCell ref="PFS1:PFY1"/>
    <mergeCell ref="PFZ1:PGF1"/>
    <mergeCell ref="PGG1:PGM1"/>
    <mergeCell ref="PDH1:PDN1"/>
    <mergeCell ref="PDO1:PDU1"/>
    <mergeCell ref="PDV1:PEB1"/>
    <mergeCell ref="PEC1:PEI1"/>
    <mergeCell ref="PEJ1:PEP1"/>
    <mergeCell ref="PEQ1:PEW1"/>
    <mergeCell ref="PBR1:PBX1"/>
    <mergeCell ref="PBY1:PCE1"/>
    <mergeCell ref="PCF1:PCL1"/>
    <mergeCell ref="PCM1:PCS1"/>
    <mergeCell ref="PCT1:PCZ1"/>
    <mergeCell ref="PDA1:PDG1"/>
    <mergeCell ref="PJT1:PJZ1"/>
    <mergeCell ref="PKA1:PKG1"/>
    <mergeCell ref="PKH1:PKN1"/>
    <mergeCell ref="PKO1:PKU1"/>
    <mergeCell ref="PKV1:PLB1"/>
    <mergeCell ref="PLC1:PLI1"/>
    <mergeCell ref="PID1:PIJ1"/>
    <mergeCell ref="PIK1:PIQ1"/>
    <mergeCell ref="PIR1:PIX1"/>
    <mergeCell ref="PIY1:PJE1"/>
    <mergeCell ref="PJF1:PJL1"/>
    <mergeCell ref="PJM1:PJS1"/>
    <mergeCell ref="PGN1:PGT1"/>
    <mergeCell ref="PGU1:PHA1"/>
    <mergeCell ref="PHB1:PHH1"/>
    <mergeCell ref="PHI1:PHO1"/>
    <mergeCell ref="PHP1:PHV1"/>
    <mergeCell ref="PHW1:PIC1"/>
    <mergeCell ref="POP1:POV1"/>
    <mergeCell ref="POW1:PPC1"/>
    <mergeCell ref="PPD1:PPJ1"/>
    <mergeCell ref="PPK1:PPQ1"/>
    <mergeCell ref="PPR1:PPX1"/>
    <mergeCell ref="PPY1:PQE1"/>
    <mergeCell ref="PMZ1:PNF1"/>
    <mergeCell ref="PNG1:PNM1"/>
    <mergeCell ref="PNN1:PNT1"/>
    <mergeCell ref="PNU1:POA1"/>
    <mergeCell ref="POB1:POH1"/>
    <mergeCell ref="POI1:POO1"/>
    <mergeCell ref="PLJ1:PLP1"/>
    <mergeCell ref="PLQ1:PLW1"/>
    <mergeCell ref="PLX1:PMD1"/>
    <mergeCell ref="PME1:PMK1"/>
    <mergeCell ref="PML1:PMR1"/>
    <mergeCell ref="PMS1:PMY1"/>
    <mergeCell ref="PTL1:PTR1"/>
    <mergeCell ref="PTS1:PTY1"/>
    <mergeCell ref="PTZ1:PUF1"/>
    <mergeCell ref="PUG1:PUM1"/>
    <mergeCell ref="PUN1:PUT1"/>
    <mergeCell ref="PUU1:PVA1"/>
    <mergeCell ref="PRV1:PSB1"/>
    <mergeCell ref="PSC1:PSI1"/>
    <mergeCell ref="PSJ1:PSP1"/>
    <mergeCell ref="PSQ1:PSW1"/>
    <mergeCell ref="PSX1:PTD1"/>
    <mergeCell ref="PTE1:PTK1"/>
    <mergeCell ref="PQF1:PQL1"/>
    <mergeCell ref="PQM1:PQS1"/>
    <mergeCell ref="PQT1:PQZ1"/>
    <mergeCell ref="PRA1:PRG1"/>
    <mergeCell ref="PRH1:PRN1"/>
    <mergeCell ref="PRO1:PRU1"/>
    <mergeCell ref="PYH1:PYN1"/>
    <mergeCell ref="PYO1:PYU1"/>
    <mergeCell ref="PYV1:PZB1"/>
    <mergeCell ref="PZC1:PZI1"/>
    <mergeCell ref="PZJ1:PZP1"/>
    <mergeCell ref="PZQ1:PZW1"/>
    <mergeCell ref="PWR1:PWX1"/>
    <mergeCell ref="PWY1:PXE1"/>
    <mergeCell ref="PXF1:PXL1"/>
    <mergeCell ref="PXM1:PXS1"/>
    <mergeCell ref="PXT1:PXZ1"/>
    <mergeCell ref="PYA1:PYG1"/>
    <mergeCell ref="PVB1:PVH1"/>
    <mergeCell ref="PVI1:PVO1"/>
    <mergeCell ref="PVP1:PVV1"/>
    <mergeCell ref="PVW1:PWC1"/>
    <mergeCell ref="PWD1:PWJ1"/>
    <mergeCell ref="PWK1:PWQ1"/>
    <mergeCell ref="QDD1:QDJ1"/>
    <mergeCell ref="QDK1:QDQ1"/>
    <mergeCell ref="QDR1:QDX1"/>
    <mergeCell ref="QDY1:QEE1"/>
    <mergeCell ref="QEF1:QEL1"/>
    <mergeCell ref="QEM1:QES1"/>
    <mergeCell ref="QBN1:QBT1"/>
    <mergeCell ref="QBU1:QCA1"/>
    <mergeCell ref="QCB1:QCH1"/>
    <mergeCell ref="QCI1:QCO1"/>
    <mergeCell ref="QCP1:QCV1"/>
    <mergeCell ref="QCW1:QDC1"/>
    <mergeCell ref="PZX1:QAD1"/>
    <mergeCell ref="QAE1:QAK1"/>
    <mergeCell ref="QAL1:QAR1"/>
    <mergeCell ref="QAS1:QAY1"/>
    <mergeCell ref="QAZ1:QBF1"/>
    <mergeCell ref="QBG1:QBM1"/>
    <mergeCell ref="QHZ1:QIF1"/>
    <mergeCell ref="QIG1:QIM1"/>
    <mergeCell ref="QIN1:QIT1"/>
    <mergeCell ref="QIU1:QJA1"/>
    <mergeCell ref="QJB1:QJH1"/>
    <mergeCell ref="QJI1:QJO1"/>
    <mergeCell ref="QGJ1:QGP1"/>
    <mergeCell ref="QGQ1:QGW1"/>
    <mergeCell ref="QGX1:QHD1"/>
    <mergeCell ref="QHE1:QHK1"/>
    <mergeCell ref="QHL1:QHR1"/>
    <mergeCell ref="QHS1:QHY1"/>
    <mergeCell ref="QET1:QEZ1"/>
    <mergeCell ref="QFA1:QFG1"/>
    <mergeCell ref="QFH1:QFN1"/>
    <mergeCell ref="QFO1:QFU1"/>
    <mergeCell ref="QFV1:QGB1"/>
    <mergeCell ref="QGC1:QGI1"/>
    <mergeCell ref="QMV1:QNB1"/>
    <mergeCell ref="QNC1:QNI1"/>
    <mergeCell ref="QNJ1:QNP1"/>
    <mergeCell ref="QNQ1:QNW1"/>
    <mergeCell ref="QNX1:QOD1"/>
    <mergeCell ref="QOE1:QOK1"/>
    <mergeCell ref="QLF1:QLL1"/>
    <mergeCell ref="QLM1:QLS1"/>
    <mergeCell ref="QLT1:QLZ1"/>
    <mergeCell ref="QMA1:QMG1"/>
    <mergeCell ref="QMH1:QMN1"/>
    <mergeCell ref="QMO1:QMU1"/>
    <mergeCell ref="QJP1:QJV1"/>
    <mergeCell ref="QJW1:QKC1"/>
    <mergeCell ref="QKD1:QKJ1"/>
    <mergeCell ref="QKK1:QKQ1"/>
    <mergeCell ref="QKR1:QKX1"/>
    <mergeCell ref="QKY1:QLE1"/>
    <mergeCell ref="QRR1:QRX1"/>
    <mergeCell ref="QRY1:QSE1"/>
    <mergeCell ref="QSF1:QSL1"/>
    <mergeCell ref="QSM1:QSS1"/>
    <mergeCell ref="QST1:QSZ1"/>
    <mergeCell ref="QTA1:QTG1"/>
    <mergeCell ref="QQB1:QQH1"/>
    <mergeCell ref="QQI1:QQO1"/>
    <mergeCell ref="QQP1:QQV1"/>
    <mergeCell ref="QQW1:QRC1"/>
    <mergeCell ref="QRD1:QRJ1"/>
    <mergeCell ref="QRK1:QRQ1"/>
    <mergeCell ref="QOL1:QOR1"/>
    <mergeCell ref="QOS1:QOY1"/>
    <mergeCell ref="QOZ1:QPF1"/>
    <mergeCell ref="QPG1:QPM1"/>
    <mergeCell ref="QPN1:QPT1"/>
    <mergeCell ref="QPU1:QQA1"/>
    <mergeCell ref="QWN1:QWT1"/>
    <mergeCell ref="QWU1:QXA1"/>
    <mergeCell ref="QXB1:QXH1"/>
    <mergeCell ref="QXI1:QXO1"/>
    <mergeCell ref="QXP1:QXV1"/>
    <mergeCell ref="QXW1:QYC1"/>
    <mergeCell ref="QUX1:QVD1"/>
    <mergeCell ref="QVE1:QVK1"/>
    <mergeCell ref="QVL1:QVR1"/>
    <mergeCell ref="QVS1:QVY1"/>
    <mergeCell ref="QVZ1:QWF1"/>
    <mergeCell ref="QWG1:QWM1"/>
    <mergeCell ref="QTH1:QTN1"/>
    <mergeCell ref="QTO1:QTU1"/>
    <mergeCell ref="QTV1:QUB1"/>
    <mergeCell ref="QUC1:QUI1"/>
    <mergeCell ref="QUJ1:QUP1"/>
    <mergeCell ref="QUQ1:QUW1"/>
    <mergeCell ref="RBJ1:RBP1"/>
    <mergeCell ref="RBQ1:RBW1"/>
    <mergeCell ref="RBX1:RCD1"/>
    <mergeCell ref="RCE1:RCK1"/>
    <mergeCell ref="RCL1:RCR1"/>
    <mergeCell ref="RCS1:RCY1"/>
    <mergeCell ref="QZT1:QZZ1"/>
    <mergeCell ref="RAA1:RAG1"/>
    <mergeCell ref="RAH1:RAN1"/>
    <mergeCell ref="RAO1:RAU1"/>
    <mergeCell ref="RAV1:RBB1"/>
    <mergeCell ref="RBC1:RBI1"/>
    <mergeCell ref="QYD1:QYJ1"/>
    <mergeCell ref="QYK1:QYQ1"/>
    <mergeCell ref="QYR1:QYX1"/>
    <mergeCell ref="QYY1:QZE1"/>
    <mergeCell ref="QZF1:QZL1"/>
    <mergeCell ref="QZM1:QZS1"/>
    <mergeCell ref="RGF1:RGL1"/>
    <mergeCell ref="RGM1:RGS1"/>
    <mergeCell ref="RGT1:RGZ1"/>
    <mergeCell ref="RHA1:RHG1"/>
    <mergeCell ref="RHH1:RHN1"/>
    <mergeCell ref="RHO1:RHU1"/>
    <mergeCell ref="REP1:REV1"/>
    <mergeCell ref="REW1:RFC1"/>
    <mergeCell ref="RFD1:RFJ1"/>
    <mergeCell ref="RFK1:RFQ1"/>
    <mergeCell ref="RFR1:RFX1"/>
    <mergeCell ref="RFY1:RGE1"/>
    <mergeCell ref="RCZ1:RDF1"/>
    <mergeCell ref="RDG1:RDM1"/>
    <mergeCell ref="RDN1:RDT1"/>
    <mergeCell ref="RDU1:REA1"/>
    <mergeCell ref="REB1:REH1"/>
    <mergeCell ref="REI1:REO1"/>
    <mergeCell ref="RLB1:RLH1"/>
    <mergeCell ref="RLI1:RLO1"/>
    <mergeCell ref="RLP1:RLV1"/>
    <mergeCell ref="RLW1:RMC1"/>
    <mergeCell ref="RMD1:RMJ1"/>
    <mergeCell ref="RMK1:RMQ1"/>
    <mergeCell ref="RJL1:RJR1"/>
    <mergeCell ref="RJS1:RJY1"/>
    <mergeCell ref="RJZ1:RKF1"/>
    <mergeCell ref="RKG1:RKM1"/>
    <mergeCell ref="RKN1:RKT1"/>
    <mergeCell ref="RKU1:RLA1"/>
    <mergeCell ref="RHV1:RIB1"/>
    <mergeCell ref="RIC1:RII1"/>
    <mergeCell ref="RIJ1:RIP1"/>
    <mergeCell ref="RIQ1:RIW1"/>
    <mergeCell ref="RIX1:RJD1"/>
    <mergeCell ref="RJE1:RJK1"/>
    <mergeCell ref="RPX1:RQD1"/>
    <mergeCell ref="RQE1:RQK1"/>
    <mergeCell ref="RQL1:RQR1"/>
    <mergeCell ref="RQS1:RQY1"/>
    <mergeCell ref="RQZ1:RRF1"/>
    <mergeCell ref="RRG1:RRM1"/>
    <mergeCell ref="ROH1:RON1"/>
    <mergeCell ref="ROO1:ROU1"/>
    <mergeCell ref="ROV1:RPB1"/>
    <mergeCell ref="RPC1:RPI1"/>
    <mergeCell ref="RPJ1:RPP1"/>
    <mergeCell ref="RPQ1:RPW1"/>
    <mergeCell ref="RMR1:RMX1"/>
    <mergeCell ref="RMY1:RNE1"/>
    <mergeCell ref="RNF1:RNL1"/>
    <mergeCell ref="RNM1:RNS1"/>
    <mergeCell ref="RNT1:RNZ1"/>
    <mergeCell ref="ROA1:ROG1"/>
    <mergeCell ref="RUT1:RUZ1"/>
    <mergeCell ref="RVA1:RVG1"/>
    <mergeCell ref="RVH1:RVN1"/>
    <mergeCell ref="RVO1:RVU1"/>
    <mergeCell ref="RVV1:RWB1"/>
    <mergeCell ref="RWC1:RWI1"/>
    <mergeCell ref="RTD1:RTJ1"/>
    <mergeCell ref="RTK1:RTQ1"/>
    <mergeCell ref="RTR1:RTX1"/>
    <mergeCell ref="RTY1:RUE1"/>
    <mergeCell ref="RUF1:RUL1"/>
    <mergeCell ref="RUM1:RUS1"/>
    <mergeCell ref="RRN1:RRT1"/>
    <mergeCell ref="RRU1:RSA1"/>
    <mergeCell ref="RSB1:RSH1"/>
    <mergeCell ref="RSI1:RSO1"/>
    <mergeCell ref="RSP1:RSV1"/>
    <mergeCell ref="RSW1:RTC1"/>
    <mergeCell ref="RZP1:RZV1"/>
    <mergeCell ref="RZW1:SAC1"/>
    <mergeCell ref="SAD1:SAJ1"/>
    <mergeCell ref="SAK1:SAQ1"/>
    <mergeCell ref="SAR1:SAX1"/>
    <mergeCell ref="SAY1:SBE1"/>
    <mergeCell ref="RXZ1:RYF1"/>
    <mergeCell ref="RYG1:RYM1"/>
    <mergeCell ref="RYN1:RYT1"/>
    <mergeCell ref="RYU1:RZA1"/>
    <mergeCell ref="RZB1:RZH1"/>
    <mergeCell ref="RZI1:RZO1"/>
    <mergeCell ref="RWJ1:RWP1"/>
    <mergeCell ref="RWQ1:RWW1"/>
    <mergeCell ref="RWX1:RXD1"/>
    <mergeCell ref="RXE1:RXK1"/>
    <mergeCell ref="RXL1:RXR1"/>
    <mergeCell ref="RXS1:RXY1"/>
    <mergeCell ref="SEL1:SER1"/>
    <mergeCell ref="SES1:SEY1"/>
    <mergeCell ref="SEZ1:SFF1"/>
    <mergeCell ref="SFG1:SFM1"/>
    <mergeCell ref="SFN1:SFT1"/>
    <mergeCell ref="SFU1:SGA1"/>
    <mergeCell ref="SCV1:SDB1"/>
    <mergeCell ref="SDC1:SDI1"/>
    <mergeCell ref="SDJ1:SDP1"/>
    <mergeCell ref="SDQ1:SDW1"/>
    <mergeCell ref="SDX1:SED1"/>
    <mergeCell ref="SEE1:SEK1"/>
    <mergeCell ref="SBF1:SBL1"/>
    <mergeCell ref="SBM1:SBS1"/>
    <mergeCell ref="SBT1:SBZ1"/>
    <mergeCell ref="SCA1:SCG1"/>
    <mergeCell ref="SCH1:SCN1"/>
    <mergeCell ref="SCO1:SCU1"/>
    <mergeCell ref="SJH1:SJN1"/>
    <mergeCell ref="SJO1:SJU1"/>
    <mergeCell ref="SJV1:SKB1"/>
    <mergeCell ref="SKC1:SKI1"/>
    <mergeCell ref="SKJ1:SKP1"/>
    <mergeCell ref="SKQ1:SKW1"/>
    <mergeCell ref="SHR1:SHX1"/>
    <mergeCell ref="SHY1:SIE1"/>
    <mergeCell ref="SIF1:SIL1"/>
    <mergeCell ref="SIM1:SIS1"/>
    <mergeCell ref="SIT1:SIZ1"/>
    <mergeCell ref="SJA1:SJG1"/>
    <mergeCell ref="SGB1:SGH1"/>
    <mergeCell ref="SGI1:SGO1"/>
    <mergeCell ref="SGP1:SGV1"/>
    <mergeCell ref="SGW1:SHC1"/>
    <mergeCell ref="SHD1:SHJ1"/>
    <mergeCell ref="SHK1:SHQ1"/>
    <mergeCell ref="SOD1:SOJ1"/>
    <mergeCell ref="SOK1:SOQ1"/>
    <mergeCell ref="SOR1:SOX1"/>
    <mergeCell ref="SOY1:SPE1"/>
    <mergeCell ref="SPF1:SPL1"/>
    <mergeCell ref="SPM1:SPS1"/>
    <mergeCell ref="SMN1:SMT1"/>
    <mergeCell ref="SMU1:SNA1"/>
    <mergeCell ref="SNB1:SNH1"/>
    <mergeCell ref="SNI1:SNO1"/>
    <mergeCell ref="SNP1:SNV1"/>
    <mergeCell ref="SNW1:SOC1"/>
    <mergeCell ref="SKX1:SLD1"/>
    <mergeCell ref="SLE1:SLK1"/>
    <mergeCell ref="SLL1:SLR1"/>
    <mergeCell ref="SLS1:SLY1"/>
    <mergeCell ref="SLZ1:SMF1"/>
    <mergeCell ref="SMG1:SMM1"/>
    <mergeCell ref="SSZ1:STF1"/>
    <mergeCell ref="STG1:STM1"/>
    <mergeCell ref="STN1:STT1"/>
    <mergeCell ref="STU1:SUA1"/>
    <mergeCell ref="SUB1:SUH1"/>
    <mergeCell ref="SUI1:SUO1"/>
    <mergeCell ref="SRJ1:SRP1"/>
    <mergeCell ref="SRQ1:SRW1"/>
    <mergeCell ref="SRX1:SSD1"/>
    <mergeCell ref="SSE1:SSK1"/>
    <mergeCell ref="SSL1:SSR1"/>
    <mergeCell ref="SSS1:SSY1"/>
    <mergeCell ref="SPT1:SPZ1"/>
    <mergeCell ref="SQA1:SQG1"/>
    <mergeCell ref="SQH1:SQN1"/>
    <mergeCell ref="SQO1:SQU1"/>
    <mergeCell ref="SQV1:SRB1"/>
    <mergeCell ref="SRC1:SRI1"/>
    <mergeCell ref="SXV1:SYB1"/>
    <mergeCell ref="SYC1:SYI1"/>
    <mergeCell ref="SYJ1:SYP1"/>
    <mergeCell ref="SYQ1:SYW1"/>
    <mergeCell ref="SYX1:SZD1"/>
    <mergeCell ref="SZE1:SZK1"/>
    <mergeCell ref="SWF1:SWL1"/>
    <mergeCell ref="SWM1:SWS1"/>
    <mergeCell ref="SWT1:SWZ1"/>
    <mergeCell ref="SXA1:SXG1"/>
    <mergeCell ref="SXH1:SXN1"/>
    <mergeCell ref="SXO1:SXU1"/>
    <mergeCell ref="SUP1:SUV1"/>
    <mergeCell ref="SUW1:SVC1"/>
    <mergeCell ref="SVD1:SVJ1"/>
    <mergeCell ref="SVK1:SVQ1"/>
    <mergeCell ref="SVR1:SVX1"/>
    <mergeCell ref="SVY1:SWE1"/>
    <mergeCell ref="TCR1:TCX1"/>
    <mergeCell ref="TCY1:TDE1"/>
    <mergeCell ref="TDF1:TDL1"/>
    <mergeCell ref="TDM1:TDS1"/>
    <mergeCell ref="TDT1:TDZ1"/>
    <mergeCell ref="TEA1:TEG1"/>
    <mergeCell ref="TBB1:TBH1"/>
    <mergeCell ref="TBI1:TBO1"/>
    <mergeCell ref="TBP1:TBV1"/>
    <mergeCell ref="TBW1:TCC1"/>
    <mergeCell ref="TCD1:TCJ1"/>
    <mergeCell ref="TCK1:TCQ1"/>
    <mergeCell ref="SZL1:SZR1"/>
    <mergeCell ref="SZS1:SZY1"/>
    <mergeCell ref="SZZ1:TAF1"/>
    <mergeCell ref="TAG1:TAM1"/>
    <mergeCell ref="TAN1:TAT1"/>
    <mergeCell ref="TAU1:TBA1"/>
    <mergeCell ref="THN1:THT1"/>
    <mergeCell ref="THU1:TIA1"/>
    <mergeCell ref="TIB1:TIH1"/>
    <mergeCell ref="TII1:TIO1"/>
    <mergeCell ref="TIP1:TIV1"/>
    <mergeCell ref="TIW1:TJC1"/>
    <mergeCell ref="TFX1:TGD1"/>
    <mergeCell ref="TGE1:TGK1"/>
    <mergeCell ref="TGL1:TGR1"/>
    <mergeCell ref="TGS1:TGY1"/>
    <mergeCell ref="TGZ1:THF1"/>
    <mergeCell ref="THG1:THM1"/>
    <mergeCell ref="TEH1:TEN1"/>
    <mergeCell ref="TEO1:TEU1"/>
    <mergeCell ref="TEV1:TFB1"/>
    <mergeCell ref="TFC1:TFI1"/>
    <mergeCell ref="TFJ1:TFP1"/>
    <mergeCell ref="TFQ1:TFW1"/>
    <mergeCell ref="TMJ1:TMP1"/>
    <mergeCell ref="TMQ1:TMW1"/>
    <mergeCell ref="TMX1:TND1"/>
    <mergeCell ref="TNE1:TNK1"/>
    <mergeCell ref="TNL1:TNR1"/>
    <mergeCell ref="TNS1:TNY1"/>
    <mergeCell ref="TKT1:TKZ1"/>
    <mergeCell ref="TLA1:TLG1"/>
    <mergeCell ref="TLH1:TLN1"/>
    <mergeCell ref="TLO1:TLU1"/>
    <mergeCell ref="TLV1:TMB1"/>
    <mergeCell ref="TMC1:TMI1"/>
    <mergeCell ref="TJD1:TJJ1"/>
    <mergeCell ref="TJK1:TJQ1"/>
    <mergeCell ref="TJR1:TJX1"/>
    <mergeCell ref="TJY1:TKE1"/>
    <mergeCell ref="TKF1:TKL1"/>
    <mergeCell ref="TKM1:TKS1"/>
    <mergeCell ref="TRF1:TRL1"/>
    <mergeCell ref="TRM1:TRS1"/>
    <mergeCell ref="TRT1:TRZ1"/>
    <mergeCell ref="TSA1:TSG1"/>
    <mergeCell ref="TSH1:TSN1"/>
    <mergeCell ref="TSO1:TSU1"/>
    <mergeCell ref="TPP1:TPV1"/>
    <mergeCell ref="TPW1:TQC1"/>
    <mergeCell ref="TQD1:TQJ1"/>
    <mergeCell ref="TQK1:TQQ1"/>
    <mergeCell ref="TQR1:TQX1"/>
    <mergeCell ref="TQY1:TRE1"/>
    <mergeCell ref="TNZ1:TOF1"/>
    <mergeCell ref="TOG1:TOM1"/>
    <mergeCell ref="TON1:TOT1"/>
    <mergeCell ref="TOU1:TPA1"/>
    <mergeCell ref="TPB1:TPH1"/>
    <mergeCell ref="TPI1:TPO1"/>
    <mergeCell ref="TWB1:TWH1"/>
    <mergeCell ref="TWI1:TWO1"/>
    <mergeCell ref="TWP1:TWV1"/>
    <mergeCell ref="TWW1:TXC1"/>
    <mergeCell ref="TXD1:TXJ1"/>
    <mergeCell ref="TXK1:TXQ1"/>
    <mergeCell ref="TUL1:TUR1"/>
    <mergeCell ref="TUS1:TUY1"/>
    <mergeCell ref="TUZ1:TVF1"/>
    <mergeCell ref="TVG1:TVM1"/>
    <mergeCell ref="TVN1:TVT1"/>
    <mergeCell ref="TVU1:TWA1"/>
    <mergeCell ref="TSV1:TTB1"/>
    <mergeCell ref="TTC1:TTI1"/>
    <mergeCell ref="TTJ1:TTP1"/>
    <mergeCell ref="TTQ1:TTW1"/>
    <mergeCell ref="TTX1:TUD1"/>
    <mergeCell ref="TUE1:TUK1"/>
    <mergeCell ref="UAX1:UBD1"/>
    <mergeCell ref="UBE1:UBK1"/>
    <mergeCell ref="UBL1:UBR1"/>
    <mergeCell ref="UBS1:UBY1"/>
    <mergeCell ref="UBZ1:UCF1"/>
    <mergeCell ref="UCG1:UCM1"/>
    <mergeCell ref="TZH1:TZN1"/>
    <mergeCell ref="TZO1:TZU1"/>
    <mergeCell ref="TZV1:UAB1"/>
    <mergeCell ref="UAC1:UAI1"/>
    <mergeCell ref="UAJ1:UAP1"/>
    <mergeCell ref="UAQ1:UAW1"/>
    <mergeCell ref="TXR1:TXX1"/>
    <mergeCell ref="TXY1:TYE1"/>
    <mergeCell ref="TYF1:TYL1"/>
    <mergeCell ref="TYM1:TYS1"/>
    <mergeCell ref="TYT1:TYZ1"/>
    <mergeCell ref="TZA1:TZG1"/>
    <mergeCell ref="UFT1:UFZ1"/>
    <mergeCell ref="UGA1:UGG1"/>
    <mergeCell ref="UGH1:UGN1"/>
    <mergeCell ref="UGO1:UGU1"/>
    <mergeCell ref="UGV1:UHB1"/>
    <mergeCell ref="UHC1:UHI1"/>
    <mergeCell ref="UED1:UEJ1"/>
    <mergeCell ref="UEK1:UEQ1"/>
    <mergeCell ref="UER1:UEX1"/>
    <mergeCell ref="UEY1:UFE1"/>
    <mergeCell ref="UFF1:UFL1"/>
    <mergeCell ref="UFM1:UFS1"/>
    <mergeCell ref="UCN1:UCT1"/>
    <mergeCell ref="UCU1:UDA1"/>
    <mergeCell ref="UDB1:UDH1"/>
    <mergeCell ref="UDI1:UDO1"/>
    <mergeCell ref="UDP1:UDV1"/>
    <mergeCell ref="UDW1:UEC1"/>
    <mergeCell ref="UKP1:UKV1"/>
    <mergeCell ref="UKW1:ULC1"/>
    <mergeCell ref="ULD1:ULJ1"/>
    <mergeCell ref="ULK1:ULQ1"/>
    <mergeCell ref="ULR1:ULX1"/>
    <mergeCell ref="ULY1:UME1"/>
    <mergeCell ref="UIZ1:UJF1"/>
    <mergeCell ref="UJG1:UJM1"/>
    <mergeCell ref="UJN1:UJT1"/>
    <mergeCell ref="UJU1:UKA1"/>
    <mergeCell ref="UKB1:UKH1"/>
    <mergeCell ref="UKI1:UKO1"/>
    <mergeCell ref="UHJ1:UHP1"/>
    <mergeCell ref="UHQ1:UHW1"/>
    <mergeCell ref="UHX1:UID1"/>
    <mergeCell ref="UIE1:UIK1"/>
    <mergeCell ref="UIL1:UIR1"/>
    <mergeCell ref="UIS1:UIY1"/>
    <mergeCell ref="UPL1:UPR1"/>
    <mergeCell ref="UPS1:UPY1"/>
    <mergeCell ref="UPZ1:UQF1"/>
    <mergeCell ref="UQG1:UQM1"/>
    <mergeCell ref="UQN1:UQT1"/>
    <mergeCell ref="UQU1:URA1"/>
    <mergeCell ref="UNV1:UOB1"/>
    <mergeCell ref="UOC1:UOI1"/>
    <mergeCell ref="UOJ1:UOP1"/>
    <mergeCell ref="UOQ1:UOW1"/>
    <mergeCell ref="UOX1:UPD1"/>
    <mergeCell ref="UPE1:UPK1"/>
    <mergeCell ref="UMF1:UML1"/>
    <mergeCell ref="UMM1:UMS1"/>
    <mergeCell ref="UMT1:UMZ1"/>
    <mergeCell ref="UNA1:UNG1"/>
    <mergeCell ref="UNH1:UNN1"/>
    <mergeCell ref="UNO1:UNU1"/>
    <mergeCell ref="UUH1:UUN1"/>
    <mergeCell ref="UUO1:UUU1"/>
    <mergeCell ref="UUV1:UVB1"/>
    <mergeCell ref="UVC1:UVI1"/>
    <mergeCell ref="UVJ1:UVP1"/>
    <mergeCell ref="UVQ1:UVW1"/>
    <mergeCell ref="USR1:USX1"/>
    <mergeCell ref="USY1:UTE1"/>
    <mergeCell ref="UTF1:UTL1"/>
    <mergeCell ref="UTM1:UTS1"/>
    <mergeCell ref="UTT1:UTZ1"/>
    <mergeCell ref="UUA1:UUG1"/>
    <mergeCell ref="URB1:URH1"/>
    <mergeCell ref="URI1:URO1"/>
    <mergeCell ref="URP1:URV1"/>
    <mergeCell ref="URW1:USC1"/>
    <mergeCell ref="USD1:USJ1"/>
    <mergeCell ref="USK1:USQ1"/>
    <mergeCell ref="UZD1:UZJ1"/>
    <mergeCell ref="UZK1:UZQ1"/>
    <mergeCell ref="UZR1:UZX1"/>
    <mergeCell ref="UZY1:VAE1"/>
    <mergeCell ref="VAF1:VAL1"/>
    <mergeCell ref="VAM1:VAS1"/>
    <mergeCell ref="UXN1:UXT1"/>
    <mergeCell ref="UXU1:UYA1"/>
    <mergeCell ref="UYB1:UYH1"/>
    <mergeCell ref="UYI1:UYO1"/>
    <mergeCell ref="UYP1:UYV1"/>
    <mergeCell ref="UYW1:UZC1"/>
    <mergeCell ref="UVX1:UWD1"/>
    <mergeCell ref="UWE1:UWK1"/>
    <mergeCell ref="UWL1:UWR1"/>
    <mergeCell ref="UWS1:UWY1"/>
    <mergeCell ref="UWZ1:UXF1"/>
    <mergeCell ref="UXG1:UXM1"/>
    <mergeCell ref="VDZ1:VEF1"/>
    <mergeCell ref="VEG1:VEM1"/>
    <mergeCell ref="VEN1:VET1"/>
    <mergeCell ref="VEU1:VFA1"/>
    <mergeCell ref="VFB1:VFH1"/>
    <mergeCell ref="VFI1:VFO1"/>
    <mergeCell ref="VCJ1:VCP1"/>
    <mergeCell ref="VCQ1:VCW1"/>
    <mergeCell ref="VCX1:VDD1"/>
    <mergeCell ref="VDE1:VDK1"/>
    <mergeCell ref="VDL1:VDR1"/>
    <mergeCell ref="VDS1:VDY1"/>
    <mergeCell ref="VAT1:VAZ1"/>
    <mergeCell ref="VBA1:VBG1"/>
    <mergeCell ref="VBH1:VBN1"/>
    <mergeCell ref="VBO1:VBU1"/>
    <mergeCell ref="VBV1:VCB1"/>
    <mergeCell ref="VCC1:VCI1"/>
    <mergeCell ref="VIV1:VJB1"/>
    <mergeCell ref="VJC1:VJI1"/>
    <mergeCell ref="VJJ1:VJP1"/>
    <mergeCell ref="VJQ1:VJW1"/>
    <mergeCell ref="VJX1:VKD1"/>
    <mergeCell ref="VKE1:VKK1"/>
    <mergeCell ref="VHF1:VHL1"/>
    <mergeCell ref="VHM1:VHS1"/>
    <mergeCell ref="VHT1:VHZ1"/>
    <mergeCell ref="VIA1:VIG1"/>
    <mergeCell ref="VIH1:VIN1"/>
    <mergeCell ref="VIO1:VIU1"/>
    <mergeCell ref="VFP1:VFV1"/>
    <mergeCell ref="VFW1:VGC1"/>
    <mergeCell ref="VGD1:VGJ1"/>
    <mergeCell ref="VGK1:VGQ1"/>
    <mergeCell ref="VGR1:VGX1"/>
    <mergeCell ref="VGY1:VHE1"/>
    <mergeCell ref="VNR1:VNX1"/>
    <mergeCell ref="VNY1:VOE1"/>
    <mergeCell ref="VOF1:VOL1"/>
    <mergeCell ref="VOM1:VOS1"/>
    <mergeCell ref="VOT1:VOZ1"/>
    <mergeCell ref="VPA1:VPG1"/>
    <mergeCell ref="VMB1:VMH1"/>
    <mergeCell ref="VMI1:VMO1"/>
    <mergeCell ref="VMP1:VMV1"/>
    <mergeCell ref="VMW1:VNC1"/>
    <mergeCell ref="VND1:VNJ1"/>
    <mergeCell ref="VNK1:VNQ1"/>
    <mergeCell ref="VKL1:VKR1"/>
    <mergeCell ref="VKS1:VKY1"/>
    <mergeCell ref="VKZ1:VLF1"/>
    <mergeCell ref="VLG1:VLM1"/>
    <mergeCell ref="VLN1:VLT1"/>
    <mergeCell ref="VLU1:VMA1"/>
    <mergeCell ref="VSN1:VST1"/>
    <mergeCell ref="VSU1:VTA1"/>
    <mergeCell ref="VTB1:VTH1"/>
    <mergeCell ref="VTI1:VTO1"/>
    <mergeCell ref="VTP1:VTV1"/>
    <mergeCell ref="VTW1:VUC1"/>
    <mergeCell ref="VQX1:VRD1"/>
    <mergeCell ref="VRE1:VRK1"/>
    <mergeCell ref="VRL1:VRR1"/>
    <mergeCell ref="VRS1:VRY1"/>
    <mergeCell ref="VRZ1:VSF1"/>
    <mergeCell ref="VSG1:VSM1"/>
    <mergeCell ref="VPH1:VPN1"/>
    <mergeCell ref="VPO1:VPU1"/>
    <mergeCell ref="VPV1:VQB1"/>
    <mergeCell ref="VQC1:VQI1"/>
    <mergeCell ref="VQJ1:VQP1"/>
    <mergeCell ref="VQQ1:VQW1"/>
    <mergeCell ref="VXJ1:VXP1"/>
    <mergeCell ref="VXQ1:VXW1"/>
    <mergeCell ref="VXX1:VYD1"/>
    <mergeCell ref="VYE1:VYK1"/>
    <mergeCell ref="VYL1:VYR1"/>
    <mergeCell ref="VYS1:VYY1"/>
    <mergeCell ref="VVT1:VVZ1"/>
    <mergeCell ref="VWA1:VWG1"/>
    <mergeCell ref="VWH1:VWN1"/>
    <mergeCell ref="VWO1:VWU1"/>
    <mergeCell ref="VWV1:VXB1"/>
    <mergeCell ref="VXC1:VXI1"/>
    <mergeCell ref="VUD1:VUJ1"/>
    <mergeCell ref="VUK1:VUQ1"/>
    <mergeCell ref="VUR1:VUX1"/>
    <mergeCell ref="VUY1:VVE1"/>
    <mergeCell ref="VVF1:VVL1"/>
    <mergeCell ref="VVM1:VVS1"/>
    <mergeCell ref="WCF1:WCL1"/>
    <mergeCell ref="WCM1:WCS1"/>
    <mergeCell ref="WCT1:WCZ1"/>
    <mergeCell ref="WDA1:WDG1"/>
    <mergeCell ref="WDH1:WDN1"/>
    <mergeCell ref="WDO1:WDU1"/>
    <mergeCell ref="WAP1:WAV1"/>
    <mergeCell ref="WAW1:WBC1"/>
    <mergeCell ref="WBD1:WBJ1"/>
    <mergeCell ref="WBK1:WBQ1"/>
    <mergeCell ref="WBR1:WBX1"/>
    <mergeCell ref="WBY1:WCE1"/>
    <mergeCell ref="VYZ1:VZF1"/>
    <mergeCell ref="VZG1:VZM1"/>
    <mergeCell ref="VZN1:VZT1"/>
    <mergeCell ref="VZU1:WAA1"/>
    <mergeCell ref="WAB1:WAH1"/>
    <mergeCell ref="WAI1:WAO1"/>
    <mergeCell ref="WHB1:WHH1"/>
    <mergeCell ref="WHI1:WHO1"/>
    <mergeCell ref="WHP1:WHV1"/>
    <mergeCell ref="WHW1:WIC1"/>
    <mergeCell ref="WID1:WIJ1"/>
    <mergeCell ref="WIK1:WIQ1"/>
    <mergeCell ref="WFL1:WFR1"/>
    <mergeCell ref="WFS1:WFY1"/>
    <mergeCell ref="WFZ1:WGF1"/>
    <mergeCell ref="WGG1:WGM1"/>
    <mergeCell ref="WGN1:WGT1"/>
    <mergeCell ref="WGU1:WHA1"/>
    <mergeCell ref="WDV1:WEB1"/>
    <mergeCell ref="WEC1:WEI1"/>
    <mergeCell ref="WEJ1:WEP1"/>
    <mergeCell ref="WEQ1:WEW1"/>
    <mergeCell ref="WEX1:WFD1"/>
    <mergeCell ref="WFE1:WFK1"/>
    <mergeCell ref="WLX1:WMD1"/>
    <mergeCell ref="WME1:WMK1"/>
    <mergeCell ref="WML1:WMR1"/>
    <mergeCell ref="WMS1:WMY1"/>
    <mergeCell ref="WMZ1:WNF1"/>
    <mergeCell ref="WNG1:WNM1"/>
    <mergeCell ref="WKH1:WKN1"/>
    <mergeCell ref="WKO1:WKU1"/>
    <mergeCell ref="WKV1:WLB1"/>
    <mergeCell ref="WLC1:WLI1"/>
    <mergeCell ref="WLJ1:WLP1"/>
    <mergeCell ref="WLQ1:WLW1"/>
    <mergeCell ref="WIR1:WIX1"/>
    <mergeCell ref="WIY1:WJE1"/>
    <mergeCell ref="WJF1:WJL1"/>
    <mergeCell ref="WJM1:WJS1"/>
    <mergeCell ref="WJT1:WJZ1"/>
    <mergeCell ref="WKA1:WKG1"/>
    <mergeCell ref="WQT1:WQZ1"/>
    <mergeCell ref="WRA1:WRG1"/>
    <mergeCell ref="WRH1:WRN1"/>
    <mergeCell ref="WRO1:WRU1"/>
    <mergeCell ref="WRV1:WSB1"/>
    <mergeCell ref="WSC1:WSI1"/>
    <mergeCell ref="WPD1:WPJ1"/>
    <mergeCell ref="WPK1:WPQ1"/>
    <mergeCell ref="WPR1:WPX1"/>
    <mergeCell ref="WPY1:WQE1"/>
    <mergeCell ref="WQF1:WQL1"/>
    <mergeCell ref="WQM1:WQS1"/>
    <mergeCell ref="WNN1:WNT1"/>
    <mergeCell ref="WNU1:WOA1"/>
    <mergeCell ref="WOB1:WOH1"/>
    <mergeCell ref="WOI1:WOO1"/>
    <mergeCell ref="WOP1:WOV1"/>
    <mergeCell ref="WOW1:WPC1"/>
    <mergeCell ref="WVW1:WWC1"/>
    <mergeCell ref="WWD1:WWJ1"/>
    <mergeCell ref="WWK1:WWQ1"/>
    <mergeCell ref="WWR1:WWX1"/>
    <mergeCell ref="WWY1:WXE1"/>
    <mergeCell ref="WTZ1:WUF1"/>
    <mergeCell ref="WUG1:WUM1"/>
    <mergeCell ref="WUN1:WUT1"/>
    <mergeCell ref="WUU1:WVA1"/>
    <mergeCell ref="WVB1:WVH1"/>
    <mergeCell ref="WVI1:WVO1"/>
    <mergeCell ref="WSJ1:WSP1"/>
    <mergeCell ref="WSQ1:WSW1"/>
    <mergeCell ref="WSX1:WTD1"/>
    <mergeCell ref="WTE1:WTK1"/>
    <mergeCell ref="WTL1:WTR1"/>
    <mergeCell ref="WTS1:WTY1"/>
    <mergeCell ref="A2:XFD2"/>
    <mergeCell ref="XDR1:XDX1"/>
    <mergeCell ref="XDY1:XEE1"/>
    <mergeCell ref="XEF1:XEL1"/>
    <mergeCell ref="XEM1:XES1"/>
    <mergeCell ref="XET1:XEZ1"/>
    <mergeCell ref="XFA1:XFD1"/>
    <mergeCell ref="XCB1:XCH1"/>
    <mergeCell ref="XCI1:XCO1"/>
    <mergeCell ref="XCP1:XCV1"/>
    <mergeCell ref="XCW1:XDC1"/>
    <mergeCell ref="XDD1:XDJ1"/>
    <mergeCell ref="XDK1:XDQ1"/>
    <mergeCell ref="XAL1:XAR1"/>
    <mergeCell ref="XAS1:XAY1"/>
    <mergeCell ref="XAZ1:XBF1"/>
    <mergeCell ref="XBG1:XBM1"/>
    <mergeCell ref="XBN1:XBT1"/>
    <mergeCell ref="XBU1:XCA1"/>
    <mergeCell ref="WYV1:WZB1"/>
    <mergeCell ref="WZC1:WZI1"/>
    <mergeCell ref="WZJ1:WZP1"/>
    <mergeCell ref="WZQ1:WZW1"/>
    <mergeCell ref="WZX1:XAD1"/>
    <mergeCell ref="XAE1:XAK1"/>
    <mergeCell ref="WXF1:WXL1"/>
    <mergeCell ref="WXM1:WXS1"/>
    <mergeCell ref="WXT1:WXZ1"/>
    <mergeCell ref="WYA1:WYG1"/>
    <mergeCell ref="WYH1:WYN1"/>
    <mergeCell ref="WYO1:WYU1"/>
    <mergeCell ref="WVP1:WVV1"/>
  </mergeCells>
  <dataValidations count="4">
    <dataValidation type="list" allowBlank="1" showInputMessage="1" showErrorMessage="1" sqref="A2:XFD2" xr:uid="{00000000-0002-0000-0700-000000000000}">
      <formula1>"Center for Healthcare Services, Central Counties, Community Healthcore, Emergence Health Network, Heart of Texas"</formula1>
    </dataValidation>
    <dataValidation type="textLength" allowBlank="1" showInputMessage="1" showErrorMessage="1" sqref="I5" xr:uid="{00000000-0002-0000-0700-000001000000}">
      <formula1>0</formula1>
      <formula2>1000</formula2>
    </dataValidation>
    <dataValidation type="decimal" allowBlank="1" showInputMessage="1" showErrorMessage="1" sqref="F5" xr:uid="{00000000-0002-0000-0700-000002000000}">
      <formula1>0</formula1>
      <formula2>1000</formula2>
    </dataValidation>
    <dataValidation type="whole" allowBlank="1" showInputMessage="1" showErrorMessage="1" sqref="A5:E5 G5:H5 J5" xr:uid="{00000000-0002-0000-0700-000003000000}">
      <formula1>0</formula1>
      <formula2>1000</formula2>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XFD20"/>
  <sheetViews>
    <sheetView workbookViewId="0">
      <selection sqref="A1:XFD1048576"/>
    </sheetView>
  </sheetViews>
  <sheetFormatPr defaultColWidth="9.19921875" defaultRowHeight="16.25" customHeight="1" zeroHeight="1" x14ac:dyDescent="0.3"/>
  <cols>
    <col min="1" max="1" width="8.3984375" style="2" customWidth="1"/>
    <col min="2" max="2" width="8.33203125" style="2" customWidth="1"/>
    <col min="3" max="3" width="7" style="2" customWidth="1"/>
    <col min="4" max="7" width="9.19921875" style="2" customWidth="1"/>
    <col min="8" max="8" width="10.46484375" style="2" customWidth="1"/>
    <col min="9" max="9" width="9.19921875" style="2" customWidth="1"/>
    <col min="10" max="10" width="12.9296875" style="2" customWidth="1"/>
    <col min="11" max="11" width="19.59765625" style="2" customWidth="1"/>
    <col min="12" max="16381" width="0" hidden="1" customWidth="1"/>
    <col min="16382" max="16382" width="13.59765625" customWidth="1"/>
    <col min="16383" max="16383" width="1.46484375" hidden="1" customWidth="1"/>
    <col min="16384" max="16384" width="0" hidden="1" customWidth="1"/>
  </cols>
  <sheetData>
    <row r="1" spans="1:16384" s="18" customFormat="1" ht="39.65" customHeight="1" x14ac:dyDescent="0.3">
      <c r="A1" s="24" t="s">
        <v>12</v>
      </c>
      <c r="B1" s="24"/>
      <c r="C1" s="24"/>
      <c r="D1" s="24"/>
      <c r="E1" s="24"/>
      <c r="F1" s="24"/>
      <c r="G1" s="24"/>
      <c r="H1" s="24"/>
      <c r="I1" s="24"/>
      <c r="J1" s="24"/>
      <c r="K1" s="24"/>
      <c r="L1" s="24"/>
      <c r="M1" s="24"/>
      <c r="N1" s="28"/>
      <c r="O1" s="24"/>
      <c r="P1" s="24"/>
      <c r="Q1" s="25"/>
      <c r="R1" s="25"/>
      <c r="S1" s="25"/>
      <c r="T1" s="25"/>
      <c r="U1" s="26"/>
      <c r="V1" s="24"/>
      <c r="W1" s="24"/>
      <c r="X1" s="25"/>
      <c r="Y1" s="25"/>
      <c r="Z1" s="25"/>
      <c r="AA1" s="25"/>
      <c r="AB1" s="26"/>
      <c r="AC1" s="24"/>
      <c r="AD1" s="24"/>
      <c r="AE1" s="25"/>
      <c r="AF1" s="25"/>
      <c r="AG1" s="25"/>
      <c r="AH1" s="25"/>
      <c r="AI1" s="26"/>
      <c r="AJ1" s="24"/>
      <c r="AK1" s="24"/>
      <c r="AL1" s="25"/>
      <c r="AM1" s="25"/>
      <c r="AN1" s="25"/>
      <c r="AO1" s="25"/>
      <c r="AP1" s="26"/>
      <c r="AQ1" s="24"/>
      <c r="AR1" s="24"/>
      <c r="AS1" s="25"/>
      <c r="AT1" s="25"/>
      <c r="AU1" s="25"/>
      <c r="AV1" s="25"/>
      <c r="AW1" s="26"/>
      <c r="AX1" s="24"/>
      <c r="AY1" s="24"/>
      <c r="AZ1" s="25"/>
      <c r="BA1" s="25"/>
      <c r="BB1" s="25"/>
      <c r="BC1" s="25"/>
      <c r="BD1" s="26"/>
      <c r="BE1" s="24"/>
      <c r="BF1" s="24"/>
      <c r="BG1" s="25"/>
      <c r="BH1" s="25"/>
      <c r="BI1" s="25"/>
      <c r="BJ1" s="25"/>
      <c r="BK1" s="26"/>
      <c r="BL1" s="24"/>
      <c r="BM1" s="24"/>
      <c r="BN1" s="25"/>
      <c r="BO1" s="25"/>
      <c r="BP1" s="25"/>
      <c r="BQ1" s="25"/>
      <c r="BR1" s="26"/>
      <c r="BS1" s="24"/>
      <c r="BT1" s="24"/>
      <c r="BU1" s="25"/>
      <c r="BV1" s="25"/>
      <c r="BW1" s="25"/>
      <c r="BX1" s="25"/>
      <c r="BY1" s="26"/>
      <c r="BZ1" s="24"/>
      <c r="CA1" s="24"/>
      <c r="CB1" s="25"/>
      <c r="CC1" s="25"/>
      <c r="CD1" s="25"/>
      <c r="CE1" s="25"/>
      <c r="CF1" s="26"/>
      <c r="CG1" s="24"/>
      <c r="CH1" s="24"/>
      <c r="CI1" s="25"/>
      <c r="CJ1" s="25"/>
      <c r="CK1" s="25"/>
      <c r="CL1" s="25"/>
      <c r="CM1" s="26"/>
      <c r="CN1" s="24"/>
      <c r="CO1" s="24"/>
      <c r="CP1" s="25"/>
      <c r="CQ1" s="25"/>
      <c r="CR1" s="25"/>
      <c r="CS1" s="25"/>
      <c r="CT1" s="26"/>
      <c r="CU1" s="24"/>
      <c r="CV1" s="24"/>
      <c r="CW1" s="25"/>
      <c r="CX1" s="25"/>
      <c r="CY1" s="25"/>
      <c r="CZ1" s="25"/>
      <c r="DA1" s="26"/>
      <c r="DB1" s="24"/>
      <c r="DC1" s="24"/>
      <c r="DD1" s="25"/>
      <c r="DE1" s="25"/>
      <c r="DF1" s="25"/>
      <c r="DG1" s="25"/>
      <c r="DH1" s="26"/>
      <c r="DI1" s="24"/>
      <c r="DJ1" s="24"/>
      <c r="DK1" s="25"/>
      <c r="DL1" s="25"/>
      <c r="DM1" s="25"/>
      <c r="DN1" s="25"/>
      <c r="DO1" s="26"/>
      <c r="DP1" s="24"/>
      <c r="DQ1" s="24"/>
      <c r="DR1" s="25"/>
      <c r="DS1" s="25"/>
      <c r="DT1" s="25"/>
      <c r="DU1" s="25"/>
      <c r="DV1" s="26"/>
      <c r="DW1" s="24"/>
      <c r="DX1" s="24"/>
      <c r="DY1" s="25"/>
      <c r="DZ1" s="25"/>
      <c r="EA1" s="25"/>
      <c r="EB1" s="25"/>
      <c r="EC1" s="26"/>
      <c r="ED1" s="24"/>
      <c r="EE1" s="24"/>
      <c r="EF1" s="25"/>
      <c r="EG1" s="25"/>
      <c r="EH1" s="25"/>
      <c r="EI1" s="25"/>
      <c r="EJ1" s="26"/>
      <c r="EK1" s="24"/>
      <c r="EL1" s="24"/>
      <c r="EM1" s="25"/>
      <c r="EN1" s="25"/>
      <c r="EO1" s="25"/>
      <c r="EP1" s="25"/>
      <c r="EQ1" s="26"/>
      <c r="ER1" s="24"/>
      <c r="ES1" s="24"/>
      <c r="ET1" s="25"/>
      <c r="EU1" s="25"/>
      <c r="EV1" s="25"/>
      <c r="EW1" s="25"/>
      <c r="EX1" s="26"/>
      <c r="EY1" s="24"/>
      <c r="EZ1" s="24"/>
      <c r="FA1" s="25"/>
      <c r="FB1" s="25"/>
      <c r="FC1" s="25"/>
      <c r="FD1" s="25"/>
      <c r="FE1" s="26"/>
      <c r="FF1" s="24"/>
      <c r="FG1" s="24"/>
      <c r="FH1" s="25"/>
      <c r="FI1" s="25"/>
      <c r="FJ1" s="25"/>
      <c r="FK1" s="25"/>
      <c r="FL1" s="26"/>
      <c r="FM1" s="24"/>
      <c r="FN1" s="24"/>
      <c r="FO1" s="25"/>
      <c r="FP1" s="25"/>
      <c r="FQ1" s="25"/>
      <c r="FR1" s="25"/>
      <c r="FS1" s="26"/>
      <c r="FT1" s="24"/>
      <c r="FU1" s="24"/>
      <c r="FV1" s="25"/>
      <c r="FW1" s="25"/>
      <c r="FX1" s="25"/>
      <c r="FY1" s="25"/>
      <c r="FZ1" s="26"/>
      <c r="GA1" s="24"/>
      <c r="GB1" s="24"/>
      <c r="GC1" s="25"/>
      <c r="GD1" s="25"/>
      <c r="GE1" s="25"/>
      <c r="GF1" s="25"/>
      <c r="GG1" s="26"/>
      <c r="GH1" s="24"/>
      <c r="GI1" s="24"/>
      <c r="GJ1" s="25"/>
      <c r="GK1" s="25"/>
      <c r="GL1" s="25"/>
      <c r="GM1" s="25"/>
      <c r="GN1" s="26"/>
      <c r="GO1" s="24"/>
      <c r="GP1" s="24"/>
      <c r="GQ1" s="25"/>
      <c r="GR1" s="25"/>
      <c r="GS1" s="25"/>
      <c r="GT1" s="25"/>
      <c r="GU1" s="26"/>
      <c r="GV1" s="24"/>
      <c r="GW1" s="24"/>
      <c r="GX1" s="25"/>
      <c r="GY1" s="25"/>
      <c r="GZ1" s="25"/>
      <c r="HA1" s="25"/>
      <c r="HB1" s="26"/>
      <c r="HC1" s="24"/>
      <c r="HD1" s="24"/>
      <c r="HE1" s="25"/>
      <c r="HF1" s="25"/>
      <c r="HG1" s="25"/>
      <c r="HH1" s="25"/>
      <c r="HI1" s="26"/>
      <c r="HJ1" s="24"/>
      <c r="HK1" s="24"/>
      <c r="HL1" s="25"/>
      <c r="HM1" s="25"/>
      <c r="HN1" s="25"/>
      <c r="HO1" s="25"/>
      <c r="HP1" s="26"/>
      <c r="HQ1" s="24"/>
      <c r="HR1" s="24"/>
      <c r="HS1" s="25"/>
      <c r="HT1" s="25"/>
      <c r="HU1" s="25"/>
      <c r="HV1" s="25"/>
      <c r="HW1" s="26"/>
      <c r="HX1" s="24"/>
      <c r="HY1" s="24"/>
      <c r="HZ1" s="25"/>
      <c r="IA1" s="25"/>
      <c r="IB1" s="25"/>
      <c r="IC1" s="25"/>
      <c r="ID1" s="26"/>
      <c r="IE1" s="24"/>
      <c r="IF1" s="24"/>
      <c r="IG1" s="25"/>
      <c r="IH1" s="25"/>
      <c r="II1" s="25"/>
      <c r="IJ1" s="25"/>
      <c r="IK1" s="26"/>
      <c r="IL1" s="24"/>
      <c r="IM1" s="24"/>
      <c r="IN1" s="25"/>
      <c r="IO1" s="25"/>
      <c r="IP1" s="25"/>
      <c r="IQ1" s="25"/>
      <c r="IR1" s="26"/>
      <c r="IS1" s="24"/>
      <c r="IT1" s="24"/>
      <c r="IU1" s="25"/>
      <c r="IV1" s="25"/>
      <c r="IW1" s="25"/>
      <c r="IX1" s="25"/>
      <c r="IY1" s="26"/>
      <c r="IZ1" s="24"/>
      <c r="JA1" s="24"/>
      <c r="JB1" s="25"/>
      <c r="JC1" s="25"/>
      <c r="JD1" s="25"/>
      <c r="JE1" s="25"/>
      <c r="JF1" s="26"/>
      <c r="JG1" s="24"/>
      <c r="JH1" s="24"/>
      <c r="JI1" s="25"/>
      <c r="JJ1" s="25"/>
      <c r="JK1" s="25"/>
      <c r="JL1" s="25"/>
      <c r="JM1" s="26"/>
      <c r="JN1" s="24"/>
      <c r="JO1" s="24"/>
      <c r="JP1" s="25"/>
      <c r="JQ1" s="25"/>
      <c r="JR1" s="25"/>
      <c r="JS1" s="25"/>
      <c r="JT1" s="26"/>
      <c r="JU1" s="24"/>
      <c r="JV1" s="24"/>
      <c r="JW1" s="25"/>
      <c r="JX1" s="25"/>
      <c r="JY1" s="25"/>
      <c r="JZ1" s="25"/>
      <c r="KA1" s="26"/>
      <c r="KB1" s="24"/>
      <c r="KC1" s="24"/>
      <c r="KD1" s="25"/>
      <c r="KE1" s="25"/>
      <c r="KF1" s="25"/>
      <c r="KG1" s="25"/>
      <c r="KH1" s="26"/>
      <c r="KI1" s="24"/>
      <c r="KJ1" s="24"/>
      <c r="KK1" s="25"/>
      <c r="KL1" s="25"/>
      <c r="KM1" s="25"/>
      <c r="KN1" s="25"/>
      <c r="KO1" s="26"/>
      <c r="KP1" s="24"/>
      <c r="KQ1" s="24"/>
      <c r="KR1" s="25"/>
      <c r="KS1" s="25"/>
      <c r="KT1" s="25"/>
      <c r="KU1" s="25"/>
      <c r="KV1" s="26"/>
      <c r="KW1" s="24"/>
      <c r="KX1" s="24"/>
      <c r="KY1" s="25"/>
      <c r="KZ1" s="25"/>
      <c r="LA1" s="25"/>
      <c r="LB1" s="25"/>
      <c r="LC1" s="26"/>
      <c r="LD1" s="24"/>
      <c r="LE1" s="24"/>
      <c r="LF1" s="25"/>
      <c r="LG1" s="25"/>
      <c r="LH1" s="25"/>
      <c r="LI1" s="25"/>
      <c r="LJ1" s="26"/>
      <c r="LK1" s="24"/>
      <c r="LL1" s="24"/>
      <c r="LM1" s="25"/>
      <c r="LN1" s="25"/>
      <c r="LO1" s="25"/>
      <c r="LP1" s="25"/>
      <c r="LQ1" s="26"/>
      <c r="LR1" s="24"/>
      <c r="LS1" s="24"/>
      <c r="LT1" s="25"/>
      <c r="LU1" s="25"/>
      <c r="LV1" s="25"/>
      <c r="LW1" s="25"/>
      <c r="LX1" s="26"/>
      <c r="LY1" s="24"/>
      <c r="LZ1" s="24"/>
      <c r="MA1" s="25"/>
      <c r="MB1" s="25"/>
      <c r="MC1" s="25"/>
      <c r="MD1" s="25"/>
      <c r="ME1" s="26"/>
      <c r="MF1" s="24"/>
      <c r="MG1" s="24"/>
      <c r="MH1" s="25"/>
      <c r="MI1" s="25"/>
      <c r="MJ1" s="25"/>
      <c r="MK1" s="25"/>
      <c r="ML1" s="26"/>
      <c r="MM1" s="24"/>
      <c r="MN1" s="24"/>
      <c r="MO1" s="25"/>
      <c r="MP1" s="25"/>
      <c r="MQ1" s="25"/>
      <c r="MR1" s="25"/>
      <c r="MS1" s="26"/>
      <c r="MT1" s="24"/>
      <c r="MU1" s="24"/>
      <c r="MV1" s="25"/>
      <c r="MW1" s="25"/>
      <c r="MX1" s="25"/>
      <c r="MY1" s="25"/>
      <c r="MZ1" s="26"/>
      <c r="NA1" s="24"/>
      <c r="NB1" s="24"/>
      <c r="NC1" s="25"/>
      <c r="ND1" s="25"/>
      <c r="NE1" s="25"/>
      <c r="NF1" s="25"/>
      <c r="NG1" s="26"/>
      <c r="NH1" s="24"/>
      <c r="NI1" s="24"/>
      <c r="NJ1" s="25"/>
      <c r="NK1" s="25"/>
      <c r="NL1" s="25"/>
      <c r="NM1" s="25"/>
      <c r="NN1" s="26"/>
      <c r="NO1" s="24"/>
      <c r="NP1" s="24"/>
      <c r="NQ1" s="25"/>
      <c r="NR1" s="25"/>
      <c r="NS1" s="25"/>
      <c r="NT1" s="25"/>
      <c r="NU1" s="26"/>
      <c r="NV1" s="24"/>
      <c r="NW1" s="24"/>
      <c r="NX1" s="25"/>
      <c r="NY1" s="25"/>
      <c r="NZ1" s="25"/>
      <c r="OA1" s="25"/>
      <c r="OB1" s="26"/>
      <c r="OC1" s="24"/>
      <c r="OD1" s="24"/>
      <c r="OE1" s="25"/>
      <c r="OF1" s="25"/>
      <c r="OG1" s="25"/>
      <c r="OH1" s="25"/>
      <c r="OI1" s="26"/>
      <c r="OJ1" s="24"/>
      <c r="OK1" s="24"/>
      <c r="OL1" s="25"/>
      <c r="OM1" s="25"/>
      <c r="ON1" s="25"/>
      <c r="OO1" s="25"/>
      <c r="OP1" s="26"/>
      <c r="OQ1" s="24"/>
      <c r="OR1" s="24"/>
      <c r="OS1" s="25"/>
      <c r="OT1" s="25"/>
      <c r="OU1" s="25"/>
      <c r="OV1" s="25"/>
      <c r="OW1" s="26"/>
      <c r="OX1" s="24"/>
      <c r="OY1" s="24"/>
      <c r="OZ1" s="25"/>
      <c r="PA1" s="25"/>
      <c r="PB1" s="25"/>
      <c r="PC1" s="25"/>
      <c r="PD1" s="26"/>
      <c r="PE1" s="24"/>
      <c r="PF1" s="24"/>
      <c r="PG1" s="25"/>
      <c r="PH1" s="25"/>
      <c r="PI1" s="25"/>
      <c r="PJ1" s="25"/>
      <c r="PK1" s="26"/>
      <c r="PL1" s="24"/>
      <c r="PM1" s="24"/>
      <c r="PN1" s="25"/>
      <c r="PO1" s="25"/>
      <c r="PP1" s="25"/>
      <c r="PQ1" s="25"/>
      <c r="PR1" s="26"/>
      <c r="PS1" s="24"/>
      <c r="PT1" s="24"/>
      <c r="PU1" s="25"/>
      <c r="PV1" s="25"/>
      <c r="PW1" s="25"/>
      <c r="PX1" s="25"/>
      <c r="PY1" s="26"/>
      <c r="PZ1" s="24"/>
      <c r="QA1" s="24"/>
      <c r="QB1" s="25"/>
      <c r="QC1" s="25"/>
      <c r="QD1" s="25"/>
      <c r="QE1" s="25"/>
      <c r="QF1" s="26"/>
      <c r="QG1" s="24"/>
      <c r="QH1" s="24"/>
      <c r="QI1" s="25"/>
      <c r="QJ1" s="25"/>
      <c r="QK1" s="25"/>
      <c r="QL1" s="25"/>
      <c r="QM1" s="26"/>
      <c r="QN1" s="24"/>
      <c r="QO1" s="24"/>
      <c r="QP1" s="25"/>
      <c r="QQ1" s="25"/>
      <c r="QR1" s="25"/>
      <c r="QS1" s="25"/>
      <c r="QT1" s="26"/>
      <c r="QU1" s="24"/>
      <c r="QV1" s="24"/>
      <c r="QW1" s="25"/>
      <c r="QX1" s="25"/>
      <c r="QY1" s="25"/>
      <c r="QZ1" s="25"/>
      <c r="RA1" s="26"/>
      <c r="RB1" s="24"/>
      <c r="RC1" s="24"/>
      <c r="RD1" s="25"/>
      <c r="RE1" s="25"/>
      <c r="RF1" s="25"/>
      <c r="RG1" s="25"/>
      <c r="RH1" s="26"/>
      <c r="RI1" s="24"/>
      <c r="RJ1" s="24"/>
      <c r="RK1" s="25"/>
      <c r="RL1" s="25"/>
      <c r="RM1" s="25"/>
      <c r="RN1" s="25"/>
      <c r="RO1" s="26"/>
      <c r="RP1" s="24"/>
      <c r="RQ1" s="24"/>
      <c r="RR1" s="25"/>
      <c r="RS1" s="25"/>
      <c r="RT1" s="25"/>
      <c r="RU1" s="25"/>
      <c r="RV1" s="26"/>
      <c r="RW1" s="24"/>
      <c r="RX1" s="24"/>
      <c r="RY1" s="25"/>
      <c r="RZ1" s="25"/>
      <c r="SA1" s="25"/>
      <c r="SB1" s="25"/>
      <c r="SC1" s="26"/>
      <c r="SD1" s="24"/>
      <c r="SE1" s="24"/>
      <c r="SF1" s="25"/>
      <c r="SG1" s="25"/>
      <c r="SH1" s="25"/>
      <c r="SI1" s="25"/>
      <c r="SJ1" s="26"/>
      <c r="SK1" s="24"/>
      <c r="SL1" s="24"/>
      <c r="SM1" s="25"/>
      <c r="SN1" s="25"/>
      <c r="SO1" s="25"/>
      <c r="SP1" s="25"/>
      <c r="SQ1" s="26"/>
      <c r="SR1" s="24"/>
      <c r="SS1" s="24"/>
      <c r="ST1" s="25"/>
      <c r="SU1" s="25"/>
      <c r="SV1" s="25"/>
      <c r="SW1" s="25"/>
      <c r="SX1" s="26"/>
      <c r="SY1" s="24"/>
      <c r="SZ1" s="24"/>
      <c r="TA1" s="25"/>
      <c r="TB1" s="25"/>
      <c r="TC1" s="25"/>
      <c r="TD1" s="25"/>
      <c r="TE1" s="26"/>
      <c r="TF1" s="24"/>
      <c r="TG1" s="24"/>
      <c r="TH1" s="25"/>
      <c r="TI1" s="25"/>
      <c r="TJ1" s="25"/>
      <c r="TK1" s="25"/>
      <c r="TL1" s="26"/>
      <c r="TM1" s="24"/>
      <c r="TN1" s="24"/>
      <c r="TO1" s="25"/>
      <c r="TP1" s="25"/>
      <c r="TQ1" s="25"/>
      <c r="TR1" s="25"/>
      <c r="TS1" s="26"/>
      <c r="TT1" s="24"/>
      <c r="TU1" s="24"/>
      <c r="TV1" s="25"/>
      <c r="TW1" s="25"/>
      <c r="TX1" s="25"/>
      <c r="TY1" s="25"/>
      <c r="TZ1" s="26"/>
      <c r="UA1" s="24"/>
      <c r="UB1" s="24"/>
      <c r="UC1" s="25"/>
      <c r="UD1" s="25"/>
      <c r="UE1" s="25"/>
      <c r="UF1" s="25"/>
      <c r="UG1" s="26"/>
      <c r="UH1" s="24"/>
      <c r="UI1" s="24"/>
      <c r="UJ1" s="25"/>
      <c r="UK1" s="25"/>
      <c r="UL1" s="25"/>
      <c r="UM1" s="25"/>
      <c r="UN1" s="26"/>
      <c r="UO1" s="24"/>
      <c r="UP1" s="24"/>
      <c r="UQ1" s="25"/>
      <c r="UR1" s="25"/>
      <c r="US1" s="25"/>
      <c r="UT1" s="25"/>
      <c r="UU1" s="26"/>
      <c r="UV1" s="24"/>
      <c r="UW1" s="24"/>
      <c r="UX1" s="25"/>
      <c r="UY1" s="25"/>
      <c r="UZ1" s="25"/>
      <c r="VA1" s="25"/>
      <c r="VB1" s="26"/>
      <c r="VC1" s="24"/>
      <c r="VD1" s="24"/>
      <c r="VE1" s="25"/>
      <c r="VF1" s="25"/>
      <c r="VG1" s="25"/>
      <c r="VH1" s="25"/>
      <c r="VI1" s="26"/>
      <c r="VJ1" s="24"/>
      <c r="VK1" s="24"/>
      <c r="VL1" s="25"/>
      <c r="VM1" s="25"/>
      <c r="VN1" s="25"/>
      <c r="VO1" s="25"/>
      <c r="VP1" s="26"/>
      <c r="VQ1" s="24"/>
      <c r="VR1" s="24"/>
      <c r="VS1" s="25"/>
      <c r="VT1" s="25"/>
      <c r="VU1" s="25"/>
      <c r="VV1" s="25"/>
      <c r="VW1" s="26"/>
      <c r="VX1" s="24"/>
      <c r="VY1" s="24"/>
      <c r="VZ1" s="25"/>
      <c r="WA1" s="25"/>
      <c r="WB1" s="25"/>
      <c r="WC1" s="25"/>
      <c r="WD1" s="26"/>
      <c r="WE1" s="24"/>
      <c r="WF1" s="24"/>
      <c r="WG1" s="25"/>
      <c r="WH1" s="25"/>
      <c r="WI1" s="25"/>
      <c r="WJ1" s="25"/>
      <c r="WK1" s="26"/>
      <c r="WL1" s="24"/>
      <c r="WM1" s="24"/>
      <c r="WN1" s="25"/>
      <c r="WO1" s="25"/>
      <c r="WP1" s="25"/>
      <c r="WQ1" s="25"/>
      <c r="WR1" s="26"/>
      <c r="WS1" s="24"/>
      <c r="WT1" s="24"/>
      <c r="WU1" s="25"/>
      <c r="WV1" s="25"/>
      <c r="WW1" s="25"/>
      <c r="WX1" s="25"/>
      <c r="WY1" s="26"/>
      <c r="WZ1" s="24"/>
      <c r="XA1" s="24"/>
      <c r="XB1" s="25"/>
      <c r="XC1" s="25"/>
      <c r="XD1" s="25"/>
      <c r="XE1" s="25"/>
      <c r="XF1" s="26"/>
      <c r="XG1" s="24"/>
      <c r="XH1" s="24"/>
      <c r="XI1" s="25"/>
      <c r="XJ1" s="25"/>
      <c r="XK1" s="25"/>
      <c r="XL1" s="25"/>
      <c r="XM1" s="26"/>
      <c r="XN1" s="24"/>
      <c r="XO1" s="24"/>
      <c r="XP1" s="25"/>
      <c r="XQ1" s="25"/>
      <c r="XR1" s="25"/>
      <c r="XS1" s="25"/>
      <c r="XT1" s="26"/>
      <c r="XU1" s="24"/>
      <c r="XV1" s="24"/>
      <c r="XW1" s="25"/>
      <c r="XX1" s="25"/>
      <c r="XY1" s="25"/>
      <c r="XZ1" s="25"/>
      <c r="YA1" s="26"/>
      <c r="YB1" s="24"/>
      <c r="YC1" s="24"/>
      <c r="YD1" s="25"/>
      <c r="YE1" s="25"/>
      <c r="YF1" s="25"/>
      <c r="YG1" s="25"/>
      <c r="YH1" s="26"/>
      <c r="YI1" s="24"/>
      <c r="YJ1" s="24"/>
      <c r="YK1" s="25"/>
      <c r="YL1" s="25"/>
      <c r="YM1" s="25"/>
      <c r="YN1" s="25"/>
      <c r="YO1" s="26"/>
      <c r="YP1" s="24"/>
      <c r="YQ1" s="24"/>
      <c r="YR1" s="25"/>
      <c r="YS1" s="25"/>
      <c r="YT1" s="25"/>
      <c r="YU1" s="25"/>
      <c r="YV1" s="26"/>
      <c r="YW1" s="24"/>
      <c r="YX1" s="24"/>
      <c r="YY1" s="25"/>
      <c r="YZ1" s="25"/>
      <c r="ZA1" s="25"/>
      <c r="ZB1" s="25"/>
      <c r="ZC1" s="26"/>
      <c r="ZD1" s="24"/>
      <c r="ZE1" s="24"/>
      <c r="ZF1" s="25"/>
      <c r="ZG1" s="25"/>
      <c r="ZH1" s="25"/>
      <c r="ZI1" s="25"/>
      <c r="ZJ1" s="26"/>
      <c r="ZK1" s="24"/>
      <c r="ZL1" s="24"/>
      <c r="ZM1" s="25"/>
      <c r="ZN1" s="25"/>
      <c r="ZO1" s="25"/>
      <c r="ZP1" s="25"/>
      <c r="ZQ1" s="26"/>
      <c r="ZR1" s="24"/>
      <c r="ZS1" s="24"/>
      <c r="ZT1" s="25"/>
      <c r="ZU1" s="25"/>
      <c r="ZV1" s="25"/>
      <c r="ZW1" s="25"/>
      <c r="ZX1" s="26"/>
      <c r="ZY1" s="24"/>
      <c r="ZZ1" s="24"/>
      <c r="AAA1" s="25"/>
      <c r="AAB1" s="25"/>
      <c r="AAC1" s="25"/>
      <c r="AAD1" s="25"/>
      <c r="AAE1" s="26"/>
      <c r="AAF1" s="24"/>
      <c r="AAG1" s="24"/>
      <c r="AAH1" s="25"/>
      <c r="AAI1" s="25"/>
      <c r="AAJ1" s="25"/>
      <c r="AAK1" s="25"/>
      <c r="AAL1" s="26"/>
      <c r="AAM1" s="24"/>
      <c r="AAN1" s="24"/>
      <c r="AAO1" s="25"/>
      <c r="AAP1" s="25"/>
      <c r="AAQ1" s="25"/>
      <c r="AAR1" s="25"/>
      <c r="AAS1" s="26"/>
      <c r="AAT1" s="24"/>
      <c r="AAU1" s="24"/>
      <c r="AAV1" s="25"/>
      <c r="AAW1" s="25"/>
      <c r="AAX1" s="25"/>
      <c r="AAY1" s="25"/>
      <c r="AAZ1" s="26"/>
      <c r="ABA1" s="24"/>
      <c r="ABB1" s="24"/>
      <c r="ABC1" s="25"/>
      <c r="ABD1" s="25"/>
      <c r="ABE1" s="25"/>
      <c r="ABF1" s="25"/>
      <c r="ABG1" s="26"/>
      <c r="ABH1" s="24"/>
      <c r="ABI1" s="24"/>
      <c r="ABJ1" s="25"/>
      <c r="ABK1" s="25"/>
      <c r="ABL1" s="25"/>
      <c r="ABM1" s="25"/>
      <c r="ABN1" s="26"/>
      <c r="ABO1" s="24"/>
      <c r="ABP1" s="24"/>
      <c r="ABQ1" s="25"/>
      <c r="ABR1" s="25"/>
      <c r="ABS1" s="25"/>
      <c r="ABT1" s="25"/>
      <c r="ABU1" s="26"/>
      <c r="ABV1" s="24"/>
      <c r="ABW1" s="24"/>
      <c r="ABX1" s="25"/>
      <c r="ABY1" s="25"/>
      <c r="ABZ1" s="25"/>
      <c r="ACA1" s="25"/>
      <c r="ACB1" s="26"/>
      <c r="ACC1" s="24"/>
      <c r="ACD1" s="24"/>
      <c r="ACE1" s="25"/>
      <c r="ACF1" s="25"/>
      <c r="ACG1" s="25"/>
      <c r="ACH1" s="25"/>
      <c r="ACI1" s="26"/>
      <c r="ACJ1" s="24"/>
      <c r="ACK1" s="24"/>
      <c r="ACL1" s="25"/>
      <c r="ACM1" s="25"/>
      <c r="ACN1" s="25"/>
      <c r="ACO1" s="25"/>
      <c r="ACP1" s="26"/>
      <c r="ACQ1" s="24"/>
      <c r="ACR1" s="24"/>
      <c r="ACS1" s="25"/>
      <c r="ACT1" s="25"/>
      <c r="ACU1" s="25"/>
      <c r="ACV1" s="25"/>
      <c r="ACW1" s="26"/>
      <c r="ACX1" s="24"/>
      <c r="ACY1" s="24"/>
      <c r="ACZ1" s="25"/>
      <c r="ADA1" s="25"/>
      <c r="ADB1" s="25"/>
      <c r="ADC1" s="25"/>
      <c r="ADD1" s="26"/>
      <c r="ADE1" s="24"/>
      <c r="ADF1" s="24"/>
      <c r="ADG1" s="25"/>
      <c r="ADH1" s="25"/>
      <c r="ADI1" s="25"/>
      <c r="ADJ1" s="25"/>
      <c r="ADK1" s="26"/>
      <c r="ADL1" s="24"/>
      <c r="ADM1" s="24"/>
      <c r="ADN1" s="25"/>
      <c r="ADO1" s="25"/>
      <c r="ADP1" s="25"/>
      <c r="ADQ1" s="25"/>
      <c r="ADR1" s="26"/>
      <c r="ADS1" s="24"/>
      <c r="ADT1" s="24"/>
      <c r="ADU1" s="25"/>
      <c r="ADV1" s="25"/>
      <c r="ADW1" s="25"/>
      <c r="ADX1" s="25"/>
      <c r="ADY1" s="26"/>
      <c r="ADZ1" s="24"/>
      <c r="AEA1" s="24"/>
      <c r="AEB1" s="25"/>
      <c r="AEC1" s="25"/>
      <c r="AED1" s="25"/>
      <c r="AEE1" s="25"/>
      <c r="AEF1" s="26"/>
      <c r="AEG1" s="24"/>
      <c r="AEH1" s="24"/>
      <c r="AEI1" s="25"/>
      <c r="AEJ1" s="25"/>
      <c r="AEK1" s="25"/>
      <c r="AEL1" s="25"/>
      <c r="AEM1" s="26"/>
      <c r="AEN1" s="24"/>
      <c r="AEO1" s="24"/>
      <c r="AEP1" s="25"/>
      <c r="AEQ1" s="25"/>
      <c r="AER1" s="25"/>
      <c r="AES1" s="25"/>
      <c r="AET1" s="26"/>
      <c r="AEU1" s="24"/>
      <c r="AEV1" s="24"/>
      <c r="AEW1" s="25"/>
      <c r="AEX1" s="25"/>
      <c r="AEY1" s="25"/>
      <c r="AEZ1" s="25"/>
      <c r="AFA1" s="26"/>
      <c r="AFB1" s="24"/>
      <c r="AFC1" s="24"/>
      <c r="AFD1" s="25"/>
      <c r="AFE1" s="25"/>
      <c r="AFF1" s="25"/>
      <c r="AFG1" s="25"/>
      <c r="AFH1" s="26"/>
      <c r="AFI1" s="24"/>
      <c r="AFJ1" s="24"/>
      <c r="AFK1" s="25"/>
      <c r="AFL1" s="25"/>
      <c r="AFM1" s="25"/>
      <c r="AFN1" s="25"/>
      <c r="AFO1" s="26"/>
      <c r="AFP1" s="24"/>
      <c r="AFQ1" s="24"/>
      <c r="AFR1" s="25"/>
      <c r="AFS1" s="25"/>
      <c r="AFT1" s="25"/>
      <c r="AFU1" s="25"/>
      <c r="AFV1" s="26"/>
      <c r="AFW1" s="24"/>
      <c r="AFX1" s="24"/>
      <c r="AFY1" s="25"/>
      <c r="AFZ1" s="25"/>
      <c r="AGA1" s="25"/>
      <c r="AGB1" s="25"/>
      <c r="AGC1" s="26"/>
      <c r="AGD1" s="24"/>
      <c r="AGE1" s="24"/>
      <c r="AGF1" s="25"/>
      <c r="AGG1" s="25"/>
      <c r="AGH1" s="25"/>
      <c r="AGI1" s="25"/>
      <c r="AGJ1" s="26"/>
      <c r="AGK1" s="24"/>
      <c r="AGL1" s="24"/>
      <c r="AGM1" s="25"/>
      <c r="AGN1" s="25"/>
      <c r="AGO1" s="25"/>
      <c r="AGP1" s="25"/>
      <c r="AGQ1" s="26"/>
      <c r="AGR1" s="24"/>
      <c r="AGS1" s="24"/>
      <c r="AGT1" s="25"/>
      <c r="AGU1" s="25"/>
      <c r="AGV1" s="25"/>
      <c r="AGW1" s="25"/>
      <c r="AGX1" s="26"/>
      <c r="AGY1" s="24"/>
      <c r="AGZ1" s="24"/>
      <c r="AHA1" s="25"/>
      <c r="AHB1" s="25"/>
      <c r="AHC1" s="25"/>
      <c r="AHD1" s="25"/>
      <c r="AHE1" s="26"/>
      <c r="AHF1" s="24"/>
      <c r="AHG1" s="24"/>
      <c r="AHH1" s="25"/>
      <c r="AHI1" s="25"/>
      <c r="AHJ1" s="25"/>
      <c r="AHK1" s="25"/>
      <c r="AHL1" s="26"/>
      <c r="AHM1" s="24"/>
      <c r="AHN1" s="24"/>
      <c r="AHO1" s="25"/>
      <c r="AHP1" s="25"/>
      <c r="AHQ1" s="25"/>
      <c r="AHR1" s="25"/>
      <c r="AHS1" s="26"/>
      <c r="AHT1" s="24"/>
      <c r="AHU1" s="24"/>
      <c r="AHV1" s="25"/>
      <c r="AHW1" s="25"/>
      <c r="AHX1" s="25"/>
      <c r="AHY1" s="25"/>
      <c r="AHZ1" s="26"/>
      <c r="AIA1" s="24"/>
      <c r="AIB1" s="24"/>
      <c r="AIC1" s="25"/>
      <c r="AID1" s="25"/>
      <c r="AIE1" s="25"/>
      <c r="AIF1" s="25"/>
      <c r="AIG1" s="26"/>
      <c r="AIH1" s="24"/>
      <c r="AII1" s="24"/>
      <c r="AIJ1" s="25"/>
      <c r="AIK1" s="25"/>
      <c r="AIL1" s="25"/>
      <c r="AIM1" s="25"/>
      <c r="AIN1" s="26"/>
      <c r="AIO1" s="24"/>
      <c r="AIP1" s="24"/>
      <c r="AIQ1" s="25"/>
      <c r="AIR1" s="25"/>
      <c r="AIS1" s="25"/>
      <c r="AIT1" s="25"/>
      <c r="AIU1" s="26"/>
      <c r="AIV1" s="24"/>
      <c r="AIW1" s="24"/>
      <c r="AIX1" s="25"/>
      <c r="AIY1" s="25"/>
      <c r="AIZ1" s="25"/>
      <c r="AJA1" s="25"/>
      <c r="AJB1" s="26"/>
      <c r="AJC1" s="24"/>
      <c r="AJD1" s="24"/>
      <c r="AJE1" s="25"/>
      <c r="AJF1" s="25"/>
      <c r="AJG1" s="25"/>
      <c r="AJH1" s="25"/>
      <c r="AJI1" s="26"/>
      <c r="AJJ1" s="24"/>
      <c r="AJK1" s="24"/>
      <c r="AJL1" s="25"/>
      <c r="AJM1" s="25"/>
      <c r="AJN1" s="25"/>
      <c r="AJO1" s="25"/>
      <c r="AJP1" s="26"/>
      <c r="AJQ1" s="24"/>
      <c r="AJR1" s="24"/>
      <c r="AJS1" s="25"/>
      <c r="AJT1" s="25"/>
      <c r="AJU1" s="25"/>
      <c r="AJV1" s="25"/>
      <c r="AJW1" s="26"/>
      <c r="AJX1" s="24"/>
      <c r="AJY1" s="24"/>
      <c r="AJZ1" s="25"/>
      <c r="AKA1" s="25"/>
      <c r="AKB1" s="25"/>
      <c r="AKC1" s="25"/>
      <c r="AKD1" s="26"/>
      <c r="AKE1" s="24"/>
      <c r="AKF1" s="24"/>
      <c r="AKG1" s="25"/>
      <c r="AKH1" s="25"/>
      <c r="AKI1" s="25"/>
      <c r="AKJ1" s="25"/>
      <c r="AKK1" s="26"/>
      <c r="AKL1" s="24"/>
      <c r="AKM1" s="24"/>
      <c r="AKN1" s="25"/>
      <c r="AKO1" s="25"/>
      <c r="AKP1" s="25"/>
      <c r="AKQ1" s="25"/>
      <c r="AKR1" s="26"/>
      <c r="AKS1" s="24"/>
      <c r="AKT1" s="24"/>
      <c r="AKU1" s="25"/>
      <c r="AKV1" s="25"/>
      <c r="AKW1" s="25"/>
      <c r="AKX1" s="25"/>
      <c r="AKY1" s="26"/>
      <c r="AKZ1" s="24"/>
      <c r="ALA1" s="24"/>
      <c r="ALB1" s="25"/>
      <c r="ALC1" s="25"/>
      <c r="ALD1" s="25"/>
      <c r="ALE1" s="25"/>
      <c r="ALF1" s="26"/>
      <c r="ALG1" s="24"/>
      <c r="ALH1" s="24"/>
      <c r="ALI1" s="25"/>
      <c r="ALJ1" s="25"/>
      <c r="ALK1" s="25"/>
      <c r="ALL1" s="25"/>
      <c r="ALM1" s="26"/>
      <c r="ALN1" s="24"/>
      <c r="ALO1" s="24"/>
      <c r="ALP1" s="25"/>
      <c r="ALQ1" s="25"/>
      <c r="ALR1" s="25"/>
      <c r="ALS1" s="25"/>
      <c r="ALT1" s="26"/>
      <c r="ALU1" s="24"/>
      <c r="ALV1" s="24"/>
      <c r="ALW1" s="25"/>
      <c r="ALX1" s="25"/>
      <c r="ALY1" s="25"/>
      <c r="ALZ1" s="25"/>
      <c r="AMA1" s="26"/>
      <c r="AMB1" s="24"/>
      <c r="AMC1" s="24"/>
      <c r="AMD1" s="25"/>
      <c r="AME1" s="25"/>
      <c r="AMF1" s="25"/>
      <c r="AMG1" s="25"/>
      <c r="AMH1" s="26"/>
      <c r="AMI1" s="24"/>
      <c r="AMJ1" s="24"/>
      <c r="AMK1" s="25"/>
      <c r="AML1" s="25"/>
      <c r="AMM1" s="25"/>
      <c r="AMN1" s="25"/>
      <c r="AMO1" s="26"/>
      <c r="AMP1" s="24"/>
      <c r="AMQ1" s="24"/>
      <c r="AMR1" s="25"/>
      <c r="AMS1" s="25"/>
      <c r="AMT1" s="25"/>
      <c r="AMU1" s="25"/>
      <c r="AMV1" s="26"/>
      <c r="AMW1" s="24"/>
      <c r="AMX1" s="24"/>
      <c r="AMY1" s="25"/>
      <c r="AMZ1" s="25"/>
      <c r="ANA1" s="25"/>
      <c r="ANB1" s="25"/>
      <c r="ANC1" s="26"/>
      <c r="AND1" s="24"/>
      <c r="ANE1" s="24"/>
      <c r="ANF1" s="25"/>
      <c r="ANG1" s="25"/>
      <c r="ANH1" s="25"/>
      <c r="ANI1" s="25"/>
      <c r="ANJ1" s="26"/>
      <c r="ANK1" s="24"/>
      <c r="ANL1" s="24"/>
      <c r="ANM1" s="25"/>
      <c r="ANN1" s="25"/>
      <c r="ANO1" s="25"/>
      <c r="ANP1" s="25"/>
      <c r="ANQ1" s="26"/>
      <c r="ANR1" s="24"/>
      <c r="ANS1" s="24"/>
      <c r="ANT1" s="25"/>
      <c r="ANU1" s="25"/>
      <c r="ANV1" s="25"/>
      <c r="ANW1" s="25"/>
      <c r="ANX1" s="26"/>
      <c r="ANY1" s="24"/>
      <c r="ANZ1" s="24"/>
      <c r="AOA1" s="25"/>
      <c r="AOB1" s="25"/>
      <c r="AOC1" s="25"/>
      <c r="AOD1" s="25"/>
      <c r="AOE1" s="26"/>
      <c r="AOF1" s="24"/>
      <c r="AOG1" s="24"/>
      <c r="AOH1" s="25"/>
      <c r="AOI1" s="25"/>
      <c r="AOJ1" s="25"/>
      <c r="AOK1" s="25"/>
      <c r="AOL1" s="26"/>
      <c r="AOM1" s="24"/>
      <c r="AON1" s="24"/>
      <c r="AOO1" s="25"/>
      <c r="AOP1" s="25"/>
      <c r="AOQ1" s="25"/>
      <c r="AOR1" s="25"/>
      <c r="AOS1" s="26"/>
      <c r="AOT1" s="24"/>
      <c r="AOU1" s="24"/>
      <c r="AOV1" s="25"/>
      <c r="AOW1" s="25"/>
      <c r="AOX1" s="25"/>
      <c r="AOY1" s="25"/>
      <c r="AOZ1" s="26"/>
      <c r="APA1" s="24"/>
      <c r="APB1" s="24"/>
      <c r="APC1" s="25"/>
      <c r="APD1" s="25"/>
      <c r="APE1" s="25"/>
      <c r="APF1" s="25"/>
      <c r="APG1" s="26"/>
      <c r="APH1" s="24"/>
      <c r="API1" s="24"/>
      <c r="APJ1" s="25"/>
      <c r="APK1" s="25"/>
      <c r="APL1" s="25"/>
      <c r="APM1" s="25"/>
      <c r="APN1" s="26"/>
      <c r="APO1" s="24"/>
      <c r="APP1" s="24"/>
      <c r="APQ1" s="25"/>
      <c r="APR1" s="25"/>
      <c r="APS1" s="25"/>
      <c r="APT1" s="25"/>
      <c r="APU1" s="26"/>
      <c r="APV1" s="24"/>
      <c r="APW1" s="24"/>
      <c r="APX1" s="25"/>
      <c r="APY1" s="25"/>
      <c r="APZ1" s="25"/>
      <c r="AQA1" s="25"/>
      <c r="AQB1" s="26"/>
      <c r="AQC1" s="24"/>
      <c r="AQD1" s="24"/>
      <c r="AQE1" s="25"/>
      <c r="AQF1" s="25"/>
      <c r="AQG1" s="25"/>
      <c r="AQH1" s="25"/>
      <c r="AQI1" s="26"/>
      <c r="AQJ1" s="24"/>
      <c r="AQK1" s="24"/>
      <c r="AQL1" s="25"/>
      <c r="AQM1" s="25"/>
      <c r="AQN1" s="25"/>
      <c r="AQO1" s="25"/>
      <c r="AQP1" s="26"/>
      <c r="AQQ1" s="24"/>
      <c r="AQR1" s="24"/>
      <c r="AQS1" s="25"/>
      <c r="AQT1" s="25"/>
      <c r="AQU1" s="25"/>
      <c r="AQV1" s="25"/>
      <c r="AQW1" s="26"/>
      <c r="AQX1" s="24"/>
      <c r="AQY1" s="24"/>
      <c r="AQZ1" s="25"/>
      <c r="ARA1" s="25"/>
      <c r="ARB1" s="25"/>
      <c r="ARC1" s="25"/>
      <c r="ARD1" s="26"/>
      <c r="ARE1" s="24"/>
      <c r="ARF1" s="24"/>
      <c r="ARG1" s="25"/>
      <c r="ARH1" s="25"/>
      <c r="ARI1" s="25"/>
      <c r="ARJ1" s="25"/>
      <c r="ARK1" s="26"/>
      <c r="ARL1" s="24"/>
      <c r="ARM1" s="24"/>
      <c r="ARN1" s="25"/>
      <c r="ARO1" s="25"/>
      <c r="ARP1" s="25"/>
      <c r="ARQ1" s="25"/>
      <c r="ARR1" s="26"/>
      <c r="ARS1" s="24"/>
      <c r="ART1" s="24"/>
      <c r="ARU1" s="25"/>
      <c r="ARV1" s="25"/>
      <c r="ARW1" s="25"/>
      <c r="ARX1" s="25"/>
      <c r="ARY1" s="26"/>
      <c r="ARZ1" s="24"/>
      <c r="ASA1" s="24"/>
      <c r="ASB1" s="25"/>
      <c r="ASC1" s="25"/>
      <c r="ASD1" s="25"/>
      <c r="ASE1" s="25"/>
      <c r="ASF1" s="26"/>
      <c r="ASG1" s="24"/>
      <c r="ASH1" s="24"/>
      <c r="ASI1" s="25"/>
      <c r="ASJ1" s="25"/>
      <c r="ASK1" s="25"/>
      <c r="ASL1" s="25"/>
      <c r="ASM1" s="26"/>
      <c r="ASN1" s="24"/>
      <c r="ASO1" s="24"/>
      <c r="ASP1" s="25"/>
      <c r="ASQ1" s="25"/>
      <c r="ASR1" s="25"/>
      <c r="ASS1" s="25"/>
      <c r="AST1" s="26"/>
      <c r="ASU1" s="24"/>
      <c r="ASV1" s="24"/>
      <c r="ASW1" s="25"/>
      <c r="ASX1" s="25"/>
      <c r="ASY1" s="25"/>
      <c r="ASZ1" s="25"/>
      <c r="ATA1" s="26"/>
      <c r="ATB1" s="24"/>
      <c r="ATC1" s="24"/>
      <c r="ATD1" s="25"/>
      <c r="ATE1" s="25"/>
      <c r="ATF1" s="25"/>
      <c r="ATG1" s="25"/>
      <c r="ATH1" s="26"/>
      <c r="ATI1" s="24"/>
      <c r="ATJ1" s="24"/>
      <c r="ATK1" s="25"/>
      <c r="ATL1" s="25"/>
      <c r="ATM1" s="25"/>
      <c r="ATN1" s="25"/>
      <c r="ATO1" s="26"/>
      <c r="ATP1" s="24"/>
      <c r="ATQ1" s="24"/>
      <c r="ATR1" s="25"/>
      <c r="ATS1" s="25"/>
      <c r="ATT1" s="25"/>
      <c r="ATU1" s="25"/>
      <c r="ATV1" s="26"/>
      <c r="ATW1" s="24"/>
      <c r="ATX1" s="24"/>
      <c r="ATY1" s="25"/>
      <c r="ATZ1" s="25"/>
      <c r="AUA1" s="25"/>
      <c r="AUB1" s="25"/>
      <c r="AUC1" s="26"/>
      <c r="AUD1" s="24"/>
      <c r="AUE1" s="24"/>
      <c r="AUF1" s="25"/>
      <c r="AUG1" s="25"/>
      <c r="AUH1" s="25"/>
      <c r="AUI1" s="25"/>
      <c r="AUJ1" s="26"/>
      <c r="AUK1" s="24"/>
      <c r="AUL1" s="24"/>
      <c r="AUM1" s="25"/>
      <c r="AUN1" s="25"/>
      <c r="AUO1" s="25"/>
      <c r="AUP1" s="25"/>
      <c r="AUQ1" s="26"/>
      <c r="AUR1" s="24"/>
      <c r="AUS1" s="24"/>
      <c r="AUT1" s="25"/>
      <c r="AUU1" s="25"/>
      <c r="AUV1" s="25"/>
      <c r="AUW1" s="25"/>
      <c r="AUX1" s="26"/>
      <c r="AUY1" s="24"/>
      <c r="AUZ1" s="24"/>
      <c r="AVA1" s="25"/>
      <c r="AVB1" s="25"/>
      <c r="AVC1" s="25"/>
      <c r="AVD1" s="25"/>
      <c r="AVE1" s="26"/>
      <c r="AVF1" s="24"/>
      <c r="AVG1" s="24"/>
      <c r="AVH1" s="25"/>
      <c r="AVI1" s="25"/>
      <c r="AVJ1" s="25"/>
      <c r="AVK1" s="25"/>
      <c r="AVL1" s="26"/>
      <c r="AVM1" s="24"/>
      <c r="AVN1" s="24"/>
      <c r="AVO1" s="25"/>
      <c r="AVP1" s="25"/>
      <c r="AVQ1" s="25"/>
      <c r="AVR1" s="25"/>
      <c r="AVS1" s="26"/>
      <c r="AVT1" s="24"/>
      <c r="AVU1" s="24"/>
      <c r="AVV1" s="25"/>
      <c r="AVW1" s="25"/>
      <c r="AVX1" s="25"/>
      <c r="AVY1" s="25"/>
      <c r="AVZ1" s="26"/>
      <c r="AWA1" s="24"/>
      <c r="AWB1" s="24"/>
      <c r="AWC1" s="25"/>
      <c r="AWD1" s="25"/>
      <c r="AWE1" s="25"/>
      <c r="AWF1" s="25"/>
      <c r="AWG1" s="26"/>
      <c r="AWH1" s="24"/>
      <c r="AWI1" s="24"/>
      <c r="AWJ1" s="25"/>
      <c r="AWK1" s="25"/>
      <c r="AWL1" s="25"/>
      <c r="AWM1" s="25"/>
      <c r="AWN1" s="26"/>
      <c r="AWO1" s="24"/>
      <c r="AWP1" s="24"/>
      <c r="AWQ1" s="25"/>
      <c r="AWR1" s="25"/>
      <c r="AWS1" s="25"/>
      <c r="AWT1" s="25"/>
      <c r="AWU1" s="26"/>
      <c r="AWV1" s="24"/>
      <c r="AWW1" s="24"/>
      <c r="AWX1" s="25"/>
      <c r="AWY1" s="25"/>
      <c r="AWZ1" s="25"/>
      <c r="AXA1" s="25"/>
      <c r="AXB1" s="26"/>
      <c r="AXC1" s="24"/>
      <c r="AXD1" s="24"/>
      <c r="AXE1" s="25"/>
      <c r="AXF1" s="25"/>
      <c r="AXG1" s="25"/>
      <c r="AXH1" s="25"/>
      <c r="AXI1" s="26"/>
      <c r="AXJ1" s="24"/>
      <c r="AXK1" s="24"/>
      <c r="AXL1" s="25"/>
      <c r="AXM1" s="25"/>
      <c r="AXN1" s="25"/>
      <c r="AXO1" s="25"/>
      <c r="AXP1" s="26"/>
      <c r="AXQ1" s="24"/>
      <c r="AXR1" s="24"/>
      <c r="AXS1" s="25"/>
      <c r="AXT1" s="25"/>
      <c r="AXU1" s="25"/>
      <c r="AXV1" s="25"/>
      <c r="AXW1" s="26"/>
      <c r="AXX1" s="24"/>
      <c r="AXY1" s="24"/>
      <c r="AXZ1" s="25"/>
      <c r="AYA1" s="25"/>
      <c r="AYB1" s="25"/>
      <c r="AYC1" s="25"/>
      <c r="AYD1" s="26"/>
      <c r="AYE1" s="24"/>
      <c r="AYF1" s="24"/>
      <c r="AYG1" s="25"/>
      <c r="AYH1" s="25"/>
      <c r="AYI1" s="25"/>
      <c r="AYJ1" s="25"/>
      <c r="AYK1" s="26"/>
      <c r="AYL1" s="24"/>
      <c r="AYM1" s="24"/>
      <c r="AYN1" s="25"/>
      <c r="AYO1" s="25"/>
      <c r="AYP1" s="25"/>
      <c r="AYQ1" s="25"/>
      <c r="AYR1" s="26"/>
      <c r="AYS1" s="24"/>
      <c r="AYT1" s="24"/>
      <c r="AYU1" s="25"/>
      <c r="AYV1" s="25"/>
      <c r="AYW1" s="25"/>
      <c r="AYX1" s="25"/>
      <c r="AYY1" s="26"/>
      <c r="AYZ1" s="24"/>
      <c r="AZA1" s="24"/>
      <c r="AZB1" s="25"/>
      <c r="AZC1" s="25"/>
      <c r="AZD1" s="25"/>
      <c r="AZE1" s="25"/>
      <c r="AZF1" s="26"/>
      <c r="AZG1" s="24"/>
      <c r="AZH1" s="24"/>
      <c r="AZI1" s="25"/>
      <c r="AZJ1" s="25"/>
      <c r="AZK1" s="25"/>
      <c r="AZL1" s="25"/>
      <c r="AZM1" s="26"/>
      <c r="AZN1" s="24"/>
      <c r="AZO1" s="24"/>
      <c r="AZP1" s="25"/>
      <c r="AZQ1" s="25"/>
      <c r="AZR1" s="25"/>
      <c r="AZS1" s="25"/>
      <c r="AZT1" s="26"/>
      <c r="AZU1" s="24"/>
      <c r="AZV1" s="24"/>
      <c r="AZW1" s="25"/>
      <c r="AZX1" s="25"/>
      <c r="AZY1" s="25"/>
      <c r="AZZ1" s="25"/>
      <c r="BAA1" s="26"/>
      <c r="BAB1" s="24"/>
      <c r="BAC1" s="24"/>
      <c r="BAD1" s="25"/>
      <c r="BAE1" s="25"/>
      <c r="BAF1" s="25"/>
      <c r="BAG1" s="25"/>
      <c r="BAH1" s="26"/>
      <c r="BAI1" s="24"/>
      <c r="BAJ1" s="24"/>
      <c r="BAK1" s="25"/>
      <c r="BAL1" s="25"/>
      <c r="BAM1" s="25"/>
      <c r="BAN1" s="25"/>
      <c r="BAO1" s="26"/>
      <c r="BAP1" s="24"/>
      <c r="BAQ1" s="24"/>
      <c r="BAR1" s="25"/>
      <c r="BAS1" s="25"/>
      <c r="BAT1" s="25"/>
      <c r="BAU1" s="25"/>
      <c r="BAV1" s="26"/>
      <c r="BAW1" s="24"/>
      <c r="BAX1" s="24"/>
      <c r="BAY1" s="25"/>
      <c r="BAZ1" s="25"/>
      <c r="BBA1" s="25"/>
      <c r="BBB1" s="25"/>
      <c r="BBC1" s="26"/>
      <c r="BBD1" s="24"/>
      <c r="BBE1" s="24"/>
      <c r="BBF1" s="25"/>
      <c r="BBG1" s="25"/>
      <c r="BBH1" s="25"/>
      <c r="BBI1" s="25"/>
      <c r="BBJ1" s="26"/>
      <c r="BBK1" s="24"/>
      <c r="BBL1" s="24"/>
      <c r="BBM1" s="25"/>
      <c r="BBN1" s="25"/>
      <c r="BBO1" s="25"/>
      <c r="BBP1" s="25"/>
      <c r="BBQ1" s="26"/>
      <c r="BBR1" s="24"/>
      <c r="BBS1" s="24"/>
      <c r="BBT1" s="25"/>
      <c r="BBU1" s="25"/>
      <c r="BBV1" s="25"/>
      <c r="BBW1" s="25"/>
      <c r="BBX1" s="26"/>
      <c r="BBY1" s="24"/>
      <c r="BBZ1" s="24"/>
      <c r="BCA1" s="25"/>
      <c r="BCB1" s="25"/>
      <c r="BCC1" s="25"/>
      <c r="BCD1" s="25"/>
      <c r="BCE1" s="26"/>
      <c r="BCF1" s="24"/>
      <c r="BCG1" s="24"/>
      <c r="BCH1" s="25"/>
      <c r="BCI1" s="25"/>
      <c r="BCJ1" s="25"/>
      <c r="BCK1" s="25"/>
      <c r="BCL1" s="26"/>
      <c r="BCM1" s="24"/>
      <c r="BCN1" s="24"/>
      <c r="BCO1" s="25"/>
      <c r="BCP1" s="25"/>
      <c r="BCQ1" s="25"/>
      <c r="BCR1" s="25"/>
      <c r="BCS1" s="26"/>
      <c r="BCT1" s="24"/>
      <c r="BCU1" s="24"/>
      <c r="BCV1" s="25"/>
      <c r="BCW1" s="25"/>
      <c r="BCX1" s="25"/>
      <c r="BCY1" s="25"/>
      <c r="BCZ1" s="26"/>
      <c r="BDA1" s="24"/>
      <c r="BDB1" s="24"/>
      <c r="BDC1" s="25"/>
      <c r="BDD1" s="25"/>
      <c r="BDE1" s="25"/>
      <c r="BDF1" s="25"/>
      <c r="BDG1" s="26"/>
      <c r="BDH1" s="24"/>
      <c r="BDI1" s="24"/>
      <c r="BDJ1" s="25"/>
      <c r="BDK1" s="25"/>
      <c r="BDL1" s="25"/>
      <c r="BDM1" s="25"/>
      <c r="BDN1" s="26"/>
      <c r="BDO1" s="24"/>
      <c r="BDP1" s="24"/>
      <c r="BDQ1" s="25"/>
      <c r="BDR1" s="25"/>
      <c r="BDS1" s="25"/>
      <c r="BDT1" s="25"/>
      <c r="BDU1" s="26"/>
      <c r="BDV1" s="24"/>
      <c r="BDW1" s="24"/>
      <c r="BDX1" s="25"/>
      <c r="BDY1" s="25"/>
      <c r="BDZ1" s="25"/>
      <c r="BEA1" s="25"/>
      <c r="BEB1" s="26"/>
      <c r="BEC1" s="24"/>
      <c r="BED1" s="24"/>
      <c r="BEE1" s="25"/>
      <c r="BEF1" s="25"/>
      <c r="BEG1" s="25"/>
      <c r="BEH1" s="25"/>
      <c r="BEI1" s="26"/>
      <c r="BEJ1" s="24"/>
      <c r="BEK1" s="24"/>
      <c r="BEL1" s="25"/>
      <c r="BEM1" s="25"/>
      <c r="BEN1" s="25"/>
      <c r="BEO1" s="25"/>
      <c r="BEP1" s="26"/>
      <c r="BEQ1" s="24"/>
      <c r="BER1" s="24"/>
      <c r="BES1" s="25"/>
      <c r="BET1" s="25"/>
      <c r="BEU1" s="25"/>
      <c r="BEV1" s="25"/>
      <c r="BEW1" s="26"/>
      <c r="BEX1" s="24"/>
      <c r="BEY1" s="24"/>
      <c r="BEZ1" s="25"/>
      <c r="BFA1" s="25"/>
      <c r="BFB1" s="25"/>
      <c r="BFC1" s="25"/>
      <c r="BFD1" s="26"/>
      <c r="BFE1" s="24"/>
      <c r="BFF1" s="24"/>
      <c r="BFG1" s="25"/>
      <c r="BFH1" s="25"/>
      <c r="BFI1" s="25"/>
      <c r="BFJ1" s="25"/>
      <c r="BFK1" s="26"/>
      <c r="BFL1" s="24"/>
      <c r="BFM1" s="24"/>
      <c r="BFN1" s="25"/>
      <c r="BFO1" s="25"/>
      <c r="BFP1" s="25"/>
      <c r="BFQ1" s="25"/>
      <c r="BFR1" s="26"/>
      <c r="BFS1" s="24"/>
      <c r="BFT1" s="24"/>
      <c r="BFU1" s="25"/>
      <c r="BFV1" s="25"/>
      <c r="BFW1" s="25"/>
      <c r="BFX1" s="25"/>
      <c r="BFY1" s="26"/>
      <c r="BFZ1" s="24"/>
      <c r="BGA1" s="24"/>
      <c r="BGB1" s="25"/>
      <c r="BGC1" s="25"/>
      <c r="BGD1" s="25"/>
      <c r="BGE1" s="25"/>
      <c r="BGF1" s="26"/>
      <c r="BGG1" s="24"/>
      <c r="BGH1" s="24"/>
      <c r="BGI1" s="25"/>
      <c r="BGJ1" s="25"/>
      <c r="BGK1" s="25"/>
      <c r="BGL1" s="25"/>
      <c r="BGM1" s="26"/>
      <c r="BGN1" s="24"/>
      <c r="BGO1" s="24"/>
      <c r="BGP1" s="25"/>
      <c r="BGQ1" s="25"/>
      <c r="BGR1" s="25"/>
      <c r="BGS1" s="25"/>
      <c r="BGT1" s="26"/>
      <c r="BGU1" s="24"/>
      <c r="BGV1" s="24"/>
      <c r="BGW1" s="25"/>
      <c r="BGX1" s="25"/>
      <c r="BGY1" s="25"/>
      <c r="BGZ1" s="25"/>
      <c r="BHA1" s="26"/>
      <c r="BHB1" s="24"/>
      <c r="BHC1" s="24"/>
      <c r="BHD1" s="25"/>
      <c r="BHE1" s="25"/>
      <c r="BHF1" s="25"/>
      <c r="BHG1" s="25"/>
      <c r="BHH1" s="26"/>
      <c r="BHI1" s="24"/>
      <c r="BHJ1" s="24"/>
      <c r="BHK1" s="25"/>
      <c r="BHL1" s="25"/>
      <c r="BHM1" s="25"/>
      <c r="BHN1" s="25"/>
      <c r="BHO1" s="26"/>
      <c r="BHP1" s="24"/>
      <c r="BHQ1" s="24"/>
      <c r="BHR1" s="25"/>
      <c r="BHS1" s="25"/>
      <c r="BHT1" s="25"/>
      <c r="BHU1" s="25"/>
      <c r="BHV1" s="26"/>
      <c r="BHW1" s="24"/>
      <c r="BHX1" s="24"/>
      <c r="BHY1" s="25"/>
      <c r="BHZ1" s="25"/>
      <c r="BIA1" s="25"/>
      <c r="BIB1" s="25"/>
      <c r="BIC1" s="26"/>
      <c r="BID1" s="24"/>
      <c r="BIE1" s="24"/>
      <c r="BIF1" s="25"/>
      <c r="BIG1" s="25"/>
      <c r="BIH1" s="25"/>
      <c r="BII1" s="25"/>
      <c r="BIJ1" s="26"/>
      <c r="BIK1" s="24"/>
      <c r="BIL1" s="24"/>
      <c r="BIM1" s="25"/>
      <c r="BIN1" s="25"/>
      <c r="BIO1" s="25"/>
      <c r="BIP1" s="25"/>
      <c r="BIQ1" s="26"/>
      <c r="BIR1" s="24"/>
      <c r="BIS1" s="24"/>
      <c r="BIT1" s="25"/>
      <c r="BIU1" s="25"/>
      <c r="BIV1" s="25"/>
      <c r="BIW1" s="25"/>
      <c r="BIX1" s="26"/>
      <c r="BIY1" s="24"/>
      <c r="BIZ1" s="24"/>
      <c r="BJA1" s="25"/>
      <c r="BJB1" s="25"/>
      <c r="BJC1" s="25"/>
      <c r="BJD1" s="25"/>
      <c r="BJE1" s="26"/>
      <c r="BJF1" s="24"/>
      <c r="BJG1" s="24"/>
      <c r="BJH1" s="25"/>
      <c r="BJI1" s="25"/>
      <c r="BJJ1" s="25"/>
      <c r="BJK1" s="25"/>
      <c r="BJL1" s="26"/>
      <c r="BJM1" s="24"/>
      <c r="BJN1" s="24"/>
      <c r="BJO1" s="25"/>
      <c r="BJP1" s="25"/>
      <c r="BJQ1" s="25"/>
      <c r="BJR1" s="25"/>
      <c r="BJS1" s="26"/>
      <c r="BJT1" s="24"/>
      <c r="BJU1" s="24"/>
      <c r="BJV1" s="25"/>
      <c r="BJW1" s="25"/>
      <c r="BJX1" s="25"/>
      <c r="BJY1" s="25"/>
      <c r="BJZ1" s="26"/>
      <c r="BKA1" s="24"/>
      <c r="BKB1" s="24"/>
      <c r="BKC1" s="25"/>
      <c r="BKD1" s="25"/>
      <c r="BKE1" s="25"/>
      <c r="BKF1" s="25"/>
      <c r="BKG1" s="26"/>
      <c r="BKH1" s="24"/>
      <c r="BKI1" s="24"/>
      <c r="BKJ1" s="25"/>
      <c r="BKK1" s="25"/>
      <c r="BKL1" s="25"/>
      <c r="BKM1" s="25"/>
      <c r="BKN1" s="26"/>
      <c r="BKO1" s="24"/>
      <c r="BKP1" s="24"/>
      <c r="BKQ1" s="25"/>
      <c r="BKR1" s="25"/>
      <c r="BKS1" s="25"/>
      <c r="BKT1" s="25"/>
      <c r="BKU1" s="26"/>
      <c r="BKV1" s="24"/>
      <c r="BKW1" s="24"/>
      <c r="BKX1" s="25"/>
      <c r="BKY1" s="25"/>
      <c r="BKZ1" s="25"/>
      <c r="BLA1" s="25"/>
      <c r="BLB1" s="26"/>
      <c r="BLC1" s="24"/>
      <c r="BLD1" s="24"/>
      <c r="BLE1" s="25"/>
      <c r="BLF1" s="25"/>
      <c r="BLG1" s="25"/>
      <c r="BLH1" s="25"/>
      <c r="BLI1" s="26"/>
      <c r="BLJ1" s="24"/>
      <c r="BLK1" s="24"/>
      <c r="BLL1" s="25"/>
      <c r="BLM1" s="25"/>
      <c r="BLN1" s="25"/>
      <c r="BLO1" s="25"/>
      <c r="BLP1" s="26"/>
      <c r="BLQ1" s="24"/>
      <c r="BLR1" s="24"/>
      <c r="BLS1" s="25"/>
      <c r="BLT1" s="25"/>
      <c r="BLU1" s="25"/>
      <c r="BLV1" s="25"/>
      <c r="BLW1" s="26"/>
      <c r="BLX1" s="24"/>
      <c r="BLY1" s="24"/>
      <c r="BLZ1" s="25"/>
      <c r="BMA1" s="25"/>
      <c r="BMB1" s="25"/>
      <c r="BMC1" s="25"/>
      <c r="BMD1" s="26"/>
      <c r="BME1" s="24"/>
      <c r="BMF1" s="24"/>
      <c r="BMG1" s="25"/>
      <c r="BMH1" s="25"/>
      <c r="BMI1" s="25"/>
      <c r="BMJ1" s="25"/>
      <c r="BMK1" s="26"/>
      <c r="BML1" s="24"/>
      <c r="BMM1" s="24"/>
      <c r="BMN1" s="25"/>
      <c r="BMO1" s="25"/>
      <c r="BMP1" s="25"/>
      <c r="BMQ1" s="25"/>
      <c r="BMR1" s="26"/>
      <c r="BMS1" s="24"/>
      <c r="BMT1" s="24"/>
      <c r="BMU1" s="25"/>
      <c r="BMV1" s="25"/>
      <c r="BMW1" s="25"/>
      <c r="BMX1" s="25"/>
      <c r="BMY1" s="26"/>
      <c r="BMZ1" s="24"/>
      <c r="BNA1" s="24"/>
      <c r="BNB1" s="25"/>
      <c r="BNC1" s="25"/>
      <c r="BND1" s="25"/>
      <c r="BNE1" s="25"/>
      <c r="BNF1" s="26"/>
      <c r="BNG1" s="24"/>
      <c r="BNH1" s="24"/>
      <c r="BNI1" s="25"/>
      <c r="BNJ1" s="25"/>
      <c r="BNK1" s="25"/>
      <c r="BNL1" s="25"/>
      <c r="BNM1" s="26"/>
      <c r="BNN1" s="24"/>
      <c r="BNO1" s="24"/>
      <c r="BNP1" s="25"/>
      <c r="BNQ1" s="25"/>
      <c r="BNR1" s="25"/>
      <c r="BNS1" s="25"/>
      <c r="BNT1" s="26"/>
      <c r="BNU1" s="24"/>
      <c r="BNV1" s="24"/>
      <c r="BNW1" s="25"/>
      <c r="BNX1" s="25"/>
      <c r="BNY1" s="25"/>
      <c r="BNZ1" s="25"/>
      <c r="BOA1" s="26"/>
      <c r="BOB1" s="24"/>
      <c r="BOC1" s="24"/>
      <c r="BOD1" s="25"/>
      <c r="BOE1" s="25"/>
      <c r="BOF1" s="25"/>
      <c r="BOG1" s="25"/>
      <c r="BOH1" s="26"/>
      <c r="BOI1" s="24"/>
      <c r="BOJ1" s="24"/>
      <c r="BOK1" s="25"/>
      <c r="BOL1" s="25"/>
      <c r="BOM1" s="25"/>
      <c r="BON1" s="25"/>
      <c r="BOO1" s="26"/>
      <c r="BOP1" s="24"/>
      <c r="BOQ1" s="24"/>
      <c r="BOR1" s="25"/>
      <c r="BOS1" s="25"/>
      <c r="BOT1" s="25"/>
      <c r="BOU1" s="25"/>
      <c r="BOV1" s="26"/>
      <c r="BOW1" s="24"/>
      <c r="BOX1" s="24"/>
      <c r="BOY1" s="25"/>
      <c r="BOZ1" s="25"/>
      <c r="BPA1" s="25"/>
      <c r="BPB1" s="25"/>
      <c r="BPC1" s="26"/>
      <c r="BPD1" s="24"/>
      <c r="BPE1" s="24"/>
      <c r="BPF1" s="25"/>
      <c r="BPG1" s="25"/>
      <c r="BPH1" s="25"/>
      <c r="BPI1" s="25"/>
      <c r="BPJ1" s="26"/>
      <c r="BPK1" s="24"/>
      <c r="BPL1" s="24"/>
      <c r="BPM1" s="25"/>
      <c r="BPN1" s="25"/>
      <c r="BPO1" s="25"/>
      <c r="BPP1" s="25"/>
      <c r="BPQ1" s="26"/>
      <c r="BPR1" s="24"/>
      <c r="BPS1" s="24"/>
      <c r="BPT1" s="25"/>
      <c r="BPU1" s="25"/>
      <c r="BPV1" s="25"/>
      <c r="BPW1" s="25"/>
      <c r="BPX1" s="26"/>
      <c r="BPY1" s="24"/>
      <c r="BPZ1" s="24"/>
      <c r="BQA1" s="25"/>
      <c r="BQB1" s="25"/>
      <c r="BQC1" s="25"/>
      <c r="BQD1" s="25"/>
      <c r="BQE1" s="26"/>
      <c r="BQF1" s="24"/>
      <c r="BQG1" s="24"/>
      <c r="BQH1" s="25"/>
      <c r="BQI1" s="25"/>
      <c r="BQJ1" s="25"/>
      <c r="BQK1" s="25"/>
      <c r="BQL1" s="26"/>
      <c r="BQM1" s="24"/>
      <c r="BQN1" s="24"/>
      <c r="BQO1" s="25"/>
      <c r="BQP1" s="25"/>
      <c r="BQQ1" s="25"/>
      <c r="BQR1" s="25"/>
      <c r="BQS1" s="26"/>
      <c r="BQT1" s="24"/>
      <c r="BQU1" s="24"/>
      <c r="BQV1" s="25"/>
      <c r="BQW1" s="25"/>
      <c r="BQX1" s="25"/>
      <c r="BQY1" s="25"/>
      <c r="BQZ1" s="26"/>
      <c r="BRA1" s="24"/>
      <c r="BRB1" s="24"/>
      <c r="BRC1" s="25"/>
      <c r="BRD1" s="25"/>
      <c r="BRE1" s="25"/>
      <c r="BRF1" s="25"/>
      <c r="BRG1" s="26"/>
      <c r="BRH1" s="24"/>
      <c r="BRI1" s="24"/>
      <c r="BRJ1" s="25"/>
      <c r="BRK1" s="25"/>
      <c r="BRL1" s="25"/>
      <c r="BRM1" s="25"/>
      <c r="BRN1" s="26"/>
      <c r="BRO1" s="24"/>
      <c r="BRP1" s="24"/>
      <c r="BRQ1" s="25"/>
      <c r="BRR1" s="25"/>
      <c r="BRS1" s="25"/>
      <c r="BRT1" s="25"/>
      <c r="BRU1" s="26"/>
      <c r="BRV1" s="24"/>
      <c r="BRW1" s="24"/>
      <c r="BRX1" s="25"/>
      <c r="BRY1" s="25"/>
      <c r="BRZ1" s="25"/>
      <c r="BSA1" s="25"/>
      <c r="BSB1" s="26"/>
      <c r="BSC1" s="24"/>
      <c r="BSD1" s="24"/>
      <c r="BSE1" s="25"/>
      <c r="BSF1" s="25"/>
      <c r="BSG1" s="25"/>
      <c r="BSH1" s="25"/>
      <c r="BSI1" s="26"/>
      <c r="BSJ1" s="24"/>
      <c r="BSK1" s="24"/>
      <c r="BSL1" s="25"/>
      <c r="BSM1" s="25"/>
      <c r="BSN1" s="25"/>
      <c r="BSO1" s="25"/>
      <c r="BSP1" s="26"/>
      <c r="BSQ1" s="24"/>
      <c r="BSR1" s="24"/>
      <c r="BSS1" s="25"/>
      <c r="BST1" s="25"/>
      <c r="BSU1" s="25"/>
      <c r="BSV1" s="25"/>
      <c r="BSW1" s="26"/>
      <c r="BSX1" s="24"/>
      <c r="BSY1" s="24"/>
      <c r="BSZ1" s="25"/>
      <c r="BTA1" s="25"/>
      <c r="BTB1" s="25"/>
      <c r="BTC1" s="25"/>
      <c r="BTD1" s="26"/>
      <c r="BTE1" s="24"/>
      <c r="BTF1" s="24"/>
      <c r="BTG1" s="25"/>
      <c r="BTH1" s="25"/>
      <c r="BTI1" s="25"/>
      <c r="BTJ1" s="25"/>
      <c r="BTK1" s="26"/>
      <c r="BTL1" s="24"/>
      <c r="BTM1" s="24"/>
      <c r="BTN1" s="25"/>
      <c r="BTO1" s="25"/>
      <c r="BTP1" s="25"/>
      <c r="BTQ1" s="25"/>
      <c r="BTR1" s="26"/>
      <c r="BTS1" s="24"/>
      <c r="BTT1" s="24"/>
      <c r="BTU1" s="25"/>
      <c r="BTV1" s="25"/>
      <c r="BTW1" s="25"/>
      <c r="BTX1" s="25"/>
      <c r="BTY1" s="26"/>
      <c r="BTZ1" s="24"/>
      <c r="BUA1" s="24"/>
      <c r="BUB1" s="25"/>
      <c r="BUC1" s="25"/>
      <c r="BUD1" s="25"/>
      <c r="BUE1" s="25"/>
      <c r="BUF1" s="26"/>
      <c r="BUG1" s="24"/>
      <c r="BUH1" s="24"/>
      <c r="BUI1" s="25"/>
      <c r="BUJ1" s="25"/>
      <c r="BUK1" s="25"/>
      <c r="BUL1" s="25"/>
      <c r="BUM1" s="26"/>
      <c r="BUN1" s="24"/>
      <c r="BUO1" s="24"/>
      <c r="BUP1" s="25"/>
      <c r="BUQ1" s="25"/>
      <c r="BUR1" s="25"/>
      <c r="BUS1" s="25"/>
      <c r="BUT1" s="26"/>
      <c r="BUU1" s="24"/>
      <c r="BUV1" s="24"/>
      <c r="BUW1" s="25"/>
      <c r="BUX1" s="25"/>
      <c r="BUY1" s="25"/>
      <c r="BUZ1" s="25"/>
      <c r="BVA1" s="26"/>
      <c r="BVB1" s="24"/>
      <c r="BVC1" s="24"/>
      <c r="BVD1" s="25"/>
      <c r="BVE1" s="25"/>
      <c r="BVF1" s="25"/>
      <c r="BVG1" s="25"/>
      <c r="BVH1" s="26"/>
      <c r="BVI1" s="24"/>
      <c r="BVJ1" s="24"/>
      <c r="BVK1" s="25"/>
      <c r="BVL1" s="25"/>
      <c r="BVM1" s="25"/>
      <c r="BVN1" s="25"/>
      <c r="BVO1" s="26"/>
      <c r="BVP1" s="24"/>
      <c r="BVQ1" s="24"/>
      <c r="BVR1" s="25"/>
      <c r="BVS1" s="25"/>
      <c r="BVT1" s="25"/>
      <c r="BVU1" s="25"/>
      <c r="BVV1" s="26"/>
      <c r="BVW1" s="24"/>
      <c r="BVX1" s="24"/>
      <c r="BVY1" s="25"/>
      <c r="BVZ1" s="25"/>
      <c r="BWA1" s="25"/>
      <c r="BWB1" s="25"/>
      <c r="BWC1" s="26"/>
      <c r="BWD1" s="24"/>
      <c r="BWE1" s="24"/>
      <c r="BWF1" s="25"/>
      <c r="BWG1" s="25"/>
      <c r="BWH1" s="25"/>
      <c r="BWI1" s="25"/>
      <c r="BWJ1" s="26"/>
      <c r="BWK1" s="24"/>
      <c r="BWL1" s="24"/>
      <c r="BWM1" s="25"/>
      <c r="BWN1" s="25"/>
      <c r="BWO1" s="25"/>
      <c r="BWP1" s="25"/>
      <c r="BWQ1" s="26"/>
      <c r="BWR1" s="24"/>
      <c r="BWS1" s="24"/>
      <c r="BWT1" s="25"/>
      <c r="BWU1" s="25"/>
      <c r="BWV1" s="25"/>
      <c r="BWW1" s="25"/>
      <c r="BWX1" s="26"/>
      <c r="BWY1" s="24"/>
      <c r="BWZ1" s="24"/>
      <c r="BXA1" s="25"/>
      <c r="BXB1" s="25"/>
      <c r="BXC1" s="25"/>
      <c r="BXD1" s="25"/>
      <c r="BXE1" s="26"/>
      <c r="BXF1" s="24"/>
      <c r="BXG1" s="24"/>
      <c r="BXH1" s="25"/>
      <c r="BXI1" s="25"/>
      <c r="BXJ1" s="25"/>
      <c r="BXK1" s="25"/>
      <c r="BXL1" s="26"/>
      <c r="BXM1" s="24"/>
      <c r="BXN1" s="24"/>
      <c r="BXO1" s="25"/>
      <c r="BXP1" s="25"/>
      <c r="BXQ1" s="25"/>
      <c r="BXR1" s="25"/>
      <c r="BXS1" s="26"/>
      <c r="BXT1" s="24"/>
      <c r="BXU1" s="24"/>
      <c r="BXV1" s="25"/>
      <c r="BXW1" s="25"/>
      <c r="BXX1" s="25"/>
      <c r="BXY1" s="25"/>
      <c r="BXZ1" s="26"/>
      <c r="BYA1" s="24"/>
      <c r="BYB1" s="24"/>
      <c r="BYC1" s="25"/>
      <c r="BYD1" s="25"/>
      <c r="BYE1" s="25"/>
      <c r="BYF1" s="25"/>
      <c r="BYG1" s="26"/>
      <c r="BYH1" s="24"/>
      <c r="BYI1" s="24"/>
      <c r="BYJ1" s="25"/>
      <c r="BYK1" s="25"/>
      <c r="BYL1" s="25"/>
      <c r="BYM1" s="25"/>
      <c r="BYN1" s="26"/>
      <c r="BYO1" s="24"/>
      <c r="BYP1" s="24"/>
      <c r="BYQ1" s="25"/>
      <c r="BYR1" s="25"/>
      <c r="BYS1" s="25"/>
      <c r="BYT1" s="25"/>
      <c r="BYU1" s="26"/>
      <c r="BYV1" s="24"/>
      <c r="BYW1" s="24"/>
      <c r="BYX1" s="25"/>
      <c r="BYY1" s="25"/>
      <c r="BYZ1" s="25"/>
      <c r="BZA1" s="25"/>
      <c r="BZB1" s="26"/>
      <c r="BZC1" s="24"/>
      <c r="BZD1" s="24"/>
      <c r="BZE1" s="25"/>
      <c r="BZF1" s="25"/>
      <c r="BZG1" s="25"/>
      <c r="BZH1" s="25"/>
      <c r="BZI1" s="26"/>
      <c r="BZJ1" s="24"/>
      <c r="BZK1" s="24"/>
      <c r="BZL1" s="25"/>
      <c r="BZM1" s="25"/>
      <c r="BZN1" s="25"/>
      <c r="BZO1" s="25"/>
      <c r="BZP1" s="26"/>
      <c r="BZQ1" s="24"/>
      <c r="BZR1" s="24"/>
      <c r="BZS1" s="25"/>
      <c r="BZT1" s="25"/>
      <c r="BZU1" s="25"/>
      <c r="BZV1" s="25"/>
      <c r="BZW1" s="26"/>
      <c r="BZX1" s="24"/>
      <c r="BZY1" s="24"/>
      <c r="BZZ1" s="25"/>
      <c r="CAA1" s="25"/>
      <c r="CAB1" s="25"/>
      <c r="CAC1" s="25"/>
      <c r="CAD1" s="26"/>
      <c r="CAE1" s="24"/>
      <c r="CAF1" s="24"/>
      <c r="CAG1" s="25"/>
      <c r="CAH1" s="25"/>
      <c r="CAI1" s="25"/>
      <c r="CAJ1" s="25"/>
      <c r="CAK1" s="26"/>
      <c r="CAL1" s="24"/>
      <c r="CAM1" s="24"/>
      <c r="CAN1" s="25"/>
      <c r="CAO1" s="25"/>
      <c r="CAP1" s="25"/>
      <c r="CAQ1" s="25"/>
      <c r="CAR1" s="26"/>
      <c r="CAS1" s="24"/>
      <c r="CAT1" s="24"/>
      <c r="CAU1" s="25"/>
      <c r="CAV1" s="25"/>
      <c r="CAW1" s="25"/>
      <c r="CAX1" s="25"/>
      <c r="CAY1" s="26"/>
      <c r="CAZ1" s="24"/>
      <c r="CBA1" s="24"/>
      <c r="CBB1" s="25"/>
      <c r="CBC1" s="25"/>
      <c r="CBD1" s="25"/>
      <c r="CBE1" s="25"/>
      <c r="CBF1" s="26"/>
      <c r="CBG1" s="24"/>
      <c r="CBH1" s="24"/>
      <c r="CBI1" s="25"/>
      <c r="CBJ1" s="25"/>
      <c r="CBK1" s="25"/>
      <c r="CBL1" s="25"/>
      <c r="CBM1" s="26"/>
      <c r="CBN1" s="24"/>
      <c r="CBO1" s="24"/>
      <c r="CBP1" s="25"/>
      <c r="CBQ1" s="25"/>
      <c r="CBR1" s="25"/>
      <c r="CBS1" s="25"/>
      <c r="CBT1" s="26"/>
      <c r="CBU1" s="24"/>
      <c r="CBV1" s="24"/>
      <c r="CBW1" s="25"/>
      <c r="CBX1" s="25"/>
      <c r="CBY1" s="25"/>
      <c r="CBZ1" s="25"/>
      <c r="CCA1" s="26"/>
      <c r="CCB1" s="24"/>
      <c r="CCC1" s="24"/>
      <c r="CCD1" s="25"/>
      <c r="CCE1" s="25"/>
      <c r="CCF1" s="25"/>
      <c r="CCG1" s="25"/>
      <c r="CCH1" s="26"/>
      <c r="CCI1" s="24"/>
      <c r="CCJ1" s="24"/>
      <c r="CCK1" s="25"/>
      <c r="CCL1" s="25"/>
      <c r="CCM1" s="25"/>
      <c r="CCN1" s="25"/>
      <c r="CCO1" s="26"/>
      <c r="CCP1" s="24"/>
      <c r="CCQ1" s="24"/>
      <c r="CCR1" s="25"/>
      <c r="CCS1" s="25"/>
      <c r="CCT1" s="25"/>
      <c r="CCU1" s="25"/>
      <c r="CCV1" s="26"/>
      <c r="CCW1" s="24"/>
      <c r="CCX1" s="24"/>
      <c r="CCY1" s="25"/>
      <c r="CCZ1" s="25"/>
      <c r="CDA1" s="25"/>
      <c r="CDB1" s="25"/>
      <c r="CDC1" s="26"/>
      <c r="CDD1" s="24"/>
      <c r="CDE1" s="24"/>
      <c r="CDF1" s="25"/>
      <c r="CDG1" s="25"/>
      <c r="CDH1" s="25"/>
      <c r="CDI1" s="25"/>
      <c r="CDJ1" s="26"/>
      <c r="CDK1" s="24"/>
      <c r="CDL1" s="24"/>
      <c r="CDM1" s="25"/>
      <c r="CDN1" s="25"/>
      <c r="CDO1" s="25"/>
      <c r="CDP1" s="25"/>
      <c r="CDQ1" s="26"/>
      <c r="CDR1" s="24"/>
      <c r="CDS1" s="24"/>
      <c r="CDT1" s="25"/>
      <c r="CDU1" s="25"/>
      <c r="CDV1" s="25"/>
      <c r="CDW1" s="25"/>
      <c r="CDX1" s="26"/>
      <c r="CDY1" s="24"/>
      <c r="CDZ1" s="24"/>
      <c r="CEA1" s="25"/>
      <c r="CEB1" s="25"/>
      <c r="CEC1" s="25"/>
      <c r="CED1" s="25"/>
      <c r="CEE1" s="26"/>
      <c r="CEF1" s="24"/>
      <c r="CEG1" s="24"/>
      <c r="CEH1" s="25"/>
      <c r="CEI1" s="25"/>
      <c r="CEJ1" s="25"/>
      <c r="CEK1" s="25"/>
      <c r="CEL1" s="26"/>
      <c r="CEM1" s="24"/>
      <c r="CEN1" s="24"/>
      <c r="CEO1" s="25"/>
      <c r="CEP1" s="25"/>
      <c r="CEQ1" s="25"/>
      <c r="CER1" s="25"/>
      <c r="CES1" s="26"/>
      <c r="CET1" s="24"/>
      <c r="CEU1" s="24"/>
      <c r="CEV1" s="25"/>
      <c r="CEW1" s="25"/>
      <c r="CEX1" s="25"/>
      <c r="CEY1" s="25"/>
      <c r="CEZ1" s="26"/>
      <c r="CFA1" s="24"/>
      <c r="CFB1" s="24"/>
      <c r="CFC1" s="25"/>
      <c r="CFD1" s="25"/>
      <c r="CFE1" s="25"/>
      <c r="CFF1" s="25"/>
      <c r="CFG1" s="26"/>
      <c r="CFH1" s="24"/>
      <c r="CFI1" s="24"/>
      <c r="CFJ1" s="25"/>
      <c r="CFK1" s="25"/>
      <c r="CFL1" s="25"/>
      <c r="CFM1" s="25"/>
      <c r="CFN1" s="26"/>
      <c r="CFO1" s="24"/>
      <c r="CFP1" s="24"/>
      <c r="CFQ1" s="25"/>
      <c r="CFR1" s="25"/>
      <c r="CFS1" s="25"/>
      <c r="CFT1" s="25"/>
      <c r="CFU1" s="26"/>
      <c r="CFV1" s="24"/>
      <c r="CFW1" s="24"/>
      <c r="CFX1" s="25"/>
      <c r="CFY1" s="25"/>
      <c r="CFZ1" s="25"/>
      <c r="CGA1" s="25"/>
      <c r="CGB1" s="26"/>
      <c r="CGC1" s="24"/>
      <c r="CGD1" s="24"/>
      <c r="CGE1" s="25"/>
      <c r="CGF1" s="25"/>
      <c r="CGG1" s="25"/>
      <c r="CGH1" s="25"/>
      <c r="CGI1" s="26"/>
      <c r="CGJ1" s="24"/>
      <c r="CGK1" s="24"/>
      <c r="CGL1" s="25"/>
      <c r="CGM1" s="25"/>
      <c r="CGN1" s="25"/>
      <c r="CGO1" s="25"/>
      <c r="CGP1" s="26"/>
      <c r="CGQ1" s="24"/>
      <c r="CGR1" s="24"/>
      <c r="CGS1" s="25"/>
      <c r="CGT1" s="25"/>
      <c r="CGU1" s="25"/>
      <c r="CGV1" s="25"/>
      <c r="CGW1" s="26"/>
      <c r="CGX1" s="24"/>
      <c r="CGY1" s="24"/>
      <c r="CGZ1" s="25"/>
      <c r="CHA1" s="25"/>
      <c r="CHB1" s="25"/>
      <c r="CHC1" s="25"/>
      <c r="CHD1" s="26"/>
      <c r="CHE1" s="24"/>
      <c r="CHF1" s="24"/>
      <c r="CHG1" s="25"/>
      <c r="CHH1" s="25"/>
      <c r="CHI1" s="25"/>
      <c r="CHJ1" s="25"/>
      <c r="CHK1" s="26"/>
      <c r="CHL1" s="24"/>
      <c r="CHM1" s="24"/>
      <c r="CHN1" s="25"/>
      <c r="CHO1" s="25"/>
      <c r="CHP1" s="25"/>
      <c r="CHQ1" s="25"/>
      <c r="CHR1" s="26"/>
      <c r="CHS1" s="24"/>
      <c r="CHT1" s="24"/>
      <c r="CHU1" s="25"/>
      <c r="CHV1" s="25"/>
      <c r="CHW1" s="25"/>
      <c r="CHX1" s="25"/>
      <c r="CHY1" s="26"/>
      <c r="CHZ1" s="24"/>
      <c r="CIA1" s="24"/>
      <c r="CIB1" s="25"/>
      <c r="CIC1" s="25"/>
      <c r="CID1" s="25"/>
      <c r="CIE1" s="25"/>
      <c r="CIF1" s="26"/>
      <c r="CIG1" s="24"/>
      <c r="CIH1" s="24"/>
      <c r="CII1" s="25"/>
      <c r="CIJ1" s="25"/>
      <c r="CIK1" s="25"/>
      <c r="CIL1" s="25"/>
      <c r="CIM1" s="26"/>
      <c r="CIN1" s="24"/>
      <c r="CIO1" s="24"/>
      <c r="CIP1" s="25"/>
      <c r="CIQ1" s="25"/>
      <c r="CIR1" s="25"/>
      <c r="CIS1" s="25"/>
      <c r="CIT1" s="26"/>
      <c r="CIU1" s="24"/>
      <c r="CIV1" s="24"/>
      <c r="CIW1" s="25"/>
      <c r="CIX1" s="25"/>
      <c r="CIY1" s="25"/>
      <c r="CIZ1" s="25"/>
      <c r="CJA1" s="26"/>
      <c r="CJB1" s="24"/>
      <c r="CJC1" s="24"/>
      <c r="CJD1" s="25"/>
      <c r="CJE1" s="25"/>
      <c r="CJF1" s="25"/>
      <c r="CJG1" s="25"/>
      <c r="CJH1" s="26"/>
      <c r="CJI1" s="24"/>
      <c r="CJJ1" s="24"/>
      <c r="CJK1" s="25"/>
      <c r="CJL1" s="25"/>
      <c r="CJM1" s="25"/>
      <c r="CJN1" s="25"/>
      <c r="CJO1" s="26"/>
      <c r="CJP1" s="24"/>
      <c r="CJQ1" s="24"/>
      <c r="CJR1" s="25"/>
      <c r="CJS1" s="25"/>
      <c r="CJT1" s="25"/>
      <c r="CJU1" s="25"/>
      <c r="CJV1" s="26"/>
      <c r="CJW1" s="24"/>
      <c r="CJX1" s="24"/>
      <c r="CJY1" s="25"/>
      <c r="CJZ1" s="25"/>
      <c r="CKA1" s="25"/>
      <c r="CKB1" s="25"/>
      <c r="CKC1" s="26"/>
      <c r="CKD1" s="24"/>
      <c r="CKE1" s="24"/>
      <c r="CKF1" s="25"/>
      <c r="CKG1" s="25"/>
      <c r="CKH1" s="25"/>
      <c r="CKI1" s="25"/>
      <c r="CKJ1" s="26"/>
      <c r="CKK1" s="24"/>
      <c r="CKL1" s="24"/>
      <c r="CKM1" s="25"/>
      <c r="CKN1" s="25"/>
      <c r="CKO1" s="25"/>
      <c r="CKP1" s="25"/>
      <c r="CKQ1" s="26"/>
      <c r="CKR1" s="24"/>
      <c r="CKS1" s="24"/>
      <c r="CKT1" s="25"/>
      <c r="CKU1" s="25"/>
      <c r="CKV1" s="25"/>
      <c r="CKW1" s="25"/>
      <c r="CKX1" s="26"/>
      <c r="CKY1" s="24"/>
      <c r="CKZ1" s="24"/>
      <c r="CLA1" s="25"/>
      <c r="CLB1" s="25"/>
      <c r="CLC1" s="25"/>
      <c r="CLD1" s="25"/>
      <c r="CLE1" s="26"/>
      <c r="CLF1" s="24"/>
      <c r="CLG1" s="24"/>
      <c r="CLH1" s="25"/>
      <c r="CLI1" s="25"/>
      <c r="CLJ1" s="25"/>
      <c r="CLK1" s="25"/>
      <c r="CLL1" s="26"/>
      <c r="CLM1" s="24"/>
      <c r="CLN1" s="24"/>
      <c r="CLO1" s="25"/>
      <c r="CLP1" s="25"/>
      <c r="CLQ1" s="25"/>
      <c r="CLR1" s="25"/>
      <c r="CLS1" s="26"/>
      <c r="CLT1" s="24"/>
      <c r="CLU1" s="24"/>
      <c r="CLV1" s="25"/>
      <c r="CLW1" s="25"/>
      <c r="CLX1" s="25"/>
      <c r="CLY1" s="25"/>
      <c r="CLZ1" s="26"/>
      <c r="CMA1" s="24"/>
      <c r="CMB1" s="24"/>
      <c r="CMC1" s="25"/>
      <c r="CMD1" s="25"/>
      <c r="CME1" s="25"/>
      <c r="CMF1" s="25"/>
      <c r="CMG1" s="26"/>
      <c r="CMH1" s="24"/>
      <c r="CMI1" s="24"/>
      <c r="CMJ1" s="25"/>
      <c r="CMK1" s="25"/>
      <c r="CML1" s="25"/>
      <c r="CMM1" s="25"/>
      <c r="CMN1" s="26"/>
      <c r="CMO1" s="24"/>
      <c r="CMP1" s="24"/>
      <c r="CMQ1" s="25"/>
      <c r="CMR1" s="25"/>
      <c r="CMS1" s="25"/>
      <c r="CMT1" s="25"/>
      <c r="CMU1" s="26"/>
      <c r="CMV1" s="24"/>
      <c r="CMW1" s="24"/>
      <c r="CMX1" s="25"/>
      <c r="CMY1" s="25"/>
      <c r="CMZ1" s="25"/>
      <c r="CNA1" s="25"/>
      <c r="CNB1" s="26"/>
      <c r="CNC1" s="24"/>
      <c r="CND1" s="24"/>
      <c r="CNE1" s="25"/>
      <c r="CNF1" s="25"/>
      <c r="CNG1" s="25"/>
      <c r="CNH1" s="25"/>
      <c r="CNI1" s="26"/>
      <c r="CNJ1" s="24"/>
      <c r="CNK1" s="24"/>
      <c r="CNL1" s="25"/>
      <c r="CNM1" s="25"/>
      <c r="CNN1" s="25"/>
      <c r="CNO1" s="25"/>
      <c r="CNP1" s="26"/>
      <c r="CNQ1" s="24"/>
      <c r="CNR1" s="24"/>
      <c r="CNS1" s="25"/>
      <c r="CNT1" s="25"/>
      <c r="CNU1" s="25"/>
      <c r="CNV1" s="25"/>
      <c r="CNW1" s="26"/>
      <c r="CNX1" s="24"/>
      <c r="CNY1" s="24"/>
      <c r="CNZ1" s="25"/>
      <c r="COA1" s="25"/>
      <c r="COB1" s="25"/>
      <c r="COC1" s="25"/>
      <c r="COD1" s="26"/>
      <c r="COE1" s="24"/>
      <c r="COF1" s="24"/>
      <c r="COG1" s="25"/>
      <c r="COH1" s="25"/>
      <c r="COI1" s="25"/>
      <c r="COJ1" s="25"/>
      <c r="COK1" s="26"/>
      <c r="COL1" s="24"/>
      <c r="COM1" s="24"/>
      <c r="CON1" s="25"/>
      <c r="COO1" s="25"/>
      <c r="COP1" s="25"/>
      <c r="COQ1" s="25"/>
      <c r="COR1" s="26"/>
      <c r="COS1" s="24"/>
      <c r="COT1" s="24"/>
      <c r="COU1" s="25"/>
      <c r="COV1" s="25"/>
      <c r="COW1" s="25"/>
      <c r="COX1" s="25"/>
      <c r="COY1" s="26"/>
      <c r="COZ1" s="24"/>
      <c r="CPA1" s="24"/>
      <c r="CPB1" s="25"/>
      <c r="CPC1" s="25"/>
      <c r="CPD1" s="25"/>
      <c r="CPE1" s="25"/>
      <c r="CPF1" s="26"/>
      <c r="CPG1" s="24"/>
      <c r="CPH1" s="24"/>
      <c r="CPI1" s="25"/>
      <c r="CPJ1" s="25"/>
      <c r="CPK1" s="25"/>
      <c r="CPL1" s="25"/>
      <c r="CPM1" s="26"/>
      <c r="CPN1" s="24"/>
      <c r="CPO1" s="24"/>
      <c r="CPP1" s="25"/>
      <c r="CPQ1" s="25"/>
      <c r="CPR1" s="25"/>
      <c r="CPS1" s="25"/>
      <c r="CPT1" s="26"/>
      <c r="CPU1" s="24"/>
      <c r="CPV1" s="24"/>
      <c r="CPW1" s="25"/>
      <c r="CPX1" s="25"/>
      <c r="CPY1" s="25"/>
      <c r="CPZ1" s="25"/>
      <c r="CQA1" s="26"/>
      <c r="CQB1" s="24"/>
      <c r="CQC1" s="24"/>
      <c r="CQD1" s="25"/>
      <c r="CQE1" s="25"/>
      <c r="CQF1" s="25"/>
      <c r="CQG1" s="25"/>
      <c r="CQH1" s="26"/>
      <c r="CQI1" s="24"/>
      <c r="CQJ1" s="24"/>
      <c r="CQK1" s="25"/>
      <c r="CQL1" s="25"/>
      <c r="CQM1" s="25"/>
      <c r="CQN1" s="25"/>
      <c r="CQO1" s="26"/>
      <c r="CQP1" s="24"/>
      <c r="CQQ1" s="24"/>
      <c r="CQR1" s="25"/>
      <c r="CQS1" s="25"/>
      <c r="CQT1" s="25"/>
      <c r="CQU1" s="25"/>
      <c r="CQV1" s="26"/>
      <c r="CQW1" s="24"/>
      <c r="CQX1" s="24"/>
      <c r="CQY1" s="25"/>
      <c r="CQZ1" s="25"/>
      <c r="CRA1" s="25"/>
      <c r="CRB1" s="25"/>
      <c r="CRC1" s="26"/>
      <c r="CRD1" s="24"/>
      <c r="CRE1" s="24"/>
      <c r="CRF1" s="25"/>
      <c r="CRG1" s="25"/>
      <c r="CRH1" s="25"/>
      <c r="CRI1" s="25"/>
      <c r="CRJ1" s="26"/>
      <c r="CRK1" s="24"/>
      <c r="CRL1" s="24"/>
      <c r="CRM1" s="25"/>
      <c r="CRN1" s="25"/>
      <c r="CRO1" s="25"/>
      <c r="CRP1" s="25"/>
      <c r="CRQ1" s="26"/>
      <c r="CRR1" s="24"/>
      <c r="CRS1" s="24"/>
      <c r="CRT1" s="25"/>
      <c r="CRU1" s="25"/>
      <c r="CRV1" s="25"/>
      <c r="CRW1" s="25"/>
      <c r="CRX1" s="26"/>
      <c r="CRY1" s="24"/>
      <c r="CRZ1" s="24"/>
      <c r="CSA1" s="25"/>
      <c r="CSB1" s="25"/>
      <c r="CSC1" s="25"/>
      <c r="CSD1" s="25"/>
      <c r="CSE1" s="26"/>
      <c r="CSF1" s="24"/>
      <c r="CSG1" s="24"/>
      <c r="CSH1" s="25"/>
      <c r="CSI1" s="25"/>
      <c r="CSJ1" s="25"/>
      <c r="CSK1" s="25"/>
      <c r="CSL1" s="26"/>
      <c r="CSM1" s="24"/>
      <c r="CSN1" s="24"/>
      <c r="CSO1" s="25"/>
      <c r="CSP1" s="25"/>
      <c r="CSQ1" s="25"/>
      <c r="CSR1" s="25"/>
      <c r="CSS1" s="26"/>
      <c r="CST1" s="24"/>
      <c r="CSU1" s="24"/>
      <c r="CSV1" s="25"/>
      <c r="CSW1" s="25"/>
      <c r="CSX1" s="25"/>
      <c r="CSY1" s="25"/>
      <c r="CSZ1" s="26"/>
      <c r="CTA1" s="24"/>
      <c r="CTB1" s="24"/>
      <c r="CTC1" s="25"/>
      <c r="CTD1" s="25"/>
      <c r="CTE1" s="25"/>
      <c r="CTF1" s="25"/>
      <c r="CTG1" s="26"/>
      <c r="CTH1" s="24"/>
      <c r="CTI1" s="24"/>
      <c r="CTJ1" s="25"/>
      <c r="CTK1" s="25"/>
      <c r="CTL1" s="25"/>
      <c r="CTM1" s="25"/>
      <c r="CTN1" s="26"/>
      <c r="CTO1" s="24"/>
      <c r="CTP1" s="24"/>
      <c r="CTQ1" s="25"/>
      <c r="CTR1" s="25"/>
      <c r="CTS1" s="25"/>
      <c r="CTT1" s="25"/>
      <c r="CTU1" s="26"/>
      <c r="CTV1" s="24"/>
      <c r="CTW1" s="24"/>
      <c r="CTX1" s="25"/>
      <c r="CTY1" s="25"/>
      <c r="CTZ1" s="25"/>
      <c r="CUA1" s="25"/>
      <c r="CUB1" s="26"/>
      <c r="CUC1" s="24"/>
      <c r="CUD1" s="24"/>
      <c r="CUE1" s="25"/>
      <c r="CUF1" s="25"/>
      <c r="CUG1" s="25"/>
      <c r="CUH1" s="25"/>
      <c r="CUI1" s="26"/>
      <c r="CUJ1" s="24"/>
      <c r="CUK1" s="24"/>
      <c r="CUL1" s="25"/>
      <c r="CUM1" s="25"/>
      <c r="CUN1" s="25"/>
      <c r="CUO1" s="25"/>
      <c r="CUP1" s="26"/>
      <c r="CUQ1" s="24"/>
      <c r="CUR1" s="24"/>
      <c r="CUS1" s="25"/>
      <c r="CUT1" s="25"/>
      <c r="CUU1" s="25"/>
      <c r="CUV1" s="25"/>
      <c r="CUW1" s="26"/>
      <c r="CUX1" s="24"/>
      <c r="CUY1" s="24"/>
      <c r="CUZ1" s="25"/>
      <c r="CVA1" s="25"/>
      <c r="CVB1" s="25"/>
      <c r="CVC1" s="25"/>
      <c r="CVD1" s="26"/>
      <c r="CVE1" s="24"/>
      <c r="CVF1" s="24"/>
      <c r="CVG1" s="25"/>
      <c r="CVH1" s="25"/>
      <c r="CVI1" s="25"/>
      <c r="CVJ1" s="25"/>
      <c r="CVK1" s="26"/>
      <c r="CVL1" s="24"/>
      <c r="CVM1" s="24"/>
      <c r="CVN1" s="25"/>
      <c r="CVO1" s="25"/>
      <c r="CVP1" s="25"/>
      <c r="CVQ1" s="25"/>
      <c r="CVR1" s="26"/>
      <c r="CVS1" s="24"/>
      <c r="CVT1" s="24"/>
      <c r="CVU1" s="25"/>
      <c r="CVV1" s="25"/>
      <c r="CVW1" s="25"/>
      <c r="CVX1" s="25"/>
      <c r="CVY1" s="26"/>
      <c r="CVZ1" s="24"/>
      <c r="CWA1" s="24"/>
      <c r="CWB1" s="25"/>
      <c r="CWC1" s="25"/>
      <c r="CWD1" s="25"/>
      <c r="CWE1" s="25"/>
      <c r="CWF1" s="26"/>
      <c r="CWG1" s="24"/>
      <c r="CWH1" s="24"/>
      <c r="CWI1" s="25"/>
      <c r="CWJ1" s="25"/>
      <c r="CWK1" s="25"/>
      <c r="CWL1" s="25"/>
      <c r="CWM1" s="26"/>
      <c r="CWN1" s="24"/>
      <c r="CWO1" s="24"/>
      <c r="CWP1" s="25"/>
      <c r="CWQ1" s="25"/>
      <c r="CWR1" s="25"/>
      <c r="CWS1" s="25"/>
      <c r="CWT1" s="26"/>
      <c r="CWU1" s="24"/>
      <c r="CWV1" s="24"/>
      <c r="CWW1" s="25"/>
      <c r="CWX1" s="25"/>
      <c r="CWY1" s="25"/>
      <c r="CWZ1" s="25"/>
      <c r="CXA1" s="26"/>
      <c r="CXB1" s="24"/>
      <c r="CXC1" s="24"/>
      <c r="CXD1" s="25"/>
      <c r="CXE1" s="25"/>
      <c r="CXF1" s="25"/>
      <c r="CXG1" s="25"/>
      <c r="CXH1" s="26"/>
      <c r="CXI1" s="24"/>
      <c r="CXJ1" s="24"/>
      <c r="CXK1" s="25"/>
      <c r="CXL1" s="25"/>
      <c r="CXM1" s="25"/>
      <c r="CXN1" s="25"/>
      <c r="CXO1" s="26"/>
      <c r="CXP1" s="24"/>
      <c r="CXQ1" s="24"/>
      <c r="CXR1" s="25"/>
      <c r="CXS1" s="25"/>
      <c r="CXT1" s="25"/>
      <c r="CXU1" s="25"/>
      <c r="CXV1" s="26"/>
      <c r="CXW1" s="24"/>
      <c r="CXX1" s="24"/>
      <c r="CXY1" s="25"/>
      <c r="CXZ1" s="25"/>
      <c r="CYA1" s="25"/>
      <c r="CYB1" s="25"/>
      <c r="CYC1" s="26"/>
      <c r="CYD1" s="24"/>
      <c r="CYE1" s="24"/>
      <c r="CYF1" s="25"/>
      <c r="CYG1" s="25"/>
      <c r="CYH1" s="25"/>
      <c r="CYI1" s="25"/>
      <c r="CYJ1" s="26"/>
      <c r="CYK1" s="24"/>
      <c r="CYL1" s="24"/>
      <c r="CYM1" s="25"/>
      <c r="CYN1" s="25"/>
      <c r="CYO1" s="25"/>
      <c r="CYP1" s="25"/>
      <c r="CYQ1" s="26"/>
      <c r="CYR1" s="24"/>
      <c r="CYS1" s="24"/>
      <c r="CYT1" s="25"/>
      <c r="CYU1" s="25"/>
      <c r="CYV1" s="25"/>
      <c r="CYW1" s="25"/>
      <c r="CYX1" s="26"/>
      <c r="CYY1" s="24"/>
      <c r="CYZ1" s="24"/>
      <c r="CZA1" s="25"/>
      <c r="CZB1" s="25"/>
      <c r="CZC1" s="25"/>
      <c r="CZD1" s="25"/>
      <c r="CZE1" s="26"/>
      <c r="CZF1" s="24"/>
      <c r="CZG1" s="24"/>
      <c r="CZH1" s="25"/>
      <c r="CZI1" s="25"/>
      <c r="CZJ1" s="25"/>
      <c r="CZK1" s="25"/>
      <c r="CZL1" s="26"/>
      <c r="CZM1" s="24"/>
      <c r="CZN1" s="24"/>
      <c r="CZO1" s="25"/>
      <c r="CZP1" s="25"/>
      <c r="CZQ1" s="25"/>
      <c r="CZR1" s="25"/>
      <c r="CZS1" s="26"/>
      <c r="CZT1" s="24"/>
      <c r="CZU1" s="24"/>
      <c r="CZV1" s="25"/>
      <c r="CZW1" s="25"/>
      <c r="CZX1" s="25"/>
      <c r="CZY1" s="25"/>
      <c r="CZZ1" s="26"/>
      <c r="DAA1" s="24"/>
      <c r="DAB1" s="24"/>
      <c r="DAC1" s="25"/>
      <c r="DAD1" s="25"/>
      <c r="DAE1" s="25"/>
      <c r="DAF1" s="25"/>
      <c r="DAG1" s="26"/>
      <c r="DAH1" s="24"/>
      <c r="DAI1" s="24"/>
      <c r="DAJ1" s="25"/>
      <c r="DAK1" s="25"/>
      <c r="DAL1" s="25"/>
      <c r="DAM1" s="25"/>
      <c r="DAN1" s="26"/>
      <c r="DAO1" s="24"/>
      <c r="DAP1" s="24"/>
      <c r="DAQ1" s="25"/>
      <c r="DAR1" s="25"/>
      <c r="DAS1" s="25"/>
      <c r="DAT1" s="25"/>
      <c r="DAU1" s="26"/>
      <c r="DAV1" s="24"/>
      <c r="DAW1" s="24"/>
      <c r="DAX1" s="25"/>
      <c r="DAY1" s="25"/>
      <c r="DAZ1" s="25"/>
      <c r="DBA1" s="25"/>
      <c r="DBB1" s="26"/>
      <c r="DBC1" s="24"/>
      <c r="DBD1" s="24"/>
      <c r="DBE1" s="25"/>
      <c r="DBF1" s="25"/>
      <c r="DBG1" s="25"/>
      <c r="DBH1" s="25"/>
      <c r="DBI1" s="26"/>
      <c r="DBJ1" s="24"/>
      <c r="DBK1" s="24"/>
      <c r="DBL1" s="25"/>
      <c r="DBM1" s="25"/>
      <c r="DBN1" s="25"/>
      <c r="DBO1" s="25"/>
      <c r="DBP1" s="26"/>
      <c r="DBQ1" s="24"/>
      <c r="DBR1" s="24"/>
      <c r="DBS1" s="25"/>
      <c r="DBT1" s="25"/>
      <c r="DBU1" s="25"/>
      <c r="DBV1" s="25"/>
      <c r="DBW1" s="26"/>
      <c r="DBX1" s="24"/>
      <c r="DBY1" s="24"/>
      <c r="DBZ1" s="25"/>
      <c r="DCA1" s="25"/>
      <c r="DCB1" s="25"/>
      <c r="DCC1" s="25"/>
      <c r="DCD1" s="26"/>
      <c r="DCE1" s="24"/>
      <c r="DCF1" s="24"/>
      <c r="DCG1" s="25"/>
      <c r="DCH1" s="25"/>
      <c r="DCI1" s="25"/>
      <c r="DCJ1" s="25"/>
      <c r="DCK1" s="26"/>
      <c r="DCL1" s="24"/>
      <c r="DCM1" s="24"/>
      <c r="DCN1" s="25"/>
      <c r="DCO1" s="25"/>
      <c r="DCP1" s="25"/>
      <c r="DCQ1" s="25"/>
      <c r="DCR1" s="26"/>
      <c r="DCS1" s="24"/>
      <c r="DCT1" s="24"/>
      <c r="DCU1" s="25"/>
      <c r="DCV1" s="25"/>
      <c r="DCW1" s="25"/>
      <c r="DCX1" s="25"/>
      <c r="DCY1" s="26"/>
      <c r="DCZ1" s="24"/>
      <c r="DDA1" s="24"/>
      <c r="DDB1" s="25"/>
      <c r="DDC1" s="25"/>
      <c r="DDD1" s="25"/>
      <c r="DDE1" s="25"/>
      <c r="DDF1" s="26"/>
      <c r="DDG1" s="24"/>
      <c r="DDH1" s="24"/>
      <c r="DDI1" s="25"/>
      <c r="DDJ1" s="25"/>
      <c r="DDK1" s="25"/>
      <c r="DDL1" s="25"/>
      <c r="DDM1" s="26"/>
      <c r="DDN1" s="24"/>
      <c r="DDO1" s="24"/>
      <c r="DDP1" s="25"/>
      <c r="DDQ1" s="25"/>
      <c r="DDR1" s="25"/>
      <c r="DDS1" s="25"/>
      <c r="DDT1" s="26"/>
      <c r="DDU1" s="24"/>
      <c r="DDV1" s="24"/>
      <c r="DDW1" s="25"/>
      <c r="DDX1" s="25"/>
      <c r="DDY1" s="25"/>
      <c r="DDZ1" s="25"/>
      <c r="DEA1" s="26"/>
      <c r="DEB1" s="24"/>
      <c r="DEC1" s="24"/>
      <c r="DED1" s="25"/>
      <c r="DEE1" s="25"/>
      <c r="DEF1" s="25"/>
      <c r="DEG1" s="25"/>
      <c r="DEH1" s="26"/>
      <c r="DEI1" s="24"/>
      <c r="DEJ1" s="24"/>
      <c r="DEK1" s="25"/>
      <c r="DEL1" s="25"/>
      <c r="DEM1" s="25"/>
      <c r="DEN1" s="25"/>
      <c r="DEO1" s="26"/>
      <c r="DEP1" s="24"/>
      <c r="DEQ1" s="24"/>
      <c r="DER1" s="25"/>
      <c r="DES1" s="25"/>
      <c r="DET1" s="25"/>
      <c r="DEU1" s="25"/>
      <c r="DEV1" s="26"/>
      <c r="DEW1" s="24"/>
      <c r="DEX1" s="24"/>
      <c r="DEY1" s="25"/>
      <c r="DEZ1" s="25"/>
      <c r="DFA1" s="25"/>
      <c r="DFB1" s="25"/>
      <c r="DFC1" s="26"/>
      <c r="DFD1" s="24"/>
      <c r="DFE1" s="24"/>
      <c r="DFF1" s="25"/>
      <c r="DFG1" s="25"/>
      <c r="DFH1" s="25"/>
      <c r="DFI1" s="25"/>
      <c r="DFJ1" s="26"/>
      <c r="DFK1" s="24"/>
      <c r="DFL1" s="24"/>
      <c r="DFM1" s="25"/>
      <c r="DFN1" s="25"/>
      <c r="DFO1" s="25"/>
      <c r="DFP1" s="25"/>
      <c r="DFQ1" s="26"/>
      <c r="DFR1" s="24"/>
      <c r="DFS1" s="24"/>
      <c r="DFT1" s="25"/>
      <c r="DFU1" s="25"/>
      <c r="DFV1" s="25"/>
      <c r="DFW1" s="25"/>
      <c r="DFX1" s="26"/>
      <c r="DFY1" s="24"/>
      <c r="DFZ1" s="24"/>
      <c r="DGA1" s="25"/>
      <c r="DGB1" s="25"/>
      <c r="DGC1" s="25"/>
      <c r="DGD1" s="25"/>
      <c r="DGE1" s="26"/>
      <c r="DGF1" s="24"/>
      <c r="DGG1" s="24"/>
      <c r="DGH1" s="25"/>
      <c r="DGI1" s="25"/>
      <c r="DGJ1" s="25"/>
      <c r="DGK1" s="25"/>
      <c r="DGL1" s="26"/>
      <c r="DGM1" s="24"/>
      <c r="DGN1" s="24"/>
      <c r="DGO1" s="25"/>
      <c r="DGP1" s="25"/>
      <c r="DGQ1" s="25"/>
      <c r="DGR1" s="25"/>
      <c r="DGS1" s="26"/>
      <c r="DGT1" s="24"/>
      <c r="DGU1" s="24"/>
      <c r="DGV1" s="25"/>
      <c r="DGW1" s="25"/>
      <c r="DGX1" s="25"/>
      <c r="DGY1" s="25"/>
      <c r="DGZ1" s="26"/>
      <c r="DHA1" s="24"/>
      <c r="DHB1" s="24"/>
      <c r="DHC1" s="25"/>
      <c r="DHD1" s="25"/>
      <c r="DHE1" s="25"/>
      <c r="DHF1" s="25"/>
      <c r="DHG1" s="26"/>
      <c r="DHH1" s="24"/>
      <c r="DHI1" s="24"/>
      <c r="DHJ1" s="25"/>
      <c r="DHK1" s="25"/>
      <c r="DHL1" s="25"/>
      <c r="DHM1" s="25"/>
      <c r="DHN1" s="26"/>
      <c r="DHO1" s="24"/>
      <c r="DHP1" s="24"/>
      <c r="DHQ1" s="25"/>
      <c r="DHR1" s="25"/>
      <c r="DHS1" s="25"/>
      <c r="DHT1" s="25"/>
      <c r="DHU1" s="26"/>
      <c r="DHV1" s="24"/>
      <c r="DHW1" s="24"/>
      <c r="DHX1" s="25"/>
      <c r="DHY1" s="25"/>
      <c r="DHZ1" s="25"/>
      <c r="DIA1" s="25"/>
      <c r="DIB1" s="26"/>
      <c r="DIC1" s="24"/>
      <c r="DID1" s="24"/>
      <c r="DIE1" s="25"/>
      <c r="DIF1" s="25"/>
      <c r="DIG1" s="25"/>
      <c r="DIH1" s="25"/>
      <c r="DII1" s="26"/>
      <c r="DIJ1" s="24"/>
      <c r="DIK1" s="24"/>
      <c r="DIL1" s="25"/>
      <c r="DIM1" s="25"/>
      <c r="DIN1" s="25"/>
      <c r="DIO1" s="25"/>
      <c r="DIP1" s="26"/>
      <c r="DIQ1" s="24"/>
      <c r="DIR1" s="24"/>
      <c r="DIS1" s="25"/>
      <c r="DIT1" s="25"/>
      <c r="DIU1" s="25"/>
      <c r="DIV1" s="25"/>
      <c r="DIW1" s="26"/>
      <c r="DIX1" s="24"/>
      <c r="DIY1" s="24"/>
      <c r="DIZ1" s="25"/>
      <c r="DJA1" s="25"/>
      <c r="DJB1" s="25"/>
      <c r="DJC1" s="25"/>
      <c r="DJD1" s="26"/>
      <c r="DJE1" s="24"/>
      <c r="DJF1" s="24"/>
      <c r="DJG1" s="25"/>
      <c r="DJH1" s="25"/>
      <c r="DJI1" s="25"/>
      <c r="DJJ1" s="25"/>
      <c r="DJK1" s="26"/>
      <c r="DJL1" s="24"/>
      <c r="DJM1" s="24"/>
      <c r="DJN1" s="25"/>
      <c r="DJO1" s="25"/>
      <c r="DJP1" s="25"/>
      <c r="DJQ1" s="25"/>
      <c r="DJR1" s="26"/>
      <c r="DJS1" s="24"/>
      <c r="DJT1" s="24"/>
      <c r="DJU1" s="25"/>
      <c r="DJV1" s="25"/>
      <c r="DJW1" s="25"/>
      <c r="DJX1" s="25"/>
      <c r="DJY1" s="26"/>
      <c r="DJZ1" s="24"/>
      <c r="DKA1" s="24"/>
      <c r="DKB1" s="25"/>
      <c r="DKC1" s="25"/>
      <c r="DKD1" s="25"/>
      <c r="DKE1" s="25"/>
      <c r="DKF1" s="26"/>
      <c r="DKG1" s="24"/>
      <c r="DKH1" s="24"/>
      <c r="DKI1" s="25"/>
      <c r="DKJ1" s="25"/>
      <c r="DKK1" s="25"/>
      <c r="DKL1" s="25"/>
      <c r="DKM1" s="26"/>
      <c r="DKN1" s="24"/>
      <c r="DKO1" s="24"/>
      <c r="DKP1" s="25"/>
      <c r="DKQ1" s="25"/>
      <c r="DKR1" s="25"/>
      <c r="DKS1" s="25"/>
      <c r="DKT1" s="26"/>
      <c r="DKU1" s="24"/>
      <c r="DKV1" s="24"/>
      <c r="DKW1" s="25"/>
      <c r="DKX1" s="25"/>
      <c r="DKY1" s="25"/>
      <c r="DKZ1" s="25"/>
      <c r="DLA1" s="26"/>
      <c r="DLB1" s="24"/>
      <c r="DLC1" s="24"/>
      <c r="DLD1" s="25"/>
      <c r="DLE1" s="25"/>
      <c r="DLF1" s="25"/>
      <c r="DLG1" s="25"/>
      <c r="DLH1" s="26"/>
      <c r="DLI1" s="24"/>
      <c r="DLJ1" s="24"/>
      <c r="DLK1" s="25"/>
      <c r="DLL1" s="25"/>
      <c r="DLM1" s="25"/>
      <c r="DLN1" s="25"/>
      <c r="DLO1" s="26"/>
      <c r="DLP1" s="24"/>
      <c r="DLQ1" s="24"/>
      <c r="DLR1" s="25"/>
      <c r="DLS1" s="25"/>
      <c r="DLT1" s="25"/>
      <c r="DLU1" s="25"/>
      <c r="DLV1" s="26"/>
      <c r="DLW1" s="24"/>
      <c r="DLX1" s="24"/>
      <c r="DLY1" s="25"/>
      <c r="DLZ1" s="25"/>
      <c r="DMA1" s="25"/>
      <c r="DMB1" s="25"/>
      <c r="DMC1" s="26"/>
      <c r="DMD1" s="24"/>
      <c r="DME1" s="24"/>
      <c r="DMF1" s="25"/>
      <c r="DMG1" s="25"/>
      <c r="DMH1" s="25"/>
      <c r="DMI1" s="25"/>
      <c r="DMJ1" s="26"/>
      <c r="DMK1" s="24"/>
      <c r="DML1" s="24"/>
      <c r="DMM1" s="25"/>
      <c r="DMN1" s="25"/>
      <c r="DMO1" s="25"/>
      <c r="DMP1" s="25"/>
      <c r="DMQ1" s="26"/>
      <c r="DMR1" s="24"/>
      <c r="DMS1" s="24"/>
      <c r="DMT1" s="25"/>
      <c r="DMU1" s="25"/>
      <c r="DMV1" s="25"/>
      <c r="DMW1" s="25"/>
      <c r="DMX1" s="26"/>
      <c r="DMY1" s="24"/>
      <c r="DMZ1" s="24"/>
      <c r="DNA1" s="25"/>
      <c r="DNB1" s="25"/>
      <c r="DNC1" s="25"/>
      <c r="DND1" s="25"/>
      <c r="DNE1" s="26"/>
      <c r="DNF1" s="24"/>
      <c r="DNG1" s="24"/>
      <c r="DNH1" s="25"/>
      <c r="DNI1" s="25"/>
      <c r="DNJ1" s="25"/>
      <c r="DNK1" s="25"/>
      <c r="DNL1" s="26"/>
      <c r="DNM1" s="24"/>
      <c r="DNN1" s="24"/>
      <c r="DNO1" s="25"/>
      <c r="DNP1" s="25"/>
      <c r="DNQ1" s="25"/>
      <c r="DNR1" s="25"/>
      <c r="DNS1" s="26"/>
      <c r="DNT1" s="24"/>
      <c r="DNU1" s="24"/>
      <c r="DNV1" s="25"/>
      <c r="DNW1" s="25"/>
      <c r="DNX1" s="25"/>
      <c r="DNY1" s="25"/>
      <c r="DNZ1" s="26"/>
      <c r="DOA1" s="24"/>
      <c r="DOB1" s="24"/>
      <c r="DOC1" s="25"/>
      <c r="DOD1" s="25"/>
      <c r="DOE1" s="25"/>
      <c r="DOF1" s="25"/>
      <c r="DOG1" s="26"/>
      <c r="DOH1" s="24"/>
      <c r="DOI1" s="24"/>
      <c r="DOJ1" s="25"/>
      <c r="DOK1" s="25"/>
      <c r="DOL1" s="25"/>
      <c r="DOM1" s="25"/>
      <c r="DON1" s="26"/>
      <c r="DOO1" s="24"/>
      <c r="DOP1" s="24"/>
      <c r="DOQ1" s="25"/>
      <c r="DOR1" s="25"/>
      <c r="DOS1" s="25"/>
      <c r="DOT1" s="25"/>
      <c r="DOU1" s="26"/>
      <c r="DOV1" s="24"/>
      <c r="DOW1" s="24"/>
      <c r="DOX1" s="25"/>
      <c r="DOY1" s="25"/>
      <c r="DOZ1" s="25"/>
      <c r="DPA1" s="25"/>
      <c r="DPB1" s="26"/>
      <c r="DPC1" s="24"/>
      <c r="DPD1" s="24"/>
      <c r="DPE1" s="25"/>
      <c r="DPF1" s="25"/>
      <c r="DPG1" s="25"/>
      <c r="DPH1" s="25"/>
      <c r="DPI1" s="26"/>
      <c r="DPJ1" s="24"/>
      <c r="DPK1" s="24"/>
      <c r="DPL1" s="25"/>
      <c r="DPM1" s="25"/>
      <c r="DPN1" s="25"/>
      <c r="DPO1" s="25"/>
      <c r="DPP1" s="26"/>
      <c r="DPQ1" s="24"/>
      <c r="DPR1" s="24"/>
      <c r="DPS1" s="25"/>
      <c r="DPT1" s="25"/>
      <c r="DPU1" s="25"/>
      <c r="DPV1" s="25"/>
      <c r="DPW1" s="26"/>
      <c r="DPX1" s="24"/>
      <c r="DPY1" s="24"/>
      <c r="DPZ1" s="25"/>
      <c r="DQA1" s="25"/>
      <c r="DQB1" s="25"/>
      <c r="DQC1" s="25"/>
      <c r="DQD1" s="26"/>
      <c r="DQE1" s="24"/>
      <c r="DQF1" s="24"/>
      <c r="DQG1" s="25"/>
      <c r="DQH1" s="25"/>
      <c r="DQI1" s="25"/>
      <c r="DQJ1" s="25"/>
      <c r="DQK1" s="26"/>
      <c r="DQL1" s="24"/>
      <c r="DQM1" s="24"/>
      <c r="DQN1" s="25"/>
      <c r="DQO1" s="25"/>
      <c r="DQP1" s="25"/>
      <c r="DQQ1" s="25"/>
      <c r="DQR1" s="26"/>
      <c r="DQS1" s="24"/>
      <c r="DQT1" s="24"/>
      <c r="DQU1" s="25"/>
      <c r="DQV1" s="25"/>
      <c r="DQW1" s="25"/>
      <c r="DQX1" s="25"/>
      <c r="DQY1" s="26"/>
      <c r="DQZ1" s="24"/>
      <c r="DRA1" s="24"/>
      <c r="DRB1" s="25"/>
      <c r="DRC1" s="25"/>
      <c r="DRD1" s="25"/>
      <c r="DRE1" s="25"/>
      <c r="DRF1" s="26"/>
      <c r="DRG1" s="24"/>
      <c r="DRH1" s="24"/>
      <c r="DRI1" s="25"/>
      <c r="DRJ1" s="25"/>
      <c r="DRK1" s="25"/>
      <c r="DRL1" s="25"/>
      <c r="DRM1" s="26"/>
      <c r="DRN1" s="24"/>
      <c r="DRO1" s="24"/>
      <c r="DRP1" s="25"/>
      <c r="DRQ1" s="25"/>
      <c r="DRR1" s="25"/>
      <c r="DRS1" s="25"/>
      <c r="DRT1" s="26"/>
      <c r="DRU1" s="24"/>
      <c r="DRV1" s="24"/>
      <c r="DRW1" s="25"/>
      <c r="DRX1" s="25"/>
      <c r="DRY1" s="25"/>
      <c r="DRZ1" s="25"/>
      <c r="DSA1" s="26"/>
      <c r="DSB1" s="24"/>
      <c r="DSC1" s="24"/>
      <c r="DSD1" s="25"/>
      <c r="DSE1" s="25"/>
      <c r="DSF1" s="25"/>
      <c r="DSG1" s="25"/>
      <c r="DSH1" s="26"/>
      <c r="DSI1" s="24"/>
      <c r="DSJ1" s="24"/>
      <c r="DSK1" s="25"/>
      <c r="DSL1" s="25"/>
      <c r="DSM1" s="25"/>
      <c r="DSN1" s="25"/>
      <c r="DSO1" s="26"/>
      <c r="DSP1" s="24"/>
      <c r="DSQ1" s="24"/>
      <c r="DSR1" s="25"/>
      <c r="DSS1" s="25"/>
      <c r="DST1" s="25"/>
      <c r="DSU1" s="25"/>
      <c r="DSV1" s="26"/>
      <c r="DSW1" s="24"/>
      <c r="DSX1" s="24"/>
      <c r="DSY1" s="25"/>
      <c r="DSZ1" s="25"/>
      <c r="DTA1" s="25"/>
      <c r="DTB1" s="25"/>
      <c r="DTC1" s="26"/>
      <c r="DTD1" s="24"/>
      <c r="DTE1" s="24"/>
      <c r="DTF1" s="25"/>
      <c r="DTG1" s="25"/>
      <c r="DTH1" s="25"/>
      <c r="DTI1" s="25"/>
      <c r="DTJ1" s="26"/>
      <c r="DTK1" s="24"/>
      <c r="DTL1" s="24"/>
      <c r="DTM1" s="25"/>
      <c r="DTN1" s="25"/>
      <c r="DTO1" s="25"/>
      <c r="DTP1" s="25"/>
      <c r="DTQ1" s="26"/>
      <c r="DTR1" s="24"/>
      <c r="DTS1" s="24"/>
      <c r="DTT1" s="25"/>
      <c r="DTU1" s="25"/>
      <c r="DTV1" s="25"/>
      <c r="DTW1" s="25"/>
      <c r="DTX1" s="26"/>
      <c r="DTY1" s="24"/>
      <c r="DTZ1" s="24"/>
      <c r="DUA1" s="25"/>
      <c r="DUB1" s="25"/>
      <c r="DUC1" s="25"/>
      <c r="DUD1" s="25"/>
      <c r="DUE1" s="26"/>
      <c r="DUF1" s="24"/>
      <c r="DUG1" s="24"/>
      <c r="DUH1" s="25"/>
      <c r="DUI1" s="25"/>
      <c r="DUJ1" s="25"/>
      <c r="DUK1" s="25"/>
      <c r="DUL1" s="26"/>
      <c r="DUM1" s="24"/>
      <c r="DUN1" s="24"/>
      <c r="DUO1" s="25"/>
      <c r="DUP1" s="25"/>
      <c r="DUQ1" s="25"/>
      <c r="DUR1" s="25"/>
      <c r="DUS1" s="26"/>
      <c r="DUT1" s="24"/>
      <c r="DUU1" s="24"/>
      <c r="DUV1" s="25"/>
      <c r="DUW1" s="25"/>
      <c r="DUX1" s="25"/>
      <c r="DUY1" s="25"/>
      <c r="DUZ1" s="26"/>
      <c r="DVA1" s="24"/>
      <c r="DVB1" s="24"/>
      <c r="DVC1" s="25"/>
      <c r="DVD1" s="25"/>
      <c r="DVE1" s="25"/>
      <c r="DVF1" s="25"/>
      <c r="DVG1" s="26"/>
      <c r="DVH1" s="24"/>
      <c r="DVI1" s="24"/>
      <c r="DVJ1" s="25"/>
      <c r="DVK1" s="25"/>
      <c r="DVL1" s="25"/>
      <c r="DVM1" s="25"/>
      <c r="DVN1" s="26"/>
      <c r="DVO1" s="24"/>
      <c r="DVP1" s="24"/>
      <c r="DVQ1" s="25"/>
      <c r="DVR1" s="25"/>
      <c r="DVS1" s="25"/>
      <c r="DVT1" s="25"/>
      <c r="DVU1" s="26"/>
      <c r="DVV1" s="24"/>
      <c r="DVW1" s="24"/>
      <c r="DVX1" s="25"/>
      <c r="DVY1" s="25"/>
      <c r="DVZ1" s="25"/>
      <c r="DWA1" s="25"/>
      <c r="DWB1" s="26"/>
      <c r="DWC1" s="24"/>
      <c r="DWD1" s="24"/>
      <c r="DWE1" s="25"/>
      <c r="DWF1" s="25"/>
      <c r="DWG1" s="25"/>
      <c r="DWH1" s="25"/>
      <c r="DWI1" s="26"/>
      <c r="DWJ1" s="24"/>
      <c r="DWK1" s="24"/>
      <c r="DWL1" s="25"/>
      <c r="DWM1" s="25"/>
      <c r="DWN1" s="25"/>
      <c r="DWO1" s="25"/>
      <c r="DWP1" s="26"/>
      <c r="DWQ1" s="24"/>
      <c r="DWR1" s="24"/>
      <c r="DWS1" s="25"/>
      <c r="DWT1" s="25"/>
      <c r="DWU1" s="25"/>
      <c r="DWV1" s="25"/>
      <c r="DWW1" s="26"/>
      <c r="DWX1" s="24"/>
      <c r="DWY1" s="24"/>
      <c r="DWZ1" s="25"/>
      <c r="DXA1" s="25"/>
      <c r="DXB1" s="25"/>
      <c r="DXC1" s="25"/>
      <c r="DXD1" s="26"/>
      <c r="DXE1" s="24"/>
      <c r="DXF1" s="24"/>
      <c r="DXG1" s="25"/>
      <c r="DXH1" s="25"/>
      <c r="DXI1" s="25"/>
      <c r="DXJ1" s="25"/>
      <c r="DXK1" s="26"/>
      <c r="DXL1" s="24"/>
      <c r="DXM1" s="24"/>
      <c r="DXN1" s="25"/>
      <c r="DXO1" s="25"/>
      <c r="DXP1" s="25"/>
      <c r="DXQ1" s="25"/>
      <c r="DXR1" s="26"/>
      <c r="DXS1" s="24"/>
      <c r="DXT1" s="24"/>
      <c r="DXU1" s="25"/>
      <c r="DXV1" s="25"/>
      <c r="DXW1" s="25"/>
      <c r="DXX1" s="25"/>
      <c r="DXY1" s="26"/>
      <c r="DXZ1" s="24"/>
      <c r="DYA1" s="24"/>
      <c r="DYB1" s="25"/>
      <c r="DYC1" s="25"/>
      <c r="DYD1" s="25"/>
      <c r="DYE1" s="25"/>
      <c r="DYF1" s="26"/>
      <c r="DYG1" s="24"/>
      <c r="DYH1" s="24"/>
      <c r="DYI1" s="25"/>
      <c r="DYJ1" s="25"/>
      <c r="DYK1" s="25"/>
      <c r="DYL1" s="25"/>
      <c r="DYM1" s="26"/>
      <c r="DYN1" s="24"/>
      <c r="DYO1" s="24"/>
      <c r="DYP1" s="25"/>
      <c r="DYQ1" s="25"/>
      <c r="DYR1" s="25"/>
      <c r="DYS1" s="25"/>
      <c r="DYT1" s="26"/>
      <c r="DYU1" s="24"/>
      <c r="DYV1" s="24"/>
      <c r="DYW1" s="25"/>
      <c r="DYX1" s="25"/>
      <c r="DYY1" s="25"/>
      <c r="DYZ1" s="25"/>
      <c r="DZA1" s="26"/>
      <c r="DZB1" s="24"/>
      <c r="DZC1" s="24"/>
      <c r="DZD1" s="25"/>
      <c r="DZE1" s="25"/>
      <c r="DZF1" s="25"/>
      <c r="DZG1" s="25"/>
      <c r="DZH1" s="26"/>
      <c r="DZI1" s="24"/>
      <c r="DZJ1" s="24"/>
      <c r="DZK1" s="25"/>
      <c r="DZL1" s="25"/>
      <c r="DZM1" s="25"/>
      <c r="DZN1" s="25"/>
      <c r="DZO1" s="26"/>
      <c r="DZP1" s="24"/>
      <c r="DZQ1" s="24"/>
      <c r="DZR1" s="25"/>
      <c r="DZS1" s="25"/>
      <c r="DZT1" s="25"/>
      <c r="DZU1" s="25"/>
      <c r="DZV1" s="26"/>
      <c r="DZW1" s="24"/>
      <c r="DZX1" s="24"/>
      <c r="DZY1" s="25"/>
      <c r="DZZ1" s="25"/>
      <c r="EAA1" s="25"/>
      <c r="EAB1" s="25"/>
      <c r="EAC1" s="26"/>
      <c r="EAD1" s="24"/>
      <c r="EAE1" s="24"/>
      <c r="EAF1" s="25"/>
      <c r="EAG1" s="25"/>
      <c r="EAH1" s="25"/>
      <c r="EAI1" s="25"/>
      <c r="EAJ1" s="26"/>
      <c r="EAK1" s="24"/>
      <c r="EAL1" s="24"/>
      <c r="EAM1" s="25"/>
      <c r="EAN1" s="25"/>
      <c r="EAO1" s="25"/>
      <c r="EAP1" s="25"/>
      <c r="EAQ1" s="26"/>
      <c r="EAR1" s="24"/>
      <c r="EAS1" s="24"/>
      <c r="EAT1" s="25"/>
      <c r="EAU1" s="25"/>
      <c r="EAV1" s="25"/>
      <c r="EAW1" s="25"/>
      <c r="EAX1" s="26"/>
      <c r="EAY1" s="24"/>
      <c r="EAZ1" s="24"/>
      <c r="EBA1" s="25"/>
      <c r="EBB1" s="25"/>
      <c r="EBC1" s="25"/>
      <c r="EBD1" s="25"/>
      <c r="EBE1" s="26"/>
      <c r="EBF1" s="24"/>
      <c r="EBG1" s="24"/>
      <c r="EBH1" s="25"/>
      <c r="EBI1" s="25"/>
      <c r="EBJ1" s="25"/>
      <c r="EBK1" s="25"/>
      <c r="EBL1" s="26"/>
      <c r="EBM1" s="24"/>
      <c r="EBN1" s="24"/>
      <c r="EBO1" s="25"/>
      <c r="EBP1" s="25"/>
      <c r="EBQ1" s="25"/>
      <c r="EBR1" s="25"/>
      <c r="EBS1" s="26"/>
      <c r="EBT1" s="24"/>
      <c r="EBU1" s="24"/>
      <c r="EBV1" s="25"/>
      <c r="EBW1" s="25"/>
      <c r="EBX1" s="25"/>
      <c r="EBY1" s="25"/>
      <c r="EBZ1" s="26"/>
      <c r="ECA1" s="24"/>
      <c r="ECB1" s="24"/>
      <c r="ECC1" s="25"/>
      <c r="ECD1" s="25"/>
      <c r="ECE1" s="25"/>
      <c r="ECF1" s="25"/>
      <c r="ECG1" s="26"/>
      <c r="ECH1" s="24"/>
      <c r="ECI1" s="24"/>
      <c r="ECJ1" s="25"/>
      <c r="ECK1" s="25"/>
      <c r="ECL1" s="25"/>
      <c r="ECM1" s="25"/>
      <c r="ECN1" s="26"/>
      <c r="ECO1" s="24"/>
      <c r="ECP1" s="24"/>
      <c r="ECQ1" s="25"/>
      <c r="ECR1" s="25"/>
      <c r="ECS1" s="25"/>
      <c r="ECT1" s="25"/>
      <c r="ECU1" s="26"/>
      <c r="ECV1" s="24"/>
      <c r="ECW1" s="24"/>
      <c r="ECX1" s="25"/>
      <c r="ECY1" s="25"/>
      <c r="ECZ1" s="25"/>
      <c r="EDA1" s="25"/>
      <c r="EDB1" s="26"/>
      <c r="EDC1" s="24"/>
      <c r="EDD1" s="24"/>
      <c r="EDE1" s="25"/>
      <c r="EDF1" s="25"/>
      <c r="EDG1" s="25"/>
      <c r="EDH1" s="25"/>
      <c r="EDI1" s="26"/>
      <c r="EDJ1" s="24"/>
      <c r="EDK1" s="24"/>
      <c r="EDL1" s="25"/>
      <c r="EDM1" s="25"/>
      <c r="EDN1" s="25"/>
      <c r="EDO1" s="25"/>
      <c r="EDP1" s="26"/>
      <c r="EDQ1" s="24"/>
      <c r="EDR1" s="24"/>
      <c r="EDS1" s="25"/>
      <c r="EDT1" s="25"/>
      <c r="EDU1" s="25"/>
      <c r="EDV1" s="25"/>
      <c r="EDW1" s="26"/>
      <c r="EDX1" s="24"/>
      <c r="EDY1" s="24"/>
      <c r="EDZ1" s="25"/>
      <c r="EEA1" s="25"/>
      <c r="EEB1" s="25"/>
      <c r="EEC1" s="25"/>
      <c r="EED1" s="26"/>
      <c r="EEE1" s="24"/>
      <c r="EEF1" s="24"/>
      <c r="EEG1" s="25"/>
      <c r="EEH1" s="25"/>
      <c r="EEI1" s="25"/>
      <c r="EEJ1" s="25"/>
      <c r="EEK1" s="26"/>
      <c r="EEL1" s="24"/>
      <c r="EEM1" s="24"/>
      <c r="EEN1" s="25"/>
      <c r="EEO1" s="25"/>
      <c r="EEP1" s="25"/>
      <c r="EEQ1" s="25"/>
      <c r="EER1" s="26"/>
      <c r="EES1" s="24"/>
      <c r="EET1" s="24"/>
      <c r="EEU1" s="25"/>
      <c r="EEV1" s="25"/>
      <c r="EEW1" s="25"/>
      <c r="EEX1" s="25"/>
      <c r="EEY1" s="26"/>
      <c r="EEZ1" s="24"/>
      <c r="EFA1" s="24"/>
      <c r="EFB1" s="25"/>
      <c r="EFC1" s="25"/>
      <c r="EFD1" s="25"/>
      <c r="EFE1" s="25"/>
      <c r="EFF1" s="26"/>
      <c r="EFG1" s="24"/>
      <c r="EFH1" s="24"/>
      <c r="EFI1" s="25"/>
      <c r="EFJ1" s="25"/>
      <c r="EFK1" s="25"/>
      <c r="EFL1" s="25"/>
      <c r="EFM1" s="26"/>
      <c r="EFN1" s="24"/>
      <c r="EFO1" s="24"/>
      <c r="EFP1" s="25"/>
      <c r="EFQ1" s="25"/>
      <c r="EFR1" s="25"/>
      <c r="EFS1" s="25"/>
      <c r="EFT1" s="26"/>
      <c r="EFU1" s="24"/>
      <c r="EFV1" s="24"/>
      <c r="EFW1" s="25"/>
      <c r="EFX1" s="25"/>
      <c r="EFY1" s="25"/>
      <c r="EFZ1" s="25"/>
      <c r="EGA1" s="26"/>
      <c r="EGB1" s="24"/>
      <c r="EGC1" s="24"/>
      <c r="EGD1" s="25"/>
      <c r="EGE1" s="25"/>
      <c r="EGF1" s="25"/>
      <c r="EGG1" s="25"/>
      <c r="EGH1" s="26"/>
      <c r="EGI1" s="24"/>
      <c r="EGJ1" s="24"/>
      <c r="EGK1" s="25"/>
      <c r="EGL1" s="25"/>
      <c r="EGM1" s="25"/>
      <c r="EGN1" s="25"/>
      <c r="EGO1" s="26"/>
      <c r="EGP1" s="24"/>
      <c r="EGQ1" s="24"/>
      <c r="EGR1" s="25"/>
      <c r="EGS1" s="25"/>
      <c r="EGT1" s="25"/>
      <c r="EGU1" s="25"/>
      <c r="EGV1" s="26"/>
      <c r="EGW1" s="24"/>
      <c r="EGX1" s="24"/>
      <c r="EGY1" s="25"/>
      <c r="EGZ1" s="25"/>
      <c r="EHA1" s="25"/>
      <c r="EHB1" s="25"/>
      <c r="EHC1" s="26"/>
      <c r="EHD1" s="24"/>
      <c r="EHE1" s="24"/>
      <c r="EHF1" s="25"/>
      <c r="EHG1" s="25"/>
      <c r="EHH1" s="25"/>
      <c r="EHI1" s="25"/>
      <c r="EHJ1" s="26"/>
      <c r="EHK1" s="24"/>
      <c r="EHL1" s="24"/>
      <c r="EHM1" s="25"/>
      <c r="EHN1" s="25"/>
      <c r="EHO1" s="25"/>
      <c r="EHP1" s="25"/>
      <c r="EHQ1" s="26"/>
      <c r="EHR1" s="24"/>
      <c r="EHS1" s="24"/>
      <c r="EHT1" s="25"/>
      <c r="EHU1" s="25"/>
      <c r="EHV1" s="25"/>
      <c r="EHW1" s="25"/>
      <c r="EHX1" s="26"/>
      <c r="EHY1" s="24"/>
      <c r="EHZ1" s="24"/>
      <c r="EIA1" s="25"/>
      <c r="EIB1" s="25"/>
      <c r="EIC1" s="25"/>
      <c r="EID1" s="25"/>
      <c r="EIE1" s="26"/>
      <c r="EIF1" s="24"/>
      <c r="EIG1" s="24"/>
      <c r="EIH1" s="25"/>
      <c r="EII1" s="25"/>
      <c r="EIJ1" s="25"/>
      <c r="EIK1" s="25"/>
      <c r="EIL1" s="26"/>
      <c r="EIM1" s="24"/>
      <c r="EIN1" s="24"/>
      <c r="EIO1" s="25"/>
      <c r="EIP1" s="25"/>
      <c r="EIQ1" s="25"/>
      <c r="EIR1" s="25"/>
      <c r="EIS1" s="26"/>
      <c r="EIT1" s="24"/>
      <c r="EIU1" s="24"/>
      <c r="EIV1" s="25"/>
      <c r="EIW1" s="25"/>
      <c r="EIX1" s="25"/>
      <c r="EIY1" s="25"/>
      <c r="EIZ1" s="26"/>
      <c r="EJA1" s="24"/>
      <c r="EJB1" s="24"/>
      <c r="EJC1" s="25"/>
      <c r="EJD1" s="25"/>
      <c r="EJE1" s="25"/>
      <c r="EJF1" s="25"/>
      <c r="EJG1" s="26"/>
      <c r="EJH1" s="24"/>
      <c r="EJI1" s="24"/>
      <c r="EJJ1" s="25"/>
      <c r="EJK1" s="25"/>
      <c r="EJL1" s="25"/>
      <c r="EJM1" s="25"/>
      <c r="EJN1" s="26"/>
      <c r="EJO1" s="24"/>
      <c r="EJP1" s="24"/>
      <c r="EJQ1" s="25"/>
      <c r="EJR1" s="25"/>
      <c r="EJS1" s="25"/>
      <c r="EJT1" s="25"/>
      <c r="EJU1" s="26"/>
      <c r="EJV1" s="24"/>
      <c r="EJW1" s="24"/>
      <c r="EJX1" s="25"/>
      <c r="EJY1" s="25"/>
      <c r="EJZ1" s="25"/>
      <c r="EKA1" s="25"/>
      <c r="EKB1" s="26"/>
      <c r="EKC1" s="24"/>
      <c r="EKD1" s="24"/>
      <c r="EKE1" s="25"/>
      <c r="EKF1" s="25"/>
      <c r="EKG1" s="25"/>
      <c r="EKH1" s="25"/>
      <c r="EKI1" s="26"/>
      <c r="EKJ1" s="24"/>
      <c r="EKK1" s="24"/>
      <c r="EKL1" s="25"/>
      <c r="EKM1" s="25"/>
      <c r="EKN1" s="25"/>
      <c r="EKO1" s="25"/>
      <c r="EKP1" s="26"/>
      <c r="EKQ1" s="24"/>
      <c r="EKR1" s="24"/>
      <c r="EKS1" s="25"/>
      <c r="EKT1" s="25"/>
      <c r="EKU1" s="25"/>
      <c r="EKV1" s="25"/>
      <c r="EKW1" s="26"/>
      <c r="EKX1" s="24"/>
      <c r="EKY1" s="24"/>
      <c r="EKZ1" s="25"/>
      <c r="ELA1" s="25"/>
      <c r="ELB1" s="25"/>
      <c r="ELC1" s="25"/>
      <c r="ELD1" s="26"/>
      <c r="ELE1" s="24"/>
      <c r="ELF1" s="24"/>
      <c r="ELG1" s="25"/>
      <c r="ELH1" s="25"/>
      <c r="ELI1" s="25"/>
      <c r="ELJ1" s="25"/>
      <c r="ELK1" s="26"/>
      <c r="ELL1" s="24"/>
      <c r="ELM1" s="24"/>
      <c r="ELN1" s="25"/>
      <c r="ELO1" s="25"/>
      <c r="ELP1" s="25"/>
      <c r="ELQ1" s="25"/>
      <c r="ELR1" s="26"/>
      <c r="ELS1" s="24"/>
      <c r="ELT1" s="24"/>
      <c r="ELU1" s="25"/>
      <c r="ELV1" s="25"/>
      <c r="ELW1" s="25"/>
      <c r="ELX1" s="25"/>
      <c r="ELY1" s="26"/>
      <c r="ELZ1" s="24"/>
      <c r="EMA1" s="24"/>
      <c r="EMB1" s="25"/>
      <c r="EMC1" s="25"/>
      <c r="EMD1" s="25"/>
      <c r="EME1" s="25"/>
      <c r="EMF1" s="26"/>
      <c r="EMG1" s="24"/>
      <c r="EMH1" s="24"/>
      <c r="EMI1" s="25"/>
      <c r="EMJ1" s="25"/>
      <c r="EMK1" s="25"/>
      <c r="EML1" s="25"/>
      <c r="EMM1" s="26"/>
      <c r="EMN1" s="24"/>
      <c r="EMO1" s="24"/>
      <c r="EMP1" s="25"/>
      <c r="EMQ1" s="25"/>
      <c r="EMR1" s="25"/>
      <c r="EMS1" s="25"/>
      <c r="EMT1" s="26"/>
      <c r="EMU1" s="24"/>
      <c r="EMV1" s="24"/>
      <c r="EMW1" s="25"/>
      <c r="EMX1" s="25"/>
      <c r="EMY1" s="25"/>
      <c r="EMZ1" s="25"/>
      <c r="ENA1" s="26"/>
      <c r="ENB1" s="24"/>
      <c r="ENC1" s="24"/>
      <c r="END1" s="25"/>
      <c r="ENE1" s="25"/>
      <c r="ENF1" s="25"/>
      <c r="ENG1" s="25"/>
      <c r="ENH1" s="26"/>
      <c r="ENI1" s="24"/>
      <c r="ENJ1" s="24"/>
      <c r="ENK1" s="25"/>
      <c r="ENL1" s="25"/>
      <c r="ENM1" s="25"/>
      <c r="ENN1" s="25"/>
      <c r="ENO1" s="26"/>
      <c r="ENP1" s="24"/>
      <c r="ENQ1" s="24"/>
      <c r="ENR1" s="25"/>
      <c r="ENS1" s="25"/>
      <c r="ENT1" s="25"/>
      <c r="ENU1" s="25"/>
      <c r="ENV1" s="26"/>
      <c r="ENW1" s="24"/>
      <c r="ENX1" s="24"/>
      <c r="ENY1" s="25"/>
      <c r="ENZ1" s="25"/>
      <c r="EOA1" s="25"/>
      <c r="EOB1" s="25"/>
      <c r="EOC1" s="26"/>
      <c r="EOD1" s="24"/>
      <c r="EOE1" s="24"/>
      <c r="EOF1" s="25"/>
      <c r="EOG1" s="25"/>
      <c r="EOH1" s="25"/>
      <c r="EOI1" s="25"/>
      <c r="EOJ1" s="26"/>
      <c r="EOK1" s="24"/>
      <c r="EOL1" s="24"/>
      <c r="EOM1" s="25"/>
      <c r="EON1" s="25"/>
      <c r="EOO1" s="25"/>
      <c r="EOP1" s="25"/>
      <c r="EOQ1" s="26"/>
      <c r="EOR1" s="24"/>
      <c r="EOS1" s="24"/>
      <c r="EOT1" s="25"/>
      <c r="EOU1" s="25"/>
      <c r="EOV1" s="25"/>
      <c r="EOW1" s="25"/>
      <c r="EOX1" s="26"/>
      <c r="EOY1" s="24"/>
      <c r="EOZ1" s="24"/>
      <c r="EPA1" s="25"/>
      <c r="EPB1" s="25"/>
      <c r="EPC1" s="25"/>
      <c r="EPD1" s="25"/>
      <c r="EPE1" s="26"/>
      <c r="EPF1" s="24"/>
      <c r="EPG1" s="24"/>
      <c r="EPH1" s="25"/>
      <c r="EPI1" s="25"/>
      <c r="EPJ1" s="25"/>
      <c r="EPK1" s="25"/>
      <c r="EPL1" s="26"/>
      <c r="EPM1" s="24"/>
      <c r="EPN1" s="24"/>
      <c r="EPO1" s="25"/>
      <c r="EPP1" s="25"/>
      <c r="EPQ1" s="25"/>
      <c r="EPR1" s="25"/>
      <c r="EPS1" s="26"/>
      <c r="EPT1" s="24"/>
      <c r="EPU1" s="24"/>
      <c r="EPV1" s="25"/>
      <c r="EPW1" s="25"/>
      <c r="EPX1" s="25"/>
      <c r="EPY1" s="25"/>
      <c r="EPZ1" s="26"/>
      <c r="EQA1" s="24"/>
      <c r="EQB1" s="24"/>
      <c r="EQC1" s="25"/>
      <c r="EQD1" s="25"/>
      <c r="EQE1" s="25"/>
      <c r="EQF1" s="25"/>
      <c r="EQG1" s="26"/>
      <c r="EQH1" s="24"/>
      <c r="EQI1" s="24"/>
      <c r="EQJ1" s="25"/>
      <c r="EQK1" s="25"/>
      <c r="EQL1" s="25"/>
      <c r="EQM1" s="25"/>
      <c r="EQN1" s="26"/>
      <c r="EQO1" s="24"/>
      <c r="EQP1" s="24"/>
      <c r="EQQ1" s="25"/>
      <c r="EQR1" s="25"/>
      <c r="EQS1" s="25"/>
      <c r="EQT1" s="25"/>
      <c r="EQU1" s="26"/>
      <c r="EQV1" s="24"/>
      <c r="EQW1" s="24"/>
      <c r="EQX1" s="25"/>
      <c r="EQY1" s="25"/>
      <c r="EQZ1" s="25"/>
      <c r="ERA1" s="25"/>
      <c r="ERB1" s="26"/>
      <c r="ERC1" s="24"/>
      <c r="ERD1" s="24"/>
      <c r="ERE1" s="25"/>
      <c r="ERF1" s="25"/>
      <c r="ERG1" s="25"/>
      <c r="ERH1" s="25"/>
      <c r="ERI1" s="26"/>
      <c r="ERJ1" s="24"/>
      <c r="ERK1" s="24"/>
      <c r="ERL1" s="25"/>
      <c r="ERM1" s="25"/>
      <c r="ERN1" s="25"/>
      <c r="ERO1" s="25"/>
      <c r="ERP1" s="26"/>
      <c r="ERQ1" s="24"/>
      <c r="ERR1" s="24"/>
      <c r="ERS1" s="25"/>
      <c r="ERT1" s="25"/>
      <c r="ERU1" s="25"/>
      <c r="ERV1" s="25"/>
      <c r="ERW1" s="26"/>
      <c r="ERX1" s="24"/>
      <c r="ERY1" s="24"/>
      <c r="ERZ1" s="25"/>
      <c r="ESA1" s="25"/>
      <c r="ESB1" s="25"/>
      <c r="ESC1" s="25"/>
      <c r="ESD1" s="26"/>
      <c r="ESE1" s="24"/>
      <c r="ESF1" s="24"/>
      <c r="ESG1" s="25"/>
      <c r="ESH1" s="25"/>
      <c r="ESI1" s="25"/>
      <c r="ESJ1" s="25"/>
      <c r="ESK1" s="26"/>
      <c r="ESL1" s="24"/>
      <c r="ESM1" s="24"/>
      <c r="ESN1" s="25"/>
      <c r="ESO1" s="25"/>
      <c r="ESP1" s="25"/>
      <c r="ESQ1" s="25"/>
      <c r="ESR1" s="26"/>
      <c r="ESS1" s="24"/>
      <c r="EST1" s="24"/>
      <c r="ESU1" s="25"/>
      <c r="ESV1" s="25"/>
      <c r="ESW1" s="25"/>
      <c r="ESX1" s="25"/>
      <c r="ESY1" s="26"/>
      <c r="ESZ1" s="24"/>
      <c r="ETA1" s="24"/>
      <c r="ETB1" s="25"/>
      <c r="ETC1" s="25"/>
      <c r="ETD1" s="25"/>
      <c r="ETE1" s="25"/>
      <c r="ETF1" s="26"/>
      <c r="ETG1" s="24"/>
      <c r="ETH1" s="24"/>
      <c r="ETI1" s="25"/>
      <c r="ETJ1" s="25"/>
      <c r="ETK1" s="25"/>
      <c r="ETL1" s="25"/>
      <c r="ETM1" s="26"/>
      <c r="ETN1" s="24"/>
      <c r="ETO1" s="24"/>
      <c r="ETP1" s="25"/>
      <c r="ETQ1" s="25"/>
      <c r="ETR1" s="25"/>
      <c r="ETS1" s="25"/>
      <c r="ETT1" s="26"/>
      <c r="ETU1" s="24"/>
      <c r="ETV1" s="24"/>
      <c r="ETW1" s="25"/>
      <c r="ETX1" s="25"/>
      <c r="ETY1" s="25"/>
      <c r="ETZ1" s="25"/>
      <c r="EUA1" s="26"/>
      <c r="EUB1" s="24"/>
      <c r="EUC1" s="24"/>
      <c r="EUD1" s="25"/>
      <c r="EUE1" s="25"/>
      <c r="EUF1" s="25"/>
      <c r="EUG1" s="25"/>
      <c r="EUH1" s="26"/>
      <c r="EUI1" s="24"/>
      <c r="EUJ1" s="24"/>
      <c r="EUK1" s="25"/>
      <c r="EUL1" s="25"/>
      <c r="EUM1" s="25"/>
      <c r="EUN1" s="25"/>
      <c r="EUO1" s="26"/>
      <c r="EUP1" s="24"/>
      <c r="EUQ1" s="24"/>
      <c r="EUR1" s="25"/>
      <c r="EUS1" s="25"/>
      <c r="EUT1" s="25"/>
      <c r="EUU1" s="25"/>
      <c r="EUV1" s="26"/>
      <c r="EUW1" s="24"/>
      <c r="EUX1" s="24"/>
      <c r="EUY1" s="25"/>
      <c r="EUZ1" s="25"/>
      <c r="EVA1" s="25"/>
      <c r="EVB1" s="25"/>
      <c r="EVC1" s="26"/>
      <c r="EVD1" s="24"/>
      <c r="EVE1" s="24"/>
      <c r="EVF1" s="25"/>
      <c r="EVG1" s="25"/>
      <c r="EVH1" s="25"/>
      <c r="EVI1" s="25"/>
      <c r="EVJ1" s="26"/>
      <c r="EVK1" s="24"/>
      <c r="EVL1" s="24"/>
      <c r="EVM1" s="25"/>
      <c r="EVN1" s="25"/>
      <c r="EVO1" s="25"/>
      <c r="EVP1" s="25"/>
      <c r="EVQ1" s="26"/>
      <c r="EVR1" s="24"/>
      <c r="EVS1" s="24"/>
      <c r="EVT1" s="25"/>
      <c r="EVU1" s="25"/>
      <c r="EVV1" s="25"/>
      <c r="EVW1" s="25"/>
      <c r="EVX1" s="26"/>
      <c r="EVY1" s="24"/>
      <c r="EVZ1" s="24"/>
      <c r="EWA1" s="25"/>
      <c r="EWB1" s="25"/>
      <c r="EWC1" s="25"/>
      <c r="EWD1" s="25"/>
      <c r="EWE1" s="26"/>
      <c r="EWF1" s="24"/>
      <c r="EWG1" s="24"/>
      <c r="EWH1" s="25"/>
      <c r="EWI1" s="25"/>
      <c r="EWJ1" s="25"/>
      <c r="EWK1" s="25"/>
      <c r="EWL1" s="26"/>
      <c r="EWM1" s="24"/>
      <c r="EWN1" s="24"/>
      <c r="EWO1" s="25"/>
      <c r="EWP1" s="25"/>
      <c r="EWQ1" s="25"/>
      <c r="EWR1" s="25"/>
      <c r="EWS1" s="26"/>
      <c r="EWT1" s="24"/>
      <c r="EWU1" s="24"/>
      <c r="EWV1" s="25"/>
      <c r="EWW1" s="25"/>
      <c r="EWX1" s="25"/>
      <c r="EWY1" s="25"/>
      <c r="EWZ1" s="26"/>
      <c r="EXA1" s="24"/>
      <c r="EXB1" s="24"/>
      <c r="EXC1" s="25"/>
      <c r="EXD1" s="25"/>
      <c r="EXE1" s="25"/>
      <c r="EXF1" s="25"/>
      <c r="EXG1" s="26"/>
      <c r="EXH1" s="24"/>
      <c r="EXI1" s="24"/>
      <c r="EXJ1" s="25"/>
      <c r="EXK1" s="25"/>
      <c r="EXL1" s="25"/>
      <c r="EXM1" s="25"/>
      <c r="EXN1" s="26"/>
      <c r="EXO1" s="24"/>
      <c r="EXP1" s="24"/>
      <c r="EXQ1" s="25"/>
      <c r="EXR1" s="25"/>
      <c r="EXS1" s="25"/>
      <c r="EXT1" s="25"/>
      <c r="EXU1" s="26"/>
      <c r="EXV1" s="24"/>
      <c r="EXW1" s="24"/>
      <c r="EXX1" s="25"/>
      <c r="EXY1" s="25"/>
      <c r="EXZ1" s="25"/>
      <c r="EYA1" s="25"/>
      <c r="EYB1" s="26"/>
      <c r="EYC1" s="24"/>
      <c r="EYD1" s="24"/>
      <c r="EYE1" s="25"/>
      <c r="EYF1" s="25"/>
      <c r="EYG1" s="25"/>
      <c r="EYH1" s="25"/>
      <c r="EYI1" s="26"/>
      <c r="EYJ1" s="24"/>
      <c r="EYK1" s="24"/>
      <c r="EYL1" s="25"/>
      <c r="EYM1" s="25"/>
      <c r="EYN1" s="25"/>
      <c r="EYO1" s="25"/>
      <c r="EYP1" s="26"/>
      <c r="EYQ1" s="24"/>
      <c r="EYR1" s="24"/>
      <c r="EYS1" s="25"/>
      <c r="EYT1" s="25"/>
      <c r="EYU1" s="25"/>
      <c r="EYV1" s="25"/>
      <c r="EYW1" s="26"/>
      <c r="EYX1" s="24"/>
      <c r="EYY1" s="24"/>
      <c r="EYZ1" s="25"/>
      <c r="EZA1" s="25"/>
      <c r="EZB1" s="25"/>
      <c r="EZC1" s="25"/>
      <c r="EZD1" s="26"/>
      <c r="EZE1" s="24"/>
      <c r="EZF1" s="24"/>
      <c r="EZG1" s="25"/>
      <c r="EZH1" s="25"/>
      <c r="EZI1" s="25"/>
      <c r="EZJ1" s="25"/>
      <c r="EZK1" s="26"/>
      <c r="EZL1" s="24"/>
      <c r="EZM1" s="24"/>
      <c r="EZN1" s="25"/>
      <c r="EZO1" s="25"/>
      <c r="EZP1" s="25"/>
      <c r="EZQ1" s="25"/>
      <c r="EZR1" s="26"/>
      <c r="EZS1" s="24"/>
      <c r="EZT1" s="24"/>
      <c r="EZU1" s="25"/>
      <c r="EZV1" s="25"/>
      <c r="EZW1" s="25"/>
      <c r="EZX1" s="25"/>
      <c r="EZY1" s="26"/>
      <c r="EZZ1" s="24"/>
      <c r="FAA1" s="24"/>
      <c r="FAB1" s="25"/>
      <c r="FAC1" s="25"/>
      <c r="FAD1" s="25"/>
      <c r="FAE1" s="25"/>
      <c r="FAF1" s="26"/>
      <c r="FAG1" s="24"/>
      <c r="FAH1" s="24"/>
      <c r="FAI1" s="25"/>
      <c r="FAJ1" s="25"/>
      <c r="FAK1" s="25"/>
      <c r="FAL1" s="25"/>
      <c r="FAM1" s="26"/>
      <c r="FAN1" s="24"/>
      <c r="FAO1" s="24"/>
      <c r="FAP1" s="25"/>
      <c r="FAQ1" s="25"/>
      <c r="FAR1" s="25"/>
      <c r="FAS1" s="25"/>
      <c r="FAT1" s="26"/>
      <c r="FAU1" s="24"/>
      <c r="FAV1" s="24"/>
      <c r="FAW1" s="25"/>
      <c r="FAX1" s="25"/>
      <c r="FAY1" s="25"/>
      <c r="FAZ1" s="25"/>
      <c r="FBA1" s="26"/>
      <c r="FBB1" s="24"/>
      <c r="FBC1" s="24"/>
      <c r="FBD1" s="25"/>
      <c r="FBE1" s="25"/>
      <c r="FBF1" s="25"/>
      <c r="FBG1" s="25"/>
      <c r="FBH1" s="26"/>
      <c r="FBI1" s="24"/>
      <c r="FBJ1" s="24"/>
      <c r="FBK1" s="25"/>
      <c r="FBL1" s="25"/>
      <c r="FBM1" s="25"/>
      <c r="FBN1" s="25"/>
      <c r="FBO1" s="26"/>
      <c r="FBP1" s="24"/>
      <c r="FBQ1" s="24"/>
      <c r="FBR1" s="25"/>
      <c r="FBS1" s="25"/>
      <c r="FBT1" s="25"/>
      <c r="FBU1" s="25"/>
      <c r="FBV1" s="26"/>
      <c r="FBW1" s="24"/>
      <c r="FBX1" s="24"/>
      <c r="FBY1" s="25"/>
      <c r="FBZ1" s="25"/>
      <c r="FCA1" s="25"/>
      <c r="FCB1" s="25"/>
      <c r="FCC1" s="26"/>
      <c r="FCD1" s="24"/>
      <c r="FCE1" s="24"/>
      <c r="FCF1" s="25"/>
      <c r="FCG1" s="25"/>
      <c r="FCH1" s="25"/>
      <c r="FCI1" s="25"/>
      <c r="FCJ1" s="26"/>
      <c r="FCK1" s="24"/>
      <c r="FCL1" s="24"/>
      <c r="FCM1" s="25"/>
      <c r="FCN1" s="25"/>
      <c r="FCO1" s="25"/>
      <c r="FCP1" s="25"/>
      <c r="FCQ1" s="26"/>
      <c r="FCR1" s="24"/>
      <c r="FCS1" s="24"/>
      <c r="FCT1" s="25"/>
      <c r="FCU1" s="25"/>
      <c r="FCV1" s="25"/>
      <c r="FCW1" s="25"/>
      <c r="FCX1" s="26"/>
      <c r="FCY1" s="24"/>
      <c r="FCZ1" s="24"/>
      <c r="FDA1" s="25"/>
      <c r="FDB1" s="25"/>
      <c r="FDC1" s="25"/>
      <c r="FDD1" s="25"/>
      <c r="FDE1" s="26"/>
      <c r="FDF1" s="24"/>
      <c r="FDG1" s="24"/>
      <c r="FDH1" s="25"/>
      <c r="FDI1" s="25"/>
      <c r="FDJ1" s="25"/>
      <c r="FDK1" s="25"/>
      <c r="FDL1" s="26"/>
      <c r="FDM1" s="24"/>
      <c r="FDN1" s="24"/>
      <c r="FDO1" s="25"/>
      <c r="FDP1" s="25"/>
      <c r="FDQ1" s="25"/>
      <c r="FDR1" s="25"/>
      <c r="FDS1" s="26"/>
      <c r="FDT1" s="24"/>
      <c r="FDU1" s="24"/>
      <c r="FDV1" s="25"/>
      <c r="FDW1" s="25"/>
      <c r="FDX1" s="25"/>
      <c r="FDY1" s="25"/>
      <c r="FDZ1" s="26"/>
      <c r="FEA1" s="24"/>
      <c r="FEB1" s="24"/>
      <c r="FEC1" s="25"/>
      <c r="FED1" s="25"/>
      <c r="FEE1" s="25"/>
      <c r="FEF1" s="25"/>
      <c r="FEG1" s="26"/>
      <c r="FEH1" s="24"/>
      <c r="FEI1" s="24"/>
      <c r="FEJ1" s="25"/>
      <c r="FEK1" s="25"/>
      <c r="FEL1" s="25"/>
      <c r="FEM1" s="25"/>
      <c r="FEN1" s="26"/>
      <c r="FEO1" s="24"/>
      <c r="FEP1" s="24"/>
      <c r="FEQ1" s="25"/>
      <c r="FER1" s="25"/>
      <c r="FES1" s="25"/>
      <c r="FET1" s="25"/>
      <c r="FEU1" s="26"/>
      <c r="FEV1" s="24"/>
      <c r="FEW1" s="24"/>
      <c r="FEX1" s="25"/>
      <c r="FEY1" s="25"/>
      <c r="FEZ1" s="25"/>
      <c r="FFA1" s="25"/>
      <c r="FFB1" s="26"/>
      <c r="FFC1" s="24"/>
      <c r="FFD1" s="24"/>
      <c r="FFE1" s="25"/>
      <c r="FFF1" s="25"/>
      <c r="FFG1" s="25"/>
      <c r="FFH1" s="25"/>
      <c r="FFI1" s="26"/>
      <c r="FFJ1" s="24"/>
      <c r="FFK1" s="24"/>
      <c r="FFL1" s="25"/>
      <c r="FFM1" s="25"/>
      <c r="FFN1" s="25"/>
      <c r="FFO1" s="25"/>
      <c r="FFP1" s="26"/>
      <c r="FFQ1" s="24"/>
      <c r="FFR1" s="24"/>
      <c r="FFS1" s="25"/>
      <c r="FFT1" s="25"/>
      <c r="FFU1" s="25"/>
      <c r="FFV1" s="25"/>
      <c r="FFW1" s="26"/>
      <c r="FFX1" s="24"/>
      <c r="FFY1" s="24"/>
      <c r="FFZ1" s="25"/>
      <c r="FGA1" s="25"/>
      <c r="FGB1" s="25"/>
      <c r="FGC1" s="25"/>
      <c r="FGD1" s="26"/>
      <c r="FGE1" s="24"/>
      <c r="FGF1" s="24"/>
      <c r="FGG1" s="25"/>
      <c r="FGH1" s="25"/>
      <c r="FGI1" s="25"/>
      <c r="FGJ1" s="25"/>
      <c r="FGK1" s="26"/>
      <c r="FGL1" s="24"/>
      <c r="FGM1" s="24"/>
      <c r="FGN1" s="25"/>
      <c r="FGO1" s="25"/>
      <c r="FGP1" s="25"/>
      <c r="FGQ1" s="25"/>
      <c r="FGR1" s="26"/>
      <c r="FGS1" s="24"/>
      <c r="FGT1" s="24"/>
      <c r="FGU1" s="25"/>
      <c r="FGV1" s="25"/>
      <c r="FGW1" s="25"/>
      <c r="FGX1" s="25"/>
      <c r="FGY1" s="26"/>
      <c r="FGZ1" s="24"/>
      <c r="FHA1" s="24"/>
      <c r="FHB1" s="25"/>
      <c r="FHC1" s="25"/>
      <c r="FHD1" s="25"/>
      <c r="FHE1" s="25"/>
      <c r="FHF1" s="26"/>
      <c r="FHG1" s="24"/>
      <c r="FHH1" s="24"/>
      <c r="FHI1" s="25"/>
      <c r="FHJ1" s="25"/>
      <c r="FHK1" s="25"/>
      <c r="FHL1" s="25"/>
      <c r="FHM1" s="26"/>
      <c r="FHN1" s="24"/>
      <c r="FHO1" s="24"/>
      <c r="FHP1" s="25"/>
      <c r="FHQ1" s="25"/>
      <c r="FHR1" s="25"/>
      <c r="FHS1" s="25"/>
      <c r="FHT1" s="26"/>
      <c r="FHU1" s="24"/>
      <c r="FHV1" s="24"/>
      <c r="FHW1" s="25"/>
      <c r="FHX1" s="25"/>
      <c r="FHY1" s="25"/>
      <c r="FHZ1" s="25"/>
      <c r="FIA1" s="26"/>
      <c r="FIB1" s="24"/>
      <c r="FIC1" s="24"/>
      <c r="FID1" s="25"/>
      <c r="FIE1" s="25"/>
      <c r="FIF1" s="25"/>
      <c r="FIG1" s="25"/>
      <c r="FIH1" s="26"/>
      <c r="FII1" s="24"/>
      <c r="FIJ1" s="24"/>
      <c r="FIK1" s="25"/>
      <c r="FIL1" s="25"/>
      <c r="FIM1" s="25"/>
      <c r="FIN1" s="25"/>
      <c r="FIO1" s="26"/>
      <c r="FIP1" s="24"/>
      <c r="FIQ1" s="24"/>
      <c r="FIR1" s="25"/>
      <c r="FIS1" s="25"/>
      <c r="FIT1" s="25"/>
      <c r="FIU1" s="25"/>
      <c r="FIV1" s="26"/>
      <c r="FIW1" s="24"/>
      <c r="FIX1" s="24"/>
      <c r="FIY1" s="25"/>
      <c r="FIZ1" s="25"/>
      <c r="FJA1" s="25"/>
      <c r="FJB1" s="25"/>
      <c r="FJC1" s="26"/>
      <c r="FJD1" s="24"/>
      <c r="FJE1" s="24"/>
      <c r="FJF1" s="25"/>
      <c r="FJG1" s="25"/>
      <c r="FJH1" s="25"/>
      <c r="FJI1" s="25"/>
      <c r="FJJ1" s="26"/>
      <c r="FJK1" s="24"/>
      <c r="FJL1" s="24"/>
      <c r="FJM1" s="25"/>
      <c r="FJN1" s="25"/>
      <c r="FJO1" s="25"/>
      <c r="FJP1" s="25"/>
      <c r="FJQ1" s="26"/>
      <c r="FJR1" s="24"/>
      <c r="FJS1" s="24"/>
      <c r="FJT1" s="25"/>
      <c r="FJU1" s="25"/>
      <c r="FJV1" s="25"/>
      <c r="FJW1" s="25"/>
      <c r="FJX1" s="26"/>
      <c r="FJY1" s="24"/>
      <c r="FJZ1" s="24"/>
      <c r="FKA1" s="25"/>
      <c r="FKB1" s="25"/>
      <c r="FKC1" s="25"/>
      <c r="FKD1" s="25"/>
      <c r="FKE1" s="26"/>
      <c r="FKF1" s="24"/>
      <c r="FKG1" s="24"/>
      <c r="FKH1" s="25"/>
      <c r="FKI1" s="25"/>
      <c r="FKJ1" s="25"/>
      <c r="FKK1" s="25"/>
      <c r="FKL1" s="26"/>
      <c r="FKM1" s="24"/>
      <c r="FKN1" s="24"/>
      <c r="FKO1" s="25"/>
      <c r="FKP1" s="25"/>
      <c r="FKQ1" s="25"/>
      <c r="FKR1" s="25"/>
      <c r="FKS1" s="26"/>
      <c r="FKT1" s="24"/>
      <c r="FKU1" s="24"/>
      <c r="FKV1" s="25"/>
      <c r="FKW1" s="25"/>
      <c r="FKX1" s="25"/>
      <c r="FKY1" s="25"/>
      <c r="FKZ1" s="26"/>
      <c r="FLA1" s="24"/>
      <c r="FLB1" s="24"/>
      <c r="FLC1" s="25"/>
      <c r="FLD1" s="25"/>
      <c r="FLE1" s="25"/>
      <c r="FLF1" s="25"/>
      <c r="FLG1" s="26"/>
      <c r="FLH1" s="24"/>
      <c r="FLI1" s="24"/>
      <c r="FLJ1" s="25"/>
      <c r="FLK1" s="25"/>
      <c r="FLL1" s="25"/>
      <c r="FLM1" s="25"/>
      <c r="FLN1" s="26"/>
      <c r="FLO1" s="24"/>
      <c r="FLP1" s="24"/>
      <c r="FLQ1" s="25"/>
      <c r="FLR1" s="25"/>
      <c r="FLS1" s="25"/>
      <c r="FLT1" s="25"/>
      <c r="FLU1" s="26"/>
      <c r="FLV1" s="24"/>
      <c r="FLW1" s="24"/>
      <c r="FLX1" s="25"/>
      <c r="FLY1" s="25"/>
      <c r="FLZ1" s="25"/>
      <c r="FMA1" s="25"/>
      <c r="FMB1" s="26"/>
      <c r="FMC1" s="24"/>
      <c r="FMD1" s="24"/>
      <c r="FME1" s="25"/>
      <c r="FMF1" s="25"/>
      <c r="FMG1" s="25"/>
      <c r="FMH1" s="25"/>
      <c r="FMI1" s="26"/>
      <c r="FMJ1" s="24"/>
      <c r="FMK1" s="24"/>
      <c r="FML1" s="25"/>
      <c r="FMM1" s="25"/>
      <c r="FMN1" s="25"/>
      <c r="FMO1" s="25"/>
      <c r="FMP1" s="26"/>
      <c r="FMQ1" s="24"/>
      <c r="FMR1" s="24"/>
      <c r="FMS1" s="25"/>
      <c r="FMT1" s="25"/>
      <c r="FMU1" s="25"/>
      <c r="FMV1" s="25"/>
      <c r="FMW1" s="26"/>
      <c r="FMX1" s="24"/>
      <c r="FMY1" s="24"/>
      <c r="FMZ1" s="25"/>
      <c r="FNA1" s="25"/>
      <c r="FNB1" s="25"/>
      <c r="FNC1" s="25"/>
      <c r="FND1" s="26"/>
      <c r="FNE1" s="24"/>
      <c r="FNF1" s="24"/>
      <c r="FNG1" s="25"/>
      <c r="FNH1" s="25"/>
      <c r="FNI1" s="25"/>
      <c r="FNJ1" s="25"/>
      <c r="FNK1" s="26"/>
      <c r="FNL1" s="24"/>
      <c r="FNM1" s="24"/>
      <c r="FNN1" s="25"/>
      <c r="FNO1" s="25"/>
      <c r="FNP1" s="25"/>
      <c r="FNQ1" s="25"/>
      <c r="FNR1" s="26"/>
      <c r="FNS1" s="24"/>
      <c r="FNT1" s="24"/>
      <c r="FNU1" s="25"/>
      <c r="FNV1" s="25"/>
      <c r="FNW1" s="25"/>
      <c r="FNX1" s="25"/>
      <c r="FNY1" s="26"/>
      <c r="FNZ1" s="24"/>
      <c r="FOA1" s="24"/>
      <c r="FOB1" s="25"/>
      <c r="FOC1" s="25"/>
      <c r="FOD1" s="25"/>
      <c r="FOE1" s="25"/>
      <c r="FOF1" s="26"/>
      <c r="FOG1" s="24"/>
      <c r="FOH1" s="24"/>
      <c r="FOI1" s="25"/>
      <c r="FOJ1" s="25"/>
      <c r="FOK1" s="25"/>
      <c r="FOL1" s="25"/>
      <c r="FOM1" s="26"/>
      <c r="FON1" s="24"/>
      <c r="FOO1" s="24"/>
      <c r="FOP1" s="25"/>
      <c r="FOQ1" s="25"/>
      <c r="FOR1" s="25"/>
      <c r="FOS1" s="25"/>
      <c r="FOT1" s="26"/>
      <c r="FOU1" s="24"/>
      <c r="FOV1" s="24"/>
      <c r="FOW1" s="25"/>
      <c r="FOX1" s="25"/>
      <c r="FOY1" s="25"/>
      <c r="FOZ1" s="25"/>
      <c r="FPA1" s="26"/>
      <c r="FPB1" s="24"/>
      <c r="FPC1" s="24"/>
      <c r="FPD1" s="25"/>
      <c r="FPE1" s="25"/>
      <c r="FPF1" s="25"/>
      <c r="FPG1" s="25"/>
      <c r="FPH1" s="26"/>
      <c r="FPI1" s="24"/>
      <c r="FPJ1" s="24"/>
      <c r="FPK1" s="25"/>
      <c r="FPL1" s="25"/>
      <c r="FPM1" s="25"/>
      <c r="FPN1" s="25"/>
      <c r="FPO1" s="26"/>
      <c r="FPP1" s="24"/>
      <c r="FPQ1" s="24"/>
      <c r="FPR1" s="25"/>
      <c r="FPS1" s="25"/>
      <c r="FPT1" s="25"/>
      <c r="FPU1" s="25"/>
      <c r="FPV1" s="26"/>
      <c r="FPW1" s="24"/>
      <c r="FPX1" s="24"/>
      <c r="FPY1" s="25"/>
      <c r="FPZ1" s="25"/>
      <c r="FQA1" s="25"/>
      <c r="FQB1" s="25"/>
      <c r="FQC1" s="26"/>
      <c r="FQD1" s="24"/>
      <c r="FQE1" s="24"/>
      <c r="FQF1" s="25"/>
      <c r="FQG1" s="25"/>
      <c r="FQH1" s="25"/>
      <c r="FQI1" s="25"/>
      <c r="FQJ1" s="26"/>
      <c r="FQK1" s="24"/>
      <c r="FQL1" s="24"/>
      <c r="FQM1" s="25"/>
      <c r="FQN1" s="25"/>
      <c r="FQO1" s="25"/>
      <c r="FQP1" s="25"/>
      <c r="FQQ1" s="26"/>
      <c r="FQR1" s="24"/>
      <c r="FQS1" s="24"/>
      <c r="FQT1" s="25"/>
      <c r="FQU1" s="25"/>
      <c r="FQV1" s="25"/>
      <c r="FQW1" s="25"/>
      <c r="FQX1" s="26"/>
      <c r="FQY1" s="24"/>
      <c r="FQZ1" s="24"/>
      <c r="FRA1" s="25"/>
      <c r="FRB1" s="25"/>
      <c r="FRC1" s="25"/>
      <c r="FRD1" s="25"/>
      <c r="FRE1" s="26"/>
      <c r="FRF1" s="24"/>
      <c r="FRG1" s="24"/>
      <c r="FRH1" s="25"/>
      <c r="FRI1" s="25"/>
      <c r="FRJ1" s="25"/>
      <c r="FRK1" s="25"/>
      <c r="FRL1" s="26"/>
      <c r="FRM1" s="24"/>
      <c r="FRN1" s="24"/>
      <c r="FRO1" s="25"/>
      <c r="FRP1" s="25"/>
      <c r="FRQ1" s="25"/>
      <c r="FRR1" s="25"/>
      <c r="FRS1" s="26"/>
      <c r="FRT1" s="24"/>
      <c r="FRU1" s="24"/>
      <c r="FRV1" s="25"/>
      <c r="FRW1" s="25"/>
      <c r="FRX1" s="25"/>
      <c r="FRY1" s="25"/>
      <c r="FRZ1" s="26"/>
      <c r="FSA1" s="24"/>
      <c r="FSB1" s="24"/>
      <c r="FSC1" s="25"/>
      <c r="FSD1" s="25"/>
      <c r="FSE1" s="25"/>
      <c r="FSF1" s="25"/>
      <c r="FSG1" s="26"/>
      <c r="FSH1" s="24"/>
      <c r="FSI1" s="24"/>
      <c r="FSJ1" s="25"/>
      <c r="FSK1" s="25"/>
      <c r="FSL1" s="25"/>
      <c r="FSM1" s="25"/>
      <c r="FSN1" s="26"/>
      <c r="FSO1" s="24"/>
      <c r="FSP1" s="24"/>
      <c r="FSQ1" s="25"/>
      <c r="FSR1" s="25"/>
      <c r="FSS1" s="25"/>
      <c r="FST1" s="25"/>
      <c r="FSU1" s="26"/>
      <c r="FSV1" s="24"/>
      <c r="FSW1" s="24"/>
      <c r="FSX1" s="25"/>
      <c r="FSY1" s="25"/>
      <c r="FSZ1" s="25"/>
      <c r="FTA1" s="25"/>
      <c r="FTB1" s="26"/>
      <c r="FTC1" s="24"/>
      <c r="FTD1" s="24"/>
      <c r="FTE1" s="25"/>
      <c r="FTF1" s="25"/>
      <c r="FTG1" s="25"/>
      <c r="FTH1" s="25"/>
      <c r="FTI1" s="26"/>
      <c r="FTJ1" s="24"/>
      <c r="FTK1" s="24"/>
      <c r="FTL1" s="25"/>
      <c r="FTM1" s="25"/>
      <c r="FTN1" s="25"/>
      <c r="FTO1" s="25"/>
      <c r="FTP1" s="26"/>
      <c r="FTQ1" s="24"/>
      <c r="FTR1" s="24"/>
      <c r="FTS1" s="25"/>
      <c r="FTT1" s="25"/>
      <c r="FTU1" s="25"/>
      <c r="FTV1" s="25"/>
      <c r="FTW1" s="26"/>
      <c r="FTX1" s="24"/>
      <c r="FTY1" s="24"/>
      <c r="FTZ1" s="25"/>
      <c r="FUA1" s="25"/>
      <c r="FUB1" s="25"/>
      <c r="FUC1" s="25"/>
      <c r="FUD1" s="26"/>
      <c r="FUE1" s="24"/>
      <c r="FUF1" s="24"/>
      <c r="FUG1" s="25"/>
      <c r="FUH1" s="25"/>
      <c r="FUI1" s="25"/>
      <c r="FUJ1" s="25"/>
      <c r="FUK1" s="26"/>
      <c r="FUL1" s="24"/>
      <c r="FUM1" s="24"/>
      <c r="FUN1" s="25"/>
      <c r="FUO1" s="25"/>
      <c r="FUP1" s="25"/>
      <c r="FUQ1" s="25"/>
      <c r="FUR1" s="26"/>
      <c r="FUS1" s="24"/>
      <c r="FUT1" s="24"/>
      <c r="FUU1" s="25"/>
      <c r="FUV1" s="25"/>
      <c r="FUW1" s="25"/>
      <c r="FUX1" s="25"/>
      <c r="FUY1" s="26"/>
      <c r="FUZ1" s="24"/>
      <c r="FVA1" s="24"/>
      <c r="FVB1" s="25"/>
      <c r="FVC1" s="25"/>
      <c r="FVD1" s="25"/>
      <c r="FVE1" s="25"/>
      <c r="FVF1" s="26"/>
      <c r="FVG1" s="24"/>
      <c r="FVH1" s="24"/>
      <c r="FVI1" s="25"/>
      <c r="FVJ1" s="25"/>
      <c r="FVK1" s="25"/>
      <c r="FVL1" s="25"/>
      <c r="FVM1" s="26"/>
      <c r="FVN1" s="24"/>
      <c r="FVO1" s="24"/>
      <c r="FVP1" s="25"/>
      <c r="FVQ1" s="25"/>
      <c r="FVR1" s="25"/>
      <c r="FVS1" s="25"/>
      <c r="FVT1" s="26"/>
      <c r="FVU1" s="24"/>
      <c r="FVV1" s="24"/>
      <c r="FVW1" s="25"/>
      <c r="FVX1" s="25"/>
      <c r="FVY1" s="25"/>
      <c r="FVZ1" s="25"/>
      <c r="FWA1" s="26"/>
      <c r="FWB1" s="24"/>
      <c r="FWC1" s="24"/>
      <c r="FWD1" s="25"/>
      <c r="FWE1" s="25"/>
      <c r="FWF1" s="25"/>
      <c r="FWG1" s="25"/>
      <c r="FWH1" s="26"/>
      <c r="FWI1" s="24"/>
      <c r="FWJ1" s="24"/>
      <c r="FWK1" s="25"/>
      <c r="FWL1" s="25"/>
      <c r="FWM1" s="25"/>
      <c r="FWN1" s="25"/>
      <c r="FWO1" s="26"/>
      <c r="FWP1" s="24"/>
      <c r="FWQ1" s="24"/>
      <c r="FWR1" s="25"/>
      <c r="FWS1" s="25"/>
      <c r="FWT1" s="25"/>
      <c r="FWU1" s="25"/>
      <c r="FWV1" s="26"/>
      <c r="FWW1" s="24"/>
      <c r="FWX1" s="24"/>
      <c r="FWY1" s="25"/>
      <c r="FWZ1" s="25"/>
      <c r="FXA1" s="25"/>
      <c r="FXB1" s="25"/>
      <c r="FXC1" s="26"/>
      <c r="FXD1" s="24"/>
      <c r="FXE1" s="24"/>
      <c r="FXF1" s="25"/>
      <c r="FXG1" s="25"/>
      <c r="FXH1" s="25"/>
      <c r="FXI1" s="25"/>
      <c r="FXJ1" s="26"/>
      <c r="FXK1" s="24"/>
      <c r="FXL1" s="24"/>
      <c r="FXM1" s="25"/>
      <c r="FXN1" s="25"/>
      <c r="FXO1" s="25"/>
      <c r="FXP1" s="25"/>
      <c r="FXQ1" s="26"/>
      <c r="FXR1" s="24"/>
      <c r="FXS1" s="24"/>
      <c r="FXT1" s="25"/>
      <c r="FXU1" s="25"/>
      <c r="FXV1" s="25"/>
      <c r="FXW1" s="25"/>
      <c r="FXX1" s="26"/>
      <c r="FXY1" s="24"/>
      <c r="FXZ1" s="24"/>
      <c r="FYA1" s="25"/>
      <c r="FYB1" s="25"/>
      <c r="FYC1" s="25"/>
      <c r="FYD1" s="25"/>
      <c r="FYE1" s="26"/>
      <c r="FYF1" s="24"/>
      <c r="FYG1" s="24"/>
      <c r="FYH1" s="25"/>
      <c r="FYI1" s="25"/>
      <c r="FYJ1" s="25"/>
      <c r="FYK1" s="25"/>
      <c r="FYL1" s="26"/>
      <c r="FYM1" s="24"/>
      <c r="FYN1" s="24"/>
      <c r="FYO1" s="25"/>
      <c r="FYP1" s="25"/>
      <c r="FYQ1" s="25"/>
      <c r="FYR1" s="25"/>
      <c r="FYS1" s="26"/>
      <c r="FYT1" s="24"/>
      <c r="FYU1" s="24"/>
      <c r="FYV1" s="25"/>
      <c r="FYW1" s="25"/>
      <c r="FYX1" s="25"/>
      <c r="FYY1" s="25"/>
      <c r="FYZ1" s="26"/>
      <c r="FZA1" s="24"/>
      <c r="FZB1" s="24"/>
      <c r="FZC1" s="25"/>
      <c r="FZD1" s="25"/>
      <c r="FZE1" s="25"/>
      <c r="FZF1" s="25"/>
      <c r="FZG1" s="26"/>
      <c r="FZH1" s="24"/>
      <c r="FZI1" s="24"/>
      <c r="FZJ1" s="25"/>
      <c r="FZK1" s="25"/>
      <c r="FZL1" s="25"/>
      <c r="FZM1" s="25"/>
      <c r="FZN1" s="26"/>
      <c r="FZO1" s="24"/>
      <c r="FZP1" s="24"/>
      <c r="FZQ1" s="25"/>
      <c r="FZR1" s="25"/>
      <c r="FZS1" s="25"/>
      <c r="FZT1" s="25"/>
      <c r="FZU1" s="26"/>
      <c r="FZV1" s="24"/>
      <c r="FZW1" s="24"/>
      <c r="FZX1" s="25"/>
      <c r="FZY1" s="25"/>
      <c r="FZZ1" s="25"/>
      <c r="GAA1" s="25"/>
      <c r="GAB1" s="26"/>
      <c r="GAC1" s="24"/>
      <c r="GAD1" s="24"/>
      <c r="GAE1" s="25"/>
      <c r="GAF1" s="25"/>
      <c r="GAG1" s="25"/>
      <c r="GAH1" s="25"/>
      <c r="GAI1" s="26"/>
      <c r="GAJ1" s="24"/>
      <c r="GAK1" s="24"/>
      <c r="GAL1" s="25"/>
      <c r="GAM1" s="25"/>
      <c r="GAN1" s="25"/>
      <c r="GAO1" s="25"/>
      <c r="GAP1" s="26"/>
      <c r="GAQ1" s="24"/>
      <c r="GAR1" s="24"/>
      <c r="GAS1" s="25"/>
      <c r="GAT1" s="25"/>
      <c r="GAU1" s="25"/>
      <c r="GAV1" s="25"/>
      <c r="GAW1" s="26"/>
      <c r="GAX1" s="24"/>
      <c r="GAY1" s="24"/>
      <c r="GAZ1" s="25"/>
      <c r="GBA1" s="25"/>
      <c r="GBB1" s="25"/>
      <c r="GBC1" s="25"/>
      <c r="GBD1" s="26"/>
      <c r="GBE1" s="24"/>
      <c r="GBF1" s="24"/>
      <c r="GBG1" s="25"/>
      <c r="GBH1" s="25"/>
      <c r="GBI1" s="25"/>
      <c r="GBJ1" s="25"/>
      <c r="GBK1" s="26"/>
      <c r="GBL1" s="24"/>
      <c r="GBM1" s="24"/>
      <c r="GBN1" s="25"/>
      <c r="GBO1" s="25"/>
      <c r="GBP1" s="25"/>
      <c r="GBQ1" s="25"/>
      <c r="GBR1" s="26"/>
      <c r="GBS1" s="24"/>
      <c r="GBT1" s="24"/>
      <c r="GBU1" s="25"/>
      <c r="GBV1" s="25"/>
      <c r="GBW1" s="25"/>
      <c r="GBX1" s="25"/>
      <c r="GBY1" s="26"/>
      <c r="GBZ1" s="24"/>
      <c r="GCA1" s="24"/>
      <c r="GCB1" s="25"/>
      <c r="GCC1" s="25"/>
      <c r="GCD1" s="25"/>
      <c r="GCE1" s="25"/>
      <c r="GCF1" s="26"/>
      <c r="GCG1" s="24"/>
      <c r="GCH1" s="24"/>
      <c r="GCI1" s="25"/>
      <c r="GCJ1" s="25"/>
      <c r="GCK1" s="25"/>
      <c r="GCL1" s="25"/>
      <c r="GCM1" s="26"/>
      <c r="GCN1" s="24"/>
      <c r="GCO1" s="24"/>
      <c r="GCP1" s="25"/>
      <c r="GCQ1" s="25"/>
      <c r="GCR1" s="25"/>
      <c r="GCS1" s="25"/>
      <c r="GCT1" s="26"/>
      <c r="GCU1" s="24"/>
      <c r="GCV1" s="24"/>
      <c r="GCW1" s="25"/>
      <c r="GCX1" s="25"/>
      <c r="GCY1" s="25"/>
      <c r="GCZ1" s="25"/>
      <c r="GDA1" s="26"/>
      <c r="GDB1" s="24"/>
      <c r="GDC1" s="24"/>
      <c r="GDD1" s="25"/>
      <c r="GDE1" s="25"/>
      <c r="GDF1" s="25"/>
      <c r="GDG1" s="25"/>
      <c r="GDH1" s="26"/>
      <c r="GDI1" s="24"/>
      <c r="GDJ1" s="24"/>
      <c r="GDK1" s="25"/>
      <c r="GDL1" s="25"/>
      <c r="GDM1" s="25"/>
      <c r="GDN1" s="25"/>
      <c r="GDO1" s="26"/>
      <c r="GDP1" s="24"/>
      <c r="GDQ1" s="24"/>
      <c r="GDR1" s="25"/>
      <c r="GDS1" s="25"/>
      <c r="GDT1" s="25"/>
      <c r="GDU1" s="25"/>
      <c r="GDV1" s="26"/>
      <c r="GDW1" s="24"/>
      <c r="GDX1" s="24"/>
      <c r="GDY1" s="25"/>
      <c r="GDZ1" s="25"/>
      <c r="GEA1" s="25"/>
      <c r="GEB1" s="25"/>
      <c r="GEC1" s="26"/>
      <c r="GED1" s="24"/>
      <c r="GEE1" s="24"/>
      <c r="GEF1" s="25"/>
      <c r="GEG1" s="25"/>
      <c r="GEH1" s="25"/>
      <c r="GEI1" s="25"/>
      <c r="GEJ1" s="26"/>
      <c r="GEK1" s="24"/>
      <c r="GEL1" s="24"/>
      <c r="GEM1" s="25"/>
      <c r="GEN1" s="25"/>
      <c r="GEO1" s="25"/>
      <c r="GEP1" s="25"/>
      <c r="GEQ1" s="26"/>
      <c r="GER1" s="24"/>
      <c r="GES1" s="24"/>
      <c r="GET1" s="25"/>
      <c r="GEU1" s="25"/>
      <c r="GEV1" s="25"/>
      <c r="GEW1" s="25"/>
      <c r="GEX1" s="26"/>
      <c r="GEY1" s="24"/>
      <c r="GEZ1" s="24"/>
      <c r="GFA1" s="25"/>
      <c r="GFB1" s="25"/>
      <c r="GFC1" s="25"/>
      <c r="GFD1" s="25"/>
      <c r="GFE1" s="26"/>
      <c r="GFF1" s="24"/>
      <c r="GFG1" s="24"/>
      <c r="GFH1" s="25"/>
      <c r="GFI1" s="25"/>
      <c r="GFJ1" s="25"/>
      <c r="GFK1" s="25"/>
      <c r="GFL1" s="26"/>
      <c r="GFM1" s="24"/>
      <c r="GFN1" s="24"/>
      <c r="GFO1" s="25"/>
      <c r="GFP1" s="25"/>
      <c r="GFQ1" s="25"/>
      <c r="GFR1" s="25"/>
      <c r="GFS1" s="26"/>
      <c r="GFT1" s="24"/>
      <c r="GFU1" s="24"/>
      <c r="GFV1" s="25"/>
      <c r="GFW1" s="25"/>
      <c r="GFX1" s="25"/>
      <c r="GFY1" s="25"/>
      <c r="GFZ1" s="26"/>
      <c r="GGA1" s="24"/>
      <c r="GGB1" s="24"/>
      <c r="GGC1" s="25"/>
      <c r="GGD1" s="25"/>
      <c r="GGE1" s="25"/>
      <c r="GGF1" s="25"/>
      <c r="GGG1" s="26"/>
      <c r="GGH1" s="24"/>
      <c r="GGI1" s="24"/>
      <c r="GGJ1" s="25"/>
      <c r="GGK1" s="25"/>
      <c r="GGL1" s="25"/>
      <c r="GGM1" s="25"/>
      <c r="GGN1" s="26"/>
      <c r="GGO1" s="24"/>
      <c r="GGP1" s="24"/>
      <c r="GGQ1" s="25"/>
      <c r="GGR1" s="25"/>
      <c r="GGS1" s="25"/>
      <c r="GGT1" s="25"/>
      <c r="GGU1" s="26"/>
      <c r="GGV1" s="24"/>
      <c r="GGW1" s="24"/>
      <c r="GGX1" s="25"/>
      <c r="GGY1" s="25"/>
      <c r="GGZ1" s="25"/>
      <c r="GHA1" s="25"/>
      <c r="GHB1" s="26"/>
      <c r="GHC1" s="24"/>
      <c r="GHD1" s="24"/>
      <c r="GHE1" s="25"/>
      <c r="GHF1" s="25"/>
      <c r="GHG1" s="25"/>
      <c r="GHH1" s="25"/>
      <c r="GHI1" s="26"/>
      <c r="GHJ1" s="24"/>
      <c r="GHK1" s="24"/>
      <c r="GHL1" s="25"/>
      <c r="GHM1" s="25"/>
      <c r="GHN1" s="25"/>
      <c r="GHO1" s="25"/>
      <c r="GHP1" s="26"/>
      <c r="GHQ1" s="24"/>
      <c r="GHR1" s="24"/>
      <c r="GHS1" s="25"/>
      <c r="GHT1" s="25"/>
      <c r="GHU1" s="25"/>
      <c r="GHV1" s="25"/>
      <c r="GHW1" s="26"/>
      <c r="GHX1" s="24"/>
      <c r="GHY1" s="24"/>
      <c r="GHZ1" s="25"/>
      <c r="GIA1" s="25"/>
      <c r="GIB1" s="25"/>
      <c r="GIC1" s="25"/>
      <c r="GID1" s="26"/>
      <c r="GIE1" s="24"/>
      <c r="GIF1" s="24"/>
      <c r="GIG1" s="25"/>
      <c r="GIH1" s="25"/>
      <c r="GII1" s="25"/>
      <c r="GIJ1" s="25"/>
      <c r="GIK1" s="26"/>
      <c r="GIL1" s="24"/>
      <c r="GIM1" s="24"/>
      <c r="GIN1" s="25"/>
      <c r="GIO1" s="25"/>
      <c r="GIP1" s="25"/>
      <c r="GIQ1" s="25"/>
      <c r="GIR1" s="26"/>
      <c r="GIS1" s="24"/>
      <c r="GIT1" s="24"/>
      <c r="GIU1" s="25"/>
      <c r="GIV1" s="25"/>
      <c r="GIW1" s="25"/>
      <c r="GIX1" s="25"/>
      <c r="GIY1" s="26"/>
      <c r="GIZ1" s="24"/>
      <c r="GJA1" s="24"/>
      <c r="GJB1" s="25"/>
      <c r="GJC1" s="25"/>
      <c r="GJD1" s="25"/>
      <c r="GJE1" s="25"/>
      <c r="GJF1" s="26"/>
      <c r="GJG1" s="24"/>
      <c r="GJH1" s="24"/>
      <c r="GJI1" s="25"/>
      <c r="GJJ1" s="25"/>
      <c r="GJK1" s="25"/>
      <c r="GJL1" s="25"/>
      <c r="GJM1" s="26"/>
      <c r="GJN1" s="24"/>
      <c r="GJO1" s="24"/>
      <c r="GJP1" s="25"/>
      <c r="GJQ1" s="25"/>
      <c r="GJR1" s="25"/>
      <c r="GJS1" s="25"/>
      <c r="GJT1" s="26"/>
      <c r="GJU1" s="24"/>
      <c r="GJV1" s="24"/>
      <c r="GJW1" s="25"/>
      <c r="GJX1" s="25"/>
      <c r="GJY1" s="25"/>
      <c r="GJZ1" s="25"/>
      <c r="GKA1" s="26"/>
      <c r="GKB1" s="24"/>
      <c r="GKC1" s="24"/>
      <c r="GKD1" s="25"/>
      <c r="GKE1" s="25"/>
      <c r="GKF1" s="25"/>
      <c r="GKG1" s="25"/>
      <c r="GKH1" s="26"/>
      <c r="GKI1" s="24"/>
      <c r="GKJ1" s="24"/>
      <c r="GKK1" s="25"/>
      <c r="GKL1" s="25"/>
      <c r="GKM1" s="25"/>
      <c r="GKN1" s="25"/>
      <c r="GKO1" s="26"/>
      <c r="GKP1" s="24"/>
      <c r="GKQ1" s="24"/>
      <c r="GKR1" s="25"/>
      <c r="GKS1" s="25"/>
      <c r="GKT1" s="25"/>
      <c r="GKU1" s="25"/>
      <c r="GKV1" s="26"/>
      <c r="GKW1" s="24"/>
      <c r="GKX1" s="24"/>
      <c r="GKY1" s="25"/>
      <c r="GKZ1" s="25"/>
      <c r="GLA1" s="25"/>
      <c r="GLB1" s="25"/>
      <c r="GLC1" s="26"/>
      <c r="GLD1" s="24"/>
      <c r="GLE1" s="24"/>
      <c r="GLF1" s="25"/>
      <c r="GLG1" s="25"/>
      <c r="GLH1" s="25"/>
      <c r="GLI1" s="25"/>
      <c r="GLJ1" s="26"/>
      <c r="GLK1" s="24"/>
      <c r="GLL1" s="24"/>
      <c r="GLM1" s="25"/>
      <c r="GLN1" s="25"/>
      <c r="GLO1" s="25"/>
      <c r="GLP1" s="25"/>
      <c r="GLQ1" s="26"/>
      <c r="GLR1" s="24"/>
      <c r="GLS1" s="24"/>
      <c r="GLT1" s="25"/>
      <c r="GLU1" s="25"/>
      <c r="GLV1" s="25"/>
      <c r="GLW1" s="25"/>
      <c r="GLX1" s="26"/>
      <c r="GLY1" s="24"/>
      <c r="GLZ1" s="24"/>
      <c r="GMA1" s="25"/>
      <c r="GMB1" s="25"/>
      <c r="GMC1" s="25"/>
      <c r="GMD1" s="25"/>
      <c r="GME1" s="26"/>
      <c r="GMF1" s="24"/>
      <c r="GMG1" s="24"/>
      <c r="GMH1" s="25"/>
      <c r="GMI1" s="25"/>
      <c r="GMJ1" s="25"/>
      <c r="GMK1" s="25"/>
      <c r="GML1" s="26"/>
      <c r="GMM1" s="24"/>
      <c r="GMN1" s="24"/>
      <c r="GMO1" s="25"/>
      <c r="GMP1" s="25"/>
      <c r="GMQ1" s="25"/>
      <c r="GMR1" s="25"/>
      <c r="GMS1" s="26"/>
      <c r="GMT1" s="24"/>
      <c r="GMU1" s="24"/>
      <c r="GMV1" s="25"/>
      <c r="GMW1" s="25"/>
      <c r="GMX1" s="25"/>
      <c r="GMY1" s="25"/>
      <c r="GMZ1" s="26"/>
      <c r="GNA1" s="24"/>
      <c r="GNB1" s="24"/>
      <c r="GNC1" s="25"/>
      <c r="GND1" s="25"/>
      <c r="GNE1" s="25"/>
      <c r="GNF1" s="25"/>
      <c r="GNG1" s="26"/>
      <c r="GNH1" s="24"/>
      <c r="GNI1" s="24"/>
      <c r="GNJ1" s="25"/>
      <c r="GNK1" s="25"/>
      <c r="GNL1" s="25"/>
      <c r="GNM1" s="25"/>
      <c r="GNN1" s="26"/>
      <c r="GNO1" s="24"/>
      <c r="GNP1" s="24"/>
      <c r="GNQ1" s="25"/>
      <c r="GNR1" s="25"/>
      <c r="GNS1" s="25"/>
      <c r="GNT1" s="25"/>
      <c r="GNU1" s="26"/>
      <c r="GNV1" s="24"/>
      <c r="GNW1" s="24"/>
      <c r="GNX1" s="25"/>
      <c r="GNY1" s="25"/>
      <c r="GNZ1" s="25"/>
      <c r="GOA1" s="25"/>
      <c r="GOB1" s="26"/>
      <c r="GOC1" s="24"/>
      <c r="GOD1" s="24"/>
      <c r="GOE1" s="25"/>
      <c r="GOF1" s="25"/>
      <c r="GOG1" s="25"/>
      <c r="GOH1" s="25"/>
      <c r="GOI1" s="26"/>
      <c r="GOJ1" s="24"/>
      <c r="GOK1" s="24"/>
      <c r="GOL1" s="25"/>
      <c r="GOM1" s="25"/>
      <c r="GON1" s="25"/>
      <c r="GOO1" s="25"/>
      <c r="GOP1" s="26"/>
      <c r="GOQ1" s="24"/>
      <c r="GOR1" s="24"/>
      <c r="GOS1" s="25"/>
      <c r="GOT1" s="25"/>
      <c r="GOU1" s="25"/>
      <c r="GOV1" s="25"/>
      <c r="GOW1" s="26"/>
      <c r="GOX1" s="24"/>
      <c r="GOY1" s="24"/>
      <c r="GOZ1" s="25"/>
      <c r="GPA1" s="25"/>
      <c r="GPB1" s="25"/>
      <c r="GPC1" s="25"/>
      <c r="GPD1" s="26"/>
      <c r="GPE1" s="24"/>
      <c r="GPF1" s="24"/>
      <c r="GPG1" s="25"/>
      <c r="GPH1" s="25"/>
      <c r="GPI1" s="25"/>
      <c r="GPJ1" s="25"/>
      <c r="GPK1" s="26"/>
      <c r="GPL1" s="24"/>
      <c r="GPM1" s="24"/>
      <c r="GPN1" s="25"/>
      <c r="GPO1" s="25"/>
      <c r="GPP1" s="25"/>
      <c r="GPQ1" s="25"/>
      <c r="GPR1" s="26"/>
      <c r="GPS1" s="24"/>
      <c r="GPT1" s="24"/>
      <c r="GPU1" s="25"/>
      <c r="GPV1" s="25"/>
      <c r="GPW1" s="25"/>
      <c r="GPX1" s="25"/>
      <c r="GPY1" s="26"/>
      <c r="GPZ1" s="24"/>
      <c r="GQA1" s="24"/>
      <c r="GQB1" s="25"/>
      <c r="GQC1" s="25"/>
      <c r="GQD1" s="25"/>
      <c r="GQE1" s="25"/>
      <c r="GQF1" s="26"/>
      <c r="GQG1" s="24"/>
      <c r="GQH1" s="24"/>
      <c r="GQI1" s="25"/>
      <c r="GQJ1" s="25"/>
      <c r="GQK1" s="25"/>
      <c r="GQL1" s="25"/>
      <c r="GQM1" s="26"/>
      <c r="GQN1" s="24"/>
      <c r="GQO1" s="24"/>
      <c r="GQP1" s="25"/>
      <c r="GQQ1" s="25"/>
      <c r="GQR1" s="25"/>
      <c r="GQS1" s="25"/>
      <c r="GQT1" s="26"/>
      <c r="GQU1" s="24"/>
      <c r="GQV1" s="24"/>
      <c r="GQW1" s="25"/>
      <c r="GQX1" s="25"/>
      <c r="GQY1" s="25"/>
      <c r="GQZ1" s="25"/>
      <c r="GRA1" s="26"/>
      <c r="GRB1" s="24"/>
      <c r="GRC1" s="24"/>
      <c r="GRD1" s="25"/>
      <c r="GRE1" s="25"/>
      <c r="GRF1" s="25"/>
      <c r="GRG1" s="25"/>
      <c r="GRH1" s="26"/>
      <c r="GRI1" s="24"/>
      <c r="GRJ1" s="24"/>
      <c r="GRK1" s="25"/>
      <c r="GRL1" s="25"/>
      <c r="GRM1" s="25"/>
      <c r="GRN1" s="25"/>
      <c r="GRO1" s="26"/>
      <c r="GRP1" s="24"/>
      <c r="GRQ1" s="24"/>
      <c r="GRR1" s="25"/>
      <c r="GRS1" s="25"/>
      <c r="GRT1" s="25"/>
      <c r="GRU1" s="25"/>
      <c r="GRV1" s="26"/>
      <c r="GRW1" s="24"/>
      <c r="GRX1" s="24"/>
      <c r="GRY1" s="25"/>
      <c r="GRZ1" s="25"/>
      <c r="GSA1" s="25"/>
      <c r="GSB1" s="25"/>
      <c r="GSC1" s="26"/>
      <c r="GSD1" s="24"/>
      <c r="GSE1" s="24"/>
      <c r="GSF1" s="25"/>
      <c r="GSG1" s="25"/>
      <c r="GSH1" s="25"/>
      <c r="GSI1" s="25"/>
      <c r="GSJ1" s="26"/>
      <c r="GSK1" s="24"/>
      <c r="GSL1" s="24"/>
      <c r="GSM1" s="25"/>
      <c r="GSN1" s="25"/>
      <c r="GSO1" s="25"/>
      <c r="GSP1" s="25"/>
      <c r="GSQ1" s="26"/>
      <c r="GSR1" s="24"/>
      <c r="GSS1" s="24"/>
      <c r="GST1" s="25"/>
      <c r="GSU1" s="25"/>
      <c r="GSV1" s="25"/>
      <c r="GSW1" s="25"/>
      <c r="GSX1" s="26"/>
      <c r="GSY1" s="24"/>
      <c r="GSZ1" s="24"/>
      <c r="GTA1" s="25"/>
      <c r="GTB1" s="25"/>
      <c r="GTC1" s="25"/>
      <c r="GTD1" s="25"/>
      <c r="GTE1" s="26"/>
      <c r="GTF1" s="24"/>
      <c r="GTG1" s="24"/>
      <c r="GTH1" s="25"/>
      <c r="GTI1" s="25"/>
      <c r="GTJ1" s="25"/>
      <c r="GTK1" s="25"/>
      <c r="GTL1" s="26"/>
      <c r="GTM1" s="24"/>
      <c r="GTN1" s="24"/>
      <c r="GTO1" s="25"/>
      <c r="GTP1" s="25"/>
      <c r="GTQ1" s="25"/>
      <c r="GTR1" s="25"/>
      <c r="GTS1" s="26"/>
      <c r="GTT1" s="24"/>
      <c r="GTU1" s="24"/>
      <c r="GTV1" s="25"/>
      <c r="GTW1" s="25"/>
      <c r="GTX1" s="25"/>
      <c r="GTY1" s="25"/>
      <c r="GTZ1" s="26"/>
      <c r="GUA1" s="24"/>
      <c r="GUB1" s="24"/>
      <c r="GUC1" s="25"/>
      <c r="GUD1" s="25"/>
      <c r="GUE1" s="25"/>
      <c r="GUF1" s="25"/>
      <c r="GUG1" s="26"/>
      <c r="GUH1" s="24"/>
      <c r="GUI1" s="24"/>
      <c r="GUJ1" s="25"/>
      <c r="GUK1" s="25"/>
      <c r="GUL1" s="25"/>
      <c r="GUM1" s="25"/>
      <c r="GUN1" s="26"/>
      <c r="GUO1" s="24"/>
      <c r="GUP1" s="24"/>
      <c r="GUQ1" s="25"/>
      <c r="GUR1" s="25"/>
      <c r="GUS1" s="25"/>
      <c r="GUT1" s="25"/>
      <c r="GUU1" s="26"/>
      <c r="GUV1" s="24"/>
      <c r="GUW1" s="24"/>
      <c r="GUX1" s="25"/>
      <c r="GUY1" s="25"/>
      <c r="GUZ1" s="25"/>
      <c r="GVA1" s="25"/>
      <c r="GVB1" s="26"/>
      <c r="GVC1" s="24"/>
      <c r="GVD1" s="24"/>
      <c r="GVE1" s="25"/>
      <c r="GVF1" s="25"/>
      <c r="GVG1" s="25"/>
      <c r="GVH1" s="25"/>
      <c r="GVI1" s="26"/>
      <c r="GVJ1" s="24"/>
      <c r="GVK1" s="24"/>
      <c r="GVL1" s="25"/>
      <c r="GVM1" s="25"/>
      <c r="GVN1" s="25"/>
      <c r="GVO1" s="25"/>
      <c r="GVP1" s="26"/>
      <c r="GVQ1" s="24"/>
      <c r="GVR1" s="24"/>
      <c r="GVS1" s="25"/>
      <c r="GVT1" s="25"/>
      <c r="GVU1" s="25"/>
      <c r="GVV1" s="25"/>
      <c r="GVW1" s="26"/>
      <c r="GVX1" s="24"/>
      <c r="GVY1" s="24"/>
      <c r="GVZ1" s="25"/>
      <c r="GWA1" s="25"/>
      <c r="GWB1" s="25"/>
      <c r="GWC1" s="25"/>
      <c r="GWD1" s="26"/>
      <c r="GWE1" s="24"/>
      <c r="GWF1" s="24"/>
      <c r="GWG1" s="25"/>
      <c r="GWH1" s="25"/>
      <c r="GWI1" s="25"/>
      <c r="GWJ1" s="25"/>
      <c r="GWK1" s="26"/>
      <c r="GWL1" s="24"/>
      <c r="GWM1" s="24"/>
      <c r="GWN1" s="25"/>
      <c r="GWO1" s="25"/>
      <c r="GWP1" s="25"/>
      <c r="GWQ1" s="25"/>
      <c r="GWR1" s="26"/>
      <c r="GWS1" s="24"/>
      <c r="GWT1" s="24"/>
      <c r="GWU1" s="25"/>
      <c r="GWV1" s="25"/>
      <c r="GWW1" s="25"/>
      <c r="GWX1" s="25"/>
      <c r="GWY1" s="26"/>
      <c r="GWZ1" s="24"/>
      <c r="GXA1" s="24"/>
      <c r="GXB1" s="25"/>
      <c r="GXC1" s="25"/>
      <c r="GXD1" s="25"/>
      <c r="GXE1" s="25"/>
      <c r="GXF1" s="26"/>
      <c r="GXG1" s="24"/>
      <c r="GXH1" s="24"/>
      <c r="GXI1" s="25"/>
      <c r="GXJ1" s="25"/>
      <c r="GXK1" s="25"/>
      <c r="GXL1" s="25"/>
      <c r="GXM1" s="26"/>
      <c r="GXN1" s="24"/>
      <c r="GXO1" s="24"/>
      <c r="GXP1" s="25"/>
      <c r="GXQ1" s="25"/>
      <c r="GXR1" s="25"/>
      <c r="GXS1" s="25"/>
      <c r="GXT1" s="26"/>
      <c r="GXU1" s="24"/>
      <c r="GXV1" s="24"/>
      <c r="GXW1" s="25"/>
      <c r="GXX1" s="25"/>
      <c r="GXY1" s="25"/>
      <c r="GXZ1" s="25"/>
      <c r="GYA1" s="26"/>
      <c r="GYB1" s="24"/>
      <c r="GYC1" s="24"/>
      <c r="GYD1" s="25"/>
      <c r="GYE1" s="25"/>
      <c r="GYF1" s="25"/>
      <c r="GYG1" s="25"/>
      <c r="GYH1" s="26"/>
      <c r="GYI1" s="24"/>
      <c r="GYJ1" s="24"/>
      <c r="GYK1" s="25"/>
      <c r="GYL1" s="25"/>
      <c r="GYM1" s="25"/>
      <c r="GYN1" s="25"/>
      <c r="GYO1" s="26"/>
      <c r="GYP1" s="24"/>
      <c r="GYQ1" s="24"/>
      <c r="GYR1" s="25"/>
      <c r="GYS1" s="25"/>
      <c r="GYT1" s="25"/>
      <c r="GYU1" s="25"/>
      <c r="GYV1" s="26"/>
      <c r="GYW1" s="24"/>
      <c r="GYX1" s="24"/>
      <c r="GYY1" s="25"/>
      <c r="GYZ1" s="25"/>
      <c r="GZA1" s="25"/>
      <c r="GZB1" s="25"/>
      <c r="GZC1" s="26"/>
      <c r="GZD1" s="24"/>
      <c r="GZE1" s="24"/>
      <c r="GZF1" s="25"/>
      <c r="GZG1" s="25"/>
      <c r="GZH1" s="25"/>
      <c r="GZI1" s="25"/>
      <c r="GZJ1" s="26"/>
      <c r="GZK1" s="24"/>
      <c r="GZL1" s="24"/>
      <c r="GZM1" s="25"/>
      <c r="GZN1" s="25"/>
      <c r="GZO1" s="25"/>
      <c r="GZP1" s="25"/>
      <c r="GZQ1" s="26"/>
      <c r="GZR1" s="24"/>
      <c r="GZS1" s="24"/>
      <c r="GZT1" s="25"/>
      <c r="GZU1" s="25"/>
      <c r="GZV1" s="25"/>
      <c r="GZW1" s="25"/>
      <c r="GZX1" s="26"/>
      <c r="GZY1" s="24"/>
      <c r="GZZ1" s="24"/>
      <c r="HAA1" s="25"/>
      <c r="HAB1" s="25"/>
      <c r="HAC1" s="25"/>
      <c r="HAD1" s="25"/>
      <c r="HAE1" s="26"/>
      <c r="HAF1" s="24"/>
      <c r="HAG1" s="24"/>
      <c r="HAH1" s="25"/>
      <c r="HAI1" s="25"/>
      <c r="HAJ1" s="25"/>
      <c r="HAK1" s="25"/>
      <c r="HAL1" s="26"/>
      <c r="HAM1" s="24"/>
      <c r="HAN1" s="24"/>
      <c r="HAO1" s="25"/>
      <c r="HAP1" s="25"/>
      <c r="HAQ1" s="25"/>
      <c r="HAR1" s="25"/>
      <c r="HAS1" s="26"/>
      <c r="HAT1" s="24"/>
      <c r="HAU1" s="24"/>
      <c r="HAV1" s="25"/>
      <c r="HAW1" s="25"/>
      <c r="HAX1" s="25"/>
      <c r="HAY1" s="25"/>
      <c r="HAZ1" s="26"/>
      <c r="HBA1" s="24"/>
      <c r="HBB1" s="24"/>
      <c r="HBC1" s="25"/>
      <c r="HBD1" s="25"/>
      <c r="HBE1" s="25"/>
      <c r="HBF1" s="25"/>
      <c r="HBG1" s="26"/>
      <c r="HBH1" s="24"/>
      <c r="HBI1" s="24"/>
      <c r="HBJ1" s="25"/>
      <c r="HBK1" s="25"/>
      <c r="HBL1" s="25"/>
      <c r="HBM1" s="25"/>
      <c r="HBN1" s="26"/>
      <c r="HBO1" s="24"/>
      <c r="HBP1" s="24"/>
      <c r="HBQ1" s="25"/>
      <c r="HBR1" s="25"/>
      <c r="HBS1" s="25"/>
      <c r="HBT1" s="25"/>
      <c r="HBU1" s="26"/>
      <c r="HBV1" s="24"/>
      <c r="HBW1" s="24"/>
      <c r="HBX1" s="25"/>
      <c r="HBY1" s="25"/>
      <c r="HBZ1" s="25"/>
      <c r="HCA1" s="25"/>
      <c r="HCB1" s="26"/>
      <c r="HCC1" s="24"/>
      <c r="HCD1" s="24"/>
      <c r="HCE1" s="25"/>
      <c r="HCF1" s="25"/>
      <c r="HCG1" s="25"/>
      <c r="HCH1" s="25"/>
      <c r="HCI1" s="26"/>
      <c r="HCJ1" s="24"/>
      <c r="HCK1" s="24"/>
      <c r="HCL1" s="25"/>
      <c r="HCM1" s="25"/>
      <c r="HCN1" s="25"/>
      <c r="HCO1" s="25"/>
      <c r="HCP1" s="26"/>
      <c r="HCQ1" s="24"/>
      <c r="HCR1" s="24"/>
      <c r="HCS1" s="25"/>
      <c r="HCT1" s="25"/>
      <c r="HCU1" s="25"/>
      <c r="HCV1" s="25"/>
      <c r="HCW1" s="26"/>
      <c r="HCX1" s="24"/>
      <c r="HCY1" s="24"/>
      <c r="HCZ1" s="25"/>
      <c r="HDA1" s="25"/>
      <c r="HDB1" s="25"/>
      <c r="HDC1" s="25"/>
      <c r="HDD1" s="26"/>
      <c r="HDE1" s="24"/>
      <c r="HDF1" s="24"/>
      <c r="HDG1" s="25"/>
      <c r="HDH1" s="25"/>
      <c r="HDI1" s="25"/>
      <c r="HDJ1" s="25"/>
      <c r="HDK1" s="26"/>
      <c r="HDL1" s="24"/>
      <c r="HDM1" s="24"/>
      <c r="HDN1" s="25"/>
      <c r="HDO1" s="25"/>
      <c r="HDP1" s="25"/>
      <c r="HDQ1" s="25"/>
      <c r="HDR1" s="26"/>
      <c r="HDS1" s="24"/>
      <c r="HDT1" s="24"/>
      <c r="HDU1" s="25"/>
      <c r="HDV1" s="25"/>
      <c r="HDW1" s="25"/>
      <c r="HDX1" s="25"/>
      <c r="HDY1" s="26"/>
      <c r="HDZ1" s="24"/>
      <c r="HEA1" s="24"/>
      <c r="HEB1" s="25"/>
      <c r="HEC1" s="25"/>
      <c r="HED1" s="25"/>
      <c r="HEE1" s="25"/>
      <c r="HEF1" s="26"/>
      <c r="HEG1" s="24"/>
      <c r="HEH1" s="24"/>
      <c r="HEI1" s="25"/>
      <c r="HEJ1" s="25"/>
      <c r="HEK1" s="25"/>
      <c r="HEL1" s="25"/>
      <c r="HEM1" s="26"/>
      <c r="HEN1" s="24"/>
      <c r="HEO1" s="24"/>
      <c r="HEP1" s="25"/>
      <c r="HEQ1" s="25"/>
      <c r="HER1" s="25"/>
      <c r="HES1" s="25"/>
      <c r="HET1" s="26"/>
      <c r="HEU1" s="24"/>
      <c r="HEV1" s="24"/>
      <c r="HEW1" s="25"/>
      <c r="HEX1" s="25"/>
      <c r="HEY1" s="25"/>
      <c r="HEZ1" s="25"/>
      <c r="HFA1" s="26"/>
      <c r="HFB1" s="24"/>
      <c r="HFC1" s="24"/>
      <c r="HFD1" s="25"/>
      <c r="HFE1" s="25"/>
      <c r="HFF1" s="25"/>
      <c r="HFG1" s="25"/>
      <c r="HFH1" s="26"/>
      <c r="HFI1" s="24"/>
      <c r="HFJ1" s="24"/>
      <c r="HFK1" s="25"/>
      <c r="HFL1" s="25"/>
      <c r="HFM1" s="25"/>
      <c r="HFN1" s="25"/>
      <c r="HFO1" s="26"/>
      <c r="HFP1" s="24"/>
      <c r="HFQ1" s="24"/>
      <c r="HFR1" s="25"/>
      <c r="HFS1" s="25"/>
      <c r="HFT1" s="25"/>
      <c r="HFU1" s="25"/>
      <c r="HFV1" s="26"/>
      <c r="HFW1" s="24"/>
      <c r="HFX1" s="24"/>
      <c r="HFY1" s="25"/>
      <c r="HFZ1" s="25"/>
      <c r="HGA1" s="25"/>
      <c r="HGB1" s="25"/>
      <c r="HGC1" s="26"/>
      <c r="HGD1" s="24"/>
      <c r="HGE1" s="24"/>
      <c r="HGF1" s="25"/>
      <c r="HGG1" s="25"/>
      <c r="HGH1" s="25"/>
      <c r="HGI1" s="25"/>
      <c r="HGJ1" s="26"/>
      <c r="HGK1" s="24"/>
      <c r="HGL1" s="24"/>
      <c r="HGM1" s="25"/>
      <c r="HGN1" s="25"/>
      <c r="HGO1" s="25"/>
      <c r="HGP1" s="25"/>
      <c r="HGQ1" s="26"/>
      <c r="HGR1" s="24"/>
      <c r="HGS1" s="24"/>
      <c r="HGT1" s="25"/>
      <c r="HGU1" s="25"/>
      <c r="HGV1" s="25"/>
      <c r="HGW1" s="25"/>
      <c r="HGX1" s="26"/>
      <c r="HGY1" s="24"/>
      <c r="HGZ1" s="24"/>
      <c r="HHA1" s="25"/>
      <c r="HHB1" s="25"/>
      <c r="HHC1" s="25"/>
      <c r="HHD1" s="25"/>
      <c r="HHE1" s="26"/>
      <c r="HHF1" s="24"/>
      <c r="HHG1" s="24"/>
      <c r="HHH1" s="25"/>
      <c r="HHI1" s="25"/>
      <c r="HHJ1" s="25"/>
      <c r="HHK1" s="25"/>
      <c r="HHL1" s="26"/>
      <c r="HHM1" s="24"/>
      <c r="HHN1" s="24"/>
      <c r="HHO1" s="25"/>
      <c r="HHP1" s="25"/>
      <c r="HHQ1" s="25"/>
      <c r="HHR1" s="25"/>
      <c r="HHS1" s="26"/>
      <c r="HHT1" s="24"/>
      <c r="HHU1" s="24"/>
      <c r="HHV1" s="25"/>
      <c r="HHW1" s="25"/>
      <c r="HHX1" s="25"/>
      <c r="HHY1" s="25"/>
      <c r="HHZ1" s="26"/>
      <c r="HIA1" s="24"/>
      <c r="HIB1" s="24"/>
      <c r="HIC1" s="25"/>
      <c r="HID1" s="25"/>
      <c r="HIE1" s="25"/>
      <c r="HIF1" s="25"/>
      <c r="HIG1" s="26"/>
      <c r="HIH1" s="24"/>
      <c r="HII1" s="24"/>
      <c r="HIJ1" s="25"/>
      <c r="HIK1" s="25"/>
      <c r="HIL1" s="25"/>
      <c r="HIM1" s="25"/>
      <c r="HIN1" s="26"/>
      <c r="HIO1" s="24"/>
      <c r="HIP1" s="24"/>
      <c r="HIQ1" s="25"/>
      <c r="HIR1" s="25"/>
      <c r="HIS1" s="25"/>
      <c r="HIT1" s="25"/>
      <c r="HIU1" s="26"/>
      <c r="HIV1" s="24"/>
      <c r="HIW1" s="24"/>
      <c r="HIX1" s="25"/>
      <c r="HIY1" s="25"/>
      <c r="HIZ1" s="25"/>
      <c r="HJA1" s="25"/>
      <c r="HJB1" s="26"/>
      <c r="HJC1" s="24"/>
      <c r="HJD1" s="24"/>
      <c r="HJE1" s="25"/>
      <c r="HJF1" s="25"/>
      <c r="HJG1" s="25"/>
      <c r="HJH1" s="25"/>
      <c r="HJI1" s="26"/>
      <c r="HJJ1" s="24"/>
      <c r="HJK1" s="24"/>
      <c r="HJL1" s="25"/>
      <c r="HJM1" s="25"/>
      <c r="HJN1" s="25"/>
      <c r="HJO1" s="25"/>
      <c r="HJP1" s="26"/>
      <c r="HJQ1" s="24"/>
      <c r="HJR1" s="24"/>
      <c r="HJS1" s="25"/>
      <c r="HJT1" s="25"/>
      <c r="HJU1" s="25"/>
      <c r="HJV1" s="25"/>
      <c r="HJW1" s="26"/>
      <c r="HJX1" s="24"/>
      <c r="HJY1" s="24"/>
      <c r="HJZ1" s="25"/>
      <c r="HKA1" s="25"/>
      <c r="HKB1" s="25"/>
      <c r="HKC1" s="25"/>
      <c r="HKD1" s="26"/>
      <c r="HKE1" s="24"/>
      <c r="HKF1" s="24"/>
      <c r="HKG1" s="25"/>
      <c r="HKH1" s="25"/>
      <c r="HKI1" s="25"/>
      <c r="HKJ1" s="25"/>
      <c r="HKK1" s="26"/>
      <c r="HKL1" s="24"/>
      <c r="HKM1" s="24"/>
      <c r="HKN1" s="25"/>
      <c r="HKO1" s="25"/>
      <c r="HKP1" s="25"/>
      <c r="HKQ1" s="25"/>
      <c r="HKR1" s="26"/>
      <c r="HKS1" s="24"/>
      <c r="HKT1" s="24"/>
      <c r="HKU1" s="25"/>
      <c r="HKV1" s="25"/>
      <c r="HKW1" s="25"/>
      <c r="HKX1" s="25"/>
      <c r="HKY1" s="26"/>
      <c r="HKZ1" s="24"/>
      <c r="HLA1" s="24"/>
      <c r="HLB1" s="25"/>
      <c r="HLC1" s="25"/>
      <c r="HLD1" s="25"/>
      <c r="HLE1" s="25"/>
      <c r="HLF1" s="26"/>
      <c r="HLG1" s="24"/>
      <c r="HLH1" s="24"/>
      <c r="HLI1" s="25"/>
      <c r="HLJ1" s="25"/>
      <c r="HLK1" s="25"/>
      <c r="HLL1" s="25"/>
      <c r="HLM1" s="26"/>
      <c r="HLN1" s="24"/>
      <c r="HLO1" s="24"/>
      <c r="HLP1" s="25"/>
      <c r="HLQ1" s="25"/>
      <c r="HLR1" s="25"/>
      <c r="HLS1" s="25"/>
      <c r="HLT1" s="26"/>
      <c r="HLU1" s="24"/>
      <c r="HLV1" s="24"/>
      <c r="HLW1" s="25"/>
      <c r="HLX1" s="25"/>
      <c r="HLY1" s="25"/>
      <c r="HLZ1" s="25"/>
      <c r="HMA1" s="26"/>
      <c r="HMB1" s="24"/>
      <c r="HMC1" s="24"/>
      <c r="HMD1" s="25"/>
      <c r="HME1" s="25"/>
      <c r="HMF1" s="25"/>
      <c r="HMG1" s="25"/>
      <c r="HMH1" s="26"/>
      <c r="HMI1" s="24"/>
      <c r="HMJ1" s="24"/>
      <c r="HMK1" s="25"/>
      <c r="HML1" s="25"/>
      <c r="HMM1" s="25"/>
      <c r="HMN1" s="25"/>
      <c r="HMO1" s="26"/>
      <c r="HMP1" s="24"/>
      <c r="HMQ1" s="24"/>
      <c r="HMR1" s="25"/>
      <c r="HMS1" s="25"/>
      <c r="HMT1" s="25"/>
      <c r="HMU1" s="25"/>
      <c r="HMV1" s="26"/>
      <c r="HMW1" s="24"/>
      <c r="HMX1" s="24"/>
      <c r="HMY1" s="25"/>
      <c r="HMZ1" s="25"/>
      <c r="HNA1" s="25"/>
      <c r="HNB1" s="25"/>
      <c r="HNC1" s="26"/>
      <c r="HND1" s="24"/>
      <c r="HNE1" s="24"/>
      <c r="HNF1" s="25"/>
      <c r="HNG1" s="25"/>
      <c r="HNH1" s="25"/>
      <c r="HNI1" s="25"/>
      <c r="HNJ1" s="26"/>
      <c r="HNK1" s="24"/>
      <c r="HNL1" s="24"/>
      <c r="HNM1" s="25"/>
      <c r="HNN1" s="25"/>
      <c r="HNO1" s="25"/>
      <c r="HNP1" s="25"/>
      <c r="HNQ1" s="26"/>
      <c r="HNR1" s="24"/>
      <c r="HNS1" s="24"/>
      <c r="HNT1" s="25"/>
      <c r="HNU1" s="25"/>
      <c r="HNV1" s="25"/>
      <c r="HNW1" s="25"/>
      <c r="HNX1" s="26"/>
      <c r="HNY1" s="24"/>
      <c r="HNZ1" s="24"/>
      <c r="HOA1" s="25"/>
      <c r="HOB1" s="25"/>
      <c r="HOC1" s="25"/>
      <c r="HOD1" s="25"/>
      <c r="HOE1" s="26"/>
      <c r="HOF1" s="24"/>
      <c r="HOG1" s="24"/>
      <c r="HOH1" s="25"/>
      <c r="HOI1" s="25"/>
      <c r="HOJ1" s="25"/>
      <c r="HOK1" s="25"/>
      <c r="HOL1" s="26"/>
      <c r="HOM1" s="24"/>
      <c r="HON1" s="24"/>
      <c r="HOO1" s="25"/>
      <c r="HOP1" s="25"/>
      <c r="HOQ1" s="25"/>
      <c r="HOR1" s="25"/>
      <c r="HOS1" s="26"/>
      <c r="HOT1" s="24"/>
      <c r="HOU1" s="24"/>
      <c r="HOV1" s="25"/>
      <c r="HOW1" s="25"/>
      <c r="HOX1" s="25"/>
      <c r="HOY1" s="25"/>
      <c r="HOZ1" s="26"/>
      <c r="HPA1" s="24"/>
      <c r="HPB1" s="24"/>
      <c r="HPC1" s="25"/>
      <c r="HPD1" s="25"/>
      <c r="HPE1" s="25"/>
      <c r="HPF1" s="25"/>
      <c r="HPG1" s="26"/>
      <c r="HPH1" s="24"/>
      <c r="HPI1" s="24"/>
      <c r="HPJ1" s="25"/>
      <c r="HPK1" s="25"/>
      <c r="HPL1" s="25"/>
      <c r="HPM1" s="25"/>
      <c r="HPN1" s="26"/>
      <c r="HPO1" s="24"/>
      <c r="HPP1" s="24"/>
      <c r="HPQ1" s="25"/>
      <c r="HPR1" s="25"/>
      <c r="HPS1" s="25"/>
      <c r="HPT1" s="25"/>
      <c r="HPU1" s="26"/>
      <c r="HPV1" s="24"/>
      <c r="HPW1" s="24"/>
      <c r="HPX1" s="25"/>
      <c r="HPY1" s="25"/>
      <c r="HPZ1" s="25"/>
      <c r="HQA1" s="25"/>
      <c r="HQB1" s="26"/>
      <c r="HQC1" s="24"/>
      <c r="HQD1" s="24"/>
      <c r="HQE1" s="25"/>
      <c r="HQF1" s="25"/>
      <c r="HQG1" s="25"/>
      <c r="HQH1" s="25"/>
      <c r="HQI1" s="26"/>
      <c r="HQJ1" s="24"/>
      <c r="HQK1" s="24"/>
      <c r="HQL1" s="25"/>
      <c r="HQM1" s="25"/>
      <c r="HQN1" s="25"/>
      <c r="HQO1" s="25"/>
      <c r="HQP1" s="26"/>
      <c r="HQQ1" s="24"/>
      <c r="HQR1" s="24"/>
      <c r="HQS1" s="25"/>
      <c r="HQT1" s="25"/>
      <c r="HQU1" s="25"/>
      <c r="HQV1" s="25"/>
      <c r="HQW1" s="26"/>
      <c r="HQX1" s="24"/>
      <c r="HQY1" s="24"/>
      <c r="HQZ1" s="25"/>
      <c r="HRA1" s="25"/>
      <c r="HRB1" s="25"/>
      <c r="HRC1" s="25"/>
      <c r="HRD1" s="26"/>
      <c r="HRE1" s="24"/>
      <c r="HRF1" s="24"/>
      <c r="HRG1" s="25"/>
      <c r="HRH1" s="25"/>
      <c r="HRI1" s="25"/>
      <c r="HRJ1" s="25"/>
      <c r="HRK1" s="26"/>
      <c r="HRL1" s="24"/>
      <c r="HRM1" s="24"/>
      <c r="HRN1" s="25"/>
      <c r="HRO1" s="25"/>
      <c r="HRP1" s="25"/>
      <c r="HRQ1" s="25"/>
      <c r="HRR1" s="26"/>
      <c r="HRS1" s="24"/>
      <c r="HRT1" s="24"/>
      <c r="HRU1" s="25"/>
      <c r="HRV1" s="25"/>
      <c r="HRW1" s="25"/>
      <c r="HRX1" s="25"/>
      <c r="HRY1" s="26"/>
      <c r="HRZ1" s="24"/>
      <c r="HSA1" s="24"/>
      <c r="HSB1" s="25"/>
      <c r="HSC1" s="25"/>
      <c r="HSD1" s="25"/>
      <c r="HSE1" s="25"/>
      <c r="HSF1" s="26"/>
      <c r="HSG1" s="24"/>
      <c r="HSH1" s="24"/>
      <c r="HSI1" s="25"/>
      <c r="HSJ1" s="25"/>
      <c r="HSK1" s="25"/>
      <c r="HSL1" s="25"/>
      <c r="HSM1" s="26"/>
      <c r="HSN1" s="24"/>
      <c r="HSO1" s="24"/>
      <c r="HSP1" s="25"/>
      <c r="HSQ1" s="25"/>
      <c r="HSR1" s="25"/>
      <c r="HSS1" s="25"/>
      <c r="HST1" s="26"/>
      <c r="HSU1" s="24"/>
      <c r="HSV1" s="24"/>
      <c r="HSW1" s="25"/>
      <c r="HSX1" s="25"/>
      <c r="HSY1" s="25"/>
      <c r="HSZ1" s="25"/>
      <c r="HTA1" s="26"/>
      <c r="HTB1" s="24"/>
      <c r="HTC1" s="24"/>
      <c r="HTD1" s="25"/>
      <c r="HTE1" s="25"/>
      <c r="HTF1" s="25"/>
      <c r="HTG1" s="25"/>
      <c r="HTH1" s="26"/>
      <c r="HTI1" s="24"/>
      <c r="HTJ1" s="24"/>
      <c r="HTK1" s="25"/>
      <c r="HTL1" s="25"/>
      <c r="HTM1" s="25"/>
      <c r="HTN1" s="25"/>
      <c r="HTO1" s="26"/>
      <c r="HTP1" s="24"/>
      <c r="HTQ1" s="24"/>
      <c r="HTR1" s="25"/>
      <c r="HTS1" s="25"/>
      <c r="HTT1" s="25"/>
      <c r="HTU1" s="25"/>
      <c r="HTV1" s="26"/>
      <c r="HTW1" s="24"/>
      <c r="HTX1" s="24"/>
      <c r="HTY1" s="25"/>
      <c r="HTZ1" s="25"/>
      <c r="HUA1" s="25"/>
      <c r="HUB1" s="25"/>
      <c r="HUC1" s="26"/>
      <c r="HUD1" s="24"/>
      <c r="HUE1" s="24"/>
      <c r="HUF1" s="25"/>
      <c r="HUG1" s="25"/>
      <c r="HUH1" s="25"/>
      <c r="HUI1" s="25"/>
      <c r="HUJ1" s="26"/>
      <c r="HUK1" s="24"/>
      <c r="HUL1" s="24"/>
      <c r="HUM1" s="25"/>
      <c r="HUN1" s="25"/>
      <c r="HUO1" s="25"/>
      <c r="HUP1" s="25"/>
      <c r="HUQ1" s="26"/>
      <c r="HUR1" s="24"/>
      <c r="HUS1" s="24"/>
      <c r="HUT1" s="25"/>
      <c r="HUU1" s="25"/>
      <c r="HUV1" s="25"/>
      <c r="HUW1" s="25"/>
      <c r="HUX1" s="26"/>
      <c r="HUY1" s="24"/>
      <c r="HUZ1" s="24"/>
      <c r="HVA1" s="25"/>
      <c r="HVB1" s="25"/>
      <c r="HVC1" s="25"/>
      <c r="HVD1" s="25"/>
      <c r="HVE1" s="26"/>
      <c r="HVF1" s="24"/>
      <c r="HVG1" s="24"/>
      <c r="HVH1" s="25"/>
      <c r="HVI1" s="25"/>
      <c r="HVJ1" s="25"/>
      <c r="HVK1" s="25"/>
      <c r="HVL1" s="26"/>
      <c r="HVM1" s="24"/>
      <c r="HVN1" s="24"/>
      <c r="HVO1" s="25"/>
      <c r="HVP1" s="25"/>
      <c r="HVQ1" s="25"/>
      <c r="HVR1" s="25"/>
      <c r="HVS1" s="26"/>
      <c r="HVT1" s="24"/>
      <c r="HVU1" s="24"/>
      <c r="HVV1" s="25"/>
      <c r="HVW1" s="25"/>
      <c r="HVX1" s="25"/>
      <c r="HVY1" s="25"/>
      <c r="HVZ1" s="26"/>
      <c r="HWA1" s="24"/>
      <c r="HWB1" s="24"/>
      <c r="HWC1" s="25"/>
      <c r="HWD1" s="25"/>
      <c r="HWE1" s="25"/>
      <c r="HWF1" s="25"/>
      <c r="HWG1" s="26"/>
      <c r="HWH1" s="24"/>
      <c r="HWI1" s="24"/>
      <c r="HWJ1" s="25"/>
      <c r="HWK1" s="25"/>
      <c r="HWL1" s="25"/>
      <c r="HWM1" s="25"/>
      <c r="HWN1" s="26"/>
      <c r="HWO1" s="24"/>
      <c r="HWP1" s="24"/>
      <c r="HWQ1" s="25"/>
      <c r="HWR1" s="25"/>
      <c r="HWS1" s="25"/>
      <c r="HWT1" s="25"/>
      <c r="HWU1" s="26"/>
      <c r="HWV1" s="24"/>
      <c r="HWW1" s="24"/>
      <c r="HWX1" s="25"/>
      <c r="HWY1" s="25"/>
      <c r="HWZ1" s="25"/>
      <c r="HXA1" s="25"/>
      <c r="HXB1" s="26"/>
      <c r="HXC1" s="24"/>
      <c r="HXD1" s="24"/>
      <c r="HXE1" s="25"/>
      <c r="HXF1" s="25"/>
      <c r="HXG1" s="25"/>
      <c r="HXH1" s="25"/>
      <c r="HXI1" s="26"/>
      <c r="HXJ1" s="24"/>
      <c r="HXK1" s="24"/>
      <c r="HXL1" s="25"/>
      <c r="HXM1" s="25"/>
      <c r="HXN1" s="25"/>
      <c r="HXO1" s="25"/>
      <c r="HXP1" s="26"/>
      <c r="HXQ1" s="24"/>
      <c r="HXR1" s="24"/>
      <c r="HXS1" s="25"/>
      <c r="HXT1" s="25"/>
      <c r="HXU1" s="25"/>
      <c r="HXV1" s="25"/>
      <c r="HXW1" s="26"/>
      <c r="HXX1" s="24"/>
      <c r="HXY1" s="24"/>
      <c r="HXZ1" s="25"/>
      <c r="HYA1" s="25"/>
      <c r="HYB1" s="25"/>
      <c r="HYC1" s="25"/>
      <c r="HYD1" s="26"/>
      <c r="HYE1" s="24"/>
      <c r="HYF1" s="24"/>
      <c r="HYG1" s="25"/>
      <c r="HYH1" s="25"/>
      <c r="HYI1" s="25"/>
      <c r="HYJ1" s="25"/>
      <c r="HYK1" s="26"/>
      <c r="HYL1" s="24"/>
      <c r="HYM1" s="24"/>
      <c r="HYN1" s="25"/>
      <c r="HYO1" s="25"/>
      <c r="HYP1" s="25"/>
      <c r="HYQ1" s="25"/>
      <c r="HYR1" s="26"/>
      <c r="HYS1" s="24"/>
      <c r="HYT1" s="24"/>
      <c r="HYU1" s="25"/>
      <c r="HYV1" s="25"/>
      <c r="HYW1" s="25"/>
      <c r="HYX1" s="25"/>
      <c r="HYY1" s="26"/>
      <c r="HYZ1" s="24"/>
      <c r="HZA1" s="24"/>
      <c r="HZB1" s="25"/>
      <c r="HZC1" s="25"/>
      <c r="HZD1" s="25"/>
      <c r="HZE1" s="25"/>
      <c r="HZF1" s="26"/>
      <c r="HZG1" s="24"/>
      <c r="HZH1" s="24"/>
      <c r="HZI1" s="25"/>
      <c r="HZJ1" s="25"/>
      <c r="HZK1" s="25"/>
      <c r="HZL1" s="25"/>
      <c r="HZM1" s="26"/>
      <c r="HZN1" s="24"/>
      <c r="HZO1" s="24"/>
      <c r="HZP1" s="25"/>
      <c r="HZQ1" s="25"/>
      <c r="HZR1" s="25"/>
      <c r="HZS1" s="25"/>
      <c r="HZT1" s="26"/>
      <c r="HZU1" s="24"/>
      <c r="HZV1" s="24"/>
      <c r="HZW1" s="25"/>
      <c r="HZX1" s="25"/>
      <c r="HZY1" s="25"/>
      <c r="HZZ1" s="25"/>
      <c r="IAA1" s="26"/>
      <c r="IAB1" s="24"/>
      <c r="IAC1" s="24"/>
      <c r="IAD1" s="25"/>
      <c r="IAE1" s="25"/>
      <c r="IAF1" s="25"/>
      <c r="IAG1" s="25"/>
      <c r="IAH1" s="26"/>
      <c r="IAI1" s="24"/>
      <c r="IAJ1" s="24"/>
      <c r="IAK1" s="25"/>
      <c r="IAL1" s="25"/>
      <c r="IAM1" s="25"/>
      <c r="IAN1" s="25"/>
      <c r="IAO1" s="26"/>
      <c r="IAP1" s="24"/>
      <c r="IAQ1" s="24"/>
      <c r="IAR1" s="25"/>
      <c r="IAS1" s="25"/>
      <c r="IAT1" s="25"/>
      <c r="IAU1" s="25"/>
      <c r="IAV1" s="26"/>
      <c r="IAW1" s="24"/>
      <c r="IAX1" s="24"/>
      <c r="IAY1" s="25"/>
      <c r="IAZ1" s="25"/>
      <c r="IBA1" s="25"/>
      <c r="IBB1" s="25"/>
      <c r="IBC1" s="26"/>
      <c r="IBD1" s="24"/>
      <c r="IBE1" s="24"/>
      <c r="IBF1" s="25"/>
      <c r="IBG1" s="25"/>
      <c r="IBH1" s="25"/>
      <c r="IBI1" s="25"/>
      <c r="IBJ1" s="26"/>
      <c r="IBK1" s="24"/>
      <c r="IBL1" s="24"/>
      <c r="IBM1" s="25"/>
      <c r="IBN1" s="25"/>
      <c r="IBO1" s="25"/>
      <c r="IBP1" s="25"/>
      <c r="IBQ1" s="26"/>
      <c r="IBR1" s="24"/>
      <c r="IBS1" s="24"/>
      <c r="IBT1" s="25"/>
      <c r="IBU1" s="25"/>
      <c r="IBV1" s="25"/>
      <c r="IBW1" s="25"/>
      <c r="IBX1" s="26"/>
      <c r="IBY1" s="24"/>
      <c r="IBZ1" s="24"/>
      <c r="ICA1" s="25"/>
      <c r="ICB1" s="25"/>
      <c r="ICC1" s="25"/>
      <c r="ICD1" s="25"/>
      <c r="ICE1" s="26"/>
      <c r="ICF1" s="24"/>
      <c r="ICG1" s="24"/>
      <c r="ICH1" s="25"/>
      <c r="ICI1" s="25"/>
      <c r="ICJ1" s="25"/>
      <c r="ICK1" s="25"/>
      <c r="ICL1" s="26"/>
      <c r="ICM1" s="24"/>
      <c r="ICN1" s="24"/>
      <c r="ICO1" s="25"/>
      <c r="ICP1" s="25"/>
      <c r="ICQ1" s="25"/>
      <c r="ICR1" s="25"/>
      <c r="ICS1" s="26"/>
      <c r="ICT1" s="24"/>
      <c r="ICU1" s="24"/>
      <c r="ICV1" s="25"/>
      <c r="ICW1" s="25"/>
      <c r="ICX1" s="25"/>
      <c r="ICY1" s="25"/>
      <c r="ICZ1" s="26"/>
      <c r="IDA1" s="24"/>
      <c r="IDB1" s="24"/>
      <c r="IDC1" s="25"/>
      <c r="IDD1" s="25"/>
      <c r="IDE1" s="25"/>
      <c r="IDF1" s="25"/>
      <c r="IDG1" s="26"/>
      <c r="IDH1" s="24"/>
      <c r="IDI1" s="24"/>
      <c r="IDJ1" s="25"/>
      <c r="IDK1" s="25"/>
      <c r="IDL1" s="25"/>
      <c r="IDM1" s="25"/>
      <c r="IDN1" s="26"/>
      <c r="IDO1" s="24"/>
      <c r="IDP1" s="24"/>
      <c r="IDQ1" s="25"/>
      <c r="IDR1" s="25"/>
      <c r="IDS1" s="25"/>
      <c r="IDT1" s="25"/>
      <c r="IDU1" s="26"/>
      <c r="IDV1" s="24"/>
      <c r="IDW1" s="24"/>
      <c r="IDX1" s="25"/>
      <c r="IDY1" s="25"/>
      <c r="IDZ1" s="25"/>
      <c r="IEA1" s="25"/>
      <c r="IEB1" s="26"/>
      <c r="IEC1" s="24"/>
      <c r="IED1" s="24"/>
      <c r="IEE1" s="25"/>
      <c r="IEF1" s="25"/>
      <c r="IEG1" s="25"/>
      <c r="IEH1" s="25"/>
      <c r="IEI1" s="26"/>
      <c r="IEJ1" s="24"/>
      <c r="IEK1" s="24"/>
      <c r="IEL1" s="25"/>
      <c r="IEM1" s="25"/>
      <c r="IEN1" s="25"/>
      <c r="IEO1" s="25"/>
      <c r="IEP1" s="26"/>
      <c r="IEQ1" s="24"/>
      <c r="IER1" s="24"/>
      <c r="IES1" s="25"/>
      <c r="IET1" s="25"/>
      <c r="IEU1" s="25"/>
      <c r="IEV1" s="25"/>
      <c r="IEW1" s="26"/>
      <c r="IEX1" s="24"/>
      <c r="IEY1" s="24"/>
      <c r="IEZ1" s="25"/>
      <c r="IFA1" s="25"/>
      <c r="IFB1" s="25"/>
      <c r="IFC1" s="25"/>
      <c r="IFD1" s="26"/>
      <c r="IFE1" s="24"/>
      <c r="IFF1" s="24"/>
      <c r="IFG1" s="25"/>
      <c r="IFH1" s="25"/>
      <c r="IFI1" s="25"/>
      <c r="IFJ1" s="25"/>
      <c r="IFK1" s="26"/>
      <c r="IFL1" s="24"/>
      <c r="IFM1" s="24"/>
      <c r="IFN1" s="25"/>
      <c r="IFO1" s="25"/>
      <c r="IFP1" s="25"/>
      <c r="IFQ1" s="25"/>
      <c r="IFR1" s="26"/>
      <c r="IFS1" s="24"/>
      <c r="IFT1" s="24"/>
      <c r="IFU1" s="25"/>
      <c r="IFV1" s="25"/>
      <c r="IFW1" s="25"/>
      <c r="IFX1" s="25"/>
      <c r="IFY1" s="26"/>
      <c r="IFZ1" s="24"/>
      <c r="IGA1" s="24"/>
      <c r="IGB1" s="25"/>
      <c r="IGC1" s="25"/>
      <c r="IGD1" s="25"/>
      <c r="IGE1" s="25"/>
      <c r="IGF1" s="26"/>
      <c r="IGG1" s="24"/>
      <c r="IGH1" s="24"/>
      <c r="IGI1" s="25"/>
      <c r="IGJ1" s="25"/>
      <c r="IGK1" s="25"/>
      <c r="IGL1" s="25"/>
      <c r="IGM1" s="26"/>
      <c r="IGN1" s="24"/>
      <c r="IGO1" s="24"/>
      <c r="IGP1" s="25"/>
      <c r="IGQ1" s="25"/>
      <c r="IGR1" s="25"/>
      <c r="IGS1" s="25"/>
      <c r="IGT1" s="26"/>
      <c r="IGU1" s="24"/>
      <c r="IGV1" s="24"/>
      <c r="IGW1" s="25"/>
      <c r="IGX1" s="25"/>
      <c r="IGY1" s="25"/>
      <c r="IGZ1" s="25"/>
      <c r="IHA1" s="26"/>
      <c r="IHB1" s="24"/>
      <c r="IHC1" s="24"/>
      <c r="IHD1" s="25"/>
      <c r="IHE1" s="25"/>
      <c r="IHF1" s="25"/>
      <c r="IHG1" s="25"/>
      <c r="IHH1" s="26"/>
      <c r="IHI1" s="24"/>
      <c r="IHJ1" s="24"/>
      <c r="IHK1" s="25"/>
      <c r="IHL1" s="25"/>
      <c r="IHM1" s="25"/>
      <c r="IHN1" s="25"/>
      <c r="IHO1" s="26"/>
      <c r="IHP1" s="24"/>
      <c r="IHQ1" s="24"/>
      <c r="IHR1" s="25"/>
      <c r="IHS1" s="25"/>
      <c r="IHT1" s="25"/>
      <c r="IHU1" s="25"/>
      <c r="IHV1" s="26"/>
      <c r="IHW1" s="24"/>
      <c r="IHX1" s="24"/>
      <c r="IHY1" s="25"/>
      <c r="IHZ1" s="25"/>
      <c r="IIA1" s="25"/>
      <c r="IIB1" s="25"/>
      <c r="IIC1" s="26"/>
      <c r="IID1" s="24"/>
      <c r="IIE1" s="24"/>
      <c r="IIF1" s="25"/>
      <c r="IIG1" s="25"/>
      <c r="IIH1" s="25"/>
      <c r="III1" s="25"/>
      <c r="IIJ1" s="26"/>
      <c r="IIK1" s="24"/>
      <c r="IIL1" s="24"/>
      <c r="IIM1" s="25"/>
      <c r="IIN1" s="25"/>
      <c r="IIO1" s="25"/>
      <c r="IIP1" s="25"/>
      <c r="IIQ1" s="26"/>
      <c r="IIR1" s="24"/>
      <c r="IIS1" s="24"/>
      <c r="IIT1" s="25"/>
      <c r="IIU1" s="25"/>
      <c r="IIV1" s="25"/>
      <c r="IIW1" s="25"/>
      <c r="IIX1" s="26"/>
      <c r="IIY1" s="24"/>
      <c r="IIZ1" s="24"/>
      <c r="IJA1" s="25"/>
      <c r="IJB1" s="25"/>
      <c r="IJC1" s="25"/>
      <c r="IJD1" s="25"/>
      <c r="IJE1" s="26"/>
      <c r="IJF1" s="24"/>
      <c r="IJG1" s="24"/>
      <c r="IJH1" s="25"/>
      <c r="IJI1" s="25"/>
      <c r="IJJ1" s="25"/>
      <c r="IJK1" s="25"/>
      <c r="IJL1" s="26"/>
      <c r="IJM1" s="24"/>
      <c r="IJN1" s="24"/>
      <c r="IJO1" s="25"/>
      <c r="IJP1" s="25"/>
      <c r="IJQ1" s="25"/>
      <c r="IJR1" s="25"/>
      <c r="IJS1" s="26"/>
      <c r="IJT1" s="24"/>
      <c r="IJU1" s="24"/>
      <c r="IJV1" s="25"/>
      <c r="IJW1" s="25"/>
      <c r="IJX1" s="25"/>
      <c r="IJY1" s="25"/>
      <c r="IJZ1" s="26"/>
      <c r="IKA1" s="24"/>
      <c r="IKB1" s="24"/>
      <c r="IKC1" s="25"/>
      <c r="IKD1" s="25"/>
      <c r="IKE1" s="25"/>
      <c r="IKF1" s="25"/>
      <c r="IKG1" s="26"/>
      <c r="IKH1" s="24"/>
      <c r="IKI1" s="24"/>
      <c r="IKJ1" s="25"/>
      <c r="IKK1" s="25"/>
      <c r="IKL1" s="25"/>
      <c r="IKM1" s="25"/>
      <c r="IKN1" s="26"/>
      <c r="IKO1" s="24"/>
      <c r="IKP1" s="24"/>
      <c r="IKQ1" s="25"/>
      <c r="IKR1" s="25"/>
      <c r="IKS1" s="25"/>
      <c r="IKT1" s="25"/>
      <c r="IKU1" s="26"/>
      <c r="IKV1" s="24"/>
      <c r="IKW1" s="24"/>
      <c r="IKX1" s="25"/>
      <c r="IKY1" s="25"/>
      <c r="IKZ1" s="25"/>
      <c r="ILA1" s="25"/>
      <c r="ILB1" s="26"/>
      <c r="ILC1" s="24"/>
      <c r="ILD1" s="24"/>
      <c r="ILE1" s="25"/>
      <c r="ILF1" s="25"/>
      <c r="ILG1" s="25"/>
      <c r="ILH1" s="25"/>
      <c r="ILI1" s="26"/>
      <c r="ILJ1" s="24"/>
      <c r="ILK1" s="24"/>
      <c r="ILL1" s="25"/>
      <c r="ILM1" s="25"/>
      <c r="ILN1" s="25"/>
      <c r="ILO1" s="25"/>
      <c r="ILP1" s="26"/>
      <c r="ILQ1" s="24"/>
      <c r="ILR1" s="24"/>
      <c r="ILS1" s="25"/>
      <c r="ILT1" s="25"/>
      <c r="ILU1" s="25"/>
      <c r="ILV1" s="25"/>
      <c r="ILW1" s="26"/>
      <c r="ILX1" s="24"/>
      <c r="ILY1" s="24"/>
      <c r="ILZ1" s="25"/>
      <c r="IMA1" s="25"/>
      <c r="IMB1" s="25"/>
      <c r="IMC1" s="25"/>
      <c r="IMD1" s="26"/>
      <c r="IME1" s="24"/>
      <c r="IMF1" s="24"/>
      <c r="IMG1" s="25"/>
      <c r="IMH1" s="25"/>
      <c r="IMI1" s="25"/>
      <c r="IMJ1" s="25"/>
      <c r="IMK1" s="26"/>
      <c r="IML1" s="24"/>
      <c r="IMM1" s="24"/>
      <c r="IMN1" s="25"/>
      <c r="IMO1" s="25"/>
      <c r="IMP1" s="25"/>
      <c r="IMQ1" s="25"/>
      <c r="IMR1" s="26"/>
      <c r="IMS1" s="24"/>
      <c r="IMT1" s="24"/>
      <c r="IMU1" s="25"/>
      <c r="IMV1" s="25"/>
      <c r="IMW1" s="25"/>
      <c r="IMX1" s="25"/>
      <c r="IMY1" s="26"/>
      <c r="IMZ1" s="24"/>
      <c r="INA1" s="24"/>
      <c r="INB1" s="25"/>
      <c r="INC1" s="25"/>
      <c r="IND1" s="25"/>
      <c r="INE1" s="25"/>
      <c r="INF1" s="26"/>
      <c r="ING1" s="24"/>
      <c r="INH1" s="24"/>
      <c r="INI1" s="25"/>
      <c r="INJ1" s="25"/>
      <c r="INK1" s="25"/>
      <c r="INL1" s="25"/>
      <c r="INM1" s="26"/>
      <c r="INN1" s="24"/>
      <c r="INO1" s="24"/>
      <c r="INP1" s="25"/>
      <c r="INQ1" s="25"/>
      <c r="INR1" s="25"/>
      <c r="INS1" s="25"/>
      <c r="INT1" s="26"/>
      <c r="INU1" s="24"/>
      <c r="INV1" s="24"/>
      <c r="INW1" s="25"/>
      <c r="INX1" s="25"/>
      <c r="INY1" s="25"/>
      <c r="INZ1" s="25"/>
      <c r="IOA1" s="26"/>
      <c r="IOB1" s="24"/>
      <c r="IOC1" s="24"/>
      <c r="IOD1" s="25"/>
      <c r="IOE1" s="25"/>
      <c r="IOF1" s="25"/>
      <c r="IOG1" s="25"/>
      <c r="IOH1" s="26"/>
      <c r="IOI1" s="24"/>
      <c r="IOJ1" s="24"/>
      <c r="IOK1" s="25"/>
      <c r="IOL1" s="25"/>
      <c r="IOM1" s="25"/>
      <c r="ION1" s="25"/>
      <c r="IOO1" s="26"/>
      <c r="IOP1" s="24"/>
      <c r="IOQ1" s="24"/>
      <c r="IOR1" s="25"/>
      <c r="IOS1" s="25"/>
      <c r="IOT1" s="25"/>
      <c r="IOU1" s="25"/>
      <c r="IOV1" s="26"/>
      <c r="IOW1" s="24"/>
      <c r="IOX1" s="24"/>
      <c r="IOY1" s="25"/>
      <c r="IOZ1" s="25"/>
      <c r="IPA1" s="25"/>
      <c r="IPB1" s="25"/>
      <c r="IPC1" s="26"/>
      <c r="IPD1" s="24"/>
      <c r="IPE1" s="24"/>
      <c r="IPF1" s="25"/>
      <c r="IPG1" s="25"/>
      <c r="IPH1" s="25"/>
      <c r="IPI1" s="25"/>
      <c r="IPJ1" s="26"/>
      <c r="IPK1" s="24"/>
      <c r="IPL1" s="24"/>
      <c r="IPM1" s="25"/>
      <c r="IPN1" s="25"/>
      <c r="IPO1" s="25"/>
      <c r="IPP1" s="25"/>
      <c r="IPQ1" s="26"/>
      <c r="IPR1" s="24"/>
      <c r="IPS1" s="24"/>
      <c r="IPT1" s="25"/>
      <c r="IPU1" s="25"/>
      <c r="IPV1" s="25"/>
      <c r="IPW1" s="25"/>
      <c r="IPX1" s="26"/>
      <c r="IPY1" s="24"/>
      <c r="IPZ1" s="24"/>
      <c r="IQA1" s="25"/>
      <c r="IQB1" s="25"/>
      <c r="IQC1" s="25"/>
      <c r="IQD1" s="25"/>
      <c r="IQE1" s="26"/>
      <c r="IQF1" s="24"/>
      <c r="IQG1" s="24"/>
      <c r="IQH1" s="25"/>
      <c r="IQI1" s="25"/>
      <c r="IQJ1" s="25"/>
      <c r="IQK1" s="25"/>
      <c r="IQL1" s="26"/>
      <c r="IQM1" s="24"/>
      <c r="IQN1" s="24"/>
      <c r="IQO1" s="25"/>
      <c r="IQP1" s="25"/>
      <c r="IQQ1" s="25"/>
      <c r="IQR1" s="25"/>
      <c r="IQS1" s="26"/>
      <c r="IQT1" s="24"/>
      <c r="IQU1" s="24"/>
      <c r="IQV1" s="25"/>
      <c r="IQW1" s="25"/>
      <c r="IQX1" s="25"/>
      <c r="IQY1" s="25"/>
      <c r="IQZ1" s="26"/>
      <c r="IRA1" s="24"/>
      <c r="IRB1" s="24"/>
      <c r="IRC1" s="25"/>
      <c r="IRD1" s="25"/>
      <c r="IRE1" s="25"/>
      <c r="IRF1" s="25"/>
      <c r="IRG1" s="26"/>
      <c r="IRH1" s="24"/>
      <c r="IRI1" s="24"/>
      <c r="IRJ1" s="25"/>
      <c r="IRK1" s="25"/>
      <c r="IRL1" s="25"/>
      <c r="IRM1" s="25"/>
      <c r="IRN1" s="26"/>
      <c r="IRO1" s="24"/>
      <c r="IRP1" s="24"/>
      <c r="IRQ1" s="25"/>
      <c r="IRR1" s="25"/>
      <c r="IRS1" s="25"/>
      <c r="IRT1" s="25"/>
      <c r="IRU1" s="26"/>
      <c r="IRV1" s="24"/>
      <c r="IRW1" s="24"/>
      <c r="IRX1" s="25"/>
      <c r="IRY1" s="25"/>
      <c r="IRZ1" s="25"/>
      <c r="ISA1" s="25"/>
      <c r="ISB1" s="26"/>
      <c r="ISC1" s="24"/>
      <c r="ISD1" s="24"/>
      <c r="ISE1" s="25"/>
      <c r="ISF1" s="25"/>
      <c r="ISG1" s="25"/>
      <c r="ISH1" s="25"/>
      <c r="ISI1" s="26"/>
      <c r="ISJ1" s="24"/>
      <c r="ISK1" s="24"/>
      <c r="ISL1" s="25"/>
      <c r="ISM1" s="25"/>
      <c r="ISN1" s="25"/>
      <c r="ISO1" s="25"/>
      <c r="ISP1" s="26"/>
      <c r="ISQ1" s="24"/>
      <c r="ISR1" s="24"/>
      <c r="ISS1" s="25"/>
      <c r="IST1" s="25"/>
      <c r="ISU1" s="25"/>
      <c r="ISV1" s="25"/>
      <c r="ISW1" s="26"/>
      <c r="ISX1" s="24"/>
      <c r="ISY1" s="24"/>
      <c r="ISZ1" s="25"/>
      <c r="ITA1" s="25"/>
      <c r="ITB1" s="25"/>
      <c r="ITC1" s="25"/>
      <c r="ITD1" s="26"/>
      <c r="ITE1" s="24"/>
      <c r="ITF1" s="24"/>
      <c r="ITG1" s="25"/>
      <c r="ITH1" s="25"/>
      <c r="ITI1" s="25"/>
      <c r="ITJ1" s="25"/>
      <c r="ITK1" s="26"/>
      <c r="ITL1" s="24"/>
      <c r="ITM1" s="24"/>
      <c r="ITN1" s="25"/>
      <c r="ITO1" s="25"/>
      <c r="ITP1" s="25"/>
      <c r="ITQ1" s="25"/>
      <c r="ITR1" s="26"/>
      <c r="ITS1" s="24"/>
      <c r="ITT1" s="24"/>
      <c r="ITU1" s="25"/>
      <c r="ITV1" s="25"/>
      <c r="ITW1" s="25"/>
      <c r="ITX1" s="25"/>
      <c r="ITY1" s="26"/>
      <c r="ITZ1" s="24"/>
      <c r="IUA1" s="24"/>
      <c r="IUB1" s="25"/>
      <c r="IUC1" s="25"/>
      <c r="IUD1" s="25"/>
      <c r="IUE1" s="25"/>
      <c r="IUF1" s="26"/>
      <c r="IUG1" s="24"/>
      <c r="IUH1" s="24"/>
      <c r="IUI1" s="25"/>
      <c r="IUJ1" s="25"/>
      <c r="IUK1" s="25"/>
      <c r="IUL1" s="25"/>
      <c r="IUM1" s="26"/>
      <c r="IUN1" s="24"/>
      <c r="IUO1" s="24"/>
      <c r="IUP1" s="25"/>
      <c r="IUQ1" s="25"/>
      <c r="IUR1" s="25"/>
      <c r="IUS1" s="25"/>
      <c r="IUT1" s="26"/>
      <c r="IUU1" s="24"/>
      <c r="IUV1" s="24"/>
      <c r="IUW1" s="25"/>
      <c r="IUX1" s="25"/>
      <c r="IUY1" s="25"/>
      <c r="IUZ1" s="25"/>
      <c r="IVA1" s="26"/>
      <c r="IVB1" s="24"/>
      <c r="IVC1" s="24"/>
      <c r="IVD1" s="25"/>
      <c r="IVE1" s="25"/>
      <c r="IVF1" s="25"/>
      <c r="IVG1" s="25"/>
      <c r="IVH1" s="26"/>
      <c r="IVI1" s="24"/>
      <c r="IVJ1" s="24"/>
      <c r="IVK1" s="25"/>
      <c r="IVL1" s="25"/>
      <c r="IVM1" s="25"/>
      <c r="IVN1" s="25"/>
      <c r="IVO1" s="26"/>
      <c r="IVP1" s="24"/>
      <c r="IVQ1" s="24"/>
      <c r="IVR1" s="25"/>
      <c r="IVS1" s="25"/>
      <c r="IVT1" s="25"/>
      <c r="IVU1" s="25"/>
      <c r="IVV1" s="26"/>
      <c r="IVW1" s="24"/>
      <c r="IVX1" s="24"/>
      <c r="IVY1" s="25"/>
      <c r="IVZ1" s="25"/>
      <c r="IWA1" s="25"/>
      <c r="IWB1" s="25"/>
      <c r="IWC1" s="26"/>
      <c r="IWD1" s="24"/>
      <c r="IWE1" s="24"/>
      <c r="IWF1" s="25"/>
      <c r="IWG1" s="25"/>
      <c r="IWH1" s="25"/>
      <c r="IWI1" s="25"/>
      <c r="IWJ1" s="26"/>
      <c r="IWK1" s="24"/>
      <c r="IWL1" s="24"/>
      <c r="IWM1" s="25"/>
      <c r="IWN1" s="25"/>
      <c r="IWO1" s="25"/>
      <c r="IWP1" s="25"/>
      <c r="IWQ1" s="26"/>
      <c r="IWR1" s="24"/>
      <c r="IWS1" s="24"/>
      <c r="IWT1" s="25"/>
      <c r="IWU1" s="25"/>
      <c r="IWV1" s="25"/>
      <c r="IWW1" s="25"/>
      <c r="IWX1" s="26"/>
      <c r="IWY1" s="24"/>
      <c r="IWZ1" s="24"/>
      <c r="IXA1" s="25"/>
      <c r="IXB1" s="25"/>
      <c r="IXC1" s="25"/>
      <c r="IXD1" s="25"/>
      <c r="IXE1" s="26"/>
      <c r="IXF1" s="24"/>
      <c r="IXG1" s="24"/>
      <c r="IXH1" s="25"/>
      <c r="IXI1" s="25"/>
      <c r="IXJ1" s="25"/>
      <c r="IXK1" s="25"/>
      <c r="IXL1" s="26"/>
      <c r="IXM1" s="24"/>
      <c r="IXN1" s="24"/>
      <c r="IXO1" s="25"/>
      <c r="IXP1" s="25"/>
      <c r="IXQ1" s="25"/>
      <c r="IXR1" s="25"/>
      <c r="IXS1" s="26"/>
      <c r="IXT1" s="24"/>
      <c r="IXU1" s="24"/>
      <c r="IXV1" s="25"/>
      <c r="IXW1" s="25"/>
      <c r="IXX1" s="25"/>
      <c r="IXY1" s="25"/>
      <c r="IXZ1" s="26"/>
      <c r="IYA1" s="24"/>
      <c r="IYB1" s="24"/>
      <c r="IYC1" s="25"/>
      <c r="IYD1" s="25"/>
      <c r="IYE1" s="25"/>
      <c r="IYF1" s="25"/>
      <c r="IYG1" s="26"/>
      <c r="IYH1" s="24"/>
      <c r="IYI1" s="24"/>
      <c r="IYJ1" s="25"/>
      <c r="IYK1" s="25"/>
      <c r="IYL1" s="25"/>
      <c r="IYM1" s="25"/>
      <c r="IYN1" s="26"/>
      <c r="IYO1" s="24"/>
      <c r="IYP1" s="24"/>
      <c r="IYQ1" s="25"/>
      <c r="IYR1" s="25"/>
      <c r="IYS1" s="25"/>
      <c r="IYT1" s="25"/>
      <c r="IYU1" s="26"/>
      <c r="IYV1" s="24"/>
      <c r="IYW1" s="24"/>
      <c r="IYX1" s="25"/>
      <c r="IYY1" s="25"/>
      <c r="IYZ1" s="25"/>
      <c r="IZA1" s="25"/>
      <c r="IZB1" s="26"/>
      <c r="IZC1" s="24"/>
      <c r="IZD1" s="24"/>
      <c r="IZE1" s="25"/>
      <c r="IZF1" s="25"/>
      <c r="IZG1" s="25"/>
      <c r="IZH1" s="25"/>
      <c r="IZI1" s="26"/>
      <c r="IZJ1" s="24"/>
      <c r="IZK1" s="24"/>
      <c r="IZL1" s="25"/>
      <c r="IZM1" s="25"/>
      <c r="IZN1" s="25"/>
      <c r="IZO1" s="25"/>
      <c r="IZP1" s="26"/>
      <c r="IZQ1" s="24"/>
      <c r="IZR1" s="24"/>
      <c r="IZS1" s="25"/>
      <c r="IZT1" s="25"/>
      <c r="IZU1" s="25"/>
      <c r="IZV1" s="25"/>
      <c r="IZW1" s="26"/>
      <c r="IZX1" s="24"/>
      <c r="IZY1" s="24"/>
      <c r="IZZ1" s="25"/>
      <c r="JAA1" s="25"/>
      <c r="JAB1" s="25"/>
      <c r="JAC1" s="25"/>
      <c r="JAD1" s="26"/>
      <c r="JAE1" s="24"/>
      <c r="JAF1" s="24"/>
      <c r="JAG1" s="25"/>
      <c r="JAH1" s="25"/>
      <c r="JAI1" s="25"/>
      <c r="JAJ1" s="25"/>
      <c r="JAK1" s="26"/>
      <c r="JAL1" s="24"/>
      <c r="JAM1" s="24"/>
      <c r="JAN1" s="25"/>
      <c r="JAO1" s="25"/>
      <c r="JAP1" s="25"/>
      <c r="JAQ1" s="25"/>
      <c r="JAR1" s="26"/>
      <c r="JAS1" s="24"/>
      <c r="JAT1" s="24"/>
      <c r="JAU1" s="25"/>
      <c r="JAV1" s="25"/>
      <c r="JAW1" s="25"/>
      <c r="JAX1" s="25"/>
      <c r="JAY1" s="26"/>
      <c r="JAZ1" s="24"/>
      <c r="JBA1" s="24"/>
      <c r="JBB1" s="25"/>
      <c r="JBC1" s="25"/>
      <c r="JBD1" s="25"/>
      <c r="JBE1" s="25"/>
      <c r="JBF1" s="26"/>
      <c r="JBG1" s="24"/>
      <c r="JBH1" s="24"/>
      <c r="JBI1" s="25"/>
      <c r="JBJ1" s="25"/>
      <c r="JBK1" s="25"/>
      <c r="JBL1" s="25"/>
      <c r="JBM1" s="26"/>
      <c r="JBN1" s="24"/>
      <c r="JBO1" s="24"/>
      <c r="JBP1" s="25"/>
      <c r="JBQ1" s="25"/>
      <c r="JBR1" s="25"/>
      <c r="JBS1" s="25"/>
      <c r="JBT1" s="26"/>
      <c r="JBU1" s="24"/>
      <c r="JBV1" s="24"/>
      <c r="JBW1" s="25"/>
      <c r="JBX1" s="25"/>
      <c r="JBY1" s="25"/>
      <c r="JBZ1" s="25"/>
      <c r="JCA1" s="26"/>
      <c r="JCB1" s="24"/>
      <c r="JCC1" s="24"/>
      <c r="JCD1" s="25"/>
      <c r="JCE1" s="25"/>
      <c r="JCF1" s="25"/>
      <c r="JCG1" s="25"/>
      <c r="JCH1" s="26"/>
      <c r="JCI1" s="24"/>
      <c r="JCJ1" s="24"/>
      <c r="JCK1" s="25"/>
      <c r="JCL1" s="25"/>
      <c r="JCM1" s="25"/>
      <c r="JCN1" s="25"/>
      <c r="JCO1" s="26"/>
      <c r="JCP1" s="24"/>
      <c r="JCQ1" s="24"/>
      <c r="JCR1" s="25"/>
      <c r="JCS1" s="25"/>
      <c r="JCT1" s="25"/>
      <c r="JCU1" s="25"/>
      <c r="JCV1" s="26"/>
      <c r="JCW1" s="24"/>
      <c r="JCX1" s="24"/>
      <c r="JCY1" s="25"/>
      <c r="JCZ1" s="25"/>
      <c r="JDA1" s="25"/>
      <c r="JDB1" s="25"/>
      <c r="JDC1" s="26"/>
      <c r="JDD1" s="24"/>
      <c r="JDE1" s="24"/>
      <c r="JDF1" s="25"/>
      <c r="JDG1" s="25"/>
      <c r="JDH1" s="25"/>
      <c r="JDI1" s="25"/>
      <c r="JDJ1" s="26"/>
      <c r="JDK1" s="24"/>
      <c r="JDL1" s="24"/>
      <c r="JDM1" s="25"/>
      <c r="JDN1" s="25"/>
      <c r="JDO1" s="25"/>
      <c r="JDP1" s="25"/>
      <c r="JDQ1" s="26"/>
      <c r="JDR1" s="24"/>
      <c r="JDS1" s="24"/>
      <c r="JDT1" s="25"/>
      <c r="JDU1" s="25"/>
      <c r="JDV1" s="25"/>
      <c r="JDW1" s="25"/>
      <c r="JDX1" s="26"/>
      <c r="JDY1" s="24"/>
      <c r="JDZ1" s="24"/>
      <c r="JEA1" s="25"/>
      <c r="JEB1" s="25"/>
      <c r="JEC1" s="25"/>
      <c r="JED1" s="25"/>
      <c r="JEE1" s="26"/>
      <c r="JEF1" s="24"/>
      <c r="JEG1" s="24"/>
      <c r="JEH1" s="25"/>
      <c r="JEI1" s="25"/>
      <c r="JEJ1" s="25"/>
      <c r="JEK1" s="25"/>
      <c r="JEL1" s="26"/>
      <c r="JEM1" s="24"/>
      <c r="JEN1" s="24"/>
      <c r="JEO1" s="25"/>
      <c r="JEP1" s="25"/>
      <c r="JEQ1" s="25"/>
      <c r="JER1" s="25"/>
      <c r="JES1" s="26"/>
      <c r="JET1" s="24"/>
      <c r="JEU1" s="24"/>
      <c r="JEV1" s="25"/>
      <c r="JEW1" s="25"/>
      <c r="JEX1" s="25"/>
      <c r="JEY1" s="25"/>
      <c r="JEZ1" s="26"/>
      <c r="JFA1" s="24"/>
      <c r="JFB1" s="24"/>
      <c r="JFC1" s="25"/>
      <c r="JFD1" s="25"/>
      <c r="JFE1" s="25"/>
      <c r="JFF1" s="25"/>
      <c r="JFG1" s="26"/>
      <c r="JFH1" s="24"/>
      <c r="JFI1" s="24"/>
      <c r="JFJ1" s="25"/>
      <c r="JFK1" s="25"/>
      <c r="JFL1" s="25"/>
      <c r="JFM1" s="25"/>
      <c r="JFN1" s="26"/>
      <c r="JFO1" s="24"/>
      <c r="JFP1" s="24"/>
      <c r="JFQ1" s="25"/>
      <c r="JFR1" s="25"/>
      <c r="JFS1" s="25"/>
      <c r="JFT1" s="25"/>
      <c r="JFU1" s="26"/>
      <c r="JFV1" s="24"/>
      <c r="JFW1" s="24"/>
      <c r="JFX1" s="25"/>
      <c r="JFY1" s="25"/>
      <c r="JFZ1" s="25"/>
      <c r="JGA1" s="25"/>
      <c r="JGB1" s="26"/>
      <c r="JGC1" s="24"/>
      <c r="JGD1" s="24"/>
      <c r="JGE1" s="25"/>
      <c r="JGF1" s="25"/>
      <c r="JGG1" s="25"/>
      <c r="JGH1" s="25"/>
      <c r="JGI1" s="26"/>
      <c r="JGJ1" s="24"/>
      <c r="JGK1" s="24"/>
      <c r="JGL1" s="25"/>
      <c r="JGM1" s="25"/>
      <c r="JGN1" s="25"/>
      <c r="JGO1" s="25"/>
      <c r="JGP1" s="26"/>
      <c r="JGQ1" s="24"/>
      <c r="JGR1" s="24"/>
      <c r="JGS1" s="25"/>
      <c r="JGT1" s="25"/>
      <c r="JGU1" s="25"/>
      <c r="JGV1" s="25"/>
      <c r="JGW1" s="26"/>
      <c r="JGX1" s="24"/>
      <c r="JGY1" s="24"/>
      <c r="JGZ1" s="25"/>
      <c r="JHA1" s="25"/>
      <c r="JHB1" s="25"/>
      <c r="JHC1" s="25"/>
      <c r="JHD1" s="26"/>
      <c r="JHE1" s="24"/>
      <c r="JHF1" s="24"/>
      <c r="JHG1" s="25"/>
      <c r="JHH1" s="25"/>
      <c r="JHI1" s="25"/>
      <c r="JHJ1" s="25"/>
      <c r="JHK1" s="26"/>
      <c r="JHL1" s="24"/>
      <c r="JHM1" s="24"/>
      <c r="JHN1" s="25"/>
      <c r="JHO1" s="25"/>
      <c r="JHP1" s="25"/>
      <c r="JHQ1" s="25"/>
      <c r="JHR1" s="26"/>
      <c r="JHS1" s="24"/>
      <c r="JHT1" s="24"/>
      <c r="JHU1" s="25"/>
      <c r="JHV1" s="25"/>
      <c r="JHW1" s="25"/>
      <c r="JHX1" s="25"/>
      <c r="JHY1" s="26"/>
      <c r="JHZ1" s="24"/>
      <c r="JIA1" s="24"/>
      <c r="JIB1" s="25"/>
      <c r="JIC1" s="25"/>
      <c r="JID1" s="25"/>
      <c r="JIE1" s="25"/>
      <c r="JIF1" s="26"/>
      <c r="JIG1" s="24"/>
      <c r="JIH1" s="24"/>
      <c r="JII1" s="25"/>
      <c r="JIJ1" s="25"/>
      <c r="JIK1" s="25"/>
      <c r="JIL1" s="25"/>
      <c r="JIM1" s="26"/>
      <c r="JIN1" s="24"/>
      <c r="JIO1" s="24"/>
      <c r="JIP1" s="25"/>
      <c r="JIQ1" s="25"/>
      <c r="JIR1" s="25"/>
      <c r="JIS1" s="25"/>
      <c r="JIT1" s="26"/>
      <c r="JIU1" s="24"/>
      <c r="JIV1" s="24"/>
      <c r="JIW1" s="25"/>
      <c r="JIX1" s="25"/>
      <c r="JIY1" s="25"/>
      <c r="JIZ1" s="25"/>
      <c r="JJA1" s="26"/>
      <c r="JJB1" s="24"/>
      <c r="JJC1" s="24"/>
      <c r="JJD1" s="25"/>
      <c r="JJE1" s="25"/>
      <c r="JJF1" s="25"/>
      <c r="JJG1" s="25"/>
      <c r="JJH1" s="26"/>
      <c r="JJI1" s="24"/>
      <c r="JJJ1" s="24"/>
      <c r="JJK1" s="25"/>
      <c r="JJL1" s="25"/>
      <c r="JJM1" s="25"/>
      <c r="JJN1" s="25"/>
      <c r="JJO1" s="26"/>
      <c r="JJP1" s="24"/>
      <c r="JJQ1" s="24"/>
      <c r="JJR1" s="25"/>
      <c r="JJS1" s="25"/>
      <c r="JJT1" s="25"/>
      <c r="JJU1" s="25"/>
      <c r="JJV1" s="26"/>
      <c r="JJW1" s="24"/>
      <c r="JJX1" s="24"/>
      <c r="JJY1" s="25"/>
      <c r="JJZ1" s="25"/>
      <c r="JKA1" s="25"/>
      <c r="JKB1" s="25"/>
      <c r="JKC1" s="26"/>
      <c r="JKD1" s="24"/>
      <c r="JKE1" s="24"/>
      <c r="JKF1" s="25"/>
      <c r="JKG1" s="25"/>
      <c r="JKH1" s="25"/>
      <c r="JKI1" s="25"/>
      <c r="JKJ1" s="26"/>
      <c r="JKK1" s="24"/>
      <c r="JKL1" s="24"/>
      <c r="JKM1" s="25"/>
      <c r="JKN1" s="25"/>
      <c r="JKO1" s="25"/>
      <c r="JKP1" s="25"/>
      <c r="JKQ1" s="26"/>
      <c r="JKR1" s="24"/>
      <c r="JKS1" s="24"/>
      <c r="JKT1" s="25"/>
      <c r="JKU1" s="25"/>
      <c r="JKV1" s="25"/>
      <c r="JKW1" s="25"/>
      <c r="JKX1" s="26"/>
      <c r="JKY1" s="24"/>
      <c r="JKZ1" s="24"/>
      <c r="JLA1" s="25"/>
      <c r="JLB1" s="25"/>
      <c r="JLC1" s="25"/>
      <c r="JLD1" s="25"/>
      <c r="JLE1" s="26"/>
      <c r="JLF1" s="24"/>
      <c r="JLG1" s="24"/>
      <c r="JLH1" s="25"/>
      <c r="JLI1" s="25"/>
      <c r="JLJ1" s="25"/>
      <c r="JLK1" s="25"/>
      <c r="JLL1" s="26"/>
      <c r="JLM1" s="24"/>
      <c r="JLN1" s="24"/>
      <c r="JLO1" s="25"/>
      <c r="JLP1" s="25"/>
      <c r="JLQ1" s="25"/>
      <c r="JLR1" s="25"/>
      <c r="JLS1" s="26"/>
      <c r="JLT1" s="24"/>
      <c r="JLU1" s="24"/>
      <c r="JLV1" s="25"/>
      <c r="JLW1" s="25"/>
      <c r="JLX1" s="25"/>
      <c r="JLY1" s="25"/>
      <c r="JLZ1" s="26"/>
      <c r="JMA1" s="24"/>
      <c r="JMB1" s="24"/>
      <c r="JMC1" s="25"/>
      <c r="JMD1" s="25"/>
      <c r="JME1" s="25"/>
      <c r="JMF1" s="25"/>
      <c r="JMG1" s="26"/>
      <c r="JMH1" s="24"/>
      <c r="JMI1" s="24"/>
      <c r="JMJ1" s="25"/>
      <c r="JMK1" s="25"/>
      <c r="JML1" s="25"/>
      <c r="JMM1" s="25"/>
      <c r="JMN1" s="26"/>
      <c r="JMO1" s="24"/>
      <c r="JMP1" s="24"/>
      <c r="JMQ1" s="25"/>
      <c r="JMR1" s="25"/>
      <c r="JMS1" s="25"/>
      <c r="JMT1" s="25"/>
      <c r="JMU1" s="26"/>
      <c r="JMV1" s="24"/>
      <c r="JMW1" s="24"/>
      <c r="JMX1" s="25"/>
      <c r="JMY1" s="25"/>
      <c r="JMZ1" s="25"/>
      <c r="JNA1" s="25"/>
      <c r="JNB1" s="26"/>
      <c r="JNC1" s="24"/>
      <c r="JND1" s="24"/>
      <c r="JNE1" s="25"/>
      <c r="JNF1" s="25"/>
      <c r="JNG1" s="25"/>
      <c r="JNH1" s="25"/>
      <c r="JNI1" s="26"/>
      <c r="JNJ1" s="24"/>
      <c r="JNK1" s="24"/>
      <c r="JNL1" s="25"/>
      <c r="JNM1" s="25"/>
      <c r="JNN1" s="25"/>
      <c r="JNO1" s="25"/>
      <c r="JNP1" s="26"/>
      <c r="JNQ1" s="24"/>
      <c r="JNR1" s="24"/>
      <c r="JNS1" s="25"/>
      <c r="JNT1" s="25"/>
      <c r="JNU1" s="25"/>
      <c r="JNV1" s="25"/>
      <c r="JNW1" s="26"/>
      <c r="JNX1" s="24"/>
      <c r="JNY1" s="24"/>
      <c r="JNZ1" s="25"/>
      <c r="JOA1" s="25"/>
      <c r="JOB1" s="25"/>
      <c r="JOC1" s="25"/>
      <c r="JOD1" s="26"/>
      <c r="JOE1" s="24"/>
      <c r="JOF1" s="24"/>
      <c r="JOG1" s="25"/>
      <c r="JOH1" s="25"/>
      <c r="JOI1" s="25"/>
      <c r="JOJ1" s="25"/>
      <c r="JOK1" s="26"/>
      <c r="JOL1" s="24"/>
      <c r="JOM1" s="24"/>
      <c r="JON1" s="25"/>
      <c r="JOO1" s="25"/>
      <c r="JOP1" s="25"/>
      <c r="JOQ1" s="25"/>
      <c r="JOR1" s="26"/>
      <c r="JOS1" s="24"/>
      <c r="JOT1" s="24"/>
      <c r="JOU1" s="25"/>
      <c r="JOV1" s="25"/>
      <c r="JOW1" s="25"/>
      <c r="JOX1" s="25"/>
      <c r="JOY1" s="26"/>
      <c r="JOZ1" s="24"/>
      <c r="JPA1" s="24"/>
      <c r="JPB1" s="25"/>
      <c r="JPC1" s="25"/>
      <c r="JPD1" s="25"/>
      <c r="JPE1" s="25"/>
      <c r="JPF1" s="26"/>
      <c r="JPG1" s="24"/>
      <c r="JPH1" s="24"/>
      <c r="JPI1" s="25"/>
      <c r="JPJ1" s="25"/>
      <c r="JPK1" s="25"/>
      <c r="JPL1" s="25"/>
      <c r="JPM1" s="26"/>
      <c r="JPN1" s="24"/>
      <c r="JPO1" s="24"/>
      <c r="JPP1" s="25"/>
      <c r="JPQ1" s="25"/>
      <c r="JPR1" s="25"/>
      <c r="JPS1" s="25"/>
      <c r="JPT1" s="26"/>
      <c r="JPU1" s="24"/>
      <c r="JPV1" s="24"/>
      <c r="JPW1" s="25"/>
      <c r="JPX1" s="25"/>
      <c r="JPY1" s="25"/>
      <c r="JPZ1" s="25"/>
      <c r="JQA1" s="26"/>
      <c r="JQB1" s="24"/>
      <c r="JQC1" s="24"/>
      <c r="JQD1" s="25"/>
      <c r="JQE1" s="25"/>
      <c r="JQF1" s="25"/>
      <c r="JQG1" s="25"/>
      <c r="JQH1" s="26"/>
      <c r="JQI1" s="24"/>
      <c r="JQJ1" s="24"/>
      <c r="JQK1" s="25"/>
      <c r="JQL1" s="25"/>
      <c r="JQM1" s="25"/>
      <c r="JQN1" s="25"/>
      <c r="JQO1" s="26"/>
      <c r="JQP1" s="24"/>
      <c r="JQQ1" s="24"/>
      <c r="JQR1" s="25"/>
      <c r="JQS1" s="25"/>
      <c r="JQT1" s="25"/>
      <c r="JQU1" s="25"/>
      <c r="JQV1" s="26"/>
      <c r="JQW1" s="24"/>
      <c r="JQX1" s="24"/>
      <c r="JQY1" s="25"/>
      <c r="JQZ1" s="25"/>
      <c r="JRA1" s="25"/>
      <c r="JRB1" s="25"/>
      <c r="JRC1" s="26"/>
      <c r="JRD1" s="24"/>
      <c r="JRE1" s="24"/>
      <c r="JRF1" s="25"/>
      <c r="JRG1" s="25"/>
      <c r="JRH1" s="25"/>
      <c r="JRI1" s="25"/>
      <c r="JRJ1" s="26"/>
      <c r="JRK1" s="24"/>
      <c r="JRL1" s="24"/>
      <c r="JRM1" s="25"/>
      <c r="JRN1" s="25"/>
      <c r="JRO1" s="25"/>
      <c r="JRP1" s="25"/>
      <c r="JRQ1" s="26"/>
      <c r="JRR1" s="24"/>
      <c r="JRS1" s="24"/>
      <c r="JRT1" s="25"/>
      <c r="JRU1" s="25"/>
      <c r="JRV1" s="25"/>
      <c r="JRW1" s="25"/>
      <c r="JRX1" s="26"/>
      <c r="JRY1" s="24"/>
      <c r="JRZ1" s="24"/>
      <c r="JSA1" s="25"/>
      <c r="JSB1" s="25"/>
      <c r="JSC1" s="25"/>
      <c r="JSD1" s="25"/>
      <c r="JSE1" s="26"/>
      <c r="JSF1" s="24"/>
      <c r="JSG1" s="24"/>
      <c r="JSH1" s="25"/>
      <c r="JSI1" s="25"/>
      <c r="JSJ1" s="25"/>
      <c r="JSK1" s="25"/>
      <c r="JSL1" s="26"/>
      <c r="JSM1" s="24"/>
      <c r="JSN1" s="24"/>
      <c r="JSO1" s="25"/>
      <c r="JSP1" s="25"/>
      <c r="JSQ1" s="25"/>
      <c r="JSR1" s="25"/>
      <c r="JSS1" s="26"/>
      <c r="JST1" s="24"/>
      <c r="JSU1" s="24"/>
      <c r="JSV1" s="25"/>
      <c r="JSW1" s="25"/>
      <c r="JSX1" s="25"/>
      <c r="JSY1" s="25"/>
      <c r="JSZ1" s="26"/>
      <c r="JTA1" s="24"/>
      <c r="JTB1" s="24"/>
      <c r="JTC1" s="25"/>
      <c r="JTD1" s="25"/>
      <c r="JTE1" s="25"/>
      <c r="JTF1" s="25"/>
      <c r="JTG1" s="26"/>
      <c r="JTH1" s="24"/>
      <c r="JTI1" s="24"/>
      <c r="JTJ1" s="25"/>
      <c r="JTK1" s="25"/>
      <c r="JTL1" s="25"/>
      <c r="JTM1" s="25"/>
      <c r="JTN1" s="26"/>
      <c r="JTO1" s="24"/>
      <c r="JTP1" s="24"/>
      <c r="JTQ1" s="25"/>
      <c r="JTR1" s="25"/>
      <c r="JTS1" s="25"/>
      <c r="JTT1" s="25"/>
      <c r="JTU1" s="26"/>
      <c r="JTV1" s="24"/>
      <c r="JTW1" s="24"/>
      <c r="JTX1" s="25"/>
      <c r="JTY1" s="25"/>
      <c r="JTZ1" s="25"/>
      <c r="JUA1" s="25"/>
      <c r="JUB1" s="26"/>
      <c r="JUC1" s="24"/>
      <c r="JUD1" s="24"/>
      <c r="JUE1" s="25"/>
      <c r="JUF1" s="25"/>
      <c r="JUG1" s="25"/>
      <c r="JUH1" s="25"/>
      <c r="JUI1" s="26"/>
      <c r="JUJ1" s="24"/>
      <c r="JUK1" s="24"/>
      <c r="JUL1" s="25"/>
      <c r="JUM1" s="25"/>
      <c r="JUN1" s="25"/>
      <c r="JUO1" s="25"/>
      <c r="JUP1" s="26"/>
      <c r="JUQ1" s="24"/>
      <c r="JUR1" s="24"/>
      <c r="JUS1" s="25"/>
      <c r="JUT1" s="25"/>
      <c r="JUU1" s="25"/>
      <c r="JUV1" s="25"/>
      <c r="JUW1" s="26"/>
      <c r="JUX1" s="24"/>
      <c r="JUY1" s="24"/>
      <c r="JUZ1" s="25"/>
      <c r="JVA1" s="25"/>
      <c r="JVB1" s="25"/>
      <c r="JVC1" s="25"/>
      <c r="JVD1" s="26"/>
      <c r="JVE1" s="24"/>
      <c r="JVF1" s="24"/>
      <c r="JVG1" s="25"/>
      <c r="JVH1" s="25"/>
      <c r="JVI1" s="25"/>
      <c r="JVJ1" s="25"/>
      <c r="JVK1" s="26"/>
      <c r="JVL1" s="24"/>
      <c r="JVM1" s="24"/>
      <c r="JVN1" s="25"/>
      <c r="JVO1" s="25"/>
      <c r="JVP1" s="25"/>
      <c r="JVQ1" s="25"/>
      <c r="JVR1" s="26"/>
      <c r="JVS1" s="24"/>
      <c r="JVT1" s="24"/>
      <c r="JVU1" s="25"/>
      <c r="JVV1" s="25"/>
      <c r="JVW1" s="25"/>
      <c r="JVX1" s="25"/>
      <c r="JVY1" s="26"/>
      <c r="JVZ1" s="24"/>
      <c r="JWA1" s="24"/>
      <c r="JWB1" s="25"/>
      <c r="JWC1" s="25"/>
      <c r="JWD1" s="25"/>
      <c r="JWE1" s="25"/>
      <c r="JWF1" s="26"/>
      <c r="JWG1" s="24"/>
      <c r="JWH1" s="24"/>
      <c r="JWI1" s="25"/>
      <c r="JWJ1" s="25"/>
      <c r="JWK1" s="25"/>
      <c r="JWL1" s="25"/>
      <c r="JWM1" s="26"/>
      <c r="JWN1" s="24"/>
      <c r="JWO1" s="24"/>
      <c r="JWP1" s="25"/>
      <c r="JWQ1" s="25"/>
      <c r="JWR1" s="25"/>
      <c r="JWS1" s="25"/>
      <c r="JWT1" s="26"/>
      <c r="JWU1" s="24"/>
      <c r="JWV1" s="24"/>
      <c r="JWW1" s="25"/>
      <c r="JWX1" s="25"/>
      <c r="JWY1" s="25"/>
      <c r="JWZ1" s="25"/>
      <c r="JXA1" s="26"/>
      <c r="JXB1" s="24"/>
      <c r="JXC1" s="24"/>
      <c r="JXD1" s="25"/>
      <c r="JXE1" s="25"/>
      <c r="JXF1" s="25"/>
      <c r="JXG1" s="25"/>
      <c r="JXH1" s="26"/>
      <c r="JXI1" s="24"/>
      <c r="JXJ1" s="24"/>
      <c r="JXK1" s="25"/>
      <c r="JXL1" s="25"/>
      <c r="JXM1" s="25"/>
      <c r="JXN1" s="25"/>
      <c r="JXO1" s="26"/>
      <c r="JXP1" s="24"/>
      <c r="JXQ1" s="24"/>
      <c r="JXR1" s="25"/>
      <c r="JXS1" s="25"/>
      <c r="JXT1" s="25"/>
      <c r="JXU1" s="25"/>
      <c r="JXV1" s="26"/>
      <c r="JXW1" s="24"/>
      <c r="JXX1" s="24"/>
      <c r="JXY1" s="25"/>
      <c r="JXZ1" s="25"/>
      <c r="JYA1" s="25"/>
      <c r="JYB1" s="25"/>
      <c r="JYC1" s="26"/>
      <c r="JYD1" s="24"/>
      <c r="JYE1" s="24"/>
      <c r="JYF1" s="25"/>
      <c r="JYG1" s="25"/>
      <c r="JYH1" s="25"/>
      <c r="JYI1" s="25"/>
      <c r="JYJ1" s="26"/>
      <c r="JYK1" s="24"/>
      <c r="JYL1" s="24"/>
      <c r="JYM1" s="25"/>
      <c r="JYN1" s="25"/>
      <c r="JYO1" s="25"/>
      <c r="JYP1" s="25"/>
      <c r="JYQ1" s="26"/>
      <c r="JYR1" s="24"/>
      <c r="JYS1" s="24"/>
      <c r="JYT1" s="25"/>
      <c r="JYU1" s="25"/>
      <c r="JYV1" s="25"/>
      <c r="JYW1" s="25"/>
      <c r="JYX1" s="26"/>
      <c r="JYY1" s="24"/>
      <c r="JYZ1" s="24"/>
      <c r="JZA1" s="25"/>
      <c r="JZB1" s="25"/>
      <c r="JZC1" s="25"/>
      <c r="JZD1" s="25"/>
      <c r="JZE1" s="26"/>
      <c r="JZF1" s="24"/>
      <c r="JZG1" s="24"/>
      <c r="JZH1" s="25"/>
      <c r="JZI1" s="25"/>
      <c r="JZJ1" s="25"/>
      <c r="JZK1" s="25"/>
      <c r="JZL1" s="26"/>
      <c r="JZM1" s="24"/>
      <c r="JZN1" s="24"/>
      <c r="JZO1" s="25"/>
      <c r="JZP1" s="25"/>
      <c r="JZQ1" s="25"/>
      <c r="JZR1" s="25"/>
      <c r="JZS1" s="26"/>
      <c r="JZT1" s="24"/>
      <c r="JZU1" s="24"/>
      <c r="JZV1" s="25"/>
      <c r="JZW1" s="25"/>
      <c r="JZX1" s="25"/>
      <c r="JZY1" s="25"/>
      <c r="JZZ1" s="26"/>
      <c r="KAA1" s="24"/>
      <c r="KAB1" s="24"/>
      <c r="KAC1" s="25"/>
      <c r="KAD1" s="25"/>
      <c r="KAE1" s="25"/>
      <c r="KAF1" s="25"/>
      <c r="KAG1" s="26"/>
      <c r="KAH1" s="24"/>
      <c r="KAI1" s="24"/>
      <c r="KAJ1" s="25"/>
      <c r="KAK1" s="25"/>
      <c r="KAL1" s="25"/>
      <c r="KAM1" s="25"/>
      <c r="KAN1" s="26"/>
      <c r="KAO1" s="24"/>
      <c r="KAP1" s="24"/>
      <c r="KAQ1" s="25"/>
      <c r="KAR1" s="25"/>
      <c r="KAS1" s="25"/>
      <c r="KAT1" s="25"/>
      <c r="KAU1" s="26"/>
      <c r="KAV1" s="24"/>
      <c r="KAW1" s="24"/>
      <c r="KAX1" s="25"/>
      <c r="KAY1" s="25"/>
      <c r="KAZ1" s="25"/>
      <c r="KBA1" s="25"/>
      <c r="KBB1" s="26"/>
      <c r="KBC1" s="24"/>
      <c r="KBD1" s="24"/>
      <c r="KBE1" s="25"/>
      <c r="KBF1" s="25"/>
      <c r="KBG1" s="25"/>
      <c r="KBH1" s="25"/>
      <c r="KBI1" s="26"/>
      <c r="KBJ1" s="24"/>
      <c r="KBK1" s="24"/>
      <c r="KBL1" s="25"/>
      <c r="KBM1" s="25"/>
      <c r="KBN1" s="25"/>
      <c r="KBO1" s="25"/>
      <c r="KBP1" s="26"/>
      <c r="KBQ1" s="24"/>
      <c r="KBR1" s="24"/>
      <c r="KBS1" s="25"/>
      <c r="KBT1" s="25"/>
      <c r="KBU1" s="25"/>
      <c r="KBV1" s="25"/>
      <c r="KBW1" s="26"/>
      <c r="KBX1" s="24"/>
      <c r="KBY1" s="24"/>
      <c r="KBZ1" s="25"/>
      <c r="KCA1" s="25"/>
      <c r="KCB1" s="25"/>
      <c r="KCC1" s="25"/>
      <c r="KCD1" s="26"/>
      <c r="KCE1" s="24"/>
      <c r="KCF1" s="24"/>
      <c r="KCG1" s="25"/>
      <c r="KCH1" s="25"/>
      <c r="KCI1" s="25"/>
      <c r="KCJ1" s="25"/>
      <c r="KCK1" s="26"/>
      <c r="KCL1" s="24"/>
      <c r="KCM1" s="24"/>
      <c r="KCN1" s="25"/>
      <c r="KCO1" s="25"/>
      <c r="KCP1" s="25"/>
      <c r="KCQ1" s="25"/>
      <c r="KCR1" s="26"/>
      <c r="KCS1" s="24"/>
      <c r="KCT1" s="24"/>
      <c r="KCU1" s="25"/>
      <c r="KCV1" s="25"/>
      <c r="KCW1" s="25"/>
      <c r="KCX1" s="25"/>
      <c r="KCY1" s="26"/>
      <c r="KCZ1" s="24"/>
      <c r="KDA1" s="24"/>
      <c r="KDB1" s="25"/>
      <c r="KDC1" s="25"/>
      <c r="KDD1" s="25"/>
      <c r="KDE1" s="25"/>
      <c r="KDF1" s="26"/>
      <c r="KDG1" s="24"/>
      <c r="KDH1" s="24"/>
      <c r="KDI1" s="25"/>
      <c r="KDJ1" s="25"/>
      <c r="KDK1" s="25"/>
      <c r="KDL1" s="25"/>
      <c r="KDM1" s="26"/>
      <c r="KDN1" s="24"/>
      <c r="KDO1" s="24"/>
      <c r="KDP1" s="25"/>
      <c r="KDQ1" s="25"/>
      <c r="KDR1" s="25"/>
      <c r="KDS1" s="25"/>
      <c r="KDT1" s="26"/>
      <c r="KDU1" s="24"/>
      <c r="KDV1" s="24"/>
      <c r="KDW1" s="25"/>
      <c r="KDX1" s="25"/>
      <c r="KDY1" s="25"/>
      <c r="KDZ1" s="25"/>
      <c r="KEA1" s="26"/>
      <c r="KEB1" s="24"/>
      <c r="KEC1" s="24"/>
      <c r="KED1" s="25"/>
      <c r="KEE1" s="25"/>
      <c r="KEF1" s="25"/>
      <c r="KEG1" s="25"/>
      <c r="KEH1" s="26"/>
      <c r="KEI1" s="24"/>
      <c r="KEJ1" s="24"/>
      <c r="KEK1" s="25"/>
      <c r="KEL1" s="25"/>
      <c r="KEM1" s="25"/>
      <c r="KEN1" s="25"/>
      <c r="KEO1" s="26"/>
      <c r="KEP1" s="24"/>
      <c r="KEQ1" s="24"/>
      <c r="KER1" s="25"/>
      <c r="KES1" s="25"/>
      <c r="KET1" s="25"/>
      <c r="KEU1" s="25"/>
      <c r="KEV1" s="26"/>
      <c r="KEW1" s="24"/>
      <c r="KEX1" s="24"/>
      <c r="KEY1" s="25"/>
      <c r="KEZ1" s="25"/>
      <c r="KFA1" s="25"/>
      <c r="KFB1" s="25"/>
      <c r="KFC1" s="26"/>
      <c r="KFD1" s="24"/>
      <c r="KFE1" s="24"/>
      <c r="KFF1" s="25"/>
      <c r="KFG1" s="25"/>
      <c r="KFH1" s="25"/>
      <c r="KFI1" s="25"/>
      <c r="KFJ1" s="26"/>
      <c r="KFK1" s="24"/>
      <c r="KFL1" s="24"/>
      <c r="KFM1" s="25"/>
      <c r="KFN1" s="25"/>
      <c r="KFO1" s="25"/>
      <c r="KFP1" s="25"/>
      <c r="KFQ1" s="26"/>
      <c r="KFR1" s="24"/>
      <c r="KFS1" s="24"/>
      <c r="KFT1" s="25"/>
      <c r="KFU1" s="25"/>
      <c r="KFV1" s="25"/>
      <c r="KFW1" s="25"/>
      <c r="KFX1" s="26"/>
      <c r="KFY1" s="24"/>
      <c r="KFZ1" s="24"/>
      <c r="KGA1" s="25"/>
      <c r="KGB1" s="25"/>
      <c r="KGC1" s="25"/>
      <c r="KGD1" s="25"/>
      <c r="KGE1" s="26"/>
      <c r="KGF1" s="24"/>
      <c r="KGG1" s="24"/>
      <c r="KGH1" s="25"/>
      <c r="KGI1" s="25"/>
      <c r="KGJ1" s="25"/>
      <c r="KGK1" s="25"/>
      <c r="KGL1" s="26"/>
      <c r="KGM1" s="24"/>
      <c r="KGN1" s="24"/>
      <c r="KGO1" s="25"/>
      <c r="KGP1" s="25"/>
      <c r="KGQ1" s="25"/>
      <c r="KGR1" s="25"/>
      <c r="KGS1" s="26"/>
      <c r="KGT1" s="24"/>
      <c r="KGU1" s="24"/>
      <c r="KGV1" s="25"/>
      <c r="KGW1" s="25"/>
      <c r="KGX1" s="25"/>
      <c r="KGY1" s="25"/>
      <c r="KGZ1" s="26"/>
      <c r="KHA1" s="24"/>
      <c r="KHB1" s="24"/>
      <c r="KHC1" s="25"/>
      <c r="KHD1" s="25"/>
      <c r="KHE1" s="25"/>
      <c r="KHF1" s="25"/>
      <c r="KHG1" s="26"/>
      <c r="KHH1" s="24"/>
      <c r="KHI1" s="24"/>
      <c r="KHJ1" s="25"/>
      <c r="KHK1" s="25"/>
      <c r="KHL1" s="25"/>
      <c r="KHM1" s="25"/>
      <c r="KHN1" s="26"/>
      <c r="KHO1" s="24"/>
      <c r="KHP1" s="24"/>
      <c r="KHQ1" s="25"/>
      <c r="KHR1" s="25"/>
      <c r="KHS1" s="25"/>
      <c r="KHT1" s="25"/>
      <c r="KHU1" s="26"/>
      <c r="KHV1" s="24"/>
      <c r="KHW1" s="24"/>
      <c r="KHX1" s="25"/>
      <c r="KHY1" s="25"/>
      <c r="KHZ1" s="25"/>
      <c r="KIA1" s="25"/>
      <c r="KIB1" s="26"/>
      <c r="KIC1" s="24"/>
      <c r="KID1" s="24"/>
      <c r="KIE1" s="25"/>
      <c r="KIF1" s="25"/>
      <c r="KIG1" s="25"/>
      <c r="KIH1" s="25"/>
      <c r="KII1" s="26"/>
      <c r="KIJ1" s="24"/>
      <c r="KIK1" s="24"/>
      <c r="KIL1" s="25"/>
      <c r="KIM1" s="25"/>
      <c r="KIN1" s="25"/>
      <c r="KIO1" s="25"/>
      <c r="KIP1" s="26"/>
      <c r="KIQ1" s="24"/>
      <c r="KIR1" s="24"/>
      <c r="KIS1" s="25"/>
      <c r="KIT1" s="25"/>
      <c r="KIU1" s="25"/>
      <c r="KIV1" s="25"/>
      <c r="KIW1" s="26"/>
      <c r="KIX1" s="24"/>
      <c r="KIY1" s="24"/>
      <c r="KIZ1" s="25"/>
      <c r="KJA1" s="25"/>
      <c r="KJB1" s="25"/>
      <c r="KJC1" s="25"/>
      <c r="KJD1" s="26"/>
      <c r="KJE1" s="24"/>
      <c r="KJF1" s="24"/>
      <c r="KJG1" s="25"/>
      <c r="KJH1" s="25"/>
      <c r="KJI1" s="25"/>
      <c r="KJJ1" s="25"/>
      <c r="KJK1" s="26"/>
      <c r="KJL1" s="24"/>
      <c r="KJM1" s="24"/>
      <c r="KJN1" s="25"/>
      <c r="KJO1" s="25"/>
      <c r="KJP1" s="25"/>
      <c r="KJQ1" s="25"/>
      <c r="KJR1" s="26"/>
      <c r="KJS1" s="24"/>
      <c r="KJT1" s="24"/>
      <c r="KJU1" s="25"/>
      <c r="KJV1" s="25"/>
      <c r="KJW1" s="25"/>
      <c r="KJX1" s="25"/>
      <c r="KJY1" s="26"/>
      <c r="KJZ1" s="24"/>
      <c r="KKA1" s="24"/>
      <c r="KKB1" s="25"/>
      <c r="KKC1" s="25"/>
      <c r="KKD1" s="25"/>
      <c r="KKE1" s="25"/>
      <c r="KKF1" s="26"/>
      <c r="KKG1" s="24"/>
      <c r="KKH1" s="24"/>
      <c r="KKI1" s="25"/>
      <c r="KKJ1" s="25"/>
      <c r="KKK1" s="25"/>
      <c r="KKL1" s="25"/>
      <c r="KKM1" s="26"/>
      <c r="KKN1" s="24"/>
      <c r="KKO1" s="24"/>
      <c r="KKP1" s="25"/>
      <c r="KKQ1" s="25"/>
      <c r="KKR1" s="25"/>
      <c r="KKS1" s="25"/>
      <c r="KKT1" s="26"/>
      <c r="KKU1" s="24"/>
      <c r="KKV1" s="24"/>
      <c r="KKW1" s="25"/>
      <c r="KKX1" s="25"/>
      <c r="KKY1" s="25"/>
      <c r="KKZ1" s="25"/>
      <c r="KLA1" s="26"/>
      <c r="KLB1" s="24"/>
      <c r="KLC1" s="24"/>
      <c r="KLD1" s="25"/>
      <c r="KLE1" s="25"/>
      <c r="KLF1" s="25"/>
      <c r="KLG1" s="25"/>
      <c r="KLH1" s="26"/>
      <c r="KLI1" s="24"/>
      <c r="KLJ1" s="24"/>
      <c r="KLK1" s="25"/>
      <c r="KLL1" s="25"/>
      <c r="KLM1" s="25"/>
      <c r="KLN1" s="25"/>
      <c r="KLO1" s="26"/>
      <c r="KLP1" s="24"/>
      <c r="KLQ1" s="24"/>
      <c r="KLR1" s="25"/>
      <c r="KLS1" s="25"/>
      <c r="KLT1" s="25"/>
      <c r="KLU1" s="25"/>
      <c r="KLV1" s="26"/>
      <c r="KLW1" s="24"/>
      <c r="KLX1" s="24"/>
      <c r="KLY1" s="25"/>
      <c r="KLZ1" s="25"/>
      <c r="KMA1" s="25"/>
      <c r="KMB1" s="25"/>
      <c r="KMC1" s="26"/>
      <c r="KMD1" s="24"/>
      <c r="KME1" s="24"/>
      <c r="KMF1" s="25"/>
      <c r="KMG1" s="25"/>
      <c r="KMH1" s="25"/>
      <c r="KMI1" s="25"/>
      <c r="KMJ1" s="26"/>
      <c r="KMK1" s="24"/>
      <c r="KML1" s="24"/>
      <c r="KMM1" s="25"/>
      <c r="KMN1" s="25"/>
      <c r="KMO1" s="25"/>
      <c r="KMP1" s="25"/>
      <c r="KMQ1" s="26"/>
      <c r="KMR1" s="24"/>
      <c r="KMS1" s="24"/>
      <c r="KMT1" s="25"/>
      <c r="KMU1" s="25"/>
      <c r="KMV1" s="25"/>
      <c r="KMW1" s="25"/>
      <c r="KMX1" s="26"/>
      <c r="KMY1" s="24"/>
      <c r="KMZ1" s="24"/>
      <c r="KNA1" s="25"/>
      <c r="KNB1" s="25"/>
      <c r="KNC1" s="25"/>
      <c r="KND1" s="25"/>
      <c r="KNE1" s="26"/>
      <c r="KNF1" s="24"/>
      <c r="KNG1" s="24"/>
      <c r="KNH1" s="25"/>
      <c r="KNI1" s="25"/>
      <c r="KNJ1" s="25"/>
      <c r="KNK1" s="25"/>
      <c r="KNL1" s="26"/>
      <c r="KNM1" s="24"/>
      <c r="KNN1" s="24"/>
      <c r="KNO1" s="25"/>
      <c r="KNP1" s="25"/>
      <c r="KNQ1" s="25"/>
      <c r="KNR1" s="25"/>
      <c r="KNS1" s="26"/>
      <c r="KNT1" s="24"/>
      <c r="KNU1" s="24"/>
      <c r="KNV1" s="25"/>
      <c r="KNW1" s="25"/>
      <c r="KNX1" s="25"/>
      <c r="KNY1" s="25"/>
      <c r="KNZ1" s="26"/>
      <c r="KOA1" s="24"/>
      <c r="KOB1" s="24"/>
      <c r="KOC1" s="25"/>
      <c r="KOD1" s="25"/>
      <c r="KOE1" s="25"/>
      <c r="KOF1" s="25"/>
      <c r="KOG1" s="26"/>
      <c r="KOH1" s="24"/>
      <c r="KOI1" s="24"/>
      <c r="KOJ1" s="25"/>
      <c r="KOK1" s="25"/>
      <c r="KOL1" s="25"/>
      <c r="KOM1" s="25"/>
      <c r="KON1" s="26"/>
      <c r="KOO1" s="24"/>
      <c r="KOP1" s="24"/>
      <c r="KOQ1" s="25"/>
      <c r="KOR1" s="25"/>
      <c r="KOS1" s="25"/>
      <c r="KOT1" s="25"/>
      <c r="KOU1" s="26"/>
      <c r="KOV1" s="24"/>
      <c r="KOW1" s="24"/>
      <c r="KOX1" s="25"/>
      <c r="KOY1" s="25"/>
      <c r="KOZ1" s="25"/>
      <c r="KPA1" s="25"/>
      <c r="KPB1" s="26"/>
      <c r="KPC1" s="24"/>
      <c r="KPD1" s="24"/>
      <c r="KPE1" s="25"/>
      <c r="KPF1" s="25"/>
      <c r="KPG1" s="25"/>
      <c r="KPH1" s="25"/>
      <c r="KPI1" s="26"/>
      <c r="KPJ1" s="24"/>
      <c r="KPK1" s="24"/>
      <c r="KPL1" s="25"/>
      <c r="KPM1" s="25"/>
      <c r="KPN1" s="25"/>
      <c r="KPO1" s="25"/>
      <c r="KPP1" s="26"/>
      <c r="KPQ1" s="24"/>
      <c r="KPR1" s="24"/>
      <c r="KPS1" s="25"/>
      <c r="KPT1" s="25"/>
      <c r="KPU1" s="25"/>
      <c r="KPV1" s="25"/>
      <c r="KPW1" s="26"/>
      <c r="KPX1" s="24"/>
      <c r="KPY1" s="24"/>
      <c r="KPZ1" s="25"/>
      <c r="KQA1" s="25"/>
      <c r="KQB1" s="25"/>
      <c r="KQC1" s="25"/>
      <c r="KQD1" s="26"/>
      <c r="KQE1" s="24"/>
      <c r="KQF1" s="24"/>
      <c r="KQG1" s="25"/>
      <c r="KQH1" s="25"/>
      <c r="KQI1" s="25"/>
      <c r="KQJ1" s="25"/>
      <c r="KQK1" s="26"/>
      <c r="KQL1" s="24"/>
      <c r="KQM1" s="24"/>
      <c r="KQN1" s="25"/>
      <c r="KQO1" s="25"/>
      <c r="KQP1" s="25"/>
      <c r="KQQ1" s="25"/>
      <c r="KQR1" s="26"/>
      <c r="KQS1" s="24"/>
      <c r="KQT1" s="24"/>
      <c r="KQU1" s="25"/>
      <c r="KQV1" s="25"/>
      <c r="KQW1" s="25"/>
      <c r="KQX1" s="25"/>
      <c r="KQY1" s="26"/>
      <c r="KQZ1" s="24"/>
      <c r="KRA1" s="24"/>
      <c r="KRB1" s="25"/>
      <c r="KRC1" s="25"/>
      <c r="KRD1" s="25"/>
      <c r="KRE1" s="25"/>
      <c r="KRF1" s="26"/>
      <c r="KRG1" s="24"/>
      <c r="KRH1" s="24"/>
      <c r="KRI1" s="25"/>
      <c r="KRJ1" s="25"/>
      <c r="KRK1" s="25"/>
      <c r="KRL1" s="25"/>
      <c r="KRM1" s="26"/>
      <c r="KRN1" s="24"/>
      <c r="KRO1" s="24"/>
      <c r="KRP1" s="25"/>
      <c r="KRQ1" s="25"/>
      <c r="KRR1" s="25"/>
      <c r="KRS1" s="25"/>
      <c r="KRT1" s="26"/>
      <c r="KRU1" s="24"/>
      <c r="KRV1" s="24"/>
      <c r="KRW1" s="25"/>
      <c r="KRX1" s="25"/>
      <c r="KRY1" s="25"/>
      <c r="KRZ1" s="25"/>
      <c r="KSA1" s="26"/>
      <c r="KSB1" s="24"/>
      <c r="KSC1" s="24"/>
      <c r="KSD1" s="25"/>
      <c r="KSE1" s="25"/>
      <c r="KSF1" s="25"/>
      <c r="KSG1" s="25"/>
      <c r="KSH1" s="26"/>
      <c r="KSI1" s="24"/>
      <c r="KSJ1" s="24"/>
      <c r="KSK1" s="25"/>
      <c r="KSL1" s="25"/>
      <c r="KSM1" s="25"/>
      <c r="KSN1" s="25"/>
      <c r="KSO1" s="26"/>
      <c r="KSP1" s="24"/>
      <c r="KSQ1" s="24"/>
      <c r="KSR1" s="25"/>
      <c r="KSS1" s="25"/>
      <c r="KST1" s="25"/>
      <c r="KSU1" s="25"/>
      <c r="KSV1" s="26"/>
      <c r="KSW1" s="24"/>
      <c r="KSX1" s="24"/>
      <c r="KSY1" s="25"/>
      <c r="KSZ1" s="25"/>
      <c r="KTA1" s="25"/>
      <c r="KTB1" s="25"/>
      <c r="KTC1" s="26"/>
      <c r="KTD1" s="24"/>
      <c r="KTE1" s="24"/>
      <c r="KTF1" s="25"/>
      <c r="KTG1" s="25"/>
      <c r="KTH1" s="25"/>
      <c r="KTI1" s="25"/>
      <c r="KTJ1" s="26"/>
      <c r="KTK1" s="24"/>
      <c r="KTL1" s="24"/>
      <c r="KTM1" s="25"/>
      <c r="KTN1" s="25"/>
      <c r="KTO1" s="25"/>
      <c r="KTP1" s="25"/>
      <c r="KTQ1" s="26"/>
      <c r="KTR1" s="24"/>
      <c r="KTS1" s="24"/>
      <c r="KTT1" s="25"/>
      <c r="KTU1" s="25"/>
      <c r="KTV1" s="25"/>
      <c r="KTW1" s="25"/>
      <c r="KTX1" s="26"/>
      <c r="KTY1" s="24"/>
      <c r="KTZ1" s="24"/>
      <c r="KUA1" s="25"/>
      <c r="KUB1" s="25"/>
      <c r="KUC1" s="25"/>
      <c r="KUD1" s="25"/>
      <c r="KUE1" s="26"/>
      <c r="KUF1" s="24"/>
      <c r="KUG1" s="24"/>
      <c r="KUH1" s="25"/>
      <c r="KUI1" s="25"/>
      <c r="KUJ1" s="25"/>
      <c r="KUK1" s="25"/>
      <c r="KUL1" s="26"/>
      <c r="KUM1" s="24"/>
      <c r="KUN1" s="24"/>
      <c r="KUO1" s="25"/>
      <c r="KUP1" s="25"/>
      <c r="KUQ1" s="25"/>
      <c r="KUR1" s="25"/>
      <c r="KUS1" s="26"/>
      <c r="KUT1" s="24"/>
      <c r="KUU1" s="24"/>
      <c r="KUV1" s="25"/>
      <c r="KUW1" s="25"/>
      <c r="KUX1" s="25"/>
      <c r="KUY1" s="25"/>
      <c r="KUZ1" s="26"/>
      <c r="KVA1" s="24"/>
      <c r="KVB1" s="24"/>
      <c r="KVC1" s="25"/>
      <c r="KVD1" s="25"/>
      <c r="KVE1" s="25"/>
      <c r="KVF1" s="25"/>
      <c r="KVG1" s="26"/>
      <c r="KVH1" s="24"/>
      <c r="KVI1" s="24"/>
      <c r="KVJ1" s="25"/>
      <c r="KVK1" s="25"/>
      <c r="KVL1" s="25"/>
      <c r="KVM1" s="25"/>
      <c r="KVN1" s="26"/>
      <c r="KVO1" s="24"/>
      <c r="KVP1" s="24"/>
      <c r="KVQ1" s="25"/>
      <c r="KVR1" s="25"/>
      <c r="KVS1" s="25"/>
      <c r="KVT1" s="25"/>
      <c r="KVU1" s="26"/>
      <c r="KVV1" s="24"/>
      <c r="KVW1" s="24"/>
      <c r="KVX1" s="25"/>
      <c r="KVY1" s="25"/>
      <c r="KVZ1" s="25"/>
      <c r="KWA1" s="25"/>
      <c r="KWB1" s="26"/>
      <c r="KWC1" s="24"/>
      <c r="KWD1" s="24"/>
      <c r="KWE1" s="25"/>
      <c r="KWF1" s="25"/>
      <c r="KWG1" s="25"/>
      <c r="KWH1" s="25"/>
      <c r="KWI1" s="26"/>
      <c r="KWJ1" s="24"/>
      <c r="KWK1" s="24"/>
      <c r="KWL1" s="25"/>
      <c r="KWM1" s="25"/>
      <c r="KWN1" s="25"/>
      <c r="KWO1" s="25"/>
      <c r="KWP1" s="26"/>
      <c r="KWQ1" s="24"/>
      <c r="KWR1" s="24"/>
      <c r="KWS1" s="25"/>
      <c r="KWT1" s="25"/>
      <c r="KWU1" s="25"/>
      <c r="KWV1" s="25"/>
      <c r="KWW1" s="26"/>
      <c r="KWX1" s="24"/>
      <c r="KWY1" s="24"/>
      <c r="KWZ1" s="25"/>
      <c r="KXA1" s="25"/>
      <c r="KXB1" s="25"/>
      <c r="KXC1" s="25"/>
      <c r="KXD1" s="26"/>
      <c r="KXE1" s="24"/>
      <c r="KXF1" s="24"/>
      <c r="KXG1" s="25"/>
      <c r="KXH1" s="25"/>
      <c r="KXI1" s="25"/>
      <c r="KXJ1" s="25"/>
      <c r="KXK1" s="26"/>
      <c r="KXL1" s="24"/>
      <c r="KXM1" s="24"/>
      <c r="KXN1" s="25"/>
      <c r="KXO1" s="25"/>
      <c r="KXP1" s="25"/>
      <c r="KXQ1" s="25"/>
      <c r="KXR1" s="26"/>
      <c r="KXS1" s="24"/>
      <c r="KXT1" s="24"/>
      <c r="KXU1" s="25"/>
      <c r="KXV1" s="25"/>
      <c r="KXW1" s="25"/>
      <c r="KXX1" s="25"/>
      <c r="KXY1" s="26"/>
      <c r="KXZ1" s="24"/>
      <c r="KYA1" s="24"/>
      <c r="KYB1" s="25"/>
      <c r="KYC1" s="25"/>
      <c r="KYD1" s="25"/>
      <c r="KYE1" s="25"/>
      <c r="KYF1" s="26"/>
      <c r="KYG1" s="24"/>
      <c r="KYH1" s="24"/>
      <c r="KYI1" s="25"/>
      <c r="KYJ1" s="25"/>
      <c r="KYK1" s="25"/>
      <c r="KYL1" s="25"/>
      <c r="KYM1" s="26"/>
      <c r="KYN1" s="24"/>
      <c r="KYO1" s="24"/>
      <c r="KYP1" s="25"/>
      <c r="KYQ1" s="25"/>
      <c r="KYR1" s="25"/>
      <c r="KYS1" s="25"/>
      <c r="KYT1" s="26"/>
      <c r="KYU1" s="24"/>
      <c r="KYV1" s="24"/>
      <c r="KYW1" s="25"/>
      <c r="KYX1" s="25"/>
      <c r="KYY1" s="25"/>
      <c r="KYZ1" s="25"/>
      <c r="KZA1" s="26"/>
      <c r="KZB1" s="24"/>
      <c r="KZC1" s="24"/>
      <c r="KZD1" s="25"/>
      <c r="KZE1" s="25"/>
      <c r="KZF1" s="25"/>
      <c r="KZG1" s="25"/>
      <c r="KZH1" s="26"/>
      <c r="KZI1" s="24"/>
      <c r="KZJ1" s="24"/>
      <c r="KZK1" s="25"/>
      <c r="KZL1" s="25"/>
      <c r="KZM1" s="25"/>
      <c r="KZN1" s="25"/>
      <c r="KZO1" s="26"/>
      <c r="KZP1" s="24"/>
      <c r="KZQ1" s="24"/>
      <c r="KZR1" s="25"/>
      <c r="KZS1" s="25"/>
      <c r="KZT1" s="25"/>
      <c r="KZU1" s="25"/>
      <c r="KZV1" s="26"/>
      <c r="KZW1" s="24"/>
      <c r="KZX1" s="24"/>
      <c r="KZY1" s="25"/>
      <c r="KZZ1" s="25"/>
      <c r="LAA1" s="25"/>
      <c r="LAB1" s="25"/>
      <c r="LAC1" s="26"/>
      <c r="LAD1" s="24"/>
      <c r="LAE1" s="24"/>
      <c r="LAF1" s="25"/>
      <c r="LAG1" s="25"/>
      <c r="LAH1" s="25"/>
      <c r="LAI1" s="25"/>
      <c r="LAJ1" s="26"/>
      <c r="LAK1" s="24"/>
      <c r="LAL1" s="24"/>
      <c r="LAM1" s="25"/>
      <c r="LAN1" s="25"/>
      <c r="LAO1" s="25"/>
      <c r="LAP1" s="25"/>
      <c r="LAQ1" s="26"/>
      <c r="LAR1" s="24"/>
      <c r="LAS1" s="24"/>
      <c r="LAT1" s="25"/>
      <c r="LAU1" s="25"/>
      <c r="LAV1" s="25"/>
      <c r="LAW1" s="25"/>
      <c r="LAX1" s="26"/>
      <c r="LAY1" s="24"/>
      <c r="LAZ1" s="24"/>
      <c r="LBA1" s="25"/>
      <c r="LBB1" s="25"/>
      <c r="LBC1" s="25"/>
      <c r="LBD1" s="25"/>
      <c r="LBE1" s="26"/>
      <c r="LBF1" s="24"/>
      <c r="LBG1" s="24"/>
      <c r="LBH1" s="25"/>
      <c r="LBI1" s="25"/>
      <c r="LBJ1" s="25"/>
      <c r="LBK1" s="25"/>
      <c r="LBL1" s="26"/>
      <c r="LBM1" s="24"/>
      <c r="LBN1" s="24"/>
      <c r="LBO1" s="25"/>
      <c r="LBP1" s="25"/>
      <c r="LBQ1" s="25"/>
      <c r="LBR1" s="25"/>
      <c r="LBS1" s="26"/>
      <c r="LBT1" s="24"/>
      <c r="LBU1" s="24"/>
      <c r="LBV1" s="25"/>
      <c r="LBW1" s="25"/>
      <c r="LBX1" s="25"/>
      <c r="LBY1" s="25"/>
      <c r="LBZ1" s="26"/>
      <c r="LCA1" s="24"/>
      <c r="LCB1" s="24"/>
      <c r="LCC1" s="25"/>
      <c r="LCD1" s="25"/>
      <c r="LCE1" s="25"/>
      <c r="LCF1" s="25"/>
      <c r="LCG1" s="26"/>
      <c r="LCH1" s="24"/>
      <c r="LCI1" s="24"/>
      <c r="LCJ1" s="25"/>
      <c r="LCK1" s="25"/>
      <c r="LCL1" s="25"/>
      <c r="LCM1" s="25"/>
      <c r="LCN1" s="26"/>
      <c r="LCO1" s="24"/>
      <c r="LCP1" s="24"/>
      <c r="LCQ1" s="25"/>
      <c r="LCR1" s="25"/>
      <c r="LCS1" s="25"/>
      <c r="LCT1" s="25"/>
      <c r="LCU1" s="26"/>
      <c r="LCV1" s="24"/>
      <c r="LCW1" s="24"/>
      <c r="LCX1" s="25"/>
      <c r="LCY1" s="25"/>
      <c r="LCZ1" s="25"/>
      <c r="LDA1" s="25"/>
      <c r="LDB1" s="26"/>
      <c r="LDC1" s="24"/>
      <c r="LDD1" s="24"/>
      <c r="LDE1" s="25"/>
      <c r="LDF1" s="25"/>
      <c r="LDG1" s="25"/>
      <c r="LDH1" s="25"/>
      <c r="LDI1" s="26"/>
      <c r="LDJ1" s="24"/>
      <c r="LDK1" s="24"/>
      <c r="LDL1" s="25"/>
      <c r="LDM1" s="25"/>
      <c r="LDN1" s="25"/>
      <c r="LDO1" s="25"/>
      <c r="LDP1" s="26"/>
      <c r="LDQ1" s="24"/>
      <c r="LDR1" s="24"/>
      <c r="LDS1" s="25"/>
      <c r="LDT1" s="25"/>
      <c r="LDU1" s="25"/>
      <c r="LDV1" s="25"/>
      <c r="LDW1" s="26"/>
      <c r="LDX1" s="24"/>
      <c r="LDY1" s="24"/>
      <c r="LDZ1" s="25"/>
      <c r="LEA1" s="25"/>
      <c r="LEB1" s="25"/>
      <c r="LEC1" s="25"/>
      <c r="LED1" s="26"/>
      <c r="LEE1" s="24"/>
      <c r="LEF1" s="24"/>
      <c r="LEG1" s="25"/>
      <c r="LEH1" s="25"/>
      <c r="LEI1" s="25"/>
      <c r="LEJ1" s="25"/>
      <c r="LEK1" s="26"/>
      <c r="LEL1" s="24"/>
      <c r="LEM1" s="24"/>
      <c r="LEN1" s="25"/>
      <c r="LEO1" s="25"/>
      <c r="LEP1" s="25"/>
      <c r="LEQ1" s="25"/>
      <c r="LER1" s="26"/>
      <c r="LES1" s="24"/>
      <c r="LET1" s="24"/>
      <c r="LEU1" s="25"/>
      <c r="LEV1" s="25"/>
      <c r="LEW1" s="25"/>
      <c r="LEX1" s="25"/>
      <c r="LEY1" s="26"/>
      <c r="LEZ1" s="24"/>
      <c r="LFA1" s="24"/>
      <c r="LFB1" s="25"/>
      <c r="LFC1" s="25"/>
      <c r="LFD1" s="25"/>
      <c r="LFE1" s="25"/>
      <c r="LFF1" s="26"/>
      <c r="LFG1" s="24"/>
      <c r="LFH1" s="24"/>
      <c r="LFI1" s="25"/>
      <c r="LFJ1" s="25"/>
      <c r="LFK1" s="25"/>
      <c r="LFL1" s="25"/>
      <c r="LFM1" s="26"/>
      <c r="LFN1" s="24"/>
      <c r="LFO1" s="24"/>
      <c r="LFP1" s="25"/>
      <c r="LFQ1" s="25"/>
      <c r="LFR1" s="25"/>
      <c r="LFS1" s="25"/>
      <c r="LFT1" s="26"/>
      <c r="LFU1" s="24"/>
      <c r="LFV1" s="24"/>
      <c r="LFW1" s="25"/>
      <c r="LFX1" s="25"/>
      <c r="LFY1" s="25"/>
      <c r="LFZ1" s="25"/>
      <c r="LGA1" s="26"/>
      <c r="LGB1" s="24"/>
      <c r="LGC1" s="24"/>
      <c r="LGD1" s="25"/>
      <c r="LGE1" s="25"/>
      <c r="LGF1" s="25"/>
      <c r="LGG1" s="25"/>
      <c r="LGH1" s="26"/>
      <c r="LGI1" s="24"/>
      <c r="LGJ1" s="24"/>
      <c r="LGK1" s="25"/>
      <c r="LGL1" s="25"/>
      <c r="LGM1" s="25"/>
      <c r="LGN1" s="25"/>
      <c r="LGO1" s="26"/>
      <c r="LGP1" s="24"/>
      <c r="LGQ1" s="24"/>
      <c r="LGR1" s="25"/>
      <c r="LGS1" s="25"/>
      <c r="LGT1" s="25"/>
      <c r="LGU1" s="25"/>
      <c r="LGV1" s="26"/>
      <c r="LGW1" s="24"/>
      <c r="LGX1" s="24"/>
      <c r="LGY1" s="25"/>
      <c r="LGZ1" s="25"/>
      <c r="LHA1" s="25"/>
      <c r="LHB1" s="25"/>
      <c r="LHC1" s="26"/>
      <c r="LHD1" s="24"/>
      <c r="LHE1" s="24"/>
      <c r="LHF1" s="25"/>
      <c r="LHG1" s="25"/>
      <c r="LHH1" s="25"/>
      <c r="LHI1" s="25"/>
      <c r="LHJ1" s="26"/>
      <c r="LHK1" s="24"/>
      <c r="LHL1" s="24"/>
      <c r="LHM1" s="25"/>
      <c r="LHN1" s="25"/>
      <c r="LHO1" s="25"/>
      <c r="LHP1" s="25"/>
      <c r="LHQ1" s="26"/>
      <c r="LHR1" s="24"/>
      <c r="LHS1" s="24"/>
      <c r="LHT1" s="25"/>
      <c r="LHU1" s="25"/>
      <c r="LHV1" s="25"/>
      <c r="LHW1" s="25"/>
      <c r="LHX1" s="26"/>
      <c r="LHY1" s="24"/>
      <c r="LHZ1" s="24"/>
      <c r="LIA1" s="25"/>
      <c r="LIB1" s="25"/>
      <c r="LIC1" s="25"/>
      <c r="LID1" s="25"/>
      <c r="LIE1" s="26"/>
      <c r="LIF1" s="24"/>
      <c r="LIG1" s="24"/>
      <c r="LIH1" s="25"/>
      <c r="LII1" s="25"/>
      <c r="LIJ1" s="25"/>
      <c r="LIK1" s="25"/>
      <c r="LIL1" s="26"/>
      <c r="LIM1" s="24"/>
      <c r="LIN1" s="24"/>
      <c r="LIO1" s="25"/>
      <c r="LIP1" s="25"/>
      <c r="LIQ1" s="25"/>
      <c r="LIR1" s="25"/>
      <c r="LIS1" s="26"/>
      <c r="LIT1" s="24"/>
      <c r="LIU1" s="24"/>
      <c r="LIV1" s="25"/>
      <c r="LIW1" s="25"/>
      <c r="LIX1" s="25"/>
      <c r="LIY1" s="25"/>
      <c r="LIZ1" s="26"/>
      <c r="LJA1" s="24"/>
      <c r="LJB1" s="24"/>
      <c r="LJC1" s="25"/>
      <c r="LJD1" s="25"/>
      <c r="LJE1" s="25"/>
      <c r="LJF1" s="25"/>
      <c r="LJG1" s="26"/>
      <c r="LJH1" s="24"/>
      <c r="LJI1" s="24"/>
      <c r="LJJ1" s="25"/>
      <c r="LJK1" s="25"/>
      <c r="LJL1" s="25"/>
      <c r="LJM1" s="25"/>
      <c r="LJN1" s="26"/>
      <c r="LJO1" s="24"/>
      <c r="LJP1" s="24"/>
      <c r="LJQ1" s="25"/>
      <c r="LJR1" s="25"/>
      <c r="LJS1" s="25"/>
      <c r="LJT1" s="25"/>
      <c r="LJU1" s="26"/>
      <c r="LJV1" s="24"/>
      <c r="LJW1" s="24"/>
      <c r="LJX1" s="25"/>
      <c r="LJY1" s="25"/>
      <c r="LJZ1" s="25"/>
      <c r="LKA1" s="25"/>
      <c r="LKB1" s="26"/>
      <c r="LKC1" s="24"/>
      <c r="LKD1" s="24"/>
      <c r="LKE1" s="25"/>
      <c r="LKF1" s="25"/>
      <c r="LKG1" s="25"/>
      <c r="LKH1" s="25"/>
      <c r="LKI1" s="26"/>
      <c r="LKJ1" s="24"/>
      <c r="LKK1" s="24"/>
      <c r="LKL1" s="25"/>
      <c r="LKM1" s="25"/>
      <c r="LKN1" s="25"/>
      <c r="LKO1" s="25"/>
      <c r="LKP1" s="26"/>
      <c r="LKQ1" s="24"/>
      <c r="LKR1" s="24"/>
      <c r="LKS1" s="25"/>
      <c r="LKT1" s="25"/>
      <c r="LKU1" s="25"/>
      <c r="LKV1" s="25"/>
      <c r="LKW1" s="26"/>
      <c r="LKX1" s="24"/>
      <c r="LKY1" s="24"/>
      <c r="LKZ1" s="25"/>
      <c r="LLA1" s="25"/>
      <c r="LLB1" s="25"/>
      <c r="LLC1" s="25"/>
      <c r="LLD1" s="26"/>
      <c r="LLE1" s="24"/>
      <c r="LLF1" s="24"/>
      <c r="LLG1" s="25"/>
      <c r="LLH1" s="25"/>
      <c r="LLI1" s="25"/>
      <c r="LLJ1" s="25"/>
      <c r="LLK1" s="26"/>
      <c r="LLL1" s="24"/>
      <c r="LLM1" s="24"/>
      <c r="LLN1" s="25"/>
      <c r="LLO1" s="25"/>
      <c r="LLP1" s="25"/>
      <c r="LLQ1" s="25"/>
      <c r="LLR1" s="26"/>
      <c r="LLS1" s="24"/>
      <c r="LLT1" s="24"/>
      <c r="LLU1" s="25"/>
      <c r="LLV1" s="25"/>
      <c r="LLW1" s="25"/>
      <c r="LLX1" s="25"/>
      <c r="LLY1" s="26"/>
      <c r="LLZ1" s="24"/>
      <c r="LMA1" s="24"/>
      <c r="LMB1" s="25"/>
      <c r="LMC1" s="25"/>
      <c r="LMD1" s="25"/>
      <c r="LME1" s="25"/>
      <c r="LMF1" s="26"/>
      <c r="LMG1" s="24"/>
      <c r="LMH1" s="24"/>
      <c r="LMI1" s="25"/>
      <c r="LMJ1" s="25"/>
      <c r="LMK1" s="25"/>
      <c r="LML1" s="25"/>
      <c r="LMM1" s="26"/>
      <c r="LMN1" s="24"/>
      <c r="LMO1" s="24"/>
      <c r="LMP1" s="25"/>
      <c r="LMQ1" s="25"/>
      <c r="LMR1" s="25"/>
      <c r="LMS1" s="25"/>
      <c r="LMT1" s="26"/>
      <c r="LMU1" s="24"/>
      <c r="LMV1" s="24"/>
      <c r="LMW1" s="25"/>
      <c r="LMX1" s="25"/>
      <c r="LMY1" s="25"/>
      <c r="LMZ1" s="25"/>
      <c r="LNA1" s="26"/>
      <c r="LNB1" s="24"/>
      <c r="LNC1" s="24"/>
      <c r="LND1" s="25"/>
      <c r="LNE1" s="25"/>
      <c r="LNF1" s="25"/>
      <c r="LNG1" s="25"/>
      <c r="LNH1" s="26"/>
      <c r="LNI1" s="24"/>
      <c r="LNJ1" s="24"/>
      <c r="LNK1" s="25"/>
      <c r="LNL1" s="25"/>
      <c r="LNM1" s="25"/>
      <c r="LNN1" s="25"/>
      <c r="LNO1" s="26"/>
      <c r="LNP1" s="24"/>
      <c r="LNQ1" s="24"/>
      <c r="LNR1" s="25"/>
      <c r="LNS1" s="25"/>
      <c r="LNT1" s="25"/>
      <c r="LNU1" s="25"/>
      <c r="LNV1" s="26"/>
      <c r="LNW1" s="24"/>
      <c r="LNX1" s="24"/>
      <c r="LNY1" s="25"/>
      <c r="LNZ1" s="25"/>
      <c r="LOA1" s="25"/>
      <c r="LOB1" s="25"/>
      <c r="LOC1" s="26"/>
      <c r="LOD1" s="24"/>
      <c r="LOE1" s="24"/>
      <c r="LOF1" s="25"/>
      <c r="LOG1" s="25"/>
      <c r="LOH1" s="25"/>
      <c r="LOI1" s="25"/>
      <c r="LOJ1" s="26"/>
      <c r="LOK1" s="24"/>
      <c r="LOL1" s="24"/>
      <c r="LOM1" s="25"/>
      <c r="LON1" s="25"/>
      <c r="LOO1" s="25"/>
      <c r="LOP1" s="25"/>
      <c r="LOQ1" s="26"/>
      <c r="LOR1" s="24"/>
      <c r="LOS1" s="24"/>
      <c r="LOT1" s="25"/>
      <c r="LOU1" s="25"/>
      <c r="LOV1" s="25"/>
      <c r="LOW1" s="25"/>
      <c r="LOX1" s="26"/>
      <c r="LOY1" s="24"/>
      <c r="LOZ1" s="24"/>
      <c r="LPA1" s="25"/>
      <c r="LPB1" s="25"/>
      <c r="LPC1" s="25"/>
      <c r="LPD1" s="25"/>
      <c r="LPE1" s="26"/>
      <c r="LPF1" s="24"/>
      <c r="LPG1" s="24"/>
      <c r="LPH1" s="25"/>
      <c r="LPI1" s="25"/>
      <c r="LPJ1" s="25"/>
      <c r="LPK1" s="25"/>
      <c r="LPL1" s="26"/>
      <c r="LPM1" s="24"/>
      <c r="LPN1" s="24"/>
      <c r="LPO1" s="25"/>
      <c r="LPP1" s="25"/>
      <c r="LPQ1" s="25"/>
      <c r="LPR1" s="25"/>
      <c r="LPS1" s="26"/>
      <c r="LPT1" s="24"/>
      <c r="LPU1" s="24"/>
      <c r="LPV1" s="25"/>
      <c r="LPW1" s="25"/>
      <c r="LPX1" s="25"/>
      <c r="LPY1" s="25"/>
      <c r="LPZ1" s="26"/>
      <c r="LQA1" s="24"/>
      <c r="LQB1" s="24"/>
      <c r="LQC1" s="25"/>
      <c r="LQD1" s="25"/>
      <c r="LQE1" s="25"/>
      <c r="LQF1" s="25"/>
      <c r="LQG1" s="26"/>
      <c r="LQH1" s="24"/>
      <c r="LQI1" s="24"/>
      <c r="LQJ1" s="25"/>
      <c r="LQK1" s="25"/>
      <c r="LQL1" s="25"/>
      <c r="LQM1" s="25"/>
      <c r="LQN1" s="26"/>
      <c r="LQO1" s="24"/>
      <c r="LQP1" s="24"/>
      <c r="LQQ1" s="25"/>
      <c r="LQR1" s="25"/>
      <c r="LQS1" s="25"/>
      <c r="LQT1" s="25"/>
      <c r="LQU1" s="26"/>
      <c r="LQV1" s="24"/>
      <c r="LQW1" s="24"/>
      <c r="LQX1" s="25"/>
      <c r="LQY1" s="25"/>
      <c r="LQZ1" s="25"/>
      <c r="LRA1" s="25"/>
      <c r="LRB1" s="26"/>
      <c r="LRC1" s="24"/>
      <c r="LRD1" s="24"/>
      <c r="LRE1" s="25"/>
      <c r="LRF1" s="25"/>
      <c r="LRG1" s="25"/>
      <c r="LRH1" s="25"/>
      <c r="LRI1" s="26"/>
      <c r="LRJ1" s="24"/>
      <c r="LRK1" s="24"/>
      <c r="LRL1" s="25"/>
      <c r="LRM1" s="25"/>
      <c r="LRN1" s="25"/>
      <c r="LRO1" s="25"/>
      <c r="LRP1" s="26"/>
      <c r="LRQ1" s="24"/>
      <c r="LRR1" s="24"/>
      <c r="LRS1" s="25"/>
      <c r="LRT1" s="25"/>
      <c r="LRU1" s="25"/>
      <c r="LRV1" s="25"/>
      <c r="LRW1" s="26"/>
      <c r="LRX1" s="24"/>
      <c r="LRY1" s="24"/>
      <c r="LRZ1" s="25"/>
      <c r="LSA1" s="25"/>
      <c r="LSB1" s="25"/>
      <c r="LSC1" s="25"/>
      <c r="LSD1" s="26"/>
      <c r="LSE1" s="24"/>
      <c r="LSF1" s="24"/>
      <c r="LSG1" s="25"/>
      <c r="LSH1" s="25"/>
      <c r="LSI1" s="25"/>
      <c r="LSJ1" s="25"/>
      <c r="LSK1" s="26"/>
      <c r="LSL1" s="24"/>
      <c r="LSM1" s="24"/>
      <c r="LSN1" s="25"/>
      <c r="LSO1" s="25"/>
      <c r="LSP1" s="25"/>
      <c r="LSQ1" s="25"/>
      <c r="LSR1" s="26"/>
      <c r="LSS1" s="24"/>
      <c r="LST1" s="24"/>
      <c r="LSU1" s="25"/>
      <c r="LSV1" s="25"/>
      <c r="LSW1" s="25"/>
      <c r="LSX1" s="25"/>
      <c r="LSY1" s="26"/>
      <c r="LSZ1" s="24"/>
      <c r="LTA1" s="24"/>
      <c r="LTB1" s="25"/>
      <c r="LTC1" s="25"/>
      <c r="LTD1" s="25"/>
      <c r="LTE1" s="25"/>
      <c r="LTF1" s="26"/>
      <c r="LTG1" s="24"/>
      <c r="LTH1" s="24"/>
      <c r="LTI1" s="25"/>
      <c r="LTJ1" s="25"/>
      <c r="LTK1" s="25"/>
      <c r="LTL1" s="25"/>
      <c r="LTM1" s="26"/>
      <c r="LTN1" s="24"/>
      <c r="LTO1" s="24"/>
      <c r="LTP1" s="25"/>
      <c r="LTQ1" s="25"/>
      <c r="LTR1" s="25"/>
      <c r="LTS1" s="25"/>
      <c r="LTT1" s="26"/>
      <c r="LTU1" s="24"/>
      <c r="LTV1" s="24"/>
      <c r="LTW1" s="25"/>
      <c r="LTX1" s="25"/>
      <c r="LTY1" s="25"/>
      <c r="LTZ1" s="25"/>
      <c r="LUA1" s="26"/>
      <c r="LUB1" s="24"/>
      <c r="LUC1" s="24"/>
      <c r="LUD1" s="25"/>
      <c r="LUE1" s="25"/>
      <c r="LUF1" s="25"/>
      <c r="LUG1" s="25"/>
      <c r="LUH1" s="26"/>
      <c r="LUI1" s="24"/>
      <c r="LUJ1" s="24"/>
      <c r="LUK1" s="25"/>
      <c r="LUL1" s="25"/>
      <c r="LUM1" s="25"/>
      <c r="LUN1" s="25"/>
      <c r="LUO1" s="26"/>
      <c r="LUP1" s="24"/>
      <c r="LUQ1" s="24"/>
      <c r="LUR1" s="25"/>
      <c r="LUS1" s="25"/>
      <c r="LUT1" s="25"/>
      <c r="LUU1" s="25"/>
      <c r="LUV1" s="26"/>
      <c r="LUW1" s="24"/>
      <c r="LUX1" s="24"/>
      <c r="LUY1" s="25"/>
      <c r="LUZ1" s="25"/>
      <c r="LVA1" s="25"/>
      <c r="LVB1" s="25"/>
      <c r="LVC1" s="26"/>
      <c r="LVD1" s="24"/>
      <c r="LVE1" s="24"/>
      <c r="LVF1" s="25"/>
      <c r="LVG1" s="25"/>
      <c r="LVH1" s="25"/>
      <c r="LVI1" s="25"/>
      <c r="LVJ1" s="26"/>
      <c r="LVK1" s="24"/>
      <c r="LVL1" s="24"/>
      <c r="LVM1" s="25"/>
      <c r="LVN1" s="25"/>
      <c r="LVO1" s="25"/>
      <c r="LVP1" s="25"/>
      <c r="LVQ1" s="26"/>
      <c r="LVR1" s="24"/>
      <c r="LVS1" s="24"/>
      <c r="LVT1" s="25"/>
      <c r="LVU1" s="25"/>
      <c r="LVV1" s="25"/>
      <c r="LVW1" s="25"/>
      <c r="LVX1" s="26"/>
      <c r="LVY1" s="24"/>
      <c r="LVZ1" s="24"/>
      <c r="LWA1" s="25"/>
      <c r="LWB1" s="25"/>
      <c r="LWC1" s="25"/>
      <c r="LWD1" s="25"/>
      <c r="LWE1" s="26"/>
      <c r="LWF1" s="24"/>
      <c r="LWG1" s="24"/>
      <c r="LWH1" s="25"/>
      <c r="LWI1" s="25"/>
      <c r="LWJ1" s="25"/>
      <c r="LWK1" s="25"/>
      <c r="LWL1" s="26"/>
      <c r="LWM1" s="24"/>
      <c r="LWN1" s="24"/>
      <c r="LWO1" s="25"/>
      <c r="LWP1" s="25"/>
      <c r="LWQ1" s="25"/>
      <c r="LWR1" s="25"/>
      <c r="LWS1" s="26"/>
      <c r="LWT1" s="24"/>
      <c r="LWU1" s="24"/>
      <c r="LWV1" s="25"/>
      <c r="LWW1" s="25"/>
      <c r="LWX1" s="25"/>
      <c r="LWY1" s="25"/>
      <c r="LWZ1" s="26"/>
      <c r="LXA1" s="24"/>
      <c r="LXB1" s="24"/>
      <c r="LXC1" s="25"/>
      <c r="LXD1" s="25"/>
      <c r="LXE1" s="25"/>
      <c r="LXF1" s="25"/>
      <c r="LXG1" s="26"/>
      <c r="LXH1" s="24"/>
      <c r="LXI1" s="24"/>
      <c r="LXJ1" s="25"/>
      <c r="LXK1" s="25"/>
      <c r="LXL1" s="25"/>
      <c r="LXM1" s="25"/>
      <c r="LXN1" s="26"/>
      <c r="LXO1" s="24"/>
      <c r="LXP1" s="24"/>
      <c r="LXQ1" s="25"/>
      <c r="LXR1" s="25"/>
      <c r="LXS1" s="25"/>
      <c r="LXT1" s="25"/>
      <c r="LXU1" s="26"/>
      <c r="LXV1" s="24"/>
      <c r="LXW1" s="24"/>
      <c r="LXX1" s="25"/>
      <c r="LXY1" s="25"/>
      <c r="LXZ1" s="25"/>
      <c r="LYA1" s="25"/>
      <c r="LYB1" s="26"/>
      <c r="LYC1" s="24"/>
      <c r="LYD1" s="24"/>
      <c r="LYE1" s="25"/>
      <c r="LYF1" s="25"/>
      <c r="LYG1" s="25"/>
      <c r="LYH1" s="25"/>
      <c r="LYI1" s="26"/>
      <c r="LYJ1" s="24"/>
      <c r="LYK1" s="24"/>
      <c r="LYL1" s="25"/>
      <c r="LYM1" s="25"/>
      <c r="LYN1" s="25"/>
      <c r="LYO1" s="25"/>
      <c r="LYP1" s="26"/>
      <c r="LYQ1" s="24"/>
      <c r="LYR1" s="24"/>
      <c r="LYS1" s="25"/>
      <c r="LYT1" s="25"/>
      <c r="LYU1" s="25"/>
      <c r="LYV1" s="25"/>
      <c r="LYW1" s="26"/>
      <c r="LYX1" s="24"/>
      <c r="LYY1" s="24"/>
      <c r="LYZ1" s="25"/>
      <c r="LZA1" s="25"/>
      <c r="LZB1" s="25"/>
      <c r="LZC1" s="25"/>
      <c r="LZD1" s="26"/>
      <c r="LZE1" s="24"/>
      <c r="LZF1" s="24"/>
      <c r="LZG1" s="25"/>
      <c r="LZH1" s="25"/>
      <c r="LZI1" s="25"/>
      <c r="LZJ1" s="25"/>
      <c r="LZK1" s="26"/>
      <c r="LZL1" s="24"/>
      <c r="LZM1" s="24"/>
      <c r="LZN1" s="25"/>
      <c r="LZO1" s="25"/>
      <c r="LZP1" s="25"/>
      <c r="LZQ1" s="25"/>
      <c r="LZR1" s="26"/>
      <c r="LZS1" s="24"/>
      <c r="LZT1" s="24"/>
      <c r="LZU1" s="25"/>
      <c r="LZV1" s="25"/>
      <c r="LZW1" s="25"/>
      <c r="LZX1" s="25"/>
      <c r="LZY1" s="26"/>
      <c r="LZZ1" s="24"/>
      <c r="MAA1" s="24"/>
      <c r="MAB1" s="25"/>
      <c r="MAC1" s="25"/>
      <c r="MAD1" s="25"/>
      <c r="MAE1" s="25"/>
      <c r="MAF1" s="26"/>
      <c r="MAG1" s="24"/>
      <c r="MAH1" s="24"/>
      <c r="MAI1" s="25"/>
      <c r="MAJ1" s="25"/>
      <c r="MAK1" s="25"/>
      <c r="MAL1" s="25"/>
      <c r="MAM1" s="26"/>
      <c r="MAN1" s="24"/>
      <c r="MAO1" s="24"/>
      <c r="MAP1" s="25"/>
      <c r="MAQ1" s="25"/>
      <c r="MAR1" s="25"/>
      <c r="MAS1" s="25"/>
      <c r="MAT1" s="26"/>
      <c r="MAU1" s="24"/>
      <c r="MAV1" s="24"/>
      <c r="MAW1" s="25"/>
      <c r="MAX1" s="25"/>
      <c r="MAY1" s="25"/>
      <c r="MAZ1" s="25"/>
      <c r="MBA1" s="26"/>
      <c r="MBB1" s="24"/>
      <c r="MBC1" s="24"/>
      <c r="MBD1" s="25"/>
      <c r="MBE1" s="25"/>
      <c r="MBF1" s="25"/>
      <c r="MBG1" s="25"/>
      <c r="MBH1" s="26"/>
      <c r="MBI1" s="24"/>
      <c r="MBJ1" s="24"/>
      <c r="MBK1" s="25"/>
      <c r="MBL1" s="25"/>
      <c r="MBM1" s="25"/>
      <c r="MBN1" s="25"/>
      <c r="MBO1" s="26"/>
      <c r="MBP1" s="24"/>
      <c r="MBQ1" s="24"/>
      <c r="MBR1" s="25"/>
      <c r="MBS1" s="25"/>
      <c r="MBT1" s="25"/>
      <c r="MBU1" s="25"/>
      <c r="MBV1" s="26"/>
      <c r="MBW1" s="24"/>
      <c r="MBX1" s="24"/>
      <c r="MBY1" s="25"/>
      <c r="MBZ1" s="25"/>
      <c r="MCA1" s="25"/>
      <c r="MCB1" s="25"/>
      <c r="MCC1" s="26"/>
      <c r="MCD1" s="24"/>
      <c r="MCE1" s="24"/>
      <c r="MCF1" s="25"/>
      <c r="MCG1" s="25"/>
      <c r="MCH1" s="25"/>
      <c r="MCI1" s="25"/>
      <c r="MCJ1" s="26"/>
      <c r="MCK1" s="24"/>
      <c r="MCL1" s="24"/>
      <c r="MCM1" s="25"/>
      <c r="MCN1" s="25"/>
      <c r="MCO1" s="25"/>
      <c r="MCP1" s="25"/>
      <c r="MCQ1" s="26"/>
      <c r="MCR1" s="24"/>
      <c r="MCS1" s="24"/>
      <c r="MCT1" s="25"/>
      <c r="MCU1" s="25"/>
      <c r="MCV1" s="25"/>
      <c r="MCW1" s="25"/>
      <c r="MCX1" s="26"/>
      <c r="MCY1" s="24"/>
      <c r="MCZ1" s="24"/>
      <c r="MDA1" s="25"/>
      <c r="MDB1" s="25"/>
      <c r="MDC1" s="25"/>
      <c r="MDD1" s="25"/>
      <c r="MDE1" s="26"/>
      <c r="MDF1" s="24"/>
      <c r="MDG1" s="24"/>
      <c r="MDH1" s="25"/>
      <c r="MDI1" s="25"/>
      <c r="MDJ1" s="25"/>
      <c r="MDK1" s="25"/>
      <c r="MDL1" s="26"/>
      <c r="MDM1" s="24"/>
      <c r="MDN1" s="24"/>
      <c r="MDO1" s="25"/>
      <c r="MDP1" s="25"/>
      <c r="MDQ1" s="25"/>
      <c r="MDR1" s="25"/>
      <c r="MDS1" s="26"/>
      <c r="MDT1" s="24"/>
      <c r="MDU1" s="24"/>
      <c r="MDV1" s="25"/>
      <c r="MDW1" s="25"/>
      <c r="MDX1" s="25"/>
      <c r="MDY1" s="25"/>
      <c r="MDZ1" s="26"/>
      <c r="MEA1" s="24"/>
      <c r="MEB1" s="24"/>
      <c r="MEC1" s="25"/>
      <c r="MED1" s="25"/>
      <c r="MEE1" s="25"/>
      <c r="MEF1" s="25"/>
      <c r="MEG1" s="26"/>
      <c r="MEH1" s="24"/>
      <c r="MEI1" s="24"/>
      <c r="MEJ1" s="25"/>
      <c r="MEK1" s="25"/>
      <c r="MEL1" s="25"/>
      <c r="MEM1" s="25"/>
      <c r="MEN1" s="26"/>
      <c r="MEO1" s="24"/>
      <c r="MEP1" s="24"/>
      <c r="MEQ1" s="25"/>
      <c r="MER1" s="25"/>
      <c r="MES1" s="25"/>
      <c r="MET1" s="25"/>
      <c r="MEU1" s="26"/>
      <c r="MEV1" s="24"/>
      <c r="MEW1" s="24"/>
      <c r="MEX1" s="25"/>
      <c r="MEY1" s="25"/>
      <c r="MEZ1" s="25"/>
      <c r="MFA1" s="25"/>
      <c r="MFB1" s="26"/>
      <c r="MFC1" s="24"/>
      <c r="MFD1" s="24"/>
      <c r="MFE1" s="25"/>
      <c r="MFF1" s="25"/>
      <c r="MFG1" s="25"/>
      <c r="MFH1" s="25"/>
      <c r="MFI1" s="26"/>
      <c r="MFJ1" s="24"/>
      <c r="MFK1" s="24"/>
      <c r="MFL1" s="25"/>
      <c r="MFM1" s="25"/>
      <c r="MFN1" s="25"/>
      <c r="MFO1" s="25"/>
      <c r="MFP1" s="26"/>
      <c r="MFQ1" s="24"/>
      <c r="MFR1" s="24"/>
      <c r="MFS1" s="25"/>
      <c r="MFT1" s="25"/>
      <c r="MFU1" s="25"/>
      <c r="MFV1" s="25"/>
      <c r="MFW1" s="26"/>
      <c r="MFX1" s="24"/>
      <c r="MFY1" s="24"/>
      <c r="MFZ1" s="25"/>
      <c r="MGA1" s="25"/>
      <c r="MGB1" s="25"/>
      <c r="MGC1" s="25"/>
      <c r="MGD1" s="26"/>
      <c r="MGE1" s="24"/>
      <c r="MGF1" s="24"/>
      <c r="MGG1" s="25"/>
      <c r="MGH1" s="25"/>
      <c r="MGI1" s="25"/>
      <c r="MGJ1" s="25"/>
      <c r="MGK1" s="26"/>
      <c r="MGL1" s="24"/>
      <c r="MGM1" s="24"/>
      <c r="MGN1" s="25"/>
      <c r="MGO1" s="25"/>
      <c r="MGP1" s="25"/>
      <c r="MGQ1" s="25"/>
      <c r="MGR1" s="26"/>
      <c r="MGS1" s="24"/>
      <c r="MGT1" s="24"/>
      <c r="MGU1" s="25"/>
      <c r="MGV1" s="25"/>
      <c r="MGW1" s="25"/>
      <c r="MGX1" s="25"/>
      <c r="MGY1" s="26"/>
      <c r="MGZ1" s="24"/>
      <c r="MHA1" s="24"/>
      <c r="MHB1" s="25"/>
      <c r="MHC1" s="25"/>
      <c r="MHD1" s="25"/>
      <c r="MHE1" s="25"/>
      <c r="MHF1" s="26"/>
      <c r="MHG1" s="24"/>
      <c r="MHH1" s="24"/>
      <c r="MHI1" s="25"/>
      <c r="MHJ1" s="25"/>
      <c r="MHK1" s="25"/>
      <c r="MHL1" s="25"/>
      <c r="MHM1" s="26"/>
      <c r="MHN1" s="24"/>
      <c r="MHO1" s="24"/>
      <c r="MHP1" s="25"/>
      <c r="MHQ1" s="25"/>
      <c r="MHR1" s="25"/>
      <c r="MHS1" s="25"/>
      <c r="MHT1" s="26"/>
      <c r="MHU1" s="24"/>
      <c r="MHV1" s="24"/>
      <c r="MHW1" s="25"/>
      <c r="MHX1" s="25"/>
      <c r="MHY1" s="25"/>
      <c r="MHZ1" s="25"/>
      <c r="MIA1" s="26"/>
      <c r="MIB1" s="24"/>
      <c r="MIC1" s="24"/>
      <c r="MID1" s="25"/>
      <c r="MIE1" s="25"/>
      <c r="MIF1" s="25"/>
      <c r="MIG1" s="25"/>
      <c r="MIH1" s="26"/>
      <c r="MII1" s="24"/>
      <c r="MIJ1" s="24"/>
      <c r="MIK1" s="25"/>
      <c r="MIL1" s="25"/>
      <c r="MIM1" s="25"/>
      <c r="MIN1" s="25"/>
      <c r="MIO1" s="26"/>
      <c r="MIP1" s="24"/>
      <c r="MIQ1" s="24"/>
      <c r="MIR1" s="25"/>
      <c r="MIS1" s="25"/>
      <c r="MIT1" s="25"/>
      <c r="MIU1" s="25"/>
      <c r="MIV1" s="26"/>
      <c r="MIW1" s="24"/>
      <c r="MIX1" s="24"/>
      <c r="MIY1" s="25"/>
      <c r="MIZ1" s="25"/>
      <c r="MJA1" s="25"/>
      <c r="MJB1" s="25"/>
      <c r="MJC1" s="26"/>
      <c r="MJD1" s="24"/>
      <c r="MJE1" s="24"/>
      <c r="MJF1" s="25"/>
      <c r="MJG1" s="25"/>
      <c r="MJH1" s="25"/>
      <c r="MJI1" s="25"/>
      <c r="MJJ1" s="26"/>
      <c r="MJK1" s="24"/>
      <c r="MJL1" s="24"/>
      <c r="MJM1" s="25"/>
      <c r="MJN1" s="25"/>
      <c r="MJO1" s="25"/>
      <c r="MJP1" s="25"/>
      <c r="MJQ1" s="26"/>
      <c r="MJR1" s="24"/>
      <c r="MJS1" s="24"/>
      <c r="MJT1" s="25"/>
      <c r="MJU1" s="25"/>
      <c r="MJV1" s="25"/>
      <c r="MJW1" s="25"/>
      <c r="MJX1" s="26"/>
      <c r="MJY1" s="24"/>
      <c r="MJZ1" s="24"/>
      <c r="MKA1" s="25"/>
      <c r="MKB1" s="25"/>
      <c r="MKC1" s="25"/>
      <c r="MKD1" s="25"/>
      <c r="MKE1" s="26"/>
      <c r="MKF1" s="24"/>
      <c r="MKG1" s="24"/>
      <c r="MKH1" s="25"/>
      <c r="MKI1" s="25"/>
      <c r="MKJ1" s="25"/>
      <c r="MKK1" s="25"/>
      <c r="MKL1" s="26"/>
      <c r="MKM1" s="24"/>
      <c r="MKN1" s="24"/>
      <c r="MKO1" s="25"/>
      <c r="MKP1" s="25"/>
      <c r="MKQ1" s="25"/>
      <c r="MKR1" s="25"/>
      <c r="MKS1" s="26"/>
      <c r="MKT1" s="24"/>
      <c r="MKU1" s="24"/>
      <c r="MKV1" s="25"/>
      <c r="MKW1" s="25"/>
      <c r="MKX1" s="25"/>
      <c r="MKY1" s="25"/>
      <c r="MKZ1" s="26"/>
      <c r="MLA1" s="24"/>
      <c r="MLB1" s="24"/>
      <c r="MLC1" s="25"/>
      <c r="MLD1" s="25"/>
      <c r="MLE1" s="25"/>
      <c r="MLF1" s="25"/>
      <c r="MLG1" s="26"/>
      <c r="MLH1" s="24"/>
      <c r="MLI1" s="24"/>
      <c r="MLJ1" s="25"/>
      <c r="MLK1" s="25"/>
      <c r="MLL1" s="25"/>
      <c r="MLM1" s="25"/>
      <c r="MLN1" s="26"/>
      <c r="MLO1" s="24"/>
      <c r="MLP1" s="24"/>
      <c r="MLQ1" s="25"/>
      <c r="MLR1" s="25"/>
      <c r="MLS1" s="25"/>
      <c r="MLT1" s="25"/>
      <c r="MLU1" s="26"/>
      <c r="MLV1" s="24"/>
      <c r="MLW1" s="24"/>
      <c r="MLX1" s="25"/>
      <c r="MLY1" s="25"/>
      <c r="MLZ1" s="25"/>
      <c r="MMA1" s="25"/>
      <c r="MMB1" s="26"/>
      <c r="MMC1" s="24"/>
      <c r="MMD1" s="24"/>
      <c r="MME1" s="25"/>
      <c r="MMF1" s="25"/>
      <c r="MMG1" s="25"/>
      <c r="MMH1" s="25"/>
      <c r="MMI1" s="26"/>
      <c r="MMJ1" s="24"/>
      <c r="MMK1" s="24"/>
      <c r="MML1" s="25"/>
      <c r="MMM1" s="25"/>
      <c r="MMN1" s="25"/>
      <c r="MMO1" s="25"/>
      <c r="MMP1" s="26"/>
      <c r="MMQ1" s="24"/>
      <c r="MMR1" s="24"/>
      <c r="MMS1" s="25"/>
      <c r="MMT1" s="25"/>
      <c r="MMU1" s="25"/>
      <c r="MMV1" s="25"/>
      <c r="MMW1" s="26"/>
      <c r="MMX1" s="24"/>
      <c r="MMY1" s="24"/>
      <c r="MMZ1" s="25"/>
      <c r="MNA1" s="25"/>
      <c r="MNB1" s="25"/>
      <c r="MNC1" s="25"/>
      <c r="MND1" s="26"/>
      <c r="MNE1" s="24"/>
      <c r="MNF1" s="24"/>
      <c r="MNG1" s="25"/>
      <c r="MNH1" s="25"/>
      <c r="MNI1" s="25"/>
      <c r="MNJ1" s="25"/>
      <c r="MNK1" s="26"/>
      <c r="MNL1" s="24"/>
      <c r="MNM1" s="24"/>
      <c r="MNN1" s="25"/>
      <c r="MNO1" s="25"/>
      <c r="MNP1" s="25"/>
      <c r="MNQ1" s="25"/>
      <c r="MNR1" s="26"/>
      <c r="MNS1" s="24"/>
      <c r="MNT1" s="24"/>
      <c r="MNU1" s="25"/>
      <c r="MNV1" s="25"/>
      <c r="MNW1" s="25"/>
      <c r="MNX1" s="25"/>
      <c r="MNY1" s="26"/>
      <c r="MNZ1" s="24"/>
      <c r="MOA1" s="24"/>
      <c r="MOB1" s="25"/>
      <c r="MOC1" s="25"/>
      <c r="MOD1" s="25"/>
      <c r="MOE1" s="25"/>
      <c r="MOF1" s="26"/>
      <c r="MOG1" s="24"/>
      <c r="MOH1" s="24"/>
      <c r="MOI1" s="25"/>
      <c r="MOJ1" s="25"/>
      <c r="MOK1" s="25"/>
      <c r="MOL1" s="25"/>
      <c r="MOM1" s="26"/>
      <c r="MON1" s="24"/>
      <c r="MOO1" s="24"/>
      <c r="MOP1" s="25"/>
      <c r="MOQ1" s="25"/>
      <c r="MOR1" s="25"/>
      <c r="MOS1" s="25"/>
      <c r="MOT1" s="26"/>
      <c r="MOU1" s="24"/>
      <c r="MOV1" s="24"/>
      <c r="MOW1" s="25"/>
      <c r="MOX1" s="25"/>
      <c r="MOY1" s="25"/>
      <c r="MOZ1" s="25"/>
      <c r="MPA1" s="26"/>
      <c r="MPB1" s="24"/>
      <c r="MPC1" s="24"/>
      <c r="MPD1" s="25"/>
      <c r="MPE1" s="25"/>
      <c r="MPF1" s="25"/>
      <c r="MPG1" s="25"/>
      <c r="MPH1" s="26"/>
      <c r="MPI1" s="24"/>
      <c r="MPJ1" s="24"/>
      <c r="MPK1" s="25"/>
      <c r="MPL1" s="25"/>
      <c r="MPM1" s="25"/>
      <c r="MPN1" s="25"/>
      <c r="MPO1" s="26"/>
      <c r="MPP1" s="24"/>
      <c r="MPQ1" s="24"/>
      <c r="MPR1" s="25"/>
      <c r="MPS1" s="25"/>
      <c r="MPT1" s="25"/>
      <c r="MPU1" s="25"/>
      <c r="MPV1" s="26"/>
      <c r="MPW1" s="24"/>
      <c r="MPX1" s="24"/>
      <c r="MPY1" s="25"/>
      <c r="MPZ1" s="25"/>
      <c r="MQA1" s="25"/>
      <c r="MQB1" s="25"/>
      <c r="MQC1" s="26"/>
      <c r="MQD1" s="24"/>
      <c r="MQE1" s="24"/>
      <c r="MQF1" s="25"/>
      <c r="MQG1" s="25"/>
      <c r="MQH1" s="25"/>
      <c r="MQI1" s="25"/>
      <c r="MQJ1" s="26"/>
      <c r="MQK1" s="24"/>
      <c r="MQL1" s="24"/>
      <c r="MQM1" s="25"/>
      <c r="MQN1" s="25"/>
      <c r="MQO1" s="25"/>
      <c r="MQP1" s="25"/>
      <c r="MQQ1" s="26"/>
      <c r="MQR1" s="24"/>
      <c r="MQS1" s="24"/>
      <c r="MQT1" s="25"/>
      <c r="MQU1" s="25"/>
      <c r="MQV1" s="25"/>
      <c r="MQW1" s="25"/>
      <c r="MQX1" s="26"/>
      <c r="MQY1" s="24"/>
      <c r="MQZ1" s="24"/>
      <c r="MRA1" s="25"/>
      <c r="MRB1" s="25"/>
      <c r="MRC1" s="25"/>
      <c r="MRD1" s="25"/>
      <c r="MRE1" s="26"/>
      <c r="MRF1" s="24"/>
      <c r="MRG1" s="24"/>
      <c r="MRH1" s="25"/>
      <c r="MRI1" s="25"/>
      <c r="MRJ1" s="25"/>
      <c r="MRK1" s="25"/>
      <c r="MRL1" s="26"/>
      <c r="MRM1" s="24"/>
      <c r="MRN1" s="24"/>
      <c r="MRO1" s="25"/>
      <c r="MRP1" s="25"/>
      <c r="MRQ1" s="25"/>
      <c r="MRR1" s="25"/>
      <c r="MRS1" s="26"/>
      <c r="MRT1" s="24"/>
      <c r="MRU1" s="24"/>
      <c r="MRV1" s="25"/>
      <c r="MRW1" s="25"/>
      <c r="MRX1" s="25"/>
      <c r="MRY1" s="25"/>
      <c r="MRZ1" s="26"/>
      <c r="MSA1" s="24"/>
      <c r="MSB1" s="24"/>
      <c r="MSC1" s="25"/>
      <c r="MSD1" s="25"/>
      <c r="MSE1" s="25"/>
      <c r="MSF1" s="25"/>
      <c r="MSG1" s="26"/>
      <c r="MSH1" s="24"/>
      <c r="MSI1" s="24"/>
      <c r="MSJ1" s="25"/>
      <c r="MSK1" s="25"/>
      <c r="MSL1" s="25"/>
      <c r="MSM1" s="25"/>
      <c r="MSN1" s="26"/>
      <c r="MSO1" s="24"/>
      <c r="MSP1" s="24"/>
      <c r="MSQ1" s="25"/>
      <c r="MSR1" s="25"/>
      <c r="MSS1" s="25"/>
      <c r="MST1" s="25"/>
      <c r="MSU1" s="26"/>
      <c r="MSV1" s="24"/>
      <c r="MSW1" s="24"/>
      <c r="MSX1" s="25"/>
      <c r="MSY1" s="25"/>
      <c r="MSZ1" s="25"/>
      <c r="MTA1" s="25"/>
      <c r="MTB1" s="26"/>
      <c r="MTC1" s="24"/>
      <c r="MTD1" s="24"/>
      <c r="MTE1" s="25"/>
      <c r="MTF1" s="25"/>
      <c r="MTG1" s="25"/>
      <c r="MTH1" s="25"/>
      <c r="MTI1" s="26"/>
      <c r="MTJ1" s="24"/>
      <c r="MTK1" s="24"/>
      <c r="MTL1" s="25"/>
      <c r="MTM1" s="25"/>
      <c r="MTN1" s="25"/>
      <c r="MTO1" s="25"/>
      <c r="MTP1" s="26"/>
      <c r="MTQ1" s="24"/>
      <c r="MTR1" s="24"/>
      <c r="MTS1" s="25"/>
      <c r="MTT1" s="25"/>
      <c r="MTU1" s="25"/>
      <c r="MTV1" s="25"/>
      <c r="MTW1" s="26"/>
      <c r="MTX1" s="24"/>
      <c r="MTY1" s="24"/>
      <c r="MTZ1" s="25"/>
      <c r="MUA1" s="25"/>
      <c r="MUB1" s="25"/>
      <c r="MUC1" s="25"/>
      <c r="MUD1" s="26"/>
      <c r="MUE1" s="24"/>
      <c r="MUF1" s="24"/>
      <c r="MUG1" s="25"/>
      <c r="MUH1" s="25"/>
      <c r="MUI1" s="25"/>
      <c r="MUJ1" s="25"/>
      <c r="MUK1" s="26"/>
      <c r="MUL1" s="24"/>
      <c r="MUM1" s="24"/>
      <c r="MUN1" s="25"/>
      <c r="MUO1" s="25"/>
      <c r="MUP1" s="25"/>
      <c r="MUQ1" s="25"/>
      <c r="MUR1" s="26"/>
      <c r="MUS1" s="24"/>
      <c r="MUT1" s="24"/>
      <c r="MUU1" s="25"/>
      <c r="MUV1" s="25"/>
      <c r="MUW1" s="25"/>
      <c r="MUX1" s="25"/>
      <c r="MUY1" s="26"/>
      <c r="MUZ1" s="24"/>
      <c r="MVA1" s="24"/>
      <c r="MVB1" s="25"/>
      <c r="MVC1" s="25"/>
      <c r="MVD1" s="25"/>
      <c r="MVE1" s="25"/>
      <c r="MVF1" s="26"/>
      <c r="MVG1" s="24"/>
      <c r="MVH1" s="24"/>
      <c r="MVI1" s="25"/>
      <c r="MVJ1" s="25"/>
      <c r="MVK1" s="25"/>
      <c r="MVL1" s="25"/>
      <c r="MVM1" s="26"/>
      <c r="MVN1" s="24"/>
      <c r="MVO1" s="24"/>
      <c r="MVP1" s="25"/>
      <c r="MVQ1" s="25"/>
      <c r="MVR1" s="25"/>
      <c r="MVS1" s="25"/>
      <c r="MVT1" s="26"/>
      <c r="MVU1" s="24"/>
      <c r="MVV1" s="24"/>
      <c r="MVW1" s="25"/>
      <c r="MVX1" s="25"/>
      <c r="MVY1" s="25"/>
      <c r="MVZ1" s="25"/>
      <c r="MWA1" s="26"/>
      <c r="MWB1" s="24"/>
      <c r="MWC1" s="24"/>
      <c r="MWD1" s="25"/>
      <c r="MWE1" s="25"/>
      <c r="MWF1" s="25"/>
      <c r="MWG1" s="25"/>
      <c r="MWH1" s="26"/>
      <c r="MWI1" s="24"/>
      <c r="MWJ1" s="24"/>
      <c r="MWK1" s="25"/>
      <c r="MWL1" s="25"/>
      <c r="MWM1" s="25"/>
      <c r="MWN1" s="25"/>
      <c r="MWO1" s="26"/>
      <c r="MWP1" s="24"/>
      <c r="MWQ1" s="24"/>
      <c r="MWR1" s="25"/>
      <c r="MWS1" s="25"/>
      <c r="MWT1" s="25"/>
      <c r="MWU1" s="25"/>
      <c r="MWV1" s="26"/>
      <c r="MWW1" s="24"/>
      <c r="MWX1" s="24"/>
      <c r="MWY1" s="25"/>
      <c r="MWZ1" s="25"/>
      <c r="MXA1" s="25"/>
      <c r="MXB1" s="25"/>
      <c r="MXC1" s="26"/>
      <c r="MXD1" s="24"/>
      <c r="MXE1" s="24"/>
      <c r="MXF1" s="25"/>
      <c r="MXG1" s="25"/>
      <c r="MXH1" s="25"/>
      <c r="MXI1" s="25"/>
      <c r="MXJ1" s="26"/>
      <c r="MXK1" s="24"/>
      <c r="MXL1" s="24"/>
      <c r="MXM1" s="25"/>
      <c r="MXN1" s="25"/>
      <c r="MXO1" s="25"/>
      <c r="MXP1" s="25"/>
      <c r="MXQ1" s="26"/>
      <c r="MXR1" s="24"/>
      <c r="MXS1" s="24"/>
      <c r="MXT1" s="25"/>
      <c r="MXU1" s="25"/>
      <c r="MXV1" s="25"/>
      <c r="MXW1" s="25"/>
      <c r="MXX1" s="26"/>
      <c r="MXY1" s="24"/>
      <c r="MXZ1" s="24"/>
      <c r="MYA1" s="25"/>
      <c r="MYB1" s="25"/>
      <c r="MYC1" s="25"/>
      <c r="MYD1" s="25"/>
      <c r="MYE1" s="26"/>
      <c r="MYF1" s="24"/>
      <c r="MYG1" s="24"/>
      <c r="MYH1" s="25"/>
      <c r="MYI1" s="25"/>
      <c r="MYJ1" s="25"/>
      <c r="MYK1" s="25"/>
      <c r="MYL1" s="26"/>
      <c r="MYM1" s="24"/>
      <c r="MYN1" s="24"/>
      <c r="MYO1" s="25"/>
      <c r="MYP1" s="25"/>
      <c r="MYQ1" s="25"/>
      <c r="MYR1" s="25"/>
      <c r="MYS1" s="26"/>
      <c r="MYT1" s="24"/>
      <c r="MYU1" s="24"/>
      <c r="MYV1" s="25"/>
      <c r="MYW1" s="25"/>
      <c r="MYX1" s="25"/>
      <c r="MYY1" s="25"/>
      <c r="MYZ1" s="26"/>
      <c r="MZA1" s="24"/>
      <c r="MZB1" s="24"/>
      <c r="MZC1" s="25"/>
      <c r="MZD1" s="25"/>
      <c r="MZE1" s="25"/>
      <c r="MZF1" s="25"/>
      <c r="MZG1" s="26"/>
      <c r="MZH1" s="24"/>
      <c r="MZI1" s="24"/>
      <c r="MZJ1" s="25"/>
      <c r="MZK1" s="25"/>
      <c r="MZL1" s="25"/>
      <c r="MZM1" s="25"/>
      <c r="MZN1" s="26"/>
      <c r="MZO1" s="24"/>
      <c r="MZP1" s="24"/>
      <c r="MZQ1" s="25"/>
      <c r="MZR1" s="25"/>
      <c r="MZS1" s="25"/>
      <c r="MZT1" s="25"/>
      <c r="MZU1" s="26"/>
      <c r="MZV1" s="24"/>
      <c r="MZW1" s="24"/>
      <c r="MZX1" s="25"/>
      <c r="MZY1" s="25"/>
      <c r="MZZ1" s="25"/>
      <c r="NAA1" s="25"/>
      <c r="NAB1" s="26"/>
      <c r="NAC1" s="24"/>
      <c r="NAD1" s="24"/>
      <c r="NAE1" s="25"/>
      <c r="NAF1" s="25"/>
      <c r="NAG1" s="25"/>
      <c r="NAH1" s="25"/>
      <c r="NAI1" s="26"/>
      <c r="NAJ1" s="24"/>
      <c r="NAK1" s="24"/>
      <c r="NAL1" s="25"/>
      <c r="NAM1" s="25"/>
      <c r="NAN1" s="25"/>
      <c r="NAO1" s="25"/>
      <c r="NAP1" s="26"/>
      <c r="NAQ1" s="24"/>
      <c r="NAR1" s="24"/>
      <c r="NAS1" s="25"/>
      <c r="NAT1" s="25"/>
      <c r="NAU1" s="25"/>
      <c r="NAV1" s="25"/>
      <c r="NAW1" s="26"/>
      <c r="NAX1" s="24"/>
      <c r="NAY1" s="24"/>
      <c r="NAZ1" s="25"/>
      <c r="NBA1" s="25"/>
      <c r="NBB1" s="25"/>
      <c r="NBC1" s="25"/>
      <c r="NBD1" s="26"/>
      <c r="NBE1" s="24"/>
      <c r="NBF1" s="24"/>
      <c r="NBG1" s="25"/>
      <c r="NBH1" s="25"/>
      <c r="NBI1" s="25"/>
      <c r="NBJ1" s="25"/>
      <c r="NBK1" s="26"/>
      <c r="NBL1" s="24"/>
      <c r="NBM1" s="24"/>
      <c r="NBN1" s="25"/>
      <c r="NBO1" s="25"/>
      <c r="NBP1" s="25"/>
      <c r="NBQ1" s="25"/>
      <c r="NBR1" s="26"/>
      <c r="NBS1" s="24"/>
      <c r="NBT1" s="24"/>
      <c r="NBU1" s="25"/>
      <c r="NBV1" s="25"/>
      <c r="NBW1" s="25"/>
      <c r="NBX1" s="25"/>
      <c r="NBY1" s="26"/>
      <c r="NBZ1" s="24"/>
      <c r="NCA1" s="24"/>
      <c r="NCB1" s="25"/>
      <c r="NCC1" s="25"/>
      <c r="NCD1" s="25"/>
      <c r="NCE1" s="25"/>
      <c r="NCF1" s="26"/>
      <c r="NCG1" s="24"/>
      <c r="NCH1" s="24"/>
      <c r="NCI1" s="25"/>
      <c r="NCJ1" s="25"/>
      <c r="NCK1" s="25"/>
      <c r="NCL1" s="25"/>
      <c r="NCM1" s="26"/>
      <c r="NCN1" s="24"/>
      <c r="NCO1" s="24"/>
      <c r="NCP1" s="25"/>
      <c r="NCQ1" s="25"/>
      <c r="NCR1" s="25"/>
      <c r="NCS1" s="25"/>
      <c r="NCT1" s="26"/>
      <c r="NCU1" s="24"/>
      <c r="NCV1" s="24"/>
      <c r="NCW1" s="25"/>
      <c r="NCX1" s="25"/>
      <c r="NCY1" s="25"/>
      <c r="NCZ1" s="25"/>
      <c r="NDA1" s="26"/>
      <c r="NDB1" s="24"/>
      <c r="NDC1" s="24"/>
      <c r="NDD1" s="25"/>
      <c r="NDE1" s="25"/>
      <c r="NDF1" s="25"/>
      <c r="NDG1" s="25"/>
      <c r="NDH1" s="26"/>
      <c r="NDI1" s="24"/>
      <c r="NDJ1" s="24"/>
      <c r="NDK1" s="25"/>
      <c r="NDL1" s="25"/>
      <c r="NDM1" s="25"/>
      <c r="NDN1" s="25"/>
      <c r="NDO1" s="26"/>
      <c r="NDP1" s="24"/>
      <c r="NDQ1" s="24"/>
      <c r="NDR1" s="25"/>
      <c r="NDS1" s="25"/>
      <c r="NDT1" s="25"/>
      <c r="NDU1" s="25"/>
      <c r="NDV1" s="26"/>
      <c r="NDW1" s="24"/>
      <c r="NDX1" s="24"/>
      <c r="NDY1" s="25"/>
      <c r="NDZ1" s="25"/>
      <c r="NEA1" s="25"/>
      <c r="NEB1" s="25"/>
      <c r="NEC1" s="26"/>
      <c r="NED1" s="24"/>
      <c r="NEE1" s="24"/>
      <c r="NEF1" s="25"/>
      <c r="NEG1" s="25"/>
      <c r="NEH1" s="25"/>
      <c r="NEI1" s="25"/>
      <c r="NEJ1" s="26"/>
      <c r="NEK1" s="24"/>
      <c r="NEL1" s="24"/>
      <c r="NEM1" s="25"/>
      <c r="NEN1" s="25"/>
      <c r="NEO1" s="25"/>
      <c r="NEP1" s="25"/>
      <c r="NEQ1" s="26"/>
      <c r="NER1" s="24"/>
      <c r="NES1" s="24"/>
      <c r="NET1" s="25"/>
      <c r="NEU1" s="25"/>
      <c r="NEV1" s="25"/>
      <c r="NEW1" s="25"/>
      <c r="NEX1" s="26"/>
      <c r="NEY1" s="24"/>
      <c r="NEZ1" s="24"/>
      <c r="NFA1" s="25"/>
      <c r="NFB1" s="25"/>
      <c r="NFC1" s="25"/>
      <c r="NFD1" s="25"/>
      <c r="NFE1" s="26"/>
      <c r="NFF1" s="24"/>
      <c r="NFG1" s="24"/>
      <c r="NFH1" s="25"/>
      <c r="NFI1" s="25"/>
      <c r="NFJ1" s="25"/>
      <c r="NFK1" s="25"/>
      <c r="NFL1" s="26"/>
      <c r="NFM1" s="24"/>
      <c r="NFN1" s="24"/>
      <c r="NFO1" s="25"/>
      <c r="NFP1" s="25"/>
      <c r="NFQ1" s="25"/>
      <c r="NFR1" s="25"/>
      <c r="NFS1" s="26"/>
      <c r="NFT1" s="24"/>
      <c r="NFU1" s="24"/>
      <c r="NFV1" s="25"/>
      <c r="NFW1" s="25"/>
      <c r="NFX1" s="25"/>
      <c r="NFY1" s="25"/>
      <c r="NFZ1" s="26"/>
      <c r="NGA1" s="24"/>
      <c r="NGB1" s="24"/>
      <c r="NGC1" s="25"/>
      <c r="NGD1" s="25"/>
      <c r="NGE1" s="25"/>
      <c r="NGF1" s="25"/>
      <c r="NGG1" s="26"/>
      <c r="NGH1" s="24"/>
      <c r="NGI1" s="24"/>
      <c r="NGJ1" s="25"/>
      <c r="NGK1" s="25"/>
      <c r="NGL1" s="25"/>
      <c r="NGM1" s="25"/>
      <c r="NGN1" s="26"/>
      <c r="NGO1" s="24"/>
      <c r="NGP1" s="24"/>
      <c r="NGQ1" s="25"/>
      <c r="NGR1" s="25"/>
      <c r="NGS1" s="25"/>
      <c r="NGT1" s="25"/>
      <c r="NGU1" s="26"/>
      <c r="NGV1" s="24"/>
      <c r="NGW1" s="24"/>
      <c r="NGX1" s="25"/>
      <c r="NGY1" s="25"/>
      <c r="NGZ1" s="25"/>
      <c r="NHA1" s="25"/>
      <c r="NHB1" s="26"/>
      <c r="NHC1" s="24"/>
      <c r="NHD1" s="24"/>
      <c r="NHE1" s="25"/>
      <c r="NHF1" s="25"/>
      <c r="NHG1" s="25"/>
      <c r="NHH1" s="25"/>
      <c r="NHI1" s="26"/>
      <c r="NHJ1" s="24"/>
      <c r="NHK1" s="24"/>
      <c r="NHL1" s="25"/>
      <c r="NHM1" s="25"/>
      <c r="NHN1" s="25"/>
      <c r="NHO1" s="25"/>
      <c r="NHP1" s="26"/>
      <c r="NHQ1" s="24"/>
      <c r="NHR1" s="24"/>
      <c r="NHS1" s="25"/>
      <c r="NHT1" s="25"/>
      <c r="NHU1" s="25"/>
      <c r="NHV1" s="25"/>
      <c r="NHW1" s="26"/>
      <c r="NHX1" s="24"/>
      <c r="NHY1" s="24"/>
      <c r="NHZ1" s="25"/>
      <c r="NIA1" s="25"/>
      <c r="NIB1" s="25"/>
      <c r="NIC1" s="25"/>
      <c r="NID1" s="26"/>
      <c r="NIE1" s="24"/>
      <c r="NIF1" s="24"/>
      <c r="NIG1" s="25"/>
      <c r="NIH1" s="25"/>
      <c r="NII1" s="25"/>
      <c r="NIJ1" s="25"/>
      <c r="NIK1" s="26"/>
      <c r="NIL1" s="24"/>
      <c r="NIM1" s="24"/>
      <c r="NIN1" s="25"/>
      <c r="NIO1" s="25"/>
      <c r="NIP1" s="25"/>
      <c r="NIQ1" s="25"/>
      <c r="NIR1" s="26"/>
      <c r="NIS1" s="24"/>
      <c r="NIT1" s="24"/>
      <c r="NIU1" s="25"/>
      <c r="NIV1" s="25"/>
      <c r="NIW1" s="25"/>
      <c r="NIX1" s="25"/>
      <c r="NIY1" s="26"/>
      <c r="NIZ1" s="24"/>
      <c r="NJA1" s="24"/>
      <c r="NJB1" s="25"/>
      <c r="NJC1" s="25"/>
      <c r="NJD1" s="25"/>
      <c r="NJE1" s="25"/>
      <c r="NJF1" s="26"/>
      <c r="NJG1" s="24"/>
      <c r="NJH1" s="24"/>
      <c r="NJI1" s="25"/>
      <c r="NJJ1" s="25"/>
      <c r="NJK1" s="25"/>
      <c r="NJL1" s="25"/>
      <c r="NJM1" s="26"/>
      <c r="NJN1" s="24"/>
      <c r="NJO1" s="24"/>
      <c r="NJP1" s="25"/>
      <c r="NJQ1" s="25"/>
      <c r="NJR1" s="25"/>
      <c r="NJS1" s="25"/>
      <c r="NJT1" s="26"/>
      <c r="NJU1" s="24"/>
      <c r="NJV1" s="24"/>
      <c r="NJW1" s="25"/>
      <c r="NJX1" s="25"/>
      <c r="NJY1" s="25"/>
      <c r="NJZ1" s="25"/>
      <c r="NKA1" s="26"/>
      <c r="NKB1" s="24"/>
      <c r="NKC1" s="24"/>
      <c r="NKD1" s="25"/>
      <c r="NKE1" s="25"/>
      <c r="NKF1" s="25"/>
      <c r="NKG1" s="25"/>
      <c r="NKH1" s="26"/>
      <c r="NKI1" s="24"/>
      <c r="NKJ1" s="24"/>
      <c r="NKK1" s="25"/>
      <c r="NKL1" s="25"/>
      <c r="NKM1" s="25"/>
      <c r="NKN1" s="25"/>
      <c r="NKO1" s="26"/>
      <c r="NKP1" s="24"/>
      <c r="NKQ1" s="24"/>
      <c r="NKR1" s="25"/>
      <c r="NKS1" s="25"/>
      <c r="NKT1" s="25"/>
      <c r="NKU1" s="25"/>
      <c r="NKV1" s="26"/>
      <c r="NKW1" s="24"/>
      <c r="NKX1" s="24"/>
      <c r="NKY1" s="25"/>
      <c r="NKZ1" s="25"/>
      <c r="NLA1" s="25"/>
      <c r="NLB1" s="25"/>
      <c r="NLC1" s="26"/>
      <c r="NLD1" s="24"/>
      <c r="NLE1" s="24"/>
      <c r="NLF1" s="25"/>
      <c r="NLG1" s="25"/>
      <c r="NLH1" s="25"/>
      <c r="NLI1" s="25"/>
      <c r="NLJ1" s="26"/>
      <c r="NLK1" s="24"/>
      <c r="NLL1" s="24"/>
      <c r="NLM1" s="25"/>
      <c r="NLN1" s="25"/>
      <c r="NLO1" s="25"/>
      <c r="NLP1" s="25"/>
      <c r="NLQ1" s="26"/>
      <c r="NLR1" s="24"/>
      <c r="NLS1" s="24"/>
      <c r="NLT1" s="25"/>
      <c r="NLU1" s="25"/>
      <c r="NLV1" s="25"/>
      <c r="NLW1" s="25"/>
      <c r="NLX1" s="26"/>
      <c r="NLY1" s="24"/>
      <c r="NLZ1" s="24"/>
      <c r="NMA1" s="25"/>
      <c r="NMB1" s="25"/>
      <c r="NMC1" s="25"/>
      <c r="NMD1" s="25"/>
      <c r="NME1" s="26"/>
      <c r="NMF1" s="24"/>
      <c r="NMG1" s="24"/>
      <c r="NMH1" s="25"/>
      <c r="NMI1" s="25"/>
      <c r="NMJ1" s="25"/>
      <c r="NMK1" s="25"/>
      <c r="NML1" s="26"/>
      <c r="NMM1" s="24"/>
      <c r="NMN1" s="24"/>
      <c r="NMO1" s="25"/>
      <c r="NMP1" s="25"/>
      <c r="NMQ1" s="25"/>
      <c r="NMR1" s="25"/>
      <c r="NMS1" s="26"/>
      <c r="NMT1" s="24"/>
      <c r="NMU1" s="24"/>
      <c r="NMV1" s="25"/>
      <c r="NMW1" s="25"/>
      <c r="NMX1" s="25"/>
      <c r="NMY1" s="25"/>
      <c r="NMZ1" s="26"/>
      <c r="NNA1" s="24"/>
      <c r="NNB1" s="24"/>
      <c r="NNC1" s="25"/>
      <c r="NND1" s="25"/>
      <c r="NNE1" s="25"/>
      <c r="NNF1" s="25"/>
      <c r="NNG1" s="26"/>
      <c r="NNH1" s="24"/>
      <c r="NNI1" s="24"/>
      <c r="NNJ1" s="25"/>
      <c r="NNK1" s="25"/>
      <c r="NNL1" s="25"/>
      <c r="NNM1" s="25"/>
      <c r="NNN1" s="26"/>
      <c r="NNO1" s="24"/>
      <c r="NNP1" s="24"/>
      <c r="NNQ1" s="25"/>
      <c r="NNR1" s="25"/>
      <c r="NNS1" s="25"/>
      <c r="NNT1" s="25"/>
      <c r="NNU1" s="26"/>
      <c r="NNV1" s="24"/>
      <c r="NNW1" s="24"/>
      <c r="NNX1" s="25"/>
      <c r="NNY1" s="25"/>
      <c r="NNZ1" s="25"/>
      <c r="NOA1" s="25"/>
      <c r="NOB1" s="26"/>
      <c r="NOC1" s="24"/>
      <c r="NOD1" s="24"/>
      <c r="NOE1" s="25"/>
      <c r="NOF1" s="25"/>
      <c r="NOG1" s="25"/>
      <c r="NOH1" s="25"/>
      <c r="NOI1" s="26"/>
      <c r="NOJ1" s="24"/>
      <c r="NOK1" s="24"/>
      <c r="NOL1" s="25"/>
      <c r="NOM1" s="25"/>
      <c r="NON1" s="25"/>
      <c r="NOO1" s="25"/>
      <c r="NOP1" s="26"/>
      <c r="NOQ1" s="24"/>
      <c r="NOR1" s="24"/>
      <c r="NOS1" s="25"/>
      <c r="NOT1" s="25"/>
      <c r="NOU1" s="25"/>
      <c r="NOV1" s="25"/>
      <c r="NOW1" s="26"/>
      <c r="NOX1" s="24"/>
      <c r="NOY1" s="24"/>
      <c r="NOZ1" s="25"/>
      <c r="NPA1" s="25"/>
      <c r="NPB1" s="25"/>
      <c r="NPC1" s="25"/>
      <c r="NPD1" s="26"/>
      <c r="NPE1" s="24"/>
      <c r="NPF1" s="24"/>
      <c r="NPG1" s="25"/>
      <c r="NPH1" s="25"/>
      <c r="NPI1" s="25"/>
      <c r="NPJ1" s="25"/>
      <c r="NPK1" s="26"/>
      <c r="NPL1" s="24"/>
      <c r="NPM1" s="24"/>
      <c r="NPN1" s="25"/>
      <c r="NPO1" s="25"/>
      <c r="NPP1" s="25"/>
      <c r="NPQ1" s="25"/>
      <c r="NPR1" s="26"/>
      <c r="NPS1" s="24"/>
      <c r="NPT1" s="24"/>
      <c r="NPU1" s="25"/>
      <c r="NPV1" s="25"/>
      <c r="NPW1" s="25"/>
      <c r="NPX1" s="25"/>
      <c r="NPY1" s="26"/>
      <c r="NPZ1" s="24"/>
      <c r="NQA1" s="24"/>
      <c r="NQB1" s="25"/>
      <c r="NQC1" s="25"/>
      <c r="NQD1" s="25"/>
      <c r="NQE1" s="25"/>
      <c r="NQF1" s="26"/>
      <c r="NQG1" s="24"/>
      <c r="NQH1" s="24"/>
      <c r="NQI1" s="25"/>
      <c r="NQJ1" s="25"/>
      <c r="NQK1" s="25"/>
      <c r="NQL1" s="25"/>
      <c r="NQM1" s="26"/>
      <c r="NQN1" s="24"/>
      <c r="NQO1" s="24"/>
      <c r="NQP1" s="25"/>
      <c r="NQQ1" s="25"/>
      <c r="NQR1" s="25"/>
      <c r="NQS1" s="25"/>
      <c r="NQT1" s="26"/>
      <c r="NQU1" s="24"/>
      <c r="NQV1" s="24"/>
      <c r="NQW1" s="25"/>
      <c r="NQX1" s="25"/>
      <c r="NQY1" s="25"/>
      <c r="NQZ1" s="25"/>
      <c r="NRA1" s="26"/>
      <c r="NRB1" s="24"/>
      <c r="NRC1" s="24"/>
      <c r="NRD1" s="25"/>
      <c r="NRE1" s="25"/>
      <c r="NRF1" s="25"/>
      <c r="NRG1" s="25"/>
      <c r="NRH1" s="26"/>
      <c r="NRI1" s="24"/>
      <c r="NRJ1" s="24"/>
      <c r="NRK1" s="25"/>
      <c r="NRL1" s="25"/>
      <c r="NRM1" s="25"/>
      <c r="NRN1" s="25"/>
      <c r="NRO1" s="26"/>
      <c r="NRP1" s="24"/>
      <c r="NRQ1" s="24"/>
      <c r="NRR1" s="25"/>
      <c r="NRS1" s="25"/>
      <c r="NRT1" s="25"/>
      <c r="NRU1" s="25"/>
      <c r="NRV1" s="26"/>
      <c r="NRW1" s="24"/>
      <c r="NRX1" s="24"/>
      <c r="NRY1" s="25"/>
      <c r="NRZ1" s="25"/>
      <c r="NSA1" s="25"/>
      <c r="NSB1" s="25"/>
      <c r="NSC1" s="26"/>
      <c r="NSD1" s="24"/>
      <c r="NSE1" s="24"/>
      <c r="NSF1" s="25"/>
      <c r="NSG1" s="25"/>
      <c r="NSH1" s="25"/>
      <c r="NSI1" s="25"/>
      <c r="NSJ1" s="26"/>
      <c r="NSK1" s="24"/>
      <c r="NSL1" s="24"/>
      <c r="NSM1" s="25"/>
      <c r="NSN1" s="25"/>
      <c r="NSO1" s="25"/>
      <c r="NSP1" s="25"/>
      <c r="NSQ1" s="26"/>
      <c r="NSR1" s="24"/>
      <c r="NSS1" s="24"/>
      <c r="NST1" s="25"/>
      <c r="NSU1" s="25"/>
      <c r="NSV1" s="25"/>
      <c r="NSW1" s="25"/>
      <c r="NSX1" s="26"/>
      <c r="NSY1" s="24"/>
      <c r="NSZ1" s="24"/>
      <c r="NTA1" s="25"/>
      <c r="NTB1" s="25"/>
      <c r="NTC1" s="25"/>
      <c r="NTD1" s="25"/>
      <c r="NTE1" s="26"/>
      <c r="NTF1" s="24"/>
      <c r="NTG1" s="24"/>
      <c r="NTH1" s="25"/>
      <c r="NTI1" s="25"/>
      <c r="NTJ1" s="25"/>
      <c r="NTK1" s="25"/>
      <c r="NTL1" s="26"/>
      <c r="NTM1" s="24"/>
      <c r="NTN1" s="24"/>
      <c r="NTO1" s="25"/>
      <c r="NTP1" s="25"/>
      <c r="NTQ1" s="25"/>
      <c r="NTR1" s="25"/>
      <c r="NTS1" s="26"/>
      <c r="NTT1" s="24"/>
      <c r="NTU1" s="24"/>
      <c r="NTV1" s="25"/>
      <c r="NTW1" s="25"/>
      <c r="NTX1" s="25"/>
      <c r="NTY1" s="25"/>
      <c r="NTZ1" s="26"/>
      <c r="NUA1" s="24"/>
      <c r="NUB1" s="24"/>
      <c r="NUC1" s="25"/>
      <c r="NUD1" s="25"/>
      <c r="NUE1" s="25"/>
      <c r="NUF1" s="25"/>
      <c r="NUG1" s="26"/>
      <c r="NUH1" s="24"/>
      <c r="NUI1" s="24"/>
      <c r="NUJ1" s="25"/>
      <c r="NUK1" s="25"/>
      <c r="NUL1" s="25"/>
      <c r="NUM1" s="25"/>
      <c r="NUN1" s="26"/>
      <c r="NUO1" s="24"/>
      <c r="NUP1" s="24"/>
      <c r="NUQ1" s="25"/>
      <c r="NUR1" s="25"/>
      <c r="NUS1" s="25"/>
      <c r="NUT1" s="25"/>
      <c r="NUU1" s="26"/>
      <c r="NUV1" s="24"/>
      <c r="NUW1" s="24"/>
      <c r="NUX1" s="25"/>
      <c r="NUY1" s="25"/>
      <c r="NUZ1" s="25"/>
      <c r="NVA1" s="25"/>
      <c r="NVB1" s="26"/>
      <c r="NVC1" s="24"/>
      <c r="NVD1" s="24"/>
      <c r="NVE1" s="25"/>
      <c r="NVF1" s="25"/>
      <c r="NVG1" s="25"/>
      <c r="NVH1" s="25"/>
      <c r="NVI1" s="26"/>
      <c r="NVJ1" s="24"/>
      <c r="NVK1" s="24"/>
      <c r="NVL1" s="25"/>
      <c r="NVM1" s="25"/>
      <c r="NVN1" s="25"/>
      <c r="NVO1" s="25"/>
      <c r="NVP1" s="26"/>
      <c r="NVQ1" s="24"/>
      <c r="NVR1" s="24"/>
      <c r="NVS1" s="25"/>
      <c r="NVT1" s="25"/>
      <c r="NVU1" s="25"/>
      <c r="NVV1" s="25"/>
      <c r="NVW1" s="26"/>
      <c r="NVX1" s="24"/>
      <c r="NVY1" s="24"/>
      <c r="NVZ1" s="25"/>
      <c r="NWA1" s="25"/>
      <c r="NWB1" s="25"/>
      <c r="NWC1" s="25"/>
      <c r="NWD1" s="26"/>
      <c r="NWE1" s="24"/>
      <c r="NWF1" s="24"/>
      <c r="NWG1" s="25"/>
      <c r="NWH1" s="25"/>
      <c r="NWI1" s="25"/>
      <c r="NWJ1" s="25"/>
      <c r="NWK1" s="26"/>
      <c r="NWL1" s="24"/>
      <c r="NWM1" s="24"/>
      <c r="NWN1" s="25"/>
      <c r="NWO1" s="25"/>
      <c r="NWP1" s="25"/>
      <c r="NWQ1" s="25"/>
      <c r="NWR1" s="26"/>
      <c r="NWS1" s="24"/>
      <c r="NWT1" s="24"/>
      <c r="NWU1" s="25"/>
      <c r="NWV1" s="25"/>
      <c r="NWW1" s="25"/>
      <c r="NWX1" s="25"/>
      <c r="NWY1" s="26"/>
      <c r="NWZ1" s="24"/>
      <c r="NXA1" s="24"/>
      <c r="NXB1" s="25"/>
      <c r="NXC1" s="25"/>
      <c r="NXD1" s="25"/>
      <c r="NXE1" s="25"/>
      <c r="NXF1" s="26"/>
      <c r="NXG1" s="24"/>
      <c r="NXH1" s="24"/>
      <c r="NXI1" s="25"/>
      <c r="NXJ1" s="25"/>
      <c r="NXK1" s="25"/>
      <c r="NXL1" s="25"/>
      <c r="NXM1" s="26"/>
      <c r="NXN1" s="24"/>
      <c r="NXO1" s="24"/>
      <c r="NXP1" s="25"/>
      <c r="NXQ1" s="25"/>
      <c r="NXR1" s="25"/>
      <c r="NXS1" s="25"/>
      <c r="NXT1" s="26"/>
      <c r="NXU1" s="24"/>
      <c r="NXV1" s="24"/>
      <c r="NXW1" s="25"/>
      <c r="NXX1" s="25"/>
      <c r="NXY1" s="25"/>
      <c r="NXZ1" s="25"/>
      <c r="NYA1" s="26"/>
      <c r="NYB1" s="24"/>
      <c r="NYC1" s="24"/>
      <c r="NYD1" s="25"/>
      <c r="NYE1" s="25"/>
      <c r="NYF1" s="25"/>
      <c r="NYG1" s="25"/>
      <c r="NYH1" s="26"/>
      <c r="NYI1" s="24"/>
      <c r="NYJ1" s="24"/>
      <c r="NYK1" s="25"/>
      <c r="NYL1" s="25"/>
      <c r="NYM1" s="25"/>
      <c r="NYN1" s="25"/>
      <c r="NYO1" s="26"/>
      <c r="NYP1" s="24"/>
      <c r="NYQ1" s="24"/>
      <c r="NYR1" s="25"/>
      <c r="NYS1" s="25"/>
      <c r="NYT1" s="25"/>
      <c r="NYU1" s="25"/>
      <c r="NYV1" s="26"/>
      <c r="NYW1" s="24"/>
      <c r="NYX1" s="24"/>
      <c r="NYY1" s="25"/>
      <c r="NYZ1" s="25"/>
      <c r="NZA1" s="25"/>
      <c r="NZB1" s="25"/>
      <c r="NZC1" s="26"/>
      <c r="NZD1" s="24"/>
      <c r="NZE1" s="24"/>
      <c r="NZF1" s="25"/>
      <c r="NZG1" s="25"/>
      <c r="NZH1" s="25"/>
      <c r="NZI1" s="25"/>
      <c r="NZJ1" s="26"/>
      <c r="NZK1" s="24"/>
      <c r="NZL1" s="24"/>
      <c r="NZM1" s="25"/>
      <c r="NZN1" s="25"/>
      <c r="NZO1" s="25"/>
      <c r="NZP1" s="25"/>
      <c r="NZQ1" s="26"/>
      <c r="NZR1" s="24"/>
      <c r="NZS1" s="24"/>
      <c r="NZT1" s="25"/>
      <c r="NZU1" s="25"/>
      <c r="NZV1" s="25"/>
      <c r="NZW1" s="25"/>
      <c r="NZX1" s="26"/>
      <c r="NZY1" s="24"/>
      <c r="NZZ1" s="24"/>
      <c r="OAA1" s="25"/>
      <c r="OAB1" s="25"/>
      <c r="OAC1" s="25"/>
      <c r="OAD1" s="25"/>
      <c r="OAE1" s="26"/>
      <c r="OAF1" s="24"/>
      <c r="OAG1" s="24"/>
      <c r="OAH1" s="25"/>
      <c r="OAI1" s="25"/>
      <c r="OAJ1" s="25"/>
      <c r="OAK1" s="25"/>
      <c r="OAL1" s="26"/>
      <c r="OAM1" s="24"/>
      <c r="OAN1" s="24"/>
      <c r="OAO1" s="25"/>
      <c r="OAP1" s="25"/>
      <c r="OAQ1" s="25"/>
      <c r="OAR1" s="25"/>
      <c r="OAS1" s="26"/>
      <c r="OAT1" s="24"/>
      <c r="OAU1" s="24"/>
      <c r="OAV1" s="25"/>
      <c r="OAW1" s="25"/>
      <c r="OAX1" s="25"/>
      <c r="OAY1" s="25"/>
      <c r="OAZ1" s="26"/>
      <c r="OBA1" s="24"/>
      <c r="OBB1" s="24"/>
      <c r="OBC1" s="25"/>
      <c r="OBD1" s="25"/>
      <c r="OBE1" s="25"/>
      <c r="OBF1" s="25"/>
      <c r="OBG1" s="26"/>
      <c r="OBH1" s="24"/>
      <c r="OBI1" s="24"/>
      <c r="OBJ1" s="25"/>
      <c r="OBK1" s="25"/>
      <c r="OBL1" s="25"/>
      <c r="OBM1" s="25"/>
      <c r="OBN1" s="26"/>
      <c r="OBO1" s="24"/>
      <c r="OBP1" s="24"/>
      <c r="OBQ1" s="25"/>
      <c r="OBR1" s="25"/>
      <c r="OBS1" s="25"/>
      <c r="OBT1" s="25"/>
      <c r="OBU1" s="26"/>
      <c r="OBV1" s="24"/>
      <c r="OBW1" s="24"/>
      <c r="OBX1" s="25"/>
      <c r="OBY1" s="25"/>
      <c r="OBZ1" s="25"/>
      <c r="OCA1" s="25"/>
      <c r="OCB1" s="26"/>
      <c r="OCC1" s="24"/>
      <c r="OCD1" s="24"/>
      <c r="OCE1" s="25"/>
      <c r="OCF1" s="25"/>
      <c r="OCG1" s="25"/>
      <c r="OCH1" s="25"/>
      <c r="OCI1" s="26"/>
      <c r="OCJ1" s="24"/>
      <c r="OCK1" s="24"/>
      <c r="OCL1" s="25"/>
      <c r="OCM1" s="25"/>
      <c r="OCN1" s="25"/>
      <c r="OCO1" s="25"/>
      <c r="OCP1" s="26"/>
      <c r="OCQ1" s="24"/>
      <c r="OCR1" s="24"/>
      <c r="OCS1" s="25"/>
      <c r="OCT1" s="25"/>
      <c r="OCU1" s="25"/>
      <c r="OCV1" s="25"/>
      <c r="OCW1" s="26"/>
      <c r="OCX1" s="24"/>
      <c r="OCY1" s="24"/>
      <c r="OCZ1" s="25"/>
      <c r="ODA1" s="25"/>
      <c r="ODB1" s="25"/>
      <c r="ODC1" s="25"/>
      <c r="ODD1" s="26"/>
      <c r="ODE1" s="24"/>
      <c r="ODF1" s="24"/>
      <c r="ODG1" s="25"/>
      <c r="ODH1" s="25"/>
      <c r="ODI1" s="25"/>
      <c r="ODJ1" s="25"/>
      <c r="ODK1" s="26"/>
      <c r="ODL1" s="24"/>
      <c r="ODM1" s="24"/>
      <c r="ODN1" s="25"/>
      <c r="ODO1" s="25"/>
      <c r="ODP1" s="25"/>
      <c r="ODQ1" s="25"/>
      <c r="ODR1" s="26"/>
      <c r="ODS1" s="24"/>
      <c r="ODT1" s="24"/>
      <c r="ODU1" s="25"/>
      <c r="ODV1" s="25"/>
      <c r="ODW1" s="25"/>
      <c r="ODX1" s="25"/>
      <c r="ODY1" s="26"/>
      <c r="ODZ1" s="24"/>
      <c r="OEA1" s="24"/>
      <c r="OEB1" s="25"/>
      <c r="OEC1" s="25"/>
      <c r="OED1" s="25"/>
      <c r="OEE1" s="25"/>
      <c r="OEF1" s="26"/>
      <c r="OEG1" s="24"/>
      <c r="OEH1" s="24"/>
      <c r="OEI1" s="25"/>
      <c r="OEJ1" s="25"/>
      <c r="OEK1" s="25"/>
      <c r="OEL1" s="25"/>
      <c r="OEM1" s="26"/>
      <c r="OEN1" s="24"/>
      <c r="OEO1" s="24"/>
      <c r="OEP1" s="25"/>
      <c r="OEQ1" s="25"/>
      <c r="OER1" s="25"/>
      <c r="OES1" s="25"/>
      <c r="OET1" s="26"/>
      <c r="OEU1" s="24"/>
      <c r="OEV1" s="24"/>
      <c r="OEW1" s="25"/>
      <c r="OEX1" s="25"/>
      <c r="OEY1" s="25"/>
      <c r="OEZ1" s="25"/>
      <c r="OFA1" s="26"/>
      <c r="OFB1" s="24"/>
      <c r="OFC1" s="24"/>
      <c r="OFD1" s="25"/>
      <c r="OFE1" s="25"/>
      <c r="OFF1" s="25"/>
      <c r="OFG1" s="25"/>
      <c r="OFH1" s="26"/>
      <c r="OFI1" s="24"/>
      <c r="OFJ1" s="24"/>
      <c r="OFK1" s="25"/>
      <c r="OFL1" s="25"/>
      <c r="OFM1" s="25"/>
      <c r="OFN1" s="25"/>
      <c r="OFO1" s="26"/>
      <c r="OFP1" s="24"/>
      <c r="OFQ1" s="24"/>
      <c r="OFR1" s="25"/>
      <c r="OFS1" s="25"/>
      <c r="OFT1" s="25"/>
      <c r="OFU1" s="25"/>
      <c r="OFV1" s="26"/>
      <c r="OFW1" s="24"/>
      <c r="OFX1" s="24"/>
      <c r="OFY1" s="25"/>
      <c r="OFZ1" s="25"/>
      <c r="OGA1" s="25"/>
      <c r="OGB1" s="25"/>
      <c r="OGC1" s="26"/>
      <c r="OGD1" s="24"/>
      <c r="OGE1" s="24"/>
      <c r="OGF1" s="25"/>
      <c r="OGG1" s="25"/>
      <c r="OGH1" s="25"/>
      <c r="OGI1" s="25"/>
      <c r="OGJ1" s="26"/>
      <c r="OGK1" s="24"/>
      <c r="OGL1" s="24"/>
      <c r="OGM1" s="25"/>
      <c r="OGN1" s="25"/>
      <c r="OGO1" s="25"/>
      <c r="OGP1" s="25"/>
      <c r="OGQ1" s="26"/>
      <c r="OGR1" s="24"/>
      <c r="OGS1" s="24"/>
      <c r="OGT1" s="25"/>
      <c r="OGU1" s="25"/>
      <c r="OGV1" s="25"/>
      <c r="OGW1" s="25"/>
      <c r="OGX1" s="26"/>
      <c r="OGY1" s="24"/>
      <c r="OGZ1" s="24"/>
      <c r="OHA1" s="25"/>
      <c r="OHB1" s="25"/>
      <c r="OHC1" s="25"/>
      <c r="OHD1" s="25"/>
      <c r="OHE1" s="26"/>
      <c r="OHF1" s="24"/>
      <c r="OHG1" s="24"/>
      <c r="OHH1" s="25"/>
      <c r="OHI1" s="25"/>
      <c r="OHJ1" s="25"/>
      <c r="OHK1" s="25"/>
      <c r="OHL1" s="26"/>
      <c r="OHM1" s="24"/>
      <c r="OHN1" s="24"/>
      <c r="OHO1" s="25"/>
      <c r="OHP1" s="25"/>
      <c r="OHQ1" s="25"/>
      <c r="OHR1" s="25"/>
      <c r="OHS1" s="26"/>
      <c r="OHT1" s="24"/>
      <c r="OHU1" s="24"/>
      <c r="OHV1" s="25"/>
      <c r="OHW1" s="25"/>
      <c r="OHX1" s="25"/>
      <c r="OHY1" s="25"/>
      <c r="OHZ1" s="26"/>
      <c r="OIA1" s="24"/>
      <c r="OIB1" s="24"/>
      <c r="OIC1" s="25"/>
      <c r="OID1" s="25"/>
      <c r="OIE1" s="25"/>
      <c r="OIF1" s="25"/>
      <c r="OIG1" s="26"/>
      <c r="OIH1" s="24"/>
      <c r="OII1" s="24"/>
      <c r="OIJ1" s="25"/>
      <c r="OIK1" s="25"/>
      <c r="OIL1" s="25"/>
      <c r="OIM1" s="25"/>
      <c r="OIN1" s="26"/>
      <c r="OIO1" s="24"/>
      <c r="OIP1" s="24"/>
      <c r="OIQ1" s="25"/>
      <c r="OIR1" s="25"/>
      <c r="OIS1" s="25"/>
      <c r="OIT1" s="25"/>
      <c r="OIU1" s="26"/>
      <c r="OIV1" s="24"/>
      <c r="OIW1" s="24"/>
      <c r="OIX1" s="25"/>
      <c r="OIY1" s="25"/>
      <c r="OIZ1" s="25"/>
      <c r="OJA1" s="25"/>
      <c r="OJB1" s="26"/>
      <c r="OJC1" s="24"/>
      <c r="OJD1" s="24"/>
      <c r="OJE1" s="25"/>
      <c r="OJF1" s="25"/>
      <c r="OJG1" s="25"/>
      <c r="OJH1" s="25"/>
      <c r="OJI1" s="26"/>
      <c r="OJJ1" s="24"/>
      <c r="OJK1" s="24"/>
      <c r="OJL1" s="25"/>
      <c r="OJM1" s="25"/>
      <c r="OJN1" s="25"/>
      <c r="OJO1" s="25"/>
      <c r="OJP1" s="26"/>
      <c r="OJQ1" s="24"/>
      <c r="OJR1" s="24"/>
      <c r="OJS1" s="25"/>
      <c r="OJT1" s="25"/>
      <c r="OJU1" s="25"/>
      <c r="OJV1" s="25"/>
      <c r="OJW1" s="26"/>
      <c r="OJX1" s="24"/>
      <c r="OJY1" s="24"/>
      <c r="OJZ1" s="25"/>
      <c r="OKA1" s="25"/>
      <c r="OKB1" s="25"/>
      <c r="OKC1" s="25"/>
      <c r="OKD1" s="26"/>
      <c r="OKE1" s="24"/>
      <c r="OKF1" s="24"/>
      <c r="OKG1" s="25"/>
      <c r="OKH1" s="25"/>
      <c r="OKI1" s="25"/>
      <c r="OKJ1" s="25"/>
      <c r="OKK1" s="26"/>
      <c r="OKL1" s="24"/>
      <c r="OKM1" s="24"/>
      <c r="OKN1" s="25"/>
      <c r="OKO1" s="25"/>
      <c r="OKP1" s="25"/>
      <c r="OKQ1" s="25"/>
      <c r="OKR1" s="26"/>
      <c r="OKS1" s="24"/>
      <c r="OKT1" s="24"/>
      <c r="OKU1" s="25"/>
      <c r="OKV1" s="25"/>
      <c r="OKW1" s="25"/>
      <c r="OKX1" s="25"/>
      <c r="OKY1" s="26"/>
      <c r="OKZ1" s="24"/>
      <c r="OLA1" s="24"/>
      <c r="OLB1" s="25"/>
      <c r="OLC1" s="25"/>
      <c r="OLD1" s="25"/>
      <c r="OLE1" s="25"/>
      <c r="OLF1" s="26"/>
      <c r="OLG1" s="24"/>
      <c r="OLH1" s="24"/>
      <c r="OLI1" s="25"/>
      <c r="OLJ1" s="25"/>
      <c r="OLK1" s="25"/>
      <c r="OLL1" s="25"/>
      <c r="OLM1" s="26"/>
      <c r="OLN1" s="24"/>
      <c r="OLO1" s="24"/>
      <c r="OLP1" s="25"/>
      <c r="OLQ1" s="25"/>
      <c r="OLR1" s="25"/>
      <c r="OLS1" s="25"/>
      <c r="OLT1" s="26"/>
      <c r="OLU1" s="24"/>
      <c r="OLV1" s="24"/>
      <c r="OLW1" s="25"/>
      <c r="OLX1" s="25"/>
      <c r="OLY1" s="25"/>
      <c r="OLZ1" s="25"/>
      <c r="OMA1" s="26"/>
      <c r="OMB1" s="24"/>
      <c r="OMC1" s="24"/>
      <c r="OMD1" s="25"/>
      <c r="OME1" s="25"/>
      <c r="OMF1" s="25"/>
      <c r="OMG1" s="25"/>
      <c r="OMH1" s="26"/>
      <c r="OMI1" s="24"/>
      <c r="OMJ1" s="24"/>
      <c r="OMK1" s="25"/>
      <c r="OML1" s="25"/>
      <c r="OMM1" s="25"/>
      <c r="OMN1" s="25"/>
      <c r="OMO1" s="26"/>
      <c r="OMP1" s="24"/>
      <c r="OMQ1" s="24"/>
      <c r="OMR1" s="25"/>
      <c r="OMS1" s="25"/>
      <c r="OMT1" s="25"/>
      <c r="OMU1" s="25"/>
      <c r="OMV1" s="26"/>
      <c r="OMW1" s="24"/>
      <c r="OMX1" s="24"/>
      <c r="OMY1" s="25"/>
      <c r="OMZ1" s="25"/>
      <c r="ONA1" s="25"/>
      <c r="ONB1" s="25"/>
      <c r="ONC1" s="26"/>
      <c r="OND1" s="24"/>
      <c r="ONE1" s="24"/>
      <c r="ONF1" s="25"/>
      <c r="ONG1" s="25"/>
      <c r="ONH1" s="25"/>
      <c r="ONI1" s="25"/>
      <c r="ONJ1" s="26"/>
      <c r="ONK1" s="24"/>
      <c r="ONL1" s="24"/>
      <c r="ONM1" s="25"/>
      <c r="ONN1" s="25"/>
      <c r="ONO1" s="25"/>
      <c r="ONP1" s="25"/>
      <c r="ONQ1" s="26"/>
      <c r="ONR1" s="24"/>
      <c r="ONS1" s="24"/>
      <c r="ONT1" s="25"/>
      <c r="ONU1" s="25"/>
      <c r="ONV1" s="25"/>
      <c r="ONW1" s="25"/>
      <c r="ONX1" s="26"/>
      <c r="ONY1" s="24"/>
      <c r="ONZ1" s="24"/>
      <c r="OOA1" s="25"/>
      <c r="OOB1" s="25"/>
      <c r="OOC1" s="25"/>
      <c r="OOD1" s="25"/>
      <c r="OOE1" s="26"/>
      <c r="OOF1" s="24"/>
      <c r="OOG1" s="24"/>
      <c r="OOH1" s="25"/>
      <c r="OOI1" s="25"/>
      <c r="OOJ1" s="25"/>
      <c r="OOK1" s="25"/>
      <c r="OOL1" s="26"/>
      <c r="OOM1" s="24"/>
      <c r="OON1" s="24"/>
      <c r="OOO1" s="25"/>
      <c r="OOP1" s="25"/>
      <c r="OOQ1" s="25"/>
      <c r="OOR1" s="25"/>
      <c r="OOS1" s="26"/>
      <c r="OOT1" s="24"/>
      <c r="OOU1" s="24"/>
      <c r="OOV1" s="25"/>
      <c r="OOW1" s="25"/>
      <c r="OOX1" s="25"/>
      <c r="OOY1" s="25"/>
      <c r="OOZ1" s="26"/>
      <c r="OPA1" s="24"/>
      <c r="OPB1" s="24"/>
      <c r="OPC1" s="25"/>
      <c r="OPD1" s="25"/>
      <c r="OPE1" s="25"/>
      <c r="OPF1" s="25"/>
      <c r="OPG1" s="26"/>
      <c r="OPH1" s="24"/>
      <c r="OPI1" s="24"/>
      <c r="OPJ1" s="25"/>
      <c r="OPK1" s="25"/>
      <c r="OPL1" s="25"/>
      <c r="OPM1" s="25"/>
      <c r="OPN1" s="26"/>
      <c r="OPO1" s="24"/>
      <c r="OPP1" s="24"/>
      <c r="OPQ1" s="25"/>
      <c r="OPR1" s="25"/>
      <c r="OPS1" s="25"/>
      <c r="OPT1" s="25"/>
      <c r="OPU1" s="26"/>
      <c r="OPV1" s="24"/>
      <c r="OPW1" s="24"/>
      <c r="OPX1" s="25"/>
      <c r="OPY1" s="25"/>
      <c r="OPZ1" s="25"/>
      <c r="OQA1" s="25"/>
      <c r="OQB1" s="26"/>
      <c r="OQC1" s="24"/>
      <c r="OQD1" s="24"/>
      <c r="OQE1" s="25"/>
      <c r="OQF1" s="25"/>
      <c r="OQG1" s="25"/>
      <c r="OQH1" s="25"/>
      <c r="OQI1" s="26"/>
      <c r="OQJ1" s="24"/>
      <c r="OQK1" s="24"/>
      <c r="OQL1" s="25"/>
      <c r="OQM1" s="25"/>
      <c r="OQN1" s="25"/>
      <c r="OQO1" s="25"/>
      <c r="OQP1" s="26"/>
      <c r="OQQ1" s="24"/>
      <c r="OQR1" s="24"/>
      <c r="OQS1" s="25"/>
      <c r="OQT1" s="25"/>
      <c r="OQU1" s="25"/>
      <c r="OQV1" s="25"/>
      <c r="OQW1" s="26"/>
      <c r="OQX1" s="24"/>
      <c r="OQY1" s="24"/>
      <c r="OQZ1" s="25"/>
      <c r="ORA1" s="25"/>
      <c r="ORB1" s="25"/>
      <c r="ORC1" s="25"/>
      <c r="ORD1" s="26"/>
      <c r="ORE1" s="24"/>
      <c r="ORF1" s="24"/>
      <c r="ORG1" s="25"/>
      <c r="ORH1" s="25"/>
      <c r="ORI1" s="25"/>
      <c r="ORJ1" s="25"/>
      <c r="ORK1" s="26"/>
      <c r="ORL1" s="24"/>
      <c r="ORM1" s="24"/>
      <c r="ORN1" s="25"/>
      <c r="ORO1" s="25"/>
      <c r="ORP1" s="25"/>
      <c r="ORQ1" s="25"/>
      <c r="ORR1" s="26"/>
      <c r="ORS1" s="24"/>
      <c r="ORT1" s="24"/>
      <c r="ORU1" s="25"/>
      <c r="ORV1" s="25"/>
      <c r="ORW1" s="25"/>
      <c r="ORX1" s="25"/>
      <c r="ORY1" s="26"/>
      <c r="ORZ1" s="24"/>
      <c r="OSA1" s="24"/>
      <c r="OSB1" s="25"/>
      <c r="OSC1" s="25"/>
      <c r="OSD1" s="25"/>
      <c r="OSE1" s="25"/>
      <c r="OSF1" s="26"/>
      <c r="OSG1" s="24"/>
      <c r="OSH1" s="24"/>
      <c r="OSI1" s="25"/>
      <c r="OSJ1" s="25"/>
      <c r="OSK1" s="25"/>
      <c r="OSL1" s="25"/>
      <c r="OSM1" s="26"/>
      <c r="OSN1" s="24"/>
      <c r="OSO1" s="24"/>
      <c r="OSP1" s="25"/>
      <c r="OSQ1" s="25"/>
      <c r="OSR1" s="25"/>
      <c r="OSS1" s="25"/>
      <c r="OST1" s="26"/>
      <c r="OSU1" s="24"/>
      <c r="OSV1" s="24"/>
      <c r="OSW1" s="25"/>
      <c r="OSX1" s="25"/>
      <c r="OSY1" s="25"/>
      <c r="OSZ1" s="25"/>
      <c r="OTA1" s="26"/>
      <c r="OTB1" s="24"/>
      <c r="OTC1" s="24"/>
      <c r="OTD1" s="25"/>
      <c r="OTE1" s="25"/>
      <c r="OTF1" s="25"/>
      <c r="OTG1" s="25"/>
      <c r="OTH1" s="26"/>
      <c r="OTI1" s="24"/>
      <c r="OTJ1" s="24"/>
      <c r="OTK1" s="25"/>
      <c r="OTL1" s="25"/>
      <c r="OTM1" s="25"/>
      <c r="OTN1" s="25"/>
      <c r="OTO1" s="26"/>
      <c r="OTP1" s="24"/>
      <c r="OTQ1" s="24"/>
      <c r="OTR1" s="25"/>
      <c r="OTS1" s="25"/>
      <c r="OTT1" s="25"/>
      <c r="OTU1" s="25"/>
      <c r="OTV1" s="26"/>
      <c r="OTW1" s="24"/>
      <c r="OTX1" s="24"/>
      <c r="OTY1" s="25"/>
      <c r="OTZ1" s="25"/>
      <c r="OUA1" s="25"/>
      <c r="OUB1" s="25"/>
      <c r="OUC1" s="26"/>
      <c r="OUD1" s="24"/>
      <c r="OUE1" s="24"/>
      <c r="OUF1" s="25"/>
      <c r="OUG1" s="25"/>
      <c r="OUH1" s="25"/>
      <c r="OUI1" s="25"/>
      <c r="OUJ1" s="26"/>
      <c r="OUK1" s="24"/>
      <c r="OUL1" s="24"/>
      <c r="OUM1" s="25"/>
      <c r="OUN1" s="25"/>
      <c r="OUO1" s="25"/>
      <c r="OUP1" s="25"/>
      <c r="OUQ1" s="26"/>
      <c r="OUR1" s="24"/>
      <c r="OUS1" s="24"/>
      <c r="OUT1" s="25"/>
      <c r="OUU1" s="25"/>
      <c r="OUV1" s="25"/>
      <c r="OUW1" s="25"/>
      <c r="OUX1" s="26"/>
      <c r="OUY1" s="24"/>
      <c r="OUZ1" s="24"/>
      <c r="OVA1" s="25"/>
      <c r="OVB1" s="25"/>
      <c r="OVC1" s="25"/>
      <c r="OVD1" s="25"/>
      <c r="OVE1" s="26"/>
      <c r="OVF1" s="24"/>
      <c r="OVG1" s="24"/>
      <c r="OVH1" s="25"/>
      <c r="OVI1" s="25"/>
      <c r="OVJ1" s="25"/>
      <c r="OVK1" s="25"/>
      <c r="OVL1" s="26"/>
      <c r="OVM1" s="24"/>
      <c r="OVN1" s="24"/>
      <c r="OVO1" s="25"/>
      <c r="OVP1" s="25"/>
      <c r="OVQ1" s="25"/>
      <c r="OVR1" s="25"/>
      <c r="OVS1" s="26"/>
      <c r="OVT1" s="24"/>
      <c r="OVU1" s="24"/>
      <c r="OVV1" s="25"/>
      <c r="OVW1" s="25"/>
      <c r="OVX1" s="25"/>
      <c r="OVY1" s="25"/>
      <c r="OVZ1" s="26"/>
      <c r="OWA1" s="24"/>
      <c r="OWB1" s="24"/>
      <c r="OWC1" s="25"/>
      <c r="OWD1" s="25"/>
      <c r="OWE1" s="25"/>
      <c r="OWF1" s="25"/>
      <c r="OWG1" s="26"/>
      <c r="OWH1" s="24"/>
      <c r="OWI1" s="24"/>
      <c r="OWJ1" s="25"/>
      <c r="OWK1" s="25"/>
      <c r="OWL1" s="25"/>
      <c r="OWM1" s="25"/>
      <c r="OWN1" s="26"/>
      <c r="OWO1" s="24"/>
      <c r="OWP1" s="24"/>
      <c r="OWQ1" s="25"/>
      <c r="OWR1" s="25"/>
      <c r="OWS1" s="25"/>
      <c r="OWT1" s="25"/>
      <c r="OWU1" s="26"/>
      <c r="OWV1" s="24"/>
      <c r="OWW1" s="24"/>
      <c r="OWX1" s="25"/>
      <c r="OWY1" s="25"/>
      <c r="OWZ1" s="25"/>
      <c r="OXA1" s="25"/>
      <c r="OXB1" s="26"/>
      <c r="OXC1" s="24"/>
      <c r="OXD1" s="24"/>
      <c r="OXE1" s="25"/>
      <c r="OXF1" s="25"/>
      <c r="OXG1" s="25"/>
      <c r="OXH1" s="25"/>
      <c r="OXI1" s="26"/>
      <c r="OXJ1" s="24"/>
      <c r="OXK1" s="24"/>
      <c r="OXL1" s="25"/>
      <c r="OXM1" s="25"/>
      <c r="OXN1" s="25"/>
      <c r="OXO1" s="25"/>
      <c r="OXP1" s="26"/>
      <c r="OXQ1" s="24"/>
      <c r="OXR1" s="24"/>
      <c r="OXS1" s="25"/>
      <c r="OXT1" s="25"/>
      <c r="OXU1" s="25"/>
      <c r="OXV1" s="25"/>
      <c r="OXW1" s="26"/>
      <c r="OXX1" s="24"/>
      <c r="OXY1" s="24"/>
      <c r="OXZ1" s="25"/>
      <c r="OYA1" s="25"/>
      <c r="OYB1" s="25"/>
      <c r="OYC1" s="25"/>
      <c r="OYD1" s="26"/>
      <c r="OYE1" s="24"/>
      <c r="OYF1" s="24"/>
      <c r="OYG1" s="25"/>
      <c r="OYH1" s="25"/>
      <c r="OYI1" s="25"/>
      <c r="OYJ1" s="25"/>
      <c r="OYK1" s="26"/>
      <c r="OYL1" s="24"/>
      <c r="OYM1" s="24"/>
      <c r="OYN1" s="25"/>
      <c r="OYO1" s="25"/>
      <c r="OYP1" s="25"/>
      <c r="OYQ1" s="25"/>
      <c r="OYR1" s="26"/>
      <c r="OYS1" s="24"/>
      <c r="OYT1" s="24"/>
      <c r="OYU1" s="25"/>
      <c r="OYV1" s="25"/>
      <c r="OYW1" s="25"/>
      <c r="OYX1" s="25"/>
      <c r="OYY1" s="26"/>
      <c r="OYZ1" s="24"/>
      <c r="OZA1" s="24"/>
      <c r="OZB1" s="25"/>
      <c r="OZC1" s="25"/>
      <c r="OZD1" s="25"/>
      <c r="OZE1" s="25"/>
      <c r="OZF1" s="26"/>
      <c r="OZG1" s="24"/>
      <c r="OZH1" s="24"/>
      <c r="OZI1" s="25"/>
      <c r="OZJ1" s="25"/>
      <c r="OZK1" s="25"/>
      <c r="OZL1" s="25"/>
      <c r="OZM1" s="26"/>
      <c r="OZN1" s="24"/>
      <c r="OZO1" s="24"/>
      <c r="OZP1" s="25"/>
      <c r="OZQ1" s="25"/>
      <c r="OZR1" s="25"/>
      <c r="OZS1" s="25"/>
      <c r="OZT1" s="26"/>
      <c r="OZU1" s="24"/>
      <c r="OZV1" s="24"/>
      <c r="OZW1" s="25"/>
      <c r="OZX1" s="25"/>
      <c r="OZY1" s="25"/>
      <c r="OZZ1" s="25"/>
      <c r="PAA1" s="26"/>
      <c r="PAB1" s="24"/>
      <c r="PAC1" s="24"/>
      <c r="PAD1" s="25"/>
      <c r="PAE1" s="25"/>
      <c r="PAF1" s="25"/>
      <c r="PAG1" s="25"/>
      <c r="PAH1" s="26"/>
      <c r="PAI1" s="24"/>
      <c r="PAJ1" s="24"/>
      <c r="PAK1" s="25"/>
      <c r="PAL1" s="25"/>
      <c r="PAM1" s="25"/>
      <c r="PAN1" s="25"/>
      <c r="PAO1" s="26"/>
      <c r="PAP1" s="24"/>
      <c r="PAQ1" s="24"/>
      <c r="PAR1" s="25"/>
      <c r="PAS1" s="25"/>
      <c r="PAT1" s="25"/>
      <c r="PAU1" s="25"/>
      <c r="PAV1" s="26"/>
      <c r="PAW1" s="24"/>
      <c r="PAX1" s="24"/>
      <c r="PAY1" s="25"/>
      <c r="PAZ1" s="25"/>
      <c r="PBA1" s="25"/>
      <c r="PBB1" s="25"/>
      <c r="PBC1" s="26"/>
      <c r="PBD1" s="24"/>
      <c r="PBE1" s="24"/>
      <c r="PBF1" s="25"/>
      <c r="PBG1" s="25"/>
      <c r="PBH1" s="25"/>
      <c r="PBI1" s="25"/>
      <c r="PBJ1" s="26"/>
      <c r="PBK1" s="24"/>
      <c r="PBL1" s="24"/>
      <c r="PBM1" s="25"/>
      <c r="PBN1" s="25"/>
      <c r="PBO1" s="25"/>
      <c r="PBP1" s="25"/>
      <c r="PBQ1" s="26"/>
      <c r="PBR1" s="24"/>
      <c r="PBS1" s="24"/>
      <c r="PBT1" s="25"/>
      <c r="PBU1" s="25"/>
      <c r="PBV1" s="25"/>
      <c r="PBW1" s="25"/>
      <c r="PBX1" s="26"/>
      <c r="PBY1" s="24"/>
      <c r="PBZ1" s="24"/>
      <c r="PCA1" s="25"/>
      <c r="PCB1" s="25"/>
      <c r="PCC1" s="25"/>
      <c r="PCD1" s="25"/>
      <c r="PCE1" s="26"/>
      <c r="PCF1" s="24"/>
      <c r="PCG1" s="24"/>
      <c r="PCH1" s="25"/>
      <c r="PCI1" s="25"/>
      <c r="PCJ1" s="25"/>
      <c r="PCK1" s="25"/>
      <c r="PCL1" s="26"/>
      <c r="PCM1" s="24"/>
      <c r="PCN1" s="24"/>
      <c r="PCO1" s="25"/>
      <c r="PCP1" s="25"/>
      <c r="PCQ1" s="25"/>
      <c r="PCR1" s="25"/>
      <c r="PCS1" s="26"/>
      <c r="PCT1" s="24"/>
      <c r="PCU1" s="24"/>
      <c r="PCV1" s="25"/>
      <c r="PCW1" s="25"/>
      <c r="PCX1" s="25"/>
      <c r="PCY1" s="25"/>
      <c r="PCZ1" s="26"/>
      <c r="PDA1" s="24"/>
      <c r="PDB1" s="24"/>
      <c r="PDC1" s="25"/>
      <c r="PDD1" s="25"/>
      <c r="PDE1" s="25"/>
      <c r="PDF1" s="25"/>
      <c r="PDG1" s="26"/>
      <c r="PDH1" s="24"/>
      <c r="PDI1" s="24"/>
      <c r="PDJ1" s="25"/>
      <c r="PDK1" s="25"/>
      <c r="PDL1" s="25"/>
      <c r="PDM1" s="25"/>
      <c r="PDN1" s="26"/>
      <c r="PDO1" s="24"/>
      <c r="PDP1" s="24"/>
      <c r="PDQ1" s="25"/>
      <c r="PDR1" s="25"/>
      <c r="PDS1" s="25"/>
      <c r="PDT1" s="25"/>
      <c r="PDU1" s="26"/>
      <c r="PDV1" s="24"/>
      <c r="PDW1" s="24"/>
      <c r="PDX1" s="25"/>
      <c r="PDY1" s="25"/>
      <c r="PDZ1" s="25"/>
      <c r="PEA1" s="25"/>
      <c r="PEB1" s="26"/>
      <c r="PEC1" s="24"/>
      <c r="PED1" s="24"/>
      <c r="PEE1" s="25"/>
      <c r="PEF1" s="25"/>
      <c r="PEG1" s="25"/>
      <c r="PEH1" s="25"/>
      <c r="PEI1" s="26"/>
      <c r="PEJ1" s="24"/>
      <c r="PEK1" s="24"/>
      <c r="PEL1" s="25"/>
      <c r="PEM1" s="25"/>
      <c r="PEN1" s="25"/>
      <c r="PEO1" s="25"/>
      <c r="PEP1" s="26"/>
      <c r="PEQ1" s="24"/>
      <c r="PER1" s="24"/>
      <c r="PES1" s="25"/>
      <c r="PET1" s="25"/>
      <c r="PEU1" s="25"/>
      <c r="PEV1" s="25"/>
      <c r="PEW1" s="26"/>
      <c r="PEX1" s="24"/>
      <c r="PEY1" s="24"/>
      <c r="PEZ1" s="25"/>
      <c r="PFA1" s="25"/>
      <c r="PFB1" s="25"/>
      <c r="PFC1" s="25"/>
      <c r="PFD1" s="26"/>
      <c r="PFE1" s="24"/>
      <c r="PFF1" s="24"/>
      <c r="PFG1" s="25"/>
      <c r="PFH1" s="25"/>
      <c r="PFI1" s="25"/>
      <c r="PFJ1" s="25"/>
      <c r="PFK1" s="26"/>
      <c r="PFL1" s="24"/>
      <c r="PFM1" s="24"/>
      <c r="PFN1" s="25"/>
      <c r="PFO1" s="25"/>
      <c r="PFP1" s="25"/>
      <c r="PFQ1" s="25"/>
      <c r="PFR1" s="26"/>
      <c r="PFS1" s="24"/>
      <c r="PFT1" s="24"/>
      <c r="PFU1" s="25"/>
      <c r="PFV1" s="25"/>
      <c r="PFW1" s="25"/>
      <c r="PFX1" s="25"/>
      <c r="PFY1" s="26"/>
      <c r="PFZ1" s="24"/>
      <c r="PGA1" s="24"/>
      <c r="PGB1" s="25"/>
      <c r="PGC1" s="25"/>
      <c r="PGD1" s="25"/>
      <c r="PGE1" s="25"/>
      <c r="PGF1" s="26"/>
      <c r="PGG1" s="24"/>
      <c r="PGH1" s="24"/>
      <c r="PGI1" s="25"/>
      <c r="PGJ1" s="25"/>
      <c r="PGK1" s="25"/>
      <c r="PGL1" s="25"/>
      <c r="PGM1" s="26"/>
      <c r="PGN1" s="24"/>
      <c r="PGO1" s="24"/>
      <c r="PGP1" s="25"/>
      <c r="PGQ1" s="25"/>
      <c r="PGR1" s="25"/>
      <c r="PGS1" s="25"/>
      <c r="PGT1" s="26"/>
      <c r="PGU1" s="24"/>
      <c r="PGV1" s="24"/>
      <c r="PGW1" s="25"/>
      <c r="PGX1" s="25"/>
      <c r="PGY1" s="25"/>
      <c r="PGZ1" s="25"/>
      <c r="PHA1" s="26"/>
      <c r="PHB1" s="24"/>
      <c r="PHC1" s="24"/>
      <c r="PHD1" s="25"/>
      <c r="PHE1" s="25"/>
      <c r="PHF1" s="25"/>
      <c r="PHG1" s="25"/>
      <c r="PHH1" s="26"/>
      <c r="PHI1" s="24"/>
      <c r="PHJ1" s="24"/>
      <c r="PHK1" s="25"/>
      <c r="PHL1" s="25"/>
      <c r="PHM1" s="25"/>
      <c r="PHN1" s="25"/>
      <c r="PHO1" s="26"/>
      <c r="PHP1" s="24"/>
      <c r="PHQ1" s="24"/>
      <c r="PHR1" s="25"/>
      <c r="PHS1" s="25"/>
      <c r="PHT1" s="25"/>
      <c r="PHU1" s="25"/>
      <c r="PHV1" s="26"/>
      <c r="PHW1" s="24"/>
      <c r="PHX1" s="24"/>
      <c r="PHY1" s="25"/>
      <c r="PHZ1" s="25"/>
      <c r="PIA1" s="25"/>
      <c r="PIB1" s="25"/>
      <c r="PIC1" s="26"/>
      <c r="PID1" s="24"/>
      <c r="PIE1" s="24"/>
      <c r="PIF1" s="25"/>
      <c r="PIG1" s="25"/>
      <c r="PIH1" s="25"/>
      <c r="PII1" s="25"/>
      <c r="PIJ1" s="26"/>
      <c r="PIK1" s="24"/>
      <c r="PIL1" s="24"/>
      <c r="PIM1" s="25"/>
      <c r="PIN1" s="25"/>
      <c r="PIO1" s="25"/>
      <c r="PIP1" s="25"/>
      <c r="PIQ1" s="26"/>
      <c r="PIR1" s="24"/>
      <c r="PIS1" s="24"/>
      <c r="PIT1" s="25"/>
      <c r="PIU1" s="25"/>
      <c r="PIV1" s="25"/>
      <c r="PIW1" s="25"/>
      <c r="PIX1" s="26"/>
      <c r="PIY1" s="24"/>
      <c r="PIZ1" s="24"/>
      <c r="PJA1" s="25"/>
      <c r="PJB1" s="25"/>
      <c r="PJC1" s="25"/>
      <c r="PJD1" s="25"/>
      <c r="PJE1" s="26"/>
      <c r="PJF1" s="24"/>
      <c r="PJG1" s="24"/>
      <c r="PJH1" s="25"/>
      <c r="PJI1" s="25"/>
      <c r="PJJ1" s="25"/>
      <c r="PJK1" s="25"/>
      <c r="PJL1" s="26"/>
      <c r="PJM1" s="24"/>
      <c r="PJN1" s="24"/>
      <c r="PJO1" s="25"/>
      <c r="PJP1" s="25"/>
      <c r="PJQ1" s="25"/>
      <c r="PJR1" s="25"/>
      <c r="PJS1" s="26"/>
      <c r="PJT1" s="24"/>
      <c r="PJU1" s="24"/>
      <c r="PJV1" s="25"/>
      <c r="PJW1" s="25"/>
      <c r="PJX1" s="25"/>
      <c r="PJY1" s="25"/>
      <c r="PJZ1" s="26"/>
      <c r="PKA1" s="24"/>
      <c r="PKB1" s="24"/>
      <c r="PKC1" s="25"/>
      <c r="PKD1" s="25"/>
      <c r="PKE1" s="25"/>
      <c r="PKF1" s="25"/>
      <c r="PKG1" s="26"/>
      <c r="PKH1" s="24"/>
      <c r="PKI1" s="24"/>
      <c r="PKJ1" s="25"/>
      <c r="PKK1" s="25"/>
      <c r="PKL1" s="25"/>
      <c r="PKM1" s="25"/>
      <c r="PKN1" s="26"/>
      <c r="PKO1" s="24"/>
      <c r="PKP1" s="24"/>
      <c r="PKQ1" s="25"/>
      <c r="PKR1" s="25"/>
      <c r="PKS1" s="25"/>
      <c r="PKT1" s="25"/>
      <c r="PKU1" s="26"/>
      <c r="PKV1" s="24"/>
      <c r="PKW1" s="24"/>
      <c r="PKX1" s="25"/>
      <c r="PKY1" s="25"/>
      <c r="PKZ1" s="25"/>
      <c r="PLA1" s="25"/>
      <c r="PLB1" s="26"/>
      <c r="PLC1" s="24"/>
      <c r="PLD1" s="24"/>
      <c r="PLE1" s="25"/>
      <c r="PLF1" s="25"/>
      <c r="PLG1" s="25"/>
      <c r="PLH1" s="25"/>
      <c r="PLI1" s="26"/>
      <c r="PLJ1" s="24"/>
      <c r="PLK1" s="24"/>
      <c r="PLL1" s="25"/>
      <c r="PLM1" s="25"/>
      <c r="PLN1" s="25"/>
      <c r="PLO1" s="25"/>
      <c r="PLP1" s="26"/>
      <c r="PLQ1" s="24"/>
      <c r="PLR1" s="24"/>
      <c r="PLS1" s="25"/>
      <c r="PLT1" s="25"/>
      <c r="PLU1" s="25"/>
      <c r="PLV1" s="25"/>
      <c r="PLW1" s="26"/>
      <c r="PLX1" s="24"/>
      <c r="PLY1" s="24"/>
      <c r="PLZ1" s="25"/>
      <c r="PMA1" s="25"/>
      <c r="PMB1" s="25"/>
      <c r="PMC1" s="25"/>
      <c r="PMD1" s="26"/>
      <c r="PME1" s="24"/>
      <c r="PMF1" s="24"/>
      <c r="PMG1" s="25"/>
      <c r="PMH1" s="25"/>
      <c r="PMI1" s="25"/>
      <c r="PMJ1" s="25"/>
      <c r="PMK1" s="26"/>
      <c r="PML1" s="24"/>
      <c r="PMM1" s="24"/>
      <c r="PMN1" s="25"/>
      <c r="PMO1" s="25"/>
      <c r="PMP1" s="25"/>
      <c r="PMQ1" s="25"/>
      <c r="PMR1" s="26"/>
      <c r="PMS1" s="24"/>
      <c r="PMT1" s="24"/>
      <c r="PMU1" s="25"/>
      <c r="PMV1" s="25"/>
      <c r="PMW1" s="25"/>
      <c r="PMX1" s="25"/>
      <c r="PMY1" s="26"/>
      <c r="PMZ1" s="24"/>
      <c r="PNA1" s="24"/>
      <c r="PNB1" s="25"/>
      <c r="PNC1" s="25"/>
      <c r="PND1" s="25"/>
      <c r="PNE1" s="25"/>
      <c r="PNF1" s="26"/>
      <c r="PNG1" s="24"/>
      <c r="PNH1" s="24"/>
      <c r="PNI1" s="25"/>
      <c r="PNJ1" s="25"/>
      <c r="PNK1" s="25"/>
      <c r="PNL1" s="25"/>
      <c r="PNM1" s="26"/>
      <c r="PNN1" s="24"/>
      <c r="PNO1" s="24"/>
      <c r="PNP1" s="25"/>
      <c r="PNQ1" s="25"/>
      <c r="PNR1" s="25"/>
      <c r="PNS1" s="25"/>
      <c r="PNT1" s="26"/>
      <c r="PNU1" s="24"/>
      <c r="PNV1" s="24"/>
      <c r="PNW1" s="25"/>
      <c r="PNX1" s="25"/>
      <c r="PNY1" s="25"/>
      <c r="PNZ1" s="25"/>
      <c r="POA1" s="26"/>
      <c r="POB1" s="24"/>
      <c r="POC1" s="24"/>
      <c r="POD1" s="25"/>
      <c r="POE1" s="25"/>
      <c r="POF1" s="25"/>
      <c r="POG1" s="25"/>
      <c r="POH1" s="26"/>
      <c r="POI1" s="24"/>
      <c r="POJ1" s="24"/>
      <c r="POK1" s="25"/>
      <c r="POL1" s="25"/>
      <c r="POM1" s="25"/>
      <c r="PON1" s="25"/>
      <c r="POO1" s="26"/>
      <c r="POP1" s="24"/>
      <c r="POQ1" s="24"/>
      <c r="POR1" s="25"/>
      <c r="POS1" s="25"/>
      <c r="POT1" s="25"/>
      <c r="POU1" s="25"/>
      <c r="POV1" s="26"/>
      <c r="POW1" s="24"/>
      <c r="POX1" s="24"/>
      <c r="POY1" s="25"/>
      <c r="POZ1" s="25"/>
      <c r="PPA1" s="25"/>
      <c r="PPB1" s="25"/>
      <c r="PPC1" s="26"/>
      <c r="PPD1" s="24"/>
      <c r="PPE1" s="24"/>
      <c r="PPF1" s="25"/>
      <c r="PPG1" s="25"/>
      <c r="PPH1" s="25"/>
      <c r="PPI1" s="25"/>
      <c r="PPJ1" s="26"/>
      <c r="PPK1" s="24"/>
      <c r="PPL1" s="24"/>
      <c r="PPM1" s="25"/>
      <c r="PPN1" s="25"/>
      <c r="PPO1" s="25"/>
      <c r="PPP1" s="25"/>
      <c r="PPQ1" s="26"/>
      <c r="PPR1" s="24"/>
      <c r="PPS1" s="24"/>
      <c r="PPT1" s="25"/>
      <c r="PPU1" s="25"/>
      <c r="PPV1" s="25"/>
      <c r="PPW1" s="25"/>
      <c r="PPX1" s="26"/>
      <c r="PPY1" s="24"/>
      <c r="PPZ1" s="24"/>
      <c r="PQA1" s="25"/>
      <c r="PQB1" s="25"/>
      <c r="PQC1" s="25"/>
      <c r="PQD1" s="25"/>
      <c r="PQE1" s="26"/>
      <c r="PQF1" s="24"/>
      <c r="PQG1" s="24"/>
      <c r="PQH1" s="25"/>
      <c r="PQI1" s="25"/>
      <c r="PQJ1" s="25"/>
      <c r="PQK1" s="25"/>
      <c r="PQL1" s="26"/>
      <c r="PQM1" s="24"/>
      <c r="PQN1" s="24"/>
      <c r="PQO1" s="25"/>
      <c r="PQP1" s="25"/>
      <c r="PQQ1" s="25"/>
      <c r="PQR1" s="25"/>
      <c r="PQS1" s="26"/>
      <c r="PQT1" s="24"/>
      <c r="PQU1" s="24"/>
      <c r="PQV1" s="25"/>
      <c r="PQW1" s="25"/>
      <c r="PQX1" s="25"/>
      <c r="PQY1" s="25"/>
      <c r="PQZ1" s="26"/>
      <c r="PRA1" s="24"/>
      <c r="PRB1" s="24"/>
      <c r="PRC1" s="25"/>
      <c r="PRD1" s="25"/>
      <c r="PRE1" s="25"/>
      <c r="PRF1" s="25"/>
      <c r="PRG1" s="26"/>
      <c r="PRH1" s="24"/>
      <c r="PRI1" s="24"/>
      <c r="PRJ1" s="25"/>
      <c r="PRK1" s="25"/>
      <c r="PRL1" s="25"/>
      <c r="PRM1" s="25"/>
      <c r="PRN1" s="26"/>
      <c r="PRO1" s="24"/>
      <c r="PRP1" s="24"/>
      <c r="PRQ1" s="25"/>
      <c r="PRR1" s="25"/>
      <c r="PRS1" s="25"/>
      <c r="PRT1" s="25"/>
      <c r="PRU1" s="26"/>
      <c r="PRV1" s="24"/>
      <c r="PRW1" s="24"/>
      <c r="PRX1" s="25"/>
      <c r="PRY1" s="25"/>
      <c r="PRZ1" s="25"/>
      <c r="PSA1" s="25"/>
      <c r="PSB1" s="26"/>
      <c r="PSC1" s="24"/>
      <c r="PSD1" s="24"/>
      <c r="PSE1" s="25"/>
      <c r="PSF1" s="25"/>
      <c r="PSG1" s="25"/>
      <c r="PSH1" s="25"/>
      <c r="PSI1" s="26"/>
      <c r="PSJ1" s="24"/>
      <c r="PSK1" s="24"/>
      <c r="PSL1" s="25"/>
      <c r="PSM1" s="25"/>
      <c r="PSN1" s="25"/>
      <c r="PSO1" s="25"/>
      <c r="PSP1" s="26"/>
      <c r="PSQ1" s="24"/>
      <c r="PSR1" s="24"/>
      <c r="PSS1" s="25"/>
      <c r="PST1" s="25"/>
      <c r="PSU1" s="25"/>
      <c r="PSV1" s="25"/>
      <c r="PSW1" s="26"/>
      <c r="PSX1" s="24"/>
      <c r="PSY1" s="24"/>
      <c r="PSZ1" s="25"/>
      <c r="PTA1" s="25"/>
      <c r="PTB1" s="25"/>
      <c r="PTC1" s="25"/>
      <c r="PTD1" s="26"/>
      <c r="PTE1" s="24"/>
      <c r="PTF1" s="24"/>
      <c r="PTG1" s="25"/>
      <c r="PTH1" s="25"/>
      <c r="PTI1" s="25"/>
      <c r="PTJ1" s="25"/>
      <c r="PTK1" s="26"/>
      <c r="PTL1" s="24"/>
      <c r="PTM1" s="24"/>
      <c r="PTN1" s="25"/>
      <c r="PTO1" s="25"/>
      <c r="PTP1" s="25"/>
      <c r="PTQ1" s="25"/>
      <c r="PTR1" s="26"/>
      <c r="PTS1" s="24"/>
      <c r="PTT1" s="24"/>
      <c r="PTU1" s="25"/>
      <c r="PTV1" s="25"/>
      <c r="PTW1" s="25"/>
      <c r="PTX1" s="25"/>
      <c r="PTY1" s="26"/>
      <c r="PTZ1" s="24"/>
      <c r="PUA1" s="24"/>
      <c r="PUB1" s="25"/>
      <c r="PUC1" s="25"/>
      <c r="PUD1" s="25"/>
      <c r="PUE1" s="25"/>
      <c r="PUF1" s="26"/>
      <c r="PUG1" s="24"/>
      <c r="PUH1" s="24"/>
      <c r="PUI1" s="25"/>
      <c r="PUJ1" s="25"/>
      <c r="PUK1" s="25"/>
      <c r="PUL1" s="25"/>
      <c r="PUM1" s="26"/>
      <c r="PUN1" s="24"/>
      <c r="PUO1" s="24"/>
      <c r="PUP1" s="25"/>
      <c r="PUQ1" s="25"/>
      <c r="PUR1" s="25"/>
      <c r="PUS1" s="25"/>
      <c r="PUT1" s="26"/>
      <c r="PUU1" s="24"/>
      <c r="PUV1" s="24"/>
      <c r="PUW1" s="25"/>
      <c r="PUX1" s="25"/>
      <c r="PUY1" s="25"/>
      <c r="PUZ1" s="25"/>
      <c r="PVA1" s="26"/>
      <c r="PVB1" s="24"/>
      <c r="PVC1" s="24"/>
      <c r="PVD1" s="25"/>
      <c r="PVE1" s="25"/>
      <c r="PVF1" s="25"/>
      <c r="PVG1" s="25"/>
      <c r="PVH1" s="26"/>
      <c r="PVI1" s="24"/>
      <c r="PVJ1" s="24"/>
      <c r="PVK1" s="25"/>
      <c r="PVL1" s="25"/>
      <c r="PVM1" s="25"/>
      <c r="PVN1" s="25"/>
      <c r="PVO1" s="26"/>
      <c r="PVP1" s="24"/>
      <c r="PVQ1" s="24"/>
      <c r="PVR1" s="25"/>
      <c r="PVS1" s="25"/>
      <c r="PVT1" s="25"/>
      <c r="PVU1" s="25"/>
      <c r="PVV1" s="26"/>
      <c r="PVW1" s="24"/>
      <c r="PVX1" s="24"/>
      <c r="PVY1" s="25"/>
      <c r="PVZ1" s="25"/>
      <c r="PWA1" s="25"/>
      <c r="PWB1" s="25"/>
      <c r="PWC1" s="26"/>
      <c r="PWD1" s="24"/>
      <c r="PWE1" s="24"/>
      <c r="PWF1" s="25"/>
      <c r="PWG1" s="25"/>
      <c r="PWH1" s="25"/>
      <c r="PWI1" s="25"/>
      <c r="PWJ1" s="26"/>
      <c r="PWK1" s="24"/>
      <c r="PWL1" s="24"/>
      <c r="PWM1" s="25"/>
      <c r="PWN1" s="25"/>
      <c r="PWO1" s="25"/>
      <c r="PWP1" s="25"/>
      <c r="PWQ1" s="26"/>
      <c r="PWR1" s="24"/>
      <c r="PWS1" s="24"/>
      <c r="PWT1" s="25"/>
      <c r="PWU1" s="25"/>
      <c r="PWV1" s="25"/>
      <c r="PWW1" s="25"/>
      <c r="PWX1" s="26"/>
      <c r="PWY1" s="24"/>
      <c r="PWZ1" s="24"/>
      <c r="PXA1" s="25"/>
      <c r="PXB1" s="25"/>
      <c r="PXC1" s="25"/>
      <c r="PXD1" s="25"/>
      <c r="PXE1" s="26"/>
      <c r="PXF1" s="24"/>
      <c r="PXG1" s="24"/>
      <c r="PXH1" s="25"/>
      <c r="PXI1" s="25"/>
      <c r="PXJ1" s="25"/>
      <c r="PXK1" s="25"/>
      <c r="PXL1" s="26"/>
      <c r="PXM1" s="24"/>
      <c r="PXN1" s="24"/>
      <c r="PXO1" s="25"/>
      <c r="PXP1" s="25"/>
      <c r="PXQ1" s="25"/>
      <c r="PXR1" s="25"/>
      <c r="PXS1" s="26"/>
      <c r="PXT1" s="24"/>
      <c r="PXU1" s="24"/>
      <c r="PXV1" s="25"/>
      <c r="PXW1" s="25"/>
      <c r="PXX1" s="25"/>
      <c r="PXY1" s="25"/>
      <c r="PXZ1" s="26"/>
      <c r="PYA1" s="24"/>
      <c r="PYB1" s="24"/>
      <c r="PYC1" s="25"/>
      <c r="PYD1" s="25"/>
      <c r="PYE1" s="25"/>
      <c r="PYF1" s="25"/>
      <c r="PYG1" s="26"/>
      <c r="PYH1" s="24"/>
      <c r="PYI1" s="24"/>
      <c r="PYJ1" s="25"/>
      <c r="PYK1" s="25"/>
      <c r="PYL1" s="25"/>
      <c r="PYM1" s="25"/>
      <c r="PYN1" s="26"/>
      <c r="PYO1" s="24"/>
      <c r="PYP1" s="24"/>
      <c r="PYQ1" s="25"/>
      <c r="PYR1" s="25"/>
      <c r="PYS1" s="25"/>
      <c r="PYT1" s="25"/>
      <c r="PYU1" s="26"/>
      <c r="PYV1" s="24"/>
      <c r="PYW1" s="24"/>
      <c r="PYX1" s="25"/>
      <c r="PYY1" s="25"/>
      <c r="PYZ1" s="25"/>
      <c r="PZA1" s="25"/>
      <c r="PZB1" s="26"/>
      <c r="PZC1" s="24"/>
      <c r="PZD1" s="24"/>
      <c r="PZE1" s="25"/>
      <c r="PZF1" s="25"/>
      <c r="PZG1" s="25"/>
      <c r="PZH1" s="25"/>
      <c r="PZI1" s="26"/>
      <c r="PZJ1" s="24"/>
      <c r="PZK1" s="24"/>
      <c r="PZL1" s="25"/>
      <c r="PZM1" s="25"/>
      <c r="PZN1" s="25"/>
      <c r="PZO1" s="25"/>
      <c r="PZP1" s="26"/>
      <c r="PZQ1" s="24"/>
      <c r="PZR1" s="24"/>
      <c r="PZS1" s="25"/>
      <c r="PZT1" s="25"/>
      <c r="PZU1" s="25"/>
      <c r="PZV1" s="25"/>
      <c r="PZW1" s="26"/>
      <c r="PZX1" s="24"/>
      <c r="PZY1" s="24"/>
      <c r="PZZ1" s="25"/>
      <c r="QAA1" s="25"/>
      <c r="QAB1" s="25"/>
      <c r="QAC1" s="25"/>
      <c r="QAD1" s="26"/>
      <c r="QAE1" s="24"/>
      <c r="QAF1" s="24"/>
      <c r="QAG1" s="25"/>
      <c r="QAH1" s="25"/>
      <c r="QAI1" s="25"/>
      <c r="QAJ1" s="25"/>
      <c r="QAK1" s="26"/>
      <c r="QAL1" s="24"/>
      <c r="QAM1" s="24"/>
      <c r="QAN1" s="25"/>
      <c r="QAO1" s="25"/>
      <c r="QAP1" s="25"/>
      <c r="QAQ1" s="25"/>
      <c r="QAR1" s="26"/>
      <c r="QAS1" s="24"/>
      <c r="QAT1" s="24"/>
      <c r="QAU1" s="25"/>
      <c r="QAV1" s="25"/>
      <c r="QAW1" s="25"/>
      <c r="QAX1" s="25"/>
      <c r="QAY1" s="26"/>
      <c r="QAZ1" s="24"/>
      <c r="QBA1" s="24"/>
      <c r="QBB1" s="25"/>
      <c r="QBC1" s="25"/>
      <c r="QBD1" s="25"/>
      <c r="QBE1" s="25"/>
      <c r="QBF1" s="26"/>
      <c r="QBG1" s="24"/>
      <c r="QBH1" s="24"/>
      <c r="QBI1" s="25"/>
      <c r="QBJ1" s="25"/>
      <c r="QBK1" s="25"/>
      <c r="QBL1" s="25"/>
      <c r="QBM1" s="26"/>
      <c r="QBN1" s="24"/>
      <c r="QBO1" s="24"/>
      <c r="QBP1" s="25"/>
      <c r="QBQ1" s="25"/>
      <c r="QBR1" s="25"/>
      <c r="QBS1" s="25"/>
      <c r="QBT1" s="26"/>
      <c r="QBU1" s="24"/>
      <c r="QBV1" s="24"/>
      <c r="QBW1" s="25"/>
      <c r="QBX1" s="25"/>
      <c r="QBY1" s="25"/>
      <c r="QBZ1" s="25"/>
      <c r="QCA1" s="26"/>
      <c r="QCB1" s="24"/>
      <c r="QCC1" s="24"/>
      <c r="QCD1" s="25"/>
      <c r="QCE1" s="25"/>
      <c r="QCF1" s="25"/>
      <c r="QCG1" s="25"/>
      <c r="QCH1" s="26"/>
      <c r="QCI1" s="24"/>
      <c r="QCJ1" s="24"/>
      <c r="QCK1" s="25"/>
      <c r="QCL1" s="25"/>
      <c r="QCM1" s="25"/>
      <c r="QCN1" s="25"/>
      <c r="QCO1" s="26"/>
      <c r="QCP1" s="24"/>
      <c r="QCQ1" s="24"/>
      <c r="QCR1" s="25"/>
      <c r="QCS1" s="25"/>
      <c r="QCT1" s="25"/>
      <c r="QCU1" s="25"/>
      <c r="QCV1" s="26"/>
      <c r="QCW1" s="24"/>
      <c r="QCX1" s="24"/>
      <c r="QCY1" s="25"/>
      <c r="QCZ1" s="25"/>
      <c r="QDA1" s="25"/>
      <c r="QDB1" s="25"/>
      <c r="QDC1" s="26"/>
      <c r="QDD1" s="24"/>
      <c r="QDE1" s="24"/>
      <c r="QDF1" s="25"/>
      <c r="QDG1" s="25"/>
      <c r="QDH1" s="25"/>
      <c r="QDI1" s="25"/>
      <c r="QDJ1" s="26"/>
      <c r="QDK1" s="24"/>
      <c r="QDL1" s="24"/>
      <c r="QDM1" s="25"/>
      <c r="QDN1" s="25"/>
      <c r="QDO1" s="25"/>
      <c r="QDP1" s="25"/>
      <c r="QDQ1" s="26"/>
      <c r="QDR1" s="24"/>
      <c r="QDS1" s="24"/>
      <c r="QDT1" s="25"/>
      <c r="QDU1" s="25"/>
      <c r="QDV1" s="25"/>
      <c r="QDW1" s="25"/>
      <c r="QDX1" s="26"/>
      <c r="QDY1" s="24"/>
      <c r="QDZ1" s="24"/>
      <c r="QEA1" s="25"/>
      <c r="QEB1" s="25"/>
      <c r="QEC1" s="25"/>
      <c r="QED1" s="25"/>
      <c r="QEE1" s="26"/>
      <c r="QEF1" s="24"/>
      <c r="QEG1" s="24"/>
      <c r="QEH1" s="25"/>
      <c r="QEI1" s="25"/>
      <c r="QEJ1" s="25"/>
      <c r="QEK1" s="25"/>
      <c r="QEL1" s="26"/>
      <c r="QEM1" s="24"/>
      <c r="QEN1" s="24"/>
      <c r="QEO1" s="25"/>
      <c r="QEP1" s="25"/>
      <c r="QEQ1" s="25"/>
      <c r="QER1" s="25"/>
      <c r="QES1" s="26"/>
      <c r="QET1" s="24"/>
      <c r="QEU1" s="24"/>
      <c r="QEV1" s="25"/>
      <c r="QEW1" s="25"/>
      <c r="QEX1" s="25"/>
      <c r="QEY1" s="25"/>
      <c r="QEZ1" s="26"/>
      <c r="QFA1" s="24"/>
      <c r="QFB1" s="24"/>
      <c r="QFC1" s="25"/>
      <c r="QFD1" s="25"/>
      <c r="QFE1" s="25"/>
      <c r="QFF1" s="25"/>
      <c r="QFG1" s="26"/>
      <c r="QFH1" s="24"/>
      <c r="QFI1" s="24"/>
      <c r="QFJ1" s="25"/>
      <c r="QFK1" s="25"/>
      <c r="QFL1" s="25"/>
      <c r="QFM1" s="25"/>
      <c r="QFN1" s="26"/>
      <c r="QFO1" s="24"/>
      <c r="QFP1" s="24"/>
      <c r="QFQ1" s="25"/>
      <c r="QFR1" s="25"/>
      <c r="QFS1" s="25"/>
      <c r="QFT1" s="25"/>
      <c r="QFU1" s="26"/>
      <c r="QFV1" s="24"/>
      <c r="QFW1" s="24"/>
      <c r="QFX1" s="25"/>
      <c r="QFY1" s="25"/>
      <c r="QFZ1" s="25"/>
      <c r="QGA1" s="25"/>
      <c r="QGB1" s="26"/>
      <c r="QGC1" s="24"/>
      <c r="QGD1" s="24"/>
      <c r="QGE1" s="25"/>
      <c r="QGF1" s="25"/>
      <c r="QGG1" s="25"/>
      <c r="QGH1" s="25"/>
      <c r="QGI1" s="26"/>
      <c r="QGJ1" s="24"/>
      <c r="QGK1" s="24"/>
      <c r="QGL1" s="25"/>
      <c r="QGM1" s="25"/>
      <c r="QGN1" s="25"/>
      <c r="QGO1" s="25"/>
      <c r="QGP1" s="26"/>
      <c r="QGQ1" s="24"/>
      <c r="QGR1" s="24"/>
      <c r="QGS1" s="25"/>
      <c r="QGT1" s="25"/>
      <c r="QGU1" s="25"/>
      <c r="QGV1" s="25"/>
      <c r="QGW1" s="26"/>
      <c r="QGX1" s="24"/>
      <c r="QGY1" s="24"/>
      <c r="QGZ1" s="25"/>
      <c r="QHA1" s="25"/>
      <c r="QHB1" s="25"/>
      <c r="QHC1" s="25"/>
      <c r="QHD1" s="26"/>
      <c r="QHE1" s="24"/>
      <c r="QHF1" s="24"/>
      <c r="QHG1" s="25"/>
      <c r="QHH1" s="25"/>
      <c r="QHI1" s="25"/>
      <c r="QHJ1" s="25"/>
      <c r="QHK1" s="26"/>
      <c r="QHL1" s="24"/>
      <c r="QHM1" s="24"/>
      <c r="QHN1" s="25"/>
      <c r="QHO1" s="25"/>
      <c r="QHP1" s="25"/>
      <c r="QHQ1" s="25"/>
      <c r="QHR1" s="26"/>
      <c r="QHS1" s="24"/>
      <c r="QHT1" s="24"/>
      <c r="QHU1" s="25"/>
      <c r="QHV1" s="25"/>
      <c r="QHW1" s="25"/>
      <c r="QHX1" s="25"/>
      <c r="QHY1" s="26"/>
      <c r="QHZ1" s="24"/>
      <c r="QIA1" s="24"/>
      <c r="QIB1" s="25"/>
      <c r="QIC1" s="25"/>
      <c r="QID1" s="25"/>
      <c r="QIE1" s="25"/>
      <c r="QIF1" s="26"/>
      <c r="QIG1" s="24"/>
      <c r="QIH1" s="24"/>
      <c r="QII1" s="25"/>
      <c r="QIJ1" s="25"/>
      <c r="QIK1" s="25"/>
      <c r="QIL1" s="25"/>
      <c r="QIM1" s="26"/>
      <c r="QIN1" s="24"/>
      <c r="QIO1" s="24"/>
      <c r="QIP1" s="25"/>
      <c r="QIQ1" s="25"/>
      <c r="QIR1" s="25"/>
      <c r="QIS1" s="25"/>
      <c r="QIT1" s="26"/>
      <c r="QIU1" s="24"/>
      <c r="QIV1" s="24"/>
      <c r="QIW1" s="25"/>
      <c r="QIX1" s="25"/>
      <c r="QIY1" s="25"/>
      <c r="QIZ1" s="25"/>
      <c r="QJA1" s="26"/>
      <c r="QJB1" s="24"/>
      <c r="QJC1" s="24"/>
      <c r="QJD1" s="25"/>
      <c r="QJE1" s="25"/>
      <c r="QJF1" s="25"/>
      <c r="QJG1" s="25"/>
      <c r="QJH1" s="26"/>
      <c r="QJI1" s="24"/>
      <c r="QJJ1" s="24"/>
      <c r="QJK1" s="25"/>
      <c r="QJL1" s="25"/>
      <c r="QJM1" s="25"/>
      <c r="QJN1" s="25"/>
      <c r="QJO1" s="26"/>
      <c r="QJP1" s="24"/>
      <c r="QJQ1" s="24"/>
      <c r="QJR1" s="25"/>
      <c r="QJS1" s="25"/>
      <c r="QJT1" s="25"/>
      <c r="QJU1" s="25"/>
      <c r="QJV1" s="26"/>
      <c r="QJW1" s="24"/>
      <c r="QJX1" s="24"/>
      <c r="QJY1" s="25"/>
      <c r="QJZ1" s="25"/>
      <c r="QKA1" s="25"/>
      <c r="QKB1" s="25"/>
      <c r="QKC1" s="26"/>
      <c r="QKD1" s="24"/>
      <c r="QKE1" s="24"/>
      <c r="QKF1" s="25"/>
      <c r="QKG1" s="25"/>
      <c r="QKH1" s="25"/>
      <c r="QKI1" s="25"/>
      <c r="QKJ1" s="26"/>
      <c r="QKK1" s="24"/>
      <c r="QKL1" s="24"/>
      <c r="QKM1" s="25"/>
      <c r="QKN1" s="25"/>
      <c r="QKO1" s="25"/>
      <c r="QKP1" s="25"/>
      <c r="QKQ1" s="26"/>
      <c r="QKR1" s="24"/>
      <c r="QKS1" s="24"/>
      <c r="QKT1" s="25"/>
      <c r="QKU1" s="25"/>
      <c r="QKV1" s="25"/>
      <c r="QKW1" s="25"/>
      <c r="QKX1" s="26"/>
      <c r="QKY1" s="24"/>
      <c r="QKZ1" s="24"/>
      <c r="QLA1" s="25"/>
      <c r="QLB1" s="25"/>
      <c r="QLC1" s="25"/>
      <c r="QLD1" s="25"/>
      <c r="QLE1" s="26"/>
      <c r="QLF1" s="24"/>
      <c r="QLG1" s="24"/>
      <c r="QLH1" s="25"/>
      <c r="QLI1" s="25"/>
      <c r="QLJ1" s="25"/>
      <c r="QLK1" s="25"/>
      <c r="QLL1" s="26"/>
      <c r="QLM1" s="24"/>
      <c r="QLN1" s="24"/>
      <c r="QLO1" s="25"/>
      <c r="QLP1" s="25"/>
      <c r="QLQ1" s="25"/>
      <c r="QLR1" s="25"/>
      <c r="QLS1" s="26"/>
      <c r="QLT1" s="24"/>
      <c r="QLU1" s="24"/>
      <c r="QLV1" s="25"/>
      <c r="QLW1" s="25"/>
      <c r="QLX1" s="25"/>
      <c r="QLY1" s="25"/>
      <c r="QLZ1" s="26"/>
      <c r="QMA1" s="24"/>
      <c r="QMB1" s="24"/>
      <c r="QMC1" s="25"/>
      <c r="QMD1" s="25"/>
      <c r="QME1" s="25"/>
      <c r="QMF1" s="25"/>
      <c r="QMG1" s="26"/>
      <c r="QMH1" s="24"/>
      <c r="QMI1" s="24"/>
      <c r="QMJ1" s="25"/>
      <c r="QMK1" s="25"/>
      <c r="QML1" s="25"/>
      <c r="QMM1" s="25"/>
      <c r="QMN1" s="26"/>
      <c r="QMO1" s="24"/>
      <c r="QMP1" s="24"/>
      <c r="QMQ1" s="25"/>
      <c r="QMR1" s="25"/>
      <c r="QMS1" s="25"/>
      <c r="QMT1" s="25"/>
      <c r="QMU1" s="26"/>
      <c r="QMV1" s="24"/>
      <c r="QMW1" s="24"/>
      <c r="QMX1" s="25"/>
      <c r="QMY1" s="25"/>
      <c r="QMZ1" s="25"/>
      <c r="QNA1" s="25"/>
      <c r="QNB1" s="26"/>
      <c r="QNC1" s="24"/>
      <c r="QND1" s="24"/>
      <c r="QNE1" s="25"/>
      <c r="QNF1" s="25"/>
      <c r="QNG1" s="25"/>
      <c r="QNH1" s="25"/>
      <c r="QNI1" s="26"/>
      <c r="QNJ1" s="24"/>
      <c r="QNK1" s="24"/>
      <c r="QNL1" s="25"/>
      <c r="QNM1" s="25"/>
      <c r="QNN1" s="25"/>
      <c r="QNO1" s="25"/>
      <c r="QNP1" s="26"/>
      <c r="QNQ1" s="24"/>
      <c r="QNR1" s="24"/>
      <c r="QNS1" s="25"/>
      <c r="QNT1" s="25"/>
      <c r="QNU1" s="25"/>
      <c r="QNV1" s="25"/>
      <c r="QNW1" s="26"/>
      <c r="QNX1" s="24"/>
      <c r="QNY1" s="24"/>
      <c r="QNZ1" s="25"/>
      <c r="QOA1" s="25"/>
      <c r="QOB1" s="25"/>
      <c r="QOC1" s="25"/>
      <c r="QOD1" s="26"/>
      <c r="QOE1" s="24"/>
      <c r="QOF1" s="24"/>
      <c r="QOG1" s="25"/>
      <c r="QOH1" s="25"/>
      <c r="QOI1" s="25"/>
      <c r="QOJ1" s="25"/>
      <c r="QOK1" s="26"/>
      <c r="QOL1" s="24"/>
      <c r="QOM1" s="24"/>
      <c r="QON1" s="25"/>
      <c r="QOO1" s="25"/>
      <c r="QOP1" s="25"/>
      <c r="QOQ1" s="25"/>
      <c r="QOR1" s="26"/>
      <c r="QOS1" s="24"/>
      <c r="QOT1" s="24"/>
      <c r="QOU1" s="25"/>
      <c r="QOV1" s="25"/>
      <c r="QOW1" s="25"/>
      <c r="QOX1" s="25"/>
      <c r="QOY1" s="26"/>
      <c r="QOZ1" s="24"/>
      <c r="QPA1" s="24"/>
      <c r="QPB1" s="25"/>
      <c r="QPC1" s="25"/>
      <c r="QPD1" s="25"/>
      <c r="QPE1" s="25"/>
      <c r="QPF1" s="26"/>
      <c r="QPG1" s="24"/>
      <c r="QPH1" s="24"/>
      <c r="QPI1" s="25"/>
      <c r="QPJ1" s="25"/>
      <c r="QPK1" s="25"/>
      <c r="QPL1" s="25"/>
      <c r="QPM1" s="26"/>
      <c r="QPN1" s="24"/>
      <c r="QPO1" s="24"/>
      <c r="QPP1" s="25"/>
      <c r="QPQ1" s="25"/>
      <c r="QPR1" s="25"/>
      <c r="QPS1" s="25"/>
      <c r="QPT1" s="26"/>
      <c r="QPU1" s="24"/>
      <c r="QPV1" s="24"/>
      <c r="QPW1" s="25"/>
      <c r="QPX1" s="25"/>
      <c r="QPY1" s="25"/>
      <c r="QPZ1" s="25"/>
      <c r="QQA1" s="26"/>
      <c r="QQB1" s="24"/>
      <c r="QQC1" s="24"/>
      <c r="QQD1" s="25"/>
      <c r="QQE1" s="25"/>
      <c r="QQF1" s="25"/>
      <c r="QQG1" s="25"/>
      <c r="QQH1" s="26"/>
      <c r="QQI1" s="24"/>
      <c r="QQJ1" s="24"/>
      <c r="QQK1" s="25"/>
      <c r="QQL1" s="25"/>
      <c r="QQM1" s="25"/>
      <c r="QQN1" s="25"/>
      <c r="QQO1" s="26"/>
      <c r="QQP1" s="24"/>
      <c r="QQQ1" s="24"/>
      <c r="QQR1" s="25"/>
      <c r="QQS1" s="25"/>
      <c r="QQT1" s="25"/>
      <c r="QQU1" s="25"/>
      <c r="QQV1" s="26"/>
      <c r="QQW1" s="24"/>
      <c r="QQX1" s="24"/>
      <c r="QQY1" s="25"/>
      <c r="QQZ1" s="25"/>
      <c r="QRA1" s="25"/>
      <c r="QRB1" s="25"/>
      <c r="QRC1" s="26"/>
      <c r="QRD1" s="24"/>
      <c r="QRE1" s="24"/>
      <c r="QRF1" s="25"/>
      <c r="QRG1" s="25"/>
      <c r="QRH1" s="25"/>
      <c r="QRI1" s="25"/>
      <c r="QRJ1" s="26"/>
      <c r="QRK1" s="24"/>
      <c r="QRL1" s="24"/>
      <c r="QRM1" s="25"/>
      <c r="QRN1" s="25"/>
      <c r="QRO1" s="25"/>
      <c r="QRP1" s="25"/>
      <c r="QRQ1" s="26"/>
      <c r="QRR1" s="24"/>
      <c r="QRS1" s="24"/>
      <c r="QRT1" s="25"/>
      <c r="QRU1" s="25"/>
      <c r="QRV1" s="25"/>
      <c r="QRW1" s="25"/>
      <c r="QRX1" s="26"/>
      <c r="QRY1" s="24"/>
      <c r="QRZ1" s="24"/>
      <c r="QSA1" s="25"/>
      <c r="QSB1" s="25"/>
      <c r="QSC1" s="25"/>
      <c r="QSD1" s="25"/>
      <c r="QSE1" s="26"/>
      <c r="QSF1" s="24"/>
      <c r="QSG1" s="24"/>
      <c r="QSH1" s="25"/>
      <c r="QSI1" s="25"/>
      <c r="QSJ1" s="25"/>
      <c r="QSK1" s="25"/>
      <c r="QSL1" s="26"/>
      <c r="QSM1" s="24"/>
      <c r="QSN1" s="24"/>
      <c r="QSO1" s="25"/>
      <c r="QSP1" s="25"/>
      <c r="QSQ1" s="25"/>
      <c r="QSR1" s="25"/>
      <c r="QSS1" s="26"/>
      <c r="QST1" s="24"/>
      <c r="QSU1" s="24"/>
      <c r="QSV1" s="25"/>
      <c r="QSW1" s="25"/>
      <c r="QSX1" s="25"/>
      <c r="QSY1" s="25"/>
      <c r="QSZ1" s="26"/>
      <c r="QTA1" s="24"/>
      <c r="QTB1" s="24"/>
      <c r="QTC1" s="25"/>
      <c r="QTD1" s="25"/>
      <c r="QTE1" s="25"/>
      <c r="QTF1" s="25"/>
      <c r="QTG1" s="26"/>
      <c r="QTH1" s="24"/>
      <c r="QTI1" s="24"/>
      <c r="QTJ1" s="25"/>
      <c r="QTK1" s="25"/>
      <c r="QTL1" s="25"/>
      <c r="QTM1" s="25"/>
      <c r="QTN1" s="26"/>
      <c r="QTO1" s="24"/>
      <c r="QTP1" s="24"/>
      <c r="QTQ1" s="25"/>
      <c r="QTR1" s="25"/>
      <c r="QTS1" s="25"/>
      <c r="QTT1" s="25"/>
      <c r="QTU1" s="26"/>
      <c r="QTV1" s="24"/>
      <c r="QTW1" s="24"/>
      <c r="QTX1" s="25"/>
      <c r="QTY1" s="25"/>
      <c r="QTZ1" s="25"/>
      <c r="QUA1" s="25"/>
      <c r="QUB1" s="26"/>
      <c r="QUC1" s="24"/>
      <c r="QUD1" s="24"/>
      <c r="QUE1" s="25"/>
      <c r="QUF1" s="25"/>
      <c r="QUG1" s="25"/>
      <c r="QUH1" s="25"/>
      <c r="QUI1" s="26"/>
      <c r="QUJ1" s="24"/>
      <c r="QUK1" s="24"/>
      <c r="QUL1" s="25"/>
      <c r="QUM1" s="25"/>
      <c r="QUN1" s="25"/>
      <c r="QUO1" s="25"/>
      <c r="QUP1" s="26"/>
      <c r="QUQ1" s="24"/>
      <c r="QUR1" s="24"/>
      <c r="QUS1" s="25"/>
      <c r="QUT1" s="25"/>
      <c r="QUU1" s="25"/>
      <c r="QUV1" s="25"/>
      <c r="QUW1" s="26"/>
      <c r="QUX1" s="24"/>
      <c r="QUY1" s="24"/>
      <c r="QUZ1" s="25"/>
      <c r="QVA1" s="25"/>
      <c r="QVB1" s="25"/>
      <c r="QVC1" s="25"/>
      <c r="QVD1" s="26"/>
      <c r="QVE1" s="24"/>
      <c r="QVF1" s="24"/>
      <c r="QVG1" s="25"/>
      <c r="QVH1" s="25"/>
      <c r="QVI1" s="25"/>
      <c r="QVJ1" s="25"/>
      <c r="QVK1" s="26"/>
      <c r="QVL1" s="24"/>
      <c r="QVM1" s="24"/>
      <c r="QVN1" s="25"/>
      <c r="QVO1" s="25"/>
      <c r="QVP1" s="25"/>
      <c r="QVQ1" s="25"/>
      <c r="QVR1" s="26"/>
      <c r="QVS1" s="24"/>
      <c r="QVT1" s="24"/>
      <c r="QVU1" s="25"/>
      <c r="QVV1" s="25"/>
      <c r="QVW1" s="25"/>
      <c r="QVX1" s="25"/>
      <c r="QVY1" s="26"/>
      <c r="QVZ1" s="24"/>
      <c r="QWA1" s="24"/>
      <c r="QWB1" s="25"/>
      <c r="QWC1" s="25"/>
      <c r="QWD1" s="25"/>
      <c r="QWE1" s="25"/>
      <c r="QWF1" s="26"/>
      <c r="QWG1" s="24"/>
      <c r="QWH1" s="24"/>
      <c r="QWI1" s="25"/>
      <c r="QWJ1" s="25"/>
      <c r="QWK1" s="25"/>
      <c r="QWL1" s="25"/>
      <c r="QWM1" s="26"/>
      <c r="QWN1" s="24"/>
      <c r="QWO1" s="24"/>
      <c r="QWP1" s="25"/>
      <c r="QWQ1" s="25"/>
      <c r="QWR1" s="25"/>
      <c r="QWS1" s="25"/>
      <c r="QWT1" s="26"/>
      <c r="QWU1" s="24"/>
      <c r="QWV1" s="24"/>
      <c r="QWW1" s="25"/>
      <c r="QWX1" s="25"/>
      <c r="QWY1" s="25"/>
      <c r="QWZ1" s="25"/>
      <c r="QXA1" s="26"/>
      <c r="QXB1" s="24"/>
      <c r="QXC1" s="24"/>
      <c r="QXD1" s="25"/>
      <c r="QXE1" s="25"/>
      <c r="QXF1" s="25"/>
      <c r="QXG1" s="25"/>
      <c r="QXH1" s="26"/>
      <c r="QXI1" s="24"/>
      <c r="QXJ1" s="24"/>
      <c r="QXK1" s="25"/>
      <c r="QXL1" s="25"/>
      <c r="QXM1" s="25"/>
      <c r="QXN1" s="25"/>
      <c r="QXO1" s="26"/>
      <c r="QXP1" s="24"/>
      <c r="QXQ1" s="24"/>
      <c r="QXR1" s="25"/>
      <c r="QXS1" s="25"/>
      <c r="QXT1" s="25"/>
      <c r="QXU1" s="25"/>
      <c r="QXV1" s="26"/>
      <c r="QXW1" s="24"/>
      <c r="QXX1" s="24"/>
      <c r="QXY1" s="25"/>
      <c r="QXZ1" s="25"/>
      <c r="QYA1" s="25"/>
      <c r="QYB1" s="25"/>
      <c r="QYC1" s="26"/>
      <c r="QYD1" s="24"/>
      <c r="QYE1" s="24"/>
      <c r="QYF1" s="25"/>
      <c r="QYG1" s="25"/>
      <c r="QYH1" s="25"/>
      <c r="QYI1" s="25"/>
      <c r="QYJ1" s="26"/>
      <c r="QYK1" s="24"/>
      <c r="QYL1" s="24"/>
      <c r="QYM1" s="25"/>
      <c r="QYN1" s="25"/>
      <c r="QYO1" s="25"/>
      <c r="QYP1" s="25"/>
      <c r="QYQ1" s="26"/>
      <c r="QYR1" s="24"/>
      <c r="QYS1" s="24"/>
      <c r="QYT1" s="25"/>
      <c r="QYU1" s="25"/>
      <c r="QYV1" s="25"/>
      <c r="QYW1" s="25"/>
      <c r="QYX1" s="26"/>
      <c r="QYY1" s="24"/>
      <c r="QYZ1" s="24"/>
      <c r="QZA1" s="25"/>
      <c r="QZB1" s="25"/>
      <c r="QZC1" s="25"/>
      <c r="QZD1" s="25"/>
      <c r="QZE1" s="26"/>
      <c r="QZF1" s="24"/>
      <c r="QZG1" s="24"/>
      <c r="QZH1" s="25"/>
      <c r="QZI1" s="25"/>
      <c r="QZJ1" s="25"/>
      <c r="QZK1" s="25"/>
      <c r="QZL1" s="26"/>
      <c r="QZM1" s="24"/>
      <c r="QZN1" s="24"/>
      <c r="QZO1" s="25"/>
      <c r="QZP1" s="25"/>
      <c r="QZQ1" s="25"/>
      <c r="QZR1" s="25"/>
      <c r="QZS1" s="26"/>
      <c r="QZT1" s="24"/>
      <c r="QZU1" s="24"/>
      <c r="QZV1" s="25"/>
      <c r="QZW1" s="25"/>
      <c r="QZX1" s="25"/>
      <c r="QZY1" s="25"/>
      <c r="QZZ1" s="26"/>
      <c r="RAA1" s="24"/>
      <c r="RAB1" s="24"/>
      <c r="RAC1" s="25"/>
      <c r="RAD1" s="25"/>
      <c r="RAE1" s="25"/>
      <c r="RAF1" s="25"/>
      <c r="RAG1" s="26"/>
      <c r="RAH1" s="24"/>
      <c r="RAI1" s="24"/>
      <c r="RAJ1" s="25"/>
      <c r="RAK1" s="25"/>
      <c r="RAL1" s="25"/>
      <c r="RAM1" s="25"/>
      <c r="RAN1" s="26"/>
      <c r="RAO1" s="24"/>
      <c r="RAP1" s="24"/>
      <c r="RAQ1" s="25"/>
      <c r="RAR1" s="25"/>
      <c r="RAS1" s="25"/>
      <c r="RAT1" s="25"/>
      <c r="RAU1" s="26"/>
      <c r="RAV1" s="24"/>
      <c r="RAW1" s="24"/>
      <c r="RAX1" s="25"/>
      <c r="RAY1" s="25"/>
      <c r="RAZ1" s="25"/>
      <c r="RBA1" s="25"/>
      <c r="RBB1" s="26"/>
      <c r="RBC1" s="24"/>
      <c r="RBD1" s="24"/>
      <c r="RBE1" s="25"/>
      <c r="RBF1" s="25"/>
      <c r="RBG1" s="25"/>
      <c r="RBH1" s="25"/>
      <c r="RBI1" s="26"/>
      <c r="RBJ1" s="24"/>
      <c r="RBK1" s="24"/>
      <c r="RBL1" s="25"/>
      <c r="RBM1" s="25"/>
      <c r="RBN1" s="25"/>
      <c r="RBO1" s="25"/>
      <c r="RBP1" s="26"/>
      <c r="RBQ1" s="24"/>
      <c r="RBR1" s="24"/>
      <c r="RBS1" s="25"/>
      <c r="RBT1" s="25"/>
      <c r="RBU1" s="25"/>
      <c r="RBV1" s="25"/>
      <c r="RBW1" s="26"/>
      <c r="RBX1" s="24"/>
      <c r="RBY1" s="24"/>
      <c r="RBZ1" s="25"/>
      <c r="RCA1" s="25"/>
      <c r="RCB1" s="25"/>
      <c r="RCC1" s="25"/>
      <c r="RCD1" s="26"/>
      <c r="RCE1" s="24"/>
      <c r="RCF1" s="24"/>
      <c r="RCG1" s="25"/>
      <c r="RCH1" s="25"/>
      <c r="RCI1" s="25"/>
      <c r="RCJ1" s="25"/>
      <c r="RCK1" s="26"/>
      <c r="RCL1" s="24"/>
      <c r="RCM1" s="24"/>
      <c r="RCN1" s="25"/>
      <c r="RCO1" s="25"/>
      <c r="RCP1" s="25"/>
      <c r="RCQ1" s="25"/>
      <c r="RCR1" s="26"/>
      <c r="RCS1" s="24"/>
      <c r="RCT1" s="24"/>
      <c r="RCU1" s="25"/>
      <c r="RCV1" s="25"/>
      <c r="RCW1" s="25"/>
      <c r="RCX1" s="25"/>
      <c r="RCY1" s="26"/>
      <c r="RCZ1" s="24"/>
      <c r="RDA1" s="24"/>
      <c r="RDB1" s="25"/>
      <c r="RDC1" s="25"/>
      <c r="RDD1" s="25"/>
      <c r="RDE1" s="25"/>
      <c r="RDF1" s="26"/>
      <c r="RDG1" s="24"/>
      <c r="RDH1" s="24"/>
      <c r="RDI1" s="25"/>
      <c r="RDJ1" s="25"/>
      <c r="RDK1" s="25"/>
      <c r="RDL1" s="25"/>
      <c r="RDM1" s="26"/>
      <c r="RDN1" s="24"/>
      <c r="RDO1" s="24"/>
      <c r="RDP1" s="25"/>
      <c r="RDQ1" s="25"/>
      <c r="RDR1" s="25"/>
      <c r="RDS1" s="25"/>
      <c r="RDT1" s="26"/>
      <c r="RDU1" s="24"/>
      <c r="RDV1" s="24"/>
      <c r="RDW1" s="25"/>
      <c r="RDX1" s="25"/>
      <c r="RDY1" s="25"/>
      <c r="RDZ1" s="25"/>
      <c r="REA1" s="26"/>
      <c r="REB1" s="24"/>
      <c r="REC1" s="24"/>
      <c r="RED1" s="25"/>
      <c r="REE1" s="25"/>
      <c r="REF1" s="25"/>
      <c r="REG1" s="25"/>
      <c r="REH1" s="26"/>
      <c r="REI1" s="24"/>
      <c r="REJ1" s="24"/>
      <c r="REK1" s="25"/>
      <c r="REL1" s="25"/>
      <c r="REM1" s="25"/>
      <c r="REN1" s="25"/>
      <c r="REO1" s="26"/>
      <c r="REP1" s="24"/>
      <c r="REQ1" s="24"/>
      <c r="RER1" s="25"/>
      <c r="RES1" s="25"/>
      <c r="RET1" s="25"/>
      <c r="REU1" s="25"/>
      <c r="REV1" s="26"/>
      <c r="REW1" s="24"/>
      <c r="REX1" s="24"/>
      <c r="REY1" s="25"/>
      <c r="REZ1" s="25"/>
      <c r="RFA1" s="25"/>
      <c r="RFB1" s="25"/>
      <c r="RFC1" s="26"/>
      <c r="RFD1" s="24"/>
      <c r="RFE1" s="24"/>
      <c r="RFF1" s="25"/>
      <c r="RFG1" s="25"/>
      <c r="RFH1" s="25"/>
      <c r="RFI1" s="25"/>
      <c r="RFJ1" s="26"/>
      <c r="RFK1" s="24"/>
      <c r="RFL1" s="24"/>
      <c r="RFM1" s="25"/>
      <c r="RFN1" s="25"/>
      <c r="RFO1" s="25"/>
      <c r="RFP1" s="25"/>
      <c r="RFQ1" s="26"/>
      <c r="RFR1" s="24"/>
      <c r="RFS1" s="24"/>
      <c r="RFT1" s="25"/>
      <c r="RFU1" s="25"/>
      <c r="RFV1" s="25"/>
      <c r="RFW1" s="25"/>
      <c r="RFX1" s="26"/>
      <c r="RFY1" s="24"/>
      <c r="RFZ1" s="24"/>
      <c r="RGA1" s="25"/>
      <c r="RGB1" s="25"/>
      <c r="RGC1" s="25"/>
      <c r="RGD1" s="25"/>
      <c r="RGE1" s="26"/>
      <c r="RGF1" s="24"/>
      <c r="RGG1" s="24"/>
      <c r="RGH1" s="25"/>
      <c r="RGI1" s="25"/>
      <c r="RGJ1" s="25"/>
      <c r="RGK1" s="25"/>
      <c r="RGL1" s="26"/>
      <c r="RGM1" s="24"/>
      <c r="RGN1" s="24"/>
      <c r="RGO1" s="25"/>
      <c r="RGP1" s="25"/>
      <c r="RGQ1" s="25"/>
      <c r="RGR1" s="25"/>
      <c r="RGS1" s="26"/>
      <c r="RGT1" s="24"/>
      <c r="RGU1" s="24"/>
      <c r="RGV1" s="25"/>
      <c r="RGW1" s="25"/>
      <c r="RGX1" s="25"/>
      <c r="RGY1" s="25"/>
      <c r="RGZ1" s="26"/>
      <c r="RHA1" s="24"/>
      <c r="RHB1" s="24"/>
      <c r="RHC1" s="25"/>
      <c r="RHD1" s="25"/>
      <c r="RHE1" s="25"/>
      <c r="RHF1" s="25"/>
      <c r="RHG1" s="26"/>
      <c r="RHH1" s="24"/>
      <c r="RHI1" s="24"/>
      <c r="RHJ1" s="25"/>
      <c r="RHK1" s="25"/>
      <c r="RHL1" s="25"/>
      <c r="RHM1" s="25"/>
      <c r="RHN1" s="26"/>
      <c r="RHO1" s="24"/>
      <c r="RHP1" s="24"/>
      <c r="RHQ1" s="25"/>
      <c r="RHR1" s="25"/>
      <c r="RHS1" s="25"/>
      <c r="RHT1" s="25"/>
      <c r="RHU1" s="26"/>
      <c r="RHV1" s="24"/>
      <c r="RHW1" s="24"/>
      <c r="RHX1" s="25"/>
      <c r="RHY1" s="25"/>
      <c r="RHZ1" s="25"/>
      <c r="RIA1" s="25"/>
      <c r="RIB1" s="26"/>
      <c r="RIC1" s="24"/>
      <c r="RID1" s="24"/>
      <c r="RIE1" s="25"/>
      <c r="RIF1" s="25"/>
      <c r="RIG1" s="25"/>
      <c r="RIH1" s="25"/>
      <c r="RII1" s="26"/>
      <c r="RIJ1" s="24"/>
      <c r="RIK1" s="24"/>
      <c r="RIL1" s="25"/>
      <c r="RIM1" s="25"/>
      <c r="RIN1" s="25"/>
      <c r="RIO1" s="25"/>
      <c r="RIP1" s="26"/>
      <c r="RIQ1" s="24"/>
      <c r="RIR1" s="24"/>
      <c r="RIS1" s="25"/>
      <c r="RIT1" s="25"/>
      <c r="RIU1" s="25"/>
      <c r="RIV1" s="25"/>
      <c r="RIW1" s="26"/>
      <c r="RIX1" s="24"/>
      <c r="RIY1" s="24"/>
      <c r="RIZ1" s="25"/>
      <c r="RJA1" s="25"/>
      <c r="RJB1" s="25"/>
      <c r="RJC1" s="25"/>
      <c r="RJD1" s="26"/>
      <c r="RJE1" s="24"/>
      <c r="RJF1" s="24"/>
      <c r="RJG1" s="25"/>
      <c r="RJH1" s="25"/>
      <c r="RJI1" s="25"/>
      <c r="RJJ1" s="25"/>
      <c r="RJK1" s="26"/>
      <c r="RJL1" s="24"/>
      <c r="RJM1" s="24"/>
      <c r="RJN1" s="25"/>
      <c r="RJO1" s="25"/>
      <c r="RJP1" s="25"/>
      <c r="RJQ1" s="25"/>
      <c r="RJR1" s="26"/>
      <c r="RJS1" s="24"/>
      <c r="RJT1" s="24"/>
      <c r="RJU1" s="25"/>
      <c r="RJV1" s="25"/>
      <c r="RJW1" s="25"/>
      <c r="RJX1" s="25"/>
      <c r="RJY1" s="26"/>
      <c r="RJZ1" s="24"/>
      <c r="RKA1" s="24"/>
      <c r="RKB1" s="25"/>
      <c r="RKC1" s="25"/>
      <c r="RKD1" s="25"/>
      <c r="RKE1" s="25"/>
      <c r="RKF1" s="26"/>
      <c r="RKG1" s="24"/>
      <c r="RKH1" s="24"/>
      <c r="RKI1" s="25"/>
      <c r="RKJ1" s="25"/>
      <c r="RKK1" s="25"/>
      <c r="RKL1" s="25"/>
      <c r="RKM1" s="26"/>
      <c r="RKN1" s="24"/>
      <c r="RKO1" s="24"/>
      <c r="RKP1" s="25"/>
      <c r="RKQ1" s="25"/>
      <c r="RKR1" s="25"/>
      <c r="RKS1" s="25"/>
      <c r="RKT1" s="26"/>
      <c r="RKU1" s="24"/>
      <c r="RKV1" s="24"/>
      <c r="RKW1" s="25"/>
      <c r="RKX1" s="25"/>
      <c r="RKY1" s="25"/>
      <c r="RKZ1" s="25"/>
      <c r="RLA1" s="26"/>
      <c r="RLB1" s="24"/>
      <c r="RLC1" s="24"/>
      <c r="RLD1" s="25"/>
      <c r="RLE1" s="25"/>
      <c r="RLF1" s="25"/>
      <c r="RLG1" s="25"/>
      <c r="RLH1" s="26"/>
      <c r="RLI1" s="24"/>
      <c r="RLJ1" s="24"/>
      <c r="RLK1" s="25"/>
      <c r="RLL1" s="25"/>
      <c r="RLM1" s="25"/>
      <c r="RLN1" s="25"/>
      <c r="RLO1" s="26"/>
      <c r="RLP1" s="24"/>
      <c r="RLQ1" s="24"/>
      <c r="RLR1" s="25"/>
      <c r="RLS1" s="25"/>
      <c r="RLT1" s="25"/>
      <c r="RLU1" s="25"/>
      <c r="RLV1" s="26"/>
      <c r="RLW1" s="24"/>
      <c r="RLX1" s="24"/>
      <c r="RLY1" s="25"/>
      <c r="RLZ1" s="25"/>
      <c r="RMA1" s="25"/>
      <c r="RMB1" s="25"/>
      <c r="RMC1" s="26"/>
      <c r="RMD1" s="24"/>
      <c r="RME1" s="24"/>
      <c r="RMF1" s="25"/>
      <c r="RMG1" s="25"/>
      <c r="RMH1" s="25"/>
      <c r="RMI1" s="25"/>
      <c r="RMJ1" s="26"/>
      <c r="RMK1" s="24"/>
      <c r="RML1" s="24"/>
      <c r="RMM1" s="25"/>
      <c r="RMN1" s="25"/>
      <c r="RMO1" s="25"/>
      <c r="RMP1" s="25"/>
      <c r="RMQ1" s="26"/>
      <c r="RMR1" s="24"/>
      <c r="RMS1" s="24"/>
      <c r="RMT1" s="25"/>
      <c r="RMU1" s="25"/>
      <c r="RMV1" s="25"/>
      <c r="RMW1" s="25"/>
      <c r="RMX1" s="26"/>
      <c r="RMY1" s="24"/>
      <c r="RMZ1" s="24"/>
      <c r="RNA1" s="25"/>
      <c r="RNB1" s="25"/>
      <c r="RNC1" s="25"/>
      <c r="RND1" s="25"/>
      <c r="RNE1" s="26"/>
      <c r="RNF1" s="24"/>
      <c r="RNG1" s="24"/>
      <c r="RNH1" s="25"/>
      <c r="RNI1" s="25"/>
      <c r="RNJ1" s="25"/>
      <c r="RNK1" s="25"/>
      <c r="RNL1" s="26"/>
      <c r="RNM1" s="24"/>
      <c r="RNN1" s="24"/>
      <c r="RNO1" s="25"/>
      <c r="RNP1" s="25"/>
      <c r="RNQ1" s="25"/>
      <c r="RNR1" s="25"/>
      <c r="RNS1" s="26"/>
      <c r="RNT1" s="24"/>
      <c r="RNU1" s="24"/>
      <c r="RNV1" s="25"/>
      <c r="RNW1" s="25"/>
      <c r="RNX1" s="25"/>
      <c r="RNY1" s="25"/>
      <c r="RNZ1" s="26"/>
      <c r="ROA1" s="24"/>
      <c r="ROB1" s="24"/>
      <c r="ROC1" s="25"/>
      <c r="ROD1" s="25"/>
      <c r="ROE1" s="25"/>
      <c r="ROF1" s="25"/>
      <c r="ROG1" s="26"/>
      <c r="ROH1" s="24"/>
      <c r="ROI1" s="24"/>
      <c r="ROJ1" s="25"/>
      <c r="ROK1" s="25"/>
      <c r="ROL1" s="25"/>
      <c r="ROM1" s="25"/>
      <c r="RON1" s="26"/>
      <c r="ROO1" s="24"/>
      <c r="ROP1" s="24"/>
      <c r="ROQ1" s="25"/>
      <c r="ROR1" s="25"/>
      <c r="ROS1" s="25"/>
      <c r="ROT1" s="25"/>
      <c r="ROU1" s="26"/>
      <c r="ROV1" s="24"/>
      <c r="ROW1" s="24"/>
      <c r="ROX1" s="25"/>
      <c r="ROY1" s="25"/>
      <c r="ROZ1" s="25"/>
      <c r="RPA1" s="25"/>
      <c r="RPB1" s="26"/>
      <c r="RPC1" s="24"/>
      <c r="RPD1" s="24"/>
      <c r="RPE1" s="25"/>
      <c r="RPF1" s="25"/>
      <c r="RPG1" s="25"/>
      <c r="RPH1" s="25"/>
      <c r="RPI1" s="26"/>
      <c r="RPJ1" s="24"/>
      <c r="RPK1" s="24"/>
      <c r="RPL1" s="25"/>
      <c r="RPM1" s="25"/>
      <c r="RPN1" s="25"/>
      <c r="RPO1" s="25"/>
      <c r="RPP1" s="26"/>
      <c r="RPQ1" s="24"/>
      <c r="RPR1" s="24"/>
      <c r="RPS1" s="25"/>
      <c r="RPT1" s="25"/>
      <c r="RPU1" s="25"/>
      <c r="RPV1" s="25"/>
      <c r="RPW1" s="26"/>
      <c r="RPX1" s="24"/>
      <c r="RPY1" s="24"/>
      <c r="RPZ1" s="25"/>
      <c r="RQA1" s="25"/>
      <c r="RQB1" s="25"/>
      <c r="RQC1" s="25"/>
      <c r="RQD1" s="26"/>
      <c r="RQE1" s="24"/>
      <c r="RQF1" s="24"/>
      <c r="RQG1" s="25"/>
      <c r="RQH1" s="25"/>
      <c r="RQI1" s="25"/>
      <c r="RQJ1" s="25"/>
      <c r="RQK1" s="26"/>
      <c r="RQL1" s="24"/>
      <c r="RQM1" s="24"/>
      <c r="RQN1" s="25"/>
      <c r="RQO1" s="25"/>
      <c r="RQP1" s="25"/>
      <c r="RQQ1" s="25"/>
      <c r="RQR1" s="26"/>
      <c r="RQS1" s="24"/>
      <c r="RQT1" s="24"/>
      <c r="RQU1" s="25"/>
      <c r="RQV1" s="25"/>
      <c r="RQW1" s="25"/>
      <c r="RQX1" s="25"/>
      <c r="RQY1" s="26"/>
      <c r="RQZ1" s="24"/>
      <c r="RRA1" s="24"/>
      <c r="RRB1" s="25"/>
      <c r="RRC1" s="25"/>
      <c r="RRD1" s="25"/>
      <c r="RRE1" s="25"/>
      <c r="RRF1" s="26"/>
      <c r="RRG1" s="24"/>
      <c r="RRH1" s="24"/>
      <c r="RRI1" s="25"/>
      <c r="RRJ1" s="25"/>
      <c r="RRK1" s="25"/>
      <c r="RRL1" s="25"/>
      <c r="RRM1" s="26"/>
      <c r="RRN1" s="24"/>
      <c r="RRO1" s="24"/>
      <c r="RRP1" s="25"/>
      <c r="RRQ1" s="25"/>
      <c r="RRR1" s="25"/>
      <c r="RRS1" s="25"/>
      <c r="RRT1" s="26"/>
      <c r="RRU1" s="24"/>
      <c r="RRV1" s="24"/>
      <c r="RRW1" s="25"/>
      <c r="RRX1" s="25"/>
      <c r="RRY1" s="25"/>
      <c r="RRZ1" s="25"/>
      <c r="RSA1" s="26"/>
      <c r="RSB1" s="24"/>
      <c r="RSC1" s="24"/>
      <c r="RSD1" s="25"/>
      <c r="RSE1" s="25"/>
      <c r="RSF1" s="25"/>
      <c r="RSG1" s="25"/>
      <c r="RSH1" s="26"/>
      <c r="RSI1" s="24"/>
      <c r="RSJ1" s="24"/>
      <c r="RSK1" s="25"/>
      <c r="RSL1" s="25"/>
      <c r="RSM1" s="25"/>
      <c r="RSN1" s="25"/>
      <c r="RSO1" s="26"/>
      <c r="RSP1" s="24"/>
      <c r="RSQ1" s="24"/>
      <c r="RSR1" s="25"/>
      <c r="RSS1" s="25"/>
      <c r="RST1" s="25"/>
      <c r="RSU1" s="25"/>
      <c r="RSV1" s="26"/>
      <c r="RSW1" s="24"/>
      <c r="RSX1" s="24"/>
      <c r="RSY1" s="25"/>
      <c r="RSZ1" s="25"/>
      <c r="RTA1" s="25"/>
      <c r="RTB1" s="25"/>
      <c r="RTC1" s="26"/>
      <c r="RTD1" s="24"/>
      <c r="RTE1" s="24"/>
      <c r="RTF1" s="25"/>
      <c r="RTG1" s="25"/>
      <c r="RTH1" s="25"/>
      <c r="RTI1" s="25"/>
      <c r="RTJ1" s="26"/>
      <c r="RTK1" s="24"/>
      <c r="RTL1" s="24"/>
      <c r="RTM1" s="25"/>
      <c r="RTN1" s="25"/>
      <c r="RTO1" s="25"/>
      <c r="RTP1" s="25"/>
      <c r="RTQ1" s="26"/>
      <c r="RTR1" s="24"/>
      <c r="RTS1" s="24"/>
      <c r="RTT1" s="25"/>
      <c r="RTU1" s="25"/>
      <c r="RTV1" s="25"/>
      <c r="RTW1" s="25"/>
      <c r="RTX1" s="26"/>
      <c r="RTY1" s="24"/>
      <c r="RTZ1" s="24"/>
      <c r="RUA1" s="25"/>
      <c r="RUB1" s="25"/>
      <c r="RUC1" s="25"/>
      <c r="RUD1" s="25"/>
      <c r="RUE1" s="26"/>
      <c r="RUF1" s="24"/>
      <c r="RUG1" s="24"/>
      <c r="RUH1" s="25"/>
      <c r="RUI1" s="25"/>
      <c r="RUJ1" s="25"/>
      <c r="RUK1" s="25"/>
      <c r="RUL1" s="26"/>
      <c r="RUM1" s="24"/>
      <c r="RUN1" s="24"/>
      <c r="RUO1" s="25"/>
      <c r="RUP1" s="25"/>
      <c r="RUQ1" s="25"/>
      <c r="RUR1" s="25"/>
      <c r="RUS1" s="26"/>
      <c r="RUT1" s="24"/>
      <c r="RUU1" s="24"/>
      <c r="RUV1" s="25"/>
      <c r="RUW1" s="25"/>
      <c r="RUX1" s="25"/>
      <c r="RUY1" s="25"/>
      <c r="RUZ1" s="26"/>
      <c r="RVA1" s="24"/>
      <c r="RVB1" s="24"/>
      <c r="RVC1" s="25"/>
      <c r="RVD1" s="25"/>
      <c r="RVE1" s="25"/>
      <c r="RVF1" s="25"/>
      <c r="RVG1" s="26"/>
      <c r="RVH1" s="24"/>
      <c r="RVI1" s="24"/>
      <c r="RVJ1" s="25"/>
      <c r="RVK1" s="25"/>
      <c r="RVL1" s="25"/>
      <c r="RVM1" s="25"/>
      <c r="RVN1" s="26"/>
      <c r="RVO1" s="24"/>
      <c r="RVP1" s="24"/>
      <c r="RVQ1" s="25"/>
      <c r="RVR1" s="25"/>
      <c r="RVS1" s="25"/>
      <c r="RVT1" s="25"/>
      <c r="RVU1" s="26"/>
      <c r="RVV1" s="24"/>
      <c r="RVW1" s="24"/>
      <c r="RVX1" s="25"/>
      <c r="RVY1" s="25"/>
      <c r="RVZ1" s="25"/>
      <c r="RWA1" s="25"/>
      <c r="RWB1" s="26"/>
      <c r="RWC1" s="24"/>
      <c r="RWD1" s="24"/>
      <c r="RWE1" s="25"/>
      <c r="RWF1" s="25"/>
      <c r="RWG1" s="25"/>
      <c r="RWH1" s="25"/>
      <c r="RWI1" s="26"/>
      <c r="RWJ1" s="24"/>
      <c r="RWK1" s="24"/>
      <c r="RWL1" s="25"/>
      <c r="RWM1" s="25"/>
      <c r="RWN1" s="25"/>
      <c r="RWO1" s="25"/>
      <c r="RWP1" s="26"/>
      <c r="RWQ1" s="24"/>
      <c r="RWR1" s="24"/>
      <c r="RWS1" s="25"/>
      <c r="RWT1" s="25"/>
      <c r="RWU1" s="25"/>
      <c r="RWV1" s="25"/>
      <c r="RWW1" s="26"/>
      <c r="RWX1" s="24"/>
      <c r="RWY1" s="24"/>
      <c r="RWZ1" s="25"/>
      <c r="RXA1" s="25"/>
      <c r="RXB1" s="25"/>
      <c r="RXC1" s="25"/>
      <c r="RXD1" s="26"/>
      <c r="RXE1" s="24"/>
      <c r="RXF1" s="24"/>
      <c r="RXG1" s="25"/>
      <c r="RXH1" s="25"/>
      <c r="RXI1" s="25"/>
      <c r="RXJ1" s="25"/>
      <c r="RXK1" s="26"/>
      <c r="RXL1" s="24"/>
      <c r="RXM1" s="24"/>
      <c r="RXN1" s="25"/>
      <c r="RXO1" s="25"/>
      <c r="RXP1" s="25"/>
      <c r="RXQ1" s="25"/>
      <c r="RXR1" s="26"/>
      <c r="RXS1" s="24"/>
      <c r="RXT1" s="24"/>
      <c r="RXU1" s="25"/>
      <c r="RXV1" s="25"/>
      <c r="RXW1" s="25"/>
      <c r="RXX1" s="25"/>
      <c r="RXY1" s="26"/>
      <c r="RXZ1" s="24"/>
      <c r="RYA1" s="24"/>
      <c r="RYB1" s="25"/>
      <c r="RYC1" s="25"/>
      <c r="RYD1" s="25"/>
      <c r="RYE1" s="25"/>
      <c r="RYF1" s="26"/>
      <c r="RYG1" s="24"/>
      <c r="RYH1" s="24"/>
      <c r="RYI1" s="25"/>
      <c r="RYJ1" s="25"/>
      <c r="RYK1" s="25"/>
      <c r="RYL1" s="25"/>
      <c r="RYM1" s="26"/>
      <c r="RYN1" s="24"/>
      <c r="RYO1" s="24"/>
      <c r="RYP1" s="25"/>
      <c r="RYQ1" s="25"/>
      <c r="RYR1" s="25"/>
      <c r="RYS1" s="25"/>
      <c r="RYT1" s="26"/>
      <c r="RYU1" s="24"/>
      <c r="RYV1" s="24"/>
      <c r="RYW1" s="25"/>
      <c r="RYX1" s="25"/>
      <c r="RYY1" s="25"/>
      <c r="RYZ1" s="25"/>
      <c r="RZA1" s="26"/>
      <c r="RZB1" s="24"/>
      <c r="RZC1" s="24"/>
      <c r="RZD1" s="25"/>
      <c r="RZE1" s="25"/>
      <c r="RZF1" s="25"/>
      <c r="RZG1" s="25"/>
      <c r="RZH1" s="26"/>
      <c r="RZI1" s="24"/>
      <c r="RZJ1" s="24"/>
      <c r="RZK1" s="25"/>
      <c r="RZL1" s="25"/>
      <c r="RZM1" s="25"/>
      <c r="RZN1" s="25"/>
      <c r="RZO1" s="26"/>
      <c r="RZP1" s="24"/>
      <c r="RZQ1" s="24"/>
      <c r="RZR1" s="25"/>
      <c r="RZS1" s="25"/>
      <c r="RZT1" s="25"/>
      <c r="RZU1" s="25"/>
      <c r="RZV1" s="26"/>
      <c r="RZW1" s="24"/>
      <c r="RZX1" s="24"/>
      <c r="RZY1" s="25"/>
      <c r="RZZ1" s="25"/>
      <c r="SAA1" s="25"/>
      <c r="SAB1" s="25"/>
      <c r="SAC1" s="26"/>
      <c r="SAD1" s="24"/>
      <c r="SAE1" s="24"/>
      <c r="SAF1" s="25"/>
      <c r="SAG1" s="25"/>
      <c r="SAH1" s="25"/>
      <c r="SAI1" s="25"/>
      <c r="SAJ1" s="26"/>
      <c r="SAK1" s="24"/>
      <c r="SAL1" s="24"/>
      <c r="SAM1" s="25"/>
      <c r="SAN1" s="25"/>
      <c r="SAO1" s="25"/>
      <c r="SAP1" s="25"/>
      <c r="SAQ1" s="26"/>
      <c r="SAR1" s="24"/>
      <c r="SAS1" s="24"/>
      <c r="SAT1" s="25"/>
      <c r="SAU1" s="25"/>
      <c r="SAV1" s="25"/>
      <c r="SAW1" s="25"/>
      <c r="SAX1" s="26"/>
      <c r="SAY1" s="24"/>
      <c r="SAZ1" s="24"/>
      <c r="SBA1" s="25"/>
      <c r="SBB1" s="25"/>
      <c r="SBC1" s="25"/>
      <c r="SBD1" s="25"/>
      <c r="SBE1" s="26"/>
      <c r="SBF1" s="24"/>
      <c r="SBG1" s="24"/>
      <c r="SBH1" s="25"/>
      <c r="SBI1" s="25"/>
      <c r="SBJ1" s="25"/>
      <c r="SBK1" s="25"/>
      <c r="SBL1" s="26"/>
      <c r="SBM1" s="24"/>
      <c r="SBN1" s="24"/>
      <c r="SBO1" s="25"/>
      <c r="SBP1" s="25"/>
      <c r="SBQ1" s="25"/>
      <c r="SBR1" s="25"/>
      <c r="SBS1" s="26"/>
      <c r="SBT1" s="24"/>
      <c r="SBU1" s="24"/>
      <c r="SBV1" s="25"/>
      <c r="SBW1" s="25"/>
      <c r="SBX1" s="25"/>
      <c r="SBY1" s="25"/>
      <c r="SBZ1" s="26"/>
      <c r="SCA1" s="24"/>
      <c r="SCB1" s="24"/>
      <c r="SCC1" s="25"/>
      <c r="SCD1" s="25"/>
      <c r="SCE1" s="25"/>
      <c r="SCF1" s="25"/>
      <c r="SCG1" s="26"/>
      <c r="SCH1" s="24"/>
      <c r="SCI1" s="24"/>
      <c r="SCJ1" s="25"/>
      <c r="SCK1" s="25"/>
      <c r="SCL1" s="25"/>
      <c r="SCM1" s="25"/>
      <c r="SCN1" s="26"/>
      <c r="SCO1" s="24"/>
      <c r="SCP1" s="24"/>
      <c r="SCQ1" s="25"/>
      <c r="SCR1" s="25"/>
      <c r="SCS1" s="25"/>
      <c r="SCT1" s="25"/>
      <c r="SCU1" s="26"/>
      <c r="SCV1" s="24"/>
      <c r="SCW1" s="24"/>
      <c r="SCX1" s="25"/>
      <c r="SCY1" s="25"/>
      <c r="SCZ1" s="25"/>
      <c r="SDA1" s="25"/>
      <c r="SDB1" s="26"/>
      <c r="SDC1" s="24"/>
      <c r="SDD1" s="24"/>
      <c r="SDE1" s="25"/>
      <c r="SDF1" s="25"/>
      <c r="SDG1" s="25"/>
      <c r="SDH1" s="25"/>
      <c r="SDI1" s="26"/>
      <c r="SDJ1" s="24"/>
      <c r="SDK1" s="24"/>
      <c r="SDL1" s="25"/>
      <c r="SDM1" s="25"/>
      <c r="SDN1" s="25"/>
      <c r="SDO1" s="25"/>
      <c r="SDP1" s="26"/>
      <c r="SDQ1" s="24"/>
      <c r="SDR1" s="24"/>
      <c r="SDS1" s="25"/>
      <c r="SDT1" s="25"/>
      <c r="SDU1" s="25"/>
      <c r="SDV1" s="25"/>
      <c r="SDW1" s="26"/>
      <c r="SDX1" s="24"/>
      <c r="SDY1" s="24"/>
      <c r="SDZ1" s="25"/>
      <c r="SEA1" s="25"/>
      <c r="SEB1" s="25"/>
      <c r="SEC1" s="25"/>
      <c r="SED1" s="26"/>
      <c r="SEE1" s="24"/>
      <c r="SEF1" s="24"/>
      <c r="SEG1" s="25"/>
      <c r="SEH1" s="25"/>
      <c r="SEI1" s="25"/>
      <c r="SEJ1" s="25"/>
      <c r="SEK1" s="26"/>
      <c r="SEL1" s="24"/>
      <c r="SEM1" s="24"/>
      <c r="SEN1" s="25"/>
      <c r="SEO1" s="25"/>
      <c r="SEP1" s="25"/>
      <c r="SEQ1" s="25"/>
      <c r="SER1" s="26"/>
      <c r="SES1" s="24"/>
      <c r="SET1" s="24"/>
      <c r="SEU1" s="25"/>
      <c r="SEV1" s="25"/>
      <c r="SEW1" s="25"/>
      <c r="SEX1" s="25"/>
      <c r="SEY1" s="26"/>
      <c r="SEZ1" s="24"/>
      <c r="SFA1" s="24"/>
      <c r="SFB1" s="25"/>
      <c r="SFC1" s="25"/>
      <c r="SFD1" s="25"/>
      <c r="SFE1" s="25"/>
      <c r="SFF1" s="26"/>
      <c r="SFG1" s="24"/>
      <c r="SFH1" s="24"/>
      <c r="SFI1" s="25"/>
      <c r="SFJ1" s="25"/>
      <c r="SFK1" s="25"/>
      <c r="SFL1" s="25"/>
      <c r="SFM1" s="26"/>
      <c r="SFN1" s="24"/>
      <c r="SFO1" s="24"/>
      <c r="SFP1" s="25"/>
      <c r="SFQ1" s="25"/>
      <c r="SFR1" s="25"/>
      <c r="SFS1" s="25"/>
      <c r="SFT1" s="26"/>
      <c r="SFU1" s="24"/>
      <c r="SFV1" s="24"/>
      <c r="SFW1" s="25"/>
      <c r="SFX1" s="25"/>
      <c r="SFY1" s="25"/>
      <c r="SFZ1" s="25"/>
      <c r="SGA1" s="26"/>
      <c r="SGB1" s="24"/>
      <c r="SGC1" s="24"/>
      <c r="SGD1" s="25"/>
      <c r="SGE1" s="25"/>
      <c r="SGF1" s="25"/>
      <c r="SGG1" s="25"/>
      <c r="SGH1" s="26"/>
      <c r="SGI1" s="24"/>
      <c r="SGJ1" s="24"/>
      <c r="SGK1" s="25"/>
      <c r="SGL1" s="25"/>
      <c r="SGM1" s="25"/>
      <c r="SGN1" s="25"/>
      <c r="SGO1" s="26"/>
      <c r="SGP1" s="24"/>
      <c r="SGQ1" s="24"/>
      <c r="SGR1" s="25"/>
      <c r="SGS1" s="25"/>
      <c r="SGT1" s="25"/>
      <c r="SGU1" s="25"/>
      <c r="SGV1" s="26"/>
      <c r="SGW1" s="24"/>
      <c r="SGX1" s="24"/>
      <c r="SGY1" s="25"/>
      <c r="SGZ1" s="25"/>
      <c r="SHA1" s="25"/>
      <c r="SHB1" s="25"/>
      <c r="SHC1" s="26"/>
      <c r="SHD1" s="24"/>
      <c r="SHE1" s="24"/>
      <c r="SHF1" s="25"/>
      <c r="SHG1" s="25"/>
      <c r="SHH1" s="25"/>
      <c r="SHI1" s="25"/>
      <c r="SHJ1" s="26"/>
      <c r="SHK1" s="24"/>
      <c r="SHL1" s="24"/>
      <c r="SHM1" s="25"/>
      <c r="SHN1" s="25"/>
      <c r="SHO1" s="25"/>
      <c r="SHP1" s="25"/>
      <c r="SHQ1" s="26"/>
      <c r="SHR1" s="24"/>
      <c r="SHS1" s="24"/>
      <c r="SHT1" s="25"/>
      <c r="SHU1" s="25"/>
      <c r="SHV1" s="25"/>
      <c r="SHW1" s="25"/>
      <c r="SHX1" s="26"/>
      <c r="SHY1" s="24"/>
      <c r="SHZ1" s="24"/>
      <c r="SIA1" s="25"/>
      <c r="SIB1" s="25"/>
      <c r="SIC1" s="25"/>
      <c r="SID1" s="25"/>
      <c r="SIE1" s="26"/>
      <c r="SIF1" s="24"/>
      <c r="SIG1" s="24"/>
      <c r="SIH1" s="25"/>
      <c r="SII1" s="25"/>
      <c r="SIJ1" s="25"/>
      <c r="SIK1" s="25"/>
      <c r="SIL1" s="26"/>
      <c r="SIM1" s="24"/>
      <c r="SIN1" s="24"/>
      <c r="SIO1" s="25"/>
      <c r="SIP1" s="25"/>
      <c r="SIQ1" s="25"/>
      <c r="SIR1" s="25"/>
      <c r="SIS1" s="26"/>
      <c r="SIT1" s="24"/>
      <c r="SIU1" s="24"/>
      <c r="SIV1" s="25"/>
      <c r="SIW1" s="25"/>
      <c r="SIX1" s="25"/>
      <c r="SIY1" s="25"/>
      <c r="SIZ1" s="26"/>
      <c r="SJA1" s="24"/>
      <c r="SJB1" s="24"/>
      <c r="SJC1" s="25"/>
      <c r="SJD1" s="25"/>
      <c r="SJE1" s="25"/>
      <c r="SJF1" s="25"/>
      <c r="SJG1" s="26"/>
      <c r="SJH1" s="24"/>
      <c r="SJI1" s="24"/>
      <c r="SJJ1" s="25"/>
      <c r="SJK1" s="25"/>
      <c r="SJL1" s="25"/>
      <c r="SJM1" s="25"/>
      <c r="SJN1" s="26"/>
      <c r="SJO1" s="24"/>
      <c r="SJP1" s="24"/>
      <c r="SJQ1" s="25"/>
      <c r="SJR1" s="25"/>
      <c r="SJS1" s="25"/>
      <c r="SJT1" s="25"/>
      <c r="SJU1" s="26"/>
      <c r="SJV1" s="24"/>
      <c r="SJW1" s="24"/>
      <c r="SJX1" s="25"/>
      <c r="SJY1" s="25"/>
      <c r="SJZ1" s="25"/>
      <c r="SKA1" s="25"/>
      <c r="SKB1" s="26"/>
      <c r="SKC1" s="24"/>
      <c r="SKD1" s="24"/>
      <c r="SKE1" s="25"/>
      <c r="SKF1" s="25"/>
      <c r="SKG1" s="25"/>
      <c r="SKH1" s="25"/>
      <c r="SKI1" s="26"/>
      <c r="SKJ1" s="24"/>
      <c r="SKK1" s="24"/>
      <c r="SKL1" s="25"/>
      <c r="SKM1" s="25"/>
      <c r="SKN1" s="25"/>
      <c r="SKO1" s="25"/>
      <c r="SKP1" s="26"/>
      <c r="SKQ1" s="24"/>
      <c r="SKR1" s="24"/>
      <c r="SKS1" s="25"/>
      <c r="SKT1" s="25"/>
      <c r="SKU1" s="25"/>
      <c r="SKV1" s="25"/>
      <c r="SKW1" s="26"/>
      <c r="SKX1" s="24"/>
      <c r="SKY1" s="24"/>
      <c r="SKZ1" s="25"/>
      <c r="SLA1" s="25"/>
      <c r="SLB1" s="25"/>
      <c r="SLC1" s="25"/>
      <c r="SLD1" s="26"/>
      <c r="SLE1" s="24"/>
      <c r="SLF1" s="24"/>
      <c r="SLG1" s="25"/>
      <c r="SLH1" s="25"/>
      <c r="SLI1" s="25"/>
      <c r="SLJ1" s="25"/>
      <c r="SLK1" s="26"/>
      <c r="SLL1" s="24"/>
      <c r="SLM1" s="24"/>
      <c r="SLN1" s="25"/>
      <c r="SLO1" s="25"/>
      <c r="SLP1" s="25"/>
      <c r="SLQ1" s="25"/>
      <c r="SLR1" s="26"/>
      <c r="SLS1" s="24"/>
      <c r="SLT1" s="24"/>
      <c r="SLU1" s="25"/>
      <c r="SLV1" s="25"/>
      <c r="SLW1" s="25"/>
      <c r="SLX1" s="25"/>
      <c r="SLY1" s="26"/>
      <c r="SLZ1" s="24"/>
      <c r="SMA1" s="24"/>
      <c r="SMB1" s="25"/>
      <c r="SMC1" s="25"/>
      <c r="SMD1" s="25"/>
      <c r="SME1" s="25"/>
      <c r="SMF1" s="26"/>
      <c r="SMG1" s="24"/>
      <c r="SMH1" s="24"/>
      <c r="SMI1" s="25"/>
      <c r="SMJ1" s="25"/>
      <c r="SMK1" s="25"/>
      <c r="SML1" s="25"/>
      <c r="SMM1" s="26"/>
      <c r="SMN1" s="24"/>
      <c r="SMO1" s="24"/>
      <c r="SMP1" s="25"/>
      <c r="SMQ1" s="25"/>
      <c r="SMR1" s="25"/>
      <c r="SMS1" s="25"/>
      <c r="SMT1" s="26"/>
      <c r="SMU1" s="24"/>
      <c r="SMV1" s="24"/>
      <c r="SMW1" s="25"/>
      <c r="SMX1" s="25"/>
      <c r="SMY1" s="25"/>
      <c r="SMZ1" s="25"/>
      <c r="SNA1" s="26"/>
      <c r="SNB1" s="24"/>
      <c r="SNC1" s="24"/>
      <c r="SND1" s="25"/>
      <c r="SNE1" s="25"/>
      <c r="SNF1" s="25"/>
      <c r="SNG1" s="25"/>
      <c r="SNH1" s="26"/>
      <c r="SNI1" s="24"/>
      <c r="SNJ1" s="24"/>
      <c r="SNK1" s="25"/>
      <c r="SNL1" s="25"/>
      <c r="SNM1" s="25"/>
      <c r="SNN1" s="25"/>
      <c r="SNO1" s="26"/>
      <c r="SNP1" s="24"/>
      <c r="SNQ1" s="24"/>
      <c r="SNR1" s="25"/>
      <c r="SNS1" s="25"/>
      <c r="SNT1" s="25"/>
      <c r="SNU1" s="25"/>
      <c r="SNV1" s="26"/>
      <c r="SNW1" s="24"/>
      <c r="SNX1" s="24"/>
      <c r="SNY1" s="25"/>
      <c r="SNZ1" s="25"/>
      <c r="SOA1" s="25"/>
      <c r="SOB1" s="25"/>
      <c r="SOC1" s="26"/>
      <c r="SOD1" s="24"/>
      <c r="SOE1" s="24"/>
      <c r="SOF1" s="25"/>
      <c r="SOG1" s="25"/>
      <c r="SOH1" s="25"/>
      <c r="SOI1" s="25"/>
      <c r="SOJ1" s="26"/>
      <c r="SOK1" s="24"/>
      <c r="SOL1" s="24"/>
      <c r="SOM1" s="25"/>
      <c r="SON1" s="25"/>
      <c r="SOO1" s="25"/>
      <c r="SOP1" s="25"/>
      <c r="SOQ1" s="26"/>
      <c r="SOR1" s="24"/>
      <c r="SOS1" s="24"/>
      <c r="SOT1" s="25"/>
      <c r="SOU1" s="25"/>
      <c r="SOV1" s="25"/>
      <c r="SOW1" s="25"/>
      <c r="SOX1" s="26"/>
      <c r="SOY1" s="24"/>
      <c r="SOZ1" s="24"/>
      <c r="SPA1" s="25"/>
      <c r="SPB1" s="25"/>
      <c r="SPC1" s="25"/>
      <c r="SPD1" s="25"/>
      <c r="SPE1" s="26"/>
      <c r="SPF1" s="24"/>
      <c r="SPG1" s="24"/>
      <c r="SPH1" s="25"/>
      <c r="SPI1" s="25"/>
      <c r="SPJ1" s="25"/>
      <c r="SPK1" s="25"/>
      <c r="SPL1" s="26"/>
      <c r="SPM1" s="24"/>
      <c r="SPN1" s="24"/>
      <c r="SPO1" s="25"/>
      <c r="SPP1" s="25"/>
      <c r="SPQ1" s="25"/>
      <c r="SPR1" s="25"/>
      <c r="SPS1" s="26"/>
      <c r="SPT1" s="24"/>
      <c r="SPU1" s="24"/>
      <c r="SPV1" s="25"/>
      <c r="SPW1" s="25"/>
      <c r="SPX1" s="25"/>
      <c r="SPY1" s="25"/>
      <c r="SPZ1" s="26"/>
      <c r="SQA1" s="24"/>
      <c r="SQB1" s="24"/>
      <c r="SQC1" s="25"/>
      <c r="SQD1" s="25"/>
      <c r="SQE1" s="25"/>
      <c r="SQF1" s="25"/>
      <c r="SQG1" s="26"/>
      <c r="SQH1" s="24"/>
      <c r="SQI1" s="24"/>
      <c r="SQJ1" s="25"/>
      <c r="SQK1" s="25"/>
      <c r="SQL1" s="25"/>
      <c r="SQM1" s="25"/>
      <c r="SQN1" s="26"/>
      <c r="SQO1" s="24"/>
      <c r="SQP1" s="24"/>
      <c r="SQQ1" s="25"/>
      <c r="SQR1" s="25"/>
      <c r="SQS1" s="25"/>
      <c r="SQT1" s="25"/>
      <c r="SQU1" s="26"/>
      <c r="SQV1" s="24"/>
      <c r="SQW1" s="24"/>
      <c r="SQX1" s="25"/>
      <c r="SQY1" s="25"/>
      <c r="SQZ1" s="25"/>
      <c r="SRA1" s="25"/>
      <c r="SRB1" s="26"/>
      <c r="SRC1" s="24"/>
      <c r="SRD1" s="24"/>
      <c r="SRE1" s="25"/>
      <c r="SRF1" s="25"/>
      <c r="SRG1" s="25"/>
      <c r="SRH1" s="25"/>
      <c r="SRI1" s="26"/>
      <c r="SRJ1" s="24"/>
      <c r="SRK1" s="24"/>
      <c r="SRL1" s="25"/>
      <c r="SRM1" s="25"/>
      <c r="SRN1" s="25"/>
      <c r="SRO1" s="25"/>
      <c r="SRP1" s="26"/>
      <c r="SRQ1" s="24"/>
      <c r="SRR1" s="24"/>
      <c r="SRS1" s="25"/>
      <c r="SRT1" s="25"/>
      <c r="SRU1" s="25"/>
      <c r="SRV1" s="25"/>
      <c r="SRW1" s="26"/>
      <c r="SRX1" s="24"/>
      <c r="SRY1" s="24"/>
      <c r="SRZ1" s="25"/>
      <c r="SSA1" s="25"/>
      <c r="SSB1" s="25"/>
      <c r="SSC1" s="25"/>
      <c r="SSD1" s="26"/>
      <c r="SSE1" s="24"/>
      <c r="SSF1" s="24"/>
      <c r="SSG1" s="25"/>
      <c r="SSH1" s="25"/>
      <c r="SSI1" s="25"/>
      <c r="SSJ1" s="25"/>
      <c r="SSK1" s="26"/>
      <c r="SSL1" s="24"/>
      <c r="SSM1" s="24"/>
      <c r="SSN1" s="25"/>
      <c r="SSO1" s="25"/>
      <c r="SSP1" s="25"/>
      <c r="SSQ1" s="25"/>
      <c r="SSR1" s="26"/>
      <c r="SSS1" s="24"/>
      <c r="SST1" s="24"/>
      <c r="SSU1" s="25"/>
      <c r="SSV1" s="25"/>
      <c r="SSW1" s="25"/>
      <c r="SSX1" s="25"/>
      <c r="SSY1" s="26"/>
      <c r="SSZ1" s="24"/>
      <c r="STA1" s="24"/>
      <c r="STB1" s="25"/>
      <c r="STC1" s="25"/>
      <c r="STD1" s="25"/>
      <c r="STE1" s="25"/>
      <c r="STF1" s="26"/>
      <c r="STG1" s="24"/>
      <c r="STH1" s="24"/>
      <c r="STI1" s="25"/>
      <c r="STJ1" s="25"/>
      <c r="STK1" s="25"/>
      <c r="STL1" s="25"/>
      <c r="STM1" s="26"/>
      <c r="STN1" s="24"/>
      <c r="STO1" s="24"/>
      <c r="STP1" s="25"/>
      <c r="STQ1" s="25"/>
      <c r="STR1" s="25"/>
      <c r="STS1" s="25"/>
      <c r="STT1" s="26"/>
      <c r="STU1" s="24"/>
      <c r="STV1" s="24"/>
      <c r="STW1" s="25"/>
      <c r="STX1" s="25"/>
      <c r="STY1" s="25"/>
      <c r="STZ1" s="25"/>
      <c r="SUA1" s="26"/>
      <c r="SUB1" s="24"/>
      <c r="SUC1" s="24"/>
      <c r="SUD1" s="25"/>
      <c r="SUE1" s="25"/>
      <c r="SUF1" s="25"/>
      <c r="SUG1" s="25"/>
      <c r="SUH1" s="26"/>
      <c r="SUI1" s="24"/>
      <c r="SUJ1" s="24"/>
      <c r="SUK1" s="25"/>
      <c r="SUL1" s="25"/>
      <c r="SUM1" s="25"/>
      <c r="SUN1" s="25"/>
      <c r="SUO1" s="26"/>
      <c r="SUP1" s="24"/>
      <c r="SUQ1" s="24"/>
      <c r="SUR1" s="25"/>
      <c r="SUS1" s="25"/>
      <c r="SUT1" s="25"/>
      <c r="SUU1" s="25"/>
      <c r="SUV1" s="26"/>
      <c r="SUW1" s="24"/>
      <c r="SUX1" s="24"/>
      <c r="SUY1" s="25"/>
      <c r="SUZ1" s="25"/>
      <c r="SVA1" s="25"/>
      <c r="SVB1" s="25"/>
      <c r="SVC1" s="26"/>
      <c r="SVD1" s="24"/>
      <c r="SVE1" s="24"/>
      <c r="SVF1" s="25"/>
      <c r="SVG1" s="25"/>
      <c r="SVH1" s="25"/>
      <c r="SVI1" s="25"/>
      <c r="SVJ1" s="26"/>
      <c r="SVK1" s="24"/>
      <c r="SVL1" s="24"/>
      <c r="SVM1" s="25"/>
      <c r="SVN1" s="25"/>
      <c r="SVO1" s="25"/>
      <c r="SVP1" s="25"/>
      <c r="SVQ1" s="26"/>
      <c r="SVR1" s="24"/>
      <c r="SVS1" s="24"/>
      <c r="SVT1" s="25"/>
      <c r="SVU1" s="25"/>
      <c r="SVV1" s="25"/>
      <c r="SVW1" s="25"/>
      <c r="SVX1" s="26"/>
      <c r="SVY1" s="24"/>
      <c r="SVZ1" s="24"/>
      <c r="SWA1" s="25"/>
      <c r="SWB1" s="25"/>
      <c r="SWC1" s="25"/>
      <c r="SWD1" s="25"/>
      <c r="SWE1" s="26"/>
      <c r="SWF1" s="24"/>
      <c r="SWG1" s="24"/>
      <c r="SWH1" s="25"/>
      <c r="SWI1" s="25"/>
      <c r="SWJ1" s="25"/>
      <c r="SWK1" s="25"/>
      <c r="SWL1" s="26"/>
      <c r="SWM1" s="24"/>
      <c r="SWN1" s="24"/>
      <c r="SWO1" s="25"/>
      <c r="SWP1" s="25"/>
      <c r="SWQ1" s="25"/>
      <c r="SWR1" s="25"/>
      <c r="SWS1" s="26"/>
      <c r="SWT1" s="24"/>
      <c r="SWU1" s="24"/>
      <c r="SWV1" s="25"/>
      <c r="SWW1" s="25"/>
      <c r="SWX1" s="25"/>
      <c r="SWY1" s="25"/>
      <c r="SWZ1" s="26"/>
      <c r="SXA1" s="24"/>
      <c r="SXB1" s="24"/>
      <c r="SXC1" s="25"/>
      <c r="SXD1" s="25"/>
      <c r="SXE1" s="25"/>
      <c r="SXF1" s="25"/>
      <c r="SXG1" s="26"/>
      <c r="SXH1" s="24"/>
      <c r="SXI1" s="24"/>
      <c r="SXJ1" s="25"/>
      <c r="SXK1" s="25"/>
      <c r="SXL1" s="25"/>
      <c r="SXM1" s="25"/>
      <c r="SXN1" s="26"/>
      <c r="SXO1" s="24"/>
      <c r="SXP1" s="24"/>
      <c r="SXQ1" s="25"/>
      <c r="SXR1" s="25"/>
      <c r="SXS1" s="25"/>
      <c r="SXT1" s="25"/>
      <c r="SXU1" s="26"/>
      <c r="SXV1" s="24"/>
      <c r="SXW1" s="24"/>
      <c r="SXX1" s="25"/>
      <c r="SXY1" s="25"/>
      <c r="SXZ1" s="25"/>
      <c r="SYA1" s="25"/>
      <c r="SYB1" s="26"/>
      <c r="SYC1" s="24"/>
      <c r="SYD1" s="24"/>
      <c r="SYE1" s="25"/>
      <c r="SYF1" s="25"/>
      <c r="SYG1" s="25"/>
      <c r="SYH1" s="25"/>
      <c r="SYI1" s="26"/>
      <c r="SYJ1" s="24"/>
      <c r="SYK1" s="24"/>
      <c r="SYL1" s="25"/>
      <c r="SYM1" s="25"/>
      <c r="SYN1" s="25"/>
      <c r="SYO1" s="25"/>
      <c r="SYP1" s="26"/>
      <c r="SYQ1" s="24"/>
      <c r="SYR1" s="24"/>
      <c r="SYS1" s="25"/>
      <c r="SYT1" s="25"/>
      <c r="SYU1" s="25"/>
      <c r="SYV1" s="25"/>
      <c r="SYW1" s="26"/>
      <c r="SYX1" s="24"/>
      <c r="SYY1" s="24"/>
      <c r="SYZ1" s="25"/>
      <c r="SZA1" s="25"/>
      <c r="SZB1" s="25"/>
      <c r="SZC1" s="25"/>
      <c r="SZD1" s="26"/>
      <c r="SZE1" s="24"/>
      <c r="SZF1" s="24"/>
      <c r="SZG1" s="25"/>
      <c r="SZH1" s="25"/>
      <c r="SZI1" s="25"/>
      <c r="SZJ1" s="25"/>
      <c r="SZK1" s="26"/>
      <c r="SZL1" s="24"/>
      <c r="SZM1" s="24"/>
      <c r="SZN1" s="25"/>
      <c r="SZO1" s="25"/>
      <c r="SZP1" s="25"/>
      <c r="SZQ1" s="25"/>
      <c r="SZR1" s="26"/>
      <c r="SZS1" s="24"/>
      <c r="SZT1" s="24"/>
      <c r="SZU1" s="25"/>
      <c r="SZV1" s="25"/>
      <c r="SZW1" s="25"/>
      <c r="SZX1" s="25"/>
      <c r="SZY1" s="26"/>
      <c r="SZZ1" s="24"/>
      <c r="TAA1" s="24"/>
      <c r="TAB1" s="25"/>
      <c r="TAC1" s="25"/>
      <c r="TAD1" s="25"/>
      <c r="TAE1" s="25"/>
      <c r="TAF1" s="26"/>
      <c r="TAG1" s="24"/>
      <c r="TAH1" s="24"/>
      <c r="TAI1" s="25"/>
      <c r="TAJ1" s="25"/>
      <c r="TAK1" s="25"/>
      <c r="TAL1" s="25"/>
      <c r="TAM1" s="26"/>
      <c r="TAN1" s="24"/>
      <c r="TAO1" s="24"/>
      <c r="TAP1" s="25"/>
      <c r="TAQ1" s="25"/>
      <c r="TAR1" s="25"/>
      <c r="TAS1" s="25"/>
      <c r="TAT1" s="26"/>
      <c r="TAU1" s="24"/>
      <c r="TAV1" s="24"/>
      <c r="TAW1" s="25"/>
      <c r="TAX1" s="25"/>
      <c r="TAY1" s="25"/>
      <c r="TAZ1" s="25"/>
      <c r="TBA1" s="26"/>
      <c r="TBB1" s="24"/>
      <c r="TBC1" s="24"/>
      <c r="TBD1" s="25"/>
      <c r="TBE1" s="25"/>
      <c r="TBF1" s="25"/>
      <c r="TBG1" s="25"/>
      <c r="TBH1" s="26"/>
      <c r="TBI1" s="24"/>
      <c r="TBJ1" s="24"/>
      <c r="TBK1" s="25"/>
      <c r="TBL1" s="25"/>
      <c r="TBM1" s="25"/>
      <c r="TBN1" s="25"/>
      <c r="TBO1" s="26"/>
      <c r="TBP1" s="24"/>
      <c r="TBQ1" s="24"/>
      <c r="TBR1" s="25"/>
      <c r="TBS1" s="25"/>
      <c r="TBT1" s="25"/>
      <c r="TBU1" s="25"/>
      <c r="TBV1" s="26"/>
      <c r="TBW1" s="24"/>
      <c r="TBX1" s="24"/>
      <c r="TBY1" s="25"/>
      <c r="TBZ1" s="25"/>
      <c r="TCA1" s="25"/>
      <c r="TCB1" s="25"/>
      <c r="TCC1" s="26"/>
      <c r="TCD1" s="24"/>
      <c r="TCE1" s="24"/>
      <c r="TCF1" s="25"/>
      <c r="TCG1" s="25"/>
      <c r="TCH1" s="25"/>
      <c r="TCI1" s="25"/>
      <c r="TCJ1" s="26"/>
      <c r="TCK1" s="24"/>
      <c r="TCL1" s="24"/>
      <c r="TCM1" s="25"/>
      <c r="TCN1" s="25"/>
      <c r="TCO1" s="25"/>
      <c r="TCP1" s="25"/>
      <c r="TCQ1" s="26"/>
      <c r="TCR1" s="24"/>
      <c r="TCS1" s="24"/>
      <c r="TCT1" s="25"/>
      <c r="TCU1" s="25"/>
      <c r="TCV1" s="25"/>
      <c r="TCW1" s="25"/>
      <c r="TCX1" s="26"/>
      <c r="TCY1" s="24"/>
      <c r="TCZ1" s="24"/>
      <c r="TDA1" s="25"/>
      <c r="TDB1" s="25"/>
      <c r="TDC1" s="25"/>
      <c r="TDD1" s="25"/>
      <c r="TDE1" s="26"/>
      <c r="TDF1" s="24"/>
      <c r="TDG1" s="24"/>
      <c r="TDH1" s="25"/>
      <c r="TDI1" s="25"/>
      <c r="TDJ1" s="25"/>
      <c r="TDK1" s="25"/>
      <c r="TDL1" s="26"/>
      <c r="TDM1" s="24"/>
      <c r="TDN1" s="24"/>
      <c r="TDO1" s="25"/>
      <c r="TDP1" s="25"/>
      <c r="TDQ1" s="25"/>
      <c r="TDR1" s="25"/>
      <c r="TDS1" s="26"/>
      <c r="TDT1" s="24"/>
      <c r="TDU1" s="24"/>
      <c r="TDV1" s="25"/>
      <c r="TDW1" s="25"/>
      <c r="TDX1" s="25"/>
      <c r="TDY1" s="25"/>
      <c r="TDZ1" s="26"/>
      <c r="TEA1" s="24"/>
      <c r="TEB1" s="24"/>
      <c r="TEC1" s="25"/>
      <c r="TED1" s="25"/>
      <c r="TEE1" s="25"/>
      <c r="TEF1" s="25"/>
      <c r="TEG1" s="26"/>
      <c r="TEH1" s="24"/>
      <c r="TEI1" s="24"/>
      <c r="TEJ1" s="25"/>
      <c r="TEK1" s="25"/>
      <c r="TEL1" s="25"/>
      <c r="TEM1" s="25"/>
      <c r="TEN1" s="26"/>
      <c r="TEO1" s="24"/>
      <c r="TEP1" s="24"/>
      <c r="TEQ1" s="25"/>
      <c r="TER1" s="25"/>
      <c r="TES1" s="25"/>
      <c r="TET1" s="25"/>
      <c r="TEU1" s="26"/>
      <c r="TEV1" s="24"/>
      <c r="TEW1" s="24"/>
      <c r="TEX1" s="25"/>
      <c r="TEY1" s="25"/>
      <c r="TEZ1" s="25"/>
      <c r="TFA1" s="25"/>
      <c r="TFB1" s="26"/>
      <c r="TFC1" s="24"/>
      <c r="TFD1" s="24"/>
      <c r="TFE1" s="25"/>
      <c r="TFF1" s="25"/>
      <c r="TFG1" s="25"/>
      <c r="TFH1" s="25"/>
      <c r="TFI1" s="26"/>
      <c r="TFJ1" s="24"/>
      <c r="TFK1" s="24"/>
      <c r="TFL1" s="25"/>
      <c r="TFM1" s="25"/>
      <c r="TFN1" s="25"/>
      <c r="TFO1" s="25"/>
      <c r="TFP1" s="26"/>
      <c r="TFQ1" s="24"/>
      <c r="TFR1" s="24"/>
      <c r="TFS1" s="25"/>
      <c r="TFT1" s="25"/>
      <c r="TFU1" s="25"/>
      <c r="TFV1" s="25"/>
      <c r="TFW1" s="26"/>
      <c r="TFX1" s="24"/>
      <c r="TFY1" s="24"/>
      <c r="TFZ1" s="25"/>
      <c r="TGA1" s="25"/>
      <c r="TGB1" s="25"/>
      <c r="TGC1" s="25"/>
      <c r="TGD1" s="26"/>
      <c r="TGE1" s="24"/>
      <c r="TGF1" s="24"/>
      <c r="TGG1" s="25"/>
      <c r="TGH1" s="25"/>
      <c r="TGI1" s="25"/>
      <c r="TGJ1" s="25"/>
      <c r="TGK1" s="26"/>
      <c r="TGL1" s="24"/>
      <c r="TGM1" s="24"/>
      <c r="TGN1" s="25"/>
      <c r="TGO1" s="25"/>
      <c r="TGP1" s="25"/>
      <c r="TGQ1" s="25"/>
      <c r="TGR1" s="26"/>
      <c r="TGS1" s="24"/>
      <c r="TGT1" s="24"/>
      <c r="TGU1" s="25"/>
      <c r="TGV1" s="25"/>
      <c r="TGW1" s="25"/>
      <c r="TGX1" s="25"/>
      <c r="TGY1" s="26"/>
      <c r="TGZ1" s="24"/>
      <c r="THA1" s="24"/>
      <c r="THB1" s="25"/>
      <c r="THC1" s="25"/>
      <c r="THD1" s="25"/>
      <c r="THE1" s="25"/>
      <c r="THF1" s="26"/>
      <c r="THG1" s="24"/>
      <c r="THH1" s="24"/>
      <c r="THI1" s="25"/>
      <c r="THJ1" s="25"/>
      <c r="THK1" s="25"/>
      <c r="THL1" s="25"/>
      <c r="THM1" s="26"/>
      <c r="THN1" s="24"/>
      <c r="THO1" s="24"/>
      <c r="THP1" s="25"/>
      <c r="THQ1" s="25"/>
      <c r="THR1" s="25"/>
      <c r="THS1" s="25"/>
      <c r="THT1" s="26"/>
      <c r="THU1" s="24"/>
      <c r="THV1" s="24"/>
      <c r="THW1" s="25"/>
      <c r="THX1" s="25"/>
      <c r="THY1" s="25"/>
      <c r="THZ1" s="25"/>
      <c r="TIA1" s="26"/>
      <c r="TIB1" s="24"/>
      <c r="TIC1" s="24"/>
      <c r="TID1" s="25"/>
      <c r="TIE1" s="25"/>
      <c r="TIF1" s="25"/>
      <c r="TIG1" s="25"/>
      <c r="TIH1" s="26"/>
      <c r="TII1" s="24"/>
      <c r="TIJ1" s="24"/>
      <c r="TIK1" s="25"/>
      <c r="TIL1" s="25"/>
      <c r="TIM1" s="25"/>
      <c r="TIN1" s="25"/>
      <c r="TIO1" s="26"/>
      <c r="TIP1" s="24"/>
      <c r="TIQ1" s="24"/>
      <c r="TIR1" s="25"/>
      <c r="TIS1" s="25"/>
      <c r="TIT1" s="25"/>
      <c r="TIU1" s="25"/>
      <c r="TIV1" s="26"/>
      <c r="TIW1" s="24"/>
      <c r="TIX1" s="24"/>
      <c r="TIY1" s="25"/>
      <c r="TIZ1" s="25"/>
      <c r="TJA1" s="25"/>
      <c r="TJB1" s="25"/>
      <c r="TJC1" s="26"/>
      <c r="TJD1" s="24"/>
      <c r="TJE1" s="24"/>
      <c r="TJF1" s="25"/>
      <c r="TJG1" s="25"/>
      <c r="TJH1" s="25"/>
      <c r="TJI1" s="25"/>
      <c r="TJJ1" s="26"/>
      <c r="TJK1" s="24"/>
      <c r="TJL1" s="24"/>
      <c r="TJM1" s="25"/>
      <c r="TJN1" s="25"/>
      <c r="TJO1" s="25"/>
      <c r="TJP1" s="25"/>
      <c r="TJQ1" s="26"/>
      <c r="TJR1" s="24"/>
      <c r="TJS1" s="24"/>
      <c r="TJT1" s="25"/>
      <c r="TJU1" s="25"/>
      <c r="TJV1" s="25"/>
      <c r="TJW1" s="25"/>
      <c r="TJX1" s="26"/>
      <c r="TJY1" s="24"/>
      <c r="TJZ1" s="24"/>
      <c r="TKA1" s="25"/>
      <c r="TKB1" s="25"/>
      <c r="TKC1" s="25"/>
      <c r="TKD1" s="25"/>
      <c r="TKE1" s="26"/>
      <c r="TKF1" s="24"/>
      <c r="TKG1" s="24"/>
      <c r="TKH1" s="25"/>
      <c r="TKI1" s="25"/>
      <c r="TKJ1" s="25"/>
      <c r="TKK1" s="25"/>
      <c r="TKL1" s="26"/>
      <c r="TKM1" s="24"/>
      <c r="TKN1" s="24"/>
      <c r="TKO1" s="25"/>
      <c r="TKP1" s="25"/>
      <c r="TKQ1" s="25"/>
      <c r="TKR1" s="25"/>
      <c r="TKS1" s="26"/>
      <c r="TKT1" s="24"/>
      <c r="TKU1" s="24"/>
      <c r="TKV1" s="25"/>
      <c r="TKW1" s="25"/>
      <c r="TKX1" s="25"/>
      <c r="TKY1" s="25"/>
      <c r="TKZ1" s="26"/>
      <c r="TLA1" s="24"/>
      <c r="TLB1" s="24"/>
      <c r="TLC1" s="25"/>
      <c r="TLD1" s="25"/>
      <c r="TLE1" s="25"/>
      <c r="TLF1" s="25"/>
      <c r="TLG1" s="26"/>
      <c r="TLH1" s="24"/>
      <c r="TLI1" s="24"/>
      <c r="TLJ1" s="25"/>
      <c r="TLK1" s="25"/>
      <c r="TLL1" s="25"/>
      <c r="TLM1" s="25"/>
      <c r="TLN1" s="26"/>
      <c r="TLO1" s="24"/>
      <c r="TLP1" s="24"/>
      <c r="TLQ1" s="25"/>
      <c r="TLR1" s="25"/>
      <c r="TLS1" s="25"/>
      <c r="TLT1" s="25"/>
      <c r="TLU1" s="26"/>
      <c r="TLV1" s="24"/>
      <c r="TLW1" s="24"/>
      <c r="TLX1" s="25"/>
      <c r="TLY1" s="25"/>
      <c r="TLZ1" s="25"/>
      <c r="TMA1" s="25"/>
      <c r="TMB1" s="26"/>
      <c r="TMC1" s="24"/>
      <c r="TMD1" s="24"/>
      <c r="TME1" s="25"/>
      <c r="TMF1" s="25"/>
      <c r="TMG1" s="25"/>
      <c r="TMH1" s="25"/>
      <c r="TMI1" s="26"/>
      <c r="TMJ1" s="24"/>
      <c r="TMK1" s="24"/>
      <c r="TML1" s="25"/>
      <c r="TMM1" s="25"/>
      <c r="TMN1" s="25"/>
      <c r="TMO1" s="25"/>
      <c r="TMP1" s="26"/>
      <c r="TMQ1" s="24"/>
      <c r="TMR1" s="24"/>
      <c r="TMS1" s="25"/>
      <c r="TMT1" s="25"/>
      <c r="TMU1" s="25"/>
      <c r="TMV1" s="25"/>
      <c r="TMW1" s="26"/>
      <c r="TMX1" s="24"/>
      <c r="TMY1" s="24"/>
      <c r="TMZ1" s="25"/>
      <c r="TNA1" s="25"/>
      <c r="TNB1" s="25"/>
      <c r="TNC1" s="25"/>
      <c r="TND1" s="26"/>
      <c r="TNE1" s="24"/>
      <c r="TNF1" s="24"/>
      <c r="TNG1" s="25"/>
      <c r="TNH1" s="25"/>
      <c r="TNI1" s="25"/>
      <c r="TNJ1" s="25"/>
      <c r="TNK1" s="26"/>
      <c r="TNL1" s="24"/>
      <c r="TNM1" s="24"/>
      <c r="TNN1" s="25"/>
      <c r="TNO1" s="25"/>
      <c r="TNP1" s="25"/>
      <c r="TNQ1" s="25"/>
      <c r="TNR1" s="26"/>
      <c r="TNS1" s="24"/>
      <c r="TNT1" s="24"/>
      <c r="TNU1" s="25"/>
      <c r="TNV1" s="25"/>
      <c r="TNW1" s="25"/>
      <c r="TNX1" s="25"/>
      <c r="TNY1" s="26"/>
      <c r="TNZ1" s="24"/>
      <c r="TOA1" s="24"/>
      <c r="TOB1" s="25"/>
      <c r="TOC1" s="25"/>
      <c r="TOD1" s="25"/>
      <c r="TOE1" s="25"/>
      <c r="TOF1" s="26"/>
      <c r="TOG1" s="24"/>
      <c r="TOH1" s="24"/>
      <c r="TOI1" s="25"/>
      <c r="TOJ1" s="25"/>
      <c r="TOK1" s="25"/>
      <c r="TOL1" s="25"/>
      <c r="TOM1" s="26"/>
      <c r="TON1" s="24"/>
      <c r="TOO1" s="24"/>
      <c r="TOP1" s="25"/>
      <c r="TOQ1" s="25"/>
      <c r="TOR1" s="25"/>
      <c r="TOS1" s="25"/>
      <c r="TOT1" s="26"/>
      <c r="TOU1" s="24"/>
      <c r="TOV1" s="24"/>
      <c r="TOW1" s="25"/>
      <c r="TOX1" s="25"/>
      <c r="TOY1" s="25"/>
      <c r="TOZ1" s="25"/>
      <c r="TPA1" s="26"/>
      <c r="TPB1" s="24"/>
      <c r="TPC1" s="24"/>
      <c r="TPD1" s="25"/>
      <c r="TPE1" s="25"/>
      <c r="TPF1" s="25"/>
      <c r="TPG1" s="25"/>
      <c r="TPH1" s="26"/>
      <c r="TPI1" s="24"/>
      <c r="TPJ1" s="24"/>
      <c r="TPK1" s="25"/>
      <c r="TPL1" s="25"/>
      <c r="TPM1" s="25"/>
      <c r="TPN1" s="25"/>
      <c r="TPO1" s="26"/>
      <c r="TPP1" s="24"/>
      <c r="TPQ1" s="24"/>
      <c r="TPR1" s="25"/>
      <c r="TPS1" s="25"/>
      <c r="TPT1" s="25"/>
      <c r="TPU1" s="25"/>
      <c r="TPV1" s="26"/>
      <c r="TPW1" s="24"/>
      <c r="TPX1" s="24"/>
      <c r="TPY1" s="25"/>
      <c r="TPZ1" s="25"/>
      <c r="TQA1" s="25"/>
      <c r="TQB1" s="25"/>
      <c r="TQC1" s="26"/>
      <c r="TQD1" s="24"/>
      <c r="TQE1" s="24"/>
      <c r="TQF1" s="25"/>
      <c r="TQG1" s="25"/>
      <c r="TQH1" s="25"/>
      <c r="TQI1" s="25"/>
      <c r="TQJ1" s="26"/>
      <c r="TQK1" s="24"/>
      <c r="TQL1" s="24"/>
      <c r="TQM1" s="25"/>
      <c r="TQN1" s="25"/>
      <c r="TQO1" s="25"/>
      <c r="TQP1" s="25"/>
      <c r="TQQ1" s="26"/>
      <c r="TQR1" s="24"/>
      <c r="TQS1" s="24"/>
      <c r="TQT1" s="25"/>
      <c r="TQU1" s="25"/>
      <c r="TQV1" s="25"/>
      <c r="TQW1" s="25"/>
      <c r="TQX1" s="26"/>
      <c r="TQY1" s="24"/>
      <c r="TQZ1" s="24"/>
      <c r="TRA1" s="25"/>
      <c r="TRB1" s="25"/>
      <c r="TRC1" s="25"/>
      <c r="TRD1" s="25"/>
      <c r="TRE1" s="26"/>
      <c r="TRF1" s="24"/>
      <c r="TRG1" s="24"/>
      <c r="TRH1" s="25"/>
      <c r="TRI1" s="25"/>
      <c r="TRJ1" s="25"/>
      <c r="TRK1" s="25"/>
      <c r="TRL1" s="26"/>
      <c r="TRM1" s="24"/>
      <c r="TRN1" s="24"/>
      <c r="TRO1" s="25"/>
      <c r="TRP1" s="25"/>
      <c r="TRQ1" s="25"/>
      <c r="TRR1" s="25"/>
      <c r="TRS1" s="26"/>
      <c r="TRT1" s="24"/>
      <c r="TRU1" s="24"/>
      <c r="TRV1" s="25"/>
      <c r="TRW1" s="25"/>
      <c r="TRX1" s="25"/>
      <c r="TRY1" s="25"/>
      <c r="TRZ1" s="26"/>
      <c r="TSA1" s="24"/>
      <c r="TSB1" s="24"/>
      <c r="TSC1" s="25"/>
      <c r="TSD1" s="25"/>
      <c r="TSE1" s="25"/>
      <c r="TSF1" s="25"/>
      <c r="TSG1" s="26"/>
      <c r="TSH1" s="24"/>
      <c r="TSI1" s="24"/>
      <c r="TSJ1" s="25"/>
      <c r="TSK1" s="25"/>
      <c r="TSL1" s="25"/>
      <c r="TSM1" s="25"/>
      <c r="TSN1" s="26"/>
      <c r="TSO1" s="24"/>
      <c r="TSP1" s="24"/>
      <c r="TSQ1" s="25"/>
      <c r="TSR1" s="25"/>
      <c r="TSS1" s="25"/>
      <c r="TST1" s="25"/>
      <c r="TSU1" s="26"/>
      <c r="TSV1" s="24"/>
      <c r="TSW1" s="24"/>
      <c r="TSX1" s="25"/>
      <c r="TSY1" s="25"/>
      <c r="TSZ1" s="25"/>
      <c r="TTA1" s="25"/>
      <c r="TTB1" s="26"/>
      <c r="TTC1" s="24"/>
      <c r="TTD1" s="24"/>
      <c r="TTE1" s="25"/>
      <c r="TTF1" s="25"/>
      <c r="TTG1" s="25"/>
      <c r="TTH1" s="25"/>
      <c r="TTI1" s="26"/>
      <c r="TTJ1" s="24"/>
      <c r="TTK1" s="24"/>
      <c r="TTL1" s="25"/>
      <c r="TTM1" s="25"/>
      <c r="TTN1" s="25"/>
      <c r="TTO1" s="25"/>
      <c r="TTP1" s="26"/>
      <c r="TTQ1" s="24"/>
      <c r="TTR1" s="24"/>
      <c r="TTS1" s="25"/>
      <c r="TTT1" s="25"/>
      <c r="TTU1" s="25"/>
      <c r="TTV1" s="25"/>
      <c r="TTW1" s="26"/>
      <c r="TTX1" s="24"/>
      <c r="TTY1" s="24"/>
      <c r="TTZ1" s="25"/>
      <c r="TUA1" s="25"/>
      <c r="TUB1" s="25"/>
      <c r="TUC1" s="25"/>
      <c r="TUD1" s="26"/>
      <c r="TUE1" s="24"/>
      <c r="TUF1" s="24"/>
      <c r="TUG1" s="25"/>
      <c r="TUH1" s="25"/>
      <c r="TUI1" s="25"/>
      <c r="TUJ1" s="25"/>
      <c r="TUK1" s="26"/>
      <c r="TUL1" s="24"/>
      <c r="TUM1" s="24"/>
      <c r="TUN1" s="25"/>
      <c r="TUO1" s="25"/>
      <c r="TUP1" s="25"/>
      <c r="TUQ1" s="25"/>
      <c r="TUR1" s="26"/>
      <c r="TUS1" s="24"/>
      <c r="TUT1" s="24"/>
      <c r="TUU1" s="25"/>
      <c r="TUV1" s="25"/>
      <c r="TUW1" s="25"/>
      <c r="TUX1" s="25"/>
      <c r="TUY1" s="26"/>
      <c r="TUZ1" s="24"/>
      <c r="TVA1" s="24"/>
      <c r="TVB1" s="25"/>
      <c r="TVC1" s="25"/>
      <c r="TVD1" s="25"/>
      <c r="TVE1" s="25"/>
      <c r="TVF1" s="26"/>
      <c r="TVG1" s="24"/>
      <c r="TVH1" s="24"/>
      <c r="TVI1" s="25"/>
      <c r="TVJ1" s="25"/>
      <c r="TVK1" s="25"/>
      <c r="TVL1" s="25"/>
      <c r="TVM1" s="26"/>
      <c r="TVN1" s="24"/>
      <c r="TVO1" s="24"/>
      <c r="TVP1" s="25"/>
      <c r="TVQ1" s="25"/>
      <c r="TVR1" s="25"/>
      <c r="TVS1" s="25"/>
      <c r="TVT1" s="26"/>
      <c r="TVU1" s="24"/>
      <c r="TVV1" s="24"/>
      <c r="TVW1" s="25"/>
      <c r="TVX1" s="25"/>
      <c r="TVY1" s="25"/>
      <c r="TVZ1" s="25"/>
      <c r="TWA1" s="26"/>
      <c r="TWB1" s="24"/>
      <c r="TWC1" s="24"/>
      <c r="TWD1" s="25"/>
      <c r="TWE1" s="25"/>
      <c r="TWF1" s="25"/>
      <c r="TWG1" s="25"/>
      <c r="TWH1" s="26"/>
      <c r="TWI1" s="24"/>
      <c r="TWJ1" s="24"/>
      <c r="TWK1" s="25"/>
      <c r="TWL1" s="25"/>
      <c r="TWM1" s="25"/>
      <c r="TWN1" s="25"/>
      <c r="TWO1" s="26"/>
      <c r="TWP1" s="24"/>
      <c r="TWQ1" s="24"/>
      <c r="TWR1" s="25"/>
      <c r="TWS1" s="25"/>
      <c r="TWT1" s="25"/>
      <c r="TWU1" s="25"/>
      <c r="TWV1" s="26"/>
      <c r="TWW1" s="24"/>
      <c r="TWX1" s="24"/>
      <c r="TWY1" s="25"/>
      <c r="TWZ1" s="25"/>
      <c r="TXA1" s="25"/>
      <c r="TXB1" s="25"/>
      <c r="TXC1" s="26"/>
      <c r="TXD1" s="24"/>
      <c r="TXE1" s="24"/>
      <c r="TXF1" s="25"/>
      <c r="TXG1" s="25"/>
      <c r="TXH1" s="25"/>
      <c r="TXI1" s="25"/>
      <c r="TXJ1" s="26"/>
      <c r="TXK1" s="24"/>
      <c r="TXL1" s="24"/>
      <c r="TXM1" s="25"/>
      <c r="TXN1" s="25"/>
      <c r="TXO1" s="25"/>
      <c r="TXP1" s="25"/>
      <c r="TXQ1" s="26"/>
      <c r="TXR1" s="24"/>
      <c r="TXS1" s="24"/>
      <c r="TXT1" s="25"/>
      <c r="TXU1" s="25"/>
      <c r="TXV1" s="25"/>
      <c r="TXW1" s="25"/>
      <c r="TXX1" s="26"/>
      <c r="TXY1" s="24"/>
      <c r="TXZ1" s="24"/>
      <c r="TYA1" s="25"/>
      <c r="TYB1" s="25"/>
      <c r="TYC1" s="25"/>
      <c r="TYD1" s="25"/>
      <c r="TYE1" s="26"/>
      <c r="TYF1" s="24"/>
      <c r="TYG1" s="24"/>
      <c r="TYH1" s="25"/>
      <c r="TYI1" s="25"/>
      <c r="TYJ1" s="25"/>
      <c r="TYK1" s="25"/>
      <c r="TYL1" s="26"/>
      <c r="TYM1" s="24"/>
      <c r="TYN1" s="24"/>
      <c r="TYO1" s="25"/>
      <c r="TYP1" s="25"/>
      <c r="TYQ1" s="25"/>
      <c r="TYR1" s="25"/>
      <c r="TYS1" s="26"/>
      <c r="TYT1" s="24"/>
      <c r="TYU1" s="24"/>
      <c r="TYV1" s="25"/>
      <c r="TYW1" s="25"/>
      <c r="TYX1" s="25"/>
      <c r="TYY1" s="25"/>
      <c r="TYZ1" s="26"/>
      <c r="TZA1" s="24"/>
      <c r="TZB1" s="24"/>
      <c r="TZC1" s="25"/>
      <c r="TZD1" s="25"/>
      <c r="TZE1" s="25"/>
      <c r="TZF1" s="25"/>
      <c r="TZG1" s="26"/>
      <c r="TZH1" s="24"/>
      <c r="TZI1" s="24"/>
      <c r="TZJ1" s="25"/>
      <c r="TZK1" s="25"/>
      <c r="TZL1" s="25"/>
      <c r="TZM1" s="25"/>
      <c r="TZN1" s="26"/>
      <c r="TZO1" s="24"/>
      <c r="TZP1" s="24"/>
      <c r="TZQ1" s="25"/>
      <c r="TZR1" s="25"/>
      <c r="TZS1" s="25"/>
      <c r="TZT1" s="25"/>
      <c r="TZU1" s="26"/>
      <c r="TZV1" s="24"/>
      <c r="TZW1" s="24"/>
      <c r="TZX1" s="25"/>
      <c r="TZY1" s="25"/>
      <c r="TZZ1" s="25"/>
      <c r="UAA1" s="25"/>
      <c r="UAB1" s="26"/>
      <c r="UAC1" s="24"/>
      <c r="UAD1" s="24"/>
      <c r="UAE1" s="25"/>
      <c r="UAF1" s="25"/>
      <c r="UAG1" s="25"/>
      <c r="UAH1" s="25"/>
      <c r="UAI1" s="26"/>
      <c r="UAJ1" s="24"/>
      <c r="UAK1" s="24"/>
      <c r="UAL1" s="25"/>
      <c r="UAM1" s="25"/>
      <c r="UAN1" s="25"/>
      <c r="UAO1" s="25"/>
      <c r="UAP1" s="26"/>
      <c r="UAQ1" s="24"/>
      <c r="UAR1" s="24"/>
      <c r="UAS1" s="25"/>
      <c r="UAT1" s="25"/>
      <c r="UAU1" s="25"/>
      <c r="UAV1" s="25"/>
      <c r="UAW1" s="26"/>
      <c r="UAX1" s="24"/>
      <c r="UAY1" s="24"/>
      <c r="UAZ1" s="25"/>
      <c r="UBA1" s="25"/>
      <c r="UBB1" s="25"/>
      <c r="UBC1" s="25"/>
      <c r="UBD1" s="26"/>
      <c r="UBE1" s="24"/>
      <c r="UBF1" s="24"/>
      <c r="UBG1" s="25"/>
      <c r="UBH1" s="25"/>
      <c r="UBI1" s="25"/>
      <c r="UBJ1" s="25"/>
      <c r="UBK1" s="26"/>
      <c r="UBL1" s="24"/>
      <c r="UBM1" s="24"/>
      <c r="UBN1" s="25"/>
      <c r="UBO1" s="25"/>
      <c r="UBP1" s="25"/>
      <c r="UBQ1" s="25"/>
      <c r="UBR1" s="26"/>
      <c r="UBS1" s="24"/>
      <c r="UBT1" s="24"/>
      <c r="UBU1" s="25"/>
      <c r="UBV1" s="25"/>
      <c r="UBW1" s="25"/>
      <c r="UBX1" s="25"/>
      <c r="UBY1" s="26"/>
      <c r="UBZ1" s="24"/>
      <c r="UCA1" s="24"/>
      <c r="UCB1" s="25"/>
      <c r="UCC1" s="25"/>
      <c r="UCD1" s="25"/>
      <c r="UCE1" s="25"/>
      <c r="UCF1" s="26"/>
      <c r="UCG1" s="24"/>
      <c r="UCH1" s="24"/>
      <c r="UCI1" s="25"/>
      <c r="UCJ1" s="25"/>
      <c r="UCK1" s="25"/>
      <c r="UCL1" s="25"/>
      <c r="UCM1" s="26"/>
      <c r="UCN1" s="24"/>
      <c r="UCO1" s="24"/>
      <c r="UCP1" s="25"/>
      <c r="UCQ1" s="25"/>
      <c r="UCR1" s="25"/>
      <c r="UCS1" s="25"/>
      <c r="UCT1" s="26"/>
      <c r="UCU1" s="24"/>
      <c r="UCV1" s="24"/>
      <c r="UCW1" s="25"/>
      <c r="UCX1" s="25"/>
      <c r="UCY1" s="25"/>
      <c r="UCZ1" s="25"/>
      <c r="UDA1" s="26"/>
      <c r="UDB1" s="24"/>
      <c r="UDC1" s="24"/>
      <c r="UDD1" s="25"/>
      <c r="UDE1" s="25"/>
      <c r="UDF1" s="25"/>
      <c r="UDG1" s="25"/>
      <c r="UDH1" s="26"/>
      <c r="UDI1" s="24"/>
      <c r="UDJ1" s="24"/>
      <c r="UDK1" s="25"/>
      <c r="UDL1" s="25"/>
      <c r="UDM1" s="25"/>
      <c r="UDN1" s="25"/>
      <c r="UDO1" s="26"/>
      <c r="UDP1" s="24"/>
      <c r="UDQ1" s="24"/>
      <c r="UDR1" s="25"/>
      <c r="UDS1" s="25"/>
      <c r="UDT1" s="25"/>
      <c r="UDU1" s="25"/>
      <c r="UDV1" s="26"/>
      <c r="UDW1" s="24"/>
      <c r="UDX1" s="24"/>
      <c r="UDY1" s="25"/>
      <c r="UDZ1" s="25"/>
      <c r="UEA1" s="25"/>
      <c r="UEB1" s="25"/>
      <c r="UEC1" s="26"/>
      <c r="UED1" s="24"/>
      <c r="UEE1" s="24"/>
      <c r="UEF1" s="25"/>
      <c r="UEG1" s="25"/>
      <c r="UEH1" s="25"/>
      <c r="UEI1" s="25"/>
      <c r="UEJ1" s="26"/>
      <c r="UEK1" s="24"/>
      <c r="UEL1" s="24"/>
      <c r="UEM1" s="25"/>
      <c r="UEN1" s="25"/>
      <c r="UEO1" s="25"/>
      <c r="UEP1" s="25"/>
      <c r="UEQ1" s="26"/>
      <c r="UER1" s="24"/>
      <c r="UES1" s="24"/>
      <c r="UET1" s="25"/>
      <c r="UEU1" s="25"/>
      <c r="UEV1" s="25"/>
      <c r="UEW1" s="25"/>
      <c r="UEX1" s="26"/>
      <c r="UEY1" s="24"/>
      <c r="UEZ1" s="24"/>
      <c r="UFA1" s="25"/>
      <c r="UFB1" s="25"/>
      <c r="UFC1" s="25"/>
      <c r="UFD1" s="25"/>
      <c r="UFE1" s="26"/>
      <c r="UFF1" s="24"/>
      <c r="UFG1" s="24"/>
      <c r="UFH1" s="25"/>
      <c r="UFI1" s="25"/>
      <c r="UFJ1" s="25"/>
      <c r="UFK1" s="25"/>
      <c r="UFL1" s="26"/>
      <c r="UFM1" s="24"/>
      <c r="UFN1" s="24"/>
      <c r="UFO1" s="25"/>
      <c r="UFP1" s="25"/>
      <c r="UFQ1" s="25"/>
      <c r="UFR1" s="25"/>
      <c r="UFS1" s="26"/>
      <c r="UFT1" s="24"/>
      <c r="UFU1" s="24"/>
      <c r="UFV1" s="25"/>
      <c r="UFW1" s="25"/>
      <c r="UFX1" s="25"/>
      <c r="UFY1" s="25"/>
      <c r="UFZ1" s="26"/>
      <c r="UGA1" s="24"/>
      <c r="UGB1" s="24"/>
      <c r="UGC1" s="25"/>
      <c r="UGD1" s="25"/>
      <c r="UGE1" s="25"/>
      <c r="UGF1" s="25"/>
      <c r="UGG1" s="26"/>
      <c r="UGH1" s="24"/>
      <c r="UGI1" s="24"/>
      <c r="UGJ1" s="25"/>
      <c r="UGK1" s="25"/>
      <c r="UGL1" s="25"/>
      <c r="UGM1" s="25"/>
      <c r="UGN1" s="26"/>
      <c r="UGO1" s="24"/>
      <c r="UGP1" s="24"/>
      <c r="UGQ1" s="25"/>
      <c r="UGR1" s="25"/>
      <c r="UGS1" s="25"/>
      <c r="UGT1" s="25"/>
      <c r="UGU1" s="26"/>
      <c r="UGV1" s="24"/>
      <c r="UGW1" s="24"/>
      <c r="UGX1" s="25"/>
      <c r="UGY1" s="25"/>
      <c r="UGZ1" s="25"/>
      <c r="UHA1" s="25"/>
      <c r="UHB1" s="26"/>
      <c r="UHC1" s="24"/>
      <c r="UHD1" s="24"/>
      <c r="UHE1" s="25"/>
      <c r="UHF1" s="25"/>
      <c r="UHG1" s="25"/>
      <c r="UHH1" s="25"/>
      <c r="UHI1" s="26"/>
      <c r="UHJ1" s="24"/>
      <c r="UHK1" s="24"/>
      <c r="UHL1" s="25"/>
      <c r="UHM1" s="25"/>
      <c r="UHN1" s="25"/>
      <c r="UHO1" s="25"/>
      <c r="UHP1" s="26"/>
      <c r="UHQ1" s="24"/>
      <c r="UHR1" s="24"/>
      <c r="UHS1" s="25"/>
      <c r="UHT1" s="25"/>
      <c r="UHU1" s="25"/>
      <c r="UHV1" s="25"/>
      <c r="UHW1" s="26"/>
      <c r="UHX1" s="24"/>
      <c r="UHY1" s="24"/>
      <c r="UHZ1" s="25"/>
      <c r="UIA1" s="25"/>
      <c r="UIB1" s="25"/>
      <c r="UIC1" s="25"/>
      <c r="UID1" s="26"/>
      <c r="UIE1" s="24"/>
      <c r="UIF1" s="24"/>
      <c r="UIG1" s="25"/>
      <c r="UIH1" s="25"/>
      <c r="UII1" s="25"/>
      <c r="UIJ1" s="25"/>
      <c r="UIK1" s="26"/>
      <c r="UIL1" s="24"/>
      <c r="UIM1" s="24"/>
      <c r="UIN1" s="25"/>
      <c r="UIO1" s="25"/>
      <c r="UIP1" s="25"/>
      <c r="UIQ1" s="25"/>
      <c r="UIR1" s="26"/>
      <c r="UIS1" s="24"/>
      <c r="UIT1" s="24"/>
      <c r="UIU1" s="25"/>
      <c r="UIV1" s="25"/>
      <c r="UIW1" s="25"/>
      <c r="UIX1" s="25"/>
      <c r="UIY1" s="26"/>
      <c r="UIZ1" s="24"/>
      <c r="UJA1" s="24"/>
      <c r="UJB1" s="25"/>
      <c r="UJC1" s="25"/>
      <c r="UJD1" s="25"/>
      <c r="UJE1" s="25"/>
      <c r="UJF1" s="26"/>
      <c r="UJG1" s="24"/>
      <c r="UJH1" s="24"/>
      <c r="UJI1" s="25"/>
      <c r="UJJ1" s="25"/>
      <c r="UJK1" s="25"/>
      <c r="UJL1" s="25"/>
      <c r="UJM1" s="26"/>
      <c r="UJN1" s="24"/>
      <c r="UJO1" s="24"/>
      <c r="UJP1" s="25"/>
      <c r="UJQ1" s="25"/>
      <c r="UJR1" s="25"/>
      <c r="UJS1" s="25"/>
      <c r="UJT1" s="26"/>
      <c r="UJU1" s="24"/>
      <c r="UJV1" s="24"/>
      <c r="UJW1" s="25"/>
      <c r="UJX1" s="25"/>
      <c r="UJY1" s="25"/>
      <c r="UJZ1" s="25"/>
      <c r="UKA1" s="26"/>
      <c r="UKB1" s="24"/>
      <c r="UKC1" s="24"/>
      <c r="UKD1" s="25"/>
      <c r="UKE1" s="25"/>
      <c r="UKF1" s="25"/>
      <c r="UKG1" s="25"/>
      <c r="UKH1" s="26"/>
      <c r="UKI1" s="24"/>
      <c r="UKJ1" s="24"/>
      <c r="UKK1" s="25"/>
      <c r="UKL1" s="25"/>
      <c r="UKM1" s="25"/>
      <c r="UKN1" s="25"/>
      <c r="UKO1" s="26"/>
      <c r="UKP1" s="24"/>
      <c r="UKQ1" s="24"/>
      <c r="UKR1" s="25"/>
      <c r="UKS1" s="25"/>
      <c r="UKT1" s="25"/>
      <c r="UKU1" s="25"/>
      <c r="UKV1" s="26"/>
      <c r="UKW1" s="24"/>
      <c r="UKX1" s="24"/>
      <c r="UKY1" s="25"/>
      <c r="UKZ1" s="25"/>
      <c r="ULA1" s="25"/>
      <c r="ULB1" s="25"/>
      <c r="ULC1" s="26"/>
      <c r="ULD1" s="24"/>
      <c r="ULE1" s="24"/>
      <c r="ULF1" s="25"/>
      <c r="ULG1" s="25"/>
      <c r="ULH1" s="25"/>
      <c r="ULI1" s="25"/>
      <c r="ULJ1" s="26"/>
      <c r="ULK1" s="24"/>
      <c r="ULL1" s="24"/>
      <c r="ULM1" s="25"/>
      <c r="ULN1" s="25"/>
      <c r="ULO1" s="25"/>
      <c r="ULP1" s="25"/>
      <c r="ULQ1" s="26"/>
      <c r="ULR1" s="24"/>
      <c r="ULS1" s="24"/>
      <c r="ULT1" s="25"/>
      <c r="ULU1" s="25"/>
      <c r="ULV1" s="25"/>
      <c r="ULW1" s="25"/>
      <c r="ULX1" s="26"/>
      <c r="ULY1" s="24"/>
      <c r="ULZ1" s="24"/>
      <c r="UMA1" s="25"/>
      <c r="UMB1" s="25"/>
      <c r="UMC1" s="25"/>
      <c r="UMD1" s="25"/>
      <c r="UME1" s="26"/>
      <c r="UMF1" s="24"/>
      <c r="UMG1" s="24"/>
      <c r="UMH1" s="25"/>
      <c r="UMI1" s="25"/>
      <c r="UMJ1" s="25"/>
      <c r="UMK1" s="25"/>
      <c r="UML1" s="26"/>
      <c r="UMM1" s="24"/>
      <c r="UMN1" s="24"/>
      <c r="UMO1" s="25"/>
      <c r="UMP1" s="25"/>
      <c r="UMQ1" s="25"/>
      <c r="UMR1" s="25"/>
      <c r="UMS1" s="26"/>
      <c r="UMT1" s="24"/>
      <c r="UMU1" s="24"/>
      <c r="UMV1" s="25"/>
      <c r="UMW1" s="25"/>
      <c r="UMX1" s="25"/>
      <c r="UMY1" s="25"/>
      <c r="UMZ1" s="26"/>
      <c r="UNA1" s="24"/>
      <c r="UNB1" s="24"/>
      <c r="UNC1" s="25"/>
      <c r="UND1" s="25"/>
      <c r="UNE1" s="25"/>
      <c r="UNF1" s="25"/>
      <c r="UNG1" s="26"/>
      <c r="UNH1" s="24"/>
      <c r="UNI1" s="24"/>
      <c r="UNJ1" s="25"/>
      <c r="UNK1" s="25"/>
      <c r="UNL1" s="25"/>
      <c r="UNM1" s="25"/>
      <c r="UNN1" s="26"/>
      <c r="UNO1" s="24"/>
      <c r="UNP1" s="24"/>
      <c r="UNQ1" s="25"/>
      <c r="UNR1" s="25"/>
      <c r="UNS1" s="25"/>
      <c r="UNT1" s="25"/>
      <c r="UNU1" s="26"/>
      <c r="UNV1" s="24"/>
      <c r="UNW1" s="24"/>
      <c r="UNX1" s="25"/>
      <c r="UNY1" s="25"/>
      <c r="UNZ1" s="25"/>
      <c r="UOA1" s="25"/>
      <c r="UOB1" s="26"/>
      <c r="UOC1" s="24"/>
      <c r="UOD1" s="24"/>
      <c r="UOE1" s="25"/>
      <c r="UOF1" s="25"/>
      <c r="UOG1" s="25"/>
      <c r="UOH1" s="25"/>
      <c r="UOI1" s="26"/>
      <c r="UOJ1" s="24"/>
      <c r="UOK1" s="24"/>
      <c r="UOL1" s="25"/>
      <c r="UOM1" s="25"/>
      <c r="UON1" s="25"/>
      <c r="UOO1" s="25"/>
      <c r="UOP1" s="26"/>
      <c r="UOQ1" s="24"/>
      <c r="UOR1" s="24"/>
      <c r="UOS1" s="25"/>
      <c r="UOT1" s="25"/>
      <c r="UOU1" s="25"/>
      <c r="UOV1" s="25"/>
      <c r="UOW1" s="26"/>
      <c r="UOX1" s="24"/>
      <c r="UOY1" s="24"/>
      <c r="UOZ1" s="25"/>
      <c r="UPA1" s="25"/>
      <c r="UPB1" s="25"/>
      <c r="UPC1" s="25"/>
      <c r="UPD1" s="26"/>
      <c r="UPE1" s="24"/>
      <c r="UPF1" s="24"/>
      <c r="UPG1" s="25"/>
      <c r="UPH1" s="25"/>
      <c r="UPI1" s="25"/>
      <c r="UPJ1" s="25"/>
      <c r="UPK1" s="26"/>
      <c r="UPL1" s="24"/>
      <c r="UPM1" s="24"/>
      <c r="UPN1" s="25"/>
      <c r="UPO1" s="25"/>
      <c r="UPP1" s="25"/>
      <c r="UPQ1" s="25"/>
      <c r="UPR1" s="26"/>
      <c r="UPS1" s="24"/>
      <c r="UPT1" s="24"/>
      <c r="UPU1" s="25"/>
      <c r="UPV1" s="25"/>
      <c r="UPW1" s="25"/>
      <c r="UPX1" s="25"/>
      <c r="UPY1" s="26"/>
      <c r="UPZ1" s="24"/>
      <c r="UQA1" s="24"/>
      <c r="UQB1" s="25"/>
      <c r="UQC1" s="25"/>
      <c r="UQD1" s="25"/>
      <c r="UQE1" s="25"/>
      <c r="UQF1" s="26"/>
      <c r="UQG1" s="24"/>
      <c r="UQH1" s="24"/>
      <c r="UQI1" s="25"/>
      <c r="UQJ1" s="25"/>
      <c r="UQK1" s="25"/>
      <c r="UQL1" s="25"/>
      <c r="UQM1" s="26"/>
      <c r="UQN1" s="24"/>
      <c r="UQO1" s="24"/>
      <c r="UQP1" s="25"/>
      <c r="UQQ1" s="25"/>
      <c r="UQR1" s="25"/>
      <c r="UQS1" s="25"/>
      <c r="UQT1" s="26"/>
      <c r="UQU1" s="24"/>
      <c r="UQV1" s="24"/>
      <c r="UQW1" s="25"/>
      <c r="UQX1" s="25"/>
      <c r="UQY1" s="25"/>
      <c r="UQZ1" s="25"/>
      <c r="URA1" s="26"/>
      <c r="URB1" s="24"/>
      <c r="URC1" s="24"/>
      <c r="URD1" s="25"/>
      <c r="URE1" s="25"/>
      <c r="URF1" s="25"/>
      <c r="URG1" s="25"/>
      <c r="URH1" s="26"/>
      <c r="URI1" s="24"/>
      <c r="URJ1" s="24"/>
      <c r="URK1" s="25"/>
      <c r="URL1" s="25"/>
      <c r="URM1" s="25"/>
      <c r="URN1" s="25"/>
      <c r="URO1" s="26"/>
      <c r="URP1" s="24"/>
      <c r="URQ1" s="24"/>
      <c r="URR1" s="25"/>
      <c r="URS1" s="25"/>
      <c r="URT1" s="25"/>
      <c r="URU1" s="25"/>
      <c r="URV1" s="26"/>
      <c r="URW1" s="24"/>
      <c r="URX1" s="24"/>
      <c r="URY1" s="25"/>
      <c r="URZ1" s="25"/>
      <c r="USA1" s="25"/>
      <c r="USB1" s="25"/>
      <c r="USC1" s="26"/>
      <c r="USD1" s="24"/>
      <c r="USE1" s="24"/>
      <c r="USF1" s="25"/>
      <c r="USG1" s="25"/>
      <c r="USH1" s="25"/>
      <c r="USI1" s="25"/>
      <c r="USJ1" s="26"/>
      <c r="USK1" s="24"/>
      <c r="USL1" s="24"/>
      <c r="USM1" s="25"/>
      <c r="USN1" s="25"/>
      <c r="USO1" s="25"/>
      <c r="USP1" s="25"/>
      <c r="USQ1" s="26"/>
      <c r="USR1" s="24"/>
      <c r="USS1" s="24"/>
      <c r="UST1" s="25"/>
      <c r="USU1" s="25"/>
      <c r="USV1" s="25"/>
      <c r="USW1" s="25"/>
      <c r="USX1" s="26"/>
      <c r="USY1" s="24"/>
      <c r="USZ1" s="24"/>
      <c r="UTA1" s="25"/>
      <c r="UTB1" s="25"/>
      <c r="UTC1" s="25"/>
      <c r="UTD1" s="25"/>
      <c r="UTE1" s="26"/>
      <c r="UTF1" s="24"/>
      <c r="UTG1" s="24"/>
      <c r="UTH1" s="25"/>
      <c r="UTI1" s="25"/>
      <c r="UTJ1" s="25"/>
      <c r="UTK1" s="25"/>
      <c r="UTL1" s="26"/>
      <c r="UTM1" s="24"/>
      <c r="UTN1" s="24"/>
      <c r="UTO1" s="25"/>
      <c r="UTP1" s="25"/>
      <c r="UTQ1" s="25"/>
      <c r="UTR1" s="25"/>
      <c r="UTS1" s="26"/>
      <c r="UTT1" s="24"/>
      <c r="UTU1" s="24"/>
      <c r="UTV1" s="25"/>
      <c r="UTW1" s="25"/>
      <c r="UTX1" s="25"/>
      <c r="UTY1" s="25"/>
      <c r="UTZ1" s="26"/>
      <c r="UUA1" s="24"/>
      <c r="UUB1" s="24"/>
      <c r="UUC1" s="25"/>
      <c r="UUD1" s="25"/>
      <c r="UUE1" s="25"/>
      <c r="UUF1" s="25"/>
      <c r="UUG1" s="26"/>
      <c r="UUH1" s="24"/>
      <c r="UUI1" s="24"/>
      <c r="UUJ1" s="25"/>
      <c r="UUK1" s="25"/>
      <c r="UUL1" s="25"/>
      <c r="UUM1" s="25"/>
      <c r="UUN1" s="26"/>
      <c r="UUO1" s="24"/>
      <c r="UUP1" s="24"/>
      <c r="UUQ1" s="25"/>
      <c r="UUR1" s="25"/>
      <c r="UUS1" s="25"/>
      <c r="UUT1" s="25"/>
      <c r="UUU1" s="26"/>
      <c r="UUV1" s="24"/>
      <c r="UUW1" s="24"/>
      <c r="UUX1" s="25"/>
      <c r="UUY1" s="25"/>
      <c r="UUZ1" s="25"/>
      <c r="UVA1" s="25"/>
      <c r="UVB1" s="26"/>
      <c r="UVC1" s="24"/>
      <c r="UVD1" s="24"/>
      <c r="UVE1" s="25"/>
      <c r="UVF1" s="25"/>
      <c r="UVG1" s="25"/>
      <c r="UVH1" s="25"/>
      <c r="UVI1" s="26"/>
      <c r="UVJ1" s="24"/>
      <c r="UVK1" s="24"/>
      <c r="UVL1" s="25"/>
      <c r="UVM1" s="25"/>
      <c r="UVN1" s="25"/>
      <c r="UVO1" s="25"/>
      <c r="UVP1" s="26"/>
      <c r="UVQ1" s="24"/>
      <c r="UVR1" s="24"/>
      <c r="UVS1" s="25"/>
      <c r="UVT1" s="25"/>
      <c r="UVU1" s="25"/>
      <c r="UVV1" s="25"/>
      <c r="UVW1" s="26"/>
      <c r="UVX1" s="24"/>
      <c r="UVY1" s="24"/>
      <c r="UVZ1" s="25"/>
      <c r="UWA1" s="25"/>
      <c r="UWB1" s="25"/>
      <c r="UWC1" s="25"/>
      <c r="UWD1" s="26"/>
      <c r="UWE1" s="24"/>
      <c r="UWF1" s="24"/>
      <c r="UWG1" s="25"/>
      <c r="UWH1" s="25"/>
      <c r="UWI1" s="25"/>
      <c r="UWJ1" s="25"/>
      <c r="UWK1" s="26"/>
      <c r="UWL1" s="24"/>
      <c r="UWM1" s="24"/>
      <c r="UWN1" s="25"/>
      <c r="UWO1" s="25"/>
      <c r="UWP1" s="25"/>
      <c r="UWQ1" s="25"/>
      <c r="UWR1" s="26"/>
      <c r="UWS1" s="24"/>
      <c r="UWT1" s="24"/>
      <c r="UWU1" s="25"/>
      <c r="UWV1" s="25"/>
      <c r="UWW1" s="25"/>
      <c r="UWX1" s="25"/>
      <c r="UWY1" s="26"/>
      <c r="UWZ1" s="24"/>
      <c r="UXA1" s="24"/>
      <c r="UXB1" s="25"/>
      <c r="UXC1" s="25"/>
      <c r="UXD1" s="25"/>
      <c r="UXE1" s="25"/>
      <c r="UXF1" s="26"/>
      <c r="UXG1" s="24"/>
      <c r="UXH1" s="24"/>
      <c r="UXI1" s="25"/>
      <c r="UXJ1" s="25"/>
      <c r="UXK1" s="25"/>
      <c r="UXL1" s="25"/>
      <c r="UXM1" s="26"/>
      <c r="UXN1" s="24"/>
      <c r="UXO1" s="24"/>
      <c r="UXP1" s="25"/>
      <c r="UXQ1" s="25"/>
      <c r="UXR1" s="25"/>
      <c r="UXS1" s="25"/>
      <c r="UXT1" s="26"/>
      <c r="UXU1" s="24"/>
      <c r="UXV1" s="24"/>
      <c r="UXW1" s="25"/>
      <c r="UXX1" s="25"/>
      <c r="UXY1" s="25"/>
      <c r="UXZ1" s="25"/>
      <c r="UYA1" s="26"/>
      <c r="UYB1" s="24"/>
      <c r="UYC1" s="24"/>
      <c r="UYD1" s="25"/>
      <c r="UYE1" s="25"/>
      <c r="UYF1" s="25"/>
      <c r="UYG1" s="25"/>
      <c r="UYH1" s="26"/>
      <c r="UYI1" s="24"/>
      <c r="UYJ1" s="24"/>
      <c r="UYK1" s="25"/>
      <c r="UYL1" s="25"/>
      <c r="UYM1" s="25"/>
      <c r="UYN1" s="25"/>
      <c r="UYO1" s="26"/>
      <c r="UYP1" s="24"/>
      <c r="UYQ1" s="24"/>
      <c r="UYR1" s="25"/>
      <c r="UYS1" s="25"/>
      <c r="UYT1" s="25"/>
      <c r="UYU1" s="25"/>
      <c r="UYV1" s="26"/>
      <c r="UYW1" s="24"/>
      <c r="UYX1" s="24"/>
      <c r="UYY1" s="25"/>
      <c r="UYZ1" s="25"/>
      <c r="UZA1" s="25"/>
      <c r="UZB1" s="25"/>
      <c r="UZC1" s="26"/>
      <c r="UZD1" s="24"/>
      <c r="UZE1" s="24"/>
      <c r="UZF1" s="25"/>
      <c r="UZG1" s="25"/>
      <c r="UZH1" s="25"/>
      <c r="UZI1" s="25"/>
      <c r="UZJ1" s="26"/>
      <c r="UZK1" s="24"/>
      <c r="UZL1" s="24"/>
      <c r="UZM1" s="25"/>
      <c r="UZN1" s="25"/>
      <c r="UZO1" s="25"/>
      <c r="UZP1" s="25"/>
      <c r="UZQ1" s="26"/>
      <c r="UZR1" s="24"/>
      <c r="UZS1" s="24"/>
      <c r="UZT1" s="25"/>
      <c r="UZU1" s="25"/>
      <c r="UZV1" s="25"/>
      <c r="UZW1" s="25"/>
      <c r="UZX1" s="26"/>
      <c r="UZY1" s="24"/>
      <c r="UZZ1" s="24"/>
      <c r="VAA1" s="25"/>
      <c r="VAB1" s="25"/>
      <c r="VAC1" s="25"/>
      <c r="VAD1" s="25"/>
      <c r="VAE1" s="26"/>
      <c r="VAF1" s="24"/>
      <c r="VAG1" s="24"/>
      <c r="VAH1" s="25"/>
      <c r="VAI1" s="25"/>
      <c r="VAJ1" s="25"/>
      <c r="VAK1" s="25"/>
      <c r="VAL1" s="26"/>
      <c r="VAM1" s="24"/>
      <c r="VAN1" s="24"/>
      <c r="VAO1" s="25"/>
      <c r="VAP1" s="25"/>
      <c r="VAQ1" s="25"/>
      <c r="VAR1" s="25"/>
      <c r="VAS1" s="26"/>
      <c r="VAT1" s="24"/>
      <c r="VAU1" s="24"/>
      <c r="VAV1" s="25"/>
      <c r="VAW1" s="25"/>
      <c r="VAX1" s="25"/>
      <c r="VAY1" s="25"/>
      <c r="VAZ1" s="26"/>
      <c r="VBA1" s="24"/>
      <c r="VBB1" s="24"/>
      <c r="VBC1" s="25"/>
      <c r="VBD1" s="25"/>
      <c r="VBE1" s="25"/>
      <c r="VBF1" s="25"/>
      <c r="VBG1" s="26"/>
      <c r="VBH1" s="24"/>
      <c r="VBI1" s="24"/>
      <c r="VBJ1" s="25"/>
      <c r="VBK1" s="25"/>
      <c r="VBL1" s="25"/>
      <c r="VBM1" s="25"/>
      <c r="VBN1" s="26"/>
      <c r="VBO1" s="24"/>
      <c r="VBP1" s="24"/>
      <c r="VBQ1" s="25"/>
      <c r="VBR1" s="25"/>
      <c r="VBS1" s="25"/>
      <c r="VBT1" s="25"/>
      <c r="VBU1" s="26"/>
      <c r="VBV1" s="24"/>
      <c r="VBW1" s="24"/>
      <c r="VBX1" s="25"/>
      <c r="VBY1" s="25"/>
      <c r="VBZ1" s="25"/>
      <c r="VCA1" s="25"/>
      <c r="VCB1" s="26"/>
      <c r="VCC1" s="24"/>
      <c r="VCD1" s="24"/>
      <c r="VCE1" s="25"/>
      <c r="VCF1" s="25"/>
      <c r="VCG1" s="25"/>
      <c r="VCH1" s="25"/>
      <c r="VCI1" s="26"/>
      <c r="VCJ1" s="24"/>
      <c r="VCK1" s="24"/>
      <c r="VCL1" s="25"/>
      <c r="VCM1" s="25"/>
      <c r="VCN1" s="25"/>
      <c r="VCO1" s="25"/>
      <c r="VCP1" s="26"/>
      <c r="VCQ1" s="24"/>
      <c r="VCR1" s="24"/>
      <c r="VCS1" s="25"/>
      <c r="VCT1" s="25"/>
      <c r="VCU1" s="25"/>
      <c r="VCV1" s="25"/>
      <c r="VCW1" s="26"/>
      <c r="VCX1" s="24"/>
      <c r="VCY1" s="24"/>
      <c r="VCZ1" s="25"/>
      <c r="VDA1" s="25"/>
      <c r="VDB1" s="25"/>
      <c r="VDC1" s="25"/>
      <c r="VDD1" s="26"/>
      <c r="VDE1" s="24"/>
      <c r="VDF1" s="24"/>
      <c r="VDG1" s="25"/>
      <c r="VDH1" s="25"/>
      <c r="VDI1" s="25"/>
      <c r="VDJ1" s="25"/>
      <c r="VDK1" s="26"/>
      <c r="VDL1" s="24"/>
      <c r="VDM1" s="24"/>
      <c r="VDN1" s="25"/>
      <c r="VDO1" s="25"/>
      <c r="VDP1" s="25"/>
      <c r="VDQ1" s="25"/>
      <c r="VDR1" s="26"/>
      <c r="VDS1" s="24"/>
      <c r="VDT1" s="24"/>
      <c r="VDU1" s="25"/>
      <c r="VDV1" s="25"/>
      <c r="VDW1" s="25"/>
      <c r="VDX1" s="25"/>
      <c r="VDY1" s="26"/>
      <c r="VDZ1" s="24"/>
      <c r="VEA1" s="24"/>
      <c r="VEB1" s="25"/>
      <c r="VEC1" s="25"/>
      <c r="VED1" s="25"/>
      <c r="VEE1" s="25"/>
      <c r="VEF1" s="26"/>
      <c r="VEG1" s="24"/>
      <c r="VEH1" s="24"/>
      <c r="VEI1" s="25"/>
      <c r="VEJ1" s="25"/>
      <c r="VEK1" s="25"/>
      <c r="VEL1" s="25"/>
      <c r="VEM1" s="26"/>
      <c r="VEN1" s="24"/>
      <c r="VEO1" s="24"/>
      <c r="VEP1" s="25"/>
      <c r="VEQ1" s="25"/>
      <c r="VER1" s="25"/>
      <c r="VES1" s="25"/>
      <c r="VET1" s="26"/>
      <c r="VEU1" s="24"/>
      <c r="VEV1" s="24"/>
      <c r="VEW1" s="25"/>
      <c r="VEX1" s="25"/>
      <c r="VEY1" s="25"/>
      <c r="VEZ1" s="25"/>
      <c r="VFA1" s="26"/>
      <c r="VFB1" s="24"/>
      <c r="VFC1" s="24"/>
      <c r="VFD1" s="25"/>
      <c r="VFE1" s="25"/>
      <c r="VFF1" s="25"/>
      <c r="VFG1" s="25"/>
      <c r="VFH1" s="26"/>
      <c r="VFI1" s="24"/>
      <c r="VFJ1" s="24"/>
      <c r="VFK1" s="25"/>
      <c r="VFL1" s="25"/>
      <c r="VFM1" s="25"/>
      <c r="VFN1" s="25"/>
      <c r="VFO1" s="26"/>
      <c r="VFP1" s="24"/>
      <c r="VFQ1" s="24"/>
      <c r="VFR1" s="25"/>
      <c r="VFS1" s="25"/>
      <c r="VFT1" s="25"/>
      <c r="VFU1" s="25"/>
      <c r="VFV1" s="26"/>
      <c r="VFW1" s="24"/>
      <c r="VFX1" s="24"/>
      <c r="VFY1" s="25"/>
      <c r="VFZ1" s="25"/>
      <c r="VGA1" s="25"/>
      <c r="VGB1" s="25"/>
      <c r="VGC1" s="26"/>
      <c r="VGD1" s="24"/>
      <c r="VGE1" s="24"/>
      <c r="VGF1" s="25"/>
      <c r="VGG1" s="25"/>
      <c r="VGH1" s="25"/>
      <c r="VGI1" s="25"/>
      <c r="VGJ1" s="26"/>
      <c r="VGK1" s="24"/>
      <c r="VGL1" s="24"/>
      <c r="VGM1" s="25"/>
      <c r="VGN1" s="25"/>
      <c r="VGO1" s="25"/>
      <c r="VGP1" s="25"/>
      <c r="VGQ1" s="26"/>
      <c r="VGR1" s="24"/>
      <c r="VGS1" s="24"/>
      <c r="VGT1" s="25"/>
      <c r="VGU1" s="25"/>
      <c r="VGV1" s="25"/>
      <c r="VGW1" s="25"/>
      <c r="VGX1" s="26"/>
      <c r="VGY1" s="24"/>
      <c r="VGZ1" s="24"/>
      <c r="VHA1" s="25"/>
      <c r="VHB1" s="25"/>
      <c r="VHC1" s="25"/>
      <c r="VHD1" s="25"/>
      <c r="VHE1" s="26"/>
      <c r="VHF1" s="24"/>
      <c r="VHG1" s="24"/>
      <c r="VHH1" s="25"/>
      <c r="VHI1" s="25"/>
      <c r="VHJ1" s="25"/>
      <c r="VHK1" s="25"/>
      <c r="VHL1" s="26"/>
      <c r="VHM1" s="24"/>
      <c r="VHN1" s="24"/>
      <c r="VHO1" s="25"/>
      <c r="VHP1" s="25"/>
      <c r="VHQ1" s="25"/>
      <c r="VHR1" s="25"/>
      <c r="VHS1" s="26"/>
      <c r="VHT1" s="24"/>
      <c r="VHU1" s="24"/>
      <c r="VHV1" s="25"/>
      <c r="VHW1" s="25"/>
      <c r="VHX1" s="25"/>
      <c r="VHY1" s="25"/>
      <c r="VHZ1" s="26"/>
      <c r="VIA1" s="24"/>
      <c r="VIB1" s="24"/>
      <c r="VIC1" s="25"/>
      <c r="VID1" s="25"/>
      <c r="VIE1" s="25"/>
      <c r="VIF1" s="25"/>
      <c r="VIG1" s="26"/>
      <c r="VIH1" s="24"/>
      <c r="VII1" s="24"/>
      <c r="VIJ1" s="25"/>
      <c r="VIK1" s="25"/>
      <c r="VIL1" s="25"/>
      <c r="VIM1" s="25"/>
      <c r="VIN1" s="26"/>
      <c r="VIO1" s="24"/>
      <c r="VIP1" s="24"/>
      <c r="VIQ1" s="25"/>
      <c r="VIR1" s="25"/>
      <c r="VIS1" s="25"/>
      <c r="VIT1" s="25"/>
      <c r="VIU1" s="26"/>
      <c r="VIV1" s="24"/>
      <c r="VIW1" s="24"/>
      <c r="VIX1" s="25"/>
      <c r="VIY1" s="25"/>
      <c r="VIZ1" s="25"/>
      <c r="VJA1" s="25"/>
      <c r="VJB1" s="26"/>
      <c r="VJC1" s="24"/>
      <c r="VJD1" s="24"/>
      <c r="VJE1" s="25"/>
      <c r="VJF1" s="25"/>
      <c r="VJG1" s="25"/>
      <c r="VJH1" s="25"/>
      <c r="VJI1" s="26"/>
      <c r="VJJ1" s="24"/>
      <c r="VJK1" s="24"/>
      <c r="VJL1" s="25"/>
      <c r="VJM1" s="25"/>
      <c r="VJN1" s="25"/>
      <c r="VJO1" s="25"/>
      <c r="VJP1" s="26"/>
      <c r="VJQ1" s="24"/>
      <c r="VJR1" s="24"/>
      <c r="VJS1" s="25"/>
      <c r="VJT1" s="25"/>
      <c r="VJU1" s="25"/>
      <c r="VJV1" s="25"/>
      <c r="VJW1" s="26"/>
      <c r="VJX1" s="24"/>
      <c r="VJY1" s="24"/>
      <c r="VJZ1" s="25"/>
      <c r="VKA1" s="25"/>
      <c r="VKB1" s="25"/>
      <c r="VKC1" s="25"/>
      <c r="VKD1" s="26"/>
      <c r="VKE1" s="24"/>
      <c r="VKF1" s="24"/>
      <c r="VKG1" s="25"/>
      <c r="VKH1" s="25"/>
      <c r="VKI1" s="25"/>
      <c r="VKJ1" s="25"/>
      <c r="VKK1" s="26"/>
      <c r="VKL1" s="24"/>
      <c r="VKM1" s="24"/>
      <c r="VKN1" s="25"/>
      <c r="VKO1" s="25"/>
      <c r="VKP1" s="25"/>
      <c r="VKQ1" s="25"/>
      <c r="VKR1" s="26"/>
      <c r="VKS1" s="24"/>
      <c r="VKT1" s="24"/>
      <c r="VKU1" s="25"/>
      <c r="VKV1" s="25"/>
      <c r="VKW1" s="25"/>
      <c r="VKX1" s="25"/>
      <c r="VKY1" s="26"/>
      <c r="VKZ1" s="24"/>
      <c r="VLA1" s="24"/>
      <c r="VLB1" s="25"/>
      <c r="VLC1" s="25"/>
      <c r="VLD1" s="25"/>
      <c r="VLE1" s="25"/>
      <c r="VLF1" s="26"/>
      <c r="VLG1" s="24"/>
      <c r="VLH1" s="24"/>
      <c r="VLI1" s="25"/>
      <c r="VLJ1" s="25"/>
      <c r="VLK1" s="25"/>
      <c r="VLL1" s="25"/>
      <c r="VLM1" s="26"/>
      <c r="VLN1" s="24"/>
      <c r="VLO1" s="24"/>
      <c r="VLP1" s="25"/>
      <c r="VLQ1" s="25"/>
      <c r="VLR1" s="25"/>
      <c r="VLS1" s="25"/>
      <c r="VLT1" s="26"/>
      <c r="VLU1" s="24"/>
      <c r="VLV1" s="24"/>
      <c r="VLW1" s="25"/>
      <c r="VLX1" s="25"/>
      <c r="VLY1" s="25"/>
      <c r="VLZ1" s="25"/>
      <c r="VMA1" s="26"/>
      <c r="VMB1" s="24"/>
      <c r="VMC1" s="24"/>
      <c r="VMD1" s="25"/>
      <c r="VME1" s="25"/>
      <c r="VMF1" s="25"/>
      <c r="VMG1" s="25"/>
      <c r="VMH1" s="26"/>
      <c r="VMI1" s="24"/>
      <c r="VMJ1" s="24"/>
      <c r="VMK1" s="25"/>
      <c r="VML1" s="25"/>
      <c r="VMM1" s="25"/>
      <c r="VMN1" s="25"/>
      <c r="VMO1" s="26"/>
      <c r="VMP1" s="24"/>
      <c r="VMQ1" s="24"/>
      <c r="VMR1" s="25"/>
      <c r="VMS1" s="25"/>
      <c r="VMT1" s="25"/>
      <c r="VMU1" s="25"/>
      <c r="VMV1" s="26"/>
      <c r="VMW1" s="24"/>
      <c r="VMX1" s="24"/>
      <c r="VMY1" s="25"/>
      <c r="VMZ1" s="25"/>
      <c r="VNA1" s="25"/>
      <c r="VNB1" s="25"/>
      <c r="VNC1" s="26"/>
      <c r="VND1" s="24"/>
      <c r="VNE1" s="24"/>
      <c r="VNF1" s="25"/>
      <c r="VNG1" s="25"/>
      <c r="VNH1" s="25"/>
      <c r="VNI1" s="25"/>
      <c r="VNJ1" s="26"/>
      <c r="VNK1" s="24"/>
      <c r="VNL1" s="24"/>
      <c r="VNM1" s="25"/>
      <c r="VNN1" s="25"/>
      <c r="VNO1" s="25"/>
      <c r="VNP1" s="25"/>
      <c r="VNQ1" s="26"/>
      <c r="VNR1" s="24"/>
      <c r="VNS1" s="24"/>
      <c r="VNT1" s="25"/>
      <c r="VNU1" s="25"/>
      <c r="VNV1" s="25"/>
      <c r="VNW1" s="25"/>
      <c r="VNX1" s="26"/>
      <c r="VNY1" s="24"/>
      <c r="VNZ1" s="24"/>
      <c r="VOA1" s="25"/>
      <c r="VOB1" s="25"/>
      <c r="VOC1" s="25"/>
      <c r="VOD1" s="25"/>
      <c r="VOE1" s="26"/>
      <c r="VOF1" s="24"/>
      <c r="VOG1" s="24"/>
      <c r="VOH1" s="25"/>
      <c r="VOI1" s="25"/>
      <c r="VOJ1" s="25"/>
      <c r="VOK1" s="25"/>
      <c r="VOL1" s="26"/>
      <c r="VOM1" s="24"/>
      <c r="VON1" s="24"/>
      <c r="VOO1" s="25"/>
      <c r="VOP1" s="25"/>
      <c r="VOQ1" s="25"/>
      <c r="VOR1" s="25"/>
      <c r="VOS1" s="26"/>
      <c r="VOT1" s="24"/>
      <c r="VOU1" s="24"/>
      <c r="VOV1" s="25"/>
      <c r="VOW1" s="25"/>
      <c r="VOX1" s="25"/>
      <c r="VOY1" s="25"/>
      <c r="VOZ1" s="26"/>
      <c r="VPA1" s="24"/>
      <c r="VPB1" s="24"/>
      <c r="VPC1" s="25"/>
      <c r="VPD1" s="25"/>
      <c r="VPE1" s="25"/>
      <c r="VPF1" s="25"/>
      <c r="VPG1" s="26"/>
      <c r="VPH1" s="24"/>
      <c r="VPI1" s="24"/>
      <c r="VPJ1" s="25"/>
      <c r="VPK1" s="25"/>
      <c r="VPL1" s="25"/>
      <c r="VPM1" s="25"/>
      <c r="VPN1" s="26"/>
      <c r="VPO1" s="24"/>
      <c r="VPP1" s="24"/>
      <c r="VPQ1" s="25"/>
      <c r="VPR1" s="25"/>
      <c r="VPS1" s="25"/>
      <c r="VPT1" s="25"/>
      <c r="VPU1" s="26"/>
      <c r="VPV1" s="24"/>
      <c r="VPW1" s="24"/>
      <c r="VPX1" s="25"/>
      <c r="VPY1" s="25"/>
      <c r="VPZ1" s="25"/>
      <c r="VQA1" s="25"/>
      <c r="VQB1" s="26"/>
      <c r="VQC1" s="24"/>
      <c r="VQD1" s="24"/>
      <c r="VQE1" s="25"/>
      <c r="VQF1" s="25"/>
      <c r="VQG1" s="25"/>
      <c r="VQH1" s="25"/>
      <c r="VQI1" s="26"/>
      <c r="VQJ1" s="24"/>
      <c r="VQK1" s="24"/>
      <c r="VQL1" s="25"/>
      <c r="VQM1" s="25"/>
      <c r="VQN1" s="25"/>
      <c r="VQO1" s="25"/>
      <c r="VQP1" s="26"/>
      <c r="VQQ1" s="24"/>
      <c r="VQR1" s="24"/>
      <c r="VQS1" s="25"/>
      <c r="VQT1" s="25"/>
      <c r="VQU1" s="25"/>
      <c r="VQV1" s="25"/>
      <c r="VQW1" s="26"/>
      <c r="VQX1" s="24"/>
      <c r="VQY1" s="24"/>
      <c r="VQZ1" s="25"/>
      <c r="VRA1" s="25"/>
      <c r="VRB1" s="25"/>
      <c r="VRC1" s="25"/>
      <c r="VRD1" s="26"/>
      <c r="VRE1" s="24"/>
      <c r="VRF1" s="24"/>
      <c r="VRG1" s="25"/>
      <c r="VRH1" s="25"/>
      <c r="VRI1" s="25"/>
      <c r="VRJ1" s="25"/>
      <c r="VRK1" s="26"/>
      <c r="VRL1" s="24"/>
      <c r="VRM1" s="24"/>
      <c r="VRN1" s="25"/>
      <c r="VRO1" s="25"/>
      <c r="VRP1" s="25"/>
      <c r="VRQ1" s="25"/>
      <c r="VRR1" s="26"/>
      <c r="VRS1" s="24"/>
      <c r="VRT1" s="24"/>
      <c r="VRU1" s="25"/>
      <c r="VRV1" s="25"/>
      <c r="VRW1" s="25"/>
      <c r="VRX1" s="25"/>
      <c r="VRY1" s="26"/>
      <c r="VRZ1" s="24"/>
      <c r="VSA1" s="24"/>
      <c r="VSB1" s="25"/>
      <c r="VSC1" s="25"/>
      <c r="VSD1" s="25"/>
      <c r="VSE1" s="25"/>
      <c r="VSF1" s="26"/>
      <c r="VSG1" s="24"/>
      <c r="VSH1" s="24"/>
      <c r="VSI1" s="25"/>
      <c r="VSJ1" s="25"/>
      <c r="VSK1" s="25"/>
      <c r="VSL1" s="25"/>
      <c r="VSM1" s="26"/>
      <c r="VSN1" s="24"/>
      <c r="VSO1" s="24"/>
      <c r="VSP1" s="25"/>
      <c r="VSQ1" s="25"/>
      <c r="VSR1" s="25"/>
      <c r="VSS1" s="25"/>
      <c r="VST1" s="26"/>
      <c r="VSU1" s="24"/>
      <c r="VSV1" s="24"/>
      <c r="VSW1" s="25"/>
      <c r="VSX1" s="25"/>
      <c r="VSY1" s="25"/>
      <c r="VSZ1" s="25"/>
      <c r="VTA1" s="26"/>
      <c r="VTB1" s="24"/>
      <c r="VTC1" s="24"/>
      <c r="VTD1" s="25"/>
      <c r="VTE1" s="25"/>
      <c r="VTF1" s="25"/>
      <c r="VTG1" s="25"/>
      <c r="VTH1" s="26"/>
      <c r="VTI1" s="24"/>
      <c r="VTJ1" s="24"/>
      <c r="VTK1" s="25"/>
      <c r="VTL1" s="25"/>
      <c r="VTM1" s="25"/>
      <c r="VTN1" s="25"/>
      <c r="VTO1" s="26"/>
      <c r="VTP1" s="24"/>
      <c r="VTQ1" s="24"/>
      <c r="VTR1" s="25"/>
      <c r="VTS1" s="25"/>
      <c r="VTT1" s="25"/>
      <c r="VTU1" s="25"/>
      <c r="VTV1" s="26"/>
      <c r="VTW1" s="24"/>
      <c r="VTX1" s="24"/>
      <c r="VTY1" s="25"/>
      <c r="VTZ1" s="25"/>
      <c r="VUA1" s="25"/>
      <c r="VUB1" s="25"/>
      <c r="VUC1" s="26"/>
      <c r="VUD1" s="24"/>
      <c r="VUE1" s="24"/>
      <c r="VUF1" s="25"/>
      <c r="VUG1" s="25"/>
      <c r="VUH1" s="25"/>
      <c r="VUI1" s="25"/>
      <c r="VUJ1" s="26"/>
      <c r="VUK1" s="24"/>
      <c r="VUL1" s="24"/>
      <c r="VUM1" s="25"/>
      <c r="VUN1" s="25"/>
      <c r="VUO1" s="25"/>
      <c r="VUP1" s="25"/>
      <c r="VUQ1" s="26"/>
      <c r="VUR1" s="24"/>
      <c r="VUS1" s="24"/>
      <c r="VUT1" s="25"/>
      <c r="VUU1" s="25"/>
      <c r="VUV1" s="25"/>
      <c r="VUW1" s="25"/>
      <c r="VUX1" s="26"/>
      <c r="VUY1" s="24"/>
      <c r="VUZ1" s="24"/>
      <c r="VVA1" s="25"/>
      <c r="VVB1" s="25"/>
      <c r="VVC1" s="25"/>
      <c r="VVD1" s="25"/>
      <c r="VVE1" s="26"/>
      <c r="VVF1" s="24"/>
      <c r="VVG1" s="24"/>
      <c r="VVH1" s="25"/>
      <c r="VVI1" s="25"/>
      <c r="VVJ1" s="25"/>
      <c r="VVK1" s="25"/>
      <c r="VVL1" s="26"/>
      <c r="VVM1" s="24"/>
      <c r="VVN1" s="24"/>
      <c r="VVO1" s="25"/>
      <c r="VVP1" s="25"/>
      <c r="VVQ1" s="25"/>
      <c r="VVR1" s="25"/>
      <c r="VVS1" s="26"/>
      <c r="VVT1" s="24"/>
      <c r="VVU1" s="24"/>
      <c r="VVV1" s="25"/>
      <c r="VVW1" s="25"/>
      <c r="VVX1" s="25"/>
      <c r="VVY1" s="25"/>
      <c r="VVZ1" s="26"/>
      <c r="VWA1" s="24"/>
      <c r="VWB1" s="24"/>
      <c r="VWC1" s="25"/>
      <c r="VWD1" s="25"/>
      <c r="VWE1" s="25"/>
      <c r="VWF1" s="25"/>
      <c r="VWG1" s="26"/>
      <c r="VWH1" s="24"/>
      <c r="VWI1" s="24"/>
      <c r="VWJ1" s="25"/>
      <c r="VWK1" s="25"/>
      <c r="VWL1" s="25"/>
      <c r="VWM1" s="25"/>
      <c r="VWN1" s="26"/>
      <c r="VWO1" s="24"/>
      <c r="VWP1" s="24"/>
      <c r="VWQ1" s="25"/>
      <c r="VWR1" s="25"/>
      <c r="VWS1" s="25"/>
      <c r="VWT1" s="25"/>
      <c r="VWU1" s="26"/>
      <c r="VWV1" s="24"/>
      <c r="VWW1" s="24"/>
      <c r="VWX1" s="25"/>
      <c r="VWY1" s="25"/>
      <c r="VWZ1" s="25"/>
      <c r="VXA1" s="25"/>
      <c r="VXB1" s="26"/>
      <c r="VXC1" s="24"/>
      <c r="VXD1" s="24"/>
      <c r="VXE1" s="25"/>
      <c r="VXF1" s="25"/>
      <c r="VXG1" s="25"/>
      <c r="VXH1" s="25"/>
      <c r="VXI1" s="26"/>
      <c r="VXJ1" s="24"/>
      <c r="VXK1" s="24"/>
      <c r="VXL1" s="25"/>
      <c r="VXM1" s="25"/>
      <c r="VXN1" s="25"/>
      <c r="VXO1" s="25"/>
      <c r="VXP1" s="26"/>
      <c r="VXQ1" s="24"/>
      <c r="VXR1" s="24"/>
      <c r="VXS1" s="25"/>
      <c r="VXT1" s="25"/>
      <c r="VXU1" s="25"/>
      <c r="VXV1" s="25"/>
      <c r="VXW1" s="26"/>
      <c r="VXX1" s="24"/>
      <c r="VXY1" s="24"/>
      <c r="VXZ1" s="25"/>
      <c r="VYA1" s="25"/>
      <c r="VYB1" s="25"/>
      <c r="VYC1" s="25"/>
      <c r="VYD1" s="26"/>
      <c r="VYE1" s="24"/>
      <c r="VYF1" s="24"/>
      <c r="VYG1" s="25"/>
      <c r="VYH1" s="25"/>
      <c r="VYI1" s="25"/>
      <c r="VYJ1" s="25"/>
      <c r="VYK1" s="26"/>
      <c r="VYL1" s="24"/>
      <c r="VYM1" s="24"/>
      <c r="VYN1" s="25"/>
      <c r="VYO1" s="25"/>
      <c r="VYP1" s="25"/>
      <c r="VYQ1" s="25"/>
      <c r="VYR1" s="26"/>
      <c r="VYS1" s="24"/>
      <c r="VYT1" s="24"/>
      <c r="VYU1" s="25"/>
      <c r="VYV1" s="25"/>
      <c r="VYW1" s="25"/>
      <c r="VYX1" s="25"/>
      <c r="VYY1" s="26"/>
      <c r="VYZ1" s="24"/>
      <c r="VZA1" s="24"/>
      <c r="VZB1" s="25"/>
      <c r="VZC1" s="25"/>
      <c r="VZD1" s="25"/>
      <c r="VZE1" s="25"/>
      <c r="VZF1" s="26"/>
      <c r="VZG1" s="24"/>
      <c r="VZH1" s="24"/>
      <c r="VZI1" s="25"/>
      <c r="VZJ1" s="25"/>
      <c r="VZK1" s="25"/>
      <c r="VZL1" s="25"/>
      <c r="VZM1" s="26"/>
      <c r="VZN1" s="24"/>
      <c r="VZO1" s="24"/>
      <c r="VZP1" s="25"/>
      <c r="VZQ1" s="25"/>
      <c r="VZR1" s="25"/>
      <c r="VZS1" s="25"/>
      <c r="VZT1" s="26"/>
      <c r="VZU1" s="24"/>
      <c r="VZV1" s="24"/>
      <c r="VZW1" s="25"/>
      <c r="VZX1" s="25"/>
      <c r="VZY1" s="25"/>
      <c r="VZZ1" s="25"/>
      <c r="WAA1" s="26"/>
      <c r="WAB1" s="24"/>
      <c r="WAC1" s="24"/>
      <c r="WAD1" s="25"/>
      <c r="WAE1" s="25"/>
      <c r="WAF1" s="25"/>
      <c r="WAG1" s="25"/>
      <c r="WAH1" s="26"/>
      <c r="WAI1" s="24"/>
      <c r="WAJ1" s="24"/>
      <c r="WAK1" s="25"/>
      <c r="WAL1" s="25"/>
      <c r="WAM1" s="25"/>
      <c r="WAN1" s="25"/>
      <c r="WAO1" s="26"/>
      <c r="WAP1" s="24"/>
      <c r="WAQ1" s="24"/>
      <c r="WAR1" s="25"/>
      <c r="WAS1" s="25"/>
      <c r="WAT1" s="25"/>
      <c r="WAU1" s="25"/>
      <c r="WAV1" s="26"/>
      <c r="WAW1" s="24"/>
      <c r="WAX1" s="24"/>
      <c r="WAY1" s="25"/>
      <c r="WAZ1" s="25"/>
      <c r="WBA1" s="25"/>
      <c r="WBB1" s="25"/>
      <c r="WBC1" s="26"/>
      <c r="WBD1" s="24"/>
      <c r="WBE1" s="24"/>
      <c r="WBF1" s="25"/>
      <c r="WBG1" s="25"/>
      <c r="WBH1" s="25"/>
      <c r="WBI1" s="25"/>
      <c r="WBJ1" s="26"/>
      <c r="WBK1" s="24"/>
      <c r="WBL1" s="24"/>
      <c r="WBM1" s="25"/>
      <c r="WBN1" s="25"/>
      <c r="WBO1" s="25"/>
      <c r="WBP1" s="25"/>
      <c r="WBQ1" s="26"/>
      <c r="WBR1" s="24"/>
      <c r="WBS1" s="24"/>
      <c r="WBT1" s="25"/>
      <c r="WBU1" s="25"/>
      <c r="WBV1" s="25"/>
      <c r="WBW1" s="25"/>
      <c r="WBX1" s="26"/>
      <c r="WBY1" s="24"/>
      <c r="WBZ1" s="24"/>
      <c r="WCA1" s="25"/>
      <c r="WCB1" s="25"/>
      <c r="WCC1" s="25"/>
      <c r="WCD1" s="25"/>
      <c r="WCE1" s="26"/>
      <c r="WCF1" s="24"/>
      <c r="WCG1" s="24"/>
      <c r="WCH1" s="25"/>
      <c r="WCI1" s="25"/>
      <c r="WCJ1" s="25"/>
      <c r="WCK1" s="25"/>
      <c r="WCL1" s="26"/>
      <c r="WCM1" s="24"/>
      <c r="WCN1" s="24"/>
      <c r="WCO1" s="25"/>
      <c r="WCP1" s="25"/>
      <c r="WCQ1" s="25"/>
      <c r="WCR1" s="25"/>
      <c r="WCS1" s="26"/>
      <c r="WCT1" s="24"/>
      <c r="WCU1" s="24"/>
      <c r="WCV1" s="25"/>
      <c r="WCW1" s="25"/>
      <c r="WCX1" s="25"/>
      <c r="WCY1" s="25"/>
      <c r="WCZ1" s="26"/>
      <c r="WDA1" s="24"/>
      <c r="WDB1" s="24"/>
      <c r="WDC1" s="25"/>
      <c r="WDD1" s="25"/>
      <c r="WDE1" s="25"/>
      <c r="WDF1" s="25"/>
      <c r="WDG1" s="26"/>
      <c r="WDH1" s="24"/>
      <c r="WDI1" s="24"/>
      <c r="WDJ1" s="25"/>
      <c r="WDK1" s="25"/>
      <c r="WDL1" s="25"/>
      <c r="WDM1" s="25"/>
      <c r="WDN1" s="26"/>
      <c r="WDO1" s="24"/>
      <c r="WDP1" s="24"/>
      <c r="WDQ1" s="25"/>
      <c r="WDR1" s="25"/>
      <c r="WDS1" s="25"/>
      <c r="WDT1" s="25"/>
      <c r="WDU1" s="26"/>
      <c r="WDV1" s="24"/>
      <c r="WDW1" s="24"/>
      <c r="WDX1" s="25"/>
      <c r="WDY1" s="25"/>
      <c r="WDZ1" s="25"/>
      <c r="WEA1" s="25"/>
      <c r="WEB1" s="26"/>
      <c r="WEC1" s="24"/>
      <c r="WED1" s="24"/>
      <c r="WEE1" s="25"/>
      <c r="WEF1" s="25"/>
      <c r="WEG1" s="25"/>
      <c r="WEH1" s="25"/>
      <c r="WEI1" s="26"/>
      <c r="WEJ1" s="24"/>
      <c r="WEK1" s="24"/>
      <c r="WEL1" s="25"/>
      <c r="WEM1" s="25"/>
      <c r="WEN1" s="25"/>
      <c r="WEO1" s="25"/>
      <c r="WEP1" s="26"/>
      <c r="WEQ1" s="24"/>
      <c r="WER1" s="24"/>
      <c r="WES1" s="25"/>
      <c r="WET1" s="25"/>
      <c r="WEU1" s="25"/>
      <c r="WEV1" s="25"/>
      <c r="WEW1" s="26"/>
      <c r="WEX1" s="24"/>
      <c r="WEY1" s="24"/>
      <c r="WEZ1" s="25"/>
      <c r="WFA1" s="25"/>
      <c r="WFB1" s="25"/>
      <c r="WFC1" s="25"/>
      <c r="WFD1" s="26"/>
      <c r="WFE1" s="24"/>
      <c r="WFF1" s="24"/>
      <c r="WFG1" s="25"/>
      <c r="WFH1" s="25"/>
      <c r="WFI1" s="25"/>
      <c r="WFJ1" s="25"/>
      <c r="WFK1" s="26"/>
      <c r="WFL1" s="24"/>
      <c r="WFM1" s="24"/>
      <c r="WFN1" s="25"/>
      <c r="WFO1" s="25"/>
      <c r="WFP1" s="25"/>
      <c r="WFQ1" s="25"/>
      <c r="WFR1" s="26"/>
      <c r="WFS1" s="24"/>
      <c r="WFT1" s="24"/>
      <c r="WFU1" s="25"/>
      <c r="WFV1" s="25"/>
      <c r="WFW1" s="25"/>
      <c r="WFX1" s="25"/>
      <c r="WFY1" s="26"/>
      <c r="WFZ1" s="24"/>
      <c r="WGA1" s="24"/>
      <c r="WGB1" s="25"/>
      <c r="WGC1" s="25"/>
      <c r="WGD1" s="25"/>
      <c r="WGE1" s="25"/>
      <c r="WGF1" s="26"/>
      <c r="WGG1" s="24"/>
      <c r="WGH1" s="24"/>
      <c r="WGI1" s="25"/>
      <c r="WGJ1" s="25"/>
      <c r="WGK1" s="25"/>
      <c r="WGL1" s="25"/>
      <c r="WGM1" s="26"/>
      <c r="WGN1" s="24"/>
      <c r="WGO1" s="24"/>
      <c r="WGP1" s="25"/>
      <c r="WGQ1" s="25"/>
      <c r="WGR1" s="25"/>
      <c r="WGS1" s="25"/>
      <c r="WGT1" s="26"/>
      <c r="WGU1" s="24"/>
      <c r="WGV1" s="24"/>
      <c r="WGW1" s="25"/>
      <c r="WGX1" s="25"/>
      <c r="WGY1" s="25"/>
      <c r="WGZ1" s="25"/>
      <c r="WHA1" s="26"/>
      <c r="WHB1" s="24"/>
      <c r="WHC1" s="24"/>
      <c r="WHD1" s="25"/>
      <c r="WHE1" s="25"/>
      <c r="WHF1" s="25"/>
      <c r="WHG1" s="25"/>
      <c r="WHH1" s="26"/>
      <c r="WHI1" s="24"/>
      <c r="WHJ1" s="24"/>
      <c r="WHK1" s="25"/>
      <c r="WHL1" s="25"/>
      <c r="WHM1" s="25"/>
      <c r="WHN1" s="25"/>
      <c r="WHO1" s="26"/>
      <c r="WHP1" s="24"/>
      <c r="WHQ1" s="24"/>
      <c r="WHR1" s="25"/>
      <c r="WHS1" s="25"/>
      <c r="WHT1" s="25"/>
      <c r="WHU1" s="25"/>
      <c r="WHV1" s="26"/>
      <c r="WHW1" s="24"/>
      <c r="WHX1" s="24"/>
      <c r="WHY1" s="25"/>
      <c r="WHZ1" s="25"/>
      <c r="WIA1" s="25"/>
      <c r="WIB1" s="25"/>
      <c r="WIC1" s="26"/>
      <c r="WID1" s="24"/>
      <c r="WIE1" s="24"/>
      <c r="WIF1" s="25"/>
      <c r="WIG1" s="25"/>
      <c r="WIH1" s="25"/>
      <c r="WII1" s="25"/>
      <c r="WIJ1" s="26"/>
      <c r="WIK1" s="24"/>
      <c r="WIL1" s="24"/>
      <c r="WIM1" s="25"/>
      <c r="WIN1" s="25"/>
      <c r="WIO1" s="25"/>
      <c r="WIP1" s="25"/>
      <c r="WIQ1" s="26"/>
      <c r="WIR1" s="24"/>
      <c r="WIS1" s="24"/>
      <c r="WIT1" s="25"/>
      <c r="WIU1" s="25"/>
      <c r="WIV1" s="25"/>
      <c r="WIW1" s="25"/>
      <c r="WIX1" s="26"/>
      <c r="WIY1" s="24"/>
      <c r="WIZ1" s="24"/>
      <c r="WJA1" s="25"/>
      <c r="WJB1" s="25"/>
      <c r="WJC1" s="25"/>
      <c r="WJD1" s="25"/>
      <c r="WJE1" s="26"/>
      <c r="WJF1" s="24"/>
      <c r="WJG1" s="24"/>
      <c r="WJH1" s="25"/>
      <c r="WJI1" s="25"/>
      <c r="WJJ1" s="25"/>
      <c r="WJK1" s="25"/>
      <c r="WJL1" s="26"/>
      <c r="WJM1" s="24"/>
      <c r="WJN1" s="24"/>
      <c r="WJO1" s="25"/>
      <c r="WJP1" s="25"/>
      <c r="WJQ1" s="25"/>
      <c r="WJR1" s="25"/>
      <c r="WJS1" s="26"/>
      <c r="WJT1" s="24"/>
      <c r="WJU1" s="24"/>
      <c r="WJV1" s="25"/>
      <c r="WJW1" s="25"/>
      <c r="WJX1" s="25"/>
      <c r="WJY1" s="25"/>
      <c r="WJZ1" s="26"/>
      <c r="WKA1" s="24"/>
      <c r="WKB1" s="24"/>
      <c r="WKC1" s="25"/>
      <c r="WKD1" s="25"/>
      <c r="WKE1" s="25"/>
      <c r="WKF1" s="25"/>
      <c r="WKG1" s="26"/>
      <c r="WKH1" s="24"/>
      <c r="WKI1" s="24"/>
      <c r="WKJ1" s="25"/>
      <c r="WKK1" s="25"/>
      <c r="WKL1" s="25"/>
      <c r="WKM1" s="25"/>
      <c r="WKN1" s="26"/>
      <c r="WKO1" s="24"/>
      <c r="WKP1" s="24"/>
      <c r="WKQ1" s="25"/>
      <c r="WKR1" s="25"/>
      <c r="WKS1" s="25"/>
      <c r="WKT1" s="25"/>
      <c r="WKU1" s="26"/>
      <c r="WKV1" s="24"/>
      <c r="WKW1" s="24"/>
      <c r="WKX1" s="25"/>
      <c r="WKY1" s="25"/>
      <c r="WKZ1" s="25"/>
      <c r="WLA1" s="25"/>
      <c r="WLB1" s="26"/>
      <c r="WLC1" s="24"/>
      <c r="WLD1" s="24"/>
      <c r="WLE1" s="25"/>
      <c r="WLF1" s="25"/>
      <c r="WLG1" s="25"/>
      <c r="WLH1" s="25"/>
      <c r="WLI1" s="26"/>
      <c r="WLJ1" s="24"/>
      <c r="WLK1" s="24"/>
      <c r="WLL1" s="25"/>
      <c r="WLM1" s="25"/>
      <c r="WLN1" s="25"/>
      <c r="WLO1" s="25"/>
      <c r="WLP1" s="26"/>
      <c r="WLQ1" s="24"/>
      <c r="WLR1" s="24"/>
      <c r="WLS1" s="25"/>
      <c r="WLT1" s="25"/>
      <c r="WLU1" s="25"/>
      <c r="WLV1" s="25"/>
      <c r="WLW1" s="26"/>
      <c r="WLX1" s="24"/>
      <c r="WLY1" s="24"/>
      <c r="WLZ1" s="25"/>
      <c r="WMA1" s="25"/>
      <c r="WMB1" s="25"/>
      <c r="WMC1" s="25"/>
      <c r="WMD1" s="26"/>
      <c r="WME1" s="24"/>
      <c r="WMF1" s="24"/>
      <c r="WMG1" s="25"/>
      <c r="WMH1" s="25"/>
      <c r="WMI1" s="25"/>
      <c r="WMJ1" s="25"/>
      <c r="WMK1" s="26"/>
      <c r="WML1" s="24"/>
      <c r="WMM1" s="24"/>
      <c r="WMN1" s="25"/>
      <c r="WMO1" s="25"/>
      <c r="WMP1" s="25"/>
      <c r="WMQ1" s="25"/>
      <c r="WMR1" s="26"/>
      <c r="WMS1" s="24"/>
      <c r="WMT1" s="24"/>
      <c r="WMU1" s="25"/>
      <c r="WMV1" s="25"/>
      <c r="WMW1" s="25"/>
      <c r="WMX1" s="25"/>
      <c r="WMY1" s="26"/>
      <c r="WMZ1" s="24"/>
      <c r="WNA1" s="24"/>
      <c r="WNB1" s="25"/>
      <c r="WNC1" s="25"/>
      <c r="WND1" s="25"/>
      <c r="WNE1" s="25"/>
      <c r="WNF1" s="26"/>
      <c r="WNG1" s="24"/>
      <c r="WNH1" s="24"/>
      <c r="WNI1" s="25"/>
      <c r="WNJ1" s="25"/>
      <c r="WNK1" s="25"/>
      <c r="WNL1" s="25"/>
      <c r="WNM1" s="26"/>
      <c r="WNN1" s="24"/>
      <c r="WNO1" s="24"/>
      <c r="WNP1" s="25"/>
      <c r="WNQ1" s="25"/>
      <c r="WNR1" s="25"/>
      <c r="WNS1" s="25"/>
      <c r="WNT1" s="26"/>
      <c r="WNU1" s="24"/>
      <c r="WNV1" s="24"/>
      <c r="WNW1" s="25"/>
      <c r="WNX1" s="25"/>
      <c r="WNY1" s="25"/>
      <c r="WNZ1" s="25"/>
      <c r="WOA1" s="26"/>
      <c r="WOB1" s="24"/>
      <c r="WOC1" s="24"/>
      <c r="WOD1" s="25"/>
      <c r="WOE1" s="25"/>
      <c r="WOF1" s="25"/>
      <c r="WOG1" s="25"/>
      <c r="WOH1" s="26"/>
      <c r="WOI1" s="24"/>
      <c r="WOJ1" s="24"/>
      <c r="WOK1" s="25"/>
      <c r="WOL1" s="25"/>
      <c r="WOM1" s="25"/>
      <c r="WON1" s="25"/>
      <c r="WOO1" s="26"/>
      <c r="WOP1" s="24"/>
      <c r="WOQ1" s="24"/>
      <c r="WOR1" s="25"/>
      <c r="WOS1" s="25"/>
      <c r="WOT1" s="25"/>
      <c r="WOU1" s="25"/>
      <c r="WOV1" s="26"/>
      <c r="WOW1" s="24"/>
      <c r="WOX1" s="24"/>
      <c r="WOY1" s="25"/>
      <c r="WOZ1" s="25"/>
      <c r="WPA1" s="25"/>
      <c r="WPB1" s="25"/>
      <c r="WPC1" s="26"/>
      <c r="WPD1" s="24"/>
      <c r="WPE1" s="24"/>
      <c r="WPF1" s="25"/>
      <c r="WPG1" s="25"/>
      <c r="WPH1" s="25"/>
      <c r="WPI1" s="25"/>
      <c r="WPJ1" s="26"/>
      <c r="WPK1" s="24"/>
      <c r="WPL1" s="24"/>
      <c r="WPM1" s="25"/>
      <c r="WPN1" s="25"/>
      <c r="WPO1" s="25"/>
      <c r="WPP1" s="25"/>
      <c r="WPQ1" s="26"/>
      <c r="WPR1" s="24"/>
      <c r="WPS1" s="24"/>
      <c r="WPT1" s="25"/>
      <c r="WPU1" s="25"/>
      <c r="WPV1" s="25"/>
      <c r="WPW1" s="25"/>
      <c r="WPX1" s="26"/>
      <c r="WPY1" s="24"/>
      <c r="WPZ1" s="24"/>
      <c r="WQA1" s="25"/>
      <c r="WQB1" s="25"/>
      <c r="WQC1" s="25"/>
      <c r="WQD1" s="25"/>
      <c r="WQE1" s="26"/>
      <c r="WQF1" s="24"/>
      <c r="WQG1" s="24"/>
      <c r="WQH1" s="25"/>
      <c r="WQI1" s="25"/>
      <c r="WQJ1" s="25"/>
      <c r="WQK1" s="25"/>
      <c r="WQL1" s="26"/>
      <c r="WQM1" s="24"/>
      <c r="WQN1" s="24"/>
      <c r="WQO1" s="25"/>
      <c r="WQP1" s="25"/>
      <c r="WQQ1" s="25"/>
      <c r="WQR1" s="25"/>
      <c r="WQS1" s="26"/>
      <c r="WQT1" s="24"/>
      <c r="WQU1" s="24"/>
      <c r="WQV1" s="25"/>
      <c r="WQW1" s="25"/>
      <c r="WQX1" s="25"/>
      <c r="WQY1" s="25"/>
      <c r="WQZ1" s="26"/>
      <c r="WRA1" s="24"/>
      <c r="WRB1" s="24"/>
      <c r="WRC1" s="25"/>
      <c r="WRD1" s="25"/>
      <c r="WRE1" s="25"/>
      <c r="WRF1" s="25"/>
      <c r="WRG1" s="26"/>
      <c r="WRH1" s="24"/>
      <c r="WRI1" s="24"/>
      <c r="WRJ1" s="25"/>
      <c r="WRK1" s="25"/>
      <c r="WRL1" s="25"/>
      <c r="WRM1" s="25"/>
      <c r="WRN1" s="26"/>
      <c r="WRO1" s="24"/>
      <c r="WRP1" s="24"/>
      <c r="WRQ1" s="25"/>
      <c r="WRR1" s="25"/>
      <c r="WRS1" s="25"/>
      <c r="WRT1" s="25"/>
      <c r="WRU1" s="26"/>
      <c r="WRV1" s="24"/>
      <c r="WRW1" s="24"/>
      <c r="WRX1" s="25"/>
      <c r="WRY1" s="25"/>
      <c r="WRZ1" s="25"/>
      <c r="WSA1" s="25"/>
      <c r="WSB1" s="26"/>
      <c r="WSC1" s="24"/>
      <c r="WSD1" s="24"/>
      <c r="WSE1" s="25"/>
      <c r="WSF1" s="25"/>
      <c r="WSG1" s="25"/>
      <c r="WSH1" s="25"/>
      <c r="WSI1" s="26"/>
      <c r="WSJ1" s="24"/>
      <c r="WSK1" s="24"/>
      <c r="WSL1" s="25"/>
      <c r="WSM1" s="25"/>
      <c r="WSN1" s="25"/>
      <c r="WSO1" s="25"/>
      <c r="WSP1" s="26"/>
      <c r="WSQ1" s="24"/>
      <c r="WSR1" s="24"/>
      <c r="WSS1" s="25"/>
      <c r="WST1" s="25"/>
      <c r="WSU1" s="25"/>
      <c r="WSV1" s="25"/>
      <c r="WSW1" s="26"/>
      <c r="WSX1" s="24"/>
      <c r="WSY1" s="24"/>
      <c r="WSZ1" s="25"/>
      <c r="WTA1" s="25"/>
      <c r="WTB1" s="25"/>
      <c r="WTC1" s="25"/>
      <c r="WTD1" s="26"/>
      <c r="WTE1" s="24"/>
      <c r="WTF1" s="24"/>
      <c r="WTG1" s="25"/>
      <c r="WTH1" s="25"/>
      <c r="WTI1" s="25"/>
      <c r="WTJ1" s="25"/>
      <c r="WTK1" s="26"/>
      <c r="WTL1" s="24"/>
      <c r="WTM1" s="24"/>
      <c r="WTN1" s="25"/>
      <c r="WTO1" s="25"/>
      <c r="WTP1" s="25"/>
      <c r="WTQ1" s="25"/>
      <c r="WTR1" s="26"/>
      <c r="WTS1" s="24"/>
      <c r="WTT1" s="24"/>
      <c r="WTU1" s="25"/>
      <c r="WTV1" s="25"/>
      <c r="WTW1" s="25"/>
      <c r="WTX1" s="25"/>
      <c r="WTY1" s="26"/>
      <c r="WTZ1" s="24"/>
      <c r="WUA1" s="24"/>
      <c r="WUB1" s="25"/>
      <c r="WUC1" s="25"/>
      <c r="WUD1" s="25"/>
      <c r="WUE1" s="25"/>
      <c r="WUF1" s="26"/>
      <c r="WUG1" s="24"/>
      <c r="WUH1" s="24"/>
      <c r="WUI1" s="25"/>
      <c r="WUJ1" s="25"/>
      <c r="WUK1" s="25"/>
      <c r="WUL1" s="25"/>
      <c r="WUM1" s="26"/>
      <c r="WUN1" s="24"/>
      <c r="WUO1" s="24"/>
      <c r="WUP1" s="25"/>
      <c r="WUQ1" s="25"/>
      <c r="WUR1" s="25"/>
      <c r="WUS1" s="25"/>
      <c r="WUT1" s="26"/>
      <c r="WUU1" s="24"/>
      <c r="WUV1" s="24"/>
      <c r="WUW1" s="25"/>
      <c r="WUX1" s="25"/>
      <c r="WUY1" s="25"/>
      <c r="WUZ1" s="25"/>
      <c r="WVA1" s="26"/>
      <c r="WVB1" s="24"/>
      <c r="WVC1" s="24"/>
      <c r="WVD1" s="25"/>
      <c r="WVE1" s="25"/>
      <c r="WVF1" s="25"/>
      <c r="WVG1" s="25"/>
      <c r="WVH1" s="26"/>
      <c r="WVI1" s="24"/>
      <c r="WVJ1" s="24"/>
      <c r="WVK1" s="25"/>
      <c r="WVL1" s="25"/>
      <c r="WVM1" s="25"/>
      <c r="WVN1" s="25"/>
      <c r="WVO1" s="26"/>
      <c r="WVP1" s="24"/>
      <c r="WVQ1" s="24"/>
      <c r="WVR1" s="25"/>
      <c r="WVS1" s="25"/>
      <c r="WVT1" s="25"/>
      <c r="WVU1" s="25"/>
      <c r="WVV1" s="26"/>
      <c r="WVW1" s="24"/>
      <c r="WVX1" s="24"/>
      <c r="WVY1" s="25"/>
      <c r="WVZ1" s="25"/>
      <c r="WWA1" s="25"/>
      <c r="WWB1" s="25"/>
      <c r="WWC1" s="26"/>
      <c r="WWD1" s="24"/>
      <c r="WWE1" s="24"/>
      <c r="WWF1" s="25"/>
      <c r="WWG1" s="25"/>
      <c r="WWH1" s="25"/>
      <c r="WWI1" s="25"/>
      <c r="WWJ1" s="26"/>
      <c r="WWK1" s="24"/>
      <c r="WWL1" s="24"/>
      <c r="WWM1" s="25"/>
      <c r="WWN1" s="25"/>
      <c r="WWO1" s="25"/>
      <c r="WWP1" s="25"/>
      <c r="WWQ1" s="26"/>
      <c r="WWR1" s="24"/>
      <c r="WWS1" s="24"/>
      <c r="WWT1" s="25"/>
      <c r="WWU1" s="25"/>
      <c r="WWV1" s="25"/>
      <c r="WWW1" s="25"/>
      <c r="WWX1" s="26"/>
      <c r="WWY1" s="24"/>
      <c r="WWZ1" s="24"/>
      <c r="WXA1" s="25"/>
      <c r="WXB1" s="25"/>
      <c r="WXC1" s="25"/>
      <c r="WXD1" s="25"/>
      <c r="WXE1" s="26"/>
      <c r="WXF1" s="24"/>
      <c r="WXG1" s="24"/>
      <c r="WXH1" s="25"/>
      <c r="WXI1" s="25"/>
      <c r="WXJ1" s="25"/>
      <c r="WXK1" s="25"/>
      <c r="WXL1" s="26"/>
      <c r="WXM1" s="24"/>
      <c r="WXN1" s="24"/>
      <c r="WXO1" s="25"/>
      <c r="WXP1" s="25"/>
      <c r="WXQ1" s="25"/>
      <c r="WXR1" s="25"/>
      <c r="WXS1" s="26"/>
      <c r="WXT1" s="24"/>
      <c r="WXU1" s="24"/>
      <c r="WXV1" s="25"/>
      <c r="WXW1" s="25"/>
      <c r="WXX1" s="25"/>
      <c r="WXY1" s="25"/>
      <c r="WXZ1" s="26"/>
      <c r="WYA1" s="24"/>
      <c r="WYB1" s="24"/>
      <c r="WYC1" s="25"/>
      <c r="WYD1" s="25"/>
      <c r="WYE1" s="25"/>
      <c r="WYF1" s="25"/>
      <c r="WYG1" s="26"/>
      <c r="WYH1" s="24"/>
      <c r="WYI1" s="24"/>
      <c r="WYJ1" s="25"/>
      <c r="WYK1" s="25"/>
      <c r="WYL1" s="25"/>
      <c r="WYM1" s="25"/>
      <c r="WYN1" s="26"/>
      <c r="WYO1" s="24"/>
      <c r="WYP1" s="24"/>
      <c r="WYQ1" s="25"/>
      <c r="WYR1" s="25"/>
      <c r="WYS1" s="25"/>
      <c r="WYT1" s="25"/>
      <c r="WYU1" s="26"/>
      <c r="WYV1" s="24"/>
      <c r="WYW1" s="24"/>
      <c r="WYX1" s="25"/>
      <c r="WYY1" s="25"/>
      <c r="WYZ1" s="25"/>
      <c r="WZA1" s="25"/>
      <c r="WZB1" s="26"/>
      <c r="WZC1" s="24"/>
      <c r="WZD1" s="24"/>
      <c r="WZE1" s="25"/>
      <c r="WZF1" s="25"/>
      <c r="WZG1" s="25"/>
      <c r="WZH1" s="25"/>
      <c r="WZI1" s="26"/>
      <c r="WZJ1" s="24"/>
      <c r="WZK1" s="24"/>
      <c r="WZL1" s="25"/>
      <c r="WZM1" s="25"/>
      <c r="WZN1" s="25"/>
      <c r="WZO1" s="25"/>
      <c r="WZP1" s="26"/>
      <c r="WZQ1" s="24"/>
      <c r="WZR1" s="24"/>
      <c r="WZS1" s="25"/>
      <c r="WZT1" s="25"/>
      <c r="WZU1" s="25"/>
      <c r="WZV1" s="25"/>
      <c r="WZW1" s="26"/>
      <c r="WZX1" s="24"/>
      <c r="WZY1" s="24"/>
      <c r="WZZ1" s="25"/>
      <c r="XAA1" s="25"/>
      <c r="XAB1" s="25"/>
      <c r="XAC1" s="25"/>
      <c r="XAD1" s="26"/>
      <c r="XAE1" s="24"/>
      <c r="XAF1" s="24"/>
      <c r="XAG1" s="25"/>
      <c r="XAH1" s="25"/>
      <c r="XAI1" s="25"/>
      <c r="XAJ1" s="25"/>
      <c r="XAK1" s="26"/>
      <c r="XAL1" s="24"/>
      <c r="XAM1" s="24"/>
      <c r="XAN1" s="25"/>
      <c r="XAO1" s="25"/>
      <c r="XAP1" s="25"/>
      <c r="XAQ1" s="25"/>
      <c r="XAR1" s="26"/>
      <c r="XAS1" s="24"/>
      <c r="XAT1" s="24"/>
      <c r="XAU1" s="25"/>
      <c r="XAV1" s="25"/>
      <c r="XAW1" s="25"/>
      <c r="XAX1" s="25"/>
      <c r="XAY1" s="26"/>
      <c r="XAZ1" s="24"/>
      <c r="XBA1" s="24"/>
      <c r="XBB1" s="25"/>
      <c r="XBC1" s="25"/>
      <c r="XBD1" s="25"/>
      <c r="XBE1" s="25"/>
      <c r="XBF1" s="26"/>
      <c r="XBG1" s="24"/>
      <c r="XBH1" s="24"/>
      <c r="XBI1" s="25"/>
      <c r="XBJ1" s="25"/>
      <c r="XBK1" s="25"/>
      <c r="XBL1" s="25"/>
      <c r="XBM1" s="26"/>
      <c r="XBN1" s="24"/>
      <c r="XBO1" s="24"/>
      <c r="XBP1" s="25"/>
      <c r="XBQ1" s="25"/>
      <c r="XBR1" s="25"/>
      <c r="XBS1" s="25"/>
      <c r="XBT1" s="26"/>
      <c r="XBU1" s="24"/>
      <c r="XBV1" s="24"/>
      <c r="XBW1" s="25"/>
      <c r="XBX1" s="25"/>
      <c r="XBY1" s="25"/>
      <c r="XBZ1" s="25"/>
      <c r="XCA1" s="26"/>
      <c r="XCB1" s="24"/>
      <c r="XCC1" s="24"/>
      <c r="XCD1" s="25"/>
      <c r="XCE1" s="25"/>
      <c r="XCF1" s="25"/>
      <c r="XCG1" s="25"/>
      <c r="XCH1" s="26"/>
      <c r="XCI1" s="24"/>
      <c r="XCJ1" s="24"/>
      <c r="XCK1" s="25"/>
      <c r="XCL1" s="25"/>
      <c r="XCM1" s="25"/>
      <c r="XCN1" s="25"/>
      <c r="XCO1" s="26"/>
      <c r="XCP1" s="24"/>
      <c r="XCQ1" s="24"/>
      <c r="XCR1" s="25"/>
      <c r="XCS1" s="25"/>
      <c r="XCT1" s="25"/>
      <c r="XCU1" s="25"/>
      <c r="XCV1" s="26"/>
      <c r="XCW1" s="24"/>
      <c r="XCX1" s="24"/>
      <c r="XCY1" s="25"/>
      <c r="XCZ1" s="25"/>
      <c r="XDA1" s="25"/>
      <c r="XDB1" s="25"/>
      <c r="XDC1" s="26"/>
      <c r="XDD1" s="24"/>
      <c r="XDE1" s="24"/>
      <c r="XDF1" s="25"/>
      <c r="XDG1" s="25"/>
      <c r="XDH1" s="25"/>
      <c r="XDI1" s="25"/>
      <c r="XDJ1" s="26"/>
      <c r="XDK1" s="24"/>
      <c r="XDL1" s="24"/>
      <c r="XDM1" s="25"/>
      <c r="XDN1" s="25"/>
      <c r="XDO1" s="25"/>
      <c r="XDP1" s="25"/>
      <c r="XDQ1" s="26"/>
      <c r="XDR1" s="24"/>
      <c r="XDS1" s="24"/>
      <c r="XDT1" s="25"/>
      <c r="XDU1" s="25"/>
      <c r="XDV1" s="25"/>
      <c r="XDW1" s="25"/>
      <c r="XDX1" s="26"/>
      <c r="XDY1" s="24"/>
      <c r="XDZ1" s="24"/>
      <c r="XEA1" s="25"/>
      <c r="XEB1" s="25"/>
      <c r="XEC1" s="25"/>
      <c r="XED1" s="25"/>
      <c r="XEE1" s="26"/>
      <c r="XEF1" s="24"/>
      <c r="XEG1" s="24"/>
      <c r="XEH1" s="25"/>
      <c r="XEI1" s="25"/>
      <c r="XEJ1" s="25"/>
      <c r="XEK1" s="25"/>
      <c r="XEL1" s="26"/>
      <c r="XEM1" s="24"/>
      <c r="XEN1" s="24"/>
      <c r="XEO1" s="25"/>
      <c r="XEP1" s="25"/>
      <c r="XEQ1" s="25"/>
      <c r="XER1" s="25"/>
      <c r="XES1" s="26"/>
      <c r="XET1" s="24"/>
      <c r="XEU1" s="24"/>
      <c r="XEV1" s="25"/>
      <c r="XEW1" s="25"/>
      <c r="XEX1" s="25"/>
      <c r="XEY1" s="25"/>
      <c r="XEZ1" s="26"/>
      <c r="XFA1" s="24"/>
      <c r="XFB1" s="24"/>
      <c r="XFC1" s="25"/>
      <c r="XFD1" s="27"/>
    </row>
    <row r="2" spans="1:16384" s="23" customFormat="1" ht="39.65" customHeight="1" x14ac:dyDescent="0.3">
      <c r="A2" s="22"/>
      <c r="B2" s="22"/>
      <c r="C2" s="22"/>
      <c r="D2" s="22"/>
      <c r="E2" s="22"/>
      <c r="F2" s="22"/>
      <c r="G2" s="22"/>
      <c r="H2" s="22"/>
      <c r="I2" s="22"/>
      <c r="J2" s="22"/>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c r="DT2" s="22"/>
      <c r="DU2" s="22"/>
      <c r="DV2" s="22"/>
      <c r="DW2" s="22"/>
      <c r="DX2" s="22"/>
      <c r="DY2" s="22"/>
      <c r="DZ2" s="22"/>
      <c r="EA2" s="22"/>
      <c r="EB2" s="22"/>
      <c r="EC2" s="22"/>
      <c r="ED2" s="22"/>
      <c r="EE2" s="22"/>
      <c r="EF2" s="22"/>
      <c r="EG2" s="22"/>
      <c r="EH2" s="22"/>
      <c r="EI2" s="22"/>
      <c r="EJ2" s="22"/>
      <c r="EK2" s="22"/>
      <c r="EL2" s="22"/>
      <c r="EM2" s="22"/>
      <c r="EN2" s="22"/>
      <c r="EO2" s="22"/>
      <c r="EP2" s="22"/>
      <c r="EQ2" s="22"/>
      <c r="ER2" s="22"/>
      <c r="ES2" s="22"/>
      <c r="ET2" s="22"/>
      <c r="EU2" s="22"/>
      <c r="EV2" s="22"/>
      <c r="EW2" s="22"/>
      <c r="EX2" s="22"/>
      <c r="EY2" s="22"/>
      <c r="EZ2" s="22"/>
      <c r="FA2" s="22"/>
      <c r="FB2" s="22"/>
      <c r="FC2" s="22"/>
      <c r="FD2" s="22"/>
      <c r="FE2" s="22"/>
      <c r="FF2" s="22"/>
      <c r="FG2" s="22"/>
      <c r="FH2" s="22"/>
      <c r="FI2" s="22"/>
      <c r="FJ2" s="22"/>
      <c r="FK2" s="22"/>
      <c r="FL2" s="22"/>
      <c r="FM2" s="22"/>
      <c r="FN2" s="22"/>
      <c r="FO2" s="22"/>
      <c r="FP2" s="22"/>
      <c r="FQ2" s="22"/>
      <c r="FR2" s="22"/>
      <c r="FS2" s="22"/>
      <c r="FT2" s="22"/>
      <c r="FU2" s="22"/>
      <c r="FV2" s="22"/>
      <c r="FW2" s="22"/>
      <c r="FX2" s="22"/>
      <c r="FY2" s="22"/>
      <c r="FZ2" s="22"/>
      <c r="GA2" s="22"/>
      <c r="GB2" s="22"/>
      <c r="GC2" s="22"/>
      <c r="GD2" s="22"/>
      <c r="GE2" s="22"/>
      <c r="GF2" s="22"/>
      <c r="GG2" s="22"/>
      <c r="GH2" s="22"/>
      <c r="GI2" s="22"/>
      <c r="GJ2" s="22"/>
      <c r="GK2" s="22"/>
      <c r="GL2" s="22"/>
      <c r="GM2" s="22"/>
      <c r="GN2" s="22"/>
      <c r="GO2" s="22"/>
      <c r="GP2" s="22"/>
      <c r="GQ2" s="22"/>
      <c r="GR2" s="22"/>
      <c r="GS2" s="22"/>
      <c r="GT2" s="22"/>
      <c r="GU2" s="22"/>
      <c r="GV2" s="22"/>
      <c r="GW2" s="22"/>
      <c r="GX2" s="22"/>
      <c r="GY2" s="22"/>
      <c r="GZ2" s="22"/>
      <c r="HA2" s="22"/>
      <c r="HB2" s="22"/>
      <c r="HC2" s="22"/>
      <c r="HD2" s="22"/>
      <c r="HE2" s="22"/>
      <c r="HF2" s="22"/>
      <c r="HG2" s="22"/>
      <c r="HH2" s="22"/>
      <c r="HI2" s="22"/>
      <c r="HJ2" s="22"/>
      <c r="HK2" s="22"/>
      <c r="HL2" s="22"/>
      <c r="HM2" s="22"/>
      <c r="HN2" s="22"/>
      <c r="HO2" s="22"/>
      <c r="HP2" s="22"/>
      <c r="HQ2" s="22"/>
      <c r="HR2" s="22"/>
      <c r="HS2" s="22"/>
      <c r="HT2" s="22"/>
      <c r="HU2" s="22"/>
      <c r="HV2" s="22"/>
      <c r="HW2" s="22"/>
      <c r="HX2" s="22"/>
      <c r="HY2" s="22"/>
      <c r="HZ2" s="22"/>
      <c r="IA2" s="22"/>
      <c r="IB2" s="22"/>
      <c r="IC2" s="22"/>
      <c r="ID2" s="22"/>
      <c r="IE2" s="22"/>
      <c r="IF2" s="22"/>
      <c r="IG2" s="22"/>
      <c r="IH2" s="22"/>
      <c r="II2" s="22"/>
      <c r="IJ2" s="22"/>
      <c r="IK2" s="22"/>
      <c r="IL2" s="22"/>
      <c r="IM2" s="22"/>
      <c r="IN2" s="22"/>
      <c r="IO2" s="22"/>
      <c r="IP2" s="22"/>
      <c r="IQ2" s="22"/>
      <c r="IR2" s="22"/>
      <c r="IS2" s="22"/>
      <c r="IT2" s="22"/>
      <c r="IU2" s="22"/>
      <c r="IV2" s="22"/>
      <c r="IW2" s="22"/>
      <c r="IX2" s="22"/>
      <c r="IY2" s="22"/>
      <c r="IZ2" s="22"/>
      <c r="JA2" s="22"/>
      <c r="JB2" s="22"/>
      <c r="JC2" s="22"/>
      <c r="JD2" s="22"/>
      <c r="JE2" s="22"/>
      <c r="JF2" s="22"/>
      <c r="JG2" s="22"/>
      <c r="JH2" s="22"/>
      <c r="JI2" s="22"/>
      <c r="JJ2" s="22"/>
      <c r="JK2" s="22"/>
      <c r="JL2" s="22"/>
      <c r="JM2" s="22"/>
      <c r="JN2" s="22"/>
      <c r="JO2" s="22"/>
      <c r="JP2" s="22"/>
      <c r="JQ2" s="22"/>
      <c r="JR2" s="22"/>
      <c r="JS2" s="22"/>
      <c r="JT2" s="22"/>
      <c r="JU2" s="22"/>
      <c r="JV2" s="22"/>
      <c r="JW2" s="22"/>
      <c r="JX2" s="22"/>
      <c r="JY2" s="22"/>
      <c r="JZ2" s="22"/>
      <c r="KA2" s="22"/>
      <c r="KB2" s="22"/>
      <c r="KC2" s="22"/>
      <c r="KD2" s="22"/>
      <c r="KE2" s="22"/>
      <c r="KF2" s="22"/>
      <c r="KG2" s="22"/>
      <c r="KH2" s="22"/>
      <c r="KI2" s="22"/>
      <c r="KJ2" s="22"/>
      <c r="KK2" s="22"/>
      <c r="KL2" s="22"/>
      <c r="KM2" s="22"/>
      <c r="KN2" s="22"/>
      <c r="KO2" s="22"/>
      <c r="KP2" s="22"/>
      <c r="KQ2" s="22"/>
      <c r="KR2" s="22"/>
      <c r="KS2" s="22"/>
      <c r="KT2" s="22"/>
      <c r="KU2" s="22"/>
      <c r="KV2" s="22"/>
      <c r="KW2" s="22"/>
      <c r="KX2" s="22"/>
      <c r="KY2" s="22"/>
      <c r="KZ2" s="22"/>
      <c r="LA2" s="22"/>
      <c r="LB2" s="22"/>
      <c r="LC2" s="22"/>
      <c r="LD2" s="22"/>
      <c r="LE2" s="22"/>
      <c r="LF2" s="22"/>
      <c r="LG2" s="22"/>
      <c r="LH2" s="22"/>
      <c r="LI2" s="22"/>
      <c r="LJ2" s="22"/>
      <c r="LK2" s="22"/>
      <c r="LL2" s="22"/>
      <c r="LM2" s="22"/>
      <c r="LN2" s="22"/>
      <c r="LO2" s="22"/>
      <c r="LP2" s="22"/>
      <c r="LQ2" s="22"/>
      <c r="LR2" s="22"/>
      <c r="LS2" s="22"/>
      <c r="LT2" s="22"/>
      <c r="LU2" s="22"/>
      <c r="LV2" s="22"/>
      <c r="LW2" s="22"/>
      <c r="LX2" s="22"/>
      <c r="LY2" s="22"/>
      <c r="LZ2" s="22"/>
      <c r="MA2" s="22"/>
      <c r="MB2" s="22"/>
      <c r="MC2" s="22"/>
      <c r="MD2" s="22"/>
      <c r="ME2" s="22"/>
      <c r="MF2" s="22"/>
      <c r="MG2" s="22"/>
      <c r="MH2" s="22"/>
      <c r="MI2" s="22"/>
      <c r="MJ2" s="22"/>
      <c r="MK2" s="22"/>
      <c r="ML2" s="22"/>
      <c r="MM2" s="22"/>
      <c r="MN2" s="22"/>
      <c r="MO2" s="22"/>
      <c r="MP2" s="22"/>
      <c r="MQ2" s="22"/>
      <c r="MR2" s="22"/>
      <c r="MS2" s="22"/>
      <c r="MT2" s="22"/>
      <c r="MU2" s="22"/>
      <c r="MV2" s="22"/>
      <c r="MW2" s="22"/>
      <c r="MX2" s="22"/>
      <c r="MY2" s="22"/>
      <c r="MZ2" s="22"/>
      <c r="NA2" s="22"/>
      <c r="NB2" s="22"/>
      <c r="NC2" s="22"/>
      <c r="ND2" s="22"/>
      <c r="NE2" s="22"/>
      <c r="NF2" s="22"/>
      <c r="NG2" s="22"/>
      <c r="NH2" s="22"/>
      <c r="NI2" s="22"/>
      <c r="NJ2" s="22"/>
      <c r="NK2" s="22"/>
      <c r="NL2" s="22"/>
      <c r="NM2" s="22"/>
      <c r="NN2" s="22"/>
      <c r="NO2" s="22"/>
      <c r="NP2" s="22"/>
      <c r="NQ2" s="22"/>
      <c r="NR2" s="22"/>
      <c r="NS2" s="22"/>
      <c r="NT2" s="22"/>
      <c r="NU2" s="22"/>
      <c r="NV2" s="22"/>
      <c r="NW2" s="22"/>
      <c r="NX2" s="22"/>
      <c r="NY2" s="22"/>
      <c r="NZ2" s="22"/>
      <c r="OA2" s="22"/>
      <c r="OB2" s="22"/>
      <c r="OC2" s="22"/>
      <c r="OD2" s="22"/>
      <c r="OE2" s="22"/>
      <c r="OF2" s="22"/>
      <c r="OG2" s="22"/>
      <c r="OH2" s="22"/>
      <c r="OI2" s="22"/>
      <c r="OJ2" s="22"/>
      <c r="OK2" s="22"/>
      <c r="OL2" s="22"/>
      <c r="OM2" s="22"/>
      <c r="ON2" s="22"/>
      <c r="OO2" s="22"/>
      <c r="OP2" s="22"/>
      <c r="OQ2" s="22"/>
      <c r="OR2" s="22"/>
      <c r="OS2" s="22"/>
      <c r="OT2" s="22"/>
      <c r="OU2" s="22"/>
      <c r="OV2" s="22"/>
      <c r="OW2" s="22"/>
      <c r="OX2" s="22"/>
      <c r="OY2" s="22"/>
      <c r="OZ2" s="22"/>
      <c r="PA2" s="22"/>
      <c r="PB2" s="22"/>
      <c r="PC2" s="22"/>
      <c r="PD2" s="22"/>
      <c r="PE2" s="22"/>
      <c r="PF2" s="22"/>
      <c r="PG2" s="22"/>
      <c r="PH2" s="22"/>
      <c r="PI2" s="22"/>
      <c r="PJ2" s="22"/>
      <c r="PK2" s="22"/>
      <c r="PL2" s="22"/>
      <c r="PM2" s="22"/>
      <c r="PN2" s="22"/>
      <c r="PO2" s="22"/>
      <c r="PP2" s="22"/>
      <c r="PQ2" s="22"/>
      <c r="PR2" s="22"/>
      <c r="PS2" s="22"/>
      <c r="PT2" s="22"/>
      <c r="PU2" s="22"/>
      <c r="PV2" s="22"/>
      <c r="PW2" s="22"/>
      <c r="PX2" s="22"/>
      <c r="PY2" s="22"/>
      <c r="PZ2" s="22"/>
      <c r="QA2" s="22"/>
      <c r="QB2" s="22"/>
      <c r="QC2" s="22"/>
      <c r="QD2" s="22"/>
      <c r="QE2" s="22"/>
      <c r="QF2" s="22"/>
      <c r="QG2" s="22"/>
      <c r="QH2" s="22"/>
      <c r="QI2" s="22"/>
      <c r="QJ2" s="22"/>
      <c r="QK2" s="22"/>
      <c r="QL2" s="22"/>
      <c r="QM2" s="22"/>
      <c r="QN2" s="22"/>
      <c r="QO2" s="22"/>
      <c r="QP2" s="22"/>
      <c r="QQ2" s="22"/>
      <c r="QR2" s="22"/>
      <c r="QS2" s="22"/>
      <c r="QT2" s="22"/>
      <c r="QU2" s="22"/>
      <c r="QV2" s="22"/>
      <c r="QW2" s="22"/>
      <c r="QX2" s="22"/>
      <c r="QY2" s="22"/>
      <c r="QZ2" s="22"/>
      <c r="RA2" s="22"/>
      <c r="RB2" s="22"/>
      <c r="RC2" s="22"/>
      <c r="RD2" s="22"/>
      <c r="RE2" s="22"/>
      <c r="RF2" s="22"/>
      <c r="RG2" s="22"/>
      <c r="RH2" s="22"/>
      <c r="RI2" s="22"/>
      <c r="RJ2" s="22"/>
      <c r="RK2" s="22"/>
      <c r="RL2" s="22"/>
      <c r="RM2" s="22"/>
      <c r="RN2" s="22"/>
      <c r="RO2" s="22"/>
      <c r="RP2" s="22"/>
      <c r="RQ2" s="22"/>
      <c r="RR2" s="22"/>
      <c r="RS2" s="22"/>
      <c r="RT2" s="22"/>
      <c r="RU2" s="22"/>
      <c r="RV2" s="22"/>
      <c r="RW2" s="22"/>
      <c r="RX2" s="22"/>
      <c r="RY2" s="22"/>
      <c r="RZ2" s="22"/>
      <c r="SA2" s="22"/>
      <c r="SB2" s="22"/>
      <c r="SC2" s="22"/>
      <c r="SD2" s="22"/>
      <c r="SE2" s="22"/>
      <c r="SF2" s="22"/>
      <c r="SG2" s="22"/>
      <c r="SH2" s="22"/>
      <c r="SI2" s="22"/>
      <c r="SJ2" s="22"/>
      <c r="SK2" s="22"/>
      <c r="SL2" s="22"/>
      <c r="SM2" s="22"/>
      <c r="SN2" s="22"/>
      <c r="SO2" s="22"/>
      <c r="SP2" s="22"/>
      <c r="SQ2" s="22"/>
      <c r="SR2" s="22"/>
      <c r="SS2" s="22"/>
      <c r="ST2" s="22"/>
      <c r="SU2" s="22"/>
      <c r="SV2" s="22"/>
      <c r="SW2" s="22"/>
      <c r="SX2" s="22"/>
      <c r="SY2" s="22"/>
      <c r="SZ2" s="22"/>
      <c r="TA2" s="22"/>
      <c r="TB2" s="22"/>
      <c r="TC2" s="22"/>
      <c r="TD2" s="22"/>
      <c r="TE2" s="22"/>
      <c r="TF2" s="22"/>
      <c r="TG2" s="22"/>
      <c r="TH2" s="22"/>
      <c r="TI2" s="22"/>
      <c r="TJ2" s="22"/>
      <c r="TK2" s="22"/>
      <c r="TL2" s="22"/>
      <c r="TM2" s="22"/>
      <c r="TN2" s="22"/>
      <c r="TO2" s="22"/>
      <c r="TP2" s="22"/>
      <c r="TQ2" s="22"/>
      <c r="TR2" s="22"/>
      <c r="TS2" s="22"/>
      <c r="TT2" s="22"/>
      <c r="TU2" s="22"/>
      <c r="TV2" s="22"/>
      <c r="TW2" s="22"/>
      <c r="TX2" s="22"/>
      <c r="TY2" s="22"/>
      <c r="TZ2" s="22"/>
      <c r="UA2" s="22"/>
      <c r="UB2" s="22"/>
      <c r="UC2" s="22"/>
      <c r="UD2" s="22"/>
      <c r="UE2" s="22"/>
      <c r="UF2" s="22"/>
      <c r="UG2" s="22"/>
      <c r="UH2" s="22"/>
      <c r="UI2" s="22"/>
      <c r="UJ2" s="22"/>
      <c r="UK2" s="22"/>
      <c r="UL2" s="22"/>
      <c r="UM2" s="22"/>
      <c r="UN2" s="22"/>
      <c r="UO2" s="22"/>
      <c r="UP2" s="22"/>
      <c r="UQ2" s="22"/>
      <c r="UR2" s="22"/>
      <c r="US2" s="22"/>
      <c r="UT2" s="22"/>
      <c r="UU2" s="22"/>
      <c r="UV2" s="22"/>
      <c r="UW2" s="22"/>
      <c r="UX2" s="22"/>
      <c r="UY2" s="22"/>
      <c r="UZ2" s="22"/>
      <c r="VA2" s="22"/>
      <c r="VB2" s="22"/>
      <c r="VC2" s="22"/>
      <c r="VD2" s="22"/>
      <c r="VE2" s="22"/>
      <c r="VF2" s="22"/>
      <c r="VG2" s="22"/>
      <c r="VH2" s="22"/>
      <c r="VI2" s="22"/>
      <c r="VJ2" s="22"/>
      <c r="VK2" s="22"/>
      <c r="VL2" s="22"/>
      <c r="VM2" s="22"/>
      <c r="VN2" s="22"/>
      <c r="VO2" s="22"/>
      <c r="VP2" s="22"/>
      <c r="VQ2" s="22"/>
      <c r="VR2" s="22"/>
      <c r="VS2" s="22"/>
      <c r="VT2" s="22"/>
      <c r="VU2" s="22"/>
      <c r="VV2" s="22"/>
      <c r="VW2" s="22"/>
      <c r="VX2" s="22"/>
      <c r="VY2" s="22"/>
      <c r="VZ2" s="22"/>
      <c r="WA2" s="22"/>
      <c r="WB2" s="22"/>
      <c r="WC2" s="22"/>
      <c r="WD2" s="22"/>
      <c r="WE2" s="22"/>
      <c r="WF2" s="22"/>
      <c r="WG2" s="22"/>
      <c r="WH2" s="22"/>
      <c r="WI2" s="22"/>
      <c r="WJ2" s="22"/>
      <c r="WK2" s="22"/>
      <c r="WL2" s="22"/>
      <c r="WM2" s="22"/>
      <c r="WN2" s="22"/>
      <c r="WO2" s="22"/>
      <c r="WP2" s="22"/>
      <c r="WQ2" s="22"/>
      <c r="WR2" s="22"/>
      <c r="WS2" s="22"/>
      <c r="WT2" s="22"/>
      <c r="WU2" s="22"/>
      <c r="WV2" s="22"/>
      <c r="WW2" s="22"/>
      <c r="WX2" s="22"/>
      <c r="WY2" s="22"/>
      <c r="WZ2" s="22"/>
      <c r="XA2" s="22"/>
      <c r="XB2" s="22"/>
      <c r="XC2" s="22"/>
      <c r="XD2" s="22"/>
      <c r="XE2" s="22"/>
      <c r="XF2" s="22"/>
      <c r="XG2" s="22"/>
      <c r="XH2" s="22"/>
      <c r="XI2" s="22"/>
      <c r="XJ2" s="22"/>
      <c r="XK2" s="22"/>
      <c r="XL2" s="22"/>
      <c r="XM2" s="22"/>
      <c r="XN2" s="22"/>
      <c r="XO2" s="22"/>
      <c r="XP2" s="22"/>
      <c r="XQ2" s="22"/>
      <c r="XR2" s="22"/>
      <c r="XS2" s="22"/>
      <c r="XT2" s="22"/>
      <c r="XU2" s="22"/>
      <c r="XV2" s="22"/>
      <c r="XW2" s="22"/>
      <c r="XX2" s="22"/>
      <c r="XY2" s="22"/>
      <c r="XZ2" s="22"/>
      <c r="YA2" s="22"/>
      <c r="YB2" s="22"/>
      <c r="YC2" s="22"/>
      <c r="YD2" s="22"/>
      <c r="YE2" s="22"/>
      <c r="YF2" s="22"/>
      <c r="YG2" s="22"/>
      <c r="YH2" s="22"/>
      <c r="YI2" s="22"/>
      <c r="YJ2" s="22"/>
      <c r="YK2" s="22"/>
      <c r="YL2" s="22"/>
      <c r="YM2" s="22"/>
      <c r="YN2" s="22"/>
      <c r="YO2" s="22"/>
      <c r="YP2" s="22"/>
      <c r="YQ2" s="22"/>
      <c r="YR2" s="22"/>
      <c r="YS2" s="22"/>
      <c r="YT2" s="22"/>
      <c r="YU2" s="22"/>
      <c r="YV2" s="22"/>
      <c r="YW2" s="22"/>
      <c r="YX2" s="22"/>
      <c r="YY2" s="22"/>
      <c r="YZ2" s="22"/>
      <c r="ZA2" s="22"/>
      <c r="ZB2" s="22"/>
      <c r="ZC2" s="22"/>
      <c r="ZD2" s="22"/>
      <c r="ZE2" s="22"/>
      <c r="ZF2" s="22"/>
      <c r="ZG2" s="22"/>
      <c r="ZH2" s="22"/>
      <c r="ZI2" s="22"/>
      <c r="ZJ2" s="22"/>
      <c r="ZK2" s="22"/>
      <c r="ZL2" s="22"/>
      <c r="ZM2" s="22"/>
      <c r="ZN2" s="22"/>
      <c r="ZO2" s="22"/>
      <c r="ZP2" s="22"/>
      <c r="ZQ2" s="22"/>
      <c r="ZR2" s="22"/>
      <c r="ZS2" s="22"/>
      <c r="ZT2" s="22"/>
      <c r="ZU2" s="22"/>
      <c r="ZV2" s="22"/>
      <c r="ZW2" s="22"/>
      <c r="ZX2" s="22"/>
      <c r="ZY2" s="22"/>
      <c r="ZZ2" s="22"/>
      <c r="AAA2" s="22"/>
      <c r="AAB2" s="22"/>
      <c r="AAC2" s="22"/>
      <c r="AAD2" s="22"/>
      <c r="AAE2" s="22"/>
      <c r="AAF2" s="22"/>
      <c r="AAG2" s="22"/>
      <c r="AAH2" s="22"/>
      <c r="AAI2" s="22"/>
      <c r="AAJ2" s="22"/>
      <c r="AAK2" s="22"/>
      <c r="AAL2" s="22"/>
      <c r="AAM2" s="22"/>
      <c r="AAN2" s="22"/>
      <c r="AAO2" s="22"/>
      <c r="AAP2" s="22"/>
      <c r="AAQ2" s="22"/>
      <c r="AAR2" s="22"/>
      <c r="AAS2" s="22"/>
      <c r="AAT2" s="22"/>
      <c r="AAU2" s="22"/>
      <c r="AAV2" s="22"/>
      <c r="AAW2" s="22"/>
      <c r="AAX2" s="22"/>
      <c r="AAY2" s="22"/>
      <c r="AAZ2" s="22"/>
      <c r="ABA2" s="22"/>
      <c r="ABB2" s="22"/>
      <c r="ABC2" s="22"/>
      <c r="ABD2" s="22"/>
      <c r="ABE2" s="22"/>
      <c r="ABF2" s="22"/>
      <c r="ABG2" s="22"/>
      <c r="ABH2" s="22"/>
      <c r="ABI2" s="22"/>
      <c r="ABJ2" s="22"/>
      <c r="ABK2" s="22"/>
      <c r="ABL2" s="22"/>
      <c r="ABM2" s="22"/>
      <c r="ABN2" s="22"/>
      <c r="ABO2" s="22"/>
      <c r="ABP2" s="22"/>
      <c r="ABQ2" s="22"/>
      <c r="ABR2" s="22"/>
      <c r="ABS2" s="22"/>
      <c r="ABT2" s="22"/>
      <c r="ABU2" s="22"/>
      <c r="ABV2" s="22"/>
      <c r="ABW2" s="22"/>
      <c r="ABX2" s="22"/>
      <c r="ABY2" s="22"/>
      <c r="ABZ2" s="22"/>
      <c r="ACA2" s="22"/>
      <c r="ACB2" s="22"/>
      <c r="ACC2" s="22"/>
      <c r="ACD2" s="22"/>
      <c r="ACE2" s="22"/>
      <c r="ACF2" s="22"/>
      <c r="ACG2" s="22"/>
      <c r="ACH2" s="22"/>
      <c r="ACI2" s="22"/>
      <c r="ACJ2" s="22"/>
      <c r="ACK2" s="22"/>
      <c r="ACL2" s="22"/>
      <c r="ACM2" s="22"/>
      <c r="ACN2" s="22"/>
      <c r="ACO2" s="22"/>
      <c r="ACP2" s="22"/>
      <c r="ACQ2" s="22"/>
      <c r="ACR2" s="22"/>
      <c r="ACS2" s="22"/>
      <c r="ACT2" s="22"/>
      <c r="ACU2" s="22"/>
      <c r="ACV2" s="22"/>
      <c r="ACW2" s="22"/>
      <c r="ACX2" s="22"/>
      <c r="ACY2" s="22"/>
      <c r="ACZ2" s="22"/>
      <c r="ADA2" s="22"/>
      <c r="ADB2" s="22"/>
      <c r="ADC2" s="22"/>
      <c r="ADD2" s="22"/>
      <c r="ADE2" s="22"/>
      <c r="ADF2" s="22"/>
      <c r="ADG2" s="22"/>
      <c r="ADH2" s="22"/>
      <c r="ADI2" s="22"/>
      <c r="ADJ2" s="22"/>
      <c r="ADK2" s="22"/>
      <c r="ADL2" s="22"/>
      <c r="ADM2" s="22"/>
      <c r="ADN2" s="22"/>
      <c r="ADO2" s="22"/>
      <c r="ADP2" s="22"/>
      <c r="ADQ2" s="22"/>
      <c r="ADR2" s="22"/>
      <c r="ADS2" s="22"/>
      <c r="ADT2" s="22"/>
      <c r="ADU2" s="22"/>
      <c r="ADV2" s="22"/>
      <c r="ADW2" s="22"/>
      <c r="ADX2" s="22"/>
      <c r="ADY2" s="22"/>
      <c r="ADZ2" s="22"/>
      <c r="AEA2" s="22"/>
      <c r="AEB2" s="22"/>
      <c r="AEC2" s="22"/>
      <c r="AED2" s="22"/>
      <c r="AEE2" s="22"/>
      <c r="AEF2" s="22"/>
      <c r="AEG2" s="22"/>
      <c r="AEH2" s="22"/>
      <c r="AEI2" s="22"/>
      <c r="AEJ2" s="22"/>
      <c r="AEK2" s="22"/>
      <c r="AEL2" s="22"/>
      <c r="AEM2" s="22"/>
      <c r="AEN2" s="22"/>
      <c r="AEO2" s="22"/>
      <c r="AEP2" s="22"/>
      <c r="AEQ2" s="22"/>
      <c r="AER2" s="22"/>
      <c r="AES2" s="22"/>
      <c r="AET2" s="22"/>
      <c r="AEU2" s="22"/>
      <c r="AEV2" s="22"/>
      <c r="AEW2" s="22"/>
      <c r="AEX2" s="22"/>
      <c r="AEY2" s="22"/>
      <c r="AEZ2" s="22"/>
      <c r="AFA2" s="22"/>
      <c r="AFB2" s="22"/>
      <c r="AFC2" s="22"/>
      <c r="AFD2" s="22"/>
      <c r="AFE2" s="22"/>
      <c r="AFF2" s="22"/>
      <c r="AFG2" s="22"/>
      <c r="AFH2" s="22"/>
      <c r="AFI2" s="22"/>
      <c r="AFJ2" s="22"/>
      <c r="AFK2" s="22"/>
      <c r="AFL2" s="22"/>
      <c r="AFM2" s="22"/>
      <c r="AFN2" s="22"/>
      <c r="AFO2" s="22"/>
      <c r="AFP2" s="22"/>
      <c r="AFQ2" s="22"/>
      <c r="AFR2" s="22"/>
      <c r="AFS2" s="22"/>
      <c r="AFT2" s="22"/>
      <c r="AFU2" s="22"/>
      <c r="AFV2" s="22"/>
      <c r="AFW2" s="22"/>
      <c r="AFX2" s="22"/>
      <c r="AFY2" s="22"/>
      <c r="AFZ2" s="22"/>
      <c r="AGA2" s="22"/>
      <c r="AGB2" s="22"/>
      <c r="AGC2" s="22"/>
      <c r="AGD2" s="22"/>
      <c r="AGE2" s="22"/>
      <c r="AGF2" s="22"/>
      <c r="AGG2" s="22"/>
      <c r="AGH2" s="22"/>
      <c r="AGI2" s="22"/>
      <c r="AGJ2" s="22"/>
      <c r="AGK2" s="22"/>
      <c r="AGL2" s="22"/>
      <c r="AGM2" s="22"/>
      <c r="AGN2" s="22"/>
      <c r="AGO2" s="22"/>
      <c r="AGP2" s="22"/>
      <c r="AGQ2" s="22"/>
      <c r="AGR2" s="22"/>
      <c r="AGS2" s="22"/>
      <c r="AGT2" s="22"/>
      <c r="AGU2" s="22"/>
      <c r="AGV2" s="22"/>
      <c r="AGW2" s="22"/>
      <c r="AGX2" s="22"/>
      <c r="AGY2" s="22"/>
      <c r="AGZ2" s="22"/>
      <c r="AHA2" s="22"/>
      <c r="AHB2" s="22"/>
      <c r="AHC2" s="22"/>
      <c r="AHD2" s="22"/>
      <c r="AHE2" s="22"/>
      <c r="AHF2" s="22"/>
      <c r="AHG2" s="22"/>
      <c r="AHH2" s="22"/>
      <c r="AHI2" s="22"/>
      <c r="AHJ2" s="22"/>
      <c r="AHK2" s="22"/>
      <c r="AHL2" s="22"/>
      <c r="AHM2" s="22"/>
      <c r="AHN2" s="22"/>
      <c r="AHO2" s="22"/>
      <c r="AHP2" s="22"/>
      <c r="AHQ2" s="22"/>
      <c r="AHR2" s="22"/>
      <c r="AHS2" s="22"/>
      <c r="AHT2" s="22"/>
      <c r="AHU2" s="22"/>
      <c r="AHV2" s="22"/>
      <c r="AHW2" s="22"/>
      <c r="AHX2" s="22"/>
      <c r="AHY2" s="22"/>
      <c r="AHZ2" s="22"/>
      <c r="AIA2" s="22"/>
      <c r="AIB2" s="22"/>
      <c r="AIC2" s="22"/>
      <c r="AID2" s="22"/>
      <c r="AIE2" s="22"/>
      <c r="AIF2" s="22"/>
      <c r="AIG2" s="22"/>
      <c r="AIH2" s="22"/>
      <c r="AII2" s="22"/>
      <c r="AIJ2" s="22"/>
      <c r="AIK2" s="22"/>
      <c r="AIL2" s="22"/>
      <c r="AIM2" s="22"/>
      <c r="AIN2" s="22"/>
      <c r="AIO2" s="22"/>
      <c r="AIP2" s="22"/>
      <c r="AIQ2" s="22"/>
      <c r="AIR2" s="22"/>
      <c r="AIS2" s="22"/>
      <c r="AIT2" s="22"/>
      <c r="AIU2" s="22"/>
      <c r="AIV2" s="22"/>
      <c r="AIW2" s="22"/>
      <c r="AIX2" s="22"/>
      <c r="AIY2" s="22"/>
      <c r="AIZ2" s="22"/>
      <c r="AJA2" s="22"/>
      <c r="AJB2" s="22"/>
      <c r="AJC2" s="22"/>
      <c r="AJD2" s="22"/>
      <c r="AJE2" s="22"/>
      <c r="AJF2" s="22"/>
      <c r="AJG2" s="22"/>
      <c r="AJH2" s="22"/>
      <c r="AJI2" s="22"/>
      <c r="AJJ2" s="22"/>
      <c r="AJK2" s="22"/>
      <c r="AJL2" s="22"/>
      <c r="AJM2" s="22"/>
      <c r="AJN2" s="22"/>
      <c r="AJO2" s="22"/>
      <c r="AJP2" s="22"/>
      <c r="AJQ2" s="22"/>
      <c r="AJR2" s="22"/>
      <c r="AJS2" s="22"/>
      <c r="AJT2" s="22"/>
      <c r="AJU2" s="22"/>
      <c r="AJV2" s="22"/>
      <c r="AJW2" s="22"/>
      <c r="AJX2" s="22"/>
      <c r="AJY2" s="22"/>
      <c r="AJZ2" s="22"/>
      <c r="AKA2" s="22"/>
      <c r="AKB2" s="22"/>
      <c r="AKC2" s="22"/>
      <c r="AKD2" s="22"/>
      <c r="AKE2" s="22"/>
      <c r="AKF2" s="22"/>
      <c r="AKG2" s="22"/>
      <c r="AKH2" s="22"/>
      <c r="AKI2" s="22"/>
      <c r="AKJ2" s="22"/>
      <c r="AKK2" s="22"/>
      <c r="AKL2" s="22"/>
      <c r="AKM2" s="22"/>
      <c r="AKN2" s="22"/>
      <c r="AKO2" s="22"/>
      <c r="AKP2" s="22"/>
      <c r="AKQ2" s="22"/>
      <c r="AKR2" s="22"/>
      <c r="AKS2" s="22"/>
      <c r="AKT2" s="22"/>
      <c r="AKU2" s="22"/>
      <c r="AKV2" s="22"/>
      <c r="AKW2" s="22"/>
      <c r="AKX2" s="22"/>
      <c r="AKY2" s="22"/>
      <c r="AKZ2" s="22"/>
      <c r="ALA2" s="22"/>
      <c r="ALB2" s="22"/>
      <c r="ALC2" s="22"/>
      <c r="ALD2" s="22"/>
      <c r="ALE2" s="22"/>
      <c r="ALF2" s="22"/>
      <c r="ALG2" s="22"/>
      <c r="ALH2" s="22"/>
      <c r="ALI2" s="22"/>
      <c r="ALJ2" s="22"/>
      <c r="ALK2" s="22"/>
      <c r="ALL2" s="22"/>
      <c r="ALM2" s="22"/>
      <c r="ALN2" s="22"/>
      <c r="ALO2" s="22"/>
      <c r="ALP2" s="22"/>
      <c r="ALQ2" s="22"/>
      <c r="ALR2" s="22"/>
      <c r="ALS2" s="22"/>
      <c r="ALT2" s="22"/>
      <c r="ALU2" s="22"/>
      <c r="ALV2" s="22"/>
      <c r="ALW2" s="22"/>
      <c r="ALX2" s="22"/>
      <c r="ALY2" s="22"/>
      <c r="ALZ2" s="22"/>
      <c r="AMA2" s="22"/>
      <c r="AMB2" s="22"/>
      <c r="AMC2" s="22"/>
      <c r="AMD2" s="22"/>
      <c r="AME2" s="22"/>
      <c r="AMF2" s="22"/>
      <c r="AMG2" s="22"/>
      <c r="AMH2" s="22"/>
      <c r="AMI2" s="22"/>
      <c r="AMJ2" s="22"/>
      <c r="AMK2" s="22"/>
      <c r="AML2" s="22"/>
      <c r="AMM2" s="22"/>
      <c r="AMN2" s="22"/>
      <c r="AMO2" s="22"/>
      <c r="AMP2" s="22"/>
      <c r="AMQ2" s="22"/>
      <c r="AMR2" s="22"/>
      <c r="AMS2" s="22"/>
      <c r="AMT2" s="22"/>
      <c r="AMU2" s="22"/>
      <c r="AMV2" s="22"/>
      <c r="AMW2" s="22"/>
      <c r="AMX2" s="22"/>
      <c r="AMY2" s="22"/>
      <c r="AMZ2" s="22"/>
      <c r="ANA2" s="22"/>
      <c r="ANB2" s="22"/>
      <c r="ANC2" s="22"/>
      <c r="AND2" s="22"/>
      <c r="ANE2" s="22"/>
      <c r="ANF2" s="22"/>
      <c r="ANG2" s="22"/>
      <c r="ANH2" s="22"/>
      <c r="ANI2" s="22"/>
      <c r="ANJ2" s="22"/>
      <c r="ANK2" s="22"/>
      <c r="ANL2" s="22"/>
      <c r="ANM2" s="22"/>
      <c r="ANN2" s="22"/>
      <c r="ANO2" s="22"/>
      <c r="ANP2" s="22"/>
      <c r="ANQ2" s="22"/>
      <c r="ANR2" s="22"/>
      <c r="ANS2" s="22"/>
      <c r="ANT2" s="22"/>
      <c r="ANU2" s="22"/>
      <c r="ANV2" s="22"/>
      <c r="ANW2" s="22"/>
      <c r="ANX2" s="22"/>
      <c r="ANY2" s="22"/>
      <c r="ANZ2" s="22"/>
      <c r="AOA2" s="22"/>
      <c r="AOB2" s="22"/>
      <c r="AOC2" s="22"/>
      <c r="AOD2" s="22"/>
      <c r="AOE2" s="22"/>
      <c r="AOF2" s="22"/>
      <c r="AOG2" s="22"/>
      <c r="AOH2" s="22"/>
      <c r="AOI2" s="22"/>
      <c r="AOJ2" s="22"/>
      <c r="AOK2" s="22"/>
      <c r="AOL2" s="22"/>
      <c r="AOM2" s="22"/>
      <c r="AON2" s="22"/>
      <c r="AOO2" s="22"/>
      <c r="AOP2" s="22"/>
      <c r="AOQ2" s="22"/>
      <c r="AOR2" s="22"/>
      <c r="AOS2" s="22"/>
      <c r="AOT2" s="22"/>
      <c r="AOU2" s="22"/>
      <c r="AOV2" s="22"/>
      <c r="AOW2" s="22"/>
      <c r="AOX2" s="22"/>
      <c r="AOY2" s="22"/>
      <c r="AOZ2" s="22"/>
      <c r="APA2" s="22"/>
      <c r="APB2" s="22"/>
      <c r="APC2" s="22"/>
      <c r="APD2" s="22"/>
      <c r="APE2" s="22"/>
      <c r="APF2" s="22"/>
      <c r="APG2" s="22"/>
      <c r="APH2" s="22"/>
      <c r="API2" s="22"/>
      <c r="APJ2" s="22"/>
      <c r="APK2" s="22"/>
      <c r="APL2" s="22"/>
      <c r="APM2" s="22"/>
      <c r="APN2" s="22"/>
      <c r="APO2" s="22"/>
      <c r="APP2" s="22"/>
      <c r="APQ2" s="22"/>
      <c r="APR2" s="22"/>
      <c r="APS2" s="22"/>
      <c r="APT2" s="22"/>
      <c r="APU2" s="22"/>
      <c r="APV2" s="22"/>
      <c r="APW2" s="22"/>
      <c r="APX2" s="22"/>
      <c r="APY2" s="22"/>
      <c r="APZ2" s="22"/>
      <c r="AQA2" s="22"/>
      <c r="AQB2" s="22"/>
      <c r="AQC2" s="22"/>
      <c r="AQD2" s="22"/>
      <c r="AQE2" s="22"/>
      <c r="AQF2" s="22"/>
      <c r="AQG2" s="22"/>
      <c r="AQH2" s="22"/>
      <c r="AQI2" s="22"/>
      <c r="AQJ2" s="22"/>
      <c r="AQK2" s="22"/>
      <c r="AQL2" s="22"/>
      <c r="AQM2" s="22"/>
      <c r="AQN2" s="22"/>
      <c r="AQO2" s="22"/>
      <c r="AQP2" s="22"/>
      <c r="AQQ2" s="22"/>
      <c r="AQR2" s="22"/>
      <c r="AQS2" s="22"/>
      <c r="AQT2" s="22"/>
      <c r="AQU2" s="22"/>
      <c r="AQV2" s="22"/>
      <c r="AQW2" s="22"/>
      <c r="AQX2" s="22"/>
      <c r="AQY2" s="22"/>
      <c r="AQZ2" s="22"/>
      <c r="ARA2" s="22"/>
      <c r="ARB2" s="22"/>
      <c r="ARC2" s="22"/>
      <c r="ARD2" s="22"/>
      <c r="ARE2" s="22"/>
      <c r="ARF2" s="22"/>
      <c r="ARG2" s="22"/>
      <c r="ARH2" s="22"/>
      <c r="ARI2" s="22"/>
      <c r="ARJ2" s="22"/>
      <c r="ARK2" s="22"/>
      <c r="ARL2" s="22"/>
      <c r="ARM2" s="22"/>
      <c r="ARN2" s="22"/>
      <c r="ARO2" s="22"/>
      <c r="ARP2" s="22"/>
      <c r="ARQ2" s="22"/>
      <c r="ARR2" s="22"/>
      <c r="ARS2" s="22"/>
      <c r="ART2" s="22"/>
      <c r="ARU2" s="22"/>
      <c r="ARV2" s="22"/>
      <c r="ARW2" s="22"/>
      <c r="ARX2" s="22"/>
      <c r="ARY2" s="22"/>
      <c r="ARZ2" s="22"/>
      <c r="ASA2" s="22"/>
      <c r="ASB2" s="22"/>
      <c r="ASC2" s="22"/>
      <c r="ASD2" s="22"/>
      <c r="ASE2" s="22"/>
      <c r="ASF2" s="22"/>
      <c r="ASG2" s="22"/>
      <c r="ASH2" s="22"/>
      <c r="ASI2" s="22"/>
      <c r="ASJ2" s="22"/>
      <c r="ASK2" s="22"/>
      <c r="ASL2" s="22"/>
      <c r="ASM2" s="22"/>
      <c r="ASN2" s="22"/>
      <c r="ASO2" s="22"/>
      <c r="ASP2" s="22"/>
      <c r="ASQ2" s="22"/>
      <c r="ASR2" s="22"/>
      <c r="ASS2" s="22"/>
      <c r="AST2" s="22"/>
      <c r="ASU2" s="22"/>
      <c r="ASV2" s="22"/>
      <c r="ASW2" s="22"/>
      <c r="ASX2" s="22"/>
      <c r="ASY2" s="22"/>
      <c r="ASZ2" s="22"/>
      <c r="ATA2" s="22"/>
      <c r="ATB2" s="22"/>
      <c r="ATC2" s="22"/>
      <c r="ATD2" s="22"/>
      <c r="ATE2" s="22"/>
      <c r="ATF2" s="22"/>
      <c r="ATG2" s="22"/>
      <c r="ATH2" s="22"/>
      <c r="ATI2" s="22"/>
      <c r="ATJ2" s="22"/>
      <c r="ATK2" s="22"/>
      <c r="ATL2" s="22"/>
      <c r="ATM2" s="22"/>
      <c r="ATN2" s="22"/>
      <c r="ATO2" s="22"/>
      <c r="ATP2" s="22"/>
      <c r="ATQ2" s="22"/>
      <c r="ATR2" s="22"/>
      <c r="ATS2" s="22"/>
      <c r="ATT2" s="22"/>
      <c r="ATU2" s="22"/>
      <c r="ATV2" s="22"/>
      <c r="ATW2" s="22"/>
      <c r="ATX2" s="22"/>
      <c r="ATY2" s="22"/>
      <c r="ATZ2" s="22"/>
      <c r="AUA2" s="22"/>
      <c r="AUB2" s="22"/>
      <c r="AUC2" s="22"/>
      <c r="AUD2" s="22"/>
      <c r="AUE2" s="22"/>
      <c r="AUF2" s="22"/>
      <c r="AUG2" s="22"/>
      <c r="AUH2" s="22"/>
      <c r="AUI2" s="22"/>
      <c r="AUJ2" s="22"/>
      <c r="AUK2" s="22"/>
      <c r="AUL2" s="22"/>
      <c r="AUM2" s="22"/>
      <c r="AUN2" s="22"/>
      <c r="AUO2" s="22"/>
      <c r="AUP2" s="22"/>
      <c r="AUQ2" s="22"/>
      <c r="AUR2" s="22"/>
      <c r="AUS2" s="22"/>
      <c r="AUT2" s="22"/>
      <c r="AUU2" s="22"/>
      <c r="AUV2" s="22"/>
      <c r="AUW2" s="22"/>
      <c r="AUX2" s="22"/>
      <c r="AUY2" s="22"/>
      <c r="AUZ2" s="22"/>
      <c r="AVA2" s="22"/>
      <c r="AVB2" s="22"/>
      <c r="AVC2" s="22"/>
      <c r="AVD2" s="22"/>
      <c r="AVE2" s="22"/>
      <c r="AVF2" s="22"/>
      <c r="AVG2" s="22"/>
      <c r="AVH2" s="22"/>
      <c r="AVI2" s="22"/>
      <c r="AVJ2" s="22"/>
      <c r="AVK2" s="22"/>
      <c r="AVL2" s="22"/>
      <c r="AVM2" s="22"/>
      <c r="AVN2" s="22"/>
      <c r="AVO2" s="22"/>
      <c r="AVP2" s="22"/>
      <c r="AVQ2" s="22"/>
      <c r="AVR2" s="22"/>
      <c r="AVS2" s="22"/>
      <c r="AVT2" s="22"/>
      <c r="AVU2" s="22"/>
      <c r="AVV2" s="22"/>
      <c r="AVW2" s="22"/>
      <c r="AVX2" s="22"/>
      <c r="AVY2" s="22"/>
      <c r="AVZ2" s="22"/>
      <c r="AWA2" s="22"/>
      <c r="AWB2" s="22"/>
      <c r="AWC2" s="22"/>
      <c r="AWD2" s="22"/>
      <c r="AWE2" s="22"/>
      <c r="AWF2" s="22"/>
      <c r="AWG2" s="22"/>
      <c r="AWH2" s="22"/>
      <c r="AWI2" s="22"/>
      <c r="AWJ2" s="22"/>
      <c r="AWK2" s="22"/>
      <c r="AWL2" s="22"/>
      <c r="AWM2" s="22"/>
      <c r="AWN2" s="22"/>
      <c r="AWO2" s="22"/>
      <c r="AWP2" s="22"/>
      <c r="AWQ2" s="22"/>
      <c r="AWR2" s="22"/>
      <c r="AWS2" s="22"/>
      <c r="AWT2" s="22"/>
      <c r="AWU2" s="22"/>
      <c r="AWV2" s="22"/>
      <c r="AWW2" s="22"/>
      <c r="AWX2" s="22"/>
      <c r="AWY2" s="22"/>
      <c r="AWZ2" s="22"/>
      <c r="AXA2" s="22"/>
      <c r="AXB2" s="22"/>
      <c r="AXC2" s="22"/>
      <c r="AXD2" s="22"/>
      <c r="AXE2" s="22"/>
      <c r="AXF2" s="22"/>
      <c r="AXG2" s="22"/>
      <c r="AXH2" s="22"/>
      <c r="AXI2" s="22"/>
      <c r="AXJ2" s="22"/>
      <c r="AXK2" s="22"/>
      <c r="AXL2" s="22"/>
      <c r="AXM2" s="22"/>
      <c r="AXN2" s="22"/>
      <c r="AXO2" s="22"/>
      <c r="AXP2" s="22"/>
      <c r="AXQ2" s="22"/>
      <c r="AXR2" s="22"/>
      <c r="AXS2" s="22"/>
      <c r="AXT2" s="22"/>
      <c r="AXU2" s="22"/>
      <c r="AXV2" s="22"/>
      <c r="AXW2" s="22"/>
      <c r="AXX2" s="22"/>
      <c r="AXY2" s="22"/>
      <c r="AXZ2" s="22"/>
      <c r="AYA2" s="22"/>
      <c r="AYB2" s="22"/>
      <c r="AYC2" s="22"/>
      <c r="AYD2" s="22"/>
      <c r="AYE2" s="22"/>
      <c r="AYF2" s="22"/>
      <c r="AYG2" s="22"/>
      <c r="AYH2" s="22"/>
      <c r="AYI2" s="22"/>
      <c r="AYJ2" s="22"/>
      <c r="AYK2" s="22"/>
      <c r="AYL2" s="22"/>
      <c r="AYM2" s="22"/>
      <c r="AYN2" s="22"/>
      <c r="AYO2" s="22"/>
      <c r="AYP2" s="22"/>
      <c r="AYQ2" s="22"/>
      <c r="AYR2" s="22"/>
      <c r="AYS2" s="22"/>
      <c r="AYT2" s="22"/>
      <c r="AYU2" s="22"/>
      <c r="AYV2" s="22"/>
      <c r="AYW2" s="22"/>
      <c r="AYX2" s="22"/>
      <c r="AYY2" s="22"/>
      <c r="AYZ2" s="22"/>
      <c r="AZA2" s="22"/>
      <c r="AZB2" s="22"/>
      <c r="AZC2" s="22"/>
      <c r="AZD2" s="22"/>
      <c r="AZE2" s="22"/>
      <c r="AZF2" s="22"/>
      <c r="AZG2" s="22"/>
      <c r="AZH2" s="22"/>
      <c r="AZI2" s="22"/>
      <c r="AZJ2" s="22"/>
      <c r="AZK2" s="22"/>
      <c r="AZL2" s="22"/>
      <c r="AZM2" s="22"/>
      <c r="AZN2" s="22"/>
      <c r="AZO2" s="22"/>
      <c r="AZP2" s="22"/>
      <c r="AZQ2" s="22"/>
      <c r="AZR2" s="22"/>
      <c r="AZS2" s="22"/>
      <c r="AZT2" s="22"/>
      <c r="AZU2" s="22"/>
      <c r="AZV2" s="22"/>
      <c r="AZW2" s="22"/>
      <c r="AZX2" s="22"/>
      <c r="AZY2" s="22"/>
      <c r="AZZ2" s="22"/>
      <c r="BAA2" s="22"/>
      <c r="BAB2" s="22"/>
      <c r="BAC2" s="22"/>
      <c r="BAD2" s="22"/>
      <c r="BAE2" s="22"/>
      <c r="BAF2" s="22"/>
      <c r="BAG2" s="22"/>
      <c r="BAH2" s="22"/>
      <c r="BAI2" s="22"/>
      <c r="BAJ2" s="22"/>
      <c r="BAK2" s="22"/>
      <c r="BAL2" s="22"/>
      <c r="BAM2" s="22"/>
      <c r="BAN2" s="22"/>
      <c r="BAO2" s="22"/>
      <c r="BAP2" s="22"/>
      <c r="BAQ2" s="22"/>
      <c r="BAR2" s="22"/>
      <c r="BAS2" s="22"/>
      <c r="BAT2" s="22"/>
      <c r="BAU2" s="22"/>
      <c r="BAV2" s="22"/>
      <c r="BAW2" s="22"/>
      <c r="BAX2" s="22"/>
      <c r="BAY2" s="22"/>
      <c r="BAZ2" s="22"/>
      <c r="BBA2" s="22"/>
      <c r="BBB2" s="22"/>
      <c r="BBC2" s="22"/>
      <c r="BBD2" s="22"/>
      <c r="BBE2" s="22"/>
      <c r="BBF2" s="22"/>
      <c r="BBG2" s="22"/>
      <c r="BBH2" s="22"/>
      <c r="BBI2" s="22"/>
      <c r="BBJ2" s="22"/>
      <c r="BBK2" s="22"/>
      <c r="BBL2" s="22"/>
      <c r="BBM2" s="22"/>
      <c r="BBN2" s="22"/>
      <c r="BBO2" s="22"/>
      <c r="BBP2" s="22"/>
      <c r="BBQ2" s="22"/>
      <c r="BBR2" s="22"/>
      <c r="BBS2" s="22"/>
      <c r="BBT2" s="22"/>
      <c r="BBU2" s="22"/>
      <c r="BBV2" s="22"/>
      <c r="BBW2" s="22"/>
      <c r="BBX2" s="22"/>
      <c r="BBY2" s="22"/>
      <c r="BBZ2" s="22"/>
      <c r="BCA2" s="22"/>
      <c r="BCB2" s="22"/>
      <c r="BCC2" s="22"/>
      <c r="BCD2" s="22"/>
      <c r="BCE2" s="22"/>
      <c r="BCF2" s="22"/>
      <c r="BCG2" s="22"/>
      <c r="BCH2" s="22"/>
      <c r="BCI2" s="22"/>
      <c r="BCJ2" s="22"/>
      <c r="BCK2" s="22"/>
      <c r="BCL2" s="22"/>
      <c r="BCM2" s="22"/>
      <c r="BCN2" s="22"/>
      <c r="BCO2" s="22"/>
      <c r="BCP2" s="22"/>
      <c r="BCQ2" s="22"/>
      <c r="BCR2" s="22"/>
      <c r="BCS2" s="22"/>
      <c r="BCT2" s="22"/>
      <c r="BCU2" s="22"/>
      <c r="BCV2" s="22"/>
      <c r="BCW2" s="22"/>
      <c r="BCX2" s="22"/>
      <c r="BCY2" s="22"/>
      <c r="BCZ2" s="22"/>
      <c r="BDA2" s="22"/>
      <c r="BDB2" s="22"/>
      <c r="BDC2" s="22"/>
      <c r="BDD2" s="22"/>
      <c r="BDE2" s="22"/>
      <c r="BDF2" s="22"/>
      <c r="BDG2" s="22"/>
      <c r="BDH2" s="22"/>
      <c r="BDI2" s="22"/>
      <c r="BDJ2" s="22"/>
      <c r="BDK2" s="22"/>
      <c r="BDL2" s="22"/>
      <c r="BDM2" s="22"/>
      <c r="BDN2" s="22"/>
      <c r="BDO2" s="22"/>
      <c r="BDP2" s="22"/>
      <c r="BDQ2" s="22"/>
      <c r="BDR2" s="22"/>
      <c r="BDS2" s="22"/>
      <c r="BDT2" s="22"/>
      <c r="BDU2" s="22"/>
      <c r="BDV2" s="22"/>
      <c r="BDW2" s="22"/>
      <c r="BDX2" s="22"/>
      <c r="BDY2" s="22"/>
      <c r="BDZ2" s="22"/>
      <c r="BEA2" s="22"/>
      <c r="BEB2" s="22"/>
      <c r="BEC2" s="22"/>
      <c r="BED2" s="22"/>
      <c r="BEE2" s="22"/>
      <c r="BEF2" s="22"/>
      <c r="BEG2" s="22"/>
      <c r="BEH2" s="22"/>
      <c r="BEI2" s="22"/>
      <c r="BEJ2" s="22"/>
      <c r="BEK2" s="22"/>
      <c r="BEL2" s="22"/>
      <c r="BEM2" s="22"/>
      <c r="BEN2" s="22"/>
      <c r="BEO2" s="22"/>
      <c r="BEP2" s="22"/>
      <c r="BEQ2" s="22"/>
      <c r="BER2" s="22"/>
      <c r="BES2" s="22"/>
      <c r="BET2" s="22"/>
      <c r="BEU2" s="22"/>
      <c r="BEV2" s="22"/>
      <c r="BEW2" s="22"/>
      <c r="BEX2" s="22"/>
      <c r="BEY2" s="22"/>
      <c r="BEZ2" s="22"/>
      <c r="BFA2" s="22"/>
      <c r="BFB2" s="22"/>
      <c r="BFC2" s="22"/>
      <c r="BFD2" s="22"/>
      <c r="BFE2" s="22"/>
      <c r="BFF2" s="22"/>
      <c r="BFG2" s="22"/>
      <c r="BFH2" s="22"/>
      <c r="BFI2" s="22"/>
      <c r="BFJ2" s="22"/>
      <c r="BFK2" s="22"/>
      <c r="BFL2" s="22"/>
      <c r="BFM2" s="22"/>
      <c r="BFN2" s="22"/>
      <c r="BFO2" s="22"/>
      <c r="BFP2" s="22"/>
      <c r="BFQ2" s="22"/>
      <c r="BFR2" s="22"/>
      <c r="BFS2" s="22"/>
      <c r="BFT2" s="22"/>
      <c r="BFU2" s="22"/>
      <c r="BFV2" s="22"/>
      <c r="BFW2" s="22"/>
      <c r="BFX2" s="22"/>
      <c r="BFY2" s="22"/>
      <c r="BFZ2" s="22"/>
      <c r="BGA2" s="22"/>
      <c r="BGB2" s="22"/>
      <c r="BGC2" s="22"/>
      <c r="BGD2" s="22"/>
      <c r="BGE2" s="22"/>
      <c r="BGF2" s="22"/>
      <c r="BGG2" s="22"/>
      <c r="BGH2" s="22"/>
      <c r="BGI2" s="22"/>
      <c r="BGJ2" s="22"/>
      <c r="BGK2" s="22"/>
      <c r="BGL2" s="22"/>
      <c r="BGM2" s="22"/>
      <c r="BGN2" s="22"/>
      <c r="BGO2" s="22"/>
      <c r="BGP2" s="22"/>
      <c r="BGQ2" s="22"/>
      <c r="BGR2" s="22"/>
      <c r="BGS2" s="22"/>
      <c r="BGT2" s="22"/>
      <c r="BGU2" s="22"/>
      <c r="BGV2" s="22"/>
      <c r="BGW2" s="22"/>
      <c r="BGX2" s="22"/>
      <c r="BGY2" s="22"/>
      <c r="BGZ2" s="22"/>
      <c r="BHA2" s="22"/>
      <c r="BHB2" s="22"/>
      <c r="BHC2" s="22"/>
      <c r="BHD2" s="22"/>
      <c r="BHE2" s="22"/>
      <c r="BHF2" s="22"/>
      <c r="BHG2" s="22"/>
      <c r="BHH2" s="22"/>
      <c r="BHI2" s="22"/>
      <c r="BHJ2" s="22"/>
      <c r="BHK2" s="22"/>
      <c r="BHL2" s="22"/>
      <c r="BHM2" s="22"/>
      <c r="BHN2" s="22"/>
      <c r="BHO2" s="22"/>
      <c r="BHP2" s="22"/>
      <c r="BHQ2" s="22"/>
      <c r="BHR2" s="22"/>
      <c r="BHS2" s="22"/>
      <c r="BHT2" s="22"/>
      <c r="BHU2" s="22"/>
      <c r="BHV2" s="22"/>
      <c r="BHW2" s="22"/>
      <c r="BHX2" s="22"/>
      <c r="BHY2" s="22"/>
      <c r="BHZ2" s="22"/>
      <c r="BIA2" s="22"/>
      <c r="BIB2" s="22"/>
      <c r="BIC2" s="22"/>
      <c r="BID2" s="22"/>
      <c r="BIE2" s="22"/>
      <c r="BIF2" s="22"/>
      <c r="BIG2" s="22"/>
      <c r="BIH2" s="22"/>
      <c r="BII2" s="22"/>
      <c r="BIJ2" s="22"/>
      <c r="BIK2" s="22"/>
      <c r="BIL2" s="22"/>
      <c r="BIM2" s="22"/>
      <c r="BIN2" s="22"/>
      <c r="BIO2" s="22"/>
      <c r="BIP2" s="22"/>
      <c r="BIQ2" s="22"/>
      <c r="BIR2" s="22"/>
      <c r="BIS2" s="22"/>
      <c r="BIT2" s="22"/>
      <c r="BIU2" s="22"/>
      <c r="BIV2" s="22"/>
      <c r="BIW2" s="22"/>
      <c r="BIX2" s="22"/>
      <c r="BIY2" s="22"/>
      <c r="BIZ2" s="22"/>
      <c r="BJA2" s="22"/>
      <c r="BJB2" s="22"/>
      <c r="BJC2" s="22"/>
      <c r="BJD2" s="22"/>
      <c r="BJE2" s="22"/>
      <c r="BJF2" s="22"/>
      <c r="BJG2" s="22"/>
      <c r="BJH2" s="22"/>
      <c r="BJI2" s="22"/>
      <c r="BJJ2" s="22"/>
      <c r="BJK2" s="22"/>
      <c r="BJL2" s="22"/>
      <c r="BJM2" s="22"/>
      <c r="BJN2" s="22"/>
      <c r="BJO2" s="22"/>
      <c r="BJP2" s="22"/>
      <c r="BJQ2" s="22"/>
      <c r="BJR2" s="22"/>
      <c r="BJS2" s="22"/>
      <c r="BJT2" s="22"/>
      <c r="BJU2" s="22"/>
      <c r="BJV2" s="22"/>
      <c r="BJW2" s="22"/>
      <c r="BJX2" s="22"/>
      <c r="BJY2" s="22"/>
      <c r="BJZ2" s="22"/>
      <c r="BKA2" s="22"/>
      <c r="BKB2" s="22"/>
      <c r="BKC2" s="22"/>
      <c r="BKD2" s="22"/>
      <c r="BKE2" s="22"/>
      <c r="BKF2" s="22"/>
      <c r="BKG2" s="22"/>
      <c r="BKH2" s="22"/>
      <c r="BKI2" s="22"/>
      <c r="BKJ2" s="22"/>
      <c r="BKK2" s="22"/>
      <c r="BKL2" s="22"/>
      <c r="BKM2" s="22"/>
      <c r="BKN2" s="22"/>
      <c r="BKO2" s="22"/>
      <c r="BKP2" s="22"/>
      <c r="BKQ2" s="22"/>
      <c r="BKR2" s="22"/>
      <c r="BKS2" s="22"/>
      <c r="BKT2" s="22"/>
      <c r="BKU2" s="22"/>
      <c r="BKV2" s="22"/>
      <c r="BKW2" s="22"/>
      <c r="BKX2" s="22"/>
      <c r="BKY2" s="22"/>
      <c r="BKZ2" s="22"/>
      <c r="BLA2" s="22"/>
      <c r="BLB2" s="22"/>
      <c r="BLC2" s="22"/>
      <c r="BLD2" s="22"/>
      <c r="BLE2" s="22"/>
      <c r="BLF2" s="22"/>
      <c r="BLG2" s="22"/>
      <c r="BLH2" s="22"/>
      <c r="BLI2" s="22"/>
      <c r="BLJ2" s="22"/>
      <c r="BLK2" s="22"/>
      <c r="BLL2" s="22"/>
      <c r="BLM2" s="22"/>
      <c r="BLN2" s="22"/>
      <c r="BLO2" s="22"/>
      <c r="BLP2" s="22"/>
      <c r="BLQ2" s="22"/>
      <c r="BLR2" s="22"/>
      <c r="BLS2" s="22"/>
      <c r="BLT2" s="22"/>
      <c r="BLU2" s="22"/>
      <c r="BLV2" s="22"/>
      <c r="BLW2" s="22"/>
      <c r="BLX2" s="22"/>
      <c r="BLY2" s="22"/>
      <c r="BLZ2" s="22"/>
      <c r="BMA2" s="22"/>
      <c r="BMB2" s="22"/>
      <c r="BMC2" s="22"/>
      <c r="BMD2" s="22"/>
      <c r="BME2" s="22"/>
      <c r="BMF2" s="22"/>
      <c r="BMG2" s="22"/>
      <c r="BMH2" s="22"/>
      <c r="BMI2" s="22"/>
      <c r="BMJ2" s="22"/>
      <c r="BMK2" s="22"/>
      <c r="BML2" s="22"/>
      <c r="BMM2" s="22"/>
      <c r="BMN2" s="22"/>
      <c r="BMO2" s="22"/>
      <c r="BMP2" s="22"/>
      <c r="BMQ2" s="22"/>
      <c r="BMR2" s="22"/>
      <c r="BMS2" s="22"/>
      <c r="BMT2" s="22"/>
      <c r="BMU2" s="22"/>
      <c r="BMV2" s="22"/>
      <c r="BMW2" s="22"/>
      <c r="BMX2" s="22"/>
      <c r="BMY2" s="22"/>
      <c r="BMZ2" s="22"/>
      <c r="BNA2" s="22"/>
      <c r="BNB2" s="22"/>
      <c r="BNC2" s="22"/>
      <c r="BND2" s="22"/>
      <c r="BNE2" s="22"/>
      <c r="BNF2" s="22"/>
      <c r="BNG2" s="22"/>
      <c r="BNH2" s="22"/>
      <c r="BNI2" s="22"/>
      <c r="BNJ2" s="22"/>
      <c r="BNK2" s="22"/>
      <c r="BNL2" s="22"/>
      <c r="BNM2" s="22"/>
      <c r="BNN2" s="22"/>
      <c r="BNO2" s="22"/>
      <c r="BNP2" s="22"/>
      <c r="BNQ2" s="22"/>
      <c r="BNR2" s="22"/>
      <c r="BNS2" s="22"/>
      <c r="BNT2" s="22"/>
      <c r="BNU2" s="22"/>
      <c r="BNV2" s="22"/>
      <c r="BNW2" s="22"/>
      <c r="BNX2" s="22"/>
      <c r="BNY2" s="22"/>
      <c r="BNZ2" s="22"/>
      <c r="BOA2" s="22"/>
      <c r="BOB2" s="22"/>
      <c r="BOC2" s="22"/>
      <c r="BOD2" s="22"/>
      <c r="BOE2" s="22"/>
      <c r="BOF2" s="22"/>
      <c r="BOG2" s="22"/>
      <c r="BOH2" s="22"/>
      <c r="BOI2" s="22"/>
      <c r="BOJ2" s="22"/>
      <c r="BOK2" s="22"/>
      <c r="BOL2" s="22"/>
      <c r="BOM2" s="22"/>
      <c r="BON2" s="22"/>
      <c r="BOO2" s="22"/>
      <c r="BOP2" s="22"/>
      <c r="BOQ2" s="22"/>
      <c r="BOR2" s="22"/>
      <c r="BOS2" s="22"/>
      <c r="BOT2" s="22"/>
      <c r="BOU2" s="22"/>
      <c r="BOV2" s="22"/>
      <c r="BOW2" s="22"/>
      <c r="BOX2" s="22"/>
      <c r="BOY2" s="22"/>
      <c r="BOZ2" s="22"/>
      <c r="BPA2" s="22"/>
      <c r="BPB2" s="22"/>
      <c r="BPC2" s="22"/>
      <c r="BPD2" s="22"/>
      <c r="BPE2" s="22"/>
      <c r="BPF2" s="22"/>
      <c r="BPG2" s="22"/>
      <c r="BPH2" s="22"/>
      <c r="BPI2" s="22"/>
      <c r="BPJ2" s="22"/>
      <c r="BPK2" s="22"/>
      <c r="BPL2" s="22"/>
      <c r="BPM2" s="22"/>
      <c r="BPN2" s="22"/>
      <c r="BPO2" s="22"/>
      <c r="BPP2" s="22"/>
      <c r="BPQ2" s="22"/>
      <c r="BPR2" s="22"/>
      <c r="BPS2" s="22"/>
      <c r="BPT2" s="22"/>
      <c r="BPU2" s="22"/>
      <c r="BPV2" s="22"/>
      <c r="BPW2" s="22"/>
      <c r="BPX2" s="22"/>
      <c r="BPY2" s="22"/>
      <c r="BPZ2" s="22"/>
      <c r="BQA2" s="22"/>
      <c r="BQB2" s="22"/>
      <c r="BQC2" s="22"/>
      <c r="BQD2" s="22"/>
      <c r="BQE2" s="22"/>
      <c r="BQF2" s="22"/>
      <c r="BQG2" s="22"/>
      <c r="BQH2" s="22"/>
      <c r="BQI2" s="22"/>
      <c r="BQJ2" s="22"/>
      <c r="BQK2" s="22"/>
      <c r="BQL2" s="22"/>
      <c r="BQM2" s="22"/>
      <c r="BQN2" s="22"/>
      <c r="BQO2" s="22"/>
      <c r="BQP2" s="22"/>
      <c r="BQQ2" s="22"/>
      <c r="BQR2" s="22"/>
      <c r="BQS2" s="22"/>
      <c r="BQT2" s="22"/>
      <c r="BQU2" s="22"/>
      <c r="BQV2" s="22"/>
      <c r="BQW2" s="22"/>
      <c r="BQX2" s="22"/>
      <c r="BQY2" s="22"/>
      <c r="BQZ2" s="22"/>
      <c r="BRA2" s="22"/>
      <c r="BRB2" s="22"/>
      <c r="BRC2" s="22"/>
      <c r="BRD2" s="22"/>
      <c r="BRE2" s="22"/>
      <c r="BRF2" s="22"/>
      <c r="BRG2" s="22"/>
      <c r="BRH2" s="22"/>
      <c r="BRI2" s="22"/>
      <c r="BRJ2" s="22"/>
      <c r="BRK2" s="22"/>
      <c r="BRL2" s="22"/>
      <c r="BRM2" s="22"/>
      <c r="BRN2" s="22"/>
      <c r="BRO2" s="22"/>
      <c r="BRP2" s="22"/>
      <c r="BRQ2" s="22"/>
      <c r="BRR2" s="22"/>
      <c r="BRS2" s="22"/>
      <c r="BRT2" s="22"/>
      <c r="BRU2" s="22"/>
      <c r="BRV2" s="22"/>
      <c r="BRW2" s="22"/>
      <c r="BRX2" s="22"/>
      <c r="BRY2" s="22"/>
      <c r="BRZ2" s="22"/>
      <c r="BSA2" s="22"/>
      <c r="BSB2" s="22"/>
      <c r="BSC2" s="22"/>
      <c r="BSD2" s="22"/>
      <c r="BSE2" s="22"/>
      <c r="BSF2" s="22"/>
      <c r="BSG2" s="22"/>
      <c r="BSH2" s="22"/>
      <c r="BSI2" s="22"/>
      <c r="BSJ2" s="22"/>
      <c r="BSK2" s="22"/>
      <c r="BSL2" s="22"/>
      <c r="BSM2" s="22"/>
      <c r="BSN2" s="22"/>
      <c r="BSO2" s="22"/>
      <c r="BSP2" s="22"/>
      <c r="BSQ2" s="22"/>
      <c r="BSR2" s="22"/>
      <c r="BSS2" s="22"/>
      <c r="BST2" s="22"/>
      <c r="BSU2" s="22"/>
      <c r="BSV2" s="22"/>
      <c r="BSW2" s="22"/>
      <c r="BSX2" s="22"/>
      <c r="BSY2" s="22"/>
      <c r="BSZ2" s="22"/>
      <c r="BTA2" s="22"/>
      <c r="BTB2" s="22"/>
      <c r="BTC2" s="22"/>
      <c r="BTD2" s="22"/>
      <c r="BTE2" s="22"/>
      <c r="BTF2" s="22"/>
      <c r="BTG2" s="22"/>
      <c r="BTH2" s="22"/>
      <c r="BTI2" s="22"/>
      <c r="BTJ2" s="22"/>
      <c r="BTK2" s="22"/>
      <c r="BTL2" s="22"/>
      <c r="BTM2" s="22"/>
      <c r="BTN2" s="22"/>
      <c r="BTO2" s="22"/>
      <c r="BTP2" s="22"/>
      <c r="BTQ2" s="22"/>
      <c r="BTR2" s="22"/>
      <c r="BTS2" s="22"/>
      <c r="BTT2" s="22"/>
      <c r="BTU2" s="22"/>
      <c r="BTV2" s="22"/>
      <c r="BTW2" s="22"/>
      <c r="BTX2" s="22"/>
      <c r="BTY2" s="22"/>
      <c r="BTZ2" s="22"/>
      <c r="BUA2" s="22"/>
      <c r="BUB2" s="22"/>
      <c r="BUC2" s="22"/>
      <c r="BUD2" s="22"/>
      <c r="BUE2" s="22"/>
      <c r="BUF2" s="22"/>
      <c r="BUG2" s="22"/>
      <c r="BUH2" s="22"/>
      <c r="BUI2" s="22"/>
      <c r="BUJ2" s="22"/>
      <c r="BUK2" s="22"/>
      <c r="BUL2" s="22"/>
      <c r="BUM2" s="22"/>
      <c r="BUN2" s="22"/>
      <c r="BUO2" s="22"/>
      <c r="BUP2" s="22"/>
      <c r="BUQ2" s="22"/>
      <c r="BUR2" s="22"/>
      <c r="BUS2" s="22"/>
      <c r="BUT2" s="22"/>
      <c r="BUU2" s="22"/>
      <c r="BUV2" s="22"/>
      <c r="BUW2" s="22"/>
      <c r="BUX2" s="22"/>
      <c r="BUY2" s="22"/>
      <c r="BUZ2" s="22"/>
      <c r="BVA2" s="22"/>
      <c r="BVB2" s="22"/>
      <c r="BVC2" s="22"/>
      <c r="BVD2" s="22"/>
      <c r="BVE2" s="22"/>
      <c r="BVF2" s="22"/>
      <c r="BVG2" s="22"/>
      <c r="BVH2" s="22"/>
      <c r="BVI2" s="22"/>
      <c r="BVJ2" s="22"/>
      <c r="BVK2" s="22"/>
      <c r="BVL2" s="22"/>
      <c r="BVM2" s="22"/>
      <c r="BVN2" s="22"/>
      <c r="BVO2" s="22"/>
      <c r="BVP2" s="22"/>
      <c r="BVQ2" s="22"/>
      <c r="BVR2" s="22"/>
      <c r="BVS2" s="22"/>
      <c r="BVT2" s="22"/>
      <c r="BVU2" s="22"/>
      <c r="BVV2" s="22"/>
      <c r="BVW2" s="22"/>
      <c r="BVX2" s="22"/>
      <c r="BVY2" s="22"/>
      <c r="BVZ2" s="22"/>
      <c r="BWA2" s="22"/>
      <c r="BWB2" s="22"/>
      <c r="BWC2" s="22"/>
      <c r="BWD2" s="22"/>
      <c r="BWE2" s="22"/>
      <c r="BWF2" s="22"/>
      <c r="BWG2" s="22"/>
      <c r="BWH2" s="22"/>
      <c r="BWI2" s="22"/>
      <c r="BWJ2" s="22"/>
      <c r="BWK2" s="22"/>
      <c r="BWL2" s="22"/>
      <c r="BWM2" s="22"/>
      <c r="BWN2" s="22"/>
      <c r="BWO2" s="22"/>
      <c r="BWP2" s="22"/>
      <c r="BWQ2" s="22"/>
      <c r="BWR2" s="22"/>
      <c r="BWS2" s="22"/>
      <c r="BWT2" s="22"/>
      <c r="BWU2" s="22"/>
      <c r="BWV2" s="22"/>
      <c r="BWW2" s="22"/>
      <c r="BWX2" s="22"/>
      <c r="BWY2" s="22"/>
      <c r="BWZ2" s="22"/>
      <c r="BXA2" s="22"/>
      <c r="BXB2" s="22"/>
      <c r="BXC2" s="22"/>
      <c r="BXD2" s="22"/>
      <c r="BXE2" s="22"/>
      <c r="BXF2" s="22"/>
      <c r="BXG2" s="22"/>
      <c r="BXH2" s="22"/>
      <c r="BXI2" s="22"/>
      <c r="BXJ2" s="22"/>
      <c r="BXK2" s="22"/>
      <c r="BXL2" s="22"/>
      <c r="BXM2" s="22"/>
      <c r="BXN2" s="22"/>
      <c r="BXO2" s="22"/>
      <c r="BXP2" s="22"/>
      <c r="BXQ2" s="22"/>
      <c r="BXR2" s="22"/>
      <c r="BXS2" s="22"/>
      <c r="BXT2" s="22"/>
      <c r="BXU2" s="22"/>
      <c r="BXV2" s="22"/>
      <c r="BXW2" s="22"/>
      <c r="BXX2" s="22"/>
      <c r="BXY2" s="22"/>
      <c r="BXZ2" s="22"/>
      <c r="BYA2" s="22"/>
      <c r="BYB2" s="22"/>
      <c r="BYC2" s="22"/>
      <c r="BYD2" s="22"/>
      <c r="BYE2" s="22"/>
      <c r="BYF2" s="22"/>
      <c r="BYG2" s="22"/>
      <c r="BYH2" s="22"/>
      <c r="BYI2" s="22"/>
      <c r="BYJ2" s="22"/>
      <c r="BYK2" s="22"/>
      <c r="BYL2" s="22"/>
      <c r="BYM2" s="22"/>
      <c r="BYN2" s="22"/>
      <c r="BYO2" s="22"/>
      <c r="BYP2" s="22"/>
      <c r="BYQ2" s="22"/>
      <c r="BYR2" s="22"/>
      <c r="BYS2" s="22"/>
      <c r="BYT2" s="22"/>
      <c r="BYU2" s="22"/>
      <c r="BYV2" s="22"/>
      <c r="BYW2" s="22"/>
      <c r="BYX2" s="22"/>
      <c r="BYY2" s="22"/>
      <c r="BYZ2" s="22"/>
      <c r="BZA2" s="22"/>
      <c r="BZB2" s="22"/>
      <c r="BZC2" s="22"/>
      <c r="BZD2" s="22"/>
      <c r="BZE2" s="22"/>
      <c r="BZF2" s="22"/>
      <c r="BZG2" s="22"/>
      <c r="BZH2" s="22"/>
      <c r="BZI2" s="22"/>
      <c r="BZJ2" s="22"/>
      <c r="BZK2" s="22"/>
      <c r="BZL2" s="22"/>
      <c r="BZM2" s="22"/>
      <c r="BZN2" s="22"/>
      <c r="BZO2" s="22"/>
      <c r="BZP2" s="22"/>
      <c r="BZQ2" s="22"/>
      <c r="BZR2" s="22"/>
      <c r="BZS2" s="22"/>
      <c r="BZT2" s="22"/>
      <c r="BZU2" s="22"/>
      <c r="BZV2" s="22"/>
      <c r="BZW2" s="22"/>
      <c r="BZX2" s="22"/>
      <c r="BZY2" s="22"/>
      <c r="BZZ2" s="22"/>
      <c r="CAA2" s="22"/>
      <c r="CAB2" s="22"/>
      <c r="CAC2" s="22"/>
      <c r="CAD2" s="22"/>
      <c r="CAE2" s="22"/>
      <c r="CAF2" s="22"/>
      <c r="CAG2" s="22"/>
      <c r="CAH2" s="22"/>
      <c r="CAI2" s="22"/>
      <c r="CAJ2" s="22"/>
      <c r="CAK2" s="22"/>
      <c r="CAL2" s="22"/>
      <c r="CAM2" s="22"/>
      <c r="CAN2" s="22"/>
      <c r="CAO2" s="22"/>
      <c r="CAP2" s="22"/>
      <c r="CAQ2" s="22"/>
      <c r="CAR2" s="22"/>
      <c r="CAS2" s="22"/>
      <c r="CAT2" s="22"/>
      <c r="CAU2" s="22"/>
      <c r="CAV2" s="22"/>
      <c r="CAW2" s="22"/>
      <c r="CAX2" s="22"/>
      <c r="CAY2" s="22"/>
      <c r="CAZ2" s="22"/>
      <c r="CBA2" s="22"/>
      <c r="CBB2" s="22"/>
      <c r="CBC2" s="22"/>
      <c r="CBD2" s="22"/>
      <c r="CBE2" s="22"/>
      <c r="CBF2" s="22"/>
      <c r="CBG2" s="22"/>
      <c r="CBH2" s="22"/>
      <c r="CBI2" s="22"/>
      <c r="CBJ2" s="22"/>
      <c r="CBK2" s="22"/>
      <c r="CBL2" s="22"/>
      <c r="CBM2" s="22"/>
      <c r="CBN2" s="22"/>
      <c r="CBO2" s="22"/>
      <c r="CBP2" s="22"/>
      <c r="CBQ2" s="22"/>
      <c r="CBR2" s="22"/>
      <c r="CBS2" s="22"/>
      <c r="CBT2" s="22"/>
      <c r="CBU2" s="22"/>
      <c r="CBV2" s="22"/>
      <c r="CBW2" s="22"/>
      <c r="CBX2" s="22"/>
      <c r="CBY2" s="22"/>
      <c r="CBZ2" s="22"/>
      <c r="CCA2" s="22"/>
      <c r="CCB2" s="22"/>
      <c r="CCC2" s="22"/>
      <c r="CCD2" s="22"/>
      <c r="CCE2" s="22"/>
      <c r="CCF2" s="22"/>
      <c r="CCG2" s="22"/>
      <c r="CCH2" s="22"/>
      <c r="CCI2" s="22"/>
      <c r="CCJ2" s="22"/>
      <c r="CCK2" s="22"/>
      <c r="CCL2" s="22"/>
      <c r="CCM2" s="22"/>
      <c r="CCN2" s="22"/>
      <c r="CCO2" s="22"/>
      <c r="CCP2" s="22"/>
      <c r="CCQ2" s="22"/>
      <c r="CCR2" s="22"/>
      <c r="CCS2" s="22"/>
      <c r="CCT2" s="22"/>
      <c r="CCU2" s="22"/>
      <c r="CCV2" s="22"/>
      <c r="CCW2" s="22"/>
      <c r="CCX2" s="22"/>
      <c r="CCY2" s="22"/>
      <c r="CCZ2" s="22"/>
      <c r="CDA2" s="22"/>
      <c r="CDB2" s="22"/>
      <c r="CDC2" s="22"/>
      <c r="CDD2" s="22"/>
      <c r="CDE2" s="22"/>
      <c r="CDF2" s="22"/>
      <c r="CDG2" s="22"/>
      <c r="CDH2" s="22"/>
      <c r="CDI2" s="22"/>
      <c r="CDJ2" s="22"/>
      <c r="CDK2" s="22"/>
      <c r="CDL2" s="22"/>
      <c r="CDM2" s="22"/>
      <c r="CDN2" s="22"/>
      <c r="CDO2" s="22"/>
      <c r="CDP2" s="22"/>
      <c r="CDQ2" s="22"/>
      <c r="CDR2" s="22"/>
      <c r="CDS2" s="22"/>
      <c r="CDT2" s="22"/>
      <c r="CDU2" s="22"/>
      <c r="CDV2" s="22"/>
      <c r="CDW2" s="22"/>
      <c r="CDX2" s="22"/>
      <c r="CDY2" s="22"/>
      <c r="CDZ2" s="22"/>
      <c r="CEA2" s="22"/>
      <c r="CEB2" s="22"/>
      <c r="CEC2" s="22"/>
      <c r="CED2" s="22"/>
      <c r="CEE2" s="22"/>
      <c r="CEF2" s="22"/>
      <c r="CEG2" s="22"/>
      <c r="CEH2" s="22"/>
      <c r="CEI2" s="22"/>
      <c r="CEJ2" s="22"/>
      <c r="CEK2" s="22"/>
      <c r="CEL2" s="22"/>
      <c r="CEM2" s="22"/>
      <c r="CEN2" s="22"/>
      <c r="CEO2" s="22"/>
      <c r="CEP2" s="22"/>
      <c r="CEQ2" s="22"/>
      <c r="CER2" s="22"/>
      <c r="CES2" s="22"/>
      <c r="CET2" s="22"/>
      <c r="CEU2" s="22"/>
      <c r="CEV2" s="22"/>
      <c r="CEW2" s="22"/>
      <c r="CEX2" s="22"/>
      <c r="CEY2" s="22"/>
      <c r="CEZ2" s="22"/>
      <c r="CFA2" s="22"/>
      <c r="CFB2" s="22"/>
      <c r="CFC2" s="22"/>
      <c r="CFD2" s="22"/>
      <c r="CFE2" s="22"/>
      <c r="CFF2" s="22"/>
      <c r="CFG2" s="22"/>
      <c r="CFH2" s="22"/>
      <c r="CFI2" s="22"/>
      <c r="CFJ2" s="22"/>
      <c r="CFK2" s="22"/>
      <c r="CFL2" s="22"/>
      <c r="CFM2" s="22"/>
      <c r="CFN2" s="22"/>
      <c r="CFO2" s="22"/>
      <c r="CFP2" s="22"/>
      <c r="CFQ2" s="22"/>
      <c r="CFR2" s="22"/>
      <c r="CFS2" s="22"/>
      <c r="CFT2" s="22"/>
      <c r="CFU2" s="22"/>
      <c r="CFV2" s="22"/>
      <c r="CFW2" s="22"/>
      <c r="CFX2" s="22"/>
      <c r="CFY2" s="22"/>
      <c r="CFZ2" s="22"/>
      <c r="CGA2" s="22"/>
      <c r="CGB2" s="22"/>
      <c r="CGC2" s="22"/>
      <c r="CGD2" s="22"/>
      <c r="CGE2" s="22"/>
      <c r="CGF2" s="22"/>
      <c r="CGG2" s="22"/>
      <c r="CGH2" s="22"/>
      <c r="CGI2" s="22"/>
      <c r="CGJ2" s="22"/>
      <c r="CGK2" s="22"/>
      <c r="CGL2" s="22"/>
      <c r="CGM2" s="22"/>
      <c r="CGN2" s="22"/>
      <c r="CGO2" s="22"/>
      <c r="CGP2" s="22"/>
      <c r="CGQ2" s="22"/>
      <c r="CGR2" s="22"/>
      <c r="CGS2" s="22"/>
      <c r="CGT2" s="22"/>
      <c r="CGU2" s="22"/>
      <c r="CGV2" s="22"/>
      <c r="CGW2" s="22"/>
      <c r="CGX2" s="22"/>
      <c r="CGY2" s="22"/>
      <c r="CGZ2" s="22"/>
      <c r="CHA2" s="22"/>
      <c r="CHB2" s="22"/>
      <c r="CHC2" s="22"/>
      <c r="CHD2" s="22"/>
      <c r="CHE2" s="22"/>
      <c r="CHF2" s="22"/>
      <c r="CHG2" s="22"/>
      <c r="CHH2" s="22"/>
      <c r="CHI2" s="22"/>
      <c r="CHJ2" s="22"/>
      <c r="CHK2" s="22"/>
      <c r="CHL2" s="22"/>
      <c r="CHM2" s="22"/>
      <c r="CHN2" s="22"/>
      <c r="CHO2" s="22"/>
      <c r="CHP2" s="22"/>
      <c r="CHQ2" s="22"/>
      <c r="CHR2" s="22"/>
      <c r="CHS2" s="22"/>
      <c r="CHT2" s="22"/>
      <c r="CHU2" s="22"/>
      <c r="CHV2" s="22"/>
      <c r="CHW2" s="22"/>
      <c r="CHX2" s="22"/>
      <c r="CHY2" s="22"/>
      <c r="CHZ2" s="22"/>
      <c r="CIA2" s="22"/>
      <c r="CIB2" s="22"/>
      <c r="CIC2" s="22"/>
      <c r="CID2" s="22"/>
      <c r="CIE2" s="22"/>
      <c r="CIF2" s="22"/>
      <c r="CIG2" s="22"/>
      <c r="CIH2" s="22"/>
      <c r="CII2" s="22"/>
      <c r="CIJ2" s="22"/>
      <c r="CIK2" s="22"/>
      <c r="CIL2" s="22"/>
      <c r="CIM2" s="22"/>
      <c r="CIN2" s="22"/>
      <c r="CIO2" s="22"/>
      <c r="CIP2" s="22"/>
      <c r="CIQ2" s="22"/>
      <c r="CIR2" s="22"/>
      <c r="CIS2" s="22"/>
      <c r="CIT2" s="22"/>
      <c r="CIU2" s="22"/>
      <c r="CIV2" s="22"/>
      <c r="CIW2" s="22"/>
      <c r="CIX2" s="22"/>
      <c r="CIY2" s="22"/>
      <c r="CIZ2" s="22"/>
      <c r="CJA2" s="22"/>
      <c r="CJB2" s="22"/>
      <c r="CJC2" s="22"/>
      <c r="CJD2" s="22"/>
      <c r="CJE2" s="22"/>
      <c r="CJF2" s="22"/>
      <c r="CJG2" s="22"/>
      <c r="CJH2" s="22"/>
      <c r="CJI2" s="22"/>
      <c r="CJJ2" s="22"/>
      <c r="CJK2" s="22"/>
      <c r="CJL2" s="22"/>
      <c r="CJM2" s="22"/>
      <c r="CJN2" s="22"/>
      <c r="CJO2" s="22"/>
      <c r="CJP2" s="22"/>
      <c r="CJQ2" s="22"/>
      <c r="CJR2" s="22"/>
      <c r="CJS2" s="22"/>
      <c r="CJT2" s="22"/>
      <c r="CJU2" s="22"/>
      <c r="CJV2" s="22"/>
      <c r="CJW2" s="22"/>
      <c r="CJX2" s="22"/>
      <c r="CJY2" s="22"/>
      <c r="CJZ2" s="22"/>
      <c r="CKA2" s="22"/>
      <c r="CKB2" s="22"/>
      <c r="CKC2" s="22"/>
      <c r="CKD2" s="22"/>
      <c r="CKE2" s="22"/>
      <c r="CKF2" s="22"/>
      <c r="CKG2" s="22"/>
      <c r="CKH2" s="22"/>
      <c r="CKI2" s="22"/>
      <c r="CKJ2" s="22"/>
      <c r="CKK2" s="22"/>
      <c r="CKL2" s="22"/>
      <c r="CKM2" s="22"/>
      <c r="CKN2" s="22"/>
      <c r="CKO2" s="22"/>
      <c r="CKP2" s="22"/>
      <c r="CKQ2" s="22"/>
      <c r="CKR2" s="22"/>
      <c r="CKS2" s="22"/>
      <c r="CKT2" s="22"/>
      <c r="CKU2" s="22"/>
      <c r="CKV2" s="22"/>
      <c r="CKW2" s="22"/>
      <c r="CKX2" s="22"/>
      <c r="CKY2" s="22"/>
      <c r="CKZ2" s="22"/>
      <c r="CLA2" s="22"/>
      <c r="CLB2" s="22"/>
      <c r="CLC2" s="22"/>
      <c r="CLD2" s="22"/>
      <c r="CLE2" s="22"/>
      <c r="CLF2" s="22"/>
      <c r="CLG2" s="22"/>
      <c r="CLH2" s="22"/>
      <c r="CLI2" s="22"/>
      <c r="CLJ2" s="22"/>
      <c r="CLK2" s="22"/>
      <c r="CLL2" s="22"/>
      <c r="CLM2" s="22"/>
      <c r="CLN2" s="22"/>
      <c r="CLO2" s="22"/>
      <c r="CLP2" s="22"/>
      <c r="CLQ2" s="22"/>
      <c r="CLR2" s="22"/>
      <c r="CLS2" s="22"/>
      <c r="CLT2" s="22"/>
      <c r="CLU2" s="22"/>
      <c r="CLV2" s="22"/>
      <c r="CLW2" s="22"/>
      <c r="CLX2" s="22"/>
      <c r="CLY2" s="22"/>
      <c r="CLZ2" s="22"/>
      <c r="CMA2" s="22"/>
      <c r="CMB2" s="22"/>
      <c r="CMC2" s="22"/>
      <c r="CMD2" s="22"/>
      <c r="CME2" s="22"/>
      <c r="CMF2" s="22"/>
      <c r="CMG2" s="22"/>
      <c r="CMH2" s="22"/>
      <c r="CMI2" s="22"/>
      <c r="CMJ2" s="22"/>
      <c r="CMK2" s="22"/>
      <c r="CML2" s="22"/>
      <c r="CMM2" s="22"/>
      <c r="CMN2" s="22"/>
      <c r="CMO2" s="22"/>
      <c r="CMP2" s="22"/>
      <c r="CMQ2" s="22"/>
      <c r="CMR2" s="22"/>
      <c r="CMS2" s="22"/>
      <c r="CMT2" s="22"/>
      <c r="CMU2" s="22"/>
      <c r="CMV2" s="22"/>
      <c r="CMW2" s="22"/>
      <c r="CMX2" s="22"/>
      <c r="CMY2" s="22"/>
      <c r="CMZ2" s="22"/>
      <c r="CNA2" s="22"/>
      <c r="CNB2" s="22"/>
      <c r="CNC2" s="22"/>
      <c r="CND2" s="22"/>
      <c r="CNE2" s="22"/>
      <c r="CNF2" s="22"/>
      <c r="CNG2" s="22"/>
      <c r="CNH2" s="22"/>
      <c r="CNI2" s="22"/>
      <c r="CNJ2" s="22"/>
      <c r="CNK2" s="22"/>
      <c r="CNL2" s="22"/>
      <c r="CNM2" s="22"/>
      <c r="CNN2" s="22"/>
      <c r="CNO2" s="22"/>
      <c r="CNP2" s="22"/>
      <c r="CNQ2" s="22"/>
      <c r="CNR2" s="22"/>
      <c r="CNS2" s="22"/>
      <c r="CNT2" s="22"/>
      <c r="CNU2" s="22"/>
      <c r="CNV2" s="22"/>
      <c r="CNW2" s="22"/>
      <c r="CNX2" s="22"/>
      <c r="CNY2" s="22"/>
      <c r="CNZ2" s="22"/>
      <c r="COA2" s="22"/>
      <c r="COB2" s="22"/>
      <c r="COC2" s="22"/>
      <c r="COD2" s="22"/>
      <c r="COE2" s="22"/>
      <c r="COF2" s="22"/>
      <c r="COG2" s="22"/>
      <c r="COH2" s="22"/>
      <c r="COI2" s="22"/>
      <c r="COJ2" s="22"/>
      <c r="COK2" s="22"/>
      <c r="COL2" s="22"/>
      <c r="COM2" s="22"/>
      <c r="CON2" s="22"/>
      <c r="COO2" s="22"/>
      <c r="COP2" s="22"/>
      <c r="COQ2" s="22"/>
      <c r="COR2" s="22"/>
      <c r="COS2" s="22"/>
      <c r="COT2" s="22"/>
      <c r="COU2" s="22"/>
      <c r="COV2" s="22"/>
      <c r="COW2" s="22"/>
      <c r="COX2" s="22"/>
      <c r="COY2" s="22"/>
      <c r="COZ2" s="22"/>
      <c r="CPA2" s="22"/>
      <c r="CPB2" s="22"/>
      <c r="CPC2" s="22"/>
      <c r="CPD2" s="22"/>
      <c r="CPE2" s="22"/>
      <c r="CPF2" s="22"/>
      <c r="CPG2" s="22"/>
      <c r="CPH2" s="22"/>
      <c r="CPI2" s="22"/>
      <c r="CPJ2" s="22"/>
      <c r="CPK2" s="22"/>
      <c r="CPL2" s="22"/>
      <c r="CPM2" s="22"/>
      <c r="CPN2" s="22"/>
      <c r="CPO2" s="22"/>
      <c r="CPP2" s="22"/>
      <c r="CPQ2" s="22"/>
      <c r="CPR2" s="22"/>
      <c r="CPS2" s="22"/>
      <c r="CPT2" s="22"/>
      <c r="CPU2" s="22"/>
      <c r="CPV2" s="22"/>
      <c r="CPW2" s="22"/>
      <c r="CPX2" s="22"/>
      <c r="CPY2" s="22"/>
      <c r="CPZ2" s="22"/>
      <c r="CQA2" s="22"/>
      <c r="CQB2" s="22"/>
      <c r="CQC2" s="22"/>
      <c r="CQD2" s="22"/>
      <c r="CQE2" s="22"/>
      <c r="CQF2" s="22"/>
      <c r="CQG2" s="22"/>
      <c r="CQH2" s="22"/>
      <c r="CQI2" s="22"/>
      <c r="CQJ2" s="22"/>
      <c r="CQK2" s="22"/>
      <c r="CQL2" s="22"/>
      <c r="CQM2" s="22"/>
      <c r="CQN2" s="22"/>
      <c r="CQO2" s="22"/>
      <c r="CQP2" s="22"/>
      <c r="CQQ2" s="22"/>
      <c r="CQR2" s="22"/>
      <c r="CQS2" s="22"/>
      <c r="CQT2" s="22"/>
      <c r="CQU2" s="22"/>
      <c r="CQV2" s="22"/>
      <c r="CQW2" s="22"/>
      <c r="CQX2" s="22"/>
      <c r="CQY2" s="22"/>
      <c r="CQZ2" s="22"/>
      <c r="CRA2" s="22"/>
      <c r="CRB2" s="22"/>
      <c r="CRC2" s="22"/>
      <c r="CRD2" s="22"/>
      <c r="CRE2" s="22"/>
      <c r="CRF2" s="22"/>
      <c r="CRG2" s="22"/>
      <c r="CRH2" s="22"/>
      <c r="CRI2" s="22"/>
      <c r="CRJ2" s="22"/>
      <c r="CRK2" s="22"/>
      <c r="CRL2" s="22"/>
      <c r="CRM2" s="22"/>
      <c r="CRN2" s="22"/>
      <c r="CRO2" s="22"/>
      <c r="CRP2" s="22"/>
      <c r="CRQ2" s="22"/>
      <c r="CRR2" s="22"/>
      <c r="CRS2" s="22"/>
      <c r="CRT2" s="22"/>
      <c r="CRU2" s="22"/>
      <c r="CRV2" s="22"/>
      <c r="CRW2" s="22"/>
      <c r="CRX2" s="22"/>
      <c r="CRY2" s="22"/>
      <c r="CRZ2" s="22"/>
      <c r="CSA2" s="22"/>
      <c r="CSB2" s="22"/>
      <c r="CSC2" s="22"/>
      <c r="CSD2" s="22"/>
      <c r="CSE2" s="22"/>
      <c r="CSF2" s="22"/>
      <c r="CSG2" s="22"/>
      <c r="CSH2" s="22"/>
      <c r="CSI2" s="22"/>
      <c r="CSJ2" s="22"/>
      <c r="CSK2" s="22"/>
      <c r="CSL2" s="22"/>
      <c r="CSM2" s="22"/>
      <c r="CSN2" s="22"/>
      <c r="CSO2" s="22"/>
      <c r="CSP2" s="22"/>
      <c r="CSQ2" s="22"/>
      <c r="CSR2" s="22"/>
      <c r="CSS2" s="22"/>
      <c r="CST2" s="22"/>
      <c r="CSU2" s="22"/>
      <c r="CSV2" s="22"/>
      <c r="CSW2" s="22"/>
      <c r="CSX2" s="22"/>
      <c r="CSY2" s="22"/>
      <c r="CSZ2" s="22"/>
      <c r="CTA2" s="22"/>
      <c r="CTB2" s="22"/>
      <c r="CTC2" s="22"/>
      <c r="CTD2" s="22"/>
      <c r="CTE2" s="22"/>
      <c r="CTF2" s="22"/>
      <c r="CTG2" s="22"/>
      <c r="CTH2" s="22"/>
      <c r="CTI2" s="22"/>
      <c r="CTJ2" s="22"/>
      <c r="CTK2" s="22"/>
      <c r="CTL2" s="22"/>
      <c r="CTM2" s="22"/>
      <c r="CTN2" s="22"/>
      <c r="CTO2" s="22"/>
      <c r="CTP2" s="22"/>
      <c r="CTQ2" s="22"/>
      <c r="CTR2" s="22"/>
      <c r="CTS2" s="22"/>
      <c r="CTT2" s="22"/>
      <c r="CTU2" s="22"/>
      <c r="CTV2" s="22"/>
      <c r="CTW2" s="22"/>
      <c r="CTX2" s="22"/>
      <c r="CTY2" s="22"/>
      <c r="CTZ2" s="22"/>
      <c r="CUA2" s="22"/>
      <c r="CUB2" s="22"/>
      <c r="CUC2" s="22"/>
      <c r="CUD2" s="22"/>
      <c r="CUE2" s="22"/>
      <c r="CUF2" s="22"/>
      <c r="CUG2" s="22"/>
      <c r="CUH2" s="22"/>
      <c r="CUI2" s="22"/>
      <c r="CUJ2" s="22"/>
      <c r="CUK2" s="22"/>
      <c r="CUL2" s="22"/>
      <c r="CUM2" s="22"/>
      <c r="CUN2" s="22"/>
      <c r="CUO2" s="22"/>
      <c r="CUP2" s="22"/>
      <c r="CUQ2" s="22"/>
      <c r="CUR2" s="22"/>
      <c r="CUS2" s="22"/>
      <c r="CUT2" s="22"/>
      <c r="CUU2" s="22"/>
      <c r="CUV2" s="22"/>
      <c r="CUW2" s="22"/>
      <c r="CUX2" s="22"/>
      <c r="CUY2" s="22"/>
      <c r="CUZ2" s="22"/>
      <c r="CVA2" s="22"/>
      <c r="CVB2" s="22"/>
      <c r="CVC2" s="22"/>
      <c r="CVD2" s="22"/>
      <c r="CVE2" s="22"/>
      <c r="CVF2" s="22"/>
      <c r="CVG2" s="22"/>
      <c r="CVH2" s="22"/>
      <c r="CVI2" s="22"/>
      <c r="CVJ2" s="22"/>
      <c r="CVK2" s="22"/>
      <c r="CVL2" s="22"/>
      <c r="CVM2" s="22"/>
      <c r="CVN2" s="22"/>
      <c r="CVO2" s="22"/>
      <c r="CVP2" s="22"/>
      <c r="CVQ2" s="22"/>
      <c r="CVR2" s="22"/>
      <c r="CVS2" s="22"/>
      <c r="CVT2" s="22"/>
      <c r="CVU2" s="22"/>
      <c r="CVV2" s="22"/>
      <c r="CVW2" s="22"/>
      <c r="CVX2" s="22"/>
      <c r="CVY2" s="22"/>
      <c r="CVZ2" s="22"/>
      <c r="CWA2" s="22"/>
      <c r="CWB2" s="22"/>
      <c r="CWC2" s="22"/>
      <c r="CWD2" s="22"/>
      <c r="CWE2" s="22"/>
      <c r="CWF2" s="22"/>
      <c r="CWG2" s="22"/>
      <c r="CWH2" s="22"/>
      <c r="CWI2" s="22"/>
      <c r="CWJ2" s="22"/>
      <c r="CWK2" s="22"/>
      <c r="CWL2" s="22"/>
      <c r="CWM2" s="22"/>
      <c r="CWN2" s="22"/>
      <c r="CWO2" s="22"/>
      <c r="CWP2" s="22"/>
      <c r="CWQ2" s="22"/>
      <c r="CWR2" s="22"/>
      <c r="CWS2" s="22"/>
      <c r="CWT2" s="22"/>
      <c r="CWU2" s="22"/>
      <c r="CWV2" s="22"/>
      <c r="CWW2" s="22"/>
      <c r="CWX2" s="22"/>
      <c r="CWY2" s="22"/>
      <c r="CWZ2" s="22"/>
      <c r="CXA2" s="22"/>
      <c r="CXB2" s="22"/>
      <c r="CXC2" s="22"/>
      <c r="CXD2" s="22"/>
      <c r="CXE2" s="22"/>
      <c r="CXF2" s="22"/>
      <c r="CXG2" s="22"/>
      <c r="CXH2" s="22"/>
      <c r="CXI2" s="22"/>
      <c r="CXJ2" s="22"/>
      <c r="CXK2" s="22"/>
      <c r="CXL2" s="22"/>
      <c r="CXM2" s="22"/>
      <c r="CXN2" s="22"/>
      <c r="CXO2" s="22"/>
      <c r="CXP2" s="22"/>
      <c r="CXQ2" s="22"/>
      <c r="CXR2" s="22"/>
      <c r="CXS2" s="22"/>
      <c r="CXT2" s="22"/>
      <c r="CXU2" s="22"/>
      <c r="CXV2" s="22"/>
      <c r="CXW2" s="22"/>
      <c r="CXX2" s="22"/>
      <c r="CXY2" s="22"/>
      <c r="CXZ2" s="22"/>
      <c r="CYA2" s="22"/>
      <c r="CYB2" s="22"/>
      <c r="CYC2" s="22"/>
      <c r="CYD2" s="22"/>
      <c r="CYE2" s="22"/>
      <c r="CYF2" s="22"/>
      <c r="CYG2" s="22"/>
      <c r="CYH2" s="22"/>
      <c r="CYI2" s="22"/>
      <c r="CYJ2" s="22"/>
      <c r="CYK2" s="22"/>
      <c r="CYL2" s="22"/>
      <c r="CYM2" s="22"/>
      <c r="CYN2" s="22"/>
      <c r="CYO2" s="22"/>
      <c r="CYP2" s="22"/>
      <c r="CYQ2" s="22"/>
      <c r="CYR2" s="22"/>
      <c r="CYS2" s="22"/>
      <c r="CYT2" s="22"/>
      <c r="CYU2" s="22"/>
      <c r="CYV2" s="22"/>
      <c r="CYW2" s="22"/>
      <c r="CYX2" s="22"/>
      <c r="CYY2" s="22"/>
      <c r="CYZ2" s="22"/>
      <c r="CZA2" s="22"/>
      <c r="CZB2" s="22"/>
      <c r="CZC2" s="22"/>
      <c r="CZD2" s="22"/>
      <c r="CZE2" s="22"/>
      <c r="CZF2" s="22"/>
      <c r="CZG2" s="22"/>
      <c r="CZH2" s="22"/>
      <c r="CZI2" s="22"/>
      <c r="CZJ2" s="22"/>
      <c r="CZK2" s="22"/>
      <c r="CZL2" s="22"/>
      <c r="CZM2" s="22"/>
      <c r="CZN2" s="22"/>
      <c r="CZO2" s="22"/>
      <c r="CZP2" s="22"/>
      <c r="CZQ2" s="22"/>
      <c r="CZR2" s="22"/>
      <c r="CZS2" s="22"/>
      <c r="CZT2" s="22"/>
      <c r="CZU2" s="22"/>
      <c r="CZV2" s="22"/>
      <c r="CZW2" s="22"/>
      <c r="CZX2" s="22"/>
      <c r="CZY2" s="22"/>
      <c r="CZZ2" s="22"/>
      <c r="DAA2" s="22"/>
      <c r="DAB2" s="22"/>
      <c r="DAC2" s="22"/>
      <c r="DAD2" s="22"/>
      <c r="DAE2" s="22"/>
      <c r="DAF2" s="22"/>
      <c r="DAG2" s="22"/>
      <c r="DAH2" s="22"/>
      <c r="DAI2" s="22"/>
      <c r="DAJ2" s="22"/>
      <c r="DAK2" s="22"/>
      <c r="DAL2" s="22"/>
      <c r="DAM2" s="22"/>
      <c r="DAN2" s="22"/>
      <c r="DAO2" s="22"/>
      <c r="DAP2" s="22"/>
      <c r="DAQ2" s="22"/>
      <c r="DAR2" s="22"/>
      <c r="DAS2" s="22"/>
      <c r="DAT2" s="22"/>
      <c r="DAU2" s="22"/>
      <c r="DAV2" s="22"/>
      <c r="DAW2" s="22"/>
      <c r="DAX2" s="22"/>
      <c r="DAY2" s="22"/>
      <c r="DAZ2" s="22"/>
      <c r="DBA2" s="22"/>
      <c r="DBB2" s="22"/>
      <c r="DBC2" s="22"/>
      <c r="DBD2" s="22"/>
      <c r="DBE2" s="22"/>
      <c r="DBF2" s="22"/>
      <c r="DBG2" s="22"/>
      <c r="DBH2" s="22"/>
      <c r="DBI2" s="22"/>
      <c r="DBJ2" s="22"/>
      <c r="DBK2" s="22"/>
      <c r="DBL2" s="22"/>
      <c r="DBM2" s="22"/>
      <c r="DBN2" s="22"/>
      <c r="DBO2" s="22"/>
      <c r="DBP2" s="22"/>
      <c r="DBQ2" s="22"/>
      <c r="DBR2" s="22"/>
      <c r="DBS2" s="22"/>
      <c r="DBT2" s="22"/>
      <c r="DBU2" s="22"/>
      <c r="DBV2" s="22"/>
      <c r="DBW2" s="22"/>
      <c r="DBX2" s="22"/>
      <c r="DBY2" s="22"/>
      <c r="DBZ2" s="22"/>
      <c r="DCA2" s="22"/>
      <c r="DCB2" s="22"/>
      <c r="DCC2" s="22"/>
      <c r="DCD2" s="22"/>
      <c r="DCE2" s="22"/>
      <c r="DCF2" s="22"/>
      <c r="DCG2" s="22"/>
      <c r="DCH2" s="22"/>
      <c r="DCI2" s="22"/>
      <c r="DCJ2" s="22"/>
      <c r="DCK2" s="22"/>
      <c r="DCL2" s="22"/>
      <c r="DCM2" s="22"/>
      <c r="DCN2" s="22"/>
      <c r="DCO2" s="22"/>
      <c r="DCP2" s="22"/>
      <c r="DCQ2" s="22"/>
      <c r="DCR2" s="22"/>
      <c r="DCS2" s="22"/>
      <c r="DCT2" s="22"/>
      <c r="DCU2" s="22"/>
      <c r="DCV2" s="22"/>
      <c r="DCW2" s="22"/>
      <c r="DCX2" s="22"/>
      <c r="DCY2" s="22"/>
      <c r="DCZ2" s="22"/>
      <c r="DDA2" s="22"/>
      <c r="DDB2" s="22"/>
      <c r="DDC2" s="22"/>
      <c r="DDD2" s="22"/>
      <c r="DDE2" s="22"/>
      <c r="DDF2" s="22"/>
      <c r="DDG2" s="22"/>
      <c r="DDH2" s="22"/>
      <c r="DDI2" s="22"/>
      <c r="DDJ2" s="22"/>
      <c r="DDK2" s="22"/>
      <c r="DDL2" s="22"/>
      <c r="DDM2" s="22"/>
      <c r="DDN2" s="22"/>
      <c r="DDO2" s="22"/>
      <c r="DDP2" s="22"/>
      <c r="DDQ2" s="22"/>
      <c r="DDR2" s="22"/>
      <c r="DDS2" s="22"/>
      <c r="DDT2" s="22"/>
      <c r="DDU2" s="22"/>
      <c r="DDV2" s="22"/>
      <c r="DDW2" s="22"/>
      <c r="DDX2" s="22"/>
      <c r="DDY2" s="22"/>
      <c r="DDZ2" s="22"/>
      <c r="DEA2" s="22"/>
      <c r="DEB2" s="22"/>
      <c r="DEC2" s="22"/>
      <c r="DED2" s="22"/>
      <c r="DEE2" s="22"/>
      <c r="DEF2" s="22"/>
      <c r="DEG2" s="22"/>
      <c r="DEH2" s="22"/>
      <c r="DEI2" s="22"/>
      <c r="DEJ2" s="22"/>
      <c r="DEK2" s="22"/>
      <c r="DEL2" s="22"/>
      <c r="DEM2" s="22"/>
      <c r="DEN2" s="22"/>
      <c r="DEO2" s="22"/>
      <c r="DEP2" s="22"/>
      <c r="DEQ2" s="22"/>
      <c r="DER2" s="22"/>
      <c r="DES2" s="22"/>
      <c r="DET2" s="22"/>
      <c r="DEU2" s="22"/>
      <c r="DEV2" s="22"/>
      <c r="DEW2" s="22"/>
      <c r="DEX2" s="22"/>
      <c r="DEY2" s="22"/>
      <c r="DEZ2" s="22"/>
      <c r="DFA2" s="22"/>
      <c r="DFB2" s="22"/>
      <c r="DFC2" s="22"/>
      <c r="DFD2" s="22"/>
      <c r="DFE2" s="22"/>
      <c r="DFF2" s="22"/>
      <c r="DFG2" s="22"/>
      <c r="DFH2" s="22"/>
      <c r="DFI2" s="22"/>
      <c r="DFJ2" s="22"/>
      <c r="DFK2" s="22"/>
      <c r="DFL2" s="22"/>
      <c r="DFM2" s="22"/>
      <c r="DFN2" s="22"/>
      <c r="DFO2" s="22"/>
      <c r="DFP2" s="22"/>
      <c r="DFQ2" s="22"/>
      <c r="DFR2" s="22"/>
      <c r="DFS2" s="22"/>
      <c r="DFT2" s="22"/>
      <c r="DFU2" s="22"/>
      <c r="DFV2" s="22"/>
      <c r="DFW2" s="22"/>
      <c r="DFX2" s="22"/>
      <c r="DFY2" s="22"/>
      <c r="DFZ2" s="22"/>
      <c r="DGA2" s="22"/>
      <c r="DGB2" s="22"/>
      <c r="DGC2" s="22"/>
      <c r="DGD2" s="22"/>
      <c r="DGE2" s="22"/>
      <c r="DGF2" s="22"/>
      <c r="DGG2" s="22"/>
      <c r="DGH2" s="22"/>
      <c r="DGI2" s="22"/>
      <c r="DGJ2" s="22"/>
      <c r="DGK2" s="22"/>
      <c r="DGL2" s="22"/>
      <c r="DGM2" s="22"/>
      <c r="DGN2" s="22"/>
      <c r="DGO2" s="22"/>
      <c r="DGP2" s="22"/>
      <c r="DGQ2" s="22"/>
      <c r="DGR2" s="22"/>
      <c r="DGS2" s="22"/>
      <c r="DGT2" s="22"/>
      <c r="DGU2" s="22"/>
      <c r="DGV2" s="22"/>
      <c r="DGW2" s="22"/>
      <c r="DGX2" s="22"/>
      <c r="DGY2" s="22"/>
      <c r="DGZ2" s="22"/>
      <c r="DHA2" s="22"/>
      <c r="DHB2" s="22"/>
      <c r="DHC2" s="22"/>
      <c r="DHD2" s="22"/>
      <c r="DHE2" s="22"/>
      <c r="DHF2" s="22"/>
      <c r="DHG2" s="22"/>
      <c r="DHH2" s="22"/>
      <c r="DHI2" s="22"/>
      <c r="DHJ2" s="22"/>
      <c r="DHK2" s="22"/>
      <c r="DHL2" s="22"/>
      <c r="DHM2" s="22"/>
      <c r="DHN2" s="22"/>
      <c r="DHO2" s="22"/>
      <c r="DHP2" s="22"/>
      <c r="DHQ2" s="22"/>
      <c r="DHR2" s="22"/>
      <c r="DHS2" s="22"/>
      <c r="DHT2" s="22"/>
      <c r="DHU2" s="22"/>
      <c r="DHV2" s="22"/>
      <c r="DHW2" s="22"/>
      <c r="DHX2" s="22"/>
      <c r="DHY2" s="22"/>
      <c r="DHZ2" s="22"/>
      <c r="DIA2" s="22"/>
      <c r="DIB2" s="22"/>
      <c r="DIC2" s="22"/>
      <c r="DID2" s="22"/>
      <c r="DIE2" s="22"/>
      <c r="DIF2" s="22"/>
      <c r="DIG2" s="22"/>
      <c r="DIH2" s="22"/>
      <c r="DII2" s="22"/>
      <c r="DIJ2" s="22"/>
      <c r="DIK2" s="22"/>
      <c r="DIL2" s="22"/>
      <c r="DIM2" s="22"/>
      <c r="DIN2" s="22"/>
      <c r="DIO2" s="22"/>
      <c r="DIP2" s="22"/>
      <c r="DIQ2" s="22"/>
      <c r="DIR2" s="22"/>
      <c r="DIS2" s="22"/>
      <c r="DIT2" s="22"/>
      <c r="DIU2" s="22"/>
      <c r="DIV2" s="22"/>
      <c r="DIW2" s="22"/>
      <c r="DIX2" s="22"/>
      <c r="DIY2" s="22"/>
      <c r="DIZ2" s="22"/>
      <c r="DJA2" s="22"/>
      <c r="DJB2" s="22"/>
      <c r="DJC2" s="22"/>
      <c r="DJD2" s="22"/>
      <c r="DJE2" s="22"/>
      <c r="DJF2" s="22"/>
      <c r="DJG2" s="22"/>
      <c r="DJH2" s="22"/>
      <c r="DJI2" s="22"/>
      <c r="DJJ2" s="22"/>
      <c r="DJK2" s="22"/>
      <c r="DJL2" s="22"/>
      <c r="DJM2" s="22"/>
      <c r="DJN2" s="22"/>
      <c r="DJO2" s="22"/>
      <c r="DJP2" s="22"/>
      <c r="DJQ2" s="22"/>
      <c r="DJR2" s="22"/>
      <c r="DJS2" s="22"/>
      <c r="DJT2" s="22"/>
      <c r="DJU2" s="22"/>
      <c r="DJV2" s="22"/>
      <c r="DJW2" s="22"/>
      <c r="DJX2" s="22"/>
      <c r="DJY2" s="22"/>
      <c r="DJZ2" s="22"/>
      <c r="DKA2" s="22"/>
      <c r="DKB2" s="22"/>
      <c r="DKC2" s="22"/>
      <c r="DKD2" s="22"/>
      <c r="DKE2" s="22"/>
      <c r="DKF2" s="22"/>
      <c r="DKG2" s="22"/>
      <c r="DKH2" s="22"/>
      <c r="DKI2" s="22"/>
      <c r="DKJ2" s="22"/>
      <c r="DKK2" s="22"/>
      <c r="DKL2" s="22"/>
      <c r="DKM2" s="22"/>
      <c r="DKN2" s="22"/>
      <c r="DKO2" s="22"/>
      <c r="DKP2" s="22"/>
      <c r="DKQ2" s="22"/>
      <c r="DKR2" s="22"/>
      <c r="DKS2" s="22"/>
      <c r="DKT2" s="22"/>
      <c r="DKU2" s="22"/>
      <c r="DKV2" s="22"/>
      <c r="DKW2" s="22"/>
      <c r="DKX2" s="22"/>
      <c r="DKY2" s="22"/>
      <c r="DKZ2" s="22"/>
      <c r="DLA2" s="22"/>
      <c r="DLB2" s="22"/>
      <c r="DLC2" s="22"/>
      <c r="DLD2" s="22"/>
      <c r="DLE2" s="22"/>
      <c r="DLF2" s="22"/>
      <c r="DLG2" s="22"/>
      <c r="DLH2" s="22"/>
      <c r="DLI2" s="22"/>
      <c r="DLJ2" s="22"/>
      <c r="DLK2" s="22"/>
      <c r="DLL2" s="22"/>
      <c r="DLM2" s="22"/>
      <c r="DLN2" s="22"/>
      <c r="DLO2" s="22"/>
      <c r="DLP2" s="22"/>
      <c r="DLQ2" s="22"/>
      <c r="DLR2" s="22"/>
      <c r="DLS2" s="22"/>
      <c r="DLT2" s="22"/>
      <c r="DLU2" s="22"/>
      <c r="DLV2" s="22"/>
      <c r="DLW2" s="22"/>
      <c r="DLX2" s="22"/>
      <c r="DLY2" s="22"/>
      <c r="DLZ2" s="22"/>
      <c r="DMA2" s="22"/>
      <c r="DMB2" s="22"/>
      <c r="DMC2" s="22"/>
      <c r="DMD2" s="22"/>
      <c r="DME2" s="22"/>
      <c r="DMF2" s="22"/>
      <c r="DMG2" s="22"/>
      <c r="DMH2" s="22"/>
      <c r="DMI2" s="22"/>
      <c r="DMJ2" s="22"/>
      <c r="DMK2" s="22"/>
      <c r="DML2" s="22"/>
      <c r="DMM2" s="22"/>
      <c r="DMN2" s="22"/>
      <c r="DMO2" s="22"/>
      <c r="DMP2" s="22"/>
      <c r="DMQ2" s="22"/>
      <c r="DMR2" s="22"/>
      <c r="DMS2" s="22"/>
      <c r="DMT2" s="22"/>
      <c r="DMU2" s="22"/>
      <c r="DMV2" s="22"/>
      <c r="DMW2" s="22"/>
      <c r="DMX2" s="22"/>
      <c r="DMY2" s="22"/>
      <c r="DMZ2" s="22"/>
      <c r="DNA2" s="22"/>
      <c r="DNB2" s="22"/>
      <c r="DNC2" s="22"/>
      <c r="DND2" s="22"/>
      <c r="DNE2" s="22"/>
      <c r="DNF2" s="22"/>
      <c r="DNG2" s="22"/>
      <c r="DNH2" s="22"/>
      <c r="DNI2" s="22"/>
      <c r="DNJ2" s="22"/>
      <c r="DNK2" s="22"/>
      <c r="DNL2" s="22"/>
      <c r="DNM2" s="22"/>
      <c r="DNN2" s="22"/>
      <c r="DNO2" s="22"/>
      <c r="DNP2" s="22"/>
      <c r="DNQ2" s="22"/>
      <c r="DNR2" s="22"/>
      <c r="DNS2" s="22"/>
      <c r="DNT2" s="22"/>
      <c r="DNU2" s="22"/>
      <c r="DNV2" s="22"/>
      <c r="DNW2" s="22"/>
      <c r="DNX2" s="22"/>
      <c r="DNY2" s="22"/>
      <c r="DNZ2" s="22"/>
      <c r="DOA2" s="22"/>
      <c r="DOB2" s="22"/>
      <c r="DOC2" s="22"/>
      <c r="DOD2" s="22"/>
      <c r="DOE2" s="22"/>
      <c r="DOF2" s="22"/>
      <c r="DOG2" s="22"/>
      <c r="DOH2" s="22"/>
      <c r="DOI2" s="22"/>
      <c r="DOJ2" s="22"/>
      <c r="DOK2" s="22"/>
      <c r="DOL2" s="22"/>
      <c r="DOM2" s="22"/>
      <c r="DON2" s="22"/>
      <c r="DOO2" s="22"/>
      <c r="DOP2" s="22"/>
      <c r="DOQ2" s="22"/>
      <c r="DOR2" s="22"/>
      <c r="DOS2" s="22"/>
      <c r="DOT2" s="22"/>
      <c r="DOU2" s="22"/>
      <c r="DOV2" s="22"/>
      <c r="DOW2" s="22"/>
      <c r="DOX2" s="22"/>
      <c r="DOY2" s="22"/>
      <c r="DOZ2" s="22"/>
      <c r="DPA2" s="22"/>
      <c r="DPB2" s="22"/>
      <c r="DPC2" s="22"/>
      <c r="DPD2" s="22"/>
      <c r="DPE2" s="22"/>
      <c r="DPF2" s="22"/>
      <c r="DPG2" s="22"/>
      <c r="DPH2" s="22"/>
      <c r="DPI2" s="22"/>
      <c r="DPJ2" s="22"/>
      <c r="DPK2" s="22"/>
      <c r="DPL2" s="22"/>
      <c r="DPM2" s="22"/>
      <c r="DPN2" s="22"/>
      <c r="DPO2" s="22"/>
      <c r="DPP2" s="22"/>
      <c r="DPQ2" s="22"/>
      <c r="DPR2" s="22"/>
      <c r="DPS2" s="22"/>
      <c r="DPT2" s="22"/>
      <c r="DPU2" s="22"/>
      <c r="DPV2" s="22"/>
      <c r="DPW2" s="22"/>
      <c r="DPX2" s="22"/>
      <c r="DPY2" s="22"/>
      <c r="DPZ2" s="22"/>
      <c r="DQA2" s="22"/>
      <c r="DQB2" s="22"/>
      <c r="DQC2" s="22"/>
      <c r="DQD2" s="22"/>
      <c r="DQE2" s="22"/>
      <c r="DQF2" s="22"/>
      <c r="DQG2" s="22"/>
      <c r="DQH2" s="22"/>
      <c r="DQI2" s="22"/>
      <c r="DQJ2" s="22"/>
      <c r="DQK2" s="22"/>
      <c r="DQL2" s="22"/>
      <c r="DQM2" s="22"/>
      <c r="DQN2" s="22"/>
      <c r="DQO2" s="22"/>
      <c r="DQP2" s="22"/>
      <c r="DQQ2" s="22"/>
      <c r="DQR2" s="22"/>
      <c r="DQS2" s="22"/>
      <c r="DQT2" s="22"/>
      <c r="DQU2" s="22"/>
      <c r="DQV2" s="22"/>
      <c r="DQW2" s="22"/>
      <c r="DQX2" s="22"/>
      <c r="DQY2" s="22"/>
      <c r="DQZ2" s="22"/>
      <c r="DRA2" s="22"/>
      <c r="DRB2" s="22"/>
      <c r="DRC2" s="22"/>
      <c r="DRD2" s="22"/>
      <c r="DRE2" s="22"/>
      <c r="DRF2" s="22"/>
      <c r="DRG2" s="22"/>
      <c r="DRH2" s="22"/>
      <c r="DRI2" s="22"/>
      <c r="DRJ2" s="22"/>
      <c r="DRK2" s="22"/>
      <c r="DRL2" s="22"/>
      <c r="DRM2" s="22"/>
      <c r="DRN2" s="22"/>
      <c r="DRO2" s="22"/>
      <c r="DRP2" s="22"/>
      <c r="DRQ2" s="22"/>
      <c r="DRR2" s="22"/>
      <c r="DRS2" s="22"/>
      <c r="DRT2" s="22"/>
      <c r="DRU2" s="22"/>
      <c r="DRV2" s="22"/>
      <c r="DRW2" s="22"/>
      <c r="DRX2" s="22"/>
      <c r="DRY2" s="22"/>
      <c r="DRZ2" s="22"/>
      <c r="DSA2" s="22"/>
      <c r="DSB2" s="22"/>
      <c r="DSC2" s="22"/>
      <c r="DSD2" s="22"/>
      <c r="DSE2" s="22"/>
      <c r="DSF2" s="22"/>
      <c r="DSG2" s="22"/>
      <c r="DSH2" s="22"/>
      <c r="DSI2" s="22"/>
      <c r="DSJ2" s="22"/>
      <c r="DSK2" s="22"/>
      <c r="DSL2" s="22"/>
      <c r="DSM2" s="22"/>
      <c r="DSN2" s="22"/>
      <c r="DSO2" s="22"/>
      <c r="DSP2" s="22"/>
      <c r="DSQ2" s="22"/>
      <c r="DSR2" s="22"/>
      <c r="DSS2" s="22"/>
      <c r="DST2" s="22"/>
      <c r="DSU2" s="22"/>
      <c r="DSV2" s="22"/>
      <c r="DSW2" s="22"/>
      <c r="DSX2" s="22"/>
      <c r="DSY2" s="22"/>
      <c r="DSZ2" s="22"/>
      <c r="DTA2" s="22"/>
      <c r="DTB2" s="22"/>
      <c r="DTC2" s="22"/>
      <c r="DTD2" s="22"/>
      <c r="DTE2" s="22"/>
      <c r="DTF2" s="22"/>
      <c r="DTG2" s="22"/>
      <c r="DTH2" s="22"/>
      <c r="DTI2" s="22"/>
      <c r="DTJ2" s="22"/>
      <c r="DTK2" s="22"/>
      <c r="DTL2" s="22"/>
      <c r="DTM2" s="22"/>
      <c r="DTN2" s="22"/>
      <c r="DTO2" s="22"/>
      <c r="DTP2" s="22"/>
      <c r="DTQ2" s="22"/>
      <c r="DTR2" s="22"/>
      <c r="DTS2" s="22"/>
      <c r="DTT2" s="22"/>
      <c r="DTU2" s="22"/>
      <c r="DTV2" s="22"/>
      <c r="DTW2" s="22"/>
      <c r="DTX2" s="22"/>
      <c r="DTY2" s="22"/>
      <c r="DTZ2" s="22"/>
      <c r="DUA2" s="22"/>
      <c r="DUB2" s="22"/>
      <c r="DUC2" s="22"/>
      <c r="DUD2" s="22"/>
      <c r="DUE2" s="22"/>
      <c r="DUF2" s="22"/>
      <c r="DUG2" s="22"/>
      <c r="DUH2" s="22"/>
      <c r="DUI2" s="22"/>
      <c r="DUJ2" s="22"/>
      <c r="DUK2" s="22"/>
      <c r="DUL2" s="22"/>
      <c r="DUM2" s="22"/>
      <c r="DUN2" s="22"/>
      <c r="DUO2" s="22"/>
      <c r="DUP2" s="22"/>
      <c r="DUQ2" s="22"/>
      <c r="DUR2" s="22"/>
      <c r="DUS2" s="22"/>
      <c r="DUT2" s="22"/>
      <c r="DUU2" s="22"/>
      <c r="DUV2" s="22"/>
      <c r="DUW2" s="22"/>
      <c r="DUX2" s="22"/>
      <c r="DUY2" s="22"/>
      <c r="DUZ2" s="22"/>
      <c r="DVA2" s="22"/>
      <c r="DVB2" s="22"/>
      <c r="DVC2" s="22"/>
      <c r="DVD2" s="22"/>
      <c r="DVE2" s="22"/>
      <c r="DVF2" s="22"/>
      <c r="DVG2" s="22"/>
      <c r="DVH2" s="22"/>
      <c r="DVI2" s="22"/>
      <c r="DVJ2" s="22"/>
      <c r="DVK2" s="22"/>
      <c r="DVL2" s="22"/>
      <c r="DVM2" s="22"/>
      <c r="DVN2" s="22"/>
      <c r="DVO2" s="22"/>
      <c r="DVP2" s="22"/>
      <c r="DVQ2" s="22"/>
      <c r="DVR2" s="22"/>
      <c r="DVS2" s="22"/>
      <c r="DVT2" s="22"/>
      <c r="DVU2" s="22"/>
      <c r="DVV2" s="22"/>
      <c r="DVW2" s="22"/>
      <c r="DVX2" s="22"/>
      <c r="DVY2" s="22"/>
      <c r="DVZ2" s="22"/>
      <c r="DWA2" s="22"/>
      <c r="DWB2" s="22"/>
      <c r="DWC2" s="22"/>
      <c r="DWD2" s="22"/>
      <c r="DWE2" s="22"/>
      <c r="DWF2" s="22"/>
      <c r="DWG2" s="22"/>
      <c r="DWH2" s="22"/>
      <c r="DWI2" s="22"/>
      <c r="DWJ2" s="22"/>
      <c r="DWK2" s="22"/>
      <c r="DWL2" s="22"/>
      <c r="DWM2" s="22"/>
      <c r="DWN2" s="22"/>
      <c r="DWO2" s="22"/>
      <c r="DWP2" s="22"/>
      <c r="DWQ2" s="22"/>
      <c r="DWR2" s="22"/>
      <c r="DWS2" s="22"/>
      <c r="DWT2" s="22"/>
      <c r="DWU2" s="22"/>
      <c r="DWV2" s="22"/>
      <c r="DWW2" s="22"/>
      <c r="DWX2" s="22"/>
      <c r="DWY2" s="22"/>
      <c r="DWZ2" s="22"/>
      <c r="DXA2" s="22"/>
      <c r="DXB2" s="22"/>
      <c r="DXC2" s="22"/>
      <c r="DXD2" s="22"/>
      <c r="DXE2" s="22"/>
      <c r="DXF2" s="22"/>
      <c r="DXG2" s="22"/>
      <c r="DXH2" s="22"/>
      <c r="DXI2" s="22"/>
      <c r="DXJ2" s="22"/>
      <c r="DXK2" s="22"/>
      <c r="DXL2" s="22"/>
      <c r="DXM2" s="22"/>
      <c r="DXN2" s="22"/>
      <c r="DXO2" s="22"/>
      <c r="DXP2" s="22"/>
      <c r="DXQ2" s="22"/>
      <c r="DXR2" s="22"/>
      <c r="DXS2" s="22"/>
      <c r="DXT2" s="22"/>
      <c r="DXU2" s="22"/>
      <c r="DXV2" s="22"/>
      <c r="DXW2" s="22"/>
      <c r="DXX2" s="22"/>
      <c r="DXY2" s="22"/>
      <c r="DXZ2" s="22"/>
      <c r="DYA2" s="22"/>
      <c r="DYB2" s="22"/>
      <c r="DYC2" s="22"/>
      <c r="DYD2" s="22"/>
      <c r="DYE2" s="22"/>
      <c r="DYF2" s="22"/>
      <c r="DYG2" s="22"/>
      <c r="DYH2" s="22"/>
      <c r="DYI2" s="22"/>
      <c r="DYJ2" s="22"/>
      <c r="DYK2" s="22"/>
      <c r="DYL2" s="22"/>
      <c r="DYM2" s="22"/>
      <c r="DYN2" s="22"/>
      <c r="DYO2" s="22"/>
      <c r="DYP2" s="22"/>
      <c r="DYQ2" s="22"/>
      <c r="DYR2" s="22"/>
      <c r="DYS2" s="22"/>
      <c r="DYT2" s="22"/>
      <c r="DYU2" s="22"/>
      <c r="DYV2" s="22"/>
      <c r="DYW2" s="22"/>
      <c r="DYX2" s="22"/>
      <c r="DYY2" s="22"/>
      <c r="DYZ2" s="22"/>
      <c r="DZA2" s="22"/>
      <c r="DZB2" s="22"/>
      <c r="DZC2" s="22"/>
      <c r="DZD2" s="22"/>
      <c r="DZE2" s="22"/>
      <c r="DZF2" s="22"/>
      <c r="DZG2" s="22"/>
      <c r="DZH2" s="22"/>
      <c r="DZI2" s="22"/>
      <c r="DZJ2" s="22"/>
      <c r="DZK2" s="22"/>
      <c r="DZL2" s="22"/>
      <c r="DZM2" s="22"/>
      <c r="DZN2" s="22"/>
      <c r="DZO2" s="22"/>
      <c r="DZP2" s="22"/>
      <c r="DZQ2" s="22"/>
      <c r="DZR2" s="22"/>
      <c r="DZS2" s="22"/>
      <c r="DZT2" s="22"/>
      <c r="DZU2" s="22"/>
      <c r="DZV2" s="22"/>
      <c r="DZW2" s="22"/>
      <c r="DZX2" s="22"/>
      <c r="DZY2" s="22"/>
      <c r="DZZ2" s="22"/>
      <c r="EAA2" s="22"/>
      <c r="EAB2" s="22"/>
      <c r="EAC2" s="22"/>
      <c r="EAD2" s="22"/>
      <c r="EAE2" s="22"/>
      <c r="EAF2" s="22"/>
      <c r="EAG2" s="22"/>
      <c r="EAH2" s="22"/>
      <c r="EAI2" s="22"/>
      <c r="EAJ2" s="22"/>
      <c r="EAK2" s="22"/>
      <c r="EAL2" s="22"/>
      <c r="EAM2" s="22"/>
      <c r="EAN2" s="22"/>
      <c r="EAO2" s="22"/>
      <c r="EAP2" s="22"/>
      <c r="EAQ2" s="22"/>
      <c r="EAR2" s="22"/>
      <c r="EAS2" s="22"/>
      <c r="EAT2" s="22"/>
      <c r="EAU2" s="22"/>
      <c r="EAV2" s="22"/>
      <c r="EAW2" s="22"/>
      <c r="EAX2" s="22"/>
      <c r="EAY2" s="22"/>
      <c r="EAZ2" s="22"/>
      <c r="EBA2" s="22"/>
      <c r="EBB2" s="22"/>
      <c r="EBC2" s="22"/>
      <c r="EBD2" s="22"/>
      <c r="EBE2" s="22"/>
      <c r="EBF2" s="22"/>
      <c r="EBG2" s="22"/>
      <c r="EBH2" s="22"/>
      <c r="EBI2" s="22"/>
      <c r="EBJ2" s="22"/>
      <c r="EBK2" s="22"/>
      <c r="EBL2" s="22"/>
      <c r="EBM2" s="22"/>
      <c r="EBN2" s="22"/>
      <c r="EBO2" s="22"/>
      <c r="EBP2" s="22"/>
      <c r="EBQ2" s="22"/>
      <c r="EBR2" s="22"/>
      <c r="EBS2" s="22"/>
      <c r="EBT2" s="22"/>
      <c r="EBU2" s="22"/>
      <c r="EBV2" s="22"/>
      <c r="EBW2" s="22"/>
      <c r="EBX2" s="22"/>
      <c r="EBY2" s="22"/>
      <c r="EBZ2" s="22"/>
      <c r="ECA2" s="22"/>
      <c r="ECB2" s="22"/>
      <c r="ECC2" s="22"/>
      <c r="ECD2" s="22"/>
      <c r="ECE2" s="22"/>
      <c r="ECF2" s="22"/>
      <c r="ECG2" s="22"/>
      <c r="ECH2" s="22"/>
      <c r="ECI2" s="22"/>
      <c r="ECJ2" s="22"/>
      <c r="ECK2" s="22"/>
      <c r="ECL2" s="22"/>
      <c r="ECM2" s="22"/>
      <c r="ECN2" s="22"/>
      <c r="ECO2" s="22"/>
      <c r="ECP2" s="22"/>
      <c r="ECQ2" s="22"/>
      <c r="ECR2" s="22"/>
      <c r="ECS2" s="22"/>
      <c r="ECT2" s="22"/>
      <c r="ECU2" s="22"/>
      <c r="ECV2" s="22"/>
      <c r="ECW2" s="22"/>
      <c r="ECX2" s="22"/>
      <c r="ECY2" s="22"/>
      <c r="ECZ2" s="22"/>
      <c r="EDA2" s="22"/>
      <c r="EDB2" s="22"/>
      <c r="EDC2" s="22"/>
      <c r="EDD2" s="22"/>
      <c r="EDE2" s="22"/>
      <c r="EDF2" s="22"/>
      <c r="EDG2" s="22"/>
      <c r="EDH2" s="22"/>
      <c r="EDI2" s="22"/>
      <c r="EDJ2" s="22"/>
      <c r="EDK2" s="22"/>
      <c r="EDL2" s="22"/>
      <c r="EDM2" s="22"/>
      <c r="EDN2" s="22"/>
      <c r="EDO2" s="22"/>
      <c r="EDP2" s="22"/>
      <c r="EDQ2" s="22"/>
      <c r="EDR2" s="22"/>
      <c r="EDS2" s="22"/>
      <c r="EDT2" s="22"/>
      <c r="EDU2" s="22"/>
      <c r="EDV2" s="22"/>
      <c r="EDW2" s="22"/>
      <c r="EDX2" s="22"/>
      <c r="EDY2" s="22"/>
      <c r="EDZ2" s="22"/>
      <c r="EEA2" s="22"/>
      <c r="EEB2" s="22"/>
      <c r="EEC2" s="22"/>
      <c r="EED2" s="22"/>
      <c r="EEE2" s="22"/>
      <c r="EEF2" s="22"/>
      <c r="EEG2" s="22"/>
      <c r="EEH2" s="22"/>
      <c r="EEI2" s="22"/>
      <c r="EEJ2" s="22"/>
      <c r="EEK2" s="22"/>
      <c r="EEL2" s="22"/>
      <c r="EEM2" s="22"/>
      <c r="EEN2" s="22"/>
      <c r="EEO2" s="22"/>
      <c r="EEP2" s="22"/>
      <c r="EEQ2" s="22"/>
      <c r="EER2" s="22"/>
      <c r="EES2" s="22"/>
      <c r="EET2" s="22"/>
      <c r="EEU2" s="22"/>
      <c r="EEV2" s="22"/>
      <c r="EEW2" s="22"/>
      <c r="EEX2" s="22"/>
      <c r="EEY2" s="22"/>
      <c r="EEZ2" s="22"/>
      <c r="EFA2" s="22"/>
      <c r="EFB2" s="22"/>
      <c r="EFC2" s="22"/>
      <c r="EFD2" s="22"/>
      <c r="EFE2" s="22"/>
      <c r="EFF2" s="22"/>
      <c r="EFG2" s="22"/>
      <c r="EFH2" s="22"/>
      <c r="EFI2" s="22"/>
      <c r="EFJ2" s="22"/>
      <c r="EFK2" s="22"/>
      <c r="EFL2" s="22"/>
      <c r="EFM2" s="22"/>
      <c r="EFN2" s="22"/>
      <c r="EFO2" s="22"/>
      <c r="EFP2" s="22"/>
      <c r="EFQ2" s="22"/>
      <c r="EFR2" s="22"/>
      <c r="EFS2" s="22"/>
      <c r="EFT2" s="22"/>
      <c r="EFU2" s="22"/>
      <c r="EFV2" s="22"/>
      <c r="EFW2" s="22"/>
      <c r="EFX2" s="22"/>
      <c r="EFY2" s="22"/>
      <c r="EFZ2" s="22"/>
      <c r="EGA2" s="22"/>
      <c r="EGB2" s="22"/>
      <c r="EGC2" s="22"/>
      <c r="EGD2" s="22"/>
      <c r="EGE2" s="22"/>
      <c r="EGF2" s="22"/>
      <c r="EGG2" s="22"/>
      <c r="EGH2" s="22"/>
      <c r="EGI2" s="22"/>
      <c r="EGJ2" s="22"/>
      <c r="EGK2" s="22"/>
      <c r="EGL2" s="22"/>
      <c r="EGM2" s="22"/>
      <c r="EGN2" s="22"/>
      <c r="EGO2" s="22"/>
      <c r="EGP2" s="22"/>
      <c r="EGQ2" s="22"/>
      <c r="EGR2" s="22"/>
      <c r="EGS2" s="22"/>
      <c r="EGT2" s="22"/>
      <c r="EGU2" s="22"/>
      <c r="EGV2" s="22"/>
      <c r="EGW2" s="22"/>
      <c r="EGX2" s="22"/>
      <c r="EGY2" s="22"/>
      <c r="EGZ2" s="22"/>
      <c r="EHA2" s="22"/>
      <c r="EHB2" s="22"/>
      <c r="EHC2" s="22"/>
      <c r="EHD2" s="22"/>
      <c r="EHE2" s="22"/>
      <c r="EHF2" s="22"/>
      <c r="EHG2" s="22"/>
      <c r="EHH2" s="22"/>
      <c r="EHI2" s="22"/>
      <c r="EHJ2" s="22"/>
      <c r="EHK2" s="22"/>
      <c r="EHL2" s="22"/>
      <c r="EHM2" s="22"/>
      <c r="EHN2" s="22"/>
      <c r="EHO2" s="22"/>
      <c r="EHP2" s="22"/>
      <c r="EHQ2" s="22"/>
      <c r="EHR2" s="22"/>
      <c r="EHS2" s="22"/>
      <c r="EHT2" s="22"/>
      <c r="EHU2" s="22"/>
      <c r="EHV2" s="22"/>
      <c r="EHW2" s="22"/>
      <c r="EHX2" s="22"/>
      <c r="EHY2" s="22"/>
      <c r="EHZ2" s="22"/>
      <c r="EIA2" s="22"/>
      <c r="EIB2" s="22"/>
      <c r="EIC2" s="22"/>
      <c r="EID2" s="22"/>
      <c r="EIE2" s="22"/>
      <c r="EIF2" s="22"/>
      <c r="EIG2" s="22"/>
      <c r="EIH2" s="22"/>
      <c r="EII2" s="22"/>
      <c r="EIJ2" s="22"/>
      <c r="EIK2" s="22"/>
      <c r="EIL2" s="22"/>
      <c r="EIM2" s="22"/>
      <c r="EIN2" s="22"/>
      <c r="EIO2" s="22"/>
      <c r="EIP2" s="22"/>
      <c r="EIQ2" s="22"/>
      <c r="EIR2" s="22"/>
      <c r="EIS2" s="22"/>
      <c r="EIT2" s="22"/>
      <c r="EIU2" s="22"/>
      <c r="EIV2" s="22"/>
      <c r="EIW2" s="22"/>
      <c r="EIX2" s="22"/>
      <c r="EIY2" s="22"/>
      <c r="EIZ2" s="22"/>
      <c r="EJA2" s="22"/>
      <c r="EJB2" s="22"/>
      <c r="EJC2" s="22"/>
      <c r="EJD2" s="22"/>
      <c r="EJE2" s="22"/>
      <c r="EJF2" s="22"/>
      <c r="EJG2" s="22"/>
      <c r="EJH2" s="22"/>
      <c r="EJI2" s="22"/>
      <c r="EJJ2" s="22"/>
      <c r="EJK2" s="22"/>
      <c r="EJL2" s="22"/>
      <c r="EJM2" s="22"/>
      <c r="EJN2" s="22"/>
      <c r="EJO2" s="22"/>
      <c r="EJP2" s="22"/>
      <c r="EJQ2" s="22"/>
      <c r="EJR2" s="22"/>
      <c r="EJS2" s="22"/>
      <c r="EJT2" s="22"/>
      <c r="EJU2" s="22"/>
      <c r="EJV2" s="22"/>
      <c r="EJW2" s="22"/>
      <c r="EJX2" s="22"/>
      <c r="EJY2" s="22"/>
      <c r="EJZ2" s="22"/>
      <c r="EKA2" s="22"/>
      <c r="EKB2" s="22"/>
      <c r="EKC2" s="22"/>
      <c r="EKD2" s="22"/>
      <c r="EKE2" s="22"/>
      <c r="EKF2" s="22"/>
      <c r="EKG2" s="22"/>
      <c r="EKH2" s="22"/>
      <c r="EKI2" s="22"/>
      <c r="EKJ2" s="22"/>
      <c r="EKK2" s="22"/>
      <c r="EKL2" s="22"/>
      <c r="EKM2" s="22"/>
      <c r="EKN2" s="22"/>
      <c r="EKO2" s="22"/>
      <c r="EKP2" s="22"/>
      <c r="EKQ2" s="22"/>
      <c r="EKR2" s="22"/>
      <c r="EKS2" s="22"/>
      <c r="EKT2" s="22"/>
      <c r="EKU2" s="22"/>
      <c r="EKV2" s="22"/>
      <c r="EKW2" s="22"/>
      <c r="EKX2" s="22"/>
      <c r="EKY2" s="22"/>
      <c r="EKZ2" s="22"/>
      <c r="ELA2" s="22"/>
      <c r="ELB2" s="22"/>
      <c r="ELC2" s="22"/>
      <c r="ELD2" s="22"/>
      <c r="ELE2" s="22"/>
      <c r="ELF2" s="22"/>
      <c r="ELG2" s="22"/>
      <c r="ELH2" s="22"/>
      <c r="ELI2" s="22"/>
      <c r="ELJ2" s="22"/>
      <c r="ELK2" s="22"/>
      <c r="ELL2" s="22"/>
      <c r="ELM2" s="22"/>
      <c r="ELN2" s="22"/>
      <c r="ELO2" s="22"/>
      <c r="ELP2" s="22"/>
      <c r="ELQ2" s="22"/>
      <c r="ELR2" s="22"/>
      <c r="ELS2" s="22"/>
      <c r="ELT2" s="22"/>
      <c r="ELU2" s="22"/>
      <c r="ELV2" s="22"/>
      <c r="ELW2" s="22"/>
      <c r="ELX2" s="22"/>
      <c r="ELY2" s="22"/>
      <c r="ELZ2" s="22"/>
      <c r="EMA2" s="22"/>
      <c r="EMB2" s="22"/>
      <c r="EMC2" s="22"/>
      <c r="EMD2" s="22"/>
      <c r="EME2" s="22"/>
      <c r="EMF2" s="22"/>
      <c r="EMG2" s="22"/>
      <c r="EMH2" s="22"/>
      <c r="EMI2" s="22"/>
      <c r="EMJ2" s="22"/>
      <c r="EMK2" s="22"/>
      <c r="EML2" s="22"/>
      <c r="EMM2" s="22"/>
      <c r="EMN2" s="22"/>
      <c r="EMO2" s="22"/>
      <c r="EMP2" s="22"/>
      <c r="EMQ2" s="22"/>
      <c r="EMR2" s="22"/>
      <c r="EMS2" s="22"/>
      <c r="EMT2" s="22"/>
      <c r="EMU2" s="22"/>
      <c r="EMV2" s="22"/>
      <c r="EMW2" s="22"/>
      <c r="EMX2" s="22"/>
      <c r="EMY2" s="22"/>
      <c r="EMZ2" s="22"/>
      <c r="ENA2" s="22"/>
      <c r="ENB2" s="22"/>
      <c r="ENC2" s="22"/>
      <c r="END2" s="22"/>
      <c r="ENE2" s="22"/>
      <c r="ENF2" s="22"/>
      <c r="ENG2" s="22"/>
      <c r="ENH2" s="22"/>
      <c r="ENI2" s="22"/>
      <c r="ENJ2" s="22"/>
      <c r="ENK2" s="22"/>
      <c r="ENL2" s="22"/>
      <c r="ENM2" s="22"/>
      <c r="ENN2" s="22"/>
      <c r="ENO2" s="22"/>
      <c r="ENP2" s="22"/>
      <c r="ENQ2" s="22"/>
      <c r="ENR2" s="22"/>
      <c r="ENS2" s="22"/>
      <c r="ENT2" s="22"/>
      <c r="ENU2" s="22"/>
      <c r="ENV2" s="22"/>
      <c r="ENW2" s="22"/>
      <c r="ENX2" s="22"/>
      <c r="ENY2" s="22"/>
      <c r="ENZ2" s="22"/>
      <c r="EOA2" s="22"/>
      <c r="EOB2" s="22"/>
      <c r="EOC2" s="22"/>
      <c r="EOD2" s="22"/>
      <c r="EOE2" s="22"/>
      <c r="EOF2" s="22"/>
      <c r="EOG2" s="22"/>
      <c r="EOH2" s="22"/>
      <c r="EOI2" s="22"/>
      <c r="EOJ2" s="22"/>
      <c r="EOK2" s="22"/>
      <c r="EOL2" s="22"/>
      <c r="EOM2" s="22"/>
      <c r="EON2" s="22"/>
      <c r="EOO2" s="22"/>
      <c r="EOP2" s="22"/>
      <c r="EOQ2" s="22"/>
      <c r="EOR2" s="22"/>
      <c r="EOS2" s="22"/>
      <c r="EOT2" s="22"/>
      <c r="EOU2" s="22"/>
      <c r="EOV2" s="22"/>
      <c r="EOW2" s="22"/>
      <c r="EOX2" s="22"/>
      <c r="EOY2" s="22"/>
      <c r="EOZ2" s="22"/>
      <c r="EPA2" s="22"/>
      <c r="EPB2" s="22"/>
      <c r="EPC2" s="22"/>
      <c r="EPD2" s="22"/>
      <c r="EPE2" s="22"/>
      <c r="EPF2" s="22"/>
      <c r="EPG2" s="22"/>
      <c r="EPH2" s="22"/>
      <c r="EPI2" s="22"/>
      <c r="EPJ2" s="22"/>
      <c r="EPK2" s="22"/>
      <c r="EPL2" s="22"/>
      <c r="EPM2" s="22"/>
      <c r="EPN2" s="22"/>
      <c r="EPO2" s="22"/>
      <c r="EPP2" s="22"/>
      <c r="EPQ2" s="22"/>
      <c r="EPR2" s="22"/>
      <c r="EPS2" s="22"/>
      <c r="EPT2" s="22"/>
      <c r="EPU2" s="22"/>
      <c r="EPV2" s="22"/>
      <c r="EPW2" s="22"/>
      <c r="EPX2" s="22"/>
      <c r="EPY2" s="22"/>
      <c r="EPZ2" s="22"/>
      <c r="EQA2" s="22"/>
      <c r="EQB2" s="22"/>
      <c r="EQC2" s="22"/>
      <c r="EQD2" s="22"/>
      <c r="EQE2" s="22"/>
      <c r="EQF2" s="22"/>
      <c r="EQG2" s="22"/>
      <c r="EQH2" s="22"/>
      <c r="EQI2" s="22"/>
      <c r="EQJ2" s="22"/>
      <c r="EQK2" s="22"/>
      <c r="EQL2" s="22"/>
      <c r="EQM2" s="22"/>
      <c r="EQN2" s="22"/>
      <c r="EQO2" s="22"/>
      <c r="EQP2" s="22"/>
      <c r="EQQ2" s="22"/>
      <c r="EQR2" s="22"/>
      <c r="EQS2" s="22"/>
      <c r="EQT2" s="22"/>
      <c r="EQU2" s="22"/>
      <c r="EQV2" s="22"/>
      <c r="EQW2" s="22"/>
      <c r="EQX2" s="22"/>
      <c r="EQY2" s="22"/>
      <c r="EQZ2" s="22"/>
      <c r="ERA2" s="22"/>
      <c r="ERB2" s="22"/>
      <c r="ERC2" s="22"/>
      <c r="ERD2" s="22"/>
      <c r="ERE2" s="22"/>
      <c r="ERF2" s="22"/>
      <c r="ERG2" s="22"/>
      <c r="ERH2" s="22"/>
      <c r="ERI2" s="22"/>
      <c r="ERJ2" s="22"/>
      <c r="ERK2" s="22"/>
      <c r="ERL2" s="22"/>
      <c r="ERM2" s="22"/>
      <c r="ERN2" s="22"/>
      <c r="ERO2" s="22"/>
      <c r="ERP2" s="22"/>
      <c r="ERQ2" s="22"/>
      <c r="ERR2" s="22"/>
      <c r="ERS2" s="22"/>
      <c r="ERT2" s="22"/>
      <c r="ERU2" s="22"/>
      <c r="ERV2" s="22"/>
      <c r="ERW2" s="22"/>
      <c r="ERX2" s="22"/>
      <c r="ERY2" s="22"/>
      <c r="ERZ2" s="22"/>
      <c r="ESA2" s="22"/>
      <c r="ESB2" s="22"/>
      <c r="ESC2" s="22"/>
      <c r="ESD2" s="22"/>
      <c r="ESE2" s="22"/>
      <c r="ESF2" s="22"/>
      <c r="ESG2" s="22"/>
      <c r="ESH2" s="22"/>
      <c r="ESI2" s="22"/>
      <c r="ESJ2" s="22"/>
      <c r="ESK2" s="22"/>
      <c r="ESL2" s="22"/>
      <c r="ESM2" s="22"/>
      <c r="ESN2" s="22"/>
      <c r="ESO2" s="22"/>
      <c r="ESP2" s="22"/>
      <c r="ESQ2" s="22"/>
      <c r="ESR2" s="22"/>
      <c r="ESS2" s="22"/>
      <c r="EST2" s="22"/>
      <c r="ESU2" s="22"/>
      <c r="ESV2" s="22"/>
      <c r="ESW2" s="22"/>
      <c r="ESX2" s="22"/>
      <c r="ESY2" s="22"/>
      <c r="ESZ2" s="22"/>
      <c r="ETA2" s="22"/>
      <c r="ETB2" s="22"/>
      <c r="ETC2" s="22"/>
      <c r="ETD2" s="22"/>
      <c r="ETE2" s="22"/>
      <c r="ETF2" s="22"/>
      <c r="ETG2" s="22"/>
      <c r="ETH2" s="22"/>
      <c r="ETI2" s="22"/>
      <c r="ETJ2" s="22"/>
      <c r="ETK2" s="22"/>
      <c r="ETL2" s="22"/>
      <c r="ETM2" s="22"/>
      <c r="ETN2" s="22"/>
      <c r="ETO2" s="22"/>
      <c r="ETP2" s="22"/>
      <c r="ETQ2" s="22"/>
      <c r="ETR2" s="22"/>
      <c r="ETS2" s="22"/>
      <c r="ETT2" s="22"/>
      <c r="ETU2" s="22"/>
      <c r="ETV2" s="22"/>
      <c r="ETW2" s="22"/>
      <c r="ETX2" s="22"/>
      <c r="ETY2" s="22"/>
      <c r="ETZ2" s="22"/>
      <c r="EUA2" s="22"/>
      <c r="EUB2" s="22"/>
      <c r="EUC2" s="22"/>
      <c r="EUD2" s="22"/>
      <c r="EUE2" s="22"/>
      <c r="EUF2" s="22"/>
      <c r="EUG2" s="22"/>
      <c r="EUH2" s="22"/>
      <c r="EUI2" s="22"/>
      <c r="EUJ2" s="22"/>
      <c r="EUK2" s="22"/>
      <c r="EUL2" s="22"/>
      <c r="EUM2" s="22"/>
      <c r="EUN2" s="22"/>
      <c r="EUO2" s="22"/>
      <c r="EUP2" s="22"/>
      <c r="EUQ2" s="22"/>
      <c r="EUR2" s="22"/>
      <c r="EUS2" s="22"/>
      <c r="EUT2" s="22"/>
      <c r="EUU2" s="22"/>
      <c r="EUV2" s="22"/>
      <c r="EUW2" s="22"/>
      <c r="EUX2" s="22"/>
      <c r="EUY2" s="22"/>
      <c r="EUZ2" s="22"/>
      <c r="EVA2" s="22"/>
      <c r="EVB2" s="22"/>
      <c r="EVC2" s="22"/>
      <c r="EVD2" s="22"/>
      <c r="EVE2" s="22"/>
      <c r="EVF2" s="22"/>
      <c r="EVG2" s="22"/>
      <c r="EVH2" s="22"/>
      <c r="EVI2" s="22"/>
      <c r="EVJ2" s="22"/>
      <c r="EVK2" s="22"/>
      <c r="EVL2" s="22"/>
      <c r="EVM2" s="22"/>
      <c r="EVN2" s="22"/>
      <c r="EVO2" s="22"/>
      <c r="EVP2" s="22"/>
      <c r="EVQ2" s="22"/>
      <c r="EVR2" s="22"/>
      <c r="EVS2" s="22"/>
      <c r="EVT2" s="22"/>
      <c r="EVU2" s="22"/>
      <c r="EVV2" s="22"/>
      <c r="EVW2" s="22"/>
      <c r="EVX2" s="22"/>
      <c r="EVY2" s="22"/>
      <c r="EVZ2" s="22"/>
      <c r="EWA2" s="22"/>
      <c r="EWB2" s="22"/>
      <c r="EWC2" s="22"/>
      <c r="EWD2" s="22"/>
      <c r="EWE2" s="22"/>
      <c r="EWF2" s="22"/>
      <c r="EWG2" s="22"/>
      <c r="EWH2" s="22"/>
      <c r="EWI2" s="22"/>
      <c r="EWJ2" s="22"/>
      <c r="EWK2" s="22"/>
      <c r="EWL2" s="22"/>
      <c r="EWM2" s="22"/>
      <c r="EWN2" s="22"/>
      <c r="EWO2" s="22"/>
      <c r="EWP2" s="22"/>
      <c r="EWQ2" s="22"/>
      <c r="EWR2" s="22"/>
      <c r="EWS2" s="22"/>
      <c r="EWT2" s="22"/>
      <c r="EWU2" s="22"/>
      <c r="EWV2" s="22"/>
      <c r="EWW2" s="22"/>
      <c r="EWX2" s="22"/>
      <c r="EWY2" s="22"/>
      <c r="EWZ2" s="22"/>
      <c r="EXA2" s="22"/>
      <c r="EXB2" s="22"/>
      <c r="EXC2" s="22"/>
      <c r="EXD2" s="22"/>
      <c r="EXE2" s="22"/>
      <c r="EXF2" s="22"/>
      <c r="EXG2" s="22"/>
      <c r="EXH2" s="22"/>
      <c r="EXI2" s="22"/>
      <c r="EXJ2" s="22"/>
      <c r="EXK2" s="22"/>
      <c r="EXL2" s="22"/>
      <c r="EXM2" s="22"/>
      <c r="EXN2" s="22"/>
      <c r="EXO2" s="22"/>
      <c r="EXP2" s="22"/>
      <c r="EXQ2" s="22"/>
      <c r="EXR2" s="22"/>
      <c r="EXS2" s="22"/>
      <c r="EXT2" s="22"/>
      <c r="EXU2" s="22"/>
      <c r="EXV2" s="22"/>
      <c r="EXW2" s="22"/>
      <c r="EXX2" s="22"/>
      <c r="EXY2" s="22"/>
      <c r="EXZ2" s="22"/>
      <c r="EYA2" s="22"/>
      <c r="EYB2" s="22"/>
      <c r="EYC2" s="22"/>
      <c r="EYD2" s="22"/>
      <c r="EYE2" s="22"/>
      <c r="EYF2" s="22"/>
      <c r="EYG2" s="22"/>
      <c r="EYH2" s="22"/>
      <c r="EYI2" s="22"/>
      <c r="EYJ2" s="22"/>
      <c r="EYK2" s="22"/>
      <c r="EYL2" s="22"/>
      <c r="EYM2" s="22"/>
      <c r="EYN2" s="22"/>
      <c r="EYO2" s="22"/>
      <c r="EYP2" s="22"/>
      <c r="EYQ2" s="22"/>
      <c r="EYR2" s="22"/>
      <c r="EYS2" s="22"/>
      <c r="EYT2" s="22"/>
      <c r="EYU2" s="22"/>
      <c r="EYV2" s="22"/>
      <c r="EYW2" s="22"/>
      <c r="EYX2" s="22"/>
      <c r="EYY2" s="22"/>
      <c r="EYZ2" s="22"/>
      <c r="EZA2" s="22"/>
      <c r="EZB2" s="22"/>
      <c r="EZC2" s="22"/>
      <c r="EZD2" s="22"/>
      <c r="EZE2" s="22"/>
      <c r="EZF2" s="22"/>
      <c r="EZG2" s="22"/>
      <c r="EZH2" s="22"/>
      <c r="EZI2" s="22"/>
      <c r="EZJ2" s="22"/>
      <c r="EZK2" s="22"/>
      <c r="EZL2" s="22"/>
      <c r="EZM2" s="22"/>
      <c r="EZN2" s="22"/>
      <c r="EZO2" s="22"/>
      <c r="EZP2" s="22"/>
      <c r="EZQ2" s="22"/>
      <c r="EZR2" s="22"/>
      <c r="EZS2" s="22"/>
      <c r="EZT2" s="22"/>
      <c r="EZU2" s="22"/>
      <c r="EZV2" s="22"/>
      <c r="EZW2" s="22"/>
      <c r="EZX2" s="22"/>
      <c r="EZY2" s="22"/>
      <c r="EZZ2" s="22"/>
      <c r="FAA2" s="22"/>
      <c r="FAB2" s="22"/>
      <c r="FAC2" s="22"/>
      <c r="FAD2" s="22"/>
      <c r="FAE2" s="22"/>
      <c r="FAF2" s="22"/>
      <c r="FAG2" s="22"/>
      <c r="FAH2" s="22"/>
      <c r="FAI2" s="22"/>
      <c r="FAJ2" s="22"/>
      <c r="FAK2" s="22"/>
      <c r="FAL2" s="22"/>
      <c r="FAM2" s="22"/>
      <c r="FAN2" s="22"/>
      <c r="FAO2" s="22"/>
      <c r="FAP2" s="22"/>
      <c r="FAQ2" s="22"/>
      <c r="FAR2" s="22"/>
      <c r="FAS2" s="22"/>
      <c r="FAT2" s="22"/>
      <c r="FAU2" s="22"/>
      <c r="FAV2" s="22"/>
      <c r="FAW2" s="22"/>
      <c r="FAX2" s="22"/>
      <c r="FAY2" s="22"/>
      <c r="FAZ2" s="22"/>
      <c r="FBA2" s="22"/>
      <c r="FBB2" s="22"/>
      <c r="FBC2" s="22"/>
      <c r="FBD2" s="22"/>
      <c r="FBE2" s="22"/>
      <c r="FBF2" s="22"/>
      <c r="FBG2" s="22"/>
      <c r="FBH2" s="22"/>
      <c r="FBI2" s="22"/>
      <c r="FBJ2" s="22"/>
      <c r="FBK2" s="22"/>
      <c r="FBL2" s="22"/>
      <c r="FBM2" s="22"/>
      <c r="FBN2" s="22"/>
      <c r="FBO2" s="22"/>
      <c r="FBP2" s="22"/>
      <c r="FBQ2" s="22"/>
      <c r="FBR2" s="22"/>
      <c r="FBS2" s="22"/>
      <c r="FBT2" s="22"/>
      <c r="FBU2" s="22"/>
      <c r="FBV2" s="22"/>
      <c r="FBW2" s="22"/>
      <c r="FBX2" s="22"/>
      <c r="FBY2" s="22"/>
      <c r="FBZ2" s="22"/>
      <c r="FCA2" s="22"/>
      <c r="FCB2" s="22"/>
      <c r="FCC2" s="22"/>
      <c r="FCD2" s="22"/>
      <c r="FCE2" s="22"/>
      <c r="FCF2" s="22"/>
      <c r="FCG2" s="22"/>
      <c r="FCH2" s="22"/>
      <c r="FCI2" s="22"/>
      <c r="FCJ2" s="22"/>
      <c r="FCK2" s="22"/>
      <c r="FCL2" s="22"/>
      <c r="FCM2" s="22"/>
      <c r="FCN2" s="22"/>
      <c r="FCO2" s="22"/>
      <c r="FCP2" s="22"/>
      <c r="FCQ2" s="22"/>
      <c r="FCR2" s="22"/>
      <c r="FCS2" s="22"/>
      <c r="FCT2" s="22"/>
      <c r="FCU2" s="22"/>
      <c r="FCV2" s="22"/>
      <c r="FCW2" s="22"/>
      <c r="FCX2" s="22"/>
      <c r="FCY2" s="22"/>
      <c r="FCZ2" s="22"/>
      <c r="FDA2" s="22"/>
      <c r="FDB2" s="22"/>
      <c r="FDC2" s="22"/>
      <c r="FDD2" s="22"/>
      <c r="FDE2" s="22"/>
      <c r="FDF2" s="22"/>
      <c r="FDG2" s="22"/>
      <c r="FDH2" s="22"/>
      <c r="FDI2" s="22"/>
      <c r="FDJ2" s="22"/>
      <c r="FDK2" s="22"/>
      <c r="FDL2" s="22"/>
      <c r="FDM2" s="22"/>
      <c r="FDN2" s="22"/>
      <c r="FDO2" s="22"/>
      <c r="FDP2" s="22"/>
      <c r="FDQ2" s="22"/>
      <c r="FDR2" s="22"/>
      <c r="FDS2" s="22"/>
      <c r="FDT2" s="22"/>
      <c r="FDU2" s="22"/>
      <c r="FDV2" s="22"/>
      <c r="FDW2" s="22"/>
      <c r="FDX2" s="22"/>
      <c r="FDY2" s="22"/>
      <c r="FDZ2" s="22"/>
      <c r="FEA2" s="22"/>
      <c r="FEB2" s="22"/>
      <c r="FEC2" s="22"/>
      <c r="FED2" s="22"/>
      <c r="FEE2" s="22"/>
      <c r="FEF2" s="22"/>
      <c r="FEG2" s="22"/>
      <c r="FEH2" s="22"/>
      <c r="FEI2" s="22"/>
      <c r="FEJ2" s="22"/>
      <c r="FEK2" s="22"/>
      <c r="FEL2" s="22"/>
      <c r="FEM2" s="22"/>
      <c r="FEN2" s="22"/>
      <c r="FEO2" s="22"/>
      <c r="FEP2" s="22"/>
      <c r="FEQ2" s="22"/>
      <c r="FER2" s="22"/>
      <c r="FES2" s="22"/>
      <c r="FET2" s="22"/>
      <c r="FEU2" s="22"/>
      <c r="FEV2" s="22"/>
      <c r="FEW2" s="22"/>
      <c r="FEX2" s="22"/>
      <c r="FEY2" s="22"/>
      <c r="FEZ2" s="22"/>
      <c r="FFA2" s="22"/>
      <c r="FFB2" s="22"/>
      <c r="FFC2" s="22"/>
      <c r="FFD2" s="22"/>
      <c r="FFE2" s="22"/>
      <c r="FFF2" s="22"/>
      <c r="FFG2" s="22"/>
      <c r="FFH2" s="22"/>
      <c r="FFI2" s="22"/>
      <c r="FFJ2" s="22"/>
      <c r="FFK2" s="22"/>
      <c r="FFL2" s="22"/>
      <c r="FFM2" s="22"/>
      <c r="FFN2" s="22"/>
      <c r="FFO2" s="22"/>
      <c r="FFP2" s="22"/>
      <c r="FFQ2" s="22"/>
      <c r="FFR2" s="22"/>
      <c r="FFS2" s="22"/>
      <c r="FFT2" s="22"/>
      <c r="FFU2" s="22"/>
      <c r="FFV2" s="22"/>
      <c r="FFW2" s="22"/>
      <c r="FFX2" s="22"/>
      <c r="FFY2" s="22"/>
      <c r="FFZ2" s="22"/>
      <c r="FGA2" s="22"/>
      <c r="FGB2" s="22"/>
      <c r="FGC2" s="22"/>
      <c r="FGD2" s="22"/>
      <c r="FGE2" s="22"/>
      <c r="FGF2" s="22"/>
      <c r="FGG2" s="22"/>
      <c r="FGH2" s="22"/>
      <c r="FGI2" s="22"/>
      <c r="FGJ2" s="22"/>
      <c r="FGK2" s="22"/>
      <c r="FGL2" s="22"/>
      <c r="FGM2" s="22"/>
      <c r="FGN2" s="22"/>
      <c r="FGO2" s="22"/>
      <c r="FGP2" s="22"/>
      <c r="FGQ2" s="22"/>
      <c r="FGR2" s="22"/>
      <c r="FGS2" s="22"/>
      <c r="FGT2" s="22"/>
      <c r="FGU2" s="22"/>
      <c r="FGV2" s="22"/>
      <c r="FGW2" s="22"/>
      <c r="FGX2" s="22"/>
      <c r="FGY2" s="22"/>
      <c r="FGZ2" s="22"/>
      <c r="FHA2" s="22"/>
      <c r="FHB2" s="22"/>
      <c r="FHC2" s="22"/>
      <c r="FHD2" s="22"/>
      <c r="FHE2" s="22"/>
      <c r="FHF2" s="22"/>
      <c r="FHG2" s="22"/>
      <c r="FHH2" s="22"/>
      <c r="FHI2" s="22"/>
      <c r="FHJ2" s="22"/>
      <c r="FHK2" s="22"/>
      <c r="FHL2" s="22"/>
      <c r="FHM2" s="22"/>
      <c r="FHN2" s="22"/>
      <c r="FHO2" s="22"/>
      <c r="FHP2" s="22"/>
      <c r="FHQ2" s="22"/>
      <c r="FHR2" s="22"/>
      <c r="FHS2" s="22"/>
      <c r="FHT2" s="22"/>
      <c r="FHU2" s="22"/>
      <c r="FHV2" s="22"/>
      <c r="FHW2" s="22"/>
      <c r="FHX2" s="22"/>
      <c r="FHY2" s="22"/>
      <c r="FHZ2" s="22"/>
      <c r="FIA2" s="22"/>
      <c r="FIB2" s="22"/>
      <c r="FIC2" s="22"/>
      <c r="FID2" s="22"/>
      <c r="FIE2" s="22"/>
      <c r="FIF2" s="22"/>
      <c r="FIG2" s="22"/>
      <c r="FIH2" s="22"/>
      <c r="FII2" s="22"/>
      <c r="FIJ2" s="22"/>
      <c r="FIK2" s="22"/>
      <c r="FIL2" s="22"/>
      <c r="FIM2" s="22"/>
      <c r="FIN2" s="22"/>
      <c r="FIO2" s="22"/>
      <c r="FIP2" s="22"/>
      <c r="FIQ2" s="22"/>
      <c r="FIR2" s="22"/>
      <c r="FIS2" s="22"/>
      <c r="FIT2" s="22"/>
      <c r="FIU2" s="22"/>
      <c r="FIV2" s="22"/>
      <c r="FIW2" s="22"/>
      <c r="FIX2" s="22"/>
      <c r="FIY2" s="22"/>
      <c r="FIZ2" s="22"/>
      <c r="FJA2" s="22"/>
      <c r="FJB2" s="22"/>
      <c r="FJC2" s="22"/>
      <c r="FJD2" s="22"/>
      <c r="FJE2" s="22"/>
      <c r="FJF2" s="22"/>
      <c r="FJG2" s="22"/>
      <c r="FJH2" s="22"/>
      <c r="FJI2" s="22"/>
      <c r="FJJ2" s="22"/>
      <c r="FJK2" s="22"/>
      <c r="FJL2" s="22"/>
      <c r="FJM2" s="22"/>
      <c r="FJN2" s="22"/>
      <c r="FJO2" s="22"/>
      <c r="FJP2" s="22"/>
      <c r="FJQ2" s="22"/>
      <c r="FJR2" s="22"/>
      <c r="FJS2" s="22"/>
      <c r="FJT2" s="22"/>
      <c r="FJU2" s="22"/>
      <c r="FJV2" s="22"/>
      <c r="FJW2" s="22"/>
      <c r="FJX2" s="22"/>
      <c r="FJY2" s="22"/>
      <c r="FJZ2" s="22"/>
      <c r="FKA2" s="22"/>
      <c r="FKB2" s="22"/>
      <c r="FKC2" s="22"/>
      <c r="FKD2" s="22"/>
      <c r="FKE2" s="22"/>
      <c r="FKF2" s="22"/>
      <c r="FKG2" s="22"/>
      <c r="FKH2" s="22"/>
      <c r="FKI2" s="22"/>
      <c r="FKJ2" s="22"/>
      <c r="FKK2" s="22"/>
      <c r="FKL2" s="22"/>
      <c r="FKM2" s="22"/>
      <c r="FKN2" s="22"/>
      <c r="FKO2" s="22"/>
      <c r="FKP2" s="22"/>
      <c r="FKQ2" s="22"/>
      <c r="FKR2" s="22"/>
      <c r="FKS2" s="22"/>
      <c r="FKT2" s="22"/>
      <c r="FKU2" s="22"/>
      <c r="FKV2" s="22"/>
      <c r="FKW2" s="22"/>
      <c r="FKX2" s="22"/>
      <c r="FKY2" s="22"/>
      <c r="FKZ2" s="22"/>
      <c r="FLA2" s="22"/>
      <c r="FLB2" s="22"/>
      <c r="FLC2" s="22"/>
      <c r="FLD2" s="22"/>
      <c r="FLE2" s="22"/>
      <c r="FLF2" s="22"/>
      <c r="FLG2" s="22"/>
      <c r="FLH2" s="22"/>
      <c r="FLI2" s="22"/>
      <c r="FLJ2" s="22"/>
      <c r="FLK2" s="22"/>
      <c r="FLL2" s="22"/>
      <c r="FLM2" s="22"/>
      <c r="FLN2" s="22"/>
      <c r="FLO2" s="22"/>
      <c r="FLP2" s="22"/>
      <c r="FLQ2" s="22"/>
      <c r="FLR2" s="22"/>
      <c r="FLS2" s="22"/>
      <c r="FLT2" s="22"/>
      <c r="FLU2" s="22"/>
      <c r="FLV2" s="22"/>
      <c r="FLW2" s="22"/>
      <c r="FLX2" s="22"/>
      <c r="FLY2" s="22"/>
      <c r="FLZ2" s="22"/>
      <c r="FMA2" s="22"/>
      <c r="FMB2" s="22"/>
      <c r="FMC2" s="22"/>
      <c r="FMD2" s="22"/>
      <c r="FME2" s="22"/>
      <c r="FMF2" s="22"/>
      <c r="FMG2" s="22"/>
      <c r="FMH2" s="22"/>
      <c r="FMI2" s="22"/>
      <c r="FMJ2" s="22"/>
      <c r="FMK2" s="22"/>
      <c r="FML2" s="22"/>
      <c r="FMM2" s="22"/>
      <c r="FMN2" s="22"/>
      <c r="FMO2" s="22"/>
      <c r="FMP2" s="22"/>
      <c r="FMQ2" s="22"/>
      <c r="FMR2" s="22"/>
      <c r="FMS2" s="22"/>
      <c r="FMT2" s="22"/>
      <c r="FMU2" s="22"/>
      <c r="FMV2" s="22"/>
      <c r="FMW2" s="22"/>
      <c r="FMX2" s="22"/>
      <c r="FMY2" s="22"/>
      <c r="FMZ2" s="22"/>
      <c r="FNA2" s="22"/>
      <c r="FNB2" s="22"/>
      <c r="FNC2" s="22"/>
      <c r="FND2" s="22"/>
      <c r="FNE2" s="22"/>
      <c r="FNF2" s="22"/>
      <c r="FNG2" s="22"/>
      <c r="FNH2" s="22"/>
      <c r="FNI2" s="22"/>
      <c r="FNJ2" s="22"/>
      <c r="FNK2" s="22"/>
      <c r="FNL2" s="22"/>
      <c r="FNM2" s="22"/>
      <c r="FNN2" s="22"/>
      <c r="FNO2" s="22"/>
      <c r="FNP2" s="22"/>
      <c r="FNQ2" s="22"/>
      <c r="FNR2" s="22"/>
      <c r="FNS2" s="22"/>
      <c r="FNT2" s="22"/>
      <c r="FNU2" s="22"/>
      <c r="FNV2" s="22"/>
      <c r="FNW2" s="22"/>
      <c r="FNX2" s="22"/>
      <c r="FNY2" s="22"/>
      <c r="FNZ2" s="22"/>
      <c r="FOA2" s="22"/>
      <c r="FOB2" s="22"/>
      <c r="FOC2" s="22"/>
      <c r="FOD2" s="22"/>
      <c r="FOE2" s="22"/>
      <c r="FOF2" s="22"/>
      <c r="FOG2" s="22"/>
      <c r="FOH2" s="22"/>
      <c r="FOI2" s="22"/>
      <c r="FOJ2" s="22"/>
      <c r="FOK2" s="22"/>
      <c r="FOL2" s="22"/>
      <c r="FOM2" s="22"/>
      <c r="FON2" s="22"/>
      <c r="FOO2" s="22"/>
      <c r="FOP2" s="22"/>
      <c r="FOQ2" s="22"/>
      <c r="FOR2" s="22"/>
      <c r="FOS2" s="22"/>
      <c r="FOT2" s="22"/>
      <c r="FOU2" s="22"/>
      <c r="FOV2" s="22"/>
      <c r="FOW2" s="22"/>
      <c r="FOX2" s="22"/>
      <c r="FOY2" s="22"/>
      <c r="FOZ2" s="22"/>
      <c r="FPA2" s="22"/>
      <c r="FPB2" s="22"/>
      <c r="FPC2" s="22"/>
      <c r="FPD2" s="22"/>
      <c r="FPE2" s="22"/>
      <c r="FPF2" s="22"/>
      <c r="FPG2" s="22"/>
      <c r="FPH2" s="22"/>
      <c r="FPI2" s="22"/>
      <c r="FPJ2" s="22"/>
      <c r="FPK2" s="22"/>
      <c r="FPL2" s="22"/>
      <c r="FPM2" s="22"/>
      <c r="FPN2" s="22"/>
      <c r="FPO2" s="22"/>
      <c r="FPP2" s="22"/>
      <c r="FPQ2" s="22"/>
      <c r="FPR2" s="22"/>
      <c r="FPS2" s="22"/>
      <c r="FPT2" s="22"/>
      <c r="FPU2" s="22"/>
      <c r="FPV2" s="22"/>
      <c r="FPW2" s="22"/>
      <c r="FPX2" s="22"/>
      <c r="FPY2" s="22"/>
      <c r="FPZ2" s="22"/>
      <c r="FQA2" s="22"/>
      <c r="FQB2" s="22"/>
      <c r="FQC2" s="22"/>
      <c r="FQD2" s="22"/>
      <c r="FQE2" s="22"/>
      <c r="FQF2" s="22"/>
      <c r="FQG2" s="22"/>
      <c r="FQH2" s="22"/>
      <c r="FQI2" s="22"/>
      <c r="FQJ2" s="22"/>
      <c r="FQK2" s="22"/>
      <c r="FQL2" s="22"/>
      <c r="FQM2" s="22"/>
      <c r="FQN2" s="22"/>
      <c r="FQO2" s="22"/>
      <c r="FQP2" s="22"/>
      <c r="FQQ2" s="22"/>
      <c r="FQR2" s="22"/>
      <c r="FQS2" s="22"/>
      <c r="FQT2" s="22"/>
      <c r="FQU2" s="22"/>
      <c r="FQV2" s="22"/>
      <c r="FQW2" s="22"/>
      <c r="FQX2" s="22"/>
      <c r="FQY2" s="22"/>
      <c r="FQZ2" s="22"/>
      <c r="FRA2" s="22"/>
      <c r="FRB2" s="22"/>
      <c r="FRC2" s="22"/>
      <c r="FRD2" s="22"/>
      <c r="FRE2" s="22"/>
      <c r="FRF2" s="22"/>
      <c r="FRG2" s="22"/>
      <c r="FRH2" s="22"/>
      <c r="FRI2" s="22"/>
      <c r="FRJ2" s="22"/>
      <c r="FRK2" s="22"/>
      <c r="FRL2" s="22"/>
      <c r="FRM2" s="22"/>
      <c r="FRN2" s="22"/>
      <c r="FRO2" s="22"/>
      <c r="FRP2" s="22"/>
      <c r="FRQ2" s="22"/>
      <c r="FRR2" s="22"/>
      <c r="FRS2" s="22"/>
      <c r="FRT2" s="22"/>
      <c r="FRU2" s="22"/>
      <c r="FRV2" s="22"/>
      <c r="FRW2" s="22"/>
      <c r="FRX2" s="22"/>
      <c r="FRY2" s="22"/>
      <c r="FRZ2" s="22"/>
      <c r="FSA2" s="22"/>
      <c r="FSB2" s="22"/>
      <c r="FSC2" s="22"/>
      <c r="FSD2" s="22"/>
      <c r="FSE2" s="22"/>
      <c r="FSF2" s="22"/>
      <c r="FSG2" s="22"/>
      <c r="FSH2" s="22"/>
      <c r="FSI2" s="22"/>
      <c r="FSJ2" s="22"/>
      <c r="FSK2" s="22"/>
      <c r="FSL2" s="22"/>
      <c r="FSM2" s="22"/>
      <c r="FSN2" s="22"/>
      <c r="FSO2" s="22"/>
      <c r="FSP2" s="22"/>
      <c r="FSQ2" s="22"/>
      <c r="FSR2" s="22"/>
      <c r="FSS2" s="22"/>
      <c r="FST2" s="22"/>
      <c r="FSU2" s="22"/>
      <c r="FSV2" s="22"/>
      <c r="FSW2" s="22"/>
      <c r="FSX2" s="22"/>
      <c r="FSY2" s="22"/>
      <c r="FSZ2" s="22"/>
      <c r="FTA2" s="22"/>
      <c r="FTB2" s="22"/>
      <c r="FTC2" s="22"/>
      <c r="FTD2" s="22"/>
      <c r="FTE2" s="22"/>
      <c r="FTF2" s="22"/>
      <c r="FTG2" s="22"/>
      <c r="FTH2" s="22"/>
      <c r="FTI2" s="22"/>
      <c r="FTJ2" s="22"/>
      <c r="FTK2" s="22"/>
      <c r="FTL2" s="22"/>
      <c r="FTM2" s="22"/>
      <c r="FTN2" s="22"/>
      <c r="FTO2" s="22"/>
      <c r="FTP2" s="22"/>
      <c r="FTQ2" s="22"/>
      <c r="FTR2" s="22"/>
      <c r="FTS2" s="22"/>
      <c r="FTT2" s="22"/>
      <c r="FTU2" s="22"/>
      <c r="FTV2" s="22"/>
      <c r="FTW2" s="22"/>
      <c r="FTX2" s="22"/>
      <c r="FTY2" s="22"/>
      <c r="FTZ2" s="22"/>
      <c r="FUA2" s="22"/>
      <c r="FUB2" s="22"/>
      <c r="FUC2" s="22"/>
      <c r="FUD2" s="22"/>
      <c r="FUE2" s="22"/>
      <c r="FUF2" s="22"/>
      <c r="FUG2" s="22"/>
      <c r="FUH2" s="22"/>
      <c r="FUI2" s="22"/>
      <c r="FUJ2" s="22"/>
      <c r="FUK2" s="22"/>
      <c r="FUL2" s="22"/>
      <c r="FUM2" s="22"/>
      <c r="FUN2" s="22"/>
      <c r="FUO2" s="22"/>
      <c r="FUP2" s="22"/>
      <c r="FUQ2" s="22"/>
      <c r="FUR2" s="22"/>
      <c r="FUS2" s="22"/>
      <c r="FUT2" s="22"/>
      <c r="FUU2" s="22"/>
      <c r="FUV2" s="22"/>
      <c r="FUW2" s="22"/>
      <c r="FUX2" s="22"/>
      <c r="FUY2" s="22"/>
      <c r="FUZ2" s="22"/>
      <c r="FVA2" s="22"/>
      <c r="FVB2" s="22"/>
      <c r="FVC2" s="22"/>
      <c r="FVD2" s="22"/>
      <c r="FVE2" s="22"/>
      <c r="FVF2" s="22"/>
      <c r="FVG2" s="22"/>
      <c r="FVH2" s="22"/>
      <c r="FVI2" s="22"/>
      <c r="FVJ2" s="22"/>
      <c r="FVK2" s="22"/>
      <c r="FVL2" s="22"/>
      <c r="FVM2" s="22"/>
      <c r="FVN2" s="22"/>
      <c r="FVO2" s="22"/>
      <c r="FVP2" s="22"/>
      <c r="FVQ2" s="22"/>
      <c r="FVR2" s="22"/>
      <c r="FVS2" s="22"/>
      <c r="FVT2" s="22"/>
      <c r="FVU2" s="22"/>
      <c r="FVV2" s="22"/>
      <c r="FVW2" s="22"/>
      <c r="FVX2" s="22"/>
      <c r="FVY2" s="22"/>
      <c r="FVZ2" s="22"/>
      <c r="FWA2" s="22"/>
      <c r="FWB2" s="22"/>
      <c r="FWC2" s="22"/>
      <c r="FWD2" s="22"/>
      <c r="FWE2" s="22"/>
      <c r="FWF2" s="22"/>
      <c r="FWG2" s="22"/>
      <c r="FWH2" s="22"/>
      <c r="FWI2" s="22"/>
      <c r="FWJ2" s="22"/>
      <c r="FWK2" s="22"/>
      <c r="FWL2" s="22"/>
      <c r="FWM2" s="22"/>
      <c r="FWN2" s="22"/>
      <c r="FWO2" s="22"/>
      <c r="FWP2" s="22"/>
      <c r="FWQ2" s="22"/>
      <c r="FWR2" s="22"/>
      <c r="FWS2" s="22"/>
      <c r="FWT2" s="22"/>
      <c r="FWU2" s="22"/>
      <c r="FWV2" s="22"/>
      <c r="FWW2" s="22"/>
      <c r="FWX2" s="22"/>
      <c r="FWY2" s="22"/>
      <c r="FWZ2" s="22"/>
      <c r="FXA2" s="22"/>
      <c r="FXB2" s="22"/>
      <c r="FXC2" s="22"/>
      <c r="FXD2" s="22"/>
      <c r="FXE2" s="22"/>
      <c r="FXF2" s="22"/>
      <c r="FXG2" s="22"/>
      <c r="FXH2" s="22"/>
      <c r="FXI2" s="22"/>
      <c r="FXJ2" s="22"/>
      <c r="FXK2" s="22"/>
      <c r="FXL2" s="22"/>
      <c r="FXM2" s="22"/>
      <c r="FXN2" s="22"/>
      <c r="FXO2" s="22"/>
      <c r="FXP2" s="22"/>
      <c r="FXQ2" s="22"/>
      <c r="FXR2" s="22"/>
      <c r="FXS2" s="22"/>
      <c r="FXT2" s="22"/>
      <c r="FXU2" s="22"/>
      <c r="FXV2" s="22"/>
      <c r="FXW2" s="22"/>
      <c r="FXX2" s="22"/>
      <c r="FXY2" s="22"/>
      <c r="FXZ2" s="22"/>
      <c r="FYA2" s="22"/>
      <c r="FYB2" s="22"/>
      <c r="FYC2" s="22"/>
      <c r="FYD2" s="22"/>
      <c r="FYE2" s="22"/>
      <c r="FYF2" s="22"/>
      <c r="FYG2" s="22"/>
      <c r="FYH2" s="22"/>
      <c r="FYI2" s="22"/>
      <c r="FYJ2" s="22"/>
      <c r="FYK2" s="22"/>
      <c r="FYL2" s="22"/>
      <c r="FYM2" s="22"/>
      <c r="FYN2" s="22"/>
      <c r="FYO2" s="22"/>
      <c r="FYP2" s="22"/>
      <c r="FYQ2" s="22"/>
      <c r="FYR2" s="22"/>
      <c r="FYS2" s="22"/>
      <c r="FYT2" s="22"/>
      <c r="FYU2" s="22"/>
      <c r="FYV2" s="22"/>
      <c r="FYW2" s="22"/>
      <c r="FYX2" s="22"/>
      <c r="FYY2" s="22"/>
      <c r="FYZ2" s="22"/>
      <c r="FZA2" s="22"/>
      <c r="FZB2" s="22"/>
      <c r="FZC2" s="22"/>
      <c r="FZD2" s="22"/>
      <c r="FZE2" s="22"/>
      <c r="FZF2" s="22"/>
      <c r="FZG2" s="22"/>
      <c r="FZH2" s="22"/>
      <c r="FZI2" s="22"/>
      <c r="FZJ2" s="22"/>
      <c r="FZK2" s="22"/>
      <c r="FZL2" s="22"/>
      <c r="FZM2" s="22"/>
      <c r="FZN2" s="22"/>
      <c r="FZO2" s="22"/>
      <c r="FZP2" s="22"/>
      <c r="FZQ2" s="22"/>
      <c r="FZR2" s="22"/>
      <c r="FZS2" s="22"/>
      <c r="FZT2" s="22"/>
      <c r="FZU2" s="22"/>
      <c r="FZV2" s="22"/>
      <c r="FZW2" s="22"/>
      <c r="FZX2" s="22"/>
      <c r="FZY2" s="22"/>
      <c r="FZZ2" s="22"/>
      <c r="GAA2" s="22"/>
      <c r="GAB2" s="22"/>
      <c r="GAC2" s="22"/>
      <c r="GAD2" s="22"/>
      <c r="GAE2" s="22"/>
      <c r="GAF2" s="22"/>
      <c r="GAG2" s="22"/>
      <c r="GAH2" s="22"/>
      <c r="GAI2" s="22"/>
      <c r="GAJ2" s="22"/>
      <c r="GAK2" s="22"/>
      <c r="GAL2" s="22"/>
      <c r="GAM2" s="22"/>
      <c r="GAN2" s="22"/>
      <c r="GAO2" s="22"/>
      <c r="GAP2" s="22"/>
      <c r="GAQ2" s="22"/>
      <c r="GAR2" s="22"/>
      <c r="GAS2" s="22"/>
      <c r="GAT2" s="22"/>
      <c r="GAU2" s="22"/>
      <c r="GAV2" s="22"/>
      <c r="GAW2" s="22"/>
      <c r="GAX2" s="22"/>
      <c r="GAY2" s="22"/>
      <c r="GAZ2" s="22"/>
      <c r="GBA2" s="22"/>
      <c r="GBB2" s="22"/>
      <c r="GBC2" s="22"/>
      <c r="GBD2" s="22"/>
      <c r="GBE2" s="22"/>
      <c r="GBF2" s="22"/>
      <c r="GBG2" s="22"/>
      <c r="GBH2" s="22"/>
      <c r="GBI2" s="22"/>
      <c r="GBJ2" s="22"/>
      <c r="GBK2" s="22"/>
      <c r="GBL2" s="22"/>
      <c r="GBM2" s="22"/>
      <c r="GBN2" s="22"/>
      <c r="GBO2" s="22"/>
      <c r="GBP2" s="22"/>
      <c r="GBQ2" s="22"/>
      <c r="GBR2" s="22"/>
      <c r="GBS2" s="22"/>
      <c r="GBT2" s="22"/>
      <c r="GBU2" s="22"/>
      <c r="GBV2" s="22"/>
      <c r="GBW2" s="22"/>
      <c r="GBX2" s="22"/>
      <c r="GBY2" s="22"/>
      <c r="GBZ2" s="22"/>
      <c r="GCA2" s="22"/>
      <c r="GCB2" s="22"/>
      <c r="GCC2" s="22"/>
      <c r="GCD2" s="22"/>
      <c r="GCE2" s="22"/>
      <c r="GCF2" s="22"/>
      <c r="GCG2" s="22"/>
      <c r="GCH2" s="22"/>
      <c r="GCI2" s="22"/>
      <c r="GCJ2" s="22"/>
      <c r="GCK2" s="22"/>
      <c r="GCL2" s="22"/>
      <c r="GCM2" s="22"/>
      <c r="GCN2" s="22"/>
      <c r="GCO2" s="22"/>
      <c r="GCP2" s="22"/>
      <c r="GCQ2" s="22"/>
      <c r="GCR2" s="22"/>
      <c r="GCS2" s="22"/>
      <c r="GCT2" s="22"/>
      <c r="GCU2" s="22"/>
      <c r="GCV2" s="22"/>
      <c r="GCW2" s="22"/>
      <c r="GCX2" s="22"/>
      <c r="GCY2" s="22"/>
      <c r="GCZ2" s="22"/>
      <c r="GDA2" s="22"/>
      <c r="GDB2" s="22"/>
      <c r="GDC2" s="22"/>
      <c r="GDD2" s="22"/>
      <c r="GDE2" s="22"/>
      <c r="GDF2" s="22"/>
      <c r="GDG2" s="22"/>
      <c r="GDH2" s="22"/>
      <c r="GDI2" s="22"/>
      <c r="GDJ2" s="22"/>
      <c r="GDK2" s="22"/>
      <c r="GDL2" s="22"/>
      <c r="GDM2" s="22"/>
      <c r="GDN2" s="22"/>
      <c r="GDO2" s="22"/>
      <c r="GDP2" s="22"/>
      <c r="GDQ2" s="22"/>
      <c r="GDR2" s="22"/>
      <c r="GDS2" s="22"/>
      <c r="GDT2" s="22"/>
      <c r="GDU2" s="22"/>
      <c r="GDV2" s="22"/>
      <c r="GDW2" s="22"/>
      <c r="GDX2" s="22"/>
      <c r="GDY2" s="22"/>
      <c r="GDZ2" s="22"/>
      <c r="GEA2" s="22"/>
      <c r="GEB2" s="22"/>
      <c r="GEC2" s="22"/>
      <c r="GED2" s="22"/>
      <c r="GEE2" s="22"/>
      <c r="GEF2" s="22"/>
      <c r="GEG2" s="22"/>
      <c r="GEH2" s="22"/>
      <c r="GEI2" s="22"/>
      <c r="GEJ2" s="22"/>
      <c r="GEK2" s="22"/>
      <c r="GEL2" s="22"/>
      <c r="GEM2" s="22"/>
      <c r="GEN2" s="22"/>
      <c r="GEO2" s="22"/>
      <c r="GEP2" s="22"/>
      <c r="GEQ2" s="22"/>
      <c r="GER2" s="22"/>
      <c r="GES2" s="22"/>
      <c r="GET2" s="22"/>
      <c r="GEU2" s="22"/>
      <c r="GEV2" s="22"/>
      <c r="GEW2" s="22"/>
      <c r="GEX2" s="22"/>
      <c r="GEY2" s="22"/>
      <c r="GEZ2" s="22"/>
      <c r="GFA2" s="22"/>
      <c r="GFB2" s="22"/>
      <c r="GFC2" s="22"/>
      <c r="GFD2" s="22"/>
      <c r="GFE2" s="22"/>
      <c r="GFF2" s="22"/>
      <c r="GFG2" s="22"/>
      <c r="GFH2" s="22"/>
      <c r="GFI2" s="22"/>
      <c r="GFJ2" s="22"/>
      <c r="GFK2" s="22"/>
      <c r="GFL2" s="22"/>
      <c r="GFM2" s="22"/>
      <c r="GFN2" s="22"/>
      <c r="GFO2" s="22"/>
      <c r="GFP2" s="22"/>
      <c r="GFQ2" s="22"/>
      <c r="GFR2" s="22"/>
      <c r="GFS2" s="22"/>
      <c r="GFT2" s="22"/>
      <c r="GFU2" s="22"/>
      <c r="GFV2" s="22"/>
      <c r="GFW2" s="22"/>
      <c r="GFX2" s="22"/>
      <c r="GFY2" s="22"/>
      <c r="GFZ2" s="22"/>
      <c r="GGA2" s="22"/>
      <c r="GGB2" s="22"/>
      <c r="GGC2" s="22"/>
      <c r="GGD2" s="22"/>
      <c r="GGE2" s="22"/>
      <c r="GGF2" s="22"/>
      <c r="GGG2" s="22"/>
      <c r="GGH2" s="22"/>
      <c r="GGI2" s="22"/>
      <c r="GGJ2" s="22"/>
      <c r="GGK2" s="22"/>
      <c r="GGL2" s="22"/>
      <c r="GGM2" s="22"/>
      <c r="GGN2" s="22"/>
      <c r="GGO2" s="22"/>
      <c r="GGP2" s="22"/>
      <c r="GGQ2" s="22"/>
      <c r="GGR2" s="22"/>
      <c r="GGS2" s="22"/>
      <c r="GGT2" s="22"/>
      <c r="GGU2" s="22"/>
      <c r="GGV2" s="22"/>
      <c r="GGW2" s="22"/>
      <c r="GGX2" s="22"/>
      <c r="GGY2" s="22"/>
      <c r="GGZ2" s="22"/>
      <c r="GHA2" s="22"/>
      <c r="GHB2" s="22"/>
      <c r="GHC2" s="22"/>
      <c r="GHD2" s="22"/>
      <c r="GHE2" s="22"/>
      <c r="GHF2" s="22"/>
      <c r="GHG2" s="22"/>
      <c r="GHH2" s="22"/>
      <c r="GHI2" s="22"/>
      <c r="GHJ2" s="22"/>
      <c r="GHK2" s="22"/>
      <c r="GHL2" s="22"/>
      <c r="GHM2" s="22"/>
      <c r="GHN2" s="22"/>
      <c r="GHO2" s="22"/>
      <c r="GHP2" s="22"/>
      <c r="GHQ2" s="22"/>
      <c r="GHR2" s="22"/>
      <c r="GHS2" s="22"/>
      <c r="GHT2" s="22"/>
      <c r="GHU2" s="22"/>
      <c r="GHV2" s="22"/>
      <c r="GHW2" s="22"/>
      <c r="GHX2" s="22"/>
      <c r="GHY2" s="22"/>
      <c r="GHZ2" s="22"/>
      <c r="GIA2" s="22"/>
      <c r="GIB2" s="22"/>
      <c r="GIC2" s="22"/>
      <c r="GID2" s="22"/>
      <c r="GIE2" s="22"/>
      <c r="GIF2" s="22"/>
      <c r="GIG2" s="22"/>
      <c r="GIH2" s="22"/>
      <c r="GII2" s="22"/>
      <c r="GIJ2" s="22"/>
      <c r="GIK2" s="22"/>
      <c r="GIL2" s="22"/>
      <c r="GIM2" s="22"/>
      <c r="GIN2" s="22"/>
      <c r="GIO2" s="22"/>
      <c r="GIP2" s="22"/>
      <c r="GIQ2" s="22"/>
      <c r="GIR2" s="22"/>
      <c r="GIS2" s="22"/>
      <c r="GIT2" s="22"/>
      <c r="GIU2" s="22"/>
      <c r="GIV2" s="22"/>
      <c r="GIW2" s="22"/>
      <c r="GIX2" s="22"/>
      <c r="GIY2" s="22"/>
      <c r="GIZ2" s="22"/>
      <c r="GJA2" s="22"/>
      <c r="GJB2" s="22"/>
      <c r="GJC2" s="22"/>
      <c r="GJD2" s="22"/>
      <c r="GJE2" s="22"/>
      <c r="GJF2" s="22"/>
      <c r="GJG2" s="22"/>
      <c r="GJH2" s="22"/>
      <c r="GJI2" s="22"/>
      <c r="GJJ2" s="22"/>
      <c r="GJK2" s="22"/>
      <c r="GJL2" s="22"/>
      <c r="GJM2" s="22"/>
      <c r="GJN2" s="22"/>
      <c r="GJO2" s="22"/>
      <c r="GJP2" s="22"/>
      <c r="GJQ2" s="22"/>
      <c r="GJR2" s="22"/>
      <c r="GJS2" s="22"/>
      <c r="GJT2" s="22"/>
      <c r="GJU2" s="22"/>
      <c r="GJV2" s="22"/>
      <c r="GJW2" s="22"/>
      <c r="GJX2" s="22"/>
      <c r="GJY2" s="22"/>
      <c r="GJZ2" s="22"/>
      <c r="GKA2" s="22"/>
      <c r="GKB2" s="22"/>
      <c r="GKC2" s="22"/>
      <c r="GKD2" s="22"/>
      <c r="GKE2" s="22"/>
      <c r="GKF2" s="22"/>
      <c r="GKG2" s="22"/>
      <c r="GKH2" s="22"/>
      <c r="GKI2" s="22"/>
      <c r="GKJ2" s="22"/>
      <c r="GKK2" s="22"/>
      <c r="GKL2" s="22"/>
      <c r="GKM2" s="22"/>
      <c r="GKN2" s="22"/>
      <c r="GKO2" s="22"/>
      <c r="GKP2" s="22"/>
      <c r="GKQ2" s="22"/>
      <c r="GKR2" s="22"/>
      <c r="GKS2" s="22"/>
      <c r="GKT2" s="22"/>
      <c r="GKU2" s="22"/>
      <c r="GKV2" s="22"/>
      <c r="GKW2" s="22"/>
      <c r="GKX2" s="22"/>
      <c r="GKY2" s="22"/>
      <c r="GKZ2" s="22"/>
      <c r="GLA2" s="22"/>
      <c r="GLB2" s="22"/>
      <c r="GLC2" s="22"/>
      <c r="GLD2" s="22"/>
      <c r="GLE2" s="22"/>
      <c r="GLF2" s="22"/>
      <c r="GLG2" s="22"/>
      <c r="GLH2" s="22"/>
      <c r="GLI2" s="22"/>
      <c r="GLJ2" s="22"/>
      <c r="GLK2" s="22"/>
      <c r="GLL2" s="22"/>
      <c r="GLM2" s="22"/>
      <c r="GLN2" s="22"/>
      <c r="GLO2" s="22"/>
      <c r="GLP2" s="22"/>
      <c r="GLQ2" s="22"/>
      <c r="GLR2" s="22"/>
      <c r="GLS2" s="22"/>
      <c r="GLT2" s="22"/>
      <c r="GLU2" s="22"/>
      <c r="GLV2" s="22"/>
      <c r="GLW2" s="22"/>
      <c r="GLX2" s="22"/>
      <c r="GLY2" s="22"/>
      <c r="GLZ2" s="22"/>
      <c r="GMA2" s="22"/>
      <c r="GMB2" s="22"/>
      <c r="GMC2" s="22"/>
      <c r="GMD2" s="22"/>
      <c r="GME2" s="22"/>
      <c r="GMF2" s="22"/>
      <c r="GMG2" s="22"/>
      <c r="GMH2" s="22"/>
      <c r="GMI2" s="22"/>
      <c r="GMJ2" s="22"/>
      <c r="GMK2" s="22"/>
      <c r="GML2" s="22"/>
      <c r="GMM2" s="22"/>
      <c r="GMN2" s="22"/>
      <c r="GMO2" s="22"/>
      <c r="GMP2" s="22"/>
      <c r="GMQ2" s="22"/>
      <c r="GMR2" s="22"/>
      <c r="GMS2" s="22"/>
      <c r="GMT2" s="22"/>
      <c r="GMU2" s="22"/>
      <c r="GMV2" s="22"/>
      <c r="GMW2" s="22"/>
      <c r="GMX2" s="22"/>
      <c r="GMY2" s="22"/>
      <c r="GMZ2" s="22"/>
      <c r="GNA2" s="22"/>
      <c r="GNB2" s="22"/>
      <c r="GNC2" s="22"/>
      <c r="GND2" s="22"/>
      <c r="GNE2" s="22"/>
      <c r="GNF2" s="22"/>
      <c r="GNG2" s="22"/>
      <c r="GNH2" s="22"/>
      <c r="GNI2" s="22"/>
      <c r="GNJ2" s="22"/>
      <c r="GNK2" s="22"/>
      <c r="GNL2" s="22"/>
      <c r="GNM2" s="22"/>
      <c r="GNN2" s="22"/>
      <c r="GNO2" s="22"/>
      <c r="GNP2" s="22"/>
      <c r="GNQ2" s="22"/>
      <c r="GNR2" s="22"/>
      <c r="GNS2" s="22"/>
      <c r="GNT2" s="22"/>
      <c r="GNU2" s="22"/>
      <c r="GNV2" s="22"/>
      <c r="GNW2" s="22"/>
      <c r="GNX2" s="22"/>
      <c r="GNY2" s="22"/>
      <c r="GNZ2" s="22"/>
      <c r="GOA2" s="22"/>
      <c r="GOB2" s="22"/>
      <c r="GOC2" s="22"/>
      <c r="GOD2" s="22"/>
      <c r="GOE2" s="22"/>
      <c r="GOF2" s="22"/>
      <c r="GOG2" s="22"/>
      <c r="GOH2" s="22"/>
      <c r="GOI2" s="22"/>
      <c r="GOJ2" s="22"/>
      <c r="GOK2" s="22"/>
      <c r="GOL2" s="22"/>
      <c r="GOM2" s="22"/>
      <c r="GON2" s="22"/>
      <c r="GOO2" s="22"/>
      <c r="GOP2" s="22"/>
      <c r="GOQ2" s="22"/>
      <c r="GOR2" s="22"/>
      <c r="GOS2" s="22"/>
      <c r="GOT2" s="22"/>
      <c r="GOU2" s="22"/>
      <c r="GOV2" s="22"/>
      <c r="GOW2" s="22"/>
      <c r="GOX2" s="22"/>
      <c r="GOY2" s="22"/>
      <c r="GOZ2" s="22"/>
      <c r="GPA2" s="22"/>
      <c r="GPB2" s="22"/>
      <c r="GPC2" s="22"/>
      <c r="GPD2" s="22"/>
      <c r="GPE2" s="22"/>
      <c r="GPF2" s="22"/>
      <c r="GPG2" s="22"/>
      <c r="GPH2" s="22"/>
      <c r="GPI2" s="22"/>
      <c r="GPJ2" s="22"/>
      <c r="GPK2" s="22"/>
      <c r="GPL2" s="22"/>
      <c r="GPM2" s="22"/>
      <c r="GPN2" s="22"/>
      <c r="GPO2" s="22"/>
      <c r="GPP2" s="22"/>
      <c r="GPQ2" s="22"/>
      <c r="GPR2" s="22"/>
      <c r="GPS2" s="22"/>
      <c r="GPT2" s="22"/>
      <c r="GPU2" s="22"/>
      <c r="GPV2" s="22"/>
      <c r="GPW2" s="22"/>
      <c r="GPX2" s="22"/>
      <c r="GPY2" s="22"/>
      <c r="GPZ2" s="22"/>
      <c r="GQA2" s="22"/>
      <c r="GQB2" s="22"/>
      <c r="GQC2" s="22"/>
      <c r="GQD2" s="22"/>
      <c r="GQE2" s="22"/>
      <c r="GQF2" s="22"/>
      <c r="GQG2" s="22"/>
      <c r="GQH2" s="22"/>
      <c r="GQI2" s="22"/>
      <c r="GQJ2" s="22"/>
      <c r="GQK2" s="22"/>
      <c r="GQL2" s="22"/>
      <c r="GQM2" s="22"/>
      <c r="GQN2" s="22"/>
      <c r="GQO2" s="22"/>
      <c r="GQP2" s="22"/>
      <c r="GQQ2" s="22"/>
      <c r="GQR2" s="22"/>
      <c r="GQS2" s="22"/>
      <c r="GQT2" s="22"/>
      <c r="GQU2" s="22"/>
      <c r="GQV2" s="22"/>
      <c r="GQW2" s="22"/>
      <c r="GQX2" s="22"/>
      <c r="GQY2" s="22"/>
      <c r="GQZ2" s="22"/>
      <c r="GRA2" s="22"/>
      <c r="GRB2" s="22"/>
      <c r="GRC2" s="22"/>
      <c r="GRD2" s="22"/>
      <c r="GRE2" s="22"/>
      <c r="GRF2" s="22"/>
      <c r="GRG2" s="22"/>
      <c r="GRH2" s="22"/>
      <c r="GRI2" s="22"/>
      <c r="GRJ2" s="22"/>
      <c r="GRK2" s="22"/>
      <c r="GRL2" s="22"/>
      <c r="GRM2" s="22"/>
      <c r="GRN2" s="22"/>
      <c r="GRO2" s="22"/>
      <c r="GRP2" s="22"/>
      <c r="GRQ2" s="22"/>
      <c r="GRR2" s="22"/>
      <c r="GRS2" s="22"/>
      <c r="GRT2" s="22"/>
      <c r="GRU2" s="22"/>
      <c r="GRV2" s="22"/>
      <c r="GRW2" s="22"/>
      <c r="GRX2" s="22"/>
      <c r="GRY2" s="22"/>
      <c r="GRZ2" s="22"/>
      <c r="GSA2" s="22"/>
      <c r="GSB2" s="22"/>
      <c r="GSC2" s="22"/>
      <c r="GSD2" s="22"/>
      <c r="GSE2" s="22"/>
      <c r="GSF2" s="22"/>
      <c r="GSG2" s="22"/>
      <c r="GSH2" s="22"/>
      <c r="GSI2" s="22"/>
      <c r="GSJ2" s="22"/>
      <c r="GSK2" s="22"/>
      <c r="GSL2" s="22"/>
      <c r="GSM2" s="22"/>
      <c r="GSN2" s="22"/>
      <c r="GSO2" s="22"/>
      <c r="GSP2" s="22"/>
      <c r="GSQ2" s="22"/>
      <c r="GSR2" s="22"/>
      <c r="GSS2" s="22"/>
      <c r="GST2" s="22"/>
      <c r="GSU2" s="22"/>
      <c r="GSV2" s="22"/>
      <c r="GSW2" s="22"/>
      <c r="GSX2" s="22"/>
      <c r="GSY2" s="22"/>
      <c r="GSZ2" s="22"/>
      <c r="GTA2" s="22"/>
      <c r="GTB2" s="22"/>
      <c r="GTC2" s="22"/>
      <c r="GTD2" s="22"/>
      <c r="GTE2" s="22"/>
      <c r="GTF2" s="22"/>
      <c r="GTG2" s="22"/>
      <c r="GTH2" s="22"/>
      <c r="GTI2" s="22"/>
      <c r="GTJ2" s="22"/>
      <c r="GTK2" s="22"/>
      <c r="GTL2" s="22"/>
      <c r="GTM2" s="22"/>
      <c r="GTN2" s="22"/>
      <c r="GTO2" s="22"/>
      <c r="GTP2" s="22"/>
      <c r="GTQ2" s="22"/>
      <c r="GTR2" s="22"/>
      <c r="GTS2" s="22"/>
      <c r="GTT2" s="22"/>
      <c r="GTU2" s="22"/>
      <c r="GTV2" s="22"/>
      <c r="GTW2" s="22"/>
      <c r="GTX2" s="22"/>
      <c r="GTY2" s="22"/>
      <c r="GTZ2" s="22"/>
      <c r="GUA2" s="22"/>
      <c r="GUB2" s="22"/>
      <c r="GUC2" s="22"/>
      <c r="GUD2" s="22"/>
      <c r="GUE2" s="22"/>
      <c r="GUF2" s="22"/>
      <c r="GUG2" s="22"/>
      <c r="GUH2" s="22"/>
      <c r="GUI2" s="22"/>
      <c r="GUJ2" s="22"/>
      <c r="GUK2" s="22"/>
      <c r="GUL2" s="22"/>
      <c r="GUM2" s="22"/>
      <c r="GUN2" s="22"/>
      <c r="GUO2" s="22"/>
      <c r="GUP2" s="22"/>
      <c r="GUQ2" s="22"/>
      <c r="GUR2" s="22"/>
      <c r="GUS2" s="22"/>
      <c r="GUT2" s="22"/>
      <c r="GUU2" s="22"/>
      <c r="GUV2" s="22"/>
      <c r="GUW2" s="22"/>
      <c r="GUX2" s="22"/>
      <c r="GUY2" s="22"/>
      <c r="GUZ2" s="22"/>
      <c r="GVA2" s="22"/>
      <c r="GVB2" s="22"/>
      <c r="GVC2" s="22"/>
      <c r="GVD2" s="22"/>
      <c r="GVE2" s="22"/>
      <c r="GVF2" s="22"/>
      <c r="GVG2" s="22"/>
      <c r="GVH2" s="22"/>
      <c r="GVI2" s="22"/>
      <c r="GVJ2" s="22"/>
      <c r="GVK2" s="22"/>
      <c r="GVL2" s="22"/>
      <c r="GVM2" s="22"/>
      <c r="GVN2" s="22"/>
      <c r="GVO2" s="22"/>
      <c r="GVP2" s="22"/>
      <c r="GVQ2" s="22"/>
      <c r="GVR2" s="22"/>
      <c r="GVS2" s="22"/>
      <c r="GVT2" s="22"/>
      <c r="GVU2" s="22"/>
      <c r="GVV2" s="22"/>
      <c r="GVW2" s="22"/>
      <c r="GVX2" s="22"/>
      <c r="GVY2" s="22"/>
      <c r="GVZ2" s="22"/>
      <c r="GWA2" s="22"/>
      <c r="GWB2" s="22"/>
      <c r="GWC2" s="22"/>
      <c r="GWD2" s="22"/>
      <c r="GWE2" s="22"/>
      <c r="GWF2" s="22"/>
      <c r="GWG2" s="22"/>
      <c r="GWH2" s="22"/>
      <c r="GWI2" s="22"/>
      <c r="GWJ2" s="22"/>
      <c r="GWK2" s="22"/>
      <c r="GWL2" s="22"/>
      <c r="GWM2" s="22"/>
      <c r="GWN2" s="22"/>
      <c r="GWO2" s="22"/>
      <c r="GWP2" s="22"/>
      <c r="GWQ2" s="22"/>
      <c r="GWR2" s="22"/>
      <c r="GWS2" s="22"/>
      <c r="GWT2" s="22"/>
      <c r="GWU2" s="22"/>
      <c r="GWV2" s="22"/>
      <c r="GWW2" s="22"/>
      <c r="GWX2" s="22"/>
      <c r="GWY2" s="22"/>
      <c r="GWZ2" s="22"/>
      <c r="GXA2" s="22"/>
      <c r="GXB2" s="22"/>
      <c r="GXC2" s="22"/>
      <c r="GXD2" s="22"/>
      <c r="GXE2" s="22"/>
      <c r="GXF2" s="22"/>
      <c r="GXG2" s="22"/>
      <c r="GXH2" s="22"/>
      <c r="GXI2" s="22"/>
      <c r="GXJ2" s="22"/>
      <c r="GXK2" s="22"/>
      <c r="GXL2" s="22"/>
      <c r="GXM2" s="22"/>
      <c r="GXN2" s="22"/>
      <c r="GXO2" s="22"/>
      <c r="GXP2" s="22"/>
      <c r="GXQ2" s="22"/>
      <c r="GXR2" s="22"/>
      <c r="GXS2" s="22"/>
      <c r="GXT2" s="22"/>
      <c r="GXU2" s="22"/>
      <c r="GXV2" s="22"/>
      <c r="GXW2" s="22"/>
      <c r="GXX2" s="22"/>
      <c r="GXY2" s="22"/>
      <c r="GXZ2" s="22"/>
      <c r="GYA2" s="22"/>
      <c r="GYB2" s="22"/>
      <c r="GYC2" s="22"/>
      <c r="GYD2" s="22"/>
      <c r="GYE2" s="22"/>
      <c r="GYF2" s="22"/>
      <c r="GYG2" s="22"/>
      <c r="GYH2" s="22"/>
      <c r="GYI2" s="22"/>
      <c r="GYJ2" s="22"/>
      <c r="GYK2" s="22"/>
      <c r="GYL2" s="22"/>
      <c r="GYM2" s="22"/>
      <c r="GYN2" s="22"/>
      <c r="GYO2" s="22"/>
      <c r="GYP2" s="22"/>
      <c r="GYQ2" s="22"/>
      <c r="GYR2" s="22"/>
      <c r="GYS2" s="22"/>
      <c r="GYT2" s="22"/>
      <c r="GYU2" s="22"/>
      <c r="GYV2" s="22"/>
      <c r="GYW2" s="22"/>
      <c r="GYX2" s="22"/>
      <c r="GYY2" s="22"/>
      <c r="GYZ2" s="22"/>
      <c r="GZA2" s="22"/>
      <c r="GZB2" s="22"/>
      <c r="GZC2" s="22"/>
      <c r="GZD2" s="22"/>
      <c r="GZE2" s="22"/>
      <c r="GZF2" s="22"/>
      <c r="GZG2" s="22"/>
      <c r="GZH2" s="22"/>
      <c r="GZI2" s="22"/>
      <c r="GZJ2" s="22"/>
      <c r="GZK2" s="22"/>
      <c r="GZL2" s="22"/>
      <c r="GZM2" s="22"/>
      <c r="GZN2" s="22"/>
      <c r="GZO2" s="22"/>
      <c r="GZP2" s="22"/>
      <c r="GZQ2" s="22"/>
      <c r="GZR2" s="22"/>
      <c r="GZS2" s="22"/>
      <c r="GZT2" s="22"/>
      <c r="GZU2" s="22"/>
      <c r="GZV2" s="22"/>
      <c r="GZW2" s="22"/>
      <c r="GZX2" s="22"/>
      <c r="GZY2" s="22"/>
      <c r="GZZ2" s="22"/>
      <c r="HAA2" s="22"/>
      <c r="HAB2" s="22"/>
      <c r="HAC2" s="22"/>
      <c r="HAD2" s="22"/>
      <c r="HAE2" s="22"/>
      <c r="HAF2" s="22"/>
      <c r="HAG2" s="22"/>
      <c r="HAH2" s="22"/>
      <c r="HAI2" s="22"/>
      <c r="HAJ2" s="22"/>
      <c r="HAK2" s="22"/>
      <c r="HAL2" s="22"/>
      <c r="HAM2" s="22"/>
      <c r="HAN2" s="22"/>
      <c r="HAO2" s="22"/>
      <c r="HAP2" s="22"/>
      <c r="HAQ2" s="22"/>
      <c r="HAR2" s="22"/>
      <c r="HAS2" s="22"/>
      <c r="HAT2" s="22"/>
      <c r="HAU2" s="22"/>
      <c r="HAV2" s="22"/>
      <c r="HAW2" s="22"/>
      <c r="HAX2" s="22"/>
      <c r="HAY2" s="22"/>
      <c r="HAZ2" s="22"/>
      <c r="HBA2" s="22"/>
      <c r="HBB2" s="22"/>
      <c r="HBC2" s="22"/>
      <c r="HBD2" s="22"/>
      <c r="HBE2" s="22"/>
      <c r="HBF2" s="22"/>
      <c r="HBG2" s="22"/>
      <c r="HBH2" s="22"/>
      <c r="HBI2" s="22"/>
      <c r="HBJ2" s="22"/>
      <c r="HBK2" s="22"/>
      <c r="HBL2" s="22"/>
      <c r="HBM2" s="22"/>
      <c r="HBN2" s="22"/>
      <c r="HBO2" s="22"/>
      <c r="HBP2" s="22"/>
      <c r="HBQ2" s="22"/>
      <c r="HBR2" s="22"/>
      <c r="HBS2" s="22"/>
      <c r="HBT2" s="22"/>
      <c r="HBU2" s="22"/>
      <c r="HBV2" s="22"/>
      <c r="HBW2" s="22"/>
      <c r="HBX2" s="22"/>
      <c r="HBY2" s="22"/>
      <c r="HBZ2" s="22"/>
      <c r="HCA2" s="22"/>
      <c r="HCB2" s="22"/>
      <c r="HCC2" s="22"/>
      <c r="HCD2" s="22"/>
      <c r="HCE2" s="22"/>
      <c r="HCF2" s="22"/>
      <c r="HCG2" s="22"/>
      <c r="HCH2" s="22"/>
      <c r="HCI2" s="22"/>
      <c r="HCJ2" s="22"/>
      <c r="HCK2" s="22"/>
      <c r="HCL2" s="22"/>
      <c r="HCM2" s="22"/>
      <c r="HCN2" s="22"/>
      <c r="HCO2" s="22"/>
      <c r="HCP2" s="22"/>
      <c r="HCQ2" s="22"/>
      <c r="HCR2" s="22"/>
      <c r="HCS2" s="22"/>
      <c r="HCT2" s="22"/>
      <c r="HCU2" s="22"/>
      <c r="HCV2" s="22"/>
      <c r="HCW2" s="22"/>
      <c r="HCX2" s="22"/>
      <c r="HCY2" s="22"/>
      <c r="HCZ2" s="22"/>
      <c r="HDA2" s="22"/>
      <c r="HDB2" s="22"/>
      <c r="HDC2" s="22"/>
      <c r="HDD2" s="22"/>
      <c r="HDE2" s="22"/>
      <c r="HDF2" s="22"/>
      <c r="HDG2" s="22"/>
      <c r="HDH2" s="22"/>
      <c r="HDI2" s="22"/>
      <c r="HDJ2" s="22"/>
      <c r="HDK2" s="22"/>
      <c r="HDL2" s="22"/>
      <c r="HDM2" s="22"/>
      <c r="HDN2" s="22"/>
      <c r="HDO2" s="22"/>
      <c r="HDP2" s="22"/>
      <c r="HDQ2" s="22"/>
      <c r="HDR2" s="22"/>
      <c r="HDS2" s="22"/>
      <c r="HDT2" s="22"/>
      <c r="HDU2" s="22"/>
      <c r="HDV2" s="22"/>
      <c r="HDW2" s="22"/>
      <c r="HDX2" s="22"/>
      <c r="HDY2" s="22"/>
      <c r="HDZ2" s="22"/>
      <c r="HEA2" s="22"/>
      <c r="HEB2" s="22"/>
      <c r="HEC2" s="22"/>
      <c r="HED2" s="22"/>
      <c r="HEE2" s="22"/>
      <c r="HEF2" s="22"/>
      <c r="HEG2" s="22"/>
      <c r="HEH2" s="22"/>
      <c r="HEI2" s="22"/>
      <c r="HEJ2" s="22"/>
      <c r="HEK2" s="22"/>
      <c r="HEL2" s="22"/>
      <c r="HEM2" s="22"/>
      <c r="HEN2" s="22"/>
      <c r="HEO2" s="22"/>
      <c r="HEP2" s="22"/>
      <c r="HEQ2" s="22"/>
      <c r="HER2" s="22"/>
      <c r="HES2" s="22"/>
      <c r="HET2" s="22"/>
      <c r="HEU2" s="22"/>
      <c r="HEV2" s="22"/>
      <c r="HEW2" s="22"/>
      <c r="HEX2" s="22"/>
      <c r="HEY2" s="22"/>
      <c r="HEZ2" s="22"/>
      <c r="HFA2" s="22"/>
      <c r="HFB2" s="22"/>
      <c r="HFC2" s="22"/>
      <c r="HFD2" s="22"/>
      <c r="HFE2" s="22"/>
      <c r="HFF2" s="22"/>
      <c r="HFG2" s="22"/>
      <c r="HFH2" s="22"/>
      <c r="HFI2" s="22"/>
      <c r="HFJ2" s="22"/>
      <c r="HFK2" s="22"/>
      <c r="HFL2" s="22"/>
      <c r="HFM2" s="22"/>
      <c r="HFN2" s="22"/>
      <c r="HFO2" s="22"/>
      <c r="HFP2" s="22"/>
      <c r="HFQ2" s="22"/>
      <c r="HFR2" s="22"/>
      <c r="HFS2" s="22"/>
      <c r="HFT2" s="22"/>
      <c r="HFU2" s="22"/>
      <c r="HFV2" s="22"/>
      <c r="HFW2" s="22"/>
      <c r="HFX2" s="22"/>
      <c r="HFY2" s="22"/>
      <c r="HFZ2" s="22"/>
      <c r="HGA2" s="22"/>
      <c r="HGB2" s="22"/>
      <c r="HGC2" s="22"/>
      <c r="HGD2" s="22"/>
      <c r="HGE2" s="22"/>
      <c r="HGF2" s="22"/>
      <c r="HGG2" s="22"/>
      <c r="HGH2" s="22"/>
      <c r="HGI2" s="22"/>
      <c r="HGJ2" s="22"/>
      <c r="HGK2" s="22"/>
      <c r="HGL2" s="22"/>
      <c r="HGM2" s="22"/>
      <c r="HGN2" s="22"/>
      <c r="HGO2" s="22"/>
      <c r="HGP2" s="22"/>
      <c r="HGQ2" s="22"/>
      <c r="HGR2" s="22"/>
      <c r="HGS2" s="22"/>
      <c r="HGT2" s="22"/>
      <c r="HGU2" s="22"/>
      <c r="HGV2" s="22"/>
      <c r="HGW2" s="22"/>
      <c r="HGX2" s="22"/>
      <c r="HGY2" s="22"/>
      <c r="HGZ2" s="22"/>
      <c r="HHA2" s="22"/>
      <c r="HHB2" s="22"/>
      <c r="HHC2" s="22"/>
      <c r="HHD2" s="22"/>
      <c r="HHE2" s="22"/>
      <c r="HHF2" s="22"/>
      <c r="HHG2" s="22"/>
      <c r="HHH2" s="22"/>
      <c r="HHI2" s="22"/>
      <c r="HHJ2" s="22"/>
      <c r="HHK2" s="22"/>
      <c r="HHL2" s="22"/>
      <c r="HHM2" s="22"/>
      <c r="HHN2" s="22"/>
      <c r="HHO2" s="22"/>
      <c r="HHP2" s="22"/>
      <c r="HHQ2" s="22"/>
      <c r="HHR2" s="22"/>
      <c r="HHS2" s="22"/>
      <c r="HHT2" s="22"/>
      <c r="HHU2" s="22"/>
      <c r="HHV2" s="22"/>
      <c r="HHW2" s="22"/>
      <c r="HHX2" s="22"/>
      <c r="HHY2" s="22"/>
      <c r="HHZ2" s="22"/>
      <c r="HIA2" s="22"/>
      <c r="HIB2" s="22"/>
      <c r="HIC2" s="22"/>
      <c r="HID2" s="22"/>
      <c r="HIE2" s="22"/>
      <c r="HIF2" s="22"/>
      <c r="HIG2" s="22"/>
      <c r="HIH2" s="22"/>
      <c r="HII2" s="22"/>
      <c r="HIJ2" s="22"/>
      <c r="HIK2" s="22"/>
      <c r="HIL2" s="22"/>
      <c r="HIM2" s="22"/>
      <c r="HIN2" s="22"/>
      <c r="HIO2" s="22"/>
      <c r="HIP2" s="22"/>
      <c r="HIQ2" s="22"/>
      <c r="HIR2" s="22"/>
      <c r="HIS2" s="22"/>
      <c r="HIT2" s="22"/>
      <c r="HIU2" s="22"/>
      <c r="HIV2" s="22"/>
      <c r="HIW2" s="22"/>
      <c r="HIX2" s="22"/>
      <c r="HIY2" s="22"/>
      <c r="HIZ2" s="22"/>
      <c r="HJA2" s="22"/>
      <c r="HJB2" s="22"/>
      <c r="HJC2" s="22"/>
      <c r="HJD2" s="22"/>
      <c r="HJE2" s="22"/>
      <c r="HJF2" s="22"/>
      <c r="HJG2" s="22"/>
      <c r="HJH2" s="22"/>
      <c r="HJI2" s="22"/>
      <c r="HJJ2" s="22"/>
      <c r="HJK2" s="22"/>
      <c r="HJL2" s="22"/>
      <c r="HJM2" s="22"/>
      <c r="HJN2" s="22"/>
      <c r="HJO2" s="22"/>
      <c r="HJP2" s="22"/>
      <c r="HJQ2" s="22"/>
      <c r="HJR2" s="22"/>
      <c r="HJS2" s="22"/>
      <c r="HJT2" s="22"/>
      <c r="HJU2" s="22"/>
      <c r="HJV2" s="22"/>
      <c r="HJW2" s="22"/>
      <c r="HJX2" s="22"/>
      <c r="HJY2" s="22"/>
      <c r="HJZ2" s="22"/>
      <c r="HKA2" s="22"/>
      <c r="HKB2" s="22"/>
      <c r="HKC2" s="22"/>
      <c r="HKD2" s="22"/>
      <c r="HKE2" s="22"/>
      <c r="HKF2" s="22"/>
      <c r="HKG2" s="22"/>
      <c r="HKH2" s="22"/>
      <c r="HKI2" s="22"/>
      <c r="HKJ2" s="22"/>
      <c r="HKK2" s="22"/>
      <c r="HKL2" s="22"/>
      <c r="HKM2" s="22"/>
      <c r="HKN2" s="22"/>
      <c r="HKO2" s="22"/>
      <c r="HKP2" s="22"/>
      <c r="HKQ2" s="22"/>
      <c r="HKR2" s="22"/>
      <c r="HKS2" s="22"/>
      <c r="HKT2" s="22"/>
      <c r="HKU2" s="22"/>
      <c r="HKV2" s="22"/>
      <c r="HKW2" s="22"/>
      <c r="HKX2" s="22"/>
      <c r="HKY2" s="22"/>
      <c r="HKZ2" s="22"/>
      <c r="HLA2" s="22"/>
      <c r="HLB2" s="22"/>
      <c r="HLC2" s="22"/>
      <c r="HLD2" s="22"/>
      <c r="HLE2" s="22"/>
      <c r="HLF2" s="22"/>
      <c r="HLG2" s="22"/>
      <c r="HLH2" s="22"/>
      <c r="HLI2" s="22"/>
      <c r="HLJ2" s="22"/>
      <c r="HLK2" s="22"/>
      <c r="HLL2" s="22"/>
      <c r="HLM2" s="22"/>
      <c r="HLN2" s="22"/>
      <c r="HLO2" s="22"/>
      <c r="HLP2" s="22"/>
      <c r="HLQ2" s="22"/>
      <c r="HLR2" s="22"/>
      <c r="HLS2" s="22"/>
      <c r="HLT2" s="22"/>
      <c r="HLU2" s="22"/>
      <c r="HLV2" s="22"/>
      <c r="HLW2" s="22"/>
      <c r="HLX2" s="22"/>
      <c r="HLY2" s="22"/>
      <c r="HLZ2" s="22"/>
      <c r="HMA2" s="22"/>
      <c r="HMB2" s="22"/>
      <c r="HMC2" s="22"/>
      <c r="HMD2" s="22"/>
      <c r="HME2" s="22"/>
      <c r="HMF2" s="22"/>
      <c r="HMG2" s="22"/>
      <c r="HMH2" s="22"/>
      <c r="HMI2" s="22"/>
      <c r="HMJ2" s="22"/>
      <c r="HMK2" s="22"/>
      <c r="HML2" s="22"/>
      <c r="HMM2" s="22"/>
      <c r="HMN2" s="22"/>
      <c r="HMO2" s="22"/>
      <c r="HMP2" s="22"/>
      <c r="HMQ2" s="22"/>
      <c r="HMR2" s="22"/>
      <c r="HMS2" s="22"/>
      <c r="HMT2" s="22"/>
      <c r="HMU2" s="22"/>
      <c r="HMV2" s="22"/>
      <c r="HMW2" s="22"/>
      <c r="HMX2" s="22"/>
      <c r="HMY2" s="22"/>
      <c r="HMZ2" s="22"/>
      <c r="HNA2" s="22"/>
      <c r="HNB2" s="22"/>
      <c r="HNC2" s="22"/>
      <c r="HND2" s="22"/>
      <c r="HNE2" s="22"/>
      <c r="HNF2" s="22"/>
      <c r="HNG2" s="22"/>
      <c r="HNH2" s="22"/>
      <c r="HNI2" s="22"/>
      <c r="HNJ2" s="22"/>
      <c r="HNK2" s="22"/>
      <c r="HNL2" s="22"/>
      <c r="HNM2" s="22"/>
      <c r="HNN2" s="22"/>
      <c r="HNO2" s="22"/>
      <c r="HNP2" s="22"/>
      <c r="HNQ2" s="22"/>
      <c r="HNR2" s="22"/>
      <c r="HNS2" s="22"/>
      <c r="HNT2" s="22"/>
      <c r="HNU2" s="22"/>
      <c r="HNV2" s="22"/>
      <c r="HNW2" s="22"/>
      <c r="HNX2" s="22"/>
      <c r="HNY2" s="22"/>
      <c r="HNZ2" s="22"/>
      <c r="HOA2" s="22"/>
      <c r="HOB2" s="22"/>
      <c r="HOC2" s="22"/>
      <c r="HOD2" s="22"/>
      <c r="HOE2" s="22"/>
      <c r="HOF2" s="22"/>
      <c r="HOG2" s="22"/>
      <c r="HOH2" s="22"/>
      <c r="HOI2" s="22"/>
      <c r="HOJ2" s="22"/>
      <c r="HOK2" s="22"/>
      <c r="HOL2" s="22"/>
      <c r="HOM2" s="22"/>
      <c r="HON2" s="22"/>
      <c r="HOO2" s="22"/>
      <c r="HOP2" s="22"/>
      <c r="HOQ2" s="22"/>
      <c r="HOR2" s="22"/>
      <c r="HOS2" s="22"/>
      <c r="HOT2" s="22"/>
      <c r="HOU2" s="22"/>
      <c r="HOV2" s="22"/>
      <c r="HOW2" s="22"/>
      <c r="HOX2" s="22"/>
      <c r="HOY2" s="22"/>
      <c r="HOZ2" s="22"/>
      <c r="HPA2" s="22"/>
      <c r="HPB2" s="22"/>
      <c r="HPC2" s="22"/>
      <c r="HPD2" s="22"/>
      <c r="HPE2" s="22"/>
      <c r="HPF2" s="22"/>
      <c r="HPG2" s="22"/>
      <c r="HPH2" s="22"/>
      <c r="HPI2" s="22"/>
      <c r="HPJ2" s="22"/>
      <c r="HPK2" s="22"/>
      <c r="HPL2" s="22"/>
      <c r="HPM2" s="22"/>
      <c r="HPN2" s="22"/>
      <c r="HPO2" s="22"/>
      <c r="HPP2" s="22"/>
      <c r="HPQ2" s="22"/>
      <c r="HPR2" s="22"/>
      <c r="HPS2" s="22"/>
      <c r="HPT2" s="22"/>
      <c r="HPU2" s="22"/>
      <c r="HPV2" s="22"/>
      <c r="HPW2" s="22"/>
      <c r="HPX2" s="22"/>
      <c r="HPY2" s="22"/>
      <c r="HPZ2" s="22"/>
      <c r="HQA2" s="22"/>
      <c r="HQB2" s="22"/>
      <c r="HQC2" s="22"/>
      <c r="HQD2" s="22"/>
      <c r="HQE2" s="22"/>
      <c r="HQF2" s="22"/>
      <c r="HQG2" s="22"/>
      <c r="HQH2" s="22"/>
      <c r="HQI2" s="22"/>
      <c r="HQJ2" s="22"/>
      <c r="HQK2" s="22"/>
      <c r="HQL2" s="22"/>
      <c r="HQM2" s="22"/>
      <c r="HQN2" s="22"/>
      <c r="HQO2" s="22"/>
      <c r="HQP2" s="22"/>
      <c r="HQQ2" s="22"/>
      <c r="HQR2" s="22"/>
      <c r="HQS2" s="22"/>
      <c r="HQT2" s="22"/>
      <c r="HQU2" s="22"/>
      <c r="HQV2" s="22"/>
      <c r="HQW2" s="22"/>
      <c r="HQX2" s="22"/>
      <c r="HQY2" s="22"/>
      <c r="HQZ2" s="22"/>
      <c r="HRA2" s="22"/>
      <c r="HRB2" s="22"/>
      <c r="HRC2" s="22"/>
      <c r="HRD2" s="22"/>
      <c r="HRE2" s="22"/>
      <c r="HRF2" s="22"/>
      <c r="HRG2" s="22"/>
      <c r="HRH2" s="22"/>
      <c r="HRI2" s="22"/>
      <c r="HRJ2" s="22"/>
      <c r="HRK2" s="22"/>
      <c r="HRL2" s="22"/>
      <c r="HRM2" s="22"/>
      <c r="HRN2" s="22"/>
      <c r="HRO2" s="22"/>
      <c r="HRP2" s="22"/>
      <c r="HRQ2" s="22"/>
      <c r="HRR2" s="22"/>
      <c r="HRS2" s="22"/>
      <c r="HRT2" s="22"/>
      <c r="HRU2" s="22"/>
      <c r="HRV2" s="22"/>
      <c r="HRW2" s="22"/>
      <c r="HRX2" s="22"/>
      <c r="HRY2" s="22"/>
      <c r="HRZ2" s="22"/>
      <c r="HSA2" s="22"/>
      <c r="HSB2" s="22"/>
      <c r="HSC2" s="22"/>
      <c r="HSD2" s="22"/>
      <c r="HSE2" s="22"/>
      <c r="HSF2" s="22"/>
      <c r="HSG2" s="22"/>
      <c r="HSH2" s="22"/>
      <c r="HSI2" s="22"/>
      <c r="HSJ2" s="22"/>
      <c r="HSK2" s="22"/>
      <c r="HSL2" s="22"/>
      <c r="HSM2" s="22"/>
      <c r="HSN2" s="22"/>
      <c r="HSO2" s="22"/>
      <c r="HSP2" s="22"/>
      <c r="HSQ2" s="22"/>
      <c r="HSR2" s="22"/>
      <c r="HSS2" s="22"/>
      <c r="HST2" s="22"/>
      <c r="HSU2" s="22"/>
      <c r="HSV2" s="22"/>
      <c r="HSW2" s="22"/>
      <c r="HSX2" s="22"/>
      <c r="HSY2" s="22"/>
      <c r="HSZ2" s="22"/>
      <c r="HTA2" s="22"/>
      <c r="HTB2" s="22"/>
      <c r="HTC2" s="22"/>
      <c r="HTD2" s="22"/>
      <c r="HTE2" s="22"/>
      <c r="HTF2" s="22"/>
      <c r="HTG2" s="22"/>
      <c r="HTH2" s="22"/>
      <c r="HTI2" s="22"/>
      <c r="HTJ2" s="22"/>
      <c r="HTK2" s="22"/>
      <c r="HTL2" s="22"/>
      <c r="HTM2" s="22"/>
      <c r="HTN2" s="22"/>
      <c r="HTO2" s="22"/>
      <c r="HTP2" s="22"/>
      <c r="HTQ2" s="22"/>
      <c r="HTR2" s="22"/>
      <c r="HTS2" s="22"/>
      <c r="HTT2" s="22"/>
      <c r="HTU2" s="22"/>
      <c r="HTV2" s="22"/>
      <c r="HTW2" s="22"/>
      <c r="HTX2" s="22"/>
      <c r="HTY2" s="22"/>
      <c r="HTZ2" s="22"/>
      <c r="HUA2" s="22"/>
      <c r="HUB2" s="22"/>
      <c r="HUC2" s="22"/>
      <c r="HUD2" s="22"/>
      <c r="HUE2" s="22"/>
      <c r="HUF2" s="22"/>
      <c r="HUG2" s="22"/>
      <c r="HUH2" s="22"/>
      <c r="HUI2" s="22"/>
      <c r="HUJ2" s="22"/>
      <c r="HUK2" s="22"/>
      <c r="HUL2" s="22"/>
      <c r="HUM2" s="22"/>
      <c r="HUN2" s="22"/>
      <c r="HUO2" s="22"/>
      <c r="HUP2" s="22"/>
      <c r="HUQ2" s="22"/>
      <c r="HUR2" s="22"/>
      <c r="HUS2" s="22"/>
      <c r="HUT2" s="22"/>
      <c r="HUU2" s="22"/>
      <c r="HUV2" s="22"/>
      <c r="HUW2" s="22"/>
      <c r="HUX2" s="22"/>
      <c r="HUY2" s="22"/>
      <c r="HUZ2" s="22"/>
      <c r="HVA2" s="22"/>
      <c r="HVB2" s="22"/>
      <c r="HVC2" s="22"/>
      <c r="HVD2" s="22"/>
      <c r="HVE2" s="22"/>
      <c r="HVF2" s="22"/>
      <c r="HVG2" s="22"/>
      <c r="HVH2" s="22"/>
      <c r="HVI2" s="22"/>
      <c r="HVJ2" s="22"/>
      <c r="HVK2" s="22"/>
      <c r="HVL2" s="22"/>
      <c r="HVM2" s="22"/>
      <c r="HVN2" s="22"/>
      <c r="HVO2" s="22"/>
      <c r="HVP2" s="22"/>
      <c r="HVQ2" s="22"/>
      <c r="HVR2" s="22"/>
      <c r="HVS2" s="22"/>
      <c r="HVT2" s="22"/>
      <c r="HVU2" s="22"/>
      <c r="HVV2" s="22"/>
      <c r="HVW2" s="22"/>
      <c r="HVX2" s="22"/>
      <c r="HVY2" s="22"/>
      <c r="HVZ2" s="22"/>
      <c r="HWA2" s="22"/>
      <c r="HWB2" s="22"/>
      <c r="HWC2" s="22"/>
      <c r="HWD2" s="22"/>
      <c r="HWE2" s="22"/>
      <c r="HWF2" s="22"/>
      <c r="HWG2" s="22"/>
      <c r="HWH2" s="22"/>
      <c r="HWI2" s="22"/>
      <c r="HWJ2" s="22"/>
      <c r="HWK2" s="22"/>
      <c r="HWL2" s="22"/>
      <c r="HWM2" s="22"/>
      <c r="HWN2" s="22"/>
      <c r="HWO2" s="22"/>
      <c r="HWP2" s="22"/>
      <c r="HWQ2" s="22"/>
      <c r="HWR2" s="22"/>
      <c r="HWS2" s="22"/>
      <c r="HWT2" s="22"/>
      <c r="HWU2" s="22"/>
      <c r="HWV2" s="22"/>
      <c r="HWW2" s="22"/>
      <c r="HWX2" s="22"/>
      <c r="HWY2" s="22"/>
      <c r="HWZ2" s="22"/>
      <c r="HXA2" s="22"/>
      <c r="HXB2" s="22"/>
      <c r="HXC2" s="22"/>
      <c r="HXD2" s="22"/>
      <c r="HXE2" s="22"/>
      <c r="HXF2" s="22"/>
      <c r="HXG2" s="22"/>
      <c r="HXH2" s="22"/>
      <c r="HXI2" s="22"/>
      <c r="HXJ2" s="22"/>
      <c r="HXK2" s="22"/>
      <c r="HXL2" s="22"/>
      <c r="HXM2" s="22"/>
      <c r="HXN2" s="22"/>
      <c r="HXO2" s="22"/>
      <c r="HXP2" s="22"/>
      <c r="HXQ2" s="22"/>
      <c r="HXR2" s="22"/>
      <c r="HXS2" s="22"/>
      <c r="HXT2" s="22"/>
      <c r="HXU2" s="22"/>
      <c r="HXV2" s="22"/>
      <c r="HXW2" s="22"/>
      <c r="HXX2" s="22"/>
      <c r="HXY2" s="22"/>
      <c r="HXZ2" s="22"/>
      <c r="HYA2" s="22"/>
      <c r="HYB2" s="22"/>
      <c r="HYC2" s="22"/>
      <c r="HYD2" s="22"/>
      <c r="HYE2" s="22"/>
      <c r="HYF2" s="22"/>
      <c r="HYG2" s="22"/>
      <c r="HYH2" s="22"/>
      <c r="HYI2" s="22"/>
      <c r="HYJ2" s="22"/>
      <c r="HYK2" s="22"/>
      <c r="HYL2" s="22"/>
      <c r="HYM2" s="22"/>
      <c r="HYN2" s="22"/>
      <c r="HYO2" s="22"/>
      <c r="HYP2" s="22"/>
      <c r="HYQ2" s="22"/>
      <c r="HYR2" s="22"/>
      <c r="HYS2" s="22"/>
      <c r="HYT2" s="22"/>
      <c r="HYU2" s="22"/>
      <c r="HYV2" s="22"/>
      <c r="HYW2" s="22"/>
      <c r="HYX2" s="22"/>
      <c r="HYY2" s="22"/>
      <c r="HYZ2" s="22"/>
      <c r="HZA2" s="22"/>
      <c r="HZB2" s="22"/>
      <c r="HZC2" s="22"/>
      <c r="HZD2" s="22"/>
      <c r="HZE2" s="22"/>
      <c r="HZF2" s="22"/>
      <c r="HZG2" s="22"/>
      <c r="HZH2" s="22"/>
      <c r="HZI2" s="22"/>
      <c r="HZJ2" s="22"/>
      <c r="HZK2" s="22"/>
      <c r="HZL2" s="22"/>
      <c r="HZM2" s="22"/>
      <c r="HZN2" s="22"/>
      <c r="HZO2" s="22"/>
      <c r="HZP2" s="22"/>
      <c r="HZQ2" s="22"/>
      <c r="HZR2" s="22"/>
      <c r="HZS2" s="22"/>
      <c r="HZT2" s="22"/>
      <c r="HZU2" s="22"/>
      <c r="HZV2" s="22"/>
      <c r="HZW2" s="22"/>
      <c r="HZX2" s="22"/>
      <c r="HZY2" s="22"/>
      <c r="HZZ2" s="22"/>
      <c r="IAA2" s="22"/>
      <c r="IAB2" s="22"/>
      <c r="IAC2" s="22"/>
      <c r="IAD2" s="22"/>
      <c r="IAE2" s="22"/>
      <c r="IAF2" s="22"/>
      <c r="IAG2" s="22"/>
      <c r="IAH2" s="22"/>
      <c r="IAI2" s="22"/>
      <c r="IAJ2" s="22"/>
      <c r="IAK2" s="22"/>
      <c r="IAL2" s="22"/>
      <c r="IAM2" s="22"/>
      <c r="IAN2" s="22"/>
      <c r="IAO2" s="22"/>
      <c r="IAP2" s="22"/>
      <c r="IAQ2" s="22"/>
      <c r="IAR2" s="22"/>
      <c r="IAS2" s="22"/>
      <c r="IAT2" s="22"/>
      <c r="IAU2" s="22"/>
      <c r="IAV2" s="22"/>
      <c r="IAW2" s="22"/>
      <c r="IAX2" s="22"/>
      <c r="IAY2" s="22"/>
      <c r="IAZ2" s="22"/>
      <c r="IBA2" s="22"/>
      <c r="IBB2" s="22"/>
      <c r="IBC2" s="22"/>
      <c r="IBD2" s="22"/>
      <c r="IBE2" s="22"/>
      <c r="IBF2" s="22"/>
      <c r="IBG2" s="22"/>
      <c r="IBH2" s="22"/>
      <c r="IBI2" s="22"/>
      <c r="IBJ2" s="22"/>
      <c r="IBK2" s="22"/>
      <c r="IBL2" s="22"/>
      <c r="IBM2" s="22"/>
      <c r="IBN2" s="22"/>
      <c r="IBO2" s="22"/>
      <c r="IBP2" s="22"/>
      <c r="IBQ2" s="22"/>
      <c r="IBR2" s="22"/>
      <c r="IBS2" s="22"/>
      <c r="IBT2" s="22"/>
      <c r="IBU2" s="22"/>
      <c r="IBV2" s="22"/>
      <c r="IBW2" s="22"/>
      <c r="IBX2" s="22"/>
      <c r="IBY2" s="22"/>
      <c r="IBZ2" s="22"/>
      <c r="ICA2" s="22"/>
      <c r="ICB2" s="22"/>
      <c r="ICC2" s="22"/>
      <c r="ICD2" s="22"/>
      <c r="ICE2" s="22"/>
      <c r="ICF2" s="22"/>
      <c r="ICG2" s="22"/>
      <c r="ICH2" s="22"/>
      <c r="ICI2" s="22"/>
      <c r="ICJ2" s="22"/>
      <c r="ICK2" s="22"/>
      <c r="ICL2" s="22"/>
      <c r="ICM2" s="22"/>
      <c r="ICN2" s="22"/>
      <c r="ICO2" s="22"/>
      <c r="ICP2" s="22"/>
      <c r="ICQ2" s="22"/>
      <c r="ICR2" s="22"/>
      <c r="ICS2" s="22"/>
      <c r="ICT2" s="22"/>
      <c r="ICU2" s="22"/>
      <c r="ICV2" s="22"/>
      <c r="ICW2" s="22"/>
      <c r="ICX2" s="22"/>
      <c r="ICY2" s="22"/>
      <c r="ICZ2" s="22"/>
      <c r="IDA2" s="22"/>
      <c r="IDB2" s="22"/>
      <c r="IDC2" s="22"/>
      <c r="IDD2" s="22"/>
      <c r="IDE2" s="22"/>
      <c r="IDF2" s="22"/>
      <c r="IDG2" s="22"/>
      <c r="IDH2" s="22"/>
      <c r="IDI2" s="22"/>
      <c r="IDJ2" s="22"/>
      <c r="IDK2" s="22"/>
      <c r="IDL2" s="22"/>
      <c r="IDM2" s="22"/>
      <c r="IDN2" s="22"/>
      <c r="IDO2" s="22"/>
      <c r="IDP2" s="22"/>
      <c r="IDQ2" s="22"/>
      <c r="IDR2" s="22"/>
      <c r="IDS2" s="22"/>
      <c r="IDT2" s="22"/>
      <c r="IDU2" s="22"/>
      <c r="IDV2" s="22"/>
      <c r="IDW2" s="22"/>
      <c r="IDX2" s="22"/>
      <c r="IDY2" s="22"/>
      <c r="IDZ2" s="22"/>
      <c r="IEA2" s="22"/>
      <c r="IEB2" s="22"/>
      <c r="IEC2" s="22"/>
      <c r="IED2" s="22"/>
      <c r="IEE2" s="22"/>
      <c r="IEF2" s="22"/>
      <c r="IEG2" s="22"/>
      <c r="IEH2" s="22"/>
      <c r="IEI2" s="22"/>
      <c r="IEJ2" s="22"/>
      <c r="IEK2" s="22"/>
      <c r="IEL2" s="22"/>
      <c r="IEM2" s="22"/>
      <c r="IEN2" s="22"/>
      <c r="IEO2" s="22"/>
      <c r="IEP2" s="22"/>
      <c r="IEQ2" s="22"/>
      <c r="IER2" s="22"/>
      <c r="IES2" s="22"/>
      <c r="IET2" s="22"/>
      <c r="IEU2" s="22"/>
      <c r="IEV2" s="22"/>
      <c r="IEW2" s="22"/>
      <c r="IEX2" s="22"/>
      <c r="IEY2" s="22"/>
      <c r="IEZ2" s="22"/>
      <c r="IFA2" s="22"/>
      <c r="IFB2" s="22"/>
      <c r="IFC2" s="22"/>
      <c r="IFD2" s="22"/>
      <c r="IFE2" s="22"/>
      <c r="IFF2" s="22"/>
      <c r="IFG2" s="22"/>
      <c r="IFH2" s="22"/>
      <c r="IFI2" s="22"/>
      <c r="IFJ2" s="22"/>
      <c r="IFK2" s="22"/>
      <c r="IFL2" s="22"/>
      <c r="IFM2" s="22"/>
      <c r="IFN2" s="22"/>
      <c r="IFO2" s="22"/>
      <c r="IFP2" s="22"/>
      <c r="IFQ2" s="22"/>
      <c r="IFR2" s="22"/>
      <c r="IFS2" s="22"/>
      <c r="IFT2" s="22"/>
      <c r="IFU2" s="22"/>
      <c r="IFV2" s="22"/>
      <c r="IFW2" s="22"/>
      <c r="IFX2" s="22"/>
      <c r="IFY2" s="22"/>
      <c r="IFZ2" s="22"/>
      <c r="IGA2" s="22"/>
      <c r="IGB2" s="22"/>
      <c r="IGC2" s="22"/>
      <c r="IGD2" s="22"/>
      <c r="IGE2" s="22"/>
      <c r="IGF2" s="22"/>
      <c r="IGG2" s="22"/>
      <c r="IGH2" s="22"/>
      <c r="IGI2" s="22"/>
      <c r="IGJ2" s="22"/>
      <c r="IGK2" s="22"/>
      <c r="IGL2" s="22"/>
      <c r="IGM2" s="22"/>
      <c r="IGN2" s="22"/>
      <c r="IGO2" s="22"/>
      <c r="IGP2" s="22"/>
      <c r="IGQ2" s="22"/>
      <c r="IGR2" s="22"/>
      <c r="IGS2" s="22"/>
      <c r="IGT2" s="22"/>
      <c r="IGU2" s="22"/>
      <c r="IGV2" s="22"/>
      <c r="IGW2" s="22"/>
      <c r="IGX2" s="22"/>
      <c r="IGY2" s="22"/>
      <c r="IGZ2" s="22"/>
      <c r="IHA2" s="22"/>
      <c r="IHB2" s="22"/>
      <c r="IHC2" s="22"/>
      <c r="IHD2" s="22"/>
      <c r="IHE2" s="22"/>
      <c r="IHF2" s="22"/>
      <c r="IHG2" s="22"/>
      <c r="IHH2" s="22"/>
      <c r="IHI2" s="22"/>
      <c r="IHJ2" s="22"/>
      <c r="IHK2" s="22"/>
      <c r="IHL2" s="22"/>
      <c r="IHM2" s="22"/>
      <c r="IHN2" s="22"/>
      <c r="IHO2" s="22"/>
      <c r="IHP2" s="22"/>
      <c r="IHQ2" s="22"/>
      <c r="IHR2" s="22"/>
      <c r="IHS2" s="22"/>
      <c r="IHT2" s="22"/>
      <c r="IHU2" s="22"/>
      <c r="IHV2" s="22"/>
      <c r="IHW2" s="22"/>
      <c r="IHX2" s="22"/>
      <c r="IHY2" s="22"/>
      <c r="IHZ2" s="22"/>
      <c r="IIA2" s="22"/>
      <c r="IIB2" s="22"/>
      <c r="IIC2" s="22"/>
      <c r="IID2" s="22"/>
      <c r="IIE2" s="22"/>
      <c r="IIF2" s="22"/>
      <c r="IIG2" s="22"/>
      <c r="IIH2" s="22"/>
      <c r="III2" s="22"/>
      <c r="IIJ2" s="22"/>
      <c r="IIK2" s="22"/>
      <c r="IIL2" s="22"/>
      <c r="IIM2" s="22"/>
      <c r="IIN2" s="22"/>
      <c r="IIO2" s="22"/>
      <c r="IIP2" s="22"/>
      <c r="IIQ2" s="22"/>
      <c r="IIR2" s="22"/>
      <c r="IIS2" s="22"/>
      <c r="IIT2" s="22"/>
      <c r="IIU2" s="22"/>
      <c r="IIV2" s="22"/>
      <c r="IIW2" s="22"/>
      <c r="IIX2" s="22"/>
      <c r="IIY2" s="22"/>
      <c r="IIZ2" s="22"/>
      <c r="IJA2" s="22"/>
      <c r="IJB2" s="22"/>
      <c r="IJC2" s="22"/>
      <c r="IJD2" s="22"/>
      <c r="IJE2" s="22"/>
      <c r="IJF2" s="22"/>
      <c r="IJG2" s="22"/>
      <c r="IJH2" s="22"/>
      <c r="IJI2" s="22"/>
      <c r="IJJ2" s="22"/>
      <c r="IJK2" s="22"/>
      <c r="IJL2" s="22"/>
      <c r="IJM2" s="22"/>
      <c r="IJN2" s="22"/>
      <c r="IJO2" s="22"/>
      <c r="IJP2" s="22"/>
      <c r="IJQ2" s="22"/>
      <c r="IJR2" s="22"/>
      <c r="IJS2" s="22"/>
      <c r="IJT2" s="22"/>
      <c r="IJU2" s="22"/>
      <c r="IJV2" s="22"/>
      <c r="IJW2" s="22"/>
      <c r="IJX2" s="22"/>
      <c r="IJY2" s="22"/>
      <c r="IJZ2" s="22"/>
      <c r="IKA2" s="22"/>
      <c r="IKB2" s="22"/>
      <c r="IKC2" s="22"/>
      <c r="IKD2" s="22"/>
      <c r="IKE2" s="22"/>
      <c r="IKF2" s="22"/>
      <c r="IKG2" s="22"/>
      <c r="IKH2" s="22"/>
      <c r="IKI2" s="22"/>
      <c r="IKJ2" s="22"/>
      <c r="IKK2" s="22"/>
      <c r="IKL2" s="22"/>
      <c r="IKM2" s="22"/>
      <c r="IKN2" s="22"/>
      <c r="IKO2" s="22"/>
      <c r="IKP2" s="22"/>
      <c r="IKQ2" s="22"/>
      <c r="IKR2" s="22"/>
      <c r="IKS2" s="22"/>
      <c r="IKT2" s="22"/>
      <c r="IKU2" s="22"/>
      <c r="IKV2" s="22"/>
      <c r="IKW2" s="22"/>
      <c r="IKX2" s="22"/>
      <c r="IKY2" s="22"/>
      <c r="IKZ2" s="22"/>
      <c r="ILA2" s="22"/>
      <c r="ILB2" s="22"/>
      <c r="ILC2" s="22"/>
      <c r="ILD2" s="22"/>
      <c r="ILE2" s="22"/>
      <c r="ILF2" s="22"/>
      <c r="ILG2" s="22"/>
      <c r="ILH2" s="22"/>
      <c r="ILI2" s="22"/>
      <c r="ILJ2" s="22"/>
      <c r="ILK2" s="22"/>
      <c r="ILL2" s="22"/>
      <c r="ILM2" s="22"/>
      <c r="ILN2" s="22"/>
      <c r="ILO2" s="22"/>
      <c r="ILP2" s="22"/>
      <c r="ILQ2" s="22"/>
      <c r="ILR2" s="22"/>
      <c r="ILS2" s="22"/>
      <c r="ILT2" s="22"/>
      <c r="ILU2" s="22"/>
      <c r="ILV2" s="22"/>
      <c r="ILW2" s="22"/>
      <c r="ILX2" s="22"/>
      <c r="ILY2" s="22"/>
      <c r="ILZ2" s="22"/>
      <c r="IMA2" s="22"/>
      <c r="IMB2" s="22"/>
      <c r="IMC2" s="22"/>
      <c r="IMD2" s="22"/>
      <c r="IME2" s="22"/>
      <c r="IMF2" s="22"/>
      <c r="IMG2" s="22"/>
      <c r="IMH2" s="22"/>
      <c r="IMI2" s="22"/>
      <c r="IMJ2" s="22"/>
      <c r="IMK2" s="22"/>
      <c r="IML2" s="22"/>
      <c r="IMM2" s="22"/>
      <c r="IMN2" s="22"/>
      <c r="IMO2" s="22"/>
      <c r="IMP2" s="22"/>
      <c r="IMQ2" s="22"/>
      <c r="IMR2" s="22"/>
      <c r="IMS2" s="22"/>
      <c r="IMT2" s="22"/>
      <c r="IMU2" s="22"/>
      <c r="IMV2" s="22"/>
      <c r="IMW2" s="22"/>
      <c r="IMX2" s="22"/>
      <c r="IMY2" s="22"/>
      <c r="IMZ2" s="22"/>
      <c r="INA2" s="22"/>
      <c r="INB2" s="22"/>
      <c r="INC2" s="22"/>
      <c r="IND2" s="22"/>
      <c r="INE2" s="22"/>
      <c r="INF2" s="22"/>
      <c r="ING2" s="22"/>
      <c r="INH2" s="22"/>
      <c r="INI2" s="22"/>
      <c r="INJ2" s="22"/>
      <c r="INK2" s="22"/>
      <c r="INL2" s="22"/>
      <c r="INM2" s="22"/>
      <c r="INN2" s="22"/>
      <c r="INO2" s="22"/>
      <c r="INP2" s="22"/>
      <c r="INQ2" s="22"/>
      <c r="INR2" s="22"/>
      <c r="INS2" s="22"/>
      <c r="INT2" s="22"/>
      <c r="INU2" s="22"/>
      <c r="INV2" s="22"/>
      <c r="INW2" s="22"/>
      <c r="INX2" s="22"/>
      <c r="INY2" s="22"/>
      <c r="INZ2" s="22"/>
      <c r="IOA2" s="22"/>
      <c r="IOB2" s="22"/>
      <c r="IOC2" s="22"/>
      <c r="IOD2" s="22"/>
      <c r="IOE2" s="22"/>
      <c r="IOF2" s="22"/>
      <c r="IOG2" s="22"/>
      <c r="IOH2" s="22"/>
      <c r="IOI2" s="22"/>
      <c r="IOJ2" s="22"/>
      <c r="IOK2" s="22"/>
      <c r="IOL2" s="22"/>
      <c r="IOM2" s="22"/>
      <c r="ION2" s="22"/>
      <c r="IOO2" s="22"/>
      <c r="IOP2" s="22"/>
      <c r="IOQ2" s="22"/>
      <c r="IOR2" s="22"/>
      <c r="IOS2" s="22"/>
      <c r="IOT2" s="22"/>
      <c r="IOU2" s="22"/>
      <c r="IOV2" s="22"/>
      <c r="IOW2" s="22"/>
      <c r="IOX2" s="22"/>
      <c r="IOY2" s="22"/>
      <c r="IOZ2" s="22"/>
      <c r="IPA2" s="22"/>
      <c r="IPB2" s="22"/>
      <c r="IPC2" s="22"/>
      <c r="IPD2" s="22"/>
      <c r="IPE2" s="22"/>
      <c r="IPF2" s="22"/>
      <c r="IPG2" s="22"/>
      <c r="IPH2" s="22"/>
      <c r="IPI2" s="22"/>
      <c r="IPJ2" s="22"/>
      <c r="IPK2" s="22"/>
      <c r="IPL2" s="22"/>
      <c r="IPM2" s="22"/>
      <c r="IPN2" s="22"/>
      <c r="IPO2" s="22"/>
      <c r="IPP2" s="22"/>
      <c r="IPQ2" s="22"/>
      <c r="IPR2" s="22"/>
      <c r="IPS2" s="22"/>
      <c r="IPT2" s="22"/>
      <c r="IPU2" s="22"/>
      <c r="IPV2" s="22"/>
      <c r="IPW2" s="22"/>
      <c r="IPX2" s="22"/>
      <c r="IPY2" s="22"/>
      <c r="IPZ2" s="22"/>
      <c r="IQA2" s="22"/>
      <c r="IQB2" s="22"/>
      <c r="IQC2" s="22"/>
      <c r="IQD2" s="22"/>
      <c r="IQE2" s="22"/>
      <c r="IQF2" s="22"/>
      <c r="IQG2" s="22"/>
      <c r="IQH2" s="22"/>
      <c r="IQI2" s="22"/>
      <c r="IQJ2" s="22"/>
      <c r="IQK2" s="22"/>
      <c r="IQL2" s="22"/>
      <c r="IQM2" s="22"/>
      <c r="IQN2" s="22"/>
      <c r="IQO2" s="22"/>
      <c r="IQP2" s="22"/>
      <c r="IQQ2" s="22"/>
      <c r="IQR2" s="22"/>
      <c r="IQS2" s="22"/>
      <c r="IQT2" s="22"/>
      <c r="IQU2" s="22"/>
      <c r="IQV2" s="22"/>
      <c r="IQW2" s="22"/>
      <c r="IQX2" s="22"/>
      <c r="IQY2" s="22"/>
      <c r="IQZ2" s="22"/>
      <c r="IRA2" s="22"/>
      <c r="IRB2" s="22"/>
      <c r="IRC2" s="22"/>
      <c r="IRD2" s="22"/>
      <c r="IRE2" s="22"/>
      <c r="IRF2" s="22"/>
      <c r="IRG2" s="22"/>
      <c r="IRH2" s="22"/>
      <c r="IRI2" s="22"/>
      <c r="IRJ2" s="22"/>
      <c r="IRK2" s="22"/>
      <c r="IRL2" s="22"/>
      <c r="IRM2" s="22"/>
      <c r="IRN2" s="22"/>
      <c r="IRO2" s="22"/>
      <c r="IRP2" s="22"/>
      <c r="IRQ2" s="22"/>
      <c r="IRR2" s="22"/>
      <c r="IRS2" s="22"/>
      <c r="IRT2" s="22"/>
      <c r="IRU2" s="22"/>
      <c r="IRV2" s="22"/>
      <c r="IRW2" s="22"/>
      <c r="IRX2" s="22"/>
      <c r="IRY2" s="22"/>
      <c r="IRZ2" s="22"/>
      <c r="ISA2" s="22"/>
      <c r="ISB2" s="22"/>
      <c r="ISC2" s="22"/>
      <c r="ISD2" s="22"/>
      <c r="ISE2" s="22"/>
      <c r="ISF2" s="22"/>
      <c r="ISG2" s="22"/>
      <c r="ISH2" s="22"/>
      <c r="ISI2" s="22"/>
      <c r="ISJ2" s="22"/>
      <c r="ISK2" s="22"/>
      <c r="ISL2" s="22"/>
      <c r="ISM2" s="22"/>
      <c r="ISN2" s="22"/>
      <c r="ISO2" s="22"/>
      <c r="ISP2" s="22"/>
      <c r="ISQ2" s="22"/>
      <c r="ISR2" s="22"/>
      <c r="ISS2" s="22"/>
      <c r="IST2" s="22"/>
      <c r="ISU2" s="22"/>
      <c r="ISV2" s="22"/>
      <c r="ISW2" s="22"/>
      <c r="ISX2" s="22"/>
      <c r="ISY2" s="22"/>
      <c r="ISZ2" s="22"/>
      <c r="ITA2" s="22"/>
      <c r="ITB2" s="22"/>
      <c r="ITC2" s="22"/>
      <c r="ITD2" s="22"/>
      <c r="ITE2" s="22"/>
      <c r="ITF2" s="22"/>
      <c r="ITG2" s="22"/>
      <c r="ITH2" s="22"/>
      <c r="ITI2" s="22"/>
      <c r="ITJ2" s="22"/>
      <c r="ITK2" s="22"/>
      <c r="ITL2" s="22"/>
      <c r="ITM2" s="22"/>
      <c r="ITN2" s="22"/>
      <c r="ITO2" s="22"/>
      <c r="ITP2" s="22"/>
      <c r="ITQ2" s="22"/>
      <c r="ITR2" s="22"/>
      <c r="ITS2" s="22"/>
      <c r="ITT2" s="22"/>
      <c r="ITU2" s="22"/>
      <c r="ITV2" s="22"/>
      <c r="ITW2" s="22"/>
      <c r="ITX2" s="22"/>
      <c r="ITY2" s="22"/>
      <c r="ITZ2" s="22"/>
      <c r="IUA2" s="22"/>
      <c r="IUB2" s="22"/>
      <c r="IUC2" s="22"/>
      <c r="IUD2" s="22"/>
      <c r="IUE2" s="22"/>
      <c r="IUF2" s="22"/>
      <c r="IUG2" s="22"/>
      <c r="IUH2" s="22"/>
      <c r="IUI2" s="22"/>
      <c r="IUJ2" s="22"/>
      <c r="IUK2" s="22"/>
      <c r="IUL2" s="22"/>
      <c r="IUM2" s="22"/>
      <c r="IUN2" s="22"/>
      <c r="IUO2" s="22"/>
      <c r="IUP2" s="22"/>
      <c r="IUQ2" s="22"/>
      <c r="IUR2" s="22"/>
      <c r="IUS2" s="22"/>
      <c r="IUT2" s="22"/>
      <c r="IUU2" s="22"/>
      <c r="IUV2" s="22"/>
      <c r="IUW2" s="22"/>
      <c r="IUX2" s="22"/>
      <c r="IUY2" s="22"/>
      <c r="IUZ2" s="22"/>
      <c r="IVA2" s="22"/>
      <c r="IVB2" s="22"/>
      <c r="IVC2" s="22"/>
      <c r="IVD2" s="22"/>
      <c r="IVE2" s="22"/>
      <c r="IVF2" s="22"/>
      <c r="IVG2" s="22"/>
      <c r="IVH2" s="22"/>
      <c r="IVI2" s="22"/>
      <c r="IVJ2" s="22"/>
      <c r="IVK2" s="22"/>
      <c r="IVL2" s="22"/>
      <c r="IVM2" s="22"/>
      <c r="IVN2" s="22"/>
      <c r="IVO2" s="22"/>
      <c r="IVP2" s="22"/>
      <c r="IVQ2" s="22"/>
      <c r="IVR2" s="22"/>
      <c r="IVS2" s="22"/>
      <c r="IVT2" s="22"/>
      <c r="IVU2" s="22"/>
      <c r="IVV2" s="22"/>
      <c r="IVW2" s="22"/>
      <c r="IVX2" s="22"/>
      <c r="IVY2" s="22"/>
      <c r="IVZ2" s="22"/>
      <c r="IWA2" s="22"/>
      <c r="IWB2" s="22"/>
      <c r="IWC2" s="22"/>
      <c r="IWD2" s="22"/>
      <c r="IWE2" s="22"/>
      <c r="IWF2" s="22"/>
      <c r="IWG2" s="22"/>
      <c r="IWH2" s="22"/>
      <c r="IWI2" s="22"/>
      <c r="IWJ2" s="22"/>
      <c r="IWK2" s="22"/>
      <c r="IWL2" s="22"/>
      <c r="IWM2" s="22"/>
      <c r="IWN2" s="22"/>
      <c r="IWO2" s="22"/>
      <c r="IWP2" s="22"/>
      <c r="IWQ2" s="22"/>
      <c r="IWR2" s="22"/>
      <c r="IWS2" s="22"/>
      <c r="IWT2" s="22"/>
      <c r="IWU2" s="22"/>
      <c r="IWV2" s="22"/>
      <c r="IWW2" s="22"/>
      <c r="IWX2" s="22"/>
      <c r="IWY2" s="22"/>
      <c r="IWZ2" s="22"/>
      <c r="IXA2" s="22"/>
      <c r="IXB2" s="22"/>
      <c r="IXC2" s="22"/>
      <c r="IXD2" s="22"/>
      <c r="IXE2" s="22"/>
      <c r="IXF2" s="22"/>
      <c r="IXG2" s="22"/>
      <c r="IXH2" s="22"/>
      <c r="IXI2" s="22"/>
      <c r="IXJ2" s="22"/>
      <c r="IXK2" s="22"/>
      <c r="IXL2" s="22"/>
      <c r="IXM2" s="22"/>
      <c r="IXN2" s="22"/>
      <c r="IXO2" s="22"/>
      <c r="IXP2" s="22"/>
      <c r="IXQ2" s="22"/>
      <c r="IXR2" s="22"/>
      <c r="IXS2" s="22"/>
      <c r="IXT2" s="22"/>
      <c r="IXU2" s="22"/>
      <c r="IXV2" s="22"/>
      <c r="IXW2" s="22"/>
      <c r="IXX2" s="22"/>
      <c r="IXY2" s="22"/>
      <c r="IXZ2" s="22"/>
      <c r="IYA2" s="22"/>
      <c r="IYB2" s="22"/>
      <c r="IYC2" s="22"/>
      <c r="IYD2" s="22"/>
      <c r="IYE2" s="22"/>
      <c r="IYF2" s="22"/>
      <c r="IYG2" s="22"/>
      <c r="IYH2" s="22"/>
      <c r="IYI2" s="22"/>
      <c r="IYJ2" s="22"/>
      <c r="IYK2" s="22"/>
      <c r="IYL2" s="22"/>
      <c r="IYM2" s="22"/>
      <c r="IYN2" s="22"/>
      <c r="IYO2" s="22"/>
      <c r="IYP2" s="22"/>
      <c r="IYQ2" s="22"/>
      <c r="IYR2" s="22"/>
      <c r="IYS2" s="22"/>
      <c r="IYT2" s="22"/>
      <c r="IYU2" s="22"/>
      <c r="IYV2" s="22"/>
      <c r="IYW2" s="22"/>
      <c r="IYX2" s="22"/>
      <c r="IYY2" s="22"/>
      <c r="IYZ2" s="22"/>
      <c r="IZA2" s="22"/>
      <c r="IZB2" s="22"/>
      <c r="IZC2" s="22"/>
      <c r="IZD2" s="22"/>
      <c r="IZE2" s="22"/>
      <c r="IZF2" s="22"/>
      <c r="IZG2" s="22"/>
      <c r="IZH2" s="22"/>
      <c r="IZI2" s="22"/>
      <c r="IZJ2" s="22"/>
      <c r="IZK2" s="22"/>
      <c r="IZL2" s="22"/>
      <c r="IZM2" s="22"/>
      <c r="IZN2" s="22"/>
      <c r="IZO2" s="22"/>
      <c r="IZP2" s="22"/>
      <c r="IZQ2" s="22"/>
      <c r="IZR2" s="22"/>
      <c r="IZS2" s="22"/>
      <c r="IZT2" s="22"/>
      <c r="IZU2" s="22"/>
      <c r="IZV2" s="22"/>
      <c r="IZW2" s="22"/>
      <c r="IZX2" s="22"/>
      <c r="IZY2" s="22"/>
      <c r="IZZ2" s="22"/>
      <c r="JAA2" s="22"/>
      <c r="JAB2" s="22"/>
      <c r="JAC2" s="22"/>
      <c r="JAD2" s="22"/>
      <c r="JAE2" s="22"/>
      <c r="JAF2" s="22"/>
      <c r="JAG2" s="22"/>
      <c r="JAH2" s="22"/>
      <c r="JAI2" s="22"/>
      <c r="JAJ2" s="22"/>
      <c r="JAK2" s="22"/>
      <c r="JAL2" s="22"/>
      <c r="JAM2" s="22"/>
      <c r="JAN2" s="22"/>
      <c r="JAO2" s="22"/>
      <c r="JAP2" s="22"/>
      <c r="JAQ2" s="22"/>
      <c r="JAR2" s="22"/>
      <c r="JAS2" s="22"/>
      <c r="JAT2" s="22"/>
      <c r="JAU2" s="22"/>
      <c r="JAV2" s="22"/>
      <c r="JAW2" s="22"/>
      <c r="JAX2" s="22"/>
      <c r="JAY2" s="22"/>
      <c r="JAZ2" s="22"/>
      <c r="JBA2" s="22"/>
      <c r="JBB2" s="22"/>
      <c r="JBC2" s="22"/>
      <c r="JBD2" s="22"/>
      <c r="JBE2" s="22"/>
      <c r="JBF2" s="22"/>
      <c r="JBG2" s="22"/>
      <c r="JBH2" s="22"/>
      <c r="JBI2" s="22"/>
      <c r="JBJ2" s="22"/>
      <c r="JBK2" s="22"/>
      <c r="JBL2" s="22"/>
      <c r="JBM2" s="22"/>
      <c r="JBN2" s="22"/>
      <c r="JBO2" s="22"/>
      <c r="JBP2" s="22"/>
      <c r="JBQ2" s="22"/>
      <c r="JBR2" s="22"/>
      <c r="JBS2" s="22"/>
      <c r="JBT2" s="22"/>
      <c r="JBU2" s="22"/>
      <c r="JBV2" s="22"/>
      <c r="JBW2" s="22"/>
      <c r="JBX2" s="22"/>
      <c r="JBY2" s="22"/>
      <c r="JBZ2" s="22"/>
      <c r="JCA2" s="22"/>
      <c r="JCB2" s="22"/>
      <c r="JCC2" s="22"/>
      <c r="JCD2" s="22"/>
      <c r="JCE2" s="22"/>
      <c r="JCF2" s="22"/>
      <c r="JCG2" s="22"/>
      <c r="JCH2" s="22"/>
      <c r="JCI2" s="22"/>
      <c r="JCJ2" s="22"/>
      <c r="JCK2" s="22"/>
      <c r="JCL2" s="22"/>
      <c r="JCM2" s="22"/>
      <c r="JCN2" s="22"/>
      <c r="JCO2" s="22"/>
      <c r="JCP2" s="22"/>
      <c r="JCQ2" s="22"/>
      <c r="JCR2" s="22"/>
      <c r="JCS2" s="22"/>
      <c r="JCT2" s="22"/>
      <c r="JCU2" s="22"/>
      <c r="JCV2" s="22"/>
      <c r="JCW2" s="22"/>
      <c r="JCX2" s="22"/>
      <c r="JCY2" s="22"/>
      <c r="JCZ2" s="22"/>
      <c r="JDA2" s="22"/>
      <c r="JDB2" s="22"/>
      <c r="JDC2" s="22"/>
      <c r="JDD2" s="22"/>
      <c r="JDE2" s="22"/>
      <c r="JDF2" s="22"/>
      <c r="JDG2" s="22"/>
      <c r="JDH2" s="22"/>
      <c r="JDI2" s="22"/>
      <c r="JDJ2" s="22"/>
      <c r="JDK2" s="22"/>
      <c r="JDL2" s="22"/>
      <c r="JDM2" s="22"/>
      <c r="JDN2" s="22"/>
      <c r="JDO2" s="22"/>
      <c r="JDP2" s="22"/>
      <c r="JDQ2" s="22"/>
      <c r="JDR2" s="22"/>
      <c r="JDS2" s="22"/>
      <c r="JDT2" s="22"/>
      <c r="JDU2" s="22"/>
      <c r="JDV2" s="22"/>
      <c r="JDW2" s="22"/>
      <c r="JDX2" s="22"/>
      <c r="JDY2" s="22"/>
      <c r="JDZ2" s="22"/>
      <c r="JEA2" s="22"/>
      <c r="JEB2" s="22"/>
      <c r="JEC2" s="22"/>
      <c r="JED2" s="22"/>
      <c r="JEE2" s="22"/>
      <c r="JEF2" s="22"/>
      <c r="JEG2" s="22"/>
      <c r="JEH2" s="22"/>
      <c r="JEI2" s="22"/>
      <c r="JEJ2" s="22"/>
      <c r="JEK2" s="22"/>
      <c r="JEL2" s="22"/>
      <c r="JEM2" s="22"/>
      <c r="JEN2" s="22"/>
      <c r="JEO2" s="22"/>
      <c r="JEP2" s="22"/>
      <c r="JEQ2" s="22"/>
      <c r="JER2" s="22"/>
      <c r="JES2" s="22"/>
      <c r="JET2" s="22"/>
      <c r="JEU2" s="22"/>
      <c r="JEV2" s="22"/>
      <c r="JEW2" s="22"/>
      <c r="JEX2" s="22"/>
      <c r="JEY2" s="22"/>
      <c r="JEZ2" s="22"/>
      <c r="JFA2" s="22"/>
      <c r="JFB2" s="22"/>
      <c r="JFC2" s="22"/>
      <c r="JFD2" s="22"/>
      <c r="JFE2" s="22"/>
      <c r="JFF2" s="22"/>
      <c r="JFG2" s="22"/>
      <c r="JFH2" s="22"/>
      <c r="JFI2" s="22"/>
      <c r="JFJ2" s="22"/>
      <c r="JFK2" s="22"/>
      <c r="JFL2" s="22"/>
      <c r="JFM2" s="22"/>
      <c r="JFN2" s="22"/>
      <c r="JFO2" s="22"/>
      <c r="JFP2" s="22"/>
      <c r="JFQ2" s="22"/>
      <c r="JFR2" s="22"/>
      <c r="JFS2" s="22"/>
      <c r="JFT2" s="22"/>
      <c r="JFU2" s="22"/>
      <c r="JFV2" s="22"/>
      <c r="JFW2" s="22"/>
      <c r="JFX2" s="22"/>
      <c r="JFY2" s="22"/>
      <c r="JFZ2" s="22"/>
      <c r="JGA2" s="22"/>
      <c r="JGB2" s="22"/>
      <c r="JGC2" s="22"/>
      <c r="JGD2" s="22"/>
      <c r="JGE2" s="22"/>
      <c r="JGF2" s="22"/>
      <c r="JGG2" s="22"/>
      <c r="JGH2" s="22"/>
      <c r="JGI2" s="22"/>
      <c r="JGJ2" s="22"/>
      <c r="JGK2" s="22"/>
      <c r="JGL2" s="22"/>
      <c r="JGM2" s="22"/>
      <c r="JGN2" s="22"/>
      <c r="JGO2" s="22"/>
      <c r="JGP2" s="22"/>
      <c r="JGQ2" s="22"/>
      <c r="JGR2" s="22"/>
      <c r="JGS2" s="22"/>
      <c r="JGT2" s="22"/>
      <c r="JGU2" s="22"/>
      <c r="JGV2" s="22"/>
      <c r="JGW2" s="22"/>
      <c r="JGX2" s="22"/>
      <c r="JGY2" s="22"/>
      <c r="JGZ2" s="22"/>
      <c r="JHA2" s="22"/>
      <c r="JHB2" s="22"/>
      <c r="JHC2" s="22"/>
      <c r="JHD2" s="22"/>
      <c r="JHE2" s="22"/>
      <c r="JHF2" s="22"/>
      <c r="JHG2" s="22"/>
      <c r="JHH2" s="22"/>
      <c r="JHI2" s="22"/>
      <c r="JHJ2" s="22"/>
      <c r="JHK2" s="22"/>
      <c r="JHL2" s="22"/>
      <c r="JHM2" s="22"/>
      <c r="JHN2" s="22"/>
      <c r="JHO2" s="22"/>
      <c r="JHP2" s="22"/>
      <c r="JHQ2" s="22"/>
      <c r="JHR2" s="22"/>
      <c r="JHS2" s="22"/>
      <c r="JHT2" s="22"/>
      <c r="JHU2" s="22"/>
      <c r="JHV2" s="22"/>
      <c r="JHW2" s="22"/>
      <c r="JHX2" s="22"/>
      <c r="JHY2" s="22"/>
      <c r="JHZ2" s="22"/>
      <c r="JIA2" s="22"/>
      <c r="JIB2" s="22"/>
      <c r="JIC2" s="22"/>
      <c r="JID2" s="22"/>
      <c r="JIE2" s="22"/>
      <c r="JIF2" s="22"/>
      <c r="JIG2" s="22"/>
      <c r="JIH2" s="22"/>
      <c r="JII2" s="22"/>
      <c r="JIJ2" s="22"/>
      <c r="JIK2" s="22"/>
      <c r="JIL2" s="22"/>
      <c r="JIM2" s="22"/>
      <c r="JIN2" s="22"/>
      <c r="JIO2" s="22"/>
      <c r="JIP2" s="22"/>
      <c r="JIQ2" s="22"/>
      <c r="JIR2" s="22"/>
      <c r="JIS2" s="22"/>
      <c r="JIT2" s="22"/>
      <c r="JIU2" s="22"/>
      <c r="JIV2" s="22"/>
      <c r="JIW2" s="22"/>
      <c r="JIX2" s="22"/>
      <c r="JIY2" s="22"/>
      <c r="JIZ2" s="22"/>
      <c r="JJA2" s="22"/>
      <c r="JJB2" s="22"/>
      <c r="JJC2" s="22"/>
      <c r="JJD2" s="22"/>
      <c r="JJE2" s="22"/>
      <c r="JJF2" s="22"/>
      <c r="JJG2" s="22"/>
      <c r="JJH2" s="22"/>
      <c r="JJI2" s="22"/>
      <c r="JJJ2" s="22"/>
      <c r="JJK2" s="22"/>
      <c r="JJL2" s="22"/>
      <c r="JJM2" s="22"/>
      <c r="JJN2" s="22"/>
      <c r="JJO2" s="22"/>
      <c r="JJP2" s="22"/>
      <c r="JJQ2" s="22"/>
      <c r="JJR2" s="22"/>
      <c r="JJS2" s="22"/>
      <c r="JJT2" s="22"/>
      <c r="JJU2" s="22"/>
      <c r="JJV2" s="22"/>
      <c r="JJW2" s="22"/>
      <c r="JJX2" s="22"/>
      <c r="JJY2" s="22"/>
      <c r="JJZ2" s="22"/>
      <c r="JKA2" s="22"/>
      <c r="JKB2" s="22"/>
      <c r="JKC2" s="22"/>
      <c r="JKD2" s="22"/>
      <c r="JKE2" s="22"/>
      <c r="JKF2" s="22"/>
      <c r="JKG2" s="22"/>
      <c r="JKH2" s="22"/>
      <c r="JKI2" s="22"/>
      <c r="JKJ2" s="22"/>
      <c r="JKK2" s="22"/>
      <c r="JKL2" s="22"/>
      <c r="JKM2" s="22"/>
      <c r="JKN2" s="22"/>
      <c r="JKO2" s="22"/>
      <c r="JKP2" s="22"/>
      <c r="JKQ2" s="22"/>
      <c r="JKR2" s="22"/>
      <c r="JKS2" s="22"/>
      <c r="JKT2" s="22"/>
      <c r="JKU2" s="22"/>
      <c r="JKV2" s="22"/>
      <c r="JKW2" s="22"/>
      <c r="JKX2" s="22"/>
      <c r="JKY2" s="22"/>
      <c r="JKZ2" s="22"/>
      <c r="JLA2" s="22"/>
      <c r="JLB2" s="22"/>
      <c r="JLC2" s="22"/>
      <c r="JLD2" s="22"/>
      <c r="JLE2" s="22"/>
      <c r="JLF2" s="22"/>
      <c r="JLG2" s="22"/>
      <c r="JLH2" s="22"/>
      <c r="JLI2" s="22"/>
      <c r="JLJ2" s="22"/>
      <c r="JLK2" s="22"/>
      <c r="JLL2" s="22"/>
      <c r="JLM2" s="22"/>
      <c r="JLN2" s="22"/>
      <c r="JLO2" s="22"/>
      <c r="JLP2" s="22"/>
      <c r="JLQ2" s="22"/>
      <c r="JLR2" s="22"/>
      <c r="JLS2" s="22"/>
      <c r="JLT2" s="22"/>
      <c r="JLU2" s="22"/>
      <c r="JLV2" s="22"/>
      <c r="JLW2" s="22"/>
      <c r="JLX2" s="22"/>
      <c r="JLY2" s="22"/>
      <c r="JLZ2" s="22"/>
      <c r="JMA2" s="22"/>
      <c r="JMB2" s="22"/>
      <c r="JMC2" s="22"/>
      <c r="JMD2" s="22"/>
      <c r="JME2" s="22"/>
      <c r="JMF2" s="22"/>
      <c r="JMG2" s="22"/>
      <c r="JMH2" s="22"/>
      <c r="JMI2" s="22"/>
      <c r="JMJ2" s="22"/>
      <c r="JMK2" s="22"/>
      <c r="JML2" s="22"/>
      <c r="JMM2" s="22"/>
      <c r="JMN2" s="22"/>
      <c r="JMO2" s="22"/>
      <c r="JMP2" s="22"/>
      <c r="JMQ2" s="22"/>
      <c r="JMR2" s="22"/>
      <c r="JMS2" s="22"/>
      <c r="JMT2" s="22"/>
      <c r="JMU2" s="22"/>
      <c r="JMV2" s="22"/>
      <c r="JMW2" s="22"/>
      <c r="JMX2" s="22"/>
      <c r="JMY2" s="22"/>
      <c r="JMZ2" s="22"/>
      <c r="JNA2" s="22"/>
      <c r="JNB2" s="22"/>
      <c r="JNC2" s="22"/>
      <c r="JND2" s="22"/>
      <c r="JNE2" s="22"/>
      <c r="JNF2" s="22"/>
      <c r="JNG2" s="22"/>
      <c r="JNH2" s="22"/>
      <c r="JNI2" s="22"/>
      <c r="JNJ2" s="22"/>
      <c r="JNK2" s="22"/>
      <c r="JNL2" s="22"/>
      <c r="JNM2" s="22"/>
      <c r="JNN2" s="22"/>
      <c r="JNO2" s="22"/>
      <c r="JNP2" s="22"/>
      <c r="JNQ2" s="22"/>
      <c r="JNR2" s="22"/>
      <c r="JNS2" s="22"/>
      <c r="JNT2" s="22"/>
      <c r="JNU2" s="22"/>
      <c r="JNV2" s="22"/>
      <c r="JNW2" s="22"/>
      <c r="JNX2" s="22"/>
      <c r="JNY2" s="22"/>
      <c r="JNZ2" s="22"/>
      <c r="JOA2" s="22"/>
      <c r="JOB2" s="22"/>
      <c r="JOC2" s="22"/>
      <c r="JOD2" s="22"/>
      <c r="JOE2" s="22"/>
      <c r="JOF2" s="22"/>
      <c r="JOG2" s="22"/>
      <c r="JOH2" s="22"/>
      <c r="JOI2" s="22"/>
      <c r="JOJ2" s="22"/>
      <c r="JOK2" s="22"/>
      <c r="JOL2" s="22"/>
      <c r="JOM2" s="22"/>
      <c r="JON2" s="22"/>
      <c r="JOO2" s="22"/>
      <c r="JOP2" s="22"/>
      <c r="JOQ2" s="22"/>
      <c r="JOR2" s="22"/>
      <c r="JOS2" s="22"/>
      <c r="JOT2" s="22"/>
      <c r="JOU2" s="22"/>
      <c r="JOV2" s="22"/>
      <c r="JOW2" s="22"/>
      <c r="JOX2" s="22"/>
      <c r="JOY2" s="22"/>
      <c r="JOZ2" s="22"/>
      <c r="JPA2" s="22"/>
      <c r="JPB2" s="22"/>
      <c r="JPC2" s="22"/>
      <c r="JPD2" s="22"/>
      <c r="JPE2" s="22"/>
      <c r="JPF2" s="22"/>
      <c r="JPG2" s="22"/>
      <c r="JPH2" s="22"/>
      <c r="JPI2" s="22"/>
      <c r="JPJ2" s="22"/>
      <c r="JPK2" s="22"/>
      <c r="JPL2" s="22"/>
      <c r="JPM2" s="22"/>
      <c r="JPN2" s="22"/>
      <c r="JPO2" s="22"/>
      <c r="JPP2" s="22"/>
      <c r="JPQ2" s="22"/>
      <c r="JPR2" s="22"/>
      <c r="JPS2" s="22"/>
      <c r="JPT2" s="22"/>
      <c r="JPU2" s="22"/>
      <c r="JPV2" s="22"/>
      <c r="JPW2" s="22"/>
      <c r="JPX2" s="22"/>
      <c r="JPY2" s="22"/>
      <c r="JPZ2" s="22"/>
      <c r="JQA2" s="22"/>
      <c r="JQB2" s="22"/>
      <c r="JQC2" s="22"/>
      <c r="JQD2" s="22"/>
      <c r="JQE2" s="22"/>
      <c r="JQF2" s="22"/>
      <c r="JQG2" s="22"/>
      <c r="JQH2" s="22"/>
      <c r="JQI2" s="22"/>
      <c r="JQJ2" s="22"/>
      <c r="JQK2" s="22"/>
      <c r="JQL2" s="22"/>
      <c r="JQM2" s="22"/>
      <c r="JQN2" s="22"/>
      <c r="JQO2" s="22"/>
      <c r="JQP2" s="22"/>
      <c r="JQQ2" s="22"/>
      <c r="JQR2" s="22"/>
      <c r="JQS2" s="22"/>
      <c r="JQT2" s="22"/>
      <c r="JQU2" s="22"/>
      <c r="JQV2" s="22"/>
      <c r="JQW2" s="22"/>
      <c r="JQX2" s="22"/>
      <c r="JQY2" s="22"/>
      <c r="JQZ2" s="22"/>
      <c r="JRA2" s="22"/>
      <c r="JRB2" s="22"/>
      <c r="JRC2" s="22"/>
      <c r="JRD2" s="22"/>
      <c r="JRE2" s="22"/>
      <c r="JRF2" s="22"/>
      <c r="JRG2" s="22"/>
      <c r="JRH2" s="22"/>
      <c r="JRI2" s="22"/>
      <c r="JRJ2" s="22"/>
      <c r="JRK2" s="22"/>
      <c r="JRL2" s="22"/>
      <c r="JRM2" s="22"/>
      <c r="JRN2" s="22"/>
      <c r="JRO2" s="22"/>
      <c r="JRP2" s="22"/>
      <c r="JRQ2" s="22"/>
      <c r="JRR2" s="22"/>
      <c r="JRS2" s="22"/>
      <c r="JRT2" s="22"/>
      <c r="JRU2" s="22"/>
      <c r="JRV2" s="22"/>
      <c r="JRW2" s="22"/>
      <c r="JRX2" s="22"/>
      <c r="JRY2" s="22"/>
      <c r="JRZ2" s="22"/>
      <c r="JSA2" s="22"/>
      <c r="JSB2" s="22"/>
      <c r="JSC2" s="22"/>
      <c r="JSD2" s="22"/>
      <c r="JSE2" s="22"/>
      <c r="JSF2" s="22"/>
      <c r="JSG2" s="22"/>
      <c r="JSH2" s="22"/>
      <c r="JSI2" s="22"/>
      <c r="JSJ2" s="22"/>
      <c r="JSK2" s="22"/>
      <c r="JSL2" s="22"/>
      <c r="JSM2" s="22"/>
      <c r="JSN2" s="22"/>
      <c r="JSO2" s="22"/>
      <c r="JSP2" s="22"/>
      <c r="JSQ2" s="22"/>
      <c r="JSR2" s="22"/>
      <c r="JSS2" s="22"/>
      <c r="JST2" s="22"/>
      <c r="JSU2" s="22"/>
      <c r="JSV2" s="22"/>
      <c r="JSW2" s="22"/>
      <c r="JSX2" s="22"/>
      <c r="JSY2" s="22"/>
      <c r="JSZ2" s="22"/>
      <c r="JTA2" s="22"/>
      <c r="JTB2" s="22"/>
      <c r="JTC2" s="22"/>
      <c r="JTD2" s="22"/>
      <c r="JTE2" s="22"/>
      <c r="JTF2" s="22"/>
      <c r="JTG2" s="22"/>
      <c r="JTH2" s="22"/>
      <c r="JTI2" s="22"/>
      <c r="JTJ2" s="22"/>
      <c r="JTK2" s="22"/>
      <c r="JTL2" s="22"/>
      <c r="JTM2" s="22"/>
      <c r="JTN2" s="22"/>
      <c r="JTO2" s="22"/>
      <c r="JTP2" s="22"/>
      <c r="JTQ2" s="22"/>
      <c r="JTR2" s="22"/>
      <c r="JTS2" s="22"/>
      <c r="JTT2" s="22"/>
      <c r="JTU2" s="22"/>
      <c r="JTV2" s="22"/>
      <c r="JTW2" s="22"/>
      <c r="JTX2" s="22"/>
      <c r="JTY2" s="22"/>
      <c r="JTZ2" s="22"/>
      <c r="JUA2" s="22"/>
      <c r="JUB2" s="22"/>
      <c r="JUC2" s="22"/>
      <c r="JUD2" s="22"/>
      <c r="JUE2" s="22"/>
      <c r="JUF2" s="22"/>
      <c r="JUG2" s="22"/>
      <c r="JUH2" s="22"/>
      <c r="JUI2" s="22"/>
      <c r="JUJ2" s="22"/>
      <c r="JUK2" s="22"/>
      <c r="JUL2" s="22"/>
      <c r="JUM2" s="22"/>
      <c r="JUN2" s="22"/>
      <c r="JUO2" s="22"/>
      <c r="JUP2" s="22"/>
      <c r="JUQ2" s="22"/>
      <c r="JUR2" s="22"/>
      <c r="JUS2" s="22"/>
      <c r="JUT2" s="22"/>
      <c r="JUU2" s="22"/>
      <c r="JUV2" s="22"/>
      <c r="JUW2" s="22"/>
      <c r="JUX2" s="22"/>
      <c r="JUY2" s="22"/>
      <c r="JUZ2" s="22"/>
      <c r="JVA2" s="22"/>
      <c r="JVB2" s="22"/>
      <c r="JVC2" s="22"/>
      <c r="JVD2" s="22"/>
      <c r="JVE2" s="22"/>
      <c r="JVF2" s="22"/>
      <c r="JVG2" s="22"/>
      <c r="JVH2" s="22"/>
      <c r="JVI2" s="22"/>
      <c r="JVJ2" s="22"/>
      <c r="JVK2" s="22"/>
      <c r="JVL2" s="22"/>
      <c r="JVM2" s="22"/>
      <c r="JVN2" s="22"/>
      <c r="JVO2" s="22"/>
      <c r="JVP2" s="22"/>
      <c r="JVQ2" s="22"/>
      <c r="JVR2" s="22"/>
      <c r="JVS2" s="22"/>
      <c r="JVT2" s="22"/>
      <c r="JVU2" s="22"/>
      <c r="JVV2" s="22"/>
      <c r="JVW2" s="22"/>
      <c r="JVX2" s="22"/>
      <c r="JVY2" s="22"/>
      <c r="JVZ2" s="22"/>
      <c r="JWA2" s="22"/>
      <c r="JWB2" s="22"/>
      <c r="JWC2" s="22"/>
      <c r="JWD2" s="22"/>
      <c r="JWE2" s="22"/>
      <c r="JWF2" s="22"/>
      <c r="JWG2" s="22"/>
      <c r="JWH2" s="22"/>
      <c r="JWI2" s="22"/>
      <c r="JWJ2" s="22"/>
      <c r="JWK2" s="22"/>
      <c r="JWL2" s="22"/>
      <c r="JWM2" s="22"/>
      <c r="JWN2" s="22"/>
      <c r="JWO2" s="22"/>
      <c r="JWP2" s="22"/>
      <c r="JWQ2" s="22"/>
      <c r="JWR2" s="22"/>
      <c r="JWS2" s="22"/>
      <c r="JWT2" s="22"/>
      <c r="JWU2" s="22"/>
      <c r="JWV2" s="22"/>
      <c r="JWW2" s="22"/>
      <c r="JWX2" s="22"/>
      <c r="JWY2" s="22"/>
      <c r="JWZ2" s="22"/>
      <c r="JXA2" s="22"/>
      <c r="JXB2" s="22"/>
      <c r="JXC2" s="22"/>
      <c r="JXD2" s="22"/>
      <c r="JXE2" s="22"/>
      <c r="JXF2" s="22"/>
      <c r="JXG2" s="22"/>
      <c r="JXH2" s="22"/>
      <c r="JXI2" s="22"/>
      <c r="JXJ2" s="22"/>
      <c r="JXK2" s="22"/>
      <c r="JXL2" s="22"/>
      <c r="JXM2" s="22"/>
      <c r="JXN2" s="22"/>
      <c r="JXO2" s="22"/>
      <c r="JXP2" s="22"/>
      <c r="JXQ2" s="22"/>
      <c r="JXR2" s="22"/>
      <c r="JXS2" s="22"/>
      <c r="JXT2" s="22"/>
      <c r="JXU2" s="22"/>
      <c r="JXV2" s="22"/>
      <c r="JXW2" s="22"/>
      <c r="JXX2" s="22"/>
      <c r="JXY2" s="22"/>
      <c r="JXZ2" s="22"/>
      <c r="JYA2" s="22"/>
      <c r="JYB2" s="22"/>
      <c r="JYC2" s="22"/>
      <c r="JYD2" s="22"/>
      <c r="JYE2" s="22"/>
      <c r="JYF2" s="22"/>
      <c r="JYG2" s="22"/>
      <c r="JYH2" s="22"/>
      <c r="JYI2" s="22"/>
      <c r="JYJ2" s="22"/>
      <c r="JYK2" s="22"/>
      <c r="JYL2" s="22"/>
      <c r="JYM2" s="22"/>
      <c r="JYN2" s="22"/>
      <c r="JYO2" s="22"/>
      <c r="JYP2" s="22"/>
      <c r="JYQ2" s="22"/>
      <c r="JYR2" s="22"/>
      <c r="JYS2" s="22"/>
      <c r="JYT2" s="22"/>
      <c r="JYU2" s="22"/>
      <c r="JYV2" s="22"/>
      <c r="JYW2" s="22"/>
      <c r="JYX2" s="22"/>
      <c r="JYY2" s="22"/>
      <c r="JYZ2" s="22"/>
      <c r="JZA2" s="22"/>
      <c r="JZB2" s="22"/>
      <c r="JZC2" s="22"/>
      <c r="JZD2" s="22"/>
      <c r="JZE2" s="22"/>
      <c r="JZF2" s="22"/>
      <c r="JZG2" s="22"/>
      <c r="JZH2" s="22"/>
      <c r="JZI2" s="22"/>
      <c r="JZJ2" s="22"/>
      <c r="JZK2" s="22"/>
      <c r="JZL2" s="22"/>
      <c r="JZM2" s="22"/>
      <c r="JZN2" s="22"/>
      <c r="JZO2" s="22"/>
      <c r="JZP2" s="22"/>
      <c r="JZQ2" s="22"/>
      <c r="JZR2" s="22"/>
      <c r="JZS2" s="22"/>
      <c r="JZT2" s="22"/>
      <c r="JZU2" s="22"/>
      <c r="JZV2" s="22"/>
      <c r="JZW2" s="22"/>
      <c r="JZX2" s="22"/>
      <c r="JZY2" s="22"/>
      <c r="JZZ2" s="22"/>
      <c r="KAA2" s="22"/>
      <c r="KAB2" s="22"/>
      <c r="KAC2" s="22"/>
      <c r="KAD2" s="22"/>
      <c r="KAE2" s="22"/>
      <c r="KAF2" s="22"/>
      <c r="KAG2" s="22"/>
      <c r="KAH2" s="22"/>
      <c r="KAI2" s="22"/>
      <c r="KAJ2" s="22"/>
      <c r="KAK2" s="22"/>
      <c r="KAL2" s="22"/>
      <c r="KAM2" s="22"/>
      <c r="KAN2" s="22"/>
      <c r="KAO2" s="22"/>
      <c r="KAP2" s="22"/>
      <c r="KAQ2" s="22"/>
      <c r="KAR2" s="22"/>
      <c r="KAS2" s="22"/>
      <c r="KAT2" s="22"/>
      <c r="KAU2" s="22"/>
      <c r="KAV2" s="22"/>
      <c r="KAW2" s="22"/>
      <c r="KAX2" s="22"/>
      <c r="KAY2" s="22"/>
      <c r="KAZ2" s="22"/>
      <c r="KBA2" s="22"/>
      <c r="KBB2" s="22"/>
      <c r="KBC2" s="22"/>
      <c r="KBD2" s="22"/>
      <c r="KBE2" s="22"/>
      <c r="KBF2" s="22"/>
      <c r="KBG2" s="22"/>
      <c r="KBH2" s="22"/>
      <c r="KBI2" s="22"/>
      <c r="KBJ2" s="22"/>
      <c r="KBK2" s="22"/>
      <c r="KBL2" s="22"/>
      <c r="KBM2" s="22"/>
      <c r="KBN2" s="22"/>
      <c r="KBO2" s="22"/>
      <c r="KBP2" s="22"/>
      <c r="KBQ2" s="22"/>
      <c r="KBR2" s="22"/>
      <c r="KBS2" s="22"/>
      <c r="KBT2" s="22"/>
      <c r="KBU2" s="22"/>
      <c r="KBV2" s="22"/>
      <c r="KBW2" s="22"/>
      <c r="KBX2" s="22"/>
      <c r="KBY2" s="22"/>
      <c r="KBZ2" s="22"/>
      <c r="KCA2" s="22"/>
      <c r="KCB2" s="22"/>
      <c r="KCC2" s="22"/>
      <c r="KCD2" s="22"/>
      <c r="KCE2" s="22"/>
      <c r="KCF2" s="22"/>
      <c r="KCG2" s="22"/>
      <c r="KCH2" s="22"/>
      <c r="KCI2" s="22"/>
      <c r="KCJ2" s="22"/>
      <c r="KCK2" s="22"/>
      <c r="KCL2" s="22"/>
      <c r="KCM2" s="22"/>
      <c r="KCN2" s="22"/>
      <c r="KCO2" s="22"/>
      <c r="KCP2" s="22"/>
      <c r="KCQ2" s="22"/>
      <c r="KCR2" s="22"/>
      <c r="KCS2" s="22"/>
      <c r="KCT2" s="22"/>
      <c r="KCU2" s="22"/>
      <c r="KCV2" s="22"/>
      <c r="KCW2" s="22"/>
      <c r="KCX2" s="22"/>
      <c r="KCY2" s="22"/>
      <c r="KCZ2" s="22"/>
      <c r="KDA2" s="22"/>
      <c r="KDB2" s="22"/>
      <c r="KDC2" s="22"/>
      <c r="KDD2" s="22"/>
      <c r="KDE2" s="22"/>
      <c r="KDF2" s="22"/>
      <c r="KDG2" s="22"/>
      <c r="KDH2" s="22"/>
      <c r="KDI2" s="22"/>
      <c r="KDJ2" s="22"/>
      <c r="KDK2" s="22"/>
      <c r="KDL2" s="22"/>
      <c r="KDM2" s="22"/>
      <c r="KDN2" s="22"/>
      <c r="KDO2" s="22"/>
      <c r="KDP2" s="22"/>
      <c r="KDQ2" s="22"/>
      <c r="KDR2" s="22"/>
      <c r="KDS2" s="22"/>
      <c r="KDT2" s="22"/>
      <c r="KDU2" s="22"/>
      <c r="KDV2" s="22"/>
      <c r="KDW2" s="22"/>
      <c r="KDX2" s="22"/>
      <c r="KDY2" s="22"/>
      <c r="KDZ2" s="22"/>
      <c r="KEA2" s="22"/>
      <c r="KEB2" s="22"/>
      <c r="KEC2" s="22"/>
      <c r="KED2" s="22"/>
      <c r="KEE2" s="22"/>
      <c r="KEF2" s="22"/>
      <c r="KEG2" s="22"/>
      <c r="KEH2" s="22"/>
      <c r="KEI2" s="22"/>
      <c r="KEJ2" s="22"/>
      <c r="KEK2" s="22"/>
      <c r="KEL2" s="22"/>
      <c r="KEM2" s="22"/>
      <c r="KEN2" s="22"/>
      <c r="KEO2" s="22"/>
      <c r="KEP2" s="22"/>
      <c r="KEQ2" s="22"/>
      <c r="KER2" s="22"/>
      <c r="KES2" s="22"/>
      <c r="KET2" s="22"/>
      <c r="KEU2" s="22"/>
      <c r="KEV2" s="22"/>
      <c r="KEW2" s="22"/>
      <c r="KEX2" s="22"/>
      <c r="KEY2" s="22"/>
      <c r="KEZ2" s="22"/>
      <c r="KFA2" s="22"/>
      <c r="KFB2" s="22"/>
      <c r="KFC2" s="22"/>
      <c r="KFD2" s="22"/>
      <c r="KFE2" s="22"/>
      <c r="KFF2" s="22"/>
      <c r="KFG2" s="22"/>
      <c r="KFH2" s="22"/>
      <c r="KFI2" s="22"/>
      <c r="KFJ2" s="22"/>
      <c r="KFK2" s="22"/>
      <c r="KFL2" s="22"/>
      <c r="KFM2" s="22"/>
      <c r="KFN2" s="22"/>
      <c r="KFO2" s="22"/>
      <c r="KFP2" s="22"/>
      <c r="KFQ2" s="22"/>
      <c r="KFR2" s="22"/>
      <c r="KFS2" s="22"/>
      <c r="KFT2" s="22"/>
      <c r="KFU2" s="22"/>
      <c r="KFV2" s="22"/>
      <c r="KFW2" s="22"/>
      <c r="KFX2" s="22"/>
      <c r="KFY2" s="22"/>
      <c r="KFZ2" s="22"/>
      <c r="KGA2" s="22"/>
      <c r="KGB2" s="22"/>
      <c r="KGC2" s="22"/>
      <c r="KGD2" s="22"/>
      <c r="KGE2" s="22"/>
      <c r="KGF2" s="22"/>
      <c r="KGG2" s="22"/>
      <c r="KGH2" s="22"/>
      <c r="KGI2" s="22"/>
      <c r="KGJ2" s="22"/>
      <c r="KGK2" s="22"/>
      <c r="KGL2" s="22"/>
      <c r="KGM2" s="22"/>
      <c r="KGN2" s="22"/>
      <c r="KGO2" s="22"/>
      <c r="KGP2" s="22"/>
      <c r="KGQ2" s="22"/>
      <c r="KGR2" s="22"/>
      <c r="KGS2" s="22"/>
      <c r="KGT2" s="22"/>
      <c r="KGU2" s="22"/>
      <c r="KGV2" s="22"/>
      <c r="KGW2" s="22"/>
      <c r="KGX2" s="22"/>
      <c r="KGY2" s="22"/>
      <c r="KGZ2" s="22"/>
      <c r="KHA2" s="22"/>
      <c r="KHB2" s="22"/>
      <c r="KHC2" s="22"/>
      <c r="KHD2" s="22"/>
      <c r="KHE2" s="22"/>
      <c r="KHF2" s="22"/>
      <c r="KHG2" s="22"/>
      <c r="KHH2" s="22"/>
      <c r="KHI2" s="22"/>
      <c r="KHJ2" s="22"/>
      <c r="KHK2" s="22"/>
      <c r="KHL2" s="22"/>
      <c r="KHM2" s="22"/>
      <c r="KHN2" s="22"/>
      <c r="KHO2" s="22"/>
      <c r="KHP2" s="22"/>
      <c r="KHQ2" s="22"/>
      <c r="KHR2" s="22"/>
      <c r="KHS2" s="22"/>
      <c r="KHT2" s="22"/>
      <c r="KHU2" s="22"/>
      <c r="KHV2" s="22"/>
      <c r="KHW2" s="22"/>
      <c r="KHX2" s="22"/>
      <c r="KHY2" s="22"/>
      <c r="KHZ2" s="22"/>
      <c r="KIA2" s="22"/>
      <c r="KIB2" s="22"/>
      <c r="KIC2" s="22"/>
      <c r="KID2" s="22"/>
      <c r="KIE2" s="22"/>
      <c r="KIF2" s="22"/>
      <c r="KIG2" s="22"/>
      <c r="KIH2" s="22"/>
      <c r="KII2" s="22"/>
      <c r="KIJ2" s="22"/>
      <c r="KIK2" s="22"/>
      <c r="KIL2" s="22"/>
      <c r="KIM2" s="22"/>
      <c r="KIN2" s="22"/>
      <c r="KIO2" s="22"/>
      <c r="KIP2" s="22"/>
      <c r="KIQ2" s="22"/>
      <c r="KIR2" s="22"/>
      <c r="KIS2" s="22"/>
      <c r="KIT2" s="22"/>
      <c r="KIU2" s="22"/>
      <c r="KIV2" s="22"/>
      <c r="KIW2" s="22"/>
      <c r="KIX2" s="22"/>
      <c r="KIY2" s="22"/>
      <c r="KIZ2" s="22"/>
      <c r="KJA2" s="22"/>
      <c r="KJB2" s="22"/>
      <c r="KJC2" s="22"/>
      <c r="KJD2" s="22"/>
      <c r="KJE2" s="22"/>
      <c r="KJF2" s="22"/>
      <c r="KJG2" s="22"/>
      <c r="KJH2" s="22"/>
      <c r="KJI2" s="22"/>
      <c r="KJJ2" s="22"/>
      <c r="KJK2" s="22"/>
      <c r="KJL2" s="22"/>
      <c r="KJM2" s="22"/>
      <c r="KJN2" s="22"/>
      <c r="KJO2" s="22"/>
      <c r="KJP2" s="22"/>
      <c r="KJQ2" s="22"/>
      <c r="KJR2" s="22"/>
      <c r="KJS2" s="22"/>
      <c r="KJT2" s="22"/>
      <c r="KJU2" s="22"/>
      <c r="KJV2" s="22"/>
      <c r="KJW2" s="22"/>
      <c r="KJX2" s="22"/>
      <c r="KJY2" s="22"/>
      <c r="KJZ2" s="22"/>
      <c r="KKA2" s="22"/>
      <c r="KKB2" s="22"/>
      <c r="KKC2" s="22"/>
      <c r="KKD2" s="22"/>
      <c r="KKE2" s="22"/>
      <c r="KKF2" s="22"/>
      <c r="KKG2" s="22"/>
      <c r="KKH2" s="22"/>
      <c r="KKI2" s="22"/>
      <c r="KKJ2" s="22"/>
      <c r="KKK2" s="22"/>
      <c r="KKL2" s="22"/>
      <c r="KKM2" s="22"/>
      <c r="KKN2" s="22"/>
      <c r="KKO2" s="22"/>
      <c r="KKP2" s="22"/>
      <c r="KKQ2" s="22"/>
      <c r="KKR2" s="22"/>
      <c r="KKS2" s="22"/>
      <c r="KKT2" s="22"/>
      <c r="KKU2" s="22"/>
      <c r="KKV2" s="22"/>
      <c r="KKW2" s="22"/>
      <c r="KKX2" s="22"/>
      <c r="KKY2" s="22"/>
      <c r="KKZ2" s="22"/>
      <c r="KLA2" s="22"/>
      <c r="KLB2" s="22"/>
      <c r="KLC2" s="22"/>
      <c r="KLD2" s="22"/>
      <c r="KLE2" s="22"/>
      <c r="KLF2" s="22"/>
      <c r="KLG2" s="22"/>
      <c r="KLH2" s="22"/>
      <c r="KLI2" s="22"/>
      <c r="KLJ2" s="22"/>
      <c r="KLK2" s="22"/>
      <c r="KLL2" s="22"/>
      <c r="KLM2" s="22"/>
      <c r="KLN2" s="22"/>
      <c r="KLO2" s="22"/>
      <c r="KLP2" s="22"/>
      <c r="KLQ2" s="22"/>
      <c r="KLR2" s="22"/>
      <c r="KLS2" s="22"/>
      <c r="KLT2" s="22"/>
      <c r="KLU2" s="22"/>
      <c r="KLV2" s="22"/>
      <c r="KLW2" s="22"/>
      <c r="KLX2" s="22"/>
      <c r="KLY2" s="22"/>
      <c r="KLZ2" s="22"/>
      <c r="KMA2" s="22"/>
      <c r="KMB2" s="22"/>
      <c r="KMC2" s="22"/>
      <c r="KMD2" s="22"/>
      <c r="KME2" s="22"/>
      <c r="KMF2" s="22"/>
      <c r="KMG2" s="22"/>
      <c r="KMH2" s="22"/>
      <c r="KMI2" s="22"/>
      <c r="KMJ2" s="22"/>
      <c r="KMK2" s="22"/>
      <c r="KML2" s="22"/>
      <c r="KMM2" s="22"/>
      <c r="KMN2" s="22"/>
      <c r="KMO2" s="22"/>
      <c r="KMP2" s="22"/>
      <c r="KMQ2" s="22"/>
      <c r="KMR2" s="22"/>
      <c r="KMS2" s="22"/>
      <c r="KMT2" s="22"/>
      <c r="KMU2" s="22"/>
      <c r="KMV2" s="22"/>
      <c r="KMW2" s="22"/>
      <c r="KMX2" s="22"/>
      <c r="KMY2" s="22"/>
      <c r="KMZ2" s="22"/>
      <c r="KNA2" s="22"/>
      <c r="KNB2" s="22"/>
      <c r="KNC2" s="22"/>
      <c r="KND2" s="22"/>
      <c r="KNE2" s="22"/>
      <c r="KNF2" s="22"/>
      <c r="KNG2" s="22"/>
      <c r="KNH2" s="22"/>
      <c r="KNI2" s="22"/>
      <c r="KNJ2" s="22"/>
      <c r="KNK2" s="22"/>
      <c r="KNL2" s="22"/>
      <c r="KNM2" s="22"/>
      <c r="KNN2" s="22"/>
      <c r="KNO2" s="22"/>
      <c r="KNP2" s="22"/>
      <c r="KNQ2" s="22"/>
      <c r="KNR2" s="22"/>
      <c r="KNS2" s="22"/>
      <c r="KNT2" s="22"/>
      <c r="KNU2" s="22"/>
      <c r="KNV2" s="22"/>
      <c r="KNW2" s="22"/>
      <c r="KNX2" s="22"/>
      <c r="KNY2" s="22"/>
      <c r="KNZ2" s="22"/>
      <c r="KOA2" s="22"/>
      <c r="KOB2" s="22"/>
      <c r="KOC2" s="22"/>
      <c r="KOD2" s="22"/>
      <c r="KOE2" s="22"/>
      <c r="KOF2" s="22"/>
      <c r="KOG2" s="22"/>
      <c r="KOH2" s="22"/>
      <c r="KOI2" s="22"/>
      <c r="KOJ2" s="22"/>
      <c r="KOK2" s="22"/>
      <c r="KOL2" s="22"/>
      <c r="KOM2" s="22"/>
      <c r="KON2" s="22"/>
      <c r="KOO2" s="22"/>
      <c r="KOP2" s="22"/>
      <c r="KOQ2" s="22"/>
      <c r="KOR2" s="22"/>
      <c r="KOS2" s="22"/>
      <c r="KOT2" s="22"/>
      <c r="KOU2" s="22"/>
      <c r="KOV2" s="22"/>
      <c r="KOW2" s="22"/>
      <c r="KOX2" s="22"/>
      <c r="KOY2" s="22"/>
      <c r="KOZ2" s="22"/>
      <c r="KPA2" s="22"/>
      <c r="KPB2" s="22"/>
      <c r="KPC2" s="22"/>
      <c r="KPD2" s="22"/>
      <c r="KPE2" s="22"/>
      <c r="KPF2" s="22"/>
      <c r="KPG2" s="22"/>
      <c r="KPH2" s="22"/>
      <c r="KPI2" s="22"/>
      <c r="KPJ2" s="22"/>
      <c r="KPK2" s="22"/>
      <c r="KPL2" s="22"/>
      <c r="KPM2" s="22"/>
      <c r="KPN2" s="22"/>
      <c r="KPO2" s="22"/>
      <c r="KPP2" s="22"/>
      <c r="KPQ2" s="22"/>
      <c r="KPR2" s="22"/>
      <c r="KPS2" s="22"/>
      <c r="KPT2" s="22"/>
      <c r="KPU2" s="22"/>
      <c r="KPV2" s="22"/>
      <c r="KPW2" s="22"/>
      <c r="KPX2" s="22"/>
      <c r="KPY2" s="22"/>
      <c r="KPZ2" s="22"/>
      <c r="KQA2" s="22"/>
      <c r="KQB2" s="22"/>
      <c r="KQC2" s="22"/>
      <c r="KQD2" s="22"/>
      <c r="KQE2" s="22"/>
      <c r="KQF2" s="22"/>
      <c r="KQG2" s="22"/>
      <c r="KQH2" s="22"/>
      <c r="KQI2" s="22"/>
      <c r="KQJ2" s="22"/>
      <c r="KQK2" s="22"/>
      <c r="KQL2" s="22"/>
      <c r="KQM2" s="22"/>
      <c r="KQN2" s="22"/>
      <c r="KQO2" s="22"/>
      <c r="KQP2" s="22"/>
      <c r="KQQ2" s="22"/>
      <c r="KQR2" s="22"/>
      <c r="KQS2" s="22"/>
      <c r="KQT2" s="22"/>
      <c r="KQU2" s="22"/>
      <c r="KQV2" s="22"/>
      <c r="KQW2" s="22"/>
      <c r="KQX2" s="22"/>
      <c r="KQY2" s="22"/>
      <c r="KQZ2" s="22"/>
      <c r="KRA2" s="22"/>
      <c r="KRB2" s="22"/>
      <c r="KRC2" s="22"/>
      <c r="KRD2" s="22"/>
      <c r="KRE2" s="22"/>
      <c r="KRF2" s="22"/>
      <c r="KRG2" s="22"/>
      <c r="KRH2" s="22"/>
      <c r="KRI2" s="22"/>
      <c r="KRJ2" s="22"/>
      <c r="KRK2" s="22"/>
      <c r="KRL2" s="22"/>
      <c r="KRM2" s="22"/>
      <c r="KRN2" s="22"/>
      <c r="KRO2" s="22"/>
      <c r="KRP2" s="22"/>
      <c r="KRQ2" s="22"/>
      <c r="KRR2" s="22"/>
      <c r="KRS2" s="22"/>
      <c r="KRT2" s="22"/>
      <c r="KRU2" s="22"/>
      <c r="KRV2" s="22"/>
      <c r="KRW2" s="22"/>
      <c r="KRX2" s="22"/>
      <c r="KRY2" s="22"/>
      <c r="KRZ2" s="22"/>
      <c r="KSA2" s="22"/>
      <c r="KSB2" s="22"/>
      <c r="KSC2" s="22"/>
      <c r="KSD2" s="22"/>
      <c r="KSE2" s="22"/>
      <c r="KSF2" s="22"/>
      <c r="KSG2" s="22"/>
      <c r="KSH2" s="22"/>
      <c r="KSI2" s="22"/>
      <c r="KSJ2" s="22"/>
      <c r="KSK2" s="22"/>
      <c r="KSL2" s="22"/>
      <c r="KSM2" s="22"/>
      <c r="KSN2" s="22"/>
      <c r="KSO2" s="22"/>
      <c r="KSP2" s="22"/>
      <c r="KSQ2" s="22"/>
      <c r="KSR2" s="22"/>
      <c r="KSS2" s="22"/>
      <c r="KST2" s="22"/>
      <c r="KSU2" s="22"/>
      <c r="KSV2" s="22"/>
      <c r="KSW2" s="22"/>
      <c r="KSX2" s="22"/>
      <c r="KSY2" s="22"/>
      <c r="KSZ2" s="22"/>
      <c r="KTA2" s="22"/>
      <c r="KTB2" s="22"/>
      <c r="KTC2" s="22"/>
      <c r="KTD2" s="22"/>
      <c r="KTE2" s="22"/>
      <c r="KTF2" s="22"/>
      <c r="KTG2" s="22"/>
      <c r="KTH2" s="22"/>
      <c r="KTI2" s="22"/>
      <c r="KTJ2" s="22"/>
      <c r="KTK2" s="22"/>
      <c r="KTL2" s="22"/>
      <c r="KTM2" s="22"/>
      <c r="KTN2" s="22"/>
      <c r="KTO2" s="22"/>
      <c r="KTP2" s="22"/>
      <c r="KTQ2" s="22"/>
      <c r="KTR2" s="22"/>
      <c r="KTS2" s="22"/>
      <c r="KTT2" s="22"/>
      <c r="KTU2" s="22"/>
      <c r="KTV2" s="22"/>
      <c r="KTW2" s="22"/>
      <c r="KTX2" s="22"/>
      <c r="KTY2" s="22"/>
      <c r="KTZ2" s="22"/>
      <c r="KUA2" s="22"/>
      <c r="KUB2" s="22"/>
      <c r="KUC2" s="22"/>
      <c r="KUD2" s="22"/>
      <c r="KUE2" s="22"/>
      <c r="KUF2" s="22"/>
      <c r="KUG2" s="22"/>
      <c r="KUH2" s="22"/>
      <c r="KUI2" s="22"/>
      <c r="KUJ2" s="22"/>
      <c r="KUK2" s="22"/>
      <c r="KUL2" s="22"/>
      <c r="KUM2" s="22"/>
      <c r="KUN2" s="22"/>
      <c r="KUO2" s="22"/>
      <c r="KUP2" s="22"/>
      <c r="KUQ2" s="22"/>
      <c r="KUR2" s="22"/>
      <c r="KUS2" s="22"/>
      <c r="KUT2" s="22"/>
      <c r="KUU2" s="22"/>
      <c r="KUV2" s="22"/>
      <c r="KUW2" s="22"/>
      <c r="KUX2" s="22"/>
      <c r="KUY2" s="22"/>
      <c r="KUZ2" s="22"/>
      <c r="KVA2" s="22"/>
      <c r="KVB2" s="22"/>
      <c r="KVC2" s="22"/>
      <c r="KVD2" s="22"/>
      <c r="KVE2" s="22"/>
      <c r="KVF2" s="22"/>
      <c r="KVG2" s="22"/>
      <c r="KVH2" s="22"/>
      <c r="KVI2" s="22"/>
      <c r="KVJ2" s="22"/>
      <c r="KVK2" s="22"/>
      <c r="KVL2" s="22"/>
      <c r="KVM2" s="22"/>
      <c r="KVN2" s="22"/>
      <c r="KVO2" s="22"/>
      <c r="KVP2" s="22"/>
      <c r="KVQ2" s="22"/>
      <c r="KVR2" s="22"/>
      <c r="KVS2" s="22"/>
      <c r="KVT2" s="22"/>
      <c r="KVU2" s="22"/>
      <c r="KVV2" s="22"/>
      <c r="KVW2" s="22"/>
      <c r="KVX2" s="22"/>
      <c r="KVY2" s="22"/>
      <c r="KVZ2" s="22"/>
      <c r="KWA2" s="22"/>
      <c r="KWB2" s="22"/>
      <c r="KWC2" s="22"/>
      <c r="KWD2" s="22"/>
      <c r="KWE2" s="22"/>
      <c r="KWF2" s="22"/>
      <c r="KWG2" s="22"/>
      <c r="KWH2" s="22"/>
      <c r="KWI2" s="22"/>
      <c r="KWJ2" s="22"/>
      <c r="KWK2" s="22"/>
      <c r="KWL2" s="22"/>
      <c r="KWM2" s="22"/>
      <c r="KWN2" s="22"/>
      <c r="KWO2" s="22"/>
      <c r="KWP2" s="22"/>
      <c r="KWQ2" s="22"/>
      <c r="KWR2" s="22"/>
      <c r="KWS2" s="22"/>
      <c r="KWT2" s="22"/>
      <c r="KWU2" s="22"/>
      <c r="KWV2" s="22"/>
      <c r="KWW2" s="22"/>
      <c r="KWX2" s="22"/>
      <c r="KWY2" s="22"/>
      <c r="KWZ2" s="22"/>
      <c r="KXA2" s="22"/>
      <c r="KXB2" s="22"/>
      <c r="KXC2" s="22"/>
      <c r="KXD2" s="22"/>
      <c r="KXE2" s="22"/>
      <c r="KXF2" s="22"/>
      <c r="KXG2" s="22"/>
      <c r="KXH2" s="22"/>
      <c r="KXI2" s="22"/>
      <c r="KXJ2" s="22"/>
      <c r="KXK2" s="22"/>
      <c r="KXL2" s="22"/>
      <c r="KXM2" s="22"/>
      <c r="KXN2" s="22"/>
      <c r="KXO2" s="22"/>
      <c r="KXP2" s="22"/>
      <c r="KXQ2" s="22"/>
      <c r="KXR2" s="22"/>
      <c r="KXS2" s="22"/>
      <c r="KXT2" s="22"/>
      <c r="KXU2" s="22"/>
      <c r="KXV2" s="22"/>
      <c r="KXW2" s="22"/>
      <c r="KXX2" s="22"/>
      <c r="KXY2" s="22"/>
      <c r="KXZ2" s="22"/>
      <c r="KYA2" s="22"/>
      <c r="KYB2" s="22"/>
      <c r="KYC2" s="22"/>
      <c r="KYD2" s="22"/>
      <c r="KYE2" s="22"/>
      <c r="KYF2" s="22"/>
      <c r="KYG2" s="22"/>
      <c r="KYH2" s="22"/>
      <c r="KYI2" s="22"/>
      <c r="KYJ2" s="22"/>
      <c r="KYK2" s="22"/>
      <c r="KYL2" s="22"/>
      <c r="KYM2" s="22"/>
      <c r="KYN2" s="22"/>
      <c r="KYO2" s="22"/>
      <c r="KYP2" s="22"/>
      <c r="KYQ2" s="22"/>
      <c r="KYR2" s="22"/>
      <c r="KYS2" s="22"/>
      <c r="KYT2" s="22"/>
      <c r="KYU2" s="22"/>
      <c r="KYV2" s="22"/>
      <c r="KYW2" s="22"/>
      <c r="KYX2" s="22"/>
      <c r="KYY2" s="22"/>
      <c r="KYZ2" s="22"/>
      <c r="KZA2" s="22"/>
      <c r="KZB2" s="22"/>
      <c r="KZC2" s="22"/>
      <c r="KZD2" s="22"/>
      <c r="KZE2" s="22"/>
      <c r="KZF2" s="22"/>
      <c r="KZG2" s="22"/>
      <c r="KZH2" s="22"/>
      <c r="KZI2" s="22"/>
      <c r="KZJ2" s="22"/>
      <c r="KZK2" s="22"/>
      <c r="KZL2" s="22"/>
      <c r="KZM2" s="22"/>
      <c r="KZN2" s="22"/>
      <c r="KZO2" s="22"/>
      <c r="KZP2" s="22"/>
      <c r="KZQ2" s="22"/>
      <c r="KZR2" s="22"/>
      <c r="KZS2" s="22"/>
      <c r="KZT2" s="22"/>
      <c r="KZU2" s="22"/>
      <c r="KZV2" s="22"/>
      <c r="KZW2" s="22"/>
      <c r="KZX2" s="22"/>
      <c r="KZY2" s="22"/>
      <c r="KZZ2" s="22"/>
      <c r="LAA2" s="22"/>
      <c r="LAB2" s="22"/>
      <c r="LAC2" s="22"/>
      <c r="LAD2" s="22"/>
      <c r="LAE2" s="22"/>
      <c r="LAF2" s="22"/>
      <c r="LAG2" s="22"/>
      <c r="LAH2" s="22"/>
      <c r="LAI2" s="22"/>
      <c r="LAJ2" s="22"/>
      <c r="LAK2" s="22"/>
      <c r="LAL2" s="22"/>
      <c r="LAM2" s="22"/>
      <c r="LAN2" s="22"/>
      <c r="LAO2" s="22"/>
      <c r="LAP2" s="22"/>
      <c r="LAQ2" s="22"/>
      <c r="LAR2" s="22"/>
      <c r="LAS2" s="22"/>
      <c r="LAT2" s="22"/>
      <c r="LAU2" s="22"/>
      <c r="LAV2" s="22"/>
      <c r="LAW2" s="22"/>
      <c r="LAX2" s="22"/>
      <c r="LAY2" s="22"/>
      <c r="LAZ2" s="22"/>
      <c r="LBA2" s="22"/>
      <c r="LBB2" s="22"/>
      <c r="LBC2" s="22"/>
      <c r="LBD2" s="22"/>
      <c r="LBE2" s="22"/>
      <c r="LBF2" s="22"/>
      <c r="LBG2" s="22"/>
      <c r="LBH2" s="22"/>
      <c r="LBI2" s="22"/>
      <c r="LBJ2" s="22"/>
      <c r="LBK2" s="22"/>
      <c r="LBL2" s="22"/>
      <c r="LBM2" s="22"/>
      <c r="LBN2" s="22"/>
      <c r="LBO2" s="22"/>
      <c r="LBP2" s="22"/>
      <c r="LBQ2" s="22"/>
      <c r="LBR2" s="22"/>
      <c r="LBS2" s="22"/>
      <c r="LBT2" s="22"/>
      <c r="LBU2" s="22"/>
      <c r="LBV2" s="22"/>
      <c r="LBW2" s="22"/>
      <c r="LBX2" s="22"/>
      <c r="LBY2" s="22"/>
      <c r="LBZ2" s="22"/>
      <c r="LCA2" s="22"/>
      <c r="LCB2" s="22"/>
      <c r="LCC2" s="22"/>
      <c r="LCD2" s="22"/>
      <c r="LCE2" s="22"/>
      <c r="LCF2" s="22"/>
      <c r="LCG2" s="22"/>
      <c r="LCH2" s="22"/>
      <c r="LCI2" s="22"/>
      <c r="LCJ2" s="22"/>
      <c r="LCK2" s="22"/>
      <c r="LCL2" s="22"/>
      <c r="LCM2" s="22"/>
      <c r="LCN2" s="22"/>
      <c r="LCO2" s="22"/>
      <c r="LCP2" s="22"/>
      <c r="LCQ2" s="22"/>
      <c r="LCR2" s="22"/>
      <c r="LCS2" s="22"/>
      <c r="LCT2" s="22"/>
      <c r="LCU2" s="22"/>
      <c r="LCV2" s="22"/>
      <c r="LCW2" s="22"/>
      <c r="LCX2" s="22"/>
      <c r="LCY2" s="22"/>
      <c r="LCZ2" s="22"/>
      <c r="LDA2" s="22"/>
      <c r="LDB2" s="22"/>
      <c r="LDC2" s="22"/>
      <c r="LDD2" s="22"/>
      <c r="LDE2" s="22"/>
      <c r="LDF2" s="22"/>
      <c r="LDG2" s="22"/>
      <c r="LDH2" s="22"/>
      <c r="LDI2" s="22"/>
      <c r="LDJ2" s="22"/>
      <c r="LDK2" s="22"/>
      <c r="LDL2" s="22"/>
      <c r="LDM2" s="22"/>
      <c r="LDN2" s="22"/>
      <c r="LDO2" s="22"/>
      <c r="LDP2" s="22"/>
      <c r="LDQ2" s="22"/>
      <c r="LDR2" s="22"/>
      <c r="LDS2" s="22"/>
      <c r="LDT2" s="22"/>
      <c r="LDU2" s="22"/>
      <c r="LDV2" s="22"/>
      <c r="LDW2" s="22"/>
      <c r="LDX2" s="22"/>
      <c r="LDY2" s="22"/>
      <c r="LDZ2" s="22"/>
      <c r="LEA2" s="22"/>
      <c r="LEB2" s="22"/>
      <c r="LEC2" s="22"/>
      <c r="LED2" s="22"/>
      <c r="LEE2" s="22"/>
      <c r="LEF2" s="22"/>
      <c r="LEG2" s="22"/>
      <c r="LEH2" s="22"/>
      <c r="LEI2" s="22"/>
      <c r="LEJ2" s="22"/>
      <c r="LEK2" s="22"/>
      <c r="LEL2" s="22"/>
      <c r="LEM2" s="22"/>
      <c r="LEN2" s="22"/>
      <c r="LEO2" s="22"/>
      <c r="LEP2" s="22"/>
      <c r="LEQ2" s="22"/>
      <c r="LER2" s="22"/>
      <c r="LES2" s="22"/>
      <c r="LET2" s="22"/>
      <c r="LEU2" s="22"/>
      <c r="LEV2" s="22"/>
      <c r="LEW2" s="22"/>
      <c r="LEX2" s="22"/>
      <c r="LEY2" s="22"/>
      <c r="LEZ2" s="22"/>
      <c r="LFA2" s="22"/>
      <c r="LFB2" s="22"/>
      <c r="LFC2" s="22"/>
      <c r="LFD2" s="22"/>
      <c r="LFE2" s="22"/>
      <c r="LFF2" s="22"/>
      <c r="LFG2" s="22"/>
      <c r="LFH2" s="22"/>
      <c r="LFI2" s="22"/>
      <c r="LFJ2" s="22"/>
      <c r="LFK2" s="22"/>
      <c r="LFL2" s="22"/>
      <c r="LFM2" s="22"/>
      <c r="LFN2" s="22"/>
      <c r="LFO2" s="22"/>
      <c r="LFP2" s="22"/>
      <c r="LFQ2" s="22"/>
      <c r="LFR2" s="22"/>
      <c r="LFS2" s="22"/>
      <c r="LFT2" s="22"/>
      <c r="LFU2" s="22"/>
      <c r="LFV2" s="22"/>
      <c r="LFW2" s="22"/>
      <c r="LFX2" s="22"/>
      <c r="LFY2" s="22"/>
      <c r="LFZ2" s="22"/>
      <c r="LGA2" s="22"/>
      <c r="LGB2" s="22"/>
      <c r="LGC2" s="22"/>
      <c r="LGD2" s="22"/>
      <c r="LGE2" s="22"/>
      <c r="LGF2" s="22"/>
      <c r="LGG2" s="22"/>
      <c r="LGH2" s="22"/>
      <c r="LGI2" s="22"/>
      <c r="LGJ2" s="22"/>
      <c r="LGK2" s="22"/>
      <c r="LGL2" s="22"/>
      <c r="LGM2" s="22"/>
      <c r="LGN2" s="22"/>
      <c r="LGO2" s="22"/>
      <c r="LGP2" s="22"/>
      <c r="LGQ2" s="22"/>
      <c r="LGR2" s="22"/>
      <c r="LGS2" s="22"/>
      <c r="LGT2" s="22"/>
      <c r="LGU2" s="22"/>
      <c r="LGV2" s="22"/>
      <c r="LGW2" s="22"/>
      <c r="LGX2" s="22"/>
      <c r="LGY2" s="22"/>
      <c r="LGZ2" s="22"/>
      <c r="LHA2" s="22"/>
      <c r="LHB2" s="22"/>
      <c r="LHC2" s="22"/>
      <c r="LHD2" s="22"/>
      <c r="LHE2" s="22"/>
      <c r="LHF2" s="22"/>
      <c r="LHG2" s="22"/>
      <c r="LHH2" s="22"/>
      <c r="LHI2" s="22"/>
      <c r="LHJ2" s="22"/>
      <c r="LHK2" s="22"/>
      <c r="LHL2" s="22"/>
      <c r="LHM2" s="22"/>
      <c r="LHN2" s="22"/>
      <c r="LHO2" s="22"/>
      <c r="LHP2" s="22"/>
      <c r="LHQ2" s="22"/>
      <c r="LHR2" s="22"/>
      <c r="LHS2" s="22"/>
      <c r="LHT2" s="22"/>
      <c r="LHU2" s="22"/>
      <c r="LHV2" s="22"/>
      <c r="LHW2" s="22"/>
      <c r="LHX2" s="22"/>
      <c r="LHY2" s="22"/>
      <c r="LHZ2" s="22"/>
      <c r="LIA2" s="22"/>
      <c r="LIB2" s="22"/>
      <c r="LIC2" s="22"/>
      <c r="LID2" s="22"/>
      <c r="LIE2" s="22"/>
      <c r="LIF2" s="22"/>
      <c r="LIG2" s="22"/>
      <c r="LIH2" s="22"/>
      <c r="LII2" s="22"/>
      <c r="LIJ2" s="22"/>
      <c r="LIK2" s="22"/>
      <c r="LIL2" s="22"/>
      <c r="LIM2" s="22"/>
      <c r="LIN2" s="22"/>
      <c r="LIO2" s="22"/>
      <c r="LIP2" s="22"/>
      <c r="LIQ2" s="22"/>
      <c r="LIR2" s="22"/>
      <c r="LIS2" s="22"/>
      <c r="LIT2" s="22"/>
      <c r="LIU2" s="22"/>
      <c r="LIV2" s="22"/>
      <c r="LIW2" s="22"/>
      <c r="LIX2" s="22"/>
      <c r="LIY2" s="22"/>
      <c r="LIZ2" s="22"/>
      <c r="LJA2" s="22"/>
      <c r="LJB2" s="22"/>
      <c r="LJC2" s="22"/>
      <c r="LJD2" s="22"/>
      <c r="LJE2" s="22"/>
      <c r="LJF2" s="22"/>
      <c r="LJG2" s="22"/>
      <c r="LJH2" s="22"/>
      <c r="LJI2" s="22"/>
      <c r="LJJ2" s="22"/>
      <c r="LJK2" s="22"/>
      <c r="LJL2" s="22"/>
      <c r="LJM2" s="22"/>
      <c r="LJN2" s="22"/>
      <c r="LJO2" s="22"/>
      <c r="LJP2" s="22"/>
      <c r="LJQ2" s="22"/>
      <c r="LJR2" s="22"/>
      <c r="LJS2" s="22"/>
      <c r="LJT2" s="22"/>
      <c r="LJU2" s="22"/>
      <c r="LJV2" s="22"/>
      <c r="LJW2" s="22"/>
      <c r="LJX2" s="22"/>
      <c r="LJY2" s="22"/>
      <c r="LJZ2" s="22"/>
      <c r="LKA2" s="22"/>
      <c r="LKB2" s="22"/>
      <c r="LKC2" s="22"/>
      <c r="LKD2" s="22"/>
      <c r="LKE2" s="22"/>
      <c r="LKF2" s="22"/>
      <c r="LKG2" s="22"/>
      <c r="LKH2" s="22"/>
      <c r="LKI2" s="22"/>
      <c r="LKJ2" s="22"/>
      <c r="LKK2" s="22"/>
      <c r="LKL2" s="22"/>
      <c r="LKM2" s="22"/>
      <c r="LKN2" s="22"/>
      <c r="LKO2" s="22"/>
      <c r="LKP2" s="22"/>
      <c r="LKQ2" s="22"/>
      <c r="LKR2" s="22"/>
      <c r="LKS2" s="22"/>
      <c r="LKT2" s="22"/>
      <c r="LKU2" s="22"/>
      <c r="LKV2" s="22"/>
      <c r="LKW2" s="22"/>
      <c r="LKX2" s="22"/>
      <c r="LKY2" s="22"/>
      <c r="LKZ2" s="22"/>
      <c r="LLA2" s="22"/>
      <c r="LLB2" s="22"/>
      <c r="LLC2" s="22"/>
      <c r="LLD2" s="22"/>
      <c r="LLE2" s="22"/>
      <c r="LLF2" s="22"/>
      <c r="LLG2" s="22"/>
      <c r="LLH2" s="22"/>
      <c r="LLI2" s="22"/>
      <c r="LLJ2" s="22"/>
      <c r="LLK2" s="22"/>
      <c r="LLL2" s="22"/>
      <c r="LLM2" s="22"/>
      <c r="LLN2" s="22"/>
      <c r="LLO2" s="22"/>
      <c r="LLP2" s="22"/>
      <c r="LLQ2" s="22"/>
      <c r="LLR2" s="22"/>
      <c r="LLS2" s="22"/>
      <c r="LLT2" s="22"/>
      <c r="LLU2" s="22"/>
      <c r="LLV2" s="22"/>
      <c r="LLW2" s="22"/>
      <c r="LLX2" s="22"/>
      <c r="LLY2" s="22"/>
      <c r="LLZ2" s="22"/>
      <c r="LMA2" s="22"/>
      <c r="LMB2" s="22"/>
      <c r="LMC2" s="22"/>
      <c r="LMD2" s="22"/>
      <c r="LME2" s="22"/>
      <c r="LMF2" s="22"/>
      <c r="LMG2" s="22"/>
      <c r="LMH2" s="22"/>
      <c r="LMI2" s="22"/>
      <c r="LMJ2" s="22"/>
      <c r="LMK2" s="22"/>
      <c r="LML2" s="22"/>
      <c r="LMM2" s="22"/>
      <c r="LMN2" s="22"/>
      <c r="LMO2" s="22"/>
      <c r="LMP2" s="22"/>
      <c r="LMQ2" s="22"/>
      <c r="LMR2" s="22"/>
      <c r="LMS2" s="22"/>
      <c r="LMT2" s="22"/>
      <c r="LMU2" s="22"/>
      <c r="LMV2" s="22"/>
      <c r="LMW2" s="22"/>
      <c r="LMX2" s="22"/>
      <c r="LMY2" s="22"/>
      <c r="LMZ2" s="22"/>
      <c r="LNA2" s="22"/>
      <c r="LNB2" s="22"/>
      <c r="LNC2" s="22"/>
      <c r="LND2" s="22"/>
      <c r="LNE2" s="22"/>
      <c r="LNF2" s="22"/>
      <c r="LNG2" s="22"/>
      <c r="LNH2" s="22"/>
      <c r="LNI2" s="22"/>
      <c r="LNJ2" s="22"/>
      <c r="LNK2" s="22"/>
      <c r="LNL2" s="22"/>
      <c r="LNM2" s="22"/>
      <c r="LNN2" s="22"/>
      <c r="LNO2" s="22"/>
      <c r="LNP2" s="22"/>
      <c r="LNQ2" s="22"/>
      <c r="LNR2" s="22"/>
      <c r="LNS2" s="22"/>
      <c r="LNT2" s="22"/>
      <c r="LNU2" s="22"/>
      <c r="LNV2" s="22"/>
      <c r="LNW2" s="22"/>
      <c r="LNX2" s="22"/>
      <c r="LNY2" s="22"/>
      <c r="LNZ2" s="22"/>
      <c r="LOA2" s="22"/>
      <c r="LOB2" s="22"/>
      <c r="LOC2" s="22"/>
      <c r="LOD2" s="22"/>
      <c r="LOE2" s="22"/>
      <c r="LOF2" s="22"/>
      <c r="LOG2" s="22"/>
      <c r="LOH2" s="22"/>
      <c r="LOI2" s="22"/>
      <c r="LOJ2" s="22"/>
      <c r="LOK2" s="22"/>
      <c r="LOL2" s="22"/>
      <c r="LOM2" s="22"/>
      <c r="LON2" s="22"/>
      <c r="LOO2" s="22"/>
      <c r="LOP2" s="22"/>
      <c r="LOQ2" s="22"/>
      <c r="LOR2" s="22"/>
      <c r="LOS2" s="22"/>
      <c r="LOT2" s="22"/>
      <c r="LOU2" s="22"/>
      <c r="LOV2" s="22"/>
      <c r="LOW2" s="22"/>
      <c r="LOX2" s="22"/>
      <c r="LOY2" s="22"/>
      <c r="LOZ2" s="22"/>
      <c r="LPA2" s="22"/>
      <c r="LPB2" s="22"/>
      <c r="LPC2" s="22"/>
      <c r="LPD2" s="22"/>
      <c r="LPE2" s="22"/>
      <c r="LPF2" s="22"/>
      <c r="LPG2" s="22"/>
      <c r="LPH2" s="22"/>
      <c r="LPI2" s="22"/>
      <c r="LPJ2" s="22"/>
      <c r="LPK2" s="22"/>
      <c r="LPL2" s="22"/>
      <c r="LPM2" s="22"/>
      <c r="LPN2" s="22"/>
      <c r="LPO2" s="22"/>
      <c r="LPP2" s="22"/>
      <c r="LPQ2" s="22"/>
      <c r="LPR2" s="22"/>
      <c r="LPS2" s="22"/>
      <c r="LPT2" s="22"/>
      <c r="LPU2" s="22"/>
      <c r="LPV2" s="22"/>
      <c r="LPW2" s="22"/>
      <c r="LPX2" s="22"/>
      <c r="LPY2" s="22"/>
      <c r="LPZ2" s="22"/>
      <c r="LQA2" s="22"/>
      <c r="LQB2" s="22"/>
      <c r="LQC2" s="22"/>
      <c r="LQD2" s="22"/>
      <c r="LQE2" s="22"/>
      <c r="LQF2" s="22"/>
      <c r="LQG2" s="22"/>
      <c r="LQH2" s="22"/>
      <c r="LQI2" s="22"/>
      <c r="LQJ2" s="22"/>
      <c r="LQK2" s="22"/>
      <c r="LQL2" s="22"/>
      <c r="LQM2" s="22"/>
      <c r="LQN2" s="22"/>
      <c r="LQO2" s="22"/>
      <c r="LQP2" s="22"/>
      <c r="LQQ2" s="22"/>
      <c r="LQR2" s="22"/>
      <c r="LQS2" s="22"/>
      <c r="LQT2" s="22"/>
      <c r="LQU2" s="22"/>
      <c r="LQV2" s="22"/>
      <c r="LQW2" s="22"/>
      <c r="LQX2" s="22"/>
      <c r="LQY2" s="22"/>
      <c r="LQZ2" s="22"/>
      <c r="LRA2" s="22"/>
      <c r="LRB2" s="22"/>
      <c r="LRC2" s="22"/>
      <c r="LRD2" s="22"/>
      <c r="LRE2" s="22"/>
      <c r="LRF2" s="22"/>
      <c r="LRG2" s="22"/>
      <c r="LRH2" s="22"/>
      <c r="LRI2" s="22"/>
      <c r="LRJ2" s="22"/>
      <c r="LRK2" s="22"/>
      <c r="LRL2" s="22"/>
      <c r="LRM2" s="22"/>
      <c r="LRN2" s="22"/>
      <c r="LRO2" s="22"/>
      <c r="LRP2" s="22"/>
      <c r="LRQ2" s="22"/>
      <c r="LRR2" s="22"/>
      <c r="LRS2" s="22"/>
      <c r="LRT2" s="22"/>
      <c r="LRU2" s="22"/>
      <c r="LRV2" s="22"/>
      <c r="LRW2" s="22"/>
      <c r="LRX2" s="22"/>
      <c r="LRY2" s="22"/>
      <c r="LRZ2" s="22"/>
      <c r="LSA2" s="22"/>
      <c r="LSB2" s="22"/>
      <c r="LSC2" s="22"/>
      <c r="LSD2" s="22"/>
      <c r="LSE2" s="22"/>
      <c r="LSF2" s="22"/>
      <c r="LSG2" s="22"/>
      <c r="LSH2" s="22"/>
      <c r="LSI2" s="22"/>
      <c r="LSJ2" s="22"/>
      <c r="LSK2" s="22"/>
      <c r="LSL2" s="22"/>
      <c r="LSM2" s="22"/>
      <c r="LSN2" s="22"/>
      <c r="LSO2" s="22"/>
      <c r="LSP2" s="22"/>
      <c r="LSQ2" s="22"/>
      <c r="LSR2" s="22"/>
      <c r="LSS2" s="22"/>
      <c r="LST2" s="22"/>
      <c r="LSU2" s="22"/>
      <c r="LSV2" s="22"/>
      <c r="LSW2" s="22"/>
      <c r="LSX2" s="22"/>
      <c r="LSY2" s="22"/>
      <c r="LSZ2" s="22"/>
      <c r="LTA2" s="22"/>
      <c r="LTB2" s="22"/>
      <c r="LTC2" s="22"/>
      <c r="LTD2" s="22"/>
      <c r="LTE2" s="22"/>
      <c r="LTF2" s="22"/>
      <c r="LTG2" s="22"/>
      <c r="LTH2" s="22"/>
      <c r="LTI2" s="22"/>
      <c r="LTJ2" s="22"/>
      <c r="LTK2" s="22"/>
      <c r="LTL2" s="22"/>
      <c r="LTM2" s="22"/>
      <c r="LTN2" s="22"/>
      <c r="LTO2" s="22"/>
      <c r="LTP2" s="22"/>
      <c r="LTQ2" s="22"/>
      <c r="LTR2" s="22"/>
      <c r="LTS2" s="22"/>
      <c r="LTT2" s="22"/>
      <c r="LTU2" s="22"/>
      <c r="LTV2" s="22"/>
      <c r="LTW2" s="22"/>
      <c r="LTX2" s="22"/>
      <c r="LTY2" s="22"/>
      <c r="LTZ2" s="22"/>
      <c r="LUA2" s="22"/>
      <c r="LUB2" s="22"/>
      <c r="LUC2" s="22"/>
      <c r="LUD2" s="22"/>
      <c r="LUE2" s="22"/>
      <c r="LUF2" s="22"/>
      <c r="LUG2" s="22"/>
      <c r="LUH2" s="22"/>
      <c r="LUI2" s="22"/>
      <c r="LUJ2" s="22"/>
      <c r="LUK2" s="22"/>
      <c r="LUL2" s="22"/>
      <c r="LUM2" s="22"/>
      <c r="LUN2" s="22"/>
      <c r="LUO2" s="22"/>
      <c r="LUP2" s="22"/>
      <c r="LUQ2" s="22"/>
      <c r="LUR2" s="22"/>
      <c r="LUS2" s="22"/>
      <c r="LUT2" s="22"/>
      <c r="LUU2" s="22"/>
      <c r="LUV2" s="22"/>
      <c r="LUW2" s="22"/>
      <c r="LUX2" s="22"/>
      <c r="LUY2" s="22"/>
      <c r="LUZ2" s="22"/>
      <c r="LVA2" s="22"/>
      <c r="LVB2" s="22"/>
      <c r="LVC2" s="22"/>
      <c r="LVD2" s="22"/>
      <c r="LVE2" s="22"/>
      <c r="LVF2" s="22"/>
      <c r="LVG2" s="22"/>
      <c r="LVH2" s="22"/>
      <c r="LVI2" s="22"/>
      <c r="LVJ2" s="22"/>
      <c r="LVK2" s="22"/>
      <c r="LVL2" s="22"/>
      <c r="LVM2" s="22"/>
      <c r="LVN2" s="22"/>
      <c r="LVO2" s="22"/>
      <c r="LVP2" s="22"/>
      <c r="LVQ2" s="22"/>
      <c r="LVR2" s="22"/>
      <c r="LVS2" s="22"/>
      <c r="LVT2" s="22"/>
      <c r="LVU2" s="22"/>
      <c r="LVV2" s="22"/>
      <c r="LVW2" s="22"/>
      <c r="LVX2" s="22"/>
      <c r="LVY2" s="22"/>
      <c r="LVZ2" s="22"/>
      <c r="LWA2" s="22"/>
      <c r="LWB2" s="22"/>
      <c r="LWC2" s="22"/>
      <c r="LWD2" s="22"/>
      <c r="LWE2" s="22"/>
      <c r="LWF2" s="22"/>
      <c r="LWG2" s="22"/>
      <c r="LWH2" s="22"/>
      <c r="LWI2" s="22"/>
      <c r="LWJ2" s="22"/>
      <c r="LWK2" s="22"/>
      <c r="LWL2" s="22"/>
      <c r="LWM2" s="22"/>
      <c r="LWN2" s="22"/>
      <c r="LWO2" s="22"/>
      <c r="LWP2" s="22"/>
      <c r="LWQ2" s="22"/>
      <c r="LWR2" s="22"/>
      <c r="LWS2" s="22"/>
      <c r="LWT2" s="22"/>
      <c r="LWU2" s="22"/>
      <c r="LWV2" s="22"/>
      <c r="LWW2" s="22"/>
      <c r="LWX2" s="22"/>
      <c r="LWY2" s="22"/>
      <c r="LWZ2" s="22"/>
      <c r="LXA2" s="22"/>
      <c r="LXB2" s="22"/>
      <c r="LXC2" s="22"/>
      <c r="LXD2" s="22"/>
      <c r="LXE2" s="22"/>
      <c r="LXF2" s="22"/>
      <c r="LXG2" s="22"/>
      <c r="LXH2" s="22"/>
      <c r="LXI2" s="22"/>
      <c r="LXJ2" s="22"/>
      <c r="LXK2" s="22"/>
      <c r="LXL2" s="22"/>
      <c r="LXM2" s="22"/>
      <c r="LXN2" s="22"/>
      <c r="LXO2" s="22"/>
      <c r="LXP2" s="22"/>
      <c r="LXQ2" s="22"/>
      <c r="LXR2" s="22"/>
      <c r="LXS2" s="22"/>
      <c r="LXT2" s="22"/>
      <c r="LXU2" s="22"/>
      <c r="LXV2" s="22"/>
      <c r="LXW2" s="22"/>
      <c r="LXX2" s="22"/>
      <c r="LXY2" s="22"/>
      <c r="LXZ2" s="22"/>
      <c r="LYA2" s="22"/>
      <c r="LYB2" s="22"/>
      <c r="LYC2" s="22"/>
      <c r="LYD2" s="22"/>
      <c r="LYE2" s="22"/>
      <c r="LYF2" s="22"/>
      <c r="LYG2" s="22"/>
      <c r="LYH2" s="22"/>
      <c r="LYI2" s="22"/>
      <c r="LYJ2" s="22"/>
      <c r="LYK2" s="22"/>
      <c r="LYL2" s="22"/>
      <c r="LYM2" s="22"/>
      <c r="LYN2" s="22"/>
      <c r="LYO2" s="22"/>
      <c r="LYP2" s="22"/>
      <c r="LYQ2" s="22"/>
      <c r="LYR2" s="22"/>
      <c r="LYS2" s="22"/>
      <c r="LYT2" s="22"/>
      <c r="LYU2" s="22"/>
      <c r="LYV2" s="22"/>
      <c r="LYW2" s="22"/>
      <c r="LYX2" s="22"/>
      <c r="LYY2" s="22"/>
      <c r="LYZ2" s="22"/>
      <c r="LZA2" s="22"/>
      <c r="LZB2" s="22"/>
      <c r="LZC2" s="22"/>
      <c r="LZD2" s="22"/>
      <c r="LZE2" s="22"/>
      <c r="LZF2" s="22"/>
      <c r="LZG2" s="22"/>
      <c r="LZH2" s="22"/>
      <c r="LZI2" s="22"/>
      <c r="LZJ2" s="22"/>
      <c r="LZK2" s="22"/>
      <c r="LZL2" s="22"/>
      <c r="LZM2" s="22"/>
      <c r="LZN2" s="22"/>
      <c r="LZO2" s="22"/>
      <c r="LZP2" s="22"/>
      <c r="LZQ2" s="22"/>
      <c r="LZR2" s="22"/>
      <c r="LZS2" s="22"/>
      <c r="LZT2" s="22"/>
      <c r="LZU2" s="22"/>
      <c r="LZV2" s="22"/>
      <c r="LZW2" s="22"/>
      <c r="LZX2" s="22"/>
      <c r="LZY2" s="22"/>
      <c r="LZZ2" s="22"/>
      <c r="MAA2" s="22"/>
      <c r="MAB2" s="22"/>
      <c r="MAC2" s="22"/>
      <c r="MAD2" s="22"/>
      <c r="MAE2" s="22"/>
      <c r="MAF2" s="22"/>
      <c r="MAG2" s="22"/>
      <c r="MAH2" s="22"/>
      <c r="MAI2" s="22"/>
      <c r="MAJ2" s="22"/>
      <c r="MAK2" s="22"/>
      <c r="MAL2" s="22"/>
      <c r="MAM2" s="22"/>
      <c r="MAN2" s="22"/>
      <c r="MAO2" s="22"/>
      <c r="MAP2" s="22"/>
      <c r="MAQ2" s="22"/>
      <c r="MAR2" s="22"/>
      <c r="MAS2" s="22"/>
      <c r="MAT2" s="22"/>
      <c r="MAU2" s="22"/>
      <c r="MAV2" s="22"/>
      <c r="MAW2" s="22"/>
      <c r="MAX2" s="22"/>
      <c r="MAY2" s="22"/>
      <c r="MAZ2" s="22"/>
      <c r="MBA2" s="22"/>
      <c r="MBB2" s="22"/>
      <c r="MBC2" s="22"/>
      <c r="MBD2" s="22"/>
      <c r="MBE2" s="22"/>
      <c r="MBF2" s="22"/>
      <c r="MBG2" s="22"/>
      <c r="MBH2" s="22"/>
      <c r="MBI2" s="22"/>
      <c r="MBJ2" s="22"/>
      <c r="MBK2" s="22"/>
      <c r="MBL2" s="22"/>
      <c r="MBM2" s="22"/>
      <c r="MBN2" s="22"/>
      <c r="MBO2" s="22"/>
      <c r="MBP2" s="22"/>
      <c r="MBQ2" s="22"/>
      <c r="MBR2" s="22"/>
      <c r="MBS2" s="22"/>
      <c r="MBT2" s="22"/>
      <c r="MBU2" s="22"/>
      <c r="MBV2" s="22"/>
      <c r="MBW2" s="22"/>
      <c r="MBX2" s="22"/>
      <c r="MBY2" s="22"/>
      <c r="MBZ2" s="22"/>
      <c r="MCA2" s="22"/>
      <c r="MCB2" s="22"/>
      <c r="MCC2" s="22"/>
      <c r="MCD2" s="22"/>
      <c r="MCE2" s="22"/>
      <c r="MCF2" s="22"/>
      <c r="MCG2" s="22"/>
      <c r="MCH2" s="22"/>
      <c r="MCI2" s="22"/>
      <c r="MCJ2" s="22"/>
      <c r="MCK2" s="22"/>
      <c r="MCL2" s="22"/>
      <c r="MCM2" s="22"/>
      <c r="MCN2" s="22"/>
      <c r="MCO2" s="22"/>
      <c r="MCP2" s="22"/>
      <c r="MCQ2" s="22"/>
      <c r="MCR2" s="22"/>
      <c r="MCS2" s="22"/>
      <c r="MCT2" s="22"/>
      <c r="MCU2" s="22"/>
      <c r="MCV2" s="22"/>
      <c r="MCW2" s="22"/>
      <c r="MCX2" s="22"/>
      <c r="MCY2" s="22"/>
      <c r="MCZ2" s="22"/>
      <c r="MDA2" s="22"/>
      <c r="MDB2" s="22"/>
      <c r="MDC2" s="22"/>
      <c r="MDD2" s="22"/>
      <c r="MDE2" s="22"/>
      <c r="MDF2" s="22"/>
      <c r="MDG2" s="22"/>
      <c r="MDH2" s="22"/>
      <c r="MDI2" s="22"/>
      <c r="MDJ2" s="22"/>
      <c r="MDK2" s="22"/>
      <c r="MDL2" s="22"/>
      <c r="MDM2" s="22"/>
      <c r="MDN2" s="22"/>
      <c r="MDO2" s="22"/>
      <c r="MDP2" s="22"/>
      <c r="MDQ2" s="22"/>
      <c r="MDR2" s="22"/>
      <c r="MDS2" s="22"/>
      <c r="MDT2" s="22"/>
      <c r="MDU2" s="22"/>
      <c r="MDV2" s="22"/>
      <c r="MDW2" s="22"/>
      <c r="MDX2" s="22"/>
      <c r="MDY2" s="22"/>
      <c r="MDZ2" s="22"/>
      <c r="MEA2" s="22"/>
      <c r="MEB2" s="22"/>
      <c r="MEC2" s="22"/>
      <c r="MED2" s="22"/>
      <c r="MEE2" s="22"/>
      <c r="MEF2" s="22"/>
      <c r="MEG2" s="22"/>
      <c r="MEH2" s="22"/>
      <c r="MEI2" s="22"/>
      <c r="MEJ2" s="22"/>
      <c r="MEK2" s="22"/>
      <c r="MEL2" s="22"/>
      <c r="MEM2" s="22"/>
      <c r="MEN2" s="22"/>
      <c r="MEO2" s="22"/>
      <c r="MEP2" s="22"/>
      <c r="MEQ2" s="22"/>
      <c r="MER2" s="22"/>
      <c r="MES2" s="22"/>
      <c r="MET2" s="22"/>
      <c r="MEU2" s="22"/>
      <c r="MEV2" s="22"/>
      <c r="MEW2" s="22"/>
      <c r="MEX2" s="22"/>
      <c r="MEY2" s="22"/>
      <c r="MEZ2" s="22"/>
      <c r="MFA2" s="22"/>
      <c r="MFB2" s="22"/>
      <c r="MFC2" s="22"/>
      <c r="MFD2" s="22"/>
      <c r="MFE2" s="22"/>
      <c r="MFF2" s="22"/>
      <c r="MFG2" s="22"/>
      <c r="MFH2" s="22"/>
      <c r="MFI2" s="22"/>
      <c r="MFJ2" s="22"/>
      <c r="MFK2" s="22"/>
      <c r="MFL2" s="22"/>
      <c r="MFM2" s="22"/>
      <c r="MFN2" s="22"/>
      <c r="MFO2" s="22"/>
      <c r="MFP2" s="22"/>
      <c r="MFQ2" s="22"/>
      <c r="MFR2" s="22"/>
      <c r="MFS2" s="22"/>
      <c r="MFT2" s="22"/>
      <c r="MFU2" s="22"/>
      <c r="MFV2" s="22"/>
      <c r="MFW2" s="22"/>
      <c r="MFX2" s="22"/>
      <c r="MFY2" s="22"/>
      <c r="MFZ2" s="22"/>
      <c r="MGA2" s="22"/>
      <c r="MGB2" s="22"/>
      <c r="MGC2" s="22"/>
      <c r="MGD2" s="22"/>
      <c r="MGE2" s="22"/>
      <c r="MGF2" s="22"/>
      <c r="MGG2" s="22"/>
      <c r="MGH2" s="22"/>
      <c r="MGI2" s="22"/>
      <c r="MGJ2" s="22"/>
      <c r="MGK2" s="22"/>
      <c r="MGL2" s="22"/>
      <c r="MGM2" s="22"/>
      <c r="MGN2" s="22"/>
      <c r="MGO2" s="22"/>
      <c r="MGP2" s="22"/>
      <c r="MGQ2" s="22"/>
      <c r="MGR2" s="22"/>
      <c r="MGS2" s="22"/>
      <c r="MGT2" s="22"/>
      <c r="MGU2" s="22"/>
      <c r="MGV2" s="22"/>
      <c r="MGW2" s="22"/>
      <c r="MGX2" s="22"/>
      <c r="MGY2" s="22"/>
      <c r="MGZ2" s="22"/>
      <c r="MHA2" s="22"/>
      <c r="MHB2" s="22"/>
      <c r="MHC2" s="22"/>
      <c r="MHD2" s="22"/>
      <c r="MHE2" s="22"/>
      <c r="MHF2" s="22"/>
      <c r="MHG2" s="22"/>
      <c r="MHH2" s="22"/>
      <c r="MHI2" s="22"/>
      <c r="MHJ2" s="22"/>
      <c r="MHK2" s="22"/>
      <c r="MHL2" s="22"/>
      <c r="MHM2" s="22"/>
      <c r="MHN2" s="22"/>
      <c r="MHO2" s="22"/>
      <c r="MHP2" s="22"/>
      <c r="MHQ2" s="22"/>
      <c r="MHR2" s="22"/>
      <c r="MHS2" s="22"/>
      <c r="MHT2" s="22"/>
      <c r="MHU2" s="22"/>
      <c r="MHV2" s="22"/>
      <c r="MHW2" s="22"/>
      <c r="MHX2" s="22"/>
      <c r="MHY2" s="22"/>
      <c r="MHZ2" s="22"/>
      <c r="MIA2" s="22"/>
      <c r="MIB2" s="22"/>
      <c r="MIC2" s="22"/>
      <c r="MID2" s="22"/>
      <c r="MIE2" s="22"/>
      <c r="MIF2" s="22"/>
      <c r="MIG2" s="22"/>
      <c r="MIH2" s="22"/>
      <c r="MII2" s="22"/>
      <c r="MIJ2" s="22"/>
      <c r="MIK2" s="22"/>
      <c r="MIL2" s="22"/>
      <c r="MIM2" s="22"/>
      <c r="MIN2" s="22"/>
      <c r="MIO2" s="22"/>
      <c r="MIP2" s="22"/>
      <c r="MIQ2" s="22"/>
      <c r="MIR2" s="22"/>
      <c r="MIS2" s="22"/>
      <c r="MIT2" s="22"/>
      <c r="MIU2" s="22"/>
      <c r="MIV2" s="22"/>
      <c r="MIW2" s="22"/>
      <c r="MIX2" s="22"/>
      <c r="MIY2" s="22"/>
      <c r="MIZ2" s="22"/>
      <c r="MJA2" s="22"/>
      <c r="MJB2" s="22"/>
      <c r="MJC2" s="22"/>
      <c r="MJD2" s="22"/>
      <c r="MJE2" s="22"/>
      <c r="MJF2" s="22"/>
      <c r="MJG2" s="22"/>
      <c r="MJH2" s="22"/>
      <c r="MJI2" s="22"/>
      <c r="MJJ2" s="22"/>
      <c r="MJK2" s="22"/>
      <c r="MJL2" s="22"/>
      <c r="MJM2" s="22"/>
      <c r="MJN2" s="22"/>
      <c r="MJO2" s="22"/>
      <c r="MJP2" s="22"/>
      <c r="MJQ2" s="22"/>
      <c r="MJR2" s="22"/>
      <c r="MJS2" s="22"/>
      <c r="MJT2" s="22"/>
      <c r="MJU2" s="22"/>
      <c r="MJV2" s="22"/>
      <c r="MJW2" s="22"/>
      <c r="MJX2" s="22"/>
      <c r="MJY2" s="22"/>
      <c r="MJZ2" s="22"/>
      <c r="MKA2" s="22"/>
      <c r="MKB2" s="22"/>
      <c r="MKC2" s="22"/>
      <c r="MKD2" s="22"/>
      <c r="MKE2" s="22"/>
      <c r="MKF2" s="22"/>
      <c r="MKG2" s="22"/>
      <c r="MKH2" s="22"/>
      <c r="MKI2" s="22"/>
      <c r="MKJ2" s="22"/>
      <c r="MKK2" s="22"/>
      <c r="MKL2" s="22"/>
      <c r="MKM2" s="22"/>
      <c r="MKN2" s="22"/>
      <c r="MKO2" s="22"/>
      <c r="MKP2" s="22"/>
      <c r="MKQ2" s="22"/>
      <c r="MKR2" s="22"/>
      <c r="MKS2" s="22"/>
      <c r="MKT2" s="22"/>
      <c r="MKU2" s="22"/>
      <c r="MKV2" s="22"/>
      <c r="MKW2" s="22"/>
      <c r="MKX2" s="22"/>
      <c r="MKY2" s="22"/>
      <c r="MKZ2" s="22"/>
      <c r="MLA2" s="22"/>
      <c r="MLB2" s="22"/>
      <c r="MLC2" s="22"/>
      <c r="MLD2" s="22"/>
      <c r="MLE2" s="22"/>
      <c r="MLF2" s="22"/>
      <c r="MLG2" s="22"/>
      <c r="MLH2" s="22"/>
      <c r="MLI2" s="22"/>
      <c r="MLJ2" s="22"/>
      <c r="MLK2" s="22"/>
      <c r="MLL2" s="22"/>
      <c r="MLM2" s="22"/>
      <c r="MLN2" s="22"/>
      <c r="MLO2" s="22"/>
      <c r="MLP2" s="22"/>
      <c r="MLQ2" s="22"/>
      <c r="MLR2" s="22"/>
      <c r="MLS2" s="22"/>
      <c r="MLT2" s="22"/>
      <c r="MLU2" s="22"/>
      <c r="MLV2" s="22"/>
      <c r="MLW2" s="22"/>
      <c r="MLX2" s="22"/>
      <c r="MLY2" s="22"/>
      <c r="MLZ2" s="22"/>
      <c r="MMA2" s="22"/>
      <c r="MMB2" s="22"/>
      <c r="MMC2" s="22"/>
      <c r="MMD2" s="22"/>
      <c r="MME2" s="22"/>
      <c r="MMF2" s="22"/>
      <c r="MMG2" s="22"/>
      <c r="MMH2" s="22"/>
      <c r="MMI2" s="22"/>
      <c r="MMJ2" s="22"/>
      <c r="MMK2" s="22"/>
      <c r="MML2" s="22"/>
      <c r="MMM2" s="22"/>
      <c r="MMN2" s="22"/>
      <c r="MMO2" s="22"/>
      <c r="MMP2" s="22"/>
      <c r="MMQ2" s="22"/>
      <c r="MMR2" s="22"/>
      <c r="MMS2" s="22"/>
      <c r="MMT2" s="22"/>
      <c r="MMU2" s="22"/>
      <c r="MMV2" s="22"/>
      <c r="MMW2" s="22"/>
      <c r="MMX2" s="22"/>
      <c r="MMY2" s="22"/>
      <c r="MMZ2" s="22"/>
      <c r="MNA2" s="22"/>
      <c r="MNB2" s="22"/>
      <c r="MNC2" s="22"/>
      <c r="MND2" s="22"/>
      <c r="MNE2" s="22"/>
      <c r="MNF2" s="22"/>
      <c r="MNG2" s="22"/>
      <c r="MNH2" s="22"/>
      <c r="MNI2" s="22"/>
      <c r="MNJ2" s="22"/>
      <c r="MNK2" s="22"/>
      <c r="MNL2" s="22"/>
      <c r="MNM2" s="22"/>
      <c r="MNN2" s="22"/>
      <c r="MNO2" s="22"/>
      <c r="MNP2" s="22"/>
      <c r="MNQ2" s="22"/>
      <c r="MNR2" s="22"/>
      <c r="MNS2" s="22"/>
      <c r="MNT2" s="22"/>
      <c r="MNU2" s="22"/>
      <c r="MNV2" s="22"/>
      <c r="MNW2" s="22"/>
      <c r="MNX2" s="22"/>
      <c r="MNY2" s="22"/>
      <c r="MNZ2" s="22"/>
      <c r="MOA2" s="22"/>
      <c r="MOB2" s="22"/>
      <c r="MOC2" s="22"/>
      <c r="MOD2" s="22"/>
      <c r="MOE2" s="22"/>
      <c r="MOF2" s="22"/>
      <c r="MOG2" s="22"/>
      <c r="MOH2" s="22"/>
      <c r="MOI2" s="22"/>
      <c r="MOJ2" s="22"/>
      <c r="MOK2" s="22"/>
      <c r="MOL2" s="22"/>
      <c r="MOM2" s="22"/>
      <c r="MON2" s="22"/>
      <c r="MOO2" s="22"/>
      <c r="MOP2" s="22"/>
      <c r="MOQ2" s="22"/>
      <c r="MOR2" s="22"/>
      <c r="MOS2" s="22"/>
      <c r="MOT2" s="22"/>
      <c r="MOU2" s="22"/>
      <c r="MOV2" s="22"/>
      <c r="MOW2" s="22"/>
      <c r="MOX2" s="22"/>
      <c r="MOY2" s="22"/>
      <c r="MOZ2" s="22"/>
      <c r="MPA2" s="22"/>
      <c r="MPB2" s="22"/>
      <c r="MPC2" s="22"/>
      <c r="MPD2" s="22"/>
      <c r="MPE2" s="22"/>
      <c r="MPF2" s="22"/>
      <c r="MPG2" s="22"/>
      <c r="MPH2" s="22"/>
      <c r="MPI2" s="22"/>
      <c r="MPJ2" s="22"/>
      <c r="MPK2" s="22"/>
      <c r="MPL2" s="22"/>
      <c r="MPM2" s="22"/>
      <c r="MPN2" s="22"/>
      <c r="MPO2" s="22"/>
      <c r="MPP2" s="22"/>
      <c r="MPQ2" s="22"/>
      <c r="MPR2" s="22"/>
      <c r="MPS2" s="22"/>
      <c r="MPT2" s="22"/>
      <c r="MPU2" s="22"/>
      <c r="MPV2" s="22"/>
      <c r="MPW2" s="22"/>
      <c r="MPX2" s="22"/>
      <c r="MPY2" s="22"/>
      <c r="MPZ2" s="22"/>
      <c r="MQA2" s="22"/>
      <c r="MQB2" s="22"/>
      <c r="MQC2" s="22"/>
      <c r="MQD2" s="22"/>
      <c r="MQE2" s="22"/>
      <c r="MQF2" s="22"/>
      <c r="MQG2" s="22"/>
      <c r="MQH2" s="22"/>
      <c r="MQI2" s="22"/>
      <c r="MQJ2" s="22"/>
      <c r="MQK2" s="22"/>
      <c r="MQL2" s="22"/>
      <c r="MQM2" s="22"/>
      <c r="MQN2" s="22"/>
      <c r="MQO2" s="22"/>
      <c r="MQP2" s="22"/>
      <c r="MQQ2" s="22"/>
      <c r="MQR2" s="22"/>
      <c r="MQS2" s="22"/>
      <c r="MQT2" s="22"/>
      <c r="MQU2" s="22"/>
      <c r="MQV2" s="22"/>
      <c r="MQW2" s="22"/>
      <c r="MQX2" s="22"/>
      <c r="MQY2" s="22"/>
      <c r="MQZ2" s="22"/>
      <c r="MRA2" s="22"/>
      <c r="MRB2" s="22"/>
      <c r="MRC2" s="22"/>
      <c r="MRD2" s="22"/>
      <c r="MRE2" s="22"/>
      <c r="MRF2" s="22"/>
      <c r="MRG2" s="22"/>
      <c r="MRH2" s="22"/>
      <c r="MRI2" s="22"/>
      <c r="MRJ2" s="22"/>
      <c r="MRK2" s="22"/>
      <c r="MRL2" s="22"/>
      <c r="MRM2" s="22"/>
      <c r="MRN2" s="22"/>
      <c r="MRO2" s="22"/>
      <c r="MRP2" s="22"/>
      <c r="MRQ2" s="22"/>
      <c r="MRR2" s="22"/>
      <c r="MRS2" s="22"/>
      <c r="MRT2" s="22"/>
      <c r="MRU2" s="22"/>
      <c r="MRV2" s="22"/>
      <c r="MRW2" s="22"/>
      <c r="MRX2" s="22"/>
      <c r="MRY2" s="22"/>
      <c r="MRZ2" s="22"/>
      <c r="MSA2" s="22"/>
      <c r="MSB2" s="22"/>
      <c r="MSC2" s="22"/>
      <c r="MSD2" s="22"/>
      <c r="MSE2" s="22"/>
      <c r="MSF2" s="22"/>
      <c r="MSG2" s="22"/>
      <c r="MSH2" s="22"/>
      <c r="MSI2" s="22"/>
      <c r="MSJ2" s="22"/>
      <c r="MSK2" s="22"/>
      <c r="MSL2" s="22"/>
      <c r="MSM2" s="22"/>
      <c r="MSN2" s="22"/>
      <c r="MSO2" s="22"/>
      <c r="MSP2" s="22"/>
      <c r="MSQ2" s="22"/>
      <c r="MSR2" s="22"/>
      <c r="MSS2" s="22"/>
      <c r="MST2" s="22"/>
      <c r="MSU2" s="22"/>
      <c r="MSV2" s="22"/>
      <c r="MSW2" s="22"/>
      <c r="MSX2" s="22"/>
      <c r="MSY2" s="22"/>
      <c r="MSZ2" s="22"/>
      <c r="MTA2" s="22"/>
      <c r="MTB2" s="22"/>
      <c r="MTC2" s="22"/>
      <c r="MTD2" s="22"/>
      <c r="MTE2" s="22"/>
      <c r="MTF2" s="22"/>
      <c r="MTG2" s="22"/>
      <c r="MTH2" s="22"/>
      <c r="MTI2" s="22"/>
      <c r="MTJ2" s="22"/>
      <c r="MTK2" s="22"/>
      <c r="MTL2" s="22"/>
      <c r="MTM2" s="22"/>
      <c r="MTN2" s="22"/>
      <c r="MTO2" s="22"/>
      <c r="MTP2" s="22"/>
      <c r="MTQ2" s="22"/>
      <c r="MTR2" s="22"/>
      <c r="MTS2" s="22"/>
      <c r="MTT2" s="22"/>
      <c r="MTU2" s="22"/>
      <c r="MTV2" s="22"/>
      <c r="MTW2" s="22"/>
      <c r="MTX2" s="22"/>
      <c r="MTY2" s="22"/>
      <c r="MTZ2" s="22"/>
      <c r="MUA2" s="22"/>
      <c r="MUB2" s="22"/>
      <c r="MUC2" s="22"/>
      <c r="MUD2" s="22"/>
      <c r="MUE2" s="22"/>
      <c r="MUF2" s="22"/>
      <c r="MUG2" s="22"/>
      <c r="MUH2" s="22"/>
      <c r="MUI2" s="22"/>
      <c r="MUJ2" s="22"/>
      <c r="MUK2" s="22"/>
      <c r="MUL2" s="22"/>
      <c r="MUM2" s="22"/>
      <c r="MUN2" s="22"/>
      <c r="MUO2" s="22"/>
      <c r="MUP2" s="22"/>
      <c r="MUQ2" s="22"/>
      <c r="MUR2" s="22"/>
      <c r="MUS2" s="22"/>
      <c r="MUT2" s="22"/>
      <c r="MUU2" s="22"/>
      <c r="MUV2" s="22"/>
      <c r="MUW2" s="22"/>
      <c r="MUX2" s="22"/>
      <c r="MUY2" s="22"/>
      <c r="MUZ2" s="22"/>
      <c r="MVA2" s="22"/>
      <c r="MVB2" s="22"/>
      <c r="MVC2" s="22"/>
      <c r="MVD2" s="22"/>
      <c r="MVE2" s="22"/>
      <c r="MVF2" s="22"/>
      <c r="MVG2" s="22"/>
      <c r="MVH2" s="22"/>
      <c r="MVI2" s="22"/>
      <c r="MVJ2" s="22"/>
      <c r="MVK2" s="22"/>
      <c r="MVL2" s="22"/>
      <c r="MVM2" s="22"/>
      <c r="MVN2" s="22"/>
      <c r="MVO2" s="22"/>
      <c r="MVP2" s="22"/>
      <c r="MVQ2" s="22"/>
      <c r="MVR2" s="22"/>
      <c r="MVS2" s="22"/>
      <c r="MVT2" s="22"/>
      <c r="MVU2" s="22"/>
      <c r="MVV2" s="22"/>
      <c r="MVW2" s="22"/>
      <c r="MVX2" s="22"/>
      <c r="MVY2" s="22"/>
      <c r="MVZ2" s="22"/>
      <c r="MWA2" s="22"/>
      <c r="MWB2" s="22"/>
      <c r="MWC2" s="22"/>
      <c r="MWD2" s="22"/>
      <c r="MWE2" s="22"/>
      <c r="MWF2" s="22"/>
      <c r="MWG2" s="22"/>
      <c r="MWH2" s="22"/>
      <c r="MWI2" s="22"/>
      <c r="MWJ2" s="22"/>
      <c r="MWK2" s="22"/>
      <c r="MWL2" s="22"/>
      <c r="MWM2" s="22"/>
      <c r="MWN2" s="22"/>
      <c r="MWO2" s="22"/>
      <c r="MWP2" s="22"/>
      <c r="MWQ2" s="22"/>
      <c r="MWR2" s="22"/>
      <c r="MWS2" s="22"/>
      <c r="MWT2" s="22"/>
      <c r="MWU2" s="22"/>
      <c r="MWV2" s="22"/>
      <c r="MWW2" s="22"/>
      <c r="MWX2" s="22"/>
      <c r="MWY2" s="22"/>
      <c r="MWZ2" s="22"/>
      <c r="MXA2" s="22"/>
      <c r="MXB2" s="22"/>
      <c r="MXC2" s="22"/>
      <c r="MXD2" s="22"/>
      <c r="MXE2" s="22"/>
      <c r="MXF2" s="22"/>
      <c r="MXG2" s="22"/>
      <c r="MXH2" s="22"/>
      <c r="MXI2" s="22"/>
      <c r="MXJ2" s="22"/>
      <c r="MXK2" s="22"/>
      <c r="MXL2" s="22"/>
      <c r="MXM2" s="22"/>
      <c r="MXN2" s="22"/>
      <c r="MXO2" s="22"/>
      <c r="MXP2" s="22"/>
      <c r="MXQ2" s="22"/>
      <c r="MXR2" s="22"/>
      <c r="MXS2" s="22"/>
      <c r="MXT2" s="22"/>
      <c r="MXU2" s="22"/>
      <c r="MXV2" s="22"/>
      <c r="MXW2" s="22"/>
      <c r="MXX2" s="22"/>
      <c r="MXY2" s="22"/>
      <c r="MXZ2" s="22"/>
      <c r="MYA2" s="22"/>
      <c r="MYB2" s="22"/>
      <c r="MYC2" s="22"/>
      <c r="MYD2" s="22"/>
      <c r="MYE2" s="22"/>
      <c r="MYF2" s="22"/>
      <c r="MYG2" s="22"/>
      <c r="MYH2" s="22"/>
      <c r="MYI2" s="22"/>
      <c r="MYJ2" s="22"/>
      <c r="MYK2" s="22"/>
      <c r="MYL2" s="22"/>
      <c r="MYM2" s="22"/>
      <c r="MYN2" s="22"/>
      <c r="MYO2" s="22"/>
      <c r="MYP2" s="22"/>
      <c r="MYQ2" s="22"/>
      <c r="MYR2" s="22"/>
      <c r="MYS2" s="22"/>
      <c r="MYT2" s="22"/>
      <c r="MYU2" s="22"/>
      <c r="MYV2" s="22"/>
      <c r="MYW2" s="22"/>
      <c r="MYX2" s="22"/>
      <c r="MYY2" s="22"/>
      <c r="MYZ2" s="22"/>
      <c r="MZA2" s="22"/>
      <c r="MZB2" s="22"/>
      <c r="MZC2" s="22"/>
      <c r="MZD2" s="22"/>
      <c r="MZE2" s="22"/>
      <c r="MZF2" s="22"/>
      <c r="MZG2" s="22"/>
      <c r="MZH2" s="22"/>
      <c r="MZI2" s="22"/>
      <c r="MZJ2" s="22"/>
      <c r="MZK2" s="22"/>
      <c r="MZL2" s="22"/>
      <c r="MZM2" s="22"/>
      <c r="MZN2" s="22"/>
      <c r="MZO2" s="22"/>
      <c r="MZP2" s="22"/>
      <c r="MZQ2" s="22"/>
      <c r="MZR2" s="22"/>
      <c r="MZS2" s="22"/>
      <c r="MZT2" s="22"/>
      <c r="MZU2" s="22"/>
      <c r="MZV2" s="22"/>
      <c r="MZW2" s="22"/>
      <c r="MZX2" s="22"/>
      <c r="MZY2" s="22"/>
      <c r="MZZ2" s="22"/>
      <c r="NAA2" s="22"/>
      <c r="NAB2" s="22"/>
      <c r="NAC2" s="22"/>
      <c r="NAD2" s="22"/>
      <c r="NAE2" s="22"/>
      <c r="NAF2" s="22"/>
      <c r="NAG2" s="22"/>
      <c r="NAH2" s="22"/>
      <c r="NAI2" s="22"/>
      <c r="NAJ2" s="22"/>
      <c r="NAK2" s="22"/>
      <c r="NAL2" s="22"/>
      <c r="NAM2" s="22"/>
      <c r="NAN2" s="22"/>
      <c r="NAO2" s="22"/>
      <c r="NAP2" s="22"/>
      <c r="NAQ2" s="22"/>
      <c r="NAR2" s="22"/>
      <c r="NAS2" s="22"/>
      <c r="NAT2" s="22"/>
      <c r="NAU2" s="22"/>
      <c r="NAV2" s="22"/>
      <c r="NAW2" s="22"/>
      <c r="NAX2" s="22"/>
      <c r="NAY2" s="22"/>
      <c r="NAZ2" s="22"/>
      <c r="NBA2" s="22"/>
      <c r="NBB2" s="22"/>
      <c r="NBC2" s="22"/>
      <c r="NBD2" s="22"/>
      <c r="NBE2" s="22"/>
      <c r="NBF2" s="22"/>
      <c r="NBG2" s="22"/>
      <c r="NBH2" s="22"/>
      <c r="NBI2" s="22"/>
      <c r="NBJ2" s="22"/>
      <c r="NBK2" s="22"/>
      <c r="NBL2" s="22"/>
      <c r="NBM2" s="22"/>
      <c r="NBN2" s="22"/>
      <c r="NBO2" s="22"/>
      <c r="NBP2" s="22"/>
      <c r="NBQ2" s="22"/>
      <c r="NBR2" s="22"/>
      <c r="NBS2" s="22"/>
      <c r="NBT2" s="22"/>
      <c r="NBU2" s="22"/>
      <c r="NBV2" s="22"/>
      <c r="NBW2" s="22"/>
      <c r="NBX2" s="22"/>
      <c r="NBY2" s="22"/>
      <c r="NBZ2" s="22"/>
      <c r="NCA2" s="22"/>
      <c r="NCB2" s="22"/>
      <c r="NCC2" s="22"/>
      <c r="NCD2" s="22"/>
      <c r="NCE2" s="22"/>
      <c r="NCF2" s="22"/>
      <c r="NCG2" s="22"/>
      <c r="NCH2" s="22"/>
      <c r="NCI2" s="22"/>
      <c r="NCJ2" s="22"/>
      <c r="NCK2" s="22"/>
      <c r="NCL2" s="22"/>
      <c r="NCM2" s="22"/>
      <c r="NCN2" s="22"/>
      <c r="NCO2" s="22"/>
      <c r="NCP2" s="22"/>
      <c r="NCQ2" s="22"/>
      <c r="NCR2" s="22"/>
      <c r="NCS2" s="22"/>
      <c r="NCT2" s="22"/>
      <c r="NCU2" s="22"/>
      <c r="NCV2" s="22"/>
      <c r="NCW2" s="22"/>
      <c r="NCX2" s="22"/>
      <c r="NCY2" s="22"/>
      <c r="NCZ2" s="22"/>
      <c r="NDA2" s="22"/>
      <c r="NDB2" s="22"/>
      <c r="NDC2" s="22"/>
      <c r="NDD2" s="22"/>
      <c r="NDE2" s="22"/>
      <c r="NDF2" s="22"/>
      <c r="NDG2" s="22"/>
      <c r="NDH2" s="22"/>
      <c r="NDI2" s="22"/>
      <c r="NDJ2" s="22"/>
      <c r="NDK2" s="22"/>
      <c r="NDL2" s="22"/>
      <c r="NDM2" s="22"/>
      <c r="NDN2" s="22"/>
      <c r="NDO2" s="22"/>
      <c r="NDP2" s="22"/>
      <c r="NDQ2" s="22"/>
      <c r="NDR2" s="22"/>
      <c r="NDS2" s="22"/>
      <c r="NDT2" s="22"/>
      <c r="NDU2" s="22"/>
      <c r="NDV2" s="22"/>
      <c r="NDW2" s="22"/>
      <c r="NDX2" s="22"/>
      <c r="NDY2" s="22"/>
      <c r="NDZ2" s="22"/>
      <c r="NEA2" s="22"/>
      <c r="NEB2" s="22"/>
      <c r="NEC2" s="22"/>
      <c r="NED2" s="22"/>
      <c r="NEE2" s="22"/>
      <c r="NEF2" s="22"/>
      <c r="NEG2" s="22"/>
      <c r="NEH2" s="22"/>
      <c r="NEI2" s="22"/>
      <c r="NEJ2" s="22"/>
      <c r="NEK2" s="22"/>
      <c r="NEL2" s="22"/>
      <c r="NEM2" s="22"/>
      <c r="NEN2" s="22"/>
      <c r="NEO2" s="22"/>
      <c r="NEP2" s="22"/>
      <c r="NEQ2" s="22"/>
      <c r="NER2" s="22"/>
      <c r="NES2" s="22"/>
      <c r="NET2" s="22"/>
      <c r="NEU2" s="22"/>
      <c r="NEV2" s="22"/>
      <c r="NEW2" s="22"/>
      <c r="NEX2" s="22"/>
      <c r="NEY2" s="22"/>
      <c r="NEZ2" s="22"/>
      <c r="NFA2" s="22"/>
      <c r="NFB2" s="22"/>
      <c r="NFC2" s="22"/>
      <c r="NFD2" s="22"/>
      <c r="NFE2" s="22"/>
      <c r="NFF2" s="22"/>
      <c r="NFG2" s="22"/>
      <c r="NFH2" s="22"/>
      <c r="NFI2" s="22"/>
      <c r="NFJ2" s="22"/>
      <c r="NFK2" s="22"/>
      <c r="NFL2" s="22"/>
      <c r="NFM2" s="22"/>
      <c r="NFN2" s="22"/>
      <c r="NFO2" s="22"/>
      <c r="NFP2" s="22"/>
      <c r="NFQ2" s="22"/>
      <c r="NFR2" s="22"/>
      <c r="NFS2" s="22"/>
      <c r="NFT2" s="22"/>
      <c r="NFU2" s="22"/>
      <c r="NFV2" s="22"/>
      <c r="NFW2" s="22"/>
      <c r="NFX2" s="22"/>
      <c r="NFY2" s="22"/>
      <c r="NFZ2" s="22"/>
      <c r="NGA2" s="22"/>
      <c r="NGB2" s="22"/>
      <c r="NGC2" s="22"/>
      <c r="NGD2" s="22"/>
      <c r="NGE2" s="22"/>
      <c r="NGF2" s="22"/>
      <c r="NGG2" s="22"/>
      <c r="NGH2" s="22"/>
      <c r="NGI2" s="22"/>
      <c r="NGJ2" s="22"/>
      <c r="NGK2" s="22"/>
      <c r="NGL2" s="22"/>
      <c r="NGM2" s="22"/>
      <c r="NGN2" s="22"/>
      <c r="NGO2" s="22"/>
      <c r="NGP2" s="22"/>
      <c r="NGQ2" s="22"/>
      <c r="NGR2" s="22"/>
      <c r="NGS2" s="22"/>
      <c r="NGT2" s="22"/>
      <c r="NGU2" s="22"/>
      <c r="NGV2" s="22"/>
      <c r="NGW2" s="22"/>
      <c r="NGX2" s="22"/>
      <c r="NGY2" s="22"/>
      <c r="NGZ2" s="22"/>
      <c r="NHA2" s="22"/>
      <c r="NHB2" s="22"/>
      <c r="NHC2" s="22"/>
      <c r="NHD2" s="22"/>
      <c r="NHE2" s="22"/>
      <c r="NHF2" s="22"/>
      <c r="NHG2" s="22"/>
      <c r="NHH2" s="22"/>
      <c r="NHI2" s="22"/>
      <c r="NHJ2" s="22"/>
      <c r="NHK2" s="22"/>
      <c r="NHL2" s="22"/>
      <c r="NHM2" s="22"/>
      <c r="NHN2" s="22"/>
      <c r="NHO2" s="22"/>
      <c r="NHP2" s="22"/>
      <c r="NHQ2" s="22"/>
      <c r="NHR2" s="22"/>
      <c r="NHS2" s="22"/>
      <c r="NHT2" s="22"/>
      <c r="NHU2" s="22"/>
      <c r="NHV2" s="22"/>
      <c r="NHW2" s="22"/>
      <c r="NHX2" s="22"/>
      <c r="NHY2" s="22"/>
      <c r="NHZ2" s="22"/>
      <c r="NIA2" s="22"/>
      <c r="NIB2" s="22"/>
      <c r="NIC2" s="22"/>
      <c r="NID2" s="22"/>
      <c r="NIE2" s="22"/>
      <c r="NIF2" s="22"/>
      <c r="NIG2" s="22"/>
      <c r="NIH2" s="22"/>
      <c r="NII2" s="22"/>
      <c r="NIJ2" s="22"/>
      <c r="NIK2" s="22"/>
      <c r="NIL2" s="22"/>
      <c r="NIM2" s="22"/>
      <c r="NIN2" s="22"/>
      <c r="NIO2" s="22"/>
      <c r="NIP2" s="22"/>
      <c r="NIQ2" s="22"/>
      <c r="NIR2" s="22"/>
      <c r="NIS2" s="22"/>
      <c r="NIT2" s="22"/>
      <c r="NIU2" s="22"/>
      <c r="NIV2" s="22"/>
      <c r="NIW2" s="22"/>
      <c r="NIX2" s="22"/>
      <c r="NIY2" s="22"/>
      <c r="NIZ2" s="22"/>
      <c r="NJA2" s="22"/>
      <c r="NJB2" s="22"/>
      <c r="NJC2" s="22"/>
      <c r="NJD2" s="22"/>
      <c r="NJE2" s="22"/>
      <c r="NJF2" s="22"/>
      <c r="NJG2" s="22"/>
      <c r="NJH2" s="22"/>
      <c r="NJI2" s="22"/>
      <c r="NJJ2" s="22"/>
      <c r="NJK2" s="22"/>
      <c r="NJL2" s="22"/>
      <c r="NJM2" s="22"/>
      <c r="NJN2" s="22"/>
      <c r="NJO2" s="22"/>
      <c r="NJP2" s="22"/>
      <c r="NJQ2" s="22"/>
      <c r="NJR2" s="22"/>
      <c r="NJS2" s="22"/>
      <c r="NJT2" s="22"/>
      <c r="NJU2" s="22"/>
      <c r="NJV2" s="22"/>
      <c r="NJW2" s="22"/>
      <c r="NJX2" s="22"/>
      <c r="NJY2" s="22"/>
      <c r="NJZ2" s="22"/>
      <c r="NKA2" s="22"/>
      <c r="NKB2" s="22"/>
      <c r="NKC2" s="22"/>
      <c r="NKD2" s="22"/>
      <c r="NKE2" s="22"/>
      <c r="NKF2" s="22"/>
      <c r="NKG2" s="22"/>
      <c r="NKH2" s="22"/>
      <c r="NKI2" s="22"/>
      <c r="NKJ2" s="22"/>
      <c r="NKK2" s="22"/>
      <c r="NKL2" s="22"/>
      <c r="NKM2" s="22"/>
      <c r="NKN2" s="22"/>
      <c r="NKO2" s="22"/>
      <c r="NKP2" s="22"/>
      <c r="NKQ2" s="22"/>
      <c r="NKR2" s="22"/>
      <c r="NKS2" s="22"/>
      <c r="NKT2" s="22"/>
      <c r="NKU2" s="22"/>
      <c r="NKV2" s="22"/>
      <c r="NKW2" s="22"/>
      <c r="NKX2" s="22"/>
      <c r="NKY2" s="22"/>
      <c r="NKZ2" s="22"/>
      <c r="NLA2" s="22"/>
      <c r="NLB2" s="22"/>
      <c r="NLC2" s="22"/>
      <c r="NLD2" s="22"/>
      <c r="NLE2" s="22"/>
      <c r="NLF2" s="22"/>
      <c r="NLG2" s="22"/>
      <c r="NLH2" s="22"/>
      <c r="NLI2" s="22"/>
      <c r="NLJ2" s="22"/>
      <c r="NLK2" s="22"/>
      <c r="NLL2" s="22"/>
      <c r="NLM2" s="22"/>
      <c r="NLN2" s="22"/>
      <c r="NLO2" s="22"/>
      <c r="NLP2" s="22"/>
      <c r="NLQ2" s="22"/>
      <c r="NLR2" s="22"/>
      <c r="NLS2" s="22"/>
      <c r="NLT2" s="22"/>
      <c r="NLU2" s="22"/>
      <c r="NLV2" s="22"/>
      <c r="NLW2" s="22"/>
      <c r="NLX2" s="22"/>
      <c r="NLY2" s="22"/>
      <c r="NLZ2" s="22"/>
      <c r="NMA2" s="22"/>
      <c r="NMB2" s="22"/>
      <c r="NMC2" s="22"/>
      <c r="NMD2" s="22"/>
      <c r="NME2" s="22"/>
      <c r="NMF2" s="22"/>
      <c r="NMG2" s="22"/>
      <c r="NMH2" s="22"/>
      <c r="NMI2" s="22"/>
      <c r="NMJ2" s="22"/>
      <c r="NMK2" s="22"/>
      <c r="NML2" s="22"/>
      <c r="NMM2" s="22"/>
      <c r="NMN2" s="22"/>
      <c r="NMO2" s="22"/>
      <c r="NMP2" s="22"/>
      <c r="NMQ2" s="22"/>
      <c r="NMR2" s="22"/>
      <c r="NMS2" s="22"/>
      <c r="NMT2" s="22"/>
      <c r="NMU2" s="22"/>
      <c r="NMV2" s="22"/>
      <c r="NMW2" s="22"/>
      <c r="NMX2" s="22"/>
      <c r="NMY2" s="22"/>
      <c r="NMZ2" s="22"/>
      <c r="NNA2" s="22"/>
      <c r="NNB2" s="22"/>
      <c r="NNC2" s="22"/>
      <c r="NND2" s="22"/>
      <c r="NNE2" s="22"/>
      <c r="NNF2" s="22"/>
      <c r="NNG2" s="22"/>
      <c r="NNH2" s="22"/>
      <c r="NNI2" s="22"/>
      <c r="NNJ2" s="22"/>
      <c r="NNK2" s="22"/>
      <c r="NNL2" s="22"/>
      <c r="NNM2" s="22"/>
      <c r="NNN2" s="22"/>
      <c r="NNO2" s="22"/>
      <c r="NNP2" s="22"/>
      <c r="NNQ2" s="22"/>
      <c r="NNR2" s="22"/>
      <c r="NNS2" s="22"/>
      <c r="NNT2" s="22"/>
      <c r="NNU2" s="22"/>
      <c r="NNV2" s="22"/>
      <c r="NNW2" s="22"/>
      <c r="NNX2" s="22"/>
      <c r="NNY2" s="22"/>
      <c r="NNZ2" s="22"/>
      <c r="NOA2" s="22"/>
      <c r="NOB2" s="22"/>
      <c r="NOC2" s="22"/>
      <c r="NOD2" s="22"/>
      <c r="NOE2" s="22"/>
      <c r="NOF2" s="22"/>
      <c r="NOG2" s="22"/>
      <c r="NOH2" s="22"/>
      <c r="NOI2" s="22"/>
      <c r="NOJ2" s="22"/>
      <c r="NOK2" s="22"/>
      <c r="NOL2" s="22"/>
      <c r="NOM2" s="22"/>
      <c r="NON2" s="22"/>
      <c r="NOO2" s="22"/>
      <c r="NOP2" s="22"/>
      <c r="NOQ2" s="22"/>
      <c r="NOR2" s="22"/>
      <c r="NOS2" s="22"/>
      <c r="NOT2" s="22"/>
      <c r="NOU2" s="22"/>
      <c r="NOV2" s="22"/>
      <c r="NOW2" s="22"/>
      <c r="NOX2" s="22"/>
      <c r="NOY2" s="22"/>
      <c r="NOZ2" s="22"/>
      <c r="NPA2" s="22"/>
      <c r="NPB2" s="22"/>
      <c r="NPC2" s="22"/>
      <c r="NPD2" s="22"/>
      <c r="NPE2" s="22"/>
      <c r="NPF2" s="22"/>
      <c r="NPG2" s="22"/>
      <c r="NPH2" s="22"/>
      <c r="NPI2" s="22"/>
      <c r="NPJ2" s="22"/>
      <c r="NPK2" s="22"/>
      <c r="NPL2" s="22"/>
      <c r="NPM2" s="22"/>
      <c r="NPN2" s="22"/>
      <c r="NPO2" s="22"/>
      <c r="NPP2" s="22"/>
      <c r="NPQ2" s="22"/>
      <c r="NPR2" s="22"/>
      <c r="NPS2" s="22"/>
      <c r="NPT2" s="22"/>
      <c r="NPU2" s="22"/>
      <c r="NPV2" s="22"/>
      <c r="NPW2" s="22"/>
      <c r="NPX2" s="22"/>
      <c r="NPY2" s="22"/>
      <c r="NPZ2" s="22"/>
      <c r="NQA2" s="22"/>
      <c r="NQB2" s="22"/>
      <c r="NQC2" s="22"/>
      <c r="NQD2" s="22"/>
      <c r="NQE2" s="22"/>
      <c r="NQF2" s="22"/>
      <c r="NQG2" s="22"/>
      <c r="NQH2" s="22"/>
      <c r="NQI2" s="22"/>
      <c r="NQJ2" s="22"/>
      <c r="NQK2" s="22"/>
      <c r="NQL2" s="22"/>
      <c r="NQM2" s="22"/>
      <c r="NQN2" s="22"/>
      <c r="NQO2" s="22"/>
      <c r="NQP2" s="22"/>
      <c r="NQQ2" s="22"/>
      <c r="NQR2" s="22"/>
      <c r="NQS2" s="22"/>
      <c r="NQT2" s="22"/>
      <c r="NQU2" s="22"/>
      <c r="NQV2" s="22"/>
      <c r="NQW2" s="22"/>
      <c r="NQX2" s="22"/>
      <c r="NQY2" s="22"/>
      <c r="NQZ2" s="22"/>
      <c r="NRA2" s="22"/>
      <c r="NRB2" s="22"/>
      <c r="NRC2" s="22"/>
      <c r="NRD2" s="22"/>
      <c r="NRE2" s="22"/>
      <c r="NRF2" s="22"/>
      <c r="NRG2" s="22"/>
      <c r="NRH2" s="22"/>
      <c r="NRI2" s="22"/>
      <c r="NRJ2" s="22"/>
      <c r="NRK2" s="22"/>
      <c r="NRL2" s="22"/>
      <c r="NRM2" s="22"/>
      <c r="NRN2" s="22"/>
      <c r="NRO2" s="22"/>
      <c r="NRP2" s="22"/>
      <c r="NRQ2" s="22"/>
      <c r="NRR2" s="22"/>
      <c r="NRS2" s="22"/>
      <c r="NRT2" s="22"/>
      <c r="NRU2" s="22"/>
      <c r="NRV2" s="22"/>
      <c r="NRW2" s="22"/>
      <c r="NRX2" s="22"/>
      <c r="NRY2" s="22"/>
      <c r="NRZ2" s="22"/>
      <c r="NSA2" s="22"/>
      <c r="NSB2" s="22"/>
      <c r="NSC2" s="22"/>
      <c r="NSD2" s="22"/>
      <c r="NSE2" s="22"/>
      <c r="NSF2" s="22"/>
      <c r="NSG2" s="22"/>
      <c r="NSH2" s="22"/>
      <c r="NSI2" s="22"/>
      <c r="NSJ2" s="22"/>
      <c r="NSK2" s="22"/>
      <c r="NSL2" s="22"/>
      <c r="NSM2" s="22"/>
      <c r="NSN2" s="22"/>
      <c r="NSO2" s="22"/>
      <c r="NSP2" s="22"/>
      <c r="NSQ2" s="22"/>
      <c r="NSR2" s="22"/>
      <c r="NSS2" s="22"/>
      <c r="NST2" s="22"/>
      <c r="NSU2" s="22"/>
      <c r="NSV2" s="22"/>
      <c r="NSW2" s="22"/>
      <c r="NSX2" s="22"/>
      <c r="NSY2" s="22"/>
      <c r="NSZ2" s="22"/>
      <c r="NTA2" s="22"/>
      <c r="NTB2" s="22"/>
      <c r="NTC2" s="22"/>
      <c r="NTD2" s="22"/>
      <c r="NTE2" s="22"/>
      <c r="NTF2" s="22"/>
      <c r="NTG2" s="22"/>
      <c r="NTH2" s="22"/>
      <c r="NTI2" s="22"/>
      <c r="NTJ2" s="22"/>
      <c r="NTK2" s="22"/>
      <c r="NTL2" s="22"/>
      <c r="NTM2" s="22"/>
      <c r="NTN2" s="22"/>
      <c r="NTO2" s="22"/>
      <c r="NTP2" s="22"/>
      <c r="NTQ2" s="22"/>
      <c r="NTR2" s="22"/>
      <c r="NTS2" s="22"/>
      <c r="NTT2" s="22"/>
      <c r="NTU2" s="22"/>
      <c r="NTV2" s="22"/>
      <c r="NTW2" s="22"/>
      <c r="NTX2" s="22"/>
      <c r="NTY2" s="22"/>
      <c r="NTZ2" s="22"/>
      <c r="NUA2" s="22"/>
      <c r="NUB2" s="22"/>
      <c r="NUC2" s="22"/>
      <c r="NUD2" s="22"/>
      <c r="NUE2" s="22"/>
      <c r="NUF2" s="22"/>
      <c r="NUG2" s="22"/>
      <c r="NUH2" s="22"/>
      <c r="NUI2" s="22"/>
      <c r="NUJ2" s="22"/>
      <c r="NUK2" s="22"/>
      <c r="NUL2" s="22"/>
      <c r="NUM2" s="22"/>
      <c r="NUN2" s="22"/>
      <c r="NUO2" s="22"/>
      <c r="NUP2" s="22"/>
      <c r="NUQ2" s="22"/>
      <c r="NUR2" s="22"/>
      <c r="NUS2" s="22"/>
      <c r="NUT2" s="22"/>
      <c r="NUU2" s="22"/>
      <c r="NUV2" s="22"/>
      <c r="NUW2" s="22"/>
      <c r="NUX2" s="22"/>
      <c r="NUY2" s="22"/>
      <c r="NUZ2" s="22"/>
      <c r="NVA2" s="22"/>
      <c r="NVB2" s="22"/>
      <c r="NVC2" s="22"/>
      <c r="NVD2" s="22"/>
      <c r="NVE2" s="22"/>
      <c r="NVF2" s="22"/>
      <c r="NVG2" s="22"/>
      <c r="NVH2" s="22"/>
      <c r="NVI2" s="22"/>
      <c r="NVJ2" s="22"/>
      <c r="NVK2" s="22"/>
      <c r="NVL2" s="22"/>
      <c r="NVM2" s="22"/>
      <c r="NVN2" s="22"/>
      <c r="NVO2" s="22"/>
      <c r="NVP2" s="22"/>
      <c r="NVQ2" s="22"/>
      <c r="NVR2" s="22"/>
      <c r="NVS2" s="22"/>
      <c r="NVT2" s="22"/>
      <c r="NVU2" s="22"/>
      <c r="NVV2" s="22"/>
      <c r="NVW2" s="22"/>
      <c r="NVX2" s="22"/>
      <c r="NVY2" s="22"/>
      <c r="NVZ2" s="22"/>
      <c r="NWA2" s="22"/>
      <c r="NWB2" s="22"/>
      <c r="NWC2" s="22"/>
      <c r="NWD2" s="22"/>
      <c r="NWE2" s="22"/>
      <c r="NWF2" s="22"/>
      <c r="NWG2" s="22"/>
      <c r="NWH2" s="22"/>
      <c r="NWI2" s="22"/>
      <c r="NWJ2" s="22"/>
      <c r="NWK2" s="22"/>
      <c r="NWL2" s="22"/>
      <c r="NWM2" s="22"/>
      <c r="NWN2" s="22"/>
      <c r="NWO2" s="22"/>
      <c r="NWP2" s="22"/>
      <c r="NWQ2" s="22"/>
      <c r="NWR2" s="22"/>
      <c r="NWS2" s="22"/>
      <c r="NWT2" s="22"/>
      <c r="NWU2" s="22"/>
      <c r="NWV2" s="22"/>
      <c r="NWW2" s="22"/>
      <c r="NWX2" s="22"/>
      <c r="NWY2" s="22"/>
      <c r="NWZ2" s="22"/>
      <c r="NXA2" s="22"/>
      <c r="NXB2" s="22"/>
      <c r="NXC2" s="22"/>
      <c r="NXD2" s="22"/>
      <c r="NXE2" s="22"/>
      <c r="NXF2" s="22"/>
      <c r="NXG2" s="22"/>
      <c r="NXH2" s="22"/>
      <c r="NXI2" s="22"/>
      <c r="NXJ2" s="22"/>
      <c r="NXK2" s="22"/>
      <c r="NXL2" s="22"/>
      <c r="NXM2" s="22"/>
      <c r="NXN2" s="22"/>
      <c r="NXO2" s="22"/>
      <c r="NXP2" s="22"/>
      <c r="NXQ2" s="22"/>
      <c r="NXR2" s="22"/>
      <c r="NXS2" s="22"/>
      <c r="NXT2" s="22"/>
      <c r="NXU2" s="22"/>
      <c r="NXV2" s="22"/>
      <c r="NXW2" s="22"/>
      <c r="NXX2" s="22"/>
      <c r="NXY2" s="22"/>
      <c r="NXZ2" s="22"/>
      <c r="NYA2" s="22"/>
      <c r="NYB2" s="22"/>
      <c r="NYC2" s="22"/>
      <c r="NYD2" s="22"/>
      <c r="NYE2" s="22"/>
      <c r="NYF2" s="22"/>
      <c r="NYG2" s="22"/>
      <c r="NYH2" s="22"/>
      <c r="NYI2" s="22"/>
      <c r="NYJ2" s="22"/>
      <c r="NYK2" s="22"/>
      <c r="NYL2" s="22"/>
      <c r="NYM2" s="22"/>
      <c r="NYN2" s="22"/>
      <c r="NYO2" s="22"/>
      <c r="NYP2" s="22"/>
      <c r="NYQ2" s="22"/>
      <c r="NYR2" s="22"/>
      <c r="NYS2" s="22"/>
      <c r="NYT2" s="22"/>
      <c r="NYU2" s="22"/>
      <c r="NYV2" s="22"/>
      <c r="NYW2" s="22"/>
      <c r="NYX2" s="22"/>
      <c r="NYY2" s="22"/>
      <c r="NYZ2" s="22"/>
      <c r="NZA2" s="22"/>
      <c r="NZB2" s="22"/>
      <c r="NZC2" s="22"/>
      <c r="NZD2" s="22"/>
      <c r="NZE2" s="22"/>
      <c r="NZF2" s="22"/>
      <c r="NZG2" s="22"/>
      <c r="NZH2" s="22"/>
      <c r="NZI2" s="22"/>
      <c r="NZJ2" s="22"/>
      <c r="NZK2" s="22"/>
      <c r="NZL2" s="22"/>
      <c r="NZM2" s="22"/>
      <c r="NZN2" s="22"/>
      <c r="NZO2" s="22"/>
      <c r="NZP2" s="22"/>
      <c r="NZQ2" s="22"/>
      <c r="NZR2" s="22"/>
      <c r="NZS2" s="22"/>
      <c r="NZT2" s="22"/>
      <c r="NZU2" s="22"/>
      <c r="NZV2" s="22"/>
      <c r="NZW2" s="22"/>
      <c r="NZX2" s="22"/>
      <c r="NZY2" s="22"/>
      <c r="NZZ2" s="22"/>
      <c r="OAA2" s="22"/>
      <c r="OAB2" s="22"/>
      <c r="OAC2" s="22"/>
      <c r="OAD2" s="22"/>
      <c r="OAE2" s="22"/>
      <c r="OAF2" s="22"/>
      <c r="OAG2" s="22"/>
      <c r="OAH2" s="22"/>
      <c r="OAI2" s="22"/>
      <c r="OAJ2" s="22"/>
      <c r="OAK2" s="22"/>
      <c r="OAL2" s="22"/>
      <c r="OAM2" s="22"/>
      <c r="OAN2" s="22"/>
      <c r="OAO2" s="22"/>
      <c r="OAP2" s="22"/>
      <c r="OAQ2" s="22"/>
      <c r="OAR2" s="22"/>
      <c r="OAS2" s="22"/>
      <c r="OAT2" s="22"/>
      <c r="OAU2" s="22"/>
      <c r="OAV2" s="22"/>
      <c r="OAW2" s="22"/>
      <c r="OAX2" s="22"/>
      <c r="OAY2" s="22"/>
      <c r="OAZ2" s="22"/>
      <c r="OBA2" s="22"/>
      <c r="OBB2" s="22"/>
      <c r="OBC2" s="22"/>
      <c r="OBD2" s="22"/>
      <c r="OBE2" s="22"/>
      <c r="OBF2" s="22"/>
      <c r="OBG2" s="22"/>
      <c r="OBH2" s="22"/>
      <c r="OBI2" s="22"/>
      <c r="OBJ2" s="22"/>
      <c r="OBK2" s="22"/>
      <c r="OBL2" s="22"/>
      <c r="OBM2" s="22"/>
      <c r="OBN2" s="22"/>
      <c r="OBO2" s="22"/>
      <c r="OBP2" s="22"/>
      <c r="OBQ2" s="22"/>
      <c r="OBR2" s="22"/>
      <c r="OBS2" s="22"/>
      <c r="OBT2" s="22"/>
      <c r="OBU2" s="22"/>
      <c r="OBV2" s="22"/>
      <c r="OBW2" s="22"/>
      <c r="OBX2" s="22"/>
      <c r="OBY2" s="22"/>
      <c r="OBZ2" s="22"/>
      <c r="OCA2" s="22"/>
      <c r="OCB2" s="22"/>
      <c r="OCC2" s="22"/>
      <c r="OCD2" s="22"/>
      <c r="OCE2" s="22"/>
      <c r="OCF2" s="22"/>
      <c r="OCG2" s="22"/>
      <c r="OCH2" s="22"/>
      <c r="OCI2" s="22"/>
      <c r="OCJ2" s="22"/>
      <c r="OCK2" s="22"/>
      <c r="OCL2" s="22"/>
      <c r="OCM2" s="22"/>
      <c r="OCN2" s="22"/>
      <c r="OCO2" s="22"/>
      <c r="OCP2" s="22"/>
      <c r="OCQ2" s="22"/>
      <c r="OCR2" s="22"/>
      <c r="OCS2" s="22"/>
      <c r="OCT2" s="22"/>
      <c r="OCU2" s="22"/>
      <c r="OCV2" s="22"/>
      <c r="OCW2" s="22"/>
      <c r="OCX2" s="22"/>
      <c r="OCY2" s="22"/>
      <c r="OCZ2" s="22"/>
      <c r="ODA2" s="22"/>
      <c r="ODB2" s="22"/>
      <c r="ODC2" s="22"/>
      <c r="ODD2" s="22"/>
      <c r="ODE2" s="22"/>
      <c r="ODF2" s="22"/>
      <c r="ODG2" s="22"/>
      <c r="ODH2" s="22"/>
      <c r="ODI2" s="22"/>
      <c r="ODJ2" s="22"/>
      <c r="ODK2" s="22"/>
      <c r="ODL2" s="22"/>
      <c r="ODM2" s="22"/>
      <c r="ODN2" s="22"/>
      <c r="ODO2" s="22"/>
      <c r="ODP2" s="22"/>
      <c r="ODQ2" s="22"/>
      <c r="ODR2" s="22"/>
      <c r="ODS2" s="22"/>
      <c r="ODT2" s="22"/>
      <c r="ODU2" s="22"/>
      <c r="ODV2" s="22"/>
      <c r="ODW2" s="22"/>
      <c r="ODX2" s="22"/>
      <c r="ODY2" s="22"/>
      <c r="ODZ2" s="22"/>
      <c r="OEA2" s="22"/>
      <c r="OEB2" s="22"/>
      <c r="OEC2" s="22"/>
      <c r="OED2" s="22"/>
      <c r="OEE2" s="22"/>
      <c r="OEF2" s="22"/>
      <c r="OEG2" s="22"/>
      <c r="OEH2" s="22"/>
      <c r="OEI2" s="22"/>
      <c r="OEJ2" s="22"/>
      <c r="OEK2" s="22"/>
      <c r="OEL2" s="22"/>
      <c r="OEM2" s="22"/>
      <c r="OEN2" s="22"/>
      <c r="OEO2" s="22"/>
      <c r="OEP2" s="22"/>
      <c r="OEQ2" s="22"/>
      <c r="OER2" s="22"/>
      <c r="OES2" s="22"/>
      <c r="OET2" s="22"/>
      <c r="OEU2" s="22"/>
      <c r="OEV2" s="22"/>
      <c r="OEW2" s="22"/>
      <c r="OEX2" s="22"/>
      <c r="OEY2" s="22"/>
      <c r="OEZ2" s="22"/>
      <c r="OFA2" s="22"/>
      <c r="OFB2" s="22"/>
      <c r="OFC2" s="22"/>
      <c r="OFD2" s="22"/>
      <c r="OFE2" s="22"/>
      <c r="OFF2" s="22"/>
      <c r="OFG2" s="22"/>
      <c r="OFH2" s="22"/>
      <c r="OFI2" s="22"/>
      <c r="OFJ2" s="22"/>
      <c r="OFK2" s="22"/>
      <c r="OFL2" s="22"/>
      <c r="OFM2" s="22"/>
      <c r="OFN2" s="22"/>
      <c r="OFO2" s="22"/>
      <c r="OFP2" s="22"/>
      <c r="OFQ2" s="22"/>
      <c r="OFR2" s="22"/>
      <c r="OFS2" s="22"/>
      <c r="OFT2" s="22"/>
      <c r="OFU2" s="22"/>
      <c r="OFV2" s="22"/>
      <c r="OFW2" s="22"/>
      <c r="OFX2" s="22"/>
      <c r="OFY2" s="22"/>
      <c r="OFZ2" s="22"/>
      <c r="OGA2" s="22"/>
      <c r="OGB2" s="22"/>
      <c r="OGC2" s="22"/>
      <c r="OGD2" s="22"/>
      <c r="OGE2" s="22"/>
      <c r="OGF2" s="22"/>
      <c r="OGG2" s="22"/>
      <c r="OGH2" s="22"/>
      <c r="OGI2" s="22"/>
      <c r="OGJ2" s="22"/>
      <c r="OGK2" s="22"/>
      <c r="OGL2" s="22"/>
      <c r="OGM2" s="22"/>
      <c r="OGN2" s="22"/>
      <c r="OGO2" s="22"/>
      <c r="OGP2" s="22"/>
      <c r="OGQ2" s="22"/>
      <c r="OGR2" s="22"/>
      <c r="OGS2" s="22"/>
      <c r="OGT2" s="22"/>
      <c r="OGU2" s="22"/>
      <c r="OGV2" s="22"/>
      <c r="OGW2" s="22"/>
      <c r="OGX2" s="22"/>
      <c r="OGY2" s="22"/>
      <c r="OGZ2" s="22"/>
      <c r="OHA2" s="22"/>
      <c r="OHB2" s="22"/>
      <c r="OHC2" s="22"/>
      <c r="OHD2" s="22"/>
      <c r="OHE2" s="22"/>
      <c r="OHF2" s="22"/>
      <c r="OHG2" s="22"/>
      <c r="OHH2" s="22"/>
      <c r="OHI2" s="22"/>
      <c r="OHJ2" s="22"/>
      <c r="OHK2" s="22"/>
      <c r="OHL2" s="22"/>
      <c r="OHM2" s="22"/>
      <c r="OHN2" s="22"/>
      <c r="OHO2" s="22"/>
      <c r="OHP2" s="22"/>
      <c r="OHQ2" s="22"/>
      <c r="OHR2" s="22"/>
      <c r="OHS2" s="22"/>
      <c r="OHT2" s="22"/>
      <c r="OHU2" s="22"/>
      <c r="OHV2" s="22"/>
      <c r="OHW2" s="22"/>
      <c r="OHX2" s="22"/>
      <c r="OHY2" s="22"/>
      <c r="OHZ2" s="22"/>
      <c r="OIA2" s="22"/>
      <c r="OIB2" s="22"/>
      <c r="OIC2" s="22"/>
      <c r="OID2" s="22"/>
      <c r="OIE2" s="22"/>
      <c r="OIF2" s="22"/>
      <c r="OIG2" s="22"/>
      <c r="OIH2" s="22"/>
      <c r="OII2" s="22"/>
      <c r="OIJ2" s="22"/>
      <c r="OIK2" s="22"/>
      <c r="OIL2" s="22"/>
      <c r="OIM2" s="22"/>
      <c r="OIN2" s="22"/>
      <c r="OIO2" s="22"/>
      <c r="OIP2" s="22"/>
      <c r="OIQ2" s="22"/>
      <c r="OIR2" s="22"/>
      <c r="OIS2" s="22"/>
      <c r="OIT2" s="22"/>
      <c r="OIU2" s="22"/>
      <c r="OIV2" s="22"/>
      <c r="OIW2" s="22"/>
      <c r="OIX2" s="22"/>
      <c r="OIY2" s="22"/>
      <c r="OIZ2" s="22"/>
      <c r="OJA2" s="22"/>
      <c r="OJB2" s="22"/>
      <c r="OJC2" s="22"/>
      <c r="OJD2" s="22"/>
      <c r="OJE2" s="22"/>
      <c r="OJF2" s="22"/>
      <c r="OJG2" s="22"/>
      <c r="OJH2" s="22"/>
      <c r="OJI2" s="22"/>
      <c r="OJJ2" s="22"/>
      <c r="OJK2" s="22"/>
      <c r="OJL2" s="22"/>
      <c r="OJM2" s="22"/>
      <c r="OJN2" s="22"/>
      <c r="OJO2" s="22"/>
      <c r="OJP2" s="22"/>
      <c r="OJQ2" s="22"/>
      <c r="OJR2" s="22"/>
      <c r="OJS2" s="22"/>
      <c r="OJT2" s="22"/>
      <c r="OJU2" s="22"/>
      <c r="OJV2" s="22"/>
      <c r="OJW2" s="22"/>
      <c r="OJX2" s="22"/>
      <c r="OJY2" s="22"/>
      <c r="OJZ2" s="22"/>
      <c r="OKA2" s="22"/>
      <c r="OKB2" s="22"/>
      <c r="OKC2" s="22"/>
      <c r="OKD2" s="22"/>
      <c r="OKE2" s="22"/>
      <c r="OKF2" s="22"/>
      <c r="OKG2" s="22"/>
      <c r="OKH2" s="22"/>
      <c r="OKI2" s="22"/>
      <c r="OKJ2" s="22"/>
      <c r="OKK2" s="22"/>
      <c r="OKL2" s="22"/>
      <c r="OKM2" s="22"/>
      <c r="OKN2" s="22"/>
      <c r="OKO2" s="22"/>
      <c r="OKP2" s="22"/>
      <c r="OKQ2" s="22"/>
      <c r="OKR2" s="22"/>
      <c r="OKS2" s="22"/>
      <c r="OKT2" s="22"/>
      <c r="OKU2" s="22"/>
      <c r="OKV2" s="22"/>
      <c r="OKW2" s="22"/>
      <c r="OKX2" s="22"/>
      <c r="OKY2" s="22"/>
      <c r="OKZ2" s="22"/>
      <c r="OLA2" s="22"/>
      <c r="OLB2" s="22"/>
      <c r="OLC2" s="22"/>
      <c r="OLD2" s="22"/>
      <c r="OLE2" s="22"/>
      <c r="OLF2" s="22"/>
      <c r="OLG2" s="22"/>
      <c r="OLH2" s="22"/>
      <c r="OLI2" s="22"/>
      <c r="OLJ2" s="22"/>
      <c r="OLK2" s="22"/>
      <c r="OLL2" s="22"/>
      <c r="OLM2" s="22"/>
      <c r="OLN2" s="22"/>
      <c r="OLO2" s="22"/>
      <c r="OLP2" s="22"/>
      <c r="OLQ2" s="22"/>
      <c r="OLR2" s="22"/>
      <c r="OLS2" s="22"/>
      <c r="OLT2" s="22"/>
      <c r="OLU2" s="22"/>
      <c r="OLV2" s="22"/>
      <c r="OLW2" s="22"/>
      <c r="OLX2" s="22"/>
      <c r="OLY2" s="22"/>
      <c r="OLZ2" s="22"/>
      <c r="OMA2" s="22"/>
      <c r="OMB2" s="22"/>
      <c r="OMC2" s="22"/>
      <c r="OMD2" s="22"/>
      <c r="OME2" s="22"/>
      <c r="OMF2" s="22"/>
      <c r="OMG2" s="22"/>
      <c r="OMH2" s="22"/>
      <c r="OMI2" s="22"/>
      <c r="OMJ2" s="22"/>
      <c r="OMK2" s="22"/>
      <c r="OML2" s="22"/>
      <c r="OMM2" s="22"/>
      <c r="OMN2" s="22"/>
      <c r="OMO2" s="22"/>
      <c r="OMP2" s="22"/>
      <c r="OMQ2" s="22"/>
      <c r="OMR2" s="22"/>
      <c r="OMS2" s="22"/>
      <c r="OMT2" s="22"/>
      <c r="OMU2" s="22"/>
      <c r="OMV2" s="22"/>
      <c r="OMW2" s="22"/>
      <c r="OMX2" s="22"/>
      <c r="OMY2" s="22"/>
      <c r="OMZ2" s="22"/>
      <c r="ONA2" s="22"/>
      <c r="ONB2" s="22"/>
      <c r="ONC2" s="22"/>
      <c r="OND2" s="22"/>
      <c r="ONE2" s="22"/>
      <c r="ONF2" s="22"/>
      <c r="ONG2" s="22"/>
      <c r="ONH2" s="22"/>
      <c r="ONI2" s="22"/>
      <c r="ONJ2" s="22"/>
      <c r="ONK2" s="22"/>
      <c r="ONL2" s="22"/>
      <c r="ONM2" s="22"/>
      <c r="ONN2" s="22"/>
      <c r="ONO2" s="22"/>
      <c r="ONP2" s="22"/>
      <c r="ONQ2" s="22"/>
      <c r="ONR2" s="22"/>
      <c r="ONS2" s="22"/>
      <c r="ONT2" s="22"/>
      <c r="ONU2" s="22"/>
      <c r="ONV2" s="22"/>
      <c r="ONW2" s="22"/>
      <c r="ONX2" s="22"/>
      <c r="ONY2" s="22"/>
      <c r="ONZ2" s="22"/>
      <c r="OOA2" s="22"/>
      <c r="OOB2" s="22"/>
      <c r="OOC2" s="22"/>
      <c r="OOD2" s="22"/>
      <c r="OOE2" s="22"/>
      <c r="OOF2" s="22"/>
      <c r="OOG2" s="22"/>
      <c r="OOH2" s="22"/>
      <c r="OOI2" s="22"/>
      <c r="OOJ2" s="22"/>
      <c r="OOK2" s="22"/>
      <c r="OOL2" s="22"/>
      <c r="OOM2" s="22"/>
      <c r="OON2" s="22"/>
      <c r="OOO2" s="22"/>
      <c r="OOP2" s="22"/>
      <c r="OOQ2" s="22"/>
      <c r="OOR2" s="22"/>
      <c r="OOS2" s="22"/>
      <c r="OOT2" s="22"/>
      <c r="OOU2" s="22"/>
      <c r="OOV2" s="22"/>
      <c r="OOW2" s="22"/>
      <c r="OOX2" s="22"/>
      <c r="OOY2" s="22"/>
      <c r="OOZ2" s="22"/>
      <c r="OPA2" s="22"/>
      <c r="OPB2" s="22"/>
      <c r="OPC2" s="22"/>
      <c r="OPD2" s="22"/>
      <c r="OPE2" s="22"/>
      <c r="OPF2" s="22"/>
      <c r="OPG2" s="22"/>
      <c r="OPH2" s="22"/>
      <c r="OPI2" s="22"/>
      <c r="OPJ2" s="22"/>
      <c r="OPK2" s="22"/>
      <c r="OPL2" s="22"/>
      <c r="OPM2" s="22"/>
      <c r="OPN2" s="22"/>
      <c r="OPO2" s="22"/>
      <c r="OPP2" s="22"/>
      <c r="OPQ2" s="22"/>
      <c r="OPR2" s="22"/>
      <c r="OPS2" s="22"/>
      <c r="OPT2" s="22"/>
      <c r="OPU2" s="22"/>
      <c r="OPV2" s="22"/>
      <c r="OPW2" s="22"/>
      <c r="OPX2" s="22"/>
      <c r="OPY2" s="22"/>
      <c r="OPZ2" s="22"/>
      <c r="OQA2" s="22"/>
      <c r="OQB2" s="22"/>
      <c r="OQC2" s="22"/>
      <c r="OQD2" s="22"/>
      <c r="OQE2" s="22"/>
      <c r="OQF2" s="22"/>
      <c r="OQG2" s="22"/>
      <c r="OQH2" s="22"/>
      <c r="OQI2" s="22"/>
      <c r="OQJ2" s="22"/>
      <c r="OQK2" s="22"/>
      <c r="OQL2" s="22"/>
      <c r="OQM2" s="22"/>
      <c r="OQN2" s="22"/>
      <c r="OQO2" s="22"/>
      <c r="OQP2" s="22"/>
      <c r="OQQ2" s="22"/>
      <c r="OQR2" s="22"/>
      <c r="OQS2" s="22"/>
      <c r="OQT2" s="22"/>
      <c r="OQU2" s="22"/>
      <c r="OQV2" s="22"/>
      <c r="OQW2" s="22"/>
      <c r="OQX2" s="22"/>
      <c r="OQY2" s="22"/>
      <c r="OQZ2" s="22"/>
      <c r="ORA2" s="22"/>
      <c r="ORB2" s="22"/>
      <c r="ORC2" s="22"/>
      <c r="ORD2" s="22"/>
      <c r="ORE2" s="22"/>
      <c r="ORF2" s="22"/>
      <c r="ORG2" s="22"/>
      <c r="ORH2" s="22"/>
      <c r="ORI2" s="22"/>
      <c r="ORJ2" s="22"/>
      <c r="ORK2" s="22"/>
      <c r="ORL2" s="22"/>
      <c r="ORM2" s="22"/>
      <c r="ORN2" s="22"/>
      <c r="ORO2" s="22"/>
      <c r="ORP2" s="22"/>
      <c r="ORQ2" s="22"/>
      <c r="ORR2" s="22"/>
      <c r="ORS2" s="22"/>
      <c r="ORT2" s="22"/>
      <c r="ORU2" s="22"/>
      <c r="ORV2" s="22"/>
      <c r="ORW2" s="22"/>
      <c r="ORX2" s="22"/>
      <c r="ORY2" s="22"/>
      <c r="ORZ2" s="22"/>
      <c r="OSA2" s="22"/>
      <c r="OSB2" s="22"/>
      <c r="OSC2" s="22"/>
      <c r="OSD2" s="22"/>
      <c r="OSE2" s="22"/>
      <c r="OSF2" s="22"/>
      <c r="OSG2" s="22"/>
      <c r="OSH2" s="22"/>
      <c r="OSI2" s="22"/>
      <c r="OSJ2" s="22"/>
      <c r="OSK2" s="22"/>
      <c r="OSL2" s="22"/>
      <c r="OSM2" s="22"/>
      <c r="OSN2" s="22"/>
      <c r="OSO2" s="22"/>
      <c r="OSP2" s="22"/>
      <c r="OSQ2" s="22"/>
      <c r="OSR2" s="22"/>
      <c r="OSS2" s="22"/>
      <c r="OST2" s="22"/>
      <c r="OSU2" s="22"/>
      <c r="OSV2" s="22"/>
      <c r="OSW2" s="22"/>
      <c r="OSX2" s="22"/>
      <c r="OSY2" s="22"/>
      <c r="OSZ2" s="22"/>
      <c r="OTA2" s="22"/>
      <c r="OTB2" s="22"/>
      <c r="OTC2" s="22"/>
      <c r="OTD2" s="22"/>
      <c r="OTE2" s="22"/>
      <c r="OTF2" s="22"/>
      <c r="OTG2" s="22"/>
      <c r="OTH2" s="22"/>
      <c r="OTI2" s="22"/>
      <c r="OTJ2" s="22"/>
      <c r="OTK2" s="22"/>
      <c r="OTL2" s="22"/>
      <c r="OTM2" s="22"/>
      <c r="OTN2" s="22"/>
      <c r="OTO2" s="22"/>
      <c r="OTP2" s="22"/>
      <c r="OTQ2" s="22"/>
      <c r="OTR2" s="22"/>
      <c r="OTS2" s="22"/>
      <c r="OTT2" s="22"/>
      <c r="OTU2" s="22"/>
      <c r="OTV2" s="22"/>
      <c r="OTW2" s="22"/>
      <c r="OTX2" s="22"/>
      <c r="OTY2" s="22"/>
      <c r="OTZ2" s="22"/>
      <c r="OUA2" s="22"/>
      <c r="OUB2" s="22"/>
      <c r="OUC2" s="22"/>
      <c r="OUD2" s="22"/>
      <c r="OUE2" s="22"/>
      <c r="OUF2" s="22"/>
      <c r="OUG2" s="22"/>
      <c r="OUH2" s="22"/>
      <c r="OUI2" s="22"/>
      <c r="OUJ2" s="22"/>
      <c r="OUK2" s="22"/>
      <c r="OUL2" s="22"/>
      <c r="OUM2" s="22"/>
      <c r="OUN2" s="22"/>
      <c r="OUO2" s="22"/>
      <c r="OUP2" s="22"/>
      <c r="OUQ2" s="22"/>
      <c r="OUR2" s="22"/>
      <c r="OUS2" s="22"/>
      <c r="OUT2" s="22"/>
      <c r="OUU2" s="22"/>
      <c r="OUV2" s="22"/>
      <c r="OUW2" s="22"/>
      <c r="OUX2" s="22"/>
      <c r="OUY2" s="22"/>
      <c r="OUZ2" s="22"/>
      <c r="OVA2" s="22"/>
      <c r="OVB2" s="22"/>
      <c r="OVC2" s="22"/>
      <c r="OVD2" s="22"/>
      <c r="OVE2" s="22"/>
      <c r="OVF2" s="22"/>
      <c r="OVG2" s="22"/>
      <c r="OVH2" s="22"/>
      <c r="OVI2" s="22"/>
      <c r="OVJ2" s="22"/>
      <c r="OVK2" s="22"/>
      <c r="OVL2" s="22"/>
      <c r="OVM2" s="22"/>
      <c r="OVN2" s="22"/>
      <c r="OVO2" s="22"/>
      <c r="OVP2" s="22"/>
      <c r="OVQ2" s="22"/>
      <c r="OVR2" s="22"/>
      <c r="OVS2" s="22"/>
      <c r="OVT2" s="22"/>
      <c r="OVU2" s="22"/>
      <c r="OVV2" s="22"/>
      <c r="OVW2" s="22"/>
      <c r="OVX2" s="22"/>
      <c r="OVY2" s="22"/>
      <c r="OVZ2" s="22"/>
      <c r="OWA2" s="22"/>
      <c r="OWB2" s="22"/>
      <c r="OWC2" s="22"/>
      <c r="OWD2" s="22"/>
      <c r="OWE2" s="22"/>
      <c r="OWF2" s="22"/>
      <c r="OWG2" s="22"/>
      <c r="OWH2" s="22"/>
      <c r="OWI2" s="22"/>
      <c r="OWJ2" s="22"/>
      <c r="OWK2" s="22"/>
      <c r="OWL2" s="22"/>
      <c r="OWM2" s="22"/>
      <c r="OWN2" s="22"/>
      <c r="OWO2" s="22"/>
      <c r="OWP2" s="22"/>
      <c r="OWQ2" s="22"/>
      <c r="OWR2" s="22"/>
      <c r="OWS2" s="22"/>
      <c r="OWT2" s="22"/>
      <c r="OWU2" s="22"/>
      <c r="OWV2" s="22"/>
      <c r="OWW2" s="22"/>
      <c r="OWX2" s="22"/>
      <c r="OWY2" s="22"/>
      <c r="OWZ2" s="22"/>
      <c r="OXA2" s="22"/>
      <c r="OXB2" s="22"/>
      <c r="OXC2" s="22"/>
      <c r="OXD2" s="22"/>
      <c r="OXE2" s="22"/>
      <c r="OXF2" s="22"/>
      <c r="OXG2" s="22"/>
      <c r="OXH2" s="22"/>
      <c r="OXI2" s="22"/>
      <c r="OXJ2" s="22"/>
      <c r="OXK2" s="22"/>
      <c r="OXL2" s="22"/>
      <c r="OXM2" s="22"/>
      <c r="OXN2" s="22"/>
      <c r="OXO2" s="22"/>
      <c r="OXP2" s="22"/>
      <c r="OXQ2" s="22"/>
      <c r="OXR2" s="22"/>
      <c r="OXS2" s="22"/>
      <c r="OXT2" s="22"/>
      <c r="OXU2" s="22"/>
      <c r="OXV2" s="22"/>
      <c r="OXW2" s="22"/>
      <c r="OXX2" s="22"/>
      <c r="OXY2" s="22"/>
      <c r="OXZ2" s="22"/>
      <c r="OYA2" s="22"/>
      <c r="OYB2" s="22"/>
      <c r="OYC2" s="22"/>
      <c r="OYD2" s="22"/>
      <c r="OYE2" s="22"/>
      <c r="OYF2" s="22"/>
      <c r="OYG2" s="22"/>
      <c r="OYH2" s="22"/>
      <c r="OYI2" s="22"/>
      <c r="OYJ2" s="22"/>
      <c r="OYK2" s="22"/>
      <c r="OYL2" s="22"/>
      <c r="OYM2" s="22"/>
      <c r="OYN2" s="22"/>
      <c r="OYO2" s="22"/>
      <c r="OYP2" s="22"/>
      <c r="OYQ2" s="22"/>
      <c r="OYR2" s="22"/>
      <c r="OYS2" s="22"/>
      <c r="OYT2" s="22"/>
      <c r="OYU2" s="22"/>
      <c r="OYV2" s="22"/>
      <c r="OYW2" s="22"/>
      <c r="OYX2" s="22"/>
      <c r="OYY2" s="22"/>
      <c r="OYZ2" s="22"/>
      <c r="OZA2" s="22"/>
      <c r="OZB2" s="22"/>
      <c r="OZC2" s="22"/>
      <c r="OZD2" s="22"/>
      <c r="OZE2" s="22"/>
      <c r="OZF2" s="22"/>
      <c r="OZG2" s="22"/>
      <c r="OZH2" s="22"/>
      <c r="OZI2" s="22"/>
      <c r="OZJ2" s="22"/>
      <c r="OZK2" s="22"/>
      <c r="OZL2" s="22"/>
      <c r="OZM2" s="22"/>
      <c r="OZN2" s="22"/>
      <c r="OZO2" s="22"/>
      <c r="OZP2" s="22"/>
      <c r="OZQ2" s="22"/>
      <c r="OZR2" s="22"/>
      <c r="OZS2" s="22"/>
      <c r="OZT2" s="22"/>
      <c r="OZU2" s="22"/>
      <c r="OZV2" s="22"/>
      <c r="OZW2" s="22"/>
      <c r="OZX2" s="22"/>
      <c r="OZY2" s="22"/>
      <c r="OZZ2" s="22"/>
      <c r="PAA2" s="22"/>
      <c r="PAB2" s="22"/>
      <c r="PAC2" s="22"/>
      <c r="PAD2" s="22"/>
      <c r="PAE2" s="22"/>
      <c r="PAF2" s="22"/>
      <c r="PAG2" s="22"/>
      <c r="PAH2" s="22"/>
      <c r="PAI2" s="22"/>
      <c r="PAJ2" s="22"/>
      <c r="PAK2" s="22"/>
      <c r="PAL2" s="22"/>
      <c r="PAM2" s="22"/>
      <c r="PAN2" s="22"/>
      <c r="PAO2" s="22"/>
      <c r="PAP2" s="22"/>
      <c r="PAQ2" s="22"/>
      <c r="PAR2" s="22"/>
      <c r="PAS2" s="22"/>
      <c r="PAT2" s="22"/>
      <c r="PAU2" s="22"/>
      <c r="PAV2" s="22"/>
      <c r="PAW2" s="22"/>
      <c r="PAX2" s="22"/>
      <c r="PAY2" s="22"/>
      <c r="PAZ2" s="22"/>
      <c r="PBA2" s="22"/>
      <c r="PBB2" s="22"/>
      <c r="PBC2" s="22"/>
      <c r="PBD2" s="22"/>
      <c r="PBE2" s="22"/>
      <c r="PBF2" s="22"/>
      <c r="PBG2" s="22"/>
      <c r="PBH2" s="22"/>
      <c r="PBI2" s="22"/>
      <c r="PBJ2" s="22"/>
      <c r="PBK2" s="22"/>
      <c r="PBL2" s="22"/>
      <c r="PBM2" s="22"/>
      <c r="PBN2" s="22"/>
      <c r="PBO2" s="22"/>
      <c r="PBP2" s="22"/>
      <c r="PBQ2" s="22"/>
      <c r="PBR2" s="22"/>
      <c r="PBS2" s="22"/>
      <c r="PBT2" s="22"/>
      <c r="PBU2" s="22"/>
      <c r="PBV2" s="22"/>
      <c r="PBW2" s="22"/>
      <c r="PBX2" s="22"/>
      <c r="PBY2" s="22"/>
      <c r="PBZ2" s="22"/>
      <c r="PCA2" s="22"/>
      <c r="PCB2" s="22"/>
      <c r="PCC2" s="22"/>
      <c r="PCD2" s="22"/>
      <c r="PCE2" s="22"/>
      <c r="PCF2" s="22"/>
      <c r="PCG2" s="22"/>
      <c r="PCH2" s="22"/>
      <c r="PCI2" s="22"/>
      <c r="PCJ2" s="22"/>
      <c r="PCK2" s="22"/>
      <c r="PCL2" s="22"/>
      <c r="PCM2" s="22"/>
      <c r="PCN2" s="22"/>
      <c r="PCO2" s="22"/>
      <c r="PCP2" s="22"/>
      <c r="PCQ2" s="22"/>
      <c r="PCR2" s="22"/>
      <c r="PCS2" s="22"/>
      <c r="PCT2" s="22"/>
      <c r="PCU2" s="22"/>
      <c r="PCV2" s="22"/>
      <c r="PCW2" s="22"/>
      <c r="PCX2" s="22"/>
      <c r="PCY2" s="22"/>
      <c r="PCZ2" s="22"/>
      <c r="PDA2" s="22"/>
      <c r="PDB2" s="22"/>
      <c r="PDC2" s="22"/>
      <c r="PDD2" s="22"/>
      <c r="PDE2" s="22"/>
      <c r="PDF2" s="22"/>
      <c r="PDG2" s="22"/>
      <c r="PDH2" s="22"/>
      <c r="PDI2" s="22"/>
      <c r="PDJ2" s="22"/>
      <c r="PDK2" s="22"/>
      <c r="PDL2" s="22"/>
      <c r="PDM2" s="22"/>
      <c r="PDN2" s="22"/>
      <c r="PDO2" s="22"/>
      <c r="PDP2" s="22"/>
      <c r="PDQ2" s="22"/>
      <c r="PDR2" s="22"/>
      <c r="PDS2" s="22"/>
      <c r="PDT2" s="22"/>
      <c r="PDU2" s="22"/>
      <c r="PDV2" s="22"/>
      <c r="PDW2" s="22"/>
      <c r="PDX2" s="22"/>
      <c r="PDY2" s="22"/>
      <c r="PDZ2" s="22"/>
      <c r="PEA2" s="22"/>
      <c r="PEB2" s="22"/>
      <c r="PEC2" s="22"/>
      <c r="PED2" s="22"/>
      <c r="PEE2" s="22"/>
      <c r="PEF2" s="22"/>
      <c r="PEG2" s="22"/>
      <c r="PEH2" s="22"/>
      <c r="PEI2" s="22"/>
      <c r="PEJ2" s="22"/>
      <c r="PEK2" s="22"/>
      <c r="PEL2" s="22"/>
      <c r="PEM2" s="22"/>
      <c r="PEN2" s="22"/>
      <c r="PEO2" s="22"/>
      <c r="PEP2" s="22"/>
      <c r="PEQ2" s="22"/>
      <c r="PER2" s="22"/>
      <c r="PES2" s="22"/>
      <c r="PET2" s="22"/>
      <c r="PEU2" s="22"/>
      <c r="PEV2" s="22"/>
      <c r="PEW2" s="22"/>
      <c r="PEX2" s="22"/>
      <c r="PEY2" s="22"/>
      <c r="PEZ2" s="22"/>
      <c r="PFA2" s="22"/>
      <c r="PFB2" s="22"/>
      <c r="PFC2" s="22"/>
      <c r="PFD2" s="22"/>
      <c r="PFE2" s="22"/>
      <c r="PFF2" s="22"/>
      <c r="PFG2" s="22"/>
      <c r="PFH2" s="22"/>
      <c r="PFI2" s="22"/>
      <c r="PFJ2" s="22"/>
      <c r="PFK2" s="22"/>
      <c r="PFL2" s="22"/>
      <c r="PFM2" s="22"/>
      <c r="PFN2" s="22"/>
      <c r="PFO2" s="22"/>
      <c r="PFP2" s="22"/>
      <c r="PFQ2" s="22"/>
      <c r="PFR2" s="22"/>
      <c r="PFS2" s="22"/>
      <c r="PFT2" s="22"/>
      <c r="PFU2" s="22"/>
      <c r="PFV2" s="22"/>
      <c r="PFW2" s="22"/>
      <c r="PFX2" s="22"/>
      <c r="PFY2" s="22"/>
      <c r="PFZ2" s="22"/>
      <c r="PGA2" s="22"/>
      <c r="PGB2" s="22"/>
      <c r="PGC2" s="22"/>
      <c r="PGD2" s="22"/>
      <c r="PGE2" s="22"/>
      <c r="PGF2" s="22"/>
      <c r="PGG2" s="22"/>
      <c r="PGH2" s="22"/>
      <c r="PGI2" s="22"/>
      <c r="PGJ2" s="22"/>
      <c r="PGK2" s="22"/>
      <c r="PGL2" s="22"/>
      <c r="PGM2" s="22"/>
      <c r="PGN2" s="22"/>
      <c r="PGO2" s="22"/>
      <c r="PGP2" s="22"/>
      <c r="PGQ2" s="22"/>
      <c r="PGR2" s="22"/>
      <c r="PGS2" s="22"/>
      <c r="PGT2" s="22"/>
      <c r="PGU2" s="22"/>
      <c r="PGV2" s="22"/>
      <c r="PGW2" s="22"/>
      <c r="PGX2" s="22"/>
      <c r="PGY2" s="22"/>
      <c r="PGZ2" s="22"/>
      <c r="PHA2" s="22"/>
      <c r="PHB2" s="22"/>
      <c r="PHC2" s="22"/>
      <c r="PHD2" s="22"/>
      <c r="PHE2" s="22"/>
      <c r="PHF2" s="22"/>
      <c r="PHG2" s="22"/>
      <c r="PHH2" s="22"/>
      <c r="PHI2" s="22"/>
      <c r="PHJ2" s="22"/>
      <c r="PHK2" s="22"/>
      <c r="PHL2" s="22"/>
      <c r="PHM2" s="22"/>
      <c r="PHN2" s="22"/>
      <c r="PHO2" s="22"/>
      <c r="PHP2" s="22"/>
      <c r="PHQ2" s="22"/>
      <c r="PHR2" s="22"/>
      <c r="PHS2" s="22"/>
      <c r="PHT2" s="22"/>
      <c r="PHU2" s="22"/>
      <c r="PHV2" s="22"/>
      <c r="PHW2" s="22"/>
      <c r="PHX2" s="22"/>
      <c r="PHY2" s="22"/>
      <c r="PHZ2" s="22"/>
      <c r="PIA2" s="22"/>
      <c r="PIB2" s="22"/>
      <c r="PIC2" s="22"/>
      <c r="PID2" s="22"/>
      <c r="PIE2" s="22"/>
      <c r="PIF2" s="22"/>
      <c r="PIG2" s="22"/>
      <c r="PIH2" s="22"/>
      <c r="PII2" s="22"/>
      <c r="PIJ2" s="22"/>
      <c r="PIK2" s="22"/>
      <c r="PIL2" s="22"/>
      <c r="PIM2" s="22"/>
      <c r="PIN2" s="22"/>
      <c r="PIO2" s="22"/>
      <c r="PIP2" s="22"/>
      <c r="PIQ2" s="22"/>
      <c r="PIR2" s="22"/>
      <c r="PIS2" s="22"/>
      <c r="PIT2" s="22"/>
      <c r="PIU2" s="22"/>
      <c r="PIV2" s="22"/>
      <c r="PIW2" s="22"/>
      <c r="PIX2" s="22"/>
      <c r="PIY2" s="22"/>
      <c r="PIZ2" s="22"/>
      <c r="PJA2" s="22"/>
      <c r="PJB2" s="22"/>
      <c r="PJC2" s="22"/>
      <c r="PJD2" s="22"/>
      <c r="PJE2" s="22"/>
      <c r="PJF2" s="22"/>
      <c r="PJG2" s="22"/>
      <c r="PJH2" s="22"/>
      <c r="PJI2" s="22"/>
      <c r="PJJ2" s="22"/>
      <c r="PJK2" s="22"/>
      <c r="PJL2" s="22"/>
      <c r="PJM2" s="22"/>
      <c r="PJN2" s="22"/>
      <c r="PJO2" s="22"/>
      <c r="PJP2" s="22"/>
      <c r="PJQ2" s="22"/>
      <c r="PJR2" s="22"/>
      <c r="PJS2" s="22"/>
      <c r="PJT2" s="22"/>
      <c r="PJU2" s="22"/>
      <c r="PJV2" s="22"/>
      <c r="PJW2" s="22"/>
      <c r="PJX2" s="22"/>
      <c r="PJY2" s="22"/>
      <c r="PJZ2" s="22"/>
      <c r="PKA2" s="22"/>
      <c r="PKB2" s="22"/>
      <c r="PKC2" s="22"/>
      <c r="PKD2" s="22"/>
      <c r="PKE2" s="22"/>
      <c r="PKF2" s="22"/>
      <c r="PKG2" s="22"/>
      <c r="PKH2" s="22"/>
      <c r="PKI2" s="22"/>
      <c r="PKJ2" s="22"/>
      <c r="PKK2" s="22"/>
      <c r="PKL2" s="22"/>
      <c r="PKM2" s="22"/>
      <c r="PKN2" s="22"/>
      <c r="PKO2" s="22"/>
      <c r="PKP2" s="22"/>
      <c r="PKQ2" s="22"/>
      <c r="PKR2" s="22"/>
      <c r="PKS2" s="22"/>
      <c r="PKT2" s="22"/>
      <c r="PKU2" s="22"/>
      <c r="PKV2" s="22"/>
      <c r="PKW2" s="22"/>
      <c r="PKX2" s="22"/>
      <c r="PKY2" s="22"/>
      <c r="PKZ2" s="22"/>
      <c r="PLA2" s="22"/>
      <c r="PLB2" s="22"/>
      <c r="PLC2" s="22"/>
      <c r="PLD2" s="22"/>
      <c r="PLE2" s="22"/>
      <c r="PLF2" s="22"/>
      <c r="PLG2" s="22"/>
      <c r="PLH2" s="22"/>
      <c r="PLI2" s="22"/>
      <c r="PLJ2" s="22"/>
      <c r="PLK2" s="22"/>
      <c r="PLL2" s="22"/>
      <c r="PLM2" s="22"/>
      <c r="PLN2" s="22"/>
      <c r="PLO2" s="22"/>
      <c r="PLP2" s="22"/>
      <c r="PLQ2" s="22"/>
      <c r="PLR2" s="22"/>
      <c r="PLS2" s="22"/>
      <c r="PLT2" s="22"/>
      <c r="PLU2" s="22"/>
      <c r="PLV2" s="22"/>
      <c r="PLW2" s="22"/>
      <c r="PLX2" s="22"/>
      <c r="PLY2" s="22"/>
      <c r="PLZ2" s="22"/>
      <c r="PMA2" s="22"/>
      <c r="PMB2" s="22"/>
      <c r="PMC2" s="22"/>
      <c r="PMD2" s="22"/>
      <c r="PME2" s="22"/>
      <c r="PMF2" s="22"/>
      <c r="PMG2" s="22"/>
      <c r="PMH2" s="22"/>
      <c r="PMI2" s="22"/>
      <c r="PMJ2" s="22"/>
      <c r="PMK2" s="22"/>
      <c r="PML2" s="22"/>
      <c r="PMM2" s="22"/>
      <c r="PMN2" s="22"/>
      <c r="PMO2" s="22"/>
      <c r="PMP2" s="22"/>
      <c r="PMQ2" s="22"/>
      <c r="PMR2" s="22"/>
      <c r="PMS2" s="22"/>
      <c r="PMT2" s="22"/>
      <c r="PMU2" s="22"/>
      <c r="PMV2" s="22"/>
      <c r="PMW2" s="22"/>
      <c r="PMX2" s="22"/>
      <c r="PMY2" s="22"/>
      <c r="PMZ2" s="22"/>
      <c r="PNA2" s="22"/>
      <c r="PNB2" s="22"/>
      <c r="PNC2" s="22"/>
      <c r="PND2" s="22"/>
      <c r="PNE2" s="22"/>
      <c r="PNF2" s="22"/>
      <c r="PNG2" s="22"/>
      <c r="PNH2" s="22"/>
      <c r="PNI2" s="22"/>
      <c r="PNJ2" s="22"/>
      <c r="PNK2" s="22"/>
      <c r="PNL2" s="22"/>
      <c r="PNM2" s="22"/>
      <c r="PNN2" s="22"/>
      <c r="PNO2" s="22"/>
      <c r="PNP2" s="22"/>
      <c r="PNQ2" s="22"/>
      <c r="PNR2" s="22"/>
      <c r="PNS2" s="22"/>
      <c r="PNT2" s="22"/>
      <c r="PNU2" s="22"/>
      <c r="PNV2" s="22"/>
      <c r="PNW2" s="22"/>
      <c r="PNX2" s="22"/>
      <c r="PNY2" s="22"/>
      <c r="PNZ2" s="22"/>
      <c r="POA2" s="22"/>
      <c r="POB2" s="22"/>
      <c r="POC2" s="22"/>
      <c r="POD2" s="22"/>
      <c r="POE2" s="22"/>
      <c r="POF2" s="22"/>
      <c r="POG2" s="22"/>
      <c r="POH2" s="22"/>
      <c r="POI2" s="22"/>
      <c r="POJ2" s="22"/>
      <c r="POK2" s="22"/>
      <c r="POL2" s="22"/>
      <c r="POM2" s="22"/>
      <c r="PON2" s="22"/>
      <c r="POO2" s="22"/>
      <c r="POP2" s="22"/>
      <c r="POQ2" s="22"/>
      <c r="POR2" s="22"/>
      <c r="POS2" s="22"/>
      <c r="POT2" s="22"/>
      <c r="POU2" s="22"/>
      <c r="POV2" s="22"/>
      <c r="POW2" s="22"/>
      <c r="POX2" s="22"/>
      <c r="POY2" s="22"/>
      <c r="POZ2" s="22"/>
      <c r="PPA2" s="22"/>
      <c r="PPB2" s="22"/>
      <c r="PPC2" s="22"/>
      <c r="PPD2" s="22"/>
      <c r="PPE2" s="22"/>
      <c r="PPF2" s="22"/>
      <c r="PPG2" s="22"/>
      <c r="PPH2" s="22"/>
      <c r="PPI2" s="22"/>
      <c r="PPJ2" s="22"/>
      <c r="PPK2" s="22"/>
      <c r="PPL2" s="22"/>
      <c r="PPM2" s="22"/>
      <c r="PPN2" s="22"/>
      <c r="PPO2" s="22"/>
      <c r="PPP2" s="22"/>
      <c r="PPQ2" s="22"/>
      <c r="PPR2" s="22"/>
      <c r="PPS2" s="22"/>
      <c r="PPT2" s="22"/>
      <c r="PPU2" s="22"/>
      <c r="PPV2" s="22"/>
      <c r="PPW2" s="22"/>
      <c r="PPX2" s="22"/>
      <c r="PPY2" s="22"/>
      <c r="PPZ2" s="22"/>
      <c r="PQA2" s="22"/>
      <c r="PQB2" s="22"/>
      <c r="PQC2" s="22"/>
      <c r="PQD2" s="22"/>
      <c r="PQE2" s="22"/>
      <c r="PQF2" s="22"/>
      <c r="PQG2" s="22"/>
      <c r="PQH2" s="22"/>
      <c r="PQI2" s="22"/>
      <c r="PQJ2" s="22"/>
      <c r="PQK2" s="22"/>
      <c r="PQL2" s="22"/>
      <c r="PQM2" s="22"/>
      <c r="PQN2" s="22"/>
      <c r="PQO2" s="22"/>
      <c r="PQP2" s="22"/>
      <c r="PQQ2" s="22"/>
      <c r="PQR2" s="22"/>
      <c r="PQS2" s="22"/>
      <c r="PQT2" s="22"/>
      <c r="PQU2" s="22"/>
      <c r="PQV2" s="22"/>
      <c r="PQW2" s="22"/>
      <c r="PQX2" s="22"/>
      <c r="PQY2" s="22"/>
      <c r="PQZ2" s="22"/>
      <c r="PRA2" s="22"/>
      <c r="PRB2" s="22"/>
      <c r="PRC2" s="22"/>
      <c r="PRD2" s="22"/>
      <c r="PRE2" s="22"/>
      <c r="PRF2" s="22"/>
      <c r="PRG2" s="22"/>
      <c r="PRH2" s="22"/>
      <c r="PRI2" s="22"/>
      <c r="PRJ2" s="22"/>
      <c r="PRK2" s="22"/>
      <c r="PRL2" s="22"/>
      <c r="PRM2" s="22"/>
      <c r="PRN2" s="22"/>
      <c r="PRO2" s="22"/>
      <c r="PRP2" s="22"/>
      <c r="PRQ2" s="22"/>
      <c r="PRR2" s="22"/>
      <c r="PRS2" s="22"/>
      <c r="PRT2" s="22"/>
      <c r="PRU2" s="22"/>
      <c r="PRV2" s="22"/>
      <c r="PRW2" s="22"/>
      <c r="PRX2" s="22"/>
      <c r="PRY2" s="22"/>
      <c r="PRZ2" s="22"/>
      <c r="PSA2" s="22"/>
      <c r="PSB2" s="22"/>
      <c r="PSC2" s="22"/>
      <c r="PSD2" s="22"/>
      <c r="PSE2" s="22"/>
      <c r="PSF2" s="22"/>
      <c r="PSG2" s="22"/>
      <c r="PSH2" s="22"/>
      <c r="PSI2" s="22"/>
      <c r="PSJ2" s="22"/>
      <c r="PSK2" s="22"/>
      <c r="PSL2" s="22"/>
      <c r="PSM2" s="22"/>
      <c r="PSN2" s="22"/>
      <c r="PSO2" s="22"/>
      <c r="PSP2" s="22"/>
      <c r="PSQ2" s="22"/>
      <c r="PSR2" s="22"/>
      <c r="PSS2" s="22"/>
      <c r="PST2" s="22"/>
      <c r="PSU2" s="22"/>
      <c r="PSV2" s="22"/>
      <c r="PSW2" s="22"/>
      <c r="PSX2" s="22"/>
      <c r="PSY2" s="22"/>
      <c r="PSZ2" s="22"/>
      <c r="PTA2" s="22"/>
      <c r="PTB2" s="22"/>
      <c r="PTC2" s="22"/>
      <c r="PTD2" s="22"/>
      <c r="PTE2" s="22"/>
      <c r="PTF2" s="22"/>
      <c r="PTG2" s="22"/>
      <c r="PTH2" s="22"/>
      <c r="PTI2" s="22"/>
      <c r="PTJ2" s="22"/>
      <c r="PTK2" s="22"/>
      <c r="PTL2" s="22"/>
      <c r="PTM2" s="22"/>
      <c r="PTN2" s="22"/>
      <c r="PTO2" s="22"/>
      <c r="PTP2" s="22"/>
      <c r="PTQ2" s="22"/>
      <c r="PTR2" s="22"/>
      <c r="PTS2" s="22"/>
      <c r="PTT2" s="22"/>
      <c r="PTU2" s="22"/>
      <c r="PTV2" s="22"/>
      <c r="PTW2" s="22"/>
      <c r="PTX2" s="22"/>
      <c r="PTY2" s="22"/>
      <c r="PTZ2" s="22"/>
      <c r="PUA2" s="22"/>
      <c r="PUB2" s="22"/>
      <c r="PUC2" s="22"/>
      <c r="PUD2" s="22"/>
      <c r="PUE2" s="22"/>
      <c r="PUF2" s="22"/>
      <c r="PUG2" s="22"/>
      <c r="PUH2" s="22"/>
      <c r="PUI2" s="22"/>
      <c r="PUJ2" s="22"/>
      <c r="PUK2" s="22"/>
      <c r="PUL2" s="22"/>
      <c r="PUM2" s="22"/>
      <c r="PUN2" s="22"/>
      <c r="PUO2" s="22"/>
      <c r="PUP2" s="22"/>
      <c r="PUQ2" s="22"/>
      <c r="PUR2" s="22"/>
      <c r="PUS2" s="22"/>
      <c r="PUT2" s="22"/>
      <c r="PUU2" s="22"/>
      <c r="PUV2" s="22"/>
      <c r="PUW2" s="22"/>
      <c r="PUX2" s="22"/>
      <c r="PUY2" s="22"/>
      <c r="PUZ2" s="22"/>
      <c r="PVA2" s="22"/>
      <c r="PVB2" s="22"/>
      <c r="PVC2" s="22"/>
      <c r="PVD2" s="22"/>
      <c r="PVE2" s="22"/>
      <c r="PVF2" s="22"/>
      <c r="PVG2" s="22"/>
      <c r="PVH2" s="22"/>
      <c r="PVI2" s="22"/>
      <c r="PVJ2" s="22"/>
      <c r="PVK2" s="22"/>
      <c r="PVL2" s="22"/>
      <c r="PVM2" s="22"/>
      <c r="PVN2" s="22"/>
      <c r="PVO2" s="22"/>
      <c r="PVP2" s="22"/>
      <c r="PVQ2" s="22"/>
      <c r="PVR2" s="22"/>
      <c r="PVS2" s="22"/>
      <c r="PVT2" s="22"/>
      <c r="PVU2" s="22"/>
      <c r="PVV2" s="22"/>
      <c r="PVW2" s="22"/>
      <c r="PVX2" s="22"/>
      <c r="PVY2" s="22"/>
      <c r="PVZ2" s="22"/>
      <c r="PWA2" s="22"/>
      <c r="PWB2" s="22"/>
      <c r="PWC2" s="22"/>
      <c r="PWD2" s="22"/>
      <c r="PWE2" s="22"/>
      <c r="PWF2" s="22"/>
      <c r="PWG2" s="22"/>
      <c r="PWH2" s="22"/>
      <c r="PWI2" s="22"/>
      <c r="PWJ2" s="22"/>
      <c r="PWK2" s="22"/>
      <c r="PWL2" s="22"/>
      <c r="PWM2" s="22"/>
      <c r="PWN2" s="22"/>
      <c r="PWO2" s="22"/>
      <c r="PWP2" s="22"/>
      <c r="PWQ2" s="22"/>
      <c r="PWR2" s="22"/>
      <c r="PWS2" s="22"/>
      <c r="PWT2" s="22"/>
      <c r="PWU2" s="22"/>
      <c r="PWV2" s="22"/>
      <c r="PWW2" s="22"/>
      <c r="PWX2" s="22"/>
      <c r="PWY2" s="22"/>
      <c r="PWZ2" s="22"/>
      <c r="PXA2" s="22"/>
      <c r="PXB2" s="22"/>
      <c r="PXC2" s="22"/>
      <c r="PXD2" s="22"/>
      <c r="PXE2" s="22"/>
      <c r="PXF2" s="22"/>
      <c r="PXG2" s="22"/>
      <c r="PXH2" s="22"/>
      <c r="PXI2" s="22"/>
      <c r="PXJ2" s="22"/>
      <c r="PXK2" s="22"/>
      <c r="PXL2" s="22"/>
      <c r="PXM2" s="22"/>
      <c r="PXN2" s="22"/>
      <c r="PXO2" s="22"/>
      <c r="PXP2" s="22"/>
      <c r="PXQ2" s="22"/>
      <c r="PXR2" s="22"/>
      <c r="PXS2" s="22"/>
      <c r="PXT2" s="22"/>
      <c r="PXU2" s="22"/>
      <c r="PXV2" s="22"/>
      <c r="PXW2" s="22"/>
      <c r="PXX2" s="22"/>
      <c r="PXY2" s="22"/>
      <c r="PXZ2" s="22"/>
      <c r="PYA2" s="22"/>
      <c r="PYB2" s="22"/>
      <c r="PYC2" s="22"/>
      <c r="PYD2" s="22"/>
      <c r="PYE2" s="22"/>
      <c r="PYF2" s="22"/>
      <c r="PYG2" s="22"/>
      <c r="PYH2" s="22"/>
      <c r="PYI2" s="22"/>
      <c r="PYJ2" s="22"/>
      <c r="PYK2" s="22"/>
      <c r="PYL2" s="22"/>
      <c r="PYM2" s="22"/>
      <c r="PYN2" s="22"/>
      <c r="PYO2" s="22"/>
      <c r="PYP2" s="22"/>
      <c r="PYQ2" s="22"/>
      <c r="PYR2" s="22"/>
      <c r="PYS2" s="22"/>
      <c r="PYT2" s="22"/>
      <c r="PYU2" s="22"/>
      <c r="PYV2" s="22"/>
      <c r="PYW2" s="22"/>
      <c r="PYX2" s="22"/>
      <c r="PYY2" s="22"/>
      <c r="PYZ2" s="22"/>
      <c r="PZA2" s="22"/>
      <c r="PZB2" s="22"/>
      <c r="PZC2" s="22"/>
      <c r="PZD2" s="22"/>
      <c r="PZE2" s="22"/>
      <c r="PZF2" s="22"/>
      <c r="PZG2" s="22"/>
      <c r="PZH2" s="22"/>
      <c r="PZI2" s="22"/>
      <c r="PZJ2" s="22"/>
      <c r="PZK2" s="22"/>
      <c r="PZL2" s="22"/>
      <c r="PZM2" s="22"/>
      <c r="PZN2" s="22"/>
      <c r="PZO2" s="22"/>
      <c r="PZP2" s="22"/>
      <c r="PZQ2" s="22"/>
      <c r="PZR2" s="22"/>
      <c r="PZS2" s="22"/>
      <c r="PZT2" s="22"/>
      <c r="PZU2" s="22"/>
      <c r="PZV2" s="22"/>
      <c r="PZW2" s="22"/>
      <c r="PZX2" s="22"/>
      <c r="PZY2" s="22"/>
      <c r="PZZ2" s="22"/>
      <c r="QAA2" s="22"/>
      <c r="QAB2" s="22"/>
      <c r="QAC2" s="22"/>
      <c r="QAD2" s="22"/>
      <c r="QAE2" s="22"/>
      <c r="QAF2" s="22"/>
      <c r="QAG2" s="22"/>
      <c r="QAH2" s="22"/>
      <c r="QAI2" s="22"/>
      <c r="QAJ2" s="22"/>
      <c r="QAK2" s="22"/>
      <c r="QAL2" s="22"/>
      <c r="QAM2" s="22"/>
      <c r="QAN2" s="22"/>
      <c r="QAO2" s="22"/>
      <c r="QAP2" s="22"/>
      <c r="QAQ2" s="22"/>
      <c r="QAR2" s="22"/>
      <c r="QAS2" s="22"/>
      <c r="QAT2" s="22"/>
      <c r="QAU2" s="22"/>
      <c r="QAV2" s="22"/>
      <c r="QAW2" s="22"/>
      <c r="QAX2" s="22"/>
      <c r="QAY2" s="22"/>
      <c r="QAZ2" s="22"/>
      <c r="QBA2" s="22"/>
      <c r="QBB2" s="22"/>
      <c r="QBC2" s="22"/>
      <c r="QBD2" s="22"/>
      <c r="QBE2" s="22"/>
      <c r="QBF2" s="22"/>
      <c r="QBG2" s="22"/>
      <c r="QBH2" s="22"/>
      <c r="QBI2" s="22"/>
      <c r="QBJ2" s="22"/>
      <c r="QBK2" s="22"/>
      <c r="QBL2" s="22"/>
      <c r="QBM2" s="22"/>
      <c r="QBN2" s="22"/>
      <c r="QBO2" s="22"/>
      <c r="QBP2" s="22"/>
      <c r="QBQ2" s="22"/>
      <c r="QBR2" s="22"/>
      <c r="QBS2" s="22"/>
      <c r="QBT2" s="22"/>
      <c r="QBU2" s="22"/>
      <c r="QBV2" s="22"/>
      <c r="QBW2" s="22"/>
      <c r="QBX2" s="22"/>
      <c r="QBY2" s="22"/>
      <c r="QBZ2" s="22"/>
      <c r="QCA2" s="22"/>
      <c r="QCB2" s="22"/>
      <c r="QCC2" s="22"/>
      <c r="QCD2" s="22"/>
      <c r="QCE2" s="22"/>
      <c r="QCF2" s="22"/>
      <c r="QCG2" s="22"/>
      <c r="QCH2" s="22"/>
      <c r="QCI2" s="22"/>
      <c r="QCJ2" s="22"/>
      <c r="QCK2" s="22"/>
      <c r="QCL2" s="22"/>
      <c r="QCM2" s="22"/>
      <c r="QCN2" s="22"/>
      <c r="QCO2" s="22"/>
      <c r="QCP2" s="22"/>
      <c r="QCQ2" s="22"/>
      <c r="QCR2" s="22"/>
      <c r="QCS2" s="22"/>
      <c r="QCT2" s="22"/>
      <c r="QCU2" s="22"/>
      <c r="QCV2" s="22"/>
      <c r="QCW2" s="22"/>
      <c r="QCX2" s="22"/>
      <c r="QCY2" s="22"/>
      <c r="QCZ2" s="22"/>
      <c r="QDA2" s="22"/>
      <c r="QDB2" s="22"/>
      <c r="QDC2" s="22"/>
      <c r="QDD2" s="22"/>
      <c r="QDE2" s="22"/>
      <c r="QDF2" s="22"/>
      <c r="QDG2" s="22"/>
      <c r="QDH2" s="22"/>
      <c r="QDI2" s="22"/>
      <c r="QDJ2" s="22"/>
      <c r="QDK2" s="22"/>
      <c r="QDL2" s="22"/>
      <c r="QDM2" s="22"/>
      <c r="QDN2" s="22"/>
      <c r="QDO2" s="22"/>
      <c r="QDP2" s="22"/>
      <c r="QDQ2" s="22"/>
      <c r="QDR2" s="22"/>
      <c r="QDS2" s="22"/>
      <c r="QDT2" s="22"/>
      <c r="QDU2" s="22"/>
      <c r="QDV2" s="22"/>
      <c r="QDW2" s="22"/>
      <c r="QDX2" s="22"/>
      <c r="QDY2" s="22"/>
      <c r="QDZ2" s="22"/>
      <c r="QEA2" s="22"/>
      <c r="QEB2" s="22"/>
      <c r="QEC2" s="22"/>
      <c r="QED2" s="22"/>
      <c r="QEE2" s="22"/>
      <c r="QEF2" s="22"/>
      <c r="QEG2" s="22"/>
      <c r="QEH2" s="22"/>
      <c r="QEI2" s="22"/>
      <c r="QEJ2" s="22"/>
      <c r="QEK2" s="22"/>
      <c r="QEL2" s="22"/>
      <c r="QEM2" s="22"/>
      <c r="QEN2" s="22"/>
      <c r="QEO2" s="22"/>
      <c r="QEP2" s="22"/>
      <c r="QEQ2" s="22"/>
      <c r="QER2" s="22"/>
      <c r="QES2" s="22"/>
      <c r="QET2" s="22"/>
      <c r="QEU2" s="22"/>
      <c r="QEV2" s="22"/>
      <c r="QEW2" s="22"/>
      <c r="QEX2" s="22"/>
      <c r="QEY2" s="22"/>
      <c r="QEZ2" s="22"/>
      <c r="QFA2" s="22"/>
      <c r="QFB2" s="22"/>
      <c r="QFC2" s="22"/>
      <c r="QFD2" s="22"/>
      <c r="QFE2" s="22"/>
      <c r="QFF2" s="22"/>
      <c r="QFG2" s="22"/>
      <c r="QFH2" s="22"/>
      <c r="QFI2" s="22"/>
      <c r="QFJ2" s="22"/>
      <c r="QFK2" s="22"/>
      <c r="QFL2" s="22"/>
      <c r="QFM2" s="22"/>
      <c r="QFN2" s="22"/>
      <c r="QFO2" s="22"/>
      <c r="QFP2" s="22"/>
      <c r="QFQ2" s="22"/>
      <c r="QFR2" s="22"/>
      <c r="QFS2" s="22"/>
      <c r="QFT2" s="22"/>
      <c r="QFU2" s="22"/>
      <c r="QFV2" s="22"/>
      <c r="QFW2" s="22"/>
      <c r="QFX2" s="22"/>
      <c r="QFY2" s="22"/>
      <c r="QFZ2" s="22"/>
      <c r="QGA2" s="22"/>
      <c r="QGB2" s="22"/>
      <c r="QGC2" s="22"/>
      <c r="QGD2" s="22"/>
      <c r="QGE2" s="22"/>
      <c r="QGF2" s="22"/>
      <c r="QGG2" s="22"/>
      <c r="QGH2" s="22"/>
      <c r="QGI2" s="22"/>
      <c r="QGJ2" s="22"/>
      <c r="QGK2" s="22"/>
      <c r="QGL2" s="22"/>
      <c r="QGM2" s="22"/>
      <c r="QGN2" s="22"/>
      <c r="QGO2" s="22"/>
      <c r="QGP2" s="22"/>
      <c r="QGQ2" s="22"/>
      <c r="QGR2" s="22"/>
      <c r="QGS2" s="22"/>
      <c r="QGT2" s="22"/>
      <c r="QGU2" s="22"/>
      <c r="QGV2" s="22"/>
      <c r="QGW2" s="22"/>
      <c r="QGX2" s="22"/>
      <c r="QGY2" s="22"/>
      <c r="QGZ2" s="22"/>
      <c r="QHA2" s="22"/>
      <c r="QHB2" s="22"/>
      <c r="QHC2" s="22"/>
      <c r="QHD2" s="22"/>
      <c r="QHE2" s="22"/>
      <c r="QHF2" s="22"/>
      <c r="QHG2" s="22"/>
      <c r="QHH2" s="22"/>
      <c r="QHI2" s="22"/>
      <c r="QHJ2" s="22"/>
      <c r="QHK2" s="22"/>
      <c r="QHL2" s="22"/>
      <c r="QHM2" s="22"/>
      <c r="QHN2" s="22"/>
      <c r="QHO2" s="22"/>
      <c r="QHP2" s="22"/>
      <c r="QHQ2" s="22"/>
      <c r="QHR2" s="22"/>
      <c r="QHS2" s="22"/>
      <c r="QHT2" s="22"/>
      <c r="QHU2" s="22"/>
      <c r="QHV2" s="22"/>
      <c r="QHW2" s="22"/>
      <c r="QHX2" s="22"/>
      <c r="QHY2" s="22"/>
      <c r="QHZ2" s="22"/>
      <c r="QIA2" s="22"/>
      <c r="QIB2" s="22"/>
      <c r="QIC2" s="22"/>
      <c r="QID2" s="22"/>
      <c r="QIE2" s="22"/>
      <c r="QIF2" s="22"/>
      <c r="QIG2" s="22"/>
      <c r="QIH2" s="22"/>
      <c r="QII2" s="22"/>
      <c r="QIJ2" s="22"/>
      <c r="QIK2" s="22"/>
      <c r="QIL2" s="22"/>
      <c r="QIM2" s="22"/>
      <c r="QIN2" s="22"/>
      <c r="QIO2" s="22"/>
      <c r="QIP2" s="22"/>
      <c r="QIQ2" s="22"/>
      <c r="QIR2" s="22"/>
      <c r="QIS2" s="22"/>
      <c r="QIT2" s="22"/>
      <c r="QIU2" s="22"/>
      <c r="QIV2" s="22"/>
      <c r="QIW2" s="22"/>
      <c r="QIX2" s="22"/>
      <c r="QIY2" s="22"/>
      <c r="QIZ2" s="22"/>
      <c r="QJA2" s="22"/>
      <c r="QJB2" s="22"/>
      <c r="QJC2" s="22"/>
      <c r="QJD2" s="22"/>
      <c r="QJE2" s="22"/>
      <c r="QJF2" s="22"/>
      <c r="QJG2" s="22"/>
      <c r="QJH2" s="22"/>
      <c r="QJI2" s="22"/>
      <c r="QJJ2" s="22"/>
      <c r="QJK2" s="22"/>
      <c r="QJL2" s="22"/>
      <c r="QJM2" s="22"/>
      <c r="QJN2" s="22"/>
      <c r="QJO2" s="22"/>
      <c r="QJP2" s="22"/>
      <c r="QJQ2" s="22"/>
      <c r="QJR2" s="22"/>
      <c r="QJS2" s="22"/>
      <c r="QJT2" s="22"/>
      <c r="QJU2" s="22"/>
      <c r="QJV2" s="22"/>
      <c r="QJW2" s="22"/>
      <c r="QJX2" s="22"/>
      <c r="QJY2" s="22"/>
      <c r="QJZ2" s="22"/>
      <c r="QKA2" s="22"/>
      <c r="QKB2" s="22"/>
      <c r="QKC2" s="22"/>
      <c r="QKD2" s="22"/>
      <c r="QKE2" s="22"/>
      <c r="QKF2" s="22"/>
      <c r="QKG2" s="22"/>
      <c r="QKH2" s="22"/>
      <c r="QKI2" s="22"/>
      <c r="QKJ2" s="22"/>
      <c r="QKK2" s="22"/>
      <c r="QKL2" s="22"/>
      <c r="QKM2" s="22"/>
      <c r="QKN2" s="22"/>
      <c r="QKO2" s="22"/>
      <c r="QKP2" s="22"/>
      <c r="QKQ2" s="22"/>
      <c r="QKR2" s="22"/>
      <c r="QKS2" s="22"/>
      <c r="QKT2" s="22"/>
      <c r="QKU2" s="22"/>
      <c r="QKV2" s="22"/>
      <c r="QKW2" s="22"/>
      <c r="QKX2" s="22"/>
      <c r="QKY2" s="22"/>
      <c r="QKZ2" s="22"/>
      <c r="QLA2" s="22"/>
      <c r="QLB2" s="22"/>
      <c r="QLC2" s="22"/>
      <c r="QLD2" s="22"/>
      <c r="QLE2" s="22"/>
      <c r="QLF2" s="22"/>
      <c r="QLG2" s="22"/>
      <c r="QLH2" s="22"/>
      <c r="QLI2" s="22"/>
      <c r="QLJ2" s="22"/>
      <c r="QLK2" s="22"/>
      <c r="QLL2" s="22"/>
      <c r="QLM2" s="22"/>
      <c r="QLN2" s="22"/>
      <c r="QLO2" s="22"/>
      <c r="QLP2" s="22"/>
      <c r="QLQ2" s="22"/>
      <c r="QLR2" s="22"/>
      <c r="QLS2" s="22"/>
      <c r="QLT2" s="22"/>
      <c r="QLU2" s="22"/>
      <c r="QLV2" s="22"/>
      <c r="QLW2" s="22"/>
      <c r="QLX2" s="22"/>
      <c r="QLY2" s="22"/>
      <c r="QLZ2" s="22"/>
      <c r="QMA2" s="22"/>
      <c r="QMB2" s="22"/>
      <c r="QMC2" s="22"/>
      <c r="QMD2" s="22"/>
      <c r="QME2" s="22"/>
      <c r="QMF2" s="22"/>
      <c r="QMG2" s="22"/>
      <c r="QMH2" s="22"/>
      <c r="QMI2" s="22"/>
      <c r="QMJ2" s="22"/>
      <c r="QMK2" s="22"/>
      <c r="QML2" s="22"/>
      <c r="QMM2" s="22"/>
      <c r="QMN2" s="22"/>
      <c r="QMO2" s="22"/>
      <c r="QMP2" s="22"/>
      <c r="QMQ2" s="22"/>
      <c r="QMR2" s="22"/>
      <c r="QMS2" s="22"/>
      <c r="QMT2" s="22"/>
      <c r="QMU2" s="22"/>
      <c r="QMV2" s="22"/>
      <c r="QMW2" s="22"/>
      <c r="QMX2" s="22"/>
      <c r="QMY2" s="22"/>
      <c r="QMZ2" s="22"/>
      <c r="QNA2" s="22"/>
      <c r="QNB2" s="22"/>
      <c r="QNC2" s="22"/>
      <c r="QND2" s="22"/>
      <c r="QNE2" s="22"/>
      <c r="QNF2" s="22"/>
      <c r="QNG2" s="22"/>
      <c r="QNH2" s="22"/>
      <c r="QNI2" s="22"/>
      <c r="QNJ2" s="22"/>
      <c r="QNK2" s="22"/>
      <c r="QNL2" s="22"/>
      <c r="QNM2" s="22"/>
      <c r="QNN2" s="22"/>
      <c r="QNO2" s="22"/>
      <c r="QNP2" s="22"/>
      <c r="QNQ2" s="22"/>
      <c r="QNR2" s="22"/>
      <c r="QNS2" s="22"/>
      <c r="QNT2" s="22"/>
      <c r="QNU2" s="22"/>
      <c r="QNV2" s="22"/>
      <c r="QNW2" s="22"/>
      <c r="QNX2" s="22"/>
      <c r="QNY2" s="22"/>
      <c r="QNZ2" s="22"/>
      <c r="QOA2" s="22"/>
      <c r="QOB2" s="22"/>
      <c r="QOC2" s="22"/>
      <c r="QOD2" s="22"/>
      <c r="QOE2" s="22"/>
      <c r="QOF2" s="22"/>
      <c r="QOG2" s="22"/>
      <c r="QOH2" s="22"/>
      <c r="QOI2" s="22"/>
      <c r="QOJ2" s="22"/>
      <c r="QOK2" s="22"/>
      <c r="QOL2" s="22"/>
      <c r="QOM2" s="22"/>
      <c r="QON2" s="22"/>
      <c r="QOO2" s="22"/>
      <c r="QOP2" s="22"/>
      <c r="QOQ2" s="22"/>
      <c r="QOR2" s="22"/>
      <c r="QOS2" s="22"/>
      <c r="QOT2" s="22"/>
      <c r="QOU2" s="22"/>
      <c r="QOV2" s="22"/>
      <c r="QOW2" s="22"/>
      <c r="QOX2" s="22"/>
      <c r="QOY2" s="22"/>
      <c r="QOZ2" s="22"/>
      <c r="QPA2" s="22"/>
      <c r="QPB2" s="22"/>
      <c r="QPC2" s="22"/>
      <c r="QPD2" s="22"/>
      <c r="QPE2" s="22"/>
      <c r="QPF2" s="22"/>
      <c r="QPG2" s="22"/>
      <c r="QPH2" s="22"/>
      <c r="QPI2" s="22"/>
      <c r="QPJ2" s="22"/>
      <c r="QPK2" s="22"/>
      <c r="QPL2" s="22"/>
      <c r="QPM2" s="22"/>
      <c r="QPN2" s="22"/>
      <c r="QPO2" s="22"/>
      <c r="QPP2" s="22"/>
      <c r="QPQ2" s="22"/>
      <c r="QPR2" s="22"/>
      <c r="QPS2" s="22"/>
      <c r="QPT2" s="22"/>
      <c r="QPU2" s="22"/>
      <c r="QPV2" s="22"/>
      <c r="QPW2" s="22"/>
      <c r="QPX2" s="22"/>
      <c r="QPY2" s="22"/>
      <c r="QPZ2" s="22"/>
      <c r="QQA2" s="22"/>
      <c r="QQB2" s="22"/>
      <c r="QQC2" s="22"/>
      <c r="QQD2" s="22"/>
      <c r="QQE2" s="22"/>
      <c r="QQF2" s="22"/>
      <c r="QQG2" s="22"/>
      <c r="QQH2" s="22"/>
      <c r="QQI2" s="22"/>
      <c r="QQJ2" s="22"/>
      <c r="QQK2" s="22"/>
      <c r="QQL2" s="22"/>
      <c r="QQM2" s="22"/>
      <c r="QQN2" s="22"/>
      <c r="QQO2" s="22"/>
      <c r="QQP2" s="22"/>
      <c r="QQQ2" s="22"/>
      <c r="QQR2" s="22"/>
      <c r="QQS2" s="22"/>
      <c r="QQT2" s="22"/>
      <c r="QQU2" s="22"/>
      <c r="QQV2" s="22"/>
      <c r="QQW2" s="22"/>
      <c r="QQX2" s="22"/>
      <c r="QQY2" s="22"/>
      <c r="QQZ2" s="22"/>
      <c r="QRA2" s="22"/>
      <c r="QRB2" s="22"/>
      <c r="QRC2" s="22"/>
      <c r="QRD2" s="22"/>
      <c r="QRE2" s="22"/>
      <c r="QRF2" s="22"/>
      <c r="QRG2" s="22"/>
      <c r="QRH2" s="22"/>
      <c r="QRI2" s="22"/>
      <c r="QRJ2" s="22"/>
      <c r="QRK2" s="22"/>
      <c r="QRL2" s="22"/>
      <c r="QRM2" s="22"/>
      <c r="QRN2" s="22"/>
      <c r="QRO2" s="22"/>
      <c r="QRP2" s="22"/>
      <c r="QRQ2" s="22"/>
      <c r="QRR2" s="22"/>
      <c r="QRS2" s="22"/>
      <c r="QRT2" s="22"/>
      <c r="QRU2" s="22"/>
      <c r="QRV2" s="22"/>
      <c r="QRW2" s="22"/>
      <c r="QRX2" s="22"/>
      <c r="QRY2" s="22"/>
      <c r="QRZ2" s="22"/>
      <c r="QSA2" s="22"/>
      <c r="QSB2" s="22"/>
      <c r="QSC2" s="22"/>
      <c r="QSD2" s="22"/>
      <c r="QSE2" s="22"/>
      <c r="QSF2" s="22"/>
      <c r="QSG2" s="22"/>
      <c r="QSH2" s="22"/>
      <c r="QSI2" s="22"/>
      <c r="QSJ2" s="22"/>
      <c r="QSK2" s="22"/>
      <c r="QSL2" s="22"/>
      <c r="QSM2" s="22"/>
      <c r="QSN2" s="22"/>
      <c r="QSO2" s="22"/>
      <c r="QSP2" s="22"/>
      <c r="QSQ2" s="22"/>
      <c r="QSR2" s="22"/>
      <c r="QSS2" s="22"/>
      <c r="QST2" s="22"/>
      <c r="QSU2" s="22"/>
      <c r="QSV2" s="22"/>
      <c r="QSW2" s="22"/>
      <c r="QSX2" s="22"/>
      <c r="QSY2" s="22"/>
      <c r="QSZ2" s="22"/>
      <c r="QTA2" s="22"/>
      <c r="QTB2" s="22"/>
      <c r="QTC2" s="22"/>
      <c r="QTD2" s="22"/>
      <c r="QTE2" s="22"/>
      <c r="QTF2" s="22"/>
      <c r="QTG2" s="22"/>
      <c r="QTH2" s="22"/>
      <c r="QTI2" s="22"/>
      <c r="QTJ2" s="22"/>
      <c r="QTK2" s="22"/>
      <c r="QTL2" s="22"/>
      <c r="QTM2" s="22"/>
      <c r="QTN2" s="22"/>
      <c r="QTO2" s="22"/>
      <c r="QTP2" s="22"/>
      <c r="QTQ2" s="22"/>
      <c r="QTR2" s="22"/>
      <c r="QTS2" s="22"/>
      <c r="QTT2" s="22"/>
      <c r="QTU2" s="22"/>
      <c r="QTV2" s="22"/>
      <c r="QTW2" s="22"/>
      <c r="QTX2" s="22"/>
      <c r="QTY2" s="22"/>
      <c r="QTZ2" s="22"/>
      <c r="QUA2" s="22"/>
      <c r="QUB2" s="22"/>
      <c r="QUC2" s="22"/>
      <c r="QUD2" s="22"/>
      <c r="QUE2" s="22"/>
      <c r="QUF2" s="22"/>
      <c r="QUG2" s="22"/>
      <c r="QUH2" s="22"/>
      <c r="QUI2" s="22"/>
      <c r="QUJ2" s="22"/>
      <c r="QUK2" s="22"/>
      <c r="QUL2" s="22"/>
      <c r="QUM2" s="22"/>
      <c r="QUN2" s="22"/>
      <c r="QUO2" s="22"/>
      <c r="QUP2" s="22"/>
      <c r="QUQ2" s="22"/>
      <c r="QUR2" s="22"/>
      <c r="QUS2" s="22"/>
      <c r="QUT2" s="22"/>
      <c r="QUU2" s="22"/>
      <c r="QUV2" s="22"/>
      <c r="QUW2" s="22"/>
      <c r="QUX2" s="22"/>
      <c r="QUY2" s="22"/>
      <c r="QUZ2" s="22"/>
      <c r="QVA2" s="22"/>
      <c r="QVB2" s="22"/>
      <c r="QVC2" s="22"/>
      <c r="QVD2" s="22"/>
      <c r="QVE2" s="22"/>
      <c r="QVF2" s="22"/>
      <c r="QVG2" s="22"/>
      <c r="QVH2" s="22"/>
      <c r="QVI2" s="22"/>
      <c r="QVJ2" s="22"/>
      <c r="QVK2" s="22"/>
      <c r="QVL2" s="22"/>
      <c r="QVM2" s="22"/>
      <c r="QVN2" s="22"/>
      <c r="QVO2" s="22"/>
      <c r="QVP2" s="22"/>
      <c r="QVQ2" s="22"/>
      <c r="QVR2" s="22"/>
      <c r="QVS2" s="22"/>
      <c r="QVT2" s="22"/>
      <c r="QVU2" s="22"/>
      <c r="QVV2" s="22"/>
      <c r="QVW2" s="22"/>
      <c r="QVX2" s="22"/>
      <c r="QVY2" s="22"/>
      <c r="QVZ2" s="22"/>
      <c r="QWA2" s="22"/>
      <c r="QWB2" s="22"/>
      <c r="QWC2" s="22"/>
      <c r="QWD2" s="22"/>
      <c r="QWE2" s="22"/>
      <c r="QWF2" s="22"/>
      <c r="QWG2" s="22"/>
      <c r="QWH2" s="22"/>
      <c r="QWI2" s="22"/>
      <c r="QWJ2" s="22"/>
      <c r="QWK2" s="22"/>
      <c r="QWL2" s="22"/>
      <c r="QWM2" s="22"/>
      <c r="QWN2" s="22"/>
      <c r="QWO2" s="22"/>
      <c r="QWP2" s="22"/>
      <c r="QWQ2" s="22"/>
      <c r="QWR2" s="22"/>
      <c r="QWS2" s="22"/>
      <c r="QWT2" s="22"/>
      <c r="QWU2" s="22"/>
      <c r="QWV2" s="22"/>
      <c r="QWW2" s="22"/>
      <c r="QWX2" s="22"/>
      <c r="QWY2" s="22"/>
      <c r="QWZ2" s="22"/>
      <c r="QXA2" s="22"/>
      <c r="QXB2" s="22"/>
      <c r="QXC2" s="22"/>
      <c r="QXD2" s="22"/>
      <c r="QXE2" s="22"/>
      <c r="QXF2" s="22"/>
      <c r="QXG2" s="22"/>
      <c r="QXH2" s="22"/>
      <c r="QXI2" s="22"/>
      <c r="QXJ2" s="22"/>
      <c r="QXK2" s="22"/>
      <c r="QXL2" s="22"/>
      <c r="QXM2" s="22"/>
      <c r="QXN2" s="22"/>
      <c r="QXO2" s="22"/>
      <c r="QXP2" s="22"/>
      <c r="QXQ2" s="22"/>
      <c r="QXR2" s="22"/>
      <c r="QXS2" s="22"/>
      <c r="QXT2" s="22"/>
      <c r="QXU2" s="22"/>
      <c r="QXV2" s="22"/>
      <c r="QXW2" s="22"/>
      <c r="QXX2" s="22"/>
      <c r="QXY2" s="22"/>
      <c r="QXZ2" s="22"/>
      <c r="QYA2" s="22"/>
      <c r="QYB2" s="22"/>
      <c r="QYC2" s="22"/>
      <c r="QYD2" s="22"/>
      <c r="QYE2" s="22"/>
      <c r="QYF2" s="22"/>
      <c r="QYG2" s="22"/>
      <c r="QYH2" s="22"/>
      <c r="QYI2" s="22"/>
      <c r="QYJ2" s="22"/>
      <c r="QYK2" s="22"/>
      <c r="QYL2" s="22"/>
      <c r="QYM2" s="22"/>
      <c r="QYN2" s="22"/>
      <c r="QYO2" s="22"/>
      <c r="QYP2" s="22"/>
      <c r="QYQ2" s="22"/>
      <c r="QYR2" s="22"/>
      <c r="QYS2" s="22"/>
      <c r="QYT2" s="22"/>
      <c r="QYU2" s="22"/>
      <c r="QYV2" s="22"/>
      <c r="QYW2" s="22"/>
      <c r="QYX2" s="22"/>
      <c r="QYY2" s="22"/>
      <c r="QYZ2" s="22"/>
      <c r="QZA2" s="22"/>
      <c r="QZB2" s="22"/>
      <c r="QZC2" s="22"/>
      <c r="QZD2" s="22"/>
      <c r="QZE2" s="22"/>
      <c r="QZF2" s="22"/>
      <c r="QZG2" s="22"/>
      <c r="QZH2" s="22"/>
      <c r="QZI2" s="22"/>
      <c r="QZJ2" s="22"/>
      <c r="QZK2" s="22"/>
      <c r="QZL2" s="22"/>
      <c r="QZM2" s="22"/>
      <c r="QZN2" s="22"/>
      <c r="QZO2" s="22"/>
      <c r="QZP2" s="22"/>
      <c r="QZQ2" s="22"/>
      <c r="QZR2" s="22"/>
      <c r="QZS2" s="22"/>
      <c r="QZT2" s="22"/>
      <c r="QZU2" s="22"/>
      <c r="QZV2" s="22"/>
      <c r="QZW2" s="22"/>
      <c r="QZX2" s="22"/>
      <c r="QZY2" s="22"/>
      <c r="QZZ2" s="22"/>
      <c r="RAA2" s="22"/>
      <c r="RAB2" s="22"/>
      <c r="RAC2" s="22"/>
      <c r="RAD2" s="22"/>
      <c r="RAE2" s="22"/>
      <c r="RAF2" s="22"/>
      <c r="RAG2" s="22"/>
      <c r="RAH2" s="22"/>
      <c r="RAI2" s="22"/>
      <c r="RAJ2" s="22"/>
      <c r="RAK2" s="22"/>
      <c r="RAL2" s="22"/>
      <c r="RAM2" s="22"/>
      <c r="RAN2" s="22"/>
      <c r="RAO2" s="22"/>
      <c r="RAP2" s="22"/>
      <c r="RAQ2" s="22"/>
      <c r="RAR2" s="22"/>
      <c r="RAS2" s="22"/>
      <c r="RAT2" s="22"/>
      <c r="RAU2" s="22"/>
      <c r="RAV2" s="22"/>
      <c r="RAW2" s="22"/>
      <c r="RAX2" s="22"/>
      <c r="RAY2" s="22"/>
      <c r="RAZ2" s="22"/>
      <c r="RBA2" s="22"/>
      <c r="RBB2" s="22"/>
      <c r="RBC2" s="22"/>
      <c r="RBD2" s="22"/>
      <c r="RBE2" s="22"/>
      <c r="RBF2" s="22"/>
      <c r="RBG2" s="22"/>
      <c r="RBH2" s="22"/>
      <c r="RBI2" s="22"/>
      <c r="RBJ2" s="22"/>
      <c r="RBK2" s="22"/>
      <c r="RBL2" s="22"/>
      <c r="RBM2" s="22"/>
      <c r="RBN2" s="22"/>
      <c r="RBO2" s="22"/>
      <c r="RBP2" s="22"/>
      <c r="RBQ2" s="22"/>
      <c r="RBR2" s="22"/>
      <c r="RBS2" s="22"/>
      <c r="RBT2" s="22"/>
      <c r="RBU2" s="22"/>
      <c r="RBV2" s="22"/>
      <c r="RBW2" s="22"/>
      <c r="RBX2" s="22"/>
      <c r="RBY2" s="22"/>
      <c r="RBZ2" s="22"/>
      <c r="RCA2" s="22"/>
      <c r="RCB2" s="22"/>
      <c r="RCC2" s="22"/>
      <c r="RCD2" s="22"/>
      <c r="RCE2" s="22"/>
      <c r="RCF2" s="22"/>
      <c r="RCG2" s="22"/>
      <c r="RCH2" s="22"/>
      <c r="RCI2" s="22"/>
      <c r="RCJ2" s="22"/>
      <c r="RCK2" s="22"/>
      <c r="RCL2" s="22"/>
      <c r="RCM2" s="22"/>
      <c r="RCN2" s="22"/>
      <c r="RCO2" s="22"/>
      <c r="RCP2" s="22"/>
      <c r="RCQ2" s="22"/>
      <c r="RCR2" s="22"/>
      <c r="RCS2" s="22"/>
      <c r="RCT2" s="22"/>
      <c r="RCU2" s="22"/>
      <c r="RCV2" s="22"/>
      <c r="RCW2" s="22"/>
      <c r="RCX2" s="22"/>
      <c r="RCY2" s="22"/>
      <c r="RCZ2" s="22"/>
      <c r="RDA2" s="22"/>
      <c r="RDB2" s="22"/>
      <c r="RDC2" s="22"/>
      <c r="RDD2" s="22"/>
      <c r="RDE2" s="22"/>
      <c r="RDF2" s="22"/>
      <c r="RDG2" s="22"/>
      <c r="RDH2" s="22"/>
      <c r="RDI2" s="22"/>
      <c r="RDJ2" s="22"/>
      <c r="RDK2" s="22"/>
      <c r="RDL2" s="22"/>
      <c r="RDM2" s="22"/>
      <c r="RDN2" s="22"/>
      <c r="RDO2" s="22"/>
      <c r="RDP2" s="22"/>
      <c r="RDQ2" s="22"/>
      <c r="RDR2" s="22"/>
      <c r="RDS2" s="22"/>
      <c r="RDT2" s="22"/>
      <c r="RDU2" s="22"/>
      <c r="RDV2" s="22"/>
      <c r="RDW2" s="22"/>
      <c r="RDX2" s="22"/>
      <c r="RDY2" s="22"/>
      <c r="RDZ2" s="22"/>
      <c r="REA2" s="22"/>
      <c r="REB2" s="22"/>
      <c r="REC2" s="22"/>
      <c r="RED2" s="22"/>
      <c r="REE2" s="22"/>
      <c r="REF2" s="22"/>
      <c r="REG2" s="22"/>
      <c r="REH2" s="22"/>
      <c r="REI2" s="22"/>
      <c r="REJ2" s="22"/>
      <c r="REK2" s="22"/>
      <c r="REL2" s="22"/>
      <c r="REM2" s="22"/>
      <c r="REN2" s="22"/>
      <c r="REO2" s="22"/>
      <c r="REP2" s="22"/>
      <c r="REQ2" s="22"/>
      <c r="RER2" s="22"/>
      <c r="RES2" s="22"/>
      <c r="RET2" s="22"/>
      <c r="REU2" s="22"/>
      <c r="REV2" s="22"/>
      <c r="REW2" s="22"/>
      <c r="REX2" s="22"/>
      <c r="REY2" s="22"/>
      <c r="REZ2" s="22"/>
      <c r="RFA2" s="22"/>
      <c r="RFB2" s="22"/>
      <c r="RFC2" s="22"/>
      <c r="RFD2" s="22"/>
      <c r="RFE2" s="22"/>
      <c r="RFF2" s="22"/>
      <c r="RFG2" s="22"/>
      <c r="RFH2" s="22"/>
      <c r="RFI2" s="22"/>
      <c r="RFJ2" s="22"/>
      <c r="RFK2" s="22"/>
      <c r="RFL2" s="22"/>
      <c r="RFM2" s="22"/>
      <c r="RFN2" s="22"/>
      <c r="RFO2" s="22"/>
      <c r="RFP2" s="22"/>
      <c r="RFQ2" s="22"/>
      <c r="RFR2" s="22"/>
      <c r="RFS2" s="22"/>
      <c r="RFT2" s="22"/>
      <c r="RFU2" s="22"/>
      <c r="RFV2" s="22"/>
      <c r="RFW2" s="22"/>
      <c r="RFX2" s="22"/>
      <c r="RFY2" s="22"/>
      <c r="RFZ2" s="22"/>
      <c r="RGA2" s="22"/>
      <c r="RGB2" s="22"/>
      <c r="RGC2" s="22"/>
      <c r="RGD2" s="22"/>
      <c r="RGE2" s="22"/>
      <c r="RGF2" s="22"/>
      <c r="RGG2" s="22"/>
      <c r="RGH2" s="22"/>
      <c r="RGI2" s="22"/>
      <c r="RGJ2" s="22"/>
      <c r="RGK2" s="22"/>
      <c r="RGL2" s="22"/>
      <c r="RGM2" s="22"/>
      <c r="RGN2" s="22"/>
      <c r="RGO2" s="22"/>
      <c r="RGP2" s="22"/>
      <c r="RGQ2" s="22"/>
      <c r="RGR2" s="22"/>
      <c r="RGS2" s="22"/>
      <c r="RGT2" s="22"/>
      <c r="RGU2" s="22"/>
      <c r="RGV2" s="22"/>
      <c r="RGW2" s="22"/>
      <c r="RGX2" s="22"/>
      <c r="RGY2" s="22"/>
      <c r="RGZ2" s="22"/>
      <c r="RHA2" s="22"/>
      <c r="RHB2" s="22"/>
      <c r="RHC2" s="22"/>
      <c r="RHD2" s="22"/>
      <c r="RHE2" s="22"/>
      <c r="RHF2" s="22"/>
      <c r="RHG2" s="22"/>
      <c r="RHH2" s="22"/>
      <c r="RHI2" s="22"/>
      <c r="RHJ2" s="22"/>
      <c r="RHK2" s="22"/>
      <c r="RHL2" s="22"/>
      <c r="RHM2" s="22"/>
      <c r="RHN2" s="22"/>
      <c r="RHO2" s="22"/>
      <c r="RHP2" s="22"/>
      <c r="RHQ2" s="22"/>
      <c r="RHR2" s="22"/>
      <c r="RHS2" s="22"/>
      <c r="RHT2" s="22"/>
      <c r="RHU2" s="22"/>
      <c r="RHV2" s="22"/>
      <c r="RHW2" s="22"/>
      <c r="RHX2" s="22"/>
      <c r="RHY2" s="22"/>
      <c r="RHZ2" s="22"/>
      <c r="RIA2" s="22"/>
      <c r="RIB2" s="22"/>
      <c r="RIC2" s="22"/>
      <c r="RID2" s="22"/>
      <c r="RIE2" s="22"/>
      <c r="RIF2" s="22"/>
      <c r="RIG2" s="22"/>
      <c r="RIH2" s="22"/>
      <c r="RII2" s="22"/>
      <c r="RIJ2" s="22"/>
      <c r="RIK2" s="22"/>
      <c r="RIL2" s="22"/>
      <c r="RIM2" s="22"/>
      <c r="RIN2" s="22"/>
      <c r="RIO2" s="22"/>
      <c r="RIP2" s="22"/>
      <c r="RIQ2" s="22"/>
      <c r="RIR2" s="22"/>
      <c r="RIS2" s="22"/>
      <c r="RIT2" s="22"/>
      <c r="RIU2" s="22"/>
      <c r="RIV2" s="22"/>
      <c r="RIW2" s="22"/>
      <c r="RIX2" s="22"/>
      <c r="RIY2" s="22"/>
      <c r="RIZ2" s="22"/>
      <c r="RJA2" s="22"/>
      <c r="RJB2" s="22"/>
      <c r="RJC2" s="22"/>
      <c r="RJD2" s="22"/>
      <c r="RJE2" s="22"/>
      <c r="RJF2" s="22"/>
      <c r="RJG2" s="22"/>
      <c r="RJH2" s="22"/>
      <c r="RJI2" s="22"/>
      <c r="RJJ2" s="22"/>
      <c r="RJK2" s="22"/>
      <c r="RJL2" s="22"/>
      <c r="RJM2" s="22"/>
      <c r="RJN2" s="22"/>
      <c r="RJO2" s="22"/>
      <c r="RJP2" s="22"/>
      <c r="RJQ2" s="22"/>
      <c r="RJR2" s="22"/>
      <c r="RJS2" s="22"/>
      <c r="RJT2" s="22"/>
      <c r="RJU2" s="22"/>
      <c r="RJV2" s="22"/>
      <c r="RJW2" s="22"/>
      <c r="RJX2" s="22"/>
      <c r="RJY2" s="22"/>
      <c r="RJZ2" s="22"/>
      <c r="RKA2" s="22"/>
      <c r="RKB2" s="22"/>
      <c r="RKC2" s="22"/>
      <c r="RKD2" s="22"/>
      <c r="RKE2" s="22"/>
      <c r="RKF2" s="22"/>
      <c r="RKG2" s="22"/>
      <c r="RKH2" s="22"/>
      <c r="RKI2" s="22"/>
      <c r="RKJ2" s="22"/>
      <c r="RKK2" s="22"/>
      <c r="RKL2" s="22"/>
      <c r="RKM2" s="22"/>
      <c r="RKN2" s="22"/>
      <c r="RKO2" s="22"/>
      <c r="RKP2" s="22"/>
      <c r="RKQ2" s="22"/>
      <c r="RKR2" s="22"/>
      <c r="RKS2" s="22"/>
      <c r="RKT2" s="22"/>
      <c r="RKU2" s="22"/>
      <c r="RKV2" s="22"/>
      <c r="RKW2" s="22"/>
      <c r="RKX2" s="22"/>
      <c r="RKY2" s="22"/>
      <c r="RKZ2" s="22"/>
      <c r="RLA2" s="22"/>
      <c r="RLB2" s="22"/>
      <c r="RLC2" s="22"/>
      <c r="RLD2" s="22"/>
      <c r="RLE2" s="22"/>
      <c r="RLF2" s="22"/>
      <c r="RLG2" s="22"/>
      <c r="RLH2" s="22"/>
      <c r="RLI2" s="22"/>
      <c r="RLJ2" s="22"/>
      <c r="RLK2" s="22"/>
      <c r="RLL2" s="22"/>
      <c r="RLM2" s="22"/>
      <c r="RLN2" s="22"/>
      <c r="RLO2" s="22"/>
      <c r="RLP2" s="22"/>
      <c r="RLQ2" s="22"/>
      <c r="RLR2" s="22"/>
      <c r="RLS2" s="22"/>
      <c r="RLT2" s="22"/>
      <c r="RLU2" s="22"/>
      <c r="RLV2" s="22"/>
      <c r="RLW2" s="22"/>
      <c r="RLX2" s="22"/>
      <c r="RLY2" s="22"/>
      <c r="RLZ2" s="22"/>
      <c r="RMA2" s="22"/>
      <c r="RMB2" s="22"/>
      <c r="RMC2" s="22"/>
      <c r="RMD2" s="22"/>
      <c r="RME2" s="22"/>
      <c r="RMF2" s="22"/>
      <c r="RMG2" s="22"/>
      <c r="RMH2" s="22"/>
      <c r="RMI2" s="22"/>
      <c r="RMJ2" s="22"/>
      <c r="RMK2" s="22"/>
      <c r="RML2" s="22"/>
      <c r="RMM2" s="22"/>
      <c r="RMN2" s="22"/>
      <c r="RMO2" s="22"/>
      <c r="RMP2" s="22"/>
      <c r="RMQ2" s="22"/>
      <c r="RMR2" s="22"/>
      <c r="RMS2" s="22"/>
      <c r="RMT2" s="22"/>
      <c r="RMU2" s="22"/>
      <c r="RMV2" s="22"/>
      <c r="RMW2" s="22"/>
      <c r="RMX2" s="22"/>
      <c r="RMY2" s="22"/>
      <c r="RMZ2" s="22"/>
      <c r="RNA2" s="22"/>
      <c r="RNB2" s="22"/>
      <c r="RNC2" s="22"/>
      <c r="RND2" s="22"/>
      <c r="RNE2" s="22"/>
      <c r="RNF2" s="22"/>
      <c r="RNG2" s="22"/>
      <c r="RNH2" s="22"/>
      <c r="RNI2" s="22"/>
      <c r="RNJ2" s="22"/>
      <c r="RNK2" s="22"/>
      <c r="RNL2" s="22"/>
      <c r="RNM2" s="22"/>
      <c r="RNN2" s="22"/>
      <c r="RNO2" s="22"/>
      <c r="RNP2" s="22"/>
      <c r="RNQ2" s="22"/>
      <c r="RNR2" s="22"/>
      <c r="RNS2" s="22"/>
      <c r="RNT2" s="22"/>
      <c r="RNU2" s="22"/>
      <c r="RNV2" s="22"/>
      <c r="RNW2" s="22"/>
      <c r="RNX2" s="22"/>
      <c r="RNY2" s="22"/>
      <c r="RNZ2" s="22"/>
      <c r="ROA2" s="22"/>
      <c r="ROB2" s="22"/>
      <c r="ROC2" s="22"/>
      <c r="ROD2" s="22"/>
      <c r="ROE2" s="22"/>
      <c r="ROF2" s="22"/>
      <c r="ROG2" s="22"/>
      <c r="ROH2" s="22"/>
      <c r="ROI2" s="22"/>
      <c r="ROJ2" s="22"/>
      <c r="ROK2" s="22"/>
      <c r="ROL2" s="22"/>
      <c r="ROM2" s="22"/>
      <c r="RON2" s="22"/>
      <c r="ROO2" s="22"/>
      <c r="ROP2" s="22"/>
      <c r="ROQ2" s="22"/>
      <c r="ROR2" s="22"/>
      <c r="ROS2" s="22"/>
      <c r="ROT2" s="22"/>
      <c r="ROU2" s="22"/>
      <c r="ROV2" s="22"/>
      <c r="ROW2" s="22"/>
      <c r="ROX2" s="22"/>
      <c r="ROY2" s="22"/>
      <c r="ROZ2" s="22"/>
      <c r="RPA2" s="22"/>
      <c r="RPB2" s="22"/>
      <c r="RPC2" s="22"/>
      <c r="RPD2" s="22"/>
      <c r="RPE2" s="22"/>
      <c r="RPF2" s="22"/>
      <c r="RPG2" s="22"/>
      <c r="RPH2" s="22"/>
      <c r="RPI2" s="22"/>
      <c r="RPJ2" s="22"/>
      <c r="RPK2" s="22"/>
      <c r="RPL2" s="22"/>
      <c r="RPM2" s="22"/>
      <c r="RPN2" s="22"/>
      <c r="RPO2" s="22"/>
      <c r="RPP2" s="22"/>
      <c r="RPQ2" s="22"/>
      <c r="RPR2" s="22"/>
      <c r="RPS2" s="22"/>
      <c r="RPT2" s="22"/>
      <c r="RPU2" s="22"/>
      <c r="RPV2" s="22"/>
      <c r="RPW2" s="22"/>
      <c r="RPX2" s="22"/>
      <c r="RPY2" s="22"/>
      <c r="RPZ2" s="22"/>
      <c r="RQA2" s="22"/>
      <c r="RQB2" s="22"/>
      <c r="RQC2" s="22"/>
      <c r="RQD2" s="22"/>
      <c r="RQE2" s="22"/>
      <c r="RQF2" s="22"/>
      <c r="RQG2" s="22"/>
      <c r="RQH2" s="22"/>
      <c r="RQI2" s="22"/>
      <c r="RQJ2" s="22"/>
      <c r="RQK2" s="22"/>
      <c r="RQL2" s="22"/>
      <c r="RQM2" s="22"/>
      <c r="RQN2" s="22"/>
      <c r="RQO2" s="22"/>
      <c r="RQP2" s="22"/>
      <c r="RQQ2" s="22"/>
      <c r="RQR2" s="22"/>
      <c r="RQS2" s="22"/>
      <c r="RQT2" s="22"/>
      <c r="RQU2" s="22"/>
      <c r="RQV2" s="22"/>
      <c r="RQW2" s="22"/>
      <c r="RQX2" s="22"/>
      <c r="RQY2" s="22"/>
      <c r="RQZ2" s="22"/>
      <c r="RRA2" s="22"/>
      <c r="RRB2" s="22"/>
      <c r="RRC2" s="22"/>
      <c r="RRD2" s="22"/>
      <c r="RRE2" s="22"/>
      <c r="RRF2" s="22"/>
      <c r="RRG2" s="22"/>
      <c r="RRH2" s="22"/>
      <c r="RRI2" s="22"/>
      <c r="RRJ2" s="22"/>
      <c r="RRK2" s="22"/>
      <c r="RRL2" s="22"/>
      <c r="RRM2" s="22"/>
      <c r="RRN2" s="22"/>
      <c r="RRO2" s="22"/>
      <c r="RRP2" s="22"/>
      <c r="RRQ2" s="22"/>
      <c r="RRR2" s="22"/>
      <c r="RRS2" s="22"/>
      <c r="RRT2" s="22"/>
      <c r="RRU2" s="22"/>
      <c r="RRV2" s="22"/>
      <c r="RRW2" s="22"/>
      <c r="RRX2" s="22"/>
      <c r="RRY2" s="22"/>
      <c r="RRZ2" s="22"/>
      <c r="RSA2" s="22"/>
      <c r="RSB2" s="22"/>
      <c r="RSC2" s="22"/>
      <c r="RSD2" s="22"/>
      <c r="RSE2" s="22"/>
      <c r="RSF2" s="22"/>
      <c r="RSG2" s="22"/>
      <c r="RSH2" s="22"/>
      <c r="RSI2" s="22"/>
      <c r="RSJ2" s="22"/>
      <c r="RSK2" s="22"/>
      <c r="RSL2" s="22"/>
      <c r="RSM2" s="22"/>
      <c r="RSN2" s="22"/>
      <c r="RSO2" s="22"/>
      <c r="RSP2" s="22"/>
      <c r="RSQ2" s="22"/>
      <c r="RSR2" s="22"/>
      <c r="RSS2" s="22"/>
      <c r="RST2" s="22"/>
      <c r="RSU2" s="22"/>
      <c r="RSV2" s="22"/>
      <c r="RSW2" s="22"/>
      <c r="RSX2" s="22"/>
      <c r="RSY2" s="22"/>
      <c r="RSZ2" s="22"/>
      <c r="RTA2" s="22"/>
      <c r="RTB2" s="22"/>
      <c r="RTC2" s="22"/>
      <c r="RTD2" s="22"/>
      <c r="RTE2" s="22"/>
      <c r="RTF2" s="22"/>
      <c r="RTG2" s="22"/>
      <c r="RTH2" s="22"/>
      <c r="RTI2" s="22"/>
      <c r="RTJ2" s="22"/>
      <c r="RTK2" s="22"/>
      <c r="RTL2" s="22"/>
      <c r="RTM2" s="22"/>
      <c r="RTN2" s="22"/>
      <c r="RTO2" s="22"/>
      <c r="RTP2" s="22"/>
      <c r="RTQ2" s="22"/>
      <c r="RTR2" s="22"/>
      <c r="RTS2" s="22"/>
      <c r="RTT2" s="22"/>
      <c r="RTU2" s="22"/>
      <c r="RTV2" s="22"/>
      <c r="RTW2" s="22"/>
      <c r="RTX2" s="22"/>
      <c r="RTY2" s="22"/>
      <c r="RTZ2" s="22"/>
      <c r="RUA2" s="22"/>
      <c r="RUB2" s="22"/>
      <c r="RUC2" s="22"/>
      <c r="RUD2" s="22"/>
      <c r="RUE2" s="22"/>
      <c r="RUF2" s="22"/>
      <c r="RUG2" s="22"/>
      <c r="RUH2" s="22"/>
      <c r="RUI2" s="22"/>
      <c r="RUJ2" s="22"/>
      <c r="RUK2" s="22"/>
      <c r="RUL2" s="22"/>
      <c r="RUM2" s="22"/>
      <c r="RUN2" s="22"/>
      <c r="RUO2" s="22"/>
      <c r="RUP2" s="22"/>
      <c r="RUQ2" s="22"/>
      <c r="RUR2" s="22"/>
      <c r="RUS2" s="22"/>
      <c r="RUT2" s="22"/>
      <c r="RUU2" s="22"/>
      <c r="RUV2" s="22"/>
      <c r="RUW2" s="22"/>
      <c r="RUX2" s="22"/>
      <c r="RUY2" s="22"/>
      <c r="RUZ2" s="22"/>
      <c r="RVA2" s="22"/>
      <c r="RVB2" s="22"/>
      <c r="RVC2" s="22"/>
      <c r="RVD2" s="22"/>
      <c r="RVE2" s="22"/>
      <c r="RVF2" s="22"/>
      <c r="RVG2" s="22"/>
      <c r="RVH2" s="22"/>
      <c r="RVI2" s="22"/>
      <c r="RVJ2" s="22"/>
      <c r="RVK2" s="22"/>
      <c r="RVL2" s="22"/>
      <c r="RVM2" s="22"/>
      <c r="RVN2" s="22"/>
      <c r="RVO2" s="22"/>
      <c r="RVP2" s="22"/>
      <c r="RVQ2" s="22"/>
      <c r="RVR2" s="22"/>
      <c r="RVS2" s="22"/>
      <c r="RVT2" s="22"/>
      <c r="RVU2" s="22"/>
      <c r="RVV2" s="22"/>
      <c r="RVW2" s="22"/>
      <c r="RVX2" s="22"/>
      <c r="RVY2" s="22"/>
      <c r="RVZ2" s="22"/>
      <c r="RWA2" s="22"/>
      <c r="RWB2" s="22"/>
      <c r="RWC2" s="22"/>
      <c r="RWD2" s="22"/>
      <c r="RWE2" s="22"/>
      <c r="RWF2" s="22"/>
      <c r="RWG2" s="22"/>
      <c r="RWH2" s="22"/>
      <c r="RWI2" s="22"/>
      <c r="RWJ2" s="22"/>
      <c r="RWK2" s="22"/>
      <c r="RWL2" s="22"/>
      <c r="RWM2" s="22"/>
      <c r="RWN2" s="22"/>
      <c r="RWO2" s="22"/>
      <c r="RWP2" s="22"/>
      <c r="RWQ2" s="22"/>
      <c r="RWR2" s="22"/>
      <c r="RWS2" s="22"/>
      <c r="RWT2" s="22"/>
      <c r="RWU2" s="22"/>
      <c r="RWV2" s="22"/>
      <c r="RWW2" s="22"/>
      <c r="RWX2" s="22"/>
      <c r="RWY2" s="22"/>
      <c r="RWZ2" s="22"/>
      <c r="RXA2" s="22"/>
      <c r="RXB2" s="22"/>
      <c r="RXC2" s="22"/>
      <c r="RXD2" s="22"/>
      <c r="RXE2" s="22"/>
      <c r="RXF2" s="22"/>
      <c r="RXG2" s="22"/>
      <c r="RXH2" s="22"/>
      <c r="RXI2" s="22"/>
      <c r="RXJ2" s="22"/>
      <c r="RXK2" s="22"/>
      <c r="RXL2" s="22"/>
      <c r="RXM2" s="22"/>
      <c r="RXN2" s="22"/>
      <c r="RXO2" s="22"/>
      <c r="RXP2" s="22"/>
      <c r="RXQ2" s="22"/>
      <c r="RXR2" s="22"/>
      <c r="RXS2" s="22"/>
      <c r="RXT2" s="22"/>
      <c r="RXU2" s="22"/>
      <c r="RXV2" s="22"/>
      <c r="RXW2" s="22"/>
      <c r="RXX2" s="22"/>
      <c r="RXY2" s="22"/>
      <c r="RXZ2" s="22"/>
      <c r="RYA2" s="22"/>
      <c r="RYB2" s="22"/>
      <c r="RYC2" s="22"/>
      <c r="RYD2" s="22"/>
      <c r="RYE2" s="22"/>
      <c r="RYF2" s="22"/>
      <c r="RYG2" s="22"/>
      <c r="RYH2" s="22"/>
      <c r="RYI2" s="22"/>
      <c r="RYJ2" s="22"/>
      <c r="RYK2" s="22"/>
      <c r="RYL2" s="22"/>
      <c r="RYM2" s="22"/>
      <c r="RYN2" s="22"/>
      <c r="RYO2" s="22"/>
      <c r="RYP2" s="22"/>
      <c r="RYQ2" s="22"/>
      <c r="RYR2" s="22"/>
      <c r="RYS2" s="22"/>
      <c r="RYT2" s="22"/>
      <c r="RYU2" s="22"/>
      <c r="RYV2" s="22"/>
      <c r="RYW2" s="22"/>
      <c r="RYX2" s="22"/>
      <c r="RYY2" s="22"/>
      <c r="RYZ2" s="22"/>
      <c r="RZA2" s="22"/>
      <c r="RZB2" s="22"/>
      <c r="RZC2" s="22"/>
      <c r="RZD2" s="22"/>
      <c r="RZE2" s="22"/>
      <c r="RZF2" s="22"/>
      <c r="RZG2" s="22"/>
      <c r="RZH2" s="22"/>
      <c r="RZI2" s="22"/>
      <c r="RZJ2" s="22"/>
      <c r="RZK2" s="22"/>
      <c r="RZL2" s="22"/>
      <c r="RZM2" s="22"/>
      <c r="RZN2" s="22"/>
      <c r="RZO2" s="22"/>
      <c r="RZP2" s="22"/>
      <c r="RZQ2" s="22"/>
      <c r="RZR2" s="22"/>
      <c r="RZS2" s="22"/>
      <c r="RZT2" s="22"/>
      <c r="RZU2" s="22"/>
      <c r="RZV2" s="22"/>
      <c r="RZW2" s="22"/>
      <c r="RZX2" s="22"/>
      <c r="RZY2" s="22"/>
      <c r="RZZ2" s="22"/>
      <c r="SAA2" s="22"/>
      <c r="SAB2" s="22"/>
      <c r="SAC2" s="22"/>
      <c r="SAD2" s="22"/>
      <c r="SAE2" s="22"/>
      <c r="SAF2" s="22"/>
      <c r="SAG2" s="22"/>
      <c r="SAH2" s="22"/>
      <c r="SAI2" s="22"/>
      <c r="SAJ2" s="22"/>
      <c r="SAK2" s="22"/>
      <c r="SAL2" s="22"/>
      <c r="SAM2" s="22"/>
      <c r="SAN2" s="22"/>
      <c r="SAO2" s="22"/>
      <c r="SAP2" s="22"/>
      <c r="SAQ2" s="22"/>
      <c r="SAR2" s="22"/>
      <c r="SAS2" s="22"/>
      <c r="SAT2" s="22"/>
      <c r="SAU2" s="22"/>
      <c r="SAV2" s="22"/>
      <c r="SAW2" s="22"/>
      <c r="SAX2" s="22"/>
      <c r="SAY2" s="22"/>
      <c r="SAZ2" s="22"/>
      <c r="SBA2" s="22"/>
      <c r="SBB2" s="22"/>
      <c r="SBC2" s="22"/>
      <c r="SBD2" s="22"/>
      <c r="SBE2" s="22"/>
      <c r="SBF2" s="22"/>
      <c r="SBG2" s="22"/>
      <c r="SBH2" s="22"/>
      <c r="SBI2" s="22"/>
      <c r="SBJ2" s="22"/>
      <c r="SBK2" s="22"/>
      <c r="SBL2" s="22"/>
      <c r="SBM2" s="22"/>
      <c r="SBN2" s="22"/>
      <c r="SBO2" s="22"/>
      <c r="SBP2" s="22"/>
      <c r="SBQ2" s="22"/>
      <c r="SBR2" s="22"/>
      <c r="SBS2" s="22"/>
      <c r="SBT2" s="22"/>
      <c r="SBU2" s="22"/>
      <c r="SBV2" s="22"/>
      <c r="SBW2" s="22"/>
      <c r="SBX2" s="22"/>
      <c r="SBY2" s="22"/>
      <c r="SBZ2" s="22"/>
      <c r="SCA2" s="22"/>
      <c r="SCB2" s="22"/>
      <c r="SCC2" s="22"/>
      <c r="SCD2" s="22"/>
      <c r="SCE2" s="22"/>
      <c r="SCF2" s="22"/>
      <c r="SCG2" s="22"/>
      <c r="SCH2" s="22"/>
      <c r="SCI2" s="22"/>
      <c r="SCJ2" s="22"/>
      <c r="SCK2" s="22"/>
      <c r="SCL2" s="22"/>
      <c r="SCM2" s="22"/>
      <c r="SCN2" s="22"/>
      <c r="SCO2" s="22"/>
      <c r="SCP2" s="22"/>
      <c r="SCQ2" s="22"/>
      <c r="SCR2" s="22"/>
      <c r="SCS2" s="22"/>
      <c r="SCT2" s="22"/>
      <c r="SCU2" s="22"/>
      <c r="SCV2" s="22"/>
      <c r="SCW2" s="22"/>
      <c r="SCX2" s="22"/>
      <c r="SCY2" s="22"/>
      <c r="SCZ2" s="22"/>
      <c r="SDA2" s="22"/>
      <c r="SDB2" s="22"/>
      <c r="SDC2" s="22"/>
      <c r="SDD2" s="22"/>
      <c r="SDE2" s="22"/>
      <c r="SDF2" s="22"/>
      <c r="SDG2" s="22"/>
      <c r="SDH2" s="22"/>
      <c r="SDI2" s="22"/>
      <c r="SDJ2" s="22"/>
      <c r="SDK2" s="22"/>
      <c r="SDL2" s="22"/>
      <c r="SDM2" s="22"/>
      <c r="SDN2" s="22"/>
      <c r="SDO2" s="22"/>
      <c r="SDP2" s="22"/>
      <c r="SDQ2" s="22"/>
      <c r="SDR2" s="22"/>
      <c r="SDS2" s="22"/>
      <c r="SDT2" s="22"/>
      <c r="SDU2" s="22"/>
      <c r="SDV2" s="22"/>
      <c r="SDW2" s="22"/>
      <c r="SDX2" s="22"/>
      <c r="SDY2" s="22"/>
      <c r="SDZ2" s="22"/>
      <c r="SEA2" s="22"/>
      <c r="SEB2" s="22"/>
      <c r="SEC2" s="22"/>
      <c r="SED2" s="22"/>
      <c r="SEE2" s="22"/>
      <c r="SEF2" s="22"/>
      <c r="SEG2" s="22"/>
      <c r="SEH2" s="22"/>
      <c r="SEI2" s="22"/>
      <c r="SEJ2" s="22"/>
      <c r="SEK2" s="22"/>
      <c r="SEL2" s="22"/>
      <c r="SEM2" s="22"/>
      <c r="SEN2" s="22"/>
      <c r="SEO2" s="22"/>
      <c r="SEP2" s="22"/>
      <c r="SEQ2" s="22"/>
      <c r="SER2" s="22"/>
      <c r="SES2" s="22"/>
      <c r="SET2" s="22"/>
      <c r="SEU2" s="22"/>
      <c r="SEV2" s="22"/>
      <c r="SEW2" s="22"/>
      <c r="SEX2" s="22"/>
      <c r="SEY2" s="22"/>
      <c r="SEZ2" s="22"/>
      <c r="SFA2" s="22"/>
      <c r="SFB2" s="22"/>
      <c r="SFC2" s="22"/>
      <c r="SFD2" s="22"/>
      <c r="SFE2" s="22"/>
      <c r="SFF2" s="22"/>
      <c r="SFG2" s="22"/>
      <c r="SFH2" s="22"/>
      <c r="SFI2" s="22"/>
      <c r="SFJ2" s="22"/>
      <c r="SFK2" s="22"/>
      <c r="SFL2" s="22"/>
      <c r="SFM2" s="22"/>
      <c r="SFN2" s="22"/>
      <c r="SFO2" s="22"/>
      <c r="SFP2" s="22"/>
      <c r="SFQ2" s="22"/>
      <c r="SFR2" s="22"/>
      <c r="SFS2" s="22"/>
      <c r="SFT2" s="22"/>
      <c r="SFU2" s="22"/>
      <c r="SFV2" s="22"/>
      <c r="SFW2" s="22"/>
      <c r="SFX2" s="22"/>
      <c r="SFY2" s="22"/>
      <c r="SFZ2" s="22"/>
      <c r="SGA2" s="22"/>
      <c r="SGB2" s="22"/>
      <c r="SGC2" s="22"/>
      <c r="SGD2" s="22"/>
      <c r="SGE2" s="22"/>
      <c r="SGF2" s="22"/>
      <c r="SGG2" s="22"/>
      <c r="SGH2" s="22"/>
      <c r="SGI2" s="22"/>
      <c r="SGJ2" s="22"/>
      <c r="SGK2" s="22"/>
      <c r="SGL2" s="22"/>
      <c r="SGM2" s="22"/>
      <c r="SGN2" s="22"/>
      <c r="SGO2" s="22"/>
      <c r="SGP2" s="22"/>
      <c r="SGQ2" s="22"/>
      <c r="SGR2" s="22"/>
      <c r="SGS2" s="22"/>
      <c r="SGT2" s="22"/>
      <c r="SGU2" s="22"/>
      <c r="SGV2" s="22"/>
      <c r="SGW2" s="22"/>
      <c r="SGX2" s="22"/>
      <c r="SGY2" s="22"/>
      <c r="SGZ2" s="22"/>
      <c r="SHA2" s="22"/>
      <c r="SHB2" s="22"/>
      <c r="SHC2" s="22"/>
      <c r="SHD2" s="22"/>
      <c r="SHE2" s="22"/>
      <c r="SHF2" s="22"/>
      <c r="SHG2" s="22"/>
      <c r="SHH2" s="22"/>
      <c r="SHI2" s="22"/>
      <c r="SHJ2" s="22"/>
      <c r="SHK2" s="22"/>
      <c r="SHL2" s="22"/>
      <c r="SHM2" s="22"/>
      <c r="SHN2" s="22"/>
      <c r="SHO2" s="22"/>
      <c r="SHP2" s="22"/>
      <c r="SHQ2" s="22"/>
      <c r="SHR2" s="22"/>
      <c r="SHS2" s="22"/>
      <c r="SHT2" s="22"/>
      <c r="SHU2" s="22"/>
      <c r="SHV2" s="22"/>
      <c r="SHW2" s="22"/>
      <c r="SHX2" s="22"/>
      <c r="SHY2" s="22"/>
      <c r="SHZ2" s="22"/>
      <c r="SIA2" s="22"/>
      <c r="SIB2" s="22"/>
      <c r="SIC2" s="22"/>
      <c r="SID2" s="22"/>
      <c r="SIE2" s="22"/>
      <c r="SIF2" s="22"/>
      <c r="SIG2" s="22"/>
      <c r="SIH2" s="22"/>
      <c r="SII2" s="22"/>
      <c r="SIJ2" s="22"/>
      <c r="SIK2" s="22"/>
      <c r="SIL2" s="22"/>
      <c r="SIM2" s="22"/>
      <c r="SIN2" s="22"/>
      <c r="SIO2" s="22"/>
      <c r="SIP2" s="22"/>
      <c r="SIQ2" s="22"/>
      <c r="SIR2" s="22"/>
      <c r="SIS2" s="22"/>
      <c r="SIT2" s="22"/>
      <c r="SIU2" s="22"/>
      <c r="SIV2" s="22"/>
      <c r="SIW2" s="22"/>
      <c r="SIX2" s="22"/>
      <c r="SIY2" s="22"/>
      <c r="SIZ2" s="22"/>
      <c r="SJA2" s="22"/>
      <c r="SJB2" s="22"/>
      <c r="SJC2" s="22"/>
      <c r="SJD2" s="22"/>
      <c r="SJE2" s="22"/>
      <c r="SJF2" s="22"/>
      <c r="SJG2" s="22"/>
      <c r="SJH2" s="22"/>
      <c r="SJI2" s="22"/>
      <c r="SJJ2" s="22"/>
      <c r="SJK2" s="22"/>
      <c r="SJL2" s="22"/>
      <c r="SJM2" s="22"/>
      <c r="SJN2" s="22"/>
      <c r="SJO2" s="22"/>
      <c r="SJP2" s="22"/>
      <c r="SJQ2" s="22"/>
      <c r="SJR2" s="22"/>
      <c r="SJS2" s="22"/>
      <c r="SJT2" s="22"/>
      <c r="SJU2" s="22"/>
      <c r="SJV2" s="22"/>
      <c r="SJW2" s="22"/>
      <c r="SJX2" s="22"/>
      <c r="SJY2" s="22"/>
      <c r="SJZ2" s="22"/>
      <c r="SKA2" s="22"/>
      <c r="SKB2" s="22"/>
      <c r="SKC2" s="22"/>
      <c r="SKD2" s="22"/>
      <c r="SKE2" s="22"/>
      <c r="SKF2" s="22"/>
      <c r="SKG2" s="22"/>
      <c r="SKH2" s="22"/>
      <c r="SKI2" s="22"/>
      <c r="SKJ2" s="22"/>
      <c r="SKK2" s="22"/>
      <c r="SKL2" s="22"/>
      <c r="SKM2" s="22"/>
      <c r="SKN2" s="22"/>
      <c r="SKO2" s="22"/>
      <c r="SKP2" s="22"/>
      <c r="SKQ2" s="22"/>
      <c r="SKR2" s="22"/>
      <c r="SKS2" s="22"/>
      <c r="SKT2" s="22"/>
      <c r="SKU2" s="22"/>
      <c r="SKV2" s="22"/>
      <c r="SKW2" s="22"/>
      <c r="SKX2" s="22"/>
      <c r="SKY2" s="22"/>
      <c r="SKZ2" s="22"/>
      <c r="SLA2" s="22"/>
      <c r="SLB2" s="22"/>
      <c r="SLC2" s="22"/>
      <c r="SLD2" s="22"/>
      <c r="SLE2" s="22"/>
      <c r="SLF2" s="22"/>
      <c r="SLG2" s="22"/>
      <c r="SLH2" s="22"/>
      <c r="SLI2" s="22"/>
      <c r="SLJ2" s="22"/>
      <c r="SLK2" s="22"/>
      <c r="SLL2" s="22"/>
      <c r="SLM2" s="22"/>
      <c r="SLN2" s="22"/>
      <c r="SLO2" s="22"/>
      <c r="SLP2" s="22"/>
      <c r="SLQ2" s="22"/>
      <c r="SLR2" s="22"/>
      <c r="SLS2" s="22"/>
      <c r="SLT2" s="22"/>
      <c r="SLU2" s="22"/>
      <c r="SLV2" s="22"/>
      <c r="SLW2" s="22"/>
      <c r="SLX2" s="22"/>
      <c r="SLY2" s="22"/>
      <c r="SLZ2" s="22"/>
      <c r="SMA2" s="22"/>
      <c r="SMB2" s="22"/>
      <c r="SMC2" s="22"/>
      <c r="SMD2" s="22"/>
      <c r="SME2" s="22"/>
      <c r="SMF2" s="22"/>
      <c r="SMG2" s="22"/>
      <c r="SMH2" s="22"/>
      <c r="SMI2" s="22"/>
      <c r="SMJ2" s="22"/>
      <c r="SMK2" s="22"/>
      <c r="SML2" s="22"/>
      <c r="SMM2" s="22"/>
      <c r="SMN2" s="22"/>
      <c r="SMO2" s="22"/>
      <c r="SMP2" s="22"/>
      <c r="SMQ2" s="22"/>
      <c r="SMR2" s="22"/>
      <c r="SMS2" s="22"/>
      <c r="SMT2" s="22"/>
      <c r="SMU2" s="22"/>
      <c r="SMV2" s="22"/>
      <c r="SMW2" s="22"/>
      <c r="SMX2" s="22"/>
      <c r="SMY2" s="22"/>
      <c r="SMZ2" s="22"/>
      <c r="SNA2" s="22"/>
      <c r="SNB2" s="22"/>
      <c r="SNC2" s="22"/>
      <c r="SND2" s="22"/>
      <c r="SNE2" s="22"/>
      <c r="SNF2" s="22"/>
      <c r="SNG2" s="22"/>
      <c r="SNH2" s="22"/>
      <c r="SNI2" s="22"/>
      <c r="SNJ2" s="22"/>
      <c r="SNK2" s="22"/>
      <c r="SNL2" s="22"/>
      <c r="SNM2" s="22"/>
      <c r="SNN2" s="22"/>
      <c r="SNO2" s="22"/>
      <c r="SNP2" s="22"/>
      <c r="SNQ2" s="22"/>
      <c r="SNR2" s="22"/>
      <c r="SNS2" s="22"/>
      <c r="SNT2" s="22"/>
      <c r="SNU2" s="22"/>
      <c r="SNV2" s="22"/>
      <c r="SNW2" s="22"/>
      <c r="SNX2" s="22"/>
      <c r="SNY2" s="22"/>
      <c r="SNZ2" s="22"/>
      <c r="SOA2" s="22"/>
      <c r="SOB2" s="22"/>
      <c r="SOC2" s="22"/>
      <c r="SOD2" s="22"/>
      <c r="SOE2" s="22"/>
      <c r="SOF2" s="22"/>
      <c r="SOG2" s="22"/>
      <c r="SOH2" s="22"/>
      <c r="SOI2" s="22"/>
      <c r="SOJ2" s="22"/>
      <c r="SOK2" s="22"/>
      <c r="SOL2" s="22"/>
      <c r="SOM2" s="22"/>
      <c r="SON2" s="22"/>
      <c r="SOO2" s="22"/>
      <c r="SOP2" s="22"/>
      <c r="SOQ2" s="22"/>
      <c r="SOR2" s="22"/>
      <c r="SOS2" s="22"/>
      <c r="SOT2" s="22"/>
      <c r="SOU2" s="22"/>
      <c r="SOV2" s="22"/>
      <c r="SOW2" s="22"/>
      <c r="SOX2" s="22"/>
      <c r="SOY2" s="22"/>
      <c r="SOZ2" s="22"/>
      <c r="SPA2" s="22"/>
      <c r="SPB2" s="22"/>
      <c r="SPC2" s="22"/>
      <c r="SPD2" s="22"/>
      <c r="SPE2" s="22"/>
      <c r="SPF2" s="22"/>
      <c r="SPG2" s="22"/>
      <c r="SPH2" s="22"/>
      <c r="SPI2" s="22"/>
      <c r="SPJ2" s="22"/>
      <c r="SPK2" s="22"/>
      <c r="SPL2" s="22"/>
      <c r="SPM2" s="22"/>
      <c r="SPN2" s="22"/>
      <c r="SPO2" s="22"/>
      <c r="SPP2" s="22"/>
      <c r="SPQ2" s="22"/>
      <c r="SPR2" s="22"/>
      <c r="SPS2" s="22"/>
      <c r="SPT2" s="22"/>
      <c r="SPU2" s="22"/>
      <c r="SPV2" s="22"/>
      <c r="SPW2" s="22"/>
      <c r="SPX2" s="22"/>
      <c r="SPY2" s="22"/>
      <c r="SPZ2" s="22"/>
      <c r="SQA2" s="22"/>
      <c r="SQB2" s="22"/>
      <c r="SQC2" s="22"/>
      <c r="SQD2" s="22"/>
      <c r="SQE2" s="22"/>
      <c r="SQF2" s="22"/>
      <c r="SQG2" s="22"/>
      <c r="SQH2" s="22"/>
      <c r="SQI2" s="22"/>
      <c r="SQJ2" s="22"/>
      <c r="SQK2" s="22"/>
      <c r="SQL2" s="22"/>
      <c r="SQM2" s="22"/>
      <c r="SQN2" s="22"/>
      <c r="SQO2" s="22"/>
      <c r="SQP2" s="22"/>
      <c r="SQQ2" s="22"/>
      <c r="SQR2" s="22"/>
      <c r="SQS2" s="22"/>
      <c r="SQT2" s="22"/>
      <c r="SQU2" s="22"/>
      <c r="SQV2" s="22"/>
      <c r="SQW2" s="22"/>
      <c r="SQX2" s="22"/>
      <c r="SQY2" s="22"/>
      <c r="SQZ2" s="22"/>
      <c r="SRA2" s="22"/>
      <c r="SRB2" s="22"/>
      <c r="SRC2" s="22"/>
      <c r="SRD2" s="22"/>
      <c r="SRE2" s="22"/>
      <c r="SRF2" s="22"/>
      <c r="SRG2" s="22"/>
      <c r="SRH2" s="22"/>
      <c r="SRI2" s="22"/>
      <c r="SRJ2" s="22"/>
      <c r="SRK2" s="22"/>
      <c r="SRL2" s="22"/>
      <c r="SRM2" s="22"/>
      <c r="SRN2" s="22"/>
      <c r="SRO2" s="22"/>
      <c r="SRP2" s="22"/>
      <c r="SRQ2" s="22"/>
      <c r="SRR2" s="22"/>
      <c r="SRS2" s="22"/>
      <c r="SRT2" s="22"/>
      <c r="SRU2" s="22"/>
      <c r="SRV2" s="22"/>
      <c r="SRW2" s="22"/>
      <c r="SRX2" s="22"/>
      <c r="SRY2" s="22"/>
      <c r="SRZ2" s="22"/>
      <c r="SSA2" s="22"/>
      <c r="SSB2" s="22"/>
      <c r="SSC2" s="22"/>
      <c r="SSD2" s="22"/>
      <c r="SSE2" s="22"/>
      <c r="SSF2" s="22"/>
      <c r="SSG2" s="22"/>
      <c r="SSH2" s="22"/>
      <c r="SSI2" s="22"/>
      <c r="SSJ2" s="22"/>
      <c r="SSK2" s="22"/>
      <c r="SSL2" s="22"/>
      <c r="SSM2" s="22"/>
      <c r="SSN2" s="22"/>
      <c r="SSO2" s="22"/>
      <c r="SSP2" s="22"/>
      <c r="SSQ2" s="22"/>
      <c r="SSR2" s="22"/>
      <c r="SSS2" s="22"/>
      <c r="SST2" s="22"/>
      <c r="SSU2" s="22"/>
      <c r="SSV2" s="22"/>
      <c r="SSW2" s="22"/>
      <c r="SSX2" s="22"/>
      <c r="SSY2" s="22"/>
      <c r="SSZ2" s="22"/>
      <c r="STA2" s="22"/>
      <c r="STB2" s="22"/>
      <c r="STC2" s="22"/>
      <c r="STD2" s="22"/>
      <c r="STE2" s="22"/>
      <c r="STF2" s="22"/>
      <c r="STG2" s="22"/>
      <c r="STH2" s="22"/>
      <c r="STI2" s="22"/>
      <c r="STJ2" s="22"/>
      <c r="STK2" s="22"/>
      <c r="STL2" s="22"/>
      <c r="STM2" s="22"/>
      <c r="STN2" s="22"/>
      <c r="STO2" s="22"/>
      <c r="STP2" s="22"/>
      <c r="STQ2" s="22"/>
      <c r="STR2" s="22"/>
      <c r="STS2" s="22"/>
      <c r="STT2" s="22"/>
      <c r="STU2" s="22"/>
      <c r="STV2" s="22"/>
      <c r="STW2" s="22"/>
      <c r="STX2" s="22"/>
      <c r="STY2" s="22"/>
      <c r="STZ2" s="22"/>
      <c r="SUA2" s="22"/>
      <c r="SUB2" s="22"/>
      <c r="SUC2" s="22"/>
      <c r="SUD2" s="22"/>
      <c r="SUE2" s="22"/>
      <c r="SUF2" s="22"/>
      <c r="SUG2" s="22"/>
      <c r="SUH2" s="22"/>
      <c r="SUI2" s="22"/>
      <c r="SUJ2" s="22"/>
      <c r="SUK2" s="22"/>
      <c r="SUL2" s="22"/>
      <c r="SUM2" s="22"/>
      <c r="SUN2" s="22"/>
      <c r="SUO2" s="22"/>
      <c r="SUP2" s="22"/>
      <c r="SUQ2" s="22"/>
      <c r="SUR2" s="22"/>
      <c r="SUS2" s="22"/>
      <c r="SUT2" s="22"/>
      <c r="SUU2" s="22"/>
      <c r="SUV2" s="22"/>
      <c r="SUW2" s="22"/>
      <c r="SUX2" s="22"/>
      <c r="SUY2" s="22"/>
      <c r="SUZ2" s="22"/>
      <c r="SVA2" s="22"/>
      <c r="SVB2" s="22"/>
      <c r="SVC2" s="22"/>
      <c r="SVD2" s="22"/>
      <c r="SVE2" s="22"/>
      <c r="SVF2" s="22"/>
      <c r="SVG2" s="22"/>
      <c r="SVH2" s="22"/>
      <c r="SVI2" s="22"/>
      <c r="SVJ2" s="22"/>
      <c r="SVK2" s="22"/>
      <c r="SVL2" s="22"/>
      <c r="SVM2" s="22"/>
      <c r="SVN2" s="22"/>
      <c r="SVO2" s="22"/>
      <c r="SVP2" s="22"/>
      <c r="SVQ2" s="22"/>
      <c r="SVR2" s="22"/>
      <c r="SVS2" s="22"/>
      <c r="SVT2" s="22"/>
      <c r="SVU2" s="22"/>
      <c r="SVV2" s="22"/>
      <c r="SVW2" s="22"/>
      <c r="SVX2" s="22"/>
      <c r="SVY2" s="22"/>
      <c r="SVZ2" s="22"/>
      <c r="SWA2" s="22"/>
      <c r="SWB2" s="22"/>
      <c r="SWC2" s="22"/>
      <c r="SWD2" s="22"/>
      <c r="SWE2" s="22"/>
      <c r="SWF2" s="22"/>
      <c r="SWG2" s="22"/>
      <c r="SWH2" s="22"/>
      <c r="SWI2" s="22"/>
      <c r="SWJ2" s="22"/>
      <c r="SWK2" s="22"/>
      <c r="SWL2" s="22"/>
      <c r="SWM2" s="22"/>
      <c r="SWN2" s="22"/>
      <c r="SWO2" s="22"/>
      <c r="SWP2" s="22"/>
      <c r="SWQ2" s="22"/>
      <c r="SWR2" s="22"/>
      <c r="SWS2" s="22"/>
      <c r="SWT2" s="22"/>
      <c r="SWU2" s="22"/>
      <c r="SWV2" s="22"/>
      <c r="SWW2" s="22"/>
      <c r="SWX2" s="22"/>
      <c r="SWY2" s="22"/>
      <c r="SWZ2" s="22"/>
      <c r="SXA2" s="22"/>
      <c r="SXB2" s="22"/>
      <c r="SXC2" s="22"/>
      <c r="SXD2" s="22"/>
      <c r="SXE2" s="22"/>
      <c r="SXF2" s="22"/>
      <c r="SXG2" s="22"/>
      <c r="SXH2" s="22"/>
      <c r="SXI2" s="22"/>
      <c r="SXJ2" s="22"/>
      <c r="SXK2" s="22"/>
      <c r="SXL2" s="22"/>
      <c r="SXM2" s="22"/>
      <c r="SXN2" s="22"/>
      <c r="SXO2" s="22"/>
      <c r="SXP2" s="22"/>
      <c r="SXQ2" s="22"/>
      <c r="SXR2" s="22"/>
      <c r="SXS2" s="22"/>
      <c r="SXT2" s="22"/>
      <c r="SXU2" s="22"/>
      <c r="SXV2" s="22"/>
      <c r="SXW2" s="22"/>
      <c r="SXX2" s="22"/>
      <c r="SXY2" s="22"/>
      <c r="SXZ2" s="22"/>
      <c r="SYA2" s="22"/>
      <c r="SYB2" s="22"/>
      <c r="SYC2" s="22"/>
      <c r="SYD2" s="22"/>
      <c r="SYE2" s="22"/>
      <c r="SYF2" s="22"/>
      <c r="SYG2" s="22"/>
      <c r="SYH2" s="22"/>
      <c r="SYI2" s="22"/>
      <c r="SYJ2" s="22"/>
      <c r="SYK2" s="22"/>
      <c r="SYL2" s="22"/>
      <c r="SYM2" s="22"/>
      <c r="SYN2" s="22"/>
      <c r="SYO2" s="22"/>
      <c r="SYP2" s="22"/>
      <c r="SYQ2" s="22"/>
      <c r="SYR2" s="22"/>
      <c r="SYS2" s="22"/>
      <c r="SYT2" s="22"/>
      <c r="SYU2" s="22"/>
      <c r="SYV2" s="22"/>
      <c r="SYW2" s="22"/>
      <c r="SYX2" s="22"/>
      <c r="SYY2" s="22"/>
      <c r="SYZ2" s="22"/>
      <c r="SZA2" s="22"/>
      <c r="SZB2" s="22"/>
      <c r="SZC2" s="22"/>
      <c r="SZD2" s="22"/>
      <c r="SZE2" s="22"/>
      <c r="SZF2" s="22"/>
      <c r="SZG2" s="22"/>
      <c r="SZH2" s="22"/>
      <c r="SZI2" s="22"/>
      <c r="SZJ2" s="22"/>
      <c r="SZK2" s="22"/>
      <c r="SZL2" s="22"/>
      <c r="SZM2" s="22"/>
      <c r="SZN2" s="22"/>
      <c r="SZO2" s="22"/>
      <c r="SZP2" s="22"/>
      <c r="SZQ2" s="22"/>
      <c r="SZR2" s="22"/>
      <c r="SZS2" s="22"/>
      <c r="SZT2" s="22"/>
      <c r="SZU2" s="22"/>
      <c r="SZV2" s="22"/>
      <c r="SZW2" s="22"/>
      <c r="SZX2" s="22"/>
      <c r="SZY2" s="22"/>
      <c r="SZZ2" s="22"/>
      <c r="TAA2" s="22"/>
      <c r="TAB2" s="22"/>
      <c r="TAC2" s="22"/>
      <c r="TAD2" s="22"/>
      <c r="TAE2" s="22"/>
      <c r="TAF2" s="22"/>
      <c r="TAG2" s="22"/>
      <c r="TAH2" s="22"/>
      <c r="TAI2" s="22"/>
      <c r="TAJ2" s="22"/>
      <c r="TAK2" s="22"/>
      <c r="TAL2" s="22"/>
      <c r="TAM2" s="22"/>
      <c r="TAN2" s="22"/>
      <c r="TAO2" s="22"/>
      <c r="TAP2" s="22"/>
      <c r="TAQ2" s="22"/>
      <c r="TAR2" s="22"/>
      <c r="TAS2" s="22"/>
      <c r="TAT2" s="22"/>
      <c r="TAU2" s="22"/>
      <c r="TAV2" s="22"/>
      <c r="TAW2" s="22"/>
      <c r="TAX2" s="22"/>
      <c r="TAY2" s="22"/>
      <c r="TAZ2" s="22"/>
      <c r="TBA2" s="22"/>
      <c r="TBB2" s="22"/>
      <c r="TBC2" s="22"/>
      <c r="TBD2" s="22"/>
      <c r="TBE2" s="22"/>
      <c r="TBF2" s="22"/>
      <c r="TBG2" s="22"/>
      <c r="TBH2" s="22"/>
      <c r="TBI2" s="22"/>
      <c r="TBJ2" s="22"/>
      <c r="TBK2" s="22"/>
      <c r="TBL2" s="22"/>
      <c r="TBM2" s="22"/>
      <c r="TBN2" s="22"/>
      <c r="TBO2" s="22"/>
      <c r="TBP2" s="22"/>
      <c r="TBQ2" s="22"/>
      <c r="TBR2" s="22"/>
      <c r="TBS2" s="22"/>
      <c r="TBT2" s="22"/>
      <c r="TBU2" s="22"/>
      <c r="TBV2" s="22"/>
      <c r="TBW2" s="22"/>
      <c r="TBX2" s="22"/>
      <c r="TBY2" s="22"/>
      <c r="TBZ2" s="22"/>
      <c r="TCA2" s="22"/>
      <c r="TCB2" s="22"/>
      <c r="TCC2" s="22"/>
      <c r="TCD2" s="22"/>
      <c r="TCE2" s="22"/>
      <c r="TCF2" s="22"/>
      <c r="TCG2" s="22"/>
      <c r="TCH2" s="22"/>
      <c r="TCI2" s="22"/>
      <c r="TCJ2" s="22"/>
      <c r="TCK2" s="22"/>
      <c r="TCL2" s="22"/>
      <c r="TCM2" s="22"/>
      <c r="TCN2" s="22"/>
      <c r="TCO2" s="22"/>
      <c r="TCP2" s="22"/>
      <c r="TCQ2" s="22"/>
      <c r="TCR2" s="22"/>
      <c r="TCS2" s="22"/>
      <c r="TCT2" s="22"/>
      <c r="TCU2" s="22"/>
      <c r="TCV2" s="22"/>
      <c r="TCW2" s="22"/>
      <c r="TCX2" s="22"/>
      <c r="TCY2" s="22"/>
      <c r="TCZ2" s="22"/>
      <c r="TDA2" s="22"/>
      <c r="TDB2" s="22"/>
      <c r="TDC2" s="22"/>
      <c r="TDD2" s="22"/>
      <c r="TDE2" s="22"/>
      <c r="TDF2" s="22"/>
      <c r="TDG2" s="22"/>
      <c r="TDH2" s="22"/>
      <c r="TDI2" s="22"/>
      <c r="TDJ2" s="22"/>
      <c r="TDK2" s="22"/>
      <c r="TDL2" s="22"/>
      <c r="TDM2" s="22"/>
      <c r="TDN2" s="22"/>
      <c r="TDO2" s="22"/>
      <c r="TDP2" s="22"/>
      <c r="TDQ2" s="22"/>
      <c r="TDR2" s="22"/>
      <c r="TDS2" s="22"/>
      <c r="TDT2" s="22"/>
      <c r="TDU2" s="22"/>
      <c r="TDV2" s="22"/>
      <c r="TDW2" s="22"/>
      <c r="TDX2" s="22"/>
      <c r="TDY2" s="22"/>
      <c r="TDZ2" s="22"/>
      <c r="TEA2" s="22"/>
      <c r="TEB2" s="22"/>
      <c r="TEC2" s="22"/>
      <c r="TED2" s="22"/>
      <c r="TEE2" s="22"/>
      <c r="TEF2" s="22"/>
      <c r="TEG2" s="22"/>
      <c r="TEH2" s="22"/>
      <c r="TEI2" s="22"/>
      <c r="TEJ2" s="22"/>
      <c r="TEK2" s="22"/>
      <c r="TEL2" s="22"/>
      <c r="TEM2" s="22"/>
      <c r="TEN2" s="22"/>
      <c r="TEO2" s="22"/>
      <c r="TEP2" s="22"/>
      <c r="TEQ2" s="22"/>
      <c r="TER2" s="22"/>
      <c r="TES2" s="22"/>
      <c r="TET2" s="22"/>
      <c r="TEU2" s="22"/>
      <c r="TEV2" s="22"/>
      <c r="TEW2" s="22"/>
      <c r="TEX2" s="22"/>
      <c r="TEY2" s="22"/>
      <c r="TEZ2" s="22"/>
      <c r="TFA2" s="22"/>
      <c r="TFB2" s="22"/>
      <c r="TFC2" s="22"/>
      <c r="TFD2" s="22"/>
      <c r="TFE2" s="22"/>
      <c r="TFF2" s="22"/>
      <c r="TFG2" s="22"/>
      <c r="TFH2" s="22"/>
      <c r="TFI2" s="22"/>
      <c r="TFJ2" s="22"/>
      <c r="TFK2" s="22"/>
      <c r="TFL2" s="22"/>
      <c r="TFM2" s="22"/>
      <c r="TFN2" s="22"/>
      <c r="TFO2" s="22"/>
      <c r="TFP2" s="22"/>
      <c r="TFQ2" s="22"/>
      <c r="TFR2" s="22"/>
      <c r="TFS2" s="22"/>
      <c r="TFT2" s="22"/>
      <c r="TFU2" s="22"/>
      <c r="TFV2" s="22"/>
      <c r="TFW2" s="22"/>
      <c r="TFX2" s="22"/>
      <c r="TFY2" s="22"/>
      <c r="TFZ2" s="22"/>
      <c r="TGA2" s="22"/>
      <c r="TGB2" s="22"/>
      <c r="TGC2" s="22"/>
      <c r="TGD2" s="22"/>
      <c r="TGE2" s="22"/>
      <c r="TGF2" s="22"/>
      <c r="TGG2" s="22"/>
      <c r="TGH2" s="22"/>
      <c r="TGI2" s="22"/>
      <c r="TGJ2" s="22"/>
      <c r="TGK2" s="22"/>
      <c r="TGL2" s="22"/>
      <c r="TGM2" s="22"/>
      <c r="TGN2" s="22"/>
      <c r="TGO2" s="22"/>
      <c r="TGP2" s="22"/>
      <c r="TGQ2" s="22"/>
      <c r="TGR2" s="22"/>
      <c r="TGS2" s="22"/>
      <c r="TGT2" s="22"/>
      <c r="TGU2" s="22"/>
      <c r="TGV2" s="22"/>
      <c r="TGW2" s="22"/>
      <c r="TGX2" s="22"/>
      <c r="TGY2" s="22"/>
      <c r="TGZ2" s="22"/>
      <c r="THA2" s="22"/>
      <c r="THB2" s="22"/>
      <c r="THC2" s="22"/>
      <c r="THD2" s="22"/>
      <c r="THE2" s="22"/>
      <c r="THF2" s="22"/>
      <c r="THG2" s="22"/>
      <c r="THH2" s="22"/>
      <c r="THI2" s="22"/>
      <c r="THJ2" s="22"/>
      <c r="THK2" s="22"/>
      <c r="THL2" s="22"/>
      <c r="THM2" s="22"/>
      <c r="THN2" s="22"/>
      <c r="THO2" s="22"/>
      <c r="THP2" s="22"/>
      <c r="THQ2" s="22"/>
      <c r="THR2" s="22"/>
      <c r="THS2" s="22"/>
      <c r="THT2" s="22"/>
      <c r="THU2" s="22"/>
      <c r="THV2" s="22"/>
      <c r="THW2" s="22"/>
      <c r="THX2" s="22"/>
      <c r="THY2" s="22"/>
      <c r="THZ2" s="22"/>
      <c r="TIA2" s="22"/>
      <c r="TIB2" s="22"/>
      <c r="TIC2" s="22"/>
      <c r="TID2" s="22"/>
      <c r="TIE2" s="22"/>
      <c r="TIF2" s="22"/>
      <c r="TIG2" s="22"/>
      <c r="TIH2" s="22"/>
      <c r="TII2" s="22"/>
      <c r="TIJ2" s="22"/>
      <c r="TIK2" s="22"/>
      <c r="TIL2" s="22"/>
      <c r="TIM2" s="22"/>
      <c r="TIN2" s="22"/>
      <c r="TIO2" s="22"/>
      <c r="TIP2" s="22"/>
      <c r="TIQ2" s="22"/>
      <c r="TIR2" s="22"/>
      <c r="TIS2" s="22"/>
      <c r="TIT2" s="22"/>
      <c r="TIU2" s="22"/>
      <c r="TIV2" s="22"/>
      <c r="TIW2" s="22"/>
      <c r="TIX2" s="22"/>
      <c r="TIY2" s="22"/>
      <c r="TIZ2" s="22"/>
      <c r="TJA2" s="22"/>
      <c r="TJB2" s="22"/>
      <c r="TJC2" s="22"/>
      <c r="TJD2" s="22"/>
      <c r="TJE2" s="22"/>
      <c r="TJF2" s="22"/>
      <c r="TJG2" s="22"/>
      <c r="TJH2" s="22"/>
      <c r="TJI2" s="22"/>
      <c r="TJJ2" s="22"/>
      <c r="TJK2" s="22"/>
      <c r="TJL2" s="22"/>
      <c r="TJM2" s="22"/>
      <c r="TJN2" s="22"/>
      <c r="TJO2" s="22"/>
      <c r="TJP2" s="22"/>
      <c r="TJQ2" s="22"/>
      <c r="TJR2" s="22"/>
      <c r="TJS2" s="22"/>
      <c r="TJT2" s="22"/>
      <c r="TJU2" s="22"/>
      <c r="TJV2" s="22"/>
      <c r="TJW2" s="22"/>
      <c r="TJX2" s="22"/>
      <c r="TJY2" s="22"/>
      <c r="TJZ2" s="22"/>
      <c r="TKA2" s="22"/>
      <c r="TKB2" s="22"/>
      <c r="TKC2" s="22"/>
      <c r="TKD2" s="22"/>
      <c r="TKE2" s="22"/>
      <c r="TKF2" s="22"/>
      <c r="TKG2" s="22"/>
      <c r="TKH2" s="22"/>
      <c r="TKI2" s="22"/>
      <c r="TKJ2" s="22"/>
      <c r="TKK2" s="22"/>
      <c r="TKL2" s="22"/>
      <c r="TKM2" s="22"/>
      <c r="TKN2" s="22"/>
      <c r="TKO2" s="22"/>
      <c r="TKP2" s="22"/>
      <c r="TKQ2" s="22"/>
      <c r="TKR2" s="22"/>
      <c r="TKS2" s="22"/>
      <c r="TKT2" s="22"/>
      <c r="TKU2" s="22"/>
      <c r="TKV2" s="22"/>
      <c r="TKW2" s="22"/>
      <c r="TKX2" s="22"/>
      <c r="TKY2" s="22"/>
      <c r="TKZ2" s="22"/>
      <c r="TLA2" s="22"/>
      <c r="TLB2" s="22"/>
      <c r="TLC2" s="22"/>
      <c r="TLD2" s="22"/>
      <c r="TLE2" s="22"/>
      <c r="TLF2" s="22"/>
      <c r="TLG2" s="22"/>
      <c r="TLH2" s="22"/>
      <c r="TLI2" s="22"/>
      <c r="TLJ2" s="22"/>
      <c r="TLK2" s="22"/>
      <c r="TLL2" s="22"/>
      <c r="TLM2" s="22"/>
      <c r="TLN2" s="22"/>
      <c r="TLO2" s="22"/>
      <c r="TLP2" s="22"/>
      <c r="TLQ2" s="22"/>
      <c r="TLR2" s="22"/>
      <c r="TLS2" s="22"/>
      <c r="TLT2" s="22"/>
      <c r="TLU2" s="22"/>
      <c r="TLV2" s="22"/>
      <c r="TLW2" s="22"/>
      <c r="TLX2" s="22"/>
      <c r="TLY2" s="22"/>
      <c r="TLZ2" s="22"/>
      <c r="TMA2" s="22"/>
      <c r="TMB2" s="22"/>
      <c r="TMC2" s="22"/>
      <c r="TMD2" s="22"/>
      <c r="TME2" s="22"/>
      <c r="TMF2" s="22"/>
      <c r="TMG2" s="22"/>
      <c r="TMH2" s="22"/>
      <c r="TMI2" s="22"/>
      <c r="TMJ2" s="22"/>
      <c r="TMK2" s="22"/>
      <c r="TML2" s="22"/>
      <c r="TMM2" s="22"/>
      <c r="TMN2" s="22"/>
      <c r="TMO2" s="22"/>
      <c r="TMP2" s="22"/>
      <c r="TMQ2" s="22"/>
      <c r="TMR2" s="22"/>
      <c r="TMS2" s="22"/>
      <c r="TMT2" s="22"/>
      <c r="TMU2" s="22"/>
      <c r="TMV2" s="22"/>
      <c r="TMW2" s="22"/>
      <c r="TMX2" s="22"/>
      <c r="TMY2" s="22"/>
      <c r="TMZ2" s="22"/>
      <c r="TNA2" s="22"/>
      <c r="TNB2" s="22"/>
      <c r="TNC2" s="22"/>
      <c r="TND2" s="22"/>
      <c r="TNE2" s="22"/>
      <c r="TNF2" s="22"/>
      <c r="TNG2" s="22"/>
      <c r="TNH2" s="22"/>
      <c r="TNI2" s="22"/>
      <c r="TNJ2" s="22"/>
      <c r="TNK2" s="22"/>
      <c r="TNL2" s="22"/>
      <c r="TNM2" s="22"/>
      <c r="TNN2" s="22"/>
      <c r="TNO2" s="22"/>
      <c r="TNP2" s="22"/>
      <c r="TNQ2" s="22"/>
      <c r="TNR2" s="22"/>
      <c r="TNS2" s="22"/>
      <c r="TNT2" s="22"/>
      <c r="TNU2" s="22"/>
      <c r="TNV2" s="22"/>
      <c r="TNW2" s="22"/>
      <c r="TNX2" s="22"/>
      <c r="TNY2" s="22"/>
      <c r="TNZ2" s="22"/>
      <c r="TOA2" s="22"/>
      <c r="TOB2" s="22"/>
      <c r="TOC2" s="22"/>
      <c r="TOD2" s="22"/>
      <c r="TOE2" s="22"/>
      <c r="TOF2" s="22"/>
      <c r="TOG2" s="22"/>
      <c r="TOH2" s="22"/>
      <c r="TOI2" s="22"/>
      <c r="TOJ2" s="22"/>
      <c r="TOK2" s="22"/>
      <c r="TOL2" s="22"/>
      <c r="TOM2" s="22"/>
      <c r="TON2" s="22"/>
      <c r="TOO2" s="22"/>
      <c r="TOP2" s="22"/>
      <c r="TOQ2" s="22"/>
      <c r="TOR2" s="22"/>
      <c r="TOS2" s="22"/>
      <c r="TOT2" s="22"/>
      <c r="TOU2" s="22"/>
      <c r="TOV2" s="22"/>
      <c r="TOW2" s="22"/>
      <c r="TOX2" s="22"/>
      <c r="TOY2" s="22"/>
      <c r="TOZ2" s="22"/>
      <c r="TPA2" s="22"/>
      <c r="TPB2" s="22"/>
      <c r="TPC2" s="22"/>
      <c r="TPD2" s="22"/>
      <c r="TPE2" s="22"/>
      <c r="TPF2" s="22"/>
      <c r="TPG2" s="22"/>
      <c r="TPH2" s="22"/>
      <c r="TPI2" s="22"/>
      <c r="TPJ2" s="22"/>
      <c r="TPK2" s="22"/>
      <c r="TPL2" s="22"/>
      <c r="TPM2" s="22"/>
      <c r="TPN2" s="22"/>
      <c r="TPO2" s="22"/>
      <c r="TPP2" s="22"/>
      <c r="TPQ2" s="22"/>
      <c r="TPR2" s="22"/>
      <c r="TPS2" s="22"/>
      <c r="TPT2" s="22"/>
      <c r="TPU2" s="22"/>
      <c r="TPV2" s="22"/>
      <c r="TPW2" s="22"/>
      <c r="TPX2" s="22"/>
      <c r="TPY2" s="22"/>
      <c r="TPZ2" s="22"/>
      <c r="TQA2" s="22"/>
      <c r="TQB2" s="22"/>
      <c r="TQC2" s="22"/>
      <c r="TQD2" s="22"/>
      <c r="TQE2" s="22"/>
      <c r="TQF2" s="22"/>
      <c r="TQG2" s="22"/>
      <c r="TQH2" s="22"/>
      <c r="TQI2" s="22"/>
      <c r="TQJ2" s="22"/>
      <c r="TQK2" s="22"/>
      <c r="TQL2" s="22"/>
      <c r="TQM2" s="22"/>
      <c r="TQN2" s="22"/>
      <c r="TQO2" s="22"/>
      <c r="TQP2" s="22"/>
      <c r="TQQ2" s="22"/>
      <c r="TQR2" s="22"/>
      <c r="TQS2" s="22"/>
      <c r="TQT2" s="22"/>
      <c r="TQU2" s="22"/>
      <c r="TQV2" s="22"/>
      <c r="TQW2" s="22"/>
      <c r="TQX2" s="22"/>
      <c r="TQY2" s="22"/>
      <c r="TQZ2" s="22"/>
      <c r="TRA2" s="22"/>
      <c r="TRB2" s="22"/>
      <c r="TRC2" s="22"/>
      <c r="TRD2" s="22"/>
      <c r="TRE2" s="22"/>
      <c r="TRF2" s="22"/>
      <c r="TRG2" s="22"/>
      <c r="TRH2" s="22"/>
      <c r="TRI2" s="22"/>
      <c r="TRJ2" s="22"/>
      <c r="TRK2" s="22"/>
      <c r="TRL2" s="22"/>
      <c r="TRM2" s="22"/>
      <c r="TRN2" s="22"/>
      <c r="TRO2" s="22"/>
      <c r="TRP2" s="22"/>
      <c r="TRQ2" s="22"/>
      <c r="TRR2" s="22"/>
      <c r="TRS2" s="22"/>
      <c r="TRT2" s="22"/>
      <c r="TRU2" s="22"/>
      <c r="TRV2" s="22"/>
      <c r="TRW2" s="22"/>
      <c r="TRX2" s="22"/>
      <c r="TRY2" s="22"/>
      <c r="TRZ2" s="22"/>
      <c r="TSA2" s="22"/>
      <c r="TSB2" s="22"/>
      <c r="TSC2" s="22"/>
      <c r="TSD2" s="22"/>
      <c r="TSE2" s="22"/>
      <c r="TSF2" s="22"/>
      <c r="TSG2" s="22"/>
      <c r="TSH2" s="22"/>
      <c r="TSI2" s="22"/>
      <c r="TSJ2" s="22"/>
      <c r="TSK2" s="22"/>
      <c r="TSL2" s="22"/>
      <c r="TSM2" s="22"/>
      <c r="TSN2" s="22"/>
      <c r="TSO2" s="22"/>
      <c r="TSP2" s="22"/>
      <c r="TSQ2" s="22"/>
      <c r="TSR2" s="22"/>
      <c r="TSS2" s="22"/>
      <c r="TST2" s="22"/>
      <c r="TSU2" s="22"/>
      <c r="TSV2" s="22"/>
      <c r="TSW2" s="22"/>
      <c r="TSX2" s="22"/>
      <c r="TSY2" s="22"/>
      <c r="TSZ2" s="22"/>
      <c r="TTA2" s="22"/>
      <c r="TTB2" s="22"/>
      <c r="TTC2" s="22"/>
      <c r="TTD2" s="22"/>
      <c r="TTE2" s="22"/>
      <c r="TTF2" s="22"/>
      <c r="TTG2" s="22"/>
      <c r="TTH2" s="22"/>
      <c r="TTI2" s="22"/>
      <c r="TTJ2" s="22"/>
      <c r="TTK2" s="22"/>
      <c r="TTL2" s="22"/>
      <c r="TTM2" s="22"/>
      <c r="TTN2" s="22"/>
      <c r="TTO2" s="22"/>
      <c r="TTP2" s="22"/>
      <c r="TTQ2" s="22"/>
      <c r="TTR2" s="22"/>
      <c r="TTS2" s="22"/>
      <c r="TTT2" s="22"/>
      <c r="TTU2" s="22"/>
      <c r="TTV2" s="22"/>
      <c r="TTW2" s="22"/>
      <c r="TTX2" s="22"/>
      <c r="TTY2" s="22"/>
      <c r="TTZ2" s="22"/>
      <c r="TUA2" s="22"/>
      <c r="TUB2" s="22"/>
      <c r="TUC2" s="22"/>
      <c r="TUD2" s="22"/>
      <c r="TUE2" s="22"/>
      <c r="TUF2" s="22"/>
      <c r="TUG2" s="22"/>
      <c r="TUH2" s="22"/>
      <c r="TUI2" s="22"/>
      <c r="TUJ2" s="22"/>
      <c r="TUK2" s="22"/>
      <c r="TUL2" s="22"/>
      <c r="TUM2" s="22"/>
      <c r="TUN2" s="22"/>
      <c r="TUO2" s="22"/>
      <c r="TUP2" s="22"/>
      <c r="TUQ2" s="22"/>
      <c r="TUR2" s="22"/>
      <c r="TUS2" s="22"/>
      <c r="TUT2" s="22"/>
      <c r="TUU2" s="22"/>
      <c r="TUV2" s="22"/>
      <c r="TUW2" s="22"/>
      <c r="TUX2" s="22"/>
      <c r="TUY2" s="22"/>
      <c r="TUZ2" s="22"/>
      <c r="TVA2" s="22"/>
      <c r="TVB2" s="22"/>
      <c r="TVC2" s="22"/>
      <c r="TVD2" s="22"/>
      <c r="TVE2" s="22"/>
      <c r="TVF2" s="22"/>
      <c r="TVG2" s="22"/>
      <c r="TVH2" s="22"/>
      <c r="TVI2" s="22"/>
      <c r="TVJ2" s="22"/>
      <c r="TVK2" s="22"/>
      <c r="TVL2" s="22"/>
      <c r="TVM2" s="22"/>
      <c r="TVN2" s="22"/>
      <c r="TVO2" s="22"/>
      <c r="TVP2" s="22"/>
      <c r="TVQ2" s="22"/>
      <c r="TVR2" s="22"/>
      <c r="TVS2" s="22"/>
      <c r="TVT2" s="22"/>
      <c r="TVU2" s="22"/>
      <c r="TVV2" s="22"/>
      <c r="TVW2" s="22"/>
      <c r="TVX2" s="22"/>
      <c r="TVY2" s="22"/>
      <c r="TVZ2" s="22"/>
      <c r="TWA2" s="22"/>
      <c r="TWB2" s="22"/>
      <c r="TWC2" s="22"/>
      <c r="TWD2" s="22"/>
      <c r="TWE2" s="22"/>
      <c r="TWF2" s="22"/>
      <c r="TWG2" s="22"/>
      <c r="TWH2" s="22"/>
      <c r="TWI2" s="22"/>
      <c r="TWJ2" s="22"/>
      <c r="TWK2" s="22"/>
      <c r="TWL2" s="22"/>
      <c r="TWM2" s="22"/>
      <c r="TWN2" s="22"/>
      <c r="TWO2" s="22"/>
      <c r="TWP2" s="22"/>
      <c r="TWQ2" s="22"/>
      <c r="TWR2" s="22"/>
      <c r="TWS2" s="22"/>
      <c r="TWT2" s="22"/>
      <c r="TWU2" s="22"/>
      <c r="TWV2" s="22"/>
      <c r="TWW2" s="22"/>
      <c r="TWX2" s="22"/>
      <c r="TWY2" s="22"/>
      <c r="TWZ2" s="22"/>
      <c r="TXA2" s="22"/>
      <c r="TXB2" s="22"/>
      <c r="TXC2" s="22"/>
      <c r="TXD2" s="22"/>
      <c r="TXE2" s="22"/>
      <c r="TXF2" s="22"/>
      <c r="TXG2" s="22"/>
      <c r="TXH2" s="22"/>
      <c r="TXI2" s="22"/>
      <c r="TXJ2" s="22"/>
      <c r="TXK2" s="22"/>
      <c r="TXL2" s="22"/>
      <c r="TXM2" s="22"/>
      <c r="TXN2" s="22"/>
      <c r="TXO2" s="22"/>
      <c r="TXP2" s="22"/>
      <c r="TXQ2" s="22"/>
      <c r="TXR2" s="22"/>
      <c r="TXS2" s="22"/>
      <c r="TXT2" s="22"/>
      <c r="TXU2" s="22"/>
      <c r="TXV2" s="22"/>
      <c r="TXW2" s="22"/>
      <c r="TXX2" s="22"/>
      <c r="TXY2" s="22"/>
      <c r="TXZ2" s="22"/>
      <c r="TYA2" s="22"/>
      <c r="TYB2" s="22"/>
      <c r="TYC2" s="22"/>
      <c r="TYD2" s="22"/>
      <c r="TYE2" s="22"/>
      <c r="TYF2" s="22"/>
      <c r="TYG2" s="22"/>
      <c r="TYH2" s="22"/>
      <c r="TYI2" s="22"/>
      <c r="TYJ2" s="22"/>
      <c r="TYK2" s="22"/>
      <c r="TYL2" s="22"/>
      <c r="TYM2" s="22"/>
      <c r="TYN2" s="22"/>
      <c r="TYO2" s="22"/>
      <c r="TYP2" s="22"/>
      <c r="TYQ2" s="22"/>
      <c r="TYR2" s="22"/>
      <c r="TYS2" s="22"/>
      <c r="TYT2" s="22"/>
      <c r="TYU2" s="22"/>
      <c r="TYV2" s="22"/>
      <c r="TYW2" s="22"/>
      <c r="TYX2" s="22"/>
      <c r="TYY2" s="22"/>
      <c r="TYZ2" s="22"/>
      <c r="TZA2" s="22"/>
      <c r="TZB2" s="22"/>
      <c r="TZC2" s="22"/>
      <c r="TZD2" s="22"/>
      <c r="TZE2" s="22"/>
      <c r="TZF2" s="22"/>
      <c r="TZG2" s="22"/>
      <c r="TZH2" s="22"/>
      <c r="TZI2" s="22"/>
      <c r="TZJ2" s="22"/>
      <c r="TZK2" s="22"/>
      <c r="TZL2" s="22"/>
      <c r="TZM2" s="22"/>
      <c r="TZN2" s="22"/>
      <c r="TZO2" s="22"/>
      <c r="TZP2" s="22"/>
      <c r="TZQ2" s="22"/>
      <c r="TZR2" s="22"/>
      <c r="TZS2" s="22"/>
      <c r="TZT2" s="22"/>
      <c r="TZU2" s="22"/>
      <c r="TZV2" s="22"/>
      <c r="TZW2" s="22"/>
      <c r="TZX2" s="22"/>
      <c r="TZY2" s="22"/>
      <c r="TZZ2" s="22"/>
      <c r="UAA2" s="22"/>
      <c r="UAB2" s="22"/>
      <c r="UAC2" s="22"/>
      <c r="UAD2" s="22"/>
      <c r="UAE2" s="22"/>
      <c r="UAF2" s="22"/>
      <c r="UAG2" s="22"/>
      <c r="UAH2" s="22"/>
      <c r="UAI2" s="22"/>
      <c r="UAJ2" s="22"/>
      <c r="UAK2" s="22"/>
      <c r="UAL2" s="22"/>
      <c r="UAM2" s="22"/>
      <c r="UAN2" s="22"/>
      <c r="UAO2" s="22"/>
      <c r="UAP2" s="22"/>
      <c r="UAQ2" s="22"/>
      <c r="UAR2" s="22"/>
      <c r="UAS2" s="22"/>
      <c r="UAT2" s="22"/>
      <c r="UAU2" s="22"/>
      <c r="UAV2" s="22"/>
      <c r="UAW2" s="22"/>
      <c r="UAX2" s="22"/>
      <c r="UAY2" s="22"/>
      <c r="UAZ2" s="22"/>
      <c r="UBA2" s="22"/>
      <c r="UBB2" s="22"/>
      <c r="UBC2" s="22"/>
      <c r="UBD2" s="22"/>
      <c r="UBE2" s="22"/>
      <c r="UBF2" s="22"/>
      <c r="UBG2" s="22"/>
      <c r="UBH2" s="22"/>
      <c r="UBI2" s="22"/>
      <c r="UBJ2" s="22"/>
      <c r="UBK2" s="22"/>
      <c r="UBL2" s="22"/>
      <c r="UBM2" s="22"/>
      <c r="UBN2" s="22"/>
      <c r="UBO2" s="22"/>
      <c r="UBP2" s="22"/>
      <c r="UBQ2" s="22"/>
      <c r="UBR2" s="22"/>
      <c r="UBS2" s="22"/>
      <c r="UBT2" s="22"/>
      <c r="UBU2" s="22"/>
      <c r="UBV2" s="22"/>
      <c r="UBW2" s="22"/>
      <c r="UBX2" s="22"/>
      <c r="UBY2" s="22"/>
      <c r="UBZ2" s="22"/>
      <c r="UCA2" s="22"/>
      <c r="UCB2" s="22"/>
      <c r="UCC2" s="22"/>
      <c r="UCD2" s="22"/>
      <c r="UCE2" s="22"/>
      <c r="UCF2" s="22"/>
      <c r="UCG2" s="22"/>
      <c r="UCH2" s="22"/>
      <c r="UCI2" s="22"/>
      <c r="UCJ2" s="22"/>
      <c r="UCK2" s="22"/>
      <c r="UCL2" s="22"/>
      <c r="UCM2" s="22"/>
      <c r="UCN2" s="22"/>
      <c r="UCO2" s="22"/>
      <c r="UCP2" s="22"/>
      <c r="UCQ2" s="22"/>
      <c r="UCR2" s="22"/>
      <c r="UCS2" s="22"/>
      <c r="UCT2" s="22"/>
      <c r="UCU2" s="22"/>
      <c r="UCV2" s="22"/>
      <c r="UCW2" s="22"/>
      <c r="UCX2" s="22"/>
      <c r="UCY2" s="22"/>
      <c r="UCZ2" s="22"/>
      <c r="UDA2" s="22"/>
      <c r="UDB2" s="22"/>
      <c r="UDC2" s="22"/>
      <c r="UDD2" s="22"/>
      <c r="UDE2" s="22"/>
      <c r="UDF2" s="22"/>
      <c r="UDG2" s="22"/>
      <c r="UDH2" s="22"/>
      <c r="UDI2" s="22"/>
      <c r="UDJ2" s="22"/>
      <c r="UDK2" s="22"/>
      <c r="UDL2" s="22"/>
      <c r="UDM2" s="22"/>
      <c r="UDN2" s="22"/>
      <c r="UDO2" s="22"/>
      <c r="UDP2" s="22"/>
      <c r="UDQ2" s="22"/>
      <c r="UDR2" s="22"/>
      <c r="UDS2" s="22"/>
      <c r="UDT2" s="22"/>
      <c r="UDU2" s="22"/>
      <c r="UDV2" s="22"/>
      <c r="UDW2" s="22"/>
      <c r="UDX2" s="22"/>
      <c r="UDY2" s="22"/>
      <c r="UDZ2" s="22"/>
      <c r="UEA2" s="22"/>
      <c r="UEB2" s="22"/>
      <c r="UEC2" s="22"/>
      <c r="UED2" s="22"/>
      <c r="UEE2" s="22"/>
      <c r="UEF2" s="22"/>
      <c r="UEG2" s="22"/>
      <c r="UEH2" s="22"/>
      <c r="UEI2" s="22"/>
      <c r="UEJ2" s="22"/>
      <c r="UEK2" s="22"/>
      <c r="UEL2" s="22"/>
      <c r="UEM2" s="22"/>
      <c r="UEN2" s="22"/>
      <c r="UEO2" s="22"/>
      <c r="UEP2" s="22"/>
      <c r="UEQ2" s="22"/>
      <c r="UER2" s="22"/>
      <c r="UES2" s="22"/>
      <c r="UET2" s="22"/>
      <c r="UEU2" s="22"/>
      <c r="UEV2" s="22"/>
      <c r="UEW2" s="22"/>
      <c r="UEX2" s="22"/>
      <c r="UEY2" s="22"/>
      <c r="UEZ2" s="22"/>
      <c r="UFA2" s="22"/>
      <c r="UFB2" s="22"/>
      <c r="UFC2" s="22"/>
      <c r="UFD2" s="22"/>
      <c r="UFE2" s="22"/>
      <c r="UFF2" s="22"/>
      <c r="UFG2" s="22"/>
      <c r="UFH2" s="22"/>
      <c r="UFI2" s="22"/>
      <c r="UFJ2" s="22"/>
      <c r="UFK2" s="22"/>
      <c r="UFL2" s="22"/>
      <c r="UFM2" s="22"/>
      <c r="UFN2" s="22"/>
      <c r="UFO2" s="22"/>
      <c r="UFP2" s="22"/>
      <c r="UFQ2" s="22"/>
      <c r="UFR2" s="22"/>
      <c r="UFS2" s="22"/>
      <c r="UFT2" s="22"/>
      <c r="UFU2" s="22"/>
      <c r="UFV2" s="22"/>
      <c r="UFW2" s="22"/>
      <c r="UFX2" s="22"/>
      <c r="UFY2" s="22"/>
      <c r="UFZ2" s="22"/>
      <c r="UGA2" s="22"/>
      <c r="UGB2" s="22"/>
      <c r="UGC2" s="22"/>
      <c r="UGD2" s="22"/>
      <c r="UGE2" s="22"/>
      <c r="UGF2" s="22"/>
      <c r="UGG2" s="22"/>
      <c r="UGH2" s="22"/>
      <c r="UGI2" s="22"/>
      <c r="UGJ2" s="22"/>
      <c r="UGK2" s="22"/>
      <c r="UGL2" s="22"/>
      <c r="UGM2" s="22"/>
      <c r="UGN2" s="22"/>
      <c r="UGO2" s="22"/>
      <c r="UGP2" s="22"/>
      <c r="UGQ2" s="22"/>
      <c r="UGR2" s="22"/>
      <c r="UGS2" s="22"/>
      <c r="UGT2" s="22"/>
      <c r="UGU2" s="22"/>
      <c r="UGV2" s="22"/>
      <c r="UGW2" s="22"/>
      <c r="UGX2" s="22"/>
      <c r="UGY2" s="22"/>
      <c r="UGZ2" s="22"/>
      <c r="UHA2" s="22"/>
      <c r="UHB2" s="22"/>
      <c r="UHC2" s="22"/>
      <c r="UHD2" s="22"/>
      <c r="UHE2" s="22"/>
      <c r="UHF2" s="22"/>
      <c r="UHG2" s="22"/>
      <c r="UHH2" s="22"/>
      <c r="UHI2" s="22"/>
      <c r="UHJ2" s="22"/>
      <c r="UHK2" s="22"/>
      <c r="UHL2" s="22"/>
      <c r="UHM2" s="22"/>
      <c r="UHN2" s="22"/>
      <c r="UHO2" s="22"/>
      <c r="UHP2" s="22"/>
      <c r="UHQ2" s="22"/>
      <c r="UHR2" s="22"/>
      <c r="UHS2" s="22"/>
      <c r="UHT2" s="22"/>
      <c r="UHU2" s="22"/>
      <c r="UHV2" s="22"/>
      <c r="UHW2" s="22"/>
      <c r="UHX2" s="22"/>
      <c r="UHY2" s="22"/>
      <c r="UHZ2" s="22"/>
      <c r="UIA2" s="22"/>
      <c r="UIB2" s="22"/>
      <c r="UIC2" s="22"/>
      <c r="UID2" s="22"/>
      <c r="UIE2" s="22"/>
      <c r="UIF2" s="22"/>
      <c r="UIG2" s="22"/>
      <c r="UIH2" s="22"/>
      <c r="UII2" s="22"/>
      <c r="UIJ2" s="22"/>
      <c r="UIK2" s="22"/>
      <c r="UIL2" s="22"/>
      <c r="UIM2" s="22"/>
      <c r="UIN2" s="22"/>
      <c r="UIO2" s="22"/>
      <c r="UIP2" s="22"/>
      <c r="UIQ2" s="22"/>
      <c r="UIR2" s="22"/>
      <c r="UIS2" s="22"/>
      <c r="UIT2" s="22"/>
      <c r="UIU2" s="22"/>
      <c r="UIV2" s="22"/>
      <c r="UIW2" s="22"/>
      <c r="UIX2" s="22"/>
      <c r="UIY2" s="22"/>
      <c r="UIZ2" s="22"/>
      <c r="UJA2" s="22"/>
      <c r="UJB2" s="22"/>
      <c r="UJC2" s="22"/>
      <c r="UJD2" s="22"/>
      <c r="UJE2" s="22"/>
      <c r="UJF2" s="22"/>
      <c r="UJG2" s="22"/>
      <c r="UJH2" s="22"/>
      <c r="UJI2" s="22"/>
      <c r="UJJ2" s="22"/>
      <c r="UJK2" s="22"/>
      <c r="UJL2" s="22"/>
      <c r="UJM2" s="22"/>
      <c r="UJN2" s="22"/>
      <c r="UJO2" s="22"/>
      <c r="UJP2" s="22"/>
      <c r="UJQ2" s="22"/>
      <c r="UJR2" s="22"/>
      <c r="UJS2" s="22"/>
      <c r="UJT2" s="22"/>
      <c r="UJU2" s="22"/>
      <c r="UJV2" s="22"/>
      <c r="UJW2" s="22"/>
      <c r="UJX2" s="22"/>
      <c r="UJY2" s="22"/>
      <c r="UJZ2" s="22"/>
      <c r="UKA2" s="22"/>
      <c r="UKB2" s="22"/>
      <c r="UKC2" s="22"/>
      <c r="UKD2" s="22"/>
      <c r="UKE2" s="22"/>
      <c r="UKF2" s="22"/>
      <c r="UKG2" s="22"/>
      <c r="UKH2" s="22"/>
      <c r="UKI2" s="22"/>
      <c r="UKJ2" s="22"/>
      <c r="UKK2" s="22"/>
      <c r="UKL2" s="22"/>
      <c r="UKM2" s="22"/>
      <c r="UKN2" s="22"/>
      <c r="UKO2" s="22"/>
      <c r="UKP2" s="22"/>
      <c r="UKQ2" s="22"/>
      <c r="UKR2" s="22"/>
      <c r="UKS2" s="22"/>
      <c r="UKT2" s="22"/>
      <c r="UKU2" s="22"/>
      <c r="UKV2" s="22"/>
      <c r="UKW2" s="22"/>
      <c r="UKX2" s="22"/>
      <c r="UKY2" s="22"/>
      <c r="UKZ2" s="22"/>
      <c r="ULA2" s="22"/>
      <c r="ULB2" s="22"/>
      <c r="ULC2" s="22"/>
      <c r="ULD2" s="22"/>
      <c r="ULE2" s="22"/>
      <c r="ULF2" s="22"/>
      <c r="ULG2" s="22"/>
      <c r="ULH2" s="22"/>
      <c r="ULI2" s="22"/>
      <c r="ULJ2" s="22"/>
      <c r="ULK2" s="22"/>
      <c r="ULL2" s="22"/>
      <c r="ULM2" s="22"/>
      <c r="ULN2" s="22"/>
      <c r="ULO2" s="22"/>
      <c r="ULP2" s="22"/>
      <c r="ULQ2" s="22"/>
      <c r="ULR2" s="22"/>
      <c r="ULS2" s="22"/>
      <c r="ULT2" s="22"/>
      <c r="ULU2" s="22"/>
      <c r="ULV2" s="22"/>
      <c r="ULW2" s="22"/>
      <c r="ULX2" s="22"/>
      <c r="ULY2" s="22"/>
      <c r="ULZ2" s="22"/>
      <c r="UMA2" s="22"/>
      <c r="UMB2" s="22"/>
      <c r="UMC2" s="22"/>
      <c r="UMD2" s="22"/>
      <c r="UME2" s="22"/>
      <c r="UMF2" s="22"/>
      <c r="UMG2" s="22"/>
      <c r="UMH2" s="22"/>
      <c r="UMI2" s="22"/>
      <c r="UMJ2" s="22"/>
      <c r="UMK2" s="22"/>
      <c r="UML2" s="22"/>
      <c r="UMM2" s="22"/>
      <c r="UMN2" s="22"/>
      <c r="UMO2" s="22"/>
      <c r="UMP2" s="22"/>
      <c r="UMQ2" s="22"/>
      <c r="UMR2" s="22"/>
      <c r="UMS2" s="22"/>
      <c r="UMT2" s="22"/>
      <c r="UMU2" s="22"/>
      <c r="UMV2" s="22"/>
      <c r="UMW2" s="22"/>
      <c r="UMX2" s="22"/>
      <c r="UMY2" s="22"/>
      <c r="UMZ2" s="22"/>
      <c r="UNA2" s="22"/>
      <c r="UNB2" s="22"/>
      <c r="UNC2" s="22"/>
      <c r="UND2" s="22"/>
      <c r="UNE2" s="22"/>
      <c r="UNF2" s="22"/>
      <c r="UNG2" s="22"/>
      <c r="UNH2" s="22"/>
      <c r="UNI2" s="22"/>
      <c r="UNJ2" s="22"/>
      <c r="UNK2" s="22"/>
      <c r="UNL2" s="22"/>
      <c r="UNM2" s="22"/>
      <c r="UNN2" s="22"/>
      <c r="UNO2" s="22"/>
      <c r="UNP2" s="22"/>
      <c r="UNQ2" s="22"/>
      <c r="UNR2" s="22"/>
      <c r="UNS2" s="22"/>
      <c r="UNT2" s="22"/>
      <c r="UNU2" s="22"/>
      <c r="UNV2" s="22"/>
      <c r="UNW2" s="22"/>
      <c r="UNX2" s="22"/>
      <c r="UNY2" s="22"/>
      <c r="UNZ2" s="22"/>
      <c r="UOA2" s="22"/>
      <c r="UOB2" s="22"/>
      <c r="UOC2" s="22"/>
      <c r="UOD2" s="22"/>
      <c r="UOE2" s="22"/>
      <c r="UOF2" s="22"/>
      <c r="UOG2" s="22"/>
      <c r="UOH2" s="22"/>
      <c r="UOI2" s="22"/>
      <c r="UOJ2" s="22"/>
      <c r="UOK2" s="22"/>
      <c r="UOL2" s="22"/>
      <c r="UOM2" s="22"/>
      <c r="UON2" s="22"/>
      <c r="UOO2" s="22"/>
      <c r="UOP2" s="22"/>
      <c r="UOQ2" s="22"/>
      <c r="UOR2" s="22"/>
      <c r="UOS2" s="22"/>
      <c r="UOT2" s="22"/>
      <c r="UOU2" s="22"/>
      <c r="UOV2" s="22"/>
      <c r="UOW2" s="22"/>
      <c r="UOX2" s="22"/>
      <c r="UOY2" s="22"/>
      <c r="UOZ2" s="22"/>
      <c r="UPA2" s="22"/>
      <c r="UPB2" s="22"/>
      <c r="UPC2" s="22"/>
      <c r="UPD2" s="22"/>
      <c r="UPE2" s="22"/>
      <c r="UPF2" s="22"/>
      <c r="UPG2" s="22"/>
      <c r="UPH2" s="22"/>
      <c r="UPI2" s="22"/>
      <c r="UPJ2" s="22"/>
      <c r="UPK2" s="22"/>
      <c r="UPL2" s="22"/>
      <c r="UPM2" s="22"/>
      <c r="UPN2" s="22"/>
      <c r="UPO2" s="22"/>
      <c r="UPP2" s="22"/>
      <c r="UPQ2" s="22"/>
      <c r="UPR2" s="22"/>
      <c r="UPS2" s="22"/>
      <c r="UPT2" s="22"/>
      <c r="UPU2" s="22"/>
      <c r="UPV2" s="22"/>
      <c r="UPW2" s="22"/>
      <c r="UPX2" s="22"/>
      <c r="UPY2" s="22"/>
      <c r="UPZ2" s="22"/>
      <c r="UQA2" s="22"/>
      <c r="UQB2" s="22"/>
      <c r="UQC2" s="22"/>
      <c r="UQD2" s="22"/>
      <c r="UQE2" s="22"/>
      <c r="UQF2" s="22"/>
      <c r="UQG2" s="22"/>
      <c r="UQH2" s="22"/>
      <c r="UQI2" s="22"/>
      <c r="UQJ2" s="22"/>
      <c r="UQK2" s="22"/>
      <c r="UQL2" s="22"/>
      <c r="UQM2" s="22"/>
      <c r="UQN2" s="22"/>
      <c r="UQO2" s="22"/>
      <c r="UQP2" s="22"/>
      <c r="UQQ2" s="22"/>
      <c r="UQR2" s="22"/>
      <c r="UQS2" s="22"/>
      <c r="UQT2" s="22"/>
      <c r="UQU2" s="22"/>
      <c r="UQV2" s="22"/>
      <c r="UQW2" s="22"/>
      <c r="UQX2" s="22"/>
      <c r="UQY2" s="22"/>
      <c r="UQZ2" s="22"/>
      <c r="URA2" s="22"/>
      <c r="URB2" s="22"/>
      <c r="URC2" s="22"/>
      <c r="URD2" s="22"/>
      <c r="URE2" s="22"/>
      <c r="URF2" s="22"/>
      <c r="URG2" s="22"/>
      <c r="URH2" s="22"/>
      <c r="URI2" s="22"/>
      <c r="URJ2" s="22"/>
      <c r="URK2" s="22"/>
      <c r="URL2" s="22"/>
      <c r="URM2" s="22"/>
      <c r="URN2" s="22"/>
      <c r="URO2" s="22"/>
      <c r="URP2" s="22"/>
      <c r="URQ2" s="22"/>
      <c r="URR2" s="22"/>
      <c r="URS2" s="22"/>
      <c r="URT2" s="22"/>
      <c r="URU2" s="22"/>
      <c r="URV2" s="22"/>
      <c r="URW2" s="22"/>
      <c r="URX2" s="22"/>
      <c r="URY2" s="22"/>
      <c r="URZ2" s="22"/>
      <c r="USA2" s="22"/>
      <c r="USB2" s="22"/>
      <c r="USC2" s="22"/>
      <c r="USD2" s="22"/>
      <c r="USE2" s="22"/>
      <c r="USF2" s="22"/>
      <c r="USG2" s="22"/>
      <c r="USH2" s="22"/>
      <c r="USI2" s="22"/>
      <c r="USJ2" s="22"/>
      <c r="USK2" s="22"/>
      <c r="USL2" s="22"/>
      <c r="USM2" s="22"/>
      <c r="USN2" s="22"/>
      <c r="USO2" s="22"/>
      <c r="USP2" s="22"/>
      <c r="USQ2" s="22"/>
      <c r="USR2" s="22"/>
      <c r="USS2" s="22"/>
      <c r="UST2" s="22"/>
      <c r="USU2" s="22"/>
      <c r="USV2" s="22"/>
      <c r="USW2" s="22"/>
      <c r="USX2" s="22"/>
      <c r="USY2" s="22"/>
      <c r="USZ2" s="22"/>
      <c r="UTA2" s="22"/>
      <c r="UTB2" s="22"/>
      <c r="UTC2" s="22"/>
      <c r="UTD2" s="22"/>
      <c r="UTE2" s="22"/>
      <c r="UTF2" s="22"/>
      <c r="UTG2" s="22"/>
      <c r="UTH2" s="22"/>
      <c r="UTI2" s="22"/>
      <c r="UTJ2" s="22"/>
      <c r="UTK2" s="22"/>
      <c r="UTL2" s="22"/>
      <c r="UTM2" s="22"/>
      <c r="UTN2" s="22"/>
      <c r="UTO2" s="22"/>
      <c r="UTP2" s="22"/>
      <c r="UTQ2" s="22"/>
      <c r="UTR2" s="22"/>
      <c r="UTS2" s="22"/>
      <c r="UTT2" s="22"/>
      <c r="UTU2" s="22"/>
      <c r="UTV2" s="22"/>
      <c r="UTW2" s="22"/>
      <c r="UTX2" s="22"/>
      <c r="UTY2" s="22"/>
      <c r="UTZ2" s="22"/>
      <c r="UUA2" s="22"/>
      <c r="UUB2" s="22"/>
      <c r="UUC2" s="22"/>
      <c r="UUD2" s="22"/>
      <c r="UUE2" s="22"/>
      <c r="UUF2" s="22"/>
      <c r="UUG2" s="22"/>
      <c r="UUH2" s="22"/>
      <c r="UUI2" s="22"/>
      <c r="UUJ2" s="22"/>
      <c r="UUK2" s="22"/>
      <c r="UUL2" s="22"/>
      <c r="UUM2" s="22"/>
      <c r="UUN2" s="22"/>
      <c r="UUO2" s="22"/>
      <c r="UUP2" s="22"/>
      <c r="UUQ2" s="22"/>
      <c r="UUR2" s="22"/>
      <c r="UUS2" s="22"/>
      <c r="UUT2" s="22"/>
      <c r="UUU2" s="22"/>
      <c r="UUV2" s="22"/>
      <c r="UUW2" s="22"/>
      <c r="UUX2" s="22"/>
      <c r="UUY2" s="22"/>
      <c r="UUZ2" s="22"/>
      <c r="UVA2" s="22"/>
      <c r="UVB2" s="22"/>
      <c r="UVC2" s="22"/>
      <c r="UVD2" s="22"/>
      <c r="UVE2" s="22"/>
      <c r="UVF2" s="22"/>
      <c r="UVG2" s="22"/>
      <c r="UVH2" s="22"/>
      <c r="UVI2" s="22"/>
      <c r="UVJ2" s="22"/>
      <c r="UVK2" s="22"/>
      <c r="UVL2" s="22"/>
      <c r="UVM2" s="22"/>
      <c r="UVN2" s="22"/>
      <c r="UVO2" s="22"/>
      <c r="UVP2" s="22"/>
      <c r="UVQ2" s="22"/>
      <c r="UVR2" s="22"/>
      <c r="UVS2" s="22"/>
      <c r="UVT2" s="22"/>
      <c r="UVU2" s="22"/>
      <c r="UVV2" s="22"/>
      <c r="UVW2" s="22"/>
      <c r="UVX2" s="22"/>
      <c r="UVY2" s="22"/>
      <c r="UVZ2" s="22"/>
      <c r="UWA2" s="22"/>
      <c r="UWB2" s="22"/>
      <c r="UWC2" s="22"/>
      <c r="UWD2" s="22"/>
      <c r="UWE2" s="22"/>
      <c r="UWF2" s="22"/>
      <c r="UWG2" s="22"/>
      <c r="UWH2" s="22"/>
      <c r="UWI2" s="22"/>
      <c r="UWJ2" s="22"/>
      <c r="UWK2" s="22"/>
      <c r="UWL2" s="22"/>
      <c r="UWM2" s="22"/>
      <c r="UWN2" s="22"/>
      <c r="UWO2" s="22"/>
      <c r="UWP2" s="22"/>
      <c r="UWQ2" s="22"/>
      <c r="UWR2" s="22"/>
      <c r="UWS2" s="22"/>
      <c r="UWT2" s="22"/>
      <c r="UWU2" s="22"/>
      <c r="UWV2" s="22"/>
      <c r="UWW2" s="22"/>
      <c r="UWX2" s="22"/>
      <c r="UWY2" s="22"/>
      <c r="UWZ2" s="22"/>
      <c r="UXA2" s="22"/>
      <c r="UXB2" s="22"/>
      <c r="UXC2" s="22"/>
      <c r="UXD2" s="22"/>
      <c r="UXE2" s="22"/>
      <c r="UXF2" s="22"/>
      <c r="UXG2" s="22"/>
      <c r="UXH2" s="22"/>
      <c r="UXI2" s="22"/>
      <c r="UXJ2" s="22"/>
      <c r="UXK2" s="22"/>
      <c r="UXL2" s="22"/>
      <c r="UXM2" s="22"/>
      <c r="UXN2" s="22"/>
      <c r="UXO2" s="22"/>
      <c r="UXP2" s="22"/>
      <c r="UXQ2" s="22"/>
      <c r="UXR2" s="22"/>
      <c r="UXS2" s="22"/>
      <c r="UXT2" s="22"/>
      <c r="UXU2" s="22"/>
      <c r="UXV2" s="22"/>
      <c r="UXW2" s="22"/>
      <c r="UXX2" s="22"/>
      <c r="UXY2" s="22"/>
      <c r="UXZ2" s="22"/>
      <c r="UYA2" s="22"/>
      <c r="UYB2" s="22"/>
      <c r="UYC2" s="22"/>
      <c r="UYD2" s="22"/>
      <c r="UYE2" s="22"/>
      <c r="UYF2" s="22"/>
      <c r="UYG2" s="22"/>
      <c r="UYH2" s="22"/>
      <c r="UYI2" s="22"/>
      <c r="UYJ2" s="22"/>
      <c r="UYK2" s="22"/>
      <c r="UYL2" s="22"/>
      <c r="UYM2" s="22"/>
      <c r="UYN2" s="22"/>
      <c r="UYO2" s="22"/>
      <c r="UYP2" s="22"/>
      <c r="UYQ2" s="22"/>
      <c r="UYR2" s="22"/>
      <c r="UYS2" s="22"/>
      <c r="UYT2" s="22"/>
      <c r="UYU2" s="22"/>
      <c r="UYV2" s="22"/>
      <c r="UYW2" s="22"/>
      <c r="UYX2" s="22"/>
      <c r="UYY2" s="22"/>
      <c r="UYZ2" s="22"/>
      <c r="UZA2" s="22"/>
      <c r="UZB2" s="22"/>
      <c r="UZC2" s="22"/>
      <c r="UZD2" s="22"/>
      <c r="UZE2" s="22"/>
      <c r="UZF2" s="22"/>
      <c r="UZG2" s="22"/>
      <c r="UZH2" s="22"/>
      <c r="UZI2" s="22"/>
      <c r="UZJ2" s="22"/>
      <c r="UZK2" s="22"/>
      <c r="UZL2" s="22"/>
      <c r="UZM2" s="22"/>
      <c r="UZN2" s="22"/>
      <c r="UZO2" s="22"/>
      <c r="UZP2" s="22"/>
      <c r="UZQ2" s="22"/>
      <c r="UZR2" s="22"/>
      <c r="UZS2" s="22"/>
      <c r="UZT2" s="22"/>
      <c r="UZU2" s="22"/>
      <c r="UZV2" s="22"/>
      <c r="UZW2" s="22"/>
      <c r="UZX2" s="22"/>
      <c r="UZY2" s="22"/>
      <c r="UZZ2" s="22"/>
      <c r="VAA2" s="22"/>
      <c r="VAB2" s="22"/>
      <c r="VAC2" s="22"/>
      <c r="VAD2" s="22"/>
      <c r="VAE2" s="22"/>
      <c r="VAF2" s="22"/>
      <c r="VAG2" s="22"/>
      <c r="VAH2" s="22"/>
      <c r="VAI2" s="22"/>
      <c r="VAJ2" s="22"/>
      <c r="VAK2" s="22"/>
      <c r="VAL2" s="22"/>
      <c r="VAM2" s="22"/>
      <c r="VAN2" s="22"/>
      <c r="VAO2" s="22"/>
      <c r="VAP2" s="22"/>
      <c r="VAQ2" s="22"/>
      <c r="VAR2" s="22"/>
      <c r="VAS2" s="22"/>
      <c r="VAT2" s="22"/>
      <c r="VAU2" s="22"/>
      <c r="VAV2" s="22"/>
      <c r="VAW2" s="22"/>
      <c r="VAX2" s="22"/>
      <c r="VAY2" s="22"/>
      <c r="VAZ2" s="22"/>
      <c r="VBA2" s="22"/>
      <c r="VBB2" s="22"/>
      <c r="VBC2" s="22"/>
      <c r="VBD2" s="22"/>
      <c r="VBE2" s="22"/>
      <c r="VBF2" s="22"/>
      <c r="VBG2" s="22"/>
      <c r="VBH2" s="22"/>
      <c r="VBI2" s="22"/>
      <c r="VBJ2" s="22"/>
      <c r="VBK2" s="22"/>
      <c r="VBL2" s="22"/>
      <c r="VBM2" s="22"/>
      <c r="VBN2" s="22"/>
      <c r="VBO2" s="22"/>
      <c r="VBP2" s="22"/>
      <c r="VBQ2" s="22"/>
      <c r="VBR2" s="22"/>
      <c r="VBS2" s="22"/>
      <c r="VBT2" s="22"/>
      <c r="VBU2" s="22"/>
      <c r="VBV2" s="22"/>
      <c r="VBW2" s="22"/>
      <c r="VBX2" s="22"/>
      <c r="VBY2" s="22"/>
      <c r="VBZ2" s="22"/>
      <c r="VCA2" s="22"/>
      <c r="VCB2" s="22"/>
      <c r="VCC2" s="22"/>
      <c r="VCD2" s="22"/>
      <c r="VCE2" s="22"/>
      <c r="VCF2" s="22"/>
      <c r="VCG2" s="22"/>
      <c r="VCH2" s="22"/>
      <c r="VCI2" s="22"/>
      <c r="VCJ2" s="22"/>
      <c r="VCK2" s="22"/>
      <c r="VCL2" s="22"/>
      <c r="VCM2" s="22"/>
      <c r="VCN2" s="22"/>
      <c r="VCO2" s="22"/>
      <c r="VCP2" s="22"/>
      <c r="VCQ2" s="22"/>
      <c r="VCR2" s="22"/>
      <c r="VCS2" s="22"/>
      <c r="VCT2" s="22"/>
      <c r="VCU2" s="22"/>
      <c r="VCV2" s="22"/>
      <c r="VCW2" s="22"/>
      <c r="VCX2" s="22"/>
      <c r="VCY2" s="22"/>
      <c r="VCZ2" s="22"/>
      <c r="VDA2" s="22"/>
      <c r="VDB2" s="22"/>
      <c r="VDC2" s="22"/>
      <c r="VDD2" s="22"/>
      <c r="VDE2" s="22"/>
      <c r="VDF2" s="22"/>
      <c r="VDG2" s="22"/>
      <c r="VDH2" s="22"/>
      <c r="VDI2" s="22"/>
      <c r="VDJ2" s="22"/>
      <c r="VDK2" s="22"/>
      <c r="VDL2" s="22"/>
      <c r="VDM2" s="22"/>
      <c r="VDN2" s="22"/>
      <c r="VDO2" s="22"/>
      <c r="VDP2" s="22"/>
      <c r="VDQ2" s="22"/>
      <c r="VDR2" s="22"/>
      <c r="VDS2" s="22"/>
      <c r="VDT2" s="22"/>
      <c r="VDU2" s="22"/>
      <c r="VDV2" s="22"/>
      <c r="VDW2" s="22"/>
      <c r="VDX2" s="22"/>
      <c r="VDY2" s="22"/>
      <c r="VDZ2" s="22"/>
      <c r="VEA2" s="22"/>
      <c r="VEB2" s="22"/>
      <c r="VEC2" s="22"/>
      <c r="VED2" s="22"/>
      <c r="VEE2" s="22"/>
      <c r="VEF2" s="22"/>
      <c r="VEG2" s="22"/>
      <c r="VEH2" s="22"/>
      <c r="VEI2" s="22"/>
      <c r="VEJ2" s="22"/>
      <c r="VEK2" s="22"/>
      <c r="VEL2" s="22"/>
      <c r="VEM2" s="22"/>
      <c r="VEN2" s="22"/>
      <c r="VEO2" s="22"/>
      <c r="VEP2" s="22"/>
      <c r="VEQ2" s="22"/>
      <c r="VER2" s="22"/>
      <c r="VES2" s="22"/>
      <c r="VET2" s="22"/>
      <c r="VEU2" s="22"/>
      <c r="VEV2" s="22"/>
      <c r="VEW2" s="22"/>
      <c r="VEX2" s="22"/>
      <c r="VEY2" s="22"/>
      <c r="VEZ2" s="22"/>
      <c r="VFA2" s="22"/>
      <c r="VFB2" s="22"/>
      <c r="VFC2" s="22"/>
      <c r="VFD2" s="22"/>
      <c r="VFE2" s="22"/>
      <c r="VFF2" s="22"/>
      <c r="VFG2" s="22"/>
      <c r="VFH2" s="22"/>
      <c r="VFI2" s="22"/>
      <c r="VFJ2" s="22"/>
      <c r="VFK2" s="22"/>
      <c r="VFL2" s="22"/>
      <c r="VFM2" s="22"/>
      <c r="VFN2" s="22"/>
      <c r="VFO2" s="22"/>
      <c r="VFP2" s="22"/>
      <c r="VFQ2" s="22"/>
      <c r="VFR2" s="22"/>
      <c r="VFS2" s="22"/>
      <c r="VFT2" s="22"/>
      <c r="VFU2" s="22"/>
      <c r="VFV2" s="22"/>
      <c r="VFW2" s="22"/>
      <c r="VFX2" s="22"/>
      <c r="VFY2" s="22"/>
      <c r="VFZ2" s="22"/>
      <c r="VGA2" s="22"/>
      <c r="VGB2" s="22"/>
      <c r="VGC2" s="22"/>
      <c r="VGD2" s="22"/>
      <c r="VGE2" s="22"/>
      <c r="VGF2" s="22"/>
      <c r="VGG2" s="22"/>
      <c r="VGH2" s="22"/>
      <c r="VGI2" s="22"/>
      <c r="VGJ2" s="22"/>
      <c r="VGK2" s="22"/>
      <c r="VGL2" s="22"/>
      <c r="VGM2" s="22"/>
      <c r="VGN2" s="22"/>
      <c r="VGO2" s="22"/>
      <c r="VGP2" s="22"/>
      <c r="VGQ2" s="22"/>
      <c r="VGR2" s="22"/>
      <c r="VGS2" s="22"/>
      <c r="VGT2" s="22"/>
      <c r="VGU2" s="22"/>
      <c r="VGV2" s="22"/>
      <c r="VGW2" s="22"/>
      <c r="VGX2" s="22"/>
      <c r="VGY2" s="22"/>
      <c r="VGZ2" s="22"/>
      <c r="VHA2" s="22"/>
      <c r="VHB2" s="22"/>
      <c r="VHC2" s="22"/>
      <c r="VHD2" s="22"/>
      <c r="VHE2" s="22"/>
      <c r="VHF2" s="22"/>
      <c r="VHG2" s="22"/>
      <c r="VHH2" s="22"/>
      <c r="VHI2" s="22"/>
      <c r="VHJ2" s="22"/>
      <c r="VHK2" s="22"/>
      <c r="VHL2" s="22"/>
      <c r="VHM2" s="22"/>
      <c r="VHN2" s="22"/>
      <c r="VHO2" s="22"/>
      <c r="VHP2" s="22"/>
      <c r="VHQ2" s="22"/>
      <c r="VHR2" s="22"/>
      <c r="VHS2" s="22"/>
      <c r="VHT2" s="22"/>
      <c r="VHU2" s="22"/>
      <c r="VHV2" s="22"/>
      <c r="VHW2" s="22"/>
      <c r="VHX2" s="22"/>
      <c r="VHY2" s="22"/>
      <c r="VHZ2" s="22"/>
      <c r="VIA2" s="22"/>
      <c r="VIB2" s="22"/>
      <c r="VIC2" s="22"/>
      <c r="VID2" s="22"/>
      <c r="VIE2" s="22"/>
      <c r="VIF2" s="22"/>
      <c r="VIG2" s="22"/>
      <c r="VIH2" s="22"/>
      <c r="VII2" s="22"/>
      <c r="VIJ2" s="22"/>
      <c r="VIK2" s="22"/>
      <c r="VIL2" s="22"/>
      <c r="VIM2" s="22"/>
      <c r="VIN2" s="22"/>
      <c r="VIO2" s="22"/>
      <c r="VIP2" s="22"/>
      <c r="VIQ2" s="22"/>
      <c r="VIR2" s="22"/>
      <c r="VIS2" s="22"/>
      <c r="VIT2" s="22"/>
      <c r="VIU2" s="22"/>
      <c r="VIV2" s="22"/>
      <c r="VIW2" s="22"/>
      <c r="VIX2" s="22"/>
      <c r="VIY2" s="22"/>
      <c r="VIZ2" s="22"/>
      <c r="VJA2" s="22"/>
      <c r="VJB2" s="22"/>
      <c r="VJC2" s="22"/>
      <c r="VJD2" s="22"/>
      <c r="VJE2" s="22"/>
      <c r="VJF2" s="22"/>
      <c r="VJG2" s="22"/>
      <c r="VJH2" s="22"/>
      <c r="VJI2" s="22"/>
      <c r="VJJ2" s="22"/>
      <c r="VJK2" s="22"/>
      <c r="VJL2" s="22"/>
      <c r="VJM2" s="22"/>
      <c r="VJN2" s="22"/>
      <c r="VJO2" s="22"/>
      <c r="VJP2" s="22"/>
      <c r="VJQ2" s="22"/>
      <c r="VJR2" s="22"/>
      <c r="VJS2" s="22"/>
      <c r="VJT2" s="22"/>
      <c r="VJU2" s="22"/>
      <c r="VJV2" s="22"/>
      <c r="VJW2" s="22"/>
      <c r="VJX2" s="22"/>
      <c r="VJY2" s="22"/>
      <c r="VJZ2" s="22"/>
      <c r="VKA2" s="22"/>
      <c r="VKB2" s="22"/>
      <c r="VKC2" s="22"/>
      <c r="VKD2" s="22"/>
      <c r="VKE2" s="22"/>
      <c r="VKF2" s="22"/>
      <c r="VKG2" s="22"/>
      <c r="VKH2" s="22"/>
      <c r="VKI2" s="22"/>
      <c r="VKJ2" s="22"/>
      <c r="VKK2" s="22"/>
      <c r="VKL2" s="22"/>
      <c r="VKM2" s="22"/>
      <c r="VKN2" s="22"/>
      <c r="VKO2" s="22"/>
      <c r="VKP2" s="22"/>
      <c r="VKQ2" s="22"/>
      <c r="VKR2" s="22"/>
      <c r="VKS2" s="22"/>
      <c r="VKT2" s="22"/>
      <c r="VKU2" s="22"/>
      <c r="VKV2" s="22"/>
      <c r="VKW2" s="22"/>
      <c r="VKX2" s="22"/>
      <c r="VKY2" s="22"/>
      <c r="VKZ2" s="22"/>
      <c r="VLA2" s="22"/>
      <c r="VLB2" s="22"/>
      <c r="VLC2" s="22"/>
      <c r="VLD2" s="22"/>
      <c r="VLE2" s="22"/>
      <c r="VLF2" s="22"/>
      <c r="VLG2" s="22"/>
      <c r="VLH2" s="22"/>
      <c r="VLI2" s="22"/>
      <c r="VLJ2" s="22"/>
      <c r="VLK2" s="22"/>
      <c r="VLL2" s="22"/>
      <c r="VLM2" s="22"/>
      <c r="VLN2" s="22"/>
      <c r="VLO2" s="22"/>
      <c r="VLP2" s="22"/>
      <c r="VLQ2" s="22"/>
      <c r="VLR2" s="22"/>
      <c r="VLS2" s="22"/>
      <c r="VLT2" s="22"/>
      <c r="VLU2" s="22"/>
      <c r="VLV2" s="22"/>
      <c r="VLW2" s="22"/>
      <c r="VLX2" s="22"/>
      <c r="VLY2" s="22"/>
      <c r="VLZ2" s="22"/>
      <c r="VMA2" s="22"/>
      <c r="VMB2" s="22"/>
      <c r="VMC2" s="22"/>
      <c r="VMD2" s="22"/>
      <c r="VME2" s="22"/>
      <c r="VMF2" s="22"/>
      <c r="VMG2" s="22"/>
      <c r="VMH2" s="22"/>
      <c r="VMI2" s="22"/>
      <c r="VMJ2" s="22"/>
      <c r="VMK2" s="22"/>
      <c r="VML2" s="22"/>
      <c r="VMM2" s="22"/>
      <c r="VMN2" s="22"/>
      <c r="VMO2" s="22"/>
      <c r="VMP2" s="22"/>
      <c r="VMQ2" s="22"/>
      <c r="VMR2" s="22"/>
      <c r="VMS2" s="22"/>
      <c r="VMT2" s="22"/>
      <c r="VMU2" s="22"/>
      <c r="VMV2" s="22"/>
      <c r="VMW2" s="22"/>
      <c r="VMX2" s="22"/>
      <c r="VMY2" s="22"/>
      <c r="VMZ2" s="22"/>
      <c r="VNA2" s="22"/>
      <c r="VNB2" s="22"/>
      <c r="VNC2" s="22"/>
      <c r="VND2" s="22"/>
      <c r="VNE2" s="22"/>
      <c r="VNF2" s="22"/>
      <c r="VNG2" s="22"/>
      <c r="VNH2" s="22"/>
      <c r="VNI2" s="22"/>
      <c r="VNJ2" s="22"/>
      <c r="VNK2" s="22"/>
      <c r="VNL2" s="22"/>
      <c r="VNM2" s="22"/>
      <c r="VNN2" s="22"/>
      <c r="VNO2" s="22"/>
      <c r="VNP2" s="22"/>
      <c r="VNQ2" s="22"/>
      <c r="VNR2" s="22"/>
      <c r="VNS2" s="22"/>
      <c r="VNT2" s="22"/>
      <c r="VNU2" s="22"/>
      <c r="VNV2" s="22"/>
      <c r="VNW2" s="22"/>
      <c r="VNX2" s="22"/>
      <c r="VNY2" s="22"/>
      <c r="VNZ2" s="22"/>
      <c r="VOA2" s="22"/>
      <c r="VOB2" s="22"/>
      <c r="VOC2" s="22"/>
      <c r="VOD2" s="22"/>
      <c r="VOE2" s="22"/>
      <c r="VOF2" s="22"/>
      <c r="VOG2" s="22"/>
      <c r="VOH2" s="22"/>
      <c r="VOI2" s="22"/>
      <c r="VOJ2" s="22"/>
      <c r="VOK2" s="22"/>
      <c r="VOL2" s="22"/>
      <c r="VOM2" s="22"/>
      <c r="VON2" s="22"/>
      <c r="VOO2" s="22"/>
      <c r="VOP2" s="22"/>
      <c r="VOQ2" s="22"/>
      <c r="VOR2" s="22"/>
      <c r="VOS2" s="22"/>
      <c r="VOT2" s="22"/>
      <c r="VOU2" s="22"/>
      <c r="VOV2" s="22"/>
      <c r="VOW2" s="22"/>
      <c r="VOX2" s="22"/>
      <c r="VOY2" s="22"/>
      <c r="VOZ2" s="22"/>
      <c r="VPA2" s="22"/>
      <c r="VPB2" s="22"/>
      <c r="VPC2" s="22"/>
      <c r="VPD2" s="22"/>
      <c r="VPE2" s="22"/>
      <c r="VPF2" s="22"/>
      <c r="VPG2" s="22"/>
      <c r="VPH2" s="22"/>
      <c r="VPI2" s="22"/>
      <c r="VPJ2" s="22"/>
      <c r="VPK2" s="22"/>
      <c r="VPL2" s="22"/>
      <c r="VPM2" s="22"/>
      <c r="VPN2" s="22"/>
      <c r="VPO2" s="22"/>
      <c r="VPP2" s="22"/>
      <c r="VPQ2" s="22"/>
      <c r="VPR2" s="22"/>
      <c r="VPS2" s="22"/>
      <c r="VPT2" s="22"/>
      <c r="VPU2" s="22"/>
      <c r="VPV2" s="22"/>
      <c r="VPW2" s="22"/>
      <c r="VPX2" s="22"/>
      <c r="VPY2" s="22"/>
      <c r="VPZ2" s="22"/>
      <c r="VQA2" s="22"/>
      <c r="VQB2" s="22"/>
      <c r="VQC2" s="22"/>
      <c r="VQD2" s="22"/>
      <c r="VQE2" s="22"/>
      <c r="VQF2" s="22"/>
      <c r="VQG2" s="22"/>
      <c r="VQH2" s="22"/>
      <c r="VQI2" s="22"/>
      <c r="VQJ2" s="22"/>
      <c r="VQK2" s="22"/>
      <c r="VQL2" s="22"/>
      <c r="VQM2" s="22"/>
      <c r="VQN2" s="22"/>
      <c r="VQO2" s="22"/>
      <c r="VQP2" s="22"/>
      <c r="VQQ2" s="22"/>
      <c r="VQR2" s="22"/>
      <c r="VQS2" s="22"/>
      <c r="VQT2" s="22"/>
      <c r="VQU2" s="22"/>
      <c r="VQV2" s="22"/>
      <c r="VQW2" s="22"/>
      <c r="VQX2" s="22"/>
      <c r="VQY2" s="22"/>
      <c r="VQZ2" s="22"/>
      <c r="VRA2" s="22"/>
      <c r="VRB2" s="22"/>
      <c r="VRC2" s="22"/>
      <c r="VRD2" s="22"/>
      <c r="VRE2" s="22"/>
      <c r="VRF2" s="22"/>
      <c r="VRG2" s="22"/>
      <c r="VRH2" s="22"/>
      <c r="VRI2" s="22"/>
      <c r="VRJ2" s="22"/>
      <c r="VRK2" s="22"/>
      <c r="VRL2" s="22"/>
      <c r="VRM2" s="22"/>
      <c r="VRN2" s="22"/>
      <c r="VRO2" s="22"/>
      <c r="VRP2" s="22"/>
      <c r="VRQ2" s="22"/>
      <c r="VRR2" s="22"/>
      <c r="VRS2" s="22"/>
      <c r="VRT2" s="22"/>
      <c r="VRU2" s="22"/>
      <c r="VRV2" s="22"/>
      <c r="VRW2" s="22"/>
      <c r="VRX2" s="22"/>
      <c r="VRY2" s="22"/>
      <c r="VRZ2" s="22"/>
      <c r="VSA2" s="22"/>
      <c r="VSB2" s="22"/>
      <c r="VSC2" s="22"/>
      <c r="VSD2" s="22"/>
      <c r="VSE2" s="22"/>
      <c r="VSF2" s="22"/>
      <c r="VSG2" s="22"/>
      <c r="VSH2" s="22"/>
      <c r="VSI2" s="22"/>
      <c r="VSJ2" s="22"/>
      <c r="VSK2" s="22"/>
      <c r="VSL2" s="22"/>
      <c r="VSM2" s="22"/>
      <c r="VSN2" s="22"/>
      <c r="VSO2" s="22"/>
      <c r="VSP2" s="22"/>
      <c r="VSQ2" s="22"/>
      <c r="VSR2" s="22"/>
      <c r="VSS2" s="22"/>
      <c r="VST2" s="22"/>
      <c r="VSU2" s="22"/>
      <c r="VSV2" s="22"/>
      <c r="VSW2" s="22"/>
      <c r="VSX2" s="22"/>
      <c r="VSY2" s="22"/>
      <c r="VSZ2" s="22"/>
      <c r="VTA2" s="22"/>
      <c r="VTB2" s="22"/>
      <c r="VTC2" s="22"/>
      <c r="VTD2" s="22"/>
      <c r="VTE2" s="22"/>
      <c r="VTF2" s="22"/>
      <c r="VTG2" s="22"/>
      <c r="VTH2" s="22"/>
      <c r="VTI2" s="22"/>
      <c r="VTJ2" s="22"/>
      <c r="VTK2" s="22"/>
      <c r="VTL2" s="22"/>
      <c r="VTM2" s="22"/>
      <c r="VTN2" s="22"/>
      <c r="VTO2" s="22"/>
      <c r="VTP2" s="22"/>
      <c r="VTQ2" s="22"/>
      <c r="VTR2" s="22"/>
      <c r="VTS2" s="22"/>
      <c r="VTT2" s="22"/>
      <c r="VTU2" s="22"/>
      <c r="VTV2" s="22"/>
      <c r="VTW2" s="22"/>
      <c r="VTX2" s="22"/>
      <c r="VTY2" s="22"/>
      <c r="VTZ2" s="22"/>
      <c r="VUA2" s="22"/>
      <c r="VUB2" s="22"/>
      <c r="VUC2" s="22"/>
      <c r="VUD2" s="22"/>
      <c r="VUE2" s="22"/>
      <c r="VUF2" s="22"/>
      <c r="VUG2" s="22"/>
      <c r="VUH2" s="22"/>
      <c r="VUI2" s="22"/>
      <c r="VUJ2" s="22"/>
      <c r="VUK2" s="22"/>
      <c r="VUL2" s="22"/>
      <c r="VUM2" s="22"/>
      <c r="VUN2" s="22"/>
      <c r="VUO2" s="22"/>
      <c r="VUP2" s="22"/>
      <c r="VUQ2" s="22"/>
      <c r="VUR2" s="22"/>
      <c r="VUS2" s="22"/>
      <c r="VUT2" s="22"/>
      <c r="VUU2" s="22"/>
      <c r="VUV2" s="22"/>
      <c r="VUW2" s="22"/>
      <c r="VUX2" s="22"/>
      <c r="VUY2" s="22"/>
      <c r="VUZ2" s="22"/>
      <c r="VVA2" s="22"/>
      <c r="VVB2" s="22"/>
      <c r="VVC2" s="22"/>
      <c r="VVD2" s="22"/>
      <c r="VVE2" s="22"/>
      <c r="VVF2" s="22"/>
      <c r="VVG2" s="22"/>
      <c r="VVH2" s="22"/>
      <c r="VVI2" s="22"/>
      <c r="VVJ2" s="22"/>
      <c r="VVK2" s="22"/>
      <c r="VVL2" s="22"/>
      <c r="VVM2" s="22"/>
      <c r="VVN2" s="22"/>
      <c r="VVO2" s="22"/>
      <c r="VVP2" s="22"/>
      <c r="VVQ2" s="22"/>
      <c r="VVR2" s="22"/>
      <c r="VVS2" s="22"/>
      <c r="VVT2" s="22"/>
      <c r="VVU2" s="22"/>
      <c r="VVV2" s="22"/>
      <c r="VVW2" s="22"/>
      <c r="VVX2" s="22"/>
      <c r="VVY2" s="22"/>
      <c r="VVZ2" s="22"/>
      <c r="VWA2" s="22"/>
      <c r="VWB2" s="22"/>
      <c r="VWC2" s="22"/>
      <c r="VWD2" s="22"/>
      <c r="VWE2" s="22"/>
      <c r="VWF2" s="22"/>
      <c r="VWG2" s="22"/>
      <c r="VWH2" s="22"/>
      <c r="VWI2" s="22"/>
      <c r="VWJ2" s="22"/>
      <c r="VWK2" s="22"/>
      <c r="VWL2" s="22"/>
      <c r="VWM2" s="22"/>
      <c r="VWN2" s="22"/>
      <c r="VWO2" s="22"/>
      <c r="VWP2" s="22"/>
      <c r="VWQ2" s="22"/>
      <c r="VWR2" s="22"/>
      <c r="VWS2" s="22"/>
      <c r="VWT2" s="22"/>
      <c r="VWU2" s="22"/>
      <c r="VWV2" s="22"/>
      <c r="VWW2" s="22"/>
      <c r="VWX2" s="22"/>
      <c r="VWY2" s="22"/>
      <c r="VWZ2" s="22"/>
      <c r="VXA2" s="22"/>
      <c r="VXB2" s="22"/>
      <c r="VXC2" s="22"/>
      <c r="VXD2" s="22"/>
      <c r="VXE2" s="22"/>
      <c r="VXF2" s="22"/>
      <c r="VXG2" s="22"/>
      <c r="VXH2" s="22"/>
      <c r="VXI2" s="22"/>
      <c r="VXJ2" s="22"/>
      <c r="VXK2" s="22"/>
      <c r="VXL2" s="22"/>
      <c r="VXM2" s="22"/>
      <c r="VXN2" s="22"/>
      <c r="VXO2" s="22"/>
      <c r="VXP2" s="22"/>
      <c r="VXQ2" s="22"/>
      <c r="VXR2" s="22"/>
      <c r="VXS2" s="22"/>
      <c r="VXT2" s="22"/>
      <c r="VXU2" s="22"/>
      <c r="VXV2" s="22"/>
      <c r="VXW2" s="22"/>
      <c r="VXX2" s="22"/>
      <c r="VXY2" s="22"/>
      <c r="VXZ2" s="22"/>
      <c r="VYA2" s="22"/>
      <c r="VYB2" s="22"/>
      <c r="VYC2" s="22"/>
      <c r="VYD2" s="22"/>
      <c r="VYE2" s="22"/>
      <c r="VYF2" s="22"/>
      <c r="VYG2" s="22"/>
      <c r="VYH2" s="22"/>
      <c r="VYI2" s="22"/>
      <c r="VYJ2" s="22"/>
      <c r="VYK2" s="22"/>
      <c r="VYL2" s="22"/>
      <c r="VYM2" s="22"/>
      <c r="VYN2" s="22"/>
      <c r="VYO2" s="22"/>
      <c r="VYP2" s="22"/>
      <c r="VYQ2" s="22"/>
      <c r="VYR2" s="22"/>
      <c r="VYS2" s="22"/>
      <c r="VYT2" s="22"/>
      <c r="VYU2" s="22"/>
      <c r="VYV2" s="22"/>
      <c r="VYW2" s="22"/>
      <c r="VYX2" s="22"/>
      <c r="VYY2" s="22"/>
      <c r="VYZ2" s="22"/>
      <c r="VZA2" s="22"/>
      <c r="VZB2" s="22"/>
      <c r="VZC2" s="22"/>
      <c r="VZD2" s="22"/>
      <c r="VZE2" s="22"/>
      <c r="VZF2" s="22"/>
      <c r="VZG2" s="22"/>
      <c r="VZH2" s="22"/>
      <c r="VZI2" s="22"/>
      <c r="VZJ2" s="22"/>
      <c r="VZK2" s="22"/>
      <c r="VZL2" s="22"/>
      <c r="VZM2" s="22"/>
      <c r="VZN2" s="22"/>
      <c r="VZO2" s="22"/>
      <c r="VZP2" s="22"/>
      <c r="VZQ2" s="22"/>
      <c r="VZR2" s="22"/>
      <c r="VZS2" s="22"/>
      <c r="VZT2" s="22"/>
      <c r="VZU2" s="22"/>
      <c r="VZV2" s="22"/>
      <c r="VZW2" s="22"/>
      <c r="VZX2" s="22"/>
      <c r="VZY2" s="22"/>
      <c r="VZZ2" s="22"/>
      <c r="WAA2" s="22"/>
      <c r="WAB2" s="22"/>
      <c r="WAC2" s="22"/>
      <c r="WAD2" s="22"/>
      <c r="WAE2" s="22"/>
      <c r="WAF2" s="22"/>
      <c r="WAG2" s="22"/>
      <c r="WAH2" s="22"/>
      <c r="WAI2" s="22"/>
      <c r="WAJ2" s="22"/>
      <c r="WAK2" s="22"/>
      <c r="WAL2" s="22"/>
      <c r="WAM2" s="22"/>
      <c r="WAN2" s="22"/>
      <c r="WAO2" s="22"/>
      <c r="WAP2" s="22"/>
      <c r="WAQ2" s="22"/>
      <c r="WAR2" s="22"/>
      <c r="WAS2" s="22"/>
      <c r="WAT2" s="22"/>
      <c r="WAU2" s="22"/>
      <c r="WAV2" s="22"/>
      <c r="WAW2" s="22"/>
      <c r="WAX2" s="22"/>
      <c r="WAY2" s="22"/>
      <c r="WAZ2" s="22"/>
      <c r="WBA2" s="22"/>
      <c r="WBB2" s="22"/>
      <c r="WBC2" s="22"/>
      <c r="WBD2" s="22"/>
      <c r="WBE2" s="22"/>
      <c r="WBF2" s="22"/>
      <c r="WBG2" s="22"/>
      <c r="WBH2" s="22"/>
      <c r="WBI2" s="22"/>
      <c r="WBJ2" s="22"/>
      <c r="WBK2" s="22"/>
      <c r="WBL2" s="22"/>
      <c r="WBM2" s="22"/>
      <c r="WBN2" s="22"/>
      <c r="WBO2" s="22"/>
      <c r="WBP2" s="22"/>
      <c r="WBQ2" s="22"/>
      <c r="WBR2" s="22"/>
      <c r="WBS2" s="22"/>
      <c r="WBT2" s="22"/>
      <c r="WBU2" s="22"/>
      <c r="WBV2" s="22"/>
      <c r="WBW2" s="22"/>
      <c r="WBX2" s="22"/>
      <c r="WBY2" s="22"/>
      <c r="WBZ2" s="22"/>
      <c r="WCA2" s="22"/>
      <c r="WCB2" s="22"/>
      <c r="WCC2" s="22"/>
      <c r="WCD2" s="22"/>
      <c r="WCE2" s="22"/>
      <c r="WCF2" s="22"/>
      <c r="WCG2" s="22"/>
      <c r="WCH2" s="22"/>
      <c r="WCI2" s="22"/>
      <c r="WCJ2" s="22"/>
      <c r="WCK2" s="22"/>
      <c r="WCL2" s="22"/>
      <c r="WCM2" s="22"/>
      <c r="WCN2" s="22"/>
      <c r="WCO2" s="22"/>
      <c r="WCP2" s="22"/>
      <c r="WCQ2" s="22"/>
      <c r="WCR2" s="22"/>
      <c r="WCS2" s="22"/>
      <c r="WCT2" s="22"/>
      <c r="WCU2" s="22"/>
      <c r="WCV2" s="22"/>
      <c r="WCW2" s="22"/>
      <c r="WCX2" s="22"/>
      <c r="WCY2" s="22"/>
      <c r="WCZ2" s="22"/>
      <c r="WDA2" s="22"/>
      <c r="WDB2" s="22"/>
      <c r="WDC2" s="22"/>
      <c r="WDD2" s="22"/>
      <c r="WDE2" s="22"/>
      <c r="WDF2" s="22"/>
      <c r="WDG2" s="22"/>
      <c r="WDH2" s="22"/>
      <c r="WDI2" s="22"/>
      <c r="WDJ2" s="22"/>
      <c r="WDK2" s="22"/>
      <c r="WDL2" s="22"/>
      <c r="WDM2" s="22"/>
      <c r="WDN2" s="22"/>
      <c r="WDO2" s="22"/>
      <c r="WDP2" s="22"/>
      <c r="WDQ2" s="22"/>
      <c r="WDR2" s="22"/>
      <c r="WDS2" s="22"/>
      <c r="WDT2" s="22"/>
      <c r="WDU2" s="22"/>
      <c r="WDV2" s="22"/>
      <c r="WDW2" s="22"/>
      <c r="WDX2" s="22"/>
      <c r="WDY2" s="22"/>
      <c r="WDZ2" s="22"/>
      <c r="WEA2" s="22"/>
      <c r="WEB2" s="22"/>
      <c r="WEC2" s="22"/>
      <c r="WED2" s="22"/>
      <c r="WEE2" s="22"/>
      <c r="WEF2" s="22"/>
      <c r="WEG2" s="22"/>
      <c r="WEH2" s="22"/>
      <c r="WEI2" s="22"/>
      <c r="WEJ2" s="22"/>
      <c r="WEK2" s="22"/>
      <c r="WEL2" s="22"/>
      <c r="WEM2" s="22"/>
      <c r="WEN2" s="22"/>
      <c r="WEO2" s="22"/>
      <c r="WEP2" s="22"/>
      <c r="WEQ2" s="22"/>
      <c r="WER2" s="22"/>
      <c r="WES2" s="22"/>
      <c r="WET2" s="22"/>
      <c r="WEU2" s="22"/>
      <c r="WEV2" s="22"/>
      <c r="WEW2" s="22"/>
      <c r="WEX2" s="22"/>
      <c r="WEY2" s="22"/>
      <c r="WEZ2" s="22"/>
      <c r="WFA2" s="22"/>
      <c r="WFB2" s="22"/>
      <c r="WFC2" s="22"/>
      <c r="WFD2" s="22"/>
      <c r="WFE2" s="22"/>
      <c r="WFF2" s="22"/>
      <c r="WFG2" s="22"/>
      <c r="WFH2" s="22"/>
      <c r="WFI2" s="22"/>
      <c r="WFJ2" s="22"/>
      <c r="WFK2" s="22"/>
      <c r="WFL2" s="22"/>
      <c r="WFM2" s="22"/>
      <c r="WFN2" s="22"/>
      <c r="WFO2" s="22"/>
      <c r="WFP2" s="22"/>
      <c r="WFQ2" s="22"/>
      <c r="WFR2" s="22"/>
      <c r="WFS2" s="22"/>
      <c r="WFT2" s="22"/>
      <c r="WFU2" s="22"/>
      <c r="WFV2" s="22"/>
      <c r="WFW2" s="22"/>
      <c r="WFX2" s="22"/>
      <c r="WFY2" s="22"/>
      <c r="WFZ2" s="22"/>
      <c r="WGA2" s="22"/>
      <c r="WGB2" s="22"/>
      <c r="WGC2" s="22"/>
      <c r="WGD2" s="22"/>
      <c r="WGE2" s="22"/>
      <c r="WGF2" s="22"/>
      <c r="WGG2" s="22"/>
      <c r="WGH2" s="22"/>
      <c r="WGI2" s="22"/>
      <c r="WGJ2" s="22"/>
      <c r="WGK2" s="22"/>
      <c r="WGL2" s="22"/>
      <c r="WGM2" s="22"/>
      <c r="WGN2" s="22"/>
      <c r="WGO2" s="22"/>
      <c r="WGP2" s="22"/>
      <c r="WGQ2" s="22"/>
      <c r="WGR2" s="22"/>
      <c r="WGS2" s="22"/>
      <c r="WGT2" s="22"/>
      <c r="WGU2" s="22"/>
      <c r="WGV2" s="22"/>
      <c r="WGW2" s="22"/>
      <c r="WGX2" s="22"/>
      <c r="WGY2" s="22"/>
      <c r="WGZ2" s="22"/>
      <c r="WHA2" s="22"/>
      <c r="WHB2" s="22"/>
      <c r="WHC2" s="22"/>
      <c r="WHD2" s="22"/>
      <c r="WHE2" s="22"/>
      <c r="WHF2" s="22"/>
      <c r="WHG2" s="22"/>
      <c r="WHH2" s="22"/>
      <c r="WHI2" s="22"/>
      <c r="WHJ2" s="22"/>
      <c r="WHK2" s="22"/>
      <c r="WHL2" s="22"/>
      <c r="WHM2" s="22"/>
      <c r="WHN2" s="22"/>
      <c r="WHO2" s="22"/>
      <c r="WHP2" s="22"/>
      <c r="WHQ2" s="22"/>
      <c r="WHR2" s="22"/>
      <c r="WHS2" s="22"/>
      <c r="WHT2" s="22"/>
      <c r="WHU2" s="22"/>
      <c r="WHV2" s="22"/>
      <c r="WHW2" s="22"/>
      <c r="WHX2" s="22"/>
      <c r="WHY2" s="22"/>
      <c r="WHZ2" s="22"/>
      <c r="WIA2" s="22"/>
      <c r="WIB2" s="22"/>
      <c r="WIC2" s="22"/>
      <c r="WID2" s="22"/>
      <c r="WIE2" s="22"/>
      <c r="WIF2" s="22"/>
      <c r="WIG2" s="22"/>
      <c r="WIH2" s="22"/>
      <c r="WII2" s="22"/>
      <c r="WIJ2" s="22"/>
      <c r="WIK2" s="22"/>
      <c r="WIL2" s="22"/>
      <c r="WIM2" s="22"/>
      <c r="WIN2" s="22"/>
      <c r="WIO2" s="22"/>
      <c r="WIP2" s="22"/>
      <c r="WIQ2" s="22"/>
      <c r="WIR2" s="22"/>
      <c r="WIS2" s="22"/>
      <c r="WIT2" s="22"/>
      <c r="WIU2" s="22"/>
      <c r="WIV2" s="22"/>
      <c r="WIW2" s="22"/>
      <c r="WIX2" s="22"/>
      <c r="WIY2" s="22"/>
      <c r="WIZ2" s="22"/>
      <c r="WJA2" s="22"/>
      <c r="WJB2" s="22"/>
      <c r="WJC2" s="22"/>
      <c r="WJD2" s="22"/>
      <c r="WJE2" s="22"/>
      <c r="WJF2" s="22"/>
      <c r="WJG2" s="22"/>
      <c r="WJH2" s="22"/>
      <c r="WJI2" s="22"/>
      <c r="WJJ2" s="22"/>
      <c r="WJK2" s="22"/>
      <c r="WJL2" s="22"/>
      <c r="WJM2" s="22"/>
      <c r="WJN2" s="22"/>
      <c r="WJO2" s="22"/>
      <c r="WJP2" s="22"/>
      <c r="WJQ2" s="22"/>
      <c r="WJR2" s="22"/>
      <c r="WJS2" s="22"/>
      <c r="WJT2" s="22"/>
      <c r="WJU2" s="22"/>
      <c r="WJV2" s="22"/>
      <c r="WJW2" s="22"/>
      <c r="WJX2" s="22"/>
      <c r="WJY2" s="22"/>
      <c r="WJZ2" s="22"/>
      <c r="WKA2" s="22"/>
      <c r="WKB2" s="22"/>
      <c r="WKC2" s="22"/>
      <c r="WKD2" s="22"/>
      <c r="WKE2" s="22"/>
      <c r="WKF2" s="22"/>
      <c r="WKG2" s="22"/>
      <c r="WKH2" s="22"/>
      <c r="WKI2" s="22"/>
      <c r="WKJ2" s="22"/>
      <c r="WKK2" s="22"/>
      <c r="WKL2" s="22"/>
      <c r="WKM2" s="22"/>
      <c r="WKN2" s="22"/>
      <c r="WKO2" s="22"/>
      <c r="WKP2" s="22"/>
      <c r="WKQ2" s="22"/>
      <c r="WKR2" s="22"/>
      <c r="WKS2" s="22"/>
      <c r="WKT2" s="22"/>
      <c r="WKU2" s="22"/>
      <c r="WKV2" s="22"/>
      <c r="WKW2" s="22"/>
      <c r="WKX2" s="22"/>
      <c r="WKY2" s="22"/>
      <c r="WKZ2" s="22"/>
      <c r="WLA2" s="22"/>
      <c r="WLB2" s="22"/>
      <c r="WLC2" s="22"/>
      <c r="WLD2" s="22"/>
      <c r="WLE2" s="22"/>
      <c r="WLF2" s="22"/>
      <c r="WLG2" s="22"/>
      <c r="WLH2" s="22"/>
      <c r="WLI2" s="22"/>
      <c r="WLJ2" s="22"/>
      <c r="WLK2" s="22"/>
      <c r="WLL2" s="22"/>
      <c r="WLM2" s="22"/>
      <c r="WLN2" s="22"/>
      <c r="WLO2" s="22"/>
      <c r="WLP2" s="22"/>
      <c r="WLQ2" s="22"/>
      <c r="WLR2" s="22"/>
      <c r="WLS2" s="22"/>
      <c r="WLT2" s="22"/>
      <c r="WLU2" s="22"/>
      <c r="WLV2" s="22"/>
      <c r="WLW2" s="22"/>
      <c r="WLX2" s="22"/>
      <c r="WLY2" s="22"/>
      <c r="WLZ2" s="22"/>
      <c r="WMA2" s="22"/>
      <c r="WMB2" s="22"/>
      <c r="WMC2" s="22"/>
      <c r="WMD2" s="22"/>
      <c r="WME2" s="22"/>
      <c r="WMF2" s="22"/>
      <c r="WMG2" s="22"/>
      <c r="WMH2" s="22"/>
      <c r="WMI2" s="22"/>
      <c r="WMJ2" s="22"/>
      <c r="WMK2" s="22"/>
      <c r="WML2" s="22"/>
      <c r="WMM2" s="22"/>
      <c r="WMN2" s="22"/>
      <c r="WMO2" s="22"/>
      <c r="WMP2" s="22"/>
      <c r="WMQ2" s="22"/>
      <c r="WMR2" s="22"/>
      <c r="WMS2" s="22"/>
      <c r="WMT2" s="22"/>
      <c r="WMU2" s="22"/>
      <c r="WMV2" s="22"/>
      <c r="WMW2" s="22"/>
      <c r="WMX2" s="22"/>
      <c r="WMY2" s="22"/>
      <c r="WMZ2" s="22"/>
      <c r="WNA2" s="22"/>
      <c r="WNB2" s="22"/>
      <c r="WNC2" s="22"/>
      <c r="WND2" s="22"/>
      <c r="WNE2" s="22"/>
      <c r="WNF2" s="22"/>
      <c r="WNG2" s="22"/>
      <c r="WNH2" s="22"/>
      <c r="WNI2" s="22"/>
      <c r="WNJ2" s="22"/>
      <c r="WNK2" s="22"/>
      <c r="WNL2" s="22"/>
      <c r="WNM2" s="22"/>
      <c r="WNN2" s="22"/>
      <c r="WNO2" s="22"/>
      <c r="WNP2" s="22"/>
      <c r="WNQ2" s="22"/>
      <c r="WNR2" s="22"/>
      <c r="WNS2" s="22"/>
      <c r="WNT2" s="22"/>
      <c r="WNU2" s="22"/>
      <c r="WNV2" s="22"/>
      <c r="WNW2" s="22"/>
      <c r="WNX2" s="22"/>
      <c r="WNY2" s="22"/>
      <c r="WNZ2" s="22"/>
      <c r="WOA2" s="22"/>
      <c r="WOB2" s="22"/>
      <c r="WOC2" s="22"/>
      <c r="WOD2" s="22"/>
      <c r="WOE2" s="22"/>
      <c r="WOF2" s="22"/>
      <c r="WOG2" s="22"/>
      <c r="WOH2" s="22"/>
      <c r="WOI2" s="22"/>
      <c r="WOJ2" s="22"/>
      <c r="WOK2" s="22"/>
      <c r="WOL2" s="22"/>
      <c r="WOM2" s="22"/>
      <c r="WON2" s="22"/>
      <c r="WOO2" s="22"/>
      <c r="WOP2" s="22"/>
      <c r="WOQ2" s="22"/>
      <c r="WOR2" s="22"/>
      <c r="WOS2" s="22"/>
      <c r="WOT2" s="22"/>
      <c r="WOU2" s="22"/>
      <c r="WOV2" s="22"/>
      <c r="WOW2" s="22"/>
      <c r="WOX2" s="22"/>
      <c r="WOY2" s="22"/>
      <c r="WOZ2" s="22"/>
      <c r="WPA2" s="22"/>
      <c r="WPB2" s="22"/>
      <c r="WPC2" s="22"/>
      <c r="WPD2" s="22"/>
      <c r="WPE2" s="22"/>
      <c r="WPF2" s="22"/>
      <c r="WPG2" s="22"/>
      <c r="WPH2" s="22"/>
      <c r="WPI2" s="22"/>
      <c r="WPJ2" s="22"/>
      <c r="WPK2" s="22"/>
      <c r="WPL2" s="22"/>
      <c r="WPM2" s="22"/>
      <c r="WPN2" s="22"/>
      <c r="WPO2" s="22"/>
      <c r="WPP2" s="22"/>
      <c r="WPQ2" s="22"/>
      <c r="WPR2" s="22"/>
      <c r="WPS2" s="22"/>
      <c r="WPT2" s="22"/>
      <c r="WPU2" s="22"/>
      <c r="WPV2" s="22"/>
      <c r="WPW2" s="22"/>
      <c r="WPX2" s="22"/>
      <c r="WPY2" s="22"/>
      <c r="WPZ2" s="22"/>
      <c r="WQA2" s="22"/>
      <c r="WQB2" s="22"/>
      <c r="WQC2" s="22"/>
      <c r="WQD2" s="22"/>
      <c r="WQE2" s="22"/>
      <c r="WQF2" s="22"/>
      <c r="WQG2" s="22"/>
      <c r="WQH2" s="22"/>
      <c r="WQI2" s="22"/>
      <c r="WQJ2" s="22"/>
      <c r="WQK2" s="22"/>
      <c r="WQL2" s="22"/>
      <c r="WQM2" s="22"/>
      <c r="WQN2" s="22"/>
      <c r="WQO2" s="22"/>
      <c r="WQP2" s="22"/>
      <c r="WQQ2" s="22"/>
      <c r="WQR2" s="22"/>
      <c r="WQS2" s="22"/>
      <c r="WQT2" s="22"/>
      <c r="WQU2" s="22"/>
      <c r="WQV2" s="22"/>
      <c r="WQW2" s="22"/>
      <c r="WQX2" s="22"/>
      <c r="WQY2" s="22"/>
      <c r="WQZ2" s="22"/>
      <c r="WRA2" s="22"/>
      <c r="WRB2" s="22"/>
      <c r="WRC2" s="22"/>
      <c r="WRD2" s="22"/>
      <c r="WRE2" s="22"/>
      <c r="WRF2" s="22"/>
      <c r="WRG2" s="22"/>
      <c r="WRH2" s="22"/>
      <c r="WRI2" s="22"/>
      <c r="WRJ2" s="22"/>
      <c r="WRK2" s="22"/>
      <c r="WRL2" s="22"/>
      <c r="WRM2" s="22"/>
      <c r="WRN2" s="22"/>
      <c r="WRO2" s="22"/>
      <c r="WRP2" s="22"/>
      <c r="WRQ2" s="22"/>
      <c r="WRR2" s="22"/>
      <c r="WRS2" s="22"/>
      <c r="WRT2" s="22"/>
      <c r="WRU2" s="22"/>
      <c r="WRV2" s="22"/>
      <c r="WRW2" s="22"/>
      <c r="WRX2" s="22"/>
      <c r="WRY2" s="22"/>
      <c r="WRZ2" s="22"/>
      <c r="WSA2" s="22"/>
      <c r="WSB2" s="22"/>
      <c r="WSC2" s="22"/>
      <c r="WSD2" s="22"/>
      <c r="WSE2" s="22"/>
      <c r="WSF2" s="22"/>
      <c r="WSG2" s="22"/>
      <c r="WSH2" s="22"/>
      <c r="WSI2" s="22"/>
      <c r="WSJ2" s="22"/>
      <c r="WSK2" s="22"/>
      <c r="WSL2" s="22"/>
      <c r="WSM2" s="22"/>
      <c r="WSN2" s="22"/>
      <c r="WSO2" s="22"/>
      <c r="WSP2" s="22"/>
      <c r="WSQ2" s="22"/>
      <c r="WSR2" s="22"/>
      <c r="WSS2" s="22"/>
      <c r="WST2" s="22"/>
      <c r="WSU2" s="22"/>
      <c r="WSV2" s="22"/>
      <c r="WSW2" s="22"/>
      <c r="WSX2" s="22"/>
      <c r="WSY2" s="22"/>
      <c r="WSZ2" s="22"/>
      <c r="WTA2" s="22"/>
      <c r="WTB2" s="22"/>
      <c r="WTC2" s="22"/>
      <c r="WTD2" s="22"/>
      <c r="WTE2" s="22"/>
      <c r="WTF2" s="22"/>
      <c r="WTG2" s="22"/>
      <c r="WTH2" s="22"/>
      <c r="WTI2" s="22"/>
      <c r="WTJ2" s="22"/>
      <c r="WTK2" s="22"/>
      <c r="WTL2" s="22"/>
      <c r="WTM2" s="22"/>
      <c r="WTN2" s="22"/>
      <c r="WTO2" s="22"/>
      <c r="WTP2" s="22"/>
      <c r="WTQ2" s="22"/>
      <c r="WTR2" s="22"/>
      <c r="WTS2" s="22"/>
      <c r="WTT2" s="22"/>
      <c r="WTU2" s="22"/>
      <c r="WTV2" s="22"/>
      <c r="WTW2" s="22"/>
      <c r="WTX2" s="22"/>
      <c r="WTY2" s="22"/>
      <c r="WTZ2" s="22"/>
      <c r="WUA2" s="22"/>
      <c r="WUB2" s="22"/>
      <c r="WUC2" s="22"/>
      <c r="WUD2" s="22"/>
      <c r="WUE2" s="22"/>
      <c r="WUF2" s="22"/>
      <c r="WUG2" s="22"/>
      <c r="WUH2" s="22"/>
      <c r="WUI2" s="22"/>
      <c r="WUJ2" s="22"/>
      <c r="WUK2" s="22"/>
      <c r="WUL2" s="22"/>
      <c r="WUM2" s="22"/>
      <c r="WUN2" s="22"/>
      <c r="WUO2" s="22"/>
      <c r="WUP2" s="22"/>
      <c r="WUQ2" s="22"/>
      <c r="WUR2" s="22"/>
      <c r="WUS2" s="22"/>
      <c r="WUT2" s="22"/>
      <c r="WUU2" s="22"/>
      <c r="WUV2" s="22"/>
      <c r="WUW2" s="22"/>
      <c r="WUX2" s="22"/>
      <c r="WUY2" s="22"/>
      <c r="WUZ2" s="22"/>
      <c r="WVA2" s="22"/>
      <c r="WVB2" s="22"/>
      <c r="WVC2" s="22"/>
      <c r="WVD2" s="22"/>
      <c r="WVE2" s="22"/>
      <c r="WVF2" s="22"/>
      <c r="WVG2" s="22"/>
      <c r="WVH2" s="22"/>
      <c r="WVI2" s="22"/>
      <c r="WVJ2" s="22"/>
      <c r="WVK2" s="22"/>
      <c r="WVL2" s="22"/>
      <c r="WVM2" s="22"/>
      <c r="WVN2" s="22"/>
      <c r="WVO2" s="22"/>
      <c r="WVP2" s="22"/>
      <c r="WVQ2" s="22"/>
      <c r="WVR2" s="22"/>
      <c r="WVS2" s="22"/>
      <c r="WVT2" s="22"/>
      <c r="WVU2" s="22"/>
      <c r="WVV2" s="22"/>
      <c r="WVW2" s="22"/>
      <c r="WVX2" s="22"/>
      <c r="WVY2" s="22"/>
      <c r="WVZ2" s="22"/>
      <c r="WWA2" s="22"/>
      <c r="WWB2" s="22"/>
      <c r="WWC2" s="22"/>
      <c r="WWD2" s="22"/>
      <c r="WWE2" s="22"/>
      <c r="WWF2" s="22"/>
      <c r="WWG2" s="22"/>
      <c r="WWH2" s="22"/>
      <c r="WWI2" s="22"/>
      <c r="WWJ2" s="22"/>
      <c r="WWK2" s="22"/>
      <c r="WWL2" s="22"/>
      <c r="WWM2" s="22"/>
      <c r="WWN2" s="22"/>
      <c r="WWO2" s="22"/>
      <c r="WWP2" s="22"/>
      <c r="WWQ2" s="22"/>
      <c r="WWR2" s="22"/>
      <c r="WWS2" s="22"/>
      <c r="WWT2" s="22"/>
      <c r="WWU2" s="22"/>
      <c r="WWV2" s="22"/>
      <c r="WWW2" s="22"/>
      <c r="WWX2" s="22"/>
      <c r="WWY2" s="22"/>
      <c r="WWZ2" s="22"/>
      <c r="WXA2" s="22"/>
      <c r="WXB2" s="22"/>
      <c r="WXC2" s="22"/>
      <c r="WXD2" s="22"/>
      <c r="WXE2" s="22"/>
      <c r="WXF2" s="22"/>
      <c r="WXG2" s="22"/>
      <c r="WXH2" s="22"/>
      <c r="WXI2" s="22"/>
      <c r="WXJ2" s="22"/>
      <c r="WXK2" s="22"/>
      <c r="WXL2" s="22"/>
      <c r="WXM2" s="22"/>
      <c r="WXN2" s="22"/>
      <c r="WXO2" s="22"/>
      <c r="WXP2" s="22"/>
      <c r="WXQ2" s="22"/>
      <c r="WXR2" s="22"/>
      <c r="WXS2" s="22"/>
      <c r="WXT2" s="22"/>
      <c r="WXU2" s="22"/>
      <c r="WXV2" s="22"/>
      <c r="WXW2" s="22"/>
      <c r="WXX2" s="22"/>
      <c r="WXY2" s="22"/>
      <c r="WXZ2" s="22"/>
      <c r="WYA2" s="22"/>
      <c r="WYB2" s="22"/>
      <c r="WYC2" s="22"/>
      <c r="WYD2" s="22"/>
      <c r="WYE2" s="22"/>
      <c r="WYF2" s="22"/>
      <c r="WYG2" s="22"/>
      <c r="WYH2" s="22"/>
      <c r="WYI2" s="22"/>
      <c r="WYJ2" s="22"/>
      <c r="WYK2" s="22"/>
      <c r="WYL2" s="22"/>
      <c r="WYM2" s="22"/>
      <c r="WYN2" s="22"/>
      <c r="WYO2" s="22"/>
      <c r="WYP2" s="22"/>
      <c r="WYQ2" s="22"/>
      <c r="WYR2" s="22"/>
      <c r="WYS2" s="22"/>
      <c r="WYT2" s="22"/>
      <c r="WYU2" s="22"/>
      <c r="WYV2" s="22"/>
      <c r="WYW2" s="22"/>
      <c r="WYX2" s="22"/>
      <c r="WYY2" s="22"/>
      <c r="WYZ2" s="22"/>
      <c r="WZA2" s="22"/>
      <c r="WZB2" s="22"/>
      <c r="WZC2" s="22"/>
      <c r="WZD2" s="22"/>
      <c r="WZE2" s="22"/>
      <c r="WZF2" s="22"/>
      <c r="WZG2" s="22"/>
      <c r="WZH2" s="22"/>
      <c r="WZI2" s="22"/>
      <c r="WZJ2" s="22"/>
      <c r="WZK2" s="22"/>
      <c r="WZL2" s="22"/>
      <c r="WZM2" s="22"/>
      <c r="WZN2" s="22"/>
      <c r="WZO2" s="22"/>
      <c r="WZP2" s="22"/>
      <c r="WZQ2" s="22"/>
      <c r="WZR2" s="22"/>
      <c r="WZS2" s="22"/>
      <c r="WZT2" s="22"/>
      <c r="WZU2" s="22"/>
      <c r="WZV2" s="22"/>
      <c r="WZW2" s="22"/>
      <c r="WZX2" s="22"/>
      <c r="WZY2" s="22"/>
      <c r="WZZ2" s="22"/>
      <c r="XAA2" s="22"/>
      <c r="XAB2" s="22"/>
      <c r="XAC2" s="22"/>
      <c r="XAD2" s="22"/>
      <c r="XAE2" s="22"/>
      <c r="XAF2" s="22"/>
      <c r="XAG2" s="22"/>
      <c r="XAH2" s="22"/>
      <c r="XAI2" s="22"/>
      <c r="XAJ2" s="22"/>
      <c r="XAK2" s="22"/>
      <c r="XAL2" s="22"/>
      <c r="XAM2" s="22"/>
      <c r="XAN2" s="22"/>
      <c r="XAO2" s="22"/>
      <c r="XAP2" s="22"/>
      <c r="XAQ2" s="22"/>
      <c r="XAR2" s="22"/>
      <c r="XAS2" s="22"/>
      <c r="XAT2" s="22"/>
      <c r="XAU2" s="22"/>
      <c r="XAV2" s="22"/>
      <c r="XAW2" s="22"/>
      <c r="XAX2" s="22"/>
      <c r="XAY2" s="22"/>
      <c r="XAZ2" s="22"/>
      <c r="XBA2" s="22"/>
      <c r="XBB2" s="22"/>
      <c r="XBC2" s="22"/>
      <c r="XBD2" s="22"/>
      <c r="XBE2" s="22"/>
      <c r="XBF2" s="22"/>
      <c r="XBG2" s="22"/>
      <c r="XBH2" s="22"/>
      <c r="XBI2" s="22"/>
      <c r="XBJ2" s="22"/>
      <c r="XBK2" s="22"/>
      <c r="XBL2" s="22"/>
      <c r="XBM2" s="22"/>
      <c r="XBN2" s="22"/>
      <c r="XBO2" s="22"/>
      <c r="XBP2" s="22"/>
      <c r="XBQ2" s="22"/>
      <c r="XBR2" s="22"/>
      <c r="XBS2" s="22"/>
      <c r="XBT2" s="22"/>
      <c r="XBU2" s="22"/>
      <c r="XBV2" s="22"/>
      <c r="XBW2" s="22"/>
      <c r="XBX2" s="22"/>
      <c r="XBY2" s="22"/>
      <c r="XBZ2" s="22"/>
      <c r="XCA2" s="22"/>
      <c r="XCB2" s="22"/>
      <c r="XCC2" s="22"/>
      <c r="XCD2" s="22"/>
      <c r="XCE2" s="22"/>
      <c r="XCF2" s="22"/>
      <c r="XCG2" s="22"/>
      <c r="XCH2" s="22"/>
      <c r="XCI2" s="22"/>
      <c r="XCJ2" s="22"/>
      <c r="XCK2" s="22"/>
      <c r="XCL2" s="22"/>
      <c r="XCM2" s="22"/>
      <c r="XCN2" s="22"/>
      <c r="XCO2" s="22"/>
      <c r="XCP2" s="22"/>
      <c r="XCQ2" s="22"/>
      <c r="XCR2" s="22"/>
      <c r="XCS2" s="22"/>
      <c r="XCT2" s="22"/>
      <c r="XCU2" s="22"/>
      <c r="XCV2" s="22"/>
      <c r="XCW2" s="22"/>
      <c r="XCX2" s="22"/>
      <c r="XCY2" s="22"/>
      <c r="XCZ2" s="22"/>
      <c r="XDA2" s="22"/>
      <c r="XDB2" s="22"/>
      <c r="XDC2" s="22"/>
      <c r="XDD2" s="22"/>
      <c r="XDE2" s="22"/>
      <c r="XDF2" s="22"/>
      <c r="XDG2" s="22"/>
      <c r="XDH2" s="22"/>
      <c r="XDI2" s="22"/>
      <c r="XDJ2" s="22"/>
      <c r="XDK2" s="22"/>
      <c r="XDL2" s="22"/>
      <c r="XDM2" s="22"/>
      <c r="XDN2" s="22"/>
      <c r="XDO2" s="22"/>
      <c r="XDP2" s="22"/>
      <c r="XDQ2" s="22"/>
      <c r="XDR2" s="22"/>
      <c r="XDS2" s="22"/>
      <c r="XDT2" s="22"/>
      <c r="XDU2" s="22"/>
      <c r="XDV2" s="22"/>
      <c r="XDW2" s="22"/>
      <c r="XDX2" s="22"/>
      <c r="XDY2" s="22"/>
      <c r="XDZ2" s="22"/>
      <c r="XEA2" s="22"/>
      <c r="XEB2" s="22"/>
      <c r="XEC2" s="22"/>
      <c r="XED2" s="22"/>
      <c r="XEE2" s="22"/>
      <c r="XEF2" s="22"/>
      <c r="XEG2" s="22"/>
      <c r="XEH2" s="22"/>
      <c r="XEI2" s="22"/>
      <c r="XEJ2" s="22"/>
      <c r="XEK2" s="22"/>
      <c r="XEL2" s="22"/>
      <c r="XEM2" s="22"/>
      <c r="XEN2" s="22"/>
      <c r="XEO2" s="22"/>
      <c r="XEP2" s="22"/>
      <c r="XEQ2" s="22"/>
      <c r="XER2" s="22"/>
      <c r="XES2" s="22"/>
      <c r="XET2" s="22"/>
      <c r="XEU2" s="22"/>
      <c r="XEV2" s="22"/>
      <c r="XEW2" s="22"/>
      <c r="XEX2" s="22"/>
      <c r="XEY2" s="22"/>
      <c r="XEZ2" s="22"/>
      <c r="XFA2" s="22"/>
      <c r="XFB2" s="22"/>
      <c r="XFC2" s="22"/>
    </row>
    <row r="3" spans="1:16384" s="17" customFormat="1" ht="39.65" customHeight="1" x14ac:dyDescent="0.3">
      <c r="A3" s="4" t="s">
        <v>0</v>
      </c>
      <c r="B3" s="4" t="s">
        <v>1</v>
      </c>
      <c r="C3" s="4" t="s">
        <v>2</v>
      </c>
      <c r="D3" s="4" t="s">
        <v>3</v>
      </c>
      <c r="E3" s="4" t="s">
        <v>4</v>
      </c>
      <c r="F3" s="4" t="s">
        <v>5</v>
      </c>
      <c r="G3" s="4" t="s">
        <v>6</v>
      </c>
      <c r="H3" s="4" t="s">
        <v>7</v>
      </c>
      <c r="I3" s="4" t="s">
        <v>8</v>
      </c>
      <c r="J3" s="4" t="s">
        <v>9</v>
      </c>
      <c r="K3" s="4" t="s">
        <v>10</v>
      </c>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t="s">
        <v>11</v>
      </c>
      <c r="XFC3" s="3"/>
    </row>
    <row r="4" spans="1:16384" s="1" customFormat="1" ht="109.25" x14ac:dyDescent="0.25">
      <c r="A4" s="5" t="s">
        <v>16</v>
      </c>
      <c r="B4" s="5" t="s">
        <v>13</v>
      </c>
      <c r="C4" s="5" t="s">
        <v>14</v>
      </c>
      <c r="D4" s="5" t="s">
        <v>22</v>
      </c>
      <c r="E4" s="5" t="s">
        <v>15</v>
      </c>
      <c r="F4" s="5" t="s">
        <v>17</v>
      </c>
      <c r="G4" s="5" t="s">
        <v>18</v>
      </c>
      <c r="H4" s="5" t="s">
        <v>19</v>
      </c>
      <c r="I4" s="5" t="s">
        <v>20</v>
      </c>
      <c r="J4" s="5" t="s">
        <v>21</v>
      </c>
      <c r="K4" s="5" t="s">
        <v>23</v>
      </c>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c r="AMK4" s="5"/>
      <c r="AML4" s="5"/>
      <c r="AMM4" s="5"/>
      <c r="AMN4" s="5"/>
      <c r="AMO4" s="5"/>
      <c r="AMP4" s="5"/>
      <c r="AMQ4" s="5"/>
      <c r="AMR4" s="5"/>
      <c r="AMS4" s="5"/>
      <c r="AMT4" s="5"/>
      <c r="AMU4" s="5"/>
      <c r="AMV4" s="5"/>
      <c r="AMW4" s="5"/>
      <c r="AMX4" s="5"/>
      <c r="AMY4" s="5"/>
      <c r="AMZ4" s="5"/>
      <c r="ANA4" s="5"/>
      <c r="ANB4" s="5"/>
      <c r="ANC4" s="5"/>
      <c r="AND4" s="5"/>
      <c r="ANE4" s="5"/>
      <c r="ANF4" s="5"/>
      <c r="ANG4" s="5"/>
      <c r="ANH4" s="5"/>
      <c r="ANI4" s="5"/>
      <c r="ANJ4" s="5"/>
      <c r="ANK4" s="5"/>
      <c r="ANL4" s="5"/>
      <c r="ANM4" s="5"/>
      <c r="ANN4" s="5"/>
      <c r="ANO4" s="5"/>
      <c r="ANP4" s="5"/>
      <c r="ANQ4" s="5"/>
      <c r="ANR4" s="5"/>
      <c r="ANS4" s="5"/>
      <c r="ANT4" s="5"/>
      <c r="ANU4" s="5"/>
      <c r="ANV4" s="5"/>
      <c r="ANW4" s="5"/>
      <c r="ANX4" s="5"/>
      <c r="ANY4" s="5"/>
      <c r="ANZ4" s="5"/>
      <c r="AOA4" s="5"/>
      <c r="AOB4" s="5"/>
      <c r="AOC4" s="5"/>
      <c r="AOD4" s="5"/>
      <c r="AOE4" s="5"/>
      <c r="AOF4" s="5"/>
      <c r="AOG4" s="5"/>
      <c r="AOH4" s="5"/>
      <c r="AOI4" s="5"/>
      <c r="AOJ4" s="5"/>
      <c r="AOK4" s="5"/>
      <c r="AOL4" s="5"/>
      <c r="AOM4" s="5"/>
      <c r="AON4" s="5"/>
      <c r="AOO4" s="5"/>
      <c r="AOP4" s="5"/>
      <c r="AOQ4" s="5"/>
      <c r="AOR4" s="5"/>
      <c r="AOS4" s="5"/>
      <c r="AOT4" s="5"/>
      <c r="AOU4" s="5"/>
      <c r="AOV4" s="5"/>
      <c r="AOW4" s="5"/>
      <c r="AOX4" s="5"/>
      <c r="AOY4" s="5"/>
      <c r="AOZ4" s="5"/>
      <c r="APA4" s="5"/>
      <c r="APB4" s="5"/>
      <c r="APC4" s="5"/>
      <c r="APD4" s="5"/>
      <c r="APE4" s="5"/>
      <c r="APF4" s="5"/>
      <c r="APG4" s="5"/>
      <c r="APH4" s="5"/>
      <c r="API4" s="5"/>
      <c r="APJ4" s="5"/>
      <c r="APK4" s="5"/>
      <c r="APL4" s="5"/>
      <c r="APM4" s="5"/>
      <c r="APN4" s="5"/>
      <c r="APO4" s="5"/>
      <c r="APP4" s="5"/>
      <c r="APQ4" s="5"/>
      <c r="APR4" s="5"/>
      <c r="APS4" s="5"/>
      <c r="APT4" s="5"/>
      <c r="APU4" s="5"/>
      <c r="APV4" s="5"/>
      <c r="APW4" s="5"/>
      <c r="APX4" s="5"/>
      <c r="APY4" s="5"/>
      <c r="APZ4" s="5"/>
      <c r="AQA4" s="5"/>
      <c r="AQB4" s="5"/>
      <c r="AQC4" s="5"/>
      <c r="AQD4" s="5"/>
      <c r="AQE4" s="5"/>
      <c r="AQF4" s="5"/>
      <c r="AQG4" s="5"/>
      <c r="AQH4" s="5"/>
      <c r="AQI4" s="5"/>
      <c r="AQJ4" s="5"/>
      <c r="AQK4" s="5"/>
      <c r="AQL4" s="5"/>
      <c r="AQM4" s="5"/>
      <c r="AQN4" s="5"/>
      <c r="AQO4" s="5"/>
      <c r="AQP4" s="5"/>
      <c r="AQQ4" s="5"/>
      <c r="AQR4" s="5"/>
      <c r="AQS4" s="5"/>
      <c r="AQT4" s="5"/>
      <c r="AQU4" s="5"/>
      <c r="AQV4" s="5"/>
      <c r="AQW4" s="5"/>
      <c r="AQX4" s="5"/>
      <c r="AQY4" s="5"/>
      <c r="AQZ4" s="5"/>
      <c r="ARA4" s="5"/>
      <c r="ARB4" s="5"/>
      <c r="ARC4" s="5"/>
      <c r="ARD4" s="5"/>
      <c r="ARE4" s="5"/>
      <c r="ARF4" s="5"/>
      <c r="ARG4" s="5"/>
      <c r="ARH4" s="5"/>
      <c r="ARI4" s="5"/>
      <c r="ARJ4" s="5"/>
      <c r="ARK4" s="5"/>
      <c r="ARL4" s="5"/>
      <c r="ARM4" s="5"/>
      <c r="ARN4" s="5"/>
      <c r="ARO4" s="5"/>
      <c r="ARP4" s="5"/>
      <c r="ARQ4" s="5"/>
      <c r="ARR4" s="5"/>
      <c r="ARS4" s="5"/>
      <c r="ART4" s="5"/>
      <c r="ARU4" s="5"/>
      <c r="ARV4" s="5"/>
      <c r="ARW4" s="5"/>
      <c r="ARX4" s="5"/>
      <c r="ARY4" s="5"/>
      <c r="ARZ4" s="5"/>
      <c r="ASA4" s="5"/>
      <c r="ASB4" s="5"/>
      <c r="ASC4" s="5"/>
      <c r="ASD4" s="5"/>
      <c r="ASE4" s="5"/>
      <c r="ASF4" s="5"/>
      <c r="ASG4" s="5"/>
      <c r="ASH4" s="5"/>
      <c r="ASI4" s="5"/>
      <c r="ASJ4" s="5"/>
      <c r="ASK4" s="5"/>
      <c r="ASL4" s="5"/>
      <c r="ASM4" s="5"/>
      <c r="ASN4" s="5"/>
      <c r="ASO4" s="5"/>
      <c r="ASP4" s="5"/>
      <c r="ASQ4" s="5"/>
      <c r="ASR4" s="5"/>
      <c r="ASS4" s="5"/>
      <c r="AST4" s="5"/>
      <c r="ASU4" s="5"/>
      <c r="ASV4" s="5"/>
      <c r="ASW4" s="5"/>
      <c r="ASX4" s="5"/>
      <c r="ASY4" s="5"/>
      <c r="ASZ4" s="5"/>
      <c r="ATA4" s="5"/>
      <c r="ATB4" s="5"/>
      <c r="ATC4" s="5"/>
      <c r="ATD4" s="5"/>
      <c r="ATE4" s="5"/>
      <c r="ATF4" s="5"/>
      <c r="ATG4" s="5"/>
      <c r="ATH4" s="5"/>
      <c r="ATI4" s="5"/>
      <c r="ATJ4" s="5"/>
      <c r="ATK4" s="5"/>
      <c r="ATL4" s="5"/>
      <c r="ATM4" s="5"/>
      <c r="ATN4" s="5"/>
      <c r="ATO4" s="5"/>
      <c r="ATP4" s="5"/>
      <c r="ATQ4" s="5"/>
      <c r="ATR4" s="5"/>
      <c r="ATS4" s="5"/>
      <c r="ATT4" s="5"/>
      <c r="ATU4" s="5"/>
      <c r="ATV4" s="5"/>
      <c r="ATW4" s="5"/>
      <c r="ATX4" s="5"/>
      <c r="ATY4" s="5"/>
      <c r="ATZ4" s="5"/>
      <c r="AUA4" s="5"/>
      <c r="AUB4" s="5"/>
      <c r="AUC4" s="5"/>
      <c r="AUD4" s="5"/>
      <c r="AUE4" s="5"/>
      <c r="AUF4" s="5"/>
      <c r="AUG4" s="5"/>
      <c r="AUH4" s="5"/>
      <c r="AUI4" s="5"/>
      <c r="AUJ4" s="5"/>
      <c r="AUK4" s="5"/>
      <c r="AUL4" s="5"/>
      <c r="AUM4" s="5"/>
      <c r="AUN4" s="5"/>
      <c r="AUO4" s="5"/>
      <c r="AUP4" s="5"/>
      <c r="AUQ4" s="5"/>
      <c r="AUR4" s="5"/>
      <c r="AUS4" s="5"/>
      <c r="AUT4" s="5"/>
      <c r="AUU4" s="5"/>
      <c r="AUV4" s="5"/>
      <c r="AUW4" s="5"/>
      <c r="AUX4" s="5"/>
      <c r="AUY4" s="5"/>
      <c r="AUZ4" s="5"/>
      <c r="AVA4" s="5"/>
      <c r="AVB4" s="5"/>
      <c r="AVC4" s="5"/>
      <c r="AVD4" s="5"/>
      <c r="AVE4" s="5"/>
      <c r="AVF4" s="5"/>
      <c r="AVG4" s="5"/>
      <c r="AVH4" s="5"/>
      <c r="AVI4" s="5"/>
      <c r="AVJ4" s="5"/>
      <c r="AVK4" s="5"/>
      <c r="AVL4" s="5"/>
      <c r="AVM4" s="5"/>
      <c r="AVN4" s="5"/>
      <c r="AVO4" s="5"/>
      <c r="AVP4" s="5"/>
      <c r="AVQ4" s="5"/>
      <c r="AVR4" s="5"/>
      <c r="AVS4" s="5"/>
      <c r="AVT4" s="5"/>
      <c r="AVU4" s="5"/>
      <c r="AVV4" s="5"/>
      <c r="AVW4" s="5"/>
      <c r="AVX4" s="5"/>
      <c r="AVY4" s="5"/>
      <c r="AVZ4" s="5"/>
      <c r="AWA4" s="5"/>
      <c r="AWB4" s="5"/>
      <c r="AWC4" s="5"/>
      <c r="AWD4" s="5"/>
      <c r="AWE4" s="5"/>
      <c r="AWF4" s="5"/>
      <c r="AWG4" s="5"/>
      <c r="AWH4" s="5"/>
      <c r="AWI4" s="5"/>
      <c r="AWJ4" s="5"/>
      <c r="AWK4" s="5"/>
      <c r="AWL4" s="5"/>
      <c r="AWM4" s="5"/>
      <c r="AWN4" s="5"/>
      <c r="AWO4" s="5"/>
      <c r="AWP4" s="5"/>
      <c r="AWQ4" s="5"/>
      <c r="AWR4" s="5"/>
      <c r="AWS4" s="5"/>
      <c r="AWT4" s="5"/>
      <c r="AWU4" s="5"/>
      <c r="AWV4" s="5"/>
      <c r="AWW4" s="5"/>
      <c r="AWX4" s="5"/>
      <c r="AWY4" s="5"/>
      <c r="AWZ4" s="5"/>
      <c r="AXA4" s="5"/>
      <c r="AXB4" s="5"/>
      <c r="AXC4" s="5"/>
      <c r="AXD4" s="5"/>
      <c r="AXE4" s="5"/>
      <c r="AXF4" s="5"/>
      <c r="AXG4" s="5"/>
      <c r="AXH4" s="5"/>
      <c r="AXI4" s="5"/>
      <c r="AXJ4" s="5"/>
      <c r="AXK4" s="5"/>
      <c r="AXL4" s="5"/>
      <c r="AXM4" s="5"/>
      <c r="AXN4" s="5"/>
      <c r="AXO4" s="5"/>
      <c r="AXP4" s="5"/>
      <c r="AXQ4" s="5"/>
      <c r="AXR4" s="5"/>
      <c r="AXS4" s="5"/>
      <c r="AXT4" s="5"/>
      <c r="AXU4" s="5"/>
      <c r="AXV4" s="5"/>
      <c r="AXW4" s="5"/>
      <c r="AXX4" s="5"/>
      <c r="AXY4" s="5"/>
      <c r="AXZ4" s="5"/>
      <c r="AYA4" s="5"/>
      <c r="AYB4" s="5"/>
      <c r="AYC4" s="5"/>
      <c r="AYD4" s="5"/>
      <c r="AYE4" s="5"/>
      <c r="AYF4" s="5"/>
      <c r="AYG4" s="5"/>
      <c r="AYH4" s="5"/>
      <c r="AYI4" s="5"/>
      <c r="AYJ4" s="5"/>
      <c r="AYK4" s="5"/>
      <c r="AYL4" s="5"/>
      <c r="AYM4" s="5"/>
      <c r="AYN4" s="5"/>
      <c r="AYO4" s="5"/>
      <c r="AYP4" s="5"/>
      <c r="AYQ4" s="5"/>
      <c r="AYR4" s="5"/>
      <c r="AYS4" s="5"/>
      <c r="AYT4" s="5"/>
      <c r="AYU4" s="5"/>
      <c r="AYV4" s="5"/>
      <c r="AYW4" s="5"/>
      <c r="AYX4" s="5"/>
      <c r="AYY4" s="5"/>
      <c r="AYZ4" s="5"/>
      <c r="AZA4" s="5"/>
      <c r="AZB4" s="5"/>
      <c r="AZC4" s="5"/>
      <c r="AZD4" s="5"/>
      <c r="AZE4" s="5"/>
      <c r="AZF4" s="5"/>
      <c r="AZG4" s="5"/>
      <c r="AZH4" s="5"/>
      <c r="AZI4" s="5"/>
      <c r="AZJ4" s="5"/>
      <c r="AZK4" s="5"/>
      <c r="AZL4" s="5"/>
      <c r="AZM4" s="5"/>
      <c r="AZN4" s="5"/>
      <c r="AZO4" s="5"/>
      <c r="AZP4" s="5"/>
      <c r="AZQ4" s="5"/>
      <c r="AZR4" s="5"/>
      <c r="AZS4" s="5"/>
      <c r="AZT4" s="5"/>
      <c r="AZU4" s="5"/>
      <c r="AZV4" s="5"/>
      <c r="AZW4" s="5"/>
      <c r="AZX4" s="5"/>
      <c r="AZY4" s="5"/>
      <c r="AZZ4" s="5"/>
      <c r="BAA4" s="5"/>
      <c r="BAB4" s="5"/>
      <c r="BAC4" s="5"/>
      <c r="BAD4" s="5"/>
      <c r="BAE4" s="5"/>
      <c r="BAF4" s="5"/>
      <c r="BAG4" s="5"/>
      <c r="BAH4" s="5"/>
      <c r="BAI4" s="5"/>
      <c r="BAJ4" s="5"/>
      <c r="BAK4" s="5"/>
      <c r="BAL4" s="5"/>
      <c r="BAM4" s="5"/>
      <c r="BAN4" s="5"/>
      <c r="BAO4" s="5"/>
      <c r="BAP4" s="5"/>
      <c r="BAQ4" s="5"/>
      <c r="BAR4" s="5"/>
      <c r="BAS4" s="5"/>
      <c r="BAT4" s="5"/>
      <c r="BAU4" s="5"/>
      <c r="BAV4" s="5"/>
      <c r="BAW4" s="5"/>
      <c r="BAX4" s="5"/>
      <c r="BAY4" s="5"/>
      <c r="BAZ4" s="5"/>
      <c r="BBA4" s="5"/>
      <c r="BBB4" s="5"/>
      <c r="BBC4" s="5"/>
      <c r="BBD4" s="5"/>
      <c r="BBE4" s="5"/>
      <c r="BBF4" s="5"/>
      <c r="BBG4" s="5"/>
      <c r="BBH4" s="5"/>
      <c r="BBI4" s="5"/>
      <c r="BBJ4" s="5"/>
      <c r="BBK4" s="5"/>
      <c r="BBL4" s="5"/>
      <c r="BBM4" s="5"/>
      <c r="BBN4" s="5"/>
      <c r="BBO4" s="5"/>
      <c r="BBP4" s="5"/>
      <c r="BBQ4" s="5"/>
      <c r="BBR4" s="5"/>
      <c r="BBS4" s="5"/>
      <c r="BBT4" s="5"/>
      <c r="BBU4" s="5"/>
      <c r="BBV4" s="5"/>
      <c r="BBW4" s="5"/>
      <c r="BBX4" s="5"/>
      <c r="BBY4" s="5"/>
      <c r="BBZ4" s="5"/>
      <c r="BCA4" s="5"/>
      <c r="BCB4" s="5"/>
      <c r="BCC4" s="5"/>
      <c r="BCD4" s="5"/>
      <c r="BCE4" s="5"/>
      <c r="BCF4" s="5"/>
      <c r="BCG4" s="5"/>
      <c r="BCH4" s="5"/>
      <c r="BCI4" s="5"/>
      <c r="BCJ4" s="5"/>
      <c r="BCK4" s="5"/>
      <c r="BCL4" s="5"/>
      <c r="BCM4" s="5"/>
      <c r="BCN4" s="5"/>
      <c r="BCO4" s="5"/>
      <c r="BCP4" s="5"/>
      <c r="BCQ4" s="5"/>
      <c r="BCR4" s="5"/>
      <c r="BCS4" s="5"/>
      <c r="BCT4" s="5"/>
      <c r="BCU4" s="5"/>
      <c r="BCV4" s="5"/>
      <c r="BCW4" s="5"/>
      <c r="BCX4" s="5"/>
      <c r="BCY4" s="5"/>
      <c r="BCZ4" s="5"/>
      <c r="BDA4" s="5"/>
      <c r="BDB4" s="5"/>
      <c r="BDC4" s="5"/>
      <c r="BDD4" s="5"/>
      <c r="BDE4" s="5"/>
      <c r="BDF4" s="5"/>
      <c r="BDG4" s="5"/>
      <c r="BDH4" s="5"/>
      <c r="BDI4" s="5"/>
      <c r="BDJ4" s="5"/>
      <c r="BDK4" s="5"/>
      <c r="BDL4" s="5"/>
      <c r="BDM4" s="5"/>
      <c r="BDN4" s="5"/>
      <c r="BDO4" s="5"/>
      <c r="BDP4" s="5"/>
      <c r="BDQ4" s="5"/>
      <c r="BDR4" s="5"/>
      <c r="BDS4" s="5"/>
      <c r="BDT4" s="5"/>
      <c r="BDU4" s="5"/>
      <c r="BDV4" s="5"/>
      <c r="BDW4" s="5"/>
      <c r="BDX4" s="5"/>
      <c r="BDY4" s="5"/>
      <c r="BDZ4" s="5"/>
      <c r="BEA4" s="5"/>
      <c r="BEB4" s="5"/>
      <c r="BEC4" s="5"/>
      <c r="BED4" s="5"/>
      <c r="BEE4" s="5"/>
      <c r="BEF4" s="5"/>
      <c r="BEG4" s="5"/>
      <c r="BEH4" s="5"/>
      <c r="BEI4" s="5"/>
      <c r="BEJ4" s="5"/>
      <c r="BEK4" s="5"/>
      <c r="BEL4" s="5"/>
      <c r="BEM4" s="5"/>
      <c r="BEN4" s="5"/>
      <c r="BEO4" s="5"/>
      <c r="BEP4" s="5"/>
      <c r="BEQ4" s="5"/>
      <c r="BER4" s="5"/>
      <c r="BES4" s="5"/>
      <c r="BET4" s="5"/>
      <c r="BEU4" s="5"/>
      <c r="BEV4" s="5"/>
      <c r="BEW4" s="5"/>
      <c r="BEX4" s="5"/>
      <c r="BEY4" s="5"/>
      <c r="BEZ4" s="5"/>
      <c r="BFA4" s="5"/>
      <c r="BFB4" s="5"/>
      <c r="BFC4" s="5"/>
      <c r="BFD4" s="5"/>
      <c r="BFE4" s="5"/>
      <c r="BFF4" s="5"/>
      <c r="BFG4" s="5"/>
      <c r="BFH4" s="5"/>
      <c r="BFI4" s="5"/>
      <c r="BFJ4" s="5"/>
      <c r="BFK4" s="5"/>
      <c r="BFL4" s="5"/>
      <c r="BFM4" s="5"/>
      <c r="BFN4" s="5"/>
      <c r="BFO4" s="5"/>
      <c r="BFP4" s="5"/>
      <c r="BFQ4" s="5"/>
      <c r="BFR4" s="5"/>
      <c r="BFS4" s="5"/>
      <c r="BFT4" s="5"/>
      <c r="BFU4" s="5"/>
      <c r="BFV4" s="5"/>
      <c r="BFW4" s="5"/>
      <c r="BFX4" s="5"/>
      <c r="BFY4" s="5"/>
      <c r="BFZ4" s="5"/>
      <c r="BGA4" s="5"/>
      <c r="BGB4" s="5"/>
      <c r="BGC4" s="5"/>
      <c r="BGD4" s="5"/>
      <c r="BGE4" s="5"/>
      <c r="BGF4" s="5"/>
      <c r="BGG4" s="5"/>
      <c r="BGH4" s="5"/>
      <c r="BGI4" s="5"/>
      <c r="BGJ4" s="5"/>
      <c r="BGK4" s="5"/>
      <c r="BGL4" s="5"/>
      <c r="BGM4" s="5"/>
      <c r="BGN4" s="5"/>
      <c r="BGO4" s="5"/>
      <c r="BGP4" s="5"/>
      <c r="BGQ4" s="5"/>
      <c r="BGR4" s="5"/>
      <c r="BGS4" s="5"/>
      <c r="BGT4" s="5"/>
      <c r="BGU4" s="5"/>
      <c r="BGV4" s="5"/>
      <c r="BGW4" s="5"/>
      <c r="BGX4" s="5"/>
      <c r="BGY4" s="5"/>
      <c r="BGZ4" s="5"/>
      <c r="BHA4" s="5"/>
      <c r="BHB4" s="5"/>
      <c r="BHC4" s="5"/>
      <c r="BHD4" s="5"/>
      <c r="BHE4" s="5"/>
      <c r="BHF4" s="5"/>
      <c r="BHG4" s="5"/>
      <c r="BHH4" s="5"/>
      <c r="BHI4" s="5"/>
      <c r="BHJ4" s="5"/>
      <c r="BHK4" s="5"/>
      <c r="BHL4" s="5"/>
      <c r="BHM4" s="5"/>
      <c r="BHN4" s="5"/>
      <c r="BHO4" s="5"/>
      <c r="BHP4" s="5"/>
      <c r="BHQ4" s="5"/>
      <c r="BHR4" s="5"/>
      <c r="BHS4" s="5"/>
      <c r="BHT4" s="5"/>
      <c r="BHU4" s="5"/>
      <c r="BHV4" s="5"/>
      <c r="BHW4" s="5"/>
      <c r="BHX4" s="5"/>
      <c r="BHY4" s="5"/>
      <c r="BHZ4" s="5"/>
      <c r="BIA4" s="5"/>
      <c r="BIB4" s="5"/>
      <c r="BIC4" s="5"/>
      <c r="BID4" s="5"/>
      <c r="BIE4" s="5"/>
      <c r="BIF4" s="5"/>
      <c r="BIG4" s="5"/>
      <c r="BIH4" s="5"/>
      <c r="BII4" s="5"/>
      <c r="BIJ4" s="5"/>
      <c r="BIK4" s="5"/>
      <c r="BIL4" s="5"/>
      <c r="BIM4" s="5"/>
      <c r="BIN4" s="5"/>
      <c r="BIO4" s="5"/>
      <c r="BIP4" s="5"/>
      <c r="BIQ4" s="5"/>
      <c r="BIR4" s="5"/>
      <c r="BIS4" s="5"/>
      <c r="BIT4" s="5"/>
      <c r="BIU4" s="5"/>
      <c r="BIV4" s="5"/>
      <c r="BIW4" s="5"/>
      <c r="BIX4" s="5"/>
      <c r="BIY4" s="5"/>
      <c r="BIZ4" s="5"/>
      <c r="BJA4" s="5"/>
      <c r="BJB4" s="5"/>
      <c r="BJC4" s="5"/>
      <c r="BJD4" s="5"/>
      <c r="BJE4" s="5"/>
      <c r="BJF4" s="5"/>
      <c r="BJG4" s="5"/>
      <c r="BJH4" s="5"/>
      <c r="BJI4" s="5"/>
      <c r="BJJ4" s="5"/>
      <c r="BJK4" s="5"/>
      <c r="BJL4" s="5"/>
      <c r="BJM4" s="5"/>
      <c r="BJN4" s="5"/>
      <c r="BJO4" s="5"/>
      <c r="BJP4" s="5"/>
      <c r="BJQ4" s="5"/>
      <c r="BJR4" s="5"/>
      <c r="BJS4" s="5"/>
      <c r="BJT4" s="5"/>
      <c r="BJU4" s="5"/>
      <c r="BJV4" s="5"/>
      <c r="BJW4" s="5"/>
      <c r="BJX4" s="5"/>
      <c r="BJY4" s="5"/>
      <c r="BJZ4" s="5"/>
      <c r="BKA4" s="5"/>
      <c r="BKB4" s="5"/>
      <c r="BKC4" s="5"/>
      <c r="BKD4" s="5"/>
      <c r="BKE4" s="5"/>
      <c r="BKF4" s="5"/>
      <c r="BKG4" s="5"/>
      <c r="BKH4" s="5"/>
      <c r="BKI4" s="5"/>
      <c r="BKJ4" s="5"/>
      <c r="BKK4" s="5"/>
      <c r="BKL4" s="5"/>
      <c r="BKM4" s="5"/>
      <c r="BKN4" s="5"/>
      <c r="BKO4" s="5"/>
      <c r="BKP4" s="5"/>
      <c r="BKQ4" s="5"/>
      <c r="BKR4" s="5"/>
      <c r="BKS4" s="5"/>
      <c r="BKT4" s="5"/>
      <c r="BKU4" s="5"/>
      <c r="BKV4" s="5"/>
      <c r="BKW4" s="5"/>
      <c r="BKX4" s="5"/>
      <c r="BKY4" s="5"/>
      <c r="BKZ4" s="5"/>
      <c r="BLA4" s="5"/>
      <c r="BLB4" s="5"/>
      <c r="BLC4" s="5"/>
      <c r="BLD4" s="5"/>
      <c r="BLE4" s="5"/>
      <c r="BLF4" s="5"/>
      <c r="BLG4" s="5"/>
      <c r="BLH4" s="5"/>
      <c r="BLI4" s="5"/>
      <c r="BLJ4" s="5"/>
      <c r="BLK4" s="5"/>
      <c r="BLL4" s="5"/>
      <c r="BLM4" s="5"/>
      <c r="BLN4" s="5"/>
      <c r="BLO4" s="5"/>
      <c r="BLP4" s="5"/>
      <c r="BLQ4" s="5"/>
      <c r="BLR4" s="5"/>
      <c r="BLS4" s="5"/>
      <c r="BLT4" s="5"/>
      <c r="BLU4" s="5"/>
      <c r="BLV4" s="5"/>
      <c r="BLW4" s="5"/>
      <c r="BLX4" s="5"/>
      <c r="BLY4" s="5"/>
      <c r="BLZ4" s="5"/>
      <c r="BMA4" s="5"/>
      <c r="BMB4" s="5"/>
      <c r="BMC4" s="5"/>
      <c r="BMD4" s="5"/>
      <c r="BME4" s="5"/>
      <c r="BMF4" s="5"/>
      <c r="BMG4" s="5"/>
      <c r="BMH4" s="5"/>
      <c r="BMI4" s="5"/>
      <c r="BMJ4" s="5"/>
      <c r="BMK4" s="5"/>
      <c r="BML4" s="5"/>
      <c r="BMM4" s="5"/>
      <c r="BMN4" s="5"/>
      <c r="BMO4" s="5"/>
      <c r="BMP4" s="5"/>
      <c r="BMQ4" s="5"/>
      <c r="BMR4" s="5"/>
      <c r="BMS4" s="5"/>
      <c r="BMT4" s="5"/>
      <c r="BMU4" s="5"/>
      <c r="BMV4" s="5"/>
      <c r="BMW4" s="5"/>
      <c r="BMX4" s="5"/>
      <c r="BMY4" s="5"/>
      <c r="BMZ4" s="5"/>
      <c r="BNA4" s="5"/>
      <c r="BNB4" s="5"/>
      <c r="BNC4" s="5"/>
      <c r="BND4" s="5"/>
      <c r="BNE4" s="5"/>
      <c r="BNF4" s="5"/>
      <c r="BNG4" s="5"/>
      <c r="BNH4" s="5"/>
      <c r="BNI4" s="5"/>
      <c r="BNJ4" s="5"/>
      <c r="BNK4" s="5"/>
      <c r="BNL4" s="5"/>
      <c r="BNM4" s="5"/>
      <c r="BNN4" s="5"/>
      <c r="BNO4" s="5"/>
      <c r="BNP4" s="5"/>
      <c r="BNQ4" s="5"/>
      <c r="BNR4" s="5"/>
      <c r="BNS4" s="5"/>
      <c r="BNT4" s="5"/>
      <c r="BNU4" s="5"/>
      <c r="BNV4" s="5"/>
      <c r="BNW4" s="5"/>
      <c r="BNX4" s="5"/>
      <c r="BNY4" s="5"/>
      <c r="BNZ4" s="5"/>
      <c r="BOA4" s="5"/>
      <c r="BOB4" s="5"/>
      <c r="BOC4" s="5"/>
      <c r="BOD4" s="5"/>
      <c r="BOE4" s="5"/>
      <c r="BOF4" s="5"/>
      <c r="BOG4" s="5"/>
      <c r="BOH4" s="5"/>
      <c r="BOI4" s="5"/>
      <c r="BOJ4" s="5"/>
      <c r="BOK4" s="5"/>
      <c r="BOL4" s="5"/>
      <c r="BOM4" s="5"/>
      <c r="BON4" s="5"/>
      <c r="BOO4" s="5"/>
      <c r="BOP4" s="5"/>
      <c r="BOQ4" s="5"/>
      <c r="BOR4" s="5"/>
      <c r="BOS4" s="5"/>
      <c r="BOT4" s="5"/>
      <c r="BOU4" s="5"/>
      <c r="BOV4" s="5"/>
      <c r="BOW4" s="5"/>
      <c r="BOX4" s="5"/>
      <c r="BOY4" s="5"/>
      <c r="BOZ4" s="5"/>
      <c r="BPA4" s="5"/>
      <c r="BPB4" s="5"/>
      <c r="BPC4" s="5"/>
      <c r="BPD4" s="5"/>
      <c r="BPE4" s="5"/>
      <c r="BPF4" s="5"/>
      <c r="BPG4" s="5"/>
      <c r="BPH4" s="5"/>
      <c r="BPI4" s="5"/>
      <c r="BPJ4" s="5"/>
      <c r="BPK4" s="5"/>
      <c r="BPL4" s="5"/>
      <c r="BPM4" s="5"/>
      <c r="BPN4" s="5"/>
      <c r="BPO4" s="5"/>
      <c r="BPP4" s="5"/>
      <c r="BPQ4" s="5"/>
      <c r="BPR4" s="5"/>
      <c r="BPS4" s="5"/>
      <c r="BPT4" s="5"/>
      <c r="BPU4" s="5"/>
      <c r="BPV4" s="5"/>
      <c r="BPW4" s="5"/>
      <c r="BPX4" s="5"/>
      <c r="BPY4" s="5"/>
      <c r="BPZ4" s="5"/>
      <c r="BQA4" s="5"/>
      <c r="BQB4" s="5"/>
      <c r="BQC4" s="5"/>
      <c r="BQD4" s="5"/>
      <c r="BQE4" s="5"/>
      <c r="BQF4" s="5"/>
      <c r="BQG4" s="5"/>
      <c r="BQH4" s="5"/>
      <c r="BQI4" s="5"/>
      <c r="BQJ4" s="5"/>
      <c r="BQK4" s="5"/>
      <c r="BQL4" s="5"/>
      <c r="BQM4" s="5"/>
      <c r="BQN4" s="5"/>
      <c r="BQO4" s="5"/>
      <c r="BQP4" s="5"/>
      <c r="BQQ4" s="5"/>
      <c r="BQR4" s="5"/>
      <c r="BQS4" s="5"/>
      <c r="BQT4" s="5"/>
      <c r="BQU4" s="5"/>
      <c r="BQV4" s="5"/>
      <c r="BQW4" s="5"/>
      <c r="BQX4" s="5"/>
      <c r="BQY4" s="5"/>
      <c r="BQZ4" s="5"/>
      <c r="BRA4" s="5"/>
      <c r="BRB4" s="5"/>
      <c r="BRC4" s="5"/>
      <c r="BRD4" s="5"/>
      <c r="BRE4" s="5"/>
      <c r="BRF4" s="5"/>
      <c r="BRG4" s="5"/>
      <c r="BRH4" s="5"/>
      <c r="BRI4" s="5"/>
      <c r="BRJ4" s="5"/>
      <c r="BRK4" s="5"/>
      <c r="BRL4" s="5"/>
      <c r="BRM4" s="5"/>
      <c r="BRN4" s="5"/>
      <c r="BRO4" s="5"/>
      <c r="BRP4" s="5"/>
      <c r="BRQ4" s="5"/>
      <c r="BRR4" s="5"/>
      <c r="BRS4" s="5"/>
      <c r="BRT4" s="5"/>
      <c r="BRU4" s="5"/>
      <c r="BRV4" s="5"/>
      <c r="BRW4" s="5"/>
      <c r="BRX4" s="5"/>
      <c r="BRY4" s="5"/>
      <c r="BRZ4" s="5"/>
      <c r="BSA4" s="5"/>
      <c r="BSB4" s="5"/>
      <c r="BSC4" s="5"/>
      <c r="BSD4" s="5"/>
      <c r="BSE4" s="5"/>
      <c r="BSF4" s="5"/>
      <c r="BSG4" s="5"/>
      <c r="BSH4" s="5"/>
      <c r="BSI4" s="5"/>
      <c r="BSJ4" s="5"/>
      <c r="BSK4" s="5"/>
      <c r="BSL4" s="5"/>
      <c r="BSM4" s="5"/>
      <c r="BSN4" s="5"/>
      <c r="BSO4" s="5"/>
      <c r="BSP4" s="5"/>
      <c r="BSQ4" s="5"/>
      <c r="BSR4" s="5"/>
      <c r="BSS4" s="5"/>
      <c r="BST4" s="5"/>
      <c r="BSU4" s="5"/>
      <c r="BSV4" s="5"/>
      <c r="BSW4" s="5"/>
      <c r="BSX4" s="5"/>
      <c r="BSY4" s="5"/>
      <c r="BSZ4" s="5"/>
      <c r="BTA4" s="5"/>
      <c r="BTB4" s="5"/>
      <c r="BTC4" s="5"/>
      <c r="BTD4" s="5"/>
      <c r="BTE4" s="5"/>
      <c r="BTF4" s="5"/>
      <c r="BTG4" s="5"/>
      <c r="BTH4" s="5"/>
      <c r="BTI4" s="5"/>
      <c r="BTJ4" s="5"/>
      <c r="BTK4" s="5"/>
      <c r="BTL4" s="5"/>
      <c r="BTM4" s="5"/>
      <c r="BTN4" s="5"/>
      <c r="BTO4" s="5"/>
      <c r="BTP4" s="5"/>
      <c r="BTQ4" s="5"/>
      <c r="BTR4" s="5"/>
      <c r="BTS4" s="5"/>
      <c r="BTT4" s="5"/>
      <c r="BTU4" s="5"/>
      <c r="BTV4" s="5"/>
      <c r="BTW4" s="5"/>
      <c r="BTX4" s="5"/>
      <c r="BTY4" s="5"/>
      <c r="BTZ4" s="5"/>
      <c r="BUA4" s="5"/>
      <c r="BUB4" s="5"/>
      <c r="BUC4" s="5"/>
      <c r="BUD4" s="5"/>
      <c r="BUE4" s="5"/>
      <c r="BUF4" s="5"/>
      <c r="BUG4" s="5"/>
      <c r="BUH4" s="5"/>
      <c r="BUI4" s="5"/>
      <c r="BUJ4" s="5"/>
      <c r="BUK4" s="5"/>
      <c r="BUL4" s="5"/>
      <c r="BUM4" s="5"/>
      <c r="BUN4" s="5"/>
      <c r="BUO4" s="5"/>
      <c r="BUP4" s="5"/>
      <c r="BUQ4" s="5"/>
      <c r="BUR4" s="5"/>
      <c r="BUS4" s="5"/>
      <c r="BUT4" s="5"/>
      <c r="BUU4" s="5"/>
      <c r="BUV4" s="5"/>
      <c r="BUW4" s="5"/>
      <c r="BUX4" s="5"/>
      <c r="BUY4" s="5"/>
      <c r="BUZ4" s="5"/>
      <c r="BVA4" s="5"/>
      <c r="BVB4" s="5"/>
      <c r="BVC4" s="5"/>
      <c r="BVD4" s="5"/>
      <c r="BVE4" s="5"/>
      <c r="BVF4" s="5"/>
      <c r="BVG4" s="5"/>
      <c r="BVH4" s="5"/>
      <c r="BVI4" s="5"/>
      <c r="BVJ4" s="5"/>
      <c r="BVK4" s="5"/>
      <c r="BVL4" s="5"/>
      <c r="BVM4" s="5"/>
      <c r="BVN4" s="5"/>
      <c r="BVO4" s="5"/>
      <c r="BVP4" s="5"/>
      <c r="BVQ4" s="5"/>
      <c r="BVR4" s="5"/>
      <c r="BVS4" s="5"/>
      <c r="BVT4" s="5"/>
      <c r="BVU4" s="5"/>
      <c r="BVV4" s="5"/>
      <c r="BVW4" s="5"/>
      <c r="BVX4" s="5"/>
      <c r="BVY4" s="5"/>
      <c r="BVZ4" s="5"/>
      <c r="BWA4" s="5"/>
      <c r="BWB4" s="5"/>
      <c r="BWC4" s="5"/>
      <c r="BWD4" s="5"/>
      <c r="BWE4" s="5"/>
      <c r="BWF4" s="5"/>
      <c r="BWG4" s="5"/>
      <c r="BWH4" s="5"/>
      <c r="BWI4" s="5"/>
      <c r="BWJ4" s="5"/>
      <c r="BWK4" s="5"/>
      <c r="BWL4" s="5"/>
      <c r="BWM4" s="5"/>
      <c r="BWN4" s="5"/>
      <c r="BWO4" s="5"/>
      <c r="BWP4" s="5"/>
      <c r="BWQ4" s="5"/>
      <c r="BWR4" s="5"/>
      <c r="BWS4" s="5"/>
      <c r="BWT4" s="5"/>
      <c r="BWU4" s="5"/>
      <c r="BWV4" s="5"/>
      <c r="BWW4" s="5"/>
      <c r="BWX4" s="5"/>
      <c r="BWY4" s="5"/>
      <c r="BWZ4" s="5"/>
      <c r="BXA4" s="5"/>
      <c r="BXB4" s="5"/>
      <c r="BXC4" s="5"/>
      <c r="BXD4" s="5"/>
      <c r="BXE4" s="5"/>
      <c r="BXF4" s="5"/>
      <c r="BXG4" s="5"/>
      <c r="BXH4" s="5"/>
      <c r="BXI4" s="5"/>
      <c r="BXJ4" s="5"/>
      <c r="BXK4" s="5"/>
      <c r="BXL4" s="5"/>
      <c r="BXM4" s="5"/>
      <c r="BXN4" s="5"/>
      <c r="BXO4" s="5"/>
      <c r="BXP4" s="5"/>
      <c r="BXQ4" s="5"/>
      <c r="BXR4" s="5"/>
      <c r="BXS4" s="5"/>
      <c r="BXT4" s="5"/>
      <c r="BXU4" s="5"/>
      <c r="BXV4" s="5"/>
      <c r="BXW4" s="5"/>
      <c r="BXX4" s="5"/>
      <c r="BXY4" s="5"/>
      <c r="BXZ4" s="5"/>
      <c r="BYA4" s="5"/>
      <c r="BYB4" s="5"/>
      <c r="BYC4" s="5"/>
      <c r="BYD4" s="5"/>
      <c r="BYE4" s="5"/>
      <c r="BYF4" s="5"/>
      <c r="BYG4" s="5"/>
      <c r="BYH4" s="5"/>
      <c r="BYI4" s="5"/>
      <c r="BYJ4" s="5"/>
      <c r="BYK4" s="5"/>
      <c r="BYL4" s="5"/>
      <c r="BYM4" s="5"/>
      <c r="BYN4" s="5"/>
      <c r="BYO4" s="5"/>
      <c r="BYP4" s="5"/>
      <c r="BYQ4" s="5"/>
      <c r="BYR4" s="5"/>
      <c r="BYS4" s="5"/>
      <c r="BYT4" s="5"/>
      <c r="BYU4" s="5"/>
      <c r="BYV4" s="5"/>
      <c r="BYW4" s="5"/>
      <c r="BYX4" s="5"/>
      <c r="BYY4" s="5"/>
      <c r="BYZ4" s="5"/>
      <c r="BZA4" s="5"/>
      <c r="BZB4" s="5"/>
      <c r="BZC4" s="5"/>
      <c r="BZD4" s="5"/>
      <c r="BZE4" s="5"/>
      <c r="BZF4" s="5"/>
      <c r="BZG4" s="5"/>
      <c r="BZH4" s="5"/>
      <c r="BZI4" s="5"/>
      <c r="BZJ4" s="5"/>
      <c r="BZK4" s="5"/>
      <c r="BZL4" s="5"/>
      <c r="BZM4" s="5"/>
      <c r="BZN4" s="5"/>
      <c r="BZO4" s="5"/>
      <c r="BZP4" s="5"/>
      <c r="BZQ4" s="5"/>
      <c r="BZR4" s="5"/>
      <c r="BZS4" s="5"/>
      <c r="BZT4" s="5"/>
      <c r="BZU4" s="5"/>
      <c r="BZV4" s="5"/>
      <c r="BZW4" s="5"/>
      <c r="BZX4" s="5"/>
      <c r="BZY4" s="5"/>
      <c r="BZZ4" s="5"/>
      <c r="CAA4" s="5"/>
      <c r="CAB4" s="5"/>
      <c r="CAC4" s="5"/>
      <c r="CAD4" s="5"/>
      <c r="CAE4" s="5"/>
      <c r="CAF4" s="5"/>
      <c r="CAG4" s="5"/>
      <c r="CAH4" s="5"/>
      <c r="CAI4" s="5"/>
      <c r="CAJ4" s="5"/>
      <c r="CAK4" s="5"/>
      <c r="CAL4" s="5"/>
      <c r="CAM4" s="5"/>
      <c r="CAN4" s="5"/>
      <c r="CAO4" s="5"/>
      <c r="CAP4" s="5"/>
      <c r="CAQ4" s="5"/>
      <c r="CAR4" s="5"/>
      <c r="CAS4" s="5"/>
      <c r="CAT4" s="5"/>
      <c r="CAU4" s="5"/>
      <c r="CAV4" s="5"/>
      <c r="CAW4" s="5"/>
      <c r="CAX4" s="5"/>
      <c r="CAY4" s="5"/>
      <c r="CAZ4" s="5"/>
      <c r="CBA4" s="5"/>
      <c r="CBB4" s="5"/>
      <c r="CBC4" s="5"/>
      <c r="CBD4" s="5"/>
      <c r="CBE4" s="5"/>
      <c r="CBF4" s="5"/>
      <c r="CBG4" s="5"/>
      <c r="CBH4" s="5"/>
      <c r="CBI4" s="5"/>
      <c r="CBJ4" s="5"/>
      <c r="CBK4" s="5"/>
      <c r="CBL4" s="5"/>
      <c r="CBM4" s="5"/>
      <c r="CBN4" s="5"/>
      <c r="CBO4" s="5"/>
      <c r="CBP4" s="5"/>
      <c r="CBQ4" s="5"/>
      <c r="CBR4" s="5"/>
      <c r="CBS4" s="5"/>
      <c r="CBT4" s="5"/>
      <c r="CBU4" s="5"/>
      <c r="CBV4" s="5"/>
      <c r="CBW4" s="5"/>
      <c r="CBX4" s="5"/>
      <c r="CBY4" s="5"/>
      <c r="CBZ4" s="5"/>
      <c r="CCA4" s="5"/>
      <c r="CCB4" s="5"/>
      <c r="CCC4" s="5"/>
      <c r="CCD4" s="5"/>
      <c r="CCE4" s="5"/>
      <c r="CCF4" s="5"/>
      <c r="CCG4" s="5"/>
      <c r="CCH4" s="5"/>
      <c r="CCI4" s="5"/>
      <c r="CCJ4" s="5"/>
      <c r="CCK4" s="5"/>
      <c r="CCL4" s="5"/>
      <c r="CCM4" s="5"/>
      <c r="CCN4" s="5"/>
      <c r="CCO4" s="5"/>
      <c r="CCP4" s="5"/>
      <c r="CCQ4" s="5"/>
      <c r="CCR4" s="5"/>
      <c r="CCS4" s="5"/>
      <c r="CCT4" s="5"/>
      <c r="CCU4" s="5"/>
      <c r="CCV4" s="5"/>
      <c r="CCW4" s="5"/>
      <c r="CCX4" s="5"/>
      <c r="CCY4" s="5"/>
      <c r="CCZ4" s="5"/>
      <c r="CDA4" s="5"/>
      <c r="CDB4" s="5"/>
      <c r="CDC4" s="5"/>
      <c r="CDD4" s="5"/>
      <c r="CDE4" s="5"/>
      <c r="CDF4" s="5"/>
      <c r="CDG4" s="5"/>
      <c r="CDH4" s="5"/>
      <c r="CDI4" s="5"/>
      <c r="CDJ4" s="5"/>
      <c r="CDK4" s="5"/>
      <c r="CDL4" s="5"/>
      <c r="CDM4" s="5"/>
      <c r="CDN4" s="5"/>
      <c r="CDO4" s="5"/>
      <c r="CDP4" s="5"/>
      <c r="CDQ4" s="5"/>
      <c r="CDR4" s="5"/>
      <c r="CDS4" s="5"/>
      <c r="CDT4" s="5"/>
      <c r="CDU4" s="5"/>
      <c r="CDV4" s="5"/>
      <c r="CDW4" s="5"/>
      <c r="CDX4" s="5"/>
      <c r="CDY4" s="5"/>
      <c r="CDZ4" s="5"/>
      <c r="CEA4" s="5"/>
      <c r="CEB4" s="5"/>
      <c r="CEC4" s="5"/>
      <c r="CED4" s="5"/>
      <c r="CEE4" s="5"/>
      <c r="CEF4" s="5"/>
      <c r="CEG4" s="5"/>
      <c r="CEH4" s="5"/>
      <c r="CEI4" s="5"/>
      <c r="CEJ4" s="5"/>
      <c r="CEK4" s="5"/>
      <c r="CEL4" s="5"/>
      <c r="CEM4" s="5"/>
      <c r="CEN4" s="5"/>
      <c r="CEO4" s="5"/>
      <c r="CEP4" s="5"/>
      <c r="CEQ4" s="5"/>
      <c r="CER4" s="5"/>
      <c r="CES4" s="5"/>
      <c r="CET4" s="5"/>
      <c r="CEU4" s="5"/>
      <c r="CEV4" s="5"/>
      <c r="CEW4" s="5"/>
      <c r="CEX4" s="5"/>
      <c r="CEY4" s="5"/>
      <c r="CEZ4" s="5"/>
      <c r="CFA4" s="5"/>
      <c r="CFB4" s="5"/>
      <c r="CFC4" s="5"/>
      <c r="CFD4" s="5"/>
      <c r="CFE4" s="5"/>
      <c r="CFF4" s="5"/>
      <c r="CFG4" s="5"/>
      <c r="CFH4" s="5"/>
      <c r="CFI4" s="5"/>
      <c r="CFJ4" s="5"/>
      <c r="CFK4" s="5"/>
      <c r="CFL4" s="5"/>
      <c r="CFM4" s="5"/>
      <c r="CFN4" s="5"/>
      <c r="CFO4" s="5"/>
      <c r="CFP4" s="5"/>
      <c r="CFQ4" s="5"/>
      <c r="CFR4" s="5"/>
      <c r="CFS4" s="5"/>
      <c r="CFT4" s="5"/>
      <c r="CFU4" s="5"/>
      <c r="CFV4" s="5"/>
      <c r="CFW4" s="5"/>
      <c r="CFX4" s="5"/>
      <c r="CFY4" s="5"/>
      <c r="CFZ4" s="5"/>
      <c r="CGA4" s="5"/>
      <c r="CGB4" s="5"/>
      <c r="CGC4" s="5"/>
      <c r="CGD4" s="5"/>
      <c r="CGE4" s="5"/>
      <c r="CGF4" s="5"/>
      <c r="CGG4" s="5"/>
      <c r="CGH4" s="5"/>
      <c r="CGI4" s="5"/>
      <c r="CGJ4" s="5"/>
      <c r="CGK4" s="5"/>
      <c r="CGL4" s="5"/>
      <c r="CGM4" s="5"/>
      <c r="CGN4" s="5"/>
      <c r="CGO4" s="5"/>
      <c r="CGP4" s="5"/>
      <c r="CGQ4" s="5"/>
      <c r="CGR4" s="5"/>
      <c r="CGS4" s="5"/>
      <c r="CGT4" s="5"/>
      <c r="CGU4" s="5"/>
      <c r="CGV4" s="5"/>
      <c r="CGW4" s="5"/>
      <c r="CGX4" s="5"/>
      <c r="CGY4" s="5"/>
      <c r="CGZ4" s="5"/>
      <c r="CHA4" s="5"/>
      <c r="CHB4" s="5"/>
      <c r="CHC4" s="5"/>
      <c r="CHD4" s="5"/>
      <c r="CHE4" s="5"/>
      <c r="CHF4" s="5"/>
      <c r="CHG4" s="5"/>
      <c r="CHH4" s="5"/>
      <c r="CHI4" s="5"/>
      <c r="CHJ4" s="5"/>
      <c r="CHK4" s="5"/>
      <c r="CHL4" s="5"/>
      <c r="CHM4" s="5"/>
      <c r="CHN4" s="5"/>
      <c r="CHO4" s="5"/>
      <c r="CHP4" s="5"/>
      <c r="CHQ4" s="5"/>
      <c r="CHR4" s="5"/>
      <c r="CHS4" s="5"/>
      <c r="CHT4" s="5"/>
      <c r="CHU4" s="5"/>
      <c r="CHV4" s="5"/>
      <c r="CHW4" s="5"/>
      <c r="CHX4" s="5"/>
      <c r="CHY4" s="5"/>
      <c r="CHZ4" s="5"/>
      <c r="CIA4" s="5"/>
      <c r="CIB4" s="5"/>
      <c r="CIC4" s="5"/>
      <c r="CID4" s="5"/>
      <c r="CIE4" s="5"/>
      <c r="CIF4" s="5"/>
      <c r="CIG4" s="5"/>
      <c r="CIH4" s="5"/>
      <c r="CII4" s="5"/>
      <c r="CIJ4" s="5"/>
      <c r="CIK4" s="5"/>
      <c r="CIL4" s="5"/>
      <c r="CIM4" s="5"/>
      <c r="CIN4" s="5"/>
      <c r="CIO4" s="5"/>
      <c r="CIP4" s="5"/>
      <c r="CIQ4" s="5"/>
      <c r="CIR4" s="5"/>
      <c r="CIS4" s="5"/>
      <c r="CIT4" s="5"/>
      <c r="CIU4" s="5"/>
      <c r="CIV4" s="5"/>
      <c r="CIW4" s="5"/>
      <c r="CIX4" s="5"/>
      <c r="CIY4" s="5"/>
      <c r="CIZ4" s="5"/>
      <c r="CJA4" s="5"/>
      <c r="CJB4" s="5"/>
      <c r="CJC4" s="5"/>
      <c r="CJD4" s="5"/>
      <c r="CJE4" s="5"/>
      <c r="CJF4" s="5"/>
      <c r="CJG4" s="5"/>
      <c r="CJH4" s="5"/>
      <c r="CJI4" s="5"/>
      <c r="CJJ4" s="5"/>
      <c r="CJK4" s="5"/>
      <c r="CJL4" s="5"/>
      <c r="CJM4" s="5"/>
      <c r="CJN4" s="5"/>
      <c r="CJO4" s="5"/>
      <c r="CJP4" s="5"/>
      <c r="CJQ4" s="5"/>
      <c r="CJR4" s="5"/>
      <c r="CJS4" s="5"/>
      <c r="CJT4" s="5"/>
      <c r="CJU4" s="5"/>
      <c r="CJV4" s="5"/>
      <c r="CJW4" s="5"/>
      <c r="CJX4" s="5"/>
      <c r="CJY4" s="5"/>
      <c r="CJZ4" s="5"/>
      <c r="CKA4" s="5"/>
      <c r="CKB4" s="5"/>
      <c r="CKC4" s="5"/>
      <c r="CKD4" s="5"/>
      <c r="CKE4" s="5"/>
      <c r="CKF4" s="5"/>
      <c r="CKG4" s="5"/>
      <c r="CKH4" s="5"/>
      <c r="CKI4" s="5"/>
      <c r="CKJ4" s="5"/>
      <c r="CKK4" s="5"/>
      <c r="CKL4" s="5"/>
      <c r="CKM4" s="5"/>
      <c r="CKN4" s="5"/>
      <c r="CKO4" s="5"/>
      <c r="CKP4" s="5"/>
      <c r="CKQ4" s="5"/>
      <c r="CKR4" s="5"/>
      <c r="CKS4" s="5"/>
      <c r="CKT4" s="5"/>
      <c r="CKU4" s="5"/>
      <c r="CKV4" s="5"/>
      <c r="CKW4" s="5"/>
      <c r="CKX4" s="5"/>
      <c r="CKY4" s="5"/>
      <c r="CKZ4" s="5"/>
      <c r="CLA4" s="5"/>
      <c r="CLB4" s="5"/>
      <c r="CLC4" s="5"/>
      <c r="CLD4" s="5"/>
      <c r="CLE4" s="5"/>
      <c r="CLF4" s="5"/>
      <c r="CLG4" s="5"/>
      <c r="CLH4" s="5"/>
      <c r="CLI4" s="5"/>
      <c r="CLJ4" s="5"/>
      <c r="CLK4" s="5"/>
      <c r="CLL4" s="5"/>
      <c r="CLM4" s="5"/>
      <c r="CLN4" s="5"/>
      <c r="CLO4" s="5"/>
      <c r="CLP4" s="5"/>
      <c r="CLQ4" s="5"/>
      <c r="CLR4" s="5"/>
      <c r="CLS4" s="5"/>
      <c r="CLT4" s="5"/>
      <c r="CLU4" s="5"/>
      <c r="CLV4" s="5"/>
      <c r="CLW4" s="5"/>
      <c r="CLX4" s="5"/>
      <c r="CLY4" s="5"/>
      <c r="CLZ4" s="5"/>
      <c r="CMA4" s="5"/>
      <c r="CMB4" s="5"/>
      <c r="CMC4" s="5"/>
      <c r="CMD4" s="5"/>
      <c r="CME4" s="5"/>
      <c r="CMF4" s="5"/>
      <c r="CMG4" s="5"/>
      <c r="CMH4" s="5"/>
      <c r="CMI4" s="5"/>
      <c r="CMJ4" s="5"/>
      <c r="CMK4" s="5"/>
      <c r="CML4" s="5"/>
      <c r="CMM4" s="5"/>
      <c r="CMN4" s="5"/>
      <c r="CMO4" s="5"/>
      <c r="CMP4" s="5"/>
      <c r="CMQ4" s="5"/>
      <c r="CMR4" s="5"/>
      <c r="CMS4" s="5"/>
      <c r="CMT4" s="5"/>
      <c r="CMU4" s="5"/>
      <c r="CMV4" s="5"/>
      <c r="CMW4" s="5"/>
      <c r="CMX4" s="5"/>
      <c r="CMY4" s="5"/>
      <c r="CMZ4" s="5"/>
      <c r="CNA4" s="5"/>
      <c r="CNB4" s="5"/>
      <c r="CNC4" s="5"/>
      <c r="CND4" s="5"/>
      <c r="CNE4" s="5"/>
      <c r="CNF4" s="5"/>
      <c r="CNG4" s="5"/>
      <c r="CNH4" s="5"/>
      <c r="CNI4" s="5"/>
      <c r="CNJ4" s="5"/>
      <c r="CNK4" s="5"/>
      <c r="CNL4" s="5"/>
      <c r="CNM4" s="5"/>
      <c r="CNN4" s="5"/>
      <c r="CNO4" s="5"/>
      <c r="CNP4" s="5"/>
      <c r="CNQ4" s="5"/>
      <c r="CNR4" s="5"/>
      <c r="CNS4" s="5"/>
      <c r="CNT4" s="5"/>
      <c r="CNU4" s="5"/>
      <c r="CNV4" s="5"/>
      <c r="CNW4" s="5"/>
      <c r="CNX4" s="5"/>
      <c r="CNY4" s="5"/>
      <c r="CNZ4" s="5"/>
      <c r="COA4" s="5"/>
      <c r="COB4" s="5"/>
      <c r="COC4" s="5"/>
      <c r="COD4" s="5"/>
      <c r="COE4" s="5"/>
      <c r="COF4" s="5"/>
      <c r="COG4" s="5"/>
      <c r="COH4" s="5"/>
      <c r="COI4" s="5"/>
      <c r="COJ4" s="5"/>
      <c r="COK4" s="5"/>
      <c r="COL4" s="5"/>
      <c r="COM4" s="5"/>
      <c r="CON4" s="5"/>
      <c r="COO4" s="5"/>
      <c r="COP4" s="5"/>
      <c r="COQ4" s="5"/>
      <c r="COR4" s="5"/>
      <c r="COS4" s="5"/>
      <c r="COT4" s="5"/>
      <c r="COU4" s="5"/>
      <c r="COV4" s="5"/>
      <c r="COW4" s="5"/>
      <c r="COX4" s="5"/>
      <c r="COY4" s="5"/>
      <c r="COZ4" s="5"/>
      <c r="CPA4" s="5"/>
      <c r="CPB4" s="5"/>
      <c r="CPC4" s="5"/>
      <c r="CPD4" s="5"/>
      <c r="CPE4" s="5"/>
      <c r="CPF4" s="5"/>
      <c r="CPG4" s="5"/>
      <c r="CPH4" s="5"/>
      <c r="CPI4" s="5"/>
      <c r="CPJ4" s="5"/>
      <c r="CPK4" s="5"/>
      <c r="CPL4" s="5"/>
      <c r="CPM4" s="5"/>
      <c r="CPN4" s="5"/>
      <c r="CPO4" s="5"/>
      <c r="CPP4" s="5"/>
      <c r="CPQ4" s="5"/>
      <c r="CPR4" s="5"/>
      <c r="CPS4" s="5"/>
      <c r="CPT4" s="5"/>
      <c r="CPU4" s="5"/>
      <c r="CPV4" s="5"/>
      <c r="CPW4" s="5"/>
      <c r="CPX4" s="5"/>
      <c r="CPY4" s="5"/>
      <c r="CPZ4" s="5"/>
      <c r="CQA4" s="5"/>
      <c r="CQB4" s="5"/>
      <c r="CQC4" s="5"/>
      <c r="CQD4" s="5"/>
      <c r="CQE4" s="5"/>
      <c r="CQF4" s="5"/>
      <c r="CQG4" s="5"/>
      <c r="CQH4" s="5"/>
      <c r="CQI4" s="5"/>
      <c r="CQJ4" s="5"/>
      <c r="CQK4" s="5"/>
      <c r="CQL4" s="5"/>
      <c r="CQM4" s="5"/>
      <c r="CQN4" s="5"/>
      <c r="CQO4" s="5"/>
      <c r="CQP4" s="5"/>
      <c r="CQQ4" s="5"/>
      <c r="CQR4" s="5"/>
      <c r="CQS4" s="5"/>
      <c r="CQT4" s="5"/>
      <c r="CQU4" s="5"/>
      <c r="CQV4" s="5"/>
      <c r="CQW4" s="5"/>
      <c r="CQX4" s="5"/>
      <c r="CQY4" s="5"/>
      <c r="CQZ4" s="5"/>
      <c r="CRA4" s="5"/>
      <c r="CRB4" s="5"/>
      <c r="CRC4" s="5"/>
      <c r="CRD4" s="5"/>
      <c r="CRE4" s="5"/>
      <c r="CRF4" s="5"/>
      <c r="CRG4" s="5"/>
      <c r="CRH4" s="5"/>
      <c r="CRI4" s="5"/>
      <c r="CRJ4" s="5"/>
      <c r="CRK4" s="5"/>
      <c r="CRL4" s="5"/>
      <c r="CRM4" s="5"/>
      <c r="CRN4" s="5"/>
      <c r="CRO4" s="5"/>
      <c r="CRP4" s="5"/>
      <c r="CRQ4" s="5"/>
      <c r="CRR4" s="5"/>
      <c r="CRS4" s="5"/>
      <c r="CRT4" s="5"/>
      <c r="CRU4" s="5"/>
      <c r="CRV4" s="5"/>
      <c r="CRW4" s="5"/>
      <c r="CRX4" s="5"/>
      <c r="CRY4" s="5"/>
      <c r="CRZ4" s="5"/>
      <c r="CSA4" s="5"/>
      <c r="CSB4" s="5"/>
      <c r="CSC4" s="5"/>
      <c r="CSD4" s="5"/>
      <c r="CSE4" s="5"/>
      <c r="CSF4" s="5"/>
      <c r="CSG4" s="5"/>
      <c r="CSH4" s="5"/>
      <c r="CSI4" s="5"/>
      <c r="CSJ4" s="5"/>
      <c r="CSK4" s="5"/>
      <c r="CSL4" s="5"/>
      <c r="CSM4" s="5"/>
      <c r="CSN4" s="5"/>
      <c r="CSO4" s="5"/>
      <c r="CSP4" s="5"/>
      <c r="CSQ4" s="5"/>
      <c r="CSR4" s="5"/>
      <c r="CSS4" s="5"/>
      <c r="CST4" s="5"/>
      <c r="CSU4" s="5"/>
      <c r="CSV4" s="5"/>
      <c r="CSW4" s="5"/>
      <c r="CSX4" s="5"/>
      <c r="CSY4" s="5"/>
      <c r="CSZ4" s="5"/>
      <c r="CTA4" s="5"/>
      <c r="CTB4" s="5"/>
      <c r="CTC4" s="5"/>
      <c r="CTD4" s="5"/>
      <c r="CTE4" s="5"/>
      <c r="CTF4" s="5"/>
      <c r="CTG4" s="5"/>
      <c r="CTH4" s="5"/>
      <c r="CTI4" s="5"/>
      <c r="CTJ4" s="5"/>
      <c r="CTK4" s="5"/>
      <c r="CTL4" s="5"/>
      <c r="CTM4" s="5"/>
      <c r="CTN4" s="5"/>
      <c r="CTO4" s="5"/>
      <c r="CTP4" s="5"/>
      <c r="CTQ4" s="5"/>
      <c r="CTR4" s="5"/>
      <c r="CTS4" s="5"/>
      <c r="CTT4" s="5"/>
      <c r="CTU4" s="5"/>
      <c r="CTV4" s="5"/>
      <c r="CTW4" s="5"/>
      <c r="CTX4" s="5"/>
      <c r="CTY4" s="5"/>
      <c r="CTZ4" s="5"/>
      <c r="CUA4" s="5"/>
      <c r="CUB4" s="5"/>
      <c r="CUC4" s="5"/>
      <c r="CUD4" s="5"/>
      <c r="CUE4" s="5"/>
      <c r="CUF4" s="5"/>
      <c r="CUG4" s="5"/>
      <c r="CUH4" s="5"/>
      <c r="CUI4" s="5"/>
      <c r="CUJ4" s="5"/>
      <c r="CUK4" s="5"/>
      <c r="CUL4" s="5"/>
      <c r="CUM4" s="5"/>
      <c r="CUN4" s="5"/>
      <c r="CUO4" s="5"/>
      <c r="CUP4" s="5"/>
      <c r="CUQ4" s="5"/>
      <c r="CUR4" s="5"/>
      <c r="CUS4" s="5"/>
      <c r="CUT4" s="5"/>
      <c r="CUU4" s="5"/>
      <c r="CUV4" s="5"/>
      <c r="CUW4" s="5"/>
      <c r="CUX4" s="5"/>
      <c r="CUY4" s="5"/>
      <c r="CUZ4" s="5"/>
      <c r="CVA4" s="5"/>
      <c r="CVB4" s="5"/>
      <c r="CVC4" s="5"/>
      <c r="CVD4" s="5"/>
      <c r="CVE4" s="5"/>
      <c r="CVF4" s="5"/>
      <c r="CVG4" s="5"/>
      <c r="CVH4" s="5"/>
      <c r="CVI4" s="5"/>
      <c r="CVJ4" s="5"/>
      <c r="CVK4" s="5"/>
      <c r="CVL4" s="5"/>
      <c r="CVM4" s="5"/>
      <c r="CVN4" s="5"/>
      <c r="CVO4" s="5"/>
      <c r="CVP4" s="5"/>
      <c r="CVQ4" s="5"/>
      <c r="CVR4" s="5"/>
      <c r="CVS4" s="5"/>
      <c r="CVT4" s="5"/>
      <c r="CVU4" s="5"/>
      <c r="CVV4" s="5"/>
      <c r="CVW4" s="5"/>
      <c r="CVX4" s="5"/>
      <c r="CVY4" s="5"/>
      <c r="CVZ4" s="5"/>
      <c r="CWA4" s="5"/>
      <c r="CWB4" s="5"/>
      <c r="CWC4" s="5"/>
      <c r="CWD4" s="5"/>
      <c r="CWE4" s="5"/>
      <c r="CWF4" s="5"/>
      <c r="CWG4" s="5"/>
      <c r="CWH4" s="5"/>
      <c r="CWI4" s="5"/>
      <c r="CWJ4" s="5"/>
      <c r="CWK4" s="5"/>
      <c r="CWL4" s="5"/>
      <c r="CWM4" s="5"/>
      <c r="CWN4" s="5"/>
      <c r="CWO4" s="5"/>
      <c r="CWP4" s="5"/>
      <c r="CWQ4" s="5"/>
      <c r="CWR4" s="5"/>
      <c r="CWS4" s="5"/>
      <c r="CWT4" s="5"/>
      <c r="CWU4" s="5"/>
      <c r="CWV4" s="5"/>
      <c r="CWW4" s="5"/>
      <c r="CWX4" s="5"/>
      <c r="CWY4" s="5"/>
      <c r="CWZ4" s="5"/>
      <c r="CXA4" s="5"/>
      <c r="CXB4" s="5"/>
      <c r="CXC4" s="5"/>
      <c r="CXD4" s="5"/>
      <c r="CXE4" s="5"/>
      <c r="CXF4" s="5"/>
      <c r="CXG4" s="5"/>
      <c r="CXH4" s="5"/>
      <c r="CXI4" s="5"/>
      <c r="CXJ4" s="5"/>
      <c r="CXK4" s="5"/>
      <c r="CXL4" s="5"/>
      <c r="CXM4" s="5"/>
      <c r="CXN4" s="5"/>
      <c r="CXO4" s="5"/>
      <c r="CXP4" s="5"/>
      <c r="CXQ4" s="5"/>
      <c r="CXR4" s="5"/>
      <c r="CXS4" s="5"/>
      <c r="CXT4" s="5"/>
      <c r="CXU4" s="5"/>
      <c r="CXV4" s="5"/>
      <c r="CXW4" s="5"/>
      <c r="CXX4" s="5"/>
      <c r="CXY4" s="5"/>
      <c r="CXZ4" s="5"/>
      <c r="CYA4" s="5"/>
      <c r="CYB4" s="5"/>
      <c r="CYC4" s="5"/>
      <c r="CYD4" s="5"/>
      <c r="CYE4" s="5"/>
      <c r="CYF4" s="5"/>
      <c r="CYG4" s="5"/>
      <c r="CYH4" s="5"/>
      <c r="CYI4" s="5"/>
      <c r="CYJ4" s="5"/>
      <c r="CYK4" s="5"/>
      <c r="CYL4" s="5"/>
      <c r="CYM4" s="5"/>
      <c r="CYN4" s="5"/>
      <c r="CYO4" s="5"/>
      <c r="CYP4" s="5"/>
      <c r="CYQ4" s="5"/>
      <c r="CYR4" s="5"/>
      <c r="CYS4" s="5"/>
      <c r="CYT4" s="5"/>
      <c r="CYU4" s="5"/>
      <c r="CYV4" s="5"/>
      <c r="CYW4" s="5"/>
      <c r="CYX4" s="5"/>
      <c r="CYY4" s="5"/>
      <c r="CYZ4" s="5"/>
      <c r="CZA4" s="5"/>
      <c r="CZB4" s="5"/>
      <c r="CZC4" s="5"/>
      <c r="CZD4" s="5"/>
      <c r="CZE4" s="5"/>
      <c r="CZF4" s="5"/>
      <c r="CZG4" s="5"/>
      <c r="CZH4" s="5"/>
      <c r="CZI4" s="5"/>
      <c r="CZJ4" s="5"/>
      <c r="CZK4" s="5"/>
      <c r="CZL4" s="5"/>
      <c r="CZM4" s="5"/>
      <c r="CZN4" s="5"/>
      <c r="CZO4" s="5"/>
      <c r="CZP4" s="5"/>
      <c r="CZQ4" s="5"/>
      <c r="CZR4" s="5"/>
      <c r="CZS4" s="5"/>
      <c r="CZT4" s="5"/>
      <c r="CZU4" s="5"/>
      <c r="CZV4" s="5"/>
      <c r="CZW4" s="5"/>
      <c r="CZX4" s="5"/>
      <c r="CZY4" s="5"/>
      <c r="CZZ4" s="5"/>
      <c r="DAA4" s="5"/>
      <c r="DAB4" s="5"/>
      <c r="DAC4" s="5"/>
      <c r="DAD4" s="5"/>
      <c r="DAE4" s="5"/>
      <c r="DAF4" s="5"/>
      <c r="DAG4" s="5"/>
      <c r="DAH4" s="5"/>
      <c r="DAI4" s="5"/>
      <c r="DAJ4" s="5"/>
      <c r="DAK4" s="5"/>
      <c r="DAL4" s="5"/>
      <c r="DAM4" s="5"/>
      <c r="DAN4" s="5"/>
      <c r="DAO4" s="5"/>
      <c r="DAP4" s="5"/>
      <c r="DAQ4" s="5"/>
      <c r="DAR4" s="5"/>
      <c r="DAS4" s="5"/>
      <c r="DAT4" s="5"/>
      <c r="DAU4" s="5"/>
      <c r="DAV4" s="5"/>
      <c r="DAW4" s="5"/>
      <c r="DAX4" s="5"/>
      <c r="DAY4" s="5"/>
      <c r="DAZ4" s="5"/>
      <c r="DBA4" s="5"/>
      <c r="DBB4" s="5"/>
      <c r="DBC4" s="5"/>
      <c r="DBD4" s="5"/>
      <c r="DBE4" s="5"/>
      <c r="DBF4" s="5"/>
      <c r="DBG4" s="5"/>
      <c r="DBH4" s="5"/>
      <c r="DBI4" s="5"/>
      <c r="DBJ4" s="5"/>
      <c r="DBK4" s="5"/>
      <c r="DBL4" s="5"/>
      <c r="DBM4" s="5"/>
      <c r="DBN4" s="5"/>
      <c r="DBO4" s="5"/>
      <c r="DBP4" s="5"/>
      <c r="DBQ4" s="5"/>
      <c r="DBR4" s="5"/>
      <c r="DBS4" s="5"/>
      <c r="DBT4" s="5"/>
      <c r="DBU4" s="5"/>
      <c r="DBV4" s="5"/>
      <c r="DBW4" s="5"/>
      <c r="DBX4" s="5"/>
      <c r="DBY4" s="5"/>
      <c r="DBZ4" s="5"/>
      <c r="DCA4" s="5"/>
      <c r="DCB4" s="5"/>
      <c r="DCC4" s="5"/>
      <c r="DCD4" s="5"/>
      <c r="DCE4" s="5"/>
      <c r="DCF4" s="5"/>
      <c r="DCG4" s="5"/>
      <c r="DCH4" s="5"/>
      <c r="DCI4" s="5"/>
      <c r="DCJ4" s="5"/>
      <c r="DCK4" s="5"/>
      <c r="DCL4" s="5"/>
      <c r="DCM4" s="5"/>
      <c r="DCN4" s="5"/>
      <c r="DCO4" s="5"/>
      <c r="DCP4" s="5"/>
      <c r="DCQ4" s="5"/>
      <c r="DCR4" s="5"/>
      <c r="DCS4" s="5"/>
      <c r="DCT4" s="5"/>
      <c r="DCU4" s="5"/>
      <c r="DCV4" s="5"/>
      <c r="DCW4" s="5"/>
      <c r="DCX4" s="5"/>
      <c r="DCY4" s="5"/>
      <c r="DCZ4" s="5"/>
      <c r="DDA4" s="5"/>
      <c r="DDB4" s="5"/>
      <c r="DDC4" s="5"/>
      <c r="DDD4" s="5"/>
      <c r="DDE4" s="5"/>
      <c r="DDF4" s="5"/>
      <c r="DDG4" s="5"/>
      <c r="DDH4" s="5"/>
      <c r="DDI4" s="5"/>
      <c r="DDJ4" s="5"/>
      <c r="DDK4" s="5"/>
      <c r="DDL4" s="5"/>
      <c r="DDM4" s="5"/>
      <c r="DDN4" s="5"/>
      <c r="DDO4" s="5"/>
      <c r="DDP4" s="5"/>
      <c r="DDQ4" s="5"/>
      <c r="DDR4" s="5"/>
      <c r="DDS4" s="5"/>
      <c r="DDT4" s="5"/>
      <c r="DDU4" s="5"/>
      <c r="DDV4" s="5"/>
      <c r="DDW4" s="5"/>
      <c r="DDX4" s="5"/>
      <c r="DDY4" s="5"/>
      <c r="DDZ4" s="5"/>
      <c r="DEA4" s="5"/>
      <c r="DEB4" s="5"/>
      <c r="DEC4" s="5"/>
      <c r="DED4" s="5"/>
      <c r="DEE4" s="5"/>
      <c r="DEF4" s="5"/>
      <c r="DEG4" s="5"/>
      <c r="DEH4" s="5"/>
      <c r="DEI4" s="5"/>
      <c r="DEJ4" s="5"/>
      <c r="DEK4" s="5"/>
      <c r="DEL4" s="5"/>
      <c r="DEM4" s="5"/>
      <c r="DEN4" s="5"/>
      <c r="DEO4" s="5"/>
      <c r="DEP4" s="5"/>
      <c r="DEQ4" s="5"/>
      <c r="DER4" s="5"/>
      <c r="DES4" s="5"/>
      <c r="DET4" s="5"/>
      <c r="DEU4" s="5"/>
      <c r="DEV4" s="5"/>
      <c r="DEW4" s="5"/>
      <c r="DEX4" s="5"/>
      <c r="DEY4" s="5"/>
      <c r="DEZ4" s="5"/>
      <c r="DFA4" s="5"/>
      <c r="DFB4" s="5"/>
      <c r="DFC4" s="5"/>
      <c r="DFD4" s="5"/>
      <c r="DFE4" s="5"/>
      <c r="DFF4" s="5"/>
      <c r="DFG4" s="5"/>
      <c r="DFH4" s="5"/>
      <c r="DFI4" s="5"/>
      <c r="DFJ4" s="5"/>
      <c r="DFK4" s="5"/>
      <c r="DFL4" s="5"/>
      <c r="DFM4" s="5"/>
      <c r="DFN4" s="5"/>
      <c r="DFO4" s="5"/>
      <c r="DFP4" s="5"/>
      <c r="DFQ4" s="5"/>
      <c r="DFR4" s="5"/>
      <c r="DFS4" s="5"/>
      <c r="DFT4" s="5"/>
      <c r="DFU4" s="5"/>
      <c r="DFV4" s="5"/>
      <c r="DFW4" s="5"/>
      <c r="DFX4" s="5"/>
      <c r="DFY4" s="5"/>
      <c r="DFZ4" s="5"/>
      <c r="DGA4" s="5"/>
      <c r="DGB4" s="5"/>
      <c r="DGC4" s="5"/>
      <c r="DGD4" s="5"/>
      <c r="DGE4" s="5"/>
      <c r="DGF4" s="5"/>
      <c r="DGG4" s="5"/>
      <c r="DGH4" s="5"/>
      <c r="DGI4" s="5"/>
      <c r="DGJ4" s="5"/>
      <c r="DGK4" s="5"/>
      <c r="DGL4" s="5"/>
      <c r="DGM4" s="5"/>
      <c r="DGN4" s="5"/>
      <c r="DGO4" s="5"/>
      <c r="DGP4" s="5"/>
      <c r="DGQ4" s="5"/>
      <c r="DGR4" s="5"/>
      <c r="DGS4" s="5"/>
      <c r="DGT4" s="5"/>
      <c r="DGU4" s="5"/>
      <c r="DGV4" s="5"/>
      <c r="DGW4" s="5"/>
      <c r="DGX4" s="5"/>
      <c r="DGY4" s="5"/>
      <c r="DGZ4" s="5"/>
      <c r="DHA4" s="5"/>
      <c r="DHB4" s="5"/>
      <c r="DHC4" s="5"/>
      <c r="DHD4" s="5"/>
      <c r="DHE4" s="5"/>
      <c r="DHF4" s="5"/>
      <c r="DHG4" s="5"/>
      <c r="DHH4" s="5"/>
      <c r="DHI4" s="5"/>
      <c r="DHJ4" s="5"/>
      <c r="DHK4" s="5"/>
      <c r="DHL4" s="5"/>
      <c r="DHM4" s="5"/>
      <c r="DHN4" s="5"/>
      <c r="DHO4" s="5"/>
      <c r="DHP4" s="5"/>
      <c r="DHQ4" s="5"/>
      <c r="DHR4" s="5"/>
      <c r="DHS4" s="5"/>
      <c r="DHT4" s="5"/>
      <c r="DHU4" s="5"/>
      <c r="DHV4" s="5"/>
      <c r="DHW4" s="5"/>
      <c r="DHX4" s="5"/>
      <c r="DHY4" s="5"/>
      <c r="DHZ4" s="5"/>
      <c r="DIA4" s="5"/>
      <c r="DIB4" s="5"/>
      <c r="DIC4" s="5"/>
      <c r="DID4" s="5"/>
      <c r="DIE4" s="5"/>
      <c r="DIF4" s="5"/>
      <c r="DIG4" s="5"/>
      <c r="DIH4" s="5"/>
      <c r="DII4" s="5"/>
      <c r="DIJ4" s="5"/>
      <c r="DIK4" s="5"/>
      <c r="DIL4" s="5"/>
      <c r="DIM4" s="5"/>
      <c r="DIN4" s="5"/>
      <c r="DIO4" s="5"/>
      <c r="DIP4" s="5"/>
      <c r="DIQ4" s="5"/>
      <c r="DIR4" s="5"/>
      <c r="DIS4" s="5"/>
      <c r="DIT4" s="5"/>
      <c r="DIU4" s="5"/>
      <c r="DIV4" s="5"/>
      <c r="DIW4" s="5"/>
      <c r="DIX4" s="5"/>
      <c r="DIY4" s="5"/>
      <c r="DIZ4" s="5"/>
      <c r="DJA4" s="5"/>
      <c r="DJB4" s="5"/>
      <c r="DJC4" s="5"/>
      <c r="DJD4" s="5"/>
      <c r="DJE4" s="5"/>
      <c r="DJF4" s="5"/>
      <c r="DJG4" s="5"/>
      <c r="DJH4" s="5"/>
      <c r="DJI4" s="5"/>
      <c r="DJJ4" s="5"/>
      <c r="DJK4" s="5"/>
      <c r="DJL4" s="5"/>
      <c r="DJM4" s="5"/>
      <c r="DJN4" s="5"/>
      <c r="DJO4" s="5"/>
      <c r="DJP4" s="5"/>
      <c r="DJQ4" s="5"/>
      <c r="DJR4" s="5"/>
      <c r="DJS4" s="5"/>
      <c r="DJT4" s="5"/>
      <c r="DJU4" s="5"/>
      <c r="DJV4" s="5"/>
      <c r="DJW4" s="5"/>
      <c r="DJX4" s="5"/>
      <c r="DJY4" s="5"/>
      <c r="DJZ4" s="5"/>
      <c r="DKA4" s="5"/>
      <c r="DKB4" s="5"/>
      <c r="DKC4" s="5"/>
      <c r="DKD4" s="5"/>
      <c r="DKE4" s="5"/>
      <c r="DKF4" s="5"/>
      <c r="DKG4" s="5"/>
      <c r="DKH4" s="5"/>
      <c r="DKI4" s="5"/>
      <c r="DKJ4" s="5"/>
      <c r="DKK4" s="5"/>
      <c r="DKL4" s="5"/>
      <c r="DKM4" s="5"/>
      <c r="DKN4" s="5"/>
      <c r="DKO4" s="5"/>
      <c r="DKP4" s="5"/>
      <c r="DKQ4" s="5"/>
      <c r="DKR4" s="5"/>
      <c r="DKS4" s="5"/>
      <c r="DKT4" s="5"/>
      <c r="DKU4" s="5"/>
      <c r="DKV4" s="5"/>
      <c r="DKW4" s="5"/>
      <c r="DKX4" s="5"/>
      <c r="DKY4" s="5"/>
      <c r="DKZ4" s="5"/>
      <c r="DLA4" s="5"/>
      <c r="DLB4" s="5"/>
      <c r="DLC4" s="5"/>
      <c r="DLD4" s="5"/>
      <c r="DLE4" s="5"/>
      <c r="DLF4" s="5"/>
      <c r="DLG4" s="5"/>
      <c r="DLH4" s="5"/>
      <c r="DLI4" s="5"/>
      <c r="DLJ4" s="5"/>
      <c r="DLK4" s="5"/>
      <c r="DLL4" s="5"/>
      <c r="DLM4" s="5"/>
      <c r="DLN4" s="5"/>
      <c r="DLO4" s="5"/>
      <c r="DLP4" s="5"/>
      <c r="DLQ4" s="5"/>
      <c r="DLR4" s="5"/>
      <c r="DLS4" s="5"/>
      <c r="DLT4" s="5"/>
      <c r="DLU4" s="5"/>
      <c r="DLV4" s="5"/>
      <c r="DLW4" s="5"/>
      <c r="DLX4" s="5"/>
      <c r="DLY4" s="5"/>
      <c r="DLZ4" s="5"/>
      <c r="DMA4" s="5"/>
      <c r="DMB4" s="5"/>
      <c r="DMC4" s="5"/>
      <c r="DMD4" s="5"/>
      <c r="DME4" s="5"/>
      <c r="DMF4" s="5"/>
      <c r="DMG4" s="5"/>
      <c r="DMH4" s="5"/>
      <c r="DMI4" s="5"/>
      <c r="DMJ4" s="5"/>
      <c r="DMK4" s="5"/>
      <c r="DML4" s="5"/>
      <c r="DMM4" s="5"/>
      <c r="DMN4" s="5"/>
      <c r="DMO4" s="5"/>
      <c r="DMP4" s="5"/>
      <c r="DMQ4" s="5"/>
      <c r="DMR4" s="5"/>
      <c r="DMS4" s="5"/>
      <c r="DMT4" s="5"/>
      <c r="DMU4" s="5"/>
      <c r="DMV4" s="5"/>
      <c r="DMW4" s="5"/>
      <c r="DMX4" s="5"/>
      <c r="DMY4" s="5"/>
      <c r="DMZ4" s="5"/>
      <c r="DNA4" s="5"/>
      <c r="DNB4" s="5"/>
      <c r="DNC4" s="5"/>
      <c r="DND4" s="5"/>
      <c r="DNE4" s="5"/>
      <c r="DNF4" s="5"/>
      <c r="DNG4" s="5"/>
      <c r="DNH4" s="5"/>
      <c r="DNI4" s="5"/>
      <c r="DNJ4" s="5"/>
      <c r="DNK4" s="5"/>
      <c r="DNL4" s="5"/>
      <c r="DNM4" s="5"/>
      <c r="DNN4" s="5"/>
      <c r="DNO4" s="5"/>
      <c r="DNP4" s="5"/>
      <c r="DNQ4" s="5"/>
      <c r="DNR4" s="5"/>
      <c r="DNS4" s="5"/>
      <c r="DNT4" s="5"/>
      <c r="DNU4" s="5"/>
      <c r="DNV4" s="5"/>
      <c r="DNW4" s="5"/>
      <c r="DNX4" s="5"/>
      <c r="DNY4" s="5"/>
      <c r="DNZ4" s="5"/>
      <c r="DOA4" s="5"/>
      <c r="DOB4" s="5"/>
      <c r="DOC4" s="5"/>
      <c r="DOD4" s="5"/>
      <c r="DOE4" s="5"/>
      <c r="DOF4" s="5"/>
      <c r="DOG4" s="5"/>
      <c r="DOH4" s="5"/>
      <c r="DOI4" s="5"/>
      <c r="DOJ4" s="5"/>
      <c r="DOK4" s="5"/>
      <c r="DOL4" s="5"/>
      <c r="DOM4" s="5"/>
      <c r="DON4" s="5"/>
      <c r="DOO4" s="5"/>
      <c r="DOP4" s="5"/>
      <c r="DOQ4" s="5"/>
      <c r="DOR4" s="5"/>
      <c r="DOS4" s="5"/>
      <c r="DOT4" s="5"/>
      <c r="DOU4" s="5"/>
      <c r="DOV4" s="5"/>
      <c r="DOW4" s="5"/>
      <c r="DOX4" s="5"/>
      <c r="DOY4" s="5"/>
      <c r="DOZ4" s="5"/>
      <c r="DPA4" s="5"/>
      <c r="DPB4" s="5"/>
      <c r="DPC4" s="5"/>
      <c r="DPD4" s="5"/>
      <c r="DPE4" s="5"/>
      <c r="DPF4" s="5"/>
      <c r="DPG4" s="5"/>
      <c r="DPH4" s="5"/>
      <c r="DPI4" s="5"/>
      <c r="DPJ4" s="5"/>
      <c r="DPK4" s="5"/>
      <c r="DPL4" s="5"/>
      <c r="DPM4" s="5"/>
      <c r="DPN4" s="5"/>
      <c r="DPO4" s="5"/>
      <c r="DPP4" s="5"/>
      <c r="DPQ4" s="5"/>
      <c r="DPR4" s="5"/>
      <c r="DPS4" s="5"/>
      <c r="DPT4" s="5"/>
      <c r="DPU4" s="5"/>
      <c r="DPV4" s="5"/>
      <c r="DPW4" s="5"/>
      <c r="DPX4" s="5"/>
      <c r="DPY4" s="5"/>
      <c r="DPZ4" s="5"/>
      <c r="DQA4" s="5"/>
      <c r="DQB4" s="5"/>
      <c r="DQC4" s="5"/>
      <c r="DQD4" s="5"/>
      <c r="DQE4" s="5"/>
      <c r="DQF4" s="5"/>
      <c r="DQG4" s="5"/>
      <c r="DQH4" s="5"/>
      <c r="DQI4" s="5"/>
      <c r="DQJ4" s="5"/>
      <c r="DQK4" s="5"/>
      <c r="DQL4" s="5"/>
      <c r="DQM4" s="5"/>
      <c r="DQN4" s="5"/>
      <c r="DQO4" s="5"/>
      <c r="DQP4" s="5"/>
      <c r="DQQ4" s="5"/>
      <c r="DQR4" s="5"/>
      <c r="DQS4" s="5"/>
      <c r="DQT4" s="5"/>
      <c r="DQU4" s="5"/>
      <c r="DQV4" s="5"/>
      <c r="DQW4" s="5"/>
      <c r="DQX4" s="5"/>
      <c r="DQY4" s="5"/>
      <c r="DQZ4" s="5"/>
      <c r="DRA4" s="5"/>
      <c r="DRB4" s="5"/>
      <c r="DRC4" s="5"/>
      <c r="DRD4" s="5"/>
      <c r="DRE4" s="5"/>
      <c r="DRF4" s="5"/>
      <c r="DRG4" s="5"/>
      <c r="DRH4" s="5"/>
      <c r="DRI4" s="5"/>
      <c r="DRJ4" s="5"/>
      <c r="DRK4" s="5"/>
      <c r="DRL4" s="5"/>
      <c r="DRM4" s="5"/>
      <c r="DRN4" s="5"/>
      <c r="DRO4" s="5"/>
      <c r="DRP4" s="5"/>
      <c r="DRQ4" s="5"/>
      <c r="DRR4" s="5"/>
      <c r="DRS4" s="5"/>
      <c r="DRT4" s="5"/>
      <c r="DRU4" s="5"/>
      <c r="DRV4" s="5"/>
      <c r="DRW4" s="5"/>
      <c r="DRX4" s="5"/>
      <c r="DRY4" s="5"/>
      <c r="DRZ4" s="5"/>
      <c r="DSA4" s="5"/>
      <c r="DSB4" s="5"/>
      <c r="DSC4" s="5"/>
      <c r="DSD4" s="5"/>
      <c r="DSE4" s="5"/>
      <c r="DSF4" s="5"/>
      <c r="DSG4" s="5"/>
      <c r="DSH4" s="5"/>
      <c r="DSI4" s="5"/>
      <c r="DSJ4" s="5"/>
      <c r="DSK4" s="5"/>
      <c r="DSL4" s="5"/>
      <c r="DSM4" s="5"/>
      <c r="DSN4" s="5"/>
      <c r="DSO4" s="5"/>
      <c r="DSP4" s="5"/>
      <c r="DSQ4" s="5"/>
      <c r="DSR4" s="5"/>
      <c r="DSS4" s="5"/>
      <c r="DST4" s="5"/>
      <c r="DSU4" s="5"/>
      <c r="DSV4" s="5"/>
      <c r="DSW4" s="5"/>
      <c r="DSX4" s="5"/>
      <c r="DSY4" s="5"/>
      <c r="DSZ4" s="5"/>
      <c r="DTA4" s="5"/>
      <c r="DTB4" s="5"/>
      <c r="DTC4" s="5"/>
      <c r="DTD4" s="5"/>
      <c r="DTE4" s="5"/>
      <c r="DTF4" s="5"/>
      <c r="DTG4" s="5"/>
      <c r="DTH4" s="5"/>
      <c r="DTI4" s="5"/>
      <c r="DTJ4" s="5"/>
      <c r="DTK4" s="5"/>
      <c r="DTL4" s="5"/>
      <c r="DTM4" s="5"/>
      <c r="DTN4" s="5"/>
      <c r="DTO4" s="5"/>
      <c r="DTP4" s="5"/>
      <c r="DTQ4" s="5"/>
      <c r="DTR4" s="5"/>
      <c r="DTS4" s="5"/>
      <c r="DTT4" s="5"/>
      <c r="DTU4" s="5"/>
      <c r="DTV4" s="5"/>
      <c r="DTW4" s="5"/>
      <c r="DTX4" s="5"/>
      <c r="DTY4" s="5"/>
      <c r="DTZ4" s="5"/>
      <c r="DUA4" s="5"/>
      <c r="DUB4" s="5"/>
      <c r="DUC4" s="5"/>
      <c r="DUD4" s="5"/>
      <c r="DUE4" s="5"/>
      <c r="DUF4" s="5"/>
      <c r="DUG4" s="5"/>
      <c r="DUH4" s="5"/>
      <c r="DUI4" s="5"/>
      <c r="DUJ4" s="5"/>
      <c r="DUK4" s="5"/>
      <c r="DUL4" s="5"/>
      <c r="DUM4" s="5"/>
      <c r="DUN4" s="5"/>
      <c r="DUO4" s="5"/>
      <c r="DUP4" s="5"/>
      <c r="DUQ4" s="5"/>
      <c r="DUR4" s="5"/>
      <c r="DUS4" s="5"/>
      <c r="DUT4" s="5"/>
      <c r="DUU4" s="5"/>
      <c r="DUV4" s="5"/>
      <c r="DUW4" s="5"/>
      <c r="DUX4" s="5"/>
      <c r="DUY4" s="5"/>
      <c r="DUZ4" s="5"/>
      <c r="DVA4" s="5"/>
      <c r="DVB4" s="5"/>
      <c r="DVC4" s="5"/>
      <c r="DVD4" s="5"/>
      <c r="DVE4" s="5"/>
      <c r="DVF4" s="5"/>
      <c r="DVG4" s="5"/>
      <c r="DVH4" s="5"/>
      <c r="DVI4" s="5"/>
      <c r="DVJ4" s="5"/>
      <c r="DVK4" s="5"/>
      <c r="DVL4" s="5"/>
      <c r="DVM4" s="5"/>
      <c r="DVN4" s="5"/>
      <c r="DVO4" s="5"/>
      <c r="DVP4" s="5"/>
      <c r="DVQ4" s="5"/>
      <c r="DVR4" s="5"/>
      <c r="DVS4" s="5"/>
      <c r="DVT4" s="5"/>
      <c r="DVU4" s="5"/>
      <c r="DVV4" s="5"/>
      <c r="DVW4" s="5"/>
      <c r="DVX4" s="5"/>
      <c r="DVY4" s="5"/>
      <c r="DVZ4" s="5"/>
      <c r="DWA4" s="5"/>
      <c r="DWB4" s="5"/>
      <c r="DWC4" s="5"/>
      <c r="DWD4" s="5"/>
      <c r="DWE4" s="5"/>
      <c r="DWF4" s="5"/>
      <c r="DWG4" s="5"/>
      <c r="DWH4" s="5"/>
      <c r="DWI4" s="5"/>
      <c r="DWJ4" s="5"/>
      <c r="DWK4" s="5"/>
      <c r="DWL4" s="5"/>
      <c r="DWM4" s="5"/>
      <c r="DWN4" s="5"/>
      <c r="DWO4" s="5"/>
      <c r="DWP4" s="5"/>
      <c r="DWQ4" s="5"/>
      <c r="DWR4" s="5"/>
      <c r="DWS4" s="5"/>
      <c r="DWT4" s="5"/>
      <c r="DWU4" s="5"/>
      <c r="DWV4" s="5"/>
      <c r="DWW4" s="5"/>
      <c r="DWX4" s="5"/>
      <c r="DWY4" s="5"/>
      <c r="DWZ4" s="5"/>
      <c r="DXA4" s="5"/>
      <c r="DXB4" s="5"/>
      <c r="DXC4" s="5"/>
      <c r="DXD4" s="5"/>
      <c r="DXE4" s="5"/>
      <c r="DXF4" s="5"/>
      <c r="DXG4" s="5"/>
      <c r="DXH4" s="5"/>
      <c r="DXI4" s="5"/>
      <c r="DXJ4" s="5"/>
      <c r="DXK4" s="5"/>
      <c r="DXL4" s="5"/>
      <c r="DXM4" s="5"/>
      <c r="DXN4" s="5"/>
      <c r="DXO4" s="5"/>
      <c r="DXP4" s="5"/>
      <c r="DXQ4" s="5"/>
      <c r="DXR4" s="5"/>
      <c r="DXS4" s="5"/>
      <c r="DXT4" s="5"/>
      <c r="DXU4" s="5"/>
      <c r="DXV4" s="5"/>
      <c r="DXW4" s="5"/>
      <c r="DXX4" s="5"/>
      <c r="DXY4" s="5"/>
      <c r="DXZ4" s="5"/>
      <c r="DYA4" s="5"/>
      <c r="DYB4" s="5"/>
      <c r="DYC4" s="5"/>
      <c r="DYD4" s="5"/>
      <c r="DYE4" s="5"/>
      <c r="DYF4" s="5"/>
      <c r="DYG4" s="5"/>
      <c r="DYH4" s="5"/>
      <c r="DYI4" s="5"/>
      <c r="DYJ4" s="5"/>
      <c r="DYK4" s="5"/>
      <c r="DYL4" s="5"/>
      <c r="DYM4" s="5"/>
      <c r="DYN4" s="5"/>
      <c r="DYO4" s="5"/>
      <c r="DYP4" s="5"/>
      <c r="DYQ4" s="5"/>
      <c r="DYR4" s="5"/>
      <c r="DYS4" s="5"/>
      <c r="DYT4" s="5"/>
      <c r="DYU4" s="5"/>
      <c r="DYV4" s="5"/>
      <c r="DYW4" s="5"/>
      <c r="DYX4" s="5"/>
      <c r="DYY4" s="5"/>
      <c r="DYZ4" s="5"/>
      <c r="DZA4" s="5"/>
      <c r="DZB4" s="5"/>
      <c r="DZC4" s="5"/>
      <c r="DZD4" s="5"/>
      <c r="DZE4" s="5"/>
      <c r="DZF4" s="5"/>
      <c r="DZG4" s="5"/>
      <c r="DZH4" s="5"/>
      <c r="DZI4" s="5"/>
      <c r="DZJ4" s="5"/>
      <c r="DZK4" s="5"/>
      <c r="DZL4" s="5"/>
      <c r="DZM4" s="5"/>
      <c r="DZN4" s="5"/>
      <c r="DZO4" s="5"/>
      <c r="DZP4" s="5"/>
      <c r="DZQ4" s="5"/>
      <c r="DZR4" s="5"/>
      <c r="DZS4" s="5"/>
      <c r="DZT4" s="5"/>
      <c r="DZU4" s="5"/>
      <c r="DZV4" s="5"/>
      <c r="DZW4" s="5"/>
      <c r="DZX4" s="5"/>
      <c r="DZY4" s="5"/>
      <c r="DZZ4" s="5"/>
      <c r="EAA4" s="5"/>
      <c r="EAB4" s="5"/>
      <c r="EAC4" s="5"/>
      <c r="EAD4" s="5"/>
      <c r="EAE4" s="5"/>
      <c r="EAF4" s="5"/>
      <c r="EAG4" s="5"/>
      <c r="EAH4" s="5"/>
      <c r="EAI4" s="5"/>
      <c r="EAJ4" s="5"/>
      <c r="EAK4" s="5"/>
      <c r="EAL4" s="5"/>
      <c r="EAM4" s="5"/>
      <c r="EAN4" s="5"/>
      <c r="EAO4" s="5"/>
      <c r="EAP4" s="5"/>
      <c r="EAQ4" s="5"/>
      <c r="EAR4" s="5"/>
      <c r="EAS4" s="5"/>
      <c r="EAT4" s="5"/>
      <c r="EAU4" s="5"/>
      <c r="EAV4" s="5"/>
      <c r="EAW4" s="5"/>
      <c r="EAX4" s="5"/>
      <c r="EAY4" s="5"/>
      <c r="EAZ4" s="5"/>
      <c r="EBA4" s="5"/>
      <c r="EBB4" s="5"/>
      <c r="EBC4" s="5"/>
      <c r="EBD4" s="5"/>
      <c r="EBE4" s="5"/>
      <c r="EBF4" s="5"/>
      <c r="EBG4" s="5"/>
      <c r="EBH4" s="5"/>
      <c r="EBI4" s="5"/>
      <c r="EBJ4" s="5"/>
      <c r="EBK4" s="5"/>
      <c r="EBL4" s="5"/>
      <c r="EBM4" s="5"/>
      <c r="EBN4" s="5"/>
      <c r="EBO4" s="5"/>
      <c r="EBP4" s="5"/>
      <c r="EBQ4" s="5"/>
      <c r="EBR4" s="5"/>
      <c r="EBS4" s="5"/>
      <c r="EBT4" s="5"/>
      <c r="EBU4" s="5"/>
      <c r="EBV4" s="5"/>
      <c r="EBW4" s="5"/>
      <c r="EBX4" s="5"/>
      <c r="EBY4" s="5"/>
      <c r="EBZ4" s="5"/>
      <c r="ECA4" s="5"/>
      <c r="ECB4" s="5"/>
      <c r="ECC4" s="5"/>
      <c r="ECD4" s="5"/>
      <c r="ECE4" s="5"/>
      <c r="ECF4" s="5"/>
      <c r="ECG4" s="5"/>
      <c r="ECH4" s="5"/>
      <c r="ECI4" s="5"/>
      <c r="ECJ4" s="5"/>
      <c r="ECK4" s="5"/>
      <c r="ECL4" s="5"/>
      <c r="ECM4" s="5"/>
      <c r="ECN4" s="5"/>
      <c r="ECO4" s="5"/>
      <c r="ECP4" s="5"/>
      <c r="ECQ4" s="5"/>
      <c r="ECR4" s="5"/>
      <c r="ECS4" s="5"/>
      <c r="ECT4" s="5"/>
      <c r="ECU4" s="5"/>
      <c r="ECV4" s="5"/>
      <c r="ECW4" s="5"/>
      <c r="ECX4" s="5"/>
      <c r="ECY4" s="5"/>
      <c r="ECZ4" s="5"/>
      <c r="EDA4" s="5"/>
      <c r="EDB4" s="5"/>
      <c r="EDC4" s="5"/>
      <c r="EDD4" s="5"/>
      <c r="EDE4" s="5"/>
      <c r="EDF4" s="5"/>
      <c r="EDG4" s="5"/>
      <c r="EDH4" s="5"/>
      <c r="EDI4" s="5"/>
      <c r="EDJ4" s="5"/>
      <c r="EDK4" s="5"/>
      <c r="EDL4" s="5"/>
      <c r="EDM4" s="5"/>
      <c r="EDN4" s="5"/>
      <c r="EDO4" s="5"/>
      <c r="EDP4" s="5"/>
      <c r="EDQ4" s="5"/>
      <c r="EDR4" s="5"/>
      <c r="EDS4" s="5"/>
      <c r="EDT4" s="5"/>
      <c r="EDU4" s="5"/>
      <c r="EDV4" s="5"/>
      <c r="EDW4" s="5"/>
      <c r="EDX4" s="5"/>
      <c r="EDY4" s="5"/>
      <c r="EDZ4" s="5"/>
      <c r="EEA4" s="5"/>
      <c r="EEB4" s="5"/>
      <c r="EEC4" s="5"/>
      <c r="EED4" s="5"/>
      <c r="EEE4" s="5"/>
      <c r="EEF4" s="5"/>
      <c r="EEG4" s="5"/>
      <c r="EEH4" s="5"/>
      <c r="EEI4" s="5"/>
      <c r="EEJ4" s="5"/>
      <c r="EEK4" s="5"/>
      <c r="EEL4" s="5"/>
      <c r="EEM4" s="5"/>
      <c r="EEN4" s="5"/>
      <c r="EEO4" s="5"/>
      <c r="EEP4" s="5"/>
      <c r="EEQ4" s="5"/>
      <c r="EER4" s="5"/>
      <c r="EES4" s="5"/>
      <c r="EET4" s="5"/>
      <c r="EEU4" s="5"/>
      <c r="EEV4" s="5"/>
      <c r="EEW4" s="5"/>
      <c r="EEX4" s="5"/>
      <c r="EEY4" s="5"/>
      <c r="EEZ4" s="5"/>
      <c r="EFA4" s="5"/>
      <c r="EFB4" s="5"/>
      <c r="EFC4" s="5"/>
      <c r="EFD4" s="5"/>
      <c r="EFE4" s="5"/>
      <c r="EFF4" s="5"/>
      <c r="EFG4" s="5"/>
      <c r="EFH4" s="5"/>
      <c r="EFI4" s="5"/>
      <c r="EFJ4" s="5"/>
      <c r="EFK4" s="5"/>
      <c r="EFL4" s="5"/>
      <c r="EFM4" s="5"/>
      <c r="EFN4" s="5"/>
      <c r="EFO4" s="5"/>
      <c r="EFP4" s="5"/>
      <c r="EFQ4" s="5"/>
      <c r="EFR4" s="5"/>
      <c r="EFS4" s="5"/>
      <c r="EFT4" s="5"/>
      <c r="EFU4" s="5"/>
      <c r="EFV4" s="5"/>
      <c r="EFW4" s="5"/>
      <c r="EFX4" s="5"/>
      <c r="EFY4" s="5"/>
      <c r="EFZ4" s="5"/>
      <c r="EGA4" s="5"/>
      <c r="EGB4" s="5"/>
      <c r="EGC4" s="5"/>
      <c r="EGD4" s="5"/>
      <c r="EGE4" s="5"/>
      <c r="EGF4" s="5"/>
      <c r="EGG4" s="5"/>
      <c r="EGH4" s="5"/>
      <c r="EGI4" s="5"/>
      <c r="EGJ4" s="5"/>
      <c r="EGK4" s="5"/>
      <c r="EGL4" s="5"/>
      <c r="EGM4" s="5"/>
      <c r="EGN4" s="5"/>
      <c r="EGO4" s="5"/>
      <c r="EGP4" s="5"/>
      <c r="EGQ4" s="5"/>
      <c r="EGR4" s="5"/>
      <c r="EGS4" s="5"/>
      <c r="EGT4" s="5"/>
      <c r="EGU4" s="5"/>
      <c r="EGV4" s="5"/>
      <c r="EGW4" s="5"/>
      <c r="EGX4" s="5"/>
      <c r="EGY4" s="5"/>
      <c r="EGZ4" s="5"/>
      <c r="EHA4" s="5"/>
      <c r="EHB4" s="5"/>
      <c r="EHC4" s="5"/>
      <c r="EHD4" s="5"/>
      <c r="EHE4" s="5"/>
      <c r="EHF4" s="5"/>
      <c r="EHG4" s="5"/>
      <c r="EHH4" s="5"/>
      <c r="EHI4" s="5"/>
      <c r="EHJ4" s="5"/>
      <c r="EHK4" s="5"/>
      <c r="EHL4" s="5"/>
      <c r="EHM4" s="5"/>
      <c r="EHN4" s="5"/>
      <c r="EHO4" s="5"/>
      <c r="EHP4" s="5"/>
      <c r="EHQ4" s="5"/>
      <c r="EHR4" s="5"/>
      <c r="EHS4" s="5"/>
      <c r="EHT4" s="5"/>
      <c r="EHU4" s="5"/>
      <c r="EHV4" s="5"/>
      <c r="EHW4" s="5"/>
      <c r="EHX4" s="5"/>
      <c r="EHY4" s="5"/>
      <c r="EHZ4" s="5"/>
      <c r="EIA4" s="5"/>
      <c r="EIB4" s="5"/>
      <c r="EIC4" s="5"/>
      <c r="EID4" s="5"/>
      <c r="EIE4" s="5"/>
      <c r="EIF4" s="5"/>
      <c r="EIG4" s="5"/>
      <c r="EIH4" s="5"/>
      <c r="EII4" s="5"/>
      <c r="EIJ4" s="5"/>
      <c r="EIK4" s="5"/>
      <c r="EIL4" s="5"/>
      <c r="EIM4" s="5"/>
      <c r="EIN4" s="5"/>
      <c r="EIO4" s="5"/>
      <c r="EIP4" s="5"/>
      <c r="EIQ4" s="5"/>
      <c r="EIR4" s="5"/>
      <c r="EIS4" s="5"/>
      <c r="EIT4" s="5"/>
      <c r="EIU4" s="5"/>
      <c r="EIV4" s="5"/>
      <c r="EIW4" s="5"/>
      <c r="EIX4" s="5"/>
      <c r="EIY4" s="5"/>
      <c r="EIZ4" s="5"/>
      <c r="EJA4" s="5"/>
      <c r="EJB4" s="5"/>
      <c r="EJC4" s="5"/>
      <c r="EJD4" s="5"/>
      <c r="EJE4" s="5"/>
      <c r="EJF4" s="5"/>
      <c r="EJG4" s="5"/>
      <c r="EJH4" s="5"/>
      <c r="EJI4" s="5"/>
      <c r="EJJ4" s="5"/>
      <c r="EJK4" s="5"/>
      <c r="EJL4" s="5"/>
      <c r="EJM4" s="5"/>
      <c r="EJN4" s="5"/>
      <c r="EJO4" s="5"/>
      <c r="EJP4" s="5"/>
      <c r="EJQ4" s="5"/>
      <c r="EJR4" s="5"/>
      <c r="EJS4" s="5"/>
      <c r="EJT4" s="5"/>
      <c r="EJU4" s="5"/>
      <c r="EJV4" s="5"/>
      <c r="EJW4" s="5"/>
      <c r="EJX4" s="5"/>
      <c r="EJY4" s="5"/>
      <c r="EJZ4" s="5"/>
      <c r="EKA4" s="5"/>
      <c r="EKB4" s="5"/>
      <c r="EKC4" s="5"/>
      <c r="EKD4" s="5"/>
      <c r="EKE4" s="5"/>
      <c r="EKF4" s="5"/>
      <c r="EKG4" s="5"/>
      <c r="EKH4" s="5"/>
      <c r="EKI4" s="5"/>
      <c r="EKJ4" s="5"/>
      <c r="EKK4" s="5"/>
      <c r="EKL4" s="5"/>
      <c r="EKM4" s="5"/>
      <c r="EKN4" s="5"/>
      <c r="EKO4" s="5"/>
      <c r="EKP4" s="5"/>
      <c r="EKQ4" s="5"/>
      <c r="EKR4" s="5"/>
      <c r="EKS4" s="5"/>
      <c r="EKT4" s="5"/>
      <c r="EKU4" s="5"/>
      <c r="EKV4" s="5"/>
      <c r="EKW4" s="5"/>
      <c r="EKX4" s="5"/>
      <c r="EKY4" s="5"/>
      <c r="EKZ4" s="5"/>
      <c r="ELA4" s="5"/>
      <c r="ELB4" s="5"/>
      <c r="ELC4" s="5"/>
      <c r="ELD4" s="5"/>
      <c r="ELE4" s="5"/>
      <c r="ELF4" s="5"/>
      <c r="ELG4" s="5"/>
      <c r="ELH4" s="5"/>
      <c r="ELI4" s="5"/>
      <c r="ELJ4" s="5"/>
      <c r="ELK4" s="5"/>
      <c r="ELL4" s="5"/>
      <c r="ELM4" s="5"/>
      <c r="ELN4" s="5"/>
      <c r="ELO4" s="5"/>
      <c r="ELP4" s="5"/>
      <c r="ELQ4" s="5"/>
      <c r="ELR4" s="5"/>
      <c r="ELS4" s="5"/>
      <c r="ELT4" s="5"/>
      <c r="ELU4" s="5"/>
      <c r="ELV4" s="5"/>
      <c r="ELW4" s="5"/>
      <c r="ELX4" s="5"/>
      <c r="ELY4" s="5"/>
      <c r="ELZ4" s="5"/>
      <c r="EMA4" s="5"/>
      <c r="EMB4" s="5"/>
      <c r="EMC4" s="5"/>
      <c r="EMD4" s="5"/>
      <c r="EME4" s="5"/>
      <c r="EMF4" s="5"/>
      <c r="EMG4" s="5"/>
      <c r="EMH4" s="5"/>
      <c r="EMI4" s="5"/>
      <c r="EMJ4" s="5"/>
      <c r="EMK4" s="5"/>
      <c r="EML4" s="5"/>
      <c r="EMM4" s="5"/>
      <c r="EMN4" s="5"/>
      <c r="EMO4" s="5"/>
      <c r="EMP4" s="5"/>
      <c r="EMQ4" s="5"/>
      <c r="EMR4" s="5"/>
      <c r="EMS4" s="5"/>
      <c r="EMT4" s="5"/>
      <c r="EMU4" s="5"/>
      <c r="EMV4" s="5"/>
      <c r="EMW4" s="5"/>
      <c r="EMX4" s="5"/>
      <c r="EMY4" s="5"/>
      <c r="EMZ4" s="5"/>
      <c r="ENA4" s="5"/>
      <c r="ENB4" s="5"/>
      <c r="ENC4" s="5"/>
      <c r="END4" s="5"/>
      <c r="ENE4" s="5"/>
      <c r="ENF4" s="5"/>
      <c r="ENG4" s="5"/>
      <c r="ENH4" s="5"/>
      <c r="ENI4" s="5"/>
      <c r="ENJ4" s="5"/>
      <c r="ENK4" s="5"/>
      <c r="ENL4" s="5"/>
      <c r="ENM4" s="5"/>
      <c r="ENN4" s="5"/>
      <c r="ENO4" s="5"/>
      <c r="ENP4" s="5"/>
      <c r="ENQ4" s="5"/>
      <c r="ENR4" s="5"/>
      <c r="ENS4" s="5"/>
      <c r="ENT4" s="5"/>
      <c r="ENU4" s="5"/>
      <c r="ENV4" s="5"/>
      <c r="ENW4" s="5"/>
      <c r="ENX4" s="5"/>
      <c r="ENY4" s="5"/>
      <c r="ENZ4" s="5"/>
      <c r="EOA4" s="5"/>
      <c r="EOB4" s="5"/>
      <c r="EOC4" s="5"/>
      <c r="EOD4" s="5"/>
      <c r="EOE4" s="5"/>
      <c r="EOF4" s="5"/>
      <c r="EOG4" s="5"/>
      <c r="EOH4" s="5"/>
      <c r="EOI4" s="5"/>
      <c r="EOJ4" s="5"/>
      <c r="EOK4" s="5"/>
      <c r="EOL4" s="5"/>
      <c r="EOM4" s="5"/>
      <c r="EON4" s="5"/>
      <c r="EOO4" s="5"/>
      <c r="EOP4" s="5"/>
      <c r="EOQ4" s="5"/>
      <c r="EOR4" s="5"/>
      <c r="EOS4" s="5"/>
      <c r="EOT4" s="5"/>
      <c r="EOU4" s="5"/>
      <c r="EOV4" s="5"/>
      <c r="EOW4" s="5"/>
      <c r="EOX4" s="5"/>
      <c r="EOY4" s="5"/>
      <c r="EOZ4" s="5"/>
      <c r="EPA4" s="5"/>
      <c r="EPB4" s="5"/>
      <c r="EPC4" s="5"/>
      <c r="EPD4" s="5"/>
      <c r="EPE4" s="5"/>
      <c r="EPF4" s="5"/>
      <c r="EPG4" s="5"/>
      <c r="EPH4" s="5"/>
      <c r="EPI4" s="5"/>
      <c r="EPJ4" s="5"/>
      <c r="EPK4" s="5"/>
      <c r="EPL4" s="5"/>
      <c r="EPM4" s="5"/>
      <c r="EPN4" s="5"/>
      <c r="EPO4" s="5"/>
      <c r="EPP4" s="5"/>
      <c r="EPQ4" s="5"/>
      <c r="EPR4" s="5"/>
      <c r="EPS4" s="5"/>
      <c r="EPT4" s="5"/>
      <c r="EPU4" s="5"/>
      <c r="EPV4" s="5"/>
      <c r="EPW4" s="5"/>
      <c r="EPX4" s="5"/>
      <c r="EPY4" s="5"/>
      <c r="EPZ4" s="5"/>
      <c r="EQA4" s="5"/>
      <c r="EQB4" s="5"/>
      <c r="EQC4" s="5"/>
      <c r="EQD4" s="5"/>
      <c r="EQE4" s="5"/>
      <c r="EQF4" s="5"/>
      <c r="EQG4" s="5"/>
      <c r="EQH4" s="5"/>
      <c r="EQI4" s="5"/>
      <c r="EQJ4" s="5"/>
      <c r="EQK4" s="5"/>
      <c r="EQL4" s="5"/>
      <c r="EQM4" s="5"/>
      <c r="EQN4" s="5"/>
      <c r="EQO4" s="5"/>
      <c r="EQP4" s="5"/>
      <c r="EQQ4" s="5"/>
      <c r="EQR4" s="5"/>
      <c r="EQS4" s="5"/>
      <c r="EQT4" s="5"/>
      <c r="EQU4" s="5"/>
      <c r="EQV4" s="5"/>
      <c r="EQW4" s="5"/>
      <c r="EQX4" s="5"/>
      <c r="EQY4" s="5"/>
      <c r="EQZ4" s="5"/>
      <c r="ERA4" s="5"/>
      <c r="ERB4" s="5"/>
      <c r="ERC4" s="5"/>
      <c r="ERD4" s="5"/>
      <c r="ERE4" s="5"/>
      <c r="ERF4" s="5"/>
      <c r="ERG4" s="5"/>
      <c r="ERH4" s="5"/>
      <c r="ERI4" s="5"/>
      <c r="ERJ4" s="5"/>
      <c r="ERK4" s="5"/>
      <c r="ERL4" s="5"/>
      <c r="ERM4" s="5"/>
      <c r="ERN4" s="5"/>
      <c r="ERO4" s="5"/>
      <c r="ERP4" s="5"/>
      <c r="ERQ4" s="5"/>
      <c r="ERR4" s="5"/>
      <c r="ERS4" s="5"/>
      <c r="ERT4" s="5"/>
      <c r="ERU4" s="5"/>
      <c r="ERV4" s="5"/>
      <c r="ERW4" s="5"/>
      <c r="ERX4" s="5"/>
      <c r="ERY4" s="5"/>
      <c r="ERZ4" s="5"/>
      <c r="ESA4" s="5"/>
      <c r="ESB4" s="5"/>
      <c r="ESC4" s="5"/>
      <c r="ESD4" s="5"/>
      <c r="ESE4" s="5"/>
      <c r="ESF4" s="5"/>
      <c r="ESG4" s="5"/>
      <c r="ESH4" s="5"/>
      <c r="ESI4" s="5"/>
      <c r="ESJ4" s="5"/>
      <c r="ESK4" s="5"/>
      <c r="ESL4" s="5"/>
      <c r="ESM4" s="5"/>
      <c r="ESN4" s="5"/>
      <c r="ESO4" s="5"/>
      <c r="ESP4" s="5"/>
      <c r="ESQ4" s="5"/>
      <c r="ESR4" s="5"/>
      <c r="ESS4" s="5"/>
      <c r="EST4" s="5"/>
      <c r="ESU4" s="5"/>
      <c r="ESV4" s="5"/>
      <c r="ESW4" s="5"/>
      <c r="ESX4" s="5"/>
      <c r="ESY4" s="5"/>
      <c r="ESZ4" s="5"/>
      <c r="ETA4" s="5"/>
      <c r="ETB4" s="5"/>
      <c r="ETC4" s="5"/>
      <c r="ETD4" s="5"/>
      <c r="ETE4" s="5"/>
      <c r="ETF4" s="5"/>
      <c r="ETG4" s="5"/>
      <c r="ETH4" s="5"/>
      <c r="ETI4" s="5"/>
      <c r="ETJ4" s="5"/>
      <c r="ETK4" s="5"/>
      <c r="ETL4" s="5"/>
      <c r="ETM4" s="5"/>
      <c r="ETN4" s="5"/>
      <c r="ETO4" s="5"/>
      <c r="ETP4" s="5"/>
      <c r="ETQ4" s="5"/>
      <c r="ETR4" s="5"/>
      <c r="ETS4" s="5"/>
      <c r="ETT4" s="5"/>
      <c r="ETU4" s="5"/>
      <c r="ETV4" s="5"/>
      <c r="ETW4" s="5"/>
      <c r="ETX4" s="5"/>
      <c r="ETY4" s="5"/>
      <c r="ETZ4" s="5"/>
      <c r="EUA4" s="5"/>
      <c r="EUB4" s="5"/>
      <c r="EUC4" s="5"/>
      <c r="EUD4" s="5"/>
      <c r="EUE4" s="5"/>
      <c r="EUF4" s="5"/>
      <c r="EUG4" s="5"/>
      <c r="EUH4" s="5"/>
      <c r="EUI4" s="5"/>
      <c r="EUJ4" s="5"/>
      <c r="EUK4" s="5"/>
      <c r="EUL4" s="5"/>
      <c r="EUM4" s="5"/>
      <c r="EUN4" s="5"/>
      <c r="EUO4" s="5"/>
      <c r="EUP4" s="5"/>
      <c r="EUQ4" s="5"/>
      <c r="EUR4" s="5"/>
      <c r="EUS4" s="5"/>
      <c r="EUT4" s="5"/>
      <c r="EUU4" s="5"/>
      <c r="EUV4" s="5"/>
      <c r="EUW4" s="5"/>
      <c r="EUX4" s="5"/>
      <c r="EUY4" s="5"/>
      <c r="EUZ4" s="5"/>
      <c r="EVA4" s="5"/>
      <c r="EVB4" s="5"/>
      <c r="EVC4" s="5"/>
      <c r="EVD4" s="5"/>
      <c r="EVE4" s="5"/>
      <c r="EVF4" s="5"/>
      <c r="EVG4" s="5"/>
      <c r="EVH4" s="5"/>
      <c r="EVI4" s="5"/>
      <c r="EVJ4" s="5"/>
      <c r="EVK4" s="5"/>
      <c r="EVL4" s="5"/>
      <c r="EVM4" s="5"/>
      <c r="EVN4" s="5"/>
      <c r="EVO4" s="5"/>
      <c r="EVP4" s="5"/>
      <c r="EVQ4" s="5"/>
      <c r="EVR4" s="5"/>
      <c r="EVS4" s="5"/>
      <c r="EVT4" s="5"/>
      <c r="EVU4" s="5"/>
      <c r="EVV4" s="5"/>
      <c r="EVW4" s="5"/>
      <c r="EVX4" s="5"/>
      <c r="EVY4" s="5"/>
      <c r="EVZ4" s="5"/>
      <c r="EWA4" s="5"/>
      <c r="EWB4" s="5"/>
      <c r="EWC4" s="5"/>
      <c r="EWD4" s="5"/>
      <c r="EWE4" s="5"/>
      <c r="EWF4" s="5"/>
      <c r="EWG4" s="5"/>
      <c r="EWH4" s="5"/>
      <c r="EWI4" s="5"/>
      <c r="EWJ4" s="5"/>
      <c r="EWK4" s="5"/>
      <c r="EWL4" s="5"/>
      <c r="EWM4" s="5"/>
      <c r="EWN4" s="5"/>
      <c r="EWO4" s="5"/>
      <c r="EWP4" s="5"/>
      <c r="EWQ4" s="5"/>
      <c r="EWR4" s="5"/>
      <c r="EWS4" s="5"/>
      <c r="EWT4" s="5"/>
      <c r="EWU4" s="5"/>
      <c r="EWV4" s="5"/>
      <c r="EWW4" s="5"/>
      <c r="EWX4" s="5"/>
      <c r="EWY4" s="5"/>
      <c r="EWZ4" s="5"/>
      <c r="EXA4" s="5"/>
      <c r="EXB4" s="5"/>
      <c r="EXC4" s="5"/>
      <c r="EXD4" s="5"/>
      <c r="EXE4" s="5"/>
      <c r="EXF4" s="5"/>
      <c r="EXG4" s="5"/>
      <c r="EXH4" s="5"/>
      <c r="EXI4" s="5"/>
      <c r="EXJ4" s="5"/>
      <c r="EXK4" s="5"/>
      <c r="EXL4" s="5"/>
      <c r="EXM4" s="5"/>
      <c r="EXN4" s="5"/>
      <c r="EXO4" s="5"/>
      <c r="EXP4" s="5"/>
      <c r="EXQ4" s="5"/>
      <c r="EXR4" s="5"/>
      <c r="EXS4" s="5"/>
      <c r="EXT4" s="5"/>
      <c r="EXU4" s="5"/>
      <c r="EXV4" s="5"/>
      <c r="EXW4" s="5"/>
      <c r="EXX4" s="5"/>
      <c r="EXY4" s="5"/>
      <c r="EXZ4" s="5"/>
      <c r="EYA4" s="5"/>
      <c r="EYB4" s="5"/>
      <c r="EYC4" s="5"/>
      <c r="EYD4" s="5"/>
      <c r="EYE4" s="5"/>
      <c r="EYF4" s="5"/>
      <c r="EYG4" s="5"/>
      <c r="EYH4" s="5"/>
      <c r="EYI4" s="5"/>
      <c r="EYJ4" s="5"/>
      <c r="EYK4" s="5"/>
      <c r="EYL4" s="5"/>
      <c r="EYM4" s="5"/>
      <c r="EYN4" s="5"/>
      <c r="EYO4" s="5"/>
      <c r="EYP4" s="5"/>
      <c r="EYQ4" s="5"/>
      <c r="EYR4" s="5"/>
      <c r="EYS4" s="5"/>
      <c r="EYT4" s="5"/>
      <c r="EYU4" s="5"/>
      <c r="EYV4" s="5"/>
      <c r="EYW4" s="5"/>
      <c r="EYX4" s="5"/>
      <c r="EYY4" s="5"/>
      <c r="EYZ4" s="5"/>
      <c r="EZA4" s="5"/>
      <c r="EZB4" s="5"/>
      <c r="EZC4" s="5"/>
      <c r="EZD4" s="5"/>
      <c r="EZE4" s="5"/>
      <c r="EZF4" s="5"/>
      <c r="EZG4" s="5"/>
      <c r="EZH4" s="5"/>
      <c r="EZI4" s="5"/>
      <c r="EZJ4" s="5"/>
      <c r="EZK4" s="5"/>
      <c r="EZL4" s="5"/>
      <c r="EZM4" s="5"/>
      <c r="EZN4" s="5"/>
      <c r="EZO4" s="5"/>
      <c r="EZP4" s="5"/>
      <c r="EZQ4" s="5"/>
      <c r="EZR4" s="5"/>
      <c r="EZS4" s="5"/>
      <c r="EZT4" s="5"/>
      <c r="EZU4" s="5"/>
      <c r="EZV4" s="5"/>
      <c r="EZW4" s="5"/>
      <c r="EZX4" s="5"/>
      <c r="EZY4" s="5"/>
      <c r="EZZ4" s="5"/>
      <c r="FAA4" s="5"/>
      <c r="FAB4" s="5"/>
      <c r="FAC4" s="5"/>
      <c r="FAD4" s="5"/>
      <c r="FAE4" s="5"/>
      <c r="FAF4" s="5"/>
      <c r="FAG4" s="5"/>
      <c r="FAH4" s="5"/>
      <c r="FAI4" s="5"/>
      <c r="FAJ4" s="5"/>
      <c r="FAK4" s="5"/>
      <c r="FAL4" s="5"/>
      <c r="FAM4" s="5"/>
      <c r="FAN4" s="5"/>
      <c r="FAO4" s="5"/>
      <c r="FAP4" s="5"/>
      <c r="FAQ4" s="5"/>
      <c r="FAR4" s="5"/>
      <c r="FAS4" s="5"/>
      <c r="FAT4" s="5"/>
      <c r="FAU4" s="5"/>
      <c r="FAV4" s="5"/>
      <c r="FAW4" s="5"/>
      <c r="FAX4" s="5"/>
      <c r="FAY4" s="5"/>
      <c r="FAZ4" s="5"/>
      <c r="FBA4" s="5"/>
      <c r="FBB4" s="5"/>
      <c r="FBC4" s="5"/>
      <c r="FBD4" s="5"/>
      <c r="FBE4" s="5"/>
      <c r="FBF4" s="5"/>
      <c r="FBG4" s="5"/>
      <c r="FBH4" s="5"/>
      <c r="FBI4" s="5"/>
      <c r="FBJ4" s="5"/>
      <c r="FBK4" s="5"/>
      <c r="FBL4" s="5"/>
      <c r="FBM4" s="5"/>
      <c r="FBN4" s="5"/>
      <c r="FBO4" s="5"/>
      <c r="FBP4" s="5"/>
      <c r="FBQ4" s="5"/>
      <c r="FBR4" s="5"/>
      <c r="FBS4" s="5"/>
      <c r="FBT4" s="5"/>
      <c r="FBU4" s="5"/>
      <c r="FBV4" s="5"/>
      <c r="FBW4" s="5"/>
      <c r="FBX4" s="5"/>
      <c r="FBY4" s="5"/>
      <c r="FBZ4" s="5"/>
      <c r="FCA4" s="5"/>
      <c r="FCB4" s="5"/>
      <c r="FCC4" s="5"/>
      <c r="FCD4" s="5"/>
      <c r="FCE4" s="5"/>
      <c r="FCF4" s="5"/>
      <c r="FCG4" s="5"/>
      <c r="FCH4" s="5"/>
      <c r="FCI4" s="5"/>
      <c r="FCJ4" s="5"/>
      <c r="FCK4" s="5"/>
      <c r="FCL4" s="5"/>
      <c r="FCM4" s="5"/>
      <c r="FCN4" s="5"/>
      <c r="FCO4" s="5"/>
      <c r="FCP4" s="5"/>
      <c r="FCQ4" s="5"/>
      <c r="FCR4" s="5"/>
      <c r="FCS4" s="5"/>
      <c r="FCT4" s="5"/>
      <c r="FCU4" s="5"/>
      <c r="FCV4" s="5"/>
      <c r="FCW4" s="5"/>
      <c r="FCX4" s="5"/>
      <c r="FCY4" s="5"/>
      <c r="FCZ4" s="5"/>
      <c r="FDA4" s="5"/>
      <c r="FDB4" s="5"/>
      <c r="FDC4" s="5"/>
      <c r="FDD4" s="5"/>
      <c r="FDE4" s="5"/>
      <c r="FDF4" s="5"/>
      <c r="FDG4" s="5"/>
      <c r="FDH4" s="5"/>
      <c r="FDI4" s="5"/>
      <c r="FDJ4" s="5"/>
      <c r="FDK4" s="5"/>
      <c r="FDL4" s="5"/>
      <c r="FDM4" s="5"/>
      <c r="FDN4" s="5"/>
      <c r="FDO4" s="5"/>
      <c r="FDP4" s="5"/>
      <c r="FDQ4" s="5"/>
      <c r="FDR4" s="5"/>
      <c r="FDS4" s="5"/>
      <c r="FDT4" s="5"/>
      <c r="FDU4" s="5"/>
      <c r="FDV4" s="5"/>
      <c r="FDW4" s="5"/>
      <c r="FDX4" s="5"/>
      <c r="FDY4" s="5"/>
      <c r="FDZ4" s="5"/>
      <c r="FEA4" s="5"/>
      <c r="FEB4" s="5"/>
      <c r="FEC4" s="5"/>
      <c r="FED4" s="5"/>
      <c r="FEE4" s="5"/>
      <c r="FEF4" s="5"/>
      <c r="FEG4" s="5"/>
      <c r="FEH4" s="5"/>
      <c r="FEI4" s="5"/>
      <c r="FEJ4" s="5"/>
      <c r="FEK4" s="5"/>
      <c r="FEL4" s="5"/>
      <c r="FEM4" s="5"/>
      <c r="FEN4" s="5"/>
      <c r="FEO4" s="5"/>
      <c r="FEP4" s="5"/>
      <c r="FEQ4" s="5"/>
      <c r="FER4" s="5"/>
      <c r="FES4" s="5"/>
      <c r="FET4" s="5"/>
      <c r="FEU4" s="5"/>
      <c r="FEV4" s="5"/>
      <c r="FEW4" s="5"/>
      <c r="FEX4" s="5"/>
      <c r="FEY4" s="5"/>
      <c r="FEZ4" s="5"/>
      <c r="FFA4" s="5"/>
      <c r="FFB4" s="5"/>
      <c r="FFC4" s="5"/>
      <c r="FFD4" s="5"/>
      <c r="FFE4" s="5"/>
      <c r="FFF4" s="5"/>
      <c r="FFG4" s="5"/>
      <c r="FFH4" s="5"/>
      <c r="FFI4" s="5"/>
      <c r="FFJ4" s="5"/>
      <c r="FFK4" s="5"/>
      <c r="FFL4" s="5"/>
      <c r="FFM4" s="5"/>
      <c r="FFN4" s="5"/>
      <c r="FFO4" s="5"/>
      <c r="FFP4" s="5"/>
      <c r="FFQ4" s="5"/>
      <c r="FFR4" s="5"/>
      <c r="FFS4" s="5"/>
      <c r="FFT4" s="5"/>
      <c r="FFU4" s="5"/>
      <c r="FFV4" s="5"/>
      <c r="FFW4" s="5"/>
      <c r="FFX4" s="5"/>
      <c r="FFY4" s="5"/>
      <c r="FFZ4" s="5"/>
      <c r="FGA4" s="5"/>
      <c r="FGB4" s="5"/>
      <c r="FGC4" s="5"/>
      <c r="FGD4" s="5"/>
      <c r="FGE4" s="5"/>
      <c r="FGF4" s="5"/>
      <c r="FGG4" s="5"/>
      <c r="FGH4" s="5"/>
      <c r="FGI4" s="5"/>
      <c r="FGJ4" s="5"/>
      <c r="FGK4" s="5"/>
      <c r="FGL4" s="5"/>
      <c r="FGM4" s="5"/>
      <c r="FGN4" s="5"/>
      <c r="FGO4" s="5"/>
      <c r="FGP4" s="5"/>
      <c r="FGQ4" s="5"/>
      <c r="FGR4" s="5"/>
      <c r="FGS4" s="5"/>
      <c r="FGT4" s="5"/>
      <c r="FGU4" s="5"/>
      <c r="FGV4" s="5"/>
      <c r="FGW4" s="5"/>
      <c r="FGX4" s="5"/>
      <c r="FGY4" s="5"/>
      <c r="FGZ4" s="5"/>
      <c r="FHA4" s="5"/>
      <c r="FHB4" s="5"/>
      <c r="FHC4" s="5"/>
      <c r="FHD4" s="5"/>
      <c r="FHE4" s="5"/>
      <c r="FHF4" s="5"/>
      <c r="FHG4" s="5"/>
      <c r="FHH4" s="5"/>
      <c r="FHI4" s="5"/>
      <c r="FHJ4" s="5"/>
      <c r="FHK4" s="5"/>
      <c r="FHL4" s="5"/>
      <c r="FHM4" s="5"/>
      <c r="FHN4" s="5"/>
      <c r="FHO4" s="5"/>
      <c r="FHP4" s="5"/>
      <c r="FHQ4" s="5"/>
      <c r="FHR4" s="5"/>
      <c r="FHS4" s="5"/>
      <c r="FHT4" s="5"/>
      <c r="FHU4" s="5"/>
      <c r="FHV4" s="5"/>
      <c r="FHW4" s="5"/>
      <c r="FHX4" s="5"/>
      <c r="FHY4" s="5"/>
      <c r="FHZ4" s="5"/>
      <c r="FIA4" s="5"/>
      <c r="FIB4" s="5"/>
      <c r="FIC4" s="5"/>
      <c r="FID4" s="5"/>
      <c r="FIE4" s="5"/>
      <c r="FIF4" s="5"/>
      <c r="FIG4" s="5"/>
      <c r="FIH4" s="5"/>
      <c r="FII4" s="5"/>
      <c r="FIJ4" s="5"/>
      <c r="FIK4" s="5"/>
      <c r="FIL4" s="5"/>
      <c r="FIM4" s="5"/>
      <c r="FIN4" s="5"/>
      <c r="FIO4" s="5"/>
      <c r="FIP4" s="5"/>
      <c r="FIQ4" s="5"/>
      <c r="FIR4" s="5"/>
      <c r="FIS4" s="5"/>
      <c r="FIT4" s="5"/>
      <c r="FIU4" s="5"/>
      <c r="FIV4" s="5"/>
      <c r="FIW4" s="5"/>
      <c r="FIX4" s="5"/>
      <c r="FIY4" s="5"/>
      <c r="FIZ4" s="5"/>
      <c r="FJA4" s="5"/>
      <c r="FJB4" s="5"/>
      <c r="FJC4" s="5"/>
      <c r="FJD4" s="5"/>
      <c r="FJE4" s="5"/>
      <c r="FJF4" s="5"/>
      <c r="FJG4" s="5"/>
      <c r="FJH4" s="5"/>
      <c r="FJI4" s="5"/>
      <c r="FJJ4" s="5"/>
      <c r="FJK4" s="5"/>
      <c r="FJL4" s="5"/>
      <c r="FJM4" s="5"/>
      <c r="FJN4" s="5"/>
      <c r="FJO4" s="5"/>
      <c r="FJP4" s="5"/>
      <c r="FJQ4" s="5"/>
      <c r="FJR4" s="5"/>
      <c r="FJS4" s="5"/>
      <c r="FJT4" s="5"/>
      <c r="FJU4" s="5"/>
      <c r="FJV4" s="5"/>
      <c r="FJW4" s="5"/>
      <c r="FJX4" s="5"/>
      <c r="FJY4" s="5"/>
      <c r="FJZ4" s="5"/>
      <c r="FKA4" s="5"/>
      <c r="FKB4" s="5"/>
      <c r="FKC4" s="5"/>
      <c r="FKD4" s="5"/>
      <c r="FKE4" s="5"/>
      <c r="FKF4" s="5"/>
      <c r="FKG4" s="5"/>
      <c r="FKH4" s="5"/>
      <c r="FKI4" s="5"/>
      <c r="FKJ4" s="5"/>
      <c r="FKK4" s="5"/>
      <c r="FKL4" s="5"/>
      <c r="FKM4" s="5"/>
      <c r="FKN4" s="5"/>
      <c r="FKO4" s="5"/>
      <c r="FKP4" s="5"/>
      <c r="FKQ4" s="5"/>
      <c r="FKR4" s="5"/>
      <c r="FKS4" s="5"/>
      <c r="FKT4" s="5"/>
      <c r="FKU4" s="5"/>
      <c r="FKV4" s="5"/>
      <c r="FKW4" s="5"/>
      <c r="FKX4" s="5"/>
      <c r="FKY4" s="5"/>
      <c r="FKZ4" s="5"/>
      <c r="FLA4" s="5"/>
      <c r="FLB4" s="5"/>
      <c r="FLC4" s="5"/>
      <c r="FLD4" s="5"/>
      <c r="FLE4" s="5"/>
      <c r="FLF4" s="5"/>
      <c r="FLG4" s="5"/>
      <c r="FLH4" s="5"/>
      <c r="FLI4" s="5"/>
      <c r="FLJ4" s="5"/>
      <c r="FLK4" s="5"/>
      <c r="FLL4" s="5"/>
      <c r="FLM4" s="5"/>
      <c r="FLN4" s="5"/>
      <c r="FLO4" s="5"/>
      <c r="FLP4" s="5"/>
      <c r="FLQ4" s="5"/>
      <c r="FLR4" s="5"/>
      <c r="FLS4" s="5"/>
      <c r="FLT4" s="5"/>
      <c r="FLU4" s="5"/>
      <c r="FLV4" s="5"/>
      <c r="FLW4" s="5"/>
      <c r="FLX4" s="5"/>
      <c r="FLY4" s="5"/>
      <c r="FLZ4" s="5"/>
      <c r="FMA4" s="5"/>
      <c r="FMB4" s="5"/>
      <c r="FMC4" s="5"/>
      <c r="FMD4" s="5"/>
      <c r="FME4" s="5"/>
      <c r="FMF4" s="5"/>
      <c r="FMG4" s="5"/>
      <c r="FMH4" s="5"/>
      <c r="FMI4" s="5"/>
      <c r="FMJ4" s="5"/>
      <c r="FMK4" s="5"/>
      <c r="FML4" s="5"/>
      <c r="FMM4" s="5"/>
      <c r="FMN4" s="5"/>
      <c r="FMO4" s="5"/>
      <c r="FMP4" s="5"/>
      <c r="FMQ4" s="5"/>
      <c r="FMR4" s="5"/>
      <c r="FMS4" s="5"/>
      <c r="FMT4" s="5"/>
      <c r="FMU4" s="5"/>
      <c r="FMV4" s="5"/>
      <c r="FMW4" s="5"/>
      <c r="FMX4" s="5"/>
      <c r="FMY4" s="5"/>
      <c r="FMZ4" s="5"/>
      <c r="FNA4" s="5"/>
      <c r="FNB4" s="5"/>
      <c r="FNC4" s="5"/>
      <c r="FND4" s="5"/>
      <c r="FNE4" s="5"/>
      <c r="FNF4" s="5"/>
      <c r="FNG4" s="5"/>
      <c r="FNH4" s="5"/>
      <c r="FNI4" s="5"/>
      <c r="FNJ4" s="5"/>
      <c r="FNK4" s="5"/>
      <c r="FNL4" s="5"/>
      <c r="FNM4" s="5"/>
      <c r="FNN4" s="5"/>
      <c r="FNO4" s="5"/>
      <c r="FNP4" s="5"/>
      <c r="FNQ4" s="5"/>
      <c r="FNR4" s="5"/>
      <c r="FNS4" s="5"/>
      <c r="FNT4" s="5"/>
      <c r="FNU4" s="5"/>
      <c r="FNV4" s="5"/>
      <c r="FNW4" s="5"/>
      <c r="FNX4" s="5"/>
      <c r="FNY4" s="5"/>
      <c r="FNZ4" s="5"/>
      <c r="FOA4" s="5"/>
      <c r="FOB4" s="5"/>
      <c r="FOC4" s="5"/>
      <c r="FOD4" s="5"/>
      <c r="FOE4" s="5"/>
      <c r="FOF4" s="5"/>
      <c r="FOG4" s="5"/>
      <c r="FOH4" s="5"/>
      <c r="FOI4" s="5"/>
      <c r="FOJ4" s="5"/>
      <c r="FOK4" s="5"/>
      <c r="FOL4" s="5"/>
      <c r="FOM4" s="5"/>
      <c r="FON4" s="5"/>
      <c r="FOO4" s="5"/>
      <c r="FOP4" s="5"/>
      <c r="FOQ4" s="5"/>
      <c r="FOR4" s="5"/>
      <c r="FOS4" s="5"/>
      <c r="FOT4" s="5"/>
      <c r="FOU4" s="5"/>
      <c r="FOV4" s="5"/>
      <c r="FOW4" s="5"/>
      <c r="FOX4" s="5"/>
      <c r="FOY4" s="5"/>
      <c r="FOZ4" s="5"/>
      <c r="FPA4" s="5"/>
      <c r="FPB4" s="5"/>
      <c r="FPC4" s="5"/>
      <c r="FPD4" s="5"/>
      <c r="FPE4" s="5"/>
      <c r="FPF4" s="5"/>
      <c r="FPG4" s="5"/>
      <c r="FPH4" s="5"/>
      <c r="FPI4" s="5"/>
      <c r="FPJ4" s="5"/>
      <c r="FPK4" s="5"/>
      <c r="FPL4" s="5"/>
      <c r="FPM4" s="5"/>
      <c r="FPN4" s="5"/>
      <c r="FPO4" s="5"/>
      <c r="FPP4" s="5"/>
      <c r="FPQ4" s="5"/>
      <c r="FPR4" s="5"/>
      <c r="FPS4" s="5"/>
      <c r="FPT4" s="5"/>
      <c r="FPU4" s="5"/>
      <c r="FPV4" s="5"/>
      <c r="FPW4" s="5"/>
      <c r="FPX4" s="5"/>
      <c r="FPY4" s="5"/>
      <c r="FPZ4" s="5"/>
      <c r="FQA4" s="5"/>
      <c r="FQB4" s="5"/>
      <c r="FQC4" s="5"/>
      <c r="FQD4" s="5"/>
      <c r="FQE4" s="5"/>
      <c r="FQF4" s="5"/>
      <c r="FQG4" s="5"/>
      <c r="FQH4" s="5"/>
      <c r="FQI4" s="5"/>
      <c r="FQJ4" s="5"/>
      <c r="FQK4" s="5"/>
      <c r="FQL4" s="5"/>
      <c r="FQM4" s="5"/>
      <c r="FQN4" s="5"/>
      <c r="FQO4" s="5"/>
      <c r="FQP4" s="5"/>
      <c r="FQQ4" s="5"/>
      <c r="FQR4" s="5"/>
      <c r="FQS4" s="5"/>
      <c r="FQT4" s="5"/>
      <c r="FQU4" s="5"/>
      <c r="FQV4" s="5"/>
      <c r="FQW4" s="5"/>
      <c r="FQX4" s="5"/>
      <c r="FQY4" s="5"/>
      <c r="FQZ4" s="5"/>
      <c r="FRA4" s="5"/>
      <c r="FRB4" s="5"/>
      <c r="FRC4" s="5"/>
      <c r="FRD4" s="5"/>
      <c r="FRE4" s="5"/>
      <c r="FRF4" s="5"/>
      <c r="FRG4" s="5"/>
      <c r="FRH4" s="5"/>
      <c r="FRI4" s="5"/>
      <c r="FRJ4" s="5"/>
      <c r="FRK4" s="5"/>
      <c r="FRL4" s="5"/>
      <c r="FRM4" s="5"/>
      <c r="FRN4" s="5"/>
      <c r="FRO4" s="5"/>
      <c r="FRP4" s="5"/>
      <c r="FRQ4" s="5"/>
      <c r="FRR4" s="5"/>
      <c r="FRS4" s="5"/>
      <c r="FRT4" s="5"/>
      <c r="FRU4" s="5"/>
      <c r="FRV4" s="5"/>
      <c r="FRW4" s="5"/>
      <c r="FRX4" s="5"/>
      <c r="FRY4" s="5"/>
      <c r="FRZ4" s="5"/>
      <c r="FSA4" s="5"/>
      <c r="FSB4" s="5"/>
      <c r="FSC4" s="5"/>
      <c r="FSD4" s="5"/>
      <c r="FSE4" s="5"/>
      <c r="FSF4" s="5"/>
      <c r="FSG4" s="5"/>
      <c r="FSH4" s="5"/>
      <c r="FSI4" s="5"/>
      <c r="FSJ4" s="5"/>
      <c r="FSK4" s="5"/>
      <c r="FSL4" s="5"/>
      <c r="FSM4" s="5"/>
      <c r="FSN4" s="5"/>
      <c r="FSO4" s="5"/>
      <c r="FSP4" s="5"/>
      <c r="FSQ4" s="5"/>
      <c r="FSR4" s="5"/>
      <c r="FSS4" s="5"/>
      <c r="FST4" s="5"/>
      <c r="FSU4" s="5"/>
      <c r="FSV4" s="5"/>
      <c r="FSW4" s="5"/>
      <c r="FSX4" s="5"/>
      <c r="FSY4" s="5"/>
      <c r="FSZ4" s="5"/>
      <c r="FTA4" s="5"/>
      <c r="FTB4" s="5"/>
      <c r="FTC4" s="5"/>
      <c r="FTD4" s="5"/>
      <c r="FTE4" s="5"/>
      <c r="FTF4" s="5"/>
      <c r="FTG4" s="5"/>
      <c r="FTH4" s="5"/>
      <c r="FTI4" s="5"/>
      <c r="FTJ4" s="5"/>
      <c r="FTK4" s="5"/>
      <c r="FTL4" s="5"/>
      <c r="FTM4" s="5"/>
      <c r="FTN4" s="5"/>
      <c r="FTO4" s="5"/>
      <c r="FTP4" s="5"/>
      <c r="FTQ4" s="5"/>
      <c r="FTR4" s="5"/>
      <c r="FTS4" s="5"/>
      <c r="FTT4" s="5"/>
      <c r="FTU4" s="5"/>
      <c r="FTV4" s="5"/>
      <c r="FTW4" s="5"/>
      <c r="FTX4" s="5"/>
      <c r="FTY4" s="5"/>
      <c r="FTZ4" s="5"/>
      <c r="FUA4" s="5"/>
      <c r="FUB4" s="5"/>
      <c r="FUC4" s="5"/>
      <c r="FUD4" s="5"/>
      <c r="FUE4" s="5"/>
      <c r="FUF4" s="5"/>
      <c r="FUG4" s="5"/>
      <c r="FUH4" s="5"/>
      <c r="FUI4" s="5"/>
      <c r="FUJ4" s="5"/>
      <c r="FUK4" s="5"/>
      <c r="FUL4" s="5"/>
      <c r="FUM4" s="5"/>
      <c r="FUN4" s="5"/>
      <c r="FUO4" s="5"/>
      <c r="FUP4" s="5"/>
      <c r="FUQ4" s="5"/>
      <c r="FUR4" s="5"/>
      <c r="FUS4" s="5"/>
      <c r="FUT4" s="5"/>
      <c r="FUU4" s="5"/>
      <c r="FUV4" s="5"/>
      <c r="FUW4" s="5"/>
      <c r="FUX4" s="5"/>
      <c r="FUY4" s="5"/>
      <c r="FUZ4" s="5"/>
      <c r="FVA4" s="5"/>
      <c r="FVB4" s="5"/>
      <c r="FVC4" s="5"/>
      <c r="FVD4" s="5"/>
      <c r="FVE4" s="5"/>
      <c r="FVF4" s="5"/>
      <c r="FVG4" s="5"/>
      <c r="FVH4" s="5"/>
      <c r="FVI4" s="5"/>
      <c r="FVJ4" s="5"/>
      <c r="FVK4" s="5"/>
      <c r="FVL4" s="5"/>
      <c r="FVM4" s="5"/>
      <c r="FVN4" s="5"/>
      <c r="FVO4" s="5"/>
      <c r="FVP4" s="5"/>
      <c r="FVQ4" s="5"/>
      <c r="FVR4" s="5"/>
      <c r="FVS4" s="5"/>
      <c r="FVT4" s="5"/>
      <c r="FVU4" s="5"/>
      <c r="FVV4" s="5"/>
      <c r="FVW4" s="5"/>
      <c r="FVX4" s="5"/>
      <c r="FVY4" s="5"/>
      <c r="FVZ4" s="5"/>
      <c r="FWA4" s="5"/>
      <c r="FWB4" s="5"/>
      <c r="FWC4" s="5"/>
      <c r="FWD4" s="5"/>
      <c r="FWE4" s="5"/>
      <c r="FWF4" s="5"/>
      <c r="FWG4" s="5"/>
      <c r="FWH4" s="5"/>
      <c r="FWI4" s="5"/>
      <c r="FWJ4" s="5"/>
      <c r="FWK4" s="5"/>
      <c r="FWL4" s="5"/>
      <c r="FWM4" s="5"/>
      <c r="FWN4" s="5"/>
      <c r="FWO4" s="5"/>
      <c r="FWP4" s="5"/>
      <c r="FWQ4" s="5"/>
      <c r="FWR4" s="5"/>
      <c r="FWS4" s="5"/>
      <c r="FWT4" s="5"/>
      <c r="FWU4" s="5"/>
      <c r="FWV4" s="5"/>
      <c r="FWW4" s="5"/>
      <c r="FWX4" s="5"/>
      <c r="FWY4" s="5"/>
      <c r="FWZ4" s="5"/>
      <c r="FXA4" s="5"/>
      <c r="FXB4" s="5"/>
      <c r="FXC4" s="5"/>
      <c r="FXD4" s="5"/>
      <c r="FXE4" s="5"/>
      <c r="FXF4" s="5"/>
      <c r="FXG4" s="5"/>
      <c r="FXH4" s="5"/>
      <c r="FXI4" s="5"/>
      <c r="FXJ4" s="5"/>
      <c r="FXK4" s="5"/>
      <c r="FXL4" s="5"/>
      <c r="FXM4" s="5"/>
      <c r="FXN4" s="5"/>
      <c r="FXO4" s="5"/>
      <c r="FXP4" s="5"/>
      <c r="FXQ4" s="5"/>
      <c r="FXR4" s="5"/>
      <c r="FXS4" s="5"/>
      <c r="FXT4" s="5"/>
      <c r="FXU4" s="5"/>
      <c r="FXV4" s="5"/>
      <c r="FXW4" s="5"/>
      <c r="FXX4" s="5"/>
      <c r="FXY4" s="5"/>
      <c r="FXZ4" s="5"/>
      <c r="FYA4" s="5"/>
      <c r="FYB4" s="5"/>
      <c r="FYC4" s="5"/>
      <c r="FYD4" s="5"/>
      <c r="FYE4" s="5"/>
      <c r="FYF4" s="5"/>
      <c r="FYG4" s="5"/>
      <c r="FYH4" s="5"/>
      <c r="FYI4" s="5"/>
      <c r="FYJ4" s="5"/>
      <c r="FYK4" s="5"/>
      <c r="FYL4" s="5"/>
      <c r="FYM4" s="5"/>
      <c r="FYN4" s="5"/>
      <c r="FYO4" s="5"/>
      <c r="FYP4" s="5"/>
      <c r="FYQ4" s="5"/>
      <c r="FYR4" s="5"/>
      <c r="FYS4" s="5"/>
      <c r="FYT4" s="5"/>
      <c r="FYU4" s="5"/>
      <c r="FYV4" s="5"/>
      <c r="FYW4" s="5"/>
      <c r="FYX4" s="5"/>
      <c r="FYY4" s="5"/>
      <c r="FYZ4" s="5"/>
      <c r="FZA4" s="5"/>
      <c r="FZB4" s="5"/>
      <c r="FZC4" s="5"/>
      <c r="FZD4" s="5"/>
      <c r="FZE4" s="5"/>
      <c r="FZF4" s="5"/>
      <c r="FZG4" s="5"/>
      <c r="FZH4" s="5"/>
      <c r="FZI4" s="5"/>
      <c r="FZJ4" s="5"/>
      <c r="FZK4" s="5"/>
      <c r="FZL4" s="5"/>
      <c r="FZM4" s="5"/>
      <c r="FZN4" s="5"/>
      <c r="FZO4" s="5"/>
      <c r="FZP4" s="5"/>
      <c r="FZQ4" s="5"/>
      <c r="FZR4" s="5"/>
      <c r="FZS4" s="5"/>
      <c r="FZT4" s="5"/>
      <c r="FZU4" s="5"/>
      <c r="FZV4" s="5"/>
      <c r="FZW4" s="5"/>
      <c r="FZX4" s="5"/>
      <c r="FZY4" s="5"/>
      <c r="FZZ4" s="5"/>
      <c r="GAA4" s="5"/>
      <c r="GAB4" s="5"/>
      <c r="GAC4" s="5"/>
      <c r="GAD4" s="5"/>
      <c r="GAE4" s="5"/>
      <c r="GAF4" s="5"/>
      <c r="GAG4" s="5"/>
      <c r="GAH4" s="5"/>
      <c r="GAI4" s="5"/>
      <c r="GAJ4" s="5"/>
      <c r="GAK4" s="5"/>
      <c r="GAL4" s="5"/>
      <c r="GAM4" s="5"/>
      <c r="GAN4" s="5"/>
      <c r="GAO4" s="5"/>
      <c r="GAP4" s="5"/>
      <c r="GAQ4" s="5"/>
      <c r="GAR4" s="5"/>
      <c r="GAS4" s="5"/>
      <c r="GAT4" s="5"/>
      <c r="GAU4" s="5"/>
      <c r="GAV4" s="5"/>
      <c r="GAW4" s="5"/>
      <c r="GAX4" s="5"/>
      <c r="GAY4" s="5"/>
      <c r="GAZ4" s="5"/>
      <c r="GBA4" s="5"/>
      <c r="GBB4" s="5"/>
      <c r="GBC4" s="5"/>
      <c r="GBD4" s="5"/>
      <c r="GBE4" s="5"/>
      <c r="GBF4" s="5"/>
      <c r="GBG4" s="5"/>
      <c r="GBH4" s="5"/>
      <c r="GBI4" s="5"/>
      <c r="GBJ4" s="5"/>
      <c r="GBK4" s="5"/>
      <c r="GBL4" s="5"/>
      <c r="GBM4" s="5"/>
      <c r="GBN4" s="5"/>
      <c r="GBO4" s="5"/>
      <c r="GBP4" s="5"/>
      <c r="GBQ4" s="5"/>
      <c r="GBR4" s="5"/>
      <c r="GBS4" s="5"/>
      <c r="GBT4" s="5"/>
      <c r="GBU4" s="5"/>
      <c r="GBV4" s="5"/>
      <c r="GBW4" s="5"/>
      <c r="GBX4" s="5"/>
      <c r="GBY4" s="5"/>
      <c r="GBZ4" s="5"/>
      <c r="GCA4" s="5"/>
      <c r="GCB4" s="5"/>
      <c r="GCC4" s="5"/>
      <c r="GCD4" s="5"/>
      <c r="GCE4" s="5"/>
      <c r="GCF4" s="5"/>
      <c r="GCG4" s="5"/>
      <c r="GCH4" s="5"/>
      <c r="GCI4" s="5"/>
      <c r="GCJ4" s="5"/>
      <c r="GCK4" s="5"/>
      <c r="GCL4" s="5"/>
      <c r="GCM4" s="5"/>
      <c r="GCN4" s="5"/>
      <c r="GCO4" s="5"/>
      <c r="GCP4" s="5"/>
      <c r="GCQ4" s="5"/>
      <c r="GCR4" s="5"/>
      <c r="GCS4" s="5"/>
      <c r="GCT4" s="5"/>
      <c r="GCU4" s="5"/>
      <c r="GCV4" s="5"/>
      <c r="GCW4" s="5"/>
      <c r="GCX4" s="5"/>
      <c r="GCY4" s="5"/>
      <c r="GCZ4" s="5"/>
      <c r="GDA4" s="5"/>
      <c r="GDB4" s="5"/>
      <c r="GDC4" s="5"/>
      <c r="GDD4" s="5"/>
      <c r="GDE4" s="5"/>
      <c r="GDF4" s="5"/>
      <c r="GDG4" s="5"/>
      <c r="GDH4" s="5"/>
      <c r="GDI4" s="5"/>
      <c r="GDJ4" s="5"/>
      <c r="GDK4" s="5"/>
      <c r="GDL4" s="5"/>
      <c r="GDM4" s="5"/>
      <c r="GDN4" s="5"/>
      <c r="GDO4" s="5"/>
      <c r="GDP4" s="5"/>
      <c r="GDQ4" s="5"/>
      <c r="GDR4" s="5"/>
      <c r="GDS4" s="5"/>
      <c r="GDT4" s="5"/>
      <c r="GDU4" s="5"/>
      <c r="GDV4" s="5"/>
      <c r="GDW4" s="5"/>
      <c r="GDX4" s="5"/>
      <c r="GDY4" s="5"/>
      <c r="GDZ4" s="5"/>
      <c r="GEA4" s="5"/>
      <c r="GEB4" s="5"/>
      <c r="GEC4" s="5"/>
      <c r="GED4" s="5"/>
      <c r="GEE4" s="5"/>
      <c r="GEF4" s="5"/>
      <c r="GEG4" s="5"/>
      <c r="GEH4" s="5"/>
      <c r="GEI4" s="5"/>
      <c r="GEJ4" s="5"/>
      <c r="GEK4" s="5"/>
      <c r="GEL4" s="5"/>
      <c r="GEM4" s="5"/>
      <c r="GEN4" s="5"/>
      <c r="GEO4" s="5"/>
      <c r="GEP4" s="5"/>
      <c r="GEQ4" s="5"/>
      <c r="GER4" s="5"/>
      <c r="GES4" s="5"/>
      <c r="GET4" s="5"/>
      <c r="GEU4" s="5"/>
      <c r="GEV4" s="5"/>
      <c r="GEW4" s="5"/>
      <c r="GEX4" s="5"/>
      <c r="GEY4" s="5"/>
      <c r="GEZ4" s="5"/>
      <c r="GFA4" s="5"/>
      <c r="GFB4" s="5"/>
      <c r="GFC4" s="5"/>
      <c r="GFD4" s="5"/>
      <c r="GFE4" s="5"/>
      <c r="GFF4" s="5"/>
      <c r="GFG4" s="5"/>
      <c r="GFH4" s="5"/>
      <c r="GFI4" s="5"/>
      <c r="GFJ4" s="5"/>
      <c r="GFK4" s="5"/>
      <c r="GFL4" s="5"/>
      <c r="GFM4" s="5"/>
      <c r="GFN4" s="5"/>
      <c r="GFO4" s="5"/>
      <c r="GFP4" s="5"/>
      <c r="GFQ4" s="5"/>
      <c r="GFR4" s="5"/>
      <c r="GFS4" s="5"/>
      <c r="GFT4" s="5"/>
      <c r="GFU4" s="5"/>
      <c r="GFV4" s="5"/>
      <c r="GFW4" s="5"/>
      <c r="GFX4" s="5"/>
      <c r="GFY4" s="5"/>
      <c r="GFZ4" s="5"/>
      <c r="GGA4" s="5"/>
      <c r="GGB4" s="5"/>
      <c r="GGC4" s="5"/>
      <c r="GGD4" s="5"/>
      <c r="GGE4" s="5"/>
      <c r="GGF4" s="5"/>
      <c r="GGG4" s="5"/>
      <c r="GGH4" s="5"/>
      <c r="GGI4" s="5"/>
      <c r="GGJ4" s="5"/>
      <c r="GGK4" s="5"/>
      <c r="GGL4" s="5"/>
      <c r="GGM4" s="5"/>
      <c r="GGN4" s="5"/>
      <c r="GGO4" s="5"/>
      <c r="GGP4" s="5"/>
      <c r="GGQ4" s="5"/>
      <c r="GGR4" s="5"/>
      <c r="GGS4" s="5"/>
      <c r="GGT4" s="5"/>
      <c r="GGU4" s="5"/>
      <c r="GGV4" s="5"/>
      <c r="GGW4" s="5"/>
      <c r="GGX4" s="5"/>
      <c r="GGY4" s="5"/>
      <c r="GGZ4" s="5"/>
      <c r="GHA4" s="5"/>
      <c r="GHB4" s="5"/>
      <c r="GHC4" s="5"/>
      <c r="GHD4" s="5"/>
      <c r="GHE4" s="5"/>
      <c r="GHF4" s="5"/>
      <c r="GHG4" s="5"/>
      <c r="GHH4" s="5"/>
      <c r="GHI4" s="5"/>
      <c r="GHJ4" s="5"/>
      <c r="GHK4" s="5"/>
      <c r="GHL4" s="5"/>
      <c r="GHM4" s="5"/>
      <c r="GHN4" s="5"/>
      <c r="GHO4" s="5"/>
      <c r="GHP4" s="5"/>
      <c r="GHQ4" s="5"/>
      <c r="GHR4" s="5"/>
      <c r="GHS4" s="5"/>
      <c r="GHT4" s="5"/>
      <c r="GHU4" s="5"/>
      <c r="GHV4" s="5"/>
      <c r="GHW4" s="5"/>
      <c r="GHX4" s="5"/>
      <c r="GHY4" s="5"/>
      <c r="GHZ4" s="5"/>
      <c r="GIA4" s="5"/>
      <c r="GIB4" s="5"/>
      <c r="GIC4" s="5"/>
      <c r="GID4" s="5"/>
      <c r="GIE4" s="5"/>
      <c r="GIF4" s="5"/>
      <c r="GIG4" s="5"/>
      <c r="GIH4" s="5"/>
      <c r="GII4" s="5"/>
      <c r="GIJ4" s="5"/>
      <c r="GIK4" s="5"/>
      <c r="GIL4" s="5"/>
      <c r="GIM4" s="5"/>
      <c r="GIN4" s="5"/>
      <c r="GIO4" s="5"/>
      <c r="GIP4" s="5"/>
      <c r="GIQ4" s="5"/>
      <c r="GIR4" s="5"/>
      <c r="GIS4" s="5"/>
      <c r="GIT4" s="5"/>
      <c r="GIU4" s="5"/>
      <c r="GIV4" s="5"/>
      <c r="GIW4" s="5"/>
      <c r="GIX4" s="5"/>
      <c r="GIY4" s="5"/>
      <c r="GIZ4" s="5"/>
      <c r="GJA4" s="5"/>
      <c r="GJB4" s="5"/>
      <c r="GJC4" s="5"/>
      <c r="GJD4" s="5"/>
      <c r="GJE4" s="5"/>
      <c r="GJF4" s="5"/>
      <c r="GJG4" s="5"/>
      <c r="GJH4" s="5"/>
      <c r="GJI4" s="5"/>
      <c r="GJJ4" s="5"/>
      <c r="GJK4" s="5"/>
      <c r="GJL4" s="5"/>
      <c r="GJM4" s="5"/>
      <c r="GJN4" s="5"/>
      <c r="GJO4" s="5"/>
      <c r="GJP4" s="5"/>
      <c r="GJQ4" s="5"/>
      <c r="GJR4" s="5"/>
      <c r="GJS4" s="5"/>
      <c r="GJT4" s="5"/>
      <c r="GJU4" s="5"/>
      <c r="GJV4" s="5"/>
      <c r="GJW4" s="5"/>
      <c r="GJX4" s="5"/>
      <c r="GJY4" s="5"/>
      <c r="GJZ4" s="5"/>
      <c r="GKA4" s="5"/>
      <c r="GKB4" s="5"/>
      <c r="GKC4" s="5"/>
      <c r="GKD4" s="5"/>
      <c r="GKE4" s="5"/>
      <c r="GKF4" s="5"/>
      <c r="GKG4" s="5"/>
      <c r="GKH4" s="5"/>
      <c r="GKI4" s="5"/>
      <c r="GKJ4" s="5"/>
      <c r="GKK4" s="5"/>
      <c r="GKL4" s="5"/>
      <c r="GKM4" s="5"/>
      <c r="GKN4" s="5"/>
      <c r="GKO4" s="5"/>
      <c r="GKP4" s="5"/>
      <c r="GKQ4" s="5"/>
      <c r="GKR4" s="5"/>
      <c r="GKS4" s="5"/>
      <c r="GKT4" s="5"/>
      <c r="GKU4" s="5"/>
      <c r="GKV4" s="5"/>
      <c r="GKW4" s="5"/>
      <c r="GKX4" s="5"/>
      <c r="GKY4" s="5"/>
      <c r="GKZ4" s="5"/>
      <c r="GLA4" s="5"/>
      <c r="GLB4" s="5"/>
      <c r="GLC4" s="5"/>
      <c r="GLD4" s="5"/>
      <c r="GLE4" s="5"/>
      <c r="GLF4" s="5"/>
      <c r="GLG4" s="5"/>
      <c r="GLH4" s="5"/>
      <c r="GLI4" s="5"/>
      <c r="GLJ4" s="5"/>
      <c r="GLK4" s="5"/>
      <c r="GLL4" s="5"/>
      <c r="GLM4" s="5"/>
      <c r="GLN4" s="5"/>
      <c r="GLO4" s="5"/>
      <c r="GLP4" s="5"/>
      <c r="GLQ4" s="5"/>
      <c r="GLR4" s="5"/>
      <c r="GLS4" s="5"/>
      <c r="GLT4" s="5"/>
      <c r="GLU4" s="5"/>
      <c r="GLV4" s="5"/>
      <c r="GLW4" s="5"/>
      <c r="GLX4" s="5"/>
      <c r="GLY4" s="5"/>
      <c r="GLZ4" s="5"/>
      <c r="GMA4" s="5"/>
      <c r="GMB4" s="5"/>
      <c r="GMC4" s="5"/>
      <c r="GMD4" s="5"/>
      <c r="GME4" s="5"/>
      <c r="GMF4" s="5"/>
      <c r="GMG4" s="5"/>
      <c r="GMH4" s="5"/>
      <c r="GMI4" s="5"/>
      <c r="GMJ4" s="5"/>
      <c r="GMK4" s="5"/>
      <c r="GML4" s="5"/>
      <c r="GMM4" s="5"/>
      <c r="GMN4" s="5"/>
      <c r="GMO4" s="5"/>
      <c r="GMP4" s="5"/>
      <c r="GMQ4" s="5"/>
      <c r="GMR4" s="5"/>
      <c r="GMS4" s="5"/>
      <c r="GMT4" s="5"/>
      <c r="GMU4" s="5"/>
      <c r="GMV4" s="5"/>
      <c r="GMW4" s="5"/>
      <c r="GMX4" s="5"/>
      <c r="GMY4" s="5"/>
      <c r="GMZ4" s="5"/>
      <c r="GNA4" s="5"/>
      <c r="GNB4" s="5"/>
      <c r="GNC4" s="5"/>
      <c r="GND4" s="5"/>
      <c r="GNE4" s="5"/>
      <c r="GNF4" s="5"/>
      <c r="GNG4" s="5"/>
      <c r="GNH4" s="5"/>
      <c r="GNI4" s="5"/>
      <c r="GNJ4" s="5"/>
      <c r="GNK4" s="5"/>
      <c r="GNL4" s="5"/>
      <c r="GNM4" s="5"/>
      <c r="GNN4" s="5"/>
      <c r="GNO4" s="5"/>
      <c r="GNP4" s="5"/>
      <c r="GNQ4" s="5"/>
      <c r="GNR4" s="5"/>
      <c r="GNS4" s="5"/>
      <c r="GNT4" s="5"/>
      <c r="GNU4" s="5"/>
      <c r="GNV4" s="5"/>
      <c r="GNW4" s="5"/>
      <c r="GNX4" s="5"/>
      <c r="GNY4" s="5"/>
      <c r="GNZ4" s="5"/>
      <c r="GOA4" s="5"/>
      <c r="GOB4" s="5"/>
      <c r="GOC4" s="5"/>
      <c r="GOD4" s="5"/>
      <c r="GOE4" s="5"/>
      <c r="GOF4" s="5"/>
      <c r="GOG4" s="5"/>
      <c r="GOH4" s="5"/>
      <c r="GOI4" s="5"/>
      <c r="GOJ4" s="5"/>
      <c r="GOK4" s="5"/>
      <c r="GOL4" s="5"/>
      <c r="GOM4" s="5"/>
      <c r="GON4" s="5"/>
      <c r="GOO4" s="5"/>
      <c r="GOP4" s="5"/>
      <c r="GOQ4" s="5"/>
      <c r="GOR4" s="5"/>
      <c r="GOS4" s="5"/>
      <c r="GOT4" s="5"/>
      <c r="GOU4" s="5"/>
      <c r="GOV4" s="5"/>
      <c r="GOW4" s="5"/>
      <c r="GOX4" s="5"/>
      <c r="GOY4" s="5"/>
      <c r="GOZ4" s="5"/>
      <c r="GPA4" s="5"/>
      <c r="GPB4" s="5"/>
      <c r="GPC4" s="5"/>
      <c r="GPD4" s="5"/>
      <c r="GPE4" s="5"/>
      <c r="GPF4" s="5"/>
      <c r="GPG4" s="5"/>
      <c r="GPH4" s="5"/>
      <c r="GPI4" s="5"/>
      <c r="GPJ4" s="5"/>
      <c r="GPK4" s="5"/>
      <c r="GPL4" s="5"/>
      <c r="GPM4" s="5"/>
      <c r="GPN4" s="5"/>
      <c r="GPO4" s="5"/>
      <c r="GPP4" s="5"/>
      <c r="GPQ4" s="5"/>
      <c r="GPR4" s="5"/>
      <c r="GPS4" s="5"/>
      <c r="GPT4" s="5"/>
      <c r="GPU4" s="5"/>
      <c r="GPV4" s="5"/>
      <c r="GPW4" s="5"/>
      <c r="GPX4" s="5"/>
      <c r="GPY4" s="5"/>
      <c r="GPZ4" s="5"/>
      <c r="GQA4" s="5"/>
      <c r="GQB4" s="5"/>
      <c r="GQC4" s="5"/>
      <c r="GQD4" s="5"/>
      <c r="GQE4" s="5"/>
      <c r="GQF4" s="5"/>
      <c r="GQG4" s="5"/>
      <c r="GQH4" s="5"/>
      <c r="GQI4" s="5"/>
      <c r="GQJ4" s="5"/>
      <c r="GQK4" s="5"/>
      <c r="GQL4" s="5"/>
      <c r="GQM4" s="5"/>
      <c r="GQN4" s="5"/>
      <c r="GQO4" s="5"/>
      <c r="GQP4" s="5"/>
      <c r="GQQ4" s="5"/>
      <c r="GQR4" s="5"/>
      <c r="GQS4" s="5"/>
      <c r="GQT4" s="5"/>
      <c r="GQU4" s="5"/>
      <c r="GQV4" s="5"/>
      <c r="GQW4" s="5"/>
      <c r="GQX4" s="5"/>
      <c r="GQY4" s="5"/>
      <c r="GQZ4" s="5"/>
      <c r="GRA4" s="5"/>
      <c r="GRB4" s="5"/>
      <c r="GRC4" s="5"/>
      <c r="GRD4" s="5"/>
      <c r="GRE4" s="5"/>
      <c r="GRF4" s="5"/>
      <c r="GRG4" s="5"/>
      <c r="GRH4" s="5"/>
      <c r="GRI4" s="5"/>
      <c r="GRJ4" s="5"/>
      <c r="GRK4" s="5"/>
      <c r="GRL4" s="5"/>
      <c r="GRM4" s="5"/>
      <c r="GRN4" s="5"/>
      <c r="GRO4" s="5"/>
      <c r="GRP4" s="5"/>
      <c r="GRQ4" s="5"/>
      <c r="GRR4" s="5"/>
      <c r="GRS4" s="5"/>
      <c r="GRT4" s="5"/>
      <c r="GRU4" s="5"/>
      <c r="GRV4" s="5"/>
      <c r="GRW4" s="5"/>
      <c r="GRX4" s="5"/>
      <c r="GRY4" s="5"/>
      <c r="GRZ4" s="5"/>
      <c r="GSA4" s="5"/>
      <c r="GSB4" s="5"/>
      <c r="GSC4" s="5"/>
      <c r="GSD4" s="5"/>
      <c r="GSE4" s="5"/>
      <c r="GSF4" s="5"/>
      <c r="GSG4" s="5"/>
      <c r="GSH4" s="5"/>
      <c r="GSI4" s="5"/>
      <c r="GSJ4" s="5"/>
      <c r="GSK4" s="5"/>
      <c r="GSL4" s="5"/>
      <c r="GSM4" s="5"/>
      <c r="GSN4" s="5"/>
      <c r="GSO4" s="5"/>
      <c r="GSP4" s="5"/>
      <c r="GSQ4" s="5"/>
      <c r="GSR4" s="5"/>
      <c r="GSS4" s="5"/>
      <c r="GST4" s="5"/>
      <c r="GSU4" s="5"/>
      <c r="GSV4" s="5"/>
      <c r="GSW4" s="5"/>
      <c r="GSX4" s="5"/>
      <c r="GSY4" s="5"/>
      <c r="GSZ4" s="5"/>
      <c r="GTA4" s="5"/>
      <c r="GTB4" s="5"/>
      <c r="GTC4" s="5"/>
      <c r="GTD4" s="5"/>
      <c r="GTE4" s="5"/>
      <c r="GTF4" s="5"/>
      <c r="GTG4" s="5"/>
      <c r="GTH4" s="5"/>
      <c r="GTI4" s="5"/>
      <c r="GTJ4" s="5"/>
      <c r="GTK4" s="5"/>
      <c r="GTL4" s="5"/>
      <c r="GTM4" s="5"/>
      <c r="GTN4" s="5"/>
      <c r="GTO4" s="5"/>
      <c r="GTP4" s="5"/>
      <c r="GTQ4" s="5"/>
      <c r="GTR4" s="5"/>
      <c r="GTS4" s="5"/>
      <c r="GTT4" s="5"/>
      <c r="GTU4" s="5"/>
      <c r="GTV4" s="5"/>
      <c r="GTW4" s="5"/>
      <c r="GTX4" s="5"/>
      <c r="GTY4" s="5"/>
      <c r="GTZ4" s="5"/>
      <c r="GUA4" s="5"/>
      <c r="GUB4" s="5"/>
      <c r="GUC4" s="5"/>
      <c r="GUD4" s="5"/>
      <c r="GUE4" s="5"/>
      <c r="GUF4" s="5"/>
      <c r="GUG4" s="5"/>
      <c r="GUH4" s="5"/>
      <c r="GUI4" s="5"/>
      <c r="GUJ4" s="5"/>
      <c r="GUK4" s="5"/>
      <c r="GUL4" s="5"/>
      <c r="GUM4" s="5"/>
      <c r="GUN4" s="5"/>
      <c r="GUO4" s="5"/>
      <c r="GUP4" s="5"/>
      <c r="GUQ4" s="5"/>
      <c r="GUR4" s="5"/>
      <c r="GUS4" s="5"/>
      <c r="GUT4" s="5"/>
      <c r="GUU4" s="5"/>
      <c r="GUV4" s="5"/>
      <c r="GUW4" s="5"/>
      <c r="GUX4" s="5"/>
      <c r="GUY4" s="5"/>
      <c r="GUZ4" s="5"/>
      <c r="GVA4" s="5"/>
      <c r="GVB4" s="5"/>
      <c r="GVC4" s="5"/>
      <c r="GVD4" s="5"/>
      <c r="GVE4" s="5"/>
      <c r="GVF4" s="5"/>
      <c r="GVG4" s="5"/>
      <c r="GVH4" s="5"/>
      <c r="GVI4" s="5"/>
      <c r="GVJ4" s="5"/>
      <c r="GVK4" s="5"/>
      <c r="GVL4" s="5"/>
      <c r="GVM4" s="5"/>
      <c r="GVN4" s="5"/>
      <c r="GVO4" s="5"/>
      <c r="GVP4" s="5"/>
      <c r="GVQ4" s="5"/>
      <c r="GVR4" s="5"/>
      <c r="GVS4" s="5"/>
      <c r="GVT4" s="5"/>
      <c r="GVU4" s="5"/>
      <c r="GVV4" s="5"/>
      <c r="GVW4" s="5"/>
      <c r="GVX4" s="5"/>
      <c r="GVY4" s="5"/>
      <c r="GVZ4" s="5"/>
      <c r="GWA4" s="5"/>
      <c r="GWB4" s="5"/>
      <c r="GWC4" s="5"/>
      <c r="GWD4" s="5"/>
      <c r="GWE4" s="5"/>
      <c r="GWF4" s="5"/>
      <c r="GWG4" s="5"/>
      <c r="GWH4" s="5"/>
      <c r="GWI4" s="5"/>
      <c r="GWJ4" s="5"/>
      <c r="GWK4" s="5"/>
      <c r="GWL4" s="5"/>
      <c r="GWM4" s="5"/>
      <c r="GWN4" s="5"/>
      <c r="GWO4" s="5"/>
      <c r="GWP4" s="5"/>
      <c r="GWQ4" s="5"/>
      <c r="GWR4" s="5"/>
      <c r="GWS4" s="5"/>
      <c r="GWT4" s="5"/>
      <c r="GWU4" s="5"/>
      <c r="GWV4" s="5"/>
      <c r="GWW4" s="5"/>
      <c r="GWX4" s="5"/>
      <c r="GWY4" s="5"/>
      <c r="GWZ4" s="5"/>
      <c r="GXA4" s="5"/>
      <c r="GXB4" s="5"/>
      <c r="GXC4" s="5"/>
      <c r="GXD4" s="5"/>
      <c r="GXE4" s="5"/>
      <c r="GXF4" s="5"/>
      <c r="GXG4" s="5"/>
      <c r="GXH4" s="5"/>
      <c r="GXI4" s="5"/>
      <c r="GXJ4" s="5"/>
      <c r="GXK4" s="5"/>
      <c r="GXL4" s="5"/>
      <c r="GXM4" s="5"/>
      <c r="GXN4" s="5"/>
      <c r="GXO4" s="5"/>
      <c r="GXP4" s="5"/>
      <c r="GXQ4" s="5"/>
      <c r="GXR4" s="5"/>
      <c r="GXS4" s="5"/>
      <c r="GXT4" s="5"/>
      <c r="GXU4" s="5"/>
      <c r="GXV4" s="5"/>
      <c r="GXW4" s="5"/>
      <c r="GXX4" s="5"/>
      <c r="GXY4" s="5"/>
      <c r="GXZ4" s="5"/>
      <c r="GYA4" s="5"/>
      <c r="GYB4" s="5"/>
      <c r="GYC4" s="5"/>
      <c r="GYD4" s="5"/>
      <c r="GYE4" s="5"/>
      <c r="GYF4" s="5"/>
      <c r="GYG4" s="5"/>
      <c r="GYH4" s="5"/>
      <c r="GYI4" s="5"/>
      <c r="GYJ4" s="5"/>
      <c r="GYK4" s="5"/>
      <c r="GYL4" s="5"/>
      <c r="GYM4" s="5"/>
      <c r="GYN4" s="5"/>
      <c r="GYO4" s="5"/>
      <c r="GYP4" s="5"/>
      <c r="GYQ4" s="5"/>
      <c r="GYR4" s="5"/>
      <c r="GYS4" s="5"/>
      <c r="GYT4" s="5"/>
      <c r="GYU4" s="5"/>
      <c r="GYV4" s="5"/>
      <c r="GYW4" s="5"/>
      <c r="GYX4" s="5"/>
      <c r="GYY4" s="5"/>
      <c r="GYZ4" s="5"/>
      <c r="GZA4" s="5"/>
      <c r="GZB4" s="5"/>
      <c r="GZC4" s="5"/>
      <c r="GZD4" s="5"/>
      <c r="GZE4" s="5"/>
      <c r="GZF4" s="5"/>
      <c r="GZG4" s="5"/>
      <c r="GZH4" s="5"/>
      <c r="GZI4" s="5"/>
      <c r="GZJ4" s="5"/>
      <c r="GZK4" s="5"/>
      <c r="GZL4" s="5"/>
      <c r="GZM4" s="5"/>
      <c r="GZN4" s="5"/>
      <c r="GZO4" s="5"/>
      <c r="GZP4" s="5"/>
      <c r="GZQ4" s="5"/>
      <c r="GZR4" s="5"/>
      <c r="GZS4" s="5"/>
      <c r="GZT4" s="5"/>
      <c r="GZU4" s="5"/>
      <c r="GZV4" s="5"/>
      <c r="GZW4" s="5"/>
      <c r="GZX4" s="5"/>
      <c r="GZY4" s="5"/>
      <c r="GZZ4" s="5"/>
      <c r="HAA4" s="5"/>
      <c r="HAB4" s="5"/>
      <c r="HAC4" s="5"/>
      <c r="HAD4" s="5"/>
      <c r="HAE4" s="5"/>
      <c r="HAF4" s="5"/>
      <c r="HAG4" s="5"/>
      <c r="HAH4" s="5"/>
      <c r="HAI4" s="5"/>
      <c r="HAJ4" s="5"/>
      <c r="HAK4" s="5"/>
      <c r="HAL4" s="5"/>
      <c r="HAM4" s="5"/>
      <c r="HAN4" s="5"/>
      <c r="HAO4" s="5"/>
      <c r="HAP4" s="5"/>
      <c r="HAQ4" s="5"/>
      <c r="HAR4" s="5"/>
      <c r="HAS4" s="5"/>
      <c r="HAT4" s="5"/>
      <c r="HAU4" s="5"/>
      <c r="HAV4" s="5"/>
      <c r="HAW4" s="5"/>
      <c r="HAX4" s="5"/>
      <c r="HAY4" s="5"/>
      <c r="HAZ4" s="5"/>
      <c r="HBA4" s="5"/>
      <c r="HBB4" s="5"/>
      <c r="HBC4" s="5"/>
      <c r="HBD4" s="5"/>
      <c r="HBE4" s="5"/>
      <c r="HBF4" s="5"/>
      <c r="HBG4" s="5"/>
      <c r="HBH4" s="5"/>
      <c r="HBI4" s="5"/>
      <c r="HBJ4" s="5"/>
      <c r="HBK4" s="5"/>
      <c r="HBL4" s="5"/>
      <c r="HBM4" s="5"/>
      <c r="HBN4" s="5"/>
      <c r="HBO4" s="5"/>
      <c r="HBP4" s="5"/>
      <c r="HBQ4" s="5"/>
      <c r="HBR4" s="5"/>
      <c r="HBS4" s="5"/>
      <c r="HBT4" s="5"/>
      <c r="HBU4" s="5"/>
      <c r="HBV4" s="5"/>
      <c r="HBW4" s="5"/>
      <c r="HBX4" s="5"/>
      <c r="HBY4" s="5"/>
      <c r="HBZ4" s="5"/>
      <c r="HCA4" s="5"/>
      <c r="HCB4" s="5"/>
      <c r="HCC4" s="5"/>
      <c r="HCD4" s="5"/>
      <c r="HCE4" s="5"/>
      <c r="HCF4" s="5"/>
      <c r="HCG4" s="5"/>
      <c r="HCH4" s="5"/>
      <c r="HCI4" s="5"/>
      <c r="HCJ4" s="5"/>
      <c r="HCK4" s="5"/>
      <c r="HCL4" s="5"/>
      <c r="HCM4" s="5"/>
      <c r="HCN4" s="5"/>
      <c r="HCO4" s="5"/>
      <c r="HCP4" s="5"/>
      <c r="HCQ4" s="5"/>
      <c r="HCR4" s="5"/>
      <c r="HCS4" s="5"/>
      <c r="HCT4" s="5"/>
      <c r="HCU4" s="5"/>
      <c r="HCV4" s="5"/>
      <c r="HCW4" s="5"/>
      <c r="HCX4" s="5"/>
      <c r="HCY4" s="5"/>
      <c r="HCZ4" s="5"/>
      <c r="HDA4" s="5"/>
      <c r="HDB4" s="5"/>
      <c r="HDC4" s="5"/>
      <c r="HDD4" s="5"/>
      <c r="HDE4" s="5"/>
      <c r="HDF4" s="5"/>
      <c r="HDG4" s="5"/>
      <c r="HDH4" s="5"/>
      <c r="HDI4" s="5"/>
      <c r="HDJ4" s="5"/>
      <c r="HDK4" s="5"/>
      <c r="HDL4" s="5"/>
      <c r="HDM4" s="5"/>
      <c r="HDN4" s="5"/>
      <c r="HDO4" s="5"/>
      <c r="HDP4" s="5"/>
      <c r="HDQ4" s="5"/>
      <c r="HDR4" s="5"/>
      <c r="HDS4" s="5"/>
      <c r="HDT4" s="5"/>
      <c r="HDU4" s="5"/>
      <c r="HDV4" s="5"/>
      <c r="HDW4" s="5"/>
      <c r="HDX4" s="5"/>
      <c r="HDY4" s="5"/>
      <c r="HDZ4" s="5"/>
      <c r="HEA4" s="5"/>
      <c r="HEB4" s="5"/>
      <c r="HEC4" s="5"/>
      <c r="HED4" s="5"/>
      <c r="HEE4" s="5"/>
      <c r="HEF4" s="5"/>
      <c r="HEG4" s="5"/>
      <c r="HEH4" s="5"/>
      <c r="HEI4" s="5"/>
      <c r="HEJ4" s="5"/>
      <c r="HEK4" s="5"/>
      <c r="HEL4" s="5"/>
      <c r="HEM4" s="5"/>
      <c r="HEN4" s="5"/>
      <c r="HEO4" s="5"/>
      <c r="HEP4" s="5"/>
      <c r="HEQ4" s="5"/>
      <c r="HER4" s="5"/>
      <c r="HES4" s="5"/>
      <c r="HET4" s="5"/>
      <c r="HEU4" s="5"/>
      <c r="HEV4" s="5"/>
      <c r="HEW4" s="5"/>
      <c r="HEX4" s="5"/>
      <c r="HEY4" s="5"/>
      <c r="HEZ4" s="5"/>
      <c r="HFA4" s="5"/>
      <c r="HFB4" s="5"/>
      <c r="HFC4" s="5"/>
      <c r="HFD4" s="5"/>
      <c r="HFE4" s="5"/>
      <c r="HFF4" s="5"/>
      <c r="HFG4" s="5"/>
      <c r="HFH4" s="5"/>
      <c r="HFI4" s="5"/>
      <c r="HFJ4" s="5"/>
      <c r="HFK4" s="5"/>
      <c r="HFL4" s="5"/>
      <c r="HFM4" s="5"/>
      <c r="HFN4" s="5"/>
      <c r="HFO4" s="5"/>
      <c r="HFP4" s="5"/>
      <c r="HFQ4" s="5"/>
      <c r="HFR4" s="5"/>
      <c r="HFS4" s="5"/>
      <c r="HFT4" s="5"/>
      <c r="HFU4" s="5"/>
      <c r="HFV4" s="5"/>
      <c r="HFW4" s="5"/>
      <c r="HFX4" s="5"/>
      <c r="HFY4" s="5"/>
      <c r="HFZ4" s="5"/>
      <c r="HGA4" s="5"/>
      <c r="HGB4" s="5"/>
      <c r="HGC4" s="5"/>
      <c r="HGD4" s="5"/>
      <c r="HGE4" s="5"/>
      <c r="HGF4" s="5"/>
      <c r="HGG4" s="5"/>
      <c r="HGH4" s="5"/>
      <c r="HGI4" s="5"/>
      <c r="HGJ4" s="5"/>
      <c r="HGK4" s="5"/>
      <c r="HGL4" s="5"/>
      <c r="HGM4" s="5"/>
      <c r="HGN4" s="5"/>
      <c r="HGO4" s="5"/>
      <c r="HGP4" s="5"/>
      <c r="HGQ4" s="5"/>
      <c r="HGR4" s="5"/>
      <c r="HGS4" s="5"/>
      <c r="HGT4" s="5"/>
      <c r="HGU4" s="5"/>
      <c r="HGV4" s="5"/>
      <c r="HGW4" s="5"/>
      <c r="HGX4" s="5"/>
      <c r="HGY4" s="5"/>
      <c r="HGZ4" s="5"/>
      <c r="HHA4" s="5"/>
      <c r="HHB4" s="5"/>
      <c r="HHC4" s="5"/>
      <c r="HHD4" s="5"/>
      <c r="HHE4" s="5"/>
      <c r="HHF4" s="5"/>
      <c r="HHG4" s="5"/>
      <c r="HHH4" s="5"/>
      <c r="HHI4" s="5"/>
      <c r="HHJ4" s="5"/>
      <c r="HHK4" s="5"/>
      <c r="HHL4" s="5"/>
      <c r="HHM4" s="5"/>
      <c r="HHN4" s="5"/>
      <c r="HHO4" s="5"/>
      <c r="HHP4" s="5"/>
      <c r="HHQ4" s="5"/>
      <c r="HHR4" s="5"/>
      <c r="HHS4" s="5"/>
      <c r="HHT4" s="5"/>
      <c r="HHU4" s="5"/>
      <c r="HHV4" s="5"/>
      <c r="HHW4" s="5"/>
      <c r="HHX4" s="5"/>
      <c r="HHY4" s="5"/>
      <c r="HHZ4" s="5"/>
      <c r="HIA4" s="5"/>
      <c r="HIB4" s="5"/>
      <c r="HIC4" s="5"/>
      <c r="HID4" s="5"/>
      <c r="HIE4" s="5"/>
      <c r="HIF4" s="5"/>
      <c r="HIG4" s="5"/>
      <c r="HIH4" s="5"/>
      <c r="HII4" s="5"/>
      <c r="HIJ4" s="5"/>
      <c r="HIK4" s="5"/>
      <c r="HIL4" s="5"/>
      <c r="HIM4" s="5"/>
      <c r="HIN4" s="5"/>
      <c r="HIO4" s="5"/>
      <c r="HIP4" s="5"/>
      <c r="HIQ4" s="5"/>
      <c r="HIR4" s="5"/>
      <c r="HIS4" s="5"/>
      <c r="HIT4" s="5"/>
      <c r="HIU4" s="5"/>
      <c r="HIV4" s="5"/>
      <c r="HIW4" s="5"/>
      <c r="HIX4" s="5"/>
      <c r="HIY4" s="5"/>
      <c r="HIZ4" s="5"/>
      <c r="HJA4" s="5"/>
      <c r="HJB4" s="5"/>
      <c r="HJC4" s="5"/>
      <c r="HJD4" s="5"/>
      <c r="HJE4" s="5"/>
      <c r="HJF4" s="5"/>
      <c r="HJG4" s="5"/>
      <c r="HJH4" s="5"/>
      <c r="HJI4" s="5"/>
      <c r="HJJ4" s="5"/>
      <c r="HJK4" s="5"/>
      <c r="HJL4" s="5"/>
      <c r="HJM4" s="5"/>
      <c r="HJN4" s="5"/>
      <c r="HJO4" s="5"/>
      <c r="HJP4" s="5"/>
      <c r="HJQ4" s="5"/>
      <c r="HJR4" s="5"/>
      <c r="HJS4" s="5"/>
      <c r="HJT4" s="5"/>
      <c r="HJU4" s="5"/>
      <c r="HJV4" s="5"/>
      <c r="HJW4" s="5"/>
      <c r="HJX4" s="5"/>
      <c r="HJY4" s="5"/>
      <c r="HJZ4" s="5"/>
      <c r="HKA4" s="5"/>
      <c r="HKB4" s="5"/>
      <c r="HKC4" s="5"/>
      <c r="HKD4" s="5"/>
      <c r="HKE4" s="5"/>
      <c r="HKF4" s="5"/>
      <c r="HKG4" s="5"/>
      <c r="HKH4" s="5"/>
      <c r="HKI4" s="5"/>
      <c r="HKJ4" s="5"/>
      <c r="HKK4" s="5"/>
      <c r="HKL4" s="5"/>
      <c r="HKM4" s="5"/>
      <c r="HKN4" s="5"/>
      <c r="HKO4" s="5"/>
      <c r="HKP4" s="5"/>
      <c r="HKQ4" s="5"/>
      <c r="HKR4" s="5"/>
      <c r="HKS4" s="5"/>
      <c r="HKT4" s="5"/>
      <c r="HKU4" s="5"/>
      <c r="HKV4" s="5"/>
      <c r="HKW4" s="5"/>
      <c r="HKX4" s="5"/>
      <c r="HKY4" s="5"/>
      <c r="HKZ4" s="5"/>
      <c r="HLA4" s="5"/>
      <c r="HLB4" s="5"/>
      <c r="HLC4" s="5"/>
      <c r="HLD4" s="5"/>
      <c r="HLE4" s="5"/>
      <c r="HLF4" s="5"/>
      <c r="HLG4" s="5"/>
      <c r="HLH4" s="5"/>
      <c r="HLI4" s="5"/>
      <c r="HLJ4" s="5"/>
      <c r="HLK4" s="5"/>
      <c r="HLL4" s="5"/>
      <c r="HLM4" s="5"/>
      <c r="HLN4" s="5"/>
      <c r="HLO4" s="5"/>
      <c r="HLP4" s="5"/>
      <c r="HLQ4" s="5"/>
      <c r="HLR4" s="5"/>
      <c r="HLS4" s="5"/>
      <c r="HLT4" s="5"/>
      <c r="HLU4" s="5"/>
      <c r="HLV4" s="5"/>
      <c r="HLW4" s="5"/>
      <c r="HLX4" s="5"/>
      <c r="HLY4" s="5"/>
      <c r="HLZ4" s="5"/>
      <c r="HMA4" s="5"/>
      <c r="HMB4" s="5"/>
      <c r="HMC4" s="5"/>
      <c r="HMD4" s="5"/>
      <c r="HME4" s="5"/>
      <c r="HMF4" s="5"/>
      <c r="HMG4" s="5"/>
      <c r="HMH4" s="5"/>
      <c r="HMI4" s="5"/>
      <c r="HMJ4" s="5"/>
      <c r="HMK4" s="5"/>
      <c r="HML4" s="5"/>
      <c r="HMM4" s="5"/>
      <c r="HMN4" s="5"/>
      <c r="HMO4" s="5"/>
      <c r="HMP4" s="5"/>
      <c r="HMQ4" s="5"/>
      <c r="HMR4" s="5"/>
      <c r="HMS4" s="5"/>
      <c r="HMT4" s="5"/>
      <c r="HMU4" s="5"/>
      <c r="HMV4" s="5"/>
      <c r="HMW4" s="5"/>
      <c r="HMX4" s="5"/>
      <c r="HMY4" s="5"/>
      <c r="HMZ4" s="5"/>
      <c r="HNA4" s="5"/>
      <c r="HNB4" s="5"/>
      <c r="HNC4" s="5"/>
      <c r="HND4" s="5"/>
      <c r="HNE4" s="5"/>
      <c r="HNF4" s="5"/>
      <c r="HNG4" s="5"/>
      <c r="HNH4" s="5"/>
      <c r="HNI4" s="5"/>
      <c r="HNJ4" s="5"/>
      <c r="HNK4" s="5"/>
      <c r="HNL4" s="5"/>
      <c r="HNM4" s="5"/>
      <c r="HNN4" s="5"/>
      <c r="HNO4" s="5"/>
      <c r="HNP4" s="5"/>
      <c r="HNQ4" s="5"/>
      <c r="HNR4" s="5"/>
      <c r="HNS4" s="5"/>
      <c r="HNT4" s="5"/>
      <c r="HNU4" s="5"/>
      <c r="HNV4" s="5"/>
      <c r="HNW4" s="5"/>
      <c r="HNX4" s="5"/>
      <c r="HNY4" s="5"/>
      <c r="HNZ4" s="5"/>
      <c r="HOA4" s="5"/>
      <c r="HOB4" s="5"/>
      <c r="HOC4" s="5"/>
      <c r="HOD4" s="5"/>
      <c r="HOE4" s="5"/>
      <c r="HOF4" s="5"/>
      <c r="HOG4" s="5"/>
      <c r="HOH4" s="5"/>
      <c r="HOI4" s="5"/>
      <c r="HOJ4" s="5"/>
      <c r="HOK4" s="5"/>
      <c r="HOL4" s="5"/>
      <c r="HOM4" s="5"/>
      <c r="HON4" s="5"/>
      <c r="HOO4" s="5"/>
      <c r="HOP4" s="5"/>
      <c r="HOQ4" s="5"/>
      <c r="HOR4" s="5"/>
      <c r="HOS4" s="5"/>
      <c r="HOT4" s="5"/>
      <c r="HOU4" s="5"/>
      <c r="HOV4" s="5"/>
      <c r="HOW4" s="5"/>
      <c r="HOX4" s="5"/>
      <c r="HOY4" s="5"/>
      <c r="HOZ4" s="5"/>
      <c r="HPA4" s="5"/>
      <c r="HPB4" s="5"/>
      <c r="HPC4" s="5"/>
      <c r="HPD4" s="5"/>
      <c r="HPE4" s="5"/>
      <c r="HPF4" s="5"/>
      <c r="HPG4" s="5"/>
      <c r="HPH4" s="5"/>
      <c r="HPI4" s="5"/>
      <c r="HPJ4" s="5"/>
      <c r="HPK4" s="5"/>
      <c r="HPL4" s="5"/>
      <c r="HPM4" s="5"/>
      <c r="HPN4" s="5"/>
      <c r="HPO4" s="5"/>
      <c r="HPP4" s="5"/>
      <c r="HPQ4" s="5"/>
      <c r="HPR4" s="5"/>
      <c r="HPS4" s="5"/>
      <c r="HPT4" s="5"/>
      <c r="HPU4" s="5"/>
      <c r="HPV4" s="5"/>
      <c r="HPW4" s="5"/>
      <c r="HPX4" s="5"/>
      <c r="HPY4" s="5"/>
      <c r="HPZ4" s="5"/>
      <c r="HQA4" s="5"/>
      <c r="HQB4" s="5"/>
      <c r="HQC4" s="5"/>
      <c r="HQD4" s="5"/>
      <c r="HQE4" s="5"/>
      <c r="HQF4" s="5"/>
      <c r="HQG4" s="5"/>
      <c r="HQH4" s="5"/>
      <c r="HQI4" s="5"/>
      <c r="HQJ4" s="5"/>
      <c r="HQK4" s="5"/>
      <c r="HQL4" s="5"/>
      <c r="HQM4" s="5"/>
      <c r="HQN4" s="5"/>
      <c r="HQO4" s="5"/>
      <c r="HQP4" s="5"/>
      <c r="HQQ4" s="5"/>
      <c r="HQR4" s="5"/>
      <c r="HQS4" s="5"/>
      <c r="HQT4" s="5"/>
      <c r="HQU4" s="5"/>
      <c r="HQV4" s="5"/>
      <c r="HQW4" s="5"/>
      <c r="HQX4" s="5"/>
      <c r="HQY4" s="5"/>
      <c r="HQZ4" s="5"/>
      <c r="HRA4" s="5"/>
      <c r="HRB4" s="5"/>
      <c r="HRC4" s="5"/>
      <c r="HRD4" s="5"/>
      <c r="HRE4" s="5"/>
      <c r="HRF4" s="5"/>
      <c r="HRG4" s="5"/>
      <c r="HRH4" s="5"/>
      <c r="HRI4" s="5"/>
      <c r="HRJ4" s="5"/>
      <c r="HRK4" s="5"/>
      <c r="HRL4" s="5"/>
      <c r="HRM4" s="5"/>
      <c r="HRN4" s="5"/>
      <c r="HRO4" s="5"/>
      <c r="HRP4" s="5"/>
      <c r="HRQ4" s="5"/>
      <c r="HRR4" s="5"/>
      <c r="HRS4" s="5"/>
      <c r="HRT4" s="5"/>
      <c r="HRU4" s="5"/>
      <c r="HRV4" s="5"/>
      <c r="HRW4" s="5"/>
      <c r="HRX4" s="5"/>
      <c r="HRY4" s="5"/>
      <c r="HRZ4" s="5"/>
      <c r="HSA4" s="5"/>
      <c r="HSB4" s="5"/>
      <c r="HSC4" s="5"/>
      <c r="HSD4" s="5"/>
      <c r="HSE4" s="5"/>
      <c r="HSF4" s="5"/>
      <c r="HSG4" s="5"/>
      <c r="HSH4" s="5"/>
      <c r="HSI4" s="5"/>
      <c r="HSJ4" s="5"/>
      <c r="HSK4" s="5"/>
      <c r="HSL4" s="5"/>
      <c r="HSM4" s="5"/>
      <c r="HSN4" s="5"/>
      <c r="HSO4" s="5"/>
      <c r="HSP4" s="5"/>
      <c r="HSQ4" s="5"/>
      <c r="HSR4" s="5"/>
      <c r="HSS4" s="5"/>
      <c r="HST4" s="5"/>
      <c r="HSU4" s="5"/>
      <c r="HSV4" s="5"/>
      <c r="HSW4" s="5"/>
      <c r="HSX4" s="5"/>
      <c r="HSY4" s="5"/>
      <c r="HSZ4" s="5"/>
      <c r="HTA4" s="5"/>
      <c r="HTB4" s="5"/>
      <c r="HTC4" s="5"/>
      <c r="HTD4" s="5"/>
      <c r="HTE4" s="5"/>
      <c r="HTF4" s="5"/>
      <c r="HTG4" s="5"/>
      <c r="HTH4" s="5"/>
      <c r="HTI4" s="5"/>
      <c r="HTJ4" s="5"/>
      <c r="HTK4" s="5"/>
      <c r="HTL4" s="5"/>
      <c r="HTM4" s="5"/>
      <c r="HTN4" s="5"/>
      <c r="HTO4" s="5"/>
      <c r="HTP4" s="5"/>
      <c r="HTQ4" s="5"/>
      <c r="HTR4" s="5"/>
      <c r="HTS4" s="5"/>
      <c r="HTT4" s="5"/>
      <c r="HTU4" s="5"/>
      <c r="HTV4" s="5"/>
      <c r="HTW4" s="5"/>
      <c r="HTX4" s="5"/>
      <c r="HTY4" s="5"/>
      <c r="HTZ4" s="5"/>
      <c r="HUA4" s="5"/>
      <c r="HUB4" s="5"/>
      <c r="HUC4" s="5"/>
      <c r="HUD4" s="5"/>
      <c r="HUE4" s="5"/>
      <c r="HUF4" s="5"/>
      <c r="HUG4" s="5"/>
      <c r="HUH4" s="5"/>
      <c r="HUI4" s="5"/>
      <c r="HUJ4" s="5"/>
      <c r="HUK4" s="5"/>
      <c r="HUL4" s="5"/>
      <c r="HUM4" s="5"/>
      <c r="HUN4" s="5"/>
      <c r="HUO4" s="5"/>
      <c r="HUP4" s="5"/>
      <c r="HUQ4" s="5"/>
      <c r="HUR4" s="5"/>
      <c r="HUS4" s="5"/>
      <c r="HUT4" s="5"/>
      <c r="HUU4" s="5"/>
      <c r="HUV4" s="5"/>
      <c r="HUW4" s="5"/>
      <c r="HUX4" s="5"/>
      <c r="HUY4" s="5"/>
      <c r="HUZ4" s="5"/>
      <c r="HVA4" s="5"/>
      <c r="HVB4" s="5"/>
      <c r="HVC4" s="5"/>
      <c r="HVD4" s="5"/>
      <c r="HVE4" s="5"/>
      <c r="HVF4" s="5"/>
      <c r="HVG4" s="5"/>
      <c r="HVH4" s="5"/>
      <c r="HVI4" s="5"/>
      <c r="HVJ4" s="5"/>
      <c r="HVK4" s="5"/>
      <c r="HVL4" s="5"/>
      <c r="HVM4" s="5"/>
      <c r="HVN4" s="5"/>
      <c r="HVO4" s="5"/>
      <c r="HVP4" s="5"/>
      <c r="HVQ4" s="5"/>
      <c r="HVR4" s="5"/>
      <c r="HVS4" s="5"/>
      <c r="HVT4" s="5"/>
      <c r="HVU4" s="5"/>
      <c r="HVV4" s="5"/>
      <c r="HVW4" s="5"/>
      <c r="HVX4" s="5"/>
      <c r="HVY4" s="5"/>
      <c r="HVZ4" s="5"/>
      <c r="HWA4" s="5"/>
      <c r="HWB4" s="5"/>
      <c r="HWC4" s="5"/>
      <c r="HWD4" s="5"/>
      <c r="HWE4" s="5"/>
      <c r="HWF4" s="5"/>
      <c r="HWG4" s="5"/>
      <c r="HWH4" s="5"/>
      <c r="HWI4" s="5"/>
      <c r="HWJ4" s="5"/>
      <c r="HWK4" s="5"/>
      <c r="HWL4" s="5"/>
      <c r="HWM4" s="5"/>
      <c r="HWN4" s="5"/>
      <c r="HWO4" s="5"/>
      <c r="HWP4" s="5"/>
      <c r="HWQ4" s="5"/>
      <c r="HWR4" s="5"/>
      <c r="HWS4" s="5"/>
      <c r="HWT4" s="5"/>
      <c r="HWU4" s="5"/>
      <c r="HWV4" s="5"/>
      <c r="HWW4" s="5"/>
      <c r="HWX4" s="5"/>
      <c r="HWY4" s="5"/>
      <c r="HWZ4" s="5"/>
      <c r="HXA4" s="5"/>
      <c r="HXB4" s="5"/>
      <c r="HXC4" s="5"/>
      <c r="HXD4" s="5"/>
      <c r="HXE4" s="5"/>
      <c r="HXF4" s="5"/>
      <c r="HXG4" s="5"/>
      <c r="HXH4" s="5"/>
      <c r="HXI4" s="5"/>
      <c r="HXJ4" s="5"/>
      <c r="HXK4" s="5"/>
      <c r="HXL4" s="5"/>
      <c r="HXM4" s="5"/>
      <c r="HXN4" s="5"/>
      <c r="HXO4" s="5"/>
      <c r="HXP4" s="5"/>
      <c r="HXQ4" s="5"/>
      <c r="HXR4" s="5"/>
      <c r="HXS4" s="5"/>
      <c r="HXT4" s="5"/>
      <c r="HXU4" s="5"/>
      <c r="HXV4" s="5"/>
      <c r="HXW4" s="5"/>
      <c r="HXX4" s="5"/>
      <c r="HXY4" s="5"/>
      <c r="HXZ4" s="5"/>
      <c r="HYA4" s="5"/>
      <c r="HYB4" s="5"/>
      <c r="HYC4" s="5"/>
      <c r="HYD4" s="5"/>
      <c r="HYE4" s="5"/>
      <c r="HYF4" s="5"/>
      <c r="HYG4" s="5"/>
      <c r="HYH4" s="5"/>
      <c r="HYI4" s="5"/>
      <c r="HYJ4" s="5"/>
      <c r="HYK4" s="5"/>
      <c r="HYL4" s="5"/>
      <c r="HYM4" s="5"/>
      <c r="HYN4" s="5"/>
      <c r="HYO4" s="5"/>
      <c r="HYP4" s="5"/>
      <c r="HYQ4" s="5"/>
      <c r="HYR4" s="5"/>
      <c r="HYS4" s="5"/>
      <c r="HYT4" s="5"/>
      <c r="HYU4" s="5"/>
      <c r="HYV4" s="5"/>
      <c r="HYW4" s="5"/>
      <c r="HYX4" s="5"/>
      <c r="HYY4" s="5"/>
      <c r="HYZ4" s="5"/>
      <c r="HZA4" s="5"/>
      <c r="HZB4" s="5"/>
      <c r="HZC4" s="5"/>
      <c r="HZD4" s="5"/>
      <c r="HZE4" s="5"/>
      <c r="HZF4" s="5"/>
      <c r="HZG4" s="5"/>
      <c r="HZH4" s="5"/>
      <c r="HZI4" s="5"/>
      <c r="HZJ4" s="5"/>
      <c r="HZK4" s="5"/>
      <c r="HZL4" s="5"/>
      <c r="HZM4" s="5"/>
      <c r="HZN4" s="5"/>
      <c r="HZO4" s="5"/>
      <c r="HZP4" s="5"/>
      <c r="HZQ4" s="5"/>
      <c r="HZR4" s="5"/>
      <c r="HZS4" s="5"/>
      <c r="HZT4" s="5"/>
      <c r="HZU4" s="5"/>
      <c r="HZV4" s="5"/>
      <c r="HZW4" s="5"/>
      <c r="HZX4" s="5"/>
      <c r="HZY4" s="5"/>
      <c r="HZZ4" s="5"/>
      <c r="IAA4" s="5"/>
      <c r="IAB4" s="5"/>
      <c r="IAC4" s="5"/>
      <c r="IAD4" s="5"/>
      <c r="IAE4" s="5"/>
      <c r="IAF4" s="5"/>
      <c r="IAG4" s="5"/>
      <c r="IAH4" s="5"/>
      <c r="IAI4" s="5"/>
      <c r="IAJ4" s="5"/>
      <c r="IAK4" s="5"/>
      <c r="IAL4" s="5"/>
      <c r="IAM4" s="5"/>
      <c r="IAN4" s="5"/>
      <c r="IAO4" s="5"/>
      <c r="IAP4" s="5"/>
      <c r="IAQ4" s="5"/>
      <c r="IAR4" s="5"/>
      <c r="IAS4" s="5"/>
      <c r="IAT4" s="5"/>
      <c r="IAU4" s="5"/>
      <c r="IAV4" s="5"/>
      <c r="IAW4" s="5"/>
      <c r="IAX4" s="5"/>
      <c r="IAY4" s="5"/>
      <c r="IAZ4" s="5"/>
      <c r="IBA4" s="5"/>
      <c r="IBB4" s="5"/>
      <c r="IBC4" s="5"/>
      <c r="IBD4" s="5"/>
      <c r="IBE4" s="5"/>
      <c r="IBF4" s="5"/>
      <c r="IBG4" s="5"/>
      <c r="IBH4" s="5"/>
      <c r="IBI4" s="5"/>
      <c r="IBJ4" s="5"/>
      <c r="IBK4" s="5"/>
      <c r="IBL4" s="5"/>
      <c r="IBM4" s="5"/>
      <c r="IBN4" s="5"/>
      <c r="IBO4" s="5"/>
      <c r="IBP4" s="5"/>
      <c r="IBQ4" s="5"/>
      <c r="IBR4" s="5"/>
      <c r="IBS4" s="5"/>
      <c r="IBT4" s="5"/>
      <c r="IBU4" s="5"/>
      <c r="IBV4" s="5"/>
      <c r="IBW4" s="5"/>
      <c r="IBX4" s="5"/>
      <c r="IBY4" s="5"/>
      <c r="IBZ4" s="5"/>
      <c r="ICA4" s="5"/>
      <c r="ICB4" s="5"/>
      <c r="ICC4" s="5"/>
      <c r="ICD4" s="5"/>
      <c r="ICE4" s="5"/>
      <c r="ICF4" s="5"/>
      <c r="ICG4" s="5"/>
      <c r="ICH4" s="5"/>
      <c r="ICI4" s="5"/>
      <c r="ICJ4" s="5"/>
      <c r="ICK4" s="5"/>
      <c r="ICL4" s="5"/>
      <c r="ICM4" s="5"/>
      <c r="ICN4" s="5"/>
      <c r="ICO4" s="5"/>
      <c r="ICP4" s="5"/>
      <c r="ICQ4" s="5"/>
      <c r="ICR4" s="5"/>
      <c r="ICS4" s="5"/>
      <c r="ICT4" s="5"/>
      <c r="ICU4" s="5"/>
      <c r="ICV4" s="5"/>
      <c r="ICW4" s="5"/>
      <c r="ICX4" s="5"/>
      <c r="ICY4" s="5"/>
      <c r="ICZ4" s="5"/>
      <c r="IDA4" s="5"/>
      <c r="IDB4" s="5"/>
      <c r="IDC4" s="5"/>
      <c r="IDD4" s="5"/>
      <c r="IDE4" s="5"/>
      <c r="IDF4" s="5"/>
      <c r="IDG4" s="5"/>
      <c r="IDH4" s="5"/>
      <c r="IDI4" s="5"/>
      <c r="IDJ4" s="5"/>
      <c r="IDK4" s="5"/>
      <c r="IDL4" s="5"/>
      <c r="IDM4" s="5"/>
      <c r="IDN4" s="5"/>
      <c r="IDO4" s="5"/>
      <c r="IDP4" s="5"/>
      <c r="IDQ4" s="5"/>
      <c r="IDR4" s="5"/>
      <c r="IDS4" s="5"/>
      <c r="IDT4" s="5"/>
      <c r="IDU4" s="5"/>
      <c r="IDV4" s="5"/>
      <c r="IDW4" s="5"/>
      <c r="IDX4" s="5"/>
      <c r="IDY4" s="5"/>
      <c r="IDZ4" s="5"/>
      <c r="IEA4" s="5"/>
      <c r="IEB4" s="5"/>
      <c r="IEC4" s="5"/>
      <c r="IED4" s="5"/>
      <c r="IEE4" s="5"/>
      <c r="IEF4" s="5"/>
      <c r="IEG4" s="5"/>
      <c r="IEH4" s="5"/>
      <c r="IEI4" s="5"/>
      <c r="IEJ4" s="5"/>
      <c r="IEK4" s="5"/>
      <c r="IEL4" s="5"/>
      <c r="IEM4" s="5"/>
      <c r="IEN4" s="5"/>
      <c r="IEO4" s="5"/>
      <c r="IEP4" s="5"/>
      <c r="IEQ4" s="5"/>
      <c r="IER4" s="5"/>
      <c r="IES4" s="5"/>
      <c r="IET4" s="5"/>
      <c r="IEU4" s="5"/>
      <c r="IEV4" s="5"/>
      <c r="IEW4" s="5"/>
      <c r="IEX4" s="5"/>
      <c r="IEY4" s="5"/>
      <c r="IEZ4" s="5"/>
      <c r="IFA4" s="5"/>
      <c r="IFB4" s="5"/>
      <c r="IFC4" s="5"/>
      <c r="IFD4" s="5"/>
      <c r="IFE4" s="5"/>
      <c r="IFF4" s="5"/>
      <c r="IFG4" s="5"/>
      <c r="IFH4" s="5"/>
      <c r="IFI4" s="5"/>
      <c r="IFJ4" s="5"/>
      <c r="IFK4" s="5"/>
      <c r="IFL4" s="5"/>
      <c r="IFM4" s="5"/>
      <c r="IFN4" s="5"/>
      <c r="IFO4" s="5"/>
      <c r="IFP4" s="5"/>
      <c r="IFQ4" s="5"/>
      <c r="IFR4" s="5"/>
      <c r="IFS4" s="5"/>
      <c r="IFT4" s="5"/>
      <c r="IFU4" s="5"/>
      <c r="IFV4" s="5"/>
      <c r="IFW4" s="5"/>
      <c r="IFX4" s="5"/>
      <c r="IFY4" s="5"/>
      <c r="IFZ4" s="5"/>
      <c r="IGA4" s="5"/>
      <c r="IGB4" s="5"/>
      <c r="IGC4" s="5"/>
      <c r="IGD4" s="5"/>
      <c r="IGE4" s="5"/>
      <c r="IGF4" s="5"/>
      <c r="IGG4" s="5"/>
      <c r="IGH4" s="5"/>
      <c r="IGI4" s="5"/>
      <c r="IGJ4" s="5"/>
      <c r="IGK4" s="5"/>
      <c r="IGL4" s="5"/>
      <c r="IGM4" s="5"/>
      <c r="IGN4" s="5"/>
      <c r="IGO4" s="5"/>
      <c r="IGP4" s="5"/>
      <c r="IGQ4" s="5"/>
      <c r="IGR4" s="5"/>
      <c r="IGS4" s="5"/>
      <c r="IGT4" s="5"/>
      <c r="IGU4" s="5"/>
      <c r="IGV4" s="5"/>
      <c r="IGW4" s="5"/>
      <c r="IGX4" s="5"/>
      <c r="IGY4" s="5"/>
      <c r="IGZ4" s="5"/>
      <c r="IHA4" s="5"/>
      <c r="IHB4" s="5"/>
      <c r="IHC4" s="5"/>
      <c r="IHD4" s="5"/>
      <c r="IHE4" s="5"/>
      <c r="IHF4" s="5"/>
      <c r="IHG4" s="5"/>
      <c r="IHH4" s="5"/>
      <c r="IHI4" s="5"/>
      <c r="IHJ4" s="5"/>
      <c r="IHK4" s="5"/>
      <c r="IHL4" s="5"/>
      <c r="IHM4" s="5"/>
      <c r="IHN4" s="5"/>
      <c r="IHO4" s="5"/>
      <c r="IHP4" s="5"/>
      <c r="IHQ4" s="5"/>
      <c r="IHR4" s="5"/>
      <c r="IHS4" s="5"/>
      <c r="IHT4" s="5"/>
      <c r="IHU4" s="5"/>
      <c r="IHV4" s="5"/>
      <c r="IHW4" s="5"/>
      <c r="IHX4" s="5"/>
      <c r="IHY4" s="5"/>
      <c r="IHZ4" s="5"/>
      <c r="IIA4" s="5"/>
      <c r="IIB4" s="5"/>
      <c r="IIC4" s="5"/>
      <c r="IID4" s="5"/>
      <c r="IIE4" s="5"/>
      <c r="IIF4" s="5"/>
      <c r="IIG4" s="5"/>
      <c r="IIH4" s="5"/>
      <c r="III4" s="5"/>
      <c r="IIJ4" s="5"/>
      <c r="IIK4" s="5"/>
      <c r="IIL4" s="5"/>
      <c r="IIM4" s="5"/>
      <c r="IIN4" s="5"/>
      <c r="IIO4" s="5"/>
      <c r="IIP4" s="5"/>
      <c r="IIQ4" s="5"/>
      <c r="IIR4" s="5"/>
      <c r="IIS4" s="5"/>
      <c r="IIT4" s="5"/>
      <c r="IIU4" s="5"/>
      <c r="IIV4" s="5"/>
      <c r="IIW4" s="5"/>
      <c r="IIX4" s="5"/>
      <c r="IIY4" s="5"/>
      <c r="IIZ4" s="5"/>
      <c r="IJA4" s="5"/>
      <c r="IJB4" s="5"/>
      <c r="IJC4" s="5"/>
      <c r="IJD4" s="5"/>
      <c r="IJE4" s="5"/>
      <c r="IJF4" s="5"/>
      <c r="IJG4" s="5"/>
      <c r="IJH4" s="5"/>
      <c r="IJI4" s="5"/>
      <c r="IJJ4" s="5"/>
      <c r="IJK4" s="5"/>
      <c r="IJL4" s="5"/>
      <c r="IJM4" s="5"/>
      <c r="IJN4" s="5"/>
      <c r="IJO4" s="5"/>
      <c r="IJP4" s="5"/>
      <c r="IJQ4" s="5"/>
      <c r="IJR4" s="5"/>
      <c r="IJS4" s="5"/>
      <c r="IJT4" s="5"/>
      <c r="IJU4" s="5"/>
      <c r="IJV4" s="5"/>
      <c r="IJW4" s="5"/>
      <c r="IJX4" s="5"/>
      <c r="IJY4" s="5"/>
      <c r="IJZ4" s="5"/>
      <c r="IKA4" s="5"/>
      <c r="IKB4" s="5"/>
      <c r="IKC4" s="5"/>
      <c r="IKD4" s="5"/>
      <c r="IKE4" s="5"/>
      <c r="IKF4" s="5"/>
      <c r="IKG4" s="5"/>
      <c r="IKH4" s="5"/>
      <c r="IKI4" s="5"/>
      <c r="IKJ4" s="5"/>
      <c r="IKK4" s="5"/>
      <c r="IKL4" s="5"/>
      <c r="IKM4" s="5"/>
      <c r="IKN4" s="5"/>
      <c r="IKO4" s="5"/>
      <c r="IKP4" s="5"/>
      <c r="IKQ4" s="5"/>
      <c r="IKR4" s="5"/>
      <c r="IKS4" s="5"/>
      <c r="IKT4" s="5"/>
      <c r="IKU4" s="5"/>
      <c r="IKV4" s="5"/>
      <c r="IKW4" s="5"/>
      <c r="IKX4" s="5"/>
      <c r="IKY4" s="5"/>
      <c r="IKZ4" s="5"/>
      <c r="ILA4" s="5"/>
      <c r="ILB4" s="5"/>
      <c r="ILC4" s="5"/>
      <c r="ILD4" s="5"/>
      <c r="ILE4" s="5"/>
      <c r="ILF4" s="5"/>
      <c r="ILG4" s="5"/>
      <c r="ILH4" s="5"/>
      <c r="ILI4" s="5"/>
      <c r="ILJ4" s="5"/>
      <c r="ILK4" s="5"/>
      <c r="ILL4" s="5"/>
      <c r="ILM4" s="5"/>
      <c r="ILN4" s="5"/>
      <c r="ILO4" s="5"/>
      <c r="ILP4" s="5"/>
      <c r="ILQ4" s="5"/>
      <c r="ILR4" s="5"/>
      <c r="ILS4" s="5"/>
      <c r="ILT4" s="5"/>
      <c r="ILU4" s="5"/>
      <c r="ILV4" s="5"/>
      <c r="ILW4" s="5"/>
      <c r="ILX4" s="5"/>
      <c r="ILY4" s="5"/>
      <c r="ILZ4" s="5"/>
      <c r="IMA4" s="5"/>
      <c r="IMB4" s="5"/>
      <c r="IMC4" s="5"/>
      <c r="IMD4" s="5"/>
      <c r="IME4" s="5"/>
      <c r="IMF4" s="5"/>
      <c r="IMG4" s="5"/>
      <c r="IMH4" s="5"/>
      <c r="IMI4" s="5"/>
      <c r="IMJ4" s="5"/>
      <c r="IMK4" s="5"/>
      <c r="IML4" s="5"/>
      <c r="IMM4" s="5"/>
      <c r="IMN4" s="5"/>
      <c r="IMO4" s="5"/>
      <c r="IMP4" s="5"/>
      <c r="IMQ4" s="5"/>
      <c r="IMR4" s="5"/>
      <c r="IMS4" s="5"/>
      <c r="IMT4" s="5"/>
      <c r="IMU4" s="5"/>
      <c r="IMV4" s="5"/>
      <c r="IMW4" s="5"/>
      <c r="IMX4" s="5"/>
      <c r="IMY4" s="5"/>
      <c r="IMZ4" s="5"/>
      <c r="INA4" s="5"/>
      <c r="INB4" s="5"/>
      <c r="INC4" s="5"/>
      <c r="IND4" s="5"/>
      <c r="INE4" s="5"/>
      <c r="INF4" s="5"/>
      <c r="ING4" s="5"/>
      <c r="INH4" s="5"/>
      <c r="INI4" s="5"/>
      <c r="INJ4" s="5"/>
      <c r="INK4" s="5"/>
      <c r="INL4" s="5"/>
      <c r="INM4" s="5"/>
      <c r="INN4" s="5"/>
      <c r="INO4" s="5"/>
      <c r="INP4" s="5"/>
      <c r="INQ4" s="5"/>
      <c r="INR4" s="5"/>
      <c r="INS4" s="5"/>
      <c r="INT4" s="5"/>
      <c r="INU4" s="5"/>
      <c r="INV4" s="5"/>
      <c r="INW4" s="5"/>
      <c r="INX4" s="5"/>
      <c r="INY4" s="5"/>
      <c r="INZ4" s="5"/>
      <c r="IOA4" s="5"/>
      <c r="IOB4" s="5"/>
      <c r="IOC4" s="5"/>
      <c r="IOD4" s="5"/>
      <c r="IOE4" s="5"/>
      <c r="IOF4" s="5"/>
      <c r="IOG4" s="5"/>
      <c r="IOH4" s="5"/>
      <c r="IOI4" s="5"/>
      <c r="IOJ4" s="5"/>
      <c r="IOK4" s="5"/>
      <c r="IOL4" s="5"/>
      <c r="IOM4" s="5"/>
      <c r="ION4" s="5"/>
      <c r="IOO4" s="5"/>
      <c r="IOP4" s="5"/>
      <c r="IOQ4" s="5"/>
      <c r="IOR4" s="5"/>
      <c r="IOS4" s="5"/>
      <c r="IOT4" s="5"/>
      <c r="IOU4" s="5"/>
      <c r="IOV4" s="5"/>
      <c r="IOW4" s="5"/>
      <c r="IOX4" s="5"/>
      <c r="IOY4" s="5"/>
      <c r="IOZ4" s="5"/>
      <c r="IPA4" s="5"/>
      <c r="IPB4" s="5"/>
      <c r="IPC4" s="5"/>
      <c r="IPD4" s="5"/>
      <c r="IPE4" s="5"/>
      <c r="IPF4" s="5"/>
      <c r="IPG4" s="5"/>
      <c r="IPH4" s="5"/>
      <c r="IPI4" s="5"/>
      <c r="IPJ4" s="5"/>
      <c r="IPK4" s="5"/>
      <c r="IPL4" s="5"/>
      <c r="IPM4" s="5"/>
      <c r="IPN4" s="5"/>
      <c r="IPO4" s="5"/>
      <c r="IPP4" s="5"/>
      <c r="IPQ4" s="5"/>
      <c r="IPR4" s="5"/>
      <c r="IPS4" s="5"/>
      <c r="IPT4" s="5"/>
      <c r="IPU4" s="5"/>
      <c r="IPV4" s="5"/>
      <c r="IPW4" s="5"/>
      <c r="IPX4" s="5"/>
      <c r="IPY4" s="5"/>
      <c r="IPZ4" s="5"/>
      <c r="IQA4" s="5"/>
      <c r="IQB4" s="5"/>
      <c r="IQC4" s="5"/>
      <c r="IQD4" s="5"/>
      <c r="IQE4" s="5"/>
      <c r="IQF4" s="5"/>
      <c r="IQG4" s="5"/>
      <c r="IQH4" s="5"/>
      <c r="IQI4" s="5"/>
      <c r="IQJ4" s="5"/>
      <c r="IQK4" s="5"/>
      <c r="IQL4" s="5"/>
      <c r="IQM4" s="5"/>
      <c r="IQN4" s="5"/>
      <c r="IQO4" s="5"/>
      <c r="IQP4" s="5"/>
      <c r="IQQ4" s="5"/>
      <c r="IQR4" s="5"/>
      <c r="IQS4" s="5"/>
      <c r="IQT4" s="5"/>
      <c r="IQU4" s="5"/>
      <c r="IQV4" s="5"/>
      <c r="IQW4" s="5"/>
      <c r="IQX4" s="5"/>
      <c r="IQY4" s="5"/>
      <c r="IQZ4" s="5"/>
      <c r="IRA4" s="5"/>
      <c r="IRB4" s="5"/>
      <c r="IRC4" s="5"/>
      <c r="IRD4" s="5"/>
      <c r="IRE4" s="5"/>
      <c r="IRF4" s="5"/>
      <c r="IRG4" s="5"/>
      <c r="IRH4" s="5"/>
      <c r="IRI4" s="5"/>
      <c r="IRJ4" s="5"/>
      <c r="IRK4" s="5"/>
      <c r="IRL4" s="5"/>
      <c r="IRM4" s="5"/>
      <c r="IRN4" s="5"/>
      <c r="IRO4" s="5"/>
      <c r="IRP4" s="5"/>
      <c r="IRQ4" s="5"/>
      <c r="IRR4" s="5"/>
      <c r="IRS4" s="5"/>
      <c r="IRT4" s="5"/>
      <c r="IRU4" s="5"/>
      <c r="IRV4" s="5"/>
      <c r="IRW4" s="5"/>
      <c r="IRX4" s="5"/>
      <c r="IRY4" s="5"/>
      <c r="IRZ4" s="5"/>
      <c r="ISA4" s="5"/>
      <c r="ISB4" s="5"/>
      <c r="ISC4" s="5"/>
      <c r="ISD4" s="5"/>
      <c r="ISE4" s="5"/>
      <c r="ISF4" s="5"/>
      <c r="ISG4" s="5"/>
      <c r="ISH4" s="5"/>
      <c r="ISI4" s="5"/>
      <c r="ISJ4" s="5"/>
      <c r="ISK4" s="5"/>
      <c r="ISL4" s="5"/>
      <c r="ISM4" s="5"/>
      <c r="ISN4" s="5"/>
      <c r="ISO4" s="5"/>
      <c r="ISP4" s="5"/>
      <c r="ISQ4" s="5"/>
      <c r="ISR4" s="5"/>
      <c r="ISS4" s="5"/>
      <c r="IST4" s="5"/>
      <c r="ISU4" s="5"/>
      <c r="ISV4" s="5"/>
      <c r="ISW4" s="5"/>
      <c r="ISX4" s="5"/>
      <c r="ISY4" s="5"/>
      <c r="ISZ4" s="5"/>
      <c r="ITA4" s="5"/>
      <c r="ITB4" s="5"/>
      <c r="ITC4" s="5"/>
      <c r="ITD4" s="5"/>
      <c r="ITE4" s="5"/>
      <c r="ITF4" s="5"/>
      <c r="ITG4" s="5"/>
      <c r="ITH4" s="5"/>
      <c r="ITI4" s="5"/>
      <c r="ITJ4" s="5"/>
      <c r="ITK4" s="5"/>
      <c r="ITL4" s="5"/>
      <c r="ITM4" s="5"/>
      <c r="ITN4" s="5"/>
      <c r="ITO4" s="5"/>
      <c r="ITP4" s="5"/>
      <c r="ITQ4" s="5"/>
      <c r="ITR4" s="5"/>
      <c r="ITS4" s="5"/>
      <c r="ITT4" s="5"/>
      <c r="ITU4" s="5"/>
      <c r="ITV4" s="5"/>
      <c r="ITW4" s="5"/>
      <c r="ITX4" s="5"/>
      <c r="ITY4" s="5"/>
      <c r="ITZ4" s="5"/>
      <c r="IUA4" s="5"/>
      <c r="IUB4" s="5"/>
      <c r="IUC4" s="5"/>
      <c r="IUD4" s="5"/>
      <c r="IUE4" s="5"/>
      <c r="IUF4" s="5"/>
      <c r="IUG4" s="5"/>
      <c r="IUH4" s="5"/>
      <c r="IUI4" s="5"/>
      <c r="IUJ4" s="5"/>
      <c r="IUK4" s="5"/>
      <c r="IUL4" s="5"/>
      <c r="IUM4" s="5"/>
      <c r="IUN4" s="5"/>
      <c r="IUO4" s="5"/>
      <c r="IUP4" s="5"/>
      <c r="IUQ4" s="5"/>
      <c r="IUR4" s="5"/>
      <c r="IUS4" s="5"/>
      <c r="IUT4" s="5"/>
      <c r="IUU4" s="5"/>
      <c r="IUV4" s="5"/>
      <c r="IUW4" s="5"/>
      <c r="IUX4" s="5"/>
      <c r="IUY4" s="5"/>
      <c r="IUZ4" s="5"/>
      <c r="IVA4" s="5"/>
      <c r="IVB4" s="5"/>
      <c r="IVC4" s="5"/>
      <c r="IVD4" s="5"/>
      <c r="IVE4" s="5"/>
      <c r="IVF4" s="5"/>
      <c r="IVG4" s="5"/>
      <c r="IVH4" s="5"/>
      <c r="IVI4" s="5"/>
      <c r="IVJ4" s="5"/>
      <c r="IVK4" s="5"/>
      <c r="IVL4" s="5"/>
      <c r="IVM4" s="5"/>
      <c r="IVN4" s="5"/>
      <c r="IVO4" s="5"/>
      <c r="IVP4" s="5"/>
      <c r="IVQ4" s="5"/>
      <c r="IVR4" s="5"/>
      <c r="IVS4" s="5"/>
      <c r="IVT4" s="5"/>
      <c r="IVU4" s="5"/>
      <c r="IVV4" s="5"/>
      <c r="IVW4" s="5"/>
      <c r="IVX4" s="5"/>
      <c r="IVY4" s="5"/>
      <c r="IVZ4" s="5"/>
      <c r="IWA4" s="5"/>
      <c r="IWB4" s="5"/>
      <c r="IWC4" s="5"/>
      <c r="IWD4" s="5"/>
      <c r="IWE4" s="5"/>
      <c r="IWF4" s="5"/>
      <c r="IWG4" s="5"/>
      <c r="IWH4" s="5"/>
      <c r="IWI4" s="5"/>
      <c r="IWJ4" s="5"/>
      <c r="IWK4" s="5"/>
      <c r="IWL4" s="5"/>
      <c r="IWM4" s="5"/>
      <c r="IWN4" s="5"/>
      <c r="IWO4" s="5"/>
      <c r="IWP4" s="5"/>
      <c r="IWQ4" s="5"/>
      <c r="IWR4" s="5"/>
      <c r="IWS4" s="5"/>
      <c r="IWT4" s="5"/>
      <c r="IWU4" s="5"/>
      <c r="IWV4" s="5"/>
      <c r="IWW4" s="5"/>
      <c r="IWX4" s="5"/>
      <c r="IWY4" s="5"/>
      <c r="IWZ4" s="5"/>
      <c r="IXA4" s="5"/>
      <c r="IXB4" s="5"/>
      <c r="IXC4" s="5"/>
      <c r="IXD4" s="5"/>
      <c r="IXE4" s="5"/>
      <c r="IXF4" s="5"/>
      <c r="IXG4" s="5"/>
      <c r="IXH4" s="5"/>
      <c r="IXI4" s="5"/>
      <c r="IXJ4" s="5"/>
      <c r="IXK4" s="5"/>
      <c r="IXL4" s="5"/>
      <c r="IXM4" s="5"/>
      <c r="IXN4" s="5"/>
      <c r="IXO4" s="5"/>
      <c r="IXP4" s="5"/>
      <c r="IXQ4" s="5"/>
      <c r="IXR4" s="5"/>
      <c r="IXS4" s="5"/>
      <c r="IXT4" s="5"/>
      <c r="IXU4" s="5"/>
      <c r="IXV4" s="5"/>
      <c r="IXW4" s="5"/>
      <c r="IXX4" s="5"/>
      <c r="IXY4" s="5"/>
      <c r="IXZ4" s="5"/>
      <c r="IYA4" s="5"/>
      <c r="IYB4" s="5"/>
      <c r="IYC4" s="5"/>
      <c r="IYD4" s="5"/>
      <c r="IYE4" s="5"/>
      <c r="IYF4" s="5"/>
      <c r="IYG4" s="5"/>
      <c r="IYH4" s="5"/>
      <c r="IYI4" s="5"/>
      <c r="IYJ4" s="5"/>
      <c r="IYK4" s="5"/>
      <c r="IYL4" s="5"/>
      <c r="IYM4" s="5"/>
      <c r="IYN4" s="5"/>
      <c r="IYO4" s="5"/>
      <c r="IYP4" s="5"/>
      <c r="IYQ4" s="5"/>
      <c r="IYR4" s="5"/>
      <c r="IYS4" s="5"/>
      <c r="IYT4" s="5"/>
      <c r="IYU4" s="5"/>
      <c r="IYV4" s="5"/>
      <c r="IYW4" s="5"/>
      <c r="IYX4" s="5"/>
      <c r="IYY4" s="5"/>
      <c r="IYZ4" s="5"/>
      <c r="IZA4" s="5"/>
      <c r="IZB4" s="5"/>
      <c r="IZC4" s="5"/>
      <c r="IZD4" s="5"/>
      <c r="IZE4" s="5"/>
      <c r="IZF4" s="5"/>
      <c r="IZG4" s="5"/>
      <c r="IZH4" s="5"/>
      <c r="IZI4" s="5"/>
      <c r="IZJ4" s="5"/>
      <c r="IZK4" s="5"/>
      <c r="IZL4" s="5"/>
      <c r="IZM4" s="5"/>
      <c r="IZN4" s="5"/>
      <c r="IZO4" s="5"/>
      <c r="IZP4" s="5"/>
      <c r="IZQ4" s="5"/>
      <c r="IZR4" s="5"/>
      <c r="IZS4" s="5"/>
      <c r="IZT4" s="5"/>
      <c r="IZU4" s="5"/>
      <c r="IZV4" s="5"/>
      <c r="IZW4" s="5"/>
      <c r="IZX4" s="5"/>
      <c r="IZY4" s="5"/>
      <c r="IZZ4" s="5"/>
      <c r="JAA4" s="5"/>
      <c r="JAB4" s="5"/>
      <c r="JAC4" s="5"/>
      <c r="JAD4" s="5"/>
      <c r="JAE4" s="5"/>
      <c r="JAF4" s="5"/>
      <c r="JAG4" s="5"/>
      <c r="JAH4" s="5"/>
      <c r="JAI4" s="5"/>
      <c r="JAJ4" s="5"/>
      <c r="JAK4" s="5"/>
      <c r="JAL4" s="5"/>
      <c r="JAM4" s="5"/>
      <c r="JAN4" s="5"/>
      <c r="JAO4" s="5"/>
      <c r="JAP4" s="5"/>
      <c r="JAQ4" s="5"/>
      <c r="JAR4" s="5"/>
      <c r="JAS4" s="5"/>
      <c r="JAT4" s="5"/>
      <c r="JAU4" s="5"/>
      <c r="JAV4" s="5"/>
      <c r="JAW4" s="5"/>
      <c r="JAX4" s="5"/>
      <c r="JAY4" s="5"/>
      <c r="JAZ4" s="5"/>
      <c r="JBA4" s="5"/>
      <c r="JBB4" s="5"/>
      <c r="JBC4" s="5"/>
      <c r="JBD4" s="5"/>
      <c r="JBE4" s="5"/>
      <c r="JBF4" s="5"/>
      <c r="JBG4" s="5"/>
      <c r="JBH4" s="5"/>
      <c r="JBI4" s="5"/>
      <c r="JBJ4" s="5"/>
      <c r="JBK4" s="5"/>
      <c r="JBL4" s="5"/>
      <c r="JBM4" s="5"/>
      <c r="JBN4" s="5"/>
      <c r="JBO4" s="5"/>
      <c r="JBP4" s="5"/>
      <c r="JBQ4" s="5"/>
      <c r="JBR4" s="5"/>
      <c r="JBS4" s="5"/>
      <c r="JBT4" s="5"/>
      <c r="JBU4" s="5"/>
      <c r="JBV4" s="5"/>
      <c r="JBW4" s="5"/>
      <c r="JBX4" s="5"/>
      <c r="JBY4" s="5"/>
      <c r="JBZ4" s="5"/>
      <c r="JCA4" s="5"/>
      <c r="JCB4" s="5"/>
      <c r="JCC4" s="5"/>
      <c r="JCD4" s="5"/>
      <c r="JCE4" s="5"/>
      <c r="JCF4" s="5"/>
      <c r="JCG4" s="5"/>
      <c r="JCH4" s="5"/>
      <c r="JCI4" s="5"/>
      <c r="JCJ4" s="5"/>
      <c r="JCK4" s="5"/>
      <c r="JCL4" s="5"/>
      <c r="JCM4" s="5"/>
      <c r="JCN4" s="5"/>
      <c r="JCO4" s="5"/>
      <c r="JCP4" s="5"/>
      <c r="JCQ4" s="5"/>
      <c r="JCR4" s="5"/>
      <c r="JCS4" s="5"/>
      <c r="JCT4" s="5"/>
      <c r="JCU4" s="5"/>
      <c r="JCV4" s="5"/>
      <c r="JCW4" s="5"/>
      <c r="JCX4" s="5"/>
      <c r="JCY4" s="5"/>
      <c r="JCZ4" s="5"/>
      <c r="JDA4" s="5"/>
      <c r="JDB4" s="5"/>
      <c r="JDC4" s="5"/>
      <c r="JDD4" s="5"/>
      <c r="JDE4" s="5"/>
      <c r="JDF4" s="5"/>
      <c r="JDG4" s="5"/>
      <c r="JDH4" s="5"/>
      <c r="JDI4" s="5"/>
      <c r="JDJ4" s="5"/>
      <c r="JDK4" s="5"/>
      <c r="JDL4" s="5"/>
      <c r="JDM4" s="5"/>
      <c r="JDN4" s="5"/>
      <c r="JDO4" s="5"/>
      <c r="JDP4" s="5"/>
      <c r="JDQ4" s="5"/>
      <c r="JDR4" s="5"/>
      <c r="JDS4" s="5"/>
      <c r="JDT4" s="5"/>
      <c r="JDU4" s="5"/>
      <c r="JDV4" s="5"/>
      <c r="JDW4" s="5"/>
      <c r="JDX4" s="5"/>
      <c r="JDY4" s="5"/>
      <c r="JDZ4" s="5"/>
      <c r="JEA4" s="5"/>
      <c r="JEB4" s="5"/>
      <c r="JEC4" s="5"/>
      <c r="JED4" s="5"/>
      <c r="JEE4" s="5"/>
      <c r="JEF4" s="5"/>
      <c r="JEG4" s="5"/>
      <c r="JEH4" s="5"/>
      <c r="JEI4" s="5"/>
      <c r="JEJ4" s="5"/>
      <c r="JEK4" s="5"/>
      <c r="JEL4" s="5"/>
      <c r="JEM4" s="5"/>
      <c r="JEN4" s="5"/>
      <c r="JEO4" s="5"/>
      <c r="JEP4" s="5"/>
      <c r="JEQ4" s="5"/>
      <c r="JER4" s="5"/>
      <c r="JES4" s="5"/>
      <c r="JET4" s="5"/>
      <c r="JEU4" s="5"/>
      <c r="JEV4" s="5"/>
      <c r="JEW4" s="5"/>
      <c r="JEX4" s="5"/>
      <c r="JEY4" s="5"/>
      <c r="JEZ4" s="5"/>
      <c r="JFA4" s="5"/>
      <c r="JFB4" s="5"/>
      <c r="JFC4" s="5"/>
      <c r="JFD4" s="5"/>
      <c r="JFE4" s="5"/>
      <c r="JFF4" s="5"/>
      <c r="JFG4" s="5"/>
      <c r="JFH4" s="5"/>
      <c r="JFI4" s="5"/>
      <c r="JFJ4" s="5"/>
      <c r="JFK4" s="5"/>
      <c r="JFL4" s="5"/>
      <c r="JFM4" s="5"/>
      <c r="JFN4" s="5"/>
      <c r="JFO4" s="5"/>
      <c r="JFP4" s="5"/>
      <c r="JFQ4" s="5"/>
      <c r="JFR4" s="5"/>
      <c r="JFS4" s="5"/>
      <c r="JFT4" s="5"/>
      <c r="JFU4" s="5"/>
      <c r="JFV4" s="5"/>
      <c r="JFW4" s="5"/>
      <c r="JFX4" s="5"/>
      <c r="JFY4" s="5"/>
      <c r="JFZ4" s="5"/>
      <c r="JGA4" s="5"/>
      <c r="JGB4" s="5"/>
      <c r="JGC4" s="5"/>
      <c r="JGD4" s="5"/>
      <c r="JGE4" s="5"/>
      <c r="JGF4" s="5"/>
      <c r="JGG4" s="5"/>
      <c r="JGH4" s="5"/>
      <c r="JGI4" s="5"/>
      <c r="JGJ4" s="5"/>
      <c r="JGK4" s="5"/>
      <c r="JGL4" s="5"/>
      <c r="JGM4" s="5"/>
      <c r="JGN4" s="5"/>
      <c r="JGO4" s="5"/>
      <c r="JGP4" s="5"/>
      <c r="JGQ4" s="5"/>
      <c r="JGR4" s="5"/>
      <c r="JGS4" s="5"/>
      <c r="JGT4" s="5"/>
      <c r="JGU4" s="5"/>
      <c r="JGV4" s="5"/>
      <c r="JGW4" s="5"/>
      <c r="JGX4" s="5"/>
      <c r="JGY4" s="5"/>
      <c r="JGZ4" s="5"/>
      <c r="JHA4" s="5"/>
      <c r="JHB4" s="5"/>
      <c r="JHC4" s="5"/>
      <c r="JHD4" s="5"/>
      <c r="JHE4" s="5"/>
      <c r="JHF4" s="5"/>
      <c r="JHG4" s="5"/>
      <c r="JHH4" s="5"/>
      <c r="JHI4" s="5"/>
      <c r="JHJ4" s="5"/>
      <c r="JHK4" s="5"/>
      <c r="JHL4" s="5"/>
      <c r="JHM4" s="5"/>
      <c r="JHN4" s="5"/>
      <c r="JHO4" s="5"/>
      <c r="JHP4" s="5"/>
      <c r="JHQ4" s="5"/>
      <c r="JHR4" s="5"/>
      <c r="JHS4" s="5"/>
      <c r="JHT4" s="5"/>
      <c r="JHU4" s="5"/>
      <c r="JHV4" s="5"/>
      <c r="JHW4" s="5"/>
      <c r="JHX4" s="5"/>
      <c r="JHY4" s="5"/>
      <c r="JHZ4" s="5"/>
      <c r="JIA4" s="5"/>
      <c r="JIB4" s="5"/>
      <c r="JIC4" s="5"/>
      <c r="JID4" s="5"/>
      <c r="JIE4" s="5"/>
      <c r="JIF4" s="5"/>
      <c r="JIG4" s="5"/>
      <c r="JIH4" s="5"/>
      <c r="JII4" s="5"/>
      <c r="JIJ4" s="5"/>
      <c r="JIK4" s="5"/>
      <c r="JIL4" s="5"/>
      <c r="JIM4" s="5"/>
      <c r="JIN4" s="5"/>
      <c r="JIO4" s="5"/>
      <c r="JIP4" s="5"/>
      <c r="JIQ4" s="5"/>
      <c r="JIR4" s="5"/>
      <c r="JIS4" s="5"/>
      <c r="JIT4" s="5"/>
      <c r="JIU4" s="5"/>
      <c r="JIV4" s="5"/>
      <c r="JIW4" s="5"/>
      <c r="JIX4" s="5"/>
      <c r="JIY4" s="5"/>
      <c r="JIZ4" s="5"/>
      <c r="JJA4" s="5"/>
      <c r="JJB4" s="5"/>
      <c r="JJC4" s="5"/>
      <c r="JJD4" s="5"/>
      <c r="JJE4" s="5"/>
      <c r="JJF4" s="5"/>
      <c r="JJG4" s="5"/>
      <c r="JJH4" s="5"/>
      <c r="JJI4" s="5"/>
      <c r="JJJ4" s="5"/>
      <c r="JJK4" s="5"/>
      <c r="JJL4" s="5"/>
      <c r="JJM4" s="5"/>
      <c r="JJN4" s="5"/>
      <c r="JJO4" s="5"/>
      <c r="JJP4" s="5"/>
      <c r="JJQ4" s="5"/>
      <c r="JJR4" s="5"/>
      <c r="JJS4" s="5"/>
      <c r="JJT4" s="5"/>
      <c r="JJU4" s="5"/>
      <c r="JJV4" s="5"/>
      <c r="JJW4" s="5"/>
      <c r="JJX4" s="5"/>
      <c r="JJY4" s="5"/>
      <c r="JJZ4" s="5"/>
      <c r="JKA4" s="5"/>
      <c r="JKB4" s="5"/>
      <c r="JKC4" s="5"/>
      <c r="JKD4" s="5"/>
      <c r="JKE4" s="5"/>
      <c r="JKF4" s="5"/>
      <c r="JKG4" s="5"/>
      <c r="JKH4" s="5"/>
      <c r="JKI4" s="5"/>
      <c r="JKJ4" s="5"/>
      <c r="JKK4" s="5"/>
      <c r="JKL4" s="5"/>
      <c r="JKM4" s="5"/>
      <c r="JKN4" s="5"/>
      <c r="JKO4" s="5"/>
      <c r="JKP4" s="5"/>
      <c r="JKQ4" s="5"/>
      <c r="JKR4" s="5"/>
      <c r="JKS4" s="5"/>
      <c r="JKT4" s="5"/>
      <c r="JKU4" s="5"/>
      <c r="JKV4" s="5"/>
      <c r="JKW4" s="5"/>
      <c r="JKX4" s="5"/>
      <c r="JKY4" s="5"/>
      <c r="JKZ4" s="5"/>
      <c r="JLA4" s="5"/>
      <c r="JLB4" s="5"/>
      <c r="JLC4" s="5"/>
      <c r="JLD4" s="5"/>
      <c r="JLE4" s="5"/>
      <c r="JLF4" s="5"/>
      <c r="JLG4" s="5"/>
      <c r="JLH4" s="5"/>
      <c r="JLI4" s="5"/>
      <c r="JLJ4" s="5"/>
      <c r="JLK4" s="5"/>
      <c r="JLL4" s="5"/>
      <c r="JLM4" s="5"/>
      <c r="JLN4" s="5"/>
      <c r="JLO4" s="5"/>
      <c r="JLP4" s="5"/>
      <c r="JLQ4" s="5"/>
      <c r="JLR4" s="5"/>
      <c r="JLS4" s="5"/>
      <c r="JLT4" s="5"/>
      <c r="JLU4" s="5"/>
      <c r="JLV4" s="5"/>
      <c r="JLW4" s="5"/>
      <c r="JLX4" s="5"/>
      <c r="JLY4" s="5"/>
      <c r="JLZ4" s="5"/>
      <c r="JMA4" s="5"/>
      <c r="JMB4" s="5"/>
      <c r="JMC4" s="5"/>
      <c r="JMD4" s="5"/>
      <c r="JME4" s="5"/>
      <c r="JMF4" s="5"/>
      <c r="JMG4" s="5"/>
      <c r="JMH4" s="5"/>
      <c r="JMI4" s="5"/>
      <c r="JMJ4" s="5"/>
      <c r="JMK4" s="5"/>
      <c r="JML4" s="5"/>
      <c r="JMM4" s="5"/>
      <c r="JMN4" s="5"/>
      <c r="JMO4" s="5"/>
      <c r="JMP4" s="5"/>
      <c r="JMQ4" s="5"/>
      <c r="JMR4" s="5"/>
      <c r="JMS4" s="5"/>
      <c r="JMT4" s="5"/>
      <c r="JMU4" s="5"/>
      <c r="JMV4" s="5"/>
      <c r="JMW4" s="5"/>
      <c r="JMX4" s="5"/>
      <c r="JMY4" s="5"/>
      <c r="JMZ4" s="5"/>
      <c r="JNA4" s="5"/>
      <c r="JNB4" s="5"/>
      <c r="JNC4" s="5"/>
      <c r="JND4" s="5"/>
      <c r="JNE4" s="5"/>
      <c r="JNF4" s="5"/>
      <c r="JNG4" s="5"/>
      <c r="JNH4" s="5"/>
      <c r="JNI4" s="5"/>
      <c r="JNJ4" s="5"/>
      <c r="JNK4" s="5"/>
      <c r="JNL4" s="5"/>
      <c r="JNM4" s="5"/>
      <c r="JNN4" s="5"/>
      <c r="JNO4" s="5"/>
      <c r="JNP4" s="5"/>
      <c r="JNQ4" s="5"/>
      <c r="JNR4" s="5"/>
      <c r="JNS4" s="5"/>
      <c r="JNT4" s="5"/>
      <c r="JNU4" s="5"/>
      <c r="JNV4" s="5"/>
      <c r="JNW4" s="5"/>
      <c r="JNX4" s="5"/>
      <c r="JNY4" s="5"/>
      <c r="JNZ4" s="5"/>
      <c r="JOA4" s="5"/>
      <c r="JOB4" s="5"/>
      <c r="JOC4" s="5"/>
      <c r="JOD4" s="5"/>
      <c r="JOE4" s="5"/>
      <c r="JOF4" s="5"/>
      <c r="JOG4" s="5"/>
      <c r="JOH4" s="5"/>
      <c r="JOI4" s="5"/>
      <c r="JOJ4" s="5"/>
      <c r="JOK4" s="5"/>
      <c r="JOL4" s="5"/>
      <c r="JOM4" s="5"/>
      <c r="JON4" s="5"/>
      <c r="JOO4" s="5"/>
      <c r="JOP4" s="5"/>
      <c r="JOQ4" s="5"/>
      <c r="JOR4" s="5"/>
      <c r="JOS4" s="5"/>
      <c r="JOT4" s="5"/>
      <c r="JOU4" s="5"/>
      <c r="JOV4" s="5"/>
      <c r="JOW4" s="5"/>
      <c r="JOX4" s="5"/>
      <c r="JOY4" s="5"/>
      <c r="JOZ4" s="5"/>
      <c r="JPA4" s="5"/>
      <c r="JPB4" s="5"/>
      <c r="JPC4" s="5"/>
      <c r="JPD4" s="5"/>
      <c r="JPE4" s="5"/>
      <c r="JPF4" s="5"/>
      <c r="JPG4" s="5"/>
      <c r="JPH4" s="5"/>
      <c r="JPI4" s="5"/>
      <c r="JPJ4" s="5"/>
      <c r="JPK4" s="5"/>
      <c r="JPL4" s="5"/>
      <c r="JPM4" s="5"/>
      <c r="JPN4" s="5"/>
      <c r="JPO4" s="5"/>
      <c r="JPP4" s="5"/>
      <c r="JPQ4" s="5"/>
      <c r="JPR4" s="5"/>
      <c r="JPS4" s="5"/>
      <c r="JPT4" s="5"/>
      <c r="JPU4" s="5"/>
      <c r="JPV4" s="5"/>
      <c r="JPW4" s="5"/>
      <c r="JPX4" s="5"/>
      <c r="JPY4" s="5"/>
      <c r="JPZ4" s="5"/>
      <c r="JQA4" s="5"/>
      <c r="JQB4" s="5"/>
      <c r="JQC4" s="5"/>
      <c r="JQD4" s="5"/>
      <c r="JQE4" s="5"/>
      <c r="JQF4" s="5"/>
      <c r="JQG4" s="5"/>
      <c r="JQH4" s="5"/>
      <c r="JQI4" s="5"/>
      <c r="JQJ4" s="5"/>
      <c r="JQK4" s="5"/>
      <c r="JQL4" s="5"/>
      <c r="JQM4" s="5"/>
      <c r="JQN4" s="5"/>
      <c r="JQO4" s="5"/>
      <c r="JQP4" s="5"/>
      <c r="JQQ4" s="5"/>
      <c r="JQR4" s="5"/>
      <c r="JQS4" s="5"/>
      <c r="JQT4" s="5"/>
      <c r="JQU4" s="5"/>
      <c r="JQV4" s="5"/>
      <c r="JQW4" s="5"/>
      <c r="JQX4" s="5"/>
      <c r="JQY4" s="5"/>
      <c r="JQZ4" s="5"/>
      <c r="JRA4" s="5"/>
      <c r="JRB4" s="5"/>
      <c r="JRC4" s="5"/>
      <c r="JRD4" s="5"/>
      <c r="JRE4" s="5"/>
      <c r="JRF4" s="5"/>
      <c r="JRG4" s="5"/>
      <c r="JRH4" s="5"/>
      <c r="JRI4" s="5"/>
      <c r="JRJ4" s="5"/>
      <c r="JRK4" s="5"/>
      <c r="JRL4" s="5"/>
      <c r="JRM4" s="5"/>
      <c r="JRN4" s="5"/>
      <c r="JRO4" s="5"/>
      <c r="JRP4" s="5"/>
      <c r="JRQ4" s="5"/>
      <c r="JRR4" s="5"/>
      <c r="JRS4" s="5"/>
      <c r="JRT4" s="5"/>
      <c r="JRU4" s="5"/>
      <c r="JRV4" s="5"/>
      <c r="JRW4" s="5"/>
      <c r="JRX4" s="5"/>
      <c r="JRY4" s="5"/>
      <c r="JRZ4" s="5"/>
      <c r="JSA4" s="5"/>
      <c r="JSB4" s="5"/>
      <c r="JSC4" s="5"/>
      <c r="JSD4" s="5"/>
      <c r="JSE4" s="5"/>
      <c r="JSF4" s="5"/>
      <c r="JSG4" s="5"/>
      <c r="JSH4" s="5"/>
      <c r="JSI4" s="5"/>
      <c r="JSJ4" s="5"/>
      <c r="JSK4" s="5"/>
      <c r="JSL4" s="5"/>
      <c r="JSM4" s="5"/>
      <c r="JSN4" s="5"/>
      <c r="JSO4" s="5"/>
      <c r="JSP4" s="5"/>
      <c r="JSQ4" s="5"/>
      <c r="JSR4" s="5"/>
      <c r="JSS4" s="5"/>
      <c r="JST4" s="5"/>
      <c r="JSU4" s="5"/>
      <c r="JSV4" s="5"/>
      <c r="JSW4" s="5"/>
      <c r="JSX4" s="5"/>
      <c r="JSY4" s="5"/>
      <c r="JSZ4" s="5"/>
      <c r="JTA4" s="5"/>
      <c r="JTB4" s="5"/>
      <c r="JTC4" s="5"/>
      <c r="JTD4" s="5"/>
      <c r="JTE4" s="5"/>
      <c r="JTF4" s="5"/>
      <c r="JTG4" s="5"/>
      <c r="JTH4" s="5"/>
      <c r="JTI4" s="5"/>
      <c r="JTJ4" s="5"/>
      <c r="JTK4" s="5"/>
      <c r="JTL4" s="5"/>
      <c r="JTM4" s="5"/>
      <c r="JTN4" s="5"/>
      <c r="JTO4" s="5"/>
      <c r="JTP4" s="5"/>
      <c r="JTQ4" s="5"/>
      <c r="JTR4" s="5"/>
      <c r="JTS4" s="5"/>
      <c r="JTT4" s="5"/>
      <c r="JTU4" s="5"/>
      <c r="JTV4" s="5"/>
      <c r="JTW4" s="5"/>
      <c r="JTX4" s="5"/>
      <c r="JTY4" s="5"/>
      <c r="JTZ4" s="5"/>
      <c r="JUA4" s="5"/>
      <c r="JUB4" s="5"/>
      <c r="JUC4" s="5"/>
      <c r="JUD4" s="5"/>
      <c r="JUE4" s="5"/>
      <c r="JUF4" s="5"/>
      <c r="JUG4" s="5"/>
      <c r="JUH4" s="5"/>
      <c r="JUI4" s="5"/>
      <c r="JUJ4" s="5"/>
      <c r="JUK4" s="5"/>
      <c r="JUL4" s="5"/>
      <c r="JUM4" s="5"/>
      <c r="JUN4" s="5"/>
      <c r="JUO4" s="5"/>
      <c r="JUP4" s="5"/>
      <c r="JUQ4" s="5"/>
      <c r="JUR4" s="5"/>
      <c r="JUS4" s="5"/>
      <c r="JUT4" s="5"/>
      <c r="JUU4" s="5"/>
      <c r="JUV4" s="5"/>
      <c r="JUW4" s="5"/>
      <c r="JUX4" s="5"/>
      <c r="JUY4" s="5"/>
      <c r="JUZ4" s="5"/>
      <c r="JVA4" s="5"/>
      <c r="JVB4" s="5"/>
      <c r="JVC4" s="5"/>
      <c r="JVD4" s="5"/>
      <c r="JVE4" s="5"/>
      <c r="JVF4" s="5"/>
      <c r="JVG4" s="5"/>
      <c r="JVH4" s="5"/>
      <c r="JVI4" s="5"/>
      <c r="JVJ4" s="5"/>
      <c r="JVK4" s="5"/>
      <c r="JVL4" s="5"/>
      <c r="JVM4" s="5"/>
      <c r="JVN4" s="5"/>
      <c r="JVO4" s="5"/>
      <c r="JVP4" s="5"/>
      <c r="JVQ4" s="5"/>
      <c r="JVR4" s="5"/>
      <c r="JVS4" s="5"/>
      <c r="JVT4" s="5"/>
      <c r="JVU4" s="5"/>
      <c r="JVV4" s="5"/>
      <c r="JVW4" s="5"/>
      <c r="JVX4" s="5"/>
      <c r="JVY4" s="5"/>
      <c r="JVZ4" s="5"/>
      <c r="JWA4" s="5"/>
      <c r="JWB4" s="5"/>
      <c r="JWC4" s="5"/>
      <c r="JWD4" s="5"/>
      <c r="JWE4" s="5"/>
      <c r="JWF4" s="5"/>
      <c r="JWG4" s="5"/>
      <c r="JWH4" s="5"/>
      <c r="JWI4" s="5"/>
      <c r="JWJ4" s="5"/>
      <c r="JWK4" s="5"/>
      <c r="JWL4" s="5"/>
      <c r="JWM4" s="5"/>
      <c r="JWN4" s="5"/>
      <c r="JWO4" s="5"/>
      <c r="JWP4" s="5"/>
      <c r="JWQ4" s="5"/>
      <c r="JWR4" s="5"/>
      <c r="JWS4" s="5"/>
      <c r="JWT4" s="5"/>
      <c r="JWU4" s="5"/>
      <c r="JWV4" s="5"/>
      <c r="JWW4" s="5"/>
      <c r="JWX4" s="5"/>
      <c r="JWY4" s="5"/>
      <c r="JWZ4" s="5"/>
      <c r="JXA4" s="5"/>
      <c r="JXB4" s="5"/>
      <c r="JXC4" s="5"/>
      <c r="JXD4" s="5"/>
      <c r="JXE4" s="5"/>
      <c r="JXF4" s="5"/>
      <c r="JXG4" s="5"/>
      <c r="JXH4" s="5"/>
      <c r="JXI4" s="5"/>
      <c r="JXJ4" s="5"/>
      <c r="JXK4" s="5"/>
      <c r="JXL4" s="5"/>
      <c r="JXM4" s="5"/>
      <c r="JXN4" s="5"/>
      <c r="JXO4" s="5"/>
      <c r="JXP4" s="5"/>
      <c r="JXQ4" s="5"/>
      <c r="JXR4" s="5"/>
      <c r="JXS4" s="5"/>
      <c r="JXT4" s="5"/>
      <c r="JXU4" s="5"/>
      <c r="JXV4" s="5"/>
      <c r="JXW4" s="5"/>
      <c r="JXX4" s="5"/>
      <c r="JXY4" s="5"/>
      <c r="JXZ4" s="5"/>
      <c r="JYA4" s="5"/>
      <c r="JYB4" s="5"/>
      <c r="JYC4" s="5"/>
      <c r="JYD4" s="5"/>
      <c r="JYE4" s="5"/>
      <c r="JYF4" s="5"/>
      <c r="JYG4" s="5"/>
      <c r="JYH4" s="5"/>
      <c r="JYI4" s="5"/>
      <c r="JYJ4" s="5"/>
      <c r="JYK4" s="5"/>
      <c r="JYL4" s="5"/>
      <c r="JYM4" s="5"/>
      <c r="JYN4" s="5"/>
      <c r="JYO4" s="5"/>
      <c r="JYP4" s="5"/>
      <c r="JYQ4" s="5"/>
      <c r="JYR4" s="5"/>
      <c r="JYS4" s="5"/>
      <c r="JYT4" s="5"/>
      <c r="JYU4" s="5"/>
      <c r="JYV4" s="5"/>
      <c r="JYW4" s="5"/>
      <c r="JYX4" s="5"/>
      <c r="JYY4" s="5"/>
      <c r="JYZ4" s="5"/>
      <c r="JZA4" s="5"/>
      <c r="JZB4" s="5"/>
      <c r="JZC4" s="5"/>
      <c r="JZD4" s="5"/>
      <c r="JZE4" s="5"/>
      <c r="JZF4" s="5"/>
      <c r="JZG4" s="5"/>
      <c r="JZH4" s="5"/>
      <c r="JZI4" s="5"/>
      <c r="JZJ4" s="5"/>
      <c r="JZK4" s="5"/>
      <c r="JZL4" s="5"/>
      <c r="JZM4" s="5"/>
      <c r="JZN4" s="5"/>
      <c r="JZO4" s="5"/>
      <c r="JZP4" s="5"/>
      <c r="JZQ4" s="5"/>
      <c r="JZR4" s="5"/>
      <c r="JZS4" s="5"/>
      <c r="JZT4" s="5"/>
      <c r="JZU4" s="5"/>
      <c r="JZV4" s="5"/>
      <c r="JZW4" s="5"/>
      <c r="JZX4" s="5"/>
      <c r="JZY4" s="5"/>
      <c r="JZZ4" s="5"/>
      <c r="KAA4" s="5"/>
      <c r="KAB4" s="5"/>
      <c r="KAC4" s="5"/>
      <c r="KAD4" s="5"/>
      <c r="KAE4" s="5"/>
      <c r="KAF4" s="5"/>
      <c r="KAG4" s="5"/>
      <c r="KAH4" s="5"/>
      <c r="KAI4" s="5"/>
      <c r="KAJ4" s="5"/>
      <c r="KAK4" s="5"/>
      <c r="KAL4" s="5"/>
      <c r="KAM4" s="5"/>
      <c r="KAN4" s="5"/>
      <c r="KAO4" s="5"/>
      <c r="KAP4" s="5"/>
      <c r="KAQ4" s="5"/>
      <c r="KAR4" s="5"/>
      <c r="KAS4" s="5"/>
      <c r="KAT4" s="5"/>
      <c r="KAU4" s="5"/>
      <c r="KAV4" s="5"/>
      <c r="KAW4" s="5"/>
      <c r="KAX4" s="5"/>
      <c r="KAY4" s="5"/>
      <c r="KAZ4" s="5"/>
      <c r="KBA4" s="5"/>
      <c r="KBB4" s="5"/>
      <c r="KBC4" s="5"/>
      <c r="KBD4" s="5"/>
      <c r="KBE4" s="5"/>
      <c r="KBF4" s="5"/>
      <c r="KBG4" s="5"/>
      <c r="KBH4" s="5"/>
      <c r="KBI4" s="5"/>
      <c r="KBJ4" s="5"/>
      <c r="KBK4" s="5"/>
      <c r="KBL4" s="5"/>
      <c r="KBM4" s="5"/>
      <c r="KBN4" s="5"/>
      <c r="KBO4" s="5"/>
      <c r="KBP4" s="5"/>
      <c r="KBQ4" s="5"/>
      <c r="KBR4" s="5"/>
      <c r="KBS4" s="5"/>
      <c r="KBT4" s="5"/>
      <c r="KBU4" s="5"/>
      <c r="KBV4" s="5"/>
      <c r="KBW4" s="5"/>
      <c r="KBX4" s="5"/>
      <c r="KBY4" s="5"/>
      <c r="KBZ4" s="5"/>
      <c r="KCA4" s="5"/>
      <c r="KCB4" s="5"/>
      <c r="KCC4" s="5"/>
      <c r="KCD4" s="5"/>
      <c r="KCE4" s="5"/>
      <c r="KCF4" s="5"/>
      <c r="KCG4" s="5"/>
      <c r="KCH4" s="5"/>
      <c r="KCI4" s="5"/>
      <c r="KCJ4" s="5"/>
      <c r="KCK4" s="5"/>
      <c r="KCL4" s="5"/>
      <c r="KCM4" s="5"/>
      <c r="KCN4" s="5"/>
      <c r="KCO4" s="5"/>
      <c r="KCP4" s="5"/>
      <c r="KCQ4" s="5"/>
      <c r="KCR4" s="5"/>
      <c r="KCS4" s="5"/>
      <c r="KCT4" s="5"/>
      <c r="KCU4" s="5"/>
      <c r="KCV4" s="5"/>
      <c r="KCW4" s="5"/>
      <c r="KCX4" s="5"/>
      <c r="KCY4" s="5"/>
      <c r="KCZ4" s="5"/>
      <c r="KDA4" s="5"/>
      <c r="KDB4" s="5"/>
      <c r="KDC4" s="5"/>
      <c r="KDD4" s="5"/>
      <c r="KDE4" s="5"/>
      <c r="KDF4" s="5"/>
      <c r="KDG4" s="5"/>
      <c r="KDH4" s="5"/>
      <c r="KDI4" s="5"/>
      <c r="KDJ4" s="5"/>
      <c r="KDK4" s="5"/>
      <c r="KDL4" s="5"/>
      <c r="KDM4" s="5"/>
      <c r="KDN4" s="5"/>
      <c r="KDO4" s="5"/>
      <c r="KDP4" s="5"/>
      <c r="KDQ4" s="5"/>
      <c r="KDR4" s="5"/>
      <c r="KDS4" s="5"/>
      <c r="KDT4" s="5"/>
      <c r="KDU4" s="5"/>
      <c r="KDV4" s="5"/>
      <c r="KDW4" s="5"/>
      <c r="KDX4" s="5"/>
      <c r="KDY4" s="5"/>
      <c r="KDZ4" s="5"/>
      <c r="KEA4" s="5"/>
      <c r="KEB4" s="5"/>
      <c r="KEC4" s="5"/>
      <c r="KED4" s="5"/>
      <c r="KEE4" s="5"/>
      <c r="KEF4" s="5"/>
      <c r="KEG4" s="5"/>
      <c r="KEH4" s="5"/>
      <c r="KEI4" s="5"/>
      <c r="KEJ4" s="5"/>
      <c r="KEK4" s="5"/>
      <c r="KEL4" s="5"/>
      <c r="KEM4" s="5"/>
      <c r="KEN4" s="5"/>
      <c r="KEO4" s="5"/>
      <c r="KEP4" s="5"/>
      <c r="KEQ4" s="5"/>
      <c r="KER4" s="5"/>
      <c r="KES4" s="5"/>
      <c r="KET4" s="5"/>
      <c r="KEU4" s="5"/>
      <c r="KEV4" s="5"/>
      <c r="KEW4" s="5"/>
      <c r="KEX4" s="5"/>
      <c r="KEY4" s="5"/>
      <c r="KEZ4" s="5"/>
      <c r="KFA4" s="5"/>
      <c r="KFB4" s="5"/>
      <c r="KFC4" s="5"/>
      <c r="KFD4" s="5"/>
      <c r="KFE4" s="5"/>
      <c r="KFF4" s="5"/>
      <c r="KFG4" s="5"/>
      <c r="KFH4" s="5"/>
      <c r="KFI4" s="5"/>
      <c r="KFJ4" s="5"/>
      <c r="KFK4" s="5"/>
      <c r="KFL4" s="5"/>
      <c r="KFM4" s="5"/>
      <c r="KFN4" s="5"/>
      <c r="KFO4" s="5"/>
      <c r="KFP4" s="5"/>
      <c r="KFQ4" s="5"/>
      <c r="KFR4" s="5"/>
      <c r="KFS4" s="5"/>
      <c r="KFT4" s="5"/>
      <c r="KFU4" s="5"/>
      <c r="KFV4" s="5"/>
      <c r="KFW4" s="5"/>
      <c r="KFX4" s="5"/>
      <c r="KFY4" s="5"/>
      <c r="KFZ4" s="5"/>
      <c r="KGA4" s="5"/>
      <c r="KGB4" s="5"/>
      <c r="KGC4" s="5"/>
      <c r="KGD4" s="5"/>
      <c r="KGE4" s="5"/>
      <c r="KGF4" s="5"/>
      <c r="KGG4" s="5"/>
      <c r="KGH4" s="5"/>
      <c r="KGI4" s="5"/>
      <c r="KGJ4" s="5"/>
      <c r="KGK4" s="5"/>
      <c r="KGL4" s="5"/>
      <c r="KGM4" s="5"/>
      <c r="KGN4" s="5"/>
      <c r="KGO4" s="5"/>
      <c r="KGP4" s="5"/>
      <c r="KGQ4" s="5"/>
      <c r="KGR4" s="5"/>
      <c r="KGS4" s="5"/>
      <c r="KGT4" s="5"/>
      <c r="KGU4" s="5"/>
      <c r="KGV4" s="5"/>
      <c r="KGW4" s="5"/>
      <c r="KGX4" s="5"/>
      <c r="KGY4" s="5"/>
      <c r="KGZ4" s="5"/>
      <c r="KHA4" s="5"/>
      <c r="KHB4" s="5"/>
      <c r="KHC4" s="5"/>
      <c r="KHD4" s="5"/>
      <c r="KHE4" s="5"/>
      <c r="KHF4" s="5"/>
      <c r="KHG4" s="5"/>
      <c r="KHH4" s="5"/>
      <c r="KHI4" s="5"/>
      <c r="KHJ4" s="5"/>
      <c r="KHK4" s="5"/>
      <c r="KHL4" s="5"/>
      <c r="KHM4" s="5"/>
      <c r="KHN4" s="5"/>
      <c r="KHO4" s="5"/>
      <c r="KHP4" s="5"/>
      <c r="KHQ4" s="5"/>
      <c r="KHR4" s="5"/>
      <c r="KHS4" s="5"/>
      <c r="KHT4" s="5"/>
      <c r="KHU4" s="5"/>
      <c r="KHV4" s="5"/>
      <c r="KHW4" s="5"/>
      <c r="KHX4" s="5"/>
      <c r="KHY4" s="5"/>
      <c r="KHZ4" s="5"/>
      <c r="KIA4" s="5"/>
      <c r="KIB4" s="5"/>
      <c r="KIC4" s="5"/>
      <c r="KID4" s="5"/>
      <c r="KIE4" s="5"/>
      <c r="KIF4" s="5"/>
      <c r="KIG4" s="5"/>
      <c r="KIH4" s="5"/>
      <c r="KII4" s="5"/>
      <c r="KIJ4" s="5"/>
      <c r="KIK4" s="5"/>
      <c r="KIL4" s="5"/>
      <c r="KIM4" s="5"/>
      <c r="KIN4" s="5"/>
      <c r="KIO4" s="5"/>
      <c r="KIP4" s="5"/>
      <c r="KIQ4" s="5"/>
      <c r="KIR4" s="5"/>
      <c r="KIS4" s="5"/>
      <c r="KIT4" s="5"/>
      <c r="KIU4" s="5"/>
      <c r="KIV4" s="5"/>
      <c r="KIW4" s="5"/>
      <c r="KIX4" s="5"/>
      <c r="KIY4" s="5"/>
      <c r="KIZ4" s="5"/>
      <c r="KJA4" s="5"/>
      <c r="KJB4" s="5"/>
      <c r="KJC4" s="5"/>
      <c r="KJD4" s="5"/>
      <c r="KJE4" s="5"/>
      <c r="KJF4" s="5"/>
      <c r="KJG4" s="5"/>
      <c r="KJH4" s="5"/>
      <c r="KJI4" s="5"/>
      <c r="KJJ4" s="5"/>
      <c r="KJK4" s="5"/>
      <c r="KJL4" s="5"/>
      <c r="KJM4" s="5"/>
      <c r="KJN4" s="5"/>
      <c r="KJO4" s="5"/>
      <c r="KJP4" s="5"/>
      <c r="KJQ4" s="5"/>
      <c r="KJR4" s="5"/>
      <c r="KJS4" s="5"/>
      <c r="KJT4" s="5"/>
      <c r="KJU4" s="5"/>
      <c r="KJV4" s="5"/>
      <c r="KJW4" s="5"/>
      <c r="KJX4" s="5"/>
      <c r="KJY4" s="5"/>
      <c r="KJZ4" s="5"/>
      <c r="KKA4" s="5"/>
      <c r="KKB4" s="5"/>
      <c r="KKC4" s="5"/>
      <c r="KKD4" s="5"/>
      <c r="KKE4" s="5"/>
      <c r="KKF4" s="5"/>
      <c r="KKG4" s="5"/>
      <c r="KKH4" s="5"/>
      <c r="KKI4" s="5"/>
      <c r="KKJ4" s="5"/>
      <c r="KKK4" s="5"/>
      <c r="KKL4" s="5"/>
      <c r="KKM4" s="5"/>
      <c r="KKN4" s="5"/>
      <c r="KKO4" s="5"/>
      <c r="KKP4" s="5"/>
      <c r="KKQ4" s="5"/>
      <c r="KKR4" s="5"/>
      <c r="KKS4" s="5"/>
      <c r="KKT4" s="5"/>
      <c r="KKU4" s="5"/>
      <c r="KKV4" s="5"/>
      <c r="KKW4" s="5"/>
      <c r="KKX4" s="5"/>
      <c r="KKY4" s="5"/>
      <c r="KKZ4" s="5"/>
      <c r="KLA4" s="5"/>
      <c r="KLB4" s="5"/>
      <c r="KLC4" s="5"/>
      <c r="KLD4" s="5"/>
      <c r="KLE4" s="5"/>
      <c r="KLF4" s="5"/>
      <c r="KLG4" s="5"/>
      <c r="KLH4" s="5"/>
      <c r="KLI4" s="5"/>
      <c r="KLJ4" s="5"/>
      <c r="KLK4" s="5"/>
      <c r="KLL4" s="5"/>
      <c r="KLM4" s="5"/>
      <c r="KLN4" s="5"/>
      <c r="KLO4" s="5"/>
      <c r="KLP4" s="5"/>
      <c r="KLQ4" s="5"/>
      <c r="KLR4" s="5"/>
      <c r="KLS4" s="5"/>
      <c r="KLT4" s="5"/>
      <c r="KLU4" s="5"/>
      <c r="KLV4" s="5"/>
      <c r="KLW4" s="5"/>
      <c r="KLX4" s="5"/>
      <c r="KLY4" s="5"/>
      <c r="KLZ4" s="5"/>
      <c r="KMA4" s="5"/>
      <c r="KMB4" s="5"/>
      <c r="KMC4" s="5"/>
      <c r="KMD4" s="5"/>
      <c r="KME4" s="5"/>
      <c r="KMF4" s="5"/>
      <c r="KMG4" s="5"/>
      <c r="KMH4" s="5"/>
      <c r="KMI4" s="5"/>
      <c r="KMJ4" s="5"/>
      <c r="KMK4" s="5"/>
      <c r="KML4" s="5"/>
      <c r="KMM4" s="5"/>
      <c r="KMN4" s="5"/>
      <c r="KMO4" s="5"/>
      <c r="KMP4" s="5"/>
      <c r="KMQ4" s="5"/>
      <c r="KMR4" s="5"/>
      <c r="KMS4" s="5"/>
      <c r="KMT4" s="5"/>
      <c r="KMU4" s="5"/>
      <c r="KMV4" s="5"/>
      <c r="KMW4" s="5"/>
      <c r="KMX4" s="5"/>
      <c r="KMY4" s="5"/>
      <c r="KMZ4" s="5"/>
      <c r="KNA4" s="5"/>
      <c r="KNB4" s="5"/>
      <c r="KNC4" s="5"/>
      <c r="KND4" s="5"/>
      <c r="KNE4" s="5"/>
      <c r="KNF4" s="5"/>
      <c r="KNG4" s="5"/>
      <c r="KNH4" s="5"/>
      <c r="KNI4" s="5"/>
      <c r="KNJ4" s="5"/>
      <c r="KNK4" s="5"/>
      <c r="KNL4" s="5"/>
      <c r="KNM4" s="5"/>
      <c r="KNN4" s="5"/>
      <c r="KNO4" s="5"/>
      <c r="KNP4" s="5"/>
      <c r="KNQ4" s="5"/>
      <c r="KNR4" s="5"/>
      <c r="KNS4" s="5"/>
      <c r="KNT4" s="5"/>
      <c r="KNU4" s="5"/>
      <c r="KNV4" s="5"/>
      <c r="KNW4" s="5"/>
      <c r="KNX4" s="5"/>
      <c r="KNY4" s="5"/>
      <c r="KNZ4" s="5"/>
      <c r="KOA4" s="5"/>
      <c r="KOB4" s="5"/>
      <c r="KOC4" s="5"/>
      <c r="KOD4" s="5"/>
      <c r="KOE4" s="5"/>
      <c r="KOF4" s="5"/>
      <c r="KOG4" s="5"/>
      <c r="KOH4" s="5"/>
      <c r="KOI4" s="5"/>
      <c r="KOJ4" s="5"/>
      <c r="KOK4" s="5"/>
      <c r="KOL4" s="5"/>
      <c r="KOM4" s="5"/>
      <c r="KON4" s="5"/>
      <c r="KOO4" s="5"/>
      <c r="KOP4" s="5"/>
      <c r="KOQ4" s="5"/>
      <c r="KOR4" s="5"/>
      <c r="KOS4" s="5"/>
      <c r="KOT4" s="5"/>
      <c r="KOU4" s="5"/>
      <c r="KOV4" s="5"/>
      <c r="KOW4" s="5"/>
      <c r="KOX4" s="5"/>
      <c r="KOY4" s="5"/>
      <c r="KOZ4" s="5"/>
      <c r="KPA4" s="5"/>
      <c r="KPB4" s="5"/>
      <c r="KPC4" s="5"/>
      <c r="KPD4" s="5"/>
      <c r="KPE4" s="5"/>
      <c r="KPF4" s="5"/>
      <c r="KPG4" s="5"/>
      <c r="KPH4" s="5"/>
      <c r="KPI4" s="5"/>
      <c r="KPJ4" s="5"/>
      <c r="KPK4" s="5"/>
      <c r="KPL4" s="5"/>
      <c r="KPM4" s="5"/>
      <c r="KPN4" s="5"/>
      <c r="KPO4" s="5"/>
      <c r="KPP4" s="5"/>
      <c r="KPQ4" s="5"/>
      <c r="KPR4" s="5"/>
      <c r="KPS4" s="5"/>
      <c r="KPT4" s="5"/>
      <c r="KPU4" s="5"/>
      <c r="KPV4" s="5"/>
      <c r="KPW4" s="5"/>
      <c r="KPX4" s="5"/>
      <c r="KPY4" s="5"/>
      <c r="KPZ4" s="5"/>
      <c r="KQA4" s="5"/>
      <c r="KQB4" s="5"/>
      <c r="KQC4" s="5"/>
      <c r="KQD4" s="5"/>
      <c r="KQE4" s="5"/>
      <c r="KQF4" s="5"/>
      <c r="KQG4" s="5"/>
      <c r="KQH4" s="5"/>
      <c r="KQI4" s="5"/>
      <c r="KQJ4" s="5"/>
      <c r="KQK4" s="5"/>
      <c r="KQL4" s="5"/>
      <c r="KQM4" s="5"/>
      <c r="KQN4" s="5"/>
      <c r="KQO4" s="5"/>
      <c r="KQP4" s="5"/>
      <c r="KQQ4" s="5"/>
      <c r="KQR4" s="5"/>
      <c r="KQS4" s="5"/>
      <c r="KQT4" s="5"/>
      <c r="KQU4" s="5"/>
      <c r="KQV4" s="5"/>
      <c r="KQW4" s="5"/>
      <c r="KQX4" s="5"/>
      <c r="KQY4" s="5"/>
      <c r="KQZ4" s="5"/>
      <c r="KRA4" s="5"/>
      <c r="KRB4" s="5"/>
      <c r="KRC4" s="5"/>
      <c r="KRD4" s="5"/>
      <c r="KRE4" s="5"/>
      <c r="KRF4" s="5"/>
      <c r="KRG4" s="5"/>
      <c r="KRH4" s="5"/>
      <c r="KRI4" s="5"/>
      <c r="KRJ4" s="5"/>
      <c r="KRK4" s="5"/>
      <c r="KRL4" s="5"/>
      <c r="KRM4" s="5"/>
      <c r="KRN4" s="5"/>
      <c r="KRO4" s="5"/>
      <c r="KRP4" s="5"/>
      <c r="KRQ4" s="5"/>
      <c r="KRR4" s="5"/>
      <c r="KRS4" s="5"/>
      <c r="KRT4" s="5"/>
      <c r="KRU4" s="5"/>
      <c r="KRV4" s="5"/>
      <c r="KRW4" s="5"/>
      <c r="KRX4" s="5"/>
      <c r="KRY4" s="5"/>
      <c r="KRZ4" s="5"/>
      <c r="KSA4" s="5"/>
      <c r="KSB4" s="5"/>
      <c r="KSC4" s="5"/>
      <c r="KSD4" s="5"/>
      <c r="KSE4" s="5"/>
      <c r="KSF4" s="5"/>
      <c r="KSG4" s="5"/>
      <c r="KSH4" s="5"/>
      <c r="KSI4" s="5"/>
      <c r="KSJ4" s="5"/>
      <c r="KSK4" s="5"/>
      <c r="KSL4" s="5"/>
      <c r="KSM4" s="5"/>
      <c r="KSN4" s="5"/>
      <c r="KSO4" s="5"/>
      <c r="KSP4" s="5"/>
      <c r="KSQ4" s="5"/>
      <c r="KSR4" s="5"/>
      <c r="KSS4" s="5"/>
      <c r="KST4" s="5"/>
      <c r="KSU4" s="5"/>
      <c r="KSV4" s="5"/>
      <c r="KSW4" s="5"/>
      <c r="KSX4" s="5"/>
      <c r="KSY4" s="5"/>
      <c r="KSZ4" s="5"/>
      <c r="KTA4" s="5"/>
      <c r="KTB4" s="5"/>
      <c r="KTC4" s="5"/>
      <c r="KTD4" s="5"/>
      <c r="KTE4" s="5"/>
      <c r="KTF4" s="5"/>
      <c r="KTG4" s="5"/>
      <c r="KTH4" s="5"/>
      <c r="KTI4" s="5"/>
      <c r="KTJ4" s="5"/>
      <c r="KTK4" s="5"/>
      <c r="KTL4" s="5"/>
      <c r="KTM4" s="5"/>
      <c r="KTN4" s="5"/>
      <c r="KTO4" s="5"/>
      <c r="KTP4" s="5"/>
      <c r="KTQ4" s="5"/>
      <c r="KTR4" s="5"/>
      <c r="KTS4" s="5"/>
      <c r="KTT4" s="5"/>
      <c r="KTU4" s="5"/>
      <c r="KTV4" s="5"/>
      <c r="KTW4" s="5"/>
      <c r="KTX4" s="5"/>
      <c r="KTY4" s="5"/>
      <c r="KTZ4" s="5"/>
      <c r="KUA4" s="5"/>
      <c r="KUB4" s="5"/>
      <c r="KUC4" s="5"/>
      <c r="KUD4" s="5"/>
      <c r="KUE4" s="5"/>
      <c r="KUF4" s="5"/>
      <c r="KUG4" s="5"/>
      <c r="KUH4" s="5"/>
      <c r="KUI4" s="5"/>
      <c r="KUJ4" s="5"/>
      <c r="KUK4" s="5"/>
      <c r="KUL4" s="5"/>
      <c r="KUM4" s="5"/>
      <c r="KUN4" s="5"/>
      <c r="KUO4" s="5"/>
      <c r="KUP4" s="5"/>
      <c r="KUQ4" s="5"/>
      <c r="KUR4" s="5"/>
      <c r="KUS4" s="5"/>
      <c r="KUT4" s="5"/>
      <c r="KUU4" s="5"/>
      <c r="KUV4" s="5"/>
      <c r="KUW4" s="5"/>
      <c r="KUX4" s="5"/>
      <c r="KUY4" s="5"/>
      <c r="KUZ4" s="5"/>
      <c r="KVA4" s="5"/>
      <c r="KVB4" s="5"/>
      <c r="KVC4" s="5"/>
      <c r="KVD4" s="5"/>
      <c r="KVE4" s="5"/>
      <c r="KVF4" s="5"/>
      <c r="KVG4" s="5"/>
      <c r="KVH4" s="5"/>
      <c r="KVI4" s="5"/>
      <c r="KVJ4" s="5"/>
      <c r="KVK4" s="5"/>
      <c r="KVL4" s="5"/>
      <c r="KVM4" s="5"/>
      <c r="KVN4" s="5"/>
      <c r="KVO4" s="5"/>
      <c r="KVP4" s="5"/>
      <c r="KVQ4" s="5"/>
      <c r="KVR4" s="5"/>
      <c r="KVS4" s="5"/>
      <c r="KVT4" s="5"/>
      <c r="KVU4" s="5"/>
      <c r="KVV4" s="5"/>
      <c r="KVW4" s="5"/>
      <c r="KVX4" s="5"/>
      <c r="KVY4" s="5"/>
      <c r="KVZ4" s="5"/>
      <c r="KWA4" s="5"/>
      <c r="KWB4" s="5"/>
      <c r="KWC4" s="5"/>
      <c r="KWD4" s="5"/>
      <c r="KWE4" s="5"/>
      <c r="KWF4" s="5"/>
      <c r="KWG4" s="5"/>
      <c r="KWH4" s="5"/>
      <c r="KWI4" s="5"/>
      <c r="KWJ4" s="5"/>
      <c r="KWK4" s="5"/>
      <c r="KWL4" s="5"/>
      <c r="KWM4" s="5"/>
      <c r="KWN4" s="5"/>
      <c r="KWO4" s="5"/>
      <c r="KWP4" s="5"/>
      <c r="KWQ4" s="5"/>
      <c r="KWR4" s="5"/>
      <c r="KWS4" s="5"/>
      <c r="KWT4" s="5"/>
      <c r="KWU4" s="5"/>
      <c r="KWV4" s="5"/>
      <c r="KWW4" s="5"/>
      <c r="KWX4" s="5"/>
      <c r="KWY4" s="5"/>
      <c r="KWZ4" s="5"/>
      <c r="KXA4" s="5"/>
      <c r="KXB4" s="5"/>
      <c r="KXC4" s="5"/>
      <c r="KXD4" s="5"/>
      <c r="KXE4" s="5"/>
      <c r="KXF4" s="5"/>
      <c r="KXG4" s="5"/>
      <c r="KXH4" s="5"/>
      <c r="KXI4" s="5"/>
      <c r="KXJ4" s="5"/>
      <c r="KXK4" s="5"/>
      <c r="KXL4" s="5"/>
      <c r="KXM4" s="5"/>
      <c r="KXN4" s="5"/>
      <c r="KXO4" s="5"/>
      <c r="KXP4" s="5"/>
      <c r="KXQ4" s="5"/>
      <c r="KXR4" s="5"/>
      <c r="KXS4" s="5"/>
      <c r="KXT4" s="5"/>
      <c r="KXU4" s="5"/>
      <c r="KXV4" s="5"/>
      <c r="KXW4" s="5"/>
      <c r="KXX4" s="5"/>
      <c r="KXY4" s="5"/>
      <c r="KXZ4" s="5"/>
      <c r="KYA4" s="5"/>
      <c r="KYB4" s="5"/>
      <c r="KYC4" s="5"/>
      <c r="KYD4" s="5"/>
      <c r="KYE4" s="5"/>
      <c r="KYF4" s="5"/>
      <c r="KYG4" s="5"/>
      <c r="KYH4" s="5"/>
      <c r="KYI4" s="5"/>
      <c r="KYJ4" s="5"/>
      <c r="KYK4" s="5"/>
      <c r="KYL4" s="5"/>
      <c r="KYM4" s="5"/>
      <c r="KYN4" s="5"/>
      <c r="KYO4" s="5"/>
      <c r="KYP4" s="5"/>
      <c r="KYQ4" s="5"/>
      <c r="KYR4" s="5"/>
      <c r="KYS4" s="5"/>
      <c r="KYT4" s="5"/>
      <c r="KYU4" s="5"/>
      <c r="KYV4" s="5"/>
      <c r="KYW4" s="5"/>
      <c r="KYX4" s="5"/>
      <c r="KYY4" s="5"/>
      <c r="KYZ4" s="5"/>
      <c r="KZA4" s="5"/>
      <c r="KZB4" s="5"/>
      <c r="KZC4" s="5"/>
      <c r="KZD4" s="5"/>
      <c r="KZE4" s="5"/>
      <c r="KZF4" s="5"/>
      <c r="KZG4" s="5"/>
      <c r="KZH4" s="5"/>
      <c r="KZI4" s="5"/>
      <c r="KZJ4" s="5"/>
      <c r="KZK4" s="5"/>
      <c r="KZL4" s="5"/>
      <c r="KZM4" s="5"/>
      <c r="KZN4" s="5"/>
      <c r="KZO4" s="5"/>
      <c r="KZP4" s="5"/>
      <c r="KZQ4" s="5"/>
      <c r="KZR4" s="5"/>
      <c r="KZS4" s="5"/>
      <c r="KZT4" s="5"/>
      <c r="KZU4" s="5"/>
      <c r="KZV4" s="5"/>
      <c r="KZW4" s="5"/>
      <c r="KZX4" s="5"/>
      <c r="KZY4" s="5"/>
      <c r="KZZ4" s="5"/>
      <c r="LAA4" s="5"/>
      <c r="LAB4" s="5"/>
      <c r="LAC4" s="5"/>
      <c r="LAD4" s="5"/>
      <c r="LAE4" s="5"/>
      <c r="LAF4" s="5"/>
      <c r="LAG4" s="5"/>
      <c r="LAH4" s="5"/>
      <c r="LAI4" s="5"/>
      <c r="LAJ4" s="5"/>
      <c r="LAK4" s="5"/>
      <c r="LAL4" s="5"/>
      <c r="LAM4" s="5"/>
      <c r="LAN4" s="5"/>
      <c r="LAO4" s="5"/>
      <c r="LAP4" s="5"/>
      <c r="LAQ4" s="5"/>
      <c r="LAR4" s="5"/>
      <c r="LAS4" s="5"/>
      <c r="LAT4" s="5"/>
      <c r="LAU4" s="5"/>
      <c r="LAV4" s="5"/>
      <c r="LAW4" s="5"/>
      <c r="LAX4" s="5"/>
      <c r="LAY4" s="5"/>
      <c r="LAZ4" s="5"/>
      <c r="LBA4" s="5"/>
      <c r="LBB4" s="5"/>
      <c r="LBC4" s="5"/>
      <c r="LBD4" s="5"/>
      <c r="LBE4" s="5"/>
      <c r="LBF4" s="5"/>
      <c r="LBG4" s="5"/>
      <c r="LBH4" s="5"/>
      <c r="LBI4" s="5"/>
      <c r="LBJ4" s="5"/>
      <c r="LBK4" s="5"/>
      <c r="LBL4" s="5"/>
      <c r="LBM4" s="5"/>
      <c r="LBN4" s="5"/>
      <c r="LBO4" s="5"/>
      <c r="LBP4" s="5"/>
      <c r="LBQ4" s="5"/>
      <c r="LBR4" s="5"/>
      <c r="LBS4" s="5"/>
      <c r="LBT4" s="5"/>
      <c r="LBU4" s="5"/>
      <c r="LBV4" s="5"/>
      <c r="LBW4" s="5"/>
      <c r="LBX4" s="5"/>
      <c r="LBY4" s="5"/>
      <c r="LBZ4" s="5"/>
      <c r="LCA4" s="5"/>
      <c r="LCB4" s="5"/>
      <c r="LCC4" s="5"/>
      <c r="LCD4" s="5"/>
      <c r="LCE4" s="5"/>
      <c r="LCF4" s="5"/>
      <c r="LCG4" s="5"/>
      <c r="LCH4" s="5"/>
      <c r="LCI4" s="5"/>
      <c r="LCJ4" s="5"/>
      <c r="LCK4" s="5"/>
      <c r="LCL4" s="5"/>
      <c r="LCM4" s="5"/>
      <c r="LCN4" s="5"/>
      <c r="LCO4" s="5"/>
      <c r="LCP4" s="5"/>
      <c r="LCQ4" s="5"/>
      <c r="LCR4" s="5"/>
      <c r="LCS4" s="5"/>
      <c r="LCT4" s="5"/>
      <c r="LCU4" s="5"/>
      <c r="LCV4" s="5"/>
      <c r="LCW4" s="5"/>
      <c r="LCX4" s="5"/>
      <c r="LCY4" s="5"/>
      <c r="LCZ4" s="5"/>
      <c r="LDA4" s="5"/>
      <c r="LDB4" s="5"/>
      <c r="LDC4" s="5"/>
      <c r="LDD4" s="5"/>
      <c r="LDE4" s="5"/>
      <c r="LDF4" s="5"/>
      <c r="LDG4" s="5"/>
      <c r="LDH4" s="5"/>
      <c r="LDI4" s="5"/>
      <c r="LDJ4" s="5"/>
      <c r="LDK4" s="5"/>
      <c r="LDL4" s="5"/>
      <c r="LDM4" s="5"/>
      <c r="LDN4" s="5"/>
      <c r="LDO4" s="5"/>
      <c r="LDP4" s="5"/>
      <c r="LDQ4" s="5"/>
      <c r="LDR4" s="5"/>
      <c r="LDS4" s="5"/>
      <c r="LDT4" s="5"/>
      <c r="LDU4" s="5"/>
      <c r="LDV4" s="5"/>
      <c r="LDW4" s="5"/>
      <c r="LDX4" s="5"/>
      <c r="LDY4" s="5"/>
      <c r="LDZ4" s="5"/>
      <c r="LEA4" s="5"/>
      <c r="LEB4" s="5"/>
      <c r="LEC4" s="5"/>
      <c r="LED4" s="5"/>
      <c r="LEE4" s="5"/>
      <c r="LEF4" s="5"/>
      <c r="LEG4" s="5"/>
      <c r="LEH4" s="5"/>
      <c r="LEI4" s="5"/>
      <c r="LEJ4" s="5"/>
      <c r="LEK4" s="5"/>
      <c r="LEL4" s="5"/>
      <c r="LEM4" s="5"/>
      <c r="LEN4" s="5"/>
      <c r="LEO4" s="5"/>
      <c r="LEP4" s="5"/>
      <c r="LEQ4" s="5"/>
      <c r="LER4" s="5"/>
      <c r="LES4" s="5"/>
      <c r="LET4" s="5"/>
      <c r="LEU4" s="5"/>
      <c r="LEV4" s="5"/>
      <c r="LEW4" s="5"/>
      <c r="LEX4" s="5"/>
      <c r="LEY4" s="5"/>
      <c r="LEZ4" s="5"/>
      <c r="LFA4" s="5"/>
      <c r="LFB4" s="5"/>
      <c r="LFC4" s="5"/>
      <c r="LFD4" s="5"/>
      <c r="LFE4" s="5"/>
      <c r="LFF4" s="5"/>
      <c r="LFG4" s="5"/>
      <c r="LFH4" s="5"/>
      <c r="LFI4" s="5"/>
      <c r="LFJ4" s="5"/>
      <c r="LFK4" s="5"/>
      <c r="LFL4" s="5"/>
      <c r="LFM4" s="5"/>
      <c r="LFN4" s="5"/>
      <c r="LFO4" s="5"/>
      <c r="LFP4" s="5"/>
      <c r="LFQ4" s="5"/>
      <c r="LFR4" s="5"/>
      <c r="LFS4" s="5"/>
      <c r="LFT4" s="5"/>
      <c r="LFU4" s="5"/>
      <c r="LFV4" s="5"/>
      <c r="LFW4" s="5"/>
      <c r="LFX4" s="5"/>
      <c r="LFY4" s="5"/>
      <c r="LFZ4" s="5"/>
      <c r="LGA4" s="5"/>
      <c r="LGB4" s="5"/>
      <c r="LGC4" s="5"/>
      <c r="LGD4" s="5"/>
      <c r="LGE4" s="5"/>
      <c r="LGF4" s="5"/>
      <c r="LGG4" s="5"/>
      <c r="LGH4" s="5"/>
      <c r="LGI4" s="5"/>
      <c r="LGJ4" s="5"/>
      <c r="LGK4" s="5"/>
      <c r="LGL4" s="5"/>
      <c r="LGM4" s="5"/>
      <c r="LGN4" s="5"/>
      <c r="LGO4" s="5"/>
      <c r="LGP4" s="5"/>
      <c r="LGQ4" s="5"/>
      <c r="LGR4" s="5"/>
      <c r="LGS4" s="5"/>
      <c r="LGT4" s="5"/>
      <c r="LGU4" s="5"/>
      <c r="LGV4" s="5"/>
      <c r="LGW4" s="5"/>
      <c r="LGX4" s="5"/>
      <c r="LGY4" s="5"/>
      <c r="LGZ4" s="5"/>
      <c r="LHA4" s="5"/>
      <c r="LHB4" s="5"/>
      <c r="LHC4" s="5"/>
      <c r="LHD4" s="5"/>
      <c r="LHE4" s="5"/>
      <c r="LHF4" s="5"/>
      <c r="LHG4" s="5"/>
      <c r="LHH4" s="5"/>
      <c r="LHI4" s="5"/>
      <c r="LHJ4" s="5"/>
      <c r="LHK4" s="5"/>
      <c r="LHL4" s="5"/>
      <c r="LHM4" s="5"/>
      <c r="LHN4" s="5"/>
      <c r="LHO4" s="5"/>
      <c r="LHP4" s="5"/>
      <c r="LHQ4" s="5"/>
      <c r="LHR4" s="5"/>
      <c r="LHS4" s="5"/>
      <c r="LHT4" s="5"/>
      <c r="LHU4" s="5"/>
      <c r="LHV4" s="5"/>
      <c r="LHW4" s="5"/>
      <c r="LHX4" s="5"/>
      <c r="LHY4" s="5"/>
      <c r="LHZ4" s="5"/>
      <c r="LIA4" s="5"/>
      <c r="LIB4" s="5"/>
      <c r="LIC4" s="5"/>
      <c r="LID4" s="5"/>
      <c r="LIE4" s="5"/>
      <c r="LIF4" s="5"/>
      <c r="LIG4" s="5"/>
      <c r="LIH4" s="5"/>
      <c r="LII4" s="5"/>
      <c r="LIJ4" s="5"/>
      <c r="LIK4" s="5"/>
      <c r="LIL4" s="5"/>
      <c r="LIM4" s="5"/>
      <c r="LIN4" s="5"/>
      <c r="LIO4" s="5"/>
      <c r="LIP4" s="5"/>
      <c r="LIQ4" s="5"/>
      <c r="LIR4" s="5"/>
      <c r="LIS4" s="5"/>
      <c r="LIT4" s="5"/>
      <c r="LIU4" s="5"/>
      <c r="LIV4" s="5"/>
      <c r="LIW4" s="5"/>
      <c r="LIX4" s="5"/>
      <c r="LIY4" s="5"/>
      <c r="LIZ4" s="5"/>
      <c r="LJA4" s="5"/>
      <c r="LJB4" s="5"/>
      <c r="LJC4" s="5"/>
      <c r="LJD4" s="5"/>
      <c r="LJE4" s="5"/>
      <c r="LJF4" s="5"/>
      <c r="LJG4" s="5"/>
      <c r="LJH4" s="5"/>
      <c r="LJI4" s="5"/>
      <c r="LJJ4" s="5"/>
      <c r="LJK4" s="5"/>
      <c r="LJL4" s="5"/>
      <c r="LJM4" s="5"/>
      <c r="LJN4" s="5"/>
      <c r="LJO4" s="5"/>
      <c r="LJP4" s="5"/>
      <c r="LJQ4" s="5"/>
      <c r="LJR4" s="5"/>
      <c r="LJS4" s="5"/>
      <c r="LJT4" s="5"/>
      <c r="LJU4" s="5"/>
      <c r="LJV4" s="5"/>
      <c r="LJW4" s="5"/>
      <c r="LJX4" s="5"/>
      <c r="LJY4" s="5"/>
      <c r="LJZ4" s="5"/>
      <c r="LKA4" s="5"/>
      <c r="LKB4" s="5"/>
      <c r="LKC4" s="5"/>
      <c r="LKD4" s="5"/>
      <c r="LKE4" s="5"/>
      <c r="LKF4" s="5"/>
      <c r="LKG4" s="5"/>
      <c r="LKH4" s="5"/>
      <c r="LKI4" s="5"/>
      <c r="LKJ4" s="5"/>
      <c r="LKK4" s="5"/>
      <c r="LKL4" s="5"/>
      <c r="LKM4" s="5"/>
      <c r="LKN4" s="5"/>
      <c r="LKO4" s="5"/>
      <c r="LKP4" s="5"/>
      <c r="LKQ4" s="5"/>
      <c r="LKR4" s="5"/>
      <c r="LKS4" s="5"/>
      <c r="LKT4" s="5"/>
      <c r="LKU4" s="5"/>
      <c r="LKV4" s="5"/>
      <c r="LKW4" s="5"/>
      <c r="LKX4" s="5"/>
      <c r="LKY4" s="5"/>
      <c r="LKZ4" s="5"/>
      <c r="LLA4" s="5"/>
      <c r="LLB4" s="5"/>
      <c r="LLC4" s="5"/>
      <c r="LLD4" s="5"/>
      <c r="LLE4" s="5"/>
      <c r="LLF4" s="5"/>
      <c r="LLG4" s="5"/>
      <c r="LLH4" s="5"/>
      <c r="LLI4" s="5"/>
      <c r="LLJ4" s="5"/>
      <c r="LLK4" s="5"/>
      <c r="LLL4" s="5"/>
      <c r="LLM4" s="5"/>
      <c r="LLN4" s="5"/>
      <c r="LLO4" s="5"/>
      <c r="LLP4" s="5"/>
      <c r="LLQ4" s="5"/>
      <c r="LLR4" s="5"/>
      <c r="LLS4" s="5"/>
      <c r="LLT4" s="5"/>
      <c r="LLU4" s="5"/>
      <c r="LLV4" s="5"/>
      <c r="LLW4" s="5"/>
      <c r="LLX4" s="5"/>
      <c r="LLY4" s="5"/>
      <c r="LLZ4" s="5"/>
      <c r="LMA4" s="5"/>
      <c r="LMB4" s="5"/>
      <c r="LMC4" s="5"/>
      <c r="LMD4" s="5"/>
      <c r="LME4" s="5"/>
      <c r="LMF4" s="5"/>
      <c r="LMG4" s="5"/>
      <c r="LMH4" s="5"/>
      <c r="LMI4" s="5"/>
      <c r="LMJ4" s="5"/>
      <c r="LMK4" s="5"/>
      <c r="LML4" s="5"/>
      <c r="LMM4" s="5"/>
      <c r="LMN4" s="5"/>
      <c r="LMO4" s="5"/>
      <c r="LMP4" s="5"/>
      <c r="LMQ4" s="5"/>
      <c r="LMR4" s="5"/>
      <c r="LMS4" s="5"/>
      <c r="LMT4" s="5"/>
      <c r="LMU4" s="5"/>
      <c r="LMV4" s="5"/>
      <c r="LMW4" s="5"/>
      <c r="LMX4" s="5"/>
      <c r="LMY4" s="5"/>
      <c r="LMZ4" s="5"/>
      <c r="LNA4" s="5"/>
      <c r="LNB4" s="5"/>
      <c r="LNC4" s="5"/>
      <c r="LND4" s="5"/>
      <c r="LNE4" s="5"/>
      <c r="LNF4" s="5"/>
      <c r="LNG4" s="5"/>
      <c r="LNH4" s="5"/>
      <c r="LNI4" s="5"/>
      <c r="LNJ4" s="5"/>
      <c r="LNK4" s="5"/>
      <c r="LNL4" s="5"/>
      <c r="LNM4" s="5"/>
      <c r="LNN4" s="5"/>
      <c r="LNO4" s="5"/>
      <c r="LNP4" s="5"/>
      <c r="LNQ4" s="5"/>
      <c r="LNR4" s="5"/>
      <c r="LNS4" s="5"/>
      <c r="LNT4" s="5"/>
      <c r="LNU4" s="5"/>
      <c r="LNV4" s="5"/>
      <c r="LNW4" s="5"/>
      <c r="LNX4" s="5"/>
      <c r="LNY4" s="5"/>
      <c r="LNZ4" s="5"/>
      <c r="LOA4" s="5"/>
      <c r="LOB4" s="5"/>
      <c r="LOC4" s="5"/>
      <c r="LOD4" s="5"/>
      <c r="LOE4" s="5"/>
      <c r="LOF4" s="5"/>
      <c r="LOG4" s="5"/>
      <c r="LOH4" s="5"/>
      <c r="LOI4" s="5"/>
      <c r="LOJ4" s="5"/>
      <c r="LOK4" s="5"/>
      <c r="LOL4" s="5"/>
      <c r="LOM4" s="5"/>
      <c r="LON4" s="5"/>
      <c r="LOO4" s="5"/>
      <c r="LOP4" s="5"/>
      <c r="LOQ4" s="5"/>
      <c r="LOR4" s="5"/>
      <c r="LOS4" s="5"/>
      <c r="LOT4" s="5"/>
      <c r="LOU4" s="5"/>
      <c r="LOV4" s="5"/>
      <c r="LOW4" s="5"/>
      <c r="LOX4" s="5"/>
      <c r="LOY4" s="5"/>
      <c r="LOZ4" s="5"/>
      <c r="LPA4" s="5"/>
      <c r="LPB4" s="5"/>
      <c r="LPC4" s="5"/>
      <c r="LPD4" s="5"/>
      <c r="LPE4" s="5"/>
      <c r="LPF4" s="5"/>
      <c r="LPG4" s="5"/>
      <c r="LPH4" s="5"/>
      <c r="LPI4" s="5"/>
      <c r="LPJ4" s="5"/>
      <c r="LPK4" s="5"/>
      <c r="LPL4" s="5"/>
      <c r="LPM4" s="5"/>
      <c r="LPN4" s="5"/>
      <c r="LPO4" s="5"/>
      <c r="LPP4" s="5"/>
      <c r="LPQ4" s="5"/>
      <c r="LPR4" s="5"/>
      <c r="LPS4" s="5"/>
      <c r="LPT4" s="5"/>
      <c r="LPU4" s="5"/>
      <c r="LPV4" s="5"/>
      <c r="LPW4" s="5"/>
      <c r="LPX4" s="5"/>
      <c r="LPY4" s="5"/>
      <c r="LPZ4" s="5"/>
      <c r="LQA4" s="5"/>
      <c r="LQB4" s="5"/>
      <c r="LQC4" s="5"/>
      <c r="LQD4" s="5"/>
      <c r="LQE4" s="5"/>
      <c r="LQF4" s="5"/>
      <c r="LQG4" s="5"/>
      <c r="LQH4" s="5"/>
      <c r="LQI4" s="5"/>
      <c r="LQJ4" s="5"/>
      <c r="LQK4" s="5"/>
      <c r="LQL4" s="5"/>
      <c r="LQM4" s="5"/>
      <c r="LQN4" s="5"/>
      <c r="LQO4" s="5"/>
      <c r="LQP4" s="5"/>
      <c r="LQQ4" s="5"/>
      <c r="LQR4" s="5"/>
      <c r="LQS4" s="5"/>
      <c r="LQT4" s="5"/>
      <c r="LQU4" s="5"/>
      <c r="LQV4" s="5"/>
      <c r="LQW4" s="5"/>
      <c r="LQX4" s="5"/>
      <c r="LQY4" s="5"/>
      <c r="LQZ4" s="5"/>
      <c r="LRA4" s="5"/>
      <c r="LRB4" s="5"/>
      <c r="LRC4" s="5"/>
      <c r="LRD4" s="5"/>
      <c r="LRE4" s="5"/>
      <c r="LRF4" s="5"/>
      <c r="LRG4" s="5"/>
      <c r="LRH4" s="5"/>
      <c r="LRI4" s="5"/>
      <c r="LRJ4" s="5"/>
      <c r="LRK4" s="5"/>
      <c r="LRL4" s="5"/>
      <c r="LRM4" s="5"/>
      <c r="LRN4" s="5"/>
      <c r="LRO4" s="5"/>
      <c r="LRP4" s="5"/>
      <c r="LRQ4" s="5"/>
      <c r="LRR4" s="5"/>
      <c r="LRS4" s="5"/>
      <c r="LRT4" s="5"/>
      <c r="LRU4" s="5"/>
      <c r="LRV4" s="5"/>
      <c r="LRW4" s="5"/>
      <c r="LRX4" s="5"/>
      <c r="LRY4" s="5"/>
      <c r="LRZ4" s="5"/>
      <c r="LSA4" s="5"/>
      <c r="LSB4" s="5"/>
      <c r="LSC4" s="5"/>
      <c r="LSD4" s="5"/>
      <c r="LSE4" s="5"/>
      <c r="LSF4" s="5"/>
      <c r="LSG4" s="5"/>
      <c r="LSH4" s="5"/>
      <c r="LSI4" s="5"/>
      <c r="LSJ4" s="5"/>
      <c r="LSK4" s="5"/>
      <c r="LSL4" s="5"/>
      <c r="LSM4" s="5"/>
      <c r="LSN4" s="5"/>
      <c r="LSO4" s="5"/>
      <c r="LSP4" s="5"/>
      <c r="LSQ4" s="5"/>
      <c r="LSR4" s="5"/>
      <c r="LSS4" s="5"/>
      <c r="LST4" s="5"/>
      <c r="LSU4" s="5"/>
      <c r="LSV4" s="5"/>
      <c r="LSW4" s="5"/>
      <c r="LSX4" s="5"/>
      <c r="LSY4" s="5"/>
      <c r="LSZ4" s="5"/>
      <c r="LTA4" s="5"/>
      <c r="LTB4" s="5"/>
      <c r="LTC4" s="5"/>
      <c r="LTD4" s="5"/>
      <c r="LTE4" s="5"/>
      <c r="LTF4" s="5"/>
      <c r="LTG4" s="5"/>
      <c r="LTH4" s="5"/>
      <c r="LTI4" s="5"/>
      <c r="LTJ4" s="5"/>
      <c r="LTK4" s="5"/>
      <c r="LTL4" s="5"/>
      <c r="LTM4" s="5"/>
      <c r="LTN4" s="5"/>
      <c r="LTO4" s="5"/>
      <c r="LTP4" s="5"/>
      <c r="LTQ4" s="5"/>
      <c r="LTR4" s="5"/>
      <c r="LTS4" s="5"/>
      <c r="LTT4" s="5"/>
      <c r="LTU4" s="5"/>
      <c r="LTV4" s="5"/>
      <c r="LTW4" s="5"/>
      <c r="LTX4" s="5"/>
      <c r="LTY4" s="5"/>
      <c r="LTZ4" s="5"/>
      <c r="LUA4" s="5"/>
      <c r="LUB4" s="5"/>
      <c r="LUC4" s="5"/>
      <c r="LUD4" s="5"/>
      <c r="LUE4" s="5"/>
      <c r="LUF4" s="5"/>
      <c r="LUG4" s="5"/>
      <c r="LUH4" s="5"/>
      <c r="LUI4" s="5"/>
      <c r="LUJ4" s="5"/>
      <c r="LUK4" s="5"/>
      <c r="LUL4" s="5"/>
      <c r="LUM4" s="5"/>
      <c r="LUN4" s="5"/>
      <c r="LUO4" s="5"/>
      <c r="LUP4" s="5"/>
      <c r="LUQ4" s="5"/>
      <c r="LUR4" s="5"/>
      <c r="LUS4" s="5"/>
      <c r="LUT4" s="5"/>
      <c r="LUU4" s="5"/>
      <c r="LUV4" s="5"/>
      <c r="LUW4" s="5"/>
      <c r="LUX4" s="5"/>
      <c r="LUY4" s="5"/>
      <c r="LUZ4" s="5"/>
      <c r="LVA4" s="5"/>
      <c r="LVB4" s="5"/>
      <c r="LVC4" s="5"/>
      <c r="LVD4" s="5"/>
      <c r="LVE4" s="5"/>
      <c r="LVF4" s="5"/>
      <c r="LVG4" s="5"/>
      <c r="LVH4" s="5"/>
      <c r="LVI4" s="5"/>
      <c r="LVJ4" s="5"/>
      <c r="LVK4" s="5"/>
      <c r="LVL4" s="5"/>
      <c r="LVM4" s="5"/>
      <c r="LVN4" s="5"/>
      <c r="LVO4" s="5"/>
      <c r="LVP4" s="5"/>
      <c r="LVQ4" s="5"/>
      <c r="LVR4" s="5"/>
      <c r="LVS4" s="5"/>
      <c r="LVT4" s="5"/>
      <c r="LVU4" s="5"/>
      <c r="LVV4" s="5"/>
      <c r="LVW4" s="5"/>
      <c r="LVX4" s="5"/>
      <c r="LVY4" s="5"/>
      <c r="LVZ4" s="5"/>
      <c r="LWA4" s="5"/>
      <c r="LWB4" s="5"/>
      <c r="LWC4" s="5"/>
      <c r="LWD4" s="5"/>
      <c r="LWE4" s="5"/>
      <c r="LWF4" s="5"/>
      <c r="LWG4" s="5"/>
      <c r="LWH4" s="5"/>
      <c r="LWI4" s="5"/>
      <c r="LWJ4" s="5"/>
      <c r="LWK4" s="5"/>
      <c r="LWL4" s="5"/>
      <c r="LWM4" s="5"/>
      <c r="LWN4" s="5"/>
      <c r="LWO4" s="5"/>
      <c r="LWP4" s="5"/>
      <c r="LWQ4" s="5"/>
      <c r="LWR4" s="5"/>
      <c r="LWS4" s="5"/>
      <c r="LWT4" s="5"/>
      <c r="LWU4" s="5"/>
      <c r="LWV4" s="5"/>
      <c r="LWW4" s="5"/>
      <c r="LWX4" s="5"/>
      <c r="LWY4" s="5"/>
      <c r="LWZ4" s="5"/>
      <c r="LXA4" s="5"/>
      <c r="LXB4" s="5"/>
      <c r="LXC4" s="5"/>
      <c r="LXD4" s="5"/>
      <c r="LXE4" s="5"/>
      <c r="LXF4" s="5"/>
      <c r="LXG4" s="5"/>
      <c r="LXH4" s="5"/>
      <c r="LXI4" s="5"/>
      <c r="LXJ4" s="5"/>
      <c r="LXK4" s="5"/>
      <c r="LXL4" s="5"/>
      <c r="LXM4" s="5"/>
      <c r="LXN4" s="5"/>
      <c r="LXO4" s="5"/>
      <c r="LXP4" s="5"/>
      <c r="LXQ4" s="5"/>
      <c r="LXR4" s="5"/>
      <c r="LXS4" s="5"/>
      <c r="LXT4" s="5"/>
      <c r="LXU4" s="5"/>
      <c r="LXV4" s="5"/>
      <c r="LXW4" s="5"/>
      <c r="LXX4" s="5"/>
      <c r="LXY4" s="5"/>
      <c r="LXZ4" s="5"/>
      <c r="LYA4" s="5"/>
      <c r="LYB4" s="5"/>
      <c r="LYC4" s="5"/>
      <c r="LYD4" s="5"/>
      <c r="LYE4" s="5"/>
      <c r="LYF4" s="5"/>
      <c r="LYG4" s="5"/>
      <c r="LYH4" s="5"/>
      <c r="LYI4" s="5"/>
      <c r="LYJ4" s="5"/>
      <c r="LYK4" s="5"/>
      <c r="LYL4" s="5"/>
      <c r="LYM4" s="5"/>
      <c r="LYN4" s="5"/>
      <c r="LYO4" s="5"/>
      <c r="LYP4" s="5"/>
      <c r="LYQ4" s="5"/>
      <c r="LYR4" s="5"/>
      <c r="LYS4" s="5"/>
      <c r="LYT4" s="5"/>
      <c r="LYU4" s="5"/>
      <c r="LYV4" s="5"/>
      <c r="LYW4" s="5"/>
      <c r="LYX4" s="5"/>
      <c r="LYY4" s="5"/>
      <c r="LYZ4" s="5"/>
      <c r="LZA4" s="5"/>
      <c r="LZB4" s="5"/>
      <c r="LZC4" s="5"/>
      <c r="LZD4" s="5"/>
      <c r="LZE4" s="5"/>
      <c r="LZF4" s="5"/>
      <c r="LZG4" s="5"/>
      <c r="LZH4" s="5"/>
      <c r="LZI4" s="5"/>
      <c r="LZJ4" s="5"/>
      <c r="LZK4" s="5"/>
      <c r="LZL4" s="5"/>
      <c r="LZM4" s="5"/>
      <c r="LZN4" s="5"/>
      <c r="LZO4" s="5"/>
      <c r="LZP4" s="5"/>
      <c r="LZQ4" s="5"/>
      <c r="LZR4" s="5"/>
      <c r="LZS4" s="5"/>
      <c r="LZT4" s="5"/>
      <c r="LZU4" s="5"/>
      <c r="LZV4" s="5"/>
      <c r="LZW4" s="5"/>
      <c r="LZX4" s="5"/>
      <c r="LZY4" s="5"/>
      <c r="LZZ4" s="5"/>
      <c r="MAA4" s="5"/>
      <c r="MAB4" s="5"/>
      <c r="MAC4" s="5"/>
      <c r="MAD4" s="5"/>
      <c r="MAE4" s="5"/>
      <c r="MAF4" s="5"/>
      <c r="MAG4" s="5"/>
      <c r="MAH4" s="5"/>
      <c r="MAI4" s="5"/>
      <c r="MAJ4" s="5"/>
      <c r="MAK4" s="5"/>
      <c r="MAL4" s="5"/>
      <c r="MAM4" s="5"/>
      <c r="MAN4" s="5"/>
      <c r="MAO4" s="5"/>
      <c r="MAP4" s="5"/>
      <c r="MAQ4" s="5"/>
      <c r="MAR4" s="5"/>
      <c r="MAS4" s="5"/>
      <c r="MAT4" s="5"/>
      <c r="MAU4" s="5"/>
      <c r="MAV4" s="5"/>
      <c r="MAW4" s="5"/>
      <c r="MAX4" s="5"/>
      <c r="MAY4" s="5"/>
      <c r="MAZ4" s="5"/>
      <c r="MBA4" s="5"/>
      <c r="MBB4" s="5"/>
      <c r="MBC4" s="5"/>
      <c r="MBD4" s="5"/>
      <c r="MBE4" s="5"/>
      <c r="MBF4" s="5"/>
      <c r="MBG4" s="5"/>
      <c r="MBH4" s="5"/>
      <c r="MBI4" s="5"/>
      <c r="MBJ4" s="5"/>
      <c r="MBK4" s="5"/>
      <c r="MBL4" s="5"/>
      <c r="MBM4" s="5"/>
      <c r="MBN4" s="5"/>
      <c r="MBO4" s="5"/>
      <c r="MBP4" s="5"/>
      <c r="MBQ4" s="5"/>
      <c r="MBR4" s="5"/>
      <c r="MBS4" s="5"/>
      <c r="MBT4" s="5"/>
      <c r="MBU4" s="5"/>
      <c r="MBV4" s="5"/>
      <c r="MBW4" s="5"/>
      <c r="MBX4" s="5"/>
      <c r="MBY4" s="5"/>
      <c r="MBZ4" s="5"/>
      <c r="MCA4" s="5"/>
      <c r="MCB4" s="5"/>
      <c r="MCC4" s="5"/>
      <c r="MCD4" s="5"/>
      <c r="MCE4" s="5"/>
      <c r="MCF4" s="5"/>
      <c r="MCG4" s="5"/>
      <c r="MCH4" s="5"/>
      <c r="MCI4" s="5"/>
      <c r="MCJ4" s="5"/>
      <c r="MCK4" s="5"/>
      <c r="MCL4" s="5"/>
      <c r="MCM4" s="5"/>
      <c r="MCN4" s="5"/>
      <c r="MCO4" s="5"/>
      <c r="MCP4" s="5"/>
      <c r="MCQ4" s="5"/>
      <c r="MCR4" s="5"/>
      <c r="MCS4" s="5"/>
      <c r="MCT4" s="5"/>
      <c r="MCU4" s="5"/>
      <c r="MCV4" s="5"/>
      <c r="MCW4" s="5"/>
      <c r="MCX4" s="5"/>
      <c r="MCY4" s="5"/>
      <c r="MCZ4" s="5"/>
      <c r="MDA4" s="5"/>
      <c r="MDB4" s="5"/>
      <c r="MDC4" s="5"/>
      <c r="MDD4" s="5"/>
      <c r="MDE4" s="5"/>
      <c r="MDF4" s="5"/>
      <c r="MDG4" s="5"/>
      <c r="MDH4" s="5"/>
      <c r="MDI4" s="5"/>
      <c r="MDJ4" s="5"/>
      <c r="MDK4" s="5"/>
      <c r="MDL4" s="5"/>
      <c r="MDM4" s="5"/>
      <c r="MDN4" s="5"/>
      <c r="MDO4" s="5"/>
      <c r="MDP4" s="5"/>
      <c r="MDQ4" s="5"/>
      <c r="MDR4" s="5"/>
      <c r="MDS4" s="5"/>
      <c r="MDT4" s="5"/>
      <c r="MDU4" s="5"/>
      <c r="MDV4" s="5"/>
      <c r="MDW4" s="5"/>
      <c r="MDX4" s="5"/>
      <c r="MDY4" s="5"/>
      <c r="MDZ4" s="5"/>
      <c r="MEA4" s="5"/>
      <c r="MEB4" s="5"/>
      <c r="MEC4" s="5"/>
      <c r="MED4" s="5"/>
      <c r="MEE4" s="5"/>
      <c r="MEF4" s="5"/>
      <c r="MEG4" s="5"/>
      <c r="MEH4" s="5"/>
      <c r="MEI4" s="5"/>
      <c r="MEJ4" s="5"/>
      <c r="MEK4" s="5"/>
      <c r="MEL4" s="5"/>
      <c r="MEM4" s="5"/>
      <c r="MEN4" s="5"/>
      <c r="MEO4" s="5"/>
      <c r="MEP4" s="5"/>
      <c r="MEQ4" s="5"/>
      <c r="MER4" s="5"/>
      <c r="MES4" s="5"/>
      <c r="MET4" s="5"/>
      <c r="MEU4" s="5"/>
      <c r="MEV4" s="5"/>
      <c r="MEW4" s="5"/>
      <c r="MEX4" s="5"/>
      <c r="MEY4" s="5"/>
      <c r="MEZ4" s="5"/>
      <c r="MFA4" s="5"/>
      <c r="MFB4" s="5"/>
      <c r="MFC4" s="5"/>
      <c r="MFD4" s="5"/>
      <c r="MFE4" s="5"/>
      <c r="MFF4" s="5"/>
      <c r="MFG4" s="5"/>
      <c r="MFH4" s="5"/>
      <c r="MFI4" s="5"/>
      <c r="MFJ4" s="5"/>
      <c r="MFK4" s="5"/>
      <c r="MFL4" s="5"/>
      <c r="MFM4" s="5"/>
      <c r="MFN4" s="5"/>
      <c r="MFO4" s="5"/>
      <c r="MFP4" s="5"/>
      <c r="MFQ4" s="5"/>
      <c r="MFR4" s="5"/>
      <c r="MFS4" s="5"/>
      <c r="MFT4" s="5"/>
      <c r="MFU4" s="5"/>
      <c r="MFV4" s="5"/>
      <c r="MFW4" s="5"/>
      <c r="MFX4" s="5"/>
      <c r="MFY4" s="5"/>
      <c r="MFZ4" s="5"/>
      <c r="MGA4" s="5"/>
      <c r="MGB4" s="5"/>
      <c r="MGC4" s="5"/>
      <c r="MGD4" s="5"/>
      <c r="MGE4" s="5"/>
      <c r="MGF4" s="5"/>
      <c r="MGG4" s="5"/>
      <c r="MGH4" s="5"/>
      <c r="MGI4" s="5"/>
      <c r="MGJ4" s="5"/>
      <c r="MGK4" s="5"/>
      <c r="MGL4" s="5"/>
      <c r="MGM4" s="5"/>
      <c r="MGN4" s="5"/>
      <c r="MGO4" s="5"/>
      <c r="MGP4" s="5"/>
      <c r="MGQ4" s="5"/>
      <c r="MGR4" s="5"/>
      <c r="MGS4" s="5"/>
      <c r="MGT4" s="5"/>
      <c r="MGU4" s="5"/>
      <c r="MGV4" s="5"/>
      <c r="MGW4" s="5"/>
      <c r="MGX4" s="5"/>
      <c r="MGY4" s="5"/>
      <c r="MGZ4" s="5"/>
      <c r="MHA4" s="5"/>
      <c r="MHB4" s="5"/>
      <c r="MHC4" s="5"/>
      <c r="MHD4" s="5"/>
      <c r="MHE4" s="5"/>
      <c r="MHF4" s="5"/>
      <c r="MHG4" s="5"/>
      <c r="MHH4" s="5"/>
      <c r="MHI4" s="5"/>
      <c r="MHJ4" s="5"/>
      <c r="MHK4" s="5"/>
      <c r="MHL4" s="5"/>
      <c r="MHM4" s="5"/>
      <c r="MHN4" s="5"/>
      <c r="MHO4" s="5"/>
      <c r="MHP4" s="5"/>
      <c r="MHQ4" s="5"/>
      <c r="MHR4" s="5"/>
      <c r="MHS4" s="5"/>
      <c r="MHT4" s="5"/>
      <c r="MHU4" s="5"/>
      <c r="MHV4" s="5"/>
      <c r="MHW4" s="5"/>
      <c r="MHX4" s="5"/>
      <c r="MHY4" s="5"/>
      <c r="MHZ4" s="5"/>
      <c r="MIA4" s="5"/>
      <c r="MIB4" s="5"/>
      <c r="MIC4" s="5"/>
      <c r="MID4" s="5"/>
      <c r="MIE4" s="5"/>
      <c r="MIF4" s="5"/>
      <c r="MIG4" s="5"/>
      <c r="MIH4" s="5"/>
      <c r="MII4" s="5"/>
      <c r="MIJ4" s="5"/>
      <c r="MIK4" s="5"/>
      <c r="MIL4" s="5"/>
      <c r="MIM4" s="5"/>
      <c r="MIN4" s="5"/>
      <c r="MIO4" s="5"/>
      <c r="MIP4" s="5"/>
      <c r="MIQ4" s="5"/>
      <c r="MIR4" s="5"/>
      <c r="MIS4" s="5"/>
      <c r="MIT4" s="5"/>
      <c r="MIU4" s="5"/>
      <c r="MIV4" s="5"/>
      <c r="MIW4" s="5"/>
      <c r="MIX4" s="5"/>
      <c r="MIY4" s="5"/>
      <c r="MIZ4" s="5"/>
      <c r="MJA4" s="5"/>
      <c r="MJB4" s="5"/>
      <c r="MJC4" s="5"/>
      <c r="MJD4" s="5"/>
      <c r="MJE4" s="5"/>
      <c r="MJF4" s="5"/>
      <c r="MJG4" s="5"/>
      <c r="MJH4" s="5"/>
      <c r="MJI4" s="5"/>
      <c r="MJJ4" s="5"/>
      <c r="MJK4" s="5"/>
      <c r="MJL4" s="5"/>
      <c r="MJM4" s="5"/>
      <c r="MJN4" s="5"/>
      <c r="MJO4" s="5"/>
      <c r="MJP4" s="5"/>
      <c r="MJQ4" s="5"/>
      <c r="MJR4" s="5"/>
      <c r="MJS4" s="5"/>
      <c r="MJT4" s="5"/>
      <c r="MJU4" s="5"/>
      <c r="MJV4" s="5"/>
      <c r="MJW4" s="5"/>
      <c r="MJX4" s="5"/>
      <c r="MJY4" s="5"/>
      <c r="MJZ4" s="5"/>
      <c r="MKA4" s="5"/>
      <c r="MKB4" s="5"/>
      <c r="MKC4" s="5"/>
      <c r="MKD4" s="5"/>
      <c r="MKE4" s="5"/>
      <c r="MKF4" s="5"/>
      <c r="MKG4" s="5"/>
      <c r="MKH4" s="5"/>
      <c r="MKI4" s="5"/>
      <c r="MKJ4" s="5"/>
      <c r="MKK4" s="5"/>
      <c r="MKL4" s="5"/>
      <c r="MKM4" s="5"/>
      <c r="MKN4" s="5"/>
      <c r="MKO4" s="5"/>
      <c r="MKP4" s="5"/>
      <c r="MKQ4" s="5"/>
      <c r="MKR4" s="5"/>
      <c r="MKS4" s="5"/>
      <c r="MKT4" s="5"/>
      <c r="MKU4" s="5"/>
      <c r="MKV4" s="5"/>
      <c r="MKW4" s="5"/>
      <c r="MKX4" s="5"/>
      <c r="MKY4" s="5"/>
      <c r="MKZ4" s="5"/>
      <c r="MLA4" s="5"/>
      <c r="MLB4" s="5"/>
      <c r="MLC4" s="5"/>
      <c r="MLD4" s="5"/>
      <c r="MLE4" s="5"/>
      <c r="MLF4" s="5"/>
      <c r="MLG4" s="5"/>
      <c r="MLH4" s="5"/>
      <c r="MLI4" s="5"/>
      <c r="MLJ4" s="5"/>
      <c r="MLK4" s="5"/>
      <c r="MLL4" s="5"/>
      <c r="MLM4" s="5"/>
      <c r="MLN4" s="5"/>
      <c r="MLO4" s="5"/>
      <c r="MLP4" s="5"/>
      <c r="MLQ4" s="5"/>
      <c r="MLR4" s="5"/>
      <c r="MLS4" s="5"/>
      <c r="MLT4" s="5"/>
      <c r="MLU4" s="5"/>
      <c r="MLV4" s="5"/>
      <c r="MLW4" s="5"/>
      <c r="MLX4" s="5"/>
      <c r="MLY4" s="5"/>
      <c r="MLZ4" s="5"/>
      <c r="MMA4" s="5"/>
      <c r="MMB4" s="5"/>
      <c r="MMC4" s="5"/>
      <c r="MMD4" s="5"/>
      <c r="MME4" s="5"/>
      <c r="MMF4" s="5"/>
      <c r="MMG4" s="5"/>
      <c r="MMH4" s="5"/>
      <c r="MMI4" s="5"/>
      <c r="MMJ4" s="5"/>
      <c r="MMK4" s="5"/>
      <c r="MML4" s="5"/>
      <c r="MMM4" s="5"/>
      <c r="MMN4" s="5"/>
      <c r="MMO4" s="5"/>
      <c r="MMP4" s="5"/>
      <c r="MMQ4" s="5"/>
      <c r="MMR4" s="5"/>
      <c r="MMS4" s="5"/>
      <c r="MMT4" s="5"/>
      <c r="MMU4" s="5"/>
      <c r="MMV4" s="5"/>
      <c r="MMW4" s="5"/>
      <c r="MMX4" s="5"/>
      <c r="MMY4" s="5"/>
      <c r="MMZ4" s="5"/>
      <c r="MNA4" s="5"/>
      <c r="MNB4" s="5"/>
      <c r="MNC4" s="5"/>
      <c r="MND4" s="5"/>
      <c r="MNE4" s="5"/>
      <c r="MNF4" s="5"/>
      <c r="MNG4" s="5"/>
      <c r="MNH4" s="5"/>
      <c r="MNI4" s="5"/>
      <c r="MNJ4" s="5"/>
      <c r="MNK4" s="5"/>
      <c r="MNL4" s="5"/>
      <c r="MNM4" s="5"/>
      <c r="MNN4" s="5"/>
      <c r="MNO4" s="5"/>
      <c r="MNP4" s="5"/>
      <c r="MNQ4" s="5"/>
      <c r="MNR4" s="5"/>
      <c r="MNS4" s="5"/>
      <c r="MNT4" s="5"/>
      <c r="MNU4" s="5"/>
      <c r="MNV4" s="5"/>
      <c r="MNW4" s="5"/>
      <c r="MNX4" s="5"/>
      <c r="MNY4" s="5"/>
      <c r="MNZ4" s="5"/>
      <c r="MOA4" s="5"/>
      <c r="MOB4" s="5"/>
      <c r="MOC4" s="5"/>
      <c r="MOD4" s="5"/>
      <c r="MOE4" s="5"/>
      <c r="MOF4" s="5"/>
      <c r="MOG4" s="5"/>
      <c r="MOH4" s="5"/>
      <c r="MOI4" s="5"/>
      <c r="MOJ4" s="5"/>
      <c r="MOK4" s="5"/>
      <c r="MOL4" s="5"/>
      <c r="MOM4" s="5"/>
      <c r="MON4" s="5"/>
      <c r="MOO4" s="5"/>
      <c r="MOP4" s="5"/>
      <c r="MOQ4" s="5"/>
      <c r="MOR4" s="5"/>
      <c r="MOS4" s="5"/>
      <c r="MOT4" s="5"/>
      <c r="MOU4" s="5"/>
      <c r="MOV4" s="5"/>
      <c r="MOW4" s="5"/>
      <c r="MOX4" s="5"/>
      <c r="MOY4" s="5"/>
      <c r="MOZ4" s="5"/>
      <c r="MPA4" s="5"/>
      <c r="MPB4" s="5"/>
      <c r="MPC4" s="5"/>
      <c r="MPD4" s="5"/>
      <c r="MPE4" s="5"/>
      <c r="MPF4" s="5"/>
      <c r="MPG4" s="5"/>
      <c r="MPH4" s="5"/>
      <c r="MPI4" s="5"/>
      <c r="MPJ4" s="5"/>
      <c r="MPK4" s="5"/>
      <c r="MPL4" s="5"/>
      <c r="MPM4" s="5"/>
      <c r="MPN4" s="5"/>
      <c r="MPO4" s="5"/>
      <c r="MPP4" s="5"/>
      <c r="MPQ4" s="5"/>
      <c r="MPR4" s="5"/>
      <c r="MPS4" s="5"/>
      <c r="MPT4" s="5"/>
      <c r="MPU4" s="5"/>
      <c r="MPV4" s="5"/>
      <c r="MPW4" s="5"/>
      <c r="MPX4" s="5"/>
      <c r="MPY4" s="5"/>
      <c r="MPZ4" s="5"/>
      <c r="MQA4" s="5"/>
      <c r="MQB4" s="5"/>
      <c r="MQC4" s="5"/>
      <c r="MQD4" s="5"/>
      <c r="MQE4" s="5"/>
      <c r="MQF4" s="5"/>
      <c r="MQG4" s="5"/>
      <c r="MQH4" s="5"/>
      <c r="MQI4" s="5"/>
      <c r="MQJ4" s="5"/>
      <c r="MQK4" s="5"/>
      <c r="MQL4" s="5"/>
      <c r="MQM4" s="5"/>
      <c r="MQN4" s="5"/>
      <c r="MQO4" s="5"/>
      <c r="MQP4" s="5"/>
      <c r="MQQ4" s="5"/>
      <c r="MQR4" s="5"/>
      <c r="MQS4" s="5"/>
      <c r="MQT4" s="5"/>
      <c r="MQU4" s="5"/>
      <c r="MQV4" s="5"/>
      <c r="MQW4" s="5"/>
      <c r="MQX4" s="5"/>
      <c r="MQY4" s="5"/>
      <c r="MQZ4" s="5"/>
      <c r="MRA4" s="5"/>
      <c r="MRB4" s="5"/>
      <c r="MRC4" s="5"/>
      <c r="MRD4" s="5"/>
      <c r="MRE4" s="5"/>
      <c r="MRF4" s="5"/>
      <c r="MRG4" s="5"/>
      <c r="MRH4" s="5"/>
      <c r="MRI4" s="5"/>
      <c r="MRJ4" s="5"/>
      <c r="MRK4" s="5"/>
      <c r="MRL4" s="5"/>
      <c r="MRM4" s="5"/>
      <c r="MRN4" s="5"/>
      <c r="MRO4" s="5"/>
      <c r="MRP4" s="5"/>
      <c r="MRQ4" s="5"/>
      <c r="MRR4" s="5"/>
      <c r="MRS4" s="5"/>
      <c r="MRT4" s="5"/>
      <c r="MRU4" s="5"/>
      <c r="MRV4" s="5"/>
      <c r="MRW4" s="5"/>
      <c r="MRX4" s="5"/>
      <c r="MRY4" s="5"/>
      <c r="MRZ4" s="5"/>
      <c r="MSA4" s="5"/>
      <c r="MSB4" s="5"/>
      <c r="MSC4" s="5"/>
      <c r="MSD4" s="5"/>
      <c r="MSE4" s="5"/>
      <c r="MSF4" s="5"/>
      <c r="MSG4" s="5"/>
      <c r="MSH4" s="5"/>
      <c r="MSI4" s="5"/>
      <c r="MSJ4" s="5"/>
      <c r="MSK4" s="5"/>
      <c r="MSL4" s="5"/>
      <c r="MSM4" s="5"/>
      <c r="MSN4" s="5"/>
      <c r="MSO4" s="5"/>
      <c r="MSP4" s="5"/>
      <c r="MSQ4" s="5"/>
      <c r="MSR4" s="5"/>
      <c r="MSS4" s="5"/>
      <c r="MST4" s="5"/>
      <c r="MSU4" s="5"/>
      <c r="MSV4" s="5"/>
      <c r="MSW4" s="5"/>
      <c r="MSX4" s="5"/>
      <c r="MSY4" s="5"/>
      <c r="MSZ4" s="5"/>
      <c r="MTA4" s="5"/>
      <c r="MTB4" s="5"/>
      <c r="MTC4" s="5"/>
      <c r="MTD4" s="5"/>
      <c r="MTE4" s="5"/>
      <c r="MTF4" s="5"/>
      <c r="MTG4" s="5"/>
      <c r="MTH4" s="5"/>
      <c r="MTI4" s="5"/>
      <c r="MTJ4" s="5"/>
      <c r="MTK4" s="5"/>
      <c r="MTL4" s="5"/>
      <c r="MTM4" s="5"/>
      <c r="MTN4" s="5"/>
      <c r="MTO4" s="5"/>
      <c r="MTP4" s="5"/>
      <c r="MTQ4" s="5"/>
      <c r="MTR4" s="5"/>
      <c r="MTS4" s="5"/>
      <c r="MTT4" s="5"/>
      <c r="MTU4" s="5"/>
      <c r="MTV4" s="5"/>
      <c r="MTW4" s="5"/>
      <c r="MTX4" s="5"/>
      <c r="MTY4" s="5"/>
      <c r="MTZ4" s="5"/>
      <c r="MUA4" s="5"/>
      <c r="MUB4" s="5"/>
      <c r="MUC4" s="5"/>
      <c r="MUD4" s="5"/>
      <c r="MUE4" s="5"/>
      <c r="MUF4" s="5"/>
      <c r="MUG4" s="5"/>
      <c r="MUH4" s="5"/>
      <c r="MUI4" s="5"/>
      <c r="MUJ4" s="5"/>
      <c r="MUK4" s="5"/>
      <c r="MUL4" s="5"/>
      <c r="MUM4" s="5"/>
      <c r="MUN4" s="5"/>
      <c r="MUO4" s="5"/>
      <c r="MUP4" s="5"/>
      <c r="MUQ4" s="5"/>
      <c r="MUR4" s="5"/>
      <c r="MUS4" s="5"/>
      <c r="MUT4" s="5"/>
      <c r="MUU4" s="5"/>
      <c r="MUV4" s="5"/>
      <c r="MUW4" s="5"/>
      <c r="MUX4" s="5"/>
      <c r="MUY4" s="5"/>
      <c r="MUZ4" s="5"/>
      <c r="MVA4" s="5"/>
      <c r="MVB4" s="5"/>
      <c r="MVC4" s="5"/>
      <c r="MVD4" s="5"/>
      <c r="MVE4" s="5"/>
      <c r="MVF4" s="5"/>
      <c r="MVG4" s="5"/>
      <c r="MVH4" s="5"/>
      <c r="MVI4" s="5"/>
      <c r="MVJ4" s="5"/>
      <c r="MVK4" s="5"/>
      <c r="MVL4" s="5"/>
      <c r="MVM4" s="5"/>
      <c r="MVN4" s="5"/>
      <c r="MVO4" s="5"/>
      <c r="MVP4" s="5"/>
      <c r="MVQ4" s="5"/>
      <c r="MVR4" s="5"/>
      <c r="MVS4" s="5"/>
      <c r="MVT4" s="5"/>
      <c r="MVU4" s="5"/>
      <c r="MVV4" s="5"/>
      <c r="MVW4" s="5"/>
      <c r="MVX4" s="5"/>
      <c r="MVY4" s="5"/>
      <c r="MVZ4" s="5"/>
      <c r="MWA4" s="5"/>
      <c r="MWB4" s="5"/>
      <c r="MWC4" s="5"/>
      <c r="MWD4" s="5"/>
      <c r="MWE4" s="5"/>
      <c r="MWF4" s="5"/>
      <c r="MWG4" s="5"/>
      <c r="MWH4" s="5"/>
      <c r="MWI4" s="5"/>
      <c r="MWJ4" s="5"/>
      <c r="MWK4" s="5"/>
      <c r="MWL4" s="5"/>
      <c r="MWM4" s="5"/>
      <c r="MWN4" s="5"/>
      <c r="MWO4" s="5"/>
      <c r="MWP4" s="5"/>
      <c r="MWQ4" s="5"/>
      <c r="MWR4" s="5"/>
      <c r="MWS4" s="5"/>
      <c r="MWT4" s="5"/>
      <c r="MWU4" s="5"/>
      <c r="MWV4" s="5"/>
      <c r="MWW4" s="5"/>
      <c r="MWX4" s="5"/>
      <c r="MWY4" s="5"/>
      <c r="MWZ4" s="5"/>
      <c r="MXA4" s="5"/>
      <c r="MXB4" s="5"/>
      <c r="MXC4" s="5"/>
      <c r="MXD4" s="5"/>
      <c r="MXE4" s="5"/>
      <c r="MXF4" s="5"/>
      <c r="MXG4" s="5"/>
      <c r="MXH4" s="5"/>
      <c r="MXI4" s="5"/>
      <c r="MXJ4" s="5"/>
      <c r="MXK4" s="5"/>
      <c r="MXL4" s="5"/>
      <c r="MXM4" s="5"/>
      <c r="MXN4" s="5"/>
      <c r="MXO4" s="5"/>
      <c r="MXP4" s="5"/>
      <c r="MXQ4" s="5"/>
      <c r="MXR4" s="5"/>
      <c r="MXS4" s="5"/>
      <c r="MXT4" s="5"/>
      <c r="MXU4" s="5"/>
      <c r="MXV4" s="5"/>
      <c r="MXW4" s="5"/>
      <c r="MXX4" s="5"/>
      <c r="MXY4" s="5"/>
      <c r="MXZ4" s="5"/>
      <c r="MYA4" s="5"/>
      <c r="MYB4" s="5"/>
      <c r="MYC4" s="5"/>
      <c r="MYD4" s="5"/>
      <c r="MYE4" s="5"/>
      <c r="MYF4" s="5"/>
      <c r="MYG4" s="5"/>
      <c r="MYH4" s="5"/>
      <c r="MYI4" s="5"/>
      <c r="MYJ4" s="5"/>
      <c r="MYK4" s="5"/>
      <c r="MYL4" s="5"/>
      <c r="MYM4" s="5"/>
      <c r="MYN4" s="5"/>
      <c r="MYO4" s="5"/>
      <c r="MYP4" s="5"/>
      <c r="MYQ4" s="5"/>
      <c r="MYR4" s="5"/>
      <c r="MYS4" s="5"/>
      <c r="MYT4" s="5"/>
      <c r="MYU4" s="5"/>
      <c r="MYV4" s="5"/>
      <c r="MYW4" s="5"/>
      <c r="MYX4" s="5"/>
      <c r="MYY4" s="5"/>
      <c r="MYZ4" s="5"/>
      <c r="MZA4" s="5"/>
      <c r="MZB4" s="5"/>
      <c r="MZC4" s="5"/>
      <c r="MZD4" s="5"/>
      <c r="MZE4" s="5"/>
      <c r="MZF4" s="5"/>
      <c r="MZG4" s="5"/>
      <c r="MZH4" s="5"/>
      <c r="MZI4" s="5"/>
      <c r="MZJ4" s="5"/>
      <c r="MZK4" s="5"/>
      <c r="MZL4" s="5"/>
      <c r="MZM4" s="5"/>
      <c r="MZN4" s="5"/>
      <c r="MZO4" s="5"/>
      <c r="MZP4" s="5"/>
      <c r="MZQ4" s="5"/>
      <c r="MZR4" s="5"/>
      <c r="MZS4" s="5"/>
      <c r="MZT4" s="5"/>
      <c r="MZU4" s="5"/>
      <c r="MZV4" s="5"/>
      <c r="MZW4" s="5"/>
      <c r="MZX4" s="5"/>
      <c r="MZY4" s="5"/>
      <c r="MZZ4" s="5"/>
      <c r="NAA4" s="5"/>
      <c r="NAB4" s="5"/>
      <c r="NAC4" s="5"/>
      <c r="NAD4" s="5"/>
      <c r="NAE4" s="5"/>
      <c r="NAF4" s="5"/>
      <c r="NAG4" s="5"/>
      <c r="NAH4" s="5"/>
      <c r="NAI4" s="5"/>
      <c r="NAJ4" s="5"/>
      <c r="NAK4" s="5"/>
      <c r="NAL4" s="5"/>
      <c r="NAM4" s="5"/>
      <c r="NAN4" s="5"/>
      <c r="NAO4" s="5"/>
      <c r="NAP4" s="5"/>
      <c r="NAQ4" s="5"/>
      <c r="NAR4" s="5"/>
      <c r="NAS4" s="5"/>
      <c r="NAT4" s="5"/>
      <c r="NAU4" s="5"/>
      <c r="NAV4" s="5"/>
      <c r="NAW4" s="5"/>
      <c r="NAX4" s="5"/>
      <c r="NAY4" s="5"/>
      <c r="NAZ4" s="5"/>
      <c r="NBA4" s="5"/>
      <c r="NBB4" s="5"/>
      <c r="NBC4" s="5"/>
      <c r="NBD4" s="5"/>
      <c r="NBE4" s="5"/>
      <c r="NBF4" s="5"/>
      <c r="NBG4" s="5"/>
      <c r="NBH4" s="5"/>
      <c r="NBI4" s="5"/>
      <c r="NBJ4" s="5"/>
      <c r="NBK4" s="5"/>
      <c r="NBL4" s="5"/>
      <c r="NBM4" s="5"/>
      <c r="NBN4" s="5"/>
      <c r="NBO4" s="5"/>
      <c r="NBP4" s="5"/>
      <c r="NBQ4" s="5"/>
      <c r="NBR4" s="5"/>
      <c r="NBS4" s="5"/>
      <c r="NBT4" s="5"/>
      <c r="NBU4" s="5"/>
      <c r="NBV4" s="5"/>
      <c r="NBW4" s="5"/>
      <c r="NBX4" s="5"/>
      <c r="NBY4" s="5"/>
      <c r="NBZ4" s="5"/>
      <c r="NCA4" s="5"/>
      <c r="NCB4" s="5"/>
      <c r="NCC4" s="5"/>
      <c r="NCD4" s="5"/>
      <c r="NCE4" s="5"/>
      <c r="NCF4" s="5"/>
      <c r="NCG4" s="5"/>
      <c r="NCH4" s="5"/>
      <c r="NCI4" s="5"/>
      <c r="NCJ4" s="5"/>
      <c r="NCK4" s="5"/>
      <c r="NCL4" s="5"/>
      <c r="NCM4" s="5"/>
      <c r="NCN4" s="5"/>
      <c r="NCO4" s="5"/>
      <c r="NCP4" s="5"/>
      <c r="NCQ4" s="5"/>
      <c r="NCR4" s="5"/>
      <c r="NCS4" s="5"/>
      <c r="NCT4" s="5"/>
      <c r="NCU4" s="5"/>
      <c r="NCV4" s="5"/>
      <c r="NCW4" s="5"/>
      <c r="NCX4" s="5"/>
      <c r="NCY4" s="5"/>
      <c r="NCZ4" s="5"/>
      <c r="NDA4" s="5"/>
      <c r="NDB4" s="5"/>
      <c r="NDC4" s="5"/>
      <c r="NDD4" s="5"/>
      <c r="NDE4" s="5"/>
      <c r="NDF4" s="5"/>
      <c r="NDG4" s="5"/>
      <c r="NDH4" s="5"/>
      <c r="NDI4" s="5"/>
      <c r="NDJ4" s="5"/>
      <c r="NDK4" s="5"/>
      <c r="NDL4" s="5"/>
      <c r="NDM4" s="5"/>
      <c r="NDN4" s="5"/>
      <c r="NDO4" s="5"/>
      <c r="NDP4" s="5"/>
      <c r="NDQ4" s="5"/>
      <c r="NDR4" s="5"/>
      <c r="NDS4" s="5"/>
      <c r="NDT4" s="5"/>
      <c r="NDU4" s="5"/>
      <c r="NDV4" s="5"/>
      <c r="NDW4" s="5"/>
      <c r="NDX4" s="5"/>
      <c r="NDY4" s="5"/>
      <c r="NDZ4" s="5"/>
      <c r="NEA4" s="5"/>
      <c r="NEB4" s="5"/>
      <c r="NEC4" s="5"/>
      <c r="NED4" s="5"/>
      <c r="NEE4" s="5"/>
      <c r="NEF4" s="5"/>
      <c r="NEG4" s="5"/>
      <c r="NEH4" s="5"/>
      <c r="NEI4" s="5"/>
      <c r="NEJ4" s="5"/>
      <c r="NEK4" s="5"/>
      <c r="NEL4" s="5"/>
      <c r="NEM4" s="5"/>
      <c r="NEN4" s="5"/>
      <c r="NEO4" s="5"/>
      <c r="NEP4" s="5"/>
      <c r="NEQ4" s="5"/>
      <c r="NER4" s="5"/>
      <c r="NES4" s="5"/>
      <c r="NET4" s="5"/>
      <c r="NEU4" s="5"/>
      <c r="NEV4" s="5"/>
      <c r="NEW4" s="5"/>
      <c r="NEX4" s="5"/>
      <c r="NEY4" s="5"/>
      <c r="NEZ4" s="5"/>
      <c r="NFA4" s="5"/>
      <c r="NFB4" s="5"/>
      <c r="NFC4" s="5"/>
      <c r="NFD4" s="5"/>
      <c r="NFE4" s="5"/>
      <c r="NFF4" s="5"/>
      <c r="NFG4" s="5"/>
      <c r="NFH4" s="5"/>
      <c r="NFI4" s="5"/>
      <c r="NFJ4" s="5"/>
      <c r="NFK4" s="5"/>
      <c r="NFL4" s="5"/>
      <c r="NFM4" s="5"/>
      <c r="NFN4" s="5"/>
      <c r="NFO4" s="5"/>
      <c r="NFP4" s="5"/>
      <c r="NFQ4" s="5"/>
      <c r="NFR4" s="5"/>
      <c r="NFS4" s="5"/>
      <c r="NFT4" s="5"/>
      <c r="NFU4" s="5"/>
      <c r="NFV4" s="5"/>
      <c r="NFW4" s="5"/>
      <c r="NFX4" s="5"/>
      <c r="NFY4" s="5"/>
      <c r="NFZ4" s="5"/>
      <c r="NGA4" s="5"/>
      <c r="NGB4" s="5"/>
      <c r="NGC4" s="5"/>
      <c r="NGD4" s="5"/>
      <c r="NGE4" s="5"/>
      <c r="NGF4" s="5"/>
      <c r="NGG4" s="5"/>
      <c r="NGH4" s="5"/>
      <c r="NGI4" s="5"/>
      <c r="NGJ4" s="5"/>
      <c r="NGK4" s="5"/>
      <c r="NGL4" s="5"/>
      <c r="NGM4" s="5"/>
      <c r="NGN4" s="5"/>
      <c r="NGO4" s="5"/>
      <c r="NGP4" s="5"/>
      <c r="NGQ4" s="5"/>
      <c r="NGR4" s="5"/>
      <c r="NGS4" s="5"/>
      <c r="NGT4" s="5"/>
      <c r="NGU4" s="5"/>
      <c r="NGV4" s="5"/>
      <c r="NGW4" s="5"/>
      <c r="NGX4" s="5"/>
      <c r="NGY4" s="5"/>
      <c r="NGZ4" s="5"/>
      <c r="NHA4" s="5"/>
      <c r="NHB4" s="5"/>
      <c r="NHC4" s="5"/>
      <c r="NHD4" s="5"/>
      <c r="NHE4" s="5"/>
      <c r="NHF4" s="5"/>
      <c r="NHG4" s="5"/>
      <c r="NHH4" s="5"/>
      <c r="NHI4" s="5"/>
      <c r="NHJ4" s="5"/>
      <c r="NHK4" s="5"/>
      <c r="NHL4" s="5"/>
      <c r="NHM4" s="5"/>
      <c r="NHN4" s="5"/>
      <c r="NHO4" s="5"/>
      <c r="NHP4" s="5"/>
      <c r="NHQ4" s="5"/>
      <c r="NHR4" s="5"/>
      <c r="NHS4" s="5"/>
      <c r="NHT4" s="5"/>
      <c r="NHU4" s="5"/>
      <c r="NHV4" s="5"/>
      <c r="NHW4" s="5"/>
      <c r="NHX4" s="5"/>
      <c r="NHY4" s="5"/>
      <c r="NHZ4" s="5"/>
      <c r="NIA4" s="5"/>
      <c r="NIB4" s="5"/>
      <c r="NIC4" s="5"/>
      <c r="NID4" s="5"/>
      <c r="NIE4" s="5"/>
      <c r="NIF4" s="5"/>
      <c r="NIG4" s="5"/>
      <c r="NIH4" s="5"/>
      <c r="NII4" s="5"/>
      <c r="NIJ4" s="5"/>
      <c r="NIK4" s="5"/>
      <c r="NIL4" s="5"/>
      <c r="NIM4" s="5"/>
      <c r="NIN4" s="5"/>
      <c r="NIO4" s="5"/>
      <c r="NIP4" s="5"/>
      <c r="NIQ4" s="5"/>
      <c r="NIR4" s="5"/>
      <c r="NIS4" s="5"/>
      <c r="NIT4" s="5"/>
      <c r="NIU4" s="5"/>
      <c r="NIV4" s="5"/>
      <c r="NIW4" s="5"/>
      <c r="NIX4" s="5"/>
      <c r="NIY4" s="5"/>
      <c r="NIZ4" s="5"/>
      <c r="NJA4" s="5"/>
      <c r="NJB4" s="5"/>
      <c r="NJC4" s="5"/>
      <c r="NJD4" s="5"/>
      <c r="NJE4" s="5"/>
      <c r="NJF4" s="5"/>
      <c r="NJG4" s="5"/>
      <c r="NJH4" s="5"/>
      <c r="NJI4" s="5"/>
      <c r="NJJ4" s="5"/>
      <c r="NJK4" s="5"/>
      <c r="NJL4" s="5"/>
      <c r="NJM4" s="5"/>
      <c r="NJN4" s="5"/>
      <c r="NJO4" s="5"/>
      <c r="NJP4" s="5"/>
      <c r="NJQ4" s="5"/>
      <c r="NJR4" s="5"/>
      <c r="NJS4" s="5"/>
      <c r="NJT4" s="5"/>
      <c r="NJU4" s="5"/>
      <c r="NJV4" s="5"/>
      <c r="NJW4" s="5"/>
      <c r="NJX4" s="5"/>
      <c r="NJY4" s="5"/>
      <c r="NJZ4" s="5"/>
      <c r="NKA4" s="5"/>
      <c r="NKB4" s="5"/>
      <c r="NKC4" s="5"/>
      <c r="NKD4" s="5"/>
      <c r="NKE4" s="5"/>
      <c r="NKF4" s="5"/>
      <c r="NKG4" s="5"/>
      <c r="NKH4" s="5"/>
      <c r="NKI4" s="5"/>
      <c r="NKJ4" s="5"/>
      <c r="NKK4" s="5"/>
      <c r="NKL4" s="5"/>
      <c r="NKM4" s="5"/>
      <c r="NKN4" s="5"/>
      <c r="NKO4" s="5"/>
      <c r="NKP4" s="5"/>
      <c r="NKQ4" s="5"/>
      <c r="NKR4" s="5"/>
      <c r="NKS4" s="5"/>
      <c r="NKT4" s="5"/>
      <c r="NKU4" s="5"/>
      <c r="NKV4" s="5"/>
      <c r="NKW4" s="5"/>
      <c r="NKX4" s="5"/>
      <c r="NKY4" s="5"/>
      <c r="NKZ4" s="5"/>
      <c r="NLA4" s="5"/>
      <c r="NLB4" s="5"/>
      <c r="NLC4" s="5"/>
      <c r="NLD4" s="5"/>
      <c r="NLE4" s="5"/>
      <c r="NLF4" s="5"/>
      <c r="NLG4" s="5"/>
      <c r="NLH4" s="5"/>
      <c r="NLI4" s="5"/>
      <c r="NLJ4" s="5"/>
      <c r="NLK4" s="5"/>
      <c r="NLL4" s="5"/>
      <c r="NLM4" s="5"/>
      <c r="NLN4" s="5"/>
      <c r="NLO4" s="5"/>
      <c r="NLP4" s="5"/>
      <c r="NLQ4" s="5"/>
      <c r="NLR4" s="5"/>
      <c r="NLS4" s="5"/>
      <c r="NLT4" s="5"/>
      <c r="NLU4" s="5"/>
      <c r="NLV4" s="5"/>
      <c r="NLW4" s="5"/>
      <c r="NLX4" s="5"/>
      <c r="NLY4" s="5"/>
      <c r="NLZ4" s="5"/>
      <c r="NMA4" s="5"/>
      <c r="NMB4" s="5"/>
      <c r="NMC4" s="5"/>
      <c r="NMD4" s="5"/>
      <c r="NME4" s="5"/>
      <c r="NMF4" s="5"/>
      <c r="NMG4" s="5"/>
      <c r="NMH4" s="5"/>
      <c r="NMI4" s="5"/>
      <c r="NMJ4" s="5"/>
      <c r="NMK4" s="5"/>
      <c r="NML4" s="5"/>
      <c r="NMM4" s="5"/>
      <c r="NMN4" s="5"/>
      <c r="NMO4" s="5"/>
      <c r="NMP4" s="5"/>
      <c r="NMQ4" s="5"/>
      <c r="NMR4" s="5"/>
      <c r="NMS4" s="5"/>
      <c r="NMT4" s="5"/>
      <c r="NMU4" s="5"/>
      <c r="NMV4" s="5"/>
      <c r="NMW4" s="5"/>
      <c r="NMX4" s="5"/>
      <c r="NMY4" s="5"/>
      <c r="NMZ4" s="5"/>
      <c r="NNA4" s="5"/>
      <c r="NNB4" s="5"/>
      <c r="NNC4" s="5"/>
      <c r="NND4" s="5"/>
      <c r="NNE4" s="5"/>
      <c r="NNF4" s="5"/>
      <c r="NNG4" s="5"/>
      <c r="NNH4" s="5"/>
      <c r="NNI4" s="5"/>
      <c r="NNJ4" s="5"/>
      <c r="NNK4" s="5"/>
      <c r="NNL4" s="5"/>
      <c r="NNM4" s="5"/>
      <c r="NNN4" s="5"/>
      <c r="NNO4" s="5"/>
      <c r="NNP4" s="5"/>
      <c r="NNQ4" s="5"/>
      <c r="NNR4" s="5"/>
      <c r="NNS4" s="5"/>
      <c r="NNT4" s="5"/>
      <c r="NNU4" s="5"/>
      <c r="NNV4" s="5"/>
      <c r="NNW4" s="5"/>
      <c r="NNX4" s="5"/>
      <c r="NNY4" s="5"/>
      <c r="NNZ4" s="5"/>
      <c r="NOA4" s="5"/>
      <c r="NOB4" s="5"/>
      <c r="NOC4" s="5"/>
      <c r="NOD4" s="5"/>
      <c r="NOE4" s="5"/>
      <c r="NOF4" s="5"/>
      <c r="NOG4" s="5"/>
      <c r="NOH4" s="5"/>
      <c r="NOI4" s="5"/>
      <c r="NOJ4" s="5"/>
      <c r="NOK4" s="5"/>
      <c r="NOL4" s="5"/>
      <c r="NOM4" s="5"/>
      <c r="NON4" s="5"/>
      <c r="NOO4" s="5"/>
      <c r="NOP4" s="5"/>
      <c r="NOQ4" s="5"/>
      <c r="NOR4" s="5"/>
      <c r="NOS4" s="5"/>
      <c r="NOT4" s="5"/>
      <c r="NOU4" s="5"/>
      <c r="NOV4" s="5"/>
      <c r="NOW4" s="5"/>
      <c r="NOX4" s="5"/>
      <c r="NOY4" s="5"/>
      <c r="NOZ4" s="5"/>
      <c r="NPA4" s="5"/>
      <c r="NPB4" s="5"/>
      <c r="NPC4" s="5"/>
      <c r="NPD4" s="5"/>
      <c r="NPE4" s="5"/>
      <c r="NPF4" s="5"/>
      <c r="NPG4" s="5"/>
      <c r="NPH4" s="5"/>
      <c r="NPI4" s="5"/>
      <c r="NPJ4" s="5"/>
      <c r="NPK4" s="5"/>
      <c r="NPL4" s="5"/>
      <c r="NPM4" s="5"/>
      <c r="NPN4" s="5"/>
      <c r="NPO4" s="5"/>
      <c r="NPP4" s="5"/>
      <c r="NPQ4" s="5"/>
      <c r="NPR4" s="5"/>
      <c r="NPS4" s="5"/>
      <c r="NPT4" s="5"/>
      <c r="NPU4" s="5"/>
      <c r="NPV4" s="5"/>
      <c r="NPW4" s="5"/>
      <c r="NPX4" s="5"/>
      <c r="NPY4" s="5"/>
      <c r="NPZ4" s="5"/>
      <c r="NQA4" s="5"/>
      <c r="NQB4" s="5"/>
      <c r="NQC4" s="5"/>
      <c r="NQD4" s="5"/>
      <c r="NQE4" s="5"/>
      <c r="NQF4" s="5"/>
      <c r="NQG4" s="5"/>
      <c r="NQH4" s="5"/>
      <c r="NQI4" s="5"/>
      <c r="NQJ4" s="5"/>
      <c r="NQK4" s="5"/>
      <c r="NQL4" s="5"/>
      <c r="NQM4" s="5"/>
      <c r="NQN4" s="5"/>
      <c r="NQO4" s="5"/>
      <c r="NQP4" s="5"/>
      <c r="NQQ4" s="5"/>
      <c r="NQR4" s="5"/>
      <c r="NQS4" s="5"/>
      <c r="NQT4" s="5"/>
      <c r="NQU4" s="5"/>
      <c r="NQV4" s="5"/>
      <c r="NQW4" s="5"/>
      <c r="NQX4" s="5"/>
      <c r="NQY4" s="5"/>
      <c r="NQZ4" s="5"/>
      <c r="NRA4" s="5"/>
      <c r="NRB4" s="5"/>
      <c r="NRC4" s="5"/>
      <c r="NRD4" s="5"/>
      <c r="NRE4" s="5"/>
      <c r="NRF4" s="5"/>
      <c r="NRG4" s="5"/>
      <c r="NRH4" s="5"/>
      <c r="NRI4" s="5"/>
      <c r="NRJ4" s="5"/>
      <c r="NRK4" s="5"/>
      <c r="NRL4" s="5"/>
      <c r="NRM4" s="5"/>
      <c r="NRN4" s="5"/>
      <c r="NRO4" s="5"/>
      <c r="NRP4" s="5"/>
      <c r="NRQ4" s="5"/>
      <c r="NRR4" s="5"/>
      <c r="NRS4" s="5"/>
      <c r="NRT4" s="5"/>
      <c r="NRU4" s="5"/>
      <c r="NRV4" s="5"/>
      <c r="NRW4" s="5"/>
      <c r="NRX4" s="5"/>
      <c r="NRY4" s="5"/>
      <c r="NRZ4" s="5"/>
      <c r="NSA4" s="5"/>
      <c r="NSB4" s="5"/>
      <c r="NSC4" s="5"/>
      <c r="NSD4" s="5"/>
      <c r="NSE4" s="5"/>
      <c r="NSF4" s="5"/>
      <c r="NSG4" s="5"/>
      <c r="NSH4" s="5"/>
      <c r="NSI4" s="5"/>
      <c r="NSJ4" s="5"/>
      <c r="NSK4" s="5"/>
      <c r="NSL4" s="5"/>
      <c r="NSM4" s="5"/>
      <c r="NSN4" s="5"/>
      <c r="NSO4" s="5"/>
      <c r="NSP4" s="5"/>
      <c r="NSQ4" s="5"/>
      <c r="NSR4" s="5"/>
      <c r="NSS4" s="5"/>
      <c r="NST4" s="5"/>
      <c r="NSU4" s="5"/>
      <c r="NSV4" s="5"/>
      <c r="NSW4" s="5"/>
      <c r="NSX4" s="5"/>
      <c r="NSY4" s="5"/>
      <c r="NSZ4" s="5"/>
      <c r="NTA4" s="5"/>
      <c r="NTB4" s="5"/>
      <c r="NTC4" s="5"/>
      <c r="NTD4" s="5"/>
      <c r="NTE4" s="5"/>
      <c r="NTF4" s="5"/>
      <c r="NTG4" s="5"/>
      <c r="NTH4" s="5"/>
      <c r="NTI4" s="5"/>
      <c r="NTJ4" s="5"/>
      <c r="NTK4" s="5"/>
      <c r="NTL4" s="5"/>
      <c r="NTM4" s="5"/>
      <c r="NTN4" s="5"/>
      <c r="NTO4" s="5"/>
      <c r="NTP4" s="5"/>
      <c r="NTQ4" s="5"/>
      <c r="NTR4" s="5"/>
      <c r="NTS4" s="5"/>
      <c r="NTT4" s="5"/>
      <c r="NTU4" s="5"/>
      <c r="NTV4" s="5"/>
      <c r="NTW4" s="5"/>
      <c r="NTX4" s="5"/>
      <c r="NTY4" s="5"/>
      <c r="NTZ4" s="5"/>
      <c r="NUA4" s="5"/>
      <c r="NUB4" s="5"/>
      <c r="NUC4" s="5"/>
      <c r="NUD4" s="5"/>
      <c r="NUE4" s="5"/>
      <c r="NUF4" s="5"/>
      <c r="NUG4" s="5"/>
      <c r="NUH4" s="5"/>
      <c r="NUI4" s="5"/>
      <c r="NUJ4" s="5"/>
      <c r="NUK4" s="5"/>
      <c r="NUL4" s="5"/>
      <c r="NUM4" s="5"/>
      <c r="NUN4" s="5"/>
      <c r="NUO4" s="5"/>
      <c r="NUP4" s="5"/>
      <c r="NUQ4" s="5"/>
      <c r="NUR4" s="5"/>
      <c r="NUS4" s="5"/>
      <c r="NUT4" s="5"/>
      <c r="NUU4" s="5"/>
      <c r="NUV4" s="5"/>
      <c r="NUW4" s="5"/>
      <c r="NUX4" s="5"/>
      <c r="NUY4" s="5"/>
      <c r="NUZ4" s="5"/>
      <c r="NVA4" s="5"/>
      <c r="NVB4" s="5"/>
      <c r="NVC4" s="5"/>
      <c r="NVD4" s="5"/>
      <c r="NVE4" s="5"/>
      <c r="NVF4" s="5"/>
      <c r="NVG4" s="5"/>
      <c r="NVH4" s="5"/>
      <c r="NVI4" s="5"/>
      <c r="NVJ4" s="5"/>
      <c r="NVK4" s="5"/>
      <c r="NVL4" s="5"/>
      <c r="NVM4" s="5"/>
      <c r="NVN4" s="5"/>
      <c r="NVO4" s="5"/>
      <c r="NVP4" s="5"/>
      <c r="NVQ4" s="5"/>
      <c r="NVR4" s="5"/>
      <c r="NVS4" s="5"/>
      <c r="NVT4" s="5"/>
      <c r="NVU4" s="5"/>
      <c r="NVV4" s="5"/>
      <c r="NVW4" s="5"/>
      <c r="NVX4" s="5"/>
      <c r="NVY4" s="5"/>
      <c r="NVZ4" s="5"/>
      <c r="NWA4" s="5"/>
      <c r="NWB4" s="5"/>
      <c r="NWC4" s="5"/>
      <c r="NWD4" s="5"/>
      <c r="NWE4" s="5"/>
      <c r="NWF4" s="5"/>
      <c r="NWG4" s="5"/>
      <c r="NWH4" s="5"/>
      <c r="NWI4" s="5"/>
      <c r="NWJ4" s="5"/>
      <c r="NWK4" s="5"/>
      <c r="NWL4" s="5"/>
      <c r="NWM4" s="5"/>
      <c r="NWN4" s="5"/>
      <c r="NWO4" s="5"/>
      <c r="NWP4" s="5"/>
      <c r="NWQ4" s="5"/>
      <c r="NWR4" s="5"/>
      <c r="NWS4" s="5"/>
      <c r="NWT4" s="5"/>
      <c r="NWU4" s="5"/>
      <c r="NWV4" s="5"/>
      <c r="NWW4" s="5"/>
      <c r="NWX4" s="5"/>
      <c r="NWY4" s="5"/>
      <c r="NWZ4" s="5"/>
      <c r="NXA4" s="5"/>
      <c r="NXB4" s="5"/>
      <c r="NXC4" s="5"/>
      <c r="NXD4" s="5"/>
      <c r="NXE4" s="5"/>
      <c r="NXF4" s="5"/>
      <c r="NXG4" s="5"/>
      <c r="NXH4" s="5"/>
      <c r="NXI4" s="5"/>
      <c r="NXJ4" s="5"/>
      <c r="NXK4" s="5"/>
      <c r="NXL4" s="5"/>
      <c r="NXM4" s="5"/>
      <c r="NXN4" s="5"/>
      <c r="NXO4" s="5"/>
      <c r="NXP4" s="5"/>
      <c r="NXQ4" s="5"/>
      <c r="NXR4" s="5"/>
      <c r="NXS4" s="5"/>
      <c r="NXT4" s="5"/>
      <c r="NXU4" s="5"/>
      <c r="NXV4" s="5"/>
      <c r="NXW4" s="5"/>
      <c r="NXX4" s="5"/>
      <c r="NXY4" s="5"/>
      <c r="NXZ4" s="5"/>
      <c r="NYA4" s="5"/>
      <c r="NYB4" s="5"/>
      <c r="NYC4" s="5"/>
      <c r="NYD4" s="5"/>
      <c r="NYE4" s="5"/>
      <c r="NYF4" s="5"/>
      <c r="NYG4" s="5"/>
      <c r="NYH4" s="5"/>
      <c r="NYI4" s="5"/>
      <c r="NYJ4" s="5"/>
      <c r="NYK4" s="5"/>
      <c r="NYL4" s="5"/>
      <c r="NYM4" s="5"/>
      <c r="NYN4" s="5"/>
      <c r="NYO4" s="5"/>
      <c r="NYP4" s="5"/>
      <c r="NYQ4" s="5"/>
      <c r="NYR4" s="5"/>
      <c r="NYS4" s="5"/>
      <c r="NYT4" s="5"/>
      <c r="NYU4" s="5"/>
      <c r="NYV4" s="5"/>
      <c r="NYW4" s="5"/>
      <c r="NYX4" s="5"/>
      <c r="NYY4" s="5"/>
      <c r="NYZ4" s="5"/>
      <c r="NZA4" s="5"/>
      <c r="NZB4" s="5"/>
      <c r="NZC4" s="5"/>
      <c r="NZD4" s="5"/>
      <c r="NZE4" s="5"/>
      <c r="NZF4" s="5"/>
      <c r="NZG4" s="5"/>
      <c r="NZH4" s="5"/>
      <c r="NZI4" s="5"/>
      <c r="NZJ4" s="5"/>
      <c r="NZK4" s="5"/>
      <c r="NZL4" s="5"/>
      <c r="NZM4" s="5"/>
      <c r="NZN4" s="5"/>
      <c r="NZO4" s="5"/>
      <c r="NZP4" s="5"/>
      <c r="NZQ4" s="5"/>
      <c r="NZR4" s="5"/>
      <c r="NZS4" s="5"/>
      <c r="NZT4" s="5"/>
      <c r="NZU4" s="5"/>
      <c r="NZV4" s="5"/>
      <c r="NZW4" s="5"/>
      <c r="NZX4" s="5"/>
      <c r="NZY4" s="5"/>
      <c r="NZZ4" s="5"/>
      <c r="OAA4" s="5"/>
      <c r="OAB4" s="5"/>
      <c r="OAC4" s="5"/>
      <c r="OAD4" s="5"/>
      <c r="OAE4" s="5"/>
      <c r="OAF4" s="5"/>
      <c r="OAG4" s="5"/>
      <c r="OAH4" s="5"/>
      <c r="OAI4" s="5"/>
      <c r="OAJ4" s="5"/>
      <c r="OAK4" s="5"/>
      <c r="OAL4" s="5"/>
      <c r="OAM4" s="5"/>
      <c r="OAN4" s="5"/>
      <c r="OAO4" s="5"/>
      <c r="OAP4" s="5"/>
      <c r="OAQ4" s="5"/>
      <c r="OAR4" s="5"/>
      <c r="OAS4" s="5"/>
      <c r="OAT4" s="5"/>
      <c r="OAU4" s="5"/>
      <c r="OAV4" s="5"/>
      <c r="OAW4" s="5"/>
      <c r="OAX4" s="5"/>
      <c r="OAY4" s="5"/>
      <c r="OAZ4" s="5"/>
      <c r="OBA4" s="5"/>
      <c r="OBB4" s="5"/>
      <c r="OBC4" s="5"/>
      <c r="OBD4" s="5"/>
      <c r="OBE4" s="5"/>
      <c r="OBF4" s="5"/>
      <c r="OBG4" s="5"/>
      <c r="OBH4" s="5"/>
      <c r="OBI4" s="5"/>
      <c r="OBJ4" s="5"/>
      <c r="OBK4" s="5"/>
      <c r="OBL4" s="5"/>
      <c r="OBM4" s="5"/>
      <c r="OBN4" s="5"/>
      <c r="OBO4" s="5"/>
      <c r="OBP4" s="5"/>
      <c r="OBQ4" s="5"/>
      <c r="OBR4" s="5"/>
      <c r="OBS4" s="5"/>
      <c r="OBT4" s="5"/>
      <c r="OBU4" s="5"/>
      <c r="OBV4" s="5"/>
      <c r="OBW4" s="5"/>
      <c r="OBX4" s="5"/>
      <c r="OBY4" s="5"/>
      <c r="OBZ4" s="5"/>
      <c r="OCA4" s="5"/>
      <c r="OCB4" s="5"/>
      <c r="OCC4" s="5"/>
      <c r="OCD4" s="5"/>
      <c r="OCE4" s="5"/>
      <c r="OCF4" s="5"/>
      <c r="OCG4" s="5"/>
      <c r="OCH4" s="5"/>
      <c r="OCI4" s="5"/>
      <c r="OCJ4" s="5"/>
      <c r="OCK4" s="5"/>
      <c r="OCL4" s="5"/>
      <c r="OCM4" s="5"/>
      <c r="OCN4" s="5"/>
      <c r="OCO4" s="5"/>
      <c r="OCP4" s="5"/>
      <c r="OCQ4" s="5"/>
      <c r="OCR4" s="5"/>
      <c r="OCS4" s="5"/>
      <c r="OCT4" s="5"/>
      <c r="OCU4" s="5"/>
      <c r="OCV4" s="5"/>
      <c r="OCW4" s="5"/>
      <c r="OCX4" s="5"/>
      <c r="OCY4" s="5"/>
      <c r="OCZ4" s="5"/>
      <c r="ODA4" s="5"/>
      <c r="ODB4" s="5"/>
      <c r="ODC4" s="5"/>
      <c r="ODD4" s="5"/>
      <c r="ODE4" s="5"/>
      <c r="ODF4" s="5"/>
      <c r="ODG4" s="5"/>
      <c r="ODH4" s="5"/>
      <c r="ODI4" s="5"/>
      <c r="ODJ4" s="5"/>
      <c r="ODK4" s="5"/>
      <c r="ODL4" s="5"/>
      <c r="ODM4" s="5"/>
      <c r="ODN4" s="5"/>
      <c r="ODO4" s="5"/>
      <c r="ODP4" s="5"/>
      <c r="ODQ4" s="5"/>
      <c r="ODR4" s="5"/>
      <c r="ODS4" s="5"/>
      <c r="ODT4" s="5"/>
      <c r="ODU4" s="5"/>
      <c r="ODV4" s="5"/>
      <c r="ODW4" s="5"/>
      <c r="ODX4" s="5"/>
      <c r="ODY4" s="5"/>
      <c r="ODZ4" s="5"/>
      <c r="OEA4" s="5"/>
      <c r="OEB4" s="5"/>
      <c r="OEC4" s="5"/>
      <c r="OED4" s="5"/>
      <c r="OEE4" s="5"/>
      <c r="OEF4" s="5"/>
      <c r="OEG4" s="5"/>
      <c r="OEH4" s="5"/>
      <c r="OEI4" s="5"/>
      <c r="OEJ4" s="5"/>
      <c r="OEK4" s="5"/>
      <c r="OEL4" s="5"/>
      <c r="OEM4" s="5"/>
      <c r="OEN4" s="5"/>
      <c r="OEO4" s="5"/>
      <c r="OEP4" s="5"/>
      <c r="OEQ4" s="5"/>
      <c r="OER4" s="5"/>
      <c r="OES4" s="5"/>
      <c r="OET4" s="5"/>
      <c r="OEU4" s="5"/>
      <c r="OEV4" s="5"/>
      <c r="OEW4" s="5"/>
      <c r="OEX4" s="5"/>
      <c r="OEY4" s="5"/>
      <c r="OEZ4" s="5"/>
      <c r="OFA4" s="5"/>
      <c r="OFB4" s="5"/>
      <c r="OFC4" s="5"/>
      <c r="OFD4" s="5"/>
      <c r="OFE4" s="5"/>
      <c r="OFF4" s="5"/>
      <c r="OFG4" s="5"/>
      <c r="OFH4" s="5"/>
      <c r="OFI4" s="5"/>
      <c r="OFJ4" s="5"/>
      <c r="OFK4" s="5"/>
      <c r="OFL4" s="5"/>
      <c r="OFM4" s="5"/>
      <c r="OFN4" s="5"/>
      <c r="OFO4" s="5"/>
      <c r="OFP4" s="5"/>
      <c r="OFQ4" s="5"/>
      <c r="OFR4" s="5"/>
      <c r="OFS4" s="5"/>
      <c r="OFT4" s="5"/>
      <c r="OFU4" s="5"/>
      <c r="OFV4" s="5"/>
      <c r="OFW4" s="5"/>
      <c r="OFX4" s="5"/>
      <c r="OFY4" s="5"/>
      <c r="OFZ4" s="5"/>
      <c r="OGA4" s="5"/>
      <c r="OGB4" s="5"/>
      <c r="OGC4" s="5"/>
      <c r="OGD4" s="5"/>
      <c r="OGE4" s="5"/>
      <c r="OGF4" s="5"/>
      <c r="OGG4" s="5"/>
      <c r="OGH4" s="5"/>
      <c r="OGI4" s="5"/>
      <c r="OGJ4" s="5"/>
      <c r="OGK4" s="5"/>
      <c r="OGL4" s="5"/>
      <c r="OGM4" s="5"/>
      <c r="OGN4" s="5"/>
      <c r="OGO4" s="5"/>
      <c r="OGP4" s="5"/>
      <c r="OGQ4" s="5"/>
      <c r="OGR4" s="5"/>
      <c r="OGS4" s="5"/>
      <c r="OGT4" s="5"/>
      <c r="OGU4" s="5"/>
      <c r="OGV4" s="5"/>
      <c r="OGW4" s="5"/>
      <c r="OGX4" s="5"/>
      <c r="OGY4" s="5"/>
      <c r="OGZ4" s="5"/>
      <c r="OHA4" s="5"/>
      <c r="OHB4" s="5"/>
      <c r="OHC4" s="5"/>
      <c r="OHD4" s="5"/>
      <c r="OHE4" s="5"/>
      <c r="OHF4" s="5"/>
      <c r="OHG4" s="5"/>
      <c r="OHH4" s="5"/>
      <c r="OHI4" s="5"/>
      <c r="OHJ4" s="5"/>
      <c r="OHK4" s="5"/>
      <c r="OHL4" s="5"/>
      <c r="OHM4" s="5"/>
      <c r="OHN4" s="5"/>
      <c r="OHO4" s="5"/>
      <c r="OHP4" s="5"/>
      <c r="OHQ4" s="5"/>
      <c r="OHR4" s="5"/>
      <c r="OHS4" s="5"/>
      <c r="OHT4" s="5"/>
      <c r="OHU4" s="5"/>
      <c r="OHV4" s="5"/>
      <c r="OHW4" s="5"/>
      <c r="OHX4" s="5"/>
      <c r="OHY4" s="5"/>
      <c r="OHZ4" s="5"/>
      <c r="OIA4" s="5"/>
      <c r="OIB4" s="5"/>
      <c r="OIC4" s="5"/>
      <c r="OID4" s="5"/>
      <c r="OIE4" s="5"/>
      <c r="OIF4" s="5"/>
      <c r="OIG4" s="5"/>
      <c r="OIH4" s="5"/>
      <c r="OII4" s="5"/>
      <c r="OIJ4" s="5"/>
      <c r="OIK4" s="5"/>
      <c r="OIL4" s="5"/>
      <c r="OIM4" s="5"/>
      <c r="OIN4" s="5"/>
      <c r="OIO4" s="5"/>
      <c r="OIP4" s="5"/>
      <c r="OIQ4" s="5"/>
      <c r="OIR4" s="5"/>
      <c r="OIS4" s="5"/>
      <c r="OIT4" s="5"/>
      <c r="OIU4" s="5"/>
      <c r="OIV4" s="5"/>
      <c r="OIW4" s="5"/>
      <c r="OIX4" s="5"/>
      <c r="OIY4" s="5"/>
      <c r="OIZ4" s="5"/>
      <c r="OJA4" s="5"/>
      <c r="OJB4" s="5"/>
      <c r="OJC4" s="5"/>
      <c r="OJD4" s="5"/>
      <c r="OJE4" s="5"/>
      <c r="OJF4" s="5"/>
      <c r="OJG4" s="5"/>
      <c r="OJH4" s="5"/>
      <c r="OJI4" s="5"/>
      <c r="OJJ4" s="5"/>
      <c r="OJK4" s="5"/>
      <c r="OJL4" s="5"/>
      <c r="OJM4" s="5"/>
      <c r="OJN4" s="5"/>
      <c r="OJO4" s="5"/>
      <c r="OJP4" s="5"/>
      <c r="OJQ4" s="5"/>
      <c r="OJR4" s="5"/>
      <c r="OJS4" s="5"/>
      <c r="OJT4" s="5"/>
      <c r="OJU4" s="5"/>
      <c r="OJV4" s="5"/>
      <c r="OJW4" s="5"/>
      <c r="OJX4" s="5"/>
      <c r="OJY4" s="5"/>
      <c r="OJZ4" s="5"/>
      <c r="OKA4" s="5"/>
      <c r="OKB4" s="5"/>
      <c r="OKC4" s="5"/>
      <c r="OKD4" s="5"/>
      <c r="OKE4" s="5"/>
      <c r="OKF4" s="5"/>
      <c r="OKG4" s="5"/>
      <c r="OKH4" s="5"/>
      <c r="OKI4" s="5"/>
      <c r="OKJ4" s="5"/>
      <c r="OKK4" s="5"/>
      <c r="OKL4" s="5"/>
      <c r="OKM4" s="5"/>
      <c r="OKN4" s="5"/>
      <c r="OKO4" s="5"/>
      <c r="OKP4" s="5"/>
      <c r="OKQ4" s="5"/>
      <c r="OKR4" s="5"/>
      <c r="OKS4" s="5"/>
      <c r="OKT4" s="5"/>
      <c r="OKU4" s="5"/>
      <c r="OKV4" s="5"/>
      <c r="OKW4" s="5"/>
      <c r="OKX4" s="5"/>
      <c r="OKY4" s="5"/>
      <c r="OKZ4" s="5"/>
      <c r="OLA4" s="5"/>
      <c r="OLB4" s="5"/>
      <c r="OLC4" s="5"/>
      <c r="OLD4" s="5"/>
      <c r="OLE4" s="5"/>
      <c r="OLF4" s="5"/>
      <c r="OLG4" s="5"/>
      <c r="OLH4" s="5"/>
      <c r="OLI4" s="5"/>
      <c r="OLJ4" s="5"/>
      <c r="OLK4" s="5"/>
      <c r="OLL4" s="5"/>
      <c r="OLM4" s="5"/>
      <c r="OLN4" s="5"/>
      <c r="OLO4" s="5"/>
      <c r="OLP4" s="5"/>
      <c r="OLQ4" s="5"/>
      <c r="OLR4" s="5"/>
      <c r="OLS4" s="5"/>
      <c r="OLT4" s="5"/>
      <c r="OLU4" s="5"/>
      <c r="OLV4" s="5"/>
      <c r="OLW4" s="5"/>
      <c r="OLX4" s="5"/>
      <c r="OLY4" s="5"/>
      <c r="OLZ4" s="5"/>
      <c r="OMA4" s="5"/>
      <c r="OMB4" s="5"/>
      <c r="OMC4" s="5"/>
      <c r="OMD4" s="5"/>
      <c r="OME4" s="5"/>
      <c r="OMF4" s="5"/>
      <c r="OMG4" s="5"/>
      <c r="OMH4" s="5"/>
      <c r="OMI4" s="5"/>
      <c r="OMJ4" s="5"/>
      <c r="OMK4" s="5"/>
      <c r="OML4" s="5"/>
      <c r="OMM4" s="5"/>
      <c r="OMN4" s="5"/>
      <c r="OMO4" s="5"/>
      <c r="OMP4" s="5"/>
      <c r="OMQ4" s="5"/>
      <c r="OMR4" s="5"/>
      <c r="OMS4" s="5"/>
      <c r="OMT4" s="5"/>
      <c r="OMU4" s="5"/>
      <c r="OMV4" s="5"/>
      <c r="OMW4" s="5"/>
      <c r="OMX4" s="5"/>
      <c r="OMY4" s="5"/>
      <c r="OMZ4" s="5"/>
      <c r="ONA4" s="5"/>
      <c r="ONB4" s="5"/>
      <c r="ONC4" s="5"/>
      <c r="OND4" s="5"/>
      <c r="ONE4" s="5"/>
      <c r="ONF4" s="5"/>
      <c r="ONG4" s="5"/>
      <c r="ONH4" s="5"/>
      <c r="ONI4" s="5"/>
      <c r="ONJ4" s="5"/>
      <c r="ONK4" s="5"/>
      <c r="ONL4" s="5"/>
      <c r="ONM4" s="5"/>
      <c r="ONN4" s="5"/>
      <c r="ONO4" s="5"/>
      <c r="ONP4" s="5"/>
      <c r="ONQ4" s="5"/>
      <c r="ONR4" s="5"/>
      <c r="ONS4" s="5"/>
      <c r="ONT4" s="5"/>
      <c r="ONU4" s="5"/>
      <c r="ONV4" s="5"/>
      <c r="ONW4" s="5"/>
      <c r="ONX4" s="5"/>
      <c r="ONY4" s="5"/>
      <c r="ONZ4" s="5"/>
      <c r="OOA4" s="5"/>
      <c r="OOB4" s="5"/>
      <c r="OOC4" s="5"/>
      <c r="OOD4" s="5"/>
      <c r="OOE4" s="5"/>
      <c r="OOF4" s="5"/>
      <c r="OOG4" s="5"/>
      <c r="OOH4" s="5"/>
      <c r="OOI4" s="5"/>
      <c r="OOJ4" s="5"/>
      <c r="OOK4" s="5"/>
      <c r="OOL4" s="5"/>
      <c r="OOM4" s="5"/>
      <c r="OON4" s="5"/>
      <c r="OOO4" s="5"/>
      <c r="OOP4" s="5"/>
      <c r="OOQ4" s="5"/>
      <c r="OOR4" s="5"/>
      <c r="OOS4" s="5"/>
      <c r="OOT4" s="5"/>
      <c r="OOU4" s="5"/>
      <c r="OOV4" s="5"/>
      <c r="OOW4" s="5"/>
      <c r="OOX4" s="5"/>
      <c r="OOY4" s="5"/>
      <c r="OOZ4" s="5"/>
      <c r="OPA4" s="5"/>
      <c r="OPB4" s="5"/>
      <c r="OPC4" s="5"/>
      <c r="OPD4" s="5"/>
      <c r="OPE4" s="5"/>
      <c r="OPF4" s="5"/>
      <c r="OPG4" s="5"/>
      <c r="OPH4" s="5"/>
      <c r="OPI4" s="5"/>
      <c r="OPJ4" s="5"/>
      <c r="OPK4" s="5"/>
      <c r="OPL4" s="5"/>
      <c r="OPM4" s="5"/>
      <c r="OPN4" s="5"/>
      <c r="OPO4" s="5"/>
      <c r="OPP4" s="5"/>
      <c r="OPQ4" s="5"/>
      <c r="OPR4" s="5"/>
      <c r="OPS4" s="5"/>
      <c r="OPT4" s="5"/>
      <c r="OPU4" s="5"/>
      <c r="OPV4" s="5"/>
      <c r="OPW4" s="5"/>
      <c r="OPX4" s="5"/>
      <c r="OPY4" s="5"/>
      <c r="OPZ4" s="5"/>
      <c r="OQA4" s="5"/>
      <c r="OQB4" s="5"/>
      <c r="OQC4" s="5"/>
      <c r="OQD4" s="5"/>
      <c r="OQE4" s="5"/>
      <c r="OQF4" s="5"/>
      <c r="OQG4" s="5"/>
      <c r="OQH4" s="5"/>
      <c r="OQI4" s="5"/>
      <c r="OQJ4" s="5"/>
      <c r="OQK4" s="5"/>
      <c r="OQL4" s="5"/>
      <c r="OQM4" s="5"/>
      <c r="OQN4" s="5"/>
      <c r="OQO4" s="5"/>
      <c r="OQP4" s="5"/>
      <c r="OQQ4" s="5"/>
      <c r="OQR4" s="5"/>
      <c r="OQS4" s="5"/>
      <c r="OQT4" s="5"/>
      <c r="OQU4" s="5"/>
      <c r="OQV4" s="5"/>
      <c r="OQW4" s="5"/>
      <c r="OQX4" s="5"/>
      <c r="OQY4" s="5"/>
      <c r="OQZ4" s="5"/>
      <c r="ORA4" s="5"/>
      <c r="ORB4" s="5"/>
      <c r="ORC4" s="5"/>
      <c r="ORD4" s="5"/>
      <c r="ORE4" s="5"/>
      <c r="ORF4" s="5"/>
      <c r="ORG4" s="5"/>
      <c r="ORH4" s="5"/>
      <c r="ORI4" s="5"/>
      <c r="ORJ4" s="5"/>
      <c r="ORK4" s="5"/>
      <c r="ORL4" s="5"/>
      <c r="ORM4" s="5"/>
      <c r="ORN4" s="5"/>
      <c r="ORO4" s="5"/>
      <c r="ORP4" s="5"/>
      <c r="ORQ4" s="5"/>
      <c r="ORR4" s="5"/>
      <c r="ORS4" s="5"/>
      <c r="ORT4" s="5"/>
      <c r="ORU4" s="5"/>
      <c r="ORV4" s="5"/>
      <c r="ORW4" s="5"/>
      <c r="ORX4" s="5"/>
      <c r="ORY4" s="5"/>
      <c r="ORZ4" s="5"/>
      <c r="OSA4" s="5"/>
      <c r="OSB4" s="5"/>
      <c r="OSC4" s="5"/>
      <c r="OSD4" s="5"/>
      <c r="OSE4" s="5"/>
      <c r="OSF4" s="5"/>
      <c r="OSG4" s="5"/>
      <c r="OSH4" s="5"/>
      <c r="OSI4" s="5"/>
      <c r="OSJ4" s="5"/>
      <c r="OSK4" s="5"/>
      <c r="OSL4" s="5"/>
      <c r="OSM4" s="5"/>
      <c r="OSN4" s="5"/>
      <c r="OSO4" s="5"/>
      <c r="OSP4" s="5"/>
      <c r="OSQ4" s="5"/>
      <c r="OSR4" s="5"/>
      <c r="OSS4" s="5"/>
      <c r="OST4" s="5"/>
      <c r="OSU4" s="5"/>
      <c r="OSV4" s="5"/>
      <c r="OSW4" s="5"/>
      <c r="OSX4" s="5"/>
      <c r="OSY4" s="5"/>
      <c r="OSZ4" s="5"/>
      <c r="OTA4" s="5"/>
      <c r="OTB4" s="5"/>
      <c r="OTC4" s="5"/>
      <c r="OTD4" s="5"/>
      <c r="OTE4" s="5"/>
      <c r="OTF4" s="5"/>
      <c r="OTG4" s="5"/>
      <c r="OTH4" s="5"/>
      <c r="OTI4" s="5"/>
      <c r="OTJ4" s="5"/>
      <c r="OTK4" s="5"/>
      <c r="OTL4" s="5"/>
      <c r="OTM4" s="5"/>
      <c r="OTN4" s="5"/>
      <c r="OTO4" s="5"/>
      <c r="OTP4" s="5"/>
      <c r="OTQ4" s="5"/>
      <c r="OTR4" s="5"/>
      <c r="OTS4" s="5"/>
      <c r="OTT4" s="5"/>
      <c r="OTU4" s="5"/>
      <c r="OTV4" s="5"/>
      <c r="OTW4" s="5"/>
      <c r="OTX4" s="5"/>
      <c r="OTY4" s="5"/>
      <c r="OTZ4" s="5"/>
      <c r="OUA4" s="5"/>
      <c r="OUB4" s="5"/>
      <c r="OUC4" s="5"/>
      <c r="OUD4" s="5"/>
      <c r="OUE4" s="5"/>
      <c r="OUF4" s="5"/>
      <c r="OUG4" s="5"/>
      <c r="OUH4" s="5"/>
      <c r="OUI4" s="5"/>
      <c r="OUJ4" s="5"/>
      <c r="OUK4" s="5"/>
      <c r="OUL4" s="5"/>
      <c r="OUM4" s="5"/>
      <c r="OUN4" s="5"/>
      <c r="OUO4" s="5"/>
      <c r="OUP4" s="5"/>
      <c r="OUQ4" s="5"/>
      <c r="OUR4" s="5"/>
      <c r="OUS4" s="5"/>
      <c r="OUT4" s="5"/>
      <c r="OUU4" s="5"/>
      <c r="OUV4" s="5"/>
      <c r="OUW4" s="5"/>
      <c r="OUX4" s="5"/>
      <c r="OUY4" s="5"/>
      <c r="OUZ4" s="5"/>
      <c r="OVA4" s="5"/>
      <c r="OVB4" s="5"/>
      <c r="OVC4" s="5"/>
      <c r="OVD4" s="5"/>
      <c r="OVE4" s="5"/>
      <c r="OVF4" s="5"/>
      <c r="OVG4" s="5"/>
      <c r="OVH4" s="5"/>
      <c r="OVI4" s="5"/>
      <c r="OVJ4" s="5"/>
      <c r="OVK4" s="5"/>
      <c r="OVL4" s="5"/>
      <c r="OVM4" s="5"/>
      <c r="OVN4" s="5"/>
      <c r="OVO4" s="5"/>
      <c r="OVP4" s="5"/>
      <c r="OVQ4" s="5"/>
      <c r="OVR4" s="5"/>
      <c r="OVS4" s="5"/>
      <c r="OVT4" s="5"/>
      <c r="OVU4" s="5"/>
      <c r="OVV4" s="5"/>
      <c r="OVW4" s="5"/>
      <c r="OVX4" s="5"/>
      <c r="OVY4" s="5"/>
      <c r="OVZ4" s="5"/>
      <c r="OWA4" s="5"/>
      <c r="OWB4" s="5"/>
      <c r="OWC4" s="5"/>
      <c r="OWD4" s="5"/>
      <c r="OWE4" s="5"/>
      <c r="OWF4" s="5"/>
      <c r="OWG4" s="5"/>
      <c r="OWH4" s="5"/>
      <c r="OWI4" s="5"/>
      <c r="OWJ4" s="5"/>
      <c r="OWK4" s="5"/>
      <c r="OWL4" s="5"/>
      <c r="OWM4" s="5"/>
      <c r="OWN4" s="5"/>
      <c r="OWO4" s="5"/>
      <c r="OWP4" s="5"/>
      <c r="OWQ4" s="5"/>
      <c r="OWR4" s="5"/>
      <c r="OWS4" s="5"/>
      <c r="OWT4" s="5"/>
      <c r="OWU4" s="5"/>
      <c r="OWV4" s="5"/>
      <c r="OWW4" s="5"/>
      <c r="OWX4" s="5"/>
      <c r="OWY4" s="5"/>
      <c r="OWZ4" s="5"/>
      <c r="OXA4" s="5"/>
      <c r="OXB4" s="5"/>
      <c r="OXC4" s="5"/>
      <c r="OXD4" s="5"/>
      <c r="OXE4" s="5"/>
      <c r="OXF4" s="5"/>
      <c r="OXG4" s="5"/>
      <c r="OXH4" s="5"/>
      <c r="OXI4" s="5"/>
      <c r="OXJ4" s="5"/>
      <c r="OXK4" s="5"/>
      <c r="OXL4" s="5"/>
      <c r="OXM4" s="5"/>
      <c r="OXN4" s="5"/>
      <c r="OXO4" s="5"/>
      <c r="OXP4" s="5"/>
      <c r="OXQ4" s="5"/>
      <c r="OXR4" s="5"/>
      <c r="OXS4" s="5"/>
      <c r="OXT4" s="5"/>
      <c r="OXU4" s="5"/>
      <c r="OXV4" s="5"/>
      <c r="OXW4" s="5"/>
      <c r="OXX4" s="5"/>
      <c r="OXY4" s="5"/>
      <c r="OXZ4" s="5"/>
      <c r="OYA4" s="5"/>
      <c r="OYB4" s="5"/>
      <c r="OYC4" s="5"/>
      <c r="OYD4" s="5"/>
      <c r="OYE4" s="5"/>
      <c r="OYF4" s="5"/>
      <c r="OYG4" s="5"/>
      <c r="OYH4" s="5"/>
      <c r="OYI4" s="5"/>
      <c r="OYJ4" s="5"/>
      <c r="OYK4" s="5"/>
      <c r="OYL4" s="5"/>
      <c r="OYM4" s="5"/>
      <c r="OYN4" s="5"/>
      <c r="OYO4" s="5"/>
      <c r="OYP4" s="5"/>
      <c r="OYQ4" s="5"/>
      <c r="OYR4" s="5"/>
      <c r="OYS4" s="5"/>
      <c r="OYT4" s="5"/>
      <c r="OYU4" s="5"/>
      <c r="OYV4" s="5"/>
      <c r="OYW4" s="5"/>
      <c r="OYX4" s="5"/>
      <c r="OYY4" s="5"/>
      <c r="OYZ4" s="5"/>
      <c r="OZA4" s="5"/>
      <c r="OZB4" s="5"/>
      <c r="OZC4" s="5"/>
      <c r="OZD4" s="5"/>
      <c r="OZE4" s="5"/>
      <c r="OZF4" s="5"/>
      <c r="OZG4" s="5"/>
      <c r="OZH4" s="5"/>
      <c r="OZI4" s="5"/>
      <c r="OZJ4" s="5"/>
      <c r="OZK4" s="5"/>
      <c r="OZL4" s="5"/>
      <c r="OZM4" s="5"/>
      <c r="OZN4" s="5"/>
      <c r="OZO4" s="5"/>
      <c r="OZP4" s="5"/>
      <c r="OZQ4" s="5"/>
      <c r="OZR4" s="5"/>
      <c r="OZS4" s="5"/>
      <c r="OZT4" s="5"/>
      <c r="OZU4" s="5"/>
      <c r="OZV4" s="5"/>
      <c r="OZW4" s="5"/>
      <c r="OZX4" s="5"/>
      <c r="OZY4" s="5"/>
      <c r="OZZ4" s="5"/>
      <c r="PAA4" s="5"/>
      <c r="PAB4" s="5"/>
      <c r="PAC4" s="5"/>
      <c r="PAD4" s="5"/>
      <c r="PAE4" s="5"/>
      <c r="PAF4" s="5"/>
      <c r="PAG4" s="5"/>
      <c r="PAH4" s="5"/>
      <c r="PAI4" s="5"/>
      <c r="PAJ4" s="5"/>
      <c r="PAK4" s="5"/>
      <c r="PAL4" s="5"/>
      <c r="PAM4" s="5"/>
      <c r="PAN4" s="5"/>
      <c r="PAO4" s="5"/>
      <c r="PAP4" s="5"/>
      <c r="PAQ4" s="5"/>
      <c r="PAR4" s="5"/>
      <c r="PAS4" s="5"/>
      <c r="PAT4" s="5"/>
      <c r="PAU4" s="5"/>
      <c r="PAV4" s="5"/>
      <c r="PAW4" s="5"/>
      <c r="PAX4" s="5"/>
      <c r="PAY4" s="5"/>
      <c r="PAZ4" s="5"/>
      <c r="PBA4" s="5"/>
      <c r="PBB4" s="5"/>
      <c r="PBC4" s="5"/>
      <c r="PBD4" s="5"/>
      <c r="PBE4" s="5"/>
      <c r="PBF4" s="5"/>
      <c r="PBG4" s="5"/>
      <c r="PBH4" s="5"/>
      <c r="PBI4" s="5"/>
      <c r="PBJ4" s="5"/>
      <c r="PBK4" s="5"/>
      <c r="PBL4" s="5"/>
      <c r="PBM4" s="5"/>
      <c r="PBN4" s="5"/>
      <c r="PBO4" s="5"/>
      <c r="PBP4" s="5"/>
      <c r="PBQ4" s="5"/>
      <c r="PBR4" s="5"/>
      <c r="PBS4" s="5"/>
      <c r="PBT4" s="5"/>
      <c r="PBU4" s="5"/>
      <c r="PBV4" s="5"/>
      <c r="PBW4" s="5"/>
      <c r="PBX4" s="5"/>
      <c r="PBY4" s="5"/>
      <c r="PBZ4" s="5"/>
      <c r="PCA4" s="5"/>
      <c r="PCB4" s="5"/>
      <c r="PCC4" s="5"/>
      <c r="PCD4" s="5"/>
      <c r="PCE4" s="5"/>
      <c r="PCF4" s="5"/>
      <c r="PCG4" s="5"/>
      <c r="PCH4" s="5"/>
      <c r="PCI4" s="5"/>
      <c r="PCJ4" s="5"/>
      <c r="PCK4" s="5"/>
      <c r="PCL4" s="5"/>
      <c r="PCM4" s="5"/>
      <c r="PCN4" s="5"/>
      <c r="PCO4" s="5"/>
      <c r="PCP4" s="5"/>
      <c r="PCQ4" s="5"/>
      <c r="PCR4" s="5"/>
      <c r="PCS4" s="5"/>
      <c r="PCT4" s="5"/>
      <c r="PCU4" s="5"/>
      <c r="PCV4" s="5"/>
      <c r="PCW4" s="5"/>
      <c r="PCX4" s="5"/>
      <c r="PCY4" s="5"/>
      <c r="PCZ4" s="5"/>
      <c r="PDA4" s="5"/>
      <c r="PDB4" s="5"/>
      <c r="PDC4" s="5"/>
      <c r="PDD4" s="5"/>
      <c r="PDE4" s="5"/>
      <c r="PDF4" s="5"/>
      <c r="PDG4" s="5"/>
      <c r="PDH4" s="5"/>
      <c r="PDI4" s="5"/>
      <c r="PDJ4" s="5"/>
      <c r="PDK4" s="5"/>
      <c r="PDL4" s="5"/>
      <c r="PDM4" s="5"/>
      <c r="PDN4" s="5"/>
      <c r="PDO4" s="5"/>
      <c r="PDP4" s="5"/>
      <c r="PDQ4" s="5"/>
      <c r="PDR4" s="5"/>
      <c r="PDS4" s="5"/>
      <c r="PDT4" s="5"/>
      <c r="PDU4" s="5"/>
      <c r="PDV4" s="5"/>
      <c r="PDW4" s="5"/>
      <c r="PDX4" s="5"/>
      <c r="PDY4" s="5"/>
      <c r="PDZ4" s="5"/>
      <c r="PEA4" s="5"/>
      <c r="PEB4" s="5"/>
      <c r="PEC4" s="5"/>
      <c r="PED4" s="5"/>
      <c r="PEE4" s="5"/>
      <c r="PEF4" s="5"/>
      <c r="PEG4" s="5"/>
      <c r="PEH4" s="5"/>
      <c r="PEI4" s="5"/>
      <c r="PEJ4" s="5"/>
      <c r="PEK4" s="5"/>
      <c r="PEL4" s="5"/>
      <c r="PEM4" s="5"/>
      <c r="PEN4" s="5"/>
      <c r="PEO4" s="5"/>
      <c r="PEP4" s="5"/>
      <c r="PEQ4" s="5"/>
      <c r="PER4" s="5"/>
      <c r="PES4" s="5"/>
      <c r="PET4" s="5"/>
      <c r="PEU4" s="5"/>
      <c r="PEV4" s="5"/>
      <c r="PEW4" s="5"/>
      <c r="PEX4" s="5"/>
      <c r="PEY4" s="5"/>
      <c r="PEZ4" s="5"/>
      <c r="PFA4" s="5"/>
      <c r="PFB4" s="5"/>
      <c r="PFC4" s="5"/>
      <c r="PFD4" s="5"/>
      <c r="PFE4" s="5"/>
      <c r="PFF4" s="5"/>
      <c r="PFG4" s="5"/>
      <c r="PFH4" s="5"/>
      <c r="PFI4" s="5"/>
      <c r="PFJ4" s="5"/>
      <c r="PFK4" s="5"/>
      <c r="PFL4" s="5"/>
      <c r="PFM4" s="5"/>
      <c r="PFN4" s="5"/>
      <c r="PFO4" s="5"/>
      <c r="PFP4" s="5"/>
      <c r="PFQ4" s="5"/>
      <c r="PFR4" s="5"/>
      <c r="PFS4" s="5"/>
      <c r="PFT4" s="5"/>
      <c r="PFU4" s="5"/>
      <c r="PFV4" s="5"/>
      <c r="PFW4" s="5"/>
      <c r="PFX4" s="5"/>
      <c r="PFY4" s="5"/>
      <c r="PFZ4" s="5"/>
      <c r="PGA4" s="5"/>
      <c r="PGB4" s="5"/>
      <c r="PGC4" s="5"/>
      <c r="PGD4" s="5"/>
      <c r="PGE4" s="5"/>
      <c r="PGF4" s="5"/>
      <c r="PGG4" s="5"/>
      <c r="PGH4" s="5"/>
      <c r="PGI4" s="5"/>
      <c r="PGJ4" s="5"/>
      <c r="PGK4" s="5"/>
      <c r="PGL4" s="5"/>
      <c r="PGM4" s="5"/>
      <c r="PGN4" s="5"/>
      <c r="PGO4" s="5"/>
      <c r="PGP4" s="5"/>
      <c r="PGQ4" s="5"/>
      <c r="PGR4" s="5"/>
      <c r="PGS4" s="5"/>
      <c r="PGT4" s="5"/>
      <c r="PGU4" s="5"/>
      <c r="PGV4" s="5"/>
      <c r="PGW4" s="5"/>
      <c r="PGX4" s="5"/>
      <c r="PGY4" s="5"/>
      <c r="PGZ4" s="5"/>
      <c r="PHA4" s="5"/>
      <c r="PHB4" s="5"/>
      <c r="PHC4" s="5"/>
      <c r="PHD4" s="5"/>
      <c r="PHE4" s="5"/>
      <c r="PHF4" s="5"/>
      <c r="PHG4" s="5"/>
      <c r="PHH4" s="5"/>
      <c r="PHI4" s="5"/>
      <c r="PHJ4" s="5"/>
      <c r="PHK4" s="5"/>
      <c r="PHL4" s="5"/>
      <c r="PHM4" s="5"/>
      <c r="PHN4" s="5"/>
      <c r="PHO4" s="5"/>
      <c r="PHP4" s="5"/>
      <c r="PHQ4" s="5"/>
      <c r="PHR4" s="5"/>
      <c r="PHS4" s="5"/>
      <c r="PHT4" s="5"/>
      <c r="PHU4" s="5"/>
      <c r="PHV4" s="5"/>
      <c r="PHW4" s="5"/>
      <c r="PHX4" s="5"/>
      <c r="PHY4" s="5"/>
      <c r="PHZ4" s="5"/>
      <c r="PIA4" s="5"/>
      <c r="PIB4" s="5"/>
      <c r="PIC4" s="5"/>
      <c r="PID4" s="5"/>
      <c r="PIE4" s="5"/>
      <c r="PIF4" s="5"/>
      <c r="PIG4" s="5"/>
      <c r="PIH4" s="5"/>
      <c r="PII4" s="5"/>
      <c r="PIJ4" s="5"/>
      <c r="PIK4" s="5"/>
      <c r="PIL4" s="5"/>
      <c r="PIM4" s="5"/>
      <c r="PIN4" s="5"/>
      <c r="PIO4" s="5"/>
      <c r="PIP4" s="5"/>
      <c r="PIQ4" s="5"/>
      <c r="PIR4" s="5"/>
      <c r="PIS4" s="5"/>
      <c r="PIT4" s="5"/>
      <c r="PIU4" s="5"/>
      <c r="PIV4" s="5"/>
      <c r="PIW4" s="5"/>
      <c r="PIX4" s="5"/>
      <c r="PIY4" s="5"/>
      <c r="PIZ4" s="5"/>
      <c r="PJA4" s="5"/>
      <c r="PJB4" s="5"/>
      <c r="PJC4" s="5"/>
      <c r="PJD4" s="5"/>
      <c r="PJE4" s="5"/>
      <c r="PJF4" s="5"/>
      <c r="PJG4" s="5"/>
      <c r="PJH4" s="5"/>
      <c r="PJI4" s="5"/>
      <c r="PJJ4" s="5"/>
      <c r="PJK4" s="5"/>
      <c r="PJL4" s="5"/>
      <c r="PJM4" s="5"/>
      <c r="PJN4" s="5"/>
      <c r="PJO4" s="5"/>
      <c r="PJP4" s="5"/>
      <c r="PJQ4" s="5"/>
      <c r="PJR4" s="5"/>
      <c r="PJS4" s="5"/>
      <c r="PJT4" s="5"/>
      <c r="PJU4" s="5"/>
      <c r="PJV4" s="5"/>
      <c r="PJW4" s="5"/>
      <c r="PJX4" s="5"/>
      <c r="PJY4" s="5"/>
      <c r="PJZ4" s="5"/>
      <c r="PKA4" s="5"/>
      <c r="PKB4" s="5"/>
      <c r="PKC4" s="5"/>
      <c r="PKD4" s="5"/>
      <c r="PKE4" s="5"/>
      <c r="PKF4" s="5"/>
      <c r="PKG4" s="5"/>
      <c r="PKH4" s="5"/>
      <c r="PKI4" s="5"/>
      <c r="PKJ4" s="5"/>
      <c r="PKK4" s="5"/>
      <c r="PKL4" s="5"/>
      <c r="PKM4" s="5"/>
      <c r="PKN4" s="5"/>
      <c r="PKO4" s="5"/>
      <c r="PKP4" s="5"/>
      <c r="PKQ4" s="5"/>
      <c r="PKR4" s="5"/>
      <c r="PKS4" s="5"/>
      <c r="PKT4" s="5"/>
      <c r="PKU4" s="5"/>
      <c r="PKV4" s="5"/>
      <c r="PKW4" s="5"/>
      <c r="PKX4" s="5"/>
      <c r="PKY4" s="5"/>
      <c r="PKZ4" s="5"/>
      <c r="PLA4" s="5"/>
      <c r="PLB4" s="5"/>
      <c r="PLC4" s="5"/>
      <c r="PLD4" s="5"/>
      <c r="PLE4" s="5"/>
      <c r="PLF4" s="5"/>
      <c r="PLG4" s="5"/>
      <c r="PLH4" s="5"/>
      <c r="PLI4" s="5"/>
      <c r="PLJ4" s="5"/>
      <c r="PLK4" s="5"/>
      <c r="PLL4" s="5"/>
      <c r="PLM4" s="5"/>
      <c r="PLN4" s="5"/>
      <c r="PLO4" s="5"/>
      <c r="PLP4" s="5"/>
      <c r="PLQ4" s="5"/>
      <c r="PLR4" s="5"/>
      <c r="PLS4" s="5"/>
      <c r="PLT4" s="5"/>
      <c r="PLU4" s="5"/>
      <c r="PLV4" s="5"/>
      <c r="PLW4" s="5"/>
      <c r="PLX4" s="5"/>
      <c r="PLY4" s="5"/>
      <c r="PLZ4" s="5"/>
      <c r="PMA4" s="5"/>
      <c r="PMB4" s="5"/>
      <c r="PMC4" s="5"/>
      <c r="PMD4" s="5"/>
      <c r="PME4" s="5"/>
      <c r="PMF4" s="5"/>
      <c r="PMG4" s="5"/>
      <c r="PMH4" s="5"/>
      <c r="PMI4" s="5"/>
      <c r="PMJ4" s="5"/>
      <c r="PMK4" s="5"/>
      <c r="PML4" s="5"/>
      <c r="PMM4" s="5"/>
      <c r="PMN4" s="5"/>
      <c r="PMO4" s="5"/>
      <c r="PMP4" s="5"/>
      <c r="PMQ4" s="5"/>
      <c r="PMR4" s="5"/>
      <c r="PMS4" s="5"/>
      <c r="PMT4" s="5"/>
      <c r="PMU4" s="5"/>
      <c r="PMV4" s="5"/>
      <c r="PMW4" s="5"/>
      <c r="PMX4" s="5"/>
      <c r="PMY4" s="5"/>
      <c r="PMZ4" s="5"/>
      <c r="PNA4" s="5"/>
      <c r="PNB4" s="5"/>
      <c r="PNC4" s="5"/>
      <c r="PND4" s="5"/>
      <c r="PNE4" s="5"/>
      <c r="PNF4" s="5"/>
      <c r="PNG4" s="5"/>
      <c r="PNH4" s="5"/>
      <c r="PNI4" s="5"/>
      <c r="PNJ4" s="5"/>
      <c r="PNK4" s="5"/>
      <c r="PNL4" s="5"/>
      <c r="PNM4" s="5"/>
      <c r="PNN4" s="5"/>
      <c r="PNO4" s="5"/>
      <c r="PNP4" s="5"/>
      <c r="PNQ4" s="5"/>
      <c r="PNR4" s="5"/>
      <c r="PNS4" s="5"/>
      <c r="PNT4" s="5"/>
      <c r="PNU4" s="5"/>
      <c r="PNV4" s="5"/>
      <c r="PNW4" s="5"/>
      <c r="PNX4" s="5"/>
      <c r="PNY4" s="5"/>
      <c r="PNZ4" s="5"/>
      <c r="POA4" s="5"/>
      <c r="POB4" s="5"/>
      <c r="POC4" s="5"/>
      <c r="POD4" s="5"/>
      <c r="POE4" s="5"/>
      <c r="POF4" s="5"/>
      <c r="POG4" s="5"/>
      <c r="POH4" s="5"/>
      <c r="POI4" s="5"/>
      <c r="POJ4" s="5"/>
      <c r="POK4" s="5"/>
      <c r="POL4" s="5"/>
      <c r="POM4" s="5"/>
      <c r="PON4" s="5"/>
      <c r="POO4" s="5"/>
      <c r="POP4" s="5"/>
      <c r="POQ4" s="5"/>
      <c r="POR4" s="5"/>
      <c r="POS4" s="5"/>
      <c r="POT4" s="5"/>
      <c r="POU4" s="5"/>
      <c r="POV4" s="5"/>
      <c r="POW4" s="5"/>
      <c r="POX4" s="5"/>
      <c r="POY4" s="5"/>
      <c r="POZ4" s="5"/>
      <c r="PPA4" s="5"/>
      <c r="PPB4" s="5"/>
      <c r="PPC4" s="5"/>
      <c r="PPD4" s="5"/>
      <c r="PPE4" s="5"/>
      <c r="PPF4" s="5"/>
      <c r="PPG4" s="5"/>
      <c r="PPH4" s="5"/>
      <c r="PPI4" s="5"/>
      <c r="PPJ4" s="5"/>
      <c r="PPK4" s="5"/>
      <c r="PPL4" s="5"/>
      <c r="PPM4" s="5"/>
      <c r="PPN4" s="5"/>
      <c r="PPO4" s="5"/>
      <c r="PPP4" s="5"/>
      <c r="PPQ4" s="5"/>
      <c r="PPR4" s="5"/>
      <c r="PPS4" s="5"/>
      <c r="PPT4" s="5"/>
      <c r="PPU4" s="5"/>
      <c r="PPV4" s="5"/>
      <c r="PPW4" s="5"/>
      <c r="PPX4" s="5"/>
      <c r="PPY4" s="5"/>
      <c r="PPZ4" s="5"/>
      <c r="PQA4" s="5"/>
      <c r="PQB4" s="5"/>
      <c r="PQC4" s="5"/>
      <c r="PQD4" s="5"/>
      <c r="PQE4" s="5"/>
      <c r="PQF4" s="5"/>
      <c r="PQG4" s="5"/>
      <c r="PQH4" s="5"/>
      <c r="PQI4" s="5"/>
      <c r="PQJ4" s="5"/>
      <c r="PQK4" s="5"/>
      <c r="PQL4" s="5"/>
      <c r="PQM4" s="5"/>
      <c r="PQN4" s="5"/>
      <c r="PQO4" s="5"/>
      <c r="PQP4" s="5"/>
      <c r="PQQ4" s="5"/>
      <c r="PQR4" s="5"/>
      <c r="PQS4" s="5"/>
      <c r="PQT4" s="5"/>
      <c r="PQU4" s="5"/>
      <c r="PQV4" s="5"/>
      <c r="PQW4" s="5"/>
      <c r="PQX4" s="5"/>
      <c r="PQY4" s="5"/>
      <c r="PQZ4" s="5"/>
      <c r="PRA4" s="5"/>
      <c r="PRB4" s="5"/>
      <c r="PRC4" s="5"/>
      <c r="PRD4" s="5"/>
      <c r="PRE4" s="5"/>
      <c r="PRF4" s="5"/>
      <c r="PRG4" s="5"/>
      <c r="PRH4" s="5"/>
      <c r="PRI4" s="5"/>
      <c r="PRJ4" s="5"/>
      <c r="PRK4" s="5"/>
      <c r="PRL4" s="5"/>
      <c r="PRM4" s="5"/>
      <c r="PRN4" s="5"/>
      <c r="PRO4" s="5"/>
      <c r="PRP4" s="5"/>
      <c r="PRQ4" s="5"/>
      <c r="PRR4" s="5"/>
      <c r="PRS4" s="5"/>
      <c r="PRT4" s="5"/>
      <c r="PRU4" s="5"/>
      <c r="PRV4" s="5"/>
      <c r="PRW4" s="5"/>
      <c r="PRX4" s="5"/>
      <c r="PRY4" s="5"/>
      <c r="PRZ4" s="5"/>
      <c r="PSA4" s="5"/>
      <c r="PSB4" s="5"/>
      <c r="PSC4" s="5"/>
      <c r="PSD4" s="5"/>
      <c r="PSE4" s="5"/>
      <c r="PSF4" s="5"/>
      <c r="PSG4" s="5"/>
      <c r="PSH4" s="5"/>
      <c r="PSI4" s="5"/>
      <c r="PSJ4" s="5"/>
      <c r="PSK4" s="5"/>
      <c r="PSL4" s="5"/>
      <c r="PSM4" s="5"/>
      <c r="PSN4" s="5"/>
      <c r="PSO4" s="5"/>
      <c r="PSP4" s="5"/>
      <c r="PSQ4" s="5"/>
      <c r="PSR4" s="5"/>
      <c r="PSS4" s="5"/>
      <c r="PST4" s="5"/>
      <c r="PSU4" s="5"/>
      <c r="PSV4" s="5"/>
      <c r="PSW4" s="5"/>
      <c r="PSX4" s="5"/>
      <c r="PSY4" s="5"/>
      <c r="PSZ4" s="5"/>
      <c r="PTA4" s="5"/>
      <c r="PTB4" s="5"/>
      <c r="PTC4" s="5"/>
      <c r="PTD4" s="5"/>
      <c r="PTE4" s="5"/>
      <c r="PTF4" s="5"/>
      <c r="PTG4" s="5"/>
      <c r="PTH4" s="5"/>
      <c r="PTI4" s="5"/>
      <c r="PTJ4" s="5"/>
      <c r="PTK4" s="5"/>
      <c r="PTL4" s="5"/>
      <c r="PTM4" s="5"/>
      <c r="PTN4" s="5"/>
      <c r="PTO4" s="5"/>
      <c r="PTP4" s="5"/>
      <c r="PTQ4" s="5"/>
      <c r="PTR4" s="5"/>
      <c r="PTS4" s="5"/>
      <c r="PTT4" s="5"/>
      <c r="PTU4" s="5"/>
      <c r="PTV4" s="5"/>
      <c r="PTW4" s="5"/>
      <c r="PTX4" s="5"/>
      <c r="PTY4" s="5"/>
      <c r="PTZ4" s="5"/>
      <c r="PUA4" s="5"/>
      <c r="PUB4" s="5"/>
      <c r="PUC4" s="5"/>
      <c r="PUD4" s="5"/>
      <c r="PUE4" s="5"/>
      <c r="PUF4" s="5"/>
      <c r="PUG4" s="5"/>
      <c r="PUH4" s="5"/>
      <c r="PUI4" s="5"/>
      <c r="PUJ4" s="5"/>
      <c r="PUK4" s="5"/>
      <c r="PUL4" s="5"/>
      <c r="PUM4" s="5"/>
      <c r="PUN4" s="5"/>
      <c r="PUO4" s="5"/>
      <c r="PUP4" s="5"/>
      <c r="PUQ4" s="5"/>
      <c r="PUR4" s="5"/>
      <c r="PUS4" s="5"/>
      <c r="PUT4" s="5"/>
      <c r="PUU4" s="5"/>
      <c r="PUV4" s="5"/>
      <c r="PUW4" s="5"/>
      <c r="PUX4" s="5"/>
      <c r="PUY4" s="5"/>
      <c r="PUZ4" s="5"/>
      <c r="PVA4" s="5"/>
      <c r="PVB4" s="5"/>
      <c r="PVC4" s="5"/>
      <c r="PVD4" s="5"/>
      <c r="PVE4" s="5"/>
      <c r="PVF4" s="5"/>
      <c r="PVG4" s="5"/>
      <c r="PVH4" s="5"/>
      <c r="PVI4" s="5"/>
      <c r="PVJ4" s="5"/>
      <c r="PVK4" s="5"/>
      <c r="PVL4" s="5"/>
      <c r="PVM4" s="5"/>
      <c r="PVN4" s="5"/>
      <c r="PVO4" s="5"/>
      <c r="PVP4" s="5"/>
      <c r="PVQ4" s="5"/>
      <c r="PVR4" s="5"/>
      <c r="PVS4" s="5"/>
      <c r="PVT4" s="5"/>
      <c r="PVU4" s="5"/>
      <c r="PVV4" s="5"/>
      <c r="PVW4" s="5"/>
      <c r="PVX4" s="5"/>
      <c r="PVY4" s="5"/>
      <c r="PVZ4" s="5"/>
      <c r="PWA4" s="5"/>
      <c r="PWB4" s="5"/>
      <c r="PWC4" s="5"/>
      <c r="PWD4" s="5"/>
      <c r="PWE4" s="5"/>
      <c r="PWF4" s="5"/>
      <c r="PWG4" s="5"/>
      <c r="PWH4" s="5"/>
      <c r="PWI4" s="5"/>
      <c r="PWJ4" s="5"/>
      <c r="PWK4" s="5"/>
      <c r="PWL4" s="5"/>
      <c r="PWM4" s="5"/>
      <c r="PWN4" s="5"/>
      <c r="PWO4" s="5"/>
      <c r="PWP4" s="5"/>
      <c r="PWQ4" s="5"/>
      <c r="PWR4" s="5"/>
      <c r="PWS4" s="5"/>
      <c r="PWT4" s="5"/>
      <c r="PWU4" s="5"/>
      <c r="PWV4" s="5"/>
      <c r="PWW4" s="5"/>
      <c r="PWX4" s="5"/>
      <c r="PWY4" s="5"/>
      <c r="PWZ4" s="5"/>
      <c r="PXA4" s="5"/>
      <c r="PXB4" s="5"/>
      <c r="PXC4" s="5"/>
      <c r="PXD4" s="5"/>
      <c r="PXE4" s="5"/>
      <c r="PXF4" s="5"/>
      <c r="PXG4" s="5"/>
      <c r="PXH4" s="5"/>
      <c r="PXI4" s="5"/>
      <c r="PXJ4" s="5"/>
      <c r="PXK4" s="5"/>
      <c r="PXL4" s="5"/>
      <c r="PXM4" s="5"/>
      <c r="PXN4" s="5"/>
      <c r="PXO4" s="5"/>
      <c r="PXP4" s="5"/>
      <c r="PXQ4" s="5"/>
      <c r="PXR4" s="5"/>
      <c r="PXS4" s="5"/>
      <c r="PXT4" s="5"/>
      <c r="PXU4" s="5"/>
      <c r="PXV4" s="5"/>
      <c r="PXW4" s="5"/>
      <c r="PXX4" s="5"/>
      <c r="PXY4" s="5"/>
      <c r="PXZ4" s="5"/>
      <c r="PYA4" s="5"/>
      <c r="PYB4" s="5"/>
      <c r="PYC4" s="5"/>
      <c r="PYD4" s="5"/>
      <c r="PYE4" s="5"/>
      <c r="PYF4" s="5"/>
      <c r="PYG4" s="5"/>
      <c r="PYH4" s="5"/>
      <c r="PYI4" s="5"/>
      <c r="PYJ4" s="5"/>
      <c r="PYK4" s="5"/>
      <c r="PYL4" s="5"/>
      <c r="PYM4" s="5"/>
      <c r="PYN4" s="5"/>
      <c r="PYO4" s="5"/>
      <c r="PYP4" s="5"/>
      <c r="PYQ4" s="5"/>
      <c r="PYR4" s="5"/>
      <c r="PYS4" s="5"/>
      <c r="PYT4" s="5"/>
      <c r="PYU4" s="5"/>
      <c r="PYV4" s="5"/>
      <c r="PYW4" s="5"/>
      <c r="PYX4" s="5"/>
      <c r="PYY4" s="5"/>
      <c r="PYZ4" s="5"/>
      <c r="PZA4" s="5"/>
      <c r="PZB4" s="5"/>
      <c r="PZC4" s="5"/>
      <c r="PZD4" s="5"/>
      <c r="PZE4" s="5"/>
      <c r="PZF4" s="5"/>
      <c r="PZG4" s="5"/>
      <c r="PZH4" s="5"/>
      <c r="PZI4" s="5"/>
      <c r="PZJ4" s="5"/>
      <c r="PZK4" s="5"/>
      <c r="PZL4" s="5"/>
      <c r="PZM4" s="5"/>
      <c r="PZN4" s="5"/>
      <c r="PZO4" s="5"/>
      <c r="PZP4" s="5"/>
      <c r="PZQ4" s="5"/>
      <c r="PZR4" s="5"/>
      <c r="PZS4" s="5"/>
      <c r="PZT4" s="5"/>
      <c r="PZU4" s="5"/>
      <c r="PZV4" s="5"/>
      <c r="PZW4" s="5"/>
      <c r="PZX4" s="5"/>
      <c r="PZY4" s="5"/>
      <c r="PZZ4" s="5"/>
      <c r="QAA4" s="5"/>
      <c r="QAB4" s="5"/>
      <c r="QAC4" s="5"/>
      <c r="QAD4" s="5"/>
      <c r="QAE4" s="5"/>
      <c r="QAF4" s="5"/>
      <c r="QAG4" s="5"/>
      <c r="QAH4" s="5"/>
      <c r="QAI4" s="5"/>
      <c r="QAJ4" s="5"/>
      <c r="QAK4" s="5"/>
      <c r="QAL4" s="5"/>
      <c r="QAM4" s="5"/>
      <c r="QAN4" s="5"/>
      <c r="QAO4" s="5"/>
      <c r="QAP4" s="5"/>
      <c r="QAQ4" s="5"/>
      <c r="QAR4" s="5"/>
      <c r="QAS4" s="5"/>
      <c r="QAT4" s="5"/>
      <c r="QAU4" s="5"/>
      <c r="QAV4" s="5"/>
      <c r="QAW4" s="5"/>
      <c r="QAX4" s="5"/>
      <c r="QAY4" s="5"/>
      <c r="QAZ4" s="5"/>
      <c r="QBA4" s="5"/>
      <c r="QBB4" s="5"/>
      <c r="QBC4" s="5"/>
      <c r="QBD4" s="5"/>
      <c r="QBE4" s="5"/>
      <c r="QBF4" s="5"/>
      <c r="QBG4" s="5"/>
      <c r="QBH4" s="5"/>
      <c r="QBI4" s="5"/>
      <c r="QBJ4" s="5"/>
      <c r="QBK4" s="5"/>
      <c r="QBL4" s="5"/>
      <c r="QBM4" s="5"/>
      <c r="QBN4" s="5"/>
      <c r="QBO4" s="5"/>
      <c r="QBP4" s="5"/>
      <c r="QBQ4" s="5"/>
      <c r="QBR4" s="5"/>
      <c r="QBS4" s="5"/>
      <c r="QBT4" s="5"/>
      <c r="QBU4" s="5"/>
      <c r="QBV4" s="5"/>
      <c r="QBW4" s="5"/>
      <c r="QBX4" s="5"/>
      <c r="QBY4" s="5"/>
      <c r="QBZ4" s="5"/>
      <c r="QCA4" s="5"/>
      <c r="QCB4" s="5"/>
      <c r="QCC4" s="5"/>
      <c r="QCD4" s="5"/>
      <c r="QCE4" s="5"/>
      <c r="QCF4" s="5"/>
      <c r="QCG4" s="5"/>
      <c r="QCH4" s="5"/>
      <c r="QCI4" s="5"/>
      <c r="QCJ4" s="5"/>
      <c r="QCK4" s="5"/>
      <c r="QCL4" s="5"/>
      <c r="QCM4" s="5"/>
      <c r="QCN4" s="5"/>
      <c r="QCO4" s="5"/>
      <c r="QCP4" s="5"/>
      <c r="QCQ4" s="5"/>
      <c r="QCR4" s="5"/>
      <c r="QCS4" s="5"/>
      <c r="QCT4" s="5"/>
      <c r="QCU4" s="5"/>
      <c r="QCV4" s="5"/>
      <c r="QCW4" s="5"/>
      <c r="QCX4" s="5"/>
      <c r="QCY4" s="5"/>
      <c r="QCZ4" s="5"/>
      <c r="QDA4" s="5"/>
      <c r="QDB4" s="5"/>
      <c r="QDC4" s="5"/>
      <c r="QDD4" s="5"/>
      <c r="QDE4" s="5"/>
      <c r="QDF4" s="5"/>
      <c r="QDG4" s="5"/>
      <c r="QDH4" s="5"/>
      <c r="QDI4" s="5"/>
      <c r="QDJ4" s="5"/>
      <c r="QDK4" s="5"/>
      <c r="QDL4" s="5"/>
      <c r="QDM4" s="5"/>
      <c r="QDN4" s="5"/>
      <c r="QDO4" s="5"/>
      <c r="QDP4" s="5"/>
      <c r="QDQ4" s="5"/>
      <c r="QDR4" s="5"/>
      <c r="QDS4" s="5"/>
      <c r="QDT4" s="5"/>
      <c r="QDU4" s="5"/>
      <c r="QDV4" s="5"/>
      <c r="QDW4" s="5"/>
      <c r="QDX4" s="5"/>
      <c r="QDY4" s="5"/>
      <c r="QDZ4" s="5"/>
      <c r="QEA4" s="5"/>
      <c r="QEB4" s="5"/>
      <c r="QEC4" s="5"/>
      <c r="QED4" s="5"/>
      <c r="QEE4" s="5"/>
      <c r="QEF4" s="5"/>
      <c r="QEG4" s="5"/>
      <c r="QEH4" s="5"/>
      <c r="QEI4" s="5"/>
      <c r="QEJ4" s="5"/>
      <c r="QEK4" s="5"/>
      <c r="QEL4" s="5"/>
      <c r="QEM4" s="5"/>
      <c r="QEN4" s="5"/>
      <c r="QEO4" s="5"/>
      <c r="QEP4" s="5"/>
      <c r="QEQ4" s="5"/>
      <c r="QER4" s="5"/>
      <c r="QES4" s="5"/>
      <c r="QET4" s="5"/>
      <c r="QEU4" s="5"/>
      <c r="QEV4" s="5"/>
      <c r="QEW4" s="5"/>
      <c r="QEX4" s="5"/>
      <c r="QEY4" s="5"/>
      <c r="QEZ4" s="5"/>
      <c r="QFA4" s="5"/>
      <c r="QFB4" s="5"/>
      <c r="QFC4" s="5"/>
      <c r="QFD4" s="5"/>
      <c r="QFE4" s="5"/>
      <c r="QFF4" s="5"/>
      <c r="QFG4" s="5"/>
      <c r="QFH4" s="5"/>
      <c r="QFI4" s="5"/>
      <c r="QFJ4" s="5"/>
      <c r="QFK4" s="5"/>
      <c r="QFL4" s="5"/>
      <c r="QFM4" s="5"/>
      <c r="QFN4" s="5"/>
      <c r="QFO4" s="5"/>
      <c r="QFP4" s="5"/>
      <c r="QFQ4" s="5"/>
      <c r="QFR4" s="5"/>
      <c r="QFS4" s="5"/>
      <c r="QFT4" s="5"/>
      <c r="QFU4" s="5"/>
      <c r="QFV4" s="5"/>
      <c r="QFW4" s="5"/>
      <c r="QFX4" s="5"/>
      <c r="QFY4" s="5"/>
      <c r="QFZ4" s="5"/>
      <c r="QGA4" s="5"/>
      <c r="QGB4" s="5"/>
      <c r="QGC4" s="5"/>
      <c r="QGD4" s="5"/>
      <c r="QGE4" s="5"/>
      <c r="QGF4" s="5"/>
      <c r="QGG4" s="5"/>
      <c r="QGH4" s="5"/>
      <c r="QGI4" s="5"/>
      <c r="QGJ4" s="5"/>
      <c r="QGK4" s="5"/>
      <c r="QGL4" s="5"/>
      <c r="QGM4" s="5"/>
      <c r="QGN4" s="5"/>
      <c r="QGO4" s="5"/>
      <c r="QGP4" s="5"/>
      <c r="QGQ4" s="5"/>
      <c r="QGR4" s="5"/>
      <c r="QGS4" s="5"/>
      <c r="QGT4" s="5"/>
      <c r="QGU4" s="5"/>
      <c r="QGV4" s="5"/>
      <c r="QGW4" s="5"/>
      <c r="QGX4" s="5"/>
      <c r="QGY4" s="5"/>
      <c r="QGZ4" s="5"/>
      <c r="QHA4" s="5"/>
      <c r="QHB4" s="5"/>
      <c r="QHC4" s="5"/>
      <c r="QHD4" s="5"/>
      <c r="QHE4" s="5"/>
      <c r="QHF4" s="5"/>
      <c r="QHG4" s="5"/>
      <c r="QHH4" s="5"/>
      <c r="QHI4" s="5"/>
      <c r="QHJ4" s="5"/>
      <c r="QHK4" s="5"/>
      <c r="QHL4" s="5"/>
      <c r="QHM4" s="5"/>
      <c r="QHN4" s="5"/>
      <c r="QHO4" s="5"/>
      <c r="QHP4" s="5"/>
      <c r="QHQ4" s="5"/>
      <c r="QHR4" s="5"/>
      <c r="QHS4" s="5"/>
      <c r="QHT4" s="5"/>
      <c r="QHU4" s="5"/>
      <c r="QHV4" s="5"/>
      <c r="QHW4" s="5"/>
      <c r="QHX4" s="5"/>
      <c r="QHY4" s="5"/>
      <c r="QHZ4" s="5"/>
      <c r="QIA4" s="5"/>
      <c r="QIB4" s="5"/>
      <c r="QIC4" s="5"/>
      <c r="QID4" s="5"/>
      <c r="QIE4" s="5"/>
      <c r="QIF4" s="5"/>
      <c r="QIG4" s="5"/>
      <c r="QIH4" s="5"/>
      <c r="QII4" s="5"/>
      <c r="QIJ4" s="5"/>
      <c r="QIK4" s="5"/>
      <c r="QIL4" s="5"/>
      <c r="QIM4" s="5"/>
      <c r="QIN4" s="5"/>
      <c r="QIO4" s="5"/>
      <c r="QIP4" s="5"/>
      <c r="QIQ4" s="5"/>
      <c r="QIR4" s="5"/>
      <c r="QIS4" s="5"/>
      <c r="QIT4" s="5"/>
      <c r="QIU4" s="5"/>
      <c r="QIV4" s="5"/>
      <c r="QIW4" s="5"/>
      <c r="QIX4" s="5"/>
      <c r="QIY4" s="5"/>
      <c r="QIZ4" s="5"/>
      <c r="QJA4" s="5"/>
      <c r="QJB4" s="5"/>
      <c r="QJC4" s="5"/>
      <c r="QJD4" s="5"/>
      <c r="QJE4" s="5"/>
      <c r="QJF4" s="5"/>
      <c r="QJG4" s="5"/>
      <c r="QJH4" s="5"/>
      <c r="QJI4" s="5"/>
      <c r="QJJ4" s="5"/>
      <c r="QJK4" s="5"/>
      <c r="QJL4" s="5"/>
      <c r="QJM4" s="5"/>
      <c r="QJN4" s="5"/>
      <c r="QJO4" s="5"/>
      <c r="QJP4" s="5"/>
      <c r="QJQ4" s="5"/>
      <c r="QJR4" s="5"/>
      <c r="QJS4" s="5"/>
      <c r="QJT4" s="5"/>
      <c r="QJU4" s="5"/>
      <c r="QJV4" s="5"/>
      <c r="QJW4" s="5"/>
      <c r="QJX4" s="5"/>
      <c r="QJY4" s="5"/>
      <c r="QJZ4" s="5"/>
      <c r="QKA4" s="5"/>
      <c r="QKB4" s="5"/>
      <c r="QKC4" s="5"/>
      <c r="QKD4" s="5"/>
      <c r="QKE4" s="5"/>
      <c r="QKF4" s="5"/>
      <c r="QKG4" s="5"/>
      <c r="QKH4" s="5"/>
      <c r="QKI4" s="5"/>
      <c r="QKJ4" s="5"/>
      <c r="QKK4" s="5"/>
      <c r="QKL4" s="5"/>
      <c r="QKM4" s="5"/>
      <c r="QKN4" s="5"/>
      <c r="QKO4" s="5"/>
      <c r="QKP4" s="5"/>
      <c r="QKQ4" s="5"/>
      <c r="QKR4" s="5"/>
      <c r="QKS4" s="5"/>
      <c r="QKT4" s="5"/>
      <c r="QKU4" s="5"/>
      <c r="QKV4" s="5"/>
      <c r="QKW4" s="5"/>
      <c r="QKX4" s="5"/>
      <c r="QKY4" s="5"/>
      <c r="QKZ4" s="5"/>
      <c r="QLA4" s="5"/>
      <c r="QLB4" s="5"/>
      <c r="QLC4" s="5"/>
      <c r="QLD4" s="5"/>
      <c r="QLE4" s="5"/>
      <c r="QLF4" s="5"/>
      <c r="QLG4" s="5"/>
      <c r="QLH4" s="5"/>
      <c r="QLI4" s="5"/>
      <c r="QLJ4" s="5"/>
      <c r="QLK4" s="5"/>
      <c r="QLL4" s="5"/>
      <c r="QLM4" s="5"/>
      <c r="QLN4" s="5"/>
      <c r="QLO4" s="5"/>
      <c r="QLP4" s="5"/>
      <c r="QLQ4" s="5"/>
      <c r="QLR4" s="5"/>
      <c r="QLS4" s="5"/>
      <c r="QLT4" s="5"/>
      <c r="QLU4" s="5"/>
      <c r="QLV4" s="5"/>
      <c r="QLW4" s="5"/>
      <c r="QLX4" s="5"/>
      <c r="QLY4" s="5"/>
      <c r="QLZ4" s="5"/>
      <c r="QMA4" s="5"/>
      <c r="QMB4" s="5"/>
      <c r="QMC4" s="5"/>
      <c r="QMD4" s="5"/>
      <c r="QME4" s="5"/>
      <c r="QMF4" s="5"/>
      <c r="QMG4" s="5"/>
      <c r="QMH4" s="5"/>
      <c r="QMI4" s="5"/>
      <c r="QMJ4" s="5"/>
      <c r="QMK4" s="5"/>
      <c r="QML4" s="5"/>
      <c r="QMM4" s="5"/>
      <c r="QMN4" s="5"/>
      <c r="QMO4" s="5"/>
      <c r="QMP4" s="5"/>
      <c r="QMQ4" s="5"/>
      <c r="QMR4" s="5"/>
      <c r="QMS4" s="5"/>
      <c r="QMT4" s="5"/>
      <c r="QMU4" s="5"/>
      <c r="QMV4" s="5"/>
      <c r="QMW4" s="5"/>
      <c r="QMX4" s="5"/>
      <c r="QMY4" s="5"/>
      <c r="QMZ4" s="5"/>
      <c r="QNA4" s="5"/>
      <c r="QNB4" s="5"/>
      <c r="QNC4" s="5"/>
      <c r="QND4" s="5"/>
      <c r="QNE4" s="5"/>
      <c r="QNF4" s="5"/>
      <c r="QNG4" s="5"/>
      <c r="QNH4" s="5"/>
      <c r="QNI4" s="5"/>
      <c r="QNJ4" s="5"/>
      <c r="QNK4" s="5"/>
      <c r="QNL4" s="5"/>
      <c r="QNM4" s="5"/>
      <c r="QNN4" s="5"/>
      <c r="QNO4" s="5"/>
      <c r="QNP4" s="5"/>
      <c r="QNQ4" s="5"/>
      <c r="QNR4" s="5"/>
      <c r="QNS4" s="5"/>
      <c r="QNT4" s="5"/>
      <c r="QNU4" s="5"/>
      <c r="QNV4" s="5"/>
      <c r="QNW4" s="5"/>
      <c r="QNX4" s="5"/>
      <c r="QNY4" s="5"/>
      <c r="QNZ4" s="5"/>
      <c r="QOA4" s="5"/>
      <c r="QOB4" s="5"/>
      <c r="QOC4" s="5"/>
      <c r="QOD4" s="5"/>
      <c r="QOE4" s="5"/>
      <c r="QOF4" s="5"/>
      <c r="QOG4" s="5"/>
      <c r="QOH4" s="5"/>
      <c r="QOI4" s="5"/>
      <c r="QOJ4" s="5"/>
      <c r="QOK4" s="5"/>
      <c r="QOL4" s="5"/>
      <c r="QOM4" s="5"/>
      <c r="QON4" s="5"/>
      <c r="QOO4" s="5"/>
      <c r="QOP4" s="5"/>
      <c r="QOQ4" s="5"/>
      <c r="QOR4" s="5"/>
      <c r="QOS4" s="5"/>
      <c r="QOT4" s="5"/>
      <c r="QOU4" s="5"/>
      <c r="QOV4" s="5"/>
      <c r="QOW4" s="5"/>
      <c r="QOX4" s="5"/>
      <c r="QOY4" s="5"/>
      <c r="QOZ4" s="5"/>
      <c r="QPA4" s="5"/>
      <c r="QPB4" s="5"/>
      <c r="QPC4" s="5"/>
      <c r="QPD4" s="5"/>
      <c r="QPE4" s="5"/>
      <c r="QPF4" s="5"/>
      <c r="QPG4" s="5"/>
      <c r="QPH4" s="5"/>
      <c r="QPI4" s="5"/>
      <c r="QPJ4" s="5"/>
      <c r="QPK4" s="5"/>
      <c r="QPL4" s="5"/>
      <c r="QPM4" s="5"/>
      <c r="QPN4" s="5"/>
      <c r="QPO4" s="5"/>
      <c r="QPP4" s="5"/>
      <c r="QPQ4" s="5"/>
      <c r="QPR4" s="5"/>
      <c r="QPS4" s="5"/>
      <c r="QPT4" s="5"/>
      <c r="QPU4" s="5"/>
      <c r="QPV4" s="5"/>
      <c r="QPW4" s="5"/>
      <c r="QPX4" s="5"/>
      <c r="QPY4" s="5"/>
      <c r="QPZ4" s="5"/>
      <c r="QQA4" s="5"/>
      <c r="QQB4" s="5"/>
      <c r="QQC4" s="5"/>
      <c r="QQD4" s="5"/>
      <c r="QQE4" s="5"/>
      <c r="QQF4" s="5"/>
      <c r="QQG4" s="5"/>
      <c r="QQH4" s="5"/>
      <c r="QQI4" s="5"/>
      <c r="QQJ4" s="5"/>
      <c r="QQK4" s="5"/>
      <c r="QQL4" s="5"/>
      <c r="QQM4" s="5"/>
      <c r="QQN4" s="5"/>
      <c r="QQO4" s="5"/>
      <c r="QQP4" s="5"/>
      <c r="QQQ4" s="5"/>
      <c r="QQR4" s="5"/>
      <c r="QQS4" s="5"/>
      <c r="QQT4" s="5"/>
      <c r="QQU4" s="5"/>
      <c r="QQV4" s="5"/>
      <c r="QQW4" s="5"/>
      <c r="QQX4" s="5"/>
      <c r="QQY4" s="5"/>
      <c r="QQZ4" s="5"/>
      <c r="QRA4" s="5"/>
      <c r="QRB4" s="5"/>
      <c r="QRC4" s="5"/>
      <c r="QRD4" s="5"/>
      <c r="QRE4" s="5"/>
      <c r="QRF4" s="5"/>
      <c r="QRG4" s="5"/>
      <c r="QRH4" s="5"/>
      <c r="QRI4" s="5"/>
      <c r="QRJ4" s="5"/>
      <c r="QRK4" s="5"/>
      <c r="QRL4" s="5"/>
      <c r="QRM4" s="5"/>
      <c r="QRN4" s="5"/>
      <c r="QRO4" s="5"/>
      <c r="QRP4" s="5"/>
      <c r="QRQ4" s="5"/>
      <c r="QRR4" s="5"/>
      <c r="QRS4" s="5"/>
      <c r="QRT4" s="5"/>
      <c r="QRU4" s="5"/>
      <c r="QRV4" s="5"/>
      <c r="QRW4" s="5"/>
      <c r="QRX4" s="5"/>
      <c r="QRY4" s="5"/>
      <c r="QRZ4" s="5"/>
      <c r="QSA4" s="5"/>
      <c r="QSB4" s="5"/>
      <c r="QSC4" s="5"/>
      <c r="QSD4" s="5"/>
      <c r="QSE4" s="5"/>
      <c r="QSF4" s="5"/>
      <c r="QSG4" s="5"/>
      <c r="QSH4" s="5"/>
      <c r="QSI4" s="5"/>
      <c r="QSJ4" s="5"/>
      <c r="QSK4" s="5"/>
      <c r="QSL4" s="5"/>
      <c r="QSM4" s="5"/>
      <c r="QSN4" s="5"/>
      <c r="QSO4" s="5"/>
      <c r="QSP4" s="5"/>
      <c r="QSQ4" s="5"/>
      <c r="QSR4" s="5"/>
      <c r="QSS4" s="5"/>
      <c r="QST4" s="5"/>
      <c r="QSU4" s="5"/>
      <c r="QSV4" s="5"/>
      <c r="QSW4" s="5"/>
      <c r="QSX4" s="5"/>
      <c r="QSY4" s="5"/>
      <c r="QSZ4" s="5"/>
      <c r="QTA4" s="5"/>
      <c r="QTB4" s="5"/>
      <c r="QTC4" s="5"/>
      <c r="QTD4" s="5"/>
      <c r="QTE4" s="5"/>
      <c r="QTF4" s="5"/>
      <c r="QTG4" s="5"/>
      <c r="QTH4" s="5"/>
      <c r="QTI4" s="5"/>
      <c r="QTJ4" s="5"/>
      <c r="QTK4" s="5"/>
      <c r="QTL4" s="5"/>
      <c r="QTM4" s="5"/>
      <c r="QTN4" s="5"/>
      <c r="QTO4" s="5"/>
      <c r="QTP4" s="5"/>
      <c r="QTQ4" s="5"/>
      <c r="QTR4" s="5"/>
      <c r="QTS4" s="5"/>
      <c r="QTT4" s="5"/>
      <c r="QTU4" s="5"/>
      <c r="QTV4" s="5"/>
      <c r="QTW4" s="5"/>
      <c r="QTX4" s="5"/>
      <c r="QTY4" s="5"/>
      <c r="QTZ4" s="5"/>
      <c r="QUA4" s="5"/>
      <c r="QUB4" s="5"/>
      <c r="QUC4" s="5"/>
      <c r="QUD4" s="5"/>
      <c r="QUE4" s="5"/>
      <c r="QUF4" s="5"/>
      <c r="QUG4" s="5"/>
      <c r="QUH4" s="5"/>
      <c r="QUI4" s="5"/>
      <c r="QUJ4" s="5"/>
      <c r="QUK4" s="5"/>
      <c r="QUL4" s="5"/>
      <c r="QUM4" s="5"/>
      <c r="QUN4" s="5"/>
      <c r="QUO4" s="5"/>
      <c r="QUP4" s="5"/>
      <c r="QUQ4" s="5"/>
      <c r="QUR4" s="5"/>
      <c r="QUS4" s="5"/>
      <c r="QUT4" s="5"/>
      <c r="QUU4" s="5"/>
      <c r="QUV4" s="5"/>
      <c r="QUW4" s="5"/>
      <c r="QUX4" s="5"/>
      <c r="QUY4" s="5"/>
      <c r="QUZ4" s="5"/>
      <c r="QVA4" s="5"/>
      <c r="QVB4" s="5"/>
      <c r="QVC4" s="5"/>
      <c r="QVD4" s="5"/>
      <c r="QVE4" s="5"/>
      <c r="QVF4" s="5"/>
      <c r="QVG4" s="5"/>
      <c r="QVH4" s="5"/>
      <c r="QVI4" s="5"/>
      <c r="QVJ4" s="5"/>
      <c r="QVK4" s="5"/>
      <c r="QVL4" s="5"/>
      <c r="QVM4" s="5"/>
      <c r="QVN4" s="5"/>
      <c r="QVO4" s="5"/>
      <c r="QVP4" s="5"/>
      <c r="QVQ4" s="5"/>
      <c r="QVR4" s="5"/>
      <c r="QVS4" s="5"/>
      <c r="QVT4" s="5"/>
      <c r="QVU4" s="5"/>
      <c r="QVV4" s="5"/>
      <c r="QVW4" s="5"/>
      <c r="QVX4" s="5"/>
      <c r="QVY4" s="5"/>
      <c r="QVZ4" s="5"/>
      <c r="QWA4" s="5"/>
      <c r="QWB4" s="5"/>
      <c r="QWC4" s="5"/>
      <c r="QWD4" s="5"/>
      <c r="QWE4" s="5"/>
      <c r="QWF4" s="5"/>
      <c r="QWG4" s="5"/>
      <c r="QWH4" s="5"/>
      <c r="QWI4" s="5"/>
      <c r="QWJ4" s="5"/>
      <c r="QWK4" s="5"/>
      <c r="QWL4" s="5"/>
      <c r="QWM4" s="5"/>
      <c r="QWN4" s="5"/>
      <c r="QWO4" s="5"/>
      <c r="QWP4" s="5"/>
      <c r="QWQ4" s="5"/>
      <c r="QWR4" s="5"/>
      <c r="QWS4" s="5"/>
      <c r="QWT4" s="5"/>
      <c r="QWU4" s="5"/>
      <c r="QWV4" s="5"/>
      <c r="QWW4" s="5"/>
      <c r="QWX4" s="5"/>
      <c r="QWY4" s="5"/>
      <c r="QWZ4" s="5"/>
      <c r="QXA4" s="5"/>
      <c r="QXB4" s="5"/>
      <c r="QXC4" s="5"/>
      <c r="QXD4" s="5"/>
      <c r="QXE4" s="5"/>
      <c r="QXF4" s="5"/>
      <c r="QXG4" s="5"/>
      <c r="QXH4" s="5"/>
      <c r="QXI4" s="5"/>
      <c r="QXJ4" s="5"/>
      <c r="QXK4" s="5"/>
      <c r="QXL4" s="5"/>
      <c r="QXM4" s="5"/>
      <c r="QXN4" s="5"/>
      <c r="QXO4" s="5"/>
      <c r="QXP4" s="5"/>
      <c r="QXQ4" s="5"/>
      <c r="QXR4" s="5"/>
      <c r="QXS4" s="5"/>
      <c r="QXT4" s="5"/>
      <c r="QXU4" s="5"/>
      <c r="QXV4" s="5"/>
      <c r="QXW4" s="5"/>
      <c r="QXX4" s="5"/>
      <c r="QXY4" s="5"/>
      <c r="QXZ4" s="5"/>
      <c r="QYA4" s="5"/>
      <c r="QYB4" s="5"/>
      <c r="QYC4" s="5"/>
      <c r="QYD4" s="5"/>
      <c r="QYE4" s="5"/>
      <c r="QYF4" s="5"/>
      <c r="QYG4" s="5"/>
      <c r="QYH4" s="5"/>
      <c r="QYI4" s="5"/>
      <c r="QYJ4" s="5"/>
      <c r="QYK4" s="5"/>
      <c r="QYL4" s="5"/>
      <c r="QYM4" s="5"/>
      <c r="QYN4" s="5"/>
      <c r="QYO4" s="5"/>
      <c r="QYP4" s="5"/>
      <c r="QYQ4" s="5"/>
      <c r="QYR4" s="5"/>
      <c r="QYS4" s="5"/>
      <c r="QYT4" s="5"/>
      <c r="QYU4" s="5"/>
      <c r="QYV4" s="5"/>
      <c r="QYW4" s="5"/>
      <c r="QYX4" s="5"/>
      <c r="QYY4" s="5"/>
      <c r="QYZ4" s="5"/>
      <c r="QZA4" s="5"/>
      <c r="QZB4" s="5"/>
      <c r="QZC4" s="5"/>
      <c r="QZD4" s="5"/>
      <c r="QZE4" s="5"/>
      <c r="QZF4" s="5"/>
      <c r="QZG4" s="5"/>
      <c r="QZH4" s="5"/>
      <c r="QZI4" s="5"/>
      <c r="QZJ4" s="5"/>
      <c r="QZK4" s="5"/>
      <c r="QZL4" s="5"/>
      <c r="QZM4" s="5"/>
      <c r="QZN4" s="5"/>
      <c r="QZO4" s="5"/>
      <c r="QZP4" s="5"/>
      <c r="QZQ4" s="5"/>
      <c r="QZR4" s="5"/>
      <c r="QZS4" s="5"/>
      <c r="QZT4" s="5"/>
      <c r="QZU4" s="5"/>
      <c r="QZV4" s="5"/>
      <c r="QZW4" s="5"/>
      <c r="QZX4" s="5"/>
      <c r="QZY4" s="5"/>
      <c r="QZZ4" s="5"/>
      <c r="RAA4" s="5"/>
      <c r="RAB4" s="5"/>
      <c r="RAC4" s="5"/>
      <c r="RAD4" s="5"/>
      <c r="RAE4" s="5"/>
      <c r="RAF4" s="5"/>
      <c r="RAG4" s="5"/>
      <c r="RAH4" s="5"/>
      <c r="RAI4" s="5"/>
      <c r="RAJ4" s="5"/>
      <c r="RAK4" s="5"/>
      <c r="RAL4" s="5"/>
      <c r="RAM4" s="5"/>
      <c r="RAN4" s="5"/>
      <c r="RAO4" s="5"/>
      <c r="RAP4" s="5"/>
      <c r="RAQ4" s="5"/>
      <c r="RAR4" s="5"/>
      <c r="RAS4" s="5"/>
      <c r="RAT4" s="5"/>
      <c r="RAU4" s="5"/>
      <c r="RAV4" s="5"/>
      <c r="RAW4" s="5"/>
      <c r="RAX4" s="5"/>
      <c r="RAY4" s="5"/>
      <c r="RAZ4" s="5"/>
      <c r="RBA4" s="5"/>
      <c r="RBB4" s="5"/>
      <c r="RBC4" s="5"/>
      <c r="RBD4" s="5"/>
      <c r="RBE4" s="5"/>
      <c r="RBF4" s="5"/>
      <c r="RBG4" s="5"/>
      <c r="RBH4" s="5"/>
      <c r="RBI4" s="5"/>
      <c r="RBJ4" s="5"/>
      <c r="RBK4" s="5"/>
      <c r="RBL4" s="5"/>
      <c r="RBM4" s="5"/>
      <c r="RBN4" s="5"/>
      <c r="RBO4" s="5"/>
      <c r="RBP4" s="5"/>
      <c r="RBQ4" s="5"/>
      <c r="RBR4" s="5"/>
      <c r="RBS4" s="5"/>
      <c r="RBT4" s="5"/>
      <c r="RBU4" s="5"/>
      <c r="RBV4" s="5"/>
      <c r="RBW4" s="5"/>
      <c r="RBX4" s="5"/>
      <c r="RBY4" s="5"/>
      <c r="RBZ4" s="5"/>
      <c r="RCA4" s="5"/>
      <c r="RCB4" s="5"/>
      <c r="RCC4" s="5"/>
      <c r="RCD4" s="5"/>
      <c r="RCE4" s="5"/>
      <c r="RCF4" s="5"/>
      <c r="RCG4" s="5"/>
      <c r="RCH4" s="5"/>
      <c r="RCI4" s="5"/>
      <c r="RCJ4" s="5"/>
      <c r="RCK4" s="5"/>
      <c r="RCL4" s="5"/>
      <c r="RCM4" s="5"/>
      <c r="RCN4" s="5"/>
      <c r="RCO4" s="5"/>
      <c r="RCP4" s="5"/>
      <c r="RCQ4" s="5"/>
      <c r="RCR4" s="5"/>
      <c r="RCS4" s="5"/>
      <c r="RCT4" s="5"/>
      <c r="RCU4" s="5"/>
      <c r="RCV4" s="5"/>
      <c r="RCW4" s="5"/>
      <c r="RCX4" s="5"/>
      <c r="RCY4" s="5"/>
      <c r="RCZ4" s="5"/>
      <c r="RDA4" s="5"/>
      <c r="RDB4" s="5"/>
      <c r="RDC4" s="5"/>
      <c r="RDD4" s="5"/>
      <c r="RDE4" s="5"/>
      <c r="RDF4" s="5"/>
      <c r="RDG4" s="5"/>
      <c r="RDH4" s="5"/>
      <c r="RDI4" s="5"/>
      <c r="RDJ4" s="5"/>
      <c r="RDK4" s="5"/>
      <c r="RDL4" s="5"/>
      <c r="RDM4" s="5"/>
      <c r="RDN4" s="5"/>
      <c r="RDO4" s="5"/>
      <c r="RDP4" s="5"/>
      <c r="RDQ4" s="5"/>
      <c r="RDR4" s="5"/>
      <c r="RDS4" s="5"/>
      <c r="RDT4" s="5"/>
      <c r="RDU4" s="5"/>
      <c r="RDV4" s="5"/>
      <c r="RDW4" s="5"/>
      <c r="RDX4" s="5"/>
      <c r="RDY4" s="5"/>
      <c r="RDZ4" s="5"/>
      <c r="REA4" s="5"/>
      <c r="REB4" s="5"/>
      <c r="REC4" s="5"/>
      <c r="RED4" s="5"/>
      <c r="REE4" s="5"/>
      <c r="REF4" s="5"/>
      <c r="REG4" s="5"/>
      <c r="REH4" s="5"/>
      <c r="REI4" s="5"/>
      <c r="REJ4" s="5"/>
      <c r="REK4" s="5"/>
      <c r="REL4" s="5"/>
      <c r="REM4" s="5"/>
      <c r="REN4" s="5"/>
      <c r="REO4" s="5"/>
      <c r="REP4" s="5"/>
      <c r="REQ4" s="5"/>
      <c r="RER4" s="5"/>
      <c r="RES4" s="5"/>
      <c r="RET4" s="5"/>
      <c r="REU4" s="5"/>
      <c r="REV4" s="5"/>
      <c r="REW4" s="5"/>
      <c r="REX4" s="5"/>
      <c r="REY4" s="5"/>
      <c r="REZ4" s="5"/>
      <c r="RFA4" s="5"/>
      <c r="RFB4" s="5"/>
      <c r="RFC4" s="5"/>
      <c r="RFD4" s="5"/>
      <c r="RFE4" s="5"/>
      <c r="RFF4" s="5"/>
      <c r="RFG4" s="5"/>
      <c r="RFH4" s="5"/>
      <c r="RFI4" s="5"/>
      <c r="RFJ4" s="5"/>
      <c r="RFK4" s="5"/>
      <c r="RFL4" s="5"/>
      <c r="RFM4" s="5"/>
      <c r="RFN4" s="5"/>
      <c r="RFO4" s="5"/>
      <c r="RFP4" s="5"/>
      <c r="RFQ4" s="5"/>
      <c r="RFR4" s="5"/>
      <c r="RFS4" s="5"/>
      <c r="RFT4" s="5"/>
      <c r="RFU4" s="5"/>
      <c r="RFV4" s="5"/>
      <c r="RFW4" s="5"/>
      <c r="RFX4" s="5"/>
      <c r="RFY4" s="5"/>
      <c r="RFZ4" s="5"/>
      <c r="RGA4" s="5"/>
      <c r="RGB4" s="5"/>
      <c r="RGC4" s="5"/>
      <c r="RGD4" s="5"/>
      <c r="RGE4" s="5"/>
      <c r="RGF4" s="5"/>
      <c r="RGG4" s="5"/>
      <c r="RGH4" s="5"/>
      <c r="RGI4" s="5"/>
      <c r="RGJ4" s="5"/>
      <c r="RGK4" s="5"/>
      <c r="RGL4" s="5"/>
      <c r="RGM4" s="5"/>
      <c r="RGN4" s="5"/>
      <c r="RGO4" s="5"/>
      <c r="RGP4" s="5"/>
      <c r="RGQ4" s="5"/>
      <c r="RGR4" s="5"/>
      <c r="RGS4" s="5"/>
      <c r="RGT4" s="5"/>
      <c r="RGU4" s="5"/>
      <c r="RGV4" s="5"/>
      <c r="RGW4" s="5"/>
      <c r="RGX4" s="5"/>
      <c r="RGY4" s="5"/>
      <c r="RGZ4" s="5"/>
      <c r="RHA4" s="5"/>
      <c r="RHB4" s="5"/>
      <c r="RHC4" s="5"/>
      <c r="RHD4" s="5"/>
      <c r="RHE4" s="5"/>
      <c r="RHF4" s="5"/>
      <c r="RHG4" s="5"/>
      <c r="RHH4" s="5"/>
      <c r="RHI4" s="5"/>
      <c r="RHJ4" s="5"/>
      <c r="RHK4" s="5"/>
      <c r="RHL4" s="5"/>
      <c r="RHM4" s="5"/>
      <c r="RHN4" s="5"/>
      <c r="RHO4" s="5"/>
      <c r="RHP4" s="5"/>
      <c r="RHQ4" s="5"/>
      <c r="RHR4" s="5"/>
      <c r="RHS4" s="5"/>
      <c r="RHT4" s="5"/>
      <c r="RHU4" s="5"/>
      <c r="RHV4" s="5"/>
      <c r="RHW4" s="5"/>
      <c r="RHX4" s="5"/>
      <c r="RHY4" s="5"/>
      <c r="RHZ4" s="5"/>
      <c r="RIA4" s="5"/>
      <c r="RIB4" s="5"/>
      <c r="RIC4" s="5"/>
      <c r="RID4" s="5"/>
      <c r="RIE4" s="5"/>
      <c r="RIF4" s="5"/>
      <c r="RIG4" s="5"/>
      <c r="RIH4" s="5"/>
      <c r="RII4" s="5"/>
      <c r="RIJ4" s="5"/>
      <c r="RIK4" s="5"/>
      <c r="RIL4" s="5"/>
      <c r="RIM4" s="5"/>
      <c r="RIN4" s="5"/>
      <c r="RIO4" s="5"/>
      <c r="RIP4" s="5"/>
      <c r="RIQ4" s="5"/>
      <c r="RIR4" s="5"/>
      <c r="RIS4" s="5"/>
      <c r="RIT4" s="5"/>
      <c r="RIU4" s="5"/>
      <c r="RIV4" s="5"/>
      <c r="RIW4" s="5"/>
      <c r="RIX4" s="5"/>
      <c r="RIY4" s="5"/>
      <c r="RIZ4" s="5"/>
      <c r="RJA4" s="5"/>
      <c r="RJB4" s="5"/>
      <c r="RJC4" s="5"/>
      <c r="RJD4" s="5"/>
      <c r="RJE4" s="5"/>
      <c r="RJF4" s="5"/>
      <c r="RJG4" s="5"/>
      <c r="RJH4" s="5"/>
      <c r="RJI4" s="5"/>
      <c r="RJJ4" s="5"/>
      <c r="RJK4" s="5"/>
      <c r="RJL4" s="5"/>
      <c r="RJM4" s="5"/>
      <c r="RJN4" s="5"/>
      <c r="RJO4" s="5"/>
      <c r="RJP4" s="5"/>
      <c r="RJQ4" s="5"/>
      <c r="RJR4" s="5"/>
      <c r="RJS4" s="5"/>
      <c r="RJT4" s="5"/>
      <c r="RJU4" s="5"/>
      <c r="RJV4" s="5"/>
      <c r="RJW4" s="5"/>
      <c r="RJX4" s="5"/>
      <c r="RJY4" s="5"/>
      <c r="RJZ4" s="5"/>
      <c r="RKA4" s="5"/>
      <c r="RKB4" s="5"/>
      <c r="RKC4" s="5"/>
      <c r="RKD4" s="5"/>
      <c r="RKE4" s="5"/>
      <c r="RKF4" s="5"/>
      <c r="RKG4" s="5"/>
      <c r="RKH4" s="5"/>
      <c r="RKI4" s="5"/>
      <c r="RKJ4" s="5"/>
      <c r="RKK4" s="5"/>
      <c r="RKL4" s="5"/>
      <c r="RKM4" s="5"/>
      <c r="RKN4" s="5"/>
      <c r="RKO4" s="5"/>
      <c r="RKP4" s="5"/>
      <c r="RKQ4" s="5"/>
      <c r="RKR4" s="5"/>
      <c r="RKS4" s="5"/>
      <c r="RKT4" s="5"/>
      <c r="RKU4" s="5"/>
      <c r="RKV4" s="5"/>
      <c r="RKW4" s="5"/>
      <c r="RKX4" s="5"/>
      <c r="RKY4" s="5"/>
      <c r="RKZ4" s="5"/>
      <c r="RLA4" s="5"/>
      <c r="RLB4" s="5"/>
      <c r="RLC4" s="5"/>
      <c r="RLD4" s="5"/>
      <c r="RLE4" s="5"/>
      <c r="RLF4" s="5"/>
      <c r="RLG4" s="5"/>
      <c r="RLH4" s="5"/>
      <c r="RLI4" s="5"/>
      <c r="RLJ4" s="5"/>
      <c r="RLK4" s="5"/>
      <c r="RLL4" s="5"/>
      <c r="RLM4" s="5"/>
      <c r="RLN4" s="5"/>
      <c r="RLO4" s="5"/>
      <c r="RLP4" s="5"/>
      <c r="RLQ4" s="5"/>
      <c r="RLR4" s="5"/>
      <c r="RLS4" s="5"/>
      <c r="RLT4" s="5"/>
      <c r="RLU4" s="5"/>
      <c r="RLV4" s="5"/>
      <c r="RLW4" s="5"/>
      <c r="RLX4" s="5"/>
      <c r="RLY4" s="5"/>
      <c r="RLZ4" s="5"/>
      <c r="RMA4" s="5"/>
      <c r="RMB4" s="5"/>
      <c r="RMC4" s="5"/>
      <c r="RMD4" s="5"/>
      <c r="RME4" s="5"/>
      <c r="RMF4" s="5"/>
      <c r="RMG4" s="5"/>
      <c r="RMH4" s="5"/>
      <c r="RMI4" s="5"/>
      <c r="RMJ4" s="5"/>
      <c r="RMK4" s="5"/>
      <c r="RML4" s="5"/>
      <c r="RMM4" s="5"/>
      <c r="RMN4" s="5"/>
      <c r="RMO4" s="5"/>
      <c r="RMP4" s="5"/>
      <c r="RMQ4" s="5"/>
      <c r="RMR4" s="5"/>
      <c r="RMS4" s="5"/>
      <c r="RMT4" s="5"/>
      <c r="RMU4" s="5"/>
      <c r="RMV4" s="5"/>
      <c r="RMW4" s="5"/>
      <c r="RMX4" s="5"/>
      <c r="RMY4" s="5"/>
      <c r="RMZ4" s="5"/>
      <c r="RNA4" s="5"/>
      <c r="RNB4" s="5"/>
      <c r="RNC4" s="5"/>
      <c r="RND4" s="5"/>
      <c r="RNE4" s="5"/>
      <c r="RNF4" s="5"/>
      <c r="RNG4" s="5"/>
      <c r="RNH4" s="5"/>
      <c r="RNI4" s="5"/>
      <c r="RNJ4" s="5"/>
      <c r="RNK4" s="5"/>
      <c r="RNL4" s="5"/>
      <c r="RNM4" s="5"/>
      <c r="RNN4" s="5"/>
      <c r="RNO4" s="5"/>
      <c r="RNP4" s="5"/>
      <c r="RNQ4" s="5"/>
      <c r="RNR4" s="5"/>
      <c r="RNS4" s="5"/>
      <c r="RNT4" s="5"/>
      <c r="RNU4" s="5"/>
      <c r="RNV4" s="5"/>
      <c r="RNW4" s="5"/>
      <c r="RNX4" s="5"/>
      <c r="RNY4" s="5"/>
      <c r="RNZ4" s="5"/>
      <c r="ROA4" s="5"/>
      <c r="ROB4" s="5"/>
      <c r="ROC4" s="5"/>
      <c r="ROD4" s="5"/>
      <c r="ROE4" s="5"/>
      <c r="ROF4" s="5"/>
      <c r="ROG4" s="5"/>
      <c r="ROH4" s="5"/>
      <c r="ROI4" s="5"/>
      <c r="ROJ4" s="5"/>
      <c r="ROK4" s="5"/>
      <c r="ROL4" s="5"/>
      <c r="ROM4" s="5"/>
      <c r="RON4" s="5"/>
      <c r="ROO4" s="5"/>
      <c r="ROP4" s="5"/>
      <c r="ROQ4" s="5"/>
      <c r="ROR4" s="5"/>
      <c r="ROS4" s="5"/>
      <c r="ROT4" s="5"/>
      <c r="ROU4" s="5"/>
      <c r="ROV4" s="5"/>
      <c r="ROW4" s="5"/>
      <c r="ROX4" s="5"/>
      <c r="ROY4" s="5"/>
      <c r="ROZ4" s="5"/>
      <c r="RPA4" s="5"/>
      <c r="RPB4" s="5"/>
      <c r="RPC4" s="5"/>
      <c r="RPD4" s="5"/>
      <c r="RPE4" s="5"/>
      <c r="RPF4" s="5"/>
      <c r="RPG4" s="5"/>
      <c r="RPH4" s="5"/>
      <c r="RPI4" s="5"/>
      <c r="RPJ4" s="5"/>
      <c r="RPK4" s="5"/>
      <c r="RPL4" s="5"/>
      <c r="RPM4" s="5"/>
      <c r="RPN4" s="5"/>
      <c r="RPO4" s="5"/>
      <c r="RPP4" s="5"/>
      <c r="RPQ4" s="5"/>
      <c r="RPR4" s="5"/>
      <c r="RPS4" s="5"/>
      <c r="RPT4" s="5"/>
      <c r="RPU4" s="5"/>
      <c r="RPV4" s="5"/>
      <c r="RPW4" s="5"/>
      <c r="RPX4" s="5"/>
      <c r="RPY4" s="5"/>
      <c r="RPZ4" s="5"/>
      <c r="RQA4" s="5"/>
      <c r="RQB4" s="5"/>
      <c r="RQC4" s="5"/>
      <c r="RQD4" s="5"/>
      <c r="RQE4" s="5"/>
      <c r="RQF4" s="5"/>
      <c r="RQG4" s="5"/>
      <c r="RQH4" s="5"/>
      <c r="RQI4" s="5"/>
      <c r="RQJ4" s="5"/>
      <c r="RQK4" s="5"/>
      <c r="RQL4" s="5"/>
      <c r="RQM4" s="5"/>
      <c r="RQN4" s="5"/>
      <c r="RQO4" s="5"/>
      <c r="RQP4" s="5"/>
      <c r="RQQ4" s="5"/>
      <c r="RQR4" s="5"/>
      <c r="RQS4" s="5"/>
      <c r="RQT4" s="5"/>
      <c r="RQU4" s="5"/>
      <c r="RQV4" s="5"/>
      <c r="RQW4" s="5"/>
      <c r="RQX4" s="5"/>
      <c r="RQY4" s="5"/>
      <c r="RQZ4" s="5"/>
      <c r="RRA4" s="5"/>
      <c r="RRB4" s="5"/>
      <c r="RRC4" s="5"/>
      <c r="RRD4" s="5"/>
      <c r="RRE4" s="5"/>
      <c r="RRF4" s="5"/>
      <c r="RRG4" s="5"/>
      <c r="RRH4" s="5"/>
      <c r="RRI4" s="5"/>
      <c r="RRJ4" s="5"/>
      <c r="RRK4" s="5"/>
      <c r="RRL4" s="5"/>
      <c r="RRM4" s="5"/>
      <c r="RRN4" s="5"/>
      <c r="RRO4" s="5"/>
      <c r="RRP4" s="5"/>
      <c r="RRQ4" s="5"/>
      <c r="RRR4" s="5"/>
      <c r="RRS4" s="5"/>
      <c r="RRT4" s="5"/>
      <c r="RRU4" s="5"/>
      <c r="RRV4" s="5"/>
      <c r="RRW4" s="5"/>
      <c r="RRX4" s="5"/>
      <c r="RRY4" s="5"/>
      <c r="RRZ4" s="5"/>
      <c r="RSA4" s="5"/>
      <c r="RSB4" s="5"/>
      <c r="RSC4" s="5"/>
      <c r="RSD4" s="5"/>
      <c r="RSE4" s="5"/>
      <c r="RSF4" s="5"/>
      <c r="RSG4" s="5"/>
      <c r="RSH4" s="5"/>
      <c r="RSI4" s="5"/>
      <c r="RSJ4" s="5"/>
      <c r="RSK4" s="5"/>
      <c r="RSL4" s="5"/>
      <c r="RSM4" s="5"/>
      <c r="RSN4" s="5"/>
      <c r="RSO4" s="5"/>
      <c r="RSP4" s="5"/>
      <c r="RSQ4" s="5"/>
      <c r="RSR4" s="5"/>
      <c r="RSS4" s="5"/>
      <c r="RST4" s="5"/>
      <c r="RSU4" s="5"/>
      <c r="RSV4" s="5"/>
      <c r="RSW4" s="5"/>
      <c r="RSX4" s="5"/>
      <c r="RSY4" s="5"/>
      <c r="RSZ4" s="5"/>
      <c r="RTA4" s="5"/>
      <c r="RTB4" s="5"/>
      <c r="RTC4" s="5"/>
      <c r="RTD4" s="5"/>
      <c r="RTE4" s="5"/>
      <c r="RTF4" s="5"/>
      <c r="RTG4" s="5"/>
      <c r="RTH4" s="5"/>
      <c r="RTI4" s="5"/>
      <c r="RTJ4" s="5"/>
      <c r="RTK4" s="5"/>
      <c r="RTL4" s="5"/>
      <c r="RTM4" s="5"/>
      <c r="RTN4" s="5"/>
      <c r="RTO4" s="5"/>
      <c r="RTP4" s="5"/>
      <c r="RTQ4" s="5"/>
      <c r="RTR4" s="5"/>
      <c r="RTS4" s="5"/>
      <c r="RTT4" s="5"/>
      <c r="RTU4" s="5"/>
      <c r="RTV4" s="5"/>
      <c r="RTW4" s="5"/>
      <c r="RTX4" s="5"/>
      <c r="RTY4" s="5"/>
      <c r="RTZ4" s="5"/>
      <c r="RUA4" s="5"/>
      <c r="RUB4" s="5"/>
      <c r="RUC4" s="5"/>
      <c r="RUD4" s="5"/>
      <c r="RUE4" s="5"/>
      <c r="RUF4" s="5"/>
      <c r="RUG4" s="5"/>
      <c r="RUH4" s="5"/>
      <c r="RUI4" s="5"/>
      <c r="RUJ4" s="5"/>
      <c r="RUK4" s="5"/>
      <c r="RUL4" s="5"/>
      <c r="RUM4" s="5"/>
      <c r="RUN4" s="5"/>
      <c r="RUO4" s="5"/>
      <c r="RUP4" s="5"/>
      <c r="RUQ4" s="5"/>
      <c r="RUR4" s="5"/>
      <c r="RUS4" s="5"/>
      <c r="RUT4" s="5"/>
      <c r="RUU4" s="5"/>
      <c r="RUV4" s="5"/>
      <c r="RUW4" s="5"/>
      <c r="RUX4" s="5"/>
      <c r="RUY4" s="5"/>
      <c r="RUZ4" s="5"/>
      <c r="RVA4" s="5"/>
      <c r="RVB4" s="5"/>
      <c r="RVC4" s="5"/>
      <c r="RVD4" s="5"/>
      <c r="RVE4" s="5"/>
      <c r="RVF4" s="5"/>
      <c r="RVG4" s="5"/>
      <c r="RVH4" s="5"/>
      <c r="RVI4" s="5"/>
      <c r="RVJ4" s="5"/>
      <c r="RVK4" s="5"/>
      <c r="RVL4" s="5"/>
      <c r="RVM4" s="5"/>
      <c r="RVN4" s="5"/>
      <c r="RVO4" s="5"/>
      <c r="RVP4" s="5"/>
      <c r="RVQ4" s="5"/>
      <c r="RVR4" s="5"/>
      <c r="RVS4" s="5"/>
      <c r="RVT4" s="5"/>
      <c r="RVU4" s="5"/>
      <c r="RVV4" s="5"/>
      <c r="RVW4" s="5"/>
      <c r="RVX4" s="5"/>
      <c r="RVY4" s="5"/>
      <c r="RVZ4" s="5"/>
      <c r="RWA4" s="5"/>
      <c r="RWB4" s="5"/>
      <c r="RWC4" s="5"/>
      <c r="RWD4" s="5"/>
      <c r="RWE4" s="5"/>
      <c r="RWF4" s="5"/>
      <c r="RWG4" s="5"/>
      <c r="RWH4" s="5"/>
      <c r="RWI4" s="5"/>
      <c r="RWJ4" s="5"/>
      <c r="RWK4" s="5"/>
      <c r="RWL4" s="5"/>
      <c r="RWM4" s="5"/>
      <c r="RWN4" s="5"/>
      <c r="RWO4" s="5"/>
      <c r="RWP4" s="5"/>
      <c r="RWQ4" s="5"/>
      <c r="RWR4" s="5"/>
      <c r="RWS4" s="5"/>
      <c r="RWT4" s="5"/>
      <c r="RWU4" s="5"/>
      <c r="RWV4" s="5"/>
      <c r="RWW4" s="5"/>
      <c r="RWX4" s="5"/>
      <c r="RWY4" s="5"/>
      <c r="RWZ4" s="5"/>
      <c r="RXA4" s="5"/>
      <c r="RXB4" s="5"/>
      <c r="RXC4" s="5"/>
      <c r="RXD4" s="5"/>
      <c r="RXE4" s="5"/>
      <c r="RXF4" s="5"/>
      <c r="RXG4" s="5"/>
      <c r="RXH4" s="5"/>
      <c r="RXI4" s="5"/>
      <c r="RXJ4" s="5"/>
      <c r="RXK4" s="5"/>
      <c r="RXL4" s="5"/>
      <c r="RXM4" s="5"/>
      <c r="RXN4" s="5"/>
      <c r="RXO4" s="5"/>
      <c r="RXP4" s="5"/>
      <c r="RXQ4" s="5"/>
      <c r="RXR4" s="5"/>
      <c r="RXS4" s="5"/>
      <c r="RXT4" s="5"/>
      <c r="RXU4" s="5"/>
      <c r="RXV4" s="5"/>
      <c r="RXW4" s="5"/>
      <c r="RXX4" s="5"/>
      <c r="RXY4" s="5"/>
      <c r="RXZ4" s="5"/>
      <c r="RYA4" s="5"/>
      <c r="RYB4" s="5"/>
      <c r="RYC4" s="5"/>
      <c r="RYD4" s="5"/>
      <c r="RYE4" s="5"/>
      <c r="RYF4" s="5"/>
      <c r="RYG4" s="5"/>
      <c r="RYH4" s="5"/>
      <c r="RYI4" s="5"/>
      <c r="RYJ4" s="5"/>
      <c r="RYK4" s="5"/>
      <c r="RYL4" s="5"/>
      <c r="RYM4" s="5"/>
      <c r="RYN4" s="5"/>
      <c r="RYO4" s="5"/>
      <c r="RYP4" s="5"/>
      <c r="RYQ4" s="5"/>
      <c r="RYR4" s="5"/>
      <c r="RYS4" s="5"/>
      <c r="RYT4" s="5"/>
      <c r="RYU4" s="5"/>
      <c r="RYV4" s="5"/>
      <c r="RYW4" s="5"/>
      <c r="RYX4" s="5"/>
      <c r="RYY4" s="5"/>
      <c r="RYZ4" s="5"/>
      <c r="RZA4" s="5"/>
      <c r="RZB4" s="5"/>
      <c r="RZC4" s="5"/>
      <c r="RZD4" s="5"/>
      <c r="RZE4" s="5"/>
      <c r="RZF4" s="5"/>
      <c r="RZG4" s="5"/>
      <c r="RZH4" s="5"/>
      <c r="RZI4" s="5"/>
      <c r="RZJ4" s="5"/>
      <c r="RZK4" s="5"/>
      <c r="RZL4" s="5"/>
      <c r="RZM4" s="5"/>
      <c r="RZN4" s="5"/>
      <c r="RZO4" s="5"/>
      <c r="RZP4" s="5"/>
      <c r="RZQ4" s="5"/>
      <c r="RZR4" s="5"/>
      <c r="RZS4" s="5"/>
      <c r="RZT4" s="5"/>
      <c r="RZU4" s="5"/>
      <c r="RZV4" s="5"/>
      <c r="RZW4" s="5"/>
      <c r="RZX4" s="5"/>
      <c r="RZY4" s="5"/>
      <c r="RZZ4" s="5"/>
      <c r="SAA4" s="5"/>
      <c r="SAB4" s="5"/>
      <c r="SAC4" s="5"/>
      <c r="SAD4" s="5"/>
      <c r="SAE4" s="5"/>
      <c r="SAF4" s="5"/>
      <c r="SAG4" s="5"/>
      <c r="SAH4" s="5"/>
      <c r="SAI4" s="5"/>
      <c r="SAJ4" s="5"/>
      <c r="SAK4" s="5"/>
      <c r="SAL4" s="5"/>
      <c r="SAM4" s="5"/>
      <c r="SAN4" s="5"/>
      <c r="SAO4" s="5"/>
      <c r="SAP4" s="5"/>
      <c r="SAQ4" s="5"/>
      <c r="SAR4" s="5"/>
      <c r="SAS4" s="5"/>
      <c r="SAT4" s="5"/>
      <c r="SAU4" s="5"/>
      <c r="SAV4" s="5"/>
      <c r="SAW4" s="5"/>
      <c r="SAX4" s="5"/>
      <c r="SAY4" s="5"/>
      <c r="SAZ4" s="5"/>
      <c r="SBA4" s="5"/>
      <c r="SBB4" s="5"/>
      <c r="SBC4" s="5"/>
      <c r="SBD4" s="5"/>
      <c r="SBE4" s="5"/>
      <c r="SBF4" s="5"/>
      <c r="SBG4" s="5"/>
      <c r="SBH4" s="5"/>
      <c r="SBI4" s="5"/>
      <c r="SBJ4" s="5"/>
      <c r="SBK4" s="5"/>
      <c r="SBL4" s="5"/>
      <c r="SBM4" s="5"/>
      <c r="SBN4" s="5"/>
      <c r="SBO4" s="5"/>
      <c r="SBP4" s="5"/>
      <c r="SBQ4" s="5"/>
      <c r="SBR4" s="5"/>
      <c r="SBS4" s="5"/>
      <c r="SBT4" s="5"/>
      <c r="SBU4" s="5"/>
      <c r="SBV4" s="5"/>
      <c r="SBW4" s="5"/>
      <c r="SBX4" s="5"/>
      <c r="SBY4" s="5"/>
      <c r="SBZ4" s="5"/>
      <c r="SCA4" s="5"/>
      <c r="SCB4" s="5"/>
      <c r="SCC4" s="5"/>
      <c r="SCD4" s="5"/>
      <c r="SCE4" s="5"/>
      <c r="SCF4" s="5"/>
      <c r="SCG4" s="5"/>
      <c r="SCH4" s="5"/>
      <c r="SCI4" s="5"/>
      <c r="SCJ4" s="5"/>
      <c r="SCK4" s="5"/>
      <c r="SCL4" s="5"/>
      <c r="SCM4" s="5"/>
      <c r="SCN4" s="5"/>
      <c r="SCO4" s="5"/>
      <c r="SCP4" s="5"/>
      <c r="SCQ4" s="5"/>
      <c r="SCR4" s="5"/>
      <c r="SCS4" s="5"/>
      <c r="SCT4" s="5"/>
      <c r="SCU4" s="5"/>
      <c r="SCV4" s="5"/>
      <c r="SCW4" s="5"/>
      <c r="SCX4" s="5"/>
      <c r="SCY4" s="5"/>
      <c r="SCZ4" s="5"/>
      <c r="SDA4" s="5"/>
      <c r="SDB4" s="5"/>
      <c r="SDC4" s="5"/>
      <c r="SDD4" s="5"/>
      <c r="SDE4" s="5"/>
      <c r="SDF4" s="5"/>
      <c r="SDG4" s="5"/>
      <c r="SDH4" s="5"/>
      <c r="SDI4" s="5"/>
      <c r="SDJ4" s="5"/>
      <c r="SDK4" s="5"/>
      <c r="SDL4" s="5"/>
      <c r="SDM4" s="5"/>
      <c r="SDN4" s="5"/>
      <c r="SDO4" s="5"/>
      <c r="SDP4" s="5"/>
      <c r="SDQ4" s="5"/>
      <c r="SDR4" s="5"/>
      <c r="SDS4" s="5"/>
      <c r="SDT4" s="5"/>
      <c r="SDU4" s="5"/>
      <c r="SDV4" s="5"/>
      <c r="SDW4" s="5"/>
      <c r="SDX4" s="5"/>
      <c r="SDY4" s="5"/>
      <c r="SDZ4" s="5"/>
      <c r="SEA4" s="5"/>
      <c r="SEB4" s="5"/>
      <c r="SEC4" s="5"/>
      <c r="SED4" s="5"/>
      <c r="SEE4" s="5"/>
      <c r="SEF4" s="5"/>
      <c r="SEG4" s="5"/>
      <c r="SEH4" s="5"/>
      <c r="SEI4" s="5"/>
      <c r="SEJ4" s="5"/>
      <c r="SEK4" s="5"/>
      <c r="SEL4" s="5"/>
      <c r="SEM4" s="5"/>
      <c r="SEN4" s="5"/>
      <c r="SEO4" s="5"/>
      <c r="SEP4" s="5"/>
      <c r="SEQ4" s="5"/>
      <c r="SER4" s="5"/>
      <c r="SES4" s="5"/>
      <c r="SET4" s="5"/>
      <c r="SEU4" s="5"/>
      <c r="SEV4" s="5"/>
      <c r="SEW4" s="5"/>
      <c r="SEX4" s="5"/>
      <c r="SEY4" s="5"/>
      <c r="SEZ4" s="5"/>
      <c r="SFA4" s="5"/>
      <c r="SFB4" s="5"/>
      <c r="SFC4" s="5"/>
      <c r="SFD4" s="5"/>
      <c r="SFE4" s="5"/>
      <c r="SFF4" s="5"/>
      <c r="SFG4" s="5"/>
      <c r="SFH4" s="5"/>
      <c r="SFI4" s="5"/>
      <c r="SFJ4" s="5"/>
      <c r="SFK4" s="5"/>
      <c r="SFL4" s="5"/>
      <c r="SFM4" s="5"/>
      <c r="SFN4" s="5"/>
      <c r="SFO4" s="5"/>
      <c r="SFP4" s="5"/>
      <c r="SFQ4" s="5"/>
      <c r="SFR4" s="5"/>
      <c r="SFS4" s="5"/>
      <c r="SFT4" s="5"/>
      <c r="SFU4" s="5"/>
      <c r="SFV4" s="5"/>
      <c r="SFW4" s="5"/>
      <c r="SFX4" s="5"/>
      <c r="SFY4" s="5"/>
      <c r="SFZ4" s="5"/>
      <c r="SGA4" s="5"/>
      <c r="SGB4" s="5"/>
      <c r="SGC4" s="5"/>
      <c r="SGD4" s="5"/>
      <c r="SGE4" s="5"/>
      <c r="SGF4" s="5"/>
      <c r="SGG4" s="5"/>
      <c r="SGH4" s="5"/>
      <c r="SGI4" s="5"/>
      <c r="SGJ4" s="5"/>
      <c r="SGK4" s="5"/>
      <c r="SGL4" s="5"/>
      <c r="SGM4" s="5"/>
      <c r="SGN4" s="5"/>
      <c r="SGO4" s="5"/>
      <c r="SGP4" s="5"/>
      <c r="SGQ4" s="5"/>
      <c r="SGR4" s="5"/>
      <c r="SGS4" s="5"/>
      <c r="SGT4" s="5"/>
      <c r="SGU4" s="5"/>
      <c r="SGV4" s="5"/>
      <c r="SGW4" s="5"/>
      <c r="SGX4" s="5"/>
      <c r="SGY4" s="5"/>
      <c r="SGZ4" s="5"/>
      <c r="SHA4" s="5"/>
      <c r="SHB4" s="5"/>
      <c r="SHC4" s="5"/>
      <c r="SHD4" s="5"/>
      <c r="SHE4" s="5"/>
      <c r="SHF4" s="5"/>
      <c r="SHG4" s="5"/>
      <c r="SHH4" s="5"/>
      <c r="SHI4" s="5"/>
      <c r="SHJ4" s="5"/>
      <c r="SHK4" s="5"/>
      <c r="SHL4" s="5"/>
      <c r="SHM4" s="5"/>
      <c r="SHN4" s="5"/>
      <c r="SHO4" s="5"/>
      <c r="SHP4" s="5"/>
      <c r="SHQ4" s="5"/>
      <c r="SHR4" s="5"/>
      <c r="SHS4" s="5"/>
      <c r="SHT4" s="5"/>
      <c r="SHU4" s="5"/>
      <c r="SHV4" s="5"/>
      <c r="SHW4" s="5"/>
      <c r="SHX4" s="5"/>
      <c r="SHY4" s="5"/>
      <c r="SHZ4" s="5"/>
      <c r="SIA4" s="5"/>
      <c r="SIB4" s="5"/>
      <c r="SIC4" s="5"/>
      <c r="SID4" s="5"/>
      <c r="SIE4" s="5"/>
      <c r="SIF4" s="5"/>
      <c r="SIG4" s="5"/>
      <c r="SIH4" s="5"/>
      <c r="SII4" s="5"/>
      <c r="SIJ4" s="5"/>
      <c r="SIK4" s="5"/>
      <c r="SIL4" s="5"/>
      <c r="SIM4" s="5"/>
      <c r="SIN4" s="5"/>
      <c r="SIO4" s="5"/>
      <c r="SIP4" s="5"/>
      <c r="SIQ4" s="5"/>
      <c r="SIR4" s="5"/>
      <c r="SIS4" s="5"/>
      <c r="SIT4" s="5"/>
      <c r="SIU4" s="5"/>
      <c r="SIV4" s="5"/>
      <c r="SIW4" s="5"/>
      <c r="SIX4" s="5"/>
      <c r="SIY4" s="5"/>
      <c r="SIZ4" s="5"/>
      <c r="SJA4" s="5"/>
      <c r="SJB4" s="5"/>
      <c r="SJC4" s="5"/>
      <c r="SJD4" s="5"/>
      <c r="SJE4" s="5"/>
      <c r="SJF4" s="5"/>
      <c r="SJG4" s="5"/>
      <c r="SJH4" s="5"/>
      <c r="SJI4" s="5"/>
      <c r="SJJ4" s="5"/>
      <c r="SJK4" s="5"/>
      <c r="SJL4" s="5"/>
      <c r="SJM4" s="5"/>
      <c r="SJN4" s="5"/>
      <c r="SJO4" s="5"/>
      <c r="SJP4" s="5"/>
      <c r="SJQ4" s="5"/>
      <c r="SJR4" s="5"/>
      <c r="SJS4" s="5"/>
      <c r="SJT4" s="5"/>
      <c r="SJU4" s="5"/>
      <c r="SJV4" s="5"/>
      <c r="SJW4" s="5"/>
      <c r="SJX4" s="5"/>
      <c r="SJY4" s="5"/>
      <c r="SJZ4" s="5"/>
      <c r="SKA4" s="5"/>
      <c r="SKB4" s="5"/>
      <c r="SKC4" s="5"/>
      <c r="SKD4" s="5"/>
      <c r="SKE4" s="5"/>
      <c r="SKF4" s="5"/>
      <c r="SKG4" s="5"/>
      <c r="SKH4" s="5"/>
      <c r="SKI4" s="5"/>
      <c r="SKJ4" s="5"/>
      <c r="SKK4" s="5"/>
      <c r="SKL4" s="5"/>
      <c r="SKM4" s="5"/>
      <c r="SKN4" s="5"/>
      <c r="SKO4" s="5"/>
      <c r="SKP4" s="5"/>
      <c r="SKQ4" s="5"/>
      <c r="SKR4" s="5"/>
      <c r="SKS4" s="5"/>
      <c r="SKT4" s="5"/>
      <c r="SKU4" s="5"/>
      <c r="SKV4" s="5"/>
      <c r="SKW4" s="5"/>
      <c r="SKX4" s="5"/>
      <c r="SKY4" s="5"/>
      <c r="SKZ4" s="5"/>
      <c r="SLA4" s="5"/>
      <c r="SLB4" s="5"/>
      <c r="SLC4" s="5"/>
      <c r="SLD4" s="5"/>
      <c r="SLE4" s="5"/>
      <c r="SLF4" s="5"/>
      <c r="SLG4" s="5"/>
      <c r="SLH4" s="5"/>
      <c r="SLI4" s="5"/>
      <c r="SLJ4" s="5"/>
      <c r="SLK4" s="5"/>
      <c r="SLL4" s="5"/>
      <c r="SLM4" s="5"/>
      <c r="SLN4" s="5"/>
      <c r="SLO4" s="5"/>
      <c r="SLP4" s="5"/>
      <c r="SLQ4" s="5"/>
      <c r="SLR4" s="5"/>
      <c r="SLS4" s="5"/>
      <c r="SLT4" s="5"/>
      <c r="SLU4" s="5"/>
      <c r="SLV4" s="5"/>
      <c r="SLW4" s="5"/>
      <c r="SLX4" s="5"/>
      <c r="SLY4" s="5"/>
      <c r="SLZ4" s="5"/>
      <c r="SMA4" s="5"/>
      <c r="SMB4" s="5"/>
      <c r="SMC4" s="5"/>
      <c r="SMD4" s="5"/>
      <c r="SME4" s="5"/>
      <c r="SMF4" s="5"/>
      <c r="SMG4" s="5"/>
      <c r="SMH4" s="5"/>
      <c r="SMI4" s="5"/>
      <c r="SMJ4" s="5"/>
      <c r="SMK4" s="5"/>
      <c r="SML4" s="5"/>
      <c r="SMM4" s="5"/>
      <c r="SMN4" s="5"/>
      <c r="SMO4" s="5"/>
      <c r="SMP4" s="5"/>
      <c r="SMQ4" s="5"/>
      <c r="SMR4" s="5"/>
      <c r="SMS4" s="5"/>
      <c r="SMT4" s="5"/>
      <c r="SMU4" s="5"/>
      <c r="SMV4" s="5"/>
      <c r="SMW4" s="5"/>
      <c r="SMX4" s="5"/>
      <c r="SMY4" s="5"/>
      <c r="SMZ4" s="5"/>
      <c r="SNA4" s="5"/>
      <c r="SNB4" s="5"/>
      <c r="SNC4" s="5"/>
      <c r="SND4" s="5"/>
      <c r="SNE4" s="5"/>
      <c r="SNF4" s="5"/>
      <c r="SNG4" s="5"/>
      <c r="SNH4" s="5"/>
      <c r="SNI4" s="5"/>
      <c r="SNJ4" s="5"/>
      <c r="SNK4" s="5"/>
      <c r="SNL4" s="5"/>
      <c r="SNM4" s="5"/>
      <c r="SNN4" s="5"/>
      <c r="SNO4" s="5"/>
      <c r="SNP4" s="5"/>
      <c r="SNQ4" s="5"/>
      <c r="SNR4" s="5"/>
      <c r="SNS4" s="5"/>
      <c r="SNT4" s="5"/>
      <c r="SNU4" s="5"/>
      <c r="SNV4" s="5"/>
      <c r="SNW4" s="5"/>
      <c r="SNX4" s="5"/>
      <c r="SNY4" s="5"/>
      <c r="SNZ4" s="5"/>
      <c r="SOA4" s="5"/>
      <c r="SOB4" s="5"/>
      <c r="SOC4" s="5"/>
      <c r="SOD4" s="5"/>
      <c r="SOE4" s="5"/>
      <c r="SOF4" s="5"/>
      <c r="SOG4" s="5"/>
      <c r="SOH4" s="5"/>
      <c r="SOI4" s="5"/>
      <c r="SOJ4" s="5"/>
      <c r="SOK4" s="5"/>
      <c r="SOL4" s="5"/>
      <c r="SOM4" s="5"/>
      <c r="SON4" s="5"/>
      <c r="SOO4" s="5"/>
      <c r="SOP4" s="5"/>
      <c r="SOQ4" s="5"/>
      <c r="SOR4" s="5"/>
      <c r="SOS4" s="5"/>
      <c r="SOT4" s="5"/>
      <c r="SOU4" s="5"/>
      <c r="SOV4" s="5"/>
      <c r="SOW4" s="5"/>
      <c r="SOX4" s="5"/>
      <c r="SOY4" s="5"/>
      <c r="SOZ4" s="5"/>
      <c r="SPA4" s="5"/>
      <c r="SPB4" s="5"/>
      <c r="SPC4" s="5"/>
      <c r="SPD4" s="5"/>
      <c r="SPE4" s="5"/>
      <c r="SPF4" s="5"/>
      <c r="SPG4" s="5"/>
      <c r="SPH4" s="5"/>
      <c r="SPI4" s="5"/>
      <c r="SPJ4" s="5"/>
      <c r="SPK4" s="5"/>
      <c r="SPL4" s="5"/>
      <c r="SPM4" s="5"/>
      <c r="SPN4" s="5"/>
      <c r="SPO4" s="5"/>
      <c r="SPP4" s="5"/>
      <c r="SPQ4" s="5"/>
      <c r="SPR4" s="5"/>
      <c r="SPS4" s="5"/>
      <c r="SPT4" s="5"/>
      <c r="SPU4" s="5"/>
      <c r="SPV4" s="5"/>
      <c r="SPW4" s="5"/>
      <c r="SPX4" s="5"/>
      <c r="SPY4" s="5"/>
      <c r="SPZ4" s="5"/>
      <c r="SQA4" s="5"/>
      <c r="SQB4" s="5"/>
      <c r="SQC4" s="5"/>
      <c r="SQD4" s="5"/>
      <c r="SQE4" s="5"/>
      <c r="SQF4" s="5"/>
      <c r="SQG4" s="5"/>
      <c r="SQH4" s="5"/>
      <c r="SQI4" s="5"/>
      <c r="SQJ4" s="5"/>
      <c r="SQK4" s="5"/>
      <c r="SQL4" s="5"/>
      <c r="SQM4" s="5"/>
      <c r="SQN4" s="5"/>
      <c r="SQO4" s="5"/>
      <c r="SQP4" s="5"/>
      <c r="SQQ4" s="5"/>
      <c r="SQR4" s="5"/>
      <c r="SQS4" s="5"/>
      <c r="SQT4" s="5"/>
      <c r="SQU4" s="5"/>
      <c r="SQV4" s="5"/>
      <c r="SQW4" s="5"/>
      <c r="SQX4" s="5"/>
      <c r="SQY4" s="5"/>
      <c r="SQZ4" s="5"/>
      <c r="SRA4" s="5"/>
      <c r="SRB4" s="5"/>
      <c r="SRC4" s="5"/>
      <c r="SRD4" s="5"/>
      <c r="SRE4" s="5"/>
      <c r="SRF4" s="5"/>
      <c r="SRG4" s="5"/>
      <c r="SRH4" s="5"/>
      <c r="SRI4" s="5"/>
      <c r="SRJ4" s="5"/>
      <c r="SRK4" s="5"/>
      <c r="SRL4" s="5"/>
      <c r="SRM4" s="5"/>
      <c r="SRN4" s="5"/>
      <c r="SRO4" s="5"/>
      <c r="SRP4" s="5"/>
      <c r="SRQ4" s="5"/>
      <c r="SRR4" s="5"/>
      <c r="SRS4" s="5"/>
      <c r="SRT4" s="5"/>
      <c r="SRU4" s="5"/>
      <c r="SRV4" s="5"/>
      <c r="SRW4" s="5"/>
      <c r="SRX4" s="5"/>
      <c r="SRY4" s="5"/>
      <c r="SRZ4" s="5"/>
      <c r="SSA4" s="5"/>
      <c r="SSB4" s="5"/>
      <c r="SSC4" s="5"/>
      <c r="SSD4" s="5"/>
      <c r="SSE4" s="5"/>
      <c r="SSF4" s="5"/>
      <c r="SSG4" s="5"/>
      <c r="SSH4" s="5"/>
      <c r="SSI4" s="5"/>
      <c r="SSJ4" s="5"/>
      <c r="SSK4" s="5"/>
      <c r="SSL4" s="5"/>
      <c r="SSM4" s="5"/>
      <c r="SSN4" s="5"/>
      <c r="SSO4" s="5"/>
      <c r="SSP4" s="5"/>
      <c r="SSQ4" s="5"/>
      <c r="SSR4" s="5"/>
      <c r="SSS4" s="5"/>
      <c r="SST4" s="5"/>
      <c r="SSU4" s="5"/>
      <c r="SSV4" s="5"/>
      <c r="SSW4" s="5"/>
      <c r="SSX4" s="5"/>
      <c r="SSY4" s="5"/>
      <c r="SSZ4" s="5"/>
      <c r="STA4" s="5"/>
      <c r="STB4" s="5"/>
      <c r="STC4" s="5"/>
      <c r="STD4" s="5"/>
      <c r="STE4" s="5"/>
      <c r="STF4" s="5"/>
      <c r="STG4" s="5"/>
      <c r="STH4" s="5"/>
      <c r="STI4" s="5"/>
      <c r="STJ4" s="5"/>
      <c r="STK4" s="5"/>
      <c r="STL4" s="5"/>
      <c r="STM4" s="5"/>
      <c r="STN4" s="5"/>
      <c r="STO4" s="5"/>
      <c r="STP4" s="5"/>
      <c r="STQ4" s="5"/>
      <c r="STR4" s="5"/>
      <c r="STS4" s="5"/>
      <c r="STT4" s="5"/>
      <c r="STU4" s="5"/>
      <c r="STV4" s="5"/>
      <c r="STW4" s="5"/>
      <c r="STX4" s="5"/>
      <c r="STY4" s="5"/>
      <c r="STZ4" s="5"/>
      <c r="SUA4" s="5"/>
      <c r="SUB4" s="5"/>
      <c r="SUC4" s="5"/>
      <c r="SUD4" s="5"/>
      <c r="SUE4" s="5"/>
      <c r="SUF4" s="5"/>
      <c r="SUG4" s="5"/>
      <c r="SUH4" s="5"/>
      <c r="SUI4" s="5"/>
      <c r="SUJ4" s="5"/>
      <c r="SUK4" s="5"/>
      <c r="SUL4" s="5"/>
      <c r="SUM4" s="5"/>
      <c r="SUN4" s="5"/>
      <c r="SUO4" s="5"/>
      <c r="SUP4" s="5"/>
      <c r="SUQ4" s="5"/>
      <c r="SUR4" s="5"/>
      <c r="SUS4" s="5"/>
      <c r="SUT4" s="5"/>
      <c r="SUU4" s="5"/>
      <c r="SUV4" s="5"/>
      <c r="SUW4" s="5"/>
      <c r="SUX4" s="5"/>
      <c r="SUY4" s="5"/>
      <c r="SUZ4" s="5"/>
      <c r="SVA4" s="5"/>
      <c r="SVB4" s="5"/>
      <c r="SVC4" s="5"/>
      <c r="SVD4" s="5"/>
      <c r="SVE4" s="5"/>
      <c r="SVF4" s="5"/>
      <c r="SVG4" s="5"/>
      <c r="SVH4" s="5"/>
      <c r="SVI4" s="5"/>
      <c r="SVJ4" s="5"/>
      <c r="SVK4" s="5"/>
      <c r="SVL4" s="5"/>
      <c r="SVM4" s="5"/>
      <c r="SVN4" s="5"/>
      <c r="SVO4" s="5"/>
      <c r="SVP4" s="5"/>
      <c r="SVQ4" s="5"/>
      <c r="SVR4" s="5"/>
      <c r="SVS4" s="5"/>
      <c r="SVT4" s="5"/>
      <c r="SVU4" s="5"/>
      <c r="SVV4" s="5"/>
      <c r="SVW4" s="5"/>
      <c r="SVX4" s="5"/>
      <c r="SVY4" s="5"/>
      <c r="SVZ4" s="5"/>
      <c r="SWA4" s="5"/>
      <c r="SWB4" s="5"/>
      <c r="SWC4" s="5"/>
      <c r="SWD4" s="5"/>
      <c r="SWE4" s="5"/>
      <c r="SWF4" s="5"/>
      <c r="SWG4" s="5"/>
      <c r="SWH4" s="5"/>
      <c r="SWI4" s="5"/>
      <c r="SWJ4" s="5"/>
      <c r="SWK4" s="5"/>
      <c r="SWL4" s="5"/>
      <c r="SWM4" s="5"/>
      <c r="SWN4" s="5"/>
      <c r="SWO4" s="5"/>
      <c r="SWP4" s="5"/>
      <c r="SWQ4" s="5"/>
      <c r="SWR4" s="5"/>
      <c r="SWS4" s="5"/>
      <c r="SWT4" s="5"/>
      <c r="SWU4" s="5"/>
      <c r="SWV4" s="5"/>
      <c r="SWW4" s="5"/>
      <c r="SWX4" s="5"/>
      <c r="SWY4" s="5"/>
      <c r="SWZ4" s="5"/>
      <c r="SXA4" s="5"/>
      <c r="SXB4" s="5"/>
      <c r="SXC4" s="5"/>
      <c r="SXD4" s="5"/>
      <c r="SXE4" s="5"/>
      <c r="SXF4" s="5"/>
      <c r="SXG4" s="5"/>
      <c r="SXH4" s="5"/>
      <c r="SXI4" s="5"/>
      <c r="SXJ4" s="5"/>
      <c r="SXK4" s="5"/>
      <c r="SXL4" s="5"/>
      <c r="SXM4" s="5"/>
      <c r="SXN4" s="5"/>
      <c r="SXO4" s="5"/>
      <c r="SXP4" s="5"/>
      <c r="SXQ4" s="5"/>
      <c r="SXR4" s="5"/>
      <c r="SXS4" s="5"/>
      <c r="SXT4" s="5"/>
      <c r="SXU4" s="5"/>
      <c r="SXV4" s="5"/>
      <c r="SXW4" s="5"/>
      <c r="SXX4" s="5"/>
      <c r="SXY4" s="5"/>
      <c r="SXZ4" s="5"/>
      <c r="SYA4" s="5"/>
      <c r="SYB4" s="5"/>
      <c r="SYC4" s="5"/>
      <c r="SYD4" s="5"/>
      <c r="SYE4" s="5"/>
      <c r="SYF4" s="5"/>
      <c r="SYG4" s="5"/>
      <c r="SYH4" s="5"/>
      <c r="SYI4" s="5"/>
      <c r="SYJ4" s="5"/>
      <c r="SYK4" s="5"/>
      <c r="SYL4" s="5"/>
      <c r="SYM4" s="5"/>
      <c r="SYN4" s="5"/>
      <c r="SYO4" s="5"/>
      <c r="SYP4" s="5"/>
      <c r="SYQ4" s="5"/>
      <c r="SYR4" s="5"/>
      <c r="SYS4" s="5"/>
      <c r="SYT4" s="5"/>
      <c r="SYU4" s="5"/>
      <c r="SYV4" s="5"/>
      <c r="SYW4" s="5"/>
      <c r="SYX4" s="5"/>
      <c r="SYY4" s="5"/>
      <c r="SYZ4" s="5"/>
      <c r="SZA4" s="5"/>
      <c r="SZB4" s="5"/>
      <c r="SZC4" s="5"/>
      <c r="SZD4" s="5"/>
      <c r="SZE4" s="5"/>
      <c r="SZF4" s="5"/>
      <c r="SZG4" s="5"/>
      <c r="SZH4" s="5"/>
      <c r="SZI4" s="5"/>
      <c r="SZJ4" s="5"/>
      <c r="SZK4" s="5"/>
      <c r="SZL4" s="5"/>
      <c r="SZM4" s="5"/>
      <c r="SZN4" s="5"/>
      <c r="SZO4" s="5"/>
      <c r="SZP4" s="5"/>
      <c r="SZQ4" s="5"/>
      <c r="SZR4" s="5"/>
      <c r="SZS4" s="5"/>
      <c r="SZT4" s="5"/>
      <c r="SZU4" s="5"/>
      <c r="SZV4" s="5"/>
      <c r="SZW4" s="5"/>
      <c r="SZX4" s="5"/>
      <c r="SZY4" s="5"/>
      <c r="SZZ4" s="5"/>
      <c r="TAA4" s="5"/>
      <c r="TAB4" s="5"/>
      <c r="TAC4" s="5"/>
      <c r="TAD4" s="5"/>
      <c r="TAE4" s="5"/>
      <c r="TAF4" s="5"/>
      <c r="TAG4" s="5"/>
      <c r="TAH4" s="5"/>
      <c r="TAI4" s="5"/>
      <c r="TAJ4" s="5"/>
      <c r="TAK4" s="5"/>
      <c r="TAL4" s="5"/>
      <c r="TAM4" s="5"/>
      <c r="TAN4" s="5"/>
      <c r="TAO4" s="5"/>
      <c r="TAP4" s="5"/>
      <c r="TAQ4" s="5"/>
      <c r="TAR4" s="5"/>
      <c r="TAS4" s="5"/>
      <c r="TAT4" s="5"/>
      <c r="TAU4" s="5"/>
      <c r="TAV4" s="5"/>
      <c r="TAW4" s="5"/>
      <c r="TAX4" s="5"/>
      <c r="TAY4" s="5"/>
      <c r="TAZ4" s="5"/>
      <c r="TBA4" s="5"/>
      <c r="TBB4" s="5"/>
      <c r="TBC4" s="5"/>
      <c r="TBD4" s="5"/>
      <c r="TBE4" s="5"/>
      <c r="TBF4" s="5"/>
      <c r="TBG4" s="5"/>
      <c r="TBH4" s="5"/>
      <c r="TBI4" s="5"/>
      <c r="TBJ4" s="5"/>
      <c r="TBK4" s="5"/>
      <c r="TBL4" s="5"/>
      <c r="TBM4" s="5"/>
      <c r="TBN4" s="5"/>
      <c r="TBO4" s="5"/>
      <c r="TBP4" s="5"/>
      <c r="TBQ4" s="5"/>
      <c r="TBR4" s="5"/>
      <c r="TBS4" s="5"/>
      <c r="TBT4" s="5"/>
      <c r="TBU4" s="5"/>
      <c r="TBV4" s="5"/>
      <c r="TBW4" s="5"/>
      <c r="TBX4" s="5"/>
      <c r="TBY4" s="5"/>
      <c r="TBZ4" s="5"/>
      <c r="TCA4" s="5"/>
      <c r="TCB4" s="5"/>
      <c r="TCC4" s="5"/>
      <c r="TCD4" s="5"/>
      <c r="TCE4" s="5"/>
      <c r="TCF4" s="5"/>
      <c r="TCG4" s="5"/>
      <c r="TCH4" s="5"/>
      <c r="TCI4" s="5"/>
      <c r="TCJ4" s="5"/>
      <c r="TCK4" s="5"/>
      <c r="TCL4" s="5"/>
      <c r="TCM4" s="5"/>
      <c r="TCN4" s="5"/>
      <c r="TCO4" s="5"/>
      <c r="TCP4" s="5"/>
      <c r="TCQ4" s="5"/>
      <c r="TCR4" s="5"/>
      <c r="TCS4" s="5"/>
      <c r="TCT4" s="5"/>
      <c r="TCU4" s="5"/>
      <c r="TCV4" s="5"/>
      <c r="TCW4" s="5"/>
      <c r="TCX4" s="5"/>
      <c r="TCY4" s="5"/>
      <c r="TCZ4" s="5"/>
      <c r="TDA4" s="5"/>
      <c r="TDB4" s="5"/>
      <c r="TDC4" s="5"/>
      <c r="TDD4" s="5"/>
      <c r="TDE4" s="5"/>
      <c r="TDF4" s="5"/>
      <c r="TDG4" s="5"/>
      <c r="TDH4" s="5"/>
      <c r="TDI4" s="5"/>
      <c r="TDJ4" s="5"/>
      <c r="TDK4" s="5"/>
      <c r="TDL4" s="5"/>
      <c r="TDM4" s="5"/>
      <c r="TDN4" s="5"/>
      <c r="TDO4" s="5"/>
      <c r="TDP4" s="5"/>
      <c r="TDQ4" s="5"/>
      <c r="TDR4" s="5"/>
      <c r="TDS4" s="5"/>
      <c r="TDT4" s="5"/>
      <c r="TDU4" s="5"/>
      <c r="TDV4" s="5"/>
      <c r="TDW4" s="5"/>
      <c r="TDX4" s="5"/>
      <c r="TDY4" s="5"/>
      <c r="TDZ4" s="5"/>
      <c r="TEA4" s="5"/>
      <c r="TEB4" s="5"/>
      <c r="TEC4" s="5"/>
      <c r="TED4" s="5"/>
      <c r="TEE4" s="5"/>
      <c r="TEF4" s="5"/>
      <c r="TEG4" s="5"/>
      <c r="TEH4" s="5"/>
      <c r="TEI4" s="5"/>
      <c r="TEJ4" s="5"/>
      <c r="TEK4" s="5"/>
      <c r="TEL4" s="5"/>
      <c r="TEM4" s="5"/>
      <c r="TEN4" s="5"/>
      <c r="TEO4" s="5"/>
      <c r="TEP4" s="5"/>
      <c r="TEQ4" s="5"/>
      <c r="TER4" s="5"/>
      <c r="TES4" s="5"/>
      <c r="TET4" s="5"/>
      <c r="TEU4" s="5"/>
      <c r="TEV4" s="5"/>
      <c r="TEW4" s="5"/>
      <c r="TEX4" s="5"/>
      <c r="TEY4" s="5"/>
      <c r="TEZ4" s="5"/>
      <c r="TFA4" s="5"/>
      <c r="TFB4" s="5"/>
      <c r="TFC4" s="5"/>
      <c r="TFD4" s="5"/>
      <c r="TFE4" s="5"/>
      <c r="TFF4" s="5"/>
      <c r="TFG4" s="5"/>
      <c r="TFH4" s="5"/>
      <c r="TFI4" s="5"/>
      <c r="TFJ4" s="5"/>
      <c r="TFK4" s="5"/>
      <c r="TFL4" s="5"/>
      <c r="TFM4" s="5"/>
      <c r="TFN4" s="5"/>
      <c r="TFO4" s="5"/>
      <c r="TFP4" s="5"/>
      <c r="TFQ4" s="5"/>
      <c r="TFR4" s="5"/>
      <c r="TFS4" s="5"/>
      <c r="TFT4" s="5"/>
      <c r="TFU4" s="5"/>
      <c r="TFV4" s="5"/>
      <c r="TFW4" s="5"/>
      <c r="TFX4" s="5"/>
      <c r="TFY4" s="5"/>
      <c r="TFZ4" s="5"/>
      <c r="TGA4" s="5"/>
      <c r="TGB4" s="5"/>
      <c r="TGC4" s="5"/>
      <c r="TGD4" s="5"/>
      <c r="TGE4" s="5"/>
      <c r="TGF4" s="5"/>
      <c r="TGG4" s="5"/>
      <c r="TGH4" s="5"/>
      <c r="TGI4" s="5"/>
      <c r="TGJ4" s="5"/>
      <c r="TGK4" s="5"/>
      <c r="TGL4" s="5"/>
      <c r="TGM4" s="5"/>
      <c r="TGN4" s="5"/>
      <c r="TGO4" s="5"/>
      <c r="TGP4" s="5"/>
      <c r="TGQ4" s="5"/>
      <c r="TGR4" s="5"/>
      <c r="TGS4" s="5"/>
      <c r="TGT4" s="5"/>
      <c r="TGU4" s="5"/>
      <c r="TGV4" s="5"/>
      <c r="TGW4" s="5"/>
      <c r="TGX4" s="5"/>
      <c r="TGY4" s="5"/>
      <c r="TGZ4" s="5"/>
      <c r="THA4" s="5"/>
      <c r="THB4" s="5"/>
      <c r="THC4" s="5"/>
      <c r="THD4" s="5"/>
      <c r="THE4" s="5"/>
      <c r="THF4" s="5"/>
      <c r="THG4" s="5"/>
      <c r="THH4" s="5"/>
      <c r="THI4" s="5"/>
      <c r="THJ4" s="5"/>
      <c r="THK4" s="5"/>
      <c r="THL4" s="5"/>
      <c r="THM4" s="5"/>
      <c r="THN4" s="5"/>
      <c r="THO4" s="5"/>
      <c r="THP4" s="5"/>
      <c r="THQ4" s="5"/>
      <c r="THR4" s="5"/>
      <c r="THS4" s="5"/>
      <c r="THT4" s="5"/>
      <c r="THU4" s="5"/>
      <c r="THV4" s="5"/>
      <c r="THW4" s="5"/>
      <c r="THX4" s="5"/>
      <c r="THY4" s="5"/>
      <c r="THZ4" s="5"/>
      <c r="TIA4" s="5"/>
      <c r="TIB4" s="5"/>
      <c r="TIC4" s="5"/>
      <c r="TID4" s="5"/>
      <c r="TIE4" s="5"/>
      <c r="TIF4" s="5"/>
      <c r="TIG4" s="5"/>
      <c r="TIH4" s="5"/>
      <c r="TII4" s="5"/>
      <c r="TIJ4" s="5"/>
      <c r="TIK4" s="5"/>
      <c r="TIL4" s="5"/>
      <c r="TIM4" s="5"/>
      <c r="TIN4" s="5"/>
      <c r="TIO4" s="5"/>
      <c r="TIP4" s="5"/>
      <c r="TIQ4" s="5"/>
      <c r="TIR4" s="5"/>
      <c r="TIS4" s="5"/>
      <c r="TIT4" s="5"/>
      <c r="TIU4" s="5"/>
      <c r="TIV4" s="5"/>
      <c r="TIW4" s="5"/>
      <c r="TIX4" s="5"/>
      <c r="TIY4" s="5"/>
      <c r="TIZ4" s="5"/>
      <c r="TJA4" s="5"/>
      <c r="TJB4" s="5"/>
      <c r="TJC4" s="5"/>
      <c r="TJD4" s="5"/>
      <c r="TJE4" s="5"/>
      <c r="TJF4" s="5"/>
      <c r="TJG4" s="5"/>
      <c r="TJH4" s="5"/>
      <c r="TJI4" s="5"/>
      <c r="TJJ4" s="5"/>
      <c r="TJK4" s="5"/>
      <c r="TJL4" s="5"/>
      <c r="TJM4" s="5"/>
      <c r="TJN4" s="5"/>
      <c r="TJO4" s="5"/>
      <c r="TJP4" s="5"/>
      <c r="TJQ4" s="5"/>
      <c r="TJR4" s="5"/>
      <c r="TJS4" s="5"/>
      <c r="TJT4" s="5"/>
      <c r="TJU4" s="5"/>
      <c r="TJV4" s="5"/>
      <c r="TJW4" s="5"/>
      <c r="TJX4" s="5"/>
      <c r="TJY4" s="5"/>
      <c r="TJZ4" s="5"/>
      <c r="TKA4" s="5"/>
      <c r="TKB4" s="5"/>
      <c r="TKC4" s="5"/>
      <c r="TKD4" s="5"/>
      <c r="TKE4" s="5"/>
      <c r="TKF4" s="5"/>
      <c r="TKG4" s="5"/>
      <c r="TKH4" s="5"/>
      <c r="TKI4" s="5"/>
      <c r="TKJ4" s="5"/>
      <c r="TKK4" s="5"/>
      <c r="TKL4" s="5"/>
      <c r="TKM4" s="5"/>
      <c r="TKN4" s="5"/>
      <c r="TKO4" s="5"/>
      <c r="TKP4" s="5"/>
      <c r="TKQ4" s="5"/>
      <c r="TKR4" s="5"/>
      <c r="TKS4" s="5"/>
      <c r="TKT4" s="5"/>
      <c r="TKU4" s="5"/>
      <c r="TKV4" s="5"/>
      <c r="TKW4" s="5"/>
      <c r="TKX4" s="5"/>
      <c r="TKY4" s="5"/>
      <c r="TKZ4" s="5"/>
      <c r="TLA4" s="5"/>
      <c r="TLB4" s="5"/>
      <c r="TLC4" s="5"/>
      <c r="TLD4" s="5"/>
      <c r="TLE4" s="5"/>
      <c r="TLF4" s="5"/>
      <c r="TLG4" s="5"/>
      <c r="TLH4" s="5"/>
      <c r="TLI4" s="5"/>
      <c r="TLJ4" s="5"/>
      <c r="TLK4" s="5"/>
      <c r="TLL4" s="5"/>
      <c r="TLM4" s="5"/>
      <c r="TLN4" s="5"/>
      <c r="TLO4" s="5"/>
      <c r="TLP4" s="5"/>
      <c r="TLQ4" s="5"/>
      <c r="TLR4" s="5"/>
      <c r="TLS4" s="5"/>
      <c r="TLT4" s="5"/>
      <c r="TLU4" s="5"/>
      <c r="TLV4" s="5"/>
      <c r="TLW4" s="5"/>
      <c r="TLX4" s="5"/>
      <c r="TLY4" s="5"/>
      <c r="TLZ4" s="5"/>
      <c r="TMA4" s="5"/>
      <c r="TMB4" s="5"/>
      <c r="TMC4" s="5"/>
      <c r="TMD4" s="5"/>
      <c r="TME4" s="5"/>
      <c r="TMF4" s="5"/>
      <c r="TMG4" s="5"/>
      <c r="TMH4" s="5"/>
      <c r="TMI4" s="5"/>
      <c r="TMJ4" s="5"/>
      <c r="TMK4" s="5"/>
      <c r="TML4" s="5"/>
      <c r="TMM4" s="5"/>
      <c r="TMN4" s="5"/>
      <c r="TMO4" s="5"/>
      <c r="TMP4" s="5"/>
      <c r="TMQ4" s="5"/>
      <c r="TMR4" s="5"/>
      <c r="TMS4" s="5"/>
      <c r="TMT4" s="5"/>
      <c r="TMU4" s="5"/>
      <c r="TMV4" s="5"/>
      <c r="TMW4" s="5"/>
      <c r="TMX4" s="5"/>
      <c r="TMY4" s="5"/>
      <c r="TMZ4" s="5"/>
      <c r="TNA4" s="5"/>
      <c r="TNB4" s="5"/>
      <c r="TNC4" s="5"/>
      <c r="TND4" s="5"/>
      <c r="TNE4" s="5"/>
      <c r="TNF4" s="5"/>
      <c r="TNG4" s="5"/>
      <c r="TNH4" s="5"/>
      <c r="TNI4" s="5"/>
      <c r="TNJ4" s="5"/>
      <c r="TNK4" s="5"/>
      <c r="TNL4" s="5"/>
      <c r="TNM4" s="5"/>
      <c r="TNN4" s="5"/>
      <c r="TNO4" s="5"/>
      <c r="TNP4" s="5"/>
      <c r="TNQ4" s="5"/>
      <c r="TNR4" s="5"/>
      <c r="TNS4" s="5"/>
      <c r="TNT4" s="5"/>
      <c r="TNU4" s="5"/>
      <c r="TNV4" s="5"/>
      <c r="TNW4" s="5"/>
      <c r="TNX4" s="5"/>
      <c r="TNY4" s="5"/>
      <c r="TNZ4" s="5"/>
      <c r="TOA4" s="5"/>
      <c r="TOB4" s="5"/>
      <c r="TOC4" s="5"/>
      <c r="TOD4" s="5"/>
      <c r="TOE4" s="5"/>
      <c r="TOF4" s="5"/>
      <c r="TOG4" s="5"/>
      <c r="TOH4" s="5"/>
      <c r="TOI4" s="5"/>
      <c r="TOJ4" s="5"/>
      <c r="TOK4" s="5"/>
      <c r="TOL4" s="5"/>
      <c r="TOM4" s="5"/>
      <c r="TON4" s="5"/>
      <c r="TOO4" s="5"/>
      <c r="TOP4" s="5"/>
      <c r="TOQ4" s="5"/>
      <c r="TOR4" s="5"/>
      <c r="TOS4" s="5"/>
      <c r="TOT4" s="5"/>
      <c r="TOU4" s="5"/>
      <c r="TOV4" s="5"/>
      <c r="TOW4" s="5"/>
      <c r="TOX4" s="5"/>
      <c r="TOY4" s="5"/>
      <c r="TOZ4" s="5"/>
      <c r="TPA4" s="5"/>
      <c r="TPB4" s="5"/>
      <c r="TPC4" s="5"/>
      <c r="TPD4" s="5"/>
      <c r="TPE4" s="5"/>
      <c r="TPF4" s="5"/>
      <c r="TPG4" s="5"/>
      <c r="TPH4" s="5"/>
      <c r="TPI4" s="5"/>
      <c r="TPJ4" s="5"/>
      <c r="TPK4" s="5"/>
      <c r="TPL4" s="5"/>
      <c r="TPM4" s="5"/>
      <c r="TPN4" s="5"/>
      <c r="TPO4" s="5"/>
      <c r="TPP4" s="5"/>
      <c r="TPQ4" s="5"/>
      <c r="TPR4" s="5"/>
      <c r="TPS4" s="5"/>
      <c r="TPT4" s="5"/>
      <c r="TPU4" s="5"/>
      <c r="TPV4" s="5"/>
      <c r="TPW4" s="5"/>
      <c r="TPX4" s="5"/>
      <c r="TPY4" s="5"/>
      <c r="TPZ4" s="5"/>
      <c r="TQA4" s="5"/>
      <c r="TQB4" s="5"/>
      <c r="TQC4" s="5"/>
      <c r="TQD4" s="5"/>
      <c r="TQE4" s="5"/>
      <c r="TQF4" s="5"/>
      <c r="TQG4" s="5"/>
      <c r="TQH4" s="5"/>
      <c r="TQI4" s="5"/>
      <c r="TQJ4" s="5"/>
      <c r="TQK4" s="5"/>
      <c r="TQL4" s="5"/>
      <c r="TQM4" s="5"/>
      <c r="TQN4" s="5"/>
      <c r="TQO4" s="5"/>
      <c r="TQP4" s="5"/>
      <c r="TQQ4" s="5"/>
      <c r="TQR4" s="5"/>
      <c r="TQS4" s="5"/>
      <c r="TQT4" s="5"/>
      <c r="TQU4" s="5"/>
      <c r="TQV4" s="5"/>
      <c r="TQW4" s="5"/>
      <c r="TQX4" s="5"/>
      <c r="TQY4" s="5"/>
      <c r="TQZ4" s="5"/>
      <c r="TRA4" s="5"/>
      <c r="TRB4" s="5"/>
      <c r="TRC4" s="5"/>
      <c r="TRD4" s="5"/>
      <c r="TRE4" s="5"/>
      <c r="TRF4" s="5"/>
      <c r="TRG4" s="5"/>
      <c r="TRH4" s="5"/>
      <c r="TRI4" s="5"/>
      <c r="TRJ4" s="5"/>
      <c r="TRK4" s="5"/>
      <c r="TRL4" s="5"/>
      <c r="TRM4" s="5"/>
      <c r="TRN4" s="5"/>
      <c r="TRO4" s="5"/>
      <c r="TRP4" s="5"/>
      <c r="TRQ4" s="5"/>
      <c r="TRR4" s="5"/>
      <c r="TRS4" s="5"/>
      <c r="TRT4" s="5"/>
      <c r="TRU4" s="5"/>
      <c r="TRV4" s="5"/>
      <c r="TRW4" s="5"/>
      <c r="TRX4" s="5"/>
      <c r="TRY4" s="5"/>
      <c r="TRZ4" s="5"/>
      <c r="TSA4" s="5"/>
      <c r="TSB4" s="5"/>
      <c r="TSC4" s="5"/>
      <c r="TSD4" s="5"/>
      <c r="TSE4" s="5"/>
      <c r="TSF4" s="5"/>
      <c r="TSG4" s="5"/>
      <c r="TSH4" s="5"/>
      <c r="TSI4" s="5"/>
      <c r="TSJ4" s="5"/>
      <c r="TSK4" s="5"/>
      <c r="TSL4" s="5"/>
      <c r="TSM4" s="5"/>
      <c r="TSN4" s="5"/>
      <c r="TSO4" s="5"/>
      <c r="TSP4" s="5"/>
      <c r="TSQ4" s="5"/>
      <c r="TSR4" s="5"/>
      <c r="TSS4" s="5"/>
      <c r="TST4" s="5"/>
      <c r="TSU4" s="5"/>
      <c r="TSV4" s="5"/>
      <c r="TSW4" s="5"/>
      <c r="TSX4" s="5"/>
      <c r="TSY4" s="5"/>
      <c r="TSZ4" s="5"/>
      <c r="TTA4" s="5"/>
      <c r="TTB4" s="5"/>
      <c r="TTC4" s="5"/>
      <c r="TTD4" s="5"/>
      <c r="TTE4" s="5"/>
      <c r="TTF4" s="5"/>
      <c r="TTG4" s="5"/>
      <c r="TTH4" s="5"/>
      <c r="TTI4" s="5"/>
      <c r="TTJ4" s="5"/>
      <c r="TTK4" s="5"/>
      <c r="TTL4" s="5"/>
      <c r="TTM4" s="5"/>
      <c r="TTN4" s="5"/>
      <c r="TTO4" s="5"/>
      <c r="TTP4" s="5"/>
      <c r="TTQ4" s="5"/>
      <c r="TTR4" s="5"/>
      <c r="TTS4" s="5"/>
      <c r="TTT4" s="5"/>
      <c r="TTU4" s="5"/>
      <c r="TTV4" s="5"/>
      <c r="TTW4" s="5"/>
      <c r="TTX4" s="5"/>
      <c r="TTY4" s="5"/>
      <c r="TTZ4" s="5"/>
      <c r="TUA4" s="5"/>
      <c r="TUB4" s="5"/>
      <c r="TUC4" s="5"/>
      <c r="TUD4" s="5"/>
      <c r="TUE4" s="5"/>
      <c r="TUF4" s="5"/>
      <c r="TUG4" s="5"/>
      <c r="TUH4" s="5"/>
      <c r="TUI4" s="5"/>
      <c r="TUJ4" s="5"/>
      <c r="TUK4" s="5"/>
      <c r="TUL4" s="5"/>
      <c r="TUM4" s="5"/>
      <c r="TUN4" s="5"/>
      <c r="TUO4" s="5"/>
      <c r="TUP4" s="5"/>
      <c r="TUQ4" s="5"/>
      <c r="TUR4" s="5"/>
      <c r="TUS4" s="5"/>
      <c r="TUT4" s="5"/>
      <c r="TUU4" s="5"/>
      <c r="TUV4" s="5"/>
      <c r="TUW4" s="5"/>
      <c r="TUX4" s="5"/>
      <c r="TUY4" s="5"/>
      <c r="TUZ4" s="5"/>
      <c r="TVA4" s="5"/>
      <c r="TVB4" s="5"/>
      <c r="TVC4" s="5"/>
      <c r="TVD4" s="5"/>
      <c r="TVE4" s="5"/>
      <c r="TVF4" s="5"/>
      <c r="TVG4" s="5"/>
      <c r="TVH4" s="5"/>
      <c r="TVI4" s="5"/>
      <c r="TVJ4" s="5"/>
      <c r="TVK4" s="5"/>
      <c r="TVL4" s="5"/>
      <c r="TVM4" s="5"/>
      <c r="TVN4" s="5"/>
      <c r="TVO4" s="5"/>
      <c r="TVP4" s="5"/>
      <c r="TVQ4" s="5"/>
      <c r="TVR4" s="5"/>
      <c r="TVS4" s="5"/>
      <c r="TVT4" s="5"/>
      <c r="TVU4" s="5"/>
      <c r="TVV4" s="5"/>
      <c r="TVW4" s="5"/>
      <c r="TVX4" s="5"/>
      <c r="TVY4" s="5"/>
      <c r="TVZ4" s="5"/>
      <c r="TWA4" s="5"/>
      <c r="TWB4" s="5"/>
      <c r="TWC4" s="5"/>
      <c r="TWD4" s="5"/>
      <c r="TWE4" s="5"/>
      <c r="TWF4" s="5"/>
      <c r="TWG4" s="5"/>
      <c r="TWH4" s="5"/>
      <c r="TWI4" s="5"/>
      <c r="TWJ4" s="5"/>
      <c r="TWK4" s="5"/>
      <c r="TWL4" s="5"/>
      <c r="TWM4" s="5"/>
      <c r="TWN4" s="5"/>
      <c r="TWO4" s="5"/>
      <c r="TWP4" s="5"/>
      <c r="TWQ4" s="5"/>
      <c r="TWR4" s="5"/>
      <c r="TWS4" s="5"/>
      <c r="TWT4" s="5"/>
      <c r="TWU4" s="5"/>
      <c r="TWV4" s="5"/>
      <c r="TWW4" s="5"/>
      <c r="TWX4" s="5"/>
      <c r="TWY4" s="5"/>
      <c r="TWZ4" s="5"/>
      <c r="TXA4" s="5"/>
      <c r="TXB4" s="5"/>
      <c r="TXC4" s="5"/>
      <c r="TXD4" s="5"/>
      <c r="TXE4" s="5"/>
      <c r="TXF4" s="5"/>
      <c r="TXG4" s="5"/>
      <c r="TXH4" s="5"/>
      <c r="TXI4" s="5"/>
      <c r="TXJ4" s="5"/>
      <c r="TXK4" s="5"/>
      <c r="TXL4" s="5"/>
      <c r="TXM4" s="5"/>
      <c r="TXN4" s="5"/>
      <c r="TXO4" s="5"/>
      <c r="TXP4" s="5"/>
      <c r="TXQ4" s="5"/>
      <c r="TXR4" s="5"/>
      <c r="TXS4" s="5"/>
      <c r="TXT4" s="5"/>
      <c r="TXU4" s="5"/>
      <c r="TXV4" s="5"/>
      <c r="TXW4" s="5"/>
      <c r="TXX4" s="5"/>
      <c r="TXY4" s="5"/>
      <c r="TXZ4" s="5"/>
      <c r="TYA4" s="5"/>
      <c r="TYB4" s="5"/>
      <c r="TYC4" s="5"/>
      <c r="TYD4" s="5"/>
      <c r="TYE4" s="5"/>
      <c r="TYF4" s="5"/>
      <c r="TYG4" s="5"/>
      <c r="TYH4" s="5"/>
      <c r="TYI4" s="5"/>
      <c r="TYJ4" s="5"/>
      <c r="TYK4" s="5"/>
      <c r="TYL4" s="5"/>
      <c r="TYM4" s="5"/>
      <c r="TYN4" s="5"/>
      <c r="TYO4" s="5"/>
      <c r="TYP4" s="5"/>
      <c r="TYQ4" s="5"/>
      <c r="TYR4" s="5"/>
      <c r="TYS4" s="5"/>
      <c r="TYT4" s="5"/>
      <c r="TYU4" s="5"/>
      <c r="TYV4" s="5"/>
      <c r="TYW4" s="5"/>
      <c r="TYX4" s="5"/>
      <c r="TYY4" s="5"/>
      <c r="TYZ4" s="5"/>
      <c r="TZA4" s="5"/>
      <c r="TZB4" s="5"/>
      <c r="TZC4" s="5"/>
      <c r="TZD4" s="5"/>
      <c r="TZE4" s="5"/>
      <c r="TZF4" s="5"/>
      <c r="TZG4" s="5"/>
      <c r="TZH4" s="5"/>
      <c r="TZI4" s="5"/>
      <c r="TZJ4" s="5"/>
      <c r="TZK4" s="5"/>
      <c r="TZL4" s="5"/>
      <c r="TZM4" s="5"/>
      <c r="TZN4" s="5"/>
      <c r="TZO4" s="5"/>
      <c r="TZP4" s="5"/>
      <c r="TZQ4" s="5"/>
      <c r="TZR4" s="5"/>
      <c r="TZS4" s="5"/>
      <c r="TZT4" s="5"/>
      <c r="TZU4" s="5"/>
      <c r="TZV4" s="5"/>
      <c r="TZW4" s="5"/>
      <c r="TZX4" s="5"/>
      <c r="TZY4" s="5"/>
      <c r="TZZ4" s="5"/>
      <c r="UAA4" s="5"/>
      <c r="UAB4" s="5"/>
      <c r="UAC4" s="5"/>
      <c r="UAD4" s="5"/>
      <c r="UAE4" s="5"/>
      <c r="UAF4" s="5"/>
      <c r="UAG4" s="5"/>
      <c r="UAH4" s="5"/>
      <c r="UAI4" s="5"/>
      <c r="UAJ4" s="5"/>
      <c r="UAK4" s="5"/>
      <c r="UAL4" s="5"/>
      <c r="UAM4" s="5"/>
      <c r="UAN4" s="5"/>
      <c r="UAO4" s="5"/>
      <c r="UAP4" s="5"/>
      <c r="UAQ4" s="5"/>
      <c r="UAR4" s="5"/>
      <c r="UAS4" s="5"/>
      <c r="UAT4" s="5"/>
      <c r="UAU4" s="5"/>
      <c r="UAV4" s="5"/>
      <c r="UAW4" s="5"/>
      <c r="UAX4" s="5"/>
      <c r="UAY4" s="5"/>
      <c r="UAZ4" s="5"/>
      <c r="UBA4" s="5"/>
      <c r="UBB4" s="5"/>
      <c r="UBC4" s="5"/>
      <c r="UBD4" s="5"/>
      <c r="UBE4" s="5"/>
      <c r="UBF4" s="5"/>
      <c r="UBG4" s="5"/>
      <c r="UBH4" s="5"/>
      <c r="UBI4" s="5"/>
      <c r="UBJ4" s="5"/>
      <c r="UBK4" s="5"/>
      <c r="UBL4" s="5"/>
      <c r="UBM4" s="5"/>
      <c r="UBN4" s="5"/>
      <c r="UBO4" s="5"/>
      <c r="UBP4" s="5"/>
      <c r="UBQ4" s="5"/>
      <c r="UBR4" s="5"/>
      <c r="UBS4" s="5"/>
      <c r="UBT4" s="5"/>
      <c r="UBU4" s="5"/>
      <c r="UBV4" s="5"/>
      <c r="UBW4" s="5"/>
      <c r="UBX4" s="5"/>
      <c r="UBY4" s="5"/>
      <c r="UBZ4" s="5"/>
      <c r="UCA4" s="5"/>
      <c r="UCB4" s="5"/>
      <c r="UCC4" s="5"/>
      <c r="UCD4" s="5"/>
      <c r="UCE4" s="5"/>
      <c r="UCF4" s="5"/>
      <c r="UCG4" s="5"/>
      <c r="UCH4" s="5"/>
      <c r="UCI4" s="5"/>
      <c r="UCJ4" s="5"/>
      <c r="UCK4" s="5"/>
      <c r="UCL4" s="5"/>
      <c r="UCM4" s="5"/>
      <c r="UCN4" s="5"/>
      <c r="UCO4" s="5"/>
      <c r="UCP4" s="5"/>
      <c r="UCQ4" s="5"/>
      <c r="UCR4" s="5"/>
      <c r="UCS4" s="5"/>
      <c r="UCT4" s="5"/>
      <c r="UCU4" s="5"/>
      <c r="UCV4" s="5"/>
      <c r="UCW4" s="5"/>
      <c r="UCX4" s="5"/>
      <c r="UCY4" s="5"/>
      <c r="UCZ4" s="5"/>
      <c r="UDA4" s="5"/>
      <c r="UDB4" s="5"/>
      <c r="UDC4" s="5"/>
      <c r="UDD4" s="5"/>
      <c r="UDE4" s="5"/>
      <c r="UDF4" s="5"/>
      <c r="UDG4" s="5"/>
      <c r="UDH4" s="5"/>
      <c r="UDI4" s="5"/>
      <c r="UDJ4" s="5"/>
      <c r="UDK4" s="5"/>
      <c r="UDL4" s="5"/>
      <c r="UDM4" s="5"/>
      <c r="UDN4" s="5"/>
      <c r="UDO4" s="5"/>
      <c r="UDP4" s="5"/>
      <c r="UDQ4" s="5"/>
      <c r="UDR4" s="5"/>
      <c r="UDS4" s="5"/>
      <c r="UDT4" s="5"/>
      <c r="UDU4" s="5"/>
      <c r="UDV4" s="5"/>
      <c r="UDW4" s="5"/>
      <c r="UDX4" s="5"/>
      <c r="UDY4" s="5"/>
      <c r="UDZ4" s="5"/>
      <c r="UEA4" s="5"/>
      <c r="UEB4" s="5"/>
      <c r="UEC4" s="5"/>
      <c r="UED4" s="5"/>
      <c r="UEE4" s="5"/>
      <c r="UEF4" s="5"/>
      <c r="UEG4" s="5"/>
      <c r="UEH4" s="5"/>
      <c r="UEI4" s="5"/>
      <c r="UEJ4" s="5"/>
      <c r="UEK4" s="5"/>
      <c r="UEL4" s="5"/>
      <c r="UEM4" s="5"/>
      <c r="UEN4" s="5"/>
      <c r="UEO4" s="5"/>
      <c r="UEP4" s="5"/>
      <c r="UEQ4" s="5"/>
      <c r="UER4" s="5"/>
      <c r="UES4" s="5"/>
      <c r="UET4" s="5"/>
      <c r="UEU4" s="5"/>
      <c r="UEV4" s="5"/>
      <c r="UEW4" s="5"/>
      <c r="UEX4" s="5"/>
      <c r="UEY4" s="5"/>
      <c r="UEZ4" s="5"/>
      <c r="UFA4" s="5"/>
      <c r="UFB4" s="5"/>
      <c r="UFC4" s="5"/>
      <c r="UFD4" s="5"/>
      <c r="UFE4" s="5"/>
      <c r="UFF4" s="5"/>
      <c r="UFG4" s="5"/>
      <c r="UFH4" s="5"/>
      <c r="UFI4" s="5"/>
      <c r="UFJ4" s="5"/>
      <c r="UFK4" s="5"/>
      <c r="UFL4" s="5"/>
      <c r="UFM4" s="5"/>
      <c r="UFN4" s="5"/>
      <c r="UFO4" s="5"/>
      <c r="UFP4" s="5"/>
      <c r="UFQ4" s="5"/>
      <c r="UFR4" s="5"/>
      <c r="UFS4" s="5"/>
      <c r="UFT4" s="5"/>
      <c r="UFU4" s="5"/>
      <c r="UFV4" s="5"/>
      <c r="UFW4" s="5"/>
      <c r="UFX4" s="5"/>
      <c r="UFY4" s="5"/>
      <c r="UFZ4" s="5"/>
      <c r="UGA4" s="5"/>
      <c r="UGB4" s="5"/>
      <c r="UGC4" s="5"/>
      <c r="UGD4" s="5"/>
      <c r="UGE4" s="5"/>
      <c r="UGF4" s="5"/>
      <c r="UGG4" s="5"/>
      <c r="UGH4" s="5"/>
      <c r="UGI4" s="5"/>
      <c r="UGJ4" s="5"/>
      <c r="UGK4" s="5"/>
      <c r="UGL4" s="5"/>
      <c r="UGM4" s="5"/>
      <c r="UGN4" s="5"/>
      <c r="UGO4" s="5"/>
      <c r="UGP4" s="5"/>
      <c r="UGQ4" s="5"/>
      <c r="UGR4" s="5"/>
      <c r="UGS4" s="5"/>
      <c r="UGT4" s="5"/>
      <c r="UGU4" s="5"/>
      <c r="UGV4" s="5"/>
      <c r="UGW4" s="5"/>
      <c r="UGX4" s="5"/>
      <c r="UGY4" s="5"/>
      <c r="UGZ4" s="5"/>
      <c r="UHA4" s="5"/>
      <c r="UHB4" s="5"/>
      <c r="UHC4" s="5"/>
      <c r="UHD4" s="5"/>
      <c r="UHE4" s="5"/>
      <c r="UHF4" s="5"/>
      <c r="UHG4" s="5"/>
      <c r="UHH4" s="5"/>
      <c r="UHI4" s="5"/>
      <c r="UHJ4" s="5"/>
      <c r="UHK4" s="5"/>
      <c r="UHL4" s="5"/>
      <c r="UHM4" s="5"/>
      <c r="UHN4" s="5"/>
      <c r="UHO4" s="5"/>
      <c r="UHP4" s="5"/>
      <c r="UHQ4" s="5"/>
      <c r="UHR4" s="5"/>
      <c r="UHS4" s="5"/>
      <c r="UHT4" s="5"/>
      <c r="UHU4" s="5"/>
      <c r="UHV4" s="5"/>
      <c r="UHW4" s="5"/>
      <c r="UHX4" s="5"/>
      <c r="UHY4" s="5"/>
      <c r="UHZ4" s="5"/>
      <c r="UIA4" s="5"/>
      <c r="UIB4" s="5"/>
      <c r="UIC4" s="5"/>
      <c r="UID4" s="5"/>
      <c r="UIE4" s="5"/>
      <c r="UIF4" s="5"/>
      <c r="UIG4" s="5"/>
      <c r="UIH4" s="5"/>
      <c r="UII4" s="5"/>
      <c r="UIJ4" s="5"/>
      <c r="UIK4" s="5"/>
      <c r="UIL4" s="5"/>
      <c r="UIM4" s="5"/>
      <c r="UIN4" s="5"/>
      <c r="UIO4" s="5"/>
      <c r="UIP4" s="5"/>
      <c r="UIQ4" s="5"/>
      <c r="UIR4" s="5"/>
      <c r="UIS4" s="5"/>
      <c r="UIT4" s="5"/>
      <c r="UIU4" s="5"/>
      <c r="UIV4" s="5"/>
      <c r="UIW4" s="5"/>
      <c r="UIX4" s="5"/>
      <c r="UIY4" s="5"/>
      <c r="UIZ4" s="5"/>
      <c r="UJA4" s="5"/>
      <c r="UJB4" s="5"/>
      <c r="UJC4" s="5"/>
      <c r="UJD4" s="5"/>
      <c r="UJE4" s="5"/>
      <c r="UJF4" s="5"/>
      <c r="UJG4" s="5"/>
      <c r="UJH4" s="5"/>
      <c r="UJI4" s="5"/>
      <c r="UJJ4" s="5"/>
      <c r="UJK4" s="5"/>
      <c r="UJL4" s="5"/>
      <c r="UJM4" s="5"/>
      <c r="UJN4" s="5"/>
      <c r="UJO4" s="5"/>
      <c r="UJP4" s="5"/>
      <c r="UJQ4" s="5"/>
      <c r="UJR4" s="5"/>
      <c r="UJS4" s="5"/>
      <c r="UJT4" s="5"/>
      <c r="UJU4" s="5"/>
      <c r="UJV4" s="5"/>
      <c r="UJW4" s="5"/>
      <c r="UJX4" s="5"/>
      <c r="UJY4" s="5"/>
      <c r="UJZ4" s="5"/>
      <c r="UKA4" s="5"/>
      <c r="UKB4" s="5"/>
      <c r="UKC4" s="5"/>
      <c r="UKD4" s="5"/>
      <c r="UKE4" s="5"/>
      <c r="UKF4" s="5"/>
      <c r="UKG4" s="5"/>
      <c r="UKH4" s="5"/>
      <c r="UKI4" s="5"/>
      <c r="UKJ4" s="5"/>
      <c r="UKK4" s="5"/>
      <c r="UKL4" s="5"/>
      <c r="UKM4" s="5"/>
      <c r="UKN4" s="5"/>
      <c r="UKO4" s="5"/>
      <c r="UKP4" s="5"/>
      <c r="UKQ4" s="5"/>
      <c r="UKR4" s="5"/>
      <c r="UKS4" s="5"/>
      <c r="UKT4" s="5"/>
      <c r="UKU4" s="5"/>
      <c r="UKV4" s="5"/>
      <c r="UKW4" s="5"/>
      <c r="UKX4" s="5"/>
      <c r="UKY4" s="5"/>
      <c r="UKZ4" s="5"/>
      <c r="ULA4" s="5"/>
      <c r="ULB4" s="5"/>
      <c r="ULC4" s="5"/>
      <c r="ULD4" s="5"/>
      <c r="ULE4" s="5"/>
      <c r="ULF4" s="5"/>
      <c r="ULG4" s="5"/>
      <c r="ULH4" s="5"/>
      <c r="ULI4" s="5"/>
      <c r="ULJ4" s="5"/>
      <c r="ULK4" s="5"/>
      <c r="ULL4" s="5"/>
      <c r="ULM4" s="5"/>
      <c r="ULN4" s="5"/>
      <c r="ULO4" s="5"/>
      <c r="ULP4" s="5"/>
      <c r="ULQ4" s="5"/>
      <c r="ULR4" s="5"/>
      <c r="ULS4" s="5"/>
      <c r="ULT4" s="5"/>
      <c r="ULU4" s="5"/>
      <c r="ULV4" s="5"/>
      <c r="ULW4" s="5"/>
      <c r="ULX4" s="5"/>
      <c r="ULY4" s="5"/>
      <c r="ULZ4" s="5"/>
      <c r="UMA4" s="5"/>
      <c r="UMB4" s="5"/>
      <c r="UMC4" s="5"/>
      <c r="UMD4" s="5"/>
      <c r="UME4" s="5"/>
      <c r="UMF4" s="5"/>
      <c r="UMG4" s="5"/>
      <c r="UMH4" s="5"/>
      <c r="UMI4" s="5"/>
      <c r="UMJ4" s="5"/>
      <c r="UMK4" s="5"/>
      <c r="UML4" s="5"/>
      <c r="UMM4" s="5"/>
      <c r="UMN4" s="5"/>
      <c r="UMO4" s="5"/>
      <c r="UMP4" s="5"/>
      <c r="UMQ4" s="5"/>
      <c r="UMR4" s="5"/>
      <c r="UMS4" s="5"/>
      <c r="UMT4" s="5"/>
      <c r="UMU4" s="5"/>
      <c r="UMV4" s="5"/>
      <c r="UMW4" s="5"/>
      <c r="UMX4" s="5"/>
      <c r="UMY4" s="5"/>
      <c r="UMZ4" s="5"/>
      <c r="UNA4" s="5"/>
      <c r="UNB4" s="5"/>
      <c r="UNC4" s="5"/>
      <c r="UND4" s="5"/>
      <c r="UNE4" s="5"/>
      <c r="UNF4" s="5"/>
      <c r="UNG4" s="5"/>
      <c r="UNH4" s="5"/>
      <c r="UNI4" s="5"/>
      <c r="UNJ4" s="5"/>
      <c r="UNK4" s="5"/>
      <c r="UNL4" s="5"/>
      <c r="UNM4" s="5"/>
      <c r="UNN4" s="5"/>
      <c r="UNO4" s="5"/>
      <c r="UNP4" s="5"/>
      <c r="UNQ4" s="5"/>
      <c r="UNR4" s="5"/>
      <c r="UNS4" s="5"/>
      <c r="UNT4" s="5"/>
      <c r="UNU4" s="5"/>
      <c r="UNV4" s="5"/>
      <c r="UNW4" s="5"/>
      <c r="UNX4" s="5"/>
      <c r="UNY4" s="5"/>
      <c r="UNZ4" s="5"/>
      <c r="UOA4" s="5"/>
      <c r="UOB4" s="5"/>
      <c r="UOC4" s="5"/>
      <c r="UOD4" s="5"/>
      <c r="UOE4" s="5"/>
      <c r="UOF4" s="5"/>
      <c r="UOG4" s="5"/>
      <c r="UOH4" s="5"/>
      <c r="UOI4" s="5"/>
      <c r="UOJ4" s="5"/>
      <c r="UOK4" s="5"/>
      <c r="UOL4" s="5"/>
      <c r="UOM4" s="5"/>
      <c r="UON4" s="5"/>
      <c r="UOO4" s="5"/>
      <c r="UOP4" s="5"/>
      <c r="UOQ4" s="5"/>
      <c r="UOR4" s="5"/>
      <c r="UOS4" s="5"/>
      <c r="UOT4" s="5"/>
      <c r="UOU4" s="5"/>
      <c r="UOV4" s="5"/>
      <c r="UOW4" s="5"/>
      <c r="UOX4" s="5"/>
      <c r="UOY4" s="5"/>
      <c r="UOZ4" s="5"/>
      <c r="UPA4" s="5"/>
      <c r="UPB4" s="5"/>
      <c r="UPC4" s="5"/>
      <c r="UPD4" s="5"/>
      <c r="UPE4" s="5"/>
      <c r="UPF4" s="5"/>
      <c r="UPG4" s="5"/>
      <c r="UPH4" s="5"/>
      <c r="UPI4" s="5"/>
      <c r="UPJ4" s="5"/>
      <c r="UPK4" s="5"/>
      <c r="UPL4" s="5"/>
      <c r="UPM4" s="5"/>
      <c r="UPN4" s="5"/>
      <c r="UPO4" s="5"/>
      <c r="UPP4" s="5"/>
      <c r="UPQ4" s="5"/>
      <c r="UPR4" s="5"/>
      <c r="UPS4" s="5"/>
      <c r="UPT4" s="5"/>
      <c r="UPU4" s="5"/>
      <c r="UPV4" s="5"/>
      <c r="UPW4" s="5"/>
      <c r="UPX4" s="5"/>
      <c r="UPY4" s="5"/>
      <c r="UPZ4" s="5"/>
      <c r="UQA4" s="5"/>
      <c r="UQB4" s="5"/>
      <c r="UQC4" s="5"/>
      <c r="UQD4" s="5"/>
      <c r="UQE4" s="5"/>
      <c r="UQF4" s="5"/>
      <c r="UQG4" s="5"/>
      <c r="UQH4" s="5"/>
      <c r="UQI4" s="5"/>
      <c r="UQJ4" s="5"/>
      <c r="UQK4" s="5"/>
      <c r="UQL4" s="5"/>
      <c r="UQM4" s="5"/>
      <c r="UQN4" s="5"/>
      <c r="UQO4" s="5"/>
      <c r="UQP4" s="5"/>
      <c r="UQQ4" s="5"/>
      <c r="UQR4" s="5"/>
      <c r="UQS4" s="5"/>
      <c r="UQT4" s="5"/>
      <c r="UQU4" s="5"/>
      <c r="UQV4" s="5"/>
      <c r="UQW4" s="5"/>
      <c r="UQX4" s="5"/>
      <c r="UQY4" s="5"/>
      <c r="UQZ4" s="5"/>
      <c r="URA4" s="5"/>
      <c r="URB4" s="5"/>
      <c r="URC4" s="5"/>
      <c r="URD4" s="5"/>
      <c r="URE4" s="5"/>
      <c r="URF4" s="5"/>
      <c r="URG4" s="5"/>
      <c r="URH4" s="5"/>
      <c r="URI4" s="5"/>
      <c r="URJ4" s="5"/>
      <c r="URK4" s="5"/>
      <c r="URL4" s="5"/>
      <c r="URM4" s="5"/>
      <c r="URN4" s="5"/>
      <c r="URO4" s="5"/>
      <c r="URP4" s="5"/>
      <c r="URQ4" s="5"/>
      <c r="URR4" s="5"/>
      <c r="URS4" s="5"/>
      <c r="URT4" s="5"/>
      <c r="URU4" s="5"/>
      <c r="URV4" s="5"/>
      <c r="URW4" s="5"/>
      <c r="URX4" s="5"/>
      <c r="URY4" s="5"/>
      <c r="URZ4" s="5"/>
      <c r="USA4" s="5"/>
      <c r="USB4" s="5"/>
      <c r="USC4" s="5"/>
      <c r="USD4" s="5"/>
      <c r="USE4" s="5"/>
      <c r="USF4" s="5"/>
      <c r="USG4" s="5"/>
      <c r="USH4" s="5"/>
      <c r="USI4" s="5"/>
      <c r="USJ4" s="5"/>
      <c r="USK4" s="5"/>
      <c r="USL4" s="5"/>
      <c r="USM4" s="5"/>
      <c r="USN4" s="5"/>
      <c r="USO4" s="5"/>
      <c r="USP4" s="5"/>
      <c r="USQ4" s="5"/>
      <c r="USR4" s="5"/>
      <c r="USS4" s="5"/>
      <c r="UST4" s="5"/>
      <c r="USU4" s="5"/>
      <c r="USV4" s="5"/>
      <c r="USW4" s="5"/>
      <c r="USX4" s="5"/>
      <c r="USY4" s="5"/>
      <c r="USZ4" s="5"/>
      <c r="UTA4" s="5"/>
      <c r="UTB4" s="5"/>
      <c r="UTC4" s="5"/>
      <c r="UTD4" s="5"/>
      <c r="UTE4" s="5"/>
      <c r="UTF4" s="5"/>
      <c r="UTG4" s="5"/>
      <c r="UTH4" s="5"/>
      <c r="UTI4" s="5"/>
      <c r="UTJ4" s="5"/>
      <c r="UTK4" s="5"/>
      <c r="UTL4" s="5"/>
      <c r="UTM4" s="5"/>
      <c r="UTN4" s="5"/>
      <c r="UTO4" s="5"/>
      <c r="UTP4" s="5"/>
      <c r="UTQ4" s="5"/>
      <c r="UTR4" s="5"/>
      <c r="UTS4" s="5"/>
      <c r="UTT4" s="5"/>
      <c r="UTU4" s="5"/>
      <c r="UTV4" s="5"/>
      <c r="UTW4" s="5"/>
      <c r="UTX4" s="5"/>
      <c r="UTY4" s="5"/>
      <c r="UTZ4" s="5"/>
      <c r="UUA4" s="5"/>
      <c r="UUB4" s="5"/>
      <c r="UUC4" s="5"/>
      <c r="UUD4" s="5"/>
      <c r="UUE4" s="5"/>
      <c r="UUF4" s="5"/>
      <c r="UUG4" s="5"/>
      <c r="UUH4" s="5"/>
      <c r="UUI4" s="5"/>
      <c r="UUJ4" s="5"/>
      <c r="UUK4" s="5"/>
      <c r="UUL4" s="5"/>
      <c r="UUM4" s="5"/>
      <c r="UUN4" s="5"/>
      <c r="UUO4" s="5"/>
      <c r="UUP4" s="5"/>
      <c r="UUQ4" s="5"/>
      <c r="UUR4" s="5"/>
      <c r="UUS4" s="5"/>
      <c r="UUT4" s="5"/>
      <c r="UUU4" s="5"/>
      <c r="UUV4" s="5"/>
      <c r="UUW4" s="5"/>
      <c r="UUX4" s="5"/>
      <c r="UUY4" s="5"/>
      <c r="UUZ4" s="5"/>
      <c r="UVA4" s="5"/>
      <c r="UVB4" s="5"/>
      <c r="UVC4" s="5"/>
      <c r="UVD4" s="5"/>
      <c r="UVE4" s="5"/>
      <c r="UVF4" s="5"/>
      <c r="UVG4" s="5"/>
      <c r="UVH4" s="5"/>
      <c r="UVI4" s="5"/>
      <c r="UVJ4" s="5"/>
      <c r="UVK4" s="5"/>
      <c r="UVL4" s="5"/>
      <c r="UVM4" s="5"/>
      <c r="UVN4" s="5"/>
      <c r="UVO4" s="5"/>
      <c r="UVP4" s="5"/>
      <c r="UVQ4" s="5"/>
      <c r="UVR4" s="5"/>
      <c r="UVS4" s="5"/>
      <c r="UVT4" s="5"/>
      <c r="UVU4" s="5"/>
      <c r="UVV4" s="5"/>
      <c r="UVW4" s="5"/>
      <c r="UVX4" s="5"/>
      <c r="UVY4" s="5"/>
      <c r="UVZ4" s="5"/>
      <c r="UWA4" s="5"/>
      <c r="UWB4" s="5"/>
      <c r="UWC4" s="5"/>
      <c r="UWD4" s="5"/>
      <c r="UWE4" s="5"/>
      <c r="UWF4" s="5"/>
      <c r="UWG4" s="5"/>
      <c r="UWH4" s="5"/>
      <c r="UWI4" s="5"/>
      <c r="UWJ4" s="5"/>
      <c r="UWK4" s="5"/>
      <c r="UWL4" s="5"/>
      <c r="UWM4" s="5"/>
      <c r="UWN4" s="5"/>
      <c r="UWO4" s="5"/>
      <c r="UWP4" s="5"/>
      <c r="UWQ4" s="5"/>
      <c r="UWR4" s="5"/>
      <c r="UWS4" s="5"/>
      <c r="UWT4" s="5"/>
      <c r="UWU4" s="5"/>
      <c r="UWV4" s="5"/>
      <c r="UWW4" s="5"/>
      <c r="UWX4" s="5"/>
      <c r="UWY4" s="5"/>
      <c r="UWZ4" s="5"/>
      <c r="UXA4" s="5"/>
      <c r="UXB4" s="5"/>
      <c r="UXC4" s="5"/>
      <c r="UXD4" s="5"/>
      <c r="UXE4" s="5"/>
      <c r="UXF4" s="5"/>
      <c r="UXG4" s="5"/>
      <c r="UXH4" s="5"/>
      <c r="UXI4" s="5"/>
      <c r="UXJ4" s="5"/>
      <c r="UXK4" s="5"/>
      <c r="UXL4" s="5"/>
      <c r="UXM4" s="5"/>
      <c r="UXN4" s="5"/>
      <c r="UXO4" s="5"/>
      <c r="UXP4" s="5"/>
      <c r="UXQ4" s="5"/>
      <c r="UXR4" s="5"/>
      <c r="UXS4" s="5"/>
      <c r="UXT4" s="5"/>
      <c r="UXU4" s="5"/>
      <c r="UXV4" s="5"/>
      <c r="UXW4" s="5"/>
      <c r="UXX4" s="5"/>
      <c r="UXY4" s="5"/>
      <c r="UXZ4" s="5"/>
      <c r="UYA4" s="5"/>
      <c r="UYB4" s="5"/>
      <c r="UYC4" s="5"/>
      <c r="UYD4" s="5"/>
      <c r="UYE4" s="5"/>
      <c r="UYF4" s="5"/>
      <c r="UYG4" s="5"/>
      <c r="UYH4" s="5"/>
      <c r="UYI4" s="5"/>
      <c r="UYJ4" s="5"/>
      <c r="UYK4" s="5"/>
      <c r="UYL4" s="5"/>
      <c r="UYM4" s="5"/>
      <c r="UYN4" s="5"/>
      <c r="UYO4" s="5"/>
      <c r="UYP4" s="5"/>
      <c r="UYQ4" s="5"/>
      <c r="UYR4" s="5"/>
      <c r="UYS4" s="5"/>
      <c r="UYT4" s="5"/>
      <c r="UYU4" s="5"/>
      <c r="UYV4" s="5"/>
      <c r="UYW4" s="5"/>
      <c r="UYX4" s="5"/>
      <c r="UYY4" s="5"/>
      <c r="UYZ4" s="5"/>
      <c r="UZA4" s="5"/>
      <c r="UZB4" s="5"/>
      <c r="UZC4" s="5"/>
      <c r="UZD4" s="5"/>
      <c r="UZE4" s="5"/>
      <c r="UZF4" s="5"/>
      <c r="UZG4" s="5"/>
      <c r="UZH4" s="5"/>
      <c r="UZI4" s="5"/>
      <c r="UZJ4" s="5"/>
      <c r="UZK4" s="5"/>
      <c r="UZL4" s="5"/>
      <c r="UZM4" s="5"/>
      <c r="UZN4" s="5"/>
      <c r="UZO4" s="5"/>
      <c r="UZP4" s="5"/>
      <c r="UZQ4" s="5"/>
      <c r="UZR4" s="5"/>
      <c r="UZS4" s="5"/>
      <c r="UZT4" s="5"/>
      <c r="UZU4" s="5"/>
      <c r="UZV4" s="5"/>
      <c r="UZW4" s="5"/>
      <c r="UZX4" s="5"/>
      <c r="UZY4" s="5"/>
      <c r="UZZ4" s="5"/>
      <c r="VAA4" s="5"/>
      <c r="VAB4" s="5"/>
      <c r="VAC4" s="5"/>
      <c r="VAD4" s="5"/>
      <c r="VAE4" s="5"/>
      <c r="VAF4" s="5"/>
      <c r="VAG4" s="5"/>
      <c r="VAH4" s="5"/>
      <c r="VAI4" s="5"/>
      <c r="VAJ4" s="5"/>
      <c r="VAK4" s="5"/>
      <c r="VAL4" s="5"/>
      <c r="VAM4" s="5"/>
      <c r="VAN4" s="5"/>
      <c r="VAO4" s="5"/>
      <c r="VAP4" s="5"/>
      <c r="VAQ4" s="5"/>
      <c r="VAR4" s="5"/>
      <c r="VAS4" s="5"/>
      <c r="VAT4" s="5"/>
      <c r="VAU4" s="5"/>
      <c r="VAV4" s="5"/>
      <c r="VAW4" s="5"/>
      <c r="VAX4" s="5"/>
      <c r="VAY4" s="5"/>
      <c r="VAZ4" s="5"/>
      <c r="VBA4" s="5"/>
      <c r="VBB4" s="5"/>
      <c r="VBC4" s="5"/>
      <c r="VBD4" s="5"/>
      <c r="VBE4" s="5"/>
      <c r="VBF4" s="5"/>
      <c r="VBG4" s="5"/>
      <c r="VBH4" s="5"/>
      <c r="VBI4" s="5"/>
      <c r="VBJ4" s="5"/>
      <c r="VBK4" s="5"/>
      <c r="VBL4" s="5"/>
      <c r="VBM4" s="5"/>
      <c r="VBN4" s="5"/>
      <c r="VBO4" s="5"/>
      <c r="VBP4" s="5"/>
      <c r="VBQ4" s="5"/>
      <c r="VBR4" s="5"/>
      <c r="VBS4" s="5"/>
      <c r="VBT4" s="5"/>
      <c r="VBU4" s="5"/>
      <c r="VBV4" s="5"/>
      <c r="VBW4" s="5"/>
      <c r="VBX4" s="5"/>
      <c r="VBY4" s="5"/>
      <c r="VBZ4" s="5"/>
      <c r="VCA4" s="5"/>
      <c r="VCB4" s="5"/>
      <c r="VCC4" s="5"/>
      <c r="VCD4" s="5"/>
      <c r="VCE4" s="5"/>
      <c r="VCF4" s="5"/>
      <c r="VCG4" s="5"/>
      <c r="VCH4" s="5"/>
      <c r="VCI4" s="5"/>
      <c r="VCJ4" s="5"/>
      <c r="VCK4" s="5"/>
      <c r="VCL4" s="5"/>
      <c r="VCM4" s="5"/>
      <c r="VCN4" s="5"/>
      <c r="VCO4" s="5"/>
      <c r="VCP4" s="5"/>
      <c r="VCQ4" s="5"/>
      <c r="VCR4" s="5"/>
      <c r="VCS4" s="5"/>
      <c r="VCT4" s="5"/>
      <c r="VCU4" s="5"/>
      <c r="VCV4" s="5"/>
      <c r="VCW4" s="5"/>
      <c r="VCX4" s="5"/>
      <c r="VCY4" s="5"/>
      <c r="VCZ4" s="5"/>
      <c r="VDA4" s="5"/>
      <c r="VDB4" s="5"/>
      <c r="VDC4" s="5"/>
      <c r="VDD4" s="5"/>
      <c r="VDE4" s="5"/>
      <c r="VDF4" s="5"/>
      <c r="VDG4" s="5"/>
      <c r="VDH4" s="5"/>
      <c r="VDI4" s="5"/>
      <c r="VDJ4" s="5"/>
      <c r="VDK4" s="5"/>
      <c r="VDL4" s="5"/>
      <c r="VDM4" s="5"/>
      <c r="VDN4" s="5"/>
      <c r="VDO4" s="5"/>
      <c r="VDP4" s="5"/>
      <c r="VDQ4" s="5"/>
      <c r="VDR4" s="5"/>
      <c r="VDS4" s="5"/>
      <c r="VDT4" s="5"/>
      <c r="VDU4" s="5"/>
      <c r="VDV4" s="5"/>
      <c r="VDW4" s="5"/>
      <c r="VDX4" s="5"/>
      <c r="VDY4" s="5"/>
      <c r="VDZ4" s="5"/>
      <c r="VEA4" s="5"/>
      <c r="VEB4" s="5"/>
      <c r="VEC4" s="5"/>
      <c r="VED4" s="5"/>
      <c r="VEE4" s="5"/>
      <c r="VEF4" s="5"/>
      <c r="VEG4" s="5"/>
      <c r="VEH4" s="5"/>
      <c r="VEI4" s="5"/>
      <c r="VEJ4" s="5"/>
      <c r="VEK4" s="5"/>
      <c r="VEL4" s="5"/>
      <c r="VEM4" s="5"/>
      <c r="VEN4" s="5"/>
      <c r="VEO4" s="5"/>
      <c r="VEP4" s="5"/>
      <c r="VEQ4" s="5"/>
      <c r="VER4" s="5"/>
      <c r="VES4" s="5"/>
      <c r="VET4" s="5"/>
      <c r="VEU4" s="5"/>
      <c r="VEV4" s="5"/>
      <c r="VEW4" s="5"/>
      <c r="VEX4" s="5"/>
      <c r="VEY4" s="5"/>
      <c r="VEZ4" s="5"/>
      <c r="VFA4" s="5"/>
      <c r="VFB4" s="5"/>
      <c r="VFC4" s="5"/>
      <c r="VFD4" s="5"/>
      <c r="VFE4" s="5"/>
      <c r="VFF4" s="5"/>
      <c r="VFG4" s="5"/>
      <c r="VFH4" s="5"/>
      <c r="VFI4" s="5"/>
      <c r="VFJ4" s="5"/>
      <c r="VFK4" s="5"/>
      <c r="VFL4" s="5"/>
      <c r="VFM4" s="5"/>
      <c r="VFN4" s="5"/>
      <c r="VFO4" s="5"/>
      <c r="VFP4" s="5"/>
      <c r="VFQ4" s="5"/>
      <c r="VFR4" s="5"/>
      <c r="VFS4" s="5"/>
      <c r="VFT4" s="5"/>
      <c r="VFU4" s="5"/>
      <c r="VFV4" s="5"/>
      <c r="VFW4" s="5"/>
      <c r="VFX4" s="5"/>
      <c r="VFY4" s="5"/>
      <c r="VFZ4" s="5"/>
      <c r="VGA4" s="5"/>
      <c r="VGB4" s="5"/>
      <c r="VGC4" s="5"/>
      <c r="VGD4" s="5"/>
      <c r="VGE4" s="5"/>
      <c r="VGF4" s="5"/>
      <c r="VGG4" s="5"/>
      <c r="VGH4" s="5"/>
      <c r="VGI4" s="5"/>
      <c r="VGJ4" s="5"/>
      <c r="VGK4" s="5"/>
      <c r="VGL4" s="5"/>
      <c r="VGM4" s="5"/>
      <c r="VGN4" s="5"/>
      <c r="VGO4" s="5"/>
      <c r="VGP4" s="5"/>
      <c r="VGQ4" s="5"/>
      <c r="VGR4" s="5"/>
      <c r="VGS4" s="5"/>
      <c r="VGT4" s="5"/>
      <c r="VGU4" s="5"/>
      <c r="VGV4" s="5"/>
      <c r="VGW4" s="5"/>
      <c r="VGX4" s="5"/>
      <c r="VGY4" s="5"/>
      <c r="VGZ4" s="5"/>
      <c r="VHA4" s="5"/>
      <c r="VHB4" s="5"/>
      <c r="VHC4" s="5"/>
      <c r="VHD4" s="5"/>
      <c r="VHE4" s="5"/>
      <c r="VHF4" s="5"/>
      <c r="VHG4" s="5"/>
      <c r="VHH4" s="5"/>
      <c r="VHI4" s="5"/>
      <c r="VHJ4" s="5"/>
      <c r="VHK4" s="5"/>
      <c r="VHL4" s="5"/>
      <c r="VHM4" s="5"/>
      <c r="VHN4" s="5"/>
      <c r="VHO4" s="5"/>
      <c r="VHP4" s="5"/>
      <c r="VHQ4" s="5"/>
      <c r="VHR4" s="5"/>
      <c r="VHS4" s="5"/>
      <c r="VHT4" s="5"/>
      <c r="VHU4" s="5"/>
      <c r="VHV4" s="5"/>
      <c r="VHW4" s="5"/>
      <c r="VHX4" s="5"/>
      <c r="VHY4" s="5"/>
      <c r="VHZ4" s="5"/>
      <c r="VIA4" s="5"/>
      <c r="VIB4" s="5"/>
      <c r="VIC4" s="5"/>
      <c r="VID4" s="5"/>
      <c r="VIE4" s="5"/>
      <c r="VIF4" s="5"/>
      <c r="VIG4" s="5"/>
      <c r="VIH4" s="5"/>
      <c r="VII4" s="5"/>
      <c r="VIJ4" s="5"/>
      <c r="VIK4" s="5"/>
      <c r="VIL4" s="5"/>
      <c r="VIM4" s="5"/>
      <c r="VIN4" s="5"/>
      <c r="VIO4" s="5"/>
      <c r="VIP4" s="5"/>
      <c r="VIQ4" s="5"/>
      <c r="VIR4" s="5"/>
      <c r="VIS4" s="5"/>
      <c r="VIT4" s="5"/>
      <c r="VIU4" s="5"/>
      <c r="VIV4" s="5"/>
      <c r="VIW4" s="5"/>
      <c r="VIX4" s="5"/>
      <c r="VIY4" s="5"/>
      <c r="VIZ4" s="5"/>
      <c r="VJA4" s="5"/>
      <c r="VJB4" s="5"/>
      <c r="VJC4" s="5"/>
      <c r="VJD4" s="5"/>
      <c r="VJE4" s="5"/>
      <c r="VJF4" s="5"/>
      <c r="VJG4" s="5"/>
      <c r="VJH4" s="5"/>
      <c r="VJI4" s="5"/>
      <c r="VJJ4" s="5"/>
      <c r="VJK4" s="5"/>
      <c r="VJL4" s="5"/>
      <c r="VJM4" s="5"/>
      <c r="VJN4" s="5"/>
      <c r="VJO4" s="5"/>
      <c r="VJP4" s="5"/>
      <c r="VJQ4" s="5"/>
      <c r="VJR4" s="5"/>
      <c r="VJS4" s="5"/>
      <c r="VJT4" s="5"/>
      <c r="VJU4" s="5"/>
      <c r="VJV4" s="5"/>
      <c r="VJW4" s="5"/>
      <c r="VJX4" s="5"/>
      <c r="VJY4" s="5"/>
      <c r="VJZ4" s="5"/>
      <c r="VKA4" s="5"/>
      <c r="VKB4" s="5"/>
      <c r="VKC4" s="5"/>
      <c r="VKD4" s="5"/>
      <c r="VKE4" s="5"/>
      <c r="VKF4" s="5"/>
      <c r="VKG4" s="5"/>
      <c r="VKH4" s="5"/>
      <c r="VKI4" s="5"/>
      <c r="VKJ4" s="5"/>
      <c r="VKK4" s="5"/>
      <c r="VKL4" s="5"/>
      <c r="VKM4" s="5"/>
      <c r="VKN4" s="5"/>
      <c r="VKO4" s="5"/>
      <c r="VKP4" s="5"/>
      <c r="VKQ4" s="5"/>
      <c r="VKR4" s="5"/>
      <c r="VKS4" s="5"/>
      <c r="VKT4" s="5"/>
      <c r="VKU4" s="5"/>
      <c r="VKV4" s="5"/>
      <c r="VKW4" s="5"/>
      <c r="VKX4" s="5"/>
      <c r="VKY4" s="5"/>
      <c r="VKZ4" s="5"/>
      <c r="VLA4" s="5"/>
      <c r="VLB4" s="5"/>
      <c r="VLC4" s="5"/>
      <c r="VLD4" s="5"/>
      <c r="VLE4" s="5"/>
      <c r="VLF4" s="5"/>
      <c r="VLG4" s="5"/>
      <c r="VLH4" s="5"/>
      <c r="VLI4" s="5"/>
      <c r="VLJ4" s="5"/>
      <c r="VLK4" s="5"/>
      <c r="VLL4" s="5"/>
      <c r="VLM4" s="5"/>
      <c r="VLN4" s="5"/>
      <c r="VLO4" s="5"/>
      <c r="VLP4" s="5"/>
      <c r="VLQ4" s="5"/>
      <c r="VLR4" s="5"/>
      <c r="VLS4" s="5"/>
      <c r="VLT4" s="5"/>
      <c r="VLU4" s="5"/>
      <c r="VLV4" s="5"/>
      <c r="VLW4" s="5"/>
      <c r="VLX4" s="5"/>
      <c r="VLY4" s="5"/>
      <c r="VLZ4" s="5"/>
      <c r="VMA4" s="5"/>
      <c r="VMB4" s="5"/>
      <c r="VMC4" s="5"/>
      <c r="VMD4" s="5"/>
      <c r="VME4" s="5"/>
      <c r="VMF4" s="5"/>
      <c r="VMG4" s="5"/>
      <c r="VMH4" s="5"/>
      <c r="VMI4" s="5"/>
      <c r="VMJ4" s="5"/>
      <c r="VMK4" s="5"/>
      <c r="VML4" s="5"/>
      <c r="VMM4" s="5"/>
      <c r="VMN4" s="5"/>
      <c r="VMO4" s="5"/>
      <c r="VMP4" s="5"/>
      <c r="VMQ4" s="5"/>
      <c r="VMR4" s="5"/>
      <c r="VMS4" s="5"/>
      <c r="VMT4" s="5"/>
      <c r="VMU4" s="5"/>
      <c r="VMV4" s="5"/>
      <c r="VMW4" s="5"/>
      <c r="VMX4" s="5"/>
      <c r="VMY4" s="5"/>
      <c r="VMZ4" s="5"/>
      <c r="VNA4" s="5"/>
      <c r="VNB4" s="5"/>
      <c r="VNC4" s="5"/>
      <c r="VND4" s="5"/>
      <c r="VNE4" s="5"/>
      <c r="VNF4" s="5"/>
      <c r="VNG4" s="5"/>
      <c r="VNH4" s="5"/>
      <c r="VNI4" s="5"/>
      <c r="VNJ4" s="5"/>
      <c r="VNK4" s="5"/>
      <c r="VNL4" s="5"/>
      <c r="VNM4" s="5"/>
      <c r="VNN4" s="5"/>
      <c r="VNO4" s="5"/>
      <c r="VNP4" s="5"/>
      <c r="VNQ4" s="5"/>
      <c r="VNR4" s="5"/>
      <c r="VNS4" s="5"/>
      <c r="VNT4" s="5"/>
      <c r="VNU4" s="5"/>
      <c r="VNV4" s="5"/>
      <c r="VNW4" s="5"/>
      <c r="VNX4" s="5"/>
      <c r="VNY4" s="5"/>
      <c r="VNZ4" s="5"/>
      <c r="VOA4" s="5"/>
      <c r="VOB4" s="5"/>
      <c r="VOC4" s="5"/>
      <c r="VOD4" s="5"/>
      <c r="VOE4" s="5"/>
      <c r="VOF4" s="5"/>
      <c r="VOG4" s="5"/>
      <c r="VOH4" s="5"/>
      <c r="VOI4" s="5"/>
      <c r="VOJ4" s="5"/>
      <c r="VOK4" s="5"/>
      <c r="VOL4" s="5"/>
      <c r="VOM4" s="5"/>
      <c r="VON4" s="5"/>
      <c r="VOO4" s="5"/>
      <c r="VOP4" s="5"/>
      <c r="VOQ4" s="5"/>
      <c r="VOR4" s="5"/>
      <c r="VOS4" s="5"/>
      <c r="VOT4" s="5"/>
      <c r="VOU4" s="5"/>
      <c r="VOV4" s="5"/>
      <c r="VOW4" s="5"/>
      <c r="VOX4" s="5"/>
      <c r="VOY4" s="5"/>
      <c r="VOZ4" s="5"/>
      <c r="VPA4" s="5"/>
      <c r="VPB4" s="5"/>
      <c r="VPC4" s="5"/>
      <c r="VPD4" s="5"/>
      <c r="VPE4" s="5"/>
      <c r="VPF4" s="5"/>
      <c r="VPG4" s="5"/>
      <c r="VPH4" s="5"/>
      <c r="VPI4" s="5"/>
      <c r="VPJ4" s="5"/>
      <c r="VPK4" s="5"/>
      <c r="VPL4" s="5"/>
      <c r="VPM4" s="5"/>
      <c r="VPN4" s="5"/>
      <c r="VPO4" s="5"/>
      <c r="VPP4" s="5"/>
      <c r="VPQ4" s="5"/>
      <c r="VPR4" s="5"/>
      <c r="VPS4" s="5"/>
      <c r="VPT4" s="5"/>
      <c r="VPU4" s="5"/>
      <c r="VPV4" s="5"/>
      <c r="VPW4" s="5"/>
      <c r="VPX4" s="5"/>
      <c r="VPY4" s="5"/>
      <c r="VPZ4" s="5"/>
      <c r="VQA4" s="5"/>
      <c r="VQB4" s="5"/>
      <c r="VQC4" s="5"/>
      <c r="VQD4" s="5"/>
      <c r="VQE4" s="5"/>
      <c r="VQF4" s="5"/>
      <c r="VQG4" s="5"/>
      <c r="VQH4" s="5"/>
      <c r="VQI4" s="5"/>
      <c r="VQJ4" s="5"/>
      <c r="VQK4" s="5"/>
      <c r="VQL4" s="5"/>
      <c r="VQM4" s="5"/>
      <c r="VQN4" s="5"/>
      <c r="VQO4" s="5"/>
      <c r="VQP4" s="5"/>
      <c r="VQQ4" s="5"/>
      <c r="VQR4" s="5"/>
      <c r="VQS4" s="5"/>
      <c r="VQT4" s="5"/>
      <c r="VQU4" s="5"/>
      <c r="VQV4" s="5"/>
      <c r="VQW4" s="5"/>
      <c r="VQX4" s="5"/>
      <c r="VQY4" s="5"/>
      <c r="VQZ4" s="5"/>
      <c r="VRA4" s="5"/>
      <c r="VRB4" s="5"/>
      <c r="VRC4" s="5"/>
      <c r="VRD4" s="5"/>
      <c r="VRE4" s="5"/>
      <c r="VRF4" s="5"/>
      <c r="VRG4" s="5"/>
      <c r="VRH4" s="5"/>
      <c r="VRI4" s="5"/>
      <c r="VRJ4" s="5"/>
      <c r="VRK4" s="5"/>
      <c r="VRL4" s="5"/>
      <c r="VRM4" s="5"/>
      <c r="VRN4" s="5"/>
      <c r="VRO4" s="5"/>
      <c r="VRP4" s="5"/>
      <c r="VRQ4" s="5"/>
      <c r="VRR4" s="5"/>
      <c r="VRS4" s="5"/>
      <c r="VRT4" s="5"/>
      <c r="VRU4" s="5"/>
      <c r="VRV4" s="5"/>
      <c r="VRW4" s="5"/>
      <c r="VRX4" s="5"/>
      <c r="VRY4" s="5"/>
      <c r="VRZ4" s="5"/>
      <c r="VSA4" s="5"/>
      <c r="VSB4" s="5"/>
      <c r="VSC4" s="5"/>
      <c r="VSD4" s="5"/>
      <c r="VSE4" s="5"/>
      <c r="VSF4" s="5"/>
      <c r="VSG4" s="5"/>
      <c r="VSH4" s="5"/>
      <c r="VSI4" s="5"/>
      <c r="VSJ4" s="5"/>
      <c r="VSK4" s="5"/>
      <c r="VSL4" s="5"/>
      <c r="VSM4" s="5"/>
      <c r="VSN4" s="5"/>
      <c r="VSO4" s="5"/>
      <c r="VSP4" s="5"/>
      <c r="VSQ4" s="5"/>
      <c r="VSR4" s="5"/>
      <c r="VSS4" s="5"/>
      <c r="VST4" s="5"/>
      <c r="VSU4" s="5"/>
      <c r="VSV4" s="5"/>
      <c r="VSW4" s="5"/>
      <c r="VSX4" s="5"/>
      <c r="VSY4" s="5"/>
      <c r="VSZ4" s="5"/>
      <c r="VTA4" s="5"/>
      <c r="VTB4" s="5"/>
      <c r="VTC4" s="5"/>
      <c r="VTD4" s="5"/>
      <c r="VTE4" s="5"/>
      <c r="VTF4" s="5"/>
      <c r="VTG4" s="5"/>
      <c r="VTH4" s="5"/>
      <c r="VTI4" s="5"/>
      <c r="VTJ4" s="5"/>
      <c r="VTK4" s="5"/>
      <c r="VTL4" s="5"/>
      <c r="VTM4" s="5"/>
      <c r="VTN4" s="5"/>
      <c r="VTO4" s="5"/>
      <c r="VTP4" s="5"/>
      <c r="VTQ4" s="5"/>
      <c r="VTR4" s="5"/>
      <c r="VTS4" s="5"/>
      <c r="VTT4" s="5"/>
      <c r="VTU4" s="5"/>
      <c r="VTV4" s="5"/>
      <c r="VTW4" s="5"/>
      <c r="VTX4" s="5"/>
      <c r="VTY4" s="5"/>
      <c r="VTZ4" s="5"/>
      <c r="VUA4" s="5"/>
      <c r="VUB4" s="5"/>
      <c r="VUC4" s="5"/>
      <c r="VUD4" s="5"/>
      <c r="VUE4" s="5"/>
      <c r="VUF4" s="5"/>
      <c r="VUG4" s="5"/>
      <c r="VUH4" s="5"/>
      <c r="VUI4" s="5"/>
      <c r="VUJ4" s="5"/>
      <c r="VUK4" s="5"/>
      <c r="VUL4" s="5"/>
      <c r="VUM4" s="5"/>
      <c r="VUN4" s="5"/>
      <c r="VUO4" s="5"/>
      <c r="VUP4" s="5"/>
      <c r="VUQ4" s="5"/>
      <c r="VUR4" s="5"/>
      <c r="VUS4" s="5"/>
      <c r="VUT4" s="5"/>
      <c r="VUU4" s="5"/>
      <c r="VUV4" s="5"/>
      <c r="VUW4" s="5"/>
      <c r="VUX4" s="5"/>
      <c r="VUY4" s="5"/>
      <c r="VUZ4" s="5"/>
      <c r="VVA4" s="5"/>
      <c r="VVB4" s="5"/>
      <c r="VVC4" s="5"/>
      <c r="VVD4" s="5"/>
      <c r="VVE4" s="5"/>
      <c r="VVF4" s="5"/>
      <c r="VVG4" s="5"/>
      <c r="VVH4" s="5"/>
      <c r="VVI4" s="5"/>
      <c r="VVJ4" s="5"/>
      <c r="VVK4" s="5"/>
      <c r="VVL4" s="5"/>
      <c r="VVM4" s="5"/>
      <c r="VVN4" s="5"/>
      <c r="VVO4" s="5"/>
      <c r="VVP4" s="5"/>
      <c r="VVQ4" s="5"/>
      <c r="VVR4" s="5"/>
      <c r="VVS4" s="5"/>
      <c r="VVT4" s="5"/>
      <c r="VVU4" s="5"/>
      <c r="VVV4" s="5"/>
      <c r="VVW4" s="5"/>
      <c r="VVX4" s="5"/>
      <c r="VVY4" s="5"/>
      <c r="VVZ4" s="5"/>
      <c r="VWA4" s="5"/>
      <c r="VWB4" s="5"/>
      <c r="VWC4" s="5"/>
      <c r="VWD4" s="5"/>
      <c r="VWE4" s="5"/>
      <c r="VWF4" s="5"/>
      <c r="VWG4" s="5"/>
      <c r="VWH4" s="5"/>
      <c r="VWI4" s="5"/>
      <c r="VWJ4" s="5"/>
      <c r="VWK4" s="5"/>
      <c r="VWL4" s="5"/>
      <c r="VWM4" s="5"/>
      <c r="VWN4" s="5"/>
      <c r="VWO4" s="5"/>
      <c r="VWP4" s="5"/>
      <c r="VWQ4" s="5"/>
      <c r="VWR4" s="5"/>
      <c r="VWS4" s="5"/>
      <c r="VWT4" s="5"/>
      <c r="VWU4" s="5"/>
      <c r="VWV4" s="5"/>
      <c r="VWW4" s="5"/>
      <c r="VWX4" s="5"/>
      <c r="VWY4" s="5"/>
      <c r="VWZ4" s="5"/>
      <c r="VXA4" s="5"/>
      <c r="VXB4" s="5"/>
      <c r="VXC4" s="5"/>
      <c r="VXD4" s="5"/>
      <c r="VXE4" s="5"/>
      <c r="VXF4" s="5"/>
      <c r="VXG4" s="5"/>
      <c r="VXH4" s="5"/>
      <c r="VXI4" s="5"/>
      <c r="VXJ4" s="5"/>
      <c r="VXK4" s="5"/>
      <c r="VXL4" s="5"/>
      <c r="VXM4" s="5"/>
      <c r="VXN4" s="5"/>
      <c r="VXO4" s="5"/>
      <c r="VXP4" s="5"/>
      <c r="VXQ4" s="5"/>
      <c r="VXR4" s="5"/>
      <c r="VXS4" s="5"/>
      <c r="VXT4" s="5"/>
      <c r="VXU4" s="5"/>
      <c r="VXV4" s="5"/>
      <c r="VXW4" s="5"/>
      <c r="VXX4" s="5"/>
      <c r="VXY4" s="5"/>
      <c r="VXZ4" s="5"/>
      <c r="VYA4" s="5"/>
      <c r="VYB4" s="5"/>
      <c r="VYC4" s="5"/>
      <c r="VYD4" s="5"/>
      <c r="VYE4" s="5"/>
      <c r="VYF4" s="5"/>
      <c r="VYG4" s="5"/>
      <c r="VYH4" s="5"/>
      <c r="VYI4" s="5"/>
      <c r="VYJ4" s="5"/>
      <c r="VYK4" s="5"/>
      <c r="VYL4" s="5"/>
      <c r="VYM4" s="5"/>
      <c r="VYN4" s="5"/>
      <c r="VYO4" s="5"/>
      <c r="VYP4" s="5"/>
      <c r="VYQ4" s="5"/>
      <c r="VYR4" s="5"/>
      <c r="VYS4" s="5"/>
      <c r="VYT4" s="5"/>
      <c r="VYU4" s="5"/>
      <c r="VYV4" s="5"/>
      <c r="VYW4" s="5"/>
      <c r="VYX4" s="5"/>
      <c r="VYY4" s="5"/>
      <c r="VYZ4" s="5"/>
      <c r="VZA4" s="5"/>
      <c r="VZB4" s="5"/>
      <c r="VZC4" s="5"/>
      <c r="VZD4" s="5"/>
      <c r="VZE4" s="5"/>
      <c r="VZF4" s="5"/>
      <c r="VZG4" s="5"/>
      <c r="VZH4" s="5"/>
      <c r="VZI4" s="5"/>
      <c r="VZJ4" s="5"/>
      <c r="VZK4" s="5"/>
      <c r="VZL4" s="5"/>
      <c r="VZM4" s="5"/>
      <c r="VZN4" s="5"/>
      <c r="VZO4" s="5"/>
      <c r="VZP4" s="5"/>
      <c r="VZQ4" s="5"/>
      <c r="VZR4" s="5"/>
      <c r="VZS4" s="5"/>
      <c r="VZT4" s="5"/>
      <c r="VZU4" s="5"/>
      <c r="VZV4" s="5"/>
      <c r="VZW4" s="5"/>
      <c r="VZX4" s="5"/>
      <c r="VZY4" s="5"/>
      <c r="VZZ4" s="5"/>
      <c r="WAA4" s="5"/>
      <c r="WAB4" s="5"/>
      <c r="WAC4" s="5"/>
      <c r="WAD4" s="5"/>
      <c r="WAE4" s="5"/>
      <c r="WAF4" s="5"/>
      <c r="WAG4" s="5"/>
      <c r="WAH4" s="5"/>
      <c r="WAI4" s="5"/>
      <c r="WAJ4" s="5"/>
      <c r="WAK4" s="5"/>
      <c r="WAL4" s="5"/>
      <c r="WAM4" s="5"/>
      <c r="WAN4" s="5"/>
      <c r="WAO4" s="5"/>
      <c r="WAP4" s="5"/>
      <c r="WAQ4" s="5"/>
      <c r="WAR4" s="5"/>
      <c r="WAS4" s="5"/>
      <c r="WAT4" s="5"/>
      <c r="WAU4" s="5"/>
      <c r="WAV4" s="5"/>
      <c r="WAW4" s="5"/>
      <c r="WAX4" s="5"/>
      <c r="WAY4" s="5"/>
      <c r="WAZ4" s="5"/>
      <c r="WBA4" s="5"/>
      <c r="WBB4" s="5"/>
      <c r="WBC4" s="5"/>
      <c r="WBD4" s="5"/>
      <c r="WBE4" s="5"/>
      <c r="WBF4" s="5"/>
      <c r="WBG4" s="5"/>
      <c r="WBH4" s="5"/>
      <c r="WBI4" s="5"/>
      <c r="WBJ4" s="5"/>
      <c r="WBK4" s="5"/>
      <c r="WBL4" s="5"/>
      <c r="WBM4" s="5"/>
      <c r="WBN4" s="5"/>
      <c r="WBO4" s="5"/>
      <c r="WBP4" s="5"/>
      <c r="WBQ4" s="5"/>
      <c r="WBR4" s="5"/>
      <c r="WBS4" s="5"/>
      <c r="WBT4" s="5"/>
      <c r="WBU4" s="5"/>
      <c r="WBV4" s="5"/>
      <c r="WBW4" s="5"/>
      <c r="WBX4" s="5"/>
      <c r="WBY4" s="5"/>
      <c r="WBZ4" s="5"/>
      <c r="WCA4" s="5"/>
      <c r="WCB4" s="5"/>
      <c r="WCC4" s="5"/>
      <c r="WCD4" s="5"/>
      <c r="WCE4" s="5"/>
      <c r="WCF4" s="5"/>
      <c r="WCG4" s="5"/>
      <c r="WCH4" s="5"/>
      <c r="WCI4" s="5"/>
      <c r="WCJ4" s="5"/>
      <c r="WCK4" s="5"/>
      <c r="WCL4" s="5"/>
      <c r="WCM4" s="5"/>
      <c r="WCN4" s="5"/>
      <c r="WCO4" s="5"/>
      <c r="WCP4" s="5"/>
      <c r="WCQ4" s="5"/>
      <c r="WCR4" s="5"/>
      <c r="WCS4" s="5"/>
      <c r="WCT4" s="5"/>
      <c r="WCU4" s="5"/>
      <c r="WCV4" s="5"/>
      <c r="WCW4" s="5"/>
      <c r="WCX4" s="5"/>
      <c r="WCY4" s="5"/>
      <c r="WCZ4" s="5"/>
      <c r="WDA4" s="5"/>
      <c r="WDB4" s="5"/>
      <c r="WDC4" s="5"/>
      <c r="WDD4" s="5"/>
      <c r="WDE4" s="5"/>
      <c r="WDF4" s="5"/>
      <c r="WDG4" s="5"/>
      <c r="WDH4" s="5"/>
      <c r="WDI4" s="5"/>
      <c r="WDJ4" s="5"/>
      <c r="WDK4" s="5"/>
      <c r="WDL4" s="5"/>
      <c r="WDM4" s="5"/>
      <c r="WDN4" s="5"/>
      <c r="WDO4" s="5"/>
      <c r="WDP4" s="5"/>
      <c r="WDQ4" s="5"/>
      <c r="WDR4" s="5"/>
      <c r="WDS4" s="5"/>
      <c r="WDT4" s="5"/>
      <c r="WDU4" s="5"/>
      <c r="WDV4" s="5"/>
      <c r="WDW4" s="5"/>
      <c r="WDX4" s="5"/>
      <c r="WDY4" s="5"/>
      <c r="WDZ4" s="5"/>
      <c r="WEA4" s="5"/>
      <c r="WEB4" s="5"/>
      <c r="WEC4" s="5"/>
      <c r="WED4" s="5"/>
      <c r="WEE4" s="5"/>
      <c r="WEF4" s="5"/>
      <c r="WEG4" s="5"/>
      <c r="WEH4" s="5"/>
      <c r="WEI4" s="5"/>
      <c r="WEJ4" s="5"/>
      <c r="WEK4" s="5"/>
      <c r="WEL4" s="5"/>
      <c r="WEM4" s="5"/>
      <c r="WEN4" s="5"/>
      <c r="WEO4" s="5"/>
      <c r="WEP4" s="5"/>
      <c r="WEQ4" s="5"/>
      <c r="WER4" s="5"/>
      <c r="WES4" s="5"/>
      <c r="WET4" s="5"/>
      <c r="WEU4" s="5"/>
      <c r="WEV4" s="5"/>
      <c r="WEW4" s="5"/>
      <c r="WEX4" s="5"/>
      <c r="WEY4" s="5"/>
      <c r="WEZ4" s="5"/>
      <c r="WFA4" s="5"/>
      <c r="WFB4" s="5"/>
      <c r="WFC4" s="5"/>
      <c r="WFD4" s="5"/>
      <c r="WFE4" s="5"/>
      <c r="WFF4" s="5"/>
      <c r="WFG4" s="5"/>
      <c r="WFH4" s="5"/>
      <c r="WFI4" s="5"/>
      <c r="WFJ4" s="5"/>
      <c r="WFK4" s="5"/>
      <c r="WFL4" s="5"/>
      <c r="WFM4" s="5"/>
      <c r="WFN4" s="5"/>
      <c r="WFO4" s="5"/>
      <c r="WFP4" s="5"/>
      <c r="WFQ4" s="5"/>
      <c r="WFR4" s="5"/>
      <c r="WFS4" s="5"/>
      <c r="WFT4" s="5"/>
      <c r="WFU4" s="5"/>
      <c r="WFV4" s="5"/>
      <c r="WFW4" s="5"/>
      <c r="WFX4" s="5"/>
      <c r="WFY4" s="5"/>
      <c r="WFZ4" s="5"/>
      <c r="WGA4" s="5"/>
      <c r="WGB4" s="5"/>
      <c r="WGC4" s="5"/>
      <c r="WGD4" s="5"/>
      <c r="WGE4" s="5"/>
      <c r="WGF4" s="5"/>
      <c r="WGG4" s="5"/>
      <c r="WGH4" s="5"/>
      <c r="WGI4" s="5"/>
      <c r="WGJ4" s="5"/>
      <c r="WGK4" s="5"/>
      <c r="WGL4" s="5"/>
      <c r="WGM4" s="5"/>
      <c r="WGN4" s="5"/>
      <c r="WGO4" s="5"/>
      <c r="WGP4" s="5"/>
      <c r="WGQ4" s="5"/>
      <c r="WGR4" s="5"/>
      <c r="WGS4" s="5"/>
      <c r="WGT4" s="5"/>
      <c r="WGU4" s="5"/>
      <c r="WGV4" s="5"/>
      <c r="WGW4" s="5"/>
      <c r="WGX4" s="5"/>
      <c r="WGY4" s="5"/>
      <c r="WGZ4" s="5"/>
      <c r="WHA4" s="5"/>
      <c r="WHB4" s="5"/>
      <c r="WHC4" s="5"/>
      <c r="WHD4" s="5"/>
      <c r="WHE4" s="5"/>
      <c r="WHF4" s="5"/>
      <c r="WHG4" s="5"/>
      <c r="WHH4" s="5"/>
      <c r="WHI4" s="5"/>
      <c r="WHJ4" s="5"/>
      <c r="WHK4" s="5"/>
      <c r="WHL4" s="5"/>
      <c r="WHM4" s="5"/>
      <c r="WHN4" s="5"/>
      <c r="WHO4" s="5"/>
      <c r="WHP4" s="5"/>
      <c r="WHQ4" s="5"/>
      <c r="WHR4" s="5"/>
      <c r="WHS4" s="5"/>
      <c r="WHT4" s="5"/>
      <c r="WHU4" s="5"/>
      <c r="WHV4" s="5"/>
      <c r="WHW4" s="5"/>
      <c r="WHX4" s="5"/>
      <c r="WHY4" s="5"/>
      <c r="WHZ4" s="5"/>
      <c r="WIA4" s="5"/>
      <c r="WIB4" s="5"/>
      <c r="WIC4" s="5"/>
      <c r="WID4" s="5"/>
      <c r="WIE4" s="5"/>
      <c r="WIF4" s="5"/>
      <c r="WIG4" s="5"/>
      <c r="WIH4" s="5"/>
      <c r="WII4" s="5"/>
      <c r="WIJ4" s="5"/>
      <c r="WIK4" s="5"/>
      <c r="WIL4" s="5"/>
      <c r="WIM4" s="5"/>
      <c r="WIN4" s="5"/>
      <c r="WIO4" s="5"/>
      <c r="WIP4" s="5"/>
      <c r="WIQ4" s="5"/>
      <c r="WIR4" s="5"/>
      <c r="WIS4" s="5"/>
      <c r="WIT4" s="5"/>
      <c r="WIU4" s="5"/>
      <c r="WIV4" s="5"/>
      <c r="WIW4" s="5"/>
      <c r="WIX4" s="5"/>
      <c r="WIY4" s="5"/>
      <c r="WIZ4" s="5"/>
      <c r="WJA4" s="5"/>
      <c r="WJB4" s="5"/>
      <c r="WJC4" s="5"/>
      <c r="WJD4" s="5"/>
      <c r="WJE4" s="5"/>
      <c r="WJF4" s="5"/>
      <c r="WJG4" s="5"/>
      <c r="WJH4" s="5"/>
      <c r="WJI4" s="5"/>
      <c r="WJJ4" s="5"/>
      <c r="WJK4" s="5"/>
      <c r="WJL4" s="5"/>
      <c r="WJM4" s="5"/>
      <c r="WJN4" s="5"/>
      <c r="WJO4" s="5"/>
      <c r="WJP4" s="5"/>
      <c r="WJQ4" s="5"/>
      <c r="WJR4" s="5"/>
      <c r="WJS4" s="5"/>
      <c r="WJT4" s="5"/>
      <c r="WJU4" s="5"/>
      <c r="WJV4" s="5"/>
      <c r="WJW4" s="5"/>
      <c r="WJX4" s="5"/>
      <c r="WJY4" s="5"/>
      <c r="WJZ4" s="5"/>
      <c r="WKA4" s="5"/>
      <c r="WKB4" s="5"/>
      <c r="WKC4" s="5"/>
      <c r="WKD4" s="5"/>
      <c r="WKE4" s="5"/>
      <c r="WKF4" s="5"/>
      <c r="WKG4" s="5"/>
      <c r="WKH4" s="5"/>
      <c r="WKI4" s="5"/>
      <c r="WKJ4" s="5"/>
      <c r="WKK4" s="5"/>
      <c r="WKL4" s="5"/>
      <c r="WKM4" s="5"/>
      <c r="WKN4" s="5"/>
      <c r="WKO4" s="5"/>
      <c r="WKP4" s="5"/>
      <c r="WKQ4" s="5"/>
      <c r="WKR4" s="5"/>
      <c r="WKS4" s="5"/>
      <c r="WKT4" s="5"/>
      <c r="WKU4" s="5"/>
      <c r="WKV4" s="5"/>
      <c r="WKW4" s="5"/>
      <c r="WKX4" s="5"/>
      <c r="WKY4" s="5"/>
      <c r="WKZ4" s="5"/>
      <c r="WLA4" s="5"/>
      <c r="WLB4" s="5"/>
      <c r="WLC4" s="5"/>
      <c r="WLD4" s="5"/>
      <c r="WLE4" s="5"/>
      <c r="WLF4" s="5"/>
      <c r="WLG4" s="5"/>
      <c r="WLH4" s="5"/>
      <c r="WLI4" s="5"/>
      <c r="WLJ4" s="5"/>
      <c r="WLK4" s="5"/>
      <c r="WLL4" s="5"/>
      <c r="WLM4" s="5"/>
      <c r="WLN4" s="5"/>
      <c r="WLO4" s="5"/>
      <c r="WLP4" s="5"/>
      <c r="WLQ4" s="5"/>
      <c r="WLR4" s="5"/>
      <c r="WLS4" s="5"/>
      <c r="WLT4" s="5"/>
      <c r="WLU4" s="5"/>
      <c r="WLV4" s="5"/>
      <c r="WLW4" s="5"/>
      <c r="WLX4" s="5"/>
      <c r="WLY4" s="5"/>
      <c r="WLZ4" s="5"/>
      <c r="WMA4" s="5"/>
      <c r="WMB4" s="5"/>
      <c r="WMC4" s="5"/>
      <c r="WMD4" s="5"/>
      <c r="WME4" s="5"/>
      <c r="WMF4" s="5"/>
      <c r="WMG4" s="5"/>
      <c r="WMH4" s="5"/>
      <c r="WMI4" s="5"/>
      <c r="WMJ4" s="5"/>
      <c r="WMK4" s="5"/>
      <c r="WML4" s="5"/>
      <c r="WMM4" s="5"/>
      <c r="WMN4" s="5"/>
      <c r="WMO4" s="5"/>
      <c r="WMP4" s="5"/>
      <c r="WMQ4" s="5"/>
      <c r="WMR4" s="5"/>
      <c r="WMS4" s="5"/>
      <c r="WMT4" s="5"/>
      <c r="WMU4" s="5"/>
      <c r="WMV4" s="5"/>
      <c r="WMW4" s="5"/>
      <c r="WMX4" s="5"/>
      <c r="WMY4" s="5"/>
      <c r="WMZ4" s="5"/>
      <c r="WNA4" s="5"/>
      <c r="WNB4" s="5"/>
      <c r="WNC4" s="5"/>
      <c r="WND4" s="5"/>
      <c r="WNE4" s="5"/>
      <c r="WNF4" s="5"/>
      <c r="WNG4" s="5"/>
      <c r="WNH4" s="5"/>
      <c r="WNI4" s="5"/>
      <c r="WNJ4" s="5"/>
      <c r="WNK4" s="5"/>
      <c r="WNL4" s="5"/>
      <c r="WNM4" s="5"/>
      <c r="WNN4" s="5"/>
      <c r="WNO4" s="5"/>
      <c r="WNP4" s="5"/>
      <c r="WNQ4" s="5"/>
      <c r="WNR4" s="5"/>
      <c r="WNS4" s="5"/>
      <c r="WNT4" s="5"/>
      <c r="WNU4" s="5"/>
      <c r="WNV4" s="5"/>
      <c r="WNW4" s="5"/>
      <c r="WNX4" s="5"/>
      <c r="WNY4" s="5"/>
      <c r="WNZ4" s="5"/>
      <c r="WOA4" s="5"/>
      <c r="WOB4" s="5"/>
      <c r="WOC4" s="5"/>
      <c r="WOD4" s="5"/>
      <c r="WOE4" s="5"/>
      <c r="WOF4" s="5"/>
      <c r="WOG4" s="5"/>
      <c r="WOH4" s="5"/>
      <c r="WOI4" s="5"/>
      <c r="WOJ4" s="5"/>
      <c r="WOK4" s="5"/>
      <c r="WOL4" s="5"/>
      <c r="WOM4" s="5"/>
      <c r="WON4" s="5"/>
      <c r="WOO4" s="5"/>
      <c r="WOP4" s="5"/>
      <c r="WOQ4" s="5"/>
      <c r="WOR4" s="5"/>
      <c r="WOS4" s="5"/>
      <c r="WOT4" s="5"/>
      <c r="WOU4" s="5"/>
      <c r="WOV4" s="5"/>
      <c r="WOW4" s="5"/>
      <c r="WOX4" s="5"/>
      <c r="WOY4" s="5"/>
      <c r="WOZ4" s="5"/>
      <c r="WPA4" s="5"/>
      <c r="WPB4" s="5"/>
      <c r="WPC4" s="5"/>
      <c r="WPD4" s="5"/>
      <c r="WPE4" s="5"/>
      <c r="WPF4" s="5"/>
      <c r="WPG4" s="5"/>
      <c r="WPH4" s="5"/>
      <c r="WPI4" s="5"/>
      <c r="WPJ4" s="5"/>
      <c r="WPK4" s="5"/>
      <c r="WPL4" s="5"/>
      <c r="WPM4" s="5"/>
      <c r="WPN4" s="5"/>
      <c r="WPO4" s="5"/>
      <c r="WPP4" s="5"/>
      <c r="WPQ4" s="5"/>
      <c r="WPR4" s="5"/>
      <c r="WPS4" s="5"/>
      <c r="WPT4" s="5"/>
      <c r="WPU4" s="5"/>
      <c r="WPV4" s="5"/>
      <c r="WPW4" s="5"/>
      <c r="WPX4" s="5"/>
      <c r="WPY4" s="5"/>
      <c r="WPZ4" s="5"/>
      <c r="WQA4" s="5"/>
      <c r="WQB4" s="5"/>
      <c r="WQC4" s="5"/>
      <c r="WQD4" s="5"/>
      <c r="WQE4" s="5"/>
      <c r="WQF4" s="5"/>
      <c r="WQG4" s="5"/>
      <c r="WQH4" s="5"/>
      <c r="WQI4" s="5"/>
      <c r="WQJ4" s="5"/>
      <c r="WQK4" s="5"/>
      <c r="WQL4" s="5"/>
      <c r="WQM4" s="5"/>
      <c r="WQN4" s="5"/>
      <c r="WQO4" s="5"/>
      <c r="WQP4" s="5"/>
      <c r="WQQ4" s="5"/>
      <c r="WQR4" s="5"/>
      <c r="WQS4" s="5"/>
      <c r="WQT4" s="5"/>
      <c r="WQU4" s="5"/>
      <c r="WQV4" s="5"/>
      <c r="WQW4" s="5"/>
      <c r="WQX4" s="5"/>
      <c r="WQY4" s="5"/>
      <c r="WQZ4" s="5"/>
      <c r="WRA4" s="5"/>
      <c r="WRB4" s="5"/>
      <c r="WRC4" s="5"/>
      <c r="WRD4" s="5"/>
      <c r="WRE4" s="5"/>
      <c r="WRF4" s="5"/>
      <c r="WRG4" s="5"/>
      <c r="WRH4" s="5"/>
      <c r="WRI4" s="5"/>
      <c r="WRJ4" s="5"/>
      <c r="WRK4" s="5"/>
      <c r="WRL4" s="5"/>
      <c r="WRM4" s="5"/>
      <c r="WRN4" s="5"/>
      <c r="WRO4" s="5"/>
      <c r="WRP4" s="5"/>
      <c r="WRQ4" s="5"/>
      <c r="WRR4" s="5"/>
      <c r="WRS4" s="5"/>
      <c r="WRT4" s="5"/>
      <c r="WRU4" s="5"/>
      <c r="WRV4" s="5"/>
      <c r="WRW4" s="5"/>
      <c r="WRX4" s="5"/>
      <c r="WRY4" s="5"/>
      <c r="WRZ4" s="5"/>
      <c r="WSA4" s="5"/>
      <c r="WSB4" s="5"/>
      <c r="WSC4" s="5"/>
      <c r="WSD4" s="5"/>
      <c r="WSE4" s="5"/>
      <c r="WSF4" s="5"/>
      <c r="WSG4" s="5"/>
      <c r="WSH4" s="5"/>
      <c r="WSI4" s="5"/>
      <c r="WSJ4" s="5"/>
      <c r="WSK4" s="5"/>
      <c r="WSL4" s="5"/>
      <c r="WSM4" s="5"/>
      <c r="WSN4" s="5"/>
      <c r="WSO4" s="5"/>
      <c r="WSP4" s="5"/>
      <c r="WSQ4" s="5"/>
      <c r="WSR4" s="5"/>
      <c r="WSS4" s="5"/>
      <c r="WST4" s="5"/>
      <c r="WSU4" s="5"/>
      <c r="WSV4" s="5"/>
      <c r="WSW4" s="5"/>
      <c r="WSX4" s="5"/>
      <c r="WSY4" s="5"/>
      <c r="WSZ4" s="5"/>
      <c r="WTA4" s="5"/>
      <c r="WTB4" s="5"/>
      <c r="WTC4" s="5"/>
      <c r="WTD4" s="5"/>
      <c r="WTE4" s="5"/>
      <c r="WTF4" s="5"/>
      <c r="WTG4" s="5"/>
      <c r="WTH4" s="5"/>
      <c r="WTI4" s="5"/>
      <c r="WTJ4" s="5"/>
      <c r="WTK4" s="5"/>
      <c r="WTL4" s="5"/>
      <c r="WTM4" s="5"/>
      <c r="WTN4" s="5"/>
      <c r="WTO4" s="5"/>
      <c r="WTP4" s="5"/>
      <c r="WTQ4" s="5"/>
      <c r="WTR4" s="5"/>
      <c r="WTS4" s="5"/>
      <c r="WTT4" s="5"/>
      <c r="WTU4" s="5"/>
      <c r="WTV4" s="5"/>
      <c r="WTW4" s="5"/>
      <c r="WTX4" s="5"/>
      <c r="WTY4" s="5"/>
      <c r="WTZ4" s="5"/>
      <c r="WUA4" s="5"/>
      <c r="WUB4" s="5"/>
      <c r="WUC4" s="5"/>
      <c r="WUD4" s="5"/>
      <c r="WUE4" s="5"/>
      <c r="WUF4" s="5"/>
      <c r="WUG4" s="5"/>
      <c r="WUH4" s="5"/>
      <c r="WUI4" s="5"/>
      <c r="WUJ4" s="5"/>
      <c r="WUK4" s="5"/>
      <c r="WUL4" s="5"/>
      <c r="WUM4" s="5"/>
      <c r="WUN4" s="5"/>
      <c r="WUO4" s="5"/>
      <c r="WUP4" s="5"/>
      <c r="WUQ4" s="5"/>
      <c r="WUR4" s="5"/>
      <c r="WUS4" s="5"/>
      <c r="WUT4" s="5"/>
      <c r="WUU4" s="5"/>
      <c r="WUV4" s="5"/>
      <c r="WUW4" s="5"/>
      <c r="WUX4" s="5"/>
      <c r="WUY4" s="5"/>
      <c r="WUZ4" s="5"/>
      <c r="WVA4" s="5"/>
      <c r="WVB4" s="5"/>
      <c r="WVC4" s="5"/>
      <c r="WVD4" s="5"/>
      <c r="WVE4" s="5"/>
      <c r="WVF4" s="5"/>
      <c r="WVG4" s="5"/>
      <c r="WVH4" s="5"/>
      <c r="WVI4" s="5"/>
      <c r="WVJ4" s="5"/>
      <c r="WVK4" s="5"/>
      <c r="WVL4" s="5"/>
      <c r="WVM4" s="5"/>
      <c r="WVN4" s="5"/>
      <c r="WVO4" s="5"/>
      <c r="WVP4" s="5"/>
      <c r="WVQ4" s="5"/>
      <c r="WVR4" s="5"/>
      <c r="WVS4" s="5"/>
      <c r="WVT4" s="5"/>
      <c r="WVU4" s="5"/>
      <c r="WVV4" s="5"/>
      <c r="WVW4" s="5"/>
      <c r="WVX4" s="5"/>
      <c r="WVY4" s="5"/>
      <c r="WVZ4" s="5"/>
      <c r="WWA4" s="5"/>
      <c r="WWB4" s="5"/>
      <c r="WWC4" s="5"/>
      <c r="WWD4" s="5"/>
      <c r="WWE4" s="5"/>
      <c r="WWF4" s="5"/>
      <c r="WWG4" s="5"/>
      <c r="WWH4" s="5"/>
      <c r="WWI4" s="5"/>
      <c r="WWJ4" s="5"/>
      <c r="WWK4" s="5"/>
      <c r="WWL4" s="5"/>
      <c r="WWM4" s="5"/>
      <c r="WWN4" s="5"/>
      <c r="WWO4" s="5"/>
      <c r="WWP4" s="5"/>
      <c r="WWQ4" s="5"/>
      <c r="WWR4" s="5"/>
      <c r="WWS4" s="5"/>
      <c r="WWT4" s="5"/>
      <c r="WWU4" s="5"/>
      <c r="WWV4" s="5"/>
      <c r="WWW4" s="5"/>
      <c r="WWX4" s="5"/>
      <c r="WWY4" s="5"/>
      <c r="WWZ4" s="5"/>
      <c r="WXA4" s="5"/>
      <c r="WXB4" s="5"/>
      <c r="WXC4" s="5"/>
      <c r="WXD4" s="5"/>
      <c r="WXE4" s="5"/>
      <c r="WXF4" s="5"/>
      <c r="WXG4" s="5"/>
      <c r="WXH4" s="5"/>
      <c r="WXI4" s="5"/>
      <c r="WXJ4" s="5"/>
      <c r="WXK4" s="5"/>
      <c r="WXL4" s="5"/>
      <c r="WXM4" s="5"/>
      <c r="WXN4" s="5"/>
      <c r="WXO4" s="5"/>
      <c r="WXP4" s="5"/>
      <c r="WXQ4" s="5"/>
      <c r="WXR4" s="5"/>
      <c r="WXS4" s="5"/>
      <c r="WXT4" s="5"/>
      <c r="WXU4" s="5"/>
      <c r="WXV4" s="5"/>
      <c r="WXW4" s="5"/>
      <c r="WXX4" s="5"/>
      <c r="WXY4" s="5"/>
      <c r="WXZ4" s="5"/>
      <c r="WYA4" s="5"/>
      <c r="WYB4" s="5"/>
      <c r="WYC4" s="5"/>
      <c r="WYD4" s="5"/>
      <c r="WYE4" s="5"/>
      <c r="WYF4" s="5"/>
      <c r="WYG4" s="5"/>
      <c r="WYH4" s="5"/>
      <c r="WYI4" s="5"/>
      <c r="WYJ4" s="5"/>
      <c r="WYK4" s="5"/>
      <c r="WYL4" s="5"/>
      <c r="WYM4" s="5"/>
      <c r="WYN4" s="5"/>
      <c r="WYO4" s="5"/>
      <c r="WYP4" s="5"/>
      <c r="WYQ4" s="5"/>
      <c r="WYR4" s="5"/>
      <c r="WYS4" s="5"/>
      <c r="WYT4" s="5"/>
      <c r="WYU4" s="5"/>
      <c r="WYV4" s="5"/>
      <c r="WYW4" s="5"/>
      <c r="WYX4" s="5"/>
      <c r="WYY4" s="5"/>
      <c r="WYZ4" s="5"/>
      <c r="WZA4" s="5"/>
      <c r="WZB4" s="5"/>
      <c r="WZC4" s="5"/>
      <c r="WZD4" s="5"/>
      <c r="WZE4" s="5"/>
      <c r="WZF4" s="5"/>
      <c r="WZG4" s="5"/>
      <c r="WZH4" s="5"/>
      <c r="WZI4" s="5"/>
      <c r="WZJ4" s="5"/>
      <c r="WZK4" s="5"/>
      <c r="WZL4" s="5"/>
      <c r="WZM4" s="5"/>
      <c r="WZN4" s="5"/>
      <c r="WZO4" s="5"/>
      <c r="WZP4" s="5"/>
      <c r="WZQ4" s="5"/>
      <c r="WZR4" s="5"/>
      <c r="WZS4" s="5"/>
      <c r="WZT4" s="5"/>
      <c r="WZU4" s="5"/>
      <c r="WZV4" s="5"/>
      <c r="WZW4" s="5"/>
      <c r="WZX4" s="5"/>
      <c r="WZY4" s="5"/>
      <c r="WZZ4" s="5"/>
      <c r="XAA4" s="5"/>
      <c r="XAB4" s="5"/>
      <c r="XAC4" s="5"/>
      <c r="XAD4" s="5"/>
      <c r="XAE4" s="5"/>
      <c r="XAF4" s="5"/>
      <c r="XAG4" s="5"/>
      <c r="XAH4" s="5"/>
      <c r="XAI4" s="5"/>
      <c r="XAJ4" s="5"/>
      <c r="XAK4" s="5"/>
      <c r="XAL4" s="5"/>
      <c r="XAM4" s="5"/>
      <c r="XAN4" s="5"/>
      <c r="XAO4" s="5"/>
      <c r="XAP4" s="5"/>
      <c r="XAQ4" s="5"/>
      <c r="XAR4" s="5"/>
      <c r="XAS4" s="5"/>
      <c r="XAT4" s="5"/>
      <c r="XAU4" s="5"/>
      <c r="XAV4" s="5"/>
      <c r="XAW4" s="5"/>
      <c r="XAX4" s="5"/>
      <c r="XAY4" s="5"/>
      <c r="XAZ4" s="5"/>
      <c r="XBA4" s="5"/>
      <c r="XBB4" s="5"/>
      <c r="XBC4" s="5"/>
      <c r="XBD4" s="5"/>
      <c r="XBE4" s="5"/>
      <c r="XBF4" s="5"/>
      <c r="XBG4" s="5"/>
      <c r="XBH4" s="5"/>
      <c r="XBI4" s="5"/>
      <c r="XBJ4" s="5"/>
      <c r="XBK4" s="5"/>
      <c r="XBL4" s="5"/>
      <c r="XBM4" s="5"/>
      <c r="XBN4" s="5"/>
      <c r="XBO4" s="5"/>
      <c r="XBP4" s="5"/>
      <c r="XBQ4" s="5"/>
      <c r="XBR4" s="5"/>
      <c r="XBS4" s="5"/>
      <c r="XBT4" s="5"/>
      <c r="XBU4" s="5"/>
      <c r="XBV4" s="5"/>
      <c r="XBW4" s="5"/>
      <c r="XBX4" s="5"/>
      <c r="XBY4" s="5"/>
      <c r="XBZ4" s="5"/>
      <c r="XCA4" s="5"/>
      <c r="XCB4" s="5"/>
      <c r="XCC4" s="5"/>
      <c r="XCD4" s="5"/>
      <c r="XCE4" s="5"/>
      <c r="XCF4" s="5"/>
      <c r="XCG4" s="5"/>
      <c r="XCH4" s="5"/>
      <c r="XCI4" s="5"/>
      <c r="XCJ4" s="5"/>
      <c r="XCK4" s="5"/>
      <c r="XCL4" s="5"/>
      <c r="XCM4" s="5"/>
      <c r="XCN4" s="5"/>
      <c r="XCO4" s="5"/>
      <c r="XCP4" s="5"/>
      <c r="XCQ4" s="5"/>
      <c r="XCR4" s="5"/>
      <c r="XCS4" s="5"/>
      <c r="XCT4" s="5"/>
      <c r="XCU4" s="5"/>
      <c r="XCV4" s="5"/>
      <c r="XCW4" s="5"/>
      <c r="XCX4" s="5"/>
      <c r="XCY4" s="5"/>
      <c r="XCZ4" s="5"/>
      <c r="XDA4" s="5"/>
      <c r="XDB4" s="5"/>
      <c r="XDC4" s="5"/>
      <c r="XDD4" s="5"/>
      <c r="XDE4" s="5"/>
      <c r="XDF4" s="5"/>
      <c r="XDG4" s="5"/>
      <c r="XDH4" s="5"/>
      <c r="XDI4" s="5"/>
      <c r="XDJ4" s="5"/>
      <c r="XDK4" s="5"/>
      <c r="XDL4" s="5"/>
      <c r="XDM4" s="5"/>
      <c r="XDN4" s="5"/>
      <c r="XDO4" s="5"/>
      <c r="XDP4" s="5"/>
      <c r="XDQ4" s="5"/>
      <c r="XDR4" s="5"/>
      <c r="XDS4" s="5"/>
      <c r="XDT4" s="5"/>
      <c r="XDU4" s="5"/>
      <c r="XDV4" s="5"/>
      <c r="XDW4" s="5"/>
      <c r="XDX4" s="5"/>
      <c r="XDY4" s="5"/>
      <c r="XDZ4" s="5"/>
      <c r="XEA4" s="5"/>
      <c r="XEB4" s="5"/>
      <c r="XEC4" s="5"/>
      <c r="XED4" s="5"/>
      <c r="XEE4" s="5"/>
      <c r="XEF4" s="5"/>
      <c r="XEG4" s="5"/>
      <c r="XEH4" s="5"/>
      <c r="XEI4" s="5"/>
      <c r="XEJ4" s="5"/>
      <c r="XEK4" s="5"/>
      <c r="XEL4" s="5"/>
      <c r="XEM4" s="5"/>
      <c r="XEN4" s="5"/>
      <c r="XEO4" s="5"/>
      <c r="XEP4" s="5"/>
      <c r="XEQ4" s="5"/>
      <c r="XER4" s="5"/>
      <c r="XES4" s="5"/>
      <c r="XET4" s="5"/>
      <c r="XEU4" s="5"/>
      <c r="XEV4" s="5"/>
      <c r="XEW4" s="5"/>
      <c r="XEX4" s="5"/>
      <c r="XEY4" s="5"/>
      <c r="XEZ4" s="5"/>
      <c r="XFA4" s="5"/>
      <c r="XFB4" s="5" t="s">
        <v>38</v>
      </c>
    </row>
    <row r="5" spans="1:16384" ht="29" customHeight="1" x14ac:dyDescent="0.3">
      <c r="J5" s="16"/>
      <c r="K5" s="13"/>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c r="HW5" s="15"/>
      <c r="HX5" s="15"/>
      <c r="HY5" s="15"/>
      <c r="HZ5" s="15"/>
      <c r="IA5" s="15"/>
      <c r="IB5" s="15"/>
      <c r="IC5" s="15"/>
      <c r="ID5" s="15"/>
      <c r="IE5" s="15"/>
      <c r="IF5" s="15"/>
      <c r="IG5" s="15"/>
      <c r="IH5" s="15"/>
      <c r="II5" s="15"/>
      <c r="IJ5" s="15"/>
      <c r="IK5" s="15"/>
      <c r="IL5" s="15"/>
      <c r="IM5" s="15"/>
      <c r="IN5" s="15"/>
      <c r="IO5" s="15"/>
      <c r="IP5" s="15"/>
      <c r="IQ5" s="15"/>
      <c r="IR5" s="15"/>
      <c r="IS5" s="15"/>
      <c r="IT5" s="15"/>
      <c r="IU5" s="15"/>
      <c r="IV5" s="15"/>
      <c r="IW5" s="15"/>
      <c r="IX5" s="15"/>
      <c r="IY5" s="15"/>
      <c r="IZ5" s="15"/>
      <c r="JA5" s="15"/>
      <c r="JB5" s="15"/>
      <c r="JC5" s="15"/>
      <c r="JD5" s="15"/>
      <c r="JE5" s="15"/>
      <c r="JF5" s="15"/>
      <c r="JG5" s="15"/>
      <c r="JH5" s="15"/>
      <c r="JI5" s="15"/>
      <c r="JJ5" s="15"/>
      <c r="JK5" s="15"/>
      <c r="JL5" s="15"/>
      <c r="JM5" s="15"/>
      <c r="JN5" s="15"/>
      <c r="JO5" s="15"/>
      <c r="JP5" s="15"/>
      <c r="JQ5" s="15"/>
      <c r="JR5" s="15"/>
      <c r="JS5" s="15"/>
      <c r="JT5" s="15"/>
      <c r="JU5" s="15"/>
      <c r="JV5" s="15"/>
      <c r="JW5" s="15"/>
      <c r="JX5" s="15"/>
      <c r="JY5" s="15"/>
      <c r="JZ5" s="15"/>
      <c r="KA5" s="15"/>
      <c r="KB5" s="15"/>
      <c r="KC5" s="15"/>
      <c r="KD5" s="15"/>
      <c r="KE5" s="15"/>
      <c r="KF5" s="15"/>
      <c r="KG5" s="15"/>
      <c r="KH5" s="15"/>
      <c r="KI5" s="15"/>
      <c r="KJ5" s="15"/>
      <c r="KK5" s="15"/>
      <c r="KL5" s="15"/>
      <c r="KM5" s="15"/>
      <c r="KN5" s="15"/>
      <c r="KO5" s="15"/>
      <c r="KP5" s="15"/>
      <c r="KQ5" s="15"/>
      <c r="KR5" s="15"/>
      <c r="KS5" s="15"/>
      <c r="KT5" s="15"/>
      <c r="KU5" s="15"/>
      <c r="KV5" s="15"/>
      <c r="KW5" s="15"/>
      <c r="KX5" s="15"/>
      <c r="KY5" s="15"/>
      <c r="KZ5" s="15"/>
      <c r="LA5" s="15"/>
      <c r="LB5" s="15"/>
      <c r="LC5" s="15"/>
      <c r="LD5" s="15"/>
      <c r="LE5" s="15"/>
      <c r="LF5" s="15"/>
      <c r="LG5" s="15"/>
      <c r="LH5" s="15"/>
      <c r="LI5" s="15"/>
      <c r="LJ5" s="15"/>
      <c r="LK5" s="15"/>
      <c r="LL5" s="15"/>
      <c r="LM5" s="15"/>
      <c r="LN5" s="15"/>
      <c r="LO5" s="15"/>
      <c r="LP5" s="15"/>
      <c r="LQ5" s="15"/>
      <c r="LR5" s="15"/>
      <c r="LS5" s="15"/>
      <c r="LT5" s="15"/>
      <c r="LU5" s="15"/>
      <c r="LV5" s="15"/>
      <c r="LW5" s="15"/>
      <c r="LX5" s="15"/>
      <c r="LY5" s="15"/>
      <c r="LZ5" s="15"/>
      <c r="MA5" s="15"/>
      <c r="MB5" s="15"/>
      <c r="MC5" s="15"/>
      <c r="MD5" s="15"/>
      <c r="ME5" s="15"/>
      <c r="MF5" s="15"/>
      <c r="MG5" s="15"/>
      <c r="MH5" s="15"/>
      <c r="MI5" s="15"/>
      <c r="MJ5" s="15"/>
      <c r="MK5" s="15"/>
      <c r="ML5" s="15"/>
      <c r="MM5" s="15"/>
      <c r="MN5" s="15"/>
      <c r="MO5" s="15"/>
      <c r="MP5" s="15"/>
      <c r="MQ5" s="15"/>
      <c r="MR5" s="15"/>
      <c r="MS5" s="15"/>
      <c r="MT5" s="15"/>
      <c r="MU5" s="15"/>
      <c r="MV5" s="15"/>
      <c r="MW5" s="15"/>
      <c r="MX5" s="15"/>
      <c r="MY5" s="15"/>
      <c r="MZ5" s="15"/>
      <c r="NA5" s="15"/>
      <c r="NB5" s="15"/>
      <c r="NC5" s="15"/>
      <c r="ND5" s="15"/>
      <c r="NE5" s="15"/>
      <c r="NF5" s="15"/>
      <c r="NG5" s="15"/>
      <c r="NH5" s="15"/>
      <c r="NI5" s="15"/>
      <c r="NJ5" s="15"/>
      <c r="NK5" s="15"/>
      <c r="NL5" s="15"/>
      <c r="NM5" s="15"/>
      <c r="NN5" s="15"/>
      <c r="NO5" s="15"/>
      <c r="NP5" s="15"/>
      <c r="NQ5" s="15"/>
      <c r="NR5" s="15"/>
      <c r="NS5" s="15"/>
      <c r="NT5" s="15"/>
      <c r="NU5" s="15"/>
      <c r="NV5" s="15"/>
      <c r="NW5" s="15"/>
      <c r="NX5" s="15"/>
      <c r="NY5" s="15"/>
      <c r="NZ5" s="15"/>
      <c r="OA5" s="15"/>
      <c r="OB5" s="15"/>
      <c r="OC5" s="15"/>
      <c r="OD5" s="15"/>
      <c r="OE5" s="15"/>
      <c r="OF5" s="15"/>
      <c r="OG5" s="15"/>
      <c r="OH5" s="15"/>
      <c r="OI5" s="15"/>
      <c r="OJ5" s="15"/>
      <c r="OK5" s="15"/>
      <c r="OL5" s="15"/>
      <c r="OM5" s="15"/>
      <c r="ON5" s="15"/>
      <c r="OO5" s="15"/>
      <c r="OP5" s="15"/>
      <c r="OQ5" s="15"/>
      <c r="OR5" s="15"/>
      <c r="OS5" s="15"/>
      <c r="OT5" s="15"/>
      <c r="OU5" s="15"/>
      <c r="OV5" s="15"/>
      <c r="OW5" s="15"/>
      <c r="OX5" s="15"/>
      <c r="OY5" s="15"/>
      <c r="OZ5" s="15"/>
      <c r="PA5" s="15"/>
      <c r="PB5" s="15"/>
      <c r="PC5" s="15"/>
      <c r="PD5" s="15"/>
      <c r="PE5" s="15"/>
      <c r="PF5" s="15"/>
      <c r="PG5" s="15"/>
      <c r="PH5" s="15"/>
      <c r="PI5" s="15"/>
      <c r="PJ5" s="15"/>
      <c r="PK5" s="15"/>
      <c r="PL5" s="15"/>
      <c r="PM5" s="15"/>
      <c r="PN5" s="15"/>
      <c r="PO5" s="15"/>
      <c r="PP5" s="15"/>
      <c r="PQ5" s="15"/>
      <c r="PR5" s="15"/>
      <c r="PS5" s="15"/>
      <c r="PT5" s="15"/>
      <c r="PU5" s="15"/>
      <c r="PV5" s="15"/>
      <c r="PW5" s="15"/>
      <c r="PX5" s="15"/>
      <c r="PY5" s="15"/>
      <c r="PZ5" s="15"/>
      <c r="QA5" s="15"/>
      <c r="QB5" s="15"/>
      <c r="QC5" s="15"/>
      <c r="QD5" s="15"/>
      <c r="QE5" s="15"/>
      <c r="QF5" s="15"/>
      <c r="QG5" s="15"/>
      <c r="QH5" s="15"/>
      <c r="QI5" s="15"/>
      <c r="QJ5" s="15"/>
      <c r="QK5" s="15"/>
      <c r="QL5" s="15"/>
      <c r="QM5" s="15"/>
      <c r="QN5" s="15"/>
      <c r="QO5" s="15"/>
      <c r="QP5" s="15"/>
      <c r="QQ5" s="15"/>
      <c r="QR5" s="15"/>
      <c r="QS5" s="15"/>
      <c r="QT5" s="15"/>
      <c r="QU5" s="15"/>
      <c r="QV5" s="15"/>
      <c r="QW5" s="15"/>
      <c r="QX5" s="15"/>
      <c r="QY5" s="15"/>
      <c r="QZ5" s="15"/>
      <c r="RA5" s="15"/>
      <c r="RB5" s="15"/>
      <c r="RC5" s="15"/>
      <c r="RD5" s="15"/>
      <c r="RE5" s="15"/>
      <c r="RF5" s="15"/>
      <c r="RG5" s="15"/>
      <c r="RH5" s="15"/>
      <c r="RI5" s="15"/>
      <c r="RJ5" s="15"/>
      <c r="RK5" s="15"/>
      <c r="RL5" s="15"/>
      <c r="RM5" s="15"/>
      <c r="RN5" s="15"/>
      <c r="RO5" s="15"/>
      <c r="RP5" s="15"/>
      <c r="RQ5" s="15"/>
      <c r="RR5" s="15"/>
      <c r="RS5" s="15"/>
      <c r="RT5" s="15"/>
      <c r="RU5" s="15"/>
      <c r="RV5" s="15"/>
      <c r="RW5" s="15"/>
      <c r="RX5" s="15"/>
      <c r="RY5" s="15"/>
      <c r="RZ5" s="15"/>
      <c r="SA5" s="15"/>
      <c r="SB5" s="15"/>
      <c r="SC5" s="15"/>
      <c r="SD5" s="15"/>
      <c r="SE5" s="15"/>
      <c r="SF5" s="15"/>
      <c r="SG5" s="15"/>
      <c r="SH5" s="15"/>
      <c r="SI5" s="15"/>
      <c r="SJ5" s="15"/>
      <c r="SK5" s="15"/>
      <c r="SL5" s="15"/>
      <c r="SM5" s="15"/>
      <c r="SN5" s="15"/>
      <c r="SO5" s="15"/>
      <c r="SP5" s="15"/>
      <c r="SQ5" s="15"/>
      <c r="SR5" s="15"/>
      <c r="SS5" s="15"/>
      <c r="ST5" s="15"/>
      <c r="SU5" s="15"/>
      <c r="SV5" s="15"/>
      <c r="SW5" s="15"/>
      <c r="SX5" s="15"/>
      <c r="SY5" s="15"/>
      <c r="SZ5" s="15"/>
      <c r="TA5" s="15"/>
      <c r="TB5" s="15"/>
      <c r="TC5" s="15"/>
      <c r="TD5" s="15"/>
      <c r="TE5" s="15"/>
      <c r="TF5" s="15"/>
      <c r="TG5" s="15"/>
      <c r="TH5" s="15"/>
      <c r="TI5" s="15"/>
      <c r="TJ5" s="15"/>
      <c r="TK5" s="15"/>
      <c r="TL5" s="15"/>
      <c r="TM5" s="15"/>
      <c r="TN5" s="15"/>
      <c r="TO5" s="15"/>
      <c r="TP5" s="15"/>
      <c r="TQ5" s="15"/>
      <c r="TR5" s="15"/>
      <c r="TS5" s="15"/>
      <c r="TT5" s="15"/>
      <c r="TU5" s="15"/>
      <c r="TV5" s="15"/>
      <c r="TW5" s="15"/>
      <c r="TX5" s="15"/>
      <c r="TY5" s="15"/>
      <c r="TZ5" s="15"/>
      <c r="UA5" s="15"/>
      <c r="UB5" s="15"/>
      <c r="UC5" s="15"/>
      <c r="UD5" s="15"/>
      <c r="UE5" s="15"/>
      <c r="UF5" s="15"/>
      <c r="UG5" s="15"/>
      <c r="UH5" s="15"/>
      <c r="UI5" s="15"/>
      <c r="UJ5" s="15"/>
      <c r="UK5" s="15"/>
      <c r="UL5" s="15"/>
      <c r="UM5" s="15"/>
      <c r="UN5" s="15"/>
      <c r="UO5" s="15"/>
      <c r="UP5" s="15"/>
      <c r="UQ5" s="15"/>
      <c r="UR5" s="15"/>
      <c r="US5" s="15"/>
      <c r="UT5" s="15"/>
      <c r="UU5" s="15"/>
      <c r="UV5" s="15"/>
      <c r="UW5" s="15"/>
      <c r="UX5" s="15"/>
      <c r="UY5" s="15"/>
      <c r="UZ5" s="15"/>
      <c r="VA5" s="15"/>
      <c r="VB5" s="15"/>
      <c r="VC5" s="15"/>
      <c r="VD5" s="15"/>
      <c r="VE5" s="15"/>
      <c r="VF5" s="15"/>
      <c r="VG5" s="15"/>
      <c r="VH5" s="15"/>
      <c r="VI5" s="15"/>
      <c r="VJ5" s="15"/>
      <c r="VK5" s="15"/>
      <c r="VL5" s="15"/>
      <c r="VM5" s="15"/>
      <c r="VN5" s="15"/>
      <c r="VO5" s="15"/>
      <c r="VP5" s="15"/>
      <c r="VQ5" s="15"/>
      <c r="VR5" s="15"/>
      <c r="VS5" s="15"/>
      <c r="VT5" s="15"/>
      <c r="VU5" s="15"/>
      <c r="VV5" s="15"/>
      <c r="VW5" s="15"/>
      <c r="VX5" s="15"/>
      <c r="VY5" s="15"/>
      <c r="VZ5" s="15"/>
      <c r="WA5" s="15"/>
      <c r="WB5" s="15"/>
      <c r="WC5" s="15"/>
      <c r="WD5" s="15"/>
      <c r="WE5" s="15"/>
      <c r="WF5" s="15"/>
      <c r="WG5" s="15"/>
      <c r="WH5" s="15"/>
      <c r="WI5" s="15"/>
      <c r="WJ5" s="15"/>
      <c r="WK5" s="15"/>
      <c r="WL5" s="15"/>
      <c r="WM5" s="15"/>
      <c r="WN5" s="15"/>
      <c r="WO5" s="15"/>
      <c r="WP5" s="15"/>
      <c r="WQ5" s="15"/>
      <c r="WR5" s="15"/>
      <c r="WS5" s="15"/>
      <c r="WT5" s="15"/>
      <c r="WU5" s="15"/>
      <c r="WV5" s="15"/>
      <c r="WW5" s="15"/>
      <c r="WX5" s="15"/>
      <c r="WY5" s="15"/>
      <c r="WZ5" s="15"/>
      <c r="XA5" s="15"/>
      <c r="XB5" s="15"/>
      <c r="XC5" s="15"/>
      <c r="XD5" s="15"/>
      <c r="XE5" s="15"/>
      <c r="XF5" s="15"/>
      <c r="XG5" s="15"/>
      <c r="XH5" s="15"/>
      <c r="XI5" s="15"/>
      <c r="XJ5" s="15"/>
      <c r="XK5" s="15"/>
      <c r="XL5" s="15"/>
      <c r="XM5" s="15"/>
      <c r="XN5" s="15"/>
      <c r="XO5" s="15"/>
      <c r="XP5" s="15"/>
      <c r="XQ5" s="15"/>
      <c r="XR5" s="15"/>
      <c r="XS5" s="15"/>
      <c r="XT5" s="15"/>
      <c r="XU5" s="15"/>
      <c r="XV5" s="15"/>
      <c r="XW5" s="15"/>
      <c r="XX5" s="15"/>
      <c r="XY5" s="15"/>
      <c r="XZ5" s="15"/>
      <c r="YA5" s="15"/>
      <c r="YB5" s="15"/>
      <c r="YC5" s="15"/>
      <c r="YD5" s="15"/>
      <c r="YE5" s="15"/>
      <c r="YF5" s="15"/>
      <c r="YG5" s="15"/>
      <c r="YH5" s="15"/>
      <c r="YI5" s="15"/>
      <c r="YJ5" s="15"/>
      <c r="YK5" s="15"/>
      <c r="YL5" s="15"/>
      <c r="YM5" s="15"/>
      <c r="YN5" s="15"/>
      <c r="YO5" s="15"/>
      <c r="YP5" s="15"/>
      <c r="YQ5" s="15"/>
      <c r="YR5" s="15"/>
      <c r="YS5" s="15"/>
      <c r="YT5" s="15"/>
      <c r="YU5" s="15"/>
      <c r="YV5" s="15"/>
      <c r="YW5" s="15"/>
      <c r="YX5" s="15"/>
      <c r="YY5" s="15"/>
      <c r="YZ5" s="15"/>
      <c r="ZA5" s="15"/>
      <c r="ZB5" s="15"/>
      <c r="ZC5" s="15"/>
      <c r="ZD5" s="15"/>
      <c r="ZE5" s="15"/>
      <c r="ZF5" s="15"/>
      <c r="ZG5" s="15"/>
      <c r="ZH5" s="15"/>
      <c r="ZI5" s="15"/>
      <c r="ZJ5" s="15"/>
      <c r="ZK5" s="15"/>
      <c r="ZL5" s="15"/>
      <c r="ZM5" s="15"/>
      <c r="ZN5" s="15"/>
      <c r="ZO5" s="15"/>
      <c r="ZP5" s="15"/>
      <c r="ZQ5" s="15"/>
      <c r="ZR5" s="15"/>
      <c r="ZS5" s="15"/>
      <c r="ZT5" s="15"/>
      <c r="ZU5" s="15"/>
      <c r="ZV5" s="15"/>
      <c r="ZW5" s="15"/>
      <c r="ZX5" s="15"/>
      <c r="ZY5" s="15"/>
      <c r="ZZ5" s="15"/>
      <c r="AAA5" s="15"/>
      <c r="AAB5" s="15"/>
      <c r="AAC5" s="15"/>
      <c r="AAD5" s="15"/>
      <c r="AAE5" s="15"/>
      <c r="AAF5" s="15"/>
      <c r="AAG5" s="15"/>
      <c r="AAH5" s="15"/>
      <c r="AAI5" s="15"/>
      <c r="AAJ5" s="15"/>
      <c r="AAK5" s="15"/>
      <c r="AAL5" s="15"/>
      <c r="AAM5" s="15"/>
      <c r="AAN5" s="15"/>
      <c r="AAO5" s="15"/>
      <c r="AAP5" s="15"/>
      <c r="AAQ5" s="15"/>
      <c r="AAR5" s="15"/>
      <c r="AAS5" s="15"/>
      <c r="AAT5" s="15"/>
      <c r="AAU5" s="15"/>
      <c r="AAV5" s="15"/>
      <c r="AAW5" s="15"/>
      <c r="AAX5" s="15"/>
      <c r="AAY5" s="15"/>
      <c r="AAZ5" s="15"/>
      <c r="ABA5" s="15"/>
      <c r="ABB5" s="15"/>
      <c r="ABC5" s="15"/>
      <c r="ABD5" s="15"/>
      <c r="ABE5" s="15"/>
      <c r="ABF5" s="15"/>
      <c r="ABG5" s="15"/>
      <c r="ABH5" s="15"/>
      <c r="ABI5" s="15"/>
      <c r="ABJ5" s="15"/>
      <c r="ABK5" s="15"/>
      <c r="ABL5" s="15"/>
      <c r="ABM5" s="15"/>
      <c r="ABN5" s="15"/>
      <c r="ABO5" s="15"/>
      <c r="ABP5" s="15"/>
      <c r="ABQ5" s="15"/>
      <c r="ABR5" s="15"/>
      <c r="ABS5" s="15"/>
      <c r="ABT5" s="15"/>
      <c r="ABU5" s="15"/>
      <c r="ABV5" s="15"/>
      <c r="ABW5" s="15"/>
      <c r="ABX5" s="15"/>
      <c r="ABY5" s="15"/>
      <c r="ABZ5" s="15"/>
      <c r="ACA5" s="15"/>
      <c r="ACB5" s="15"/>
      <c r="ACC5" s="15"/>
      <c r="ACD5" s="15"/>
      <c r="ACE5" s="15"/>
      <c r="ACF5" s="15"/>
      <c r="ACG5" s="15"/>
      <c r="ACH5" s="15"/>
      <c r="ACI5" s="15"/>
      <c r="ACJ5" s="15"/>
      <c r="ACK5" s="15"/>
      <c r="ACL5" s="15"/>
      <c r="ACM5" s="15"/>
      <c r="ACN5" s="15"/>
      <c r="ACO5" s="15"/>
      <c r="ACP5" s="15"/>
      <c r="ACQ5" s="15"/>
      <c r="ACR5" s="15"/>
      <c r="ACS5" s="15"/>
      <c r="ACT5" s="15"/>
      <c r="ACU5" s="15"/>
      <c r="ACV5" s="15"/>
      <c r="ACW5" s="15"/>
      <c r="ACX5" s="15"/>
      <c r="ACY5" s="15"/>
      <c r="ACZ5" s="15"/>
      <c r="ADA5" s="15"/>
      <c r="ADB5" s="15"/>
      <c r="ADC5" s="15"/>
      <c r="ADD5" s="15"/>
      <c r="ADE5" s="15"/>
      <c r="ADF5" s="15"/>
      <c r="ADG5" s="15"/>
      <c r="ADH5" s="15"/>
      <c r="ADI5" s="15"/>
      <c r="ADJ5" s="15"/>
      <c r="ADK5" s="15"/>
      <c r="ADL5" s="15"/>
      <c r="ADM5" s="15"/>
      <c r="ADN5" s="15"/>
      <c r="ADO5" s="15"/>
      <c r="ADP5" s="15"/>
      <c r="ADQ5" s="15"/>
      <c r="ADR5" s="15"/>
      <c r="ADS5" s="15"/>
      <c r="ADT5" s="15"/>
      <c r="ADU5" s="15"/>
      <c r="ADV5" s="15"/>
      <c r="ADW5" s="15"/>
      <c r="ADX5" s="15"/>
      <c r="ADY5" s="15"/>
      <c r="ADZ5" s="15"/>
      <c r="AEA5" s="15"/>
      <c r="AEB5" s="15"/>
      <c r="AEC5" s="15"/>
      <c r="AED5" s="15"/>
      <c r="AEE5" s="15"/>
      <c r="AEF5" s="15"/>
      <c r="AEG5" s="15"/>
      <c r="AEH5" s="15"/>
      <c r="AEI5" s="15"/>
      <c r="AEJ5" s="15"/>
      <c r="AEK5" s="15"/>
      <c r="AEL5" s="15"/>
      <c r="AEM5" s="15"/>
      <c r="AEN5" s="15"/>
      <c r="AEO5" s="15"/>
      <c r="AEP5" s="15"/>
      <c r="AEQ5" s="15"/>
      <c r="AER5" s="15"/>
      <c r="AES5" s="15"/>
      <c r="AET5" s="15"/>
      <c r="AEU5" s="15"/>
      <c r="AEV5" s="15"/>
      <c r="AEW5" s="15"/>
      <c r="AEX5" s="15"/>
      <c r="AEY5" s="15"/>
      <c r="AEZ5" s="15"/>
      <c r="AFA5" s="15"/>
      <c r="AFB5" s="15"/>
      <c r="AFC5" s="15"/>
      <c r="AFD5" s="15"/>
      <c r="AFE5" s="15"/>
      <c r="AFF5" s="15"/>
      <c r="AFG5" s="15"/>
      <c r="AFH5" s="15"/>
      <c r="AFI5" s="15"/>
      <c r="AFJ5" s="15"/>
      <c r="AFK5" s="15"/>
      <c r="AFL5" s="15"/>
      <c r="AFM5" s="15"/>
      <c r="AFN5" s="15"/>
      <c r="AFO5" s="15"/>
      <c r="AFP5" s="15"/>
      <c r="AFQ5" s="15"/>
      <c r="AFR5" s="15"/>
      <c r="AFS5" s="15"/>
      <c r="AFT5" s="15"/>
      <c r="AFU5" s="15"/>
      <c r="AFV5" s="15"/>
      <c r="AFW5" s="15"/>
      <c r="AFX5" s="15"/>
      <c r="AFY5" s="15"/>
      <c r="AFZ5" s="15"/>
      <c r="AGA5" s="15"/>
      <c r="AGB5" s="15"/>
      <c r="AGC5" s="15"/>
      <c r="AGD5" s="15"/>
      <c r="AGE5" s="15"/>
      <c r="AGF5" s="15"/>
      <c r="AGG5" s="15"/>
      <c r="AGH5" s="15"/>
      <c r="AGI5" s="15"/>
      <c r="AGJ5" s="15"/>
      <c r="AGK5" s="15"/>
      <c r="AGL5" s="15"/>
      <c r="AGM5" s="15"/>
      <c r="AGN5" s="15"/>
      <c r="AGO5" s="15"/>
      <c r="AGP5" s="15"/>
      <c r="AGQ5" s="15"/>
      <c r="AGR5" s="15"/>
      <c r="AGS5" s="15"/>
      <c r="AGT5" s="15"/>
      <c r="AGU5" s="15"/>
      <c r="AGV5" s="15"/>
      <c r="AGW5" s="15"/>
      <c r="AGX5" s="15"/>
      <c r="AGY5" s="15"/>
      <c r="AGZ5" s="15"/>
      <c r="AHA5" s="15"/>
      <c r="AHB5" s="15"/>
      <c r="AHC5" s="15"/>
      <c r="AHD5" s="15"/>
      <c r="AHE5" s="15"/>
      <c r="AHF5" s="15"/>
      <c r="AHG5" s="15"/>
      <c r="AHH5" s="15"/>
      <c r="AHI5" s="15"/>
      <c r="AHJ5" s="15"/>
      <c r="AHK5" s="15"/>
      <c r="AHL5" s="15"/>
      <c r="AHM5" s="15"/>
      <c r="AHN5" s="15"/>
      <c r="AHO5" s="15"/>
      <c r="AHP5" s="15"/>
      <c r="AHQ5" s="15"/>
      <c r="AHR5" s="15"/>
      <c r="AHS5" s="15"/>
      <c r="AHT5" s="15"/>
      <c r="AHU5" s="15"/>
      <c r="AHV5" s="15"/>
      <c r="AHW5" s="15"/>
      <c r="AHX5" s="15"/>
      <c r="AHY5" s="15"/>
      <c r="AHZ5" s="15"/>
      <c r="AIA5" s="15"/>
      <c r="AIB5" s="15"/>
      <c r="AIC5" s="15"/>
      <c r="AID5" s="15"/>
      <c r="AIE5" s="15"/>
      <c r="AIF5" s="15"/>
      <c r="AIG5" s="15"/>
      <c r="AIH5" s="15"/>
      <c r="AII5" s="15"/>
      <c r="AIJ5" s="15"/>
      <c r="AIK5" s="15"/>
      <c r="AIL5" s="15"/>
      <c r="AIM5" s="15"/>
      <c r="AIN5" s="15"/>
      <c r="AIO5" s="15"/>
      <c r="AIP5" s="15"/>
      <c r="AIQ5" s="15"/>
      <c r="AIR5" s="15"/>
      <c r="AIS5" s="15"/>
      <c r="AIT5" s="15"/>
      <c r="AIU5" s="15"/>
      <c r="AIV5" s="15"/>
      <c r="AIW5" s="15"/>
      <c r="AIX5" s="15"/>
      <c r="AIY5" s="15"/>
      <c r="AIZ5" s="15"/>
      <c r="AJA5" s="15"/>
      <c r="AJB5" s="15"/>
      <c r="AJC5" s="15"/>
      <c r="AJD5" s="15"/>
      <c r="AJE5" s="15"/>
      <c r="AJF5" s="15"/>
      <c r="AJG5" s="15"/>
      <c r="AJH5" s="15"/>
      <c r="AJI5" s="15"/>
      <c r="AJJ5" s="15"/>
      <c r="AJK5" s="15"/>
      <c r="AJL5" s="15"/>
      <c r="AJM5" s="15"/>
      <c r="AJN5" s="15"/>
      <c r="AJO5" s="15"/>
      <c r="AJP5" s="15"/>
      <c r="AJQ5" s="15"/>
      <c r="AJR5" s="15"/>
      <c r="AJS5" s="15"/>
      <c r="AJT5" s="15"/>
      <c r="AJU5" s="15"/>
      <c r="AJV5" s="15"/>
      <c r="AJW5" s="15"/>
      <c r="AJX5" s="15"/>
      <c r="AJY5" s="15"/>
      <c r="AJZ5" s="15"/>
      <c r="AKA5" s="15"/>
      <c r="AKB5" s="15"/>
      <c r="AKC5" s="15"/>
      <c r="AKD5" s="15"/>
      <c r="AKE5" s="15"/>
      <c r="AKF5" s="15"/>
      <c r="AKG5" s="15"/>
      <c r="AKH5" s="15"/>
      <c r="AKI5" s="15"/>
      <c r="AKJ5" s="15"/>
      <c r="AKK5" s="15"/>
      <c r="AKL5" s="15"/>
      <c r="AKM5" s="15"/>
      <c r="AKN5" s="15"/>
      <c r="AKO5" s="15"/>
      <c r="AKP5" s="15"/>
      <c r="AKQ5" s="15"/>
      <c r="AKR5" s="15"/>
      <c r="AKS5" s="15"/>
      <c r="AKT5" s="15"/>
      <c r="AKU5" s="15"/>
      <c r="AKV5" s="15"/>
      <c r="AKW5" s="15"/>
      <c r="AKX5" s="15"/>
      <c r="AKY5" s="15"/>
      <c r="AKZ5" s="15"/>
      <c r="ALA5" s="15"/>
      <c r="ALB5" s="15"/>
      <c r="ALC5" s="15"/>
      <c r="ALD5" s="15"/>
      <c r="ALE5" s="15"/>
      <c r="ALF5" s="15"/>
      <c r="ALG5" s="15"/>
      <c r="ALH5" s="15"/>
      <c r="ALI5" s="15"/>
      <c r="ALJ5" s="15"/>
      <c r="ALK5" s="15"/>
      <c r="ALL5" s="15"/>
      <c r="ALM5" s="15"/>
      <c r="ALN5" s="15"/>
      <c r="ALO5" s="15"/>
      <c r="ALP5" s="15"/>
      <c r="ALQ5" s="15"/>
      <c r="ALR5" s="15"/>
      <c r="ALS5" s="15"/>
      <c r="ALT5" s="15"/>
      <c r="ALU5" s="15"/>
      <c r="ALV5" s="15"/>
      <c r="ALW5" s="15"/>
      <c r="ALX5" s="15"/>
      <c r="ALY5" s="15"/>
      <c r="ALZ5" s="15"/>
      <c r="AMA5" s="15"/>
      <c r="AMB5" s="15"/>
      <c r="AMC5" s="15"/>
      <c r="AMD5" s="15"/>
      <c r="AME5" s="15"/>
      <c r="AMF5" s="15"/>
      <c r="AMG5" s="15"/>
      <c r="AMH5" s="15"/>
      <c r="AMI5" s="15"/>
      <c r="AMJ5" s="15"/>
      <c r="AMK5" s="15"/>
      <c r="AML5" s="15"/>
      <c r="AMM5" s="15"/>
      <c r="AMN5" s="15"/>
      <c r="AMO5" s="15"/>
      <c r="AMP5" s="15"/>
      <c r="AMQ5" s="15"/>
      <c r="AMR5" s="15"/>
      <c r="AMS5" s="15"/>
      <c r="AMT5" s="15"/>
      <c r="AMU5" s="15"/>
      <c r="AMV5" s="15"/>
      <c r="AMW5" s="15"/>
      <c r="AMX5" s="15"/>
      <c r="AMY5" s="15"/>
      <c r="AMZ5" s="15"/>
      <c r="ANA5" s="15"/>
      <c r="ANB5" s="15"/>
      <c r="ANC5" s="15"/>
      <c r="AND5" s="15"/>
      <c r="ANE5" s="15"/>
      <c r="ANF5" s="15"/>
      <c r="ANG5" s="15"/>
      <c r="ANH5" s="15"/>
      <c r="ANI5" s="15"/>
      <c r="ANJ5" s="15"/>
      <c r="ANK5" s="15"/>
      <c r="ANL5" s="15"/>
      <c r="ANM5" s="15"/>
      <c r="ANN5" s="15"/>
      <c r="ANO5" s="15"/>
      <c r="ANP5" s="15"/>
      <c r="ANQ5" s="15"/>
      <c r="ANR5" s="15"/>
      <c r="ANS5" s="15"/>
      <c r="ANT5" s="15"/>
      <c r="ANU5" s="15"/>
      <c r="ANV5" s="15"/>
      <c r="ANW5" s="15"/>
      <c r="ANX5" s="15"/>
      <c r="ANY5" s="15"/>
      <c r="ANZ5" s="15"/>
      <c r="AOA5" s="15"/>
      <c r="AOB5" s="15"/>
      <c r="AOC5" s="15"/>
      <c r="AOD5" s="15"/>
      <c r="AOE5" s="15"/>
      <c r="AOF5" s="15"/>
      <c r="AOG5" s="15"/>
      <c r="AOH5" s="15"/>
      <c r="AOI5" s="15"/>
      <c r="AOJ5" s="15"/>
      <c r="AOK5" s="15"/>
      <c r="AOL5" s="15"/>
      <c r="AOM5" s="15"/>
      <c r="AON5" s="15"/>
      <c r="AOO5" s="15"/>
      <c r="AOP5" s="15"/>
      <c r="AOQ5" s="15"/>
      <c r="AOR5" s="15"/>
      <c r="AOS5" s="15"/>
      <c r="AOT5" s="15"/>
      <c r="AOU5" s="15"/>
      <c r="AOV5" s="15"/>
      <c r="AOW5" s="15"/>
      <c r="AOX5" s="15"/>
      <c r="AOY5" s="15"/>
      <c r="AOZ5" s="15"/>
      <c r="APA5" s="15"/>
      <c r="APB5" s="15"/>
      <c r="APC5" s="15"/>
      <c r="APD5" s="15"/>
      <c r="APE5" s="15"/>
      <c r="APF5" s="15"/>
      <c r="APG5" s="15"/>
      <c r="APH5" s="15"/>
      <c r="API5" s="15"/>
      <c r="APJ5" s="15"/>
      <c r="APK5" s="15"/>
      <c r="APL5" s="15"/>
      <c r="APM5" s="15"/>
      <c r="APN5" s="15"/>
      <c r="APO5" s="15"/>
      <c r="APP5" s="15"/>
      <c r="APQ5" s="15"/>
      <c r="APR5" s="15"/>
      <c r="APS5" s="15"/>
      <c r="APT5" s="15"/>
      <c r="APU5" s="15"/>
      <c r="APV5" s="15"/>
      <c r="APW5" s="15"/>
      <c r="APX5" s="15"/>
      <c r="APY5" s="15"/>
      <c r="APZ5" s="15"/>
      <c r="AQA5" s="15"/>
      <c r="AQB5" s="15"/>
      <c r="AQC5" s="15"/>
      <c r="AQD5" s="15"/>
      <c r="AQE5" s="15"/>
      <c r="AQF5" s="15"/>
      <c r="AQG5" s="15"/>
      <c r="AQH5" s="15"/>
      <c r="AQI5" s="15"/>
      <c r="AQJ5" s="15"/>
      <c r="AQK5" s="15"/>
      <c r="AQL5" s="15"/>
      <c r="AQM5" s="15"/>
      <c r="AQN5" s="15"/>
      <c r="AQO5" s="15"/>
      <c r="AQP5" s="15"/>
      <c r="AQQ5" s="15"/>
      <c r="AQR5" s="15"/>
      <c r="AQS5" s="15"/>
      <c r="AQT5" s="15"/>
      <c r="AQU5" s="15"/>
      <c r="AQV5" s="15"/>
      <c r="AQW5" s="15"/>
      <c r="AQX5" s="15"/>
      <c r="AQY5" s="15"/>
      <c r="AQZ5" s="15"/>
      <c r="ARA5" s="15"/>
      <c r="ARB5" s="15"/>
      <c r="ARC5" s="15"/>
      <c r="ARD5" s="15"/>
      <c r="ARE5" s="15"/>
      <c r="ARF5" s="15"/>
      <c r="ARG5" s="15"/>
      <c r="ARH5" s="15"/>
      <c r="ARI5" s="15"/>
      <c r="ARJ5" s="15"/>
      <c r="ARK5" s="15"/>
      <c r="ARL5" s="15"/>
      <c r="ARM5" s="15"/>
      <c r="ARN5" s="15"/>
      <c r="ARO5" s="15"/>
      <c r="ARP5" s="15"/>
      <c r="ARQ5" s="15"/>
      <c r="ARR5" s="15"/>
      <c r="ARS5" s="15"/>
      <c r="ART5" s="15"/>
      <c r="ARU5" s="15"/>
      <c r="ARV5" s="15"/>
      <c r="ARW5" s="15"/>
      <c r="ARX5" s="15"/>
      <c r="ARY5" s="15"/>
      <c r="ARZ5" s="15"/>
      <c r="ASA5" s="15"/>
      <c r="ASB5" s="15"/>
      <c r="ASC5" s="15"/>
      <c r="ASD5" s="15"/>
      <c r="ASE5" s="15"/>
      <c r="ASF5" s="15"/>
      <c r="ASG5" s="15"/>
      <c r="ASH5" s="15"/>
      <c r="ASI5" s="15"/>
      <c r="ASJ5" s="15"/>
      <c r="ASK5" s="15"/>
      <c r="ASL5" s="15"/>
      <c r="ASM5" s="15"/>
      <c r="ASN5" s="15"/>
      <c r="ASO5" s="15"/>
      <c r="ASP5" s="15"/>
      <c r="ASQ5" s="15"/>
      <c r="ASR5" s="15"/>
      <c r="ASS5" s="15"/>
      <c r="AST5" s="15"/>
      <c r="ASU5" s="15"/>
      <c r="ASV5" s="15"/>
      <c r="ASW5" s="15"/>
      <c r="ASX5" s="15"/>
      <c r="ASY5" s="15"/>
      <c r="ASZ5" s="15"/>
      <c r="ATA5" s="15"/>
      <c r="ATB5" s="15"/>
      <c r="ATC5" s="15"/>
      <c r="ATD5" s="15"/>
      <c r="ATE5" s="15"/>
      <c r="ATF5" s="15"/>
      <c r="ATG5" s="15"/>
      <c r="ATH5" s="15"/>
      <c r="ATI5" s="15"/>
      <c r="ATJ5" s="15"/>
      <c r="ATK5" s="15"/>
      <c r="ATL5" s="15"/>
      <c r="ATM5" s="15"/>
      <c r="ATN5" s="15"/>
      <c r="ATO5" s="15"/>
      <c r="ATP5" s="15"/>
      <c r="ATQ5" s="15"/>
      <c r="ATR5" s="15"/>
      <c r="ATS5" s="15"/>
      <c r="ATT5" s="15"/>
      <c r="ATU5" s="15"/>
      <c r="ATV5" s="15"/>
      <c r="ATW5" s="15"/>
      <c r="ATX5" s="15"/>
      <c r="ATY5" s="15"/>
      <c r="ATZ5" s="15"/>
      <c r="AUA5" s="15"/>
      <c r="AUB5" s="15"/>
      <c r="AUC5" s="15"/>
      <c r="AUD5" s="15"/>
      <c r="AUE5" s="15"/>
      <c r="AUF5" s="15"/>
      <c r="AUG5" s="15"/>
      <c r="AUH5" s="15"/>
      <c r="AUI5" s="15"/>
      <c r="AUJ5" s="15"/>
      <c r="AUK5" s="15"/>
      <c r="AUL5" s="15"/>
      <c r="AUM5" s="15"/>
      <c r="AUN5" s="15"/>
      <c r="AUO5" s="15"/>
      <c r="AUP5" s="15"/>
      <c r="AUQ5" s="15"/>
      <c r="AUR5" s="15"/>
      <c r="AUS5" s="15"/>
      <c r="AUT5" s="15"/>
      <c r="AUU5" s="15"/>
      <c r="AUV5" s="15"/>
      <c r="AUW5" s="15"/>
      <c r="AUX5" s="15"/>
      <c r="AUY5" s="15"/>
      <c r="AUZ5" s="15"/>
      <c r="AVA5" s="15"/>
      <c r="AVB5" s="15"/>
      <c r="AVC5" s="15"/>
      <c r="AVD5" s="15"/>
      <c r="AVE5" s="15"/>
      <c r="AVF5" s="15"/>
      <c r="AVG5" s="15"/>
      <c r="AVH5" s="15"/>
      <c r="AVI5" s="15"/>
      <c r="AVJ5" s="15"/>
      <c r="AVK5" s="15"/>
      <c r="AVL5" s="15"/>
      <c r="AVM5" s="15"/>
      <c r="AVN5" s="15"/>
      <c r="AVO5" s="15"/>
      <c r="AVP5" s="15"/>
      <c r="AVQ5" s="15"/>
      <c r="AVR5" s="15"/>
      <c r="AVS5" s="15"/>
      <c r="AVT5" s="15"/>
      <c r="AVU5" s="15"/>
      <c r="AVV5" s="15"/>
      <c r="AVW5" s="15"/>
      <c r="AVX5" s="15"/>
      <c r="AVY5" s="15"/>
      <c r="AVZ5" s="15"/>
      <c r="AWA5" s="15"/>
      <c r="AWB5" s="15"/>
      <c r="AWC5" s="15"/>
      <c r="AWD5" s="15"/>
      <c r="AWE5" s="15"/>
      <c r="AWF5" s="15"/>
      <c r="AWG5" s="15"/>
      <c r="AWH5" s="15"/>
      <c r="AWI5" s="15"/>
      <c r="AWJ5" s="15"/>
      <c r="AWK5" s="15"/>
      <c r="AWL5" s="15"/>
      <c r="AWM5" s="15"/>
      <c r="AWN5" s="15"/>
      <c r="AWO5" s="15"/>
      <c r="AWP5" s="15"/>
      <c r="AWQ5" s="15"/>
      <c r="AWR5" s="15"/>
      <c r="AWS5" s="15"/>
      <c r="AWT5" s="15"/>
      <c r="AWU5" s="15"/>
      <c r="AWV5" s="15"/>
      <c r="AWW5" s="15"/>
      <c r="AWX5" s="15"/>
      <c r="AWY5" s="15"/>
      <c r="AWZ5" s="15"/>
      <c r="AXA5" s="15"/>
      <c r="AXB5" s="15"/>
      <c r="AXC5" s="15"/>
      <c r="AXD5" s="15"/>
      <c r="AXE5" s="15"/>
      <c r="AXF5" s="15"/>
      <c r="AXG5" s="15"/>
      <c r="AXH5" s="15"/>
      <c r="AXI5" s="15"/>
      <c r="AXJ5" s="15"/>
      <c r="AXK5" s="15"/>
      <c r="AXL5" s="15"/>
      <c r="AXM5" s="15"/>
      <c r="AXN5" s="15"/>
      <c r="AXO5" s="15"/>
      <c r="AXP5" s="15"/>
      <c r="AXQ5" s="15"/>
      <c r="AXR5" s="15"/>
      <c r="AXS5" s="15"/>
      <c r="AXT5" s="15"/>
      <c r="AXU5" s="15"/>
      <c r="AXV5" s="15"/>
      <c r="AXW5" s="15"/>
      <c r="AXX5" s="15"/>
      <c r="AXY5" s="15"/>
      <c r="AXZ5" s="15"/>
      <c r="AYA5" s="15"/>
      <c r="AYB5" s="15"/>
      <c r="AYC5" s="15"/>
      <c r="AYD5" s="15"/>
      <c r="AYE5" s="15"/>
      <c r="AYF5" s="15"/>
      <c r="AYG5" s="15"/>
      <c r="AYH5" s="15"/>
      <c r="AYI5" s="15"/>
      <c r="AYJ5" s="15"/>
      <c r="AYK5" s="15"/>
      <c r="AYL5" s="15"/>
      <c r="AYM5" s="15"/>
      <c r="AYN5" s="15"/>
      <c r="AYO5" s="15"/>
      <c r="AYP5" s="15"/>
      <c r="AYQ5" s="15"/>
      <c r="AYR5" s="15"/>
      <c r="AYS5" s="15"/>
      <c r="AYT5" s="15"/>
      <c r="AYU5" s="15"/>
      <c r="AYV5" s="15"/>
      <c r="AYW5" s="15"/>
      <c r="AYX5" s="15"/>
      <c r="AYY5" s="15"/>
      <c r="AYZ5" s="15"/>
      <c r="AZA5" s="15"/>
      <c r="AZB5" s="15"/>
      <c r="AZC5" s="15"/>
      <c r="AZD5" s="15"/>
      <c r="AZE5" s="15"/>
      <c r="AZF5" s="15"/>
      <c r="AZG5" s="15"/>
      <c r="AZH5" s="15"/>
      <c r="AZI5" s="15"/>
      <c r="AZJ5" s="15"/>
      <c r="AZK5" s="15"/>
      <c r="AZL5" s="15"/>
      <c r="AZM5" s="15"/>
      <c r="AZN5" s="15"/>
      <c r="AZO5" s="15"/>
      <c r="AZP5" s="15"/>
      <c r="AZQ5" s="15"/>
      <c r="AZR5" s="15"/>
      <c r="AZS5" s="15"/>
      <c r="AZT5" s="15"/>
      <c r="AZU5" s="15"/>
      <c r="AZV5" s="15"/>
      <c r="AZW5" s="15"/>
      <c r="AZX5" s="15"/>
      <c r="AZY5" s="15"/>
      <c r="AZZ5" s="15"/>
      <c r="BAA5" s="15"/>
      <c r="BAB5" s="15"/>
      <c r="BAC5" s="15"/>
      <c r="BAD5" s="15"/>
      <c r="BAE5" s="15"/>
      <c r="BAF5" s="15"/>
      <c r="BAG5" s="15"/>
      <c r="BAH5" s="15"/>
      <c r="BAI5" s="15"/>
      <c r="BAJ5" s="15"/>
      <c r="BAK5" s="15"/>
      <c r="BAL5" s="15"/>
      <c r="BAM5" s="15"/>
      <c r="BAN5" s="15"/>
      <c r="BAO5" s="15"/>
      <c r="BAP5" s="15"/>
      <c r="BAQ5" s="15"/>
      <c r="BAR5" s="15"/>
      <c r="BAS5" s="15"/>
      <c r="BAT5" s="15"/>
      <c r="BAU5" s="15"/>
      <c r="BAV5" s="15"/>
      <c r="BAW5" s="15"/>
      <c r="BAX5" s="15"/>
      <c r="BAY5" s="15"/>
      <c r="BAZ5" s="15"/>
      <c r="BBA5" s="15"/>
      <c r="BBB5" s="15"/>
      <c r="BBC5" s="15"/>
      <c r="BBD5" s="15"/>
      <c r="BBE5" s="15"/>
      <c r="BBF5" s="15"/>
      <c r="BBG5" s="15"/>
      <c r="BBH5" s="15"/>
      <c r="BBI5" s="15"/>
      <c r="BBJ5" s="15"/>
      <c r="BBK5" s="15"/>
      <c r="BBL5" s="15"/>
      <c r="BBM5" s="15"/>
      <c r="BBN5" s="15"/>
      <c r="BBO5" s="15"/>
      <c r="BBP5" s="15"/>
      <c r="BBQ5" s="15"/>
      <c r="BBR5" s="15"/>
      <c r="BBS5" s="15"/>
      <c r="BBT5" s="15"/>
      <c r="BBU5" s="15"/>
      <c r="BBV5" s="15"/>
      <c r="BBW5" s="15"/>
      <c r="BBX5" s="15"/>
      <c r="BBY5" s="15"/>
      <c r="BBZ5" s="15"/>
      <c r="BCA5" s="15"/>
      <c r="BCB5" s="15"/>
      <c r="BCC5" s="15"/>
      <c r="BCD5" s="15"/>
      <c r="BCE5" s="15"/>
      <c r="BCF5" s="15"/>
      <c r="BCG5" s="15"/>
      <c r="BCH5" s="15"/>
      <c r="BCI5" s="15"/>
      <c r="BCJ5" s="15"/>
      <c r="BCK5" s="15"/>
      <c r="BCL5" s="15"/>
      <c r="BCM5" s="15"/>
      <c r="BCN5" s="15"/>
      <c r="BCO5" s="15"/>
      <c r="BCP5" s="15"/>
      <c r="BCQ5" s="15"/>
      <c r="BCR5" s="15"/>
      <c r="BCS5" s="15"/>
      <c r="BCT5" s="15"/>
      <c r="BCU5" s="15"/>
      <c r="BCV5" s="15"/>
      <c r="BCW5" s="15"/>
      <c r="BCX5" s="15"/>
      <c r="BCY5" s="15"/>
      <c r="BCZ5" s="15"/>
      <c r="BDA5" s="15"/>
      <c r="BDB5" s="15"/>
      <c r="BDC5" s="15"/>
      <c r="BDD5" s="15"/>
      <c r="BDE5" s="15"/>
      <c r="BDF5" s="15"/>
      <c r="BDG5" s="15"/>
      <c r="BDH5" s="15"/>
      <c r="BDI5" s="15"/>
      <c r="BDJ5" s="15"/>
      <c r="BDK5" s="15"/>
      <c r="BDL5" s="15"/>
      <c r="BDM5" s="15"/>
      <c r="BDN5" s="15"/>
      <c r="BDO5" s="15"/>
      <c r="BDP5" s="15"/>
      <c r="BDQ5" s="15"/>
      <c r="BDR5" s="15"/>
      <c r="BDS5" s="15"/>
      <c r="BDT5" s="15"/>
      <c r="BDU5" s="15"/>
      <c r="BDV5" s="15"/>
      <c r="BDW5" s="15"/>
      <c r="BDX5" s="15"/>
      <c r="BDY5" s="15"/>
      <c r="BDZ5" s="15"/>
      <c r="BEA5" s="15"/>
      <c r="BEB5" s="15"/>
      <c r="BEC5" s="15"/>
      <c r="BED5" s="15"/>
      <c r="BEE5" s="15"/>
      <c r="BEF5" s="15"/>
      <c r="BEG5" s="15"/>
      <c r="BEH5" s="15"/>
      <c r="BEI5" s="15"/>
      <c r="BEJ5" s="15"/>
      <c r="BEK5" s="15"/>
      <c r="BEL5" s="15"/>
      <c r="BEM5" s="15"/>
      <c r="BEN5" s="15"/>
      <c r="BEO5" s="15"/>
      <c r="BEP5" s="15"/>
      <c r="BEQ5" s="15"/>
      <c r="BER5" s="15"/>
      <c r="BES5" s="15"/>
      <c r="BET5" s="15"/>
      <c r="BEU5" s="15"/>
      <c r="BEV5" s="15"/>
      <c r="BEW5" s="15"/>
      <c r="BEX5" s="15"/>
      <c r="BEY5" s="15"/>
      <c r="BEZ5" s="15"/>
      <c r="BFA5" s="15"/>
      <c r="BFB5" s="15"/>
      <c r="BFC5" s="15"/>
      <c r="BFD5" s="15"/>
      <c r="BFE5" s="15"/>
      <c r="BFF5" s="15"/>
      <c r="BFG5" s="15"/>
      <c r="BFH5" s="15"/>
      <c r="BFI5" s="15"/>
      <c r="BFJ5" s="15"/>
      <c r="BFK5" s="15"/>
      <c r="BFL5" s="15"/>
      <c r="BFM5" s="15"/>
      <c r="BFN5" s="15"/>
      <c r="BFO5" s="15"/>
      <c r="BFP5" s="15"/>
      <c r="BFQ5" s="15"/>
      <c r="BFR5" s="15"/>
      <c r="BFS5" s="15"/>
      <c r="BFT5" s="15"/>
      <c r="BFU5" s="15"/>
      <c r="BFV5" s="15"/>
      <c r="BFW5" s="15"/>
      <c r="BFX5" s="15"/>
      <c r="BFY5" s="15"/>
      <c r="BFZ5" s="15"/>
      <c r="BGA5" s="15"/>
      <c r="BGB5" s="15"/>
      <c r="BGC5" s="15"/>
      <c r="BGD5" s="15"/>
      <c r="BGE5" s="15"/>
      <c r="BGF5" s="15"/>
      <c r="BGG5" s="15"/>
      <c r="BGH5" s="15"/>
      <c r="BGI5" s="15"/>
      <c r="BGJ5" s="15"/>
      <c r="BGK5" s="15"/>
      <c r="BGL5" s="15"/>
      <c r="BGM5" s="15"/>
      <c r="BGN5" s="15"/>
      <c r="BGO5" s="15"/>
      <c r="BGP5" s="15"/>
      <c r="BGQ5" s="15"/>
      <c r="BGR5" s="15"/>
      <c r="BGS5" s="15"/>
      <c r="BGT5" s="15"/>
      <c r="BGU5" s="15"/>
      <c r="BGV5" s="15"/>
      <c r="BGW5" s="15"/>
      <c r="BGX5" s="15"/>
      <c r="BGY5" s="15"/>
      <c r="BGZ5" s="15"/>
      <c r="BHA5" s="15"/>
      <c r="BHB5" s="15"/>
      <c r="BHC5" s="15"/>
      <c r="BHD5" s="15"/>
      <c r="BHE5" s="15"/>
      <c r="BHF5" s="15"/>
      <c r="BHG5" s="15"/>
      <c r="BHH5" s="15"/>
      <c r="BHI5" s="15"/>
      <c r="BHJ5" s="15"/>
      <c r="BHK5" s="15"/>
      <c r="BHL5" s="15"/>
      <c r="BHM5" s="15"/>
      <c r="BHN5" s="15"/>
      <c r="BHO5" s="15"/>
      <c r="BHP5" s="15"/>
      <c r="BHQ5" s="15"/>
      <c r="BHR5" s="15"/>
      <c r="BHS5" s="15"/>
      <c r="BHT5" s="15"/>
      <c r="BHU5" s="15"/>
      <c r="BHV5" s="15"/>
      <c r="BHW5" s="15"/>
      <c r="BHX5" s="15"/>
      <c r="BHY5" s="15"/>
      <c r="BHZ5" s="15"/>
      <c r="BIA5" s="15"/>
      <c r="BIB5" s="15"/>
      <c r="BIC5" s="15"/>
      <c r="BID5" s="15"/>
      <c r="BIE5" s="15"/>
      <c r="BIF5" s="15"/>
      <c r="BIG5" s="15"/>
      <c r="BIH5" s="15"/>
      <c r="BII5" s="15"/>
      <c r="BIJ5" s="15"/>
      <c r="BIK5" s="15"/>
      <c r="BIL5" s="15"/>
      <c r="BIM5" s="15"/>
      <c r="BIN5" s="15"/>
      <c r="BIO5" s="15"/>
      <c r="BIP5" s="15"/>
      <c r="BIQ5" s="15"/>
      <c r="BIR5" s="15"/>
      <c r="BIS5" s="15"/>
      <c r="BIT5" s="15"/>
      <c r="BIU5" s="15"/>
      <c r="BIV5" s="15"/>
      <c r="BIW5" s="15"/>
      <c r="BIX5" s="15"/>
      <c r="BIY5" s="15"/>
      <c r="BIZ5" s="15"/>
      <c r="BJA5" s="15"/>
      <c r="BJB5" s="15"/>
      <c r="BJC5" s="15"/>
      <c r="BJD5" s="15"/>
      <c r="BJE5" s="15"/>
      <c r="BJF5" s="15"/>
      <c r="BJG5" s="15"/>
      <c r="BJH5" s="15"/>
      <c r="BJI5" s="15"/>
      <c r="BJJ5" s="15"/>
      <c r="BJK5" s="15"/>
      <c r="BJL5" s="15"/>
      <c r="BJM5" s="15"/>
      <c r="BJN5" s="15"/>
      <c r="BJO5" s="15"/>
      <c r="BJP5" s="15"/>
      <c r="BJQ5" s="15"/>
      <c r="BJR5" s="15"/>
      <c r="BJS5" s="15"/>
      <c r="BJT5" s="15"/>
      <c r="BJU5" s="15"/>
      <c r="BJV5" s="15"/>
      <c r="BJW5" s="15"/>
      <c r="BJX5" s="15"/>
      <c r="BJY5" s="15"/>
      <c r="BJZ5" s="15"/>
      <c r="BKA5" s="15"/>
      <c r="BKB5" s="15"/>
      <c r="BKC5" s="15"/>
      <c r="BKD5" s="15"/>
      <c r="BKE5" s="15"/>
      <c r="BKF5" s="15"/>
      <c r="BKG5" s="15"/>
      <c r="BKH5" s="15"/>
      <c r="BKI5" s="15"/>
      <c r="BKJ5" s="15"/>
      <c r="BKK5" s="15"/>
      <c r="BKL5" s="15"/>
      <c r="BKM5" s="15"/>
      <c r="BKN5" s="15"/>
      <c r="BKO5" s="15"/>
      <c r="BKP5" s="15"/>
      <c r="BKQ5" s="15"/>
      <c r="BKR5" s="15"/>
      <c r="BKS5" s="15"/>
      <c r="BKT5" s="15"/>
      <c r="BKU5" s="15"/>
      <c r="BKV5" s="15"/>
      <c r="BKW5" s="15"/>
      <c r="BKX5" s="15"/>
      <c r="BKY5" s="15"/>
      <c r="BKZ5" s="15"/>
      <c r="BLA5" s="15"/>
      <c r="BLB5" s="15"/>
      <c r="BLC5" s="15"/>
      <c r="BLD5" s="15"/>
      <c r="BLE5" s="15"/>
      <c r="BLF5" s="15"/>
      <c r="BLG5" s="15"/>
      <c r="BLH5" s="15"/>
      <c r="BLI5" s="15"/>
      <c r="BLJ5" s="15"/>
      <c r="BLK5" s="15"/>
      <c r="BLL5" s="15"/>
      <c r="BLM5" s="15"/>
      <c r="BLN5" s="15"/>
      <c r="BLO5" s="15"/>
      <c r="BLP5" s="15"/>
      <c r="BLQ5" s="15"/>
      <c r="BLR5" s="15"/>
      <c r="BLS5" s="15"/>
      <c r="BLT5" s="15"/>
      <c r="BLU5" s="15"/>
      <c r="BLV5" s="15"/>
      <c r="BLW5" s="15"/>
      <c r="BLX5" s="15"/>
      <c r="BLY5" s="15"/>
      <c r="BLZ5" s="15"/>
      <c r="BMA5" s="15"/>
      <c r="BMB5" s="15"/>
      <c r="BMC5" s="15"/>
      <c r="BMD5" s="15"/>
      <c r="BME5" s="15"/>
      <c r="BMF5" s="15"/>
      <c r="BMG5" s="15"/>
      <c r="BMH5" s="15"/>
      <c r="BMI5" s="15"/>
      <c r="BMJ5" s="15"/>
      <c r="BMK5" s="15"/>
      <c r="BML5" s="15"/>
      <c r="BMM5" s="15"/>
      <c r="BMN5" s="15"/>
      <c r="BMO5" s="15"/>
      <c r="BMP5" s="15"/>
      <c r="BMQ5" s="15"/>
      <c r="BMR5" s="15"/>
      <c r="BMS5" s="15"/>
      <c r="BMT5" s="15"/>
      <c r="BMU5" s="15"/>
      <c r="BMV5" s="15"/>
      <c r="BMW5" s="15"/>
      <c r="BMX5" s="15"/>
      <c r="BMY5" s="15"/>
      <c r="BMZ5" s="15"/>
      <c r="BNA5" s="15"/>
      <c r="BNB5" s="15"/>
      <c r="BNC5" s="15"/>
      <c r="BND5" s="15"/>
      <c r="BNE5" s="15"/>
      <c r="BNF5" s="15"/>
      <c r="BNG5" s="15"/>
      <c r="BNH5" s="15"/>
      <c r="BNI5" s="15"/>
      <c r="BNJ5" s="15"/>
      <c r="BNK5" s="15"/>
      <c r="BNL5" s="15"/>
      <c r="BNM5" s="15"/>
      <c r="BNN5" s="15"/>
      <c r="BNO5" s="15"/>
      <c r="BNP5" s="15"/>
      <c r="BNQ5" s="15"/>
      <c r="BNR5" s="15"/>
      <c r="BNS5" s="15"/>
      <c r="BNT5" s="15"/>
      <c r="BNU5" s="15"/>
      <c r="BNV5" s="15"/>
      <c r="BNW5" s="15"/>
      <c r="BNX5" s="15"/>
      <c r="BNY5" s="15"/>
      <c r="BNZ5" s="15"/>
      <c r="BOA5" s="15"/>
      <c r="BOB5" s="15"/>
      <c r="BOC5" s="15"/>
      <c r="BOD5" s="15"/>
      <c r="BOE5" s="15"/>
      <c r="BOF5" s="15"/>
      <c r="BOG5" s="15"/>
      <c r="BOH5" s="15"/>
      <c r="BOI5" s="15"/>
      <c r="BOJ5" s="15"/>
      <c r="BOK5" s="15"/>
      <c r="BOL5" s="15"/>
      <c r="BOM5" s="15"/>
      <c r="BON5" s="15"/>
      <c r="BOO5" s="15"/>
      <c r="BOP5" s="15"/>
      <c r="BOQ5" s="15"/>
      <c r="BOR5" s="15"/>
      <c r="BOS5" s="15"/>
      <c r="BOT5" s="15"/>
      <c r="BOU5" s="15"/>
      <c r="BOV5" s="15"/>
      <c r="BOW5" s="15"/>
      <c r="BOX5" s="15"/>
      <c r="BOY5" s="15"/>
      <c r="BOZ5" s="15"/>
      <c r="BPA5" s="15"/>
      <c r="BPB5" s="15"/>
      <c r="BPC5" s="15"/>
      <c r="BPD5" s="15"/>
      <c r="BPE5" s="15"/>
      <c r="BPF5" s="15"/>
      <c r="BPG5" s="15"/>
      <c r="BPH5" s="15"/>
      <c r="BPI5" s="15"/>
      <c r="BPJ5" s="15"/>
      <c r="BPK5" s="15"/>
      <c r="BPL5" s="15"/>
      <c r="BPM5" s="15"/>
      <c r="BPN5" s="15"/>
      <c r="BPO5" s="15"/>
      <c r="BPP5" s="15"/>
      <c r="BPQ5" s="15"/>
      <c r="BPR5" s="15"/>
      <c r="BPS5" s="15"/>
      <c r="BPT5" s="15"/>
      <c r="BPU5" s="15"/>
      <c r="BPV5" s="15"/>
      <c r="BPW5" s="15"/>
      <c r="BPX5" s="15"/>
      <c r="BPY5" s="15"/>
      <c r="BPZ5" s="15"/>
      <c r="BQA5" s="15"/>
      <c r="BQB5" s="15"/>
      <c r="BQC5" s="15"/>
      <c r="BQD5" s="15"/>
      <c r="BQE5" s="15"/>
      <c r="BQF5" s="15"/>
      <c r="BQG5" s="15"/>
      <c r="BQH5" s="15"/>
      <c r="BQI5" s="15"/>
      <c r="BQJ5" s="15"/>
      <c r="BQK5" s="15"/>
      <c r="BQL5" s="15"/>
      <c r="BQM5" s="15"/>
      <c r="BQN5" s="15"/>
      <c r="BQO5" s="15"/>
      <c r="BQP5" s="15"/>
      <c r="BQQ5" s="15"/>
      <c r="BQR5" s="15"/>
      <c r="BQS5" s="15"/>
      <c r="BQT5" s="15"/>
      <c r="BQU5" s="15"/>
      <c r="BQV5" s="15"/>
      <c r="BQW5" s="15"/>
      <c r="BQX5" s="15"/>
      <c r="BQY5" s="15"/>
      <c r="BQZ5" s="15"/>
      <c r="BRA5" s="15"/>
      <c r="BRB5" s="15"/>
      <c r="BRC5" s="15"/>
      <c r="BRD5" s="15"/>
      <c r="BRE5" s="15"/>
      <c r="BRF5" s="15"/>
      <c r="BRG5" s="15"/>
      <c r="BRH5" s="15"/>
      <c r="BRI5" s="15"/>
      <c r="BRJ5" s="15"/>
      <c r="BRK5" s="15"/>
      <c r="BRL5" s="15"/>
      <c r="BRM5" s="15"/>
      <c r="BRN5" s="15"/>
      <c r="BRO5" s="15"/>
      <c r="BRP5" s="15"/>
      <c r="BRQ5" s="15"/>
      <c r="BRR5" s="15"/>
      <c r="BRS5" s="15"/>
      <c r="BRT5" s="15"/>
      <c r="BRU5" s="15"/>
      <c r="BRV5" s="15"/>
      <c r="BRW5" s="15"/>
      <c r="BRX5" s="15"/>
      <c r="BRY5" s="15"/>
      <c r="BRZ5" s="15"/>
      <c r="BSA5" s="15"/>
      <c r="BSB5" s="15"/>
      <c r="BSC5" s="15"/>
      <c r="BSD5" s="15"/>
      <c r="BSE5" s="15"/>
      <c r="BSF5" s="15"/>
      <c r="BSG5" s="15"/>
      <c r="BSH5" s="15"/>
      <c r="BSI5" s="15"/>
      <c r="BSJ5" s="15"/>
      <c r="BSK5" s="15"/>
      <c r="BSL5" s="15"/>
      <c r="BSM5" s="15"/>
      <c r="BSN5" s="15"/>
      <c r="BSO5" s="15"/>
      <c r="BSP5" s="15"/>
      <c r="BSQ5" s="15"/>
      <c r="BSR5" s="15"/>
      <c r="BSS5" s="15"/>
      <c r="BST5" s="15"/>
      <c r="BSU5" s="15"/>
      <c r="BSV5" s="15"/>
      <c r="BSW5" s="15"/>
      <c r="BSX5" s="15"/>
      <c r="BSY5" s="15"/>
      <c r="BSZ5" s="15"/>
      <c r="BTA5" s="15"/>
      <c r="BTB5" s="15"/>
      <c r="BTC5" s="15"/>
      <c r="BTD5" s="15"/>
      <c r="BTE5" s="15"/>
      <c r="BTF5" s="15"/>
      <c r="BTG5" s="15"/>
      <c r="BTH5" s="15"/>
      <c r="BTI5" s="15"/>
      <c r="BTJ5" s="15"/>
      <c r="BTK5" s="15"/>
      <c r="BTL5" s="15"/>
      <c r="BTM5" s="15"/>
      <c r="BTN5" s="15"/>
      <c r="BTO5" s="15"/>
      <c r="BTP5" s="15"/>
      <c r="BTQ5" s="15"/>
      <c r="BTR5" s="15"/>
      <c r="BTS5" s="15"/>
      <c r="BTT5" s="15"/>
      <c r="BTU5" s="15"/>
      <c r="BTV5" s="15"/>
      <c r="BTW5" s="15"/>
      <c r="BTX5" s="15"/>
      <c r="BTY5" s="15"/>
      <c r="BTZ5" s="15"/>
      <c r="BUA5" s="15"/>
      <c r="BUB5" s="15"/>
      <c r="BUC5" s="15"/>
      <c r="BUD5" s="15"/>
      <c r="BUE5" s="15"/>
      <c r="BUF5" s="15"/>
      <c r="BUG5" s="15"/>
      <c r="BUH5" s="15"/>
      <c r="BUI5" s="15"/>
      <c r="BUJ5" s="15"/>
      <c r="BUK5" s="15"/>
      <c r="BUL5" s="15"/>
      <c r="BUM5" s="15"/>
      <c r="BUN5" s="15"/>
      <c r="BUO5" s="15"/>
      <c r="BUP5" s="15"/>
      <c r="BUQ5" s="15"/>
      <c r="BUR5" s="15"/>
      <c r="BUS5" s="15"/>
      <c r="BUT5" s="15"/>
      <c r="BUU5" s="15"/>
      <c r="BUV5" s="15"/>
      <c r="BUW5" s="15"/>
      <c r="BUX5" s="15"/>
      <c r="BUY5" s="15"/>
      <c r="BUZ5" s="15"/>
      <c r="BVA5" s="15"/>
      <c r="BVB5" s="15"/>
      <c r="BVC5" s="15"/>
      <c r="BVD5" s="15"/>
      <c r="BVE5" s="15"/>
      <c r="BVF5" s="15"/>
      <c r="BVG5" s="15"/>
      <c r="BVH5" s="15"/>
      <c r="BVI5" s="15"/>
      <c r="BVJ5" s="15"/>
      <c r="BVK5" s="15"/>
      <c r="BVL5" s="15"/>
      <c r="BVM5" s="15"/>
      <c r="BVN5" s="15"/>
      <c r="BVO5" s="15"/>
      <c r="BVP5" s="15"/>
      <c r="BVQ5" s="15"/>
      <c r="BVR5" s="15"/>
      <c r="BVS5" s="15"/>
      <c r="BVT5" s="15"/>
      <c r="BVU5" s="15"/>
      <c r="BVV5" s="15"/>
      <c r="BVW5" s="15"/>
      <c r="BVX5" s="15"/>
      <c r="BVY5" s="15"/>
      <c r="BVZ5" s="15"/>
      <c r="BWA5" s="15"/>
      <c r="BWB5" s="15"/>
      <c r="BWC5" s="15"/>
      <c r="BWD5" s="15"/>
      <c r="BWE5" s="15"/>
      <c r="BWF5" s="15"/>
      <c r="BWG5" s="15"/>
      <c r="BWH5" s="15"/>
      <c r="BWI5" s="15"/>
      <c r="BWJ5" s="15"/>
      <c r="BWK5" s="15"/>
      <c r="BWL5" s="15"/>
      <c r="BWM5" s="15"/>
      <c r="BWN5" s="15"/>
      <c r="BWO5" s="15"/>
      <c r="BWP5" s="15"/>
      <c r="BWQ5" s="15"/>
      <c r="BWR5" s="15"/>
      <c r="BWS5" s="15"/>
      <c r="BWT5" s="15"/>
      <c r="BWU5" s="15"/>
      <c r="BWV5" s="15"/>
      <c r="BWW5" s="15"/>
      <c r="BWX5" s="15"/>
      <c r="BWY5" s="15"/>
      <c r="BWZ5" s="15"/>
      <c r="BXA5" s="15"/>
      <c r="BXB5" s="15"/>
      <c r="BXC5" s="15"/>
      <c r="BXD5" s="15"/>
      <c r="BXE5" s="15"/>
      <c r="BXF5" s="15"/>
      <c r="BXG5" s="15"/>
      <c r="BXH5" s="15"/>
      <c r="BXI5" s="15"/>
      <c r="BXJ5" s="15"/>
      <c r="BXK5" s="15"/>
      <c r="BXL5" s="15"/>
      <c r="BXM5" s="15"/>
      <c r="BXN5" s="15"/>
      <c r="BXO5" s="15"/>
      <c r="BXP5" s="15"/>
      <c r="BXQ5" s="15"/>
      <c r="BXR5" s="15"/>
      <c r="BXS5" s="15"/>
      <c r="BXT5" s="15"/>
      <c r="BXU5" s="15"/>
      <c r="BXV5" s="15"/>
      <c r="BXW5" s="15"/>
      <c r="BXX5" s="15"/>
      <c r="BXY5" s="15"/>
      <c r="BXZ5" s="15"/>
      <c r="BYA5" s="15"/>
      <c r="BYB5" s="15"/>
      <c r="BYC5" s="15"/>
      <c r="BYD5" s="15"/>
      <c r="BYE5" s="15"/>
      <c r="BYF5" s="15"/>
      <c r="BYG5" s="15"/>
      <c r="BYH5" s="15"/>
      <c r="BYI5" s="15"/>
      <c r="BYJ5" s="15"/>
      <c r="BYK5" s="15"/>
      <c r="BYL5" s="15"/>
      <c r="BYM5" s="15"/>
      <c r="BYN5" s="15"/>
      <c r="BYO5" s="15"/>
      <c r="BYP5" s="15"/>
      <c r="BYQ5" s="15"/>
      <c r="BYR5" s="15"/>
      <c r="BYS5" s="15"/>
      <c r="BYT5" s="15"/>
      <c r="BYU5" s="15"/>
      <c r="BYV5" s="15"/>
      <c r="BYW5" s="15"/>
      <c r="BYX5" s="15"/>
      <c r="BYY5" s="15"/>
      <c r="BYZ5" s="15"/>
      <c r="BZA5" s="15"/>
      <c r="BZB5" s="15"/>
      <c r="BZC5" s="15"/>
      <c r="BZD5" s="15"/>
      <c r="BZE5" s="15"/>
      <c r="BZF5" s="15"/>
      <c r="BZG5" s="15"/>
      <c r="BZH5" s="15"/>
      <c r="BZI5" s="15"/>
      <c r="BZJ5" s="15"/>
      <c r="BZK5" s="15"/>
      <c r="BZL5" s="15"/>
      <c r="BZM5" s="15"/>
      <c r="BZN5" s="15"/>
      <c r="BZO5" s="15"/>
      <c r="BZP5" s="15"/>
      <c r="BZQ5" s="15"/>
      <c r="BZR5" s="15"/>
      <c r="BZS5" s="15"/>
      <c r="BZT5" s="15"/>
      <c r="BZU5" s="15"/>
      <c r="BZV5" s="15"/>
      <c r="BZW5" s="15"/>
      <c r="BZX5" s="15"/>
      <c r="BZY5" s="15"/>
      <c r="BZZ5" s="15"/>
      <c r="CAA5" s="15"/>
      <c r="CAB5" s="15"/>
      <c r="CAC5" s="15"/>
      <c r="CAD5" s="15"/>
      <c r="CAE5" s="15"/>
      <c r="CAF5" s="15"/>
      <c r="CAG5" s="15"/>
      <c r="CAH5" s="15"/>
      <c r="CAI5" s="15"/>
      <c r="CAJ5" s="15"/>
      <c r="CAK5" s="15"/>
      <c r="CAL5" s="15"/>
      <c r="CAM5" s="15"/>
      <c r="CAN5" s="15"/>
      <c r="CAO5" s="15"/>
      <c r="CAP5" s="15"/>
      <c r="CAQ5" s="15"/>
      <c r="CAR5" s="15"/>
      <c r="CAS5" s="15"/>
      <c r="CAT5" s="15"/>
      <c r="CAU5" s="15"/>
      <c r="CAV5" s="15"/>
      <c r="CAW5" s="15"/>
      <c r="CAX5" s="15"/>
      <c r="CAY5" s="15"/>
      <c r="CAZ5" s="15"/>
      <c r="CBA5" s="15"/>
      <c r="CBB5" s="15"/>
      <c r="CBC5" s="15"/>
      <c r="CBD5" s="15"/>
      <c r="CBE5" s="15"/>
      <c r="CBF5" s="15"/>
      <c r="CBG5" s="15"/>
      <c r="CBH5" s="15"/>
      <c r="CBI5" s="15"/>
      <c r="CBJ5" s="15"/>
      <c r="CBK5" s="15"/>
      <c r="CBL5" s="15"/>
      <c r="CBM5" s="15"/>
      <c r="CBN5" s="15"/>
      <c r="CBO5" s="15"/>
      <c r="CBP5" s="15"/>
      <c r="CBQ5" s="15"/>
      <c r="CBR5" s="15"/>
      <c r="CBS5" s="15"/>
      <c r="CBT5" s="15"/>
      <c r="CBU5" s="15"/>
      <c r="CBV5" s="15"/>
      <c r="CBW5" s="15"/>
      <c r="CBX5" s="15"/>
      <c r="CBY5" s="15"/>
      <c r="CBZ5" s="15"/>
      <c r="CCA5" s="15"/>
      <c r="CCB5" s="15"/>
      <c r="CCC5" s="15"/>
      <c r="CCD5" s="15"/>
      <c r="CCE5" s="15"/>
      <c r="CCF5" s="15"/>
      <c r="CCG5" s="15"/>
      <c r="CCH5" s="15"/>
      <c r="CCI5" s="15"/>
      <c r="CCJ5" s="15"/>
      <c r="CCK5" s="15"/>
      <c r="CCL5" s="15"/>
      <c r="CCM5" s="15"/>
      <c r="CCN5" s="15"/>
      <c r="CCO5" s="15"/>
      <c r="CCP5" s="15"/>
      <c r="CCQ5" s="15"/>
      <c r="CCR5" s="15"/>
      <c r="CCS5" s="15"/>
      <c r="CCT5" s="15"/>
      <c r="CCU5" s="15"/>
      <c r="CCV5" s="15"/>
      <c r="CCW5" s="15"/>
      <c r="CCX5" s="15"/>
      <c r="CCY5" s="15"/>
      <c r="CCZ5" s="15"/>
      <c r="CDA5" s="15"/>
      <c r="CDB5" s="15"/>
      <c r="CDC5" s="15"/>
      <c r="CDD5" s="15"/>
      <c r="CDE5" s="15"/>
      <c r="CDF5" s="15"/>
      <c r="CDG5" s="15"/>
      <c r="CDH5" s="15"/>
      <c r="CDI5" s="15"/>
      <c r="CDJ5" s="15"/>
      <c r="CDK5" s="15"/>
      <c r="CDL5" s="15"/>
      <c r="CDM5" s="15"/>
      <c r="CDN5" s="15"/>
      <c r="CDO5" s="15"/>
      <c r="CDP5" s="15"/>
      <c r="CDQ5" s="15"/>
      <c r="CDR5" s="15"/>
      <c r="CDS5" s="15"/>
      <c r="CDT5" s="15"/>
      <c r="CDU5" s="15"/>
      <c r="CDV5" s="15"/>
      <c r="CDW5" s="15"/>
      <c r="CDX5" s="15"/>
      <c r="CDY5" s="15"/>
      <c r="CDZ5" s="15"/>
      <c r="CEA5" s="15"/>
      <c r="CEB5" s="15"/>
      <c r="CEC5" s="15"/>
      <c r="CED5" s="15"/>
      <c r="CEE5" s="15"/>
      <c r="CEF5" s="15"/>
      <c r="CEG5" s="15"/>
      <c r="CEH5" s="15"/>
      <c r="CEI5" s="15"/>
      <c r="CEJ5" s="15"/>
      <c r="CEK5" s="15"/>
      <c r="CEL5" s="15"/>
      <c r="CEM5" s="15"/>
      <c r="CEN5" s="15"/>
      <c r="CEO5" s="15"/>
      <c r="CEP5" s="15"/>
      <c r="CEQ5" s="15"/>
      <c r="CER5" s="15"/>
      <c r="CES5" s="15"/>
      <c r="CET5" s="15"/>
      <c r="CEU5" s="15"/>
      <c r="CEV5" s="15"/>
      <c r="CEW5" s="15"/>
      <c r="CEX5" s="15"/>
      <c r="CEY5" s="15"/>
      <c r="CEZ5" s="15"/>
      <c r="CFA5" s="15"/>
      <c r="CFB5" s="15"/>
      <c r="CFC5" s="15"/>
      <c r="CFD5" s="15"/>
      <c r="CFE5" s="15"/>
      <c r="CFF5" s="15"/>
      <c r="CFG5" s="15"/>
      <c r="CFH5" s="15"/>
      <c r="CFI5" s="15"/>
      <c r="CFJ5" s="15"/>
      <c r="CFK5" s="15"/>
      <c r="CFL5" s="15"/>
      <c r="CFM5" s="15"/>
      <c r="CFN5" s="15"/>
      <c r="CFO5" s="15"/>
      <c r="CFP5" s="15"/>
      <c r="CFQ5" s="15"/>
      <c r="CFR5" s="15"/>
      <c r="CFS5" s="15"/>
      <c r="CFT5" s="15"/>
      <c r="CFU5" s="15"/>
      <c r="CFV5" s="15"/>
      <c r="CFW5" s="15"/>
      <c r="CFX5" s="15"/>
      <c r="CFY5" s="15"/>
      <c r="CFZ5" s="15"/>
      <c r="CGA5" s="15"/>
      <c r="CGB5" s="15"/>
      <c r="CGC5" s="15"/>
      <c r="CGD5" s="15"/>
      <c r="CGE5" s="15"/>
      <c r="CGF5" s="15"/>
      <c r="CGG5" s="15"/>
      <c r="CGH5" s="15"/>
      <c r="CGI5" s="15"/>
      <c r="CGJ5" s="15"/>
      <c r="CGK5" s="15"/>
      <c r="CGL5" s="15"/>
      <c r="CGM5" s="15"/>
      <c r="CGN5" s="15"/>
      <c r="CGO5" s="15"/>
      <c r="CGP5" s="15"/>
      <c r="CGQ5" s="15"/>
      <c r="CGR5" s="15"/>
      <c r="CGS5" s="15"/>
      <c r="CGT5" s="15"/>
      <c r="CGU5" s="15"/>
      <c r="CGV5" s="15"/>
      <c r="CGW5" s="15"/>
      <c r="CGX5" s="15"/>
      <c r="CGY5" s="15"/>
      <c r="CGZ5" s="15"/>
      <c r="CHA5" s="15"/>
      <c r="CHB5" s="15"/>
      <c r="CHC5" s="15"/>
      <c r="CHD5" s="15"/>
      <c r="CHE5" s="15"/>
      <c r="CHF5" s="15"/>
      <c r="CHG5" s="15"/>
      <c r="CHH5" s="15"/>
      <c r="CHI5" s="15"/>
      <c r="CHJ5" s="15"/>
      <c r="CHK5" s="15"/>
      <c r="CHL5" s="15"/>
      <c r="CHM5" s="15"/>
      <c r="CHN5" s="15"/>
      <c r="CHO5" s="15"/>
      <c r="CHP5" s="15"/>
      <c r="CHQ5" s="15"/>
      <c r="CHR5" s="15"/>
      <c r="CHS5" s="15"/>
      <c r="CHT5" s="15"/>
      <c r="CHU5" s="15"/>
      <c r="CHV5" s="15"/>
      <c r="CHW5" s="15"/>
      <c r="CHX5" s="15"/>
      <c r="CHY5" s="15"/>
      <c r="CHZ5" s="15"/>
      <c r="CIA5" s="15"/>
      <c r="CIB5" s="15"/>
      <c r="CIC5" s="15"/>
      <c r="CID5" s="15"/>
      <c r="CIE5" s="15"/>
      <c r="CIF5" s="15"/>
      <c r="CIG5" s="15"/>
      <c r="CIH5" s="15"/>
      <c r="CII5" s="15"/>
      <c r="CIJ5" s="15"/>
      <c r="CIK5" s="15"/>
      <c r="CIL5" s="15"/>
      <c r="CIM5" s="15"/>
      <c r="CIN5" s="15"/>
      <c r="CIO5" s="15"/>
      <c r="CIP5" s="15"/>
      <c r="CIQ5" s="15"/>
      <c r="CIR5" s="15"/>
      <c r="CIS5" s="15"/>
      <c r="CIT5" s="15"/>
      <c r="CIU5" s="15"/>
      <c r="CIV5" s="15"/>
      <c r="CIW5" s="15"/>
      <c r="CIX5" s="15"/>
      <c r="CIY5" s="15"/>
      <c r="CIZ5" s="15"/>
      <c r="CJA5" s="15"/>
      <c r="CJB5" s="15"/>
      <c r="CJC5" s="15"/>
      <c r="CJD5" s="15"/>
      <c r="CJE5" s="15"/>
      <c r="CJF5" s="15"/>
      <c r="CJG5" s="15"/>
      <c r="CJH5" s="15"/>
      <c r="CJI5" s="15"/>
      <c r="CJJ5" s="15"/>
      <c r="CJK5" s="15"/>
      <c r="CJL5" s="15"/>
      <c r="CJM5" s="15"/>
      <c r="CJN5" s="15"/>
      <c r="CJO5" s="15"/>
      <c r="CJP5" s="15"/>
      <c r="CJQ5" s="15"/>
      <c r="CJR5" s="15"/>
      <c r="CJS5" s="15"/>
      <c r="CJT5" s="15"/>
      <c r="CJU5" s="15"/>
      <c r="CJV5" s="15"/>
      <c r="CJW5" s="15"/>
      <c r="CJX5" s="15"/>
      <c r="CJY5" s="15"/>
      <c r="CJZ5" s="15"/>
      <c r="CKA5" s="15"/>
      <c r="CKB5" s="15"/>
      <c r="CKC5" s="15"/>
      <c r="CKD5" s="15"/>
      <c r="CKE5" s="15"/>
      <c r="CKF5" s="15"/>
      <c r="CKG5" s="15"/>
      <c r="CKH5" s="15"/>
      <c r="CKI5" s="15"/>
      <c r="CKJ5" s="15"/>
      <c r="CKK5" s="15"/>
      <c r="CKL5" s="15"/>
      <c r="CKM5" s="15"/>
      <c r="CKN5" s="15"/>
      <c r="CKO5" s="15"/>
      <c r="CKP5" s="15"/>
      <c r="CKQ5" s="15"/>
      <c r="CKR5" s="15"/>
      <c r="CKS5" s="15"/>
      <c r="CKT5" s="15"/>
      <c r="CKU5" s="15"/>
      <c r="CKV5" s="15"/>
      <c r="CKW5" s="15"/>
      <c r="CKX5" s="15"/>
      <c r="CKY5" s="15"/>
      <c r="CKZ5" s="15"/>
      <c r="CLA5" s="15"/>
      <c r="CLB5" s="15"/>
      <c r="CLC5" s="15"/>
      <c r="CLD5" s="15"/>
      <c r="CLE5" s="15"/>
      <c r="CLF5" s="15"/>
      <c r="CLG5" s="15"/>
      <c r="CLH5" s="15"/>
      <c r="CLI5" s="15"/>
      <c r="CLJ5" s="15"/>
      <c r="CLK5" s="15"/>
      <c r="CLL5" s="15"/>
      <c r="CLM5" s="15"/>
      <c r="CLN5" s="15"/>
      <c r="CLO5" s="15"/>
      <c r="CLP5" s="15"/>
      <c r="CLQ5" s="15"/>
      <c r="CLR5" s="15"/>
      <c r="CLS5" s="15"/>
      <c r="CLT5" s="15"/>
      <c r="CLU5" s="15"/>
      <c r="CLV5" s="15"/>
      <c r="CLW5" s="15"/>
      <c r="CLX5" s="15"/>
      <c r="CLY5" s="15"/>
      <c r="CLZ5" s="15"/>
      <c r="CMA5" s="15"/>
      <c r="CMB5" s="15"/>
      <c r="CMC5" s="15"/>
      <c r="CMD5" s="15"/>
      <c r="CME5" s="15"/>
      <c r="CMF5" s="15"/>
      <c r="CMG5" s="15"/>
      <c r="CMH5" s="15"/>
      <c r="CMI5" s="15"/>
      <c r="CMJ5" s="15"/>
      <c r="CMK5" s="15"/>
      <c r="CML5" s="15"/>
      <c r="CMM5" s="15"/>
      <c r="CMN5" s="15"/>
      <c r="CMO5" s="15"/>
      <c r="CMP5" s="15"/>
      <c r="CMQ5" s="15"/>
      <c r="CMR5" s="15"/>
      <c r="CMS5" s="15"/>
      <c r="CMT5" s="15"/>
      <c r="CMU5" s="15"/>
      <c r="CMV5" s="15"/>
      <c r="CMW5" s="15"/>
      <c r="CMX5" s="15"/>
      <c r="CMY5" s="15"/>
      <c r="CMZ5" s="15"/>
      <c r="CNA5" s="15"/>
      <c r="CNB5" s="15"/>
      <c r="CNC5" s="15"/>
      <c r="CND5" s="15"/>
      <c r="CNE5" s="15"/>
      <c r="CNF5" s="15"/>
      <c r="CNG5" s="15"/>
      <c r="CNH5" s="15"/>
      <c r="CNI5" s="15"/>
      <c r="CNJ5" s="15"/>
      <c r="CNK5" s="15"/>
      <c r="CNL5" s="15"/>
      <c r="CNM5" s="15"/>
      <c r="CNN5" s="15"/>
      <c r="CNO5" s="15"/>
      <c r="CNP5" s="15"/>
      <c r="CNQ5" s="15"/>
      <c r="CNR5" s="15"/>
      <c r="CNS5" s="15"/>
      <c r="CNT5" s="15"/>
      <c r="CNU5" s="15"/>
      <c r="CNV5" s="15"/>
      <c r="CNW5" s="15"/>
      <c r="CNX5" s="15"/>
      <c r="CNY5" s="15"/>
      <c r="CNZ5" s="15"/>
      <c r="COA5" s="15"/>
      <c r="COB5" s="15"/>
      <c r="COC5" s="15"/>
      <c r="COD5" s="15"/>
      <c r="COE5" s="15"/>
      <c r="COF5" s="15"/>
      <c r="COG5" s="15"/>
      <c r="COH5" s="15"/>
      <c r="COI5" s="15"/>
      <c r="COJ5" s="15"/>
      <c r="COK5" s="15"/>
      <c r="COL5" s="15"/>
      <c r="COM5" s="15"/>
      <c r="CON5" s="15"/>
      <c r="COO5" s="15"/>
      <c r="COP5" s="15"/>
      <c r="COQ5" s="15"/>
      <c r="COR5" s="15"/>
      <c r="COS5" s="15"/>
      <c r="COT5" s="15"/>
      <c r="COU5" s="15"/>
      <c r="COV5" s="15"/>
      <c r="COW5" s="15"/>
      <c r="COX5" s="15"/>
      <c r="COY5" s="15"/>
      <c r="COZ5" s="15"/>
      <c r="CPA5" s="15"/>
      <c r="CPB5" s="15"/>
      <c r="CPC5" s="15"/>
      <c r="CPD5" s="15"/>
      <c r="CPE5" s="15"/>
      <c r="CPF5" s="15"/>
      <c r="CPG5" s="15"/>
      <c r="CPH5" s="15"/>
      <c r="CPI5" s="15"/>
      <c r="CPJ5" s="15"/>
      <c r="CPK5" s="15"/>
      <c r="CPL5" s="15"/>
      <c r="CPM5" s="15"/>
      <c r="CPN5" s="15"/>
      <c r="CPO5" s="15"/>
      <c r="CPP5" s="15"/>
      <c r="CPQ5" s="15"/>
      <c r="CPR5" s="15"/>
      <c r="CPS5" s="15"/>
      <c r="CPT5" s="15"/>
      <c r="CPU5" s="15"/>
      <c r="CPV5" s="15"/>
      <c r="CPW5" s="15"/>
      <c r="CPX5" s="15"/>
      <c r="CPY5" s="15"/>
      <c r="CPZ5" s="15"/>
      <c r="CQA5" s="15"/>
      <c r="CQB5" s="15"/>
      <c r="CQC5" s="15"/>
      <c r="CQD5" s="15"/>
      <c r="CQE5" s="15"/>
      <c r="CQF5" s="15"/>
      <c r="CQG5" s="15"/>
      <c r="CQH5" s="15"/>
      <c r="CQI5" s="15"/>
      <c r="CQJ5" s="15"/>
      <c r="CQK5" s="15"/>
      <c r="CQL5" s="15"/>
      <c r="CQM5" s="15"/>
      <c r="CQN5" s="15"/>
      <c r="CQO5" s="15"/>
      <c r="CQP5" s="15"/>
      <c r="CQQ5" s="15"/>
      <c r="CQR5" s="15"/>
      <c r="CQS5" s="15"/>
      <c r="CQT5" s="15"/>
      <c r="CQU5" s="15"/>
      <c r="CQV5" s="15"/>
      <c r="CQW5" s="15"/>
      <c r="CQX5" s="15"/>
      <c r="CQY5" s="15"/>
      <c r="CQZ5" s="15"/>
      <c r="CRA5" s="15"/>
      <c r="CRB5" s="15"/>
      <c r="CRC5" s="15"/>
      <c r="CRD5" s="15"/>
      <c r="CRE5" s="15"/>
      <c r="CRF5" s="15"/>
      <c r="CRG5" s="15"/>
      <c r="CRH5" s="15"/>
      <c r="CRI5" s="15"/>
      <c r="CRJ5" s="15"/>
      <c r="CRK5" s="15"/>
      <c r="CRL5" s="15"/>
      <c r="CRM5" s="15"/>
      <c r="CRN5" s="15"/>
      <c r="CRO5" s="15"/>
      <c r="CRP5" s="15"/>
      <c r="CRQ5" s="15"/>
      <c r="CRR5" s="15"/>
      <c r="CRS5" s="15"/>
      <c r="CRT5" s="15"/>
      <c r="CRU5" s="15"/>
      <c r="CRV5" s="15"/>
      <c r="CRW5" s="15"/>
      <c r="CRX5" s="15"/>
      <c r="CRY5" s="15"/>
      <c r="CRZ5" s="15"/>
      <c r="CSA5" s="15"/>
      <c r="CSB5" s="15"/>
      <c r="CSC5" s="15"/>
      <c r="CSD5" s="15"/>
      <c r="CSE5" s="15"/>
      <c r="CSF5" s="15"/>
      <c r="CSG5" s="15"/>
      <c r="CSH5" s="15"/>
      <c r="CSI5" s="15"/>
      <c r="CSJ5" s="15"/>
      <c r="CSK5" s="15"/>
      <c r="CSL5" s="15"/>
      <c r="CSM5" s="15"/>
      <c r="CSN5" s="15"/>
      <c r="CSO5" s="15"/>
      <c r="CSP5" s="15"/>
      <c r="CSQ5" s="15"/>
      <c r="CSR5" s="15"/>
      <c r="CSS5" s="15"/>
      <c r="CST5" s="15"/>
      <c r="CSU5" s="15"/>
      <c r="CSV5" s="15"/>
      <c r="CSW5" s="15"/>
      <c r="CSX5" s="15"/>
      <c r="CSY5" s="15"/>
      <c r="CSZ5" s="15"/>
      <c r="CTA5" s="15"/>
      <c r="CTB5" s="15"/>
      <c r="CTC5" s="15"/>
      <c r="CTD5" s="15"/>
      <c r="CTE5" s="15"/>
      <c r="CTF5" s="15"/>
      <c r="CTG5" s="15"/>
      <c r="CTH5" s="15"/>
      <c r="CTI5" s="15"/>
      <c r="CTJ5" s="15"/>
      <c r="CTK5" s="15"/>
      <c r="CTL5" s="15"/>
      <c r="CTM5" s="15"/>
      <c r="CTN5" s="15"/>
      <c r="CTO5" s="15"/>
      <c r="CTP5" s="15"/>
      <c r="CTQ5" s="15"/>
      <c r="CTR5" s="15"/>
      <c r="CTS5" s="15"/>
      <c r="CTT5" s="15"/>
      <c r="CTU5" s="15"/>
      <c r="CTV5" s="15"/>
      <c r="CTW5" s="15"/>
      <c r="CTX5" s="15"/>
      <c r="CTY5" s="15"/>
      <c r="CTZ5" s="15"/>
      <c r="CUA5" s="15"/>
      <c r="CUB5" s="15"/>
      <c r="CUC5" s="15"/>
      <c r="CUD5" s="15"/>
      <c r="CUE5" s="15"/>
      <c r="CUF5" s="15"/>
      <c r="CUG5" s="15"/>
      <c r="CUH5" s="15"/>
      <c r="CUI5" s="15"/>
      <c r="CUJ5" s="15"/>
      <c r="CUK5" s="15"/>
      <c r="CUL5" s="15"/>
      <c r="CUM5" s="15"/>
      <c r="CUN5" s="15"/>
      <c r="CUO5" s="15"/>
      <c r="CUP5" s="15"/>
      <c r="CUQ5" s="15"/>
      <c r="CUR5" s="15"/>
      <c r="CUS5" s="15"/>
      <c r="CUT5" s="15"/>
      <c r="CUU5" s="15"/>
      <c r="CUV5" s="15"/>
      <c r="CUW5" s="15"/>
      <c r="CUX5" s="15"/>
      <c r="CUY5" s="15"/>
      <c r="CUZ5" s="15"/>
      <c r="CVA5" s="15"/>
      <c r="CVB5" s="15"/>
      <c r="CVC5" s="15"/>
      <c r="CVD5" s="15"/>
      <c r="CVE5" s="15"/>
      <c r="CVF5" s="15"/>
      <c r="CVG5" s="15"/>
      <c r="CVH5" s="15"/>
      <c r="CVI5" s="15"/>
      <c r="CVJ5" s="15"/>
      <c r="CVK5" s="15"/>
      <c r="CVL5" s="15"/>
      <c r="CVM5" s="15"/>
      <c r="CVN5" s="15"/>
      <c r="CVO5" s="15"/>
      <c r="CVP5" s="15"/>
      <c r="CVQ5" s="15"/>
      <c r="CVR5" s="15"/>
      <c r="CVS5" s="15"/>
      <c r="CVT5" s="15"/>
      <c r="CVU5" s="15"/>
      <c r="CVV5" s="15"/>
      <c r="CVW5" s="15"/>
      <c r="CVX5" s="15"/>
      <c r="CVY5" s="15"/>
      <c r="CVZ5" s="15"/>
      <c r="CWA5" s="15"/>
      <c r="CWB5" s="15"/>
      <c r="CWC5" s="15"/>
      <c r="CWD5" s="15"/>
      <c r="CWE5" s="15"/>
      <c r="CWF5" s="15"/>
      <c r="CWG5" s="15"/>
      <c r="CWH5" s="15"/>
      <c r="CWI5" s="15"/>
      <c r="CWJ5" s="15"/>
      <c r="CWK5" s="15"/>
      <c r="CWL5" s="15"/>
      <c r="CWM5" s="15"/>
      <c r="CWN5" s="15"/>
      <c r="CWO5" s="15"/>
      <c r="CWP5" s="15"/>
      <c r="CWQ5" s="15"/>
      <c r="CWR5" s="15"/>
      <c r="CWS5" s="15"/>
      <c r="CWT5" s="15"/>
      <c r="CWU5" s="15"/>
      <c r="CWV5" s="15"/>
      <c r="CWW5" s="15"/>
      <c r="CWX5" s="15"/>
      <c r="CWY5" s="15"/>
      <c r="CWZ5" s="15"/>
      <c r="CXA5" s="15"/>
      <c r="CXB5" s="15"/>
      <c r="CXC5" s="15"/>
      <c r="CXD5" s="15"/>
      <c r="CXE5" s="15"/>
      <c r="CXF5" s="15"/>
      <c r="CXG5" s="15"/>
      <c r="CXH5" s="15"/>
      <c r="CXI5" s="15"/>
      <c r="CXJ5" s="15"/>
      <c r="CXK5" s="15"/>
      <c r="CXL5" s="15"/>
      <c r="CXM5" s="15"/>
      <c r="CXN5" s="15"/>
      <c r="CXO5" s="15"/>
      <c r="CXP5" s="15"/>
      <c r="CXQ5" s="15"/>
      <c r="CXR5" s="15"/>
      <c r="CXS5" s="15"/>
      <c r="CXT5" s="15"/>
      <c r="CXU5" s="15"/>
      <c r="CXV5" s="15"/>
      <c r="CXW5" s="15"/>
      <c r="CXX5" s="15"/>
      <c r="CXY5" s="15"/>
      <c r="CXZ5" s="15"/>
      <c r="CYA5" s="15"/>
      <c r="CYB5" s="15"/>
      <c r="CYC5" s="15"/>
      <c r="CYD5" s="15"/>
      <c r="CYE5" s="15"/>
      <c r="CYF5" s="15"/>
      <c r="CYG5" s="15"/>
      <c r="CYH5" s="15"/>
      <c r="CYI5" s="15"/>
      <c r="CYJ5" s="15"/>
      <c r="CYK5" s="15"/>
      <c r="CYL5" s="15"/>
      <c r="CYM5" s="15"/>
      <c r="CYN5" s="15"/>
      <c r="CYO5" s="15"/>
      <c r="CYP5" s="15"/>
      <c r="CYQ5" s="15"/>
      <c r="CYR5" s="15"/>
      <c r="CYS5" s="15"/>
      <c r="CYT5" s="15"/>
      <c r="CYU5" s="15"/>
      <c r="CYV5" s="15"/>
      <c r="CYW5" s="15"/>
      <c r="CYX5" s="15"/>
      <c r="CYY5" s="15"/>
      <c r="CYZ5" s="15"/>
      <c r="CZA5" s="15"/>
      <c r="CZB5" s="15"/>
      <c r="CZC5" s="15"/>
      <c r="CZD5" s="15"/>
      <c r="CZE5" s="15"/>
      <c r="CZF5" s="15"/>
      <c r="CZG5" s="15"/>
      <c r="CZH5" s="15"/>
      <c r="CZI5" s="15"/>
      <c r="CZJ5" s="15"/>
      <c r="CZK5" s="15"/>
      <c r="CZL5" s="15"/>
      <c r="CZM5" s="15"/>
      <c r="CZN5" s="15"/>
      <c r="CZO5" s="15"/>
      <c r="CZP5" s="15"/>
      <c r="CZQ5" s="15"/>
      <c r="CZR5" s="15"/>
      <c r="CZS5" s="15"/>
      <c r="CZT5" s="15"/>
      <c r="CZU5" s="15"/>
      <c r="CZV5" s="15"/>
      <c r="CZW5" s="15"/>
      <c r="CZX5" s="15"/>
      <c r="CZY5" s="15"/>
      <c r="CZZ5" s="15"/>
      <c r="DAA5" s="15"/>
      <c r="DAB5" s="15"/>
      <c r="DAC5" s="15"/>
      <c r="DAD5" s="15"/>
      <c r="DAE5" s="15"/>
      <c r="DAF5" s="15"/>
      <c r="DAG5" s="15"/>
      <c r="DAH5" s="15"/>
      <c r="DAI5" s="15"/>
      <c r="DAJ5" s="15"/>
      <c r="DAK5" s="15"/>
      <c r="DAL5" s="15"/>
      <c r="DAM5" s="15"/>
      <c r="DAN5" s="15"/>
      <c r="DAO5" s="15"/>
      <c r="DAP5" s="15"/>
      <c r="DAQ5" s="15"/>
      <c r="DAR5" s="15"/>
      <c r="DAS5" s="15"/>
      <c r="DAT5" s="15"/>
      <c r="DAU5" s="15"/>
      <c r="DAV5" s="15"/>
      <c r="DAW5" s="15"/>
      <c r="DAX5" s="15"/>
      <c r="DAY5" s="15"/>
      <c r="DAZ5" s="15"/>
      <c r="DBA5" s="15"/>
      <c r="DBB5" s="15"/>
      <c r="DBC5" s="15"/>
      <c r="DBD5" s="15"/>
      <c r="DBE5" s="15"/>
      <c r="DBF5" s="15"/>
      <c r="DBG5" s="15"/>
      <c r="DBH5" s="15"/>
      <c r="DBI5" s="15"/>
      <c r="DBJ5" s="15"/>
      <c r="DBK5" s="15"/>
      <c r="DBL5" s="15"/>
      <c r="DBM5" s="15"/>
      <c r="DBN5" s="15"/>
      <c r="DBO5" s="15"/>
      <c r="DBP5" s="15"/>
      <c r="DBQ5" s="15"/>
      <c r="DBR5" s="15"/>
      <c r="DBS5" s="15"/>
      <c r="DBT5" s="15"/>
      <c r="DBU5" s="15"/>
      <c r="DBV5" s="15"/>
      <c r="DBW5" s="15"/>
      <c r="DBX5" s="15"/>
      <c r="DBY5" s="15"/>
      <c r="DBZ5" s="15"/>
      <c r="DCA5" s="15"/>
      <c r="DCB5" s="15"/>
      <c r="DCC5" s="15"/>
      <c r="DCD5" s="15"/>
      <c r="DCE5" s="15"/>
      <c r="DCF5" s="15"/>
      <c r="DCG5" s="15"/>
      <c r="DCH5" s="15"/>
      <c r="DCI5" s="15"/>
      <c r="DCJ5" s="15"/>
      <c r="DCK5" s="15"/>
      <c r="DCL5" s="15"/>
      <c r="DCM5" s="15"/>
      <c r="DCN5" s="15"/>
      <c r="DCO5" s="15"/>
      <c r="DCP5" s="15"/>
      <c r="DCQ5" s="15"/>
      <c r="DCR5" s="15"/>
      <c r="DCS5" s="15"/>
      <c r="DCT5" s="15"/>
      <c r="DCU5" s="15"/>
      <c r="DCV5" s="15"/>
      <c r="DCW5" s="15"/>
      <c r="DCX5" s="15"/>
      <c r="DCY5" s="15"/>
      <c r="DCZ5" s="15"/>
      <c r="DDA5" s="15"/>
      <c r="DDB5" s="15"/>
      <c r="DDC5" s="15"/>
      <c r="DDD5" s="15"/>
      <c r="DDE5" s="15"/>
      <c r="DDF5" s="15"/>
      <c r="DDG5" s="15"/>
      <c r="DDH5" s="15"/>
      <c r="DDI5" s="15"/>
      <c r="DDJ5" s="15"/>
      <c r="DDK5" s="15"/>
      <c r="DDL5" s="15"/>
      <c r="DDM5" s="15"/>
      <c r="DDN5" s="15"/>
      <c r="DDO5" s="15"/>
      <c r="DDP5" s="15"/>
      <c r="DDQ5" s="15"/>
      <c r="DDR5" s="15"/>
      <c r="DDS5" s="15"/>
      <c r="DDT5" s="15"/>
      <c r="DDU5" s="15"/>
      <c r="DDV5" s="15"/>
      <c r="DDW5" s="15"/>
      <c r="DDX5" s="15"/>
      <c r="DDY5" s="15"/>
      <c r="DDZ5" s="15"/>
      <c r="DEA5" s="15"/>
      <c r="DEB5" s="15"/>
      <c r="DEC5" s="15"/>
      <c r="DED5" s="15"/>
      <c r="DEE5" s="15"/>
      <c r="DEF5" s="15"/>
      <c r="DEG5" s="15"/>
      <c r="DEH5" s="15"/>
      <c r="DEI5" s="15"/>
      <c r="DEJ5" s="15"/>
      <c r="DEK5" s="15"/>
      <c r="DEL5" s="15"/>
      <c r="DEM5" s="15"/>
      <c r="DEN5" s="15"/>
      <c r="DEO5" s="15"/>
      <c r="DEP5" s="15"/>
      <c r="DEQ5" s="15"/>
      <c r="DER5" s="15"/>
      <c r="DES5" s="15"/>
      <c r="DET5" s="15"/>
      <c r="DEU5" s="15"/>
      <c r="DEV5" s="15"/>
      <c r="DEW5" s="15"/>
      <c r="DEX5" s="15"/>
      <c r="DEY5" s="15"/>
      <c r="DEZ5" s="15"/>
      <c r="DFA5" s="15"/>
      <c r="DFB5" s="15"/>
      <c r="DFC5" s="15"/>
      <c r="DFD5" s="15"/>
      <c r="DFE5" s="15"/>
      <c r="DFF5" s="15"/>
      <c r="DFG5" s="15"/>
      <c r="DFH5" s="15"/>
      <c r="DFI5" s="15"/>
      <c r="DFJ5" s="15"/>
      <c r="DFK5" s="15"/>
      <c r="DFL5" s="15"/>
      <c r="DFM5" s="15"/>
      <c r="DFN5" s="15"/>
      <c r="DFO5" s="15"/>
      <c r="DFP5" s="15"/>
      <c r="DFQ5" s="15"/>
      <c r="DFR5" s="15"/>
      <c r="DFS5" s="15"/>
      <c r="DFT5" s="15"/>
      <c r="DFU5" s="15"/>
      <c r="DFV5" s="15"/>
      <c r="DFW5" s="15"/>
      <c r="DFX5" s="15"/>
      <c r="DFY5" s="15"/>
      <c r="DFZ5" s="15"/>
      <c r="DGA5" s="15"/>
      <c r="DGB5" s="15"/>
      <c r="DGC5" s="15"/>
      <c r="DGD5" s="15"/>
      <c r="DGE5" s="15"/>
      <c r="DGF5" s="15"/>
      <c r="DGG5" s="15"/>
      <c r="DGH5" s="15"/>
      <c r="DGI5" s="15"/>
      <c r="DGJ5" s="15"/>
      <c r="DGK5" s="15"/>
      <c r="DGL5" s="15"/>
      <c r="DGM5" s="15"/>
      <c r="DGN5" s="15"/>
      <c r="DGO5" s="15"/>
      <c r="DGP5" s="15"/>
      <c r="DGQ5" s="15"/>
      <c r="DGR5" s="15"/>
      <c r="DGS5" s="15"/>
      <c r="DGT5" s="15"/>
      <c r="DGU5" s="15"/>
      <c r="DGV5" s="15"/>
      <c r="DGW5" s="15"/>
      <c r="DGX5" s="15"/>
      <c r="DGY5" s="15"/>
      <c r="DGZ5" s="15"/>
      <c r="DHA5" s="15"/>
      <c r="DHB5" s="15"/>
      <c r="DHC5" s="15"/>
      <c r="DHD5" s="15"/>
      <c r="DHE5" s="15"/>
      <c r="DHF5" s="15"/>
      <c r="DHG5" s="15"/>
      <c r="DHH5" s="15"/>
      <c r="DHI5" s="15"/>
      <c r="DHJ5" s="15"/>
      <c r="DHK5" s="15"/>
      <c r="DHL5" s="15"/>
      <c r="DHM5" s="15"/>
      <c r="DHN5" s="15"/>
      <c r="DHO5" s="15"/>
      <c r="DHP5" s="15"/>
      <c r="DHQ5" s="15"/>
      <c r="DHR5" s="15"/>
      <c r="DHS5" s="15"/>
      <c r="DHT5" s="15"/>
      <c r="DHU5" s="15"/>
      <c r="DHV5" s="15"/>
      <c r="DHW5" s="15"/>
      <c r="DHX5" s="15"/>
      <c r="DHY5" s="15"/>
      <c r="DHZ5" s="15"/>
      <c r="DIA5" s="15"/>
      <c r="DIB5" s="15"/>
      <c r="DIC5" s="15"/>
      <c r="DID5" s="15"/>
      <c r="DIE5" s="15"/>
      <c r="DIF5" s="15"/>
      <c r="DIG5" s="15"/>
      <c r="DIH5" s="15"/>
      <c r="DII5" s="15"/>
      <c r="DIJ5" s="15"/>
      <c r="DIK5" s="15"/>
      <c r="DIL5" s="15"/>
      <c r="DIM5" s="15"/>
      <c r="DIN5" s="15"/>
      <c r="DIO5" s="15"/>
      <c r="DIP5" s="15"/>
      <c r="DIQ5" s="15"/>
      <c r="DIR5" s="15"/>
      <c r="DIS5" s="15"/>
      <c r="DIT5" s="15"/>
      <c r="DIU5" s="15"/>
      <c r="DIV5" s="15"/>
      <c r="DIW5" s="15"/>
      <c r="DIX5" s="15"/>
      <c r="DIY5" s="15"/>
      <c r="DIZ5" s="15"/>
      <c r="DJA5" s="15"/>
      <c r="DJB5" s="15"/>
      <c r="DJC5" s="15"/>
      <c r="DJD5" s="15"/>
      <c r="DJE5" s="15"/>
      <c r="DJF5" s="15"/>
      <c r="DJG5" s="15"/>
      <c r="DJH5" s="15"/>
      <c r="DJI5" s="15"/>
      <c r="DJJ5" s="15"/>
      <c r="DJK5" s="15"/>
      <c r="DJL5" s="15"/>
      <c r="DJM5" s="15"/>
      <c r="DJN5" s="15"/>
      <c r="DJO5" s="15"/>
      <c r="DJP5" s="15"/>
      <c r="DJQ5" s="15"/>
      <c r="DJR5" s="15"/>
      <c r="DJS5" s="15"/>
      <c r="DJT5" s="15"/>
      <c r="DJU5" s="15"/>
      <c r="DJV5" s="15"/>
      <c r="DJW5" s="15"/>
      <c r="DJX5" s="15"/>
      <c r="DJY5" s="15"/>
      <c r="DJZ5" s="15"/>
      <c r="DKA5" s="15"/>
      <c r="DKB5" s="15"/>
      <c r="DKC5" s="15"/>
      <c r="DKD5" s="15"/>
      <c r="DKE5" s="15"/>
      <c r="DKF5" s="15"/>
      <c r="DKG5" s="15"/>
      <c r="DKH5" s="15"/>
      <c r="DKI5" s="15"/>
      <c r="DKJ5" s="15"/>
      <c r="DKK5" s="15"/>
      <c r="DKL5" s="15"/>
      <c r="DKM5" s="15"/>
      <c r="DKN5" s="15"/>
      <c r="DKO5" s="15"/>
      <c r="DKP5" s="15"/>
      <c r="DKQ5" s="15"/>
      <c r="DKR5" s="15"/>
      <c r="DKS5" s="15"/>
      <c r="DKT5" s="15"/>
      <c r="DKU5" s="15"/>
      <c r="DKV5" s="15"/>
      <c r="DKW5" s="15"/>
      <c r="DKX5" s="15"/>
      <c r="DKY5" s="15"/>
      <c r="DKZ5" s="15"/>
      <c r="DLA5" s="15"/>
      <c r="DLB5" s="15"/>
      <c r="DLC5" s="15"/>
      <c r="DLD5" s="15"/>
      <c r="DLE5" s="15"/>
      <c r="DLF5" s="15"/>
      <c r="DLG5" s="15"/>
      <c r="DLH5" s="15"/>
      <c r="DLI5" s="15"/>
      <c r="DLJ5" s="15"/>
      <c r="DLK5" s="15"/>
      <c r="DLL5" s="15"/>
      <c r="DLM5" s="15"/>
      <c r="DLN5" s="15"/>
      <c r="DLO5" s="15"/>
      <c r="DLP5" s="15"/>
      <c r="DLQ5" s="15"/>
      <c r="DLR5" s="15"/>
      <c r="DLS5" s="15"/>
      <c r="DLT5" s="15"/>
      <c r="DLU5" s="15"/>
      <c r="DLV5" s="15"/>
      <c r="DLW5" s="15"/>
      <c r="DLX5" s="15"/>
      <c r="DLY5" s="15"/>
      <c r="DLZ5" s="15"/>
      <c r="DMA5" s="15"/>
      <c r="DMB5" s="15"/>
      <c r="DMC5" s="15"/>
      <c r="DMD5" s="15"/>
      <c r="DME5" s="15"/>
      <c r="DMF5" s="15"/>
      <c r="DMG5" s="15"/>
      <c r="DMH5" s="15"/>
      <c r="DMI5" s="15"/>
      <c r="DMJ5" s="15"/>
      <c r="DMK5" s="15"/>
      <c r="DML5" s="15"/>
      <c r="DMM5" s="15"/>
      <c r="DMN5" s="15"/>
      <c r="DMO5" s="15"/>
      <c r="DMP5" s="15"/>
      <c r="DMQ5" s="15"/>
      <c r="DMR5" s="15"/>
      <c r="DMS5" s="15"/>
      <c r="DMT5" s="15"/>
      <c r="DMU5" s="15"/>
      <c r="DMV5" s="15"/>
      <c r="DMW5" s="15"/>
      <c r="DMX5" s="15"/>
      <c r="DMY5" s="15"/>
      <c r="DMZ5" s="15"/>
      <c r="DNA5" s="15"/>
      <c r="DNB5" s="15"/>
      <c r="DNC5" s="15"/>
      <c r="DND5" s="15"/>
      <c r="DNE5" s="15"/>
      <c r="DNF5" s="15"/>
      <c r="DNG5" s="15"/>
      <c r="DNH5" s="15"/>
      <c r="DNI5" s="15"/>
      <c r="DNJ5" s="15"/>
      <c r="DNK5" s="15"/>
      <c r="DNL5" s="15"/>
      <c r="DNM5" s="15"/>
      <c r="DNN5" s="15"/>
      <c r="DNO5" s="15"/>
      <c r="DNP5" s="15"/>
      <c r="DNQ5" s="15"/>
      <c r="DNR5" s="15"/>
      <c r="DNS5" s="15"/>
      <c r="DNT5" s="15"/>
      <c r="DNU5" s="15"/>
      <c r="DNV5" s="15"/>
      <c r="DNW5" s="15"/>
      <c r="DNX5" s="15"/>
      <c r="DNY5" s="15"/>
      <c r="DNZ5" s="15"/>
      <c r="DOA5" s="15"/>
      <c r="DOB5" s="15"/>
      <c r="DOC5" s="15"/>
      <c r="DOD5" s="15"/>
      <c r="DOE5" s="15"/>
      <c r="DOF5" s="15"/>
      <c r="DOG5" s="15"/>
      <c r="DOH5" s="15"/>
      <c r="DOI5" s="15"/>
      <c r="DOJ5" s="15"/>
      <c r="DOK5" s="15"/>
      <c r="DOL5" s="15"/>
      <c r="DOM5" s="15"/>
      <c r="DON5" s="15"/>
      <c r="DOO5" s="15"/>
      <c r="DOP5" s="15"/>
      <c r="DOQ5" s="15"/>
      <c r="DOR5" s="15"/>
      <c r="DOS5" s="15"/>
      <c r="DOT5" s="15"/>
      <c r="DOU5" s="15"/>
      <c r="DOV5" s="15"/>
      <c r="DOW5" s="15"/>
      <c r="DOX5" s="15"/>
      <c r="DOY5" s="15"/>
      <c r="DOZ5" s="15"/>
      <c r="DPA5" s="15"/>
      <c r="DPB5" s="15"/>
      <c r="DPC5" s="15"/>
      <c r="DPD5" s="15"/>
      <c r="DPE5" s="15"/>
      <c r="DPF5" s="15"/>
      <c r="DPG5" s="15"/>
      <c r="DPH5" s="15"/>
      <c r="DPI5" s="15"/>
      <c r="DPJ5" s="15"/>
      <c r="DPK5" s="15"/>
      <c r="DPL5" s="15"/>
      <c r="DPM5" s="15"/>
      <c r="DPN5" s="15"/>
      <c r="DPO5" s="15"/>
      <c r="DPP5" s="15"/>
      <c r="DPQ5" s="15"/>
      <c r="DPR5" s="15"/>
      <c r="DPS5" s="15"/>
      <c r="DPT5" s="15"/>
      <c r="DPU5" s="15"/>
      <c r="DPV5" s="15"/>
      <c r="DPW5" s="15"/>
      <c r="DPX5" s="15"/>
      <c r="DPY5" s="15"/>
      <c r="DPZ5" s="15"/>
      <c r="DQA5" s="15"/>
      <c r="DQB5" s="15"/>
      <c r="DQC5" s="15"/>
      <c r="DQD5" s="15"/>
      <c r="DQE5" s="15"/>
      <c r="DQF5" s="15"/>
      <c r="DQG5" s="15"/>
      <c r="DQH5" s="15"/>
      <c r="DQI5" s="15"/>
      <c r="DQJ5" s="15"/>
      <c r="DQK5" s="15"/>
      <c r="DQL5" s="15"/>
      <c r="DQM5" s="15"/>
      <c r="DQN5" s="15"/>
      <c r="DQO5" s="15"/>
      <c r="DQP5" s="15"/>
      <c r="DQQ5" s="15"/>
      <c r="DQR5" s="15"/>
      <c r="DQS5" s="15"/>
      <c r="DQT5" s="15"/>
      <c r="DQU5" s="15"/>
      <c r="DQV5" s="15"/>
      <c r="DQW5" s="15"/>
      <c r="DQX5" s="15"/>
      <c r="DQY5" s="15"/>
      <c r="DQZ5" s="15"/>
      <c r="DRA5" s="15"/>
      <c r="DRB5" s="15"/>
      <c r="DRC5" s="15"/>
      <c r="DRD5" s="15"/>
      <c r="DRE5" s="15"/>
      <c r="DRF5" s="15"/>
      <c r="DRG5" s="15"/>
      <c r="DRH5" s="15"/>
      <c r="DRI5" s="15"/>
      <c r="DRJ5" s="15"/>
      <c r="DRK5" s="15"/>
      <c r="DRL5" s="15"/>
      <c r="DRM5" s="15"/>
      <c r="DRN5" s="15"/>
      <c r="DRO5" s="15"/>
      <c r="DRP5" s="15"/>
      <c r="DRQ5" s="15"/>
      <c r="DRR5" s="15"/>
      <c r="DRS5" s="15"/>
      <c r="DRT5" s="15"/>
      <c r="DRU5" s="15"/>
      <c r="DRV5" s="15"/>
      <c r="DRW5" s="15"/>
      <c r="DRX5" s="15"/>
      <c r="DRY5" s="15"/>
      <c r="DRZ5" s="15"/>
      <c r="DSA5" s="15"/>
      <c r="DSB5" s="15"/>
      <c r="DSC5" s="15"/>
      <c r="DSD5" s="15"/>
      <c r="DSE5" s="15"/>
      <c r="DSF5" s="15"/>
      <c r="DSG5" s="15"/>
      <c r="DSH5" s="15"/>
      <c r="DSI5" s="15"/>
      <c r="DSJ5" s="15"/>
      <c r="DSK5" s="15"/>
      <c r="DSL5" s="15"/>
      <c r="DSM5" s="15"/>
      <c r="DSN5" s="15"/>
      <c r="DSO5" s="15"/>
      <c r="DSP5" s="15"/>
      <c r="DSQ5" s="15"/>
      <c r="DSR5" s="15"/>
      <c r="DSS5" s="15"/>
      <c r="DST5" s="15"/>
      <c r="DSU5" s="15"/>
      <c r="DSV5" s="15"/>
      <c r="DSW5" s="15"/>
      <c r="DSX5" s="15"/>
      <c r="DSY5" s="15"/>
      <c r="DSZ5" s="15"/>
      <c r="DTA5" s="15"/>
      <c r="DTB5" s="15"/>
      <c r="DTC5" s="15"/>
      <c r="DTD5" s="15"/>
      <c r="DTE5" s="15"/>
      <c r="DTF5" s="15"/>
      <c r="DTG5" s="15"/>
      <c r="DTH5" s="15"/>
      <c r="DTI5" s="15"/>
      <c r="DTJ5" s="15"/>
      <c r="DTK5" s="15"/>
      <c r="DTL5" s="15"/>
      <c r="DTM5" s="15"/>
      <c r="DTN5" s="15"/>
      <c r="DTO5" s="15"/>
      <c r="DTP5" s="15"/>
      <c r="DTQ5" s="15"/>
      <c r="DTR5" s="15"/>
      <c r="DTS5" s="15"/>
      <c r="DTT5" s="15"/>
      <c r="DTU5" s="15"/>
      <c r="DTV5" s="15"/>
      <c r="DTW5" s="15"/>
      <c r="DTX5" s="15"/>
      <c r="DTY5" s="15"/>
      <c r="DTZ5" s="15"/>
      <c r="DUA5" s="15"/>
      <c r="DUB5" s="15"/>
      <c r="DUC5" s="15"/>
      <c r="DUD5" s="15"/>
      <c r="DUE5" s="15"/>
      <c r="DUF5" s="15"/>
      <c r="DUG5" s="15"/>
      <c r="DUH5" s="15"/>
      <c r="DUI5" s="15"/>
      <c r="DUJ5" s="15"/>
      <c r="DUK5" s="15"/>
      <c r="DUL5" s="15"/>
      <c r="DUM5" s="15"/>
      <c r="DUN5" s="15"/>
      <c r="DUO5" s="15"/>
      <c r="DUP5" s="15"/>
      <c r="DUQ5" s="15"/>
      <c r="DUR5" s="15"/>
      <c r="DUS5" s="15"/>
      <c r="DUT5" s="15"/>
      <c r="DUU5" s="15"/>
      <c r="DUV5" s="15"/>
      <c r="DUW5" s="15"/>
      <c r="DUX5" s="15"/>
      <c r="DUY5" s="15"/>
      <c r="DUZ5" s="15"/>
      <c r="DVA5" s="15"/>
      <c r="DVB5" s="15"/>
      <c r="DVC5" s="15"/>
      <c r="DVD5" s="15"/>
      <c r="DVE5" s="15"/>
      <c r="DVF5" s="15"/>
      <c r="DVG5" s="15"/>
      <c r="DVH5" s="15"/>
      <c r="DVI5" s="15"/>
      <c r="DVJ5" s="15"/>
      <c r="DVK5" s="15"/>
      <c r="DVL5" s="15"/>
      <c r="DVM5" s="15"/>
      <c r="DVN5" s="15"/>
      <c r="DVO5" s="15"/>
      <c r="DVP5" s="15"/>
      <c r="DVQ5" s="15"/>
      <c r="DVR5" s="15"/>
      <c r="DVS5" s="15"/>
      <c r="DVT5" s="15"/>
      <c r="DVU5" s="15"/>
      <c r="DVV5" s="15"/>
      <c r="DVW5" s="15"/>
      <c r="DVX5" s="15"/>
      <c r="DVY5" s="15"/>
      <c r="DVZ5" s="15"/>
      <c r="DWA5" s="15"/>
      <c r="DWB5" s="15"/>
      <c r="DWC5" s="15"/>
      <c r="DWD5" s="15"/>
      <c r="DWE5" s="15"/>
      <c r="DWF5" s="15"/>
      <c r="DWG5" s="15"/>
      <c r="DWH5" s="15"/>
      <c r="DWI5" s="15"/>
      <c r="DWJ5" s="15"/>
      <c r="DWK5" s="15"/>
      <c r="DWL5" s="15"/>
      <c r="DWM5" s="15"/>
      <c r="DWN5" s="15"/>
      <c r="DWO5" s="15"/>
      <c r="DWP5" s="15"/>
      <c r="DWQ5" s="15"/>
      <c r="DWR5" s="15"/>
      <c r="DWS5" s="15"/>
      <c r="DWT5" s="15"/>
      <c r="DWU5" s="15"/>
      <c r="DWV5" s="15"/>
      <c r="DWW5" s="15"/>
      <c r="DWX5" s="15"/>
      <c r="DWY5" s="15"/>
      <c r="DWZ5" s="15"/>
      <c r="DXA5" s="15"/>
      <c r="DXB5" s="15"/>
      <c r="DXC5" s="15"/>
      <c r="DXD5" s="15"/>
      <c r="DXE5" s="15"/>
      <c r="DXF5" s="15"/>
      <c r="DXG5" s="15"/>
      <c r="DXH5" s="15"/>
      <c r="DXI5" s="15"/>
      <c r="DXJ5" s="15"/>
      <c r="DXK5" s="15"/>
      <c r="DXL5" s="15"/>
      <c r="DXM5" s="15"/>
      <c r="DXN5" s="15"/>
      <c r="DXO5" s="15"/>
      <c r="DXP5" s="15"/>
      <c r="DXQ5" s="15"/>
      <c r="DXR5" s="15"/>
      <c r="DXS5" s="15"/>
      <c r="DXT5" s="15"/>
      <c r="DXU5" s="15"/>
      <c r="DXV5" s="15"/>
      <c r="DXW5" s="15"/>
      <c r="DXX5" s="15"/>
      <c r="DXY5" s="15"/>
      <c r="DXZ5" s="15"/>
      <c r="DYA5" s="15"/>
      <c r="DYB5" s="15"/>
      <c r="DYC5" s="15"/>
      <c r="DYD5" s="15"/>
      <c r="DYE5" s="15"/>
      <c r="DYF5" s="15"/>
      <c r="DYG5" s="15"/>
      <c r="DYH5" s="15"/>
      <c r="DYI5" s="15"/>
      <c r="DYJ5" s="15"/>
      <c r="DYK5" s="15"/>
      <c r="DYL5" s="15"/>
      <c r="DYM5" s="15"/>
      <c r="DYN5" s="15"/>
      <c r="DYO5" s="15"/>
      <c r="DYP5" s="15"/>
      <c r="DYQ5" s="15"/>
      <c r="DYR5" s="15"/>
      <c r="DYS5" s="15"/>
      <c r="DYT5" s="15"/>
      <c r="DYU5" s="15"/>
      <c r="DYV5" s="15"/>
      <c r="DYW5" s="15"/>
      <c r="DYX5" s="15"/>
      <c r="DYY5" s="15"/>
      <c r="DYZ5" s="15"/>
      <c r="DZA5" s="15"/>
      <c r="DZB5" s="15"/>
      <c r="DZC5" s="15"/>
      <c r="DZD5" s="15"/>
      <c r="DZE5" s="15"/>
      <c r="DZF5" s="15"/>
      <c r="DZG5" s="15"/>
      <c r="DZH5" s="15"/>
      <c r="DZI5" s="15"/>
      <c r="DZJ5" s="15"/>
      <c r="DZK5" s="15"/>
      <c r="DZL5" s="15"/>
      <c r="DZM5" s="15"/>
      <c r="DZN5" s="15"/>
      <c r="DZO5" s="15"/>
      <c r="DZP5" s="15"/>
      <c r="DZQ5" s="15"/>
      <c r="DZR5" s="15"/>
      <c r="DZS5" s="15"/>
      <c r="DZT5" s="15"/>
      <c r="DZU5" s="15"/>
      <c r="DZV5" s="15"/>
      <c r="DZW5" s="15"/>
      <c r="DZX5" s="15"/>
      <c r="DZY5" s="15"/>
      <c r="DZZ5" s="15"/>
      <c r="EAA5" s="15"/>
      <c r="EAB5" s="15"/>
      <c r="EAC5" s="15"/>
      <c r="EAD5" s="15"/>
      <c r="EAE5" s="15"/>
      <c r="EAF5" s="15"/>
      <c r="EAG5" s="15"/>
      <c r="EAH5" s="15"/>
      <c r="EAI5" s="15"/>
      <c r="EAJ5" s="15"/>
      <c r="EAK5" s="15"/>
      <c r="EAL5" s="15"/>
      <c r="EAM5" s="15"/>
      <c r="EAN5" s="15"/>
      <c r="EAO5" s="15"/>
      <c r="EAP5" s="15"/>
      <c r="EAQ5" s="15"/>
      <c r="EAR5" s="15"/>
      <c r="EAS5" s="15"/>
      <c r="EAT5" s="15"/>
      <c r="EAU5" s="15"/>
      <c r="EAV5" s="15"/>
      <c r="EAW5" s="15"/>
      <c r="EAX5" s="15"/>
      <c r="EAY5" s="15"/>
      <c r="EAZ5" s="15"/>
      <c r="EBA5" s="15"/>
      <c r="EBB5" s="15"/>
      <c r="EBC5" s="15"/>
      <c r="EBD5" s="15"/>
      <c r="EBE5" s="15"/>
      <c r="EBF5" s="15"/>
      <c r="EBG5" s="15"/>
      <c r="EBH5" s="15"/>
      <c r="EBI5" s="15"/>
      <c r="EBJ5" s="15"/>
      <c r="EBK5" s="15"/>
      <c r="EBL5" s="15"/>
      <c r="EBM5" s="15"/>
      <c r="EBN5" s="15"/>
      <c r="EBO5" s="15"/>
      <c r="EBP5" s="15"/>
      <c r="EBQ5" s="15"/>
      <c r="EBR5" s="15"/>
      <c r="EBS5" s="15"/>
      <c r="EBT5" s="15"/>
      <c r="EBU5" s="15"/>
      <c r="EBV5" s="15"/>
      <c r="EBW5" s="15"/>
      <c r="EBX5" s="15"/>
      <c r="EBY5" s="15"/>
      <c r="EBZ5" s="15"/>
      <c r="ECA5" s="15"/>
      <c r="ECB5" s="15"/>
      <c r="ECC5" s="15"/>
      <c r="ECD5" s="15"/>
      <c r="ECE5" s="15"/>
      <c r="ECF5" s="15"/>
      <c r="ECG5" s="15"/>
      <c r="ECH5" s="15"/>
      <c r="ECI5" s="15"/>
      <c r="ECJ5" s="15"/>
      <c r="ECK5" s="15"/>
      <c r="ECL5" s="15"/>
      <c r="ECM5" s="15"/>
      <c r="ECN5" s="15"/>
      <c r="ECO5" s="15"/>
      <c r="ECP5" s="15"/>
      <c r="ECQ5" s="15"/>
      <c r="ECR5" s="15"/>
      <c r="ECS5" s="15"/>
      <c r="ECT5" s="15"/>
      <c r="ECU5" s="15"/>
      <c r="ECV5" s="15"/>
      <c r="ECW5" s="15"/>
      <c r="ECX5" s="15"/>
      <c r="ECY5" s="15"/>
      <c r="ECZ5" s="15"/>
      <c r="EDA5" s="15"/>
      <c r="EDB5" s="15"/>
      <c r="EDC5" s="15"/>
      <c r="EDD5" s="15"/>
      <c r="EDE5" s="15"/>
      <c r="EDF5" s="15"/>
      <c r="EDG5" s="15"/>
      <c r="EDH5" s="15"/>
      <c r="EDI5" s="15"/>
      <c r="EDJ5" s="15"/>
      <c r="EDK5" s="15"/>
      <c r="EDL5" s="15"/>
      <c r="EDM5" s="15"/>
      <c r="EDN5" s="15"/>
      <c r="EDO5" s="15"/>
      <c r="EDP5" s="15"/>
      <c r="EDQ5" s="15"/>
      <c r="EDR5" s="15"/>
      <c r="EDS5" s="15"/>
      <c r="EDT5" s="15"/>
      <c r="EDU5" s="15"/>
      <c r="EDV5" s="15"/>
      <c r="EDW5" s="15"/>
      <c r="EDX5" s="15"/>
      <c r="EDY5" s="15"/>
      <c r="EDZ5" s="15"/>
      <c r="EEA5" s="15"/>
      <c r="EEB5" s="15"/>
      <c r="EEC5" s="15"/>
      <c r="EED5" s="15"/>
      <c r="EEE5" s="15"/>
      <c r="EEF5" s="15"/>
      <c r="EEG5" s="15"/>
      <c r="EEH5" s="15"/>
      <c r="EEI5" s="15"/>
      <c r="EEJ5" s="15"/>
      <c r="EEK5" s="15"/>
      <c r="EEL5" s="15"/>
      <c r="EEM5" s="15"/>
      <c r="EEN5" s="15"/>
      <c r="EEO5" s="15"/>
      <c r="EEP5" s="15"/>
      <c r="EEQ5" s="15"/>
      <c r="EER5" s="15"/>
      <c r="EES5" s="15"/>
      <c r="EET5" s="15"/>
      <c r="EEU5" s="15"/>
      <c r="EEV5" s="15"/>
      <c r="EEW5" s="15"/>
      <c r="EEX5" s="15"/>
      <c r="EEY5" s="15"/>
      <c r="EEZ5" s="15"/>
      <c r="EFA5" s="15"/>
      <c r="EFB5" s="15"/>
      <c r="EFC5" s="15"/>
      <c r="EFD5" s="15"/>
      <c r="EFE5" s="15"/>
      <c r="EFF5" s="15"/>
      <c r="EFG5" s="15"/>
      <c r="EFH5" s="15"/>
      <c r="EFI5" s="15"/>
      <c r="EFJ5" s="15"/>
      <c r="EFK5" s="15"/>
      <c r="EFL5" s="15"/>
      <c r="EFM5" s="15"/>
      <c r="EFN5" s="15"/>
      <c r="EFO5" s="15"/>
      <c r="EFP5" s="15"/>
      <c r="EFQ5" s="15"/>
      <c r="EFR5" s="15"/>
      <c r="EFS5" s="15"/>
      <c r="EFT5" s="15"/>
      <c r="EFU5" s="15"/>
      <c r="EFV5" s="15"/>
      <c r="EFW5" s="15"/>
      <c r="EFX5" s="15"/>
      <c r="EFY5" s="15"/>
      <c r="EFZ5" s="15"/>
      <c r="EGA5" s="15"/>
      <c r="EGB5" s="15"/>
      <c r="EGC5" s="15"/>
      <c r="EGD5" s="15"/>
      <c r="EGE5" s="15"/>
      <c r="EGF5" s="15"/>
      <c r="EGG5" s="15"/>
      <c r="EGH5" s="15"/>
      <c r="EGI5" s="15"/>
      <c r="EGJ5" s="15"/>
      <c r="EGK5" s="15"/>
      <c r="EGL5" s="15"/>
      <c r="EGM5" s="15"/>
      <c r="EGN5" s="15"/>
      <c r="EGO5" s="15"/>
      <c r="EGP5" s="15"/>
      <c r="EGQ5" s="15"/>
      <c r="EGR5" s="15"/>
      <c r="EGS5" s="15"/>
      <c r="EGT5" s="15"/>
      <c r="EGU5" s="15"/>
      <c r="EGV5" s="15"/>
      <c r="EGW5" s="15"/>
      <c r="EGX5" s="15"/>
      <c r="EGY5" s="15"/>
      <c r="EGZ5" s="15"/>
      <c r="EHA5" s="15"/>
      <c r="EHB5" s="15"/>
      <c r="EHC5" s="15"/>
      <c r="EHD5" s="15"/>
      <c r="EHE5" s="15"/>
      <c r="EHF5" s="15"/>
      <c r="EHG5" s="15"/>
      <c r="EHH5" s="15"/>
      <c r="EHI5" s="15"/>
      <c r="EHJ5" s="15"/>
      <c r="EHK5" s="15"/>
      <c r="EHL5" s="15"/>
      <c r="EHM5" s="15"/>
      <c r="EHN5" s="15"/>
      <c r="EHO5" s="15"/>
      <c r="EHP5" s="15"/>
      <c r="EHQ5" s="15"/>
      <c r="EHR5" s="15"/>
      <c r="EHS5" s="15"/>
      <c r="EHT5" s="15"/>
      <c r="EHU5" s="15"/>
      <c r="EHV5" s="15"/>
      <c r="EHW5" s="15"/>
      <c r="EHX5" s="15"/>
      <c r="EHY5" s="15"/>
      <c r="EHZ5" s="15"/>
      <c r="EIA5" s="15"/>
      <c r="EIB5" s="15"/>
      <c r="EIC5" s="15"/>
      <c r="EID5" s="15"/>
      <c r="EIE5" s="15"/>
      <c r="EIF5" s="15"/>
      <c r="EIG5" s="15"/>
      <c r="EIH5" s="15"/>
      <c r="EII5" s="15"/>
      <c r="EIJ5" s="15"/>
      <c r="EIK5" s="15"/>
      <c r="EIL5" s="15"/>
      <c r="EIM5" s="15"/>
      <c r="EIN5" s="15"/>
      <c r="EIO5" s="15"/>
      <c r="EIP5" s="15"/>
      <c r="EIQ5" s="15"/>
      <c r="EIR5" s="15"/>
      <c r="EIS5" s="15"/>
      <c r="EIT5" s="15"/>
      <c r="EIU5" s="15"/>
      <c r="EIV5" s="15"/>
      <c r="EIW5" s="15"/>
      <c r="EIX5" s="15"/>
      <c r="EIY5" s="15"/>
      <c r="EIZ5" s="15"/>
      <c r="EJA5" s="15"/>
      <c r="EJB5" s="15"/>
      <c r="EJC5" s="15"/>
      <c r="EJD5" s="15"/>
      <c r="EJE5" s="15"/>
      <c r="EJF5" s="15"/>
      <c r="EJG5" s="15"/>
      <c r="EJH5" s="15"/>
      <c r="EJI5" s="15"/>
      <c r="EJJ5" s="15"/>
      <c r="EJK5" s="15"/>
      <c r="EJL5" s="15"/>
      <c r="EJM5" s="15"/>
      <c r="EJN5" s="15"/>
      <c r="EJO5" s="15"/>
      <c r="EJP5" s="15"/>
      <c r="EJQ5" s="15"/>
      <c r="EJR5" s="15"/>
      <c r="EJS5" s="15"/>
      <c r="EJT5" s="15"/>
      <c r="EJU5" s="15"/>
      <c r="EJV5" s="15"/>
      <c r="EJW5" s="15"/>
      <c r="EJX5" s="15"/>
      <c r="EJY5" s="15"/>
      <c r="EJZ5" s="15"/>
      <c r="EKA5" s="15"/>
      <c r="EKB5" s="15"/>
      <c r="EKC5" s="15"/>
      <c r="EKD5" s="15"/>
      <c r="EKE5" s="15"/>
      <c r="EKF5" s="15"/>
      <c r="EKG5" s="15"/>
      <c r="EKH5" s="15"/>
      <c r="EKI5" s="15"/>
      <c r="EKJ5" s="15"/>
      <c r="EKK5" s="15"/>
      <c r="EKL5" s="15"/>
      <c r="EKM5" s="15"/>
      <c r="EKN5" s="15"/>
      <c r="EKO5" s="15"/>
      <c r="EKP5" s="15"/>
      <c r="EKQ5" s="15"/>
      <c r="EKR5" s="15"/>
      <c r="EKS5" s="15"/>
      <c r="EKT5" s="15"/>
      <c r="EKU5" s="15"/>
      <c r="EKV5" s="15"/>
      <c r="EKW5" s="15"/>
      <c r="EKX5" s="15"/>
      <c r="EKY5" s="15"/>
      <c r="EKZ5" s="15"/>
      <c r="ELA5" s="15"/>
      <c r="ELB5" s="15"/>
      <c r="ELC5" s="15"/>
      <c r="ELD5" s="15"/>
      <c r="ELE5" s="15"/>
      <c r="ELF5" s="15"/>
      <c r="ELG5" s="15"/>
      <c r="ELH5" s="15"/>
      <c r="ELI5" s="15"/>
      <c r="ELJ5" s="15"/>
      <c r="ELK5" s="15"/>
      <c r="ELL5" s="15"/>
      <c r="ELM5" s="15"/>
      <c r="ELN5" s="15"/>
      <c r="ELO5" s="15"/>
      <c r="ELP5" s="15"/>
      <c r="ELQ5" s="15"/>
      <c r="ELR5" s="15"/>
      <c r="ELS5" s="15"/>
      <c r="ELT5" s="15"/>
      <c r="ELU5" s="15"/>
      <c r="ELV5" s="15"/>
      <c r="ELW5" s="15"/>
      <c r="ELX5" s="15"/>
      <c r="ELY5" s="15"/>
      <c r="ELZ5" s="15"/>
      <c r="EMA5" s="15"/>
      <c r="EMB5" s="15"/>
      <c r="EMC5" s="15"/>
      <c r="EMD5" s="15"/>
      <c r="EME5" s="15"/>
      <c r="EMF5" s="15"/>
      <c r="EMG5" s="15"/>
      <c r="EMH5" s="15"/>
      <c r="EMI5" s="15"/>
      <c r="EMJ5" s="15"/>
      <c r="EMK5" s="15"/>
      <c r="EML5" s="15"/>
      <c r="EMM5" s="15"/>
      <c r="EMN5" s="15"/>
      <c r="EMO5" s="15"/>
      <c r="EMP5" s="15"/>
      <c r="EMQ5" s="15"/>
      <c r="EMR5" s="15"/>
      <c r="EMS5" s="15"/>
      <c r="EMT5" s="15"/>
      <c r="EMU5" s="15"/>
      <c r="EMV5" s="15"/>
      <c r="EMW5" s="15"/>
      <c r="EMX5" s="15"/>
      <c r="EMY5" s="15"/>
      <c r="EMZ5" s="15"/>
      <c r="ENA5" s="15"/>
      <c r="ENB5" s="15"/>
      <c r="ENC5" s="15"/>
      <c r="END5" s="15"/>
      <c r="ENE5" s="15"/>
      <c r="ENF5" s="15"/>
      <c r="ENG5" s="15"/>
      <c r="ENH5" s="15"/>
      <c r="ENI5" s="15"/>
      <c r="ENJ5" s="15"/>
      <c r="ENK5" s="15"/>
      <c r="ENL5" s="15"/>
      <c r="ENM5" s="15"/>
      <c r="ENN5" s="15"/>
      <c r="ENO5" s="15"/>
      <c r="ENP5" s="15"/>
      <c r="ENQ5" s="15"/>
      <c r="ENR5" s="15"/>
      <c r="ENS5" s="15"/>
      <c r="ENT5" s="15"/>
      <c r="ENU5" s="15"/>
      <c r="ENV5" s="15"/>
      <c r="ENW5" s="15"/>
      <c r="ENX5" s="15"/>
      <c r="ENY5" s="15"/>
      <c r="ENZ5" s="15"/>
      <c r="EOA5" s="15"/>
      <c r="EOB5" s="15"/>
      <c r="EOC5" s="15"/>
      <c r="EOD5" s="15"/>
      <c r="EOE5" s="15"/>
      <c r="EOF5" s="15"/>
      <c r="EOG5" s="15"/>
      <c r="EOH5" s="15"/>
      <c r="EOI5" s="15"/>
      <c r="EOJ5" s="15"/>
      <c r="EOK5" s="15"/>
      <c r="EOL5" s="15"/>
      <c r="EOM5" s="15"/>
      <c r="EON5" s="15"/>
      <c r="EOO5" s="15"/>
      <c r="EOP5" s="15"/>
      <c r="EOQ5" s="15"/>
      <c r="EOR5" s="15"/>
      <c r="EOS5" s="15"/>
      <c r="EOT5" s="15"/>
      <c r="EOU5" s="15"/>
      <c r="EOV5" s="15"/>
      <c r="EOW5" s="15"/>
      <c r="EOX5" s="15"/>
      <c r="EOY5" s="15"/>
      <c r="EOZ5" s="15"/>
      <c r="EPA5" s="15"/>
      <c r="EPB5" s="15"/>
      <c r="EPC5" s="15"/>
      <c r="EPD5" s="15"/>
      <c r="EPE5" s="15"/>
      <c r="EPF5" s="15"/>
      <c r="EPG5" s="15"/>
      <c r="EPH5" s="15"/>
      <c r="EPI5" s="15"/>
      <c r="EPJ5" s="15"/>
      <c r="EPK5" s="15"/>
      <c r="EPL5" s="15"/>
      <c r="EPM5" s="15"/>
      <c r="EPN5" s="15"/>
      <c r="EPO5" s="15"/>
      <c r="EPP5" s="15"/>
      <c r="EPQ5" s="15"/>
      <c r="EPR5" s="15"/>
      <c r="EPS5" s="15"/>
      <c r="EPT5" s="15"/>
      <c r="EPU5" s="15"/>
      <c r="EPV5" s="15"/>
      <c r="EPW5" s="15"/>
      <c r="EPX5" s="15"/>
      <c r="EPY5" s="15"/>
      <c r="EPZ5" s="15"/>
      <c r="EQA5" s="15"/>
      <c r="EQB5" s="15"/>
      <c r="EQC5" s="15"/>
      <c r="EQD5" s="15"/>
      <c r="EQE5" s="15"/>
      <c r="EQF5" s="15"/>
      <c r="EQG5" s="15"/>
      <c r="EQH5" s="15"/>
      <c r="EQI5" s="15"/>
      <c r="EQJ5" s="15"/>
      <c r="EQK5" s="15"/>
      <c r="EQL5" s="15"/>
      <c r="EQM5" s="15"/>
      <c r="EQN5" s="15"/>
      <c r="EQO5" s="15"/>
      <c r="EQP5" s="15"/>
      <c r="EQQ5" s="15"/>
      <c r="EQR5" s="15"/>
      <c r="EQS5" s="15"/>
      <c r="EQT5" s="15"/>
      <c r="EQU5" s="15"/>
      <c r="EQV5" s="15"/>
      <c r="EQW5" s="15"/>
      <c r="EQX5" s="15"/>
      <c r="EQY5" s="15"/>
      <c r="EQZ5" s="15"/>
      <c r="ERA5" s="15"/>
      <c r="ERB5" s="15"/>
      <c r="ERC5" s="15"/>
      <c r="ERD5" s="15"/>
      <c r="ERE5" s="15"/>
      <c r="ERF5" s="15"/>
      <c r="ERG5" s="15"/>
      <c r="ERH5" s="15"/>
      <c r="ERI5" s="15"/>
      <c r="ERJ5" s="15"/>
      <c r="ERK5" s="15"/>
      <c r="ERL5" s="15"/>
      <c r="ERM5" s="15"/>
      <c r="ERN5" s="15"/>
      <c r="ERO5" s="15"/>
      <c r="ERP5" s="15"/>
      <c r="ERQ5" s="15"/>
      <c r="ERR5" s="15"/>
      <c r="ERS5" s="15"/>
      <c r="ERT5" s="15"/>
      <c r="ERU5" s="15"/>
      <c r="ERV5" s="15"/>
      <c r="ERW5" s="15"/>
      <c r="ERX5" s="15"/>
      <c r="ERY5" s="15"/>
      <c r="ERZ5" s="15"/>
      <c r="ESA5" s="15"/>
      <c r="ESB5" s="15"/>
      <c r="ESC5" s="15"/>
      <c r="ESD5" s="15"/>
      <c r="ESE5" s="15"/>
      <c r="ESF5" s="15"/>
      <c r="ESG5" s="15"/>
      <c r="ESH5" s="15"/>
      <c r="ESI5" s="15"/>
      <c r="ESJ5" s="15"/>
      <c r="ESK5" s="15"/>
      <c r="ESL5" s="15"/>
      <c r="ESM5" s="15"/>
      <c r="ESN5" s="15"/>
      <c r="ESO5" s="15"/>
      <c r="ESP5" s="15"/>
      <c r="ESQ5" s="15"/>
      <c r="ESR5" s="15"/>
      <c r="ESS5" s="15"/>
      <c r="EST5" s="15"/>
      <c r="ESU5" s="15"/>
      <c r="ESV5" s="15"/>
      <c r="ESW5" s="15"/>
      <c r="ESX5" s="15"/>
      <c r="ESY5" s="15"/>
      <c r="ESZ5" s="15"/>
      <c r="ETA5" s="15"/>
      <c r="ETB5" s="15"/>
      <c r="ETC5" s="15"/>
      <c r="ETD5" s="15"/>
      <c r="ETE5" s="15"/>
      <c r="ETF5" s="15"/>
      <c r="ETG5" s="15"/>
      <c r="ETH5" s="15"/>
      <c r="ETI5" s="15"/>
      <c r="ETJ5" s="15"/>
      <c r="ETK5" s="15"/>
      <c r="ETL5" s="15"/>
      <c r="ETM5" s="15"/>
      <c r="ETN5" s="15"/>
      <c r="ETO5" s="15"/>
      <c r="ETP5" s="15"/>
      <c r="ETQ5" s="15"/>
      <c r="ETR5" s="15"/>
      <c r="ETS5" s="15"/>
      <c r="ETT5" s="15"/>
      <c r="ETU5" s="15"/>
      <c r="ETV5" s="15"/>
      <c r="ETW5" s="15"/>
      <c r="ETX5" s="15"/>
      <c r="ETY5" s="15"/>
      <c r="ETZ5" s="15"/>
      <c r="EUA5" s="15"/>
      <c r="EUB5" s="15"/>
      <c r="EUC5" s="15"/>
      <c r="EUD5" s="15"/>
      <c r="EUE5" s="15"/>
      <c r="EUF5" s="15"/>
      <c r="EUG5" s="15"/>
      <c r="EUH5" s="15"/>
      <c r="EUI5" s="15"/>
      <c r="EUJ5" s="15"/>
      <c r="EUK5" s="15"/>
      <c r="EUL5" s="15"/>
      <c r="EUM5" s="15"/>
      <c r="EUN5" s="15"/>
      <c r="EUO5" s="15"/>
      <c r="EUP5" s="15"/>
      <c r="EUQ5" s="15"/>
      <c r="EUR5" s="15"/>
      <c r="EUS5" s="15"/>
      <c r="EUT5" s="15"/>
      <c r="EUU5" s="15"/>
      <c r="EUV5" s="15"/>
      <c r="EUW5" s="15"/>
      <c r="EUX5" s="15"/>
      <c r="EUY5" s="15"/>
      <c r="EUZ5" s="15"/>
      <c r="EVA5" s="15"/>
      <c r="EVB5" s="15"/>
      <c r="EVC5" s="15"/>
      <c r="EVD5" s="15"/>
      <c r="EVE5" s="15"/>
      <c r="EVF5" s="15"/>
      <c r="EVG5" s="15"/>
      <c r="EVH5" s="15"/>
      <c r="EVI5" s="15"/>
      <c r="EVJ5" s="15"/>
      <c r="EVK5" s="15"/>
      <c r="EVL5" s="15"/>
      <c r="EVM5" s="15"/>
      <c r="EVN5" s="15"/>
      <c r="EVO5" s="15"/>
      <c r="EVP5" s="15"/>
      <c r="EVQ5" s="15"/>
      <c r="EVR5" s="15"/>
      <c r="EVS5" s="15"/>
      <c r="EVT5" s="15"/>
      <c r="EVU5" s="15"/>
      <c r="EVV5" s="15"/>
      <c r="EVW5" s="15"/>
      <c r="EVX5" s="15"/>
      <c r="EVY5" s="15"/>
      <c r="EVZ5" s="15"/>
      <c r="EWA5" s="15"/>
      <c r="EWB5" s="15"/>
      <c r="EWC5" s="15"/>
      <c r="EWD5" s="15"/>
      <c r="EWE5" s="15"/>
      <c r="EWF5" s="15"/>
      <c r="EWG5" s="15"/>
      <c r="EWH5" s="15"/>
      <c r="EWI5" s="15"/>
      <c r="EWJ5" s="15"/>
      <c r="EWK5" s="15"/>
      <c r="EWL5" s="15"/>
      <c r="EWM5" s="15"/>
      <c r="EWN5" s="15"/>
      <c r="EWO5" s="15"/>
      <c r="EWP5" s="15"/>
      <c r="EWQ5" s="15"/>
      <c r="EWR5" s="15"/>
      <c r="EWS5" s="15"/>
      <c r="EWT5" s="15"/>
      <c r="EWU5" s="15"/>
      <c r="EWV5" s="15"/>
      <c r="EWW5" s="15"/>
      <c r="EWX5" s="15"/>
      <c r="EWY5" s="15"/>
      <c r="EWZ5" s="15"/>
      <c r="EXA5" s="15"/>
      <c r="EXB5" s="15"/>
      <c r="EXC5" s="15"/>
      <c r="EXD5" s="15"/>
      <c r="EXE5" s="15"/>
      <c r="EXF5" s="15"/>
      <c r="EXG5" s="15"/>
      <c r="EXH5" s="15"/>
      <c r="EXI5" s="15"/>
      <c r="EXJ5" s="15"/>
      <c r="EXK5" s="15"/>
      <c r="EXL5" s="15"/>
      <c r="EXM5" s="15"/>
      <c r="EXN5" s="15"/>
      <c r="EXO5" s="15"/>
      <c r="EXP5" s="15"/>
      <c r="EXQ5" s="15"/>
      <c r="EXR5" s="15"/>
      <c r="EXS5" s="15"/>
      <c r="EXT5" s="15"/>
      <c r="EXU5" s="15"/>
      <c r="EXV5" s="15"/>
      <c r="EXW5" s="15"/>
      <c r="EXX5" s="15"/>
      <c r="EXY5" s="15"/>
      <c r="EXZ5" s="15"/>
      <c r="EYA5" s="15"/>
      <c r="EYB5" s="15"/>
      <c r="EYC5" s="15"/>
      <c r="EYD5" s="15"/>
      <c r="EYE5" s="15"/>
      <c r="EYF5" s="15"/>
      <c r="EYG5" s="15"/>
      <c r="EYH5" s="15"/>
      <c r="EYI5" s="15"/>
      <c r="EYJ5" s="15"/>
      <c r="EYK5" s="15"/>
      <c r="EYL5" s="15"/>
      <c r="EYM5" s="15"/>
      <c r="EYN5" s="15"/>
      <c r="EYO5" s="15"/>
      <c r="EYP5" s="15"/>
      <c r="EYQ5" s="15"/>
      <c r="EYR5" s="15"/>
      <c r="EYS5" s="15"/>
      <c r="EYT5" s="15"/>
      <c r="EYU5" s="15"/>
      <c r="EYV5" s="15"/>
      <c r="EYW5" s="15"/>
      <c r="EYX5" s="15"/>
      <c r="EYY5" s="15"/>
      <c r="EYZ5" s="15"/>
      <c r="EZA5" s="15"/>
      <c r="EZB5" s="15"/>
      <c r="EZC5" s="15"/>
      <c r="EZD5" s="15"/>
      <c r="EZE5" s="15"/>
      <c r="EZF5" s="15"/>
      <c r="EZG5" s="15"/>
      <c r="EZH5" s="15"/>
      <c r="EZI5" s="15"/>
      <c r="EZJ5" s="15"/>
      <c r="EZK5" s="15"/>
      <c r="EZL5" s="15"/>
      <c r="EZM5" s="15"/>
      <c r="EZN5" s="15"/>
      <c r="EZO5" s="15"/>
      <c r="EZP5" s="15"/>
      <c r="EZQ5" s="15"/>
      <c r="EZR5" s="15"/>
      <c r="EZS5" s="15"/>
      <c r="EZT5" s="15"/>
      <c r="EZU5" s="15"/>
      <c r="EZV5" s="15"/>
      <c r="EZW5" s="15"/>
      <c r="EZX5" s="15"/>
      <c r="EZY5" s="15"/>
      <c r="EZZ5" s="15"/>
      <c r="FAA5" s="15"/>
      <c r="FAB5" s="15"/>
      <c r="FAC5" s="15"/>
      <c r="FAD5" s="15"/>
      <c r="FAE5" s="15"/>
      <c r="FAF5" s="15"/>
      <c r="FAG5" s="15"/>
      <c r="FAH5" s="15"/>
      <c r="FAI5" s="15"/>
      <c r="FAJ5" s="15"/>
      <c r="FAK5" s="15"/>
      <c r="FAL5" s="15"/>
      <c r="FAM5" s="15"/>
      <c r="FAN5" s="15"/>
      <c r="FAO5" s="15"/>
      <c r="FAP5" s="15"/>
      <c r="FAQ5" s="15"/>
      <c r="FAR5" s="15"/>
      <c r="FAS5" s="15"/>
      <c r="FAT5" s="15"/>
      <c r="FAU5" s="15"/>
      <c r="FAV5" s="15"/>
      <c r="FAW5" s="15"/>
      <c r="FAX5" s="15"/>
      <c r="FAY5" s="15"/>
      <c r="FAZ5" s="15"/>
      <c r="FBA5" s="15"/>
      <c r="FBB5" s="15"/>
      <c r="FBC5" s="15"/>
      <c r="FBD5" s="15"/>
      <c r="FBE5" s="15"/>
      <c r="FBF5" s="15"/>
      <c r="FBG5" s="15"/>
      <c r="FBH5" s="15"/>
      <c r="FBI5" s="15"/>
      <c r="FBJ5" s="15"/>
      <c r="FBK5" s="15"/>
      <c r="FBL5" s="15"/>
      <c r="FBM5" s="15"/>
      <c r="FBN5" s="15"/>
      <c r="FBO5" s="15"/>
      <c r="FBP5" s="15"/>
      <c r="FBQ5" s="15"/>
      <c r="FBR5" s="15"/>
      <c r="FBS5" s="15"/>
      <c r="FBT5" s="15"/>
      <c r="FBU5" s="15"/>
      <c r="FBV5" s="15"/>
      <c r="FBW5" s="15"/>
      <c r="FBX5" s="15"/>
      <c r="FBY5" s="15"/>
      <c r="FBZ5" s="15"/>
      <c r="FCA5" s="15"/>
      <c r="FCB5" s="15"/>
      <c r="FCC5" s="15"/>
      <c r="FCD5" s="15"/>
      <c r="FCE5" s="15"/>
      <c r="FCF5" s="15"/>
      <c r="FCG5" s="15"/>
      <c r="FCH5" s="15"/>
      <c r="FCI5" s="15"/>
      <c r="FCJ5" s="15"/>
      <c r="FCK5" s="15"/>
      <c r="FCL5" s="15"/>
      <c r="FCM5" s="15"/>
      <c r="FCN5" s="15"/>
      <c r="FCO5" s="15"/>
      <c r="FCP5" s="15"/>
      <c r="FCQ5" s="15"/>
      <c r="FCR5" s="15"/>
      <c r="FCS5" s="15"/>
      <c r="FCT5" s="15"/>
      <c r="FCU5" s="15"/>
      <c r="FCV5" s="15"/>
      <c r="FCW5" s="15"/>
      <c r="FCX5" s="15"/>
      <c r="FCY5" s="15"/>
      <c r="FCZ5" s="15"/>
      <c r="FDA5" s="15"/>
      <c r="FDB5" s="15"/>
      <c r="FDC5" s="15"/>
      <c r="FDD5" s="15"/>
      <c r="FDE5" s="15"/>
      <c r="FDF5" s="15"/>
      <c r="FDG5" s="15"/>
      <c r="FDH5" s="15"/>
      <c r="FDI5" s="15"/>
      <c r="FDJ5" s="15"/>
      <c r="FDK5" s="15"/>
      <c r="FDL5" s="15"/>
      <c r="FDM5" s="15"/>
      <c r="FDN5" s="15"/>
      <c r="FDO5" s="15"/>
      <c r="FDP5" s="15"/>
      <c r="FDQ5" s="15"/>
      <c r="FDR5" s="15"/>
      <c r="FDS5" s="15"/>
      <c r="FDT5" s="15"/>
      <c r="FDU5" s="15"/>
      <c r="FDV5" s="15"/>
      <c r="FDW5" s="15"/>
      <c r="FDX5" s="15"/>
      <c r="FDY5" s="15"/>
      <c r="FDZ5" s="15"/>
      <c r="FEA5" s="15"/>
      <c r="FEB5" s="15"/>
      <c r="FEC5" s="15"/>
      <c r="FED5" s="15"/>
      <c r="FEE5" s="15"/>
      <c r="FEF5" s="15"/>
      <c r="FEG5" s="15"/>
      <c r="FEH5" s="15"/>
      <c r="FEI5" s="15"/>
      <c r="FEJ5" s="15"/>
      <c r="FEK5" s="15"/>
      <c r="FEL5" s="15"/>
      <c r="FEM5" s="15"/>
      <c r="FEN5" s="15"/>
      <c r="FEO5" s="15"/>
      <c r="FEP5" s="15"/>
      <c r="FEQ5" s="15"/>
      <c r="FER5" s="15"/>
      <c r="FES5" s="15"/>
      <c r="FET5" s="15"/>
      <c r="FEU5" s="15"/>
      <c r="FEV5" s="15"/>
      <c r="FEW5" s="15"/>
      <c r="FEX5" s="15"/>
      <c r="FEY5" s="15"/>
      <c r="FEZ5" s="15"/>
      <c r="FFA5" s="15"/>
      <c r="FFB5" s="15"/>
      <c r="FFC5" s="15"/>
      <c r="FFD5" s="15"/>
      <c r="FFE5" s="15"/>
      <c r="FFF5" s="15"/>
      <c r="FFG5" s="15"/>
      <c r="FFH5" s="15"/>
      <c r="FFI5" s="15"/>
      <c r="FFJ5" s="15"/>
      <c r="FFK5" s="15"/>
      <c r="FFL5" s="15"/>
      <c r="FFM5" s="15"/>
      <c r="FFN5" s="15"/>
      <c r="FFO5" s="15"/>
      <c r="FFP5" s="15"/>
      <c r="FFQ5" s="15"/>
      <c r="FFR5" s="15"/>
      <c r="FFS5" s="15"/>
      <c r="FFT5" s="15"/>
      <c r="FFU5" s="15"/>
      <c r="FFV5" s="15"/>
      <c r="FFW5" s="15"/>
      <c r="FFX5" s="15"/>
      <c r="FFY5" s="15"/>
      <c r="FFZ5" s="15"/>
      <c r="FGA5" s="15"/>
      <c r="FGB5" s="15"/>
      <c r="FGC5" s="15"/>
      <c r="FGD5" s="15"/>
      <c r="FGE5" s="15"/>
      <c r="FGF5" s="15"/>
      <c r="FGG5" s="15"/>
      <c r="FGH5" s="15"/>
      <c r="FGI5" s="15"/>
      <c r="FGJ5" s="15"/>
      <c r="FGK5" s="15"/>
      <c r="FGL5" s="15"/>
      <c r="FGM5" s="15"/>
      <c r="FGN5" s="15"/>
      <c r="FGO5" s="15"/>
      <c r="FGP5" s="15"/>
      <c r="FGQ5" s="15"/>
      <c r="FGR5" s="15"/>
      <c r="FGS5" s="15"/>
      <c r="FGT5" s="15"/>
      <c r="FGU5" s="15"/>
      <c r="FGV5" s="15"/>
      <c r="FGW5" s="15"/>
      <c r="FGX5" s="15"/>
      <c r="FGY5" s="15"/>
      <c r="FGZ5" s="15"/>
      <c r="FHA5" s="15"/>
      <c r="FHB5" s="15"/>
      <c r="FHC5" s="15"/>
      <c r="FHD5" s="15"/>
      <c r="FHE5" s="15"/>
      <c r="FHF5" s="15"/>
      <c r="FHG5" s="15"/>
      <c r="FHH5" s="15"/>
      <c r="FHI5" s="15"/>
      <c r="FHJ5" s="15"/>
      <c r="FHK5" s="15"/>
      <c r="FHL5" s="15"/>
      <c r="FHM5" s="15"/>
      <c r="FHN5" s="15"/>
      <c r="FHO5" s="15"/>
      <c r="FHP5" s="15"/>
      <c r="FHQ5" s="15"/>
      <c r="FHR5" s="15"/>
      <c r="FHS5" s="15"/>
      <c r="FHT5" s="15"/>
      <c r="FHU5" s="15"/>
      <c r="FHV5" s="15"/>
      <c r="FHW5" s="15"/>
      <c r="FHX5" s="15"/>
      <c r="FHY5" s="15"/>
      <c r="FHZ5" s="15"/>
      <c r="FIA5" s="15"/>
      <c r="FIB5" s="15"/>
      <c r="FIC5" s="15"/>
      <c r="FID5" s="15"/>
      <c r="FIE5" s="15"/>
      <c r="FIF5" s="15"/>
      <c r="FIG5" s="15"/>
      <c r="FIH5" s="15"/>
      <c r="FII5" s="15"/>
      <c r="FIJ5" s="15"/>
      <c r="FIK5" s="15"/>
      <c r="FIL5" s="15"/>
      <c r="FIM5" s="15"/>
      <c r="FIN5" s="15"/>
      <c r="FIO5" s="15"/>
      <c r="FIP5" s="15"/>
      <c r="FIQ5" s="15"/>
      <c r="FIR5" s="15"/>
      <c r="FIS5" s="15"/>
      <c r="FIT5" s="15"/>
      <c r="FIU5" s="15"/>
      <c r="FIV5" s="15"/>
      <c r="FIW5" s="15"/>
      <c r="FIX5" s="15"/>
      <c r="FIY5" s="15"/>
      <c r="FIZ5" s="15"/>
      <c r="FJA5" s="15"/>
      <c r="FJB5" s="15"/>
      <c r="FJC5" s="15"/>
      <c r="FJD5" s="15"/>
      <c r="FJE5" s="15"/>
      <c r="FJF5" s="15"/>
      <c r="FJG5" s="15"/>
      <c r="FJH5" s="15"/>
      <c r="FJI5" s="15"/>
      <c r="FJJ5" s="15"/>
      <c r="FJK5" s="15"/>
      <c r="FJL5" s="15"/>
      <c r="FJM5" s="15"/>
      <c r="FJN5" s="15"/>
      <c r="FJO5" s="15"/>
      <c r="FJP5" s="15"/>
      <c r="FJQ5" s="15"/>
      <c r="FJR5" s="15"/>
      <c r="FJS5" s="15"/>
      <c r="FJT5" s="15"/>
      <c r="FJU5" s="15"/>
      <c r="FJV5" s="15"/>
      <c r="FJW5" s="15"/>
      <c r="FJX5" s="15"/>
      <c r="FJY5" s="15"/>
      <c r="FJZ5" s="15"/>
      <c r="FKA5" s="15"/>
      <c r="FKB5" s="15"/>
      <c r="FKC5" s="15"/>
      <c r="FKD5" s="15"/>
      <c r="FKE5" s="15"/>
      <c r="FKF5" s="15"/>
      <c r="FKG5" s="15"/>
      <c r="FKH5" s="15"/>
      <c r="FKI5" s="15"/>
      <c r="FKJ5" s="15"/>
      <c r="FKK5" s="15"/>
      <c r="FKL5" s="15"/>
      <c r="FKM5" s="15"/>
      <c r="FKN5" s="15"/>
      <c r="FKO5" s="15"/>
      <c r="FKP5" s="15"/>
      <c r="FKQ5" s="15"/>
      <c r="FKR5" s="15"/>
      <c r="FKS5" s="15"/>
      <c r="FKT5" s="15"/>
      <c r="FKU5" s="15"/>
      <c r="FKV5" s="15"/>
      <c r="FKW5" s="15"/>
      <c r="FKX5" s="15"/>
      <c r="FKY5" s="15"/>
      <c r="FKZ5" s="15"/>
      <c r="FLA5" s="15"/>
      <c r="FLB5" s="15"/>
      <c r="FLC5" s="15"/>
      <c r="FLD5" s="15"/>
      <c r="FLE5" s="15"/>
      <c r="FLF5" s="15"/>
      <c r="FLG5" s="15"/>
      <c r="FLH5" s="15"/>
      <c r="FLI5" s="15"/>
      <c r="FLJ5" s="15"/>
      <c r="FLK5" s="15"/>
      <c r="FLL5" s="15"/>
      <c r="FLM5" s="15"/>
      <c r="FLN5" s="15"/>
      <c r="FLO5" s="15"/>
      <c r="FLP5" s="15"/>
      <c r="FLQ5" s="15"/>
      <c r="FLR5" s="15"/>
      <c r="FLS5" s="15"/>
      <c r="FLT5" s="15"/>
      <c r="FLU5" s="15"/>
      <c r="FLV5" s="15"/>
      <c r="FLW5" s="15"/>
      <c r="FLX5" s="15"/>
      <c r="FLY5" s="15"/>
      <c r="FLZ5" s="15"/>
      <c r="FMA5" s="15"/>
      <c r="FMB5" s="15"/>
      <c r="FMC5" s="15"/>
      <c r="FMD5" s="15"/>
      <c r="FME5" s="15"/>
      <c r="FMF5" s="15"/>
      <c r="FMG5" s="15"/>
      <c r="FMH5" s="15"/>
      <c r="FMI5" s="15"/>
      <c r="FMJ5" s="15"/>
      <c r="FMK5" s="15"/>
      <c r="FML5" s="15"/>
      <c r="FMM5" s="15"/>
      <c r="FMN5" s="15"/>
      <c r="FMO5" s="15"/>
      <c r="FMP5" s="15"/>
      <c r="FMQ5" s="15"/>
      <c r="FMR5" s="15"/>
      <c r="FMS5" s="15"/>
      <c r="FMT5" s="15"/>
      <c r="FMU5" s="15"/>
      <c r="FMV5" s="15"/>
      <c r="FMW5" s="15"/>
      <c r="FMX5" s="15"/>
      <c r="FMY5" s="15"/>
      <c r="FMZ5" s="15"/>
      <c r="FNA5" s="15"/>
      <c r="FNB5" s="15"/>
      <c r="FNC5" s="15"/>
      <c r="FND5" s="15"/>
      <c r="FNE5" s="15"/>
      <c r="FNF5" s="15"/>
      <c r="FNG5" s="15"/>
      <c r="FNH5" s="15"/>
      <c r="FNI5" s="15"/>
      <c r="FNJ5" s="15"/>
      <c r="FNK5" s="15"/>
      <c r="FNL5" s="15"/>
      <c r="FNM5" s="15"/>
      <c r="FNN5" s="15"/>
      <c r="FNO5" s="15"/>
      <c r="FNP5" s="15"/>
      <c r="FNQ5" s="15"/>
      <c r="FNR5" s="15"/>
      <c r="FNS5" s="15"/>
      <c r="FNT5" s="15"/>
      <c r="FNU5" s="15"/>
      <c r="FNV5" s="15"/>
      <c r="FNW5" s="15"/>
      <c r="FNX5" s="15"/>
      <c r="FNY5" s="15"/>
      <c r="FNZ5" s="15"/>
      <c r="FOA5" s="15"/>
      <c r="FOB5" s="15"/>
      <c r="FOC5" s="15"/>
      <c r="FOD5" s="15"/>
      <c r="FOE5" s="15"/>
      <c r="FOF5" s="15"/>
      <c r="FOG5" s="15"/>
      <c r="FOH5" s="15"/>
      <c r="FOI5" s="15"/>
      <c r="FOJ5" s="15"/>
      <c r="FOK5" s="15"/>
      <c r="FOL5" s="15"/>
      <c r="FOM5" s="15"/>
      <c r="FON5" s="15"/>
      <c r="FOO5" s="15"/>
      <c r="FOP5" s="15"/>
      <c r="FOQ5" s="15"/>
      <c r="FOR5" s="15"/>
      <c r="FOS5" s="15"/>
      <c r="FOT5" s="15"/>
      <c r="FOU5" s="15"/>
      <c r="FOV5" s="15"/>
      <c r="FOW5" s="15"/>
      <c r="FOX5" s="15"/>
      <c r="FOY5" s="15"/>
      <c r="FOZ5" s="15"/>
      <c r="FPA5" s="15"/>
      <c r="FPB5" s="15"/>
      <c r="FPC5" s="15"/>
      <c r="FPD5" s="15"/>
      <c r="FPE5" s="15"/>
      <c r="FPF5" s="15"/>
      <c r="FPG5" s="15"/>
      <c r="FPH5" s="15"/>
      <c r="FPI5" s="15"/>
      <c r="FPJ5" s="15"/>
      <c r="FPK5" s="15"/>
      <c r="FPL5" s="15"/>
      <c r="FPM5" s="15"/>
      <c r="FPN5" s="15"/>
      <c r="FPO5" s="15"/>
      <c r="FPP5" s="15"/>
      <c r="FPQ5" s="15"/>
      <c r="FPR5" s="15"/>
      <c r="FPS5" s="15"/>
      <c r="FPT5" s="15"/>
      <c r="FPU5" s="15"/>
      <c r="FPV5" s="15"/>
      <c r="FPW5" s="15"/>
      <c r="FPX5" s="15"/>
      <c r="FPY5" s="15"/>
      <c r="FPZ5" s="15"/>
      <c r="FQA5" s="15"/>
      <c r="FQB5" s="15"/>
      <c r="FQC5" s="15"/>
      <c r="FQD5" s="15"/>
      <c r="FQE5" s="15"/>
      <c r="FQF5" s="15"/>
      <c r="FQG5" s="15"/>
      <c r="FQH5" s="15"/>
      <c r="FQI5" s="15"/>
      <c r="FQJ5" s="15"/>
      <c r="FQK5" s="15"/>
      <c r="FQL5" s="15"/>
      <c r="FQM5" s="15"/>
      <c r="FQN5" s="15"/>
      <c r="FQO5" s="15"/>
      <c r="FQP5" s="15"/>
      <c r="FQQ5" s="15"/>
      <c r="FQR5" s="15"/>
      <c r="FQS5" s="15"/>
      <c r="FQT5" s="15"/>
      <c r="FQU5" s="15"/>
      <c r="FQV5" s="15"/>
      <c r="FQW5" s="15"/>
      <c r="FQX5" s="15"/>
      <c r="FQY5" s="15"/>
      <c r="FQZ5" s="15"/>
      <c r="FRA5" s="15"/>
      <c r="FRB5" s="15"/>
      <c r="FRC5" s="15"/>
      <c r="FRD5" s="15"/>
      <c r="FRE5" s="15"/>
      <c r="FRF5" s="15"/>
      <c r="FRG5" s="15"/>
      <c r="FRH5" s="15"/>
      <c r="FRI5" s="15"/>
      <c r="FRJ5" s="15"/>
      <c r="FRK5" s="15"/>
      <c r="FRL5" s="15"/>
      <c r="FRM5" s="15"/>
      <c r="FRN5" s="15"/>
      <c r="FRO5" s="15"/>
      <c r="FRP5" s="15"/>
      <c r="FRQ5" s="15"/>
      <c r="FRR5" s="15"/>
      <c r="FRS5" s="15"/>
      <c r="FRT5" s="15"/>
      <c r="FRU5" s="15"/>
      <c r="FRV5" s="15"/>
      <c r="FRW5" s="15"/>
      <c r="FRX5" s="15"/>
      <c r="FRY5" s="15"/>
      <c r="FRZ5" s="15"/>
      <c r="FSA5" s="15"/>
      <c r="FSB5" s="15"/>
      <c r="FSC5" s="15"/>
      <c r="FSD5" s="15"/>
      <c r="FSE5" s="15"/>
      <c r="FSF5" s="15"/>
      <c r="FSG5" s="15"/>
      <c r="FSH5" s="15"/>
      <c r="FSI5" s="15"/>
      <c r="FSJ5" s="15"/>
      <c r="FSK5" s="15"/>
      <c r="FSL5" s="15"/>
      <c r="FSM5" s="15"/>
      <c r="FSN5" s="15"/>
      <c r="FSO5" s="15"/>
      <c r="FSP5" s="15"/>
      <c r="FSQ5" s="15"/>
      <c r="FSR5" s="15"/>
      <c r="FSS5" s="15"/>
      <c r="FST5" s="15"/>
      <c r="FSU5" s="15"/>
      <c r="FSV5" s="15"/>
      <c r="FSW5" s="15"/>
      <c r="FSX5" s="15"/>
      <c r="FSY5" s="15"/>
      <c r="FSZ5" s="15"/>
      <c r="FTA5" s="15"/>
      <c r="FTB5" s="15"/>
      <c r="FTC5" s="15"/>
      <c r="FTD5" s="15"/>
      <c r="FTE5" s="15"/>
      <c r="FTF5" s="15"/>
      <c r="FTG5" s="15"/>
      <c r="FTH5" s="15"/>
      <c r="FTI5" s="15"/>
      <c r="FTJ5" s="15"/>
      <c r="FTK5" s="15"/>
      <c r="FTL5" s="15"/>
      <c r="FTM5" s="15"/>
      <c r="FTN5" s="15"/>
      <c r="FTO5" s="15"/>
      <c r="FTP5" s="15"/>
      <c r="FTQ5" s="15"/>
      <c r="FTR5" s="15"/>
      <c r="FTS5" s="15"/>
      <c r="FTT5" s="15"/>
      <c r="FTU5" s="15"/>
      <c r="FTV5" s="15"/>
      <c r="FTW5" s="15"/>
      <c r="FTX5" s="15"/>
      <c r="FTY5" s="15"/>
      <c r="FTZ5" s="15"/>
      <c r="FUA5" s="15"/>
      <c r="FUB5" s="15"/>
      <c r="FUC5" s="15"/>
      <c r="FUD5" s="15"/>
      <c r="FUE5" s="15"/>
      <c r="FUF5" s="15"/>
      <c r="FUG5" s="15"/>
      <c r="FUH5" s="15"/>
      <c r="FUI5" s="15"/>
      <c r="FUJ5" s="15"/>
      <c r="FUK5" s="15"/>
      <c r="FUL5" s="15"/>
      <c r="FUM5" s="15"/>
      <c r="FUN5" s="15"/>
      <c r="FUO5" s="15"/>
      <c r="FUP5" s="15"/>
      <c r="FUQ5" s="15"/>
      <c r="FUR5" s="15"/>
      <c r="FUS5" s="15"/>
      <c r="FUT5" s="15"/>
      <c r="FUU5" s="15"/>
      <c r="FUV5" s="15"/>
      <c r="FUW5" s="15"/>
      <c r="FUX5" s="15"/>
      <c r="FUY5" s="15"/>
      <c r="FUZ5" s="15"/>
      <c r="FVA5" s="15"/>
      <c r="FVB5" s="15"/>
      <c r="FVC5" s="15"/>
      <c r="FVD5" s="15"/>
      <c r="FVE5" s="15"/>
      <c r="FVF5" s="15"/>
      <c r="FVG5" s="15"/>
      <c r="FVH5" s="15"/>
      <c r="FVI5" s="15"/>
      <c r="FVJ5" s="15"/>
      <c r="FVK5" s="15"/>
      <c r="FVL5" s="15"/>
      <c r="FVM5" s="15"/>
      <c r="FVN5" s="15"/>
      <c r="FVO5" s="15"/>
      <c r="FVP5" s="15"/>
      <c r="FVQ5" s="15"/>
      <c r="FVR5" s="15"/>
      <c r="FVS5" s="15"/>
      <c r="FVT5" s="15"/>
      <c r="FVU5" s="15"/>
      <c r="FVV5" s="15"/>
      <c r="FVW5" s="15"/>
      <c r="FVX5" s="15"/>
      <c r="FVY5" s="15"/>
      <c r="FVZ5" s="15"/>
      <c r="FWA5" s="15"/>
      <c r="FWB5" s="15"/>
      <c r="FWC5" s="15"/>
      <c r="FWD5" s="15"/>
      <c r="FWE5" s="15"/>
      <c r="FWF5" s="15"/>
      <c r="FWG5" s="15"/>
      <c r="FWH5" s="15"/>
      <c r="FWI5" s="15"/>
      <c r="FWJ5" s="15"/>
      <c r="FWK5" s="15"/>
      <c r="FWL5" s="15"/>
      <c r="FWM5" s="15"/>
      <c r="FWN5" s="15"/>
      <c r="FWO5" s="15"/>
      <c r="FWP5" s="15"/>
      <c r="FWQ5" s="15"/>
      <c r="FWR5" s="15"/>
      <c r="FWS5" s="15"/>
      <c r="FWT5" s="15"/>
      <c r="FWU5" s="15"/>
      <c r="FWV5" s="15"/>
      <c r="FWW5" s="15"/>
      <c r="FWX5" s="15"/>
      <c r="FWY5" s="15"/>
      <c r="FWZ5" s="15"/>
      <c r="FXA5" s="15"/>
      <c r="FXB5" s="15"/>
      <c r="FXC5" s="15"/>
      <c r="FXD5" s="15"/>
      <c r="FXE5" s="15"/>
      <c r="FXF5" s="15"/>
      <c r="FXG5" s="15"/>
      <c r="FXH5" s="15"/>
      <c r="FXI5" s="15"/>
      <c r="FXJ5" s="15"/>
      <c r="FXK5" s="15"/>
      <c r="FXL5" s="15"/>
      <c r="FXM5" s="15"/>
      <c r="FXN5" s="15"/>
      <c r="FXO5" s="15"/>
      <c r="FXP5" s="15"/>
      <c r="FXQ5" s="15"/>
      <c r="FXR5" s="15"/>
      <c r="FXS5" s="15"/>
      <c r="FXT5" s="15"/>
      <c r="FXU5" s="15"/>
      <c r="FXV5" s="15"/>
      <c r="FXW5" s="15"/>
      <c r="FXX5" s="15"/>
      <c r="FXY5" s="15"/>
      <c r="FXZ5" s="15"/>
      <c r="FYA5" s="15"/>
      <c r="FYB5" s="15"/>
      <c r="FYC5" s="15"/>
      <c r="FYD5" s="15"/>
      <c r="FYE5" s="15"/>
      <c r="FYF5" s="15"/>
      <c r="FYG5" s="15"/>
      <c r="FYH5" s="15"/>
      <c r="FYI5" s="15"/>
      <c r="FYJ5" s="15"/>
      <c r="FYK5" s="15"/>
      <c r="FYL5" s="15"/>
      <c r="FYM5" s="15"/>
      <c r="FYN5" s="15"/>
      <c r="FYO5" s="15"/>
      <c r="FYP5" s="15"/>
      <c r="FYQ5" s="15"/>
      <c r="FYR5" s="15"/>
      <c r="FYS5" s="15"/>
      <c r="FYT5" s="15"/>
      <c r="FYU5" s="15"/>
      <c r="FYV5" s="15"/>
      <c r="FYW5" s="15"/>
      <c r="FYX5" s="15"/>
      <c r="FYY5" s="15"/>
      <c r="FYZ5" s="15"/>
      <c r="FZA5" s="15"/>
      <c r="FZB5" s="15"/>
      <c r="FZC5" s="15"/>
      <c r="FZD5" s="15"/>
      <c r="FZE5" s="15"/>
      <c r="FZF5" s="15"/>
      <c r="FZG5" s="15"/>
      <c r="FZH5" s="15"/>
      <c r="FZI5" s="15"/>
      <c r="FZJ5" s="15"/>
      <c r="FZK5" s="15"/>
      <c r="FZL5" s="15"/>
      <c r="FZM5" s="15"/>
      <c r="FZN5" s="15"/>
      <c r="FZO5" s="15"/>
      <c r="FZP5" s="15"/>
      <c r="FZQ5" s="15"/>
      <c r="FZR5" s="15"/>
      <c r="FZS5" s="15"/>
      <c r="FZT5" s="15"/>
      <c r="FZU5" s="15"/>
      <c r="FZV5" s="15"/>
      <c r="FZW5" s="15"/>
      <c r="FZX5" s="15"/>
      <c r="FZY5" s="15"/>
      <c r="FZZ5" s="15"/>
      <c r="GAA5" s="15"/>
      <c r="GAB5" s="15"/>
      <c r="GAC5" s="15"/>
      <c r="GAD5" s="15"/>
      <c r="GAE5" s="15"/>
      <c r="GAF5" s="15"/>
      <c r="GAG5" s="15"/>
      <c r="GAH5" s="15"/>
      <c r="GAI5" s="15"/>
      <c r="GAJ5" s="15"/>
      <c r="GAK5" s="15"/>
      <c r="GAL5" s="15"/>
      <c r="GAM5" s="15"/>
      <c r="GAN5" s="15"/>
      <c r="GAO5" s="15"/>
      <c r="GAP5" s="15"/>
      <c r="GAQ5" s="15"/>
      <c r="GAR5" s="15"/>
      <c r="GAS5" s="15"/>
      <c r="GAT5" s="15"/>
      <c r="GAU5" s="15"/>
      <c r="GAV5" s="15"/>
      <c r="GAW5" s="15"/>
      <c r="GAX5" s="15"/>
      <c r="GAY5" s="15"/>
      <c r="GAZ5" s="15"/>
      <c r="GBA5" s="15"/>
      <c r="GBB5" s="15"/>
      <c r="GBC5" s="15"/>
      <c r="GBD5" s="15"/>
      <c r="GBE5" s="15"/>
      <c r="GBF5" s="15"/>
      <c r="GBG5" s="15"/>
      <c r="GBH5" s="15"/>
      <c r="GBI5" s="15"/>
      <c r="GBJ5" s="15"/>
      <c r="GBK5" s="15"/>
      <c r="GBL5" s="15"/>
      <c r="GBM5" s="15"/>
      <c r="GBN5" s="15"/>
      <c r="GBO5" s="15"/>
      <c r="GBP5" s="15"/>
      <c r="GBQ5" s="15"/>
      <c r="GBR5" s="15"/>
      <c r="GBS5" s="15"/>
      <c r="GBT5" s="15"/>
      <c r="GBU5" s="15"/>
      <c r="GBV5" s="15"/>
      <c r="GBW5" s="15"/>
      <c r="GBX5" s="15"/>
      <c r="GBY5" s="15"/>
      <c r="GBZ5" s="15"/>
      <c r="GCA5" s="15"/>
      <c r="GCB5" s="15"/>
      <c r="GCC5" s="15"/>
      <c r="GCD5" s="15"/>
      <c r="GCE5" s="15"/>
      <c r="GCF5" s="15"/>
      <c r="GCG5" s="15"/>
      <c r="GCH5" s="15"/>
      <c r="GCI5" s="15"/>
      <c r="GCJ5" s="15"/>
      <c r="GCK5" s="15"/>
      <c r="GCL5" s="15"/>
      <c r="GCM5" s="15"/>
      <c r="GCN5" s="15"/>
      <c r="GCO5" s="15"/>
      <c r="GCP5" s="15"/>
      <c r="GCQ5" s="15"/>
      <c r="GCR5" s="15"/>
      <c r="GCS5" s="15"/>
      <c r="GCT5" s="15"/>
      <c r="GCU5" s="15"/>
      <c r="GCV5" s="15"/>
      <c r="GCW5" s="15"/>
      <c r="GCX5" s="15"/>
      <c r="GCY5" s="15"/>
      <c r="GCZ5" s="15"/>
      <c r="GDA5" s="15"/>
      <c r="GDB5" s="15"/>
      <c r="GDC5" s="15"/>
      <c r="GDD5" s="15"/>
      <c r="GDE5" s="15"/>
      <c r="GDF5" s="15"/>
      <c r="GDG5" s="15"/>
      <c r="GDH5" s="15"/>
      <c r="GDI5" s="15"/>
      <c r="GDJ5" s="15"/>
      <c r="GDK5" s="15"/>
      <c r="GDL5" s="15"/>
      <c r="GDM5" s="15"/>
      <c r="GDN5" s="15"/>
      <c r="GDO5" s="15"/>
      <c r="GDP5" s="15"/>
      <c r="GDQ5" s="15"/>
      <c r="GDR5" s="15"/>
      <c r="GDS5" s="15"/>
      <c r="GDT5" s="15"/>
      <c r="GDU5" s="15"/>
      <c r="GDV5" s="15"/>
      <c r="GDW5" s="15"/>
      <c r="GDX5" s="15"/>
      <c r="GDY5" s="15"/>
      <c r="GDZ5" s="15"/>
      <c r="GEA5" s="15"/>
      <c r="GEB5" s="15"/>
      <c r="GEC5" s="15"/>
      <c r="GED5" s="15"/>
      <c r="GEE5" s="15"/>
      <c r="GEF5" s="15"/>
      <c r="GEG5" s="15"/>
      <c r="GEH5" s="15"/>
      <c r="GEI5" s="15"/>
      <c r="GEJ5" s="15"/>
      <c r="GEK5" s="15"/>
      <c r="GEL5" s="15"/>
      <c r="GEM5" s="15"/>
      <c r="GEN5" s="15"/>
      <c r="GEO5" s="15"/>
      <c r="GEP5" s="15"/>
      <c r="GEQ5" s="15"/>
      <c r="GER5" s="15"/>
      <c r="GES5" s="15"/>
      <c r="GET5" s="15"/>
      <c r="GEU5" s="15"/>
      <c r="GEV5" s="15"/>
      <c r="GEW5" s="15"/>
      <c r="GEX5" s="15"/>
      <c r="GEY5" s="15"/>
      <c r="GEZ5" s="15"/>
      <c r="GFA5" s="15"/>
      <c r="GFB5" s="15"/>
      <c r="GFC5" s="15"/>
      <c r="GFD5" s="15"/>
      <c r="GFE5" s="15"/>
      <c r="GFF5" s="15"/>
      <c r="GFG5" s="15"/>
      <c r="GFH5" s="15"/>
      <c r="GFI5" s="15"/>
      <c r="GFJ5" s="15"/>
      <c r="GFK5" s="15"/>
      <c r="GFL5" s="15"/>
      <c r="GFM5" s="15"/>
      <c r="GFN5" s="15"/>
      <c r="GFO5" s="15"/>
      <c r="GFP5" s="15"/>
      <c r="GFQ5" s="15"/>
      <c r="GFR5" s="15"/>
      <c r="GFS5" s="15"/>
      <c r="GFT5" s="15"/>
      <c r="GFU5" s="15"/>
      <c r="GFV5" s="15"/>
      <c r="GFW5" s="15"/>
      <c r="GFX5" s="15"/>
      <c r="GFY5" s="15"/>
      <c r="GFZ5" s="15"/>
      <c r="GGA5" s="15"/>
      <c r="GGB5" s="15"/>
      <c r="GGC5" s="15"/>
      <c r="GGD5" s="15"/>
      <c r="GGE5" s="15"/>
      <c r="GGF5" s="15"/>
      <c r="GGG5" s="15"/>
      <c r="GGH5" s="15"/>
      <c r="GGI5" s="15"/>
      <c r="GGJ5" s="15"/>
      <c r="GGK5" s="15"/>
      <c r="GGL5" s="15"/>
      <c r="GGM5" s="15"/>
      <c r="GGN5" s="15"/>
      <c r="GGO5" s="15"/>
      <c r="GGP5" s="15"/>
      <c r="GGQ5" s="15"/>
      <c r="GGR5" s="15"/>
      <c r="GGS5" s="15"/>
      <c r="GGT5" s="15"/>
      <c r="GGU5" s="15"/>
      <c r="GGV5" s="15"/>
      <c r="GGW5" s="15"/>
      <c r="GGX5" s="15"/>
      <c r="GGY5" s="15"/>
      <c r="GGZ5" s="15"/>
      <c r="GHA5" s="15"/>
      <c r="GHB5" s="15"/>
      <c r="GHC5" s="15"/>
      <c r="GHD5" s="15"/>
      <c r="GHE5" s="15"/>
      <c r="GHF5" s="15"/>
      <c r="GHG5" s="15"/>
      <c r="GHH5" s="15"/>
      <c r="GHI5" s="15"/>
      <c r="GHJ5" s="15"/>
      <c r="GHK5" s="15"/>
      <c r="GHL5" s="15"/>
      <c r="GHM5" s="15"/>
      <c r="GHN5" s="15"/>
      <c r="GHO5" s="15"/>
      <c r="GHP5" s="15"/>
      <c r="GHQ5" s="15"/>
      <c r="GHR5" s="15"/>
      <c r="GHS5" s="15"/>
      <c r="GHT5" s="15"/>
      <c r="GHU5" s="15"/>
      <c r="GHV5" s="15"/>
      <c r="GHW5" s="15"/>
      <c r="GHX5" s="15"/>
      <c r="GHY5" s="15"/>
      <c r="GHZ5" s="15"/>
      <c r="GIA5" s="15"/>
      <c r="GIB5" s="15"/>
      <c r="GIC5" s="15"/>
      <c r="GID5" s="15"/>
      <c r="GIE5" s="15"/>
      <c r="GIF5" s="15"/>
      <c r="GIG5" s="15"/>
      <c r="GIH5" s="15"/>
      <c r="GII5" s="15"/>
      <c r="GIJ5" s="15"/>
      <c r="GIK5" s="15"/>
      <c r="GIL5" s="15"/>
      <c r="GIM5" s="15"/>
      <c r="GIN5" s="15"/>
      <c r="GIO5" s="15"/>
      <c r="GIP5" s="15"/>
      <c r="GIQ5" s="15"/>
      <c r="GIR5" s="15"/>
      <c r="GIS5" s="15"/>
      <c r="GIT5" s="15"/>
      <c r="GIU5" s="15"/>
      <c r="GIV5" s="15"/>
      <c r="GIW5" s="15"/>
      <c r="GIX5" s="15"/>
      <c r="GIY5" s="15"/>
      <c r="GIZ5" s="15"/>
      <c r="GJA5" s="15"/>
      <c r="GJB5" s="15"/>
      <c r="GJC5" s="15"/>
      <c r="GJD5" s="15"/>
      <c r="GJE5" s="15"/>
      <c r="GJF5" s="15"/>
      <c r="GJG5" s="15"/>
      <c r="GJH5" s="15"/>
      <c r="GJI5" s="15"/>
      <c r="GJJ5" s="15"/>
      <c r="GJK5" s="15"/>
      <c r="GJL5" s="15"/>
      <c r="GJM5" s="15"/>
      <c r="GJN5" s="15"/>
      <c r="GJO5" s="15"/>
      <c r="GJP5" s="15"/>
      <c r="GJQ5" s="15"/>
      <c r="GJR5" s="15"/>
      <c r="GJS5" s="15"/>
      <c r="GJT5" s="15"/>
      <c r="GJU5" s="15"/>
      <c r="GJV5" s="15"/>
      <c r="GJW5" s="15"/>
      <c r="GJX5" s="15"/>
      <c r="GJY5" s="15"/>
      <c r="GJZ5" s="15"/>
      <c r="GKA5" s="15"/>
      <c r="GKB5" s="15"/>
      <c r="GKC5" s="15"/>
      <c r="GKD5" s="15"/>
      <c r="GKE5" s="15"/>
      <c r="GKF5" s="15"/>
      <c r="GKG5" s="15"/>
      <c r="GKH5" s="15"/>
      <c r="GKI5" s="15"/>
      <c r="GKJ5" s="15"/>
      <c r="GKK5" s="15"/>
      <c r="GKL5" s="15"/>
      <c r="GKM5" s="15"/>
      <c r="GKN5" s="15"/>
      <c r="GKO5" s="15"/>
      <c r="GKP5" s="15"/>
      <c r="GKQ5" s="15"/>
      <c r="GKR5" s="15"/>
      <c r="GKS5" s="15"/>
      <c r="GKT5" s="15"/>
      <c r="GKU5" s="15"/>
      <c r="GKV5" s="15"/>
      <c r="GKW5" s="15"/>
      <c r="GKX5" s="15"/>
      <c r="GKY5" s="15"/>
      <c r="GKZ5" s="15"/>
      <c r="GLA5" s="15"/>
      <c r="GLB5" s="15"/>
      <c r="GLC5" s="15"/>
      <c r="GLD5" s="15"/>
      <c r="GLE5" s="15"/>
      <c r="GLF5" s="15"/>
      <c r="GLG5" s="15"/>
      <c r="GLH5" s="15"/>
      <c r="GLI5" s="15"/>
      <c r="GLJ5" s="15"/>
      <c r="GLK5" s="15"/>
      <c r="GLL5" s="15"/>
      <c r="GLM5" s="15"/>
      <c r="GLN5" s="15"/>
      <c r="GLO5" s="15"/>
      <c r="GLP5" s="15"/>
      <c r="GLQ5" s="15"/>
      <c r="GLR5" s="15"/>
      <c r="GLS5" s="15"/>
      <c r="GLT5" s="15"/>
      <c r="GLU5" s="15"/>
      <c r="GLV5" s="15"/>
      <c r="GLW5" s="15"/>
      <c r="GLX5" s="15"/>
      <c r="GLY5" s="15"/>
      <c r="GLZ5" s="15"/>
      <c r="GMA5" s="15"/>
      <c r="GMB5" s="15"/>
      <c r="GMC5" s="15"/>
      <c r="GMD5" s="15"/>
      <c r="GME5" s="15"/>
      <c r="GMF5" s="15"/>
      <c r="GMG5" s="15"/>
      <c r="GMH5" s="15"/>
      <c r="GMI5" s="15"/>
      <c r="GMJ5" s="15"/>
      <c r="GMK5" s="15"/>
      <c r="GML5" s="15"/>
      <c r="GMM5" s="15"/>
      <c r="GMN5" s="15"/>
      <c r="GMO5" s="15"/>
      <c r="GMP5" s="15"/>
      <c r="GMQ5" s="15"/>
      <c r="GMR5" s="15"/>
      <c r="GMS5" s="15"/>
      <c r="GMT5" s="15"/>
      <c r="GMU5" s="15"/>
      <c r="GMV5" s="15"/>
      <c r="GMW5" s="15"/>
      <c r="GMX5" s="15"/>
      <c r="GMY5" s="15"/>
      <c r="GMZ5" s="15"/>
      <c r="GNA5" s="15"/>
      <c r="GNB5" s="15"/>
      <c r="GNC5" s="15"/>
      <c r="GND5" s="15"/>
      <c r="GNE5" s="15"/>
      <c r="GNF5" s="15"/>
      <c r="GNG5" s="15"/>
      <c r="GNH5" s="15"/>
      <c r="GNI5" s="15"/>
      <c r="GNJ5" s="15"/>
      <c r="GNK5" s="15"/>
      <c r="GNL5" s="15"/>
      <c r="GNM5" s="15"/>
      <c r="GNN5" s="15"/>
      <c r="GNO5" s="15"/>
      <c r="GNP5" s="15"/>
      <c r="GNQ5" s="15"/>
      <c r="GNR5" s="15"/>
      <c r="GNS5" s="15"/>
      <c r="GNT5" s="15"/>
      <c r="GNU5" s="15"/>
      <c r="GNV5" s="15"/>
      <c r="GNW5" s="15"/>
      <c r="GNX5" s="15"/>
      <c r="GNY5" s="15"/>
      <c r="GNZ5" s="15"/>
      <c r="GOA5" s="15"/>
      <c r="GOB5" s="15"/>
      <c r="GOC5" s="15"/>
      <c r="GOD5" s="15"/>
      <c r="GOE5" s="15"/>
      <c r="GOF5" s="15"/>
      <c r="GOG5" s="15"/>
      <c r="GOH5" s="15"/>
      <c r="GOI5" s="15"/>
      <c r="GOJ5" s="15"/>
      <c r="GOK5" s="15"/>
      <c r="GOL5" s="15"/>
      <c r="GOM5" s="15"/>
      <c r="GON5" s="15"/>
      <c r="GOO5" s="15"/>
      <c r="GOP5" s="15"/>
      <c r="GOQ5" s="15"/>
      <c r="GOR5" s="15"/>
      <c r="GOS5" s="15"/>
      <c r="GOT5" s="15"/>
      <c r="GOU5" s="15"/>
      <c r="GOV5" s="15"/>
      <c r="GOW5" s="15"/>
      <c r="GOX5" s="15"/>
      <c r="GOY5" s="15"/>
      <c r="GOZ5" s="15"/>
      <c r="GPA5" s="15"/>
      <c r="GPB5" s="15"/>
      <c r="GPC5" s="15"/>
      <c r="GPD5" s="15"/>
      <c r="GPE5" s="15"/>
      <c r="GPF5" s="15"/>
      <c r="GPG5" s="15"/>
      <c r="GPH5" s="15"/>
      <c r="GPI5" s="15"/>
      <c r="GPJ5" s="15"/>
      <c r="GPK5" s="15"/>
      <c r="GPL5" s="15"/>
      <c r="GPM5" s="15"/>
      <c r="GPN5" s="15"/>
      <c r="GPO5" s="15"/>
      <c r="GPP5" s="15"/>
      <c r="GPQ5" s="15"/>
      <c r="GPR5" s="15"/>
      <c r="GPS5" s="15"/>
      <c r="GPT5" s="15"/>
      <c r="GPU5" s="15"/>
      <c r="GPV5" s="15"/>
      <c r="GPW5" s="15"/>
      <c r="GPX5" s="15"/>
      <c r="GPY5" s="15"/>
      <c r="GPZ5" s="15"/>
      <c r="GQA5" s="15"/>
      <c r="GQB5" s="15"/>
      <c r="GQC5" s="15"/>
      <c r="GQD5" s="15"/>
      <c r="GQE5" s="15"/>
      <c r="GQF5" s="15"/>
      <c r="GQG5" s="15"/>
      <c r="GQH5" s="15"/>
      <c r="GQI5" s="15"/>
      <c r="GQJ5" s="15"/>
      <c r="GQK5" s="15"/>
      <c r="GQL5" s="15"/>
      <c r="GQM5" s="15"/>
      <c r="GQN5" s="15"/>
      <c r="GQO5" s="15"/>
      <c r="GQP5" s="15"/>
      <c r="GQQ5" s="15"/>
      <c r="GQR5" s="15"/>
      <c r="GQS5" s="15"/>
      <c r="GQT5" s="15"/>
      <c r="GQU5" s="15"/>
      <c r="GQV5" s="15"/>
      <c r="GQW5" s="15"/>
      <c r="GQX5" s="15"/>
      <c r="GQY5" s="15"/>
      <c r="GQZ5" s="15"/>
      <c r="GRA5" s="15"/>
      <c r="GRB5" s="15"/>
      <c r="GRC5" s="15"/>
      <c r="GRD5" s="15"/>
      <c r="GRE5" s="15"/>
      <c r="GRF5" s="15"/>
      <c r="GRG5" s="15"/>
      <c r="GRH5" s="15"/>
      <c r="GRI5" s="15"/>
      <c r="GRJ5" s="15"/>
      <c r="GRK5" s="15"/>
      <c r="GRL5" s="15"/>
      <c r="GRM5" s="15"/>
      <c r="GRN5" s="15"/>
      <c r="GRO5" s="15"/>
      <c r="GRP5" s="15"/>
      <c r="GRQ5" s="15"/>
      <c r="GRR5" s="15"/>
      <c r="GRS5" s="15"/>
      <c r="GRT5" s="15"/>
      <c r="GRU5" s="15"/>
      <c r="GRV5" s="15"/>
      <c r="GRW5" s="15"/>
      <c r="GRX5" s="15"/>
      <c r="GRY5" s="15"/>
      <c r="GRZ5" s="15"/>
      <c r="GSA5" s="15"/>
      <c r="GSB5" s="15"/>
      <c r="GSC5" s="15"/>
      <c r="GSD5" s="15"/>
      <c r="GSE5" s="15"/>
      <c r="GSF5" s="15"/>
      <c r="GSG5" s="15"/>
      <c r="GSH5" s="15"/>
      <c r="GSI5" s="15"/>
      <c r="GSJ5" s="15"/>
      <c r="GSK5" s="15"/>
      <c r="GSL5" s="15"/>
      <c r="GSM5" s="15"/>
      <c r="GSN5" s="15"/>
      <c r="GSO5" s="15"/>
      <c r="GSP5" s="15"/>
      <c r="GSQ5" s="15"/>
      <c r="GSR5" s="15"/>
      <c r="GSS5" s="15"/>
      <c r="GST5" s="15"/>
      <c r="GSU5" s="15"/>
      <c r="GSV5" s="15"/>
      <c r="GSW5" s="15"/>
      <c r="GSX5" s="15"/>
      <c r="GSY5" s="15"/>
      <c r="GSZ5" s="15"/>
      <c r="GTA5" s="15"/>
      <c r="GTB5" s="15"/>
      <c r="GTC5" s="15"/>
      <c r="GTD5" s="15"/>
      <c r="GTE5" s="15"/>
      <c r="GTF5" s="15"/>
      <c r="GTG5" s="15"/>
      <c r="GTH5" s="15"/>
      <c r="GTI5" s="15"/>
      <c r="GTJ5" s="15"/>
      <c r="GTK5" s="15"/>
      <c r="GTL5" s="15"/>
      <c r="GTM5" s="15"/>
      <c r="GTN5" s="15"/>
      <c r="GTO5" s="15"/>
      <c r="GTP5" s="15"/>
      <c r="GTQ5" s="15"/>
      <c r="GTR5" s="15"/>
      <c r="GTS5" s="15"/>
      <c r="GTT5" s="15"/>
      <c r="GTU5" s="15"/>
      <c r="GTV5" s="15"/>
      <c r="GTW5" s="15"/>
      <c r="GTX5" s="15"/>
      <c r="GTY5" s="15"/>
      <c r="GTZ5" s="15"/>
      <c r="GUA5" s="15"/>
      <c r="GUB5" s="15"/>
      <c r="GUC5" s="15"/>
      <c r="GUD5" s="15"/>
      <c r="GUE5" s="15"/>
      <c r="GUF5" s="15"/>
      <c r="GUG5" s="15"/>
      <c r="GUH5" s="15"/>
      <c r="GUI5" s="15"/>
      <c r="GUJ5" s="15"/>
      <c r="GUK5" s="15"/>
      <c r="GUL5" s="15"/>
      <c r="GUM5" s="15"/>
      <c r="GUN5" s="15"/>
      <c r="GUO5" s="15"/>
      <c r="GUP5" s="15"/>
      <c r="GUQ5" s="15"/>
      <c r="GUR5" s="15"/>
      <c r="GUS5" s="15"/>
      <c r="GUT5" s="15"/>
      <c r="GUU5" s="15"/>
      <c r="GUV5" s="15"/>
      <c r="GUW5" s="15"/>
      <c r="GUX5" s="15"/>
      <c r="GUY5" s="15"/>
      <c r="GUZ5" s="15"/>
      <c r="GVA5" s="15"/>
      <c r="GVB5" s="15"/>
      <c r="GVC5" s="15"/>
      <c r="GVD5" s="15"/>
      <c r="GVE5" s="15"/>
      <c r="GVF5" s="15"/>
      <c r="GVG5" s="15"/>
      <c r="GVH5" s="15"/>
      <c r="GVI5" s="15"/>
      <c r="GVJ5" s="15"/>
      <c r="GVK5" s="15"/>
      <c r="GVL5" s="15"/>
      <c r="GVM5" s="15"/>
      <c r="GVN5" s="15"/>
      <c r="GVO5" s="15"/>
      <c r="GVP5" s="15"/>
      <c r="GVQ5" s="15"/>
      <c r="GVR5" s="15"/>
      <c r="GVS5" s="15"/>
      <c r="GVT5" s="15"/>
      <c r="GVU5" s="15"/>
      <c r="GVV5" s="15"/>
      <c r="GVW5" s="15"/>
      <c r="GVX5" s="15"/>
      <c r="GVY5" s="15"/>
      <c r="GVZ5" s="15"/>
      <c r="GWA5" s="15"/>
      <c r="GWB5" s="15"/>
      <c r="GWC5" s="15"/>
      <c r="GWD5" s="15"/>
      <c r="GWE5" s="15"/>
      <c r="GWF5" s="15"/>
      <c r="GWG5" s="15"/>
      <c r="GWH5" s="15"/>
      <c r="GWI5" s="15"/>
      <c r="GWJ5" s="15"/>
      <c r="GWK5" s="15"/>
      <c r="GWL5" s="15"/>
      <c r="GWM5" s="15"/>
      <c r="GWN5" s="15"/>
      <c r="GWO5" s="15"/>
      <c r="GWP5" s="15"/>
      <c r="GWQ5" s="15"/>
      <c r="GWR5" s="15"/>
      <c r="GWS5" s="15"/>
      <c r="GWT5" s="15"/>
      <c r="GWU5" s="15"/>
      <c r="GWV5" s="15"/>
      <c r="GWW5" s="15"/>
      <c r="GWX5" s="15"/>
      <c r="GWY5" s="15"/>
      <c r="GWZ5" s="15"/>
      <c r="GXA5" s="15"/>
      <c r="GXB5" s="15"/>
      <c r="GXC5" s="15"/>
      <c r="GXD5" s="15"/>
      <c r="GXE5" s="15"/>
      <c r="GXF5" s="15"/>
      <c r="GXG5" s="15"/>
      <c r="GXH5" s="15"/>
      <c r="GXI5" s="15"/>
      <c r="GXJ5" s="15"/>
      <c r="GXK5" s="15"/>
      <c r="GXL5" s="15"/>
      <c r="GXM5" s="15"/>
      <c r="GXN5" s="15"/>
      <c r="GXO5" s="15"/>
      <c r="GXP5" s="15"/>
      <c r="GXQ5" s="15"/>
      <c r="GXR5" s="15"/>
      <c r="GXS5" s="15"/>
      <c r="GXT5" s="15"/>
      <c r="GXU5" s="15"/>
      <c r="GXV5" s="15"/>
      <c r="GXW5" s="15"/>
      <c r="GXX5" s="15"/>
      <c r="GXY5" s="15"/>
      <c r="GXZ5" s="15"/>
      <c r="GYA5" s="15"/>
      <c r="GYB5" s="15"/>
      <c r="GYC5" s="15"/>
      <c r="GYD5" s="15"/>
      <c r="GYE5" s="15"/>
      <c r="GYF5" s="15"/>
      <c r="GYG5" s="15"/>
      <c r="GYH5" s="15"/>
      <c r="GYI5" s="15"/>
      <c r="GYJ5" s="15"/>
      <c r="GYK5" s="15"/>
      <c r="GYL5" s="15"/>
      <c r="GYM5" s="15"/>
      <c r="GYN5" s="15"/>
      <c r="GYO5" s="15"/>
      <c r="GYP5" s="15"/>
      <c r="GYQ5" s="15"/>
      <c r="GYR5" s="15"/>
      <c r="GYS5" s="15"/>
      <c r="GYT5" s="15"/>
      <c r="GYU5" s="15"/>
      <c r="GYV5" s="15"/>
      <c r="GYW5" s="15"/>
      <c r="GYX5" s="15"/>
      <c r="GYY5" s="15"/>
      <c r="GYZ5" s="15"/>
      <c r="GZA5" s="15"/>
      <c r="GZB5" s="15"/>
      <c r="GZC5" s="15"/>
      <c r="GZD5" s="15"/>
      <c r="GZE5" s="15"/>
      <c r="GZF5" s="15"/>
      <c r="GZG5" s="15"/>
      <c r="GZH5" s="15"/>
      <c r="GZI5" s="15"/>
      <c r="GZJ5" s="15"/>
      <c r="GZK5" s="15"/>
      <c r="GZL5" s="15"/>
      <c r="GZM5" s="15"/>
      <c r="GZN5" s="15"/>
      <c r="GZO5" s="15"/>
      <c r="GZP5" s="15"/>
      <c r="GZQ5" s="15"/>
      <c r="GZR5" s="15"/>
      <c r="GZS5" s="15"/>
      <c r="GZT5" s="15"/>
      <c r="GZU5" s="15"/>
      <c r="GZV5" s="15"/>
      <c r="GZW5" s="15"/>
      <c r="GZX5" s="15"/>
      <c r="GZY5" s="15"/>
      <c r="GZZ5" s="15"/>
      <c r="HAA5" s="15"/>
      <c r="HAB5" s="15"/>
      <c r="HAC5" s="15"/>
      <c r="HAD5" s="15"/>
      <c r="HAE5" s="15"/>
      <c r="HAF5" s="15"/>
      <c r="HAG5" s="15"/>
      <c r="HAH5" s="15"/>
      <c r="HAI5" s="15"/>
      <c r="HAJ5" s="15"/>
      <c r="HAK5" s="15"/>
      <c r="HAL5" s="15"/>
      <c r="HAM5" s="15"/>
      <c r="HAN5" s="15"/>
      <c r="HAO5" s="15"/>
      <c r="HAP5" s="15"/>
      <c r="HAQ5" s="15"/>
      <c r="HAR5" s="15"/>
      <c r="HAS5" s="15"/>
      <c r="HAT5" s="15"/>
      <c r="HAU5" s="15"/>
      <c r="HAV5" s="15"/>
      <c r="HAW5" s="15"/>
      <c r="HAX5" s="15"/>
      <c r="HAY5" s="15"/>
      <c r="HAZ5" s="15"/>
      <c r="HBA5" s="15"/>
      <c r="HBB5" s="15"/>
      <c r="HBC5" s="15"/>
      <c r="HBD5" s="15"/>
      <c r="HBE5" s="15"/>
      <c r="HBF5" s="15"/>
      <c r="HBG5" s="15"/>
      <c r="HBH5" s="15"/>
      <c r="HBI5" s="15"/>
      <c r="HBJ5" s="15"/>
      <c r="HBK5" s="15"/>
      <c r="HBL5" s="15"/>
      <c r="HBM5" s="15"/>
      <c r="HBN5" s="15"/>
      <c r="HBO5" s="15"/>
      <c r="HBP5" s="15"/>
      <c r="HBQ5" s="15"/>
      <c r="HBR5" s="15"/>
      <c r="HBS5" s="15"/>
      <c r="HBT5" s="15"/>
      <c r="HBU5" s="15"/>
      <c r="HBV5" s="15"/>
      <c r="HBW5" s="15"/>
      <c r="HBX5" s="15"/>
      <c r="HBY5" s="15"/>
      <c r="HBZ5" s="15"/>
      <c r="HCA5" s="15"/>
      <c r="HCB5" s="15"/>
      <c r="HCC5" s="15"/>
      <c r="HCD5" s="15"/>
      <c r="HCE5" s="15"/>
      <c r="HCF5" s="15"/>
      <c r="HCG5" s="15"/>
      <c r="HCH5" s="15"/>
      <c r="HCI5" s="15"/>
      <c r="HCJ5" s="15"/>
      <c r="HCK5" s="15"/>
      <c r="HCL5" s="15"/>
      <c r="HCM5" s="15"/>
      <c r="HCN5" s="15"/>
      <c r="HCO5" s="15"/>
      <c r="HCP5" s="15"/>
      <c r="HCQ5" s="15"/>
      <c r="HCR5" s="15"/>
      <c r="HCS5" s="15"/>
      <c r="HCT5" s="15"/>
      <c r="HCU5" s="15"/>
      <c r="HCV5" s="15"/>
      <c r="HCW5" s="15"/>
      <c r="HCX5" s="15"/>
      <c r="HCY5" s="15"/>
      <c r="HCZ5" s="15"/>
      <c r="HDA5" s="15"/>
      <c r="HDB5" s="15"/>
      <c r="HDC5" s="15"/>
      <c r="HDD5" s="15"/>
      <c r="HDE5" s="15"/>
      <c r="HDF5" s="15"/>
      <c r="HDG5" s="15"/>
      <c r="HDH5" s="15"/>
      <c r="HDI5" s="15"/>
      <c r="HDJ5" s="15"/>
      <c r="HDK5" s="15"/>
      <c r="HDL5" s="15"/>
      <c r="HDM5" s="15"/>
      <c r="HDN5" s="15"/>
      <c r="HDO5" s="15"/>
      <c r="HDP5" s="15"/>
      <c r="HDQ5" s="15"/>
      <c r="HDR5" s="15"/>
      <c r="HDS5" s="15"/>
      <c r="HDT5" s="15"/>
      <c r="HDU5" s="15"/>
      <c r="HDV5" s="15"/>
      <c r="HDW5" s="15"/>
      <c r="HDX5" s="15"/>
      <c r="HDY5" s="15"/>
      <c r="HDZ5" s="15"/>
      <c r="HEA5" s="15"/>
      <c r="HEB5" s="15"/>
      <c r="HEC5" s="15"/>
      <c r="HED5" s="15"/>
      <c r="HEE5" s="15"/>
      <c r="HEF5" s="15"/>
      <c r="HEG5" s="15"/>
      <c r="HEH5" s="15"/>
      <c r="HEI5" s="15"/>
      <c r="HEJ5" s="15"/>
      <c r="HEK5" s="15"/>
      <c r="HEL5" s="15"/>
      <c r="HEM5" s="15"/>
      <c r="HEN5" s="15"/>
      <c r="HEO5" s="15"/>
      <c r="HEP5" s="15"/>
      <c r="HEQ5" s="15"/>
      <c r="HER5" s="15"/>
      <c r="HES5" s="15"/>
      <c r="HET5" s="15"/>
      <c r="HEU5" s="15"/>
      <c r="HEV5" s="15"/>
      <c r="HEW5" s="15"/>
      <c r="HEX5" s="15"/>
      <c r="HEY5" s="15"/>
      <c r="HEZ5" s="15"/>
      <c r="HFA5" s="15"/>
      <c r="HFB5" s="15"/>
      <c r="HFC5" s="15"/>
      <c r="HFD5" s="15"/>
      <c r="HFE5" s="15"/>
      <c r="HFF5" s="15"/>
      <c r="HFG5" s="15"/>
      <c r="HFH5" s="15"/>
      <c r="HFI5" s="15"/>
      <c r="HFJ5" s="15"/>
      <c r="HFK5" s="15"/>
      <c r="HFL5" s="15"/>
      <c r="HFM5" s="15"/>
      <c r="HFN5" s="15"/>
      <c r="HFO5" s="15"/>
      <c r="HFP5" s="15"/>
      <c r="HFQ5" s="15"/>
      <c r="HFR5" s="15"/>
      <c r="HFS5" s="15"/>
      <c r="HFT5" s="15"/>
      <c r="HFU5" s="15"/>
      <c r="HFV5" s="15"/>
      <c r="HFW5" s="15"/>
      <c r="HFX5" s="15"/>
      <c r="HFY5" s="15"/>
      <c r="HFZ5" s="15"/>
      <c r="HGA5" s="15"/>
      <c r="HGB5" s="15"/>
      <c r="HGC5" s="15"/>
      <c r="HGD5" s="15"/>
      <c r="HGE5" s="15"/>
      <c r="HGF5" s="15"/>
      <c r="HGG5" s="15"/>
      <c r="HGH5" s="15"/>
      <c r="HGI5" s="15"/>
      <c r="HGJ5" s="15"/>
      <c r="HGK5" s="15"/>
      <c r="HGL5" s="15"/>
      <c r="HGM5" s="15"/>
      <c r="HGN5" s="15"/>
      <c r="HGO5" s="15"/>
      <c r="HGP5" s="15"/>
      <c r="HGQ5" s="15"/>
      <c r="HGR5" s="15"/>
      <c r="HGS5" s="15"/>
      <c r="HGT5" s="15"/>
      <c r="HGU5" s="15"/>
      <c r="HGV5" s="15"/>
      <c r="HGW5" s="15"/>
      <c r="HGX5" s="15"/>
      <c r="HGY5" s="15"/>
      <c r="HGZ5" s="15"/>
      <c r="HHA5" s="15"/>
      <c r="HHB5" s="15"/>
      <c r="HHC5" s="15"/>
      <c r="HHD5" s="15"/>
      <c r="HHE5" s="15"/>
      <c r="HHF5" s="15"/>
      <c r="HHG5" s="15"/>
      <c r="HHH5" s="15"/>
      <c r="HHI5" s="15"/>
      <c r="HHJ5" s="15"/>
      <c r="HHK5" s="15"/>
      <c r="HHL5" s="15"/>
      <c r="HHM5" s="15"/>
      <c r="HHN5" s="15"/>
      <c r="HHO5" s="15"/>
      <c r="HHP5" s="15"/>
      <c r="HHQ5" s="15"/>
      <c r="HHR5" s="15"/>
      <c r="HHS5" s="15"/>
      <c r="HHT5" s="15"/>
      <c r="HHU5" s="15"/>
      <c r="HHV5" s="15"/>
      <c r="HHW5" s="15"/>
      <c r="HHX5" s="15"/>
      <c r="HHY5" s="15"/>
      <c r="HHZ5" s="15"/>
      <c r="HIA5" s="15"/>
      <c r="HIB5" s="15"/>
      <c r="HIC5" s="15"/>
      <c r="HID5" s="15"/>
      <c r="HIE5" s="15"/>
      <c r="HIF5" s="15"/>
      <c r="HIG5" s="15"/>
      <c r="HIH5" s="15"/>
      <c r="HII5" s="15"/>
      <c r="HIJ5" s="15"/>
      <c r="HIK5" s="15"/>
      <c r="HIL5" s="15"/>
      <c r="HIM5" s="15"/>
      <c r="HIN5" s="15"/>
      <c r="HIO5" s="15"/>
      <c r="HIP5" s="15"/>
      <c r="HIQ5" s="15"/>
      <c r="HIR5" s="15"/>
      <c r="HIS5" s="15"/>
      <c r="HIT5" s="15"/>
      <c r="HIU5" s="15"/>
      <c r="HIV5" s="15"/>
      <c r="HIW5" s="15"/>
      <c r="HIX5" s="15"/>
      <c r="HIY5" s="15"/>
      <c r="HIZ5" s="15"/>
      <c r="HJA5" s="15"/>
      <c r="HJB5" s="15"/>
      <c r="HJC5" s="15"/>
      <c r="HJD5" s="15"/>
      <c r="HJE5" s="15"/>
      <c r="HJF5" s="15"/>
      <c r="HJG5" s="15"/>
      <c r="HJH5" s="15"/>
      <c r="HJI5" s="15"/>
      <c r="HJJ5" s="15"/>
      <c r="HJK5" s="15"/>
      <c r="HJL5" s="15"/>
      <c r="HJM5" s="15"/>
      <c r="HJN5" s="15"/>
      <c r="HJO5" s="15"/>
      <c r="HJP5" s="15"/>
      <c r="HJQ5" s="15"/>
      <c r="HJR5" s="15"/>
      <c r="HJS5" s="15"/>
      <c r="HJT5" s="15"/>
      <c r="HJU5" s="15"/>
      <c r="HJV5" s="15"/>
      <c r="HJW5" s="15"/>
      <c r="HJX5" s="15"/>
      <c r="HJY5" s="15"/>
      <c r="HJZ5" s="15"/>
      <c r="HKA5" s="15"/>
      <c r="HKB5" s="15"/>
      <c r="HKC5" s="15"/>
      <c r="HKD5" s="15"/>
      <c r="HKE5" s="15"/>
      <c r="HKF5" s="15"/>
      <c r="HKG5" s="15"/>
      <c r="HKH5" s="15"/>
      <c r="HKI5" s="15"/>
      <c r="HKJ5" s="15"/>
      <c r="HKK5" s="15"/>
      <c r="HKL5" s="15"/>
      <c r="HKM5" s="15"/>
      <c r="HKN5" s="15"/>
      <c r="HKO5" s="15"/>
      <c r="HKP5" s="15"/>
      <c r="HKQ5" s="15"/>
      <c r="HKR5" s="15"/>
      <c r="HKS5" s="15"/>
      <c r="HKT5" s="15"/>
      <c r="HKU5" s="15"/>
      <c r="HKV5" s="15"/>
      <c r="HKW5" s="15"/>
      <c r="HKX5" s="15"/>
      <c r="HKY5" s="15"/>
      <c r="HKZ5" s="15"/>
      <c r="HLA5" s="15"/>
      <c r="HLB5" s="15"/>
      <c r="HLC5" s="15"/>
      <c r="HLD5" s="15"/>
      <c r="HLE5" s="15"/>
      <c r="HLF5" s="15"/>
      <c r="HLG5" s="15"/>
      <c r="HLH5" s="15"/>
      <c r="HLI5" s="15"/>
      <c r="HLJ5" s="15"/>
      <c r="HLK5" s="15"/>
      <c r="HLL5" s="15"/>
      <c r="HLM5" s="15"/>
      <c r="HLN5" s="15"/>
      <c r="HLO5" s="15"/>
      <c r="HLP5" s="15"/>
      <c r="HLQ5" s="15"/>
      <c r="HLR5" s="15"/>
      <c r="HLS5" s="15"/>
      <c r="HLT5" s="15"/>
      <c r="HLU5" s="15"/>
      <c r="HLV5" s="15"/>
      <c r="HLW5" s="15"/>
      <c r="HLX5" s="15"/>
      <c r="HLY5" s="15"/>
      <c r="HLZ5" s="15"/>
      <c r="HMA5" s="15"/>
      <c r="HMB5" s="15"/>
      <c r="HMC5" s="15"/>
      <c r="HMD5" s="15"/>
      <c r="HME5" s="15"/>
      <c r="HMF5" s="15"/>
      <c r="HMG5" s="15"/>
      <c r="HMH5" s="15"/>
      <c r="HMI5" s="15"/>
      <c r="HMJ5" s="15"/>
      <c r="HMK5" s="15"/>
      <c r="HML5" s="15"/>
      <c r="HMM5" s="15"/>
      <c r="HMN5" s="15"/>
      <c r="HMO5" s="15"/>
      <c r="HMP5" s="15"/>
      <c r="HMQ5" s="15"/>
      <c r="HMR5" s="15"/>
      <c r="HMS5" s="15"/>
      <c r="HMT5" s="15"/>
      <c r="HMU5" s="15"/>
      <c r="HMV5" s="15"/>
      <c r="HMW5" s="15"/>
      <c r="HMX5" s="15"/>
      <c r="HMY5" s="15"/>
      <c r="HMZ5" s="15"/>
      <c r="HNA5" s="15"/>
      <c r="HNB5" s="15"/>
      <c r="HNC5" s="15"/>
      <c r="HND5" s="15"/>
      <c r="HNE5" s="15"/>
      <c r="HNF5" s="15"/>
      <c r="HNG5" s="15"/>
      <c r="HNH5" s="15"/>
      <c r="HNI5" s="15"/>
      <c r="HNJ5" s="15"/>
      <c r="HNK5" s="15"/>
      <c r="HNL5" s="15"/>
      <c r="HNM5" s="15"/>
      <c r="HNN5" s="15"/>
      <c r="HNO5" s="15"/>
      <c r="HNP5" s="15"/>
      <c r="HNQ5" s="15"/>
      <c r="HNR5" s="15"/>
      <c r="HNS5" s="15"/>
      <c r="HNT5" s="15"/>
      <c r="HNU5" s="15"/>
      <c r="HNV5" s="15"/>
      <c r="HNW5" s="15"/>
      <c r="HNX5" s="15"/>
      <c r="HNY5" s="15"/>
      <c r="HNZ5" s="15"/>
      <c r="HOA5" s="15"/>
      <c r="HOB5" s="15"/>
      <c r="HOC5" s="15"/>
      <c r="HOD5" s="15"/>
      <c r="HOE5" s="15"/>
      <c r="HOF5" s="15"/>
      <c r="HOG5" s="15"/>
      <c r="HOH5" s="15"/>
      <c r="HOI5" s="15"/>
      <c r="HOJ5" s="15"/>
      <c r="HOK5" s="15"/>
      <c r="HOL5" s="15"/>
      <c r="HOM5" s="15"/>
      <c r="HON5" s="15"/>
      <c r="HOO5" s="15"/>
      <c r="HOP5" s="15"/>
      <c r="HOQ5" s="15"/>
      <c r="HOR5" s="15"/>
      <c r="HOS5" s="15"/>
      <c r="HOT5" s="15"/>
      <c r="HOU5" s="15"/>
      <c r="HOV5" s="15"/>
      <c r="HOW5" s="15"/>
      <c r="HOX5" s="15"/>
      <c r="HOY5" s="15"/>
      <c r="HOZ5" s="15"/>
      <c r="HPA5" s="15"/>
      <c r="HPB5" s="15"/>
      <c r="HPC5" s="15"/>
      <c r="HPD5" s="15"/>
      <c r="HPE5" s="15"/>
      <c r="HPF5" s="15"/>
      <c r="HPG5" s="15"/>
      <c r="HPH5" s="15"/>
      <c r="HPI5" s="15"/>
      <c r="HPJ5" s="15"/>
      <c r="HPK5" s="15"/>
      <c r="HPL5" s="15"/>
      <c r="HPM5" s="15"/>
      <c r="HPN5" s="15"/>
      <c r="HPO5" s="15"/>
      <c r="HPP5" s="15"/>
      <c r="HPQ5" s="15"/>
      <c r="HPR5" s="15"/>
      <c r="HPS5" s="15"/>
      <c r="HPT5" s="15"/>
      <c r="HPU5" s="15"/>
      <c r="HPV5" s="15"/>
      <c r="HPW5" s="15"/>
      <c r="HPX5" s="15"/>
      <c r="HPY5" s="15"/>
      <c r="HPZ5" s="15"/>
      <c r="HQA5" s="15"/>
      <c r="HQB5" s="15"/>
      <c r="HQC5" s="15"/>
      <c r="HQD5" s="15"/>
      <c r="HQE5" s="15"/>
      <c r="HQF5" s="15"/>
      <c r="HQG5" s="15"/>
      <c r="HQH5" s="15"/>
      <c r="HQI5" s="15"/>
      <c r="HQJ5" s="15"/>
      <c r="HQK5" s="15"/>
      <c r="HQL5" s="15"/>
      <c r="HQM5" s="15"/>
      <c r="HQN5" s="15"/>
      <c r="HQO5" s="15"/>
      <c r="HQP5" s="15"/>
      <c r="HQQ5" s="15"/>
      <c r="HQR5" s="15"/>
      <c r="HQS5" s="15"/>
      <c r="HQT5" s="15"/>
      <c r="HQU5" s="15"/>
      <c r="HQV5" s="15"/>
      <c r="HQW5" s="15"/>
      <c r="HQX5" s="15"/>
      <c r="HQY5" s="15"/>
      <c r="HQZ5" s="15"/>
      <c r="HRA5" s="15"/>
      <c r="HRB5" s="15"/>
      <c r="HRC5" s="15"/>
      <c r="HRD5" s="15"/>
      <c r="HRE5" s="15"/>
      <c r="HRF5" s="15"/>
      <c r="HRG5" s="15"/>
      <c r="HRH5" s="15"/>
      <c r="HRI5" s="15"/>
      <c r="HRJ5" s="15"/>
      <c r="HRK5" s="15"/>
      <c r="HRL5" s="15"/>
      <c r="HRM5" s="15"/>
      <c r="HRN5" s="15"/>
      <c r="HRO5" s="15"/>
      <c r="HRP5" s="15"/>
      <c r="HRQ5" s="15"/>
      <c r="HRR5" s="15"/>
      <c r="HRS5" s="15"/>
      <c r="HRT5" s="15"/>
      <c r="HRU5" s="15"/>
      <c r="HRV5" s="15"/>
      <c r="HRW5" s="15"/>
      <c r="HRX5" s="15"/>
      <c r="HRY5" s="15"/>
      <c r="HRZ5" s="15"/>
      <c r="HSA5" s="15"/>
      <c r="HSB5" s="15"/>
      <c r="HSC5" s="15"/>
      <c r="HSD5" s="15"/>
      <c r="HSE5" s="15"/>
      <c r="HSF5" s="15"/>
      <c r="HSG5" s="15"/>
      <c r="HSH5" s="15"/>
      <c r="HSI5" s="15"/>
      <c r="HSJ5" s="15"/>
      <c r="HSK5" s="15"/>
      <c r="HSL5" s="15"/>
      <c r="HSM5" s="15"/>
      <c r="HSN5" s="15"/>
      <c r="HSO5" s="15"/>
      <c r="HSP5" s="15"/>
      <c r="HSQ5" s="15"/>
      <c r="HSR5" s="15"/>
      <c r="HSS5" s="15"/>
      <c r="HST5" s="15"/>
      <c r="HSU5" s="15"/>
      <c r="HSV5" s="15"/>
      <c r="HSW5" s="15"/>
      <c r="HSX5" s="15"/>
      <c r="HSY5" s="15"/>
      <c r="HSZ5" s="15"/>
      <c r="HTA5" s="15"/>
      <c r="HTB5" s="15"/>
      <c r="HTC5" s="15"/>
      <c r="HTD5" s="15"/>
      <c r="HTE5" s="15"/>
      <c r="HTF5" s="15"/>
      <c r="HTG5" s="15"/>
      <c r="HTH5" s="15"/>
      <c r="HTI5" s="15"/>
      <c r="HTJ5" s="15"/>
      <c r="HTK5" s="15"/>
      <c r="HTL5" s="15"/>
      <c r="HTM5" s="15"/>
      <c r="HTN5" s="15"/>
      <c r="HTO5" s="15"/>
      <c r="HTP5" s="15"/>
      <c r="HTQ5" s="15"/>
      <c r="HTR5" s="15"/>
      <c r="HTS5" s="15"/>
      <c r="HTT5" s="15"/>
      <c r="HTU5" s="15"/>
      <c r="HTV5" s="15"/>
      <c r="HTW5" s="15"/>
      <c r="HTX5" s="15"/>
      <c r="HTY5" s="15"/>
      <c r="HTZ5" s="15"/>
      <c r="HUA5" s="15"/>
      <c r="HUB5" s="15"/>
      <c r="HUC5" s="15"/>
      <c r="HUD5" s="15"/>
      <c r="HUE5" s="15"/>
      <c r="HUF5" s="15"/>
      <c r="HUG5" s="15"/>
      <c r="HUH5" s="15"/>
      <c r="HUI5" s="15"/>
      <c r="HUJ5" s="15"/>
      <c r="HUK5" s="15"/>
      <c r="HUL5" s="15"/>
      <c r="HUM5" s="15"/>
      <c r="HUN5" s="15"/>
      <c r="HUO5" s="15"/>
      <c r="HUP5" s="15"/>
      <c r="HUQ5" s="15"/>
      <c r="HUR5" s="15"/>
      <c r="HUS5" s="15"/>
      <c r="HUT5" s="15"/>
      <c r="HUU5" s="15"/>
      <c r="HUV5" s="15"/>
      <c r="HUW5" s="15"/>
      <c r="HUX5" s="15"/>
      <c r="HUY5" s="15"/>
      <c r="HUZ5" s="15"/>
      <c r="HVA5" s="15"/>
      <c r="HVB5" s="15"/>
      <c r="HVC5" s="15"/>
      <c r="HVD5" s="15"/>
      <c r="HVE5" s="15"/>
      <c r="HVF5" s="15"/>
      <c r="HVG5" s="15"/>
      <c r="HVH5" s="15"/>
      <c r="HVI5" s="15"/>
      <c r="HVJ5" s="15"/>
      <c r="HVK5" s="15"/>
      <c r="HVL5" s="15"/>
      <c r="HVM5" s="15"/>
      <c r="HVN5" s="15"/>
      <c r="HVO5" s="15"/>
      <c r="HVP5" s="15"/>
      <c r="HVQ5" s="15"/>
      <c r="HVR5" s="15"/>
      <c r="HVS5" s="15"/>
      <c r="HVT5" s="15"/>
      <c r="HVU5" s="15"/>
      <c r="HVV5" s="15"/>
      <c r="HVW5" s="15"/>
      <c r="HVX5" s="15"/>
      <c r="HVY5" s="15"/>
      <c r="HVZ5" s="15"/>
      <c r="HWA5" s="15"/>
      <c r="HWB5" s="15"/>
      <c r="HWC5" s="15"/>
      <c r="HWD5" s="15"/>
      <c r="HWE5" s="15"/>
      <c r="HWF5" s="15"/>
      <c r="HWG5" s="15"/>
      <c r="HWH5" s="15"/>
      <c r="HWI5" s="15"/>
      <c r="HWJ5" s="15"/>
      <c r="HWK5" s="15"/>
      <c r="HWL5" s="15"/>
      <c r="HWM5" s="15"/>
      <c r="HWN5" s="15"/>
      <c r="HWO5" s="15"/>
      <c r="HWP5" s="15"/>
      <c r="HWQ5" s="15"/>
      <c r="HWR5" s="15"/>
      <c r="HWS5" s="15"/>
      <c r="HWT5" s="15"/>
      <c r="HWU5" s="15"/>
      <c r="HWV5" s="15"/>
      <c r="HWW5" s="15"/>
      <c r="HWX5" s="15"/>
      <c r="HWY5" s="15"/>
      <c r="HWZ5" s="15"/>
      <c r="HXA5" s="15"/>
      <c r="HXB5" s="15"/>
      <c r="HXC5" s="15"/>
      <c r="HXD5" s="15"/>
      <c r="HXE5" s="15"/>
      <c r="HXF5" s="15"/>
      <c r="HXG5" s="15"/>
      <c r="HXH5" s="15"/>
      <c r="HXI5" s="15"/>
      <c r="HXJ5" s="15"/>
      <c r="HXK5" s="15"/>
      <c r="HXL5" s="15"/>
      <c r="HXM5" s="15"/>
      <c r="HXN5" s="15"/>
      <c r="HXO5" s="15"/>
      <c r="HXP5" s="15"/>
      <c r="HXQ5" s="15"/>
      <c r="HXR5" s="15"/>
      <c r="HXS5" s="15"/>
      <c r="HXT5" s="15"/>
      <c r="HXU5" s="15"/>
      <c r="HXV5" s="15"/>
      <c r="HXW5" s="15"/>
      <c r="HXX5" s="15"/>
      <c r="HXY5" s="15"/>
      <c r="HXZ5" s="15"/>
      <c r="HYA5" s="15"/>
      <c r="HYB5" s="15"/>
      <c r="HYC5" s="15"/>
      <c r="HYD5" s="15"/>
      <c r="HYE5" s="15"/>
      <c r="HYF5" s="15"/>
      <c r="HYG5" s="15"/>
      <c r="HYH5" s="15"/>
      <c r="HYI5" s="15"/>
      <c r="HYJ5" s="15"/>
      <c r="HYK5" s="15"/>
      <c r="HYL5" s="15"/>
      <c r="HYM5" s="15"/>
      <c r="HYN5" s="15"/>
      <c r="HYO5" s="15"/>
      <c r="HYP5" s="15"/>
      <c r="HYQ5" s="15"/>
      <c r="HYR5" s="15"/>
      <c r="HYS5" s="15"/>
      <c r="HYT5" s="15"/>
      <c r="HYU5" s="15"/>
      <c r="HYV5" s="15"/>
      <c r="HYW5" s="15"/>
      <c r="HYX5" s="15"/>
      <c r="HYY5" s="15"/>
      <c r="HYZ5" s="15"/>
      <c r="HZA5" s="15"/>
      <c r="HZB5" s="15"/>
      <c r="HZC5" s="15"/>
      <c r="HZD5" s="15"/>
      <c r="HZE5" s="15"/>
      <c r="HZF5" s="15"/>
      <c r="HZG5" s="15"/>
      <c r="HZH5" s="15"/>
      <c r="HZI5" s="15"/>
      <c r="HZJ5" s="15"/>
      <c r="HZK5" s="15"/>
      <c r="HZL5" s="15"/>
      <c r="HZM5" s="15"/>
      <c r="HZN5" s="15"/>
      <c r="HZO5" s="15"/>
      <c r="HZP5" s="15"/>
      <c r="HZQ5" s="15"/>
      <c r="HZR5" s="15"/>
      <c r="HZS5" s="15"/>
      <c r="HZT5" s="15"/>
      <c r="HZU5" s="15"/>
      <c r="HZV5" s="15"/>
      <c r="HZW5" s="15"/>
      <c r="HZX5" s="15"/>
      <c r="HZY5" s="15"/>
      <c r="HZZ5" s="15"/>
      <c r="IAA5" s="15"/>
      <c r="IAB5" s="15"/>
      <c r="IAC5" s="15"/>
      <c r="IAD5" s="15"/>
      <c r="IAE5" s="15"/>
      <c r="IAF5" s="15"/>
      <c r="IAG5" s="15"/>
      <c r="IAH5" s="15"/>
      <c r="IAI5" s="15"/>
      <c r="IAJ5" s="15"/>
      <c r="IAK5" s="15"/>
      <c r="IAL5" s="15"/>
      <c r="IAM5" s="15"/>
      <c r="IAN5" s="15"/>
      <c r="IAO5" s="15"/>
      <c r="IAP5" s="15"/>
      <c r="IAQ5" s="15"/>
      <c r="IAR5" s="15"/>
      <c r="IAS5" s="15"/>
      <c r="IAT5" s="15"/>
      <c r="IAU5" s="15"/>
      <c r="IAV5" s="15"/>
      <c r="IAW5" s="15"/>
      <c r="IAX5" s="15"/>
      <c r="IAY5" s="15"/>
      <c r="IAZ5" s="15"/>
      <c r="IBA5" s="15"/>
      <c r="IBB5" s="15"/>
      <c r="IBC5" s="15"/>
      <c r="IBD5" s="15"/>
      <c r="IBE5" s="15"/>
      <c r="IBF5" s="15"/>
      <c r="IBG5" s="15"/>
      <c r="IBH5" s="15"/>
      <c r="IBI5" s="15"/>
      <c r="IBJ5" s="15"/>
      <c r="IBK5" s="15"/>
      <c r="IBL5" s="15"/>
      <c r="IBM5" s="15"/>
      <c r="IBN5" s="15"/>
      <c r="IBO5" s="15"/>
      <c r="IBP5" s="15"/>
      <c r="IBQ5" s="15"/>
      <c r="IBR5" s="15"/>
      <c r="IBS5" s="15"/>
      <c r="IBT5" s="15"/>
      <c r="IBU5" s="15"/>
      <c r="IBV5" s="15"/>
      <c r="IBW5" s="15"/>
      <c r="IBX5" s="15"/>
      <c r="IBY5" s="15"/>
      <c r="IBZ5" s="15"/>
      <c r="ICA5" s="15"/>
      <c r="ICB5" s="15"/>
      <c r="ICC5" s="15"/>
      <c r="ICD5" s="15"/>
      <c r="ICE5" s="15"/>
      <c r="ICF5" s="15"/>
      <c r="ICG5" s="15"/>
      <c r="ICH5" s="15"/>
      <c r="ICI5" s="15"/>
      <c r="ICJ5" s="15"/>
      <c r="ICK5" s="15"/>
      <c r="ICL5" s="15"/>
      <c r="ICM5" s="15"/>
      <c r="ICN5" s="15"/>
      <c r="ICO5" s="15"/>
      <c r="ICP5" s="15"/>
      <c r="ICQ5" s="15"/>
      <c r="ICR5" s="15"/>
      <c r="ICS5" s="15"/>
      <c r="ICT5" s="15"/>
      <c r="ICU5" s="15"/>
      <c r="ICV5" s="15"/>
      <c r="ICW5" s="15"/>
      <c r="ICX5" s="15"/>
      <c r="ICY5" s="15"/>
      <c r="ICZ5" s="15"/>
      <c r="IDA5" s="15"/>
      <c r="IDB5" s="15"/>
      <c r="IDC5" s="15"/>
      <c r="IDD5" s="15"/>
      <c r="IDE5" s="15"/>
      <c r="IDF5" s="15"/>
      <c r="IDG5" s="15"/>
      <c r="IDH5" s="15"/>
      <c r="IDI5" s="15"/>
      <c r="IDJ5" s="15"/>
      <c r="IDK5" s="15"/>
      <c r="IDL5" s="15"/>
      <c r="IDM5" s="15"/>
      <c r="IDN5" s="15"/>
      <c r="IDO5" s="15"/>
      <c r="IDP5" s="15"/>
      <c r="IDQ5" s="15"/>
      <c r="IDR5" s="15"/>
      <c r="IDS5" s="15"/>
      <c r="IDT5" s="15"/>
      <c r="IDU5" s="15"/>
      <c r="IDV5" s="15"/>
      <c r="IDW5" s="15"/>
      <c r="IDX5" s="15"/>
      <c r="IDY5" s="15"/>
      <c r="IDZ5" s="15"/>
      <c r="IEA5" s="15"/>
      <c r="IEB5" s="15"/>
      <c r="IEC5" s="15"/>
      <c r="IED5" s="15"/>
      <c r="IEE5" s="15"/>
      <c r="IEF5" s="15"/>
      <c r="IEG5" s="15"/>
      <c r="IEH5" s="15"/>
      <c r="IEI5" s="15"/>
      <c r="IEJ5" s="15"/>
      <c r="IEK5" s="15"/>
      <c r="IEL5" s="15"/>
      <c r="IEM5" s="15"/>
      <c r="IEN5" s="15"/>
      <c r="IEO5" s="15"/>
      <c r="IEP5" s="15"/>
      <c r="IEQ5" s="15"/>
      <c r="IER5" s="15"/>
      <c r="IES5" s="15"/>
      <c r="IET5" s="15"/>
      <c r="IEU5" s="15"/>
      <c r="IEV5" s="15"/>
      <c r="IEW5" s="15"/>
      <c r="IEX5" s="15"/>
      <c r="IEY5" s="15"/>
      <c r="IEZ5" s="15"/>
      <c r="IFA5" s="15"/>
      <c r="IFB5" s="15"/>
      <c r="IFC5" s="15"/>
      <c r="IFD5" s="15"/>
      <c r="IFE5" s="15"/>
      <c r="IFF5" s="15"/>
      <c r="IFG5" s="15"/>
      <c r="IFH5" s="15"/>
      <c r="IFI5" s="15"/>
      <c r="IFJ5" s="15"/>
      <c r="IFK5" s="15"/>
      <c r="IFL5" s="15"/>
      <c r="IFM5" s="15"/>
      <c r="IFN5" s="15"/>
      <c r="IFO5" s="15"/>
      <c r="IFP5" s="15"/>
      <c r="IFQ5" s="15"/>
      <c r="IFR5" s="15"/>
      <c r="IFS5" s="15"/>
      <c r="IFT5" s="15"/>
      <c r="IFU5" s="15"/>
      <c r="IFV5" s="15"/>
      <c r="IFW5" s="15"/>
      <c r="IFX5" s="15"/>
      <c r="IFY5" s="15"/>
      <c r="IFZ5" s="15"/>
      <c r="IGA5" s="15"/>
      <c r="IGB5" s="15"/>
      <c r="IGC5" s="15"/>
      <c r="IGD5" s="15"/>
      <c r="IGE5" s="15"/>
      <c r="IGF5" s="15"/>
      <c r="IGG5" s="15"/>
      <c r="IGH5" s="15"/>
      <c r="IGI5" s="15"/>
      <c r="IGJ5" s="15"/>
      <c r="IGK5" s="15"/>
      <c r="IGL5" s="15"/>
      <c r="IGM5" s="15"/>
      <c r="IGN5" s="15"/>
      <c r="IGO5" s="15"/>
      <c r="IGP5" s="15"/>
      <c r="IGQ5" s="15"/>
      <c r="IGR5" s="15"/>
      <c r="IGS5" s="15"/>
      <c r="IGT5" s="15"/>
      <c r="IGU5" s="15"/>
      <c r="IGV5" s="15"/>
      <c r="IGW5" s="15"/>
      <c r="IGX5" s="15"/>
      <c r="IGY5" s="15"/>
      <c r="IGZ5" s="15"/>
      <c r="IHA5" s="15"/>
      <c r="IHB5" s="15"/>
      <c r="IHC5" s="15"/>
      <c r="IHD5" s="15"/>
      <c r="IHE5" s="15"/>
      <c r="IHF5" s="15"/>
      <c r="IHG5" s="15"/>
      <c r="IHH5" s="15"/>
      <c r="IHI5" s="15"/>
      <c r="IHJ5" s="15"/>
      <c r="IHK5" s="15"/>
      <c r="IHL5" s="15"/>
      <c r="IHM5" s="15"/>
      <c r="IHN5" s="15"/>
      <c r="IHO5" s="15"/>
      <c r="IHP5" s="15"/>
      <c r="IHQ5" s="15"/>
      <c r="IHR5" s="15"/>
      <c r="IHS5" s="15"/>
      <c r="IHT5" s="15"/>
      <c r="IHU5" s="15"/>
      <c r="IHV5" s="15"/>
      <c r="IHW5" s="15"/>
      <c r="IHX5" s="15"/>
      <c r="IHY5" s="15"/>
      <c r="IHZ5" s="15"/>
      <c r="IIA5" s="15"/>
      <c r="IIB5" s="15"/>
      <c r="IIC5" s="15"/>
      <c r="IID5" s="15"/>
      <c r="IIE5" s="15"/>
      <c r="IIF5" s="15"/>
      <c r="IIG5" s="15"/>
      <c r="IIH5" s="15"/>
      <c r="III5" s="15"/>
      <c r="IIJ5" s="15"/>
      <c r="IIK5" s="15"/>
      <c r="IIL5" s="15"/>
      <c r="IIM5" s="15"/>
      <c r="IIN5" s="15"/>
      <c r="IIO5" s="15"/>
      <c r="IIP5" s="15"/>
      <c r="IIQ5" s="15"/>
      <c r="IIR5" s="15"/>
      <c r="IIS5" s="15"/>
      <c r="IIT5" s="15"/>
      <c r="IIU5" s="15"/>
      <c r="IIV5" s="15"/>
      <c r="IIW5" s="15"/>
      <c r="IIX5" s="15"/>
      <c r="IIY5" s="15"/>
      <c r="IIZ5" s="15"/>
      <c r="IJA5" s="15"/>
      <c r="IJB5" s="15"/>
      <c r="IJC5" s="15"/>
      <c r="IJD5" s="15"/>
      <c r="IJE5" s="15"/>
      <c r="IJF5" s="15"/>
      <c r="IJG5" s="15"/>
      <c r="IJH5" s="15"/>
      <c r="IJI5" s="15"/>
      <c r="IJJ5" s="15"/>
      <c r="IJK5" s="15"/>
      <c r="IJL5" s="15"/>
      <c r="IJM5" s="15"/>
      <c r="IJN5" s="15"/>
      <c r="IJO5" s="15"/>
      <c r="IJP5" s="15"/>
      <c r="IJQ5" s="15"/>
      <c r="IJR5" s="15"/>
      <c r="IJS5" s="15"/>
      <c r="IJT5" s="15"/>
      <c r="IJU5" s="15"/>
      <c r="IJV5" s="15"/>
      <c r="IJW5" s="15"/>
      <c r="IJX5" s="15"/>
      <c r="IJY5" s="15"/>
      <c r="IJZ5" s="15"/>
      <c r="IKA5" s="15"/>
      <c r="IKB5" s="15"/>
      <c r="IKC5" s="15"/>
      <c r="IKD5" s="15"/>
      <c r="IKE5" s="15"/>
      <c r="IKF5" s="15"/>
      <c r="IKG5" s="15"/>
      <c r="IKH5" s="15"/>
      <c r="IKI5" s="15"/>
      <c r="IKJ5" s="15"/>
      <c r="IKK5" s="15"/>
      <c r="IKL5" s="15"/>
      <c r="IKM5" s="15"/>
      <c r="IKN5" s="15"/>
      <c r="IKO5" s="15"/>
      <c r="IKP5" s="15"/>
      <c r="IKQ5" s="15"/>
      <c r="IKR5" s="15"/>
      <c r="IKS5" s="15"/>
      <c r="IKT5" s="15"/>
      <c r="IKU5" s="15"/>
      <c r="IKV5" s="15"/>
      <c r="IKW5" s="15"/>
      <c r="IKX5" s="15"/>
      <c r="IKY5" s="15"/>
      <c r="IKZ5" s="15"/>
      <c r="ILA5" s="15"/>
      <c r="ILB5" s="15"/>
      <c r="ILC5" s="15"/>
      <c r="ILD5" s="15"/>
      <c r="ILE5" s="15"/>
      <c r="ILF5" s="15"/>
      <c r="ILG5" s="15"/>
      <c r="ILH5" s="15"/>
      <c r="ILI5" s="15"/>
      <c r="ILJ5" s="15"/>
      <c r="ILK5" s="15"/>
      <c r="ILL5" s="15"/>
      <c r="ILM5" s="15"/>
      <c r="ILN5" s="15"/>
      <c r="ILO5" s="15"/>
      <c r="ILP5" s="15"/>
      <c r="ILQ5" s="15"/>
      <c r="ILR5" s="15"/>
      <c r="ILS5" s="15"/>
      <c r="ILT5" s="15"/>
      <c r="ILU5" s="15"/>
      <c r="ILV5" s="15"/>
      <c r="ILW5" s="15"/>
      <c r="ILX5" s="15"/>
      <c r="ILY5" s="15"/>
      <c r="ILZ5" s="15"/>
      <c r="IMA5" s="15"/>
      <c r="IMB5" s="15"/>
      <c r="IMC5" s="15"/>
      <c r="IMD5" s="15"/>
      <c r="IME5" s="15"/>
      <c r="IMF5" s="15"/>
      <c r="IMG5" s="15"/>
      <c r="IMH5" s="15"/>
      <c r="IMI5" s="15"/>
      <c r="IMJ5" s="15"/>
      <c r="IMK5" s="15"/>
      <c r="IML5" s="15"/>
      <c r="IMM5" s="15"/>
      <c r="IMN5" s="15"/>
      <c r="IMO5" s="15"/>
      <c r="IMP5" s="15"/>
      <c r="IMQ5" s="15"/>
      <c r="IMR5" s="15"/>
      <c r="IMS5" s="15"/>
      <c r="IMT5" s="15"/>
      <c r="IMU5" s="15"/>
      <c r="IMV5" s="15"/>
      <c r="IMW5" s="15"/>
      <c r="IMX5" s="15"/>
      <c r="IMY5" s="15"/>
      <c r="IMZ5" s="15"/>
      <c r="INA5" s="15"/>
      <c r="INB5" s="15"/>
      <c r="INC5" s="15"/>
      <c r="IND5" s="15"/>
      <c r="INE5" s="15"/>
      <c r="INF5" s="15"/>
      <c r="ING5" s="15"/>
      <c r="INH5" s="15"/>
      <c r="INI5" s="15"/>
      <c r="INJ5" s="15"/>
      <c r="INK5" s="15"/>
      <c r="INL5" s="15"/>
      <c r="INM5" s="15"/>
      <c r="INN5" s="15"/>
      <c r="INO5" s="15"/>
      <c r="INP5" s="15"/>
      <c r="INQ5" s="15"/>
      <c r="INR5" s="15"/>
      <c r="INS5" s="15"/>
      <c r="INT5" s="15"/>
      <c r="INU5" s="15"/>
      <c r="INV5" s="15"/>
      <c r="INW5" s="15"/>
      <c r="INX5" s="15"/>
      <c r="INY5" s="15"/>
      <c r="INZ5" s="15"/>
      <c r="IOA5" s="15"/>
      <c r="IOB5" s="15"/>
      <c r="IOC5" s="15"/>
      <c r="IOD5" s="15"/>
      <c r="IOE5" s="15"/>
      <c r="IOF5" s="15"/>
      <c r="IOG5" s="15"/>
      <c r="IOH5" s="15"/>
      <c r="IOI5" s="15"/>
      <c r="IOJ5" s="15"/>
      <c r="IOK5" s="15"/>
      <c r="IOL5" s="15"/>
      <c r="IOM5" s="15"/>
      <c r="ION5" s="15"/>
      <c r="IOO5" s="15"/>
      <c r="IOP5" s="15"/>
      <c r="IOQ5" s="15"/>
      <c r="IOR5" s="15"/>
      <c r="IOS5" s="15"/>
      <c r="IOT5" s="15"/>
      <c r="IOU5" s="15"/>
      <c r="IOV5" s="15"/>
      <c r="IOW5" s="15"/>
      <c r="IOX5" s="15"/>
      <c r="IOY5" s="15"/>
      <c r="IOZ5" s="15"/>
      <c r="IPA5" s="15"/>
      <c r="IPB5" s="15"/>
      <c r="IPC5" s="15"/>
      <c r="IPD5" s="15"/>
      <c r="IPE5" s="15"/>
      <c r="IPF5" s="15"/>
      <c r="IPG5" s="15"/>
      <c r="IPH5" s="15"/>
      <c r="IPI5" s="15"/>
      <c r="IPJ5" s="15"/>
      <c r="IPK5" s="15"/>
      <c r="IPL5" s="15"/>
      <c r="IPM5" s="15"/>
      <c r="IPN5" s="15"/>
      <c r="IPO5" s="15"/>
      <c r="IPP5" s="15"/>
      <c r="IPQ5" s="15"/>
      <c r="IPR5" s="15"/>
      <c r="IPS5" s="15"/>
      <c r="IPT5" s="15"/>
      <c r="IPU5" s="15"/>
      <c r="IPV5" s="15"/>
      <c r="IPW5" s="15"/>
      <c r="IPX5" s="15"/>
      <c r="IPY5" s="15"/>
      <c r="IPZ5" s="15"/>
      <c r="IQA5" s="15"/>
      <c r="IQB5" s="15"/>
      <c r="IQC5" s="15"/>
      <c r="IQD5" s="15"/>
      <c r="IQE5" s="15"/>
      <c r="IQF5" s="15"/>
      <c r="IQG5" s="15"/>
      <c r="IQH5" s="15"/>
      <c r="IQI5" s="15"/>
      <c r="IQJ5" s="15"/>
      <c r="IQK5" s="15"/>
      <c r="IQL5" s="15"/>
      <c r="IQM5" s="15"/>
      <c r="IQN5" s="15"/>
      <c r="IQO5" s="15"/>
      <c r="IQP5" s="15"/>
      <c r="IQQ5" s="15"/>
      <c r="IQR5" s="15"/>
      <c r="IQS5" s="15"/>
      <c r="IQT5" s="15"/>
      <c r="IQU5" s="15"/>
      <c r="IQV5" s="15"/>
      <c r="IQW5" s="15"/>
      <c r="IQX5" s="15"/>
      <c r="IQY5" s="15"/>
      <c r="IQZ5" s="15"/>
      <c r="IRA5" s="15"/>
      <c r="IRB5" s="15"/>
      <c r="IRC5" s="15"/>
      <c r="IRD5" s="15"/>
      <c r="IRE5" s="15"/>
      <c r="IRF5" s="15"/>
      <c r="IRG5" s="15"/>
      <c r="IRH5" s="15"/>
      <c r="IRI5" s="15"/>
      <c r="IRJ5" s="15"/>
      <c r="IRK5" s="15"/>
      <c r="IRL5" s="15"/>
      <c r="IRM5" s="15"/>
      <c r="IRN5" s="15"/>
      <c r="IRO5" s="15"/>
      <c r="IRP5" s="15"/>
      <c r="IRQ5" s="15"/>
      <c r="IRR5" s="15"/>
      <c r="IRS5" s="15"/>
      <c r="IRT5" s="15"/>
      <c r="IRU5" s="15"/>
      <c r="IRV5" s="15"/>
      <c r="IRW5" s="15"/>
      <c r="IRX5" s="15"/>
      <c r="IRY5" s="15"/>
      <c r="IRZ5" s="15"/>
      <c r="ISA5" s="15"/>
      <c r="ISB5" s="15"/>
      <c r="ISC5" s="15"/>
      <c r="ISD5" s="15"/>
      <c r="ISE5" s="15"/>
      <c r="ISF5" s="15"/>
      <c r="ISG5" s="15"/>
      <c r="ISH5" s="15"/>
      <c r="ISI5" s="15"/>
      <c r="ISJ5" s="15"/>
      <c r="ISK5" s="15"/>
      <c r="ISL5" s="15"/>
      <c r="ISM5" s="15"/>
      <c r="ISN5" s="15"/>
      <c r="ISO5" s="15"/>
      <c r="ISP5" s="15"/>
      <c r="ISQ5" s="15"/>
      <c r="ISR5" s="15"/>
      <c r="ISS5" s="15"/>
      <c r="IST5" s="15"/>
      <c r="ISU5" s="15"/>
      <c r="ISV5" s="15"/>
      <c r="ISW5" s="15"/>
      <c r="ISX5" s="15"/>
      <c r="ISY5" s="15"/>
      <c r="ISZ5" s="15"/>
      <c r="ITA5" s="15"/>
      <c r="ITB5" s="15"/>
      <c r="ITC5" s="15"/>
      <c r="ITD5" s="15"/>
      <c r="ITE5" s="15"/>
      <c r="ITF5" s="15"/>
      <c r="ITG5" s="15"/>
      <c r="ITH5" s="15"/>
      <c r="ITI5" s="15"/>
      <c r="ITJ5" s="15"/>
      <c r="ITK5" s="15"/>
      <c r="ITL5" s="15"/>
      <c r="ITM5" s="15"/>
      <c r="ITN5" s="15"/>
      <c r="ITO5" s="15"/>
      <c r="ITP5" s="15"/>
      <c r="ITQ5" s="15"/>
      <c r="ITR5" s="15"/>
      <c r="ITS5" s="15"/>
      <c r="ITT5" s="15"/>
      <c r="ITU5" s="15"/>
      <c r="ITV5" s="15"/>
      <c r="ITW5" s="15"/>
      <c r="ITX5" s="15"/>
      <c r="ITY5" s="15"/>
      <c r="ITZ5" s="15"/>
      <c r="IUA5" s="15"/>
      <c r="IUB5" s="15"/>
      <c r="IUC5" s="15"/>
      <c r="IUD5" s="15"/>
      <c r="IUE5" s="15"/>
      <c r="IUF5" s="15"/>
      <c r="IUG5" s="15"/>
      <c r="IUH5" s="15"/>
      <c r="IUI5" s="15"/>
      <c r="IUJ5" s="15"/>
      <c r="IUK5" s="15"/>
      <c r="IUL5" s="15"/>
      <c r="IUM5" s="15"/>
      <c r="IUN5" s="15"/>
      <c r="IUO5" s="15"/>
      <c r="IUP5" s="15"/>
      <c r="IUQ5" s="15"/>
      <c r="IUR5" s="15"/>
      <c r="IUS5" s="15"/>
      <c r="IUT5" s="15"/>
      <c r="IUU5" s="15"/>
      <c r="IUV5" s="15"/>
      <c r="IUW5" s="15"/>
      <c r="IUX5" s="15"/>
      <c r="IUY5" s="15"/>
      <c r="IUZ5" s="15"/>
      <c r="IVA5" s="15"/>
      <c r="IVB5" s="15"/>
      <c r="IVC5" s="15"/>
      <c r="IVD5" s="15"/>
      <c r="IVE5" s="15"/>
      <c r="IVF5" s="15"/>
      <c r="IVG5" s="15"/>
      <c r="IVH5" s="15"/>
      <c r="IVI5" s="15"/>
      <c r="IVJ5" s="15"/>
      <c r="IVK5" s="15"/>
      <c r="IVL5" s="15"/>
      <c r="IVM5" s="15"/>
      <c r="IVN5" s="15"/>
      <c r="IVO5" s="15"/>
      <c r="IVP5" s="15"/>
      <c r="IVQ5" s="15"/>
      <c r="IVR5" s="15"/>
      <c r="IVS5" s="15"/>
      <c r="IVT5" s="15"/>
      <c r="IVU5" s="15"/>
      <c r="IVV5" s="15"/>
      <c r="IVW5" s="15"/>
      <c r="IVX5" s="15"/>
      <c r="IVY5" s="15"/>
      <c r="IVZ5" s="15"/>
      <c r="IWA5" s="15"/>
      <c r="IWB5" s="15"/>
      <c r="IWC5" s="15"/>
      <c r="IWD5" s="15"/>
      <c r="IWE5" s="15"/>
      <c r="IWF5" s="15"/>
      <c r="IWG5" s="15"/>
      <c r="IWH5" s="15"/>
      <c r="IWI5" s="15"/>
      <c r="IWJ5" s="15"/>
      <c r="IWK5" s="15"/>
      <c r="IWL5" s="15"/>
      <c r="IWM5" s="15"/>
      <c r="IWN5" s="15"/>
      <c r="IWO5" s="15"/>
      <c r="IWP5" s="15"/>
      <c r="IWQ5" s="15"/>
      <c r="IWR5" s="15"/>
      <c r="IWS5" s="15"/>
      <c r="IWT5" s="15"/>
      <c r="IWU5" s="15"/>
      <c r="IWV5" s="15"/>
      <c r="IWW5" s="15"/>
      <c r="IWX5" s="15"/>
      <c r="IWY5" s="15"/>
      <c r="IWZ5" s="15"/>
      <c r="IXA5" s="15"/>
      <c r="IXB5" s="15"/>
      <c r="IXC5" s="15"/>
      <c r="IXD5" s="15"/>
      <c r="IXE5" s="15"/>
      <c r="IXF5" s="15"/>
      <c r="IXG5" s="15"/>
      <c r="IXH5" s="15"/>
      <c r="IXI5" s="15"/>
      <c r="IXJ5" s="15"/>
      <c r="IXK5" s="15"/>
      <c r="IXL5" s="15"/>
      <c r="IXM5" s="15"/>
      <c r="IXN5" s="15"/>
      <c r="IXO5" s="15"/>
      <c r="IXP5" s="15"/>
      <c r="IXQ5" s="15"/>
      <c r="IXR5" s="15"/>
      <c r="IXS5" s="15"/>
      <c r="IXT5" s="15"/>
      <c r="IXU5" s="15"/>
      <c r="IXV5" s="15"/>
      <c r="IXW5" s="15"/>
      <c r="IXX5" s="15"/>
      <c r="IXY5" s="15"/>
      <c r="IXZ5" s="15"/>
      <c r="IYA5" s="15"/>
      <c r="IYB5" s="15"/>
      <c r="IYC5" s="15"/>
      <c r="IYD5" s="15"/>
      <c r="IYE5" s="15"/>
      <c r="IYF5" s="15"/>
      <c r="IYG5" s="15"/>
      <c r="IYH5" s="15"/>
      <c r="IYI5" s="15"/>
      <c r="IYJ5" s="15"/>
      <c r="IYK5" s="15"/>
      <c r="IYL5" s="15"/>
      <c r="IYM5" s="15"/>
      <c r="IYN5" s="15"/>
      <c r="IYO5" s="15"/>
      <c r="IYP5" s="15"/>
      <c r="IYQ5" s="15"/>
      <c r="IYR5" s="15"/>
      <c r="IYS5" s="15"/>
      <c r="IYT5" s="15"/>
      <c r="IYU5" s="15"/>
      <c r="IYV5" s="15"/>
      <c r="IYW5" s="15"/>
      <c r="IYX5" s="15"/>
      <c r="IYY5" s="15"/>
      <c r="IYZ5" s="15"/>
      <c r="IZA5" s="15"/>
      <c r="IZB5" s="15"/>
      <c r="IZC5" s="15"/>
      <c r="IZD5" s="15"/>
      <c r="IZE5" s="15"/>
      <c r="IZF5" s="15"/>
      <c r="IZG5" s="15"/>
      <c r="IZH5" s="15"/>
      <c r="IZI5" s="15"/>
      <c r="IZJ5" s="15"/>
      <c r="IZK5" s="15"/>
      <c r="IZL5" s="15"/>
      <c r="IZM5" s="15"/>
      <c r="IZN5" s="15"/>
      <c r="IZO5" s="15"/>
      <c r="IZP5" s="15"/>
      <c r="IZQ5" s="15"/>
      <c r="IZR5" s="15"/>
      <c r="IZS5" s="15"/>
      <c r="IZT5" s="15"/>
      <c r="IZU5" s="15"/>
      <c r="IZV5" s="15"/>
      <c r="IZW5" s="15"/>
      <c r="IZX5" s="15"/>
      <c r="IZY5" s="15"/>
      <c r="IZZ5" s="15"/>
      <c r="JAA5" s="15"/>
      <c r="JAB5" s="15"/>
      <c r="JAC5" s="15"/>
      <c r="JAD5" s="15"/>
      <c r="JAE5" s="15"/>
      <c r="JAF5" s="15"/>
      <c r="JAG5" s="15"/>
      <c r="JAH5" s="15"/>
      <c r="JAI5" s="15"/>
      <c r="JAJ5" s="15"/>
      <c r="JAK5" s="15"/>
      <c r="JAL5" s="15"/>
      <c r="JAM5" s="15"/>
      <c r="JAN5" s="15"/>
      <c r="JAO5" s="15"/>
      <c r="JAP5" s="15"/>
      <c r="JAQ5" s="15"/>
      <c r="JAR5" s="15"/>
      <c r="JAS5" s="15"/>
      <c r="JAT5" s="15"/>
      <c r="JAU5" s="15"/>
      <c r="JAV5" s="15"/>
      <c r="JAW5" s="15"/>
      <c r="JAX5" s="15"/>
      <c r="JAY5" s="15"/>
      <c r="JAZ5" s="15"/>
      <c r="JBA5" s="15"/>
      <c r="JBB5" s="15"/>
      <c r="JBC5" s="15"/>
      <c r="JBD5" s="15"/>
      <c r="JBE5" s="15"/>
      <c r="JBF5" s="15"/>
      <c r="JBG5" s="15"/>
      <c r="JBH5" s="15"/>
      <c r="JBI5" s="15"/>
      <c r="JBJ5" s="15"/>
      <c r="JBK5" s="15"/>
      <c r="JBL5" s="15"/>
      <c r="JBM5" s="15"/>
      <c r="JBN5" s="15"/>
      <c r="JBO5" s="15"/>
      <c r="JBP5" s="15"/>
      <c r="JBQ5" s="15"/>
      <c r="JBR5" s="15"/>
      <c r="JBS5" s="15"/>
      <c r="JBT5" s="15"/>
      <c r="JBU5" s="15"/>
      <c r="JBV5" s="15"/>
      <c r="JBW5" s="15"/>
      <c r="JBX5" s="15"/>
      <c r="JBY5" s="15"/>
      <c r="JBZ5" s="15"/>
      <c r="JCA5" s="15"/>
      <c r="JCB5" s="15"/>
      <c r="JCC5" s="15"/>
      <c r="JCD5" s="15"/>
      <c r="JCE5" s="15"/>
      <c r="JCF5" s="15"/>
      <c r="JCG5" s="15"/>
      <c r="JCH5" s="15"/>
      <c r="JCI5" s="15"/>
      <c r="JCJ5" s="15"/>
      <c r="JCK5" s="15"/>
      <c r="JCL5" s="15"/>
      <c r="JCM5" s="15"/>
      <c r="JCN5" s="15"/>
      <c r="JCO5" s="15"/>
      <c r="JCP5" s="15"/>
      <c r="JCQ5" s="15"/>
      <c r="JCR5" s="15"/>
      <c r="JCS5" s="15"/>
      <c r="JCT5" s="15"/>
      <c r="JCU5" s="15"/>
      <c r="JCV5" s="15"/>
      <c r="JCW5" s="15"/>
      <c r="JCX5" s="15"/>
      <c r="JCY5" s="15"/>
      <c r="JCZ5" s="15"/>
      <c r="JDA5" s="15"/>
      <c r="JDB5" s="15"/>
      <c r="JDC5" s="15"/>
      <c r="JDD5" s="15"/>
      <c r="JDE5" s="15"/>
      <c r="JDF5" s="15"/>
      <c r="JDG5" s="15"/>
      <c r="JDH5" s="15"/>
      <c r="JDI5" s="15"/>
      <c r="JDJ5" s="15"/>
      <c r="JDK5" s="15"/>
      <c r="JDL5" s="15"/>
      <c r="JDM5" s="15"/>
      <c r="JDN5" s="15"/>
      <c r="JDO5" s="15"/>
      <c r="JDP5" s="15"/>
      <c r="JDQ5" s="15"/>
      <c r="JDR5" s="15"/>
      <c r="JDS5" s="15"/>
      <c r="JDT5" s="15"/>
      <c r="JDU5" s="15"/>
      <c r="JDV5" s="15"/>
      <c r="JDW5" s="15"/>
      <c r="JDX5" s="15"/>
      <c r="JDY5" s="15"/>
      <c r="JDZ5" s="15"/>
      <c r="JEA5" s="15"/>
      <c r="JEB5" s="15"/>
      <c r="JEC5" s="15"/>
      <c r="JED5" s="15"/>
      <c r="JEE5" s="15"/>
      <c r="JEF5" s="15"/>
      <c r="JEG5" s="15"/>
      <c r="JEH5" s="15"/>
      <c r="JEI5" s="15"/>
      <c r="JEJ5" s="15"/>
      <c r="JEK5" s="15"/>
      <c r="JEL5" s="15"/>
      <c r="JEM5" s="15"/>
      <c r="JEN5" s="15"/>
      <c r="JEO5" s="15"/>
      <c r="JEP5" s="15"/>
      <c r="JEQ5" s="15"/>
      <c r="JER5" s="15"/>
      <c r="JES5" s="15"/>
      <c r="JET5" s="15"/>
      <c r="JEU5" s="15"/>
      <c r="JEV5" s="15"/>
      <c r="JEW5" s="15"/>
      <c r="JEX5" s="15"/>
      <c r="JEY5" s="15"/>
      <c r="JEZ5" s="15"/>
      <c r="JFA5" s="15"/>
      <c r="JFB5" s="15"/>
      <c r="JFC5" s="15"/>
      <c r="JFD5" s="15"/>
      <c r="JFE5" s="15"/>
      <c r="JFF5" s="15"/>
      <c r="JFG5" s="15"/>
      <c r="JFH5" s="15"/>
      <c r="JFI5" s="15"/>
      <c r="JFJ5" s="15"/>
      <c r="JFK5" s="15"/>
      <c r="JFL5" s="15"/>
      <c r="JFM5" s="15"/>
      <c r="JFN5" s="15"/>
      <c r="JFO5" s="15"/>
      <c r="JFP5" s="15"/>
      <c r="JFQ5" s="15"/>
      <c r="JFR5" s="15"/>
      <c r="JFS5" s="15"/>
      <c r="JFT5" s="15"/>
      <c r="JFU5" s="15"/>
      <c r="JFV5" s="15"/>
      <c r="JFW5" s="15"/>
      <c r="JFX5" s="15"/>
      <c r="JFY5" s="15"/>
      <c r="JFZ5" s="15"/>
      <c r="JGA5" s="15"/>
      <c r="JGB5" s="15"/>
      <c r="JGC5" s="15"/>
      <c r="JGD5" s="15"/>
      <c r="JGE5" s="15"/>
      <c r="JGF5" s="15"/>
      <c r="JGG5" s="15"/>
      <c r="JGH5" s="15"/>
      <c r="JGI5" s="15"/>
      <c r="JGJ5" s="15"/>
      <c r="JGK5" s="15"/>
      <c r="JGL5" s="15"/>
      <c r="JGM5" s="15"/>
      <c r="JGN5" s="15"/>
      <c r="JGO5" s="15"/>
      <c r="JGP5" s="15"/>
      <c r="JGQ5" s="15"/>
      <c r="JGR5" s="15"/>
      <c r="JGS5" s="15"/>
      <c r="JGT5" s="15"/>
      <c r="JGU5" s="15"/>
      <c r="JGV5" s="15"/>
      <c r="JGW5" s="15"/>
      <c r="JGX5" s="15"/>
      <c r="JGY5" s="15"/>
      <c r="JGZ5" s="15"/>
      <c r="JHA5" s="15"/>
      <c r="JHB5" s="15"/>
      <c r="JHC5" s="15"/>
      <c r="JHD5" s="15"/>
      <c r="JHE5" s="15"/>
      <c r="JHF5" s="15"/>
      <c r="JHG5" s="15"/>
      <c r="JHH5" s="15"/>
      <c r="JHI5" s="15"/>
      <c r="JHJ5" s="15"/>
      <c r="JHK5" s="15"/>
      <c r="JHL5" s="15"/>
      <c r="JHM5" s="15"/>
      <c r="JHN5" s="15"/>
      <c r="JHO5" s="15"/>
      <c r="JHP5" s="15"/>
      <c r="JHQ5" s="15"/>
      <c r="JHR5" s="15"/>
      <c r="JHS5" s="15"/>
      <c r="JHT5" s="15"/>
      <c r="JHU5" s="15"/>
      <c r="JHV5" s="15"/>
      <c r="JHW5" s="15"/>
      <c r="JHX5" s="15"/>
      <c r="JHY5" s="15"/>
      <c r="JHZ5" s="15"/>
      <c r="JIA5" s="15"/>
      <c r="JIB5" s="15"/>
      <c r="JIC5" s="15"/>
      <c r="JID5" s="15"/>
      <c r="JIE5" s="15"/>
      <c r="JIF5" s="15"/>
      <c r="JIG5" s="15"/>
      <c r="JIH5" s="15"/>
      <c r="JII5" s="15"/>
      <c r="JIJ5" s="15"/>
      <c r="JIK5" s="15"/>
      <c r="JIL5" s="15"/>
      <c r="JIM5" s="15"/>
      <c r="JIN5" s="15"/>
      <c r="JIO5" s="15"/>
      <c r="JIP5" s="15"/>
      <c r="JIQ5" s="15"/>
      <c r="JIR5" s="15"/>
      <c r="JIS5" s="15"/>
      <c r="JIT5" s="15"/>
      <c r="JIU5" s="15"/>
      <c r="JIV5" s="15"/>
      <c r="JIW5" s="15"/>
      <c r="JIX5" s="15"/>
      <c r="JIY5" s="15"/>
      <c r="JIZ5" s="15"/>
      <c r="JJA5" s="15"/>
      <c r="JJB5" s="15"/>
      <c r="JJC5" s="15"/>
      <c r="JJD5" s="15"/>
      <c r="JJE5" s="15"/>
      <c r="JJF5" s="15"/>
      <c r="JJG5" s="15"/>
      <c r="JJH5" s="15"/>
      <c r="JJI5" s="15"/>
      <c r="JJJ5" s="15"/>
      <c r="JJK5" s="15"/>
      <c r="JJL5" s="15"/>
      <c r="JJM5" s="15"/>
      <c r="JJN5" s="15"/>
      <c r="JJO5" s="15"/>
      <c r="JJP5" s="15"/>
      <c r="JJQ5" s="15"/>
      <c r="JJR5" s="15"/>
      <c r="JJS5" s="15"/>
      <c r="JJT5" s="15"/>
      <c r="JJU5" s="15"/>
      <c r="JJV5" s="15"/>
      <c r="JJW5" s="15"/>
      <c r="JJX5" s="15"/>
      <c r="JJY5" s="15"/>
      <c r="JJZ5" s="15"/>
      <c r="JKA5" s="15"/>
      <c r="JKB5" s="15"/>
      <c r="JKC5" s="15"/>
      <c r="JKD5" s="15"/>
      <c r="JKE5" s="15"/>
      <c r="JKF5" s="15"/>
      <c r="JKG5" s="15"/>
      <c r="JKH5" s="15"/>
      <c r="JKI5" s="15"/>
      <c r="JKJ5" s="15"/>
      <c r="JKK5" s="15"/>
      <c r="JKL5" s="15"/>
      <c r="JKM5" s="15"/>
      <c r="JKN5" s="15"/>
      <c r="JKO5" s="15"/>
      <c r="JKP5" s="15"/>
      <c r="JKQ5" s="15"/>
      <c r="JKR5" s="15"/>
      <c r="JKS5" s="15"/>
      <c r="JKT5" s="15"/>
      <c r="JKU5" s="15"/>
      <c r="JKV5" s="15"/>
      <c r="JKW5" s="15"/>
      <c r="JKX5" s="15"/>
      <c r="JKY5" s="15"/>
      <c r="JKZ5" s="15"/>
      <c r="JLA5" s="15"/>
      <c r="JLB5" s="15"/>
      <c r="JLC5" s="15"/>
      <c r="JLD5" s="15"/>
      <c r="JLE5" s="15"/>
      <c r="JLF5" s="15"/>
      <c r="JLG5" s="15"/>
      <c r="JLH5" s="15"/>
      <c r="JLI5" s="15"/>
      <c r="JLJ5" s="15"/>
      <c r="JLK5" s="15"/>
      <c r="JLL5" s="15"/>
      <c r="JLM5" s="15"/>
      <c r="JLN5" s="15"/>
      <c r="JLO5" s="15"/>
      <c r="JLP5" s="15"/>
      <c r="JLQ5" s="15"/>
      <c r="JLR5" s="15"/>
      <c r="JLS5" s="15"/>
      <c r="JLT5" s="15"/>
      <c r="JLU5" s="15"/>
      <c r="JLV5" s="15"/>
      <c r="JLW5" s="15"/>
      <c r="JLX5" s="15"/>
      <c r="JLY5" s="15"/>
      <c r="JLZ5" s="15"/>
      <c r="JMA5" s="15"/>
      <c r="JMB5" s="15"/>
      <c r="JMC5" s="15"/>
      <c r="JMD5" s="15"/>
      <c r="JME5" s="15"/>
      <c r="JMF5" s="15"/>
      <c r="JMG5" s="15"/>
      <c r="JMH5" s="15"/>
      <c r="JMI5" s="15"/>
      <c r="JMJ5" s="15"/>
      <c r="JMK5" s="15"/>
      <c r="JML5" s="15"/>
      <c r="JMM5" s="15"/>
      <c r="JMN5" s="15"/>
      <c r="JMO5" s="15"/>
      <c r="JMP5" s="15"/>
      <c r="JMQ5" s="15"/>
      <c r="JMR5" s="15"/>
      <c r="JMS5" s="15"/>
      <c r="JMT5" s="15"/>
      <c r="JMU5" s="15"/>
      <c r="JMV5" s="15"/>
      <c r="JMW5" s="15"/>
      <c r="JMX5" s="15"/>
      <c r="JMY5" s="15"/>
      <c r="JMZ5" s="15"/>
      <c r="JNA5" s="15"/>
      <c r="JNB5" s="15"/>
      <c r="JNC5" s="15"/>
      <c r="JND5" s="15"/>
      <c r="JNE5" s="15"/>
      <c r="JNF5" s="15"/>
      <c r="JNG5" s="15"/>
      <c r="JNH5" s="15"/>
      <c r="JNI5" s="15"/>
      <c r="JNJ5" s="15"/>
      <c r="JNK5" s="15"/>
      <c r="JNL5" s="15"/>
      <c r="JNM5" s="15"/>
      <c r="JNN5" s="15"/>
      <c r="JNO5" s="15"/>
      <c r="JNP5" s="15"/>
      <c r="JNQ5" s="15"/>
      <c r="JNR5" s="15"/>
      <c r="JNS5" s="15"/>
      <c r="JNT5" s="15"/>
      <c r="JNU5" s="15"/>
      <c r="JNV5" s="15"/>
      <c r="JNW5" s="15"/>
      <c r="JNX5" s="15"/>
      <c r="JNY5" s="15"/>
      <c r="JNZ5" s="15"/>
      <c r="JOA5" s="15"/>
      <c r="JOB5" s="15"/>
      <c r="JOC5" s="15"/>
      <c r="JOD5" s="15"/>
      <c r="JOE5" s="15"/>
      <c r="JOF5" s="15"/>
      <c r="JOG5" s="15"/>
      <c r="JOH5" s="15"/>
      <c r="JOI5" s="15"/>
      <c r="JOJ5" s="15"/>
      <c r="JOK5" s="15"/>
      <c r="JOL5" s="15"/>
      <c r="JOM5" s="15"/>
      <c r="JON5" s="15"/>
      <c r="JOO5" s="15"/>
      <c r="JOP5" s="15"/>
      <c r="JOQ5" s="15"/>
      <c r="JOR5" s="15"/>
      <c r="JOS5" s="15"/>
      <c r="JOT5" s="15"/>
      <c r="JOU5" s="15"/>
      <c r="JOV5" s="15"/>
      <c r="JOW5" s="15"/>
      <c r="JOX5" s="15"/>
      <c r="JOY5" s="15"/>
      <c r="JOZ5" s="15"/>
      <c r="JPA5" s="15"/>
      <c r="JPB5" s="15"/>
      <c r="JPC5" s="15"/>
      <c r="JPD5" s="15"/>
      <c r="JPE5" s="15"/>
      <c r="JPF5" s="15"/>
      <c r="JPG5" s="15"/>
      <c r="JPH5" s="15"/>
      <c r="JPI5" s="15"/>
      <c r="JPJ5" s="15"/>
      <c r="JPK5" s="15"/>
      <c r="JPL5" s="15"/>
      <c r="JPM5" s="15"/>
      <c r="JPN5" s="15"/>
      <c r="JPO5" s="15"/>
      <c r="JPP5" s="15"/>
      <c r="JPQ5" s="15"/>
      <c r="JPR5" s="15"/>
      <c r="JPS5" s="15"/>
      <c r="JPT5" s="15"/>
      <c r="JPU5" s="15"/>
      <c r="JPV5" s="15"/>
      <c r="JPW5" s="15"/>
      <c r="JPX5" s="15"/>
      <c r="JPY5" s="15"/>
      <c r="JPZ5" s="15"/>
      <c r="JQA5" s="15"/>
      <c r="JQB5" s="15"/>
      <c r="JQC5" s="15"/>
      <c r="JQD5" s="15"/>
      <c r="JQE5" s="15"/>
      <c r="JQF5" s="15"/>
      <c r="JQG5" s="15"/>
      <c r="JQH5" s="15"/>
      <c r="JQI5" s="15"/>
      <c r="JQJ5" s="15"/>
      <c r="JQK5" s="15"/>
      <c r="JQL5" s="15"/>
      <c r="JQM5" s="15"/>
      <c r="JQN5" s="15"/>
      <c r="JQO5" s="15"/>
      <c r="JQP5" s="15"/>
      <c r="JQQ5" s="15"/>
      <c r="JQR5" s="15"/>
      <c r="JQS5" s="15"/>
      <c r="JQT5" s="15"/>
      <c r="JQU5" s="15"/>
      <c r="JQV5" s="15"/>
      <c r="JQW5" s="15"/>
      <c r="JQX5" s="15"/>
      <c r="JQY5" s="15"/>
      <c r="JQZ5" s="15"/>
      <c r="JRA5" s="15"/>
      <c r="JRB5" s="15"/>
      <c r="JRC5" s="15"/>
      <c r="JRD5" s="15"/>
      <c r="JRE5" s="15"/>
      <c r="JRF5" s="15"/>
      <c r="JRG5" s="15"/>
      <c r="JRH5" s="15"/>
      <c r="JRI5" s="15"/>
      <c r="JRJ5" s="15"/>
      <c r="JRK5" s="15"/>
      <c r="JRL5" s="15"/>
      <c r="JRM5" s="15"/>
      <c r="JRN5" s="15"/>
      <c r="JRO5" s="15"/>
      <c r="JRP5" s="15"/>
      <c r="JRQ5" s="15"/>
      <c r="JRR5" s="15"/>
      <c r="JRS5" s="15"/>
      <c r="JRT5" s="15"/>
      <c r="JRU5" s="15"/>
      <c r="JRV5" s="15"/>
      <c r="JRW5" s="15"/>
      <c r="JRX5" s="15"/>
      <c r="JRY5" s="15"/>
      <c r="JRZ5" s="15"/>
      <c r="JSA5" s="15"/>
      <c r="JSB5" s="15"/>
      <c r="JSC5" s="15"/>
      <c r="JSD5" s="15"/>
      <c r="JSE5" s="15"/>
      <c r="JSF5" s="15"/>
      <c r="JSG5" s="15"/>
      <c r="JSH5" s="15"/>
      <c r="JSI5" s="15"/>
      <c r="JSJ5" s="15"/>
      <c r="JSK5" s="15"/>
      <c r="JSL5" s="15"/>
      <c r="JSM5" s="15"/>
      <c r="JSN5" s="15"/>
      <c r="JSO5" s="15"/>
      <c r="JSP5" s="15"/>
      <c r="JSQ5" s="15"/>
      <c r="JSR5" s="15"/>
      <c r="JSS5" s="15"/>
      <c r="JST5" s="15"/>
      <c r="JSU5" s="15"/>
      <c r="JSV5" s="15"/>
      <c r="JSW5" s="15"/>
      <c r="JSX5" s="15"/>
      <c r="JSY5" s="15"/>
      <c r="JSZ5" s="15"/>
      <c r="JTA5" s="15"/>
      <c r="JTB5" s="15"/>
      <c r="JTC5" s="15"/>
      <c r="JTD5" s="15"/>
      <c r="JTE5" s="15"/>
      <c r="JTF5" s="15"/>
      <c r="JTG5" s="15"/>
      <c r="JTH5" s="15"/>
      <c r="JTI5" s="15"/>
      <c r="JTJ5" s="15"/>
      <c r="JTK5" s="15"/>
      <c r="JTL5" s="15"/>
      <c r="JTM5" s="15"/>
      <c r="JTN5" s="15"/>
      <c r="JTO5" s="15"/>
      <c r="JTP5" s="15"/>
      <c r="JTQ5" s="15"/>
      <c r="JTR5" s="15"/>
      <c r="JTS5" s="15"/>
      <c r="JTT5" s="15"/>
      <c r="JTU5" s="15"/>
      <c r="JTV5" s="15"/>
      <c r="JTW5" s="15"/>
      <c r="JTX5" s="15"/>
      <c r="JTY5" s="15"/>
      <c r="JTZ5" s="15"/>
      <c r="JUA5" s="15"/>
      <c r="JUB5" s="15"/>
      <c r="JUC5" s="15"/>
      <c r="JUD5" s="15"/>
      <c r="JUE5" s="15"/>
      <c r="JUF5" s="15"/>
      <c r="JUG5" s="15"/>
      <c r="JUH5" s="15"/>
      <c r="JUI5" s="15"/>
      <c r="JUJ5" s="15"/>
      <c r="JUK5" s="15"/>
      <c r="JUL5" s="15"/>
      <c r="JUM5" s="15"/>
      <c r="JUN5" s="15"/>
      <c r="JUO5" s="15"/>
      <c r="JUP5" s="15"/>
      <c r="JUQ5" s="15"/>
      <c r="JUR5" s="15"/>
      <c r="JUS5" s="15"/>
      <c r="JUT5" s="15"/>
      <c r="JUU5" s="15"/>
      <c r="JUV5" s="15"/>
      <c r="JUW5" s="15"/>
      <c r="JUX5" s="15"/>
      <c r="JUY5" s="15"/>
      <c r="JUZ5" s="15"/>
      <c r="JVA5" s="15"/>
      <c r="JVB5" s="15"/>
      <c r="JVC5" s="15"/>
      <c r="JVD5" s="15"/>
      <c r="JVE5" s="15"/>
      <c r="JVF5" s="15"/>
      <c r="JVG5" s="15"/>
      <c r="JVH5" s="15"/>
      <c r="JVI5" s="15"/>
      <c r="JVJ5" s="15"/>
      <c r="JVK5" s="15"/>
      <c r="JVL5" s="15"/>
      <c r="JVM5" s="15"/>
      <c r="JVN5" s="15"/>
      <c r="JVO5" s="15"/>
      <c r="JVP5" s="15"/>
      <c r="JVQ5" s="15"/>
      <c r="JVR5" s="15"/>
      <c r="JVS5" s="15"/>
      <c r="JVT5" s="15"/>
      <c r="JVU5" s="15"/>
      <c r="JVV5" s="15"/>
      <c r="JVW5" s="15"/>
      <c r="JVX5" s="15"/>
      <c r="JVY5" s="15"/>
      <c r="JVZ5" s="15"/>
      <c r="JWA5" s="15"/>
      <c r="JWB5" s="15"/>
      <c r="JWC5" s="15"/>
      <c r="JWD5" s="15"/>
      <c r="JWE5" s="15"/>
      <c r="JWF5" s="15"/>
      <c r="JWG5" s="15"/>
      <c r="JWH5" s="15"/>
      <c r="JWI5" s="15"/>
      <c r="JWJ5" s="15"/>
      <c r="JWK5" s="15"/>
      <c r="JWL5" s="15"/>
      <c r="JWM5" s="15"/>
      <c r="JWN5" s="15"/>
      <c r="JWO5" s="15"/>
      <c r="JWP5" s="15"/>
      <c r="JWQ5" s="15"/>
      <c r="JWR5" s="15"/>
      <c r="JWS5" s="15"/>
      <c r="JWT5" s="15"/>
      <c r="JWU5" s="15"/>
      <c r="JWV5" s="15"/>
      <c r="JWW5" s="15"/>
      <c r="JWX5" s="15"/>
      <c r="JWY5" s="15"/>
      <c r="JWZ5" s="15"/>
      <c r="JXA5" s="15"/>
      <c r="JXB5" s="15"/>
      <c r="JXC5" s="15"/>
      <c r="JXD5" s="15"/>
      <c r="JXE5" s="15"/>
      <c r="JXF5" s="15"/>
      <c r="JXG5" s="15"/>
      <c r="JXH5" s="15"/>
      <c r="JXI5" s="15"/>
      <c r="JXJ5" s="15"/>
      <c r="JXK5" s="15"/>
      <c r="JXL5" s="15"/>
      <c r="JXM5" s="15"/>
      <c r="JXN5" s="15"/>
      <c r="JXO5" s="15"/>
      <c r="JXP5" s="15"/>
      <c r="JXQ5" s="15"/>
      <c r="JXR5" s="15"/>
      <c r="JXS5" s="15"/>
      <c r="JXT5" s="15"/>
      <c r="JXU5" s="15"/>
      <c r="JXV5" s="15"/>
      <c r="JXW5" s="15"/>
      <c r="JXX5" s="15"/>
      <c r="JXY5" s="15"/>
      <c r="JXZ5" s="15"/>
      <c r="JYA5" s="15"/>
      <c r="JYB5" s="15"/>
      <c r="JYC5" s="15"/>
      <c r="JYD5" s="15"/>
      <c r="JYE5" s="15"/>
      <c r="JYF5" s="15"/>
      <c r="JYG5" s="15"/>
      <c r="JYH5" s="15"/>
      <c r="JYI5" s="15"/>
      <c r="JYJ5" s="15"/>
      <c r="JYK5" s="15"/>
      <c r="JYL5" s="15"/>
      <c r="JYM5" s="15"/>
      <c r="JYN5" s="15"/>
      <c r="JYO5" s="15"/>
      <c r="JYP5" s="15"/>
      <c r="JYQ5" s="15"/>
      <c r="JYR5" s="15"/>
      <c r="JYS5" s="15"/>
      <c r="JYT5" s="15"/>
      <c r="JYU5" s="15"/>
      <c r="JYV5" s="15"/>
      <c r="JYW5" s="15"/>
      <c r="JYX5" s="15"/>
      <c r="JYY5" s="15"/>
      <c r="JYZ5" s="15"/>
      <c r="JZA5" s="15"/>
      <c r="JZB5" s="15"/>
      <c r="JZC5" s="15"/>
      <c r="JZD5" s="15"/>
      <c r="JZE5" s="15"/>
      <c r="JZF5" s="15"/>
      <c r="JZG5" s="15"/>
      <c r="JZH5" s="15"/>
      <c r="JZI5" s="15"/>
      <c r="JZJ5" s="15"/>
      <c r="JZK5" s="15"/>
      <c r="JZL5" s="15"/>
      <c r="JZM5" s="15"/>
      <c r="JZN5" s="15"/>
      <c r="JZO5" s="15"/>
      <c r="JZP5" s="15"/>
      <c r="JZQ5" s="15"/>
      <c r="JZR5" s="15"/>
      <c r="JZS5" s="15"/>
      <c r="JZT5" s="15"/>
      <c r="JZU5" s="15"/>
      <c r="JZV5" s="15"/>
      <c r="JZW5" s="15"/>
      <c r="JZX5" s="15"/>
      <c r="JZY5" s="15"/>
      <c r="JZZ5" s="15"/>
      <c r="KAA5" s="15"/>
      <c r="KAB5" s="15"/>
      <c r="KAC5" s="15"/>
      <c r="KAD5" s="15"/>
      <c r="KAE5" s="15"/>
      <c r="KAF5" s="15"/>
      <c r="KAG5" s="15"/>
      <c r="KAH5" s="15"/>
      <c r="KAI5" s="15"/>
      <c r="KAJ5" s="15"/>
      <c r="KAK5" s="15"/>
      <c r="KAL5" s="15"/>
      <c r="KAM5" s="15"/>
      <c r="KAN5" s="15"/>
      <c r="KAO5" s="15"/>
      <c r="KAP5" s="15"/>
      <c r="KAQ5" s="15"/>
      <c r="KAR5" s="15"/>
      <c r="KAS5" s="15"/>
      <c r="KAT5" s="15"/>
      <c r="KAU5" s="15"/>
      <c r="KAV5" s="15"/>
      <c r="KAW5" s="15"/>
      <c r="KAX5" s="15"/>
      <c r="KAY5" s="15"/>
      <c r="KAZ5" s="15"/>
      <c r="KBA5" s="15"/>
      <c r="KBB5" s="15"/>
      <c r="KBC5" s="15"/>
      <c r="KBD5" s="15"/>
      <c r="KBE5" s="15"/>
      <c r="KBF5" s="15"/>
      <c r="KBG5" s="15"/>
      <c r="KBH5" s="15"/>
      <c r="KBI5" s="15"/>
      <c r="KBJ5" s="15"/>
      <c r="KBK5" s="15"/>
      <c r="KBL5" s="15"/>
      <c r="KBM5" s="15"/>
      <c r="KBN5" s="15"/>
      <c r="KBO5" s="15"/>
      <c r="KBP5" s="15"/>
      <c r="KBQ5" s="15"/>
      <c r="KBR5" s="15"/>
      <c r="KBS5" s="15"/>
      <c r="KBT5" s="15"/>
      <c r="KBU5" s="15"/>
      <c r="KBV5" s="15"/>
      <c r="KBW5" s="15"/>
      <c r="KBX5" s="15"/>
      <c r="KBY5" s="15"/>
      <c r="KBZ5" s="15"/>
      <c r="KCA5" s="15"/>
      <c r="KCB5" s="15"/>
      <c r="KCC5" s="15"/>
      <c r="KCD5" s="15"/>
      <c r="KCE5" s="15"/>
      <c r="KCF5" s="15"/>
      <c r="KCG5" s="15"/>
      <c r="KCH5" s="15"/>
      <c r="KCI5" s="15"/>
      <c r="KCJ5" s="15"/>
      <c r="KCK5" s="15"/>
      <c r="KCL5" s="15"/>
      <c r="KCM5" s="15"/>
      <c r="KCN5" s="15"/>
      <c r="KCO5" s="15"/>
      <c r="KCP5" s="15"/>
      <c r="KCQ5" s="15"/>
      <c r="KCR5" s="15"/>
      <c r="KCS5" s="15"/>
      <c r="KCT5" s="15"/>
      <c r="KCU5" s="15"/>
      <c r="KCV5" s="15"/>
      <c r="KCW5" s="15"/>
      <c r="KCX5" s="15"/>
      <c r="KCY5" s="15"/>
      <c r="KCZ5" s="15"/>
      <c r="KDA5" s="15"/>
      <c r="KDB5" s="15"/>
      <c r="KDC5" s="15"/>
      <c r="KDD5" s="15"/>
      <c r="KDE5" s="15"/>
      <c r="KDF5" s="15"/>
      <c r="KDG5" s="15"/>
      <c r="KDH5" s="15"/>
      <c r="KDI5" s="15"/>
      <c r="KDJ5" s="15"/>
      <c r="KDK5" s="15"/>
      <c r="KDL5" s="15"/>
      <c r="KDM5" s="15"/>
      <c r="KDN5" s="15"/>
      <c r="KDO5" s="15"/>
      <c r="KDP5" s="15"/>
      <c r="KDQ5" s="15"/>
      <c r="KDR5" s="15"/>
      <c r="KDS5" s="15"/>
      <c r="KDT5" s="15"/>
      <c r="KDU5" s="15"/>
      <c r="KDV5" s="15"/>
      <c r="KDW5" s="15"/>
      <c r="KDX5" s="15"/>
      <c r="KDY5" s="15"/>
      <c r="KDZ5" s="15"/>
      <c r="KEA5" s="15"/>
      <c r="KEB5" s="15"/>
      <c r="KEC5" s="15"/>
      <c r="KED5" s="15"/>
      <c r="KEE5" s="15"/>
      <c r="KEF5" s="15"/>
      <c r="KEG5" s="15"/>
      <c r="KEH5" s="15"/>
      <c r="KEI5" s="15"/>
      <c r="KEJ5" s="15"/>
      <c r="KEK5" s="15"/>
      <c r="KEL5" s="15"/>
      <c r="KEM5" s="15"/>
      <c r="KEN5" s="15"/>
      <c r="KEO5" s="15"/>
      <c r="KEP5" s="15"/>
      <c r="KEQ5" s="15"/>
      <c r="KER5" s="15"/>
      <c r="KES5" s="15"/>
      <c r="KET5" s="15"/>
      <c r="KEU5" s="15"/>
      <c r="KEV5" s="15"/>
      <c r="KEW5" s="15"/>
      <c r="KEX5" s="15"/>
      <c r="KEY5" s="15"/>
      <c r="KEZ5" s="15"/>
      <c r="KFA5" s="15"/>
      <c r="KFB5" s="15"/>
      <c r="KFC5" s="15"/>
      <c r="KFD5" s="15"/>
      <c r="KFE5" s="15"/>
      <c r="KFF5" s="15"/>
      <c r="KFG5" s="15"/>
      <c r="KFH5" s="15"/>
      <c r="KFI5" s="15"/>
      <c r="KFJ5" s="15"/>
      <c r="KFK5" s="15"/>
      <c r="KFL5" s="15"/>
      <c r="KFM5" s="15"/>
      <c r="KFN5" s="15"/>
      <c r="KFO5" s="15"/>
      <c r="KFP5" s="15"/>
      <c r="KFQ5" s="15"/>
      <c r="KFR5" s="15"/>
      <c r="KFS5" s="15"/>
      <c r="KFT5" s="15"/>
      <c r="KFU5" s="15"/>
      <c r="KFV5" s="15"/>
      <c r="KFW5" s="15"/>
      <c r="KFX5" s="15"/>
      <c r="KFY5" s="15"/>
      <c r="KFZ5" s="15"/>
      <c r="KGA5" s="15"/>
      <c r="KGB5" s="15"/>
      <c r="KGC5" s="15"/>
      <c r="KGD5" s="15"/>
      <c r="KGE5" s="15"/>
      <c r="KGF5" s="15"/>
      <c r="KGG5" s="15"/>
      <c r="KGH5" s="15"/>
      <c r="KGI5" s="15"/>
      <c r="KGJ5" s="15"/>
      <c r="KGK5" s="15"/>
      <c r="KGL5" s="15"/>
      <c r="KGM5" s="15"/>
      <c r="KGN5" s="15"/>
      <c r="KGO5" s="15"/>
      <c r="KGP5" s="15"/>
      <c r="KGQ5" s="15"/>
      <c r="KGR5" s="15"/>
      <c r="KGS5" s="15"/>
      <c r="KGT5" s="15"/>
      <c r="KGU5" s="15"/>
      <c r="KGV5" s="15"/>
      <c r="KGW5" s="15"/>
      <c r="KGX5" s="15"/>
      <c r="KGY5" s="15"/>
      <c r="KGZ5" s="15"/>
      <c r="KHA5" s="15"/>
      <c r="KHB5" s="15"/>
      <c r="KHC5" s="15"/>
      <c r="KHD5" s="15"/>
      <c r="KHE5" s="15"/>
      <c r="KHF5" s="15"/>
      <c r="KHG5" s="15"/>
      <c r="KHH5" s="15"/>
      <c r="KHI5" s="15"/>
      <c r="KHJ5" s="15"/>
      <c r="KHK5" s="15"/>
      <c r="KHL5" s="15"/>
      <c r="KHM5" s="15"/>
      <c r="KHN5" s="15"/>
      <c r="KHO5" s="15"/>
      <c r="KHP5" s="15"/>
      <c r="KHQ5" s="15"/>
      <c r="KHR5" s="15"/>
      <c r="KHS5" s="15"/>
      <c r="KHT5" s="15"/>
      <c r="KHU5" s="15"/>
      <c r="KHV5" s="15"/>
      <c r="KHW5" s="15"/>
      <c r="KHX5" s="15"/>
      <c r="KHY5" s="15"/>
      <c r="KHZ5" s="15"/>
      <c r="KIA5" s="15"/>
      <c r="KIB5" s="15"/>
      <c r="KIC5" s="15"/>
      <c r="KID5" s="15"/>
      <c r="KIE5" s="15"/>
      <c r="KIF5" s="15"/>
      <c r="KIG5" s="15"/>
      <c r="KIH5" s="15"/>
      <c r="KII5" s="15"/>
      <c r="KIJ5" s="15"/>
      <c r="KIK5" s="15"/>
      <c r="KIL5" s="15"/>
      <c r="KIM5" s="15"/>
      <c r="KIN5" s="15"/>
      <c r="KIO5" s="15"/>
      <c r="KIP5" s="15"/>
      <c r="KIQ5" s="15"/>
      <c r="KIR5" s="15"/>
      <c r="KIS5" s="15"/>
      <c r="KIT5" s="15"/>
      <c r="KIU5" s="15"/>
      <c r="KIV5" s="15"/>
      <c r="KIW5" s="15"/>
      <c r="KIX5" s="15"/>
      <c r="KIY5" s="15"/>
      <c r="KIZ5" s="15"/>
      <c r="KJA5" s="15"/>
      <c r="KJB5" s="15"/>
      <c r="KJC5" s="15"/>
      <c r="KJD5" s="15"/>
      <c r="KJE5" s="15"/>
      <c r="KJF5" s="15"/>
      <c r="KJG5" s="15"/>
      <c r="KJH5" s="15"/>
      <c r="KJI5" s="15"/>
      <c r="KJJ5" s="15"/>
      <c r="KJK5" s="15"/>
      <c r="KJL5" s="15"/>
      <c r="KJM5" s="15"/>
      <c r="KJN5" s="15"/>
      <c r="KJO5" s="15"/>
      <c r="KJP5" s="15"/>
      <c r="KJQ5" s="15"/>
      <c r="KJR5" s="15"/>
      <c r="KJS5" s="15"/>
      <c r="KJT5" s="15"/>
      <c r="KJU5" s="15"/>
      <c r="KJV5" s="15"/>
      <c r="KJW5" s="15"/>
      <c r="KJX5" s="15"/>
      <c r="KJY5" s="15"/>
      <c r="KJZ5" s="15"/>
      <c r="KKA5" s="15"/>
      <c r="KKB5" s="15"/>
      <c r="KKC5" s="15"/>
      <c r="KKD5" s="15"/>
      <c r="KKE5" s="15"/>
      <c r="KKF5" s="15"/>
      <c r="KKG5" s="15"/>
      <c r="KKH5" s="15"/>
      <c r="KKI5" s="15"/>
      <c r="KKJ5" s="15"/>
      <c r="KKK5" s="15"/>
      <c r="KKL5" s="15"/>
      <c r="KKM5" s="15"/>
      <c r="KKN5" s="15"/>
      <c r="KKO5" s="15"/>
      <c r="KKP5" s="15"/>
      <c r="KKQ5" s="15"/>
      <c r="KKR5" s="15"/>
      <c r="KKS5" s="15"/>
      <c r="KKT5" s="15"/>
      <c r="KKU5" s="15"/>
      <c r="KKV5" s="15"/>
      <c r="KKW5" s="15"/>
      <c r="KKX5" s="15"/>
      <c r="KKY5" s="15"/>
      <c r="KKZ5" s="15"/>
      <c r="KLA5" s="15"/>
      <c r="KLB5" s="15"/>
      <c r="KLC5" s="15"/>
      <c r="KLD5" s="15"/>
      <c r="KLE5" s="15"/>
      <c r="KLF5" s="15"/>
      <c r="KLG5" s="15"/>
      <c r="KLH5" s="15"/>
      <c r="KLI5" s="15"/>
      <c r="KLJ5" s="15"/>
      <c r="KLK5" s="15"/>
      <c r="KLL5" s="15"/>
      <c r="KLM5" s="15"/>
      <c r="KLN5" s="15"/>
      <c r="KLO5" s="15"/>
      <c r="KLP5" s="15"/>
      <c r="KLQ5" s="15"/>
      <c r="KLR5" s="15"/>
      <c r="KLS5" s="15"/>
      <c r="KLT5" s="15"/>
      <c r="KLU5" s="15"/>
      <c r="KLV5" s="15"/>
      <c r="KLW5" s="15"/>
      <c r="KLX5" s="15"/>
      <c r="KLY5" s="15"/>
      <c r="KLZ5" s="15"/>
      <c r="KMA5" s="15"/>
      <c r="KMB5" s="15"/>
      <c r="KMC5" s="15"/>
      <c r="KMD5" s="15"/>
      <c r="KME5" s="15"/>
      <c r="KMF5" s="15"/>
      <c r="KMG5" s="15"/>
      <c r="KMH5" s="15"/>
      <c r="KMI5" s="15"/>
      <c r="KMJ5" s="15"/>
      <c r="KMK5" s="15"/>
      <c r="KML5" s="15"/>
      <c r="KMM5" s="15"/>
      <c r="KMN5" s="15"/>
      <c r="KMO5" s="15"/>
      <c r="KMP5" s="15"/>
      <c r="KMQ5" s="15"/>
      <c r="KMR5" s="15"/>
      <c r="KMS5" s="15"/>
      <c r="KMT5" s="15"/>
      <c r="KMU5" s="15"/>
      <c r="KMV5" s="15"/>
      <c r="KMW5" s="15"/>
      <c r="KMX5" s="15"/>
      <c r="KMY5" s="15"/>
      <c r="KMZ5" s="15"/>
      <c r="KNA5" s="15"/>
      <c r="KNB5" s="15"/>
      <c r="KNC5" s="15"/>
      <c r="KND5" s="15"/>
      <c r="KNE5" s="15"/>
      <c r="KNF5" s="15"/>
      <c r="KNG5" s="15"/>
      <c r="KNH5" s="15"/>
      <c r="KNI5" s="15"/>
      <c r="KNJ5" s="15"/>
      <c r="KNK5" s="15"/>
      <c r="KNL5" s="15"/>
      <c r="KNM5" s="15"/>
      <c r="KNN5" s="15"/>
      <c r="KNO5" s="15"/>
      <c r="KNP5" s="15"/>
      <c r="KNQ5" s="15"/>
      <c r="KNR5" s="15"/>
      <c r="KNS5" s="15"/>
      <c r="KNT5" s="15"/>
      <c r="KNU5" s="15"/>
      <c r="KNV5" s="15"/>
      <c r="KNW5" s="15"/>
      <c r="KNX5" s="15"/>
      <c r="KNY5" s="15"/>
      <c r="KNZ5" s="15"/>
      <c r="KOA5" s="15"/>
      <c r="KOB5" s="15"/>
      <c r="KOC5" s="15"/>
      <c r="KOD5" s="15"/>
      <c r="KOE5" s="15"/>
      <c r="KOF5" s="15"/>
      <c r="KOG5" s="15"/>
      <c r="KOH5" s="15"/>
      <c r="KOI5" s="15"/>
      <c r="KOJ5" s="15"/>
      <c r="KOK5" s="15"/>
      <c r="KOL5" s="15"/>
      <c r="KOM5" s="15"/>
      <c r="KON5" s="15"/>
      <c r="KOO5" s="15"/>
      <c r="KOP5" s="15"/>
      <c r="KOQ5" s="15"/>
      <c r="KOR5" s="15"/>
      <c r="KOS5" s="15"/>
      <c r="KOT5" s="15"/>
      <c r="KOU5" s="15"/>
      <c r="KOV5" s="15"/>
      <c r="KOW5" s="15"/>
      <c r="KOX5" s="15"/>
      <c r="KOY5" s="15"/>
      <c r="KOZ5" s="15"/>
      <c r="KPA5" s="15"/>
      <c r="KPB5" s="15"/>
      <c r="KPC5" s="15"/>
      <c r="KPD5" s="15"/>
      <c r="KPE5" s="15"/>
      <c r="KPF5" s="15"/>
      <c r="KPG5" s="15"/>
      <c r="KPH5" s="15"/>
      <c r="KPI5" s="15"/>
      <c r="KPJ5" s="15"/>
      <c r="KPK5" s="15"/>
      <c r="KPL5" s="15"/>
      <c r="KPM5" s="15"/>
      <c r="KPN5" s="15"/>
      <c r="KPO5" s="15"/>
      <c r="KPP5" s="15"/>
      <c r="KPQ5" s="15"/>
      <c r="KPR5" s="15"/>
      <c r="KPS5" s="15"/>
      <c r="KPT5" s="15"/>
      <c r="KPU5" s="15"/>
      <c r="KPV5" s="15"/>
      <c r="KPW5" s="15"/>
      <c r="KPX5" s="15"/>
      <c r="KPY5" s="15"/>
      <c r="KPZ5" s="15"/>
      <c r="KQA5" s="15"/>
      <c r="KQB5" s="15"/>
      <c r="KQC5" s="15"/>
      <c r="KQD5" s="15"/>
      <c r="KQE5" s="15"/>
      <c r="KQF5" s="15"/>
      <c r="KQG5" s="15"/>
      <c r="KQH5" s="15"/>
      <c r="KQI5" s="15"/>
      <c r="KQJ5" s="15"/>
      <c r="KQK5" s="15"/>
      <c r="KQL5" s="15"/>
      <c r="KQM5" s="15"/>
      <c r="KQN5" s="15"/>
      <c r="KQO5" s="15"/>
      <c r="KQP5" s="15"/>
      <c r="KQQ5" s="15"/>
      <c r="KQR5" s="15"/>
      <c r="KQS5" s="15"/>
      <c r="KQT5" s="15"/>
      <c r="KQU5" s="15"/>
      <c r="KQV5" s="15"/>
      <c r="KQW5" s="15"/>
      <c r="KQX5" s="15"/>
      <c r="KQY5" s="15"/>
      <c r="KQZ5" s="15"/>
      <c r="KRA5" s="15"/>
      <c r="KRB5" s="15"/>
      <c r="KRC5" s="15"/>
      <c r="KRD5" s="15"/>
      <c r="KRE5" s="15"/>
      <c r="KRF5" s="15"/>
      <c r="KRG5" s="15"/>
      <c r="KRH5" s="15"/>
      <c r="KRI5" s="15"/>
      <c r="KRJ5" s="15"/>
      <c r="KRK5" s="15"/>
      <c r="KRL5" s="15"/>
      <c r="KRM5" s="15"/>
      <c r="KRN5" s="15"/>
      <c r="KRO5" s="15"/>
      <c r="KRP5" s="15"/>
      <c r="KRQ5" s="15"/>
      <c r="KRR5" s="15"/>
      <c r="KRS5" s="15"/>
      <c r="KRT5" s="15"/>
      <c r="KRU5" s="15"/>
      <c r="KRV5" s="15"/>
      <c r="KRW5" s="15"/>
      <c r="KRX5" s="15"/>
      <c r="KRY5" s="15"/>
      <c r="KRZ5" s="15"/>
      <c r="KSA5" s="15"/>
      <c r="KSB5" s="15"/>
      <c r="KSC5" s="15"/>
      <c r="KSD5" s="15"/>
      <c r="KSE5" s="15"/>
      <c r="KSF5" s="15"/>
      <c r="KSG5" s="15"/>
      <c r="KSH5" s="15"/>
      <c r="KSI5" s="15"/>
      <c r="KSJ5" s="15"/>
      <c r="KSK5" s="15"/>
      <c r="KSL5" s="15"/>
      <c r="KSM5" s="15"/>
      <c r="KSN5" s="15"/>
      <c r="KSO5" s="15"/>
      <c r="KSP5" s="15"/>
      <c r="KSQ5" s="15"/>
      <c r="KSR5" s="15"/>
      <c r="KSS5" s="15"/>
      <c r="KST5" s="15"/>
      <c r="KSU5" s="15"/>
      <c r="KSV5" s="15"/>
      <c r="KSW5" s="15"/>
      <c r="KSX5" s="15"/>
      <c r="KSY5" s="15"/>
      <c r="KSZ5" s="15"/>
      <c r="KTA5" s="15"/>
      <c r="KTB5" s="15"/>
      <c r="KTC5" s="15"/>
      <c r="KTD5" s="15"/>
      <c r="KTE5" s="15"/>
      <c r="KTF5" s="15"/>
      <c r="KTG5" s="15"/>
      <c r="KTH5" s="15"/>
      <c r="KTI5" s="15"/>
      <c r="KTJ5" s="15"/>
      <c r="KTK5" s="15"/>
      <c r="KTL5" s="15"/>
      <c r="KTM5" s="15"/>
      <c r="KTN5" s="15"/>
      <c r="KTO5" s="15"/>
      <c r="KTP5" s="15"/>
      <c r="KTQ5" s="15"/>
      <c r="KTR5" s="15"/>
      <c r="KTS5" s="15"/>
      <c r="KTT5" s="15"/>
      <c r="KTU5" s="15"/>
      <c r="KTV5" s="15"/>
      <c r="KTW5" s="15"/>
      <c r="KTX5" s="15"/>
      <c r="KTY5" s="15"/>
      <c r="KTZ5" s="15"/>
      <c r="KUA5" s="15"/>
      <c r="KUB5" s="15"/>
      <c r="KUC5" s="15"/>
      <c r="KUD5" s="15"/>
      <c r="KUE5" s="15"/>
      <c r="KUF5" s="15"/>
      <c r="KUG5" s="15"/>
      <c r="KUH5" s="15"/>
      <c r="KUI5" s="15"/>
      <c r="KUJ5" s="15"/>
      <c r="KUK5" s="15"/>
      <c r="KUL5" s="15"/>
      <c r="KUM5" s="15"/>
      <c r="KUN5" s="15"/>
      <c r="KUO5" s="15"/>
      <c r="KUP5" s="15"/>
      <c r="KUQ5" s="15"/>
      <c r="KUR5" s="15"/>
      <c r="KUS5" s="15"/>
      <c r="KUT5" s="15"/>
      <c r="KUU5" s="15"/>
      <c r="KUV5" s="15"/>
      <c r="KUW5" s="15"/>
      <c r="KUX5" s="15"/>
      <c r="KUY5" s="15"/>
      <c r="KUZ5" s="15"/>
      <c r="KVA5" s="15"/>
      <c r="KVB5" s="15"/>
      <c r="KVC5" s="15"/>
      <c r="KVD5" s="15"/>
      <c r="KVE5" s="15"/>
      <c r="KVF5" s="15"/>
      <c r="KVG5" s="15"/>
      <c r="KVH5" s="15"/>
      <c r="KVI5" s="15"/>
      <c r="KVJ5" s="15"/>
      <c r="KVK5" s="15"/>
      <c r="KVL5" s="15"/>
      <c r="KVM5" s="15"/>
      <c r="KVN5" s="15"/>
      <c r="KVO5" s="15"/>
      <c r="KVP5" s="15"/>
      <c r="KVQ5" s="15"/>
      <c r="KVR5" s="15"/>
      <c r="KVS5" s="15"/>
      <c r="KVT5" s="15"/>
      <c r="KVU5" s="15"/>
      <c r="KVV5" s="15"/>
      <c r="KVW5" s="15"/>
      <c r="KVX5" s="15"/>
      <c r="KVY5" s="15"/>
      <c r="KVZ5" s="15"/>
      <c r="KWA5" s="15"/>
      <c r="KWB5" s="15"/>
      <c r="KWC5" s="15"/>
      <c r="KWD5" s="15"/>
      <c r="KWE5" s="15"/>
      <c r="KWF5" s="15"/>
      <c r="KWG5" s="15"/>
      <c r="KWH5" s="15"/>
      <c r="KWI5" s="15"/>
      <c r="KWJ5" s="15"/>
      <c r="KWK5" s="15"/>
      <c r="KWL5" s="15"/>
      <c r="KWM5" s="15"/>
      <c r="KWN5" s="15"/>
      <c r="KWO5" s="15"/>
      <c r="KWP5" s="15"/>
      <c r="KWQ5" s="15"/>
      <c r="KWR5" s="15"/>
      <c r="KWS5" s="15"/>
      <c r="KWT5" s="15"/>
      <c r="KWU5" s="15"/>
      <c r="KWV5" s="15"/>
      <c r="KWW5" s="15"/>
      <c r="KWX5" s="15"/>
      <c r="KWY5" s="15"/>
      <c r="KWZ5" s="15"/>
      <c r="KXA5" s="15"/>
      <c r="KXB5" s="15"/>
      <c r="KXC5" s="15"/>
      <c r="KXD5" s="15"/>
      <c r="KXE5" s="15"/>
      <c r="KXF5" s="15"/>
      <c r="KXG5" s="15"/>
      <c r="KXH5" s="15"/>
      <c r="KXI5" s="15"/>
      <c r="KXJ5" s="15"/>
      <c r="KXK5" s="15"/>
      <c r="KXL5" s="15"/>
      <c r="KXM5" s="15"/>
      <c r="KXN5" s="15"/>
      <c r="KXO5" s="15"/>
      <c r="KXP5" s="15"/>
      <c r="KXQ5" s="15"/>
      <c r="KXR5" s="15"/>
      <c r="KXS5" s="15"/>
      <c r="KXT5" s="15"/>
      <c r="KXU5" s="15"/>
      <c r="KXV5" s="15"/>
      <c r="KXW5" s="15"/>
      <c r="KXX5" s="15"/>
      <c r="KXY5" s="15"/>
      <c r="KXZ5" s="15"/>
      <c r="KYA5" s="15"/>
      <c r="KYB5" s="15"/>
      <c r="KYC5" s="15"/>
      <c r="KYD5" s="15"/>
      <c r="KYE5" s="15"/>
      <c r="KYF5" s="15"/>
      <c r="KYG5" s="15"/>
      <c r="KYH5" s="15"/>
      <c r="KYI5" s="15"/>
      <c r="KYJ5" s="15"/>
      <c r="KYK5" s="15"/>
      <c r="KYL5" s="15"/>
      <c r="KYM5" s="15"/>
      <c r="KYN5" s="15"/>
      <c r="KYO5" s="15"/>
      <c r="KYP5" s="15"/>
      <c r="KYQ5" s="15"/>
      <c r="KYR5" s="15"/>
      <c r="KYS5" s="15"/>
      <c r="KYT5" s="15"/>
      <c r="KYU5" s="15"/>
      <c r="KYV5" s="15"/>
      <c r="KYW5" s="15"/>
      <c r="KYX5" s="15"/>
      <c r="KYY5" s="15"/>
      <c r="KYZ5" s="15"/>
      <c r="KZA5" s="15"/>
      <c r="KZB5" s="15"/>
      <c r="KZC5" s="15"/>
      <c r="KZD5" s="15"/>
      <c r="KZE5" s="15"/>
      <c r="KZF5" s="15"/>
      <c r="KZG5" s="15"/>
      <c r="KZH5" s="15"/>
      <c r="KZI5" s="15"/>
      <c r="KZJ5" s="15"/>
      <c r="KZK5" s="15"/>
      <c r="KZL5" s="15"/>
      <c r="KZM5" s="15"/>
      <c r="KZN5" s="15"/>
      <c r="KZO5" s="15"/>
      <c r="KZP5" s="15"/>
      <c r="KZQ5" s="15"/>
      <c r="KZR5" s="15"/>
      <c r="KZS5" s="15"/>
      <c r="KZT5" s="15"/>
      <c r="KZU5" s="15"/>
      <c r="KZV5" s="15"/>
      <c r="KZW5" s="15"/>
      <c r="KZX5" s="15"/>
      <c r="KZY5" s="15"/>
      <c r="KZZ5" s="15"/>
      <c r="LAA5" s="15"/>
      <c r="LAB5" s="15"/>
      <c r="LAC5" s="15"/>
      <c r="LAD5" s="15"/>
      <c r="LAE5" s="15"/>
      <c r="LAF5" s="15"/>
      <c r="LAG5" s="15"/>
      <c r="LAH5" s="15"/>
      <c r="LAI5" s="15"/>
      <c r="LAJ5" s="15"/>
      <c r="LAK5" s="15"/>
      <c r="LAL5" s="15"/>
      <c r="LAM5" s="15"/>
      <c r="LAN5" s="15"/>
      <c r="LAO5" s="15"/>
      <c r="LAP5" s="15"/>
      <c r="LAQ5" s="15"/>
      <c r="LAR5" s="15"/>
      <c r="LAS5" s="15"/>
      <c r="LAT5" s="15"/>
      <c r="LAU5" s="15"/>
      <c r="LAV5" s="15"/>
      <c r="LAW5" s="15"/>
      <c r="LAX5" s="15"/>
      <c r="LAY5" s="15"/>
      <c r="LAZ5" s="15"/>
      <c r="LBA5" s="15"/>
      <c r="LBB5" s="15"/>
      <c r="LBC5" s="15"/>
      <c r="LBD5" s="15"/>
      <c r="LBE5" s="15"/>
      <c r="LBF5" s="15"/>
      <c r="LBG5" s="15"/>
      <c r="LBH5" s="15"/>
      <c r="LBI5" s="15"/>
      <c r="LBJ5" s="15"/>
      <c r="LBK5" s="15"/>
      <c r="LBL5" s="15"/>
      <c r="LBM5" s="15"/>
      <c r="LBN5" s="15"/>
      <c r="LBO5" s="15"/>
      <c r="LBP5" s="15"/>
      <c r="LBQ5" s="15"/>
      <c r="LBR5" s="15"/>
      <c r="LBS5" s="15"/>
      <c r="LBT5" s="15"/>
      <c r="LBU5" s="15"/>
      <c r="LBV5" s="15"/>
      <c r="LBW5" s="15"/>
      <c r="LBX5" s="15"/>
      <c r="LBY5" s="15"/>
      <c r="LBZ5" s="15"/>
      <c r="LCA5" s="15"/>
      <c r="LCB5" s="15"/>
      <c r="LCC5" s="15"/>
      <c r="LCD5" s="15"/>
      <c r="LCE5" s="15"/>
      <c r="LCF5" s="15"/>
      <c r="LCG5" s="15"/>
      <c r="LCH5" s="15"/>
      <c r="LCI5" s="15"/>
      <c r="LCJ5" s="15"/>
      <c r="LCK5" s="15"/>
      <c r="LCL5" s="15"/>
      <c r="LCM5" s="15"/>
      <c r="LCN5" s="15"/>
      <c r="LCO5" s="15"/>
      <c r="LCP5" s="15"/>
      <c r="LCQ5" s="15"/>
      <c r="LCR5" s="15"/>
      <c r="LCS5" s="15"/>
      <c r="LCT5" s="15"/>
      <c r="LCU5" s="15"/>
      <c r="LCV5" s="15"/>
      <c r="LCW5" s="15"/>
      <c r="LCX5" s="15"/>
      <c r="LCY5" s="15"/>
      <c r="LCZ5" s="15"/>
      <c r="LDA5" s="15"/>
      <c r="LDB5" s="15"/>
      <c r="LDC5" s="15"/>
      <c r="LDD5" s="15"/>
      <c r="LDE5" s="15"/>
      <c r="LDF5" s="15"/>
      <c r="LDG5" s="15"/>
      <c r="LDH5" s="15"/>
      <c r="LDI5" s="15"/>
      <c r="LDJ5" s="15"/>
      <c r="LDK5" s="15"/>
      <c r="LDL5" s="15"/>
      <c r="LDM5" s="15"/>
      <c r="LDN5" s="15"/>
      <c r="LDO5" s="15"/>
      <c r="LDP5" s="15"/>
      <c r="LDQ5" s="15"/>
      <c r="LDR5" s="15"/>
      <c r="LDS5" s="15"/>
      <c r="LDT5" s="15"/>
      <c r="LDU5" s="15"/>
      <c r="LDV5" s="15"/>
      <c r="LDW5" s="15"/>
      <c r="LDX5" s="15"/>
      <c r="LDY5" s="15"/>
      <c r="LDZ5" s="15"/>
      <c r="LEA5" s="15"/>
      <c r="LEB5" s="15"/>
      <c r="LEC5" s="15"/>
      <c r="LED5" s="15"/>
      <c r="LEE5" s="15"/>
      <c r="LEF5" s="15"/>
      <c r="LEG5" s="15"/>
      <c r="LEH5" s="15"/>
      <c r="LEI5" s="15"/>
      <c r="LEJ5" s="15"/>
      <c r="LEK5" s="15"/>
      <c r="LEL5" s="15"/>
      <c r="LEM5" s="15"/>
      <c r="LEN5" s="15"/>
      <c r="LEO5" s="15"/>
      <c r="LEP5" s="15"/>
      <c r="LEQ5" s="15"/>
      <c r="LER5" s="15"/>
      <c r="LES5" s="15"/>
      <c r="LET5" s="15"/>
      <c r="LEU5" s="15"/>
      <c r="LEV5" s="15"/>
      <c r="LEW5" s="15"/>
      <c r="LEX5" s="15"/>
      <c r="LEY5" s="15"/>
      <c r="LEZ5" s="15"/>
      <c r="LFA5" s="15"/>
      <c r="LFB5" s="15"/>
      <c r="LFC5" s="15"/>
      <c r="LFD5" s="15"/>
      <c r="LFE5" s="15"/>
      <c r="LFF5" s="15"/>
      <c r="LFG5" s="15"/>
      <c r="LFH5" s="15"/>
      <c r="LFI5" s="15"/>
      <c r="LFJ5" s="15"/>
      <c r="LFK5" s="15"/>
      <c r="LFL5" s="15"/>
      <c r="LFM5" s="15"/>
      <c r="LFN5" s="15"/>
      <c r="LFO5" s="15"/>
      <c r="LFP5" s="15"/>
      <c r="LFQ5" s="15"/>
      <c r="LFR5" s="15"/>
      <c r="LFS5" s="15"/>
      <c r="LFT5" s="15"/>
      <c r="LFU5" s="15"/>
      <c r="LFV5" s="15"/>
      <c r="LFW5" s="15"/>
      <c r="LFX5" s="15"/>
      <c r="LFY5" s="15"/>
      <c r="LFZ5" s="15"/>
      <c r="LGA5" s="15"/>
      <c r="LGB5" s="15"/>
      <c r="LGC5" s="15"/>
      <c r="LGD5" s="15"/>
      <c r="LGE5" s="15"/>
      <c r="LGF5" s="15"/>
      <c r="LGG5" s="15"/>
      <c r="LGH5" s="15"/>
      <c r="LGI5" s="15"/>
      <c r="LGJ5" s="15"/>
      <c r="LGK5" s="15"/>
      <c r="LGL5" s="15"/>
      <c r="LGM5" s="15"/>
      <c r="LGN5" s="15"/>
      <c r="LGO5" s="15"/>
      <c r="LGP5" s="15"/>
      <c r="LGQ5" s="15"/>
      <c r="LGR5" s="15"/>
      <c r="LGS5" s="15"/>
      <c r="LGT5" s="15"/>
      <c r="LGU5" s="15"/>
      <c r="LGV5" s="15"/>
      <c r="LGW5" s="15"/>
      <c r="LGX5" s="15"/>
      <c r="LGY5" s="15"/>
      <c r="LGZ5" s="15"/>
      <c r="LHA5" s="15"/>
      <c r="LHB5" s="15"/>
      <c r="LHC5" s="15"/>
      <c r="LHD5" s="15"/>
      <c r="LHE5" s="15"/>
      <c r="LHF5" s="15"/>
      <c r="LHG5" s="15"/>
      <c r="LHH5" s="15"/>
      <c r="LHI5" s="15"/>
      <c r="LHJ5" s="15"/>
      <c r="LHK5" s="15"/>
      <c r="LHL5" s="15"/>
      <c r="LHM5" s="15"/>
      <c r="LHN5" s="15"/>
      <c r="LHO5" s="15"/>
      <c r="LHP5" s="15"/>
      <c r="LHQ5" s="15"/>
      <c r="LHR5" s="15"/>
      <c r="LHS5" s="15"/>
      <c r="LHT5" s="15"/>
      <c r="LHU5" s="15"/>
      <c r="LHV5" s="15"/>
      <c r="LHW5" s="15"/>
      <c r="LHX5" s="15"/>
      <c r="LHY5" s="15"/>
      <c r="LHZ5" s="15"/>
      <c r="LIA5" s="15"/>
      <c r="LIB5" s="15"/>
      <c r="LIC5" s="15"/>
      <c r="LID5" s="15"/>
      <c r="LIE5" s="15"/>
      <c r="LIF5" s="15"/>
      <c r="LIG5" s="15"/>
      <c r="LIH5" s="15"/>
      <c r="LII5" s="15"/>
      <c r="LIJ5" s="15"/>
      <c r="LIK5" s="15"/>
      <c r="LIL5" s="15"/>
      <c r="LIM5" s="15"/>
      <c r="LIN5" s="15"/>
      <c r="LIO5" s="15"/>
      <c r="LIP5" s="15"/>
      <c r="LIQ5" s="15"/>
      <c r="LIR5" s="15"/>
      <c r="LIS5" s="15"/>
      <c r="LIT5" s="15"/>
      <c r="LIU5" s="15"/>
      <c r="LIV5" s="15"/>
      <c r="LIW5" s="15"/>
      <c r="LIX5" s="15"/>
      <c r="LIY5" s="15"/>
      <c r="LIZ5" s="15"/>
      <c r="LJA5" s="15"/>
      <c r="LJB5" s="15"/>
      <c r="LJC5" s="15"/>
      <c r="LJD5" s="15"/>
      <c r="LJE5" s="15"/>
      <c r="LJF5" s="15"/>
      <c r="LJG5" s="15"/>
      <c r="LJH5" s="15"/>
      <c r="LJI5" s="15"/>
      <c r="LJJ5" s="15"/>
      <c r="LJK5" s="15"/>
      <c r="LJL5" s="15"/>
      <c r="LJM5" s="15"/>
      <c r="LJN5" s="15"/>
      <c r="LJO5" s="15"/>
      <c r="LJP5" s="15"/>
      <c r="LJQ5" s="15"/>
      <c r="LJR5" s="15"/>
      <c r="LJS5" s="15"/>
      <c r="LJT5" s="15"/>
      <c r="LJU5" s="15"/>
      <c r="LJV5" s="15"/>
      <c r="LJW5" s="15"/>
      <c r="LJX5" s="15"/>
      <c r="LJY5" s="15"/>
      <c r="LJZ5" s="15"/>
      <c r="LKA5" s="15"/>
      <c r="LKB5" s="15"/>
      <c r="LKC5" s="15"/>
      <c r="LKD5" s="15"/>
      <c r="LKE5" s="15"/>
      <c r="LKF5" s="15"/>
      <c r="LKG5" s="15"/>
      <c r="LKH5" s="15"/>
      <c r="LKI5" s="15"/>
      <c r="LKJ5" s="15"/>
      <c r="LKK5" s="15"/>
      <c r="LKL5" s="15"/>
      <c r="LKM5" s="15"/>
      <c r="LKN5" s="15"/>
      <c r="LKO5" s="15"/>
      <c r="LKP5" s="15"/>
      <c r="LKQ5" s="15"/>
      <c r="LKR5" s="15"/>
      <c r="LKS5" s="15"/>
      <c r="LKT5" s="15"/>
      <c r="LKU5" s="15"/>
      <c r="LKV5" s="15"/>
      <c r="LKW5" s="15"/>
      <c r="LKX5" s="15"/>
      <c r="LKY5" s="15"/>
      <c r="LKZ5" s="15"/>
      <c r="LLA5" s="15"/>
      <c r="LLB5" s="15"/>
      <c r="LLC5" s="15"/>
      <c r="LLD5" s="15"/>
      <c r="LLE5" s="15"/>
      <c r="LLF5" s="15"/>
      <c r="LLG5" s="15"/>
      <c r="LLH5" s="15"/>
      <c r="LLI5" s="15"/>
      <c r="LLJ5" s="15"/>
      <c r="LLK5" s="15"/>
      <c r="LLL5" s="15"/>
      <c r="LLM5" s="15"/>
      <c r="LLN5" s="15"/>
      <c r="LLO5" s="15"/>
      <c r="LLP5" s="15"/>
      <c r="LLQ5" s="15"/>
      <c r="LLR5" s="15"/>
      <c r="LLS5" s="15"/>
      <c r="LLT5" s="15"/>
      <c r="LLU5" s="15"/>
      <c r="LLV5" s="15"/>
      <c r="LLW5" s="15"/>
      <c r="LLX5" s="15"/>
      <c r="LLY5" s="15"/>
      <c r="LLZ5" s="15"/>
      <c r="LMA5" s="15"/>
      <c r="LMB5" s="15"/>
      <c r="LMC5" s="15"/>
      <c r="LMD5" s="15"/>
      <c r="LME5" s="15"/>
      <c r="LMF5" s="15"/>
      <c r="LMG5" s="15"/>
      <c r="LMH5" s="15"/>
      <c r="LMI5" s="15"/>
      <c r="LMJ5" s="15"/>
      <c r="LMK5" s="15"/>
      <c r="LML5" s="15"/>
      <c r="LMM5" s="15"/>
      <c r="LMN5" s="15"/>
      <c r="LMO5" s="15"/>
      <c r="LMP5" s="15"/>
      <c r="LMQ5" s="15"/>
      <c r="LMR5" s="15"/>
      <c r="LMS5" s="15"/>
      <c r="LMT5" s="15"/>
      <c r="LMU5" s="15"/>
      <c r="LMV5" s="15"/>
      <c r="LMW5" s="15"/>
      <c r="LMX5" s="15"/>
      <c r="LMY5" s="15"/>
      <c r="LMZ5" s="15"/>
      <c r="LNA5" s="15"/>
      <c r="LNB5" s="15"/>
      <c r="LNC5" s="15"/>
      <c r="LND5" s="15"/>
      <c r="LNE5" s="15"/>
      <c r="LNF5" s="15"/>
      <c r="LNG5" s="15"/>
      <c r="LNH5" s="15"/>
      <c r="LNI5" s="15"/>
      <c r="LNJ5" s="15"/>
      <c r="LNK5" s="15"/>
      <c r="LNL5" s="15"/>
      <c r="LNM5" s="15"/>
      <c r="LNN5" s="15"/>
      <c r="LNO5" s="15"/>
      <c r="LNP5" s="15"/>
      <c r="LNQ5" s="15"/>
      <c r="LNR5" s="15"/>
      <c r="LNS5" s="15"/>
      <c r="LNT5" s="15"/>
      <c r="LNU5" s="15"/>
      <c r="LNV5" s="15"/>
      <c r="LNW5" s="15"/>
      <c r="LNX5" s="15"/>
      <c r="LNY5" s="15"/>
      <c r="LNZ5" s="15"/>
      <c r="LOA5" s="15"/>
      <c r="LOB5" s="15"/>
      <c r="LOC5" s="15"/>
      <c r="LOD5" s="15"/>
      <c r="LOE5" s="15"/>
      <c r="LOF5" s="15"/>
      <c r="LOG5" s="15"/>
      <c r="LOH5" s="15"/>
      <c r="LOI5" s="15"/>
      <c r="LOJ5" s="15"/>
      <c r="LOK5" s="15"/>
      <c r="LOL5" s="15"/>
      <c r="LOM5" s="15"/>
      <c r="LON5" s="15"/>
      <c r="LOO5" s="15"/>
      <c r="LOP5" s="15"/>
      <c r="LOQ5" s="15"/>
      <c r="LOR5" s="15"/>
      <c r="LOS5" s="15"/>
      <c r="LOT5" s="15"/>
      <c r="LOU5" s="15"/>
      <c r="LOV5" s="15"/>
      <c r="LOW5" s="15"/>
      <c r="LOX5" s="15"/>
      <c r="LOY5" s="15"/>
      <c r="LOZ5" s="15"/>
      <c r="LPA5" s="15"/>
      <c r="LPB5" s="15"/>
      <c r="LPC5" s="15"/>
      <c r="LPD5" s="15"/>
      <c r="LPE5" s="15"/>
      <c r="LPF5" s="15"/>
      <c r="LPG5" s="15"/>
      <c r="LPH5" s="15"/>
      <c r="LPI5" s="15"/>
      <c r="LPJ5" s="15"/>
      <c r="LPK5" s="15"/>
      <c r="LPL5" s="15"/>
      <c r="LPM5" s="15"/>
      <c r="LPN5" s="15"/>
      <c r="LPO5" s="15"/>
      <c r="LPP5" s="15"/>
      <c r="LPQ5" s="15"/>
      <c r="LPR5" s="15"/>
      <c r="LPS5" s="15"/>
      <c r="LPT5" s="15"/>
      <c r="LPU5" s="15"/>
      <c r="LPV5" s="15"/>
      <c r="LPW5" s="15"/>
      <c r="LPX5" s="15"/>
      <c r="LPY5" s="15"/>
      <c r="LPZ5" s="15"/>
      <c r="LQA5" s="15"/>
      <c r="LQB5" s="15"/>
      <c r="LQC5" s="15"/>
      <c r="LQD5" s="15"/>
      <c r="LQE5" s="15"/>
      <c r="LQF5" s="15"/>
      <c r="LQG5" s="15"/>
      <c r="LQH5" s="15"/>
      <c r="LQI5" s="15"/>
      <c r="LQJ5" s="15"/>
      <c r="LQK5" s="15"/>
      <c r="LQL5" s="15"/>
      <c r="LQM5" s="15"/>
      <c r="LQN5" s="15"/>
      <c r="LQO5" s="15"/>
      <c r="LQP5" s="15"/>
      <c r="LQQ5" s="15"/>
      <c r="LQR5" s="15"/>
      <c r="LQS5" s="15"/>
      <c r="LQT5" s="15"/>
      <c r="LQU5" s="15"/>
      <c r="LQV5" s="15"/>
      <c r="LQW5" s="15"/>
      <c r="LQX5" s="15"/>
      <c r="LQY5" s="15"/>
      <c r="LQZ5" s="15"/>
      <c r="LRA5" s="15"/>
      <c r="LRB5" s="15"/>
      <c r="LRC5" s="15"/>
      <c r="LRD5" s="15"/>
      <c r="LRE5" s="15"/>
      <c r="LRF5" s="15"/>
      <c r="LRG5" s="15"/>
      <c r="LRH5" s="15"/>
      <c r="LRI5" s="15"/>
      <c r="LRJ5" s="15"/>
      <c r="LRK5" s="15"/>
      <c r="LRL5" s="15"/>
      <c r="LRM5" s="15"/>
      <c r="LRN5" s="15"/>
      <c r="LRO5" s="15"/>
      <c r="LRP5" s="15"/>
      <c r="LRQ5" s="15"/>
      <c r="LRR5" s="15"/>
      <c r="LRS5" s="15"/>
      <c r="LRT5" s="15"/>
      <c r="LRU5" s="15"/>
      <c r="LRV5" s="15"/>
      <c r="LRW5" s="15"/>
      <c r="LRX5" s="15"/>
      <c r="LRY5" s="15"/>
      <c r="LRZ5" s="15"/>
      <c r="LSA5" s="15"/>
      <c r="LSB5" s="15"/>
      <c r="LSC5" s="15"/>
      <c r="LSD5" s="15"/>
      <c r="LSE5" s="15"/>
      <c r="LSF5" s="15"/>
      <c r="LSG5" s="15"/>
      <c r="LSH5" s="15"/>
      <c r="LSI5" s="15"/>
      <c r="LSJ5" s="15"/>
      <c r="LSK5" s="15"/>
      <c r="LSL5" s="15"/>
      <c r="LSM5" s="15"/>
      <c r="LSN5" s="15"/>
      <c r="LSO5" s="15"/>
      <c r="LSP5" s="15"/>
      <c r="LSQ5" s="15"/>
      <c r="LSR5" s="15"/>
      <c r="LSS5" s="15"/>
      <c r="LST5" s="15"/>
      <c r="LSU5" s="15"/>
      <c r="LSV5" s="15"/>
      <c r="LSW5" s="15"/>
      <c r="LSX5" s="15"/>
      <c r="LSY5" s="15"/>
      <c r="LSZ5" s="15"/>
      <c r="LTA5" s="15"/>
      <c r="LTB5" s="15"/>
      <c r="LTC5" s="15"/>
      <c r="LTD5" s="15"/>
      <c r="LTE5" s="15"/>
      <c r="LTF5" s="15"/>
      <c r="LTG5" s="15"/>
      <c r="LTH5" s="15"/>
      <c r="LTI5" s="15"/>
      <c r="LTJ5" s="15"/>
      <c r="LTK5" s="15"/>
      <c r="LTL5" s="15"/>
      <c r="LTM5" s="15"/>
      <c r="LTN5" s="15"/>
      <c r="LTO5" s="15"/>
      <c r="LTP5" s="15"/>
      <c r="LTQ5" s="15"/>
      <c r="LTR5" s="15"/>
      <c r="LTS5" s="15"/>
      <c r="LTT5" s="15"/>
      <c r="LTU5" s="15"/>
      <c r="LTV5" s="15"/>
      <c r="LTW5" s="15"/>
      <c r="LTX5" s="15"/>
      <c r="LTY5" s="15"/>
      <c r="LTZ5" s="15"/>
      <c r="LUA5" s="15"/>
      <c r="LUB5" s="15"/>
      <c r="LUC5" s="15"/>
      <c r="LUD5" s="15"/>
      <c r="LUE5" s="15"/>
      <c r="LUF5" s="15"/>
      <c r="LUG5" s="15"/>
      <c r="LUH5" s="15"/>
      <c r="LUI5" s="15"/>
      <c r="LUJ5" s="15"/>
      <c r="LUK5" s="15"/>
      <c r="LUL5" s="15"/>
      <c r="LUM5" s="15"/>
      <c r="LUN5" s="15"/>
      <c r="LUO5" s="15"/>
      <c r="LUP5" s="15"/>
      <c r="LUQ5" s="15"/>
      <c r="LUR5" s="15"/>
      <c r="LUS5" s="15"/>
      <c r="LUT5" s="15"/>
      <c r="LUU5" s="15"/>
      <c r="LUV5" s="15"/>
      <c r="LUW5" s="15"/>
      <c r="LUX5" s="15"/>
      <c r="LUY5" s="15"/>
      <c r="LUZ5" s="15"/>
      <c r="LVA5" s="15"/>
      <c r="LVB5" s="15"/>
      <c r="LVC5" s="15"/>
      <c r="LVD5" s="15"/>
      <c r="LVE5" s="15"/>
      <c r="LVF5" s="15"/>
      <c r="LVG5" s="15"/>
      <c r="LVH5" s="15"/>
      <c r="LVI5" s="15"/>
      <c r="LVJ5" s="15"/>
      <c r="LVK5" s="15"/>
      <c r="LVL5" s="15"/>
      <c r="LVM5" s="15"/>
      <c r="LVN5" s="15"/>
      <c r="LVO5" s="15"/>
      <c r="LVP5" s="15"/>
      <c r="LVQ5" s="15"/>
      <c r="LVR5" s="15"/>
      <c r="LVS5" s="15"/>
      <c r="LVT5" s="15"/>
      <c r="LVU5" s="15"/>
      <c r="LVV5" s="15"/>
      <c r="LVW5" s="15"/>
      <c r="LVX5" s="15"/>
      <c r="LVY5" s="15"/>
      <c r="LVZ5" s="15"/>
      <c r="LWA5" s="15"/>
      <c r="LWB5" s="15"/>
      <c r="LWC5" s="15"/>
      <c r="LWD5" s="15"/>
      <c r="LWE5" s="15"/>
      <c r="LWF5" s="15"/>
      <c r="LWG5" s="15"/>
      <c r="LWH5" s="15"/>
      <c r="LWI5" s="15"/>
      <c r="LWJ5" s="15"/>
      <c r="LWK5" s="15"/>
      <c r="LWL5" s="15"/>
      <c r="LWM5" s="15"/>
      <c r="LWN5" s="15"/>
      <c r="LWO5" s="15"/>
      <c r="LWP5" s="15"/>
      <c r="LWQ5" s="15"/>
      <c r="LWR5" s="15"/>
      <c r="LWS5" s="15"/>
      <c r="LWT5" s="15"/>
      <c r="LWU5" s="15"/>
      <c r="LWV5" s="15"/>
      <c r="LWW5" s="15"/>
      <c r="LWX5" s="15"/>
      <c r="LWY5" s="15"/>
      <c r="LWZ5" s="15"/>
      <c r="LXA5" s="15"/>
      <c r="LXB5" s="15"/>
      <c r="LXC5" s="15"/>
      <c r="LXD5" s="15"/>
      <c r="LXE5" s="15"/>
      <c r="LXF5" s="15"/>
      <c r="LXG5" s="15"/>
      <c r="LXH5" s="15"/>
      <c r="LXI5" s="15"/>
      <c r="LXJ5" s="15"/>
      <c r="LXK5" s="15"/>
      <c r="LXL5" s="15"/>
      <c r="LXM5" s="15"/>
      <c r="LXN5" s="15"/>
      <c r="LXO5" s="15"/>
      <c r="LXP5" s="15"/>
      <c r="LXQ5" s="15"/>
      <c r="LXR5" s="15"/>
      <c r="LXS5" s="15"/>
      <c r="LXT5" s="15"/>
      <c r="LXU5" s="15"/>
      <c r="LXV5" s="15"/>
      <c r="LXW5" s="15"/>
      <c r="LXX5" s="15"/>
      <c r="LXY5" s="15"/>
      <c r="LXZ5" s="15"/>
      <c r="LYA5" s="15"/>
      <c r="LYB5" s="15"/>
      <c r="LYC5" s="15"/>
      <c r="LYD5" s="15"/>
      <c r="LYE5" s="15"/>
      <c r="LYF5" s="15"/>
      <c r="LYG5" s="15"/>
      <c r="LYH5" s="15"/>
      <c r="LYI5" s="15"/>
      <c r="LYJ5" s="15"/>
      <c r="LYK5" s="15"/>
      <c r="LYL5" s="15"/>
      <c r="LYM5" s="15"/>
      <c r="LYN5" s="15"/>
      <c r="LYO5" s="15"/>
      <c r="LYP5" s="15"/>
      <c r="LYQ5" s="15"/>
      <c r="LYR5" s="15"/>
      <c r="LYS5" s="15"/>
      <c r="LYT5" s="15"/>
      <c r="LYU5" s="15"/>
      <c r="LYV5" s="15"/>
      <c r="LYW5" s="15"/>
      <c r="LYX5" s="15"/>
      <c r="LYY5" s="15"/>
      <c r="LYZ5" s="15"/>
      <c r="LZA5" s="15"/>
      <c r="LZB5" s="15"/>
      <c r="LZC5" s="15"/>
      <c r="LZD5" s="15"/>
      <c r="LZE5" s="15"/>
      <c r="LZF5" s="15"/>
      <c r="LZG5" s="15"/>
      <c r="LZH5" s="15"/>
      <c r="LZI5" s="15"/>
      <c r="LZJ5" s="15"/>
      <c r="LZK5" s="15"/>
      <c r="LZL5" s="15"/>
      <c r="LZM5" s="15"/>
      <c r="LZN5" s="15"/>
      <c r="LZO5" s="15"/>
      <c r="LZP5" s="15"/>
      <c r="LZQ5" s="15"/>
      <c r="LZR5" s="15"/>
      <c r="LZS5" s="15"/>
      <c r="LZT5" s="15"/>
      <c r="LZU5" s="15"/>
      <c r="LZV5" s="15"/>
      <c r="LZW5" s="15"/>
      <c r="LZX5" s="15"/>
      <c r="LZY5" s="15"/>
      <c r="LZZ5" s="15"/>
      <c r="MAA5" s="15"/>
      <c r="MAB5" s="15"/>
      <c r="MAC5" s="15"/>
      <c r="MAD5" s="15"/>
      <c r="MAE5" s="15"/>
      <c r="MAF5" s="15"/>
      <c r="MAG5" s="15"/>
      <c r="MAH5" s="15"/>
      <c r="MAI5" s="15"/>
      <c r="MAJ5" s="15"/>
      <c r="MAK5" s="15"/>
      <c r="MAL5" s="15"/>
      <c r="MAM5" s="15"/>
      <c r="MAN5" s="15"/>
      <c r="MAO5" s="15"/>
      <c r="MAP5" s="15"/>
      <c r="MAQ5" s="15"/>
      <c r="MAR5" s="15"/>
      <c r="MAS5" s="15"/>
      <c r="MAT5" s="15"/>
      <c r="MAU5" s="15"/>
      <c r="MAV5" s="15"/>
      <c r="MAW5" s="15"/>
      <c r="MAX5" s="15"/>
      <c r="MAY5" s="15"/>
      <c r="MAZ5" s="15"/>
      <c r="MBA5" s="15"/>
      <c r="MBB5" s="15"/>
      <c r="MBC5" s="15"/>
      <c r="MBD5" s="15"/>
      <c r="MBE5" s="15"/>
      <c r="MBF5" s="15"/>
      <c r="MBG5" s="15"/>
      <c r="MBH5" s="15"/>
      <c r="MBI5" s="15"/>
      <c r="MBJ5" s="15"/>
      <c r="MBK5" s="15"/>
      <c r="MBL5" s="15"/>
      <c r="MBM5" s="15"/>
      <c r="MBN5" s="15"/>
      <c r="MBO5" s="15"/>
      <c r="MBP5" s="15"/>
      <c r="MBQ5" s="15"/>
      <c r="MBR5" s="15"/>
      <c r="MBS5" s="15"/>
      <c r="MBT5" s="15"/>
      <c r="MBU5" s="15"/>
      <c r="MBV5" s="15"/>
      <c r="MBW5" s="15"/>
      <c r="MBX5" s="15"/>
      <c r="MBY5" s="15"/>
      <c r="MBZ5" s="15"/>
      <c r="MCA5" s="15"/>
      <c r="MCB5" s="15"/>
      <c r="MCC5" s="15"/>
      <c r="MCD5" s="15"/>
      <c r="MCE5" s="15"/>
      <c r="MCF5" s="15"/>
      <c r="MCG5" s="15"/>
      <c r="MCH5" s="15"/>
      <c r="MCI5" s="15"/>
      <c r="MCJ5" s="15"/>
      <c r="MCK5" s="15"/>
      <c r="MCL5" s="15"/>
      <c r="MCM5" s="15"/>
      <c r="MCN5" s="15"/>
      <c r="MCO5" s="15"/>
      <c r="MCP5" s="15"/>
      <c r="MCQ5" s="15"/>
      <c r="MCR5" s="15"/>
      <c r="MCS5" s="15"/>
      <c r="MCT5" s="15"/>
      <c r="MCU5" s="15"/>
      <c r="MCV5" s="15"/>
      <c r="MCW5" s="15"/>
      <c r="MCX5" s="15"/>
      <c r="MCY5" s="15"/>
      <c r="MCZ5" s="15"/>
      <c r="MDA5" s="15"/>
      <c r="MDB5" s="15"/>
      <c r="MDC5" s="15"/>
      <c r="MDD5" s="15"/>
      <c r="MDE5" s="15"/>
      <c r="MDF5" s="15"/>
      <c r="MDG5" s="15"/>
      <c r="MDH5" s="15"/>
      <c r="MDI5" s="15"/>
      <c r="MDJ5" s="15"/>
      <c r="MDK5" s="15"/>
      <c r="MDL5" s="15"/>
      <c r="MDM5" s="15"/>
      <c r="MDN5" s="15"/>
      <c r="MDO5" s="15"/>
      <c r="MDP5" s="15"/>
      <c r="MDQ5" s="15"/>
      <c r="MDR5" s="15"/>
      <c r="MDS5" s="15"/>
      <c r="MDT5" s="15"/>
      <c r="MDU5" s="15"/>
      <c r="MDV5" s="15"/>
      <c r="MDW5" s="15"/>
      <c r="MDX5" s="15"/>
      <c r="MDY5" s="15"/>
      <c r="MDZ5" s="15"/>
      <c r="MEA5" s="15"/>
      <c r="MEB5" s="15"/>
      <c r="MEC5" s="15"/>
      <c r="MED5" s="15"/>
      <c r="MEE5" s="15"/>
      <c r="MEF5" s="15"/>
      <c r="MEG5" s="15"/>
      <c r="MEH5" s="15"/>
      <c r="MEI5" s="15"/>
      <c r="MEJ5" s="15"/>
      <c r="MEK5" s="15"/>
      <c r="MEL5" s="15"/>
      <c r="MEM5" s="15"/>
      <c r="MEN5" s="15"/>
      <c r="MEO5" s="15"/>
      <c r="MEP5" s="15"/>
      <c r="MEQ5" s="15"/>
      <c r="MER5" s="15"/>
      <c r="MES5" s="15"/>
      <c r="MET5" s="15"/>
      <c r="MEU5" s="15"/>
      <c r="MEV5" s="15"/>
      <c r="MEW5" s="15"/>
      <c r="MEX5" s="15"/>
      <c r="MEY5" s="15"/>
      <c r="MEZ5" s="15"/>
      <c r="MFA5" s="15"/>
      <c r="MFB5" s="15"/>
      <c r="MFC5" s="15"/>
      <c r="MFD5" s="15"/>
      <c r="MFE5" s="15"/>
      <c r="MFF5" s="15"/>
      <c r="MFG5" s="15"/>
      <c r="MFH5" s="15"/>
      <c r="MFI5" s="15"/>
      <c r="MFJ5" s="15"/>
      <c r="MFK5" s="15"/>
      <c r="MFL5" s="15"/>
      <c r="MFM5" s="15"/>
      <c r="MFN5" s="15"/>
      <c r="MFO5" s="15"/>
      <c r="MFP5" s="15"/>
      <c r="MFQ5" s="15"/>
      <c r="MFR5" s="15"/>
      <c r="MFS5" s="15"/>
      <c r="MFT5" s="15"/>
      <c r="MFU5" s="15"/>
      <c r="MFV5" s="15"/>
      <c r="MFW5" s="15"/>
      <c r="MFX5" s="15"/>
      <c r="MFY5" s="15"/>
      <c r="MFZ5" s="15"/>
      <c r="MGA5" s="15"/>
      <c r="MGB5" s="15"/>
      <c r="MGC5" s="15"/>
      <c r="MGD5" s="15"/>
      <c r="MGE5" s="15"/>
      <c r="MGF5" s="15"/>
      <c r="MGG5" s="15"/>
      <c r="MGH5" s="15"/>
      <c r="MGI5" s="15"/>
      <c r="MGJ5" s="15"/>
      <c r="MGK5" s="15"/>
      <c r="MGL5" s="15"/>
      <c r="MGM5" s="15"/>
      <c r="MGN5" s="15"/>
      <c r="MGO5" s="15"/>
      <c r="MGP5" s="15"/>
      <c r="MGQ5" s="15"/>
      <c r="MGR5" s="15"/>
      <c r="MGS5" s="15"/>
      <c r="MGT5" s="15"/>
      <c r="MGU5" s="15"/>
      <c r="MGV5" s="15"/>
      <c r="MGW5" s="15"/>
      <c r="MGX5" s="15"/>
      <c r="MGY5" s="15"/>
      <c r="MGZ5" s="15"/>
      <c r="MHA5" s="15"/>
      <c r="MHB5" s="15"/>
      <c r="MHC5" s="15"/>
      <c r="MHD5" s="15"/>
      <c r="MHE5" s="15"/>
      <c r="MHF5" s="15"/>
      <c r="MHG5" s="15"/>
      <c r="MHH5" s="15"/>
      <c r="MHI5" s="15"/>
      <c r="MHJ5" s="15"/>
      <c r="MHK5" s="15"/>
      <c r="MHL5" s="15"/>
      <c r="MHM5" s="15"/>
      <c r="MHN5" s="15"/>
      <c r="MHO5" s="15"/>
      <c r="MHP5" s="15"/>
      <c r="MHQ5" s="15"/>
      <c r="MHR5" s="15"/>
      <c r="MHS5" s="15"/>
      <c r="MHT5" s="15"/>
      <c r="MHU5" s="15"/>
      <c r="MHV5" s="15"/>
      <c r="MHW5" s="15"/>
      <c r="MHX5" s="15"/>
      <c r="MHY5" s="15"/>
      <c r="MHZ5" s="15"/>
      <c r="MIA5" s="15"/>
      <c r="MIB5" s="15"/>
      <c r="MIC5" s="15"/>
      <c r="MID5" s="15"/>
      <c r="MIE5" s="15"/>
      <c r="MIF5" s="15"/>
      <c r="MIG5" s="15"/>
      <c r="MIH5" s="15"/>
      <c r="MII5" s="15"/>
      <c r="MIJ5" s="15"/>
      <c r="MIK5" s="15"/>
      <c r="MIL5" s="15"/>
      <c r="MIM5" s="15"/>
      <c r="MIN5" s="15"/>
      <c r="MIO5" s="15"/>
      <c r="MIP5" s="15"/>
      <c r="MIQ5" s="15"/>
      <c r="MIR5" s="15"/>
      <c r="MIS5" s="15"/>
      <c r="MIT5" s="15"/>
      <c r="MIU5" s="15"/>
      <c r="MIV5" s="15"/>
      <c r="MIW5" s="15"/>
      <c r="MIX5" s="15"/>
      <c r="MIY5" s="15"/>
      <c r="MIZ5" s="15"/>
      <c r="MJA5" s="15"/>
      <c r="MJB5" s="15"/>
      <c r="MJC5" s="15"/>
      <c r="MJD5" s="15"/>
      <c r="MJE5" s="15"/>
      <c r="MJF5" s="15"/>
      <c r="MJG5" s="15"/>
      <c r="MJH5" s="15"/>
      <c r="MJI5" s="15"/>
      <c r="MJJ5" s="15"/>
      <c r="MJK5" s="15"/>
      <c r="MJL5" s="15"/>
      <c r="MJM5" s="15"/>
      <c r="MJN5" s="15"/>
      <c r="MJO5" s="15"/>
      <c r="MJP5" s="15"/>
      <c r="MJQ5" s="15"/>
      <c r="MJR5" s="15"/>
      <c r="MJS5" s="15"/>
      <c r="MJT5" s="15"/>
      <c r="MJU5" s="15"/>
      <c r="MJV5" s="15"/>
      <c r="MJW5" s="15"/>
      <c r="MJX5" s="15"/>
      <c r="MJY5" s="15"/>
      <c r="MJZ5" s="15"/>
      <c r="MKA5" s="15"/>
      <c r="MKB5" s="15"/>
      <c r="MKC5" s="15"/>
      <c r="MKD5" s="15"/>
      <c r="MKE5" s="15"/>
      <c r="MKF5" s="15"/>
      <c r="MKG5" s="15"/>
      <c r="MKH5" s="15"/>
      <c r="MKI5" s="15"/>
      <c r="MKJ5" s="15"/>
      <c r="MKK5" s="15"/>
      <c r="MKL5" s="15"/>
      <c r="MKM5" s="15"/>
      <c r="MKN5" s="15"/>
      <c r="MKO5" s="15"/>
      <c r="MKP5" s="15"/>
      <c r="MKQ5" s="15"/>
      <c r="MKR5" s="15"/>
      <c r="MKS5" s="15"/>
      <c r="MKT5" s="15"/>
      <c r="MKU5" s="15"/>
      <c r="MKV5" s="15"/>
      <c r="MKW5" s="15"/>
      <c r="MKX5" s="15"/>
      <c r="MKY5" s="15"/>
      <c r="MKZ5" s="15"/>
      <c r="MLA5" s="15"/>
      <c r="MLB5" s="15"/>
      <c r="MLC5" s="15"/>
      <c r="MLD5" s="15"/>
      <c r="MLE5" s="15"/>
      <c r="MLF5" s="15"/>
      <c r="MLG5" s="15"/>
      <c r="MLH5" s="15"/>
      <c r="MLI5" s="15"/>
      <c r="MLJ5" s="15"/>
      <c r="MLK5" s="15"/>
      <c r="MLL5" s="15"/>
      <c r="MLM5" s="15"/>
      <c r="MLN5" s="15"/>
      <c r="MLO5" s="15"/>
      <c r="MLP5" s="15"/>
      <c r="MLQ5" s="15"/>
      <c r="MLR5" s="15"/>
      <c r="MLS5" s="15"/>
      <c r="MLT5" s="15"/>
      <c r="MLU5" s="15"/>
      <c r="MLV5" s="15"/>
      <c r="MLW5" s="15"/>
      <c r="MLX5" s="15"/>
      <c r="MLY5" s="15"/>
      <c r="MLZ5" s="15"/>
      <c r="MMA5" s="15"/>
      <c r="MMB5" s="15"/>
      <c r="MMC5" s="15"/>
      <c r="MMD5" s="15"/>
      <c r="MME5" s="15"/>
      <c r="MMF5" s="15"/>
      <c r="MMG5" s="15"/>
      <c r="MMH5" s="15"/>
      <c r="MMI5" s="15"/>
      <c r="MMJ5" s="15"/>
      <c r="MMK5" s="15"/>
      <c r="MML5" s="15"/>
      <c r="MMM5" s="15"/>
      <c r="MMN5" s="15"/>
      <c r="MMO5" s="15"/>
      <c r="MMP5" s="15"/>
      <c r="MMQ5" s="15"/>
      <c r="MMR5" s="15"/>
      <c r="MMS5" s="15"/>
      <c r="MMT5" s="15"/>
      <c r="MMU5" s="15"/>
      <c r="MMV5" s="15"/>
      <c r="MMW5" s="15"/>
      <c r="MMX5" s="15"/>
      <c r="MMY5" s="15"/>
      <c r="MMZ5" s="15"/>
      <c r="MNA5" s="15"/>
      <c r="MNB5" s="15"/>
      <c r="MNC5" s="15"/>
      <c r="MND5" s="15"/>
      <c r="MNE5" s="15"/>
      <c r="MNF5" s="15"/>
      <c r="MNG5" s="15"/>
      <c r="MNH5" s="15"/>
      <c r="MNI5" s="15"/>
      <c r="MNJ5" s="15"/>
      <c r="MNK5" s="15"/>
      <c r="MNL5" s="15"/>
      <c r="MNM5" s="15"/>
      <c r="MNN5" s="15"/>
      <c r="MNO5" s="15"/>
      <c r="MNP5" s="15"/>
      <c r="MNQ5" s="15"/>
      <c r="MNR5" s="15"/>
      <c r="MNS5" s="15"/>
      <c r="MNT5" s="15"/>
      <c r="MNU5" s="15"/>
      <c r="MNV5" s="15"/>
      <c r="MNW5" s="15"/>
      <c r="MNX5" s="15"/>
      <c r="MNY5" s="15"/>
      <c r="MNZ5" s="15"/>
      <c r="MOA5" s="15"/>
      <c r="MOB5" s="15"/>
      <c r="MOC5" s="15"/>
      <c r="MOD5" s="15"/>
      <c r="MOE5" s="15"/>
      <c r="MOF5" s="15"/>
      <c r="MOG5" s="15"/>
      <c r="MOH5" s="15"/>
      <c r="MOI5" s="15"/>
      <c r="MOJ5" s="15"/>
      <c r="MOK5" s="15"/>
      <c r="MOL5" s="15"/>
      <c r="MOM5" s="15"/>
      <c r="MON5" s="15"/>
      <c r="MOO5" s="15"/>
      <c r="MOP5" s="15"/>
      <c r="MOQ5" s="15"/>
      <c r="MOR5" s="15"/>
      <c r="MOS5" s="15"/>
      <c r="MOT5" s="15"/>
      <c r="MOU5" s="15"/>
      <c r="MOV5" s="15"/>
      <c r="MOW5" s="15"/>
      <c r="MOX5" s="15"/>
      <c r="MOY5" s="15"/>
      <c r="MOZ5" s="15"/>
      <c r="MPA5" s="15"/>
      <c r="MPB5" s="15"/>
      <c r="MPC5" s="15"/>
      <c r="MPD5" s="15"/>
      <c r="MPE5" s="15"/>
      <c r="MPF5" s="15"/>
      <c r="MPG5" s="15"/>
      <c r="MPH5" s="15"/>
      <c r="MPI5" s="15"/>
      <c r="MPJ5" s="15"/>
      <c r="MPK5" s="15"/>
      <c r="MPL5" s="15"/>
      <c r="MPM5" s="15"/>
      <c r="MPN5" s="15"/>
      <c r="MPO5" s="15"/>
      <c r="MPP5" s="15"/>
      <c r="MPQ5" s="15"/>
      <c r="MPR5" s="15"/>
      <c r="MPS5" s="15"/>
      <c r="MPT5" s="15"/>
      <c r="MPU5" s="15"/>
      <c r="MPV5" s="15"/>
      <c r="MPW5" s="15"/>
      <c r="MPX5" s="15"/>
      <c r="MPY5" s="15"/>
      <c r="MPZ5" s="15"/>
      <c r="MQA5" s="15"/>
      <c r="MQB5" s="15"/>
      <c r="MQC5" s="15"/>
      <c r="MQD5" s="15"/>
      <c r="MQE5" s="15"/>
      <c r="MQF5" s="15"/>
      <c r="MQG5" s="15"/>
      <c r="MQH5" s="15"/>
      <c r="MQI5" s="15"/>
      <c r="MQJ5" s="15"/>
      <c r="MQK5" s="15"/>
      <c r="MQL5" s="15"/>
      <c r="MQM5" s="15"/>
      <c r="MQN5" s="15"/>
      <c r="MQO5" s="15"/>
      <c r="MQP5" s="15"/>
      <c r="MQQ5" s="15"/>
      <c r="MQR5" s="15"/>
      <c r="MQS5" s="15"/>
      <c r="MQT5" s="15"/>
      <c r="MQU5" s="15"/>
      <c r="MQV5" s="15"/>
      <c r="MQW5" s="15"/>
      <c r="MQX5" s="15"/>
      <c r="MQY5" s="15"/>
      <c r="MQZ5" s="15"/>
      <c r="MRA5" s="15"/>
      <c r="MRB5" s="15"/>
      <c r="MRC5" s="15"/>
      <c r="MRD5" s="15"/>
      <c r="MRE5" s="15"/>
      <c r="MRF5" s="15"/>
      <c r="MRG5" s="15"/>
      <c r="MRH5" s="15"/>
      <c r="MRI5" s="15"/>
      <c r="MRJ5" s="15"/>
      <c r="MRK5" s="15"/>
      <c r="MRL5" s="15"/>
      <c r="MRM5" s="15"/>
      <c r="MRN5" s="15"/>
      <c r="MRO5" s="15"/>
      <c r="MRP5" s="15"/>
      <c r="MRQ5" s="15"/>
      <c r="MRR5" s="15"/>
      <c r="MRS5" s="15"/>
      <c r="MRT5" s="15"/>
      <c r="MRU5" s="15"/>
      <c r="MRV5" s="15"/>
      <c r="MRW5" s="15"/>
      <c r="MRX5" s="15"/>
      <c r="MRY5" s="15"/>
      <c r="MRZ5" s="15"/>
      <c r="MSA5" s="15"/>
      <c r="MSB5" s="15"/>
      <c r="MSC5" s="15"/>
      <c r="MSD5" s="15"/>
      <c r="MSE5" s="15"/>
      <c r="MSF5" s="15"/>
      <c r="MSG5" s="15"/>
      <c r="MSH5" s="15"/>
      <c r="MSI5" s="15"/>
      <c r="MSJ5" s="15"/>
      <c r="MSK5" s="15"/>
      <c r="MSL5" s="15"/>
      <c r="MSM5" s="15"/>
      <c r="MSN5" s="15"/>
      <c r="MSO5" s="15"/>
      <c r="MSP5" s="15"/>
      <c r="MSQ5" s="15"/>
      <c r="MSR5" s="15"/>
      <c r="MSS5" s="15"/>
      <c r="MST5" s="15"/>
      <c r="MSU5" s="15"/>
      <c r="MSV5" s="15"/>
      <c r="MSW5" s="15"/>
      <c r="MSX5" s="15"/>
      <c r="MSY5" s="15"/>
      <c r="MSZ5" s="15"/>
      <c r="MTA5" s="15"/>
      <c r="MTB5" s="15"/>
      <c r="MTC5" s="15"/>
      <c r="MTD5" s="15"/>
      <c r="MTE5" s="15"/>
      <c r="MTF5" s="15"/>
      <c r="MTG5" s="15"/>
      <c r="MTH5" s="15"/>
      <c r="MTI5" s="15"/>
      <c r="MTJ5" s="15"/>
      <c r="MTK5" s="15"/>
      <c r="MTL5" s="15"/>
      <c r="MTM5" s="15"/>
      <c r="MTN5" s="15"/>
      <c r="MTO5" s="15"/>
      <c r="MTP5" s="15"/>
      <c r="MTQ5" s="15"/>
      <c r="MTR5" s="15"/>
      <c r="MTS5" s="15"/>
      <c r="MTT5" s="15"/>
      <c r="MTU5" s="15"/>
      <c r="MTV5" s="15"/>
      <c r="MTW5" s="15"/>
      <c r="MTX5" s="15"/>
      <c r="MTY5" s="15"/>
      <c r="MTZ5" s="15"/>
      <c r="MUA5" s="15"/>
      <c r="MUB5" s="15"/>
      <c r="MUC5" s="15"/>
      <c r="MUD5" s="15"/>
      <c r="MUE5" s="15"/>
      <c r="MUF5" s="15"/>
      <c r="MUG5" s="15"/>
      <c r="MUH5" s="15"/>
      <c r="MUI5" s="15"/>
      <c r="MUJ5" s="15"/>
      <c r="MUK5" s="15"/>
      <c r="MUL5" s="15"/>
      <c r="MUM5" s="15"/>
      <c r="MUN5" s="15"/>
      <c r="MUO5" s="15"/>
      <c r="MUP5" s="15"/>
      <c r="MUQ5" s="15"/>
      <c r="MUR5" s="15"/>
      <c r="MUS5" s="15"/>
      <c r="MUT5" s="15"/>
      <c r="MUU5" s="15"/>
      <c r="MUV5" s="15"/>
      <c r="MUW5" s="15"/>
      <c r="MUX5" s="15"/>
      <c r="MUY5" s="15"/>
      <c r="MUZ5" s="15"/>
      <c r="MVA5" s="15"/>
      <c r="MVB5" s="15"/>
      <c r="MVC5" s="15"/>
      <c r="MVD5" s="15"/>
      <c r="MVE5" s="15"/>
      <c r="MVF5" s="15"/>
      <c r="MVG5" s="15"/>
      <c r="MVH5" s="15"/>
      <c r="MVI5" s="15"/>
      <c r="MVJ5" s="15"/>
      <c r="MVK5" s="15"/>
      <c r="MVL5" s="15"/>
      <c r="MVM5" s="15"/>
      <c r="MVN5" s="15"/>
      <c r="MVO5" s="15"/>
      <c r="MVP5" s="15"/>
      <c r="MVQ5" s="15"/>
      <c r="MVR5" s="15"/>
      <c r="MVS5" s="15"/>
      <c r="MVT5" s="15"/>
      <c r="MVU5" s="15"/>
      <c r="MVV5" s="15"/>
      <c r="MVW5" s="15"/>
      <c r="MVX5" s="15"/>
      <c r="MVY5" s="15"/>
      <c r="MVZ5" s="15"/>
      <c r="MWA5" s="15"/>
      <c r="MWB5" s="15"/>
      <c r="MWC5" s="15"/>
      <c r="MWD5" s="15"/>
      <c r="MWE5" s="15"/>
      <c r="MWF5" s="15"/>
      <c r="MWG5" s="15"/>
      <c r="MWH5" s="15"/>
      <c r="MWI5" s="15"/>
      <c r="MWJ5" s="15"/>
      <c r="MWK5" s="15"/>
      <c r="MWL5" s="15"/>
      <c r="MWM5" s="15"/>
      <c r="MWN5" s="15"/>
      <c r="MWO5" s="15"/>
      <c r="MWP5" s="15"/>
      <c r="MWQ5" s="15"/>
      <c r="MWR5" s="15"/>
      <c r="MWS5" s="15"/>
      <c r="MWT5" s="15"/>
      <c r="MWU5" s="15"/>
      <c r="MWV5" s="15"/>
      <c r="MWW5" s="15"/>
      <c r="MWX5" s="15"/>
      <c r="MWY5" s="15"/>
      <c r="MWZ5" s="15"/>
      <c r="MXA5" s="15"/>
      <c r="MXB5" s="15"/>
      <c r="MXC5" s="15"/>
      <c r="MXD5" s="15"/>
      <c r="MXE5" s="15"/>
      <c r="MXF5" s="15"/>
      <c r="MXG5" s="15"/>
      <c r="MXH5" s="15"/>
      <c r="MXI5" s="15"/>
      <c r="MXJ5" s="15"/>
      <c r="MXK5" s="15"/>
      <c r="MXL5" s="15"/>
      <c r="MXM5" s="15"/>
      <c r="MXN5" s="15"/>
      <c r="MXO5" s="15"/>
      <c r="MXP5" s="15"/>
      <c r="MXQ5" s="15"/>
      <c r="MXR5" s="15"/>
      <c r="MXS5" s="15"/>
      <c r="MXT5" s="15"/>
      <c r="MXU5" s="15"/>
      <c r="MXV5" s="15"/>
      <c r="MXW5" s="15"/>
      <c r="MXX5" s="15"/>
      <c r="MXY5" s="15"/>
      <c r="MXZ5" s="15"/>
      <c r="MYA5" s="15"/>
      <c r="MYB5" s="15"/>
      <c r="MYC5" s="15"/>
      <c r="MYD5" s="15"/>
      <c r="MYE5" s="15"/>
      <c r="MYF5" s="15"/>
      <c r="MYG5" s="15"/>
      <c r="MYH5" s="15"/>
      <c r="MYI5" s="15"/>
      <c r="MYJ5" s="15"/>
      <c r="MYK5" s="15"/>
      <c r="MYL5" s="15"/>
      <c r="MYM5" s="15"/>
      <c r="MYN5" s="15"/>
      <c r="MYO5" s="15"/>
      <c r="MYP5" s="15"/>
      <c r="MYQ5" s="15"/>
      <c r="MYR5" s="15"/>
      <c r="MYS5" s="15"/>
      <c r="MYT5" s="15"/>
      <c r="MYU5" s="15"/>
      <c r="MYV5" s="15"/>
      <c r="MYW5" s="15"/>
      <c r="MYX5" s="15"/>
      <c r="MYY5" s="15"/>
      <c r="MYZ5" s="15"/>
      <c r="MZA5" s="15"/>
      <c r="MZB5" s="15"/>
      <c r="MZC5" s="15"/>
      <c r="MZD5" s="15"/>
      <c r="MZE5" s="15"/>
      <c r="MZF5" s="15"/>
      <c r="MZG5" s="15"/>
      <c r="MZH5" s="15"/>
      <c r="MZI5" s="15"/>
      <c r="MZJ5" s="15"/>
      <c r="MZK5" s="15"/>
      <c r="MZL5" s="15"/>
      <c r="MZM5" s="15"/>
      <c r="MZN5" s="15"/>
      <c r="MZO5" s="15"/>
      <c r="MZP5" s="15"/>
      <c r="MZQ5" s="15"/>
      <c r="MZR5" s="15"/>
      <c r="MZS5" s="15"/>
      <c r="MZT5" s="15"/>
      <c r="MZU5" s="15"/>
      <c r="MZV5" s="15"/>
      <c r="MZW5" s="15"/>
      <c r="MZX5" s="15"/>
      <c r="MZY5" s="15"/>
      <c r="MZZ5" s="15"/>
      <c r="NAA5" s="15"/>
      <c r="NAB5" s="15"/>
      <c r="NAC5" s="15"/>
      <c r="NAD5" s="15"/>
      <c r="NAE5" s="15"/>
      <c r="NAF5" s="15"/>
      <c r="NAG5" s="15"/>
      <c r="NAH5" s="15"/>
      <c r="NAI5" s="15"/>
      <c r="NAJ5" s="15"/>
      <c r="NAK5" s="15"/>
      <c r="NAL5" s="15"/>
      <c r="NAM5" s="15"/>
      <c r="NAN5" s="15"/>
      <c r="NAO5" s="15"/>
      <c r="NAP5" s="15"/>
      <c r="NAQ5" s="15"/>
      <c r="NAR5" s="15"/>
      <c r="NAS5" s="15"/>
      <c r="NAT5" s="15"/>
      <c r="NAU5" s="15"/>
      <c r="NAV5" s="15"/>
      <c r="NAW5" s="15"/>
      <c r="NAX5" s="15"/>
      <c r="NAY5" s="15"/>
      <c r="NAZ5" s="15"/>
      <c r="NBA5" s="15"/>
      <c r="NBB5" s="15"/>
      <c r="NBC5" s="15"/>
      <c r="NBD5" s="15"/>
      <c r="NBE5" s="15"/>
      <c r="NBF5" s="15"/>
      <c r="NBG5" s="15"/>
      <c r="NBH5" s="15"/>
      <c r="NBI5" s="15"/>
      <c r="NBJ5" s="15"/>
      <c r="NBK5" s="15"/>
      <c r="NBL5" s="15"/>
      <c r="NBM5" s="15"/>
      <c r="NBN5" s="15"/>
      <c r="NBO5" s="15"/>
      <c r="NBP5" s="15"/>
      <c r="NBQ5" s="15"/>
      <c r="NBR5" s="15"/>
      <c r="NBS5" s="15"/>
      <c r="NBT5" s="15"/>
      <c r="NBU5" s="15"/>
      <c r="NBV5" s="15"/>
      <c r="NBW5" s="15"/>
      <c r="NBX5" s="15"/>
      <c r="NBY5" s="15"/>
      <c r="NBZ5" s="15"/>
      <c r="NCA5" s="15"/>
      <c r="NCB5" s="15"/>
      <c r="NCC5" s="15"/>
      <c r="NCD5" s="15"/>
      <c r="NCE5" s="15"/>
      <c r="NCF5" s="15"/>
      <c r="NCG5" s="15"/>
      <c r="NCH5" s="15"/>
      <c r="NCI5" s="15"/>
      <c r="NCJ5" s="15"/>
      <c r="NCK5" s="15"/>
      <c r="NCL5" s="15"/>
      <c r="NCM5" s="15"/>
      <c r="NCN5" s="15"/>
      <c r="NCO5" s="15"/>
      <c r="NCP5" s="15"/>
      <c r="NCQ5" s="15"/>
      <c r="NCR5" s="15"/>
      <c r="NCS5" s="15"/>
      <c r="NCT5" s="15"/>
      <c r="NCU5" s="15"/>
      <c r="NCV5" s="15"/>
      <c r="NCW5" s="15"/>
      <c r="NCX5" s="15"/>
      <c r="NCY5" s="15"/>
      <c r="NCZ5" s="15"/>
      <c r="NDA5" s="15"/>
      <c r="NDB5" s="15"/>
      <c r="NDC5" s="15"/>
      <c r="NDD5" s="15"/>
      <c r="NDE5" s="15"/>
      <c r="NDF5" s="15"/>
      <c r="NDG5" s="15"/>
      <c r="NDH5" s="15"/>
      <c r="NDI5" s="15"/>
      <c r="NDJ5" s="15"/>
      <c r="NDK5" s="15"/>
      <c r="NDL5" s="15"/>
      <c r="NDM5" s="15"/>
      <c r="NDN5" s="15"/>
      <c r="NDO5" s="15"/>
      <c r="NDP5" s="15"/>
      <c r="NDQ5" s="15"/>
      <c r="NDR5" s="15"/>
      <c r="NDS5" s="15"/>
      <c r="NDT5" s="15"/>
      <c r="NDU5" s="15"/>
      <c r="NDV5" s="15"/>
      <c r="NDW5" s="15"/>
      <c r="NDX5" s="15"/>
      <c r="NDY5" s="15"/>
      <c r="NDZ5" s="15"/>
      <c r="NEA5" s="15"/>
      <c r="NEB5" s="15"/>
      <c r="NEC5" s="15"/>
      <c r="NED5" s="15"/>
      <c r="NEE5" s="15"/>
      <c r="NEF5" s="15"/>
      <c r="NEG5" s="15"/>
      <c r="NEH5" s="15"/>
      <c r="NEI5" s="15"/>
      <c r="NEJ5" s="15"/>
      <c r="NEK5" s="15"/>
      <c r="NEL5" s="15"/>
      <c r="NEM5" s="15"/>
      <c r="NEN5" s="15"/>
      <c r="NEO5" s="15"/>
      <c r="NEP5" s="15"/>
      <c r="NEQ5" s="15"/>
      <c r="NER5" s="15"/>
      <c r="NES5" s="15"/>
      <c r="NET5" s="15"/>
      <c r="NEU5" s="15"/>
      <c r="NEV5" s="15"/>
      <c r="NEW5" s="15"/>
      <c r="NEX5" s="15"/>
      <c r="NEY5" s="15"/>
      <c r="NEZ5" s="15"/>
      <c r="NFA5" s="15"/>
      <c r="NFB5" s="15"/>
      <c r="NFC5" s="15"/>
      <c r="NFD5" s="15"/>
      <c r="NFE5" s="15"/>
      <c r="NFF5" s="15"/>
      <c r="NFG5" s="15"/>
      <c r="NFH5" s="15"/>
      <c r="NFI5" s="15"/>
      <c r="NFJ5" s="15"/>
      <c r="NFK5" s="15"/>
      <c r="NFL5" s="15"/>
      <c r="NFM5" s="15"/>
      <c r="NFN5" s="15"/>
      <c r="NFO5" s="15"/>
      <c r="NFP5" s="15"/>
      <c r="NFQ5" s="15"/>
      <c r="NFR5" s="15"/>
      <c r="NFS5" s="15"/>
      <c r="NFT5" s="15"/>
      <c r="NFU5" s="15"/>
      <c r="NFV5" s="15"/>
      <c r="NFW5" s="15"/>
      <c r="NFX5" s="15"/>
      <c r="NFY5" s="15"/>
      <c r="NFZ5" s="15"/>
      <c r="NGA5" s="15"/>
      <c r="NGB5" s="15"/>
      <c r="NGC5" s="15"/>
      <c r="NGD5" s="15"/>
      <c r="NGE5" s="15"/>
      <c r="NGF5" s="15"/>
      <c r="NGG5" s="15"/>
      <c r="NGH5" s="15"/>
      <c r="NGI5" s="15"/>
      <c r="NGJ5" s="15"/>
      <c r="NGK5" s="15"/>
      <c r="NGL5" s="15"/>
      <c r="NGM5" s="15"/>
      <c r="NGN5" s="15"/>
      <c r="NGO5" s="15"/>
      <c r="NGP5" s="15"/>
      <c r="NGQ5" s="15"/>
      <c r="NGR5" s="15"/>
      <c r="NGS5" s="15"/>
      <c r="NGT5" s="15"/>
      <c r="NGU5" s="15"/>
      <c r="NGV5" s="15"/>
      <c r="NGW5" s="15"/>
      <c r="NGX5" s="15"/>
      <c r="NGY5" s="15"/>
      <c r="NGZ5" s="15"/>
      <c r="NHA5" s="15"/>
      <c r="NHB5" s="15"/>
      <c r="NHC5" s="15"/>
      <c r="NHD5" s="15"/>
      <c r="NHE5" s="15"/>
      <c r="NHF5" s="15"/>
      <c r="NHG5" s="15"/>
      <c r="NHH5" s="15"/>
      <c r="NHI5" s="15"/>
      <c r="NHJ5" s="15"/>
      <c r="NHK5" s="15"/>
      <c r="NHL5" s="15"/>
      <c r="NHM5" s="15"/>
      <c r="NHN5" s="15"/>
      <c r="NHO5" s="15"/>
      <c r="NHP5" s="15"/>
      <c r="NHQ5" s="15"/>
      <c r="NHR5" s="15"/>
      <c r="NHS5" s="15"/>
      <c r="NHT5" s="15"/>
      <c r="NHU5" s="15"/>
      <c r="NHV5" s="15"/>
      <c r="NHW5" s="15"/>
      <c r="NHX5" s="15"/>
      <c r="NHY5" s="15"/>
      <c r="NHZ5" s="15"/>
      <c r="NIA5" s="15"/>
      <c r="NIB5" s="15"/>
      <c r="NIC5" s="15"/>
      <c r="NID5" s="15"/>
      <c r="NIE5" s="15"/>
      <c r="NIF5" s="15"/>
      <c r="NIG5" s="15"/>
      <c r="NIH5" s="15"/>
      <c r="NII5" s="15"/>
      <c r="NIJ5" s="15"/>
      <c r="NIK5" s="15"/>
      <c r="NIL5" s="15"/>
      <c r="NIM5" s="15"/>
      <c r="NIN5" s="15"/>
      <c r="NIO5" s="15"/>
      <c r="NIP5" s="15"/>
      <c r="NIQ5" s="15"/>
      <c r="NIR5" s="15"/>
      <c r="NIS5" s="15"/>
      <c r="NIT5" s="15"/>
      <c r="NIU5" s="15"/>
      <c r="NIV5" s="15"/>
      <c r="NIW5" s="15"/>
      <c r="NIX5" s="15"/>
      <c r="NIY5" s="15"/>
      <c r="NIZ5" s="15"/>
      <c r="NJA5" s="15"/>
      <c r="NJB5" s="15"/>
      <c r="NJC5" s="15"/>
      <c r="NJD5" s="15"/>
      <c r="NJE5" s="15"/>
      <c r="NJF5" s="15"/>
      <c r="NJG5" s="15"/>
      <c r="NJH5" s="15"/>
      <c r="NJI5" s="15"/>
      <c r="NJJ5" s="15"/>
      <c r="NJK5" s="15"/>
      <c r="NJL5" s="15"/>
      <c r="NJM5" s="15"/>
      <c r="NJN5" s="15"/>
      <c r="NJO5" s="15"/>
      <c r="NJP5" s="15"/>
      <c r="NJQ5" s="15"/>
      <c r="NJR5" s="15"/>
      <c r="NJS5" s="15"/>
      <c r="NJT5" s="15"/>
      <c r="NJU5" s="15"/>
      <c r="NJV5" s="15"/>
      <c r="NJW5" s="15"/>
      <c r="NJX5" s="15"/>
      <c r="NJY5" s="15"/>
      <c r="NJZ5" s="15"/>
      <c r="NKA5" s="15"/>
      <c r="NKB5" s="15"/>
      <c r="NKC5" s="15"/>
      <c r="NKD5" s="15"/>
      <c r="NKE5" s="15"/>
      <c r="NKF5" s="15"/>
      <c r="NKG5" s="15"/>
      <c r="NKH5" s="15"/>
      <c r="NKI5" s="15"/>
      <c r="NKJ5" s="15"/>
      <c r="NKK5" s="15"/>
      <c r="NKL5" s="15"/>
      <c r="NKM5" s="15"/>
      <c r="NKN5" s="15"/>
      <c r="NKO5" s="15"/>
      <c r="NKP5" s="15"/>
      <c r="NKQ5" s="15"/>
      <c r="NKR5" s="15"/>
      <c r="NKS5" s="15"/>
      <c r="NKT5" s="15"/>
      <c r="NKU5" s="15"/>
      <c r="NKV5" s="15"/>
      <c r="NKW5" s="15"/>
      <c r="NKX5" s="15"/>
      <c r="NKY5" s="15"/>
      <c r="NKZ5" s="15"/>
      <c r="NLA5" s="15"/>
      <c r="NLB5" s="15"/>
      <c r="NLC5" s="15"/>
      <c r="NLD5" s="15"/>
      <c r="NLE5" s="15"/>
      <c r="NLF5" s="15"/>
      <c r="NLG5" s="15"/>
      <c r="NLH5" s="15"/>
      <c r="NLI5" s="15"/>
      <c r="NLJ5" s="15"/>
      <c r="NLK5" s="15"/>
      <c r="NLL5" s="15"/>
      <c r="NLM5" s="15"/>
      <c r="NLN5" s="15"/>
      <c r="NLO5" s="15"/>
      <c r="NLP5" s="15"/>
      <c r="NLQ5" s="15"/>
      <c r="NLR5" s="15"/>
      <c r="NLS5" s="15"/>
      <c r="NLT5" s="15"/>
      <c r="NLU5" s="15"/>
      <c r="NLV5" s="15"/>
      <c r="NLW5" s="15"/>
      <c r="NLX5" s="15"/>
      <c r="NLY5" s="15"/>
      <c r="NLZ5" s="15"/>
      <c r="NMA5" s="15"/>
      <c r="NMB5" s="15"/>
      <c r="NMC5" s="15"/>
      <c r="NMD5" s="15"/>
      <c r="NME5" s="15"/>
      <c r="NMF5" s="15"/>
      <c r="NMG5" s="15"/>
      <c r="NMH5" s="15"/>
      <c r="NMI5" s="15"/>
      <c r="NMJ5" s="15"/>
      <c r="NMK5" s="15"/>
      <c r="NML5" s="15"/>
      <c r="NMM5" s="15"/>
      <c r="NMN5" s="15"/>
      <c r="NMO5" s="15"/>
      <c r="NMP5" s="15"/>
      <c r="NMQ5" s="15"/>
      <c r="NMR5" s="15"/>
      <c r="NMS5" s="15"/>
      <c r="NMT5" s="15"/>
      <c r="NMU5" s="15"/>
      <c r="NMV5" s="15"/>
      <c r="NMW5" s="15"/>
      <c r="NMX5" s="15"/>
      <c r="NMY5" s="15"/>
      <c r="NMZ5" s="15"/>
      <c r="NNA5" s="15"/>
      <c r="NNB5" s="15"/>
      <c r="NNC5" s="15"/>
      <c r="NND5" s="15"/>
      <c r="NNE5" s="15"/>
      <c r="NNF5" s="15"/>
      <c r="NNG5" s="15"/>
      <c r="NNH5" s="15"/>
      <c r="NNI5" s="15"/>
      <c r="NNJ5" s="15"/>
      <c r="NNK5" s="15"/>
      <c r="NNL5" s="15"/>
      <c r="NNM5" s="15"/>
      <c r="NNN5" s="15"/>
      <c r="NNO5" s="15"/>
      <c r="NNP5" s="15"/>
      <c r="NNQ5" s="15"/>
      <c r="NNR5" s="15"/>
      <c r="NNS5" s="15"/>
      <c r="NNT5" s="15"/>
      <c r="NNU5" s="15"/>
      <c r="NNV5" s="15"/>
      <c r="NNW5" s="15"/>
      <c r="NNX5" s="15"/>
      <c r="NNY5" s="15"/>
      <c r="NNZ5" s="15"/>
      <c r="NOA5" s="15"/>
      <c r="NOB5" s="15"/>
      <c r="NOC5" s="15"/>
      <c r="NOD5" s="15"/>
      <c r="NOE5" s="15"/>
      <c r="NOF5" s="15"/>
      <c r="NOG5" s="15"/>
      <c r="NOH5" s="15"/>
      <c r="NOI5" s="15"/>
      <c r="NOJ5" s="15"/>
      <c r="NOK5" s="15"/>
      <c r="NOL5" s="15"/>
      <c r="NOM5" s="15"/>
      <c r="NON5" s="15"/>
      <c r="NOO5" s="15"/>
      <c r="NOP5" s="15"/>
      <c r="NOQ5" s="15"/>
      <c r="NOR5" s="15"/>
      <c r="NOS5" s="15"/>
      <c r="NOT5" s="15"/>
      <c r="NOU5" s="15"/>
      <c r="NOV5" s="15"/>
      <c r="NOW5" s="15"/>
      <c r="NOX5" s="15"/>
      <c r="NOY5" s="15"/>
      <c r="NOZ5" s="15"/>
      <c r="NPA5" s="15"/>
      <c r="NPB5" s="15"/>
      <c r="NPC5" s="15"/>
      <c r="NPD5" s="15"/>
      <c r="NPE5" s="15"/>
      <c r="NPF5" s="15"/>
      <c r="NPG5" s="15"/>
      <c r="NPH5" s="15"/>
      <c r="NPI5" s="15"/>
      <c r="NPJ5" s="15"/>
      <c r="NPK5" s="15"/>
      <c r="NPL5" s="15"/>
      <c r="NPM5" s="15"/>
      <c r="NPN5" s="15"/>
      <c r="NPO5" s="15"/>
      <c r="NPP5" s="15"/>
      <c r="NPQ5" s="15"/>
      <c r="NPR5" s="15"/>
      <c r="NPS5" s="15"/>
      <c r="NPT5" s="15"/>
      <c r="NPU5" s="15"/>
      <c r="NPV5" s="15"/>
      <c r="NPW5" s="15"/>
      <c r="NPX5" s="15"/>
      <c r="NPY5" s="15"/>
      <c r="NPZ5" s="15"/>
      <c r="NQA5" s="15"/>
      <c r="NQB5" s="15"/>
      <c r="NQC5" s="15"/>
      <c r="NQD5" s="15"/>
      <c r="NQE5" s="15"/>
      <c r="NQF5" s="15"/>
      <c r="NQG5" s="15"/>
      <c r="NQH5" s="15"/>
      <c r="NQI5" s="15"/>
      <c r="NQJ5" s="15"/>
      <c r="NQK5" s="15"/>
      <c r="NQL5" s="15"/>
      <c r="NQM5" s="15"/>
      <c r="NQN5" s="15"/>
      <c r="NQO5" s="15"/>
      <c r="NQP5" s="15"/>
      <c r="NQQ5" s="15"/>
      <c r="NQR5" s="15"/>
      <c r="NQS5" s="15"/>
      <c r="NQT5" s="15"/>
      <c r="NQU5" s="15"/>
      <c r="NQV5" s="15"/>
      <c r="NQW5" s="15"/>
      <c r="NQX5" s="15"/>
      <c r="NQY5" s="15"/>
      <c r="NQZ5" s="15"/>
      <c r="NRA5" s="15"/>
      <c r="NRB5" s="15"/>
      <c r="NRC5" s="15"/>
      <c r="NRD5" s="15"/>
      <c r="NRE5" s="15"/>
      <c r="NRF5" s="15"/>
      <c r="NRG5" s="15"/>
      <c r="NRH5" s="15"/>
      <c r="NRI5" s="15"/>
      <c r="NRJ5" s="15"/>
      <c r="NRK5" s="15"/>
      <c r="NRL5" s="15"/>
      <c r="NRM5" s="15"/>
      <c r="NRN5" s="15"/>
      <c r="NRO5" s="15"/>
      <c r="NRP5" s="15"/>
      <c r="NRQ5" s="15"/>
      <c r="NRR5" s="15"/>
      <c r="NRS5" s="15"/>
      <c r="NRT5" s="15"/>
      <c r="NRU5" s="15"/>
      <c r="NRV5" s="15"/>
      <c r="NRW5" s="15"/>
      <c r="NRX5" s="15"/>
      <c r="NRY5" s="15"/>
      <c r="NRZ5" s="15"/>
      <c r="NSA5" s="15"/>
      <c r="NSB5" s="15"/>
      <c r="NSC5" s="15"/>
      <c r="NSD5" s="15"/>
      <c r="NSE5" s="15"/>
      <c r="NSF5" s="15"/>
      <c r="NSG5" s="15"/>
      <c r="NSH5" s="15"/>
      <c r="NSI5" s="15"/>
      <c r="NSJ5" s="15"/>
      <c r="NSK5" s="15"/>
      <c r="NSL5" s="15"/>
      <c r="NSM5" s="15"/>
      <c r="NSN5" s="15"/>
      <c r="NSO5" s="15"/>
      <c r="NSP5" s="15"/>
      <c r="NSQ5" s="15"/>
      <c r="NSR5" s="15"/>
      <c r="NSS5" s="15"/>
      <c r="NST5" s="15"/>
      <c r="NSU5" s="15"/>
      <c r="NSV5" s="15"/>
      <c r="NSW5" s="15"/>
      <c r="NSX5" s="15"/>
      <c r="NSY5" s="15"/>
      <c r="NSZ5" s="15"/>
      <c r="NTA5" s="15"/>
      <c r="NTB5" s="15"/>
      <c r="NTC5" s="15"/>
      <c r="NTD5" s="15"/>
      <c r="NTE5" s="15"/>
      <c r="NTF5" s="15"/>
      <c r="NTG5" s="15"/>
      <c r="NTH5" s="15"/>
      <c r="NTI5" s="15"/>
      <c r="NTJ5" s="15"/>
      <c r="NTK5" s="15"/>
      <c r="NTL5" s="15"/>
      <c r="NTM5" s="15"/>
      <c r="NTN5" s="15"/>
      <c r="NTO5" s="15"/>
      <c r="NTP5" s="15"/>
      <c r="NTQ5" s="15"/>
      <c r="NTR5" s="15"/>
      <c r="NTS5" s="15"/>
      <c r="NTT5" s="15"/>
      <c r="NTU5" s="15"/>
      <c r="NTV5" s="15"/>
      <c r="NTW5" s="15"/>
      <c r="NTX5" s="15"/>
      <c r="NTY5" s="15"/>
      <c r="NTZ5" s="15"/>
      <c r="NUA5" s="15"/>
      <c r="NUB5" s="15"/>
      <c r="NUC5" s="15"/>
      <c r="NUD5" s="15"/>
      <c r="NUE5" s="15"/>
      <c r="NUF5" s="15"/>
      <c r="NUG5" s="15"/>
      <c r="NUH5" s="15"/>
      <c r="NUI5" s="15"/>
      <c r="NUJ5" s="15"/>
      <c r="NUK5" s="15"/>
      <c r="NUL5" s="15"/>
      <c r="NUM5" s="15"/>
      <c r="NUN5" s="15"/>
      <c r="NUO5" s="15"/>
      <c r="NUP5" s="15"/>
      <c r="NUQ5" s="15"/>
      <c r="NUR5" s="15"/>
      <c r="NUS5" s="15"/>
      <c r="NUT5" s="15"/>
      <c r="NUU5" s="15"/>
      <c r="NUV5" s="15"/>
      <c r="NUW5" s="15"/>
      <c r="NUX5" s="15"/>
      <c r="NUY5" s="15"/>
      <c r="NUZ5" s="15"/>
      <c r="NVA5" s="15"/>
      <c r="NVB5" s="15"/>
      <c r="NVC5" s="15"/>
      <c r="NVD5" s="15"/>
      <c r="NVE5" s="15"/>
      <c r="NVF5" s="15"/>
      <c r="NVG5" s="15"/>
      <c r="NVH5" s="15"/>
      <c r="NVI5" s="15"/>
      <c r="NVJ5" s="15"/>
      <c r="NVK5" s="15"/>
      <c r="NVL5" s="15"/>
      <c r="NVM5" s="15"/>
      <c r="NVN5" s="15"/>
      <c r="NVO5" s="15"/>
      <c r="NVP5" s="15"/>
      <c r="NVQ5" s="15"/>
      <c r="NVR5" s="15"/>
      <c r="NVS5" s="15"/>
      <c r="NVT5" s="15"/>
      <c r="NVU5" s="15"/>
      <c r="NVV5" s="15"/>
      <c r="NVW5" s="15"/>
      <c r="NVX5" s="15"/>
      <c r="NVY5" s="15"/>
      <c r="NVZ5" s="15"/>
      <c r="NWA5" s="15"/>
      <c r="NWB5" s="15"/>
      <c r="NWC5" s="15"/>
      <c r="NWD5" s="15"/>
      <c r="NWE5" s="15"/>
      <c r="NWF5" s="15"/>
      <c r="NWG5" s="15"/>
      <c r="NWH5" s="15"/>
      <c r="NWI5" s="15"/>
      <c r="NWJ5" s="15"/>
      <c r="NWK5" s="15"/>
      <c r="NWL5" s="15"/>
      <c r="NWM5" s="15"/>
      <c r="NWN5" s="15"/>
      <c r="NWO5" s="15"/>
      <c r="NWP5" s="15"/>
      <c r="NWQ5" s="15"/>
      <c r="NWR5" s="15"/>
      <c r="NWS5" s="15"/>
      <c r="NWT5" s="15"/>
      <c r="NWU5" s="15"/>
      <c r="NWV5" s="15"/>
      <c r="NWW5" s="15"/>
      <c r="NWX5" s="15"/>
      <c r="NWY5" s="15"/>
      <c r="NWZ5" s="15"/>
      <c r="NXA5" s="15"/>
      <c r="NXB5" s="15"/>
      <c r="NXC5" s="15"/>
      <c r="NXD5" s="15"/>
      <c r="NXE5" s="15"/>
      <c r="NXF5" s="15"/>
      <c r="NXG5" s="15"/>
      <c r="NXH5" s="15"/>
      <c r="NXI5" s="15"/>
      <c r="NXJ5" s="15"/>
      <c r="NXK5" s="15"/>
      <c r="NXL5" s="15"/>
      <c r="NXM5" s="15"/>
      <c r="NXN5" s="15"/>
      <c r="NXO5" s="15"/>
      <c r="NXP5" s="15"/>
      <c r="NXQ5" s="15"/>
      <c r="NXR5" s="15"/>
      <c r="NXS5" s="15"/>
      <c r="NXT5" s="15"/>
      <c r="NXU5" s="15"/>
      <c r="NXV5" s="15"/>
      <c r="NXW5" s="15"/>
      <c r="NXX5" s="15"/>
      <c r="NXY5" s="15"/>
      <c r="NXZ5" s="15"/>
      <c r="NYA5" s="15"/>
      <c r="NYB5" s="15"/>
      <c r="NYC5" s="15"/>
      <c r="NYD5" s="15"/>
      <c r="NYE5" s="15"/>
      <c r="NYF5" s="15"/>
      <c r="NYG5" s="15"/>
      <c r="NYH5" s="15"/>
      <c r="NYI5" s="15"/>
      <c r="NYJ5" s="15"/>
      <c r="NYK5" s="15"/>
      <c r="NYL5" s="15"/>
      <c r="NYM5" s="15"/>
      <c r="NYN5" s="15"/>
      <c r="NYO5" s="15"/>
      <c r="NYP5" s="15"/>
      <c r="NYQ5" s="15"/>
      <c r="NYR5" s="15"/>
      <c r="NYS5" s="15"/>
      <c r="NYT5" s="15"/>
      <c r="NYU5" s="15"/>
      <c r="NYV5" s="15"/>
      <c r="NYW5" s="15"/>
      <c r="NYX5" s="15"/>
      <c r="NYY5" s="15"/>
      <c r="NYZ5" s="15"/>
      <c r="NZA5" s="15"/>
      <c r="NZB5" s="15"/>
      <c r="NZC5" s="15"/>
      <c r="NZD5" s="15"/>
      <c r="NZE5" s="15"/>
      <c r="NZF5" s="15"/>
      <c r="NZG5" s="15"/>
      <c r="NZH5" s="15"/>
      <c r="NZI5" s="15"/>
      <c r="NZJ5" s="15"/>
      <c r="NZK5" s="15"/>
      <c r="NZL5" s="15"/>
      <c r="NZM5" s="15"/>
      <c r="NZN5" s="15"/>
      <c r="NZO5" s="15"/>
      <c r="NZP5" s="15"/>
      <c r="NZQ5" s="15"/>
      <c r="NZR5" s="15"/>
      <c r="NZS5" s="15"/>
      <c r="NZT5" s="15"/>
      <c r="NZU5" s="15"/>
      <c r="NZV5" s="15"/>
      <c r="NZW5" s="15"/>
      <c r="NZX5" s="15"/>
      <c r="NZY5" s="15"/>
      <c r="NZZ5" s="15"/>
      <c r="OAA5" s="15"/>
      <c r="OAB5" s="15"/>
      <c r="OAC5" s="15"/>
      <c r="OAD5" s="15"/>
      <c r="OAE5" s="15"/>
      <c r="OAF5" s="15"/>
      <c r="OAG5" s="15"/>
      <c r="OAH5" s="15"/>
      <c r="OAI5" s="15"/>
      <c r="OAJ5" s="15"/>
      <c r="OAK5" s="15"/>
      <c r="OAL5" s="15"/>
      <c r="OAM5" s="15"/>
      <c r="OAN5" s="15"/>
      <c r="OAO5" s="15"/>
      <c r="OAP5" s="15"/>
      <c r="OAQ5" s="15"/>
      <c r="OAR5" s="15"/>
      <c r="OAS5" s="15"/>
      <c r="OAT5" s="15"/>
      <c r="OAU5" s="15"/>
      <c r="OAV5" s="15"/>
      <c r="OAW5" s="15"/>
      <c r="OAX5" s="15"/>
      <c r="OAY5" s="15"/>
      <c r="OAZ5" s="15"/>
      <c r="OBA5" s="15"/>
      <c r="OBB5" s="15"/>
      <c r="OBC5" s="15"/>
      <c r="OBD5" s="15"/>
      <c r="OBE5" s="15"/>
      <c r="OBF5" s="15"/>
      <c r="OBG5" s="15"/>
      <c r="OBH5" s="15"/>
      <c r="OBI5" s="15"/>
      <c r="OBJ5" s="15"/>
      <c r="OBK5" s="15"/>
      <c r="OBL5" s="15"/>
      <c r="OBM5" s="15"/>
      <c r="OBN5" s="15"/>
      <c r="OBO5" s="15"/>
      <c r="OBP5" s="15"/>
      <c r="OBQ5" s="15"/>
      <c r="OBR5" s="15"/>
      <c r="OBS5" s="15"/>
      <c r="OBT5" s="15"/>
      <c r="OBU5" s="15"/>
      <c r="OBV5" s="15"/>
      <c r="OBW5" s="15"/>
      <c r="OBX5" s="15"/>
      <c r="OBY5" s="15"/>
      <c r="OBZ5" s="15"/>
      <c r="OCA5" s="15"/>
      <c r="OCB5" s="15"/>
      <c r="OCC5" s="15"/>
      <c r="OCD5" s="15"/>
      <c r="OCE5" s="15"/>
      <c r="OCF5" s="15"/>
      <c r="OCG5" s="15"/>
      <c r="OCH5" s="15"/>
      <c r="OCI5" s="15"/>
      <c r="OCJ5" s="15"/>
      <c r="OCK5" s="15"/>
      <c r="OCL5" s="15"/>
      <c r="OCM5" s="15"/>
      <c r="OCN5" s="15"/>
      <c r="OCO5" s="15"/>
      <c r="OCP5" s="15"/>
      <c r="OCQ5" s="15"/>
      <c r="OCR5" s="15"/>
      <c r="OCS5" s="15"/>
      <c r="OCT5" s="15"/>
      <c r="OCU5" s="15"/>
      <c r="OCV5" s="15"/>
      <c r="OCW5" s="15"/>
      <c r="OCX5" s="15"/>
      <c r="OCY5" s="15"/>
      <c r="OCZ5" s="15"/>
      <c r="ODA5" s="15"/>
      <c r="ODB5" s="15"/>
      <c r="ODC5" s="15"/>
      <c r="ODD5" s="15"/>
      <c r="ODE5" s="15"/>
      <c r="ODF5" s="15"/>
      <c r="ODG5" s="15"/>
      <c r="ODH5" s="15"/>
      <c r="ODI5" s="15"/>
      <c r="ODJ5" s="15"/>
      <c r="ODK5" s="15"/>
      <c r="ODL5" s="15"/>
      <c r="ODM5" s="15"/>
      <c r="ODN5" s="15"/>
      <c r="ODO5" s="15"/>
      <c r="ODP5" s="15"/>
      <c r="ODQ5" s="15"/>
      <c r="ODR5" s="15"/>
      <c r="ODS5" s="15"/>
      <c r="ODT5" s="15"/>
      <c r="ODU5" s="15"/>
      <c r="ODV5" s="15"/>
      <c r="ODW5" s="15"/>
      <c r="ODX5" s="15"/>
      <c r="ODY5" s="15"/>
      <c r="ODZ5" s="15"/>
      <c r="OEA5" s="15"/>
      <c r="OEB5" s="15"/>
      <c r="OEC5" s="15"/>
      <c r="OED5" s="15"/>
      <c r="OEE5" s="15"/>
      <c r="OEF5" s="15"/>
      <c r="OEG5" s="15"/>
      <c r="OEH5" s="15"/>
      <c r="OEI5" s="15"/>
      <c r="OEJ5" s="15"/>
      <c r="OEK5" s="15"/>
      <c r="OEL5" s="15"/>
      <c r="OEM5" s="15"/>
      <c r="OEN5" s="15"/>
      <c r="OEO5" s="15"/>
      <c r="OEP5" s="15"/>
      <c r="OEQ5" s="15"/>
      <c r="OER5" s="15"/>
      <c r="OES5" s="15"/>
      <c r="OET5" s="15"/>
      <c r="OEU5" s="15"/>
      <c r="OEV5" s="15"/>
      <c r="OEW5" s="15"/>
      <c r="OEX5" s="15"/>
      <c r="OEY5" s="15"/>
      <c r="OEZ5" s="15"/>
      <c r="OFA5" s="15"/>
      <c r="OFB5" s="15"/>
      <c r="OFC5" s="15"/>
      <c r="OFD5" s="15"/>
      <c r="OFE5" s="15"/>
      <c r="OFF5" s="15"/>
      <c r="OFG5" s="15"/>
      <c r="OFH5" s="15"/>
      <c r="OFI5" s="15"/>
      <c r="OFJ5" s="15"/>
      <c r="OFK5" s="15"/>
      <c r="OFL5" s="15"/>
      <c r="OFM5" s="15"/>
      <c r="OFN5" s="15"/>
      <c r="OFO5" s="15"/>
      <c r="OFP5" s="15"/>
      <c r="OFQ5" s="15"/>
      <c r="OFR5" s="15"/>
      <c r="OFS5" s="15"/>
      <c r="OFT5" s="15"/>
      <c r="OFU5" s="15"/>
      <c r="OFV5" s="15"/>
      <c r="OFW5" s="15"/>
      <c r="OFX5" s="15"/>
      <c r="OFY5" s="15"/>
      <c r="OFZ5" s="15"/>
      <c r="OGA5" s="15"/>
      <c r="OGB5" s="15"/>
      <c r="OGC5" s="15"/>
      <c r="OGD5" s="15"/>
      <c r="OGE5" s="15"/>
      <c r="OGF5" s="15"/>
      <c r="OGG5" s="15"/>
      <c r="OGH5" s="15"/>
      <c r="OGI5" s="15"/>
      <c r="OGJ5" s="15"/>
      <c r="OGK5" s="15"/>
      <c r="OGL5" s="15"/>
      <c r="OGM5" s="15"/>
      <c r="OGN5" s="15"/>
      <c r="OGO5" s="15"/>
      <c r="OGP5" s="15"/>
      <c r="OGQ5" s="15"/>
      <c r="OGR5" s="15"/>
      <c r="OGS5" s="15"/>
      <c r="OGT5" s="15"/>
      <c r="OGU5" s="15"/>
      <c r="OGV5" s="15"/>
      <c r="OGW5" s="15"/>
      <c r="OGX5" s="15"/>
      <c r="OGY5" s="15"/>
      <c r="OGZ5" s="15"/>
      <c r="OHA5" s="15"/>
      <c r="OHB5" s="15"/>
      <c r="OHC5" s="15"/>
      <c r="OHD5" s="15"/>
      <c r="OHE5" s="15"/>
      <c r="OHF5" s="15"/>
      <c r="OHG5" s="15"/>
      <c r="OHH5" s="15"/>
      <c r="OHI5" s="15"/>
      <c r="OHJ5" s="15"/>
      <c r="OHK5" s="15"/>
      <c r="OHL5" s="15"/>
      <c r="OHM5" s="15"/>
      <c r="OHN5" s="15"/>
      <c r="OHO5" s="15"/>
      <c r="OHP5" s="15"/>
      <c r="OHQ5" s="15"/>
      <c r="OHR5" s="15"/>
      <c r="OHS5" s="15"/>
      <c r="OHT5" s="15"/>
      <c r="OHU5" s="15"/>
      <c r="OHV5" s="15"/>
      <c r="OHW5" s="15"/>
      <c r="OHX5" s="15"/>
      <c r="OHY5" s="15"/>
      <c r="OHZ5" s="15"/>
      <c r="OIA5" s="15"/>
      <c r="OIB5" s="15"/>
      <c r="OIC5" s="15"/>
      <c r="OID5" s="15"/>
      <c r="OIE5" s="15"/>
      <c r="OIF5" s="15"/>
      <c r="OIG5" s="15"/>
      <c r="OIH5" s="15"/>
      <c r="OII5" s="15"/>
      <c r="OIJ5" s="15"/>
      <c r="OIK5" s="15"/>
      <c r="OIL5" s="15"/>
      <c r="OIM5" s="15"/>
      <c r="OIN5" s="15"/>
      <c r="OIO5" s="15"/>
      <c r="OIP5" s="15"/>
      <c r="OIQ5" s="15"/>
      <c r="OIR5" s="15"/>
      <c r="OIS5" s="15"/>
      <c r="OIT5" s="15"/>
      <c r="OIU5" s="15"/>
      <c r="OIV5" s="15"/>
      <c r="OIW5" s="15"/>
      <c r="OIX5" s="15"/>
      <c r="OIY5" s="15"/>
      <c r="OIZ5" s="15"/>
      <c r="OJA5" s="15"/>
      <c r="OJB5" s="15"/>
      <c r="OJC5" s="15"/>
      <c r="OJD5" s="15"/>
      <c r="OJE5" s="15"/>
      <c r="OJF5" s="15"/>
      <c r="OJG5" s="15"/>
      <c r="OJH5" s="15"/>
      <c r="OJI5" s="15"/>
      <c r="OJJ5" s="15"/>
      <c r="OJK5" s="15"/>
      <c r="OJL5" s="15"/>
      <c r="OJM5" s="15"/>
      <c r="OJN5" s="15"/>
      <c r="OJO5" s="15"/>
      <c r="OJP5" s="15"/>
      <c r="OJQ5" s="15"/>
      <c r="OJR5" s="15"/>
      <c r="OJS5" s="15"/>
      <c r="OJT5" s="15"/>
      <c r="OJU5" s="15"/>
      <c r="OJV5" s="15"/>
      <c r="OJW5" s="15"/>
      <c r="OJX5" s="15"/>
      <c r="OJY5" s="15"/>
      <c r="OJZ5" s="15"/>
      <c r="OKA5" s="15"/>
      <c r="OKB5" s="15"/>
      <c r="OKC5" s="15"/>
      <c r="OKD5" s="15"/>
      <c r="OKE5" s="15"/>
      <c r="OKF5" s="15"/>
      <c r="OKG5" s="15"/>
      <c r="OKH5" s="15"/>
      <c r="OKI5" s="15"/>
      <c r="OKJ5" s="15"/>
      <c r="OKK5" s="15"/>
      <c r="OKL5" s="15"/>
      <c r="OKM5" s="15"/>
      <c r="OKN5" s="15"/>
      <c r="OKO5" s="15"/>
      <c r="OKP5" s="15"/>
      <c r="OKQ5" s="15"/>
      <c r="OKR5" s="15"/>
      <c r="OKS5" s="15"/>
      <c r="OKT5" s="15"/>
      <c r="OKU5" s="15"/>
      <c r="OKV5" s="15"/>
      <c r="OKW5" s="15"/>
      <c r="OKX5" s="15"/>
      <c r="OKY5" s="15"/>
      <c r="OKZ5" s="15"/>
      <c r="OLA5" s="15"/>
      <c r="OLB5" s="15"/>
      <c r="OLC5" s="15"/>
      <c r="OLD5" s="15"/>
      <c r="OLE5" s="15"/>
      <c r="OLF5" s="15"/>
      <c r="OLG5" s="15"/>
      <c r="OLH5" s="15"/>
      <c r="OLI5" s="15"/>
      <c r="OLJ5" s="15"/>
      <c r="OLK5" s="15"/>
      <c r="OLL5" s="15"/>
      <c r="OLM5" s="15"/>
      <c r="OLN5" s="15"/>
      <c r="OLO5" s="15"/>
      <c r="OLP5" s="15"/>
      <c r="OLQ5" s="15"/>
      <c r="OLR5" s="15"/>
      <c r="OLS5" s="15"/>
      <c r="OLT5" s="15"/>
      <c r="OLU5" s="15"/>
      <c r="OLV5" s="15"/>
      <c r="OLW5" s="15"/>
      <c r="OLX5" s="15"/>
      <c r="OLY5" s="15"/>
      <c r="OLZ5" s="15"/>
      <c r="OMA5" s="15"/>
      <c r="OMB5" s="15"/>
      <c r="OMC5" s="15"/>
      <c r="OMD5" s="15"/>
      <c r="OME5" s="15"/>
      <c r="OMF5" s="15"/>
      <c r="OMG5" s="15"/>
      <c r="OMH5" s="15"/>
      <c r="OMI5" s="15"/>
      <c r="OMJ5" s="15"/>
      <c r="OMK5" s="15"/>
      <c r="OML5" s="15"/>
      <c r="OMM5" s="15"/>
      <c r="OMN5" s="15"/>
      <c r="OMO5" s="15"/>
      <c r="OMP5" s="15"/>
      <c r="OMQ5" s="15"/>
      <c r="OMR5" s="15"/>
      <c r="OMS5" s="15"/>
      <c r="OMT5" s="15"/>
      <c r="OMU5" s="15"/>
      <c r="OMV5" s="15"/>
      <c r="OMW5" s="15"/>
      <c r="OMX5" s="15"/>
      <c r="OMY5" s="15"/>
      <c r="OMZ5" s="15"/>
      <c r="ONA5" s="15"/>
      <c r="ONB5" s="15"/>
      <c r="ONC5" s="15"/>
      <c r="OND5" s="15"/>
      <c r="ONE5" s="15"/>
      <c r="ONF5" s="15"/>
      <c r="ONG5" s="15"/>
      <c r="ONH5" s="15"/>
      <c r="ONI5" s="15"/>
      <c r="ONJ5" s="15"/>
      <c r="ONK5" s="15"/>
      <c r="ONL5" s="15"/>
      <c r="ONM5" s="15"/>
      <c r="ONN5" s="15"/>
      <c r="ONO5" s="15"/>
      <c r="ONP5" s="15"/>
      <c r="ONQ5" s="15"/>
      <c r="ONR5" s="15"/>
      <c r="ONS5" s="15"/>
      <c r="ONT5" s="15"/>
      <c r="ONU5" s="15"/>
      <c r="ONV5" s="15"/>
      <c r="ONW5" s="15"/>
      <c r="ONX5" s="15"/>
      <c r="ONY5" s="15"/>
      <c r="ONZ5" s="15"/>
      <c r="OOA5" s="15"/>
      <c r="OOB5" s="15"/>
      <c r="OOC5" s="15"/>
      <c r="OOD5" s="15"/>
      <c r="OOE5" s="15"/>
      <c r="OOF5" s="15"/>
      <c r="OOG5" s="15"/>
      <c r="OOH5" s="15"/>
      <c r="OOI5" s="15"/>
      <c r="OOJ5" s="15"/>
      <c r="OOK5" s="15"/>
      <c r="OOL5" s="15"/>
      <c r="OOM5" s="15"/>
      <c r="OON5" s="15"/>
      <c r="OOO5" s="15"/>
      <c r="OOP5" s="15"/>
      <c r="OOQ5" s="15"/>
      <c r="OOR5" s="15"/>
      <c r="OOS5" s="15"/>
      <c r="OOT5" s="15"/>
      <c r="OOU5" s="15"/>
      <c r="OOV5" s="15"/>
      <c r="OOW5" s="15"/>
      <c r="OOX5" s="15"/>
      <c r="OOY5" s="15"/>
      <c r="OOZ5" s="15"/>
      <c r="OPA5" s="15"/>
      <c r="OPB5" s="15"/>
      <c r="OPC5" s="15"/>
      <c r="OPD5" s="15"/>
      <c r="OPE5" s="15"/>
      <c r="OPF5" s="15"/>
      <c r="OPG5" s="15"/>
      <c r="OPH5" s="15"/>
      <c r="OPI5" s="15"/>
      <c r="OPJ5" s="15"/>
      <c r="OPK5" s="15"/>
      <c r="OPL5" s="15"/>
      <c r="OPM5" s="15"/>
      <c r="OPN5" s="15"/>
      <c r="OPO5" s="15"/>
      <c r="OPP5" s="15"/>
      <c r="OPQ5" s="15"/>
      <c r="OPR5" s="15"/>
      <c r="OPS5" s="15"/>
      <c r="OPT5" s="15"/>
      <c r="OPU5" s="15"/>
      <c r="OPV5" s="15"/>
      <c r="OPW5" s="15"/>
      <c r="OPX5" s="15"/>
      <c r="OPY5" s="15"/>
      <c r="OPZ5" s="15"/>
      <c r="OQA5" s="15"/>
      <c r="OQB5" s="15"/>
      <c r="OQC5" s="15"/>
      <c r="OQD5" s="15"/>
      <c r="OQE5" s="15"/>
      <c r="OQF5" s="15"/>
      <c r="OQG5" s="15"/>
      <c r="OQH5" s="15"/>
      <c r="OQI5" s="15"/>
      <c r="OQJ5" s="15"/>
      <c r="OQK5" s="15"/>
      <c r="OQL5" s="15"/>
      <c r="OQM5" s="15"/>
      <c r="OQN5" s="15"/>
      <c r="OQO5" s="15"/>
      <c r="OQP5" s="15"/>
      <c r="OQQ5" s="15"/>
      <c r="OQR5" s="15"/>
      <c r="OQS5" s="15"/>
      <c r="OQT5" s="15"/>
      <c r="OQU5" s="15"/>
      <c r="OQV5" s="15"/>
      <c r="OQW5" s="15"/>
      <c r="OQX5" s="15"/>
      <c r="OQY5" s="15"/>
      <c r="OQZ5" s="15"/>
      <c r="ORA5" s="15"/>
      <c r="ORB5" s="15"/>
      <c r="ORC5" s="15"/>
      <c r="ORD5" s="15"/>
      <c r="ORE5" s="15"/>
      <c r="ORF5" s="15"/>
      <c r="ORG5" s="15"/>
      <c r="ORH5" s="15"/>
      <c r="ORI5" s="15"/>
      <c r="ORJ5" s="15"/>
      <c r="ORK5" s="15"/>
      <c r="ORL5" s="15"/>
      <c r="ORM5" s="15"/>
      <c r="ORN5" s="15"/>
      <c r="ORO5" s="15"/>
      <c r="ORP5" s="15"/>
      <c r="ORQ5" s="15"/>
      <c r="ORR5" s="15"/>
      <c r="ORS5" s="15"/>
      <c r="ORT5" s="15"/>
      <c r="ORU5" s="15"/>
      <c r="ORV5" s="15"/>
      <c r="ORW5" s="15"/>
      <c r="ORX5" s="15"/>
      <c r="ORY5" s="15"/>
      <c r="ORZ5" s="15"/>
      <c r="OSA5" s="15"/>
      <c r="OSB5" s="15"/>
      <c r="OSC5" s="15"/>
      <c r="OSD5" s="15"/>
      <c r="OSE5" s="15"/>
      <c r="OSF5" s="15"/>
      <c r="OSG5" s="15"/>
      <c r="OSH5" s="15"/>
      <c r="OSI5" s="15"/>
      <c r="OSJ5" s="15"/>
      <c r="OSK5" s="15"/>
      <c r="OSL5" s="15"/>
      <c r="OSM5" s="15"/>
      <c r="OSN5" s="15"/>
      <c r="OSO5" s="15"/>
      <c r="OSP5" s="15"/>
      <c r="OSQ5" s="15"/>
      <c r="OSR5" s="15"/>
      <c r="OSS5" s="15"/>
      <c r="OST5" s="15"/>
      <c r="OSU5" s="15"/>
      <c r="OSV5" s="15"/>
      <c r="OSW5" s="15"/>
      <c r="OSX5" s="15"/>
      <c r="OSY5" s="15"/>
      <c r="OSZ5" s="15"/>
      <c r="OTA5" s="15"/>
      <c r="OTB5" s="15"/>
      <c r="OTC5" s="15"/>
      <c r="OTD5" s="15"/>
      <c r="OTE5" s="15"/>
      <c r="OTF5" s="15"/>
      <c r="OTG5" s="15"/>
      <c r="OTH5" s="15"/>
      <c r="OTI5" s="15"/>
      <c r="OTJ5" s="15"/>
      <c r="OTK5" s="15"/>
      <c r="OTL5" s="15"/>
      <c r="OTM5" s="15"/>
      <c r="OTN5" s="15"/>
      <c r="OTO5" s="15"/>
      <c r="OTP5" s="15"/>
      <c r="OTQ5" s="15"/>
      <c r="OTR5" s="15"/>
      <c r="OTS5" s="15"/>
      <c r="OTT5" s="15"/>
      <c r="OTU5" s="15"/>
      <c r="OTV5" s="15"/>
      <c r="OTW5" s="15"/>
      <c r="OTX5" s="15"/>
      <c r="OTY5" s="15"/>
      <c r="OTZ5" s="15"/>
      <c r="OUA5" s="15"/>
      <c r="OUB5" s="15"/>
      <c r="OUC5" s="15"/>
      <c r="OUD5" s="15"/>
      <c r="OUE5" s="15"/>
      <c r="OUF5" s="15"/>
      <c r="OUG5" s="15"/>
      <c r="OUH5" s="15"/>
      <c r="OUI5" s="15"/>
      <c r="OUJ5" s="15"/>
      <c r="OUK5" s="15"/>
      <c r="OUL5" s="15"/>
      <c r="OUM5" s="15"/>
      <c r="OUN5" s="15"/>
      <c r="OUO5" s="15"/>
      <c r="OUP5" s="15"/>
      <c r="OUQ5" s="15"/>
      <c r="OUR5" s="15"/>
      <c r="OUS5" s="15"/>
      <c r="OUT5" s="15"/>
      <c r="OUU5" s="15"/>
      <c r="OUV5" s="15"/>
      <c r="OUW5" s="15"/>
      <c r="OUX5" s="15"/>
      <c r="OUY5" s="15"/>
      <c r="OUZ5" s="15"/>
      <c r="OVA5" s="15"/>
      <c r="OVB5" s="15"/>
      <c r="OVC5" s="15"/>
      <c r="OVD5" s="15"/>
      <c r="OVE5" s="15"/>
      <c r="OVF5" s="15"/>
      <c r="OVG5" s="15"/>
      <c r="OVH5" s="15"/>
      <c r="OVI5" s="15"/>
      <c r="OVJ5" s="15"/>
      <c r="OVK5" s="15"/>
      <c r="OVL5" s="15"/>
      <c r="OVM5" s="15"/>
      <c r="OVN5" s="15"/>
      <c r="OVO5" s="15"/>
      <c r="OVP5" s="15"/>
      <c r="OVQ5" s="15"/>
      <c r="OVR5" s="15"/>
      <c r="OVS5" s="15"/>
      <c r="OVT5" s="15"/>
      <c r="OVU5" s="15"/>
      <c r="OVV5" s="15"/>
      <c r="OVW5" s="15"/>
      <c r="OVX5" s="15"/>
      <c r="OVY5" s="15"/>
      <c r="OVZ5" s="15"/>
      <c r="OWA5" s="15"/>
      <c r="OWB5" s="15"/>
      <c r="OWC5" s="15"/>
      <c r="OWD5" s="15"/>
      <c r="OWE5" s="15"/>
      <c r="OWF5" s="15"/>
      <c r="OWG5" s="15"/>
      <c r="OWH5" s="15"/>
      <c r="OWI5" s="15"/>
      <c r="OWJ5" s="15"/>
      <c r="OWK5" s="15"/>
      <c r="OWL5" s="15"/>
      <c r="OWM5" s="15"/>
      <c r="OWN5" s="15"/>
      <c r="OWO5" s="15"/>
      <c r="OWP5" s="15"/>
      <c r="OWQ5" s="15"/>
      <c r="OWR5" s="15"/>
      <c r="OWS5" s="15"/>
      <c r="OWT5" s="15"/>
      <c r="OWU5" s="15"/>
      <c r="OWV5" s="15"/>
      <c r="OWW5" s="15"/>
      <c r="OWX5" s="15"/>
      <c r="OWY5" s="15"/>
      <c r="OWZ5" s="15"/>
      <c r="OXA5" s="15"/>
      <c r="OXB5" s="15"/>
      <c r="OXC5" s="15"/>
      <c r="OXD5" s="15"/>
      <c r="OXE5" s="15"/>
      <c r="OXF5" s="15"/>
      <c r="OXG5" s="15"/>
      <c r="OXH5" s="15"/>
      <c r="OXI5" s="15"/>
      <c r="OXJ5" s="15"/>
      <c r="OXK5" s="15"/>
      <c r="OXL5" s="15"/>
      <c r="OXM5" s="15"/>
      <c r="OXN5" s="15"/>
      <c r="OXO5" s="15"/>
      <c r="OXP5" s="15"/>
      <c r="OXQ5" s="15"/>
      <c r="OXR5" s="15"/>
      <c r="OXS5" s="15"/>
      <c r="OXT5" s="15"/>
      <c r="OXU5" s="15"/>
      <c r="OXV5" s="15"/>
      <c r="OXW5" s="15"/>
      <c r="OXX5" s="15"/>
      <c r="OXY5" s="15"/>
      <c r="OXZ5" s="15"/>
      <c r="OYA5" s="15"/>
      <c r="OYB5" s="15"/>
      <c r="OYC5" s="15"/>
      <c r="OYD5" s="15"/>
      <c r="OYE5" s="15"/>
      <c r="OYF5" s="15"/>
      <c r="OYG5" s="15"/>
      <c r="OYH5" s="15"/>
      <c r="OYI5" s="15"/>
      <c r="OYJ5" s="15"/>
      <c r="OYK5" s="15"/>
      <c r="OYL5" s="15"/>
      <c r="OYM5" s="15"/>
      <c r="OYN5" s="15"/>
      <c r="OYO5" s="15"/>
      <c r="OYP5" s="15"/>
      <c r="OYQ5" s="15"/>
      <c r="OYR5" s="15"/>
      <c r="OYS5" s="15"/>
      <c r="OYT5" s="15"/>
      <c r="OYU5" s="15"/>
      <c r="OYV5" s="15"/>
      <c r="OYW5" s="15"/>
      <c r="OYX5" s="15"/>
      <c r="OYY5" s="15"/>
      <c r="OYZ5" s="15"/>
      <c r="OZA5" s="15"/>
      <c r="OZB5" s="15"/>
      <c r="OZC5" s="15"/>
      <c r="OZD5" s="15"/>
      <c r="OZE5" s="15"/>
      <c r="OZF5" s="15"/>
      <c r="OZG5" s="15"/>
      <c r="OZH5" s="15"/>
      <c r="OZI5" s="15"/>
      <c r="OZJ5" s="15"/>
      <c r="OZK5" s="15"/>
      <c r="OZL5" s="15"/>
      <c r="OZM5" s="15"/>
      <c r="OZN5" s="15"/>
      <c r="OZO5" s="15"/>
      <c r="OZP5" s="15"/>
      <c r="OZQ5" s="15"/>
      <c r="OZR5" s="15"/>
      <c r="OZS5" s="15"/>
      <c r="OZT5" s="15"/>
      <c r="OZU5" s="15"/>
      <c r="OZV5" s="15"/>
      <c r="OZW5" s="15"/>
      <c r="OZX5" s="15"/>
      <c r="OZY5" s="15"/>
      <c r="OZZ5" s="15"/>
      <c r="PAA5" s="15"/>
      <c r="PAB5" s="15"/>
      <c r="PAC5" s="15"/>
      <c r="PAD5" s="15"/>
      <c r="PAE5" s="15"/>
      <c r="PAF5" s="15"/>
      <c r="PAG5" s="15"/>
      <c r="PAH5" s="15"/>
      <c r="PAI5" s="15"/>
      <c r="PAJ5" s="15"/>
      <c r="PAK5" s="15"/>
      <c r="PAL5" s="15"/>
      <c r="PAM5" s="15"/>
      <c r="PAN5" s="15"/>
      <c r="PAO5" s="15"/>
      <c r="PAP5" s="15"/>
      <c r="PAQ5" s="15"/>
      <c r="PAR5" s="15"/>
      <c r="PAS5" s="15"/>
      <c r="PAT5" s="15"/>
      <c r="PAU5" s="15"/>
      <c r="PAV5" s="15"/>
      <c r="PAW5" s="15"/>
      <c r="PAX5" s="15"/>
      <c r="PAY5" s="15"/>
      <c r="PAZ5" s="15"/>
      <c r="PBA5" s="15"/>
      <c r="PBB5" s="15"/>
      <c r="PBC5" s="15"/>
      <c r="PBD5" s="15"/>
      <c r="PBE5" s="15"/>
      <c r="PBF5" s="15"/>
      <c r="PBG5" s="15"/>
      <c r="PBH5" s="15"/>
      <c r="PBI5" s="15"/>
      <c r="PBJ5" s="15"/>
      <c r="PBK5" s="15"/>
      <c r="PBL5" s="15"/>
      <c r="PBM5" s="15"/>
      <c r="PBN5" s="15"/>
      <c r="PBO5" s="15"/>
      <c r="PBP5" s="15"/>
      <c r="PBQ5" s="15"/>
      <c r="PBR5" s="15"/>
      <c r="PBS5" s="15"/>
      <c r="PBT5" s="15"/>
      <c r="PBU5" s="15"/>
      <c r="PBV5" s="15"/>
      <c r="PBW5" s="15"/>
      <c r="PBX5" s="15"/>
      <c r="PBY5" s="15"/>
      <c r="PBZ5" s="15"/>
      <c r="PCA5" s="15"/>
      <c r="PCB5" s="15"/>
      <c r="PCC5" s="15"/>
      <c r="PCD5" s="15"/>
      <c r="PCE5" s="15"/>
      <c r="PCF5" s="15"/>
      <c r="PCG5" s="15"/>
      <c r="PCH5" s="15"/>
      <c r="PCI5" s="15"/>
      <c r="PCJ5" s="15"/>
      <c r="PCK5" s="15"/>
      <c r="PCL5" s="15"/>
      <c r="PCM5" s="15"/>
      <c r="PCN5" s="15"/>
      <c r="PCO5" s="15"/>
      <c r="PCP5" s="15"/>
      <c r="PCQ5" s="15"/>
      <c r="PCR5" s="15"/>
      <c r="PCS5" s="15"/>
      <c r="PCT5" s="15"/>
      <c r="PCU5" s="15"/>
      <c r="PCV5" s="15"/>
      <c r="PCW5" s="15"/>
      <c r="PCX5" s="15"/>
      <c r="PCY5" s="15"/>
      <c r="PCZ5" s="15"/>
      <c r="PDA5" s="15"/>
      <c r="PDB5" s="15"/>
      <c r="PDC5" s="15"/>
      <c r="PDD5" s="15"/>
      <c r="PDE5" s="15"/>
      <c r="PDF5" s="15"/>
      <c r="PDG5" s="15"/>
      <c r="PDH5" s="15"/>
      <c r="PDI5" s="15"/>
      <c r="PDJ5" s="15"/>
      <c r="PDK5" s="15"/>
      <c r="PDL5" s="15"/>
      <c r="PDM5" s="15"/>
      <c r="PDN5" s="15"/>
      <c r="PDO5" s="15"/>
      <c r="PDP5" s="15"/>
      <c r="PDQ5" s="15"/>
      <c r="PDR5" s="15"/>
      <c r="PDS5" s="15"/>
      <c r="PDT5" s="15"/>
      <c r="PDU5" s="15"/>
      <c r="PDV5" s="15"/>
      <c r="PDW5" s="15"/>
      <c r="PDX5" s="15"/>
      <c r="PDY5" s="15"/>
      <c r="PDZ5" s="15"/>
      <c r="PEA5" s="15"/>
      <c r="PEB5" s="15"/>
      <c r="PEC5" s="15"/>
      <c r="PED5" s="15"/>
      <c r="PEE5" s="15"/>
      <c r="PEF5" s="15"/>
      <c r="PEG5" s="15"/>
      <c r="PEH5" s="15"/>
      <c r="PEI5" s="15"/>
      <c r="PEJ5" s="15"/>
      <c r="PEK5" s="15"/>
      <c r="PEL5" s="15"/>
      <c r="PEM5" s="15"/>
      <c r="PEN5" s="15"/>
      <c r="PEO5" s="15"/>
      <c r="PEP5" s="15"/>
      <c r="PEQ5" s="15"/>
      <c r="PER5" s="15"/>
      <c r="PES5" s="15"/>
      <c r="PET5" s="15"/>
      <c r="PEU5" s="15"/>
      <c r="PEV5" s="15"/>
      <c r="PEW5" s="15"/>
      <c r="PEX5" s="15"/>
      <c r="PEY5" s="15"/>
      <c r="PEZ5" s="15"/>
      <c r="PFA5" s="15"/>
      <c r="PFB5" s="15"/>
      <c r="PFC5" s="15"/>
      <c r="PFD5" s="15"/>
      <c r="PFE5" s="15"/>
      <c r="PFF5" s="15"/>
      <c r="PFG5" s="15"/>
      <c r="PFH5" s="15"/>
      <c r="PFI5" s="15"/>
      <c r="PFJ5" s="15"/>
      <c r="PFK5" s="15"/>
      <c r="PFL5" s="15"/>
      <c r="PFM5" s="15"/>
      <c r="PFN5" s="15"/>
      <c r="PFO5" s="15"/>
      <c r="PFP5" s="15"/>
      <c r="PFQ5" s="15"/>
      <c r="PFR5" s="15"/>
      <c r="PFS5" s="15"/>
      <c r="PFT5" s="15"/>
      <c r="PFU5" s="15"/>
      <c r="PFV5" s="15"/>
      <c r="PFW5" s="15"/>
      <c r="PFX5" s="15"/>
      <c r="PFY5" s="15"/>
      <c r="PFZ5" s="15"/>
      <c r="PGA5" s="15"/>
      <c r="PGB5" s="15"/>
      <c r="PGC5" s="15"/>
      <c r="PGD5" s="15"/>
      <c r="PGE5" s="15"/>
      <c r="PGF5" s="15"/>
      <c r="PGG5" s="15"/>
      <c r="PGH5" s="15"/>
      <c r="PGI5" s="15"/>
      <c r="PGJ5" s="15"/>
      <c r="PGK5" s="15"/>
      <c r="PGL5" s="15"/>
      <c r="PGM5" s="15"/>
      <c r="PGN5" s="15"/>
      <c r="PGO5" s="15"/>
      <c r="PGP5" s="15"/>
      <c r="PGQ5" s="15"/>
      <c r="PGR5" s="15"/>
      <c r="PGS5" s="15"/>
      <c r="PGT5" s="15"/>
      <c r="PGU5" s="15"/>
      <c r="PGV5" s="15"/>
      <c r="PGW5" s="15"/>
      <c r="PGX5" s="15"/>
      <c r="PGY5" s="15"/>
      <c r="PGZ5" s="15"/>
      <c r="PHA5" s="15"/>
      <c r="PHB5" s="15"/>
      <c r="PHC5" s="15"/>
      <c r="PHD5" s="15"/>
      <c r="PHE5" s="15"/>
      <c r="PHF5" s="15"/>
      <c r="PHG5" s="15"/>
      <c r="PHH5" s="15"/>
      <c r="PHI5" s="15"/>
      <c r="PHJ5" s="15"/>
      <c r="PHK5" s="15"/>
      <c r="PHL5" s="15"/>
      <c r="PHM5" s="15"/>
      <c r="PHN5" s="15"/>
      <c r="PHO5" s="15"/>
      <c r="PHP5" s="15"/>
      <c r="PHQ5" s="15"/>
      <c r="PHR5" s="15"/>
      <c r="PHS5" s="15"/>
      <c r="PHT5" s="15"/>
      <c r="PHU5" s="15"/>
      <c r="PHV5" s="15"/>
      <c r="PHW5" s="15"/>
      <c r="PHX5" s="15"/>
      <c r="PHY5" s="15"/>
      <c r="PHZ5" s="15"/>
      <c r="PIA5" s="15"/>
      <c r="PIB5" s="15"/>
      <c r="PIC5" s="15"/>
      <c r="PID5" s="15"/>
      <c r="PIE5" s="15"/>
      <c r="PIF5" s="15"/>
      <c r="PIG5" s="15"/>
      <c r="PIH5" s="15"/>
      <c r="PII5" s="15"/>
      <c r="PIJ5" s="15"/>
      <c r="PIK5" s="15"/>
      <c r="PIL5" s="15"/>
      <c r="PIM5" s="15"/>
      <c r="PIN5" s="15"/>
      <c r="PIO5" s="15"/>
      <c r="PIP5" s="15"/>
      <c r="PIQ5" s="15"/>
      <c r="PIR5" s="15"/>
      <c r="PIS5" s="15"/>
      <c r="PIT5" s="15"/>
      <c r="PIU5" s="15"/>
      <c r="PIV5" s="15"/>
      <c r="PIW5" s="15"/>
      <c r="PIX5" s="15"/>
      <c r="PIY5" s="15"/>
      <c r="PIZ5" s="15"/>
      <c r="PJA5" s="15"/>
      <c r="PJB5" s="15"/>
      <c r="PJC5" s="15"/>
      <c r="PJD5" s="15"/>
      <c r="PJE5" s="15"/>
      <c r="PJF5" s="15"/>
      <c r="PJG5" s="15"/>
      <c r="PJH5" s="15"/>
      <c r="PJI5" s="15"/>
      <c r="PJJ5" s="15"/>
      <c r="PJK5" s="15"/>
      <c r="PJL5" s="15"/>
      <c r="PJM5" s="15"/>
      <c r="PJN5" s="15"/>
      <c r="PJO5" s="15"/>
      <c r="PJP5" s="15"/>
      <c r="PJQ5" s="15"/>
      <c r="PJR5" s="15"/>
      <c r="PJS5" s="15"/>
      <c r="PJT5" s="15"/>
      <c r="PJU5" s="15"/>
      <c r="PJV5" s="15"/>
      <c r="PJW5" s="15"/>
      <c r="PJX5" s="15"/>
      <c r="PJY5" s="15"/>
      <c r="PJZ5" s="15"/>
      <c r="PKA5" s="15"/>
      <c r="PKB5" s="15"/>
      <c r="PKC5" s="15"/>
      <c r="PKD5" s="15"/>
      <c r="PKE5" s="15"/>
      <c r="PKF5" s="15"/>
      <c r="PKG5" s="15"/>
      <c r="PKH5" s="15"/>
      <c r="PKI5" s="15"/>
      <c r="PKJ5" s="15"/>
      <c r="PKK5" s="15"/>
      <c r="PKL5" s="15"/>
      <c r="PKM5" s="15"/>
      <c r="PKN5" s="15"/>
      <c r="PKO5" s="15"/>
      <c r="PKP5" s="15"/>
      <c r="PKQ5" s="15"/>
      <c r="PKR5" s="15"/>
      <c r="PKS5" s="15"/>
      <c r="PKT5" s="15"/>
      <c r="PKU5" s="15"/>
      <c r="PKV5" s="15"/>
      <c r="PKW5" s="15"/>
      <c r="PKX5" s="15"/>
      <c r="PKY5" s="15"/>
      <c r="PKZ5" s="15"/>
      <c r="PLA5" s="15"/>
      <c r="PLB5" s="15"/>
      <c r="PLC5" s="15"/>
      <c r="PLD5" s="15"/>
      <c r="PLE5" s="15"/>
      <c r="PLF5" s="15"/>
      <c r="PLG5" s="15"/>
      <c r="PLH5" s="15"/>
      <c r="PLI5" s="15"/>
      <c r="PLJ5" s="15"/>
      <c r="PLK5" s="15"/>
      <c r="PLL5" s="15"/>
      <c r="PLM5" s="15"/>
      <c r="PLN5" s="15"/>
      <c r="PLO5" s="15"/>
      <c r="PLP5" s="15"/>
      <c r="PLQ5" s="15"/>
      <c r="PLR5" s="15"/>
      <c r="PLS5" s="15"/>
      <c r="PLT5" s="15"/>
      <c r="PLU5" s="15"/>
      <c r="PLV5" s="15"/>
      <c r="PLW5" s="15"/>
      <c r="PLX5" s="15"/>
      <c r="PLY5" s="15"/>
      <c r="PLZ5" s="15"/>
      <c r="PMA5" s="15"/>
      <c r="PMB5" s="15"/>
      <c r="PMC5" s="15"/>
      <c r="PMD5" s="15"/>
      <c r="PME5" s="15"/>
      <c r="PMF5" s="15"/>
      <c r="PMG5" s="15"/>
      <c r="PMH5" s="15"/>
      <c r="PMI5" s="15"/>
      <c r="PMJ5" s="15"/>
      <c r="PMK5" s="15"/>
      <c r="PML5" s="15"/>
      <c r="PMM5" s="15"/>
      <c r="PMN5" s="15"/>
      <c r="PMO5" s="15"/>
      <c r="PMP5" s="15"/>
      <c r="PMQ5" s="15"/>
      <c r="PMR5" s="15"/>
      <c r="PMS5" s="15"/>
      <c r="PMT5" s="15"/>
      <c r="PMU5" s="15"/>
      <c r="PMV5" s="15"/>
      <c r="PMW5" s="15"/>
      <c r="PMX5" s="15"/>
      <c r="PMY5" s="15"/>
      <c r="PMZ5" s="15"/>
      <c r="PNA5" s="15"/>
      <c r="PNB5" s="15"/>
      <c r="PNC5" s="15"/>
      <c r="PND5" s="15"/>
      <c r="PNE5" s="15"/>
      <c r="PNF5" s="15"/>
      <c r="PNG5" s="15"/>
      <c r="PNH5" s="15"/>
      <c r="PNI5" s="15"/>
      <c r="PNJ5" s="15"/>
      <c r="PNK5" s="15"/>
      <c r="PNL5" s="15"/>
      <c r="PNM5" s="15"/>
      <c r="PNN5" s="15"/>
      <c r="PNO5" s="15"/>
      <c r="PNP5" s="15"/>
      <c r="PNQ5" s="15"/>
      <c r="PNR5" s="15"/>
      <c r="PNS5" s="15"/>
      <c r="PNT5" s="15"/>
      <c r="PNU5" s="15"/>
      <c r="PNV5" s="15"/>
      <c r="PNW5" s="15"/>
      <c r="PNX5" s="15"/>
      <c r="PNY5" s="15"/>
      <c r="PNZ5" s="15"/>
      <c r="POA5" s="15"/>
      <c r="POB5" s="15"/>
      <c r="POC5" s="15"/>
      <c r="POD5" s="15"/>
      <c r="POE5" s="15"/>
      <c r="POF5" s="15"/>
      <c r="POG5" s="15"/>
      <c r="POH5" s="15"/>
      <c r="POI5" s="15"/>
      <c r="POJ5" s="15"/>
      <c r="POK5" s="15"/>
      <c r="POL5" s="15"/>
      <c r="POM5" s="15"/>
      <c r="PON5" s="15"/>
      <c r="POO5" s="15"/>
      <c r="POP5" s="15"/>
      <c r="POQ5" s="15"/>
      <c r="POR5" s="15"/>
      <c r="POS5" s="15"/>
      <c r="POT5" s="15"/>
      <c r="POU5" s="15"/>
      <c r="POV5" s="15"/>
      <c r="POW5" s="15"/>
      <c r="POX5" s="15"/>
      <c r="POY5" s="15"/>
      <c r="POZ5" s="15"/>
      <c r="PPA5" s="15"/>
      <c r="PPB5" s="15"/>
      <c r="PPC5" s="15"/>
      <c r="PPD5" s="15"/>
      <c r="PPE5" s="15"/>
      <c r="PPF5" s="15"/>
      <c r="PPG5" s="15"/>
      <c r="PPH5" s="15"/>
      <c r="PPI5" s="15"/>
      <c r="PPJ5" s="15"/>
      <c r="PPK5" s="15"/>
      <c r="PPL5" s="15"/>
      <c r="PPM5" s="15"/>
      <c r="PPN5" s="15"/>
      <c r="PPO5" s="15"/>
      <c r="PPP5" s="15"/>
      <c r="PPQ5" s="15"/>
      <c r="PPR5" s="15"/>
      <c r="PPS5" s="15"/>
      <c r="PPT5" s="15"/>
      <c r="PPU5" s="15"/>
      <c r="PPV5" s="15"/>
      <c r="PPW5" s="15"/>
      <c r="PPX5" s="15"/>
      <c r="PPY5" s="15"/>
      <c r="PPZ5" s="15"/>
      <c r="PQA5" s="15"/>
      <c r="PQB5" s="15"/>
      <c r="PQC5" s="15"/>
      <c r="PQD5" s="15"/>
      <c r="PQE5" s="15"/>
      <c r="PQF5" s="15"/>
      <c r="PQG5" s="15"/>
      <c r="PQH5" s="15"/>
      <c r="PQI5" s="15"/>
      <c r="PQJ5" s="15"/>
      <c r="PQK5" s="15"/>
      <c r="PQL5" s="15"/>
      <c r="PQM5" s="15"/>
      <c r="PQN5" s="15"/>
      <c r="PQO5" s="15"/>
      <c r="PQP5" s="15"/>
      <c r="PQQ5" s="15"/>
      <c r="PQR5" s="15"/>
      <c r="PQS5" s="15"/>
      <c r="PQT5" s="15"/>
      <c r="PQU5" s="15"/>
      <c r="PQV5" s="15"/>
      <c r="PQW5" s="15"/>
      <c r="PQX5" s="15"/>
      <c r="PQY5" s="15"/>
      <c r="PQZ5" s="15"/>
      <c r="PRA5" s="15"/>
      <c r="PRB5" s="15"/>
      <c r="PRC5" s="15"/>
      <c r="PRD5" s="15"/>
      <c r="PRE5" s="15"/>
      <c r="PRF5" s="15"/>
      <c r="PRG5" s="15"/>
      <c r="PRH5" s="15"/>
      <c r="PRI5" s="15"/>
      <c r="PRJ5" s="15"/>
      <c r="PRK5" s="15"/>
      <c r="PRL5" s="15"/>
      <c r="PRM5" s="15"/>
      <c r="PRN5" s="15"/>
      <c r="PRO5" s="15"/>
      <c r="PRP5" s="15"/>
      <c r="PRQ5" s="15"/>
      <c r="PRR5" s="15"/>
      <c r="PRS5" s="15"/>
      <c r="PRT5" s="15"/>
      <c r="PRU5" s="15"/>
      <c r="PRV5" s="15"/>
      <c r="PRW5" s="15"/>
      <c r="PRX5" s="15"/>
      <c r="PRY5" s="15"/>
      <c r="PRZ5" s="15"/>
      <c r="PSA5" s="15"/>
      <c r="PSB5" s="15"/>
      <c r="PSC5" s="15"/>
      <c r="PSD5" s="15"/>
      <c r="PSE5" s="15"/>
      <c r="PSF5" s="15"/>
      <c r="PSG5" s="15"/>
      <c r="PSH5" s="15"/>
      <c r="PSI5" s="15"/>
      <c r="PSJ5" s="15"/>
      <c r="PSK5" s="15"/>
      <c r="PSL5" s="15"/>
      <c r="PSM5" s="15"/>
      <c r="PSN5" s="15"/>
      <c r="PSO5" s="15"/>
      <c r="PSP5" s="15"/>
      <c r="PSQ5" s="15"/>
      <c r="PSR5" s="15"/>
      <c r="PSS5" s="15"/>
      <c r="PST5" s="15"/>
      <c r="PSU5" s="15"/>
      <c r="PSV5" s="15"/>
      <c r="PSW5" s="15"/>
      <c r="PSX5" s="15"/>
      <c r="PSY5" s="15"/>
      <c r="PSZ5" s="15"/>
      <c r="PTA5" s="15"/>
      <c r="PTB5" s="15"/>
      <c r="PTC5" s="15"/>
      <c r="PTD5" s="15"/>
      <c r="PTE5" s="15"/>
      <c r="PTF5" s="15"/>
      <c r="PTG5" s="15"/>
      <c r="PTH5" s="15"/>
      <c r="PTI5" s="15"/>
      <c r="PTJ5" s="15"/>
      <c r="PTK5" s="15"/>
      <c r="PTL5" s="15"/>
      <c r="PTM5" s="15"/>
      <c r="PTN5" s="15"/>
      <c r="PTO5" s="15"/>
      <c r="PTP5" s="15"/>
      <c r="PTQ5" s="15"/>
      <c r="PTR5" s="15"/>
      <c r="PTS5" s="15"/>
      <c r="PTT5" s="15"/>
      <c r="PTU5" s="15"/>
      <c r="PTV5" s="15"/>
      <c r="PTW5" s="15"/>
      <c r="PTX5" s="15"/>
      <c r="PTY5" s="15"/>
      <c r="PTZ5" s="15"/>
      <c r="PUA5" s="15"/>
      <c r="PUB5" s="15"/>
      <c r="PUC5" s="15"/>
      <c r="PUD5" s="15"/>
      <c r="PUE5" s="15"/>
      <c r="PUF5" s="15"/>
      <c r="PUG5" s="15"/>
      <c r="PUH5" s="15"/>
      <c r="PUI5" s="15"/>
      <c r="PUJ5" s="15"/>
      <c r="PUK5" s="15"/>
      <c r="PUL5" s="15"/>
      <c r="PUM5" s="15"/>
      <c r="PUN5" s="15"/>
      <c r="PUO5" s="15"/>
      <c r="PUP5" s="15"/>
      <c r="PUQ5" s="15"/>
      <c r="PUR5" s="15"/>
      <c r="PUS5" s="15"/>
      <c r="PUT5" s="15"/>
      <c r="PUU5" s="15"/>
      <c r="PUV5" s="15"/>
      <c r="PUW5" s="15"/>
      <c r="PUX5" s="15"/>
      <c r="PUY5" s="15"/>
      <c r="PUZ5" s="15"/>
      <c r="PVA5" s="15"/>
      <c r="PVB5" s="15"/>
      <c r="PVC5" s="15"/>
      <c r="PVD5" s="15"/>
      <c r="PVE5" s="15"/>
      <c r="PVF5" s="15"/>
      <c r="PVG5" s="15"/>
      <c r="PVH5" s="15"/>
      <c r="PVI5" s="15"/>
      <c r="PVJ5" s="15"/>
      <c r="PVK5" s="15"/>
      <c r="PVL5" s="15"/>
      <c r="PVM5" s="15"/>
      <c r="PVN5" s="15"/>
      <c r="PVO5" s="15"/>
      <c r="PVP5" s="15"/>
      <c r="PVQ5" s="15"/>
      <c r="PVR5" s="15"/>
      <c r="PVS5" s="15"/>
      <c r="PVT5" s="15"/>
      <c r="PVU5" s="15"/>
      <c r="PVV5" s="15"/>
      <c r="PVW5" s="15"/>
      <c r="PVX5" s="15"/>
      <c r="PVY5" s="15"/>
      <c r="PVZ5" s="15"/>
      <c r="PWA5" s="15"/>
      <c r="PWB5" s="15"/>
      <c r="PWC5" s="15"/>
      <c r="PWD5" s="15"/>
      <c r="PWE5" s="15"/>
      <c r="PWF5" s="15"/>
      <c r="PWG5" s="15"/>
      <c r="PWH5" s="15"/>
      <c r="PWI5" s="15"/>
      <c r="PWJ5" s="15"/>
      <c r="PWK5" s="15"/>
      <c r="PWL5" s="15"/>
      <c r="PWM5" s="15"/>
      <c r="PWN5" s="15"/>
      <c r="PWO5" s="15"/>
      <c r="PWP5" s="15"/>
      <c r="PWQ5" s="15"/>
      <c r="PWR5" s="15"/>
      <c r="PWS5" s="15"/>
      <c r="PWT5" s="15"/>
      <c r="PWU5" s="15"/>
      <c r="PWV5" s="15"/>
      <c r="PWW5" s="15"/>
      <c r="PWX5" s="15"/>
      <c r="PWY5" s="15"/>
      <c r="PWZ5" s="15"/>
      <c r="PXA5" s="15"/>
      <c r="PXB5" s="15"/>
      <c r="PXC5" s="15"/>
      <c r="PXD5" s="15"/>
      <c r="PXE5" s="15"/>
      <c r="PXF5" s="15"/>
      <c r="PXG5" s="15"/>
      <c r="PXH5" s="15"/>
      <c r="PXI5" s="15"/>
      <c r="PXJ5" s="15"/>
      <c r="PXK5" s="15"/>
      <c r="PXL5" s="15"/>
      <c r="PXM5" s="15"/>
      <c r="PXN5" s="15"/>
      <c r="PXO5" s="15"/>
      <c r="PXP5" s="15"/>
      <c r="PXQ5" s="15"/>
      <c r="PXR5" s="15"/>
      <c r="PXS5" s="15"/>
      <c r="PXT5" s="15"/>
      <c r="PXU5" s="15"/>
      <c r="PXV5" s="15"/>
      <c r="PXW5" s="15"/>
      <c r="PXX5" s="15"/>
      <c r="PXY5" s="15"/>
      <c r="PXZ5" s="15"/>
      <c r="PYA5" s="15"/>
      <c r="PYB5" s="15"/>
      <c r="PYC5" s="15"/>
      <c r="PYD5" s="15"/>
      <c r="PYE5" s="15"/>
      <c r="PYF5" s="15"/>
      <c r="PYG5" s="15"/>
      <c r="PYH5" s="15"/>
      <c r="PYI5" s="15"/>
      <c r="PYJ5" s="15"/>
      <c r="PYK5" s="15"/>
      <c r="PYL5" s="15"/>
      <c r="PYM5" s="15"/>
      <c r="PYN5" s="15"/>
      <c r="PYO5" s="15"/>
      <c r="PYP5" s="15"/>
      <c r="PYQ5" s="15"/>
      <c r="PYR5" s="15"/>
      <c r="PYS5" s="15"/>
      <c r="PYT5" s="15"/>
      <c r="PYU5" s="15"/>
      <c r="PYV5" s="15"/>
      <c r="PYW5" s="15"/>
      <c r="PYX5" s="15"/>
      <c r="PYY5" s="15"/>
      <c r="PYZ5" s="15"/>
      <c r="PZA5" s="15"/>
      <c r="PZB5" s="15"/>
      <c r="PZC5" s="15"/>
      <c r="PZD5" s="15"/>
      <c r="PZE5" s="15"/>
      <c r="PZF5" s="15"/>
      <c r="PZG5" s="15"/>
      <c r="PZH5" s="15"/>
      <c r="PZI5" s="15"/>
      <c r="PZJ5" s="15"/>
      <c r="PZK5" s="15"/>
      <c r="PZL5" s="15"/>
      <c r="PZM5" s="15"/>
      <c r="PZN5" s="15"/>
      <c r="PZO5" s="15"/>
      <c r="PZP5" s="15"/>
      <c r="PZQ5" s="15"/>
      <c r="PZR5" s="15"/>
      <c r="PZS5" s="15"/>
      <c r="PZT5" s="15"/>
      <c r="PZU5" s="15"/>
      <c r="PZV5" s="15"/>
      <c r="PZW5" s="15"/>
      <c r="PZX5" s="15"/>
      <c r="PZY5" s="15"/>
      <c r="PZZ5" s="15"/>
      <c r="QAA5" s="15"/>
      <c r="QAB5" s="15"/>
      <c r="QAC5" s="15"/>
      <c r="QAD5" s="15"/>
      <c r="QAE5" s="15"/>
      <c r="QAF5" s="15"/>
      <c r="QAG5" s="15"/>
      <c r="QAH5" s="15"/>
      <c r="QAI5" s="15"/>
      <c r="QAJ5" s="15"/>
      <c r="QAK5" s="15"/>
      <c r="QAL5" s="15"/>
      <c r="QAM5" s="15"/>
      <c r="QAN5" s="15"/>
      <c r="QAO5" s="15"/>
      <c r="QAP5" s="15"/>
      <c r="QAQ5" s="15"/>
      <c r="QAR5" s="15"/>
      <c r="QAS5" s="15"/>
      <c r="QAT5" s="15"/>
      <c r="QAU5" s="15"/>
      <c r="QAV5" s="15"/>
      <c r="QAW5" s="15"/>
      <c r="QAX5" s="15"/>
      <c r="QAY5" s="15"/>
      <c r="QAZ5" s="15"/>
      <c r="QBA5" s="15"/>
      <c r="QBB5" s="15"/>
      <c r="QBC5" s="15"/>
      <c r="QBD5" s="15"/>
      <c r="QBE5" s="15"/>
      <c r="QBF5" s="15"/>
      <c r="QBG5" s="15"/>
      <c r="QBH5" s="15"/>
      <c r="QBI5" s="15"/>
      <c r="QBJ5" s="15"/>
      <c r="QBK5" s="15"/>
      <c r="QBL5" s="15"/>
      <c r="QBM5" s="15"/>
      <c r="QBN5" s="15"/>
      <c r="QBO5" s="15"/>
      <c r="QBP5" s="15"/>
      <c r="QBQ5" s="15"/>
      <c r="QBR5" s="15"/>
      <c r="QBS5" s="15"/>
      <c r="QBT5" s="15"/>
      <c r="QBU5" s="15"/>
      <c r="QBV5" s="15"/>
      <c r="QBW5" s="15"/>
      <c r="QBX5" s="15"/>
      <c r="QBY5" s="15"/>
      <c r="QBZ5" s="15"/>
      <c r="QCA5" s="15"/>
      <c r="QCB5" s="15"/>
      <c r="QCC5" s="15"/>
      <c r="QCD5" s="15"/>
      <c r="QCE5" s="15"/>
      <c r="QCF5" s="15"/>
      <c r="QCG5" s="15"/>
      <c r="QCH5" s="15"/>
      <c r="QCI5" s="15"/>
      <c r="QCJ5" s="15"/>
      <c r="QCK5" s="15"/>
      <c r="QCL5" s="15"/>
      <c r="QCM5" s="15"/>
      <c r="QCN5" s="15"/>
      <c r="QCO5" s="15"/>
      <c r="QCP5" s="15"/>
      <c r="QCQ5" s="15"/>
      <c r="QCR5" s="15"/>
      <c r="QCS5" s="15"/>
      <c r="QCT5" s="15"/>
      <c r="QCU5" s="15"/>
      <c r="QCV5" s="15"/>
      <c r="QCW5" s="15"/>
      <c r="QCX5" s="15"/>
      <c r="QCY5" s="15"/>
      <c r="QCZ5" s="15"/>
      <c r="QDA5" s="15"/>
      <c r="QDB5" s="15"/>
      <c r="QDC5" s="15"/>
      <c r="QDD5" s="15"/>
      <c r="QDE5" s="15"/>
      <c r="QDF5" s="15"/>
      <c r="QDG5" s="15"/>
      <c r="QDH5" s="15"/>
      <c r="QDI5" s="15"/>
      <c r="QDJ5" s="15"/>
      <c r="QDK5" s="15"/>
      <c r="QDL5" s="15"/>
      <c r="QDM5" s="15"/>
      <c r="QDN5" s="15"/>
      <c r="QDO5" s="15"/>
      <c r="QDP5" s="15"/>
      <c r="QDQ5" s="15"/>
      <c r="QDR5" s="15"/>
      <c r="QDS5" s="15"/>
      <c r="QDT5" s="15"/>
      <c r="QDU5" s="15"/>
      <c r="QDV5" s="15"/>
      <c r="QDW5" s="15"/>
      <c r="QDX5" s="15"/>
      <c r="QDY5" s="15"/>
      <c r="QDZ5" s="15"/>
      <c r="QEA5" s="15"/>
      <c r="QEB5" s="15"/>
      <c r="QEC5" s="15"/>
      <c r="QED5" s="15"/>
      <c r="QEE5" s="15"/>
      <c r="QEF5" s="15"/>
      <c r="QEG5" s="15"/>
      <c r="QEH5" s="15"/>
      <c r="QEI5" s="15"/>
      <c r="QEJ5" s="15"/>
      <c r="QEK5" s="15"/>
      <c r="QEL5" s="15"/>
      <c r="QEM5" s="15"/>
      <c r="QEN5" s="15"/>
      <c r="QEO5" s="15"/>
      <c r="QEP5" s="15"/>
      <c r="QEQ5" s="15"/>
      <c r="QER5" s="15"/>
      <c r="QES5" s="15"/>
      <c r="QET5" s="15"/>
      <c r="QEU5" s="15"/>
      <c r="QEV5" s="15"/>
      <c r="QEW5" s="15"/>
      <c r="QEX5" s="15"/>
      <c r="QEY5" s="15"/>
      <c r="QEZ5" s="15"/>
      <c r="QFA5" s="15"/>
      <c r="QFB5" s="15"/>
      <c r="QFC5" s="15"/>
      <c r="QFD5" s="15"/>
      <c r="QFE5" s="15"/>
      <c r="QFF5" s="15"/>
      <c r="QFG5" s="15"/>
      <c r="QFH5" s="15"/>
      <c r="QFI5" s="15"/>
      <c r="QFJ5" s="15"/>
      <c r="QFK5" s="15"/>
      <c r="QFL5" s="15"/>
      <c r="QFM5" s="15"/>
      <c r="QFN5" s="15"/>
      <c r="QFO5" s="15"/>
      <c r="QFP5" s="15"/>
      <c r="QFQ5" s="15"/>
      <c r="QFR5" s="15"/>
      <c r="QFS5" s="15"/>
      <c r="QFT5" s="15"/>
      <c r="QFU5" s="15"/>
      <c r="QFV5" s="15"/>
      <c r="QFW5" s="15"/>
      <c r="QFX5" s="15"/>
      <c r="QFY5" s="15"/>
      <c r="QFZ5" s="15"/>
      <c r="QGA5" s="15"/>
      <c r="QGB5" s="15"/>
      <c r="QGC5" s="15"/>
      <c r="QGD5" s="15"/>
      <c r="QGE5" s="15"/>
      <c r="QGF5" s="15"/>
      <c r="QGG5" s="15"/>
      <c r="QGH5" s="15"/>
      <c r="QGI5" s="15"/>
      <c r="QGJ5" s="15"/>
      <c r="QGK5" s="15"/>
      <c r="QGL5" s="15"/>
      <c r="QGM5" s="15"/>
      <c r="QGN5" s="15"/>
      <c r="QGO5" s="15"/>
      <c r="QGP5" s="15"/>
      <c r="QGQ5" s="15"/>
      <c r="QGR5" s="15"/>
      <c r="QGS5" s="15"/>
      <c r="QGT5" s="15"/>
      <c r="QGU5" s="15"/>
      <c r="QGV5" s="15"/>
      <c r="QGW5" s="15"/>
      <c r="QGX5" s="15"/>
      <c r="QGY5" s="15"/>
      <c r="QGZ5" s="15"/>
      <c r="QHA5" s="15"/>
      <c r="QHB5" s="15"/>
      <c r="QHC5" s="15"/>
      <c r="QHD5" s="15"/>
      <c r="QHE5" s="15"/>
      <c r="QHF5" s="15"/>
      <c r="QHG5" s="15"/>
      <c r="QHH5" s="15"/>
      <c r="QHI5" s="15"/>
      <c r="QHJ5" s="15"/>
      <c r="QHK5" s="15"/>
      <c r="QHL5" s="15"/>
      <c r="QHM5" s="15"/>
      <c r="QHN5" s="15"/>
      <c r="QHO5" s="15"/>
      <c r="QHP5" s="15"/>
      <c r="QHQ5" s="15"/>
      <c r="QHR5" s="15"/>
      <c r="QHS5" s="15"/>
      <c r="QHT5" s="15"/>
      <c r="QHU5" s="15"/>
      <c r="QHV5" s="15"/>
      <c r="QHW5" s="15"/>
      <c r="QHX5" s="15"/>
      <c r="QHY5" s="15"/>
      <c r="QHZ5" s="15"/>
      <c r="QIA5" s="15"/>
      <c r="QIB5" s="15"/>
      <c r="QIC5" s="15"/>
      <c r="QID5" s="15"/>
      <c r="QIE5" s="15"/>
      <c r="QIF5" s="15"/>
      <c r="QIG5" s="15"/>
      <c r="QIH5" s="15"/>
      <c r="QII5" s="15"/>
      <c r="QIJ5" s="15"/>
      <c r="QIK5" s="15"/>
      <c r="QIL5" s="15"/>
      <c r="QIM5" s="15"/>
      <c r="QIN5" s="15"/>
      <c r="QIO5" s="15"/>
      <c r="QIP5" s="15"/>
      <c r="QIQ5" s="15"/>
      <c r="QIR5" s="15"/>
      <c r="QIS5" s="15"/>
      <c r="QIT5" s="15"/>
      <c r="QIU5" s="15"/>
      <c r="QIV5" s="15"/>
      <c r="QIW5" s="15"/>
      <c r="QIX5" s="15"/>
      <c r="QIY5" s="15"/>
      <c r="QIZ5" s="15"/>
      <c r="QJA5" s="15"/>
      <c r="QJB5" s="15"/>
      <c r="QJC5" s="15"/>
      <c r="QJD5" s="15"/>
      <c r="QJE5" s="15"/>
      <c r="QJF5" s="15"/>
      <c r="QJG5" s="15"/>
      <c r="QJH5" s="15"/>
      <c r="QJI5" s="15"/>
      <c r="QJJ5" s="15"/>
      <c r="QJK5" s="15"/>
      <c r="QJL5" s="15"/>
      <c r="QJM5" s="15"/>
      <c r="QJN5" s="15"/>
      <c r="QJO5" s="15"/>
      <c r="QJP5" s="15"/>
      <c r="QJQ5" s="15"/>
      <c r="QJR5" s="15"/>
      <c r="QJS5" s="15"/>
      <c r="QJT5" s="15"/>
      <c r="QJU5" s="15"/>
      <c r="QJV5" s="15"/>
      <c r="QJW5" s="15"/>
      <c r="QJX5" s="15"/>
      <c r="QJY5" s="15"/>
      <c r="QJZ5" s="15"/>
      <c r="QKA5" s="15"/>
      <c r="QKB5" s="15"/>
      <c r="QKC5" s="15"/>
      <c r="QKD5" s="15"/>
      <c r="QKE5" s="15"/>
      <c r="QKF5" s="15"/>
      <c r="QKG5" s="15"/>
      <c r="QKH5" s="15"/>
      <c r="QKI5" s="15"/>
      <c r="QKJ5" s="15"/>
      <c r="QKK5" s="15"/>
      <c r="QKL5" s="15"/>
      <c r="QKM5" s="15"/>
      <c r="QKN5" s="15"/>
      <c r="QKO5" s="15"/>
      <c r="QKP5" s="15"/>
      <c r="QKQ5" s="15"/>
      <c r="QKR5" s="15"/>
      <c r="QKS5" s="15"/>
      <c r="QKT5" s="15"/>
      <c r="QKU5" s="15"/>
      <c r="QKV5" s="15"/>
      <c r="QKW5" s="15"/>
      <c r="QKX5" s="15"/>
      <c r="QKY5" s="15"/>
      <c r="QKZ5" s="15"/>
      <c r="QLA5" s="15"/>
      <c r="QLB5" s="15"/>
      <c r="QLC5" s="15"/>
      <c r="QLD5" s="15"/>
      <c r="QLE5" s="15"/>
      <c r="QLF5" s="15"/>
      <c r="QLG5" s="15"/>
      <c r="QLH5" s="15"/>
      <c r="QLI5" s="15"/>
      <c r="QLJ5" s="15"/>
      <c r="QLK5" s="15"/>
      <c r="QLL5" s="15"/>
      <c r="QLM5" s="15"/>
      <c r="QLN5" s="15"/>
      <c r="QLO5" s="15"/>
      <c r="QLP5" s="15"/>
      <c r="QLQ5" s="15"/>
      <c r="QLR5" s="15"/>
      <c r="QLS5" s="15"/>
      <c r="QLT5" s="15"/>
      <c r="QLU5" s="15"/>
      <c r="QLV5" s="15"/>
      <c r="QLW5" s="15"/>
      <c r="QLX5" s="15"/>
      <c r="QLY5" s="15"/>
      <c r="QLZ5" s="15"/>
      <c r="QMA5" s="15"/>
      <c r="QMB5" s="15"/>
      <c r="QMC5" s="15"/>
      <c r="QMD5" s="15"/>
      <c r="QME5" s="15"/>
      <c r="QMF5" s="15"/>
      <c r="QMG5" s="15"/>
      <c r="QMH5" s="15"/>
      <c r="QMI5" s="15"/>
      <c r="QMJ5" s="15"/>
      <c r="QMK5" s="15"/>
      <c r="QML5" s="15"/>
      <c r="QMM5" s="15"/>
      <c r="QMN5" s="15"/>
      <c r="QMO5" s="15"/>
      <c r="QMP5" s="15"/>
      <c r="QMQ5" s="15"/>
      <c r="QMR5" s="15"/>
      <c r="QMS5" s="15"/>
      <c r="QMT5" s="15"/>
      <c r="QMU5" s="15"/>
      <c r="QMV5" s="15"/>
      <c r="QMW5" s="15"/>
      <c r="QMX5" s="15"/>
      <c r="QMY5" s="15"/>
      <c r="QMZ5" s="15"/>
      <c r="QNA5" s="15"/>
      <c r="QNB5" s="15"/>
      <c r="QNC5" s="15"/>
      <c r="QND5" s="15"/>
      <c r="QNE5" s="15"/>
      <c r="QNF5" s="15"/>
      <c r="QNG5" s="15"/>
      <c r="QNH5" s="15"/>
      <c r="QNI5" s="15"/>
      <c r="QNJ5" s="15"/>
      <c r="QNK5" s="15"/>
      <c r="QNL5" s="15"/>
      <c r="QNM5" s="15"/>
      <c r="QNN5" s="15"/>
      <c r="QNO5" s="15"/>
      <c r="QNP5" s="15"/>
      <c r="QNQ5" s="15"/>
      <c r="QNR5" s="15"/>
      <c r="QNS5" s="15"/>
      <c r="QNT5" s="15"/>
      <c r="QNU5" s="15"/>
      <c r="QNV5" s="15"/>
      <c r="QNW5" s="15"/>
      <c r="QNX5" s="15"/>
      <c r="QNY5" s="15"/>
      <c r="QNZ5" s="15"/>
      <c r="QOA5" s="15"/>
      <c r="QOB5" s="15"/>
      <c r="QOC5" s="15"/>
      <c r="QOD5" s="15"/>
      <c r="QOE5" s="15"/>
      <c r="QOF5" s="15"/>
      <c r="QOG5" s="15"/>
      <c r="QOH5" s="15"/>
      <c r="QOI5" s="15"/>
      <c r="QOJ5" s="15"/>
      <c r="QOK5" s="15"/>
      <c r="QOL5" s="15"/>
      <c r="QOM5" s="15"/>
      <c r="QON5" s="15"/>
      <c r="QOO5" s="15"/>
      <c r="QOP5" s="15"/>
      <c r="QOQ5" s="15"/>
      <c r="QOR5" s="15"/>
      <c r="QOS5" s="15"/>
      <c r="QOT5" s="15"/>
      <c r="QOU5" s="15"/>
      <c r="QOV5" s="15"/>
      <c r="QOW5" s="15"/>
      <c r="QOX5" s="15"/>
      <c r="QOY5" s="15"/>
      <c r="QOZ5" s="15"/>
      <c r="QPA5" s="15"/>
      <c r="QPB5" s="15"/>
      <c r="QPC5" s="15"/>
      <c r="QPD5" s="15"/>
      <c r="QPE5" s="15"/>
      <c r="QPF5" s="15"/>
      <c r="QPG5" s="15"/>
      <c r="QPH5" s="15"/>
      <c r="QPI5" s="15"/>
      <c r="QPJ5" s="15"/>
      <c r="QPK5" s="15"/>
      <c r="QPL5" s="15"/>
      <c r="QPM5" s="15"/>
      <c r="QPN5" s="15"/>
      <c r="QPO5" s="15"/>
      <c r="QPP5" s="15"/>
      <c r="QPQ5" s="15"/>
      <c r="QPR5" s="15"/>
      <c r="QPS5" s="15"/>
      <c r="QPT5" s="15"/>
      <c r="QPU5" s="15"/>
      <c r="QPV5" s="15"/>
      <c r="QPW5" s="15"/>
      <c r="QPX5" s="15"/>
      <c r="QPY5" s="15"/>
      <c r="QPZ5" s="15"/>
      <c r="QQA5" s="15"/>
      <c r="QQB5" s="15"/>
      <c r="QQC5" s="15"/>
      <c r="QQD5" s="15"/>
      <c r="QQE5" s="15"/>
      <c r="QQF5" s="15"/>
      <c r="QQG5" s="15"/>
      <c r="QQH5" s="15"/>
      <c r="QQI5" s="15"/>
      <c r="QQJ5" s="15"/>
      <c r="QQK5" s="15"/>
      <c r="QQL5" s="15"/>
      <c r="QQM5" s="15"/>
      <c r="QQN5" s="15"/>
      <c r="QQO5" s="15"/>
      <c r="QQP5" s="15"/>
      <c r="QQQ5" s="15"/>
      <c r="QQR5" s="15"/>
      <c r="QQS5" s="15"/>
      <c r="QQT5" s="15"/>
      <c r="QQU5" s="15"/>
      <c r="QQV5" s="15"/>
      <c r="QQW5" s="15"/>
      <c r="QQX5" s="15"/>
      <c r="QQY5" s="15"/>
      <c r="QQZ5" s="15"/>
      <c r="QRA5" s="15"/>
      <c r="QRB5" s="15"/>
      <c r="QRC5" s="15"/>
      <c r="QRD5" s="15"/>
      <c r="QRE5" s="15"/>
      <c r="QRF5" s="15"/>
      <c r="QRG5" s="15"/>
      <c r="QRH5" s="15"/>
      <c r="QRI5" s="15"/>
      <c r="QRJ5" s="15"/>
      <c r="QRK5" s="15"/>
      <c r="QRL5" s="15"/>
      <c r="QRM5" s="15"/>
      <c r="QRN5" s="15"/>
      <c r="QRO5" s="15"/>
      <c r="QRP5" s="15"/>
      <c r="QRQ5" s="15"/>
      <c r="QRR5" s="15"/>
      <c r="QRS5" s="15"/>
      <c r="QRT5" s="15"/>
      <c r="QRU5" s="15"/>
      <c r="QRV5" s="15"/>
      <c r="QRW5" s="15"/>
      <c r="QRX5" s="15"/>
      <c r="QRY5" s="15"/>
      <c r="QRZ5" s="15"/>
      <c r="QSA5" s="15"/>
      <c r="QSB5" s="15"/>
      <c r="QSC5" s="15"/>
      <c r="QSD5" s="15"/>
      <c r="QSE5" s="15"/>
      <c r="QSF5" s="15"/>
      <c r="QSG5" s="15"/>
      <c r="QSH5" s="15"/>
      <c r="QSI5" s="15"/>
      <c r="QSJ5" s="15"/>
      <c r="QSK5" s="15"/>
      <c r="QSL5" s="15"/>
      <c r="QSM5" s="15"/>
      <c r="QSN5" s="15"/>
      <c r="QSO5" s="15"/>
      <c r="QSP5" s="15"/>
      <c r="QSQ5" s="15"/>
      <c r="QSR5" s="15"/>
      <c r="QSS5" s="15"/>
      <c r="QST5" s="15"/>
      <c r="QSU5" s="15"/>
      <c r="QSV5" s="15"/>
      <c r="QSW5" s="15"/>
      <c r="QSX5" s="15"/>
      <c r="QSY5" s="15"/>
      <c r="QSZ5" s="15"/>
      <c r="QTA5" s="15"/>
      <c r="QTB5" s="15"/>
      <c r="QTC5" s="15"/>
      <c r="QTD5" s="15"/>
      <c r="QTE5" s="15"/>
      <c r="QTF5" s="15"/>
      <c r="QTG5" s="15"/>
      <c r="QTH5" s="15"/>
      <c r="QTI5" s="15"/>
      <c r="QTJ5" s="15"/>
      <c r="QTK5" s="15"/>
      <c r="QTL5" s="15"/>
      <c r="QTM5" s="15"/>
      <c r="QTN5" s="15"/>
      <c r="QTO5" s="15"/>
      <c r="QTP5" s="15"/>
      <c r="QTQ5" s="15"/>
      <c r="QTR5" s="15"/>
      <c r="QTS5" s="15"/>
      <c r="QTT5" s="15"/>
      <c r="QTU5" s="15"/>
      <c r="QTV5" s="15"/>
      <c r="QTW5" s="15"/>
      <c r="QTX5" s="15"/>
      <c r="QTY5" s="15"/>
      <c r="QTZ5" s="15"/>
      <c r="QUA5" s="15"/>
      <c r="QUB5" s="15"/>
      <c r="QUC5" s="15"/>
      <c r="QUD5" s="15"/>
      <c r="QUE5" s="15"/>
      <c r="QUF5" s="15"/>
      <c r="QUG5" s="15"/>
      <c r="QUH5" s="15"/>
      <c r="QUI5" s="15"/>
      <c r="QUJ5" s="15"/>
      <c r="QUK5" s="15"/>
      <c r="QUL5" s="15"/>
      <c r="QUM5" s="15"/>
      <c r="QUN5" s="15"/>
      <c r="QUO5" s="15"/>
      <c r="QUP5" s="15"/>
      <c r="QUQ5" s="15"/>
      <c r="QUR5" s="15"/>
      <c r="QUS5" s="15"/>
      <c r="QUT5" s="15"/>
      <c r="QUU5" s="15"/>
      <c r="QUV5" s="15"/>
      <c r="QUW5" s="15"/>
      <c r="QUX5" s="15"/>
      <c r="QUY5" s="15"/>
      <c r="QUZ5" s="15"/>
      <c r="QVA5" s="15"/>
      <c r="QVB5" s="15"/>
      <c r="QVC5" s="15"/>
      <c r="QVD5" s="15"/>
      <c r="QVE5" s="15"/>
      <c r="QVF5" s="15"/>
      <c r="QVG5" s="15"/>
      <c r="QVH5" s="15"/>
      <c r="QVI5" s="15"/>
      <c r="QVJ5" s="15"/>
      <c r="QVK5" s="15"/>
      <c r="QVL5" s="15"/>
      <c r="QVM5" s="15"/>
      <c r="QVN5" s="15"/>
      <c r="QVO5" s="15"/>
      <c r="QVP5" s="15"/>
      <c r="QVQ5" s="15"/>
      <c r="QVR5" s="15"/>
      <c r="QVS5" s="15"/>
      <c r="QVT5" s="15"/>
      <c r="QVU5" s="15"/>
      <c r="QVV5" s="15"/>
      <c r="QVW5" s="15"/>
      <c r="QVX5" s="15"/>
      <c r="QVY5" s="15"/>
      <c r="QVZ5" s="15"/>
      <c r="QWA5" s="15"/>
      <c r="QWB5" s="15"/>
      <c r="QWC5" s="15"/>
      <c r="QWD5" s="15"/>
      <c r="QWE5" s="15"/>
      <c r="QWF5" s="15"/>
      <c r="QWG5" s="15"/>
      <c r="QWH5" s="15"/>
      <c r="QWI5" s="15"/>
      <c r="QWJ5" s="15"/>
      <c r="QWK5" s="15"/>
      <c r="QWL5" s="15"/>
      <c r="QWM5" s="15"/>
      <c r="QWN5" s="15"/>
      <c r="QWO5" s="15"/>
      <c r="QWP5" s="15"/>
      <c r="QWQ5" s="15"/>
      <c r="QWR5" s="15"/>
      <c r="QWS5" s="15"/>
      <c r="QWT5" s="15"/>
      <c r="QWU5" s="15"/>
      <c r="QWV5" s="15"/>
      <c r="QWW5" s="15"/>
      <c r="QWX5" s="15"/>
      <c r="QWY5" s="15"/>
      <c r="QWZ5" s="15"/>
      <c r="QXA5" s="15"/>
      <c r="QXB5" s="15"/>
      <c r="QXC5" s="15"/>
      <c r="QXD5" s="15"/>
      <c r="QXE5" s="15"/>
      <c r="QXF5" s="15"/>
      <c r="QXG5" s="15"/>
      <c r="QXH5" s="15"/>
      <c r="QXI5" s="15"/>
      <c r="QXJ5" s="15"/>
      <c r="QXK5" s="15"/>
      <c r="QXL5" s="15"/>
      <c r="QXM5" s="15"/>
      <c r="QXN5" s="15"/>
      <c r="QXO5" s="15"/>
      <c r="QXP5" s="15"/>
      <c r="QXQ5" s="15"/>
      <c r="QXR5" s="15"/>
      <c r="QXS5" s="15"/>
      <c r="QXT5" s="15"/>
      <c r="QXU5" s="15"/>
      <c r="QXV5" s="15"/>
      <c r="QXW5" s="15"/>
      <c r="QXX5" s="15"/>
      <c r="QXY5" s="15"/>
      <c r="QXZ5" s="15"/>
      <c r="QYA5" s="15"/>
      <c r="QYB5" s="15"/>
      <c r="QYC5" s="15"/>
      <c r="QYD5" s="15"/>
      <c r="QYE5" s="15"/>
      <c r="QYF5" s="15"/>
      <c r="QYG5" s="15"/>
      <c r="QYH5" s="15"/>
      <c r="QYI5" s="15"/>
      <c r="QYJ5" s="15"/>
      <c r="QYK5" s="15"/>
      <c r="QYL5" s="15"/>
      <c r="QYM5" s="15"/>
      <c r="QYN5" s="15"/>
      <c r="QYO5" s="15"/>
      <c r="QYP5" s="15"/>
      <c r="QYQ5" s="15"/>
      <c r="QYR5" s="15"/>
      <c r="QYS5" s="15"/>
      <c r="QYT5" s="15"/>
      <c r="QYU5" s="15"/>
      <c r="QYV5" s="15"/>
      <c r="QYW5" s="15"/>
      <c r="QYX5" s="15"/>
      <c r="QYY5" s="15"/>
      <c r="QYZ5" s="15"/>
      <c r="QZA5" s="15"/>
      <c r="QZB5" s="15"/>
      <c r="QZC5" s="15"/>
      <c r="QZD5" s="15"/>
      <c r="QZE5" s="15"/>
      <c r="QZF5" s="15"/>
      <c r="QZG5" s="15"/>
      <c r="QZH5" s="15"/>
      <c r="QZI5" s="15"/>
      <c r="QZJ5" s="15"/>
      <c r="QZK5" s="15"/>
      <c r="QZL5" s="15"/>
      <c r="QZM5" s="15"/>
      <c r="QZN5" s="15"/>
      <c r="QZO5" s="15"/>
      <c r="QZP5" s="15"/>
      <c r="QZQ5" s="15"/>
      <c r="QZR5" s="15"/>
      <c r="QZS5" s="15"/>
      <c r="QZT5" s="15"/>
      <c r="QZU5" s="15"/>
      <c r="QZV5" s="15"/>
      <c r="QZW5" s="15"/>
      <c r="QZX5" s="15"/>
      <c r="QZY5" s="15"/>
      <c r="QZZ5" s="15"/>
      <c r="RAA5" s="15"/>
      <c r="RAB5" s="15"/>
      <c r="RAC5" s="15"/>
      <c r="RAD5" s="15"/>
      <c r="RAE5" s="15"/>
      <c r="RAF5" s="15"/>
      <c r="RAG5" s="15"/>
      <c r="RAH5" s="15"/>
      <c r="RAI5" s="15"/>
      <c r="RAJ5" s="15"/>
      <c r="RAK5" s="15"/>
      <c r="RAL5" s="15"/>
      <c r="RAM5" s="15"/>
      <c r="RAN5" s="15"/>
      <c r="RAO5" s="15"/>
      <c r="RAP5" s="15"/>
      <c r="RAQ5" s="15"/>
      <c r="RAR5" s="15"/>
      <c r="RAS5" s="15"/>
      <c r="RAT5" s="15"/>
      <c r="RAU5" s="15"/>
      <c r="RAV5" s="15"/>
      <c r="RAW5" s="15"/>
      <c r="RAX5" s="15"/>
      <c r="RAY5" s="15"/>
      <c r="RAZ5" s="15"/>
      <c r="RBA5" s="15"/>
      <c r="RBB5" s="15"/>
      <c r="RBC5" s="15"/>
      <c r="RBD5" s="15"/>
      <c r="RBE5" s="15"/>
      <c r="RBF5" s="15"/>
      <c r="RBG5" s="15"/>
      <c r="RBH5" s="15"/>
      <c r="RBI5" s="15"/>
      <c r="RBJ5" s="15"/>
      <c r="RBK5" s="15"/>
      <c r="RBL5" s="15"/>
      <c r="RBM5" s="15"/>
      <c r="RBN5" s="15"/>
      <c r="RBO5" s="15"/>
      <c r="RBP5" s="15"/>
      <c r="RBQ5" s="15"/>
      <c r="RBR5" s="15"/>
      <c r="RBS5" s="15"/>
      <c r="RBT5" s="15"/>
      <c r="RBU5" s="15"/>
      <c r="RBV5" s="15"/>
      <c r="RBW5" s="15"/>
      <c r="RBX5" s="15"/>
      <c r="RBY5" s="15"/>
      <c r="RBZ5" s="15"/>
      <c r="RCA5" s="15"/>
      <c r="RCB5" s="15"/>
      <c r="RCC5" s="15"/>
      <c r="RCD5" s="15"/>
      <c r="RCE5" s="15"/>
      <c r="RCF5" s="15"/>
      <c r="RCG5" s="15"/>
      <c r="RCH5" s="15"/>
      <c r="RCI5" s="15"/>
      <c r="RCJ5" s="15"/>
      <c r="RCK5" s="15"/>
      <c r="RCL5" s="15"/>
      <c r="RCM5" s="15"/>
      <c r="RCN5" s="15"/>
      <c r="RCO5" s="15"/>
      <c r="RCP5" s="15"/>
      <c r="RCQ5" s="15"/>
      <c r="RCR5" s="15"/>
      <c r="RCS5" s="15"/>
      <c r="RCT5" s="15"/>
      <c r="RCU5" s="15"/>
      <c r="RCV5" s="15"/>
      <c r="RCW5" s="15"/>
      <c r="RCX5" s="15"/>
      <c r="RCY5" s="15"/>
      <c r="RCZ5" s="15"/>
      <c r="RDA5" s="15"/>
      <c r="RDB5" s="15"/>
      <c r="RDC5" s="15"/>
      <c r="RDD5" s="15"/>
      <c r="RDE5" s="15"/>
      <c r="RDF5" s="15"/>
      <c r="RDG5" s="15"/>
      <c r="RDH5" s="15"/>
      <c r="RDI5" s="15"/>
      <c r="RDJ5" s="15"/>
      <c r="RDK5" s="15"/>
      <c r="RDL5" s="15"/>
      <c r="RDM5" s="15"/>
      <c r="RDN5" s="15"/>
      <c r="RDO5" s="15"/>
      <c r="RDP5" s="15"/>
      <c r="RDQ5" s="15"/>
      <c r="RDR5" s="15"/>
      <c r="RDS5" s="15"/>
      <c r="RDT5" s="15"/>
      <c r="RDU5" s="15"/>
      <c r="RDV5" s="15"/>
      <c r="RDW5" s="15"/>
      <c r="RDX5" s="15"/>
      <c r="RDY5" s="15"/>
      <c r="RDZ5" s="15"/>
      <c r="REA5" s="15"/>
      <c r="REB5" s="15"/>
      <c r="REC5" s="15"/>
      <c r="RED5" s="15"/>
      <c r="REE5" s="15"/>
      <c r="REF5" s="15"/>
      <c r="REG5" s="15"/>
      <c r="REH5" s="15"/>
      <c r="REI5" s="15"/>
      <c r="REJ5" s="15"/>
      <c r="REK5" s="15"/>
      <c r="REL5" s="15"/>
      <c r="REM5" s="15"/>
      <c r="REN5" s="15"/>
      <c r="REO5" s="15"/>
      <c r="REP5" s="15"/>
      <c r="REQ5" s="15"/>
      <c r="RER5" s="15"/>
      <c r="RES5" s="15"/>
      <c r="RET5" s="15"/>
      <c r="REU5" s="15"/>
      <c r="REV5" s="15"/>
      <c r="REW5" s="15"/>
      <c r="REX5" s="15"/>
      <c r="REY5" s="15"/>
      <c r="REZ5" s="15"/>
      <c r="RFA5" s="15"/>
      <c r="RFB5" s="15"/>
      <c r="RFC5" s="15"/>
      <c r="RFD5" s="15"/>
      <c r="RFE5" s="15"/>
      <c r="RFF5" s="15"/>
      <c r="RFG5" s="15"/>
      <c r="RFH5" s="15"/>
      <c r="RFI5" s="15"/>
      <c r="RFJ5" s="15"/>
      <c r="RFK5" s="15"/>
      <c r="RFL5" s="15"/>
      <c r="RFM5" s="15"/>
      <c r="RFN5" s="15"/>
      <c r="RFO5" s="15"/>
      <c r="RFP5" s="15"/>
      <c r="RFQ5" s="15"/>
      <c r="RFR5" s="15"/>
      <c r="RFS5" s="15"/>
      <c r="RFT5" s="15"/>
      <c r="RFU5" s="15"/>
      <c r="RFV5" s="15"/>
      <c r="RFW5" s="15"/>
      <c r="RFX5" s="15"/>
      <c r="RFY5" s="15"/>
      <c r="RFZ5" s="15"/>
      <c r="RGA5" s="15"/>
      <c r="RGB5" s="15"/>
      <c r="RGC5" s="15"/>
      <c r="RGD5" s="15"/>
      <c r="RGE5" s="15"/>
      <c r="RGF5" s="15"/>
      <c r="RGG5" s="15"/>
      <c r="RGH5" s="15"/>
      <c r="RGI5" s="15"/>
      <c r="RGJ5" s="15"/>
      <c r="RGK5" s="15"/>
      <c r="RGL5" s="15"/>
      <c r="RGM5" s="15"/>
      <c r="RGN5" s="15"/>
      <c r="RGO5" s="15"/>
      <c r="RGP5" s="15"/>
      <c r="RGQ5" s="15"/>
      <c r="RGR5" s="15"/>
      <c r="RGS5" s="15"/>
      <c r="RGT5" s="15"/>
      <c r="RGU5" s="15"/>
      <c r="RGV5" s="15"/>
      <c r="RGW5" s="15"/>
      <c r="RGX5" s="15"/>
      <c r="RGY5" s="15"/>
      <c r="RGZ5" s="15"/>
      <c r="RHA5" s="15"/>
      <c r="RHB5" s="15"/>
      <c r="RHC5" s="15"/>
      <c r="RHD5" s="15"/>
      <c r="RHE5" s="15"/>
      <c r="RHF5" s="15"/>
      <c r="RHG5" s="15"/>
      <c r="RHH5" s="15"/>
      <c r="RHI5" s="15"/>
      <c r="RHJ5" s="15"/>
      <c r="RHK5" s="15"/>
      <c r="RHL5" s="15"/>
      <c r="RHM5" s="15"/>
      <c r="RHN5" s="15"/>
      <c r="RHO5" s="15"/>
      <c r="RHP5" s="15"/>
      <c r="RHQ5" s="15"/>
      <c r="RHR5" s="15"/>
      <c r="RHS5" s="15"/>
      <c r="RHT5" s="15"/>
      <c r="RHU5" s="15"/>
      <c r="RHV5" s="15"/>
      <c r="RHW5" s="15"/>
      <c r="RHX5" s="15"/>
      <c r="RHY5" s="15"/>
      <c r="RHZ5" s="15"/>
      <c r="RIA5" s="15"/>
      <c r="RIB5" s="15"/>
      <c r="RIC5" s="15"/>
      <c r="RID5" s="15"/>
      <c r="RIE5" s="15"/>
      <c r="RIF5" s="15"/>
      <c r="RIG5" s="15"/>
      <c r="RIH5" s="15"/>
      <c r="RII5" s="15"/>
      <c r="RIJ5" s="15"/>
      <c r="RIK5" s="15"/>
      <c r="RIL5" s="15"/>
      <c r="RIM5" s="15"/>
      <c r="RIN5" s="15"/>
      <c r="RIO5" s="15"/>
      <c r="RIP5" s="15"/>
      <c r="RIQ5" s="15"/>
      <c r="RIR5" s="15"/>
      <c r="RIS5" s="15"/>
      <c r="RIT5" s="15"/>
      <c r="RIU5" s="15"/>
      <c r="RIV5" s="15"/>
      <c r="RIW5" s="15"/>
      <c r="RIX5" s="15"/>
      <c r="RIY5" s="15"/>
      <c r="RIZ5" s="15"/>
      <c r="RJA5" s="15"/>
      <c r="RJB5" s="15"/>
      <c r="RJC5" s="15"/>
      <c r="RJD5" s="15"/>
      <c r="RJE5" s="15"/>
      <c r="RJF5" s="15"/>
      <c r="RJG5" s="15"/>
      <c r="RJH5" s="15"/>
      <c r="RJI5" s="15"/>
      <c r="RJJ5" s="15"/>
      <c r="RJK5" s="15"/>
      <c r="RJL5" s="15"/>
      <c r="RJM5" s="15"/>
      <c r="RJN5" s="15"/>
      <c r="RJO5" s="15"/>
      <c r="RJP5" s="15"/>
      <c r="RJQ5" s="15"/>
      <c r="RJR5" s="15"/>
      <c r="RJS5" s="15"/>
      <c r="RJT5" s="15"/>
      <c r="RJU5" s="15"/>
      <c r="RJV5" s="15"/>
      <c r="RJW5" s="15"/>
      <c r="RJX5" s="15"/>
      <c r="RJY5" s="15"/>
      <c r="RJZ5" s="15"/>
      <c r="RKA5" s="15"/>
      <c r="RKB5" s="15"/>
      <c r="RKC5" s="15"/>
      <c r="RKD5" s="15"/>
      <c r="RKE5" s="15"/>
      <c r="RKF5" s="15"/>
      <c r="RKG5" s="15"/>
      <c r="RKH5" s="15"/>
      <c r="RKI5" s="15"/>
      <c r="RKJ5" s="15"/>
      <c r="RKK5" s="15"/>
      <c r="RKL5" s="15"/>
      <c r="RKM5" s="15"/>
      <c r="RKN5" s="15"/>
      <c r="RKO5" s="15"/>
      <c r="RKP5" s="15"/>
      <c r="RKQ5" s="15"/>
      <c r="RKR5" s="15"/>
      <c r="RKS5" s="15"/>
      <c r="RKT5" s="15"/>
      <c r="RKU5" s="15"/>
      <c r="RKV5" s="15"/>
      <c r="RKW5" s="15"/>
      <c r="RKX5" s="15"/>
      <c r="RKY5" s="15"/>
      <c r="RKZ5" s="15"/>
      <c r="RLA5" s="15"/>
      <c r="RLB5" s="15"/>
      <c r="RLC5" s="15"/>
      <c r="RLD5" s="15"/>
      <c r="RLE5" s="15"/>
      <c r="RLF5" s="15"/>
      <c r="RLG5" s="15"/>
      <c r="RLH5" s="15"/>
      <c r="RLI5" s="15"/>
      <c r="RLJ5" s="15"/>
      <c r="RLK5" s="15"/>
      <c r="RLL5" s="15"/>
      <c r="RLM5" s="15"/>
      <c r="RLN5" s="15"/>
      <c r="RLO5" s="15"/>
      <c r="RLP5" s="15"/>
      <c r="RLQ5" s="15"/>
      <c r="RLR5" s="15"/>
      <c r="RLS5" s="15"/>
      <c r="RLT5" s="15"/>
      <c r="RLU5" s="15"/>
      <c r="RLV5" s="15"/>
      <c r="RLW5" s="15"/>
      <c r="RLX5" s="15"/>
      <c r="RLY5" s="15"/>
      <c r="RLZ5" s="15"/>
      <c r="RMA5" s="15"/>
      <c r="RMB5" s="15"/>
      <c r="RMC5" s="15"/>
      <c r="RMD5" s="15"/>
      <c r="RME5" s="15"/>
      <c r="RMF5" s="15"/>
      <c r="RMG5" s="15"/>
      <c r="RMH5" s="15"/>
      <c r="RMI5" s="15"/>
      <c r="RMJ5" s="15"/>
      <c r="RMK5" s="15"/>
      <c r="RML5" s="15"/>
      <c r="RMM5" s="15"/>
      <c r="RMN5" s="15"/>
      <c r="RMO5" s="15"/>
      <c r="RMP5" s="15"/>
      <c r="RMQ5" s="15"/>
      <c r="RMR5" s="15"/>
      <c r="RMS5" s="15"/>
      <c r="RMT5" s="15"/>
      <c r="RMU5" s="15"/>
      <c r="RMV5" s="15"/>
      <c r="RMW5" s="15"/>
      <c r="RMX5" s="15"/>
      <c r="RMY5" s="15"/>
      <c r="RMZ5" s="15"/>
      <c r="RNA5" s="15"/>
      <c r="RNB5" s="15"/>
      <c r="RNC5" s="15"/>
      <c r="RND5" s="15"/>
      <c r="RNE5" s="15"/>
      <c r="RNF5" s="15"/>
      <c r="RNG5" s="15"/>
      <c r="RNH5" s="15"/>
      <c r="RNI5" s="15"/>
      <c r="RNJ5" s="15"/>
      <c r="RNK5" s="15"/>
      <c r="RNL5" s="15"/>
      <c r="RNM5" s="15"/>
      <c r="RNN5" s="15"/>
      <c r="RNO5" s="15"/>
      <c r="RNP5" s="15"/>
      <c r="RNQ5" s="15"/>
      <c r="RNR5" s="15"/>
      <c r="RNS5" s="15"/>
      <c r="RNT5" s="15"/>
      <c r="RNU5" s="15"/>
      <c r="RNV5" s="15"/>
      <c r="RNW5" s="15"/>
      <c r="RNX5" s="15"/>
      <c r="RNY5" s="15"/>
      <c r="RNZ5" s="15"/>
      <c r="ROA5" s="15"/>
      <c r="ROB5" s="15"/>
      <c r="ROC5" s="15"/>
      <c r="ROD5" s="15"/>
      <c r="ROE5" s="15"/>
      <c r="ROF5" s="15"/>
      <c r="ROG5" s="15"/>
      <c r="ROH5" s="15"/>
      <c r="ROI5" s="15"/>
      <c r="ROJ5" s="15"/>
      <c r="ROK5" s="15"/>
      <c r="ROL5" s="15"/>
      <c r="ROM5" s="15"/>
      <c r="RON5" s="15"/>
      <c r="ROO5" s="15"/>
      <c r="ROP5" s="15"/>
      <c r="ROQ5" s="15"/>
      <c r="ROR5" s="15"/>
      <c r="ROS5" s="15"/>
      <c r="ROT5" s="15"/>
      <c r="ROU5" s="15"/>
      <c r="ROV5" s="15"/>
      <c r="ROW5" s="15"/>
      <c r="ROX5" s="15"/>
      <c r="ROY5" s="15"/>
      <c r="ROZ5" s="15"/>
      <c r="RPA5" s="15"/>
      <c r="RPB5" s="15"/>
      <c r="RPC5" s="15"/>
      <c r="RPD5" s="15"/>
      <c r="RPE5" s="15"/>
      <c r="RPF5" s="15"/>
      <c r="RPG5" s="15"/>
      <c r="RPH5" s="15"/>
      <c r="RPI5" s="15"/>
      <c r="RPJ5" s="15"/>
      <c r="RPK5" s="15"/>
      <c r="RPL5" s="15"/>
      <c r="RPM5" s="15"/>
      <c r="RPN5" s="15"/>
      <c r="RPO5" s="15"/>
      <c r="RPP5" s="15"/>
      <c r="RPQ5" s="15"/>
      <c r="RPR5" s="15"/>
      <c r="RPS5" s="15"/>
      <c r="RPT5" s="15"/>
      <c r="RPU5" s="15"/>
      <c r="RPV5" s="15"/>
      <c r="RPW5" s="15"/>
      <c r="RPX5" s="15"/>
      <c r="RPY5" s="15"/>
      <c r="RPZ5" s="15"/>
      <c r="RQA5" s="15"/>
      <c r="RQB5" s="15"/>
      <c r="RQC5" s="15"/>
      <c r="RQD5" s="15"/>
      <c r="RQE5" s="15"/>
      <c r="RQF5" s="15"/>
      <c r="RQG5" s="15"/>
      <c r="RQH5" s="15"/>
      <c r="RQI5" s="15"/>
      <c r="RQJ5" s="15"/>
      <c r="RQK5" s="15"/>
      <c r="RQL5" s="15"/>
      <c r="RQM5" s="15"/>
      <c r="RQN5" s="15"/>
      <c r="RQO5" s="15"/>
      <c r="RQP5" s="15"/>
      <c r="RQQ5" s="15"/>
      <c r="RQR5" s="15"/>
      <c r="RQS5" s="15"/>
      <c r="RQT5" s="15"/>
      <c r="RQU5" s="15"/>
      <c r="RQV5" s="15"/>
      <c r="RQW5" s="15"/>
      <c r="RQX5" s="15"/>
      <c r="RQY5" s="15"/>
      <c r="RQZ5" s="15"/>
      <c r="RRA5" s="15"/>
      <c r="RRB5" s="15"/>
      <c r="RRC5" s="15"/>
      <c r="RRD5" s="15"/>
      <c r="RRE5" s="15"/>
      <c r="RRF5" s="15"/>
      <c r="RRG5" s="15"/>
      <c r="RRH5" s="15"/>
      <c r="RRI5" s="15"/>
      <c r="RRJ5" s="15"/>
      <c r="RRK5" s="15"/>
      <c r="RRL5" s="15"/>
      <c r="RRM5" s="15"/>
      <c r="RRN5" s="15"/>
      <c r="RRO5" s="15"/>
      <c r="RRP5" s="15"/>
      <c r="RRQ5" s="15"/>
      <c r="RRR5" s="15"/>
      <c r="RRS5" s="15"/>
      <c r="RRT5" s="15"/>
      <c r="RRU5" s="15"/>
      <c r="RRV5" s="15"/>
      <c r="RRW5" s="15"/>
      <c r="RRX5" s="15"/>
      <c r="RRY5" s="15"/>
      <c r="RRZ5" s="15"/>
      <c r="RSA5" s="15"/>
      <c r="RSB5" s="15"/>
      <c r="RSC5" s="15"/>
      <c r="RSD5" s="15"/>
      <c r="RSE5" s="15"/>
      <c r="RSF5" s="15"/>
      <c r="RSG5" s="15"/>
      <c r="RSH5" s="15"/>
      <c r="RSI5" s="15"/>
      <c r="RSJ5" s="15"/>
      <c r="RSK5" s="15"/>
      <c r="RSL5" s="15"/>
      <c r="RSM5" s="15"/>
      <c r="RSN5" s="15"/>
      <c r="RSO5" s="15"/>
      <c r="RSP5" s="15"/>
      <c r="RSQ5" s="15"/>
      <c r="RSR5" s="15"/>
      <c r="RSS5" s="15"/>
      <c r="RST5" s="15"/>
      <c r="RSU5" s="15"/>
      <c r="RSV5" s="15"/>
      <c r="RSW5" s="15"/>
      <c r="RSX5" s="15"/>
      <c r="RSY5" s="15"/>
      <c r="RSZ5" s="15"/>
      <c r="RTA5" s="15"/>
      <c r="RTB5" s="15"/>
      <c r="RTC5" s="15"/>
      <c r="RTD5" s="15"/>
      <c r="RTE5" s="15"/>
      <c r="RTF5" s="15"/>
      <c r="RTG5" s="15"/>
      <c r="RTH5" s="15"/>
      <c r="RTI5" s="15"/>
      <c r="RTJ5" s="15"/>
      <c r="RTK5" s="15"/>
      <c r="RTL5" s="15"/>
      <c r="RTM5" s="15"/>
      <c r="RTN5" s="15"/>
      <c r="RTO5" s="15"/>
      <c r="RTP5" s="15"/>
      <c r="RTQ5" s="15"/>
      <c r="RTR5" s="15"/>
      <c r="RTS5" s="15"/>
      <c r="RTT5" s="15"/>
      <c r="RTU5" s="15"/>
      <c r="RTV5" s="15"/>
      <c r="RTW5" s="15"/>
      <c r="RTX5" s="15"/>
      <c r="RTY5" s="15"/>
      <c r="RTZ5" s="15"/>
      <c r="RUA5" s="15"/>
      <c r="RUB5" s="15"/>
      <c r="RUC5" s="15"/>
      <c r="RUD5" s="15"/>
      <c r="RUE5" s="15"/>
      <c r="RUF5" s="15"/>
      <c r="RUG5" s="15"/>
      <c r="RUH5" s="15"/>
      <c r="RUI5" s="15"/>
      <c r="RUJ5" s="15"/>
      <c r="RUK5" s="15"/>
      <c r="RUL5" s="15"/>
      <c r="RUM5" s="15"/>
      <c r="RUN5" s="15"/>
      <c r="RUO5" s="15"/>
      <c r="RUP5" s="15"/>
      <c r="RUQ5" s="15"/>
      <c r="RUR5" s="15"/>
      <c r="RUS5" s="15"/>
      <c r="RUT5" s="15"/>
      <c r="RUU5" s="15"/>
      <c r="RUV5" s="15"/>
      <c r="RUW5" s="15"/>
      <c r="RUX5" s="15"/>
      <c r="RUY5" s="15"/>
      <c r="RUZ5" s="15"/>
      <c r="RVA5" s="15"/>
      <c r="RVB5" s="15"/>
      <c r="RVC5" s="15"/>
      <c r="RVD5" s="15"/>
      <c r="RVE5" s="15"/>
      <c r="RVF5" s="15"/>
      <c r="RVG5" s="15"/>
      <c r="RVH5" s="15"/>
      <c r="RVI5" s="15"/>
      <c r="RVJ5" s="15"/>
      <c r="RVK5" s="15"/>
      <c r="RVL5" s="15"/>
      <c r="RVM5" s="15"/>
      <c r="RVN5" s="15"/>
      <c r="RVO5" s="15"/>
      <c r="RVP5" s="15"/>
      <c r="RVQ5" s="15"/>
      <c r="RVR5" s="15"/>
      <c r="RVS5" s="15"/>
      <c r="RVT5" s="15"/>
      <c r="RVU5" s="15"/>
      <c r="RVV5" s="15"/>
      <c r="RVW5" s="15"/>
      <c r="RVX5" s="15"/>
      <c r="RVY5" s="15"/>
      <c r="RVZ5" s="15"/>
      <c r="RWA5" s="15"/>
      <c r="RWB5" s="15"/>
      <c r="RWC5" s="15"/>
      <c r="RWD5" s="15"/>
      <c r="RWE5" s="15"/>
      <c r="RWF5" s="15"/>
      <c r="RWG5" s="15"/>
      <c r="RWH5" s="15"/>
      <c r="RWI5" s="15"/>
      <c r="RWJ5" s="15"/>
      <c r="RWK5" s="15"/>
      <c r="RWL5" s="15"/>
      <c r="RWM5" s="15"/>
      <c r="RWN5" s="15"/>
      <c r="RWO5" s="15"/>
      <c r="RWP5" s="15"/>
      <c r="RWQ5" s="15"/>
      <c r="RWR5" s="15"/>
      <c r="RWS5" s="15"/>
      <c r="RWT5" s="15"/>
      <c r="RWU5" s="15"/>
      <c r="RWV5" s="15"/>
      <c r="RWW5" s="15"/>
      <c r="RWX5" s="15"/>
      <c r="RWY5" s="15"/>
      <c r="RWZ5" s="15"/>
      <c r="RXA5" s="15"/>
      <c r="RXB5" s="15"/>
      <c r="RXC5" s="15"/>
      <c r="RXD5" s="15"/>
      <c r="RXE5" s="15"/>
      <c r="RXF5" s="15"/>
      <c r="RXG5" s="15"/>
      <c r="RXH5" s="15"/>
      <c r="RXI5" s="15"/>
      <c r="RXJ5" s="15"/>
      <c r="RXK5" s="15"/>
      <c r="RXL5" s="15"/>
      <c r="RXM5" s="15"/>
      <c r="RXN5" s="15"/>
      <c r="RXO5" s="15"/>
      <c r="RXP5" s="15"/>
      <c r="RXQ5" s="15"/>
      <c r="RXR5" s="15"/>
      <c r="RXS5" s="15"/>
      <c r="RXT5" s="15"/>
      <c r="RXU5" s="15"/>
      <c r="RXV5" s="15"/>
      <c r="RXW5" s="15"/>
      <c r="RXX5" s="15"/>
      <c r="RXY5" s="15"/>
      <c r="RXZ5" s="15"/>
      <c r="RYA5" s="15"/>
      <c r="RYB5" s="15"/>
      <c r="RYC5" s="15"/>
      <c r="RYD5" s="15"/>
      <c r="RYE5" s="15"/>
      <c r="RYF5" s="15"/>
      <c r="RYG5" s="15"/>
      <c r="RYH5" s="15"/>
      <c r="RYI5" s="15"/>
      <c r="RYJ5" s="15"/>
      <c r="RYK5" s="15"/>
      <c r="RYL5" s="15"/>
      <c r="RYM5" s="15"/>
      <c r="RYN5" s="15"/>
      <c r="RYO5" s="15"/>
      <c r="RYP5" s="15"/>
      <c r="RYQ5" s="15"/>
      <c r="RYR5" s="15"/>
      <c r="RYS5" s="15"/>
      <c r="RYT5" s="15"/>
      <c r="RYU5" s="15"/>
      <c r="RYV5" s="15"/>
      <c r="RYW5" s="15"/>
      <c r="RYX5" s="15"/>
      <c r="RYY5" s="15"/>
      <c r="RYZ5" s="15"/>
      <c r="RZA5" s="15"/>
      <c r="RZB5" s="15"/>
      <c r="RZC5" s="15"/>
      <c r="RZD5" s="15"/>
      <c r="RZE5" s="15"/>
      <c r="RZF5" s="15"/>
      <c r="RZG5" s="15"/>
      <c r="RZH5" s="15"/>
      <c r="RZI5" s="15"/>
      <c r="RZJ5" s="15"/>
      <c r="RZK5" s="15"/>
      <c r="RZL5" s="15"/>
      <c r="RZM5" s="15"/>
      <c r="RZN5" s="15"/>
      <c r="RZO5" s="15"/>
      <c r="RZP5" s="15"/>
      <c r="RZQ5" s="15"/>
      <c r="RZR5" s="15"/>
      <c r="RZS5" s="15"/>
      <c r="RZT5" s="15"/>
      <c r="RZU5" s="15"/>
      <c r="RZV5" s="15"/>
      <c r="RZW5" s="15"/>
      <c r="RZX5" s="15"/>
      <c r="RZY5" s="15"/>
      <c r="RZZ5" s="15"/>
      <c r="SAA5" s="15"/>
      <c r="SAB5" s="15"/>
      <c r="SAC5" s="15"/>
      <c r="SAD5" s="15"/>
      <c r="SAE5" s="15"/>
      <c r="SAF5" s="15"/>
      <c r="SAG5" s="15"/>
      <c r="SAH5" s="15"/>
      <c r="SAI5" s="15"/>
      <c r="SAJ5" s="15"/>
      <c r="SAK5" s="15"/>
      <c r="SAL5" s="15"/>
      <c r="SAM5" s="15"/>
      <c r="SAN5" s="15"/>
      <c r="SAO5" s="15"/>
      <c r="SAP5" s="15"/>
      <c r="SAQ5" s="15"/>
      <c r="SAR5" s="15"/>
      <c r="SAS5" s="15"/>
      <c r="SAT5" s="15"/>
      <c r="SAU5" s="15"/>
      <c r="SAV5" s="15"/>
      <c r="SAW5" s="15"/>
      <c r="SAX5" s="15"/>
      <c r="SAY5" s="15"/>
      <c r="SAZ5" s="15"/>
      <c r="SBA5" s="15"/>
      <c r="SBB5" s="15"/>
      <c r="SBC5" s="15"/>
      <c r="SBD5" s="15"/>
      <c r="SBE5" s="15"/>
      <c r="SBF5" s="15"/>
      <c r="SBG5" s="15"/>
      <c r="SBH5" s="15"/>
      <c r="SBI5" s="15"/>
      <c r="SBJ5" s="15"/>
      <c r="SBK5" s="15"/>
      <c r="SBL5" s="15"/>
      <c r="SBM5" s="15"/>
      <c r="SBN5" s="15"/>
      <c r="SBO5" s="15"/>
      <c r="SBP5" s="15"/>
      <c r="SBQ5" s="15"/>
      <c r="SBR5" s="15"/>
      <c r="SBS5" s="15"/>
      <c r="SBT5" s="15"/>
      <c r="SBU5" s="15"/>
      <c r="SBV5" s="15"/>
      <c r="SBW5" s="15"/>
      <c r="SBX5" s="15"/>
      <c r="SBY5" s="15"/>
      <c r="SBZ5" s="15"/>
      <c r="SCA5" s="15"/>
      <c r="SCB5" s="15"/>
      <c r="SCC5" s="15"/>
      <c r="SCD5" s="15"/>
      <c r="SCE5" s="15"/>
      <c r="SCF5" s="15"/>
      <c r="SCG5" s="15"/>
      <c r="SCH5" s="15"/>
      <c r="SCI5" s="15"/>
      <c r="SCJ5" s="15"/>
      <c r="SCK5" s="15"/>
      <c r="SCL5" s="15"/>
      <c r="SCM5" s="15"/>
      <c r="SCN5" s="15"/>
      <c r="SCO5" s="15"/>
      <c r="SCP5" s="15"/>
      <c r="SCQ5" s="15"/>
      <c r="SCR5" s="15"/>
      <c r="SCS5" s="15"/>
      <c r="SCT5" s="15"/>
      <c r="SCU5" s="15"/>
      <c r="SCV5" s="15"/>
      <c r="SCW5" s="15"/>
      <c r="SCX5" s="15"/>
      <c r="SCY5" s="15"/>
      <c r="SCZ5" s="15"/>
      <c r="SDA5" s="15"/>
      <c r="SDB5" s="15"/>
      <c r="SDC5" s="15"/>
      <c r="SDD5" s="15"/>
      <c r="SDE5" s="15"/>
      <c r="SDF5" s="15"/>
      <c r="SDG5" s="15"/>
      <c r="SDH5" s="15"/>
      <c r="SDI5" s="15"/>
      <c r="SDJ5" s="15"/>
      <c r="SDK5" s="15"/>
      <c r="SDL5" s="15"/>
      <c r="SDM5" s="15"/>
      <c r="SDN5" s="15"/>
      <c r="SDO5" s="15"/>
      <c r="SDP5" s="15"/>
      <c r="SDQ5" s="15"/>
      <c r="SDR5" s="15"/>
      <c r="SDS5" s="15"/>
      <c r="SDT5" s="15"/>
      <c r="SDU5" s="15"/>
      <c r="SDV5" s="15"/>
      <c r="SDW5" s="15"/>
      <c r="SDX5" s="15"/>
      <c r="SDY5" s="15"/>
      <c r="SDZ5" s="15"/>
      <c r="SEA5" s="15"/>
      <c r="SEB5" s="15"/>
      <c r="SEC5" s="15"/>
      <c r="SED5" s="15"/>
      <c r="SEE5" s="15"/>
      <c r="SEF5" s="15"/>
      <c r="SEG5" s="15"/>
      <c r="SEH5" s="15"/>
      <c r="SEI5" s="15"/>
      <c r="SEJ5" s="15"/>
      <c r="SEK5" s="15"/>
      <c r="SEL5" s="15"/>
      <c r="SEM5" s="15"/>
      <c r="SEN5" s="15"/>
      <c r="SEO5" s="15"/>
      <c r="SEP5" s="15"/>
      <c r="SEQ5" s="15"/>
      <c r="SER5" s="15"/>
      <c r="SES5" s="15"/>
      <c r="SET5" s="15"/>
      <c r="SEU5" s="15"/>
      <c r="SEV5" s="15"/>
      <c r="SEW5" s="15"/>
      <c r="SEX5" s="15"/>
      <c r="SEY5" s="15"/>
      <c r="SEZ5" s="15"/>
      <c r="SFA5" s="15"/>
      <c r="SFB5" s="15"/>
      <c r="SFC5" s="15"/>
      <c r="SFD5" s="15"/>
      <c r="SFE5" s="15"/>
      <c r="SFF5" s="15"/>
      <c r="SFG5" s="15"/>
      <c r="SFH5" s="15"/>
      <c r="SFI5" s="15"/>
      <c r="SFJ5" s="15"/>
      <c r="SFK5" s="15"/>
      <c r="SFL5" s="15"/>
      <c r="SFM5" s="15"/>
      <c r="SFN5" s="15"/>
      <c r="SFO5" s="15"/>
      <c r="SFP5" s="15"/>
      <c r="SFQ5" s="15"/>
      <c r="SFR5" s="15"/>
      <c r="SFS5" s="15"/>
      <c r="SFT5" s="15"/>
      <c r="SFU5" s="15"/>
      <c r="SFV5" s="15"/>
      <c r="SFW5" s="15"/>
      <c r="SFX5" s="15"/>
      <c r="SFY5" s="15"/>
      <c r="SFZ5" s="15"/>
      <c r="SGA5" s="15"/>
      <c r="SGB5" s="15"/>
      <c r="SGC5" s="15"/>
      <c r="SGD5" s="15"/>
      <c r="SGE5" s="15"/>
      <c r="SGF5" s="15"/>
      <c r="SGG5" s="15"/>
      <c r="SGH5" s="15"/>
      <c r="SGI5" s="15"/>
      <c r="SGJ5" s="15"/>
      <c r="SGK5" s="15"/>
      <c r="SGL5" s="15"/>
      <c r="SGM5" s="15"/>
      <c r="SGN5" s="15"/>
      <c r="SGO5" s="15"/>
      <c r="SGP5" s="15"/>
      <c r="SGQ5" s="15"/>
      <c r="SGR5" s="15"/>
      <c r="SGS5" s="15"/>
      <c r="SGT5" s="15"/>
      <c r="SGU5" s="15"/>
      <c r="SGV5" s="15"/>
      <c r="SGW5" s="15"/>
      <c r="SGX5" s="15"/>
      <c r="SGY5" s="15"/>
      <c r="SGZ5" s="15"/>
      <c r="SHA5" s="15"/>
      <c r="SHB5" s="15"/>
      <c r="SHC5" s="15"/>
      <c r="SHD5" s="15"/>
      <c r="SHE5" s="15"/>
      <c r="SHF5" s="15"/>
      <c r="SHG5" s="15"/>
      <c r="SHH5" s="15"/>
      <c r="SHI5" s="15"/>
      <c r="SHJ5" s="15"/>
      <c r="SHK5" s="15"/>
      <c r="SHL5" s="15"/>
      <c r="SHM5" s="15"/>
      <c r="SHN5" s="15"/>
      <c r="SHO5" s="15"/>
      <c r="SHP5" s="15"/>
      <c r="SHQ5" s="15"/>
      <c r="SHR5" s="15"/>
      <c r="SHS5" s="15"/>
      <c r="SHT5" s="15"/>
      <c r="SHU5" s="15"/>
      <c r="SHV5" s="15"/>
      <c r="SHW5" s="15"/>
      <c r="SHX5" s="15"/>
      <c r="SHY5" s="15"/>
      <c r="SHZ5" s="15"/>
      <c r="SIA5" s="15"/>
      <c r="SIB5" s="15"/>
      <c r="SIC5" s="15"/>
      <c r="SID5" s="15"/>
      <c r="SIE5" s="15"/>
      <c r="SIF5" s="15"/>
      <c r="SIG5" s="15"/>
      <c r="SIH5" s="15"/>
      <c r="SII5" s="15"/>
      <c r="SIJ5" s="15"/>
      <c r="SIK5" s="15"/>
      <c r="SIL5" s="15"/>
      <c r="SIM5" s="15"/>
      <c r="SIN5" s="15"/>
      <c r="SIO5" s="15"/>
      <c r="SIP5" s="15"/>
      <c r="SIQ5" s="15"/>
      <c r="SIR5" s="15"/>
      <c r="SIS5" s="15"/>
      <c r="SIT5" s="15"/>
      <c r="SIU5" s="15"/>
      <c r="SIV5" s="15"/>
      <c r="SIW5" s="15"/>
      <c r="SIX5" s="15"/>
      <c r="SIY5" s="15"/>
      <c r="SIZ5" s="15"/>
      <c r="SJA5" s="15"/>
      <c r="SJB5" s="15"/>
      <c r="SJC5" s="15"/>
      <c r="SJD5" s="15"/>
      <c r="SJE5" s="15"/>
      <c r="SJF5" s="15"/>
      <c r="SJG5" s="15"/>
      <c r="SJH5" s="15"/>
      <c r="SJI5" s="15"/>
      <c r="SJJ5" s="15"/>
      <c r="SJK5" s="15"/>
      <c r="SJL5" s="15"/>
      <c r="SJM5" s="15"/>
      <c r="SJN5" s="15"/>
      <c r="SJO5" s="15"/>
      <c r="SJP5" s="15"/>
      <c r="SJQ5" s="15"/>
      <c r="SJR5" s="15"/>
      <c r="SJS5" s="15"/>
      <c r="SJT5" s="15"/>
      <c r="SJU5" s="15"/>
      <c r="SJV5" s="15"/>
      <c r="SJW5" s="15"/>
      <c r="SJX5" s="15"/>
      <c r="SJY5" s="15"/>
      <c r="SJZ5" s="15"/>
      <c r="SKA5" s="15"/>
      <c r="SKB5" s="15"/>
      <c r="SKC5" s="15"/>
      <c r="SKD5" s="15"/>
      <c r="SKE5" s="15"/>
      <c r="SKF5" s="15"/>
      <c r="SKG5" s="15"/>
      <c r="SKH5" s="15"/>
      <c r="SKI5" s="15"/>
      <c r="SKJ5" s="15"/>
      <c r="SKK5" s="15"/>
      <c r="SKL5" s="15"/>
      <c r="SKM5" s="15"/>
      <c r="SKN5" s="15"/>
      <c r="SKO5" s="15"/>
      <c r="SKP5" s="15"/>
      <c r="SKQ5" s="15"/>
      <c r="SKR5" s="15"/>
      <c r="SKS5" s="15"/>
      <c r="SKT5" s="15"/>
      <c r="SKU5" s="15"/>
      <c r="SKV5" s="15"/>
      <c r="SKW5" s="15"/>
      <c r="SKX5" s="15"/>
      <c r="SKY5" s="15"/>
      <c r="SKZ5" s="15"/>
      <c r="SLA5" s="15"/>
      <c r="SLB5" s="15"/>
      <c r="SLC5" s="15"/>
      <c r="SLD5" s="15"/>
      <c r="SLE5" s="15"/>
      <c r="SLF5" s="15"/>
      <c r="SLG5" s="15"/>
      <c r="SLH5" s="15"/>
      <c r="SLI5" s="15"/>
      <c r="SLJ5" s="15"/>
      <c r="SLK5" s="15"/>
      <c r="SLL5" s="15"/>
      <c r="SLM5" s="15"/>
      <c r="SLN5" s="15"/>
      <c r="SLO5" s="15"/>
      <c r="SLP5" s="15"/>
      <c r="SLQ5" s="15"/>
      <c r="SLR5" s="15"/>
      <c r="SLS5" s="15"/>
      <c r="SLT5" s="15"/>
      <c r="SLU5" s="15"/>
      <c r="SLV5" s="15"/>
      <c r="SLW5" s="15"/>
      <c r="SLX5" s="15"/>
      <c r="SLY5" s="15"/>
      <c r="SLZ5" s="15"/>
      <c r="SMA5" s="15"/>
      <c r="SMB5" s="15"/>
      <c r="SMC5" s="15"/>
      <c r="SMD5" s="15"/>
      <c r="SME5" s="15"/>
      <c r="SMF5" s="15"/>
      <c r="SMG5" s="15"/>
      <c r="SMH5" s="15"/>
      <c r="SMI5" s="15"/>
      <c r="SMJ5" s="15"/>
      <c r="SMK5" s="15"/>
      <c r="SML5" s="15"/>
      <c r="SMM5" s="15"/>
      <c r="SMN5" s="15"/>
      <c r="SMO5" s="15"/>
      <c r="SMP5" s="15"/>
      <c r="SMQ5" s="15"/>
      <c r="SMR5" s="15"/>
      <c r="SMS5" s="15"/>
      <c r="SMT5" s="15"/>
      <c r="SMU5" s="15"/>
      <c r="SMV5" s="15"/>
      <c r="SMW5" s="15"/>
      <c r="SMX5" s="15"/>
      <c r="SMY5" s="15"/>
      <c r="SMZ5" s="15"/>
      <c r="SNA5" s="15"/>
      <c r="SNB5" s="15"/>
      <c r="SNC5" s="15"/>
      <c r="SND5" s="15"/>
      <c r="SNE5" s="15"/>
      <c r="SNF5" s="15"/>
      <c r="SNG5" s="15"/>
      <c r="SNH5" s="15"/>
      <c r="SNI5" s="15"/>
      <c r="SNJ5" s="15"/>
      <c r="SNK5" s="15"/>
      <c r="SNL5" s="15"/>
      <c r="SNM5" s="15"/>
      <c r="SNN5" s="15"/>
      <c r="SNO5" s="15"/>
      <c r="SNP5" s="15"/>
      <c r="SNQ5" s="15"/>
      <c r="SNR5" s="15"/>
      <c r="SNS5" s="15"/>
      <c r="SNT5" s="15"/>
      <c r="SNU5" s="15"/>
      <c r="SNV5" s="15"/>
      <c r="SNW5" s="15"/>
      <c r="SNX5" s="15"/>
      <c r="SNY5" s="15"/>
      <c r="SNZ5" s="15"/>
      <c r="SOA5" s="15"/>
      <c r="SOB5" s="15"/>
      <c r="SOC5" s="15"/>
      <c r="SOD5" s="15"/>
      <c r="SOE5" s="15"/>
      <c r="SOF5" s="15"/>
      <c r="SOG5" s="15"/>
      <c r="SOH5" s="15"/>
      <c r="SOI5" s="15"/>
      <c r="SOJ5" s="15"/>
      <c r="SOK5" s="15"/>
      <c r="SOL5" s="15"/>
      <c r="SOM5" s="15"/>
      <c r="SON5" s="15"/>
      <c r="SOO5" s="15"/>
      <c r="SOP5" s="15"/>
      <c r="SOQ5" s="15"/>
      <c r="SOR5" s="15"/>
      <c r="SOS5" s="15"/>
      <c r="SOT5" s="15"/>
      <c r="SOU5" s="15"/>
      <c r="SOV5" s="15"/>
      <c r="SOW5" s="15"/>
      <c r="SOX5" s="15"/>
      <c r="SOY5" s="15"/>
      <c r="SOZ5" s="15"/>
      <c r="SPA5" s="15"/>
      <c r="SPB5" s="15"/>
      <c r="SPC5" s="15"/>
      <c r="SPD5" s="15"/>
      <c r="SPE5" s="15"/>
      <c r="SPF5" s="15"/>
      <c r="SPG5" s="15"/>
      <c r="SPH5" s="15"/>
      <c r="SPI5" s="15"/>
      <c r="SPJ5" s="15"/>
      <c r="SPK5" s="15"/>
      <c r="SPL5" s="15"/>
      <c r="SPM5" s="15"/>
      <c r="SPN5" s="15"/>
      <c r="SPO5" s="15"/>
      <c r="SPP5" s="15"/>
      <c r="SPQ5" s="15"/>
      <c r="SPR5" s="15"/>
      <c r="SPS5" s="15"/>
      <c r="SPT5" s="15"/>
      <c r="SPU5" s="15"/>
      <c r="SPV5" s="15"/>
      <c r="SPW5" s="15"/>
      <c r="SPX5" s="15"/>
      <c r="SPY5" s="15"/>
      <c r="SPZ5" s="15"/>
      <c r="SQA5" s="15"/>
      <c r="SQB5" s="15"/>
      <c r="SQC5" s="15"/>
      <c r="SQD5" s="15"/>
      <c r="SQE5" s="15"/>
      <c r="SQF5" s="15"/>
      <c r="SQG5" s="15"/>
      <c r="SQH5" s="15"/>
      <c r="SQI5" s="15"/>
      <c r="SQJ5" s="15"/>
      <c r="SQK5" s="15"/>
      <c r="SQL5" s="15"/>
      <c r="SQM5" s="15"/>
      <c r="SQN5" s="15"/>
      <c r="SQO5" s="15"/>
      <c r="SQP5" s="15"/>
      <c r="SQQ5" s="15"/>
      <c r="SQR5" s="15"/>
      <c r="SQS5" s="15"/>
      <c r="SQT5" s="15"/>
      <c r="SQU5" s="15"/>
      <c r="SQV5" s="15"/>
      <c r="SQW5" s="15"/>
      <c r="SQX5" s="15"/>
      <c r="SQY5" s="15"/>
      <c r="SQZ5" s="15"/>
      <c r="SRA5" s="15"/>
      <c r="SRB5" s="15"/>
      <c r="SRC5" s="15"/>
      <c r="SRD5" s="15"/>
      <c r="SRE5" s="15"/>
      <c r="SRF5" s="15"/>
      <c r="SRG5" s="15"/>
      <c r="SRH5" s="15"/>
      <c r="SRI5" s="15"/>
      <c r="SRJ5" s="15"/>
      <c r="SRK5" s="15"/>
      <c r="SRL5" s="15"/>
      <c r="SRM5" s="15"/>
      <c r="SRN5" s="15"/>
      <c r="SRO5" s="15"/>
      <c r="SRP5" s="15"/>
      <c r="SRQ5" s="15"/>
      <c r="SRR5" s="15"/>
      <c r="SRS5" s="15"/>
      <c r="SRT5" s="15"/>
      <c r="SRU5" s="15"/>
      <c r="SRV5" s="15"/>
      <c r="SRW5" s="15"/>
      <c r="SRX5" s="15"/>
      <c r="SRY5" s="15"/>
      <c r="SRZ5" s="15"/>
      <c r="SSA5" s="15"/>
      <c r="SSB5" s="15"/>
      <c r="SSC5" s="15"/>
      <c r="SSD5" s="15"/>
      <c r="SSE5" s="15"/>
      <c r="SSF5" s="15"/>
      <c r="SSG5" s="15"/>
      <c r="SSH5" s="15"/>
      <c r="SSI5" s="15"/>
      <c r="SSJ5" s="15"/>
      <c r="SSK5" s="15"/>
      <c r="SSL5" s="15"/>
      <c r="SSM5" s="15"/>
      <c r="SSN5" s="15"/>
      <c r="SSO5" s="15"/>
      <c r="SSP5" s="15"/>
      <c r="SSQ5" s="15"/>
      <c r="SSR5" s="15"/>
      <c r="SSS5" s="15"/>
      <c r="SST5" s="15"/>
      <c r="SSU5" s="15"/>
      <c r="SSV5" s="15"/>
      <c r="SSW5" s="15"/>
      <c r="SSX5" s="15"/>
      <c r="SSY5" s="15"/>
      <c r="SSZ5" s="15"/>
      <c r="STA5" s="15"/>
      <c r="STB5" s="15"/>
      <c r="STC5" s="15"/>
      <c r="STD5" s="15"/>
      <c r="STE5" s="15"/>
      <c r="STF5" s="15"/>
      <c r="STG5" s="15"/>
      <c r="STH5" s="15"/>
      <c r="STI5" s="15"/>
      <c r="STJ5" s="15"/>
      <c r="STK5" s="15"/>
      <c r="STL5" s="15"/>
      <c r="STM5" s="15"/>
      <c r="STN5" s="15"/>
      <c r="STO5" s="15"/>
      <c r="STP5" s="15"/>
      <c r="STQ5" s="15"/>
      <c r="STR5" s="15"/>
      <c r="STS5" s="15"/>
      <c r="STT5" s="15"/>
      <c r="STU5" s="15"/>
      <c r="STV5" s="15"/>
      <c r="STW5" s="15"/>
      <c r="STX5" s="15"/>
      <c r="STY5" s="15"/>
      <c r="STZ5" s="15"/>
      <c r="SUA5" s="15"/>
      <c r="SUB5" s="15"/>
      <c r="SUC5" s="15"/>
      <c r="SUD5" s="15"/>
      <c r="SUE5" s="15"/>
      <c r="SUF5" s="15"/>
      <c r="SUG5" s="15"/>
      <c r="SUH5" s="15"/>
      <c r="SUI5" s="15"/>
      <c r="SUJ5" s="15"/>
      <c r="SUK5" s="15"/>
      <c r="SUL5" s="15"/>
      <c r="SUM5" s="15"/>
      <c r="SUN5" s="15"/>
      <c r="SUO5" s="15"/>
      <c r="SUP5" s="15"/>
      <c r="SUQ5" s="15"/>
      <c r="SUR5" s="15"/>
      <c r="SUS5" s="15"/>
      <c r="SUT5" s="15"/>
      <c r="SUU5" s="15"/>
      <c r="SUV5" s="15"/>
      <c r="SUW5" s="15"/>
      <c r="SUX5" s="15"/>
      <c r="SUY5" s="15"/>
      <c r="SUZ5" s="15"/>
      <c r="SVA5" s="15"/>
      <c r="SVB5" s="15"/>
      <c r="SVC5" s="15"/>
      <c r="SVD5" s="15"/>
      <c r="SVE5" s="15"/>
      <c r="SVF5" s="15"/>
      <c r="SVG5" s="15"/>
      <c r="SVH5" s="15"/>
      <c r="SVI5" s="15"/>
      <c r="SVJ5" s="15"/>
      <c r="SVK5" s="15"/>
      <c r="SVL5" s="15"/>
      <c r="SVM5" s="15"/>
      <c r="SVN5" s="15"/>
      <c r="SVO5" s="15"/>
      <c r="SVP5" s="15"/>
      <c r="SVQ5" s="15"/>
      <c r="SVR5" s="15"/>
      <c r="SVS5" s="15"/>
      <c r="SVT5" s="15"/>
      <c r="SVU5" s="15"/>
      <c r="SVV5" s="15"/>
      <c r="SVW5" s="15"/>
      <c r="SVX5" s="15"/>
      <c r="SVY5" s="15"/>
      <c r="SVZ5" s="15"/>
      <c r="SWA5" s="15"/>
      <c r="SWB5" s="15"/>
      <c r="SWC5" s="15"/>
      <c r="SWD5" s="15"/>
      <c r="SWE5" s="15"/>
      <c r="SWF5" s="15"/>
      <c r="SWG5" s="15"/>
      <c r="SWH5" s="15"/>
      <c r="SWI5" s="15"/>
      <c r="SWJ5" s="15"/>
      <c r="SWK5" s="15"/>
      <c r="SWL5" s="15"/>
      <c r="SWM5" s="15"/>
      <c r="SWN5" s="15"/>
      <c r="SWO5" s="15"/>
      <c r="SWP5" s="15"/>
      <c r="SWQ5" s="15"/>
      <c r="SWR5" s="15"/>
      <c r="SWS5" s="15"/>
      <c r="SWT5" s="15"/>
      <c r="SWU5" s="15"/>
      <c r="SWV5" s="15"/>
      <c r="SWW5" s="15"/>
      <c r="SWX5" s="15"/>
      <c r="SWY5" s="15"/>
      <c r="SWZ5" s="15"/>
      <c r="SXA5" s="15"/>
      <c r="SXB5" s="15"/>
      <c r="SXC5" s="15"/>
      <c r="SXD5" s="15"/>
      <c r="SXE5" s="15"/>
      <c r="SXF5" s="15"/>
      <c r="SXG5" s="15"/>
      <c r="SXH5" s="15"/>
      <c r="SXI5" s="15"/>
      <c r="SXJ5" s="15"/>
      <c r="SXK5" s="15"/>
      <c r="SXL5" s="15"/>
      <c r="SXM5" s="15"/>
      <c r="SXN5" s="15"/>
      <c r="SXO5" s="15"/>
      <c r="SXP5" s="15"/>
      <c r="SXQ5" s="15"/>
      <c r="SXR5" s="15"/>
      <c r="SXS5" s="15"/>
      <c r="SXT5" s="15"/>
      <c r="SXU5" s="15"/>
      <c r="SXV5" s="15"/>
      <c r="SXW5" s="15"/>
      <c r="SXX5" s="15"/>
      <c r="SXY5" s="15"/>
      <c r="SXZ5" s="15"/>
      <c r="SYA5" s="15"/>
      <c r="SYB5" s="15"/>
      <c r="SYC5" s="15"/>
      <c r="SYD5" s="15"/>
      <c r="SYE5" s="15"/>
      <c r="SYF5" s="15"/>
      <c r="SYG5" s="15"/>
      <c r="SYH5" s="15"/>
      <c r="SYI5" s="15"/>
      <c r="SYJ5" s="15"/>
      <c r="SYK5" s="15"/>
      <c r="SYL5" s="15"/>
      <c r="SYM5" s="15"/>
      <c r="SYN5" s="15"/>
      <c r="SYO5" s="15"/>
      <c r="SYP5" s="15"/>
      <c r="SYQ5" s="15"/>
      <c r="SYR5" s="15"/>
      <c r="SYS5" s="15"/>
      <c r="SYT5" s="15"/>
      <c r="SYU5" s="15"/>
      <c r="SYV5" s="15"/>
      <c r="SYW5" s="15"/>
      <c r="SYX5" s="15"/>
      <c r="SYY5" s="15"/>
      <c r="SYZ5" s="15"/>
      <c r="SZA5" s="15"/>
      <c r="SZB5" s="15"/>
      <c r="SZC5" s="15"/>
      <c r="SZD5" s="15"/>
      <c r="SZE5" s="15"/>
      <c r="SZF5" s="15"/>
      <c r="SZG5" s="15"/>
      <c r="SZH5" s="15"/>
      <c r="SZI5" s="15"/>
      <c r="SZJ5" s="15"/>
      <c r="SZK5" s="15"/>
      <c r="SZL5" s="15"/>
      <c r="SZM5" s="15"/>
      <c r="SZN5" s="15"/>
      <c r="SZO5" s="15"/>
      <c r="SZP5" s="15"/>
      <c r="SZQ5" s="15"/>
      <c r="SZR5" s="15"/>
      <c r="SZS5" s="15"/>
      <c r="SZT5" s="15"/>
      <c r="SZU5" s="15"/>
      <c r="SZV5" s="15"/>
      <c r="SZW5" s="15"/>
      <c r="SZX5" s="15"/>
      <c r="SZY5" s="15"/>
      <c r="SZZ5" s="15"/>
      <c r="TAA5" s="15"/>
      <c r="TAB5" s="15"/>
      <c r="TAC5" s="15"/>
      <c r="TAD5" s="15"/>
      <c r="TAE5" s="15"/>
      <c r="TAF5" s="15"/>
      <c r="TAG5" s="15"/>
      <c r="TAH5" s="15"/>
      <c r="TAI5" s="15"/>
      <c r="TAJ5" s="15"/>
      <c r="TAK5" s="15"/>
      <c r="TAL5" s="15"/>
      <c r="TAM5" s="15"/>
      <c r="TAN5" s="15"/>
      <c r="TAO5" s="15"/>
      <c r="TAP5" s="15"/>
      <c r="TAQ5" s="15"/>
      <c r="TAR5" s="15"/>
      <c r="TAS5" s="15"/>
      <c r="TAT5" s="15"/>
      <c r="TAU5" s="15"/>
      <c r="TAV5" s="15"/>
      <c r="TAW5" s="15"/>
      <c r="TAX5" s="15"/>
      <c r="TAY5" s="15"/>
      <c r="TAZ5" s="15"/>
      <c r="TBA5" s="15"/>
      <c r="TBB5" s="15"/>
      <c r="TBC5" s="15"/>
      <c r="TBD5" s="15"/>
      <c r="TBE5" s="15"/>
      <c r="TBF5" s="15"/>
      <c r="TBG5" s="15"/>
      <c r="TBH5" s="15"/>
      <c r="TBI5" s="15"/>
      <c r="TBJ5" s="15"/>
      <c r="TBK5" s="15"/>
      <c r="TBL5" s="15"/>
      <c r="TBM5" s="15"/>
      <c r="TBN5" s="15"/>
      <c r="TBO5" s="15"/>
      <c r="TBP5" s="15"/>
      <c r="TBQ5" s="15"/>
      <c r="TBR5" s="15"/>
      <c r="TBS5" s="15"/>
      <c r="TBT5" s="15"/>
      <c r="TBU5" s="15"/>
      <c r="TBV5" s="15"/>
      <c r="TBW5" s="15"/>
      <c r="TBX5" s="15"/>
      <c r="TBY5" s="15"/>
      <c r="TBZ5" s="15"/>
      <c r="TCA5" s="15"/>
      <c r="TCB5" s="15"/>
      <c r="TCC5" s="15"/>
      <c r="TCD5" s="15"/>
      <c r="TCE5" s="15"/>
      <c r="TCF5" s="15"/>
      <c r="TCG5" s="15"/>
      <c r="TCH5" s="15"/>
      <c r="TCI5" s="15"/>
      <c r="TCJ5" s="15"/>
      <c r="TCK5" s="15"/>
      <c r="TCL5" s="15"/>
      <c r="TCM5" s="15"/>
      <c r="TCN5" s="15"/>
      <c r="TCO5" s="15"/>
      <c r="TCP5" s="15"/>
      <c r="TCQ5" s="15"/>
      <c r="TCR5" s="15"/>
      <c r="TCS5" s="15"/>
      <c r="TCT5" s="15"/>
      <c r="TCU5" s="15"/>
      <c r="TCV5" s="15"/>
      <c r="TCW5" s="15"/>
      <c r="TCX5" s="15"/>
      <c r="TCY5" s="15"/>
      <c r="TCZ5" s="15"/>
      <c r="TDA5" s="15"/>
      <c r="TDB5" s="15"/>
      <c r="TDC5" s="15"/>
      <c r="TDD5" s="15"/>
      <c r="TDE5" s="15"/>
      <c r="TDF5" s="15"/>
      <c r="TDG5" s="15"/>
      <c r="TDH5" s="15"/>
      <c r="TDI5" s="15"/>
      <c r="TDJ5" s="15"/>
      <c r="TDK5" s="15"/>
      <c r="TDL5" s="15"/>
      <c r="TDM5" s="15"/>
      <c r="TDN5" s="15"/>
      <c r="TDO5" s="15"/>
      <c r="TDP5" s="15"/>
      <c r="TDQ5" s="15"/>
      <c r="TDR5" s="15"/>
      <c r="TDS5" s="15"/>
      <c r="TDT5" s="15"/>
      <c r="TDU5" s="15"/>
      <c r="TDV5" s="15"/>
      <c r="TDW5" s="15"/>
      <c r="TDX5" s="15"/>
      <c r="TDY5" s="15"/>
      <c r="TDZ5" s="15"/>
      <c r="TEA5" s="15"/>
      <c r="TEB5" s="15"/>
      <c r="TEC5" s="15"/>
      <c r="TED5" s="15"/>
      <c r="TEE5" s="15"/>
      <c r="TEF5" s="15"/>
      <c r="TEG5" s="15"/>
      <c r="TEH5" s="15"/>
      <c r="TEI5" s="15"/>
      <c r="TEJ5" s="15"/>
      <c r="TEK5" s="15"/>
      <c r="TEL5" s="15"/>
      <c r="TEM5" s="15"/>
      <c r="TEN5" s="15"/>
      <c r="TEO5" s="15"/>
      <c r="TEP5" s="15"/>
      <c r="TEQ5" s="15"/>
      <c r="TER5" s="15"/>
      <c r="TES5" s="15"/>
      <c r="TET5" s="15"/>
      <c r="TEU5" s="15"/>
      <c r="TEV5" s="15"/>
      <c r="TEW5" s="15"/>
      <c r="TEX5" s="15"/>
      <c r="TEY5" s="15"/>
      <c r="TEZ5" s="15"/>
      <c r="TFA5" s="15"/>
      <c r="TFB5" s="15"/>
      <c r="TFC5" s="15"/>
      <c r="TFD5" s="15"/>
      <c r="TFE5" s="15"/>
      <c r="TFF5" s="15"/>
      <c r="TFG5" s="15"/>
      <c r="TFH5" s="15"/>
      <c r="TFI5" s="15"/>
      <c r="TFJ5" s="15"/>
      <c r="TFK5" s="15"/>
      <c r="TFL5" s="15"/>
      <c r="TFM5" s="15"/>
      <c r="TFN5" s="15"/>
      <c r="TFO5" s="15"/>
      <c r="TFP5" s="15"/>
      <c r="TFQ5" s="15"/>
      <c r="TFR5" s="15"/>
      <c r="TFS5" s="15"/>
      <c r="TFT5" s="15"/>
      <c r="TFU5" s="15"/>
      <c r="TFV5" s="15"/>
      <c r="TFW5" s="15"/>
      <c r="TFX5" s="15"/>
      <c r="TFY5" s="15"/>
      <c r="TFZ5" s="15"/>
      <c r="TGA5" s="15"/>
      <c r="TGB5" s="15"/>
      <c r="TGC5" s="15"/>
      <c r="TGD5" s="15"/>
      <c r="TGE5" s="15"/>
      <c r="TGF5" s="15"/>
      <c r="TGG5" s="15"/>
      <c r="TGH5" s="15"/>
      <c r="TGI5" s="15"/>
      <c r="TGJ5" s="15"/>
      <c r="TGK5" s="15"/>
      <c r="TGL5" s="15"/>
      <c r="TGM5" s="15"/>
      <c r="TGN5" s="15"/>
      <c r="TGO5" s="15"/>
      <c r="TGP5" s="15"/>
      <c r="TGQ5" s="15"/>
      <c r="TGR5" s="15"/>
      <c r="TGS5" s="15"/>
      <c r="TGT5" s="15"/>
      <c r="TGU5" s="15"/>
      <c r="TGV5" s="15"/>
      <c r="TGW5" s="15"/>
      <c r="TGX5" s="15"/>
      <c r="TGY5" s="15"/>
      <c r="TGZ5" s="15"/>
      <c r="THA5" s="15"/>
      <c r="THB5" s="15"/>
      <c r="THC5" s="15"/>
      <c r="THD5" s="15"/>
      <c r="THE5" s="15"/>
      <c r="THF5" s="15"/>
      <c r="THG5" s="15"/>
      <c r="THH5" s="15"/>
      <c r="THI5" s="15"/>
      <c r="THJ5" s="15"/>
      <c r="THK5" s="15"/>
      <c r="THL5" s="15"/>
      <c r="THM5" s="15"/>
      <c r="THN5" s="15"/>
      <c r="THO5" s="15"/>
      <c r="THP5" s="15"/>
      <c r="THQ5" s="15"/>
      <c r="THR5" s="15"/>
      <c r="THS5" s="15"/>
      <c r="THT5" s="15"/>
      <c r="THU5" s="15"/>
      <c r="THV5" s="15"/>
      <c r="THW5" s="15"/>
      <c r="THX5" s="15"/>
      <c r="THY5" s="15"/>
      <c r="THZ5" s="15"/>
      <c r="TIA5" s="15"/>
      <c r="TIB5" s="15"/>
      <c r="TIC5" s="15"/>
      <c r="TID5" s="15"/>
      <c r="TIE5" s="15"/>
      <c r="TIF5" s="15"/>
      <c r="TIG5" s="15"/>
      <c r="TIH5" s="15"/>
      <c r="TII5" s="15"/>
      <c r="TIJ5" s="15"/>
      <c r="TIK5" s="15"/>
      <c r="TIL5" s="15"/>
      <c r="TIM5" s="15"/>
      <c r="TIN5" s="15"/>
      <c r="TIO5" s="15"/>
      <c r="TIP5" s="15"/>
      <c r="TIQ5" s="15"/>
      <c r="TIR5" s="15"/>
      <c r="TIS5" s="15"/>
      <c r="TIT5" s="15"/>
      <c r="TIU5" s="15"/>
      <c r="TIV5" s="15"/>
      <c r="TIW5" s="15"/>
      <c r="TIX5" s="15"/>
      <c r="TIY5" s="15"/>
      <c r="TIZ5" s="15"/>
      <c r="TJA5" s="15"/>
      <c r="TJB5" s="15"/>
      <c r="TJC5" s="15"/>
      <c r="TJD5" s="15"/>
      <c r="TJE5" s="15"/>
      <c r="TJF5" s="15"/>
      <c r="TJG5" s="15"/>
      <c r="TJH5" s="15"/>
      <c r="TJI5" s="15"/>
      <c r="TJJ5" s="15"/>
      <c r="TJK5" s="15"/>
      <c r="TJL5" s="15"/>
      <c r="TJM5" s="15"/>
      <c r="TJN5" s="15"/>
      <c r="TJO5" s="15"/>
      <c r="TJP5" s="15"/>
      <c r="TJQ5" s="15"/>
      <c r="TJR5" s="15"/>
      <c r="TJS5" s="15"/>
      <c r="TJT5" s="15"/>
      <c r="TJU5" s="15"/>
      <c r="TJV5" s="15"/>
      <c r="TJW5" s="15"/>
      <c r="TJX5" s="15"/>
      <c r="TJY5" s="15"/>
      <c r="TJZ5" s="15"/>
      <c r="TKA5" s="15"/>
      <c r="TKB5" s="15"/>
      <c r="TKC5" s="15"/>
      <c r="TKD5" s="15"/>
      <c r="TKE5" s="15"/>
      <c r="TKF5" s="15"/>
      <c r="TKG5" s="15"/>
      <c r="TKH5" s="15"/>
      <c r="TKI5" s="15"/>
      <c r="TKJ5" s="15"/>
      <c r="TKK5" s="15"/>
      <c r="TKL5" s="15"/>
      <c r="TKM5" s="15"/>
      <c r="TKN5" s="15"/>
      <c r="TKO5" s="15"/>
      <c r="TKP5" s="15"/>
      <c r="TKQ5" s="15"/>
      <c r="TKR5" s="15"/>
      <c r="TKS5" s="15"/>
      <c r="TKT5" s="15"/>
      <c r="TKU5" s="15"/>
      <c r="TKV5" s="15"/>
      <c r="TKW5" s="15"/>
      <c r="TKX5" s="15"/>
      <c r="TKY5" s="15"/>
      <c r="TKZ5" s="15"/>
      <c r="TLA5" s="15"/>
      <c r="TLB5" s="15"/>
      <c r="TLC5" s="15"/>
      <c r="TLD5" s="15"/>
      <c r="TLE5" s="15"/>
      <c r="TLF5" s="15"/>
      <c r="TLG5" s="15"/>
      <c r="TLH5" s="15"/>
      <c r="TLI5" s="15"/>
      <c r="TLJ5" s="15"/>
      <c r="TLK5" s="15"/>
      <c r="TLL5" s="15"/>
      <c r="TLM5" s="15"/>
      <c r="TLN5" s="15"/>
      <c r="TLO5" s="15"/>
      <c r="TLP5" s="15"/>
      <c r="TLQ5" s="15"/>
      <c r="TLR5" s="15"/>
      <c r="TLS5" s="15"/>
      <c r="TLT5" s="15"/>
      <c r="TLU5" s="15"/>
      <c r="TLV5" s="15"/>
      <c r="TLW5" s="15"/>
      <c r="TLX5" s="15"/>
      <c r="TLY5" s="15"/>
      <c r="TLZ5" s="15"/>
      <c r="TMA5" s="15"/>
      <c r="TMB5" s="15"/>
      <c r="TMC5" s="15"/>
      <c r="TMD5" s="15"/>
      <c r="TME5" s="15"/>
      <c r="TMF5" s="15"/>
      <c r="TMG5" s="15"/>
      <c r="TMH5" s="15"/>
      <c r="TMI5" s="15"/>
      <c r="TMJ5" s="15"/>
      <c r="TMK5" s="15"/>
      <c r="TML5" s="15"/>
      <c r="TMM5" s="15"/>
      <c r="TMN5" s="15"/>
      <c r="TMO5" s="15"/>
      <c r="TMP5" s="15"/>
      <c r="TMQ5" s="15"/>
      <c r="TMR5" s="15"/>
      <c r="TMS5" s="15"/>
      <c r="TMT5" s="15"/>
      <c r="TMU5" s="15"/>
      <c r="TMV5" s="15"/>
      <c r="TMW5" s="15"/>
      <c r="TMX5" s="15"/>
      <c r="TMY5" s="15"/>
      <c r="TMZ5" s="15"/>
      <c r="TNA5" s="15"/>
      <c r="TNB5" s="15"/>
      <c r="TNC5" s="15"/>
      <c r="TND5" s="15"/>
      <c r="TNE5" s="15"/>
      <c r="TNF5" s="15"/>
      <c r="TNG5" s="15"/>
      <c r="TNH5" s="15"/>
      <c r="TNI5" s="15"/>
      <c r="TNJ5" s="15"/>
      <c r="TNK5" s="15"/>
      <c r="TNL5" s="15"/>
      <c r="TNM5" s="15"/>
      <c r="TNN5" s="15"/>
      <c r="TNO5" s="15"/>
      <c r="TNP5" s="15"/>
      <c r="TNQ5" s="15"/>
      <c r="TNR5" s="15"/>
      <c r="TNS5" s="15"/>
      <c r="TNT5" s="15"/>
      <c r="TNU5" s="15"/>
      <c r="TNV5" s="15"/>
      <c r="TNW5" s="15"/>
      <c r="TNX5" s="15"/>
      <c r="TNY5" s="15"/>
      <c r="TNZ5" s="15"/>
      <c r="TOA5" s="15"/>
      <c r="TOB5" s="15"/>
      <c r="TOC5" s="15"/>
      <c r="TOD5" s="15"/>
      <c r="TOE5" s="15"/>
      <c r="TOF5" s="15"/>
      <c r="TOG5" s="15"/>
      <c r="TOH5" s="15"/>
      <c r="TOI5" s="15"/>
      <c r="TOJ5" s="15"/>
      <c r="TOK5" s="15"/>
      <c r="TOL5" s="15"/>
      <c r="TOM5" s="15"/>
      <c r="TON5" s="15"/>
      <c r="TOO5" s="15"/>
      <c r="TOP5" s="15"/>
      <c r="TOQ5" s="15"/>
      <c r="TOR5" s="15"/>
      <c r="TOS5" s="15"/>
      <c r="TOT5" s="15"/>
      <c r="TOU5" s="15"/>
      <c r="TOV5" s="15"/>
      <c r="TOW5" s="15"/>
      <c r="TOX5" s="15"/>
      <c r="TOY5" s="15"/>
      <c r="TOZ5" s="15"/>
      <c r="TPA5" s="15"/>
      <c r="TPB5" s="15"/>
      <c r="TPC5" s="15"/>
      <c r="TPD5" s="15"/>
      <c r="TPE5" s="15"/>
      <c r="TPF5" s="15"/>
      <c r="TPG5" s="15"/>
      <c r="TPH5" s="15"/>
      <c r="TPI5" s="15"/>
      <c r="TPJ5" s="15"/>
      <c r="TPK5" s="15"/>
      <c r="TPL5" s="15"/>
      <c r="TPM5" s="15"/>
      <c r="TPN5" s="15"/>
      <c r="TPO5" s="15"/>
      <c r="TPP5" s="15"/>
      <c r="TPQ5" s="15"/>
      <c r="TPR5" s="15"/>
      <c r="TPS5" s="15"/>
      <c r="TPT5" s="15"/>
      <c r="TPU5" s="15"/>
      <c r="TPV5" s="15"/>
      <c r="TPW5" s="15"/>
      <c r="TPX5" s="15"/>
      <c r="TPY5" s="15"/>
      <c r="TPZ5" s="15"/>
      <c r="TQA5" s="15"/>
      <c r="TQB5" s="15"/>
      <c r="TQC5" s="15"/>
      <c r="TQD5" s="15"/>
      <c r="TQE5" s="15"/>
      <c r="TQF5" s="15"/>
      <c r="TQG5" s="15"/>
      <c r="TQH5" s="15"/>
      <c r="TQI5" s="15"/>
      <c r="TQJ5" s="15"/>
      <c r="TQK5" s="15"/>
      <c r="TQL5" s="15"/>
      <c r="TQM5" s="15"/>
      <c r="TQN5" s="15"/>
      <c r="TQO5" s="15"/>
      <c r="TQP5" s="15"/>
      <c r="TQQ5" s="15"/>
      <c r="TQR5" s="15"/>
      <c r="TQS5" s="15"/>
      <c r="TQT5" s="15"/>
      <c r="TQU5" s="15"/>
      <c r="TQV5" s="15"/>
      <c r="TQW5" s="15"/>
      <c r="TQX5" s="15"/>
      <c r="TQY5" s="15"/>
      <c r="TQZ5" s="15"/>
      <c r="TRA5" s="15"/>
      <c r="TRB5" s="15"/>
      <c r="TRC5" s="15"/>
      <c r="TRD5" s="15"/>
      <c r="TRE5" s="15"/>
      <c r="TRF5" s="15"/>
      <c r="TRG5" s="15"/>
      <c r="TRH5" s="15"/>
      <c r="TRI5" s="15"/>
      <c r="TRJ5" s="15"/>
      <c r="TRK5" s="15"/>
      <c r="TRL5" s="15"/>
      <c r="TRM5" s="15"/>
      <c r="TRN5" s="15"/>
      <c r="TRO5" s="15"/>
      <c r="TRP5" s="15"/>
      <c r="TRQ5" s="15"/>
      <c r="TRR5" s="15"/>
      <c r="TRS5" s="15"/>
      <c r="TRT5" s="15"/>
      <c r="TRU5" s="15"/>
      <c r="TRV5" s="15"/>
      <c r="TRW5" s="15"/>
      <c r="TRX5" s="15"/>
      <c r="TRY5" s="15"/>
      <c r="TRZ5" s="15"/>
      <c r="TSA5" s="15"/>
      <c r="TSB5" s="15"/>
      <c r="TSC5" s="15"/>
      <c r="TSD5" s="15"/>
      <c r="TSE5" s="15"/>
      <c r="TSF5" s="15"/>
      <c r="TSG5" s="15"/>
      <c r="TSH5" s="15"/>
      <c r="TSI5" s="15"/>
      <c r="TSJ5" s="15"/>
      <c r="TSK5" s="15"/>
      <c r="TSL5" s="15"/>
      <c r="TSM5" s="15"/>
      <c r="TSN5" s="15"/>
      <c r="TSO5" s="15"/>
      <c r="TSP5" s="15"/>
      <c r="TSQ5" s="15"/>
      <c r="TSR5" s="15"/>
      <c r="TSS5" s="15"/>
      <c r="TST5" s="15"/>
      <c r="TSU5" s="15"/>
      <c r="TSV5" s="15"/>
      <c r="TSW5" s="15"/>
      <c r="TSX5" s="15"/>
      <c r="TSY5" s="15"/>
      <c r="TSZ5" s="15"/>
      <c r="TTA5" s="15"/>
      <c r="TTB5" s="15"/>
      <c r="TTC5" s="15"/>
      <c r="TTD5" s="15"/>
      <c r="TTE5" s="15"/>
      <c r="TTF5" s="15"/>
      <c r="TTG5" s="15"/>
      <c r="TTH5" s="15"/>
      <c r="TTI5" s="15"/>
      <c r="TTJ5" s="15"/>
      <c r="TTK5" s="15"/>
      <c r="TTL5" s="15"/>
      <c r="TTM5" s="15"/>
      <c r="TTN5" s="15"/>
      <c r="TTO5" s="15"/>
      <c r="TTP5" s="15"/>
      <c r="TTQ5" s="15"/>
      <c r="TTR5" s="15"/>
      <c r="TTS5" s="15"/>
      <c r="TTT5" s="15"/>
      <c r="TTU5" s="15"/>
      <c r="TTV5" s="15"/>
      <c r="TTW5" s="15"/>
      <c r="TTX5" s="15"/>
      <c r="TTY5" s="15"/>
      <c r="TTZ5" s="15"/>
      <c r="TUA5" s="15"/>
      <c r="TUB5" s="15"/>
      <c r="TUC5" s="15"/>
      <c r="TUD5" s="15"/>
      <c r="TUE5" s="15"/>
      <c r="TUF5" s="15"/>
      <c r="TUG5" s="15"/>
      <c r="TUH5" s="15"/>
      <c r="TUI5" s="15"/>
      <c r="TUJ5" s="15"/>
      <c r="TUK5" s="15"/>
      <c r="TUL5" s="15"/>
      <c r="TUM5" s="15"/>
      <c r="TUN5" s="15"/>
      <c r="TUO5" s="15"/>
      <c r="TUP5" s="15"/>
      <c r="TUQ5" s="15"/>
      <c r="TUR5" s="15"/>
      <c r="TUS5" s="15"/>
      <c r="TUT5" s="15"/>
      <c r="TUU5" s="15"/>
      <c r="TUV5" s="15"/>
      <c r="TUW5" s="15"/>
      <c r="TUX5" s="15"/>
      <c r="TUY5" s="15"/>
      <c r="TUZ5" s="15"/>
      <c r="TVA5" s="15"/>
      <c r="TVB5" s="15"/>
      <c r="TVC5" s="15"/>
      <c r="TVD5" s="15"/>
      <c r="TVE5" s="15"/>
      <c r="TVF5" s="15"/>
      <c r="TVG5" s="15"/>
      <c r="TVH5" s="15"/>
      <c r="TVI5" s="15"/>
      <c r="TVJ5" s="15"/>
      <c r="TVK5" s="15"/>
      <c r="TVL5" s="15"/>
      <c r="TVM5" s="15"/>
      <c r="TVN5" s="15"/>
      <c r="TVO5" s="15"/>
      <c r="TVP5" s="15"/>
      <c r="TVQ5" s="15"/>
      <c r="TVR5" s="15"/>
      <c r="TVS5" s="15"/>
      <c r="TVT5" s="15"/>
      <c r="TVU5" s="15"/>
      <c r="TVV5" s="15"/>
      <c r="TVW5" s="15"/>
      <c r="TVX5" s="15"/>
      <c r="TVY5" s="15"/>
      <c r="TVZ5" s="15"/>
      <c r="TWA5" s="15"/>
      <c r="TWB5" s="15"/>
      <c r="TWC5" s="15"/>
      <c r="TWD5" s="15"/>
      <c r="TWE5" s="15"/>
      <c r="TWF5" s="15"/>
      <c r="TWG5" s="15"/>
      <c r="TWH5" s="15"/>
      <c r="TWI5" s="15"/>
      <c r="TWJ5" s="15"/>
      <c r="TWK5" s="15"/>
      <c r="TWL5" s="15"/>
      <c r="TWM5" s="15"/>
      <c r="TWN5" s="15"/>
      <c r="TWO5" s="15"/>
      <c r="TWP5" s="15"/>
      <c r="TWQ5" s="15"/>
      <c r="TWR5" s="15"/>
      <c r="TWS5" s="15"/>
      <c r="TWT5" s="15"/>
      <c r="TWU5" s="15"/>
      <c r="TWV5" s="15"/>
      <c r="TWW5" s="15"/>
      <c r="TWX5" s="15"/>
      <c r="TWY5" s="15"/>
      <c r="TWZ5" s="15"/>
      <c r="TXA5" s="15"/>
      <c r="TXB5" s="15"/>
      <c r="TXC5" s="15"/>
      <c r="TXD5" s="15"/>
      <c r="TXE5" s="15"/>
      <c r="TXF5" s="15"/>
      <c r="TXG5" s="15"/>
      <c r="TXH5" s="15"/>
      <c r="TXI5" s="15"/>
      <c r="TXJ5" s="15"/>
      <c r="TXK5" s="15"/>
      <c r="TXL5" s="15"/>
      <c r="TXM5" s="15"/>
      <c r="TXN5" s="15"/>
      <c r="TXO5" s="15"/>
      <c r="TXP5" s="15"/>
      <c r="TXQ5" s="15"/>
      <c r="TXR5" s="15"/>
      <c r="TXS5" s="15"/>
      <c r="TXT5" s="15"/>
      <c r="TXU5" s="15"/>
      <c r="TXV5" s="15"/>
      <c r="TXW5" s="15"/>
      <c r="TXX5" s="15"/>
      <c r="TXY5" s="15"/>
      <c r="TXZ5" s="15"/>
      <c r="TYA5" s="15"/>
      <c r="TYB5" s="15"/>
      <c r="TYC5" s="15"/>
      <c r="TYD5" s="15"/>
      <c r="TYE5" s="15"/>
      <c r="TYF5" s="15"/>
      <c r="TYG5" s="15"/>
      <c r="TYH5" s="15"/>
      <c r="TYI5" s="15"/>
      <c r="TYJ5" s="15"/>
      <c r="TYK5" s="15"/>
      <c r="TYL5" s="15"/>
      <c r="TYM5" s="15"/>
      <c r="TYN5" s="15"/>
      <c r="TYO5" s="15"/>
      <c r="TYP5" s="15"/>
      <c r="TYQ5" s="15"/>
      <c r="TYR5" s="15"/>
      <c r="TYS5" s="15"/>
      <c r="TYT5" s="15"/>
      <c r="TYU5" s="15"/>
      <c r="TYV5" s="15"/>
      <c r="TYW5" s="15"/>
      <c r="TYX5" s="15"/>
      <c r="TYY5" s="15"/>
      <c r="TYZ5" s="15"/>
      <c r="TZA5" s="15"/>
      <c r="TZB5" s="15"/>
      <c r="TZC5" s="15"/>
      <c r="TZD5" s="15"/>
      <c r="TZE5" s="15"/>
      <c r="TZF5" s="15"/>
      <c r="TZG5" s="15"/>
      <c r="TZH5" s="15"/>
      <c r="TZI5" s="15"/>
      <c r="TZJ5" s="15"/>
      <c r="TZK5" s="15"/>
      <c r="TZL5" s="15"/>
      <c r="TZM5" s="15"/>
      <c r="TZN5" s="15"/>
      <c r="TZO5" s="15"/>
      <c r="TZP5" s="15"/>
      <c r="TZQ5" s="15"/>
      <c r="TZR5" s="15"/>
      <c r="TZS5" s="15"/>
      <c r="TZT5" s="15"/>
      <c r="TZU5" s="15"/>
      <c r="TZV5" s="15"/>
      <c r="TZW5" s="15"/>
      <c r="TZX5" s="15"/>
      <c r="TZY5" s="15"/>
      <c r="TZZ5" s="15"/>
      <c r="UAA5" s="15"/>
      <c r="UAB5" s="15"/>
      <c r="UAC5" s="15"/>
      <c r="UAD5" s="15"/>
      <c r="UAE5" s="15"/>
      <c r="UAF5" s="15"/>
      <c r="UAG5" s="15"/>
      <c r="UAH5" s="15"/>
      <c r="UAI5" s="15"/>
      <c r="UAJ5" s="15"/>
      <c r="UAK5" s="15"/>
      <c r="UAL5" s="15"/>
      <c r="UAM5" s="15"/>
      <c r="UAN5" s="15"/>
      <c r="UAO5" s="15"/>
      <c r="UAP5" s="15"/>
      <c r="UAQ5" s="15"/>
      <c r="UAR5" s="15"/>
      <c r="UAS5" s="15"/>
      <c r="UAT5" s="15"/>
      <c r="UAU5" s="15"/>
      <c r="UAV5" s="15"/>
      <c r="UAW5" s="15"/>
      <c r="UAX5" s="15"/>
      <c r="UAY5" s="15"/>
      <c r="UAZ5" s="15"/>
      <c r="UBA5" s="15"/>
      <c r="UBB5" s="15"/>
      <c r="UBC5" s="15"/>
      <c r="UBD5" s="15"/>
      <c r="UBE5" s="15"/>
      <c r="UBF5" s="15"/>
      <c r="UBG5" s="15"/>
      <c r="UBH5" s="15"/>
      <c r="UBI5" s="15"/>
      <c r="UBJ5" s="15"/>
      <c r="UBK5" s="15"/>
      <c r="UBL5" s="15"/>
      <c r="UBM5" s="15"/>
      <c r="UBN5" s="15"/>
      <c r="UBO5" s="15"/>
      <c r="UBP5" s="15"/>
      <c r="UBQ5" s="15"/>
      <c r="UBR5" s="15"/>
      <c r="UBS5" s="15"/>
      <c r="UBT5" s="15"/>
      <c r="UBU5" s="15"/>
      <c r="UBV5" s="15"/>
      <c r="UBW5" s="15"/>
      <c r="UBX5" s="15"/>
      <c r="UBY5" s="15"/>
      <c r="UBZ5" s="15"/>
      <c r="UCA5" s="15"/>
      <c r="UCB5" s="15"/>
      <c r="UCC5" s="15"/>
      <c r="UCD5" s="15"/>
      <c r="UCE5" s="15"/>
      <c r="UCF5" s="15"/>
      <c r="UCG5" s="15"/>
      <c r="UCH5" s="15"/>
      <c r="UCI5" s="15"/>
      <c r="UCJ5" s="15"/>
      <c r="UCK5" s="15"/>
      <c r="UCL5" s="15"/>
      <c r="UCM5" s="15"/>
      <c r="UCN5" s="15"/>
      <c r="UCO5" s="15"/>
      <c r="UCP5" s="15"/>
      <c r="UCQ5" s="15"/>
      <c r="UCR5" s="15"/>
      <c r="UCS5" s="15"/>
      <c r="UCT5" s="15"/>
      <c r="UCU5" s="15"/>
      <c r="UCV5" s="15"/>
      <c r="UCW5" s="15"/>
      <c r="UCX5" s="15"/>
      <c r="UCY5" s="15"/>
      <c r="UCZ5" s="15"/>
      <c r="UDA5" s="15"/>
      <c r="UDB5" s="15"/>
      <c r="UDC5" s="15"/>
      <c r="UDD5" s="15"/>
      <c r="UDE5" s="15"/>
      <c r="UDF5" s="15"/>
      <c r="UDG5" s="15"/>
      <c r="UDH5" s="15"/>
      <c r="UDI5" s="15"/>
      <c r="UDJ5" s="15"/>
      <c r="UDK5" s="15"/>
      <c r="UDL5" s="15"/>
      <c r="UDM5" s="15"/>
      <c r="UDN5" s="15"/>
      <c r="UDO5" s="15"/>
      <c r="UDP5" s="15"/>
      <c r="UDQ5" s="15"/>
      <c r="UDR5" s="15"/>
      <c r="UDS5" s="15"/>
      <c r="UDT5" s="15"/>
      <c r="UDU5" s="15"/>
      <c r="UDV5" s="15"/>
      <c r="UDW5" s="15"/>
      <c r="UDX5" s="15"/>
      <c r="UDY5" s="15"/>
      <c r="UDZ5" s="15"/>
      <c r="UEA5" s="15"/>
      <c r="UEB5" s="15"/>
      <c r="UEC5" s="15"/>
      <c r="UED5" s="15"/>
      <c r="UEE5" s="15"/>
      <c r="UEF5" s="15"/>
      <c r="UEG5" s="15"/>
      <c r="UEH5" s="15"/>
      <c r="UEI5" s="15"/>
      <c r="UEJ5" s="15"/>
      <c r="UEK5" s="15"/>
      <c r="UEL5" s="15"/>
      <c r="UEM5" s="15"/>
      <c r="UEN5" s="15"/>
      <c r="UEO5" s="15"/>
      <c r="UEP5" s="15"/>
      <c r="UEQ5" s="15"/>
      <c r="UER5" s="15"/>
      <c r="UES5" s="15"/>
      <c r="UET5" s="15"/>
      <c r="UEU5" s="15"/>
      <c r="UEV5" s="15"/>
      <c r="UEW5" s="15"/>
      <c r="UEX5" s="15"/>
      <c r="UEY5" s="15"/>
      <c r="UEZ5" s="15"/>
      <c r="UFA5" s="15"/>
      <c r="UFB5" s="15"/>
      <c r="UFC5" s="15"/>
      <c r="UFD5" s="15"/>
      <c r="UFE5" s="15"/>
      <c r="UFF5" s="15"/>
      <c r="UFG5" s="15"/>
      <c r="UFH5" s="15"/>
      <c r="UFI5" s="15"/>
      <c r="UFJ5" s="15"/>
      <c r="UFK5" s="15"/>
      <c r="UFL5" s="15"/>
      <c r="UFM5" s="15"/>
      <c r="UFN5" s="15"/>
      <c r="UFO5" s="15"/>
      <c r="UFP5" s="15"/>
      <c r="UFQ5" s="15"/>
      <c r="UFR5" s="15"/>
      <c r="UFS5" s="15"/>
      <c r="UFT5" s="15"/>
      <c r="UFU5" s="15"/>
      <c r="UFV5" s="15"/>
      <c r="UFW5" s="15"/>
      <c r="UFX5" s="15"/>
      <c r="UFY5" s="15"/>
      <c r="UFZ5" s="15"/>
      <c r="UGA5" s="15"/>
      <c r="UGB5" s="15"/>
      <c r="UGC5" s="15"/>
      <c r="UGD5" s="15"/>
      <c r="UGE5" s="15"/>
      <c r="UGF5" s="15"/>
      <c r="UGG5" s="15"/>
      <c r="UGH5" s="15"/>
      <c r="UGI5" s="15"/>
      <c r="UGJ5" s="15"/>
      <c r="UGK5" s="15"/>
      <c r="UGL5" s="15"/>
      <c r="UGM5" s="15"/>
      <c r="UGN5" s="15"/>
      <c r="UGO5" s="15"/>
      <c r="UGP5" s="15"/>
      <c r="UGQ5" s="15"/>
      <c r="UGR5" s="15"/>
      <c r="UGS5" s="15"/>
      <c r="UGT5" s="15"/>
      <c r="UGU5" s="15"/>
      <c r="UGV5" s="15"/>
      <c r="UGW5" s="15"/>
      <c r="UGX5" s="15"/>
      <c r="UGY5" s="15"/>
      <c r="UGZ5" s="15"/>
      <c r="UHA5" s="15"/>
      <c r="UHB5" s="15"/>
      <c r="UHC5" s="15"/>
      <c r="UHD5" s="15"/>
      <c r="UHE5" s="15"/>
      <c r="UHF5" s="15"/>
      <c r="UHG5" s="15"/>
      <c r="UHH5" s="15"/>
      <c r="UHI5" s="15"/>
      <c r="UHJ5" s="15"/>
      <c r="UHK5" s="15"/>
      <c r="UHL5" s="15"/>
      <c r="UHM5" s="15"/>
      <c r="UHN5" s="15"/>
      <c r="UHO5" s="15"/>
      <c r="UHP5" s="15"/>
      <c r="UHQ5" s="15"/>
      <c r="UHR5" s="15"/>
      <c r="UHS5" s="15"/>
      <c r="UHT5" s="15"/>
      <c r="UHU5" s="15"/>
      <c r="UHV5" s="15"/>
      <c r="UHW5" s="15"/>
      <c r="UHX5" s="15"/>
      <c r="UHY5" s="15"/>
      <c r="UHZ5" s="15"/>
      <c r="UIA5" s="15"/>
      <c r="UIB5" s="15"/>
      <c r="UIC5" s="15"/>
      <c r="UID5" s="15"/>
      <c r="UIE5" s="15"/>
      <c r="UIF5" s="15"/>
      <c r="UIG5" s="15"/>
      <c r="UIH5" s="15"/>
      <c r="UII5" s="15"/>
      <c r="UIJ5" s="15"/>
      <c r="UIK5" s="15"/>
      <c r="UIL5" s="15"/>
      <c r="UIM5" s="15"/>
      <c r="UIN5" s="15"/>
      <c r="UIO5" s="15"/>
      <c r="UIP5" s="15"/>
      <c r="UIQ5" s="15"/>
      <c r="UIR5" s="15"/>
      <c r="UIS5" s="15"/>
      <c r="UIT5" s="15"/>
      <c r="UIU5" s="15"/>
      <c r="UIV5" s="15"/>
      <c r="UIW5" s="15"/>
      <c r="UIX5" s="15"/>
      <c r="UIY5" s="15"/>
      <c r="UIZ5" s="15"/>
      <c r="UJA5" s="15"/>
      <c r="UJB5" s="15"/>
      <c r="UJC5" s="15"/>
      <c r="UJD5" s="15"/>
      <c r="UJE5" s="15"/>
      <c r="UJF5" s="15"/>
      <c r="UJG5" s="15"/>
      <c r="UJH5" s="15"/>
      <c r="UJI5" s="15"/>
      <c r="UJJ5" s="15"/>
      <c r="UJK5" s="15"/>
      <c r="UJL5" s="15"/>
      <c r="UJM5" s="15"/>
      <c r="UJN5" s="15"/>
      <c r="UJO5" s="15"/>
      <c r="UJP5" s="15"/>
      <c r="UJQ5" s="15"/>
      <c r="UJR5" s="15"/>
      <c r="UJS5" s="15"/>
      <c r="UJT5" s="15"/>
      <c r="UJU5" s="15"/>
      <c r="UJV5" s="15"/>
      <c r="UJW5" s="15"/>
      <c r="UJX5" s="15"/>
      <c r="UJY5" s="15"/>
      <c r="UJZ5" s="15"/>
      <c r="UKA5" s="15"/>
      <c r="UKB5" s="15"/>
      <c r="UKC5" s="15"/>
      <c r="UKD5" s="15"/>
      <c r="UKE5" s="15"/>
      <c r="UKF5" s="15"/>
      <c r="UKG5" s="15"/>
      <c r="UKH5" s="15"/>
      <c r="UKI5" s="15"/>
      <c r="UKJ5" s="15"/>
      <c r="UKK5" s="15"/>
      <c r="UKL5" s="15"/>
      <c r="UKM5" s="15"/>
      <c r="UKN5" s="15"/>
      <c r="UKO5" s="15"/>
      <c r="UKP5" s="15"/>
      <c r="UKQ5" s="15"/>
      <c r="UKR5" s="15"/>
      <c r="UKS5" s="15"/>
      <c r="UKT5" s="15"/>
      <c r="UKU5" s="15"/>
      <c r="UKV5" s="15"/>
      <c r="UKW5" s="15"/>
      <c r="UKX5" s="15"/>
      <c r="UKY5" s="15"/>
      <c r="UKZ5" s="15"/>
      <c r="ULA5" s="15"/>
      <c r="ULB5" s="15"/>
      <c r="ULC5" s="15"/>
      <c r="ULD5" s="15"/>
      <c r="ULE5" s="15"/>
      <c r="ULF5" s="15"/>
      <c r="ULG5" s="15"/>
      <c r="ULH5" s="15"/>
      <c r="ULI5" s="15"/>
      <c r="ULJ5" s="15"/>
      <c r="ULK5" s="15"/>
      <c r="ULL5" s="15"/>
      <c r="ULM5" s="15"/>
      <c r="ULN5" s="15"/>
      <c r="ULO5" s="15"/>
      <c r="ULP5" s="15"/>
      <c r="ULQ5" s="15"/>
      <c r="ULR5" s="15"/>
      <c r="ULS5" s="15"/>
      <c r="ULT5" s="15"/>
      <c r="ULU5" s="15"/>
      <c r="ULV5" s="15"/>
      <c r="ULW5" s="15"/>
      <c r="ULX5" s="15"/>
      <c r="ULY5" s="15"/>
      <c r="ULZ5" s="15"/>
      <c r="UMA5" s="15"/>
      <c r="UMB5" s="15"/>
      <c r="UMC5" s="15"/>
      <c r="UMD5" s="15"/>
      <c r="UME5" s="15"/>
      <c r="UMF5" s="15"/>
      <c r="UMG5" s="15"/>
      <c r="UMH5" s="15"/>
      <c r="UMI5" s="15"/>
      <c r="UMJ5" s="15"/>
      <c r="UMK5" s="15"/>
      <c r="UML5" s="15"/>
      <c r="UMM5" s="15"/>
      <c r="UMN5" s="15"/>
      <c r="UMO5" s="15"/>
      <c r="UMP5" s="15"/>
      <c r="UMQ5" s="15"/>
      <c r="UMR5" s="15"/>
      <c r="UMS5" s="15"/>
      <c r="UMT5" s="15"/>
      <c r="UMU5" s="15"/>
      <c r="UMV5" s="15"/>
      <c r="UMW5" s="15"/>
      <c r="UMX5" s="15"/>
      <c r="UMY5" s="15"/>
      <c r="UMZ5" s="15"/>
      <c r="UNA5" s="15"/>
      <c r="UNB5" s="15"/>
      <c r="UNC5" s="15"/>
      <c r="UND5" s="15"/>
      <c r="UNE5" s="15"/>
      <c r="UNF5" s="15"/>
      <c r="UNG5" s="15"/>
      <c r="UNH5" s="15"/>
      <c r="UNI5" s="15"/>
      <c r="UNJ5" s="15"/>
      <c r="UNK5" s="15"/>
      <c r="UNL5" s="15"/>
      <c r="UNM5" s="15"/>
      <c r="UNN5" s="15"/>
      <c r="UNO5" s="15"/>
      <c r="UNP5" s="15"/>
      <c r="UNQ5" s="15"/>
      <c r="UNR5" s="15"/>
      <c r="UNS5" s="15"/>
      <c r="UNT5" s="15"/>
      <c r="UNU5" s="15"/>
      <c r="UNV5" s="15"/>
      <c r="UNW5" s="15"/>
      <c r="UNX5" s="15"/>
      <c r="UNY5" s="15"/>
      <c r="UNZ5" s="15"/>
      <c r="UOA5" s="15"/>
      <c r="UOB5" s="15"/>
      <c r="UOC5" s="15"/>
      <c r="UOD5" s="15"/>
      <c r="UOE5" s="15"/>
      <c r="UOF5" s="15"/>
      <c r="UOG5" s="15"/>
      <c r="UOH5" s="15"/>
      <c r="UOI5" s="15"/>
      <c r="UOJ5" s="15"/>
      <c r="UOK5" s="15"/>
      <c r="UOL5" s="15"/>
      <c r="UOM5" s="15"/>
      <c r="UON5" s="15"/>
      <c r="UOO5" s="15"/>
      <c r="UOP5" s="15"/>
      <c r="UOQ5" s="15"/>
      <c r="UOR5" s="15"/>
      <c r="UOS5" s="15"/>
      <c r="UOT5" s="15"/>
      <c r="UOU5" s="15"/>
      <c r="UOV5" s="15"/>
      <c r="UOW5" s="15"/>
      <c r="UOX5" s="15"/>
      <c r="UOY5" s="15"/>
      <c r="UOZ5" s="15"/>
      <c r="UPA5" s="15"/>
      <c r="UPB5" s="15"/>
      <c r="UPC5" s="15"/>
      <c r="UPD5" s="15"/>
      <c r="UPE5" s="15"/>
      <c r="UPF5" s="15"/>
      <c r="UPG5" s="15"/>
      <c r="UPH5" s="15"/>
      <c r="UPI5" s="15"/>
      <c r="UPJ5" s="15"/>
      <c r="UPK5" s="15"/>
      <c r="UPL5" s="15"/>
      <c r="UPM5" s="15"/>
      <c r="UPN5" s="15"/>
      <c r="UPO5" s="15"/>
      <c r="UPP5" s="15"/>
      <c r="UPQ5" s="15"/>
      <c r="UPR5" s="15"/>
      <c r="UPS5" s="15"/>
      <c r="UPT5" s="15"/>
      <c r="UPU5" s="15"/>
      <c r="UPV5" s="15"/>
      <c r="UPW5" s="15"/>
      <c r="UPX5" s="15"/>
      <c r="UPY5" s="15"/>
      <c r="UPZ5" s="15"/>
      <c r="UQA5" s="15"/>
      <c r="UQB5" s="15"/>
      <c r="UQC5" s="15"/>
      <c r="UQD5" s="15"/>
      <c r="UQE5" s="15"/>
      <c r="UQF5" s="15"/>
      <c r="UQG5" s="15"/>
      <c r="UQH5" s="15"/>
      <c r="UQI5" s="15"/>
      <c r="UQJ5" s="15"/>
      <c r="UQK5" s="15"/>
      <c r="UQL5" s="15"/>
      <c r="UQM5" s="15"/>
      <c r="UQN5" s="15"/>
      <c r="UQO5" s="15"/>
      <c r="UQP5" s="15"/>
      <c r="UQQ5" s="15"/>
      <c r="UQR5" s="15"/>
      <c r="UQS5" s="15"/>
      <c r="UQT5" s="15"/>
      <c r="UQU5" s="15"/>
      <c r="UQV5" s="15"/>
      <c r="UQW5" s="15"/>
      <c r="UQX5" s="15"/>
      <c r="UQY5" s="15"/>
      <c r="UQZ5" s="15"/>
      <c r="URA5" s="15"/>
      <c r="URB5" s="15"/>
      <c r="URC5" s="15"/>
      <c r="URD5" s="15"/>
      <c r="URE5" s="15"/>
      <c r="URF5" s="15"/>
      <c r="URG5" s="15"/>
      <c r="URH5" s="15"/>
      <c r="URI5" s="15"/>
      <c r="URJ5" s="15"/>
      <c r="URK5" s="15"/>
      <c r="URL5" s="15"/>
      <c r="URM5" s="15"/>
      <c r="URN5" s="15"/>
      <c r="URO5" s="15"/>
      <c r="URP5" s="15"/>
      <c r="URQ5" s="15"/>
      <c r="URR5" s="15"/>
      <c r="URS5" s="15"/>
      <c r="URT5" s="15"/>
      <c r="URU5" s="15"/>
      <c r="URV5" s="15"/>
      <c r="URW5" s="15"/>
      <c r="URX5" s="15"/>
      <c r="URY5" s="15"/>
      <c r="URZ5" s="15"/>
      <c r="USA5" s="15"/>
      <c r="USB5" s="15"/>
      <c r="USC5" s="15"/>
      <c r="USD5" s="15"/>
      <c r="USE5" s="15"/>
      <c r="USF5" s="15"/>
      <c r="USG5" s="15"/>
      <c r="USH5" s="15"/>
      <c r="USI5" s="15"/>
      <c r="USJ5" s="15"/>
      <c r="USK5" s="15"/>
      <c r="USL5" s="15"/>
      <c r="USM5" s="15"/>
      <c r="USN5" s="15"/>
      <c r="USO5" s="15"/>
      <c r="USP5" s="15"/>
      <c r="USQ5" s="15"/>
      <c r="USR5" s="15"/>
      <c r="USS5" s="15"/>
      <c r="UST5" s="15"/>
      <c r="USU5" s="15"/>
      <c r="USV5" s="15"/>
      <c r="USW5" s="15"/>
      <c r="USX5" s="15"/>
      <c r="USY5" s="15"/>
      <c r="USZ5" s="15"/>
      <c r="UTA5" s="15"/>
      <c r="UTB5" s="15"/>
      <c r="UTC5" s="15"/>
      <c r="UTD5" s="15"/>
      <c r="UTE5" s="15"/>
      <c r="UTF5" s="15"/>
      <c r="UTG5" s="15"/>
      <c r="UTH5" s="15"/>
      <c r="UTI5" s="15"/>
      <c r="UTJ5" s="15"/>
      <c r="UTK5" s="15"/>
      <c r="UTL5" s="15"/>
      <c r="UTM5" s="15"/>
      <c r="UTN5" s="15"/>
      <c r="UTO5" s="15"/>
      <c r="UTP5" s="15"/>
      <c r="UTQ5" s="15"/>
      <c r="UTR5" s="15"/>
      <c r="UTS5" s="15"/>
      <c r="UTT5" s="15"/>
      <c r="UTU5" s="15"/>
      <c r="UTV5" s="15"/>
      <c r="UTW5" s="15"/>
      <c r="UTX5" s="15"/>
      <c r="UTY5" s="15"/>
      <c r="UTZ5" s="15"/>
      <c r="UUA5" s="15"/>
      <c r="UUB5" s="15"/>
      <c r="UUC5" s="15"/>
      <c r="UUD5" s="15"/>
      <c r="UUE5" s="15"/>
      <c r="UUF5" s="15"/>
      <c r="UUG5" s="15"/>
      <c r="UUH5" s="15"/>
      <c r="UUI5" s="15"/>
      <c r="UUJ5" s="15"/>
      <c r="UUK5" s="15"/>
      <c r="UUL5" s="15"/>
      <c r="UUM5" s="15"/>
      <c r="UUN5" s="15"/>
      <c r="UUO5" s="15"/>
      <c r="UUP5" s="15"/>
      <c r="UUQ5" s="15"/>
      <c r="UUR5" s="15"/>
      <c r="UUS5" s="15"/>
      <c r="UUT5" s="15"/>
      <c r="UUU5" s="15"/>
      <c r="UUV5" s="15"/>
      <c r="UUW5" s="15"/>
      <c r="UUX5" s="15"/>
      <c r="UUY5" s="15"/>
      <c r="UUZ5" s="15"/>
      <c r="UVA5" s="15"/>
      <c r="UVB5" s="15"/>
      <c r="UVC5" s="15"/>
      <c r="UVD5" s="15"/>
      <c r="UVE5" s="15"/>
      <c r="UVF5" s="15"/>
      <c r="UVG5" s="15"/>
      <c r="UVH5" s="15"/>
      <c r="UVI5" s="15"/>
      <c r="UVJ5" s="15"/>
      <c r="UVK5" s="15"/>
      <c r="UVL5" s="15"/>
      <c r="UVM5" s="15"/>
      <c r="UVN5" s="15"/>
      <c r="UVO5" s="15"/>
      <c r="UVP5" s="15"/>
      <c r="UVQ5" s="15"/>
      <c r="UVR5" s="15"/>
      <c r="UVS5" s="15"/>
      <c r="UVT5" s="15"/>
      <c r="UVU5" s="15"/>
      <c r="UVV5" s="15"/>
      <c r="UVW5" s="15"/>
      <c r="UVX5" s="15"/>
      <c r="UVY5" s="15"/>
      <c r="UVZ5" s="15"/>
      <c r="UWA5" s="15"/>
      <c r="UWB5" s="15"/>
      <c r="UWC5" s="15"/>
      <c r="UWD5" s="15"/>
      <c r="UWE5" s="15"/>
      <c r="UWF5" s="15"/>
      <c r="UWG5" s="15"/>
      <c r="UWH5" s="15"/>
      <c r="UWI5" s="15"/>
      <c r="UWJ5" s="15"/>
      <c r="UWK5" s="15"/>
      <c r="UWL5" s="15"/>
      <c r="UWM5" s="15"/>
      <c r="UWN5" s="15"/>
      <c r="UWO5" s="15"/>
      <c r="UWP5" s="15"/>
      <c r="UWQ5" s="15"/>
      <c r="UWR5" s="15"/>
      <c r="UWS5" s="15"/>
      <c r="UWT5" s="15"/>
      <c r="UWU5" s="15"/>
      <c r="UWV5" s="15"/>
      <c r="UWW5" s="15"/>
      <c r="UWX5" s="15"/>
      <c r="UWY5" s="15"/>
      <c r="UWZ5" s="15"/>
      <c r="UXA5" s="15"/>
      <c r="UXB5" s="15"/>
      <c r="UXC5" s="15"/>
      <c r="UXD5" s="15"/>
      <c r="UXE5" s="15"/>
      <c r="UXF5" s="15"/>
      <c r="UXG5" s="15"/>
      <c r="UXH5" s="15"/>
      <c r="UXI5" s="15"/>
      <c r="UXJ5" s="15"/>
      <c r="UXK5" s="15"/>
      <c r="UXL5" s="15"/>
      <c r="UXM5" s="15"/>
      <c r="UXN5" s="15"/>
      <c r="UXO5" s="15"/>
      <c r="UXP5" s="15"/>
      <c r="UXQ5" s="15"/>
      <c r="UXR5" s="15"/>
      <c r="UXS5" s="15"/>
      <c r="UXT5" s="15"/>
      <c r="UXU5" s="15"/>
      <c r="UXV5" s="15"/>
      <c r="UXW5" s="15"/>
      <c r="UXX5" s="15"/>
      <c r="UXY5" s="15"/>
      <c r="UXZ5" s="15"/>
      <c r="UYA5" s="15"/>
      <c r="UYB5" s="15"/>
      <c r="UYC5" s="15"/>
      <c r="UYD5" s="15"/>
      <c r="UYE5" s="15"/>
      <c r="UYF5" s="15"/>
      <c r="UYG5" s="15"/>
      <c r="UYH5" s="15"/>
      <c r="UYI5" s="15"/>
      <c r="UYJ5" s="15"/>
      <c r="UYK5" s="15"/>
      <c r="UYL5" s="15"/>
      <c r="UYM5" s="15"/>
      <c r="UYN5" s="15"/>
      <c r="UYO5" s="15"/>
      <c r="UYP5" s="15"/>
      <c r="UYQ5" s="15"/>
      <c r="UYR5" s="15"/>
      <c r="UYS5" s="15"/>
      <c r="UYT5" s="15"/>
      <c r="UYU5" s="15"/>
      <c r="UYV5" s="15"/>
      <c r="UYW5" s="15"/>
      <c r="UYX5" s="15"/>
      <c r="UYY5" s="15"/>
      <c r="UYZ5" s="15"/>
      <c r="UZA5" s="15"/>
      <c r="UZB5" s="15"/>
      <c r="UZC5" s="15"/>
      <c r="UZD5" s="15"/>
      <c r="UZE5" s="15"/>
      <c r="UZF5" s="15"/>
      <c r="UZG5" s="15"/>
      <c r="UZH5" s="15"/>
      <c r="UZI5" s="15"/>
      <c r="UZJ5" s="15"/>
      <c r="UZK5" s="15"/>
      <c r="UZL5" s="15"/>
      <c r="UZM5" s="15"/>
      <c r="UZN5" s="15"/>
      <c r="UZO5" s="15"/>
      <c r="UZP5" s="15"/>
      <c r="UZQ5" s="15"/>
      <c r="UZR5" s="15"/>
      <c r="UZS5" s="15"/>
      <c r="UZT5" s="15"/>
      <c r="UZU5" s="15"/>
      <c r="UZV5" s="15"/>
      <c r="UZW5" s="15"/>
      <c r="UZX5" s="15"/>
      <c r="UZY5" s="15"/>
      <c r="UZZ5" s="15"/>
      <c r="VAA5" s="15"/>
      <c r="VAB5" s="15"/>
      <c r="VAC5" s="15"/>
      <c r="VAD5" s="15"/>
      <c r="VAE5" s="15"/>
      <c r="VAF5" s="15"/>
      <c r="VAG5" s="15"/>
      <c r="VAH5" s="15"/>
      <c r="VAI5" s="15"/>
      <c r="VAJ5" s="15"/>
      <c r="VAK5" s="15"/>
      <c r="VAL5" s="15"/>
      <c r="VAM5" s="15"/>
      <c r="VAN5" s="15"/>
      <c r="VAO5" s="15"/>
      <c r="VAP5" s="15"/>
      <c r="VAQ5" s="15"/>
      <c r="VAR5" s="15"/>
      <c r="VAS5" s="15"/>
      <c r="VAT5" s="15"/>
      <c r="VAU5" s="15"/>
      <c r="VAV5" s="15"/>
      <c r="VAW5" s="15"/>
      <c r="VAX5" s="15"/>
      <c r="VAY5" s="15"/>
      <c r="VAZ5" s="15"/>
      <c r="VBA5" s="15"/>
      <c r="VBB5" s="15"/>
      <c r="VBC5" s="15"/>
      <c r="VBD5" s="15"/>
      <c r="VBE5" s="15"/>
      <c r="VBF5" s="15"/>
      <c r="VBG5" s="15"/>
      <c r="VBH5" s="15"/>
      <c r="VBI5" s="15"/>
      <c r="VBJ5" s="15"/>
      <c r="VBK5" s="15"/>
      <c r="VBL5" s="15"/>
      <c r="VBM5" s="15"/>
      <c r="VBN5" s="15"/>
      <c r="VBO5" s="15"/>
      <c r="VBP5" s="15"/>
      <c r="VBQ5" s="15"/>
      <c r="VBR5" s="15"/>
      <c r="VBS5" s="15"/>
      <c r="VBT5" s="15"/>
      <c r="VBU5" s="15"/>
      <c r="VBV5" s="15"/>
      <c r="VBW5" s="15"/>
      <c r="VBX5" s="15"/>
      <c r="VBY5" s="15"/>
      <c r="VBZ5" s="15"/>
      <c r="VCA5" s="15"/>
      <c r="VCB5" s="15"/>
      <c r="VCC5" s="15"/>
      <c r="VCD5" s="15"/>
      <c r="VCE5" s="15"/>
      <c r="VCF5" s="15"/>
      <c r="VCG5" s="15"/>
      <c r="VCH5" s="15"/>
      <c r="VCI5" s="15"/>
      <c r="VCJ5" s="15"/>
      <c r="VCK5" s="15"/>
      <c r="VCL5" s="15"/>
      <c r="VCM5" s="15"/>
      <c r="VCN5" s="15"/>
      <c r="VCO5" s="15"/>
      <c r="VCP5" s="15"/>
      <c r="VCQ5" s="15"/>
      <c r="VCR5" s="15"/>
      <c r="VCS5" s="15"/>
      <c r="VCT5" s="15"/>
      <c r="VCU5" s="15"/>
      <c r="VCV5" s="15"/>
      <c r="VCW5" s="15"/>
      <c r="VCX5" s="15"/>
      <c r="VCY5" s="15"/>
      <c r="VCZ5" s="15"/>
      <c r="VDA5" s="15"/>
      <c r="VDB5" s="15"/>
      <c r="VDC5" s="15"/>
      <c r="VDD5" s="15"/>
      <c r="VDE5" s="15"/>
      <c r="VDF5" s="15"/>
      <c r="VDG5" s="15"/>
      <c r="VDH5" s="15"/>
      <c r="VDI5" s="15"/>
      <c r="VDJ5" s="15"/>
      <c r="VDK5" s="15"/>
      <c r="VDL5" s="15"/>
      <c r="VDM5" s="15"/>
      <c r="VDN5" s="15"/>
      <c r="VDO5" s="15"/>
      <c r="VDP5" s="15"/>
      <c r="VDQ5" s="15"/>
      <c r="VDR5" s="15"/>
      <c r="VDS5" s="15"/>
      <c r="VDT5" s="15"/>
      <c r="VDU5" s="15"/>
      <c r="VDV5" s="15"/>
      <c r="VDW5" s="15"/>
      <c r="VDX5" s="15"/>
      <c r="VDY5" s="15"/>
      <c r="VDZ5" s="15"/>
      <c r="VEA5" s="15"/>
      <c r="VEB5" s="15"/>
      <c r="VEC5" s="15"/>
      <c r="VED5" s="15"/>
      <c r="VEE5" s="15"/>
      <c r="VEF5" s="15"/>
      <c r="VEG5" s="15"/>
      <c r="VEH5" s="15"/>
      <c r="VEI5" s="15"/>
      <c r="VEJ5" s="15"/>
      <c r="VEK5" s="15"/>
      <c r="VEL5" s="15"/>
      <c r="VEM5" s="15"/>
      <c r="VEN5" s="15"/>
      <c r="VEO5" s="15"/>
      <c r="VEP5" s="15"/>
      <c r="VEQ5" s="15"/>
      <c r="VER5" s="15"/>
      <c r="VES5" s="15"/>
      <c r="VET5" s="15"/>
      <c r="VEU5" s="15"/>
      <c r="VEV5" s="15"/>
      <c r="VEW5" s="15"/>
      <c r="VEX5" s="15"/>
      <c r="VEY5" s="15"/>
      <c r="VEZ5" s="15"/>
      <c r="VFA5" s="15"/>
      <c r="VFB5" s="15"/>
      <c r="VFC5" s="15"/>
      <c r="VFD5" s="15"/>
      <c r="VFE5" s="15"/>
      <c r="VFF5" s="15"/>
      <c r="VFG5" s="15"/>
      <c r="VFH5" s="15"/>
      <c r="VFI5" s="15"/>
      <c r="VFJ5" s="15"/>
      <c r="VFK5" s="15"/>
      <c r="VFL5" s="15"/>
      <c r="VFM5" s="15"/>
      <c r="VFN5" s="15"/>
      <c r="VFO5" s="15"/>
      <c r="VFP5" s="15"/>
      <c r="VFQ5" s="15"/>
      <c r="VFR5" s="15"/>
      <c r="VFS5" s="15"/>
      <c r="VFT5" s="15"/>
      <c r="VFU5" s="15"/>
      <c r="VFV5" s="15"/>
      <c r="VFW5" s="15"/>
      <c r="VFX5" s="15"/>
      <c r="VFY5" s="15"/>
      <c r="VFZ5" s="15"/>
      <c r="VGA5" s="15"/>
      <c r="VGB5" s="15"/>
      <c r="VGC5" s="15"/>
      <c r="VGD5" s="15"/>
      <c r="VGE5" s="15"/>
      <c r="VGF5" s="15"/>
      <c r="VGG5" s="15"/>
      <c r="VGH5" s="15"/>
      <c r="VGI5" s="15"/>
      <c r="VGJ5" s="15"/>
      <c r="VGK5" s="15"/>
      <c r="VGL5" s="15"/>
      <c r="VGM5" s="15"/>
      <c r="VGN5" s="15"/>
      <c r="VGO5" s="15"/>
      <c r="VGP5" s="15"/>
      <c r="VGQ5" s="15"/>
      <c r="VGR5" s="15"/>
      <c r="VGS5" s="15"/>
      <c r="VGT5" s="15"/>
      <c r="VGU5" s="15"/>
      <c r="VGV5" s="15"/>
      <c r="VGW5" s="15"/>
      <c r="VGX5" s="15"/>
      <c r="VGY5" s="15"/>
      <c r="VGZ5" s="15"/>
      <c r="VHA5" s="15"/>
      <c r="VHB5" s="15"/>
      <c r="VHC5" s="15"/>
      <c r="VHD5" s="15"/>
      <c r="VHE5" s="15"/>
      <c r="VHF5" s="15"/>
      <c r="VHG5" s="15"/>
      <c r="VHH5" s="15"/>
      <c r="VHI5" s="15"/>
      <c r="VHJ5" s="15"/>
      <c r="VHK5" s="15"/>
      <c r="VHL5" s="15"/>
      <c r="VHM5" s="15"/>
      <c r="VHN5" s="15"/>
      <c r="VHO5" s="15"/>
      <c r="VHP5" s="15"/>
      <c r="VHQ5" s="15"/>
      <c r="VHR5" s="15"/>
      <c r="VHS5" s="15"/>
      <c r="VHT5" s="15"/>
      <c r="VHU5" s="15"/>
      <c r="VHV5" s="15"/>
      <c r="VHW5" s="15"/>
      <c r="VHX5" s="15"/>
      <c r="VHY5" s="15"/>
      <c r="VHZ5" s="15"/>
      <c r="VIA5" s="15"/>
      <c r="VIB5" s="15"/>
      <c r="VIC5" s="15"/>
      <c r="VID5" s="15"/>
      <c r="VIE5" s="15"/>
      <c r="VIF5" s="15"/>
      <c r="VIG5" s="15"/>
      <c r="VIH5" s="15"/>
      <c r="VII5" s="15"/>
      <c r="VIJ5" s="15"/>
      <c r="VIK5" s="15"/>
      <c r="VIL5" s="15"/>
      <c r="VIM5" s="15"/>
      <c r="VIN5" s="15"/>
      <c r="VIO5" s="15"/>
      <c r="VIP5" s="15"/>
      <c r="VIQ5" s="15"/>
      <c r="VIR5" s="15"/>
      <c r="VIS5" s="15"/>
      <c r="VIT5" s="15"/>
      <c r="VIU5" s="15"/>
      <c r="VIV5" s="15"/>
      <c r="VIW5" s="15"/>
      <c r="VIX5" s="15"/>
      <c r="VIY5" s="15"/>
      <c r="VIZ5" s="15"/>
      <c r="VJA5" s="15"/>
      <c r="VJB5" s="15"/>
      <c r="VJC5" s="15"/>
      <c r="VJD5" s="15"/>
      <c r="VJE5" s="15"/>
      <c r="VJF5" s="15"/>
      <c r="VJG5" s="15"/>
      <c r="VJH5" s="15"/>
      <c r="VJI5" s="15"/>
      <c r="VJJ5" s="15"/>
      <c r="VJK5" s="15"/>
      <c r="VJL5" s="15"/>
      <c r="VJM5" s="15"/>
      <c r="VJN5" s="15"/>
      <c r="VJO5" s="15"/>
      <c r="VJP5" s="15"/>
      <c r="VJQ5" s="15"/>
      <c r="VJR5" s="15"/>
      <c r="VJS5" s="15"/>
      <c r="VJT5" s="15"/>
      <c r="VJU5" s="15"/>
      <c r="VJV5" s="15"/>
      <c r="VJW5" s="15"/>
      <c r="VJX5" s="15"/>
      <c r="VJY5" s="15"/>
      <c r="VJZ5" s="15"/>
      <c r="VKA5" s="15"/>
      <c r="VKB5" s="15"/>
      <c r="VKC5" s="15"/>
      <c r="VKD5" s="15"/>
      <c r="VKE5" s="15"/>
      <c r="VKF5" s="15"/>
      <c r="VKG5" s="15"/>
      <c r="VKH5" s="15"/>
      <c r="VKI5" s="15"/>
      <c r="VKJ5" s="15"/>
      <c r="VKK5" s="15"/>
      <c r="VKL5" s="15"/>
      <c r="VKM5" s="15"/>
      <c r="VKN5" s="15"/>
      <c r="VKO5" s="15"/>
      <c r="VKP5" s="15"/>
      <c r="VKQ5" s="15"/>
      <c r="VKR5" s="15"/>
      <c r="VKS5" s="15"/>
      <c r="VKT5" s="15"/>
      <c r="VKU5" s="15"/>
      <c r="VKV5" s="15"/>
      <c r="VKW5" s="15"/>
      <c r="VKX5" s="15"/>
      <c r="VKY5" s="15"/>
      <c r="VKZ5" s="15"/>
      <c r="VLA5" s="15"/>
      <c r="VLB5" s="15"/>
      <c r="VLC5" s="15"/>
      <c r="VLD5" s="15"/>
      <c r="VLE5" s="15"/>
      <c r="VLF5" s="15"/>
      <c r="VLG5" s="15"/>
      <c r="VLH5" s="15"/>
      <c r="VLI5" s="15"/>
      <c r="VLJ5" s="15"/>
      <c r="VLK5" s="15"/>
      <c r="VLL5" s="15"/>
      <c r="VLM5" s="15"/>
      <c r="VLN5" s="15"/>
      <c r="VLO5" s="15"/>
      <c r="VLP5" s="15"/>
      <c r="VLQ5" s="15"/>
      <c r="VLR5" s="15"/>
      <c r="VLS5" s="15"/>
      <c r="VLT5" s="15"/>
      <c r="VLU5" s="15"/>
      <c r="VLV5" s="15"/>
      <c r="VLW5" s="15"/>
      <c r="VLX5" s="15"/>
      <c r="VLY5" s="15"/>
      <c r="VLZ5" s="15"/>
      <c r="VMA5" s="15"/>
      <c r="VMB5" s="15"/>
      <c r="VMC5" s="15"/>
      <c r="VMD5" s="15"/>
      <c r="VME5" s="15"/>
      <c r="VMF5" s="15"/>
      <c r="VMG5" s="15"/>
      <c r="VMH5" s="15"/>
      <c r="VMI5" s="15"/>
      <c r="VMJ5" s="15"/>
      <c r="VMK5" s="15"/>
      <c r="VML5" s="15"/>
      <c r="VMM5" s="15"/>
      <c r="VMN5" s="15"/>
      <c r="VMO5" s="15"/>
      <c r="VMP5" s="15"/>
      <c r="VMQ5" s="15"/>
      <c r="VMR5" s="15"/>
      <c r="VMS5" s="15"/>
      <c r="VMT5" s="15"/>
      <c r="VMU5" s="15"/>
      <c r="VMV5" s="15"/>
      <c r="VMW5" s="15"/>
      <c r="VMX5" s="15"/>
      <c r="VMY5" s="15"/>
      <c r="VMZ5" s="15"/>
      <c r="VNA5" s="15"/>
      <c r="VNB5" s="15"/>
      <c r="VNC5" s="15"/>
      <c r="VND5" s="15"/>
      <c r="VNE5" s="15"/>
      <c r="VNF5" s="15"/>
      <c r="VNG5" s="15"/>
      <c r="VNH5" s="15"/>
      <c r="VNI5" s="15"/>
      <c r="VNJ5" s="15"/>
      <c r="VNK5" s="15"/>
      <c r="VNL5" s="15"/>
      <c r="VNM5" s="15"/>
      <c r="VNN5" s="15"/>
      <c r="VNO5" s="15"/>
      <c r="VNP5" s="15"/>
      <c r="VNQ5" s="15"/>
      <c r="VNR5" s="15"/>
      <c r="VNS5" s="15"/>
      <c r="VNT5" s="15"/>
      <c r="VNU5" s="15"/>
      <c r="VNV5" s="15"/>
      <c r="VNW5" s="15"/>
      <c r="VNX5" s="15"/>
      <c r="VNY5" s="15"/>
      <c r="VNZ5" s="15"/>
      <c r="VOA5" s="15"/>
      <c r="VOB5" s="15"/>
      <c r="VOC5" s="15"/>
      <c r="VOD5" s="15"/>
      <c r="VOE5" s="15"/>
      <c r="VOF5" s="15"/>
      <c r="VOG5" s="15"/>
      <c r="VOH5" s="15"/>
      <c r="VOI5" s="15"/>
      <c r="VOJ5" s="15"/>
      <c r="VOK5" s="15"/>
      <c r="VOL5" s="15"/>
      <c r="VOM5" s="15"/>
      <c r="VON5" s="15"/>
      <c r="VOO5" s="15"/>
      <c r="VOP5" s="15"/>
      <c r="VOQ5" s="15"/>
      <c r="VOR5" s="15"/>
      <c r="VOS5" s="15"/>
      <c r="VOT5" s="15"/>
      <c r="VOU5" s="15"/>
      <c r="VOV5" s="15"/>
      <c r="VOW5" s="15"/>
      <c r="VOX5" s="15"/>
      <c r="VOY5" s="15"/>
      <c r="VOZ5" s="15"/>
      <c r="VPA5" s="15"/>
      <c r="VPB5" s="15"/>
      <c r="VPC5" s="15"/>
      <c r="VPD5" s="15"/>
      <c r="VPE5" s="15"/>
      <c r="VPF5" s="15"/>
      <c r="VPG5" s="15"/>
      <c r="VPH5" s="15"/>
      <c r="VPI5" s="15"/>
      <c r="VPJ5" s="15"/>
      <c r="VPK5" s="15"/>
      <c r="VPL5" s="15"/>
      <c r="VPM5" s="15"/>
      <c r="VPN5" s="15"/>
      <c r="VPO5" s="15"/>
      <c r="VPP5" s="15"/>
      <c r="VPQ5" s="15"/>
      <c r="VPR5" s="15"/>
      <c r="VPS5" s="15"/>
      <c r="VPT5" s="15"/>
      <c r="VPU5" s="15"/>
      <c r="VPV5" s="15"/>
      <c r="VPW5" s="15"/>
      <c r="VPX5" s="15"/>
      <c r="VPY5" s="15"/>
      <c r="VPZ5" s="15"/>
      <c r="VQA5" s="15"/>
      <c r="VQB5" s="15"/>
      <c r="VQC5" s="15"/>
      <c r="VQD5" s="15"/>
      <c r="VQE5" s="15"/>
      <c r="VQF5" s="15"/>
      <c r="VQG5" s="15"/>
      <c r="VQH5" s="15"/>
      <c r="VQI5" s="15"/>
      <c r="VQJ5" s="15"/>
      <c r="VQK5" s="15"/>
      <c r="VQL5" s="15"/>
      <c r="VQM5" s="15"/>
      <c r="VQN5" s="15"/>
      <c r="VQO5" s="15"/>
      <c r="VQP5" s="15"/>
      <c r="VQQ5" s="15"/>
      <c r="VQR5" s="15"/>
      <c r="VQS5" s="15"/>
      <c r="VQT5" s="15"/>
      <c r="VQU5" s="15"/>
      <c r="VQV5" s="15"/>
      <c r="VQW5" s="15"/>
      <c r="VQX5" s="15"/>
      <c r="VQY5" s="15"/>
      <c r="VQZ5" s="15"/>
      <c r="VRA5" s="15"/>
      <c r="VRB5" s="15"/>
      <c r="VRC5" s="15"/>
      <c r="VRD5" s="15"/>
      <c r="VRE5" s="15"/>
      <c r="VRF5" s="15"/>
      <c r="VRG5" s="15"/>
      <c r="VRH5" s="15"/>
      <c r="VRI5" s="15"/>
      <c r="VRJ5" s="15"/>
      <c r="VRK5" s="15"/>
      <c r="VRL5" s="15"/>
      <c r="VRM5" s="15"/>
      <c r="VRN5" s="15"/>
      <c r="VRO5" s="15"/>
      <c r="VRP5" s="15"/>
      <c r="VRQ5" s="15"/>
      <c r="VRR5" s="15"/>
      <c r="VRS5" s="15"/>
      <c r="VRT5" s="15"/>
      <c r="VRU5" s="15"/>
      <c r="VRV5" s="15"/>
      <c r="VRW5" s="15"/>
      <c r="VRX5" s="15"/>
      <c r="VRY5" s="15"/>
      <c r="VRZ5" s="15"/>
      <c r="VSA5" s="15"/>
      <c r="VSB5" s="15"/>
      <c r="VSC5" s="15"/>
      <c r="VSD5" s="15"/>
      <c r="VSE5" s="15"/>
      <c r="VSF5" s="15"/>
      <c r="VSG5" s="15"/>
      <c r="VSH5" s="15"/>
      <c r="VSI5" s="15"/>
      <c r="VSJ5" s="15"/>
      <c r="VSK5" s="15"/>
      <c r="VSL5" s="15"/>
      <c r="VSM5" s="15"/>
      <c r="VSN5" s="15"/>
      <c r="VSO5" s="15"/>
      <c r="VSP5" s="15"/>
      <c r="VSQ5" s="15"/>
      <c r="VSR5" s="15"/>
      <c r="VSS5" s="15"/>
      <c r="VST5" s="15"/>
      <c r="VSU5" s="15"/>
      <c r="VSV5" s="15"/>
      <c r="VSW5" s="15"/>
      <c r="VSX5" s="15"/>
      <c r="VSY5" s="15"/>
      <c r="VSZ5" s="15"/>
      <c r="VTA5" s="15"/>
      <c r="VTB5" s="15"/>
      <c r="VTC5" s="15"/>
      <c r="VTD5" s="15"/>
      <c r="VTE5" s="15"/>
      <c r="VTF5" s="15"/>
      <c r="VTG5" s="15"/>
      <c r="VTH5" s="15"/>
      <c r="VTI5" s="15"/>
      <c r="VTJ5" s="15"/>
      <c r="VTK5" s="15"/>
      <c r="VTL5" s="15"/>
      <c r="VTM5" s="15"/>
      <c r="VTN5" s="15"/>
      <c r="VTO5" s="15"/>
      <c r="VTP5" s="15"/>
      <c r="VTQ5" s="15"/>
      <c r="VTR5" s="15"/>
      <c r="VTS5" s="15"/>
      <c r="VTT5" s="15"/>
      <c r="VTU5" s="15"/>
      <c r="VTV5" s="15"/>
      <c r="VTW5" s="15"/>
      <c r="VTX5" s="15"/>
      <c r="VTY5" s="15"/>
      <c r="VTZ5" s="15"/>
      <c r="VUA5" s="15"/>
      <c r="VUB5" s="15"/>
      <c r="VUC5" s="15"/>
      <c r="VUD5" s="15"/>
      <c r="VUE5" s="15"/>
      <c r="VUF5" s="15"/>
      <c r="VUG5" s="15"/>
      <c r="VUH5" s="15"/>
      <c r="VUI5" s="15"/>
      <c r="VUJ5" s="15"/>
      <c r="VUK5" s="15"/>
      <c r="VUL5" s="15"/>
      <c r="VUM5" s="15"/>
      <c r="VUN5" s="15"/>
      <c r="VUO5" s="15"/>
      <c r="VUP5" s="15"/>
      <c r="VUQ5" s="15"/>
      <c r="VUR5" s="15"/>
      <c r="VUS5" s="15"/>
      <c r="VUT5" s="15"/>
      <c r="VUU5" s="15"/>
      <c r="VUV5" s="15"/>
      <c r="VUW5" s="15"/>
      <c r="VUX5" s="15"/>
      <c r="VUY5" s="15"/>
      <c r="VUZ5" s="15"/>
      <c r="VVA5" s="15"/>
      <c r="VVB5" s="15"/>
      <c r="VVC5" s="15"/>
      <c r="VVD5" s="15"/>
      <c r="VVE5" s="15"/>
      <c r="VVF5" s="15"/>
      <c r="VVG5" s="15"/>
      <c r="VVH5" s="15"/>
      <c r="VVI5" s="15"/>
      <c r="VVJ5" s="15"/>
      <c r="VVK5" s="15"/>
      <c r="VVL5" s="15"/>
      <c r="VVM5" s="15"/>
      <c r="VVN5" s="15"/>
      <c r="VVO5" s="15"/>
      <c r="VVP5" s="15"/>
      <c r="VVQ5" s="15"/>
      <c r="VVR5" s="15"/>
      <c r="VVS5" s="15"/>
      <c r="VVT5" s="15"/>
      <c r="VVU5" s="15"/>
      <c r="VVV5" s="15"/>
      <c r="VVW5" s="15"/>
      <c r="VVX5" s="15"/>
      <c r="VVY5" s="15"/>
      <c r="VVZ5" s="15"/>
      <c r="VWA5" s="15"/>
      <c r="VWB5" s="15"/>
      <c r="VWC5" s="15"/>
      <c r="VWD5" s="15"/>
      <c r="VWE5" s="15"/>
      <c r="VWF5" s="15"/>
      <c r="VWG5" s="15"/>
      <c r="VWH5" s="15"/>
      <c r="VWI5" s="15"/>
      <c r="VWJ5" s="15"/>
      <c r="VWK5" s="15"/>
      <c r="VWL5" s="15"/>
      <c r="VWM5" s="15"/>
      <c r="VWN5" s="15"/>
      <c r="VWO5" s="15"/>
      <c r="VWP5" s="15"/>
      <c r="VWQ5" s="15"/>
      <c r="VWR5" s="15"/>
      <c r="VWS5" s="15"/>
      <c r="VWT5" s="15"/>
      <c r="VWU5" s="15"/>
      <c r="VWV5" s="15"/>
      <c r="VWW5" s="15"/>
      <c r="VWX5" s="15"/>
      <c r="VWY5" s="15"/>
      <c r="VWZ5" s="15"/>
      <c r="VXA5" s="15"/>
      <c r="VXB5" s="15"/>
      <c r="VXC5" s="15"/>
      <c r="VXD5" s="15"/>
      <c r="VXE5" s="15"/>
      <c r="VXF5" s="15"/>
      <c r="VXG5" s="15"/>
      <c r="VXH5" s="15"/>
      <c r="VXI5" s="15"/>
      <c r="VXJ5" s="15"/>
      <c r="VXK5" s="15"/>
      <c r="VXL5" s="15"/>
      <c r="VXM5" s="15"/>
      <c r="VXN5" s="15"/>
      <c r="VXO5" s="15"/>
      <c r="VXP5" s="15"/>
      <c r="VXQ5" s="15"/>
      <c r="VXR5" s="15"/>
      <c r="VXS5" s="15"/>
      <c r="VXT5" s="15"/>
      <c r="VXU5" s="15"/>
      <c r="VXV5" s="15"/>
      <c r="VXW5" s="15"/>
      <c r="VXX5" s="15"/>
      <c r="VXY5" s="15"/>
      <c r="VXZ5" s="15"/>
      <c r="VYA5" s="15"/>
      <c r="VYB5" s="15"/>
      <c r="VYC5" s="15"/>
      <c r="VYD5" s="15"/>
      <c r="VYE5" s="15"/>
      <c r="VYF5" s="15"/>
      <c r="VYG5" s="15"/>
      <c r="VYH5" s="15"/>
      <c r="VYI5" s="15"/>
      <c r="VYJ5" s="15"/>
      <c r="VYK5" s="15"/>
      <c r="VYL5" s="15"/>
      <c r="VYM5" s="15"/>
      <c r="VYN5" s="15"/>
      <c r="VYO5" s="15"/>
      <c r="VYP5" s="15"/>
      <c r="VYQ5" s="15"/>
      <c r="VYR5" s="15"/>
      <c r="VYS5" s="15"/>
      <c r="VYT5" s="15"/>
      <c r="VYU5" s="15"/>
      <c r="VYV5" s="15"/>
      <c r="VYW5" s="15"/>
      <c r="VYX5" s="15"/>
      <c r="VYY5" s="15"/>
      <c r="VYZ5" s="15"/>
      <c r="VZA5" s="15"/>
      <c r="VZB5" s="15"/>
      <c r="VZC5" s="15"/>
      <c r="VZD5" s="15"/>
      <c r="VZE5" s="15"/>
      <c r="VZF5" s="15"/>
      <c r="VZG5" s="15"/>
      <c r="VZH5" s="15"/>
      <c r="VZI5" s="15"/>
      <c r="VZJ5" s="15"/>
      <c r="VZK5" s="15"/>
      <c r="VZL5" s="15"/>
      <c r="VZM5" s="15"/>
      <c r="VZN5" s="15"/>
      <c r="VZO5" s="15"/>
      <c r="VZP5" s="15"/>
      <c r="VZQ5" s="15"/>
      <c r="VZR5" s="15"/>
      <c r="VZS5" s="15"/>
      <c r="VZT5" s="15"/>
      <c r="VZU5" s="15"/>
      <c r="VZV5" s="15"/>
      <c r="VZW5" s="15"/>
      <c r="VZX5" s="15"/>
      <c r="VZY5" s="15"/>
      <c r="VZZ5" s="15"/>
      <c r="WAA5" s="15"/>
      <c r="WAB5" s="15"/>
      <c r="WAC5" s="15"/>
      <c r="WAD5" s="15"/>
      <c r="WAE5" s="15"/>
      <c r="WAF5" s="15"/>
      <c r="WAG5" s="15"/>
      <c r="WAH5" s="15"/>
      <c r="WAI5" s="15"/>
      <c r="WAJ5" s="15"/>
      <c r="WAK5" s="15"/>
      <c r="WAL5" s="15"/>
      <c r="WAM5" s="15"/>
      <c r="WAN5" s="15"/>
      <c r="WAO5" s="15"/>
      <c r="WAP5" s="15"/>
      <c r="WAQ5" s="15"/>
      <c r="WAR5" s="15"/>
      <c r="WAS5" s="15"/>
      <c r="WAT5" s="15"/>
      <c r="WAU5" s="15"/>
      <c r="WAV5" s="15"/>
      <c r="WAW5" s="15"/>
      <c r="WAX5" s="15"/>
      <c r="WAY5" s="15"/>
      <c r="WAZ5" s="15"/>
      <c r="WBA5" s="15"/>
      <c r="WBB5" s="15"/>
      <c r="WBC5" s="15"/>
      <c r="WBD5" s="15"/>
      <c r="WBE5" s="15"/>
      <c r="WBF5" s="15"/>
      <c r="WBG5" s="15"/>
      <c r="WBH5" s="15"/>
      <c r="WBI5" s="15"/>
      <c r="WBJ5" s="15"/>
      <c r="WBK5" s="15"/>
      <c r="WBL5" s="15"/>
      <c r="WBM5" s="15"/>
      <c r="WBN5" s="15"/>
      <c r="WBO5" s="15"/>
      <c r="WBP5" s="15"/>
      <c r="WBQ5" s="15"/>
      <c r="WBR5" s="15"/>
      <c r="WBS5" s="15"/>
      <c r="WBT5" s="15"/>
      <c r="WBU5" s="15"/>
      <c r="WBV5" s="15"/>
      <c r="WBW5" s="15"/>
      <c r="WBX5" s="15"/>
      <c r="WBY5" s="15"/>
      <c r="WBZ5" s="15"/>
      <c r="WCA5" s="15"/>
      <c r="WCB5" s="15"/>
      <c r="WCC5" s="15"/>
      <c r="WCD5" s="15"/>
      <c r="WCE5" s="15"/>
      <c r="WCF5" s="15"/>
      <c r="WCG5" s="15"/>
      <c r="WCH5" s="15"/>
      <c r="WCI5" s="15"/>
      <c r="WCJ5" s="15"/>
      <c r="WCK5" s="15"/>
      <c r="WCL5" s="15"/>
      <c r="WCM5" s="15"/>
      <c r="WCN5" s="15"/>
      <c r="WCO5" s="15"/>
      <c r="WCP5" s="15"/>
      <c r="WCQ5" s="15"/>
      <c r="WCR5" s="15"/>
      <c r="WCS5" s="15"/>
      <c r="WCT5" s="15"/>
      <c r="WCU5" s="15"/>
      <c r="WCV5" s="15"/>
      <c r="WCW5" s="15"/>
      <c r="WCX5" s="15"/>
      <c r="WCY5" s="15"/>
      <c r="WCZ5" s="15"/>
      <c r="WDA5" s="15"/>
      <c r="WDB5" s="15"/>
      <c r="WDC5" s="15"/>
      <c r="WDD5" s="15"/>
      <c r="WDE5" s="15"/>
      <c r="WDF5" s="15"/>
      <c r="WDG5" s="15"/>
      <c r="WDH5" s="15"/>
      <c r="WDI5" s="15"/>
      <c r="WDJ5" s="15"/>
      <c r="WDK5" s="15"/>
      <c r="WDL5" s="15"/>
      <c r="WDM5" s="15"/>
      <c r="WDN5" s="15"/>
      <c r="WDO5" s="15"/>
      <c r="WDP5" s="15"/>
      <c r="WDQ5" s="15"/>
      <c r="WDR5" s="15"/>
      <c r="WDS5" s="15"/>
      <c r="WDT5" s="15"/>
      <c r="WDU5" s="15"/>
      <c r="WDV5" s="15"/>
      <c r="WDW5" s="15"/>
      <c r="WDX5" s="15"/>
      <c r="WDY5" s="15"/>
      <c r="WDZ5" s="15"/>
      <c r="WEA5" s="15"/>
      <c r="WEB5" s="15"/>
      <c r="WEC5" s="15"/>
      <c r="WED5" s="15"/>
      <c r="WEE5" s="15"/>
      <c r="WEF5" s="15"/>
      <c r="WEG5" s="15"/>
      <c r="WEH5" s="15"/>
      <c r="WEI5" s="15"/>
      <c r="WEJ5" s="15"/>
      <c r="WEK5" s="15"/>
      <c r="WEL5" s="15"/>
      <c r="WEM5" s="15"/>
      <c r="WEN5" s="15"/>
      <c r="WEO5" s="15"/>
      <c r="WEP5" s="15"/>
      <c r="WEQ5" s="15"/>
      <c r="WER5" s="15"/>
      <c r="WES5" s="15"/>
      <c r="WET5" s="15"/>
      <c r="WEU5" s="15"/>
      <c r="WEV5" s="15"/>
      <c r="WEW5" s="15"/>
      <c r="WEX5" s="15"/>
      <c r="WEY5" s="15"/>
      <c r="WEZ5" s="15"/>
      <c r="WFA5" s="15"/>
      <c r="WFB5" s="15"/>
      <c r="WFC5" s="15"/>
      <c r="WFD5" s="15"/>
      <c r="WFE5" s="15"/>
      <c r="WFF5" s="15"/>
      <c r="WFG5" s="15"/>
      <c r="WFH5" s="15"/>
      <c r="WFI5" s="15"/>
      <c r="WFJ5" s="15"/>
      <c r="WFK5" s="15"/>
      <c r="WFL5" s="15"/>
      <c r="WFM5" s="15"/>
      <c r="WFN5" s="15"/>
      <c r="WFO5" s="15"/>
      <c r="WFP5" s="15"/>
      <c r="WFQ5" s="15"/>
      <c r="WFR5" s="15"/>
      <c r="WFS5" s="15"/>
      <c r="WFT5" s="15"/>
      <c r="WFU5" s="15"/>
      <c r="WFV5" s="15"/>
      <c r="WFW5" s="15"/>
      <c r="WFX5" s="15"/>
      <c r="WFY5" s="15"/>
      <c r="WFZ5" s="15"/>
      <c r="WGA5" s="15"/>
      <c r="WGB5" s="15"/>
      <c r="WGC5" s="15"/>
      <c r="WGD5" s="15"/>
      <c r="WGE5" s="15"/>
      <c r="WGF5" s="15"/>
      <c r="WGG5" s="15"/>
      <c r="WGH5" s="15"/>
      <c r="WGI5" s="15"/>
      <c r="WGJ5" s="15"/>
      <c r="WGK5" s="15"/>
      <c r="WGL5" s="15"/>
      <c r="WGM5" s="15"/>
      <c r="WGN5" s="15"/>
      <c r="WGO5" s="15"/>
      <c r="WGP5" s="15"/>
      <c r="WGQ5" s="15"/>
      <c r="WGR5" s="15"/>
      <c r="WGS5" s="15"/>
      <c r="WGT5" s="15"/>
      <c r="WGU5" s="15"/>
      <c r="WGV5" s="15"/>
      <c r="WGW5" s="15"/>
      <c r="WGX5" s="15"/>
      <c r="WGY5" s="15"/>
      <c r="WGZ5" s="15"/>
      <c r="WHA5" s="15"/>
      <c r="WHB5" s="15"/>
      <c r="WHC5" s="15"/>
      <c r="WHD5" s="15"/>
      <c r="WHE5" s="15"/>
      <c r="WHF5" s="15"/>
      <c r="WHG5" s="15"/>
      <c r="WHH5" s="15"/>
      <c r="WHI5" s="15"/>
      <c r="WHJ5" s="15"/>
      <c r="WHK5" s="15"/>
      <c r="WHL5" s="15"/>
      <c r="WHM5" s="15"/>
      <c r="WHN5" s="15"/>
      <c r="WHO5" s="15"/>
      <c r="WHP5" s="15"/>
      <c r="WHQ5" s="15"/>
      <c r="WHR5" s="15"/>
      <c r="WHS5" s="15"/>
      <c r="WHT5" s="15"/>
      <c r="WHU5" s="15"/>
      <c r="WHV5" s="15"/>
      <c r="WHW5" s="15"/>
      <c r="WHX5" s="15"/>
      <c r="WHY5" s="15"/>
      <c r="WHZ5" s="15"/>
      <c r="WIA5" s="15"/>
      <c r="WIB5" s="15"/>
      <c r="WIC5" s="15"/>
      <c r="WID5" s="15"/>
      <c r="WIE5" s="15"/>
      <c r="WIF5" s="15"/>
      <c r="WIG5" s="15"/>
      <c r="WIH5" s="15"/>
      <c r="WII5" s="15"/>
      <c r="WIJ5" s="15"/>
      <c r="WIK5" s="15"/>
      <c r="WIL5" s="15"/>
      <c r="WIM5" s="15"/>
      <c r="WIN5" s="15"/>
      <c r="WIO5" s="15"/>
      <c r="WIP5" s="15"/>
      <c r="WIQ5" s="15"/>
      <c r="WIR5" s="15"/>
      <c r="WIS5" s="15"/>
      <c r="WIT5" s="15"/>
      <c r="WIU5" s="15"/>
      <c r="WIV5" s="15"/>
      <c r="WIW5" s="15"/>
      <c r="WIX5" s="15"/>
      <c r="WIY5" s="15"/>
      <c r="WIZ5" s="15"/>
      <c r="WJA5" s="15"/>
      <c r="WJB5" s="15"/>
      <c r="WJC5" s="15"/>
      <c r="WJD5" s="15"/>
      <c r="WJE5" s="15"/>
      <c r="WJF5" s="15"/>
      <c r="WJG5" s="15"/>
      <c r="WJH5" s="15"/>
      <c r="WJI5" s="15"/>
      <c r="WJJ5" s="15"/>
      <c r="WJK5" s="15"/>
      <c r="WJL5" s="15"/>
      <c r="WJM5" s="15"/>
      <c r="WJN5" s="15"/>
      <c r="WJO5" s="15"/>
      <c r="WJP5" s="15"/>
      <c r="WJQ5" s="15"/>
      <c r="WJR5" s="15"/>
      <c r="WJS5" s="15"/>
      <c r="WJT5" s="15"/>
      <c r="WJU5" s="15"/>
      <c r="WJV5" s="15"/>
      <c r="WJW5" s="15"/>
      <c r="WJX5" s="15"/>
      <c r="WJY5" s="15"/>
      <c r="WJZ5" s="15"/>
      <c r="WKA5" s="15"/>
      <c r="WKB5" s="15"/>
      <c r="WKC5" s="15"/>
      <c r="WKD5" s="15"/>
      <c r="WKE5" s="15"/>
      <c r="WKF5" s="15"/>
      <c r="WKG5" s="15"/>
      <c r="WKH5" s="15"/>
      <c r="WKI5" s="15"/>
      <c r="WKJ5" s="15"/>
      <c r="WKK5" s="15"/>
      <c r="WKL5" s="15"/>
      <c r="WKM5" s="15"/>
      <c r="WKN5" s="15"/>
      <c r="WKO5" s="15"/>
      <c r="WKP5" s="15"/>
      <c r="WKQ5" s="15"/>
      <c r="WKR5" s="15"/>
      <c r="WKS5" s="15"/>
      <c r="WKT5" s="15"/>
      <c r="WKU5" s="15"/>
      <c r="WKV5" s="15"/>
      <c r="WKW5" s="15"/>
      <c r="WKX5" s="15"/>
      <c r="WKY5" s="15"/>
      <c r="WKZ5" s="15"/>
      <c r="WLA5" s="15"/>
      <c r="WLB5" s="15"/>
      <c r="WLC5" s="15"/>
      <c r="WLD5" s="15"/>
      <c r="WLE5" s="15"/>
      <c r="WLF5" s="15"/>
      <c r="WLG5" s="15"/>
      <c r="WLH5" s="15"/>
      <c r="WLI5" s="15"/>
      <c r="WLJ5" s="15"/>
      <c r="WLK5" s="15"/>
      <c r="WLL5" s="15"/>
      <c r="WLM5" s="15"/>
      <c r="WLN5" s="15"/>
      <c r="WLO5" s="15"/>
      <c r="WLP5" s="15"/>
      <c r="WLQ5" s="15"/>
      <c r="WLR5" s="15"/>
      <c r="WLS5" s="15"/>
      <c r="WLT5" s="15"/>
      <c r="WLU5" s="15"/>
      <c r="WLV5" s="15"/>
      <c r="WLW5" s="15"/>
      <c r="WLX5" s="15"/>
      <c r="WLY5" s="15"/>
      <c r="WLZ5" s="15"/>
      <c r="WMA5" s="15"/>
      <c r="WMB5" s="15"/>
      <c r="WMC5" s="15"/>
      <c r="WMD5" s="15"/>
      <c r="WME5" s="15"/>
      <c r="WMF5" s="15"/>
      <c r="WMG5" s="15"/>
      <c r="WMH5" s="15"/>
      <c r="WMI5" s="15"/>
      <c r="WMJ5" s="15"/>
      <c r="WMK5" s="15"/>
      <c r="WML5" s="15"/>
      <c r="WMM5" s="15"/>
      <c r="WMN5" s="15"/>
      <c r="WMO5" s="15"/>
      <c r="WMP5" s="15"/>
      <c r="WMQ5" s="15"/>
      <c r="WMR5" s="15"/>
      <c r="WMS5" s="15"/>
      <c r="WMT5" s="15"/>
      <c r="WMU5" s="15"/>
      <c r="WMV5" s="15"/>
      <c r="WMW5" s="15"/>
      <c r="WMX5" s="15"/>
      <c r="WMY5" s="15"/>
      <c r="WMZ5" s="15"/>
      <c r="WNA5" s="15"/>
      <c r="WNB5" s="15"/>
      <c r="WNC5" s="15"/>
      <c r="WND5" s="15"/>
      <c r="WNE5" s="15"/>
      <c r="WNF5" s="15"/>
      <c r="WNG5" s="15"/>
      <c r="WNH5" s="15"/>
      <c r="WNI5" s="15"/>
      <c r="WNJ5" s="15"/>
      <c r="WNK5" s="15"/>
      <c r="WNL5" s="15"/>
      <c r="WNM5" s="15"/>
      <c r="WNN5" s="15"/>
      <c r="WNO5" s="15"/>
      <c r="WNP5" s="15"/>
      <c r="WNQ5" s="15"/>
      <c r="WNR5" s="15"/>
      <c r="WNS5" s="15"/>
      <c r="WNT5" s="15"/>
      <c r="WNU5" s="15"/>
      <c r="WNV5" s="15"/>
      <c r="WNW5" s="15"/>
      <c r="WNX5" s="15"/>
      <c r="WNY5" s="15"/>
      <c r="WNZ5" s="15"/>
      <c r="WOA5" s="15"/>
      <c r="WOB5" s="15"/>
      <c r="WOC5" s="15"/>
      <c r="WOD5" s="15"/>
      <c r="WOE5" s="15"/>
      <c r="WOF5" s="15"/>
      <c r="WOG5" s="15"/>
      <c r="WOH5" s="15"/>
      <c r="WOI5" s="15"/>
      <c r="WOJ5" s="15"/>
      <c r="WOK5" s="15"/>
      <c r="WOL5" s="15"/>
      <c r="WOM5" s="15"/>
      <c r="WON5" s="15"/>
      <c r="WOO5" s="15"/>
      <c r="WOP5" s="15"/>
      <c r="WOQ5" s="15"/>
      <c r="WOR5" s="15"/>
      <c r="WOS5" s="15"/>
      <c r="WOT5" s="15"/>
      <c r="WOU5" s="15"/>
      <c r="WOV5" s="15"/>
      <c r="WOW5" s="15"/>
      <c r="WOX5" s="15"/>
      <c r="WOY5" s="15"/>
      <c r="WOZ5" s="15"/>
      <c r="WPA5" s="15"/>
      <c r="WPB5" s="15"/>
      <c r="WPC5" s="15"/>
      <c r="WPD5" s="15"/>
      <c r="WPE5" s="15"/>
      <c r="WPF5" s="15"/>
      <c r="WPG5" s="15"/>
      <c r="WPH5" s="15"/>
      <c r="WPI5" s="15"/>
      <c r="WPJ5" s="15"/>
      <c r="WPK5" s="15"/>
      <c r="WPL5" s="15"/>
      <c r="WPM5" s="15"/>
      <c r="WPN5" s="15"/>
      <c r="WPO5" s="15"/>
      <c r="WPP5" s="15"/>
      <c r="WPQ5" s="15"/>
      <c r="WPR5" s="15"/>
      <c r="WPS5" s="15"/>
      <c r="WPT5" s="15"/>
      <c r="WPU5" s="15"/>
      <c r="WPV5" s="15"/>
      <c r="WPW5" s="15"/>
      <c r="WPX5" s="15"/>
      <c r="WPY5" s="15"/>
      <c r="WPZ5" s="15"/>
      <c r="WQA5" s="15"/>
      <c r="WQB5" s="15"/>
      <c r="WQC5" s="15"/>
      <c r="WQD5" s="15"/>
      <c r="WQE5" s="15"/>
      <c r="WQF5" s="15"/>
      <c r="WQG5" s="15"/>
      <c r="WQH5" s="15"/>
      <c r="WQI5" s="15"/>
      <c r="WQJ5" s="15"/>
      <c r="WQK5" s="15"/>
      <c r="WQL5" s="15"/>
      <c r="WQM5" s="15"/>
      <c r="WQN5" s="15"/>
      <c r="WQO5" s="15"/>
      <c r="WQP5" s="15"/>
      <c r="WQQ5" s="15"/>
      <c r="WQR5" s="15"/>
      <c r="WQS5" s="15"/>
      <c r="WQT5" s="15"/>
      <c r="WQU5" s="15"/>
      <c r="WQV5" s="15"/>
      <c r="WQW5" s="15"/>
      <c r="WQX5" s="15"/>
      <c r="WQY5" s="15"/>
      <c r="WQZ5" s="15"/>
      <c r="WRA5" s="15"/>
      <c r="WRB5" s="15"/>
      <c r="WRC5" s="15"/>
      <c r="WRD5" s="15"/>
      <c r="WRE5" s="15"/>
      <c r="WRF5" s="15"/>
      <c r="WRG5" s="15"/>
      <c r="WRH5" s="15"/>
      <c r="WRI5" s="15"/>
      <c r="WRJ5" s="15"/>
      <c r="WRK5" s="15"/>
      <c r="WRL5" s="15"/>
      <c r="WRM5" s="15"/>
      <c r="WRN5" s="15"/>
      <c r="WRO5" s="15"/>
      <c r="WRP5" s="15"/>
      <c r="WRQ5" s="15"/>
      <c r="WRR5" s="15"/>
      <c r="WRS5" s="15"/>
      <c r="WRT5" s="15"/>
      <c r="WRU5" s="15"/>
      <c r="WRV5" s="15"/>
      <c r="WRW5" s="15"/>
      <c r="WRX5" s="15"/>
      <c r="WRY5" s="15"/>
      <c r="WRZ5" s="15"/>
      <c r="WSA5" s="15"/>
      <c r="WSB5" s="15"/>
      <c r="WSC5" s="15"/>
      <c r="WSD5" s="15"/>
      <c r="WSE5" s="15"/>
      <c r="WSF5" s="15"/>
      <c r="WSG5" s="15"/>
      <c r="WSH5" s="15"/>
      <c r="WSI5" s="15"/>
      <c r="WSJ5" s="15"/>
      <c r="WSK5" s="15"/>
      <c r="WSL5" s="15"/>
      <c r="WSM5" s="15"/>
      <c r="WSN5" s="15"/>
      <c r="WSO5" s="15"/>
      <c r="WSP5" s="15"/>
      <c r="WSQ5" s="15"/>
      <c r="WSR5" s="15"/>
      <c r="WSS5" s="15"/>
      <c r="WST5" s="15"/>
      <c r="WSU5" s="15"/>
      <c r="WSV5" s="15"/>
      <c r="WSW5" s="15"/>
      <c r="WSX5" s="15"/>
      <c r="WSY5" s="15"/>
      <c r="WSZ5" s="15"/>
      <c r="WTA5" s="15"/>
      <c r="WTB5" s="15"/>
      <c r="WTC5" s="15"/>
      <c r="WTD5" s="15"/>
      <c r="WTE5" s="15"/>
      <c r="WTF5" s="15"/>
      <c r="WTG5" s="15"/>
      <c r="WTH5" s="15"/>
      <c r="WTI5" s="15"/>
      <c r="WTJ5" s="15"/>
      <c r="WTK5" s="15"/>
      <c r="WTL5" s="15"/>
      <c r="WTM5" s="15"/>
      <c r="WTN5" s="15"/>
      <c r="WTO5" s="15"/>
      <c r="WTP5" s="15"/>
      <c r="WTQ5" s="15"/>
      <c r="WTR5" s="15"/>
      <c r="WTS5" s="15"/>
      <c r="WTT5" s="15"/>
      <c r="WTU5" s="15"/>
      <c r="WTV5" s="15"/>
      <c r="WTW5" s="15"/>
      <c r="WTX5" s="15"/>
      <c r="WTY5" s="15"/>
      <c r="WTZ5" s="15"/>
      <c r="WUA5" s="15"/>
      <c r="WUB5" s="15"/>
      <c r="WUC5" s="15"/>
      <c r="WUD5" s="15"/>
      <c r="WUE5" s="15"/>
      <c r="WUF5" s="15"/>
      <c r="WUG5" s="15"/>
      <c r="WUH5" s="15"/>
      <c r="WUI5" s="15"/>
      <c r="WUJ5" s="15"/>
      <c r="WUK5" s="15"/>
      <c r="WUL5" s="15"/>
      <c r="WUM5" s="15"/>
      <c r="WUN5" s="15"/>
      <c r="WUO5" s="15"/>
      <c r="WUP5" s="15"/>
      <c r="WUQ5" s="15"/>
      <c r="WUR5" s="15"/>
      <c r="WUS5" s="15"/>
      <c r="WUT5" s="15"/>
      <c r="WUU5" s="15"/>
      <c r="WUV5" s="15"/>
      <c r="WUW5" s="15"/>
      <c r="WUX5" s="15"/>
      <c r="WUY5" s="15"/>
      <c r="WUZ5" s="15"/>
      <c r="WVA5" s="15"/>
      <c r="WVB5" s="15"/>
      <c r="WVC5" s="15"/>
      <c r="WVD5" s="15"/>
      <c r="WVE5" s="15"/>
      <c r="WVF5" s="15"/>
      <c r="WVG5" s="15"/>
      <c r="WVH5" s="15"/>
      <c r="WVI5" s="15"/>
      <c r="WVJ5" s="15"/>
      <c r="WVK5" s="15"/>
      <c r="WVL5" s="15"/>
      <c r="WVM5" s="15"/>
      <c r="WVN5" s="15"/>
      <c r="WVO5" s="15"/>
      <c r="WVP5" s="15"/>
      <c r="WVQ5" s="15"/>
      <c r="WVR5" s="15"/>
      <c r="WVS5" s="15"/>
      <c r="WVT5" s="15"/>
      <c r="WVU5" s="15"/>
      <c r="WVV5" s="15"/>
      <c r="WVW5" s="15"/>
      <c r="WVX5" s="15"/>
      <c r="WVY5" s="15"/>
      <c r="WVZ5" s="15"/>
      <c r="WWA5" s="15"/>
      <c r="WWB5" s="15"/>
      <c r="WWC5" s="15"/>
      <c r="WWD5" s="15"/>
      <c r="WWE5" s="15"/>
      <c r="WWF5" s="15"/>
      <c r="WWG5" s="15"/>
      <c r="WWH5" s="15"/>
      <c r="WWI5" s="15"/>
      <c r="WWJ5" s="15"/>
      <c r="WWK5" s="15"/>
      <c r="WWL5" s="15"/>
      <c r="WWM5" s="15"/>
      <c r="WWN5" s="15"/>
      <c r="WWO5" s="15"/>
      <c r="WWP5" s="15"/>
      <c r="WWQ5" s="15"/>
      <c r="WWR5" s="15"/>
      <c r="WWS5" s="15"/>
      <c r="WWT5" s="15"/>
      <c r="WWU5" s="15"/>
      <c r="WWV5" s="15"/>
      <c r="WWW5" s="15"/>
      <c r="WWX5" s="15"/>
      <c r="WWY5" s="15"/>
      <c r="WWZ5" s="15"/>
      <c r="WXA5" s="15"/>
      <c r="WXB5" s="15"/>
      <c r="WXC5" s="15"/>
      <c r="WXD5" s="15"/>
      <c r="WXE5" s="15"/>
      <c r="WXF5" s="15"/>
      <c r="WXG5" s="15"/>
      <c r="WXH5" s="15"/>
      <c r="WXI5" s="15"/>
      <c r="WXJ5" s="15"/>
      <c r="WXK5" s="15"/>
      <c r="WXL5" s="15"/>
      <c r="WXM5" s="15"/>
      <c r="WXN5" s="15"/>
      <c r="WXO5" s="15"/>
      <c r="WXP5" s="15"/>
      <c r="WXQ5" s="15"/>
      <c r="WXR5" s="15"/>
      <c r="WXS5" s="15"/>
      <c r="WXT5" s="15"/>
      <c r="WXU5" s="15"/>
      <c r="WXV5" s="15"/>
      <c r="WXW5" s="15"/>
      <c r="WXX5" s="15"/>
      <c r="WXY5" s="15"/>
      <c r="WXZ5" s="15"/>
      <c r="WYA5" s="15"/>
      <c r="WYB5" s="15"/>
      <c r="WYC5" s="15"/>
      <c r="WYD5" s="15"/>
      <c r="WYE5" s="15"/>
      <c r="WYF5" s="15"/>
      <c r="WYG5" s="15"/>
      <c r="WYH5" s="15"/>
      <c r="WYI5" s="15"/>
      <c r="WYJ5" s="15"/>
      <c r="WYK5" s="15"/>
      <c r="WYL5" s="15"/>
      <c r="WYM5" s="15"/>
      <c r="WYN5" s="15"/>
      <c r="WYO5" s="15"/>
      <c r="WYP5" s="15"/>
      <c r="WYQ5" s="15"/>
      <c r="WYR5" s="15"/>
      <c r="WYS5" s="15"/>
      <c r="WYT5" s="15"/>
      <c r="WYU5" s="15"/>
      <c r="WYV5" s="15"/>
      <c r="WYW5" s="15"/>
      <c r="WYX5" s="15"/>
      <c r="WYY5" s="15"/>
      <c r="WYZ5" s="15"/>
      <c r="WZA5" s="15"/>
      <c r="WZB5" s="15"/>
      <c r="WZC5" s="15"/>
      <c r="WZD5" s="15"/>
      <c r="WZE5" s="15"/>
      <c r="WZF5" s="15"/>
      <c r="WZG5" s="15"/>
      <c r="WZH5" s="15"/>
      <c r="WZI5" s="15"/>
      <c r="WZJ5" s="15"/>
      <c r="WZK5" s="15"/>
      <c r="WZL5" s="15"/>
      <c r="WZM5" s="15"/>
      <c r="WZN5" s="15"/>
      <c r="WZO5" s="15"/>
      <c r="WZP5" s="15"/>
      <c r="WZQ5" s="15"/>
      <c r="WZR5" s="15"/>
      <c r="WZS5" s="15"/>
      <c r="WZT5" s="15"/>
      <c r="WZU5" s="15"/>
      <c r="WZV5" s="15"/>
      <c r="WZW5" s="15"/>
      <c r="WZX5" s="15"/>
      <c r="WZY5" s="15"/>
      <c r="WZZ5" s="15"/>
      <c r="XAA5" s="15"/>
      <c r="XAB5" s="15"/>
      <c r="XAC5" s="15"/>
      <c r="XAD5" s="15"/>
      <c r="XAE5" s="15"/>
      <c r="XAF5" s="15"/>
      <c r="XAG5" s="15"/>
      <c r="XAH5" s="15"/>
      <c r="XAI5" s="15"/>
      <c r="XAJ5" s="15"/>
      <c r="XAK5" s="15"/>
      <c r="XAL5" s="15"/>
      <c r="XAM5" s="15"/>
      <c r="XAN5" s="15"/>
      <c r="XAO5" s="15"/>
      <c r="XAP5" s="15"/>
      <c r="XAQ5" s="15"/>
      <c r="XAR5" s="15"/>
      <c r="XAS5" s="15"/>
      <c r="XAT5" s="15"/>
      <c r="XAU5" s="15"/>
      <c r="XAV5" s="15"/>
      <c r="XAW5" s="15"/>
      <c r="XAX5" s="15"/>
      <c r="XAY5" s="15"/>
      <c r="XAZ5" s="15"/>
      <c r="XBA5" s="15"/>
      <c r="XBB5" s="15"/>
      <c r="XBC5" s="15"/>
      <c r="XBD5" s="15"/>
      <c r="XBE5" s="15"/>
      <c r="XBF5" s="15"/>
      <c r="XBG5" s="15"/>
      <c r="XBH5" s="15"/>
      <c r="XBI5" s="15"/>
      <c r="XBJ5" s="15"/>
      <c r="XBK5" s="15"/>
      <c r="XBL5" s="15"/>
      <c r="XBM5" s="15"/>
      <c r="XBN5" s="15"/>
      <c r="XBO5" s="15"/>
      <c r="XBP5" s="15"/>
      <c r="XBQ5" s="15"/>
      <c r="XBR5" s="15"/>
      <c r="XBS5" s="15"/>
      <c r="XBT5" s="15"/>
      <c r="XBU5" s="15"/>
      <c r="XBV5" s="15"/>
      <c r="XBW5" s="15"/>
      <c r="XBX5" s="15"/>
      <c r="XBY5" s="15"/>
      <c r="XBZ5" s="15"/>
      <c r="XCA5" s="15"/>
      <c r="XCB5" s="15"/>
      <c r="XCC5" s="15"/>
      <c r="XCD5" s="15"/>
      <c r="XCE5" s="15"/>
      <c r="XCF5" s="15"/>
      <c r="XCG5" s="15"/>
      <c r="XCH5" s="15"/>
      <c r="XCI5" s="15"/>
      <c r="XCJ5" s="15"/>
      <c r="XCK5" s="15"/>
      <c r="XCL5" s="15"/>
      <c r="XCM5" s="15"/>
      <c r="XCN5" s="15"/>
      <c r="XCO5" s="15"/>
      <c r="XCP5" s="15"/>
      <c r="XCQ5" s="15"/>
      <c r="XCR5" s="15"/>
      <c r="XCS5" s="15"/>
      <c r="XCT5" s="15"/>
      <c r="XCU5" s="15"/>
      <c r="XCV5" s="15"/>
      <c r="XCW5" s="15"/>
      <c r="XCX5" s="15"/>
      <c r="XCY5" s="15"/>
      <c r="XCZ5" s="15"/>
      <c r="XDA5" s="15"/>
      <c r="XDB5" s="15"/>
      <c r="XDC5" s="15"/>
      <c r="XDD5" s="15"/>
      <c r="XDE5" s="15"/>
      <c r="XDF5" s="15"/>
      <c r="XDG5" s="15"/>
      <c r="XDH5" s="15"/>
      <c r="XDI5" s="15"/>
      <c r="XDJ5" s="15"/>
      <c r="XDK5" s="15"/>
      <c r="XDL5" s="15"/>
      <c r="XDM5" s="15"/>
      <c r="XDN5" s="15"/>
      <c r="XDO5" s="15"/>
      <c r="XDP5" s="15"/>
      <c r="XDQ5" s="15"/>
      <c r="XDR5" s="15"/>
      <c r="XDS5" s="15"/>
      <c r="XDT5" s="15"/>
      <c r="XDU5" s="15"/>
      <c r="XDV5" s="15"/>
      <c r="XDW5" s="15"/>
      <c r="XDX5" s="15"/>
      <c r="XDY5" s="15"/>
      <c r="XDZ5" s="15"/>
      <c r="XEA5" s="15"/>
      <c r="XEB5" s="15"/>
      <c r="XEC5" s="15"/>
      <c r="XED5" s="15"/>
      <c r="XEE5" s="15"/>
      <c r="XEF5" s="15"/>
      <c r="XEG5" s="15"/>
      <c r="XEH5" s="15"/>
      <c r="XEI5" s="15"/>
      <c r="XEJ5" s="15"/>
      <c r="XEK5" s="15"/>
      <c r="XEL5" s="15"/>
      <c r="XEM5" s="15"/>
      <c r="XEN5" s="15"/>
      <c r="XEO5" s="15"/>
      <c r="XEP5" s="15"/>
      <c r="XEQ5" s="15"/>
      <c r="XER5" s="15"/>
      <c r="XES5" s="15"/>
      <c r="XET5" s="15"/>
      <c r="XEU5" s="15"/>
      <c r="XEV5" s="15"/>
      <c r="XEW5" s="15"/>
      <c r="XEX5" s="15"/>
      <c r="XEY5" s="15"/>
      <c r="XEZ5" s="15"/>
      <c r="XFA5" s="15"/>
      <c r="XFB5" s="2"/>
    </row>
    <row r="6" spans="1:16384" hidden="1" x14ac:dyDescent="0.3">
      <c r="A6" s="14"/>
      <c r="B6" s="14"/>
      <c r="C6" s="14"/>
      <c r="D6" s="14"/>
      <c r="E6" s="14"/>
      <c r="F6" s="14"/>
      <c r="G6" s="14"/>
      <c r="H6" s="14"/>
      <c r="I6" s="14"/>
      <c r="J6" s="14"/>
      <c r="K6" s="14"/>
    </row>
    <row r="7" spans="1:16384" hidden="1" x14ac:dyDescent="0.3"/>
    <row r="8" spans="1:16384" hidden="1" x14ac:dyDescent="0.3"/>
    <row r="9" spans="1:16384" hidden="1" x14ac:dyDescent="0.3"/>
    <row r="10" spans="1:16384" hidden="1" x14ac:dyDescent="0.3"/>
    <row r="11" spans="1:16384" hidden="1" x14ac:dyDescent="0.3"/>
    <row r="12" spans="1:16384" hidden="1" x14ac:dyDescent="0.3"/>
    <row r="13" spans="1:16384" hidden="1" x14ac:dyDescent="0.3"/>
    <row r="14" spans="1:16384" hidden="1" x14ac:dyDescent="0.3"/>
    <row r="15" spans="1:16384" hidden="1" x14ac:dyDescent="0.3"/>
    <row r="16" spans="1:16384" hidden="1" x14ac:dyDescent="0.3"/>
    <row r="17" x14ac:dyDescent="0.3"/>
    <row r="18" x14ac:dyDescent="0.3"/>
    <row r="19" ht="15" x14ac:dyDescent="0.3"/>
    <row r="20" ht="15" x14ac:dyDescent="0.3"/>
  </sheetData>
  <mergeCells count="2341">
    <mergeCell ref="A1:N1"/>
    <mergeCell ref="O1:U1"/>
    <mergeCell ref="V1:AB1"/>
    <mergeCell ref="AC1:AI1"/>
    <mergeCell ref="AJ1:AP1"/>
    <mergeCell ref="AQ1:AW1"/>
    <mergeCell ref="ED1:EJ1"/>
    <mergeCell ref="EK1:EQ1"/>
    <mergeCell ref="ER1:EX1"/>
    <mergeCell ref="EY1:FE1"/>
    <mergeCell ref="FF1:FL1"/>
    <mergeCell ref="FM1:FS1"/>
    <mergeCell ref="CN1:CT1"/>
    <mergeCell ref="CU1:DA1"/>
    <mergeCell ref="DB1:DH1"/>
    <mergeCell ref="DI1:DO1"/>
    <mergeCell ref="DP1:DV1"/>
    <mergeCell ref="DW1:EC1"/>
    <mergeCell ref="AX1:BD1"/>
    <mergeCell ref="BE1:BK1"/>
    <mergeCell ref="BL1:BR1"/>
    <mergeCell ref="BS1:BY1"/>
    <mergeCell ref="BZ1:CF1"/>
    <mergeCell ref="CG1:CM1"/>
    <mergeCell ref="IZ1:JF1"/>
    <mergeCell ref="JG1:JM1"/>
    <mergeCell ref="JN1:JT1"/>
    <mergeCell ref="JU1:KA1"/>
    <mergeCell ref="KB1:KH1"/>
    <mergeCell ref="KI1:KO1"/>
    <mergeCell ref="HJ1:HP1"/>
    <mergeCell ref="HQ1:HW1"/>
    <mergeCell ref="HX1:ID1"/>
    <mergeCell ref="IE1:IK1"/>
    <mergeCell ref="IL1:IR1"/>
    <mergeCell ref="IS1:IY1"/>
    <mergeCell ref="FT1:FZ1"/>
    <mergeCell ref="GA1:GG1"/>
    <mergeCell ref="GH1:GN1"/>
    <mergeCell ref="GO1:GU1"/>
    <mergeCell ref="GV1:HB1"/>
    <mergeCell ref="HC1:HI1"/>
    <mergeCell ref="NV1:OB1"/>
    <mergeCell ref="OC1:OI1"/>
    <mergeCell ref="OJ1:OP1"/>
    <mergeCell ref="OQ1:OW1"/>
    <mergeCell ref="OX1:PD1"/>
    <mergeCell ref="PE1:PK1"/>
    <mergeCell ref="MF1:ML1"/>
    <mergeCell ref="MM1:MS1"/>
    <mergeCell ref="MT1:MZ1"/>
    <mergeCell ref="NA1:NG1"/>
    <mergeCell ref="NH1:NN1"/>
    <mergeCell ref="NO1:NU1"/>
    <mergeCell ref="KP1:KV1"/>
    <mergeCell ref="KW1:LC1"/>
    <mergeCell ref="LD1:LJ1"/>
    <mergeCell ref="LK1:LQ1"/>
    <mergeCell ref="LR1:LX1"/>
    <mergeCell ref="LY1:ME1"/>
    <mergeCell ref="SR1:SX1"/>
    <mergeCell ref="SY1:TE1"/>
    <mergeCell ref="TF1:TL1"/>
    <mergeCell ref="TM1:TS1"/>
    <mergeCell ref="TT1:TZ1"/>
    <mergeCell ref="UA1:UG1"/>
    <mergeCell ref="RB1:RH1"/>
    <mergeCell ref="RI1:RO1"/>
    <mergeCell ref="RP1:RV1"/>
    <mergeCell ref="RW1:SC1"/>
    <mergeCell ref="SD1:SJ1"/>
    <mergeCell ref="SK1:SQ1"/>
    <mergeCell ref="PL1:PR1"/>
    <mergeCell ref="PS1:PY1"/>
    <mergeCell ref="PZ1:QF1"/>
    <mergeCell ref="QG1:QM1"/>
    <mergeCell ref="QN1:QT1"/>
    <mergeCell ref="QU1:RA1"/>
    <mergeCell ref="XN1:XT1"/>
    <mergeCell ref="XU1:YA1"/>
    <mergeCell ref="YB1:YH1"/>
    <mergeCell ref="YI1:YO1"/>
    <mergeCell ref="YP1:YV1"/>
    <mergeCell ref="YW1:ZC1"/>
    <mergeCell ref="VX1:WD1"/>
    <mergeCell ref="WE1:WK1"/>
    <mergeCell ref="WL1:WR1"/>
    <mergeCell ref="WS1:WY1"/>
    <mergeCell ref="WZ1:XF1"/>
    <mergeCell ref="XG1:XM1"/>
    <mergeCell ref="UH1:UN1"/>
    <mergeCell ref="UO1:UU1"/>
    <mergeCell ref="UV1:VB1"/>
    <mergeCell ref="VC1:VI1"/>
    <mergeCell ref="VJ1:VP1"/>
    <mergeCell ref="VQ1:VW1"/>
    <mergeCell ref="ACJ1:ACP1"/>
    <mergeCell ref="ACQ1:ACW1"/>
    <mergeCell ref="ACX1:ADD1"/>
    <mergeCell ref="ADE1:ADK1"/>
    <mergeCell ref="ADL1:ADR1"/>
    <mergeCell ref="ADS1:ADY1"/>
    <mergeCell ref="AAT1:AAZ1"/>
    <mergeCell ref="ABA1:ABG1"/>
    <mergeCell ref="ABH1:ABN1"/>
    <mergeCell ref="ABO1:ABU1"/>
    <mergeCell ref="ABV1:ACB1"/>
    <mergeCell ref="ACC1:ACI1"/>
    <mergeCell ref="ZD1:ZJ1"/>
    <mergeCell ref="ZK1:ZQ1"/>
    <mergeCell ref="ZR1:ZX1"/>
    <mergeCell ref="ZY1:AAE1"/>
    <mergeCell ref="AAF1:AAL1"/>
    <mergeCell ref="AAM1:AAS1"/>
    <mergeCell ref="AHF1:AHL1"/>
    <mergeCell ref="AHM1:AHS1"/>
    <mergeCell ref="AHT1:AHZ1"/>
    <mergeCell ref="AIA1:AIG1"/>
    <mergeCell ref="AIH1:AIN1"/>
    <mergeCell ref="AIO1:AIU1"/>
    <mergeCell ref="AFP1:AFV1"/>
    <mergeCell ref="AFW1:AGC1"/>
    <mergeCell ref="AGD1:AGJ1"/>
    <mergeCell ref="AGK1:AGQ1"/>
    <mergeCell ref="AGR1:AGX1"/>
    <mergeCell ref="AGY1:AHE1"/>
    <mergeCell ref="ADZ1:AEF1"/>
    <mergeCell ref="AEG1:AEM1"/>
    <mergeCell ref="AEN1:AET1"/>
    <mergeCell ref="AEU1:AFA1"/>
    <mergeCell ref="AFB1:AFH1"/>
    <mergeCell ref="AFI1:AFO1"/>
    <mergeCell ref="AMB1:AMH1"/>
    <mergeCell ref="AMI1:AMO1"/>
    <mergeCell ref="AMP1:AMV1"/>
    <mergeCell ref="AMW1:ANC1"/>
    <mergeCell ref="AND1:ANJ1"/>
    <mergeCell ref="ANK1:ANQ1"/>
    <mergeCell ref="AKL1:AKR1"/>
    <mergeCell ref="AKS1:AKY1"/>
    <mergeCell ref="AKZ1:ALF1"/>
    <mergeCell ref="ALG1:ALM1"/>
    <mergeCell ref="ALN1:ALT1"/>
    <mergeCell ref="ALU1:AMA1"/>
    <mergeCell ref="AIV1:AJB1"/>
    <mergeCell ref="AJC1:AJI1"/>
    <mergeCell ref="AJJ1:AJP1"/>
    <mergeCell ref="AJQ1:AJW1"/>
    <mergeCell ref="AJX1:AKD1"/>
    <mergeCell ref="AKE1:AKK1"/>
    <mergeCell ref="AQX1:ARD1"/>
    <mergeCell ref="ARE1:ARK1"/>
    <mergeCell ref="ARL1:ARR1"/>
    <mergeCell ref="ARS1:ARY1"/>
    <mergeCell ref="ARZ1:ASF1"/>
    <mergeCell ref="ASG1:ASM1"/>
    <mergeCell ref="APH1:APN1"/>
    <mergeCell ref="APO1:APU1"/>
    <mergeCell ref="APV1:AQB1"/>
    <mergeCell ref="AQC1:AQI1"/>
    <mergeCell ref="AQJ1:AQP1"/>
    <mergeCell ref="AQQ1:AQW1"/>
    <mergeCell ref="ANR1:ANX1"/>
    <mergeCell ref="ANY1:AOE1"/>
    <mergeCell ref="AOF1:AOL1"/>
    <mergeCell ref="AOM1:AOS1"/>
    <mergeCell ref="AOT1:AOZ1"/>
    <mergeCell ref="APA1:APG1"/>
    <mergeCell ref="AVT1:AVZ1"/>
    <mergeCell ref="AWA1:AWG1"/>
    <mergeCell ref="AWH1:AWN1"/>
    <mergeCell ref="AWO1:AWU1"/>
    <mergeCell ref="AWV1:AXB1"/>
    <mergeCell ref="AXC1:AXI1"/>
    <mergeCell ref="AUD1:AUJ1"/>
    <mergeCell ref="AUK1:AUQ1"/>
    <mergeCell ref="AUR1:AUX1"/>
    <mergeCell ref="AUY1:AVE1"/>
    <mergeCell ref="AVF1:AVL1"/>
    <mergeCell ref="AVM1:AVS1"/>
    <mergeCell ref="ASN1:AST1"/>
    <mergeCell ref="ASU1:ATA1"/>
    <mergeCell ref="ATB1:ATH1"/>
    <mergeCell ref="ATI1:ATO1"/>
    <mergeCell ref="ATP1:ATV1"/>
    <mergeCell ref="ATW1:AUC1"/>
    <mergeCell ref="BAP1:BAV1"/>
    <mergeCell ref="BAW1:BBC1"/>
    <mergeCell ref="BBD1:BBJ1"/>
    <mergeCell ref="BBK1:BBQ1"/>
    <mergeCell ref="BBR1:BBX1"/>
    <mergeCell ref="BBY1:BCE1"/>
    <mergeCell ref="AYZ1:AZF1"/>
    <mergeCell ref="AZG1:AZM1"/>
    <mergeCell ref="AZN1:AZT1"/>
    <mergeCell ref="AZU1:BAA1"/>
    <mergeCell ref="BAB1:BAH1"/>
    <mergeCell ref="BAI1:BAO1"/>
    <mergeCell ref="AXJ1:AXP1"/>
    <mergeCell ref="AXQ1:AXW1"/>
    <mergeCell ref="AXX1:AYD1"/>
    <mergeCell ref="AYE1:AYK1"/>
    <mergeCell ref="AYL1:AYR1"/>
    <mergeCell ref="AYS1:AYY1"/>
    <mergeCell ref="BFL1:BFR1"/>
    <mergeCell ref="BFS1:BFY1"/>
    <mergeCell ref="BFZ1:BGF1"/>
    <mergeCell ref="BGG1:BGM1"/>
    <mergeCell ref="BGN1:BGT1"/>
    <mergeCell ref="BGU1:BHA1"/>
    <mergeCell ref="BDV1:BEB1"/>
    <mergeCell ref="BEC1:BEI1"/>
    <mergeCell ref="BEJ1:BEP1"/>
    <mergeCell ref="BEQ1:BEW1"/>
    <mergeCell ref="BEX1:BFD1"/>
    <mergeCell ref="BFE1:BFK1"/>
    <mergeCell ref="BCF1:BCL1"/>
    <mergeCell ref="BCM1:BCS1"/>
    <mergeCell ref="BCT1:BCZ1"/>
    <mergeCell ref="BDA1:BDG1"/>
    <mergeCell ref="BDH1:BDN1"/>
    <mergeCell ref="BDO1:BDU1"/>
    <mergeCell ref="BKH1:BKN1"/>
    <mergeCell ref="BKO1:BKU1"/>
    <mergeCell ref="BKV1:BLB1"/>
    <mergeCell ref="BLC1:BLI1"/>
    <mergeCell ref="BLJ1:BLP1"/>
    <mergeCell ref="BLQ1:BLW1"/>
    <mergeCell ref="BIR1:BIX1"/>
    <mergeCell ref="BIY1:BJE1"/>
    <mergeCell ref="BJF1:BJL1"/>
    <mergeCell ref="BJM1:BJS1"/>
    <mergeCell ref="BJT1:BJZ1"/>
    <mergeCell ref="BKA1:BKG1"/>
    <mergeCell ref="BHB1:BHH1"/>
    <mergeCell ref="BHI1:BHO1"/>
    <mergeCell ref="BHP1:BHV1"/>
    <mergeCell ref="BHW1:BIC1"/>
    <mergeCell ref="BID1:BIJ1"/>
    <mergeCell ref="BIK1:BIQ1"/>
    <mergeCell ref="BPD1:BPJ1"/>
    <mergeCell ref="BPK1:BPQ1"/>
    <mergeCell ref="BPR1:BPX1"/>
    <mergeCell ref="BPY1:BQE1"/>
    <mergeCell ref="BQF1:BQL1"/>
    <mergeCell ref="BQM1:BQS1"/>
    <mergeCell ref="BNN1:BNT1"/>
    <mergeCell ref="BNU1:BOA1"/>
    <mergeCell ref="BOB1:BOH1"/>
    <mergeCell ref="BOI1:BOO1"/>
    <mergeCell ref="BOP1:BOV1"/>
    <mergeCell ref="BOW1:BPC1"/>
    <mergeCell ref="BLX1:BMD1"/>
    <mergeCell ref="BME1:BMK1"/>
    <mergeCell ref="BML1:BMR1"/>
    <mergeCell ref="BMS1:BMY1"/>
    <mergeCell ref="BMZ1:BNF1"/>
    <mergeCell ref="BNG1:BNM1"/>
    <mergeCell ref="BTZ1:BUF1"/>
    <mergeCell ref="BUG1:BUM1"/>
    <mergeCell ref="BUN1:BUT1"/>
    <mergeCell ref="BUU1:BVA1"/>
    <mergeCell ref="BVB1:BVH1"/>
    <mergeCell ref="BVI1:BVO1"/>
    <mergeCell ref="BSJ1:BSP1"/>
    <mergeCell ref="BSQ1:BSW1"/>
    <mergeCell ref="BSX1:BTD1"/>
    <mergeCell ref="BTE1:BTK1"/>
    <mergeCell ref="BTL1:BTR1"/>
    <mergeCell ref="BTS1:BTY1"/>
    <mergeCell ref="BQT1:BQZ1"/>
    <mergeCell ref="BRA1:BRG1"/>
    <mergeCell ref="BRH1:BRN1"/>
    <mergeCell ref="BRO1:BRU1"/>
    <mergeCell ref="BRV1:BSB1"/>
    <mergeCell ref="BSC1:BSI1"/>
    <mergeCell ref="BYV1:BZB1"/>
    <mergeCell ref="BZC1:BZI1"/>
    <mergeCell ref="BZJ1:BZP1"/>
    <mergeCell ref="BZQ1:BZW1"/>
    <mergeCell ref="BZX1:CAD1"/>
    <mergeCell ref="CAE1:CAK1"/>
    <mergeCell ref="BXF1:BXL1"/>
    <mergeCell ref="BXM1:BXS1"/>
    <mergeCell ref="BXT1:BXZ1"/>
    <mergeCell ref="BYA1:BYG1"/>
    <mergeCell ref="BYH1:BYN1"/>
    <mergeCell ref="BYO1:BYU1"/>
    <mergeCell ref="BVP1:BVV1"/>
    <mergeCell ref="BVW1:BWC1"/>
    <mergeCell ref="BWD1:BWJ1"/>
    <mergeCell ref="BWK1:BWQ1"/>
    <mergeCell ref="BWR1:BWX1"/>
    <mergeCell ref="BWY1:BXE1"/>
    <mergeCell ref="CDR1:CDX1"/>
    <mergeCell ref="CDY1:CEE1"/>
    <mergeCell ref="CEF1:CEL1"/>
    <mergeCell ref="CEM1:CES1"/>
    <mergeCell ref="CET1:CEZ1"/>
    <mergeCell ref="CFA1:CFG1"/>
    <mergeCell ref="CCB1:CCH1"/>
    <mergeCell ref="CCI1:CCO1"/>
    <mergeCell ref="CCP1:CCV1"/>
    <mergeCell ref="CCW1:CDC1"/>
    <mergeCell ref="CDD1:CDJ1"/>
    <mergeCell ref="CDK1:CDQ1"/>
    <mergeCell ref="CAL1:CAR1"/>
    <mergeCell ref="CAS1:CAY1"/>
    <mergeCell ref="CAZ1:CBF1"/>
    <mergeCell ref="CBG1:CBM1"/>
    <mergeCell ref="CBN1:CBT1"/>
    <mergeCell ref="CBU1:CCA1"/>
    <mergeCell ref="CIN1:CIT1"/>
    <mergeCell ref="CIU1:CJA1"/>
    <mergeCell ref="CJB1:CJH1"/>
    <mergeCell ref="CJI1:CJO1"/>
    <mergeCell ref="CJP1:CJV1"/>
    <mergeCell ref="CJW1:CKC1"/>
    <mergeCell ref="CGX1:CHD1"/>
    <mergeCell ref="CHE1:CHK1"/>
    <mergeCell ref="CHL1:CHR1"/>
    <mergeCell ref="CHS1:CHY1"/>
    <mergeCell ref="CHZ1:CIF1"/>
    <mergeCell ref="CIG1:CIM1"/>
    <mergeCell ref="CFH1:CFN1"/>
    <mergeCell ref="CFO1:CFU1"/>
    <mergeCell ref="CFV1:CGB1"/>
    <mergeCell ref="CGC1:CGI1"/>
    <mergeCell ref="CGJ1:CGP1"/>
    <mergeCell ref="CGQ1:CGW1"/>
    <mergeCell ref="CNJ1:CNP1"/>
    <mergeCell ref="CNQ1:CNW1"/>
    <mergeCell ref="CNX1:COD1"/>
    <mergeCell ref="COE1:COK1"/>
    <mergeCell ref="COL1:COR1"/>
    <mergeCell ref="COS1:COY1"/>
    <mergeCell ref="CLT1:CLZ1"/>
    <mergeCell ref="CMA1:CMG1"/>
    <mergeCell ref="CMH1:CMN1"/>
    <mergeCell ref="CMO1:CMU1"/>
    <mergeCell ref="CMV1:CNB1"/>
    <mergeCell ref="CNC1:CNI1"/>
    <mergeCell ref="CKD1:CKJ1"/>
    <mergeCell ref="CKK1:CKQ1"/>
    <mergeCell ref="CKR1:CKX1"/>
    <mergeCell ref="CKY1:CLE1"/>
    <mergeCell ref="CLF1:CLL1"/>
    <mergeCell ref="CLM1:CLS1"/>
    <mergeCell ref="CSF1:CSL1"/>
    <mergeCell ref="CSM1:CSS1"/>
    <mergeCell ref="CST1:CSZ1"/>
    <mergeCell ref="CTA1:CTG1"/>
    <mergeCell ref="CTH1:CTN1"/>
    <mergeCell ref="CTO1:CTU1"/>
    <mergeCell ref="CQP1:CQV1"/>
    <mergeCell ref="CQW1:CRC1"/>
    <mergeCell ref="CRD1:CRJ1"/>
    <mergeCell ref="CRK1:CRQ1"/>
    <mergeCell ref="CRR1:CRX1"/>
    <mergeCell ref="CRY1:CSE1"/>
    <mergeCell ref="COZ1:CPF1"/>
    <mergeCell ref="CPG1:CPM1"/>
    <mergeCell ref="CPN1:CPT1"/>
    <mergeCell ref="CPU1:CQA1"/>
    <mergeCell ref="CQB1:CQH1"/>
    <mergeCell ref="CQI1:CQO1"/>
    <mergeCell ref="CXB1:CXH1"/>
    <mergeCell ref="CXI1:CXO1"/>
    <mergeCell ref="CXP1:CXV1"/>
    <mergeCell ref="CXW1:CYC1"/>
    <mergeCell ref="CYD1:CYJ1"/>
    <mergeCell ref="CYK1:CYQ1"/>
    <mergeCell ref="CVL1:CVR1"/>
    <mergeCell ref="CVS1:CVY1"/>
    <mergeCell ref="CVZ1:CWF1"/>
    <mergeCell ref="CWG1:CWM1"/>
    <mergeCell ref="CWN1:CWT1"/>
    <mergeCell ref="CWU1:CXA1"/>
    <mergeCell ref="CTV1:CUB1"/>
    <mergeCell ref="CUC1:CUI1"/>
    <mergeCell ref="CUJ1:CUP1"/>
    <mergeCell ref="CUQ1:CUW1"/>
    <mergeCell ref="CUX1:CVD1"/>
    <mergeCell ref="CVE1:CVK1"/>
    <mergeCell ref="DBX1:DCD1"/>
    <mergeCell ref="DCE1:DCK1"/>
    <mergeCell ref="DCL1:DCR1"/>
    <mergeCell ref="DCS1:DCY1"/>
    <mergeCell ref="DCZ1:DDF1"/>
    <mergeCell ref="DDG1:DDM1"/>
    <mergeCell ref="DAH1:DAN1"/>
    <mergeCell ref="DAO1:DAU1"/>
    <mergeCell ref="DAV1:DBB1"/>
    <mergeCell ref="DBC1:DBI1"/>
    <mergeCell ref="DBJ1:DBP1"/>
    <mergeCell ref="DBQ1:DBW1"/>
    <mergeCell ref="CYR1:CYX1"/>
    <mergeCell ref="CYY1:CZE1"/>
    <mergeCell ref="CZF1:CZL1"/>
    <mergeCell ref="CZM1:CZS1"/>
    <mergeCell ref="CZT1:CZZ1"/>
    <mergeCell ref="DAA1:DAG1"/>
    <mergeCell ref="DGT1:DGZ1"/>
    <mergeCell ref="DHA1:DHG1"/>
    <mergeCell ref="DHH1:DHN1"/>
    <mergeCell ref="DHO1:DHU1"/>
    <mergeCell ref="DHV1:DIB1"/>
    <mergeCell ref="DIC1:DII1"/>
    <mergeCell ref="DFD1:DFJ1"/>
    <mergeCell ref="DFK1:DFQ1"/>
    <mergeCell ref="DFR1:DFX1"/>
    <mergeCell ref="DFY1:DGE1"/>
    <mergeCell ref="DGF1:DGL1"/>
    <mergeCell ref="DGM1:DGS1"/>
    <mergeCell ref="DDN1:DDT1"/>
    <mergeCell ref="DDU1:DEA1"/>
    <mergeCell ref="DEB1:DEH1"/>
    <mergeCell ref="DEI1:DEO1"/>
    <mergeCell ref="DEP1:DEV1"/>
    <mergeCell ref="DEW1:DFC1"/>
    <mergeCell ref="DLP1:DLV1"/>
    <mergeCell ref="DLW1:DMC1"/>
    <mergeCell ref="DMD1:DMJ1"/>
    <mergeCell ref="DMK1:DMQ1"/>
    <mergeCell ref="DMR1:DMX1"/>
    <mergeCell ref="DMY1:DNE1"/>
    <mergeCell ref="DJZ1:DKF1"/>
    <mergeCell ref="DKG1:DKM1"/>
    <mergeCell ref="DKN1:DKT1"/>
    <mergeCell ref="DKU1:DLA1"/>
    <mergeCell ref="DLB1:DLH1"/>
    <mergeCell ref="DLI1:DLO1"/>
    <mergeCell ref="DIJ1:DIP1"/>
    <mergeCell ref="DIQ1:DIW1"/>
    <mergeCell ref="DIX1:DJD1"/>
    <mergeCell ref="DJE1:DJK1"/>
    <mergeCell ref="DJL1:DJR1"/>
    <mergeCell ref="DJS1:DJY1"/>
    <mergeCell ref="DQL1:DQR1"/>
    <mergeCell ref="DQS1:DQY1"/>
    <mergeCell ref="DQZ1:DRF1"/>
    <mergeCell ref="DRG1:DRM1"/>
    <mergeCell ref="DRN1:DRT1"/>
    <mergeCell ref="DRU1:DSA1"/>
    <mergeCell ref="DOV1:DPB1"/>
    <mergeCell ref="DPC1:DPI1"/>
    <mergeCell ref="DPJ1:DPP1"/>
    <mergeCell ref="DPQ1:DPW1"/>
    <mergeCell ref="DPX1:DQD1"/>
    <mergeCell ref="DQE1:DQK1"/>
    <mergeCell ref="DNF1:DNL1"/>
    <mergeCell ref="DNM1:DNS1"/>
    <mergeCell ref="DNT1:DNZ1"/>
    <mergeCell ref="DOA1:DOG1"/>
    <mergeCell ref="DOH1:DON1"/>
    <mergeCell ref="DOO1:DOU1"/>
    <mergeCell ref="DVH1:DVN1"/>
    <mergeCell ref="DVO1:DVU1"/>
    <mergeCell ref="DVV1:DWB1"/>
    <mergeCell ref="DWC1:DWI1"/>
    <mergeCell ref="DWJ1:DWP1"/>
    <mergeCell ref="DWQ1:DWW1"/>
    <mergeCell ref="DTR1:DTX1"/>
    <mergeCell ref="DTY1:DUE1"/>
    <mergeCell ref="DUF1:DUL1"/>
    <mergeCell ref="DUM1:DUS1"/>
    <mergeCell ref="DUT1:DUZ1"/>
    <mergeCell ref="DVA1:DVG1"/>
    <mergeCell ref="DSB1:DSH1"/>
    <mergeCell ref="DSI1:DSO1"/>
    <mergeCell ref="DSP1:DSV1"/>
    <mergeCell ref="DSW1:DTC1"/>
    <mergeCell ref="DTD1:DTJ1"/>
    <mergeCell ref="DTK1:DTQ1"/>
    <mergeCell ref="EAD1:EAJ1"/>
    <mergeCell ref="EAK1:EAQ1"/>
    <mergeCell ref="EAR1:EAX1"/>
    <mergeCell ref="EAY1:EBE1"/>
    <mergeCell ref="EBF1:EBL1"/>
    <mergeCell ref="EBM1:EBS1"/>
    <mergeCell ref="DYN1:DYT1"/>
    <mergeCell ref="DYU1:DZA1"/>
    <mergeCell ref="DZB1:DZH1"/>
    <mergeCell ref="DZI1:DZO1"/>
    <mergeCell ref="DZP1:DZV1"/>
    <mergeCell ref="DZW1:EAC1"/>
    <mergeCell ref="DWX1:DXD1"/>
    <mergeCell ref="DXE1:DXK1"/>
    <mergeCell ref="DXL1:DXR1"/>
    <mergeCell ref="DXS1:DXY1"/>
    <mergeCell ref="DXZ1:DYF1"/>
    <mergeCell ref="DYG1:DYM1"/>
    <mergeCell ref="EEZ1:EFF1"/>
    <mergeCell ref="EFG1:EFM1"/>
    <mergeCell ref="EFN1:EFT1"/>
    <mergeCell ref="EFU1:EGA1"/>
    <mergeCell ref="EGB1:EGH1"/>
    <mergeCell ref="EGI1:EGO1"/>
    <mergeCell ref="EDJ1:EDP1"/>
    <mergeCell ref="EDQ1:EDW1"/>
    <mergeCell ref="EDX1:EED1"/>
    <mergeCell ref="EEE1:EEK1"/>
    <mergeCell ref="EEL1:EER1"/>
    <mergeCell ref="EES1:EEY1"/>
    <mergeCell ref="EBT1:EBZ1"/>
    <mergeCell ref="ECA1:ECG1"/>
    <mergeCell ref="ECH1:ECN1"/>
    <mergeCell ref="ECO1:ECU1"/>
    <mergeCell ref="ECV1:EDB1"/>
    <mergeCell ref="EDC1:EDI1"/>
    <mergeCell ref="EJV1:EKB1"/>
    <mergeCell ref="EKC1:EKI1"/>
    <mergeCell ref="EKJ1:EKP1"/>
    <mergeCell ref="EKQ1:EKW1"/>
    <mergeCell ref="EKX1:ELD1"/>
    <mergeCell ref="ELE1:ELK1"/>
    <mergeCell ref="EIF1:EIL1"/>
    <mergeCell ref="EIM1:EIS1"/>
    <mergeCell ref="EIT1:EIZ1"/>
    <mergeCell ref="EJA1:EJG1"/>
    <mergeCell ref="EJH1:EJN1"/>
    <mergeCell ref="EJO1:EJU1"/>
    <mergeCell ref="EGP1:EGV1"/>
    <mergeCell ref="EGW1:EHC1"/>
    <mergeCell ref="EHD1:EHJ1"/>
    <mergeCell ref="EHK1:EHQ1"/>
    <mergeCell ref="EHR1:EHX1"/>
    <mergeCell ref="EHY1:EIE1"/>
    <mergeCell ref="EOR1:EOX1"/>
    <mergeCell ref="EOY1:EPE1"/>
    <mergeCell ref="EPF1:EPL1"/>
    <mergeCell ref="EPM1:EPS1"/>
    <mergeCell ref="EPT1:EPZ1"/>
    <mergeCell ref="EQA1:EQG1"/>
    <mergeCell ref="ENB1:ENH1"/>
    <mergeCell ref="ENI1:ENO1"/>
    <mergeCell ref="ENP1:ENV1"/>
    <mergeCell ref="ENW1:EOC1"/>
    <mergeCell ref="EOD1:EOJ1"/>
    <mergeCell ref="EOK1:EOQ1"/>
    <mergeCell ref="ELL1:ELR1"/>
    <mergeCell ref="ELS1:ELY1"/>
    <mergeCell ref="ELZ1:EMF1"/>
    <mergeCell ref="EMG1:EMM1"/>
    <mergeCell ref="EMN1:EMT1"/>
    <mergeCell ref="EMU1:ENA1"/>
    <mergeCell ref="ETN1:ETT1"/>
    <mergeCell ref="ETU1:EUA1"/>
    <mergeCell ref="EUB1:EUH1"/>
    <mergeCell ref="EUI1:EUO1"/>
    <mergeCell ref="EUP1:EUV1"/>
    <mergeCell ref="EUW1:EVC1"/>
    <mergeCell ref="ERX1:ESD1"/>
    <mergeCell ref="ESE1:ESK1"/>
    <mergeCell ref="ESL1:ESR1"/>
    <mergeCell ref="ESS1:ESY1"/>
    <mergeCell ref="ESZ1:ETF1"/>
    <mergeCell ref="ETG1:ETM1"/>
    <mergeCell ref="EQH1:EQN1"/>
    <mergeCell ref="EQO1:EQU1"/>
    <mergeCell ref="EQV1:ERB1"/>
    <mergeCell ref="ERC1:ERI1"/>
    <mergeCell ref="ERJ1:ERP1"/>
    <mergeCell ref="ERQ1:ERW1"/>
    <mergeCell ref="EYJ1:EYP1"/>
    <mergeCell ref="EYQ1:EYW1"/>
    <mergeCell ref="EYX1:EZD1"/>
    <mergeCell ref="EZE1:EZK1"/>
    <mergeCell ref="EZL1:EZR1"/>
    <mergeCell ref="EZS1:EZY1"/>
    <mergeCell ref="EWT1:EWZ1"/>
    <mergeCell ref="EXA1:EXG1"/>
    <mergeCell ref="EXH1:EXN1"/>
    <mergeCell ref="EXO1:EXU1"/>
    <mergeCell ref="EXV1:EYB1"/>
    <mergeCell ref="EYC1:EYI1"/>
    <mergeCell ref="EVD1:EVJ1"/>
    <mergeCell ref="EVK1:EVQ1"/>
    <mergeCell ref="EVR1:EVX1"/>
    <mergeCell ref="EVY1:EWE1"/>
    <mergeCell ref="EWF1:EWL1"/>
    <mergeCell ref="EWM1:EWS1"/>
    <mergeCell ref="FDF1:FDL1"/>
    <mergeCell ref="FDM1:FDS1"/>
    <mergeCell ref="FDT1:FDZ1"/>
    <mergeCell ref="FEA1:FEG1"/>
    <mergeCell ref="FEH1:FEN1"/>
    <mergeCell ref="FEO1:FEU1"/>
    <mergeCell ref="FBP1:FBV1"/>
    <mergeCell ref="FBW1:FCC1"/>
    <mergeCell ref="FCD1:FCJ1"/>
    <mergeCell ref="FCK1:FCQ1"/>
    <mergeCell ref="FCR1:FCX1"/>
    <mergeCell ref="FCY1:FDE1"/>
    <mergeCell ref="EZZ1:FAF1"/>
    <mergeCell ref="FAG1:FAM1"/>
    <mergeCell ref="FAN1:FAT1"/>
    <mergeCell ref="FAU1:FBA1"/>
    <mergeCell ref="FBB1:FBH1"/>
    <mergeCell ref="FBI1:FBO1"/>
    <mergeCell ref="FIB1:FIH1"/>
    <mergeCell ref="FII1:FIO1"/>
    <mergeCell ref="FIP1:FIV1"/>
    <mergeCell ref="FIW1:FJC1"/>
    <mergeCell ref="FJD1:FJJ1"/>
    <mergeCell ref="FJK1:FJQ1"/>
    <mergeCell ref="FGL1:FGR1"/>
    <mergeCell ref="FGS1:FGY1"/>
    <mergeCell ref="FGZ1:FHF1"/>
    <mergeCell ref="FHG1:FHM1"/>
    <mergeCell ref="FHN1:FHT1"/>
    <mergeCell ref="FHU1:FIA1"/>
    <mergeCell ref="FEV1:FFB1"/>
    <mergeCell ref="FFC1:FFI1"/>
    <mergeCell ref="FFJ1:FFP1"/>
    <mergeCell ref="FFQ1:FFW1"/>
    <mergeCell ref="FFX1:FGD1"/>
    <mergeCell ref="FGE1:FGK1"/>
    <mergeCell ref="FMX1:FND1"/>
    <mergeCell ref="FNE1:FNK1"/>
    <mergeCell ref="FNL1:FNR1"/>
    <mergeCell ref="FNS1:FNY1"/>
    <mergeCell ref="FNZ1:FOF1"/>
    <mergeCell ref="FOG1:FOM1"/>
    <mergeCell ref="FLH1:FLN1"/>
    <mergeCell ref="FLO1:FLU1"/>
    <mergeCell ref="FLV1:FMB1"/>
    <mergeCell ref="FMC1:FMI1"/>
    <mergeCell ref="FMJ1:FMP1"/>
    <mergeCell ref="FMQ1:FMW1"/>
    <mergeCell ref="FJR1:FJX1"/>
    <mergeCell ref="FJY1:FKE1"/>
    <mergeCell ref="FKF1:FKL1"/>
    <mergeCell ref="FKM1:FKS1"/>
    <mergeCell ref="FKT1:FKZ1"/>
    <mergeCell ref="FLA1:FLG1"/>
    <mergeCell ref="FRT1:FRZ1"/>
    <mergeCell ref="FSA1:FSG1"/>
    <mergeCell ref="FSH1:FSN1"/>
    <mergeCell ref="FSO1:FSU1"/>
    <mergeCell ref="FSV1:FTB1"/>
    <mergeCell ref="FTC1:FTI1"/>
    <mergeCell ref="FQD1:FQJ1"/>
    <mergeCell ref="FQK1:FQQ1"/>
    <mergeCell ref="FQR1:FQX1"/>
    <mergeCell ref="FQY1:FRE1"/>
    <mergeCell ref="FRF1:FRL1"/>
    <mergeCell ref="FRM1:FRS1"/>
    <mergeCell ref="FON1:FOT1"/>
    <mergeCell ref="FOU1:FPA1"/>
    <mergeCell ref="FPB1:FPH1"/>
    <mergeCell ref="FPI1:FPO1"/>
    <mergeCell ref="FPP1:FPV1"/>
    <mergeCell ref="FPW1:FQC1"/>
    <mergeCell ref="FWP1:FWV1"/>
    <mergeCell ref="FWW1:FXC1"/>
    <mergeCell ref="FXD1:FXJ1"/>
    <mergeCell ref="FXK1:FXQ1"/>
    <mergeCell ref="FXR1:FXX1"/>
    <mergeCell ref="FXY1:FYE1"/>
    <mergeCell ref="FUZ1:FVF1"/>
    <mergeCell ref="FVG1:FVM1"/>
    <mergeCell ref="FVN1:FVT1"/>
    <mergeCell ref="FVU1:FWA1"/>
    <mergeCell ref="FWB1:FWH1"/>
    <mergeCell ref="FWI1:FWO1"/>
    <mergeCell ref="FTJ1:FTP1"/>
    <mergeCell ref="FTQ1:FTW1"/>
    <mergeCell ref="FTX1:FUD1"/>
    <mergeCell ref="FUE1:FUK1"/>
    <mergeCell ref="FUL1:FUR1"/>
    <mergeCell ref="FUS1:FUY1"/>
    <mergeCell ref="GBL1:GBR1"/>
    <mergeCell ref="GBS1:GBY1"/>
    <mergeCell ref="GBZ1:GCF1"/>
    <mergeCell ref="GCG1:GCM1"/>
    <mergeCell ref="GCN1:GCT1"/>
    <mergeCell ref="GCU1:GDA1"/>
    <mergeCell ref="FZV1:GAB1"/>
    <mergeCell ref="GAC1:GAI1"/>
    <mergeCell ref="GAJ1:GAP1"/>
    <mergeCell ref="GAQ1:GAW1"/>
    <mergeCell ref="GAX1:GBD1"/>
    <mergeCell ref="GBE1:GBK1"/>
    <mergeCell ref="FYF1:FYL1"/>
    <mergeCell ref="FYM1:FYS1"/>
    <mergeCell ref="FYT1:FYZ1"/>
    <mergeCell ref="FZA1:FZG1"/>
    <mergeCell ref="FZH1:FZN1"/>
    <mergeCell ref="FZO1:FZU1"/>
    <mergeCell ref="GGH1:GGN1"/>
    <mergeCell ref="GGO1:GGU1"/>
    <mergeCell ref="GGV1:GHB1"/>
    <mergeCell ref="GHC1:GHI1"/>
    <mergeCell ref="GHJ1:GHP1"/>
    <mergeCell ref="GHQ1:GHW1"/>
    <mergeCell ref="GER1:GEX1"/>
    <mergeCell ref="GEY1:GFE1"/>
    <mergeCell ref="GFF1:GFL1"/>
    <mergeCell ref="GFM1:GFS1"/>
    <mergeCell ref="GFT1:GFZ1"/>
    <mergeCell ref="GGA1:GGG1"/>
    <mergeCell ref="GDB1:GDH1"/>
    <mergeCell ref="GDI1:GDO1"/>
    <mergeCell ref="GDP1:GDV1"/>
    <mergeCell ref="GDW1:GEC1"/>
    <mergeCell ref="GED1:GEJ1"/>
    <mergeCell ref="GEK1:GEQ1"/>
    <mergeCell ref="GLD1:GLJ1"/>
    <mergeCell ref="GLK1:GLQ1"/>
    <mergeCell ref="GLR1:GLX1"/>
    <mergeCell ref="GLY1:GME1"/>
    <mergeCell ref="GMF1:GML1"/>
    <mergeCell ref="GMM1:GMS1"/>
    <mergeCell ref="GJN1:GJT1"/>
    <mergeCell ref="GJU1:GKA1"/>
    <mergeCell ref="GKB1:GKH1"/>
    <mergeCell ref="GKI1:GKO1"/>
    <mergeCell ref="GKP1:GKV1"/>
    <mergeCell ref="GKW1:GLC1"/>
    <mergeCell ref="GHX1:GID1"/>
    <mergeCell ref="GIE1:GIK1"/>
    <mergeCell ref="GIL1:GIR1"/>
    <mergeCell ref="GIS1:GIY1"/>
    <mergeCell ref="GIZ1:GJF1"/>
    <mergeCell ref="GJG1:GJM1"/>
    <mergeCell ref="GPZ1:GQF1"/>
    <mergeCell ref="GQG1:GQM1"/>
    <mergeCell ref="GQN1:GQT1"/>
    <mergeCell ref="GQU1:GRA1"/>
    <mergeCell ref="GRB1:GRH1"/>
    <mergeCell ref="GRI1:GRO1"/>
    <mergeCell ref="GOJ1:GOP1"/>
    <mergeCell ref="GOQ1:GOW1"/>
    <mergeCell ref="GOX1:GPD1"/>
    <mergeCell ref="GPE1:GPK1"/>
    <mergeCell ref="GPL1:GPR1"/>
    <mergeCell ref="GPS1:GPY1"/>
    <mergeCell ref="GMT1:GMZ1"/>
    <mergeCell ref="GNA1:GNG1"/>
    <mergeCell ref="GNH1:GNN1"/>
    <mergeCell ref="GNO1:GNU1"/>
    <mergeCell ref="GNV1:GOB1"/>
    <mergeCell ref="GOC1:GOI1"/>
    <mergeCell ref="GUV1:GVB1"/>
    <mergeCell ref="GVC1:GVI1"/>
    <mergeCell ref="GVJ1:GVP1"/>
    <mergeCell ref="GVQ1:GVW1"/>
    <mergeCell ref="GVX1:GWD1"/>
    <mergeCell ref="GWE1:GWK1"/>
    <mergeCell ref="GTF1:GTL1"/>
    <mergeCell ref="GTM1:GTS1"/>
    <mergeCell ref="GTT1:GTZ1"/>
    <mergeCell ref="GUA1:GUG1"/>
    <mergeCell ref="GUH1:GUN1"/>
    <mergeCell ref="GUO1:GUU1"/>
    <mergeCell ref="GRP1:GRV1"/>
    <mergeCell ref="GRW1:GSC1"/>
    <mergeCell ref="GSD1:GSJ1"/>
    <mergeCell ref="GSK1:GSQ1"/>
    <mergeCell ref="GSR1:GSX1"/>
    <mergeCell ref="GSY1:GTE1"/>
    <mergeCell ref="GZR1:GZX1"/>
    <mergeCell ref="GZY1:HAE1"/>
    <mergeCell ref="HAF1:HAL1"/>
    <mergeCell ref="HAM1:HAS1"/>
    <mergeCell ref="HAT1:HAZ1"/>
    <mergeCell ref="HBA1:HBG1"/>
    <mergeCell ref="GYB1:GYH1"/>
    <mergeCell ref="GYI1:GYO1"/>
    <mergeCell ref="GYP1:GYV1"/>
    <mergeCell ref="GYW1:GZC1"/>
    <mergeCell ref="GZD1:GZJ1"/>
    <mergeCell ref="GZK1:GZQ1"/>
    <mergeCell ref="GWL1:GWR1"/>
    <mergeCell ref="GWS1:GWY1"/>
    <mergeCell ref="GWZ1:GXF1"/>
    <mergeCell ref="GXG1:GXM1"/>
    <mergeCell ref="GXN1:GXT1"/>
    <mergeCell ref="GXU1:GYA1"/>
    <mergeCell ref="HEN1:HET1"/>
    <mergeCell ref="HEU1:HFA1"/>
    <mergeCell ref="HFB1:HFH1"/>
    <mergeCell ref="HFI1:HFO1"/>
    <mergeCell ref="HFP1:HFV1"/>
    <mergeCell ref="HFW1:HGC1"/>
    <mergeCell ref="HCX1:HDD1"/>
    <mergeCell ref="HDE1:HDK1"/>
    <mergeCell ref="HDL1:HDR1"/>
    <mergeCell ref="HDS1:HDY1"/>
    <mergeCell ref="HDZ1:HEF1"/>
    <mergeCell ref="HEG1:HEM1"/>
    <mergeCell ref="HBH1:HBN1"/>
    <mergeCell ref="HBO1:HBU1"/>
    <mergeCell ref="HBV1:HCB1"/>
    <mergeCell ref="HCC1:HCI1"/>
    <mergeCell ref="HCJ1:HCP1"/>
    <mergeCell ref="HCQ1:HCW1"/>
    <mergeCell ref="HJJ1:HJP1"/>
    <mergeCell ref="HJQ1:HJW1"/>
    <mergeCell ref="HJX1:HKD1"/>
    <mergeCell ref="HKE1:HKK1"/>
    <mergeCell ref="HKL1:HKR1"/>
    <mergeCell ref="HKS1:HKY1"/>
    <mergeCell ref="HHT1:HHZ1"/>
    <mergeCell ref="HIA1:HIG1"/>
    <mergeCell ref="HIH1:HIN1"/>
    <mergeCell ref="HIO1:HIU1"/>
    <mergeCell ref="HIV1:HJB1"/>
    <mergeCell ref="HJC1:HJI1"/>
    <mergeCell ref="HGD1:HGJ1"/>
    <mergeCell ref="HGK1:HGQ1"/>
    <mergeCell ref="HGR1:HGX1"/>
    <mergeCell ref="HGY1:HHE1"/>
    <mergeCell ref="HHF1:HHL1"/>
    <mergeCell ref="HHM1:HHS1"/>
    <mergeCell ref="HOF1:HOL1"/>
    <mergeCell ref="HOM1:HOS1"/>
    <mergeCell ref="HOT1:HOZ1"/>
    <mergeCell ref="HPA1:HPG1"/>
    <mergeCell ref="HPH1:HPN1"/>
    <mergeCell ref="HPO1:HPU1"/>
    <mergeCell ref="HMP1:HMV1"/>
    <mergeCell ref="HMW1:HNC1"/>
    <mergeCell ref="HND1:HNJ1"/>
    <mergeCell ref="HNK1:HNQ1"/>
    <mergeCell ref="HNR1:HNX1"/>
    <mergeCell ref="HNY1:HOE1"/>
    <mergeCell ref="HKZ1:HLF1"/>
    <mergeCell ref="HLG1:HLM1"/>
    <mergeCell ref="HLN1:HLT1"/>
    <mergeCell ref="HLU1:HMA1"/>
    <mergeCell ref="HMB1:HMH1"/>
    <mergeCell ref="HMI1:HMO1"/>
    <mergeCell ref="HTB1:HTH1"/>
    <mergeCell ref="HTI1:HTO1"/>
    <mergeCell ref="HTP1:HTV1"/>
    <mergeCell ref="HTW1:HUC1"/>
    <mergeCell ref="HUD1:HUJ1"/>
    <mergeCell ref="HUK1:HUQ1"/>
    <mergeCell ref="HRL1:HRR1"/>
    <mergeCell ref="HRS1:HRY1"/>
    <mergeCell ref="HRZ1:HSF1"/>
    <mergeCell ref="HSG1:HSM1"/>
    <mergeCell ref="HSN1:HST1"/>
    <mergeCell ref="HSU1:HTA1"/>
    <mergeCell ref="HPV1:HQB1"/>
    <mergeCell ref="HQC1:HQI1"/>
    <mergeCell ref="HQJ1:HQP1"/>
    <mergeCell ref="HQQ1:HQW1"/>
    <mergeCell ref="HQX1:HRD1"/>
    <mergeCell ref="HRE1:HRK1"/>
    <mergeCell ref="HXX1:HYD1"/>
    <mergeCell ref="HYE1:HYK1"/>
    <mergeCell ref="HYL1:HYR1"/>
    <mergeCell ref="HYS1:HYY1"/>
    <mergeCell ref="HYZ1:HZF1"/>
    <mergeCell ref="HZG1:HZM1"/>
    <mergeCell ref="HWH1:HWN1"/>
    <mergeCell ref="HWO1:HWU1"/>
    <mergeCell ref="HWV1:HXB1"/>
    <mergeCell ref="HXC1:HXI1"/>
    <mergeCell ref="HXJ1:HXP1"/>
    <mergeCell ref="HXQ1:HXW1"/>
    <mergeCell ref="HUR1:HUX1"/>
    <mergeCell ref="HUY1:HVE1"/>
    <mergeCell ref="HVF1:HVL1"/>
    <mergeCell ref="HVM1:HVS1"/>
    <mergeCell ref="HVT1:HVZ1"/>
    <mergeCell ref="HWA1:HWG1"/>
    <mergeCell ref="ICT1:ICZ1"/>
    <mergeCell ref="IDA1:IDG1"/>
    <mergeCell ref="IDH1:IDN1"/>
    <mergeCell ref="IDO1:IDU1"/>
    <mergeCell ref="IDV1:IEB1"/>
    <mergeCell ref="IEC1:IEI1"/>
    <mergeCell ref="IBD1:IBJ1"/>
    <mergeCell ref="IBK1:IBQ1"/>
    <mergeCell ref="IBR1:IBX1"/>
    <mergeCell ref="IBY1:ICE1"/>
    <mergeCell ref="ICF1:ICL1"/>
    <mergeCell ref="ICM1:ICS1"/>
    <mergeCell ref="HZN1:HZT1"/>
    <mergeCell ref="HZU1:IAA1"/>
    <mergeCell ref="IAB1:IAH1"/>
    <mergeCell ref="IAI1:IAO1"/>
    <mergeCell ref="IAP1:IAV1"/>
    <mergeCell ref="IAW1:IBC1"/>
    <mergeCell ref="IHP1:IHV1"/>
    <mergeCell ref="IHW1:IIC1"/>
    <mergeCell ref="IID1:IIJ1"/>
    <mergeCell ref="IIK1:IIQ1"/>
    <mergeCell ref="IIR1:IIX1"/>
    <mergeCell ref="IIY1:IJE1"/>
    <mergeCell ref="IFZ1:IGF1"/>
    <mergeCell ref="IGG1:IGM1"/>
    <mergeCell ref="IGN1:IGT1"/>
    <mergeCell ref="IGU1:IHA1"/>
    <mergeCell ref="IHB1:IHH1"/>
    <mergeCell ref="IHI1:IHO1"/>
    <mergeCell ref="IEJ1:IEP1"/>
    <mergeCell ref="IEQ1:IEW1"/>
    <mergeCell ref="IEX1:IFD1"/>
    <mergeCell ref="IFE1:IFK1"/>
    <mergeCell ref="IFL1:IFR1"/>
    <mergeCell ref="IFS1:IFY1"/>
    <mergeCell ref="IML1:IMR1"/>
    <mergeCell ref="IMS1:IMY1"/>
    <mergeCell ref="IMZ1:INF1"/>
    <mergeCell ref="ING1:INM1"/>
    <mergeCell ref="INN1:INT1"/>
    <mergeCell ref="INU1:IOA1"/>
    <mergeCell ref="IKV1:ILB1"/>
    <mergeCell ref="ILC1:ILI1"/>
    <mergeCell ref="ILJ1:ILP1"/>
    <mergeCell ref="ILQ1:ILW1"/>
    <mergeCell ref="ILX1:IMD1"/>
    <mergeCell ref="IME1:IMK1"/>
    <mergeCell ref="IJF1:IJL1"/>
    <mergeCell ref="IJM1:IJS1"/>
    <mergeCell ref="IJT1:IJZ1"/>
    <mergeCell ref="IKA1:IKG1"/>
    <mergeCell ref="IKH1:IKN1"/>
    <mergeCell ref="IKO1:IKU1"/>
    <mergeCell ref="IRH1:IRN1"/>
    <mergeCell ref="IRO1:IRU1"/>
    <mergeCell ref="IRV1:ISB1"/>
    <mergeCell ref="ISC1:ISI1"/>
    <mergeCell ref="ISJ1:ISP1"/>
    <mergeCell ref="ISQ1:ISW1"/>
    <mergeCell ref="IPR1:IPX1"/>
    <mergeCell ref="IPY1:IQE1"/>
    <mergeCell ref="IQF1:IQL1"/>
    <mergeCell ref="IQM1:IQS1"/>
    <mergeCell ref="IQT1:IQZ1"/>
    <mergeCell ref="IRA1:IRG1"/>
    <mergeCell ref="IOB1:IOH1"/>
    <mergeCell ref="IOI1:IOO1"/>
    <mergeCell ref="IOP1:IOV1"/>
    <mergeCell ref="IOW1:IPC1"/>
    <mergeCell ref="IPD1:IPJ1"/>
    <mergeCell ref="IPK1:IPQ1"/>
    <mergeCell ref="IWD1:IWJ1"/>
    <mergeCell ref="IWK1:IWQ1"/>
    <mergeCell ref="IWR1:IWX1"/>
    <mergeCell ref="IWY1:IXE1"/>
    <mergeCell ref="IXF1:IXL1"/>
    <mergeCell ref="IXM1:IXS1"/>
    <mergeCell ref="IUN1:IUT1"/>
    <mergeCell ref="IUU1:IVA1"/>
    <mergeCell ref="IVB1:IVH1"/>
    <mergeCell ref="IVI1:IVO1"/>
    <mergeCell ref="IVP1:IVV1"/>
    <mergeCell ref="IVW1:IWC1"/>
    <mergeCell ref="ISX1:ITD1"/>
    <mergeCell ref="ITE1:ITK1"/>
    <mergeCell ref="ITL1:ITR1"/>
    <mergeCell ref="ITS1:ITY1"/>
    <mergeCell ref="ITZ1:IUF1"/>
    <mergeCell ref="IUG1:IUM1"/>
    <mergeCell ref="JAZ1:JBF1"/>
    <mergeCell ref="JBG1:JBM1"/>
    <mergeCell ref="JBN1:JBT1"/>
    <mergeCell ref="JBU1:JCA1"/>
    <mergeCell ref="JCB1:JCH1"/>
    <mergeCell ref="JCI1:JCO1"/>
    <mergeCell ref="IZJ1:IZP1"/>
    <mergeCell ref="IZQ1:IZW1"/>
    <mergeCell ref="IZX1:JAD1"/>
    <mergeCell ref="JAE1:JAK1"/>
    <mergeCell ref="JAL1:JAR1"/>
    <mergeCell ref="JAS1:JAY1"/>
    <mergeCell ref="IXT1:IXZ1"/>
    <mergeCell ref="IYA1:IYG1"/>
    <mergeCell ref="IYH1:IYN1"/>
    <mergeCell ref="IYO1:IYU1"/>
    <mergeCell ref="IYV1:IZB1"/>
    <mergeCell ref="IZC1:IZI1"/>
    <mergeCell ref="JFV1:JGB1"/>
    <mergeCell ref="JGC1:JGI1"/>
    <mergeCell ref="JGJ1:JGP1"/>
    <mergeCell ref="JGQ1:JGW1"/>
    <mergeCell ref="JGX1:JHD1"/>
    <mergeCell ref="JHE1:JHK1"/>
    <mergeCell ref="JEF1:JEL1"/>
    <mergeCell ref="JEM1:JES1"/>
    <mergeCell ref="JET1:JEZ1"/>
    <mergeCell ref="JFA1:JFG1"/>
    <mergeCell ref="JFH1:JFN1"/>
    <mergeCell ref="JFO1:JFU1"/>
    <mergeCell ref="JCP1:JCV1"/>
    <mergeCell ref="JCW1:JDC1"/>
    <mergeCell ref="JDD1:JDJ1"/>
    <mergeCell ref="JDK1:JDQ1"/>
    <mergeCell ref="JDR1:JDX1"/>
    <mergeCell ref="JDY1:JEE1"/>
    <mergeCell ref="JKR1:JKX1"/>
    <mergeCell ref="JKY1:JLE1"/>
    <mergeCell ref="JLF1:JLL1"/>
    <mergeCell ref="JLM1:JLS1"/>
    <mergeCell ref="JLT1:JLZ1"/>
    <mergeCell ref="JMA1:JMG1"/>
    <mergeCell ref="JJB1:JJH1"/>
    <mergeCell ref="JJI1:JJO1"/>
    <mergeCell ref="JJP1:JJV1"/>
    <mergeCell ref="JJW1:JKC1"/>
    <mergeCell ref="JKD1:JKJ1"/>
    <mergeCell ref="JKK1:JKQ1"/>
    <mergeCell ref="JHL1:JHR1"/>
    <mergeCell ref="JHS1:JHY1"/>
    <mergeCell ref="JHZ1:JIF1"/>
    <mergeCell ref="JIG1:JIM1"/>
    <mergeCell ref="JIN1:JIT1"/>
    <mergeCell ref="JIU1:JJA1"/>
    <mergeCell ref="JPN1:JPT1"/>
    <mergeCell ref="JPU1:JQA1"/>
    <mergeCell ref="JQB1:JQH1"/>
    <mergeCell ref="JQI1:JQO1"/>
    <mergeCell ref="JQP1:JQV1"/>
    <mergeCell ref="JQW1:JRC1"/>
    <mergeCell ref="JNX1:JOD1"/>
    <mergeCell ref="JOE1:JOK1"/>
    <mergeCell ref="JOL1:JOR1"/>
    <mergeCell ref="JOS1:JOY1"/>
    <mergeCell ref="JOZ1:JPF1"/>
    <mergeCell ref="JPG1:JPM1"/>
    <mergeCell ref="JMH1:JMN1"/>
    <mergeCell ref="JMO1:JMU1"/>
    <mergeCell ref="JMV1:JNB1"/>
    <mergeCell ref="JNC1:JNI1"/>
    <mergeCell ref="JNJ1:JNP1"/>
    <mergeCell ref="JNQ1:JNW1"/>
    <mergeCell ref="JUJ1:JUP1"/>
    <mergeCell ref="JUQ1:JUW1"/>
    <mergeCell ref="JUX1:JVD1"/>
    <mergeCell ref="JVE1:JVK1"/>
    <mergeCell ref="JVL1:JVR1"/>
    <mergeCell ref="JVS1:JVY1"/>
    <mergeCell ref="JST1:JSZ1"/>
    <mergeCell ref="JTA1:JTG1"/>
    <mergeCell ref="JTH1:JTN1"/>
    <mergeCell ref="JTO1:JTU1"/>
    <mergeCell ref="JTV1:JUB1"/>
    <mergeCell ref="JUC1:JUI1"/>
    <mergeCell ref="JRD1:JRJ1"/>
    <mergeCell ref="JRK1:JRQ1"/>
    <mergeCell ref="JRR1:JRX1"/>
    <mergeCell ref="JRY1:JSE1"/>
    <mergeCell ref="JSF1:JSL1"/>
    <mergeCell ref="JSM1:JSS1"/>
    <mergeCell ref="JZF1:JZL1"/>
    <mergeCell ref="JZM1:JZS1"/>
    <mergeCell ref="JZT1:JZZ1"/>
    <mergeCell ref="KAA1:KAG1"/>
    <mergeCell ref="KAH1:KAN1"/>
    <mergeCell ref="KAO1:KAU1"/>
    <mergeCell ref="JXP1:JXV1"/>
    <mergeCell ref="JXW1:JYC1"/>
    <mergeCell ref="JYD1:JYJ1"/>
    <mergeCell ref="JYK1:JYQ1"/>
    <mergeCell ref="JYR1:JYX1"/>
    <mergeCell ref="JYY1:JZE1"/>
    <mergeCell ref="JVZ1:JWF1"/>
    <mergeCell ref="JWG1:JWM1"/>
    <mergeCell ref="JWN1:JWT1"/>
    <mergeCell ref="JWU1:JXA1"/>
    <mergeCell ref="JXB1:JXH1"/>
    <mergeCell ref="JXI1:JXO1"/>
    <mergeCell ref="KEB1:KEH1"/>
    <mergeCell ref="KEI1:KEO1"/>
    <mergeCell ref="KEP1:KEV1"/>
    <mergeCell ref="KEW1:KFC1"/>
    <mergeCell ref="KFD1:KFJ1"/>
    <mergeCell ref="KFK1:KFQ1"/>
    <mergeCell ref="KCL1:KCR1"/>
    <mergeCell ref="KCS1:KCY1"/>
    <mergeCell ref="KCZ1:KDF1"/>
    <mergeCell ref="KDG1:KDM1"/>
    <mergeCell ref="KDN1:KDT1"/>
    <mergeCell ref="KDU1:KEA1"/>
    <mergeCell ref="KAV1:KBB1"/>
    <mergeCell ref="KBC1:KBI1"/>
    <mergeCell ref="KBJ1:KBP1"/>
    <mergeCell ref="KBQ1:KBW1"/>
    <mergeCell ref="KBX1:KCD1"/>
    <mergeCell ref="KCE1:KCK1"/>
    <mergeCell ref="KIX1:KJD1"/>
    <mergeCell ref="KJE1:KJK1"/>
    <mergeCell ref="KJL1:KJR1"/>
    <mergeCell ref="KJS1:KJY1"/>
    <mergeCell ref="KJZ1:KKF1"/>
    <mergeCell ref="KKG1:KKM1"/>
    <mergeCell ref="KHH1:KHN1"/>
    <mergeCell ref="KHO1:KHU1"/>
    <mergeCell ref="KHV1:KIB1"/>
    <mergeCell ref="KIC1:KII1"/>
    <mergeCell ref="KIJ1:KIP1"/>
    <mergeCell ref="KIQ1:KIW1"/>
    <mergeCell ref="KFR1:KFX1"/>
    <mergeCell ref="KFY1:KGE1"/>
    <mergeCell ref="KGF1:KGL1"/>
    <mergeCell ref="KGM1:KGS1"/>
    <mergeCell ref="KGT1:KGZ1"/>
    <mergeCell ref="KHA1:KHG1"/>
    <mergeCell ref="KNT1:KNZ1"/>
    <mergeCell ref="KOA1:KOG1"/>
    <mergeCell ref="KOH1:KON1"/>
    <mergeCell ref="KOO1:KOU1"/>
    <mergeCell ref="KOV1:KPB1"/>
    <mergeCell ref="KPC1:KPI1"/>
    <mergeCell ref="KMD1:KMJ1"/>
    <mergeCell ref="KMK1:KMQ1"/>
    <mergeCell ref="KMR1:KMX1"/>
    <mergeCell ref="KMY1:KNE1"/>
    <mergeCell ref="KNF1:KNL1"/>
    <mergeCell ref="KNM1:KNS1"/>
    <mergeCell ref="KKN1:KKT1"/>
    <mergeCell ref="KKU1:KLA1"/>
    <mergeCell ref="KLB1:KLH1"/>
    <mergeCell ref="KLI1:KLO1"/>
    <mergeCell ref="KLP1:KLV1"/>
    <mergeCell ref="KLW1:KMC1"/>
    <mergeCell ref="KSP1:KSV1"/>
    <mergeCell ref="KSW1:KTC1"/>
    <mergeCell ref="KTD1:KTJ1"/>
    <mergeCell ref="KTK1:KTQ1"/>
    <mergeCell ref="KTR1:KTX1"/>
    <mergeCell ref="KTY1:KUE1"/>
    <mergeCell ref="KQZ1:KRF1"/>
    <mergeCell ref="KRG1:KRM1"/>
    <mergeCell ref="KRN1:KRT1"/>
    <mergeCell ref="KRU1:KSA1"/>
    <mergeCell ref="KSB1:KSH1"/>
    <mergeCell ref="KSI1:KSO1"/>
    <mergeCell ref="KPJ1:KPP1"/>
    <mergeCell ref="KPQ1:KPW1"/>
    <mergeCell ref="KPX1:KQD1"/>
    <mergeCell ref="KQE1:KQK1"/>
    <mergeCell ref="KQL1:KQR1"/>
    <mergeCell ref="KQS1:KQY1"/>
    <mergeCell ref="KXL1:KXR1"/>
    <mergeCell ref="KXS1:KXY1"/>
    <mergeCell ref="KXZ1:KYF1"/>
    <mergeCell ref="KYG1:KYM1"/>
    <mergeCell ref="KYN1:KYT1"/>
    <mergeCell ref="KYU1:KZA1"/>
    <mergeCell ref="KVV1:KWB1"/>
    <mergeCell ref="KWC1:KWI1"/>
    <mergeCell ref="KWJ1:KWP1"/>
    <mergeCell ref="KWQ1:KWW1"/>
    <mergeCell ref="KWX1:KXD1"/>
    <mergeCell ref="KXE1:KXK1"/>
    <mergeCell ref="KUF1:KUL1"/>
    <mergeCell ref="KUM1:KUS1"/>
    <mergeCell ref="KUT1:KUZ1"/>
    <mergeCell ref="KVA1:KVG1"/>
    <mergeCell ref="KVH1:KVN1"/>
    <mergeCell ref="KVO1:KVU1"/>
    <mergeCell ref="LCH1:LCN1"/>
    <mergeCell ref="LCO1:LCU1"/>
    <mergeCell ref="LCV1:LDB1"/>
    <mergeCell ref="LDC1:LDI1"/>
    <mergeCell ref="LDJ1:LDP1"/>
    <mergeCell ref="LDQ1:LDW1"/>
    <mergeCell ref="LAR1:LAX1"/>
    <mergeCell ref="LAY1:LBE1"/>
    <mergeCell ref="LBF1:LBL1"/>
    <mergeCell ref="LBM1:LBS1"/>
    <mergeCell ref="LBT1:LBZ1"/>
    <mergeCell ref="LCA1:LCG1"/>
    <mergeCell ref="KZB1:KZH1"/>
    <mergeCell ref="KZI1:KZO1"/>
    <mergeCell ref="KZP1:KZV1"/>
    <mergeCell ref="KZW1:LAC1"/>
    <mergeCell ref="LAD1:LAJ1"/>
    <mergeCell ref="LAK1:LAQ1"/>
    <mergeCell ref="LHD1:LHJ1"/>
    <mergeCell ref="LHK1:LHQ1"/>
    <mergeCell ref="LHR1:LHX1"/>
    <mergeCell ref="LHY1:LIE1"/>
    <mergeCell ref="LIF1:LIL1"/>
    <mergeCell ref="LIM1:LIS1"/>
    <mergeCell ref="LFN1:LFT1"/>
    <mergeCell ref="LFU1:LGA1"/>
    <mergeCell ref="LGB1:LGH1"/>
    <mergeCell ref="LGI1:LGO1"/>
    <mergeCell ref="LGP1:LGV1"/>
    <mergeCell ref="LGW1:LHC1"/>
    <mergeCell ref="LDX1:LED1"/>
    <mergeCell ref="LEE1:LEK1"/>
    <mergeCell ref="LEL1:LER1"/>
    <mergeCell ref="LES1:LEY1"/>
    <mergeCell ref="LEZ1:LFF1"/>
    <mergeCell ref="LFG1:LFM1"/>
    <mergeCell ref="LLZ1:LMF1"/>
    <mergeCell ref="LMG1:LMM1"/>
    <mergeCell ref="LMN1:LMT1"/>
    <mergeCell ref="LMU1:LNA1"/>
    <mergeCell ref="LNB1:LNH1"/>
    <mergeCell ref="LNI1:LNO1"/>
    <mergeCell ref="LKJ1:LKP1"/>
    <mergeCell ref="LKQ1:LKW1"/>
    <mergeCell ref="LKX1:LLD1"/>
    <mergeCell ref="LLE1:LLK1"/>
    <mergeCell ref="LLL1:LLR1"/>
    <mergeCell ref="LLS1:LLY1"/>
    <mergeCell ref="LIT1:LIZ1"/>
    <mergeCell ref="LJA1:LJG1"/>
    <mergeCell ref="LJH1:LJN1"/>
    <mergeCell ref="LJO1:LJU1"/>
    <mergeCell ref="LJV1:LKB1"/>
    <mergeCell ref="LKC1:LKI1"/>
    <mergeCell ref="LQV1:LRB1"/>
    <mergeCell ref="LRC1:LRI1"/>
    <mergeCell ref="LRJ1:LRP1"/>
    <mergeCell ref="LRQ1:LRW1"/>
    <mergeCell ref="LRX1:LSD1"/>
    <mergeCell ref="LSE1:LSK1"/>
    <mergeCell ref="LPF1:LPL1"/>
    <mergeCell ref="LPM1:LPS1"/>
    <mergeCell ref="LPT1:LPZ1"/>
    <mergeCell ref="LQA1:LQG1"/>
    <mergeCell ref="LQH1:LQN1"/>
    <mergeCell ref="LQO1:LQU1"/>
    <mergeCell ref="LNP1:LNV1"/>
    <mergeCell ref="LNW1:LOC1"/>
    <mergeCell ref="LOD1:LOJ1"/>
    <mergeCell ref="LOK1:LOQ1"/>
    <mergeCell ref="LOR1:LOX1"/>
    <mergeCell ref="LOY1:LPE1"/>
    <mergeCell ref="LVR1:LVX1"/>
    <mergeCell ref="LVY1:LWE1"/>
    <mergeCell ref="LWF1:LWL1"/>
    <mergeCell ref="LWM1:LWS1"/>
    <mergeCell ref="LWT1:LWZ1"/>
    <mergeCell ref="LXA1:LXG1"/>
    <mergeCell ref="LUB1:LUH1"/>
    <mergeCell ref="LUI1:LUO1"/>
    <mergeCell ref="LUP1:LUV1"/>
    <mergeCell ref="LUW1:LVC1"/>
    <mergeCell ref="LVD1:LVJ1"/>
    <mergeCell ref="LVK1:LVQ1"/>
    <mergeCell ref="LSL1:LSR1"/>
    <mergeCell ref="LSS1:LSY1"/>
    <mergeCell ref="LSZ1:LTF1"/>
    <mergeCell ref="LTG1:LTM1"/>
    <mergeCell ref="LTN1:LTT1"/>
    <mergeCell ref="LTU1:LUA1"/>
    <mergeCell ref="MAN1:MAT1"/>
    <mergeCell ref="MAU1:MBA1"/>
    <mergeCell ref="MBB1:MBH1"/>
    <mergeCell ref="MBI1:MBO1"/>
    <mergeCell ref="MBP1:MBV1"/>
    <mergeCell ref="MBW1:MCC1"/>
    <mergeCell ref="LYX1:LZD1"/>
    <mergeCell ref="LZE1:LZK1"/>
    <mergeCell ref="LZL1:LZR1"/>
    <mergeCell ref="LZS1:LZY1"/>
    <mergeCell ref="LZZ1:MAF1"/>
    <mergeCell ref="MAG1:MAM1"/>
    <mergeCell ref="LXH1:LXN1"/>
    <mergeCell ref="LXO1:LXU1"/>
    <mergeCell ref="LXV1:LYB1"/>
    <mergeCell ref="LYC1:LYI1"/>
    <mergeCell ref="LYJ1:LYP1"/>
    <mergeCell ref="LYQ1:LYW1"/>
    <mergeCell ref="MFJ1:MFP1"/>
    <mergeCell ref="MFQ1:MFW1"/>
    <mergeCell ref="MFX1:MGD1"/>
    <mergeCell ref="MGE1:MGK1"/>
    <mergeCell ref="MGL1:MGR1"/>
    <mergeCell ref="MGS1:MGY1"/>
    <mergeCell ref="MDT1:MDZ1"/>
    <mergeCell ref="MEA1:MEG1"/>
    <mergeCell ref="MEH1:MEN1"/>
    <mergeCell ref="MEO1:MEU1"/>
    <mergeCell ref="MEV1:MFB1"/>
    <mergeCell ref="MFC1:MFI1"/>
    <mergeCell ref="MCD1:MCJ1"/>
    <mergeCell ref="MCK1:MCQ1"/>
    <mergeCell ref="MCR1:MCX1"/>
    <mergeCell ref="MCY1:MDE1"/>
    <mergeCell ref="MDF1:MDL1"/>
    <mergeCell ref="MDM1:MDS1"/>
    <mergeCell ref="MKF1:MKL1"/>
    <mergeCell ref="MKM1:MKS1"/>
    <mergeCell ref="MKT1:MKZ1"/>
    <mergeCell ref="MLA1:MLG1"/>
    <mergeCell ref="MLH1:MLN1"/>
    <mergeCell ref="MLO1:MLU1"/>
    <mergeCell ref="MIP1:MIV1"/>
    <mergeCell ref="MIW1:MJC1"/>
    <mergeCell ref="MJD1:MJJ1"/>
    <mergeCell ref="MJK1:MJQ1"/>
    <mergeCell ref="MJR1:MJX1"/>
    <mergeCell ref="MJY1:MKE1"/>
    <mergeCell ref="MGZ1:MHF1"/>
    <mergeCell ref="MHG1:MHM1"/>
    <mergeCell ref="MHN1:MHT1"/>
    <mergeCell ref="MHU1:MIA1"/>
    <mergeCell ref="MIB1:MIH1"/>
    <mergeCell ref="MII1:MIO1"/>
    <mergeCell ref="MPB1:MPH1"/>
    <mergeCell ref="MPI1:MPO1"/>
    <mergeCell ref="MPP1:MPV1"/>
    <mergeCell ref="MPW1:MQC1"/>
    <mergeCell ref="MQD1:MQJ1"/>
    <mergeCell ref="MQK1:MQQ1"/>
    <mergeCell ref="MNL1:MNR1"/>
    <mergeCell ref="MNS1:MNY1"/>
    <mergeCell ref="MNZ1:MOF1"/>
    <mergeCell ref="MOG1:MOM1"/>
    <mergeCell ref="MON1:MOT1"/>
    <mergeCell ref="MOU1:MPA1"/>
    <mergeCell ref="MLV1:MMB1"/>
    <mergeCell ref="MMC1:MMI1"/>
    <mergeCell ref="MMJ1:MMP1"/>
    <mergeCell ref="MMQ1:MMW1"/>
    <mergeCell ref="MMX1:MND1"/>
    <mergeCell ref="MNE1:MNK1"/>
    <mergeCell ref="MTX1:MUD1"/>
    <mergeCell ref="MUE1:MUK1"/>
    <mergeCell ref="MUL1:MUR1"/>
    <mergeCell ref="MUS1:MUY1"/>
    <mergeCell ref="MUZ1:MVF1"/>
    <mergeCell ref="MVG1:MVM1"/>
    <mergeCell ref="MSH1:MSN1"/>
    <mergeCell ref="MSO1:MSU1"/>
    <mergeCell ref="MSV1:MTB1"/>
    <mergeCell ref="MTC1:MTI1"/>
    <mergeCell ref="MTJ1:MTP1"/>
    <mergeCell ref="MTQ1:MTW1"/>
    <mergeCell ref="MQR1:MQX1"/>
    <mergeCell ref="MQY1:MRE1"/>
    <mergeCell ref="MRF1:MRL1"/>
    <mergeCell ref="MRM1:MRS1"/>
    <mergeCell ref="MRT1:MRZ1"/>
    <mergeCell ref="MSA1:MSG1"/>
    <mergeCell ref="MYT1:MYZ1"/>
    <mergeCell ref="MZA1:MZG1"/>
    <mergeCell ref="MZH1:MZN1"/>
    <mergeCell ref="MZO1:MZU1"/>
    <mergeCell ref="MZV1:NAB1"/>
    <mergeCell ref="NAC1:NAI1"/>
    <mergeCell ref="MXD1:MXJ1"/>
    <mergeCell ref="MXK1:MXQ1"/>
    <mergeCell ref="MXR1:MXX1"/>
    <mergeCell ref="MXY1:MYE1"/>
    <mergeCell ref="MYF1:MYL1"/>
    <mergeCell ref="MYM1:MYS1"/>
    <mergeCell ref="MVN1:MVT1"/>
    <mergeCell ref="MVU1:MWA1"/>
    <mergeCell ref="MWB1:MWH1"/>
    <mergeCell ref="MWI1:MWO1"/>
    <mergeCell ref="MWP1:MWV1"/>
    <mergeCell ref="MWW1:MXC1"/>
    <mergeCell ref="NDP1:NDV1"/>
    <mergeCell ref="NDW1:NEC1"/>
    <mergeCell ref="NED1:NEJ1"/>
    <mergeCell ref="NEK1:NEQ1"/>
    <mergeCell ref="NER1:NEX1"/>
    <mergeCell ref="NEY1:NFE1"/>
    <mergeCell ref="NBZ1:NCF1"/>
    <mergeCell ref="NCG1:NCM1"/>
    <mergeCell ref="NCN1:NCT1"/>
    <mergeCell ref="NCU1:NDA1"/>
    <mergeCell ref="NDB1:NDH1"/>
    <mergeCell ref="NDI1:NDO1"/>
    <mergeCell ref="NAJ1:NAP1"/>
    <mergeCell ref="NAQ1:NAW1"/>
    <mergeCell ref="NAX1:NBD1"/>
    <mergeCell ref="NBE1:NBK1"/>
    <mergeCell ref="NBL1:NBR1"/>
    <mergeCell ref="NBS1:NBY1"/>
    <mergeCell ref="NIL1:NIR1"/>
    <mergeCell ref="NIS1:NIY1"/>
    <mergeCell ref="NIZ1:NJF1"/>
    <mergeCell ref="NJG1:NJM1"/>
    <mergeCell ref="NJN1:NJT1"/>
    <mergeCell ref="NJU1:NKA1"/>
    <mergeCell ref="NGV1:NHB1"/>
    <mergeCell ref="NHC1:NHI1"/>
    <mergeCell ref="NHJ1:NHP1"/>
    <mergeCell ref="NHQ1:NHW1"/>
    <mergeCell ref="NHX1:NID1"/>
    <mergeCell ref="NIE1:NIK1"/>
    <mergeCell ref="NFF1:NFL1"/>
    <mergeCell ref="NFM1:NFS1"/>
    <mergeCell ref="NFT1:NFZ1"/>
    <mergeCell ref="NGA1:NGG1"/>
    <mergeCell ref="NGH1:NGN1"/>
    <mergeCell ref="NGO1:NGU1"/>
    <mergeCell ref="NNH1:NNN1"/>
    <mergeCell ref="NNO1:NNU1"/>
    <mergeCell ref="NNV1:NOB1"/>
    <mergeCell ref="NOC1:NOI1"/>
    <mergeCell ref="NOJ1:NOP1"/>
    <mergeCell ref="NOQ1:NOW1"/>
    <mergeCell ref="NLR1:NLX1"/>
    <mergeCell ref="NLY1:NME1"/>
    <mergeCell ref="NMF1:NML1"/>
    <mergeCell ref="NMM1:NMS1"/>
    <mergeCell ref="NMT1:NMZ1"/>
    <mergeCell ref="NNA1:NNG1"/>
    <mergeCell ref="NKB1:NKH1"/>
    <mergeCell ref="NKI1:NKO1"/>
    <mergeCell ref="NKP1:NKV1"/>
    <mergeCell ref="NKW1:NLC1"/>
    <mergeCell ref="NLD1:NLJ1"/>
    <mergeCell ref="NLK1:NLQ1"/>
    <mergeCell ref="NSD1:NSJ1"/>
    <mergeCell ref="NSK1:NSQ1"/>
    <mergeCell ref="NSR1:NSX1"/>
    <mergeCell ref="NSY1:NTE1"/>
    <mergeCell ref="NTF1:NTL1"/>
    <mergeCell ref="NTM1:NTS1"/>
    <mergeCell ref="NQN1:NQT1"/>
    <mergeCell ref="NQU1:NRA1"/>
    <mergeCell ref="NRB1:NRH1"/>
    <mergeCell ref="NRI1:NRO1"/>
    <mergeCell ref="NRP1:NRV1"/>
    <mergeCell ref="NRW1:NSC1"/>
    <mergeCell ref="NOX1:NPD1"/>
    <mergeCell ref="NPE1:NPK1"/>
    <mergeCell ref="NPL1:NPR1"/>
    <mergeCell ref="NPS1:NPY1"/>
    <mergeCell ref="NPZ1:NQF1"/>
    <mergeCell ref="NQG1:NQM1"/>
    <mergeCell ref="NWZ1:NXF1"/>
    <mergeCell ref="NXG1:NXM1"/>
    <mergeCell ref="NXN1:NXT1"/>
    <mergeCell ref="NXU1:NYA1"/>
    <mergeCell ref="NYB1:NYH1"/>
    <mergeCell ref="NYI1:NYO1"/>
    <mergeCell ref="NVJ1:NVP1"/>
    <mergeCell ref="NVQ1:NVW1"/>
    <mergeCell ref="NVX1:NWD1"/>
    <mergeCell ref="NWE1:NWK1"/>
    <mergeCell ref="NWL1:NWR1"/>
    <mergeCell ref="NWS1:NWY1"/>
    <mergeCell ref="NTT1:NTZ1"/>
    <mergeCell ref="NUA1:NUG1"/>
    <mergeCell ref="NUH1:NUN1"/>
    <mergeCell ref="NUO1:NUU1"/>
    <mergeCell ref="NUV1:NVB1"/>
    <mergeCell ref="NVC1:NVI1"/>
    <mergeCell ref="OBV1:OCB1"/>
    <mergeCell ref="OCC1:OCI1"/>
    <mergeCell ref="OCJ1:OCP1"/>
    <mergeCell ref="OCQ1:OCW1"/>
    <mergeCell ref="OCX1:ODD1"/>
    <mergeCell ref="ODE1:ODK1"/>
    <mergeCell ref="OAF1:OAL1"/>
    <mergeCell ref="OAM1:OAS1"/>
    <mergeCell ref="OAT1:OAZ1"/>
    <mergeCell ref="OBA1:OBG1"/>
    <mergeCell ref="OBH1:OBN1"/>
    <mergeCell ref="OBO1:OBU1"/>
    <mergeCell ref="NYP1:NYV1"/>
    <mergeCell ref="NYW1:NZC1"/>
    <mergeCell ref="NZD1:NZJ1"/>
    <mergeCell ref="NZK1:NZQ1"/>
    <mergeCell ref="NZR1:NZX1"/>
    <mergeCell ref="NZY1:OAE1"/>
    <mergeCell ref="OGR1:OGX1"/>
    <mergeCell ref="OGY1:OHE1"/>
    <mergeCell ref="OHF1:OHL1"/>
    <mergeCell ref="OHM1:OHS1"/>
    <mergeCell ref="OHT1:OHZ1"/>
    <mergeCell ref="OIA1:OIG1"/>
    <mergeCell ref="OFB1:OFH1"/>
    <mergeCell ref="OFI1:OFO1"/>
    <mergeCell ref="OFP1:OFV1"/>
    <mergeCell ref="OFW1:OGC1"/>
    <mergeCell ref="OGD1:OGJ1"/>
    <mergeCell ref="OGK1:OGQ1"/>
    <mergeCell ref="ODL1:ODR1"/>
    <mergeCell ref="ODS1:ODY1"/>
    <mergeCell ref="ODZ1:OEF1"/>
    <mergeCell ref="OEG1:OEM1"/>
    <mergeCell ref="OEN1:OET1"/>
    <mergeCell ref="OEU1:OFA1"/>
    <mergeCell ref="OLN1:OLT1"/>
    <mergeCell ref="OLU1:OMA1"/>
    <mergeCell ref="OMB1:OMH1"/>
    <mergeCell ref="OMI1:OMO1"/>
    <mergeCell ref="OMP1:OMV1"/>
    <mergeCell ref="OMW1:ONC1"/>
    <mergeCell ref="OJX1:OKD1"/>
    <mergeCell ref="OKE1:OKK1"/>
    <mergeCell ref="OKL1:OKR1"/>
    <mergeCell ref="OKS1:OKY1"/>
    <mergeCell ref="OKZ1:OLF1"/>
    <mergeCell ref="OLG1:OLM1"/>
    <mergeCell ref="OIH1:OIN1"/>
    <mergeCell ref="OIO1:OIU1"/>
    <mergeCell ref="OIV1:OJB1"/>
    <mergeCell ref="OJC1:OJI1"/>
    <mergeCell ref="OJJ1:OJP1"/>
    <mergeCell ref="OJQ1:OJW1"/>
    <mergeCell ref="OQJ1:OQP1"/>
    <mergeCell ref="OQQ1:OQW1"/>
    <mergeCell ref="OQX1:ORD1"/>
    <mergeCell ref="ORE1:ORK1"/>
    <mergeCell ref="ORL1:ORR1"/>
    <mergeCell ref="ORS1:ORY1"/>
    <mergeCell ref="OOT1:OOZ1"/>
    <mergeCell ref="OPA1:OPG1"/>
    <mergeCell ref="OPH1:OPN1"/>
    <mergeCell ref="OPO1:OPU1"/>
    <mergeCell ref="OPV1:OQB1"/>
    <mergeCell ref="OQC1:OQI1"/>
    <mergeCell ref="OND1:ONJ1"/>
    <mergeCell ref="ONK1:ONQ1"/>
    <mergeCell ref="ONR1:ONX1"/>
    <mergeCell ref="ONY1:OOE1"/>
    <mergeCell ref="OOF1:OOL1"/>
    <mergeCell ref="OOM1:OOS1"/>
    <mergeCell ref="OVF1:OVL1"/>
    <mergeCell ref="OVM1:OVS1"/>
    <mergeCell ref="OVT1:OVZ1"/>
    <mergeCell ref="OWA1:OWG1"/>
    <mergeCell ref="OWH1:OWN1"/>
    <mergeCell ref="OWO1:OWU1"/>
    <mergeCell ref="OTP1:OTV1"/>
    <mergeCell ref="OTW1:OUC1"/>
    <mergeCell ref="OUD1:OUJ1"/>
    <mergeCell ref="OUK1:OUQ1"/>
    <mergeCell ref="OUR1:OUX1"/>
    <mergeCell ref="OUY1:OVE1"/>
    <mergeCell ref="ORZ1:OSF1"/>
    <mergeCell ref="OSG1:OSM1"/>
    <mergeCell ref="OSN1:OST1"/>
    <mergeCell ref="OSU1:OTA1"/>
    <mergeCell ref="OTB1:OTH1"/>
    <mergeCell ref="OTI1:OTO1"/>
    <mergeCell ref="PAB1:PAH1"/>
    <mergeCell ref="PAI1:PAO1"/>
    <mergeCell ref="PAP1:PAV1"/>
    <mergeCell ref="PAW1:PBC1"/>
    <mergeCell ref="PBD1:PBJ1"/>
    <mergeCell ref="PBK1:PBQ1"/>
    <mergeCell ref="OYL1:OYR1"/>
    <mergeCell ref="OYS1:OYY1"/>
    <mergeCell ref="OYZ1:OZF1"/>
    <mergeCell ref="OZG1:OZM1"/>
    <mergeCell ref="OZN1:OZT1"/>
    <mergeCell ref="OZU1:PAA1"/>
    <mergeCell ref="OWV1:OXB1"/>
    <mergeCell ref="OXC1:OXI1"/>
    <mergeCell ref="OXJ1:OXP1"/>
    <mergeCell ref="OXQ1:OXW1"/>
    <mergeCell ref="OXX1:OYD1"/>
    <mergeCell ref="OYE1:OYK1"/>
    <mergeCell ref="PEX1:PFD1"/>
    <mergeCell ref="PFE1:PFK1"/>
    <mergeCell ref="PFL1:PFR1"/>
    <mergeCell ref="PFS1:PFY1"/>
    <mergeCell ref="PFZ1:PGF1"/>
    <mergeCell ref="PGG1:PGM1"/>
    <mergeCell ref="PDH1:PDN1"/>
    <mergeCell ref="PDO1:PDU1"/>
    <mergeCell ref="PDV1:PEB1"/>
    <mergeCell ref="PEC1:PEI1"/>
    <mergeCell ref="PEJ1:PEP1"/>
    <mergeCell ref="PEQ1:PEW1"/>
    <mergeCell ref="PBR1:PBX1"/>
    <mergeCell ref="PBY1:PCE1"/>
    <mergeCell ref="PCF1:PCL1"/>
    <mergeCell ref="PCM1:PCS1"/>
    <mergeCell ref="PCT1:PCZ1"/>
    <mergeCell ref="PDA1:PDG1"/>
    <mergeCell ref="PJT1:PJZ1"/>
    <mergeCell ref="PKA1:PKG1"/>
    <mergeCell ref="PKH1:PKN1"/>
    <mergeCell ref="PKO1:PKU1"/>
    <mergeCell ref="PKV1:PLB1"/>
    <mergeCell ref="PLC1:PLI1"/>
    <mergeCell ref="PID1:PIJ1"/>
    <mergeCell ref="PIK1:PIQ1"/>
    <mergeCell ref="PIR1:PIX1"/>
    <mergeCell ref="PIY1:PJE1"/>
    <mergeCell ref="PJF1:PJL1"/>
    <mergeCell ref="PJM1:PJS1"/>
    <mergeCell ref="PGN1:PGT1"/>
    <mergeCell ref="PGU1:PHA1"/>
    <mergeCell ref="PHB1:PHH1"/>
    <mergeCell ref="PHI1:PHO1"/>
    <mergeCell ref="PHP1:PHV1"/>
    <mergeCell ref="PHW1:PIC1"/>
    <mergeCell ref="POP1:POV1"/>
    <mergeCell ref="POW1:PPC1"/>
    <mergeCell ref="PPD1:PPJ1"/>
    <mergeCell ref="PPK1:PPQ1"/>
    <mergeCell ref="PPR1:PPX1"/>
    <mergeCell ref="PPY1:PQE1"/>
    <mergeCell ref="PMZ1:PNF1"/>
    <mergeCell ref="PNG1:PNM1"/>
    <mergeCell ref="PNN1:PNT1"/>
    <mergeCell ref="PNU1:POA1"/>
    <mergeCell ref="POB1:POH1"/>
    <mergeCell ref="POI1:POO1"/>
    <mergeCell ref="PLJ1:PLP1"/>
    <mergeCell ref="PLQ1:PLW1"/>
    <mergeCell ref="PLX1:PMD1"/>
    <mergeCell ref="PME1:PMK1"/>
    <mergeCell ref="PML1:PMR1"/>
    <mergeCell ref="PMS1:PMY1"/>
    <mergeCell ref="PTL1:PTR1"/>
    <mergeCell ref="PTS1:PTY1"/>
    <mergeCell ref="PTZ1:PUF1"/>
    <mergeCell ref="PUG1:PUM1"/>
    <mergeCell ref="PUN1:PUT1"/>
    <mergeCell ref="PUU1:PVA1"/>
    <mergeCell ref="PRV1:PSB1"/>
    <mergeCell ref="PSC1:PSI1"/>
    <mergeCell ref="PSJ1:PSP1"/>
    <mergeCell ref="PSQ1:PSW1"/>
    <mergeCell ref="PSX1:PTD1"/>
    <mergeCell ref="PTE1:PTK1"/>
    <mergeCell ref="PQF1:PQL1"/>
    <mergeCell ref="PQM1:PQS1"/>
    <mergeCell ref="PQT1:PQZ1"/>
    <mergeCell ref="PRA1:PRG1"/>
    <mergeCell ref="PRH1:PRN1"/>
    <mergeCell ref="PRO1:PRU1"/>
    <mergeCell ref="PYH1:PYN1"/>
    <mergeCell ref="PYO1:PYU1"/>
    <mergeCell ref="PYV1:PZB1"/>
    <mergeCell ref="PZC1:PZI1"/>
    <mergeCell ref="PZJ1:PZP1"/>
    <mergeCell ref="PZQ1:PZW1"/>
    <mergeCell ref="PWR1:PWX1"/>
    <mergeCell ref="PWY1:PXE1"/>
    <mergeCell ref="PXF1:PXL1"/>
    <mergeCell ref="PXM1:PXS1"/>
    <mergeCell ref="PXT1:PXZ1"/>
    <mergeCell ref="PYA1:PYG1"/>
    <mergeCell ref="PVB1:PVH1"/>
    <mergeCell ref="PVI1:PVO1"/>
    <mergeCell ref="PVP1:PVV1"/>
    <mergeCell ref="PVW1:PWC1"/>
    <mergeCell ref="PWD1:PWJ1"/>
    <mergeCell ref="PWK1:PWQ1"/>
    <mergeCell ref="QDD1:QDJ1"/>
    <mergeCell ref="QDK1:QDQ1"/>
    <mergeCell ref="QDR1:QDX1"/>
    <mergeCell ref="QDY1:QEE1"/>
    <mergeCell ref="QEF1:QEL1"/>
    <mergeCell ref="QEM1:QES1"/>
    <mergeCell ref="QBN1:QBT1"/>
    <mergeCell ref="QBU1:QCA1"/>
    <mergeCell ref="QCB1:QCH1"/>
    <mergeCell ref="QCI1:QCO1"/>
    <mergeCell ref="QCP1:QCV1"/>
    <mergeCell ref="QCW1:QDC1"/>
    <mergeCell ref="PZX1:QAD1"/>
    <mergeCell ref="QAE1:QAK1"/>
    <mergeCell ref="QAL1:QAR1"/>
    <mergeCell ref="QAS1:QAY1"/>
    <mergeCell ref="QAZ1:QBF1"/>
    <mergeCell ref="QBG1:QBM1"/>
    <mergeCell ref="QHZ1:QIF1"/>
    <mergeCell ref="QIG1:QIM1"/>
    <mergeCell ref="QIN1:QIT1"/>
    <mergeCell ref="QIU1:QJA1"/>
    <mergeCell ref="QJB1:QJH1"/>
    <mergeCell ref="QJI1:QJO1"/>
    <mergeCell ref="QGJ1:QGP1"/>
    <mergeCell ref="QGQ1:QGW1"/>
    <mergeCell ref="QGX1:QHD1"/>
    <mergeCell ref="QHE1:QHK1"/>
    <mergeCell ref="QHL1:QHR1"/>
    <mergeCell ref="QHS1:QHY1"/>
    <mergeCell ref="QET1:QEZ1"/>
    <mergeCell ref="QFA1:QFG1"/>
    <mergeCell ref="QFH1:QFN1"/>
    <mergeCell ref="QFO1:QFU1"/>
    <mergeCell ref="QFV1:QGB1"/>
    <mergeCell ref="QGC1:QGI1"/>
    <mergeCell ref="QMV1:QNB1"/>
    <mergeCell ref="QNC1:QNI1"/>
    <mergeCell ref="QNJ1:QNP1"/>
    <mergeCell ref="QNQ1:QNW1"/>
    <mergeCell ref="QNX1:QOD1"/>
    <mergeCell ref="QOE1:QOK1"/>
    <mergeCell ref="QLF1:QLL1"/>
    <mergeCell ref="QLM1:QLS1"/>
    <mergeCell ref="QLT1:QLZ1"/>
    <mergeCell ref="QMA1:QMG1"/>
    <mergeCell ref="QMH1:QMN1"/>
    <mergeCell ref="QMO1:QMU1"/>
    <mergeCell ref="QJP1:QJV1"/>
    <mergeCell ref="QJW1:QKC1"/>
    <mergeCell ref="QKD1:QKJ1"/>
    <mergeCell ref="QKK1:QKQ1"/>
    <mergeCell ref="QKR1:QKX1"/>
    <mergeCell ref="QKY1:QLE1"/>
    <mergeCell ref="QRR1:QRX1"/>
    <mergeCell ref="QRY1:QSE1"/>
    <mergeCell ref="QSF1:QSL1"/>
    <mergeCell ref="QSM1:QSS1"/>
    <mergeCell ref="QST1:QSZ1"/>
    <mergeCell ref="QTA1:QTG1"/>
    <mergeCell ref="QQB1:QQH1"/>
    <mergeCell ref="QQI1:QQO1"/>
    <mergeCell ref="QQP1:QQV1"/>
    <mergeCell ref="QQW1:QRC1"/>
    <mergeCell ref="QRD1:QRJ1"/>
    <mergeCell ref="QRK1:QRQ1"/>
    <mergeCell ref="QOL1:QOR1"/>
    <mergeCell ref="QOS1:QOY1"/>
    <mergeCell ref="QOZ1:QPF1"/>
    <mergeCell ref="QPG1:QPM1"/>
    <mergeCell ref="QPN1:QPT1"/>
    <mergeCell ref="QPU1:QQA1"/>
    <mergeCell ref="QWN1:QWT1"/>
    <mergeCell ref="QWU1:QXA1"/>
    <mergeCell ref="QXB1:QXH1"/>
    <mergeCell ref="QXI1:QXO1"/>
    <mergeCell ref="QXP1:QXV1"/>
    <mergeCell ref="QXW1:QYC1"/>
    <mergeCell ref="QUX1:QVD1"/>
    <mergeCell ref="QVE1:QVK1"/>
    <mergeCell ref="QVL1:QVR1"/>
    <mergeCell ref="QVS1:QVY1"/>
    <mergeCell ref="QVZ1:QWF1"/>
    <mergeCell ref="QWG1:QWM1"/>
    <mergeCell ref="QTH1:QTN1"/>
    <mergeCell ref="QTO1:QTU1"/>
    <mergeCell ref="QTV1:QUB1"/>
    <mergeCell ref="QUC1:QUI1"/>
    <mergeCell ref="QUJ1:QUP1"/>
    <mergeCell ref="QUQ1:QUW1"/>
    <mergeCell ref="RBJ1:RBP1"/>
    <mergeCell ref="RBQ1:RBW1"/>
    <mergeCell ref="RBX1:RCD1"/>
    <mergeCell ref="RCE1:RCK1"/>
    <mergeCell ref="RCL1:RCR1"/>
    <mergeCell ref="RCS1:RCY1"/>
    <mergeCell ref="QZT1:QZZ1"/>
    <mergeCell ref="RAA1:RAG1"/>
    <mergeCell ref="RAH1:RAN1"/>
    <mergeCell ref="RAO1:RAU1"/>
    <mergeCell ref="RAV1:RBB1"/>
    <mergeCell ref="RBC1:RBI1"/>
    <mergeCell ref="QYD1:QYJ1"/>
    <mergeCell ref="QYK1:QYQ1"/>
    <mergeCell ref="QYR1:QYX1"/>
    <mergeCell ref="QYY1:QZE1"/>
    <mergeCell ref="QZF1:QZL1"/>
    <mergeCell ref="QZM1:QZS1"/>
    <mergeCell ref="RGF1:RGL1"/>
    <mergeCell ref="RGM1:RGS1"/>
    <mergeCell ref="RGT1:RGZ1"/>
    <mergeCell ref="RHA1:RHG1"/>
    <mergeCell ref="RHH1:RHN1"/>
    <mergeCell ref="RHO1:RHU1"/>
    <mergeCell ref="REP1:REV1"/>
    <mergeCell ref="REW1:RFC1"/>
    <mergeCell ref="RFD1:RFJ1"/>
    <mergeCell ref="RFK1:RFQ1"/>
    <mergeCell ref="RFR1:RFX1"/>
    <mergeCell ref="RFY1:RGE1"/>
    <mergeCell ref="RCZ1:RDF1"/>
    <mergeCell ref="RDG1:RDM1"/>
    <mergeCell ref="RDN1:RDT1"/>
    <mergeCell ref="RDU1:REA1"/>
    <mergeCell ref="REB1:REH1"/>
    <mergeCell ref="REI1:REO1"/>
    <mergeCell ref="RLB1:RLH1"/>
    <mergeCell ref="RLI1:RLO1"/>
    <mergeCell ref="RLP1:RLV1"/>
    <mergeCell ref="RLW1:RMC1"/>
    <mergeCell ref="RMD1:RMJ1"/>
    <mergeCell ref="RMK1:RMQ1"/>
    <mergeCell ref="RJL1:RJR1"/>
    <mergeCell ref="RJS1:RJY1"/>
    <mergeCell ref="RJZ1:RKF1"/>
    <mergeCell ref="RKG1:RKM1"/>
    <mergeCell ref="RKN1:RKT1"/>
    <mergeCell ref="RKU1:RLA1"/>
    <mergeCell ref="RHV1:RIB1"/>
    <mergeCell ref="RIC1:RII1"/>
    <mergeCell ref="RIJ1:RIP1"/>
    <mergeCell ref="RIQ1:RIW1"/>
    <mergeCell ref="RIX1:RJD1"/>
    <mergeCell ref="RJE1:RJK1"/>
    <mergeCell ref="RPX1:RQD1"/>
    <mergeCell ref="RQE1:RQK1"/>
    <mergeCell ref="RQL1:RQR1"/>
    <mergeCell ref="RQS1:RQY1"/>
    <mergeCell ref="RQZ1:RRF1"/>
    <mergeCell ref="RRG1:RRM1"/>
    <mergeCell ref="ROH1:RON1"/>
    <mergeCell ref="ROO1:ROU1"/>
    <mergeCell ref="ROV1:RPB1"/>
    <mergeCell ref="RPC1:RPI1"/>
    <mergeCell ref="RPJ1:RPP1"/>
    <mergeCell ref="RPQ1:RPW1"/>
    <mergeCell ref="RMR1:RMX1"/>
    <mergeCell ref="RMY1:RNE1"/>
    <mergeCell ref="RNF1:RNL1"/>
    <mergeCell ref="RNM1:RNS1"/>
    <mergeCell ref="RNT1:RNZ1"/>
    <mergeCell ref="ROA1:ROG1"/>
    <mergeCell ref="RUT1:RUZ1"/>
    <mergeCell ref="RVA1:RVG1"/>
    <mergeCell ref="RVH1:RVN1"/>
    <mergeCell ref="RVO1:RVU1"/>
    <mergeCell ref="RVV1:RWB1"/>
    <mergeCell ref="RWC1:RWI1"/>
    <mergeCell ref="RTD1:RTJ1"/>
    <mergeCell ref="RTK1:RTQ1"/>
    <mergeCell ref="RTR1:RTX1"/>
    <mergeCell ref="RTY1:RUE1"/>
    <mergeCell ref="RUF1:RUL1"/>
    <mergeCell ref="RUM1:RUS1"/>
    <mergeCell ref="RRN1:RRT1"/>
    <mergeCell ref="RRU1:RSA1"/>
    <mergeCell ref="RSB1:RSH1"/>
    <mergeCell ref="RSI1:RSO1"/>
    <mergeCell ref="RSP1:RSV1"/>
    <mergeCell ref="RSW1:RTC1"/>
    <mergeCell ref="RZP1:RZV1"/>
    <mergeCell ref="RZW1:SAC1"/>
    <mergeCell ref="SAD1:SAJ1"/>
    <mergeCell ref="SAK1:SAQ1"/>
    <mergeCell ref="SAR1:SAX1"/>
    <mergeCell ref="SAY1:SBE1"/>
    <mergeCell ref="RXZ1:RYF1"/>
    <mergeCell ref="RYG1:RYM1"/>
    <mergeCell ref="RYN1:RYT1"/>
    <mergeCell ref="RYU1:RZA1"/>
    <mergeCell ref="RZB1:RZH1"/>
    <mergeCell ref="RZI1:RZO1"/>
    <mergeCell ref="RWJ1:RWP1"/>
    <mergeCell ref="RWQ1:RWW1"/>
    <mergeCell ref="RWX1:RXD1"/>
    <mergeCell ref="RXE1:RXK1"/>
    <mergeCell ref="RXL1:RXR1"/>
    <mergeCell ref="RXS1:RXY1"/>
    <mergeCell ref="SEL1:SER1"/>
    <mergeCell ref="SES1:SEY1"/>
    <mergeCell ref="SEZ1:SFF1"/>
    <mergeCell ref="SFG1:SFM1"/>
    <mergeCell ref="SFN1:SFT1"/>
    <mergeCell ref="SFU1:SGA1"/>
    <mergeCell ref="SCV1:SDB1"/>
    <mergeCell ref="SDC1:SDI1"/>
    <mergeCell ref="SDJ1:SDP1"/>
    <mergeCell ref="SDQ1:SDW1"/>
    <mergeCell ref="SDX1:SED1"/>
    <mergeCell ref="SEE1:SEK1"/>
    <mergeCell ref="SBF1:SBL1"/>
    <mergeCell ref="SBM1:SBS1"/>
    <mergeCell ref="SBT1:SBZ1"/>
    <mergeCell ref="SCA1:SCG1"/>
    <mergeCell ref="SCH1:SCN1"/>
    <mergeCell ref="SCO1:SCU1"/>
    <mergeCell ref="SJH1:SJN1"/>
    <mergeCell ref="SJO1:SJU1"/>
    <mergeCell ref="SJV1:SKB1"/>
    <mergeCell ref="SKC1:SKI1"/>
    <mergeCell ref="SKJ1:SKP1"/>
    <mergeCell ref="SKQ1:SKW1"/>
    <mergeCell ref="SHR1:SHX1"/>
    <mergeCell ref="SHY1:SIE1"/>
    <mergeCell ref="SIF1:SIL1"/>
    <mergeCell ref="SIM1:SIS1"/>
    <mergeCell ref="SIT1:SIZ1"/>
    <mergeCell ref="SJA1:SJG1"/>
    <mergeCell ref="SGB1:SGH1"/>
    <mergeCell ref="SGI1:SGO1"/>
    <mergeCell ref="SGP1:SGV1"/>
    <mergeCell ref="SGW1:SHC1"/>
    <mergeCell ref="SHD1:SHJ1"/>
    <mergeCell ref="SHK1:SHQ1"/>
    <mergeCell ref="SOD1:SOJ1"/>
    <mergeCell ref="SOK1:SOQ1"/>
    <mergeCell ref="SOR1:SOX1"/>
    <mergeCell ref="SOY1:SPE1"/>
    <mergeCell ref="SPF1:SPL1"/>
    <mergeCell ref="SPM1:SPS1"/>
    <mergeCell ref="SMN1:SMT1"/>
    <mergeCell ref="SMU1:SNA1"/>
    <mergeCell ref="SNB1:SNH1"/>
    <mergeCell ref="SNI1:SNO1"/>
    <mergeCell ref="SNP1:SNV1"/>
    <mergeCell ref="SNW1:SOC1"/>
    <mergeCell ref="SKX1:SLD1"/>
    <mergeCell ref="SLE1:SLK1"/>
    <mergeCell ref="SLL1:SLR1"/>
    <mergeCell ref="SLS1:SLY1"/>
    <mergeCell ref="SLZ1:SMF1"/>
    <mergeCell ref="SMG1:SMM1"/>
    <mergeCell ref="SSZ1:STF1"/>
    <mergeCell ref="STG1:STM1"/>
    <mergeCell ref="STN1:STT1"/>
    <mergeCell ref="STU1:SUA1"/>
    <mergeCell ref="SUB1:SUH1"/>
    <mergeCell ref="SUI1:SUO1"/>
    <mergeCell ref="SRJ1:SRP1"/>
    <mergeCell ref="SRQ1:SRW1"/>
    <mergeCell ref="SRX1:SSD1"/>
    <mergeCell ref="SSE1:SSK1"/>
    <mergeCell ref="SSL1:SSR1"/>
    <mergeCell ref="SSS1:SSY1"/>
    <mergeCell ref="SPT1:SPZ1"/>
    <mergeCell ref="SQA1:SQG1"/>
    <mergeCell ref="SQH1:SQN1"/>
    <mergeCell ref="SQO1:SQU1"/>
    <mergeCell ref="SQV1:SRB1"/>
    <mergeCell ref="SRC1:SRI1"/>
    <mergeCell ref="SXV1:SYB1"/>
    <mergeCell ref="SYC1:SYI1"/>
    <mergeCell ref="SYJ1:SYP1"/>
    <mergeCell ref="SYQ1:SYW1"/>
    <mergeCell ref="SYX1:SZD1"/>
    <mergeCell ref="SZE1:SZK1"/>
    <mergeCell ref="SWF1:SWL1"/>
    <mergeCell ref="SWM1:SWS1"/>
    <mergeCell ref="SWT1:SWZ1"/>
    <mergeCell ref="SXA1:SXG1"/>
    <mergeCell ref="SXH1:SXN1"/>
    <mergeCell ref="SXO1:SXU1"/>
    <mergeCell ref="SUP1:SUV1"/>
    <mergeCell ref="SUW1:SVC1"/>
    <mergeCell ref="SVD1:SVJ1"/>
    <mergeCell ref="SVK1:SVQ1"/>
    <mergeCell ref="SVR1:SVX1"/>
    <mergeCell ref="SVY1:SWE1"/>
    <mergeCell ref="TCR1:TCX1"/>
    <mergeCell ref="TCY1:TDE1"/>
    <mergeCell ref="TDF1:TDL1"/>
    <mergeCell ref="TDM1:TDS1"/>
    <mergeCell ref="TDT1:TDZ1"/>
    <mergeCell ref="TEA1:TEG1"/>
    <mergeCell ref="TBB1:TBH1"/>
    <mergeCell ref="TBI1:TBO1"/>
    <mergeCell ref="TBP1:TBV1"/>
    <mergeCell ref="TBW1:TCC1"/>
    <mergeCell ref="TCD1:TCJ1"/>
    <mergeCell ref="TCK1:TCQ1"/>
    <mergeCell ref="SZL1:SZR1"/>
    <mergeCell ref="SZS1:SZY1"/>
    <mergeCell ref="SZZ1:TAF1"/>
    <mergeCell ref="TAG1:TAM1"/>
    <mergeCell ref="TAN1:TAT1"/>
    <mergeCell ref="TAU1:TBA1"/>
    <mergeCell ref="THN1:THT1"/>
    <mergeCell ref="THU1:TIA1"/>
    <mergeCell ref="TIB1:TIH1"/>
    <mergeCell ref="TII1:TIO1"/>
    <mergeCell ref="TIP1:TIV1"/>
    <mergeCell ref="TIW1:TJC1"/>
    <mergeCell ref="TFX1:TGD1"/>
    <mergeCell ref="TGE1:TGK1"/>
    <mergeCell ref="TGL1:TGR1"/>
    <mergeCell ref="TGS1:TGY1"/>
    <mergeCell ref="TGZ1:THF1"/>
    <mergeCell ref="THG1:THM1"/>
    <mergeCell ref="TEH1:TEN1"/>
    <mergeCell ref="TEO1:TEU1"/>
    <mergeCell ref="TEV1:TFB1"/>
    <mergeCell ref="TFC1:TFI1"/>
    <mergeCell ref="TFJ1:TFP1"/>
    <mergeCell ref="TFQ1:TFW1"/>
    <mergeCell ref="TMJ1:TMP1"/>
    <mergeCell ref="TMQ1:TMW1"/>
    <mergeCell ref="TMX1:TND1"/>
    <mergeCell ref="TNE1:TNK1"/>
    <mergeCell ref="TNL1:TNR1"/>
    <mergeCell ref="TNS1:TNY1"/>
    <mergeCell ref="TKT1:TKZ1"/>
    <mergeCell ref="TLA1:TLG1"/>
    <mergeCell ref="TLH1:TLN1"/>
    <mergeCell ref="TLO1:TLU1"/>
    <mergeCell ref="TLV1:TMB1"/>
    <mergeCell ref="TMC1:TMI1"/>
    <mergeCell ref="TJD1:TJJ1"/>
    <mergeCell ref="TJK1:TJQ1"/>
    <mergeCell ref="TJR1:TJX1"/>
    <mergeCell ref="TJY1:TKE1"/>
    <mergeCell ref="TKF1:TKL1"/>
    <mergeCell ref="TKM1:TKS1"/>
    <mergeCell ref="TRF1:TRL1"/>
    <mergeCell ref="TRM1:TRS1"/>
    <mergeCell ref="TRT1:TRZ1"/>
    <mergeCell ref="TSA1:TSG1"/>
    <mergeCell ref="TSH1:TSN1"/>
    <mergeCell ref="TSO1:TSU1"/>
    <mergeCell ref="TPP1:TPV1"/>
    <mergeCell ref="TPW1:TQC1"/>
    <mergeCell ref="TQD1:TQJ1"/>
    <mergeCell ref="TQK1:TQQ1"/>
    <mergeCell ref="TQR1:TQX1"/>
    <mergeCell ref="TQY1:TRE1"/>
    <mergeCell ref="TNZ1:TOF1"/>
    <mergeCell ref="TOG1:TOM1"/>
    <mergeCell ref="TON1:TOT1"/>
    <mergeCell ref="TOU1:TPA1"/>
    <mergeCell ref="TPB1:TPH1"/>
    <mergeCell ref="TPI1:TPO1"/>
    <mergeCell ref="TWB1:TWH1"/>
    <mergeCell ref="TWI1:TWO1"/>
    <mergeCell ref="TWP1:TWV1"/>
    <mergeCell ref="TWW1:TXC1"/>
    <mergeCell ref="TXD1:TXJ1"/>
    <mergeCell ref="TXK1:TXQ1"/>
    <mergeCell ref="TUL1:TUR1"/>
    <mergeCell ref="TUS1:TUY1"/>
    <mergeCell ref="TUZ1:TVF1"/>
    <mergeCell ref="TVG1:TVM1"/>
    <mergeCell ref="TVN1:TVT1"/>
    <mergeCell ref="TVU1:TWA1"/>
    <mergeCell ref="TSV1:TTB1"/>
    <mergeCell ref="TTC1:TTI1"/>
    <mergeCell ref="TTJ1:TTP1"/>
    <mergeCell ref="TTQ1:TTW1"/>
    <mergeCell ref="TTX1:TUD1"/>
    <mergeCell ref="TUE1:TUK1"/>
    <mergeCell ref="UAX1:UBD1"/>
    <mergeCell ref="UBE1:UBK1"/>
    <mergeCell ref="UBL1:UBR1"/>
    <mergeCell ref="UBS1:UBY1"/>
    <mergeCell ref="UBZ1:UCF1"/>
    <mergeCell ref="UCG1:UCM1"/>
    <mergeCell ref="TZH1:TZN1"/>
    <mergeCell ref="TZO1:TZU1"/>
    <mergeCell ref="TZV1:UAB1"/>
    <mergeCell ref="UAC1:UAI1"/>
    <mergeCell ref="UAJ1:UAP1"/>
    <mergeCell ref="UAQ1:UAW1"/>
    <mergeCell ref="TXR1:TXX1"/>
    <mergeCell ref="TXY1:TYE1"/>
    <mergeCell ref="TYF1:TYL1"/>
    <mergeCell ref="TYM1:TYS1"/>
    <mergeCell ref="TYT1:TYZ1"/>
    <mergeCell ref="TZA1:TZG1"/>
    <mergeCell ref="UFT1:UFZ1"/>
    <mergeCell ref="UGA1:UGG1"/>
    <mergeCell ref="UGH1:UGN1"/>
    <mergeCell ref="UGO1:UGU1"/>
    <mergeCell ref="UGV1:UHB1"/>
    <mergeCell ref="UHC1:UHI1"/>
    <mergeCell ref="UED1:UEJ1"/>
    <mergeCell ref="UEK1:UEQ1"/>
    <mergeCell ref="UER1:UEX1"/>
    <mergeCell ref="UEY1:UFE1"/>
    <mergeCell ref="UFF1:UFL1"/>
    <mergeCell ref="UFM1:UFS1"/>
    <mergeCell ref="UCN1:UCT1"/>
    <mergeCell ref="UCU1:UDA1"/>
    <mergeCell ref="UDB1:UDH1"/>
    <mergeCell ref="UDI1:UDO1"/>
    <mergeCell ref="UDP1:UDV1"/>
    <mergeCell ref="UDW1:UEC1"/>
    <mergeCell ref="UKP1:UKV1"/>
    <mergeCell ref="UKW1:ULC1"/>
    <mergeCell ref="ULD1:ULJ1"/>
    <mergeCell ref="ULK1:ULQ1"/>
    <mergeCell ref="ULR1:ULX1"/>
    <mergeCell ref="ULY1:UME1"/>
    <mergeCell ref="UIZ1:UJF1"/>
    <mergeCell ref="UJG1:UJM1"/>
    <mergeCell ref="UJN1:UJT1"/>
    <mergeCell ref="UJU1:UKA1"/>
    <mergeCell ref="UKB1:UKH1"/>
    <mergeCell ref="UKI1:UKO1"/>
    <mergeCell ref="UHJ1:UHP1"/>
    <mergeCell ref="UHQ1:UHW1"/>
    <mergeCell ref="UHX1:UID1"/>
    <mergeCell ref="UIE1:UIK1"/>
    <mergeCell ref="UIL1:UIR1"/>
    <mergeCell ref="UIS1:UIY1"/>
    <mergeCell ref="UPL1:UPR1"/>
    <mergeCell ref="UPS1:UPY1"/>
    <mergeCell ref="UPZ1:UQF1"/>
    <mergeCell ref="UQG1:UQM1"/>
    <mergeCell ref="UQN1:UQT1"/>
    <mergeCell ref="UQU1:URA1"/>
    <mergeCell ref="UNV1:UOB1"/>
    <mergeCell ref="UOC1:UOI1"/>
    <mergeCell ref="UOJ1:UOP1"/>
    <mergeCell ref="UOQ1:UOW1"/>
    <mergeCell ref="UOX1:UPD1"/>
    <mergeCell ref="UPE1:UPK1"/>
    <mergeCell ref="UMF1:UML1"/>
    <mergeCell ref="UMM1:UMS1"/>
    <mergeCell ref="UMT1:UMZ1"/>
    <mergeCell ref="UNA1:UNG1"/>
    <mergeCell ref="UNH1:UNN1"/>
    <mergeCell ref="UNO1:UNU1"/>
    <mergeCell ref="UUH1:UUN1"/>
    <mergeCell ref="UUO1:UUU1"/>
    <mergeCell ref="UUV1:UVB1"/>
    <mergeCell ref="UVC1:UVI1"/>
    <mergeCell ref="UVJ1:UVP1"/>
    <mergeCell ref="UVQ1:UVW1"/>
    <mergeCell ref="USR1:USX1"/>
    <mergeCell ref="USY1:UTE1"/>
    <mergeCell ref="UTF1:UTL1"/>
    <mergeCell ref="UTM1:UTS1"/>
    <mergeCell ref="UTT1:UTZ1"/>
    <mergeCell ref="UUA1:UUG1"/>
    <mergeCell ref="URB1:URH1"/>
    <mergeCell ref="URI1:URO1"/>
    <mergeCell ref="URP1:URV1"/>
    <mergeCell ref="URW1:USC1"/>
    <mergeCell ref="USD1:USJ1"/>
    <mergeCell ref="USK1:USQ1"/>
    <mergeCell ref="UZD1:UZJ1"/>
    <mergeCell ref="UZK1:UZQ1"/>
    <mergeCell ref="UZR1:UZX1"/>
    <mergeCell ref="UZY1:VAE1"/>
    <mergeCell ref="VAF1:VAL1"/>
    <mergeCell ref="VAM1:VAS1"/>
    <mergeCell ref="UXN1:UXT1"/>
    <mergeCell ref="UXU1:UYA1"/>
    <mergeCell ref="UYB1:UYH1"/>
    <mergeCell ref="UYI1:UYO1"/>
    <mergeCell ref="UYP1:UYV1"/>
    <mergeCell ref="UYW1:UZC1"/>
    <mergeCell ref="UVX1:UWD1"/>
    <mergeCell ref="UWE1:UWK1"/>
    <mergeCell ref="UWL1:UWR1"/>
    <mergeCell ref="UWS1:UWY1"/>
    <mergeCell ref="UWZ1:UXF1"/>
    <mergeCell ref="UXG1:UXM1"/>
    <mergeCell ref="VDZ1:VEF1"/>
    <mergeCell ref="VEG1:VEM1"/>
    <mergeCell ref="VEN1:VET1"/>
    <mergeCell ref="VEU1:VFA1"/>
    <mergeCell ref="VFB1:VFH1"/>
    <mergeCell ref="VFI1:VFO1"/>
    <mergeCell ref="VCJ1:VCP1"/>
    <mergeCell ref="VCQ1:VCW1"/>
    <mergeCell ref="VCX1:VDD1"/>
    <mergeCell ref="VDE1:VDK1"/>
    <mergeCell ref="VDL1:VDR1"/>
    <mergeCell ref="VDS1:VDY1"/>
    <mergeCell ref="VAT1:VAZ1"/>
    <mergeCell ref="VBA1:VBG1"/>
    <mergeCell ref="VBH1:VBN1"/>
    <mergeCell ref="VBO1:VBU1"/>
    <mergeCell ref="VBV1:VCB1"/>
    <mergeCell ref="VCC1:VCI1"/>
    <mergeCell ref="VIV1:VJB1"/>
    <mergeCell ref="VJC1:VJI1"/>
    <mergeCell ref="VJJ1:VJP1"/>
    <mergeCell ref="VJQ1:VJW1"/>
    <mergeCell ref="VJX1:VKD1"/>
    <mergeCell ref="VKE1:VKK1"/>
    <mergeCell ref="VHF1:VHL1"/>
    <mergeCell ref="VHM1:VHS1"/>
    <mergeCell ref="VHT1:VHZ1"/>
    <mergeCell ref="VIA1:VIG1"/>
    <mergeCell ref="VIH1:VIN1"/>
    <mergeCell ref="VIO1:VIU1"/>
    <mergeCell ref="VFP1:VFV1"/>
    <mergeCell ref="VFW1:VGC1"/>
    <mergeCell ref="VGD1:VGJ1"/>
    <mergeCell ref="VGK1:VGQ1"/>
    <mergeCell ref="VGR1:VGX1"/>
    <mergeCell ref="VGY1:VHE1"/>
    <mergeCell ref="VNR1:VNX1"/>
    <mergeCell ref="VNY1:VOE1"/>
    <mergeCell ref="VOF1:VOL1"/>
    <mergeCell ref="VOM1:VOS1"/>
    <mergeCell ref="VOT1:VOZ1"/>
    <mergeCell ref="VPA1:VPG1"/>
    <mergeCell ref="VMB1:VMH1"/>
    <mergeCell ref="VMI1:VMO1"/>
    <mergeCell ref="VMP1:VMV1"/>
    <mergeCell ref="VMW1:VNC1"/>
    <mergeCell ref="VND1:VNJ1"/>
    <mergeCell ref="VNK1:VNQ1"/>
    <mergeCell ref="VKL1:VKR1"/>
    <mergeCell ref="VKS1:VKY1"/>
    <mergeCell ref="VKZ1:VLF1"/>
    <mergeCell ref="VLG1:VLM1"/>
    <mergeCell ref="VLN1:VLT1"/>
    <mergeCell ref="VLU1:VMA1"/>
    <mergeCell ref="VSN1:VST1"/>
    <mergeCell ref="VSU1:VTA1"/>
    <mergeCell ref="VTB1:VTH1"/>
    <mergeCell ref="VTI1:VTO1"/>
    <mergeCell ref="VTP1:VTV1"/>
    <mergeCell ref="VTW1:VUC1"/>
    <mergeCell ref="VQX1:VRD1"/>
    <mergeCell ref="VRE1:VRK1"/>
    <mergeCell ref="VRL1:VRR1"/>
    <mergeCell ref="VRS1:VRY1"/>
    <mergeCell ref="VRZ1:VSF1"/>
    <mergeCell ref="VSG1:VSM1"/>
    <mergeCell ref="VPH1:VPN1"/>
    <mergeCell ref="VPO1:VPU1"/>
    <mergeCell ref="VPV1:VQB1"/>
    <mergeCell ref="VQC1:VQI1"/>
    <mergeCell ref="VQJ1:VQP1"/>
    <mergeCell ref="VQQ1:VQW1"/>
    <mergeCell ref="VXJ1:VXP1"/>
    <mergeCell ref="VXQ1:VXW1"/>
    <mergeCell ref="VXX1:VYD1"/>
    <mergeCell ref="VYE1:VYK1"/>
    <mergeCell ref="VYL1:VYR1"/>
    <mergeCell ref="VYS1:VYY1"/>
    <mergeCell ref="VVT1:VVZ1"/>
    <mergeCell ref="VWA1:VWG1"/>
    <mergeCell ref="VWH1:VWN1"/>
    <mergeCell ref="VWO1:VWU1"/>
    <mergeCell ref="VWV1:VXB1"/>
    <mergeCell ref="VXC1:VXI1"/>
    <mergeCell ref="VUD1:VUJ1"/>
    <mergeCell ref="VUK1:VUQ1"/>
    <mergeCell ref="VUR1:VUX1"/>
    <mergeCell ref="VUY1:VVE1"/>
    <mergeCell ref="VVF1:VVL1"/>
    <mergeCell ref="VVM1:VVS1"/>
    <mergeCell ref="WCF1:WCL1"/>
    <mergeCell ref="WCM1:WCS1"/>
    <mergeCell ref="WCT1:WCZ1"/>
    <mergeCell ref="WDA1:WDG1"/>
    <mergeCell ref="WDH1:WDN1"/>
    <mergeCell ref="WDO1:WDU1"/>
    <mergeCell ref="WAP1:WAV1"/>
    <mergeCell ref="WAW1:WBC1"/>
    <mergeCell ref="WBD1:WBJ1"/>
    <mergeCell ref="WBK1:WBQ1"/>
    <mergeCell ref="WBR1:WBX1"/>
    <mergeCell ref="WBY1:WCE1"/>
    <mergeCell ref="VYZ1:VZF1"/>
    <mergeCell ref="VZG1:VZM1"/>
    <mergeCell ref="VZN1:VZT1"/>
    <mergeCell ref="VZU1:WAA1"/>
    <mergeCell ref="WAB1:WAH1"/>
    <mergeCell ref="WAI1:WAO1"/>
    <mergeCell ref="WHB1:WHH1"/>
    <mergeCell ref="WHI1:WHO1"/>
    <mergeCell ref="WHP1:WHV1"/>
    <mergeCell ref="WHW1:WIC1"/>
    <mergeCell ref="WID1:WIJ1"/>
    <mergeCell ref="WIK1:WIQ1"/>
    <mergeCell ref="WFL1:WFR1"/>
    <mergeCell ref="WFS1:WFY1"/>
    <mergeCell ref="WFZ1:WGF1"/>
    <mergeCell ref="WGG1:WGM1"/>
    <mergeCell ref="WGN1:WGT1"/>
    <mergeCell ref="WGU1:WHA1"/>
    <mergeCell ref="WDV1:WEB1"/>
    <mergeCell ref="WEC1:WEI1"/>
    <mergeCell ref="WEJ1:WEP1"/>
    <mergeCell ref="WEQ1:WEW1"/>
    <mergeCell ref="WEX1:WFD1"/>
    <mergeCell ref="WFE1:WFK1"/>
    <mergeCell ref="WLX1:WMD1"/>
    <mergeCell ref="WME1:WMK1"/>
    <mergeCell ref="WML1:WMR1"/>
    <mergeCell ref="WMS1:WMY1"/>
    <mergeCell ref="WMZ1:WNF1"/>
    <mergeCell ref="WNG1:WNM1"/>
    <mergeCell ref="WKH1:WKN1"/>
    <mergeCell ref="WKO1:WKU1"/>
    <mergeCell ref="WKV1:WLB1"/>
    <mergeCell ref="WLC1:WLI1"/>
    <mergeCell ref="WLJ1:WLP1"/>
    <mergeCell ref="WLQ1:WLW1"/>
    <mergeCell ref="WIR1:WIX1"/>
    <mergeCell ref="WIY1:WJE1"/>
    <mergeCell ref="WJF1:WJL1"/>
    <mergeCell ref="WJM1:WJS1"/>
    <mergeCell ref="WJT1:WJZ1"/>
    <mergeCell ref="WKA1:WKG1"/>
    <mergeCell ref="WQT1:WQZ1"/>
    <mergeCell ref="WRA1:WRG1"/>
    <mergeCell ref="WRH1:WRN1"/>
    <mergeCell ref="WRO1:WRU1"/>
    <mergeCell ref="WRV1:WSB1"/>
    <mergeCell ref="WSC1:WSI1"/>
    <mergeCell ref="WPD1:WPJ1"/>
    <mergeCell ref="WPK1:WPQ1"/>
    <mergeCell ref="WPR1:WPX1"/>
    <mergeCell ref="WPY1:WQE1"/>
    <mergeCell ref="WQF1:WQL1"/>
    <mergeCell ref="WQM1:WQS1"/>
    <mergeCell ref="WNN1:WNT1"/>
    <mergeCell ref="WNU1:WOA1"/>
    <mergeCell ref="WOB1:WOH1"/>
    <mergeCell ref="WOI1:WOO1"/>
    <mergeCell ref="WOP1:WOV1"/>
    <mergeCell ref="WOW1:WPC1"/>
    <mergeCell ref="WVW1:WWC1"/>
    <mergeCell ref="WWD1:WWJ1"/>
    <mergeCell ref="WWK1:WWQ1"/>
    <mergeCell ref="WWR1:WWX1"/>
    <mergeCell ref="WWY1:WXE1"/>
    <mergeCell ref="WTZ1:WUF1"/>
    <mergeCell ref="WUG1:WUM1"/>
    <mergeCell ref="WUN1:WUT1"/>
    <mergeCell ref="WUU1:WVA1"/>
    <mergeCell ref="WVB1:WVH1"/>
    <mergeCell ref="WVI1:WVO1"/>
    <mergeCell ref="WSJ1:WSP1"/>
    <mergeCell ref="WSQ1:WSW1"/>
    <mergeCell ref="WSX1:WTD1"/>
    <mergeCell ref="WTE1:WTK1"/>
    <mergeCell ref="WTL1:WTR1"/>
    <mergeCell ref="WTS1:WTY1"/>
    <mergeCell ref="A2:XFD2"/>
    <mergeCell ref="XDR1:XDX1"/>
    <mergeCell ref="XDY1:XEE1"/>
    <mergeCell ref="XEF1:XEL1"/>
    <mergeCell ref="XEM1:XES1"/>
    <mergeCell ref="XET1:XEZ1"/>
    <mergeCell ref="XFA1:XFD1"/>
    <mergeCell ref="XCB1:XCH1"/>
    <mergeCell ref="XCI1:XCO1"/>
    <mergeCell ref="XCP1:XCV1"/>
    <mergeCell ref="XCW1:XDC1"/>
    <mergeCell ref="XDD1:XDJ1"/>
    <mergeCell ref="XDK1:XDQ1"/>
    <mergeCell ref="XAL1:XAR1"/>
    <mergeCell ref="XAS1:XAY1"/>
    <mergeCell ref="XAZ1:XBF1"/>
    <mergeCell ref="XBG1:XBM1"/>
    <mergeCell ref="XBN1:XBT1"/>
    <mergeCell ref="XBU1:XCA1"/>
    <mergeCell ref="WYV1:WZB1"/>
    <mergeCell ref="WZC1:WZI1"/>
    <mergeCell ref="WZJ1:WZP1"/>
    <mergeCell ref="WZQ1:WZW1"/>
    <mergeCell ref="WZX1:XAD1"/>
    <mergeCell ref="XAE1:XAK1"/>
    <mergeCell ref="WXF1:WXL1"/>
    <mergeCell ref="WXM1:WXS1"/>
    <mergeCell ref="WXT1:WXZ1"/>
    <mergeCell ref="WYA1:WYG1"/>
    <mergeCell ref="WYH1:WYN1"/>
    <mergeCell ref="WYO1:WYU1"/>
    <mergeCell ref="WVP1:WVV1"/>
  </mergeCells>
  <dataValidations count="4">
    <dataValidation type="list" allowBlank="1" showInputMessage="1" showErrorMessage="1" sqref="A2:XFD2" xr:uid="{00000000-0002-0000-0800-000000000000}">
      <formula1>"Center for Healthcare Services, Central Counties, Community Healthcore, Emergence Health Network, Heart of Texas"</formula1>
    </dataValidation>
    <dataValidation type="textLength" allowBlank="1" showInputMessage="1" showErrorMessage="1" sqref="I5" xr:uid="{00000000-0002-0000-0800-000001000000}">
      <formula1>0</formula1>
      <formula2>1000</formula2>
    </dataValidation>
    <dataValidation type="decimal" allowBlank="1" showInputMessage="1" showErrorMessage="1" sqref="F5" xr:uid="{00000000-0002-0000-0800-000002000000}">
      <formula1>0</formula1>
      <formula2>1000</formula2>
    </dataValidation>
    <dataValidation type="whole" allowBlank="1" showInputMessage="1" showErrorMessage="1" sqref="A5:E5 G5:H5 J5" xr:uid="{00000000-0002-0000-0800-000003000000}">
      <formula1>0</formula1>
      <formula2>1000</formula2>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XFD20"/>
  <sheetViews>
    <sheetView workbookViewId="0">
      <selection sqref="A1:XFD1048576"/>
    </sheetView>
  </sheetViews>
  <sheetFormatPr defaultColWidth="9.19921875" defaultRowHeight="16.25" customHeight="1" zeroHeight="1" x14ac:dyDescent="0.3"/>
  <cols>
    <col min="1" max="1" width="8.3984375" style="2" customWidth="1"/>
    <col min="2" max="2" width="8.33203125" style="2" customWidth="1"/>
    <col min="3" max="3" width="7" style="2" customWidth="1"/>
    <col min="4" max="7" width="9.19921875" style="2" customWidth="1"/>
    <col min="8" max="8" width="10.46484375" style="2" customWidth="1"/>
    <col min="9" max="9" width="9.19921875" style="2" customWidth="1"/>
    <col min="10" max="10" width="12.9296875" style="2" customWidth="1"/>
    <col min="11" max="11" width="19.59765625" style="2" customWidth="1"/>
    <col min="12" max="16381" width="0" hidden="1" customWidth="1"/>
    <col min="16382" max="16382" width="13.59765625" customWidth="1"/>
    <col min="16383" max="16383" width="1.46484375" hidden="1" customWidth="1"/>
    <col min="16384" max="16384" width="0" hidden="1" customWidth="1"/>
  </cols>
  <sheetData>
    <row r="1" spans="1:16384" s="18" customFormat="1" ht="39.65" customHeight="1" x14ac:dyDescent="0.3">
      <c r="A1" s="24" t="s">
        <v>12</v>
      </c>
      <c r="B1" s="24"/>
      <c r="C1" s="24"/>
      <c r="D1" s="24"/>
      <c r="E1" s="24"/>
      <c r="F1" s="24"/>
      <c r="G1" s="24"/>
      <c r="H1" s="24"/>
      <c r="I1" s="24"/>
      <c r="J1" s="24"/>
      <c r="K1" s="24"/>
      <c r="L1" s="24"/>
      <c r="M1" s="24"/>
      <c r="N1" s="28"/>
      <c r="O1" s="24"/>
      <c r="P1" s="24"/>
      <c r="Q1" s="25"/>
      <c r="R1" s="25"/>
      <c r="S1" s="25"/>
      <c r="T1" s="25"/>
      <c r="U1" s="26"/>
      <c r="V1" s="24"/>
      <c r="W1" s="24"/>
      <c r="X1" s="25"/>
      <c r="Y1" s="25"/>
      <c r="Z1" s="25"/>
      <c r="AA1" s="25"/>
      <c r="AB1" s="26"/>
      <c r="AC1" s="24"/>
      <c r="AD1" s="24"/>
      <c r="AE1" s="25"/>
      <c r="AF1" s="25"/>
      <c r="AG1" s="25"/>
      <c r="AH1" s="25"/>
      <c r="AI1" s="26"/>
      <c r="AJ1" s="24"/>
      <c r="AK1" s="24"/>
      <c r="AL1" s="25"/>
      <c r="AM1" s="25"/>
      <c r="AN1" s="25"/>
      <c r="AO1" s="25"/>
      <c r="AP1" s="26"/>
      <c r="AQ1" s="24"/>
      <c r="AR1" s="24"/>
      <c r="AS1" s="25"/>
      <c r="AT1" s="25"/>
      <c r="AU1" s="25"/>
      <c r="AV1" s="25"/>
      <c r="AW1" s="26"/>
      <c r="AX1" s="24"/>
      <c r="AY1" s="24"/>
      <c r="AZ1" s="25"/>
      <c r="BA1" s="25"/>
      <c r="BB1" s="25"/>
      <c r="BC1" s="25"/>
      <c r="BD1" s="26"/>
      <c r="BE1" s="24"/>
      <c r="BF1" s="24"/>
      <c r="BG1" s="25"/>
      <c r="BH1" s="25"/>
      <c r="BI1" s="25"/>
      <c r="BJ1" s="25"/>
      <c r="BK1" s="26"/>
      <c r="BL1" s="24"/>
      <c r="BM1" s="24"/>
      <c r="BN1" s="25"/>
      <c r="BO1" s="25"/>
      <c r="BP1" s="25"/>
      <c r="BQ1" s="25"/>
      <c r="BR1" s="26"/>
      <c r="BS1" s="24"/>
      <c r="BT1" s="24"/>
      <c r="BU1" s="25"/>
      <c r="BV1" s="25"/>
      <c r="BW1" s="25"/>
      <c r="BX1" s="25"/>
      <c r="BY1" s="26"/>
      <c r="BZ1" s="24"/>
      <c r="CA1" s="24"/>
      <c r="CB1" s="25"/>
      <c r="CC1" s="25"/>
      <c r="CD1" s="25"/>
      <c r="CE1" s="25"/>
      <c r="CF1" s="26"/>
      <c r="CG1" s="24"/>
      <c r="CH1" s="24"/>
      <c r="CI1" s="25"/>
      <c r="CJ1" s="25"/>
      <c r="CK1" s="25"/>
      <c r="CL1" s="25"/>
      <c r="CM1" s="26"/>
      <c r="CN1" s="24"/>
      <c r="CO1" s="24"/>
      <c r="CP1" s="25"/>
      <c r="CQ1" s="25"/>
      <c r="CR1" s="25"/>
      <c r="CS1" s="25"/>
      <c r="CT1" s="26"/>
      <c r="CU1" s="24"/>
      <c r="CV1" s="24"/>
      <c r="CW1" s="25"/>
      <c r="CX1" s="25"/>
      <c r="CY1" s="25"/>
      <c r="CZ1" s="25"/>
      <c r="DA1" s="26"/>
      <c r="DB1" s="24"/>
      <c r="DC1" s="24"/>
      <c r="DD1" s="25"/>
      <c r="DE1" s="25"/>
      <c r="DF1" s="25"/>
      <c r="DG1" s="25"/>
      <c r="DH1" s="26"/>
      <c r="DI1" s="24"/>
      <c r="DJ1" s="24"/>
      <c r="DK1" s="25"/>
      <c r="DL1" s="25"/>
      <c r="DM1" s="25"/>
      <c r="DN1" s="25"/>
      <c r="DO1" s="26"/>
      <c r="DP1" s="24"/>
      <c r="DQ1" s="24"/>
      <c r="DR1" s="25"/>
      <c r="DS1" s="25"/>
      <c r="DT1" s="25"/>
      <c r="DU1" s="25"/>
      <c r="DV1" s="26"/>
      <c r="DW1" s="24"/>
      <c r="DX1" s="24"/>
      <c r="DY1" s="25"/>
      <c r="DZ1" s="25"/>
      <c r="EA1" s="25"/>
      <c r="EB1" s="25"/>
      <c r="EC1" s="26"/>
      <c r="ED1" s="24"/>
      <c r="EE1" s="24"/>
      <c r="EF1" s="25"/>
      <c r="EG1" s="25"/>
      <c r="EH1" s="25"/>
      <c r="EI1" s="25"/>
      <c r="EJ1" s="26"/>
      <c r="EK1" s="24"/>
      <c r="EL1" s="24"/>
      <c r="EM1" s="25"/>
      <c r="EN1" s="25"/>
      <c r="EO1" s="25"/>
      <c r="EP1" s="25"/>
      <c r="EQ1" s="26"/>
      <c r="ER1" s="24"/>
      <c r="ES1" s="24"/>
      <c r="ET1" s="25"/>
      <c r="EU1" s="25"/>
      <c r="EV1" s="25"/>
      <c r="EW1" s="25"/>
      <c r="EX1" s="26"/>
      <c r="EY1" s="24"/>
      <c r="EZ1" s="24"/>
      <c r="FA1" s="25"/>
      <c r="FB1" s="25"/>
      <c r="FC1" s="25"/>
      <c r="FD1" s="25"/>
      <c r="FE1" s="26"/>
      <c r="FF1" s="24"/>
      <c r="FG1" s="24"/>
      <c r="FH1" s="25"/>
      <c r="FI1" s="25"/>
      <c r="FJ1" s="25"/>
      <c r="FK1" s="25"/>
      <c r="FL1" s="26"/>
      <c r="FM1" s="24"/>
      <c r="FN1" s="24"/>
      <c r="FO1" s="25"/>
      <c r="FP1" s="25"/>
      <c r="FQ1" s="25"/>
      <c r="FR1" s="25"/>
      <c r="FS1" s="26"/>
      <c r="FT1" s="24"/>
      <c r="FU1" s="24"/>
      <c r="FV1" s="25"/>
      <c r="FW1" s="25"/>
      <c r="FX1" s="25"/>
      <c r="FY1" s="25"/>
      <c r="FZ1" s="26"/>
      <c r="GA1" s="24"/>
      <c r="GB1" s="24"/>
      <c r="GC1" s="25"/>
      <c r="GD1" s="25"/>
      <c r="GE1" s="25"/>
      <c r="GF1" s="25"/>
      <c r="GG1" s="26"/>
      <c r="GH1" s="24"/>
      <c r="GI1" s="24"/>
      <c r="GJ1" s="25"/>
      <c r="GK1" s="25"/>
      <c r="GL1" s="25"/>
      <c r="GM1" s="25"/>
      <c r="GN1" s="26"/>
      <c r="GO1" s="24"/>
      <c r="GP1" s="24"/>
      <c r="GQ1" s="25"/>
      <c r="GR1" s="25"/>
      <c r="GS1" s="25"/>
      <c r="GT1" s="25"/>
      <c r="GU1" s="26"/>
      <c r="GV1" s="24"/>
      <c r="GW1" s="24"/>
      <c r="GX1" s="25"/>
      <c r="GY1" s="25"/>
      <c r="GZ1" s="25"/>
      <c r="HA1" s="25"/>
      <c r="HB1" s="26"/>
      <c r="HC1" s="24"/>
      <c r="HD1" s="24"/>
      <c r="HE1" s="25"/>
      <c r="HF1" s="25"/>
      <c r="HG1" s="25"/>
      <c r="HH1" s="25"/>
      <c r="HI1" s="26"/>
      <c r="HJ1" s="24"/>
      <c r="HK1" s="24"/>
      <c r="HL1" s="25"/>
      <c r="HM1" s="25"/>
      <c r="HN1" s="25"/>
      <c r="HO1" s="25"/>
      <c r="HP1" s="26"/>
      <c r="HQ1" s="24"/>
      <c r="HR1" s="24"/>
      <c r="HS1" s="25"/>
      <c r="HT1" s="25"/>
      <c r="HU1" s="25"/>
      <c r="HV1" s="25"/>
      <c r="HW1" s="26"/>
      <c r="HX1" s="24"/>
      <c r="HY1" s="24"/>
      <c r="HZ1" s="25"/>
      <c r="IA1" s="25"/>
      <c r="IB1" s="25"/>
      <c r="IC1" s="25"/>
      <c r="ID1" s="26"/>
      <c r="IE1" s="24"/>
      <c r="IF1" s="24"/>
      <c r="IG1" s="25"/>
      <c r="IH1" s="25"/>
      <c r="II1" s="25"/>
      <c r="IJ1" s="25"/>
      <c r="IK1" s="26"/>
      <c r="IL1" s="24"/>
      <c r="IM1" s="24"/>
      <c r="IN1" s="25"/>
      <c r="IO1" s="25"/>
      <c r="IP1" s="25"/>
      <c r="IQ1" s="25"/>
      <c r="IR1" s="26"/>
      <c r="IS1" s="24"/>
      <c r="IT1" s="24"/>
      <c r="IU1" s="25"/>
      <c r="IV1" s="25"/>
      <c r="IW1" s="25"/>
      <c r="IX1" s="25"/>
      <c r="IY1" s="26"/>
      <c r="IZ1" s="24"/>
      <c r="JA1" s="24"/>
      <c r="JB1" s="25"/>
      <c r="JC1" s="25"/>
      <c r="JD1" s="25"/>
      <c r="JE1" s="25"/>
      <c r="JF1" s="26"/>
      <c r="JG1" s="24"/>
      <c r="JH1" s="24"/>
      <c r="JI1" s="25"/>
      <c r="JJ1" s="25"/>
      <c r="JK1" s="25"/>
      <c r="JL1" s="25"/>
      <c r="JM1" s="26"/>
      <c r="JN1" s="24"/>
      <c r="JO1" s="24"/>
      <c r="JP1" s="25"/>
      <c r="JQ1" s="25"/>
      <c r="JR1" s="25"/>
      <c r="JS1" s="25"/>
      <c r="JT1" s="26"/>
      <c r="JU1" s="24"/>
      <c r="JV1" s="24"/>
      <c r="JW1" s="25"/>
      <c r="JX1" s="25"/>
      <c r="JY1" s="25"/>
      <c r="JZ1" s="25"/>
      <c r="KA1" s="26"/>
      <c r="KB1" s="24"/>
      <c r="KC1" s="24"/>
      <c r="KD1" s="25"/>
      <c r="KE1" s="25"/>
      <c r="KF1" s="25"/>
      <c r="KG1" s="25"/>
      <c r="KH1" s="26"/>
      <c r="KI1" s="24"/>
      <c r="KJ1" s="24"/>
      <c r="KK1" s="25"/>
      <c r="KL1" s="25"/>
      <c r="KM1" s="25"/>
      <c r="KN1" s="25"/>
      <c r="KO1" s="26"/>
      <c r="KP1" s="24"/>
      <c r="KQ1" s="24"/>
      <c r="KR1" s="25"/>
      <c r="KS1" s="25"/>
      <c r="KT1" s="25"/>
      <c r="KU1" s="25"/>
      <c r="KV1" s="26"/>
      <c r="KW1" s="24"/>
      <c r="KX1" s="24"/>
      <c r="KY1" s="25"/>
      <c r="KZ1" s="25"/>
      <c r="LA1" s="25"/>
      <c r="LB1" s="25"/>
      <c r="LC1" s="26"/>
      <c r="LD1" s="24"/>
      <c r="LE1" s="24"/>
      <c r="LF1" s="25"/>
      <c r="LG1" s="25"/>
      <c r="LH1" s="25"/>
      <c r="LI1" s="25"/>
      <c r="LJ1" s="26"/>
      <c r="LK1" s="24"/>
      <c r="LL1" s="24"/>
      <c r="LM1" s="25"/>
      <c r="LN1" s="25"/>
      <c r="LO1" s="25"/>
      <c r="LP1" s="25"/>
      <c r="LQ1" s="26"/>
      <c r="LR1" s="24"/>
      <c r="LS1" s="24"/>
      <c r="LT1" s="25"/>
      <c r="LU1" s="25"/>
      <c r="LV1" s="25"/>
      <c r="LW1" s="25"/>
      <c r="LX1" s="26"/>
      <c r="LY1" s="24"/>
      <c r="LZ1" s="24"/>
      <c r="MA1" s="25"/>
      <c r="MB1" s="25"/>
      <c r="MC1" s="25"/>
      <c r="MD1" s="25"/>
      <c r="ME1" s="26"/>
      <c r="MF1" s="24"/>
      <c r="MG1" s="24"/>
      <c r="MH1" s="25"/>
      <c r="MI1" s="25"/>
      <c r="MJ1" s="25"/>
      <c r="MK1" s="25"/>
      <c r="ML1" s="26"/>
      <c r="MM1" s="24"/>
      <c r="MN1" s="24"/>
      <c r="MO1" s="25"/>
      <c r="MP1" s="25"/>
      <c r="MQ1" s="25"/>
      <c r="MR1" s="25"/>
      <c r="MS1" s="26"/>
      <c r="MT1" s="24"/>
      <c r="MU1" s="24"/>
      <c r="MV1" s="25"/>
      <c r="MW1" s="25"/>
      <c r="MX1" s="25"/>
      <c r="MY1" s="25"/>
      <c r="MZ1" s="26"/>
      <c r="NA1" s="24"/>
      <c r="NB1" s="24"/>
      <c r="NC1" s="25"/>
      <c r="ND1" s="25"/>
      <c r="NE1" s="25"/>
      <c r="NF1" s="25"/>
      <c r="NG1" s="26"/>
      <c r="NH1" s="24"/>
      <c r="NI1" s="24"/>
      <c r="NJ1" s="25"/>
      <c r="NK1" s="25"/>
      <c r="NL1" s="25"/>
      <c r="NM1" s="25"/>
      <c r="NN1" s="26"/>
      <c r="NO1" s="24"/>
      <c r="NP1" s="24"/>
      <c r="NQ1" s="25"/>
      <c r="NR1" s="25"/>
      <c r="NS1" s="25"/>
      <c r="NT1" s="25"/>
      <c r="NU1" s="26"/>
      <c r="NV1" s="24"/>
      <c r="NW1" s="24"/>
      <c r="NX1" s="25"/>
      <c r="NY1" s="25"/>
      <c r="NZ1" s="25"/>
      <c r="OA1" s="25"/>
      <c r="OB1" s="26"/>
      <c r="OC1" s="24"/>
      <c r="OD1" s="24"/>
      <c r="OE1" s="25"/>
      <c r="OF1" s="25"/>
      <c r="OG1" s="25"/>
      <c r="OH1" s="25"/>
      <c r="OI1" s="26"/>
      <c r="OJ1" s="24"/>
      <c r="OK1" s="24"/>
      <c r="OL1" s="25"/>
      <c r="OM1" s="25"/>
      <c r="ON1" s="25"/>
      <c r="OO1" s="25"/>
      <c r="OP1" s="26"/>
      <c r="OQ1" s="24"/>
      <c r="OR1" s="24"/>
      <c r="OS1" s="25"/>
      <c r="OT1" s="25"/>
      <c r="OU1" s="25"/>
      <c r="OV1" s="25"/>
      <c r="OW1" s="26"/>
      <c r="OX1" s="24"/>
      <c r="OY1" s="24"/>
      <c r="OZ1" s="25"/>
      <c r="PA1" s="25"/>
      <c r="PB1" s="25"/>
      <c r="PC1" s="25"/>
      <c r="PD1" s="26"/>
      <c r="PE1" s="24"/>
      <c r="PF1" s="24"/>
      <c r="PG1" s="25"/>
      <c r="PH1" s="25"/>
      <c r="PI1" s="25"/>
      <c r="PJ1" s="25"/>
      <c r="PK1" s="26"/>
      <c r="PL1" s="24"/>
      <c r="PM1" s="24"/>
      <c r="PN1" s="25"/>
      <c r="PO1" s="25"/>
      <c r="PP1" s="25"/>
      <c r="PQ1" s="25"/>
      <c r="PR1" s="26"/>
      <c r="PS1" s="24"/>
      <c r="PT1" s="24"/>
      <c r="PU1" s="25"/>
      <c r="PV1" s="25"/>
      <c r="PW1" s="25"/>
      <c r="PX1" s="25"/>
      <c r="PY1" s="26"/>
      <c r="PZ1" s="24"/>
      <c r="QA1" s="24"/>
      <c r="QB1" s="25"/>
      <c r="QC1" s="25"/>
      <c r="QD1" s="25"/>
      <c r="QE1" s="25"/>
      <c r="QF1" s="26"/>
      <c r="QG1" s="24"/>
      <c r="QH1" s="24"/>
      <c r="QI1" s="25"/>
      <c r="QJ1" s="25"/>
      <c r="QK1" s="25"/>
      <c r="QL1" s="25"/>
      <c r="QM1" s="26"/>
      <c r="QN1" s="24"/>
      <c r="QO1" s="24"/>
      <c r="QP1" s="25"/>
      <c r="QQ1" s="25"/>
      <c r="QR1" s="25"/>
      <c r="QS1" s="25"/>
      <c r="QT1" s="26"/>
      <c r="QU1" s="24"/>
      <c r="QV1" s="24"/>
      <c r="QW1" s="25"/>
      <c r="QX1" s="25"/>
      <c r="QY1" s="25"/>
      <c r="QZ1" s="25"/>
      <c r="RA1" s="26"/>
      <c r="RB1" s="24"/>
      <c r="RC1" s="24"/>
      <c r="RD1" s="25"/>
      <c r="RE1" s="25"/>
      <c r="RF1" s="25"/>
      <c r="RG1" s="25"/>
      <c r="RH1" s="26"/>
      <c r="RI1" s="24"/>
      <c r="RJ1" s="24"/>
      <c r="RK1" s="25"/>
      <c r="RL1" s="25"/>
      <c r="RM1" s="25"/>
      <c r="RN1" s="25"/>
      <c r="RO1" s="26"/>
      <c r="RP1" s="24"/>
      <c r="RQ1" s="24"/>
      <c r="RR1" s="25"/>
      <c r="RS1" s="25"/>
      <c r="RT1" s="25"/>
      <c r="RU1" s="25"/>
      <c r="RV1" s="26"/>
      <c r="RW1" s="24"/>
      <c r="RX1" s="24"/>
      <c r="RY1" s="25"/>
      <c r="RZ1" s="25"/>
      <c r="SA1" s="25"/>
      <c r="SB1" s="25"/>
      <c r="SC1" s="26"/>
      <c r="SD1" s="24"/>
      <c r="SE1" s="24"/>
      <c r="SF1" s="25"/>
      <c r="SG1" s="25"/>
      <c r="SH1" s="25"/>
      <c r="SI1" s="25"/>
      <c r="SJ1" s="26"/>
      <c r="SK1" s="24"/>
      <c r="SL1" s="24"/>
      <c r="SM1" s="25"/>
      <c r="SN1" s="25"/>
      <c r="SO1" s="25"/>
      <c r="SP1" s="25"/>
      <c r="SQ1" s="26"/>
      <c r="SR1" s="24"/>
      <c r="SS1" s="24"/>
      <c r="ST1" s="25"/>
      <c r="SU1" s="25"/>
      <c r="SV1" s="25"/>
      <c r="SW1" s="25"/>
      <c r="SX1" s="26"/>
      <c r="SY1" s="24"/>
      <c r="SZ1" s="24"/>
      <c r="TA1" s="25"/>
      <c r="TB1" s="25"/>
      <c r="TC1" s="25"/>
      <c r="TD1" s="25"/>
      <c r="TE1" s="26"/>
      <c r="TF1" s="24"/>
      <c r="TG1" s="24"/>
      <c r="TH1" s="25"/>
      <c r="TI1" s="25"/>
      <c r="TJ1" s="25"/>
      <c r="TK1" s="25"/>
      <c r="TL1" s="26"/>
      <c r="TM1" s="24"/>
      <c r="TN1" s="24"/>
      <c r="TO1" s="25"/>
      <c r="TP1" s="25"/>
      <c r="TQ1" s="25"/>
      <c r="TR1" s="25"/>
      <c r="TS1" s="26"/>
      <c r="TT1" s="24"/>
      <c r="TU1" s="24"/>
      <c r="TV1" s="25"/>
      <c r="TW1" s="25"/>
      <c r="TX1" s="25"/>
      <c r="TY1" s="25"/>
      <c r="TZ1" s="26"/>
      <c r="UA1" s="24"/>
      <c r="UB1" s="24"/>
      <c r="UC1" s="25"/>
      <c r="UD1" s="25"/>
      <c r="UE1" s="25"/>
      <c r="UF1" s="25"/>
      <c r="UG1" s="26"/>
      <c r="UH1" s="24"/>
      <c r="UI1" s="24"/>
      <c r="UJ1" s="25"/>
      <c r="UK1" s="25"/>
      <c r="UL1" s="25"/>
      <c r="UM1" s="25"/>
      <c r="UN1" s="26"/>
      <c r="UO1" s="24"/>
      <c r="UP1" s="24"/>
      <c r="UQ1" s="25"/>
      <c r="UR1" s="25"/>
      <c r="US1" s="25"/>
      <c r="UT1" s="25"/>
      <c r="UU1" s="26"/>
      <c r="UV1" s="24"/>
      <c r="UW1" s="24"/>
      <c r="UX1" s="25"/>
      <c r="UY1" s="25"/>
      <c r="UZ1" s="25"/>
      <c r="VA1" s="25"/>
      <c r="VB1" s="26"/>
      <c r="VC1" s="24"/>
      <c r="VD1" s="24"/>
      <c r="VE1" s="25"/>
      <c r="VF1" s="25"/>
      <c r="VG1" s="25"/>
      <c r="VH1" s="25"/>
      <c r="VI1" s="26"/>
      <c r="VJ1" s="24"/>
      <c r="VK1" s="24"/>
      <c r="VL1" s="25"/>
      <c r="VM1" s="25"/>
      <c r="VN1" s="25"/>
      <c r="VO1" s="25"/>
      <c r="VP1" s="26"/>
      <c r="VQ1" s="24"/>
      <c r="VR1" s="24"/>
      <c r="VS1" s="25"/>
      <c r="VT1" s="25"/>
      <c r="VU1" s="25"/>
      <c r="VV1" s="25"/>
      <c r="VW1" s="26"/>
      <c r="VX1" s="24"/>
      <c r="VY1" s="24"/>
      <c r="VZ1" s="25"/>
      <c r="WA1" s="25"/>
      <c r="WB1" s="25"/>
      <c r="WC1" s="25"/>
      <c r="WD1" s="26"/>
      <c r="WE1" s="24"/>
      <c r="WF1" s="24"/>
      <c r="WG1" s="25"/>
      <c r="WH1" s="25"/>
      <c r="WI1" s="25"/>
      <c r="WJ1" s="25"/>
      <c r="WK1" s="26"/>
      <c r="WL1" s="24"/>
      <c r="WM1" s="24"/>
      <c r="WN1" s="25"/>
      <c r="WO1" s="25"/>
      <c r="WP1" s="25"/>
      <c r="WQ1" s="25"/>
      <c r="WR1" s="26"/>
      <c r="WS1" s="24"/>
      <c r="WT1" s="24"/>
      <c r="WU1" s="25"/>
      <c r="WV1" s="25"/>
      <c r="WW1" s="25"/>
      <c r="WX1" s="25"/>
      <c r="WY1" s="26"/>
      <c r="WZ1" s="24"/>
      <c r="XA1" s="24"/>
      <c r="XB1" s="25"/>
      <c r="XC1" s="25"/>
      <c r="XD1" s="25"/>
      <c r="XE1" s="25"/>
      <c r="XF1" s="26"/>
      <c r="XG1" s="24"/>
      <c r="XH1" s="24"/>
      <c r="XI1" s="25"/>
      <c r="XJ1" s="25"/>
      <c r="XK1" s="25"/>
      <c r="XL1" s="25"/>
      <c r="XM1" s="26"/>
      <c r="XN1" s="24"/>
      <c r="XO1" s="24"/>
      <c r="XP1" s="25"/>
      <c r="XQ1" s="25"/>
      <c r="XR1" s="25"/>
      <c r="XS1" s="25"/>
      <c r="XT1" s="26"/>
      <c r="XU1" s="24"/>
      <c r="XV1" s="24"/>
      <c r="XW1" s="25"/>
      <c r="XX1" s="25"/>
      <c r="XY1" s="25"/>
      <c r="XZ1" s="25"/>
      <c r="YA1" s="26"/>
      <c r="YB1" s="24"/>
      <c r="YC1" s="24"/>
      <c r="YD1" s="25"/>
      <c r="YE1" s="25"/>
      <c r="YF1" s="25"/>
      <c r="YG1" s="25"/>
      <c r="YH1" s="26"/>
      <c r="YI1" s="24"/>
      <c r="YJ1" s="24"/>
      <c r="YK1" s="25"/>
      <c r="YL1" s="25"/>
      <c r="YM1" s="25"/>
      <c r="YN1" s="25"/>
      <c r="YO1" s="26"/>
      <c r="YP1" s="24"/>
      <c r="YQ1" s="24"/>
      <c r="YR1" s="25"/>
      <c r="YS1" s="25"/>
      <c r="YT1" s="25"/>
      <c r="YU1" s="25"/>
      <c r="YV1" s="26"/>
      <c r="YW1" s="24"/>
      <c r="YX1" s="24"/>
      <c r="YY1" s="25"/>
      <c r="YZ1" s="25"/>
      <c r="ZA1" s="25"/>
      <c r="ZB1" s="25"/>
      <c r="ZC1" s="26"/>
      <c r="ZD1" s="24"/>
      <c r="ZE1" s="24"/>
      <c r="ZF1" s="25"/>
      <c r="ZG1" s="25"/>
      <c r="ZH1" s="25"/>
      <c r="ZI1" s="25"/>
      <c r="ZJ1" s="26"/>
      <c r="ZK1" s="24"/>
      <c r="ZL1" s="24"/>
      <c r="ZM1" s="25"/>
      <c r="ZN1" s="25"/>
      <c r="ZO1" s="25"/>
      <c r="ZP1" s="25"/>
      <c r="ZQ1" s="26"/>
      <c r="ZR1" s="24"/>
      <c r="ZS1" s="24"/>
      <c r="ZT1" s="25"/>
      <c r="ZU1" s="25"/>
      <c r="ZV1" s="25"/>
      <c r="ZW1" s="25"/>
      <c r="ZX1" s="26"/>
      <c r="ZY1" s="24"/>
      <c r="ZZ1" s="24"/>
      <c r="AAA1" s="25"/>
      <c r="AAB1" s="25"/>
      <c r="AAC1" s="25"/>
      <c r="AAD1" s="25"/>
      <c r="AAE1" s="26"/>
      <c r="AAF1" s="24"/>
      <c r="AAG1" s="24"/>
      <c r="AAH1" s="25"/>
      <c r="AAI1" s="25"/>
      <c r="AAJ1" s="25"/>
      <c r="AAK1" s="25"/>
      <c r="AAL1" s="26"/>
      <c r="AAM1" s="24"/>
      <c r="AAN1" s="24"/>
      <c r="AAO1" s="25"/>
      <c r="AAP1" s="25"/>
      <c r="AAQ1" s="25"/>
      <c r="AAR1" s="25"/>
      <c r="AAS1" s="26"/>
      <c r="AAT1" s="24"/>
      <c r="AAU1" s="24"/>
      <c r="AAV1" s="25"/>
      <c r="AAW1" s="25"/>
      <c r="AAX1" s="25"/>
      <c r="AAY1" s="25"/>
      <c r="AAZ1" s="26"/>
      <c r="ABA1" s="24"/>
      <c r="ABB1" s="24"/>
      <c r="ABC1" s="25"/>
      <c r="ABD1" s="25"/>
      <c r="ABE1" s="25"/>
      <c r="ABF1" s="25"/>
      <c r="ABG1" s="26"/>
      <c r="ABH1" s="24"/>
      <c r="ABI1" s="24"/>
      <c r="ABJ1" s="25"/>
      <c r="ABK1" s="25"/>
      <c r="ABL1" s="25"/>
      <c r="ABM1" s="25"/>
      <c r="ABN1" s="26"/>
      <c r="ABO1" s="24"/>
      <c r="ABP1" s="24"/>
      <c r="ABQ1" s="25"/>
      <c r="ABR1" s="25"/>
      <c r="ABS1" s="25"/>
      <c r="ABT1" s="25"/>
      <c r="ABU1" s="26"/>
      <c r="ABV1" s="24"/>
      <c r="ABW1" s="24"/>
      <c r="ABX1" s="25"/>
      <c r="ABY1" s="25"/>
      <c r="ABZ1" s="25"/>
      <c r="ACA1" s="25"/>
      <c r="ACB1" s="26"/>
      <c r="ACC1" s="24"/>
      <c r="ACD1" s="24"/>
      <c r="ACE1" s="25"/>
      <c r="ACF1" s="25"/>
      <c r="ACG1" s="25"/>
      <c r="ACH1" s="25"/>
      <c r="ACI1" s="26"/>
      <c r="ACJ1" s="24"/>
      <c r="ACK1" s="24"/>
      <c r="ACL1" s="25"/>
      <c r="ACM1" s="25"/>
      <c r="ACN1" s="25"/>
      <c r="ACO1" s="25"/>
      <c r="ACP1" s="26"/>
      <c r="ACQ1" s="24"/>
      <c r="ACR1" s="24"/>
      <c r="ACS1" s="25"/>
      <c r="ACT1" s="25"/>
      <c r="ACU1" s="25"/>
      <c r="ACV1" s="25"/>
      <c r="ACW1" s="26"/>
      <c r="ACX1" s="24"/>
      <c r="ACY1" s="24"/>
      <c r="ACZ1" s="25"/>
      <c r="ADA1" s="25"/>
      <c r="ADB1" s="25"/>
      <c r="ADC1" s="25"/>
      <c r="ADD1" s="26"/>
      <c r="ADE1" s="24"/>
      <c r="ADF1" s="24"/>
      <c r="ADG1" s="25"/>
      <c r="ADH1" s="25"/>
      <c r="ADI1" s="25"/>
      <c r="ADJ1" s="25"/>
      <c r="ADK1" s="26"/>
      <c r="ADL1" s="24"/>
      <c r="ADM1" s="24"/>
      <c r="ADN1" s="25"/>
      <c r="ADO1" s="25"/>
      <c r="ADP1" s="25"/>
      <c r="ADQ1" s="25"/>
      <c r="ADR1" s="26"/>
      <c r="ADS1" s="24"/>
      <c r="ADT1" s="24"/>
      <c r="ADU1" s="25"/>
      <c r="ADV1" s="25"/>
      <c r="ADW1" s="25"/>
      <c r="ADX1" s="25"/>
      <c r="ADY1" s="26"/>
      <c r="ADZ1" s="24"/>
      <c r="AEA1" s="24"/>
      <c r="AEB1" s="25"/>
      <c r="AEC1" s="25"/>
      <c r="AED1" s="25"/>
      <c r="AEE1" s="25"/>
      <c r="AEF1" s="26"/>
      <c r="AEG1" s="24"/>
      <c r="AEH1" s="24"/>
      <c r="AEI1" s="25"/>
      <c r="AEJ1" s="25"/>
      <c r="AEK1" s="25"/>
      <c r="AEL1" s="25"/>
      <c r="AEM1" s="26"/>
      <c r="AEN1" s="24"/>
      <c r="AEO1" s="24"/>
      <c r="AEP1" s="25"/>
      <c r="AEQ1" s="25"/>
      <c r="AER1" s="25"/>
      <c r="AES1" s="25"/>
      <c r="AET1" s="26"/>
      <c r="AEU1" s="24"/>
      <c r="AEV1" s="24"/>
      <c r="AEW1" s="25"/>
      <c r="AEX1" s="25"/>
      <c r="AEY1" s="25"/>
      <c r="AEZ1" s="25"/>
      <c r="AFA1" s="26"/>
      <c r="AFB1" s="24"/>
      <c r="AFC1" s="24"/>
      <c r="AFD1" s="25"/>
      <c r="AFE1" s="25"/>
      <c r="AFF1" s="25"/>
      <c r="AFG1" s="25"/>
      <c r="AFH1" s="26"/>
      <c r="AFI1" s="24"/>
      <c r="AFJ1" s="24"/>
      <c r="AFK1" s="25"/>
      <c r="AFL1" s="25"/>
      <c r="AFM1" s="25"/>
      <c r="AFN1" s="25"/>
      <c r="AFO1" s="26"/>
      <c r="AFP1" s="24"/>
      <c r="AFQ1" s="24"/>
      <c r="AFR1" s="25"/>
      <c r="AFS1" s="25"/>
      <c r="AFT1" s="25"/>
      <c r="AFU1" s="25"/>
      <c r="AFV1" s="26"/>
      <c r="AFW1" s="24"/>
      <c r="AFX1" s="24"/>
      <c r="AFY1" s="25"/>
      <c r="AFZ1" s="25"/>
      <c r="AGA1" s="25"/>
      <c r="AGB1" s="25"/>
      <c r="AGC1" s="26"/>
      <c r="AGD1" s="24"/>
      <c r="AGE1" s="24"/>
      <c r="AGF1" s="25"/>
      <c r="AGG1" s="25"/>
      <c r="AGH1" s="25"/>
      <c r="AGI1" s="25"/>
      <c r="AGJ1" s="26"/>
      <c r="AGK1" s="24"/>
      <c r="AGL1" s="24"/>
      <c r="AGM1" s="25"/>
      <c r="AGN1" s="25"/>
      <c r="AGO1" s="25"/>
      <c r="AGP1" s="25"/>
      <c r="AGQ1" s="26"/>
      <c r="AGR1" s="24"/>
      <c r="AGS1" s="24"/>
      <c r="AGT1" s="25"/>
      <c r="AGU1" s="25"/>
      <c r="AGV1" s="25"/>
      <c r="AGW1" s="25"/>
      <c r="AGX1" s="26"/>
      <c r="AGY1" s="24"/>
      <c r="AGZ1" s="24"/>
      <c r="AHA1" s="25"/>
      <c r="AHB1" s="25"/>
      <c r="AHC1" s="25"/>
      <c r="AHD1" s="25"/>
      <c r="AHE1" s="26"/>
      <c r="AHF1" s="24"/>
      <c r="AHG1" s="24"/>
      <c r="AHH1" s="25"/>
      <c r="AHI1" s="25"/>
      <c r="AHJ1" s="25"/>
      <c r="AHK1" s="25"/>
      <c r="AHL1" s="26"/>
      <c r="AHM1" s="24"/>
      <c r="AHN1" s="24"/>
      <c r="AHO1" s="25"/>
      <c r="AHP1" s="25"/>
      <c r="AHQ1" s="25"/>
      <c r="AHR1" s="25"/>
      <c r="AHS1" s="26"/>
      <c r="AHT1" s="24"/>
      <c r="AHU1" s="24"/>
      <c r="AHV1" s="25"/>
      <c r="AHW1" s="25"/>
      <c r="AHX1" s="25"/>
      <c r="AHY1" s="25"/>
      <c r="AHZ1" s="26"/>
      <c r="AIA1" s="24"/>
      <c r="AIB1" s="24"/>
      <c r="AIC1" s="25"/>
      <c r="AID1" s="25"/>
      <c r="AIE1" s="25"/>
      <c r="AIF1" s="25"/>
      <c r="AIG1" s="26"/>
      <c r="AIH1" s="24"/>
      <c r="AII1" s="24"/>
      <c r="AIJ1" s="25"/>
      <c r="AIK1" s="25"/>
      <c r="AIL1" s="25"/>
      <c r="AIM1" s="25"/>
      <c r="AIN1" s="26"/>
      <c r="AIO1" s="24"/>
      <c r="AIP1" s="24"/>
      <c r="AIQ1" s="25"/>
      <c r="AIR1" s="25"/>
      <c r="AIS1" s="25"/>
      <c r="AIT1" s="25"/>
      <c r="AIU1" s="26"/>
      <c r="AIV1" s="24"/>
      <c r="AIW1" s="24"/>
      <c r="AIX1" s="25"/>
      <c r="AIY1" s="25"/>
      <c r="AIZ1" s="25"/>
      <c r="AJA1" s="25"/>
      <c r="AJB1" s="26"/>
      <c r="AJC1" s="24"/>
      <c r="AJD1" s="24"/>
      <c r="AJE1" s="25"/>
      <c r="AJF1" s="25"/>
      <c r="AJG1" s="25"/>
      <c r="AJH1" s="25"/>
      <c r="AJI1" s="26"/>
      <c r="AJJ1" s="24"/>
      <c r="AJK1" s="24"/>
      <c r="AJL1" s="25"/>
      <c r="AJM1" s="25"/>
      <c r="AJN1" s="25"/>
      <c r="AJO1" s="25"/>
      <c r="AJP1" s="26"/>
      <c r="AJQ1" s="24"/>
      <c r="AJR1" s="24"/>
      <c r="AJS1" s="25"/>
      <c r="AJT1" s="25"/>
      <c r="AJU1" s="25"/>
      <c r="AJV1" s="25"/>
      <c r="AJW1" s="26"/>
      <c r="AJX1" s="24"/>
      <c r="AJY1" s="24"/>
      <c r="AJZ1" s="25"/>
      <c r="AKA1" s="25"/>
      <c r="AKB1" s="25"/>
      <c r="AKC1" s="25"/>
      <c r="AKD1" s="26"/>
      <c r="AKE1" s="24"/>
      <c r="AKF1" s="24"/>
      <c r="AKG1" s="25"/>
      <c r="AKH1" s="25"/>
      <c r="AKI1" s="25"/>
      <c r="AKJ1" s="25"/>
      <c r="AKK1" s="26"/>
      <c r="AKL1" s="24"/>
      <c r="AKM1" s="24"/>
      <c r="AKN1" s="25"/>
      <c r="AKO1" s="25"/>
      <c r="AKP1" s="25"/>
      <c r="AKQ1" s="25"/>
      <c r="AKR1" s="26"/>
      <c r="AKS1" s="24"/>
      <c r="AKT1" s="24"/>
      <c r="AKU1" s="25"/>
      <c r="AKV1" s="25"/>
      <c r="AKW1" s="25"/>
      <c r="AKX1" s="25"/>
      <c r="AKY1" s="26"/>
      <c r="AKZ1" s="24"/>
      <c r="ALA1" s="24"/>
      <c r="ALB1" s="25"/>
      <c r="ALC1" s="25"/>
      <c r="ALD1" s="25"/>
      <c r="ALE1" s="25"/>
      <c r="ALF1" s="26"/>
      <c r="ALG1" s="24"/>
      <c r="ALH1" s="24"/>
      <c r="ALI1" s="25"/>
      <c r="ALJ1" s="25"/>
      <c r="ALK1" s="25"/>
      <c r="ALL1" s="25"/>
      <c r="ALM1" s="26"/>
      <c r="ALN1" s="24"/>
      <c r="ALO1" s="24"/>
      <c r="ALP1" s="25"/>
      <c r="ALQ1" s="25"/>
      <c r="ALR1" s="25"/>
      <c r="ALS1" s="25"/>
      <c r="ALT1" s="26"/>
      <c r="ALU1" s="24"/>
      <c r="ALV1" s="24"/>
      <c r="ALW1" s="25"/>
      <c r="ALX1" s="25"/>
      <c r="ALY1" s="25"/>
      <c r="ALZ1" s="25"/>
      <c r="AMA1" s="26"/>
      <c r="AMB1" s="24"/>
      <c r="AMC1" s="24"/>
      <c r="AMD1" s="25"/>
      <c r="AME1" s="25"/>
      <c r="AMF1" s="25"/>
      <c r="AMG1" s="25"/>
      <c r="AMH1" s="26"/>
      <c r="AMI1" s="24"/>
      <c r="AMJ1" s="24"/>
      <c r="AMK1" s="25"/>
      <c r="AML1" s="25"/>
      <c r="AMM1" s="25"/>
      <c r="AMN1" s="25"/>
      <c r="AMO1" s="26"/>
      <c r="AMP1" s="24"/>
      <c r="AMQ1" s="24"/>
      <c r="AMR1" s="25"/>
      <c r="AMS1" s="25"/>
      <c r="AMT1" s="25"/>
      <c r="AMU1" s="25"/>
      <c r="AMV1" s="26"/>
      <c r="AMW1" s="24"/>
      <c r="AMX1" s="24"/>
      <c r="AMY1" s="25"/>
      <c r="AMZ1" s="25"/>
      <c r="ANA1" s="25"/>
      <c r="ANB1" s="25"/>
      <c r="ANC1" s="26"/>
      <c r="AND1" s="24"/>
      <c r="ANE1" s="24"/>
      <c r="ANF1" s="25"/>
      <c r="ANG1" s="25"/>
      <c r="ANH1" s="25"/>
      <c r="ANI1" s="25"/>
      <c r="ANJ1" s="26"/>
      <c r="ANK1" s="24"/>
      <c r="ANL1" s="24"/>
      <c r="ANM1" s="25"/>
      <c r="ANN1" s="25"/>
      <c r="ANO1" s="25"/>
      <c r="ANP1" s="25"/>
      <c r="ANQ1" s="26"/>
      <c r="ANR1" s="24"/>
      <c r="ANS1" s="24"/>
      <c r="ANT1" s="25"/>
      <c r="ANU1" s="25"/>
      <c r="ANV1" s="25"/>
      <c r="ANW1" s="25"/>
      <c r="ANX1" s="26"/>
      <c r="ANY1" s="24"/>
      <c r="ANZ1" s="24"/>
      <c r="AOA1" s="25"/>
      <c r="AOB1" s="25"/>
      <c r="AOC1" s="25"/>
      <c r="AOD1" s="25"/>
      <c r="AOE1" s="26"/>
      <c r="AOF1" s="24"/>
      <c r="AOG1" s="24"/>
      <c r="AOH1" s="25"/>
      <c r="AOI1" s="25"/>
      <c r="AOJ1" s="25"/>
      <c r="AOK1" s="25"/>
      <c r="AOL1" s="26"/>
      <c r="AOM1" s="24"/>
      <c r="AON1" s="24"/>
      <c r="AOO1" s="25"/>
      <c r="AOP1" s="25"/>
      <c r="AOQ1" s="25"/>
      <c r="AOR1" s="25"/>
      <c r="AOS1" s="26"/>
      <c r="AOT1" s="24"/>
      <c r="AOU1" s="24"/>
      <c r="AOV1" s="25"/>
      <c r="AOW1" s="25"/>
      <c r="AOX1" s="25"/>
      <c r="AOY1" s="25"/>
      <c r="AOZ1" s="26"/>
      <c r="APA1" s="24"/>
      <c r="APB1" s="24"/>
      <c r="APC1" s="25"/>
      <c r="APD1" s="25"/>
      <c r="APE1" s="25"/>
      <c r="APF1" s="25"/>
      <c r="APG1" s="26"/>
      <c r="APH1" s="24"/>
      <c r="API1" s="24"/>
      <c r="APJ1" s="25"/>
      <c r="APK1" s="25"/>
      <c r="APL1" s="25"/>
      <c r="APM1" s="25"/>
      <c r="APN1" s="26"/>
      <c r="APO1" s="24"/>
      <c r="APP1" s="24"/>
      <c r="APQ1" s="25"/>
      <c r="APR1" s="25"/>
      <c r="APS1" s="25"/>
      <c r="APT1" s="25"/>
      <c r="APU1" s="26"/>
      <c r="APV1" s="24"/>
      <c r="APW1" s="24"/>
      <c r="APX1" s="25"/>
      <c r="APY1" s="25"/>
      <c r="APZ1" s="25"/>
      <c r="AQA1" s="25"/>
      <c r="AQB1" s="26"/>
      <c r="AQC1" s="24"/>
      <c r="AQD1" s="24"/>
      <c r="AQE1" s="25"/>
      <c r="AQF1" s="25"/>
      <c r="AQG1" s="25"/>
      <c r="AQH1" s="25"/>
      <c r="AQI1" s="26"/>
      <c r="AQJ1" s="24"/>
      <c r="AQK1" s="24"/>
      <c r="AQL1" s="25"/>
      <c r="AQM1" s="25"/>
      <c r="AQN1" s="25"/>
      <c r="AQO1" s="25"/>
      <c r="AQP1" s="26"/>
      <c r="AQQ1" s="24"/>
      <c r="AQR1" s="24"/>
      <c r="AQS1" s="25"/>
      <c r="AQT1" s="25"/>
      <c r="AQU1" s="25"/>
      <c r="AQV1" s="25"/>
      <c r="AQW1" s="26"/>
      <c r="AQX1" s="24"/>
      <c r="AQY1" s="24"/>
      <c r="AQZ1" s="25"/>
      <c r="ARA1" s="25"/>
      <c r="ARB1" s="25"/>
      <c r="ARC1" s="25"/>
      <c r="ARD1" s="26"/>
      <c r="ARE1" s="24"/>
      <c r="ARF1" s="24"/>
      <c r="ARG1" s="25"/>
      <c r="ARH1" s="25"/>
      <c r="ARI1" s="25"/>
      <c r="ARJ1" s="25"/>
      <c r="ARK1" s="26"/>
      <c r="ARL1" s="24"/>
      <c r="ARM1" s="24"/>
      <c r="ARN1" s="25"/>
      <c r="ARO1" s="25"/>
      <c r="ARP1" s="25"/>
      <c r="ARQ1" s="25"/>
      <c r="ARR1" s="26"/>
      <c r="ARS1" s="24"/>
      <c r="ART1" s="24"/>
      <c r="ARU1" s="25"/>
      <c r="ARV1" s="25"/>
      <c r="ARW1" s="25"/>
      <c r="ARX1" s="25"/>
      <c r="ARY1" s="26"/>
      <c r="ARZ1" s="24"/>
      <c r="ASA1" s="24"/>
      <c r="ASB1" s="25"/>
      <c r="ASC1" s="25"/>
      <c r="ASD1" s="25"/>
      <c r="ASE1" s="25"/>
      <c r="ASF1" s="26"/>
      <c r="ASG1" s="24"/>
      <c r="ASH1" s="24"/>
      <c r="ASI1" s="25"/>
      <c r="ASJ1" s="25"/>
      <c r="ASK1" s="25"/>
      <c r="ASL1" s="25"/>
      <c r="ASM1" s="26"/>
      <c r="ASN1" s="24"/>
      <c r="ASO1" s="24"/>
      <c r="ASP1" s="25"/>
      <c r="ASQ1" s="25"/>
      <c r="ASR1" s="25"/>
      <c r="ASS1" s="25"/>
      <c r="AST1" s="26"/>
      <c r="ASU1" s="24"/>
      <c r="ASV1" s="24"/>
      <c r="ASW1" s="25"/>
      <c r="ASX1" s="25"/>
      <c r="ASY1" s="25"/>
      <c r="ASZ1" s="25"/>
      <c r="ATA1" s="26"/>
      <c r="ATB1" s="24"/>
      <c r="ATC1" s="24"/>
      <c r="ATD1" s="25"/>
      <c r="ATE1" s="25"/>
      <c r="ATF1" s="25"/>
      <c r="ATG1" s="25"/>
      <c r="ATH1" s="26"/>
      <c r="ATI1" s="24"/>
      <c r="ATJ1" s="24"/>
      <c r="ATK1" s="25"/>
      <c r="ATL1" s="25"/>
      <c r="ATM1" s="25"/>
      <c r="ATN1" s="25"/>
      <c r="ATO1" s="26"/>
      <c r="ATP1" s="24"/>
      <c r="ATQ1" s="24"/>
      <c r="ATR1" s="25"/>
      <c r="ATS1" s="25"/>
      <c r="ATT1" s="25"/>
      <c r="ATU1" s="25"/>
      <c r="ATV1" s="26"/>
      <c r="ATW1" s="24"/>
      <c r="ATX1" s="24"/>
      <c r="ATY1" s="25"/>
      <c r="ATZ1" s="25"/>
      <c r="AUA1" s="25"/>
      <c r="AUB1" s="25"/>
      <c r="AUC1" s="26"/>
      <c r="AUD1" s="24"/>
      <c r="AUE1" s="24"/>
      <c r="AUF1" s="25"/>
      <c r="AUG1" s="25"/>
      <c r="AUH1" s="25"/>
      <c r="AUI1" s="25"/>
      <c r="AUJ1" s="26"/>
      <c r="AUK1" s="24"/>
      <c r="AUL1" s="24"/>
      <c r="AUM1" s="25"/>
      <c r="AUN1" s="25"/>
      <c r="AUO1" s="25"/>
      <c r="AUP1" s="25"/>
      <c r="AUQ1" s="26"/>
      <c r="AUR1" s="24"/>
      <c r="AUS1" s="24"/>
      <c r="AUT1" s="25"/>
      <c r="AUU1" s="25"/>
      <c r="AUV1" s="25"/>
      <c r="AUW1" s="25"/>
      <c r="AUX1" s="26"/>
      <c r="AUY1" s="24"/>
      <c r="AUZ1" s="24"/>
      <c r="AVA1" s="25"/>
      <c r="AVB1" s="25"/>
      <c r="AVC1" s="25"/>
      <c r="AVD1" s="25"/>
      <c r="AVE1" s="26"/>
      <c r="AVF1" s="24"/>
      <c r="AVG1" s="24"/>
      <c r="AVH1" s="25"/>
      <c r="AVI1" s="25"/>
      <c r="AVJ1" s="25"/>
      <c r="AVK1" s="25"/>
      <c r="AVL1" s="26"/>
      <c r="AVM1" s="24"/>
      <c r="AVN1" s="24"/>
      <c r="AVO1" s="25"/>
      <c r="AVP1" s="25"/>
      <c r="AVQ1" s="25"/>
      <c r="AVR1" s="25"/>
      <c r="AVS1" s="26"/>
      <c r="AVT1" s="24"/>
      <c r="AVU1" s="24"/>
      <c r="AVV1" s="25"/>
      <c r="AVW1" s="25"/>
      <c r="AVX1" s="25"/>
      <c r="AVY1" s="25"/>
      <c r="AVZ1" s="26"/>
      <c r="AWA1" s="24"/>
      <c r="AWB1" s="24"/>
      <c r="AWC1" s="25"/>
      <c r="AWD1" s="25"/>
      <c r="AWE1" s="25"/>
      <c r="AWF1" s="25"/>
      <c r="AWG1" s="26"/>
      <c r="AWH1" s="24"/>
      <c r="AWI1" s="24"/>
      <c r="AWJ1" s="25"/>
      <c r="AWK1" s="25"/>
      <c r="AWL1" s="25"/>
      <c r="AWM1" s="25"/>
      <c r="AWN1" s="26"/>
      <c r="AWO1" s="24"/>
      <c r="AWP1" s="24"/>
      <c r="AWQ1" s="25"/>
      <c r="AWR1" s="25"/>
      <c r="AWS1" s="25"/>
      <c r="AWT1" s="25"/>
      <c r="AWU1" s="26"/>
      <c r="AWV1" s="24"/>
      <c r="AWW1" s="24"/>
      <c r="AWX1" s="25"/>
      <c r="AWY1" s="25"/>
      <c r="AWZ1" s="25"/>
      <c r="AXA1" s="25"/>
      <c r="AXB1" s="26"/>
      <c r="AXC1" s="24"/>
      <c r="AXD1" s="24"/>
      <c r="AXE1" s="25"/>
      <c r="AXF1" s="25"/>
      <c r="AXG1" s="25"/>
      <c r="AXH1" s="25"/>
      <c r="AXI1" s="26"/>
      <c r="AXJ1" s="24"/>
      <c r="AXK1" s="24"/>
      <c r="AXL1" s="25"/>
      <c r="AXM1" s="25"/>
      <c r="AXN1" s="25"/>
      <c r="AXO1" s="25"/>
      <c r="AXP1" s="26"/>
      <c r="AXQ1" s="24"/>
      <c r="AXR1" s="24"/>
      <c r="AXS1" s="25"/>
      <c r="AXT1" s="25"/>
      <c r="AXU1" s="25"/>
      <c r="AXV1" s="25"/>
      <c r="AXW1" s="26"/>
      <c r="AXX1" s="24"/>
      <c r="AXY1" s="24"/>
      <c r="AXZ1" s="25"/>
      <c r="AYA1" s="25"/>
      <c r="AYB1" s="25"/>
      <c r="AYC1" s="25"/>
      <c r="AYD1" s="26"/>
      <c r="AYE1" s="24"/>
      <c r="AYF1" s="24"/>
      <c r="AYG1" s="25"/>
      <c r="AYH1" s="25"/>
      <c r="AYI1" s="25"/>
      <c r="AYJ1" s="25"/>
      <c r="AYK1" s="26"/>
      <c r="AYL1" s="24"/>
      <c r="AYM1" s="24"/>
      <c r="AYN1" s="25"/>
      <c r="AYO1" s="25"/>
      <c r="AYP1" s="25"/>
      <c r="AYQ1" s="25"/>
      <c r="AYR1" s="26"/>
      <c r="AYS1" s="24"/>
      <c r="AYT1" s="24"/>
      <c r="AYU1" s="25"/>
      <c r="AYV1" s="25"/>
      <c r="AYW1" s="25"/>
      <c r="AYX1" s="25"/>
      <c r="AYY1" s="26"/>
      <c r="AYZ1" s="24"/>
      <c r="AZA1" s="24"/>
      <c r="AZB1" s="25"/>
      <c r="AZC1" s="25"/>
      <c r="AZD1" s="25"/>
      <c r="AZE1" s="25"/>
      <c r="AZF1" s="26"/>
      <c r="AZG1" s="24"/>
      <c r="AZH1" s="24"/>
      <c r="AZI1" s="25"/>
      <c r="AZJ1" s="25"/>
      <c r="AZK1" s="25"/>
      <c r="AZL1" s="25"/>
      <c r="AZM1" s="26"/>
      <c r="AZN1" s="24"/>
      <c r="AZO1" s="24"/>
      <c r="AZP1" s="25"/>
      <c r="AZQ1" s="25"/>
      <c r="AZR1" s="25"/>
      <c r="AZS1" s="25"/>
      <c r="AZT1" s="26"/>
      <c r="AZU1" s="24"/>
      <c r="AZV1" s="24"/>
      <c r="AZW1" s="25"/>
      <c r="AZX1" s="25"/>
      <c r="AZY1" s="25"/>
      <c r="AZZ1" s="25"/>
      <c r="BAA1" s="26"/>
      <c r="BAB1" s="24"/>
      <c r="BAC1" s="24"/>
      <c r="BAD1" s="25"/>
      <c r="BAE1" s="25"/>
      <c r="BAF1" s="25"/>
      <c r="BAG1" s="25"/>
      <c r="BAH1" s="26"/>
      <c r="BAI1" s="24"/>
      <c r="BAJ1" s="24"/>
      <c r="BAK1" s="25"/>
      <c r="BAL1" s="25"/>
      <c r="BAM1" s="25"/>
      <c r="BAN1" s="25"/>
      <c r="BAO1" s="26"/>
      <c r="BAP1" s="24"/>
      <c r="BAQ1" s="24"/>
      <c r="BAR1" s="25"/>
      <c r="BAS1" s="25"/>
      <c r="BAT1" s="25"/>
      <c r="BAU1" s="25"/>
      <c r="BAV1" s="26"/>
      <c r="BAW1" s="24"/>
      <c r="BAX1" s="24"/>
      <c r="BAY1" s="25"/>
      <c r="BAZ1" s="25"/>
      <c r="BBA1" s="25"/>
      <c r="BBB1" s="25"/>
      <c r="BBC1" s="26"/>
      <c r="BBD1" s="24"/>
      <c r="BBE1" s="24"/>
      <c r="BBF1" s="25"/>
      <c r="BBG1" s="25"/>
      <c r="BBH1" s="25"/>
      <c r="BBI1" s="25"/>
      <c r="BBJ1" s="26"/>
      <c r="BBK1" s="24"/>
      <c r="BBL1" s="24"/>
      <c r="BBM1" s="25"/>
      <c r="BBN1" s="25"/>
      <c r="BBO1" s="25"/>
      <c r="BBP1" s="25"/>
      <c r="BBQ1" s="26"/>
      <c r="BBR1" s="24"/>
      <c r="BBS1" s="24"/>
      <c r="BBT1" s="25"/>
      <c r="BBU1" s="25"/>
      <c r="BBV1" s="25"/>
      <c r="BBW1" s="25"/>
      <c r="BBX1" s="26"/>
      <c r="BBY1" s="24"/>
      <c r="BBZ1" s="24"/>
      <c r="BCA1" s="25"/>
      <c r="BCB1" s="25"/>
      <c r="BCC1" s="25"/>
      <c r="BCD1" s="25"/>
      <c r="BCE1" s="26"/>
      <c r="BCF1" s="24"/>
      <c r="BCG1" s="24"/>
      <c r="BCH1" s="25"/>
      <c r="BCI1" s="25"/>
      <c r="BCJ1" s="25"/>
      <c r="BCK1" s="25"/>
      <c r="BCL1" s="26"/>
      <c r="BCM1" s="24"/>
      <c r="BCN1" s="24"/>
      <c r="BCO1" s="25"/>
      <c r="BCP1" s="25"/>
      <c r="BCQ1" s="25"/>
      <c r="BCR1" s="25"/>
      <c r="BCS1" s="26"/>
      <c r="BCT1" s="24"/>
      <c r="BCU1" s="24"/>
      <c r="BCV1" s="25"/>
      <c r="BCW1" s="25"/>
      <c r="BCX1" s="25"/>
      <c r="BCY1" s="25"/>
      <c r="BCZ1" s="26"/>
      <c r="BDA1" s="24"/>
      <c r="BDB1" s="24"/>
      <c r="BDC1" s="25"/>
      <c r="BDD1" s="25"/>
      <c r="BDE1" s="25"/>
      <c r="BDF1" s="25"/>
      <c r="BDG1" s="26"/>
      <c r="BDH1" s="24"/>
      <c r="BDI1" s="24"/>
      <c r="BDJ1" s="25"/>
      <c r="BDK1" s="25"/>
      <c r="BDL1" s="25"/>
      <c r="BDM1" s="25"/>
      <c r="BDN1" s="26"/>
      <c r="BDO1" s="24"/>
      <c r="BDP1" s="24"/>
      <c r="BDQ1" s="25"/>
      <c r="BDR1" s="25"/>
      <c r="BDS1" s="25"/>
      <c r="BDT1" s="25"/>
      <c r="BDU1" s="26"/>
      <c r="BDV1" s="24"/>
      <c r="BDW1" s="24"/>
      <c r="BDX1" s="25"/>
      <c r="BDY1" s="25"/>
      <c r="BDZ1" s="25"/>
      <c r="BEA1" s="25"/>
      <c r="BEB1" s="26"/>
      <c r="BEC1" s="24"/>
      <c r="BED1" s="24"/>
      <c r="BEE1" s="25"/>
      <c r="BEF1" s="25"/>
      <c r="BEG1" s="25"/>
      <c r="BEH1" s="25"/>
      <c r="BEI1" s="26"/>
      <c r="BEJ1" s="24"/>
      <c r="BEK1" s="24"/>
      <c r="BEL1" s="25"/>
      <c r="BEM1" s="25"/>
      <c r="BEN1" s="25"/>
      <c r="BEO1" s="25"/>
      <c r="BEP1" s="26"/>
      <c r="BEQ1" s="24"/>
      <c r="BER1" s="24"/>
      <c r="BES1" s="25"/>
      <c r="BET1" s="25"/>
      <c r="BEU1" s="25"/>
      <c r="BEV1" s="25"/>
      <c r="BEW1" s="26"/>
      <c r="BEX1" s="24"/>
      <c r="BEY1" s="24"/>
      <c r="BEZ1" s="25"/>
      <c r="BFA1" s="25"/>
      <c r="BFB1" s="25"/>
      <c r="BFC1" s="25"/>
      <c r="BFD1" s="26"/>
      <c r="BFE1" s="24"/>
      <c r="BFF1" s="24"/>
      <c r="BFG1" s="25"/>
      <c r="BFH1" s="25"/>
      <c r="BFI1" s="25"/>
      <c r="BFJ1" s="25"/>
      <c r="BFK1" s="26"/>
      <c r="BFL1" s="24"/>
      <c r="BFM1" s="24"/>
      <c r="BFN1" s="25"/>
      <c r="BFO1" s="25"/>
      <c r="BFP1" s="25"/>
      <c r="BFQ1" s="25"/>
      <c r="BFR1" s="26"/>
      <c r="BFS1" s="24"/>
      <c r="BFT1" s="24"/>
      <c r="BFU1" s="25"/>
      <c r="BFV1" s="25"/>
      <c r="BFW1" s="25"/>
      <c r="BFX1" s="25"/>
      <c r="BFY1" s="26"/>
      <c r="BFZ1" s="24"/>
      <c r="BGA1" s="24"/>
      <c r="BGB1" s="25"/>
      <c r="BGC1" s="25"/>
      <c r="BGD1" s="25"/>
      <c r="BGE1" s="25"/>
      <c r="BGF1" s="26"/>
      <c r="BGG1" s="24"/>
      <c r="BGH1" s="24"/>
      <c r="BGI1" s="25"/>
      <c r="BGJ1" s="25"/>
      <c r="BGK1" s="25"/>
      <c r="BGL1" s="25"/>
      <c r="BGM1" s="26"/>
      <c r="BGN1" s="24"/>
      <c r="BGO1" s="24"/>
      <c r="BGP1" s="25"/>
      <c r="BGQ1" s="25"/>
      <c r="BGR1" s="25"/>
      <c r="BGS1" s="25"/>
      <c r="BGT1" s="26"/>
      <c r="BGU1" s="24"/>
      <c r="BGV1" s="24"/>
      <c r="BGW1" s="25"/>
      <c r="BGX1" s="25"/>
      <c r="BGY1" s="25"/>
      <c r="BGZ1" s="25"/>
      <c r="BHA1" s="26"/>
      <c r="BHB1" s="24"/>
      <c r="BHC1" s="24"/>
      <c r="BHD1" s="25"/>
      <c r="BHE1" s="25"/>
      <c r="BHF1" s="25"/>
      <c r="BHG1" s="25"/>
      <c r="BHH1" s="26"/>
      <c r="BHI1" s="24"/>
      <c r="BHJ1" s="24"/>
      <c r="BHK1" s="25"/>
      <c r="BHL1" s="25"/>
      <c r="BHM1" s="25"/>
      <c r="BHN1" s="25"/>
      <c r="BHO1" s="26"/>
      <c r="BHP1" s="24"/>
      <c r="BHQ1" s="24"/>
      <c r="BHR1" s="25"/>
      <c r="BHS1" s="25"/>
      <c r="BHT1" s="25"/>
      <c r="BHU1" s="25"/>
      <c r="BHV1" s="26"/>
      <c r="BHW1" s="24"/>
      <c r="BHX1" s="24"/>
      <c r="BHY1" s="25"/>
      <c r="BHZ1" s="25"/>
      <c r="BIA1" s="25"/>
      <c r="BIB1" s="25"/>
      <c r="BIC1" s="26"/>
      <c r="BID1" s="24"/>
      <c r="BIE1" s="24"/>
      <c r="BIF1" s="25"/>
      <c r="BIG1" s="25"/>
      <c r="BIH1" s="25"/>
      <c r="BII1" s="25"/>
      <c r="BIJ1" s="26"/>
      <c r="BIK1" s="24"/>
      <c r="BIL1" s="24"/>
      <c r="BIM1" s="25"/>
      <c r="BIN1" s="25"/>
      <c r="BIO1" s="25"/>
      <c r="BIP1" s="25"/>
      <c r="BIQ1" s="26"/>
      <c r="BIR1" s="24"/>
      <c r="BIS1" s="24"/>
      <c r="BIT1" s="25"/>
      <c r="BIU1" s="25"/>
      <c r="BIV1" s="25"/>
      <c r="BIW1" s="25"/>
      <c r="BIX1" s="26"/>
      <c r="BIY1" s="24"/>
      <c r="BIZ1" s="24"/>
      <c r="BJA1" s="25"/>
      <c r="BJB1" s="25"/>
      <c r="BJC1" s="25"/>
      <c r="BJD1" s="25"/>
      <c r="BJE1" s="26"/>
      <c r="BJF1" s="24"/>
      <c r="BJG1" s="24"/>
      <c r="BJH1" s="25"/>
      <c r="BJI1" s="25"/>
      <c r="BJJ1" s="25"/>
      <c r="BJK1" s="25"/>
      <c r="BJL1" s="26"/>
      <c r="BJM1" s="24"/>
      <c r="BJN1" s="24"/>
      <c r="BJO1" s="25"/>
      <c r="BJP1" s="25"/>
      <c r="BJQ1" s="25"/>
      <c r="BJR1" s="25"/>
      <c r="BJS1" s="26"/>
      <c r="BJT1" s="24"/>
      <c r="BJU1" s="24"/>
      <c r="BJV1" s="25"/>
      <c r="BJW1" s="25"/>
      <c r="BJX1" s="25"/>
      <c r="BJY1" s="25"/>
      <c r="BJZ1" s="26"/>
      <c r="BKA1" s="24"/>
      <c r="BKB1" s="24"/>
      <c r="BKC1" s="25"/>
      <c r="BKD1" s="25"/>
      <c r="BKE1" s="25"/>
      <c r="BKF1" s="25"/>
      <c r="BKG1" s="26"/>
      <c r="BKH1" s="24"/>
      <c r="BKI1" s="24"/>
      <c r="BKJ1" s="25"/>
      <c r="BKK1" s="25"/>
      <c r="BKL1" s="25"/>
      <c r="BKM1" s="25"/>
      <c r="BKN1" s="26"/>
      <c r="BKO1" s="24"/>
      <c r="BKP1" s="24"/>
      <c r="BKQ1" s="25"/>
      <c r="BKR1" s="25"/>
      <c r="BKS1" s="25"/>
      <c r="BKT1" s="25"/>
      <c r="BKU1" s="26"/>
      <c r="BKV1" s="24"/>
      <c r="BKW1" s="24"/>
      <c r="BKX1" s="25"/>
      <c r="BKY1" s="25"/>
      <c r="BKZ1" s="25"/>
      <c r="BLA1" s="25"/>
      <c r="BLB1" s="26"/>
      <c r="BLC1" s="24"/>
      <c r="BLD1" s="24"/>
      <c r="BLE1" s="25"/>
      <c r="BLF1" s="25"/>
      <c r="BLG1" s="25"/>
      <c r="BLH1" s="25"/>
      <c r="BLI1" s="26"/>
      <c r="BLJ1" s="24"/>
      <c r="BLK1" s="24"/>
      <c r="BLL1" s="25"/>
      <c r="BLM1" s="25"/>
      <c r="BLN1" s="25"/>
      <c r="BLO1" s="25"/>
      <c r="BLP1" s="26"/>
      <c r="BLQ1" s="24"/>
      <c r="BLR1" s="24"/>
      <c r="BLS1" s="25"/>
      <c r="BLT1" s="25"/>
      <c r="BLU1" s="25"/>
      <c r="BLV1" s="25"/>
      <c r="BLW1" s="26"/>
      <c r="BLX1" s="24"/>
      <c r="BLY1" s="24"/>
      <c r="BLZ1" s="25"/>
      <c r="BMA1" s="25"/>
      <c r="BMB1" s="25"/>
      <c r="BMC1" s="25"/>
      <c r="BMD1" s="26"/>
      <c r="BME1" s="24"/>
      <c r="BMF1" s="24"/>
      <c r="BMG1" s="25"/>
      <c r="BMH1" s="25"/>
      <c r="BMI1" s="25"/>
      <c r="BMJ1" s="25"/>
      <c r="BMK1" s="26"/>
      <c r="BML1" s="24"/>
      <c r="BMM1" s="24"/>
      <c r="BMN1" s="25"/>
      <c r="BMO1" s="25"/>
      <c r="BMP1" s="25"/>
      <c r="BMQ1" s="25"/>
      <c r="BMR1" s="26"/>
      <c r="BMS1" s="24"/>
      <c r="BMT1" s="24"/>
      <c r="BMU1" s="25"/>
      <c r="BMV1" s="25"/>
      <c r="BMW1" s="25"/>
      <c r="BMX1" s="25"/>
      <c r="BMY1" s="26"/>
      <c r="BMZ1" s="24"/>
      <c r="BNA1" s="24"/>
      <c r="BNB1" s="25"/>
      <c r="BNC1" s="25"/>
      <c r="BND1" s="25"/>
      <c r="BNE1" s="25"/>
      <c r="BNF1" s="26"/>
      <c r="BNG1" s="24"/>
      <c r="BNH1" s="24"/>
      <c r="BNI1" s="25"/>
      <c r="BNJ1" s="25"/>
      <c r="BNK1" s="25"/>
      <c r="BNL1" s="25"/>
      <c r="BNM1" s="26"/>
      <c r="BNN1" s="24"/>
      <c r="BNO1" s="24"/>
      <c r="BNP1" s="25"/>
      <c r="BNQ1" s="25"/>
      <c r="BNR1" s="25"/>
      <c r="BNS1" s="25"/>
      <c r="BNT1" s="26"/>
      <c r="BNU1" s="24"/>
      <c r="BNV1" s="24"/>
      <c r="BNW1" s="25"/>
      <c r="BNX1" s="25"/>
      <c r="BNY1" s="25"/>
      <c r="BNZ1" s="25"/>
      <c r="BOA1" s="26"/>
      <c r="BOB1" s="24"/>
      <c r="BOC1" s="24"/>
      <c r="BOD1" s="25"/>
      <c r="BOE1" s="25"/>
      <c r="BOF1" s="25"/>
      <c r="BOG1" s="25"/>
      <c r="BOH1" s="26"/>
      <c r="BOI1" s="24"/>
      <c r="BOJ1" s="24"/>
      <c r="BOK1" s="25"/>
      <c r="BOL1" s="25"/>
      <c r="BOM1" s="25"/>
      <c r="BON1" s="25"/>
      <c r="BOO1" s="26"/>
      <c r="BOP1" s="24"/>
      <c r="BOQ1" s="24"/>
      <c r="BOR1" s="25"/>
      <c r="BOS1" s="25"/>
      <c r="BOT1" s="25"/>
      <c r="BOU1" s="25"/>
      <c r="BOV1" s="26"/>
      <c r="BOW1" s="24"/>
      <c r="BOX1" s="24"/>
      <c r="BOY1" s="25"/>
      <c r="BOZ1" s="25"/>
      <c r="BPA1" s="25"/>
      <c r="BPB1" s="25"/>
      <c r="BPC1" s="26"/>
      <c r="BPD1" s="24"/>
      <c r="BPE1" s="24"/>
      <c r="BPF1" s="25"/>
      <c r="BPG1" s="25"/>
      <c r="BPH1" s="25"/>
      <c r="BPI1" s="25"/>
      <c r="BPJ1" s="26"/>
      <c r="BPK1" s="24"/>
      <c r="BPL1" s="24"/>
      <c r="BPM1" s="25"/>
      <c r="BPN1" s="25"/>
      <c r="BPO1" s="25"/>
      <c r="BPP1" s="25"/>
      <c r="BPQ1" s="26"/>
      <c r="BPR1" s="24"/>
      <c r="BPS1" s="24"/>
      <c r="BPT1" s="25"/>
      <c r="BPU1" s="25"/>
      <c r="BPV1" s="25"/>
      <c r="BPW1" s="25"/>
      <c r="BPX1" s="26"/>
      <c r="BPY1" s="24"/>
      <c r="BPZ1" s="24"/>
      <c r="BQA1" s="25"/>
      <c r="BQB1" s="25"/>
      <c r="BQC1" s="25"/>
      <c r="BQD1" s="25"/>
      <c r="BQE1" s="26"/>
      <c r="BQF1" s="24"/>
      <c r="BQG1" s="24"/>
      <c r="BQH1" s="25"/>
      <c r="BQI1" s="25"/>
      <c r="BQJ1" s="25"/>
      <c r="BQK1" s="25"/>
      <c r="BQL1" s="26"/>
      <c r="BQM1" s="24"/>
      <c r="BQN1" s="24"/>
      <c r="BQO1" s="25"/>
      <c r="BQP1" s="25"/>
      <c r="BQQ1" s="25"/>
      <c r="BQR1" s="25"/>
      <c r="BQS1" s="26"/>
      <c r="BQT1" s="24"/>
      <c r="BQU1" s="24"/>
      <c r="BQV1" s="25"/>
      <c r="BQW1" s="25"/>
      <c r="BQX1" s="25"/>
      <c r="BQY1" s="25"/>
      <c r="BQZ1" s="26"/>
      <c r="BRA1" s="24"/>
      <c r="BRB1" s="24"/>
      <c r="BRC1" s="25"/>
      <c r="BRD1" s="25"/>
      <c r="BRE1" s="25"/>
      <c r="BRF1" s="25"/>
      <c r="BRG1" s="26"/>
      <c r="BRH1" s="24"/>
      <c r="BRI1" s="24"/>
      <c r="BRJ1" s="25"/>
      <c r="BRK1" s="25"/>
      <c r="BRL1" s="25"/>
      <c r="BRM1" s="25"/>
      <c r="BRN1" s="26"/>
      <c r="BRO1" s="24"/>
      <c r="BRP1" s="24"/>
      <c r="BRQ1" s="25"/>
      <c r="BRR1" s="25"/>
      <c r="BRS1" s="25"/>
      <c r="BRT1" s="25"/>
      <c r="BRU1" s="26"/>
      <c r="BRV1" s="24"/>
      <c r="BRW1" s="24"/>
      <c r="BRX1" s="25"/>
      <c r="BRY1" s="25"/>
      <c r="BRZ1" s="25"/>
      <c r="BSA1" s="25"/>
      <c r="BSB1" s="26"/>
      <c r="BSC1" s="24"/>
      <c r="BSD1" s="24"/>
      <c r="BSE1" s="25"/>
      <c r="BSF1" s="25"/>
      <c r="BSG1" s="25"/>
      <c r="BSH1" s="25"/>
      <c r="BSI1" s="26"/>
      <c r="BSJ1" s="24"/>
      <c r="BSK1" s="24"/>
      <c r="BSL1" s="25"/>
      <c r="BSM1" s="25"/>
      <c r="BSN1" s="25"/>
      <c r="BSO1" s="25"/>
      <c r="BSP1" s="26"/>
      <c r="BSQ1" s="24"/>
      <c r="BSR1" s="24"/>
      <c r="BSS1" s="25"/>
      <c r="BST1" s="25"/>
      <c r="BSU1" s="25"/>
      <c r="BSV1" s="25"/>
      <c r="BSW1" s="26"/>
      <c r="BSX1" s="24"/>
      <c r="BSY1" s="24"/>
      <c r="BSZ1" s="25"/>
      <c r="BTA1" s="25"/>
      <c r="BTB1" s="25"/>
      <c r="BTC1" s="25"/>
      <c r="BTD1" s="26"/>
      <c r="BTE1" s="24"/>
      <c r="BTF1" s="24"/>
      <c r="BTG1" s="25"/>
      <c r="BTH1" s="25"/>
      <c r="BTI1" s="25"/>
      <c r="BTJ1" s="25"/>
      <c r="BTK1" s="26"/>
      <c r="BTL1" s="24"/>
      <c r="BTM1" s="24"/>
      <c r="BTN1" s="25"/>
      <c r="BTO1" s="25"/>
      <c r="BTP1" s="25"/>
      <c r="BTQ1" s="25"/>
      <c r="BTR1" s="26"/>
      <c r="BTS1" s="24"/>
      <c r="BTT1" s="24"/>
      <c r="BTU1" s="25"/>
      <c r="BTV1" s="25"/>
      <c r="BTW1" s="25"/>
      <c r="BTX1" s="25"/>
      <c r="BTY1" s="26"/>
      <c r="BTZ1" s="24"/>
      <c r="BUA1" s="24"/>
      <c r="BUB1" s="25"/>
      <c r="BUC1" s="25"/>
      <c r="BUD1" s="25"/>
      <c r="BUE1" s="25"/>
      <c r="BUF1" s="26"/>
      <c r="BUG1" s="24"/>
      <c r="BUH1" s="24"/>
      <c r="BUI1" s="25"/>
      <c r="BUJ1" s="25"/>
      <c r="BUK1" s="25"/>
      <c r="BUL1" s="25"/>
      <c r="BUM1" s="26"/>
      <c r="BUN1" s="24"/>
      <c r="BUO1" s="24"/>
      <c r="BUP1" s="25"/>
      <c r="BUQ1" s="25"/>
      <c r="BUR1" s="25"/>
      <c r="BUS1" s="25"/>
      <c r="BUT1" s="26"/>
      <c r="BUU1" s="24"/>
      <c r="BUV1" s="24"/>
      <c r="BUW1" s="25"/>
      <c r="BUX1" s="25"/>
      <c r="BUY1" s="25"/>
      <c r="BUZ1" s="25"/>
      <c r="BVA1" s="26"/>
      <c r="BVB1" s="24"/>
      <c r="BVC1" s="24"/>
      <c r="BVD1" s="25"/>
      <c r="BVE1" s="25"/>
      <c r="BVF1" s="25"/>
      <c r="BVG1" s="25"/>
      <c r="BVH1" s="26"/>
      <c r="BVI1" s="24"/>
      <c r="BVJ1" s="24"/>
      <c r="BVK1" s="25"/>
      <c r="BVL1" s="25"/>
      <c r="BVM1" s="25"/>
      <c r="BVN1" s="25"/>
      <c r="BVO1" s="26"/>
      <c r="BVP1" s="24"/>
      <c r="BVQ1" s="24"/>
      <c r="BVR1" s="25"/>
      <c r="BVS1" s="25"/>
      <c r="BVT1" s="25"/>
      <c r="BVU1" s="25"/>
      <c r="BVV1" s="26"/>
      <c r="BVW1" s="24"/>
      <c r="BVX1" s="24"/>
      <c r="BVY1" s="25"/>
      <c r="BVZ1" s="25"/>
      <c r="BWA1" s="25"/>
      <c r="BWB1" s="25"/>
      <c r="BWC1" s="26"/>
      <c r="BWD1" s="24"/>
      <c r="BWE1" s="24"/>
      <c r="BWF1" s="25"/>
      <c r="BWG1" s="25"/>
      <c r="BWH1" s="25"/>
      <c r="BWI1" s="25"/>
      <c r="BWJ1" s="26"/>
      <c r="BWK1" s="24"/>
      <c r="BWL1" s="24"/>
      <c r="BWM1" s="25"/>
      <c r="BWN1" s="25"/>
      <c r="BWO1" s="25"/>
      <c r="BWP1" s="25"/>
      <c r="BWQ1" s="26"/>
      <c r="BWR1" s="24"/>
      <c r="BWS1" s="24"/>
      <c r="BWT1" s="25"/>
      <c r="BWU1" s="25"/>
      <c r="BWV1" s="25"/>
      <c r="BWW1" s="25"/>
      <c r="BWX1" s="26"/>
      <c r="BWY1" s="24"/>
      <c r="BWZ1" s="24"/>
      <c r="BXA1" s="25"/>
      <c r="BXB1" s="25"/>
      <c r="BXC1" s="25"/>
      <c r="BXD1" s="25"/>
      <c r="BXE1" s="26"/>
      <c r="BXF1" s="24"/>
      <c r="BXG1" s="24"/>
      <c r="BXH1" s="25"/>
      <c r="BXI1" s="25"/>
      <c r="BXJ1" s="25"/>
      <c r="BXK1" s="25"/>
      <c r="BXL1" s="26"/>
      <c r="BXM1" s="24"/>
      <c r="BXN1" s="24"/>
      <c r="BXO1" s="25"/>
      <c r="BXP1" s="25"/>
      <c r="BXQ1" s="25"/>
      <c r="BXR1" s="25"/>
      <c r="BXS1" s="26"/>
      <c r="BXT1" s="24"/>
      <c r="BXU1" s="24"/>
      <c r="BXV1" s="25"/>
      <c r="BXW1" s="25"/>
      <c r="BXX1" s="25"/>
      <c r="BXY1" s="25"/>
      <c r="BXZ1" s="26"/>
      <c r="BYA1" s="24"/>
      <c r="BYB1" s="24"/>
      <c r="BYC1" s="25"/>
      <c r="BYD1" s="25"/>
      <c r="BYE1" s="25"/>
      <c r="BYF1" s="25"/>
      <c r="BYG1" s="26"/>
      <c r="BYH1" s="24"/>
      <c r="BYI1" s="24"/>
      <c r="BYJ1" s="25"/>
      <c r="BYK1" s="25"/>
      <c r="BYL1" s="25"/>
      <c r="BYM1" s="25"/>
      <c r="BYN1" s="26"/>
      <c r="BYO1" s="24"/>
      <c r="BYP1" s="24"/>
      <c r="BYQ1" s="25"/>
      <c r="BYR1" s="25"/>
      <c r="BYS1" s="25"/>
      <c r="BYT1" s="25"/>
      <c r="BYU1" s="26"/>
      <c r="BYV1" s="24"/>
      <c r="BYW1" s="24"/>
      <c r="BYX1" s="25"/>
      <c r="BYY1" s="25"/>
      <c r="BYZ1" s="25"/>
      <c r="BZA1" s="25"/>
      <c r="BZB1" s="26"/>
      <c r="BZC1" s="24"/>
      <c r="BZD1" s="24"/>
      <c r="BZE1" s="25"/>
      <c r="BZF1" s="25"/>
      <c r="BZG1" s="25"/>
      <c r="BZH1" s="25"/>
      <c r="BZI1" s="26"/>
      <c r="BZJ1" s="24"/>
      <c r="BZK1" s="24"/>
      <c r="BZL1" s="25"/>
      <c r="BZM1" s="25"/>
      <c r="BZN1" s="25"/>
      <c r="BZO1" s="25"/>
      <c r="BZP1" s="26"/>
      <c r="BZQ1" s="24"/>
      <c r="BZR1" s="24"/>
      <c r="BZS1" s="25"/>
      <c r="BZT1" s="25"/>
      <c r="BZU1" s="25"/>
      <c r="BZV1" s="25"/>
      <c r="BZW1" s="26"/>
      <c r="BZX1" s="24"/>
      <c r="BZY1" s="24"/>
      <c r="BZZ1" s="25"/>
      <c r="CAA1" s="25"/>
      <c r="CAB1" s="25"/>
      <c r="CAC1" s="25"/>
      <c r="CAD1" s="26"/>
      <c r="CAE1" s="24"/>
      <c r="CAF1" s="24"/>
      <c r="CAG1" s="25"/>
      <c r="CAH1" s="25"/>
      <c r="CAI1" s="25"/>
      <c r="CAJ1" s="25"/>
      <c r="CAK1" s="26"/>
      <c r="CAL1" s="24"/>
      <c r="CAM1" s="24"/>
      <c r="CAN1" s="25"/>
      <c r="CAO1" s="25"/>
      <c r="CAP1" s="25"/>
      <c r="CAQ1" s="25"/>
      <c r="CAR1" s="26"/>
      <c r="CAS1" s="24"/>
      <c r="CAT1" s="24"/>
      <c r="CAU1" s="25"/>
      <c r="CAV1" s="25"/>
      <c r="CAW1" s="25"/>
      <c r="CAX1" s="25"/>
      <c r="CAY1" s="26"/>
      <c r="CAZ1" s="24"/>
      <c r="CBA1" s="24"/>
      <c r="CBB1" s="25"/>
      <c r="CBC1" s="25"/>
      <c r="CBD1" s="25"/>
      <c r="CBE1" s="25"/>
      <c r="CBF1" s="26"/>
      <c r="CBG1" s="24"/>
      <c r="CBH1" s="24"/>
      <c r="CBI1" s="25"/>
      <c r="CBJ1" s="25"/>
      <c r="CBK1" s="25"/>
      <c r="CBL1" s="25"/>
      <c r="CBM1" s="26"/>
      <c r="CBN1" s="24"/>
      <c r="CBO1" s="24"/>
      <c r="CBP1" s="25"/>
      <c r="CBQ1" s="25"/>
      <c r="CBR1" s="25"/>
      <c r="CBS1" s="25"/>
      <c r="CBT1" s="26"/>
      <c r="CBU1" s="24"/>
      <c r="CBV1" s="24"/>
      <c r="CBW1" s="25"/>
      <c r="CBX1" s="25"/>
      <c r="CBY1" s="25"/>
      <c r="CBZ1" s="25"/>
      <c r="CCA1" s="26"/>
      <c r="CCB1" s="24"/>
      <c r="CCC1" s="24"/>
      <c r="CCD1" s="25"/>
      <c r="CCE1" s="25"/>
      <c r="CCF1" s="25"/>
      <c r="CCG1" s="25"/>
      <c r="CCH1" s="26"/>
      <c r="CCI1" s="24"/>
      <c r="CCJ1" s="24"/>
      <c r="CCK1" s="25"/>
      <c r="CCL1" s="25"/>
      <c r="CCM1" s="25"/>
      <c r="CCN1" s="25"/>
      <c r="CCO1" s="26"/>
      <c r="CCP1" s="24"/>
      <c r="CCQ1" s="24"/>
      <c r="CCR1" s="25"/>
      <c r="CCS1" s="25"/>
      <c r="CCT1" s="25"/>
      <c r="CCU1" s="25"/>
      <c r="CCV1" s="26"/>
      <c r="CCW1" s="24"/>
      <c r="CCX1" s="24"/>
      <c r="CCY1" s="25"/>
      <c r="CCZ1" s="25"/>
      <c r="CDA1" s="25"/>
      <c r="CDB1" s="25"/>
      <c r="CDC1" s="26"/>
      <c r="CDD1" s="24"/>
      <c r="CDE1" s="24"/>
      <c r="CDF1" s="25"/>
      <c r="CDG1" s="25"/>
      <c r="CDH1" s="25"/>
      <c r="CDI1" s="25"/>
      <c r="CDJ1" s="26"/>
      <c r="CDK1" s="24"/>
      <c r="CDL1" s="24"/>
      <c r="CDM1" s="25"/>
      <c r="CDN1" s="25"/>
      <c r="CDO1" s="25"/>
      <c r="CDP1" s="25"/>
      <c r="CDQ1" s="26"/>
      <c r="CDR1" s="24"/>
      <c r="CDS1" s="24"/>
      <c r="CDT1" s="25"/>
      <c r="CDU1" s="25"/>
      <c r="CDV1" s="25"/>
      <c r="CDW1" s="25"/>
      <c r="CDX1" s="26"/>
      <c r="CDY1" s="24"/>
      <c r="CDZ1" s="24"/>
      <c r="CEA1" s="25"/>
      <c r="CEB1" s="25"/>
      <c r="CEC1" s="25"/>
      <c r="CED1" s="25"/>
      <c r="CEE1" s="26"/>
      <c r="CEF1" s="24"/>
      <c r="CEG1" s="24"/>
      <c r="CEH1" s="25"/>
      <c r="CEI1" s="25"/>
      <c r="CEJ1" s="25"/>
      <c r="CEK1" s="25"/>
      <c r="CEL1" s="26"/>
      <c r="CEM1" s="24"/>
      <c r="CEN1" s="24"/>
      <c r="CEO1" s="25"/>
      <c r="CEP1" s="25"/>
      <c r="CEQ1" s="25"/>
      <c r="CER1" s="25"/>
      <c r="CES1" s="26"/>
      <c r="CET1" s="24"/>
      <c r="CEU1" s="24"/>
      <c r="CEV1" s="25"/>
      <c r="CEW1" s="25"/>
      <c r="CEX1" s="25"/>
      <c r="CEY1" s="25"/>
      <c r="CEZ1" s="26"/>
      <c r="CFA1" s="24"/>
      <c r="CFB1" s="24"/>
      <c r="CFC1" s="25"/>
      <c r="CFD1" s="25"/>
      <c r="CFE1" s="25"/>
      <c r="CFF1" s="25"/>
      <c r="CFG1" s="26"/>
      <c r="CFH1" s="24"/>
      <c r="CFI1" s="24"/>
      <c r="CFJ1" s="25"/>
      <c r="CFK1" s="25"/>
      <c r="CFL1" s="25"/>
      <c r="CFM1" s="25"/>
      <c r="CFN1" s="26"/>
      <c r="CFO1" s="24"/>
      <c r="CFP1" s="24"/>
      <c r="CFQ1" s="25"/>
      <c r="CFR1" s="25"/>
      <c r="CFS1" s="25"/>
      <c r="CFT1" s="25"/>
      <c r="CFU1" s="26"/>
      <c r="CFV1" s="24"/>
      <c r="CFW1" s="24"/>
      <c r="CFX1" s="25"/>
      <c r="CFY1" s="25"/>
      <c r="CFZ1" s="25"/>
      <c r="CGA1" s="25"/>
      <c r="CGB1" s="26"/>
      <c r="CGC1" s="24"/>
      <c r="CGD1" s="24"/>
      <c r="CGE1" s="25"/>
      <c r="CGF1" s="25"/>
      <c r="CGG1" s="25"/>
      <c r="CGH1" s="25"/>
      <c r="CGI1" s="26"/>
      <c r="CGJ1" s="24"/>
      <c r="CGK1" s="24"/>
      <c r="CGL1" s="25"/>
      <c r="CGM1" s="25"/>
      <c r="CGN1" s="25"/>
      <c r="CGO1" s="25"/>
      <c r="CGP1" s="26"/>
      <c r="CGQ1" s="24"/>
      <c r="CGR1" s="24"/>
      <c r="CGS1" s="25"/>
      <c r="CGT1" s="25"/>
      <c r="CGU1" s="25"/>
      <c r="CGV1" s="25"/>
      <c r="CGW1" s="26"/>
      <c r="CGX1" s="24"/>
      <c r="CGY1" s="24"/>
      <c r="CGZ1" s="25"/>
      <c r="CHA1" s="25"/>
      <c r="CHB1" s="25"/>
      <c r="CHC1" s="25"/>
      <c r="CHD1" s="26"/>
      <c r="CHE1" s="24"/>
      <c r="CHF1" s="24"/>
      <c r="CHG1" s="25"/>
      <c r="CHH1" s="25"/>
      <c r="CHI1" s="25"/>
      <c r="CHJ1" s="25"/>
      <c r="CHK1" s="26"/>
      <c r="CHL1" s="24"/>
      <c r="CHM1" s="24"/>
      <c r="CHN1" s="25"/>
      <c r="CHO1" s="25"/>
      <c r="CHP1" s="25"/>
      <c r="CHQ1" s="25"/>
      <c r="CHR1" s="26"/>
      <c r="CHS1" s="24"/>
      <c r="CHT1" s="24"/>
      <c r="CHU1" s="25"/>
      <c r="CHV1" s="25"/>
      <c r="CHW1" s="25"/>
      <c r="CHX1" s="25"/>
      <c r="CHY1" s="26"/>
      <c r="CHZ1" s="24"/>
      <c r="CIA1" s="24"/>
      <c r="CIB1" s="25"/>
      <c r="CIC1" s="25"/>
      <c r="CID1" s="25"/>
      <c r="CIE1" s="25"/>
      <c r="CIF1" s="26"/>
      <c r="CIG1" s="24"/>
      <c r="CIH1" s="24"/>
      <c r="CII1" s="25"/>
      <c r="CIJ1" s="25"/>
      <c r="CIK1" s="25"/>
      <c r="CIL1" s="25"/>
      <c r="CIM1" s="26"/>
      <c r="CIN1" s="24"/>
      <c r="CIO1" s="24"/>
      <c r="CIP1" s="25"/>
      <c r="CIQ1" s="25"/>
      <c r="CIR1" s="25"/>
      <c r="CIS1" s="25"/>
      <c r="CIT1" s="26"/>
      <c r="CIU1" s="24"/>
      <c r="CIV1" s="24"/>
      <c r="CIW1" s="25"/>
      <c r="CIX1" s="25"/>
      <c r="CIY1" s="25"/>
      <c r="CIZ1" s="25"/>
      <c r="CJA1" s="26"/>
      <c r="CJB1" s="24"/>
      <c r="CJC1" s="24"/>
      <c r="CJD1" s="25"/>
      <c r="CJE1" s="25"/>
      <c r="CJF1" s="25"/>
      <c r="CJG1" s="25"/>
      <c r="CJH1" s="26"/>
      <c r="CJI1" s="24"/>
      <c r="CJJ1" s="24"/>
      <c r="CJK1" s="25"/>
      <c r="CJL1" s="25"/>
      <c r="CJM1" s="25"/>
      <c r="CJN1" s="25"/>
      <c r="CJO1" s="26"/>
      <c r="CJP1" s="24"/>
      <c r="CJQ1" s="24"/>
      <c r="CJR1" s="25"/>
      <c r="CJS1" s="25"/>
      <c r="CJT1" s="25"/>
      <c r="CJU1" s="25"/>
      <c r="CJV1" s="26"/>
      <c r="CJW1" s="24"/>
      <c r="CJX1" s="24"/>
      <c r="CJY1" s="25"/>
      <c r="CJZ1" s="25"/>
      <c r="CKA1" s="25"/>
      <c r="CKB1" s="25"/>
      <c r="CKC1" s="26"/>
      <c r="CKD1" s="24"/>
      <c r="CKE1" s="24"/>
      <c r="CKF1" s="25"/>
      <c r="CKG1" s="25"/>
      <c r="CKH1" s="25"/>
      <c r="CKI1" s="25"/>
      <c r="CKJ1" s="26"/>
      <c r="CKK1" s="24"/>
      <c r="CKL1" s="24"/>
      <c r="CKM1" s="25"/>
      <c r="CKN1" s="25"/>
      <c r="CKO1" s="25"/>
      <c r="CKP1" s="25"/>
      <c r="CKQ1" s="26"/>
      <c r="CKR1" s="24"/>
      <c r="CKS1" s="24"/>
      <c r="CKT1" s="25"/>
      <c r="CKU1" s="25"/>
      <c r="CKV1" s="25"/>
      <c r="CKW1" s="25"/>
      <c r="CKX1" s="26"/>
      <c r="CKY1" s="24"/>
      <c r="CKZ1" s="24"/>
      <c r="CLA1" s="25"/>
      <c r="CLB1" s="25"/>
      <c r="CLC1" s="25"/>
      <c r="CLD1" s="25"/>
      <c r="CLE1" s="26"/>
      <c r="CLF1" s="24"/>
      <c r="CLG1" s="24"/>
      <c r="CLH1" s="25"/>
      <c r="CLI1" s="25"/>
      <c r="CLJ1" s="25"/>
      <c r="CLK1" s="25"/>
      <c r="CLL1" s="26"/>
      <c r="CLM1" s="24"/>
      <c r="CLN1" s="24"/>
      <c r="CLO1" s="25"/>
      <c r="CLP1" s="25"/>
      <c r="CLQ1" s="25"/>
      <c r="CLR1" s="25"/>
      <c r="CLS1" s="26"/>
      <c r="CLT1" s="24"/>
      <c r="CLU1" s="24"/>
      <c r="CLV1" s="25"/>
      <c r="CLW1" s="25"/>
      <c r="CLX1" s="25"/>
      <c r="CLY1" s="25"/>
      <c r="CLZ1" s="26"/>
      <c r="CMA1" s="24"/>
      <c r="CMB1" s="24"/>
      <c r="CMC1" s="25"/>
      <c r="CMD1" s="25"/>
      <c r="CME1" s="25"/>
      <c r="CMF1" s="25"/>
      <c r="CMG1" s="26"/>
      <c r="CMH1" s="24"/>
      <c r="CMI1" s="24"/>
      <c r="CMJ1" s="25"/>
      <c r="CMK1" s="25"/>
      <c r="CML1" s="25"/>
      <c r="CMM1" s="25"/>
      <c r="CMN1" s="26"/>
      <c r="CMO1" s="24"/>
      <c r="CMP1" s="24"/>
      <c r="CMQ1" s="25"/>
      <c r="CMR1" s="25"/>
      <c r="CMS1" s="25"/>
      <c r="CMT1" s="25"/>
      <c r="CMU1" s="26"/>
      <c r="CMV1" s="24"/>
      <c r="CMW1" s="24"/>
      <c r="CMX1" s="25"/>
      <c r="CMY1" s="25"/>
      <c r="CMZ1" s="25"/>
      <c r="CNA1" s="25"/>
      <c r="CNB1" s="26"/>
      <c r="CNC1" s="24"/>
      <c r="CND1" s="24"/>
      <c r="CNE1" s="25"/>
      <c r="CNF1" s="25"/>
      <c r="CNG1" s="25"/>
      <c r="CNH1" s="25"/>
      <c r="CNI1" s="26"/>
      <c r="CNJ1" s="24"/>
      <c r="CNK1" s="24"/>
      <c r="CNL1" s="25"/>
      <c r="CNM1" s="25"/>
      <c r="CNN1" s="25"/>
      <c r="CNO1" s="25"/>
      <c r="CNP1" s="26"/>
      <c r="CNQ1" s="24"/>
      <c r="CNR1" s="24"/>
      <c r="CNS1" s="25"/>
      <c r="CNT1" s="25"/>
      <c r="CNU1" s="25"/>
      <c r="CNV1" s="25"/>
      <c r="CNW1" s="26"/>
      <c r="CNX1" s="24"/>
      <c r="CNY1" s="24"/>
      <c r="CNZ1" s="25"/>
      <c r="COA1" s="25"/>
      <c r="COB1" s="25"/>
      <c r="COC1" s="25"/>
      <c r="COD1" s="26"/>
      <c r="COE1" s="24"/>
      <c r="COF1" s="24"/>
      <c r="COG1" s="25"/>
      <c r="COH1" s="25"/>
      <c r="COI1" s="25"/>
      <c r="COJ1" s="25"/>
      <c r="COK1" s="26"/>
      <c r="COL1" s="24"/>
      <c r="COM1" s="24"/>
      <c r="CON1" s="25"/>
      <c r="COO1" s="25"/>
      <c r="COP1" s="25"/>
      <c r="COQ1" s="25"/>
      <c r="COR1" s="26"/>
      <c r="COS1" s="24"/>
      <c r="COT1" s="24"/>
      <c r="COU1" s="25"/>
      <c r="COV1" s="25"/>
      <c r="COW1" s="25"/>
      <c r="COX1" s="25"/>
      <c r="COY1" s="26"/>
      <c r="COZ1" s="24"/>
      <c r="CPA1" s="24"/>
      <c r="CPB1" s="25"/>
      <c r="CPC1" s="25"/>
      <c r="CPD1" s="25"/>
      <c r="CPE1" s="25"/>
      <c r="CPF1" s="26"/>
      <c r="CPG1" s="24"/>
      <c r="CPH1" s="24"/>
      <c r="CPI1" s="25"/>
      <c r="CPJ1" s="25"/>
      <c r="CPK1" s="25"/>
      <c r="CPL1" s="25"/>
      <c r="CPM1" s="26"/>
      <c r="CPN1" s="24"/>
      <c r="CPO1" s="24"/>
      <c r="CPP1" s="25"/>
      <c r="CPQ1" s="25"/>
      <c r="CPR1" s="25"/>
      <c r="CPS1" s="25"/>
      <c r="CPT1" s="26"/>
      <c r="CPU1" s="24"/>
      <c r="CPV1" s="24"/>
      <c r="CPW1" s="25"/>
      <c r="CPX1" s="25"/>
      <c r="CPY1" s="25"/>
      <c r="CPZ1" s="25"/>
      <c r="CQA1" s="26"/>
      <c r="CQB1" s="24"/>
      <c r="CQC1" s="24"/>
      <c r="CQD1" s="25"/>
      <c r="CQE1" s="25"/>
      <c r="CQF1" s="25"/>
      <c r="CQG1" s="25"/>
      <c r="CQH1" s="26"/>
      <c r="CQI1" s="24"/>
      <c r="CQJ1" s="24"/>
      <c r="CQK1" s="25"/>
      <c r="CQL1" s="25"/>
      <c r="CQM1" s="25"/>
      <c r="CQN1" s="25"/>
      <c r="CQO1" s="26"/>
      <c r="CQP1" s="24"/>
      <c r="CQQ1" s="24"/>
      <c r="CQR1" s="25"/>
      <c r="CQS1" s="25"/>
      <c r="CQT1" s="25"/>
      <c r="CQU1" s="25"/>
      <c r="CQV1" s="26"/>
      <c r="CQW1" s="24"/>
      <c r="CQX1" s="24"/>
      <c r="CQY1" s="25"/>
      <c r="CQZ1" s="25"/>
      <c r="CRA1" s="25"/>
      <c r="CRB1" s="25"/>
      <c r="CRC1" s="26"/>
      <c r="CRD1" s="24"/>
      <c r="CRE1" s="24"/>
      <c r="CRF1" s="25"/>
      <c r="CRG1" s="25"/>
      <c r="CRH1" s="25"/>
      <c r="CRI1" s="25"/>
      <c r="CRJ1" s="26"/>
      <c r="CRK1" s="24"/>
      <c r="CRL1" s="24"/>
      <c r="CRM1" s="25"/>
      <c r="CRN1" s="25"/>
      <c r="CRO1" s="25"/>
      <c r="CRP1" s="25"/>
      <c r="CRQ1" s="26"/>
      <c r="CRR1" s="24"/>
      <c r="CRS1" s="24"/>
      <c r="CRT1" s="25"/>
      <c r="CRU1" s="25"/>
      <c r="CRV1" s="25"/>
      <c r="CRW1" s="25"/>
      <c r="CRX1" s="26"/>
      <c r="CRY1" s="24"/>
      <c r="CRZ1" s="24"/>
      <c r="CSA1" s="25"/>
      <c r="CSB1" s="25"/>
      <c r="CSC1" s="25"/>
      <c r="CSD1" s="25"/>
      <c r="CSE1" s="26"/>
      <c r="CSF1" s="24"/>
      <c r="CSG1" s="24"/>
      <c r="CSH1" s="25"/>
      <c r="CSI1" s="25"/>
      <c r="CSJ1" s="25"/>
      <c r="CSK1" s="25"/>
      <c r="CSL1" s="26"/>
      <c r="CSM1" s="24"/>
      <c r="CSN1" s="24"/>
      <c r="CSO1" s="25"/>
      <c r="CSP1" s="25"/>
      <c r="CSQ1" s="25"/>
      <c r="CSR1" s="25"/>
      <c r="CSS1" s="26"/>
      <c r="CST1" s="24"/>
      <c r="CSU1" s="24"/>
      <c r="CSV1" s="25"/>
      <c r="CSW1" s="25"/>
      <c r="CSX1" s="25"/>
      <c r="CSY1" s="25"/>
      <c r="CSZ1" s="26"/>
      <c r="CTA1" s="24"/>
      <c r="CTB1" s="24"/>
      <c r="CTC1" s="25"/>
      <c r="CTD1" s="25"/>
      <c r="CTE1" s="25"/>
      <c r="CTF1" s="25"/>
      <c r="CTG1" s="26"/>
      <c r="CTH1" s="24"/>
      <c r="CTI1" s="24"/>
      <c r="CTJ1" s="25"/>
      <c r="CTK1" s="25"/>
      <c r="CTL1" s="25"/>
      <c r="CTM1" s="25"/>
      <c r="CTN1" s="26"/>
      <c r="CTO1" s="24"/>
      <c r="CTP1" s="24"/>
      <c r="CTQ1" s="25"/>
      <c r="CTR1" s="25"/>
      <c r="CTS1" s="25"/>
      <c r="CTT1" s="25"/>
      <c r="CTU1" s="26"/>
      <c r="CTV1" s="24"/>
      <c r="CTW1" s="24"/>
      <c r="CTX1" s="25"/>
      <c r="CTY1" s="25"/>
      <c r="CTZ1" s="25"/>
      <c r="CUA1" s="25"/>
      <c r="CUB1" s="26"/>
      <c r="CUC1" s="24"/>
      <c r="CUD1" s="24"/>
      <c r="CUE1" s="25"/>
      <c r="CUF1" s="25"/>
      <c r="CUG1" s="25"/>
      <c r="CUH1" s="25"/>
      <c r="CUI1" s="26"/>
      <c r="CUJ1" s="24"/>
      <c r="CUK1" s="24"/>
      <c r="CUL1" s="25"/>
      <c r="CUM1" s="25"/>
      <c r="CUN1" s="25"/>
      <c r="CUO1" s="25"/>
      <c r="CUP1" s="26"/>
      <c r="CUQ1" s="24"/>
      <c r="CUR1" s="24"/>
      <c r="CUS1" s="25"/>
      <c r="CUT1" s="25"/>
      <c r="CUU1" s="25"/>
      <c r="CUV1" s="25"/>
      <c r="CUW1" s="26"/>
      <c r="CUX1" s="24"/>
      <c r="CUY1" s="24"/>
      <c r="CUZ1" s="25"/>
      <c r="CVA1" s="25"/>
      <c r="CVB1" s="25"/>
      <c r="CVC1" s="25"/>
      <c r="CVD1" s="26"/>
      <c r="CVE1" s="24"/>
      <c r="CVF1" s="24"/>
      <c r="CVG1" s="25"/>
      <c r="CVH1" s="25"/>
      <c r="CVI1" s="25"/>
      <c r="CVJ1" s="25"/>
      <c r="CVK1" s="26"/>
      <c r="CVL1" s="24"/>
      <c r="CVM1" s="24"/>
      <c r="CVN1" s="25"/>
      <c r="CVO1" s="25"/>
      <c r="CVP1" s="25"/>
      <c r="CVQ1" s="25"/>
      <c r="CVR1" s="26"/>
      <c r="CVS1" s="24"/>
      <c r="CVT1" s="24"/>
      <c r="CVU1" s="25"/>
      <c r="CVV1" s="25"/>
      <c r="CVW1" s="25"/>
      <c r="CVX1" s="25"/>
      <c r="CVY1" s="26"/>
      <c r="CVZ1" s="24"/>
      <c r="CWA1" s="24"/>
      <c r="CWB1" s="25"/>
      <c r="CWC1" s="25"/>
      <c r="CWD1" s="25"/>
      <c r="CWE1" s="25"/>
      <c r="CWF1" s="26"/>
      <c r="CWG1" s="24"/>
      <c r="CWH1" s="24"/>
      <c r="CWI1" s="25"/>
      <c r="CWJ1" s="25"/>
      <c r="CWK1" s="25"/>
      <c r="CWL1" s="25"/>
      <c r="CWM1" s="26"/>
      <c r="CWN1" s="24"/>
      <c r="CWO1" s="24"/>
      <c r="CWP1" s="25"/>
      <c r="CWQ1" s="25"/>
      <c r="CWR1" s="25"/>
      <c r="CWS1" s="25"/>
      <c r="CWT1" s="26"/>
      <c r="CWU1" s="24"/>
      <c r="CWV1" s="24"/>
      <c r="CWW1" s="25"/>
      <c r="CWX1" s="25"/>
      <c r="CWY1" s="25"/>
      <c r="CWZ1" s="25"/>
      <c r="CXA1" s="26"/>
      <c r="CXB1" s="24"/>
      <c r="CXC1" s="24"/>
      <c r="CXD1" s="25"/>
      <c r="CXE1" s="25"/>
      <c r="CXF1" s="25"/>
      <c r="CXG1" s="25"/>
      <c r="CXH1" s="26"/>
      <c r="CXI1" s="24"/>
      <c r="CXJ1" s="24"/>
      <c r="CXK1" s="25"/>
      <c r="CXL1" s="25"/>
      <c r="CXM1" s="25"/>
      <c r="CXN1" s="25"/>
      <c r="CXO1" s="26"/>
      <c r="CXP1" s="24"/>
      <c r="CXQ1" s="24"/>
      <c r="CXR1" s="25"/>
      <c r="CXS1" s="25"/>
      <c r="CXT1" s="25"/>
      <c r="CXU1" s="25"/>
      <c r="CXV1" s="26"/>
      <c r="CXW1" s="24"/>
      <c r="CXX1" s="24"/>
      <c r="CXY1" s="25"/>
      <c r="CXZ1" s="25"/>
      <c r="CYA1" s="25"/>
      <c r="CYB1" s="25"/>
      <c r="CYC1" s="26"/>
      <c r="CYD1" s="24"/>
      <c r="CYE1" s="24"/>
      <c r="CYF1" s="25"/>
      <c r="CYG1" s="25"/>
      <c r="CYH1" s="25"/>
      <c r="CYI1" s="25"/>
      <c r="CYJ1" s="26"/>
      <c r="CYK1" s="24"/>
      <c r="CYL1" s="24"/>
      <c r="CYM1" s="25"/>
      <c r="CYN1" s="25"/>
      <c r="CYO1" s="25"/>
      <c r="CYP1" s="25"/>
      <c r="CYQ1" s="26"/>
      <c r="CYR1" s="24"/>
      <c r="CYS1" s="24"/>
      <c r="CYT1" s="25"/>
      <c r="CYU1" s="25"/>
      <c r="CYV1" s="25"/>
      <c r="CYW1" s="25"/>
      <c r="CYX1" s="26"/>
      <c r="CYY1" s="24"/>
      <c r="CYZ1" s="24"/>
      <c r="CZA1" s="25"/>
      <c r="CZB1" s="25"/>
      <c r="CZC1" s="25"/>
      <c r="CZD1" s="25"/>
      <c r="CZE1" s="26"/>
      <c r="CZF1" s="24"/>
      <c r="CZG1" s="24"/>
      <c r="CZH1" s="25"/>
      <c r="CZI1" s="25"/>
      <c r="CZJ1" s="25"/>
      <c r="CZK1" s="25"/>
      <c r="CZL1" s="26"/>
      <c r="CZM1" s="24"/>
      <c r="CZN1" s="24"/>
      <c r="CZO1" s="25"/>
      <c r="CZP1" s="25"/>
      <c r="CZQ1" s="25"/>
      <c r="CZR1" s="25"/>
      <c r="CZS1" s="26"/>
      <c r="CZT1" s="24"/>
      <c r="CZU1" s="24"/>
      <c r="CZV1" s="25"/>
      <c r="CZW1" s="25"/>
      <c r="CZX1" s="25"/>
      <c r="CZY1" s="25"/>
      <c r="CZZ1" s="26"/>
      <c r="DAA1" s="24"/>
      <c r="DAB1" s="24"/>
      <c r="DAC1" s="25"/>
      <c r="DAD1" s="25"/>
      <c r="DAE1" s="25"/>
      <c r="DAF1" s="25"/>
      <c r="DAG1" s="26"/>
      <c r="DAH1" s="24"/>
      <c r="DAI1" s="24"/>
      <c r="DAJ1" s="25"/>
      <c r="DAK1" s="25"/>
      <c r="DAL1" s="25"/>
      <c r="DAM1" s="25"/>
      <c r="DAN1" s="26"/>
      <c r="DAO1" s="24"/>
      <c r="DAP1" s="24"/>
      <c r="DAQ1" s="25"/>
      <c r="DAR1" s="25"/>
      <c r="DAS1" s="25"/>
      <c r="DAT1" s="25"/>
      <c r="DAU1" s="26"/>
      <c r="DAV1" s="24"/>
      <c r="DAW1" s="24"/>
      <c r="DAX1" s="25"/>
      <c r="DAY1" s="25"/>
      <c r="DAZ1" s="25"/>
      <c r="DBA1" s="25"/>
      <c r="DBB1" s="26"/>
      <c r="DBC1" s="24"/>
      <c r="DBD1" s="24"/>
      <c r="DBE1" s="25"/>
      <c r="DBF1" s="25"/>
      <c r="DBG1" s="25"/>
      <c r="DBH1" s="25"/>
      <c r="DBI1" s="26"/>
      <c r="DBJ1" s="24"/>
      <c r="DBK1" s="24"/>
      <c r="DBL1" s="25"/>
      <c r="DBM1" s="25"/>
      <c r="DBN1" s="25"/>
      <c r="DBO1" s="25"/>
      <c r="DBP1" s="26"/>
      <c r="DBQ1" s="24"/>
      <c r="DBR1" s="24"/>
      <c r="DBS1" s="25"/>
      <c r="DBT1" s="25"/>
      <c r="DBU1" s="25"/>
      <c r="DBV1" s="25"/>
      <c r="DBW1" s="26"/>
      <c r="DBX1" s="24"/>
      <c r="DBY1" s="24"/>
      <c r="DBZ1" s="25"/>
      <c r="DCA1" s="25"/>
      <c r="DCB1" s="25"/>
      <c r="DCC1" s="25"/>
      <c r="DCD1" s="26"/>
      <c r="DCE1" s="24"/>
      <c r="DCF1" s="24"/>
      <c r="DCG1" s="25"/>
      <c r="DCH1" s="25"/>
      <c r="DCI1" s="25"/>
      <c r="DCJ1" s="25"/>
      <c r="DCK1" s="26"/>
      <c r="DCL1" s="24"/>
      <c r="DCM1" s="24"/>
      <c r="DCN1" s="25"/>
      <c r="DCO1" s="25"/>
      <c r="DCP1" s="25"/>
      <c r="DCQ1" s="25"/>
      <c r="DCR1" s="26"/>
      <c r="DCS1" s="24"/>
      <c r="DCT1" s="24"/>
      <c r="DCU1" s="25"/>
      <c r="DCV1" s="25"/>
      <c r="DCW1" s="25"/>
      <c r="DCX1" s="25"/>
      <c r="DCY1" s="26"/>
      <c r="DCZ1" s="24"/>
      <c r="DDA1" s="24"/>
      <c r="DDB1" s="25"/>
      <c r="DDC1" s="25"/>
      <c r="DDD1" s="25"/>
      <c r="DDE1" s="25"/>
      <c r="DDF1" s="26"/>
      <c r="DDG1" s="24"/>
      <c r="DDH1" s="24"/>
      <c r="DDI1" s="25"/>
      <c r="DDJ1" s="25"/>
      <c r="DDK1" s="25"/>
      <c r="DDL1" s="25"/>
      <c r="DDM1" s="26"/>
      <c r="DDN1" s="24"/>
      <c r="DDO1" s="24"/>
      <c r="DDP1" s="25"/>
      <c r="DDQ1" s="25"/>
      <c r="DDR1" s="25"/>
      <c r="DDS1" s="25"/>
      <c r="DDT1" s="26"/>
      <c r="DDU1" s="24"/>
      <c r="DDV1" s="24"/>
      <c r="DDW1" s="25"/>
      <c r="DDX1" s="25"/>
      <c r="DDY1" s="25"/>
      <c r="DDZ1" s="25"/>
      <c r="DEA1" s="26"/>
      <c r="DEB1" s="24"/>
      <c r="DEC1" s="24"/>
      <c r="DED1" s="25"/>
      <c r="DEE1" s="25"/>
      <c r="DEF1" s="25"/>
      <c r="DEG1" s="25"/>
      <c r="DEH1" s="26"/>
      <c r="DEI1" s="24"/>
      <c r="DEJ1" s="24"/>
      <c r="DEK1" s="25"/>
      <c r="DEL1" s="25"/>
      <c r="DEM1" s="25"/>
      <c r="DEN1" s="25"/>
      <c r="DEO1" s="26"/>
      <c r="DEP1" s="24"/>
      <c r="DEQ1" s="24"/>
      <c r="DER1" s="25"/>
      <c r="DES1" s="25"/>
      <c r="DET1" s="25"/>
      <c r="DEU1" s="25"/>
      <c r="DEV1" s="26"/>
      <c r="DEW1" s="24"/>
      <c r="DEX1" s="24"/>
      <c r="DEY1" s="25"/>
      <c r="DEZ1" s="25"/>
      <c r="DFA1" s="25"/>
      <c r="DFB1" s="25"/>
      <c r="DFC1" s="26"/>
      <c r="DFD1" s="24"/>
      <c r="DFE1" s="24"/>
      <c r="DFF1" s="25"/>
      <c r="DFG1" s="25"/>
      <c r="DFH1" s="25"/>
      <c r="DFI1" s="25"/>
      <c r="DFJ1" s="26"/>
      <c r="DFK1" s="24"/>
      <c r="DFL1" s="24"/>
      <c r="DFM1" s="25"/>
      <c r="DFN1" s="25"/>
      <c r="DFO1" s="25"/>
      <c r="DFP1" s="25"/>
      <c r="DFQ1" s="26"/>
      <c r="DFR1" s="24"/>
      <c r="DFS1" s="24"/>
      <c r="DFT1" s="25"/>
      <c r="DFU1" s="25"/>
      <c r="DFV1" s="25"/>
      <c r="DFW1" s="25"/>
      <c r="DFX1" s="26"/>
      <c r="DFY1" s="24"/>
      <c r="DFZ1" s="24"/>
      <c r="DGA1" s="25"/>
      <c r="DGB1" s="25"/>
      <c r="DGC1" s="25"/>
      <c r="DGD1" s="25"/>
      <c r="DGE1" s="26"/>
      <c r="DGF1" s="24"/>
      <c r="DGG1" s="24"/>
      <c r="DGH1" s="25"/>
      <c r="DGI1" s="25"/>
      <c r="DGJ1" s="25"/>
      <c r="DGK1" s="25"/>
      <c r="DGL1" s="26"/>
      <c r="DGM1" s="24"/>
      <c r="DGN1" s="24"/>
      <c r="DGO1" s="25"/>
      <c r="DGP1" s="25"/>
      <c r="DGQ1" s="25"/>
      <c r="DGR1" s="25"/>
      <c r="DGS1" s="26"/>
      <c r="DGT1" s="24"/>
      <c r="DGU1" s="24"/>
      <c r="DGV1" s="25"/>
      <c r="DGW1" s="25"/>
      <c r="DGX1" s="25"/>
      <c r="DGY1" s="25"/>
      <c r="DGZ1" s="26"/>
      <c r="DHA1" s="24"/>
      <c r="DHB1" s="24"/>
      <c r="DHC1" s="25"/>
      <c r="DHD1" s="25"/>
      <c r="DHE1" s="25"/>
      <c r="DHF1" s="25"/>
      <c r="DHG1" s="26"/>
      <c r="DHH1" s="24"/>
      <c r="DHI1" s="24"/>
      <c r="DHJ1" s="25"/>
      <c r="DHK1" s="25"/>
      <c r="DHL1" s="25"/>
      <c r="DHM1" s="25"/>
      <c r="DHN1" s="26"/>
      <c r="DHO1" s="24"/>
      <c r="DHP1" s="24"/>
      <c r="DHQ1" s="25"/>
      <c r="DHR1" s="25"/>
      <c r="DHS1" s="25"/>
      <c r="DHT1" s="25"/>
      <c r="DHU1" s="26"/>
      <c r="DHV1" s="24"/>
      <c r="DHW1" s="24"/>
      <c r="DHX1" s="25"/>
      <c r="DHY1" s="25"/>
      <c r="DHZ1" s="25"/>
      <c r="DIA1" s="25"/>
      <c r="DIB1" s="26"/>
      <c r="DIC1" s="24"/>
      <c r="DID1" s="24"/>
      <c r="DIE1" s="25"/>
      <c r="DIF1" s="25"/>
      <c r="DIG1" s="25"/>
      <c r="DIH1" s="25"/>
      <c r="DII1" s="26"/>
      <c r="DIJ1" s="24"/>
      <c r="DIK1" s="24"/>
      <c r="DIL1" s="25"/>
      <c r="DIM1" s="25"/>
      <c r="DIN1" s="25"/>
      <c r="DIO1" s="25"/>
      <c r="DIP1" s="26"/>
      <c r="DIQ1" s="24"/>
      <c r="DIR1" s="24"/>
      <c r="DIS1" s="25"/>
      <c r="DIT1" s="25"/>
      <c r="DIU1" s="25"/>
      <c r="DIV1" s="25"/>
      <c r="DIW1" s="26"/>
      <c r="DIX1" s="24"/>
      <c r="DIY1" s="24"/>
      <c r="DIZ1" s="25"/>
      <c r="DJA1" s="25"/>
      <c r="DJB1" s="25"/>
      <c r="DJC1" s="25"/>
      <c r="DJD1" s="26"/>
      <c r="DJE1" s="24"/>
      <c r="DJF1" s="24"/>
      <c r="DJG1" s="25"/>
      <c r="DJH1" s="25"/>
      <c r="DJI1" s="25"/>
      <c r="DJJ1" s="25"/>
      <c r="DJK1" s="26"/>
      <c r="DJL1" s="24"/>
      <c r="DJM1" s="24"/>
      <c r="DJN1" s="25"/>
      <c r="DJO1" s="25"/>
      <c r="DJP1" s="25"/>
      <c r="DJQ1" s="25"/>
      <c r="DJR1" s="26"/>
      <c r="DJS1" s="24"/>
      <c r="DJT1" s="24"/>
      <c r="DJU1" s="25"/>
      <c r="DJV1" s="25"/>
      <c r="DJW1" s="25"/>
      <c r="DJX1" s="25"/>
      <c r="DJY1" s="26"/>
      <c r="DJZ1" s="24"/>
      <c r="DKA1" s="24"/>
      <c r="DKB1" s="25"/>
      <c r="DKC1" s="25"/>
      <c r="DKD1" s="25"/>
      <c r="DKE1" s="25"/>
      <c r="DKF1" s="26"/>
      <c r="DKG1" s="24"/>
      <c r="DKH1" s="24"/>
      <c r="DKI1" s="25"/>
      <c r="DKJ1" s="25"/>
      <c r="DKK1" s="25"/>
      <c r="DKL1" s="25"/>
      <c r="DKM1" s="26"/>
      <c r="DKN1" s="24"/>
      <c r="DKO1" s="24"/>
      <c r="DKP1" s="25"/>
      <c r="DKQ1" s="25"/>
      <c r="DKR1" s="25"/>
      <c r="DKS1" s="25"/>
      <c r="DKT1" s="26"/>
      <c r="DKU1" s="24"/>
      <c r="DKV1" s="24"/>
      <c r="DKW1" s="25"/>
      <c r="DKX1" s="25"/>
      <c r="DKY1" s="25"/>
      <c r="DKZ1" s="25"/>
      <c r="DLA1" s="26"/>
      <c r="DLB1" s="24"/>
      <c r="DLC1" s="24"/>
      <c r="DLD1" s="25"/>
      <c r="DLE1" s="25"/>
      <c r="DLF1" s="25"/>
      <c r="DLG1" s="25"/>
      <c r="DLH1" s="26"/>
      <c r="DLI1" s="24"/>
      <c r="DLJ1" s="24"/>
      <c r="DLK1" s="25"/>
      <c r="DLL1" s="25"/>
      <c r="DLM1" s="25"/>
      <c r="DLN1" s="25"/>
      <c r="DLO1" s="26"/>
      <c r="DLP1" s="24"/>
      <c r="DLQ1" s="24"/>
      <c r="DLR1" s="25"/>
      <c r="DLS1" s="25"/>
      <c r="DLT1" s="25"/>
      <c r="DLU1" s="25"/>
      <c r="DLV1" s="26"/>
      <c r="DLW1" s="24"/>
      <c r="DLX1" s="24"/>
      <c r="DLY1" s="25"/>
      <c r="DLZ1" s="25"/>
      <c r="DMA1" s="25"/>
      <c r="DMB1" s="25"/>
      <c r="DMC1" s="26"/>
      <c r="DMD1" s="24"/>
      <c r="DME1" s="24"/>
      <c r="DMF1" s="25"/>
      <c r="DMG1" s="25"/>
      <c r="DMH1" s="25"/>
      <c r="DMI1" s="25"/>
      <c r="DMJ1" s="26"/>
      <c r="DMK1" s="24"/>
      <c r="DML1" s="24"/>
      <c r="DMM1" s="25"/>
      <c r="DMN1" s="25"/>
      <c r="DMO1" s="25"/>
      <c r="DMP1" s="25"/>
      <c r="DMQ1" s="26"/>
      <c r="DMR1" s="24"/>
      <c r="DMS1" s="24"/>
      <c r="DMT1" s="25"/>
      <c r="DMU1" s="25"/>
      <c r="DMV1" s="25"/>
      <c r="DMW1" s="25"/>
      <c r="DMX1" s="26"/>
      <c r="DMY1" s="24"/>
      <c r="DMZ1" s="24"/>
      <c r="DNA1" s="25"/>
      <c r="DNB1" s="25"/>
      <c r="DNC1" s="25"/>
      <c r="DND1" s="25"/>
      <c r="DNE1" s="26"/>
      <c r="DNF1" s="24"/>
      <c r="DNG1" s="24"/>
      <c r="DNH1" s="25"/>
      <c r="DNI1" s="25"/>
      <c r="DNJ1" s="25"/>
      <c r="DNK1" s="25"/>
      <c r="DNL1" s="26"/>
      <c r="DNM1" s="24"/>
      <c r="DNN1" s="24"/>
      <c r="DNO1" s="25"/>
      <c r="DNP1" s="25"/>
      <c r="DNQ1" s="25"/>
      <c r="DNR1" s="25"/>
      <c r="DNS1" s="26"/>
      <c r="DNT1" s="24"/>
      <c r="DNU1" s="24"/>
      <c r="DNV1" s="25"/>
      <c r="DNW1" s="25"/>
      <c r="DNX1" s="25"/>
      <c r="DNY1" s="25"/>
      <c r="DNZ1" s="26"/>
      <c r="DOA1" s="24"/>
      <c r="DOB1" s="24"/>
      <c r="DOC1" s="25"/>
      <c r="DOD1" s="25"/>
      <c r="DOE1" s="25"/>
      <c r="DOF1" s="25"/>
      <c r="DOG1" s="26"/>
      <c r="DOH1" s="24"/>
      <c r="DOI1" s="24"/>
      <c r="DOJ1" s="25"/>
      <c r="DOK1" s="25"/>
      <c r="DOL1" s="25"/>
      <c r="DOM1" s="25"/>
      <c r="DON1" s="26"/>
      <c r="DOO1" s="24"/>
      <c r="DOP1" s="24"/>
      <c r="DOQ1" s="25"/>
      <c r="DOR1" s="25"/>
      <c r="DOS1" s="25"/>
      <c r="DOT1" s="25"/>
      <c r="DOU1" s="26"/>
      <c r="DOV1" s="24"/>
      <c r="DOW1" s="24"/>
      <c r="DOX1" s="25"/>
      <c r="DOY1" s="25"/>
      <c r="DOZ1" s="25"/>
      <c r="DPA1" s="25"/>
      <c r="DPB1" s="26"/>
      <c r="DPC1" s="24"/>
      <c r="DPD1" s="24"/>
      <c r="DPE1" s="25"/>
      <c r="DPF1" s="25"/>
      <c r="DPG1" s="25"/>
      <c r="DPH1" s="25"/>
      <c r="DPI1" s="26"/>
      <c r="DPJ1" s="24"/>
      <c r="DPK1" s="24"/>
      <c r="DPL1" s="25"/>
      <c r="DPM1" s="25"/>
      <c r="DPN1" s="25"/>
      <c r="DPO1" s="25"/>
      <c r="DPP1" s="26"/>
      <c r="DPQ1" s="24"/>
      <c r="DPR1" s="24"/>
      <c r="DPS1" s="25"/>
      <c r="DPT1" s="25"/>
      <c r="DPU1" s="25"/>
      <c r="DPV1" s="25"/>
      <c r="DPW1" s="26"/>
      <c r="DPX1" s="24"/>
      <c r="DPY1" s="24"/>
      <c r="DPZ1" s="25"/>
      <c r="DQA1" s="25"/>
      <c r="DQB1" s="25"/>
      <c r="DQC1" s="25"/>
      <c r="DQD1" s="26"/>
      <c r="DQE1" s="24"/>
      <c r="DQF1" s="24"/>
      <c r="DQG1" s="25"/>
      <c r="DQH1" s="25"/>
      <c r="DQI1" s="25"/>
      <c r="DQJ1" s="25"/>
      <c r="DQK1" s="26"/>
      <c r="DQL1" s="24"/>
      <c r="DQM1" s="24"/>
      <c r="DQN1" s="25"/>
      <c r="DQO1" s="25"/>
      <c r="DQP1" s="25"/>
      <c r="DQQ1" s="25"/>
      <c r="DQR1" s="26"/>
      <c r="DQS1" s="24"/>
      <c r="DQT1" s="24"/>
      <c r="DQU1" s="25"/>
      <c r="DQV1" s="25"/>
      <c r="DQW1" s="25"/>
      <c r="DQX1" s="25"/>
      <c r="DQY1" s="26"/>
      <c r="DQZ1" s="24"/>
      <c r="DRA1" s="24"/>
      <c r="DRB1" s="25"/>
      <c r="DRC1" s="25"/>
      <c r="DRD1" s="25"/>
      <c r="DRE1" s="25"/>
      <c r="DRF1" s="26"/>
      <c r="DRG1" s="24"/>
      <c r="DRH1" s="24"/>
      <c r="DRI1" s="25"/>
      <c r="DRJ1" s="25"/>
      <c r="DRK1" s="25"/>
      <c r="DRL1" s="25"/>
      <c r="DRM1" s="26"/>
      <c r="DRN1" s="24"/>
      <c r="DRO1" s="24"/>
      <c r="DRP1" s="25"/>
      <c r="DRQ1" s="25"/>
      <c r="DRR1" s="25"/>
      <c r="DRS1" s="25"/>
      <c r="DRT1" s="26"/>
      <c r="DRU1" s="24"/>
      <c r="DRV1" s="24"/>
      <c r="DRW1" s="25"/>
      <c r="DRX1" s="25"/>
      <c r="DRY1" s="25"/>
      <c r="DRZ1" s="25"/>
      <c r="DSA1" s="26"/>
      <c r="DSB1" s="24"/>
      <c r="DSC1" s="24"/>
      <c r="DSD1" s="25"/>
      <c r="DSE1" s="25"/>
      <c r="DSF1" s="25"/>
      <c r="DSG1" s="25"/>
      <c r="DSH1" s="26"/>
      <c r="DSI1" s="24"/>
      <c r="DSJ1" s="24"/>
      <c r="DSK1" s="25"/>
      <c r="DSL1" s="25"/>
      <c r="DSM1" s="25"/>
      <c r="DSN1" s="25"/>
      <c r="DSO1" s="26"/>
      <c r="DSP1" s="24"/>
      <c r="DSQ1" s="24"/>
      <c r="DSR1" s="25"/>
      <c r="DSS1" s="25"/>
      <c r="DST1" s="25"/>
      <c r="DSU1" s="25"/>
      <c r="DSV1" s="26"/>
      <c r="DSW1" s="24"/>
      <c r="DSX1" s="24"/>
      <c r="DSY1" s="25"/>
      <c r="DSZ1" s="25"/>
      <c r="DTA1" s="25"/>
      <c r="DTB1" s="25"/>
      <c r="DTC1" s="26"/>
      <c r="DTD1" s="24"/>
      <c r="DTE1" s="24"/>
      <c r="DTF1" s="25"/>
      <c r="DTG1" s="25"/>
      <c r="DTH1" s="25"/>
      <c r="DTI1" s="25"/>
      <c r="DTJ1" s="26"/>
      <c r="DTK1" s="24"/>
      <c r="DTL1" s="24"/>
      <c r="DTM1" s="25"/>
      <c r="DTN1" s="25"/>
      <c r="DTO1" s="25"/>
      <c r="DTP1" s="25"/>
      <c r="DTQ1" s="26"/>
      <c r="DTR1" s="24"/>
      <c r="DTS1" s="24"/>
      <c r="DTT1" s="25"/>
      <c r="DTU1" s="25"/>
      <c r="DTV1" s="25"/>
      <c r="DTW1" s="25"/>
      <c r="DTX1" s="26"/>
      <c r="DTY1" s="24"/>
      <c r="DTZ1" s="24"/>
      <c r="DUA1" s="25"/>
      <c r="DUB1" s="25"/>
      <c r="DUC1" s="25"/>
      <c r="DUD1" s="25"/>
      <c r="DUE1" s="26"/>
      <c r="DUF1" s="24"/>
      <c r="DUG1" s="24"/>
      <c r="DUH1" s="25"/>
      <c r="DUI1" s="25"/>
      <c r="DUJ1" s="25"/>
      <c r="DUK1" s="25"/>
      <c r="DUL1" s="26"/>
      <c r="DUM1" s="24"/>
      <c r="DUN1" s="24"/>
      <c r="DUO1" s="25"/>
      <c r="DUP1" s="25"/>
      <c r="DUQ1" s="25"/>
      <c r="DUR1" s="25"/>
      <c r="DUS1" s="26"/>
      <c r="DUT1" s="24"/>
      <c r="DUU1" s="24"/>
      <c r="DUV1" s="25"/>
      <c r="DUW1" s="25"/>
      <c r="DUX1" s="25"/>
      <c r="DUY1" s="25"/>
      <c r="DUZ1" s="26"/>
      <c r="DVA1" s="24"/>
      <c r="DVB1" s="24"/>
      <c r="DVC1" s="25"/>
      <c r="DVD1" s="25"/>
      <c r="DVE1" s="25"/>
      <c r="DVF1" s="25"/>
      <c r="DVG1" s="26"/>
      <c r="DVH1" s="24"/>
      <c r="DVI1" s="24"/>
      <c r="DVJ1" s="25"/>
      <c r="DVK1" s="25"/>
      <c r="DVL1" s="25"/>
      <c r="DVM1" s="25"/>
      <c r="DVN1" s="26"/>
      <c r="DVO1" s="24"/>
      <c r="DVP1" s="24"/>
      <c r="DVQ1" s="25"/>
      <c r="DVR1" s="25"/>
      <c r="DVS1" s="25"/>
      <c r="DVT1" s="25"/>
      <c r="DVU1" s="26"/>
      <c r="DVV1" s="24"/>
      <c r="DVW1" s="24"/>
      <c r="DVX1" s="25"/>
      <c r="DVY1" s="25"/>
      <c r="DVZ1" s="25"/>
      <c r="DWA1" s="25"/>
      <c r="DWB1" s="26"/>
      <c r="DWC1" s="24"/>
      <c r="DWD1" s="24"/>
      <c r="DWE1" s="25"/>
      <c r="DWF1" s="25"/>
      <c r="DWG1" s="25"/>
      <c r="DWH1" s="25"/>
      <c r="DWI1" s="26"/>
      <c r="DWJ1" s="24"/>
      <c r="DWK1" s="24"/>
      <c r="DWL1" s="25"/>
      <c r="DWM1" s="25"/>
      <c r="DWN1" s="25"/>
      <c r="DWO1" s="25"/>
      <c r="DWP1" s="26"/>
      <c r="DWQ1" s="24"/>
      <c r="DWR1" s="24"/>
      <c r="DWS1" s="25"/>
      <c r="DWT1" s="25"/>
      <c r="DWU1" s="25"/>
      <c r="DWV1" s="25"/>
      <c r="DWW1" s="26"/>
      <c r="DWX1" s="24"/>
      <c r="DWY1" s="24"/>
      <c r="DWZ1" s="25"/>
      <c r="DXA1" s="25"/>
      <c r="DXB1" s="25"/>
      <c r="DXC1" s="25"/>
      <c r="DXD1" s="26"/>
      <c r="DXE1" s="24"/>
      <c r="DXF1" s="24"/>
      <c r="DXG1" s="25"/>
      <c r="DXH1" s="25"/>
      <c r="DXI1" s="25"/>
      <c r="DXJ1" s="25"/>
      <c r="DXK1" s="26"/>
      <c r="DXL1" s="24"/>
      <c r="DXM1" s="24"/>
      <c r="DXN1" s="25"/>
      <c r="DXO1" s="25"/>
      <c r="DXP1" s="25"/>
      <c r="DXQ1" s="25"/>
      <c r="DXR1" s="26"/>
      <c r="DXS1" s="24"/>
      <c r="DXT1" s="24"/>
      <c r="DXU1" s="25"/>
      <c r="DXV1" s="25"/>
      <c r="DXW1" s="25"/>
      <c r="DXX1" s="25"/>
      <c r="DXY1" s="26"/>
      <c r="DXZ1" s="24"/>
      <c r="DYA1" s="24"/>
      <c r="DYB1" s="25"/>
      <c r="DYC1" s="25"/>
      <c r="DYD1" s="25"/>
      <c r="DYE1" s="25"/>
      <c r="DYF1" s="26"/>
      <c r="DYG1" s="24"/>
      <c r="DYH1" s="24"/>
      <c r="DYI1" s="25"/>
      <c r="DYJ1" s="25"/>
      <c r="DYK1" s="25"/>
      <c r="DYL1" s="25"/>
      <c r="DYM1" s="26"/>
      <c r="DYN1" s="24"/>
      <c r="DYO1" s="24"/>
      <c r="DYP1" s="25"/>
      <c r="DYQ1" s="25"/>
      <c r="DYR1" s="25"/>
      <c r="DYS1" s="25"/>
      <c r="DYT1" s="26"/>
      <c r="DYU1" s="24"/>
      <c r="DYV1" s="24"/>
      <c r="DYW1" s="25"/>
      <c r="DYX1" s="25"/>
      <c r="DYY1" s="25"/>
      <c r="DYZ1" s="25"/>
      <c r="DZA1" s="26"/>
      <c r="DZB1" s="24"/>
      <c r="DZC1" s="24"/>
      <c r="DZD1" s="25"/>
      <c r="DZE1" s="25"/>
      <c r="DZF1" s="25"/>
      <c r="DZG1" s="25"/>
      <c r="DZH1" s="26"/>
      <c r="DZI1" s="24"/>
      <c r="DZJ1" s="24"/>
      <c r="DZK1" s="25"/>
      <c r="DZL1" s="25"/>
      <c r="DZM1" s="25"/>
      <c r="DZN1" s="25"/>
      <c r="DZO1" s="26"/>
      <c r="DZP1" s="24"/>
      <c r="DZQ1" s="24"/>
      <c r="DZR1" s="25"/>
      <c r="DZS1" s="25"/>
      <c r="DZT1" s="25"/>
      <c r="DZU1" s="25"/>
      <c r="DZV1" s="26"/>
      <c r="DZW1" s="24"/>
      <c r="DZX1" s="24"/>
      <c r="DZY1" s="25"/>
      <c r="DZZ1" s="25"/>
      <c r="EAA1" s="25"/>
      <c r="EAB1" s="25"/>
      <c r="EAC1" s="26"/>
      <c r="EAD1" s="24"/>
      <c r="EAE1" s="24"/>
      <c r="EAF1" s="25"/>
      <c r="EAG1" s="25"/>
      <c r="EAH1" s="25"/>
      <c r="EAI1" s="25"/>
      <c r="EAJ1" s="26"/>
      <c r="EAK1" s="24"/>
      <c r="EAL1" s="24"/>
      <c r="EAM1" s="25"/>
      <c r="EAN1" s="25"/>
      <c r="EAO1" s="25"/>
      <c r="EAP1" s="25"/>
      <c r="EAQ1" s="26"/>
      <c r="EAR1" s="24"/>
      <c r="EAS1" s="24"/>
      <c r="EAT1" s="25"/>
      <c r="EAU1" s="25"/>
      <c r="EAV1" s="25"/>
      <c r="EAW1" s="25"/>
      <c r="EAX1" s="26"/>
      <c r="EAY1" s="24"/>
      <c r="EAZ1" s="24"/>
      <c r="EBA1" s="25"/>
      <c r="EBB1" s="25"/>
      <c r="EBC1" s="25"/>
      <c r="EBD1" s="25"/>
      <c r="EBE1" s="26"/>
      <c r="EBF1" s="24"/>
      <c r="EBG1" s="24"/>
      <c r="EBH1" s="25"/>
      <c r="EBI1" s="25"/>
      <c r="EBJ1" s="25"/>
      <c r="EBK1" s="25"/>
      <c r="EBL1" s="26"/>
      <c r="EBM1" s="24"/>
      <c r="EBN1" s="24"/>
      <c r="EBO1" s="25"/>
      <c r="EBP1" s="25"/>
      <c r="EBQ1" s="25"/>
      <c r="EBR1" s="25"/>
      <c r="EBS1" s="26"/>
      <c r="EBT1" s="24"/>
      <c r="EBU1" s="24"/>
      <c r="EBV1" s="25"/>
      <c r="EBW1" s="25"/>
      <c r="EBX1" s="25"/>
      <c r="EBY1" s="25"/>
      <c r="EBZ1" s="26"/>
      <c r="ECA1" s="24"/>
      <c r="ECB1" s="24"/>
      <c r="ECC1" s="25"/>
      <c r="ECD1" s="25"/>
      <c r="ECE1" s="25"/>
      <c r="ECF1" s="25"/>
      <c r="ECG1" s="26"/>
      <c r="ECH1" s="24"/>
      <c r="ECI1" s="24"/>
      <c r="ECJ1" s="25"/>
      <c r="ECK1" s="25"/>
      <c r="ECL1" s="25"/>
      <c r="ECM1" s="25"/>
      <c r="ECN1" s="26"/>
      <c r="ECO1" s="24"/>
      <c r="ECP1" s="24"/>
      <c r="ECQ1" s="25"/>
      <c r="ECR1" s="25"/>
      <c r="ECS1" s="25"/>
      <c r="ECT1" s="25"/>
      <c r="ECU1" s="26"/>
      <c r="ECV1" s="24"/>
      <c r="ECW1" s="24"/>
      <c r="ECX1" s="25"/>
      <c r="ECY1" s="25"/>
      <c r="ECZ1" s="25"/>
      <c r="EDA1" s="25"/>
      <c r="EDB1" s="26"/>
      <c r="EDC1" s="24"/>
      <c r="EDD1" s="24"/>
      <c r="EDE1" s="25"/>
      <c r="EDF1" s="25"/>
      <c r="EDG1" s="25"/>
      <c r="EDH1" s="25"/>
      <c r="EDI1" s="26"/>
      <c r="EDJ1" s="24"/>
      <c r="EDK1" s="24"/>
      <c r="EDL1" s="25"/>
      <c r="EDM1" s="25"/>
      <c r="EDN1" s="25"/>
      <c r="EDO1" s="25"/>
      <c r="EDP1" s="26"/>
      <c r="EDQ1" s="24"/>
      <c r="EDR1" s="24"/>
      <c r="EDS1" s="25"/>
      <c r="EDT1" s="25"/>
      <c r="EDU1" s="25"/>
      <c r="EDV1" s="25"/>
      <c r="EDW1" s="26"/>
      <c r="EDX1" s="24"/>
      <c r="EDY1" s="24"/>
      <c r="EDZ1" s="25"/>
      <c r="EEA1" s="25"/>
      <c r="EEB1" s="25"/>
      <c r="EEC1" s="25"/>
      <c r="EED1" s="26"/>
      <c r="EEE1" s="24"/>
      <c r="EEF1" s="24"/>
      <c r="EEG1" s="25"/>
      <c r="EEH1" s="25"/>
      <c r="EEI1" s="25"/>
      <c r="EEJ1" s="25"/>
      <c r="EEK1" s="26"/>
      <c r="EEL1" s="24"/>
      <c r="EEM1" s="24"/>
      <c r="EEN1" s="25"/>
      <c r="EEO1" s="25"/>
      <c r="EEP1" s="25"/>
      <c r="EEQ1" s="25"/>
      <c r="EER1" s="26"/>
      <c r="EES1" s="24"/>
      <c r="EET1" s="24"/>
      <c r="EEU1" s="25"/>
      <c r="EEV1" s="25"/>
      <c r="EEW1" s="25"/>
      <c r="EEX1" s="25"/>
      <c r="EEY1" s="26"/>
      <c r="EEZ1" s="24"/>
      <c r="EFA1" s="24"/>
      <c r="EFB1" s="25"/>
      <c r="EFC1" s="25"/>
      <c r="EFD1" s="25"/>
      <c r="EFE1" s="25"/>
      <c r="EFF1" s="26"/>
      <c r="EFG1" s="24"/>
      <c r="EFH1" s="24"/>
      <c r="EFI1" s="25"/>
      <c r="EFJ1" s="25"/>
      <c r="EFK1" s="25"/>
      <c r="EFL1" s="25"/>
      <c r="EFM1" s="26"/>
      <c r="EFN1" s="24"/>
      <c r="EFO1" s="24"/>
      <c r="EFP1" s="25"/>
      <c r="EFQ1" s="25"/>
      <c r="EFR1" s="25"/>
      <c r="EFS1" s="25"/>
      <c r="EFT1" s="26"/>
      <c r="EFU1" s="24"/>
      <c r="EFV1" s="24"/>
      <c r="EFW1" s="25"/>
      <c r="EFX1" s="25"/>
      <c r="EFY1" s="25"/>
      <c r="EFZ1" s="25"/>
      <c r="EGA1" s="26"/>
      <c r="EGB1" s="24"/>
      <c r="EGC1" s="24"/>
      <c r="EGD1" s="25"/>
      <c r="EGE1" s="25"/>
      <c r="EGF1" s="25"/>
      <c r="EGG1" s="25"/>
      <c r="EGH1" s="26"/>
      <c r="EGI1" s="24"/>
      <c r="EGJ1" s="24"/>
      <c r="EGK1" s="25"/>
      <c r="EGL1" s="25"/>
      <c r="EGM1" s="25"/>
      <c r="EGN1" s="25"/>
      <c r="EGO1" s="26"/>
      <c r="EGP1" s="24"/>
      <c r="EGQ1" s="24"/>
      <c r="EGR1" s="25"/>
      <c r="EGS1" s="25"/>
      <c r="EGT1" s="25"/>
      <c r="EGU1" s="25"/>
      <c r="EGV1" s="26"/>
      <c r="EGW1" s="24"/>
      <c r="EGX1" s="24"/>
      <c r="EGY1" s="25"/>
      <c r="EGZ1" s="25"/>
      <c r="EHA1" s="25"/>
      <c r="EHB1" s="25"/>
      <c r="EHC1" s="26"/>
      <c r="EHD1" s="24"/>
      <c r="EHE1" s="24"/>
      <c r="EHF1" s="25"/>
      <c r="EHG1" s="25"/>
      <c r="EHH1" s="25"/>
      <c r="EHI1" s="25"/>
      <c r="EHJ1" s="26"/>
      <c r="EHK1" s="24"/>
      <c r="EHL1" s="24"/>
      <c r="EHM1" s="25"/>
      <c r="EHN1" s="25"/>
      <c r="EHO1" s="25"/>
      <c r="EHP1" s="25"/>
      <c r="EHQ1" s="26"/>
      <c r="EHR1" s="24"/>
      <c r="EHS1" s="24"/>
      <c r="EHT1" s="25"/>
      <c r="EHU1" s="25"/>
      <c r="EHV1" s="25"/>
      <c r="EHW1" s="25"/>
      <c r="EHX1" s="26"/>
      <c r="EHY1" s="24"/>
      <c r="EHZ1" s="24"/>
      <c r="EIA1" s="25"/>
      <c r="EIB1" s="25"/>
      <c r="EIC1" s="25"/>
      <c r="EID1" s="25"/>
      <c r="EIE1" s="26"/>
      <c r="EIF1" s="24"/>
      <c r="EIG1" s="24"/>
      <c r="EIH1" s="25"/>
      <c r="EII1" s="25"/>
      <c r="EIJ1" s="25"/>
      <c r="EIK1" s="25"/>
      <c r="EIL1" s="26"/>
      <c r="EIM1" s="24"/>
      <c r="EIN1" s="24"/>
      <c r="EIO1" s="25"/>
      <c r="EIP1" s="25"/>
      <c r="EIQ1" s="25"/>
      <c r="EIR1" s="25"/>
      <c r="EIS1" s="26"/>
      <c r="EIT1" s="24"/>
      <c r="EIU1" s="24"/>
      <c r="EIV1" s="25"/>
      <c r="EIW1" s="25"/>
      <c r="EIX1" s="25"/>
      <c r="EIY1" s="25"/>
      <c r="EIZ1" s="26"/>
      <c r="EJA1" s="24"/>
      <c r="EJB1" s="24"/>
      <c r="EJC1" s="25"/>
      <c r="EJD1" s="25"/>
      <c r="EJE1" s="25"/>
      <c r="EJF1" s="25"/>
      <c r="EJG1" s="26"/>
      <c r="EJH1" s="24"/>
      <c r="EJI1" s="24"/>
      <c r="EJJ1" s="25"/>
      <c r="EJK1" s="25"/>
      <c r="EJL1" s="25"/>
      <c r="EJM1" s="25"/>
      <c r="EJN1" s="26"/>
      <c r="EJO1" s="24"/>
      <c r="EJP1" s="24"/>
      <c r="EJQ1" s="25"/>
      <c r="EJR1" s="25"/>
      <c r="EJS1" s="25"/>
      <c r="EJT1" s="25"/>
      <c r="EJU1" s="26"/>
      <c r="EJV1" s="24"/>
      <c r="EJW1" s="24"/>
      <c r="EJX1" s="25"/>
      <c r="EJY1" s="25"/>
      <c r="EJZ1" s="25"/>
      <c r="EKA1" s="25"/>
      <c r="EKB1" s="26"/>
      <c r="EKC1" s="24"/>
      <c r="EKD1" s="24"/>
      <c r="EKE1" s="25"/>
      <c r="EKF1" s="25"/>
      <c r="EKG1" s="25"/>
      <c r="EKH1" s="25"/>
      <c r="EKI1" s="26"/>
      <c r="EKJ1" s="24"/>
      <c r="EKK1" s="24"/>
      <c r="EKL1" s="25"/>
      <c r="EKM1" s="25"/>
      <c r="EKN1" s="25"/>
      <c r="EKO1" s="25"/>
      <c r="EKP1" s="26"/>
      <c r="EKQ1" s="24"/>
      <c r="EKR1" s="24"/>
      <c r="EKS1" s="25"/>
      <c r="EKT1" s="25"/>
      <c r="EKU1" s="25"/>
      <c r="EKV1" s="25"/>
      <c r="EKW1" s="26"/>
      <c r="EKX1" s="24"/>
      <c r="EKY1" s="24"/>
      <c r="EKZ1" s="25"/>
      <c r="ELA1" s="25"/>
      <c r="ELB1" s="25"/>
      <c r="ELC1" s="25"/>
      <c r="ELD1" s="26"/>
      <c r="ELE1" s="24"/>
      <c r="ELF1" s="24"/>
      <c r="ELG1" s="25"/>
      <c r="ELH1" s="25"/>
      <c r="ELI1" s="25"/>
      <c r="ELJ1" s="25"/>
      <c r="ELK1" s="26"/>
      <c r="ELL1" s="24"/>
      <c r="ELM1" s="24"/>
      <c r="ELN1" s="25"/>
      <c r="ELO1" s="25"/>
      <c r="ELP1" s="25"/>
      <c r="ELQ1" s="25"/>
      <c r="ELR1" s="26"/>
      <c r="ELS1" s="24"/>
      <c r="ELT1" s="24"/>
      <c r="ELU1" s="25"/>
      <c r="ELV1" s="25"/>
      <c r="ELW1" s="25"/>
      <c r="ELX1" s="25"/>
      <c r="ELY1" s="26"/>
      <c r="ELZ1" s="24"/>
      <c r="EMA1" s="24"/>
      <c r="EMB1" s="25"/>
      <c r="EMC1" s="25"/>
      <c r="EMD1" s="25"/>
      <c r="EME1" s="25"/>
      <c r="EMF1" s="26"/>
      <c r="EMG1" s="24"/>
      <c r="EMH1" s="24"/>
      <c r="EMI1" s="25"/>
      <c r="EMJ1" s="25"/>
      <c r="EMK1" s="25"/>
      <c r="EML1" s="25"/>
      <c r="EMM1" s="26"/>
      <c r="EMN1" s="24"/>
      <c r="EMO1" s="24"/>
      <c r="EMP1" s="25"/>
      <c r="EMQ1" s="25"/>
      <c r="EMR1" s="25"/>
      <c r="EMS1" s="25"/>
      <c r="EMT1" s="26"/>
      <c r="EMU1" s="24"/>
      <c r="EMV1" s="24"/>
      <c r="EMW1" s="25"/>
      <c r="EMX1" s="25"/>
      <c r="EMY1" s="25"/>
      <c r="EMZ1" s="25"/>
      <c r="ENA1" s="26"/>
      <c r="ENB1" s="24"/>
      <c r="ENC1" s="24"/>
      <c r="END1" s="25"/>
      <c r="ENE1" s="25"/>
      <c r="ENF1" s="25"/>
      <c r="ENG1" s="25"/>
      <c r="ENH1" s="26"/>
      <c r="ENI1" s="24"/>
      <c r="ENJ1" s="24"/>
      <c r="ENK1" s="25"/>
      <c r="ENL1" s="25"/>
      <c r="ENM1" s="25"/>
      <c r="ENN1" s="25"/>
      <c r="ENO1" s="26"/>
      <c r="ENP1" s="24"/>
      <c r="ENQ1" s="24"/>
      <c r="ENR1" s="25"/>
      <c r="ENS1" s="25"/>
      <c r="ENT1" s="25"/>
      <c r="ENU1" s="25"/>
      <c r="ENV1" s="26"/>
      <c r="ENW1" s="24"/>
      <c r="ENX1" s="24"/>
      <c r="ENY1" s="25"/>
      <c r="ENZ1" s="25"/>
      <c r="EOA1" s="25"/>
      <c r="EOB1" s="25"/>
      <c r="EOC1" s="26"/>
      <c r="EOD1" s="24"/>
      <c r="EOE1" s="24"/>
      <c r="EOF1" s="25"/>
      <c r="EOG1" s="25"/>
      <c r="EOH1" s="25"/>
      <c r="EOI1" s="25"/>
      <c r="EOJ1" s="26"/>
      <c r="EOK1" s="24"/>
      <c r="EOL1" s="24"/>
      <c r="EOM1" s="25"/>
      <c r="EON1" s="25"/>
      <c r="EOO1" s="25"/>
      <c r="EOP1" s="25"/>
      <c r="EOQ1" s="26"/>
      <c r="EOR1" s="24"/>
      <c r="EOS1" s="24"/>
      <c r="EOT1" s="25"/>
      <c r="EOU1" s="25"/>
      <c r="EOV1" s="25"/>
      <c r="EOW1" s="25"/>
      <c r="EOX1" s="26"/>
      <c r="EOY1" s="24"/>
      <c r="EOZ1" s="24"/>
      <c r="EPA1" s="25"/>
      <c r="EPB1" s="25"/>
      <c r="EPC1" s="25"/>
      <c r="EPD1" s="25"/>
      <c r="EPE1" s="26"/>
      <c r="EPF1" s="24"/>
      <c r="EPG1" s="24"/>
      <c r="EPH1" s="25"/>
      <c r="EPI1" s="25"/>
      <c r="EPJ1" s="25"/>
      <c r="EPK1" s="25"/>
      <c r="EPL1" s="26"/>
      <c r="EPM1" s="24"/>
      <c r="EPN1" s="24"/>
      <c r="EPO1" s="25"/>
      <c r="EPP1" s="25"/>
      <c r="EPQ1" s="25"/>
      <c r="EPR1" s="25"/>
      <c r="EPS1" s="26"/>
      <c r="EPT1" s="24"/>
      <c r="EPU1" s="24"/>
      <c r="EPV1" s="25"/>
      <c r="EPW1" s="25"/>
      <c r="EPX1" s="25"/>
      <c r="EPY1" s="25"/>
      <c r="EPZ1" s="26"/>
      <c r="EQA1" s="24"/>
      <c r="EQB1" s="24"/>
      <c r="EQC1" s="25"/>
      <c r="EQD1" s="25"/>
      <c r="EQE1" s="25"/>
      <c r="EQF1" s="25"/>
      <c r="EQG1" s="26"/>
      <c r="EQH1" s="24"/>
      <c r="EQI1" s="24"/>
      <c r="EQJ1" s="25"/>
      <c r="EQK1" s="25"/>
      <c r="EQL1" s="25"/>
      <c r="EQM1" s="25"/>
      <c r="EQN1" s="26"/>
      <c r="EQO1" s="24"/>
      <c r="EQP1" s="24"/>
      <c r="EQQ1" s="25"/>
      <c r="EQR1" s="25"/>
      <c r="EQS1" s="25"/>
      <c r="EQT1" s="25"/>
      <c r="EQU1" s="26"/>
      <c r="EQV1" s="24"/>
      <c r="EQW1" s="24"/>
      <c r="EQX1" s="25"/>
      <c r="EQY1" s="25"/>
      <c r="EQZ1" s="25"/>
      <c r="ERA1" s="25"/>
      <c r="ERB1" s="26"/>
      <c r="ERC1" s="24"/>
      <c r="ERD1" s="24"/>
      <c r="ERE1" s="25"/>
      <c r="ERF1" s="25"/>
      <c r="ERG1" s="25"/>
      <c r="ERH1" s="25"/>
      <c r="ERI1" s="26"/>
      <c r="ERJ1" s="24"/>
      <c r="ERK1" s="24"/>
      <c r="ERL1" s="25"/>
      <c r="ERM1" s="25"/>
      <c r="ERN1" s="25"/>
      <c r="ERO1" s="25"/>
      <c r="ERP1" s="26"/>
      <c r="ERQ1" s="24"/>
      <c r="ERR1" s="24"/>
      <c r="ERS1" s="25"/>
      <c r="ERT1" s="25"/>
      <c r="ERU1" s="25"/>
      <c r="ERV1" s="25"/>
      <c r="ERW1" s="26"/>
      <c r="ERX1" s="24"/>
      <c r="ERY1" s="24"/>
      <c r="ERZ1" s="25"/>
      <c r="ESA1" s="25"/>
      <c r="ESB1" s="25"/>
      <c r="ESC1" s="25"/>
      <c r="ESD1" s="26"/>
      <c r="ESE1" s="24"/>
      <c r="ESF1" s="24"/>
      <c r="ESG1" s="25"/>
      <c r="ESH1" s="25"/>
      <c r="ESI1" s="25"/>
      <c r="ESJ1" s="25"/>
      <c r="ESK1" s="26"/>
      <c r="ESL1" s="24"/>
      <c r="ESM1" s="24"/>
      <c r="ESN1" s="25"/>
      <c r="ESO1" s="25"/>
      <c r="ESP1" s="25"/>
      <c r="ESQ1" s="25"/>
      <c r="ESR1" s="26"/>
      <c r="ESS1" s="24"/>
      <c r="EST1" s="24"/>
      <c r="ESU1" s="25"/>
      <c r="ESV1" s="25"/>
      <c r="ESW1" s="25"/>
      <c r="ESX1" s="25"/>
      <c r="ESY1" s="26"/>
      <c r="ESZ1" s="24"/>
      <c r="ETA1" s="24"/>
      <c r="ETB1" s="25"/>
      <c r="ETC1" s="25"/>
      <c r="ETD1" s="25"/>
      <c r="ETE1" s="25"/>
      <c r="ETF1" s="26"/>
      <c r="ETG1" s="24"/>
      <c r="ETH1" s="24"/>
      <c r="ETI1" s="25"/>
      <c r="ETJ1" s="25"/>
      <c r="ETK1" s="25"/>
      <c r="ETL1" s="25"/>
      <c r="ETM1" s="26"/>
      <c r="ETN1" s="24"/>
      <c r="ETO1" s="24"/>
      <c r="ETP1" s="25"/>
      <c r="ETQ1" s="25"/>
      <c r="ETR1" s="25"/>
      <c r="ETS1" s="25"/>
      <c r="ETT1" s="26"/>
      <c r="ETU1" s="24"/>
      <c r="ETV1" s="24"/>
      <c r="ETW1" s="25"/>
      <c r="ETX1" s="25"/>
      <c r="ETY1" s="25"/>
      <c r="ETZ1" s="25"/>
      <c r="EUA1" s="26"/>
      <c r="EUB1" s="24"/>
      <c r="EUC1" s="24"/>
      <c r="EUD1" s="25"/>
      <c r="EUE1" s="25"/>
      <c r="EUF1" s="25"/>
      <c r="EUG1" s="25"/>
      <c r="EUH1" s="26"/>
      <c r="EUI1" s="24"/>
      <c r="EUJ1" s="24"/>
      <c r="EUK1" s="25"/>
      <c r="EUL1" s="25"/>
      <c r="EUM1" s="25"/>
      <c r="EUN1" s="25"/>
      <c r="EUO1" s="26"/>
      <c r="EUP1" s="24"/>
      <c r="EUQ1" s="24"/>
      <c r="EUR1" s="25"/>
      <c r="EUS1" s="25"/>
      <c r="EUT1" s="25"/>
      <c r="EUU1" s="25"/>
      <c r="EUV1" s="26"/>
      <c r="EUW1" s="24"/>
      <c r="EUX1" s="24"/>
      <c r="EUY1" s="25"/>
      <c r="EUZ1" s="25"/>
      <c r="EVA1" s="25"/>
      <c r="EVB1" s="25"/>
      <c r="EVC1" s="26"/>
      <c r="EVD1" s="24"/>
      <c r="EVE1" s="24"/>
      <c r="EVF1" s="25"/>
      <c r="EVG1" s="25"/>
      <c r="EVH1" s="25"/>
      <c r="EVI1" s="25"/>
      <c r="EVJ1" s="26"/>
      <c r="EVK1" s="24"/>
      <c r="EVL1" s="24"/>
      <c r="EVM1" s="25"/>
      <c r="EVN1" s="25"/>
      <c r="EVO1" s="25"/>
      <c r="EVP1" s="25"/>
      <c r="EVQ1" s="26"/>
      <c r="EVR1" s="24"/>
      <c r="EVS1" s="24"/>
      <c r="EVT1" s="25"/>
      <c r="EVU1" s="25"/>
      <c r="EVV1" s="25"/>
      <c r="EVW1" s="25"/>
      <c r="EVX1" s="26"/>
      <c r="EVY1" s="24"/>
      <c r="EVZ1" s="24"/>
      <c r="EWA1" s="25"/>
      <c r="EWB1" s="25"/>
      <c r="EWC1" s="25"/>
      <c r="EWD1" s="25"/>
      <c r="EWE1" s="26"/>
      <c r="EWF1" s="24"/>
      <c r="EWG1" s="24"/>
      <c r="EWH1" s="25"/>
      <c r="EWI1" s="25"/>
      <c r="EWJ1" s="25"/>
      <c r="EWK1" s="25"/>
      <c r="EWL1" s="26"/>
      <c r="EWM1" s="24"/>
      <c r="EWN1" s="24"/>
      <c r="EWO1" s="25"/>
      <c r="EWP1" s="25"/>
      <c r="EWQ1" s="25"/>
      <c r="EWR1" s="25"/>
      <c r="EWS1" s="26"/>
      <c r="EWT1" s="24"/>
      <c r="EWU1" s="24"/>
      <c r="EWV1" s="25"/>
      <c r="EWW1" s="25"/>
      <c r="EWX1" s="25"/>
      <c r="EWY1" s="25"/>
      <c r="EWZ1" s="26"/>
      <c r="EXA1" s="24"/>
      <c r="EXB1" s="24"/>
      <c r="EXC1" s="25"/>
      <c r="EXD1" s="25"/>
      <c r="EXE1" s="25"/>
      <c r="EXF1" s="25"/>
      <c r="EXG1" s="26"/>
      <c r="EXH1" s="24"/>
      <c r="EXI1" s="24"/>
      <c r="EXJ1" s="25"/>
      <c r="EXK1" s="25"/>
      <c r="EXL1" s="25"/>
      <c r="EXM1" s="25"/>
      <c r="EXN1" s="26"/>
      <c r="EXO1" s="24"/>
      <c r="EXP1" s="24"/>
      <c r="EXQ1" s="25"/>
      <c r="EXR1" s="25"/>
      <c r="EXS1" s="25"/>
      <c r="EXT1" s="25"/>
      <c r="EXU1" s="26"/>
      <c r="EXV1" s="24"/>
      <c r="EXW1" s="24"/>
      <c r="EXX1" s="25"/>
      <c r="EXY1" s="25"/>
      <c r="EXZ1" s="25"/>
      <c r="EYA1" s="25"/>
      <c r="EYB1" s="26"/>
      <c r="EYC1" s="24"/>
      <c r="EYD1" s="24"/>
      <c r="EYE1" s="25"/>
      <c r="EYF1" s="25"/>
      <c r="EYG1" s="25"/>
      <c r="EYH1" s="25"/>
      <c r="EYI1" s="26"/>
      <c r="EYJ1" s="24"/>
      <c r="EYK1" s="24"/>
      <c r="EYL1" s="25"/>
      <c r="EYM1" s="25"/>
      <c r="EYN1" s="25"/>
      <c r="EYO1" s="25"/>
      <c r="EYP1" s="26"/>
      <c r="EYQ1" s="24"/>
      <c r="EYR1" s="24"/>
      <c r="EYS1" s="25"/>
      <c r="EYT1" s="25"/>
      <c r="EYU1" s="25"/>
      <c r="EYV1" s="25"/>
      <c r="EYW1" s="26"/>
      <c r="EYX1" s="24"/>
      <c r="EYY1" s="24"/>
      <c r="EYZ1" s="25"/>
      <c r="EZA1" s="25"/>
      <c r="EZB1" s="25"/>
      <c r="EZC1" s="25"/>
      <c r="EZD1" s="26"/>
      <c r="EZE1" s="24"/>
      <c r="EZF1" s="24"/>
      <c r="EZG1" s="25"/>
      <c r="EZH1" s="25"/>
      <c r="EZI1" s="25"/>
      <c r="EZJ1" s="25"/>
      <c r="EZK1" s="26"/>
      <c r="EZL1" s="24"/>
      <c r="EZM1" s="24"/>
      <c r="EZN1" s="25"/>
      <c r="EZO1" s="25"/>
      <c r="EZP1" s="25"/>
      <c r="EZQ1" s="25"/>
      <c r="EZR1" s="26"/>
      <c r="EZS1" s="24"/>
      <c r="EZT1" s="24"/>
      <c r="EZU1" s="25"/>
      <c r="EZV1" s="25"/>
      <c r="EZW1" s="25"/>
      <c r="EZX1" s="25"/>
      <c r="EZY1" s="26"/>
      <c r="EZZ1" s="24"/>
      <c r="FAA1" s="24"/>
      <c r="FAB1" s="25"/>
      <c r="FAC1" s="25"/>
      <c r="FAD1" s="25"/>
      <c r="FAE1" s="25"/>
      <c r="FAF1" s="26"/>
      <c r="FAG1" s="24"/>
      <c r="FAH1" s="24"/>
      <c r="FAI1" s="25"/>
      <c r="FAJ1" s="25"/>
      <c r="FAK1" s="25"/>
      <c r="FAL1" s="25"/>
      <c r="FAM1" s="26"/>
      <c r="FAN1" s="24"/>
      <c r="FAO1" s="24"/>
      <c r="FAP1" s="25"/>
      <c r="FAQ1" s="25"/>
      <c r="FAR1" s="25"/>
      <c r="FAS1" s="25"/>
      <c r="FAT1" s="26"/>
      <c r="FAU1" s="24"/>
      <c r="FAV1" s="24"/>
      <c r="FAW1" s="25"/>
      <c r="FAX1" s="25"/>
      <c r="FAY1" s="25"/>
      <c r="FAZ1" s="25"/>
      <c r="FBA1" s="26"/>
      <c r="FBB1" s="24"/>
      <c r="FBC1" s="24"/>
      <c r="FBD1" s="25"/>
      <c r="FBE1" s="25"/>
      <c r="FBF1" s="25"/>
      <c r="FBG1" s="25"/>
      <c r="FBH1" s="26"/>
      <c r="FBI1" s="24"/>
      <c r="FBJ1" s="24"/>
      <c r="FBK1" s="25"/>
      <c r="FBL1" s="25"/>
      <c r="FBM1" s="25"/>
      <c r="FBN1" s="25"/>
      <c r="FBO1" s="26"/>
      <c r="FBP1" s="24"/>
      <c r="FBQ1" s="24"/>
      <c r="FBR1" s="25"/>
      <c r="FBS1" s="25"/>
      <c r="FBT1" s="25"/>
      <c r="FBU1" s="25"/>
      <c r="FBV1" s="26"/>
      <c r="FBW1" s="24"/>
      <c r="FBX1" s="24"/>
      <c r="FBY1" s="25"/>
      <c r="FBZ1" s="25"/>
      <c r="FCA1" s="25"/>
      <c r="FCB1" s="25"/>
      <c r="FCC1" s="26"/>
      <c r="FCD1" s="24"/>
      <c r="FCE1" s="24"/>
      <c r="FCF1" s="25"/>
      <c r="FCG1" s="25"/>
      <c r="FCH1" s="25"/>
      <c r="FCI1" s="25"/>
      <c r="FCJ1" s="26"/>
      <c r="FCK1" s="24"/>
      <c r="FCL1" s="24"/>
      <c r="FCM1" s="25"/>
      <c r="FCN1" s="25"/>
      <c r="FCO1" s="25"/>
      <c r="FCP1" s="25"/>
      <c r="FCQ1" s="26"/>
      <c r="FCR1" s="24"/>
      <c r="FCS1" s="24"/>
      <c r="FCT1" s="25"/>
      <c r="FCU1" s="25"/>
      <c r="FCV1" s="25"/>
      <c r="FCW1" s="25"/>
      <c r="FCX1" s="26"/>
      <c r="FCY1" s="24"/>
      <c r="FCZ1" s="24"/>
      <c r="FDA1" s="25"/>
      <c r="FDB1" s="25"/>
      <c r="FDC1" s="25"/>
      <c r="FDD1" s="25"/>
      <c r="FDE1" s="26"/>
      <c r="FDF1" s="24"/>
      <c r="FDG1" s="24"/>
      <c r="FDH1" s="25"/>
      <c r="FDI1" s="25"/>
      <c r="FDJ1" s="25"/>
      <c r="FDK1" s="25"/>
      <c r="FDL1" s="26"/>
      <c r="FDM1" s="24"/>
      <c r="FDN1" s="24"/>
      <c r="FDO1" s="25"/>
      <c r="FDP1" s="25"/>
      <c r="FDQ1" s="25"/>
      <c r="FDR1" s="25"/>
      <c r="FDS1" s="26"/>
      <c r="FDT1" s="24"/>
      <c r="FDU1" s="24"/>
      <c r="FDV1" s="25"/>
      <c r="FDW1" s="25"/>
      <c r="FDX1" s="25"/>
      <c r="FDY1" s="25"/>
      <c r="FDZ1" s="26"/>
      <c r="FEA1" s="24"/>
      <c r="FEB1" s="24"/>
      <c r="FEC1" s="25"/>
      <c r="FED1" s="25"/>
      <c r="FEE1" s="25"/>
      <c r="FEF1" s="25"/>
      <c r="FEG1" s="26"/>
      <c r="FEH1" s="24"/>
      <c r="FEI1" s="24"/>
      <c r="FEJ1" s="25"/>
      <c r="FEK1" s="25"/>
      <c r="FEL1" s="25"/>
      <c r="FEM1" s="25"/>
      <c r="FEN1" s="26"/>
      <c r="FEO1" s="24"/>
      <c r="FEP1" s="24"/>
      <c r="FEQ1" s="25"/>
      <c r="FER1" s="25"/>
      <c r="FES1" s="25"/>
      <c r="FET1" s="25"/>
      <c r="FEU1" s="26"/>
      <c r="FEV1" s="24"/>
      <c r="FEW1" s="24"/>
      <c r="FEX1" s="25"/>
      <c r="FEY1" s="25"/>
      <c r="FEZ1" s="25"/>
      <c r="FFA1" s="25"/>
      <c r="FFB1" s="26"/>
      <c r="FFC1" s="24"/>
      <c r="FFD1" s="24"/>
      <c r="FFE1" s="25"/>
      <c r="FFF1" s="25"/>
      <c r="FFG1" s="25"/>
      <c r="FFH1" s="25"/>
      <c r="FFI1" s="26"/>
      <c r="FFJ1" s="24"/>
      <c r="FFK1" s="24"/>
      <c r="FFL1" s="25"/>
      <c r="FFM1" s="25"/>
      <c r="FFN1" s="25"/>
      <c r="FFO1" s="25"/>
      <c r="FFP1" s="26"/>
      <c r="FFQ1" s="24"/>
      <c r="FFR1" s="24"/>
      <c r="FFS1" s="25"/>
      <c r="FFT1" s="25"/>
      <c r="FFU1" s="25"/>
      <c r="FFV1" s="25"/>
      <c r="FFW1" s="26"/>
      <c r="FFX1" s="24"/>
      <c r="FFY1" s="24"/>
      <c r="FFZ1" s="25"/>
      <c r="FGA1" s="25"/>
      <c r="FGB1" s="25"/>
      <c r="FGC1" s="25"/>
      <c r="FGD1" s="26"/>
      <c r="FGE1" s="24"/>
      <c r="FGF1" s="24"/>
      <c r="FGG1" s="25"/>
      <c r="FGH1" s="25"/>
      <c r="FGI1" s="25"/>
      <c r="FGJ1" s="25"/>
      <c r="FGK1" s="26"/>
      <c r="FGL1" s="24"/>
      <c r="FGM1" s="24"/>
      <c r="FGN1" s="25"/>
      <c r="FGO1" s="25"/>
      <c r="FGP1" s="25"/>
      <c r="FGQ1" s="25"/>
      <c r="FGR1" s="26"/>
      <c r="FGS1" s="24"/>
      <c r="FGT1" s="24"/>
      <c r="FGU1" s="25"/>
      <c r="FGV1" s="25"/>
      <c r="FGW1" s="25"/>
      <c r="FGX1" s="25"/>
      <c r="FGY1" s="26"/>
      <c r="FGZ1" s="24"/>
      <c r="FHA1" s="24"/>
      <c r="FHB1" s="25"/>
      <c r="FHC1" s="25"/>
      <c r="FHD1" s="25"/>
      <c r="FHE1" s="25"/>
      <c r="FHF1" s="26"/>
      <c r="FHG1" s="24"/>
      <c r="FHH1" s="24"/>
      <c r="FHI1" s="25"/>
      <c r="FHJ1" s="25"/>
      <c r="FHK1" s="25"/>
      <c r="FHL1" s="25"/>
      <c r="FHM1" s="26"/>
      <c r="FHN1" s="24"/>
      <c r="FHO1" s="24"/>
      <c r="FHP1" s="25"/>
      <c r="FHQ1" s="25"/>
      <c r="FHR1" s="25"/>
      <c r="FHS1" s="25"/>
      <c r="FHT1" s="26"/>
      <c r="FHU1" s="24"/>
      <c r="FHV1" s="24"/>
      <c r="FHW1" s="25"/>
      <c r="FHX1" s="25"/>
      <c r="FHY1" s="25"/>
      <c r="FHZ1" s="25"/>
      <c r="FIA1" s="26"/>
      <c r="FIB1" s="24"/>
      <c r="FIC1" s="24"/>
      <c r="FID1" s="25"/>
      <c r="FIE1" s="25"/>
      <c r="FIF1" s="25"/>
      <c r="FIG1" s="25"/>
      <c r="FIH1" s="26"/>
      <c r="FII1" s="24"/>
      <c r="FIJ1" s="24"/>
      <c r="FIK1" s="25"/>
      <c r="FIL1" s="25"/>
      <c r="FIM1" s="25"/>
      <c r="FIN1" s="25"/>
      <c r="FIO1" s="26"/>
      <c r="FIP1" s="24"/>
      <c r="FIQ1" s="24"/>
      <c r="FIR1" s="25"/>
      <c r="FIS1" s="25"/>
      <c r="FIT1" s="25"/>
      <c r="FIU1" s="25"/>
      <c r="FIV1" s="26"/>
      <c r="FIW1" s="24"/>
      <c r="FIX1" s="24"/>
      <c r="FIY1" s="25"/>
      <c r="FIZ1" s="25"/>
      <c r="FJA1" s="25"/>
      <c r="FJB1" s="25"/>
      <c r="FJC1" s="26"/>
      <c r="FJD1" s="24"/>
      <c r="FJE1" s="24"/>
      <c r="FJF1" s="25"/>
      <c r="FJG1" s="25"/>
      <c r="FJH1" s="25"/>
      <c r="FJI1" s="25"/>
      <c r="FJJ1" s="26"/>
      <c r="FJK1" s="24"/>
      <c r="FJL1" s="24"/>
      <c r="FJM1" s="25"/>
      <c r="FJN1" s="25"/>
      <c r="FJO1" s="25"/>
      <c r="FJP1" s="25"/>
      <c r="FJQ1" s="26"/>
      <c r="FJR1" s="24"/>
      <c r="FJS1" s="24"/>
      <c r="FJT1" s="25"/>
      <c r="FJU1" s="25"/>
      <c r="FJV1" s="25"/>
      <c r="FJW1" s="25"/>
      <c r="FJX1" s="26"/>
      <c r="FJY1" s="24"/>
      <c r="FJZ1" s="24"/>
      <c r="FKA1" s="25"/>
      <c r="FKB1" s="25"/>
      <c r="FKC1" s="25"/>
      <c r="FKD1" s="25"/>
      <c r="FKE1" s="26"/>
      <c r="FKF1" s="24"/>
      <c r="FKG1" s="24"/>
      <c r="FKH1" s="25"/>
      <c r="FKI1" s="25"/>
      <c r="FKJ1" s="25"/>
      <c r="FKK1" s="25"/>
      <c r="FKL1" s="26"/>
      <c r="FKM1" s="24"/>
      <c r="FKN1" s="24"/>
      <c r="FKO1" s="25"/>
      <c r="FKP1" s="25"/>
      <c r="FKQ1" s="25"/>
      <c r="FKR1" s="25"/>
      <c r="FKS1" s="26"/>
      <c r="FKT1" s="24"/>
      <c r="FKU1" s="24"/>
      <c r="FKV1" s="25"/>
      <c r="FKW1" s="25"/>
      <c r="FKX1" s="25"/>
      <c r="FKY1" s="25"/>
      <c r="FKZ1" s="26"/>
      <c r="FLA1" s="24"/>
      <c r="FLB1" s="24"/>
      <c r="FLC1" s="25"/>
      <c r="FLD1" s="25"/>
      <c r="FLE1" s="25"/>
      <c r="FLF1" s="25"/>
      <c r="FLG1" s="26"/>
      <c r="FLH1" s="24"/>
      <c r="FLI1" s="24"/>
      <c r="FLJ1" s="25"/>
      <c r="FLK1" s="25"/>
      <c r="FLL1" s="25"/>
      <c r="FLM1" s="25"/>
      <c r="FLN1" s="26"/>
      <c r="FLO1" s="24"/>
      <c r="FLP1" s="24"/>
      <c r="FLQ1" s="25"/>
      <c r="FLR1" s="25"/>
      <c r="FLS1" s="25"/>
      <c r="FLT1" s="25"/>
      <c r="FLU1" s="26"/>
      <c r="FLV1" s="24"/>
      <c r="FLW1" s="24"/>
      <c r="FLX1" s="25"/>
      <c r="FLY1" s="25"/>
      <c r="FLZ1" s="25"/>
      <c r="FMA1" s="25"/>
      <c r="FMB1" s="26"/>
      <c r="FMC1" s="24"/>
      <c r="FMD1" s="24"/>
      <c r="FME1" s="25"/>
      <c r="FMF1" s="25"/>
      <c r="FMG1" s="25"/>
      <c r="FMH1" s="25"/>
      <c r="FMI1" s="26"/>
      <c r="FMJ1" s="24"/>
      <c r="FMK1" s="24"/>
      <c r="FML1" s="25"/>
      <c r="FMM1" s="25"/>
      <c r="FMN1" s="25"/>
      <c r="FMO1" s="25"/>
      <c r="FMP1" s="26"/>
      <c r="FMQ1" s="24"/>
      <c r="FMR1" s="24"/>
      <c r="FMS1" s="25"/>
      <c r="FMT1" s="25"/>
      <c r="FMU1" s="25"/>
      <c r="FMV1" s="25"/>
      <c r="FMW1" s="26"/>
      <c r="FMX1" s="24"/>
      <c r="FMY1" s="24"/>
      <c r="FMZ1" s="25"/>
      <c r="FNA1" s="25"/>
      <c r="FNB1" s="25"/>
      <c r="FNC1" s="25"/>
      <c r="FND1" s="26"/>
      <c r="FNE1" s="24"/>
      <c r="FNF1" s="24"/>
      <c r="FNG1" s="25"/>
      <c r="FNH1" s="25"/>
      <c r="FNI1" s="25"/>
      <c r="FNJ1" s="25"/>
      <c r="FNK1" s="26"/>
      <c r="FNL1" s="24"/>
      <c r="FNM1" s="24"/>
      <c r="FNN1" s="25"/>
      <c r="FNO1" s="25"/>
      <c r="FNP1" s="25"/>
      <c r="FNQ1" s="25"/>
      <c r="FNR1" s="26"/>
      <c r="FNS1" s="24"/>
      <c r="FNT1" s="24"/>
      <c r="FNU1" s="25"/>
      <c r="FNV1" s="25"/>
      <c r="FNW1" s="25"/>
      <c r="FNX1" s="25"/>
      <c r="FNY1" s="26"/>
      <c r="FNZ1" s="24"/>
      <c r="FOA1" s="24"/>
      <c r="FOB1" s="25"/>
      <c r="FOC1" s="25"/>
      <c r="FOD1" s="25"/>
      <c r="FOE1" s="25"/>
      <c r="FOF1" s="26"/>
      <c r="FOG1" s="24"/>
      <c r="FOH1" s="24"/>
      <c r="FOI1" s="25"/>
      <c r="FOJ1" s="25"/>
      <c r="FOK1" s="25"/>
      <c r="FOL1" s="25"/>
      <c r="FOM1" s="26"/>
      <c r="FON1" s="24"/>
      <c r="FOO1" s="24"/>
      <c r="FOP1" s="25"/>
      <c r="FOQ1" s="25"/>
      <c r="FOR1" s="25"/>
      <c r="FOS1" s="25"/>
      <c r="FOT1" s="26"/>
      <c r="FOU1" s="24"/>
      <c r="FOV1" s="24"/>
      <c r="FOW1" s="25"/>
      <c r="FOX1" s="25"/>
      <c r="FOY1" s="25"/>
      <c r="FOZ1" s="25"/>
      <c r="FPA1" s="26"/>
      <c r="FPB1" s="24"/>
      <c r="FPC1" s="24"/>
      <c r="FPD1" s="25"/>
      <c r="FPE1" s="25"/>
      <c r="FPF1" s="25"/>
      <c r="FPG1" s="25"/>
      <c r="FPH1" s="26"/>
      <c r="FPI1" s="24"/>
      <c r="FPJ1" s="24"/>
      <c r="FPK1" s="25"/>
      <c r="FPL1" s="25"/>
      <c r="FPM1" s="25"/>
      <c r="FPN1" s="25"/>
      <c r="FPO1" s="26"/>
      <c r="FPP1" s="24"/>
      <c r="FPQ1" s="24"/>
      <c r="FPR1" s="25"/>
      <c r="FPS1" s="25"/>
      <c r="FPT1" s="25"/>
      <c r="FPU1" s="25"/>
      <c r="FPV1" s="26"/>
      <c r="FPW1" s="24"/>
      <c r="FPX1" s="24"/>
      <c r="FPY1" s="25"/>
      <c r="FPZ1" s="25"/>
      <c r="FQA1" s="25"/>
      <c r="FQB1" s="25"/>
      <c r="FQC1" s="26"/>
      <c r="FQD1" s="24"/>
      <c r="FQE1" s="24"/>
      <c r="FQF1" s="25"/>
      <c r="FQG1" s="25"/>
      <c r="FQH1" s="25"/>
      <c r="FQI1" s="25"/>
      <c r="FQJ1" s="26"/>
      <c r="FQK1" s="24"/>
      <c r="FQL1" s="24"/>
      <c r="FQM1" s="25"/>
      <c r="FQN1" s="25"/>
      <c r="FQO1" s="25"/>
      <c r="FQP1" s="25"/>
      <c r="FQQ1" s="26"/>
      <c r="FQR1" s="24"/>
      <c r="FQS1" s="24"/>
      <c r="FQT1" s="25"/>
      <c r="FQU1" s="25"/>
      <c r="FQV1" s="25"/>
      <c r="FQW1" s="25"/>
      <c r="FQX1" s="26"/>
      <c r="FQY1" s="24"/>
      <c r="FQZ1" s="24"/>
      <c r="FRA1" s="25"/>
      <c r="FRB1" s="25"/>
      <c r="FRC1" s="25"/>
      <c r="FRD1" s="25"/>
      <c r="FRE1" s="26"/>
      <c r="FRF1" s="24"/>
      <c r="FRG1" s="24"/>
      <c r="FRH1" s="25"/>
      <c r="FRI1" s="25"/>
      <c r="FRJ1" s="25"/>
      <c r="FRK1" s="25"/>
      <c r="FRL1" s="26"/>
      <c r="FRM1" s="24"/>
      <c r="FRN1" s="24"/>
      <c r="FRO1" s="25"/>
      <c r="FRP1" s="25"/>
      <c r="FRQ1" s="25"/>
      <c r="FRR1" s="25"/>
      <c r="FRS1" s="26"/>
      <c r="FRT1" s="24"/>
      <c r="FRU1" s="24"/>
      <c r="FRV1" s="25"/>
      <c r="FRW1" s="25"/>
      <c r="FRX1" s="25"/>
      <c r="FRY1" s="25"/>
      <c r="FRZ1" s="26"/>
      <c r="FSA1" s="24"/>
      <c r="FSB1" s="24"/>
      <c r="FSC1" s="25"/>
      <c r="FSD1" s="25"/>
      <c r="FSE1" s="25"/>
      <c r="FSF1" s="25"/>
      <c r="FSG1" s="26"/>
      <c r="FSH1" s="24"/>
      <c r="FSI1" s="24"/>
      <c r="FSJ1" s="25"/>
      <c r="FSK1" s="25"/>
      <c r="FSL1" s="25"/>
      <c r="FSM1" s="25"/>
      <c r="FSN1" s="26"/>
      <c r="FSO1" s="24"/>
      <c r="FSP1" s="24"/>
      <c r="FSQ1" s="25"/>
      <c r="FSR1" s="25"/>
      <c r="FSS1" s="25"/>
      <c r="FST1" s="25"/>
      <c r="FSU1" s="26"/>
      <c r="FSV1" s="24"/>
      <c r="FSW1" s="24"/>
      <c r="FSX1" s="25"/>
      <c r="FSY1" s="25"/>
      <c r="FSZ1" s="25"/>
      <c r="FTA1" s="25"/>
      <c r="FTB1" s="26"/>
      <c r="FTC1" s="24"/>
      <c r="FTD1" s="24"/>
      <c r="FTE1" s="25"/>
      <c r="FTF1" s="25"/>
      <c r="FTG1" s="25"/>
      <c r="FTH1" s="25"/>
      <c r="FTI1" s="26"/>
      <c r="FTJ1" s="24"/>
      <c r="FTK1" s="24"/>
      <c r="FTL1" s="25"/>
      <c r="FTM1" s="25"/>
      <c r="FTN1" s="25"/>
      <c r="FTO1" s="25"/>
      <c r="FTP1" s="26"/>
      <c r="FTQ1" s="24"/>
      <c r="FTR1" s="24"/>
      <c r="FTS1" s="25"/>
      <c r="FTT1" s="25"/>
      <c r="FTU1" s="25"/>
      <c r="FTV1" s="25"/>
      <c r="FTW1" s="26"/>
      <c r="FTX1" s="24"/>
      <c r="FTY1" s="24"/>
      <c r="FTZ1" s="25"/>
      <c r="FUA1" s="25"/>
      <c r="FUB1" s="25"/>
      <c r="FUC1" s="25"/>
      <c r="FUD1" s="26"/>
      <c r="FUE1" s="24"/>
      <c r="FUF1" s="24"/>
      <c r="FUG1" s="25"/>
      <c r="FUH1" s="25"/>
      <c r="FUI1" s="25"/>
      <c r="FUJ1" s="25"/>
      <c r="FUK1" s="26"/>
      <c r="FUL1" s="24"/>
      <c r="FUM1" s="24"/>
      <c r="FUN1" s="25"/>
      <c r="FUO1" s="25"/>
      <c r="FUP1" s="25"/>
      <c r="FUQ1" s="25"/>
      <c r="FUR1" s="26"/>
      <c r="FUS1" s="24"/>
      <c r="FUT1" s="24"/>
      <c r="FUU1" s="25"/>
      <c r="FUV1" s="25"/>
      <c r="FUW1" s="25"/>
      <c r="FUX1" s="25"/>
      <c r="FUY1" s="26"/>
      <c r="FUZ1" s="24"/>
      <c r="FVA1" s="24"/>
      <c r="FVB1" s="25"/>
      <c r="FVC1" s="25"/>
      <c r="FVD1" s="25"/>
      <c r="FVE1" s="25"/>
      <c r="FVF1" s="26"/>
      <c r="FVG1" s="24"/>
      <c r="FVH1" s="24"/>
      <c r="FVI1" s="25"/>
      <c r="FVJ1" s="25"/>
      <c r="FVK1" s="25"/>
      <c r="FVL1" s="25"/>
      <c r="FVM1" s="26"/>
      <c r="FVN1" s="24"/>
      <c r="FVO1" s="24"/>
      <c r="FVP1" s="25"/>
      <c r="FVQ1" s="25"/>
      <c r="FVR1" s="25"/>
      <c r="FVS1" s="25"/>
      <c r="FVT1" s="26"/>
      <c r="FVU1" s="24"/>
      <c r="FVV1" s="24"/>
      <c r="FVW1" s="25"/>
      <c r="FVX1" s="25"/>
      <c r="FVY1" s="25"/>
      <c r="FVZ1" s="25"/>
      <c r="FWA1" s="26"/>
      <c r="FWB1" s="24"/>
      <c r="FWC1" s="24"/>
      <c r="FWD1" s="25"/>
      <c r="FWE1" s="25"/>
      <c r="FWF1" s="25"/>
      <c r="FWG1" s="25"/>
      <c r="FWH1" s="26"/>
      <c r="FWI1" s="24"/>
      <c r="FWJ1" s="24"/>
      <c r="FWK1" s="25"/>
      <c r="FWL1" s="25"/>
      <c r="FWM1" s="25"/>
      <c r="FWN1" s="25"/>
      <c r="FWO1" s="26"/>
      <c r="FWP1" s="24"/>
      <c r="FWQ1" s="24"/>
      <c r="FWR1" s="25"/>
      <c r="FWS1" s="25"/>
      <c r="FWT1" s="25"/>
      <c r="FWU1" s="25"/>
      <c r="FWV1" s="26"/>
      <c r="FWW1" s="24"/>
      <c r="FWX1" s="24"/>
      <c r="FWY1" s="25"/>
      <c r="FWZ1" s="25"/>
      <c r="FXA1" s="25"/>
      <c r="FXB1" s="25"/>
      <c r="FXC1" s="26"/>
      <c r="FXD1" s="24"/>
      <c r="FXE1" s="24"/>
      <c r="FXF1" s="25"/>
      <c r="FXG1" s="25"/>
      <c r="FXH1" s="25"/>
      <c r="FXI1" s="25"/>
      <c r="FXJ1" s="26"/>
      <c r="FXK1" s="24"/>
      <c r="FXL1" s="24"/>
      <c r="FXM1" s="25"/>
      <c r="FXN1" s="25"/>
      <c r="FXO1" s="25"/>
      <c r="FXP1" s="25"/>
      <c r="FXQ1" s="26"/>
      <c r="FXR1" s="24"/>
      <c r="FXS1" s="24"/>
      <c r="FXT1" s="25"/>
      <c r="FXU1" s="25"/>
      <c r="FXV1" s="25"/>
      <c r="FXW1" s="25"/>
      <c r="FXX1" s="26"/>
      <c r="FXY1" s="24"/>
      <c r="FXZ1" s="24"/>
      <c r="FYA1" s="25"/>
      <c r="FYB1" s="25"/>
      <c r="FYC1" s="25"/>
      <c r="FYD1" s="25"/>
      <c r="FYE1" s="26"/>
      <c r="FYF1" s="24"/>
      <c r="FYG1" s="24"/>
      <c r="FYH1" s="25"/>
      <c r="FYI1" s="25"/>
      <c r="FYJ1" s="25"/>
      <c r="FYK1" s="25"/>
      <c r="FYL1" s="26"/>
      <c r="FYM1" s="24"/>
      <c r="FYN1" s="24"/>
      <c r="FYO1" s="25"/>
      <c r="FYP1" s="25"/>
      <c r="FYQ1" s="25"/>
      <c r="FYR1" s="25"/>
      <c r="FYS1" s="26"/>
      <c r="FYT1" s="24"/>
      <c r="FYU1" s="24"/>
      <c r="FYV1" s="25"/>
      <c r="FYW1" s="25"/>
      <c r="FYX1" s="25"/>
      <c r="FYY1" s="25"/>
      <c r="FYZ1" s="26"/>
      <c r="FZA1" s="24"/>
      <c r="FZB1" s="24"/>
      <c r="FZC1" s="25"/>
      <c r="FZD1" s="25"/>
      <c r="FZE1" s="25"/>
      <c r="FZF1" s="25"/>
      <c r="FZG1" s="26"/>
      <c r="FZH1" s="24"/>
      <c r="FZI1" s="24"/>
      <c r="FZJ1" s="25"/>
      <c r="FZK1" s="25"/>
      <c r="FZL1" s="25"/>
      <c r="FZM1" s="25"/>
      <c r="FZN1" s="26"/>
      <c r="FZO1" s="24"/>
      <c r="FZP1" s="24"/>
      <c r="FZQ1" s="25"/>
      <c r="FZR1" s="25"/>
      <c r="FZS1" s="25"/>
      <c r="FZT1" s="25"/>
      <c r="FZU1" s="26"/>
      <c r="FZV1" s="24"/>
      <c r="FZW1" s="24"/>
      <c r="FZX1" s="25"/>
      <c r="FZY1" s="25"/>
      <c r="FZZ1" s="25"/>
      <c r="GAA1" s="25"/>
      <c r="GAB1" s="26"/>
      <c r="GAC1" s="24"/>
      <c r="GAD1" s="24"/>
      <c r="GAE1" s="25"/>
      <c r="GAF1" s="25"/>
      <c r="GAG1" s="25"/>
      <c r="GAH1" s="25"/>
      <c r="GAI1" s="26"/>
      <c r="GAJ1" s="24"/>
      <c r="GAK1" s="24"/>
      <c r="GAL1" s="25"/>
      <c r="GAM1" s="25"/>
      <c r="GAN1" s="25"/>
      <c r="GAO1" s="25"/>
      <c r="GAP1" s="26"/>
      <c r="GAQ1" s="24"/>
      <c r="GAR1" s="24"/>
      <c r="GAS1" s="25"/>
      <c r="GAT1" s="25"/>
      <c r="GAU1" s="25"/>
      <c r="GAV1" s="25"/>
      <c r="GAW1" s="26"/>
      <c r="GAX1" s="24"/>
      <c r="GAY1" s="24"/>
      <c r="GAZ1" s="25"/>
      <c r="GBA1" s="25"/>
      <c r="GBB1" s="25"/>
      <c r="GBC1" s="25"/>
      <c r="GBD1" s="26"/>
      <c r="GBE1" s="24"/>
      <c r="GBF1" s="24"/>
      <c r="GBG1" s="25"/>
      <c r="GBH1" s="25"/>
      <c r="GBI1" s="25"/>
      <c r="GBJ1" s="25"/>
      <c r="GBK1" s="26"/>
      <c r="GBL1" s="24"/>
      <c r="GBM1" s="24"/>
      <c r="GBN1" s="25"/>
      <c r="GBO1" s="25"/>
      <c r="GBP1" s="25"/>
      <c r="GBQ1" s="25"/>
      <c r="GBR1" s="26"/>
      <c r="GBS1" s="24"/>
      <c r="GBT1" s="24"/>
      <c r="GBU1" s="25"/>
      <c r="GBV1" s="25"/>
      <c r="GBW1" s="25"/>
      <c r="GBX1" s="25"/>
      <c r="GBY1" s="26"/>
      <c r="GBZ1" s="24"/>
      <c r="GCA1" s="24"/>
      <c r="GCB1" s="25"/>
      <c r="GCC1" s="25"/>
      <c r="GCD1" s="25"/>
      <c r="GCE1" s="25"/>
      <c r="GCF1" s="26"/>
      <c r="GCG1" s="24"/>
      <c r="GCH1" s="24"/>
      <c r="GCI1" s="25"/>
      <c r="GCJ1" s="25"/>
      <c r="GCK1" s="25"/>
      <c r="GCL1" s="25"/>
      <c r="GCM1" s="26"/>
      <c r="GCN1" s="24"/>
      <c r="GCO1" s="24"/>
      <c r="GCP1" s="25"/>
      <c r="GCQ1" s="25"/>
      <c r="GCR1" s="25"/>
      <c r="GCS1" s="25"/>
      <c r="GCT1" s="26"/>
      <c r="GCU1" s="24"/>
      <c r="GCV1" s="24"/>
      <c r="GCW1" s="25"/>
      <c r="GCX1" s="25"/>
      <c r="GCY1" s="25"/>
      <c r="GCZ1" s="25"/>
      <c r="GDA1" s="26"/>
      <c r="GDB1" s="24"/>
      <c r="GDC1" s="24"/>
      <c r="GDD1" s="25"/>
      <c r="GDE1" s="25"/>
      <c r="GDF1" s="25"/>
      <c r="GDG1" s="25"/>
      <c r="GDH1" s="26"/>
      <c r="GDI1" s="24"/>
      <c r="GDJ1" s="24"/>
      <c r="GDK1" s="25"/>
      <c r="GDL1" s="25"/>
      <c r="GDM1" s="25"/>
      <c r="GDN1" s="25"/>
      <c r="GDO1" s="26"/>
      <c r="GDP1" s="24"/>
      <c r="GDQ1" s="24"/>
      <c r="GDR1" s="25"/>
      <c r="GDS1" s="25"/>
      <c r="GDT1" s="25"/>
      <c r="GDU1" s="25"/>
      <c r="GDV1" s="26"/>
      <c r="GDW1" s="24"/>
      <c r="GDX1" s="24"/>
      <c r="GDY1" s="25"/>
      <c r="GDZ1" s="25"/>
      <c r="GEA1" s="25"/>
      <c r="GEB1" s="25"/>
      <c r="GEC1" s="26"/>
      <c r="GED1" s="24"/>
      <c r="GEE1" s="24"/>
      <c r="GEF1" s="25"/>
      <c r="GEG1" s="25"/>
      <c r="GEH1" s="25"/>
      <c r="GEI1" s="25"/>
      <c r="GEJ1" s="26"/>
      <c r="GEK1" s="24"/>
      <c r="GEL1" s="24"/>
      <c r="GEM1" s="25"/>
      <c r="GEN1" s="25"/>
      <c r="GEO1" s="25"/>
      <c r="GEP1" s="25"/>
      <c r="GEQ1" s="26"/>
      <c r="GER1" s="24"/>
      <c r="GES1" s="24"/>
      <c r="GET1" s="25"/>
      <c r="GEU1" s="25"/>
      <c r="GEV1" s="25"/>
      <c r="GEW1" s="25"/>
      <c r="GEX1" s="26"/>
      <c r="GEY1" s="24"/>
      <c r="GEZ1" s="24"/>
      <c r="GFA1" s="25"/>
      <c r="GFB1" s="25"/>
      <c r="GFC1" s="25"/>
      <c r="GFD1" s="25"/>
      <c r="GFE1" s="26"/>
      <c r="GFF1" s="24"/>
      <c r="GFG1" s="24"/>
      <c r="GFH1" s="25"/>
      <c r="GFI1" s="25"/>
      <c r="GFJ1" s="25"/>
      <c r="GFK1" s="25"/>
      <c r="GFL1" s="26"/>
      <c r="GFM1" s="24"/>
      <c r="GFN1" s="24"/>
      <c r="GFO1" s="25"/>
      <c r="GFP1" s="25"/>
      <c r="GFQ1" s="25"/>
      <c r="GFR1" s="25"/>
      <c r="GFS1" s="26"/>
      <c r="GFT1" s="24"/>
      <c r="GFU1" s="24"/>
      <c r="GFV1" s="25"/>
      <c r="GFW1" s="25"/>
      <c r="GFX1" s="25"/>
      <c r="GFY1" s="25"/>
      <c r="GFZ1" s="26"/>
      <c r="GGA1" s="24"/>
      <c r="GGB1" s="24"/>
      <c r="GGC1" s="25"/>
      <c r="GGD1" s="25"/>
      <c r="GGE1" s="25"/>
      <c r="GGF1" s="25"/>
      <c r="GGG1" s="26"/>
      <c r="GGH1" s="24"/>
      <c r="GGI1" s="24"/>
      <c r="GGJ1" s="25"/>
      <c r="GGK1" s="25"/>
      <c r="GGL1" s="25"/>
      <c r="GGM1" s="25"/>
      <c r="GGN1" s="26"/>
      <c r="GGO1" s="24"/>
      <c r="GGP1" s="24"/>
      <c r="GGQ1" s="25"/>
      <c r="GGR1" s="25"/>
      <c r="GGS1" s="25"/>
      <c r="GGT1" s="25"/>
      <c r="GGU1" s="26"/>
      <c r="GGV1" s="24"/>
      <c r="GGW1" s="24"/>
      <c r="GGX1" s="25"/>
      <c r="GGY1" s="25"/>
      <c r="GGZ1" s="25"/>
      <c r="GHA1" s="25"/>
      <c r="GHB1" s="26"/>
      <c r="GHC1" s="24"/>
      <c r="GHD1" s="24"/>
      <c r="GHE1" s="25"/>
      <c r="GHF1" s="25"/>
      <c r="GHG1" s="25"/>
      <c r="GHH1" s="25"/>
      <c r="GHI1" s="26"/>
      <c r="GHJ1" s="24"/>
      <c r="GHK1" s="24"/>
      <c r="GHL1" s="25"/>
      <c r="GHM1" s="25"/>
      <c r="GHN1" s="25"/>
      <c r="GHO1" s="25"/>
      <c r="GHP1" s="26"/>
      <c r="GHQ1" s="24"/>
      <c r="GHR1" s="24"/>
      <c r="GHS1" s="25"/>
      <c r="GHT1" s="25"/>
      <c r="GHU1" s="25"/>
      <c r="GHV1" s="25"/>
      <c r="GHW1" s="26"/>
      <c r="GHX1" s="24"/>
      <c r="GHY1" s="24"/>
      <c r="GHZ1" s="25"/>
      <c r="GIA1" s="25"/>
      <c r="GIB1" s="25"/>
      <c r="GIC1" s="25"/>
      <c r="GID1" s="26"/>
      <c r="GIE1" s="24"/>
      <c r="GIF1" s="24"/>
      <c r="GIG1" s="25"/>
      <c r="GIH1" s="25"/>
      <c r="GII1" s="25"/>
      <c r="GIJ1" s="25"/>
      <c r="GIK1" s="26"/>
      <c r="GIL1" s="24"/>
      <c r="GIM1" s="24"/>
      <c r="GIN1" s="25"/>
      <c r="GIO1" s="25"/>
      <c r="GIP1" s="25"/>
      <c r="GIQ1" s="25"/>
      <c r="GIR1" s="26"/>
      <c r="GIS1" s="24"/>
      <c r="GIT1" s="24"/>
      <c r="GIU1" s="25"/>
      <c r="GIV1" s="25"/>
      <c r="GIW1" s="25"/>
      <c r="GIX1" s="25"/>
      <c r="GIY1" s="26"/>
      <c r="GIZ1" s="24"/>
      <c r="GJA1" s="24"/>
      <c r="GJB1" s="25"/>
      <c r="GJC1" s="25"/>
      <c r="GJD1" s="25"/>
      <c r="GJE1" s="25"/>
      <c r="GJF1" s="26"/>
      <c r="GJG1" s="24"/>
      <c r="GJH1" s="24"/>
      <c r="GJI1" s="25"/>
      <c r="GJJ1" s="25"/>
      <c r="GJK1" s="25"/>
      <c r="GJL1" s="25"/>
      <c r="GJM1" s="26"/>
      <c r="GJN1" s="24"/>
      <c r="GJO1" s="24"/>
      <c r="GJP1" s="25"/>
      <c r="GJQ1" s="25"/>
      <c r="GJR1" s="25"/>
      <c r="GJS1" s="25"/>
      <c r="GJT1" s="26"/>
      <c r="GJU1" s="24"/>
      <c r="GJV1" s="24"/>
      <c r="GJW1" s="25"/>
      <c r="GJX1" s="25"/>
      <c r="GJY1" s="25"/>
      <c r="GJZ1" s="25"/>
      <c r="GKA1" s="26"/>
      <c r="GKB1" s="24"/>
      <c r="GKC1" s="24"/>
      <c r="GKD1" s="25"/>
      <c r="GKE1" s="25"/>
      <c r="GKF1" s="25"/>
      <c r="GKG1" s="25"/>
      <c r="GKH1" s="26"/>
      <c r="GKI1" s="24"/>
      <c r="GKJ1" s="24"/>
      <c r="GKK1" s="25"/>
      <c r="GKL1" s="25"/>
      <c r="GKM1" s="25"/>
      <c r="GKN1" s="25"/>
      <c r="GKO1" s="26"/>
      <c r="GKP1" s="24"/>
      <c r="GKQ1" s="24"/>
      <c r="GKR1" s="25"/>
      <c r="GKS1" s="25"/>
      <c r="GKT1" s="25"/>
      <c r="GKU1" s="25"/>
      <c r="GKV1" s="26"/>
      <c r="GKW1" s="24"/>
      <c r="GKX1" s="24"/>
      <c r="GKY1" s="25"/>
      <c r="GKZ1" s="25"/>
      <c r="GLA1" s="25"/>
      <c r="GLB1" s="25"/>
      <c r="GLC1" s="26"/>
      <c r="GLD1" s="24"/>
      <c r="GLE1" s="24"/>
      <c r="GLF1" s="25"/>
      <c r="GLG1" s="25"/>
      <c r="GLH1" s="25"/>
      <c r="GLI1" s="25"/>
      <c r="GLJ1" s="26"/>
      <c r="GLK1" s="24"/>
      <c r="GLL1" s="24"/>
      <c r="GLM1" s="25"/>
      <c r="GLN1" s="25"/>
      <c r="GLO1" s="25"/>
      <c r="GLP1" s="25"/>
      <c r="GLQ1" s="26"/>
      <c r="GLR1" s="24"/>
      <c r="GLS1" s="24"/>
      <c r="GLT1" s="25"/>
      <c r="GLU1" s="25"/>
      <c r="GLV1" s="25"/>
      <c r="GLW1" s="25"/>
      <c r="GLX1" s="26"/>
      <c r="GLY1" s="24"/>
      <c r="GLZ1" s="24"/>
      <c r="GMA1" s="25"/>
      <c r="GMB1" s="25"/>
      <c r="GMC1" s="25"/>
      <c r="GMD1" s="25"/>
      <c r="GME1" s="26"/>
      <c r="GMF1" s="24"/>
      <c r="GMG1" s="24"/>
      <c r="GMH1" s="25"/>
      <c r="GMI1" s="25"/>
      <c r="GMJ1" s="25"/>
      <c r="GMK1" s="25"/>
      <c r="GML1" s="26"/>
      <c r="GMM1" s="24"/>
      <c r="GMN1" s="24"/>
      <c r="GMO1" s="25"/>
      <c r="GMP1" s="25"/>
      <c r="GMQ1" s="25"/>
      <c r="GMR1" s="25"/>
      <c r="GMS1" s="26"/>
      <c r="GMT1" s="24"/>
      <c r="GMU1" s="24"/>
      <c r="GMV1" s="25"/>
      <c r="GMW1" s="25"/>
      <c r="GMX1" s="25"/>
      <c r="GMY1" s="25"/>
      <c r="GMZ1" s="26"/>
      <c r="GNA1" s="24"/>
      <c r="GNB1" s="24"/>
      <c r="GNC1" s="25"/>
      <c r="GND1" s="25"/>
      <c r="GNE1" s="25"/>
      <c r="GNF1" s="25"/>
      <c r="GNG1" s="26"/>
      <c r="GNH1" s="24"/>
      <c r="GNI1" s="24"/>
      <c r="GNJ1" s="25"/>
      <c r="GNK1" s="25"/>
      <c r="GNL1" s="25"/>
      <c r="GNM1" s="25"/>
      <c r="GNN1" s="26"/>
      <c r="GNO1" s="24"/>
      <c r="GNP1" s="24"/>
      <c r="GNQ1" s="25"/>
      <c r="GNR1" s="25"/>
      <c r="GNS1" s="25"/>
      <c r="GNT1" s="25"/>
      <c r="GNU1" s="26"/>
      <c r="GNV1" s="24"/>
      <c r="GNW1" s="24"/>
      <c r="GNX1" s="25"/>
      <c r="GNY1" s="25"/>
      <c r="GNZ1" s="25"/>
      <c r="GOA1" s="25"/>
      <c r="GOB1" s="26"/>
      <c r="GOC1" s="24"/>
      <c r="GOD1" s="24"/>
      <c r="GOE1" s="25"/>
      <c r="GOF1" s="25"/>
      <c r="GOG1" s="25"/>
      <c r="GOH1" s="25"/>
      <c r="GOI1" s="26"/>
      <c r="GOJ1" s="24"/>
      <c r="GOK1" s="24"/>
      <c r="GOL1" s="25"/>
      <c r="GOM1" s="25"/>
      <c r="GON1" s="25"/>
      <c r="GOO1" s="25"/>
      <c r="GOP1" s="26"/>
      <c r="GOQ1" s="24"/>
      <c r="GOR1" s="24"/>
      <c r="GOS1" s="25"/>
      <c r="GOT1" s="25"/>
      <c r="GOU1" s="25"/>
      <c r="GOV1" s="25"/>
      <c r="GOW1" s="26"/>
      <c r="GOX1" s="24"/>
      <c r="GOY1" s="24"/>
      <c r="GOZ1" s="25"/>
      <c r="GPA1" s="25"/>
      <c r="GPB1" s="25"/>
      <c r="GPC1" s="25"/>
      <c r="GPD1" s="26"/>
      <c r="GPE1" s="24"/>
      <c r="GPF1" s="24"/>
      <c r="GPG1" s="25"/>
      <c r="GPH1" s="25"/>
      <c r="GPI1" s="25"/>
      <c r="GPJ1" s="25"/>
      <c r="GPK1" s="26"/>
      <c r="GPL1" s="24"/>
      <c r="GPM1" s="24"/>
      <c r="GPN1" s="25"/>
      <c r="GPO1" s="25"/>
      <c r="GPP1" s="25"/>
      <c r="GPQ1" s="25"/>
      <c r="GPR1" s="26"/>
      <c r="GPS1" s="24"/>
      <c r="GPT1" s="24"/>
      <c r="GPU1" s="25"/>
      <c r="GPV1" s="25"/>
      <c r="GPW1" s="25"/>
      <c r="GPX1" s="25"/>
      <c r="GPY1" s="26"/>
      <c r="GPZ1" s="24"/>
      <c r="GQA1" s="24"/>
      <c r="GQB1" s="25"/>
      <c r="GQC1" s="25"/>
      <c r="GQD1" s="25"/>
      <c r="GQE1" s="25"/>
      <c r="GQF1" s="26"/>
      <c r="GQG1" s="24"/>
      <c r="GQH1" s="24"/>
      <c r="GQI1" s="25"/>
      <c r="GQJ1" s="25"/>
      <c r="GQK1" s="25"/>
      <c r="GQL1" s="25"/>
      <c r="GQM1" s="26"/>
      <c r="GQN1" s="24"/>
      <c r="GQO1" s="24"/>
      <c r="GQP1" s="25"/>
      <c r="GQQ1" s="25"/>
      <c r="GQR1" s="25"/>
      <c r="GQS1" s="25"/>
      <c r="GQT1" s="26"/>
      <c r="GQU1" s="24"/>
      <c r="GQV1" s="24"/>
      <c r="GQW1" s="25"/>
      <c r="GQX1" s="25"/>
      <c r="GQY1" s="25"/>
      <c r="GQZ1" s="25"/>
      <c r="GRA1" s="26"/>
      <c r="GRB1" s="24"/>
      <c r="GRC1" s="24"/>
      <c r="GRD1" s="25"/>
      <c r="GRE1" s="25"/>
      <c r="GRF1" s="25"/>
      <c r="GRG1" s="25"/>
      <c r="GRH1" s="26"/>
      <c r="GRI1" s="24"/>
      <c r="GRJ1" s="24"/>
      <c r="GRK1" s="25"/>
      <c r="GRL1" s="25"/>
      <c r="GRM1" s="25"/>
      <c r="GRN1" s="25"/>
      <c r="GRO1" s="26"/>
      <c r="GRP1" s="24"/>
      <c r="GRQ1" s="24"/>
      <c r="GRR1" s="25"/>
      <c r="GRS1" s="25"/>
      <c r="GRT1" s="25"/>
      <c r="GRU1" s="25"/>
      <c r="GRV1" s="26"/>
      <c r="GRW1" s="24"/>
      <c r="GRX1" s="24"/>
      <c r="GRY1" s="25"/>
      <c r="GRZ1" s="25"/>
      <c r="GSA1" s="25"/>
      <c r="GSB1" s="25"/>
      <c r="GSC1" s="26"/>
      <c r="GSD1" s="24"/>
      <c r="GSE1" s="24"/>
      <c r="GSF1" s="25"/>
      <c r="GSG1" s="25"/>
      <c r="GSH1" s="25"/>
      <c r="GSI1" s="25"/>
      <c r="GSJ1" s="26"/>
      <c r="GSK1" s="24"/>
      <c r="GSL1" s="24"/>
      <c r="GSM1" s="25"/>
      <c r="GSN1" s="25"/>
      <c r="GSO1" s="25"/>
      <c r="GSP1" s="25"/>
      <c r="GSQ1" s="26"/>
      <c r="GSR1" s="24"/>
      <c r="GSS1" s="24"/>
      <c r="GST1" s="25"/>
      <c r="GSU1" s="25"/>
      <c r="GSV1" s="25"/>
      <c r="GSW1" s="25"/>
      <c r="GSX1" s="26"/>
      <c r="GSY1" s="24"/>
      <c r="GSZ1" s="24"/>
      <c r="GTA1" s="25"/>
      <c r="GTB1" s="25"/>
      <c r="GTC1" s="25"/>
      <c r="GTD1" s="25"/>
      <c r="GTE1" s="26"/>
      <c r="GTF1" s="24"/>
      <c r="GTG1" s="24"/>
      <c r="GTH1" s="25"/>
      <c r="GTI1" s="25"/>
      <c r="GTJ1" s="25"/>
      <c r="GTK1" s="25"/>
      <c r="GTL1" s="26"/>
      <c r="GTM1" s="24"/>
      <c r="GTN1" s="24"/>
      <c r="GTO1" s="25"/>
      <c r="GTP1" s="25"/>
      <c r="GTQ1" s="25"/>
      <c r="GTR1" s="25"/>
      <c r="GTS1" s="26"/>
      <c r="GTT1" s="24"/>
      <c r="GTU1" s="24"/>
      <c r="GTV1" s="25"/>
      <c r="GTW1" s="25"/>
      <c r="GTX1" s="25"/>
      <c r="GTY1" s="25"/>
      <c r="GTZ1" s="26"/>
      <c r="GUA1" s="24"/>
      <c r="GUB1" s="24"/>
      <c r="GUC1" s="25"/>
      <c r="GUD1" s="25"/>
      <c r="GUE1" s="25"/>
      <c r="GUF1" s="25"/>
      <c r="GUG1" s="26"/>
      <c r="GUH1" s="24"/>
      <c r="GUI1" s="24"/>
      <c r="GUJ1" s="25"/>
      <c r="GUK1" s="25"/>
      <c r="GUL1" s="25"/>
      <c r="GUM1" s="25"/>
      <c r="GUN1" s="26"/>
      <c r="GUO1" s="24"/>
      <c r="GUP1" s="24"/>
      <c r="GUQ1" s="25"/>
      <c r="GUR1" s="25"/>
      <c r="GUS1" s="25"/>
      <c r="GUT1" s="25"/>
      <c r="GUU1" s="26"/>
      <c r="GUV1" s="24"/>
      <c r="GUW1" s="24"/>
      <c r="GUX1" s="25"/>
      <c r="GUY1" s="25"/>
      <c r="GUZ1" s="25"/>
      <c r="GVA1" s="25"/>
      <c r="GVB1" s="26"/>
      <c r="GVC1" s="24"/>
      <c r="GVD1" s="24"/>
      <c r="GVE1" s="25"/>
      <c r="GVF1" s="25"/>
      <c r="GVG1" s="25"/>
      <c r="GVH1" s="25"/>
      <c r="GVI1" s="26"/>
      <c r="GVJ1" s="24"/>
      <c r="GVK1" s="24"/>
      <c r="GVL1" s="25"/>
      <c r="GVM1" s="25"/>
      <c r="GVN1" s="25"/>
      <c r="GVO1" s="25"/>
      <c r="GVP1" s="26"/>
      <c r="GVQ1" s="24"/>
      <c r="GVR1" s="24"/>
      <c r="GVS1" s="25"/>
      <c r="GVT1" s="25"/>
      <c r="GVU1" s="25"/>
      <c r="GVV1" s="25"/>
      <c r="GVW1" s="26"/>
      <c r="GVX1" s="24"/>
      <c r="GVY1" s="24"/>
      <c r="GVZ1" s="25"/>
      <c r="GWA1" s="25"/>
      <c r="GWB1" s="25"/>
      <c r="GWC1" s="25"/>
      <c r="GWD1" s="26"/>
      <c r="GWE1" s="24"/>
      <c r="GWF1" s="24"/>
      <c r="GWG1" s="25"/>
      <c r="GWH1" s="25"/>
      <c r="GWI1" s="25"/>
      <c r="GWJ1" s="25"/>
      <c r="GWK1" s="26"/>
      <c r="GWL1" s="24"/>
      <c r="GWM1" s="24"/>
      <c r="GWN1" s="25"/>
      <c r="GWO1" s="25"/>
      <c r="GWP1" s="25"/>
      <c r="GWQ1" s="25"/>
      <c r="GWR1" s="26"/>
      <c r="GWS1" s="24"/>
      <c r="GWT1" s="24"/>
      <c r="GWU1" s="25"/>
      <c r="GWV1" s="25"/>
      <c r="GWW1" s="25"/>
      <c r="GWX1" s="25"/>
      <c r="GWY1" s="26"/>
      <c r="GWZ1" s="24"/>
      <c r="GXA1" s="24"/>
      <c r="GXB1" s="25"/>
      <c r="GXC1" s="25"/>
      <c r="GXD1" s="25"/>
      <c r="GXE1" s="25"/>
      <c r="GXF1" s="26"/>
      <c r="GXG1" s="24"/>
      <c r="GXH1" s="24"/>
      <c r="GXI1" s="25"/>
      <c r="GXJ1" s="25"/>
      <c r="GXK1" s="25"/>
      <c r="GXL1" s="25"/>
      <c r="GXM1" s="26"/>
      <c r="GXN1" s="24"/>
      <c r="GXO1" s="24"/>
      <c r="GXP1" s="25"/>
      <c r="GXQ1" s="25"/>
      <c r="GXR1" s="25"/>
      <c r="GXS1" s="25"/>
      <c r="GXT1" s="26"/>
      <c r="GXU1" s="24"/>
      <c r="GXV1" s="24"/>
      <c r="GXW1" s="25"/>
      <c r="GXX1" s="25"/>
      <c r="GXY1" s="25"/>
      <c r="GXZ1" s="25"/>
      <c r="GYA1" s="26"/>
      <c r="GYB1" s="24"/>
      <c r="GYC1" s="24"/>
      <c r="GYD1" s="25"/>
      <c r="GYE1" s="25"/>
      <c r="GYF1" s="25"/>
      <c r="GYG1" s="25"/>
      <c r="GYH1" s="26"/>
      <c r="GYI1" s="24"/>
      <c r="GYJ1" s="24"/>
      <c r="GYK1" s="25"/>
      <c r="GYL1" s="25"/>
      <c r="GYM1" s="25"/>
      <c r="GYN1" s="25"/>
      <c r="GYO1" s="26"/>
      <c r="GYP1" s="24"/>
      <c r="GYQ1" s="24"/>
      <c r="GYR1" s="25"/>
      <c r="GYS1" s="25"/>
      <c r="GYT1" s="25"/>
      <c r="GYU1" s="25"/>
      <c r="GYV1" s="26"/>
      <c r="GYW1" s="24"/>
      <c r="GYX1" s="24"/>
      <c r="GYY1" s="25"/>
      <c r="GYZ1" s="25"/>
      <c r="GZA1" s="25"/>
      <c r="GZB1" s="25"/>
      <c r="GZC1" s="26"/>
      <c r="GZD1" s="24"/>
      <c r="GZE1" s="24"/>
      <c r="GZF1" s="25"/>
      <c r="GZG1" s="25"/>
      <c r="GZH1" s="25"/>
      <c r="GZI1" s="25"/>
      <c r="GZJ1" s="26"/>
      <c r="GZK1" s="24"/>
      <c r="GZL1" s="24"/>
      <c r="GZM1" s="25"/>
      <c r="GZN1" s="25"/>
      <c r="GZO1" s="25"/>
      <c r="GZP1" s="25"/>
      <c r="GZQ1" s="26"/>
      <c r="GZR1" s="24"/>
      <c r="GZS1" s="24"/>
      <c r="GZT1" s="25"/>
      <c r="GZU1" s="25"/>
      <c r="GZV1" s="25"/>
      <c r="GZW1" s="25"/>
      <c r="GZX1" s="26"/>
      <c r="GZY1" s="24"/>
      <c r="GZZ1" s="24"/>
      <c r="HAA1" s="25"/>
      <c r="HAB1" s="25"/>
      <c r="HAC1" s="25"/>
      <c r="HAD1" s="25"/>
      <c r="HAE1" s="26"/>
      <c r="HAF1" s="24"/>
      <c r="HAG1" s="24"/>
      <c r="HAH1" s="25"/>
      <c r="HAI1" s="25"/>
      <c r="HAJ1" s="25"/>
      <c r="HAK1" s="25"/>
      <c r="HAL1" s="26"/>
      <c r="HAM1" s="24"/>
      <c r="HAN1" s="24"/>
      <c r="HAO1" s="25"/>
      <c r="HAP1" s="25"/>
      <c r="HAQ1" s="25"/>
      <c r="HAR1" s="25"/>
      <c r="HAS1" s="26"/>
      <c r="HAT1" s="24"/>
      <c r="HAU1" s="24"/>
      <c r="HAV1" s="25"/>
      <c r="HAW1" s="25"/>
      <c r="HAX1" s="25"/>
      <c r="HAY1" s="25"/>
      <c r="HAZ1" s="26"/>
      <c r="HBA1" s="24"/>
      <c r="HBB1" s="24"/>
      <c r="HBC1" s="25"/>
      <c r="HBD1" s="25"/>
      <c r="HBE1" s="25"/>
      <c r="HBF1" s="25"/>
      <c r="HBG1" s="26"/>
      <c r="HBH1" s="24"/>
      <c r="HBI1" s="24"/>
      <c r="HBJ1" s="25"/>
      <c r="HBK1" s="25"/>
      <c r="HBL1" s="25"/>
      <c r="HBM1" s="25"/>
      <c r="HBN1" s="26"/>
      <c r="HBO1" s="24"/>
      <c r="HBP1" s="24"/>
      <c r="HBQ1" s="25"/>
      <c r="HBR1" s="25"/>
      <c r="HBS1" s="25"/>
      <c r="HBT1" s="25"/>
      <c r="HBU1" s="26"/>
      <c r="HBV1" s="24"/>
      <c r="HBW1" s="24"/>
      <c r="HBX1" s="25"/>
      <c r="HBY1" s="25"/>
      <c r="HBZ1" s="25"/>
      <c r="HCA1" s="25"/>
      <c r="HCB1" s="26"/>
      <c r="HCC1" s="24"/>
      <c r="HCD1" s="24"/>
      <c r="HCE1" s="25"/>
      <c r="HCF1" s="25"/>
      <c r="HCG1" s="25"/>
      <c r="HCH1" s="25"/>
      <c r="HCI1" s="26"/>
      <c r="HCJ1" s="24"/>
      <c r="HCK1" s="24"/>
      <c r="HCL1" s="25"/>
      <c r="HCM1" s="25"/>
      <c r="HCN1" s="25"/>
      <c r="HCO1" s="25"/>
      <c r="HCP1" s="26"/>
      <c r="HCQ1" s="24"/>
      <c r="HCR1" s="24"/>
      <c r="HCS1" s="25"/>
      <c r="HCT1" s="25"/>
      <c r="HCU1" s="25"/>
      <c r="HCV1" s="25"/>
      <c r="HCW1" s="26"/>
      <c r="HCX1" s="24"/>
      <c r="HCY1" s="24"/>
      <c r="HCZ1" s="25"/>
      <c r="HDA1" s="25"/>
      <c r="HDB1" s="25"/>
      <c r="HDC1" s="25"/>
      <c r="HDD1" s="26"/>
      <c r="HDE1" s="24"/>
      <c r="HDF1" s="24"/>
      <c r="HDG1" s="25"/>
      <c r="HDH1" s="25"/>
      <c r="HDI1" s="25"/>
      <c r="HDJ1" s="25"/>
      <c r="HDK1" s="26"/>
      <c r="HDL1" s="24"/>
      <c r="HDM1" s="24"/>
      <c r="HDN1" s="25"/>
      <c r="HDO1" s="25"/>
      <c r="HDP1" s="25"/>
      <c r="HDQ1" s="25"/>
      <c r="HDR1" s="26"/>
      <c r="HDS1" s="24"/>
      <c r="HDT1" s="24"/>
      <c r="HDU1" s="25"/>
      <c r="HDV1" s="25"/>
      <c r="HDW1" s="25"/>
      <c r="HDX1" s="25"/>
      <c r="HDY1" s="26"/>
      <c r="HDZ1" s="24"/>
      <c r="HEA1" s="24"/>
      <c r="HEB1" s="25"/>
      <c r="HEC1" s="25"/>
      <c r="HED1" s="25"/>
      <c r="HEE1" s="25"/>
      <c r="HEF1" s="26"/>
      <c r="HEG1" s="24"/>
      <c r="HEH1" s="24"/>
      <c r="HEI1" s="25"/>
      <c r="HEJ1" s="25"/>
      <c r="HEK1" s="25"/>
      <c r="HEL1" s="25"/>
      <c r="HEM1" s="26"/>
      <c r="HEN1" s="24"/>
      <c r="HEO1" s="24"/>
      <c r="HEP1" s="25"/>
      <c r="HEQ1" s="25"/>
      <c r="HER1" s="25"/>
      <c r="HES1" s="25"/>
      <c r="HET1" s="26"/>
      <c r="HEU1" s="24"/>
      <c r="HEV1" s="24"/>
      <c r="HEW1" s="25"/>
      <c r="HEX1" s="25"/>
      <c r="HEY1" s="25"/>
      <c r="HEZ1" s="25"/>
      <c r="HFA1" s="26"/>
      <c r="HFB1" s="24"/>
      <c r="HFC1" s="24"/>
      <c r="HFD1" s="25"/>
      <c r="HFE1" s="25"/>
      <c r="HFF1" s="25"/>
      <c r="HFG1" s="25"/>
      <c r="HFH1" s="26"/>
      <c r="HFI1" s="24"/>
      <c r="HFJ1" s="24"/>
      <c r="HFK1" s="25"/>
      <c r="HFL1" s="25"/>
      <c r="HFM1" s="25"/>
      <c r="HFN1" s="25"/>
      <c r="HFO1" s="26"/>
      <c r="HFP1" s="24"/>
      <c r="HFQ1" s="24"/>
      <c r="HFR1" s="25"/>
      <c r="HFS1" s="25"/>
      <c r="HFT1" s="25"/>
      <c r="HFU1" s="25"/>
      <c r="HFV1" s="26"/>
      <c r="HFW1" s="24"/>
      <c r="HFX1" s="24"/>
      <c r="HFY1" s="25"/>
      <c r="HFZ1" s="25"/>
      <c r="HGA1" s="25"/>
      <c r="HGB1" s="25"/>
      <c r="HGC1" s="26"/>
      <c r="HGD1" s="24"/>
      <c r="HGE1" s="24"/>
      <c r="HGF1" s="25"/>
      <c r="HGG1" s="25"/>
      <c r="HGH1" s="25"/>
      <c r="HGI1" s="25"/>
      <c r="HGJ1" s="26"/>
      <c r="HGK1" s="24"/>
      <c r="HGL1" s="24"/>
      <c r="HGM1" s="25"/>
      <c r="HGN1" s="25"/>
      <c r="HGO1" s="25"/>
      <c r="HGP1" s="25"/>
      <c r="HGQ1" s="26"/>
      <c r="HGR1" s="24"/>
      <c r="HGS1" s="24"/>
      <c r="HGT1" s="25"/>
      <c r="HGU1" s="25"/>
      <c r="HGV1" s="25"/>
      <c r="HGW1" s="25"/>
      <c r="HGX1" s="26"/>
      <c r="HGY1" s="24"/>
      <c r="HGZ1" s="24"/>
      <c r="HHA1" s="25"/>
      <c r="HHB1" s="25"/>
      <c r="HHC1" s="25"/>
      <c r="HHD1" s="25"/>
      <c r="HHE1" s="26"/>
      <c r="HHF1" s="24"/>
      <c r="HHG1" s="24"/>
      <c r="HHH1" s="25"/>
      <c r="HHI1" s="25"/>
      <c r="HHJ1" s="25"/>
      <c r="HHK1" s="25"/>
      <c r="HHL1" s="26"/>
      <c r="HHM1" s="24"/>
      <c r="HHN1" s="24"/>
      <c r="HHO1" s="25"/>
      <c r="HHP1" s="25"/>
      <c r="HHQ1" s="25"/>
      <c r="HHR1" s="25"/>
      <c r="HHS1" s="26"/>
      <c r="HHT1" s="24"/>
      <c r="HHU1" s="24"/>
      <c r="HHV1" s="25"/>
      <c r="HHW1" s="25"/>
      <c r="HHX1" s="25"/>
      <c r="HHY1" s="25"/>
      <c r="HHZ1" s="26"/>
      <c r="HIA1" s="24"/>
      <c r="HIB1" s="24"/>
      <c r="HIC1" s="25"/>
      <c r="HID1" s="25"/>
      <c r="HIE1" s="25"/>
      <c r="HIF1" s="25"/>
      <c r="HIG1" s="26"/>
      <c r="HIH1" s="24"/>
      <c r="HII1" s="24"/>
      <c r="HIJ1" s="25"/>
      <c r="HIK1" s="25"/>
      <c r="HIL1" s="25"/>
      <c r="HIM1" s="25"/>
      <c r="HIN1" s="26"/>
      <c r="HIO1" s="24"/>
      <c r="HIP1" s="24"/>
      <c r="HIQ1" s="25"/>
      <c r="HIR1" s="25"/>
      <c r="HIS1" s="25"/>
      <c r="HIT1" s="25"/>
      <c r="HIU1" s="26"/>
      <c r="HIV1" s="24"/>
      <c r="HIW1" s="24"/>
      <c r="HIX1" s="25"/>
      <c r="HIY1" s="25"/>
      <c r="HIZ1" s="25"/>
      <c r="HJA1" s="25"/>
      <c r="HJB1" s="26"/>
      <c r="HJC1" s="24"/>
      <c r="HJD1" s="24"/>
      <c r="HJE1" s="25"/>
      <c r="HJF1" s="25"/>
      <c r="HJG1" s="25"/>
      <c r="HJH1" s="25"/>
      <c r="HJI1" s="26"/>
      <c r="HJJ1" s="24"/>
      <c r="HJK1" s="24"/>
      <c r="HJL1" s="25"/>
      <c r="HJM1" s="25"/>
      <c r="HJN1" s="25"/>
      <c r="HJO1" s="25"/>
      <c r="HJP1" s="26"/>
      <c r="HJQ1" s="24"/>
      <c r="HJR1" s="24"/>
      <c r="HJS1" s="25"/>
      <c r="HJT1" s="25"/>
      <c r="HJU1" s="25"/>
      <c r="HJV1" s="25"/>
      <c r="HJW1" s="26"/>
      <c r="HJX1" s="24"/>
      <c r="HJY1" s="24"/>
      <c r="HJZ1" s="25"/>
      <c r="HKA1" s="25"/>
      <c r="HKB1" s="25"/>
      <c r="HKC1" s="25"/>
      <c r="HKD1" s="26"/>
      <c r="HKE1" s="24"/>
      <c r="HKF1" s="24"/>
      <c r="HKG1" s="25"/>
      <c r="HKH1" s="25"/>
      <c r="HKI1" s="25"/>
      <c r="HKJ1" s="25"/>
      <c r="HKK1" s="26"/>
      <c r="HKL1" s="24"/>
      <c r="HKM1" s="24"/>
      <c r="HKN1" s="25"/>
      <c r="HKO1" s="25"/>
      <c r="HKP1" s="25"/>
      <c r="HKQ1" s="25"/>
      <c r="HKR1" s="26"/>
      <c r="HKS1" s="24"/>
      <c r="HKT1" s="24"/>
      <c r="HKU1" s="25"/>
      <c r="HKV1" s="25"/>
      <c r="HKW1" s="25"/>
      <c r="HKX1" s="25"/>
      <c r="HKY1" s="26"/>
      <c r="HKZ1" s="24"/>
      <c r="HLA1" s="24"/>
      <c r="HLB1" s="25"/>
      <c r="HLC1" s="25"/>
      <c r="HLD1" s="25"/>
      <c r="HLE1" s="25"/>
      <c r="HLF1" s="26"/>
      <c r="HLG1" s="24"/>
      <c r="HLH1" s="24"/>
      <c r="HLI1" s="25"/>
      <c r="HLJ1" s="25"/>
      <c r="HLK1" s="25"/>
      <c r="HLL1" s="25"/>
      <c r="HLM1" s="26"/>
      <c r="HLN1" s="24"/>
      <c r="HLO1" s="24"/>
      <c r="HLP1" s="25"/>
      <c r="HLQ1" s="25"/>
      <c r="HLR1" s="25"/>
      <c r="HLS1" s="25"/>
      <c r="HLT1" s="26"/>
      <c r="HLU1" s="24"/>
      <c r="HLV1" s="24"/>
      <c r="HLW1" s="25"/>
      <c r="HLX1" s="25"/>
      <c r="HLY1" s="25"/>
      <c r="HLZ1" s="25"/>
      <c r="HMA1" s="26"/>
      <c r="HMB1" s="24"/>
      <c r="HMC1" s="24"/>
      <c r="HMD1" s="25"/>
      <c r="HME1" s="25"/>
      <c r="HMF1" s="25"/>
      <c r="HMG1" s="25"/>
      <c r="HMH1" s="26"/>
      <c r="HMI1" s="24"/>
      <c r="HMJ1" s="24"/>
      <c r="HMK1" s="25"/>
      <c r="HML1" s="25"/>
      <c r="HMM1" s="25"/>
      <c r="HMN1" s="25"/>
      <c r="HMO1" s="26"/>
      <c r="HMP1" s="24"/>
      <c r="HMQ1" s="24"/>
      <c r="HMR1" s="25"/>
      <c r="HMS1" s="25"/>
      <c r="HMT1" s="25"/>
      <c r="HMU1" s="25"/>
      <c r="HMV1" s="26"/>
      <c r="HMW1" s="24"/>
      <c r="HMX1" s="24"/>
      <c r="HMY1" s="25"/>
      <c r="HMZ1" s="25"/>
      <c r="HNA1" s="25"/>
      <c r="HNB1" s="25"/>
      <c r="HNC1" s="26"/>
      <c r="HND1" s="24"/>
      <c r="HNE1" s="24"/>
      <c r="HNF1" s="25"/>
      <c r="HNG1" s="25"/>
      <c r="HNH1" s="25"/>
      <c r="HNI1" s="25"/>
      <c r="HNJ1" s="26"/>
      <c r="HNK1" s="24"/>
      <c r="HNL1" s="24"/>
      <c r="HNM1" s="25"/>
      <c r="HNN1" s="25"/>
      <c r="HNO1" s="25"/>
      <c r="HNP1" s="25"/>
      <c r="HNQ1" s="26"/>
      <c r="HNR1" s="24"/>
      <c r="HNS1" s="24"/>
      <c r="HNT1" s="25"/>
      <c r="HNU1" s="25"/>
      <c r="HNV1" s="25"/>
      <c r="HNW1" s="25"/>
      <c r="HNX1" s="26"/>
      <c r="HNY1" s="24"/>
      <c r="HNZ1" s="24"/>
      <c r="HOA1" s="25"/>
      <c r="HOB1" s="25"/>
      <c r="HOC1" s="25"/>
      <c r="HOD1" s="25"/>
      <c r="HOE1" s="26"/>
      <c r="HOF1" s="24"/>
      <c r="HOG1" s="24"/>
      <c r="HOH1" s="25"/>
      <c r="HOI1" s="25"/>
      <c r="HOJ1" s="25"/>
      <c r="HOK1" s="25"/>
      <c r="HOL1" s="26"/>
      <c r="HOM1" s="24"/>
      <c r="HON1" s="24"/>
      <c r="HOO1" s="25"/>
      <c r="HOP1" s="25"/>
      <c r="HOQ1" s="25"/>
      <c r="HOR1" s="25"/>
      <c r="HOS1" s="26"/>
      <c r="HOT1" s="24"/>
      <c r="HOU1" s="24"/>
      <c r="HOV1" s="25"/>
      <c r="HOW1" s="25"/>
      <c r="HOX1" s="25"/>
      <c r="HOY1" s="25"/>
      <c r="HOZ1" s="26"/>
      <c r="HPA1" s="24"/>
      <c r="HPB1" s="24"/>
      <c r="HPC1" s="25"/>
      <c r="HPD1" s="25"/>
      <c r="HPE1" s="25"/>
      <c r="HPF1" s="25"/>
      <c r="HPG1" s="26"/>
      <c r="HPH1" s="24"/>
      <c r="HPI1" s="24"/>
      <c r="HPJ1" s="25"/>
      <c r="HPK1" s="25"/>
      <c r="HPL1" s="25"/>
      <c r="HPM1" s="25"/>
      <c r="HPN1" s="26"/>
      <c r="HPO1" s="24"/>
      <c r="HPP1" s="24"/>
      <c r="HPQ1" s="25"/>
      <c r="HPR1" s="25"/>
      <c r="HPS1" s="25"/>
      <c r="HPT1" s="25"/>
      <c r="HPU1" s="26"/>
      <c r="HPV1" s="24"/>
      <c r="HPW1" s="24"/>
      <c r="HPX1" s="25"/>
      <c r="HPY1" s="25"/>
      <c r="HPZ1" s="25"/>
      <c r="HQA1" s="25"/>
      <c r="HQB1" s="26"/>
      <c r="HQC1" s="24"/>
      <c r="HQD1" s="24"/>
      <c r="HQE1" s="25"/>
      <c r="HQF1" s="25"/>
      <c r="HQG1" s="25"/>
      <c r="HQH1" s="25"/>
      <c r="HQI1" s="26"/>
      <c r="HQJ1" s="24"/>
      <c r="HQK1" s="24"/>
      <c r="HQL1" s="25"/>
      <c r="HQM1" s="25"/>
      <c r="HQN1" s="25"/>
      <c r="HQO1" s="25"/>
      <c r="HQP1" s="26"/>
      <c r="HQQ1" s="24"/>
      <c r="HQR1" s="24"/>
      <c r="HQS1" s="25"/>
      <c r="HQT1" s="25"/>
      <c r="HQU1" s="25"/>
      <c r="HQV1" s="25"/>
      <c r="HQW1" s="26"/>
      <c r="HQX1" s="24"/>
      <c r="HQY1" s="24"/>
      <c r="HQZ1" s="25"/>
      <c r="HRA1" s="25"/>
      <c r="HRB1" s="25"/>
      <c r="HRC1" s="25"/>
      <c r="HRD1" s="26"/>
      <c r="HRE1" s="24"/>
      <c r="HRF1" s="24"/>
      <c r="HRG1" s="25"/>
      <c r="HRH1" s="25"/>
      <c r="HRI1" s="25"/>
      <c r="HRJ1" s="25"/>
      <c r="HRK1" s="26"/>
      <c r="HRL1" s="24"/>
      <c r="HRM1" s="24"/>
      <c r="HRN1" s="25"/>
      <c r="HRO1" s="25"/>
      <c r="HRP1" s="25"/>
      <c r="HRQ1" s="25"/>
      <c r="HRR1" s="26"/>
      <c r="HRS1" s="24"/>
      <c r="HRT1" s="24"/>
      <c r="HRU1" s="25"/>
      <c r="HRV1" s="25"/>
      <c r="HRW1" s="25"/>
      <c r="HRX1" s="25"/>
      <c r="HRY1" s="26"/>
      <c r="HRZ1" s="24"/>
      <c r="HSA1" s="24"/>
      <c r="HSB1" s="25"/>
      <c r="HSC1" s="25"/>
      <c r="HSD1" s="25"/>
      <c r="HSE1" s="25"/>
      <c r="HSF1" s="26"/>
      <c r="HSG1" s="24"/>
      <c r="HSH1" s="24"/>
      <c r="HSI1" s="25"/>
      <c r="HSJ1" s="25"/>
      <c r="HSK1" s="25"/>
      <c r="HSL1" s="25"/>
      <c r="HSM1" s="26"/>
      <c r="HSN1" s="24"/>
      <c r="HSO1" s="24"/>
      <c r="HSP1" s="25"/>
      <c r="HSQ1" s="25"/>
      <c r="HSR1" s="25"/>
      <c r="HSS1" s="25"/>
      <c r="HST1" s="26"/>
      <c r="HSU1" s="24"/>
      <c r="HSV1" s="24"/>
      <c r="HSW1" s="25"/>
      <c r="HSX1" s="25"/>
      <c r="HSY1" s="25"/>
      <c r="HSZ1" s="25"/>
      <c r="HTA1" s="26"/>
      <c r="HTB1" s="24"/>
      <c r="HTC1" s="24"/>
      <c r="HTD1" s="25"/>
      <c r="HTE1" s="25"/>
      <c r="HTF1" s="25"/>
      <c r="HTG1" s="25"/>
      <c r="HTH1" s="26"/>
      <c r="HTI1" s="24"/>
      <c r="HTJ1" s="24"/>
      <c r="HTK1" s="25"/>
      <c r="HTL1" s="25"/>
      <c r="HTM1" s="25"/>
      <c r="HTN1" s="25"/>
      <c r="HTO1" s="26"/>
      <c r="HTP1" s="24"/>
      <c r="HTQ1" s="24"/>
      <c r="HTR1" s="25"/>
      <c r="HTS1" s="25"/>
      <c r="HTT1" s="25"/>
      <c r="HTU1" s="25"/>
      <c r="HTV1" s="26"/>
      <c r="HTW1" s="24"/>
      <c r="HTX1" s="24"/>
      <c r="HTY1" s="25"/>
      <c r="HTZ1" s="25"/>
      <c r="HUA1" s="25"/>
      <c r="HUB1" s="25"/>
      <c r="HUC1" s="26"/>
      <c r="HUD1" s="24"/>
      <c r="HUE1" s="24"/>
      <c r="HUF1" s="25"/>
      <c r="HUG1" s="25"/>
      <c r="HUH1" s="25"/>
      <c r="HUI1" s="25"/>
      <c r="HUJ1" s="26"/>
      <c r="HUK1" s="24"/>
      <c r="HUL1" s="24"/>
      <c r="HUM1" s="25"/>
      <c r="HUN1" s="25"/>
      <c r="HUO1" s="25"/>
      <c r="HUP1" s="25"/>
      <c r="HUQ1" s="26"/>
      <c r="HUR1" s="24"/>
      <c r="HUS1" s="24"/>
      <c r="HUT1" s="25"/>
      <c r="HUU1" s="25"/>
      <c r="HUV1" s="25"/>
      <c r="HUW1" s="25"/>
      <c r="HUX1" s="26"/>
      <c r="HUY1" s="24"/>
      <c r="HUZ1" s="24"/>
      <c r="HVA1" s="25"/>
      <c r="HVB1" s="25"/>
      <c r="HVC1" s="25"/>
      <c r="HVD1" s="25"/>
      <c r="HVE1" s="26"/>
      <c r="HVF1" s="24"/>
      <c r="HVG1" s="24"/>
      <c r="HVH1" s="25"/>
      <c r="HVI1" s="25"/>
      <c r="HVJ1" s="25"/>
      <c r="HVK1" s="25"/>
      <c r="HVL1" s="26"/>
      <c r="HVM1" s="24"/>
      <c r="HVN1" s="24"/>
      <c r="HVO1" s="25"/>
      <c r="HVP1" s="25"/>
      <c r="HVQ1" s="25"/>
      <c r="HVR1" s="25"/>
      <c r="HVS1" s="26"/>
      <c r="HVT1" s="24"/>
      <c r="HVU1" s="24"/>
      <c r="HVV1" s="25"/>
      <c r="HVW1" s="25"/>
      <c r="HVX1" s="25"/>
      <c r="HVY1" s="25"/>
      <c r="HVZ1" s="26"/>
      <c r="HWA1" s="24"/>
      <c r="HWB1" s="24"/>
      <c r="HWC1" s="25"/>
      <c r="HWD1" s="25"/>
      <c r="HWE1" s="25"/>
      <c r="HWF1" s="25"/>
      <c r="HWG1" s="26"/>
      <c r="HWH1" s="24"/>
      <c r="HWI1" s="24"/>
      <c r="HWJ1" s="25"/>
      <c r="HWK1" s="25"/>
      <c r="HWL1" s="25"/>
      <c r="HWM1" s="25"/>
      <c r="HWN1" s="26"/>
      <c r="HWO1" s="24"/>
      <c r="HWP1" s="24"/>
      <c r="HWQ1" s="25"/>
      <c r="HWR1" s="25"/>
      <c r="HWS1" s="25"/>
      <c r="HWT1" s="25"/>
      <c r="HWU1" s="26"/>
      <c r="HWV1" s="24"/>
      <c r="HWW1" s="24"/>
      <c r="HWX1" s="25"/>
      <c r="HWY1" s="25"/>
      <c r="HWZ1" s="25"/>
      <c r="HXA1" s="25"/>
      <c r="HXB1" s="26"/>
      <c r="HXC1" s="24"/>
      <c r="HXD1" s="24"/>
      <c r="HXE1" s="25"/>
      <c r="HXF1" s="25"/>
      <c r="HXG1" s="25"/>
      <c r="HXH1" s="25"/>
      <c r="HXI1" s="26"/>
      <c r="HXJ1" s="24"/>
      <c r="HXK1" s="24"/>
      <c r="HXL1" s="25"/>
      <c r="HXM1" s="25"/>
      <c r="HXN1" s="25"/>
      <c r="HXO1" s="25"/>
      <c r="HXP1" s="26"/>
      <c r="HXQ1" s="24"/>
      <c r="HXR1" s="24"/>
      <c r="HXS1" s="25"/>
      <c r="HXT1" s="25"/>
      <c r="HXU1" s="25"/>
      <c r="HXV1" s="25"/>
      <c r="HXW1" s="26"/>
      <c r="HXX1" s="24"/>
      <c r="HXY1" s="24"/>
      <c r="HXZ1" s="25"/>
      <c r="HYA1" s="25"/>
      <c r="HYB1" s="25"/>
      <c r="HYC1" s="25"/>
      <c r="HYD1" s="26"/>
      <c r="HYE1" s="24"/>
      <c r="HYF1" s="24"/>
      <c r="HYG1" s="25"/>
      <c r="HYH1" s="25"/>
      <c r="HYI1" s="25"/>
      <c r="HYJ1" s="25"/>
      <c r="HYK1" s="26"/>
      <c r="HYL1" s="24"/>
      <c r="HYM1" s="24"/>
      <c r="HYN1" s="25"/>
      <c r="HYO1" s="25"/>
      <c r="HYP1" s="25"/>
      <c r="HYQ1" s="25"/>
      <c r="HYR1" s="26"/>
      <c r="HYS1" s="24"/>
      <c r="HYT1" s="24"/>
      <c r="HYU1" s="25"/>
      <c r="HYV1" s="25"/>
      <c r="HYW1" s="25"/>
      <c r="HYX1" s="25"/>
      <c r="HYY1" s="26"/>
      <c r="HYZ1" s="24"/>
      <c r="HZA1" s="24"/>
      <c r="HZB1" s="25"/>
      <c r="HZC1" s="25"/>
      <c r="HZD1" s="25"/>
      <c r="HZE1" s="25"/>
      <c r="HZF1" s="26"/>
      <c r="HZG1" s="24"/>
      <c r="HZH1" s="24"/>
      <c r="HZI1" s="25"/>
      <c r="HZJ1" s="25"/>
      <c r="HZK1" s="25"/>
      <c r="HZL1" s="25"/>
      <c r="HZM1" s="26"/>
      <c r="HZN1" s="24"/>
      <c r="HZO1" s="24"/>
      <c r="HZP1" s="25"/>
      <c r="HZQ1" s="25"/>
      <c r="HZR1" s="25"/>
      <c r="HZS1" s="25"/>
      <c r="HZT1" s="26"/>
      <c r="HZU1" s="24"/>
      <c r="HZV1" s="24"/>
      <c r="HZW1" s="25"/>
      <c r="HZX1" s="25"/>
      <c r="HZY1" s="25"/>
      <c r="HZZ1" s="25"/>
      <c r="IAA1" s="26"/>
      <c r="IAB1" s="24"/>
      <c r="IAC1" s="24"/>
      <c r="IAD1" s="25"/>
      <c r="IAE1" s="25"/>
      <c r="IAF1" s="25"/>
      <c r="IAG1" s="25"/>
      <c r="IAH1" s="26"/>
      <c r="IAI1" s="24"/>
      <c r="IAJ1" s="24"/>
      <c r="IAK1" s="25"/>
      <c r="IAL1" s="25"/>
      <c r="IAM1" s="25"/>
      <c r="IAN1" s="25"/>
      <c r="IAO1" s="26"/>
      <c r="IAP1" s="24"/>
      <c r="IAQ1" s="24"/>
      <c r="IAR1" s="25"/>
      <c r="IAS1" s="25"/>
      <c r="IAT1" s="25"/>
      <c r="IAU1" s="25"/>
      <c r="IAV1" s="26"/>
      <c r="IAW1" s="24"/>
      <c r="IAX1" s="24"/>
      <c r="IAY1" s="25"/>
      <c r="IAZ1" s="25"/>
      <c r="IBA1" s="25"/>
      <c r="IBB1" s="25"/>
      <c r="IBC1" s="26"/>
      <c r="IBD1" s="24"/>
      <c r="IBE1" s="24"/>
      <c r="IBF1" s="25"/>
      <c r="IBG1" s="25"/>
      <c r="IBH1" s="25"/>
      <c r="IBI1" s="25"/>
      <c r="IBJ1" s="26"/>
      <c r="IBK1" s="24"/>
      <c r="IBL1" s="24"/>
      <c r="IBM1" s="25"/>
      <c r="IBN1" s="25"/>
      <c r="IBO1" s="25"/>
      <c r="IBP1" s="25"/>
      <c r="IBQ1" s="26"/>
      <c r="IBR1" s="24"/>
      <c r="IBS1" s="24"/>
      <c r="IBT1" s="25"/>
      <c r="IBU1" s="25"/>
      <c r="IBV1" s="25"/>
      <c r="IBW1" s="25"/>
      <c r="IBX1" s="26"/>
      <c r="IBY1" s="24"/>
      <c r="IBZ1" s="24"/>
      <c r="ICA1" s="25"/>
      <c r="ICB1" s="25"/>
      <c r="ICC1" s="25"/>
      <c r="ICD1" s="25"/>
      <c r="ICE1" s="26"/>
      <c r="ICF1" s="24"/>
      <c r="ICG1" s="24"/>
      <c r="ICH1" s="25"/>
      <c r="ICI1" s="25"/>
      <c r="ICJ1" s="25"/>
      <c r="ICK1" s="25"/>
      <c r="ICL1" s="26"/>
      <c r="ICM1" s="24"/>
      <c r="ICN1" s="24"/>
      <c r="ICO1" s="25"/>
      <c r="ICP1" s="25"/>
      <c r="ICQ1" s="25"/>
      <c r="ICR1" s="25"/>
      <c r="ICS1" s="26"/>
      <c r="ICT1" s="24"/>
      <c r="ICU1" s="24"/>
      <c r="ICV1" s="25"/>
      <c r="ICW1" s="25"/>
      <c r="ICX1" s="25"/>
      <c r="ICY1" s="25"/>
      <c r="ICZ1" s="26"/>
      <c r="IDA1" s="24"/>
      <c r="IDB1" s="24"/>
      <c r="IDC1" s="25"/>
      <c r="IDD1" s="25"/>
      <c r="IDE1" s="25"/>
      <c r="IDF1" s="25"/>
      <c r="IDG1" s="26"/>
      <c r="IDH1" s="24"/>
      <c r="IDI1" s="24"/>
      <c r="IDJ1" s="25"/>
      <c r="IDK1" s="25"/>
      <c r="IDL1" s="25"/>
      <c r="IDM1" s="25"/>
      <c r="IDN1" s="26"/>
      <c r="IDO1" s="24"/>
      <c r="IDP1" s="24"/>
      <c r="IDQ1" s="25"/>
      <c r="IDR1" s="25"/>
      <c r="IDS1" s="25"/>
      <c r="IDT1" s="25"/>
      <c r="IDU1" s="26"/>
      <c r="IDV1" s="24"/>
      <c r="IDW1" s="24"/>
      <c r="IDX1" s="25"/>
      <c r="IDY1" s="25"/>
      <c r="IDZ1" s="25"/>
      <c r="IEA1" s="25"/>
      <c r="IEB1" s="26"/>
      <c r="IEC1" s="24"/>
      <c r="IED1" s="24"/>
      <c r="IEE1" s="25"/>
      <c r="IEF1" s="25"/>
      <c r="IEG1" s="25"/>
      <c r="IEH1" s="25"/>
      <c r="IEI1" s="26"/>
      <c r="IEJ1" s="24"/>
      <c r="IEK1" s="24"/>
      <c r="IEL1" s="25"/>
      <c r="IEM1" s="25"/>
      <c r="IEN1" s="25"/>
      <c r="IEO1" s="25"/>
      <c r="IEP1" s="26"/>
      <c r="IEQ1" s="24"/>
      <c r="IER1" s="24"/>
      <c r="IES1" s="25"/>
      <c r="IET1" s="25"/>
      <c r="IEU1" s="25"/>
      <c r="IEV1" s="25"/>
      <c r="IEW1" s="26"/>
      <c r="IEX1" s="24"/>
      <c r="IEY1" s="24"/>
      <c r="IEZ1" s="25"/>
      <c r="IFA1" s="25"/>
      <c r="IFB1" s="25"/>
      <c r="IFC1" s="25"/>
      <c r="IFD1" s="26"/>
      <c r="IFE1" s="24"/>
      <c r="IFF1" s="24"/>
      <c r="IFG1" s="25"/>
      <c r="IFH1" s="25"/>
      <c r="IFI1" s="25"/>
      <c r="IFJ1" s="25"/>
      <c r="IFK1" s="26"/>
      <c r="IFL1" s="24"/>
      <c r="IFM1" s="24"/>
      <c r="IFN1" s="25"/>
      <c r="IFO1" s="25"/>
      <c r="IFP1" s="25"/>
      <c r="IFQ1" s="25"/>
      <c r="IFR1" s="26"/>
      <c r="IFS1" s="24"/>
      <c r="IFT1" s="24"/>
      <c r="IFU1" s="25"/>
      <c r="IFV1" s="25"/>
      <c r="IFW1" s="25"/>
      <c r="IFX1" s="25"/>
      <c r="IFY1" s="26"/>
      <c r="IFZ1" s="24"/>
      <c r="IGA1" s="24"/>
      <c r="IGB1" s="25"/>
      <c r="IGC1" s="25"/>
      <c r="IGD1" s="25"/>
      <c r="IGE1" s="25"/>
      <c r="IGF1" s="26"/>
      <c r="IGG1" s="24"/>
      <c r="IGH1" s="24"/>
      <c r="IGI1" s="25"/>
      <c r="IGJ1" s="25"/>
      <c r="IGK1" s="25"/>
      <c r="IGL1" s="25"/>
      <c r="IGM1" s="26"/>
      <c r="IGN1" s="24"/>
      <c r="IGO1" s="24"/>
      <c r="IGP1" s="25"/>
      <c r="IGQ1" s="25"/>
      <c r="IGR1" s="25"/>
      <c r="IGS1" s="25"/>
      <c r="IGT1" s="26"/>
      <c r="IGU1" s="24"/>
      <c r="IGV1" s="24"/>
      <c r="IGW1" s="25"/>
      <c r="IGX1" s="25"/>
      <c r="IGY1" s="25"/>
      <c r="IGZ1" s="25"/>
      <c r="IHA1" s="26"/>
      <c r="IHB1" s="24"/>
      <c r="IHC1" s="24"/>
      <c r="IHD1" s="25"/>
      <c r="IHE1" s="25"/>
      <c r="IHF1" s="25"/>
      <c r="IHG1" s="25"/>
      <c r="IHH1" s="26"/>
      <c r="IHI1" s="24"/>
      <c r="IHJ1" s="24"/>
      <c r="IHK1" s="25"/>
      <c r="IHL1" s="25"/>
      <c r="IHM1" s="25"/>
      <c r="IHN1" s="25"/>
      <c r="IHO1" s="26"/>
      <c r="IHP1" s="24"/>
      <c r="IHQ1" s="24"/>
      <c r="IHR1" s="25"/>
      <c r="IHS1" s="25"/>
      <c r="IHT1" s="25"/>
      <c r="IHU1" s="25"/>
      <c r="IHV1" s="26"/>
      <c r="IHW1" s="24"/>
      <c r="IHX1" s="24"/>
      <c r="IHY1" s="25"/>
      <c r="IHZ1" s="25"/>
      <c r="IIA1" s="25"/>
      <c r="IIB1" s="25"/>
      <c r="IIC1" s="26"/>
      <c r="IID1" s="24"/>
      <c r="IIE1" s="24"/>
      <c r="IIF1" s="25"/>
      <c r="IIG1" s="25"/>
      <c r="IIH1" s="25"/>
      <c r="III1" s="25"/>
      <c r="IIJ1" s="26"/>
      <c r="IIK1" s="24"/>
      <c r="IIL1" s="24"/>
      <c r="IIM1" s="25"/>
      <c r="IIN1" s="25"/>
      <c r="IIO1" s="25"/>
      <c r="IIP1" s="25"/>
      <c r="IIQ1" s="26"/>
      <c r="IIR1" s="24"/>
      <c r="IIS1" s="24"/>
      <c r="IIT1" s="25"/>
      <c r="IIU1" s="25"/>
      <c r="IIV1" s="25"/>
      <c r="IIW1" s="25"/>
      <c r="IIX1" s="26"/>
      <c r="IIY1" s="24"/>
      <c r="IIZ1" s="24"/>
      <c r="IJA1" s="25"/>
      <c r="IJB1" s="25"/>
      <c r="IJC1" s="25"/>
      <c r="IJD1" s="25"/>
      <c r="IJE1" s="26"/>
      <c r="IJF1" s="24"/>
      <c r="IJG1" s="24"/>
      <c r="IJH1" s="25"/>
      <c r="IJI1" s="25"/>
      <c r="IJJ1" s="25"/>
      <c r="IJK1" s="25"/>
      <c r="IJL1" s="26"/>
      <c r="IJM1" s="24"/>
      <c r="IJN1" s="24"/>
      <c r="IJO1" s="25"/>
      <c r="IJP1" s="25"/>
      <c r="IJQ1" s="25"/>
      <c r="IJR1" s="25"/>
      <c r="IJS1" s="26"/>
      <c r="IJT1" s="24"/>
      <c r="IJU1" s="24"/>
      <c r="IJV1" s="25"/>
      <c r="IJW1" s="25"/>
      <c r="IJX1" s="25"/>
      <c r="IJY1" s="25"/>
      <c r="IJZ1" s="26"/>
      <c r="IKA1" s="24"/>
      <c r="IKB1" s="24"/>
      <c r="IKC1" s="25"/>
      <c r="IKD1" s="25"/>
      <c r="IKE1" s="25"/>
      <c r="IKF1" s="25"/>
      <c r="IKG1" s="26"/>
      <c r="IKH1" s="24"/>
      <c r="IKI1" s="24"/>
      <c r="IKJ1" s="25"/>
      <c r="IKK1" s="25"/>
      <c r="IKL1" s="25"/>
      <c r="IKM1" s="25"/>
      <c r="IKN1" s="26"/>
      <c r="IKO1" s="24"/>
      <c r="IKP1" s="24"/>
      <c r="IKQ1" s="25"/>
      <c r="IKR1" s="25"/>
      <c r="IKS1" s="25"/>
      <c r="IKT1" s="25"/>
      <c r="IKU1" s="26"/>
      <c r="IKV1" s="24"/>
      <c r="IKW1" s="24"/>
      <c r="IKX1" s="25"/>
      <c r="IKY1" s="25"/>
      <c r="IKZ1" s="25"/>
      <c r="ILA1" s="25"/>
      <c r="ILB1" s="26"/>
      <c r="ILC1" s="24"/>
      <c r="ILD1" s="24"/>
      <c r="ILE1" s="25"/>
      <c r="ILF1" s="25"/>
      <c r="ILG1" s="25"/>
      <c r="ILH1" s="25"/>
      <c r="ILI1" s="26"/>
      <c r="ILJ1" s="24"/>
      <c r="ILK1" s="24"/>
      <c r="ILL1" s="25"/>
      <c r="ILM1" s="25"/>
      <c r="ILN1" s="25"/>
      <c r="ILO1" s="25"/>
      <c r="ILP1" s="26"/>
      <c r="ILQ1" s="24"/>
      <c r="ILR1" s="24"/>
      <c r="ILS1" s="25"/>
      <c r="ILT1" s="25"/>
      <c r="ILU1" s="25"/>
      <c r="ILV1" s="25"/>
      <c r="ILW1" s="26"/>
      <c r="ILX1" s="24"/>
      <c r="ILY1" s="24"/>
      <c r="ILZ1" s="25"/>
      <c r="IMA1" s="25"/>
      <c r="IMB1" s="25"/>
      <c r="IMC1" s="25"/>
      <c r="IMD1" s="26"/>
      <c r="IME1" s="24"/>
      <c r="IMF1" s="24"/>
      <c r="IMG1" s="25"/>
      <c r="IMH1" s="25"/>
      <c r="IMI1" s="25"/>
      <c r="IMJ1" s="25"/>
      <c r="IMK1" s="26"/>
      <c r="IML1" s="24"/>
      <c r="IMM1" s="24"/>
      <c r="IMN1" s="25"/>
      <c r="IMO1" s="25"/>
      <c r="IMP1" s="25"/>
      <c r="IMQ1" s="25"/>
      <c r="IMR1" s="26"/>
      <c r="IMS1" s="24"/>
      <c r="IMT1" s="24"/>
      <c r="IMU1" s="25"/>
      <c r="IMV1" s="25"/>
      <c r="IMW1" s="25"/>
      <c r="IMX1" s="25"/>
      <c r="IMY1" s="26"/>
      <c r="IMZ1" s="24"/>
      <c r="INA1" s="24"/>
      <c r="INB1" s="25"/>
      <c r="INC1" s="25"/>
      <c r="IND1" s="25"/>
      <c r="INE1" s="25"/>
      <c r="INF1" s="26"/>
      <c r="ING1" s="24"/>
      <c r="INH1" s="24"/>
      <c r="INI1" s="25"/>
      <c r="INJ1" s="25"/>
      <c r="INK1" s="25"/>
      <c r="INL1" s="25"/>
      <c r="INM1" s="26"/>
      <c r="INN1" s="24"/>
      <c r="INO1" s="24"/>
      <c r="INP1" s="25"/>
      <c r="INQ1" s="25"/>
      <c r="INR1" s="25"/>
      <c r="INS1" s="25"/>
      <c r="INT1" s="26"/>
      <c r="INU1" s="24"/>
      <c r="INV1" s="24"/>
      <c r="INW1" s="25"/>
      <c r="INX1" s="25"/>
      <c r="INY1" s="25"/>
      <c r="INZ1" s="25"/>
      <c r="IOA1" s="26"/>
      <c r="IOB1" s="24"/>
      <c r="IOC1" s="24"/>
      <c r="IOD1" s="25"/>
      <c r="IOE1" s="25"/>
      <c r="IOF1" s="25"/>
      <c r="IOG1" s="25"/>
      <c r="IOH1" s="26"/>
      <c r="IOI1" s="24"/>
      <c r="IOJ1" s="24"/>
      <c r="IOK1" s="25"/>
      <c r="IOL1" s="25"/>
      <c r="IOM1" s="25"/>
      <c r="ION1" s="25"/>
      <c r="IOO1" s="26"/>
      <c r="IOP1" s="24"/>
      <c r="IOQ1" s="24"/>
      <c r="IOR1" s="25"/>
      <c r="IOS1" s="25"/>
      <c r="IOT1" s="25"/>
      <c r="IOU1" s="25"/>
      <c r="IOV1" s="26"/>
      <c r="IOW1" s="24"/>
      <c r="IOX1" s="24"/>
      <c r="IOY1" s="25"/>
      <c r="IOZ1" s="25"/>
      <c r="IPA1" s="25"/>
      <c r="IPB1" s="25"/>
      <c r="IPC1" s="26"/>
      <c r="IPD1" s="24"/>
      <c r="IPE1" s="24"/>
      <c r="IPF1" s="25"/>
      <c r="IPG1" s="25"/>
      <c r="IPH1" s="25"/>
      <c r="IPI1" s="25"/>
      <c r="IPJ1" s="26"/>
      <c r="IPK1" s="24"/>
      <c r="IPL1" s="24"/>
      <c r="IPM1" s="25"/>
      <c r="IPN1" s="25"/>
      <c r="IPO1" s="25"/>
      <c r="IPP1" s="25"/>
      <c r="IPQ1" s="26"/>
      <c r="IPR1" s="24"/>
      <c r="IPS1" s="24"/>
      <c r="IPT1" s="25"/>
      <c r="IPU1" s="25"/>
      <c r="IPV1" s="25"/>
      <c r="IPW1" s="25"/>
      <c r="IPX1" s="26"/>
      <c r="IPY1" s="24"/>
      <c r="IPZ1" s="24"/>
      <c r="IQA1" s="25"/>
      <c r="IQB1" s="25"/>
      <c r="IQC1" s="25"/>
      <c r="IQD1" s="25"/>
      <c r="IQE1" s="26"/>
      <c r="IQF1" s="24"/>
      <c r="IQG1" s="24"/>
      <c r="IQH1" s="25"/>
      <c r="IQI1" s="25"/>
      <c r="IQJ1" s="25"/>
      <c r="IQK1" s="25"/>
      <c r="IQL1" s="26"/>
      <c r="IQM1" s="24"/>
      <c r="IQN1" s="24"/>
      <c r="IQO1" s="25"/>
      <c r="IQP1" s="25"/>
      <c r="IQQ1" s="25"/>
      <c r="IQR1" s="25"/>
      <c r="IQS1" s="26"/>
      <c r="IQT1" s="24"/>
      <c r="IQU1" s="24"/>
      <c r="IQV1" s="25"/>
      <c r="IQW1" s="25"/>
      <c r="IQX1" s="25"/>
      <c r="IQY1" s="25"/>
      <c r="IQZ1" s="26"/>
      <c r="IRA1" s="24"/>
      <c r="IRB1" s="24"/>
      <c r="IRC1" s="25"/>
      <c r="IRD1" s="25"/>
      <c r="IRE1" s="25"/>
      <c r="IRF1" s="25"/>
      <c r="IRG1" s="26"/>
      <c r="IRH1" s="24"/>
      <c r="IRI1" s="24"/>
      <c r="IRJ1" s="25"/>
      <c r="IRK1" s="25"/>
      <c r="IRL1" s="25"/>
      <c r="IRM1" s="25"/>
      <c r="IRN1" s="26"/>
      <c r="IRO1" s="24"/>
      <c r="IRP1" s="24"/>
      <c r="IRQ1" s="25"/>
      <c r="IRR1" s="25"/>
      <c r="IRS1" s="25"/>
      <c r="IRT1" s="25"/>
      <c r="IRU1" s="26"/>
      <c r="IRV1" s="24"/>
      <c r="IRW1" s="24"/>
      <c r="IRX1" s="25"/>
      <c r="IRY1" s="25"/>
      <c r="IRZ1" s="25"/>
      <c r="ISA1" s="25"/>
      <c r="ISB1" s="26"/>
      <c r="ISC1" s="24"/>
      <c r="ISD1" s="24"/>
      <c r="ISE1" s="25"/>
      <c r="ISF1" s="25"/>
      <c r="ISG1" s="25"/>
      <c r="ISH1" s="25"/>
      <c r="ISI1" s="26"/>
      <c r="ISJ1" s="24"/>
      <c r="ISK1" s="24"/>
      <c r="ISL1" s="25"/>
      <c r="ISM1" s="25"/>
      <c r="ISN1" s="25"/>
      <c r="ISO1" s="25"/>
      <c r="ISP1" s="26"/>
      <c r="ISQ1" s="24"/>
      <c r="ISR1" s="24"/>
      <c r="ISS1" s="25"/>
      <c r="IST1" s="25"/>
      <c r="ISU1" s="25"/>
      <c r="ISV1" s="25"/>
      <c r="ISW1" s="26"/>
      <c r="ISX1" s="24"/>
      <c r="ISY1" s="24"/>
      <c r="ISZ1" s="25"/>
      <c r="ITA1" s="25"/>
      <c r="ITB1" s="25"/>
      <c r="ITC1" s="25"/>
      <c r="ITD1" s="26"/>
      <c r="ITE1" s="24"/>
      <c r="ITF1" s="24"/>
      <c r="ITG1" s="25"/>
      <c r="ITH1" s="25"/>
      <c r="ITI1" s="25"/>
      <c r="ITJ1" s="25"/>
      <c r="ITK1" s="26"/>
      <c r="ITL1" s="24"/>
      <c r="ITM1" s="24"/>
      <c r="ITN1" s="25"/>
      <c r="ITO1" s="25"/>
      <c r="ITP1" s="25"/>
      <c r="ITQ1" s="25"/>
      <c r="ITR1" s="26"/>
      <c r="ITS1" s="24"/>
      <c r="ITT1" s="24"/>
      <c r="ITU1" s="25"/>
      <c r="ITV1" s="25"/>
      <c r="ITW1" s="25"/>
      <c r="ITX1" s="25"/>
      <c r="ITY1" s="26"/>
      <c r="ITZ1" s="24"/>
      <c r="IUA1" s="24"/>
      <c r="IUB1" s="25"/>
      <c r="IUC1" s="25"/>
      <c r="IUD1" s="25"/>
      <c r="IUE1" s="25"/>
      <c r="IUF1" s="26"/>
      <c r="IUG1" s="24"/>
      <c r="IUH1" s="24"/>
      <c r="IUI1" s="25"/>
      <c r="IUJ1" s="25"/>
      <c r="IUK1" s="25"/>
      <c r="IUL1" s="25"/>
      <c r="IUM1" s="26"/>
      <c r="IUN1" s="24"/>
      <c r="IUO1" s="24"/>
      <c r="IUP1" s="25"/>
      <c r="IUQ1" s="25"/>
      <c r="IUR1" s="25"/>
      <c r="IUS1" s="25"/>
      <c r="IUT1" s="26"/>
      <c r="IUU1" s="24"/>
      <c r="IUV1" s="24"/>
      <c r="IUW1" s="25"/>
      <c r="IUX1" s="25"/>
      <c r="IUY1" s="25"/>
      <c r="IUZ1" s="25"/>
      <c r="IVA1" s="26"/>
      <c r="IVB1" s="24"/>
      <c r="IVC1" s="24"/>
      <c r="IVD1" s="25"/>
      <c r="IVE1" s="25"/>
      <c r="IVF1" s="25"/>
      <c r="IVG1" s="25"/>
      <c r="IVH1" s="26"/>
      <c r="IVI1" s="24"/>
      <c r="IVJ1" s="24"/>
      <c r="IVK1" s="25"/>
      <c r="IVL1" s="25"/>
      <c r="IVM1" s="25"/>
      <c r="IVN1" s="25"/>
      <c r="IVO1" s="26"/>
      <c r="IVP1" s="24"/>
      <c r="IVQ1" s="24"/>
      <c r="IVR1" s="25"/>
      <c r="IVS1" s="25"/>
      <c r="IVT1" s="25"/>
      <c r="IVU1" s="25"/>
      <c r="IVV1" s="26"/>
      <c r="IVW1" s="24"/>
      <c r="IVX1" s="24"/>
      <c r="IVY1" s="25"/>
      <c r="IVZ1" s="25"/>
      <c r="IWA1" s="25"/>
      <c r="IWB1" s="25"/>
      <c r="IWC1" s="26"/>
      <c r="IWD1" s="24"/>
      <c r="IWE1" s="24"/>
      <c r="IWF1" s="25"/>
      <c r="IWG1" s="25"/>
      <c r="IWH1" s="25"/>
      <c r="IWI1" s="25"/>
      <c r="IWJ1" s="26"/>
      <c r="IWK1" s="24"/>
      <c r="IWL1" s="24"/>
      <c r="IWM1" s="25"/>
      <c r="IWN1" s="25"/>
      <c r="IWO1" s="25"/>
      <c r="IWP1" s="25"/>
      <c r="IWQ1" s="26"/>
      <c r="IWR1" s="24"/>
      <c r="IWS1" s="24"/>
      <c r="IWT1" s="25"/>
      <c r="IWU1" s="25"/>
      <c r="IWV1" s="25"/>
      <c r="IWW1" s="25"/>
      <c r="IWX1" s="26"/>
      <c r="IWY1" s="24"/>
      <c r="IWZ1" s="24"/>
      <c r="IXA1" s="25"/>
      <c r="IXB1" s="25"/>
      <c r="IXC1" s="25"/>
      <c r="IXD1" s="25"/>
      <c r="IXE1" s="26"/>
      <c r="IXF1" s="24"/>
      <c r="IXG1" s="24"/>
      <c r="IXH1" s="25"/>
      <c r="IXI1" s="25"/>
      <c r="IXJ1" s="25"/>
      <c r="IXK1" s="25"/>
      <c r="IXL1" s="26"/>
      <c r="IXM1" s="24"/>
      <c r="IXN1" s="24"/>
      <c r="IXO1" s="25"/>
      <c r="IXP1" s="25"/>
      <c r="IXQ1" s="25"/>
      <c r="IXR1" s="25"/>
      <c r="IXS1" s="26"/>
      <c r="IXT1" s="24"/>
      <c r="IXU1" s="24"/>
      <c r="IXV1" s="25"/>
      <c r="IXW1" s="25"/>
      <c r="IXX1" s="25"/>
      <c r="IXY1" s="25"/>
      <c r="IXZ1" s="26"/>
      <c r="IYA1" s="24"/>
      <c r="IYB1" s="24"/>
      <c r="IYC1" s="25"/>
      <c r="IYD1" s="25"/>
      <c r="IYE1" s="25"/>
      <c r="IYF1" s="25"/>
      <c r="IYG1" s="26"/>
      <c r="IYH1" s="24"/>
      <c r="IYI1" s="24"/>
      <c r="IYJ1" s="25"/>
      <c r="IYK1" s="25"/>
      <c r="IYL1" s="25"/>
      <c r="IYM1" s="25"/>
      <c r="IYN1" s="26"/>
      <c r="IYO1" s="24"/>
      <c r="IYP1" s="24"/>
      <c r="IYQ1" s="25"/>
      <c r="IYR1" s="25"/>
      <c r="IYS1" s="25"/>
      <c r="IYT1" s="25"/>
      <c r="IYU1" s="26"/>
      <c r="IYV1" s="24"/>
      <c r="IYW1" s="24"/>
      <c r="IYX1" s="25"/>
      <c r="IYY1" s="25"/>
      <c r="IYZ1" s="25"/>
      <c r="IZA1" s="25"/>
      <c r="IZB1" s="26"/>
      <c r="IZC1" s="24"/>
      <c r="IZD1" s="24"/>
      <c r="IZE1" s="25"/>
      <c r="IZF1" s="25"/>
      <c r="IZG1" s="25"/>
      <c r="IZH1" s="25"/>
      <c r="IZI1" s="26"/>
      <c r="IZJ1" s="24"/>
      <c r="IZK1" s="24"/>
      <c r="IZL1" s="25"/>
      <c r="IZM1" s="25"/>
      <c r="IZN1" s="25"/>
      <c r="IZO1" s="25"/>
      <c r="IZP1" s="26"/>
      <c r="IZQ1" s="24"/>
      <c r="IZR1" s="24"/>
      <c r="IZS1" s="25"/>
      <c r="IZT1" s="25"/>
      <c r="IZU1" s="25"/>
      <c r="IZV1" s="25"/>
      <c r="IZW1" s="26"/>
      <c r="IZX1" s="24"/>
      <c r="IZY1" s="24"/>
      <c r="IZZ1" s="25"/>
      <c r="JAA1" s="25"/>
      <c r="JAB1" s="25"/>
      <c r="JAC1" s="25"/>
      <c r="JAD1" s="26"/>
      <c r="JAE1" s="24"/>
      <c r="JAF1" s="24"/>
      <c r="JAG1" s="25"/>
      <c r="JAH1" s="25"/>
      <c r="JAI1" s="25"/>
      <c r="JAJ1" s="25"/>
      <c r="JAK1" s="26"/>
      <c r="JAL1" s="24"/>
      <c r="JAM1" s="24"/>
      <c r="JAN1" s="25"/>
      <c r="JAO1" s="25"/>
      <c r="JAP1" s="25"/>
      <c r="JAQ1" s="25"/>
      <c r="JAR1" s="26"/>
      <c r="JAS1" s="24"/>
      <c r="JAT1" s="24"/>
      <c r="JAU1" s="25"/>
      <c r="JAV1" s="25"/>
      <c r="JAW1" s="25"/>
      <c r="JAX1" s="25"/>
      <c r="JAY1" s="26"/>
      <c r="JAZ1" s="24"/>
      <c r="JBA1" s="24"/>
      <c r="JBB1" s="25"/>
      <c r="JBC1" s="25"/>
      <c r="JBD1" s="25"/>
      <c r="JBE1" s="25"/>
      <c r="JBF1" s="26"/>
      <c r="JBG1" s="24"/>
      <c r="JBH1" s="24"/>
      <c r="JBI1" s="25"/>
      <c r="JBJ1" s="25"/>
      <c r="JBK1" s="25"/>
      <c r="JBL1" s="25"/>
      <c r="JBM1" s="26"/>
      <c r="JBN1" s="24"/>
      <c r="JBO1" s="24"/>
      <c r="JBP1" s="25"/>
      <c r="JBQ1" s="25"/>
      <c r="JBR1" s="25"/>
      <c r="JBS1" s="25"/>
      <c r="JBT1" s="26"/>
      <c r="JBU1" s="24"/>
      <c r="JBV1" s="24"/>
      <c r="JBW1" s="25"/>
      <c r="JBX1" s="25"/>
      <c r="JBY1" s="25"/>
      <c r="JBZ1" s="25"/>
      <c r="JCA1" s="26"/>
      <c r="JCB1" s="24"/>
      <c r="JCC1" s="24"/>
      <c r="JCD1" s="25"/>
      <c r="JCE1" s="25"/>
      <c r="JCF1" s="25"/>
      <c r="JCG1" s="25"/>
      <c r="JCH1" s="26"/>
      <c r="JCI1" s="24"/>
      <c r="JCJ1" s="24"/>
      <c r="JCK1" s="25"/>
      <c r="JCL1" s="25"/>
      <c r="JCM1" s="25"/>
      <c r="JCN1" s="25"/>
      <c r="JCO1" s="26"/>
      <c r="JCP1" s="24"/>
      <c r="JCQ1" s="24"/>
      <c r="JCR1" s="25"/>
      <c r="JCS1" s="25"/>
      <c r="JCT1" s="25"/>
      <c r="JCU1" s="25"/>
      <c r="JCV1" s="26"/>
      <c r="JCW1" s="24"/>
      <c r="JCX1" s="24"/>
      <c r="JCY1" s="25"/>
      <c r="JCZ1" s="25"/>
      <c r="JDA1" s="25"/>
      <c r="JDB1" s="25"/>
      <c r="JDC1" s="26"/>
      <c r="JDD1" s="24"/>
      <c r="JDE1" s="24"/>
      <c r="JDF1" s="25"/>
      <c r="JDG1" s="25"/>
      <c r="JDH1" s="25"/>
      <c r="JDI1" s="25"/>
      <c r="JDJ1" s="26"/>
      <c r="JDK1" s="24"/>
      <c r="JDL1" s="24"/>
      <c r="JDM1" s="25"/>
      <c r="JDN1" s="25"/>
      <c r="JDO1" s="25"/>
      <c r="JDP1" s="25"/>
      <c r="JDQ1" s="26"/>
      <c r="JDR1" s="24"/>
      <c r="JDS1" s="24"/>
      <c r="JDT1" s="25"/>
      <c r="JDU1" s="25"/>
      <c r="JDV1" s="25"/>
      <c r="JDW1" s="25"/>
      <c r="JDX1" s="26"/>
      <c r="JDY1" s="24"/>
      <c r="JDZ1" s="24"/>
      <c r="JEA1" s="25"/>
      <c r="JEB1" s="25"/>
      <c r="JEC1" s="25"/>
      <c r="JED1" s="25"/>
      <c r="JEE1" s="26"/>
      <c r="JEF1" s="24"/>
      <c r="JEG1" s="24"/>
      <c r="JEH1" s="25"/>
      <c r="JEI1" s="25"/>
      <c r="JEJ1" s="25"/>
      <c r="JEK1" s="25"/>
      <c r="JEL1" s="26"/>
      <c r="JEM1" s="24"/>
      <c r="JEN1" s="24"/>
      <c r="JEO1" s="25"/>
      <c r="JEP1" s="25"/>
      <c r="JEQ1" s="25"/>
      <c r="JER1" s="25"/>
      <c r="JES1" s="26"/>
      <c r="JET1" s="24"/>
      <c r="JEU1" s="24"/>
      <c r="JEV1" s="25"/>
      <c r="JEW1" s="25"/>
      <c r="JEX1" s="25"/>
      <c r="JEY1" s="25"/>
      <c r="JEZ1" s="26"/>
      <c r="JFA1" s="24"/>
      <c r="JFB1" s="24"/>
      <c r="JFC1" s="25"/>
      <c r="JFD1" s="25"/>
      <c r="JFE1" s="25"/>
      <c r="JFF1" s="25"/>
      <c r="JFG1" s="26"/>
      <c r="JFH1" s="24"/>
      <c r="JFI1" s="24"/>
      <c r="JFJ1" s="25"/>
      <c r="JFK1" s="25"/>
      <c r="JFL1" s="25"/>
      <c r="JFM1" s="25"/>
      <c r="JFN1" s="26"/>
      <c r="JFO1" s="24"/>
      <c r="JFP1" s="24"/>
      <c r="JFQ1" s="25"/>
      <c r="JFR1" s="25"/>
      <c r="JFS1" s="25"/>
      <c r="JFT1" s="25"/>
      <c r="JFU1" s="26"/>
      <c r="JFV1" s="24"/>
      <c r="JFW1" s="24"/>
      <c r="JFX1" s="25"/>
      <c r="JFY1" s="25"/>
      <c r="JFZ1" s="25"/>
      <c r="JGA1" s="25"/>
      <c r="JGB1" s="26"/>
      <c r="JGC1" s="24"/>
      <c r="JGD1" s="24"/>
      <c r="JGE1" s="25"/>
      <c r="JGF1" s="25"/>
      <c r="JGG1" s="25"/>
      <c r="JGH1" s="25"/>
      <c r="JGI1" s="26"/>
      <c r="JGJ1" s="24"/>
      <c r="JGK1" s="24"/>
      <c r="JGL1" s="25"/>
      <c r="JGM1" s="25"/>
      <c r="JGN1" s="25"/>
      <c r="JGO1" s="25"/>
      <c r="JGP1" s="26"/>
      <c r="JGQ1" s="24"/>
      <c r="JGR1" s="24"/>
      <c r="JGS1" s="25"/>
      <c r="JGT1" s="25"/>
      <c r="JGU1" s="25"/>
      <c r="JGV1" s="25"/>
      <c r="JGW1" s="26"/>
      <c r="JGX1" s="24"/>
      <c r="JGY1" s="24"/>
      <c r="JGZ1" s="25"/>
      <c r="JHA1" s="25"/>
      <c r="JHB1" s="25"/>
      <c r="JHC1" s="25"/>
      <c r="JHD1" s="26"/>
      <c r="JHE1" s="24"/>
      <c r="JHF1" s="24"/>
      <c r="JHG1" s="25"/>
      <c r="JHH1" s="25"/>
      <c r="JHI1" s="25"/>
      <c r="JHJ1" s="25"/>
      <c r="JHK1" s="26"/>
      <c r="JHL1" s="24"/>
      <c r="JHM1" s="24"/>
      <c r="JHN1" s="25"/>
      <c r="JHO1" s="25"/>
      <c r="JHP1" s="25"/>
      <c r="JHQ1" s="25"/>
      <c r="JHR1" s="26"/>
      <c r="JHS1" s="24"/>
      <c r="JHT1" s="24"/>
      <c r="JHU1" s="25"/>
      <c r="JHV1" s="25"/>
      <c r="JHW1" s="25"/>
      <c r="JHX1" s="25"/>
      <c r="JHY1" s="26"/>
      <c r="JHZ1" s="24"/>
      <c r="JIA1" s="24"/>
      <c r="JIB1" s="25"/>
      <c r="JIC1" s="25"/>
      <c r="JID1" s="25"/>
      <c r="JIE1" s="25"/>
      <c r="JIF1" s="26"/>
      <c r="JIG1" s="24"/>
      <c r="JIH1" s="24"/>
      <c r="JII1" s="25"/>
      <c r="JIJ1" s="25"/>
      <c r="JIK1" s="25"/>
      <c r="JIL1" s="25"/>
      <c r="JIM1" s="26"/>
      <c r="JIN1" s="24"/>
      <c r="JIO1" s="24"/>
      <c r="JIP1" s="25"/>
      <c r="JIQ1" s="25"/>
      <c r="JIR1" s="25"/>
      <c r="JIS1" s="25"/>
      <c r="JIT1" s="26"/>
      <c r="JIU1" s="24"/>
      <c r="JIV1" s="24"/>
      <c r="JIW1" s="25"/>
      <c r="JIX1" s="25"/>
      <c r="JIY1" s="25"/>
      <c r="JIZ1" s="25"/>
      <c r="JJA1" s="26"/>
      <c r="JJB1" s="24"/>
      <c r="JJC1" s="24"/>
      <c r="JJD1" s="25"/>
      <c r="JJE1" s="25"/>
      <c r="JJF1" s="25"/>
      <c r="JJG1" s="25"/>
      <c r="JJH1" s="26"/>
      <c r="JJI1" s="24"/>
      <c r="JJJ1" s="24"/>
      <c r="JJK1" s="25"/>
      <c r="JJL1" s="25"/>
      <c r="JJM1" s="25"/>
      <c r="JJN1" s="25"/>
      <c r="JJO1" s="26"/>
      <c r="JJP1" s="24"/>
      <c r="JJQ1" s="24"/>
      <c r="JJR1" s="25"/>
      <c r="JJS1" s="25"/>
      <c r="JJT1" s="25"/>
      <c r="JJU1" s="25"/>
      <c r="JJV1" s="26"/>
      <c r="JJW1" s="24"/>
      <c r="JJX1" s="24"/>
      <c r="JJY1" s="25"/>
      <c r="JJZ1" s="25"/>
      <c r="JKA1" s="25"/>
      <c r="JKB1" s="25"/>
      <c r="JKC1" s="26"/>
      <c r="JKD1" s="24"/>
      <c r="JKE1" s="24"/>
      <c r="JKF1" s="25"/>
      <c r="JKG1" s="25"/>
      <c r="JKH1" s="25"/>
      <c r="JKI1" s="25"/>
      <c r="JKJ1" s="26"/>
      <c r="JKK1" s="24"/>
      <c r="JKL1" s="24"/>
      <c r="JKM1" s="25"/>
      <c r="JKN1" s="25"/>
      <c r="JKO1" s="25"/>
      <c r="JKP1" s="25"/>
      <c r="JKQ1" s="26"/>
      <c r="JKR1" s="24"/>
      <c r="JKS1" s="24"/>
      <c r="JKT1" s="25"/>
      <c r="JKU1" s="25"/>
      <c r="JKV1" s="25"/>
      <c r="JKW1" s="25"/>
      <c r="JKX1" s="26"/>
      <c r="JKY1" s="24"/>
      <c r="JKZ1" s="24"/>
      <c r="JLA1" s="25"/>
      <c r="JLB1" s="25"/>
      <c r="JLC1" s="25"/>
      <c r="JLD1" s="25"/>
      <c r="JLE1" s="26"/>
      <c r="JLF1" s="24"/>
      <c r="JLG1" s="24"/>
      <c r="JLH1" s="25"/>
      <c r="JLI1" s="25"/>
      <c r="JLJ1" s="25"/>
      <c r="JLK1" s="25"/>
      <c r="JLL1" s="26"/>
      <c r="JLM1" s="24"/>
      <c r="JLN1" s="24"/>
      <c r="JLO1" s="25"/>
      <c r="JLP1" s="25"/>
      <c r="JLQ1" s="25"/>
      <c r="JLR1" s="25"/>
      <c r="JLS1" s="26"/>
      <c r="JLT1" s="24"/>
      <c r="JLU1" s="24"/>
      <c r="JLV1" s="25"/>
      <c r="JLW1" s="25"/>
      <c r="JLX1" s="25"/>
      <c r="JLY1" s="25"/>
      <c r="JLZ1" s="26"/>
      <c r="JMA1" s="24"/>
      <c r="JMB1" s="24"/>
      <c r="JMC1" s="25"/>
      <c r="JMD1" s="25"/>
      <c r="JME1" s="25"/>
      <c r="JMF1" s="25"/>
      <c r="JMG1" s="26"/>
      <c r="JMH1" s="24"/>
      <c r="JMI1" s="24"/>
      <c r="JMJ1" s="25"/>
      <c r="JMK1" s="25"/>
      <c r="JML1" s="25"/>
      <c r="JMM1" s="25"/>
      <c r="JMN1" s="26"/>
      <c r="JMO1" s="24"/>
      <c r="JMP1" s="24"/>
      <c r="JMQ1" s="25"/>
      <c r="JMR1" s="25"/>
      <c r="JMS1" s="25"/>
      <c r="JMT1" s="25"/>
      <c r="JMU1" s="26"/>
      <c r="JMV1" s="24"/>
      <c r="JMW1" s="24"/>
      <c r="JMX1" s="25"/>
      <c r="JMY1" s="25"/>
      <c r="JMZ1" s="25"/>
      <c r="JNA1" s="25"/>
      <c r="JNB1" s="26"/>
      <c r="JNC1" s="24"/>
      <c r="JND1" s="24"/>
      <c r="JNE1" s="25"/>
      <c r="JNF1" s="25"/>
      <c r="JNG1" s="25"/>
      <c r="JNH1" s="25"/>
      <c r="JNI1" s="26"/>
      <c r="JNJ1" s="24"/>
      <c r="JNK1" s="24"/>
      <c r="JNL1" s="25"/>
      <c r="JNM1" s="25"/>
      <c r="JNN1" s="25"/>
      <c r="JNO1" s="25"/>
      <c r="JNP1" s="26"/>
      <c r="JNQ1" s="24"/>
      <c r="JNR1" s="24"/>
      <c r="JNS1" s="25"/>
      <c r="JNT1" s="25"/>
      <c r="JNU1" s="25"/>
      <c r="JNV1" s="25"/>
      <c r="JNW1" s="26"/>
      <c r="JNX1" s="24"/>
      <c r="JNY1" s="24"/>
      <c r="JNZ1" s="25"/>
      <c r="JOA1" s="25"/>
      <c r="JOB1" s="25"/>
      <c r="JOC1" s="25"/>
      <c r="JOD1" s="26"/>
      <c r="JOE1" s="24"/>
      <c r="JOF1" s="24"/>
      <c r="JOG1" s="25"/>
      <c r="JOH1" s="25"/>
      <c r="JOI1" s="25"/>
      <c r="JOJ1" s="25"/>
      <c r="JOK1" s="26"/>
      <c r="JOL1" s="24"/>
      <c r="JOM1" s="24"/>
      <c r="JON1" s="25"/>
      <c r="JOO1" s="25"/>
      <c r="JOP1" s="25"/>
      <c r="JOQ1" s="25"/>
      <c r="JOR1" s="26"/>
      <c r="JOS1" s="24"/>
      <c r="JOT1" s="24"/>
      <c r="JOU1" s="25"/>
      <c r="JOV1" s="25"/>
      <c r="JOW1" s="25"/>
      <c r="JOX1" s="25"/>
      <c r="JOY1" s="26"/>
      <c r="JOZ1" s="24"/>
      <c r="JPA1" s="24"/>
      <c r="JPB1" s="25"/>
      <c r="JPC1" s="25"/>
      <c r="JPD1" s="25"/>
      <c r="JPE1" s="25"/>
      <c r="JPF1" s="26"/>
      <c r="JPG1" s="24"/>
      <c r="JPH1" s="24"/>
      <c r="JPI1" s="25"/>
      <c r="JPJ1" s="25"/>
      <c r="JPK1" s="25"/>
      <c r="JPL1" s="25"/>
      <c r="JPM1" s="26"/>
      <c r="JPN1" s="24"/>
      <c r="JPO1" s="24"/>
      <c r="JPP1" s="25"/>
      <c r="JPQ1" s="25"/>
      <c r="JPR1" s="25"/>
      <c r="JPS1" s="25"/>
      <c r="JPT1" s="26"/>
      <c r="JPU1" s="24"/>
      <c r="JPV1" s="24"/>
      <c r="JPW1" s="25"/>
      <c r="JPX1" s="25"/>
      <c r="JPY1" s="25"/>
      <c r="JPZ1" s="25"/>
      <c r="JQA1" s="26"/>
      <c r="JQB1" s="24"/>
      <c r="JQC1" s="24"/>
      <c r="JQD1" s="25"/>
      <c r="JQE1" s="25"/>
      <c r="JQF1" s="25"/>
      <c r="JQG1" s="25"/>
      <c r="JQH1" s="26"/>
      <c r="JQI1" s="24"/>
      <c r="JQJ1" s="24"/>
      <c r="JQK1" s="25"/>
      <c r="JQL1" s="25"/>
      <c r="JQM1" s="25"/>
      <c r="JQN1" s="25"/>
      <c r="JQO1" s="26"/>
      <c r="JQP1" s="24"/>
      <c r="JQQ1" s="24"/>
      <c r="JQR1" s="25"/>
      <c r="JQS1" s="25"/>
      <c r="JQT1" s="25"/>
      <c r="JQU1" s="25"/>
      <c r="JQV1" s="26"/>
      <c r="JQW1" s="24"/>
      <c r="JQX1" s="24"/>
      <c r="JQY1" s="25"/>
      <c r="JQZ1" s="25"/>
      <c r="JRA1" s="25"/>
      <c r="JRB1" s="25"/>
      <c r="JRC1" s="26"/>
      <c r="JRD1" s="24"/>
      <c r="JRE1" s="24"/>
      <c r="JRF1" s="25"/>
      <c r="JRG1" s="25"/>
      <c r="JRH1" s="25"/>
      <c r="JRI1" s="25"/>
      <c r="JRJ1" s="26"/>
      <c r="JRK1" s="24"/>
      <c r="JRL1" s="24"/>
      <c r="JRM1" s="25"/>
      <c r="JRN1" s="25"/>
      <c r="JRO1" s="25"/>
      <c r="JRP1" s="25"/>
      <c r="JRQ1" s="26"/>
      <c r="JRR1" s="24"/>
      <c r="JRS1" s="24"/>
      <c r="JRT1" s="25"/>
      <c r="JRU1" s="25"/>
      <c r="JRV1" s="25"/>
      <c r="JRW1" s="25"/>
      <c r="JRX1" s="26"/>
      <c r="JRY1" s="24"/>
      <c r="JRZ1" s="24"/>
      <c r="JSA1" s="25"/>
      <c r="JSB1" s="25"/>
      <c r="JSC1" s="25"/>
      <c r="JSD1" s="25"/>
      <c r="JSE1" s="26"/>
      <c r="JSF1" s="24"/>
      <c r="JSG1" s="24"/>
      <c r="JSH1" s="25"/>
      <c r="JSI1" s="25"/>
      <c r="JSJ1" s="25"/>
      <c r="JSK1" s="25"/>
      <c r="JSL1" s="26"/>
      <c r="JSM1" s="24"/>
      <c r="JSN1" s="24"/>
      <c r="JSO1" s="25"/>
      <c r="JSP1" s="25"/>
      <c r="JSQ1" s="25"/>
      <c r="JSR1" s="25"/>
      <c r="JSS1" s="26"/>
      <c r="JST1" s="24"/>
      <c r="JSU1" s="24"/>
      <c r="JSV1" s="25"/>
      <c r="JSW1" s="25"/>
      <c r="JSX1" s="25"/>
      <c r="JSY1" s="25"/>
      <c r="JSZ1" s="26"/>
      <c r="JTA1" s="24"/>
      <c r="JTB1" s="24"/>
      <c r="JTC1" s="25"/>
      <c r="JTD1" s="25"/>
      <c r="JTE1" s="25"/>
      <c r="JTF1" s="25"/>
      <c r="JTG1" s="26"/>
      <c r="JTH1" s="24"/>
      <c r="JTI1" s="24"/>
      <c r="JTJ1" s="25"/>
      <c r="JTK1" s="25"/>
      <c r="JTL1" s="25"/>
      <c r="JTM1" s="25"/>
      <c r="JTN1" s="26"/>
      <c r="JTO1" s="24"/>
      <c r="JTP1" s="24"/>
      <c r="JTQ1" s="25"/>
      <c r="JTR1" s="25"/>
      <c r="JTS1" s="25"/>
      <c r="JTT1" s="25"/>
      <c r="JTU1" s="26"/>
      <c r="JTV1" s="24"/>
      <c r="JTW1" s="24"/>
      <c r="JTX1" s="25"/>
      <c r="JTY1" s="25"/>
      <c r="JTZ1" s="25"/>
      <c r="JUA1" s="25"/>
      <c r="JUB1" s="26"/>
      <c r="JUC1" s="24"/>
      <c r="JUD1" s="24"/>
      <c r="JUE1" s="25"/>
      <c r="JUF1" s="25"/>
      <c r="JUG1" s="25"/>
      <c r="JUH1" s="25"/>
      <c r="JUI1" s="26"/>
      <c r="JUJ1" s="24"/>
      <c r="JUK1" s="24"/>
      <c r="JUL1" s="25"/>
      <c r="JUM1" s="25"/>
      <c r="JUN1" s="25"/>
      <c r="JUO1" s="25"/>
      <c r="JUP1" s="26"/>
      <c r="JUQ1" s="24"/>
      <c r="JUR1" s="24"/>
      <c r="JUS1" s="25"/>
      <c r="JUT1" s="25"/>
      <c r="JUU1" s="25"/>
      <c r="JUV1" s="25"/>
      <c r="JUW1" s="26"/>
      <c r="JUX1" s="24"/>
      <c r="JUY1" s="24"/>
      <c r="JUZ1" s="25"/>
      <c r="JVA1" s="25"/>
      <c r="JVB1" s="25"/>
      <c r="JVC1" s="25"/>
      <c r="JVD1" s="26"/>
      <c r="JVE1" s="24"/>
      <c r="JVF1" s="24"/>
      <c r="JVG1" s="25"/>
      <c r="JVH1" s="25"/>
      <c r="JVI1" s="25"/>
      <c r="JVJ1" s="25"/>
      <c r="JVK1" s="26"/>
      <c r="JVL1" s="24"/>
      <c r="JVM1" s="24"/>
      <c r="JVN1" s="25"/>
      <c r="JVO1" s="25"/>
      <c r="JVP1" s="25"/>
      <c r="JVQ1" s="25"/>
      <c r="JVR1" s="26"/>
      <c r="JVS1" s="24"/>
      <c r="JVT1" s="24"/>
      <c r="JVU1" s="25"/>
      <c r="JVV1" s="25"/>
      <c r="JVW1" s="25"/>
      <c r="JVX1" s="25"/>
      <c r="JVY1" s="26"/>
      <c r="JVZ1" s="24"/>
      <c r="JWA1" s="24"/>
      <c r="JWB1" s="25"/>
      <c r="JWC1" s="25"/>
      <c r="JWD1" s="25"/>
      <c r="JWE1" s="25"/>
      <c r="JWF1" s="26"/>
      <c r="JWG1" s="24"/>
      <c r="JWH1" s="24"/>
      <c r="JWI1" s="25"/>
      <c r="JWJ1" s="25"/>
      <c r="JWK1" s="25"/>
      <c r="JWL1" s="25"/>
      <c r="JWM1" s="26"/>
      <c r="JWN1" s="24"/>
      <c r="JWO1" s="24"/>
      <c r="JWP1" s="25"/>
      <c r="JWQ1" s="25"/>
      <c r="JWR1" s="25"/>
      <c r="JWS1" s="25"/>
      <c r="JWT1" s="26"/>
      <c r="JWU1" s="24"/>
      <c r="JWV1" s="24"/>
      <c r="JWW1" s="25"/>
      <c r="JWX1" s="25"/>
      <c r="JWY1" s="25"/>
      <c r="JWZ1" s="25"/>
      <c r="JXA1" s="26"/>
      <c r="JXB1" s="24"/>
      <c r="JXC1" s="24"/>
      <c r="JXD1" s="25"/>
      <c r="JXE1" s="25"/>
      <c r="JXF1" s="25"/>
      <c r="JXG1" s="25"/>
      <c r="JXH1" s="26"/>
      <c r="JXI1" s="24"/>
      <c r="JXJ1" s="24"/>
      <c r="JXK1" s="25"/>
      <c r="JXL1" s="25"/>
      <c r="JXM1" s="25"/>
      <c r="JXN1" s="25"/>
      <c r="JXO1" s="26"/>
      <c r="JXP1" s="24"/>
      <c r="JXQ1" s="24"/>
      <c r="JXR1" s="25"/>
      <c r="JXS1" s="25"/>
      <c r="JXT1" s="25"/>
      <c r="JXU1" s="25"/>
      <c r="JXV1" s="26"/>
      <c r="JXW1" s="24"/>
      <c r="JXX1" s="24"/>
      <c r="JXY1" s="25"/>
      <c r="JXZ1" s="25"/>
      <c r="JYA1" s="25"/>
      <c r="JYB1" s="25"/>
      <c r="JYC1" s="26"/>
      <c r="JYD1" s="24"/>
      <c r="JYE1" s="24"/>
      <c r="JYF1" s="25"/>
      <c r="JYG1" s="25"/>
      <c r="JYH1" s="25"/>
      <c r="JYI1" s="25"/>
      <c r="JYJ1" s="26"/>
      <c r="JYK1" s="24"/>
      <c r="JYL1" s="24"/>
      <c r="JYM1" s="25"/>
      <c r="JYN1" s="25"/>
      <c r="JYO1" s="25"/>
      <c r="JYP1" s="25"/>
      <c r="JYQ1" s="26"/>
      <c r="JYR1" s="24"/>
      <c r="JYS1" s="24"/>
      <c r="JYT1" s="25"/>
      <c r="JYU1" s="25"/>
      <c r="JYV1" s="25"/>
      <c r="JYW1" s="25"/>
      <c r="JYX1" s="26"/>
      <c r="JYY1" s="24"/>
      <c r="JYZ1" s="24"/>
      <c r="JZA1" s="25"/>
      <c r="JZB1" s="25"/>
      <c r="JZC1" s="25"/>
      <c r="JZD1" s="25"/>
      <c r="JZE1" s="26"/>
      <c r="JZF1" s="24"/>
      <c r="JZG1" s="24"/>
      <c r="JZH1" s="25"/>
      <c r="JZI1" s="25"/>
      <c r="JZJ1" s="25"/>
      <c r="JZK1" s="25"/>
      <c r="JZL1" s="26"/>
      <c r="JZM1" s="24"/>
      <c r="JZN1" s="24"/>
      <c r="JZO1" s="25"/>
      <c r="JZP1" s="25"/>
      <c r="JZQ1" s="25"/>
      <c r="JZR1" s="25"/>
      <c r="JZS1" s="26"/>
      <c r="JZT1" s="24"/>
      <c r="JZU1" s="24"/>
      <c r="JZV1" s="25"/>
      <c r="JZW1" s="25"/>
      <c r="JZX1" s="25"/>
      <c r="JZY1" s="25"/>
      <c r="JZZ1" s="26"/>
      <c r="KAA1" s="24"/>
      <c r="KAB1" s="24"/>
      <c r="KAC1" s="25"/>
      <c r="KAD1" s="25"/>
      <c r="KAE1" s="25"/>
      <c r="KAF1" s="25"/>
      <c r="KAG1" s="26"/>
      <c r="KAH1" s="24"/>
      <c r="KAI1" s="24"/>
      <c r="KAJ1" s="25"/>
      <c r="KAK1" s="25"/>
      <c r="KAL1" s="25"/>
      <c r="KAM1" s="25"/>
      <c r="KAN1" s="26"/>
      <c r="KAO1" s="24"/>
      <c r="KAP1" s="24"/>
      <c r="KAQ1" s="25"/>
      <c r="KAR1" s="25"/>
      <c r="KAS1" s="25"/>
      <c r="KAT1" s="25"/>
      <c r="KAU1" s="26"/>
      <c r="KAV1" s="24"/>
      <c r="KAW1" s="24"/>
      <c r="KAX1" s="25"/>
      <c r="KAY1" s="25"/>
      <c r="KAZ1" s="25"/>
      <c r="KBA1" s="25"/>
      <c r="KBB1" s="26"/>
      <c r="KBC1" s="24"/>
      <c r="KBD1" s="24"/>
      <c r="KBE1" s="25"/>
      <c r="KBF1" s="25"/>
      <c r="KBG1" s="25"/>
      <c r="KBH1" s="25"/>
      <c r="KBI1" s="26"/>
      <c r="KBJ1" s="24"/>
      <c r="KBK1" s="24"/>
      <c r="KBL1" s="25"/>
      <c r="KBM1" s="25"/>
      <c r="KBN1" s="25"/>
      <c r="KBO1" s="25"/>
      <c r="KBP1" s="26"/>
      <c r="KBQ1" s="24"/>
      <c r="KBR1" s="24"/>
      <c r="KBS1" s="25"/>
      <c r="KBT1" s="25"/>
      <c r="KBU1" s="25"/>
      <c r="KBV1" s="25"/>
      <c r="KBW1" s="26"/>
      <c r="KBX1" s="24"/>
      <c r="KBY1" s="24"/>
      <c r="KBZ1" s="25"/>
      <c r="KCA1" s="25"/>
      <c r="KCB1" s="25"/>
      <c r="KCC1" s="25"/>
      <c r="KCD1" s="26"/>
      <c r="KCE1" s="24"/>
      <c r="KCF1" s="24"/>
      <c r="KCG1" s="25"/>
      <c r="KCH1" s="25"/>
      <c r="KCI1" s="25"/>
      <c r="KCJ1" s="25"/>
      <c r="KCK1" s="26"/>
      <c r="KCL1" s="24"/>
      <c r="KCM1" s="24"/>
      <c r="KCN1" s="25"/>
      <c r="KCO1" s="25"/>
      <c r="KCP1" s="25"/>
      <c r="KCQ1" s="25"/>
      <c r="KCR1" s="26"/>
      <c r="KCS1" s="24"/>
      <c r="KCT1" s="24"/>
      <c r="KCU1" s="25"/>
      <c r="KCV1" s="25"/>
      <c r="KCW1" s="25"/>
      <c r="KCX1" s="25"/>
      <c r="KCY1" s="26"/>
      <c r="KCZ1" s="24"/>
      <c r="KDA1" s="24"/>
      <c r="KDB1" s="25"/>
      <c r="KDC1" s="25"/>
      <c r="KDD1" s="25"/>
      <c r="KDE1" s="25"/>
      <c r="KDF1" s="26"/>
      <c r="KDG1" s="24"/>
      <c r="KDH1" s="24"/>
      <c r="KDI1" s="25"/>
      <c r="KDJ1" s="25"/>
      <c r="KDK1" s="25"/>
      <c r="KDL1" s="25"/>
      <c r="KDM1" s="26"/>
      <c r="KDN1" s="24"/>
      <c r="KDO1" s="24"/>
      <c r="KDP1" s="25"/>
      <c r="KDQ1" s="25"/>
      <c r="KDR1" s="25"/>
      <c r="KDS1" s="25"/>
      <c r="KDT1" s="26"/>
      <c r="KDU1" s="24"/>
      <c r="KDV1" s="24"/>
      <c r="KDW1" s="25"/>
      <c r="KDX1" s="25"/>
      <c r="KDY1" s="25"/>
      <c r="KDZ1" s="25"/>
      <c r="KEA1" s="26"/>
      <c r="KEB1" s="24"/>
      <c r="KEC1" s="24"/>
      <c r="KED1" s="25"/>
      <c r="KEE1" s="25"/>
      <c r="KEF1" s="25"/>
      <c r="KEG1" s="25"/>
      <c r="KEH1" s="26"/>
      <c r="KEI1" s="24"/>
      <c r="KEJ1" s="24"/>
      <c r="KEK1" s="25"/>
      <c r="KEL1" s="25"/>
      <c r="KEM1" s="25"/>
      <c r="KEN1" s="25"/>
      <c r="KEO1" s="26"/>
      <c r="KEP1" s="24"/>
      <c r="KEQ1" s="24"/>
      <c r="KER1" s="25"/>
      <c r="KES1" s="25"/>
      <c r="KET1" s="25"/>
      <c r="KEU1" s="25"/>
      <c r="KEV1" s="26"/>
      <c r="KEW1" s="24"/>
      <c r="KEX1" s="24"/>
      <c r="KEY1" s="25"/>
      <c r="KEZ1" s="25"/>
      <c r="KFA1" s="25"/>
      <c r="KFB1" s="25"/>
      <c r="KFC1" s="26"/>
      <c r="KFD1" s="24"/>
      <c r="KFE1" s="24"/>
      <c r="KFF1" s="25"/>
      <c r="KFG1" s="25"/>
      <c r="KFH1" s="25"/>
      <c r="KFI1" s="25"/>
      <c r="KFJ1" s="26"/>
      <c r="KFK1" s="24"/>
      <c r="KFL1" s="24"/>
      <c r="KFM1" s="25"/>
      <c r="KFN1" s="25"/>
      <c r="KFO1" s="25"/>
      <c r="KFP1" s="25"/>
      <c r="KFQ1" s="26"/>
      <c r="KFR1" s="24"/>
      <c r="KFS1" s="24"/>
      <c r="KFT1" s="25"/>
      <c r="KFU1" s="25"/>
      <c r="KFV1" s="25"/>
      <c r="KFW1" s="25"/>
      <c r="KFX1" s="26"/>
      <c r="KFY1" s="24"/>
      <c r="KFZ1" s="24"/>
      <c r="KGA1" s="25"/>
      <c r="KGB1" s="25"/>
      <c r="KGC1" s="25"/>
      <c r="KGD1" s="25"/>
      <c r="KGE1" s="26"/>
      <c r="KGF1" s="24"/>
      <c r="KGG1" s="24"/>
      <c r="KGH1" s="25"/>
      <c r="KGI1" s="25"/>
      <c r="KGJ1" s="25"/>
      <c r="KGK1" s="25"/>
      <c r="KGL1" s="26"/>
      <c r="KGM1" s="24"/>
      <c r="KGN1" s="24"/>
      <c r="KGO1" s="25"/>
      <c r="KGP1" s="25"/>
      <c r="KGQ1" s="25"/>
      <c r="KGR1" s="25"/>
      <c r="KGS1" s="26"/>
      <c r="KGT1" s="24"/>
      <c r="KGU1" s="24"/>
      <c r="KGV1" s="25"/>
      <c r="KGW1" s="25"/>
      <c r="KGX1" s="25"/>
      <c r="KGY1" s="25"/>
      <c r="KGZ1" s="26"/>
      <c r="KHA1" s="24"/>
      <c r="KHB1" s="24"/>
      <c r="KHC1" s="25"/>
      <c r="KHD1" s="25"/>
      <c r="KHE1" s="25"/>
      <c r="KHF1" s="25"/>
      <c r="KHG1" s="26"/>
      <c r="KHH1" s="24"/>
      <c r="KHI1" s="24"/>
      <c r="KHJ1" s="25"/>
      <c r="KHK1" s="25"/>
      <c r="KHL1" s="25"/>
      <c r="KHM1" s="25"/>
      <c r="KHN1" s="26"/>
      <c r="KHO1" s="24"/>
      <c r="KHP1" s="24"/>
      <c r="KHQ1" s="25"/>
      <c r="KHR1" s="25"/>
      <c r="KHS1" s="25"/>
      <c r="KHT1" s="25"/>
      <c r="KHU1" s="26"/>
      <c r="KHV1" s="24"/>
      <c r="KHW1" s="24"/>
      <c r="KHX1" s="25"/>
      <c r="KHY1" s="25"/>
      <c r="KHZ1" s="25"/>
      <c r="KIA1" s="25"/>
      <c r="KIB1" s="26"/>
      <c r="KIC1" s="24"/>
      <c r="KID1" s="24"/>
      <c r="KIE1" s="25"/>
      <c r="KIF1" s="25"/>
      <c r="KIG1" s="25"/>
      <c r="KIH1" s="25"/>
      <c r="KII1" s="26"/>
      <c r="KIJ1" s="24"/>
      <c r="KIK1" s="24"/>
      <c r="KIL1" s="25"/>
      <c r="KIM1" s="25"/>
      <c r="KIN1" s="25"/>
      <c r="KIO1" s="25"/>
      <c r="KIP1" s="26"/>
      <c r="KIQ1" s="24"/>
      <c r="KIR1" s="24"/>
      <c r="KIS1" s="25"/>
      <c r="KIT1" s="25"/>
      <c r="KIU1" s="25"/>
      <c r="KIV1" s="25"/>
      <c r="KIW1" s="26"/>
      <c r="KIX1" s="24"/>
      <c r="KIY1" s="24"/>
      <c r="KIZ1" s="25"/>
      <c r="KJA1" s="25"/>
      <c r="KJB1" s="25"/>
      <c r="KJC1" s="25"/>
      <c r="KJD1" s="26"/>
      <c r="KJE1" s="24"/>
      <c r="KJF1" s="24"/>
      <c r="KJG1" s="25"/>
      <c r="KJH1" s="25"/>
      <c r="KJI1" s="25"/>
      <c r="KJJ1" s="25"/>
      <c r="KJK1" s="26"/>
      <c r="KJL1" s="24"/>
      <c r="KJM1" s="24"/>
      <c r="KJN1" s="25"/>
      <c r="KJO1" s="25"/>
      <c r="KJP1" s="25"/>
      <c r="KJQ1" s="25"/>
      <c r="KJR1" s="26"/>
      <c r="KJS1" s="24"/>
      <c r="KJT1" s="24"/>
      <c r="KJU1" s="25"/>
      <c r="KJV1" s="25"/>
      <c r="KJW1" s="25"/>
      <c r="KJX1" s="25"/>
      <c r="KJY1" s="26"/>
      <c r="KJZ1" s="24"/>
      <c r="KKA1" s="24"/>
      <c r="KKB1" s="25"/>
      <c r="KKC1" s="25"/>
      <c r="KKD1" s="25"/>
      <c r="KKE1" s="25"/>
      <c r="KKF1" s="26"/>
      <c r="KKG1" s="24"/>
      <c r="KKH1" s="24"/>
      <c r="KKI1" s="25"/>
      <c r="KKJ1" s="25"/>
      <c r="KKK1" s="25"/>
      <c r="KKL1" s="25"/>
      <c r="KKM1" s="26"/>
      <c r="KKN1" s="24"/>
      <c r="KKO1" s="24"/>
      <c r="KKP1" s="25"/>
      <c r="KKQ1" s="25"/>
      <c r="KKR1" s="25"/>
      <c r="KKS1" s="25"/>
      <c r="KKT1" s="26"/>
      <c r="KKU1" s="24"/>
      <c r="KKV1" s="24"/>
      <c r="KKW1" s="25"/>
      <c r="KKX1" s="25"/>
      <c r="KKY1" s="25"/>
      <c r="KKZ1" s="25"/>
      <c r="KLA1" s="26"/>
      <c r="KLB1" s="24"/>
      <c r="KLC1" s="24"/>
      <c r="KLD1" s="25"/>
      <c r="KLE1" s="25"/>
      <c r="KLF1" s="25"/>
      <c r="KLG1" s="25"/>
      <c r="KLH1" s="26"/>
      <c r="KLI1" s="24"/>
      <c r="KLJ1" s="24"/>
      <c r="KLK1" s="25"/>
      <c r="KLL1" s="25"/>
      <c r="KLM1" s="25"/>
      <c r="KLN1" s="25"/>
      <c r="KLO1" s="26"/>
      <c r="KLP1" s="24"/>
      <c r="KLQ1" s="24"/>
      <c r="KLR1" s="25"/>
      <c r="KLS1" s="25"/>
      <c r="KLT1" s="25"/>
      <c r="KLU1" s="25"/>
      <c r="KLV1" s="26"/>
      <c r="KLW1" s="24"/>
      <c r="KLX1" s="24"/>
      <c r="KLY1" s="25"/>
      <c r="KLZ1" s="25"/>
      <c r="KMA1" s="25"/>
      <c r="KMB1" s="25"/>
      <c r="KMC1" s="26"/>
      <c r="KMD1" s="24"/>
      <c r="KME1" s="24"/>
      <c r="KMF1" s="25"/>
      <c r="KMG1" s="25"/>
      <c r="KMH1" s="25"/>
      <c r="KMI1" s="25"/>
      <c r="KMJ1" s="26"/>
      <c r="KMK1" s="24"/>
      <c r="KML1" s="24"/>
      <c r="KMM1" s="25"/>
      <c r="KMN1" s="25"/>
      <c r="KMO1" s="25"/>
      <c r="KMP1" s="25"/>
      <c r="KMQ1" s="26"/>
      <c r="KMR1" s="24"/>
      <c r="KMS1" s="24"/>
      <c r="KMT1" s="25"/>
      <c r="KMU1" s="25"/>
      <c r="KMV1" s="25"/>
      <c r="KMW1" s="25"/>
      <c r="KMX1" s="26"/>
      <c r="KMY1" s="24"/>
      <c r="KMZ1" s="24"/>
      <c r="KNA1" s="25"/>
      <c r="KNB1" s="25"/>
      <c r="KNC1" s="25"/>
      <c r="KND1" s="25"/>
      <c r="KNE1" s="26"/>
      <c r="KNF1" s="24"/>
      <c r="KNG1" s="24"/>
      <c r="KNH1" s="25"/>
      <c r="KNI1" s="25"/>
      <c r="KNJ1" s="25"/>
      <c r="KNK1" s="25"/>
      <c r="KNL1" s="26"/>
      <c r="KNM1" s="24"/>
      <c r="KNN1" s="24"/>
      <c r="KNO1" s="25"/>
      <c r="KNP1" s="25"/>
      <c r="KNQ1" s="25"/>
      <c r="KNR1" s="25"/>
      <c r="KNS1" s="26"/>
      <c r="KNT1" s="24"/>
      <c r="KNU1" s="24"/>
      <c r="KNV1" s="25"/>
      <c r="KNW1" s="25"/>
      <c r="KNX1" s="25"/>
      <c r="KNY1" s="25"/>
      <c r="KNZ1" s="26"/>
      <c r="KOA1" s="24"/>
      <c r="KOB1" s="24"/>
      <c r="KOC1" s="25"/>
      <c r="KOD1" s="25"/>
      <c r="KOE1" s="25"/>
      <c r="KOF1" s="25"/>
      <c r="KOG1" s="26"/>
      <c r="KOH1" s="24"/>
      <c r="KOI1" s="24"/>
      <c r="KOJ1" s="25"/>
      <c r="KOK1" s="25"/>
      <c r="KOL1" s="25"/>
      <c r="KOM1" s="25"/>
      <c r="KON1" s="26"/>
      <c r="KOO1" s="24"/>
      <c r="KOP1" s="24"/>
      <c r="KOQ1" s="25"/>
      <c r="KOR1" s="25"/>
      <c r="KOS1" s="25"/>
      <c r="KOT1" s="25"/>
      <c r="KOU1" s="26"/>
      <c r="KOV1" s="24"/>
      <c r="KOW1" s="24"/>
      <c r="KOX1" s="25"/>
      <c r="KOY1" s="25"/>
      <c r="KOZ1" s="25"/>
      <c r="KPA1" s="25"/>
      <c r="KPB1" s="26"/>
      <c r="KPC1" s="24"/>
      <c r="KPD1" s="24"/>
      <c r="KPE1" s="25"/>
      <c r="KPF1" s="25"/>
      <c r="KPG1" s="25"/>
      <c r="KPH1" s="25"/>
      <c r="KPI1" s="26"/>
      <c r="KPJ1" s="24"/>
      <c r="KPK1" s="24"/>
      <c r="KPL1" s="25"/>
      <c r="KPM1" s="25"/>
      <c r="KPN1" s="25"/>
      <c r="KPO1" s="25"/>
      <c r="KPP1" s="26"/>
      <c r="KPQ1" s="24"/>
      <c r="KPR1" s="24"/>
      <c r="KPS1" s="25"/>
      <c r="KPT1" s="25"/>
      <c r="KPU1" s="25"/>
      <c r="KPV1" s="25"/>
      <c r="KPW1" s="26"/>
      <c r="KPX1" s="24"/>
      <c r="KPY1" s="24"/>
      <c r="KPZ1" s="25"/>
      <c r="KQA1" s="25"/>
      <c r="KQB1" s="25"/>
      <c r="KQC1" s="25"/>
      <c r="KQD1" s="26"/>
      <c r="KQE1" s="24"/>
      <c r="KQF1" s="24"/>
      <c r="KQG1" s="25"/>
      <c r="KQH1" s="25"/>
      <c r="KQI1" s="25"/>
      <c r="KQJ1" s="25"/>
      <c r="KQK1" s="26"/>
      <c r="KQL1" s="24"/>
      <c r="KQM1" s="24"/>
      <c r="KQN1" s="25"/>
      <c r="KQO1" s="25"/>
      <c r="KQP1" s="25"/>
      <c r="KQQ1" s="25"/>
      <c r="KQR1" s="26"/>
      <c r="KQS1" s="24"/>
      <c r="KQT1" s="24"/>
      <c r="KQU1" s="25"/>
      <c r="KQV1" s="25"/>
      <c r="KQW1" s="25"/>
      <c r="KQX1" s="25"/>
      <c r="KQY1" s="26"/>
      <c r="KQZ1" s="24"/>
      <c r="KRA1" s="24"/>
      <c r="KRB1" s="25"/>
      <c r="KRC1" s="25"/>
      <c r="KRD1" s="25"/>
      <c r="KRE1" s="25"/>
      <c r="KRF1" s="26"/>
      <c r="KRG1" s="24"/>
      <c r="KRH1" s="24"/>
      <c r="KRI1" s="25"/>
      <c r="KRJ1" s="25"/>
      <c r="KRK1" s="25"/>
      <c r="KRL1" s="25"/>
      <c r="KRM1" s="26"/>
      <c r="KRN1" s="24"/>
      <c r="KRO1" s="24"/>
      <c r="KRP1" s="25"/>
      <c r="KRQ1" s="25"/>
      <c r="KRR1" s="25"/>
      <c r="KRS1" s="25"/>
      <c r="KRT1" s="26"/>
      <c r="KRU1" s="24"/>
      <c r="KRV1" s="24"/>
      <c r="KRW1" s="25"/>
      <c r="KRX1" s="25"/>
      <c r="KRY1" s="25"/>
      <c r="KRZ1" s="25"/>
      <c r="KSA1" s="26"/>
      <c r="KSB1" s="24"/>
      <c r="KSC1" s="24"/>
      <c r="KSD1" s="25"/>
      <c r="KSE1" s="25"/>
      <c r="KSF1" s="25"/>
      <c r="KSG1" s="25"/>
      <c r="KSH1" s="26"/>
      <c r="KSI1" s="24"/>
      <c r="KSJ1" s="24"/>
      <c r="KSK1" s="25"/>
      <c r="KSL1" s="25"/>
      <c r="KSM1" s="25"/>
      <c r="KSN1" s="25"/>
      <c r="KSO1" s="26"/>
      <c r="KSP1" s="24"/>
      <c r="KSQ1" s="24"/>
      <c r="KSR1" s="25"/>
      <c r="KSS1" s="25"/>
      <c r="KST1" s="25"/>
      <c r="KSU1" s="25"/>
      <c r="KSV1" s="26"/>
      <c r="KSW1" s="24"/>
      <c r="KSX1" s="24"/>
      <c r="KSY1" s="25"/>
      <c r="KSZ1" s="25"/>
      <c r="KTA1" s="25"/>
      <c r="KTB1" s="25"/>
      <c r="KTC1" s="26"/>
      <c r="KTD1" s="24"/>
      <c r="KTE1" s="24"/>
      <c r="KTF1" s="25"/>
      <c r="KTG1" s="25"/>
      <c r="KTH1" s="25"/>
      <c r="KTI1" s="25"/>
      <c r="KTJ1" s="26"/>
      <c r="KTK1" s="24"/>
      <c r="KTL1" s="24"/>
      <c r="KTM1" s="25"/>
      <c r="KTN1" s="25"/>
      <c r="KTO1" s="25"/>
      <c r="KTP1" s="25"/>
      <c r="KTQ1" s="26"/>
      <c r="KTR1" s="24"/>
      <c r="KTS1" s="24"/>
      <c r="KTT1" s="25"/>
      <c r="KTU1" s="25"/>
      <c r="KTV1" s="25"/>
      <c r="KTW1" s="25"/>
      <c r="KTX1" s="26"/>
      <c r="KTY1" s="24"/>
      <c r="KTZ1" s="24"/>
      <c r="KUA1" s="25"/>
      <c r="KUB1" s="25"/>
      <c r="KUC1" s="25"/>
      <c r="KUD1" s="25"/>
      <c r="KUE1" s="26"/>
      <c r="KUF1" s="24"/>
      <c r="KUG1" s="24"/>
      <c r="KUH1" s="25"/>
      <c r="KUI1" s="25"/>
      <c r="KUJ1" s="25"/>
      <c r="KUK1" s="25"/>
      <c r="KUL1" s="26"/>
      <c r="KUM1" s="24"/>
      <c r="KUN1" s="24"/>
      <c r="KUO1" s="25"/>
      <c r="KUP1" s="25"/>
      <c r="KUQ1" s="25"/>
      <c r="KUR1" s="25"/>
      <c r="KUS1" s="26"/>
      <c r="KUT1" s="24"/>
      <c r="KUU1" s="24"/>
      <c r="KUV1" s="25"/>
      <c r="KUW1" s="25"/>
      <c r="KUX1" s="25"/>
      <c r="KUY1" s="25"/>
      <c r="KUZ1" s="26"/>
      <c r="KVA1" s="24"/>
      <c r="KVB1" s="24"/>
      <c r="KVC1" s="25"/>
      <c r="KVD1" s="25"/>
      <c r="KVE1" s="25"/>
      <c r="KVF1" s="25"/>
      <c r="KVG1" s="26"/>
      <c r="KVH1" s="24"/>
      <c r="KVI1" s="24"/>
      <c r="KVJ1" s="25"/>
      <c r="KVK1" s="25"/>
      <c r="KVL1" s="25"/>
      <c r="KVM1" s="25"/>
      <c r="KVN1" s="26"/>
      <c r="KVO1" s="24"/>
      <c r="KVP1" s="24"/>
      <c r="KVQ1" s="25"/>
      <c r="KVR1" s="25"/>
      <c r="KVS1" s="25"/>
      <c r="KVT1" s="25"/>
      <c r="KVU1" s="26"/>
      <c r="KVV1" s="24"/>
      <c r="KVW1" s="24"/>
      <c r="KVX1" s="25"/>
      <c r="KVY1" s="25"/>
      <c r="KVZ1" s="25"/>
      <c r="KWA1" s="25"/>
      <c r="KWB1" s="26"/>
      <c r="KWC1" s="24"/>
      <c r="KWD1" s="24"/>
      <c r="KWE1" s="25"/>
      <c r="KWF1" s="25"/>
      <c r="KWG1" s="25"/>
      <c r="KWH1" s="25"/>
      <c r="KWI1" s="26"/>
      <c r="KWJ1" s="24"/>
      <c r="KWK1" s="24"/>
      <c r="KWL1" s="25"/>
      <c r="KWM1" s="25"/>
      <c r="KWN1" s="25"/>
      <c r="KWO1" s="25"/>
      <c r="KWP1" s="26"/>
      <c r="KWQ1" s="24"/>
      <c r="KWR1" s="24"/>
      <c r="KWS1" s="25"/>
      <c r="KWT1" s="25"/>
      <c r="KWU1" s="25"/>
      <c r="KWV1" s="25"/>
      <c r="KWW1" s="26"/>
      <c r="KWX1" s="24"/>
      <c r="KWY1" s="24"/>
      <c r="KWZ1" s="25"/>
      <c r="KXA1" s="25"/>
      <c r="KXB1" s="25"/>
      <c r="KXC1" s="25"/>
      <c r="KXD1" s="26"/>
      <c r="KXE1" s="24"/>
      <c r="KXF1" s="24"/>
      <c r="KXG1" s="25"/>
      <c r="KXH1" s="25"/>
      <c r="KXI1" s="25"/>
      <c r="KXJ1" s="25"/>
      <c r="KXK1" s="26"/>
      <c r="KXL1" s="24"/>
      <c r="KXM1" s="24"/>
      <c r="KXN1" s="25"/>
      <c r="KXO1" s="25"/>
      <c r="KXP1" s="25"/>
      <c r="KXQ1" s="25"/>
      <c r="KXR1" s="26"/>
      <c r="KXS1" s="24"/>
      <c r="KXT1" s="24"/>
      <c r="KXU1" s="25"/>
      <c r="KXV1" s="25"/>
      <c r="KXW1" s="25"/>
      <c r="KXX1" s="25"/>
      <c r="KXY1" s="26"/>
      <c r="KXZ1" s="24"/>
      <c r="KYA1" s="24"/>
      <c r="KYB1" s="25"/>
      <c r="KYC1" s="25"/>
      <c r="KYD1" s="25"/>
      <c r="KYE1" s="25"/>
      <c r="KYF1" s="26"/>
      <c r="KYG1" s="24"/>
      <c r="KYH1" s="24"/>
      <c r="KYI1" s="25"/>
      <c r="KYJ1" s="25"/>
      <c r="KYK1" s="25"/>
      <c r="KYL1" s="25"/>
      <c r="KYM1" s="26"/>
      <c r="KYN1" s="24"/>
      <c r="KYO1" s="24"/>
      <c r="KYP1" s="25"/>
      <c r="KYQ1" s="25"/>
      <c r="KYR1" s="25"/>
      <c r="KYS1" s="25"/>
      <c r="KYT1" s="26"/>
      <c r="KYU1" s="24"/>
      <c r="KYV1" s="24"/>
      <c r="KYW1" s="25"/>
      <c r="KYX1" s="25"/>
      <c r="KYY1" s="25"/>
      <c r="KYZ1" s="25"/>
      <c r="KZA1" s="26"/>
      <c r="KZB1" s="24"/>
      <c r="KZC1" s="24"/>
      <c r="KZD1" s="25"/>
      <c r="KZE1" s="25"/>
      <c r="KZF1" s="25"/>
      <c r="KZG1" s="25"/>
      <c r="KZH1" s="26"/>
      <c r="KZI1" s="24"/>
      <c r="KZJ1" s="24"/>
      <c r="KZK1" s="25"/>
      <c r="KZL1" s="25"/>
      <c r="KZM1" s="25"/>
      <c r="KZN1" s="25"/>
      <c r="KZO1" s="26"/>
      <c r="KZP1" s="24"/>
      <c r="KZQ1" s="24"/>
      <c r="KZR1" s="25"/>
      <c r="KZS1" s="25"/>
      <c r="KZT1" s="25"/>
      <c r="KZU1" s="25"/>
      <c r="KZV1" s="26"/>
      <c r="KZW1" s="24"/>
      <c r="KZX1" s="24"/>
      <c r="KZY1" s="25"/>
      <c r="KZZ1" s="25"/>
      <c r="LAA1" s="25"/>
      <c r="LAB1" s="25"/>
      <c r="LAC1" s="26"/>
      <c r="LAD1" s="24"/>
      <c r="LAE1" s="24"/>
      <c r="LAF1" s="25"/>
      <c r="LAG1" s="25"/>
      <c r="LAH1" s="25"/>
      <c r="LAI1" s="25"/>
      <c r="LAJ1" s="26"/>
      <c r="LAK1" s="24"/>
      <c r="LAL1" s="24"/>
      <c r="LAM1" s="25"/>
      <c r="LAN1" s="25"/>
      <c r="LAO1" s="25"/>
      <c r="LAP1" s="25"/>
      <c r="LAQ1" s="26"/>
      <c r="LAR1" s="24"/>
      <c r="LAS1" s="24"/>
      <c r="LAT1" s="25"/>
      <c r="LAU1" s="25"/>
      <c r="LAV1" s="25"/>
      <c r="LAW1" s="25"/>
      <c r="LAX1" s="26"/>
      <c r="LAY1" s="24"/>
      <c r="LAZ1" s="24"/>
      <c r="LBA1" s="25"/>
      <c r="LBB1" s="25"/>
      <c r="LBC1" s="25"/>
      <c r="LBD1" s="25"/>
      <c r="LBE1" s="26"/>
      <c r="LBF1" s="24"/>
      <c r="LBG1" s="24"/>
      <c r="LBH1" s="25"/>
      <c r="LBI1" s="25"/>
      <c r="LBJ1" s="25"/>
      <c r="LBK1" s="25"/>
      <c r="LBL1" s="26"/>
      <c r="LBM1" s="24"/>
      <c r="LBN1" s="24"/>
      <c r="LBO1" s="25"/>
      <c r="LBP1" s="25"/>
      <c r="LBQ1" s="25"/>
      <c r="LBR1" s="25"/>
      <c r="LBS1" s="26"/>
      <c r="LBT1" s="24"/>
      <c r="LBU1" s="24"/>
      <c r="LBV1" s="25"/>
      <c r="LBW1" s="25"/>
      <c r="LBX1" s="25"/>
      <c r="LBY1" s="25"/>
      <c r="LBZ1" s="26"/>
      <c r="LCA1" s="24"/>
      <c r="LCB1" s="24"/>
      <c r="LCC1" s="25"/>
      <c r="LCD1" s="25"/>
      <c r="LCE1" s="25"/>
      <c r="LCF1" s="25"/>
      <c r="LCG1" s="26"/>
      <c r="LCH1" s="24"/>
      <c r="LCI1" s="24"/>
      <c r="LCJ1" s="25"/>
      <c r="LCK1" s="25"/>
      <c r="LCL1" s="25"/>
      <c r="LCM1" s="25"/>
      <c r="LCN1" s="26"/>
      <c r="LCO1" s="24"/>
      <c r="LCP1" s="24"/>
      <c r="LCQ1" s="25"/>
      <c r="LCR1" s="25"/>
      <c r="LCS1" s="25"/>
      <c r="LCT1" s="25"/>
      <c r="LCU1" s="26"/>
      <c r="LCV1" s="24"/>
      <c r="LCW1" s="24"/>
      <c r="LCX1" s="25"/>
      <c r="LCY1" s="25"/>
      <c r="LCZ1" s="25"/>
      <c r="LDA1" s="25"/>
      <c r="LDB1" s="26"/>
      <c r="LDC1" s="24"/>
      <c r="LDD1" s="24"/>
      <c r="LDE1" s="25"/>
      <c r="LDF1" s="25"/>
      <c r="LDG1" s="25"/>
      <c r="LDH1" s="25"/>
      <c r="LDI1" s="26"/>
      <c r="LDJ1" s="24"/>
      <c r="LDK1" s="24"/>
      <c r="LDL1" s="25"/>
      <c r="LDM1" s="25"/>
      <c r="LDN1" s="25"/>
      <c r="LDO1" s="25"/>
      <c r="LDP1" s="26"/>
      <c r="LDQ1" s="24"/>
      <c r="LDR1" s="24"/>
      <c r="LDS1" s="25"/>
      <c r="LDT1" s="25"/>
      <c r="LDU1" s="25"/>
      <c r="LDV1" s="25"/>
      <c r="LDW1" s="26"/>
      <c r="LDX1" s="24"/>
      <c r="LDY1" s="24"/>
      <c r="LDZ1" s="25"/>
      <c r="LEA1" s="25"/>
      <c r="LEB1" s="25"/>
      <c r="LEC1" s="25"/>
      <c r="LED1" s="26"/>
      <c r="LEE1" s="24"/>
      <c r="LEF1" s="24"/>
      <c r="LEG1" s="25"/>
      <c r="LEH1" s="25"/>
      <c r="LEI1" s="25"/>
      <c r="LEJ1" s="25"/>
      <c r="LEK1" s="26"/>
      <c r="LEL1" s="24"/>
      <c r="LEM1" s="24"/>
      <c r="LEN1" s="25"/>
      <c r="LEO1" s="25"/>
      <c r="LEP1" s="25"/>
      <c r="LEQ1" s="25"/>
      <c r="LER1" s="26"/>
      <c r="LES1" s="24"/>
      <c r="LET1" s="24"/>
      <c r="LEU1" s="25"/>
      <c r="LEV1" s="25"/>
      <c r="LEW1" s="25"/>
      <c r="LEX1" s="25"/>
      <c r="LEY1" s="26"/>
      <c r="LEZ1" s="24"/>
      <c r="LFA1" s="24"/>
      <c r="LFB1" s="25"/>
      <c r="LFC1" s="25"/>
      <c r="LFD1" s="25"/>
      <c r="LFE1" s="25"/>
      <c r="LFF1" s="26"/>
      <c r="LFG1" s="24"/>
      <c r="LFH1" s="24"/>
      <c r="LFI1" s="25"/>
      <c r="LFJ1" s="25"/>
      <c r="LFK1" s="25"/>
      <c r="LFL1" s="25"/>
      <c r="LFM1" s="26"/>
      <c r="LFN1" s="24"/>
      <c r="LFO1" s="24"/>
      <c r="LFP1" s="25"/>
      <c r="LFQ1" s="25"/>
      <c r="LFR1" s="25"/>
      <c r="LFS1" s="25"/>
      <c r="LFT1" s="26"/>
      <c r="LFU1" s="24"/>
      <c r="LFV1" s="24"/>
      <c r="LFW1" s="25"/>
      <c r="LFX1" s="25"/>
      <c r="LFY1" s="25"/>
      <c r="LFZ1" s="25"/>
      <c r="LGA1" s="26"/>
      <c r="LGB1" s="24"/>
      <c r="LGC1" s="24"/>
      <c r="LGD1" s="25"/>
      <c r="LGE1" s="25"/>
      <c r="LGF1" s="25"/>
      <c r="LGG1" s="25"/>
      <c r="LGH1" s="26"/>
      <c r="LGI1" s="24"/>
      <c r="LGJ1" s="24"/>
      <c r="LGK1" s="25"/>
      <c r="LGL1" s="25"/>
      <c r="LGM1" s="25"/>
      <c r="LGN1" s="25"/>
      <c r="LGO1" s="26"/>
      <c r="LGP1" s="24"/>
      <c r="LGQ1" s="24"/>
      <c r="LGR1" s="25"/>
      <c r="LGS1" s="25"/>
      <c r="LGT1" s="25"/>
      <c r="LGU1" s="25"/>
      <c r="LGV1" s="26"/>
      <c r="LGW1" s="24"/>
      <c r="LGX1" s="24"/>
      <c r="LGY1" s="25"/>
      <c r="LGZ1" s="25"/>
      <c r="LHA1" s="25"/>
      <c r="LHB1" s="25"/>
      <c r="LHC1" s="26"/>
      <c r="LHD1" s="24"/>
      <c r="LHE1" s="24"/>
      <c r="LHF1" s="25"/>
      <c r="LHG1" s="25"/>
      <c r="LHH1" s="25"/>
      <c r="LHI1" s="25"/>
      <c r="LHJ1" s="26"/>
      <c r="LHK1" s="24"/>
      <c r="LHL1" s="24"/>
      <c r="LHM1" s="25"/>
      <c r="LHN1" s="25"/>
      <c r="LHO1" s="25"/>
      <c r="LHP1" s="25"/>
      <c r="LHQ1" s="26"/>
      <c r="LHR1" s="24"/>
      <c r="LHS1" s="24"/>
      <c r="LHT1" s="25"/>
      <c r="LHU1" s="25"/>
      <c r="LHV1" s="25"/>
      <c r="LHW1" s="25"/>
      <c r="LHX1" s="26"/>
      <c r="LHY1" s="24"/>
      <c r="LHZ1" s="24"/>
      <c r="LIA1" s="25"/>
      <c r="LIB1" s="25"/>
      <c r="LIC1" s="25"/>
      <c r="LID1" s="25"/>
      <c r="LIE1" s="26"/>
      <c r="LIF1" s="24"/>
      <c r="LIG1" s="24"/>
      <c r="LIH1" s="25"/>
      <c r="LII1" s="25"/>
      <c r="LIJ1" s="25"/>
      <c r="LIK1" s="25"/>
      <c r="LIL1" s="26"/>
      <c r="LIM1" s="24"/>
      <c r="LIN1" s="24"/>
      <c r="LIO1" s="25"/>
      <c r="LIP1" s="25"/>
      <c r="LIQ1" s="25"/>
      <c r="LIR1" s="25"/>
      <c r="LIS1" s="26"/>
      <c r="LIT1" s="24"/>
      <c r="LIU1" s="24"/>
      <c r="LIV1" s="25"/>
      <c r="LIW1" s="25"/>
      <c r="LIX1" s="25"/>
      <c r="LIY1" s="25"/>
      <c r="LIZ1" s="26"/>
      <c r="LJA1" s="24"/>
      <c r="LJB1" s="24"/>
      <c r="LJC1" s="25"/>
      <c r="LJD1" s="25"/>
      <c r="LJE1" s="25"/>
      <c r="LJF1" s="25"/>
      <c r="LJG1" s="26"/>
      <c r="LJH1" s="24"/>
      <c r="LJI1" s="24"/>
      <c r="LJJ1" s="25"/>
      <c r="LJK1" s="25"/>
      <c r="LJL1" s="25"/>
      <c r="LJM1" s="25"/>
      <c r="LJN1" s="26"/>
      <c r="LJO1" s="24"/>
      <c r="LJP1" s="24"/>
      <c r="LJQ1" s="25"/>
      <c r="LJR1" s="25"/>
      <c r="LJS1" s="25"/>
      <c r="LJT1" s="25"/>
      <c r="LJU1" s="26"/>
      <c r="LJV1" s="24"/>
      <c r="LJW1" s="24"/>
      <c r="LJX1" s="25"/>
      <c r="LJY1" s="25"/>
      <c r="LJZ1" s="25"/>
      <c r="LKA1" s="25"/>
      <c r="LKB1" s="26"/>
      <c r="LKC1" s="24"/>
      <c r="LKD1" s="24"/>
      <c r="LKE1" s="25"/>
      <c r="LKF1" s="25"/>
      <c r="LKG1" s="25"/>
      <c r="LKH1" s="25"/>
      <c r="LKI1" s="26"/>
      <c r="LKJ1" s="24"/>
      <c r="LKK1" s="24"/>
      <c r="LKL1" s="25"/>
      <c r="LKM1" s="25"/>
      <c r="LKN1" s="25"/>
      <c r="LKO1" s="25"/>
      <c r="LKP1" s="26"/>
      <c r="LKQ1" s="24"/>
      <c r="LKR1" s="24"/>
      <c r="LKS1" s="25"/>
      <c r="LKT1" s="25"/>
      <c r="LKU1" s="25"/>
      <c r="LKV1" s="25"/>
      <c r="LKW1" s="26"/>
      <c r="LKX1" s="24"/>
      <c r="LKY1" s="24"/>
      <c r="LKZ1" s="25"/>
      <c r="LLA1" s="25"/>
      <c r="LLB1" s="25"/>
      <c r="LLC1" s="25"/>
      <c r="LLD1" s="26"/>
      <c r="LLE1" s="24"/>
      <c r="LLF1" s="24"/>
      <c r="LLG1" s="25"/>
      <c r="LLH1" s="25"/>
      <c r="LLI1" s="25"/>
      <c r="LLJ1" s="25"/>
      <c r="LLK1" s="26"/>
      <c r="LLL1" s="24"/>
      <c r="LLM1" s="24"/>
      <c r="LLN1" s="25"/>
      <c r="LLO1" s="25"/>
      <c r="LLP1" s="25"/>
      <c r="LLQ1" s="25"/>
      <c r="LLR1" s="26"/>
      <c r="LLS1" s="24"/>
      <c r="LLT1" s="24"/>
      <c r="LLU1" s="25"/>
      <c r="LLV1" s="25"/>
      <c r="LLW1" s="25"/>
      <c r="LLX1" s="25"/>
      <c r="LLY1" s="26"/>
      <c r="LLZ1" s="24"/>
      <c r="LMA1" s="24"/>
      <c r="LMB1" s="25"/>
      <c r="LMC1" s="25"/>
      <c r="LMD1" s="25"/>
      <c r="LME1" s="25"/>
      <c r="LMF1" s="26"/>
      <c r="LMG1" s="24"/>
      <c r="LMH1" s="24"/>
      <c r="LMI1" s="25"/>
      <c r="LMJ1" s="25"/>
      <c r="LMK1" s="25"/>
      <c r="LML1" s="25"/>
      <c r="LMM1" s="26"/>
      <c r="LMN1" s="24"/>
      <c r="LMO1" s="24"/>
      <c r="LMP1" s="25"/>
      <c r="LMQ1" s="25"/>
      <c r="LMR1" s="25"/>
      <c r="LMS1" s="25"/>
      <c r="LMT1" s="26"/>
      <c r="LMU1" s="24"/>
      <c r="LMV1" s="24"/>
      <c r="LMW1" s="25"/>
      <c r="LMX1" s="25"/>
      <c r="LMY1" s="25"/>
      <c r="LMZ1" s="25"/>
      <c r="LNA1" s="26"/>
      <c r="LNB1" s="24"/>
      <c r="LNC1" s="24"/>
      <c r="LND1" s="25"/>
      <c r="LNE1" s="25"/>
      <c r="LNF1" s="25"/>
      <c r="LNG1" s="25"/>
      <c r="LNH1" s="26"/>
      <c r="LNI1" s="24"/>
      <c r="LNJ1" s="24"/>
      <c r="LNK1" s="25"/>
      <c r="LNL1" s="25"/>
      <c r="LNM1" s="25"/>
      <c r="LNN1" s="25"/>
      <c r="LNO1" s="26"/>
      <c r="LNP1" s="24"/>
      <c r="LNQ1" s="24"/>
      <c r="LNR1" s="25"/>
      <c r="LNS1" s="25"/>
      <c r="LNT1" s="25"/>
      <c r="LNU1" s="25"/>
      <c r="LNV1" s="26"/>
      <c r="LNW1" s="24"/>
      <c r="LNX1" s="24"/>
      <c r="LNY1" s="25"/>
      <c r="LNZ1" s="25"/>
      <c r="LOA1" s="25"/>
      <c r="LOB1" s="25"/>
      <c r="LOC1" s="26"/>
      <c r="LOD1" s="24"/>
      <c r="LOE1" s="24"/>
      <c r="LOF1" s="25"/>
      <c r="LOG1" s="25"/>
      <c r="LOH1" s="25"/>
      <c r="LOI1" s="25"/>
      <c r="LOJ1" s="26"/>
      <c r="LOK1" s="24"/>
      <c r="LOL1" s="24"/>
      <c r="LOM1" s="25"/>
      <c r="LON1" s="25"/>
      <c r="LOO1" s="25"/>
      <c r="LOP1" s="25"/>
      <c r="LOQ1" s="26"/>
      <c r="LOR1" s="24"/>
      <c r="LOS1" s="24"/>
      <c r="LOT1" s="25"/>
      <c r="LOU1" s="25"/>
      <c r="LOV1" s="25"/>
      <c r="LOW1" s="25"/>
      <c r="LOX1" s="26"/>
      <c r="LOY1" s="24"/>
      <c r="LOZ1" s="24"/>
      <c r="LPA1" s="25"/>
      <c r="LPB1" s="25"/>
      <c r="LPC1" s="25"/>
      <c r="LPD1" s="25"/>
      <c r="LPE1" s="26"/>
      <c r="LPF1" s="24"/>
      <c r="LPG1" s="24"/>
      <c r="LPH1" s="25"/>
      <c r="LPI1" s="25"/>
      <c r="LPJ1" s="25"/>
      <c r="LPK1" s="25"/>
      <c r="LPL1" s="26"/>
      <c r="LPM1" s="24"/>
      <c r="LPN1" s="24"/>
      <c r="LPO1" s="25"/>
      <c r="LPP1" s="25"/>
      <c r="LPQ1" s="25"/>
      <c r="LPR1" s="25"/>
      <c r="LPS1" s="26"/>
      <c r="LPT1" s="24"/>
      <c r="LPU1" s="24"/>
      <c r="LPV1" s="25"/>
      <c r="LPW1" s="25"/>
      <c r="LPX1" s="25"/>
      <c r="LPY1" s="25"/>
      <c r="LPZ1" s="26"/>
      <c r="LQA1" s="24"/>
      <c r="LQB1" s="24"/>
      <c r="LQC1" s="25"/>
      <c r="LQD1" s="25"/>
      <c r="LQE1" s="25"/>
      <c r="LQF1" s="25"/>
      <c r="LQG1" s="26"/>
      <c r="LQH1" s="24"/>
      <c r="LQI1" s="24"/>
      <c r="LQJ1" s="25"/>
      <c r="LQK1" s="25"/>
      <c r="LQL1" s="25"/>
      <c r="LQM1" s="25"/>
      <c r="LQN1" s="26"/>
      <c r="LQO1" s="24"/>
      <c r="LQP1" s="24"/>
      <c r="LQQ1" s="25"/>
      <c r="LQR1" s="25"/>
      <c r="LQS1" s="25"/>
      <c r="LQT1" s="25"/>
      <c r="LQU1" s="26"/>
      <c r="LQV1" s="24"/>
      <c r="LQW1" s="24"/>
      <c r="LQX1" s="25"/>
      <c r="LQY1" s="25"/>
      <c r="LQZ1" s="25"/>
      <c r="LRA1" s="25"/>
      <c r="LRB1" s="26"/>
      <c r="LRC1" s="24"/>
      <c r="LRD1" s="24"/>
      <c r="LRE1" s="25"/>
      <c r="LRF1" s="25"/>
      <c r="LRG1" s="25"/>
      <c r="LRH1" s="25"/>
      <c r="LRI1" s="26"/>
      <c r="LRJ1" s="24"/>
      <c r="LRK1" s="24"/>
      <c r="LRL1" s="25"/>
      <c r="LRM1" s="25"/>
      <c r="LRN1" s="25"/>
      <c r="LRO1" s="25"/>
      <c r="LRP1" s="26"/>
      <c r="LRQ1" s="24"/>
      <c r="LRR1" s="24"/>
      <c r="LRS1" s="25"/>
      <c r="LRT1" s="25"/>
      <c r="LRU1" s="25"/>
      <c r="LRV1" s="25"/>
      <c r="LRW1" s="26"/>
      <c r="LRX1" s="24"/>
      <c r="LRY1" s="24"/>
      <c r="LRZ1" s="25"/>
      <c r="LSA1" s="25"/>
      <c r="LSB1" s="25"/>
      <c r="LSC1" s="25"/>
      <c r="LSD1" s="26"/>
      <c r="LSE1" s="24"/>
      <c r="LSF1" s="24"/>
      <c r="LSG1" s="25"/>
      <c r="LSH1" s="25"/>
      <c r="LSI1" s="25"/>
      <c r="LSJ1" s="25"/>
      <c r="LSK1" s="26"/>
      <c r="LSL1" s="24"/>
      <c r="LSM1" s="24"/>
      <c r="LSN1" s="25"/>
      <c r="LSO1" s="25"/>
      <c r="LSP1" s="25"/>
      <c r="LSQ1" s="25"/>
      <c r="LSR1" s="26"/>
      <c r="LSS1" s="24"/>
      <c r="LST1" s="24"/>
      <c r="LSU1" s="25"/>
      <c r="LSV1" s="25"/>
      <c r="LSW1" s="25"/>
      <c r="LSX1" s="25"/>
      <c r="LSY1" s="26"/>
      <c r="LSZ1" s="24"/>
      <c r="LTA1" s="24"/>
      <c r="LTB1" s="25"/>
      <c r="LTC1" s="25"/>
      <c r="LTD1" s="25"/>
      <c r="LTE1" s="25"/>
      <c r="LTF1" s="26"/>
      <c r="LTG1" s="24"/>
      <c r="LTH1" s="24"/>
      <c r="LTI1" s="25"/>
      <c r="LTJ1" s="25"/>
      <c r="LTK1" s="25"/>
      <c r="LTL1" s="25"/>
      <c r="LTM1" s="26"/>
      <c r="LTN1" s="24"/>
      <c r="LTO1" s="24"/>
      <c r="LTP1" s="25"/>
      <c r="LTQ1" s="25"/>
      <c r="LTR1" s="25"/>
      <c r="LTS1" s="25"/>
      <c r="LTT1" s="26"/>
      <c r="LTU1" s="24"/>
      <c r="LTV1" s="24"/>
      <c r="LTW1" s="25"/>
      <c r="LTX1" s="25"/>
      <c r="LTY1" s="25"/>
      <c r="LTZ1" s="25"/>
      <c r="LUA1" s="26"/>
      <c r="LUB1" s="24"/>
      <c r="LUC1" s="24"/>
      <c r="LUD1" s="25"/>
      <c r="LUE1" s="25"/>
      <c r="LUF1" s="25"/>
      <c r="LUG1" s="25"/>
      <c r="LUH1" s="26"/>
      <c r="LUI1" s="24"/>
      <c r="LUJ1" s="24"/>
      <c r="LUK1" s="25"/>
      <c r="LUL1" s="25"/>
      <c r="LUM1" s="25"/>
      <c r="LUN1" s="25"/>
      <c r="LUO1" s="26"/>
      <c r="LUP1" s="24"/>
      <c r="LUQ1" s="24"/>
      <c r="LUR1" s="25"/>
      <c r="LUS1" s="25"/>
      <c r="LUT1" s="25"/>
      <c r="LUU1" s="25"/>
      <c r="LUV1" s="26"/>
      <c r="LUW1" s="24"/>
      <c r="LUX1" s="24"/>
      <c r="LUY1" s="25"/>
      <c r="LUZ1" s="25"/>
      <c r="LVA1" s="25"/>
      <c r="LVB1" s="25"/>
      <c r="LVC1" s="26"/>
      <c r="LVD1" s="24"/>
      <c r="LVE1" s="24"/>
      <c r="LVF1" s="25"/>
      <c r="LVG1" s="25"/>
      <c r="LVH1" s="25"/>
      <c r="LVI1" s="25"/>
      <c r="LVJ1" s="26"/>
      <c r="LVK1" s="24"/>
      <c r="LVL1" s="24"/>
      <c r="LVM1" s="25"/>
      <c r="LVN1" s="25"/>
      <c r="LVO1" s="25"/>
      <c r="LVP1" s="25"/>
      <c r="LVQ1" s="26"/>
      <c r="LVR1" s="24"/>
      <c r="LVS1" s="24"/>
      <c r="LVT1" s="25"/>
      <c r="LVU1" s="25"/>
      <c r="LVV1" s="25"/>
      <c r="LVW1" s="25"/>
      <c r="LVX1" s="26"/>
      <c r="LVY1" s="24"/>
      <c r="LVZ1" s="24"/>
      <c r="LWA1" s="25"/>
      <c r="LWB1" s="25"/>
      <c r="LWC1" s="25"/>
      <c r="LWD1" s="25"/>
      <c r="LWE1" s="26"/>
      <c r="LWF1" s="24"/>
      <c r="LWG1" s="24"/>
      <c r="LWH1" s="25"/>
      <c r="LWI1" s="25"/>
      <c r="LWJ1" s="25"/>
      <c r="LWK1" s="25"/>
      <c r="LWL1" s="26"/>
      <c r="LWM1" s="24"/>
      <c r="LWN1" s="24"/>
      <c r="LWO1" s="25"/>
      <c r="LWP1" s="25"/>
      <c r="LWQ1" s="25"/>
      <c r="LWR1" s="25"/>
      <c r="LWS1" s="26"/>
      <c r="LWT1" s="24"/>
      <c r="LWU1" s="24"/>
      <c r="LWV1" s="25"/>
      <c r="LWW1" s="25"/>
      <c r="LWX1" s="25"/>
      <c r="LWY1" s="25"/>
      <c r="LWZ1" s="26"/>
      <c r="LXA1" s="24"/>
      <c r="LXB1" s="24"/>
      <c r="LXC1" s="25"/>
      <c r="LXD1" s="25"/>
      <c r="LXE1" s="25"/>
      <c r="LXF1" s="25"/>
      <c r="LXG1" s="26"/>
      <c r="LXH1" s="24"/>
      <c r="LXI1" s="24"/>
      <c r="LXJ1" s="25"/>
      <c r="LXK1" s="25"/>
      <c r="LXL1" s="25"/>
      <c r="LXM1" s="25"/>
      <c r="LXN1" s="26"/>
      <c r="LXO1" s="24"/>
      <c r="LXP1" s="24"/>
      <c r="LXQ1" s="25"/>
      <c r="LXR1" s="25"/>
      <c r="LXS1" s="25"/>
      <c r="LXT1" s="25"/>
      <c r="LXU1" s="26"/>
      <c r="LXV1" s="24"/>
      <c r="LXW1" s="24"/>
      <c r="LXX1" s="25"/>
      <c r="LXY1" s="25"/>
      <c r="LXZ1" s="25"/>
      <c r="LYA1" s="25"/>
      <c r="LYB1" s="26"/>
      <c r="LYC1" s="24"/>
      <c r="LYD1" s="24"/>
      <c r="LYE1" s="25"/>
      <c r="LYF1" s="25"/>
      <c r="LYG1" s="25"/>
      <c r="LYH1" s="25"/>
      <c r="LYI1" s="26"/>
      <c r="LYJ1" s="24"/>
      <c r="LYK1" s="24"/>
      <c r="LYL1" s="25"/>
      <c r="LYM1" s="25"/>
      <c r="LYN1" s="25"/>
      <c r="LYO1" s="25"/>
      <c r="LYP1" s="26"/>
      <c r="LYQ1" s="24"/>
      <c r="LYR1" s="24"/>
      <c r="LYS1" s="25"/>
      <c r="LYT1" s="25"/>
      <c r="LYU1" s="25"/>
      <c r="LYV1" s="25"/>
      <c r="LYW1" s="26"/>
      <c r="LYX1" s="24"/>
      <c r="LYY1" s="24"/>
      <c r="LYZ1" s="25"/>
      <c r="LZA1" s="25"/>
      <c r="LZB1" s="25"/>
      <c r="LZC1" s="25"/>
      <c r="LZD1" s="26"/>
      <c r="LZE1" s="24"/>
      <c r="LZF1" s="24"/>
      <c r="LZG1" s="25"/>
      <c r="LZH1" s="25"/>
      <c r="LZI1" s="25"/>
      <c r="LZJ1" s="25"/>
      <c r="LZK1" s="26"/>
      <c r="LZL1" s="24"/>
      <c r="LZM1" s="24"/>
      <c r="LZN1" s="25"/>
      <c r="LZO1" s="25"/>
      <c r="LZP1" s="25"/>
      <c r="LZQ1" s="25"/>
      <c r="LZR1" s="26"/>
      <c r="LZS1" s="24"/>
      <c r="LZT1" s="24"/>
      <c r="LZU1" s="25"/>
      <c r="LZV1" s="25"/>
      <c r="LZW1" s="25"/>
      <c r="LZX1" s="25"/>
      <c r="LZY1" s="26"/>
      <c r="LZZ1" s="24"/>
      <c r="MAA1" s="24"/>
      <c r="MAB1" s="25"/>
      <c r="MAC1" s="25"/>
      <c r="MAD1" s="25"/>
      <c r="MAE1" s="25"/>
      <c r="MAF1" s="26"/>
      <c r="MAG1" s="24"/>
      <c r="MAH1" s="24"/>
      <c r="MAI1" s="25"/>
      <c r="MAJ1" s="25"/>
      <c r="MAK1" s="25"/>
      <c r="MAL1" s="25"/>
      <c r="MAM1" s="26"/>
      <c r="MAN1" s="24"/>
      <c r="MAO1" s="24"/>
      <c r="MAP1" s="25"/>
      <c r="MAQ1" s="25"/>
      <c r="MAR1" s="25"/>
      <c r="MAS1" s="25"/>
      <c r="MAT1" s="26"/>
      <c r="MAU1" s="24"/>
      <c r="MAV1" s="24"/>
      <c r="MAW1" s="25"/>
      <c r="MAX1" s="25"/>
      <c r="MAY1" s="25"/>
      <c r="MAZ1" s="25"/>
      <c r="MBA1" s="26"/>
      <c r="MBB1" s="24"/>
      <c r="MBC1" s="24"/>
      <c r="MBD1" s="25"/>
      <c r="MBE1" s="25"/>
      <c r="MBF1" s="25"/>
      <c r="MBG1" s="25"/>
      <c r="MBH1" s="26"/>
      <c r="MBI1" s="24"/>
      <c r="MBJ1" s="24"/>
      <c r="MBK1" s="25"/>
      <c r="MBL1" s="25"/>
      <c r="MBM1" s="25"/>
      <c r="MBN1" s="25"/>
      <c r="MBO1" s="26"/>
      <c r="MBP1" s="24"/>
      <c r="MBQ1" s="24"/>
      <c r="MBR1" s="25"/>
      <c r="MBS1" s="25"/>
      <c r="MBT1" s="25"/>
      <c r="MBU1" s="25"/>
      <c r="MBV1" s="26"/>
      <c r="MBW1" s="24"/>
      <c r="MBX1" s="24"/>
      <c r="MBY1" s="25"/>
      <c r="MBZ1" s="25"/>
      <c r="MCA1" s="25"/>
      <c r="MCB1" s="25"/>
      <c r="MCC1" s="26"/>
      <c r="MCD1" s="24"/>
      <c r="MCE1" s="24"/>
      <c r="MCF1" s="25"/>
      <c r="MCG1" s="25"/>
      <c r="MCH1" s="25"/>
      <c r="MCI1" s="25"/>
      <c r="MCJ1" s="26"/>
      <c r="MCK1" s="24"/>
      <c r="MCL1" s="24"/>
      <c r="MCM1" s="25"/>
      <c r="MCN1" s="25"/>
      <c r="MCO1" s="25"/>
      <c r="MCP1" s="25"/>
      <c r="MCQ1" s="26"/>
      <c r="MCR1" s="24"/>
      <c r="MCS1" s="24"/>
      <c r="MCT1" s="25"/>
      <c r="MCU1" s="25"/>
      <c r="MCV1" s="25"/>
      <c r="MCW1" s="25"/>
      <c r="MCX1" s="26"/>
      <c r="MCY1" s="24"/>
      <c r="MCZ1" s="24"/>
      <c r="MDA1" s="25"/>
      <c r="MDB1" s="25"/>
      <c r="MDC1" s="25"/>
      <c r="MDD1" s="25"/>
      <c r="MDE1" s="26"/>
      <c r="MDF1" s="24"/>
      <c r="MDG1" s="24"/>
      <c r="MDH1" s="25"/>
      <c r="MDI1" s="25"/>
      <c r="MDJ1" s="25"/>
      <c r="MDK1" s="25"/>
      <c r="MDL1" s="26"/>
      <c r="MDM1" s="24"/>
      <c r="MDN1" s="24"/>
      <c r="MDO1" s="25"/>
      <c r="MDP1" s="25"/>
      <c r="MDQ1" s="25"/>
      <c r="MDR1" s="25"/>
      <c r="MDS1" s="26"/>
      <c r="MDT1" s="24"/>
      <c r="MDU1" s="24"/>
      <c r="MDV1" s="25"/>
      <c r="MDW1" s="25"/>
      <c r="MDX1" s="25"/>
      <c r="MDY1" s="25"/>
      <c r="MDZ1" s="26"/>
      <c r="MEA1" s="24"/>
      <c r="MEB1" s="24"/>
      <c r="MEC1" s="25"/>
      <c r="MED1" s="25"/>
      <c r="MEE1" s="25"/>
      <c r="MEF1" s="25"/>
      <c r="MEG1" s="26"/>
      <c r="MEH1" s="24"/>
      <c r="MEI1" s="24"/>
      <c r="MEJ1" s="25"/>
      <c r="MEK1" s="25"/>
      <c r="MEL1" s="25"/>
      <c r="MEM1" s="25"/>
      <c r="MEN1" s="26"/>
      <c r="MEO1" s="24"/>
      <c r="MEP1" s="24"/>
      <c r="MEQ1" s="25"/>
      <c r="MER1" s="25"/>
      <c r="MES1" s="25"/>
      <c r="MET1" s="25"/>
      <c r="MEU1" s="26"/>
      <c r="MEV1" s="24"/>
      <c r="MEW1" s="24"/>
      <c r="MEX1" s="25"/>
      <c r="MEY1" s="25"/>
      <c r="MEZ1" s="25"/>
      <c r="MFA1" s="25"/>
      <c r="MFB1" s="26"/>
      <c r="MFC1" s="24"/>
      <c r="MFD1" s="24"/>
      <c r="MFE1" s="25"/>
      <c r="MFF1" s="25"/>
      <c r="MFG1" s="25"/>
      <c r="MFH1" s="25"/>
      <c r="MFI1" s="26"/>
      <c r="MFJ1" s="24"/>
      <c r="MFK1" s="24"/>
      <c r="MFL1" s="25"/>
      <c r="MFM1" s="25"/>
      <c r="MFN1" s="25"/>
      <c r="MFO1" s="25"/>
      <c r="MFP1" s="26"/>
      <c r="MFQ1" s="24"/>
      <c r="MFR1" s="24"/>
      <c r="MFS1" s="25"/>
      <c r="MFT1" s="25"/>
      <c r="MFU1" s="25"/>
      <c r="MFV1" s="25"/>
      <c r="MFW1" s="26"/>
      <c r="MFX1" s="24"/>
      <c r="MFY1" s="24"/>
      <c r="MFZ1" s="25"/>
      <c r="MGA1" s="25"/>
      <c r="MGB1" s="25"/>
      <c r="MGC1" s="25"/>
      <c r="MGD1" s="26"/>
      <c r="MGE1" s="24"/>
      <c r="MGF1" s="24"/>
      <c r="MGG1" s="25"/>
      <c r="MGH1" s="25"/>
      <c r="MGI1" s="25"/>
      <c r="MGJ1" s="25"/>
      <c r="MGK1" s="26"/>
      <c r="MGL1" s="24"/>
      <c r="MGM1" s="24"/>
      <c r="MGN1" s="25"/>
      <c r="MGO1" s="25"/>
      <c r="MGP1" s="25"/>
      <c r="MGQ1" s="25"/>
      <c r="MGR1" s="26"/>
      <c r="MGS1" s="24"/>
      <c r="MGT1" s="24"/>
      <c r="MGU1" s="25"/>
      <c r="MGV1" s="25"/>
      <c r="MGW1" s="25"/>
      <c r="MGX1" s="25"/>
      <c r="MGY1" s="26"/>
      <c r="MGZ1" s="24"/>
      <c r="MHA1" s="24"/>
      <c r="MHB1" s="25"/>
      <c r="MHC1" s="25"/>
      <c r="MHD1" s="25"/>
      <c r="MHE1" s="25"/>
      <c r="MHF1" s="26"/>
      <c r="MHG1" s="24"/>
      <c r="MHH1" s="24"/>
      <c r="MHI1" s="25"/>
      <c r="MHJ1" s="25"/>
      <c r="MHK1" s="25"/>
      <c r="MHL1" s="25"/>
      <c r="MHM1" s="26"/>
      <c r="MHN1" s="24"/>
      <c r="MHO1" s="24"/>
      <c r="MHP1" s="25"/>
      <c r="MHQ1" s="25"/>
      <c r="MHR1" s="25"/>
      <c r="MHS1" s="25"/>
      <c r="MHT1" s="26"/>
      <c r="MHU1" s="24"/>
      <c r="MHV1" s="24"/>
      <c r="MHW1" s="25"/>
      <c r="MHX1" s="25"/>
      <c r="MHY1" s="25"/>
      <c r="MHZ1" s="25"/>
      <c r="MIA1" s="26"/>
      <c r="MIB1" s="24"/>
      <c r="MIC1" s="24"/>
      <c r="MID1" s="25"/>
      <c r="MIE1" s="25"/>
      <c r="MIF1" s="25"/>
      <c r="MIG1" s="25"/>
      <c r="MIH1" s="26"/>
      <c r="MII1" s="24"/>
      <c r="MIJ1" s="24"/>
      <c r="MIK1" s="25"/>
      <c r="MIL1" s="25"/>
      <c r="MIM1" s="25"/>
      <c r="MIN1" s="25"/>
      <c r="MIO1" s="26"/>
      <c r="MIP1" s="24"/>
      <c r="MIQ1" s="24"/>
      <c r="MIR1" s="25"/>
      <c r="MIS1" s="25"/>
      <c r="MIT1" s="25"/>
      <c r="MIU1" s="25"/>
      <c r="MIV1" s="26"/>
      <c r="MIW1" s="24"/>
      <c r="MIX1" s="24"/>
      <c r="MIY1" s="25"/>
      <c r="MIZ1" s="25"/>
      <c r="MJA1" s="25"/>
      <c r="MJB1" s="25"/>
      <c r="MJC1" s="26"/>
      <c r="MJD1" s="24"/>
      <c r="MJE1" s="24"/>
      <c r="MJF1" s="25"/>
      <c r="MJG1" s="25"/>
      <c r="MJH1" s="25"/>
      <c r="MJI1" s="25"/>
      <c r="MJJ1" s="26"/>
      <c r="MJK1" s="24"/>
      <c r="MJL1" s="24"/>
      <c r="MJM1" s="25"/>
      <c r="MJN1" s="25"/>
      <c r="MJO1" s="25"/>
      <c r="MJP1" s="25"/>
      <c r="MJQ1" s="26"/>
      <c r="MJR1" s="24"/>
      <c r="MJS1" s="24"/>
      <c r="MJT1" s="25"/>
      <c r="MJU1" s="25"/>
      <c r="MJV1" s="25"/>
      <c r="MJW1" s="25"/>
      <c r="MJX1" s="26"/>
      <c r="MJY1" s="24"/>
      <c r="MJZ1" s="24"/>
      <c r="MKA1" s="25"/>
      <c r="MKB1" s="25"/>
      <c r="MKC1" s="25"/>
      <c r="MKD1" s="25"/>
      <c r="MKE1" s="26"/>
      <c r="MKF1" s="24"/>
      <c r="MKG1" s="24"/>
      <c r="MKH1" s="25"/>
      <c r="MKI1" s="25"/>
      <c r="MKJ1" s="25"/>
      <c r="MKK1" s="25"/>
      <c r="MKL1" s="26"/>
      <c r="MKM1" s="24"/>
      <c r="MKN1" s="24"/>
      <c r="MKO1" s="25"/>
      <c r="MKP1" s="25"/>
      <c r="MKQ1" s="25"/>
      <c r="MKR1" s="25"/>
      <c r="MKS1" s="26"/>
      <c r="MKT1" s="24"/>
      <c r="MKU1" s="24"/>
      <c r="MKV1" s="25"/>
      <c r="MKW1" s="25"/>
      <c r="MKX1" s="25"/>
      <c r="MKY1" s="25"/>
      <c r="MKZ1" s="26"/>
      <c r="MLA1" s="24"/>
      <c r="MLB1" s="24"/>
      <c r="MLC1" s="25"/>
      <c r="MLD1" s="25"/>
      <c r="MLE1" s="25"/>
      <c r="MLF1" s="25"/>
      <c r="MLG1" s="26"/>
      <c r="MLH1" s="24"/>
      <c r="MLI1" s="24"/>
      <c r="MLJ1" s="25"/>
      <c r="MLK1" s="25"/>
      <c r="MLL1" s="25"/>
      <c r="MLM1" s="25"/>
      <c r="MLN1" s="26"/>
      <c r="MLO1" s="24"/>
      <c r="MLP1" s="24"/>
      <c r="MLQ1" s="25"/>
      <c r="MLR1" s="25"/>
      <c r="MLS1" s="25"/>
      <c r="MLT1" s="25"/>
      <c r="MLU1" s="26"/>
      <c r="MLV1" s="24"/>
      <c r="MLW1" s="24"/>
      <c r="MLX1" s="25"/>
      <c r="MLY1" s="25"/>
      <c r="MLZ1" s="25"/>
      <c r="MMA1" s="25"/>
      <c r="MMB1" s="26"/>
      <c r="MMC1" s="24"/>
      <c r="MMD1" s="24"/>
      <c r="MME1" s="25"/>
      <c r="MMF1" s="25"/>
      <c r="MMG1" s="25"/>
      <c r="MMH1" s="25"/>
      <c r="MMI1" s="26"/>
      <c r="MMJ1" s="24"/>
      <c r="MMK1" s="24"/>
      <c r="MML1" s="25"/>
      <c r="MMM1" s="25"/>
      <c r="MMN1" s="25"/>
      <c r="MMO1" s="25"/>
      <c r="MMP1" s="26"/>
      <c r="MMQ1" s="24"/>
      <c r="MMR1" s="24"/>
      <c r="MMS1" s="25"/>
      <c r="MMT1" s="25"/>
      <c r="MMU1" s="25"/>
      <c r="MMV1" s="25"/>
      <c r="MMW1" s="26"/>
      <c r="MMX1" s="24"/>
      <c r="MMY1" s="24"/>
      <c r="MMZ1" s="25"/>
      <c r="MNA1" s="25"/>
      <c r="MNB1" s="25"/>
      <c r="MNC1" s="25"/>
      <c r="MND1" s="26"/>
      <c r="MNE1" s="24"/>
      <c r="MNF1" s="24"/>
      <c r="MNG1" s="25"/>
      <c r="MNH1" s="25"/>
      <c r="MNI1" s="25"/>
      <c r="MNJ1" s="25"/>
      <c r="MNK1" s="26"/>
      <c r="MNL1" s="24"/>
      <c r="MNM1" s="24"/>
      <c r="MNN1" s="25"/>
      <c r="MNO1" s="25"/>
      <c r="MNP1" s="25"/>
      <c r="MNQ1" s="25"/>
      <c r="MNR1" s="26"/>
      <c r="MNS1" s="24"/>
      <c r="MNT1" s="24"/>
      <c r="MNU1" s="25"/>
      <c r="MNV1" s="25"/>
      <c r="MNW1" s="25"/>
      <c r="MNX1" s="25"/>
      <c r="MNY1" s="26"/>
      <c r="MNZ1" s="24"/>
      <c r="MOA1" s="24"/>
      <c r="MOB1" s="25"/>
      <c r="MOC1" s="25"/>
      <c r="MOD1" s="25"/>
      <c r="MOE1" s="25"/>
      <c r="MOF1" s="26"/>
      <c r="MOG1" s="24"/>
      <c r="MOH1" s="24"/>
      <c r="MOI1" s="25"/>
      <c r="MOJ1" s="25"/>
      <c r="MOK1" s="25"/>
      <c r="MOL1" s="25"/>
      <c r="MOM1" s="26"/>
      <c r="MON1" s="24"/>
      <c r="MOO1" s="24"/>
      <c r="MOP1" s="25"/>
      <c r="MOQ1" s="25"/>
      <c r="MOR1" s="25"/>
      <c r="MOS1" s="25"/>
      <c r="MOT1" s="26"/>
      <c r="MOU1" s="24"/>
      <c r="MOV1" s="24"/>
      <c r="MOW1" s="25"/>
      <c r="MOX1" s="25"/>
      <c r="MOY1" s="25"/>
      <c r="MOZ1" s="25"/>
      <c r="MPA1" s="26"/>
      <c r="MPB1" s="24"/>
      <c r="MPC1" s="24"/>
      <c r="MPD1" s="25"/>
      <c r="MPE1" s="25"/>
      <c r="MPF1" s="25"/>
      <c r="MPG1" s="25"/>
      <c r="MPH1" s="26"/>
      <c r="MPI1" s="24"/>
      <c r="MPJ1" s="24"/>
      <c r="MPK1" s="25"/>
      <c r="MPL1" s="25"/>
      <c r="MPM1" s="25"/>
      <c r="MPN1" s="25"/>
      <c r="MPO1" s="26"/>
      <c r="MPP1" s="24"/>
      <c r="MPQ1" s="24"/>
      <c r="MPR1" s="25"/>
      <c r="MPS1" s="25"/>
      <c r="MPT1" s="25"/>
      <c r="MPU1" s="25"/>
      <c r="MPV1" s="26"/>
      <c r="MPW1" s="24"/>
      <c r="MPX1" s="24"/>
      <c r="MPY1" s="25"/>
      <c r="MPZ1" s="25"/>
      <c r="MQA1" s="25"/>
      <c r="MQB1" s="25"/>
      <c r="MQC1" s="26"/>
      <c r="MQD1" s="24"/>
      <c r="MQE1" s="24"/>
      <c r="MQF1" s="25"/>
      <c r="MQG1" s="25"/>
      <c r="MQH1" s="25"/>
      <c r="MQI1" s="25"/>
      <c r="MQJ1" s="26"/>
      <c r="MQK1" s="24"/>
      <c r="MQL1" s="24"/>
      <c r="MQM1" s="25"/>
      <c r="MQN1" s="25"/>
      <c r="MQO1" s="25"/>
      <c r="MQP1" s="25"/>
      <c r="MQQ1" s="26"/>
      <c r="MQR1" s="24"/>
      <c r="MQS1" s="24"/>
      <c r="MQT1" s="25"/>
      <c r="MQU1" s="25"/>
      <c r="MQV1" s="25"/>
      <c r="MQW1" s="25"/>
      <c r="MQX1" s="26"/>
      <c r="MQY1" s="24"/>
      <c r="MQZ1" s="24"/>
      <c r="MRA1" s="25"/>
      <c r="MRB1" s="25"/>
      <c r="MRC1" s="25"/>
      <c r="MRD1" s="25"/>
      <c r="MRE1" s="26"/>
      <c r="MRF1" s="24"/>
      <c r="MRG1" s="24"/>
      <c r="MRH1" s="25"/>
      <c r="MRI1" s="25"/>
      <c r="MRJ1" s="25"/>
      <c r="MRK1" s="25"/>
      <c r="MRL1" s="26"/>
      <c r="MRM1" s="24"/>
      <c r="MRN1" s="24"/>
      <c r="MRO1" s="25"/>
      <c r="MRP1" s="25"/>
      <c r="MRQ1" s="25"/>
      <c r="MRR1" s="25"/>
      <c r="MRS1" s="26"/>
      <c r="MRT1" s="24"/>
      <c r="MRU1" s="24"/>
      <c r="MRV1" s="25"/>
      <c r="MRW1" s="25"/>
      <c r="MRX1" s="25"/>
      <c r="MRY1" s="25"/>
      <c r="MRZ1" s="26"/>
      <c r="MSA1" s="24"/>
      <c r="MSB1" s="24"/>
      <c r="MSC1" s="25"/>
      <c r="MSD1" s="25"/>
      <c r="MSE1" s="25"/>
      <c r="MSF1" s="25"/>
      <c r="MSG1" s="26"/>
      <c r="MSH1" s="24"/>
      <c r="MSI1" s="24"/>
      <c r="MSJ1" s="25"/>
      <c r="MSK1" s="25"/>
      <c r="MSL1" s="25"/>
      <c r="MSM1" s="25"/>
      <c r="MSN1" s="26"/>
      <c r="MSO1" s="24"/>
      <c r="MSP1" s="24"/>
      <c r="MSQ1" s="25"/>
      <c r="MSR1" s="25"/>
      <c r="MSS1" s="25"/>
      <c r="MST1" s="25"/>
      <c r="MSU1" s="26"/>
      <c r="MSV1" s="24"/>
      <c r="MSW1" s="24"/>
      <c r="MSX1" s="25"/>
      <c r="MSY1" s="25"/>
      <c r="MSZ1" s="25"/>
      <c r="MTA1" s="25"/>
      <c r="MTB1" s="26"/>
      <c r="MTC1" s="24"/>
      <c r="MTD1" s="24"/>
      <c r="MTE1" s="25"/>
      <c r="MTF1" s="25"/>
      <c r="MTG1" s="25"/>
      <c r="MTH1" s="25"/>
      <c r="MTI1" s="26"/>
      <c r="MTJ1" s="24"/>
      <c r="MTK1" s="24"/>
      <c r="MTL1" s="25"/>
      <c r="MTM1" s="25"/>
      <c r="MTN1" s="25"/>
      <c r="MTO1" s="25"/>
      <c r="MTP1" s="26"/>
      <c r="MTQ1" s="24"/>
      <c r="MTR1" s="24"/>
      <c r="MTS1" s="25"/>
      <c r="MTT1" s="25"/>
      <c r="MTU1" s="25"/>
      <c r="MTV1" s="25"/>
      <c r="MTW1" s="26"/>
      <c r="MTX1" s="24"/>
      <c r="MTY1" s="24"/>
      <c r="MTZ1" s="25"/>
      <c r="MUA1" s="25"/>
      <c r="MUB1" s="25"/>
      <c r="MUC1" s="25"/>
      <c r="MUD1" s="26"/>
      <c r="MUE1" s="24"/>
      <c r="MUF1" s="24"/>
      <c r="MUG1" s="25"/>
      <c r="MUH1" s="25"/>
      <c r="MUI1" s="25"/>
      <c r="MUJ1" s="25"/>
      <c r="MUK1" s="26"/>
      <c r="MUL1" s="24"/>
      <c r="MUM1" s="24"/>
      <c r="MUN1" s="25"/>
      <c r="MUO1" s="25"/>
      <c r="MUP1" s="25"/>
      <c r="MUQ1" s="25"/>
      <c r="MUR1" s="26"/>
      <c r="MUS1" s="24"/>
      <c r="MUT1" s="24"/>
      <c r="MUU1" s="25"/>
      <c r="MUV1" s="25"/>
      <c r="MUW1" s="25"/>
      <c r="MUX1" s="25"/>
      <c r="MUY1" s="26"/>
      <c r="MUZ1" s="24"/>
      <c r="MVA1" s="24"/>
      <c r="MVB1" s="25"/>
      <c r="MVC1" s="25"/>
      <c r="MVD1" s="25"/>
      <c r="MVE1" s="25"/>
      <c r="MVF1" s="26"/>
      <c r="MVG1" s="24"/>
      <c r="MVH1" s="24"/>
      <c r="MVI1" s="25"/>
      <c r="MVJ1" s="25"/>
      <c r="MVK1" s="25"/>
      <c r="MVL1" s="25"/>
      <c r="MVM1" s="26"/>
      <c r="MVN1" s="24"/>
      <c r="MVO1" s="24"/>
      <c r="MVP1" s="25"/>
      <c r="MVQ1" s="25"/>
      <c r="MVR1" s="25"/>
      <c r="MVS1" s="25"/>
      <c r="MVT1" s="26"/>
      <c r="MVU1" s="24"/>
      <c r="MVV1" s="24"/>
      <c r="MVW1" s="25"/>
      <c r="MVX1" s="25"/>
      <c r="MVY1" s="25"/>
      <c r="MVZ1" s="25"/>
      <c r="MWA1" s="26"/>
      <c r="MWB1" s="24"/>
      <c r="MWC1" s="24"/>
      <c r="MWD1" s="25"/>
      <c r="MWE1" s="25"/>
      <c r="MWF1" s="25"/>
      <c r="MWG1" s="25"/>
      <c r="MWH1" s="26"/>
      <c r="MWI1" s="24"/>
      <c r="MWJ1" s="24"/>
      <c r="MWK1" s="25"/>
      <c r="MWL1" s="25"/>
      <c r="MWM1" s="25"/>
      <c r="MWN1" s="25"/>
      <c r="MWO1" s="26"/>
      <c r="MWP1" s="24"/>
      <c r="MWQ1" s="24"/>
      <c r="MWR1" s="25"/>
      <c r="MWS1" s="25"/>
      <c r="MWT1" s="25"/>
      <c r="MWU1" s="25"/>
      <c r="MWV1" s="26"/>
      <c r="MWW1" s="24"/>
      <c r="MWX1" s="24"/>
      <c r="MWY1" s="25"/>
      <c r="MWZ1" s="25"/>
      <c r="MXA1" s="25"/>
      <c r="MXB1" s="25"/>
      <c r="MXC1" s="26"/>
      <c r="MXD1" s="24"/>
      <c r="MXE1" s="24"/>
      <c r="MXF1" s="25"/>
      <c r="MXG1" s="25"/>
      <c r="MXH1" s="25"/>
      <c r="MXI1" s="25"/>
      <c r="MXJ1" s="26"/>
      <c r="MXK1" s="24"/>
      <c r="MXL1" s="24"/>
      <c r="MXM1" s="25"/>
      <c r="MXN1" s="25"/>
      <c r="MXO1" s="25"/>
      <c r="MXP1" s="25"/>
      <c r="MXQ1" s="26"/>
      <c r="MXR1" s="24"/>
      <c r="MXS1" s="24"/>
      <c r="MXT1" s="25"/>
      <c r="MXU1" s="25"/>
      <c r="MXV1" s="25"/>
      <c r="MXW1" s="25"/>
      <c r="MXX1" s="26"/>
      <c r="MXY1" s="24"/>
      <c r="MXZ1" s="24"/>
      <c r="MYA1" s="25"/>
      <c r="MYB1" s="25"/>
      <c r="MYC1" s="25"/>
      <c r="MYD1" s="25"/>
      <c r="MYE1" s="26"/>
      <c r="MYF1" s="24"/>
      <c r="MYG1" s="24"/>
      <c r="MYH1" s="25"/>
      <c r="MYI1" s="25"/>
      <c r="MYJ1" s="25"/>
      <c r="MYK1" s="25"/>
      <c r="MYL1" s="26"/>
      <c r="MYM1" s="24"/>
      <c r="MYN1" s="24"/>
      <c r="MYO1" s="25"/>
      <c r="MYP1" s="25"/>
      <c r="MYQ1" s="25"/>
      <c r="MYR1" s="25"/>
      <c r="MYS1" s="26"/>
      <c r="MYT1" s="24"/>
      <c r="MYU1" s="24"/>
      <c r="MYV1" s="25"/>
      <c r="MYW1" s="25"/>
      <c r="MYX1" s="25"/>
      <c r="MYY1" s="25"/>
      <c r="MYZ1" s="26"/>
      <c r="MZA1" s="24"/>
      <c r="MZB1" s="24"/>
      <c r="MZC1" s="25"/>
      <c r="MZD1" s="25"/>
      <c r="MZE1" s="25"/>
      <c r="MZF1" s="25"/>
      <c r="MZG1" s="26"/>
      <c r="MZH1" s="24"/>
      <c r="MZI1" s="24"/>
      <c r="MZJ1" s="25"/>
      <c r="MZK1" s="25"/>
      <c r="MZL1" s="25"/>
      <c r="MZM1" s="25"/>
      <c r="MZN1" s="26"/>
      <c r="MZO1" s="24"/>
      <c r="MZP1" s="24"/>
      <c r="MZQ1" s="25"/>
      <c r="MZR1" s="25"/>
      <c r="MZS1" s="25"/>
      <c r="MZT1" s="25"/>
      <c r="MZU1" s="26"/>
      <c r="MZV1" s="24"/>
      <c r="MZW1" s="24"/>
      <c r="MZX1" s="25"/>
      <c r="MZY1" s="25"/>
      <c r="MZZ1" s="25"/>
      <c r="NAA1" s="25"/>
      <c r="NAB1" s="26"/>
      <c r="NAC1" s="24"/>
      <c r="NAD1" s="24"/>
      <c r="NAE1" s="25"/>
      <c r="NAF1" s="25"/>
      <c r="NAG1" s="25"/>
      <c r="NAH1" s="25"/>
      <c r="NAI1" s="26"/>
      <c r="NAJ1" s="24"/>
      <c r="NAK1" s="24"/>
      <c r="NAL1" s="25"/>
      <c r="NAM1" s="25"/>
      <c r="NAN1" s="25"/>
      <c r="NAO1" s="25"/>
      <c r="NAP1" s="26"/>
      <c r="NAQ1" s="24"/>
      <c r="NAR1" s="24"/>
      <c r="NAS1" s="25"/>
      <c r="NAT1" s="25"/>
      <c r="NAU1" s="25"/>
      <c r="NAV1" s="25"/>
      <c r="NAW1" s="26"/>
      <c r="NAX1" s="24"/>
      <c r="NAY1" s="24"/>
      <c r="NAZ1" s="25"/>
      <c r="NBA1" s="25"/>
      <c r="NBB1" s="25"/>
      <c r="NBC1" s="25"/>
      <c r="NBD1" s="26"/>
      <c r="NBE1" s="24"/>
      <c r="NBF1" s="24"/>
      <c r="NBG1" s="25"/>
      <c r="NBH1" s="25"/>
      <c r="NBI1" s="25"/>
      <c r="NBJ1" s="25"/>
      <c r="NBK1" s="26"/>
      <c r="NBL1" s="24"/>
      <c r="NBM1" s="24"/>
      <c r="NBN1" s="25"/>
      <c r="NBO1" s="25"/>
      <c r="NBP1" s="25"/>
      <c r="NBQ1" s="25"/>
      <c r="NBR1" s="26"/>
      <c r="NBS1" s="24"/>
      <c r="NBT1" s="24"/>
      <c r="NBU1" s="25"/>
      <c r="NBV1" s="25"/>
      <c r="NBW1" s="25"/>
      <c r="NBX1" s="25"/>
      <c r="NBY1" s="26"/>
      <c r="NBZ1" s="24"/>
      <c r="NCA1" s="24"/>
      <c r="NCB1" s="25"/>
      <c r="NCC1" s="25"/>
      <c r="NCD1" s="25"/>
      <c r="NCE1" s="25"/>
      <c r="NCF1" s="26"/>
      <c r="NCG1" s="24"/>
      <c r="NCH1" s="24"/>
      <c r="NCI1" s="25"/>
      <c r="NCJ1" s="25"/>
      <c r="NCK1" s="25"/>
      <c r="NCL1" s="25"/>
      <c r="NCM1" s="26"/>
      <c r="NCN1" s="24"/>
      <c r="NCO1" s="24"/>
      <c r="NCP1" s="25"/>
      <c r="NCQ1" s="25"/>
      <c r="NCR1" s="25"/>
      <c r="NCS1" s="25"/>
      <c r="NCT1" s="26"/>
      <c r="NCU1" s="24"/>
      <c r="NCV1" s="24"/>
      <c r="NCW1" s="25"/>
      <c r="NCX1" s="25"/>
      <c r="NCY1" s="25"/>
      <c r="NCZ1" s="25"/>
      <c r="NDA1" s="26"/>
      <c r="NDB1" s="24"/>
      <c r="NDC1" s="24"/>
      <c r="NDD1" s="25"/>
      <c r="NDE1" s="25"/>
      <c r="NDF1" s="25"/>
      <c r="NDG1" s="25"/>
      <c r="NDH1" s="26"/>
      <c r="NDI1" s="24"/>
      <c r="NDJ1" s="24"/>
      <c r="NDK1" s="25"/>
      <c r="NDL1" s="25"/>
      <c r="NDM1" s="25"/>
      <c r="NDN1" s="25"/>
      <c r="NDO1" s="26"/>
      <c r="NDP1" s="24"/>
      <c r="NDQ1" s="24"/>
      <c r="NDR1" s="25"/>
      <c r="NDS1" s="25"/>
      <c r="NDT1" s="25"/>
      <c r="NDU1" s="25"/>
      <c r="NDV1" s="26"/>
      <c r="NDW1" s="24"/>
      <c r="NDX1" s="24"/>
      <c r="NDY1" s="25"/>
      <c r="NDZ1" s="25"/>
      <c r="NEA1" s="25"/>
      <c r="NEB1" s="25"/>
      <c r="NEC1" s="26"/>
      <c r="NED1" s="24"/>
      <c r="NEE1" s="24"/>
      <c r="NEF1" s="25"/>
      <c r="NEG1" s="25"/>
      <c r="NEH1" s="25"/>
      <c r="NEI1" s="25"/>
      <c r="NEJ1" s="26"/>
      <c r="NEK1" s="24"/>
      <c r="NEL1" s="24"/>
      <c r="NEM1" s="25"/>
      <c r="NEN1" s="25"/>
      <c r="NEO1" s="25"/>
      <c r="NEP1" s="25"/>
      <c r="NEQ1" s="26"/>
      <c r="NER1" s="24"/>
      <c r="NES1" s="24"/>
      <c r="NET1" s="25"/>
      <c r="NEU1" s="25"/>
      <c r="NEV1" s="25"/>
      <c r="NEW1" s="25"/>
      <c r="NEX1" s="26"/>
      <c r="NEY1" s="24"/>
      <c r="NEZ1" s="24"/>
      <c r="NFA1" s="25"/>
      <c r="NFB1" s="25"/>
      <c r="NFC1" s="25"/>
      <c r="NFD1" s="25"/>
      <c r="NFE1" s="26"/>
      <c r="NFF1" s="24"/>
      <c r="NFG1" s="24"/>
      <c r="NFH1" s="25"/>
      <c r="NFI1" s="25"/>
      <c r="NFJ1" s="25"/>
      <c r="NFK1" s="25"/>
      <c r="NFL1" s="26"/>
      <c r="NFM1" s="24"/>
      <c r="NFN1" s="24"/>
      <c r="NFO1" s="25"/>
      <c r="NFP1" s="25"/>
      <c r="NFQ1" s="25"/>
      <c r="NFR1" s="25"/>
      <c r="NFS1" s="26"/>
      <c r="NFT1" s="24"/>
      <c r="NFU1" s="24"/>
      <c r="NFV1" s="25"/>
      <c r="NFW1" s="25"/>
      <c r="NFX1" s="25"/>
      <c r="NFY1" s="25"/>
      <c r="NFZ1" s="26"/>
      <c r="NGA1" s="24"/>
      <c r="NGB1" s="24"/>
      <c r="NGC1" s="25"/>
      <c r="NGD1" s="25"/>
      <c r="NGE1" s="25"/>
      <c r="NGF1" s="25"/>
      <c r="NGG1" s="26"/>
      <c r="NGH1" s="24"/>
      <c r="NGI1" s="24"/>
      <c r="NGJ1" s="25"/>
      <c r="NGK1" s="25"/>
      <c r="NGL1" s="25"/>
      <c r="NGM1" s="25"/>
      <c r="NGN1" s="26"/>
      <c r="NGO1" s="24"/>
      <c r="NGP1" s="24"/>
      <c r="NGQ1" s="25"/>
      <c r="NGR1" s="25"/>
      <c r="NGS1" s="25"/>
      <c r="NGT1" s="25"/>
      <c r="NGU1" s="26"/>
      <c r="NGV1" s="24"/>
      <c r="NGW1" s="24"/>
      <c r="NGX1" s="25"/>
      <c r="NGY1" s="25"/>
      <c r="NGZ1" s="25"/>
      <c r="NHA1" s="25"/>
      <c r="NHB1" s="26"/>
      <c r="NHC1" s="24"/>
      <c r="NHD1" s="24"/>
      <c r="NHE1" s="25"/>
      <c r="NHF1" s="25"/>
      <c r="NHG1" s="25"/>
      <c r="NHH1" s="25"/>
      <c r="NHI1" s="26"/>
      <c r="NHJ1" s="24"/>
      <c r="NHK1" s="24"/>
      <c r="NHL1" s="25"/>
      <c r="NHM1" s="25"/>
      <c r="NHN1" s="25"/>
      <c r="NHO1" s="25"/>
      <c r="NHP1" s="26"/>
      <c r="NHQ1" s="24"/>
      <c r="NHR1" s="24"/>
      <c r="NHS1" s="25"/>
      <c r="NHT1" s="25"/>
      <c r="NHU1" s="25"/>
      <c r="NHV1" s="25"/>
      <c r="NHW1" s="26"/>
      <c r="NHX1" s="24"/>
      <c r="NHY1" s="24"/>
      <c r="NHZ1" s="25"/>
      <c r="NIA1" s="25"/>
      <c r="NIB1" s="25"/>
      <c r="NIC1" s="25"/>
      <c r="NID1" s="26"/>
      <c r="NIE1" s="24"/>
      <c r="NIF1" s="24"/>
      <c r="NIG1" s="25"/>
      <c r="NIH1" s="25"/>
      <c r="NII1" s="25"/>
      <c r="NIJ1" s="25"/>
      <c r="NIK1" s="26"/>
      <c r="NIL1" s="24"/>
      <c r="NIM1" s="24"/>
      <c r="NIN1" s="25"/>
      <c r="NIO1" s="25"/>
      <c r="NIP1" s="25"/>
      <c r="NIQ1" s="25"/>
      <c r="NIR1" s="26"/>
      <c r="NIS1" s="24"/>
      <c r="NIT1" s="24"/>
      <c r="NIU1" s="25"/>
      <c r="NIV1" s="25"/>
      <c r="NIW1" s="25"/>
      <c r="NIX1" s="25"/>
      <c r="NIY1" s="26"/>
      <c r="NIZ1" s="24"/>
      <c r="NJA1" s="24"/>
      <c r="NJB1" s="25"/>
      <c r="NJC1" s="25"/>
      <c r="NJD1" s="25"/>
      <c r="NJE1" s="25"/>
      <c r="NJF1" s="26"/>
      <c r="NJG1" s="24"/>
      <c r="NJH1" s="24"/>
      <c r="NJI1" s="25"/>
      <c r="NJJ1" s="25"/>
      <c r="NJK1" s="25"/>
      <c r="NJL1" s="25"/>
      <c r="NJM1" s="26"/>
      <c r="NJN1" s="24"/>
      <c r="NJO1" s="24"/>
      <c r="NJP1" s="25"/>
      <c r="NJQ1" s="25"/>
      <c r="NJR1" s="25"/>
      <c r="NJS1" s="25"/>
      <c r="NJT1" s="26"/>
      <c r="NJU1" s="24"/>
      <c r="NJV1" s="24"/>
      <c r="NJW1" s="25"/>
      <c r="NJX1" s="25"/>
      <c r="NJY1" s="25"/>
      <c r="NJZ1" s="25"/>
      <c r="NKA1" s="26"/>
      <c r="NKB1" s="24"/>
      <c r="NKC1" s="24"/>
      <c r="NKD1" s="25"/>
      <c r="NKE1" s="25"/>
      <c r="NKF1" s="25"/>
      <c r="NKG1" s="25"/>
      <c r="NKH1" s="26"/>
      <c r="NKI1" s="24"/>
      <c r="NKJ1" s="24"/>
      <c r="NKK1" s="25"/>
      <c r="NKL1" s="25"/>
      <c r="NKM1" s="25"/>
      <c r="NKN1" s="25"/>
      <c r="NKO1" s="26"/>
      <c r="NKP1" s="24"/>
      <c r="NKQ1" s="24"/>
      <c r="NKR1" s="25"/>
      <c r="NKS1" s="25"/>
      <c r="NKT1" s="25"/>
      <c r="NKU1" s="25"/>
      <c r="NKV1" s="26"/>
      <c r="NKW1" s="24"/>
      <c r="NKX1" s="24"/>
      <c r="NKY1" s="25"/>
      <c r="NKZ1" s="25"/>
      <c r="NLA1" s="25"/>
      <c r="NLB1" s="25"/>
      <c r="NLC1" s="26"/>
      <c r="NLD1" s="24"/>
      <c r="NLE1" s="24"/>
      <c r="NLF1" s="25"/>
      <c r="NLG1" s="25"/>
      <c r="NLH1" s="25"/>
      <c r="NLI1" s="25"/>
      <c r="NLJ1" s="26"/>
      <c r="NLK1" s="24"/>
      <c r="NLL1" s="24"/>
      <c r="NLM1" s="25"/>
      <c r="NLN1" s="25"/>
      <c r="NLO1" s="25"/>
      <c r="NLP1" s="25"/>
      <c r="NLQ1" s="26"/>
      <c r="NLR1" s="24"/>
      <c r="NLS1" s="24"/>
      <c r="NLT1" s="25"/>
      <c r="NLU1" s="25"/>
      <c r="NLV1" s="25"/>
      <c r="NLW1" s="25"/>
      <c r="NLX1" s="26"/>
      <c r="NLY1" s="24"/>
      <c r="NLZ1" s="24"/>
      <c r="NMA1" s="25"/>
      <c r="NMB1" s="25"/>
      <c r="NMC1" s="25"/>
      <c r="NMD1" s="25"/>
      <c r="NME1" s="26"/>
      <c r="NMF1" s="24"/>
      <c r="NMG1" s="24"/>
      <c r="NMH1" s="25"/>
      <c r="NMI1" s="25"/>
      <c r="NMJ1" s="25"/>
      <c r="NMK1" s="25"/>
      <c r="NML1" s="26"/>
      <c r="NMM1" s="24"/>
      <c r="NMN1" s="24"/>
      <c r="NMO1" s="25"/>
      <c r="NMP1" s="25"/>
      <c r="NMQ1" s="25"/>
      <c r="NMR1" s="25"/>
      <c r="NMS1" s="26"/>
      <c r="NMT1" s="24"/>
      <c r="NMU1" s="24"/>
      <c r="NMV1" s="25"/>
      <c r="NMW1" s="25"/>
      <c r="NMX1" s="25"/>
      <c r="NMY1" s="25"/>
      <c r="NMZ1" s="26"/>
      <c r="NNA1" s="24"/>
      <c r="NNB1" s="24"/>
      <c r="NNC1" s="25"/>
      <c r="NND1" s="25"/>
      <c r="NNE1" s="25"/>
      <c r="NNF1" s="25"/>
      <c r="NNG1" s="26"/>
      <c r="NNH1" s="24"/>
      <c r="NNI1" s="24"/>
      <c r="NNJ1" s="25"/>
      <c r="NNK1" s="25"/>
      <c r="NNL1" s="25"/>
      <c r="NNM1" s="25"/>
      <c r="NNN1" s="26"/>
      <c r="NNO1" s="24"/>
      <c r="NNP1" s="24"/>
      <c r="NNQ1" s="25"/>
      <c r="NNR1" s="25"/>
      <c r="NNS1" s="25"/>
      <c r="NNT1" s="25"/>
      <c r="NNU1" s="26"/>
      <c r="NNV1" s="24"/>
      <c r="NNW1" s="24"/>
      <c r="NNX1" s="25"/>
      <c r="NNY1" s="25"/>
      <c r="NNZ1" s="25"/>
      <c r="NOA1" s="25"/>
      <c r="NOB1" s="26"/>
      <c r="NOC1" s="24"/>
      <c r="NOD1" s="24"/>
      <c r="NOE1" s="25"/>
      <c r="NOF1" s="25"/>
      <c r="NOG1" s="25"/>
      <c r="NOH1" s="25"/>
      <c r="NOI1" s="26"/>
      <c r="NOJ1" s="24"/>
      <c r="NOK1" s="24"/>
      <c r="NOL1" s="25"/>
      <c r="NOM1" s="25"/>
      <c r="NON1" s="25"/>
      <c r="NOO1" s="25"/>
      <c r="NOP1" s="26"/>
      <c r="NOQ1" s="24"/>
      <c r="NOR1" s="24"/>
      <c r="NOS1" s="25"/>
      <c r="NOT1" s="25"/>
      <c r="NOU1" s="25"/>
      <c r="NOV1" s="25"/>
      <c r="NOW1" s="26"/>
      <c r="NOX1" s="24"/>
      <c r="NOY1" s="24"/>
      <c r="NOZ1" s="25"/>
      <c r="NPA1" s="25"/>
      <c r="NPB1" s="25"/>
      <c r="NPC1" s="25"/>
      <c r="NPD1" s="26"/>
      <c r="NPE1" s="24"/>
      <c r="NPF1" s="24"/>
      <c r="NPG1" s="25"/>
      <c r="NPH1" s="25"/>
      <c r="NPI1" s="25"/>
      <c r="NPJ1" s="25"/>
      <c r="NPK1" s="26"/>
      <c r="NPL1" s="24"/>
      <c r="NPM1" s="24"/>
      <c r="NPN1" s="25"/>
      <c r="NPO1" s="25"/>
      <c r="NPP1" s="25"/>
      <c r="NPQ1" s="25"/>
      <c r="NPR1" s="26"/>
      <c r="NPS1" s="24"/>
      <c r="NPT1" s="24"/>
      <c r="NPU1" s="25"/>
      <c r="NPV1" s="25"/>
      <c r="NPW1" s="25"/>
      <c r="NPX1" s="25"/>
      <c r="NPY1" s="26"/>
      <c r="NPZ1" s="24"/>
      <c r="NQA1" s="24"/>
      <c r="NQB1" s="25"/>
      <c r="NQC1" s="25"/>
      <c r="NQD1" s="25"/>
      <c r="NQE1" s="25"/>
      <c r="NQF1" s="26"/>
      <c r="NQG1" s="24"/>
      <c r="NQH1" s="24"/>
      <c r="NQI1" s="25"/>
      <c r="NQJ1" s="25"/>
      <c r="NQK1" s="25"/>
      <c r="NQL1" s="25"/>
      <c r="NQM1" s="26"/>
      <c r="NQN1" s="24"/>
      <c r="NQO1" s="24"/>
      <c r="NQP1" s="25"/>
      <c r="NQQ1" s="25"/>
      <c r="NQR1" s="25"/>
      <c r="NQS1" s="25"/>
      <c r="NQT1" s="26"/>
      <c r="NQU1" s="24"/>
      <c r="NQV1" s="24"/>
      <c r="NQW1" s="25"/>
      <c r="NQX1" s="25"/>
      <c r="NQY1" s="25"/>
      <c r="NQZ1" s="25"/>
      <c r="NRA1" s="26"/>
      <c r="NRB1" s="24"/>
      <c r="NRC1" s="24"/>
      <c r="NRD1" s="25"/>
      <c r="NRE1" s="25"/>
      <c r="NRF1" s="25"/>
      <c r="NRG1" s="25"/>
      <c r="NRH1" s="26"/>
      <c r="NRI1" s="24"/>
      <c r="NRJ1" s="24"/>
      <c r="NRK1" s="25"/>
      <c r="NRL1" s="25"/>
      <c r="NRM1" s="25"/>
      <c r="NRN1" s="25"/>
      <c r="NRO1" s="26"/>
      <c r="NRP1" s="24"/>
      <c r="NRQ1" s="24"/>
      <c r="NRR1" s="25"/>
      <c r="NRS1" s="25"/>
      <c r="NRT1" s="25"/>
      <c r="NRU1" s="25"/>
      <c r="NRV1" s="26"/>
      <c r="NRW1" s="24"/>
      <c r="NRX1" s="24"/>
      <c r="NRY1" s="25"/>
      <c r="NRZ1" s="25"/>
      <c r="NSA1" s="25"/>
      <c r="NSB1" s="25"/>
      <c r="NSC1" s="26"/>
      <c r="NSD1" s="24"/>
      <c r="NSE1" s="24"/>
      <c r="NSF1" s="25"/>
      <c r="NSG1" s="25"/>
      <c r="NSH1" s="25"/>
      <c r="NSI1" s="25"/>
      <c r="NSJ1" s="26"/>
      <c r="NSK1" s="24"/>
      <c r="NSL1" s="24"/>
      <c r="NSM1" s="25"/>
      <c r="NSN1" s="25"/>
      <c r="NSO1" s="25"/>
      <c r="NSP1" s="25"/>
      <c r="NSQ1" s="26"/>
      <c r="NSR1" s="24"/>
      <c r="NSS1" s="24"/>
      <c r="NST1" s="25"/>
      <c r="NSU1" s="25"/>
      <c r="NSV1" s="25"/>
      <c r="NSW1" s="25"/>
      <c r="NSX1" s="26"/>
      <c r="NSY1" s="24"/>
      <c r="NSZ1" s="24"/>
      <c r="NTA1" s="25"/>
      <c r="NTB1" s="25"/>
      <c r="NTC1" s="25"/>
      <c r="NTD1" s="25"/>
      <c r="NTE1" s="26"/>
      <c r="NTF1" s="24"/>
      <c r="NTG1" s="24"/>
      <c r="NTH1" s="25"/>
      <c r="NTI1" s="25"/>
      <c r="NTJ1" s="25"/>
      <c r="NTK1" s="25"/>
      <c r="NTL1" s="26"/>
      <c r="NTM1" s="24"/>
      <c r="NTN1" s="24"/>
      <c r="NTO1" s="25"/>
      <c r="NTP1" s="25"/>
      <c r="NTQ1" s="25"/>
      <c r="NTR1" s="25"/>
      <c r="NTS1" s="26"/>
      <c r="NTT1" s="24"/>
      <c r="NTU1" s="24"/>
      <c r="NTV1" s="25"/>
      <c r="NTW1" s="25"/>
      <c r="NTX1" s="25"/>
      <c r="NTY1" s="25"/>
      <c r="NTZ1" s="26"/>
      <c r="NUA1" s="24"/>
      <c r="NUB1" s="24"/>
      <c r="NUC1" s="25"/>
      <c r="NUD1" s="25"/>
      <c r="NUE1" s="25"/>
      <c r="NUF1" s="25"/>
      <c r="NUG1" s="26"/>
      <c r="NUH1" s="24"/>
      <c r="NUI1" s="24"/>
      <c r="NUJ1" s="25"/>
      <c r="NUK1" s="25"/>
      <c r="NUL1" s="25"/>
      <c r="NUM1" s="25"/>
      <c r="NUN1" s="26"/>
      <c r="NUO1" s="24"/>
      <c r="NUP1" s="24"/>
      <c r="NUQ1" s="25"/>
      <c r="NUR1" s="25"/>
      <c r="NUS1" s="25"/>
      <c r="NUT1" s="25"/>
      <c r="NUU1" s="26"/>
      <c r="NUV1" s="24"/>
      <c r="NUW1" s="24"/>
      <c r="NUX1" s="25"/>
      <c r="NUY1" s="25"/>
      <c r="NUZ1" s="25"/>
      <c r="NVA1" s="25"/>
      <c r="NVB1" s="26"/>
      <c r="NVC1" s="24"/>
      <c r="NVD1" s="24"/>
      <c r="NVE1" s="25"/>
      <c r="NVF1" s="25"/>
      <c r="NVG1" s="25"/>
      <c r="NVH1" s="25"/>
      <c r="NVI1" s="26"/>
      <c r="NVJ1" s="24"/>
      <c r="NVK1" s="24"/>
      <c r="NVL1" s="25"/>
      <c r="NVM1" s="25"/>
      <c r="NVN1" s="25"/>
      <c r="NVO1" s="25"/>
      <c r="NVP1" s="26"/>
      <c r="NVQ1" s="24"/>
      <c r="NVR1" s="24"/>
      <c r="NVS1" s="25"/>
      <c r="NVT1" s="25"/>
      <c r="NVU1" s="25"/>
      <c r="NVV1" s="25"/>
      <c r="NVW1" s="26"/>
      <c r="NVX1" s="24"/>
      <c r="NVY1" s="24"/>
      <c r="NVZ1" s="25"/>
      <c r="NWA1" s="25"/>
      <c r="NWB1" s="25"/>
      <c r="NWC1" s="25"/>
      <c r="NWD1" s="26"/>
      <c r="NWE1" s="24"/>
      <c r="NWF1" s="24"/>
      <c r="NWG1" s="25"/>
      <c r="NWH1" s="25"/>
      <c r="NWI1" s="25"/>
      <c r="NWJ1" s="25"/>
      <c r="NWK1" s="26"/>
      <c r="NWL1" s="24"/>
      <c r="NWM1" s="24"/>
      <c r="NWN1" s="25"/>
      <c r="NWO1" s="25"/>
      <c r="NWP1" s="25"/>
      <c r="NWQ1" s="25"/>
      <c r="NWR1" s="26"/>
      <c r="NWS1" s="24"/>
      <c r="NWT1" s="24"/>
      <c r="NWU1" s="25"/>
      <c r="NWV1" s="25"/>
      <c r="NWW1" s="25"/>
      <c r="NWX1" s="25"/>
      <c r="NWY1" s="26"/>
      <c r="NWZ1" s="24"/>
      <c r="NXA1" s="24"/>
      <c r="NXB1" s="25"/>
      <c r="NXC1" s="25"/>
      <c r="NXD1" s="25"/>
      <c r="NXE1" s="25"/>
      <c r="NXF1" s="26"/>
      <c r="NXG1" s="24"/>
      <c r="NXH1" s="24"/>
      <c r="NXI1" s="25"/>
      <c r="NXJ1" s="25"/>
      <c r="NXK1" s="25"/>
      <c r="NXL1" s="25"/>
      <c r="NXM1" s="26"/>
      <c r="NXN1" s="24"/>
      <c r="NXO1" s="24"/>
      <c r="NXP1" s="25"/>
      <c r="NXQ1" s="25"/>
      <c r="NXR1" s="25"/>
      <c r="NXS1" s="25"/>
      <c r="NXT1" s="26"/>
      <c r="NXU1" s="24"/>
      <c r="NXV1" s="24"/>
      <c r="NXW1" s="25"/>
      <c r="NXX1" s="25"/>
      <c r="NXY1" s="25"/>
      <c r="NXZ1" s="25"/>
      <c r="NYA1" s="26"/>
      <c r="NYB1" s="24"/>
      <c r="NYC1" s="24"/>
      <c r="NYD1" s="25"/>
      <c r="NYE1" s="25"/>
      <c r="NYF1" s="25"/>
      <c r="NYG1" s="25"/>
      <c r="NYH1" s="26"/>
      <c r="NYI1" s="24"/>
      <c r="NYJ1" s="24"/>
      <c r="NYK1" s="25"/>
      <c r="NYL1" s="25"/>
      <c r="NYM1" s="25"/>
      <c r="NYN1" s="25"/>
      <c r="NYO1" s="26"/>
      <c r="NYP1" s="24"/>
      <c r="NYQ1" s="24"/>
      <c r="NYR1" s="25"/>
      <c r="NYS1" s="25"/>
      <c r="NYT1" s="25"/>
      <c r="NYU1" s="25"/>
      <c r="NYV1" s="26"/>
      <c r="NYW1" s="24"/>
      <c r="NYX1" s="24"/>
      <c r="NYY1" s="25"/>
      <c r="NYZ1" s="25"/>
      <c r="NZA1" s="25"/>
      <c r="NZB1" s="25"/>
      <c r="NZC1" s="26"/>
      <c r="NZD1" s="24"/>
      <c r="NZE1" s="24"/>
      <c r="NZF1" s="25"/>
      <c r="NZG1" s="25"/>
      <c r="NZH1" s="25"/>
      <c r="NZI1" s="25"/>
      <c r="NZJ1" s="26"/>
      <c r="NZK1" s="24"/>
      <c r="NZL1" s="24"/>
      <c r="NZM1" s="25"/>
      <c r="NZN1" s="25"/>
      <c r="NZO1" s="25"/>
      <c r="NZP1" s="25"/>
      <c r="NZQ1" s="26"/>
      <c r="NZR1" s="24"/>
      <c r="NZS1" s="24"/>
      <c r="NZT1" s="25"/>
      <c r="NZU1" s="25"/>
      <c r="NZV1" s="25"/>
      <c r="NZW1" s="25"/>
      <c r="NZX1" s="26"/>
      <c r="NZY1" s="24"/>
      <c r="NZZ1" s="24"/>
      <c r="OAA1" s="25"/>
      <c r="OAB1" s="25"/>
      <c r="OAC1" s="25"/>
      <c r="OAD1" s="25"/>
      <c r="OAE1" s="26"/>
      <c r="OAF1" s="24"/>
      <c r="OAG1" s="24"/>
      <c r="OAH1" s="25"/>
      <c r="OAI1" s="25"/>
      <c r="OAJ1" s="25"/>
      <c r="OAK1" s="25"/>
      <c r="OAL1" s="26"/>
      <c r="OAM1" s="24"/>
      <c r="OAN1" s="24"/>
      <c r="OAO1" s="25"/>
      <c r="OAP1" s="25"/>
      <c r="OAQ1" s="25"/>
      <c r="OAR1" s="25"/>
      <c r="OAS1" s="26"/>
      <c r="OAT1" s="24"/>
      <c r="OAU1" s="24"/>
      <c r="OAV1" s="25"/>
      <c r="OAW1" s="25"/>
      <c r="OAX1" s="25"/>
      <c r="OAY1" s="25"/>
      <c r="OAZ1" s="26"/>
      <c r="OBA1" s="24"/>
      <c r="OBB1" s="24"/>
      <c r="OBC1" s="25"/>
      <c r="OBD1" s="25"/>
      <c r="OBE1" s="25"/>
      <c r="OBF1" s="25"/>
      <c r="OBG1" s="26"/>
      <c r="OBH1" s="24"/>
      <c r="OBI1" s="24"/>
      <c r="OBJ1" s="25"/>
      <c r="OBK1" s="25"/>
      <c r="OBL1" s="25"/>
      <c r="OBM1" s="25"/>
      <c r="OBN1" s="26"/>
      <c r="OBO1" s="24"/>
      <c r="OBP1" s="24"/>
      <c r="OBQ1" s="25"/>
      <c r="OBR1" s="25"/>
      <c r="OBS1" s="25"/>
      <c r="OBT1" s="25"/>
      <c r="OBU1" s="26"/>
      <c r="OBV1" s="24"/>
      <c r="OBW1" s="24"/>
      <c r="OBX1" s="25"/>
      <c r="OBY1" s="25"/>
      <c r="OBZ1" s="25"/>
      <c r="OCA1" s="25"/>
      <c r="OCB1" s="26"/>
      <c r="OCC1" s="24"/>
      <c r="OCD1" s="24"/>
      <c r="OCE1" s="25"/>
      <c r="OCF1" s="25"/>
      <c r="OCG1" s="25"/>
      <c r="OCH1" s="25"/>
      <c r="OCI1" s="26"/>
      <c r="OCJ1" s="24"/>
      <c r="OCK1" s="24"/>
      <c r="OCL1" s="25"/>
      <c r="OCM1" s="25"/>
      <c r="OCN1" s="25"/>
      <c r="OCO1" s="25"/>
      <c r="OCP1" s="26"/>
      <c r="OCQ1" s="24"/>
      <c r="OCR1" s="24"/>
      <c r="OCS1" s="25"/>
      <c r="OCT1" s="25"/>
      <c r="OCU1" s="25"/>
      <c r="OCV1" s="25"/>
      <c r="OCW1" s="26"/>
      <c r="OCX1" s="24"/>
      <c r="OCY1" s="24"/>
      <c r="OCZ1" s="25"/>
      <c r="ODA1" s="25"/>
      <c r="ODB1" s="25"/>
      <c r="ODC1" s="25"/>
      <c r="ODD1" s="26"/>
      <c r="ODE1" s="24"/>
      <c r="ODF1" s="24"/>
      <c r="ODG1" s="25"/>
      <c r="ODH1" s="25"/>
      <c r="ODI1" s="25"/>
      <c r="ODJ1" s="25"/>
      <c r="ODK1" s="26"/>
      <c r="ODL1" s="24"/>
      <c r="ODM1" s="24"/>
      <c r="ODN1" s="25"/>
      <c r="ODO1" s="25"/>
      <c r="ODP1" s="25"/>
      <c r="ODQ1" s="25"/>
      <c r="ODR1" s="26"/>
      <c r="ODS1" s="24"/>
      <c r="ODT1" s="24"/>
      <c r="ODU1" s="25"/>
      <c r="ODV1" s="25"/>
      <c r="ODW1" s="25"/>
      <c r="ODX1" s="25"/>
      <c r="ODY1" s="26"/>
      <c r="ODZ1" s="24"/>
      <c r="OEA1" s="24"/>
      <c r="OEB1" s="25"/>
      <c r="OEC1" s="25"/>
      <c r="OED1" s="25"/>
      <c r="OEE1" s="25"/>
      <c r="OEF1" s="26"/>
      <c r="OEG1" s="24"/>
      <c r="OEH1" s="24"/>
      <c r="OEI1" s="25"/>
      <c r="OEJ1" s="25"/>
      <c r="OEK1" s="25"/>
      <c r="OEL1" s="25"/>
      <c r="OEM1" s="26"/>
      <c r="OEN1" s="24"/>
      <c r="OEO1" s="24"/>
      <c r="OEP1" s="25"/>
      <c r="OEQ1" s="25"/>
      <c r="OER1" s="25"/>
      <c r="OES1" s="25"/>
      <c r="OET1" s="26"/>
      <c r="OEU1" s="24"/>
      <c r="OEV1" s="24"/>
      <c r="OEW1" s="25"/>
      <c r="OEX1" s="25"/>
      <c r="OEY1" s="25"/>
      <c r="OEZ1" s="25"/>
      <c r="OFA1" s="26"/>
      <c r="OFB1" s="24"/>
      <c r="OFC1" s="24"/>
      <c r="OFD1" s="25"/>
      <c r="OFE1" s="25"/>
      <c r="OFF1" s="25"/>
      <c r="OFG1" s="25"/>
      <c r="OFH1" s="26"/>
      <c r="OFI1" s="24"/>
      <c r="OFJ1" s="24"/>
      <c r="OFK1" s="25"/>
      <c r="OFL1" s="25"/>
      <c r="OFM1" s="25"/>
      <c r="OFN1" s="25"/>
      <c r="OFO1" s="26"/>
      <c r="OFP1" s="24"/>
      <c r="OFQ1" s="24"/>
      <c r="OFR1" s="25"/>
      <c r="OFS1" s="25"/>
      <c r="OFT1" s="25"/>
      <c r="OFU1" s="25"/>
      <c r="OFV1" s="26"/>
      <c r="OFW1" s="24"/>
      <c r="OFX1" s="24"/>
      <c r="OFY1" s="25"/>
      <c r="OFZ1" s="25"/>
      <c r="OGA1" s="25"/>
      <c r="OGB1" s="25"/>
      <c r="OGC1" s="26"/>
      <c r="OGD1" s="24"/>
      <c r="OGE1" s="24"/>
      <c r="OGF1" s="25"/>
      <c r="OGG1" s="25"/>
      <c r="OGH1" s="25"/>
      <c r="OGI1" s="25"/>
      <c r="OGJ1" s="26"/>
      <c r="OGK1" s="24"/>
      <c r="OGL1" s="24"/>
      <c r="OGM1" s="25"/>
      <c r="OGN1" s="25"/>
      <c r="OGO1" s="25"/>
      <c r="OGP1" s="25"/>
      <c r="OGQ1" s="26"/>
      <c r="OGR1" s="24"/>
      <c r="OGS1" s="24"/>
      <c r="OGT1" s="25"/>
      <c r="OGU1" s="25"/>
      <c r="OGV1" s="25"/>
      <c r="OGW1" s="25"/>
      <c r="OGX1" s="26"/>
      <c r="OGY1" s="24"/>
      <c r="OGZ1" s="24"/>
      <c r="OHA1" s="25"/>
      <c r="OHB1" s="25"/>
      <c r="OHC1" s="25"/>
      <c r="OHD1" s="25"/>
      <c r="OHE1" s="26"/>
      <c r="OHF1" s="24"/>
      <c r="OHG1" s="24"/>
      <c r="OHH1" s="25"/>
      <c r="OHI1" s="25"/>
      <c r="OHJ1" s="25"/>
      <c r="OHK1" s="25"/>
      <c r="OHL1" s="26"/>
      <c r="OHM1" s="24"/>
      <c r="OHN1" s="24"/>
      <c r="OHO1" s="25"/>
      <c r="OHP1" s="25"/>
      <c r="OHQ1" s="25"/>
      <c r="OHR1" s="25"/>
      <c r="OHS1" s="26"/>
      <c r="OHT1" s="24"/>
      <c r="OHU1" s="24"/>
      <c r="OHV1" s="25"/>
      <c r="OHW1" s="25"/>
      <c r="OHX1" s="25"/>
      <c r="OHY1" s="25"/>
      <c r="OHZ1" s="26"/>
      <c r="OIA1" s="24"/>
      <c r="OIB1" s="24"/>
      <c r="OIC1" s="25"/>
      <c r="OID1" s="25"/>
      <c r="OIE1" s="25"/>
      <c r="OIF1" s="25"/>
      <c r="OIG1" s="26"/>
      <c r="OIH1" s="24"/>
      <c r="OII1" s="24"/>
      <c r="OIJ1" s="25"/>
      <c r="OIK1" s="25"/>
      <c r="OIL1" s="25"/>
      <c r="OIM1" s="25"/>
      <c r="OIN1" s="26"/>
      <c r="OIO1" s="24"/>
      <c r="OIP1" s="24"/>
      <c r="OIQ1" s="25"/>
      <c r="OIR1" s="25"/>
      <c r="OIS1" s="25"/>
      <c r="OIT1" s="25"/>
      <c r="OIU1" s="26"/>
      <c r="OIV1" s="24"/>
      <c r="OIW1" s="24"/>
      <c r="OIX1" s="25"/>
      <c r="OIY1" s="25"/>
      <c r="OIZ1" s="25"/>
      <c r="OJA1" s="25"/>
      <c r="OJB1" s="26"/>
      <c r="OJC1" s="24"/>
      <c r="OJD1" s="24"/>
      <c r="OJE1" s="25"/>
      <c r="OJF1" s="25"/>
      <c r="OJG1" s="25"/>
      <c r="OJH1" s="25"/>
      <c r="OJI1" s="26"/>
      <c r="OJJ1" s="24"/>
      <c r="OJK1" s="24"/>
      <c r="OJL1" s="25"/>
      <c r="OJM1" s="25"/>
      <c r="OJN1" s="25"/>
      <c r="OJO1" s="25"/>
      <c r="OJP1" s="26"/>
      <c r="OJQ1" s="24"/>
      <c r="OJR1" s="24"/>
      <c r="OJS1" s="25"/>
      <c r="OJT1" s="25"/>
      <c r="OJU1" s="25"/>
      <c r="OJV1" s="25"/>
      <c r="OJW1" s="26"/>
      <c r="OJX1" s="24"/>
      <c r="OJY1" s="24"/>
      <c r="OJZ1" s="25"/>
      <c r="OKA1" s="25"/>
      <c r="OKB1" s="25"/>
      <c r="OKC1" s="25"/>
      <c r="OKD1" s="26"/>
      <c r="OKE1" s="24"/>
      <c r="OKF1" s="24"/>
      <c r="OKG1" s="25"/>
      <c r="OKH1" s="25"/>
      <c r="OKI1" s="25"/>
      <c r="OKJ1" s="25"/>
      <c r="OKK1" s="26"/>
      <c r="OKL1" s="24"/>
      <c r="OKM1" s="24"/>
      <c r="OKN1" s="25"/>
      <c r="OKO1" s="25"/>
      <c r="OKP1" s="25"/>
      <c r="OKQ1" s="25"/>
      <c r="OKR1" s="26"/>
      <c r="OKS1" s="24"/>
      <c r="OKT1" s="24"/>
      <c r="OKU1" s="25"/>
      <c r="OKV1" s="25"/>
      <c r="OKW1" s="25"/>
      <c r="OKX1" s="25"/>
      <c r="OKY1" s="26"/>
      <c r="OKZ1" s="24"/>
      <c r="OLA1" s="24"/>
      <c r="OLB1" s="25"/>
      <c r="OLC1" s="25"/>
      <c r="OLD1" s="25"/>
      <c r="OLE1" s="25"/>
      <c r="OLF1" s="26"/>
      <c r="OLG1" s="24"/>
      <c r="OLH1" s="24"/>
      <c r="OLI1" s="25"/>
      <c r="OLJ1" s="25"/>
      <c r="OLK1" s="25"/>
      <c r="OLL1" s="25"/>
      <c r="OLM1" s="26"/>
      <c r="OLN1" s="24"/>
      <c r="OLO1" s="24"/>
      <c r="OLP1" s="25"/>
      <c r="OLQ1" s="25"/>
      <c r="OLR1" s="25"/>
      <c r="OLS1" s="25"/>
      <c r="OLT1" s="26"/>
      <c r="OLU1" s="24"/>
      <c r="OLV1" s="24"/>
      <c r="OLW1" s="25"/>
      <c r="OLX1" s="25"/>
      <c r="OLY1" s="25"/>
      <c r="OLZ1" s="25"/>
      <c r="OMA1" s="26"/>
      <c r="OMB1" s="24"/>
      <c r="OMC1" s="24"/>
      <c r="OMD1" s="25"/>
      <c r="OME1" s="25"/>
      <c r="OMF1" s="25"/>
      <c r="OMG1" s="25"/>
      <c r="OMH1" s="26"/>
      <c r="OMI1" s="24"/>
      <c r="OMJ1" s="24"/>
      <c r="OMK1" s="25"/>
      <c r="OML1" s="25"/>
      <c r="OMM1" s="25"/>
      <c r="OMN1" s="25"/>
      <c r="OMO1" s="26"/>
      <c r="OMP1" s="24"/>
      <c r="OMQ1" s="24"/>
      <c r="OMR1" s="25"/>
      <c r="OMS1" s="25"/>
      <c r="OMT1" s="25"/>
      <c r="OMU1" s="25"/>
      <c r="OMV1" s="26"/>
      <c r="OMW1" s="24"/>
      <c r="OMX1" s="24"/>
      <c r="OMY1" s="25"/>
      <c r="OMZ1" s="25"/>
      <c r="ONA1" s="25"/>
      <c r="ONB1" s="25"/>
      <c r="ONC1" s="26"/>
      <c r="OND1" s="24"/>
      <c r="ONE1" s="24"/>
      <c r="ONF1" s="25"/>
      <c r="ONG1" s="25"/>
      <c r="ONH1" s="25"/>
      <c r="ONI1" s="25"/>
      <c r="ONJ1" s="26"/>
      <c r="ONK1" s="24"/>
      <c r="ONL1" s="24"/>
      <c r="ONM1" s="25"/>
      <c r="ONN1" s="25"/>
      <c r="ONO1" s="25"/>
      <c r="ONP1" s="25"/>
      <c r="ONQ1" s="26"/>
      <c r="ONR1" s="24"/>
      <c r="ONS1" s="24"/>
      <c r="ONT1" s="25"/>
      <c r="ONU1" s="25"/>
      <c r="ONV1" s="25"/>
      <c r="ONW1" s="25"/>
      <c r="ONX1" s="26"/>
      <c r="ONY1" s="24"/>
      <c r="ONZ1" s="24"/>
      <c r="OOA1" s="25"/>
      <c r="OOB1" s="25"/>
      <c r="OOC1" s="25"/>
      <c r="OOD1" s="25"/>
      <c r="OOE1" s="26"/>
      <c r="OOF1" s="24"/>
      <c r="OOG1" s="24"/>
      <c r="OOH1" s="25"/>
      <c r="OOI1" s="25"/>
      <c r="OOJ1" s="25"/>
      <c r="OOK1" s="25"/>
      <c r="OOL1" s="26"/>
      <c r="OOM1" s="24"/>
      <c r="OON1" s="24"/>
      <c r="OOO1" s="25"/>
      <c r="OOP1" s="25"/>
      <c r="OOQ1" s="25"/>
      <c r="OOR1" s="25"/>
      <c r="OOS1" s="26"/>
      <c r="OOT1" s="24"/>
      <c r="OOU1" s="24"/>
      <c r="OOV1" s="25"/>
      <c r="OOW1" s="25"/>
      <c r="OOX1" s="25"/>
      <c r="OOY1" s="25"/>
      <c r="OOZ1" s="26"/>
      <c r="OPA1" s="24"/>
      <c r="OPB1" s="24"/>
      <c r="OPC1" s="25"/>
      <c r="OPD1" s="25"/>
      <c r="OPE1" s="25"/>
      <c r="OPF1" s="25"/>
      <c r="OPG1" s="26"/>
      <c r="OPH1" s="24"/>
      <c r="OPI1" s="24"/>
      <c r="OPJ1" s="25"/>
      <c r="OPK1" s="25"/>
      <c r="OPL1" s="25"/>
      <c r="OPM1" s="25"/>
      <c r="OPN1" s="26"/>
      <c r="OPO1" s="24"/>
      <c r="OPP1" s="24"/>
      <c r="OPQ1" s="25"/>
      <c r="OPR1" s="25"/>
      <c r="OPS1" s="25"/>
      <c r="OPT1" s="25"/>
      <c r="OPU1" s="26"/>
      <c r="OPV1" s="24"/>
      <c r="OPW1" s="24"/>
      <c r="OPX1" s="25"/>
      <c r="OPY1" s="25"/>
      <c r="OPZ1" s="25"/>
      <c r="OQA1" s="25"/>
      <c r="OQB1" s="26"/>
      <c r="OQC1" s="24"/>
      <c r="OQD1" s="24"/>
      <c r="OQE1" s="25"/>
      <c r="OQF1" s="25"/>
      <c r="OQG1" s="25"/>
      <c r="OQH1" s="25"/>
      <c r="OQI1" s="26"/>
      <c r="OQJ1" s="24"/>
      <c r="OQK1" s="24"/>
      <c r="OQL1" s="25"/>
      <c r="OQM1" s="25"/>
      <c r="OQN1" s="25"/>
      <c r="OQO1" s="25"/>
      <c r="OQP1" s="26"/>
      <c r="OQQ1" s="24"/>
      <c r="OQR1" s="24"/>
      <c r="OQS1" s="25"/>
      <c r="OQT1" s="25"/>
      <c r="OQU1" s="25"/>
      <c r="OQV1" s="25"/>
      <c r="OQW1" s="26"/>
      <c r="OQX1" s="24"/>
      <c r="OQY1" s="24"/>
      <c r="OQZ1" s="25"/>
      <c r="ORA1" s="25"/>
      <c r="ORB1" s="25"/>
      <c r="ORC1" s="25"/>
      <c r="ORD1" s="26"/>
      <c r="ORE1" s="24"/>
      <c r="ORF1" s="24"/>
      <c r="ORG1" s="25"/>
      <c r="ORH1" s="25"/>
      <c r="ORI1" s="25"/>
      <c r="ORJ1" s="25"/>
      <c r="ORK1" s="26"/>
      <c r="ORL1" s="24"/>
      <c r="ORM1" s="24"/>
      <c r="ORN1" s="25"/>
      <c r="ORO1" s="25"/>
      <c r="ORP1" s="25"/>
      <c r="ORQ1" s="25"/>
      <c r="ORR1" s="26"/>
      <c r="ORS1" s="24"/>
      <c r="ORT1" s="24"/>
      <c r="ORU1" s="25"/>
      <c r="ORV1" s="25"/>
      <c r="ORW1" s="25"/>
      <c r="ORX1" s="25"/>
      <c r="ORY1" s="26"/>
      <c r="ORZ1" s="24"/>
      <c r="OSA1" s="24"/>
      <c r="OSB1" s="25"/>
      <c r="OSC1" s="25"/>
      <c r="OSD1" s="25"/>
      <c r="OSE1" s="25"/>
      <c r="OSF1" s="26"/>
      <c r="OSG1" s="24"/>
      <c r="OSH1" s="24"/>
      <c r="OSI1" s="25"/>
      <c r="OSJ1" s="25"/>
      <c r="OSK1" s="25"/>
      <c r="OSL1" s="25"/>
      <c r="OSM1" s="26"/>
      <c r="OSN1" s="24"/>
      <c r="OSO1" s="24"/>
      <c r="OSP1" s="25"/>
      <c r="OSQ1" s="25"/>
      <c r="OSR1" s="25"/>
      <c r="OSS1" s="25"/>
      <c r="OST1" s="26"/>
      <c r="OSU1" s="24"/>
      <c r="OSV1" s="24"/>
      <c r="OSW1" s="25"/>
      <c r="OSX1" s="25"/>
      <c r="OSY1" s="25"/>
      <c r="OSZ1" s="25"/>
      <c r="OTA1" s="26"/>
      <c r="OTB1" s="24"/>
      <c r="OTC1" s="24"/>
      <c r="OTD1" s="25"/>
      <c r="OTE1" s="25"/>
      <c r="OTF1" s="25"/>
      <c r="OTG1" s="25"/>
      <c r="OTH1" s="26"/>
      <c r="OTI1" s="24"/>
      <c r="OTJ1" s="24"/>
      <c r="OTK1" s="25"/>
      <c r="OTL1" s="25"/>
      <c r="OTM1" s="25"/>
      <c r="OTN1" s="25"/>
      <c r="OTO1" s="26"/>
      <c r="OTP1" s="24"/>
      <c r="OTQ1" s="24"/>
      <c r="OTR1" s="25"/>
      <c r="OTS1" s="25"/>
      <c r="OTT1" s="25"/>
      <c r="OTU1" s="25"/>
      <c r="OTV1" s="26"/>
      <c r="OTW1" s="24"/>
      <c r="OTX1" s="24"/>
      <c r="OTY1" s="25"/>
      <c r="OTZ1" s="25"/>
      <c r="OUA1" s="25"/>
      <c r="OUB1" s="25"/>
      <c r="OUC1" s="26"/>
      <c r="OUD1" s="24"/>
      <c r="OUE1" s="24"/>
      <c r="OUF1" s="25"/>
      <c r="OUG1" s="25"/>
      <c r="OUH1" s="25"/>
      <c r="OUI1" s="25"/>
      <c r="OUJ1" s="26"/>
      <c r="OUK1" s="24"/>
      <c r="OUL1" s="24"/>
      <c r="OUM1" s="25"/>
      <c r="OUN1" s="25"/>
      <c r="OUO1" s="25"/>
      <c r="OUP1" s="25"/>
      <c r="OUQ1" s="26"/>
      <c r="OUR1" s="24"/>
      <c r="OUS1" s="24"/>
      <c r="OUT1" s="25"/>
      <c r="OUU1" s="25"/>
      <c r="OUV1" s="25"/>
      <c r="OUW1" s="25"/>
      <c r="OUX1" s="26"/>
      <c r="OUY1" s="24"/>
      <c r="OUZ1" s="24"/>
      <c r="OVA1" s="25"/>
      <c r="OVB1" s="25"/>
      <c r="OVC1" s="25"/>
      <c r="OVD1" s="25"/>
      <c r="OVE1" s="26"/>
      <c r="OVF1" s="24"/>
      <c r="OVG1" s="24"/>
      <c r="OVH1" s="25"/>
      <c r="OVI1" s="25"/>
      <c r="OVJ1" s="25"/>
      <c r="OVK1" s="25"/>
      <c r="OVL1" s="26"/>
      <c r="OVM1" s="24"/>
      <c r="OVN1" s="24"/>
      <c r="OVO1" s="25"/>
      <c r="OVP1" s="25"/>
      <c r="OVQ1" s="25"/>
      <c r="OVR1" s="25"/>
      <c r="OVS1" s="26"/>
      <c r="OVT1" s="24"/>
      <c r="OVU1" s="24"/>
      <c r="OVV1" s="25"/>
      <c r="OVW1" s="25"/>
      <c r="OVX1" s="25"/>
      <c r="OVY1" s="25"/>
      <c r="OVZ1" s="26"/>
      <c r="OWA1" s="24"/>
      <c r="OWB1" s="24"/>
      <c r="OWC1" s="25"/>
      <c r="OWD1" s="25"/>
      <c r="OWE1" s="25"/>
      <c r="OWF1" s="25"/>
      <c r="OWG1" s="26"/>
      <c r="OWH1" s="24"/>
      <c r="OWI1" s="24"/>
      <c r="OWJ1" s="25"/>
      <c r="OWK1" s="25"/>
      <c r="OWL1" s="25"/>
      <c r="OWM1" s="25"/>
      <c r="OWN1" s="26"/>
      <c r="OWO1" s="24"/>
      <c r="OWP1" s="24"/>
      <c r="OWQ1" s="25"/>
      <c r="OWR1" s="25"/>
      <c r="OWS1" s="25"/>
      <c r="OWT1" s="25"/>
      <c r="OWU1" s="26"/>
      <c r="OWV1" s="24"/>
      <c r="OWW1" s="24"/>
      <c r="OWX1" s="25"/>
      <c r="OWY1" s="25"/>
      <c r="OWZ1" s="25"/>
      <c r="OXA1" s="25"/>
      <c r="OXB1" s="26"/>
      <c r="OXC1" s="24"/>
      <c r="OXD1" s="24"/>
      <c r="OXE1" s="25"/>
      <c r="OXF1" s="25"/>
      <c r="OXG1" s="25"/>
      <c r="OXH1" s="25"/>
      <c r="OXI1" s="26"/>
      <c r="OXJ1" s="24"/>
      <c r="OXK1" s="24"/>
      <c r="OXL1" s="25"/>
      <c r="OXM1" s="25"/>
      <c r="OXN1" s="25"/>
      <c r="OXO1" s="25"/>
      <c r="OXP1" s="26"/>
      <c r="OXQ1" s="24"/>
      <c r="OXR1" s="24"/>
      <c r="OXS1" s="25"/>
      <c r="OXT1" s="25"/>
      <c r="OXU1" s="25"/>
      <c r="OXV1" s="25"/>
      <c r="OXW1" s="26"/>
      <c r="OXX1" s="24"/>
      <c r="OXY1" s="24"/>
      <c r="OXZ1" s="25"/>
      <c r="OYA1" s="25"/>
      <c r="OYB1" s="25"/>
      <c r="OYC1" s="25"/>
      <c r="OYD1" s="26"/>
      <c r="OYE1" s="24"/>
      <c r="OYF1" s="24"/>
      <c r="OYG1" s="25"/>
      <c r="OYH1" s="25"/>
      <c r="OYI1" s="25"/>
      <c r="OYJ1" s="25"/>
      <c r="OYK1" s="26"/>
      <c r="OYL1" s="24"/>
      <c r="OYM1" s="24"/>
      <c r="OYN1" s="25"/>
      <c r="OYO1" s="25"/>
      <c r="OYP1" s="25"/>
      <c r="OYQ1" s="25"/>
      <c r="OYR1" s="26"/>
      <c r="OYS1" s="24"/>
      <c r="OYT1" s="24"/>
      <c r="OYU1" s="25"/>
      <c r="OYV1" s="25"/>
      <c r="OYW1" s="25"/>
      <c r="OYX1" s="25"/>
      <c r="OYY1" s="26"/>
      <c r="OYZ1" s="24"/>
      <c r="OZA1" s="24"/>
      <c r="OZB1" s="25"/>
      <c r="OZC1" s="25"/>
      <c r="OZD1" s="25"/>
      <c r="OZE1" s="25"/>
      <c r="OZF1" s="26"/>
      <c r="OZG1" s="24"/>
      <c r="OZH1" s="24"/>
      <c r="OZI1" s="25"/>
      <c r="OZJ1" s="25"/>
      <c r="OZK1" s="25"/>
      <c r="OZL1" s="25"/>
      <c r="OZM1" s="26"/>
      <c r="OZN1" s="24"/>
      <c r="OZO1" s="24"/>
      <c r="OZP1" s="25"/>
      <c r="OZQ1" s="25"/>
      <c r="OZR1" s="25"/>
      <c r="OZS1" s="25"/>
      <c r="OZT1" s="26"/>
      <c r="OZU1" s="24"/>
      <c r="OZV1" s="24"/>
      <c r="OZW1" s="25"/>
      <c r="OZX1" s="25"/>
      <c r="OZY1" s="25"/>
      <c r="OZZ1" s="25"/>
      <c r="PAA1" s="26"/>
      <c r="PAB1" s="24"/>
      <c r="PAC1" s="24"/>
      <c r="PAD1" s="25"/>
      <c r="PAE1" s="25"/>
      <c r="PAF1" s="25"/>
      <c r="PAG1" s="25"/>
      <c r="PAH1" s="26"/>
      <c r="PAI1" s="24"/>
      <c r="PAJ1" s="24"/>
      <c r="PAK1" s="25"/>
      <c r="PAL1" s="25"/>
      <c r="PAM1" s="25"/>
      <c r="PAN1" s="25"/>
      <c r="PAO1" s="26"/>
      <c r="PAP1" s="24"/>
      <c r="PAQ1" s="24"/>
      <c r="PAR1" s="25"/>
      <c r="PAS1" s="25"/>
      <c r="PAT1" s="25"/>
      <c r="PAU1" s="25"/>
      <c r="PAV1" s="26"/>
      <c r="PAW1" s="24"/>
      <c r="PAX1" s="24"/>
      <c r="PAY1" s="25"/>
      <c r="PAZ1" s="25"/>
      <c r="PBA1" s="25"/>
      <c r="PBB1" s="25"/>
      <c r="PBC1" s="26"/>
      <c r="PBD1" s="24"/>
      <c r="PBE1" s="24"/>
      <c r="PBF1" s="25"/>
      <c r="PBG1" s="25"/>
      <c r="PBH1" s="25"/>
      <c r="PBI1" s="25"/>
      <c r="PBJ1" s="26"/>
      <c r="PBK1" s="24"/>
      <c r="PBL1" s="24"/>
      <c r="PBM1" s="25"/>
      <c r="PBN1" s="25"/>
      <c r="PBO1" s="25"/>
      <c r="PBP1" s="25"/>
      <c r="PBQ1" s="26"/>
      <c r="PBR1" s="24"/>
      <c r="PBS1" s="24"/>
      <c r="PBT1" s="25"/>
      <c r="PBU1" s="25"/>
      <c r="PBV1" s="25"/>
      <c r="PBW1" s="25"/>
      <c r="PBX1" s="26"/>
      <c r="PBY1" s="24"/>
      <c r="PBZ1" s="24"/>
      <c r="PCA1" s="25"/>
      <c r="PCB1" s="25"/>
      <c r="PCC1" s="25"/>
      <c r="PCD1" s="25"/>
      <c r="PCE1" s="26"/>
      <c r="PCF1" s="24"/>
      <c r="PCG1" s="24"/>
      <c r="PCH1" s="25"/>
      <c r="PCI1" s="25"/>
      <c r="PCJ1" s="25"/>
      <c r="PCK1" s="25"/>
      <c r="PCL1" s="26"/>
      <c r="PCM1" s="24"/>
      <c r="PCN1" s="24"/>
      <c r="PCO1" s="25"/>
      <c r="PCP1" s="25"/>
      <c r="PCQ1" s="25"/>
      <c r="PCR1" s="25"/>
      <c r="PCS1" s="26"/>
      <c r="PCT1" s="24"/>
      <c r="PCU1" s="24"/>
      <c r="PCV1" s="25"/>
      <c r="PCW1" s="25"/>
      <c r="PCX1" s="25"/>
      <c r="PCY1" s="25"/>
      <c r="PCZ1" s="26"/>
      <c r="PDA1" s="24"/>
      <c r="PDB1" s="24"/>
      <c r="PDC1" s="25"/>
      <c r="PDD1" s="25"/>
      <c r="PDE1" s="25"/>
      <c r="PDF1" s="25"/>
      <c r="PDG1" s="26"/>
      <c r="PDH1" s="24"/>
      <c r="PDI1" s="24"/>
      <c r="PDJ1" s="25"/>
      <c r="PDK1" s="25"/>
      <c r="PDL1" s="25"/>
      <c r="PDM1" s="25"/>
      <c r="PDN1" s="26"/>
      <c r="PDO1" s="24"/>
      <c r="PDP1" s="24"/>
      <c r="PDQ1" s="25"/>
      <c r="PDR1" s="25"/>
      <c r="PDS1" s="25"/>
      <c r="PDT1" s="25"/>
      <c r="PDU1" s="26"/>
      <c r="PDV1" s="24"/>
      <c r="PDW1" s="24"/>
      <c r="PDX1" s="25"/>
      <c r="PDY1" s="25"/>
      <c r="PDZ1" s="25"/>
      <c r="PEA1" s="25"/>
      <c r="PEB1" s="26"/>
      <c r="PEC1" s="24"/>
      <c r="PED1" s="24"/>
      <c r="PEE1" s="25"/>
      <c r="PEF1" s="25"/>
      <c r="PEG1" s="25"/>
      <c r="PEH1" s="25"/>
      <c r="PEI1" s="26"/>
      <c r="PEJ1" s="24"/>
      <c r="PEK1" s="24"/>
      <c r="PEL1" s="25"/>
      <c r="PEM1" s="25"/>
      <c r="PEN1" s="25"/>
      <c r="PEO1" s="25"/>
      <c r="PEP1" s="26"/>
      <c r="PEQ1" s="24"/>
      <c r="PER1" s="24"/>
      <c r="PES1" s="25"/>
      <c r="PET1" s="25"/>
      <c r="PEU1" s="25"/>
      <c r="PEV1" s="25"/>
      <c r="PEW1" s="26"/>
      <c r="PEX1" s="24"/>
      <c r="PEY1" s="24"/>
      <c r="PEZ1" s="25"/>
      <c r="PFA1" s="25"/>
      <c r="PFB1" s="25"/>
      <c r="PFC1" s="25"/>
      <c r="PFD1" s="26"/>
      <c r="PFE1" s="24"/>
      <c r="PFF1" s="24"/>
      <c r="PFG1" s="25"/>
      <c r="PFH1" s="25"/>
      <c r="PFI1" s="25"/>
      <c r="PFJ1" s="25"/>
      <c r="PFK1" s="26"/>
      <c r="PFL1" s="24"/>
      <c r="PFM1" s="24"/>
      <c r="PFN1" s="25"/>
      <c r="PFO1" s="25"/>
      <c r="PFP1" s="25"/>
      <c r="PFQ1" s="25"/>
      <c r="PFR1" s="26"/>
      <c r="PFS1" s="24"/>
      <c r="PFT1" s="24"/>
      <c r="PFU1" s="25"/>
      <c r="PFV1" s="25"/>
      <c r="PFW1" s="25"/>
      <c r="PFX1" s="25"/>
      <c r="PFY1" s="26"/>
      <c r="PFZ1" s="24"/>
      <c r="PGA1" s="24"/>
      <c r="PGB1" s="25"/>
      <c r="PGC1" s="25"/>
      <c r="PGD1" s="25"/>
      <c r="PGE1" s="25"/>
      <c r="PGF1" s="26"/>
      <c r="PGG1" s="24"/>
      <c r="PGH1" s="24"/>
      <c r="PGI1" s="25"/>
      <c r="PGJ1" s="25"/>
      <c r="PGK1" s="25"/>
      <c r="PGL1" s="25"/>
      <c r="PGM1" s="26"/>
      <c r="PGN1" s="24"/>
      <c r="PGO1" s="24"/>
      <c r="PGP1" s="25"/>
      <c r="PGQ1" s="25"/>
      <c r="PGR1" s="25"/>
      <c r="PGS1" s="25"/>
      <c r="PGT1" s="26"/>
      <c r="PGU1" s="24"/>
      <c r="PGV1" s="24"/>
      <c r="PGW1" s="25"/>
      <c r="PGX1" s="25"/>
      <c r="PGY1" s="25"/>
      <c r="PGZ1" s="25"/>
      <c r="PHA1" s="26"/>
      <c r="PHB1" s="24"/>
      <c r="PHC1" s="24"/>
      <c r="PHD1" s="25"/>
      <c r="PHE1" s="25"/>
      <c r="PHF1" s="25"/>
      <c r="PHG1" s="25"/>
      <c r="PHH1" s="26"/>
      <c r="PHI1" s="24"/>
      <c r="PHJ1" s="24"/>
      <c r="PHK1" s="25"/>
      <c r="PHL1" s="25"/>
      <c r="PHM1" s="25"/>
      <c r="PHN1" s="25"/>
      <c r="PHO1" s="26"/>
      <c r="PHP1" s="24"/>
      <c r="PHQ1" s="24"/>
      <c r="PHR1" s="25"/>
      <c r="PHS1" s="25"/>
      <c r="PHT1" s="25"/>
      <c r="PHU1" s="25"/>
      <c r="PHV1" s="26"/>
      <c r="PHW1" s="24"/>
      <c r="PHX1" s="24"/>
      <c r="PHY1" s="25"/>
      <c r="PHZ1" s="25"/>
      <c r="PIA1" s="25"/>
      <c r="PIB1" s="25"/>
      <c r="PIC1" s="26"/>
      <c r="PID1" s="24"/>
      <c r="PIE1" s="24"/>
      <c r="PIF1" s="25"/>
      <c r="PIG1" s="25"/>
      <c r="PIH1" s="25"/>
      <c r="PII1" s="25"/>
      <c r="PIJ1" s="26"/>
      <c r="PIK1" s="24"/>
      <c r="PIL1" s="24"/>
      <c r="PIM1" s="25"/>
      <c r="PIN1" s="25"/>
      <c r="PIO1" s="25"/>
      <c r="PIP1" s="25"/>
      <c r="PIQ1" s="26"/>
      <c r="PIR1" s="24"/>
      <c r="PIS1" s="24"/>
      <c r="PIT1" s="25"/>
      <c r="PIU1" s="25"/>
      <c r="PIV1" s="25"/>
      <c r="PIW1" s="25"/>
      <c r="PIX1" s="26"/>
      <c r="PIY1" s="24"/>
      <c r="PIZ1" s="24"/>
      <c r="PJA1" s="25"/>
      <c r="PJB1" s="25"/>
      <c r="PJC1" s="25"/>
      <c r="PJD1" s="25"/>
      <c r="PJE1" s="26"/>
      <c r="PJF1" s="24"/>
      <c r="PJG1" s="24"/>
      <c r="PJH1" s="25"/>
      <c r="PJI1" s="25"/>
      <c r="PJJ1" s="25"/>
      <c r="PJK1" s="25"/>
      <c r="PJL1" s="26"/>
      <c r="PJM1" s="24"/>
      <c r="PJN1" s="24"/>
      <c r="PJO1" s="25"/>
      <c r="PJP1" s="25"/>
      <c r="PJQ1" s="25"/>
      <c r="PJR1" s="25"/>
      <c r="PJS1" s="26"/>
      <c r="PJT1" s="24"/>
      <c r="PJU1" s="24"/>
      <c r="PJV1" s="25"/>
      <c r="PJW1" s="25"/>
      <c r="PJX1" s="25"/>
      <c r="PJY1" s="25"/>
      <c r="PJZ1" s="26"/>
      <c r="PKA1" s="24"/>
      <c r="PKB1" s="24"/>
      <c r="PKC1" s="25"/>
      <c r="PKD1" s="25"/>
      <c r="PKE1" s="25"/>
      <c r="PKF1" s="25"/>
      <c r="PKG1" s="26"/>
      <c r="PKH1" s="24"/>
      <c r="PKI1" s="24"/>
      <c r="PKJ1" s="25"/>
      <c r="PKK1" s="25"/>
      <c r="PKL1" s="25"/>
      <c r="PKM1" s="25"/>
      <c r="PKN1" s="26"/>
      <c r="PKO1" s="24"/>
      <c r="PKP1" s="24"/>
      <c r="PKQ1" s="25"/>
      <c r="PKR1" s="25"/>
      <c r="PKS1" s="25"/>
      <c r="PKT1" s="25"/>
      <c r="PKU1" s="26"/>
      <c r="PKV1" s="24"/>
      <c r="PKW1" s="24"/>
      <c r="PKX1" s="25"/>
      <c r="PKY1" s="25"/>
      <c r="PKZ1" s="25"/>
      <c r="PLA1" s="25"/>
      <c r="PLB1" s="26"/>
      <c r="PLC1" s="24"/>
      <c r="PLD1" s="24"/>
      <c r="PLE1" s="25"/>
      <c r="PLF1" s="25"/>
      <c r="PLG1" s="25"/>
      <c r="PLH1" s="25"/>
      <c r="PLI1" s="26"/>
      <c r="PLJ1" s="24"/>
      <c r="PLK1" s="24"/>
      <c r="PLL1" s="25"/>
      <c r="PLM1" s="25"/>
      <c r="PLN1" s="25"/>
      <c r="PLO1" s="25"/>
      <c r="PLP1" s="26"/>
      <c r="PLQ1" s="24"/>
      <c r="PLR1" s="24"/>
      <c r="PLS1" s="25"/>
      <c r="PLT1" s="25"/>
      <c r="PLU1" s="25"/>
      <c r="PLV1" s="25"/>
      <c r="PLW1" s="26"/>
      <c r="PLX1" s="24"/>
      <c r="PLY1" s="24"/>
      <c r="PLZ1" s="25"/>
      <c r="PMA1" s="25"/>
      <c r="PMB1" s="25"/>
      <c r="PMC1" s="25"/>
      <c r="PMD1" s="26"/>
      <c r="PME1" s="24"/>
      <c r="PMF1" s="24"/>
      <c r="PMG1" s="25"/>
      <c r="PMH1" s="25"/>
      <c r="PMI1" s="25"/>
      <c r="PMJ1" s="25"/>
      <c r="PMK1" s="26"/>
      <c r="PML1" s="24"/>
      <c r="PMM1" s="24"/>
      <c r="PMN1" s="25"/>
      <c r="PMO1" s="25"/>
      <c r="PMP1" s="25"/>
      <c r="PMQ1" s="25"/>
      <c r="PMR1" s="26"/>
      <c r="PMS1" s="24"/>
      <c r="PMT1" s="24"/>
      <c r="PMU1" s="25"/>
      <c r="PMV1" s="25"/>
      <c r="PMW1" s="25"/>
      <c r="PMX1" s="25"/>
      <c r="PMY1" s="26"/>
      <c r="PMZ1" s="24"/>
      <c r="PNA1" s="24"/>
      <c r="PNB1" s="25"/>
      <c r="PNC1" s="25"/>
      <c r="PND1" s="25"/>
      <c r="PNE1" s="25"/>
      <c r="PNF1" s="26"/>
      <c r="PNG1" s="24"/>
      <c r="PNH1" s="24"/>
      <c r="PNI1" s="25"/>
      <c r="PNJ1" s="25"/>
      <c r="PNK1" s="25"/>
      <c r="PNL1" s="25"/>
      <c r="PNM1" s="26"/>
      <c r="PNN1" s="24"/>
      <c r="PNO1" s="24"/>
      <c r="PNP1" s="25"/>
      <c r="PNQ1" s="25"/>
      <c r="PNR1" s="25"/>
      <c r="PNS1" s="25"/>
      <c r="PNT1" s="26"/>
      <c r="PNU1" s="24"/>
      <c r="PNV1" s="24"/>
      <c r="PNW1" s="25"/>
      <c r="PNX1" s="25"/>
      <c r="PNY1" s="25"/>
      <c r="PNZ1" s="25"/>
      <c r="POA1" s="26"/>
      <c r="POB1" s="24"/>
      <c r="POC1" s="24"/>
      <c r="POD1" s="25"/>
      <c r="POE1" s="25"/>
      <c r="POF1" s="25"/>
      <c r="POG1" s="25"/>
      <c r="POH1" s="26"/>
      <c r="POI1" s="24"/>
      <c r="POJ1" s="24"/>
      <c r="POK1" s="25"/>
      <c r="POL1" s="25"/>
      <c r="POM1" s="25"/>
      <c r="PON1" s="25"/>
      <c r="POO1" s="26"/>
      <c r="POP1" s="24"/>
      <c r="POQ1" s="24"/>
      <c r="POR1" s="25"/>
      <c r="POS1" s="25"/>
      <c r="POT1" s="25"/>
      <c r="POU1" s="25"/>
      <c r="POV1" s="26"/>
      <c r="POW1" s="24"/>
      <c r="POX1" s="24"/>
      <c r="POY1" s="25"/>
      <c r="POZ1" s="25"/>
      <c r="PPA1" s="25"/>
      <c r="PPB1" s="25"/>
      <c r="PPC1" s="26"/>
      <c r="PPD1" s="24"/>
      <c r="PPE1" s="24"/>
      <c r="PPF1" s="25"/>
      <c r="PPG1" s="25"/>
      <c r="PPH1" s="25"/>
      <c r="PPI1" s="25"/>
      <c r="PPJ1" s="26"/>
      <c r="PPK1" s="24"/>
      <c r="PPL1" s="24"/>
      <c r="PPM1" s="25"/>
      <c r="PPN1" s="25"/>
      <c r="PPO1" s="25"/>
      <c r="PPP1" s="25"/>
      <c r="PPQ1" s="26"/>
      <c r="PPR1" s="24"/>
      <c r="PPS1" s="24"/>
      <c r="PPT1" s="25"/>
      <c r="PPU1" s="25"/>
      <c r="PPV1" s="25"/>
      <c r="PPW1" s="25"/>
      <c r="PPX1" s="26"/>
      <c r="PPY1" s="24"/>
      <c r="PPZ1" s="24"/>
      <c r="PQA1" s="25"/>
      <c r="PQB1" s="25"/>
      <c r="PQC1" s="25"/>
      <c r="PQD1" s="25"/>
      <c r="PQE1" s="26"/>
      <c r="PQF1" s="24"/>
      <c r="PQG1" s="24"/>
      <c r="PQH1" s="25"/>
      <c r="PQI1" s="25"/>
      <c r="PQJ1" s="25"/>
      <c r="PQK1" s="25"/>
      <c r="PQL1" s="26"/>
      <c r="PQM1" s="24"/>
      <c r="PQN1" s="24"/>
      <c r="PQO1" s="25"/>
      <c r="PQP1" s="25"/>
      <c r="PQQ1" s="25"/>
      <c r="PQR1" s="25"/>
      <c r="PQS1" s="26"/>
      <c r="PQT1" s="24"/>
      <c r="PQU1" s="24"/>
      <c r="PQV1" s="25"/>
      <c r="PQW1" s="25"/>
      <c r="PQX1" s="25"/>
      <c r="PQY1" s="25"/>
      <c r="PQZ1" s="26"/>
      <c r="PRA1" s="24"/>
      <c r="PRB1" s="24"/>
      <c r="PRC1" s="25"/>
      <c r="PRD1" s="25"/>
      <c r="PRE1" s="25"/>
      <c r="PRF1" s="25"/>
      <c r="PRG1" s="26"/>
      <c r="PRH1" s="24"/>
      <c r="PRI1" s="24"/>
      <c r="PRJ1" s="25"/>
      <c r="PRK1" s="25"/>
      <c r="PRL1" s="25"/>
      <c r="PRM1" s="25"/>
      <c r="PRN1" s="26"/>
      <c r="PRO1" s="24"/>
      <c r="PRP1" s="24"/>
      <c r="PRQ1" s="25"/>
      <c r="PRR1" s="25"/>
      <c r="PRS1" s="25"/>
      <c r="PRT1" s="25"/>
      <c r="PRU1" s="26"/>
      <c r="PRV1" s="24"/>
      <c r="PRW1" s="24"/>
      <c r="PRX1" s="25"/>
      <c r="PRY1" s="25"/>
      <c r="PRZ1" s="25"/>
      <c r="PSA1" s="25"/>
      <c r="PSB1" s="26"/>
      <c r="PSC1" s="24"/>
      <c r="PSD1" s="24"/>
      <c r="PSE1" s="25"/>
      <c r="PSF1" s="25"/>
      <c r="PSG1" s="25"/>
      <c r="PSH1" s="25"/>
      <c r="PSI1" s="26"/>
      <c r="PSJ1" s="24"/>
      <c r="PSK1" s="24"/>
      <c r="PSL1" s="25"/>
      <c r="PSM1" s="25"/>
      <c r="PSN1" s="25"/>
      <c r="PSO1" s="25"/>
      <c r="PSP1" s="26"/>
      <c r="PSQ1" s="24"/>
      <c r="PSR1" s="24"/>
      <c r="PSS1" s="25"/>
      <c r="PST1" s="25"/>
      <c r="PSU1" s="25"/>
      <c r="PSV1" s="25"/>
      <c r="PSW1" s="26"/>
      <c r="PSX1" s="24"/>
      <c r="PSY1" s="24"/>
      <c r="PSZ1" s="25"/>
      <c r="PTA1" s="25"/>
      <c r="PTB1" s="25"/>
      <c r="PTC1" s="25"/>
      <c r="PTD1" s="26"/>
      <c r="PTE1" s="24"/>
      <c r="PTF1" s="24"/>
      <c r="PTG1" s="25"/>
      <c r="PTH1" s="25"/>
      <c r="PTI1" s="25"/>
      <c r="PTJ1" s="25"/>
      <c r="PTK1" s="26"/>
      <c r="PTL1" s="24"/>
      <c r="PTM1" s="24"/>
      <c r="PTN1" s="25"/>
      <c r="PTO1" s="25"/>
      <c r="PTP1" s="25"/>
      <c r="PTQ1" s="25"/>
      <c r="PTR1" s="26"/>
      <c r="PTS1" s="24"/>
      <c r="PTT1" s="24"/>
      <c r="PTU1" s="25"/>
      <c r="PTV1" s="25"/>
      <c r="PTW1" s="25"/>
      <c r="PTX1" s="25"/>
      <c r="PTY1" s="26"/>
      <c r="PTZ1" s="24"/>
      <c r="PUA1" s="24"/>
      <c r="PUB1" s="25"/>
      <c r="PUC1" s="25"/>
      <c r="PUD1" s="25"/>
      <c r="PUE1" s="25"/>
      <c r="PUF1" s="26"/>
      <c r="PUG1" s="24"/>
      <c r="PUH1" s="24"/>
      <c r="PUI1" s="25"/>
      <c r="PUJ1" s="25"/>
      <c r="PUK1" s="25"/>
      <c r="PUL1" s="25"/>
      <c r="PUM1" s="26"/>
      <c r="PUN1" s="24"/>
      <c r="PUO1" s="24"/>
      <c r="PUP1" s="25"/>
      <c r="PUQ1" s="25"/>
      <c r="PUR1" s="25"/>
      <c r="PUS1" s="25"/>
      <c r="PUT1" s="26"/>
      <c r="PUU1" s="24"/>
      <c r="PUV1" s="24"/>
      <c r="PUW1" s="25"/>
      <c r="PUX1" s="25"/>
      <c r="PUY1" s="25"/>
      <c r="PUZ1" s="25"/>
      <c r="PVA1" s="26"/>
      <c r="PVB1" s="24"/>
      <c r="PVC1" s="24"/>
      <c r="PVD1" s="25"/>
      <c r="PVE1" s="25"/>
      <c r="PVF1" s="25"/>
      <c r="PVG1" s="25"/>
      <c r="PVH1" s="26"/>
      <c r="PVI1" s="24"/>
      <c r="PVJ1" s="24"/>
      <c r="PVK1" s="25"/>
      <c r="PVL1" s="25"/>
      <c r="PVM1" s="25"/>
      <c r="PVN1" s="25"/>
      <c r="PVO1" s="26"/>
      <c r="PVP1" s="24"/>
      <c r="PVQ1" s="24"/>
      <c r="PVR1" s="25"/>
      <c r="PVS1" s="25"/>
      <c r="PVT1" s="25"/>
      <c r="PVU1" s="25"/>
      <c r="PVV1" s="26"/>
      <c r="PVW1" s="24"/>
      <c r="PVX1" s="24"/>
      <c r="PVY1" s="25"/>
      <c r="PVZ1" s="25"/>
      <c r="PWA1" s="25"/>
      <c r="PWB1" s="25"/>
      <c r="PWC1" s="26"/>
      <c r="PWD1" s="24"/>
      <c r="PWE1" s="24"/>
      <c r="PWF1" s="25"/>
      <c r="PWG1" s="25"/>
      <c r="PWH1" s="25"/>
      <c r="PWI1" s="25"/>
      <c r="PWJ1" s="26"/>
      <c r="PWK1" s="24"/>
      <c r="PWL1" s="24"/>
      <c r="PWM1" s="25"/>
      <c r="PWN1" s="25"/>
      <c r="PWO1" s="25"/>
      <c r="PWP1" s="25"/>
      <c r="PWQ1" s="26"/>
      <c r="PWR1" s="24"/>
      <c r="PWS1" s="24"/>
      <c r="PWT1" s="25"/>
      <c r="PWU1" s="25"/>
      <c r="PWV1" s="25"/>
      <c r="PWW1" s="25"/>
      <c r="PWX1" s="26"/>
      <c r="PWY1" s="24"/>
      <c r="PWZ1" s="24"/>
      <c r="PXA1" s="25"/>
      <c r="PXB1" s="25"/>
      <c r="PXC1" s="25"/>
      <c r="PXD1" s="25"/>
      <c r="PXE1" s="26"/>
      <c r="PXF1" s="24"/>
      <c r="PXG1" s="24"/>
      <c r="PXH1" s="25"/>
      <c r="PXI1" s="25"/>
      <c r="PXJ1" s="25"/>
      <c r="PXK1" s="25"/>
      <c r="PXL1" s="26"/>
      <c r="PXM1" s="24"/>
      <c r="PXN1" s="24"/>
      <c r="PXO1" s="25"/>
      <c r="PXP1" s="25"/>
      <c r="PXQ1" s="25"/>
      <c r="PXR1" s="25"/>
      <c r="PXS1" s="26"/>
      <c r="PXT1" s="24"/>
      <c r="PXU1" s="24"/>
      <c r="PXV1" s="25"/>
      <c r="PXW1" s="25"/>
      <c r="PXX1" s="25"/>
      <c r="PXY1" s="25"/>
      <c r="PXZ1" s="26"/>
      <c r="PYA1" s="24"/>
      <c r="PYB1" s="24"/>
      <c r="PYC1" s="25"/>
      <c r="PYD1" s="25"/>
      <c r="PYE1" s="25"/>
      <c r="PYF1" s="25"/>
      <c r="PYG1" s="26"/>
      <c r="PYH1" s="24"/>
      <c r="PYI1" s="24"/>
      <c r="PYJ1" s="25"/>
      <c r="PYK1" s="25"/>
      <c r="PYL1" s="25"/>
      <c r="PYM1" s="25"/>
      <c r="PYN1" s="26"/>
      <c r="PYO1" s="24"/>
      <c r="PYP1" s="24"/>
      <c r="PYQ1" s="25"/>
      <c r="PYR1" s="25"/>
      <c r="PYS1" s="25"/>
      <c r="PYT1" s="25"/>
      <c r="PYU1" s="26"/>
      <c r="PYV1" s="24"/>
      <c r="PYW1" s="24"/>
      <c r="PYX1" s="25"/>
      <c r="PYY1" s="25"/>
      <c r="PYZ1" s="25"/>
      <c r="PZA1" s="25"/>
      <c r="PZB1" s="26"/>
      <c r="PZC1" s="24"/>
      <c r="PZD1" s="24"/>
      <c r="PZE1" s="25"/>
      <c r="PZF1" s="25"/>
      <c r="PZG1" s="25"/>
      <c r="PZH1" s="25"/>
      <c r="PZI1" s="26"/>
      <c r="PZJ1" s="24"/>
      <c r="PZK1" s="24"/>
      <c r="PZL1" s="25"/>
      <c r="PZM1" s="25"/>
      <c r="PZN1" s="25"/>
      <c r="PZO1" s="25"/>
      <c r="PZP1" s="26"/>
      <c r="PZQ1" s="24"/>
      <c r="PZR1" s="24"/>
      <c r="PZS1" s="25"/>
      <c r="PZT1" s="25"/>
      <c r="PZU1" s="25"/>
      <c r="PZV1" s="25"/>
      <c r="PZW1" s="26"/>
      <c r="PZX1" s="24"/>
      <c r="PZY1" s="24"/>
      <c r="PZZ1" s="25"/>
      <c r="QAA1" s="25"/>
      <c r="QAB1" s="25"/>
      <c r="QAC1" s="25"/>
      <c r="QAD1" s="26"/>
      <c r="QAE1" s="24"/>
      <c r="QAF1" s="24"/>
      <c r="QAG1" s="25"/>
      <c r="QAH1" s="25"/>
      <c r="QAI1" s="25"/>
      <c r="QAJ1" s="25"/>
      <c r="QAK1" s="26"/>
      <c r="QAL1" s="24"/>
      <c r="QAM1" s="24"/>
      <c r="QAN1" s="25"/>
      <c r="QAO1" s="25"/>
      <c r="QAP1" s="25"/>
      <c r="QAQ1" s="25"/>
      <c r="QAR1" s="26"/>
      <c r="QAS1" s="24"/>
      <c r="QAT1" s="24"/>
      <c r="QAU1" s="25"/>
      <c r="QAV1" s="25"/>
      <c r="QAW1" s="25"/>
      <c r="QAX1" s="25"/>
      <c r="QAY1" s="26"/>
      <c r="QAZ1" s="24"/>
      <c r="QBA1" s="24"/>
      <c r="QBB1" s="25"/>
      <c r="QBC1" s="25"/>
      <c r="QBD1" s="25"/>
      <c r="QBE1" s="25"/>
      <c r="QBF1" s="26"/>
      <c r="QBG1" s="24"/>
      <c r="QBH1" s="24"/>
      <c r="QBI1" s="25"/>
      <c r="QBJ1" s="25"/>
      <c r="QBK1" s="25"/>
      <c r="QBL1" s="25"/>
      <c r="QBM1" s="26"/>
      <c r="QBN1" s="24"/>
      <c r="QBO1" s="24"/>
      <c r="QBP1" s="25"/>
      <c r="QBQ1" s="25"/>
      <c r="QBR1" s="25"/>
      <c r="QBS1" s="25"/>
      <c r="QBT1" s="26"/>
      <c r="QBU1" s="24"/>
      <c r="QBV1" s="24"/>
      <c r="QBW1" s="25"/>
      <c r="QBX1" s="25"/>
      <c r="QBY1" s="25"/>
      <c r="QBZ1" s="25"/>
      <c r="QCA1" s="26"/>
      <c r="QCB1" s="24"/>
      <c r="QCC1" s="24"/>
      <c r="QCD1" s="25"/>
      <c r="QCE1" s="25"/>
      <c r="QCF1" s="25"/>
      <c r="QCG1" s="25"/>
      <c r="QCH1" s="26"/>
      <c r="QCI1" s="24"/>
      <c r="QCJ1" s="24"/>
      <c r="QCK1" s="25"/>
      <c r="QCL1" s="25"/>
      <c r="QCM1" s="25"/>
      <c r="QCN1" s="25"/>
      <c r="QCO1" s="26"/>
      <c r="QCP1" s="24"/>
      <c r="QCQ1" s="24"/>
      <c r="QCR1" s="25"/>
      <c r="QCS1" s="25"/>
      <c r="QCT1" s="25"/>
      <c r="QCU1" s="25"/>
      <c r="QCV1" s="26"/>
      <c r="QCW1" s="24"/>
      <c r="QCX1" s="24"/>
      <c r="QCY1" s="25"/>
      <c r="QCZ1" s="25"/>
      <c r="QDA1" s="25"/>
      <c r="QDB1" s="25"/>
      <c r="QDC1" s="26"/>
      <c r="QDD1" s="24"/>
      <c r="QDE1" s="24"/>
      <c r="QDF1" s="25"/>
      <c r="QDG1" s="25"/>
      <c r="QDH1" s="25"/>
      <c r="QDI1" s="25"/>
      <c r="QDJ1" s="26"/>
      <c r="QDK1" s="24"/>
      <c r="QDL1" s="24"/>
      <c r="QDM1" s="25"/>
      <c r="QDN1" s="25"/>
      <c r="QDO1" s="25"/>
      <c r="QDP1" s="25"/>
      <c r="QDQ1" s="26"/>
      <c r="QDR1" s="24"/>
      <c r="QDS1" s="24"/>
      <c r="QDT1" s="25"/>
      <c r="QDU1" s="25"/>
      <c r="QDV1" s="25"/>
      <c r="QDW1" s="25"/>
      <c r="QDX1" s="26"/>
      <c r="QDY1" s="24"/>
      <c r="QDZ1" s="24"/>
      <c r="QEA1" s="25"/>
      <c r="QEB1" s="25"/>
      <c r="QEC1" s="25"/>
      <c r="QED1" s="25"/>
      <c r="QEE1" s="26"/>
      <c r="QEF1" s="24"/>
      <c r="QEG1" s="24"/>
      <c r="QEH1" s="25"/>
      <c r="QEI1" s="25"/>
      <c r="QEJ1" s="25"/>
      <c r="QEK1" s="25"/>
      <c r="QEL1" s="26"/>
      <c r="QEM1" s="24"/>
      <c r="QEN1" s="24"/>
      <c r="QEO1" s="25"/>
      <c r="QEP1" s="25"/>
      <c r="QEQ1" s="25"/>
      <c r="QER1" s="25"/>
      <c r="QES1" s="26"/>
      <c r="QET1" s="24"/>
      <c r="QEU1" s="24"/>
      <c r="QEV1" s="25"/>
      <c r="QEW1" s="25"/>
      <c r="QEX1" s="25"/>
      <c r="QEY1" s="25"/>
      <c r="QEZ1" s="26"/>
      <c r="QFA1" s="24"/>
      <c r="QFB1" s="24"/>
      <c r="QFC1" s="25"/>
      <c r="QFD1" s="25"/>
      <c r="QFE1" s="25"/>
      <c r="QFF1" s="25"/>
      <c r="QFG1" s="26"/>
      <c r="QFH1" s="24"/>
      <c r="QFI1" s="24"/>
      <c r="QFJ1" s="25"/>
      <c r="QFK1" s="25"/>
      <c r="QFL1" s="25"/>
      <c r="QFM1" s="25"/>
      <c r="QFN1" s="26"/>
      <c r="QFO1" s="24"/>
      <c r="QFP1" s="24"/>
      <c r="QFQ1" s="25"/>
      <c r="QFR1" s="25"/>
      <c r="QFS1" s="25"/>
      <c r="QFT1" s="25"/>
      <c r="QFU1" s="26"/>
      <c r="QFV1" s="24"/>
      <c r="QFW1" s="24"/>
      <c r="QFX1" s="25"/>
      <c r="QFY1" s="25"/>
      <c r="QFZ1" s="25"/>
      <c r="QGA1" s="25"/>
      <c r="QGB1" s="26"/>
      <c r="QGC1" s="24"/>
      <c r="QGD1" s="24"/>
      <c r="QGE1" s="25"/>
      <c r="QGF1" s="25"/>
      <c r="QGG1" s="25"/>
      <c r="QGH1" s="25"/>
      <c r="QGI1" s="26"/>
      <c r="QGJ1" s="24"/>
      <c r="QGK1" s="24"/>
      <c r="QGL1" s="25"/>
      <c r="QGM1" s="25"/>
      <c r="QGN1" s="25"/>
      <c r="QGO1" s="25"/>
      <c r="QGP1" s="26"/>
      <c r="QGQ1" s="24"/>
      <c r="QGR1" s="24"/>
      <c r="QGS1" s="25"/>
      <c r="QGT1" s="25"/>
      <c r="QGU1" s="25"/>
      <c r="QGV1" s="25"/>
      <c r="QGW1" s="26"/>
      <c r="QGX1" s="24"/>
      <c r="QGY1" s="24"/>
      <c r="QGZ1" s="25"/>
      <c r="QHA1" s="25"/>
      <c r="QHB1" s="25"/>
      <c r="QHC1" s="25"/>
      <c r="QHD1" s="26"/>
      <c r="QHE1" s="24"/>
      <c r="QHF1" s="24"/>
      <c r="QHG1" s="25"/>
      <c r="QHH1" s="25"/>
      <c r="QHI1" s="25"/>
      <c r="QHJ1" s="25"/>
      <c r="QHK1" s="26"/>
      <c r="QHL1" s="24"/>
      <c r="QHM1" s="24"/>
      <c r="QHN1" s="25"/>
      <c r="QHO1" s="25"/>
      <c r="QHP1" s="25"/>
      <c r="QHQ1" s="25"/>
      <c r="QHR1" s="26"/>
      <c r="QHS1" s="24"/>
      <c r="QHT1" s="24"/>
      <c r="QHU1" s="25"/>
      <c r="QHV1" s="25"/>
      <c r="QHW1" s="25"/>
      <c r="QHX1" s="25"/>
      <c r="QHY1" s="26"/>
      <c r="QHZ1" s="24"/>
      <c r="QIA1" s="24"/>
      <c r="QIB1" s="25"/>
      <c r="QIC1" s="25"/>
      <c r="QID1" s="25"/>
      <c r="QIE1" s="25"/>
      <c r="QIF1" s="26"/>
      <c r="QIG1" s="24"/>
      <c r="QIH1" s="24"/>
      <c r="QII1" s="25"/>
      <c r="QIJ1" s="25"/>
      <c r="QIK1" s="25"/>
      <c r="QIL1" s="25"/>
      <c r="QIM1" s="26"/>
      <c r="QIN1" s="24"/>
      <c r="QIO1" s="24"/>
      <c r="QIP1" s="25"/>
      <c r="QIQ1" s="25"/>
      <c r="QIR1" s="25"/>
      <c r="QIS1" s="25"/>
      <c r="QIT1" s="26"/>
      <c r="QIU1" s="24"/>
      <c r="QIV1" s="24"/>
      <c r="QIW1" s="25"/>
      <c r="QIX1" s="25"/>
      <c r="QIY1" s="25"/>
      <c r="QIZ1" s="25"/>
      <c r="QJA1" s="26"/>
      <c r="QJB1" s="24"/>
      <c r="QJC1" s="24"/>
      <c r="QJD1" s="25"/>
      <c r="QJE1" s="25"/>
      <c r="QJF1" s="25"/>
      <c r="QJG1" s="25"/>
      <c r="QJH1" s="26"/>
      <c r="QJI1" s="24"/>
      <c r="QJJ1" s="24"/>
      <c r="QJK1" s="25"/>
      <c r="QJL1" s="25"/>
      <c r="QJM1" s="25"/>
      <c r="QJN1" s="25"/>
      <c r="QJO1" s="26"/>
      <c r="QJP1" s="24"/>
      <c r="QJQ1" s="24"/>
      <c r="QJR1" s="25"/>
      <c r="QJS1" s="25"/>
      <c r="QJT1" s="25"/>
      <c r="QJU1" s="25"/>
      <c r="QJV1" s="26"/>
      <c r="QJW1" s="24"/>
      <c r="QJX1" s="24"/>
      <c r="QJY1" s="25"/>
      <c r="QJZ1" s="25"/>
      <c r="QKA1" s="25"/>
      <c r="QKB1" s="25"/>
      <c r="QKC1" s="26"/>
      <c r="QKD1" s="24"/>
      <c r="QKE1" s="24"/>
      <c r="QKF1" s="25"/>
      <c r="QKG1" s="25"/>
      <c r="QKH1" s="25"/>
      <c r="QKI1" s="25"/>
      <c r="QKJ1" s="26"/>
      <c r="QKK1" s="24"/>
      <c r="QKL1" s="24"/>
      <c r="QKM1" s="25"/>
      <c r="QKN1" s="25"/>
      <c r="QKO1" s="25"/>
      <c r="QKP1" s="25"/>
      <c r="QKQ1" s="26"/>
      <c r="QKR1" s="24"/>
      <c r="QKS1" s="24"/>
      <c r="QKT1" s="25"/>
      <c r="QKU1" s="25"/>
      <c r="QKV1" s="25"/>
      <c r="QKW1" s="25"/>
      <c r="QKX1" s="26"/>
      <c r="QKY1" s="24"/>
      <c r="QKZ1" s="24"/>
      <c r="QLA1" s="25"/>
      <c r="QLB1" s="25"/>
      <c r="QLC1" s="25"/>
      <c r="QLD1" s="25"/>
      <c r="QLE1" s="26"/>
      <c r="QLF1" s="24"/>
      <c r="QLG1" s="24"/>
      <c r="QLH1" s="25"/>
      <c r="QLI1" s="25"/>
      <c r="QLJ1" s="25"/>
      <c r="QLK1" s="25"/>
      <c r="QLL1" s="26"/>
      <c r="QLM1" s="24"/>
      <c r="QLN1" s="24"/>
      <c r="QLO1" s="25"/>
      <c r="QLP1" s="25"/>
      <c r="QLQ1" s="25"/>
      <c r="QLR1" s="25"/>
      <c r="QLS1" s="26"/>
      <c r="QLT1" s="24"/>
      <c r="QLU1" s="24"/>
      <c r="QLV1" s="25"/>
      <c r="QLW1" s="25"/>
      <c r="QLX1" s="25"/>
      <c r="QLY1" s="25"/>
      <c r="QLZ1" s="26"/>
      <c r="QMA1" s="24"/>
      <c r="QMB1" s="24"/>
      <c r="QMC1" s="25"/>
      <c r="QMD1" s="25"/>
      <c r="QME1" s="25"/>
      <c r="QMF1" s="25"/>
      <c r="QMG1" s="26"/>
      <c r="QMH1" s="24"/>
      <c r="QMI1" s="24"/>
      <c r="QMJ1" s="25"/>
      <c r="QMK1" s="25"/>
      <c r="QML1" s="25"/>
      <c r="QMM1" s="25"/>
      <c r="QMN1" s="26"/>
      <c r="QMO1" s="24"/>
      <c r="QMP1" s="24"/>
      <c r="QMQ1" s="25"/>
      <c r="QMR1" s="25"/>
      <c r="QMS1" s="25"/>
      <c r="QMT1" s="25"/>
      <c r="QMU1" s="26"/>
      <c r="QMV1" s="24"/>
      <c r="QMW1" s="24"/>
      <c r="QMX1" s="25"/>
      <c r="QMY1" s="25"/>
      <c r="QMZ1" s="25"/>
      <c r="QNA1" s="25"/>
      <c r="QNB1" s="26"/>
      <c r="QNC1" s="24"/>
      <c r="QND1" s="24"/>
      <c r="QNE1" s="25"/>
      <c r="QNF1" s="25"/>
      <c r="QNG1" s="25"/>
      <c r="QNH1" s="25"/>
      <c r="QNI1" s="26"/>
      <c r="QNJ1" s="24"/>
      <c r="QNK1" s="24"/>
      <c r="QNL1" s="25"/>
      <c r="QNM1" s="25"/>
      <c r="QNN1" s="25"/>
      <c r="QNO1" s="25"/>
      <c r="QNP1" s="26"/>
      <c r="QNQ1" s="24"/>
      <c r="QNR1" s="24"/>
      <c r="QNS1" s="25"/>
      <c r="QNT1" s="25"/>
      <c r="QNU1" s="25"/>
      <c r="QNV1" s="25"/>
      <c r="QNW1" s="26"/>
      <c r="QNX1" s="24"/>
      <c r="QNY1" s="24"/>
      <c r="QNZ1" s="25"/>
      <c r="QOA1" s="25"/>
      <c r="QOB1" s="25"/>
      <c r="QOC1" s="25"/>
      <c r="QOD1" s="26"/>
      <c r="QOE1" s="24"/>
      <c r="QOF1" s="24"/>
      <c r="QOG1" s="25"/>
      <c r="QOH1" s="25"/>
      <c r="QOI1" s="25"/>
      <c r="QOJ1" s="25"/>
      <c r="QOK1" s="26"/>
      <c r="QOL1" s="24"/>
      <c r="QOM1" s="24"/>
      <c r="QON1" s="25"/>
      <c r="QOO1" s="25"/>
      <c r="QOP1" s="25"/>
      <c r="QOQ1" s="25"/>
      <c r="QOR1" s="26"/>
      <c r="QOS1" s="24"/>
      <c r="QOT1" s="24"/>
      <c r="QOU1" s="25"/>
      <c r="QOV1" s="25"/>
      <c r="QOW1" s="25"/>
      <c r="QOX1" s="25"/>
      <c r="QOY1" s="26"/>
      <c r="QOZ1" s="24"/>
      <c r="QPA1" s="24"/>
      <c r="QPB1" s="25"/>
      <c r="QPC1" s="25"/>
      <c r="QPD1" s="25"/>
      <c r="QPE1" s="25"/>
      <c r="QPF1" s="26"/>
      <c r="QPG1" s="24"/>
      <c r="QPH1" s="24"/>
      <c r="QPI1" s="25"/>
      <c r="QPJ1" s="25"/>
      <c r="QPK1" s="25"/>
      <c r="QPL1" s="25"/>
      <c r="QPM1" s="26"/>
      <c r="QPN1" s="24"/>
      <c r="QPO1" s="24"/>
      <c r="QPP1" s="25"/>
      <c r="QPQ1" s="25"/>
      <c r="QPR1" s="25"/>
      <c r="QPS1" s="25"/>
      <c r="QPT1" s="26"/>
      <c r="QPU1" s="24"/>
      <c r="QPV1" s="24"/>
      <c r="QPW1" s="25"/>
      <c r="QPX1" s="25"/>
      <c r="QPY1" s="25"/>
      <c r="QPZ1" s="25"/>
      <c r="QQA1" s="26"/>
      <c r="QQB1" s="24"/>
      <c r="QQC1" s="24"/>
      <c r="QQD1" s="25"/>
      <c r="QQE1" s="25"/>
      <c r="QQF1" s="25"/>
      <c r="QQG1" s="25"/>
      <c r="QQH1" s="26"/>
      <c r="QQI1" s="24"/>
      <c r="QQJ1" s="24"/>
      <c r="QQK1" s="25"/>
      <c r="QQL1" s="25"/>
      <c r="QQM1" s="25"/>
      <c r="QQN1" s="25"/>
      <c r="QQO1" s="26"/>
      <c r="QQP1" s="24"/>
      <c r="QQQ1" s="24"/>
      <c r="QQR1" s="25"/>
      <c r="QQS1" s="25"/>
      <c r="QQT1" s="25"/>
      <c r="QQU1" s="25"/>
      <c r="QQV1" s="26"/>
      <c r="QQW1" s="24"/>
      <c r="QQX1" s="24"/>
      <c r="QQY1" s="25"/>
      <c r="QQZ1" s="25"/>
      <c r="QRA1" s="25"/>
      <c r="QRB1" s="25"/>
      <c r="QRC1" s="26"/>
      <c r="QRD1" s="24"/>
      <c r="QRE1" s="24"/>
      <c r="QRF1" s="25"/>
      <c r="QRG1" s="25"/>
      <c r="QRH1" s="25"/>
      <c r="QRI1" s="25"/>
      <c r="QRJ1" s="26"/>
      <c r="QRK1" s="24"/>
      <c r="QRL1" s="24"/>
      <c r="QRM1" s="25"/>
      <c r="QRN1" s="25"/>
      <c r="QRO1" s="25"/>
      <c r="QRP1" s="25"/>
      <c r="QRQ1" s="26"/>
      <c r="QRR1" s="24"/>
      <c r="QRS1" s="24"/>
      <c r="QRT1" s="25"/>
      <c r="QRU1" s="25"/>
      <c r="QRV1" s="25"/>
      <c r="QRW1" s="25"/>
      <c r="QRX1" s="26"/>
      <c r="QRY1" s="24"/>
      <c r="QRZ1" s="24"/>
      <c r="QSA1" s="25"/>
      <c r="QSB1" s="25"/>
      <c r="QSC1" s="25"/>
      <c r="QSD1" s="25"/>
      <c r="QSE1" s="26"/>
      <c r="QSF1" s="24"/>
      <c r="QSG1" s="24"/>
      <c r="QSH1" s="25"/>
      <c r="QSI1" s="25"/>
      <c r="QSJ1" s="25"/>
      <c r="QSK1" s="25"/>
      <c r="QSL1" s="26"/>
      <c r="QSM1" s="24"/>
      <c r="QSN1" s="24"/>
      <c r="QSO1" s="25"/>
      <c r="QSP1" s="25"/>
      <c r="QSQ1" s="25"/>
      <c r="QSR1" s="25"/>
      <c r="QSS1" s="26"/>
      <c r="QST1" s="24"/>
      <c r="QSU1" s="24"/>
      <c r="QSV1" s="25"/>
      <c r="QSW1" s="25"/>
      <c r="QSX1" s="25"/>
      <c r="QSY1" s="25"/>
      <c r="QSZ1" s="26"/>
      <c r="QTA1" s="24"/>
      <c r="QTB1" s="24"/>
      <c r="QTC1" s="25"/>
      <c r="QTD1" s="25"/>
      <c r="QTE1" s="25"/>
      <c r="QTF1" s="25"/>
      <c r="QTG1" s="26"/>
      <c r="QTH1" s="24"/>
      <c r="QTI1" s="24"/>
      <c r="QTJ1" s="25"/>
      <c r="QTK1" s="25"/>
      <c r="QTL1" s="25"/>
      <c r="QTM1" s="25"/>
      <c r="QTN1" s="26"/>
      <c r="QTO1" s="24"/>
      <c r="QTP1" s="24"/>
      <c r="QTQ1" s="25"/>
      <c r="QTR1" s="25"/>
      <c r="QTS1" s="25"/>
      <c r="QTT1" s="25"/>
      <c r="QTU1" s="26"/>
      <c r="QTV1" s="24"/>
      <c r="QTW1" s="24"/>
      <c r="QTX1" s="25"/>
      <c r="QTY1" s="25"/>
      <c r="QTZ1" s="25"/>
      <c r="QUA1" s="25"/>
      <c r="QUB1" s="26"/>
      <c r="QUC1" s="24"/>
      <c r="QUD1" s="24"/>
      <c r="QUE1" s="25"/>
      <c r="QUF1" s="25"/>
      <c r="QUG1" s="25"/>
      <c r="QUH1" s="25"/>
      <c r="QUI1" s="26"/>
      <c r="QUJ1" s="24"/>
      <c r="QUK1" s="24"/>
      <c r="QUL1" s="25"/>
      <c r="QUM1" s="25"/>
      <c r="QUN1" s="25"/>
      <c r="QUO1" s="25"/>
      <c r="QUP1" s="26"/>
      <c r="QUQ1" s="24"/>
      <c r="QUR1" s="24"/>
      <c r="QUS1" s="25"/>
      <c r="QUT1" s="25"/>
      <c r="QUU1" s="25"/>
      <c r="QUV1" s="25"/>
      <c r="QUW1" s="26"/>
      <c r="QUX1" s="24"/>
      <c r="QUY1" s="24"/>
      <c r="QUZ1" s="25"/>
      <c r="QVA1" s="25"/>
      <c r="QVB1" s="25"/>
      <c r="QVC1" s="25"/>
      <c r="QVD1" s="26"/>
      <c r="QVE1" s="24"/>
      <c r="QVF1" s="24"/>
      <c r="QVG1" s="25"/>
      <c r="QVH1" s="25"/>
      <c r="QVI1" s="25"/>
      <c r="QVJ1" s="25"/>
      <c r="QVK1" s="26"/>
      <c r="QVL1" s="24"/>
      <c r="QVM1" s="24"/>
      <c r="QVN1" s="25"/>
      <c r="QVO1" s="25"/>
      <c r="QVP1" s="25"/>
      <c r="QVQ1" s="25"/>
      <c r="QVR1" s="26"/>
      <c r="QVS1" s="24"/>
      <c r="QVT1" s="24"/>
      <c r="QVU1" s="25"/>
      <c r="QVV1" s="25"/>
      <c r="QVW1" s="25"/>
      <c r="QVX1" s="25"/>
      <c r="QVY1" s="26"/>
      <c r="QVZ1" s="24"/>
      <c r="QWA1" s="24"/>
      <c r="QWB1" s="25"/>
      <c r="QWC1" s="25"/>
      <c r="QWD1" s="25"/>
      <c r="QWE1" s="25"/>
      <c r="QWF1" s="26"/>
      <c r="QWG1" s="24"/>
      <c r="QWH1" s="24"/>
      <c r="QWI1" s="25"/>
      <c r="QWJ1" s="25"/>
      <c r="QWK1" s="25"/>
      <c r="QWL1" s="25"/>
      <c r="QWM1" s="26"/>
      <c r="QWN1" s="24"/>
      <c r="QWO1" s="24"/>
      <c r="QWP1" s="25"/>
      <c r="QWQ1" s="25"/>
      <c r="QWR1" s="25"/>
      <c r="QWS1" s="25"/>
      <c r="QWT1" s="26"/>
      <c r="QWU1" s="24"/>
      <c r="QWV1" s="24"/>
      <c r="QWW1" s="25"/>
      <c r="QWX1" s="25"/>
      <c r="QWY1" s="25"/>
      <c r="QWZ1" s="25"/>
      <c r="QXA1" s="26"/>
      <c r="QXB1" s="24"/>
      <c r="QXC1" s="24"/>
      <c r="QXD1" s="25"/>
      <c r="QXE1" s="25"/>
      <c r="QXF1" s="25"/>
      <c r="QXG1" s="25"/>
      <c r="QXH1" s="26"/>
      <c r="QXI1" s="24"/>
      <c r="QXJ1" s="24"/>
      <c r="QXK1" s="25"/>
      <c r="QXL1" s="25"/>
      <c r="QXM1" s="25"/>
      <c r="QXN1" s="25"/>
      <c r="QXO1" s="26"/>
      <c r="QXP1" s="24"/>
      <c r="QXQ1" s="24"/>
      <c r="QXR1" s="25"/>
      <c r="QXS1" s="25"/>
      <c r="QXT1" s="25"/>
      <c r="QXU1" s="25"/>
      <c r="QXV1" s="26"/>
      <c r="QXW1" s="24"/>
      <c r="QXX1" s="24"/>
      <c r="QXY1" s="25"/>
      <c r="QXZ1" s="25"/>
      <c r="QYA1" s="25"/>
      <c r="QYB1" s="25"/>
      <c r="QYC1" s="26"/>
      <c r="QYD1" s="24"/>
      <c r="QYE1" s="24"/>
      <c r="QYF1" s="25"/>
      <c r="QYG1" s="25"/>
      <c r="QYH1" s="25"/>
      <c r="QYI1" s="25"/>
      <c r="QYJ1" s="26"/>
      <c r="QYK1" s="24"/>
      <c r="QYL1" s="24"/>
      <c r="QYM1" s="25"/>
      <c r="QYN1" s="25"/>
      <c r="QYO1" s="25"/>
      <c r="QYP1" s="25"/>
      <c r="QYQ1" s="26"/>
      <c r="QYR1" s="24"/>
      <c r="QYS1" s="24"/>
      <c r="QYT1" s="25"/>
      <c r="QYU1" s="25"/>
      <c r="QYV1" s="25"/>
      <c r="QYW1" s="25"/>
      <c r="QYX1" s="26"/>
      <c r="QYY1" s="24"/>
      <c r="QYZ1" s="24"/>
      <c r="QZA1" s="25"/>
      <c r="QZB1" s="25"/>
      <c r="QZC1" s="25"/>
      <c r="QZD1" s="25"/>
      <c r="QZE1" s="26"/>
      <c r="QZF1" s="24"/>
      <c r="QZG1" s="24"/>
      <c r="QZH1" s="25"/>
      <c r="QZI1" s="25"/>
      <c r="QZJ1" s="25"/>
      <c r="QZK1" s="25"/>
      <c r="QZL1" s="26"/>
      <c r="QZM1" s="24"/>
      <c r="QZN1" s="24"/>
      <c r="QZO1" s="25"/>
      <c r="QZP1" s="25"/>
      <c r="QZQ1" s="25"/>
      <c r="QZR1" s="25"/>
      <c r="QZS1" s="26"/>
      <c r="QZT1" s="24"/>
      <c r="QZU1" s="24"/>
      <c r="QZV1" s="25"/>
      <c r="QZW1" s="25"/>
      <c r="QZX1" s="25"/>
      <c r="QZY1" s="25"/>
      <c r="QZZ1" s="26"/>
      <c r="RAA1" s="24"/>
      <c r="RAB1" s="24"/>
      <c r="RAC1" s="25"/>
      <c r="RAD1" s="25"/>
      <c r="RAE1" s="25"/>
      <c r="RAF1" s="25"/>
      <c r="RAG1" s="26"/>
      <c r="RAH1" s="24"/>
      <c r="RAI1" s="24"/>
      <c r="RAJ1" s="25"/>
      <c r="RAK1" s="25"/>
      <c r="RAL1" s="25"/>
      <c r="RAM1" s="25"/>
      <c r="RAN1" s="26"/>
      <c r="RAO1" s="24"/>
      <c r="RAP1" s="24"/>
      <c r="RAQ1" s="25"/>
      <c r="RAR1" s="25"/>
      <c r="RAS1" s="25"/>
      <c r="RAT1" s="25"/>
      <c r="RAU1" s="26"/>
      <c r="RAV1" s="24"/>
      <c r="RAW1" s="24"/>
      <c r="RAX1" s="25"/>
      <c r="RAY1" s="25"/>
      <c r="RAZ1" s="25"/>
      <c r="RBA1" s="25"/>
      <c r="RBB1" s="26"/>
      <c r="RBC1" s="24"/>
      <c r="RBD1" s="24"/>
      <c r="RBE1" s="25"/>
      <c r="RBF1" s="25"/>
      <c r="RBG1" s="25"/>
      <c r="RBH1" s="25"/>
      <c r="RBI1" s="26"/>
      <c r="RBJ1" s="24"/>
      <c r="RBK1" s="24"/>
      <c r="RBL1" s="25"/>
      <c r="RBM1" s="25"/>
      <c r="RBN1" s="25"/>
      <c r="RBO1" s="25"/>
      <c r="RBP1" s="26"/>
      <c r="RBQ1" s="24"/>
      <c r="RBR1" s="24"/>
      <c r="RBS1" s="25"/>
      <c r="RBT1" s="25"/>
      <c r="RBU1" s="25"/>
      <c r="RBV1" s="25"/>
      <c r="RBW1" s="26"/>
      <c r="RBX1" s="24"/>
      <c r="RBY1" s="24"/>
      <c r="RBZ1" s="25"/>
      <c r="RCA1" s="25"/>
      <c r="RCB1" s="25"/>
      <c r="RCC1" s="25"/>
      <c r="RCD1" s="26"/>
      <c r="RCE1" s="24"/>
      <c r="RCF1" s="24"/>
      <c r="RCG1" s="25"/>
      <c r="RCH1" s="25"/>
      <c r="RCI1" s="25"/>
      <c r="RCJ1" s="25"/>
      <c r="RCK1" s="26"/>
      <c r="RCL1" s="24"/>
      <c r="RCM1" s="24"/>
      <c r="RCN1" s="25"/>
      <c r="RCO1" s="25"/>
      <c r="RCP1" s="25"/>
      <c r="RCQ1" s="25"/>
      <c r="RCR1" s="26"/>
      <c r="RCS1" s="24"/>
      <c r="RCT1" s="24"/>
      <c r="RCU1" s="25"/>
      <c r="RCV1" s="25"/>
      <c r="RCW1" s="25"/>
      <c r="RCX1" s="25"/>
      <c r="RCY1" s="26"/>
      <c r="RCZ1" s="24"/>
      <c r="RDA1" s="24"/>
      <c r="RDB1" s="25"/>
      <c r="RDC1" s="25"/>
      <c r="RDD1" s="25"/>
      <c r="RDE1" s="25"/>
      <c r="RDF1" s="26"/>
      <c r="RDG1" s="24"/>
      <c r="RDH1" s="24"/>
      <c r="RDI1" s="25"/>
      <c r="RDJ1" s="25"/>
      <c r="RDK1" s="25"/>
      <c r="RDL1" s="25"/>
      <c r="RDM1" s="26"/>
      <c r="RDN1" s="24"/>
      <c r="RDO1" s="24"/>
      <c r="RDP1" s="25"/>
      <c r="RDQ1" s="25"/>
      <c r="RDR1" s="25"/>
      <c r="RDS1" s="25"/>
      <c r="RDT1" s="26"/>
      <c r="RDU1" s="24"/>
      <c r="RDV1" s="24"/>
      <c r="RDW1" s="25"/>
      <c r="RDX1" s="25"/>
      <c r="RDY1" s="25"/>
      <c r="RDZ1" s="25"/>
      <c r="REA1" s="26"/>
      <c r="REB1" s="24"/>
      <c r="REC1" s="24"/>
      <c r="RED1" s="25"/>
      <c r="REE1" s="25"/>
      <c r="REF1" s="25"/>
      <c r="REG1" s="25"/>
      <c r="REH1" s="26"/>
      <c r="REI1" s="24"/>
      <c r="REJ1" s="24"/>
      <c r="REK1" s="25"/>
      <c r="REL1" s="25"/>
      <c r="REM1" s="25"/>
      <c r="REN1" s="25"/>
      <c r="REO1" s="26"/>
      <c r="REP1" s="24"/>
      <c r="REQ1" s="24"/>
      <c r="RER1" s="25"/>
      <c r="RES1" s="25"/>
      <c r="RET1" s="25"/>
      <c r="REU1" s="25"/>
      <c r="REV1" s="26"/>
      <c r="REW1" s="24"/>
      <c r="REX1" s="24"/>
      <c r="REY1" s="25"/>
      <c r="REZ1" s="25"/>
      <c r="RFA1" s="25"/>
      <c r="RFB1" s="25"/>
      <c r="RFC1" s="26"/>
      <c r="RFD1" s="24"/>
      <c r="RFE1" s="24"/>
      <c r="RFF1" s="25"/>
      <c r="RFG1" s="25"/>
      <c r="RFH1" s="25"/>
      <c r="RFI1" s="25"/>
      <c r="RFJ1" s="26"/>
      <c r="RFK1" s="24"/>
      <c r="RFL1" s="24"/>
      <c r="RFM1" s="25"/>
      <c r="RFN1" s="25"/>
      <c r="RFO1" s="25"/>
      <c r="RFP1" s="25"/>
      <c r="RFQ1" s="26"/>
      <c r="RFR1" s="24"/>
      <c r="RFS1" s="24"/>
      <c r="RFT1" s="25"/>
      <c r="RFU1" s="25"/>
      <c r="RFV1" s="25"/>
      <c r="RFW1" s="25"/>
      <c r="RFX1" s="26"/>
      <c r="RFY1" s="24"/>
      <c r="RFZ1" s="24"/>
      <c r="RGA1" s="25"/>
      <c r="RGB1" s="25"/>
      <c r="RGC1" s="25"/>
      <c r="RGD1" s="25"/>
      <c r="RGE1" s="26"/>
      <c r="RGF1" s="24"/>
      <c r="RGG1" s="24"/>
      <c r="RGH1" s="25"/>
      <c r="RGI1" s="25"/>
      <c r="RGJ1" s="25"/>
      <c r="RGK1" s="25"/>
      <c r="RGL1" s="26"/>
      <c r="RGM1" s="24"/>
      <c r="RGN1" s="24"/>
      <c r="RGO1" s="25"/>
      <c r="RGP1" s="25"/>
      <c r="RGQ1" s="25"/>
      <c r="RGR1" s="25"/>
      <c r="RGS1" s="26"/>
      <c r="RGT1" s="24"/>
      <c r="RGU1" s="24"/>
      <c r="RGV1" s="25"/>
      <c r="RGW1" s="25"/>
      <c r="RGX1" s="25"/>
      <c r="RGY1" s="25"/>
      <c r="RGZ1" s="26"/>
      <c r="RHA1" s="24"/>
      <c r="RHB1" s="24"/>
      <c r="RHC1" s="25"/>
      <c r="RHD1" s="25"/>
      <c r="RHE1" s="25"/>
      <c r="RHF1" s="25"/>
      <c r="RHG1" s="26"/>
      <c r="RHH1" s="24"/>
      <c r="RHI1" s="24"/>
      <c r="RHJ1" s="25"/>
      <c r="RHK1" s="25"/>
      <c r="RHL1" s="25"/>
      <c r="RHM1" s="25"/>
      <c r="RHN1" s="26"/>
      <c r="RHO1" s="24"/>
      <c r="RHP1" s="24"/>
      <c r="RHQ1" s="25"/>
      <c r="RHR1" s="25"/>
      <c r="RHS1" s="25"/>
      <c r="RHT1" s="25"/>
      <c r="RHU1" s="26"/>
      <c r="RHV1" s="24"/>
      <c r="RHW1" s="24"/>
      <c r="RHX1" s="25"/>
      <c r="RHY1" s="25"/>
      <c r="RHZ1" s="25"/>
      <c r="RIA1" s="25"/>
      <c r="RIB1" s="26"/>
      <c r="RIC1" s="24"/>
      <c r="RID1" s="24"/>
      <c r="RIE1" s="25"/>
      <c r="RIF1" s="25"/>
      <c r="RIG1" s="25"/>
      <c r="RIH1" s="25"/>
      <c r="RII1" s="26"/>
      <c r="RIJ1" s="24"/>
      <c r="RIK1" s="24"/>
      <c r="RIL1" s="25"/>
      <c r="RIM1" s="25"/>
      <c r="RIN1" s="25"/>
      <c r="RIO1" s="25"/>
      <c r="RIP1" s="26"/>
      <c r="RIQ1" s="24"/>
      <c r="RIR1" s="24"/>
      <c r="RIS1" s="25"/>
      <c r="RIT1" s="25"/>
      <c r="RIU1" s="25"/>
      <c r="RIV1" s="25"/>
      <c r="RIW1" s="26"/>
      <c r="RIX1" s="24"/>
      <c r="RIY1" s="24"/>
      <c r="RIZ1" s="25"/>
      <c r="RJA1" s="25"/>
      <c r="RJB1" s="25"/>
      <c r="RJC1" s="25"/>
      <c r="RJD1" s="26"/>
      <c r="RJE1" s="24"/>
      <c r="RJF1" s="24"/>
      <c r="RJG1" s="25"/>
      <c r="RJH1" s="25"/>
      <c r="RJI1" s="25"/>
      <c r="RJJ1" s="25"/>
      <c r="RJK1" s="26"/>
      <c r="RJL1" s="24"/>
      <c r="RJM1" s="24"/>
      <c r="RJN1" s="25"/>
      <c r="RJO1" s="25"/>
      <c r="RJP1" s="25"/>
      <c r="RJQ1" s="25"/>
      <c r="RJR1" s="26"/>
      <c r="RJS1" s="24"/>
      <c r="RJT1" s="24"/>
      <c r="RJU1" s="25"/>
      <c r="RJV1" s="25"/>
      <c r="RJW1" s="25"/>
      <c r="RJX1" s="25"/>
      <c r="RJY1" s="26"/>
      <c r="RJZ1" s="24"/>
      <c r="RKA1" s="24"/>
      <c r="RKB1" s="25"/>
      <c r="RKC1" s="25"/>
      <c r="RKD1" s="25"/>
      <c r="RKE1" s="25"/>
      <c r="RKF1" s="26"/>
      <c r="RKG1" s="24"/>
      <c r="RKH1" s="24"/>
      <c r="RKI1" s="25"/>
      <c r="RKJ1" s="25"/>
      <c r="RKK1" s="25"/>
      <c r="RKL1" s="25"/>
      <c r="RKM1" s="26"/>
      <c r="RKN1" s="24"/>
      <c r="RKO1" s="24"/>
      <c r="RKP1" s="25"/>
      <c r="RKQ1" s="25"/>
      <c r="RKR1" s="25"/>
      <c r="RKS1" s="25"/>
      <c r="RKT1" s="26"/>
      <c r="RKU1" s="24"/>
      <c r="RKV1" s="24"/>
      <c r="RKW1" s="25"/>
      <c r="RKX1" s="25"/>
      <c r="RKY1" s="25"/>
      <c r="RKZ1" s="25"/>
      <c r="RLA1" s="26"/>
      <c r="RLB1" s="24"/>
      <c r="RLC1" s="24"/>
      <c r="RLD1" s="25"/>
      <c r="RLE1" s="25"/>
      <c r="RLF1" s="25"/>
      <c r="RLG1" s="25"/>
      <c r="RLH1" s="26"/>
      <c r="RLI1" s="24"/>
      <c r="RLJ1" s="24"/>
      <c r="RLK1" s="25"/>
      <c r="RLL1" s="25"/>
      <c r="RLM1" s="25"/>
      <c r="RLN1" s="25"/>
      <c r="RLO1" s="26"/>
      <c r="RLP1" s="24"/>
      <c r="RLQ1" s="24"/>
      <c r="RLR1" s="25"/>
      <c r="RLS1" s="25"/>
      <c r="RLT1" s="25"/>
      <c r="RLU1" s="25"/>
      <c r="RLV1" s="26"/>
      <c r="RLW1" s="24"/>
      <c r="RLX1" s="24"/>
      <c r="RLY1" s="25"/>
      <c r="RLZ1" s="25"/>
      <c r="RMA1" s="25"/>
      <c r="RMB1" s="25"/>
      <c r="RMC1" s="26"/>
      <c r="RMD1" s="24"/>
      <c r="RME1" s="24"/>
      <c r="RMF1" s="25"/>
      <c r="RMG1" s="25"/>
      <c r="RMH1" s="25"/>
      <c r="RMI1" s="25"/>
      <c r="RMJ1" s="26"/>
      <c r="RMK1" s="24"/>
      <c r="RML1" s="24"/>
      <c r="RMM1" s="25"/>
      <c r="RMN1" s="25"/>
      <c r="RMO1" s="25"/>
      <c r="RMP1" s="25"/>
      <c r="RMQ1" s="26"/>
      <c r="RMR1" s="24"/>
      <c r="RMS1" s="24"/>
      <c r="RMT1" s="25"/>
      <c r="RMU1" s="25"/>
      <c r="RMV1" s="25"/>
      <c r="RMW1" s="25"/>
      <c r="RMX1" s="26"/>
      <c r="RMY1" s="24"/>
      <c r="RMZ1" s="24"/>
      <c r="RNA1" s="25"/>
      <c r="RNB1" s="25"/>
      <c r="RNC1" s="25"/>
      <c r="RND1" s="25"/>
      <c r="RNE1" s="26"/>
      <c r="RNF1" s="24"/>
      <c r="RNG1" s="24"/>
      <c r="RNH1" s="25"/>
      <c r="RNI1" s="25"/>
      <c r="RNJ1" s="25"/>
      <c r="RNK1" s="25"/>
      <c r="RNL1" s="26"/>
      <c r="RNM1" s="24"/>
      <c r="RNN1" s="24"/>
      <c r="RNO1" s="25"/>
      <c r="RNP1" s="25"/>
      <c r="RNQ1" s="25"/>
      <c r="RNR1" s="25"/>
      <c r="RNS1" s="26"/>
      <c r="RNT1" s="24"/>
      <c r="RNU1" s="24"/>
      <c r="RNV1" s="25"/>
      <c r="RNW1" s="25"/>
      <c r="RNX1" s="25"/>
      <c r="RNY1" s="25"/>
      <c r="RNZ1" s="26"/>
      <c r="ROA1" s="24"/>
      <c r="ROB1" s="24"/>
      <c r="ROC1" s="25"/>
      <c r="ROD1" s="25"/>
      <c r="ROE1" s="25"/>
      <c r="ROF1" s="25"/>
      <c r="ROG1" s="26"/>
      <c r="ROH1" s="24"/>
      <c r="ROI1" s="24"/>
      <c r="ROJ1" s="25"/>
      <c r="ROK1" s="25"/>
      <c r="ROL1" s="25"/>
      <c r="ROM1" s="25"/>
      <c r="RON1" s="26"/>
      <c r="ROO1" s="24"/>
      <c r="ROP1" s="24"/>
      <c r="ROQ1" s="25"/>
      <c r="ROR1" s="25"/>
      <c r="ROS1" s="25"/>
      <c r="ROT1" s="25"/>
      <c r="ROU1" s="26"/>
      <c r="ROV1" s="24"/>
      <c r="ROW1" s="24"/>
      <c r="ROX1" s="25"/>
      <c r="ROY1" s="25"/>
      <c r="ROZ1" s="25"/>
      <c r="RPA1" s="25"/>
      <c r="RPB1" s="26"/>
      <c r="RPC1" s="24"/>
      <c r="RPD1" s="24"/>
      <c r="RPE1" s="25"/>
      <c r="RPF1" s="25"/>
      <c r="RPG1" s="25"/>
      <c r="RPH1" s="25"/>
      <c r="RPI1" s="26"/>
      <c r="RPJ1" s="24"/>
      <c r="RPK1" s="24"/>
      <c r="RPL1" s="25"/>
      <c r="RPM1" s="25"/>
      <c r="RPN1" s="25"/>
      <c r="RPO1" s="25"/>
      <c r="RPP1" s="26"/>
      <c r="RPQ1" s="24"/>
      <c r="RPR1" s="24"/>
      <c r="RPS1" s="25"/>
      <c r="RPT1" s="25"/>
      <c r="RPU1" s="25"/>
      <c r="RPV1" s="25"/>
      <c r="RPW1" s="26"/>
      <c r="RPX1" s="24"/>
      <c r="RPY1" s="24"/>
      <c r="RPZ1" s="25"/>
      <c r="RQA1" s="25"/>
      <c r="RQB1" s="25"/>
      <c r="RQC1" s="25"/>
      <c r="RQD1" s="26"/>
      <c r="RQE1" s="24"/>
      <c r="RQF1" s="24"/>
      <c r="RQG1" s="25"/>
      <c r="RQH1" s="25"/>
      <c r="RQI1" s="25"/>
      <c r="RQJ1" s="25"/>
      <c r="RQK1" s="26"/>
      <c r="RQL1" s="24"/>
      <c r="RQM1" s="24"/>
      <c r="RQN1" s="25"/>
      <c r="RQO1" s="25"/>
      <c r="RQP1" s="25"/>
      <c r="RQQ1" s="25"/>
      <c r="RQR1" s="26"/>
      <c r="RQS1" s="24"/>
      <c r="RQT1" s="24"/>
      <c r="RQU1" s="25"/>
      <c r="RQV1" s="25"/>
      <c r="RQW1" s="25"/>
      <c r="RQX1" s="25"/>
      <c r="RQY1" s="26"/>
      <c r="RQZ1" s="24"/>
      <c r="RRA1" s="24"/>
      <c r="RRB1" s="25"/>
      <c r="RRC1" s="25"/>
      <c r="RRD1" s="25"/>
      <c r="RRE1" s="25"/>
      <c r="RRF1" s="26"/>
      <c r="RRG1" s="24"/>
      <c r="RRH1" s="24"/>
      <c r="RRI1" s="25"/>
      <c r="RRJ1" s="25"/>
      <c r="RRK1" s="25"/>
      <c r="RRL1" s="25"/>
      <c r="RRM1" s="26"/>
      <c r="RRN1" s="24"/>
      <c r="RRO1" s="24"/>
      <c r="RRP1" s="25"/>
      <c r="RRQ1" s="25"/>
      <c r="RRR1" s="25"/>
      <c r="RRS1" s="25"/>
      <c r="RRT1" s="26"/>
      <c r="RRU1" s="24"/>
      <c r="RRV1" s="24"/>
      <c r="RRW1" s="25"/>
      <c r="RRX1" s="25"/>
      <c r="RRY1" s="25"/>
      <c r="RRZ1" s="25"/>
      <c r="RSA1" s="26"/>
      <c r="RSB1" s="24"/>
      <c r="RSC1" s="24"/>
      <c r="RSD1" s="25"/>
      <c r="RSE1" s="25"/>
      <c r="RSF1" s="25"/>
      <c r="RSG1" s="25"/>
      <c r="RSH1" s="26"/>
      <c r="RSI1" s="24"/>
      <c r="RSJ1" s="24"/>
      <c r="RSK1" s="25"/>
      <c r="RSL1" s="25"/>
      <c r="RSM1" s="25"/>
      <c r="RSN1" s="25"/>
      <c r="RSO1" s="26"/>
      <c r="RSP1" s="24"/>
      <c r="RSQ1" s="24"/>
      <c r="RSR1" s="25"/>
      <c r="RSS1" s="25"/>
      <c r="RST1" s="25"/>
      <c r="RSU1" s="25"/>
      <c r="RSV1" s="26"/>
      <c r="RSW1" s="24"/>
      <c r="RSX1" s="24"/>
      <c r="RSY1" s="25"/>
      <c r="RSZ1" s="25"/>
      <c r="RTA1" s="25"/>
      <c r="RTB1" s="25"/>
      <c r="RTC1" s="26"/>
      <c r="RTD1" s="24"/>
      <c r="RTE1" s="24"/>
      <c r="RTF1" s="25"/>
      <c r="RTG1" s="25"/>
      <c r="RTH1" s="25"/>
      <c r="RTI1" s="25"/>
      <c r="RTJ1" s="26"/>
      <c r="RTK1" s="24"/>
      <c r="RTL1" s="24"/>
      <c r="RTM1" s="25"/>
      <c r="RTN1" s="25"/>
      <c r="RTO1" s="25"/>
      <c r="RTP1" s="25"/>
      <c r="RTQ1" s="26"/>
      <c r="RTR1" s="24"/>
      <c r="RTS1" s="24"/>
      <c r="RTT1" s="25"/>
      <c r="RTU1" s="25"/>
      <c r="RTV1" s="25"/>
      <c r="RTW1" s="25"/>
      <c r="RTX1" s="26"/>
      <c r="RTY1" s="24"/>
      <c r="RTZ1" s="24"/>
      <c r="RUA1" s="25"/>
      <c r="RUB1" s="25"/>
      <c r="RUC1" s="25"/>
      <c r="RUD1" s="25"/>
      <c r="RUE1" s="26"/>
      <c r="RUF1" s="24"/>
      <c r="RUG1" s="24"/>
      <c r="RUH1" s="25"/>
      <c r="RUI1" s="25"/>
      <c r="RUJ1" s="25"/>
      <c r="RUK1" s="25"/>
      <c r="RUL1" s="26"/>
      <c r="RUM1" s="24"/>
      <c r="RUN1" s="24"/>
      <c r="RUO1" s="25"/>
      <c r="RUP1" s="25"/>
      <c r="RUQ1" s="25"/>
      <c r="RUR1" s="25"/>
      <c r="RUS1" s="26"/>
      <c r="RUT1" s="24"/>
      <c r="RUU1" s="24"/>
      <c r="RUV1" s="25"/>
      <c r="RUW1" s="25"/>
      <c r="RUX1" s="25"/>
      <c r="RUY1" s="25"/>
      <c r="RUZ1" s="26"/>
      <c r="RVA1" s="24"/>
      <c r="RVB1" s="24"/>
      <c r="RVC1" s="25"/>
      <c r="RVD1" s="25"/>
      <c r="RVE1" s="25"/>
      <c r="RVF1" s="25"/>
      <c r="RVG1" s="26"/>
      <c r="RVH1" s="24"/>
      <c r="RVI1" s="24"/>
      <c r="RVJ1" s="25"/>
      <c r="RVK1" s="25"/>
      <c r="RVL1" s="25"/>
      <c r="RVM1" s="25"/>
      <c r="RVN1" s="26"/>
      <c r="RVO1" s="24"/>
      <c r="RVP1" s="24"/>
      <c r="RVQ1" s="25"/>
      <c r="RVR1" s="25"/>
      <c r="RVS1" s="25"/>
      <c r="RVT1" s="25"/>
      <c r="RVU1" s="26"/>
      <c r="RVV1" s="24"/>
      <c r="RVW1" s="24"/>
      <c r="RVX1" s="25"/>
      <c r="RVY1" s="25"/>
      <c r="RVZ1" s="25"/>
      <c r="RWA1" s="25"/>
      <c r="RWB1" s="26"/>
      <c r="RWC1" s="24"/>
      <c r="RWD1" s="24"/>
      <c r="RWE1" s="25"/>
      <c r="RWF1" s="25"/>
      <c r="RWG1" s="25"/>
      <c r="RWH1" s="25"/>
      <c r="RWI1" s="26"/>
      <c r="RWJ1" s="24"/>
      <c r="RWK1" s="24"/>
      <c r="RWL1" s="25"/>
      <c r="RWM1" s="25"/>
      <c r="RWN1" s="25"/>
      <c r="RWO1" s="25"/>
      <c r="RWP1" s="26"/>
      <c r="RWQ1" s="24"/>
      <c r="RWR1" s="24"/>
      <c r="RWS1" s="25"/>
      <c r="RWT1" s="25"/>
      <c r="RWU1" s="25"/>
      <c r="RWV1" s="25"/>
      <c r="RWW1" s="26"/>
      <c r="RWX1" s="24"/>
      <c r="RWY1" s="24"/>
      <c r="RWZ1" s="25"/>
      <c r="RXA1" s="25"/>
      <c r="RXB1" s="25"/>
      <c r="RXC1" s="25"/>
      <c r="RXD1" s="26"/>
      <c r="RXE1" s="24"/>
      <c r="RXF1" s="24"/>
      <c r="RXG1" s="25"/>
      <c r="RXH1" s="25"/>
      <c r="RXI1" s="25"/>
      <c r="RXJ1" s="25"/>
      <c r="RXK1" s="26"/>
      <c r="RXL1" s="24"/>
      <c r="RXM1" s="24"/>
      <c r="RXN1" s="25"/>
      <c r="RXO1" s="25"/>
      <c r="RXP1" s="25"/>
      <c r="RXQ1" s="25"/>
      <c r="RXR1" s="26"/>
      <c r="RXS1" s="24"/>
      <c r="RXT1" s="24"/>
      <c r="RXU1" s="25"/>
      <c r="RXV1" s="25"/>
      <c r="RXW1" s="25"/>
      <c r="RXX1" s="25"/>
      <c r="RXY1" s="26"/>
      <c r="RXZ1" s="24"/>
      <c r="RYA1" s="24"/>
      <c r="RYB1" s="25"/>
      <c r="RYC1" s="25"/>
      <c r="RYD1" s="25"/>
      <c r="RYE1" s="25"/>
      <c r="RYF1" s="26"/>
      <c r="RYG1" s="24"/>
      <c r="RYH1" s="24"/>
      <c r="RYI1" s="25"/>
      <c r="RYJ1" s="25"/>
      <c r="RYK1" s="25"/>
      <c r="RYL1" s="25"/>
      <c r="RYM1" s="26"/>
      <c r="RYN1" s="24"/>
      <c r="RYO1" s="24"/>
      <c r="RYP1" s="25"/>
      <c r="RYQ1" s="25"/>
      <c r="RYR1" s="25"/>
      <c r="RYS1" s="25"/>
      <c r="RYT1" s="26"/>
      <c r="RYU1" s="24"/>
      <c r="RYV1" s="24"/>
      <c r="RYW1" s="25"/>
      <c r="RYX1" s="25"/>
      <c r="RYY1" s="25"/>
      <c r="RYZ1" s="25"/>
      <c r="RZA1" s="26"/>
      <c r="RZB1" s="24"/>
      <c r="RZC1" s="24"/>
      <c r="RZD1" s="25"/>
      <c r="RZE1" s="25"/>
      <c r="RZF1" s="25"/>
      <c r="RZG1" s="25"/>
      <c r="RZH1" s="26"/>
      <c r="RZI1" s="24"/>
      <c r="RZJ1" s="24"/>
      <c r="RZK1" s="25"/>
      <c r="RZL1" s="25"/>
      <c r="RZM1" s="25"/>
      <c r="RZN1" s="25"/>
      <c r="RZO1" s="26"/>
      <c r="RZP1" s="24"/>
      <c r="RZQ1" s="24"/>
      <c r="RZR1" s="25"/>
      <c r="RZS1" s="25"/>
      <c r="RZT1" s="25"/>
      <c r="RZU1" s="25"/>
      <c r="RZV1" s="26"/>
      <c r="RZW1" s="24"/>
      <c r="RZX1" s="24"/>
      <c r="RZY1" s="25"/>
      <c r="RZZ1" s="25"/>
      <c r="SAA1" s="25"/>
      <c r="SAB1" s="25"/>
      <c r="SAC1" s="26"/>
      <c r="SAD1" s="24"/>
      <c r="SAE1" s="24"/>
      <c r="SAF1" s="25"/>
      <c r="SAG1" s="25"/>
      <c r="SAH1" s="25"/>
      <c r="SAI1" s="25"/>
      <c r="SAJ1" s="26"/>
      <c r="SAK1" s="24"/>
      <c r="SAL1" s="24"/>
      <c r="SAM1" s="25"/>
      <c r="SAN1" s="25"/>
      <c r="SAO1" s="25"/>
      <c r="SAP1" s="25"/>
      <c r="SAQ1" s="26"/>
      <c r="SAR1" s="24"/>
      <c r="SAS1" s="24"/>
      <c r="SAT1" s="25"/>
      <c r="SAU1" s="25"/>
      <c r="SAV1" s="25"/>
      <c r="SAW1" s="25"/>
      <c r="SAX1" s="26"/>
      <c r="SAY1" s="24"/>
      <c r="SAZ1" s="24"/>
      <c r="SBA1" s="25"/>
      <c r="SBB1" s="25"/>
      <c r="SBC1" s="25"/>
      <c r="SBD1" s="25"/>
      <c r="SBE1" s="26"/>
      <c r="SBF1" s="24"/>
      <c r="SBG1" s="24"/>
      <c r="SBH1" s="25"/>
      <c r="SBI1" s="25"/>
      <c r="SBJ1" s="25"/>
      <c r="SBK1" s="25"/>
      <c r="SBL1" s="26"/>
      <c r="SBM1" s="24"/>
      <c r="SBN1" s="24"/>
      <c r="SBO1" s="25"/>
      <c r="SBP1" s="25"/>
      <c r="SBQ1" s="25"/>
      <c r="SBR1" s="25"/>
      <c r="SBS1" s="26"/>
      <c r="SBT1" s="24"/>
      <c r="SBU1" s="24"/>
      <c r="SBV1" s="25"/>
      <c r="SBW1" s="25"/>
      <c r="SBX1" s="25"/>
      <c r="SBY1" s="25"/>
      <c r="SBZ1" s="26"/>
      <c r="SCA1" s="24"/>
      <c r="SCB1" s="24"/>
      <c r="SCC1" s="25"/>
      <c r="SCD1" s="25"/>
      <c r="SCE1" s="25"/>
      <c r="SCF1" s="25"/>
      <c r="SCG1" s="26"/>
      <c r="SCH1" s="24"/>
      <c r="SCI1" s="24"/>
      <c r="SCJ1" s="25"/>
      <c r="SCK1" s="25"/>
      <c r="SCL1" s="25"/>
      <c r="SCM1" s="25"/>
      <c r="SCN1" s="26"/>
      <c r="SCO1" s="24"/>
      <c r="SCP1" s="24"/>
      <c r="SCQ1" s="25"/>
      <c r="SCR1" s="25"/>
      <c r="SCS1" s="25"/>
      <c r="SCT1" s="25"/>
      <c r="SCU1" s="26"/>
      <c r="SCV1" s="24"/>
      <c r="SCW1" s="24"/>
      <c r="SCX1" s="25"/>
      <c r="SCY1" s="25"/>
      <c r="SCZ1" s="25"/>
      <c r="SDA1" s="25"/>
      <c r="SDB1" s="26"/>
      <c r="SDC1" s="24"/>
      <c r="SDD1" s="24"/>
      <c r="SDE1" s="25"/>
      <c r="SDF1" s="25"/>
      <c r="SDG1" s="25"/>
      <c r="SDH1" s="25"/>
      <c r="SDI1" s="26"/>
      <c r="SDJ1" s="24"/>
      <c r="SDK1" s="24"/>
      <c r="SDL1" s="25"/>
      <c r="SDM1" s="25"/>
      <c r="SDN1" s="25"/>
      <c r="SDO1" s="25"/>
      <c r="SDP1" s="26"/>
      <c r="SDQ1" s="24"/>
      <c r="SDR1" s="24"/>
      <c r="SDS1" s="25"/>
      <c r="SDT1" s="25"/>
      <c r="SDU1" s="25"/>
      <c r="SDV1" s="25"/>
      <c r="SDW1" s="26"/>
      <c r="SDX1" s="24"/>
      <c r="SDY1" s="24"/>
      <c r="SDZ1" s="25"/>
      <c r="SEA1" s="25"/>
      <c r="SEB1" s="25"/>
      <c r="SEC1" s="25"/>
      <c r="SED1" s="26"/>
      <c r="SEE1" s="24"/>
      <c r="SEF1" s="24"/>
      <c r="SEG1" s="25"/>
      <c r="SEH1" s="25"/>
      <c r="SEI1" s="25"/>
      <c r="SEJ1" s="25"/>
      <c r="SEK1" s="26"/>
      <c r="SEL1" s="24"/>
      <c r="SEM1" s="24"/>
      <c r="SEN1" s="25"/>
      <c r="SEO1" s="25"/>
      <c r="SEP1" s="25"/>
      <c r="SEQ1" s="25"/>
      <c r="SER1" s="26"/>
      <c r="SES1" s="24"/>
      <c r="SET1" s="24"/>
      <c r="SEU1" s="25"/>
      <c r="SEV1" s="25"/>
      <c r="SEW1" s="25"/>
      <c r="SEX1" s="25"/>
      <c r="SEY1" s="26"/>
      <c r="SEZ1" s="24"/>
      <c r="SFA1" s="24"/>
      <c r="SFB1" s="25"/>
      <c r="SFC1" s="25"/>
      <c r="SFD1" s="25"/>
      <c r="SFE1" s="25"/>
      <c r="SFF1" s="26"/>
      <c r="SFG1" s="24"/>
      <c r="SFH1" s="24"/>
      <c r="SFI1" s="25"/>
      <c r="SFJ1" s="25"/>
      <c r="SFK1" s="25"/>
      <c r="SFL1" s="25"/>
      <c r="SFM1" s="26"/>
      <c r="SFN1" s="24"/>
      <c r="SFO1" s="24"/>
      <c r="SFP1" s="25"/>
      <c r="SFQ1" s="25"/>
      <c r="SFR1" s="25"/>
      <c r="SFS1" s="25"/>
      <c r="SFT1" s="26"/>
      <c r="SFU1" s="24"/>
      <c r="SFV1" s="24"/>
      <c r="SFW1" s="25"/>
      <c r="SFX1" s="25"/>
      <c r="SFY1" s="25"/>
      <c r="SFZ1" s="25"/>
      <c r="SGA1" s="26"/>
      <c r="SGB1" s="24"/>
      <c r="SGC1" s="24"/>
      <c r="SGD1" s="25"/>
      <c r="SGE1" s="25"/>
      <c r="SGF1" s="25"/>
      <c r="SGG1" s="25"/>
      <c r="SGH1" s="26"/>
      <c r="SGI1" s="24"/>
      <c r="SGJ1" s="24"/>
      <c r="SGK1" s="25"/>
      <c r="SGL1" s="25"/>
      <c r="SGM1" s="25"/>
      <c r="SGN1" s="25"/>
      <c r="SGO1" s="26"/>
      <c r="SGP1" s="24"/>
      <c r="SGQ1" s="24"/>
      <c r="SGR1" s="25"/>
      <c r="SGS1" s="25"/>
      <c r="SGT1" s="25"/>
      <c r="SGU1" s="25"/>
      <c r="SGV1" s="26"/>
      <c r="SGW1" s="24"/>
      <c r="SGX1" s="24"/>
      <c r="SGY1" s="25"/>
      <c r="SGZ1" s="25"/>
      <c r="SHA1" s="25"/>
      <c r="SHB1" s="25"/>
      <c r="SHC1" s="26"/>
      <c r="SHD1" s="24"/>
      <c r="SHE1" s="24"/>
      <c r="SHF1" s="25"/>
      <c r="SHG1" s="25"/>
      <c r="SHH1" s="25"/>
      <c r="SHI1" s="25"/>
      <c r="SHJ1" s="26"/>
      <c r="SHK1" s="24"/>
      <c r="SHL1" s="24"/>
      <c r="SHM1" s="25"/>
      <c r="SHN1" s="25"/>
      <c r="SHO1" s="25"/>
      <c r="SHP1" s="25"/>
      <c r="SHQ1" s="26"/>
      <c r="SHR1" s="24"/>
      <c r="SHS1" s="24"/>
      <c r="SHT1" s="25"/>
      <c r="SHU1" s="25"/>
      <c r="SHV1" s="25"/>
      <c r="SHW1" s="25"/>
      <c r="SHX1" s="26"/>
      <c r="SHY1" s="24"/>
      <c r="SHZ1" s="24"/>
      <c r="SIA1" s="25"/>
      <c r="SIB1" s="25"/>
      <c r="SIC1" s="25"/>
      <c r="SID1" s="25"/>
      <c r="SIE1" s="26"/>
      <c r="SIF1" s="24"/>
      <c r="SIG1" s="24"/>
      <c r="SIH1" s="25"/>
      <c r="SII1" s="25"/>
      <c r="SIJ1" s="25"/>
      <c r="SIK1" s="25"/>
      <c r="SIL1" s="26"/>
      <c r="SIM1" s="24"/>
      <c r="SIN1" s="24"/>
      <c r="SIO1" s="25"/>
      <c r="SIP1" s="25"/>
      <c r="SIQ1" s="25"/>
      <c r="SIR1" s="25"/>
      <c r="SIS1" s="26"/>
      <c r="SIT1" s="24"/>
      <c r="SIU1" s="24"/>
      <c r="SIV1" s="25"/>
      <c r="SIW1" s="25"/>
      <c r="SIX1" s="25"/>
      <c r="SIY1" s="25"/>
      <c r="SIZ1" s="26"/>
      <c r="SJA1" s="24"/>
      <c r="SJB1" s="24"/>
      <c r="SJC1" s="25"/>
      <c r="SJD1" s="25"/>
      <c r="SJE1" s="25"/>
      <c r="SJF1" s="25"/>
      <c r="SJG1" s="26"/>
      <c r="SJH1" s="24"/>
      <c r="SJI1" s="24"/>
      <c r="SJJ1" s="25"/>
      <c r="SJK1" s="25"/>
      <c r="SJL1" s="25"/>
      <c r="SJM1" s="25"/>
      <c r="SJN1" s="26"/>
      <c r="SJO1" s="24"/>
      <c r="SJP1" s="24"/>
      <c r="SJQ1" s="25"/>
      <c r="SJR1" s="25"/>
      <c r="SJS1" s="25"/>
      <c r="SJT1" s="25"/>
      <c r="SJU1" s="26"/>
      <c r="SJV1" s="24"/>
      <c r="SJW1" s="24"/>
      <c r="SJX1" s="25"/>
      <c r="SJY1" s="25"/>
      <c r="SJZ1" s="25"/>
      <c r="SKA1" s="25"/>
      <c r="SKB1" s="26"/>
      <c r="SKC1" s="24"/>
      <c r="SKD1" s="24"/>
      <c r="SKE1" s="25"/>
      <c r="SKF1" s="25"/>
      <c r="SKG1" s="25"/>
      <c r="SKH1" s="25"/>
      <c r="SKI1" s="26"/>
      <c r="SKJ1" s="24"/>
      <c r="SKK1" s="24"/>
      <c r="SKL1" s="25"/>
      <c r="SKM1" s="25"/>
      <c r="SKN1" s="25"/>
      <c r="SKO1" s="25"/>
      <c r="SKP1" s="26"/>
      <c r="SKQ1" s="24"/>
      <c r="SKR1" s="24"/>
      <c r="SKS1" s="25"/>
      <c r="SKT1" s="25"/>
      <c r="SKU1" s="25"/>
      <c r="SKV1" s="25"/>
      <c r="SKW1" s="26"/>
      <c r="SKX1" s="24"/>
      <c r="SKY1" s="24"/>
      <c r="SKZ1" s="25"/>
      <c r="SLA1" s="25"/>
      <c r="SLB1" s="25"/>
      <c r="SLC1" s="25"/>
      <c r="SLD1" s="26"/>
      <c r="SLE1" s="24"/>
      <c r="SLF1" s="24"/>
      <c r="SLG1" s="25"/>
      <c r="SLH1" s="25"/>
      <c r="SLI1" s="25"/>
      <c r="SLJ1" s="25"/>
      <c r="SLK1" s="26"/>
      <c r="SLL1" s="24"/>
      <c r="SLM1" s="24"/>
      <c r="SLN1" s="25"/>
      <c r="SLO1" s="25"/>
      <c r="SLP1" s="25"/>
      <c r="SLQ1" s="25"/>
      <c r="SLR1" s="26"/>
      <c r="SLS1" s="24"/>
      <c r="SLT1" s="24"/>
      <c r="SLU1" s="25"/>
      <c r="SLV1" s="25"/>
      <c r="SLW1" s="25"/>
      <c r="SLX1" s="25"/>
      <c r="SLY1" s="26"/>
      <c r="SLZ1" s="24"/>
      <c r="SMA1" s="24"/>
      <c r="SMB1" s="25"/>
      <c r="SMC1" s="25"/>
      <c r="SMD1" s="25"/>
      <c r="SME1" s="25"/>
      <c r="SMF1" s="26"/>
      <c r="SMG1" s="24"/>
      <c r="SMH1" s="24"/>
      <c r="SMI1" s="25"/>
      <c r="SMJ1" s="25"/>
      <c r="SMK1" s="25"/>
      <c r="SML1" s="25"/>
      <c r="SMM1" s="26"/>
      <c r="SMN1" s="24"/>
      <c r="SMO1" s="24"/>
      <c r="SMP1" s="25"/>
      <c r="SMQ1" s="25"/>
      <c r="SMR1" s="25"/>
      <c r="SMS1" s="25"/>
      <c r="SMT1" s="26"/>
      <c r="SMU1" s="24"/>
      <c r="SMV1" s="24"/>
      <c r="SMW1" s="25"/>
      <c r="SMX1" s="25"/>
      <c r="SMY1" s="25"/>
      <c r="SMZ1" s="25"/>
      <c r="SNA1" s="26"/>
      <c r="SNB1" s="24"/>
      <c r="SNC1" s="24"/>
      <c r="SND1" s="25"/>
      <c r="SNE1" s="25"/>
      <c r="SNF1" s="25"/>
      <c r="SNG1" s="25"/>
      <c r="SNH1" s="26"/>
      <c r="SNI1" s="24"/>
      <c r="SNJ1" s="24"/>
      <c r="SNK1" s="25"/>
      <c r="SNL1" s="25"/>
      <c r="SNM1" s="25"/>
      <c r="SNN1" s="25"/>
      <c r="SNO1" s="26"/>
      <c r="SNP1" s="24"/>
      <c r="SNQ1" s="24"/>
      <c r="SNR1" s="25"/>
      <c r="SNS1" s="25"/>
      <c r="SNT1" s="25"/>
      <c r="SNU1" s="25"/>
      <c r="SNV1" s="26"/>
      <c r="SNW1" s="24"/>
      <c r="SNX1" s="24"/>
      <c r="SNY1" s="25"/>
      <c r="SNZ1" s="25"/>
      <c r="SOA1" s="25"/>
      <c r="SOB1" s="25"/>
      <c r="SOC1" s="26"/>
      <c r="SOD1" s="24"/>
      <c r="SOE1" s="24"/>
      <c r="SOF1" s="25"/>
      <c r="SOG1" s="25"/>
      <c r="SOH1" s="25"/>
      <c r="SOI1" s="25"/>
      <c r="SOJ1" s="26"/>
      <c r="SOK1" s="24"/>
      <c r="SOL1" s="24"/>
      <c r="SOM1" s="25"/>
      <c r="SON1" s="25"/>
      <c r="SOO1" s="25"/>
      <c r="SOP1" s="25"/>
      <c r="SOQ1" s="26"/>
      <c r="SOR1" s="24"/>
      <c r="SOS1" s="24"/>
      <c r="SOT1" s="25"/>
      <c r="SOU1" s="25"/>
      <c r="SOV1" s="25"/>
      <c r="SOW1" s="25"/>
      <c r="SOX1" s="26"/>
      <c r="SOY1" s="24"/>
      <c r="SOZ1" s="24"/>
      <c r="SPA1" s="25"/>
      <c r="SPB1" s="25"/>
      <c r="SPC1" s="25"/>
      <c r="SPD1" s="25"/>
      <c r="SPE1" s="26"/>
      <c r="SPF1" s="24"/>
      <c r="SPG1" s="24"/>
      <c r="SPH1" s="25"/>
      <c r="SPI1" s="25"/>
      <c r="SPJ1" s="25"/>
      <c r="SPK1" s="25"/>
      <c r="SPL1" s="26"/>
      <c r="SPM1" s="24"/>
      <c r="SPN1" s="24"/>
      <c r="SPO1" s="25"/>
      <c r="SPP1" s="25"/>
      <c r="SPQ1" s="25"/>
      <c r="SPR1" s="25"/>
      <c r="SPS1" s="26"/>
      <c r="SPT1" s="24"/>
      <c r="SPU1" s="24"/>
      <c r="SPV1" s="25"/>
      <c r="SPW1" s="25"/>
      <c r="SPX1" s="25"/>
      <c r="SPY1" s="25"/>
      <c r="SPZ1" s="26"/>
      <c r="SQA1" s="24"/>
      <c r="SQB1" s="24"/>
      <c r="SQC1" s="25"/>
      <c r="SQD1" s="25"/>
      <c r="SQE1" s="25"/>
      <c r="SQF1" s="25"/>
      <c r="SQG1" s="26"/>
      <c r="SQH1" s="24"/>
      <c r="SQI1" s="24"/>
      <c r="SQJ1" s="25"/>
      <c r="SQK1" s="25"/>
      <c r="SQL1" s="25"/>
      <c r="SQM1" s="25"/>
      <c r="SQN1" s="26"/>
      <c r="SQO1" s="24"/>
      <c r="SQP1" s="24"/>
      <c r="SQQ1" s="25"/>
      <c r="SQR1" s="25"/>
      <c r="SQS1" s="25"/>
      <c r="SQT1" s="25"/>
      <c r="SQU1" s="26"/>
      <c r="SQV1" s="24"/>
      <c r="SQW1" s="24"/>
      <c r="SQX1" s="25"/>
      <c r="SQY1" s="25"/>
      <c r="SQZ1" s="25"/>
      <c r="SRA1" s="25"/>
      <c r="SRB1" s="26"/>
      <c r="SRC1" s="24"/>
      <c r="SRD1" s="24"/>
      <c r="SRE1" s="25"/>
      <c r="SRF1" s="25"/>
      <c r="SRG1" s="25"/>
      <c r="SRH1" s="25"/>
      <c r="SRI1" s="26"/>
      <c r="SRJ1" s="24"/>
      <c r="SRK1" s="24"/>
      <c r="SRL1" s="25"/>
      <c r="SRM1" s="25"/>
      <c r="SRN1" s="25"/>
      <c r="SRO1" s="25"/>
      <c r="SRP1" s="26"/>
      <c r="SRQ1" s="24"/>
      <c r="SRR1" s="24"/>
      <c r="SRS1" s="25"/>
      <c r="SRT1" s="25"/>
      <c r="SRU1" s="25"/>
      <c r="SRV1" s="25"/>
      <c r="SRW1" s="26"/>
      <c r="SRX1" s="24"/>
      <c r="SRY1" s="24"/>
      <c r="SRZ1" s="25"/>
      <c r="SSA1" s="25"/>
      <c r="SSB1" s="25"/>
      <c r="SSC1" s="25"/>
      <c r="SSD1" s="26"/>
      <c r="SSE1" s="24"/>
      <c r="SSF1" s="24"/>
      <c r="SSG1" s="25"/>
      <c r="SSH1" s="25"/>
      <c r="SSI1" s="25"/>
      <c r="SSJ1" s="25"/>
      <c r="SSK1" s="26"/>
      <c r="SSL1" s="24"/>
      <c r="SSM1" s="24"/>
      <c r="SSN1" s="25"/>
      <c r="SSO1" s="25"/>
      <c r="SSP1" s="25"/>
      <c r="SSQ1" s="25"/>
      <c r="SSR1" s="26"/>
      <c r="SSS1" s="24"/>
      <c r="SST1" s="24"/>
      <c r="SSU1" s="25"/>
      <c r="SSV1" s="25"/>
      <c r="SSW1" s="25"/>
      <c r="SSX1" s="25"/>
      <c r="SSY1" s="26"/>
      <c r="SSZ1" s="24"/>
      <c r="STA1" s="24"/>
      <c r="STB1" s="25"/>
      <c r="STC1" s="25"/>
      <c r="STD1" s="25"/>
      <c r="STE1" s="25"/>
      <c r="STF1" s="26"/>
      <c r="STG1" s="24"/>
      <c r="STH1" s="24"/>
      <c r="STI1" s="25"/>
      <c r="STJ1" s="25"/>
      <c r="STK1" s="25"/>
      <c r="STL1" s="25"/>
      <c r="STM1" s="26"/>
      <c r="STN1" s="24"/>
      <c r="STO1" s="24"/>
      <c r="STP1" s="25"/>
      <c r="STQ1" s="25"/>
      <c r="STR1" s="25"/>
      <c r="STS1" s="25"/>
      <c r="STT1" s="26"/>
      <c r="STU1" s="24"/>
      <c r="STV1" s="24"/>
      <c r="STW1" s="25"/>
      <c r="STX1" s="25"/>
      <c r="STY1" s="25"/>
      <c r="STZ1" s="25"/>
      <c r="SUA1" s="26"/>
      <c r="SUB1" s="24"/>
      <c r="SUC1" s="24"/>
      <c r="SUD1" s="25"/>
      <c r="SUE1" s="25"/>
      <c r="SUF1" s="25"/>
      <c r="SUG1" s="25"/>
      <c r="SUH1" s="26"/>
      <c r="SUI1" s="24"/>
      <c r="SUJ1" s="24"/>
      <c r="SUK1" s="25"/>
      <c r="SUL1" s="25"/>
      <c r="SUM1" s="25"/>
      <c r="SUN1" s="25"/>
      <c r="SUO1" s="26"/>
      <c r="SUP1" s="24"/>
      <c r="SUQ1" s="24"/>
      <c r="SUR1" s="25"/>
      <c r="SUS1" s="25"/>
      <c r="SUT1" s="25"/>
      <c r="SUU1" s="25"/>
      <c r="SUV1" s="26"/>
      <c r="SUW1" s="24"/>
      <c r="SUX1" s="24"/>
      <c r="SUY1" s="25"/>
      <c r="SUZ1" s="25"/>
      <c r="SVA1" s="25"/>
      <c r="SVB1" s="25"/>
      <c r="SVC1" s="26"/>
      <c r="SVD1" s="24"/>
      <c r="SVE1" s="24"/>
      <c r="SVF1" s="25"/>
      <c r="SVG1" s="25"/>
      <c r="SVH1" s="25"/>
      <c r="SVI1" s="25"/>
      <c r="SVJ1" s="26"/>
      <c r="SVK1" s="24"/>
      <c r="SVL1" s="24"/>
      <c r="SVM1" s="25"/>
      <c r="SVN1" s="25"/>
      <c r="SVO1" s="25"/>
      <c r="SVP1" s="25"/>
      <c r="SVQ1" s="26"/>
      <c r="SVR1" s="24"/>
      <c r="SVS1" s="24"/>
      <c r="SVT1" s="25"/>
      <c r="SVU1" s="25"/>
      <c r="SVV1" s="25"/>
      <c r="SVW1" s="25"/>
      <c r="SVX1" s="26"/>
      <c r="SVY1" s="24"/>
      <c r="SVZ1" s="24"/>
      <c r="SWA1" s="25"/>
      <c r="SWB1" s="25"/>
      <c r="SWC1" s="25"/>
      <c r="SWD1" s="25"/>
      <c r="SWE1" s="26"/>
      <c r="SWF1" s="24"/>
      <c r="SWG1" s="24"/>
      <c r="SWH1" s="25"/>
      <c r="SWI1" s="25"/>
      <c r="SWJ1" s="25"/>
      <c r="SWK1" s="25"/>
      <c r="SWL1" s="26"/>
      <c r="SWM1" s="24"/>
      <c r="SWN1" s="24"/>
      <c r="SWO1" s="25"/>
      <c r="SWP1" s="25"/>
      <c r="SWQ1" s="25"/>
      <c r="SWR1" s="25"/>
      <c r="SWS1" s="26"/>
      <c r="SWT1" s="24"/>
      <c r="SWU1" s="24"/>
      <c r="SWV1" s="25"/>
      <c r="SWW1" s="25"/>
      <c r="SWX1" s="25"/>
      <c r="SWY1" s="25"/>
      <c r="SWZ1" s="26"/>
      <c r="SXA1" s="24"/>
      <c r="SXB1" s="24"/>
      <c r="SXC1" s="25"/>
      <c r="SXD1" s="25"/>
      <c r="SXE1" s="25"/>
      <c r="SXF1" s="25"/>
      <c r="SXG1" s="26"/>
      <c r="SXH1" s="24"/>
      <c r="SXI1" s="24"/>
      <c r="SXJ1" s="25"/>
      <c r="SXK1" s="25"/>
      <c r="SXL1" s="25"/>
      <c r="SXM1" s="25"/>
      <c r="SXN1" s="26"/>
      <c r="SXO1" s="24"/>
      <c r="SXP1" s="24"/>
      <c r="SXQ1" s="25"/>
      <c r="SXR1" s="25"/>
      <c r="SXS1" s="25"/>
      <c r="SXT1" s="25"/>
      <c r="SXU1" s="26"/>
      <c r="SXV1" s="24"/>
      <c r="SXW1" s="24"/>
      <c r="SXX1" s="25"/>
      <c r="SXY1" s="25"/>
      <c r="SXZ1" s="25"/>
      <c r="SYA1" s="25"/>
      <c r="SYB1" s="26"/>
      <c r="SYC1" s="24"/>
      <c r="SYD1" s="24"/>
      <c r="SYE1" s="25"/>
      <c r="SYF1" s="25"/>
      <c r="SYG1" s="25"/>
      <c r="SYH1" s="25"/>
      <c r="SYI1" s="26"/>
      <c r="SYJ1" s="24"/>
      <c r="SYK1" s="24"/>
      <c r="SYL1" s="25"/>
      <c r="SYM1" s="25"/>
      <c r="SYN1" s="25"/>
      <c r="SYO1" s="25"/>
      <c r="SYP1" s="26"/>
      <c r="SYQ1" s="24"/>
      <c r="SYR1" s="24"/>
      <c r="SYS1" s="25"/>
      <c r="SYT1" s="25"/>
      <c r="SYU1" s="25"/>
      <c r="SYV1" s="25"/>
      <c r="SYW1" s="26"/>
      <c r="SYX1" s="24"/>
      <c r="SYY1" s="24"/>
      <c r="SYZ1" s="25"/>
      <c r="SZA1" s="25"/>
      <c r="SZB1" s="25"/>
      <c r="SZC1" s="25"/>
      <c r="SZD1" s="26"/>
      <c r="SZE1" s="24"/>
      <c r="SZF1" s="24"/>
      <c r="SZG1" s="25"/>
      <c r="SZH1" s="25"/>
      <c r="SZI1" s="25"/>
      <c r="SZJ1" s="25"/>
      <c r="SZK1" s="26"/>
      <c r="SZL1" s="24"/>
      <c r="SZM1" s="24"/>
      <c r="SZN1" s="25"/>
      <c r="SZO1" s="25"/>
      <c r="SZP1" s="25"/>
      <c r="SZQ1" s="25"/>
      <c r="SZR1" s="26"/>
      <c r="SZS1" s="24"/>
      <c r="SZT1" s="24"/>
      <c r="SZU1" s="25"/>
      <c r="SZV1" s="25"/>
      <c r="SZW1" s="25"/>
      <c r="SZX1" s="25"/>
      <c r="SZY1" s="26"/>
      <c r="SZZ1" s="24"/>
      <c r="TAA1" s="24"/>
      <c r="TAB1" s="25"/>
      <c r="TAC1" s="25"/>
      <c r="TAD1" s="25"/>
      <c r="TAE1" s="25"/>
      <c r="TAF1" s="26"/>
      <c r="TAG1" s="24"/>
      <c r="TAH1" s="24"/>
      <c r="TAI1" s="25"/>
      <c r="TAJ1" s="25"/>
      <c r="TAK1" s="25"/>
      <c r="TAL1" s="25"/>
      <c r="TAM1" s="26"/>
      <c r="TAN1" s="24"/>
      <c r="TAO1" s="24"/>
      <c r="TAP1" s="25"/>
      <c r="TAQ1" s="25"/>
      <c r="TAR1" s="25"/>
      <c r="TAS1" s="25"/>
      <c r="TAT1" s="26"/>
      <c r="TAU1" s="24"/>
      <c r="TAV1" s="24"/>
      <c r="TAW1" s="25"/>
      <c r="TAX1" s="25"/>
      <c r="TAY1" s="25"/>
      <c r="TAZ1" s="25"/>
      <c r="TBA1" s="26"/>
      <c r="TBB1" s="24"/>
      <c r="TBC1" s="24"/>
      <c r="TBD1" s="25"/>
      <c r="TBE1" s="25"/>
      <c r="TBF1" s="25"/>
      <c r="TBG1" s="25"/>
      <c r="TBH1" s="26"/>
      <c r="TBI1" s="24"/>
      <c r="TBJ1" s="24"/>
      <c r="TBK1" s="25"/>
      <c r="TBL1" s="25"/>
      <c r="TBM1" s="25"/>
      <c r="TBN1" s="25"/>
      <c r="TBO1" s="26"/>
      <c r="TBP1" s="24"/>
      <c r="TBQ1" s="24"/>
      <c r="TBR1" s="25"/>
      <c r="TBS1" s="25"/>
      <c r="TBT1" s="25"/>
      <c r="TBU1" s="25"/>
      <c r="TBV1" s="26"/>
      <c r="TBW1" s="24"/>
      <c r="TBX1" s="24"/>
      <c r="TBY1" s="25"/>
      <c r="TBZ1" s="25"/>
      <c r="TCA1" s="25"/>
      <c r="TCB1" s="25"/>
      <c r="TCC1" s="26"/>
      <c r="TCD1" s="24"/>
      <c r="TCE1" s="24"/>
      <c r="TCF1" s="25"/>
      <c r="TCG1" s="25"/>
      <c r="TCH1" s="25"/>
      <c r="TCI1" s="25"/>
      <c r="TCJ1" s="26"/>
      <c r="TCK1" s="24"/>
      <c r="TCL1" s="24"/>
      <c r="TCM1" s="25"/>
      <c r="TCN1" s="25"/>
      <c r="TCO1" s="25"/>
      <c r="TCP1" s="25"/>
      <c r="TCQ1" s="26"/>
      <c r="TCR1" s="24"/>
      <c r="TCS1" s="24"/>
      <c r="TCT1" s="25"/>
      <c r="TCU1" s="25"/>
      <c r="TCV1" s="25"/>
      <c r="TCW1" s="25"/>
      <c r="TCX1" s="26"/>
      <c r="TCY1" s="24"/>
      <c r="TCZ1" s="24"/>
      <c r="TDA1" s="25"/>
      <c r="TDB1" s="25"/>
      <c r="TDC1" s="25"/>
      <c r="TDD1" s="25"/>
      <c r="TDE1" s="26"/>
      <c r="TDF1" s="24"/>
      <c r="TDG1" s="24"/>
      <c r="TDH1" s="25"/>
      <c r="TDI1" s="25"/>
      <c r="TDJ1" s="25"/>
      <c r="TDK1" s="25"/>
      <c r="TDL1" s="26"/>
      <c r="TDM1" s="24"/>
      <c r="TDN1" s="24"/>
      <c r="TDO1" s="25"/>
      <c r="TDP1" s="25"/>
      <c r="TDQ1" s="25"/>
      <c r="TDR1" s="25"/>
      <c r="TDS1" s="26"/>
      <c r="TDT1" s="24"/>
      <c r="TDU1" s="24"/>
      <c r="TDV1" s="25"/>
      <c r="TDW1" s="25"/>
      <c r="TDX1" s="25"/>
      <c r="TDY1" s="25"/>
      <c r="TDZ1" s="26"/>
      <c r="TEA1" s="24"/>
      <c r="TEB1" s="24"/>
      <c r="TEC1" s="25"/>
      <c r="TED1" s="25"/>
      <c r="TEE1" s="25"/>
      <c r="TEF1" s="25"/>
      <c r="TEG1" s="26"/>
      <c r="TEH1" s="24"/>
      <c r="TEI1" s="24"/>
      <c r="TEJ1" s="25"/>
      <c r="TEK1" s="25"/>
      <c r="TEL1" s="25"/>
      <c r="TEM1" s="25"/>
      <c r="TEN1" s="26"/>
      <c r="TEO1" s="24"/>
      <c r="TEP1" s="24"/>
      <c r="TEQ1" s="25"/>
      <c r="TER1" s="25"/>
      <c r="TES1" s="25"/>
      <c r="TET1" s="25"/>
      <c r="TEU1" s="26"/>
      <c r="TEV1" s="24"/>
      <c r="TEW1" s="24"/>
      <c r="TEX1" s="25"/>
      <c r="TEY1" s="25"/>
      <c r="TEZ1" s="25"/>
      <c r="TFA1" s="25"/>
      <c r="TFB1" s="26"/>
      <c r="TFC1" s="24"/>
      <c r="TFD1" s="24"/>
      <c r="TFE1" s="25"/>
      <c r="TFF1" s="25"/>
      <c r="TFG1" s="25"/>
      <c r="TFH1" s="25"/>
      <c r="TFI1" s="26"/>
      <c r="TFJ1" s="24"/>
      <c r="TFK1" s="24"/>
      <c r="TFL1" s="25"/>
      <c r="TFM1" s="25"/>
      <c r="TFN1" s="25"/>
      <c r="TFO1" s="25"/>
      <c r="TFP1" s="26"/>
      <c r="TFQ1" s="24"/>
      <c r="TFR1" s="24"/>
      <c r="TFS1" s="25"/>
      <c r="TFT1" s="25"/>
      <c r="TFU1" s="25"/>
      <c r="TFV1" s="25"/>
      <c r="TFW1" s="26"/>
      <c r="TFX1" s="24"/>
      <c r="TFY1" s="24"/>
      <c r="TFZ1" s="25"/>
      <c r="TGA1" s="25"/>
      <c r="TGB1" s="25"/>
      <c r="TGC1" s="25"/>
      <c r="TGD1" s="26"/>
      <c r="TGE1" s="24"/>
      <c r="TGF1" s="24"/>
      <c r="TGG1" s="25"/>
      <c r="TGH1" s="25"/>
      <c r="TGI1" s="25"/>
      <c r="TGJ1" s="25"/>
      <c r="TGK1" s="26"/>
      <c r="TGL1" s="24"/>
      <c r="TGM1" s="24"/>
      <c r="TGN1" s="25"/>
      <c r="TGO1" s="25"/>
      <c r="TGP1" s="25"/>
      <c r="TGQ1" s="25"/>
      <c r="TGR1" s="26"/>
      <c r="TGS1" s="24"/>
      <c r="TGT1" s="24"/>
      <c r="TGU1" s="25"/>
      <c r="TGV1" s="25"/>
      <c r="TGW1" s="25"/>
      <c r="TGX1" s="25"/>
      <c r="TGY1" s="26"/>
      <c r="TGZ1" s="24"/>
      <c r="THA1" s="24"/>
      <c r="THB1" s="25"/>
      <c r="THC1" s="25"/>
      <c r="THD1" s="25"/>
      <c r="THE1" s="25"/>
      <c r="THF1" s="26"/>
      <c r="THG1" s="24"/>
      <c r="THH1" s="24"/>
      <c r="THI1" s="25"/>
      <c r="THJ1" s="25"/>
      <c r="THK1" s="25"/>
      <c r="THL1" s="25"/>
      <c r="THM1" s="26"/>
      <c r="THN1" s="24"/>
      <c r="THO1" s="24"/>
      <c r="THP1" s="25"/>
      <c r="THQ1" s="25"/>
      <c r="THR1" s="25"/>
      <c r="THS1" s="25"/>
      <c r="THT1" s="26"/>
      <c r="THU1" s="24"/>
      <c r="THV1" s="24"/>
      <c r="THW1" s="25"/>
      <c r="THX1" s="25"/>
      <c r="THY1" s="25"/>
      <c r="THZ1" s="25"/>
      <c r="TIA1" s="26"/>
      <c r="TIB1" s="24"/>
      <c r="TIC1" s="24"/>
      <c r="TID1" s="25"/>
      <c r="TIE1" s="25"/>
      <c r="TIF1" s="25"/>
      <c r="TIG1" s="25"/>
      <c r="TIH1" s="26"/>
      <c r="TII1" s="24"/>
      <c r="TIJ1" s="24"/>
      <c r="TIK1" s="25"/>
      <c r="TIL1" s="25"/>
      <c r="TIM1" s="25"/>
      <c r="TIN1" s="25"/>
      <c r="TIO1" s="26"/>
      <c r="TIP1" s="24"/>
      <c r="TIQ1" s="24"/>
      <c r="TIR1" s="25"/>
      <c r="TIS1" s="25"/>
      <c r="TIT1" s="25"/>
      <c r="TIU1" s="25"/>
      <c r="TIV1" s="26"/>
      <c r="TIW1" s="24"/>
      <c r="TIX1" s="24"/>
      <c r="TIY1" s="25"/>
      <c r="TIZ1" s="25"/>
      <c r="TJA1" s="25"/>
      <c r="TJB1" s="25"/>
      <c r="TJC1" s="26"/>
      <c r="TJD1" s="24"/>
      <c r="TJE1" s="24"/>
      <c r="TJF1" s="25"/>
      <c r="TJG1" s="25"/>
      <c r="TJH1" s="25"/>
      <c r="TJI1" s="25"/>
      <c r="TJJ1" s="26"/>
      <c r="TJK1" s="24"/>
      <c r="TJL1" s="24"/>
      <c r="TJM1" s="25"/>
      <c r="TJN1" s="25"/>
      <c r="TJO1" s="25"/>
      <c r="TJP1" s="25"/>
      <c r="TJQ1" s="26"/>
      <c r="TJR1" s="24"/>
      <c r="TJS1" s="24"/>
      <c r="TJT1" s="25"/>
      <c r="TJU1" s="25"/>
      <c r="TJV1" s="25"/>
      <c r="TJW1" s="25"/>
      <c r="TJX1" s="26"/>
      <c r="TJY1" s="24"/>
      <c r="TJZ1" s="24"/>
      <c r="TKA1" s="25"/>
      <c r="TKB1" s="25"/>
      <c r="TKC1" s="25"/>
      <c r="TKD1" s="25"/>
      <c r="TKE1" s="26"/>
      <c r="TKF1" s="24"/>
      <c r="TKG1" s="24"/>
      <c r="TKH1" s="25"/>
      <c r="TKI1" s="25"/>
      <c r="TKJ1" s="25"/>
      <c r="TKK1" s="25"/>
      <c r="TKL1" s="26"/>
      <c r="TKM1" s="24"/>
      <c r="TKN1" s="24"/>
      <c r="TKO1" s="25"/>
      <c r="TKP1" s="25"/>
      <c r="TKQ1" s="25"/>
      <c r="TKR1" s="25"/>
      <c r="TKS1" s="26"/>
      <c r="TKT1" s="24"/>
      <c r="TKU1" s="24"/>
      <c r="TKV1" s="25"/>
      <c r="TKW1" s="25"/>
      <c r="TKX1" s="25"/>
      <c r="TKY1" s="25"/>
      <c r="TKZ1" s="26"/>
      <c r="TLA1" s="24"/>
      <c r="TLB1" s="24"/>
      <c r="TLC1" s="25"/>
      <c r="TLD1" s="25"/>
      <c r="TLE1" s="25"/>
      <c r="TLF1" s="25"/>
      <c r="TLG1" s="26"/>
      <c r="TLH1" s="24"/>
      <c r="TLI1" s="24"/>
      <c r="TLJ1" s="25"/>
      <c r="TLK1" s="25"/>
      <c r="TLL1" s="25"/>
      <c r="TLM1" s="25"/>
      <c r="TLN1" s="26"/>
      <c r="TLO1" s="24"/>
      <c r="TLP1" s="24"/>
      <c r="TLQ1" s="25"/>
      <c r="TLR1" s="25"/>
      <c r="TLS1" s="25"/>
      <c r="TLT1" s="25"/>
      <c r="TLU1" s="26"/>
      <c r="TLV1" s="24"/>
      <c r="TLW1" s="24"/>
      <c r="TLX1" s="25"/>
      <c r="TLY1" s="25"/>
      <c r="TLZ1" s="25"/>
      <c r="TMA1" s="25"/>
      <c r="TMB1" s="26"/>
      <c r="TMC1" s="24"/>
      <c r="TMD1" s="24"/>
      <c r="TME1" s="25"/>
      <c r="TMF1" s="25"/>
      <c r="TMG1" s="25"/>
      <c r="TMH1" s="25"/>
      <c r="TMI1" s="26"/>
      <c r="TMJ1" s="24"/>
      <c r="TMK1" s="24"/>
      <c r="TML1" s="25"/>
      <c r="TMM1" s="25"/>
      <c r="TMN1" s="25"/>
      <c r="TMO1" s="25"/>
      <c r="TMP1" s="26"/>
      <c r="TMQ1" s="24"/>
      <c r="TMR1" s="24"/>
      <c r="TMS1" s="25"/>
      <c r="TMT1" s="25"/>
      <c r="TMU1" s="25"/>
      <c r="TMV1" s="25"/>
      <c r="TMW1" s="26"/>
      <c r="TMX1" s="24"/>
      <c r="TMY1" s="24"/>
      <c r="TMZ1" s="25"/>
      <c r="TNA1" s="25"/>
      <c r="TNB1" s="25"/>
      <c r="TNC1" s="25"/>
      <c r="TND1" s="26"/>
      <c r="TNE1" s="24"/>
      <c r="TNF1" s="24"/>
      <c r="TNG1" s="25"/>
      <c r="TNH1" s="25"/>
      <c r="TNI1" s="25"/>
      <c r="TNJ1" s="25"/>
      <c r="TNK1" s="26"/>
      <c r="TNL1" s="24"/>
      <c r="TNM1" s="24"/>
      <c r="TNN1" s="25"/>
      <c r="TNO1" s="25"/>
      <c r="TNP1" s="25"/>
      <c r="TNQ1" s="25"/>
      <c r="TNR1" s="26"/>
      <c r="TNS1" s="24"/>
      <c r="TNT1" s="24"/>
      <c r="TNU1" s="25"/>
      <c r="TNV1" s="25"/>
      <c r="TNW1" s="25"/>
      <c r="TNX1" s="25"/>
      <c r="TNY1" s="26"/>
      <c r="TNZ1" s="24"/>
      <c r="TOA1" s="24"/>
      <c r="TOB1" s="25"/>
      <c r="TOC1" s="25"/>
      <c r="TOD1" s="25"/>
      <c r="TOE1" s="25"/>
      <c r="TOF1" s="26"/>
      <c r="TOG1" s="24"/>
      <c r="TOH1" s="24"/>
      <c r="TOI1" s="25"/>
      <c r="TOJ1" s="25"/>
      <c r="TOK1" s="25"/>
      <c r="TOL1" s="25"/>
      <c r="TOM1" s="26"/>
      <c r="TON1" s="24"/>
      <c r="TOO1" s="24"/>
      <c r="TOP1" s="25"/>
      <c r="TOQ1" s="25"/>
      <c r="TOR1" s="25"/>
      <c r="TOS1" s="25"/>
      <c r="TOT1" s="26"/>
      <c r="TOU1" s="24"/>
      <c r="TOV1" s="24"/>
      <c r="TOW1" s="25"/>
      <c r="TOX1" s="25"/>
      <c r="TOY1" s="25"/>
      <c r="TOZ1" s="25"/>
      <c r="TPA1" s="26"/>
      <c r="TPB1" s="24"/>
      <c r="TPC1" s="24"/>
      <c r="TPD1" s="25"/>
      <c r="TPE1" s="25"/>
      <c r="TPF1" s="25"/>
      <c r="TPG1" s="25"/>
      <c r="TPH1" s="26"/>
      <c r="TPI1" s="24"/>
      <c r="TPJ1" s="24"/>
      <c r="TPK1" s="25"/>
      <c r="TPL1" s="25"/>
      <c r="TPM1" s="25"/>
      <c r="TPN1" s="25"/>
      <c r="TPO1" s="26"/>
      <c r="TPP1" s="24"/>
      <c r="TPQ1" s="24"/>
      <c r="TPR1" s="25"/>
      <c r="TPS1" s="25"/>
      <c r="TPT1" s="25"/>
      <c r="TPU1" s="25"/>
      <c r="TPV1" s="26"/>
      <c r="TPW1" s="24"/>
      <c r="TPX1" s="24"/>
      <c r="TPY1" s="25"/>
      <c r="TPZ1" s="25"/>
      <c r="TQA1" s="25"/>
      <c r="TQB1" s="25"/>
      <c r="TQC1" s="26"/>
      <c r="TQD1" s="24"/>
      <c r="TQE1" s="24"/>
      <c r="TQF1" s="25"/>
      <c r="TQG1" s="25"/>
      <c r="TQH1" s="25"/>
      <c r="TQI1" s="25"/>
      <c r="TQJ1" s="26"/>
      <c r="TQK1" s="24"/>
      <c r="TQL1" s="24"/>
      <c r="TQM1" s="25"/>
      <c r="TQN1" s="25"/>
      <c r="TQO1" s="25"/>
      <c r="TQP1" s="25"/>
      <c r="TQQ1" s="26"/>
      <c r="TQR1" s="24"/>
      <c r="TQS1" s="24"/>
      <c r="TQT1" s="25"/>
      <c r="TQU1" s="25"/>
      <c r="TQV1" s="25"/>
      <c r="TQW1" s="25"/>
      <c r="TQX1" s="26"/>
      <c r="TQY1" s="24"/>
      <c r="TQZ1" s="24"/>
      <c r="TRA1" s="25"/>
      <c r="TRB1" s="25"/>
      <c r="TRC1" s="25"/>
      <c r="TRD1" s="25"/>
      <c r="TRE1" s="26"/>
      <c r="TRF1" s="24"/>
      <c r="TRG1" s="24"/>
      <c r="TRH1" s="25"/>
      <c r="TRI1" s="25"/>
      <c r="TRJ1" s="25"/>
      <c r="TRK1" s="25"/>
      <c r="TRL1" s="26"/>
      <c r="TRM1" s="24"/>
      <c r="TRN1" s="24"/>
      <c r="TRO1" s="25"/>
      <c r="TRP1" s="25"/>
      <c r="TRQ1" s="25"/>
      <c r="TRR1" s="25"/>
      <c r="TRS1" s="26"/>
      <c r="TRT1" s="24"/>
      <c r="TRU1" s="24"/>
      <c r="TRV1" s="25"/>
      <c r="TRW1" s="25"/>
      <c r="TRX1" s="25"/>
      <c r="TRY1" s="25"/>
      <c r="TRZ1" s="26"/>
      <c r="TSA1" s="24"/>
      <c r="TSB1" s="24"/>
      <c r="TSC1" s="25"/>
      <c r="TSD1" s="25"/>
      <c r="TSE1" s="25"/>
      <c r="TSF1" s="25"/>
      <c r="TSG1" s="26"/>
      <c r="TSH1" s="24"/>
      <c r="TSI1" s="24"/>
      <c r="TSJ1" s="25"/>
      <c r="TSK1" s="25"/>
      <c r="TSL1" s="25"/>
      <c r="TSM1" s="25"/>
      <c r="TSN1" s="26"/>
      <c r="TSO1" s="24"/>
      <c r="TSP1" s="24"/>
      <c r="TSQ1" s="25"/>
      <c r="TSR1" s="25"/>
      <c r="TSS1" s="25"/>
      <c r="TST1" s="25"/>
      <c r="TSU1" s="26"/>
      <c r="TSV1" s="24"/>
      <c r="TSW1" s="24"/>
      <c r="TSX1" s="25"/>
      <c r="TSY1" s="25"/>
      <c r="TSZ1" s="25"/>
      <c r="TTA1" s="25"/>
      <c r="TTB1" s="26"/>
      <c r="TTC1" s="24"/>
      <c r="TTD1" s="24"/>
      <c r="TTE1" s="25"/>
      <c r="TTF1" s="25"/>
      <c r="TTG1" s="25"/>
      <c r="TTH1" s="25"/>
      <c r="TTI1" s="26"/>
      <c r="TTJ1" s="24"/>
      <c r="TTK1" s="24"/>
      <c r="TTL1" s="25"/>
      <c r="TTM1" s="25"/>
      <c r="TTN1" s="25"/>
      <c r="TTO1" s="25"/>
      <c r="TTP1" s="26"/>
      <c r="TTQ1" s="24"/>
      <c r="TTR1" s="24"/>
      <c r="TTS1" s="25"/>
      <c r="TTT1" s="25"/>
      <c r="TTU1" s="25"/>
      <c r="TTV1" s="25"/>
      <c r="TTW1" s="26"/>
      <c r="TTX1" s="24"/>
      <c r="TTY1" s="24"/>
      <c r="TTZ1" s="25"/>
      <c r="TUA1" s="25"/>
      <c r="TUB1" s="25"/>
      <c r="TUC1" s="25"/>
      <c r="TUD1" s="26"/>
      <c r="TUE1" s="24"/>
      <c r="TUF1" s="24"/>
      <c r="TUG1" s="25"/>
      <c r="TUH1" s="25"/>
      <c r="TUI1" s="25"/>
      <c r="TUJ1" s="25"/>
      <c r="TUK1" s="26"/>
      <c r="TUL1" s="24"/>
      <c r="TUM1" s="24"/>
      <c r="TUN1" s="25"/>
      <c r="TUO1" s="25"/>
      <c r="TUP1" s="25"/>
      <c r="TUQ1" s="25"/>
      <c r="TUR1" s="26"/>
      <c r="TUS1" s="24"/>
      <c r="TUT1" s="24"/>
      <c r="TUU1" s="25"/>
      <c r="TUV1" s="25"/>
      <c r="TUW1" s="25"/>
      <c r="TUX1" s="25"/>
      <c r="TUY1" s="26"/>
      <c r="TUZ1" s="24"/>
      <c r="TVA1" s="24"/>
      <c r="TVB1" s="25"/>
      <c r="TVC1" s="25"/>
      <c r="TVD1" s="25"/>
      <c r="TVE1" s="25"/>
      <c r="TVF1" s="26"/>
      <c r="TVG1" s="24"/>
      <c r="TVH1" s="24"/>
      <c r="TVI1" s="25"/>
      <c r="TVJ1" s="25"/>
      <c r="TVK1" s="25"/>
      <c r="TVL1" s="25"/>
      <c r="TVM1" s="26"/>
      <c r="TVN1" s="24"/>
      <c r="TVO1" s="24"/>
      <c r="TVP1" s="25"/>
      <c r="TVQ1" s="25"/>
      <c r="TVR1" s="25"/>
      <c r="TVS1" s="25"/>
      <c r="TVT1" s="26"/>
      <c r="TVU1" s="24"/>
      <c r="TVV1" s="24"/>
      <c r="TVW1" s="25"/>
      <c r="TVX1" s="25"/>
      <c r="TVY1" s="25"/>
      <c r="TVZ1" s="25"/>
      <c r="TWA1" s="26"/>
      <c r="TWB1" s="24"/>
      <c r="TWC1" s="24"/>
      <c r="TWD1" s="25"/>
      <c r="TWE1" s="25"/>
      <c r="TWF1" s="25"/>
      <c r="TWG1" s="25"/>
      <c r="TWH1" s="26"/>
      <c r="TWI1" s="24"/>
      <c r="TWJ1" s="24"/>
      <c r="TWK1" s="25"/>
      <c r="TWL1" s="25"/>
      <c r="TWM1" s="25"/>
      <c r="TWN1" s="25"/>
      <c r="TWO1" s="26"/>
      <c r="TWP1" s="24"/>
      <c r="TWQ1" s="24"/>
      <c r="TWR1" s="25"/>
      <c r="TWS1" s="25"/>
      <c r="TWT1" s="25"/>
      <c r="TWU1" s="25"/>
      <c r="TWV1" s="26"/>
      <c r="TWW1" s="24"/>
      <c r="TWX1" s="24"/>
      <c r="TWY1" s="25"/>
      <c r="TWZ1" s="25"/>
      <c r="TXA1" s="25"/>
      <c r="TXB1" s="25"/>
      <c r="TXC1" s="26"/>
      <c r="TXD1" s="24"/>
      <c r="TXE1" s="24"/>
      <c r="TXF1" s="25"/>
      <c r="TXG1" s="25"/>
      <c r="TXH1" s="25"/>
      <c r="TXI1" s="25"/>
      <c r="TXJ1" s="26"/>
      <c r="TXK1" s="24"/>
      <c r="TXL1" s="24"/>
      <c r="TXM1" s="25"/>
      <c r="TXN1" s="25"/>
      <c r="TXO1" s="25"/>
      <c r="TXP1" s="25"/>
      <c r="TXQ1" s="26"/>
      <c r="TXR1" s="24"/>
      <c r="TXS1" s="24"/>
      <c r="TXT1" s="25"/>
      <c r="TXU1" s="25"/>
      <c r="TXV1" s="25"/>
      <c r="TXW1" s="25"/>
      <c r="TXX1" s="26"/>
      <c r="TXY1" s="24"/>
      <c r="TXZ1" s="24"/>
      <c r="TYA1" s="25"/>
      <c r="TYB1" s="25"/>
      <c r="TYC1" s="25"/>
      <c r="TYD1" s="25"/>
      <c r="TYE1" s="26"/>
      <c r="TYF1" s="24"/>
      <c r="TYG1" s="24"/>
      <c r="TYH1" s="25"/>
      <c r="TYI1" s="25"/>
      <c r="TYJ1" s="25"/>
      <c r="TYK1" s="25"/>
      <c r="TYL1" s="26"/>
      <c r="TYM1" s="24"/>
      <c r="TYN1" s="24"/>
      <c r="TYO1" s="25"/>
      <c r="TYP1" s="25"/>
      <c r="TYQ1" s="25"/>
      <c r="TYR1" s="25"/>
      <c r="TYS1" s="26"/>
      <c r="TYT1" s="24"/>
      <c r="TYU1" s="24"/>
      <c r="TYV1" s="25"/>
      <c r="TYW1" s="25"/>
      <c r="TYX1" s="25"/>
      <c r="TYY1" s="25"/>
      <c r="TYZ1" s="26"/>
      <c r="TZA1" s="24"/>
      <c r="TZB1" s="24"/>
      <c r="TZC1" s="25"/>
      <c r="TZD1" s="25"/>
      <c r="TZE1" s="25"/>
      <c r="TZF1" s="25"/>
      <c r="TZG1" s="26"/>
      <c r="TZH1" s="24"/>
      <c r="TZI1" s="24"/>
      <c r="TZJ1" s="25"/>
      <c r="TZK1" s="25"/>
      <c r="TZL1" s="25"/>
      <c r="TZM1" s="25"/>
      <c r="TZN1" s="26"/>
      <c r="TZO1" s="24"/>
      <c r="TZP1" s="24"/>
      <c r="TZQ1" s="25"/>
      <c r="TZR1" s="25"/>
      <c r="TZS1" s="25"/>
      <c r="TZT1" s="25"/>
      <c r="TZU1" s="26"/>
      <c r="TZV1" s="24"/>
      <c r="TZW1" s="24"/>
      <c r="TZX1" s="25"/>
      <c r="TZY1" s="25"/>
      <c r="TZZ1" s="25"/>
      <c r="UAA1" s="25"/>
      <c r="UAB1" s="26"/>
      <c r="UAC1" s="24"/>
      <c r="UAD1" s="24"/>
      <c r="UAE1" s="25"/>
      <c r="UAF1" s="25"/>
      <c r="UAG1" s="25"/>
      <c r="UAH1" s="25"/>
      <c r="UAI1" s="26"/>
      <c r="UAJ1" s="24"/>
      <c r="UAK1" s="24"/>
      <c r="UAL1" s="25"/>
      <c r="UAM1" s="25"/>
      <c r="UAN1" s="25"/>
      <c r="UAO1" s="25"/>
      <c r="UAP1" s="26"/>
      <c r="UAQ1" s="24"/>
      <c r="UAR1" s="24"/>
      <c r="UAS1" s="25"/>
      <c r="UAT1" s="25"/>
      <c r="UAU1" s="25"/>
      <c r="UAV1" s="25"/>
      <c r="UAW1" s="26"/>
      <c r="UAX1" s="24"/>
      <c r="UAY1" s="24"/>
      <c r="UAZ1" s="25"/>
      <c r="UBA1" s="25"/>
      <c r="UBB1" s="25"/>
      <c r="UBC1" s="25"/>
      <c r="UBD1" s="26"/>
      <c r="UBE1" s="24"/>
      <c r="UBF1" s="24"/>
      <c r="UBG1" s="25"/>
      <c r="UBH1" s="25"/>
      <c r="UBI1" s="25"/>
      <c r="UBJ1" s="25"/>
      <c r="UBK1" s="26"/>
      <c r="UBL1" s="24"/>
      <c r="UBM1" s="24"/>
      <c r="UBN1" s="25"/>
      <c r="UBO1" s="25"/>
      <c r="UBP1" s="25"/>
      <c r="UBQ1" s="25"/>
      <c r="UBR1" s="26"/>
      <c r="UBS1" s="24"/>
      <c r="UBT1" s="24"/>
      <c r="UBU1" s="25"/>
      <c r="UBV1" s="25"/>
      <c r="UBW1" s="25"/>
      <c r="UBX1" s="25"/>
      <c r="UBY1" s="26"/>
      <c r="UBZ1" s="24"/>
      <c r="UCA1" s="24"/>
      <c r="UCB1" s="25"/>
      <c r="UCC1" s="25"/>
      <c r="UCD1" s="25"/>
      <c r="UCE1" s="25"/>
      <c r="UCF1" s="26"/>
      <c r="UCG1" s="24"/>
      <c r="UCH1" s="24"/>
      <c r="UCI1" s="25"/>
      <c r="UCJ1" s="25"/>
      <c r="UCK1" s="25"/>
      <c r="UCL1" s="25"/>
      <c r="UCM1" s="26"/>
      <c r="UCN1" s="24"/>
      <c r="UCO1" s="24"/>
      <c r="UCP1" s="25"/>
      <c r="UCQ1" s="25"/>
      <c r="UCR1" s="25"/>
      <c r="UCS1" s="25"/>
      <c r="UCT1" s="26"/>
      <c r="UCU1" s="24"/>
      <c r="UCV1" s="24"/>
      <c r="UCW1" s="25"/>
      <c r="UCX1" s="25"/>
      <c r="UCY1" s="25"/>
      <c r="UCZ1" s="25"/>
      <c r="UDA1" s="26"/>
      <c r="UDB1" s="24"/>
      <c r="UDC1" s="24"/>
      <c r="UDD1" s="25"/>
      <c r="UDE1" s="25"/>
      <c r="UDF1" s="25"/>
      <c r="UDG1" s="25"/>
      <c r="UDH1" s="26"/>
      <c r="UDI1" s="24"/>
      <c r="UDJ1" s="24"/>
      <c r="UDK1" s="25"/>
      <c r="UDL1" s="25"/>
      <c r="UDM1" s="25"/>
      <c r="UDN1" s="25"/>
      <c r="UDO1" s="26"/>
      <c r="UDP1" s="24"/>
      <c r="UDQ1" s="24"/>
      <c r="UDR1" s="25"/>
      <c r="UDS1" s="25"/>
      <c r="UDT1" s="25"/>
      <c r="UDU1" s="25"/>
      <c r="UDV1" s="26"/>
      <c r="UDW1" s="24"/>
      <c r="UDX1" s="24"/>
      <c r="UDY1" s="25"/>
      <c r="UDZ1" s="25"/>
      <c r="UEA1" s="25"/>
      <c r="UEB1" s="25"/>
      <c r="UEC1" s="26"/>
      <c r="UED1" s="24"/>
      <c r="UEE1" s="24"/>
      <c r="UEF1" s="25"/>
      <c r="UEG1" s="25"/>
      <c r="UEH1" s="25"/>
      <c r="UEI1" s="25"/>
      <c r="UEJ1" s="26"/>
      <c r="UEK1" s="24"/>
      <c r="UEL1" s="24"/>
      <c r="UEM1" s="25"/>
      <c r="UEN1" s="25"/>
      <c r="UEO1" s="25"/>
      <c r="UEP1" s="25"/>
      <c r="UEQ1" s="26"/>
      <c r="UER1" s="24"/>
      <c r="UES1" s="24"/>
      <c r="UET1" s="25"/>
      <c r="UEU1" s="25"/>
      <c r="UEV1" s="25"/>
      <c r="UEW1" s="25"/>
      <c r="UEX1" s="26"/>
      <c r="UEY1" s="24"/>
      <c r="UEZ1" s="24"/>
      <c r="UFA1" s="25"/>
      <c r="UFB1" s="25"/>
      <c r="UFC1" s="25"/>
      <c r="UFD1" s="25"/>
      <c r="UFE1" s="26"/>
      <c r="UFF1" s="24"/>
      <c r="UFG1" s="24"/>
      <c r="UFH1" s="25"/>
      <c r="UFI1" s="25"/>
      <c r="UFJ1" s="25"/>
      <c r="UFK1" s="25"/>
      <c r="UFL1" s="26"/>
      <c r="UFM1" s="24"/>
      <c r="UFN1" s="24"/>
      <c r="UFO1" s="25"/>
      <c r="UFP1" s="25"/>
      <c r="UFQ1" s="25"/>
      <c r="UFR1" s="25"/>
      <c r="UFS1" s="26"/>
      <c r="UFT1" s="24"/>
      <c r="UFU1" s="24"/>
      <c r="UFV1" s="25"/>
      <c r="UFW1" s="25"/>
      <c r="UFX1" s="25"/>
      <c r="UFY1" s="25"/>
      <c r="UFZ1" s="26"/>
      <c r="UGA1" s="24"/>
      <c r="UGB1" s="24"/>
      <c r="UGC1" s="25"/>
      <c r="UGD1" s="25"/>
      <c r="UGE1" s="25"/>
      <c r="UGF1" s="25"/>
      <c r="UGG1" s="26"/>
      <c r="UGH1" s="24"/>
      <c r="UGI1" s="24"/>
      <c r="UGJ1" s="25"/>
      <c r="UGK1" s="25"/>
      <c r="UGL1" s="25"/>
      <c r="UGM1" s="25"/>
      <c r="UGN1" s="26"/>
      <c r="UGO1" s="24"/>
      <c r="UGP1" s="24"/>
      <c r="UGQ1" s="25"/>
      <c r="UGR1" s="25"/>
      <c r="UGS1" s="25"/>
      <c r="UGT1" s="25"/>
      <c r="UGU1" s="26"/>
      <c r="UGV1" s="24"/>
      <c r="UGW1" s="24"/>
      <c r="UGX1" s="25"/>
      <c r="UGY1" s="25"/>
      <c r="UGZ1" s="25"/>
      <c r="UHA1" s="25"/>
      <c r="UHB1" s="26"/>
      <c r="UHC1" s="24"/>
      <c r="UHD1" s="24"/>
      <c r="UHE1" s="25"/>
      <c r="UHF1" s="25"/>
      <c r="UHG1" s="25"/>
      <c r="UHH1" s="25"/>
      <c r="UHI1" s="26"/>
      <c r="UHJ1" s="24"/>
      <c r="UHK1" s="24"/>
      <c r="UHL1" s="25"/>
      <c r="UHM1" s="25"/>
      <c r="UHN1" s="25"/>
      <c r="UHO1" s="25"/>
      <c r="UHP1" s="26"/>
      <c r="UHQ1" s="24"/>
      <c r="UHR1" s="24"/>
      <c r="UHS1" s="25"/>
      <c r="UHT1" s="25"/>
      <c r="UHU1" s="25"/>
      <c r="UHV1" s="25"/>
      <c r="UHW1" s="26"/>
      <c r="UHX1" s="24"/>
      <c r="UHY1" s="24"/>
      <c r="UHZ1" s="25"/>
      <c r="UIA1" s="25"/>
      <c r="UIB1" s="25"/>
      <c r="UIC1" s="25"/>
      <c r="UID1" s="26"/>
      <c r="UIE1" s="24"/>
      <c r="UIF1" s="24"/>
      <c r="UIG1" s="25"/>
      <c r="UIH1" s="25"/>
      <c r="UII1" s="25"/>
      <c r="UIJ1" s="25"/>
      <c r="UIK1" s="26"/>
      <c r="UIL1" s="24"/>
      <c r="UIM1" s="24"/>
      <c r="UIN1" s="25"/>
      <c r="UIO1" s="25"/>
      <c r="UIP1" s="25"/>
      <c r="UIQ1" s="25"/>
      <c r="UIR1" s="26"/>
      <c r="UIS1" s="24"/>
      <c r="UIT1" s="24"/>
      <c r="UIU1" s="25"/>
      <c r="UIV1" s="25"/>
      <c r="UIW1" s="25"/>
      <c r="UIX1" s="25"/>
      <c r="UIY1" s="26"/>
      <c r="UIZ1" s="24"/>
      <c r="UJA1" s="24"/>
      <c r="UJB1" s="25"/>
      <c r="UJC1" s="25"/>
      <c r="UJD1" s="25"/>
      <c r="UJE1" s="25"/>
      <c r="UJF1" s="26"/>
      <c r="UJG1" s="24"/>
      <c r="UJH1" s="24"/>
      <c r="UJI1" s="25"/>
      <c r="UJJ1" s="25"/>
      <c r="UJK1" s="25"/>
      <c r="UJL1" s="25"/>
      <c r="UJM1" s="26"/>
      <c r="UJN1" s="24"/>
      <c r="UJO1" s="24"/>
      <c r="UJP1" s="25"/>
      <c r="UJQ1" s="25"/>
      <c r="UJR1" s="25"/>
      <c r="UJS1" s="25"/>
      <c r="UJT1" s="26"/>
      <c r="UJU1" s="24"/>
      <c r="UJV1" s="24"/>
      <c r="UJW1" s="25"/>
      <c r="UJX1" s="25"/>
      <c r="UJY1" s="25"/>
      <c r="UJZ1" s="25"/>
      <c r="UKA1" s="26"/>
      <c r="UKB1" s="24"/>
      <c r="UKC1" s="24"/>
      <c r="UKD1" s="25"/>
      <c r="UKE1" s="25"/>
      <c r="UKF1" s="25"/>
      <c r="UKG1" s="25"/>
      <c r="UKH1" s="26"/>
      <c r="UKI1" s="24"/>
      <c r="UKJ1" s="24"/>
      <c r="UKK1" s="25"/>
      <c r="UKL1" s="25"/>
      <c r="UKM1" s="25"/>
      <c r="UKN1" s="25"/>
      <c r="UKO1" s="26"/>
      <c r="UKP1" s="24"/>
      <c r="UKQ1" s="24"/>
      <c r="UKR1" s="25"/>
      <c r="UKS1" s="25"/>
      <c r="UKT1" s="25"/>
      <c r="UKU1" s="25"/>
      <c r="UKV1" s="26"/>
      <c r="UKW1" s="24"/>
      <c r="UKX1" s="24"/>
      <c r="UKY1" s="25"/>
      <c r="UKZ1" s="25"/>
      <c r="ULA1" s="25"/>
      <c r="ULB1" s="25"/>
      <c r="ULC1" s="26"/>
      <c r="ULD1" s="24"/>
      <c r="ULE1" s="24"/>
      <c r="ULF1" s="25"/>
      <c r="ULG1" s="25"/>
      <c r="ULH1" s="25"/>
      <c r="ULI1" s="25"/>
      <c r="ULJ1" s="26"/>
      <c r="ULK1" s="24"/>
      <c r="ULL1" s="24"/>
      <c r="ULM1" s="25"/>
      <c r="ULN1" s="25"/>
      <c r="ULO1" s="25"/>
      <c r="ULP1" s="25"/>
      <c r="ULQ1" s="26"/>
      <c r="ULR1" s="24"/>
      <c r="ULS1" s="24"/>
      <c r="ULT1" s="25"/>
      <c r="ULU1" s="25"/>
      <c r="ULV1" s="25"/>
      <c r="ULW1" s="25"/>
      <c r="ULX1" s="26"/>
      <c r="ULY1" s="24"/>
      <c r="ULZ1" s="24"/>
      <c r="UMA1" s="25"/>
      <c r="UMB1" s="25"/>
      <c r="UMC1" s="25"/>
      <c r="UMD1" s="25"/>
      <c r="UME1" s="26"/>
      <c r="UMF1" s="24"/>
      <c r="UMG1" s="24"/>
      <c r="UMH1" s="25"/>
      <c r="UMI1" s="25"/>
      <c r="UMJ1" s="25"/>
      <c r="UMK1" s="25"/>
      <c r="UML1" s="26"/>
      <c r="UMM1" s="24"/>
      <c r="UMN1" s="24"/>
      <c r="UMO1" s="25"/>
      <c r="UMP1" s="25"/>
      <c r="UMQ1" s="25"/>
      <c r="UMR1" s="25"/>
      <c r="UMS1" s="26"/>
      <c r="UMT1" s="24"/>
      <c r="UMU1" s="24"/>
      <c r="UMV1" s="25"/>
      <c r="UMW1" s="25"/>
      <c r="UMX1" s="25"/>
      <c r="UMY1" s="25"/>
      <c r="UMZ1" s="26"/>
      <c r="UNA1" s="24"/>
      <c r="UNB1" s="24"/>
      <c r="UNC1" s="25"/>
      <c r="UND1" s="25"/>
      <c r="UNE1" s="25"/>
      <c r="UNF1" s="25"/>
      <c r="UNG1" s="26"/>
      <c r="UNH1" s="24"/>
      <c r="UNI1" s="24"/>
      <c r="UNJ1" s="25"/>
      <c r="UNK1" s="25"/>
      <c r="UNL1" s="25"/>
      <c r="UNM1" s="25"/>
      <c r="UNN1" s="26"/>
      <c r="UNO1" s="24"/>
      <c r="UNP1" s="24"/>
      <c r="UNQ1" s="25"/>
      <c r="UNR1" s="25"/>
      <c r="UNS1" s="25"/>
      <c r="UNT1" s="25"/>
      <c r="UNU1" s="26"/>
      <c r="UNV1" s="24"/>
      <c r="UNW1" s="24"/>
      <c r="UNX1" s="25"/>
      <c r="UNY1" s="25"/>
      <c r="UNZ1" s="25"/>
      <c r="UOA1" s="25"/>
      <c r="UOB1" s="26"/>
      <c r="UOC1" s="24"/>
      <c r="UOD1" s="24"/>
      <c r="UOE1" s="25"/>
      <c r="UOF1" s="25"/>
      <c r="UOG1" s="25"/>
      <c r="UOH1" s="25"/>
      <c r="UOI1" s="26"/>
      <c r="UOJ1" s="24"/>
      <c r="UOK1" s="24"/>
      <c r="UOL1" s="25"/>
      <c r="UOM1" s="25"/>
      <c r="UON1" s="25"/>
      <c r="UOO1" s="25"/>
      <c r="UOP1" s="26"/>
      <c r="UOQ1" s="24"/>
      <c r="UOR1" s="24"/>
      <c r="UOS1" s="25"/>
      <c r="UOT1" s="25"/>
      <c r="UOU1" s="25"/>
      <c r="UOV1" s="25"/>
      <c r="UOW1" s="26"/>
      <c r="UOX1" s="24"/>
      <c r="UOY1" s="24"/>
      <c r="UOZ1" s="25"/>
      <c r="UPA1" s="25"/>
      <c r="UPB1" s="25"/>
      <c r="UPC1" s="25"/>
      <c r="UPD1" s="26"/>
      <c r="UPE1" s="24"/>
      <c r="UPF1" s="24"/>
      <c r="UPG1" s="25"/>
      <c r="UPH1" s="25"/>
      <c r="UPI1" s="25"/>
      <c r="UPJ1" s="25"/>
      <c r="UPK1" s="26"/>
      <c r="UPL1" s="24"/>
      <c r="UPM1" s="24"/>
      <c r="UPN1" s="25"/>
      <c r="UPO1" s="25"/>
      <c r="UPP1" s="25"/>
      <c r="UPQ1" s="25"/>
      <c r="UPR1" s="26"/>
      <c r="UPS1" s="24"/>
      <c r="UPT1" s="24"/>
      <c r="UPU1" s="25"/>
      <c r="UPV1" s="25"/>
      <c r="UPW1" s="25"/>
      <c r="UPX1" s="25"/>
      <c r="UPY1" s="26"/>
      <c r="UPZ1" s="24"/>
      <c r="UQA1" s="24"/>
      <c r="UQB1" s="25"/>
      <c r="UQC1" s="25"/>
      <c r="UQD1" s="25"/>
      <c r="UQE1" s="25"/>
      <c r="UQF1" s="26"/>
      <c r="UQG1" s="24"/>
      <c r="UQH1" s="24"/>
      <c r="UQI1" s="25"/>
      <c r="UQJ1" s="25"/>
      <c r="UQK1" s="25"/>
      <c r="UQL1" s="25"/>
      <c r="UQM1" s="26"/>
      <c r="UQN1" s="24"/>
      <c r="UQO1" s="24"/>
      <c r="UQP1" s="25"/>
      <c r="UQQ1" s="25"/>
      <c r="UQR1" s="25"/>
      <c r="UQS1" s="25"/>
      <c r="UQT1" s="26"/>
      <c r="UQU1" s="24"/>
      <c r="UQV1" s="24"/>
      <c r="UQW1" s="25"/>
      <c r="UQX1" s="25"/>
      <c r="UQY1" s="25"/>
      <c r="UQZ1" s="25"/>
      <c r="URA1" s="26"/>
      <c r="URB1" s="24"/>
      <c r="URC1" s="24"/>
      <c r="URD1" s="25"/>
      <c r="URE1" s="25"/>
      <c r="URF1" s="25"/>
      <c r="URG1" s="25"/>
      <c r="URH1" s="26"/>
      <c r="URI1" s="24"/>
      <c r="URJ1" s="24"/>
      <c r="URK1" s="25"/>
      <c r="URL1" s="25"/>
      <c r="URM1" s="25"/>
      <c r="URN1" s="25"/>
      <c r="URO1" s="26"/>
      <c r="URP1" s="24"/>
      <c r="URQ1" s="24"/>
      <c r="URR1" s="25"/>
      <c r="URS1" s="25"/>
      <c r="URT1" s="25"/>
      <c r="URU1" s="25"/>
      <c r="URV1" s="26"/>
      <c r="URW1" s="24"/>
      <c r="URX1" s="24"/>
      <c r="URY1" s="25"/>
      <c r="URZ1" s="25"/>
      <c r="USA1" s="25"/>
      <c r="USB1" s="25"/>
      <c r="USC1" s="26"/>
      <c r="USD1" s="24"/>
      <c r="USE1" s="24"/>
      <c r="USF1" s="25"/>
      <c r="USG1" s="25"/>
      <c r="USH1" s="25"/>
      <c r="USI1" s="25"/>
      <c r="USJ1" s="26"/>
      <c r="USK1" s="24"/>
      <c r="USL1" s="24"/>
      <c r="USM1" s="25"/>
      <c r="USN1" s="25"/>
      <c r="USO1" s="25"/>
      <c r="USP1" s="25"/>
      <c r="USQ1" s="26"/>
      <c r="USR1" s="24"/>
      <c r="USS1" s="24"/>
      <c r="UST1" s="25"/>
      <c r="USU1" s="25"/>
      <c r="USV1" s="25"/>
      <c r="USW1" s="25"/>
      <c r="USX1" s="26"/>
      <c r="USY1" s="24"/>
      <c r="USZ1" s="24"/>
      <c r="UTA1" s="25"/>
      <c r="UTB1" s="25"/>
      <c r="UTC1" s="25"/>
      <c r="UTD1" s="25"/>
      <c r="UTE1" s="26"/>
      <c r="UTF1" s="24"/>
      <c r="UTG1" s="24"/>
      <c r="UTH1" s="25"/>
      <c r="UTI1" s="25"/>
      <c r="UTJ1" s="25"/>
      <c r="UTK1" s="25"/>
      <c r="UTL1" s="26"/>
      <c r="UTM1" s="24"/>
      <c r="UTN1" s="24"/>
      <c r="UTO1" s="25"/>
      <c r="UTP1" s="25"/>
      <c r="UTQ1" s="25"/>
      <c r="UTR1" s="25"/>
      <c r="UTS1" s="26"/>
      <c r="UTT1" s="24"/>
      <c r="UTU1" s="24"/>
      <c r="UTV1" s="25"/>
      <c r="UTW1" s="25"/>
      <c r="UTX1" s="25"/>
      <c r="UTY1" s="25"/>
      <c r="UTZ1" s="26"/>
      <c r="UUA1" s="24"/>
      <c r="UUB1" s="24"/>
      <c r="UUC1" s="25"/>
      <c r="UUD1" s="25"/>
      <c r="UUE1" s="25"/>
      <c r="UUF1" s="25"/>
      <c r="UUG1" s="26"/>
      <c r="UUH1" s="24"/>
      <c r="UUI1" s="24"/>
      <c r="UUJ1" s="25"/>
      <c r="UUK1" s="25"/>
      <c r="UUL1" s="25"/>
      <c r="UUM1" s="25"/>
      <c r="UUN1" s="26"/>
      <c r="UUO1" s="24"/>
      <c r="UUP1" s="24"/>
      <c r="UUQ1" s="25"/>
      <c r="UUR1" s="25"/>
      <c r="UUS1" s="25"/>
      <c r="UUT1" s="25"/>
      <c r="UUU1" s="26"/>
      <c r="UUV1" s="24"/>
      <c r="UUW1" s="24"/>
      <c r="UUX1" s="25"/>
      <c r="UUY1" s="25"/>
      <c r="UUZ1" s="25"/>
      <c r="UVA1" s="25"/>
      <c r="UVB1" s="26"/>
      <c r="UVC1" s="24"/>
      <c r="UVD1" s="24"/>
      <c r="UVE1" s="25"/>
      <c r="UVF1" s="25"/>
      <c r="UVG1" s="25"/>
      <c r="UVH1" s="25"/>
      <c r="UVI1" s="26"/>
      <c r="UVJ1" s="24"/>
      <c r="UVK1" s="24"/>
      <c r="UVL1" s="25"/>
      <c r="UVM1" s="25"/>
      <c r="UVN1" s="25"/>
      <c r="UVO1" s="25"/>
      <c r="UVP1" s="26"/>
      <c r="UVQ1" s="24"/>
      <c r="UVR1" s="24"/>
      <c r="UVS1" s="25"/>
      <c r="UVT1" s="25"/>
      <c r="UVU1" s="25"/>
      <c r="UVV1" s="25"/>
      <c r="UVW1" s="26"/>
      <c r="UVX1" s="24"/>
      <c r="UVY1" s="24"/>
      <c r="UVZ1" s="25"/>
      <c r="UWA1" s="25"/>
      <c r="UWB1" s="25"/>
      <c r="UWC1" s="25"/>
      <c r="UWD1" s="26"/>
      <c r="UWE1" s="24"/>
      <c r="UWF1" s="24"/>
      <c r="UWG1" s="25"/>
      <c r="UWH1" s="25"/>
      <c r="UWI1" s="25"/>
      <c r="UWJ1" s="25"/>
      <c r="UWK1" s="26"/>
      <c r="UWL1" s="24"/>
      <c r="UWM1" s="24"/>
      <c r="UWN1" s="25"/>
      <c r="UWO1" s="25"/>
      <c r="UWP1" s="25"/>
      <c r="UWQ1" s="25"/>
      <c r="UWR1" s="26"/>
      <c r="UWS1" s="24"/>
      <c r="UWT1" s="24"/>
      <c r="UWU1" s="25"/>
      <c r="UWV1" s="25"/>
      <c r="UWW1" s="25"/>
      <c r="UWX1" s="25"/>
      <c r="UWY1" s="26"/>
      <c r="UWZ1" s="24"/>
      <c r="UXA1" s="24"/>
      <c r="UXB1" s="25"/>
      <c r="UXC1" s="25"/>
      <c r="UXD1" s="25"/>
      <c r="UXE1" s="25"/>
      <c r="UXF1" s="26"/>
      <c r="UXG1" s="24"/>
      <c r="UXH1" s="24"/>
      <c r="UXI1" s="25"/>
      <c r="UXJ1" s="25"/>
      <c r="UXK1" s="25"/>
      <c r="UXL1" s="25"/>
      <c r="UXM1" s="26"/>
      <c r="UXN1" s="24"/>
      <c r="UXO1" s="24"/>
      <c r="UXP1" s="25"/>
      <c r="UXQ1" s="25"/>
      <c r="UXR1" s="25"/>
      <c r="UXS1" s="25"/>
      <c r="UXT1" s="26"/>
      <c r="UXU1" s="24"/>
      <c r="UXV1" s="24"/>
      <c r="UXW1" s="25"/>
      <c r="UXX1" s="25"/>
      <c r="UXY1" s="25"/>
      <c r="UXZ1" s="25"/>
      <c r="UYA1" s="26"/>
      <c r="UYB1" s="24"/>
      <c r="UYC1" s="24"/>
      <c r="UYD1" s="25"/>
      <c r="UYE1" s="25"/>
      <c r="UYF1" s="25"/>
      <c r="UYG1" s="25"/>
      <c r="UYH1" s="26"/>
      <c r="UYI1" s="24"/>
      <c r="UYJ1" s="24"/>
      <c r="UYK1" s="25"/>
      <c r="UYL1" s="25"/>
      <c r="UYM1" s="25"/>
      <c r="UYN1" s="25"/>
      <c r="UYO1" s="26"/>
      <c r="UYP1" s="24"/>
      <c r="UYQ1" s="24"/>
      <c r="UYR1" s="25"/>
      <c r="UYS1" s="25"/>
      <c r="UYT1" s="25"/>
      <c r="UYU1" s="25"/>
      <c r="UYV1" s="26"/>
      <c r="UYW1" s="24"/>
      <c r="UYX1" s="24"/>
      <c r="UYY1" s="25"/>
      <c r="UYZ1" s="25"/>
      <c r="UZA1" s="25"/>
      <c r="UZB1" s="25"/>
      <c r="UZC1" s="26"/>
      <c r="UZD1" s="24"/>
      <c r="UZE1" s="24"/>
      <c r="UZF1" s="25"/>
      <c r="UZG1" s="25"/>
      <c r="UZH1" s="25"/>
      <c r="UZI1" s="25"/>
      <c r="UZJ1" s="26"/>
      <c r="UZK1" s="24"/>
      <c r="UZL1" s="24"/>
      <c r="UZM1" s="25"/>
      <c r="UZN1" s="25"/>
      <c r="UZO1" s="25"/>
      <c r="UZP1" s="25"/>
      <c r="UZQ1" s="26"/>
      <c r="UZR1" s="24"/>
      <c r="UZS1" s="24"/>
      <c r="UZT1" s="25"/>
      <c r="UZU1" s="25"/>
      <c r="UZV1" s="25"/>
      <c r="UZW1" s="25"/>
      <c r="UZX1" s="26"/>
      <c r="UZY1" s="24"/>
      <c r="UZZ1" s="24"/>
      <c r="VAA1" s="25"/>
      <c r="VAB1" s="25"/>
      <c r="VAC1" s="25"/>
      <c r="VAD1" s="25"/>
      <c r="VAE1" s="26"/>
      <c r="VAF1" s="24"/>
      <c r="VAG1" s="24"/>
      <c r="VAH1" s="25"/>
      <c r="VAI1" s="25"/>
      <c r="VAJ1" s="25"/>
      <c r="VAK1" s="25"/>
      <c r="VAL1" s="26"/>
      <c r="VAM1" s="24"/>
      <c r="VAN1" s="24"/>
      <c r="VAO1" s="25"/>
      <c r="VAP1" s="25"/>
      <c r="VAQ1" s="25"/>
      <c r="VAR1" s="25"/>
      <c r="VAS1" s="26"/>
      <c r="VAT1" s="24"/>
      <c r="VAU1" s="24"/>
      <c r="VAV1" s="25"/>
      <c r="VAW1" s="25"/>
      <c r="VAX1" s="25"/>
      <c r="VAY1" s="25"/>
      <c r="VAZ1" s="26"/>
      <c r="VBA1" s="24"/>
      <c r="VBB1" s="24"/>
      <c r="VBC1" s="25"/>
      <c r="VBD1" s="25"/>
      <c r="VBE1" s="25"/>
      <c r="VBF1" s="25"/>
      <c r="VBG1" s="26"/>
      <c r="VBH1" s="24"/>
      <c r="VBI1" s="24"/>
      <c r="VBJ1" s="25"/>
      <c r="VBK1" s="25"/>
      <c r="VBL1" s="25"/>
      <c r="VBM1" s="25"/>
      <c r="VBN1" s="26"/>
      <c r="VBO1" s="24"/>
      <c r="VBP1" s="24"/>
      <c r="VBQ1" s="25"/>
      <c r="VBR1" s="25"/>
      <c r="VBS1" s="25"/>
      <c r="VBT1" s="25"/>
      <c r="VBU1" s="26"/>
      <c r="VBV1" s="24"/>
      <c r="VBW1" s="24"/>
      <c r="VBX1" s="25"/>
      <c r="VBY1" s="25"/>
      <c r="VBZ1" s="25"/>
      <c r="VCA1" s="25"/>
      <c r="VCB1" s="26"/>
      <c r="VCC1" s="24"/>
      <c r="VCD1" s="24"/>
      <c r="VCE1" s="25"/>
      <c r="VCF1" s="25"/>
      <c r="VCG1" s="25"/>
      <c r="VCH1" s="25"/>
      <c r="VCI1" s="26"/>
      <c r="VCJ1" s="24"/>
      <c r="VCK1" s="24"/>
      <c r="VCL1" s="25"/>
      <c r="VCM1" s="25"/>
      <c r="VCN1" s="25"/>
      <c r="VCO1" s="25"/>
      <c r="VCP1" s="26"/>
      <c r="VCQ1" s="24"/>
      <c r="VCR1" s="24"/>
      <c r="VCS1" s="25"/>
      <c r="VCT1" s="25"/>
      <c r="VCU1" s="25"/>
      <c r="VCV1" s="25"/>
      <c r="VCW1" s="26"/>
      <c r="VCX1" s="24"/>
      <c r="VCY1" s="24"/>
      <c r="VCZ1" s="25"/>
      <c r="VDA1" s="25"/>
      <c r="VDB1" s="25"/>
      <c r="VDC1" s="25"/>
      <c r="VDD1" s="26"/>
      <c r="VDE1" s="24"/>
      <c r="VDF1" s="24"/>
      <c r="VDG1" s="25"/>
      <c r="VDH1" s="25"/>
      <c r="VDI1" s="25"/>
      <c r="VDJ1" s="25"/>
      <c r="VDK1" s="26"/>
      <c r="VDL1" s="24"/>
      <c r="VDM1" s="24"/>
      <c r="VDN1" s="25"/>
      <c r="VDO1" s="25"/>
      <c r="VDP1" s="25"/>
      <c r="VDQ1" s="25"/>
      <c r="VDR1" s="26"/>
      <c r="VDS1" s="24"/>
      <c r="VDT1" s="24"/>
      <c r="VDU1" s="25"/>
      <c r="VDV1" s="25"/>
      <c r="VDW1" s="25"/>
      <c r="VDX1" s="25"/>
      <c r="VDY1" s="26"/>
      <c r="VDZ1" s="24"/>
      <c r="VEA1" s="24"/>
      <c r="VEB1" s="25"/>
      <c r="VEC1" s="25"/>
      <c r="VED1" s="25"/>
      <c r="VEE1" s="25"/>
      <c r="VEF1" s="26"/>
      <c r="VEG1" s="24"/>
      <c r="VEH1" s="24"/>
      <c r="VEI1" s="25"/>
      <c r="VEJ1" s="25"/>
      <c r="VEK1" s="25"/>
      <c r="VEL1" s="25"/>
      <c r="VEM1" s="26"/>
      <c r="VEN1" s="24"/>
      <c r="VEO1" s="24"/>
      <c r="VEP1" s="25"/>
      <c r="VEQ1" s="25"/>
      <c r="VER1" s="25"/>
      <c r="VES1" s="25"/>
      <c r="VET1" s="26"/>
      <c r="VEU1" s="24"/>
      <c r="VEV1" s="24"/>
      <c r="VEW1" s="25"/>
      <c r="VEX1" s="25"/>
      <c r="VEY1" s="25"/>
      <c r="VEZ1" s="25"/>
      <c r="VFA1" s="26"/>
      <c r="VFB1" s="24"/>
      <c r="VFC1" s="24"/>
      <c r="VFD1" s="25"/>
      <c r="VFE1" s="25"/>
      <c r="VFF1" s="25"/>
      <c r="VFG1" s="25"/>
      <c r="VFH1" s="26"/>
      <c r="VFI1" s="24"/>
      <c r="VFJ1" s="24"/>
      <c r="VFK1" s="25"/>
      <c r="VFL1" s="25"/>
      <c r="VFM1" s="25"/>
      <c r="VFN1" s="25"/>
      <c r="VFO1" s="26"/>
      <c r="VFP1" s="24"/>
      <c r="VFQ1" s="24"/>
      <c r="VFR1" s="25"/>
      <c r="VFS1" s="25"/>
      <c r="VFT1" s="25"/>
      <c r="VFU1" s="25"/>
      <c r="VFV1" s="26"/>
      <c r="VFW1" s="24"/>
      <c r="VFX1" s="24"/>
      <c r="VFY1" s="25"/>
      <c r="VFZ1" s="25"/>
      <c r="VGA1" s="25"/>
      <c r="VGB1" s="25"/>
      <c r="VGC1" s="26"/>
      <c r="VGD1" s="24"/>
      <c r="VGE1" s="24"/>
      <c r="VGF1" s="25"/>
      <c r="VGG1" s="25"/>
      <c r="VGH1" s="25"/>
      <c r="VGI1" s="25"/>
      <c r="VGJ1" s="26"/>
      <c r="VGK1" s="24"/>
      <c r="VGL1" s="24"/>
      <c r="VGM1" s="25"/>
      <c r="VGN1" s="25"/>
      <c r="VGO1" s="25"/>
      <c r="VGP1" s="25"/>
      <c r="VGQ1" s="26"/>
      <c r="VGR1" s="24"/>
      <c r="VGS1" s="24"/>
      <c r="VGT1" s="25"/>
      <c r="VGU1" s="25"/>
      <c r="VGV1" s="25"/>
      <c r="VGW1" s="25"/>
      <c r="VGX1" s="26"/>
      <c r="VGY1" s="24"/>
      <c r="VGZ1" s="24"/>
      <c r="VHA1" s="25"/>
      <c r="VHB1" s="25"/>
      <c r="VHC1" s="25"/>
      <c r="VHD1" s="25"/>
      <c r="VHE1" s="26"/>
      <c r="VHF1" s="24"/>
      <c r="VHG1" s="24"/>
      <c r="VHH1" s="25"/>
      <c r="VHI1" s="25"/>
      <c r="VHJ1" s="25"/>
      <c r="VHK1" s="25"/>
      <c r="VHL1" s="26"/>
      <c r="VHM1" s="24"/>
      <c r="VHN1" s="24"/>
      <c r="VHO1" s="25"/>
      <c r="VHP1" s="25"/>
      <c r="VHQ1" s="25"/>
      <c r="VHR1" s="25"/>
      <c r="VHS1" s="26"/>
      <c r="VHT1" s="24"/>
      <c r="VHU1" s="24"/>
      <c r="VHV1" s="25"/>
      <c r="VHW1" s="25"/>
      <c r="VHX1" s="25"/>
      <c r="VHY1" s="25"/>
      <c r="VHZ1" s="26"/>
      <c r="VIA1" s="24"/>
      <c r="VIB1" s="24"/>
      <c r="VIC1" s="25"/>
      <c r="VID1" s="25"/>
      <c r="VIE1" s="25"/>
      <c r="VIF1" s="25"/>
      <c r="VIG1" s="26"/>
      <c r="VIH1" s="24"/>
      <c r="VII1" s="24"/>
      <c r="VIJ1" s="25"/>
      <c r="VIK1" s="25"/>
      <c r="VIL1" s="25"/>
      <c r="VIM1" s="25"/>
      <c r="VIN1" s="26"/>
      <c r="VIO1" s="24"/>
      <c r="VIP1" s="24"/>
      <c r="VIQ1" s="25"/>
      <c r="VIR1" s="25"/>
      <c r="VIS1" s="25"/>
      <c r="VIT1" s="25"/>
      <c r="VIU1" s="26"/>
      <c r="VIV1" s="24"/>
      <c r="VIW1" s="24"/>
      <c r="VIX1" s="25"/>
      <c r="VIY1" s="25"/>
      <c r="VIZ1" s="25"/>
      <c r="VJA1" s="25"/>
      <c r="VJB1" s="26"/>
      <c r="VJC1" s="24"/>
      <c r="VJD1" s="24"/>
      <c r="VJE1" s="25"/>
      <c r="VJF1" s="25"/>
      <c r="VJG1" s="25"/>
      <c r="VJH1" s="25"/>
      <c r="VJI1" s="26"/>
      <c r="VJJ1" s="24"/>
      <c r="VJK1" s="24"/>
      <c r="VJL1" s="25"/>
      <c r="VJM1" s="25"/>
      <c r="VJN1" s="25"/>
      <c r="VJO1" s="25"/>
      <c r="VJP1" s="26"/>
      <c r="VJQ1" s="24"/>
      <c r="VJR1" s="24"/>
      <c r="VJS1" s="25"/>
      <c r="VJT1" s="25"/>
      <c r="VJU1" s="25"/>
      <c r="VJV1" s="25"/>
      <c r="VJW1" s="26"/>
      <c r="VJX1" s="24"/>
      <c r="VJY1" s="24"/>
      <c r="VJZ1" s="25"/>
      <c r="VKA1" s="25"/>
      <c r="VKB1" s="25"/>
      <c r="VKC1" s="25"/>
      <c r="VKD1" s="26"/>
      <c r="VKE1" s="24"/>
      <c r="VKF1" s="24"/>
      <c r="VKG1" s="25"/>
      <c r="VKH1" s="25"/>
      <c r="VKI1" s="25"/>
      <c r="VKJ1" s="25"/>
      <c r="VKK1" s="26"/>
      <c r="VKL1" s="24"/>
      <c r="VKM1" s="24"/>
      <c r="VKN1" s="25"/>
      <c r="VKO1" s="25"/>
      <c r="VKP1" s="25"/>
      <c r="VKQ1" s="25"/>
      <c r="VKR1" s="26"/>
      <c r="VKS1" s="24"/>
      <c r="VKT1" s="24"/>
      <c r="VKU1" s="25"/>
      <c r="VKV1" s="25"/>
      <c r="VKW1" s="25"/>
      <c r="VKX1" s="25"/>
      <c r="VKY1" s="26"/>
      <c r="VKZ1" s="24"/>
      <c r="VLA1" s="24"/>
      <c r="VLB1" s="25"/>
      <c r="VLC1" s="25"/>
      <c r="VLD1" s="25"/>
      <c r="VLE1" s="25"/>
      <c r="VLF1" s="26"/>
      <c r="VLG1" s="24"/>
      <c r="VLH1" s="24"/>
      <c r="VLI1" s="25"/>
      <c r="VLJ1" s="25"/>
      <c r="VLK1" s="25"/>
      <c r="VLL1" s="25"/>
      <c r="VLM1" s="26"/>
      <c r="VLN1" s="24"/>
      <c r="VLO1" s="24"/>
      <c r="VLP1" s="25"/>
      <c r="VLQ1" s="25"/>
      <c r="VLR1" s="25"/>
      <c r="VLS1" s="25"/>
      <c r="VLT1" s="26"/>
      <c r="VLU1" s="24"/>
      <c r="VLV1" s="24"/>
      <c r="VLW1" s="25"/>
      <c r="VLX1" s="25"/>
      <c r="VLY1" s="25"/>
      <c r="VLZ1" s="25"/>
      <c r="VMA1" s="26"/>
      <c r="VMB1" s="24"/>
      <c r="VMC1" s="24"/>
      <c r="VMD1" s="25"/>
      <c r="VME1" s="25"/>
      <c r="VMF1" s="25"/>
      <c r="VMG1" s="25"/>
      <c r="VMH1" s="26"/>
      <c r="VMI1" s="24"/>
      <c r="VMJ1" s="24"/>
      <c r="VMK1" s="25"/>
      <c r="VML1" s="25"/>
      <c r="VMM1" s="25"/>
      <c r="VMN1" s="25"/>
      <c r="VMO1" s="26"/>
      <c r="VMP1" s="24"/>
      <c r="VMQ1" s="24"/>
      <c r="VMR1" s="25"/>
      <c r="VMS1" s="25"/>
      <c r="VMT1" s="25"/>
      <c r="VMU1" s="25"/>
      <c r="VMV1" s="26"/>
      <c r="VMW1" s="24"/>
      <c r="VMX1" s="24"/>
      <c r="VMY1" s="25"/>
      <c r="VMZ1" s="25"/>
      <c r="VNA1" s="25"/>
      <c r="VNB1" s="25"/>
      <c r="VNC1" s="26"/>
      <c r="VND1" s="24"/>
      <c r="VNE1" s="24"/>
      <c r="VNF1" s="25"/>
      <c r="VNG1" s="25"/>
      <c r="VNH1" s="25"/>
      <c r="VNI1" s="25"/>
      <c r="VNJ1" s="26"/>
      <c r="VNK1" s="24"/>
      <c r="VNL1" s="24"/>
      <c r="VNM1" s="25"/>
      <c r="VNN1" s="25"/>
      <c r="VNO1" s="25"/>
      <c r="VNP1" s="25"/>
      <c r="VNQ1" s="26"/>
      <c r="VNR1" s="24"/>
      <c r="VNS1" s="24"/>
      <c r="VNT1" s="25"/>
      <c r="VNU1" s="25"/>
      <c r="VNV1" s="25"/>
      <c r="VNW1" s="25"/>
      <c r="VNX1" s="26"/>
      <c r="VNY1" s="24"/>
      <c r="VNZ1" s="24"/>
      <c r="VOA1" s="25"/>
      <c r="VOB1" s="25"/>
      <c r="VOC1" s="25"/>
      <c r="VOD1" s="25"/>
      <c r="VOE1" s="26"/>
      <c r="VOF1" s="24"/>
      <c r="VOG1" s="24"/>
      <c r="VOH1" s="25"/>
      <c r="VOI1" s="25"/>
      <c r="VOJ1" s="25"/>
      <c r="VOK1" s="25"/>
      <c r="VOL1" s="26"/>
      <c r="VOM1" s="24"/>
      <c r="VON1" s="24"/>
      <c r="VOO1" s="25"/>
      <c r="VOP1" s="25"/>
      <c r="VOQ1" s="25"/>
      <c r="VOR1" s="25"/>
      <c r="VOS1" s="26"/>
      <c r="VOT1" s="24"/>
      <c r="VOU1" s="24"/>
      <c r="VOV1" s="25"/>
      <c r="VOW1" s="25"/>
      <c r="VOX1" s="25"/>
      <c r="VOY1" s="25"/>
      <c r="VOZ1" s="26"/>
      <c r="VPA1" s="24"/>
      <c r="VPB1" s="24"/>
      <c r="VPC1" s="25"/>
      <c r="VPD1" s="25"/>
      <c r="VPE1" s="25"/>
      <c r="VPF1" s="25"/>
      <c r="VPG1" s="26"/>
      <c r="VPH1" s="24"/>
      <c r="VPI1" s="24"/>
      <c r="VPJ1" s="25"/>
      <c r="VPK1" s="25"/>
      <c r="VPL1" s="25"/>
      <c r="VPM1" s="25"/>
      <c r="VPN1" s="26"/>
      <c r="VPO1" s="24"/>
      <c r="VPP1" s="24"/>
      <c r="VPQ1" s="25"/>
      <c r="VPR1" s="25"/>
      <c r="VPS1" s="25"/>
      <c r="VPT1" s="25"/>
      <c r="VPU1" s="26"/>
      <c r="VPV1" s="24"/>
      <c r="VPW1" s="24"/>
      <c r="VPX1" s="25"/>
      <c r="VPY1" s="25"/>
      <c r="VPZ1" s="25"/>
      <c r="VQA1" s="25"/>
      <c r="VQB1" s="26"/>
      <c r="VQC1" s="24"/>
      <c r="VQD1" s="24"/>
      <c r="VQE1" s="25"/>
      <c r="VQF1" s="25"/>
      <c r="VQG1" s="25"/>
      <c r="VQH1" s="25"/>
      <c r="VQI1" s="26"/>
      <c r="VQJ1" s="24"/>
      <c r="VQK1" s="24"/>
      <c r="VQL1" s="25"/>
      <c r="VQM1" s="25"/>
      <c r="VQN1" s="25"/>
      <c r="VQO1" s="25"/>
      <c r="VQP1" s="26"/>
      <c r="VQQ1" s="24"/>
      <c r="VQR1" s="24"/>
      <c r="VQS1" s="25"/>
      <c r="VQT1" s="25"/>
      <c r="VQU1" s="25"/>
      <c r="VQV1" s="25"/>
      <c r="VQW1" s="26"/>
      <c r="VQX1" s="24"/>
      <c r="VQY1" s="24"/>
      <c r="VQZ1" s="25"/>
      <c r="VRA1" s="25"/>
      <c r="VRB1" s="25"/>
      <c r="VRC1" s="25"/>
      <c r="VRD1" s="26"/>
      <c r="VRE1" s="24"/>
      <c r="VRF1" s="24"/>
      <c r="VRG1" s="25"/>
      <c r="VRH1" s="25"/>
      <c r="VRI1" s="25"/>
      <c r="VRJ1" s="25"/>
      <c r="VRK1" s="26"/>
      <c r="VRL1" s="24"/>
      <c r="VRM1" s="24"/>
      <c r="VRN1" s="25"/>
      <c r="VRO1" s="25"/>
      <c r="VRP1" s="25"/>
      <c r="VRQ1" s="25"/>
      <c r="VRR1" s="26"/>
      <c r="VRS1" s="24"/>
      <c r="VRT1" s="24"/>
      <c r="VRU1" s="25"/>
      <c r="VRV1" s="25"/>
      <c r="VRW1" s="25"/>
      <c r="VRX1" s="25"/>
      <c r="VRY1" s="26"/>
      <c r="VRZ1" s="24"/>
      <c r="VSA1" s="24"/>
      <c r="VSB1" s="25"/>
      <c r="VSC1" s="25"/>
      <c r="VSD1" s="25"/>
      <c r="VSE1" s="25"/>
      <c r="VSF1" s="26"/>
      <c r="VSG1" s="24"/>
      <c r="VSH1" s="24"/>
      <c r="VSI1" s="25"/>
      <c r="VSJ1" s="25"/>
      <c r="VSK1" s="25"/>
      <c r="VSL1" s="25"/>
      <c r="VSM1" s="26"/>
      <c r="VSN1" s="24"/>
      <c r="VSO1" s="24"/>
      <c r="VSP1" s="25"/>
      <c r="VSQ1" s="25"/>
      <c r="VSR1" s="25"/>
      <c r="VSS1" s="25"/>
      <c r="VST1" s="26"/>
      <c r="VSU1" s="24"/>
      <c r="VSV1" s="24"/>
      <c r="VSW1" s="25"/>
      <c r="VSX1" s="25"/>
      <c r="VSY1" s="25"/>
      <c r="VSZ1" s="25"/>
      <c r="VTA1" s="26"/>
      <c r="VTB1" s="24"/>
      <c r="VTC1" s="24"/>
      <c r="VTD1" s="25"/>
      <c r="VTE1" s="25"/>
      <c r="VTF1" s="25"/>
      <c r="VTG1" s="25"/>
      <c r="VTH1" s="26"/>
      <c r="VTI1" s="24"/>
      <c r="VTJ1" s="24"/>
      <c r="VTK1" s="25"/>
      <c r="VTL1" s="25"/>
      <c r="VTM1" s="25"/>
      <c r="VTN1" s="25"/>
      <c r="VTO1" s="26"/>
      <c r="VTP1" s="24"/>
      <c r="VTQ1" s="24"/>
      <c r="VTR1" s="25"/>
      <c r="VTS1" s="25"/>
      <c r="VTT1" s="25"/>
      <c r="VTU1" s="25"/>
      <c r="VTV1" s="26"/>
      <c r="VTW1" s="24"/>
      <c r="VTX1" s="24"/>
      <c r="VTY1" s="25"/>
      <c r="VTZ1" s="25"/>
      <c r="VUA1" s="25"/>
      <c r="VUB1" s="25"/>
      <c r="VUC1" s="26"/>
      <c r="VUD1" s="24"/>
      <c r="VUE1" s="24"/>
      <c r="VUF1" s="25"/>
      <c r="VUG1" s="25"/>
      <c r="VUH1" s="25"/>
      <c r="VUI1" s="25"/>
      <c r="VUJ1" s="26"/>
      <c r="VUK1" s="24"/>
      <c r="VUL1" s="24"/>
      <c r="VUM1" s="25"/>
      <c r="VUN1" s="25"/>
      <c r="VUO1" s="25"/>
      <c r="VUP1" s="25"/>
      <c r="VUQ1" s="26"/>
      <c r="VUR1" s="24"/>
      <c r="VUS1" s="24"/>
      <c r="VUT1" s="25"/>
      <c r="VUU1" s="25"/>
      <c r="VUV1" s="25"/>
      <c r="VUW1" s="25"/>
      <c r="VUX1" s="26"/>
      <c r="VUY1" s="24"/>
      <c r="VUZ1" s="24"/>
      <c r="VVA1" s="25"/>
      <c r="VVB1" s="25"/>
      <c r="VVC1" s="25"/>
      <c r="VVD1" s="25"/>
      <c r="VVE1" s="26"/>
      <c r="VVF1" s="24"/>
      <c r="VVG1" s="24"/>
      <c r="VVH1" s="25"/>
      <c r="VVI1" s="25"/>
      <c r="VVJ1" s="25"/>
      <c r="VVK1" s="25"/>
      <c r="VVL1" s="26"/>
      <c r="VVM1" s="24"/>
      <c r="VVN1" s="24"/>
      <c r="VVO1" s="25"/>
      <c r="VVP1" s="25"/>
      <c r="VVQ1" s="25"/>
      <c r="VVR1" s="25"/>
      <c r="VVS1" s="26"/>
      <c r="VVT1" s="24"/>
      <c r="VVU1" s="24"/>
      <c r="VVV1" s="25"/>
      <c r="VVW1" s="25"/>
      <c r="VVX1" s="25"/>
      <c r="VVY1" s="25"/>
      <c r="VVZ1" s="26"/>
      <c r="VWA1" s="24"/>
      <c r="VWB1" s="24"/>
      <c r="VWC1" s="25"/>
      <c r="VWD1" s="25"/>
      <c r="VWE1" s="25"/>
      <c r="VWF1" s="25"/>
      <c r="VWG1" s="26"/>
      <c r="VWH1" s="24"/>
      <c r="VWI1" s="24"/>
      <c r="VWJ1" s="25"/>
      <c r="VWK1" s="25"/>
      <c r="VWL1" s="25"/>
      <c r="VWM1" s="25"/>
      <c r="VWN1" s="26"/>
      <c r="VWO1" s="24"/>
      <c r="VWP1" s="24"/>
      <c r="VWQ1" s="25"/>
      <c r="VWR1" s="25"/>
      <c r="VWS1" s="25"/>
      <c r="VWT1" s="25"/>
      <c r="VWU1" s="26"/>
      <c r="VWV1" s="24"/>
      <c r="VWW1" s="24"/>
      <c r="VWX1" s="25"/>
      <c r="VWY1" s="25"/>
      <c r="VWZ1" s="25"/>
      <c r="VXA1" s="25"/>
      <c r="VXB1" s="26"/>
      <c r="VXC1" s="24"/>
      <c r="VXD1" s="24"/>
      <c r="VXE1" s="25"/>
      <c r="VXF1" s="25"/>
      <c r="VXG1" s="25"/>
      <c r="VXH1" s="25"/>
      <c r="VXI1" s="26"/>
      <c r="VXJ1" s="24"/>
      <c r="VXK1" s="24"/>
      <c r="VXL1" s="25"/>
      <c r="VXM1" s="25"/>
      <c r="VXN1" s="25"/>
      <c r="VXO1" s="25"/>
      <c r="VXP1" s="26"/>
      <c r="VXQ1" s="24"/>
      <c r="VXR1" s="24"/>
      <c r="VXS1" s="25"/>
      <c r="VXT1" s="25"/>
      <c r="VXU1" s="25"/>
      <c r="VXV1" s="25"/>
      <c r="VXW1" s="26"/>
      <c r="VXX1" s="24"/>
      <c r="VXY1" s="24"/>
      <c r="VXZ1" s="25"/>
      <c r="VYA1" s="25"/>
      <c r="VYB1" s="25"/>
      <c r="VYC1" s="25"/>
      <c r="VYD1" s="26"/>
      <c r="VYE1" s="24"/>
      <c r="VYF1" s="24"/>
      <c r="VYG1" s="25"/>
      <c r="VYH1" s="25"/>
      <c r="VYI1" s="25"/>
      <c r="VYJ1" s="25"/>
      <c r="VYK1" s="26"/>
      <c r="VYL1" s="24"/>
      <c r="VYM1" s="24"/>
      <c r="VYN1" s="25"/>
      <c r="VYO1" s="25"/>
      <c r="VYP1" s="25"/>
      <c r="VYQ1" s="25"/>
      <c r="VYR1" s="26"/>
      <c r="VYS1" s="24"/>
      <c r="VYT1" s="24"/>
      <c r="VYU1" s="25"/>
      <c r="VYV1" s="25"/>
      <c r="VYW1" s="25"/>
      <c r="VYX1" s="25"/>
      <c r="VYY1" s="26"/>
      <c r="VYZ1" s="24"/>
      <c r="VZA1" s="24"/>
      <c r="VZB1" s="25"/>
      <c r="VZC1" s="25"/>
      <c r="VZD1" s="25"/>
      <c r="VZE1" s="25"/>
      <c r="VZF1" s="26"/>
      <c r="VZG1" s="24"/>
      <c r="VZH1" s="24"/>
      <c r="VZI1" s="25"/>
      <c r="VZJ1" s="25"/>
      <c r="VZK1" s="25"/>
      <c r="VZL1" s="25"/>
      <c r="VZM1" s="26"/>
      <c r="VZN1" s="24"/>
      <c r="VZO1" s="24"/>
      <c r="VZP1" s="25"/>
      <c r="VZQ1" s="25"/>
      <c r="VZR1" s="25"/>
      <c r="VZS1" s="25"/>
      <c r="VZT1" s="26"/>
      <c r="VZU1" s="24"/>
      <c r="VZV1" s="24"/>
      <c r="VZW1" s="25"/>
      <c r="VZX1" s="25"/>
      <c r="VZY1" s="25"/>
      <c r="VZZ1" s="25"/>
      <c r="WAA1" s="26"/>
      <c r="WAB1" s="24"/>
      <c r="WAC1" s="24"/>
      <c r="WAD1" s="25"/>
      <c r="WAE1" s="25"/>
      <c r="WAF1" s="25"/>
      <c r="WAG1" s="25"/>
      <c r="WAH1" s="26"/>
      <c r="WAI1" s="24"/>
      <c r="WAJ1" s="24"/>
      <c r="WAK1" s="25"/>
      <c r="WAL1" s="25"/>
      <c r="WAM1" s="25"/>
      <c r="WAN1" s="25"/>
      <c r="WAO1" s="26"/>
      <c r="WAP1" s="24"/>
      <c r="WAQ1" s="24"/>
      <c r="WAR1" s="25"/>
      <c r="WAS1" s="25"/>
      <c r="WAT1" s="25"/>
      <c r="WAU1" s="25"/>
      <c r="WAV1" s="26"/>
      <c r="WAW1" s="24"/>
      <c r="WAX1" s="24"/>
      <c r="WAY1" s="25"/>
      <c r="WAZ1" s="25"/>
      <c r="WBA1" s="25"/>
      <c r="WBB1" s="25"/>
      <c r="WBC1" s="26"/>
      <c r="WBD1" s="24"/>
      <c r="WBE1" s="24"/>
      <c r="WBF1" s="25"/>
      <c r="WBG1" s="25"/>
      <c r="WBH1" s="25"/>
      <c r="WBI1" s="25"/>
      <c r="WBJ1" s="26"/>
      <c r="WBK1" s="24"/>
      <c r="WBL1" s="24"/>
      <c r="WBM1" s="25"/>
      <c r="WBN1" s="25"/>
      <c r="WBO1" s="25"/>
      <c r="WBP1" s="25"/>
      <c r="WBQ1" s="26"/>
      <c r="WBR1" s="24"/>
      <c r="WBS1" s="24"/>
      <c r="WBT1" s="25"/>
      <c r="WBU1" s="25"/>
      <c r="WBV1" s="25"/>
      <c r="WBW1" s="25"/>
      <c r="WBX1" s="26"/>
      <c r="WBY1" s="24"/>
      <c r="WBZ1" s="24"/>
      <c r="WCA1" s="25"/>
      <c r="WCB1" s="25"/>
      <c r="WCC1" s="25"/>
      <c r="WCD1" s="25"/>
      <c r="WCE1" s="26"/>
      <c r="WCF1" s="24"/>
      <c r="WCG1" s="24"/>
      <c r="WCH1" s="25"/>
      <c r="WCI1" s="25"/>
      <c r="WCJ1" s="25"/>
      <c r="WCK1" s="25"/>
      <c r="WCL1" s="26"/>
      <c r="WCM1" s="24"/>
      <c r="WCN1" s="24"/>
      <c r="WCO1" s="25"/>
      <c r="WCP1" s="25"/>
      <c r="WCQ1" s="25"/>
      <c r="WCR1" s="25"/>
      <c r="WCS1" s="26"/>
      <c r="WCT1" s="24"/>
      <c r="WCU1" s="24"/>
      <c r="WCV1" s="25"/>
      <c r="WCW1" s="25"/>
      <c r="WCX1" s="25"/>
      <c r="WCY1" s="25"/>
      <c r="WCZ1" s="26"/>
      <c r="WDA1" s="24"/>
      <c r="WDB1" s="24"/>
      <c r="WDC1" s="25"/>
      <c r="WDD1" s="25"/>
      <c r="WDE1" s="25"/>
      <c r="WDF1" s="25"/>
      <c r="WDG1" s="26"/>
      <c r="WDH1" s="24"/>
      <c r="WDI1" s="24"/>
      <c r="WDJ1" s="25"/>
      <c r="WDK1" s="25"/>
      <c r="WDL1" s="25"/>
      <c r="WDM1" s="25"/>
      <c r="WDN1" s="26"/>
      <c r="WDO1" s="24"/>
      <c r="WDP1" s="24"/>
      <c r="WDQ1" s="25"/>
      <c r="WDR1" s="25"/>
      <c r="WDS1" s="25"/>
      <c r="WDT1" s="25"/>
      <c r="WDU1" s="26"/>
      <c r="WDV1" s="24"/>
      <c r="WDW1" s="24"/>
      <c r="WDX1" s="25"/>
      <c r="WDY1" s="25"/>
      <c r="WDZ1" s="25"/>
      <c r="WEA1" s="25"/>
      <c r="WEB1" s="26"/>
      <c r="WEC1" s="24"/>
      <c r="WED1" s="24"/>
      <c r="WEE1" s="25"/>
      <c r="WEF1" s="25"/>
      <c r="WEG1" s="25"/>
      <c r="WEH1" s="25"/>
      <c r="WEI1" s="26"/>
      <c r="WEJ1" s="24"/>
      <c r="WEK1" s="24"/>
      <c r="WEL1" s="25"/>
      <c r="WEM1" s="25"/>
      <c r="WEN1" s="25"/>
      <c r="WEO1" s="25"/>
      <c r="WEP1" s="26"/>
      <c r="WEQ1" s="24"/>
      <c r="WER1" s="24"/>
      <c r="WES1" s="25"/>
      <c r="WET1" s="25"/>
      <c r="WEU1" s="25"/>
      <c r="WEV1" s="25"/>
      <c r="WEW1" s="26"/>
      <c r="WEX1" s="24"/>
      <c r="WEY1" s="24"/>
      <c r="WEZ1" s="25"/>
      <c r="WFA1" s="25"/>
      <c r="WFB1" s="25"/>
      <c r="WFC1" s="25"/>
      <c r="WFD1" s="26"/>
      <c r="WFE1" s="24"/>
      <c r="WFF1" s="24"/>
      <c r="WFG1" s="25"/>
      <c r="WFH1" s="25"/>
      <c r="WFI1" s="25"/>
      <c r="WFJ1" s="25"/>
      <c r="WFK1" s="26"/>
      <c r="WFL1" s="24"/>
      <c r="WFM1" s="24"/>
      <c r="WFN1" s="25"/>
      <c r="WFO1" s="25"/>
      <c r="WFP1" s="25"/>
      <c r="WFQ1" s="25"/>
      <c r="WFR1" s="26"/>
      <c r="WFS1" s="24"/>
      <c r="WFT1" s="24"/>
      <c r="WFU1" s="25"/>
      <c r="WFV1" s="25"/>
      <c r="WFW1" s="25"/>
      <c r="WFX1" s="25"/>
      <c r="WFY1" s="26"/>
      <c r="WFZ1" s="24"/>
      <c r="WGA1" s="24"/>
      <c r="WGB1" s="25"/>
      <c r="WGC1" s="25"/>
      <c r="WGD1" s="25"/>
      <c r="WGE1" s="25"/>
      <c r="WGF1" s="26"/>
      <c r="WGG1" s="24"/>
      <c r="WGH1" s="24"/>
      <c r="WGI1" s="25"/>
      <c r="WGJ1" s="25"/>
      <c r="WGK1" s="25"/>
      <c r="WGL1" s="25"/>
      <c r="WGM1" s="26"/>
      <c r="WGN1" s="24"/>
      <c r="WGO1" s="24"/>
      <c r="WGP1" s="25"/>
      <c r="WGQ1" s="25"/>
      <c r="WGR1" s="25"/>
      <c r="WGS1" s="25"/>
      <c r="WGT1" s="26"/>
      <c r="WGU1" s="24"/>
      <c r="WGV1" s="24"/>
      <c r="WGW1" s="25"/>
      <c r="WGX1" s="25"/>
      <c r="WGY1" s="25"/>
      <c r="WGZ1" s="25"/>
      <c r="WHA1" s="26"/>
      <c r="WHB1" s="24"/>
      <c r="WHC1" s="24"/>
      <c r="WHD1" s="25"/>
      <c r="WHE1" s="25"/>
      <c r="WHF1" s="25"/>
      <c r="WHG1" s="25"/>
      <c r="WHH1" s="26"/>
      <c r="WHI1" s="24"/>
      <c r="WHJ1" s="24"/>
      <c r="WHK1" s="25"/>
      <c r="WHL1" s="25"/>
      <c r="WHM1" s="25"/>
      <c r="WHN1" s="25"/>
      <c r="WHO1" s="26"/>
      <c r="WHP1" s="24"/>
      <c r="WHQ1" s="24"/>
      <c r="WHR1" s="25"/>
      <c r="WHS1" s="25"/>
      <c r="WHT1" s="25"/>
      <c r="WHU1" s="25"/>
      <c r="WHV1" s="26"/>
      <c r="WHW1" s="24"/>
      <c r="WHX1" s="24"/>
      <c r="WHY1" s="25"/>
      <c r="WHZ1" s="25"/>
      <c r="WIA1" s="25"/>
      <c r="WIB1" s="25"/>
      <c r="WIC1" s="26"/>
      <c r="WID1" s="24"/>
      <c r="WIE1" s="24"/>
      <c r="WIF1" s="25"/>
      <c r="WIG1" s="25"/>
      <c r="WIH1" s="25"/>
      <c r="WII1" s="25"/>
      <c r="WIJ1" s="26"/>
      <c r="WIK1" s="24"/>
      <c r="WIL1" s="24"/>
      <c r="WIM1" s="25"/>
      <c r="WIN1" s="25"/>
      <c r="WIO1" s="25"/>
      <c r="WIP1" s="25"/>
      <c r="WIQ1" s="26"/>
      <c r="WIR1" s="24"/>
      <c r="WIS1" s="24"/>
      <c r="WIT1" s="25"/>
      <c r="WIU1" s="25"/>
      <c r="WIV1" s="25"/>
      <c r="WIW1" s="25"/>
      <c r="WIX1" s="26"/>
      <c r="WIY1" s="24"/>
      <c r="WIZ1" s="24"/>
      <c r="WJA1" s="25"/>
      <c r="WJB1" s="25"/>
      <c r="WJC1" s="25"/>
      <c r="WJD1" s="25"/>
      <c r="WJE1" s="26"/>
      <c r="WJF1" s="24"/>
      <c r="WJG1" s="24"/>
      <c r="WJH1" s="25"/>
      <c r="WJI1" s="25"/>
      <c r="WJJ1" s="25"/>
      <c r="WJK1" s="25"/>
      <c r="WJL1" s="26"/>
      <c r="WJM1" s="24"/>
      <c r="WJN1" s="24"/>
      <c r="WJO1" s="25"/>
      <c r="WJP1" s="25"/>
      <c r="WJQ1" s="25"/>
      <c r="WJR1" s="25"/>
      <c r="WJS1" s="26"/>
      <c r="WJT1" s="24"/>
      <c r="WJU1" s="24"/>
      <c r="WJV1" s="25"/>
      <c r="WJW1" s="25"/>
      <c r="WJX1" s="25"/>
      <c r="WJY1" s="25"/>
      <c r="WJZ1" s="26"/>
      <c r="WKA1" s="24"/>
      <c r="WKB1" s="24"/>
      <c r="WKC1" s="25"/>
      <c r="WKD1" s="25"/>
      <c r="WKE1" s="25"/>
      <c r="WKF1" s="25"/>
      <c r="WKG1" s="26"/>
      <c r="WKH1" s="24"/>
      <c r="WKI1" s="24"/>
      <c r="WKJ1" s="25"/>
      <c r="WKK1" s="25"/>
      <c r="WKL1" s="25"/>
      <c r="WKM1" s="25"/>
      <c r="WKN1" s="26"/>
      <c r="WKO1" s="24"/>
      <c r="WKP1" s="24"/>
      <c r="WKQ1" s="25"/>
      <c r="WKR1" s="25"/>
      <c r="WKS1" s="25"/>
      <c r="WKT1" s="25"/>
      <c r="WKU1" s="26"/>
      <c r="WKV1" s="24"/>
      <c r="WKW1" s="24"/>
      <c r="WKX1" s="25"/>
      <c r="WKY1" s="25"/>
      <c r="WKZ1" s="25"/>
      <c r="WLA1" s="25"/>
      <c r="WLB1" s="26"/>
      <c r="WLC1" s="24"/>
      <c r="WLD1" s="24"/>
      <c r="WLE1" s="25"/>
      <c r="WLF1" s="25"/>
      <c r="WLG1" s="25"/>
      <c r="WLH1" s="25"/>
      <c r="WLI1" s="26"/>
      <c r="WLJ1" s="24"/>
      <c r="WLK1" s="24"/>
      <c r="WLL1" s="25"/>
      <c r="WLM1" s="25"/>
      <c r="WLN1" s="25"/>
      <c r="WLO1" s="25"/>
      <c r="WLP1" s="26"/>
      <c r="WLQ1" s="24"/>
      <c r="WLR1" s="24"/>
      <c r="WLS1" s="25"/>
      <c r="WLT1" s="25"/>
      <c r="WLU1" s="25"/>
      <c r="WLV1" s="25"/>
      <c r="WLW1" s="26"/>
      <c r="WLX1" s="24"/>
      <c r="WLY1" s="24"/>
      <c r="WLZ1" s="25"/>
      <c r="WMA1" s="25"/>
      <c r="WMB1" s="25"/>
      <c r="WMC1" s="25"/>
      <c r="WMD1" s="26"/>
      <c r="WME1" s="24"/>
      <c r="WMF1" s="24"/>
      <c r="WMG1" s="25"/>
      <c r="WMH1" s="25"/>
      <c r="WMI1" s="25"/>
      <c r="WMJ1" s="25"/>
      <c r="WMK1" s="26"/>
      <c r="WML1" s="24"/>
      <c r="WMM1" s="24"/>
      <c r="WMN1" s="25"/>
      <c r="WMO1" s="25"/>
      <c r="WMP1" s="25"/>
      <c r="WMQ1" s="25"/>
      <c r="WMR1" s="26"/>
      <c r="WMS1" s="24"/>
      <c r="WMT1" s="24"/>
      <c r="WMU1" s="25"/>
      <c r="WMV1" s="25"/>
      <c r="WMW1" s="25"/>
      <c r="WMX1" s="25"/>
      <c r="WMY1" s="26"/>
      <c r="WMZ1" s="24"/>
      <c r="WNA1" s="24"/>
      <c r="WNB1" s="25"/>
      <c r="WNC1" s="25"/>
      <c r="WND1" s="25"/>
      <c r="WNE1" s="25"/>
      <c r="WNF1" s="26"/>
      <c r="WNG1" s="24"/>
      <c r="WNH1" s="24"/>
      <c r="WNI1" s="25"/>
      <c r="WNJ1" s="25"/>
      <c r="WNK1" s="25"/>
      <c r="WNL1" s="25"/>
      <c r="WNM1" s="26"/>
      <c r="WNN1" s="24"/>
      <c r="WNO1" s="24"/>
      <c r="WNP1" s="25"/>
      <c r="WNQ1" s="25"/>
      <c r="WNR1" s="25"/>
      <c r="WNS1" s="25"/>
      <c r="WNT1" s="26"/>
      <c r="WNU1" s="24"/>
      <c r="WNV1" s="24"/>
      <c r="WNW1" s="25"/>
      <c r="WNX1" s="25"/>
      <c r="WNY1" s="25"/>
      <c r="WNZ1" s="25"/>
      <c r="WOA1" s="26"/>
      <c r="WOB1" s="24"/>
      <c r="WOC1" s="24"/>
      <c r="WOD1" s="25"/>
      <c r="WOE1" s="25"/>
      <c r="WOF1" s="25"/>
      <c r="WOG1" s="25"/>
      <c r="WOH1" s="26"/>
      <c r="WOI1" s="24"/>
      <c r="WOJ1" s="24"/>
      <c r="WOK1" s="25"/>
      <c r="WOL1" s="25"/>
      <c r="WOM1" s="25"/>
      <c r="WON1" s="25"/>
      <c r="WOO1" s="26"/>
      <c r="WOP1" s="24"/>
      <c r="WOQ1" s="24"/>
      <c r="WOR1" s="25"/>
      <c r="WOS1" s="25"/>
      <c r="WOT1" s="25"/>
      <c r="WOU1" s="25"/>
      <c r="WOV1" s="26"/>
      <c r="WOW1" s="24"/>
      <c r="WOX1" s="24"/>
      <c r="WOY1" s="25"/>
      <c r="WOZ1" s="25"/>
      <c r="WPA1" s="25"/>
      <c r="WPB1" s="25"/>
      <c r="WPC1" s="26"/>
      <c r="WPD1" s="24"/>
      <c r="WPE1" s="24"/>
      <c r="WPF1" s="25"/>
      <c r="WPG1" s="25"/>
      <c r="WPH1" s="25"/>
      <c r="WPI1" s="25"/>
      <c r="WPJ1" s="26"/>
      <c r="WPK1" s="24"/>
      <c r="WPL1" s="24"/>
      <c r="WPM1" s="25"/>
      <c r="WPN1" s="25"/>
      <c r="WPO1" s="25"/>
      <c r="WPP1" s="25"/>
      <c r="WPQ1" s="26"/>
      <c r="WPR1" s="24"/>
      <c r="WPS1" s="24"/>
      <c r="WPT1" s="25"/>
      <c r="WPU1" s="25"/>
      <c r="WPV1" s="25"/>
      <c r="WPW1" s="25"/>
      <c r="WPX1" s="26"/>
      <c r="WPY1" s="24"/>
      <c r="WPZ1" s="24"/>
      <c r="WQA1" s="25"/>
      <c r="WQB1" s="25"/>
      <c r="WQC1" s="25"/>
      <c r="WQD1" s="25"/>
      <c r="WQE1" s="26"/>
      <c r="WQF1" s="24"/>
      <c r="WQG1" s="24"/>
      <c r="WQH1" s="25"/>
      <c r="WQI1" s="25"/>
      <c r="WQJ1" s="25"/>
      <c r="WQK1" s="25"/>
      <c r="WQL1" s="26"/>
      <c r="WQM1" s="24"/>
      <c r="WQN1" s="24"/>
      <c r="WQO1" s="25"/>
      <c r="WQP1" s="25"/>
      <c r="WQQ1" s="25"/>
      <c r="WQR1" s="25"/>
      <c r="WQS1" s="26"/>
      <c r="WQT1" s="24"/>
      <c r="WQU1" s="24"/>
      <c r="WQV1" s="25"/>
      <c r="WQW1" s="25"/>
      <c r="WQX1" s="25"/>
      <c r="WQY1" s="25"/>
      <c r="WQZ1" s="26"/>
      <c r="WRA1" s="24"/>
      <c r="WRB1" s="24"/>
      <c r="WRC1" s="25"/>
      <c r="WRD1" s="25"/>
      <c r="WRE1" s="25"/>
      <c r="WRF1" s="25"/>
      <c r="WRG1" s="26"/>
      <c r="WRH1" s="24"/>
      <c r="WRI1" s="24"/>
      <c r="WRJ1" s="25"/>
      <c r="WRK1" s="25"/>
      <c r="WRL1" s="25"/>
      <c r="WRM1" s="25"/>
      <c r="WRN1" s="26"/>
      <c r="WRO1" s="24"/>
      <c r="WRP1" s="24"/>
      <c r="WRQ1" s="25"/>
      <c r="WRR1" s="25"/>
      <c r="WRS1" s="25"/>
      <c r="WRT1" s="25"/>
      <c r="WRU1" s="26"/>
      <c r="WRV1" s="24"/>
      <c r="WRW1" s="24"/>
      <c r="WRX1" s="25"/>
      <c r="WRY1" s="25"/>
      <c r="WRZ1" s="25"/>
      <c r="WSA1" s="25"/>
      <c r="WSB1" s="26"/>
      <c r="WSC1" s="24"/>
      <c r="WSD1" s="24"/>
      <c r="WSE1" s="25"/>
      <c r="WSF1" s="25"/>
      <c r="WSG1" s="25"/>
      <c r="WSH1" s="25"/>
      <c r="WSI1" s="26"/>
      <c r="WSJ1" s="24"/>
      <c r="WSK1" s="24"/>
      <c r="WSL1" s="25"/>
      <c r="WSM1" s="25"/>
      <c r="WSN1" s="25"/>
      <c r="WSO1" s="25"/>
      <c r="WSP1" s="26"/>
      <c r="WSQ1" s="24"/>
      <c r="WSR1" s="24"/>
      <c r="WSS1" s="25"/>
      <c r="WST1" s="25"/>
      <c r="WSU1" s="25"/>
      <c r="WSV1" s="25"/>
      <c r="WSW1" s="26"/>
      <c r="WSX1" s="24"/>
      <c r="WSY1" s="24"/>
      <c r="WSZ1" s="25"/>
      <c r="WTA1" s="25"/>
      <c r="WTB1" s="25"/>
      <c r="WTC1" s="25"/>
      <c r="WTD1" s="26"/>
      <c r="WTE1" s="24"/>
      <c r="WTF1" s="24"/>
      <c r="WTG1" s="25"/>
      <c r="WTH1" s="25"/>
      <c r="WTI1" s="25"/>
      <c r="WTJ1" s="25"/>
      <c r="WTK1" s="26"/>
      <c r="WTL1" s="24"/>
      <c r="WTM1" s="24"/>
      <c r="WTN1" s="25"/>
      <c r="WTO1" s="25"/>
      <c r="WTP1" s="25"/>
      <c r="WTQ1" s="25"/>
      <c r="WTR1" s="26"/>
      <c r="WTS1" s="24"/>
      <c r="WTT1" s="24"/>
      <c r="WTU1" s="25"/>
      <c r="WTV1" s="25"/>
      <c r="WTW1" s="25"/>
      <c r="WTX1" s="25"/>
      <c r="WTY1" s="26"/>
      <c r="WTZ1" s="24"/>
      <c r="WUA1" s="24"/>
      <c r="WUB1" s="25"/>
      <c r="WUC1" s="25"/>
      <c r="WUD1" s="25"/>
      <c r="WUE1" s="25"/>
      <c r="WUF1" s="26"/>
      <c r="WUG1" s="24"/>
      <c r="WUH1" s="24"/>
      <c r="WUI1" s="25"/>
      <c r="WUJ1" s="25"/>
      <c r="WUK1" s="25"/>
      <c r="WUL1" s="25"/>
      <c r="WUM1" s="26"/>
      <c r="WUN1" s="24"/>
      <c r="WUO1" s="24"/>
      <c r="WUP1" s="25"/>
      <c r="WUQ1" s="25"/>
      <c r="WUR1" s="25"/>
      <c r="WUS1" s="25"/>
      <c r="WUT1" s="26"/>
      <c r="WUU1" s="24"/>
      <c r="WUV1" s="24"/>
      <c r="WUW1" s="25"/>
      <c r="WUX1" s="25"/>
      <c r="WUY1" s="25"/>
      <c r="WUZ1" s="25"/>
      <c r="WVA1" s="26"/>
      <c r="WVB1" s="24"/>
      <c r="WVC1" s="24"/>
      <c r="WVD1" s="25"/>
      <c r="WVE1" s="25"/>
      <c r="WVF1" s="25"/>
      <c r="WVG1" s="25"/>
      <c r="WVH1" s="26"/>
      <c r="WVI1" s="24"/>
      <c r="WVJ1" s="24"/>
      <c r="WVK1" s="25"/>
      <c r="WVL1" s="25"/>
      <c r="WVM1" s="25"/>
      <c r="WVN1" s="25"/>
      <c r="WVO1" s="26"/>
      <c r="WVP1" s="24"/>
      <c r="WVQ1" s="24"/>
      <c r="WVR1" s="25"/>
      <c r="WVS1" s="25"/>
      <c r="WVT1" s="25"/>
      <c r="WVU1" s="25"/>
      <c r="WVV1" s="26"/>
      <c r="WVW1" s="24"/>
      <c r="WVX1" s="24"/>
      <c r="WVY1" s="25"/>
      <c r="WVZ1" s="25"/>
      <c r="WWA1" s="25"/>
      <c r="WWB1" s="25"/>
      <c r="WWC1" s="26"/>
      <c r="WWD1" s="24"/>
      <c r="WWE1" s="24"/>
      <c r="WWF1" s="25"/>
      <c r="WWG1" s="25"/>
      <c r="WWH1" s="25"/>
      <c r="WWI1" s="25"/>
      <c r="WWJ1" s="26"/>
      <c r="WWK1" s="24"/>
      <c r="WWL1" s="24"/>
      <c r="WWM1" s="25"/>
      <c r="WWN1" s="25"/>
      <c r="WWO1" s="25"/>
      <c r="WWP1" s="25"/>
      <c r="WWQ1" s="26"/>
      <c r="WWR1" s="24"/>
      <c r="WWS1" s="24"/>
      <c r="WWT1" s="25"/>
      <c r="WWU1" s="25"/>
      <c r="WWV1" s="25"/>
      <c r="WWW1" s="25"/>
      <c r="WWX1" s="26"/>
      <c r="WWY1" s="24"/>
      <c r="WWZ1" s="24"/>
      <c r="WXA1" s="25"/>
      <c r="WXB1" s="25"/>
      <c r="WXC1" s="25"/>
      <c r="WXD1" s="25"/>
      <c r="WXE1" s="26"/>
      <c r="WXF1" s="24"/>
      <c r="WXG1" s="24"/>
      <c r="WXH1" s="25"/>
      <c r="WXI1" s="25"/>
      <c r="WXJ1" s="25"/>
      <c r="WXK1" s="25"/>
      <c r="WXL1" s="26"/>
      <c r="WXM1" s="24"/>
      <c r="WXN1" s="24"/>
      <c r="WXO1" s="25"/>
      <c r="WXP1" s="25"/>
      <c r="WXQ1" s="25"/>
      <c r="WXR1" s="25"/>
      <c r="WXS1" s="26"/>
      <c r="WXT1" s="24"/>
      <c r="WXU1" s="24"/>
      <c r="WXV1" s="25"/>
      <c r="WXW1" s="25"/>
      <c r="WXX1" s="25"/>
      <c r="WXY1" s="25"/>
      <c r="WXZ1" s="26"/>
      <c r="WYA1" s="24"/>
      <c r="WYB1" s="24"/>
      <c r="WYC1" s="25"/>
      <c r="WYD1" s="25"/>
      <c r="WYE1" s="25"/>
      <c r="WYF1" s="25"/>
      <c r="WYG1" s="26"/>
      <c r="WYH1" s="24"/>
      <c r="WYI1" s="24"/>
      <c r="WYJ1" s="25"/>
      <c r="WYK1" s="25"/>
      <c r="WYL1" s="25"/>
      <c r="WYM1" s="25"/>
      <c r="WYN1" s="26"/>
      <c r="WYO1" s="24"/>
      <c r="WYP1" s="24"/>
      <c r="WYQ1" s="25"/>
      <c r="WYR1" s="25"/>
      <c r="WYS1" s="25"/>
      <c r="WYT1" s="25"/>
      <c r="WYU1" s="26"/>
      <c r="WYV1" s="24"/>
      <c r="WYW1" s="24"/>
      <c r="WYX1" s="25"/>
      <c r="WYY1" s="25"/>
      <c r="WYZ1" s="25"/>
      <c r="WZA1" s="25"/>
      <c r="WZB1" s="26"/>
      <c r="WZC1" s="24"/>
      <c r="WZD1" s="24"/>
      <c r="WZE1" s="25"/>
      <c r="WZF1" s="25"/>
      <c r="WZG1" s="25"/>
      <c r="WZH1" s="25"/>
      <c r="WZI1" s="26"/>
      <c r="WZJ1" s="24"/>
      <c r="WZK1" s="24"/>
      <c r="WZL1" s="25"/>
      <c r="WZM1" s="25"/>
      <c r="WZN1" s="25"/>
      <c r="WZO1" s="25"/>
      <c r="WZP1" s="26"/>
      <c r="WZQ1" s="24"/>
      <c r="WZR1" s="24"/>
      <c r="WZS1" s="25"/>
      <c r="WZT1" s="25"/>
      <c r="WZU1" s="25"/>
      <c r="WZV1" s="25"/>
      <c r="WZW1" s="26"/>
      <c r="WZX1" s="24"/>
      <c r="WZY1" s="24"/>
      <c r="WZZ1" s="25"/>
      <c r="XAA1" s="25"/>
      <c r="XAB1" s="25"/>
      <c r="XAC1" s="25"/>
      <c r="XAD1" s="26"/>
      <c r="XAE1" s="24"/>
      <c r="XAF1" s="24"/>
      <c r="XAG1" s="25"/>
      <c r="XAH1" s="25"/>
      <c r="XAI1" s="25"/>
      <c r="XAJ1" s="25"/>
      <c r="XAK1" s="26"/>
      <c r="XAL1" s="24"/>
      <c r="XAM1" s="24"/>
      <c r="XAN1" s="25"/>
      <c r="XAO1" s="25"/>
      <c r="XAP1" s="25"/>
      <c r="XAQ1" s="25"/>
      <c r="XAR1" s="26"/>
      <c r="XAS1" s="24"/>
      <c r="XAT1" s="24"/>
      <c r="XAU1" s="25"/>
      <c r="XAV1" s="25"/>
      <c r="XAW1" s="25"/>
      <c r="XAX1" s="25"/>
      <c r="XAY1" s="26"/>
      <c r="XAZ1" s="24"/>
      <c r="XBA1" s="24"/>
      <c r="XBB1" s="25"/>
      <c r="XBC1" s="25"/>
      <c r="XBD1" s="25"/>
      <c r="XBE1" s="25"/>
      <c r="XBF1" s="26"/>
      <c r="XBG1" s="24"/>
      <c r="XBH1" s="24"/>
      <c r="XBI1" s="25"/>
      <c r="XBJ1" s="25"/>
      <c r="XBK1" s="25"/>
      <c r="XBL1" s="25"/>
      <c r="XBM1" s="26"/>
      <c r="XBN1" s="24"/>
      <c r="XBO1" s="24"/>
      <c r="XBP1" s="25"/>
      <c r="XBQ1" s="25"/>
      <c r="XBR1" s="25"/>
      <c r="XBS1" s="25"/>
      <c r="XBT1" s="26"/>
      <c r="XBU1" s="24"/>
      <c r="XBV1" s="24"/>
      <c r="XBW1" s="25"/>
      <c r="XBX1" s="25"/>
      <c r="XBY1" s="25"/>
      <c r="XBZ1" s="25"/>
      <c r="XCA1" s="26"/>
      <c r="XCB1" s="24"/>
      <c r="XCC1" s="24"/>
      <c r="XCD1" s="25"/>
      <c r="XCE1" s="25"/>
      <c r="XCF1" s="25"/>
      <c r="XCG1" s="25"/>
      <c r="XCH1" s="26"/>
      <c r="XCI1" s="24"/>
      <c r="XCJ1" s="24"/>
      <c r="XCK1" s="25"/>
      <c r="XCL1" s="25"/>
      <c r="XCM1" s="25"/>
      <c r="XCN1" s="25"/>
      <c r="XCO1" s="26"/>
      <c r="XCP1" s="24"/>
      <c r="XCQ1" s="24"/>
      <c r="XCR1" s="25"/>
      <c r="XCS1" s="25"/>
      <c r="XCT1" s="25"/>
      <c r="XCU1" s="25"/>
      <c r="XCV1" s="26"/>
      <c r="XCW1" s="24"/>
      <c r="XCX1" s="24"/>
      <c r="XCY1" s="25"/>
      <c r="XCZ1" s="25"/>
      <c r="XDA1" s="25"/>
      <c r="XDB1" s="25"/>
      <c r="XDC1" s="26"/>
      <c r="XDD1" s="24"/>
      <c r="XDE1" s="24"/>
      <c r="XDF1" s="25"/>
      <c r="XDG1" s="25"/>
      <c r="XDH1" s="25"/>
      <c r="XDI1" s="25"/>
      <c r="XDJ1" s="26"/>
      <c r="XDK1" s="24"/>
      <c r="XDL1" s="24"/>
      <c r="XDM1" s="25"/>
      <c r="XDN1" s="25"/>
      <c r="XDO1" s="25"/>
      <c r="XDP1" s="25"/>
      <c r="XDQ1" s="26"/>
      <c r="XDR1" s="24"/>
      <c r="XDS1" s="24"/>
      <c r="XDT1" s="25"/>
      <c r="XDU1" s="25"/>
      <c r="XDV1" s="25"/>
      <c r="XDW1" s="25"/>
      <c r="XDX1" s="26"/>
      <c r="XDY1" s="24"/>
      <c r="XDZ1" s="24"/>
      <c r="XEA1" s="25"/>
      <c r="XEB1" s="25"/>
      <c r="XEC1" s="25"/>
      <c r="XED1" s="25"/>
      <c r="XEE1" s="26"/>
      <c r="XEF1" s="24"/>
      <c r="XEG1" s="24"/>
      <c r="XEH1" s="25"/>
      <c r="XEI1" s="25"/>
      <c r="XEJ1" s="25"/>
      <c r="XEK1" s="25"/>
      <c r="XEL1" s="26"/>
      <c r="XEM1" s="24"/>
      <c r="XEN1" s="24"/>
      <c r="XEO1" s="25"/>
      <c r="XEP1" s="25"/>
      <c r="XEQ1" s="25"/>
      <c r="XER1" s="25"/>
      <c r="XES1" s="26"/>
      <c r="XET1" s="24"/>
      <c r="XEU1" s="24"/>
      <c r="XEV1" s="25"/>
      <c r="XEW1" s="25"/>
      <c r="XEX1" s="25"/>
      <c r="XEY1" s="25"/>
      <c r="XEZ1" s="26"/>
      <c r="XFA1" s="24"/>
      <c r="XFB1" s="24"/>
      <c r="XFC1" s="25"/>
      <c r="XFD1" s="27"/>
    </row>
    <row r="2" spans="1:16384" s="23" customFormat="1" ht="39.65" customHeight="1" x14ac:dyDescent="0.3">
      <c r="A2" s="22"/>
      <c r="B2" s="22"/>
      <c r="C2" s="22"/>
      <c r="D2" s="22"/>
      <c r="E2" s="22"/>
      <c r="F2" s="22"/>
      <c r="G2" s="22"/>
      <c r="H2" s="22"/>
      <c r="I2" s="22"/>
      <c r="J2" s="22"/>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c r="DT2" s="22"/>
      <c r="DU2" s="22"/>
      <c r="DV2" s="22"/>
      <c r="DW2" s="22"/>
      <c r="DX2" s="22"/>
      <c r="DY2" s="22"/>
      <c r="DZ2" s="22"/>
      <c r="EA2" s="22"/>
      <c r="EB2" s="22"/>
      <c r="EC2" s="22"/>
      <c r="ED2" s="22"/>
      <c r="EE2" s="22"/>
      <c r="EF2" s="22"/>
      <c r="EG2" s="22"/>
      <c r="EH2" s="22"/>
      <c r="EI2" s="22"/>
      <c r="EJ2" s="22"/>
      <c r="EK2" s="22"/>
      <c r="EL2" s="22"/>
      <c r="EM2" s="22"/>
      <c r="EN2" s="22"/>
      <c r="EO2" s="22"/>
      <c r="EP2" s="22"/>
      <c r="EQ2" s="22"/>
      <c r="ER2" s="22"/>
      <c r="ES2" s="22"/>
      <c r="ET2" s="22"/>
      <c r="EU2" s="22"/>
      <c r="EV2" s="22"/>
      <c r="EW2" s="22"/>
      <c r="EX2" s="22"/>
      <c r="EY2" s="22"/>
      <c r="EZ2" s="22"/>
      <c r="FA2" s="22"/>
      <c r="FB2" s="22"/>
      <c r="FC2" s="22"/>
      <c r="FD2" s="22"/>
      <c r="FE2" s="22"/>
      <c r="FF2" s="22"/>
      <c r="FG2" s="22"/>
      <c r="FH2" s="22"/>
      <c r="FI2" s="22"/>
      <c r="FJ2" s="22"/>
      <c r="FK2" s="22"/>
      <c r="FL2" s="22"/>
      <c r="FM2" s="22"/>
      <c r="FN2" s="22"/>
      <c r="FO2" s="22"/>
      <c r="FP2" s="22"/>
      <c r="FQ2" s="22"/>
      <c r="FR2" s="22"/>
      <c r="FS2" s="22"/>
      <c r="FT2" s="22"/>
      <c r="FU2" s="22"/>
      <c r="FV2" s="22"/>
      <c r="FW2" s="22"/>
      <c r="FX2" s="22"/>
      <c r="FY2" s="22"/>
      <c r="FZ2" s="22"/>
      <c r="GA2" s="22"/>
      <c r="GB2" s="22"/>
      <c r="GC2" s="22"/>
      <c r="GD2" s="22"/>
      <c r="GE2" s="22"/>
      <c r="GF2" s="22"/>
      <c r="GG2" s="22"/>
      <c r="GH2" s="22"/>
      <c r="GI2" s="22"/>
      <c r="GJ2" s="22"/>
      <c r="GK2" s="22"/>
      <c r="GL2" s="22"/>
      <c r="GM2" s="22"/>
      <c r="GN2" s="22"/>
      <c r="GO2" s="22"/>
      <c r="GP2" s="22"/>
      <c r="GQ2" s="22"/>
      <c r="GR2" s="22"/>
      <c r="GS2" s="22"/>
      <c r="GT2" s="22"/>
      <c r="GU2" s="22"/>
      <c r="GV2" s="22"/>
      <c r="GW2" s="22"/>
      <c r="GX2" s="22"/>
      <c r="GY2" s="22"/>
      <c r="GZ2" s="22"/>
      <c r="HA2" s="22"/>
      <c r="HB2" s="22"/>
      <c r="HC2" s="22"/>
      <c r="HD2" s="22"/>
      <c r="HE2" s="22"/>
      <c r="HF2" s="22"/>
      <c r="HG2" s="22"/>
      <c r="HH2" s="22"/>
      <c r="HI2" s="22"/>
      <c r="HJ2" s="22"/>
      <c r="HK2" s="22"/>
      <c r="HL2" s="22"/>
      <c r="HM2" s="22"/>
      <c r="HN2" s="22"/>
      <c r="HO2" s="22"/>
      <c r="HP2" s="22"/>
      <c r="HQ2" s="22"/>
      <c r="HR2" s="22"/>
      <c r="HS2" s="22"/>
      <c r="HT2" s="22"/>
      <c r="HU2" s="22"/>
      <c r="HV2" s="22"/>
      <c r="HW2" s="22"/>
      <c r="HX2" s="22"/>
      <c r="HY2" s="22"/>
      <c r="HZ2" s="22"/>
      <c r="IA2" s="22"/>
      <c r="IB2" s="22"/>
      <c r="IC2" s="22"/>
      <c r="ID2" s="22"/>
      <c r="IE2" s="22"/>
      <c r="IF2" s="22"/>
      <c r="IG2" s="22"/>
      <c r="IH2" s="22"/>
      <c r="II2" s="22"/>
      <c r="IJ2" s="22"/>
      <c r="IK2" s="22"/>
      <c r="IL2" s="22"/>
      <c r="IM2" s="22"/>
      <c r="IN2" s="22"/>
      <c r="IO2" s="22"/>
      <c r="IP2" s="22"/>
      <c r="IQ2" s="22"/>
      <c r="IR2" s="22"/>
      <c r="IS2" s="22"/>
      <c r="IT2" s="22"/>
      <c r="IU2" s="22"/>
      <c r="IV2" s="22"/>
      <c r="IW2" s="22"/>
      <c r="IX2" s="22"/>
      <c r="IY2" s="22"/>
      <c r="IZ2" s="22"/>
      <c r="JA2" s="22"/>
      <c r="JB2" s="22"/>
      <c r="JC2" s="22"/>
      <c r="JD2" s="22"/>
      <c r="JE2" s="22"/>
      <c r="JF2" s="22"/>
      <c r="JG2" s="22"/>
      <c r="JH2" s="22"/>
      <c r="JI2" s="22"/>
      <c r="JJ2" s="22"/>
      <c r="JK2" s="22"/>
      <c r="JL2" s="22"/>
      <c r="JM2" s="22"/>
      <c r="JN2" s="22"/>
      <c r="JO2" s="22"/>
      <c r="JP2" s="22"/>
      <c r="JQ2" s="22"/>
      <c r="JR2" s="22"/>
      <c r="JS2" s="22"/>
      <c r="JT2" s="22"/>
      <c r="JU2" s="22"/>
      <c r="JV2" s="22"/>
      <c r="JW2" s="22"/>
      <c r="JX2" s="22"/>
      <c r="JY2" s="22"/>
      <c r="JZ2" s="22"/>
      <c r="KA2" s="22"/>
      <c r="KB2" s="22"/>
      <c r="KC2" s="22"/>
      <c r="KD2" s="22"/>
      <c r="KE2" s="22"/>
      <c r="KF2" s="22"/>
      <c r="KG2" s="22"/>
      <c r="KH2" s="22"/>
      <c r="KI2" s="22"/>
      <c r="KJ2" s="22"/>
      <c r="KK2" s="22"/>
      <c r="KL2" s="22"/>
      <c r="KM2" s="22"/>
      <c r="KN2" s="22"/>
      <c r="KO2" s="22"/>
      <c r="KP2" s="22"/>
      <c r="KQ2" s="22"/>
      <c r="KR2" s="22"/>
      <c r="KS2" s="22"/>
      <c r="KT2" s="22"/>
      <c r="KU2" s="22"/>
      <c r="KV2" s="22"/>
      <c r="KW2" s="22"/>
      <c r="KX2" s="22"/>
      <c r="KY2" s="22"/>
      <c r="KZ2" s="22"/>
      <c r="LA2" s="22"/>
      <c r="LB2" s="22"/>
      <c r="LC2" s="22"/>
      <c r="LD2" s="22"/>
      <c r="LE2" s="22"/>
      <c r="LF2" s="22"/>
      <c r="LG2" s="22"/>
      <c r="LH2" s="22"/>
      <c r="LI2" s="22"/>
      <c r="LJ2" s="22"/>
      <c r="LK2" s="22"/>
      <c r="LL2" s="22"/>
      <c r="LM2" s="22"/>
      <c r="LN2" s="22"/>
      <c r="LO2" s="22"/>
      <c r="LP2" s="22"/>
      <c r="LQ2" s="22"/>
      <c r="LR2" s="22"/>
      <c r="LS2" s="22"/>
      <c r="LT2" s="22"/>
      <c r="LU2" s="22"/>
      <c r="LV2" s="22"/>
      <c r="LW2" s="22"/>
      <c r="LX2" s="22"/>
      <c r="LY2" s="22"/>
      <c r="LZ2" s="22"/>
      <c r="MA2" s="22"/>
      <c r="MB2" s="22"/>
      <c r="MC2" s="22"/>
      <c r="MD2" s="22"/>
      <c r="ME2" s="22"/>
      <c r="MF2" s="22"/>
      <c r="MG2" s="22"/>
      <c r="MH2" s="22"/>
      <c r="MI2" s="22"/>
      <c r="MJ2" s="22"/>
      <c r="MK2" s="22"/>
      <c r="ML2" s="22"/>
      <c r="MM2" s="22"/>
      <c r="MN2" s="22"/>
      <c r="MO2" s="22"/>
      <c r="MP2" s="22"/>
      <c r="MQ2" s="22"/>
      <c r="MR2" s="22"/>
      <c r="MS2" s="22"/>
      <c r="MT2" s="22"/>
      <c r="MU2" s="22"/>
      <c r="MV2" s="22"/>
      <c r="MW2" s="22"/>
      <c r="MX2" s="22"/>
      <c r="MY2" s="22"/>
      <c r="MZ2" s="22"/>
      <c r="NA2" s="22"/>
      <c r="NB2" s="22"/>
      <c r="NC2" s="22"/>
      <c r="ND2" s="22"/>
      <c r="NE2" s="22"/>
      <c r="NF2" s="22"/>
      <c r="NG2" s="22"/>
      <c r="NH2" s="22"/>
      <c r="NI2" s="22"/>
      <c r="NJ2" s="22"/>
      <c r="NK2" s="22"/>
      <c r="NL2" s="22"/>
      <c r="NM2" s="22"/>
      <c r="NN2" s="22"/>
      <c r="NO2" s="22"/>
      <c r="NP2" s="22"/>
      <c r="NQ2" s="22"/>
      <c r="NR2" s="22"/>
      <c r="NS2" s="22"/>
      <c r="NT2" s="22"/>
      <c r="NU2" s="22"/>
      <c r="NV2" s="22"/>
      <c r="NW2" s="22"/>
      <c r="NX2" s="22"/>
      <c r="NY2" s="22"/>
      <c r="NZ2" s="22"/>
      <c r="OA2" s="22"/>
      <c r="OB2" s="22"/>
      <c r="OC2" s="22"/>
      <c r="OD2" s="22"/>
      <c r="OE2" s="22"/>
      <c r="OF2" s="22"/>
      <c r="OG2" s="22"/>
      <c r="OH2" s="22"/>
      <c r="OI2" s="22"/>
      <c r="OJ2" s="22"/>
      <c r="OK2" s="22"/>
      <c r="OL2" s="22"/>
      <c r="OM2" s="22"/>
      <c r="ON2" s="22"/>
      <c r="OO2" s="22"/>
      <c r="OP2" s="22"/>
      <c r="OQ2" s="22"/>
      <c r="OR2" s="22"/>
      <c r="OS2" s="22"/>
      <c r="OT2" s="22"/>
      <c r="OU2" s="22"/>
      <c r="OV2" s="22"/>
      <c r="OW2" s="22"/>
      <c r="OX2" s="22"/>
      <c r="OY2" s="22"/>
      <c r="OZ2" s="22"/>
      <c r="PA2" s="22"/>
      <c r="PB2" s="22"/>
      <c r="PC2" s="22"/>
      <c r="PD2" s="22"/>
      <c r="PE2" s="22"/>
      <c r="PF2" s="22"/>
      <c r="PG2" s="22"/>
      <c r="PH2" s="22"/>
      <c r="PI2" s="22"/>
      <c r="PJ2" s="22"/>
      <c r="PK2" s="22"/>
      <c r="PL2" s="22"/>
      <c r="PM2" s="22"/>
      <c r="PN2" s="22"/>
      <c r="PO2" s="22"/>
      <c r="PP2" s="22"/>
      <c r="PQ2" s="22"/>
      <c r="PR2" s="22"/>
      <c r="PS2" s="22"/>
      <c r="PT2" s="22"/>
      <c r="PU2" s="22"/>
      <c r="PV2" s="22"/>
      <c r="PW2" s="22"/>
      <c r="PX2" s="22"/>
      <c r="PY2" s="22"/>
      <c r="PZ2" s="22"/>
      <c r="QA2" s="22"/>
      <c r="QB2" s="22"/>
      <c r="QC2" s="22"/>
      <c r="QD2" s="22"/>
      <c r="QE2" s="22"/>
      <c r="QF2" s="22"/>
      <c r="QG2" s="22"/>
      <c r="QH2" s="22"/>
      <c r="QI2" s="22"/>
      <c r="QJ2" s="22"/>
      <c r="QK2" s="22"/>
      <c r="QL2" s="22"/>
      <c r="QM2" s="22"/>
      <c r="QN2" s="22"/>
      <c r="QO2" s="22"/>
      <c r="QP2" s="22"/>
      <c r="QQ2" s="22"/>
      <c r="QR2" s="22"/>
      <c r="QS2" s="22"/>
      <c r="QT2" s="22"/>
      <c r="QU2" s="22"/>
      <c r="QV2" s="22"/>
      <c r="QW2" s="22"/>
      <c r="QX2" s="22"/>
      <c r="QY2" s="22"/>
      <c r="QZ2" s="22"/>
      <c r="RA2" s="22"/>
      <c r="RB2" s="22"/>
      <c r="RC2" s="22"/>
      <c r="RD2" s="22"/>
      <c r="RE2" s="22"/>
      <c r="RF2" s="22"/>
      <c r="RG2" s="22"/>
      <c r="RH2" s="22"/>
      <c r="RI2" s="22"/>
      <c r="RJ2" s="22"/>
      <c r="RK2" s="22"/>
      <c r="RL2" s="22"/>
      <c r="RM2" s="22"/>
      <c r="RN2" s="22"/>
      <c r="RO2" s="22"/>
      <c r="RP2" s="22"/>
      <c r="RQ2" s="22"/>
      <c r="RR2" s="22"/>
      <c r="RS2" s="22"/>
      <c r="RT2" s="22"/>
      <c r="RU2" s="22"/>
      <c r="RV2" s="22"/>
      <c r="RW2" s="22"/>
      <c r="RX2" s="22"/>
      <c r="RY2" s="22"/>
      <c r="RZ2" s="22"/>
      <c r="SA2" s="22"/>
      <c r="SB2" s="22"/>
      <c r="SC2" s="22"/>
      <c r="SD2" s="22"/>
      <c r="SE2" s="22"/>
      <c r="SF2" s="22"/>
      <c r="SG2" s="22"/>
      <c r="SH2" s="22"/>
      <c r="SI2" s="22"/>
      <c r="SJ2" s="22"/>
      <c r="SK2" s="22"/>
      <c r="SL2" s="22"/>
      <c r="SM2" s="22"/>
      <c r="SN2" s="22"/>
      <c r="SO2" s="22"/>
      <c r="SP2" s="22"/>
      <c r="SQ2" s="22"/>
      <c r="SR2" s="22"/>
      <c r="SS2" s="22"/>
      <c r="ST2" s="22"/>
      <c r="SU2" s="22"/>
      <c r="SV2" s="22"/>
      <c r="SW2" s="22"/>
      <c r="SX2" s="22"/>
      <c r="SY2" s="22"/>
      <c r="SZ2" s="22"/>
      <c r="TA2" s="22"/>
      <c r="TB2" s="22"/>
      <c r="TC2" s="22"/>
      <c r="TD2" s="22"/>
      <c r="TE2" s="22"/>
      <c r="TF2" s="22"/>
      <c r="TG2" s="22"/>
      <c r="TH2" s="22"/>
      <c r="TI2" s="22"/>
      <c r="TJ2" s="22"/>
      <c r="TK2" s="22"/>
      <c r="TL2" s="22"/>
      <c r="TM2" s="22"/>
      <c r="TN2" s="22"/>
      <c r="TO2" s="22"/>
      <c r="TP2" s="22"/>
      <c r="TQ2" s="22"/>
      <c r="TR2" s="22"/>
      <c r="TS2" s="22"/>
      <c r="TT2" s="22"/>
      <c r="TU2" s="22"/>
      <c r="TV2" s="22"/>
      <c r="TW2" s="22"/>
      <c r="TX2" s="22"/>
      <c r="TY2" s="22"/>
      <c r="TZ2" s="22"/>
      <c r="UA2" s="22"/>
      <c r="UB2" s="22"/>
      <c r="UC2" s="22"/>
      <c r="UD2" s="22"/>
      <c r="UE2" s="22"/>
      <c r="UF2" s="22"/>
      <c r="UG2" s="22"/>
      <c r="UH2" s="22"/>
      <c r="UI2" s="22"/>
      <c r="UJ2" s="22"/>
      <c r="UK2" s="22"/>
      <c r="UL2" s="22"/>
      <c r="UM2" s="22"/>
      <c r="UN2" s="22"/>
      <c r="UO2" s="22"/>
      <c r="UP2" s="22"/>
      <c r="UQ2" s="22"/>
      <c r="UR2" s="22"/>
      <c r="US2" s="22"/>
      <c r="UT2" s="22"/>
      <c r="UU2" s="22"/>
      <c r="UV2" s="22"/>
      <c r="UW2" s="22"/>
      <c r="UX2" s="22"/>
      <c r="UY2" s="22"/>
      <c r="UZ2" s="22"/>
      <c r="VA2" s="22"/>
      <c r="VB2" s="22"/>
      <c r="VC2" s="22"/>
      <c r="VD2" s="22"/>
      <c r="VE2" s="22"/>
      <c r="VF2" s="22"/>
      <c r="VG2" s="22"/>
      <c r="VH2" s="22"/>
      <c r="VI2" s="22"/>
      <c r="VJ2" s="22"/>
      <c r="VK2" s="22"/>
      <c r="VL2" s="22"/>
      <c r="VM2" s="22"/>
      <c r="VN2" s="22"/>
      <c r="VO2" s="22"/>
      <c r="VP2" s="22"/>
      <c r="VQ2" s="22"/>
      <c r="VR2" s="22"/>
      <c r="VS2" s="22"/>
      <c r="VT2" s="22"/>
      <c r="VU2" s="22"/>
      <c r="VV2" s="22"/>
      <c r="VW2" s="22"/>
      <c r="VX2" s="22"/>
      <c r="VY2" s="22"/>
      <c r="VZ2" s="22"/>
      <c r="WA2" s="22"/>
      <c r="WB2" s="22"/>
      <c r="WC2" s="22"/>
      <c r="WD2" s="22"/>
      <c r="WE2" s="22"/>
      <c r="WF2" s="22"/>
      <c r="WG2" s="22"/>
      <c r="WH2" s="22"/>
      <c r="WI2" s="22"/>
      <c r="WJ2" s="22"/>
      <c r="WK2" s="22"/>
      <c r="WL2" s="22"/>
      <c r="WM2" s="22"/>
      <c r="WN2" s="22"/>
      <c r="WO2" s="22"/>
      <c r="WP2" s="22"/>
      <c r="WQ2" s="22"/>
      <c r="WR2" s="22"/>
      <c r="WS2" s="22"/>
      <c r="WT2" s="22"/>
      <c r="WU2" s="22"/>
      <c r="WV2" s="22"/>
      <c r="WW2" s="22"/>
      <c r="WX2" s="22"/>
      <c r="WY2" s="22"/>
      <c r="WZ2" s="22"/>
      <c r="XA2" s="22"/>
      <c r="XB2" s="22"/>
      <c r="XC2" s="22"/>
      <c r="XD2" s="22"/>
      <c r="XE2" s="22"/>
      <c r="XF2" s="22"/>
      <c r="XG2" s="22"/>
      <c r="XH2" s="22"/>
      <c r="XI2" s="22"/>
      <c r="XJ2" s="22"/>
      <c r="XK2" s="22"/>
      <c r="XL2" s="22"/>
      <c r="XM2" s="22"/>
      <c r="XN2" s="22"/>
      <c r="XO2" s="22"/>
      <c r="XP2" s="22"/>
      <c r="XQ2" s="22"/>
      <c r="XR2" s="22"/>
      <c r="XS2" s="22"/>
      <c r="XT2" s="22"/>
      <c r="XU2" s="22"/>
      <c r="XV2" s="22"/>
      <c r="XW2" s="22"/>
      <c r="XX2" s="22"/>
      <c r="XY2" s="22"/>
      <c r="XZ2" s="22"/>
      <c r="YA2" s="22"/>
      <c r="YB2" s="22"/>
      <c r="YC2" s="22"/>
      <c r="YD2" s="22"/>
      <c r="YE2" s="22"/>
      <c r="YF2" s="22"/>
      <c r="YG2" s="22"/>
      <c r="YH2" s="22"/>
      <c r="YI2" s="22"/>
      <c r="YJ2" s="22"/>
      <c r="YK2" s="22"/>
      <c r="YL2" s="22"/>
      <c r="YM2" s="22"/>
      <c r="YN2" s="22"/>
      <c r="YO2" s="22"/>
      <c r="YP2" s="22"/>
      <c r="YQ2" s="22"/>
      <c r="YR2" s="22"/>
      <c r="YS2" s="22"/>
      <c r="YT2" s="22"/>
      <c r="YU2" s="22"/>
      <c r="YV2" s="22"/>
      <c r="YW2" s="22"/>
      <c r="YX2" s="22"/>
      <c r="YY2" s="22"/>
      <c r="YZ2" s="22"/>
      <c r="ZA2" s="22"/>
      <c r="ZB2" s="22"/>
      <c r="ZC2" s="22"/>
      <c r="ZD2" s="22"/>
      <c r="ZE2" s="22"/>
      <c r="ZF2" s="22"/>
      <c r="ZG2" s="22"/>
      <c r="ZH2" s="22"/>
      <c r="ZI2" s="22"/>
      <c r="ZJ2" s="22"/>
      <c r="ZK2" s="22"/>
      <c r="ZL2" s="22"/>
      <c r="ZM2" s="22"/>
      <c r="ZN2" s="22"/>
      <c r="ZO2" s="22"/>
      <c r="ZP2" s="22"/>
      <c r="ZQ2" s="22"/>
      <c r="ZR2" s="22"/>
      <c r="ZS2" s="22"/>
      <c r="ZT2" s="22"/>
      <c r="ZU2" s="22"/>
      <c r="ZV2" s="22"/>
      <c r="ZW2" s="22"/>
      <c r="ZX2" s="22"/>
      <c r="ZY2" s="22"/>
      <c r="ZZ2" s="22"/>
      <c r="AAA2" s="22"/>
      <c r="AAB2" s="22"/>
      <c r="AAC2" s="22"/>
      <c r="AAD2" s="22"/>
      <c r="AAE2" s="22"/>
      <c r="AAF2" s="22"/>
      <c r="AAG2" s="22"/>
      <c r="AAH2" s="22"/>
      <c r="AAI2" s="22"/>
      <c r="AAJ2" s="22"/>
      <c r="AAK2" s="22"/>
      <c r="AAL2" s="22"/>
      <c r="AAM2" s="22"/>
      <c r="AAN2" s="22"/>
      <c r="AAO2" s="22"/>
      <c r="AAP2" s="22"/>
      <c r="AAQ2" s="22"/>
      <c r="AAR2" s="22"/>
      <c r="AAS2" s="22"/>
      <c r="AAT2" s="22"/>
      <c r="AAU2" s="22"/>
      <c r="AAV2" s="22"/>
      <c r="AAW2" s="22"/>
      <c r="AAX2" s="22"/>
      <c r="AAY2" s="22"/>
      <c r="AAZ2" s="22"/>
      <c r="ABA2" s="22"/>
      <c r="ABB2" s="22"/>
      <c r="ABC2" s="22"/>
      <c r="ABD2" s="22"/>
      <c r="ABE2" s="22"/>
      <c r="ABF2" s="22"/>
      <c r="ABG2" s="22"/>
      <c r="ABH2" s="22"/>
      <c r="ABI2" s="22"/>
      <c r="ABJ2" s="22"/>
      <c r="ABK2" s="22"/>
      <c r="ABL2" s="22"/>
      <c r="ABM2" s="22"/>
      <c r="ABN2" s="22"/>
      <c r="ABO2" s="22"/>
      <c r="ABP2" s="22"/>
      <c r="ABQ2" s="22"/>
      <c r="ABR2" s="22"/>
      <c r="ABS2" s="22"/>
      <c r="ABT2" s="22"/>
      <c r="ABU2" s="22"/>
      <c r="ABV2" s="22"/>
      <c r="ABW2" s="22"/>
      <c r="ABX2" s="22"/>
      <c r="ABY2" s="22"/>
      <c r="ABZ2" s="22"/>
      <c r="ACA2" s="22"/>
      <c r="ACB2" s="22"/>
      <c r="ACC2" s="22"/>
      <c r="ACD2" s="22"/>
      <c r="ACE2" s="22"/>
      <c r="ACF2" s="22"/>
      <c r="ACG2" s="22"/>
      <c r="ACH2" s="22"/>
      <c r="ACI2" s="22"/>
      <c r="ACJ2" s="22"/>
      <c r="ACK2" s="22"/>
      <c r="ACL2" s="22"/>
      <c r="ACM2" s="22"/>
      <c r="ACN2" s="22"/>
      <c r="ACO2" s="22"/>
      <c r="ACP2" s="22"/>
      <c r="ACQ2" s="22"/>
      <c r="ACR2" s="22"/>
      <c r="ACS2" s="22"/>
      <c r="ACT2" s="22"/>
      <c r="ACU2" s="22"/>
      <c r="ACV2" s="22"/>
      <c r="ACW2" s="22"/>
      <c r="ACX2" s="22"/>
      <c r="ACY2" s="22"/>
      <c r="ACZ2" s="22"/>
      <c r="ADA2" s="22"/>
      <c r="ADB2" s="22"/>
      <c r="ADC2" s="22"/>
      <c r="ADD2" s="22"/>
      <c r="ADE2" s="22"/>
      <c r="ADF2" s="22"/>
      <c r="ADG2" s="22"/>
      <c r="ADH2" s="22"/>
      <c r="ADI2" s="22"/>
      <c r="ADJ2" s="22"/>
      <c r="ADK2" s="22"/>
      <c r="ADL2" s="22"/>
      <c r="ADM2" s="22"/>
      <c r="ADN2" s="22"/>
      <c r="ADO2" s="22"/>
      <c r="ADP2" s="22"/>
      <c r="ADQ2" s="22"/>
      <c r="ADR2" s="22"/>
      <c r="ADS2" s="22"/>
      <c r="ADT2" s="22"/>
      <c r="ADU2" s="22"/>
      <c r="ADV2" s="22"/>
      <c r="ADW2" s="22"/>
      <c r="ADX2" s="22"/>
      <c r="ADY2" s="22"/>
      <c r="ADZ2" s="22"/>
      <c r="AEA2" s="22"/>
      <c r="AEB2" s="22"/>
      <c r="AEC2" s="22"/>
      <c r="AED2" s="22"/>
      <c r="AEE2" s="22"/>
      <c r="AEF2" s="22"/>
      <c r="AEG2" s="22"/>
      <c r="AEH2" s="22"/>
      <c r="AEI2" s="22"/>
      <c r="AEJ2" s="22"/>
      <c r="AEK2" s="22"/>
      <c r="AEL2" s="22"/>
      <c r="AEM2" s="22"/>
      <c r="AEN2" s="22"/>
      <c r="AEO2" s="22"/>
      <c r="AEP2" s="22"/>
      <c r="AEQ2" s="22"/>
      <c r="AER2" s="22"/>
      <c r="AES2" s="22"/>
      <c r="AET2" s="22"/>
      <c r="AEU2" s="22"/>
      <c r="AEV2" s="22"/>
      <c r="AEW2" s="22"/>
      <c r="AEX2" s="22"/>
      <c r="AEY2" s="22"/>
      <c r="AEZ2" s="22"/>
      <c r="AFA2" s="22"/>
      <c r="AFB2" s="22"/>
      <c r="AFC2" s="22"/>
      <c r="AFD2" s="22"/>
      <c r="AFE2" s="22"/>
      <c r="AFF2" s="22"/>
      <c r="AFG2" s="22"/>
      <c r="AFH2" s="22"/>
      <c r="AFI2" s="22"/>
      <c r="AFJ2" s="22"/>
      <c r="AFK2" s="22"/>
      <c r="AFL2" s="22"/>
      <c r="AFM2" s="22"/>
      <c r="AFN2" s="22"/>
      <c r="AFO2" s="22"/>
      <c r="AFP2" s="22"/>
      <c r="AFQ2" s="22"/>
      <c r="AFR2" s="22"/>
      <c r="AFS2" s="22"/>
      <c r="AFT2" s="22"/>
      <c r="AFU2" s="22"/>
      <c r="AFV2" s="22"/>
      <c r="AFW2" s="22"/>
      <c r="AFX2" s="22"/>
      <c r="AFY2" s="22"/>
      <c r="AFZ2" s="22"/>
      <c r="AGA2" s="22"/>
      <c r="AGB2" s="22"/>
      <c r="AGC2" s="22"/>
      <c r="AGD2" s="22"/>
      <c r="AGE2" s="22"/>
      <c r="AGF2" s="22"/>
      <c r="AGG2" s="22"/>
      <c r="AGH2" s="22"/>
      <c r="AGI2" s="22"/>
      <c r="AGJ2" s="22"/>
      <c r="AGK2" s="22"/>
      <c r="AGL2" s="22"/>
      <c r="AGM2" s="22"/>
      <c r="AGN2" s="22"/>
      <c r="AGO2" s="22"/>
      <c r="AGP2" s="22"/>
      <c r="AGQ2" s="22"/>
      <c r="AGR2" s="22"/>
      <c r="AGS2" s="22"/>
      <c r="AGT2" s="22"/>
      <c r="AGU2" s="22"/>
      <c r="AGV2" s="22"/>
      <c r="AGW2" s="22"/>
      <c r="AGX2" s="22"/>
      <c r="AGY2" s="22"/>
      <c r="AGZ2" s="22"/>
      <c r="AHA2" s="22"/>
      <c r="AHB2" s="22"/>
      <c r="AHC2" s="22"/>
      <c r="AHD2" s="22"/>
      <c r="AHE2" s="22"/>
      <c r="AHF2" s="22"/>
      <c r="AHG2" s="22"/>
      <c r="AHH2" s="22"/>
      <c r="AHI2" s="22"/>
      <c r="AHJ2" s="22"/>
      <c r="AHK2" s="22"/>
      <c r="AHL2" s="22"/>
      <c r="AHM2" s="22"/>
      <c r="AHN2" s="22"/>
      <c r="AHO2" s="22"/>
      <c r="AHP2" s="22"/>
      <c r="AHQ2" s="22"/>
      <c r="AHR2" s="22"/>
      <c r="AHS2" s="22"/>
      <c r="AHT2" s="22"/>
      <c r="AHU2" s="22"/>
      <c r="AHV2" s="22"/>
      <c r="AHW2" s="22"/>
      <c r="AHX2" s="22"/>
      <c r="AHY2" s="22"/>
      <c r="AHZ2" s="22"/>
      <c r="AIA2" s="22"/>
      <c r="AIB2" s="22"/>
      <c r="AIC2" s="22"/>
      <c r="AID2" s="22"/>
      <c r="AIE2" s="22"/>
      <c r="AIF2" s="22"/>
      <c r="AIG2" s="22"/>
      <c r="AIH2" s="22"/>
      <c r="AII2" s="22"/>
      <c r="AIJ2" s="22"/>
      <c r="AIK2" s="22"/>
      <c r="AIL2" s="22"/>
      <c r="AIM2" s="22"/>
      <c r="AIN2" s="22"/>
      <c r="AIO2" s="22"/>
      <c r="AIP2" s="22"/>
      <c r="AIQ2" s="22"/>
      <c r="AIR2" s="22"/>
      <c r="AIS2" s="22"/>
      <c r="AIT2" s="22"/>
      <c r="AIU2" s="22"/>
      <c r="AIV2" s="22"/>
      <c r="AIW2" s="22"/>
      <c r="AIX2" s="22"/>
      <c r="AIY2" s="22"/>
      <c r="AIZ2" s="22"/>
      <c r="AJA2" s="22"/>
      <c r="AJB2" s="22"/>
      <c r="AJC2" s="22"/>
      <c r="AJD2" s="22"/>
      <c r="AJE2" s="22"/>
      <c r="AJF2" s="22"/>
      <c r="AJG2" s="22"/>
      <c r="AJH2" s="22"/>
      <c r="AJI2" s="22"/>
      <c r="AJJ2" s="22"/>
      <c r="AJK2" s="22"/>
      <c r="AJL2" s="22"/>
      <c r="AJM2" s="22"/>
      <c r="AJN2" s="22"/>
      <c r="AJO2" s="22"/>
      <c r="AJP2" s="22"/>
      <c r="AJQ2" s="22"/>
      <c r="AJR2" s="22"/>
      <c r="AJS2" s="22"/>
      <c r="AJT2" s="22"/>
      <c r="AJU2" s="22"/>
      <c r="AJV2" s="22"/>
      <c r="AJW2" s="22"/>
      <c r="AJX2" s="22"/>
      <c r="AJY2" s="22"/>
      <c r="AJZ2" s="22"/>
      <c r="AKA2" s="22"/>
      <c r="AKB2" s="22"/>
      <c r="AKC2" s="22"/>
      <c r="AKD2" s="22"/>
      <c r="AKE2" s="22"/>
      <c r="AKF2" s="22"/>
      <c r="AKG2" s="22"/>
      <c r="AKH2" s="22"/>
      <c r="AKI2" s="22"/>
      <c r="AKJ2" s="22"/>
      <c r="AKK2" s="22"/>
      <c r="AKL2" s="22"/>
      <c r="AKM2" s="22"/>
      <c r="AKN2" s="22"/>
      <c r="AKO2" s="22"/>
      <c r="AKP2" s="22"/>
      <c r="AKQ2" s="22"/>
      <c r="AKR2" s="22"/>
      <c r="AKS2" s="22"/>
      <c r="AKT2" s="22"/>
      <c r="AKU2" s="22"/>
      <c r="AKV2" s="22"/>
      <c r="AKW2" s="22"/>
      <c r="AKX2" s="22"/>
      <c r="AKY2" s="22"/>
      <c r="AKZ2" s="22"/>
      <c r="ALA2" s="22"/>
      <c r="ALB2" s="22"/>
      <c r="ALC2" s="22"/>
      <c r="ALD2" s="22"/>
      <c r="ALE2" s="22"/>
      <c r="ALF2" s="22"/>
      <c r="ALG2" s="22"/>
      <c r="ALH2" s="22"/>
      <c r="ALI2" s="22"/>
      <c r="ALJ2" s="22"/>
      <c r="ALK2" s="22"/>
      <c r="ALL2" s="22"/>
      <c r="ALM2" s="22"/>
      <c r="ALN2" s="22"/>
      <c r="ALO2" s="22"/>
      <c r="ALP2" s="22"/>
      <c r="ALQ2" s="22"/>
      <c r="ALR2" s="22"/>
      <c r="ALS2" s="22"/>
      <c r="ALT2" s="22"/>
      <c r="ALU2" s="22"/>
      <c r="ALV2" s="22"/>
      <c r="ALW2" s="22"/>
      <c r="ALX2" s="22"/>
      <c r="ALY2" s="22"/>
      <c r="ALZ2" s="22"/>
      <c r="AMA2" s="22"/>
      <c r="AMB2" s="22"/>
      <c r="AMC2" s="22"/>
      <c r="AMD2" s="22"/>
      <c r="AME2" s="22"/>
      <c r="AMF2" s="22"/>
      <c r="AMG2" s="22"/>
      <c r="AMH2" s="22"/>
      <c r="AMI2" s="22"/>
      <c r="AMJ2" s="22"/>
      <c r="AMK2" s="22"/>
      <c r="AML2" s="22"/>
      <c r="AMM2" s="22"/>
      <c r="AMN2" s="22"/>
      <c r="AMO2" s="22"/>
      <c r="AMP2" s="22"/>
      <c r="AMQ2" s="22"/>
      <c r="AMR2" s="22"/>
      <c r="AMS2" s="22"/>
      <c r="AMT2" s="22"/>
      <c r="AMU2" s="22"/>
      <c r="AMV2" s="22"/>
      <c r="AMW2" s="22"/>
      <c r="AMX2" s="22"/>
      <c r="AMY2" s="22"/>
      <c r="AMZ2" s="22"/>
      <c r="ANA2" s="22"/>
      <c r="ANB2" s="22"/>
      <c r="ANC2" s="22"/>
      <c r="AND2" s="22"/>
      <c r="ANE2" s="22"/>
      <c r="ANF2" s="22"/>
      <c r="ANG2" s="22"/>
      <c r="ANH2" s="22"/>
      <c r="ANI2" s="22"/>
      <c r="ANJ2" s="22"/>
      <c r="ANK2" s="22"/>
      <c r="ANL2" s="22"/>
      <c r="ANM2" s="22"/>
      <c r="ANN2" s="22"/>
      <c r="ANO2" s="22"/>
      <c r="ANP2" s="22"/>
      <c r="ANQ2" s="22"/>
      <c r="ANR2" s="22"/>
      <c r="ANS2" s="22"/>
      <c r="ANT2" s="22"/>
      <c r="ANU2" s="22"/>
      <c r="ANV2" s="22"/>
      <c r="ANW2" s="22"/>
      <c r="ANX2" s="22"/>
      <c r="ANY2" s="22"/>
      <c r="ANZ2" s="22"/>
      <c r="AOA2" s="22"/>
      <c r="AOB2" s="22"/>
      <c r="AOC2" s="22"/>
      <c r="AOD2" s="22"/>
      <c r="AOE2" s="22"/>
      <c r="AOF2" s="22"/>
      <c r="AOG2" s="22"/>
      <c r="AOH2" s="22"/>
      <c r="AOI2" s="22"/>
      <c r="AOJ2" s="22"/>
      <c r="AOK2" s="22"/>
      <c r="AOL2" s="22"/>
      <c r="AOM2" s="22"/>
      <c r="AON2" s="22"/>
      <c r="AOO2" s="22"/>
      <c r="AOP2" s="22"/>
      <c r="AOQ2" s="22"/>
      <c r="AOR2" s="22"/>
      <c r="AOS2" s="22"/>
      <c r="AOT2" s="22"/>
      <c r="AOU2" s="22"/>
      <c r="AOV2" s="22"/>
      <c r="AOW2" s="22"/>
      <c r="AOX2" s="22"/>
      <c r="AOY2" s="22"/>
      <c r="AOZ2" s="22"/>
      <c r="APA2" s="22"/>
      <c r="APB2" s="22"/>
      <c r="APC2" s="22"/>
      <c r="APD2" s="22"/>
      <c r="APE2" s="22"/>
      <c r="APF2" s="22"/>
      <c r="APG2" s="22"/>
      <c r="APH2" s="22"/>
      <c r="API2" s="22"/>
      <c r="APJ2" s="22"/>
      <c r="APK2" s="22"/>
      <c r="APL2" s="22"/>
      <c r="APM2" s="22"/>
      <c r="APN2" s="22"/>
      <c r="APO2" s="22"/>
      <c r="APP2" s="22"/>
      <c r="APQ2" s="22"/>
      <c r="APR2" s="22"/>
      <c r="APS2" s="22"/>
      <c r="APT2" s="22"/>
      <c r="APU2" s="22"/>
      <c r="APV2" s="22"/>
      <c r="APW2" s="22"/>
      <c r="APX2" s="22"/>
      <c r="APY2" s="22"/>
      <c r="APZ2" s="22"/>
      <c r="AQA2" s="22"/>
      <c r="AQB2" s="22"/>
      <c r="AQC2" s="22"/>
      <c r="AQD2" s="22"/>
      <c r="AQE2" s="22"/>
      <c r="AQF2" s="22"/>
      <c r="AQG2" s="22"/>
      <c r="AQH2" s="22"/>
      <c r="AQI2" s="22"/>
      <c r="AQJ2" s="22"/>
      <c r="AQK2" s="22"/>
      <c r="AQL2" s="22"/>
      <c r="AQM2" s="22"/>
      <c r="AQN2" s="22"/>
      <c r="AQO2" s="22"/>
      <c r="AQP2" s="22"/>
      <c r="AQQ2" s="22"/>
      <c r="AQR2" s="22"/>
      <c r="AQS2" s="22"/>
      <c r="AQT2" s="22"/>
      <c r="AQU2" s="22"/>
      <c r="AQV2" s="22"/>
      <c r="AQW2" s="22"/>
      <c r="AQX2" s="22"/>
      <c r="AQY2" s="22"/>
      <c r="AQZ2" s="22"/>
      <c r="ARA2" s="22"/>
      <c r="ARB2" s="22"/>
      <c r="ARC2" s="22"/>
      <c r="ARD2" s="22"/>
      <c r="ARE2" s="22"/>
      <c r="ARF2" s="22"/>
      <c r="ARG2" s="22"/>
      <c r="ARH2" s="22"/>
      <c r="ARI2" s="22"/>
      <c r="ARJ2" s="22"/>
      <c r="ARK2" s="22"/>
      <c r="ARL2" s="22"/>
      <c r="ARM2" s="22"/>
      <c r="ARN2" s="22"/>
      <c r="ARO2" s="22"/>
      <c r="ARP2" s="22"/>
      <c r="ARQ2" s="22"/>
      <c r="ARR2" s="22"/>
      <c r="ARS2" s="22"/>
      <c r="ART2" s="22"/>
      <c r="ARU2" s="22"/>
      <c r="ARV2" s="22"/>
      <c r="ARW2" s="22"/>
      <c r="ARX2" s="22"/>
      <c r="ARY2" s="22"/>
      <c r="ARZ2" s="22"/>
      <c r="ASA2" s="22"/>
      <c r="ASB2" s="22"/>
      <c r="ASC2" s="22"/>
      <c r="ASD2" s="22"/>
      <c r="ASE2" s="22"/>
      <c r="ASF2" s="22"/>
      <c r="ASG2" s="22"/>
      <c r="ASH2" s="22"/>
      <c r="ASI2" s="22"/>
      <c r="ASJ2" s="22"/>
      <c r="ASK2" s="22"/>
      <c r="ASL2" s="22"/>
      <c r="ASM2" s="22"/>
      <c r="ASN2" s="22"/>
      <c r="ASO2" s="22"/>
      <c r="ASP2" s="22"/>
      <c r="ASQ2" s="22"/>
      <c r="ASR2" s="22"/>
      <c r="ASS2" s="22"/>
      <c r="AST2" s="22"/>
      <c r="ASU2" s="22"/>
      <c r="ASV2" s="22"/>
      <c r="ASW2" s="22"/>
      <c r="ASX2" s="22"/>
      <c r="ASY2" s="22"/>
      <c r="ASZ2" s="22"/>
      <c r="ATA2" s="22"/>
      <c r="ATB2" s="22"/>
      <c r="ATC2" s="22"/>
      <c r="ATD2" s="22"/>
      <c r="ATE2" s="22"/>
      <c r="ATF2" s="22"/>
      <c r="ATG2" s="22"/>
      <c r="ATH2" s="22"/>
      <c r="ATI2" s="22"/>
      <c r="ATJ2" s="22"/>
      <c r="ATK2" s="22"/>
      <c r="ATL2" s="22"/>
      <c r="ATM2" s="22"/>
      <c r="ATN2" s="22"/>
      <c r="ATO2" s="22"/>
      <c r="ATP2" s="22"/>
      <c r="ATQ2" s="22"/>
      <c r="ATR2" s="22"/>
      <c r="ATS2" s="22"/>
      <c r="ATT2" s="22"/>
      <c r="ATU2" s="22"/>
      <c r="ATV2" s="22"/>
      <c r="ATW2" s="22"/>
      <c r="ATX2" s="22"/>
      <c r="ATY2" s="22"/>
      <c r="ATZ2" s="22"/>
      <c r="AUA2" s="22"/>
      <c r="AUB2" s="22"/>
      <c r="AUC2" s="22"/>
      <c r="AUD2" s="22"/>
      <c r="AUE2" s="22"/>
      <c r="AUF2" s="22"/>
      <c r="AUG2" s="22"/>
      <c r="AUH2" s="22"/>
      <c r="AUI2" s="22"/>
      <c r="AUJ2" s="22"/>
      <c r="AUK2" s="22"/>
      <c r="AUL2" s="22"/>
      <c r="AUM2" s="22"/>
      <c r="AUN2" s="22"/>
      <c r="AUO2" s="22"/>
      <c r="AUP2" s="22"/>
      <c r="AUQ2" s="22"/>
      <c r="AUR2" s="22"/>
      <c r="AUS2" s="22"/>
      <c r="AUT2" s="22"/>
      <c r="AUU2" s="22"/>
      <c r="AUV2" s="22"/>
      <c r="AUW2" s="22"/>
      <c r="AUX2" s="22"/>
      <c r="AUY2" s="22"/>
      <c r="AUZ2" s="22"/>
      <c r="AVA2" s="22"/>
      <c r="AVB2" s="22"/>
      <c r="AVC2" s="22"/>
      <c r="AVD2" s="22"/>
      <c r="AVE2" s="22"/>
      <c r="AVF2" s="22"/>
      <c r="AVG2" s="22"/>
      <c r="AVH2" s="22"/>
      <c r="AVI2" s="22"/>
      <c r="AVJ2" s="22"/>
      <c r="AVK2" s="22"/>
      <c r="AVL2" s="22"/>
      <c r="AVM2" s="22"/>
      <c r="AVN2" s="22"/>
      <c r="AVO2" s="22"/>
      <c r="AVP2" s="22"/>
      <c r="AVQ2" s="22"/>
      <c r="AVR2" s="22"/>
      <c r="AVS2" s="22"/>
      <c r="AVT2" s="22"/>
      <c r="AVU2" s="22"/>
      <c r="AVV2" s="22"/>
      <c r="AVW2" s="22"/>
      <c r="AVX2" s="22"/>
      <c r="AVY2" s="22"/>
      <c r="AVZ2" s="22"/>
      <c r="AWA2" s="22"/>
      <c r="AWB2" s="22"/>
      <c r="AWC2" s="22"/>
      <c r="AWD2" s="22"/>
      <c r="AWE2" s="22"/>
      <c r="AWF2" s="22"/>
      <c r="AWG2" s="22"/>
      <c r="AWH2" s="22"/>
      <c r="AWI2" s="22"/>
      <c r="AWJ2" s="22"/>
      <c r="AWK2" s="22"/>
      <c r="AWL2" s="22"/>
      <c r="AWM2" s="22"/>
      <c r="AWN2" s="22"/>
      <c r="AWO2" s="22"/>
      <c r="AWP2" s="22"/>
      <c r="AWQ2" s="22"/>
      <c r="AWR2" s="22"/>
      <c r="AWS2" s="22"/>
      <c r="AWT2" s="22"/>
      <c r="AWU2" s="22"/>
      <c r="AWV2" s="22"/>
      <c r="AWW2" s="22"/>
      <c r="AWX2" s="22"/>
      <c r="AWY2" s="22"/>
      <c r="AWZ2" s="22"/>
      <c r="AXA2" s="22"/>
      <c r="AXB2" s="22"/>
      <c r="AXC2" s="22"/>
      <c r="AXD2" s="22"/>
      <c r="AXE2" s="22"/>
      <c r="AXF2" s="22"/>
      <c r="AXG2" s="22"/>
      <c r="AXH2" s="22"/>
      <c r="AXI2" s="22"/>
      <c r="AXJ2" s="22"/>
      <c r="AXK2" s="22"/>
      <c r="AXL2" s="22"/>
      <c r="AXM2" s="22"/>
      <c r="AXN2" s="22"/>
      <c r="AXO2" s="22"/>
      <c r="AXP2" s="22"/>
      <c r="AXQ2" s="22"/>
      <c r="AXR2" s="22"/>
      <c r="AXS2" s="22"/>
      <c r="AXT2" s="22"/>
      <c r="AXU2" s="22"/>
      <c r="AXV2" s="22"/>
      <c r="AXW2" s="22"/>
      <c r="AXX2" s="22"/>
      <c r="AXY2" s="22"/>
      <c r="AXZ2" s="22"/>
      <c r="AYA2" s="22"/>
      <c r="AYB2" s="22"/>
      <c r="AYC2" s="22"/>
      <c r="AYD2" s="22"/>
      <c r="AYE2" s="22"/>
      <c r="AYF2" s="22"/>
      <c r="AYG2" s="22"/>
      <c r="AYH2" s="22"/>
      <c r="AYI2" s="22"/>
      <c r="AYJ2" s="22"/>
      <c r="AYK2" s="22"/>
      <c r="AYL2" s="22"/>
      <c r="AYM2" s="22"/>
      <c r="AYN2" s="22"/>
      <c r="AYO2" s="22"/>
      <c r="AYP2" s="22"/>
      <c r="AYQ2" s="22"/>
      <c r="AYR2" s="22"/>
      <c r="AYS2" s="22"/>
      <c r="AYT2" s="22"/>
      <c r="AYU2" s="22"/>
      <c r="AYV2" s="22"/>
      <c r="AYW2" s="22"/>
      <c r="AYX2" s="22"/>
      <c r="AYY2" s="22"/>
      <c r="AYZ2" s="22"/>
      <c r="AZA2" s="22"/>
      <c r="AZB2" s="22"/>
      <c r="AZC2" s="22"/>
      <c r="AZD2" s="22"/>
      <c r="AZE2" s="22"/>
      <c r="AZF2" s="22"/>
      <c r="AZG2" s="22"/>
      <c r="AZH2" s="22"/>
      <c r="AZI2" s="22"/>
      <c r="AZJ2" s="22"/>
      <c r="AZK2" s="22"/>
      <c r="AZL2" s="22"/>
      <c r="AZM2" s="22"/>
      <c r="AZN2" s="22"/>
      <c r="AZO2" s="22"/>
      <c r="AZP2" s="22"/>
      <c r="AZQ2" s="22"/>
      <c r="AZR2" s="22"/>
      <c r="AZS2" s="22"/>
      <c r="AZT2" s="22"/>
      <c r="AZU2" s="22"/>
      <c r="AZV2" s="22"/>
      <c r="AZW2" s="22"/>
      <c r="AZX2" s="22"/>
      <c r="AZY2" s="22"/>
      <c r="AZZ2" s="22"/>
      <c r="BAA2" s="22"/>
      <c r="BAB2" s="22"/>
      <c r="BAC2" s="22"/>
      <c r="BAD2" s="22"/>
      <c r="BAE2" s="22"/>
      <c r="BAF2" s="22"/>
      <c r="BAG2" s="22"/>
      <c r="BAH2" s="22"/>
      <c r="BAI2" s="22"/>
      <c r="BAJ2" s="22"/>
      <c r="BAK2" s="22"/>
      <c r="BAL2" s="22"/>
      <c r="BAM2" s="22"/>
      <c r="BAN2" s="22"/>
      <c r="BAO2" s="22"/>
      <c r="BAP2" s="22"/>
      <c r="BAQ2" s="22"/>
      <c r="BAR2" s="22"/>
      <c r="BAS2" s="22"/>
      <c r="BAT2" s="22"/>
      <c r="BAU2" s="22"/>
      <c r="BAV2" s="22"/>
      <c r="BAW2" s="22"/>
      <c r="BAX2" s="22"/>
      <c r="BAY2" s="22"/>
      <c r="BAZ2" s="22"/>
      <c r="BBA2" s="22"/>
      <c r="BBB2" s="22"/>
      <c r="BBC2" s="22"/>
      <c r="BBD2" s="22"/>
      <c r="BBE2" s="22"/>
      <c r="BBF2" s="22"/>
      <c r="BBG2" s="22"/>
      <c r="BBH2" s="22"/>
      <c r="BBI2" s="22"/>
      <c r="BBJ2" s="22"/>
      <c r="BBK2" s="22"/>
      <c r="BBL2" s="22"/>
      <c r="BBM2" s="22"/>
      <c r="BBN2" s="22"/>
      <c r="BBO2" s="22"/>
      <c r="BBP2" s="22"/>
      <c r="BBQ2" s="22"/>
      <c r="BBR2" s="22"/>
      <c r="BBS2" s="22"/>
      <c r="BBT2" s="22"/>
      <c r="BBU2" s="22"/>
      <c r="BBV2" s="22"/>
      <c r="BBW2" s="22"/>
      <c r="BBX2" s="22"/>
      <c r="BBY2" s="22"/>
      <c r="BBZ2" s="22"/>
      <c r="BCA2" s="22"/>
      <c r="BCB2" s="22"/>
      <c r="BCC2" s="22"/>
      <c r="BCD2" s="22"/>
      <c r="BCE2" s="22"/>
      <c r="BCF2" s="22"/>
      <c r="BCG2" s="22"/>
      <c r="BCH2" s="22"/>
      <c r="BCI2" s="22"/>
      <c r="BCJ2" s="22"/>
      <c r="BCK2" s="22"/>
      <c r="BCL2" s="22"/>
      <c r="BCM2" s="22"/>
      <c r="BCN2" s="22"/>
      <c r="BCO2" s="22"/>
      <c r="BCP2" s="22"/>
      <c r="BCQ2" s="22"/>
      <c r="BCR2" s="22"/>
      <c r="BCS2" s="22"/>
      <c r="BCT2" s="22"/>
      <c r="BCU2" s="22"/>
      <c r="BCV2" s="22"/>
      <c r="BCW2" s="22"/>
      <c r="BCX2" s="22"/>
      <c r="BCY2" s="22"/>
      <c r="BCZ2" s="22"/>
      <c r="BDA2" s="22"/>
      <c r="BDB2" s="22"/>
      <c r="BDC2" s="22"/>
      <c r="BDD2" s="22"/>
      <c r="BDE2" s="22"/>
      <c r="BDF2" s="22"/>
      <c r="BDG2" s="22"/>
      <c r="BDH2" s="22"/>
      <c r="BDI2" s="22"/>
      <c r="BDJ2" s="22"/>
      <c r="BDK2" s="22"/>
      <c r="BDL2" s="22"/>
      <c r="BDM2" s="22"/>
      <c r="BDN2" s="22"/>
      <c r="BDO2" s="22"/>
      <c r="BDP2" s="22"/>
      <c r="BDQ2" s="22"/>
      <c r="BDR2" s="22"/>
      <c r="BDS2" s="22"/>
      <c r="BDT2" s="22"/>
      <c r="BDU2" s="22"/>
      <c r="BDV2" s="22"/>
      <c r="BDW2" s="22"/>
      <c r="BDX2" s="22"/>
      <c r="BDY2" s="22"/>
      <c r="BDZ2" s="22"/>
      <c r="BEA2" s="22"/>
      <c r="BEB2" s="22"/>
      <c r="BEC2" s="22"/>
      <c r="BED2" s="22"/>
      <c r="BEE2" s="22"/>
      <c r="BEF2" s="22"/>
      <c r="BEG2" s="22"/>
      <c r="BEH2" s="22"/>
      <c r="BEI2" s="22"/>
      <c r="BEJ2" s="22"/>
      <c r="BEK2" s="22"/>
      <c r="BEL2" s="22"/>
      <c r="BEM2" s="22"/>
      <c r="BEN2" s="22"/>
      <c r="BEO2" s="22"/>
      <c r="BEP2" s="22"/>
      <c r="BEQ2" s="22"/>
      <c r="BER2" s="22"/>
      <c r="BES2" s="22"/>
      <c r="BET2" s="22"/>
      <c r="BEU2" s="22"/>
      <c r="BEV2" s="22"/>
      <c r="BEW2" s="22"/>
      <c r="BEX2" s="22"/>
      <c r="BEY2" s="22"/>
      <c r="BEZ2" s="22"/>
      <c r="BFA2" s="22"/>
      <c r="BFB2" s="22"/>
      <c r="BFC2" s="22"/>
      <c r="BFD2" s="22"/>
      <c r="BFE2" s="22"/>
      <c r="BFF2" s="22"/>
      <c r="BFG2" s="22"/>
      <c r="BFH2" s="22"/>
      <c r="BFI2" s="22"/>
      <c r="BFJ2" s="22"/>
      <c r="BFK2" s="22"/>
      <c r="BFL2" s="22"/>
      <c r="BFM2" s="22"/>
      <c r="BFN2" s="22"/>
      <c r="BFO2" s="22"/>
      <c r="BFP2" s="22"/>
      <c r="BFQ2" s="22"/>
      <c r="BFR2" s="22"/>
      <c r="BFS2" s="22"/>
      <c r="BFT2" s="22"/>
      <c r="BFU2" s="22"/>
      <c r="BFV2" s="22"/>
      <c r="BFW2" s="22"/>
      <c r="BFX2" s="22"/>
      <c r="BFY2" s="22"/>
      <c r="BFZ2" s="22"/>
      <c r="BGA2" s="22"/>
      <c r="BGB2" s="22"/>
      <c r="BGC2" s="22"/>
      <c r="BGD2" s="22"/>
      <c r="BGE2" s="22"/>
      <c r="BGF2" s="22"/>
      <c r="BGG2" s="22"/>
      <c r="BGH2" s="22"/>
      <c r="BGI2" s="22"/>
      <c r="BGJ2" s="22"/>
      <c r="BGK2" s="22"/>
      <c r="BGL2" s="22"/>
      <c r="BGM2" s="22"/>
      <c r="BGN2" s="22"/>
      <c r="BGO2" s="22"/>
      <c r="BGP2" s="22"/>
      <c r="BGQ2" s="22"/>
      <c r="BGR2" s="22"/>
      <c r="BGS2" s="22"/>
      <c r="BGT2" s="22"/>
      <c r="BGU2" s="22"/>
      <c r="BGV2" s="22"/>
      <c r="BGW2" s="22"/>
      <c r="BGX2" s="22"/>
      <c r="BGY2" s="22"/>
      <c r="BGZ2" s="22"/>
      <c r="BHA2" s="22"/>
      <c r="BHB2" s="22"/>
      <c r="BHC2" s="22"/>
      <c r="BHD2" s="22"/>
      <c r="BHE2" s="22"/>
      <c r="BHF2" s="22"/>
      <c r="BHG2" s="22"/>
      <c r="BHH2" s="22"/>
      <c r="BHI2" s="22"/>
      <c r="BHJ2" s="22"/>
      <c r="BHK2" s="22"/>
      <c r="BHL2" s="22"/>
      <c r="BHM2" s="22"/>
      <c r="BHN2" s="22"/>
      <c r="BHO2" s="22"/>
      <c r="BHP2" s="22"/>
      <c r="BHQ2" s="22"/>
      <c r="BHR2" s="22"/>
      <c r="BHS2" s="22"/>
      <c r="BHT2" s="22"/>
      <c r="BHU2" s="22"/>
      <c r="BHV2" s="22"/>
      <c r="BHW2" s="22"/>
      <c r="BHX2" s="22"/>
      <c r="BHY2" s="22"/>
      <c r="BHZ2" s="22"/>
      <c r="BIA2" s="22"/>
      <c r="BIB2" s="22"/>
      <c r="BIC2" s="22"/>
      <c r="BID2" s="22"/>
      <c r="BIE2" s="22"/>
      <c r="BIF2" s="22"/>
      <c r="BIG2" s="22"/>
      <c r="BIH2" s="22"/>
      <c r="BII2" s="22"/>
      <c r="BIJ2" s="22"/>
      <c r="BIK2" s="22"/>
      <c r="BIL2" s="22"/>
      <c r="BIM2" s="22"/>
      <c r="BIN2" s="22"/>
      <c r="BIO2" s="22"/>
      <c r="BIP2" s="22"/>
      <c r="BIQ2" s="22"/>
      <c r="BIR2" s="22"/>
      <c r="BIS2" s="22"/>
      <c r="BIT2" s="22"/>
      <c r="BIU2" s="22"/>
      <c r="BIV2" s="22"/>
      <c r="BIW2" s="22"/>
      <c r="BIX2" s="22"/>
      <c r="BIY2" s="22"/>
      <c r="BIZ2" s="22"/>
      <c r="BJA2" s="22"/>
      <c r="BJB2" s="22"/>
      <c r="BJC2" s="22"/>
      <c r="BJD2" s="22"/>
      <c r="BJE2" s="22"/>
      <c r="BJF2" s="22"/>
      <c r="BJG2" s="22"/>
      <c r="BJH2" s="22"/>
      <c r="BJI2" s="22"/>
      <c r="BJJ2" s="22"/>
      <c r="BJK2" s="22"/>
      <c r="BJL2" s="22"/>
      <c r="BJM2" s="22"/>
      <c r="BJN2" s="22"/>
      <c r="BJO2" s="22"/>
      <c r="BJP2" s="22"/>
      <c r="BJQ2" s="22"/>
      <c r="BJR2" s="22"/>
      <c r="BJS2" s="22"/>
      <c r="BJT2" s="22"/>
      <c r="BJU2" s="22"/>
      <c r="BJV2" s="22"/>
      <c r="BJW2" s="22"/>
      <c r="BJX2" s="22"/>
      <c r="BJY2" s="22"/>
      <c r="BJZ2" s="22"/>
      <c r="BKA2" s="22"/>
      <c r="BKB2" s="22"/>
      <c r="BKC2" s="22"/>
      <c r="BKD2" s="22"/>
      <c r="BKE2" s="22"/>
      <c r="BKF2" s="22"/>
      <c r="BKG2" s="22"/>
      <c r="BKH2" s="22"/>
      <c r="BKI2" s="22"/>
      <c r="BKJ2" s="22"/>
      <c r="BKK2" s="22"/>
      <c r="BKL2" s="22"/>
      <c r="BKM2" s="22"/>
      <c r="BKN2" s="22"/>
      <c r="BKO2" s="22"/>
      <c r="BKP2" s="22"/>
      <c r="BKQ2" s="22"/>
      <c r="BKR2" s="22"/>
      <c r="BKS2" s="22"/>
      <c r="BKT2" s="22"/>
      <c r="BKU2" s="22"/>
      <c r="BKV2" s="22"/>
      <c r="BKW2" s="22"/>
      <c r="BKX2" s="22"/>
      <c r="BKY2" s="22"/>
      <c r="BKZ2" s="22"/>
      <c r="BLA2" s="22"/>
      <c r="BLB2" s="22"/>
      <c r="BLC2" s="22"/>
      <c r="BLD2" s="22"/>
      <c r="BLE2" s="22"/>
      <c r="BLF2" s="22"/>
      <c r="BLG2" s="22"/>
      <c r="BLH2" s="22"/>
      <c r="BLI2" s="22"/>
      <c r="BLJ2" s="22"/>
      <c r="BLK2" s="22"/>
      <c r="BLL2" s="22"/>
      <c r="BLM2" s="22"/>
      <c r="BLN2" s="22"/>
      <c r="BLO2" s="22"/>
      <c r="BLP2" s="22"/>
      <c r="BLQ2" s="22"/>
      <c r="BLR2" s="22"/>
      <c r="BLS2" s="22"/>
      <c r="BLT2" s="22"/>
      <c r="BLU2" s="22"/>
      <c r="BLV2" s="22"/>
      <c r="BLW2" s="22"/>
      <c r="BLX2" s="22"/>
      <c r="BLY2" s="22"/>
      <c r="BLZ2" s="22"/>
      <c r="BMA2" s="22"/>
      <c r="BMB2" s="22"/>
      <c r="BMC2" s="22"/>
      <c r="BMD2" s="22"/>
      <c r="BME2" s="22"/>
      <c r="BMF2" s="22"/>
      <c r="BMG2" s="22"/>
      <c r="BMH2" s="22"/>
      <c r="BMI2" s="22"/>
      <c r="BMJ2" s="22"/>
      <c r="BMK2" s="22"/>
      <c r="BML2" s="22"/>
      <c r="BMM2" s="22"/>
      <c r="BMN2" s="22"/>
      <c r="BMO2" s="22"/>
      <c r="BMP2" s="22"/>
      <c r="BMQ2" s="22"/>
      <c r="BMR2" s="22"/>
      <c r="BMS2" s="22"/>
      <c r="BMT2" s="22"/>
      <c r="BMU2" s="22"/>
      <c r="BMV2" s="22"/>
      <c r="BMW2" s="22"/>
      <c r="BMX2" s="22"/>
      <c r="BMY2" s="22"/>
      <c r="BMZ2" s="22"/>
      <c r="BNA2" s="22"/>
      <c r="BNB2" s="22"/>
      <c r="BNC2" s="22"/>
      <c r="BND2" s="22"/>
      <c r="BNE2" s="22"/>
      <c r="BNF2" s="22"/>
      <c r="BNG2" s="22"/>
      <c r="BNH2" s="22"/>
      <c r="BNI2" s="22"/>
      <c r="BNJ2" s="22"/>
      <c r="BNK2" s="22"/>
      <c r="BNL2" s="22"/>
      <c r="BNM2" s="22"/>
      <c r="BNN2" s="22"/>
      <c r="BNO2" s="22"/>
      <c r="BNP2" s="22"/>
      <c r="BNQ2" s="22"/>
      <c r="BNR2" s="22"/>
      <c r="BNS2" s="22"/>
      <c r="BNT2" s="22"/>
      <c r="BNU2" s="22"/>
      <c r="BNV2" s="22"/>
      <c r="BNW2" s="22"/>
      <c r="BNX2" s="22"/>
      <c r="BNY2" s="22"/>
      <c r="BNZ2" s="22"/>
      <c r="BOA2" s="22"/>
      <c r="BOB2" s="22"/>
      <c r="BOC2" s="22"/>
      <c r="BOD2" s="22"/>
      <c r="BOE2" s="22"/>
      <c r="BOF2" s="22"/>
      <c r="BOG2" s="22"/>
      <c r="BOH2" s="22"/>
      <c r="BOI2" s="22"/>
      <c r="BOJ2" s="22"/>
      <c r="BOK2" s="22"/>
      <c r="BOL2" s="22"/>
      <c r="BOM2" s="22"/>
      <c r="BON2" s="22"/>
      <c r="BOO2" s="22"/>
      <c r="BOP2" s="22"/>
      <c r="BOQ2" s="22"/>
      <c r="BOR2" s="22"/>
      <c r="BOS2" s="22"/>
      <c r="BOT2" s="22"/>
      <c r="BOU2" s="22"/>
      <c r="BOV2" s="22"/>
      <c r="BOW2" s="22"/>
      <c r="BOX2" s="22"/>
      <c r="BOY2" s="22"/>
      <c r="BOZ2" s="22"/>
      <c r="BPA2" s="22"/>
      <c r="BPB2" s="22"/>
      <c r="BPC2" s="22"/>
      <c r="BPD2" s="22"/>
      <c r="BPE2" s="22"/>
      <c r="BPF2" s="22"/>
      <c r="BPG2" s="22"/>
      <c r="BPH2" s="22"/>
      <c r="BPI2" s="22"/>
      <c r="BPJ2" s="22"/>
      <c r="BPK2" s="22"/>
      <c r="BPL2" s="22"/>
      <c r="BPM2" s="22"/>
      <c r="BPN2" s="22"/>
      <c r="BPO2" s="22"/>
      <c r="BPP2" s="22"/>
      <c r="BPQ2" s="22"/>
      <c r="BPR2" s="22"/>
      <c r="BPS2" s="22"/>
      <c r="BPT2" s="22"/>
      <c r="BPU2" s="22"/>
      <c r="BPV2" s="22"/>
      <c r="BPW2" s="22"/>
      <c r="BPX2" s="22"/>
      <c r="BPY2" s="22"/>
      <c r="BPZ2" s="22"/>
      <c r="BQA2" s="22"/>
      <c r="BQB2" s="22"/>
      <c r="BQC2" s="22"/>
      <c r="BQD2" s="22"/>
      <c r="BQE2" s="22"/>
      <c r="BQF2" s="22"/>
      <c r="BQG2" s="22"/>
      <c r="BQH2" s="22"/>
      <c r="BQI2" s="22"/>
      <c r="BQJ2" s="22"/>
      <c r="BQK2" s="22"/>
      <c r="BQL2" s="22"/>
      <c r="BQM2" s="22"/>
      <c r="BQN2" s="22"/>
      <c r="BQO2" s="22"/>
      <c r="BQP2" s="22"/>
      <c r="BQQ2" s="22"/>
      <c r="BQR2" s="22"/>
      <c r="BQS2" s="22"/>
      <c r="BQT2" s="22"/>
      <c r="BQU2" s="22"/>
      <c r="BQV2" s="22"/>
      <c r="BQW2" s="22"/>
      <c r="BQX2" s="22"/>
      <c r="BQY2" s="22"/>
      <c r="BQZ2" s="22"/>
      <c r="BRA2" s="22"/>
      <c r="BRB2" s="22"/>
      <c r="BRC2" s="22"/>
      <c r="BRD2" s="22"/>
      <c r="BRE2" s="22"/>
      <c r="BRF2" s="22"/>
      <c r="BRG2" s="22"/>
      <c r="BRH2" s="22"/>
      <c r="BRI2" s="22"/>
      <c r="BRJ2" s="22"/>
      <c r="BRK2" s="22"/>
      <c r="BRL2" s="22"/>
      <c r="BRM2" s="22"/>
      <c r="BRN2" s="22"/>
      <c r="BRO2" s="22"/>
      <c r="BRP2" s="22"/>
      <c r="BRQ2" s="22"/>
      <c r="BRR2" s="22"/>
      <c r="BRS2" s="22"/>
      <c r="BRT2" s="22"/>
      <c r="BRU2" s="22"/>
      <c r="BRV2" s="22"/>
      <c r="BRW2" s="22"/>
      <c r="BRX2" s="22"/>
      <c r="BRY2" s="22"/>
      <c r="BRZ2" s="22"/>
      <c r="BSA2" s="22"/>
      <c r="BSB2" s="22"/>
      <c r="BSC2" s="22"/>
      <c r="BSD2" s="22"/>
      <c r="BSE2" s="22"/>
      <c r="BSF2" s="22"/>
      <c r="BSG2" s="22"/>
      <c r="BSH2" s="22"/>
      <c r="BSI2" s="22"/>
      <c r="BSJ2" s="22"/>
      <c r="BSK2" s="22"/>
      <c r="BSL2" s="22"/>
      <c r="BSM2" s="22"/>
      <c r="BSN2" s="22"/>
      <c r="BSO2" s="22"/>
      <c r="BSP2" s="22"/>
      <c r="BSQ2" s="22"/>
      <c r="BSR2" s="22"/>
      <c r="BSS2" s="22"/>
      <c r="BST2" s="22"/>
      <c r="BSU2" s="22"/>
      <c r="BSV2" s="22"/>
      <c r="BSW2" s="22"/>
      <c r="BSX2" s="22"/>
      <c r="BSY2" s="22"/>
      <c r="BSZ2" s="22"/>
      <c r="BTA2" s="22"/>
      <c r="BTB2" s="22"/>
      <c r="BTC2" s="22"/>
      <c r="BTD2" s="22"/>
      <c r="BTE2" s="22"/>
      <c r="BTF2" s="22"/>
      <c r="BTG2" s="22"/>
      <c r="BTH2" s="22"/>
      <c r="BTI2" s="22"/>
      <c r="BTJ2" s="22"/>
      <c r="BTK2" s="22"/>
      <c r="BTL2" s="22"/>
      <c r="BTM2" s="22"/>
      <c r="BTN2" s="22"/>
      <c r="BTO2" s="22"/>
      <c r="BTP2" s="22"/>
      <c r="BTQ2" s="22"/>
      <c r="BTR2" s="22"/>
      <c r="BTS2" s="22"/>
      <c r="BTT2" s="22"/>
      <c r="BTU2" s="22"/>
      <c r="BTV2" s="22"/>
      <c r="BTW2" s="22"/>
      <c r="BTX2" s="22"/>
      <c r="BTY2" s="22"/>
      <c r="BTZ2" s="22"/>
      <c r="BUA2" s="22"/>
      <c r="BUB2" s="22"/>
      <c r="BUC2" s="22"/>
      <c r="BUD2" s="22"/>
      <c r="BUE2" s="22"/>
      <c r="BUF2" s="22"/>
      <c r="BUG2" s="22"/>
      <c r="BUH2" s="22"/>
      <c r="BUI2" s="22"/>
      <c r="BUJ2" s="22"/>
      <c r="BUK2" s="22"/>
      <c r="BUL2" s="22"/>
      <c r="BUM2" s="22"/>
      <c r="BUN2" s="22"/>
      <c r="BUO2" s="22"/>
      <c r="BUP2" s="22"/>
      <c r="BUQ2" s="22"/>
      <c r="BUR2" s="22"/>
      <c r="BUS2" s="22"/>
      <c r="BUT2" s="22"/>
      <c r="BUU2" s="22"/>
      <c r="BUV2" s="22"/>
      <c r="BUW2" s="22"/>
      <c r="BUX2" s="22"/>
      <c r="BUY2" s="22"/>
      <c r="BUZ2" s="22"/>
      <c r="BVA2" s="22"/>
      <c r="BVB2" s="22"/>
      <c r="BVC2" s="22"/>
      <c r="BVD2" s="22"/>
      <c r="BVE2" s="22"/>
      <c r="BVF2" s="22"/>
      <c r="BVG2" s="22"/>
      <c r="BVH2" s="22"/>
      <c r="BVI2" s="22"/>
      <c r="BVJ2" s="22"/>
      <c r="BVK2" s="22"/>
      <c r="BVL2" s="22"/>
      <c r="BVM2" s="22"/>
      <c r="BVN2" s="22"/>
      <c r="BVO2" s="22"/>
      <c r="BVP2" s="22"/>
      <c r="BVQ2" s="22"/>
      <c r="BVR2" s="22"/>
      <c r="BVS2" s="22"/>
      <c r="BVT2" s="22"/>
      <c r="BVU2" s="22"/>
      <c r="BVV2" s="22"/>
      <c r="BVW2" s="22"/>
      <c r="BVX2" s="22"/>
      <c r="BVY2" s="22"/>
      <c r="BVZ2" s="22"/>
      <c r="BWA2" s="22"/>
      <c r="BWB2" s="22"/>
      <c r="BWC2" s="22"/>
      <c r="BWD2" s="22"/>
      <c r="BWE2" s="22"/>
      <c r="BWF2" s="22"/>
      <c r="BWG2" s="22"/>
      <c r="BWH2" s="22"/>
      <c r="BWI2" s="22"/>
      <c r="BWJ2" s="22"/>
      <c r="BWK2" s="22"/>
      <c r="BWL2" s="22"/>
      <c r="BWM2" s="22"/>
      <c r="BWN2" s="22"/>
      <c r="BWO2" s="22"/>
      <c r="BWP2" s="22"/>
      <c r="BWQ2" s="22"/>
      <c r="BWR2" s="22"/>
      <c r="BWS2" s="22"/>
      <c r="BWT2" s="22"/>
      <c r="BWU2" s="22"/>
      <c r="BWV2" s="22"/>
      <c r="BWW2" s="22"/>
      <c r="BWX2" s="22"/>
      <c r="BWY2" s="22"/>
      <c r="BWZ2" s="22"/>
      <c r="BXA2" s="22"/>
      <c r="BXB2" s="22"/>
      <c r="BXC2" s="22"/>
      <c r="BXD2" s="22"/>
      <c r="BXE2" s="22"/>
      <c r="BXF2" s="22"/>
      <c r="BXG2" s="22"/>
      <c r="BXH2" s="22"/>
      <c r="BXI2" s="22"/>
      <c r="BXJ2" s="22"/>
      <c r="BXK2" s="22"/>
      <c r="BXL2" s="22"/>
      <c r="BXM2" s="22"/>
      <c r="BXN2" s="22"/>
      <c r="BXO2" s="22"/>
      <c r="BXP2" s="22"/>
      <c r="BXQ2" s="22"/>
      <c r="BXR2" s="22"/>
      <c r="BXS2" s="22"/>
      <c r="BXT2" s="22"/>
      <c r="BXU2" s="22"/>
      <c r="BXV2" s="22"/>
      <c r="BXW2" s="22"/>
      <c r="BXX2" s="22"/>
      <c r="BXY2" s="22"/>
      <c r="BXZ2" s="22"/>
      <c r="BYA2" s="22"/>
      <c r="BYB2" s="22"/>
      <c r="BYC2" s="22"/>
      <c r="BYD2" s="22"/>
      <c r="BYE2" s="22"/>
      <c r="BYF2" s="22"/>
      <c r="BYG2" s="22"/>
      <c r="BYH2" s="22"/>
      <c r="BYI2" s="22"/>
      <c r="BYJ2" s="22"/>
      <c r="BYK2" s="22"/>
      <c r="BYL2" s="22"/>
      <c r="BYM2" s="22"/>
      <c r="BYN2" s="22"/>
      <c r="BYO2" s="22"/>
      <c r="BYP2" s="22"/>
      <c r="BYQ2" s="22"/>
      <c r="BYR2" s="22"/>
      <c r="BYS2" s="22"/>
      <c r="BYT2" s="22"/>
      <c r="BYU2" s="22"/>
      <c r="BYV2" s="22"/>
      <c r="BYW2" s="22"/>
      <c r="BYX2" s="22"/>
      <c r="BYY2" s="22"/>
      <c r="BYZ2" s="22"/>
      <c r="BZA2" s="22"/>
      <c r="BZB2" s="22"/>
      <c r="BZC2" s="22"/>
      <c r="BZD2" s="22"/>
      <c r="BZE2" s="22"/>
      <c r="BZF2" s="22"/>
      <c r="BZG2" s="22"/>
      <c r="BZH2" s="22"/>
      <c r="BZI2" s="22"/>
      <c r="BZJ2" s="22"/>
      <c r="BZK2" s="22"/>
      <c r="BZL2" s="22"/>
      <c r="BZM2" s="22"/>
      <c r="BZN2" s="22"/>
      <c r="BZO2" s="22"/>
      <c r="BZP2" s="22"/>
      <c r="BZQ2" s="22"/>
      <c r="BZR2" s="22"/>
      <c r="BZS2" s="22"/>
      <c r="BZT2" s="22"/>
      <c r="BZU2" s="22"/>
      <c r="BZV2" s="22"/>
      <c r="BZW2" s="22"/>
      <c r="BZX2" s="22"/>
      <c r="BZY2" s="22"/>
      <c r="BZZ2" s="22"/>
      <c r="CAA2" s="22"/>
      <c r="CAB2" s="22"/>
      <c r="CAC2" s="22"/>
      <c r="CAD2" s="22"/>
      <c r="CAE2" s="22"/>
      <c r="CAF2" s="22"/>
      <c r="CAG2" s="22"/>
      <c r="CAH2" s="22"/>
      <c r="CAI2" s="22"/>
      <c r="CAJ2" s="22"/>
      <c r="CAK2" s="22"/>
      <c r="CAL2" s="22"/>
      <c r="CAM2" s="22"/>
      <c r="CAN2" s="22"/>
      <c r="CAO2" s="22"/>
      <c r="CAP2" s="22"/>
      <c r="CAQ2" s="22"/>
      <c r="CAR2" s="22"/>
      <c r="CAS2" s="22"/>
      <c r="CAT2" s="22"/>
      <c r="CAU2" s="22"/>
      <c r="CAV2" s="22"/>
      <c r="CAW2" s="22"/>
      <c r="CAX2" s="22"/>
      <c r="CAY2" s="22"/>
      <c r="CAZ2" s="22"/>
      <c r="CBA2" s="22"/>
      <c r="CBB2" s="22"/>
      <c r="CBC2" s="22"/>
      <c r="CBD2" s="22"/>
      <c r="CBE2" s="22"/>
      <c r="CBF2" s="22"/>
      <c r="CBG2" s="22"/>
      <c r="CBH2" s="22"/>
      <c r="CBI2" s="22"/>
      <c r="CBJ2" s="22"/>
      <c r="CBK2" s="22"/>
      <c r="CBL2" s="22"/>
      <c r="CBM2" s="22"/>
      <c r="CBN2" s="22"/>
      <c r="CBO2" s="22"/>
      <c r="CBP2" s="22"/>
      <c r="CBQ2" s="22"/>
      <c r="CBR2" s="22"/>
      <c r="CBS2" s="22"/>
      <c r="CBT2" s="22"/>
      <c r="CBU2" s="22"/>
      <c r="CBV2" s="22"/>
      <c r="CBW2" s="22"/>
      <c r="CBX2" s="22"/>
      <c r="CBY2" s="22"/>
      <c r="CBZ2" s="22"/>
      <c r="CCA2" s="22"/>
      <c r="CCB2" s="22"/>
      <c r="CCC2" s="22"/>
      <c r="CCD2" s="22"/>
      <c r="CCE2" s="22"/>
      <c r="CCF2" s="22"/>
      <c r="CCG2" s="22"/>
      <c r="CCH2" s="22"/>
      <c r="CCI2" s="22"/>
      <c r="CCJ2" s="22"/>
      <c r="CCK2" s="22"/>
      <c r="CCL2" s="22"/>
      <c r="CCM2" s="22"/>
      <c r="CCN2" s="22"/>
      <c r="CCO2" s="22"/>
      <c r="CCP2" s="22"/>
      <c r="CCQ2" s="22"/>
      <c r="CCR2" s="22"/>
      <c r="CCS2" s="22"/>
      <c r="CCT2" s="22"/>
      <c r="CCU2" s="22"/>
      <c r="CCV2" s="22"/>
      <c r="CCW2" s="22"/>
      <c r="CCX2" s="22"/>
      <c r="CCY2" s="22"/>
      <c r="CCZ2" s="22"/>
      <c r="CDA2" s="22"/>
      <c r="CDB2" s="22"/>
      <c r="CDC2" s="22"/>
      <c r="CDD2" s="22"/>
      <c r="CDE2" s="22"/>
      <c r="CDF2" s="22"/>
      <c r="CDG2" s="22"/>
      <c r="CDH2" s="22"/>
      <c r="CDI2" s="22"/>
      <c r="CDJ2" s="22"/>
      <c r="CDK2" s="22"/>
      <c r="CDL2" s="22"/>
      <c r="CDM2" s="22"/>
      <c r="CDN2" s="22"/>
      <c r="CDO2" s="22"/>
      <c r="CDP2" s="22"/>
      <c r="CDQ2" s="22"/>
      <c r="CDR2" s="22"/>
      <c r="CDS2" s="22"/>
      <c r="CDT2" s="22"/>
      <c r="CDU2" s="22"/>
      <c r="CDV2" s="22"/>
      <c r="CDW2" s="22"/>
      <c r="CDX2" s="22"/>
      <c r="CDY2" s="22"/>
      <c r="CDZ2" s="22"/>
      <c r="CEA2" s="22"/>
      <c r="CEB2" s="22"/>
      <c r="CEC2" s="22"/>
      <c r="CED2" s="22"/>
      <c r="CEE2" s="22"/>
      <c r="CEF2" s="22"/>
      <c r="CEG2" s="22"/>
      <c r="CEH2" s="22"/>
      <c r="CEI2" s="22"/>
      <c r="CEJ2" s="22"/>
      <c r="CEK2" s="22"/>
      <c r="CEL2" s="22"/>
      <c r="CEM2" s="22"/>
      <c r="CEN2" s="22"/>
      <c r="CEO2" s="22"/>
      <c r="CEP2" s="22"/>
      <c r="CEQ2" s="22"/>
      <c r="CER2" s="22"/>
      <c r="CES2" s="22"/>
      <c r="CET2" s="22"/>
      <c r="CEU2" s="22"/>
      <c r="CEV2" s="22"/>
      <c r="CEW2" s="22"/>
      <c r="CEX2" s="22"/>
      <c r="CEY2" s="22"/>
      <c r="CEZ2" s="22"/>
      <c r="CFA2" s="22"/>
      <c r="CFB2" s="22"/>
      <c r="CFC2" s="22"/>
      <c r="CFD2" s="22"/>
      <c r="CFE2" s="22"/>
      <c r="CFF2" s="22"/>
      <c r="CFG2" s="22"/>
      <c r="CFH2" s="22"/>
      <c r="CFI2" s="22"/>
      <c r="CFJ2" s="22"/>
      <c r="CFK2" s="22"/>
      <c r="CFL2" s="22"/>
      <c r="CFM2" s="22"/>
      <c r="CFN2" s="22"/>
      <c r="CFO2" s="22"/>
      <c r="CFP2" s="22"/>
      <c r="CFQ2" s="22"/>
      <c r="CFR2" s="22"/>
      <c r="CFS2" s="22"/>
      <c r="CFT2" s="22"/>
      <c r="CFU2" s="22"/>
      <c r="CFV2" s="22"/>
      <c r="CFW2" s="22"/>
      <c r="CFX2" s="22"/>
      <c r="CFY2" s="22"/>
      <c r="CFZ2" s="22"/>
      <c r="CGA2" s="22"/>
      <c r="CGB2" s="22"/>
      <c r="CGC2" s="22"/>
      <c r="CGD2" s="22"/>
      <c r="CGE2" s="22"/>
      <c r="CGF2" s="22"/>
      <c r="CGG2" s="22"/>
      <c r="CGH2" s="22"/>
      <c r="CGI2" s="22"/>
      <c r="CGJ2" s="22"/>
      <c r="CGK2" s="22"/>
      <c r="CGL2" s="22"/>
      <c r="CGM2" s="22"/>
      <c r="CGN2" s="22"/>
      <c r="CGO2" s="22"/>
      <c r="CGP2" s="22"/>
      <c r="CGQ2" s="22"/>
      <c r="CGR2" s="22"/>
      <c r="CGS2" s="22"/>
      <c r="CGT2" s="22"/>
      <c r="CGU2" s="22"/>
      <c r="CGV2" s="22"/>
      <c r="CGW2" s="22"/>
      <c r="CGX2" s="22"/>
      <c r="CGY2" s="22"/>
      <c r="CGZ2" s="22"/>
      <c r="CHA2" s="22"/>
      <c r="CHB2" s="22"/>
      <c r="CHC2" s="22"/>
      <c r="CHD2" s="22"/>
      <c r="CHE2" s="22"/>
      <c r="CHF2" s="22"/>
      <c r="CHG2" s="22"/>
      <c r="CHH2" s="22"/>
      <c r="CHI2" s="22"/>
      <c r="CHJ2" s="22"/>
      <c r="CHK2" s="22"/>
      <c r="CHL2" s="22"/>
      <c r="CHM2" s="22"/>
      <c r="CHN2" s="22"/>
      <c r="CHO2" s="22"/>
      <c r="CHP2" s="22"/>
      <c r="CHQ2" s="22"/>
      <c r="CHR2" s="22"/>
      <c r="CHS2" s="22"/>
      <c r="CHT2" s="22"/>
      <c r="CHU2" s="22"/>
      <c r="CHV2" s="22"/>
      <c r="CHW2" s="22"/>
      <c r="CHX2" s="22"/>
      <c r="CHY2" s="22"/>
      <c r="CHZ2" s="22"/>
      <c r="CIA2" s="22"/>
      <c r="CIB2" s="22"/>
      <c r="CIC2" s="22"/>
      <c r="CID2" s="22"/>
      <c r="CIE2" s="22"/>
      <c r="CIF2" s="22"/>
      <c r="CIG2" s="22"/>
      <c r="CIH2" s="22"/>
      <c r="CII2" s="22"/>
      <c r="CIJ2" s="22"/>
      <c r="CIK2" s="22"/>
      <c r="CIL2" s="22"/>
      <c r="CIM2" s="22"/>
      <c r="CIN2" s="22"/>
      <c r="CIO2" s="22"/>
      <c r="CIP2" s="22"/>
      <c r="CIQ2" s="22"/>
      <c r="CIR2" s="22"/>
      <c r="CIS2" s="22"/>
      <c r="CIT2" s="22"/>
      <c r="CIU2" s="22"/>
      <c r="CIV2" s="22"/>
      <c r="CIW2" s="22"/>
      <c r="CIX2" s="22"/>
      <c r="CIY2" s="22"/>
      <c r="CIZ2" s="22"/>
      <c r="CJA2" s="22"/>
      <c r="CJB2" s="22"/>
      <c r="CJC2" s="22"/>
      <c r="CJD2" s="22"/>
      <c r="CJE2" s="22"/>
      <c r="CJF2" s="22"/>
      <c r="CJG2" s="22"/>
      <c r="CJH2" s="22"/>
      <c r="CJI2" s="22"/>
      <c r="CJJ2" s="22"/>
      <c r="CJK2" s="22"/>
      <c r="CJL2" s="22"/>
      <c r="CJM2" s="22"/>
      <c r="CJN2" s="22"/>
      <c r="CJO2" s="22"/>
      <c r="CJP2" s="22"/>
      <c r="CJQ2" s="22"/>
      <c r="CJR2" s="22"/>
      <c r="CJS2" s="22"/>
      <c r="CJT2" s="22"/>
      <c r="CJU2" s="22"/>
      <c r="CJV2" s="22"/>
      <c r="CJW2" s="22"/>
      <c r="CJX2" s="22"/>
      <c r="CJY2" s="22"/>
      <c r="CJZ2" s="22"/>
      <c r="CKA2" s="22"/>
      <c r="CKB2" s="22"/>
      <c r="CKC2" s="22"/>
      <c r="CKD2" s="22"/>
      <c r="CKE2" s="22"/>
      <c r="CKF2" s="22"/>
      <c r="CKG2" s="22"/>
      <c r="CKH2" s="22"/>
      <c r="CKI2" s="22"/>
      <c r="CKJ2" s="22"/>
      <c r="CKK2" s="22"/>
      <c r="CKL2" s="22"/>
      <c r="CKM2" s="22"/>
      <c r="CKN2" s="22"/>
      <c r="CKO2" s="22"/>
      <c r="CKP2" s="22"/>
      <c r="CKQ2" s="22"/>
      <c r="CKR2" s="22"/>
      <c r="CKS2" s="22"/>
      <c r="CKT2" s="22"/>
      <c r="CKU2" s="22"/>
      <c r="CKV2" s="22"/>
      <c r="CKW2" s="22"/>
      <c r="CKX2" s="22"/>
      <c r="CKY2" s="22"/>
      <c r="CKZ2" s="22"/>
      <c r="CLA2" s="22"/>
      <c r="CLB2" s="22"/>
      <c r="CLC2" s="22"/>
      <c r="CLD2" s="22"/>
      <c r="CLE2" s="22"/>
      <c r="CLF2" s="22"/>
      <c r="CLG2" s="22"/>
      <c r="CLH2" s="22"/>
      <c r="CLI2" s="22"/>
      <c r="CLJ2" s="22"/>
      <c r="CLK2" s="22"/>
      <c r="CLL2" s="22"/>
      <c r="CLM2" s="22"/>
      <c r="CLN2" s="22"/>
      <c r="CLO2" s="22"/>
      <c r="CLP2" s="22"/>
      <c r="CLQ2" s="22"/>
      <c r="CLR2" s="22"/>
      <c r="CLS2" s="22"/>
      <c r="CLT2" s="22"/>
      <c r="CLU2" s="22"/>
      <c r="CLV2" s="22"/>
      <c r="CLW2" s="22"/>
      <c r="CLX2" s="22"/>
      <c r="CLY2" s="22"/>
      <c r="CLZ2" s="22"/>
      <c r="CMA2" s="22"/>
      <c r="CMB2" s="22"/>
      <c r="CMC2" s="22"/>
      <c r="CMD2" s="22"/>
      <c r="CME2" s="22"/>
      <c r="CMF2" s="22"/>
      <c r="CMG2" s="22"/>
      <c r="CMH2" s="22"/>
      <c r="CMI2" s="22"/>
      <c r="CMJ2" s="22"/>
      <c r="CMK2" s="22"/>
      <c r="CML2" s="22"/>
      <c r="CMM2" s="22"/>
      <c r="CMN2" s="22"/>
      <c r="CMO2" s="22"/>
      <c r="CMP2" s="22"/>
      <c r="CMQ2" s="22"/>
      <c r="CMR2" s="22"/>
      <c r="CMS2" s="22"/>
      <c r="CMT2" s="22"/>
      <c r="CMU2" s="22"/>
      <c r="CMV2" s="22"/>
      <c r="CMW2" s="22"/>
      <c r="CMX2" s="22"/>
      <c r="CMY2" s="22"/>
      <c r="CMZ2" s="22"/>
      <c r="CNA2" s="22"/>
      <c r="CNB2" s="22"/>
      <c r="CNC2" s="22"/>
      <c r="CND2" s="22"/>
      <c r="CNE2" s="22"/>
      <c r="CNF2" s="22"/>
      <c r="CNG2" s="22"/>
      <c r="CNH2" s="22"/>
      <c r="CNI2" s="22"/>
      <c r="CNJ2" s="22"/>
      <c r="CNK2" s="22"/>
      <c r="CNL2" s="22"/>
      <c r="CNM2" s="22"/>
      <c r="CNN2" s="22"/>
      <c r="CNO2" s="22"/>
      <c r="CNP2" s="22"/>
      <c r="CNQ2" s="22"/>
      <c r="CNR2" s="22"/>
      <c r="CNS2" s="22"/>
      <c r="CNT2" s="22"/>
      <c r="CNU2" s="22"/>
      <c r="CNV2" s="22"/>
      <c r="CNW2" s="22"/>
      <c r="CNX2" s="22"/>
      <c r="CNY2" s="22"/>
      <c r="CNZ2" s="22"/>
      <c r="COA2" s="22"/>
      <c r="COB2" s="22"/>
      <c r="COC2" s="22"/>
      <c r="COD2" s="22"/>
      <c r="COE2" s="22"/>
      <c r="COF2" s="22"/>
      <c r="COG2" s="22"/>
      <c r="COH2" s="22"/>
      <c r="COI2" s="22"/>
      <c r="COJ2" s="22"/>
      <c r="COK2" s="22"/>
      <c r="COL2" s="22"/>
      <c r="COM2" s="22"/>
      <c r="CON2" s="22"/>
      <c r="COO2" s="22"/>
      <c r="COP2" s="22"/>
      <c r="COQ2" s="22"/>
      <c r="COR2" s="22"/>
      <c r="COS2" s="22"/>
      <c r="COT2" s="22"/>
      <c r="COU2" s="22"/>
      <c r="COV2" s="22"/>
      <c r="COW2" s="22"/>
      <c r="COX2" s="22"/>
      <c r="COY2" s="22"/>
      <c r="COZ2" s="22"/>
      <c r="CPA2" s="22"/>
      <c r="CPB2" s="22"/>
      <c r="CPC2" s="22"/>
      <c r="CPD2" s="22"/>
      <c r="CPE2" s="22"/>
      <c r="CPF2" s="22"/>
      <c r="CPG2" s="22"/>
      <c r="CPH2" s="22"/>
      <c r="CPI2" s="22"/>
      <c r="CPJ2" s="22"/>
      <c r="CPK2" s="22"/>
      <c r="CPL2" s="22"/>
      <c r="CPM2" s="22"/>
      <c r="CPN2" s="22"/>
      <c r="CPO2" s="22"/>
      <c r="CPP2" s="22"/>
      <c r="CPQ2" s="22"/>
      <c r="CPR2" s="22"/>
      <c r="CPS2" s="22"/>
      <c r="CPT2" s="22"/>
      <c r="CPU2" s="22"/>
      <c r="CPV2" s="22"/>
      <c r="CPW2" s="22"/>
      <c r="CPX2" s="22"/>
      <c r="CPY2" s="22"/>
      <c r="CPZ2" s="22"/>
      <c r="CQA2" s="22"/>
      <c r="CQB2" s="22"/>
      <c r="CQC2" s="22"/>
      <c r="CQD2" s="22"/>
      <c r="CQE2" s="22"/>
      <c r="CQF2" s="22"/>
      <c r="CQG2" s="22"/>
      <c r="CQH2" s="22"/>
      <c r="CQI2" s="22"/>
      <c r="CQJ2" s="22"/>
      <c r="CQK2" s="22"/>
      <c r="CQL2" s="22"/>
      <c r="CQM2" s="22"/>
      <c r="CQN2" s="22"/>
      <c r="CQO2" s="22"/>
      <c r="CQP2" s="22"/>
      <c r="CQQ2" s="22"/>
      <c r="CQR2" s="22"/>
      <c r="CQS2" s="22"/>
      <c r="CQT2" s="22"/>
      <c r="CQU2" s="22"/>
      <c r="CQV2" s="22"/>
      <c r="CQW2" s="22"/>
      <c r="CQX2" s="22"/>
      <c r="CQY2" s="22"/>
      <c r="CQZ2" s="22"/>
      <c r="CRA2" s="22"/>
      <c r="CRB2" s="22"/>
      <c r="CRC2" s="22"/>
      <c r="CRD2" s="22"/>
      <c r="CRE2" s="22"/>
      <c r="CRF2" s="22"/>
      <c r="CRG2" s="22"/>
      <c r="CRH2" s="22"/>
      <c r="CRI2" s="22"/>
      <c r="CRJ2" s="22"/>
      <c r="CRK2" s="22"/>
      <c r="CRL2" s="22"/>
      <c r="CRM2" s="22"/>
      <c r="CRN2" s="22"/>
      <c r="CRO2" s="22"/>
      <c r="CRP2" s="22"/>
      <c r="CRQ2" s="22"/>
      <c r="CRR2" s="22"/>
      <c r="CRS2" s="22"/>
      <c r="CRT2" s="22"/>
      <c r="CRU2" s="22"/>
      <c r="CRV2" s="22"/>
      <c r="CRW2" s="22"/>
      <c r="CRX2" s="22"/>
      <c r="CRY2" s="22"/>
      <c r="CRZ2" s="22"/>
      <c r="CSA2" s="22"/>
      <c r="CSB2" s="22"/>
      <c r="CSC2" s="22"/>
      <c r="CSD2" s="22"/>
      <c r="CSE2" s="22"/>
      <c r="CSF2" s="22"/>
      <c r="CSG2" s="22"/>
      <c r="CSH2" s="22"/>
      <c r="CSI2" s="22"/>
      <c r="CSJ2" s="22"/>
      <c r="CSK2" s="22"/>
      <c r="CSL2" s="22"/>
      <c r="CSM2" s="22"/>
      <c r="CSN2" s="22"/>
      <c r="CSO2" s="22"/>
      <c r="CSP2" s="22"/>
      <c r="CSQ2" s="22"/>
      <c r="CSR2" s="22"/>
      <c r="CSS2" s="22"/>
      <c r="CST2" s="22"/>
      <c r="CSU2" s="22"/>
      <c r="CSV2" s="22"/>
      <c r="CSW2" s="22"/>
      <c r="CSX2" s="22"/>
      <c r="CSY2" s="22"/>
      <c r="CSZ2" s="22"/>
      <c r="CTA2" s="22"/>
      <c r="CTB2" s="22"/>
      <c r="CTC2" s="22"/>
      <c r="CTD2" s="22"/>
      <c r="CTE2" s="22"/>
      <c r="CTF2" s="22"/>
      <c r="CTG2" s="22"/>
      <c r="CTH2" s="22"/>
      <c r="CTI2" s="22"/>
      <c r="CTJ2" s="22"/>
      <c r="CTK2" s="22"/>
      <c r="CTL2" s="22"/>
      <c r="CTM2" s="22"/>
      <c r="CTN2" s="22"/>
      <c r="CTO2" s="22"/>
      <c r="CTP2" s="22"/>
      <c r="CTQ2" s="22"/>
      <c r="CTR2" s="22"/>
      <c r="CTS2" s="22"/>
      <c r="CTT2" s="22"/>
      <c r="CTU2" s="22"/>
      <c r="CTV2" s="22"/>
      <c r="CTW2" s="22"/>
      <c r="CTX2" s="22"/>
      <c r="CTY2" s="22"/>
      <c r="CTZ2" s="22"/>
      <c r="CUA2" s="22"/>
      <c r="CUB2" s="22"/>
      <c r="CUC2" s="22"/>
      <c r="CUD2" s="22"/>
      <c r="CUE2" s="22"/>
      <c r="CUF2" s="22"/>
      <c r="CUG2" s="22"/>
      <c r="CUH2" s="22"/>
      <c r="CUI2" s="22"/>
      <c r="CUJ2" s="22"/>
      <c r="CUK2" s="22"/>
      <c r="CUL2" s="22"/>
      <c r="CUM2" s="22"/>
      <c r="CUN2" s="22"/>
      <c r="CUO2" s="22"/>
      <c r="CUP2" s="22"/>
      <c r="CUQ2" s="22"/>
      <c r="CUR2" s="22"/>
      <c r="CUS2" s="22"/>
      <c r="CUT2" s="22"/>
      <c r="CUU2" s="22"/>
      <c r="CUV2" s="22"/>
      <c r="CUW2" s="22"/>
      <c r="CUX2" s="22"/>
      <c r="CUY2" s="22"/>
      <c r="CUZ2" s="22"/>
      <c r="CVA2" s="22"/>
      <c r="CVB2" s="22"/>
      <c r="CVC2" s="22"/>
      <c r="CVD2" s="22"/>
      <c r="CVE2" s="22"/>
      <c r="CVF2" s="22"/>
      <c r="CVG2" s="22"/>
      <c r="CVH2" s="22"/>
      <c r="CVI2" s="22"/>
      <c r="CVJ2" s="22"/>
      <c r="CVK2" s="22"/>
      <c r="CVL2" s="22"/>
      <c r="CVM2" s="22"/>
      <c r="CVN2" s="22"/>
      <c r="CVO2" s="22"/>
      <c r="CVP2" s="22"/>
      <c r="CVQ2" s="22"/>
      <c r="CVR2" s="22"/>
      <c r="CVS2" s="22"/>
      <c r="CVT2" s="22"/>
      <c r="CVU2" s="22"/>
      <c r="CVV2" s="22"/>
      <c r="CVW2" s="22"/>
      <c r="CVX2" s="22"/>
      <c r="CVY2" s="22"/>
      <c r="CVZ2" s="22"/>
      <c r="CWA2" s="22"/>
      <c r="CWB2" s="22"/>
      <c r="CWC2" s="22"/>
      <c r="CWD2" s="22"/>
      <c r="CWE2" s="22"/>
      <c r="CWF2" s="22"/>
      <c r="CWG2" s="22"/>
      <c r="CWH2" s="22"/>
      <c r="CWI2" s="22"/>
      <c r="CWJ2" s="22"/>
      <c r="CWK2" s="22"/>
      <c r="CWL2" s="22"/>
      <c r="CWM2" s="22"/>
      <c r="CWN2" s="22"/>
      <c r="CWO2" s="22"/>
      <c r="CWP2" s="22"/>
      <c r="CWQ2" s="22"/>
      <c r="CWR2" s="22"/>
      <c r="CWS2" s="22"/>
      <c r="CWT2" s="22"/>
      <c r="CWU2" s="22"/>
      <c r="CWV2" s="22"/>
      <c r="CWW2" s="22"/>
      <c r="CWX2" s="22"/>
      <c r="CWY2" s="22"/>
      <c r="CWZ2" s="22"/>
      <c r="CXA2" s="22"/>
      <c r="CXB2" s="22"/>
      <c r="CXC2" s="22"/>
      <c r="CXD2" s="22"/>
      <c r="CXE2" s="22"/>
      <c r="CXF2" s="22"/>
      <c r="CXG2" s="22"/>
      <c r="CXH2" s="22"/>
      <c r="CXI2" s="22"/>
      <c r="CXJ2" s="22"/>
      <c r="CXK2" s="22"/>
      <c r="CXL2" s="22"/>
      <c r="CXM2" s="22"/>
      <c r="CXN2" s="22"/>
      <c r="CXO2" s="22"/>
      <c r="CXP2" s="22"/>
      <c r="CXQ2" s="22"/>
      <c r="CXR2" s="22"/>
      <c r="CXS2" s="22"/>
      <c r="CXT2" s="22"/>
      <c r="CXU2" s="22"/>
      <c r="CXV2" s="22"/>
      <c r="CXW2" s="22"/>
      <c r="CXX2" s="22"/>
      <c r="CXY2" s="22"/>
      <c r="CXZ2" s="22"/>
      <c r="CYA2" s="22"/>
      <c r="CYB2" s="22"/>
      <c r="CYC2" s="22"/>
      <c r="CYD2" s="22"/>
      <c r="CYE2" s="22"/>
      <c r="CYF2" s="22"/>
      <c r="CYG2" s="22"/>
      <c r="CYH2" s="22"/>
      <c r="CYI2" s="22"/>
      <c r="CYJ2" s="22"/>
      <c r="CYK2" s="22"/>
      <c r="CYL2" s="22"/>
      <c r="CYM2" s="22"/>
      <c r="CYN2" s="22"/>
      <c r="CYO2" s="22"/>
      <c r="CYP2" s="22"/>
      <c r="CYQ2" s="22"/>
      <c r="CYR2" s="22"/>
      <c r="CYS2" s="22"/>
      <c r="CYT2" s="22"/>
      <c r="CYU2" s="22"/>
      <c r="CYV2" s="22"/>
      <c r="CYW2" s="22"/>
      <c r="CYX2" s="22"/>
      <c r="CYY2" s="22"/>
      <c r="CYZ2" s="22"/>
      <c r="CZA2" s="22"/>
      <c r="CZB2" s="22"/>
      <c r="CZC2" s="22"/>
      <c r="CZD2" s="22"/>
      <c r="CZE2" s="22"/>
      <c r="CZF2" s="22"/>
      <c r="CZG2" s="22"/>
      <c r="CZH2" s="22"/>
      <c r="CZI2" s="22"/>
      <c r="CZJ2" s="22"/>
      <c r="CZK2" s="22"/>
      <c r="CZL2" s="22"/>
      <c r="CZM2" s="22"/>
      <c r="CZN2" s="22"/>
      <c r="CZO2" s="22"/>
      <c r="CZP2" s="22"/>
      <c r="CZQ2" s="22"/>
      <c r="CZR2" s="22"/>
      <c r="CZS2" s="22"/>
      <c r="CZT2" s="22"/>
      <c r="CZU2" s="22"/>
      <c r="CZV2" s="22"/>
      <c r="CZW2" s="22"/>
      <c r="CZX2" s="22"/>
      <c r="CZY2" s="22"/>
      <c r="CZZ2" s="22"/>
      <c r="DAA2" s="22"/>
      <c r="DAB2" s="22"/>
      <c r="DAC2" s="22"/>
      <c r="DAD2" s="22"/>
      <c r="DAE2" s="22"/>
      <c r="DAF2" s="22"/>
      <c r="DAG2" s="22"/>
      <c r="DAH2" s="22"/>
      <c r="DAI2" s="22"/>
      <c r="DAJ2" s="22"/>
      <c r="DAK2" s="22"/>
      <c r="DAL2" s="22"/>
      <c r="DAM2" s="22"/>
      <c r="DAN2" s="22"/>
      <c r="DAO2" s="22"/>
      <c r="DAP2" s="22"/>
      <c r="DAQ2" s="22"/>
      <c r="DAR2" s="22"/>
      <c r="DAS2" s="22"/>
      <c r="DAT2" s="22"/>
      <c r="DAU2" s="22"/>
      <c r="DAV2" s="22"/>
      <c r="DAW2" s="22"/>
      <c r="DAX2" s="22"/>
      <c r="DAY2" s="22"/>
      <c r="DAZ2" s="22"/>
      <c r="DBA2" s="22"/>
      <c r="DBB2" s="22"/>
      <c r="DBC2" s="22"/>
      <c r="DBD2" s="22"/>
      <c r="DBE2" s="22"/>
      <c r="DBF2" s="22"/>
      <c r="DBG2" s="22"/>
      <c r="DBH2" s="22"/>
      <c r="DBI2" s="22"/>
      <c r="DBJ2" s="22"/>
      <c r="DBK2" s="22"/>
      <c r="DBL2" s="22"/>
      <c r="DBM2" s="22"/>
      <c r="DBN2" s="22"/>
      <c r="DBO2" s="22"/>
      <c r="DBP2" s="22"/>
      <c r="DBQ2" s="22"/>
      <c r="DBR2" s="22"/>
      <c r="DBS2" s="22"/>
      <c r="DBT2" s="22"/>
      <c r="DBU2" s="22"/>
      <c r="DBV2" s="22"/>
      <c r="DBW2" s="22"/>
      <c r="DBX2" s="22"/>
      <c r="DBY2" s="22"/>
      <c r="DBZ2" s="22"/>
      <c r="DCA2" s="22"/>
      <c r="DCB2" s="22"/>
      <c r="DCC2" s="22"/>
      <c r="DCD2" s="22"/>
      <c r="DCE2" s="22"/>
      <c r="DCF2" s="22"/>
      <c r="DCG2" s="22"/>
      <c r="DCH2" s="22"/>
      <c r="DCI2" s="22"/>
      <c r="DCJ2" s="22"/>
      <c r="DCK2" s="22"/>
      <c r="DCL2" s="22"/>
      <c r="DCM2" s="22"/>
      <c r="DCN2" s="22"/>
      <c r="DCO2" s="22"/>
      <c r="DCP2" s="22"/>
      <c r="DCQ2" s="22"/>
      <c r="DCR2" s="22"/>
      <c r="DCS2" s="22"/>
      <c r="DCT2" s="22"/>
      <c r="DCU2" s="22"/>
      <c r="DCV2" s="22"/>
      <c r="DCW2" s="22"/>
      <c r="DCX2" s="22"/>
      <c r="DCY2" s="22"/>
      <c r="DCZ2" s="22"/>
      <c r="DDA2" s="22"/>
      <c r="DDB2" s="22"/>
      <c r="DDC2" s="22"/>
      <c r="DDD2" s="22"/>
      <c r="DDE2" s="22"/>
      <c r="DDF2" s="22"/>
      <c r="DDG2" s="22"/>
      <c r="DDH2" s="22"/>
      <c r="DDI2" s="22"/>
      <c r="DDJ2" s="22"/>
      <c r="DDK2" s="22"/>
      <c r="DDL2" s="22"/>
      <c r="DDM2" s="22"/>
      <c r="DDN2" s="22"/>
      <c r="DDO2" s="22"/>
      <c r="DDP2" s="22"/>
      <c r="DDQ2" s="22"/>
      <c r="DDR2" s="22"/>
      <c r="DDS2" s="22"/>
      <c r="DDT2" s="22"/>
      <c r="DDU2" s="22"/>
      <c r="DDV2" s="22"/>
      <c r="DDW2" s="22"/>
      <c r="DDX2" s="22"/>
      <c r="DDY2" s="22"/>
      <c r="DDZ2" s="22"/>
      <c r="DEA2" s="22"/>
      <c r="DEB2" s="22"/>
      <c r="DEC2" s="22"/>
      <c r="DED2" s="22"/>
      <c r="DEE2" s="22"/>
      <c r="DEF2" s="22"/>
      <c r="DEG2" s="22"/>
      <c r="DEH2" s="22"/>
      <c r="DEI2" s="22"/>
      <c r="DEJ2" s="22"/>
      <c r="DEK2" s="22"/>
      <c r="DEL2" s="22"/>
      <c r="DEM2" s="22"/>
      <c r="DEN2" s="22"/>
      <c r="DEO2" s="22"/>
      <c r="DEP2" s="22"/>
      <c r="DEQ2" s="22"/>
      <c r="DER2" s="22"/>
      <c r="DES2" s="22"/>
      <c r="DET2" s="22"/>
      <c r="DEU2" s="22"/>
      <c r="DEV2" s="22"/>
      <c r="DEW2" s="22"/>
      <c r="DEX2" s="22"/>
      <c r="DEY2" s="22"/>
      <c r="DEZ2" s="22"/>
      <c r="DFA2" s="22"/>
      <c r="DFB2" s="22"/>
      <c r="DFC2" s="22"/>
      <c r="DFD2" s="22"/>
      <c r="DFE2" s="22"/>
      <c r="DFF2" s="22"/>
      <c r="DFG2" s="22"/>
      <c r="DFH2" s="22"/>
      <c r="DFI2" s="22"/>
      <c r="DFJ2" s="22"/>
      <c r="DFK2" s="22"/>
      <c r="DFL2" s="22"/>
      <c r="DFM2" s="22"/>
      <c r="DFN2" s="22"/>
      <c r="DFO2" s="22"/>
      <c r="DFP2" s="22"/>
      <c r="DFQ2" s="22"/>
      <c r="DFR2" s="22"/>
      <c r="DFS2" s="22"/>
      <c r="DFT2" s="22"/>
      <c r="DFU2" s="22"/>
      <c r="DFV2" s="22"/>
      <c r="DFW2" s="22"/>
      <c r="DFX2" s="22"/>
      <c r="DFY2" s="22"/>
      <c r="DFZ2" s="22"/>
      <c r="DGA2" s="22"/>
      <c r="DGB2" s="22"/>
      <c r="DGC2" s="22"/>
      <c r="DGD2" s="22"/>
      <c r="DGE2" s="22"/>
      <c r="DGF2" s="22"/>
      <c r="DGG2" s="22"/>
      <c r="DGH2" s="22"/>
      <c r="DGI2" s="22"/>
      <c r="DGJ2" s="22"/>
      <c r="DGK2" s="22"/>
      <c r="DGL2" s="22"/>
      <c r="DGM2" s="22"/>
      <c r="DGN2" s="22"/>
      <c r="DGO2" s="22"/>
      <c r="DGP2" s="22"/>
      <c r="DGQ2" s="22"/>
      <c r="DGR2" s="22"/>
      <c r="DGS2" s="22"/>
      <c r="DGT2" s="22"/>
      <c r="DGU2" s="22"/>
      <c r="DGV2" s="22"/>
      <c r="DGW2" s="22"/>
      <c r="DGX2" s="22"/>
      <c r="DGY2" s="22"/>
      <c r="DGZ2" s="22"/>
      <c r="DHA2" s="22"/>
      <c r="DHB2" s="22"/>
      <c r="DHC2" s="22"/>
      <c r="DHD2" s="22"/>
      <c r="DHE2" s="22"/>
      <c r="DHF2" s="22"/>
      <c r="DHG2" s="22"/>
      <c r="DHH2" s="22"/>
      <c r="DHI2" s="22"/>
      <c r="DHJ2" s="22"/>
      <c r="DHK2" s="22"/>
      <c r="DHL2" s="22"/>
      <c r="DHM2" s="22"/>
      <c r="DHN2" s="22"/>
      <c r="DHO2" s="22"/>
      <c r="DHP2" s="22"/>
      <c r="DHQ2" s="22"/>
      <c r="DHR2" s="22"/>
      <c r="DHS2" s="22"/>
      <c r="DHT2" s="22"/>
      <c r="DHU2" s="22"/>
      <c r="DHV2" s="22"/>
      <c r="DHW2" s="22"/>
      <c r="DHX2" s="22"/>
      <c r="DHY2" s="22"/>
      <c r="DHZ2" s="22"/>
      <c r="DIA2" s="22"/>
      <c r="DIB2" s="22"/>
      <c r="DIC2" s="22"/>
      <c r="DID2" s="22"/>
      <c r="DIE2" s="22"/>
      <c r="DIF2" s="22"/>
      <c r="DIG2" s="22"/>
      <c r="DIH2" s="22"/>
      <c r="DII2" s="22"/>
      <c r="DIJ2" s="22"/>
      <c r="DIK2" s="22"/>
      <c r="DIL2" s="22"/>
      <c r="DIM2" s="22"/>
      <c r="DIN2" s="22"/>
      <c r="DIO2" s="22"/>
      <c r="DIP2" s="22"/>
      <c r="DIQ2" s="22"/>
      <c r="DIR2" s="22"/>
      <c r="DIS2" s="22"/>
      <c r="DIT2" s="22"/>
      <c r="DIU2" s="22"/>
      <c r="DIV2" s="22"/>
      <c r="DIW2" s="22"/>
      <c r="DIX2" s="22"/>
      <c r="DIY2" s="22"/>
      <c r="DIZ2" s="22"/>
      <c r="DJA2" s="22"/>
      <c r="DJB2" s="22"/>
      <c r="DJC2" s="22"/>
      <c r="DJD2" s="22"/>
      <c r="DJE2" s="22"/>
      <c r="DJF2" s="22"/>
      <c r="DJG2" s="22"/>
      <c r="DJH2" s="22"/>
      <c r="DJI2" s="22"/>
      <c r="DJJ2" s="22"/>
      <c r="DJK2" s="22"/>
      <c r="DJL2" s="22"/>
      <c r="DJM2" s="22"/>
      <c r="DJN2" s="22"/>
      <c r="DJO2" s="22"/>
      <c r="DJP2" s="22"/>
      <c r="DJQ2" s="22"/>
      <c r="DJR2" s="22"/>
      <c r="DJS2" s="22"/>
      <c r="DJT2" s="22"/>
      <c r="DJU2" s="22"/>
      <c r="DJV2" s="22"/>
      <c r="DJW2" s="22"/>
      <c r="DJX2" s="22"/>
      <c r="DJY2" s="22"/>
      <c r="DJZ2" s="22"/>
      <c r="DKA2" s="22"/>
      <c r="DKB2" s="22"/>
      <c r="DKC2" s="22"/>
      <c r="DKD2" s="22"/>
      <c r="DKE2" s="22"/>
      <c r="DKF2" s="22"/>
      <c r="DKG2" s="22"/>
      <c r="DKH2" s="22"/>
      <c r="DKI2" s="22"/>
      <c r="DKJ2" s="22"/>
      <c r="DKK2" s="22"/>
      <c r="DKL2" s="22"/>
      <c r="DKM2" s="22"/>
      <c r="DKN2" s="22"/>
      <c r="DKO2" s="22"/>
      <c r="DKP2" s="22"/>
      <c r="DKQ2" s="22"/>
      <c r="DKR2" s="22"/>
      <c r="DKS2" s="22"/>
      <c r="DKT2" s="22"/>
      <c r="DKU2" s="22"/>
      <c r="DKV2" s="22"/>
      <c r="DKW2" s="22"/>
      <c r="DKX2" s="22"/>
      <c r="DKY2" s="22"/>
      <c r="DKZ2" s="22"/>
      <c r="DLA2" s="22"/>
      <c r="DLB2" s="22"/>
      <c r="DLC2" s="22"/>
      <c r="DLD2" s="22"/>
      <c r="DLE2" s="22"/>
      <c r="DLF2" s="22"/>
      <c r="DLG2" s="22"/>
      <c r="DLH2" s="22"/>
      <c r="DLI2" s="22"/>
      <c r="DLJ2" s="22"/>
      <c r="DLK2" s="22"/>
      <c r="DLL2" s="22"/>
      <c r="DLM2" s="22"/>
      <c r="DLN2" s="22"/>
      <c r="DLO2" s="22"/>
      <c r="DLP2" s="22"/>
      <c r="DLQ2" s="22"/>
      <c r="DLR2" s="22"/>
      <c r="DLS2" s="22"/>
      <c r="DLT2" s="22"/>
      <c r="DLU2" s="22"/>
      <c r="DLV2" s="22"/>
      <c r="DLW2" s="22"/>
      <c r="DLX2" s="22"/>
      <c r="DLY2" s="22"/>
      <c r="DLZ2" s="22"/>
      <c r="DMA2" s="22"/>
      <c r="DMB2" s="22"/>
      <c r="DMC2" s="22"/>
      <c r="DMD2" s="22"/>
      <c r="DME2" s="22"/>
      <c r="DMF2" s="22"/>
      <c r="DMG2" s="22"/>
      <c r="DMH2" s="22"/>
      <c r="DMI2" s="22"/>
      <c r="DMJ2" s="22"/>
      <c r="DMK2" s="22"/>
      <c r="DML2" s="22"/>
      <c r="DMM2" s="22"/>
      <c r="DMN2" s="22"/>
      <c r="DMO2" s="22"/>
      <c r="DMP2" s="22"/>
      <c r="DMQ2" s="22"/>
      <c r="DMR2" s="22"/>
      <c r="DMS2" s="22"/>
      <c r="DMT2" s="22"/>
      <c r="DMU2" s="22"/>
      <c r="DMV2" s="22"/>
      <c r="DMW2" s="22"/>
      <c r="DMX2" s="22"/>
      <c r="DMY2" s="22"/>
      <c r="DMZ2" s="22"/>
      <c r="DNA2" s="22"/>
      <c r="DNB2" s="22"/>
      <c r="DNC2" s="22"/>
      <c r="DND2" s="22"/>
      <c r="DNE2" s="22"/>
      <c r="DNF2" s="22"/>
      <c r="DNG2" s="22"/>
      <c r="DNH2" s="22"/>
      <c r="DNI2" s="22"/>
      <c r="DNJ2" s="22"/>
      <c r="DNK2" s="22"/>
      <c r="DNL2" s="22"/>
      <c r="DNM2" s="22"/>
      <c r="DNN2" s="22"/>
      <c r="DNO2" s="22"/>
      <c r="DNP2" s="22"/>
      <c r="DNQ2" s="22"/>
      <c r="DNR2" s="22"/>
      <c r="DNS2" s="22"/>
      <c r="DNT2" s="22"/>
      <c r="DNU2" s="22"/>
      <c r="DNV2" s="22"/>
      <c r="DNW2" s="22"/>
      <c r="DNX2" s="22"/>
      <c r="DNY2" s="22"/>
      <c r="DNZ2" s="22"/>
      <c r="DOA2" s="22"/>
      <c r="DOB2" s="22"/>
      <c r="DOC2" s="22"/>
      <c r="DOD2" s="22"/>
      <c r="DOE2" s="22"/>
      <c r="DOF2" s="22"/>
      <c r="DOG2" s="22"/>
      <c r="DOH2" s="22"/>
      <c r="DOI2" s="22"/>
      <c r="DOJ2" s="22"/>
      <c r="DOK2" s="22"/>
      <c r="DOL2" s="22"/>
      <c r="DOM2" s="22"/>
      <c r="DON2" s="22"/>
      <c r="DOO2" s="22"/>
      <c r="DOP2" s="22"/>
      <c r="DOQ2" s="22"/>
      <c r="DOR2" s="22"/>
      <c r="DOS2" s="22"/>
      <c r="DOT2" s="22"/>
      <c r="DOU2" s="22"/>
      <c r="DOV2" s="22"/>
      <c r="DOW2" s="22"/>
      <c r="DOX2" s="22"/>
      <c r="DOY2" s="22"/>
      <c r="DOZ2" s="22"/>
      <c r="DPA2" s="22"/>
      <c r="DPB2" s="22"/>
      <c r="DPC2" s="22"/>
      <c r="DPD2" s="22"/>
      <c r="DPE2" s="22"/>
      <c r="DPF2" s="22"/>
      <c r="DPG2" s="22"/>
      <c r="DPH2" s="22"/>
      <c r="DPI2" s="22"/>
      <c r="DPJ2" s="22"/>
      <c r="DPK2" s="22"/>
      <c r="DPL2" s="22"/>
      <c r="DPM2" s="22"/>
      <c r="DPN2" s="22"/>
      <c r="DPO2" s="22"/>
      <c r="DPP2" s="22"/>
      <c r="DPQ2" s="22"/>
      <c r="DPR2" s="22"/>
      <c r="DPS2" s="22"/>
      <c r="DPT2" s="22"/>
      <c r="DPU2" s="22"/>
      <c r="DPV2" s="22"/>
      <c r="DPW2" s="22"/>
      <c r="DPX2" s="22"/>
      <c r="DPY2" s="22"/>
      <c r="DPZ2" s="22"/>
      <c r="DQA2" s="22"/>
      <c r="DQB2" s="22"/>
      <c r="DQC2" s="22"/>
      <c r="DQD2" s="22"/>
      <c r="DQE2" s="22"/>
      <c r="DQF2" s="22"/>
      <c r="DQG2" s="22"/>
      <c r="DQH2" s="22"/>
      <c r="DQI2" s="22"/>
      <c r="DQJ2" s="22"/>
      <c r="DQK2" s="22"/>
      <c r="DQL2" s="22"/>
      <c r="DQM2" s="22"/>
      <c r="DQN2" s="22"/>
      <c r="DQO2" s="22"/>
      <c r="DQP2" s="22"/>
      <c r="DQQ2" s="22"/>
      <c r="DQR2" s="22"/>
      <c r="DQS2" s="22"/>
      <c r="DQT2" s="22"/>
      <c r="DQU2" s="22"/>
      <c r="DQV2" s="22"/>
      <c r="DQW2" s="22"/>
      <c r="DQX2" s="22"/>
      <c r="DQY2" s="22"/>
      <c r="DQZ2" s="22"/>
      <c r="DRA2" s="22"/>
      <c r="DRB2" s="22"/>
      <c r="DRC2" s="22"/>
      <c r="DRD2" s="22"/>
      <c r="DRE2" s="22"/>
      <c r="DRF2" s="22"/>
      <c r="DRG2" s="22"/>
      <c r="DRH2" s="22"/>
      <c r="DRI2" s="22"/>
      <c r="DRJ2" s="22"/>
      <c r="DRK2" s="22"/>
      <c r="DRL2" s="22"/>
      <c r="DRM2" s="22"/>
      <c r="DRN2" s="22"/>
      <c r="DRO2" s="22"/>
      <c r="DRP2" s="22"/>
      <c r="DRQ2" s="22"/>
      <c r="DRR2" s="22"/>
      <c r="DRS2" s="22"/>
      <c r="DRT2" s="22"/>
      <c r="DRU2" s="22"/>
      <c r="DRV2" s="22"/>
      <c r="DRW2" s="22"/>
      <c r="DRX2" s="22"/>
      <c r="DRY2" s="22"/>
      <c r="DRZ2" s="22"/>
      <c r="DSA2" s="22"/>
      <c r="DSB2" s="22"/>
      <c r="DSC2" s="22"/>
      <c r="DSD2" s="22"/>
      <c r="DSE2" s="22"/>
      <c r="DSF2" s="22"/>
      <c r="DSG2" s="22"/>
      <c r="DSH2" s="22"/>
      <c r="DSI2" s="22"/>
      <c r="DSJ2" s="22"/>
      <c r="DSK2" s="22"/>
      <c r="DSL2" s="22"/>
      <c r="DSM2" s="22"/>
      <c r="DSN2" s="22"/>
      <c r="DSO2" s="22"/>
      <c r="DSP2" s="22"/>
      <c r="DSQ2" s="22"/>
      <c r="DSR2" s="22"/>
      <c r="DSS2" s="22"/>
      <c r="DST2" s="22"/>
      <c r="DSU2" s="22"/>
      <c r="DSV2" s="22"/>
      <c r="DSW2" s="22"/>
      <c r="DSX2" s="22"/>
      <c r="DSY2" s="22"/>
      <c r="DSZ2" s="22"/>
      <c r="DTA2" s="22"/>
      <c r="DTB2" s="22"/>
      <c r="DTC2" s="22"/>
      <c r="DTD2" s="22"/>
      <c r="DTE2" s="22"/>
      <c r="DTF2" s="22"/>
      <c r="DTG2" s="22"/>
      <c r="DTH2" s="22"/>
      <c r="DTI2" s="22"/>
      <c r="DTJ2" s="22"/>
      <c r="DTK2" s="22"/>
      <c r="DTL2" s="22"/>
      <c r="DTM2" s="22"/>
      <c r="DTN2" s="22"/>
      <c r="DTO2" s="22"/>
      <c r="DTP2" s="22"/>
      <c r="DTQ2" s="22"/>
      <c r="DTR2" s="22"/>
      <c r="DTS2" s="22"/>
      <c r="DTT2" s="22"/>
      <c r="DTU2" s="22"/>
      <c r="DTV2" s="22"/>
      <c r="DTW2" s="22"/>
      <c r="DTX2" s="22"/>
      <c r="DTY2" s="22"/>
      <c r="DTZ2" s="22"/>
      <c r="DUA2" s="22"/>
      <c r="DUB2" s="22"/>
      <c r="DUC2" s="22"/>
      <c r="DUD2" s="22"/>
      <c r="DUE2" s="22"/>
      <c r="DUF2" s="22"/>
      <c r="DUG2" s="22"/>
      <c r="DUH2" s="22"/>
      <c r="DUI2" s="22"/>
      <c r="DUJ2" s="22"/>
      <c r="DUK2" s="22"/>
      <c r="DUL2" s="22"/>
      <c r="DUM2" s="22"/>
      <c r="DUN2" s="22"/>
      <c r="DUO2" s="22"/>
      <c r="DUP2" s="22"/>
      <c r="DUQ2" s="22"/>
      <c r="DUR2" s="22"/>
      <c r="DUS2" s="22"/>
      <c r="DUT2" s="22"/>
      <c r="DUU2" s="22"/>
      <c r="DUV2" s="22"/>
      <c r="DUW2" s="22"/>
      <c r="DUX2" s="22"/>
      <c r="DUY2" s="22"/>
      <c r="DUZ2" s="22"/>
      <c r="DVA2" s="22"/>
      <c r="DVB2" s="22"/>
      <c r="DVC2" s="22"/>
      <c r="DVD2" s="22"/>
      <c r="DVE2" s="22"/>
      <c r="DVF2" s="22"/>
      <c r="DVG2" s="22"/>
      <c r="DVH2" s="22"/>
      <c r="DVI2" s="22"/>
      <c r="DVJ2" s="22"/>
      <c r="DVK2" s="22"/>
      <c r="DVL2" s="22"/>
      <c r="DVM2" s="22"/>
      <c r="DVN2" s="22"/>
      <c r="DVO2" s="22"/>
      <c r="DVP2" s="22"/>
      <c r="DVQ2" s="22"/>
      <c r="DVR2" s="22"/>
      <c r="DVS2" s="22"/>
      <c r="DVT2" s="22"/>
      <c r="DVU2" s="22"/>
      <c r="DVV2" s="22"/>
      <c r="DVW2" s="22"/>
      <c r="DVX2" s="22"/>
      <c r="DVY2" s="22"/>
      <c r="DVZ2" s="22"/>
      <c r="DWA2" s="22"/>
      <c r="DWB2" s="22"/>
      <c r="DWC2" s="22"/>
      <c r="DWD2" s="22"/>
      <c r="DWE2" s="22"/>
      <c r="DWF2" s="22"/>
      <c r="DWG2" s="22"/>
      <c r="DWH2" s="22"/>
      <c r="DWI2" s="22"/>
      <c r="DWJ2" s="22"/>
      <c r="DWK2" s="22"/>
      <c r="DWL2" s="22"/>
      <c r="DWM2" s="22"/>
      <c r="DWN2" s="22"/>
      <c r="DWO2" s="22"/>
      <c r="DWP2" s="22"/>
      <c r="DWQ2" s="22"/>
      <c r="DWR2" s="22"/>
      <c r="DWS2" s="22"/>
      <c r="DWT2" s="22"/>
      <c r="DWU2" s="22"/>
      <c r="DWV2" s="22"/>
      <c r="DWW2" s="22"/>
      <c r="DWX2" s="22"/>
      <c r="DWY2" s="22"/>
      <c r="DWZ2" s="22"/>
      <c r="DXA2" s="22"/>
      <c r="DXB2" s="22"/>
      <c r="DXC2" s="22"/>
      <c r="DXD2" s="22"/>
      <c r="DXE2" s="22"/>
      <c r="DXF2" s="22"/>
      <c r="DXG2" s="22"/>
      <c r="DXH2" s="22"/>
      <c r="DXI2" s="22"/>
      <c r="DXJ2" s="22"/>
      <c r="DXK2" s="22"/>
      <c r="DXL2" s="22"/>
      <c r="DXM2" s="22"/>
      <c r="DXN2" s="22"/>
      <c r="DXO2" s="22"/>
      <c r="DXP2" s="22"/>
      <c r="DXQ2" s="22"/>
      <c r="DXR2" s="22"/>
      <c r="DXS2" s="22"/>
      <c r="DXT2" s="22"/>
      <c r="DXU2" s="22"/>
      <c r="DXV2" s="22"/>
      <c r="DXW2" s="22"/>
      <c r="DXX2" s="22"/>
      <c r="DXY2" s="22"/>
      <c r="DXZ2" s="22"/>
      <c r="DYA2" s="22"/>
      <c r="DYB2" s="22"/>
      <c r="DYC2" s="22"/>
      <c r="DYD2" s="22"/>
      <c r="DYE2" s="22"/>
      <c r="DYF2" s="22"/>
      <c r="DYG2" s="22"/>
      <c r="DYH2" s="22"/>
      <c r="DYI2" s="22"/>
      <c r="DYJ2" s="22"/>
      <c r="DYK2" s="22"/>
      <c r="DYL2" s="22"/>
      <c r="DYM2" s="22"/>
      <c r="DYN2" s="22"/>
      <c r="DYO2" s="22"/>
      <c r="DYP2" s="22"/>
      <c r="DYQ2" s="22"/>
      <c r="DYR2" s="22"/>
      <c r="DYS2" s="22"/>
      <c r="DYT2" s="22"/>
      <c r="DYU2" s="22"/>
      <c r="DYV2" s="22"/>
      <c r="DYW2" s="22"/>
      <c r="DYX2" s="22"/>
      <c r="DYY2" s="22"/>
      <c r="DYZ2" s="22"/>
      <c r="DZA2" s="22"/>
      <c r="DZB2" s="22"/>
      <c r="DZC2" s="22"/>
      <c r="DZD2" s="22"/>
      <c r="DZE2" s="22"/>
      <c r="DZF2" s="22"/>
      <c r="DZG2" s="22"/>
      <c r="DZH2" s="22"/>
      <c r="DZI2" s="22"/>
      <c r="DZJ2" s="22"/>
      <c r="DZK2" s="22"/>
      <c r="DZL2" s="22"/>
      <c r="DZM2" s="22"/>
      <c r="DZN2" s="22"/>
      <c r="DZO2" s="22"/>
      <c r="DZP2" s="22"/>
      <c r="DZQ2" s="22"/>
      <c r="DZR2" s="22"/>
      <c r="DZS2" s="22"/>
      <c r="DZT2" s="22"/>
      <c r="DZU2" s="22"/>
      <c r="DZV2" s="22"/>
      <c r="DZW2" s="22"/>
      <c r="DZX2" s="22"/>
      <c r="DZY2" s="22"/>
      <c r="DZZ2" s="22"/>
      <c r="EAA2" s="22"/>
      <c r="EAB2" s="22"/>
      <c r="EAC2" s="22"/>
      <c r="EAD2" s="22"/>
      <c r="EAE2" s="22"/>
      <c r="EAF2" s="22"/>
      <c r="EAG2" s="22"/>
      <c r="EAH2" s="22"/>
      <c r="EAI2" s="22"/>
      <c r="EAJ2" s="22"/>
      <c r="EAK2" s="22"/>
      <c r="EAL2" s="22"/>
      <c r="EAM2" s="22"/>
      <c r="EAN2" s="22"/>
      <c r="EAO2" s="22"/>
      <c r="EAP2" s="22"/>
      <c r="EAQ2" s="22"/>
      <c r="EAR2" s="22"/>
      <c r="EAS2" s="22"/>
      <c r="EAT2" s="22"/>
      <c r="EAU2" s="22"/>
      <c r="EAV2" s="22"/>
      <c r="EAW2" s="22"/>
      <c r="EAX2" s="22"/>
      <c r="EAY2" s="22"/>
      <c r="EAZ2" s="22"/>
      <c r="EBA2" s="22"/>
      <c r="EBB2" s="22"/>
      <c r="EBC2" s="22"/>
      <c r="EBD2" s="22"/>
      <c r="EBE2" s="22"/>
      <c r="EBF2" s="22"/>
      <c r="EBG2" s="22"/>
      <c r="EBH2" s="22"/>
      <c r="EBI2" s="22"/>
      <c r="EBJ2" s="22"/>
      <c r="EBK2" s="22"/>
      <c r="EBL2" s="22"/>
      <c r="EBM2" s="22"/>
      <c r="EBN2" s="22"/>
      <c r="EBO2" s="22"/>
      <c r="EBP2" s="22"/>
      <c r="EBQ2" s="22"/>
      <c r="EBR2" s="22"/>
      <c r="EBS2" s="22"/>
      <c r="EBT2" s="22"/>
      <c r="EBU2" s="22"/>
      <c r="EBV2" s="22"/>
      <c r="EBW2" s="22"/>
      <c r="EBX2" s="22"/>
      <c r="EBY2" s="22"/>
      <c r="EBZ2" s="22"/>
      <c r="ECA2" s="22"/>
      <c r="ECB2" s="22"/>
      <c r="ECC2" s="22"/>
      <c r="ECD2" s="22"/>
      <c r="ECE2" s="22"/>
      <c r="ECF2" s="22"/>
      <c r="ECG2" s="22"/>
      <c r="ECH2" s="22"/>
      <c r="ECI2" s="22"/>
      <c r="ECJ2" s="22"/>
      <c r="ECK2" s="22"/>
      <c r="ECL2" s="22"/>
      <c r="ECM2" s="22"/>
      <c r="ECN2" s="22"/>
      <c r="ECO2" s="22"/>
      <c r="ECP2" s="22"/>
      <c r="ECQ2" s="22"/>
      <c r="ECR2" s="22"/>
      <c r="ECS2" s="22"/>
      <c r="ECT2" s="22"/>
      <c r="ECU2" s="22"/>
      <c r="ECV2" s="22"/>
      <c r="ECW2" s="22"/>
      <c r="ECX2" s="22"/>
      <c r="ECY2" s="22"/>
      <c r="ECZ2" s="22"/>
      <c r="EDA2" s="22"/>
      <c r="EDB2" s="22"/>
      <c r="EDC2" s="22"/>
      <c r="EDD2" s="22"/>
      <c r="EDE2" s="22"/>
      <c r="EDF2" s="22"/>
      <c r="EDG2" s="22"/>
      <c r="EDH2" s="22"/>
      <c r="EDI2" s="22"/>
      <c r="EDJ2" s="22"/>
      <c r="EDK2" s="22"/>
      <c r="EDL2" s="22"/>
      <c r="EDM2" s="22"/>
      <c r="EDN2" s="22"/>
      <c r="EDO2" s="22"/>
      <c r="EDP2" s="22"/>
      <c r="EDQ2" s="22"/>
      <c r="EDR2" s="22"/>
      <c r="EDS2" s="22"/>
      <c r="EDT2" s="22"/>
      <c r="EDU2" s="22"/>
      <c r="EDV2" s="22"/>
      <c r="EDW2" s="22"/>
      <c r="EDX2" s="22"/>
      <c r="EDY2" s="22"/>
      <c r="EDZ2" s="22"/>
      <c r="EEA2" s="22"/>
      <c r="EEB2" s="22"/>
      <c r="EEC2" s="22"/>
      <c r="EED2" s="22"/>
      <c r="EEE2" s="22"/>
      <c r="EEF2" s="22"/>
      <c r="EEG2" s="22"/>
      <c r="EEH2" s="22"/>
      <c r="EEI2" s="22"/>
      <c r="EEJ2" s="22"/>
      <c r="EEK2" s="22"/>
      <c r="EEL2" s="22"/>
      <c r="EEM2" s="22"/>
      <c r="EEN2" s="22"/>
      <c r="EEO2" s="22"/>
      <c r="EEP2" s="22"/>
      <c r="EEQ2" s="22"/>
      <c r="EER2" s="22"/>
      <c r="EES2" s="22"/>
      <c r="EET2" s="22"/>
      <c r="EEU2" s="22"/>
      <c r="EEV2" s="22"/>
      <c r="EEW2" s="22"/>
      <c r="EEX2" s="22"/>
      <c r="EEY2" s="22"/>
      <c r="EEZ2" s="22"/>
      <c r="EFA2" s="22"/>
      <c r="EFB2" s="22"/>
      <c r="EFC2" s="22"/>
      <c r="EFD2" s="22"/>
      <c r="EFE2" s="22"/>
      <c r="EFF2" s="22"/>
      <c r="EFG2" s="22"/>
      <c r="EFH2" s="22"/>
      <c r="EFI2" s="22"/>
      <c r="EFJ2" s="22"/>
      <c r="EFK2" s="22"/>
      <c r="EFL2" s="22"/>
      <c r="EFM2" s="22"/>
      <c r="EFN2" s="22"/>
      <c r="EFO2" s="22"/>
      <c r="EFP2" s="22"/>
      <c r="EFQ2" s="22"/>
      <c r="EFR2" s="22"/>
      <c r="EFS2" s="22"/>
      <c r="EFT2" s="22"/>
      <c r="EFU2" s="22"/>
      <c r="EFV2" s="22"/>
      <c r="EFW2" s="22"/>
      <c r="EFX2" s="22"/>
      <c r="EFY2" s="22"/>
      <c r="EFZ2" s="22"/>
      <c r="EGA2" s="22"/>
      <c r="EGB2" s="22"/>
      <c r="EGC2" s="22"/>
      <c r="EGD2" s="22"/>
      <c r="EGE2" s="22"/>
      <c r="EGF2" s="22"/>
      <c r="EGG2" s="22"/>
      <c r="EGH2" s="22"/>
      <c r="EGI2" s="22"/>
      <c r="EGJ2" s="22"/>
      <c r="EGK2" s="22"/>
      <c r="EGL2" s="22"/>
      <c r="EGM2" s="22"/>
      <c r="EGN2" s="22"/>
      <c r="EGO2" s="22"/>
      <c r="EGP2" s="22"/>
      <c r="EGQ2" s="22"/>
      <c r="EGR2" s="22"/>
      <c r="EGS2" s="22"/>
      <c r="EGT2" s="22"/>
      <c r="EGU2" s="22"/>
      <c r="EGV2" s="22"/>
      <c r="EGW2" s="22"/>
      <c r="EGX2" s="22"/>
      <c r="EGY2" s="22"/>
      <c r="EGZ2" s="22"/>
      <c r="EHA2" s="22"/>
      <c r="EHB2" s="22"/>
      <c r="EHC2" s="22"/>
      <c r="EHD2" s="22"/>
      <c r="EHE2" s="22"/>
      <c r="EHF2" s="22"/>
      <c r="EHG2" s="22"/>
      <c r="EHH2" s="22"/>
      <c r="EHI2" s="22"/>
      <c r="EHJ2" s="22"/>
      <c r="EHK2" s="22"/>
      <c r="EHL2" s="22"/>
      <c r="EHM2" s="22"/>
      <c r="EHN2" s="22"/>
      <c r="EHO2" s="22"/>
      <c r="EHP2" s="22"/>
      <c r="EHQ2" s="22"/>
      <c r="EHR2" s="22"/>
      <c r="EHS2" s="22"/>
      <c r="EHT2" s="22"/>
      <c r="EHU2" s="22"/>
      <c r="EHV2" s="22"/>
      <c r="EHW2" s="22"/>
      <c r="EHX2" s="22"/>
      <c r="EHY2" s="22"/>
      <c r="EHZ2" s="22"/>
      <c r="EIA2" s="22"/>
      <c r="EIB2" s="22"/>
      <c r="EIC2" s="22"/>
      <c r="EID2" s="22"/>
      <c r="EIE2" s="22"/>
      <c r="EIF2" s="22"/>
      <c r="EIG2" s="22"/>
      <c r="EIH2" s="22"/>
      <c r="EII2" s="22"/>
      <c r="EIJ2" s="22"/>
      <c r="EIK2" s="22"/>
      <c r="EIL2" s="22"/>
      <c r="EIM2" s="22"/>
      <c r="EIN2" s="22"/>
      <c r="EIO2" s="22"/>
      <c r="EIP2" s="22"/>
      <c r="EIQ2" s="22"/>
      <c r="EIR2" s="22"/>
      <c r="EIS2" s="22"/>
      <c r="EIT2" s="22"/>
      <c r="EIU2" s="22"/>
      <c r="EIV2" s="22"/>
      <c r="EIW2" s="22"/>
      <c r="EIX2" s="22"/>
      <c r="EIY2" s="22"/>
      <c r="EIZ2" s="22"/>
      <c r="EJA2" s="22"/>
      <c r="EJB2" s="22"/>
      <c r="EJC2" s="22"/>
      <c r="EJD2" s="22"/>
      <c r="EJE2" s="22"/>
      <c r="EJF2" s="22"/>
      <c r="EJG2" s="22"/>
      <c r="EJH2" s="22"/>
      <c r="EJI2" s="22"/>
      <c r="EJJ2" s="22"/>
      <c r="EJK2" s="22"/>
      <c r="EJL2" s="22"/>
      <c r="EJM2" s="22"/>
      <c r="EJN2" s="22"/>
      <c r="EJO2" s="22"/>
      <c r="EJP2" s="22"/>
      <c r="EJQ2" s="22"/>
      <c r="EJR2" s="22"/>
      <c r="EJS2" s="22"/>
      <c r="EJT2" s="22"/>
      <c r="EJU2" s="22"/>
      <c r="EJV2" s="22"/>
      <c r="EJW2" s="22"/>
      <c r="EJX2" s="22"/>
      <c r="EJY2" s="22"/>
      <c r="EJZ2" s="22"/>
      <c r="EKA2" s="22"/>
      <c r="EKB2" s="22"/>
      <c r="EKC2" s="22"/>
      <c r="EKD2" s="22"/>
      <c r="EKE2" s="22"/>
      <c r="EKF2" s="22"/>
      <c r="EKG2" s="22"/>
      <c r="EKH2" s="22"/>
      <c r="EKI2" s="22"/>
      <c r="EKJ2" s="22"/>
      <c r="EKK2" s="22"/>
      <c r="EKL2" s="22"/>
      <c r="EKM2" s="22"/>
      <c r="EKN2" s="22"/>
      <c r="EKO2" s="22"/>
      <c r="EKP2" s="22"/>
      <c r="EKQ2" s="22"/>
      <c r="EKR2" s="22"/>
      <c r="EKS2" s="22"/>
      <c r="EKT2" s="22"/>
      <c r="EKU2" s="22"/>
      <c r="EKV2" s="22"/>
      <c r="EKW2" s="22"/>
      <c r="EKX2" s="22"/>
      <c r="EKY2" s="22"/>
      <c r="EKZ2" s="22"/>
      <c r="ELA2" s="22"/>
      <c r="ELB2" s="22"/>
      <c r="ELC2" s="22"/>
      <c r="ELD2" s="22"/>
      <c r="ELE2" s="22"/>
      <c r="ELF2" s="22"/>
      <c r="ELG2" s="22"/>
      <c r="ELH2" s="22"/>
      <c r="ELI2" s="22"/>
      <c r="ELJ2" s="22"/>
      <c r="ELK2" s="22"/>
      <c r="ELL2" s="22"/>
      <c r="ELM2" s="22"/>
      <c r="ELN2" s="22"/>
      <c r="ELO2" s="22"/>
      <c r="ELP2" s="22"/>
      <c r="ELQ2" s="22"/>
      <c r="ELR2" s="22"/>
      <c r="ELS2" s="22"/>
      <c r="ELT2" s="22"/>
      <c r="ELU2" s="22"/>
      <c r="ELV2" s="22"/>
      <c r="ELW2" s="22"/>
      <c r="ELX2" s="22"/>
      <c r="ELY2" s="22"/>
      <c r="ELZ2" s="22"/>
      <c r="EMA2" s="22"/>
      <c r="EMB2" s="22"/>
      <c r="EMC2" s="22"/>
      <c r="EMD2" s="22"/>
      <c r="EME2" s="22"/>
      <c r="EMF2" s="22"/>
      <c r="EMG2" s="22"/>
      <c r="EMH2" s="22"/>
      <c r="EMI2" s="22"/>
      <c r="EMJ2" s="22"/>
      <c r="EMK2" s="22"/>
      <c r="EML2" s="22"/>
      <c r="EMM2" s="22"/>
      <c r="EMN2" s="22"/>
      <c r="EMO2" s="22"/>
      <c r="EMP2" s="22"/>
      <c r="EMQ2" s="22"/>
      <c r="EMR2" s="22"/>
      <c r="EMS2" s="22"/>
      <c r="EMT2" s="22"/>
      <c r="EMU2" s="22"/>
      <c r="EMV2" s="22"/>
      <c r="EMW2" s="22"/>
      <c r="EMX2" s="22"/>
      <c r="EMY2" s="22"/>
      <c r="EMZ2" s="22"/>
      <c r="ENA2" s="22"/>
      <c r="ENB2" s="22"/>
      <c r="ENC2" s="22"/>
      <c r="END2" s="22"/>
      <c r="ENE2" s="22"/>
      <c r="ENF2" s="22"/>
      <c r="ENG2" s="22"/>
      <c r="ENH2" s="22"/>
      <c r="ENI2" s="22"/>
      <c r="ENJ2" s="22"/>
      <c r="ENK2" s="22"/>
      <c r="ENL2" s="22"/>
      <c r="ENM2" s="22"/>
      <c r="ENN2" s="22"/>
      <c r="ENO2" s="22"/>
      <c r="ENP2" s="22"/>
      <c r="ENQ2" s="22"/>
      <c r="ENR2" s="22"/>
      <c r="ENS2" s="22"/>
      <c r="ENT2" s="22"/>
      <c r="ENU2" s="22"/>
      <c r="ENV2" s="22"/>
      <c r="ENW2" s="22"/>
      <c r="ENX2" s="22"/>
      <c r="ENY2" s="22"/>
      <c r="ENZ2" s="22"/>
      <c r="EOA2" s="22"/>
      <c r="EOB2" s="22"/>
      <c r="EOC2" s="22"/>
      <c r="EOD2" s="22"/>
      <c r="EOE2" s="22"/>
      <c r="EOF2" s="22"/>
      <c r="EOG2" s="22"/>
      <c r="EOH2" s="22"/>
      <c r="EOI2" s="22"/>
      <c r="EOJ2" s="22"/>
      <c r="EOK2" s="22"/>
      <c r="EOL2" s="22"/>
      <c r="EOM2" s="22"/>
      <c r="EON2" s="22"/>
      <c r="EOO2" s="22"/>
      <c r="EOP2" s="22"/>
      <c r="EOQ2" s="22"/>
      <c r="EOR2" s="22"/>
      <c r="EOS2" s="22"/>
      <c r="EOT2" s="22"/>
      <c r="EOU2" s="22"/>
      <c r="EOV2" s="22"/>
      <c r="EOW2" s="22"/>
      <c r="EOX2" s="22"/>
      <c r="EOY2" s="22"/>
      <c r="EOZ2" s="22"/>
      <c r="EPA2" s="22"/>
      <c r="EPB2" s="22"/>
      <c r="EPC2" s="22"/>
      <c r="EPD2" s="22"/>
      <c r="EPE2" s="22"/>
      <c r="EPF2" s="22"/>
      <c r="EPG2" s="22"/>
      <c r="EPH2" s="22"/>
      <c r="EPI2" s="22"/>
      <c r="EPJ2" s="22"/>
      <c r="EPK2" s="22"/>
      <c r="EPL2" s="22"/>
      <c r="EPM2" s="22"/>
      <c r="EPN2" s="22"/>
      <c r="EPO2" s="22"/>
      <c r="EPP2" s="22"/>
      <c r="EPQ2" s="22"/>
      <c r="EPR2" s="22"/>
      <c r="EPS2" s="22"/>
      <c r="EPT2" s="22"/>
      <c r="EPU2" s="22"/>
      <c r="EPV2" s="22"/>
      <c r="EPW2" s="22"/>
      <c r="EPX2" s="22"/>
      <c r="EPY2" s="22"/>
      <c r="EPZ2" s="22"/>
      <c r="EQA2" s="22"/>
      <c r="EQB2" s="22"/>
      <c r="EQC2" s="22"/>
      <c r="EQD2" s="22"/>
      <c r="EQE2" s="22"/>
      <c r="EQF2" s="22"/>
      <c r="EQG2" s="22"/>
      <c r="EQH2" s="22"/>
      <c r="EQI2" s="22"/>
      <c r="EQJ2" s="22"/>
      <c r="EQK2" s="22"/>
      <c r="EQL2" s="22"/>
      <c r="EQM2" s="22"/>
      <c r="EQN2" s="22"/>
      <c r="EQO2" s="22"/>
      <c r="EQP2" s="22"/>
      <c r="EQQ2" s="22"/>
      <c r="EQR2" s="22"/>
      <c r="EQS2" s="22"/>
      <c r="EQT2" s="22"/>
      <c r="EQU2" s="22"/>
      <c r="EQV2" s="22"/>
      <c r="EQW2" s="22"/>
      <c r="EQX2" s="22"/>
      <c r="EQY2" s="22"/>
      <c r="EQZ2" s="22"/>
      <c r="ERA2" s="22"/>
      <c r="ERB2" s="22"/>
      <c r="ERC2" s="22"/>
      <c r="ERD2" s="22"/>
      <c r="ERE2" s="22"/>
      <c r="ERF2" s="22"/>
      <c r="ERG2" s="22"/>
      <c r="ERH2" s="22"/>
      <c r="ERI2" s="22"/>
      <c r="ERJ2" s="22"/>
      <c r="ERK2" s="22"/>
      <c r="ERL2" s="22"/>
      <c r="ERM2" s="22"/>
      <c r="ERN2" s="22"/>
      <c r="ERO2" s="22"/>
      <c r="ERP2" s="22"/>
      <c r="ERQ2" s="22"/>
      <c r="ERR2" s="22"/>
      <c r="ERS2" s="22"/>
      <c r="ERT2" s="22"/>
      <c r="ERU2" s="22"/>
      <c r="ERV2" s="22"/>
      <c r="ERW2" s="22"/>
      <c r="ERX2" s="22"/>
      <c r="ERY2" s="22"/>
      <c r="ERZ2" s="22"/>
      <c r="ESA2" s="22"/>
      <c r="ESB2" s="22"/>
      <c r="ESC2" s="22"/>
      <c r="ESD2" s="22"/>
      <c r="ESE2" s="22"/>
      <c r="ESF2" s="22"/>
      <c r="ESG2" s="22"/>
      <c r="ESH2" s="22"/>
      <c r="ESI2" s="22"/>
      <c r="ESJ2" s="22"/>
      <c r="ESK2" s="22"/>
      <c r="ESL2" s="22"/>
      <c r="ESM2" s="22"/>
      <c r="ESN2" s="22"/>
      <c r="ESO2" s="22"/>
      <c r="ESP2" s="22"/>
      <c r="ESQ2" s="22"/>
      <c r="ESR2" s="22"/>
      <c r="ESS2" s="22"/>
      <c r="EST2" s="22"/>
      <c r="ESU2" s="22"/>
      <c r="ESV2" s="22"/>
      <c r="ESW2" s="22"/>
      <c r="ESX2" s="22"/>
      <c r="ESY2" s="22"/>
      <c r="ESZ2" s="22"/>
      <c r="ETA2" s="22"/>
      <c r="ETB2" s="22"/>
      <c r="ETC2" s="22"/>
      <c r="ETD2" s="22"/>
      <c r="ETE2" s="22"/>
      <c r="ETF2" s="22"/>
      <c r="ETG2" s="22"/>
      <c r="ETH2" s="22"/>
      <c r="ETI2" s="22"/>
      <c r="ETJ2" s="22"/>
      <c r="ETK2" s="22"/>
      <c r="ETL2" s="22"/>
      <c r="ETM2" s="22"/>
      <c r="ETN2" s="22"/>
      <c r="ETO2" s="22"/>
      <c r="ETP2" s="22"/>
      <c r="ETQ2" s="22"/>
      <c r="ETR2" s="22"/>
      <c r="ETS2" s="22"/>
      <c r="ETT2" s="22"/>
      <c r="ETU2" s="22"/>
      <c r="ETV2" s="22"/>
      <c r="ETW2" s="22"/>
      <c r="ETX2" s="22"/>
      <c r="ETY2" s="22"/>
      <c r="ETZ2" s="22"/>
      <c r="EUA2" s="22"/>
      <c r="EUB2" s="22"/>
      <c r="EUC2" s="22"/>
      <c r="EUD2" s="22"/>
      <c r="EUE2" s="22"/>
      <c r="EUF2" s="22"/>
      <c r="EUG2" s="22"/>
      <c r="EUH2" s="22"/>
      <c r="EUI2" s="22"/>
      <c r="EUJ2" s="22"/>
      <c r="EUK2" s="22"/>
      <c r="EUL2" s="22"/>
      <c r="EUM2" s="22"/>
      <c r="EUN2" s="22"/>
      <c r="EUO2" s="22"/>
      <c r="EUP2" s="22"/>
      <c r="EUQ2" s="22"/>
      <c r="EUR2" s="22"/>
      <c r="EUS2" s="22"/>
      <c r="EUT2" s="22"/>
      <c r="EUU2" s="22"/>
      <c r="EUV2" s="22"/>
      <c r="EUW2" s="22"/>
      <c r="EUX2" s="22"/>
      <c r="EUY2" s="22"/>
      <c r="EUZ2" s="22"/>
      <c r="EVA2" s="22"/>
      <c r="EVB2" s="22"/>
      <c r="EVC2" s="22"/>
      <c r="EVD2" s="22"/>
      <c r="EVE2" s="22"/>
      <c r="EVF2" s="22"/>
      <c r="EVG2" s="22"/>
      <c r="EVH2" s="22"/>
      <c r="EVI2" s="22"/>
      <c r="EVJ2" s="22"/>
      <c r="EVK2" s="22"/>
      <c r="EVL2" s="22"/>
      <c r="EVM2" s="22"/>
      <c r="EVN2" s="22"/>
      <c r="EVO2" s="22"/>
      <c r="EVP2" s="22"/>
      <c r="EVQ2" s="22"/>
      <c r="EVR2" s="22"/>
      <c r="EVS2" s="22"/>
      <c r="EVT2" s="22"/>
      <c r="EVU2" s="22"/>
      <c r="EVV2" s="22"/>
      <c r="EVW2" s="22"/>
      <c r="EVX2" s="22"/>
      <c r="EVY2" s="22"/>
      <c r="EVZ2" s="22"/>
      <c r="EWA2" s="22"/>
      <c r="EWB2" s="22"/>
      <c r="EWC2" s="22"/>
      <c r="EWD2" s="22"/>
      <c r="EWE2" s="22"/>
      <c r="EWF2" s="22"/>
      <c r="EWG2" s="22"/>
      <c r="EWH2" s="22"/>
      <c r="EWI2" s="22"/>
      <c r="EWJ2" s="22"/>
      <c r="EWK2" s="22"/>
      <c r="EWL2" s="22"/>
      <c r="EWM2" s="22"/>
      <c r="EWN2" s="22"/>
      <c r="EWO2" s="22"/>
      <c r="EWP2" s="22"/>
      <c r="EWQ2" s="22"/>
      <c r="EWR2" s="22"/>
      <c r="EWS2" s="22"/>
      <c r="EWT2" s="22"/>
      <c r="EWU2" s="22"/>
      <c r="EWV2" s="22"/>
      <c r="EWW2" s="22"/>
      <c r="EWX2" s="22"/>
      <c r="EWY2" s="22"/>
      <c r="EWZ2" s="22"/>
      <c r="EXA2" s="22"/>
      <c r="EXB2" s="22"/>
      <c r="EXC2" s="22"/>
      <c r="EXD2" s="22"/>
      <c r="EXE2" s="22"/>
      <c r="EXF2" s="22"/>
      <c r="EXG2" s="22"/>
      <c r="EXH2" s="22"/>
      <c r="EXI2" s="22"/>
      <c r="EXJ2" s="22"/>
      <c r="EXK2" s="22"/>
      <c r="EXL2" s="22"/>
      <c r="EXM2" s="22"/>
      <c r="EXN2" s="22"/>
      <c r="EXO2" s="22"/>
      <c r="EXP2" s="22"/>
      <c r="EXQ2" s="22"/>
      <c r="EXR2" s="22"/>
      <c r="EXS2" s="22"/>
      <c r="EXT2" s="22"/>
      <c r="EXU2" s="22"/>
      <c r="EXV2" s="22"/>
      <c r="EXW2" s="22"/>
      <c r="EXX2" s="22"/>
      <c r="EXY2" s="22"/>
      <c r="EXZ2" s="22"/>
      <c r="EYA2" s="22"/>
      <c r="EYB2" s="22"/>
      <c r="EYC2" s="22"/>
      <c r="EYD2" s="22"/>
      <c r="EYE2" s="22"/>
      <c r="EYF2" s="22"/>
      <c r="EYG2" s="22"/>
      <c r="EYH2" s="22"/>
      <c r="EYI2" s="22"/>
      <c r="EYJ2" s="22"/>
      <c r="EYK2" s="22"/>
      <c r="EYL2" s="22"/>
      <c r="EYM2" s="22"/>
      <c r="EYN2" s="22"/>
      <c r="EYO2" s="22"/>
      <c r="EYP2" s="22"/>
      <c r="EYQ2" s="22"/>
      <c r="EYR2" s="22"/>
      <c r="EYS2" s="22"/>
      <c r="EYT2" s="22"/>
      <c r="EYU2" s="22"/>
      <c r="EYV2" s="22"/>
      <c r="EYW2" s="22"/>
      <c r="EYX2" s="22"/>
      <c r="EYY2" s="22"/>
      <c r="EYZ2" s="22"/>
      <c r="EZA2" s="22"/>
      <c r="EZB2" s="22"/>
      <c r="EZC2" s="22"/>
      <c r="EZD2" s="22"/>
      <c r="EZE2" s="22"/>
      <c r="EZF2" s="22"/>
      <c r="EZG2" s="22"/>
      <c r="EZH2" s="22"/>
      <c r="EZI2" s="22"/>
      <c r="EZJ2" s="22"/>
      <c r="EZK2" s="22"/>
      <c r="EZL2" s="22"/>
      <c r="EZM2" s="22"/>
      <c r="EZN2" s="22"/>
      <c r="EZO2" s="22"/>
      <c r="EZP2" s="22"/>
      <c r="EZQ2" s="22"/>
      <c r="EZR2" s="22"/>
      <c r="EZS2" s="22"/>
      <c r="EZT2" s="22"/>
      <c r="EZU2" s="22"/>
      <c r="EZV2" s="22"/>
      <c r="EZW2" s="22"/>
      <c r="EZX2" s="22"/>
      <c r="EZY2" s="22"/>
      <c r="EZZ2" s="22"/>
      <c r="FAA2" s="22"/>
      <c r="FAB2" s="22"/>
      <c r="FAC2" s="22"/>
      <c r="FAD2" s="22"/>
      <c r="FAE2" s="22"/>
      <c r="FAF2" s="22"/>
      <c r="FAG2" s="22"/>
      <c r="FAH2" s="22"/>
      <c r="FAI2" s="22"/>
      <c r="FAJ2" s="22"/>
      <c r="FAK2" s="22"/>
      <c r="FAL2" s="22"/>
      <c r="FAM2" s="22"/>
      <c r="FAN2" s="22"/>
      <c r="FAO2" s="22"/>
      <c r="FAP2" s="22"/>
      <c r="FAQ2" s="22"/>
      <c r="FAR2" s="22"/>
      <c r="FAS2" s="22"/>
      <c r="FAT2" s="22"/>
      <c r="FAU2" s="22"/>
      <c r="FAV2" s="22"/>
      <c r="FAW2" s="22"/>
      <c r="FAX2" s="22"/>
      <c r="FAY2" s="22"/>
      <c r="FAZ2" s="22"/>
      <c r="FBA2" s="22"/>
      <c r="FBB2" s="22"/>
      <c r="FBC2" s="22"/>
      <c r="FBD2" s="22"/>
      <c r="FBE2" s="22"/>
      <c r="FBF2" s="22"/>
      <c r="FBG2" s="22"/>
      <c r="FBH2" s="22"/>
      <c r="FBI2" s="22"/>
      <c r="FBJ2" s="22"/>
      <c r="FBK2" s="22"/>
      <c r="FBL2" s="22"/>
      <c r="FBM2" s="22"/>
      <c r="FBN2" s="22"/>
      <c r="FBO2" s="22"/>
      <c r="FBP2" s="22"/>
      <c r="FBQ2" s="22"/>
      <c r="FBR2" s="22"/>
      <c r="FBS2" s="22"/>
      <c r="FBT2" s="22"/>
      <c r="FBU2" s="22"/>
      <c r="FBV2" s="22"/>
      <c r="FBW2" s="22"/>
      <c r="FBX2" s="22"/>
      <c r="FBY2" s="22"/>
      <c r="FBZ2" s="22"/>
      <c r="FCA2" s="22"/>
      <c r="FCB2" s="22"/>
      <c r="FCC2" s="22"/>
      <c r="FCD2" s="22"/>
      <c r="FCE2" s="22"/>
      <c r="FCF2" s="22"/>
      <c r="FCG2" s="22"/>
      <c r="FCH2" s="22"/>
      <c r="FCI2" s="22"/>
      <c r="FCJ2" s="22"/>
      <c r="FCK2" s="22"/>
      <c r="FCL2" s="22"/>
      <c r="FCM2" s="22"/>
      <c r="FCN2" s="22"/>
      <c r="FCO2" s="22"/>
      <c r="FCP2" s="22"/>
      <c r="FCQ2" s="22"/>
      <c r="FCR2" s="22"/>
      <c r="FCS2" s="22"/>
      <c r="FCT2" s="22"/>
      <c r="FCU2" s="22"/>
      <c r="FCV2" s="22"/>
      <c r="FCW2" s="22"/>
      <c r="FCX2" s="22"/>
      <c r="FCY2" s="22"/>
      <c r="FCZ2" s="22"/>
      <c r="FDA2" s="22"/>
      <c r="FDB2" s="22"/>
      <c r="FDC2" s="22"/>
      <c r="FDD2" s="22"/>
      <c r="FDE2" s="22"/>
      <c r="FDF2" s="22"/>
      <c r="FDG2" s="22"/>
      <c r="FDH2" s="22"/>
      <c r="FDI2" s="22"/>
      <c r="FDJ2" s="22"/>
      <c r="FDK2" s="22"/>
      <c r="FDL2" s="22"/>
      <c r="FDM2" s="22"/>
      <c r="FDN2" s="22"/>
      <c r="FDO2" s="22"/>
      <c r="FDP2" s="22"/>
      <c r="FDQ2" s="22"/>
      <c r="FDR2" s="22"/>
      <c r="FDS2" s="22"/>
      <c r="FDT2" s="22"/>
      <c r="FDU2" s="22"/>
      <c r="FDV2" s="22"/>
      <c r="FDW2" s="22"/>
      <c r="FDX2" s="22"/>
      <c r="FDY2" s="22"/>
      <c r="FDZ2" s="22"/>
      <c r="FEA2" s="22"/>
      <c r="FEB2" s="22"/>
      <c r="FEC2" s="22"/>
      <c r="FED2" s="22"/>
      <c r="FEE2" s="22"/>
      <c r="FEF2" s="22"/>
      <c r="FEG2" s="22"/>
      <c r="FEH2" s="22"/>
      <c r="FEI2" s="22"/>
      <c r="FEJ2" s="22"/>
      <c r="FEK2" s="22"/>
      <c r="FEL2" s="22"/>
      <c r="FEM2" s="22"/>
      <c r="FEN2" s="22"/>
      <c r="FEO2" s="22"/>
      <c r="FEP2" s="22"/>
      <c r="FEQ2" s="22"/>
      <c r="FER2" s="22"/>
      <c r="FES2" s="22"/>
      <c r="FET2" s="22"/>
      <c r="FEU2" s="22"/>
      <c r="FEV2" s="22"/>
      <c r="FEW2" s="22"/>
      <c r="FEX2" s="22"/>
      <c r="FEY2" s="22"/>
      <c r="FEZ2" s="22"/>
      <c r="FFA2" s="22"/>
      <c r="FFB2" s="22"/>
      <c r="FFC2" s="22"/>
      <c r="FFD2" s="22"/>
      <c r="FFE2" s="22"/>
      <c r="FFF2" s="22"/>
      <c r="FFG2" s="22"/>
      <c r="FFH2" s="22"/>
      <c r="FFI2" s="22"/>
      <c r="FFJ2" s="22"/>
      <c r="FFK2" s="22"/>
      <c r="FFL2" s="22"/>
      <c r="FFM2" s="22"/>
      <c r="FFN2" s="22"/>
      <c r="FFO2" s="22"/>
      <c r="FFP2" s="22"/>
      <c r="FFQ2" s="22"/>
      <c r="FFR2" s="22"/>
      <c r="FFS2" s="22"/>
      <c r="FFT2" s="22"/>
      <c r="FFU2" s="22"/>
      <c r="FFV2" s="22"/>
      <c r="FFW2" s="22"/>
      <c r="FFX2" s="22"/>
      <c r="FFY2" s="22"/>
      <c r="FFZ2" s="22"/>
      <c r="FGA2" s="22"/>
      <c r="FGB2" s="22"/>
      <c r="FGC2" s="22"/>
      <c r="FGD2" s="22"/>
      <c r="FGE2" s="22"/>
      <c r="FGF2" s="22"/>
      <c r="FGG2" s="22"/>
      <c r="FGH2" s="22"/>
      <c r="FGI2" s="22"/>
      <c r="FGJ2" s="22"/>
      <c r="FGK2" s="22"/>
      <c r="FGL2" s="22"/>
      <c r="FGM2" s="22"/>
      <c r="FGN2" s="22"/>
      <c r="FGO2" s="22"/>
      <c r="FGP2" s="22"/>
      <c r="FGQ2" s="22"/>
      <c r="FGR2" s="22"/>
      <c r="FGS2" s="22"/>
      <c r="FGT2" s="22"/>
      <c r="FGU2" s="22"/>
      <c r="FGV2" s="22"/>
      <c r="FGW2" s="22"/>
      <c r="FGX2" s="22"/>
      <c r="FGY2" s="22"/>
      <c r="FGZ2" s="22"/>
      <c r="FHA2" s="22"/>
      <c r="FHB2" s="22"/>
      <c r="FHC2" s="22"/>
      <c r="FHD2" s="22"/>
      <c r="FHE2" s="22"/>
      <c r="FHF2" s="22"/>
      <c r="FHG2" s="22"/>
      <c r="FHH2" s="22"/>
      <c r="FHI2" s="22"/>
      <c r="FHJ2" s="22"/>
      <c r="FHK2" s="22"/>
      <c r="FHL2" s="22"/>
      <c r="FHM2" s="22"/>
      <c r="FHN2" s="22"/>
      <c r="FHO2" s="22"/>
      <c r="FHP2" s="22"/>
      <c r="FHQ2" s="22"/>
      <c r="FHR2" s="22"/>
      <c r="FHS2" s="22"/>
      <c r="FHT2" s="22"/>
      <c r="FHU2" s="22"/>
      <c r="FHV2" s="22"/>
      <c r="FHW2" s="22"/>
      <c r="FHX2" s="22"/>
      <c r="FHY2" s="22"/>
      <c r="FHZ2" s="22"/>
      <c r="FIA2" s="22"/>
      <c r="FIB2" s="22"/>
      <c r="FIC2" s="22"/>
      <c r="FID2" s="22"/>
      <c r="FIE2" s="22"/>
      <c r="FIF2" s="22"/>
      <c r="FIG2" s="22"/>
      <c r="FIH2" s="22"/>
      <c r="FII2" s="22"/>
      <c r="FIJ2" s="22"/>
      <c r="FIK2" s="22"/>
      <c r="FIL2" s="22"/>
      <c r="FIM2" s="22"/>
      <c r="FIN2" s="22"/>
      <c r="FIO2" s="22"/>
      <c r="FIP2" s="22"/>
      <c r="FIQ2" s="22"/>
      <c r="FIR2" s="22"/>
      <c r="FIS2" s="22"/>
      <c r="FIT2" s="22"/>
      <c r="FIU2" s="22"/>
      <c r="FIV2" s="22"/>
      <c r="FIW2" s="22"/>
      <c r="FIX2" s="22"/>
      <c r="FIY2" s="22"/>
      <c r="FIZ2" s="22"/>
      <c r="FJA2" s="22"/>
      <c r="FJB2" s="22"/>
      <c r="FJC2" s="22"/>
      <c r="FJD2" s="22"/>
      <c r="FJE2" s="22"/>
      <c r="FJF2" s="22"/>
      <c r="FJG2" s="22"/>
      <c r="FJH2" s="22"/>
      <c r="FJI2" s="22"/>
      <c r="FJJ2" s="22"/>
      <c r="FJK2" s="22"/>
      <c r="FJL2" s="22"/>
      <c r="FJM2" s="22"/>
      <c r="FJN2" s="22"/>
      <c r="FJO2" s="22"/>
      <c r="FJP2" s="22"/>
      <c r="FJQ2" s="22"/>
      <c r="FJR2" s="22"/>
      <c r="FJS2" s="22"/>
      <c r="FJT2" s="22"/>
      <c r="FJU2" s="22"/>
      <c r="FJV2" s="22"/>
      <c r="FJW2" s="22"/>
      <c r="FJX2" s="22"/>
      <c r="FJY2" s="22"/>
      <c r="FJZ2" s="22"/>
      <c r="FKA2" s="22"/>
      <c r="FKB2" s="22"/>
      <c r="FKC2" s="22"/>
      <c r="FKD2" s="22"/>
      <c r="FKE2" s="22"/>
      <c r="FKF2" s="22"/>
      <c r="FKG2" s="22"/>
      <c r="FKH2" s="22"/>
      <c r="FKI2" s="22"/>
      <c r="FKJ2" s="22"/>
      <c r="FKK2" s="22"/>
      <c r="FKL2" s="22"/>
      <c r="FKM2" s="22"/>
      <c r="FKN2" s="22"/>
      <c r="FKO2" s="22"/>
      <c r="FKP2" s="22"/>
      <c r="FKQ2" s="22"/>
      <c r="FKR2" s="22"/>
      <c r="FKS2" s="22"/>
      <c r="FKT2" s="22"/>
      <c r="FKU2" s="22"/>
      <c r="FKV2" s="22"/>
      <c r="FKW2" s="22"/>
      <c r="FKX2" s="22"/>
      <c r="FKY2" s="22"/>
      <c r="FKZ2" s="22"/>
      <c r="FLA2" s="22"/>
      <c r="FLB2" s="22"/>
      <c r="FLC2" s="22"/>
      <c r="FLD2" s="22"/>
      <c r="FLE2" s="22"/>
      <c r="FLF2" s="22"/>
      <c r="FLG2" s="22"/>
      <c r="FLH2" s="22"/>
      <c r="FLI2" s="22"/>
      <c r="FLJ2" s="22"/>
      <c r="FLK2" s="22"/>
      <c r="FLL2" s="22"/>
      <c r="FLM2" s="22"/>
      <c r="FLN2" s="22"/>
      <c r="FLO2" s="22"/>
      <c r="FLP2" s="22"/>
      <c r="FLQ2" s="22"/>
      <c r="FLR2" s="22"/>
      <c r="FLS2" s="22"/>
      <c r="FLT2" s="22"/>
      <c r="FLU2" s="22"/>
      <c r="FLV2" s="22"/>
      <c r="FLW2" s="22"/>
      <c r="FLX2" s="22"/>
      <c r="FLY2" s="22"/>
      <c r="FLZ2" s="22"/>
      <c r="FMA2" s="22"/>
      <c r="FMB2" s="22"/>
      <c r="FMC2" s="22"/>
      <c r="FMD2" s="22"/>
      <c r="FME2" s="22"/>
      <c r="FMF2" s="22"/>
      <c r="FMG2" s="22"/>
      <c r="FMH2" s="22"/>
      <c r="FMI2" s="22"/>
      <c r="FMJ2" s="22"/>
      <c r="FMK2" s="22"/>
      <c r="FML2" s="22"/>
      <c r="FMM2" s="22"/>
      <c r="FMN2" s="22"/>
      <c r="FMO2" s="22"/>
      <c r="FMP2" s="22"/>
      <c r="FMQ2" s="22"/>
      <c r="FMR2" s="22"/>
      <c r="FMS2" s="22"/>
      <c r="FMT2" s="22"/>
      <c r="FMU2" s="22"/>
      <c r="FMV2" s="22"/>
      <c r="FMW2" s="22"/>
      <c r="FMX2" s="22"/>
      <c r="FMY2" s="22"/>
      <c r="FMZ2" s="22"/>
      <c r="FNA2" s="22"/>
      <c r="FNB2" s="22"/>
      <c r="FNC2" s="22"/>
      <c r="FND2" s="22"/>
      <c r="FNE2" s="22"/>
      <c r="FNF2" s="22"/>
      <c r="FNG2" s="22"/>
      <c r="FNH2" s="22"/>
      <c r="FNI2" s="22"/>
      <c r="FNJ2" s="22"/>
      <c r="FNK2" s="22"/>
      <c r="FNL2" s="22"/>
      <c r="FNM2" s="22"/>
      <c r="FNN2" s="22"/>
      <c r="FNO2" s="22"/>
      <c r="FNP2" s="22"/>
      <c r="FNQ2" s="22"/>
      <c r="FNR2" s="22"/>
      <c r="FNS2" s="22"/>
      <c r="FNT2" s="22"/>
      <c r="FNU2" s="22"/>
      <c r="FNV2" s="22"/>
      <c r="FNW2" s="22"/>
      <c r="FNX2" s="22"/>
      <c r="FNY2" s="22"/>
      <c r="FNZ2" s="22"/>
      <c r="FOA2" s="22"/>
      <c r="FOB2" s="22"/>
      <c r="FOC2" s="22"/>
      <c r="FOD2" s="22"/>
      <c r="FOE2" s="22"/>
      <c r="FOF2" s="22"/>
      <c r="FOG2" s="22"/>
      <c r="FOH2" s="22"/>
      <c r="FOI2" s="22"/>
      <c r="FOJ2" s="22"/>
      <c r="FOK2" s="22"/>
      <c r="FOL2" s="22"/>
      <c r="FOM2" s="22"/>
      <c r="FON2" s="22"/>
      <c r="FOO2" s="22"/>
      <c r="FOP2" s="22"/>
      <c r="FOQ2" s="22"/>
      <c r="FOR2" s="22"/>
      <c r="FOS2" s="22"/>
      <c r="FOT2" s="22"/>
      <c r="FOU2" s="22"/>
      <c r="FOV2" s="22"/>
      <c r="FOW2" s="22"/>
      <c r="FOX2" s="22"/>
      <c r="FOY2" s="22"/>
      <c r="FOZ2" s="22"/>
      <c r="FPA2" s="22"/>
      <c r="FPB2" s="22"/>
      <c r="FPC2" s="22"/>
      <c r="FPD2" s="22"/>
      <c r="FPE2" s="22"/>
      <c r="FPF2" s="22"/>
      <c r="FPG2" s="22"/>
      <c r="FPH2" s="22"/>
      <c r="FPI2" s="22"/>
      <c r="FPJ2" s="22"/>
      <c r="FPK2" s="22"/>
      <c r="FPL2" s="22"/>
      <c r="FPM2" s="22"/>
      <c r="FPN2" s="22"/>
      <c r="FPO2" s="22"/>
      <c r="FPP2" s="22"/>
      <c r="FPQ2" s="22"/>
      <c r="FPR2" s="22"/>
      <c r="FPS2" s="22"/>
      <c r="FPT2" s="22"/>
      <c r="FPU2" s="22"/>
      <c r="FPV2" s="22"/>
      <c r="FPW2" s="22"/>
      <c r="FPX2" s="22"/>
      <c r="FPY2" s="22"/>
      <c r="FPZ2" s="22"/>
      <c r="FQA2" s="22"/>
      <c r="FQB2" s="22"/>
      <c r="FQC2" s="22"/>
      <c r="FQD2" s="22"/>
      <c r="FQE2" s="22"/>
      <c r="FQF2" s="22"/>
      <c r="FQG2" s="22"/>
      <c r="FQH2" s="22"/>
      <c r="FQI2" s="22"/>
      <c r="FQJ2" s="22"/>
      <c r="FQK2" s="22"/>
      <c r="FQL2" s="22"/>
      <c r="FQM2" s="22"/>
      <c r="FQN2" s="22"/>
      <c r="FQO2" s="22"/>
      <c r="FQP2" s="22"/>
      <c r="FQQ2" s="22"/>
      <c r="FQR2" s="22"/>
      <c r="FQS2" s="22"/>
      <c r="FQT2" s="22"/>
      <c r="FQU2" s="22"/>
      <c r="FQV2" s="22"/>
      <c r="FQW2" s="22"/>
      <c r="FQX2" s="22"/>
      <c r="FQY2" s="22"/>
      <c r="FQZ2" s="22"/>
      <c r="FRA2" s="22"/>
      <c r="FRB2" s="22"/>
      <c r="FRC2" s="22"/>
      <c r="FRD2" s="22"/>
      <c r="FRE2" s="22"/>
      <c r="FRF2" s="22"/>
      <c r="FRG2" s="22"/>
      <c r="FRH2" s="22"/>
      <c r="FRI2" s="22"/>
      <c r="FRJ2" s="22"/>
      <c r="FRK2" s="22"/>
      <c r="FRL2" s="22"/>
      <c r="FRM2" s="22"/>
      <c r="FRN2" s="22"/>
      <c r="FRO2" s="22"/>
      <c r="FRP2" s="22"/>
      <c r="FRQ2" s="22"/>
      <c r="FRR2" s="22"/>
      <c r="FRS2" s="22"/>
      <c r="FRT2" s="22"/>
      <c r="FRU2" s="22"/>
      <c r="FRV2" s="22"/>
      <c r="FRW2" s="22"/>
      <c r="FRX2" s="22"/>
      <c r="FRY2" s="22"/>
      <c r="FRZ2" s="22"/>
      <c r="FSA2" s="22"/>
      <c r="FSB2" s="22"/>
      <c r="FSC2" s="22"/>
      <c r="FSD2" s="22"/>
      <c r="FSE2" s="22"/>
      <c r="FSF2" s="22"/>
      <c r="FSG2" s="22"/>
      <c r="FSH2" s="22"/>
      <c r="FSI2" s="22"/>
      <c r="FSJ2" s="22"/>
      <c r="FSK2" s="22"/>
      <c r="FSL2" s="22"/>
      <c r="FSM2" s="22"/>
      <c r="FSN2" s="22"/>
      <c r="FSO2" s="22"/>
      <c r="FSP2" s="22"/>
      <c r="FSQ2" s="22"/>
      <c r="FSR2" s="22"/>
      <c r="FSS2" s="22"/>
      <c r="FST2" s="22"/>
      <c r="FSU2" s="22"/>
      <c r="FSV2" s="22"/>
      <c r="FSW2" s="22"/>
      <c r="FSX2" s="22"/>
      <c r="FSY2" s="22"/>
      <c r="FSZ2" s="22"/>
      <c r="FTA2" s="22"/>
      <c r="FTB2" s="22"/>
      <c r="FTC2" s="22"/>
      <c r="FTD2" s="22"/>
      <c r="FTE2" s="22"/>
      <c r="FTF2" s="22"/>
      <c r="FTG2" s="22"/>
      <c r="FTH2" s="22"/>
      <c r="FTI2" s="22"/>
      <c r="FTJ2" s="22"/>
      <c r="FTK2" s="22"/>
      <c r="FTL2" s="22"/>
      <c r="FTM2" s="22"/>
      <c r="FTN2" s="22"/>
      <c r="FTO2" s="22"/>
      <c r="FTP2" s="22"/>
      <c r="FTQ2" s="22"/>
      <c r="FTR2" s="22"/>
      <c r="FTS2" s="22"/>
      <c r="FTT2" s="22"/>
      <c r="FTU2" s="22"/>
      <c r="FTV2" s="22"/>
      <c r="FTW2" s="22"/>
      <c r="FTX2" s="22"/>
      <c r="FTY2" s="22"/>
      <c r="FTZ2" s="22"/>
      <c r="FUA2" s="22"/>
      <c r="FUB2" s="22"/>
      <c r="FUC2" s="22"/>
      <c r="FUD2" s="22"/>
      <c r="FUE2" s="22"/>
      <c r="FUF2" s="22"/>
      <c r="FUG2" s="22"/>
      <c r="FUH2" s="22"/>
      <c r="FUI2" s="22"/>
      <c r="FUJ2" s="22"/>
      <c r="FUK2" s="22"/>
      <c r="FUL2" s="22"/>
      <c r="FUM2" s="22"/>
      <c r="FUN2" s="22"/>
      <c r="FUO2" s="22"/>
      <c r="FUP2" s="22"/>
      <c r="FUQ2" s="22"/>
      <c r="FUR2" s="22"/>
      <c r="FUS2" s="22"/>
      <c r="FUT2" s="22"/>
      <c r="FUU2" s="22"/>
      <c r="FUV2" s="22"/>
      <c r="FUW2" s="22"/>
      <c r="FUX2" s="22"/>
      <c r="FUY2" s="22"/>
      <c r="FUZ2" s="22"/>
      <c r="FVA2" s="22"/>
      <c r="FVB2" s="22"/>
      <c r="FVC2" s="22"/>
      <c r="FVD2" s="22"/>
      <c r="FVE2" s="22"/>
      <c r="FVF2" s="22"/>
      <c r="FVG2" s="22"/>
      <c r="FVH2" s="22"/>
      <c r="FVI2" s="22"/>
      <c r="FVJ2" s="22"/>
      <c r="FVK2" s="22"/>
      <c r="FVL2" s="22"/>
      <c r="FVM2" s="22"/>
      <c r="FVN2" s="22"/>
      <c r="FVO2" s="22"/>
      <c r="FVP2" s="22"/>
      <c r="FVQ2" s="22"/>
      <c r="FVR2" s="22"/>
      <c r="FVS2" s="22"/>
      <c r="FVT2" s="22"/>
      <c r="FVU2" s="22"/>
      <c r="FVV2" s="22"/>
      <c r="FVW2" s="22"/>
      <c r="FVX2" s="22"/>
      <c r="FVY2" s="22"/>
      <c r="FVZ2" s="22"/>
      <c r="FWA2" s="22"/>
      <c r="FWB2" s="22"/>
      <c r="FWC2" s="22"/>
      <c r="FWD2" s="22"/>
      <c r="FWE2" s="22"/>
      <c r="FWF2" s="22"/>
      <c r="FWG2" s="22"/>
      <c r="FWH2" s="22"/>
      <c r="FWI2" s="22"/>
      <c r="FWJ2" s="22"/>
      <c r="FWK2" s="22"/>
      <c r="FWL2" s="22"/>
      <c r="FWM2" s="22"/>
      <c r="FWN2" s="22"/>
      <c r="FWO2" s="22"/>
      <c r="FWP2" s="22"/>
      <c r="FWQ2" s="22"/>
      <c r="FWR2" s="22"/>
      <c r="FWS2" s="22"/>
      <c r="FWT2" s="22"/>
      <c r="FWU2" s="22"/>
      <c r="FWV2" s="22"/>
      <c r="FWW2" s="22"/>
      <c r="FWX2" s="22"/>
      <c r="FWY2" s="22"/>
      <c r="FWZ2" s="22"/>
      <c r="FXA2" s="22"/>
      <c r="FXB2" s="22"/>
      <c r="FXC2" s="22"/>
      <c r="FXD2" s="22"/>
      <c r="FXE2" s="22"/>
      <c r="FXF2" s="22"/>
      <c r="FXG2" s="22"/>
      <c r="FXH2" s="22"/>
      <c r="FXI2" s="22"/>
      <c r="FXJ2" s="22"/>
      <c r="FXK2" s="22"/>
      <c r="FXL2" s="22"/>
      <c r="FXM2" s="22"/>
      <c r="FXN2" s="22"/>
      <c r="FXO2" s="22"/>
      <c r="FXP2" s="22"/>
      <c r="FXQ2" s="22"/>
      <c r="FXR2" s="22"/>
      <c r="FXS2" s="22"/>
      <c r="FXT2" s="22"/>
      <c r="FXU2" s="22"/>
      <c r="FXV2" s="22"/>
      <c r="FXW2" s="22"/>
      <c r="FXX2" s="22"/>
      <c r="FXY2" s="22"/>
      <c r="FXZ2" s="22"/>
      <c r="FYA2" s="22"/>
      <c r="FYB2" s="22"/>
      <c r="FYC2" s="22"/>
      <c r="FYD2" s="22"/>
      <c r="FYE2" s="22"/>
      <c r="FYF2" s="22"/>
      <c r="FYG2" s="22"/>
      <c r="FYH2" s="22"/>
      <c r="FYI2" s="22"/>
      <c r="FYJ2" s="22"/>
      <c r="FYK2" s="22"/>
      <c r="FYL2" s="22"/>
      <c r="FYM2" s="22"/>
      <c r="FYN2" s="22"/>
      <c r="FYO2" s="22"/>
      <c r="FYP2" s="22"/>
      <c r="FYQ2" s="22"/>
      <c r="FYR2" s="22"/>
      <c r="FYS2" s="22"/>
      <c r="FYT2" s="22"/>
      <c r="FYU2" s="22"/>
      <c r="FYV2" s="22"/>
      <c r="FYW2" s="22"/>
      <c r="FYX2" s="22"/>
      <c r="FYY2" s="22"/>
      <c r="FYZ2" s="22"/>
      <c r="FZA2" s="22"/>
      <c r="FZB2" s="22"/>
      <c r="FZC2" s="22"/>
      <c r="FZD2" s="22"/>
      <c r="FZE2" s="22"/>
      <c r="FZF2" s="22"/>
      <c r="FZG2" s="22"/>
      <c r="FZH2" s="22"/>
      <c r="FZI2" s="22"/>
      <c r="FZJ2" s="22"/>
      <c r="FZK2" s="22"/>
      <c r="FZL2" s="22"/>
      <c r="FZM2" s="22"/>
      <c r="FZN2" s="22"/>
      <c r="FZO2" s="22"/>
      <c r="FZP2" s="22"/>
      <c r="FZQ2" s="22"/>
      <c r="FZR2" s="22"/>
      <c r="FZS2" s="22"/>
      <c r="FZT2" s="22"/>
      <c r="FZU2" s="22"/>
      <c r="FZV2" s="22"/>
      <c r="FZW2" s="22"/>
      <c r="FZX2" s="22"/>
      <c r="FZY2" s="22"/>
      <c r="FZZ2" s="22"/>
      <c r="GAA2" s="22"/>
      <c r="GAB2" s="22"/>
      <c r="GAC2" s="22"/>
      <c r="GAD2" s="22"/>
      <c r="GAE2" s="22"/>
      <c r="GAF2" s="22"/>
      <c r="GAG2" s="22"/>
      <c r="GAH2" s="22"/>
      <c r="GAI2" s="22"/>
      <c r="GAJ2" s="22"/>
      <c r="GAK2" s="22"/>
      <c r="GAL2" s="22"/>
      <c r="GAM2" s="22"/>
      <c r="GAN2" s="22"/>
      <c r="GAO2" s="22"/>
      <c r="GAP2" s="22"/>
      <c r="GAQ2" s="22"/>
      <c r="GAR2" s="22"/>
      <c r="GAS2" s="22"/>
      <c r="GAT2" s="22"/>
      <c r="GAU2" s="22"/>
      <c r="GAV2" s="22"/>
      <c r="GAW2" s="22"/>
      <c r="GAX2" s="22"/>
      <c r="GAY2" s="22"/>
      <c r="GAZ2" s="22"/>
      <c r="GBA2" s="22"/>
      <c r="GBB2" s="22"/>
      <c r="GBC2" s="22"/>
      <c r="GBD2" s="22"/>
      <c r="GBE2" s="22"/>
      <c r="GBF2" s="22"/>
      <c r="GBG2" s="22"/>
      <c r="GBH2" s="22"/>
      <c r="GBI2" s="22"/>
      <c r="GBJ2" s="22"/>
      <c r="GBK2" s="22"/>
      <c r="GBL2" s="22"/>
      <c r="GBM2" s="22"/>
      <c r="GBN2" s="22"/>
      <c r="GBO2" s="22"/>
      <c r="GBP2" s="22"/>
      <c r="GBQ2" s="22"/>
      <c r="GBR2" s="22"/>
      <c r="GBS2" s="22"/>
      <c r="GBT2" s="22"/>
      <c r="GBU2" s="22"/>
      <c r="GBV2" s="22"/>
      <c r="GBW2" s="22"/>
      <c r="GBX2" s="22"/>
      <c r="GBY2" s="22"/>
      <c r="GBZ2" s="22"/>
      <c r="GCA2" s="22"/>
      <c r="GCB2" s="22"/>
      <c r="GCC2" s="22"/>
      <c r="GCD2" s="22"/>
      <c r="GCE2" s="22"/>
      <c r="GCF2" s="22"/>
      <c r="GCG2" s="22"/>
      <c r="GCH2" s="22"/>
      <c r="GCI2" s="22"/>
      <c r="GCJ2" s="22"/>
      <c r="GCK2" s="22"/>
      <c r="GCL2" s="22"/>
      <c r="GCM2" s="22"/>
      <c r="GCN2" s="22"/>
      <c r="GCO2" s="22"/>
      <c r="GCP2" s="22"/>
      <c r="GCQ2" s="22"/>
      <c r="GCR2" s="22"/>
      <c r="GCS2" s="22"/>
      <c r="GCT2" s="22"/>
      <c r="GCU2" s="22"/>
      <c r="GCV2" s="22"/>
      <c r="GCW2" s="22"/>
      <c r="GCX2" s="22"/>
      <c r="GCY2" s="22"/>
      <c r="GCZ2" s="22"/>
      <c r="GDA2" s="22"/>
      <c r="GDB2" s="22"/>
      <c r="GDC2" s="22"/>
      <c r="GDD2" s="22"/>
      <c r="GDE2" s="22"/>
      <c r="GDF2" s="22"/>
      <c r="GDG2" s="22"/>
      <c r="GDH2" s="22"/>
      <c r="GDI2" s="22"/>
      <c r="GDJ2" s="22"/>
      <c r="GDK2" s="22"/>
      <c r="GDL2" s="22"/>
      <c r="GDM2" s="22"/>
      <c r="GDN2" s="22"/>
      <c r="GDO2" s="22"/>
      <c r="GDP2" s="22"/>
      <c r="GDQ2" s="22"/>
      <c r="GDR2" s="22"/>
      <c r="GDS2" s="22"/>
      <c r="GDT2" s="22"/>
      <c r="GDU2" s="22"/>
      <c r="GDV2" s="22"/>
      <c r="GDW2" s="22"/>
      <c r="GDX2" s="22"/>
      <c r="GDY2" s="22"/>
      <c r="GDZ2" s="22"/>
      <c r="GEA2" s="22"/>
      <c r="GEB2" s="22"/>
      <c r="GEC2" s="22"/>
      <c r="GED2" s="22"/>
      <c r="GEE2" s="22"/>
      <c r="GEF2" s="22"/>
      <c r="GEG2" s="22"/>
      <c r="GEH2" s="22"/>
      <c r="GEI2" s="22"/>
      <c r="GEJ2" s="22"/>
      <c r="GEK2" s="22"/>
      <c r="GEL2" s="22"/>
      <c r="GEM2" s="22"/>
      <c r="GEN2" s="22"/>
      <c r="GEO2" s="22"/>
      <c r="GEP2" s="22"/>
      <c r="GEQ2" s="22"/>
      <c r="GER2" s="22"/>
      <c r="GES2" s="22"/>
      <c r="GET2" s="22"/>
      <c r="GEU2" s="22"/>
      <c r="GEV2" s="22"/>
      <c r="GEW2" s="22"/>
      <c r="GEX2" s="22"/>
      <c r="GEY2" s="22"/>
      <c r="GEZ2" s="22"/>
      <c r="GFA2" s="22"/>
      <c r="GFB2" s="22"/>
      <c r="GFC2" s="22"/>
      <c r="GFD2" s="22"/>
      <c r="GFE2" s="22"/>
      <c r="GFF2" s="22"/>
      <c r="GFG2" s="22"/>
      <c r="GFH2" s="22"/>
      <c r="GFI2" s="22"/>
      <c r="GFJ2" s="22"/>
      <c r="GFK2" s="22"/>
      <c r="GFL2" s="22"/>
      <c r="GFM2" s="22"/>
      <c r="GFN2" s="22"/>
      <c r="GFO2" s="22"/>
      <c r="GFP2" s="22"/>
      <c r="GFQ2" s="22"/>
      <c r="GFR2" s="22"/>
      <c r="GFS2" s="22"/>
      <c r="GFT2" s="22"/>
      <c r="GFU2" s="22"/>
      <c r="GFV2" s="22"/>
      <c r="GFW2" s="22"/>
      <c r="GFX2" s="22"/>
      <c r="GFY2" s="22"/>
      <c r="GFZ2" s="22"/>
      <c r="GGA2" s="22"/>
      <c r="GGB2" s="22"/>
      <c r="GGC2" s="22"/>
      <c r="GGD2" s="22"/>
      <c r="GGE2" s="22"/>
      <c r="GGF2" s="22"/>
      <c r="GGG2" s="22"/>
      <c r="GGH2" s="22"/>
      <c r="GGI2" s="22"/>
      <c r="GGJ2" s="22"/>
      <c r="GGK2" s="22"/>
      <c r="GGL2" s="22"/>
      <c r="GGM2" s="22"/>
      <c r="GGN2" s="22"/>
      <c r="GGO2" s="22"/>
      <c r="GGP2" s="22"/>
      <c r="GGQ2" s="22"/>
      <c r="GGR2" s="22"/>
      <c r="GGS2" s="22"/>
      <c r="GGT2" s="22"/>
      <c r="GGU2" s="22"/>
      <c r="GGV2" s="22"/>
      <c r="GGW2" s="22"/>
      <c r="GGX2" s="22"/>
      <c r="GGY2" s="22"/>
      <c r="GGZ2" s="22"/>
      <c r="GHA2" s="22"/>
      <c r="GHB2" s="22"/>
      <c r="GHC2" s="22"/>
      <c r="GHD2" s="22"/>
      <c r="GHE2" s="22"/>
      <c r="GHF2" s="22"/>
      <c r="GHG2" s="22"/>
      <c r="GHH2" s="22"/>
      <c r="GHI2" s="22"/>
      <c r="GHJ2" s="22"/>
      <c r="GHK2" s="22"/>
      <c r="GHL2" s="22"/>
      <c r="GHM2" s="22"/>
      <c r="GHN2" s="22"/>
      <c r="GHO2" s="22"/>
      <c r="GHP2" s="22"/>
      <c r="GHQ2" s="22"/>
      <c r="GHR2" s="22"/>
      <c r="GHS2" s="22"/>
      <c r="GHT2" s="22"/>
      <c r="GHU2" s="22"/>
      <c r="GHV2" s="22"/>
      <c r="GHW2" s="22"/>
      <c r="GHX2" s="22"/>
      <c r="GHY2" s="22"/>
      <c r="GHZ2" s="22"/>
      <c r="GIA2" s="22"/>
      <c r="GIB2" s="22"/>
      <c r="GIC2" s="22"/>
      <c r="GID2" s="22"/>
      <c r="GIE2" s="22"/>
      <c r="GIF2" s="22"/>
      <c r="GIG2" s="22"/>
      <c r="GIH2" s="22"/>
      <c r="GII2" s="22"/>
      <c r="GIJ2" s="22"/>
      <c r="GIK2" s="22"/>
      <c r="GIL2" s="22"/>
      <c r="GIM2" s="22"/>
      <c r="GIN2" s="22"/>
      <c r="GIO2" s="22"/>
      <c r="GIP2" s="22"/>
      <c r="GIQ2" s="22"/>
      <c r="GIR2" s="22"/>
      <c r="GIS2" s="22"/>
      <c r="GIT2" s="22"/>
      <c r="GIU2" s="22"/>
      <c r="GIV2" s="22"/>
      <c r="GIW2" s="22"/>
      <c r="GIX2" s="22"/>
      <c r="GIY2" s="22"/>
      <c r="GIZ2" s="22"/>
      <c r="GJA2" s="22"/>
      <c r="GJB2" s="22"/>
      <c r="GJC2" s="22"/>
      <c r="GJD2" s="22"/>
      <c r="GJE2" s="22"/>
      <c r="GJF2" s="22"/>
      <c r="GJG2" s="22"/>
      <c r="GJH2" s="22"/>
      <c r="GJI2" s="22"/>
      <c r="GJJ2" s="22"/>
      <c r="GJK2" s="22"/>
      <c r="GJL2" s="22"/>
      <c r="GJM2" s="22"/>
      <c r="GJN2" s="22"/>
      <c r="GJO2" s="22"/>
      <c r="GJP2" s="22"/>
      <c r="GJQ2" s="22"/>
      <c r="GJR2" s="22"/>
      <c r="GJS2" s="22"/>
      <c r="GJT2" s="22"/>
      <c r="GJU2" s="22"/>
      <c r="GJV2" s="22"/>
      <c r="GJW2" s="22"/>
      <c r="GJX2" s="22"/>
      <c r="GJY2" s="22"/>
      <c r="GJZ2" s="22"/>
      <c r="GKA2" s="22"/>
      <c r="GKB2" s="22"/>
      <c r="GKC2" s="22"/>
      <c r="GKD2" s="22"/>
      <c r="GKE2" s="22"/>
      <c r="GKF2" s="22"/>
      <c r="GKG2" s="22"/>
      <c r="GKH2" s="22"/>
      <c r="GKI2" s="22"/>
      <c r="GKJ2" s="22"/>
      <c r="GKK2" s="22"/>
      <c r="GKL2" s="22"/>
      <c r="GKM2" s="22"/>
      <c r="GKN2" s="22"/>
      <c r="GKO2" s="22"/>
      <c r="GKP2" s="22"/>
      <c r="GKQ2" s="22"/>
      <c r="GKR2" s="22"/>
      <c r="GKS2" s="22"/>
      <c r="GKT2" s="22"/>
      <c r="GKU2" s="22"/>
      <c r="GKV2" s="22"/>
      <c r="GKW2" s="22"/>
      <c r="GKX2" s="22"/>
      <c r="GKY2" s="22"/>
      <c r="GKZ2" s="22"/>
      <c r="GLA2" s="22"/>
      <c r="GLB2" s="22"/>
      <c r="GLC2" s="22"/>
      <c r="GLD2" s="22"/>
      <c r="GLE2" s="22"/>
      <c r="GLF2" s="22"/>
      <c r="GLG2" s="22"/>
      <c r="GLH2" s="22"/>
      <c r="GLI2" s="22"/>
      <c r="GLJ2" s="22"/>
      <c r="GLK2" s="22"/>
      <c r="GLL2" s="22"/>
      <c r="GLM2" s="22"/>
      <c r="GLN2" s="22"/>
      <c r="GLO2" s="22"/>
      <c r="GLP2" s="22"/>
      <c r="GLQ2" s="22"/>
      <c r="GLR2" s="22"/>
      <c r="GLS2" s="22"/>
      <c r="GLT2" s="22"/>
      <c r="GLU2" s="22"/>
      <c r="GLV2" s="22"/>
      <c r="GLW2" s="22"/>
      <c r="GLX2" s="22"/>
      <c r="GLY2" s="22"/>
      <c r="GLZ2" s="22"/>
      <c r="GMA2" s="22"/>
      <c r="GMB2" s="22"/>
      <c r="GMC2" s="22"/>
      <c r="GMD2" s="22"/>
      <c r="GME2" s="22"/>
      <c r="GMF2" s="22"/>
      <c r="GMG2" s="22"/>
      <c r="GMH2" s="22"/>
      <c r="GMI2" s="22"/>
      <c r="GMJ2" s="22"/>
      <c r="GMK2" s="22"/>
      <c r="GML2" s="22"/>
      <c r="GMM2" s="22"/>
      <c r="GMN2" s="22"/>
      <c r="GMO2" s="22"/>
      <c r="GMP2" s="22"/>
      <c r="GMQ2" s="22"/>
      <c r="GMR2" s="22"/>
      <c r="GMS2" s="22"/>
      <c r="GMT2" s="22"/>
      <c r="GMU2" s="22"/>
      <c r="GMV2" s="22"/>
      <c r="GMW2" s="22"/>
      <c r="GMX2" s="22"/>
      <c r="GMY2" s="22"/>
      <c r="GMZ2" s="22"/>
      <c r="GNA2" s="22"/>
      <c r="GNB2" s="22"/>
      <c r="GNC2" s="22"/>
      <c r="GND2" s="22"/>
      <c r="GNE2" s="22"/>
      <c r="GNF2" s="22"/>
      <c r="GNG2" s="22"/>
      <c r="GNH2" s="22"/>
      <c r="GNI2" s="22"/>
      <c r="GNJ2" s="22"/>
      <c r="GNK2" s="22"/>
      <c r="GNL2" s="22"/>
      <c r="GNM2" s="22"/>
      <c r="GNN2" s="22"/>
      <c r="GNO2" s="22"/>
      <c r="GNP2" s="22"/>
      <c r="GNQ2" s="22"/>
      <c r="GNR2" s="22"/>
      <c r="GNS2" s="22"/>
      <c r="GNT2" s="22"/>
      <c r="GNU2" s="22"/>
      <c r="GNV2" s="22"/>
      <c r="GNW2" s="22"/>
      <c r="GNX2" s="22"/>
      <c r="GNY2" s="22"/>
      <c r="GNZ2" s="22"/>
      <c r="GOA2" s="22"/>
      <c r="GOB2" s="22"/>
      <c r="GOC2" s="22"/>
      <c r="GOD2" s="22"/>
      <c r="GOE2" s="22"/>
      <c r="GOF2" s="22"/>
      <c r="GOG2" s="22"/>
      <c r="GOH2" s="22"/>
      <c r="GOI2" s="22"/>
      <c r="GOJ2" s="22"/>
      <c r="GOK2" s="22"/>
      <c r="GOL2" s="22"/>
      <c r="GOM2" s="22"/>
      <c r="GON2" s="22"/>
      <c r="GOO2" s="22"/>
      <c r="GOP2" s="22"/>
      <c r="GOQ2" s="22"/>
      <c r="GOR2" s="22"/>
      <c r="GOS2" s="22"/>
      <c r="GOT2" s="22"/>
      <c r="GOU2" s="22"/>
      <c r="GOV2" s="22"/>
      <c r="GOW2" s="22"/>
      <c r="GOX2" s="22"/>
      <c r="GOY2" s="22"/>
      <c r="GOZ2" s="22"/>
      <c r="GPA2" s="22"/>
      <c r="GPB2" s="22"/>
      <c r="GPC2" s="22"/>
      <c r="GPD2" s="22"/>
      <c r="GPE2" s="22"/>
      <c r="GPF2" s="22"/>
      <c r="GPG2" s="22"/>
      <c r="GPH2" s="22"/>
      <c r="GPI2" s="22"/>
      <c r="GPJ2" s="22"/>
      <c r="GPK2" s="22"/>
      <c r="GPL2" s="22"/>
      <c r="GPM2" s="22"/>
      <c r="GPN2" s="22"/>
      <c r="GPO2" s="22"/>
      <c r="GPP2" s="22"/>
      <c r="GPQ2" s="22"/>
      <c r="GPR2" s="22"/>
      <c r="GPS2" s="22"/>
      <c r="GPT2" s="22"/>
      <c r="GPU2" s="22"/>
      <c r="GPV2" s="22"/>
      <c r="GPW2" s="22"/>
      <c r="GPX2" s="22"/>
      <c r="GPY2" s="22"/>
      <c r="GPZ2" s="22"/>
      <c r="GQA2" s="22"/>
      <c r="GQB2" s="22"/>
      <c r="GQC2" s="22"/>
      <c r="GQD2" s="22"/>
      <c r="GQE2" s="22"/>
      <c r="GQF2" s="22"/>
      <c r="GQG2" s="22"/>
      <c r="GQH2" s="22"/>
      <c r="GQI2" s="22"/>
      <c r="GQJ2" s="22"/>
      <c r="GQK2" s="22"/>
      <c r="GQL2" s="22"/>
      <c r="GQM2" s="22"/>
      <c r="GQN2" s="22"/>
      <c r="GQO2" s="22"/>
      <c r="GQP2" s="22"/>
      <c r="GQQ2" s="22"/>
      <c r="GQR2" s="22"/>
      <c r="GQS2" s="22"/>
      <c r="GQT2" s="22"/>
      <c r="GQU2" s="22"/>
      <c r="GQV2" s="22"/>
      <c r="GQW2" s="22"/>
      <c r="GQX2" s="22"/>
      <c r="GQY2" s="22"/>
      <c r="GQZ2" s="22"/>
      <c r="GRA2" s="22"/>
      <c r="GRB2" s="22"/>
      <c r="GRC2" s="22"/>
      <c r="GRD2" s="22"/>
      <c r="GRE2" s="22"/>
      <c r="GRF2" s="22"/>
      <c r="GRG2" s="22"/>
      <c r="GRH2" s="22"/>
      <c r="GRI2" s="22"/>
      <c r="GRJ2" s="22"/>
      <c r="GRK2" s="22"/>
      <c r="GRL2" s="22"/>
      <c r="GRM2" s="22"/>
      <c r="GRN2" s="22"/>
      <c r="GRO2" s="22"/>
      <c r="GRP2" s="22"/>
      <c r="GRQ2" s="22"/>
      <c r="GRR2" s="22"/>
      <c r="GRS2" s="22"/>
      <c r="GRT2" s="22"/>
      <c r="GRU2" s="22"/>
      <c r="GRV2" s="22"/>
      <c r="GRW2" s="22"/>
      <c r="GRX2" s="22"/>
      <c r="GRY2" s="22"/>
      <c r="GRZ2" s="22"/>
      <c r="GSA2" s="22"/>
      <c r="GSB2" s="22"/>
      <c r="GSC2" s="22"/>
      <c r="GSD2" s="22"/>
      <c r="GSE2" s="22"/>
      <c r="GSF2" s="22"/>
      <c r="GSG2" s="22"/>
      <c r="GSH2" s="22"/>
      <c r="GSI2" s="22"/>
      <c r="GSJ2" s="22"/>
      <c r="GSK2" s="22"/>
      <c r="GSL2" s="22"/>
      <c r="GSM2" s="22"/>
      <c r="GSN2" s="22"/>
      <c r="GSO2" s="22"/>
      <c r="GSP2" s="22"/>
      <c r="GSQ2" s="22"/>
      <c r="GSR2" s="22"/>
      <c r="GSS2" s="22"/>
      <c r="GST2" s="22"/>
      <c r="GSU2" s="22"/>
      <c r="GSV2" s="22"/>
      <c r="GSW2" s="22"/>
      <c r="GSX2" s="22"/>
      <c r="GSY2" s="22"/>
      <c r="GSZ2" s="22"/>
      <c r="GTA2" s="22"/>
      <c r="GTB2" s="22"/>
      <c r="GTC2" s="22"/>
      <c r="GTD2" s="22"/>
      <c r="GTE2" s="22"/>
      <c r="GTF2" s="22"/>
      <c r="GTG2" s="22"/>
      <c r="GTH2" s="22"/>
      <c r="GTI2" s="22"/>
      <c r="GTJ2" s="22"/>
      <c r="GTK2" s="22"/>
      <c r="GTL2" s="22"/>
      <c r="GTM2" s="22"/>
      <c r="GTN2" s="22"/>
      <c r="GTO2" s="22"/>
      <c r="GTP2" s="22"/>
      <c r="GTQ2" s="22"/>
      <c r="GTR2" s="22"/>
      <c r="GTS2" s="22"/>
      <c r="GTT2" s="22"/>
      <c r="GTU2" s="22"/>
      <c r="GTV2" s="22"/>
      <c r="GTW2" s="22"/>
      <c r="GTX2" s="22"/>
      <c r="GTY2" s="22"/>
      <c r="GTZ2" s="22"/>
      <c r="GUA2" s="22"/>
      <c r="GUB2" s="22"/>
      <c r="GUC2" s="22"/>
      <c r="GUD2" s="22"/>
      <c r="GUE2" s="22"/>
      <c r="GUF2" s="22"/>
      <c r="GUG2" s="22"/>
      <c r="GUH2" s="22"/>
      <c r="GUI2" s="22"/>
      <c r="GUJ2" s="22"/>
      <c r="GUK2" s="22"/>
      <c r="GUL2" s="22"/>
      <c r="GUM2" s="22"/>
      <c r="GUN2" s="22"/>
      <c r="GUO2" s="22"/>
      <c r="GUP2" s="22"/>
      <c r="GUQ2" s="22"/>
      <c r="GUR2" s="22"/>
      <c r="GUS2" s="22"/>
      <c r="GUT2" s="22"/>
      <c r="GUU2" s="22"/>
      <c r="GUV2" s="22"/>
      <c r="GUW2" s="22"/>
      <c r="GUX2" s="22"/>
      <c r="GUY2" s="22"/>
      <c r="GUZ2" s="22"/>
      <c r="GVA2" s="22"/>
      <c r="GVB2" s="22"/>
      <c r="GVC2" s="22"/>
      <c r="GVD2" s="22"/>
      <c r="GVE2" s="22"/>
      <c r="GVF2" s="22"/>
      <c r="GVG2" s="22"/>
      <c r="GVH2" s="22"/>
      <c r="GVI2" s="22"/>
      <c r="GVJ2" s="22"/>
      <c r="GVK2" s="22"/>
      <c r="GVL2" s="22"/>
      <c r="GVM2" s="22"/>
      <c r="GVN2" s="22"/>
      <c r="GVO2" s="22"/>
      <c r="GVP2" s="22"/>
      <c r="GVQ2" s="22"/>
      <c r="GVR2" s="22"/>
      <c r="GVS2" s="22"/>
      <c r="GVT2" s="22"/>
      <c r="GVU2" s="22"/>
      <c r="GVV2" s="22"/>
      <c r="GVW2" s="22"/>
      <c r="GVX2" s="22"/>
      <c r="GVY2" s="22"/>
      <c r="GVZ2" s="22"/>
      <c r="GWA2" s="22"/>
      <c r="GWB2" s="22"/>
      <c r="GWC2" s="22"/>
      <c r="GWD2" s="22"/>
      <c r="GWE2" s="22"/>
      <c r="GWF2" s="22"/>
      <c r="GWG2" s="22"/>
      <c r="GWH2" s="22"/>
      <c r="GWI2" s="22"/>
      <c r="GWJ2" s="22"/>
      <c r="GWK2" s="22"/>
      <c r="GWL2" s="22"/>
      <c r="GWM2" s="22"/>
      <c r="GWN2" s="22"/>
      <c r="GWO2" s="22"/>
      <c r="GWP2" s="22"/>
      <c r="GWQ2" s="22"/>
      <c r="GWR2" s="22"/>
      <c r="GWS2" s="22"/>
      <c r="GWT2" s="22"/>
      <c r="GWU2" s="22"/>
      <c r="GWV2" s="22"/>
      <c r="GWW2" s="22"/>
      <c r="GWX2" s="22"/>
      <c r="GWY2" s="22"/>
      <c r="GWZ2" s="22"/>
      <c r="GXA2" s="22"/>
      <c r="GXB2" s="22"/>
      <c r="GXC2" s="22"/>
      <c r="GXD2" s="22"/>
      <c r="GXE2" s="22"/>
      <c r="GXF2" s="22"/>
      <c r="GXG2" s="22"/>
      <c r="GXH2" s="22"/>
      <c r="GXI2" s="22"/>
      <c r="GXJ2" s="22"/>
      <c r="GXK2" s="22"/>
      <c r="GXL2" s="22"/>
      <c r="GXM2" s="22"/>
      <c r="GXN2" s="22"/>
      <c r="GXO2" s="22"/>
      <c r="GXP2" s="22"/>
      <c r="GXQ2" s="22"/>
      <c r="GXR2" s="22"/>
      <c r="GXS2" s="22"/>
      <c r="GXT2" s="22"/>
      <c r="GXU2" s="22"/>
      <c r="GXV2" s="22"/>
      <c r="GXW2" s="22"/>
      <c r="GXX2" s="22"/>
      <c r="GXY2" s="22"/>
      <c r="GXZ2" s="22"/>
      <c r="GYA2" s="22"/>
      <c r="GYB2" s="22"/>
      <c r="GYC2" s="22"/>
      <c r="GYD2" s="22"/>
      <c r="GYE2" s="22"/>
      <c r="GYF2" s="22"/>
      <c r="GYG2" s="22"/>
      <c r="GYH2" s="22"/>
      <c r="GYI2" s="22"/>
      <c r="GYJ2" s="22"/>
      <c r="GYK2" s="22"/>
      <c r="GYL2" s="22"/>
      <c r="GYM2" s="22"/>
      <c r="GYN2" s="22"/>
      <c r="GYO2" s="22"/>
      <c r="GYP2" s="22"/>
      <c r="GYQ2" s="22"/>
      <c r="GYR2" s="22"/>
      <c r="GYS2" s="22"/>
      <c r="GYT2" s="22"/>
      <c r="GYU2" s="22"/>
      <c r="GYV2" s="22"/>
      <c r="GYW2" s="22"/>
      <c r="GYX2" s="22"/>
      <c r="GYY2" s="22"/>
      <c r="GYZ2" s="22"/>
      <c r="GZA2" s="22"/>
      <c r="GZB2" s="22"/>
      <c r="GZC2" s="22"/>
      <c r="GZD2" s="22"/>
      <c r="GZE2" s="22"/>
      <c r="GZF2" s="22"/>
      <c r="GZG2" s="22"/>
      <c r="GZH2" s="22"/>
      <c r="GZI2" s="22"/>
      <c r="GZJ2" s="22"/>
      <c r="GZK2" s="22"/>
      <c r="GZL2" s="22"/>
      <c r="GZM2" s="22"/>
      <c r="GZN2" s="22"/>
      <c r="GZO2" s="22"/>
      <c r="GZP2" s="22"/>
      <c r="GZQ2" s="22"/>
      <c r="GZR2" s="22"/>
      <c r="GZS2" s="22"/>
      <c r="GZT2" s="22"/>
      <c r="GZU2" s="22"/>
      <c r="GZV2" s="22"/>
      <c r="GZW2" s="22"/>
      <c r="GZX2" s="22"/>
      <c r="GZY2" s="22"/>
      <c r="GZZ2" s="22"/>
      <c r="HAA2" s="22"/>
      <c r="HAB2" s="22"/>
      <c r="HAC2" s="22"/>
      <c r="HAD2" s="22"/>
      <c r="HAE2" s="22"/>
      <c r="HAF2" s="22"/>
      <c r="HAG2" s="22"/>
      <c r="HAH2" s="22"/>
      <c r="HAI2" s="22"/>
      <c r="HAJ2" s="22"/>
      <c r="HAK2" s="22"/>
      <c r="HAL2" s="22"/>
      <c r="HAM2" s="22"/>
      <c r="HAN2" s="22"/>
      <c r="HAO2" s="22"/>
      <c r="HAP2" s="22"/>
      <c r="HAQ2" s="22"/>
      <c r="HAR2" s="22"/>
      <c r="HAS2" s="22"/>
      <c r="HAT2" s="22"/>
      <c r="HAU2" s="22"/>
      <c r="HAV2" s="22"/>
      <c r="HAW2" s="22"/>
      <c r="HAX2" s="22"/>
      <c r="HAY2" s="22"/>
      <c r="HAZ2" s="22"/>
      <c r="HBA2" s="22"/>
      <c r="HBB2" s="22"/>
      <c r="HBC2" s="22"/>
      <c r="HBD2" s="22"/>
      <c r="HBE2" s="22"/>
      <c r="HBF2" s="22"/>
      <c r="HBG2" s="22"/>
      <c r="HBH2" s="22"/>
      <c r="HBI2" s="22"/>
      <c r="HBJ2" s="22"/>
      <c r="HBK2" s="22"/>
      <c r="HBL2" s="22"/>
      <c r="HBM2" s="22"/>
      <c r="HBN2" s="22"/>
      <c r="HBO2" s="22"/>
      <c r="HBP2" s="22"/>
      <c r="HBQ2" s="22"/>
      <c r="HBR2" s="22"/>
      <c r="HBS2" s="22"/>
      <c r="HBT2" s="22"/>
      <c r="HBU2" s="22"/>
      <c r="HBV2" s="22"/>
      <c r="HBW2" s="22"/>
      <c r="HBX2" s="22"/>
      <c r="HBY2" s="22"/>
      <c r="HBZ2" s="22"/>
      <c r="HCA2" s="22"/>
      <c r="HCB2" s="22"/>
      <c r="HCC2" s="22"/>
      <c r="HCD2" s="22"/>
      <c r="HCE2" s="22"/>
      <c r="HCF2" s="22"/>
      <c r="HCG2" s="22"/>
      <c r="HCH2" s="22"/>
      <c r="HCI2" s="22"/>
      <c r="HCJ2" s="22"/>
      <c r="HCK2" s="22"/>
      <c r="HCL2" s="22"/>
      <c r="HCM2" s="22"/>
      <c r="HCN2" s="22"/>
      <c r="HCO2" s="22"/>
      <c r="HCP2" s="22"/>
      <c r="HCQ2" s="22"/>
      <c r="HCR2" s="22"/>
      <c r="HCS2" s="22"/>
      <c r="HCT2" s="22"/>
      <c r="HCU2" s="22"/>
      <c r="HCV2" s="22"/>
      <c r="HCW2" s="22"/>
      <c r="HCX2" s="22"/>
      <c r="HCY2" s="22"/>
      <c r="HCZ2" s="22"/>
      <c r="HDA2" s="22"/>
      <c r="HDB2" s="22"/>
      <c r="HDC2" s="22"/>
      <c r="HDD2" s="22"/>
      <c r="HDE2" s="22"/>
      <c r="HDF2" s="22"/>
      <c r="HDG2" s="22"/>
      <c r="HDH2" s="22"/>
      <c r="HDI2" s="22"/>
      <c r="HDJ2" s="22"/>
      <c r="HDK2" s="22"/>
      <c r="HDL2" s="22"/>
      <c r="HDM2" s="22"/>
      <c r="HDN2" s="22"/>
      <c r="HDO2" s="22"/>
      <c r="HDP2" s="22"/>
      <c r="HDQ2" s="22"/>
      <c r="HDR2" s="22"/>
      <c r="HDS2" s="22"/>
      <c r="HDT2" s="22"/>
      <c r="HDU2" s="22"/>
      <c r="HDV2" s="22"/>
      <c r="HDW2" s="22"/>
      <c r="HDX2" s="22"/>
      <c r="HDY2" s="22"/>
      <c r="HDZ2" s="22"/>
      <c r="HEA2" s="22"/>
      <c r="HEB2" s="22"/>
      <c r="HEC2" s="22"/>
      <c r="HED2" s="22"/>
      <c r="HEE2" s="22"/>
      <c r="HEF2" s="22"/>
      <c r="HEG2" s="22"/>
      <c r="HEH2" s="22"/>
      <c r="HEI2" s="22"/>
      <c r="HEJ2" s="22"/>
      <c r="HEK2" s="22"/>
      <c r="HEL2" s="22"/>
      <c r="HEM2" s="22"/>
      <c r="HEN2" s="22"/>
      <c r="HEO2" s="22"/>
      <c r="HEP2" s="22"/>
      <c r="HEQ2" s="22"/>
      <c r="HER2" s="22"/>
      <c r="HES2" s="22"/>
      <c r="HET2" s="22"/>
      <c r="HEU2" s="22"/>
      <c r="HEV2" s="22"/>
      <c r="HEW2" s="22"/>
      <c r="HEX2" s="22"/>
      <c r="HEY2" s="22"/>
      <c r="HEZ2" s="22"/>
      <c r="HFA2" s="22"/>
      <c r="HFB2" s="22"/>
      <c r="HFC2" s="22"/>
      <c r="HFD2" s="22"/>
      <c r="HFE2" s="22"/>
      <c r="HFF2" s="22"/>
      <c r="HFG2" s="22"/>
      <c r="HFH2" s="22"/>
      <c r="HFI2" s="22"/>
      <c r="HFJ2" s="22"/>
      <c r="HFK2" s="22"/>
      <c r="HFL2" s="22"/>
      <c r="HFM2" s="22"/>
      <c r="HFN2" s="22"/>
      <c r="HFO2" s="22"/>
      <c r="HFP2" s="22"/>
      <c r="HFQ2" s="22"/>
      <c r="HFR2" s="22"/>
      <c r="HFS2" s="22"/>
      <c r="HFT2" s="22"/>
      <c r="HFU2" s="22"/>
      <c r="HFV2" s="22"/>
      <c r="HFW2" s="22"/>
      <c r="HFX2" s="22"/>
      <c r="HFY2" s="22"/>
      <c r="HFZ2" s="22"/>
      <c r="HGA2" s="22"/>
      <c r="HGB2" s="22"/>
      <c r="HGC2" s="22"/>
      <c r="HGD2" s="22"/>
      <c r="HGE2" s="22"/>
      <c r="HGF2" s="22"/>
      <c r="HGG2" s="22"/>
      <c r="HGH2" s="22"/>
      <c r="HGI2" s="22"/>
      <c r="HGJ2" s="22"/>
      <c r="HGK2" s="22"/>
      <c r="HGL2" s="22"/>
      <c r="HGM2" s="22"/>
      <c r="HGN2" s="22"/>
      <c r="HGO2" s="22"/>
      <c r="HGP2" s="22"/>
      <c r="HGQ2" s="22"/>
      <c r="HGR2" s="22"/>
      <c r="HGS2" s="22"/>
      <c r="HGT2" s="22"/>
      <c r="HGU2" s="22"/>
      <c r="HGV2" s="22"/>
      <c r="HGW2" s="22"/>
      <c r="HGX2" s="22"/>
      <c r="HGY2" s="22"/>
      <c r="HGZ2" s="22"/>
      <c r="HHA2" s="22"/>
      <c r="HHB2" s="22"/>
      <c r="HHC2" s="22"/>
      <c r="HHD2" s="22"/>
      <c r="HHE2" s="22"/>
      <c r="HHF2" s="22"/>
      <c r="HHG2" s="22"/>
      <c r="HHH2" s="22"/>
      <c r="HHI2" s="22"/>
      <c r="HHJ2" s="22"/>
      <c r="HHK2" s="22"/>
      <c r="HHL2" s="22"/>
      <c r="HHM2" s="22"/>
      <c r="HHN2" s="22"/>
      <c r="HHO2" s="22"/>
      <c r="HHP2" s="22"/>
      <c r="HHQ2" s="22"/>
      <c r="HHR2" s="22"/>
      <c r="HHS2" s="22"/>
      <c r="HHT2" s="22"/>
      <c r="HHU2" s="22"/>
      <c r="HHV2" s="22"/>
      <c r="HHW2" s="22"/>
      <c r="HHX2" s="22"/>
      <c r="HHY2" s="22"/>
      <c r="HHZ2" s="22"/>
      <c r="HIA2" s="22"/>
      <c r="HIB2" s="22"/>
      <c r="HIC2" s="22"/>
      <c r="HID2" s="22"/>
      <c r="HIE2" s="22"/>
      <c r="HIF2" s="22"/>
      <c r="HIG2" s="22"/>
      <c r="HIH2" s="22"/>
      <c r="HII2" s="22"/>
      <c r="HIJ2" s="22"/>
      <c r="HIK2" s="22"/>
      <c r="HIL2" s="22"/>
      <c r="HIM2" s="22"/>
      <c r="HIN2" s="22"/>
      <c r="HIO2" s="22"/>
      <c r="HIP2" s="22"/>
      <c r="HIQ2" s="22"/>
      <c r="HIR2" s="22"/>
      <c r="HIS2" s="22"/>
      <c r="HIT2" s="22"/>
      <c r="HIU2" s="22"/>
      <c r="HIV2" s="22"/>
      <c r="HIW2" s="22"/>
      <c r="HIX2" s="22"/>
      <c r="HIY2" s="22"/>
      <c r="HIZ2" s="22"/>
      <c r="HJA2" s="22"/>
      <c r="HJB2" s="22"/>
      <c r="HJC2" s="22"/>
      <c r="HJD2" s="22"/>
      <c r="HJE2" s="22"/>
      <c r="HJF2" s="22"/>
      <c r="HJG2" s="22"/>
      <c r="HJH2" s="22"/>
      <c r="HJI2" s="22"/>
      <c r="HJJ2" s="22"/>
      <c r="HJK2" s="22"/>
      <c r="HJL2" s="22"/>
      <c r="HJM2" s="22"/>
      <c r="HJN2" s="22"/>
      <c r="HJO2" s="22"/>
      <c r="HJP2" s="22"/>
      <c r="HJQ2" s="22"/>
      <c r="HJR2" s="22"/>
      <c r="HJS2" s="22"/>
      <c r="HJT2" s="22"/>
      <c r="HJU2" s="22"/>
      <c r="HJV2" s="22"/>
      <c r="HJW2" s="22"/>
      <c r="HJX2" s="22"/>
      <c r="HJY2" s="22"/>
      <c r="HJZ2" s="22"/>
      <c r="HKA2" s="22"/>
      <c r="HKB2" s="22"/>
      <c r="HKC2" s="22"/>
      <c r="HKD2" s="22"/>
      <c r="HKE2" s="22"/>
      <c r="HKF2" s="22"/>
      <c r="HKG2" s="22"/>
      <c r="HKH2" s="22"/>
      <c r="HKI2" s="22"/>
      <c r="HKJ2" s="22"/>
      <c r="HKK2" s="22"/>
      <c r="HKL2" s="22"/>
      <c r="HKM2" s="22"/>
      <c r="HKN2" s="22"/>
      <c r="HKO2" s="22"/>
      <c r="HKP2" s="22"/>
      <c r="HKQ2" s="22"/>
      <c r="HKR2" s="22"/>
      <c r="HKS2" s="22"/>
      <c r="HKT2" s="22"/>
      <c r="HKU2" s="22"/>
      <c r="HKV2" s="22"/>
      <c r="HKW2" s="22"/>
      <c r="HKX2" s="22"/>
      <c r="HKY2" s="22"/>
      <c r="HKZ2" s="22"/>
      <c r="HLA2" s="22"/>
      <c r="HLB2" s="22"/>
      <c r="HLC2" s="22"/>
      <c r="HLD2" s="22"/>
      <c r="HLE2" s="22"/>
      <c r="HLF2" s="22"/>
      <c r="HLG2" s="22"/>
      <c r="HLH2" s="22"/>
      <c r="HLI2" s="22"/>
      <c r="HLJ2" s="22"/>
      <c r="HLK2" s="22"/>
      <c r="HLL2" s="22"/>
      <c r="HLM2" s="22"/>
      <c r="HLN2" s="22"/>
      <c r="HLO2" s="22"/>
      <c r="HLP2" s="22"/>
      <c r="HLQ2" s="22"/>
      <c r="HLR2" s="22"/>
      <c r="HLS2" s="22"/>
      <c r="HLT2" s="22"/>
      <c r="HLU2" s="22"/>
      <c r="HLV2" s="22"/>
      <c r="HLW2" s="22"/>
      <c r="HLX2" s="22"/>
      <c r="HLY2" s="22"/>
      <c r="HLZ2" s="22"/>
      <c r="HMA2" s="22"/>
      <c r="HMB2" s="22"/>
      <c r="HMC2" s="22"/>
      <c r="HMD2" s="22"/>
      <c r="HME2" s="22"/>
      <c r="HMF2" s="22"/>
      <c r="HMG2" s="22"/>
      <c r="HMH2" s="22"/>
      <c r="HMI2" s="22"/>
      <c r="HMJ2" s="22"/>
      <c r="HMK2" s="22"/>
      <c r="HML2" s="22"/>
      <c r="HMM2" s="22"/>
      <c r="HMN2" s="22"/>
      <c r="HMO2" s="22"/>
      <c r="HMP2" s="22"/>
      <c r="HMQ2" s="22"/>
      <c r="HMR2" s="22"/>
      <c r="HMS2" s="22"/>
      <c r="HMT2" s="22"/>
      <c r="HMU2" s="22"/>
      <c r="HMV2" s="22"/>
      <c r="HMW2" s="22"/>
      <c r="HMX2" s="22"/>
      <c r="HMY2" s="22"/>
      <c r="HMZ2" s="22"/>
      <c r="HNA2" s="22"/>
      <c r="HNB2" s="22"/>
      <c r="HNC2" s="22"/>
      <c r="HND2" s="22"/>
      <c r="HNE2" s="22"/>
      <c r="HNF2" s="22"/>
      <c r="HNG2" s="22"/>
      <c r="HNH2" s="22"/>
      <c r="HNI2" s="22"/>
      <c r="HNJ2" s="22"/>
      <c r="HNK2" s="22"/>
      <c r="HNL2" s="22"/>
      <c r="HNM2" s="22"/>
      <c r="HNN2" s="22"/>
      <c r="HNO2" s="22"/>
      <c r="HNP2" s="22"/>
      <c r="HNQ2" s="22"/>
      <c r="HNR2" s="22"/>
      <c r="HNS2" s="22"/>
      <c r="HNT2" s="22"/>
      <c r="HNU2" s="22"/>
      <c r="HNV2" s="22"/>
      <c r="HNW2" s="22"/>
      <c r="HNX2" s="22"/>
      <c r="HNY2" s="22"/>
      <c r="HNZ2" s="22"/>
      <c r="HOA2" s="22"/>
      <c r="HOB2" s="22"/>
      <c r="HOC2" s="22"/>
      <c r="HOD2" s="22"/>
      <c r="HOE2" s="22"/>
      <c r="HOF2" s="22"/>
      <c r="HOG2" s="22"/>
      <c r="HOH2" s="22"/>
      <c r="HOI2" s="22"/>
      <c r="HOJ2" s="22"/>
      <c r="HOK2" s="22"/>
      <c r="HOL2" s="22"/>
      <c r="HOM2" s="22"/>
      <c r="HON2" s="22"/>
      <c r="HOO2" s="22"/>
      <c r="HOP2" s="22"/>
      <c r="HOQ2" s="22"/>
      <c r="HOR2" s="22"/>
      <c r="HOS2" s="22"/>
      <c r="HOT2" s="22"/>
      <c r="HOU2" s="22"/>
      <c r="HOV2" s="22"/>
      <c r="HOW2" s="22"/>
      <c r="HOX2" s="22"/>
      <c r="HOY2" s="22"/>
      <c r="HOZ2" s="22"/>
      <c r="HPA2" s="22"/>
      <c r="HPB2" s="22"/>
      <c r="HPC2" s="22"/>
      <c r="HPD2" s="22"/>
      <c r="HPE2" s="22"/>
      <c r="HPF2" s="22"/>
      <c r="HPG2" s="22"/>
      <c r="HPH2" s="22"/>
      <c r="HPI2" s="22"/>
      <c r="HPJ2" s="22"/>
      <c r="HPK2" s="22"/>
      <c r="HPL2" s="22"/>
      <c r="HPM2" s="22"/>
      <c r="HPN2" s="22"/>
      <c r="HPO2" s="22"/>
      <c r="HPP2" s="22"/>
      <c r="HPQ2" s="22"/>
      <c r="HPR2" s="22"/>
      <c r="HPS2" s="22"/>
      <c r="HPT2" s="22"/>
      <c r="HPU2" s="22"/>
      <c r="HPV2" s="22"/>
      <c r="HPW2" s="22"/>
      <c r="HPX2" s="22"/>
      <c r="HPY2" s="22"/>
      <c r="HPZ2" s="22"/>
      <c r="HQA2" s="22"/>
      <c r="HQB2" s="22"/>
      <c r="HQC2" s="22"/>
      <c r="HQD2" s="22"/>
      <c r="HQE2" s="22"/>
      <c r="HQF2" s="22"/>
      <c r="HQG2" s="22"/>
      <c r="HQH2" s="22"/>
      <c r="HQI2" s="22"/>
      <c r="HQJ2" s="22"/>
      <c r="HQK2" s="22"/>
      <c r="HQL2" s="22"/>
      <c r="HQM2" s="22"/>
      <c r="HQN2" s="22"/>
      <c r="HQO2" s="22"/>
      <c r="HQP2" s="22"/>
      <c r="HQQ2" s="22"/>
      <c r="HQR2" s="22"/>
      <c r="HQS2" s="22"/>
      <c r="HQT2" s="22"/>
      <c r="HQU2" s="22"/>
      <c r="HQV2" s="22"/>
      <c r="HQW2" s="22"/>
      <c r="HQX2" s="22"/>
      <c r="HQY2" s="22"/>
      <c r="HQZ2" s="22"/>
      <c r="HRA2" s="22"/>
      <c r="HRB2" s="22"/>
      <c r="HRC2" s="22"/>
      <c r="HRD2" s="22"/>
      <c r="HRE2" s="22"/>
      <c r="HRF2" s="22"/>
      <c r="HRG2" s="22"/>
      <c r="HRH2" s="22"/>
      <c r="HRI2" s="22"/>
      <c r="HRJ2" s="22"/>
      <c r="HRK2" s="22"/>
      <c r="HRL2" s="22"/>
      <c r="HRM2" s="22"/>
      <c r="HRN2" s="22"/>
      <c r="HRO2" s="22"/>
      <c r="HRP2" s="22"/>
      <c r="HRQ2" s="22"/>
      <c r="HRR2" s="22"/>
      <c r="HRS2" s="22"/>
      <c r="HRT2" s="22"/>
      <c r="HRU2" s="22"/>
      <c r="HRV2" s="22"/>
      <c r="HRW2" s="22"/>
      <c r="HRX2" s="22"/>
      <c r="HRY2" s="22"/>
      <c r="HRZ2" s="22"/>
      <c r="HSA2" s="22"/>
      <c r="HSB2" s="22"/>
      <c r="HSC2" s="22"/>
      <c r="HSD2" s="22"/>
      <c r="HSE2" s="22"/>
      <c r="HSF2" s="22"/>
      <c r="HSG2" s="22"/>
      <c r="HSH2" s="22"/>
      <c r="HSI2" s="22"/>
      <c r="HSJ2" s="22"/>
      <c r="HSK2" s="22"/>
      <c r="HSL2" s="22"/>
      <c r="HSM2" s="22"/>
      <c r="HSN2" s="22"/>
      <c r="HSO2" s="22"/>
      <c r="HSP2" s="22"/>
      <c r="HSQ2" s="22"/>
      <c r="HSR2" s="22"/>
      <c r="HSS2" s="22"/>
      <c r="HST2" s="22"/>
      <c r="HSU2" s="22"/>
      <c r="HSV2" s="22"/>
      <c r="HSW2" s="22"/>
      <c r="HSX2" s="22"/>
      <c r="HSY2" s="22"/>
      <c r="HSZ2" s="22"/>
      <c r="HTA2" s="22"/>
      <c r="HTB2" s="22"/>
      <c r="HTC2" s="22"/>
      <c r="HTD2" s="22"/>
      <c r="HTE2" s="22"/>
      <c r="HTF2" s="22"/>
      <c r="HTG2" s="22"/>
      <c r="HTH2" s="22"/>
      <c r="HTI2" s="22"/>
      <c r="HTJ2" s="22"/>
      <c r="HTK2" s="22"/>
      <c r="HTL2" s="22"/>
      <c r="HTM2" s="22"/>
      <c r="HTN2" s="22"/>
      <c r="HTO2" s="22"/>
      <c r="HTP2" s="22"/>
      <c r="HTQ2" s="22"/>
      <c r="HTR2" s="22"/>
      <c r="HTS2" s="22"/>
      <c r="HTT2" s="22"/>
      <c r="HTU2" s="22"/>
      <c r="HTV2" s="22"/>
      <c r="HTW2" s="22"/>
      <c r="HTX2" s="22"/>
      <c r="HTY2" s="22"/>
      <c r="HTZ2" s="22"/>
      <c r="HUA2" s="22"/>
      <c r="HUB2" s="22"/>
      <c r="HUC2" s="22"/>
      <c r="HUD2" s="22"/>
      <c r="HUE2" s="22"/>
      <c r="HUF2" s="22"/>
      <c r="HUG2" s="22"/>
      <c r="HUH2" s="22"/>
      <c r="HUI2" s="22"/>
      <c r="HUJ2" s="22"/>
      <c r="HUK2" s="22"/>
      <c r="HUL2" s="22"/>
      <c r="HUM2" s="22"/>
      <c r="HUN2" s="22"/>
      <c r="HUO2" s="22"/>
      <c r="HUP2" s="22"/>
      <c r="HUQ2" s="22"/>
      <c r="HUR2" s="22"/>
      <c r="HUS2" s="22"/>
      <c r="HUT2" s="22"/>
      <c r="HUU2" s="22"/>
      <c r="HUV2" s="22"/>
      <c r="HUW2" s="22"/>
      <c r="HUX2" s="22"/>
      <c r="HUY2" s="22"/>
      <c r="HUZ2" s="22"/>
      <c r="HVA2" s="22"/>
      <c r="HVB2" s="22"/>
      <c r="HVC2" s="22"/>
      <c r="HVD2" s="22"/>
      <c r="HVE2" s="22"/>
      <c r="HVF2" s="22"/>
      <c r="HVG2" s="22"/>
      <c r="HVH2" s="22"/>
      <c r="HVI2" s="22"/>
      <c r="HVJ2" s="22"/>
      <c r="HVK2" s="22"/>
      <c r="HVL2" s="22"/>
      <c r="HVM2" s="22"/>
      <c r="HVN2" s="22"/>
      <c r="HVO2" s="22"/>
      <c r="HVP2" s="22"/>
      <c r="HVQ2" s="22"/>
      <c r="HVR2" s="22"/>
      <c r="HVS2" s="22"/>
      <c r="HVT2" s="22"/>
      <c r="HVU2" s="22"/>
      <c r="HVV2" s="22"/>
      <c r="HVW2" s="22"/>
      <c r="HVX2" s="22"/>
      <c r="HVY2" s="22"/>
      <c r="HVZ2" s="22"/>
      <c r="HWA2" s="22"/>
      <c r="HWB2" s="22"/>
      <c r="HWC2" s="22"/>
      <c r="HWD2" s="22"/>
      <c r="HWE2" s="22"/>
      <c r="HWF2" s="22"/>
      <c r="HWG2" s="22"/>
      <c r="HWH2" s="22"/>
      <c r="HWI2" s="22"/>
      <c r="HWJ2" s="22"/>
      <c r="HWK2" s="22"/>
      <c r="HWL2" s="22"/>
      <c r="HWM2" s="22"/>
      <c r="HWN2" s="22"/>
      <c r="HWO2" s="22"/>
      <c r="HWP2" s="22"/>
      <c r="HWQ2" s="22"/>
      <c r="HWR2" s="22"/>
      <c r="HWS2" s="22"/>
      <c r="HWT2" s="22"/>
      <c r="HWU2" s="22"/>
      <c r="HWV2" s="22"/>
      <c r="HWW2" s="22"/>
      <c r="HWX2" s="22"/>
      <c r="HWY2" s="22"/>
      <c r="HWZ2" s="22"/>
      <c r="HXA2" s="22"/>
      <c r="HXB2" s="22"/>
      <c r="HXC2" s="22"/>
      <c r="HXD2" s="22"/>
      <c r="HXE2" s="22"/>
      <c r="HXF2" s="22"/>
      <c r="HXG2" s="22"/>
      <c r="HXH2" s="22"/>
      <c r="HXI2" s="22"/>
      <c r="HXJ2" s="22"/>
      <c r="HXK2" s="22"/>
      <c r="HXL2" s="22"/>
      <c r="HXM2" s="22"/>
      <c r="HXN2" s="22"/>
      <c r="HXO2" s="22"/>
      <c r="HXP2" s="22"/>
      <c r="HXQ2" s="22"/>
      <c r="HXR2" s="22"/>
      <c r="HXS2" s="22"/>
      <c r="HXT2" s="22"/>
      <c r="HXU2" s="22"/>
      <c r="HXV2" s="22"/>
      <c r="HXW2" s="22"/>
      <c r="HXX2" s="22"/>
      <c r="HXY2" s="22"/>
      <c r="HXZ2" s="22"/>
      <c r="HYA2" s="22"/>
      <c r="HYB2" s="22"/>
      <c r="HYC2" s="22"/>
      <c r="HYD2" s="22"/>
      <c r="HYE2" s="22"/>
      <c r="HYF2" s="22"/>
      <c r="HYG2" s="22"/>
      <c r="HYH2" s="22"/>
      <c r="HYI2" s="22"/>
      <c r="HYJ2" s="22"/>
      <c r="HYK2" s="22"/>
      <c r="HYL2" s="22"/>
      <c r="HYM2" s="22"/>
      <c r="HYN2" s="22"/>
      <c r="HYO2" s="22"/>
      <c r="HYP2" s="22"/>
      <c r="HYQ2" s="22"/>
      <c r="HYR2" s="22"/>
      <c r="HYS2" s="22"/>
      <c r="HYT2" s="22"/>
      <c r="HYU2" s="22"/>
      <c r="HYV2" s="22"/>
      <c r="HYW2" s="22"/>
      <c r="HYX2" s="22"/>
      <c r="HYY2" s="22"/>
      <c r="HYZ2" s="22"/>
      <c r="HZA2" s="22"/>
      <c r="HZB2" s="22"/>
      <c r="HZC2" s="22"/>
      <c r="HZD2" s="22"/>
      <c r="HZE2" s="22"/>
      <c r="HZF2" s="22"/>
      <c r="HZG2" s="22"/>
      <c r="HZH2" s="22"/>
      <c r="HZI2" s="22"/>
      <c r="HZJ2" s="22"/>
      <c r="HZK2" s="22"/>
      <c r="HZL2" s="22"/>
      <c r="HZM2" s="22"/>
      <c r="HZN2" s="22"/>
      <c r="HZO2" s="22"/>
      <c r="HZP2" s="22"/>
      <c r="HZQ2" s="22"/>
      <c r="HZR2" s="22"/>
      <c r="HZS2" s="22"/>
      <c r="HZT2" s="22"/>
      <c r="HZU2" s="22"/>
      <c r="HZV2" s="22"/>
      <c r="HZW2" s="22"/>
      <c r="HZX2" s="22"/>
      <c r="HZY2" s="22"/>
      <c r="HZZ2" s="22"/>
      <c r="IAA2" s="22"/>
      <c r="IAB2" s="22"/>
      <c r="IAC2" s="22"/>
      <c r="IAD2" s="22"/>
      <c r="IAE2" s="22"/>
      <c r="IAF2" s="22"/>
      <c r="IAG2" s="22"/>
      <c r="IAH2" s="22"/>
      <c r="IAI2" s="22"/>
      <c r="IAJ2" s="22"/>
      <c r="IAK2" s="22"/>
      <c r="IAL2" s="22"/>
      <c r="IAM2" s="22"/>
      <c r="IAN2" s="22"/>
      <c r="IAO2" s="22"/>
      <c r="IAP2" s="22"/>
      <c r="IAQ2" s="22"/>
      <c r="IAR2" s="22"/>
      <c r="IAS2" s="22"/>
      <c r="IAT2" s="22"/>
      <c r="IAU2" s="22"/>
      <c r="IAV2" s="22"/>
      <c r="IAW2" s="22"/>
      <c r="IAX2" s="22"/>
      <c r="IAY2" s="22"/>
      <c r="IAZ2" s="22"/>
      <c r="IBA2" s="22"/>
      <c r="IBB2" s="22"/>
      <c r="IBC2" s="22"/>
      <c r="IBD2" s="22"/>
      <c r="IBE2" s="22"/>
      <c r="IBF2" s="22"/>
      <c r="IBG2" s="22"/>
      <c r="IBH2" s="22"/>
      <c r="IBI2" s="22"/>
      <c r="IBJ2" s="22"/>
      <c r="IBK2" s="22"/>
      <c r="IBL2" s="22"/>
      <c r="IBM2" s="22"/>
      <c r="IBN2" s="22"/>
      <c r="IBO2" s="22"/>
      <c r="IBP2" s="22"/>
      <c r="IBQ2" s="22"/>
      <c r="IBR2" s="22"/>
      <c r="IBS2" s="22"/>
      <c r="IBT2" s="22"/>
      <c r="IBU2" s="22"/>
      <c r="IBV2" s="22"/>
      <c r="IBW2" s="22"/>
      <c r="IBX2" s="22"/>
      <c r="IBY2" s="22"/>
      <c r="IBZ2" s="22"/>
      <c r="ICA2" s="22"/>
      <c r="ICB2" s="22"/>
      <c r="ICC2" s="22"/>
      <c r="ICD2" s="22"/>
      <c r="ICE2" s="22"/>
      <c r="ICF2" s="22"/>
      <c r="ICG2" s="22"/>
      <c r="ICH2" s="22"/>
      <c r="ICI2" s="22"/>
      <c r="ICJ2" s="22"/>
      <c r="ICK2" s="22"/>
      <c r="ICL2" s="22"/>
      <c r="ICM2" s="22"/>
      <c r="ICN2" s="22"/>
      <c r="ICO2" s="22"/>
      <c r="ICP2" s="22"/>
      <c r="ICQ2" s="22"/>
      <c r="ICR2" s="22"/>
      <c r="ICS2" s="22"/>
      <c r="ICT2" s="22"/>
      <c r="ICU2" s="22"/>
      <c r="ICV2" s="22"/>
      <c r="ICW2" s="22"/>
      <c r="ICX2" s="22"/>
      <c r="ICY2" s="22"/>
      <c r="ICZ2" s="22"/>
      <c r="IDA2" s="22"/>
      <c r="IDB2" s="22"/>
      <c r="IDC2" s="22"/>
      <c r="IDD2" s="22"/>
      <c r="IDE2" s="22"/>
      <c r="IDF2" s="22"/>
      <c r="IDG2" s="22"/>
      <c r="IDH2" s="22"/>
      <c r="IDI2" s="22"/>
      <c r="IDJ2" s="22"/>
      <c r="IDK2" s="22"/>
      <c r="IDL2" s="22"/>
      <c r="IDM2" s="22"/>
      <c r="IDN2" s="22"/>
      <c r="IDO2" s="22"/>
      <c r="IDP2" s="22"/>
      <c r="IDQ2" s="22"/>
      <c r="IDR2" s="22"/>
      <c r="IDS2" s="22"/>
      <c r="IDT2" s="22"/>
      <c r="IDU2" s="22"/>
      <c r="IDV2" s="22"/>
      <c r="IDW2" s="22"/>
      <c r="IDX2" s="22"/>
      <c r="IDY2" s="22"/>
      <c r="IDZ2" s="22"/>
      <c r="IEA2" s="22"/>
      <c r="IEB2" s="22"/>
      <c r="IEC2" s="22"/>
      <c r="IED2" s="22"/>
      <c r="IEE2" s="22"/>
      <c r="IEF2" s="22"/>
      <c r="IEG2" s="22"/>
      <c r="IEH2" s="22"/>
      <c r="IEI2" s="22"/>
      <c r="IEJ2" s="22"/>
      <c r="IEK2" s="22"/>
      <c r="IEL2" s="22"/>
      <c r="IEM2" s="22"/>
      <c r="IEN2" s="22"/>
      <c r="IEO2" s="22"/>
      <c r="IEP2" s="22"/>
      <c r="IEQ2" s="22"/>
      <c r="IER2" s="22"/>
      <c r="IES2" s="22"/>
      <c r="IET2" s="22"/>
      <c r="IEU2" s="22"/>
      <c r="IEV2" s="22"/>
      <c r="IEW2" s="22"/>
      <c r="IEX2" s="22"/>
      <c r="IEY2" s="22"/>
      <c r="IEZ2" s="22"/>
      <c r="IFA2" s="22"/>
      <c r="IFB2" s="22"/>
      <c r="IFC2" s="22"/>
      <c r="IFD2" s="22"/>
      <c r="IFE2" s="22"/>
      <c r="IFF2" s="22"/>
      <c r="IFG2" s="22"/>
      <c r="IFH2" s="22"/>
      <c r="IFI2" s="22"/>
      <c r="IFJ2" s="22"/>
      <c r="IFK2" s="22"/>
      <c r="IFL2" s="22"/>
      <c r="IFM2" s="22"/>
      <c r="IFN2" s="22"/>
      <c r="IFO2" s="22"/>
      <c r="IFP2" s="22"/>
      <c r="IFQ2" s="22"/>
      <c r="IFR2" s="22"/>
      <c r="IFS2" s="22"/>
      <c r="IFT2" s="22"/>
      <c r="IFU2" s="22"/>
      <c r="IFV2" s="22"/>
      <c r="IFW2" s="22"/>
      <c r="IFX2" s="22"/>
      <c r="IFY2" s="22"/>
      <c r="IFZ2" s="22"/>
      <c r="IGA2" s="22"/>
      <c r="IGB2" s="22"/>
      <c r="IGC2" s="22"/>
      <c r="IGD2" s="22"/>
      <c r="IGE2" s="22"/>
      <c r="IGF2" s="22"/>
      <c r="IGG2" s="22"/>
      <c r="IGH2" s="22"/>
      <c r="IGI2" s="22"/>
      <c r="IGJ2" s="22"/>
      <c r="IGK2" s="22"/>
      <c r="IGL2" s="22"/>
      <c r="IGM2" s="22"/>
      <c r="IGN2" s="22"/>
      <c r="IGO2" s="22"/>
      <c r="IGP2" s="22"/>
      <c r="IGQ2" s="22"/>
      <c r="IGR2" s="22"/>
      <c r="IGS2" s="22"/>
      <c r="IGT2" s="22"/>
      <c r="IGU2" s="22"/>
      <c r="IGV2" s="22"/>
      <c r="IGW2" s="22"/>
      <c r="IGX2" s="22"/>
      <c r="IGY2" s="22"/>
      <c r="IGZ2" s="22"/>
      <c r="IHA2" s="22"/>
      <c r="IHB2" s="22"/>
      <c r="IHC2" s="22"/>
      <c r="IHD2" s="22"/>
      <c r="IHE2" s="22"/>
      <c r="IHF2" s="22"/>
      <c r="IHG2" s="22"/>
      <c r="IHH2" s="22"/>
      <c r="IHI2" s="22"/>
      <c r="IHJ2" s="22"/>
      <c r="IHK2" s="22"/>
      <c r="IHL2" s="22"/>
      <c r="IHM2" s="22"/>
      <c r="IHN2" s="22"/>
      <c r="IHO2" s="22"/>
      <c r="IHP2" s="22"/>
      <c r="IHQ2" s="22"/>
      <c r="IHR2" s="22"/>
      <c r="IHS2" s="22"/>
      <c r="IHT2" s="22"/>
      <c r="IHU2" s="22"/>
      <c r="IHV2" s="22"/>
      <c r="IHW2" s="22"/>
      <c r="IHX2" s="22"/>
      <c r="IHY2" s="22"/>
      <c r="IHZ2" s="22"/>
      <c r="IIA2" s="22"/>
      <c r="IIB2" s="22"/>
      <c r="IIC2" s="22"/>
      <c r="IID2" s="22"/>
      <c r="IIE2" s="22"/>
      <c r="IIF2" s="22"/>
      <c r="IIG2" s="22"/>
      <c r="IIH2" s="22"/>
      <c r="III2" s="22"/>
      <c r="IIJ2" s="22"/>
      <c r="IIK2" s="22"/>
      <c r="IIL2" s="22"/>
      <c r="IIM2" s="22"/>
      <c r="IIN2" s="22"/>
      <c r="IIO2" s="22"/>
      <c r="IIP2" s="22"/>
      <c r="IIQ2" s="22"/>
      <c r="IIR2" s="22"/>
      <c r="IIS2" s="22"/>
      <c r="IIT2" s="22"/>
      <c r="IIU2" s="22"/>
      <c r="IIV2" s="22"/>
      <c r="IIW2" s="22"/>
      <c r="IIX2" s="22"/>
      <c r="IIY2" s="22"/>
      <c r="IIZ2" s="22"/>
      <c r="IJA2" s="22"/>
      <c r="IJB2" s="22"/>
      <c r="IJC2" s="22"/>
      <c r="IJD2" s="22"/>
      <c r="IJE2" s="22"/>
      <c r="IJF2" s="22"/>
      <c r="IJG2" s="22"/>
      <c r="IJH2" s="22"/>
      <c r="IJI2" s="22"/>
      <c r="IJJ2" s="22"/>
      <c r="IJK2" s="22"/>
      <c r="IJL2" s="22"/>
      <c r="IJM2" s="22"/>
      <c r="IJN2" s="22"/>
      <c r="IJO2" s="22"/>
      <c r="IJP2" s="22"/>
      <c r="IJQ2" s="22"/>
      <c r="IJR2" s="22"/>
      <c r="IJS2" s="22"/>
      <c r="IJT2" s="22"/>
      <c r="IJU2" s="22"/>
      <c r="IJV2" s="22"/>
      <c r="IJW2" s="22"/>
      <c r="IJX2" s="22"/>
      <c r="IJY2" s="22"/>
      <c r="IJZ2" s="22"/>
      <c r="IKA2" s="22"/>
      <c r="IKB2" s="22"/>
      <c r="IKC2" s="22"/>
      <c r="IKD2" s="22"/>
      <c r="IKE2" s="22"/>
      <c r="IKF2" s="22"/>
      <c r="IKG2" s="22"/>
      <c r="IKH2" s="22"/>
      <c r="IKI2" s="22"/>
      <c r="IKJ2" s="22"/>
      <c r="IKK2" s="22"/>
      <c r="IKL2" s="22"/>
      <c r="IKM2" s="22"/>
      <c r="IKN2" s="22"/>
      <c r="IKO2" s="22"/>
      <c r="IKP2" s="22"/>
      <c r="IKQ2" s="22"/>
      <c r="IKR2" s="22"/>
      <c r="IKS2" s="22"/>
      <c r="IKT2" s="22"/>
      <c r="IKU2" s="22"/>
      <c r="IKV2" s="22"/>
      <c r="IKW2" s="22"/>
      <c r="IKX2" s="22"/>
      <c r="IKY2" s="22"/>
      <c r="IKZ2" s="22"/>
      <c r="ILA2" s="22"/>
      <c r="ILB2" s="22"/>
      <c r="ILC2" s="22"/>
      <c r="ILD2" s="22"/>
      <c r="ILE2" s="22"/>
      <c r="ILF2" s="22"/>
      <c r="ILG2" s="22"/>
      <c r="ILH2" s="22"/>
      <c r="ILI2" s="22"/>
      <c r="ILJ2" s="22"/>
      <c r="ILK2" s="22"/>
      <c r="ILL2" s="22"/>
      <c r="ILM2" s="22"/>
      <c r="ILN2" s="22"/>
      <c r="ILO2" s="22"/>
      <c r="ILP2" s="22"/>
      <c r="ILQ2" s="22"/>
      <c r="ILR2" s="22"/>
      <c r="ILS2" s="22"/>
      <c r="ILT2" s="22"/>
      <c r="ILU2" s="22"/>
      <c r="ILV2" s="22"/>
      <c r="ILW2" s="22"/>
      <c r="ILX2" s="22"/>
      <c r="ILY2" s="22"/>
      <c r="ILZ2" s="22"/>
      <c r="IMA2" s="22"/>
      <c r="IMB2" s="22"/>
      <c r="IMC2" s="22"/>
      <c r="IMD2" s="22"/>
      <c r="IME2" s="22"/>
      <c r="IMF2" s="22"/>
      <c r="IMG2" s="22"/>
      <c r="IMH2" s="22"/>
      <c r="IMI2" s="22"/>
      <c r="IMJ2" s="22"/>
      <c r="IMK2" s="22"/>
      <c r="IML2" s="22"/>
      <c r="IMM2" s="22"/>
      <c r="IMN2" s="22"/>
      <c r="IMO2" s="22"/>
      <c r="IMP2" s="22"/>
      <c r="IMQ2" s="22"/>
      <c r="IMR2" s="22"/>
      <c r="IMS2" s="22"/>
      <c r="IMT2" s="22"/>
      <c r="IMU2" s="22"/>
      <c r="IMV2" s="22"/>
      <c r="IMW2" s="22"/>
      <c r="IMX2" s="22"/>
      <c r="IMY2" s="22"/>
      <c r="IMZ2" s="22"/>
      <c r="INA2" s="22"/>
      <c r="INB2" s="22"/>
      <c r="INC2" s="22"/>
      <c r="IND2" s="22"/>
      <c r="INE2" s="22"/>
      <c r="INF2" s="22"/>
      <c r="ING2" s="22"/>
      <c r="INH2" s="22"/>
      <c r="INI2" s="22"/>
      <c r="INJ2" s="22"/>
      <c r="INK2" s="22"/>
      <c r="INL2" s="22"/>
      <c r="INM2" s="22"/>
      <c r="INN2" s="22"/>
      <c r="INO2" s="22"/>
      <c r="INP2" s="22"/>
      <c r="INQ2" s="22"/>
      <c r="INR2" s="22"/>
      <c r="INS2" s="22"/>
      <c r="INT2" s="22"/>
      <c r="INU2" s="22"/>
      <c r="INV2" s="22"/>
      <c r="INW2" s="22"/>
      <c r="INX2" s="22"/>
      <c r="INY2" s="22"/>
      <c r="INZ2" s="22"/>
      <c r="IOA2" s="22"/>
      <c r="IOB2" s="22"/>
      <c r="IOC2" s="22"/>
      <c r="IOD2" s="22"/>
      <c r="IOE2" s="22"/>
      <c r="IOF2" s="22"/>
      <c r="IOG2" s="22"/>
      <c r="IOH2" s="22"/>
      <c r="IOI2" s="22"/>
      <c r="IOJ2" s="22"/>
      <c r="IOK2" s="22"/>
      <c r="IOL2" s="22"/>
      <c r="IOM2" s="22"/>
      <c r="ION2" s="22"/>
      <c r="IOO2" s="22"/>
      <c r="IOP2" s="22"/>
      <c r="IOQ2" s="22"/>
      <c r="IOR2" s="22"/>
      <c r="IOS2" s="22"/>
      <c r="IOT2" s="22"/>
      <c r="IOU2" s="22"/>
      <c r="IOV2" s="22"/>
      <c r="IOW2" s="22"/>
      <c r="IOX2" s="22"/>
      <c r="IOY2" s="22"/>
      <c r="IOZ2" s="22"/>
      <c r="IPA2" s="22"/>
      <c r="IPB2" s="22"/>
      <c r="IPC2" s="22"/>
      <c r="IPD2" s="22"/>
      <c r="IPE2" s="22"/>
      <c r="IPF2" s="22"/>
      <c r="IPG2" s="22"/>
      <c r="IPH2" s="22"/>
      <c r="IPI2" s="22"/>
      <c r="IPJ2" s="22"/>
      <c r="IPK2" s="22"/>
      <c r="IPL2" s="22"/>
      <c r="IPM2" s="22"/>
      <c r="IPN2" s="22"/>
      <c r="IPO2" s="22"/>
      <c r="IPP2" s="22"/>
      <c r="IPQ2" s="22"/>
      <c r="IPR2" s="22"/>
      <c r="IPS2" s="22"/>
      <c r="IPT2" s="22"/>
      <c r="IPU2" s="22"/>
      <c r="IPV2" s="22"/>
      <c r="IPW2" s="22"/>
      <c r="IPX2" s="22"/>
      <c r="IPY2" s="22"/>
      <c r="IPZ2" s="22"/>
      <c r="IQA2" s="22"/>
      <c r="IQB2" s="22"/>
      <c r="IQC2" s="22"/>
      <c r="IQD2" s="22"/>
      <c r="IQE2" s="22"/>
      <c r="IQF2" s="22"/>
      <c r="IQG2" s="22"/>
      <c r="IQH2" s="22"/>
      <c r="IQI2" s="22"/>
      <c r="IQJ2" s="22"/>
      <c r="IQK2" s="22"/>
      <c r="IQL2" s="22"/>
      <c r="IQM2" s="22"/>
      <c r="IQN2" s="22"/>
      <c r="IQO2" s="22"/>
      <c r="IQP2" s="22"/>
      <c r="IQQ2" s="22"/>
      <c r="IQR2" s="22"/>
      <c r="IQS2" s="22"/>
      <c r="IQT2" s="22"/>
      <c r="IQU2" s="22"/>
      <c r="IQV2" s="22"/>
      <c r="IQW2" s="22"/>
      <c r="IQX2" s="22"/>
      <c r="IQY2" s="22"/>
      <c r="IQZ2" s="22"/>
      <c r="IRA2" s="22"/>
      <c r="IRB2" s="22"/>
      <c r="IRC2" s="22"/>
      <c r="IRD2" s="22"/>
      <c r="IRE2" s="22"/>
      <c r="IRF2" s="22"/>
      <c r="IRG2" s="22"/>
      <c r="IRH2" s="22"/>
      <c r="IRI2" s="22"/>
      <c r="IRJ2" s="22"/>
      <c r="IRK2" s="22"/>
      <c r="IRL2" s="22"/>
      <c r="IRM2" s="22"/>
      <c r="IRN2" s="22"/>
      <c r="IRO2" s="22"/>
      <c r="IRP2" s="22"/>
      <c r="IRQ2" s="22"/>
      <c r="IRR2" s="22"/>
      <c r="IRS2" s="22"/>
      <c r="IRT2" s="22"/>
      <c r="IRU2" s="22"/>
      <c r="IRV2" s="22"/>
      <c r="IRW2" s="22"/>
      <c r="IRX2" s="22"/>
      <c r="IRY2" s="22"/>
      <c r="IRZ2" s="22"/>
      <c r="ISA2" s="22"/>
      <c r="ISB2" s="22"/>
      <c r="ISC2" s="22"/>
      <c r="ISD2" s="22"/>
      <c r="ISE2" s="22"/>
      <c r="ISF2" s="22"/>
      <c r="ISG2" s="22"/>
      <c r="ISH2" s="22"/>
      <c r="ISI2" s="22"/>
      <c r="ISJ2" s="22"/>
      <c r="ISK2" s="22"/>
      <c r="ISL2" s="22"/>
      <c r="ISM2" s="22"/>
      <c r="ISN2" s="22"/>
      <c r="ISO2" s="22"/>
      <c r="ISP2" s="22"/>
      <c r="ISQ2" s="22"/>
      <c r="ISR2" s="22"/>
      <c r="ISS2" s="22"/>
      <c r="IST2" s="22"/>
      <c r="ISU2" s="22"/>
      <c r="ISV2" s="22"/>
      <c r="ISW2" s="22"/>
      <c r="ISX2" s="22"/>
      <c r="ISY2" s="22"/>
      <c r="ISZ2" s="22"/>
      <c r="ITA2" s="22"/>
      <c r="ITB2" s="22"/>
      <c r="ITC2" s="22"/>
      <c r="ITD2" s="22"/>
      <c r="ITE2" s="22"/>
      <c r="ITF2" s="22"/>
      <c r="ITG2" s="22"/>
      <c r="ITH2" s="22"/>
      <c r="ITI2" s="22"/>
      <c r="ITJ2" s="22"/>
      <c r="ITK2" s="22"/>
      <c r="ITL2" s="22"/>
      <c r="ITM2" s="22"/>
      <c r="ITN2" s="22"/>
      <c r="ITO2" s="22"/>
      <c r="ITP2" s="22"/>
      <c r="ITQ2" s="22"/>
      <c r="ITR2" s="22"/>
      <c r="ITS2" s="22"/>
      <c r="ITT2" s="22"/>
      <c r="ITU2" s="22"/>
      <c r="ITV2" s="22"/>
      <c r="ITW2" s="22"/>
      <c r="ITX2" s="22"/>
      <c r="ITY2" s="22"/>
      <c r="ITZ2" s="22"/>
      <c r="IUA2" s="22"/>
      <c r="IUB2" s="22"/>
      <c r="IUC2" s="22"/>
      <c r="IUD2" s="22"/>
      <c r="IUE2" s="22"/>
      <c r="IUF2" s="22"/>
      <c r="IUG2" s="22"/>
      <c r="IUH2" s="22"/>
      <c r="IUI2" s="22"/>
      <c r="IUJ2" s="22"/>
      <c r="IUK2" s="22"/>
      <c r="IUL2" s="22"/>
      <c r="IUM2" s="22"/>
      <c r="IUN2" s="22"/>
      <c r="IUO2" s="22"/>
      <c r="IUP2" s="22"/>
      <c r="IUQ2" s="22"/>
      <c r="IUR2" s="22"/>
      <c r="IUS2" s="22"/>
      <c r="IUT2" s="22"/>
      <c r="IUU2" s="22"/>
      <c r="IUV2" s="22"/>
      <c r="IUW2" s="22"/>
      <c r="IUX2" s="22"/>
      <c r="IUY2" s="22"/>
      <c r="IUZ2" s="22"/>
      <c r="IVA2" s="22"/>
      <c r="IVB2" s="22"/>
      <c r="IVC2" s="22"/>
      <c r="IVD2" s="22"/>
      <c r="IVE2" s="22"/>
      <c r="IVF2" s="22"/>
      <c r="IVG2" s="22"/>
      <c r="IVH2" s="22"/>
      <c r="IVI2" s="22"/>
      <c r="IVJ2" s="22"/>
      <c r="IVK2" s="22"/>
      <c r="IVL2" s="22"/>
      <c r="IVM2" s="22"/>
      <c r="IVN2" s="22"/>
      <c r="IVO2" s="22"/>
      <c r="IVP2" s="22"/>
      <c r="IVQ2" s="22"/>
      <c r="IVR2" s="22"/>
      <c r="IVS2" s="22"/>
      <c r="IVT2" s="22"/>
      <c r="IVU2" s="22"/>
      <c r="IVV2" s="22"/>
      <c r="IVW2" s="22"/>
      <c r="IVX2" s="22"/>
      <c r="IVY2" s="22"/>
      <c r="IVZ2" s="22"/>
      <c r="IWA2" s="22"/>
      <c r="IWB2" s="22"/>
      <c r="IWC2" s="22"/>
      <c r="IWD2" s="22"/>
      <c r="IWE2" s="22"/>
      <c r="IWF2" s="22"/>
      <c r="IWG2" s="22"/>
      <c r="IWH2" s="22"/>
      <c r="IWI2" s="22"/>
      <c r="IWJ2" s="22"/>
      <c r="IWK2" s="22"/>
      <c r="IWL2" s="22"/>
      <c r="IWM2" s="22"/>
      <c r="IWN2" s="22"/>
      <c r="IWO2" s="22"/>
      <c r="IWP2" s="22"/>
      <c r="IWQ2" s="22"/>
      <c r="IWR2" s="22"/>
      <c r="IWS2" s="22"/>
      <c r="IWT2" s="22"/>
      <c r="IWU2" s="22"/>
      <c r="IWV2" s="22"/>
      <c r="IWW2" s="22"/>
      <c r="IWX2" s="22"/>
      <c r="IWY2" s="22"/>
      <c r="IWZ2" s="22"/>
      <c r="IXA2" s="22"/>
      <c r="IXB2" s="22"/>
      <c r="IXC2" s="22"/>
      <c r="IXD2" s="22"/>
      <c r="IXE2" s="22"/>
      <c r="IXF2" s="22"/>
      <c r="IXG2" s="22"/>
      <c r="IXH2" s="22"/>
      <c r="IXI2" s="22"/>
      <c r="IXJ2" s="22"/>
      <c r="IXK2" s="22"/>
      <c r="IXL2" s="22"/>
      <c r="IXM2" s="22"/>
      <c r="IXN2" s="22"/>
      <c r="IXO2" s="22"/>
      <c r="IXP2" s="22"/>
      <c r="IXQ2" s="22"/>
      <c r="IXR2" s="22"/>
      <c r="IXS2" s="22"/>
      <c r="IXT2" s="22"/>
      <c r="IXU2" s="22"/>
      <c r="IXV2" s="22"/>
      <c r="IXW2" s="22"/>
      <c r="IXX2" s="22"/>
      <c r="IXY2" s="22"/>
      <c r="IXZ2" s="22"/>
      <c r="IYA2" s="22"/>
      <c r="IYB2" s="22"/>
      <c r="IYC2" s="22"/>
      <c r="IYD2" s="22"/>
      <c r="IYE2" s="22"/>
      <c r="IYF2" s="22"/>
      <c r="IYG2" s="22"/>
      <c r="IYH2" s="22"/>
      <c r="IYI2" s="22"/>
      <c r="IYJ2" s="22"/>
      <c r="IYK2" s="22"/>
      <c r="IYL2" s="22"/>
      <c r="IYM2" s="22"/>
      <c r="IYN2" s="22"/>
      <c r="IYO2" s="22"/>
      <c r="IYP2" s="22"/>
      <c r="IYQ2" s="22"/>
      <c r="IYR2" s="22"/>
      <c r="IYS2" s="22"/>
      <c r="IYT2" s="22"/>
      <c r="IYU2" s="22"/>
      <c r="IYV2" s="22"/>
      <c r="IYW2" s="22"/>
      <c r="IYX2" s="22"/>
      <c r="IYY2" s="22"/>
      <c r="IYZ2" s="22"/>
      <c r="IZA2" s="22"/>
      <c r="IZB2" s="22"/>
      <c r="IZC2" s="22"/>
      <c r="IZD2" s="22"/>
      <c r="IZE2" s="22"/>
      <c r="IZF2" s="22"/>
      <c r="IZG2" s="22"/>
      <c r="IZH2" s="22"/>
      <c r="IZI2" s="22"/>
      <c r="IZJ2" s="22"/>
      <c r="IZK2" s="22"/>
      <c r="IZL2" s="22"/>
      <c r="IZM2" s="22"/>
      <c r="IZN2" s="22"/>
      <c r="IZO2" s="22"/>
      <c r="IZP2" s="22"/>
      <c r="IZQ2" s="22"/>
      <c r="IZR2" s="22"/>
      <c r="IZS2" s="22"/>
      <c r="IZT2" s="22"/>
      <c r="IZU2" s="22"/>
      <c r="IZV2" s="22"/>
      <c r="IZW2" s="22"/>
      <c r="IZX2" s="22"/>
      <c r="IZY2" s="22"/>
      <c r="IZZ2" s="22"/>
      <c r="JAA2" s="22"/>
      <c r="JAB2" s="22"/>
      <c r="JAC2" s="22"/>
      <c r="JAD2" s="22"/>
      <c r="JAE2" s="22"/>
      <c r="JAF2" s="22"/>
      <c r="JAG2" s="22"/>
      <c r="JAH2" s="22"/>
      <c r="JAI2" s="22"/>
      <c r="JAJ2" s="22"/>
      <c r="JAK2" s="22"/>
      <c r="JAL2" s="22"/>
      <c r="JAM2" s="22"/>
      <c r="JAN2" s="22"/>
      <c r="JAO2" s="22"/>
      <c r="JAP2" s="22"/>
      <c r="JAQ2" s="22"/>
      <c r="JAR2" s="22"/>
      <c r="JAS2" s="22"/>
      <c r="JAT2" s="22"/>
      <c r="JAU2" s="22"/>
      <c r="JAV2" s="22"/>
      <c r="JAW2" s="22"/>
      <c r="JAX2" s="22"/>
      <c r="JAY2" s="22"/>
      <c r="JAZ2" s="22"/>
      <c r="JBA2" s="22"/>
      <c r="JBB2" s="22"/>
      <c r="JBC2" s="22"/>
      <c r="JBD2" s="22"/>
      <c r="JBE2" s="22"/>
      <c r="JBF2" s="22"/>
      <c r="JBG2" s="22"/>
      <c r="JBH2" s="22"/>
      <c r="JBI2" s="22"/>
      <c r="JBJ2" s="22"/>
      <c r="JBK2" s="22"/>
      <c r="JBL2" s="22"/>
      <c r="JBM2" s="22"/>
      <c r="JBN2" s="22"/>
      <c r="JBO2" s="22"/>
      <c r="JBP2" s="22"/>
      <c r="JBQ2" s="22"/>
      <c r="JBR2" s="22"/>
      <c r="JBS2" s="22"/>
      <c r="JBT2" s="22"/>
      <c r="JBU2" s="22"/>
      <c r="JBV2" s="22"/>
      <c r="JBW2" s="22"/>
      <c r="JBX2" s="22"/>
      <c r="JBY2" s="22"/>
      <c r="JBZ2" s="22"/>
      <c r="JCA2" s="22"/>
      <c r="JCB2" s="22"/>
      <c r="JCC2" s="22"/>
      <c r="JCD2" s="22"/>
      <c r="JCE2" s="22"/>
      <c r="JCF2" s="22"/>
      <c r="JCG2" s="22"/>
      <c r="JCH2" s="22"/>
      <c r="JCI2" s="22"/>
      <c r="JCJ2" s="22"/>
      <c r="JCK2" s="22"/>
      <c r="JCL2" s="22"/>
      <c r="JCM2" s="22"/>
      <c r="JCN2" s="22"/>
      <c r="JCO2" s="22"/>
      <c r="JCP2" s="22"/>
      <c r="JCQ2" s="22"/>
      <c r="JCR2" s="22"/>
      <c r="JCS2" s="22"/>
      <c r="JCT2" s="22"/>
      <c r="JCU2" s="22"/>
      <c r="JCV2" s="22"/>
      <c r="JCW2" s="22"/>
      <c r="JCX2" s="22"/>
      <c r="JCY2" s="22"/>
      <c r="JCZ2" s="22"/>
      <c r="JDA2" s="22"/>
      <c r="JDB2" s="22"/>
      <c r="JDC2" s="22"/>
      <c r="JDD2" s="22"/>
      <c r="JDE2" s="22"/>
      <c r="JDF2" s="22"/>
      <c r="JDG2" s="22"/>
      <c r="JDH2" s="22"/>
      <c r="JDI2" s="22"/>
      <c r="JDJ2" s="22"/>
      <c r="JDK2" s="22"/>
      <c r="JDL2" s="22"/>
      <c r="JDM2" s="22"/>
      <c r="JDN2" s="22"/>
      <c r="JDO2" s="22"/>
      <c r="JDP2" s="22"/>
      <c r="JDQ2" s="22"/>
      <c r="JDR2" s="22"/>
      <c r="JDS2" s="22"/>
      <c r="JDT2" s="22"/>
      <c r="JDU2" s="22"/>
      <c r="JDV2" s="22"/>
      <c r="JDW2" s="22"/>
      <c r="JDX2" s="22"/>
      <c r="JDY2" s="22"/>
      <c r="JDZ2" s="22"/>
      <c r="JEA2" s="22"/>
      <c r="JEB2" s="22"/>
      <c r="JEC2" s="22"/>
      <c r="JED2" s="22"/>
      <c r="JEE2" s="22"/>
      <c r="JEF2" s="22"/>
      <c r="JEG2" s="22"/>
      <c r="JEH2" s="22"/>
      <c r="JEI2" s="22"/>
      <c r="JEJ2" s="22"/>
      <c r="JEK2" s="22"/>
      <c r="JEL2" s="22"/>
      <c r="JEM2" s="22"/>
      <c r="JEN2" s="22"/>
      <c r="JEO2" s="22"/>
      <c r="JEP2" s="22"/>
      <c r="JEQ2" s="22"/>
      <c r="JER2" s="22"/>
      <c r="JES2" s="22"/>
      <c r="JET2" s="22"/>
      <c r="JEU2" s="22"/>
      <c r="JEV2" s="22"/>
      <c r="JEW2" s="22"/>
      <c r="JEX2" s="22"/>
      <c r="JEY2" s="22"/>
      <c r="JEZ2" s="22"/>
      <c r="JFA2" s="22"/>
      <c r="JFB2" s="22"/>
      <c r="JFC2" s="22"/>
      <c r="JFD2" s="22"/>
      <c r="JFE2" s="22"/>
      <c r="JFF2" s="22"/>
      <c r="JFG2" s="22"/>
      <c r="JFH2" s="22"/>
      <c r="JFI2" s="22"/>
      <c r="JFJ2" s="22"/>
      <c r="JFK2" s="22"/>
      <c r="JFL2" s="22"/>
      <c r="JFM2" s="22"/>
      <c r="JFN2" s="22"/>
      <c r="JFO2" s="22"/>
      <c r="JFP2" s="22"/>
      <c r="JFQ2" s="22"/>
      <c r="JFR2" s="22"/>
      <c r="JFS2" s="22"/>
      <c r="JFT2" s="22"/>
      <c r="JFU2" s="22"/>
      <c r="JFV2" s="22"/>
      <c r="JFW2" s="22"/>
      <c r="JFX2" s="22"/>
      <c r="JFY2" s="22"/>
      <c r="JFZ2" s="22"/>
      <c r="JGA2" s="22"/>
      <c r="JGB2" s="22"/>
      <c r="JGC2" s="22"/>
      <c r="JGD2" s="22"/>
      <c r="JGE2" s="22"/>
      <c r="JGF2" s="22"/>
      <c r="JGG2" s="22"/>
      <c r="JGH2" s="22"/>
      <c r="JGI2" s="22"/>
      <c r="JGJ2" s="22"/>
      <c r="JGK2" s="22"/>
      <c r="JGL2" s="22"/>
      <c r="JGM2" s="22"/>
      <c r="JGN2" s="22"/>
      <c r="JGO2" s="22"/>
      <c r="JGP2" s="22"/>
      <c r="JGQ2" s="22"/>
      <c r="JGR2" s="22"/>
      <c r="JGS2" s="22"/>
      <c r="JGT2" s="22"/>
      <c r="JGU2" s="22"/>
      <c r="JGV2" s="22"/>
      <c r="JGW2" s="22"/>
      <c r="JGX2" s="22"/>
      <c r="JGY2" s="22"/>
      <c r="JGZ2" s="22"/>
      <c r="JHA2" s="22"/>
      <c r="JHB2" s="22"/>
      <c r="JHC2" s="22"/>
      <c r="JHD2" s="22"/>
      <c r="JHE2" s="22"/>
      <c r="JHF2" s="22"/>
      <c r="JHG2" s="22"/>
      <c r="JHH2" s="22"/>
      <c r="JHI2" s="22"/>
      <c r="JHJ2" s="22"/>
      <c r="JHK2" s="22"/>
      <c r="JHL2" s="22"/>
      <c r="JHM2" s="22"/>
      <c r="JHN2" s="22"/>
      <c r="JHO2" s="22"/>
      <c r="JHP2" s="22"/>
      <c r="JHQ2" s="22"/>
      <c r="JHR2" s="22"/>
      <c r="JHS2" s="22"/>
      <c r="JHT2" s="22"/>
      <c r="JHU2" s="22"/>
      <c r="JHV2" s="22"/>
      <c r="JHW2" s="22"/>
      <c r="JHX2" s="22"/>
      <c r="JHY2" s="22"/>
      <c r="JHZ2" s="22"/>
      <c r="JIA2" s="22"/>
      <c r="JIB2" s="22"/>
      <c r="JIC2" s="22"/>
      <c r="JID2" s="22"/>
      <c r="JIE2" s="22"/>
      <c r="JIF2" s="22"/>
      <c r="JIG2" s="22"/>
      <c r="JIH2" s="22"/>
      <c r="JII2" s="22"/>
      <c r="JIJ2" s="22"/>
      <c r="JIK2" s="22"/>
      <c r="JIL2" s="22"/>
      <c r="JIM2" s="22"/>
      <c r="JIN2" s="22"/>
      <c r="JIO2" s="22"/>
      <c r="JIP2" s="22"/>
      <c r="JIQ2" s="22"/>
      <c r="JIR2" s="22"/>
      <c r="JIS2" s="22"/>
      <c r="JIT2" s="22"/>
      <c r="JIU2" s="22"/>
      <c r="JIV2" s="22"/>
      <c r="JIW2" s="22"/>
      <c r="JIX2" s="22"/>
      <c r="JIY2" s="22"/>
      <c r="JIZ2" s="22"/>
      <c r="JJA2" s="22"/>
      <c r="JJB2" s="22"/>
      <c r="JJC2" s="22"/>
      <c r="JJD2" s="22"/>
      <c r="JJE2" s="22"/>
      <c r="JJF2" s="22"/>
      <c r="JJG2" s="22"/>
      <c r="JJH2" s="22"/>
      <c r="JJI2" s="22"/>
      <c r="JJJ2" s="22"/>
      <c r="JJK2" s="22"/>
      <c r="JJL2" s="22"/>
      <c r="JJM2" s="22"/>
      <c r="JJN2" s="22"/>
      <c r="JJO2" s="22"/>
      <c r="JJP2" s="22"/>
      <c r="JJQ2" s="22"/>
      <c r="JJR2" s="22"/>
      <c r="JJS2" s="22"/>
      <c r="JJT2" s="22"/>
      <c r="JJU2" s="22"/>
      <c r="JJV2" s="22"/>
      <c r="JJW2" s="22"/>
      <c r="JJX2" s="22"/>
      <c r="JJY2" s="22"/>
      <c r="JJZ2" s="22"/>
      <c r="JKA2" s="22"/>
      <c r="JKB2" s="22"/>
      <c r="JKC2" s="22"/>
      <c r="JKD2" s="22"/>
      <c r="JKE2" s="22"/>
      <c r="JKF2" s="22"/>
      <c r="JKG2" s="22"/>
      <c r="JKH2" s="22"/>
      <c r="JKI2" s="22"/>
      <c r="JKJ2" s="22"/>
      <c r="JKK2" s="22"/>
      <c r="JKL2" s="22"/>
      <c r="JKM2" s="22"/>
      <c r="JKN2" s="22"/>
      <c r="JKO2" s="22"/>
      <c r="JKP2" s="22"/>
      <c r="JKQ2" s="22"/>
      <c r="JKR2" s="22"/>
      <c r="JKS2" s="22"/>
      <c r="JKT2" s="22"/>
      <c r="JKU2" s="22"/>
      <c r="JKV2" s="22"/>
      <c r="JKW2" s="22"/>
      <c r="JKX2" s="22"/>
      <c r="JKY2" s="22"/>
      <c r="JKZ2" s="22"/>
      <c r="JLA2" s="22"/>
      <c r="JLB2" s="22"/>
      <c r="JLC2" s="22"/>
      <c r="JLD2" s="22"/>
      <c r="JLE2" s="22"/>
      <c r="JLF2" s="22"/>
      <c r="JLG2" s="22"/>
      <c r="JLH2" s="22"/>
      <c r="JLI2" s="22"/>
      <c r="JLJ2" s="22"/>
      <c r="JLK2" s="22"/>
      <c r="JLL2" s="22"/>
      <c r="JLM2" s="22"/>
      <c r="JLN2" s="22"/>
      <c r="JLO2" s="22"/>
      <c r="JLP2" s="22"/>
      <c r="JLQ2" s="22"/>
      <c r="JLR2" s="22"/>
      <c r="JLS2" s="22"/>
      <c r="JLT2" s="22"/>
      <c r="JLU2" s="22"/>
      <c r="JLV2" s="22"/>
      <c r="JLW2" s="22"/>
      <c r="JLX2" s="22"/>
      <c r="JLY2" s="22"/>
      <c r="JLZ2" s="22"/>
      <c r="JMA2" s="22"/>
      <c r="JMB2" s="22"/>
      <c r="JMC2" s="22"/>
      <c r="JMD2" s="22"/>
      <c r="JME2" s="22"/>
      <c r="JMF2" s="22"/>
      <c r="JMG2" s="22"/>
      <c r="JMH2" s="22"/>
      <c r="JMI2" s="22"/>
      <c r="JMJ2" s="22"/>
      <c r="JMK2" s="22"/>
      <c r="JML2" s="22"/>
      <c r="JMM2" s="22"/>
      <c r="JMN2" s="22"/>
      <c r="JMO2" s="22"/>
      <c r="JMP2" s="22"/>
      <c r="JMQ2" s="22"/>
      <c r="JMR2" s="22"/>
      <c r="JMS2" s="22"/>
      <c r="JMT2" s="22"/>
      <c r="JMU2" s="22"/>
      <c r="JMV2" s="22"/>
      <c r="JMW2" s="22"/>
      <c r="JMX2" s="22"/>
      <c r="JMY2" s="22"/>
      <c r="JMZ2" s="22"/>
      <c r="JNA2" s="22"/>
      <c r="JNB2" s="22"/>
      <c r="JNC2" s="22"/>
      <c r="JND2" s="22"/>
      <c r="JNE2" s="22"/>
      <c r="JNF2" s="22"/>
      <c r="JNG2" s="22"/>
      <c r="JNH2" s="22"/>
      <c r="JNI2" s="22"/>
      <c r="JNJ2" s="22"/>
      <c r="JNK2" s="22"/>
      <c r="JNL2" s="22"/>
      <c r="JNM2" s="22"/>
      <c r="JNN2" s="22"/>
      <c r="JNO2" s="22"/>
      <c r="JNP2" s="22"/>
      <c r="JNQ2" s="22"/>
      <c r="JNR2" s="22"/>
      <c r="JNS2" s="22"/>
      <c r="JNT2" s="22"/>
      <c r="JNU2" s="22"/>
      <c r="JNV2" s="22"/>
      <c r="JNW2" s="22"/>
      <c r="JNX2" s="22"/>
      <c r="JNY2" s="22"/>
      <c r="JNZ2" s="22"/>
      <c r="JOA2" s="22"/>
      <c r="JOB2" s="22"/>
      <c r="JOC2" s="22"/>
      <c r="JOD2" s="22"/>
      <c r="JOE2" s="22"/>
      <c r="JOF2" s="22"/>
      <c r="JOG2" s="22"/>
      <c r="JOH2" s="22"/>
      <c r="JOI2" s="22"/>
      <c r="JOJ2" s="22"/>
      <c r="JOK2" s="22"/>
      <c r="JOL2" s="22"/>
      <c r="JOM2" s="22"/>
      <c r="JON2" s="22"/>
      <c r="JOO2" s="22"/>
      <c r="JOP2" s="22"/>
      <c r="JOQ2" s="22"/>
      <c r="JOR2" s="22"/>
      <c r="JOS2" s="22"/>
      <c r="JOT2" s="22"/>
      <c r="JOU2" s="22"/>
      <c r="JOV2" s="22"/>
      <c r="JOW2" s="22"/>
      <c r="JOX2" s="22"/>
      <c r="JOY2" s="22"/>
      <c r="JOZ2" s="22"/>
      <c r="JPA2" s="22"/>
      <c r="JPB2" s="22"/>
      <c r="JPC2" s="22"/>
      <c r="JPD2" s="22"/>
      <c r="JPE2" s="22"/>
      <c r="JPF2" s="22"/>
      <c r="JPG2" s="22"/>
      <c r="JPH2" s="22"/>
      <c r="JPI2" s="22"/>
      <c r="JPJ2" s="22"/>
      <c r="JPK2" s="22"/>
      <c r="JPL2" s="22"/>
      <c r="JPM2" s="22"/>
      <c r="JPN2" s="22"/>
      <c r="JPO2" s="22"/>
      <c r="JPP2" s="22"/>
      <c r="JPQ2" s="22"/>
      <c r="JPR2" s="22"/>
      <c r="JPS2" s="22"/>
      <c r="JPT2" s="22"/>
      <c r="JPU2" s="22"/>
      <c r="JPV2" s="22"/>
      <c r="JPW2" s="22"/>
      <c r="JPX2" s="22"/>
      <c r="JPY2" s="22"/>
      <c r="JPZ2" s="22"/>
      <c r="JQA2" s="22"/>
      <c r="JQB2" s="22"/>
      <c r="JQC2" s="22"/>
      <c r="JQD2" s="22"/>
      <c r="JQE2" s="22"/>
      <c r="JQF2" s="22"/>
      <c r="JQG2" s="22"/>
      <c r="JQH2" s="22"/>
      <c r="JQI2" s="22"/>
      <c r="JQJ2" s="22"/>
      <c r="JQK2" s="22"/>
      <c r="JQL2" s="22"/>
      <c r="JQM2" s="22"/>
      <c r="JQN2" s="22"/>
      <c r="JQO2" s="22"/>
      <c r="JQP2" s="22"/>
      <c r="JQQ2" s="22"/>
      <c r="JQR2" s="22"/>
      <c r="JQS2" s="22"/>
      <c r="JQT2" s="22"/>
      <c r="JQU2" s="22"/>
      <c r="JQV2" s="22"/>
      <c r="JQW2" s="22"/>
      <c r="JQX2" s="22"/>
      <c r="JQY2" s="22"/>
      <c r="JQZ2" s="22"/>
      <c r="JRA2" s="22"/>
      <c r="JRB2" s="22"/>
      <c r="JRC2" s="22"/>
      <c r="JRD2" s="22"/>
      <c r="JRE2" s="22"/>
      <c r="JRF2" s="22"/>
      <c r="JRG2" s="22"/>
      <c r="JRH2" s="22"/>
      <c r="JRI2" s="22"/>
      <c r="JRJ2" s="22"/>
      <c r="JRK2" s="22"/>
      <c r="JRL2" s="22"/>
      <c r="JRM2" s="22"/>
      <c r="JRN2" s="22"/>
      <c r="JRO2" s="22"/>
      <c r="JRP2" s="22"/>
      <c r="JRQ2" s="22"/>
      <c r="JRR2" s="22"/>
      <c r="JRS2" s="22"/>
      <c r="JRT2" s="22"/>
      <c r="JRU2" s="22"/>
      <c r="JRV2" s="22"/>
      <c r="JRW2" s="22"/>
      <c r="JRX2" s="22"/>
      <c r="JRY2" s="22"/>
      <c r="JRZ2" s="22"/>
      <c r="JSA2" s="22"/>
      <c r="JSB2" s="22"/>
      <c r="JSC2" s="22"/>
      <c r="JSD2" s="22"/>
      <c r="JSE2" s="22"/>
      <c r="JSF2" s="22"/>
      <c r="JSG2" s="22"/>
      <c r="JSH2" s="22"/>
      <c r="JSI2" s="22"/>
      <c r="JSJ2" s="22"/>
      <c r="JSK2" s="22"/>
      <c r="JSL2" s="22"/>
      <c r="JSM2" s="22"/>
      <c r="JSN2" s="22"/>
      <c r="JSO2" s="22"/>
      <c r="JSP2" s="22"/>
      <c r="JSQ2" s="22"/>
      <c r="JSR2" s="22"/>
      <c r="JSS2" s="22"/>
      <c r="JST2" s="22"/>
      <c r="JSU2" s="22"/>
      <c r="JSV2" s="22"/>
      <c r="JSW2" s="22"/>
      <c r="JSX2" s="22"/>
      <c r="JSY2" s="22"/>
      <c r="JSZ2" s="22"/>
      <c r="JTA2" s="22"/>
      <c r="JTB2" s="22"/>
      <c r="JTC2" s="22"/>
      <c r="JTD2" s="22"/>
      <c r="JTE2" s="22"/>
      <c r="JTF2" s="22"/>
      <c r="JTG2" s="22"/>
      <c r="JTH2" s="22"/>
      <c r="JTI2" s="22"/>
      <c r="JTJ2" s="22"/>
      <c r="JTK2" s="22"/>
      <c r="JTL2" s="22"/>
      <c r="JTM2" s="22"/>
      <c r="JTN2" s="22"/>
      <c r="JTO2" s="22"/>
      <c r="JTP2" s="22"/>
      <c r="JTQ2" s="22"/>
      <c r="JTR2" s="22"/>
      <c r="JTS2" s="22"/>
      <c r="JTT2" s="22"/>
      <c r="JTU2" s="22"/>
      <c r="JTV2" s="22"/>
      <c r="JTW2" s="22"/>
      <c r="JTX2" s="22"/>
      <c r="JTY2" s="22"/>
      <c r="JTZ2" s="22"/>
      <c r="JUA2" s="22"/>
      <c r="JUB2" s="22"/>
      <c r="JUC2" s="22"/>
      <c r="JUD2" s="22"/>
      <c r="JUE2" s="22"/>
      <c r="JUF2" s="22"/>
      <c r="JUG2" s="22"/>
      <c r="JUH2" s="22"/>
      <c r="JUI2" s="22"/>
      <c r="JUJ2" s="22"/>
      <c r="JUK2" s="22"/>
      <c r="JUL2" s="22"/>
      <c r="JUM2" s="22"/>
      <c r="JUN2" s="22"/>
      <c r="JUO2" s="22"/>
      <c r="JUP2" s="22"/>
      <c r="JUQ2" s="22"/>
      <c r="JUR2" s="22"/>
      <c r="JUS2" s="22"/>
      <c r="JUT2" s="22"/>
      <c r="JUU2" s="22"/>
      <c r="JUV2" s="22"/>
      <c r="JUW2" s="22"/>
      <c r="JUX2" s="22"/>
      <c r="JUY2" s="22"/>
      <c r="JUZ2" s="22"/>
      <c r="JVA2" s="22"/>
      <c r="JVB2" s="22"/>
      <c r="JVC2" s="22"/>
      <c r="JVD2" s="22"/>
      <c r="JVE2" s="22"/>
      <c r="JVF2" s="22"/>
      <c r="JVG2" s="22"/>
      <c r="JVH2" s="22"/>
      <c r="JVI2" s="22"/>
      <c r="JVJ2" s="22"/>
      <c r="JVK2" s="22"/>
      <c r="JVL2" s="22"/>
      <c r="JVM2" s="22"/>
      <c r="JVN2" s="22"/>
      <c r="JVO2" s="22"/>
      <c r="JVP2" s="22"/>
      <c r="JVQ2" s="22"/>
      <c r="JVR2" s="22"/>
      <c r="JVS2" s="22"/>
      <c r="JVT2" s="22"/>
      <c r="JVU2" s="22"/>
      <c r="JVV2" s="22"/>
      <c r="JVW2" s="22"/>
      <c r="JVX2" s="22"/>
      <c r="JVY2" s="22"/>
      <c r="JVZ2" s="22"/>
      <c r="JWA2" s="22"/>
      <c r="JWB2" s="22"/>
      <c r="JWC2" s="22"/>
      <c r="JWD2" s="22"/>
      <c r="JWE2" s="22"/>
      <c r="JWF2" s="22"/>
      <c r="JWG2" s="22"/>
      <c r="JWH2" s="22"/>
      <c r="JWI2" s="22"/>
      <c r="JWJ2" s="22"/>
      <c r="JWK2" s="22"/>
      <c r="JWL2" s="22"/>
      <c r="JWM2" s="22"/>
      <c r="JWN2" s="22"/>
      <c r="JWO2" s="22"/>
      <c r="JWP2" s="22"/>
      <c r="JWQ2" s="22"/>
      <c r="JWR2" s="22"/>
      <c r="JWS2" s="22"/>
      <c r="JWT2" s="22"/>
      <c r="JWU2" s="22"/>
      <c r="JWV2" s="22"/>
      <c r="JWW2" s="22"/>
      <c r="JWX2" s="22"/>
      <c r="JWY2" s="22"/>
      <c r="JWZ2" s="22"/>
      <c r="JXA2" s="22"/>
      <c r="JXB2" s="22"/>
      <c r="JXC2" s="22"/>
      <c r="JXD2" s="22"/>
      <c r="JXE2" s="22"/>
      <c r="JXF2" s="22"/>
      <c r="JXG2" s="22"/>
      <c r="JXH2" s="22"/>
      <c r="JXI2" s="22"/>
      <c r="JXJ2" s="22"/>
      <c r="JXK2" s="22"/>
      <c r="JXL2" s="22"/>
      <c r="JXM2" s="22"/>
      <c r="JXN2" s="22"/>
      <c r="JXO2" s="22"/>
      <c r="JXP2" s="22"/>
      <c r="JXQ2" s="22"/>
      <c r="JXR2" s="22"/>
      <c r="JXS2" s="22"/>
      <c r="JXT2" s="22"/>
      <c r="JXU2" s="22"/>
      <c r="JXV2" s="22"/>
      <c r="JXW2" s="22"/>
      <c r="JXX2" s="22"/>
      <c r="JXY2" s="22"/>
      <c r="JXZ2" s="22"/>
      <c r="JYA2" s="22"/>
      <c r="JYB2" s="22"/>
      <c r="JYC2" s="22"/>
      <c r="JYD2" s="22"/>
      <c r="JYE2" s="22"/>
      <c r="JYF2" s="22"/>
      <c r="JYG2" s="22"/>
      <c r="JYH2" s="22"/>
      <c r="JYI2" s="22"/>
      <c r="JYJ2" s="22"/>
      <c r="JYK2" s="22"/>
      <c r="JYL2" s="22"/>
      <c r="JYM2" s="22"/>
      <c r="JYN2" s="22"/>
      <c r="JYO2" s="22"/>
      <c r="JYP2" s="22"/>
      <c r="JYQ2" s="22"/>
      <c r="JYR2" s="22"/>
      <c r="JYS2" s="22"/>
      <c r="JYT2" s="22"/>
      <c r="JYU2" s="22"/>
      <c r="JYV2" s="22"/>
      <c r="JYW2" s="22"/>
      <c r="JYX2" s="22"/>
      <c r="JYY2" s="22"/>
      <c r="JYZ2" s="22"/>
      <c r="JZA2" s="22"/>
      <c r="JZB2" s="22"/>
      <c r="JZC2" s="22"/>
      <c r="JZD2" s="22"/>
      <c r="JZE2" s="22"/>
      <c r="JZF2" s="22"/>
      <c r="JZG2" s="22"/>
      <c r="JZH2" s="22"/>
      <c r="JZI2" s="22"/>
      <c r="JZJ2" s="22"/>
      <c r="JZK2" s="22"/>
      <c r="JZL2" s="22"/>
      <c r="JZM2" s="22"/>
      <c r="JZN2" s="22"/>
      <c r="JZO2" s="22"/>
      <c r="JZP2" s="22"/>
      <c r="JZQ2" s="22"/>
      <c r="JZR2" s="22"/>
      <c r="JZS2" s="22"/>
      <c r="JZT2" s="22"/>
      <c r="JZU2" s="22"/>
      <c r="JZV2" s="22"/>
      <c r="JZW2" s="22"/>
      <c r="JZX2" s="22"/>
      <c r="JZY2" s="22"/>
      <c r="JZZ2" s="22"/>
      <c r="KAA2" s="22"/>
      <c r="KAB2" s="22"/>
      <c r="KAC2" s="22"/>
      <c r="KAD2" s="22"/>
      <c r="KAE2" s="22"/>
      <c r="KAF2" s="22"/>
      <c r="KAG2" s="22"/>
      <c r="KAH2" s="22"/>
      <c r="KAI2" s="22"/>
      <c r="KAJ2" s="22"/>
      <c r="KAK2" s="22"/>
      <c r="KAL2" s="22"/>
      <c r="KAM2" s="22"/>
      <c r="KAN2" s="22"/>
      <c r="KAO2" s="22"/>
      <c r="KAP2" s="22"/>
      <c r="KAQ2" s="22"/>
      <c r="KAR2" s="22"/>
      <c r="KAS2" s="22"/>
      <c r="KAT2" s="22"/>
      <c r="KAU2" s="22"/>
      <c r="KAV2" s="22"/>
      <c r="KAW2" s="22"/>
      <c r="KAX2" s="22"/>
      <c r="KAY2" s="22"/>
      <c r="KAZ2" s="22"/>
      <c r="KBA2" s="22"/>
      <c r="KBB2" s="22"/>
      <c r="KBC2" s="22"/>
      <c r="KBD2" s="22"/>
      <c r="KBE2" s="22"/>
      <c r="KBF2" s="22"/>
      <c r="KBG2" s="22"/>
      <c r="KBH2" s="22"/>
      <c r="KBI2" s="22"/>
      <c r="KBJ2" s="22"/>
      <c r="KBK2" s="22"/>
      <c r="KBL2" s="22"/>
      <c r="KBM2" s="22"/>
      <c r="KBN2" s="22"/>
      <c r="KBO2" s="22"/>
      <c r="KBP2" s="22"/>
      <c r="KBQ2" s="22"/>
      <c r="KBR2" s="22"/>
      <c r="KBS2" s="22"/>
      <c r="KBT2" s="22"/>
      <c r="KBU2" s="22"/>
      <c r="KBV2" s="22"/>
      <c r="KBW2" s="22"/>
      <c r="KBX2" s="22"/>
      <c r="KBY2" s="22"/>
      <c r="KBZ2" s="22"/>
      <c r="KCA2" s="22"/>
      <c r="KCB2" s="22"/>
      <c r="KCC2" s="22"/>
      <c r="KCD2" s="22"/>
      <c r="KCE2" s="22"/>
      <c r="KCF2" s="22"/>
      <c r="KCG2" s="22"/>
      <c r="KCH2" s="22"/>
      <c r="KCI2" s="22"/>
      <c r="KCJ2" s="22"/>
      <c r="KCK2" s="22"/>
      <c r="KCL2" s="22"/>
      <c r="KCM2" s="22"/>
      <c r="KCN2" s="22"/>
      <c r="KCO2" s="22"/>
      <c r="KCP2" s="22"/>
      <c r="KCQ2" s="22"/>
      <c r="KCR2" s="22"/>
      <c r="KCS2" s="22"/>
      <c r="KCT2" s="22"/>
      <c r="KCU2" s="22"/>
      <c r="KCV2" s="22"/>
      <c r="KCW2" s="22"/>
      <c r="KCX2" s="22"/>
      <c r="KCY2" s="22"/>
      <c r="KCZ2" s="22"/>
      <c r="KDA2" s="22"/>
      <c r="KDB2" s="22"/>
      <c r="KDC2" s="22"/>
      <c r="KDD2" s="22"/>
      <c r="KDE2" s="22"/>
      <c r="KDF2" s="22"/>
      <c r="KDG2" s="22"/>
      <c r="KDH2" s="22"/>
      <c r="KDI2" s="22"/>
      <c r="KDJ2" s="22"/>
      <c r="KDK2" s="22"/>
      <c r="KDL2" s="22"/>
      <c r="KDM2" s="22"/>
      <c r="KDN2" s="22"/>
      <c r="KDO2" s="22"/>
      <c r="KDP2" s="22"/>
      <c r="KDQ2" s="22"/>
      <c r="KDR2" s="22"/>
      <c r="KDS2" s="22"/>
      <c r="KDT2" s="22"/>
      <c r="KDU2" s="22"/>
      <c r="KDV2" s="22"/>
      <c r="KDW2" s="22"/>
      <c r="KDX2" s="22"/>
      <c r="KDY2" s="22"/>
      <c r="KDZ2" s="22"/>
      <c r="KEA2" s="22"/>
      <c r="KEB2" s="22"/>
      <c r="KEC2" s="22"/>
      <c r="KED2" s="22"/>
      <c r="KEE2" s="22"/>
      <c r="KEF2" s="22"/>
      <c r="KEG2" s="22"/>
      <c r="KEH2" s="22"/>
      <c r="KEI2" s="22"/>
      <c r="KEJ2" s="22"/>
      <c r="KEK2" s="22"/>
      <c r="KEL2" s="22"/>
      <c r="KEM2" s="22"/>
      <c r="KEN2" s="22"/>
      <c r="KEO2" s="22"/>
      <c r="KEP2" s="22"/>
      <c r="KEQ2" s="22"/>
      <c r="KER2" s="22"/>
      <c r="KES2" s="22"/>
      <c r="KET2" s="22"/>
      <c r="KEU2" s="22"/>
      <c r="KEV2" s="22"/>
      <c r="KEW2" s="22"/>
      <c r="KEX2" s="22"/>
      <c r="KEY2" s="22"/>
      <c r="KEZ2" s="22"/>
      <c r="KFA2" s="22"/>
      <c r="KFB2" s="22"/>
      <c r="KFC2" s="22"/>
      <c r="KFD2" s="22"/>
      <c r="KFE2" s="22"/>
      <c r="KFF2" s="22"/>
      <c r="KFG2" s="22"/>
      <c r="KFH2" s="22"/>
      <c r="KFI2" s="22"/>
      <c r="KFJ2" s="22"/>
      <c r="KFK2" s="22"/>
      <c r="KFL2" s="22"/>
      <c r="KFM2" s="22"/>
      <c r="KFN2" s="22"/>
      <c r="KFO2" s="22"/>
      <c r="KFP2" s="22"/>
      <c r="KFQ2" s="22"/>
      <c r="KFR2" s="22"/>
      <c r="KFS2" s="22"/>
      <c r="KFT2" s="22"/>
      <c r="KFU2" s="22"/>
      <c r="KFV2" s="22"/>
      <c r="KFW2" s="22"/>
      <c r="KFX2" s="22"/>
      <c r="KFY2" s="22"/>
      <c r="KFZ2" s="22"/>
      <c r="KGA2" s="22"/>
      <c r="KGB2" s="22"/>
      <c r="KGC2" s="22"/>
      <c r="KGD2" s="22"/>
      <c r="KGE2" s="22"/>
      <c r="KGF2" s="22"/>
      <c r="KGG2" s="22"/>
      <c r="KGH2" s="22"/>
      <c r="KGI2" s="22"/>
      <c r="KGJ2" s="22"/>
      <c r="KGK2" s="22"/>
      <c r="KGL2" s="22"/>
      <c r="KGM2" s="22"/>
      <c r="KGN2" s="22"/>
      <c r="KGO2" s="22"/>
      <c r="KGP2" s="22"/>
      <c r="KGQ2" s="22"/>
      <c r="KGR2" s="22"/>
      <c r="KGS2" s="22"/>
      <c r="KGT2" s="22"/>
      <c r="KGU2" s="22"/>
      <c r="KGV2" s="22"/>
      <c r="KGW2" s="22"/>
      <c r="KGX2" s="22"/>
      <c r="KGY2" s="22"/>
      <c r="KGZ2" s="22"/>
      <c r="KHA2" s="22"/>
      <c r="KHB2" s="22"/>
      <c r="KHC2" s="22"/>
      <c r="KHD2" s="22"/>
      <c r="KHE2" s="22"/>
      <c r="KHF2" s="22"/>
      <c r="KHG2" s="22"/>
      <c r="KHH2" s="22"/>
      <c r="KHI2" s="22"/>
      <c r="KHJ2" s="22"/>
      <c r="KHK2" s="22"/>
      <c r="KHL2" s="22"/>
      <c r="KHM2" s="22"/>
      <c r="KHN2" s="22"/>
      <c r="KHO2" s="22"/>
      <c r="KHP2" s="22"/>
      <c r="KHQ2" s="22"/>
      <c r="KHR2" s="22"/>
      <c r="KHS2" s="22"/>
      <c r="KHT2" s="22"/>
      <c r="KHU2" s="22"/>
      <c r="KHV2" s="22"/>
      <c r="KHW2" s="22"/>
      <c r="KHX2" s="22"/>
      <c r="KHY2" s="22"/>
      <c r="KHZ2" s="22"/>
      <c r="KIA2" s="22"/>
      <c r="KIB2" s="22"/>
      <c r="KIC2" s="22"/>
      <c r="KID2" s="22"/>
      <c r="KIE2" s="22"/>
      <c r="KIF2" s="22"/>
      <c r="KIG2" s="22"/>
      <c r="KIH2" s="22"/>
      <c r="KII2" s="22"/>
      <c r="KIJ2" s="22"/>
      <c r="KIK2" s="22"/>
      <c r="KIL2" s="22"/>
      <c r="KIM2" s="22"/>
      <c r="KIN2" s="22"/>
      <c r="KIO2" s="22"/>
      <c r="KIP2" s="22"/>
      <c r="KIQ2" s="22"/>
      <c r="KIR2" s="22"/>
      <c r="KIS2" s="22"/>
      <c r="KIT2" s="22"/>
      <c r="KIU2" s="22"/>
      <c r="KIV2" s="22"/>
      <c r="KIW2" s="22"/>
      <c r="KIX2" s="22"/>
      <c r="KIY2" s="22"/>
      <c r="KIZ2" s="22"/>
      <c r="KJA2" s="22"/>
      <c r="KJB2" s="22"/>
      <c r="KJC2" s="22"/>
      <c r="KJD2" s="22"/>
      <c r="KJE2" s="22"/>
      <c r="KJF2" s="22"/>
      <c r="KJG2" s="22"/>
      <c r="KJH2" s="22"/>
      <c r="KJI2" s="22"/>
      <c r="KJJ2" s="22"/>
      <c r="KJK2" s="22"/>
      <c r="KJL2" s="22"/>
      <c r="KJM2" s="22"/>
      <c r="KJN2" s="22"/>
      <c r="KJO2" s="22"/>
      <c r="KJP2" s="22"/>
      <c r="KJQ2" s="22"/>
      <c r="KJR2" s="22"/>
      <c r="KJS2" s="22"/>
      <c r="KJT2" s="22"/>
      <c r="KJU2" s="22"/>
      <c r="KJV2" s="22"/>
      <c r="KJW2" s="22"/>
      <c r="KJX2" s="22"/>
      <c r="KJY2" s="22"/>
      <c r="KJZ2" s="22"/>
      <c r="KKA2" s="22"/>
      <c r="KKB2" s="22"/>
      <c r="KKC2" s="22"/>
      <c r="KKD2" s="22"/>
      <c r="KKE2" s="22"/>
      <c r="KKF2" s="22"/>
      <c r="KKG2" s="22"/>
      <c r="KKH2" s="22"/>
      <c r="KKI2" s="22"/>
      <c r="KKJ2" s="22"/>
      <c r="KKK2" s="22"/>
      <c r="KKL2" s="22"/>
      <c r="KKM2" s="22"/>
      <c r="KKN2" s="22"/>
      <c r="KKO2" s="22"/>
      <c r="KKP2" s="22"/>
      <c r="KKQ2" s="22"/>
      <c r="KKR2" s="22"/>
      <c r="KKS2" s="22"/>
      <c r="KKT2" s="22"/>
      <c r="KKU2" s="22"/>
      <c r="KKV2" s="22"/>
      <c r="KKW2" s="22"/>
      <c r="KKX2" s="22"/>
      <c r="KKY2" s="22"/>
      <c r="KKZ2" s="22"/>
      <c r="KLA2" s="22"/>
      <c r="KLB2" s="22"/>
      <c r="KLC2" s="22"/>
      <c r="KLD2" s="22"/>
      <c r="KLE2" s="22"/>
      <c r="KLF2" s="22"/>
      <c r="KLG2" s="22"/>
      <c r="KLH2" s="22"/>
      <c r="KLI2" s="22"/>
      <c r="KLJ2" s="22"/>
      <c r="KLK2" s="22"/>
      <c r="KLL2" s="22"/>
      <c r="KLM2" s="22"/>
      <c r="KLN2" s="22"/>
      <c r="KLO2" s="22"/>
      <c r="KLP2" s="22"/>
      <c r="KLQ2" s="22"/>
      <c r="KLR2" s="22"/>
      <c r="KLS2" s="22"/>
      <c r="KLT2" s="22"/>
      <c r="KLU2" s="22"/>
      <c r="KLV2" s="22"/>
      <c r="KLW2" s="22"/>
      <c r="KLX2" s="22"/>
      <c r="KLY2" s="22"/>
      <c r="KLZ2" s="22"/>
      <c r="KMA2" s="22"/>
      <c r="KMB2" s="22"/>
      <c r="KMC2" s="22"/>
      <c r="KMD2" s="22"/>
      <c r="KME2" s="22"/>
      <c r="KMF2" s="22"/>
      <c r="KMG2" s="22"/>
      <c r="KMH2" s="22"/>
      <c r="KMI2" s="22"/>
      <c r="KMJ2" s="22"/>
      <c r="KMK2" s="22"/>
      <c r="KML2" s="22"/>
      <c r="KMM2" s="22"/>
      <c r="KMN2" s="22"/>
      <c r="KMO2" s="22"/>
      <c r="KMP2" s="22"/>
      <c r="KMQ2" s="22"/>
      <c r="KMR2" s="22"/>
      <c r="KMS2" s="22"/>
      <c r="KMT2" s="22"/>
      <c r="KMU2" s="22"/>
      <c r="KMV2" s="22"/>
      <c r="KMW2" s="22"/>
      <c r="KMX2" s="22"/>
      <c r="KMY2" s="22"/>
      <c r="KMZ2" s="22"/>
      <c r="KNA2" s="22"/>
      <c r="KNB2" s="22"/>
      <c r="KNC2" s="22"/>
      <c r="KND2" s="22"/>
      <c r="KNE2" s="22"/>
      <c r="KNF2" s="22"/>
      <c r="KNG2" s="22"/>
      <c r="KNH2" s="22"/>
      <c r="KNI2" s="22"/>
      <c r="KNJ2" s="22"/>
      <c r="KNK2" s="22"/>
      <c r="KNL2" s="22"/>
      <c r="KNM2" s="22"/>
      <c r="KNN2" s="22"/>
      <c r="KNO2" s="22"/>
      <c r="KNP2" s="22"/>
      <c r="KNQ2" s="22"/>
      <c r="KNR2" s="22"/>
      <c r="KNS2" s="22"/>
      <c r="KNT2" s="22"/>
      <c r="KNU2" s="22"/>
      <c r="KNV2" s="22"/>
      <c r="KNW2" s="22"/>
      <c r="KNX2" s="22"/>
      <c r="KNY2" s="22"/>
      <c r="KNZ2" s="22"/>
      <c r="KOA2" s="22"/>
      <c r="KOB2" s="22"/>
      <c r="KOC2" s="22"/>
      <c r="KOD2" s="22"/>
      <c r="KOE2" s="22"/>
      <c r="KOF2" s="22"/>
      <c r="KOG2" s="22"/>
      <c r="KOH2" s="22"/>
      <c r="KOI2" s="22"/>
      <c r="KOJ2" s="22"/>
      <c r="KOK2" s="22"/>
      <c r="KOL2" s="22"/>
      <c r="KOM2" s="22"/>
      <c r="KON2" s="22"/>
      <c r="KOO2" s="22"/>
      <c r="KOP2" s="22"/>
      <c r="KOQ2" s="22"/>
      <c r="KOR2" s="22"/>
      <c r="KOS2" s="22"/>
      <c r="KOT2" s="22"/>
      <c r="KOU2" s="22"/>
      <c r="KOV2" s="22"/>
      <c r="KOW2" s="22"/>
      <c r="KOX2" s="22"/>
      <c r="KOY2" s="22"/>
      <c r="KOZ2" s="22"/>
      <c r="KPA2" s="22"/>
      <c r="KPB2" s="22"/>
      <c r="KPC2" s="22"/>
      <c r="KPD2" s="22"/>
      <c r="KPE2" s="22"/>
      <c r="KPF2" s="22"/>
      <c r="KPG2" s="22"/>
      <c r="KPH2" s="22"/>
      <c r="KPI2" s="22"/>
      <c r="KPJ2" s="22"/>
      <c r="KPK2" s="22"/>
      <c r="KPL2" s="22"/>
      <c r="KPM2" s="22"/>
      <c r="KPN2" s="22"/>
      <c r="KPO2" s="22"/>
      <c r="KPP2" s="22"/>
      <c r="KPQ2" s="22"/>
      <c r="KPR2" s="22"/>
      <c r="KPS2" s="22"/>
      <c r="KPT2" s="22"/>
      <c r="KPU2" s="22"/>
      <c r="KPV2" s="22"/>
      <c r="KPW2" s="22"/>
      <c r="KPX2" s="22"/>
      <c r="KPY2" s="22"/>
      <c r="KPZ2" s="22"/>
      <c r="KQA2" s="22"/>
      <c r="KQB2" s="22"/>
      <c r="KQC2" s="22"/>
      <c r="KQD2" s="22"/>
      <c r="KQE2" s="22"/>
      <c r="KQF2" s="22"/>
      <c r="KQG2" s="22"/>
      <c r="KQH2" s="22"/>
      <c r="KQI2" s="22"/>
      <c r="KQJ2" s="22"/>
      <c r="KQK2" s="22"/>
      <c r="KQL2" s="22"/>
      <c r="KQM2" s="22"/>
      <c r="KQN2" s="22"/>
      <c r="KQO2" s="22"/>
      <c r="KQP2" s="22"/>
      <c r="KQQ2" s="22"/>
      <c r="KQR2" s="22"/>
      <c r="KQS2" s="22"/>
      <c r="KQT2" s="22"/>
      <c r="KQU2" s="22"/>
      <c r="KQV2" s="22"/>
      <c r="KQW2" s="22"/>
      <c r="KQX2" s="22"/>
      <c r="KQY2" s="22"/>
      <c r="KQZ2" s="22"/>
      <c r="KRA2" s="22"/>
      <c r="KRB2" s="22"/>
      <c r="KRC2" s="22"/>
      <c r="KRD2" s="22"/>
      <c r="KRE2" s="22"/>
      <c r="KRF2" s="22"/>
      <c r="KRG2" s="22"/>
      <c r="KRH2" s="22"/>
      <c r="KRI2" s="22"/>
      <c r="KRJ2" s="22"/>
      <c r="KRK2" s="22"/>
      <c r="KRL2" s="22"/>
      <c r="KRM2" s="22"/>
      <c r="KRN2" s="22"/>
      <c r="KRO2" s="22"/>
      <c r="KRP2" s="22"/>
      <c r="KRQ2" s="22"/>
      <c r="KRR2" s="22"/>
      <c r="KRS2" s="22"/>
      <c r="KRT2" s="22"/>
      <c r="KRU2" s="22"/>
      <c r="KRV2" s="22"/>
      <c r="KRW2" s="22"/>
      <c r="KRX2" s="22"/>
      <c r="KRY2" s="22"/>
      <c r="KRZ2" s="22"/>
      <c r="KSA2" s="22"/>
      <c r="KSB2" s="22"/>
      <c r="KSC2" s="22"/>
      <c r="KSD2" s="22"/>
      <c r="KSE2" s="22"/>
      <c r="KSF2" s="22"/>
      <c r="KSG2" s="22"/>
      <c r="KSH2" s="22"/>
      <c r="KSI2" s="22"/>
      <c r="KSJ2" s="22"/>
      <c r="KSK2" s="22"/>
      <c r="KSL2" s="22"/>
      <c r="KSM2" s="22"/>
      <c r="KSN2" s="22"/>
      <c r="KSO2" s="22"/>
      <c r="KSP2" s="22"/>
      <c r="KSQ2" s="22"/>
      <c r="KSR2" s="22"/>
      <c r="KSS2" s="22"/>
      <c r="KST2" s="22"/>
      <c r="KSU2" s="22"/>
      <c r="KSV2" s="22"/>
      <c r="KSW2" s="22"/>
      <c r="KSX2" s="22"/>
      <c r="KSY2" s="22"/>
      <c r="KSZ2" s="22"/>
      <c r="KTA2" s="22"/>
      <c r="KTB2" s="22"/>
      <c r="KTC2" s="22"/>
      <c r="KTD2" s="22"/>
      <c r="KTE2" s="22"/>
      <c r="KTF2" s="22"/>
      <c r="KTG2" s="22"/>
      <c r="KTH2" s="22"/>
      <c r="KTI2" s="22"/>
      <c r="KTJ2" s="22"/>
      <c r="KTK2" s="22"/>
      <c r="KTL2" s="22"/>
      <c r="KTM2" s="22"/>
      <c r="KTN2" s="22"/>
      <c r="KTO2" s="22"/>
      <c r="KTP2" s="22"/>
      <c r="KTQ2" s="22"/>
      <c r="KTR2" s="22"/>
      <c r="KTS2" s="22"/>
      <c r="KTT2" s="22"/>
      <c r="KTU2" s="22"/>
      <c r="KTV2" s="22"/>
      <c r="KTW2" s="22"/>
      <c r="KTX2" s="22"/>
      <c r="KTY2" s="22"/>
      <c r="KTZ2" s="22"/>
      <c r="KUA2" s="22"/>
      <c r="KUB2" s="22"/>
      <c r="KUC2" s="22"/>
      <c r="KUD2" s="22"/>
      <c r="KUE2" s="22"/>
      <c r="KUF2" s="22"/>
      <c r="KUG2" s="22"/>
      <c r="KUH2" s="22"/>
      <c r="KUI2" s="22"/>
      <c r="KUJ2" s="22"/>
      <c r="KUK2" s="22"/>
      <c r="KUL2" s="22"/>
      <c r="KUM2" s="22"/>
      <c r="KUN2" s="22"/>
      <c r="KUO2" s="22"/>
      <c r="KUP2" s="22"/>
      <c r="KUQ2" s="22"/>
      <c r="KUR2" s="22"/>
      <c r="KUS2" s="22"/>
      <c r="KUT2" s="22"/>
      <c r="KUU2" s="22"/>
      <c r="KUV2" s="22"/>
      <c r="KUW2" s="22"/>
      <c r="KUX2" s="22"/>
      <c r="KUY2" s="22"/>
      <c r="KUZ2" s="22"/>
      <c r="KVA2" s="22"/>
      <c r="KVB2" s="22"/>
      <c r="KVC2" s="22"/>
      <c r="KVD2" s="22"/>
      <c r="KVE2" s="22"/>
      <c r="KVF2" s="22"/>
      <c r="KVG2" s="22"/>
      <c r="KVH2" s="22"/>
      <c r="KVI2" s="22"/>
      <c r="KVJ2" s="22"/>
      <c r="KVK2" s="22"/>
      <c r="KVL2" s="22"/>
      <c r="KVM2" s="22"/>
      <c r="KVN2" s="22"/>
      <c r="KVO2" s="22"/>
      <c r="KVP2" s="22"/>
      <c r="KVQ2" s="22"/>
      <c r="KVR2" s="22"/>
      <c r="KVS2" s="22"/>
      <c r="KVT2" s="22"/>
      <c r="KVU2" s="22"/>
      <c r="KVV2" s="22"/>
      <c r="KVW2" s="22"/>
      <c r="KVX2" s="22"/>
      <c r="KVY2" s="22"/>
      <c r="KVZ2" s="22"/>
      <c r="KWA2" s="22"/>
      <c r="KWB2" s="22"/>
      <c r="KWC2" s="22"/>
      <c r="KWD2" s="22"/>
      <c r="KWE2" s="22"/>
      <c r="KWF2" s="22"/>
      <c r="KWG2" s="22"/>
      <c r="KWH2" s="22"/>
      <c r="KWI2" s="22"/>
      <c r="KWJ2" s="22"/>
      <c r="KWK2" s="22"/>
      <c r="KWL2" s="22"/>
      <c r="KWM2" s="22"/>
      <c r="KWN2" s="22"/>
      <c r="KWO2" s="22"/>
      <c r="KWP2" s="22"/>
      <c r="KWQ2" s="22"/>
      <c r="KWR2" s="22"/>
      <c r="KWS2" s="22"/>
      <c r="KWT2" s="22"/>
      <c r="KWU2" s="22"/>
      <c r="KWV2" s="22"/>
      <c r="KWW2" s="22"/>
      <c r="KWX2" s="22"/>
      <c r="KWY2" s="22"/>
      <c r="KWZ2" s="22"/>
      <c r="KXA2" s="22"/>
      <c r="KXB2" s="22"/>
      <c r="KXC2" s="22"/>
      <c r="KXD2" s="22"/>
      <c r="KXE2" s="22"/>
      <c r="KXF2" s="22"/>
      <c r="KXG2" s="22"/>
      <c r="KXH2" s="22"/>
      <c r="KXI2" s="22"/>
      <c r="KXJ2" s="22"/>
      <c r="KXK2" s="22"/>
      <c r="KXL2" s="22"/>
      <c r="KXM2" s="22"/>
      <c r="KXN2" s="22"/>
      <c r="KXO2" s="22"/>
      <c r="KXP2" s="22"/>
      <c r="KXQ2" s="22"/>
      <c r="KXR2" s="22"/>
      <c r="KXS2" s="22"/>
      <c r="KXT2" s="22"/>
      <c r="KXU2" s="22"/>
      <c r="KXV2" s="22"/>
      <c r="KXW2" s="22"/>
      <c r="KXX2" s="22"/>
      <c r="KXY2" s="22"/>
      <c r="KXZ2" s="22"/>
      <c r="KYA2" s="22"/>
      <c r="KYB2" s="22"/>
      <c r="KYC2" s="22"/>
      <c r="KYD2" s="22"/>
      <c r="KYE2" s="22"/>
      <c r="KYF2" s="22"/>
      <c r="KYG2" s="22"/>
      <c r="KYH2" s="22"/>
      <c r="KYI2" s="22"/>
      <c r="KYJ2" s="22"/>
      <c r="KYK2" s="22"/>
      <c r="KYL2" s="22"/>
      <c r="KYM2" s="22"/>
      <c r="KYN2" s="22"/>
      <c r="KYO2" s="22"/>
      <c r="KYP2" s="22"/>
      <c r="KYQ2" s="22"/>
      <c r="KYR2" s="22"/>
      <c r="KYS2" s="22"/>
      <c r="KYT2" s="22"/>
      <c r="KYU2" s="22"/>
      <c r="KYV2" s="22"/>
      <c r="KYW2" s="22"/>
      <c r="KYX2" s="22"/>
      <c r="KYY2" s="22"/>
      <c r="KYZ2" s="22"/>
      <c r="KZA2" s="22"/>
      <c r="KZB2" s="22"/>
      <c r="KZC2" s="22"/>
      <c r="KZD2" s="22"/>
      <c r="KZE2" s="22"/>
      <c r="KZF2" s="22"/>
      <c r="KZG2" s="22"/>
      <c r="KZH2" s="22"/>
      <c r="KZI2" s="22"/>
      <c r="KZJ2" s="22"/>
      <c r="KZK2" s="22"/>
      <c r="KZL2" s="22"/>
      <c r="KZM2" s="22"/>
      <c r="KZN2" s="22"/>
      <c r="KZO2" s="22"/>
      <c r="KZP2" s="22"/>
      <c r="KZQ2" s="22"/>
      <c r="KZR2" s="22"/>
      <c r="KZS2" s="22"/>
      <c r="KZT2" s="22"/>
      <c r="KZU2" s="22"/>
      <c r="KZV2" s="22"/>
      <c r="KZW2" s="22"/>
      <c r="KZX2" s="22"/>
      <c r="KZY2" s="22"/>
      <c r="KZZ2" s="22"/>
      <c r="LAA2" s="22"/>
      <c r="LAB2" s="22"/>
      <c r="LAC2" s="22"/>
      <c r="LAD2" s="22"/>
      <c r="LAE2" s="22"/>
      <c r="LAF2" s="22"/>
      <c r="LAG2" s="22"/>
      <c r="LAH2" s="22"/>
      <c r="LAI2" s="22"/>
      <c r="LAJ2" s="22"/>
      <c r="LAK2" s="22"/>
      <c r="LAL2" s="22"/>
      <c r="LAM2" s="22"/>
      <c r="LAN2" s="22"/>
      <c r="LAO2" s="22"/>
      <c r="LAP2" s="22"/>
      <c r="LAQ2" s="22"/>
      <c r="LAR2" s="22"/>
      <c r="LAS2" s="22"/>
      <c r="LAT2" s="22"/>
      <c r="LAU2" s="22"/>
      <c r="LAV2" s="22"/>
      <c r="LAW2" s="22"/>
      <c r="LAX2" s="22"/>
      <c r="LAY2" s="22"/>
      <c r="LAZ2" s="22"/>
      <c r="LBA2" s="22"/>
      <c r="LBB2" s="22"/>
      <c r="LBC2" s="22"/>
      <c r="LBD2" s="22"/>
      <c r="LBE2" s="22"/>
      <c r="LBF2" s="22"/>
      <c r="LBG2" s="22"/>
      <c r="LBH2" s="22"/>
      <c r="LBI2" s="22"/>
      <c r="LBJ2" s="22"/>
      <c r="LBK2" s="22"/>
      <c r="LBL2" s="22"/>
      <c r="LBM2" s="22"/>
      <c r="LBN2" s="22"/>
      <c r="LBO2" s="22"/>
      <c r="LBP2" s="22"/>
      <c r="LBQ2" s="22"/>
      <c r="LBR2" s="22"/>
      <c r="LBS2" s="22"/>
      <c r="LBT2" s="22"/>
      <c r="LBU2" s="22"/>
      <c r="LBV2" s="22"/>
      <c r="LBW2" s="22"/>
      <c r="LBX2" s="22"/>
      <c r="LBY2" s="22"/>
      <c r="LBZ2" s="22"/>
      <c r="LCA2" s="22"/>
      <c r="LCB2" s="22"/>
      <c r="LCC2" s="22"/>
      <c r="LCD2" s="22"/>
      <c r="LCE2" s="22"/>
      <c r="LCF2" s="22"/>
      <c r="LCG2" s="22"/>
      <c r="LCH2" s="22"/>
      <c r="LCI2" s="22"/>
      <c r="LCJ2" s="22"/>
      <c r="LCK2" s="22"/>
      <c r="LCL2" s="22"/>
      <c r="LCM2" s="22"/>
      <c r="LCN2" s="22"/>
      <c r="LCO2" s="22"/>
      <c r="LCP2" s="22"/>
      <c r="LCQ2" s="22"/>
      <c r="LCR2" s="22"/>
      <c r="LCS2" s="22"/>
      <c r="LCT2" s="22"/>
      <c r="LCU2" s="22"/>
      <c r="LCV2" s="22"/>
      <c r="LCW2" s="22"/>
      <c r="LCX2" s="22"/>
      <c r="LCY2" s="22"/>
      <c r="LCZ2" s="22"/>
      <c r="LDA2" s="22"/>
      <c r="LDB2" s="22"/>
      <c r="LDC2" s="22"/>
      <c r="LDD2" s="22"/>
      <c r="LDE2" s="22"/>
      <c r="LDF2" s="22"/>
      <c r="LDG2" s="22"/>
      <c r="LDH2" s="22"/>
      <c r="LDI2" s="22"/>
      <c r="LDJ2" s="22"/>
      <c r="LDK2" s="22"/>
      <c r="LDL2" s="22"/>
      <c r="LDM2" s="22"/>
      <c r="LDN2" s="22"/>
      <c r="LDO2" s="22"/>
      <c r="LDP2" s="22"/>
      <c r="LDQ2" s="22"/>
      <c r="LDR2" s="22"/>
      <c r="LDS2" s="22"/>
      <c r="LDT2" s="22"/>
      <c r="LDU2" s="22"/>
      <c r="LDV2" s="22"/>
      <c r="LDW2" s="22"/>
      <c r="LDX2" s="22"/>
      <c r="LDY2" s="22"/>
      <c r="LDZ2" s="22"/>
      <c r="LEA2" s="22"/>
      <c r="LEB2" s="22"/>
      <c r="LEC2" s="22"/>
      <c r="LED2" s="22"/>
      <c r="LEE2" s="22"/>
      <c r="LEF2" s="22"/>
      <c r="LEG2" s="22"/>
      <c r="LEH2" s="22"/>
      <c r="LEI2" s="22"/>
      <c r="LEJ2" s="22"/>
      <c r="LEK2" s="22"/>
      <c r="LEL2" s="22"/>
      <c r="LEM2" s="22"/>
      <c r="LEN2" s="22"/>
      <c r="LEO2" s="22"/>
      <c r="LEP2" s="22"/>
      <c r="LEQ2" s="22"/>
      <c r="LER2" s="22"/>
      <c r="LES2" s="22"/>
      <c r="LET2" s="22"/>
      <c r="LEU2" s="22"/>
      <c r="LEV2" s="22"/>
      <c r="LEW2" s="22"/>
      <c r="LEX2" s="22"/>
      <c r="LEY2" s="22"/>
      <c r="LEZ2" s="22"/>
      <c r="LFA2" s="22"/>
      <c r="LFB2" s="22"/>
      <c r="LFC2" s="22"/>
      <c r="LFD2" s="22"/>
      <c r="LFE2" s="22"/>
      <c r="LFF2" s="22"/>
      <c r="LFG2" s="22"/>
      <c r="LFH2" s="22"/>
      <c r="LFI2" s="22"/>
      <c r="LFJ2" s="22"/>
      <c r="LFK2" s="22"/>
      <c r="LFL2" s="22"/>
      <c r="LFM2" s="22"/>
      <c r="LFN2" s="22"/>
      <c r="LFO2" s="22"/>
      <c r="LFP2" s="22"/>
      <c r="LFQ2" s="22"/>
      <c r="LFR2" s="22"/>
      <c r="LFS2" s="22"/>
      <c r="LFT2" s="22"/>
      <c r="LFU2" s="22"/>
      <c r="LFV2" s="22"/>
      <c r="LFW2" s="22"/>
      <c r="LFX2" s="22"/>
      <c r="LFY2" s="22"/>
      <c r="LFZ2" s="22"/>
      <c r="LGA2" s="22"/>
      <c r="LGB2" s="22"/>
      <c r="LGC2" s="22"/>
      <c r="LGD2" s="22"/>
      <c r="LGE2" s="22"/>
      <c r="LGF2" s="22"/>
      <c r="LGG2" s="22"/>
      <c r="LGH2" s="22"/>
      <c r="LGI2" s="22"/>
      <c r="LGJ2" s="22"/>
      <c r="LGK2" s="22"/>
      <c r="LGL2" s="22"/>
      <c r="LGM2" s="22"/>
      <c r="LGN2" s="22"/>
      <c r="LGO2" s="22"/>
      <c r="LGP2" s="22"/>
      <c r="LGQ2" s="22"/>
      <c r="LGR2" s="22"/>
      <c r="LGS2" s="22"/>
      <c r="LGT2" s="22"/>
      <c r="LGU2" s="22"/>
      <c r="LGV2" s="22"/>
      <c r="LGW2" s="22"/>
      <c r="LGX2" s="22"/>
      <c r="LGY2" s="22"/>
      <c r="LGZ2" s="22"/>
      <c r="LHA2" s="22"/>
      <c r="LHB2" s="22"/>
      <c r="LHC2" s="22"/>
      <c r="LHD2" s="22"/>
      <c r="LHE2" s="22"/>
      <c r="LHF2" s="22"/>
      <c r="LHG2" s="22"/>
      <c r="LHH2" s="22"/>
      <c r="LHI2" s="22"/>
      <c r="LHJ2" s="22"/>
      <c r="LHK2" s="22"/>
      <c r="LHL2" s="22"/>
      <c r="LHM2" s="22"/>
      <c r="LHN2" s="22"/>
      <c r="LHO2" s="22"/>
      <c r="LHP2" s="22"/>
      <c r="LHQ2" s="22"/>
      <c r="LHR2" s="22"/>
      <c r="LHS2" s="22"/>
      <c r="LHT2" s="22"/>
      <c r="LHU2" s="22"/>
      <c r="LHV2" s="22"/>
      <c r="LHW2" s="22"/>
      <c r="LHX2" s="22"/>
      <c r="LHY2" s="22"/>
      <c r="LHZ2" s="22"/>
      <c r="LIA2" s="22"/>
      <c r="LIB2" s="22"/>
      <c r="LIC2" s="22"/>
      <c r="LID2" s="22"/>
      <c r="LIE2" s="22"/>
      <c r="LIF2" s="22"/>
      <c r="LIG2" s="22"/>
      <c r="LIH2" s="22"/>
      <c r="LII2" s="22"/>
      <c r="LIJ2" s="22"/>
      <c r="LIK2" s="22"/>
      <c r="LIL2" s="22"/>
      <c r="LIM2" s="22"/>
      <c r="LIN2" s="22"/>
      <c r="LIO2" s="22"/>
      <c r="LIP2" s="22"/>
      <c r="LIQ2" s="22"/>
      <c r="LIR2" s="22"/>
      <c r="LIS2" s="22"/>
      <c r="LIT2" s="22"/>
      <c r="LIU2" s="22"/>
      <c r="LIV2" s="22"/>
      <c r="LIW2" s="22"/>
      <c r="LIX2" s="22"/>
      <c r="LIY2" s="22"/>
      <c r="LIZ2" s="22"/>
      <c r="LJA2" s="22"/>
      <c r="LJB2" s="22"/>
      <c r="LJC2" s="22"/>
      <c r="LJD2" s="22"/>
      <c r="LJE2" s="22"/>
      <c r="LJF2" s="22"/>
      <c r="LJG2" s="22"/>
      <c r="LJH2" s="22"/>
      <c r="LJI2" s="22"/>
      <c r="LJJ2" s="22"/>
      <c r="LJK2" s="22"/>
      <c r="LJL2" s="22"/>
      <c r="LJM2" s="22"/>
      <c r="LJN2" s="22"/>
      <c r="LJO2" s="22"/>
      <c r="LJP2" s="22"/>
      <c r="LJQ2" s="22"/>
      <c r="LJR2" s="22"/>
      <c r="LJS2" s="22"/>
      <c r="LJT2" s="22"/>
      <c r="LJU2" s="22"/>
      <c r="LJV2" s="22"/>
      <c r="LJW2" s="22"/>
      <c r="LJX2" s="22"/>
      <c r="LJY2" s="22"/>
      <c r="LJZ2" s="22"/>
      <c r="LKA2" s="22"/>
      <c r="LKB2" s="22"/>
      <c r="LKC2" s="22"/>
      <c r="LKD2" s="22"/>
      <c r="LKE2" s="22"/>
      <c r="LKF2" s="22"/>
      <c r="LKG2" s="22"/>
      <c r="LKH2" s="22"/>
      <c r="LKI2" s="22"/>
      <c r="LKJ2" s="22"/>
      <c r="LKK2" s="22"/>
      <c r="LKL2" s="22"/>
      <c r="LKM2" s="22"/>
      <c r="LKN2" s="22"/>
      <c r="LKO2" s="22"/>
      <c r="LKP2" s="22"/>
      <c r="LKQ2" s="22"/>
      <c r="LKR2" s="22"/>
      <c r="LKS2" s="22"/>
      <c r="LKT2" s="22"/>
      <c r="LKU2" s="22"/>
      <c r="LKV2" s="22"/>
      <c r="LKW2" s="22"/>
      <c r="LKX2" s="22"/>
      <c r="LKY2" s="22"/>
      <c r="LKZ2" s="22"/>
      <c r="LLA2" s="22"/>
      <c r="LLB2" s="22"/>
      <c r="LLC2" s="22"/>
      <c r="LLD2" s="22"/>
      <c r="LLE2" s="22"/>
      <c r="LLF2" s="22"/>
      <c r="LLG2" s="22"/>
      <c r="LLH2" s="22"/>
      <c r="LLI2" s="22"/>
      <c r="LLJ2" s="22"/>
      <c r="LLK2" s="22"/>
      <c r="LLL2" s="22"/>
      <c r="LLM2" s="22"/>
      <c r="LLN2" s="22"/>
      <c r="LLO2" s="22"/>
      <c r="LLP2" s="22"/>
      <c r="LLQ2" s="22"/>
      <c r="LLR2" s="22"/>
      <c r="LLS2" s="22"/>
      <c r="LLT2" s="22"/>
      <c r="LLU2" s="22"/>
      <c r="LLV2" s="22"/>
      <c r="LLW2" s="22"/>
      <c r="LLX2" s="22"/>
      <c r="LLY2" s="22"/>
      <c r="LLZ2" s="22"/>
      <c r="LMA2" s="22"/>
      <c r="LMB2" s="22"/>
      <c r="LMC2" s="22"/>
      <c r="LMD2" s="22"/>
      <c r="LME2" s="22"/>
      <c r="LMF2" s="22"/>
      <c r="LMG2" s="22"/>
      <c r="LMH2" s="22"/>
      <c r="LMI2" s="22"/>
      <c r="LMJ2" s="22"/>
      <c r="LMK2" s="22"/>
      <c r="LML2" s="22"/>
      <c r="LMM2" s="22"/>
      <c r="LMN2" s="22"/>
      <c r="LMO2" s="22"/>
      <c r="LMP2" s="22"/>
      <c r="LMQ2" s="22"/>
      <c r="LMR2" s="22"/>
      <c r="LMS2" s="22"/>
      <c r="LMT2" s="22"/>
      <c r="LMU2" s="22"/>
      <c r="LMV2" s="22"/>
      <c r="LMW2" s="22"/>
      <c r="LMX2" s="22"/>
      <c r="LMY2" s="22"/>
      <c r="LMZ2" s="22"/>
      <c r="LNA2" s="22"/>
      <c r="LNB2" s="22"/>
      <c r="LNC2" s="22"/>
      <c r="LND2" s="22"/>
      <c r="LNE2" s="22"/>
      <c r="LNF2" s="22"/>
      <c r="LNG2" s="22"/>
      <c r="LNH2" s="22"/>
      <c r="LNI2" s="22"/>
      <c r="LNJ2" s="22"/>
      <c r="LNK2" s="22"/>
      <c r="LNL2" s="22"/>
      <c r="LNM2" s="22"/>
      <c r="LNN2" s="22"/>
      <c r="LNO2" s="22"/>
      <c r="LNP2" s="22"/>
      <c r="LNQ2" s="22"/>
      <c r="LNR2" s="22"/>
      <c r="LNS2" s="22"/>
      <c r="LNT2" s="22"/>
      <c r="LNU2" s="22"/>
      <c r="LNV2" s="22"/>
      <c r="LNW2" s="22"/>
      <c r="LNX2" s="22"/>
      <c r="LNY2" s="22"/>
      <c r="LNZ2" s="22"/>
      <c r="LOA2" s="22"/>
      <c r="LOB2" s="22"/>
      <c r="LOC2" s="22"/>
      <c r="LOD2" s="22"/>
      <c r="LOE2" s="22"/>
      <c r="LOF2" s="22"/>
      <c r="LOG2" s="22"/>
      <c r="LOH2" s="22"/>
      <c r="LOI2" s="22"/>
      <c r="LOJ2" s="22"/>
      <c r="LOK2" s="22"/>
      <c r="LOL2" s="22"/>
      <c r="LOM2" s="22"/>
      <c r="LON2" s="22"/>
      <c r="LOO2" s="22"/>
      <c r="LOP2" s="22"/>
      <c r="LOQ2" s="22"/>
      <c r="LOR2" s="22"/>
      <c r="LOS2" s="22"/>
      <c r="LOT2" s="22"/>
      <c r="LOU2" s="22"/>
      <c r="LOV2" s="22"/>
      <c r="LOW2" s="22"/>
      <c r="LOX2" s="22"/>
      <c r="LOY2" s="22"/>
      <c r="LOZ2" s="22"/>
      <c r="LPA2" s="22"/>
      <c r="LPB2" s="22"/>
      <c r="LPC2" s="22"/>
      <c r="LPD2" s="22"/>
      <c r="LPE2" s="22"/>
      <c r="LPF2" s="22"/>
      <c r="LPG2" s="22"/>
      <c r="LPH2" s="22"/>
      <c r="LPI2" s="22"/>
      <c r="LPJ2" s="22"/>
      <c r="LPK2" s="22"/>
      <c r="LPL2" s="22"/>
      <c r="LPM2" s="22"/>
      <c r="LPN2" s="22"/>
      <c r="LPO2" s="22"/>
      <c r="LPP2" s="22"/>
      <c r="LPQ2" s="22"/>
      <c r="LPR2" s="22"/>
      <c r="LPS2" s="22"/>
      <c r="LPT2" s="22"/>
      <c r="LPU2" s="22"/>
      <c r="LPV2" s="22"/>
      <c r="LPW2" s="22"/>
      <c r="LPX2" s="22"/>
      <c r="LPY2" s="22"/>
      <c r="LPZ2" s="22"/>
      <c r="LQA2" s="22"/>
      <c r="LQB2" s="22"/>
      <c r="LQC2" s="22"/>
      <c r="LQD2" s="22"/>
      <c r="LQE2" s="22"/>
      <c r="LQF2" s="22"/>
      <c r="LQG2" s="22"/>
      <c r="LQH2" s="22"/>
      <c r="LQI2" s="22"/>
      <c r="LQJ2" s="22"/>
      <c r="LQK2" s="22"/>
      <c r="LQL2" s="22"/>
      <c r="LQM2" s="22"/>
      <c r="LQN2" s="22"/>
      <c r="LQO2" s="22"/>
      <c r="LQP2" s="22"/>
      <c r="LQQ2" s="22"/>
      <c r="LQR2" s="22"/>
      <c r="LQS2" s="22"/>
      <c r="LQT2" s="22"/>
      <c r="LQU2" s="22"/>
      <c r="LQV2" s="22"/>
      <c r="LQW2" s="22"/>
      <c r="LQX2" s="22"/>
      <c r="LQY2" s="22"/>
      <c r="LQZ2" s="22"/>
      <c r="LRA2" s="22"/>
      <c r="LRB2" s="22"/>
      <c r="LRC2" s="22"/>
      <c r="LRD2" s="22"/>
      <c r="LRE2" s="22"/>
      <c r="LRF2" s="22"/>
      <c r="LRG2" s="22"/>
      <c r="LRH2" s="22"/>
      <c r="LRI2" s="22"/>
      <c r="LRJ2" s="22"/>
      <c r="LRK2" s="22"/>
      <c r="LRL2" s="22"/>
      <c r="LRM2" s="22"/>
      <c r="LRN2" s="22"/>
      <c r="LRO2" s="22"/>
      <c r="LRP2" s="22"/>
      <c r="LRQ2" s="22"/>
      <c r="LRR2" s="22"/>
      <c r="LRS2" s="22"/>
      <c r="LRT2" s="22"/>
      <c r="LRU2" s="22"/>
      <c r="LRV2" s="22"/>
      <c r="LRW2" s="22"/>
      <c r="LRX2" s="22"/>
      <c r="LRY2" s="22"/>
      <c r="LRZ2" s="22"/>
      <c r="LSA2" s="22"/>
      <c r="LSB2" s="22"/>
      <c r="LSC2" s="22"/>
      <c r="LSD2" s="22"/>
      <c r="LSE2" s="22"/>
      <c r="LSF2" s="22"/>
      <c r="LSG2" s="22"/>
      <c r="LSH2" s="22"/>
      <c r="LSI2" s="22"/>
      <c r="LSJ2" s="22"/>
      <c r="LSK2" s="22"/>
      <c r="LSL2" s="22"/>
      <c r="LSM2" s="22"/>
      <c r="LSN2" s="22"/>
      <c r="LSO2" s="22"/>
      <c r="LSP2" s="22"/>
      <c r="LSQ2" s="22"/>
      <c r="LSR2" s="22"/>
      <c r="LSS2" s="22"/>
      <c r="LST2" s="22"/>
      <c r="LSU2" s="22"/>
      <c r="LSV2" s="22"/>
      <c r="LSW2" s="22"/>
      <c r="LSX2" s="22"/>
      <c r="LSY2" s="22"/>
      <c r="LSZ2" s="22"/>
      <c r="LTA2" s="22"/>
      <c r="LTB2" s="22"/>
      <c r="LTC2" s="22"/>
      <c r="LTD2" s="22"/>
      <c r="LTE2" s="22"/>
      <c r="LTF2" s="22"/>
      <c r="LTG2" s="22"/>
      <c r="LTH2" s="22"/>
      <c r="LTI2" s="22"/>
      <c r="LTJ2" s="22"/>
      <c r="LTK2" s="22"/>
      <c r="LTL2" s="22"/>
      <c r="LTM2" s="22"/>
      <c r="LTN2" s="22"/>
      <c r="LTO2" s="22"/>
      <c r="LTP2" s="22"/>
      <c r="LTQ2" s="22"/>
      <c r="LTR2" s="22"/>
      <c r="LTS2" s="22"/>
      <c r="LTT2" s="22"/>
      <c r="LTU2" s="22"/>
      <c r="LTV2" s="22"/>
      <c r="LTW2" s="22"/>
      <c r="LTX2" s="22"/>
      <c r="LTY2" s="22"/>
      <c r="LTZ2" s="22"/>
      <c r="LUA2" s="22"/>
      <c r="LUB2" s="22"/>
      <c r="LUC2" s="22"/>
      <c r="LUD2" s="22"/>
      <c r="LUE2" s="22"/>
      <c r="LUF2" s="22"/>
      <c r="LUG2" s="22"/>
      <c r="LUH2" s="22"/>
      <c r="LUI2" s="22"/>
      <c r="LUJ2" s="22"/>
      <c r="LUK2" s="22"/>
      <c r="LUL2" s="22"/>
      <c r="LUM2" s="22"/>
      <c r="LUN2" s="22"/>
      <c r="LUO2" s="22"/>
      <c r="LUP2" s="22"/>
      <c r="LUQ2" s="22"/>
      <c r="LUR2" s="22"/>
      <c r="LUS2" s="22"/>
      <c r="LUT2" s="22"/>
      <c r="LUU2" s="22"/>
      <c r="LUV2" s="22"/>
      <c r="LUW2" s="22"/>
      <c r="LUX2" s="22"/>
      <c r="LUY2" s="22"/>
      <c r="LUZ2" s="22"/>
      <c r="LVA2" s="22"/>
      <c r="LVB2" s="22"/>
      <c r="LVC2" s="22"/>
      <c r="LVD2" s="22"/>
      <c r="LVE2" s="22"/>
      <c r="LVF2" s="22"/>
      <c r="LVG2" s="22"/>
      <c r="LVH2" s="22"/>
      <c r="LVI2" s="22"/>
      <c r="LVJ2" s="22"/>
      <c r="LVK2" s="22"/>
      <c r="LVL2" s="22"/>
      <c r="LVM2" s="22"/>
      <c r="LVN2" s="22"/>
      <c r="LVO2" s="22"/>
      <c r="LVP2" s="22"/>
      <c r="LVQ2" s="22"/>
      <c r="LVR2" s="22"/>
      <c r="LVS2" s="22"/>
      <c r="LVT2" s="22"/>
      <c r="LVU2" s="22"/>
      <c r="LVV2" s="22"/>
      <c r="LVW2" s="22"/>
      <c r="LVX2" s="22"/>
      <c r="LVY2" s="22"/>
      <c r="LVZ2" s="22"/>
      <c r="LWA2" s="22"/>
      <c r="LWB2" s="22"/>
      <c r="LWC2" s="22"/>
      <c r="LWD2" s="22"/>
      <c r="LWE2" s="22"/>
      <c r="LWF2" s="22"/>
      <c r="LWG2" s="22"/>
      <c r="LWH2" s="22"/>
      <c r="LWI2" s="22"/>
      <c r="LWJ2" s="22"/>
      <c r="LWK2" s="22"/>
      <c r="LWL2" s="22"/>
      <c r="LWM2" s="22"/>
      <c r="LWN2" s="22"/>
      <c r="LWO2" s="22"/>
      <c r="LWP2" s="22"/>
      <c r="LWQ2" s="22"/>
      <c r="LWR2" s="22"/>
      <c r="LWS2" s="22"/>
      <c r="LWT2" s="22"/>
      <c r="LWU2" s="22"/>
      <c r="LWV2" s="22"/>
      <c r="LWW2" s="22"/>
      <c r="LWX2" s="22"/>
      <c r="LWY2" s="22"/>
      <c r="LWZ2" s="22"/>
      <c r="LXA2" s="22"/>
      <c r="LXB2" s="22"/>
      <c r="LXC2" s="22"/>
      <c r="LXD2" s="22"/>
      <c r="LXE2" s="22"/>
      <c r="LXF2" s="22"/>
      <c r="LXG2" s="22"/>
      <c r="LXH2" s="22"/>
      <c r="LXI2" s="22"/>
      <c r="LXJ2" s="22"/>
      <c r="LXK2" s="22"/>
      <c r="LXL2" s="22"/>
      <c r="LXM2" s="22"/>
      <c r="LXN2" s="22"/>
      <c r="LXO2" s="22"/>
      <c r="LXP2" s="22"/>
      <c r="LXQ2" s="22"/>
      <c r="LXR2" s="22"/>
      <c r="LXS2" s="22"/>
      <c r="LXT2" s="22"/>
      <c r="LXU2" s="22"/>
      <c r="LXV2" s="22"/>
      <c r="LXW2" s="22"/>
      <c r="LXX2" s="22"/>
      <c r="LXY2" s="22"/>
      <c r="LXZ2" s="22"/>
      <c r="LYA2" s="22"/>
      <c r="LYB2" s="22"/>
      <c r="LYC2" s="22"/>
      <c r="LYD2" s="22"/>
      <c r="LYE2" s="22"/>
      <c r="LYF2" s="22"/>
      <c r="LYG2" s="22"/>
      <c r="LYH2" s="22"/>
      <c r="LYI2" s="22"/>
      <c r="LYJ2" s="22"/>
      <c r="LYK2" s="22"/>
      <c r="LYL2" s="22"/>
      <c r="LYM2" s="22"/>
      <c r="LYN2" s="22"/>
      <c r="LYO2" s="22"/>
      <c r="LYP2" s="22"/>
      <c r="LYQ2" s="22"/>
      <c r="LYR2" s="22"/>
      <c r="LYS2" s="22"/>
      <c r="LYT2" s="22"/>
      <c r="LYU2" s="22"/>
      <c r="LYV2" s="22"/>
      <c r="LYW2" s="22"/>
      <c r="LYX2" s="22"/>
      <c r="LYY2" s="22"/>
      <c r="LYZ2" s="22"/>
      <c r="LZA2" s="22"/>
      <c r="LZB2" s="22"/>
      <c r="LZC2" s="22"/>
      <c r="LZD2" s="22"/>
      <c r="LZE2" s="22"/>
      <c r="LZF2" s="22"/>
      <c r="LZG2" s="22"/>
      <c r="LZH2" s="22"/>
      <c r="LZI2" s="22"/>
      <c r="LZJ2" s="22"/>
      <c r="LZK2" s="22"/>
      <c r="LZL2" s="22"/>
      <c r="LZM2" s="22"/>
      <c r="LZN2" s="22"/>
      <c r="LZO2" s="22"/>
      <c r="LZP2" s="22"/>
      <c r="LZQ2" s="22"/>
      <c r="LZR2" s="22"/>
      <c r="LZS2" s="22"/>
      <c r="LZT2" s="22"/>
      <c r="LZU2" s="22"/>
      <c r="LZV2" s="22"/>
      <c r="LZW2" s="22"/>
      <c r="LZX2" s="22"/>
      <c r="LZY2" s="22"/>
      <c r="LZZ2" s="22"/>
      <c r="MAA2" s="22"/>
      <c r="MAB2" s="22"/>
      <c r="MAC2" s="22"/>
      <c r="MAD2" s="22"/>
      <c r="MAE2" s="22"/>
      <c r="MAF2" s="22"/>
      <c r="MAG2" s="22"/>
      <c r="MAH2" s="22"/>
      <c r="MAI2" s="22"/>
      <c r="MAJ2" s="22"/>
      <c r="MAK2" s="22"/>
      <c r="MAL2" s="22"/>
      <c r="MAM2" s="22"/>
      <c r="MAN2" s="22"/>
      <c r="MAO2" s="22"/>
      <c r="MAP2" s="22"/>
      <c r="MAQ2" s="22"/>
      <c r="MAR2" s="22"/>
      <c r="MAS2" s="22"/>
      <c r="MAT2" s="22"/>
      <c r="MAU2" s="22"/>
      <c r="MAV2" s="22"/>
      <c r="MAW2" s="22"/>
      <c r="MAX2" s="22"/>
      <c r="MAY2" s="22"/>
      <c r="MAZ2" s="22"/>
      <c r="MBA2" s="22"/>
      <c r="MBB2" s="22"/>
      <c r="MBC2" s="22"/>
      <c r="MBD2" s="22"/>
      <c r="MBE2" s="22"/>
      <c r="MBF2" s="22"/>
      <c r="MBG2" s="22"/>
      <c r="MBH2" s="22"/>
      <c r="MBI2" s="22"/>
      <c r="MBJ2" s="22"/>
      <c r="MBK2" s="22"/>
      <c r="MBL2" s="22"/>
      <c r="MBM2" s="22"/>
      <c r="MBN2" s="22"/>
      <c r="MBO2" s="22"/>
      <c r="MBP2" s="22"/>
      <c r="MBQ2" s="22"/>
      <c r="MBR2" s="22"/>
      <c r="MBS2" s="22"/>
      <c r="MBT2" s="22"/>
      <c r="MBU2" s="22"/>
      <c r="MBV2" s="22"/>
      <c r="MBW2" s="22"/>
      <c r="MBX2" s="22"/>
      <c r="MBY2" s="22"/>
      <c r="MBZ2" s="22"/>
      <c r="MCA2" s="22"/>
      <c r="MCB2" s="22"/>
      <c r="MCC2" s="22"/>
      <c r="MCD2" s="22"/>
      <c r="MCE2" s="22"/>
      <c r="MCF2" s="22"/>
      <c r="MCG2" s="22"/>
      <c r="MCH2" s="22"/>
      <c r="MCI2" s="22"/>
      <c r="MCJ2" s="22"/>
      <c r="MCK2" s="22"/>
      <c r="MCL2" s="22"/>
      <c r="MCM2" s="22"/>
      <c r="MCN2" s="22"/>
      <c r="MCO2" s="22"/>
      <c r="MCP2" s="22"/>
      <c r="MCQ2" s="22"/>
      <c r="MCR2" s="22"/>
      <c r="MCS2" s="22"/>
      <c r="MCT2" s="22"/>
      <c r="MCU2" s="22"/>
      <c r="MCV2" s="22"/>
      <c r="MCW2" s="22"/>
      <c r="MCX2" s="22"/>
      <c r="MCY2" s="22"/>
      <c r="MCZ2" s="22"/>
      <c r="MDA2" s="22"/>
      <c r="MDB2" s="22"/>
      <c r="MDC2" s="22"/>
      <c r="MDD2" s="22"/>
      <c r="MDE2" s="22"/>
      <c r="MDF2" s="22"/>
      <c r="MDG2" s="22"/>
      <c r="MDH2" s="22"/>
      <c r="MDI2" s="22"/>
      <c r="MDJ2" s="22"/>
      <c r="MDK2" s="22"/>
      <c r="MDL2" s="22"/>
      <c r="MDM2" s="22"/>
      <c r="MDN2" s="22"/>
      <c r="MDO2" s="22"/>
      <c r="MDP2" s="22"/>
      <c r="MDQ2" s="22"/>
      <c r="MDR2" s="22"/>
      <c r="MDS2" s="22"/>
      <c r="MDT2" s="22"/>
      <c r="MDU2" s="22"/>
      <c r="MDV2" s="22"/>
      <c r="MDW2" s="22"/>
      <c r="MDX2" s="22"/>
      <c r="MDY2" s="22"/>
      <c r="MDZ2" s="22"/>
      <c r="MEA2" s="22"/>
      <c r="MEB2" s="22"/>
      <c r="MEC2" s="22"/>
      <c r="MED2" s="22"/>
      <c r="MEE2" s="22"/>
      <c r="MEF2" s="22"/>
      <c r="MEG2" s="22"/>
      <c r="MEH2" s="22"/>
      <c r="MEI2" s="22"/>
      <c r="MEJ2" s="22"/>
      <c r="MEK2" s="22"/>
      <c r="MEL2" s="22"/>
      <c r="MEM2" s="22"/>
      <c r="MEN2" s="22"/>
      <c r="MEO2" s="22"/>
      <c r="MEP2" s="22"/>
      <c r="MEQ2" s="22"/>
      <c r="MER2" s="22"/>
      <c r="MES2" s="22"/>
      <c r="MET2" s="22"/>
      <c r="MEU2" s="22"/>
      <c r="MEV2" s="22"/>
      <c r="MEW2" s="22"/>
      <c r="MEX2" s="22"/>
      <c r="MEY2" s="22"/>
      <c r="MEZ2" s="22"/>
      <c r="MFA2" s="22"/>
      <c r="MFB2" s="22"/>
      <c r="MFC2" s="22"/>
      <c r="MFD2" s="22"/>
      <c r="MFE2" s="22"/>
      <c r="MFF2" s="22"/>
      <c r="MFG2" s="22"/>
      <c r="MFH2" s="22"/>
      <c r="MFI2" s="22"/>
      <c r="MFJ2" s="22"/>
      <c r="MFK2" s="22"/>
      <c r="MFL2" s="22"/>
      <c r="MFM2" s="22"/>
      <c r="MFN2" s="22"/>
      <c r="MFO2" s="22"/>
      <c r="MFP2" s="22"/>
      <c r="MFQ2" s="22"/>
      <c r="MFR2" s="22"/>
      <c r="MFS2" s="22"/>
      <c r="MFT2" s="22"/>
      <c r="MFU2" s="22"/>
      <c r="MFV2" s="22"/>
      <c r="MFW2" s="22"/>
      <c r="MFX2" s="22"/>
      <c r="MFY2" s="22"/>
      <c r="MFZ2" s="22"/>
      <c r="MGA2" s="22"/>
      <c r="MGB2" s="22"/>
      <c r="MGC2" s="22"/>
      <c r="MGD2" s="22"/>
      <c r="MGE2" s="22"/>
      <c r="MGF2" s="22"/>
      <c r="MGG2" s="22"/>
      <c r="MGH2" s="22"/>
      <c r="MGI2" s="22"/>
      <c r="MGJ2" s="22"/>
      <c r="MGK2" s="22"/>
      <c r="MGL2" s="22"/>
      <c r="MGM2" s="22"/>
      <c r="MGN2" s="22"/>
      <c r="MGO2" s="22"/>
      <c r="MGP2" s="22"/>
      <c r="MGQ2" s="22"/>
      <c r="MGR2" s="22"/>
      <c r="MGS2" s="22"/>
      <c r="MGT2" s="22"/>
      <c r="MGU2" s="22"/>
      <c r="MGV2" s="22"/>
      <c r="MGW2" s="22"/>
      <c r="MGX2" s="22"/>
      <c r="MGY2" s="22"/>
      <c r="MGZ2" s="22"/>
      <c r="MHA2" s="22"/>
      <c r="MHB2" s="22"/>
      <c r="MHC2" s="22"/>
      <c r="MHD2" s="22"/>
      <c r="MHE2" s="22"/>
      <c r="MHF2" s="22"/>
      <c r="MHG2" s="22"/>
      <c r="MHH2" s="22"/>
      <c r="MHI2" s="22"/>
      <c r="MHJ2" s="22"/>
      <c r="MHK2" s="22"/>
      <c r="MHL2" s="22"/>
      <c r="MHM2" s="22"/>
      <c r="MHN2" s="22"/>
      <c r="MHO2" s="22"/>
      <c r="MHP2" s="22"/>
      <c r="MHQ2" s="22"/>
      <c r="MHR2" s="22"/>
      <c r="MHS2" s="22"/>
      <c r="MHT2" s="22"/>
      <c r="MHU2" s="22"/>
      <c r="MHV2" s="22"/>
      <c r="MHW2" s="22"/>
      <c r="MHX2" s="22"/>
      <c r="MHY2" s="22"/>
      <c r="MHZ2" s="22"/>
      <c r="MIA2" s="22"/>
      <c r="MIB2" s="22"/>
      <c r="MIC2" s="22"/>
      <c r="MID2" s="22"/>
      <c r="MIE2" s="22"/>
      <c r="MIF2" s="22"/>
      <c r="MIG2" s="22"/>
      <c r="MIH2" s="22"/>
      <c r="MII2" s="22"/>
      <c r="MIJ2" s="22"/>
      <c r="MIK2" s="22"/>
      <c r="MIL2" s="22"/>
      <c r="MIM2" s="22"/>
      <c r="MIN2" s="22"/>
      <c r="MIO2" s="22"/>
      <c r="MIP2" s="22"/>
      <c r="MIQ2" s="22"/>
      <c r="MIR2" s="22"/>
      <c r="MIS2" s="22"/>
      <c r="MIT2" s="22"/>
      <c r="MIU2" s="22"/>
      <c r="MIV2" s="22"/>
      <c r="MIW2" s="22"/>
      <c r="MIX2" s="22"/>
      <c r="MIY2" s="22"/>
      <c r="MIZ2" s="22"/>
      <c r="MJA2" s="22"/>
      <c r="MJB2" s="22"/>
      <c r="MJC2" s="22"/>
      <c r="MJD2" s="22"/>
      <c r="MJE2" s="22"/>
      <c r="MJF2" s="22"/>
      <c r="MJG2" s="22"/>
      <c r="MJH2" s="22"/>
      <c r="MJI2" s="22"/>
      <c r="MJJ2" s="22"/>
      <c r="MJK2" s="22"/>
      <c r="MJL2" s="22"/>
      <c r="MJM2" s="22"/>
      <c r="MJN2" s="22"/>
      <c r="MJO2" s="22"/>
      <c r="MJP2" s="22"/>
      <c r="MJQ2" s="22"/>
      <c r="MJR2" s="22"/>
      <c r="MJS2" s="22"/>
      <c r="MJT2" s="22"/>
      <c r="MJU2" s="22"/>
      <c r="MJV2" s="22"/>
      <c r="MJW2" s="22"/>
      <c r="MJX2" s="22"/>
      <c r="MJY2" s="22"/>
      <c r="MJZ2" s="22"/>
      <c r="MKA2" s="22"/>
      <c r="MKB2" s="22"/>
      <c r="MKC2" s="22"/>
      <c r="MKD2" s="22"/>
      <c r="MKE2" s="22"/>
      <c r="MKF2" s="22"/>
      <c r="MKG2" s="22"/>
      <c r="MKH2" s="22"/>
      <c r="MKI2" s="22"/>
      <c r="MKJ2" s="22"/>
      <c r="MKK2" s="22"/>
      <c r="MKL2" s="22"/>
      <c r="MKM2" s="22"/>
      <c r="MKN2" s="22"/>
      <c r="MKO2" s="22"/>
      <c r="MKP2" s="22"/>
      <c r="MKQ2" s="22"/>
      <c r="MKR2" s="22"/>
      <c r="MKS2" s="22"/>
      <c r="MKT2" s="22"/>
      <c r="MKU2" s="22"/>
      <c r="MKV2" s="22"/>
      <c r="MKW2" s="22"/>
      <c r="MKX2" s="22"/>
      <c r="MKY2" s="22"/>
      <c r="MKZ2" s="22"/>
      <c r="MLA2" s="22"/>
      <c r="MLB2" s="22"/>
      <c r="MLC2" s="22"/>
      <c r="MLD2" s="22"/>
      <c r="MLE2" s="22"/>
      <c r="MLF2" s="22"/>
      <c r="MLG2" s="22"/>
      <c r="MLH2" s="22"/>
      <c r="MLI2" s="22"/>
      <c r="MLJ2" s="22"/>
      <c r="MLK2" s="22"/>
      <c r="MLL2" s="22"/>
      <c r="MLM2" s="22"/>
      <c r="MLN2" s="22"/>
      <c r="MLO2" s="22"/>
      <c r="MLP2" s="22"/>
      <c r="MLQ2" s="22"/>
      <c r="MLR2" s="22"/>
      <c r="MLS2" s="22"/>
      <c r="MLT2" s="22"/>
      <c r="MLU2" s="22"/>
      <c r="MLV2" s="22"/>
      <c r="MLW2" s="22"/>
      <c r="MLX2" s="22"/>
      <c r="MLY2" s="22"/>
      <c r="MLZ2" s="22"/>
      <c r="MMA2" s="22"/>
      <c r="MMB2" s="22"/>
      <c r="MMC2" s="22"/>
      <c r="MMD2" s="22"/>
      <c r="MME2" s="22"/>
      <c r="MMF2" s="22"/>
      <c r="MMG2" s="22"/>
      <c r="MMH2" s="22"/>
      <c r="MMI2" s="22"/>
      <c r="MMJ2" s="22"/>
      <c r="MMK2" s="22"/>
      <c r="MML2" s="22"/>
      <c r="MMM2" s="22"/>
      <c r="MMN2" s="22"/>
      <c r="MMO2" s="22"/>
      <c r="MMP2" s="22"/>
      <c r="MMQ2" s="22"/>
      <c r="MMR2" s="22"/>
      <c r="MMS2" s="22"/>
      <c r="MMT2" s="22"/>
      <c r="MMU2" s="22"/>
      <c r="MMV2" s="22"/>
      <c r="MMW2" s="22"/>
      <c r="MMX2" s="22"/>
      <c r="MMY2" s="22"/>
      <c r="MMZ2" s="22"/>
      <c r="MNA2" s="22"/>
      <c r="MNB2" s="22"/>
      <c r="MNC2" s="22"/>
      <c r="MND2" s="22"/>
      <c r="MNE2" s="22"/>
      <c r="MNF2" s="22"/>
      <c r="MNG2" s="22"/>
      <c r="MNH2" s="22"/>
      <c r="MNI2" s="22"/>
      <c r="MNJ2" s="22"/>
      <c r="MNK2" s="22"/>
      <c r="MNL2" s="22"/>
      <c r="MNM2" s="22"/>
      <c r="MNN2" s="22"/>
      <c r="MNO2" s="22"/>
      <c r="MNP2" s="22"/>
      <c r="MNQ2" s="22"/>
      <c r="MNR2" s="22"/>
      <c r="MNS2" s="22"/>
      <c r="MNT2" s="22"/>
      <c r="MNU2" s="22"/>
      <c r="MNV2" s="22"/>
      <c r="MNW2" s="22"/>
      <c r="MNX2" s="22"/>
      <c r="MNY2" s="22"/>
      <c r="MNZ2" s="22"/>
      <c r="MOA2" s="22"/>
      <c r="MOB2" s="22"/>
      <c r="MOC2" s="22"/>
      <c r="MOD2" s="22"/>
      <c r="MOE2" s="22"/>
      <c r="MOF2" s="22"/>
      <c r="MOG2" s="22"/>
      <c r="MOH2" s="22"/>
      <c r="MOI2" s="22"/>
      <c r="MOJ2" s="22"/>
      <c r="MOK2" s="22"/>
      <c r="MOL2" s="22"/>
      <c r="MOM2" s="22"/>
      <c r="MON2" s="22"/>
      <c r="MOO2" s="22"/>
      <c r="MOP2" s="22"/>
      <c r="MOQ2" s="22"/>
      <c r="MOR2" s="22"/>
      <c r="MOS2" s="22"/>
      <c r="MOT2" s="22"/>
      <c r="MOU2" s="22"/>
      <c r="MOV2" s="22"/>
      <c r="MOW2" s="22"/>
      <c r="MOX2" s="22"/>
      <c r="MOY2" s="22"/>
      <c r="MOZ2" s="22"/>
      <c r="MPA2" s="22"/>
      <c r="MPB2" s="22"/>
      <c r="MPC2" s="22"/>
      <c r="MPD2" s="22"/>
      <c r="MPE2" s="22"/>
      <c r="MPF2" s="22"/>
      <c r="MPG2" s="22"/>
      <c r="MPH2" s="22"/>
      <c r="MPI2" s="22"/>
      <c r="MPJ2" s="22"/>
      <c r="MPK2" s="22"/>
      <c r="MPL2" s="22"/>
      <c r="MPM2" s="22"/>
      <c r="MPN2" s="22"/>
      <c r="MPO2" s="22"/>
      <c r="MPP2" s="22"/>
      <c r="MPQ2" s="22"/>
      <c r="MPR2" s="22"/>
      <c r="MPS2" s="22"/>
      <c r="MPT2" s="22"/>
      <c r="MPU2" s="22"/>
      <c r="MPV2" s="22"/>
      <c r="MPW2" s="22"/>
      <c r="MPX2" s="22"/>
      <c r="MPY2" s="22"/>
      <c r="MPZ2" s="22"/>
      <c r="MQA2" s="22"/>
      <c r="MQB2" s="22"/>
      <c r="MQC2" s="22"/>
      <c r="MQD2" s="22"/>
      <c r="MQE2" s="22"/>
      <c r="MQF2" s="22"/>
      <c r="MQG2" s="22"/>
      <c r="MQH2" s="22"/>
      <c r="MQI2" s="22"/>
      <c r="MQJ2" s="22"/>
      <c r="MQK2" s="22"/>
      <c r="MQL2" s="22"/>
      <c r="MQM2" s="22"/>
      <c r="MQN2" s="22"/>
      <c r="MQO2" s="22"/>
      <c r="MQP2" s="22"/>
      <c r="MQQ2" s="22"/>
      <c r="MQR2" s="22"/>
      <c r="MQS2" s="22"/>
      <c r="MQT2" s="22"/>
      <c r="MQU2" s="22"/>
      <c r="MQV2" s="22"/>
      <c r="MQW2" s="22"/>
      <c r="MQX2" s="22"/>
      <c r="MQY2" s="22"/>
      <c r="MQZ2" s="22"/>
      <c r="MRA2" s="22"/>
      <c r="MRB2" s="22"/>
      <c r="MRC2" s="22"/>
      <c r="MRD2" s="22"/>
      <c r="MRE2" s="22"/>
      <c r="MRF2" s="22"/>
      <c r="MRG2" s="22"/>
      <c r="MRH2" s="22"/>
      <c r="MRI2" s="22"/>
      <c r="MRJ2" s="22"/>
      <c r="MRK2" s="22"/>
      <c r="MRL2" s="22"/>
      <c r="MRM2" s="22"/>
      <c r="MRN2" s="22"/>
      <c r="MRO2" s="22"/>
      <c r="MRP2" s="22"/>
      <c r="MRQ2" s="22"/>
      <c r="MRR2" s="22"/>
      <c r="MRS2" s="22"/>
      <c r="MRT2" s="22"/>
      <c r="MRU2" s="22"/>
      <c r="MRV2" s="22"/>
      <c r="MRW2" s="22"/>
      <c r="MRX2" s="22"/>
      <c r="MRY2" s="22"/>
      <c r="MRZ2" s="22"/>
      <c r="MSA2" s="22"/>
      <c r="MSB2" s="22"/>
      <c r="MSC2" s="22"/>
      <c r="MSD2" s="22"/>
      <c r="MSE2" s="22"/>
      <c r="MSF2" s="22"/>
      <c r="MSG2" s="22"/>
      <c r="MSH2" s="22"/>
      <c r="MSI2" s="22"/>
      <c r="MSJ2" s="22"/>
      <c r="MSK2" s="22"/>
      <c r="MSL2" s="22"/>
      <c r="MSM2" s="22"/>
      <c r="MSN2" s="22"/>
      <c r="MSO2" s="22"/>
      <c r="MSP2" s="22"/>
      <c r="MSQ2" s="22"/>
      <c r="MSR2" s="22"/>
      <c r="MSS2" s="22"/>
      <c r="MST2" s="22"/>
      <c r="MSU2" s="22"/>
      <c r="MSV2" s="22"/>
      <c r="MSW2" s="22"/>
      <c r="MSX2" s="22"/>
      <c r="MSY2" s="22"/>
      <c r="MSZ2" s="22"/>
      <c r="MTA2" s="22"/>
      <c r="MTB2" s="22"/>
      <c r="MTC2" s="22"/>
      <c r="MTD2" s="22"/>
      <c r="MTE2" s="22"/>
      <c r="MTF2" s="22"/>
      <c r="MTG2" s="22"/>
      <c r="MTH2" s="22"/>
      <c r="MTI2" s="22"/>
      <c r="MTJ2" s="22"/>
      <c r="MTK2" s="22"/>
      <c r="MTL2" s="22"/>
      <c r="MTM2" s="22"/>
      <c r="MTN2" s="22"/>
      <c r="MTO2" s="22"/>
      <c r="MTP2" s="22"/>
      <c r="MTQ2" s="22"/>
      <c r="MTR2" s="22"/>
      <c r="MTS2" s="22"/>
      <c r="MTT2" s="22"/>
      <c r="MTU2" s="22"/>
      <c r="MTV2" s="22"/>
      <c r="MTW2" s="22"/>
      <c r="MTX2" s="22"/>
      <c r="MTY2" s="22"/>
      <c r="MTZ2" s="22"/>
      <c r="MUA2" s="22"/>
      <c r="MUB2" s="22"/>
      <c r="MUC2" s="22"/>
      <c r="MUD2" s="22"/>
      <c r="MUE2" s="22"/>
      <c r="MUF2" s="22"/>
      <c r="MUG2" s="22"/>
      <c r="MUH2" s="22"/>
      <c r="MUI2" s="22"/>
      <c r="MUJ2" s="22"/>
      <c r="MUK2" s="22"/>
      <c r="MUL2" s="22"/>
      <c r="MUM2" s="22"/>
      <c r="MUN2" s="22"/>
      <c r="MUO2" s="22"/>
      <c r="MUP2" s="22"/>
      <c r="MUQ2" s="22"/>
      <c r="MUR2" s="22"/>
      <c r="MUS2" s="22"/>
      <c r="MUT2" s="22"/>
      <c r="MUU2" s="22"/>
      <c r="MUV2" s="22"/>
      <c r="MUW2" s="22"/>
      <c r="MUX2" s="22"/>
      <c r="MUY2" s="22"/>
      <c r="MUZ2" s="22"/>
      <c r="MVA2" s="22"/>
      <c r="MVB2" s="22"/>
      <c r="MVC2" s="22"/>
      <c r="MVD2" s="22"/>
      <c r="MVE2" s="22"/>
      <c r="MVF2" s="22"/>
      <c r="MVG2" s="22"/>
      <c r="MVH2" s="22"/>
      <c r="MVI2" s="22"/>
      <c r="MVJ2" s="22"/>
      <c r="MVK2" s="22"/>
      <c r="MVL2" s="22"/>
      <c r="MVM2" s="22"/>
      <c r="MVN2" s="22"/>
      <c r="MVO2" s="22"/>
      <c r="MVP2" s="22"/>
      <c r="MVQ2" s="22"/>
      <c r="MVR2" s="22"/>
      <c r="MVS2" s="22"/>
      <c r="MVT2" s="22"/>
      <c r="MVU2" s="22"/>
      <c r="MVV2" s="22"/>
      <c r="MVW2" s="22"/>
      <c r="MVX2" s="22"/>
      <c r="MVY2" s="22"/>
      <c r="MVZ2" s="22"/>
      <c r="MWA2" s="22"/>
      <c r="MWB2" s="22"/>
      <c r="MWC2" s="22"/>
      <c r="MWD2" s="22"/>
      <c r="MWE2" s="22"/>
      <c r="MWF2" s="22"/>
      <c r="MWG2" s="22"/>
      <c r="MWH2" s="22"/>
      <c r="MWI2" s="22"/>
      <c r="MWJ2" s="22"/>
      <c r="MWK2" s="22"/>
      <c r="MWL2" s="22"/>
      <c r="MWM2" s="22"/>
      <c r="MWN2" s="22"/>
      <c r="MWO2" s="22"/>
      <c r="MWP2" s="22"/>
      <c r="MWQ2" s="22"/>
      <c r="MWR2" s="22"/>
      <c r="MWS2" s="22"/>
      <c r="MWT2" s="22"/>
      <c r="MWU2" s="22"/>
      <c r="MWV2" s="22"/>
      <c r="MWW2" s="22"/>
      <c r="MWX2" s="22"/>
      <c r="MWY2" s="22"/>
      <c r="MWZ2" s="22"/>
      <c r="MXA2" s="22"/>
      <c r="MXB2" s="22"/>
      <c r="MXC2" s="22"/>
      <c r="MXD2" s="22"/>
      <c r="MXE2" s="22"/>
      <c r="MXF2" s="22"/>
      <c r="MXG2" s="22"/>
      <c r="MXH2" s="22"/>
      <c r="MXI2" s="22"/>
      <c r="MXJ2" s="22"/>
      <c r="MXK2" s="22"/>
      <c r="MXL2" s="22"/>
      <c r="MXM2" s="22"/>
      <c r="MXN2" s="22"/>
      <c r="MXO2" s="22"/>
      <c r="MXP2" s="22"/>
      <c r="MXQ2" s="22"/>
      <c r="MXR2" s="22"/>
      <c r="MXS2" s="22"/>
      <c r="MXT2" s="22"/>
      <c r="MXU2" s="22"/>
      <c r="MXV2" s="22"/>
      <c r="MXW2" s="22"/>
      <c r="MXX2" s="22"/>
      <c r="MXY2" s="22"/>
      <c r="MXZ2" s="22"/>
      <c r="MYA2" s="22"/>
      <c r="MYB2" s="22"/>
      <c r="MYC2" s="22"/>
      <c r="MYD2" s="22"/>
      <c r="MYE2" s="22"/>
      <c r="MYF2" s="22"/>
      <c r="MYG2" s="22"/>
      <c r="MYH2" s="22"/>
      <c r="MYI2" s="22"/>
      <c r="MYJ2" s="22"/>
      <c r="MYK2" s="22"/>
      <c r="MYL2" s="22"/>
      <c r="MYM2" s="22"/>
      <c r="MYN2" s="22"/>
      <c r="MYO2" s="22"/>
      <c r="MYP2" s="22"/>
      <c r="MYQ2" s="22"/>
      <c r="MYR2" s="22"/>
      <c r="MYS2" s="22"/>
      <c r="MYT2" s="22"/>
      <c r="MYU2" s="22"/>
      <c r="MYV2" s="22"/>
      <c r="MYW2" s="22"/>
      <c r="MYX2" s="22"/>
      <c r="MYY2" s="22"/>
      <c r="MYZ2" s="22"/>
      <c r="MZA2" s="22"/>
      <c r="MZB2" s="22"/>
      <c r="MZC2" s="22"/>
      <c r="MZD2" s="22"/>
      <c r="MZE2" s="22"/>
      <c r="MZF2" s="22"/>
      <c r="MZG2" s="22"/>
      <c r="MZH2" s="22"/>
      <c r="MZI2" s="22"/>
      <c r="MZJ2" s="22"/>
      <c r="MZK2" s="22"/>
      <c r="MZL2" s="22"/>
      <c r="MZM2" s="22"/>
      <c r="MZN2" s="22"/>
      <c r="MZO2" s="22"/>
      <c r="MZP2" s="22"/>
      <c r="MZQ2" s="22"/>
      <c r="MZR2" s="22"/>
      <c r="MZS2" s="22"/>
      <c r="MZT2" s="22"/>
      <c r="MZU2" s="22"/>
      <c r="MZV2" s="22"/>
      <c r="MZW2" s="22"/>
      <c r="MZX2" s="22"/>
      <c r="MZY2" s="22"/>
      <c r="MZZ2" s="22"/>
      <c r="NAA2" s="22"/>
      <c r="NAB2" s="22"/>
      <c r="NAC2" s="22"/>
      <c r="NAD2" s="22"/>
      <c r="NAE2" s="22"/>
      <c r="NAF2" s="22"/>
      <c r="NAG2" s="22"/>
      <c r="NAH2" s="22"/>
      <c r="NAI2" s="22"/>
      <c r="NAJ2" s="22"/>
      <c r="NAK2" s="22"/>
      <c r="NAL2" s="22"/>
      <c r="NAM2" s="22"/>
      <c r="NAN2" s="22"/>
      <c r="NAO2" s="22"/>
      <c r="NAP2" s="22"/>
      <c r="NAQ2" s="22"/>
      <c r="NAR2" s="22"/>
      <c r="NAS2" s="22"/>
      <c r="NAT2" s="22"/>
      <c r="NAU2" s="22"/>
      <c r="NAV2" s="22"/>
      <c r="NAW2" s="22"/>
      <c r="NAX2" s="22"/>
      <c r="NAY2" s="22"/>
      <c r="NAZ2" s="22"/>
      <c r="NBA2" s="22"/>
      <c r="NBB2" s="22"/>
      <c r="NBC2" s="22"/>
      <c r="NBD2" s="22"/>
      <c r="NBE2" s="22"/>
      <c r="NBF2" s="22"/>
      <c r="NBG2" s="22"/>
      <c r="NBH2" s="22"/>
      <c r="NBI2" s="22"/>
      <c r="NBJ2" s="22"/>
      <c r="NBK2" s="22"/>
      <c r="NBL2" s="22"/>
      <c r="NBM2" s="22"/>
      <c r="NBN2" s="22"/>
      <c r="NBO2" s="22"/>
      <c r="NBP2" s="22"/>
      <c r="NBQ2" s="22"/>
      <c r="NBR2" s="22"/>
      <c r="NBS2" s="22"/>
      <c r="NBT2" s="22"/>
      <c r="NBU2" s="22"/>
      <c r="NBV2" s="22"/>
      <c r="NBW2" s="22"/>
      <c r="NBX2" s="22"/>
      <c r="NBY2" s="22"/>
      <c r="NBZ2" s="22"/>
      <c r="NCA2" s="22"/>
      <c r="NCB2" s="22"/>
      <c r="NCC2" s="22"/>
      <c r="NCD2" s="22"/>
      <c r="NCE2" s="22"/>
      <c r="NCF2" s="22"/>
      <c r="NCG2" s="22"/>
      <c r="NCH2" s="22"/>
      <c r="NCI2" s="22"/>
      <c r="NCJ2" s="22"/>
      <c r="NCK2" s="22"/>
      <c r="NCL2" s="22"/>
      <c r="NCM2" s="22"/>
      <c r="NCN2" s="22"/>
      <c r="NCO2" s="22"/>
      <c r="NCP2" s="22"/>
      <c r="NCQ2" s="22"/>
      <c r="NCR2" s="22"/>
      <c r="NCS2" s="22"/>
      <c r="NCT2" s="22"/>
      <c r="NCU2" s="22"/>
      <c r="NCV2" s="22"/>
      <c r="NCW2" s="22"/>
      <c r="NCX2" s="22"/>
      <c r="NCY2" s="22"/>
      <c r="NCZ2" s="22"/>
      <c r="NDA2" s="22"/>
      <c r="NDB2" s="22"/>
      <c r="NDC2" s="22"/>
      <c r="NDD2" s="22"/>
      <c r="NDE2" s="22"/>
      <c r="NDF2" s="22"/>
      <c r="NDG2" s="22"/>
      <c r="NDH2" s="22"/>
      <c r="NDI2" s="22"/>
      <c r="NDJ2" s="22"/>
      <c r="NDK2" s="22"/>
      <c r="NDL2" s="22"/>
      <c r="NDM2" s="22"/>
      <c r="NDN2" s="22"/>
      <c r="NDO2" s="22"/>
      <c r="NDP2" s="22"/>
      <c r="NDQ2" s="22"/>
      <c r="NDR2" s="22"/>
      <c r="NDS2" s="22"/>
      <c r="NDT2" s="22"/>
      <c r="NDU2" s="22"/>
      <c r="NDV2" s="22"/>
      <c r="NDW2" s="22"/>
      <c r="NDX2" s="22"/>
      <c r="NDY2" s="22"/>
      <c r="NDZ2" s="22"/>
      <c r="NEA2" s="22"/>
      <c r="NEB2" s="22"/>
      <c r="NEC2" s="22"/>
      <c r="NED2" s="22"/>
      <c r="NEE2" s="22"/>
      <c r="NEF2" s="22"/>
      <c r="NEG2" s="22"/>
      <c r="NEH2" s="22"/>
      <c r="NEI2" s="22"/>
      <c r="NEJ2" s="22"/>
      <c r="NEK2" s="22"/>
      <c r="NEL2" s="22"/>
      <c r="NEM2" s="22"/>
      <c r="NEN2" s="22"/>
      <c r="NEO2" s="22"/>
      <c r="NEP2" s="22"/>
      <c r="NEQ2" s="22"/>
      <c r="NER2" s="22"/>
      <c r="NES2" s="22"/>
      <c r="NET2" s="22"/>
      <c r="NEU2" s="22"/>
      <c r="NEV2" s="22"/>
      <c r="NEW2" s="22"/>
      <c r="NEX2" s="22"/>
      <c r="NEY2" s="22"/>
      <c r="NEZ2" s="22"/>
      <c r="NFA2" s="22"/>
      <c r="NFB2" s="22"/>
      <c r="NFC2" s="22"/>
      <c r="NFD2" s="22"/>
      <c r="NFE2" s="22"/>
      <c r="NFF2" s="22"/>
      <c r="NFG2" s="22"/>
      <c r="NFH2" s="22"/>
      <c r="NFI2" s="22"/>
      <c r="NFJ2" s="22"/>
      <c r="NFK2" s="22"/>
      <c r="NFL2" s="22"/>
      <c r="NFM2" s="22"/>
      <c r="NFN2" s="22"/>
      <c r="NFO2" s="22"/>
      <c r="NFP2" s="22"/>
      <c r="NFQ2" s="22"/>
      <c r="NFR2" s="22"/>
      <c r="NFS2" s="22"/>
      <c r="NFT2" s="22"/>
      <c r="NFU2" s="22"/>
      <c r="NFV2" s="22"/>
      <c r="NFW2" s="22"/>
      <c r="NFX2" s="22"/>
      <c r="NFY2" s="22"/>
      <c r="NFZ2" s="22"/>
      <c r="NGA2" s="22"/>
      <c r="NGB2" s="22"/>
      <c r="NGC2" s="22"/>
      <c r="NGD2" s="22"/>
      <c r="NGE2" s="22"/>
      <c r="NGF2" s="22"/>
      <c r="NGG2" s="22"/>
      <c r="NGH2" s="22"/>
      <c r="NGI2" s="22"/>
      <c r="NGJ2" s="22"/>
      <c r="NGK2" s="22"/>
      <c r="NGL2" s="22"/>
      <c r="NGM2" s="22"/>
      <c r="NGN2" s="22"/>
      <c r="NGO2" s="22"/>
      <c r="NGP2" s="22"/>
      <c r="NGQ2" s="22"/>
      <c r="NGR2" s="22"/>
      <c r="NGS2" s="22"/>
      <c r="NGT2" s="22"/>
      <c r="NGU2" s="22"/>
      <c r="NGV2" s="22"/>
      <c r="NGW2" s="22"/>
      <c r="NGX2" s="22"/>
      <c r="NGY2" s="22"/>
      <c r="NGZ2" s="22"/>
      <c r="NHA2" s="22"/>
      <c r="NHB2" s="22"/>
      <c r="NHC2" s="22"/>
      <c r="NHD2" s="22"/>
      <c r="NHE2" s="22"/>
      <c r="NHF2" s="22"/>
      <c r="NHG2" s="22"/>
      <c r="NHH2" s="22"/>
      <c r="NHI2" s="22"/>
      <c r="NHJ2" s="22"/>
      <c r="NHK2" s="22"/>
      <c r="NHL2" s="22"/>
      <c r="NHM2" s="22"/>
      <c r="NHN2" s="22"/>
      <c r="NHO2" s="22"/>
      <c r="NHP2" s="22"/>
      <c r="NHQ2" s="22"/>
      <c r="NHR2" s="22"/>
      <c r="NHS2" s="22"/>
      <c r="NHT2" s="22"/>
      <c r="NHU2" s="22"/>
      <c r="NHV2" s="22"/>
      <c r="NHW2" s="22"/>
      <c r="NHX2" s="22"/>
      <c r="NHY2" s="22"/>
      <c r="NHZ2" s="22"/>
      <c r="NIA2" s="22"/>
      <c r="NIB2" s="22"/>
      <c r="NIC2" s="22"/>
      <c r="NID2" s="22"/>
      <c r="NIE2" s="22"/>
      <c r="NIF2" s="22"/>
      <c r="NIG2" s="22"/>
      <c r="NIH2" s="22"/>
      <c r="NII2" s="22"/>
      <c r="NIJ2" s="22"/>
      <c r="NIK2" s="22"/>
      <c r="NIL2" s="22"/>
      <c r="NIM2" s="22"/>
      <c r="NIN2" s="22"/>
      <c r="NIO2" s="22"/>
      <c r="NIP2" s="22"/>
      <c r="NIQ2" s="22"/>
      <c r="NIR2" s="22"/>
      <c r="NIS2" s="22"/>
      <c r="NIT2" s="22"/>
      <c r="NIU2" s="22"/>
      <c r="NIV2" s="22"/>
      <c r="NIW2" s="22"/>
      <c r="NIX2" s="22"/>
      <c r="NIY2" s="22"/>
      <c r="NIZ2" s="22"/>
      <c r="NJA2" s="22"/>
      <c r="NJB2" s="22"/>
      <c r="NJC2" s="22"/>
      <c r="NJD2" s="22"/>
      <c r="NJE2" s="22"/>
      <c r="NJF2" s="22"/>
      <c r="NJG2" s="22"/>
      <c r="NJH2" s="22"/>
      <c r="NJI2" s="22"/>
      <c r="NJJ2" s="22"/>
      <c r="NJK2" s="22"/>
      <c r="NJL2" s="22"/>
      <c r="NJM2" s="22"/>
      <c r="NJN2" s="22"/>
      <c r="NJO2" s="22"/>
      <c r="NJP2" s="22"/>
      <c r="NJQ2" s="22"/>
      <c r="NJR2" s="22"/>
      <c r="NJS2" s="22"/>
      <c r="NJT2" s="22"/>
      <c r="NJU2" s="22"/>
      <c r="NJV2" s="22"/>
      <c r="NJW2" s="22"/>
      <c r="NJX2" s="22"/>
      <c r="NJY2" s="22"/>
      <c r="NJZ2" s="22"/>
      <c r="NKA2" s="22"/>
      <c r="NKB2" s="22"/>
      <c r="NKC2" s="22"/>
      <c r="NKD2" s="22"/>
      <c r="NKE2" s="22"/>
      <c r="NKF2" s="22"/>
      <c r="NKG2" s="22"/>
      <c r="NKH2" s="22"/>
      <c r="NKI2" s="22"/>
      <c r="NKJ2" s="22"/>
      <c r="NKK2" s="22"/>
      <c r="NKL2" s="22"/>
      <c r="NKM2" s="22"/>
      <c r="NKN2" s="22"/>
      <c r="NKO2" s="22"/>
      <c r="NKP2" s="22"/>
      <c r="NKQ2" s="22"/>
      <c r="NKR2" s="22"/>
      <c r="NKS2" s="22"/>
      <c r="NKT2" s="22"/>
      <c r="NKU2" s="22"/>
      <c r="NKV2" s="22"/>
      <c r="NKW2" s="22"/>
      <c r="NKX2" s="22"/>
      <c r="NKY2" s="22"/>
      <c r="NKZ2" s="22"/>
      <c r="NLA2" s="22"/>
      <c r="NLB2" s="22"/>
      <c r="NLC2" s="22"/>
      <c r="NLD2" s="22"/>
      <c r="NLE2" s="22"/>
      <c r="NLF2" s="22"/>
      <c r="NLG2" s="22"/>
      <c r="NLH2" s="22"/>
      <c r="NLI2" s="22"/>
      <c r="NLJ2" s="22"/>
      <c r="NLK2" s="22"/>
      <c r="NLL2" s="22"/>
      <c r="NLM2" s="22"/>
      <c r="NLN2" s="22"/>
      <c r="NLO2" s="22"/>
      <c r="NLP2" s="22"/>
      <c r="NLQ2" s="22"/>
      <c r="NLR2" s="22"/>
      <c r="NLS2" s="22"/>
      <c r="NLT2" s="22"/>
      <c r="NLU2" s="22"/>
      <c r="NLV2" s="22"/>
      <c r="NLW2" s="22"/>
      <c r="NLX2" s="22"/>
      <c r="NLY2" s="22"/>
      <c r="NLZ2" s="22"/>
      <c r="NMA2" s="22"/>
      <c r="NMB2" s="22"/>
      <c r="NMC2" s="22"/>
      <c r="NMD2" s="22"/>
      <c r="NME2" s="22"/>
      <c r="NMF2" s="22"/>
      <c r="NMG2" s="22"/>
      <c r="NMH2" s="22"/>
      <c r="NMI2" s="22"/>
      <c r="NMJ2" s="22"/>
      <c r="NMK2" s="22"/>
      <c r="NML2" s="22"/>
      <c r="NMM2" s="22"/>
      <c r="NMN2" s="22"/>
      <c r="NMO2" s="22"/>
      <c r="NMP2" s="22"/>
      <c r="NMQ2" s="22"/>
      <c r="NMR2" s="22"/>
      <c r="NMS2" s="22"/>
      <c r="NMT2" s="22"/>
      <c r="NMU2" s="22"/>
      <c r="NMV2" s="22"/>
      <c r="NMW2" s="22"/>
      <c r="NMX2" s="22"/>
      <c r="NMY2" s="22"/>
      <c r="NMZ2" s="22"/>
      <c r="NNA2" s="22"/>
      <c r="NNB2" s="22"/>
      <c r="NNC2" s="22"/>
      <c r="NND2" s="22"/>
      <c r="NNE2" s="22"/>
      <c r="NNF2" s="22"/>
      <c r="NNG2" s="22"/>
      <c r="NNH2" s="22"/>
      <c r="NNI2" s="22"/>
      <c r="NNJ2" s="22"/>
      <c r="NNK2" s="22"/>
      <c r="NNL2" s="22"/>
      <c r="NNM2" s="22"/>
      <c r="NNN2" s="22"/>
      <c r="NNO2" s="22"/>
      <c r="NNP2" s="22"/>
      <c r="NNQ2" s="22"/>
      <c r="NNR2" s="22"/>
      <c r="NNS2" s="22"/>
      <c r="NNT2" s="22"/>
      <c r="NNU2" s="22"/>
      <c r="NNV2" s="22"/>
      <c r="NNW2" s="22"/>
      <c r="NNX2" s="22"/>
      <c r="NNY2" s="22"/>
      <c r="NNZ2" s="22"/>
      <c r="NOA2" s="22"/>
      <c r="NOB2" s="22"/>
      <c r="NOC2" s="22"/>
      <c r="NOD2" s="22"/>
      <c r="NOE2" s="22"/>
      <c r="NOF2" s="22"/>
      <c r="NOG2" s="22"/>
      <c r="NOH2" s="22"/>
      <c r="NOI2" s="22"/>
      <c r="NOJ2" s="22"/>
      <c r="NOK2" s="22"/>
      <c r="NOL2" s="22"/>
      <c r="NOM2" s="22"/>
      <c r="NON2" s="22"/>
      <c r="NOO2" s="22"/>
      <c r="NOP2" s="22"/>
      <c r="NOQ2" s="22"/>
      <c r="NOR2" s="22"/>
      <c r="NOS2" s="22"/>
      <c r="NOT2" s="22"/>
      <c r="NOU2" s="22"/>
      <c r="NOV2" s="22"/>
      <c r="NOW2" s="22"/>
      <c r="NOX2" s="22"/>
      <c r="NOY2" s="22"/>
      <c r="NOZ2" s="22"/>
      <c r="NPA2" s="22"/>
      <c r="NPB2" s="22"/>
      <c r="NPC2" s="22"/>
      <c r="NPD2" s="22"/>
      <c r="NPE2" s="22"/>
      <c r="NPF2" s="22"/>
      <c r="NPG2" s="22"/>
      <c r="NPH2" s="22"/>
      <c r="NPI2" s="22"/>
      <c r="NPJ2" s="22"/>
      <c r="NPK2" s="22"/>
      <c r="NPL2" s="22"/>
      <c r="NPM2" s="22"/>
      <c r="NPN2" s="22"/>
      <c r="NPO2" s="22"/>
      <c r="NPP2" s="22"/>
      <c r="NPQ2" s="22"/>
      <c r="NPR2" s="22"/>
      <c r="NPS2" s="22"/>
      <c r="NPT2" s="22"/>
      <c r="NPU2" s="22"/>
      <c r="NPV2" s="22"/>
      <c r="NPW2" s="22"/>
      <c r="NPX2" s="22"/>
      <c r="NPY2" s="22"/>
      <c r="NPZ2" s="22"/>
      <c r="NQA2" s="22"/>
      <c r="NQB2" s="22"/>
      <c r="NQC2" s="22"/>
      <c r="NQD2" s="22"/>
      <c r="NQE2" s="22"/>
      <c r="NQF2" s="22"/>
      <c r="NQG2" s="22"/>
      <c r="NQH2" s="22"/>
      <c r="NQI2" s="22"/>
      <c r="NQJ2" s="22"/>
      <c r="NQK2" s="22"/>
      <c r="NQL2" s="22"/>
      <c r="NQM2" s="22"/>
      <c r="NQN2" s="22"/>
      <c r="NQO2" s="22"/>
      <c r="NQP2" s="22"/>
      <c r="NQQ2" s="22"/>
      <c r="NQR2" s="22"/>
      <c r="NQS2" s="22"/>
      <c r="NQT2" s="22"/>
      <c r="NQU2" s="22"/>
      <c r="NQV2" s="22"/>
      <c r="NQW2" s="22"/>
      <c r="NQX2" s="22"/>
      <c r="NQY2" s="22"/>
      <c r="NQZ2" s="22"/>
      <c r="NRA2" s="22"/>
      <c r="NRB2" s="22"/>
      <c r="NRC2" s="22"/>
      <c r="NRD2" s="22"/>
      <c r="NRE2" s="22"/>
      <c r="NRF2" s="22"/>
      <c r="NRG2" s="22"/>
      <c r="NRH2" s="22"/>
      <c r="NRI2" s="22"/>
      <c r="NRJ2" s="22"/>
      <c r="NRK2" s="22"/>
      <c r="NRL2" s="22"/>
      <c r="NRM2" s="22"/>
      <c r="NRN2" s="22"/>
      <c r="NRO2" s="22"/>
      <c r="NRP2" s="22"/>
      <c r="NRQ2" s="22"/>
      <c r="NRR2" s="22"/>
      <c r="NRS2" s="22"/>
      <c r="NRT2" s="22"/>
      <c r="NRU2" s="22"/>
      <c r="NRV2" s="22"/>
      <c r="NRW2" s="22"/>
      <c r="NRX2" s="22"/>
      <c r="NRY2" s="22"/>
      <c r="NRZ2" s="22"/>
      <c r="NSA2" s="22"/>
      <c r="NSB2" s="22"/>
      <c r="NSC2" s="22"/>
      <c r="NSD2" s="22"/>
      <c r="NSE2" s="22"/>
      <c r="NSF2" s="22"/>
      <c r="NSG2" s="22"/>
      <c r="NSH2" s="22"/>
      <c r="NSI2" s="22"/>
      <c r="NSJ2" s="22"/>
      <c r="NSK2" s="22"/>
      <c r="NSL2" s="22"/>
      <c r="NSM2" s="22"/>
      <c r="NSN2" s="22"/>
      <c r="NSO2" s="22"/>
      <c r="NSP2" s="22"/>
      <c r="NSQ2" s="22"/>
      <c r="NSR2" s="22"/>
      <c r="NSS2" s="22"/>
      <c r="NST2" s="22"/>
      <c r="NSU2" s="22"/>
      <c r="NSV2" s="22"/>
      <c r="NSW2" s="22"/>
      <c r="NSX2" s="22"/>
      <c r="NSY2" s="22"/>
      <c r="NSZ2" s="22"/>
      <c r="NTA2" s="22"/>
      <c r="NTB2" s="22"/>
      <c r="NTC2" s="22"/>
      <c r="NTD2" s="22"/>
      <c r="NTE2" s="22"/>
      <c r="NTF2" s="22"/>
      <c r="NTG2" s="22"/>
      <c r="NTH2" s="22"/>
      <c r="NTI2" s="22"/>
      <c r="NTJ2" s="22"/>
      <c r="NTK2" s="22"/>
      <c r="NTL2" s="22"/>
      <c r="NTM2" s="22"/>
      <c r="NTN2" s="22"/>
      <c r="NTO2" s="22"/>
      <c r="NTP2" s="22"/>
      <c r="NTQ2" s="22"/>
      <c r="NTR2" s="22"/>
      <c r="NTS2" s="22"/>
      <c r="NTT2" s="22"/>
      <c r="NTU2" s="22"/>
      <c r="NTV2" s="22"/>
      <c r="NTW2" s="22"/>
      <c r="NTX2" s="22"/>
      <c r="NTY2" s="22"/>
      <c r="NTZ2" s="22"/>
      <c r="NUA2" s="22"/>
      <c r="NUB2" s="22"/>
      <c r="NUC2" s="22"/>
      <c r="NUD2" s="22"/>
      <c r="NUE2" s="22"/>
      <c r="NUF2" s="22"/>
      <c r="NUG2" s="22"/>
      <c r="NUH2" s="22"/>
      <c r="NUI2" s="22"/>
      <c r="NUJ2" s="22"/>
      <c r="NUK2" s="22"/>
      <c r="NUL2" s="22"/>
      <c r="NUM2" s="22"/>
      <c r="NUN2" s="22"/>
      <c r="NUO2" s="22"/>
      <c r="NUP2" s="22"/>
      <c r="NUQ2" s="22"/>
      <c r="NUR2" s="22"/>
      <c r="NUS2" s="22"/>
      <c r="NUT2" s="22"/>
      <c r="NUU2" s="22"/>
      <c r="NUV2" s="22"/>
      <c r="NUW2" s="22"/>
      <c r="NUX2" s="22"/>
      <c r="NUY2" s="22"/>
      <c r="NUZ2" s="22"/>
      <c r="NVA2" s="22"/>
      <c r="NVB2" s="22"/>
      <c r="NVC2" s="22"/>
      <c r="NVD2" s="22"/>
      <c r="NVE2" s="22"/>
      <c r="NVF2" s="22"/>
      <c r="NVG2" s="22"/>
      <c r="NVH2" s="22"/>
      <c r="NVI2" s="22"/>
      <c r="NVJ2" s="22"/>
      <c r="NVK2" s="22"/>
      <c r="NVL2" s="22"/>
      <c r="NVM2" s="22"/>
      <c r="NVN2" s="22"/>
      <c r="NVO2" s="22"/>
      <c r="NVP2" s="22"/>
      <c r="NVQ2" s="22"/>
      <c r="NVR2" s="22"/>
      <c r="NVS2" s="22"/>
      <c r="NVT2" s="22"/>
      <c r="NVU2" s="22"/>
      <c r="NVV2" s="22"/>
      <c r="NVW2" s="22"/>
      <c r="NVX2" s="22"/>
      <c r="NVY2" s="22"/>
      <c r="NVZ2" s="22"/>
      <c r="NWA2" s="22"/>
      <c r="NWB2" s="22"/>
      <c r="NWC2" s="22"/>
      <c r="NWD2" s="22"/>
      <c r="NWE2" s="22"/>
      <c r="NWF2" s="22"/>
      <c r="NWG2" s="22"/>
      <c r="NWH2" s="22"/>
      <c r="NWI2" s="22"/>
      <c r="NWJ2" s="22"/>
      <c r="NWK2" s="22"/>
      <c r="NWL2" s="22"/>
      <c r="NWM2" s="22"/>
      <c r="NWN2" s="22"/>
      <c r="NWO2" s="22"/>
      <c r="NWP2" s="22"/>
      <c r="NWQ2" s="22"/>
      <c r="NWR2" s="22"/>
      <c r="NWS2" s="22"/>
      <c r="NWT2" s="22"/>
      <c r="NWU2" s="22"/>
      <c r="NWV2" s="22"/>
      <c r="NWW2" s="22"/>
      <c r="NWX2" s="22"/>
      <c r="NWY2" s="22"/>
      <c r="NWZ2" s="22"/>
      <c r="NXA2" s="22"/>
      <c r="NXB2" s="22"/>
      <c r="NXC2" s="22"/>
      <c r="NXD2" s="22"/>
      <c r="NXE2" s="22"/>
      <c r="NXF2" s="22"/>
      <c r="NXG2" s="22"/>
      <c r="NXH2" s="22"/>
      <c r="NXI2" s="22"/>
      <c r="NXJ2" s="22"/>
      <c r="NXK2" s="22"/>
      <c r="NXL2" s="22"/>
      <c r="NXM2" s="22"/>
      <c r="NXN2" s="22"/>
      <c r="NXO2" s="22"/>
      <c r="NXP2" s="22"/>
      <c r="NXQ2" s="22"/>
      <c r="NXR2" s="22"/>
      <c r="NXS2" s="22"/>
      <c r="NXT2" s="22"/>
      <c r="NXU2" s="22"/>
      <c r="NXV2" s="22"/>
      <c r="NXW2" s="22"/>
      <c r="NXX2" s="22"/>
      <c r="NXY2" s="22"/>
      <c r="NXZ2" s="22"/>
      <c r="NYA2" s="22"/>
      <c r="NYB2" s="22"/>
      <c r="NYC2" s="22"/>
      <c r="NYD2" s="22"/>
      <c r="NYE2" s="22"/>
      <c r="NYF2" s="22"/>
      <c r="NYG2" s="22"/>
      <c r="NYH2" s="22"/>
      <c r="NYI2" s="22"/>
      <c r="NYJ2" s="22"/>
      <c r="NYK2" s="22"/>
      <c r="NYL2" s="22"/>
      <c r="NYM2" s="22"/>
      <c r="NYN2" s="22"/>
      <c r="NYO2" s="22"/>
      <c r="NYP2" s="22"/>
      <c r="NYQ2" s="22"/>
      <c r="NYR2" s="22"/>
      <c r="NYS2" s="22"/>
      <c r="NYT2" s="22"/>
      <c r="NYU2" s="22"/>
      <c r="NYV2" s="22"/>
      <c r="NYW2" s="22"/>
      <c r="NYX2" s="22"/>
      <c r="NYY2" s="22"/>
      <c r="NYZ2" s="22"/>
      <c r="NZA2" s="22"/>
      <c r="NZB2" s="22"/>
      <c r="NZC2" s="22"/>
      <c r="NZD2" s="22"/>
      <c r="NZE2" s="22"/>
      <c r="NZF2" s="22"/>
      <c r="NZG2" s="22"/>
      <c r="NZH2" s="22"/>
      <c r="NZI2" s="22"/>
      <c r="NZJ2" s="22"/>
      <c r="NZK2" s="22"/>
      <c r="NZL2" s="22"/>
      <c r="NZM2" s="22"/>
      <c r="NZN2" s="22"/>
      <c r="NZO2" s="22"/>
      <c r="NZP2" s="22"/>
      <c r="NZQ2" s="22"/>
      <c r="NZR2" s="22"/>
      <c r="NZS2" s="22"/>
      <c r="NZT2" s="22"/>
      <c r="NZU2" s="22"/>
      <c r="NZV2" s="22"/>
      <c r="NZW2" s="22"/>
      <c r="NZX2" s="22"/>
      <c r="NZY2" s="22"/>
      <c r="NZZ2" s="22"/>
      <c r="OAA2" s="22"/>
      <c r="OAB2" s="22"/>
      <c r="OAC2" s="22"/>
      <c r="OAD2" s="22"/>
      <c r="OAE2" s="22"/>
      <c r="OAF2" s="22"/>
      <c r="OAG2" s="22"/>
      <c r="OAH2" s="22"/>
      <c r="OAI2" s="22"/>
      <c r="OAJ2" s="22"/>
      <c r="OAK2" s="22"/>
      <c r="OAL2" s="22"/>
      <c r="OAM2" s="22"/>
      <c r="OAN2" s="22"/>
      <c r="OAO2" s="22"/>
      <c r="OAP2" s="22"/>
      <c r="OAQ2" s="22"/>
      <c r="OAR2" s="22"/>
      <c r="OAS2" s="22"/>
      <c r="OAT2" s="22"/>
      <c r="OAU2" s="22"/>
      <c r="OAV2" s="22"/>
      <c r="OAW2" s="22"/>
      <c r="OAX2" s="22"/>
      <c r="OAY2" s="22"/>
      <c r="OAZ2" s="22"/>
      <c r="OBA2" s="22"/>
      <c r="OBB2" s="22"/>
      <c r="OBC2" s="22"/>
      <c r="OBD2" s="22"/>
      <c r="OBE2" s="22"/>
      <c r="OBF2" s="22"/>
      <c r="OBG2" s="22"/>
      <c r="OBH2" s="22"/>
      <c r="OBI2" s="22"/>
      <c r="OBJ2" s="22"/>
      <c r="OBK2" s="22"/>
      <c r="OBL2" s="22"/>
      <c r="OBM2" s="22"/>
      <c r="OBN2" s="22"/>
      <c r="OBO2" s="22"/>
      <c r="OBP2" s="22"/>
      <c r="OBQ2" s="22"/>
      <c r="OBR2" s="22"/>
      <c r="OBS2" s="22"/>
      <c r="OBT2" s="22"/>
      <c r="OBU2" s="22"/>
      <c r="OBV2" s="22"/>
      <c r="OBW2" s="22"/>
      <c r="OBX2" s="22"/>
      <c r="OBY2" s="22"/>
      <c r="OBZ2" s="22"/>
      <c r="OCA2" s="22"/>
      <c r="OCB2" s="22"/>
      <c r="OCC2" s="22"/>
      <c r="OCD2" s="22"/>
      <c r="OCE2" s="22"/>
      <c r="OCF2" s="22"/>
      <c r="OCG2" s="22"/>
      <c r="OCH2" s="22"/>
      <c r="OCI2" s="22"/>
      <c r="OCJ2" s="22"/>
      <c r="OCK2" s="22"/>
      <c r="OCL2" s="22"/>
      <c r="OCM2" s="22"/>
      <c r="OCN2" s="22"/>
      <c r="OCO2" s="22"/>
      <c r="OCP2" s="22"/>
      <c r="OCQ2" s="22"/>
      <c r="OCR2" s="22"/>
      <c r="OCS2" s="22"/>
      <c r="OCT2" s="22"/>
      <c r="OCU2" s="22"/>
      <c r="OCV2" s="22"/>
      <c r="OCW2" s="22"/>
      <c r="OCX2" s="22"/>
      <c r="OCY2" s="22"/>
      <c r="OCZ2" s="22"/>
      <c r="ODA2" s="22"/>
      <c r="ODB2" s="22"/>
      <c r="ODC2" s="22"/>
      <c r="ODD2" s="22"/>
      <c r="ODE2" s="22"/>
      <c r="ODF2" s="22"/>
      <c r="ODG2" s="22"/>
      <c r="ODH2" s="22"/>
      <c r="ODI2" s="22"/>
      <c r="ODJ2" s="22"/>
      <c r="ODK2" s="22"/>
      <c r="ODL2" s="22"/>
      <c r="ODM2" s="22"/>
      <c r="ODN2" s="22"/>
      <c r="ODO2" s="22"/>
      <c r="ODP2" s="22"/>
      <c r="ODQ2" s="22"/>
      <c r="ODR2" s="22"/>
      <c r="ODS2" s="22"/>
      <c r="ODT2" s="22"/>
      <c r="ODU2" s="22"/>
      <c r="ODV2" s="22"/>
      <c r="ODW2" s="22"/>
      <c r="ODX2" s="22"/>
      <c r="ODY2" s="22"/>
      <c r="ODZ2" s="22"/>
      <c r="OEA2" s="22"/>
      <c r="OEB2" s="22"/>
      <c r="OEC2" s="22"/>
      <c r="OED2" s="22"/>
      <c r="OEE2" s="22"/>
      <c r="OEF2" s="22"/>
      <c r="OEG2" s="22"/>
      <c r="OEH2" s="22"/>
      <c r="OEI2" s="22"/>
      <c r="OEJ2" s="22"/>
      <c r="OEK2" s="22"/>
      <c r="OEL2" s="22"/>
      <c r="OEM2" s="22"/>
      <c r="OEN2" s="22"/>
      <c r="OEO2" s="22"/>
      <c r="OEP2" s="22"/>
      <c r="OEQ2" s="22"/>
      <c r="OER2" s="22"/>
      <c r="OES2" s="22"/>
      <c r="OET2" s="22"/>
      <c r="OEU2" s="22"/>
      <c r="OEV2" s="22"/>
      <c r="OEW2" s="22"/>
      <c r="OEX2" s="22"/>
      <c r="OEY2" s="22"/>
      <c r="OEZ2" s="22"/>
      <c r="OFA2" s="22"/>
      <c r="OFB2" s="22"/>
      <c r="OFC2" s="22"/>
      <c r="OFD2" s="22"/>
      <c r="OFE2" s="22"/>
      <c r="OFF2" s="22"/>
      <c r="OFG2" s="22"/>
      <c r="OFH2" s="22"/>
      <c r="OFI2" s="22"/>
      <c r="OFJ2" s="22"/>
      <c r="OFK2" s="22"/>
      <c r="OFL2" s="22"/>
      <c r="OFM2" s="22"/>
      <c r="OFN2" s="22"/>
      <c r="OFO2" s="22"/>
      <c r="OFP2" s="22"/>
      <c r="OFQ2" s="22"/>
      <c r="OFR2" s="22"/>
      <c r="OFS2" s="22"/>
      <c r="OFT2" s="22"/>
      <c r="OFU2" s="22"/>
      <c r="OFV2" s="22"/>
      <c r="OFW2" s="22"/>
      <c r="OFX2" s="22"/>
      <c r="OFY2" s="22"/>
      <c r="OFZ2" s="22"/>
      <c r="OGA2" s="22"/>
      <c r="OGB2" s="22"/>
      <c r="OGC2" s="22"/>
      <c r="OGD2" s="22"/>
      <c r="OGE2" s="22"/>
      <c r="OGF2" s="22"/>
      <c r="OGG2" s="22"/>
      <c r="OGH2" s="22"/>
      <c r="OGI2" s="22"/>
      <c r="OGJ2" s="22"/>
      <c r="OGK2" s="22"/>
      <c r="OGL2" s="22"/>
      <c r="OGM2" s="22"/>
      <c r="OGN2" s="22"/>
      <c r="OGO2" s="22"/>
      <c r="OGP2" s="22"/>
      <c r="OGQ2" s="22"/>
      <c r="OGR2" s="22"/>
      <c r="OGS2" s="22"/>
      <c r="OGT2" s="22"/>
      <c r="OGU2" s="22"/>
      <c r="OGV2" s="22"/>
      <c r="OGW2" s="22"/>
      <c r="OGX2" s="22"/>
      <c r="OGY2" s="22"/>
      <c r="OGZ2" s="22"/>
      <c r="OHA2" s="22"/>
      <c r="OHB2" s="22"/>
      <c r="OHC2" s="22"/>
      <c r="OHD2" s="22"/>
      <c r="OHE2" s="22"/>
      <c r="OHF2" s="22"/>
      <c r="OHG2" s="22"/>
      <c r="OHH2" s="22"/>
      <c r="OHI2" s="22"/>
      <c r="OHJ2" s="22"/>
      <c r="OHK2" s="22"/>
      <c r="OHL2" s="22"/>
      <c r="OHM2" s="22"/>
      <c r="OHN2" s="22"/>
      <c r="OHO2" s="22"/>
      <c r="OHP2" s="22"/>
      <c r="OHQ2" s="22"/>
      <c r="OHR2" s="22"/>
      <c r="OHS2" s="22"/>
      <c r="OHT2" s="22"/>
      <c r="OHU2" s="22"/>
      <c r="OHV2" s="22"/>
      <c r="OHW2" s="22"/>
      <c r="OHX2" s="22"/>
      <c r="OHY2" s="22"/>
      <c r="OHZ2" s="22"/>
      <c r="OIA2" s="22"/>
      <c r="OIB2" s="22"/>
      <c r="OIC2" s="22"/>
      <c r="OID2" s="22"/>
      <c r="OIE2" s="22"/>
      <c r="OIF2" s="22"/>
      <c r="OIG2" s="22"/>
      <c r="OIH2" s="22"/>
      <c r="OII2" s="22"/>
      <c r="OIJ2" s="22"/>
      <c r="OIK2" s="22"/>
      <c r="OIL2" s="22"/>
      <c r="OIM2" s="22"/>
      <c r="OIN2" s="22"/>
      <c r="OIO2" s="22"/>
      <c r="OIP2" s="22"/>
      <c r="OIQ2" s="22"/>
      <c r="OIR2" s="22"/>
      <c r="OIS2" s="22"/>
      <c r="OIT2" s="22"/>
      <c r="OIU2" s="22"/>
      <c r="OIV2" s="22"/>
      <c r="OIW2" s="22"/>
      <c r="OIX2" s="22"/>
      <c r="OIY2" s="22"/>
      <c r="OIZ2" s="22"/>
      <c r="OJA2" s="22"/>
      <c r="OJB2" s="22"/>
      <c r="OJC2" s="22"/>
      <c r="OJD2" s="22"/>
      <c r="OJE2" s="22"/>
      <c r="OJF2" s="22"/>
      <c r="OJG2" s="22"/>
      <c r="OJH2" s="22"/>
      <c r="OJI2" s="22"/>
      <c r="OJJ2" s="22"/>
      <c r="OJK2" s="22"/>
      <c r="OJL2" s="22"/>
      <c r="OJM2" s="22"/>
      <c r="OJN2" s="22"/>
      <c r="OJO2" s="22"/>
      <c r="OJP2" s="22"/>
      <c r="OJQ2" s="22"/>
      <c r="OJR2" s="22"/>
      <c r="OJS2" s="22"/>
      <c r="OJT2" s="22"/>
      <c r="OJU2" s="22"/>
      <c r="OJV2" s="22"/>
      <c r="OJW2" s="22"/>
      <c r="OJX2" s="22"/>
      <c r="OJY2" s="22"/>
      <c r="OJZ2" s="22"/>
      <c r="OKA2" s="22"/>
      <c r="OKB2" s="22"/>
      <c r="OKC2" s="22"/>
      <c r="OKD2" s="22"/>
      <c r="OKE2" s="22"/>
      <c r="OKF2" s="22"/>
      <c r="OKG2" s="22"/>
      <c r="OKH2" s="22"/>
      <c r="OKI2" s="22"/>
      <c r="OKJ2" s="22"/>
      <c r="OKK2" s="22"/>
      <c r="OKL2" s="22"/>
      <c r="OKM2" s="22"/>
      <c r="OKN2" s="22"/>
      <c r="OKO2" s="22"/>
      <c r="OKP2" s="22"/>
      <c r="OKQ2" s="22"/>
      <c r="OKR2" s="22"/>
      <c r="OKS2" s="22"/>
      <c r="OKT2" s="22"/>
      <c r="OKU2" s="22"/>
      <c r="OKV2" s="22"/>
      <c r="OKW2" s="22"/>
      <c r="OKX2" s="22"/>
      <c r="OKY2" s="22"/>
      <c r="OKZ2" s="22"/>
      <c r="OLA2" s="22"/>
      <c r="OLB2" s="22"/>
      <c r="OLC2" s="22"/>
      <c r="OLD2" s="22"/>
      <c r="OLE2" s="22"/>
      <c r="OLF2" s="22"/>
      <c r="OLG2" s="22"/>
      <c r="OLH2" s="22"/>
      <c r="OLI2" s="22"/>
      <c r="OLJ2" s="22"/>
      <c r="OLK2" s="22"/>
      <c r="OLL2" s="22"/>
      <c r="OLM2" s="22"/>
      <c r="OLN2" s="22"/>
      <c r="OLO2" s="22"/>
      <c r="OLP2" s="22"/>
      <c r="OLQ2" s="22"/>
      <c r="OLR2" s="22"/>
      <c r="OLS2" s="22"/>
      <c r="OLT2" s="22"/>
      <c r="OLU2" s="22"/>
      <c r="OLV2" s="22"/>
      <c r="OLW2" s="22"/>
      <c r="OLX2" s="22"/>
      <c r="OLY2" s="22"/>
      <c r="OLZ2" s="22"/>
      <c r="OMA2" s="22"/>
      <c r="OMB2" s="22"/>
      <c r="OMC2" s="22"/>
      <c r="OMD2" s="22"/>
      <c r="OME2" s="22"/>
      <c r="OMF2" s="22"/>
      <c r="OMG2" s="22"/>
      <c r="OMH2" s="22"/>
      <c r="OMI2" s="22"/>
      <c r="OMJ2" s="22"/>
      <c r="OMK2" s="22"/>
      <c r="OML2" s="22"/>
      <c r="OMM2" s="22"/>
      <c r="OMN2" s="22"/>
      <c r="OMO2" s="22"/>
      <c r="OMP2" s="22"/>
      <c r="OMQ2" s="22"/>
      <c r="OMR2" s="22"/>
      <c r="OMS2" s="22"/>
      <c r="OMT2" s="22"/>
      <c r="OMU2" s="22"/>
      <c r="OMV2" s="22"/>
      <c r="OMW2" s="22"/>
      <c r="OMX2" s="22"/>
      <c r="OMY2" s="22"/>
      <c r="OMZ2" s="22"/>
      <c r="ONA2" s="22"/>
      <c r="ONB2" s="22"/>
      <c r="ONC2" s="22"/>
      <c r="OND2" s="22"/>
      <c r="ONE2" s="22"/>
      <c r="ONF2" s="22"/>
      <c r="ONG2" s="22"/>
      <c r="ONH2" s="22"/>
      <c r="ONI2" s="22"/>
      <c r="ONJ2" s="22"/>
      <c r="ONK2" s="22"/>
      <c r="ONL2" s="22"/>
      <c r="ONM2" s="22"/>
      <c r="ONN2" s="22"/>
      <c r="ONO2" s="22"/>
      <c r="ONP2" s="22"/>
      <c r="ONQ2" s="22"/>
      <c r="ONR2" s="22"/>
      <c r="ONS2" s="22"/>
      <c r="ONT2" s="22"/>
      <c r="ONU2" s="22"/>
      <c r="ONV2" s="22"/>
      <c r="ONW2" s="22"/>
      <c r="ONX2" s="22"/>
      <c r="ONY2" s="22"/>
      <c r="ONZ2" s="22"/>
      <c r="OOA2" s="22"/>
      <c r="OOB2" s="22"/>
      <c r="OOC2" s="22"/>
      <c r="OOD2" s="22"/>
      <c r="OOE2" s="22"/>
      <c r="OOF2" s="22"/>
      <c r="OOG2" s="22"/>
      <c r="OOH2" s="22"/>
      <c r="OOI2" s="22"/>
      <c r="OOJ2" s="22"/>
      <c r="OOK2" s="22"/>
      <c r="OOL2" s="22"/>
      <c r="OOM2" s="22"/>
      <c r="OON2" s="22"/>
      <c r="OOO2" s="22"/>
      <c r="OOP2" s="22"/>
      <c r="OOQ2" s="22"/>
      <c r="OOR2" s="22"/>
      <c r="OOS2" s="22"/>
      <c r="OOT2" s="22"/>
      <c r="OOU2" s="22"/>
      <c r="OOV2" s="22"/>
      <c r="OOW2" s="22"/>
      <c r="OOX2" s="22"/>
      <c r="OOY2" s="22"/>
      <c r="OOZ2" s="22"/>
      <c r="OPA2" s="22"/>
      <c r="OPB2" s="22"/>
      <c r="OPC2" s="22"/>
      <c r="OPD2" s="22"/>
      <c r="OPE2" s="22"/>
      <c r="OPF2" s="22"/>
      <c r="OPG2" s="22"/>
      <c r="OPH2" s="22"/>
      <c r="OPI2" s="22"/>
      <c r="OPJ2" s="22"/>
      <c r="OPK2" s="22"/>
      <c r="OPL2" s="22"/>
      <c r="OPM2" s="22"/>
      <c r="OPN2" s="22"/>
      <c r="OPO2" s="22"/>
      <c r="OPP2" s="22"/>
      <c r="OPQ2" s="22"/>
      <c r="OPR2" s="22"/>
      <c r="OPS2" s="22"/>
      <c r="OPT2" s="22"/>
      <c r="OPU2" s="22"/>
      <c r="OPV2" s="22"/>
      <c r="OPW2" s="22"/>
      <c r="OPX2" s="22"/>
      <c r="OPY2" s="22"/>
      <c r="OPZ2" s="22"/>
      <c r="OQA2" s="22"/>
      <c r="OQB2" s="22"/>
      <c r="OQC2" s="22"/>
      <c r="OQD2" s="22"/>
      <c r="OQE2" s="22"/>
      <c r="OQF2" s="22"/>
      <c r="OQG2" s="22"/>
      <c r="OQH2" s="22"/>
      <c r="OQI2" s="22"/>
      <c r="OQJ2" s="22"/>
      <c r="OQK2" s="22"/>
      <c r="OQL2" s="22"/>
      <c r="OQM2" s="22"/>
      <c r="OQN2" s="22"/>
      <c r="OQO2" s="22"/>
      <c r="OQP2" s="22"/>
      <c r="OQQ2" s="22"/>
      <c r="OQR2" s="22"/>
      <c r="OQS2" s="22"/>
      <c r="OQT2" s="22"/>
      <c r="OQU2" s="22"/>
      <c r="OQV2" s="22"/>
      <c r="OQW2" s="22"/>
      <c r="OQX2" s="22"/>
      <c r="OQY2" s="22"/>
      <c r="OQZ2" s="22"/>
      <c r="ORA2" s="22"/>
      <c r="ORB2" s="22"/>
      <c r="ORC2" s="22"/>
      <c r="ORD2" s="22"/>
      <c r="ORE2" s="22"/>
      <c r="ORF2" s="22"/>
      <c r="ORG2" s="22"/>
      <c r="ORH2" s="22"/>
      <c r="ORI2" s="22"/>
      <c r="ORJ2" s="22"/>
      <c r="ORK2" s="22"/>
      <c r="ORL2" s="22"/>
      <c r="ORM2" s="22"/>
      <c r="ORN2" s="22"/>
      <c r="ORO2" s="22"/>
      <c r="ORP2" s="22"/>
      <c r="ORQ2" s="22"/>
      <c r="ORR2" s="22"/>
      <c r="ORS2" s="22"/>
      <c r="ORT2" s="22"/>
      <c r="ORU2" s="22"/>
      <c r="ORV2" s="22"/>
      <c r="ORW2" s="22"/>
      <c r="ORX2" s="22"/>
      <c r="ORY2" s="22"/>
      <c r="ORZ2" s="22"/>
      <c r="OSA2" s="22"/>
      <c r="OSB2" s="22"/>
      <c r="OSC2" s="22"/>
      <c r="OSD2" s="22"/>
      <c r="OSE2" s="22"/>
      <c r="OSF2" s="22"/>
      <c r="OSG2" s="22"/>
      <c r="OSH2" s="22"/>
      <c r="OSI2" s="22"/>
      <c r="OSJ2" s="22"/>
      <c r="OSK2" s="22"/>
      <c r="OSL2" s="22"/>
      <c r="OSM2" s="22"/>
      <c r="OSN2" s="22"/>
      <c r="OSO2" s="22"/>
      <c r="OSP2" s="22"/>
      <c r="OSQ2" s="22"/>
      <c r="OSR2" s="22"/>
      <c r="OSS2" s="22"/>
      <c r="OST2" s="22"/>
      <c r="OSU2" s="22"/>
      <c r="OSV2" s="22"/>
      <c r="OSW2" s="22"/>
      <c r="OSX2" s="22"/>
      <c r="OSY2" s="22"/>
      <c r="OSZ2" s="22"/>
      <c r="OTA2" s="22"/>
      <c r="OTB2" s="22"/>
      <c r="OTC2" s="22"/>
      <c r="OTD2" s="22"/>
      <c r="OTE2" s="22"/>
      <c r="OTF2" s="22"/>
      <c r="OTG2" s="22"/>
      <c r="OTH2" s="22"/>
      <c r="OTI2" s="22"/>
      <c r="OTJ2" s="22"/>
      <c r="OTK2" s="22"/>
      <c r="OTL2" s="22"/>
      <c r="OTM2" s="22"/>
      <c r="OTN2" s="22"/>
      <c r="OTO2" s="22"/>
      <c r="OTP2" s="22"/>
      <c r="OTQ2" s="22"/>
      <c r="OTR2" s="22"/>
      <c r="OTS2" s="22"/>
      <c r="OTT2" s="22"/>
      <c r="OTU2" s="22"/>
      <c r="OTV2" s="22"/>
      <c r="OTW2" s="22"/>
      <c r="OTX2" s="22"/>
      <c r="OTY2" s="22"/>
      <c r="OTZ2" s="22"/>
      <c r="OUA2" s="22"/>
      <c r="OUB2" s="22"/>
      <c r="OUC2" s="22"/>
      <c r="OUD2" s="22"/>
      <c r="OUE2" s="22"/>
      <c r="OUF2" s="22"/>
      <c r="OUG2" s="22"/>
      <c r="OUH2" s="22"/>
      <c r="OUI2" s="22"/>
      <c r="OUJ2" s="22"/>
      <c r="OUK2" s="22"/>
      <c r="OUL2" s="22"/>
      <c r="OUM2" s="22"/>
      <c r="OUN2" s="22"/>
      <c r="OUO2" s="22"/>
      <c r="OUP2" s="22"/>
      <c r="OUQ2" s="22"/>
      <c r="OUR2" s="22"/>
      <c r="OUS2" s="22"/>
      <c r="OUT2" s="22"/>
      <c r="OUU2" s="22"/>
      <c r="OUV2" s="22"/>
      <c r="OUW2" s="22"/>
      <c r="OUX2" s="22"/>
      <c r="OUY2" s="22"/>
      <c r="OUZ2" s="22"/>
      <c r="OVA2" s="22"/>
      <c r="OVB2" s="22"/>
      <c r="OVC2" s="22"/>
      <c r="OVD2" s="22"/>
      <c r="OVE2" s="22"/>
      <c r="OVF2" s="22"/>
      <c r="OVG2" s="22"/>
      <c r="OVH2" s="22"/>
      <c r="OVI2" s="22"/>
      <c r="OVJ2" s="22"/>
      <c r="OVK2" s="22"/>
      <c r="OVL2" s="22"/>
      <c r="OVM2" s="22"/>
      <c r="OVN2" s="22"/>
      <c r="OVO2" s="22"/>
      <c r="OVP2" s="22"/>
      <c r="OVQ2" s="22"/>
      <c r="OVR2" s="22"/>
      <c r="OVS2" s="22"/>
      <c r="OVT2" s="22"/>
      <c r="OVU2" s="22"/>
      <c r="OVV2" s="22"/>
      <c r="OVW2" s="22"/>
      <c r="OVX2" s="22"/>
      <c r="OVY2" s="22"/>
      <c r="OVZ2" s="22"/>
      <c r="OWA2" s="22"/>
      <c r="OWB2" s="22"/>
      <c r="OWC2" s="22"/>
      <c r="OWD2" s="22"/>
      <c r="OWE2" s="22"/>
      <c r="OWF2" s="22"/>
      <c r="OWG2" s="22"/>
      <c r="OWH2" s="22"/>
      <c r="OWI2" s="22"/>
      <c r="OWJ2" s="22"/>
      <c r="OWK2" s="22"/>
      <c r="OWL2" s="22"/>
      <c r="OWM2" s="22"/>
      <c r="OWN2" s="22"/>
      <c r="OWO2" s="22"/>
      <c r="OWP2" s="22"/>
      <c r="OWQ2" s="22"/>
      <c r="OWR2" s="22"/>
      <c r="OWS2" s="22"/>
      <c r="OWT2" s="22"/>
      <c r="OWU2" s="22"/>
      <c r="OWV2" s="22"/>
      <c r="OWW2" s="22"/>
      <c r="OWX2" s="22"/>
      <c r="OWY2" s="22"/>
      <c r="OWZ2" s="22"/>
      <c r="OXA2" s="22"/>
      <c r="OXB2" s="22"/>
      <c r="OXC2" s="22"/>
      <c r="OXD2" s="22"/>
      <c r="OXE2" s="22"/>
      <c r="OXF2" s="22"/>
      <c r="OXG2" s="22"/>
      <c r="OXH2" s="22"/>
      <c r="OXI2" s="22"/>
      <c r="OXJ2" s="22"/>
      <c r="OXK2" s="22"/>
      <c r="OXL2" s="22"/>
      <c r="OXM2" s="22"/>
      <c r="OXN2" s="22"/>
      <c r="OXO2" s="22"/>
      <c r="OXP2" s="22"/>
      <c r="OXQ2" s="22"/>
      <c r="OXR2" s="22"/>
      <c r="OXS2" s="22"/>
      <c r="OXT2" s="22"/>
      <c r="OXU2" s="22"/>
      <c r="OXV2" s="22"/>
      <c r="OXW2" s="22"/>
      <c r="OXX2" s="22"/>
      <c r="OXY2" s="22"/>
      <c r="OXZ2" s="22"/>
      <c r="OYA2" s="22"/>
      <c r="OYB2" s="22"/>
      <c r="OYC2" s="22"/>
      <c r="OYD2" s="22"/>
      <c r="OYE2" s="22"/>
      <c r="OYF2" s="22"/>
      <c r="OYG2" s="22"/>
      <c r="OYH2" s="22"/>
      <c r="OYI2" s="22"/>
      <c r="OYJ2" s="22"/>
      <c r="OYK2" s="22"/>
      <c r="OYL2" s="22"/>
      <c r="OYM2" s="22"/>
      <c r="OYN2" s="22"/>
      <c r="OYO2" s="22"/>
      <c r="OYP2" s="22"/>
      <c r="OYQ2" s="22"/>
      <c r="OYR2" s="22"/>
      <c r="OYS2" s="22"/>
      <c r="OYT2" s="22"/>
      <c r="OYU2" s="22"/>
      <c r="OYV2" s="22"/>
      <c r="OYW2" s="22"/>
      <c r="OYX2" s="22"/>
      <c r="OYY2" s="22"/>
      <c r="OYZ2" s="22"/>
      <c r="OZA2" s="22"/>
      <c r="OZB2" s="22"/>
      <c r="OZC2" s="22"/>
      <c r="OZD2" s="22"/>
      <c r="OZE2" s="22"/>
      <c r="OZF2" s="22"/>
      <c r="OZG2" s="22"/>
      <c r="OZH2" s="22"/>
      <c r="OZI2" s="22"/>
      <c r="OZJ2" s="22"/>
      <c r="OZK2" s="22"/>
      <c r="OZL2" s="22"/>
      <c r="OZM2" s="22"/>
      <c r="OZN2" s="22"/>
      <c r="OZO2" s="22"/>
      <c r="OZP2" s="22"/>
      <c r="OZQ2" s="22"/>
      <c r="OZR2" s="22"/>
      <c r="OZS2" s="22"/>
      <c r="OZT2" s="22"/>
      <c r="OZU2" s="22"/>
      <c r="OZV2" s="22"/>
      <c r="OZW2" s="22"/>
      <c r="OZX2" s="22"/>
      <c r="OZY2" s="22"/>
      <c r="OZZ2" s="22"/>
      <c r="PAA2" s="22"/>
      <c r="PAB2" s="22"/>
      <c r="PAC2" s="22"/>
      <c r="PAD2" s="22"/>
      <c r="PAE2" s="22"/>
      <c r="PAF2" s="22"/>
      <c r="PAG2" s="22"/>
      <c r="PAH2" s="22"/>
      <c r="PAI2" s="22"/>
      <c r="PAJ2" s="22"/>
      <c r="PAK2" s="22"/>
      <c r="PAL2" s="22"/>
      <c r="PAM2" s="22"/>
      <c r="PAN2" s="22"/>
      <c r="PAO2" s="22"/>
      <c r="PAP2" s="22"/>
      <c r="PAQ2" s="22"/>
      <c r="PAR2" s="22"/>
      <c r="PAS2" s="22"/>
      <c r="PAT2" s="22"/>
      <c r="PAU2" s="22"/>
      <c r="PAV2" s="22"/>
      <c r="PAW2" s="22"/>
      <c r="PAX2" s="22"/>
      <c r="PAY2" s="22"/>
      <c r="PAZ2" s="22"/>
      <c r="PBA2" s="22"/>
      <c r="PBB2" s="22"/>
      <c r="PBC2" s="22"/>
      <c r="PBD2" s="22"/>
      <c r="PBE2" s="22"/>
      <c r="PBF2" s="22"/>
      <c r="PBG2" s="22"/>
      <c r="PBH2" s="22"/>
      <c r="PBI2" s="22"/>
      <c r="PBJ2" s="22"/>
      <c r="PBK2" s="22"/>
      <c r="PBL2" s="22"/>
      <c r="PBM2" s="22"/>
      <c r="PBN2" s="22"/>
      <c r="PBO2" s="22"/>
      <c r="PBP2" s="22"/>
      <c r="PBQ2" s="22"/>
      <c r="PBR2" s="22"/>
      <c r="PBS2" s="22"/>
      <c r="PBT2" s="22"/>
      <c r="PBU2" s="22"/>
      <c r="PBV2" s="22"/>
      <c r="PBW2" s="22"/>
      <c r="PBX2" s="22"/>
      <c r="PBY2" s="22"/>
      <c r="PBZ2" s="22"/>
      <c r="PCA2" s="22"/>
      <c r="PCB2" s="22"/>
      <c r="PCC2" s="22"/>
      <c r="PCD2" s="22"/>
      <c r="PCE2" s="22"/>
      <c r="PCF2" s="22"/>
      <c r="PCG2" s="22"/>
      <c r="PCH2" s="22"/>
      <c r="PCI2" s="22"/>
      <c r="PCJ2" s="22"/>
      <c r="PCK2" s="22"/>
      <c r="PCL2" s="22"/>
      <c r="PCM2" s="22"/>
      <c r="PCN2" s="22"/>
      <c r="PCO2" s="22"/>
      <c r="PCP2" s="22"/>
      <c r="PCQ2" s="22"/>
      <c r="PCR2" s="22"/>
      <c r="PCS2" s="22"/>
      <c r="PCT2" s="22"/>
      <c r="PCU2" s="22"/>
      <c r="PCV2" s="22"/>
      <c r="PCW2" s="22"/>
      <c r="PCX2" s="22"/>
      <c r="PCY2" s="22"/>
      <c r="PCZ2" s="22"/>
      <c r="PDA2" s="22"/>
      <c r="PDB2" s="22"/>
      <c r="PDC2" s="22"/>
      <c r="PDD2" s="22"/>
      <c r="PDE2" s="22"/>
      <c r="PDF2" s="22"/>
      <c r="PDG2" s="22"/>
      <c r="PDH2" s="22"/>
      <c r="PDI2" s="22"/>
      <c r="PDJ2" s="22"/>
      <c r="PDK2" s="22"/>
      <c r="PDL2" s="22"/>
      <c r="PDM2" s="22"/>
      <c r="PDN2" s="22"/>
      <c r="PDO2" s="22"/>
      <c r="PDP2" s="22"/>
      <c r="PDQ2" s="22"/>
      <c r="PDR2" s="22"/>
      <c r="PDS2" s="22"/>
      <c r="PDT2" s="22"/>
      <c r="PDU2" s="22"/>
      <c r="PDV2" s="22"/>
      <c r="PDW2" s="22"/>
      <c r="PDX2" s="22"/>
      <c r="PDY2" s="22"/>
      <c r="PDZ2" s="22"/>
      <c r="PEA2" s="22"/>
      <c r="PEB2" s="22"/>
      <c r="PEC2" s="22"/>
      <c r="PED2" s="22"/>
      <c r="PEE2" s="22"/>
      <c r="PEF2" s="22"/>
      <c r="PEG2" s="22"/>
      <c r="PEH2" s="22"/>
      <c r="PEI2" s="22"/>
      <c r="PEJ2" s="22"/>
      <c r="PEK2" s="22"/>
      <c r="PEL2" s="22"/>
      <c r="PEM2" s="22"/>
      <c r="PEN2" s="22"/>
      <c r="PEO2" s="22"/>
      <c r="PEP2" s="22"/>
      <c r="PEQ2" s="22"/>
      <c r="PER2" s="22"/>
      <c r="PES2" s="22"/>
      <c r="PET2" s="22"/>
      <c r="PEU2" s="22"/>
      <c r="PEV2" s="22"/>
      <c r="PEW2" s="22"/>
      <c r="PEX2" s="22"/>
      <c r="PEY2" s="22"/>
      <c r="PEZ2" s="22"/>
      <c r="PFA2" s="22"/>
      <c r="PFB2" s="22"/>
      <c r="PFC2" s="22"/>
      <c r="PFD2" s="22"/>
      <c r="PFE2" s="22"/>
      <c r="PFF2" s="22"/>
      <c r="PFG2" s="22"/>
      <c r="PFH2" s="22"/>
      <c r="PFI2" s="22"/>
      <c r="PFJ2" s="22"/>
      <c r="PFK2" s="22"/>
      <c r="PFL2" s="22"/>
      <c r="PFM2" s="22"/>
      <c r="PFN2" s="22"/>
      <c r="PFO2" s="22"/>
      <c r="PFP2" s="22"/>
      <c r="PFQ2" s="22"/>
      <c r="PFR2" s="22"/>
      <c r="PFS2" s="22"/>
      <c r="PFT2" s="22"/>
      <c r="PFU2" s="22"/>
      <c r="PFV2" s="22"/>
      <c r="PFW2" s="22"/>
      <c r="PFX2" s="22"/>
      <c r="PFY2" s="22"/>
      <c r="PFZ2" s="22"/>
      <c r="PGA2" s="22"/>
      <c r="PGB2" s="22"/>
      <c r="PGC2" s="22"/>
      <c r="PGD2" s="22"/>
      <c r="PGE2" s="22"/>
      <c r="PGF2" s="22"/>
      <c r="PGG2" s="22"/>
      <c r="PGH2" s="22"/>
      <c r="PGI2" s="22"/>
      <c r="PGJ2" s="22"/>
      <c r="PGK2" s="22"/>
      <c r="PGL2" s="22"/>
      <c r="PGM2" s="22"/>
      <c r="PGN2" s="22"/>
      <c r="PGO2" s="22"/>
      <c r="PGP2" s="22"/>
      <c r="PGQ2" s="22"/>
      <c r="PGR2" s="22"/>
      <c r="PGS2" s="22"/>
      <c r="PGT2" s="22"/>
      <c r="PGU2" s="22"/>
      <c r="PGV2" s="22"/>
      <c r="PGW2" s="22"/>
      <c r="PGX2" s="22"/>
      <c r="PGY2" s="22"/>
      <c r="PGZ2" s="22"/>
      <c r="PHA2" s="22"/>
      <c r="PHB2" s="22"/>
      <c r="PHC2" s="22"/>
      <c r="PHD2" s="22"/>
      <c r="PHE2" s="22"/>
      <c r="PHF2" s="22"/>
      <c r="PHG2" s="22"/>
      <c r="PHH2" s="22"/>
      <c r="PHI2" s="22"/>
      <c r="PHJ2" s="22"/>
      <c r="PHK2" s="22"/>
      <c r="PHL2" s="22"/>
      <c r="PHM2" s="22"/>
      <c r="PHN2" s="22"/>
      <c r="PHO2" s="22"/>
      <c r="PHP2" s="22"/>
      <c r="PHQ2" s="22"/>
      <c r="PHR2" s="22"/>
      <c r="PHS2" s="22"/>
      <c r="PHT2" s="22"/>
      <c r="PHU2" s="22"/>
      <c r="PHV2" s="22"/>
      <c r="PHW2" s="22"/>
      <c r="PHX2" s="22"/>
      <c r="PHY2" s="22"/>
      <c r="PHZ2" s="22"/>
      <c r="PIA2" s="22"/>
      <c r="PIB2" s="22"/>
      <c r="PIC2" s="22"/>
      <c r="PID2" s="22"/>
      <c r="PIE2" s="22"/>
      <c r="PIF2" s="22"/>
      <c r="PIG2" s="22"/>
      <c r="PIH2" s="22"/>
      <c r="PII2" s="22"/>
      <c r="PIJ2" s="22"/>
      <c r="PIK2" s="22"/>
      <c r="PIL2" s="22"/>
      <c r="PIM2" s="22"/>
      <c r="PIN2" s="22"/>
      <c r="PIO2" s="22"/>
      <c r="PIP2" s="22"/>
      <c r="PIQ2" s="22"/>
      <c r="PIR2" s="22"/>
      <c r="PIS2" s="22"/>
      <c r="PIT2" s="22"/>
      <c r="PIU2" s="22"/>
      <c r="PIV2" s="22"/>
      <c r="PIW2" s="22"/>
      <c r="PIX2" s="22"/>
      <c r="PIY2" s="22"/>
      <c r="PIZ2" s="22"/>
      <c r="PJA2" s="22"/>
      <c r="PJB2" s="22"/>
      <c r="PJC2" s="22"/>
      <c r="PJD2" s="22"/>
      <c r="PJE2" s="22"/>
      <c r="PJF2" s="22"/>
      <c r="PJG2" s="22"/>
      <c r="PJH2" s="22"/>
      <c r="PJI2" s="22"/>
      <c r="PJJ2" s="22"/>
      <c r="PJK2" s="22"/>
      <c r="PJL2" s="22"/>
      <c r="PJM2" s="22"/>
      <c r="PJN2" s="22"/>
      <c r="PJO2" s="22"/>
      <c r="PJP2" s="22"/>
      <c r="PJQ2" s="22"/>
      <c r="PJR2" s="22"/>
      <c r="PJS2" s="22"/>
      <c r="PJT2" s="22"/>
      <c r="PJU2" s="22"/>
      <c r="PJV2" s="22"/>
      <c r="PJW2" s="22"/>
      <c r="PJX2" s="22"/>
      <c r="PJY2" s="22"/>
      <c r="PJZ2" s="22"/>
      <c r="PKA2" s="22"/>
      <c r="PKB2" s="22"/>
      <c r="PKC2" s="22"/>
      <c r="PKD2" s="22"/>
      <c r="PKE2" s="22"/>
      <c r="PKF2" s="22"/>
      <c r="PKG2" s="22"/>
      <c r="PKH2" s="22"/>
      <c r="PKI2" s="22"/>
      <c r="PKJ2" s="22"/>
      <c r="PKK2" s="22"/>
      <c r="PKL2" s="22"/>
      <c r="PKM2" s="22"/>
      <c r="PKN2" s="22"/>
      <c r="PKO2" s="22"/>
      <c r="PKP2" s="22"/>
      <c r="PKQ2" s="22"/>
      <c r="PKR2" s="22"/>
      <c r="PKS2" s="22"/>
      <c r="PKT2" s="22"/>
      <c r="PKU2" s="22"/>
      <c r="PKV2" s="22"/>
      <c r="PKW2" s="22"/>
      <c r="PKX2" s="22"/>
      <c r="PKY2" s="22"/>
      <c r="PKZ2" s="22"/>
      <c r="PLA2" s="22"/>
      <c r="PLB2" s="22"/>
      <c r="PLC2" s="22"/>
      <c r="PLD2" s="22"/>
      <c r="PLE2" s="22"/>
      <c r="PLF2" s="22"/>
      <c r="PLG2" s="22"/>
      <c r="PLH2" s="22"/>
      <c r="PLI2" s="22"/>
      <c r="PLJ2" s="22"/>
      <c r="PLK2" s="22"/>
      <c r="PLL2" s="22"/>
      <c r="PLM2" s="22"/>
      <c r="PLN2" s="22"/>
      <c r="PLO2" s="22"/>
      <c r="PLP2" s="22"/>
      <c r="PLQ2" s="22"/>
      <c r="PLR2" s="22"/>
      <c r="PLS2" s="22"/>
      <c r="PLT2" s="22"/>
      <c r="PLU2" s="22"/>
      <c r="PLV2" s="22"/>
      <c r="PLW2" s="22"/>
      <c r="PLX2" s="22"/>
      <c r="PLY2" s="22"/>
      <c r="PLZ2" s="22"/>
      <c r="PMA2" s="22"/>
      <c r="PMB2" s="22"/>
      <c r="PMC2" s="22"/>
      <c r="PMD2" s="22"/>
      <c r="PME2" s="22"/>
      <c r="PMF2" s="22"/>
      <c r="PMG2" s="22"/>
      <c r="PMH2" s="22"/>
      <c r="PMI2" s="22"/>
      <c r="PMJ2" s="22"/>
      <c r="PMK2" s="22"/>
      <c r="PML2" s="22"/>
      <c r="PMM2" s="22"/>
      <c r="PMN2" s="22"/>
      <c r="PMO2" s="22"/>
      <c r="PMP2" s="22"/>
      <c r="PMQ2" s="22"/>
      <c r="PMR2" s="22"/>
      <c r="PMS2" s="22"/>
      <c r="PMT2" s="22"/>
      <c r="PMU2" s="22"/>
      <c r="PMV2" s="22"/>
      <c r="PMW2" s="22"/>
      <c r="PMX2" s="22"/>
      <c r="PMY2" s="22"/>
      <c r="PMZ2" s="22"/>
      <c r="PNA2" s="22"/>
      <c r="PNB2" s="22"/>
      <c r="PNC2" s="22"/>
      <c r="PND2" s="22"/>
      <c r="PNE2" s="22"/>
      <c r="PNF2" s="22"/>
      <c r="PNG2" s="22"/>
      <c r="PNH2" s="22"/>
      <c r="PNI2" s="22"/>
      <c r="PNJ2" s="22"/>
      <c r="PNK2" s="22"/>
      <c r="PNL2" s="22"/>
      <c r="PNM2" s="22"/>
      <c r="PNN2" s="22"/>
      <c r="PNO2" s="22"/>
      <c r="PNP2" s="22"/>
      <c r="PNQ2" s="22"/>
      <c r="PNR2" s="22"/>
      <c r="PNS2" s="22"/>
      <c r="PNT2" s="22"/>
      <c r="PNU2" s="22"/>
      <c r="PNV2" s="22"/>
      <c r="PNW2" s="22"/>
      <c r="PNX2" s="22"/>
      <c r="PNY2" s="22"/>
      <c r="PNZ2" s="22"/>
      <c r="POA2" s="22"/>
      <c r="POB2" s="22"/>
      <c r="POC2" s="22"/>
      <c r="POD2" s="22"/>
      <c r="POE2" s="22"/>
      <c r="POF2" s="22"/>
      <c r="POG2" s="22"/>
      <c r="POH2" s="22"/>
      <c r="POI2" s="22"/>
      <c r="POJ2" s="22"/>
      <c r="POK2" s="22"/>
      <c r="POL2" s="22"/>
      <c r="POM2" s="22"/>
      <c r="PON2" s="22"/>
      <c r="POO2" s="22"/>
      <c r="POP2" s="22"/>
      <c r="POQ2" s="22"/>
      <c r="POR2" s="22"/>
      <c r="POS2" s="22"/>
      <c r="POT2" s="22"/>
      <c r="POU2" s="22"/>
      <c r="POV2" s="22"/>
      <c r="POW2" s="22"/>
      <c r="POX2" s="22"/>
      <c r="POY2" s="22"/>
      <c r="POZ2" s="22"/>
      <c r="PPA2" s="22"/>
      <c r="PPB2" s="22"/>
      <c r="PPC2" s="22"/>
      <c r="PPD2" s="22"/>
      <c r="PPE2" s="22"/>
      <c r="PPF2" s="22"/>
      <c r="PPG2" s="22"/>
      <c r="PPH2" s="22"/>
      <c r="PPI2" s="22"/>
      <c r="PPJ2" s="22"/>
      <c r="PPK2" s="22"/>
      <c r="PPL2" s="22"/>
      <c r="PPM2" s="22"/>
      <c r="PPN2" s="22"/>
      <c r="PPO2" s="22"/>
      <c r="PPP2" s="22"/>
      <c r="PPQ2" s="22"/>
      <c r="PPR2" s="22"/>
      <c r="PPS2" s="22"/>
      <c r="PPT2" s="22"/>
      <c r="PPU2" s="22"/>
      <c r="PPV2" s="22"/>
      <c r="PPW2" s="22"/>
      <c r="PPX2" s="22"/>
      <c r="PPY2" s="22"/>
      <c r="PPZ2" s="22"/>
      <c r="PQA2" s="22"/>
      <c r="PQB2" s="22"/>
      <c r="PQC2" s="22"/>
      <c r="PQD2" s="22"/>
      <c r="PQE2" s="22"/>
      <c r="PQF2" s="22"/>
      <c r="PQG2" s="22"/>
      <c r="PQH2" s="22"/>
      <c r="PQI2" s="22"/>
      <c r="PQJ2" s="22"/>
      <c r="PQK2" s="22"/>
      <c r="PQL2" s="22"/>
      <c r="PQM2" s="22"/>
      <c r="PQN2" s="22"/>
      <c r="PQO2" s="22"/>
      <c r="PQP2" s="22"/>
      <c r="PQQ2" s="22"/>
      <c r="PQR2" s="22"/>
      <c r="PQS2" s="22"/>
      <c r="PQT2" s="22"/>
      <c r="PQU2" s="22"/>
      <c r="PQV2" s="22"/>
      <c r="PQW2" s="22"/>
      <c r="PQX2" s="22"/>
      <c r="PQY2" s="22"/>
      <c r="PQZ2" s="22"/>
      <c r="PRA2" s="22"/>
      <c r="PRB2" s="22"/>
      <c r="PRC2" s="22"/>
      <c r="PRD2" s="22"/>
      <c r="PRE2" s="22"/>
      <c r="PRF2" s="22"/>
      <c r="PRG2" s="22"/>
      <c r="PRH2" s="22"/>
      <c r="PRI2" s="22"/>
      <c r="PRJ2" s="22"/>
      <c r="PRK2" s="22"/>
      <c r="PRL2" s="22"/>
      <c r="PRM2" s="22"/>
      <c r="PRN2" s="22"/>
      <c r="PRO2" s="22"/>
      <c r="PRP2" s="22"/>
      <c r="PRQ2" s="22"/>
      <c r="PRR2" s="22"/>
      <c r="PRS2" s="22"/>
      <c r="PRT2" s="22"/>
      <c r="PRU2" s="22"/>
      <c r="PRV2" s="22"/>
      <c r="PRW2" s="22"/>
      <c r="PRX2" s="22"/>
      <c r="PRY2" s="22"/>
      <c r="PRZ2" s="22"/>
      <c r="PSA2" s="22"/>
      <c r="PSB2" s="22"/>
      <c r="PSC2" s="22"/>
      <c r="PSD2" s="22"/>
      <c r="PSE2" s="22"/>
      <c r="PSF2" s="22"/>
      <c r="PSG2" s="22"/>
      <c r="PSH2" s="22"/>
      <c r="PSI2" s="22"/>
      <c r="PSJ2" s="22"/>
      <c r="PSK2" s="22"/>
      <c r="PSL2" s="22"/>
      <c r="PSM2" s="22"/>
      <c r="PSN2" s="22"/>
      <c r="PSO2" s="22"/>
      <c r="PSP2" s="22"/>
      <c r="PSQ2" s="22"/>
      <c r="PSR2" s="22"/>
      <c r="PSS2" s="22"/>
      <c r="PST2" s="22"/>
      <c r="PSU2" s="22"/>
      <c r="PSV2" s="22"/>
      <c r="PSW2" s="22"/>
      <c r="PSX2" s="22"/>
      <c r="PSY2" s="22"/>
      <c r="PSZ2" s="22"/>
      <c r="PTA2" s="22"/>
      <c r="PTB2" s="22"/>
      <c r="PTC2" s="22"/>
      <c r="PTD2" s="22"/>
      <c r="PTE2" s="22"/>
      <c r="PTF2" s="22"/>
      <c r="PTG2" s="22"/>
      <c r="PTH2" s="22"/>
      <c r="PTI2" s="22"/>
      <c r="PTJ2" s="22"/>
      <c r="PTK2" s="22"/>
      <c r="PTL2" s="22"/>
      <c r="PTM2" s="22"/>
      <c r="PTN2" s="22"/>
      <c r="PTO2" s="22"/>
      <c r="PTP2" s="22"/>
      <c r="PTQ2" s="22"/>
      <c r="PTR2" s="22"/>
      <c r="PTS2" s="22"/>
      <c r="PTT2" s="22"/>
      <c r="PTU2" s="22"/>
      <c r="PTV2" s="22"/>
      <c r="PTW2" s="22"/>
      <c r="PTX2" s="22"/>
      <c r="PTY2" s="22"/>
      <c r="PTZ2" s="22"/>
      <c r="PUA2" s="22"/>
      <c r="PUB2" s="22"/>
      <c r="PUC2" s="22"/>
      <c r="PUD2" s="22"/>
      <c r="PUE2" s="22"/>
      <c r="PUF2" s="22"/>
      <c r="PUG2" s="22"/>
      <c r="PUH2" s="22"/>
      <c r="PUI2" s="22"/>
      <c r="PUJ2" s="22"/>
      <c r="PUK2" s="22"/>
      <c r="PUL2" s="22"/>
      <c r="PUM2" s="22"/>
      <c r="PUN2" s="22"/>
      <c r="PUO2" s="22"/>
      <c r="PUP2" s="22"/>
      <c r="PUQ2" s="22"/>
      <c r="PUR2" s="22"/>
      <c r="PUS2" s="22"/>
      <c r="PUT2" s="22"/>
      <c r="PUU2" s="22"/>
      <c r="PUV2" s="22"/>
      <c r="PUW2" s="22"/>
      <c r="PUX2" s="22"/>
      <c r="PUY2" s="22"/>
      <c r="PUZ2" s="22"/>
      <c r="PVA2" s="22"/>
      <c r="PVB2" s="22"/>
      <c r="PVC2" s="22"/>
      <c r="PVD2" s="22"/>
      <c r="PVE2" s="22"/>
      <c r="PVF2" s="22"/>
      <c r="PVG2" s="22"/>
      <c r="PVH2" s="22"/>
      <c r="PVI2" s="22"/>
      <c r="PVJ2" s="22"/>
      <c r="PVK2" s="22"/>
      <c r="PVL2" s="22"/>
      <c r="PVM2" s="22"/>
      <c r="PVN2" s="22"/>
      <c r="PVO2" s="22"/>
      <c r="PVP2" s="22"/>
      <c r="PVQ2" s="22"/>
      <c r="PVR2" s="22"/>
      <c r="PVS2" s="22"/>
      <c r="PVT2" s="22"/>
      <c r="PVU2" s="22"/>
      <c r="PVV2" s="22"/>
      <c r="PVW2" s="22"/>
      <c r="PVX2" s="22"/>
      <c r="PVY2" s="22"/>
      <c r="PVZ2" s="22"/>
      <c r="PWA2" s="22"/>
      <c r="PWB2" s="22"/>
      <c r="PWC2" s="22"/>
      <c r="PWD2" s="22"/>
      <c r="PWE2" s="22"/>
      <c r="PWF2" s="22"/>
      <c r="PWG2" s="22"/>
      <c r="PWH2" s="22"/>
      <c r="PWI2" s="22"/>
      <c r="PWJ2" s="22"/>
      <c r="PWK2" s="22"/>
      <c r="PWL2" s="22"/>
      <c r="PWM2" s="22"/>
      <c r="PWN2" s="22"/>
      <c r="PWO2" s="22"/>
      <c r="PWP2" s="22"/>
      <c r="PWQ2" s="22"/>
      <c r="PWR2" s="22"/>
      <c r="PWS2" s="22"/>
      <c r="PWT2" s="22"/>
      <c r="PWU2" s="22"/>
      <c r="PWV2" s="22"/>
      <c r="PWW2" s="22"/>
      <c r="PWX2" s="22"/>
      <c r="PWY2" s="22"/>
      <c r="PWZ2" s="22"/>
      <c r="PXA2" s="22"/>
      <c r="PXB2" s="22"/>
      <c r="PXC2" s="22"/>
      <c r="PXD2" s="22"/>
      <c r="PXE2" s="22"/>
      <c r="PXF2" s="22"/>
      <c r="PXG2" s="22"/>
      <c r="PXH2" s="22"/>
      <c r="PXI2" s="22"/>
      <c r="PXJ2" s="22"/>
      <c r="PXK2" s="22"/>
      <c r="PXL2" s="22"/>
      <c r="PXM2" s="22"/>
      <c r="PXN2" s="22"/>
      <c r="PXO2" s="22"/>
      <c r="PXP2" s="22"/>
      <c r="PXQ2" s="22"/>
      <c r="PXR2" s="22"/>
      <c r="PXS2" s="22"/>
      <c r="PXT2" s="22"/>
      <c r="PXU2" s="22"/>
      <c r="PXV2" s="22"/>
      <c r="PXW2" s="22"/>
      <c r="PXX2" s="22"/>
      <c r="PXY2" s="22"/>
      <c r="PXZ2" s="22"/>
      <c r="PYA2" s="22"/>
      <c r="PYB2" s="22"/>
      <c r="PYC2" s="22"/>
      <c r="PYD2" s="22"/>
      <c r="PYE2" s="22"/>
      <c r="PYF2" s="22"/>
      <c r="PYG2" s="22"/>
      <c r="PYH2" s="22"/>
      <c r="PYI2" s="22"/>
      <c r="PYJ2" s="22"/>
      <c r="PYK2" s="22"/>
      <c r="PYL2" s="22"/>
      <c r="PYM2" s="22"/>
      <c r="PYN2" s="22"/>
      <c r="PYO2" s="22"/>
      <c r="PYP2" s="22"/>
      <c r="PYQ2" s="22"/>
      <c r="PYR2" s="22"/>
      <c r="PYS2" s="22"/>
      <c r="PYT2" s="22"/>
      <c r="PYU2" s="22"/>
      <c r="PYV2" s="22"/>
      <c r="PYW2" s="22"/>
      <c r="PYX2" s="22"/>
      <c r="PYY2" s="22"/>
      <c r="PYZ2" s="22"/>
      <c r="PZA2" s="22"/>
      <c r="PZB2" s="22"/>
      <c r="PZC2" s="22"/>
      <c r="PZD2" s="22"/>
      <c r="PZE2" s="22"/>
      <c r="PZF2" s="22"/>
      <c r="PZG2" s="22"/>
      <c r="PZH2" s="22"/>
      <c r="PZI2" s="22"/>
      <c r="PZJ2" s="22"/>
      <c r="PZK2" s="22"/>
      <c r="PZL2" s="22"/>
      <c r="PZM2" s="22"/>
      <c r="PZN2" s="22"/>
      <c r="PZO2" s="22"/>
      <c r="PZP2" s="22"/>
      <c r="PZQ2" s="22"/>
      <c r="PZR2" s="22"/>
      <c r="PZS2" s="22"/>
      <c r="PZT2" s="22"/>
      <c r="PZU2" s="22"/>
      <c r="PZV2" s="22"/>
      <c r="PZW2" s="22"/>
      <c r="PZX2" s="22"/>
      <c r="PZY2" s="22"/>
      <c r="PZZ2" s="22"/>
      <c r="QAA2" s="22"/>
      <c r="QAB2" s="22"/>
      <c r="QAC2" s="22"/>
      <c r="QAD2" s="22"/>
      <c r="QAE2" s="22"/>
      <c r="QAF2" s="22"/>
      <c r="QAG2" s="22"/>
      <c r="QAH2" s="22"/>
      <c r="QAI2" s="22"/>
      <c r="QAJ2" s="22"/>
      <c r="QAK2" s="22"/>
      <c r="QAL2" s="22"/>
      <c r="QAM2" s="22"/>
      <c r="QAN2" s="22"/>
      <c r="QAO2" s="22"/>
      <c r="QAP2" s="22"/>
      <c r="QAQ2" s="22"/>
      <c r="QAR2" s="22"/>
      <c r="QAS2" s="22"/>
      <c r="QAT2" s="22"/>
      <c r="QAU2" s="22"/>
      <c r="QAV2" s="22"/>
      <c r="QAW2" s="22"/>
      <c r="QAX2" s="22"/>
      <c r="QAY2" s="22"/>
      <c r="QAZ2" s="22"/>
      <c r="QBA2" s="22"/>
      <c r="QBB2" s="22"/>
      <c r="QBC2" s="22"/>
      <c r="QBD2" s="22"/>
      <c r="QBE2" s="22"/>
      <c r="QBF2" s="22"/>
      <c r="QBG2" s="22"/>
      <c r="QBH2" s="22"/>
      <c r="QBI2" s="22"/>
      <c r="QBJ2" s="22"/>
      <c r="QBK2" s="22"/>
      <c r="QBL2" s="22"/>
      <c r="QBM2" s="22"/>
      <c r="QBN2" s="22"/>
      <c r="QBO2" s="22"/>
      <c r="QBP2" s="22"/>
      <c r="QBQ2" s="22"/>
      <c r="QBR2" s="22"/>
      <c r="QBS2" s="22"/>
      <c r="QBT2" s="22"/>
      <c r="QBU2" s="22"/>
      <c r="QBV2" s="22"/>
      <c r="QBW2" s="22"/>
      <c r="QBX2" s="22"/>
      <c r="QBY2" s="22"/>
      <c r="QBZ2" s="22"/>
      <c r="QCA2" s="22"/>
      <c r="QCB2" s="22"/>
      <c r="QCC2" s="22"/>
      <c r="QCD2" s="22"/>
      <c r="QCE2" s="22"/>
      <c r="QCF2" s="22"/>
      <c r="QCG2" s="22"/>
      <c r="QCH2" s="22"/>
      <c r="QCI2" s="22"/>
      <c r="QCJ2" s="22"/>
      <c r="QCK2" s="22"/>
      <c r="QCL2" s="22"/>
      <c r="QCM2" s="22"/>
      <c r="QCN2" s="22"/>
      <c r="QCO2" s="22"/>
      <c r="QCP2" s="22"/>
      <c r="QCQ2" s="22"/>
      <c r="QCR2" s="22"/>
      <c r="QCS2" s="22"/>
      <c r="QCT2" s="22"/>
      <c r="QCU2" s="22"/>
      <c r="QCV2" s="22"/>
      <c r="QCW2" s="22"/>
      <c r="QCX2" s="22"/>
      <c r="QCY2" s="22"/>
      <c r="QCZ2" s="22"/>
      <c r="QDA2" s="22"/>
      <c r="QDB2" s="22"/>
      <c r="QDC2" s="22"/>
      <c r="QDD2" s="22"/>
      <c r="QDE2" s="22"/>
      <c r="QDF2" s="22"/>
      <c r="QDG2" s="22"/>
      <c r="QDH2" s="22"/>
      <c r="QDI2" s="22"/>
      <c r="QDJ2" s="22"/>
      <c r="QDK2" s="22"/>
      <c r="QDL2" s="22"/>
      <c r="QDM2" s="22"/>
      <c r="QDN2" s="22"/>
      <c r="QDO2" s="22"/>
      <c r="QDP2" s="22"/>
      <c r="QDQ2" s="22"/>
      <c r="QDR2" s="22"/>
      <c r="QDS2" s="22"/>
      <c r="QDT2" s="22"/>
      <c r="QDU2" s="22"/>
      <c r="QDV2" s="22"/>
      <c r="QDW2" s="22"/>
      <c r="QDX2" s="22"/>
      <c r="QDY2" s="22"/>
      <c r="QDZ2" s="22"/>
      <c r="QEA2" s="22"/>
      <c r="QEB2" s="22"/>
      <c r="QEC2" s="22"/>
      <c r="QED2" s="22"/>
      <c r="QEE2" s="22"/>
      <c r="QEF2" s="22"/>
      <c r="QEG2" s="22"/>
      <c r="QEH2" s="22"/>
      <c r="QEI2" s="22"/>
      <c r="QEJ2" s="22"/>
      <c r="QEK2" s="22"/>
      <c r="QEL2" s="22"/>
      <c r="QEM2" s="22"/>
      <c r="QEN2" s="22"/>
      <c r="QEO2" s="22"/>
      <c r="QEP2" s="22"/>
      <c r="QEQ2" s="22"/>
      <c r="QER2" s="22"/>
      <c r="QES2" s="22"/>
      <c r="QET2" s="22"/>
      <c r="QEU2" s="22"/>
      <c r="QEV2" s="22"/>
      <c r="QEW2" s="22"/>
      <c r="QEX2" s="22"/>
      <c r="QEY2" s="22"/>
      <c r="QEZ2" s="22"/>
      <c r="QFA2" s="22"/>
      <c r="QFB2" s="22"/>
      <c r="QFC2" s="22"/>
      <c r="QFD2" s="22"/>
      <c r="QFE2" s="22"/>
      <c r="QFF2" s="22"/>
      <c r="QFG2" s="22"/>
      <c r="QFH2" s="22"/>
      <c r="QFI2" s="22"/>
      <c r="QFJ2" s="22"/>
      <c r="QFK2" s="22"/>
      <c r="QFL2" s="22"/>
      <c r="QFM2" s="22"/>
      <c r="QFN2" s="22"/>
      <c r="QFO2" s="22"/>
      <c r="QFP2" s="22"/>
      <c r="QFQ2" s="22"/>
      <c r="QFR2" s="22"/>
      <c r="QFS2" s="22"/>
      <c r="QFT2" s="22"/>
      <c r="QFU2" s="22"/>
      <c r="QFV2" s="22"/>
      <c r="QFW2" s="22"/>
      <c r="QFX2" s="22"/>
      <c r="QFY2" s="22"/>
      <c r="QFZ2" s="22"/>
      <c r="QGA2" s="22"/>
      <c r="QGB2" s="22"/>
      <c r="QGC2" s="22"/>
      <c r="QGD2" s="22"/>
      <c r="QGE2" s="22"/>
      <c r="QGF2" s="22"/>
      <c r="QGG2" s="22"/>
      <c r="QGH2" s="22"/>
      <c r="QGI2" s="22"/>
      <c r="QGJ2" s="22"/>
      <c r="QGK2" s="22"/>
      <c r="QGL2" s="22"/>
      <c r="QGM2" s="22"/>
      <c r="QGN2" s="22"/>
      <c r="QGO2" s="22"/>
      <c r="QGP2" s="22"/>
      <c r="QGQ2" s="22"/>
      <c r="QGR2" s="22"/>
      <c r="QGS2" s="22"/>
      <c r="QGT2" s="22"/>
      <c r="QGU2" s="22"/>
      <c r="QGV2" s="22"/>
      <c r="QGW2" s="22"/>
      <c r="QGX2" s="22"/>
      <c r="QGY2" s="22"/>
      <c r="QGZ2" s="22"/>
      <c r="QHA2" s="22"/>
      <c r="QHB2" s="22"/>
      <c r="QHC2" s="22"/>
      <c r="QHD2" s="22"/>
      <c r="QHE2" s="22"/>
      <c r="QHF2" s="22"/>
      <c r="QHG2" s="22"/>
      <c r="QHH2" s="22"/>
      <c r="QHI2" s="22"/>
      <c r="QHJ2" s="22"/>
      <c r="QHK2" s="22"/>
      <c r="QHL2" s="22"/>
      <c r="QHM2" s="22"/>
      <c r="QHN2" s="22"/>
      <c r="QHO2" s="22"/>
      <c r="QHP2" s="22"/>
      <c r="QHQ2" s="22"/>
      <c r="QHR2" s="22"/>
      <c r="QHS2" s="22"/>
      <c r="QHT2" s="22"/>
      <c r="QHU2" s="22"/>
      <c r="QHV2" s="22"/>
      <c r="QHW2" s="22"/>
      <c r="QHX2" s="22"/>
      <c r="QHY2" s="22"/>
      <c r="QHZ2" s="22"/>
      <c r="QIA2" s="22"/>
      <c r="QIB2" s="22"/>
      <c r="QIC2" s="22"/>
      <c r="QID2" s="22"/>
      <c r="QIE2" s="22"/>
      <c r="QIF2" s="22"/>
      <c r="QIG2" s="22"/>
      <c r="QIH2" s="22"/>
      <c r="QII2" s="22"/>
      <c r="QIJ2" s="22"/>
      <c r="QIK2" s="22"/>
      <c r="QIL2" s="22"/>
      <c r="QIM2" s="22"/>
      <c r="QIN2" s="22"/>
      <c r="QIO2" s="22"/>
      <c r="QIP2" s="22"/>
      <c r="QIQ2" s="22"/>
      <c r="QIR2" s="22"/>
      <c r="QIS2" s="22"/>
      <c r="QIT2" s="22"/>
      <c r="QIU2" s="22"/>
      <c r="QIV2" s="22"/>
      <c r="QIW2" s="22"/>
      <c r="QIX2" s="22"/>
      <c r="QIY2" s="22"/>
      <c r="QIZ2" s="22"/>
      <c r="QJA2" s="22"/>
      <c r="QJB2" s="22"/>
      <c r="QJC2" s="22"/>
      <c r="QJD2" s="22"/>
      <c r="QJE2" s="22"/>
      <c r="QJF2" s="22"/>
      <c r="QJG2" s="22"/>
      <c r="QJH2" s="22"/>
      <c r="QJI2" s="22"/>
      <c r="QJJ2" s="22"/>
      <c r="QJK2" s="22"/>
      <c r="QJL2" s="22"/>
      <c r="QJM2" s="22"/>
      <c r="QJN2" s="22"/>
      <c r="QJO2" s="22"/>
      <c r="QJP2" s="22"/>
      <c r="QJQ2" s="22"/>
      <c r="QJR2" s="22"/>
      <c r="QJS2" s="22"/>
      <c r="QJT2" s="22"/>
      <c r="QJU2" s="22"/>
      <c r="QJV2" s="22"/>
      <c r="QJW2" s="22"/>
      <c r="QJX2" s="22"/>
      <c r="QJY2" s="22"/>
      <c r="QJZ2" s="22"/>
      <c r="QKA2" s="22"/>
      <c r="QKB2" s="22"/>
      <c r="QKC2" s="22"/>
      <c r="QKD2" s="22"/>
      <c r="QKE2" s="22"/>
      <c r="QKF2" s="22"/>
      <c r="QKG2" s="22"/>
      <c r="QKH2" s="22"/>
      <c r="QKI2" s="22"/>
      <c r="QKJ2" s="22"/>
      <c r="QKK2" s="22"/>
      <c r="QKL2" s="22"/>
      <c r="QKM2" s="22"/>
      <c r="QKN2" s="22"/>
      <c r="QKO2" s="22"/>
      <c r="QKP2" s="22"/>
      <c r="QKQ2" s="22"/>
      <c r="QKR2" s="22"/>
      <c r="QKS2" s="22"/>
      <c r="QKT2" s="22"/>
      <c r="QKU2" s="22"/>
      <c r="QKV2" s="22"/>
      <c r="QKW2" s="22"/>
      <c r="QKX2" s="22"/>
      <c r="QKY2" s="22"/>
      <c r="QKZ2" s="22"/>
      <c r="QLA2" s="22"/>
      <c r="QLB2" s="22"/>
      <c r="QLC2" s="22"/>
      <c r="QLD2" s="22"/>
      <c r="QLE2" s="22"/>
      <c r="QLF2" s="22"/>
      <c r="QLG2" s="22"/>
      <c r="QLH2" s="22"/>
      <c r="QLI2" s="22"/>
      <c r="QLJ2" s="22"/>
      <c r="QLK2" s="22"/>
      <c r="QLL2" s="22"/>
      <c r="QLM2" s="22"/>
      <c r="QLN2" s="22"/>
      <c r="QLO2" s="22"/>
      <c r="QLP2" s="22"/>
      <c r="QLQ2" s="22"/>
      <c r="QLR2" s="22"/>
      <c r="QLS2" s="22"/>
      <c r="QLT2" s="22"/>
      <c r="QLU2" s="22"/>
      <c r="QLV2" s="22"/>
      <c r="QLW2" s="22"/>
      <c r="QLX2" s="22"/>
      <c r="QLY2" s="22"/>
      <c r="QLZ2" s="22"/>
      <c r="QMA2" s="22"/>
      <c r="QMB2" s="22"/>
      <c r="QMC2" s="22"/>
      <c r="QMD2" s="22"/>
      <c r="QME2" s="22"/>
      <c r="QMF2" s="22"/>
      <c r="QMG2" s="22"/>
      <c r="QMH2" s="22"/>
      <c r="QMI2" s="22"/>
      <c r="QMJ2" s="22"/>
      <c r="QMK2" s="22"/>
      <c r="QML2" s="22"/>
      <c r="QMM2" s="22"/>
      <c r="QMN2" s="22"/>
      <c r="QMO2" s="22"/>
      <c r="QMP2" s="22"/>
      <c r="QMQ2" s="22"/>
      <c r="QMR2" s="22"/>
      <c r="QMS2" s="22"/>
      <c r="QMT2" s="22"/>
      <c r="QMU2" s="22"/>
      <c r="QMV2" s="22"/>
      <c r="QMW2" s="22"/>
      <c r="QMX2" s="22"/>
      <c r="QMY2" s="22"/>
      <c r="QMZ2" s="22"/>
      <c r="QNA2" s="22"/>
      <c r="QNB2" s="22"/>
      <c r="QNC2" s="22"/>
      <c r="QND2" s="22"/>
      <c r="QNE2" s="22"/>
      <c r="QNF2" s="22"/>
      <c r="QNG2" s="22"/>
      <c r="QNH2" s="22"/>
      <c r="QNI2" s="22"/>
      <c r="QNJ2" s="22"/>
      <c r="QNK2" s="22"/>
      <c r="QNL2" s="22"/>
      <c r="QNM2" s="22"/>
      <c r="QNN2" s="22"/>
      <c r="QNO2" s="22"/>
      <c r="QNP2" s="22"/>
      <c r="QNQ2" s="22"/>
      <c r="QNR2" s="22"/>
      <c r="QNS2" s="22"/>
      <c r="QNT2" s="22"/>
      <c r="QNU2" s="22"/>
      <c r="QNV2" s="22"/>
      <c r="QNW2" s="22"/>
      <c r="QNX2" s="22"/>
      <c r="QNY2" s="22"/>
      <c r="QNZ2" s="22"/>
      <c r="QOA2" s="22"/>
      <c r="QOB2" s="22"/>
      <c r="QOC2" s="22"/>
      <c r="QOD2" s="22"/>
      <c r="QOE2" s="22"/>
      <c r="QOF2" s="22"/>
      <c r="QOG2" s="22"/>
      <c r="QOH2" s="22"/>
      <c r="QOI2" s="22"/>
      <c r="QOJ2" s="22"/>
      <c r="QOK2" s="22"/>
      <c r="QOL2" s="22"/>
      <c r="QOM2" s="22"/>
      <c r="QON2" s="22"/>
      <c r="QOO2" s="22"/>
      <c r="QOP2" s="22"/>
      <c r="QOQ2" s="22"/>
      <c r="QOR2" s="22"/>
      <c r="QOS2" s="22"/>
      <c r="QOT2" s="22"/>
      <c r="QOU2" s="22"/>
      <c r="QOV2" s="22"/>
      <c r="QOW2" s="22"/>
      <c r="QOX2" s="22"/>
      <c r="QOY2" s="22"/>
      <c r="QOZ2" s="22"/>
      <c r="QPA2" s="22"/>
      <c r="QPB2" s="22"/>
      <c r="QPC2" s="22"/>
      <c r="QPD2" s="22"/>
      <c r="QPE2" s="22"/>
      <c r="QPF2" s="22"/>
      <c r="QPG2" s="22"/>
      <c r="QPH2" s="22"/>
      <c r="QPI2" s="22"/>
      <c r="QPJ2" s="22"/>
      <c r="QPK2" s="22"/>
      <c r="QPL2" s="22"/>
      <c r="QPM2" s="22"/>
      <c r="QPN2" s="22"/>
      <c r="QPO2" s="22"/>
      <c r="QPP2" s="22"/>
      <c r="QPQ2" s="22"/>
      <c r="QPR2" s="22"/>
      <c r="QPS2" s="22"/>
      <c r="QPT2" s="22"/>
      <c r="QPU2" s="22"/>
      <c r="QPV2" s="22"/>
      <c r="QPW2" s="22"/>
      <c r="QPX2" s="22"/>
      <c r="QPY2" s="22"/>
      <c r="QPZ2" s="22"/>
      <c r="QQA2" s="22"/>
      <c r="QQB2" s="22"/>
      <c r="QQC2" s="22"/>
      <c r="QQD2" s="22"/>
      <c r="QQE2" s="22"/>
      <c r="QQF2" s="22"/>
      <c r="QQG2" s="22"/>
      <c r="QQH2" s="22"/>
      <c r="QQI2" s="22"/>
      <c r="QQJ2" s="22"/>
      <c r="QQK2" s="22"/>
      <c r="QQL2" s="22"/>
      <c r="QQM2" s="22"/>
      <c r="QQN2" s="22"/>
      <c r="QQO2" s="22"/>
      <c r="QQP2" s="22"/>
      <c r="QQQ2" s="22"/>
      <c r="QQR2" s="22"/>
      <c r="QQS2" s="22"/>
      <c r="QQT2" s="22"/>
      <c r="QQU2" s="22"/>
      <c r="QQV2" s="22"/>
      <c r="QQW2" s="22"/>
      <c r="QQX2" s="22"/>
      <c r="QQY2" s="22"/>
      <c r="QQZ2" s="22"/>
      <c r="QRA2" s="22"/>
      <c r="QRB2" s="22"/>
      <c r="QRC2" s="22"/>
      <c r="QRD2" s="22"/>
      <c r="QRE2" s="22"/>
      <c r="QRF2" s="22"/>
      <c r="QRG2" s="22"/>
      <c r="QRH2" s="22"/>
      <c r="QRI2" s="22"/>
      <c r="QRJ2" s="22"/>
      <c r="QRK2" s="22"/>
      <c r="QRL2" s="22"/>
      <c r="QRM2" s="22"/>
      <c r="QRN2" s="22"/>
      <c r="QRO2" s="22"/>
      <c r="QRP2" s="22"/>
      <c r="QRQ2" s="22"/>
      <c r="QRR2" s="22"/>
      <c r="QRS2" s="22"/>
      <c r="QRT2" s="22"/>
      <c r="QRU2" s="22"/>
      <c r="QRV2" s="22"/>
      <c r="QRW2" s="22"/>
      <c r="QRX2" s="22"/>
      <c r="QRY2" s="22"/>
      <c r="QRZ2" s="22"/>
      <c r="QSA2" s="22"/>
      <c r="QSB2" s="22"/>
      <c r="QSC2" s="22"/>
      <c r="QSD2" s="22"/>
      <c r="QSE2" s="22"/>
      <c r="QSF2" s="22"/>
      <c r="QSG2" s="22"/>
      <c r="QSH2" s="22"/>
      <c r="QSI2" s="22"/>
      <c r="QSJ2" s="22"/>
      <c r="QSK2" s="22"/>
      <c r="QSL2" s="22"/>
      <c r="QSM2" s="22"/>
      <c r="QSN2" s="22"/>
      <c r="QSO2" s="22"/>
      <c r="QSP2" s="22"/>
      <c r="QSQ2" s="22"/>
      <c r="QSR2" s="22"/>
      <c r="QSS2" s="22"/>
      <c r="QST2" s="22"/>
      <c r="QSU2" s="22"/>
      <c r="QSV2" s="22"/>
      <c r="QSW2" s="22"/>
      <c r="QSX2" s="22"/>
      <c r="QSY2" s="22"/>
      <c r="QSZ2" s="22"/>
      <c r="QTA2" s="22"/>
      <c r="QTB2" s="22"/>
      <c r="QTC2" s="22"/>
      <c r="QTD2" s="22"/>
      <c r="QTE2" s="22"/>
      <c r="QTF2" s="22"/>
      <c r="QTG2" s="22"/>
      <c r="QTH2" s="22"/>
      <c r="QTI2" s="22"/>
      <c r="QTJ2" s="22"/>
      <c r="QTK2" s="22"/>
      <c r="QTL2" s="22"/>
      <c r="QTM2" s="22"/>
      <c r="QTN2" s="22"/>
      <c r="QTO2" s="22"/>
      <c r="QTP2" s="22"/>
      <c r="QTQ2" s="22"/>
      <c r="QTR2" s="22"/>
      <c r="QTS2" s="22"/>
      <c r="QTT2" s="22"/>
      <c r="QTU2" s="22"/>
      <c r="QTV2" s="22"/>
      <c r="QTW2" s="22"/>
      <c r="QTX2" s="22"/>
      <c r="QTY2" s="22"/>
      <c r="QTZ2" s="22"/>
      <c r="QUA2" s="22"/>
      <c r="QUB2" s="22"/>
      <c r="QUC2" s="22"/>
      <c r="QUD2" s="22"/>
      <c r="QUE2" s="22"/>
      <c r="QUF2" s="22"/>
      <c r="QUG2" s="22"/>
      <c r="QUH2" s="22"/>
      <c r="QUI2" s="22"/>
      <c r="QUJ2" s="22"/>
      <c r="QUK2" s="22"/>
      <c r="QUL2" s="22"/>
      <c r="QUM2" s="22"/>
      <c r="QUN2" s="22"/>
      <c r="QUO2" s="22"/>
      <c r="QUP2" s="22"/>
      <c r="QUQ2" s="22"/>
      <c r="QUR2" s="22"/>
      <c r="QUS2" s="22"/>
      <c r="QUT2" s="22"/>
      <c r="QUU2" s="22"/>
      <c r="QUV2" s="22"/>
      <c r="QUW2" s="22"/>
      <c r="QUX2" s="22"/>
      <c r="QUY2" s="22"/>
      <c r="QUZ2" s="22"/>
      <c r="QVA2" s="22"/>
      <c r="QVB2" s="22"/>
      <c r="QVC2" s="22"/>
      <c r="QVD2" s="22"/>
      <c r="QVE2" s="22"/>
      <c r="QVF2" s="22"/>
      <c r="QVG2" s="22"/>
      <c r="QVH2" s="22"/>
      <c r="QVI2" s="22"/>
      <c r="QVJ2" s="22"/>
      <c r="QVK2" s="22"/>
      <c r="QVL2" s="22"/>
      <c r="QVM2" s="22"/>
      <c r="QVN2" s="22"/>
      <c r="QVO2" s="22"/>
      <c r="QVP2" s="22"/>
      <c r="QVQ2" s="22"/>
      <c r="QVR2" s="22"/>
      <c r="QVS2" s="22"/>
      <c r="QVT2" s="22"/>
      <c r="QVU2" s="22"/>
      <c r="QVV2" s="22"/>
      <c r="QVW2" s="22"/>
      <c r="QVX2" s="22"/>
      <c r="QVY2" s="22"/>
      <c r="QVZ2" s="22"/>
      <c r="QWA2" s="22"/>
      <c r="QWB2" s="22"/>
      <c r="QWC2" s="22"/>
      <c r="QWD2" s="22"/>
      <c r="QWE2" s="22"/>
      <c r="QWF2" s="22"/>
      <c r="QWG2" s="22"/>
      <c r="QWH2" s="22"/>
      <c r="QWI2" s="22"/>
      <c r="QWJ2" s="22"/>
      <c r="QWK2" s="22"/>
      <c r="QWL2" s="22"/>
      <c r="QWM2" s="22"/>
      <c r="QWN2" s="22"/>
      <c r="QWO2" s="22"/>
      <c r="QWP2" s="22"/>
      <c r="QWQ2" s="22"/>
      <c r="QWR2" s="22"/>
      <c r="QWS2" s="22"/>
      <c r="QWT2" s="22"/>
      <c r="QWU2" s="22"/>
      <c r="QWV2" s="22"/>
      <c r="QWW2" s="22"/>
      <c r="QWX2" s="22"/>
      <c r="QWY2" s="22"/>
      <c r="QWZ2" s="22"/>
      <c r="QXA2" s="22"/>
      <c r="QXB2" s="22"/>
      <c r="QXC2" s="22"/>
      <c r="QXD2" s="22"/>
      <c r="QXE2" s="22"/>
      <c r="QXF2" s="22"/>
      <c r="QXG2" s="22"/>
      <c r="QXH2" s="22"/>
      <c r="QXI2" s="22"/>
      <c r="QXJ2" s="22"/>
      <c r="QXK2" s="22"/>
      <c r="QXL2" s="22"/>
      <c r="QXM2" s="22"/>
      <c r="QXN2" s="22"/>
      <c r="QXO2" s="22"/>
      <c r="QXP2" s="22"/>
      <c r="QXQ2" s="22"/>
      <c r="QXR2" s="22"/>
      <c r="QXS2" s="22"/>
      <c r="QXT2" s="22"/>
      <c r="QXU2" s="22"/>
      <c r="QXV2" s="22"/>
      <c r="QXW2" s="22"/>
      <c r="QXX2" s="22"/>
      <c r="QXY2" s="22"/>
      <c r="QXZ2" s="22"/>
      <c r="QYA2" s="22"/>
      <c r="QYB2" s="22"/>
      <c r="QYC2" s="22"/>
      <c r="QYD2" s="22"/>
      <c r="QYE2" s="22"/>
      <c r="QYF2" s="22"/>
      <c r="QYG2" s="22"/>
      <c r="QYH2" s="22"/>
      <c r="QYI2" s="22"/>
      <c r="QYJ2" s="22"/>
      <c r="QYK2" s="22"/>
      <c r="QYL2" s="22"/>
      <c r="QYM2" s="22"/>
      <c r="QYN2" s="22"/>
      <c r="QYO2" s="22"/>
      <c r="QYP2" s="22"/>
      <c r="QYQ2" s="22"/>
      <c r="QYR2" s="22"/>
      <c r="QYS2" s="22"/>
      <c r="QYT2" s="22"/>
      <c r="QYU2" s="22"/>
      <c r="QYV2" s="22"/>
      <c r="QYW2" s="22"/>
      <c r="QYX2" s="22"/>
      <c r="QYY2" s="22"/>
      <c r="QYZ2" s="22"/>
      <c r="QZA2" s="22"/>
      <c r="QZB2" s="22"/>
      <c r="QZC2" s="22"/>
      <c r="QZD2" s="22"/>
      <c r="QZE2" s="22"/>
      <c r="QZF2" s="22"/>
      <c r="QZG2" s="22"/>
      <c r="QZH2" s="22"/>
      <c r="QZI2" s="22"/>
      <c r="QZJ2" s="22"/>
      <c r="QZK2" s="22"/>
      <c r="QZL2" s="22"/>
      <c r="QZM2" s="22"/>
      <c r="QZN2" s="22"/>
      <c r="QZO2" s="22"/>
      <c r="QZP2" s="22"/>
      <c r="QZQ2" s="22"/>
      <c r="QZR2" s="22"/>
      <c r="QZS2" s="22"/>
      <c r="QZT2" s="22"/>
      <c r="QZU2" s="22"/>
      <c r="QZV2" s="22"/>
      <c r="QZW2" s="22"/>
      <c r="QZX2" s="22"/>
      <c r="QZY2" s="22"/>
      <c r="QZZ2" s="22"/>
      <c r="RAA2" s="22"/>
      <c r="RAB2" s="22"/>
      <c r="RAC2" s="22"/>
      <c r="RAD2" s="22"/>
      <c r="RAE2" s="22"/>
      <c r="RAF2" s="22"/>
      <c r="RAG2" s="22"/>
      <c r="RAH2" s="22"/>
      <c r="RAI2" s="22"/>
      <c r="RAJ2" s="22"/>
      <c r="RAK2" s="22"/>
      <c r="RAL2" s="22"/>
      <c r="RAM2" s="22"/>
      <c r="RAN2" s="22"/>
      <c r="RAO2" s="22"/>
      <c r="RAP2" s="22"/>
      <c r="RAQ2" s="22"/>
      <c r="RAR2" s="22"/>
      <c r="RAS2" s="22"/>
      <c r="RAT2" s="22"/>
      <c r="RAU2" s="22"/>
      <c r="RAV2" s="22"/>
      <c r="RAW2" s="22"/>
      <c r="RAX2" s="22"/>
      <c r="RAY2" s="22"/>
      <c r="RAZ2" s="22"/>
      <c r="RBA2" s="22"/>
      <c r="RBB2" s="22"/>
      <c r="RBC2" s="22"/>
      <c r="RBD2" s="22"/>
      <c r="RBE2" s="22"/>
      <c r="RBF2" s="22"/>
      <c r="RBG2" s="22"/>
      <c r="RBH2" s="22"/>
      <c r="RBI2" s="22"/>
      <c r="RBJ2" s="22"/>
      <c r="RBK2" s="22"/>
      <c r="RBL2" s="22"/>
      <c r="RBM2" s="22"/>
      <c r="RBN2" s="22"/>
      <c r="RBO2" s="22"/>
      <c r="RBP2" s="22"/>
      <c r="RBQ2" s="22"/>
      <c r="RBR2" s="22"/>
      <c r="RBS2" s="22"/>
      <c r="RBT2" s="22"/>
      <c r="RBU2" s="22"/>
      <c r="RBV2" s="22"/>
      <c r="RBW2" s="22"/>
      <c r="RBX2" s="22"/>
      <c r="RBY2" s="22"/>
      <c r="RBZ2" s="22"/>
      <c r="RCA2" s="22"/>
      <c r="RCB2" s="22"/>
      <c r="RCC2" s="22"/>
      <c r="RCD2" s="22"/>
      <c r="RCE2" s="22"/>
      <c r="RCF2" s="22"/>
      <c r="RCG2" s="22"/>
      <c r="RCH2" s="22"/>
      <c r="RCI2" s="22"/>
      <c r="RCJ2" s="22"/>
      <c r="RCK2" s="22"/>
      <c r="RCL2" s="22"/>
      <c r="RCM2" s="22"/>
      <c r="RCN2" s="22"/>
      <c r="RCO2" s="22"/>
      <c r="RCP2" s="22"/>
      <c r="RCQ2" s="22"/>
      <c r="RCR2" s="22"/>
      <c r="RCS2" s="22"/>
      <c r="RCT2" s="22"/>
      <c r="RCU2" s="22"/>
      <c r="RCV2" s="22"/>
      <c r="RCW2" s="22"/>
      <c r="RCX2" s="22"/>
      <c r="RCY2" s="22"/>
      <c r="RCZ2" s="22"/>
      <c r="RDA2" s="22"/>
      <c r="RDB2" s="22"/>
      <c r="RDC2" s="22"/>
      <c r="RDD2" s="22"/>
      <c r="RDE2" s="22"/>
      <c r="RDF2" s="22"/>
      <c r="RDG2" s="22"/>
      <c r="RDH2" s="22"/>
      <c r="RDI2" s="22"/>
      <c r="RDJ2" s="22"/>
      <c r="RDK2" s="22"/>
      <c r="RDL2" s="22"/>
      <c r="RDM2" s="22"/>
      <c r="RDN2" s="22"/>
      <c r="RDO2" s="22"/>
      <c r="RDP2" s="22"/>
      <c r="RDQ2" s="22"/>
      <c r="RDR2" s="22"/>
      <c r="RDS2" s="22"/>
      <c r="RDT2" s="22"/>
      <c r="RDU2" s="22"/>
      <c r="RDV2" s="22"/>
      <c r="RDW2" s="22"/>
      <c r="RDX2" s="22"/>
      <c r="RDY2" s="22"/>
      <c r="RDZ2" s="22"/>
      <c r="REA2" s="22"/>
      <c r="REB2" s="22"/>
      <c r="REC2" s="22"/>
      <c r="RED2" s="22"/>
      <c r="REE2" s="22"/>
      <c r="REF2" s="22"/>
      <c r="REG2" s="22"/>
      <c r="REH2" s="22"/>
      <c r="REI2" s="22"/>
      <c r="REJ2" s="22"/>
      <c r="REK2" s="22"/>
      <c r="REL2" s="22"/>
      <c r="REM2" s="22"/>
      <c r="REN2" s="22"/>
      <c r="REO2" s="22"/>
      <c r="REP2" s="22"/>
      <c r="REQ2" s="22"/>
      <c r="RER2" s="22"/>
      <c r="RES2" s="22"/>
      <c r="RET2" s="22"/>
      <c r="REU2" s="22"/>
      <c r="REV2" s="22"/>
      <c r="REW2" s="22"/>
      <c r="REX2" s="22"/>
      <c r="REY2" s="22"/>
      <c r="REZ2" s="22"/>
      <c r="RFA2" s="22"/>
      <c r="RFB2" s="22"/>
      <c r="RFC2" s="22"/>
      <c r="RFD2" s="22"/>
      <c r="RFE2" s="22"/>
      <c r="RFF2" s="22"/>
      <c r="RFG2" s="22"/>
      <c r="RFH2" s="22"/>
      <c r="RFI2" s="22"/>
      <c r="RFJ2" s="22"/>
      <c r="RFK2" s="22"/>
      <c r="RFL2" s="22"/>
      <c r="RFM2" s="22"/>
      <c r="RFN2" s="22"/>
      <c r="RFO2" s="22"/>
      <c r="RFP2" s="22"/>
      <c r="RFQ2" s="22"/>
      <c r="RFR2" s="22"/>
      <c r="RFS2" s="22"/>
      <c r="RFT2" s="22"/>
      <c r="RFU2" s="22"/>
      <c r="RFV2" s="22"/>
      <c r="RFW2" s="22"/>
      <c r="RFX2" s="22"/>
      <c r="RFY2" s="22"/>
      <c r="RFZ2" s="22"/>
      <c r="RGA2" s="22"/>
      <c r="RGB2" s="22"/>
      <c r="RGC2" s="22"/>
      <c r="RGD2" s="22"/>
      <c r="RGE2" s="22"/>
      <c r="RGF2" s="22"/>
      <c r="RGG2" s="22"/>
      <c r="RGH2" s="22"/>
      <c r="RGI2" s="22"/>
      <c r="RGJ2" s="22"/>
      <c r="RGK2" s="22"/>
      <c r="RGL2" s="22"/>
      <c r="RGM2" s="22"/>
      <c r="RGN2" s="22"/>
      <c r="RGO2" s="22"/>
      <c r="RGP2" s="22"/>
      <c r="RGQ2" s="22"/>
      <c r="RGR2" s="22"/>
      <c r="RGS2" s="22"/>
      <c r="RGT2" s="22"/>
      <c r="RGU2" s="22"/>
      <c r="RGV2" s="22"/>
      <c r="RGW2" s="22"/>
      <c r="RGX2" s="22"/>
      <c r="RGY2" s="22"/>
      <c r="RGZ2" s="22"/>
      <c r="RHA2" s="22"/>
      <c r="RHB2" s="22"/>
      <c r="RHC2" s="22"/>
      <c r="RHD2" s="22"/>
      <c r="RHE2" s="22"/>
      <c r="RHF2" s="22"/>
      <c r="RHG2" s="22"/>
      <c r="RHH2" s="22"/>
      <c r="RHI2" s="22"/>
      <c r="RHJ2" s="22"/>
      <c r="RHK2" s="22"/>
      <c r="RHL2" s="22"/>
      <c r="RHM2" s="22"/>
      <c r="RHN2" s="22"/>
      <c r="RHO2" s="22"/>
      <c r="RHP2" s="22"/>
      <c r="RHQ2" s="22"/>
      <c r="RHR2" s="22"/>
      <c r="RHS2" s="22"/>
      <c r="RHT2" s="22"/>
      <c r="RHU2" s="22"/>
      <c r="RHV2" s="22"/>
      <c r="RHW2" s="22"/>
      <c r="RHX2" s="22"/>
      <c r="RHY2" s="22"/>
      <c r="RHZ2" s="22"/>
      <c r="RIA2" s="22"/>
      <c r="RIB2" s="22"/>
      <c r="RIC2" s="22"/>
      <c r="RID2" s="22"/>
      <c r="RIE2" s="22"/>
      <c r="RIF2" s="22"/>
      <c r="RIG2" s="22"/>
      <c r="RIH2" s="22"/>
      <c r="RII2" s="22"/>
      <c r="RIJ2" s="22"/>
      <c r="RIK2" s="22"/>
      <c r="RIL2" s="22"/>
      <c r="RIM2" s="22"/>
      <c r="RIN2" s="22"/>
      <c r="RIO2" s="22"/>
      <c r="RIP2" s="22"/>
      <c r="RIQ2" s="22"/>
      <c r="RIR2" s="22"/>
      <c r="RIS2" s="22"/>
      <c r="RIT2" s="22"/>
      <c r="RIU2" s="22"/>
      <c r="RIV2" s="22"/>
      <c r="RIW2" s="22"/>
      <c r="RIX2" s="22"/>
      <c r="RIY2" s="22"/>
      <c r="RIZ2" s="22"/>
      <c r="RJA2" s="22"/>
      <c r="RJB2" s="22"/>
      <c r="RJC2" s="22"/>
      <c r="RJD2" s="22"/>
      <c r="RJE2" s="22"/>
      <c r="RJF2" s="22"/>
      <c r="RJG2" s="22"/>
      <c r="RJH2" s="22"/>
      <c r="RJI2" s="22"/>
      <c r="RJJ2" s="22"/>
      <c r="RJK2" s="22"/>
      <c r="RJL2" s="22"/>
      <c r="RJM2" s="22"/>
      <c r="RJN2" s="22"/>
      <c r="RJO2" s="22"/>
      <c r="RJP2" s="22"/>
      <c r="RJQ2" s="22"/>
      <c r="RJR2" s="22"/>
      <c r="RJS2" s="22"/>
      <c r="RJT2" s="22"/>
      <c r="RJU2" s="22"/>
      <c r="RJV2" s="22"/>
      <c r="RJW2" s="22"/>
      <c r="RJX2" s="22"/>
      <c r="RJY2" s="22"/>
      <c r="RJZ2" s="22"/>
      <c r="RKA2" s="22"/>
      <c r="RKB2" s="22"/>
      <c r="RKC2" s="22"/>
      <c r="RKD2" s="22"/>
      <c r="RKE2" s="22"/>
      <c r="RKF2" s="22"/>
      <c r="RKG2" s="22"/>
      <c r="RKH2" s="22"/>
      <c r="RKI2" s="22"/>
      <c r="RKJ2" s="22"/>
      <c r="RKK2" s="22"/>
      <c r="RKL2" s="22"/>
      <c r="RKM2" s="22"/>
      <c r="RKN2" s="22"/>
      <c r="RKO2" s="22"/>
      <c r="RKP2" s="22"/>
      <c r="RKQ2" s="22"/>
      <c r="RKR2" s="22"/>
      <c r="RKS2" s="22"/>
      <c r="RKT2" s="22"/>
      <c r="RKU2" s="22"/>
      <c r="RKV2" s="22"/>
      <c r="RKW2" s="22"/>
      <c r="RKX2" s="22"/>
      <c r="RKY2" s="22"/>
      <c r="RKZ2" s="22"/>
      <c r="RLA2" s="22"/>
      <c r="RLB2" s="22"/>
      <c r="RLC2" s="22"/>
      <c r="RLD2" s="22"/>
      <c r="RLE2" s="22"/>
      <c r="RLF2" s="22"/>
      <c r="RLG2" s="22"/>
      <c r="RLH2" s="22"/>
      <c r="RLI2" s="22"/>
      <c r="RLJ2" s="22"/>
      <c r="RLK2" s="22"/>
      <c r="RLL2" s="22"/>
      <c r="RLM2" s="22"/>
      <c r="RLN2" s="22"/>
      <c r="RLO2" s="22"/>
      <c r="RLP2" s="22"/>
      <c r="RLQ2" s="22"/>
      <c r="RLR2" s="22"/>
      <c r="RLS2" s="22"/>
      <c r="RLT2" s="22"/>
      <c r="RLU2" s="22"/>
      <c r="RLV2" s="22"/>
      <c r="RLW2" s="22"/>
      <c r="RLX2" s="22"/>
      <c r="RLY2" s="22"/>
      <c r="RLZ2" s="22"/>
      <c r="RMA2" s="22"/>
      <c r="RMB2" s="22"/>
      <c r="RMC2" s="22"/>
      <c r="RMD2" s="22"/>
      <c r="RME2" s="22"/>
      <c r="RMF2" s="22"/>
      <c r="RMG2" s="22"/>
      <c r="RMH2" s="22"/>
      <c r="RMI2" s="22"/>
      <c r="RMJ2" s="22"/>
      <c r="RMK2" s="22"/>
      <c r="RML2" s="22"/>
      <c r="RMM2" s="22"/>
      <c r="RMN2" s="22"/>
      <c r="RMO2" s="22"/>
      <c r="RMP2" s="22"/>
      <c r="RMQ2" s="22"/>
      <c r="RMR2" s="22"/>
      <c r="RMS2" s="22"/>
      <c r="RMT2" s="22"/>
      <c r="RMU2" s="22"/>
      <c r="RMV2" s="22"/>
      <c r="RMW2" s="22"/>
      <c r="RMX2" s="22"/>
      <c r="RMY2" s="22"/>
      <c r="RMZ2" s="22"/>
      <c r="RNA2" s="22"/>
      <c r="RNB2" s="22"/>
      <c r="RNC2" s="22"/>
      <c r="RND2" s="22"/>
      <c r="RNE2" s="22"/>
      <c r="RNF2" s="22"/>
      <c r="RNG2" s="22"/>
      <c r="RNH2" s="22"/>
      <c r="RNI2" s="22"/>
      <c r="RNJ2" s="22"/>
      <c r="RNK2" s="22"/>
      <c r="RNL2" s="22"/>
      <c r="RNM2" s="22"/>
      <c r="RNN2" s="22"/>
      <c r="RNO2" s="22"/>
      <c r="RNP2" s="22"/>
      <c r="RNQ2" s="22"/>
      <c r="RNR2" s="22"/>
      <c r="RNS2" s="22"/>
      <c r="RNT2" s="22"/>
      <c r="RNU2" s="22"/>
      <c r="RNV2" s="22"/>
      <c r="RNW2" s="22"/>
      <c r="RNX2" s="22"/>
      <c r="RNY2" s="22"/>
      <c r="RNZ2" s="22"/>
      <c r="ROA2" s="22"/>
      <c r="ROB2" s="22"/>
      <c r="ROC2" s="22"/>
      <c r="ROD2" s="22"/>
      <c r="ROE2" s="22"/>
      <c r="ROF2" s="22"/>
      <c r="ROG2" s="22"/>
      <c r="ROH2" s="22"/>
      <c r="ROI2" s="22"/>
      <c r="ROJ2" s="22"/>
      <c r="ROK2" s="22"/>
      <c r="ROL2" s="22"/>
      <c r="ROM2" s="22"/>
      <c r="RON2" s="22"/>
      <c r="ROO2" s="22"/>
      <c r="ROP2" s="22"/>
      <c r="ROQ2" s="22"/>
      <c r="ROR2" s="22"/>
      <c r="ROS2" s="22"/>
      <c r="ROT2" s="22"/>
      <c r="ROU2" s="22"/>
      <c r="ROV2" s="22"/>
      <c r="ROW2" s="22"/>
      <c r="ROX2" s="22"/>
      <c r="ROY2" s="22"/>
      <c r="ROZ2" s="22"/>
      <c r="RPA2" s="22"/>
      <c r="RPB2" s="22"/>
      <c r="RPC2" s="22"/>
      <c r="RPD2" s="22"/>
      <c r="RPE2" s="22"/>
      <c r="RPF2" s="22"/>
      <c r="RPG2" s="22"/>
      <c r="RPH2" s="22"/>
      <c r="RPI2" s="22"/>
      <c r="RPJ2" s="22"/>
      <c r="RPK2" s="22"/>
      <c r="RPL2" s="22"/>
      <c r="RPM2" s="22"/>
      <c r="RPN2" s="22"/>
      <c r="RPO2" s="22"/>
      <c r="RPP2" s="22"/>
      <c r="RPQ2" s="22"/>
      <c r="RPR2" s="22"/>
      <c r="RPS2" s="22"/>
      <c r="RPT2" s="22"/>
      <c r="RPU2" s="22"/>
      <c r="RPV2" s="22"/>
      <c r="RPW2" s="22"/>
      <c r="RPX2" s="22"/>
      <c r="RPY2" s="22"/>
      <c r="RPZ2" s="22"/>
      <c r="RQA2" s="22"/>
      <c r="RQB2" s="22"/>
      <c r="RQC2" s="22"/>
      <c r="RQD2" s="22"/>
      <c r="RQE2" s="22"/>
      <c r="RQF2" s="22"/>
      <c r="RQG2" s="22"/>
      <c r="RQH2" s="22"/>
      <c r="RQI2" s="22"/>
      <c r="RQJ2" s="22"/>
      <c r="RQK2" s="22"/>
      <c r="RQL2" s="22"/>
      <c r="RQM2" s="22"/>
      <c r="RQN2" s="22"/>
      <c r="RQO2" s="22"/>
      <c r="RQP2" s="22"/>
      <c r="RQQ2" s="22"/>
      <c r="RQR2" s="22"/>
      <c r="RQS2" s="22"/>
      <c r="RQT2" s="22"/>
      <c r="RQU2" s="22"/>
      <c r="RQV2" s="22"/>
      <c r="RQW2" s="22"/>
      <c r="RQX2" s="22"/>
      <c r="RQY2" s="22"/>
      <c r="RQZ2" s="22"/>
      <c r="RRA2" s="22"/>
      <c r="RRB2" s="22"/>
      <c r="RRC2" s="22"/>
      <c r="RRD2" s="22"/>
      <c r="RRE2" s="22"/>
      <c r="RRF2" s="22"/>
      <c r="RRG2" s="22"/>
      <c r="RRH2" s="22"/>
      <c r="RRI2" s="22"/>
      <c r="RRJ2" s="22"/>
      <c r="RRK2" s="22"/>
      <c r="RRL2" s="22"/>
      <c r="RRM2" s="22"/>
      <c r="RRN2" s="22"/>
      <c r="RRO2" s="22"/>
      <c r="RRP2" s="22"/>
      <c r="RRQ2" s="22"/>
      <c r="RRR2" s="22"/>
      <c r="RRS2" s="22"/>
      <c r="RRT2" s="22"/>
      <c r="RRU2" s="22"/>
      <c r="RRV2" s="22"/>
      <c r="RRW2" s="22"/>
      <c r="RRX2" s="22"/>
      <c r="RRY2" s="22"/>
      <c r="RRZ2" s="22"/>
      <c r="RSA2" s="22"/>
      <c r="RSB2" s="22"/>
      <c r="RSC2" s="22"/>
      <c r="RSD2" s="22"/>
      <c r="RSE2" s="22"/>
      <c r="RSF2" s="22"/>
      <c r="RSG2" s="22"/>
      <c r="RSH2" s="22"/>
      <c r="RSI2" s="22"/>
      <c r="RSJ2" s="22"/>
      <c r="RSK2" s="22"/>
      <c r="RSL2" s="22"/>
      <c r="RSM2" s="22"/>
      <c r="RSN2" s="22"/>
      <c r="RSO2" s="22"/>
      <c r="RSP2" s="22"/>
      <c r="RSQ2" s="22"/>
      <c r="RSR2" s="22"/>
      <c r="RSS2" s="22"/>
      <c r="RST2" s="22"/>
      <c r="RSU2" s="22"/>
      <c r="RSV2" s="22"/>
      <c r="RSW2" s="22"/>
      <c r="RSX2" s="22"/>
      <c r="RSY2" s="22"/>
      <c r="RSZ2" s="22"/>
      <c r="RTA2" s="22"/>
      <c r="RTB2" s="22"/>
      <c r="RTC2" s="22"/>
      <c r="RTD2" s="22"/>
      <c r="RTE2" s="22"/>
      <c r="RTF2" s="22"/>
      <c r="RTG2" s="22"/>
      <c r="RTH2" s="22"/>
      <c r="RTI2" s="22"/>
      <c r="RTJ2" s="22"/>
      <c r="RTK2" s="22"/>
      <c r="RTL2" s="22"/>
      <c r="RTM2" s="22"/>
      <c r="RTN2" s="22"/>
      <c r="RTO2" s="22"/>
      <c r="RTP2" s="22"/>
      <c r="RTQ2" s="22"/>
      <c r="RTR2" s="22"/>
      <c r="RTS2" s="22"/>
      <c r="RTT2" s="22"/>
      <c r="RTU2" s="22"/>
      <c r="RTV2" s="22"/>
      <c r="RTW2" s="22"/>
      <c r="RTX2" s="22"/>
      <c r="RTY2" s="22"/>
      <c r="RTZ2" s="22"/>
      <c r="RUA2" s="22"/>
      <c r="RUB2" s="22"/>
      <c r="RUC2" s="22"/>
      <c r="RUD2" s="22"/>
      <c r="RUE2" s="22"/>
      <c r="RUF2" s="22"/>
      <c r="RUG2" s="22"/>
      <c r="RUH2" s="22"/>
      <c r="RUI2" s="22"/>
      <c r="RUJ2" s="22"/>
      <c r="RUK2" s="22"/>
      <c r="RUL2" s="22"/>
      <c r="RUM2" s="22"/>
      <c r="RUN2" s="22"/>
      <c r="RUO2" s="22"/>
      <c r="RUP2" s="22"/>
      <c r="RUQ2" s="22"/>
      <c r="RUR2" s="22"/>
      <c r="RUS2" s="22"/>
      <c r="RUT2" s="22"/>
      <c r="RUU2" s="22"/>
      <c r="RUV2" s="22"/>
      <c r="RUW2" s="22"/>
      <c r="RUX2" s="22"/>
      <c r="RUY2" s="22"/>
      <c r="RUZ2" s="22"/>
      <c r="RVA2" s="22"/>
      <c r="RVB2" s="22"/>
      <c r="RVC2" s="22"/>
      <c r="RVD2" s="22"/>
      <c r="RVE2" s="22"/>
      <c r="RVF2" s="22"/>
      <c r="RVG2" s="22"/>
      <c r="RVH2" s="22"/>
      <c r="RVI2" s="22"/>
      <c r="RVJ2" s="22"/>
      <c r="RVK2" s="22"/>
      <c r="RVL2" s="22"/>
      <c r="RVM2" s="22"/>
      <c r="RVN2" s="22"/>
      <c r="RVO2" s="22"/>
      <c r="RVP2" s="22"/>
      <c r="RVQ2" s="22"/>
      <c r="RVR2" s="22"/>
      <c r="RVS2" s="22"/>
      <c r="RVT2" s="22"/>
      <c r="RVU2" s="22"/>
      <c r="RVV2" s="22"/>
      <c r="RVW2" s="22"/>
      <c r="RVX2" s="22"/>
      <c r="RVY2" s="22"/>
      <c r="RVZ2" s="22"/>
      <c r="RWA2" s="22"/>
      <c r="RWB2" s="22"/>
      <c r="RWC2" s="22"/>
      <c r="RWD2" s="22"/>
      <c r="RWE2" s="22"/>
      <c r="RWF2" s="22"/>
      <c r="RWG2" s="22"/>
      <c r="RWH2" s="22"/>
      <c r="RWI2" s="22"/>
      <c r="RWJ2" s="22"/>
      <c r="RWK2" s="22"/>
      <c r="RWL2" s="22"/>
      <c r="RWM2" s="22"/>
      <c r="RWN2" s="22"/>
      <c r="RWO2" s="22"/>
      <c r="RWP2" s="22"/>
      <c r="RWQ2" s="22"/>
      <c r="RWR2" s="22"/>
      <c r="RWS2" s="22"/>
      <c r="RWT2" s="22"/>
      <c r="RWU2" s="22"/>
      <c r="RWV2" s="22"/>
      <c r="RWW2" s="22"/>
      <c r="RWX2" s="22"/>
      <c r="RWY2" s="22"/>
      <c r="RWZ2" s="22"/>
      <c r="RXA2" s="22"/>
      <c r="RXB2" s="22"/>
      <c r="RXC2" s="22"/>
      <c r="RXD2" s="22"/>
      <c r="RXE2" s="22"/>
      <c r="RXF2" s="22"/>
      <c r="RXG2" s="22"/>
      <c r="RXH2" s="22"/>
      <c r="RXI2" s="22"/>
      <c r="RXJ2" s="22"/>
      <c r="RXK2" s="22"/>
      <c r="RXL2" s="22"/>
      <c r="RXM2" s="22"/>
      <c r="RXN2" s="22"/>
      <c r="RXO2" s="22"/>
      <c r="RXP2" s="22"/>
      <c r="RXQ2" s="22"/>
      <c r="RXR2" s="22"/>
      <c r="RXS2" s="22"/>
      <c r="RXT2" s="22"/>
      <c r="RXU2" s="22"/>
      <c r="RXV2" s="22"/>
      <c r="RXW2" s="22"/>
      <c r="RXX2" s="22"/>
      <c r="RXY2" s="22"/>
      <c r="RXZ2" s="22"/>
      <c r="RYA2" s="22"/>
      <c r="RYB2" s="22"/>
      <c r="RYC2" s="22"/>
      <c r="RYD2" s="22"/>
      <c r="RYE2" s="22"/>
      <c r="RYF2" s="22"/>
      <c r="RYG2" s="22"/>
      <c r="RYH2" s="22"/>
      <c r="RYI2" s="22"/>
      <c r="RYJ2" s="22"/>
      <c r="RYK2" s="22"/>
      <c r="RYL2" s="22"/>
      <c r="RYM2" s="22"/>
      <c r="RYN2" s="22"/>
      <c r="RYO2" s="22"/>
      <c r="RYP2" s="22"/>
      <c r="RYQ2" s="22"/>
      <c r="RYR2" s="22"/>
      <c r="RYS2" s="22"/>
      <c r="RYT2" s="22"/>
      <c r="RYU2" s="22"/>
      <c r="RYV2" s="22"/>
      <c r="RYW2" s="22"/>
      <c r="RYX2" s="22"/>
      <c r="RYY2" s="22"/>
      <c r="RYZ2" s="22"/>
      <c r="RZA2" s="22"/>
      <c r="RZB2" s="22"/>
      <c r="RZC2" s="22"/>
      <c r="RZD2" s="22"/>
      <c r="RZE2" s="22"/>
      <c r="RZF2" s="22"/>
      <c r="RZG2" s="22"/>
      <c r="RZH2" s="22"/>
      <c r="RZI2" s="22"/>
      <c r="RZJ2" s="22"/>
      <c r="RZK2" s="22"/>
      <c r="RZL2" s="22"/>
      <c r="RZM2" s="22"/>
      <c r="RZN2" s="22"/>
      <c r="RZO2" s="22"/>
      <c r="RZP2" s="22"/>
      <c r="RZQ2" s="22"/>
      <c r="RZR2" s="22"/>
      <c r="RZS2" s="22"/>
      <c r="RZT2" s="22"/>
      <c r="RZU2" s="22"/>
      <c r="RZV2" s="22"/>
      <c r="RZW2" s="22"/>
      <c r="RZX2" s="22"/>
      <c r="RZY2" s="22"/>
      <c r="RZZ2" s="22"/>
      <c r="SAA2" s="22"/>
      <c r="SAB2" s="22"/>
      <c r="SAC2" s="22"/>
      <c r="SAD2" s="22"/>
      <c r="SAE2" s="22"/>
      <c r="SAF2" s="22"/>
      <c r="SAG2" s="22"/>
      <c r="SAH2" s="22"/>
      <c r="SAI2" s="22"/>
      <c r="SAJ2" s="22"/>
      <c r="SAK2" s="22"/>
      <c r="SAL2" s="22"/>
      <c r="SAM2" s="22"/>
      <c r="SAN2" s="22"/>
      <c r="SAO2" s="22"/>
      <c r="SAP2" s="22"/>
      <c r="SAQ2" s="22"/>
      <c r="SAR2" s="22"/>
      <c r="SAS2" s="22"/>
      <c r="SAT2" s="22"/>
      <c r="SAU2" s="22"/>
      <c r="SAV2" s="22"/>
      <c r="SAW2" s="22"/>
      <c r="SAX2" s="22"/>
      <c r="SAY2" s="22"/>
      <c r="SAZ2" s="22"/>
      <c r="SBA2" s="22"/>
      <c r="SBB2" s="22"/>
      <c r="SBC2" s="22"/>
      <c r="SBD2" s="22"/>
      <c r="SBE2" s="22"/>
      <c r="SBF2" s="22"/>
      <c r="SBG2" s="22"/>
      <c r="SBH2" s="22"/>
      <c r="SBI2" s="22"/>
      <c r="SBJ2" s="22"/>
      <c r="SBK2" s="22"/>
      <c r="SBL2" s="22"/>
      <c r="SBM2" s="22"/>
      <c r="SBN2" s="22"/>
      <c r="SBO2" s="22"/>
      <c r="SBP2" s="22"/>
      <c r="SBQ2" s="22"/>
      <c r="SBR2" s="22"/>
      <c r="SBS2" s="22"/>
      <c r="SBT2" s="22"/>
      <c r="SBU2" s="22"/>
      <c r="SBV2" s="22"/>
      <c r="SBW2" s="22"/>
      <c r="SBX2" s="22"/>
      <c r="SBY2" s="22"/>
      <c r="SBZ2" s="22"/>
      <c r="SCA2" s="22"/>
      <c r="SCB2" s="22"/>
      <c r="SCC2" s="22"/>
      <c r="SCD2" s="22"/>
      <c r="SCE2" s="22"/>
      <c r="SCF2" s="22"/>
      <c r="SCG2" s="22"/>
      <c r="SCH2" s="22"/>
      <c r="SCI2" s="22"/>
      <c r="SCJ2" s="22"/>
      <c r="SCK2" s="22"/>
      <c r="SCL2" s="22"/>
      <c r="SCM2" s="22"/>
      <c r="SCN2" s="22"/>
      <c r="SCO2" s="22"/>
      <c r="SCP2" s="22"/>
      <c r="SCQ2" s="22"/>
      <c r="SCR2" s="22"/>
      <c r="SCS2" s="22"/>
      <c r="SCT2" s="22"/>
      <c r="SCU2" s="22"/>
      <c r="SCV2" s="22"/>
      <c r="SCW2" s="22"/>
      <c r="SCX2" s="22"/>
      <c r="SCY2" s="22"/>
      <c r="SCZ2" s="22"/>
      <c r="SDA2" s="22"/>
      <c r="SDB2" s="22"/>
      <c r="SDC2" s="22"/>
      <c r="SDD2" s="22"/>
      <c r="SDE2" s="22"/>
      <c r="SDF2" s="22"/>
      <c r="SDG2" s="22"/>
      <c r="SDH2" s="22"/>
      <c r="SDI2" s="22"/>
      <c r="SDJ2" s="22"/>
      <c r="SDK2" s="22"/>
      <c r="SDL2" s="22"/>
      <c r="SDM2" s="22"/>
      <c r="SDN2" s="22"/>
      <c r="SDO2" s="22"/>
      <c r="SDP2" s="22"/>
      <c r="SDQ2" s="22"/>
      <c r="SDR2" s="22"/>
      <c r="SDS2" s="22"/>
      <c r="SDT2" s="22"/>
      <c r="SDU2" s="22"/>
      <c r="SDV2" s="22"/>
      <c r="SDW2" s="22"/>
      <c r="SDX2" s="22"/>
      <c r="SDY2" s="22"/>
      <c r="SDZ2" s="22"/>
      <c r="SEA2" s="22"/>
      <c r="SEB2" s="22"/>
      <c r="SEC2" s="22"/>
      <c r="SED2" s="22"/>
      <c r="SEE2" s="22"/>
      <c r="SEF2" s="22"/>
      <c r="SEG2" s="22"/>
      <c r="SEH2" s="22"/>
      <c r="SEI2" s="22"/>
      <c r="SEJ2" s="22"/>
      <c r="SEK2" s="22"/>
      <c r="SEL2" s="22"/>
      <c r="SEM2" s="22"/>
      <c r="SEN2" s="22"/>
      <c r="SEO2" s="22"/>
      <c r="SEP2" s="22"/>
      <c r="SEQ2" s="22"/>
      <c r="SER2" s="22"/>
      <c r="SES2" s="22"/>
      <c r="SET2" s="22"/>
      <c r="SEU2" s="22"/>
      <c r="SEV2" s="22"/>
      <c r="SEW2" s="22"/>
      <c r="SEX2" s="22"/>
      <c r="SEY2" s="22"/>
      <c r="SEZ2" s="22"/>
      <c r="SFA2" s="22"/>
      <c r="SFB2" s="22"/>
      <c r="SFC2" s="22"/>
      <c r="SFD2" s="22"/>
      <c r="SFE2" s="22"/>
      <c r="SFF2" s="22"/>
      <c r="SFG2" s="22"/>
      <c r="SFH2" s="22"/>
      <c r="SFI2" s="22"/>
      <c r="SFJ2" s="22"/>
      <c r="SFK2" s="22"/>
      <c r="SFL2" s="22"/>
      <c r="SFM2" s="22"/>
      <c r="SFN2" s="22"/>
      <c r="SFO2" s="22"/>
      <c r="SFP2" s="22"/>
      <c r="SFQ2" s="22"/>
      <c r="SFR2" s="22"/>
      <c r="SFS2" s="22"/>
      <c r="SFT2" s="22"/>
      <c r="SFU2" s="22"/>
      <c r="SFV2" s="22"/>
      <c r="SFW2" s="22"/>
      <c r="SFX2" s="22"/>
      <c r="SFY2" s="22"/>
      <c r="SFZ2" s="22"/>
      <c r="SGA2" s="22"/>
      <c r="SGB2" s="22"/>
      <c r="SGC2" s="22"/>
      <c r="SGD2" s="22"/>
      <c r="SGE2" s="22"/>
      <c r="SGF2" s="22"/>
      <c r="SGG2" s="22"/>
      <c r="SGH2" s="22"/>
      <c r="SGI2" s="22"/>
      <c r="SGJ2" s="22"/>
      <c r="SGK2" s="22"/>
      <c r="SGL2" s="22"/>
      <c r="SGM2" s="22"/>
      <c r="SGN2" s="22"/>
      <c r="SGO2" s="22"/>
      <c r="SGP2" s="22"/>
      <c r="SGQ2" s="22"/>
      <c r="SGR2" s="22"/>
      <c r="SGS2" s="22"/>
      <c r="SGT2" s="22"/>
      <c r="SGU2" s="22"/>
      <c r="SGV2" s="22"/>
      <c r="SGW2" s="22"/>
      <c r="SGX2" s="22"/>
      <c r="SGY2" s="22"/>
      <c r="SGZ2" s="22"/>
      <c r="SHA2" s="22"/>
      <c r="SHB2" s="22"/>
      <c r="SHC2" s="22"/>
      <c r="SHD2" s="22"/>
      <c r="SHE2" s="22"/>
      <c r="SHF2" s="22"/>
      <c r="SHG2" s="22"/>
      <c r="SHH2" s="22"/>
      <c r="SHI2" s="22"/>
      <c r="SHJ2" s="22"/>
      <c r="SHK2" s="22"/>
      <c r="SHL2" s="22"/>
      <c r="SHM2" s="22"/>
      <c r="SHN2" s="22"/>
      <c r="SHO2" s="22"/>
      <c r="SHP2" s="22"/>
      <c r="SHQ2" s="22"/>
      <c r="SHR2" s="22"/>
      <c r="SHS2" s="22"/>
      <c r="SHT2" s="22"/>
      <c r="SHU2" s="22"/>
      <c r="SHV2" s="22"/>
      <c r="SHW2" s="22"/>
      <c r="SHX2" s="22"/>
      <c r="SHY2" s="22"/>
      <c r="SHZ2" s="22"/>
      <c r="SIA2" s="22"/>
      <c r="SIB2" s="22"/>
      <c r="SIC2" s="22"/>
      <c r="SID2" s="22"/>
      <c r="SIE2" s="22"/>
      <c r="SIF2" s="22"/>
      <c r="SIG2" s="22"/>
      <c r="SIH2" s="22"/>
      <c r="SII2" s="22"/>
      <c r="SIJ2" s="22"/>
      <c r="SIK2" s="22"/>
      <c r="SIL2" s="22"/>
      <c r="SIM2" s="22"/>
      <c r="SIN2" s="22"/>
      <c r="SIO2" s="22"/>
      <c r="SIP2" s="22"/>
      <c r="SIQ2" s="22"/>
      <c r="SIR2" s="22"/>
      <c r="SIS2" s="22"/>
      <c r="SIT2" s="22"/>
      <c r="SIU2" s="22"/>
      <c r="SIV2" s="22"/>
      <c r="SIW2" s="22"/>
      <c r="SIX2" s="22"/>
      <c r="SIY2" s="22"/>
      <c r="SIZ2" s="22"/>
      <c r="SJA2" s="22"/>
      <c r="SJB2" s="22"/>
      <c r="SJC2" s="22"/>
      <c r="SJD2" s="22"/>
      <c r="SJE2" s="22"/>
      <c r="SJF2" s="22"/>
      <c r="SJG2" s="22"/>
      <c r="SJH2" s="22"/>
      <c r="SJI2" s="22"/>
      <c r="SJJ2" s="22"/>
      <c r="SJK2" s="22"/>
      <c r="SJL2" s="22"/>
      <c r="SJM2" s="22"/>
      <c r="SJN2" s="22"/>
      <c r="SJO2" s="22"/>
      <c r="SJP2" s="22"/>
      <c r="SJQ2" s="22"/>
      <c r="SJR2" s="22"/>
      <c r="SJS2" s="22"/>
      <c r="SJT2" s="22"/>
      <c r="SJU2" s="22"/>
      <c r="SJV2" s="22"/>
      <c r="SJW2" s="22"/>
      <c r="SJX2" s="22"/>
      <c r="SJY2" s="22"/>
      <c r="SJZ2" s="22"/>
      <c r="SKA2" s="22"/>
      <c r="SKB2" s="22"/>
      <c r="SKC2" s="22"/>
      <c r="SKD2" s="22"/>
      <c r="SKE2" s="22"/>
      <c r="SKF2" s="22"/>
      <c r="SKG2" s="22"/>
      <c r="SKH2" s="22"/>
      <c r="SKI2" s="22"/>
      <c r="SKJ2" s="22"/>
      <c r="SKK2" s="22"/>
      <c r="SKL2" s="22"/>
      <c r="SKM2" s="22"/>
      <c r="SKN2" s="22"/>
      <c r="SKO2" s="22"/>
      <c r="SKP2" s="22"/>
      <c r="SKQ2" s="22"/>
      <c r="SKR2" s="22"/>
      <c r="SKS2" s="22"/>
      <c r="SKT2" s="22"/>
      <c r="SKU2" s="22"/>
      <c r="SKV2" s="22"/>
      <c r="SKW2" s="22"/>
      <c r="SKX2" s="22"/>
      <c r="SKY2" s="22"/>
      <c r="SKZ2" s="22"/>
      <c r="SLA2" s="22"/>
      <c r="SLB2" s="22"/>
      <c r="SLC2" s="22"/>
      <c r="SLD2" s="22"/>
      <c r="SLE2" s="22"/>
      <c r="SLF2" s="22"/>
      <c r="SLG2" s="22"/>
      <c r="SLH2" s="22"/>
      <c r="SLI2" s="22"/>
      <c r="SLJ2" s="22"/>
      <c r="SLK2" s="22"/>
      <c r="SLL2" s="22"/>
      <c r="SLM2" s="22"/>
      <c r="SLN2" s="22"/>
      <c r="SLO2" s="22"/>
      <c r="SLP2" s="22"/>
      <c r="SLQ2" s="22"/>
      <c r="SLR2" s="22"/>
      <c r="SLS2" s="22"/>
      <c r="SLT2" s="22"/>
      <c r="SLU2" s="22"/>
      <c r="SLV2" s="22"/>
      <c r="SLW2" s="22"/>
      <c r="SLX2" s="22"/>
      <c r="SLY2" s="22"/>
      <c r="SLZ2" s="22"/>
      <c r="SMA2" s="22"/>
      <c r="SMB2" s="22"/>
      <c r="SMC2" s="22"/>
      <c r="SMD2" s="22"/>
      <c r="SME2" s="22"/>
      <c r="SMF2" s="22"/>
      <c r="SMG2" s="22"/>
      <c r="SMH2" s="22"/>
      <c r="SMI2" s="22"/>
      <c r="SMJ2" s="22"/>
      <c r="SMK2" s="22"/>
      <c r="SML2" s="22"/>
      <c r="SMM2" s="22"/>
      <c r="SMN2" s="22"/>
      <c r="SMO2" s="22"/>
      <c r="SMP2" s="22"/>
      <c r="SMQ2" s="22"/>
      <c r="SMR2" s="22"/>
      <c r="SMS2" s="22"/>
      <c r="SMT2" s="22"/>
      <c r="SMU2" s="22"/>
      <c r="SMV2" s="22"/>
      <c r="SMW2" s="22"/>
      <c r="SMX2" s="22"/>
      <c r="SMY2" s="22"/>
      <c r="SMZ2" s="22"/>
      <c r="SNA2" s="22"/>
      <c r="SNB2" s="22"/>
      <c r="SNC2" s="22"/>
      <c r="SND2" s="22"/>
      <c r="SNE2" s="22"/>
      <c r="SNF2" s="22"/>
      <c r="SNG2" s="22"/>
      <c r="SNH2" s="22"/>
      <c r="SNI2" s="22"/>
      <c r="SNJ2" s="22"/>
      <c r="SNK2" s="22"/>
      <c r="SNL2" s="22"/>
      <c r="SNM2" s="22"/>
      <c r="SNN2" s="22"/>
      <c r="SNO2" s="22"/>
      <c r="SNP2" s="22"/>
      <c r="SNQ2" s="22"/>
      <c r="SNR2" s="22"/>
      <c r="SNS2" s="22"/>
      <c r="SNT2" s="22"/>
      <c r="SNU2" s="22"/>
      <c r="SNV2" s="22"/>
      <c r="SNW2" s="22"/>
      <c r="SNX2" s="22"/>
      <c r="SNY2" s="22"/>
      <c r="SNZ2" s="22"/>
      <c r="SOA2" s="22"/>
      <c r="SOB2" s="22"/>
      <c r="SOC2" s="22"/>
      <c r="SOD2" s="22"/>
      <c r="SOE2" s="22"/>
      <c r="SOF2" s="22"/>
      <c r="SOG2" s="22"/>
      <c r="SOH2" s="22"/>
      <c r="SOI2" s="22"/>
      <c r="SOJ2" s="22"/>
      <c r="SOK2" s="22"/>
      <c r="SOL2" s="22"/>
      <c r="SOM2" s="22"/>
      <c r="SON2" s="22"/>
      <c r="SOO2" s="22"/>
      <c r="SOP2" s="22"/>
      <c r="SOQ2" s="22"/>
      <c r="SOR2" s="22"/>
      <c r="SOS2" s="22"/>
      <c r="SOT2" s="22"/>
      <c r="SOU2" s="22"/>
      <c r="SOV2" s="22"/>
      <c r="SOW2" s="22"/>
      <c r="SOX2" s="22"/>
      <c r="SOY2" s="22"/>
      <c r="SOZ2" s="22"/>
      <c r="SPA2" s="22"/>
      <c r="SPB2" s="22"/>
      <c r="SPC2" s="22"/>
      <c r="SPD2" s="22"/>
      <c r="SPE2" s="22"/>
      <c r="SPF2" s="22"/>
      <c r="SPG2" s="22"/>
      <c r="SPH2" s="22"/>
      <c r="SPI2" s="22"/>
      <c r="SPJ2" s="22"/>
      <c r="SPK2" s="22"/>
      <c r="SPL2" s="22"/>
      <c r="SPM2" s="22"/>
      <c r="SPN2" s="22"/>
      <c r="SPO2" s="22"/>
      <c r="SPP2" s="22"/>
      <c r="SPQ2" s="22"/>
      <c r="SPR2" s="22"/>
      <c r="SPS2" s="22"/>
      <c r="SPT2" s="22"/>
      <c r="SPU2" s="22"/>
      <c r="SPV2" s="22"/>
      <c r="SPW2" s="22"/>
      <c r="SPX2" s="22"/>
      <c r="SPY2" s="22"/>
      <c r="SPZ2" s="22"/>
      <c r="SQA2" s="22"/>
      <c r="SQB2" s="22"/>
      <c r="SQC2" s="22"/>
      <c r="SQD2" s="22"/>
      <c r="SQE2" s="22"/>
      <c r="SQF2" s="22"/>
      <c r="SQG2" s="22"/>
      <c r="SQH2" s="22"/>
      <c r="SQI2" s="22"/>
      <c r="SQJ2" s="22"/>
      <c r="SQK2" s="22"/>
      <c r="SQL2" s="22"/>
      <c r="SQM2" s="22"/>
      <c r="SQN2" s="22"/>
      <c r="SQO2" s="22"/>
      <c r="SQP2" s="22"/>
      <c r="SQQ2" s="22"/>
      <c r="SQR2" s="22"/>
      <c r="SQS2" s="22"/>
      <c r="SQT2" s="22"/>
      <c r="SQU2" s="22"/>
      <c r="SQV2" s="22"/>
      <c r="SQW2" s="22"/>
      <c r="SQX2" s="22"/>
      <c r="SQY2" s="22"/>
      <c r="SQZ2" s="22"/>
      <c r="SRA2" s="22"/>
      <c r="SRB2" s="22"/>
      <c r="SRC2" s="22"/>
      <c r="SRD2" s="22"/>
      <c r="SRE2" s="22"/>
      <c r="SRF2" s="22"/>
      <c r="SRG2" s="22"/>
      <c r="SRH2" s="22"/>
      <c r="SRI2" s="22"/>
      <c r="SRJ2" s="22"/>
      <c r="SRK2" s="22"/>
      <c r="SRL2" s="22"/>
      <c r="SRM2" s="22"/>
      <c r="SRN2" s="22"/>
      <c r="SRO2" s="22"/>
      <c r="SRP2" s="22"/>
      <c r="SRQ2" s="22"/>
      <c r="SRR2" s="22"/>
      <c r="SRS2" s="22"/>
      <c r="SRT2" s="22"/>
      <c r="SRU2" s="22"/>
      <c r="SRV2" s="22"/>
      <c r="SRW2" s="22"/>
      <c r="SRX2" s="22"/>
      <c r="SRY2" s="22"/>
      <c r="SRZ2" s="22"/>
      <c r="SSA2" s="22"/>
      <c r="SSB2" s="22"/>
      <c r="SSC2" s="22"/>
      <c r="SSD2" s="22"/>
      <c r="SSE2" s="22"/>
      <c r="SSF2" s="22"/>
      <c r="SSG2" s="22"/>
      <c r="SSH2" s="22"/>
      <c r="SSI2" s="22"/>
      <c r="SSJ2" s="22"/>
      <c r="SSK2" s="22"/>
      <c r="SSL2" s="22"/>
      <c r="SSM2" s="22"/>
      <c r="SSN2" s="22"/>
      <c r="SSO2" s="22"/>
      <c r="SSP2" s="22"/>
      <c r="SSQ2" s="22"/>
      <c r="SSR2" s="22"/>
      <c r="SSS2" s="22"/>
      <c r="SST2" s="22"/>
      <c r="SSU2" s="22"/>
      <c r="SSV2" s="22"/>
      <c r="SSW2" s="22"/>
      <c r="SSX2" s="22"/>
      <c r="SSY2" s="22"/>
      <c r="SSZ2" s="22"/>
      <c r="STA2" s="22"/>
      <c r="STB2" s="22"/>
      <c r="STC2" s="22"/>
      <c r="STD2" s="22"/>
      <c r="STE2" s="22"/>
      <c r="STF2" s="22"/>
      <c r="STG2" s="22"/>
      <c r="STH2" s="22"/>
      <c r="STI2" s="22"/>
      <c r="STJ2" s="22"/>
      <c r="STK2" s="22"/>
      <c r="STL2" s="22"/>
      <c r="STM2" s="22"/>
      <c r="STN2" s="22"/>
      <c r="STO2" s="22"/>
      <c r="STP2" s="22"/>
      <c r="STQ2" s="22"/>
      <c r="STR2" s="22"/>
      <c r="STS2" s="22"/>
      <c r="STT2" s="22"/>
      <c r="STU2" s="22"/>
      <c r="STV2" s="22"/>
      <c r="STW2" s="22"/>
      <c r="STX2" s="22"/>
      <c r="STY2" s="22"/>
      <c r="STZ2" s="22"/>
      <c r="SUA2" s="22"/>
      <c r="SUB2" s="22"/>
      <c r="SUC2" s="22"/>
      <c r="SUD2" s="22"/>
      <c r="SUE2" s="22"/>
      <c r="SUF2" s="22"/>
      <c r="SUG2" s="22"/>
      <c r="SUH2" s="22"/>
      <c r="SUI2" s="22"/>
      <c r="SUJ2" s="22"/>
      <c r="SUK2" s="22"/>
      <c r="SUL2" s="22"/>
      <c r="SUM2" s="22"/>
      <c r="SUN2" s="22"/>
      <c r="SUO2" s="22"/>
      <c r="SUP2" s="22"/>
      <c r="SUQ2" s="22"/>
      <c r="SUR2" s="22"/>
      <c r="SUS2" s="22"/>
      <c r="SUT2" s="22"/>
      <c r="SUU2" s="22"/>
      <c r="SUV2" s="22"/>
      <c r="SUW2" s="22"/>
      <c r="SUX2" s="22"/>
      <c r="SUY2" s="22"/>
      <c r="SUZ2" s="22"/>
      <c r="SVA2" s="22"/>
      <c r="SVB2" s="22"/>
      <c r="SVC2" s="22"/>
      <c r="SVD2" s="22"/>
      <c r="SVE2" s="22"/>
      <c r="SVF2" s="22"/>
      <c r="SVG2" s="22"/>
      <c r="SVH2" s="22"/>
      <c r="SVI2" s="22"/>
      <c r="SVJ2" s="22"/>
      <c r="SVK2" s="22"/>
      <c r="SVL2" s="22"/>
      <c r="SVM2" s="22"/>
      <c r="SVN2" s="22"/>
      <c r="SVO2" s="22"/>
      <c r="SVP2" s="22"/>
      <c r="SVQ2" s="22"/>
      <c r="SVR2" s="22"/>
      <c r="SVS2" s="22"/>
      <c r="SVT2" s="22"/>
      <c r="SVU2" s="22"/>
      <c r="SVV2" s="22"/>
      <c r="SVW2" s="22"/>
      <c r="SVX2" s="22"/>
      <c r="SVY2" s="22"/>
      <c r="SVZ2" s="22"/>
      <c r="SWA2" s="22"/>
      <c r="SWB2" s="22"/>
      <c r="SWC2" s="22"/>
      <c r="SWD2" s="22"/>
      <c r="SWE2" s="22"/>
      <c r="SWF2" s="22"/>
      <c r="SWG2" s="22"/>
      <c r="SWH2" s="22"/>
      <c r="SWI2" s="22"/>
      <c r="SWJ2" s="22"/>
      <c r="SWK2" s="22"/>
      <c r="SWL2" s="22"/>
      <c r="SWM2" s="22"/>
      <c r="SWN2" s="22"/>
      <c r="SWO2" s="22"/>
      <c r="SWP2" s="22"/>
      <c r="SWQ2" s="22"/>
      <c r="SWR2" s="22"/>
      <c r="SWS2" s="22"/>
      <c r="SWT2" s="22"/>
      <c r="SWU2" s="22"/>
      <c r="SWV2" s="22"/>
      <c r="SWW2" s="22"/>
      <c r="SWX2" s="22"/>
      <c r="SWY2" s="22"/>
      <c r="SWZ2" s="22"/>
      <c r="SXA2" s="22"/>
      <c r="SXB2" s="22"/>
      <c r="SXC2" s="22"/>
      <c r="SXD2" s="22"/>
      <c r="SXE2" s="22"/>
      <c r="SXF2" s="22"/>
      <c r="SXG2" s="22"/>
      <c r="SXH2" s="22"/>
      <c r="SXI2" s="22"/>
      <c r="SXJ2" s="22"/>
      <c r="SXK2" s="22"/>
      <c r="SXL2" s="22"/>
      <c r="SXM2" s="22"/>
      <c r="SXN2" s="22"/>
      <c r="SXO2" s="22"/>
      <c r="SXP2" s="22"/>
      <c r="SXQ2" s="22"/>
      <c r="SXR2" s="22"/>
      <c r="SXS2" s="22"/>
      <c r="SXT2" s="22"/>
      <c r="SXU2" s="22"/>
      <c r="SXV2" s="22"/>
      <c r="SXW2" s="22"/>
      <c r="SXX2" s="22"/>
      <c r="SXY2" s="22"/>
      <c r="SXZ2" s="22"/>
      <c r="SYA2" s="22"/>
      <c r="SYB2" s="22"/>
      <c r="SYC2" s="22"/>
      <c r="SYD2" s="22"/>
      <c r="SYE2" s="22"/>
      <c r="SYF2" s="22"/>
      <c r="SYG2" s="22"/>
      <c r="SYH2" s="22"/>
      <c r="SYI2" s="22"/>
      <c r="SYJ2" s="22"/>
      <c r="SYK2" s="22"/>
      <c r="SYL2" s="22"/>
      <c r="SYM2" s="22"/>
      <c r="SYN2" s="22"/>
      <c r="SYO2" s="22"/>
      <c r="SYP2" s="22"/>
      <c r="SYQ2" s="22"/>
      <c r="SYR2" s="22"/>
      <c r="SYS2" s="22"/>
      <c r="SYT2" s="22"/>
      <c r="SYU2" s="22"/>
      <c r="SYV2" s="22"/>
      <c r="SYW2" s="22"/>
      <c r="SYX2" s="22"/>
      <c r="SYY2" s="22"/>
      <c r="SYZ2" s="22"/>
      <c r="SZA2" s="22"/>
      <c r="SZB2" s="22"/>
      <c r="SZC2" s="22"/>
      <c r="SZD2" s="22"/>
      <c r="SZE2" s="22"/>
      <c r="SZF2" s="22"/>
      <c r="SZG2" s="22"/>
      <c r="SZH2" s="22"/>
      <c r="SZI2" s="22"/>
      <c r="SZJ2" s="22"/>
      <c r="SZK2" s="22"/>
      <c r="SZL2" s="22"/>
      <c r="SZM2" s="22"/>
      <c r="SZN2" s="22"/>
      <c r="SZO2" s="22"/>
      <c r="SZP2" s="22"/>
      <c r="SZQ2" s="22"/>
      <c r="SZR2" s="22"/>
      <c r="SZS2" s="22"/>
      <c r="SZT2" s="22"/>
      <c r="SZU2" s="22"/>
      <c r="SZV2" s="22"/>
      <c r="SZW2" s="22"/>
      <c r="SZX2" s="22"/>
      <c r="SZY2" s="22"/>
      <c r="SZZ2" s="22"/>
      <c r="TAA2" s="22"/>
      <c r="TAB2" s="22"/>
      <c r="TAC2" s="22"/>
      <c r="TAD2" s="22"/>
      <c r="TAE2" s="22"/>
      <c r="TAF2" s="22"/>
      <c r="TAG2" s="22"/>
      <c r="TAH2" s="22"/>
      <c r="TAI2" s="22"/>
      <c r="TAJ2" s="22"/>
      <c r="TAK2" s="22"/>
      <c r="TAL2" s="22"/>
      <c r="TAM2" s="22"/>
      <c r="TAN2" s="22"/>
      <c r="TAO2" s="22"/>
      <c r="TAP2" s="22"/>
      <c r="TAQ2" s="22"/>
      <c r="TAR2" s="22"/>
      <c r="TAS2" s="22"/>
      <c r="TAT2" s="22"/>
      <c r="TAU2" s="22"/>
      <c r="TAV2" s="22"/>
      <c r="TAW2" s="22"/>
      <c r="TAX2" s="22"/>
      <c r="TAY2" s="22"/>
      <c r="TAZ2" s="22"/>
      <c r="TBA2" s="22"/>
      <c r="TBB2" s="22"/>
      <c r="TBC2" s="22"/>
      <c r="TBD2" s="22"/>
      <c r="TBE2" s="22"/>
      <c r="TBF2" s="22"/>
      <c r="TBG2" s="22"/>
      <c r="TBH2" s="22"/>
      <c r="TBI2" s="22"/>
      <c r="TBJ2" s="22"/>
      <c r="TBK2" s="22"/>
      <c r="TBL2" s="22"/>
      <c r="TBM2" s="22"/>
      <c r="TBN2" s="22"/>
      <c r="TBO2" s="22"/>
      <c r="TBP2" s="22"/>
      <c r="TBQ2" s="22"/>
      <c r="TBR2" s="22"/>
      <c r="TBS2" s="22"/>
      <c r="TBT2" s="22"/>
      <c r="TBU2" s="22"/>
      <c r="TBV2" s="22"/>
      <c r="TBW2" s="22"/>
      <c r="TBX2" s="22"/>
      <c r="TBY2" s="22"/>
      <c r="TBZ2" s="22"/>
      <c r="TCA2" s="22"/>
      <c r="TCB2" s="22"/>
      <c r="TCC2" s="22"/>
      <c r="TCD2" s="22"/>
      <c r="TCE2" s="22"/>
      <c r="TCF2" s="22"/>
      <c r="TCG2" s="22"/>
      <c r="TCH2" s="22"/>
      <c r="TCI2" s="22"/>
      <c r="TCJ2" s="22"/>
      <c r="TCK2" s="22"/>
      <c r="TCL2" s="22"/>
      <c r="TCM2" s="22"/>
      <c r="TCN2" s="22"/>
      <c r="TCO2" s="22"/>
      <c r="TCP2" s="22"/>
      <c r="TCQ2" s="22"/>
      <c r="TCR2" s="22"/>
      <c r="TCS2" s="22"/>
      <c r="TCT2" s="22"/>
      <c r="TCU2" s="22"/>
      <c r="TCV2" s="22"/>
      <c r="TCW2" s="22"/>
      <c r="TCX2" s="22"/>
      <c r="TCY2" s="22"/>
      <c r="TCZ2" s="22"/>
      <c r="TDA2" s="22"/>
      <c r="TDB2" s="22"/>
      <c r="TDC2" s="22"/>
      <c r="TDD2" s="22"/>
      <c r="TDE2" s="22"/>
      <c r="TDF2" s="22"/>
      <c r="TDG2" s="22"/>
      <c r="TDH2" s="22"/>
      <c r="TDI2" s="22"/>
      <c r="TDJ2" s="22"/>
      <c r="TDK2" s="22"/>
      <c r="TDL2" s="22"/>
      <c r="TDM2" s="22"/>
      <c r="TDN2" s="22"/>
      <c r="TDO2" s="22"/>
      <c r="TDP2" s="22"/>
      <c r="TDQ2" s="22"/>
      <c r="TDR2" s="22"/>
      <c r="TDS2" s="22"/>
      <c r="TDT2" s="22"/>
      <c r="TDU2" s="22"/>
      <c r="TDV2" s="22"/>
      <c r="TDW2" s="22"/>
      <c r="TDX2" s="22"/>
      <c r="TDY2" s="22"/>
      <c r="TDZ2" s="22"/>
      <c r="TEA2" s="22"/>
      <c r="TEB2" s="22"/>
      <c r="TEC2" s="22"/>
      <c r="TED2" s="22"/>
      <c r="TEE2" s="22"/>
      <c r="TEF2" s="22"/>
      <c r="TEG2" s="22"/>
      <c r="TEH2" s="22"/>
      <c r="TEI2" s="22"/>
      <c r="TEJ2" s="22"/>
      <c r="TEK2" s="22"/>
      <c r="TEL2" s="22"/>
      <c r="TEM2" s="22"/>
      <c r="TEN2" s="22"/>
      <c r="TEO2" s="22"/>
      <c r="TEP2" s="22"/>
      <c r="TEQ2" s="22"/>
      <c r="TER2" s="22"/>
      <c r="TES2" s="22"/>
      <c r="TET2" s="22"/>
      <c r="TEU2" s="22"/>
      <c r="TEV2" s="22"/>
      <c r="TEW2" s="22"/>
      <c r="TEX2" s="22"/>
      <c r="TEY2" s="22"/>
      <c r="TEZ2" s="22"/>
      <c r="TFA2" s="22"/>
      <c r="TFB2" s="22"/>
      <c r="TFC2" s="22"/>
      <c r="TFD2" s="22"/>
      <c r="TFE2" s="22"/>
      <c r="TFF2" s="22"/>
      <c r="TFG2" s="22"/>
      <c r="TFH2" s="22"/>
      <c r="TFI2" s="22"/>
      <c r="TFJ2" s="22"/>
      <c r="TFK2" s="22"/>
      <c r="TFL2" s="22"/>
      <c r="TFM2" s="22"/>
      <c r="TFN2" s="22"/>
      <c r="TFO2" s="22"/>
      <c r="TFP2" s="22"/>
      <c r="TFQ2" s="22"/>
      <c r="TFR2" s="22"/>
      <c r="TFS2" s="22"/>
      <c r="TFT2" s="22"/>
      <c r="TFU2" s="22"/>
      <c r="TFV2" s="22"/>
      <c r="TFW2" s="22"/>
      <c r="TFX2" s="22"/>
      <c r="TFY2" s="22"/>
      <c r="TFZ2" s="22"/>
      <c r="TGA2" s="22"/>
      <c r="TGB2" s="22"/>
      <c r="TGC2" s="22"/>
      <c r="TGD2" s="22"/>
      <c r="TGE2" s="22"/>
      <c r="TGF2" s="22"/>
      <c r="TGG2" s="22"/>
      <c r="TGH2" s="22"/>
      <c r="TGI2" s="22"/>
      <c r="TGJ2" s="22"/>
      <c r="TGK2" s="22"/>
      <c r="TGL2" s="22"/>
      <c r="TGM2" s="22"/>
      <c r="TGN2" s="22"/>
      <c r="TGO2" s="22"/>
      <c r="TGP2" s="22"/>
      <c r="TGQ2" s="22"/>
      <c r="TGR2" s="22"/>
      <c r="TGS2" s="22"/>
      <c r="TGT2" s="22"/>
      <c r="TGU2" s="22"/>
      <c r="TGV2" s="22"/>
      <c r="TGW2" s="22"/>
      <c r="TGX2" s="22"/>
      <c r="TGY2" s="22"/>
      <c r="TGZ2" s="22"/>
      <c r="THA2" s="22"/>
      <c r="THB2" s="22"/>
      <c r="THC2" s="22"/>
      <c r="THD2" s="22"/>
      <c r="THE2" s="22"/>
      <c r="THF2" s="22"/>
      <c r="THG2" s="22"/>
      <c r="THH2" s="22"/>
      <c r="THI2" s="22"/>
      <c r="THJ2" s="22"/>
      <c r="THK2" s="22"/>
      <c r="THL2" s="22"/>
      <c r="THM2" s="22"/>
      <c r="THN2" s="22"/>
      <c r="THO2" s="22"/>
      <c r="THP2" s="22"/>
      <c r="THQ2" s="22"/>
      <c r="THR2" s="22"/>
      <c r="THS2" s="22"/>
      <c r="THT2" s="22"/>
      <c r="THU2" s="22"/>
      <c r="THV2" s="22"/>
      <c r="THW2" s="22"/>
      <c r="THX2" s="22"/>
      <c r="THY2" s="22"/>
      <c r="THZ2" s="22"/>
      <c r="TIA2" s="22"/>
      <c r="TIB2" s="22"/>
      <c r="TIC2" s="22"/>
      <c r="TID2" s="22"/>
      <c r="TIE2" s="22"/>
      <c r="TIF2" s="22"/>
      <c r="TIG2" s="22"/>
      <c r="TIH2" s="22"/>
      <c r="TII2" s="22"/>
      <c r="TIJ2" s="22"/>
      <c r="TIK2" s="22"/>
      <c r="TIL2" s="22"/>
      <c r="TIM2" s="22"/>
      <c r="TIN2" s="22"/>
      <c r="TIO2" s="22"/>
      <c r="TIP2" s="22"/>
      <c r="TIQ2" s="22"/>
      <c r="TIR2" s="22"/>
      <c r="TIS2" s="22"/>
      <c r="TIT2" s="22"/>
      <c r="TIU2" s="22"/>
      <c r="TIV2" s="22"/>
      <c r="TIW2" s="22"/>
      <c r="TIX2" s="22"/>
      <c r="TIY2" s="22"/>
      <c r="TIZ2" s="22"/>
      <c r="TJA2" s="22"/>
      <c r="TJB2" s="22"/>
      <c r="TJC2" s="22"/>
      <c r="TJD2" s="22"/>
      <c r="TJE2" s="22"/>
      <c r="TJF2" s="22"/>
      <c r="TJG2" s="22"/>
      <c r="TJH2" s="22"/>
      <c r="TJI2" s="22"/>
      <c r="TJJ2" s="22"/>
      <c r="TJK2" s="22"/>
      <c r="TJL2" s="22"/>
      <c r="TJM2" s="22"/>
      <c r="TJN2" s="22"/>
      <c r="TJO2" s="22"/>
      <c r="TJP2" s="22"/>
      <c r="TJQ2" s="22"/>
      <c r="TJR2" s="22"/>
      <c r="TJS2" s="22"/>
      <c r="TJT2" s="22"/>
      <c r="TJU2" s="22"/>
      <c r="TJV2" s="22"/>
      <c r="TJW2" s="22"/>
      <c r="TJX2" s="22"/>
      <c r="TJY2" s="22"/>
      <c r="TJZ2" s="22"/>
      <c r="TKA2" s="22"/>
      <c r="TKB2" s="22"/>
      <c r="TKC2" s="22"/>
      <c r="TKD2" s="22"/>
      <c r="TKE2" s="22"/>
      <c r="TKF2" s="22"/>
      <c r="TKG2" s="22"/>
      <c r="TKH2" s="22"/>
      <c r="TKI2" s="22"/>
      <c r="TKJ2" s="22"/>
      <c r="TKK2" s="22"/>
      <c r="TKL2" s="22"/>
      <c r="TKM2" s="22"/>
      <c r="TKN2" s="22"/>
      <c r="TKO2" s="22"/>
      <c r="TKP2" s="22"/>
      <c r="TKQ2" s="22"/>
      <c r="TKR2" s="22"/>
      <c r="TKS2" s="22"/>
      <c r="TKT2" s="22"/>
      <c r="TKU2" s="22"/>
      <c r="TKV2" s="22"/>
      <c r="TKW2" s="22"/>
      <c r="TKX2" s="22"/>
      <c r="TKY2" s="22"/>
      <c r="TKZ2" s="22"/>
      <c r="TLA2" s="22"/>
      <c r="TLB2" s="22"/>
      <c r="TLC2" s="22"/>
      <c r="TLD2" s="22"/>
      <c r="TLE2" s="22"/>
      <c r="TLF2" s="22"/>
      <c r="TLG2" s="22"/>
      <c r="TLH2" s="22"/>
      <c r="TLI2" s="22"/>
      <c r="TLJ2" s="22"/>
      <c r="TLK2" s="22"/>
      <c r="TLL2" s="22"/>
      <c r="TLM2" s="22"/>
      <c r="TLN2" s="22"/>
      <c r="TLO2" s="22"/>
      <c r="TLP2" s="22"/>
      <c r="TLQ2" s="22"/>
      <c r="TLR2" s="22"/>
      <c r="TLS2" s="22"/>
      <c r="TLT2" s="22"/>
      <c r="TLU2" s="22"/>
      <c r="TLV2" s="22"/>
      <c r="TLW2" s="22"/>
      <c r="TLX2" s="22"/>
      <c r="TLY2" s="22"/>
      <c r="TLZ2" s="22"/>
      <c r="TMA2" s="22"/>
      <c r="TMB2" s="22"/>
      <c r="TMC2" s="22"/>
      <c r="TMD2" s="22"/>
      <c r="TME2" s="22"/>
      <c r="TMF2" s="22"/>
      <c r="TMG2" s="22"/>
      <c r="TMH2" s="22"/>
      <c r="TMI2" s="22"/>
      <c r="TMJ2" s="22"/>
      <c r="TMK2" s="22"/>
      <c r="TML2" s="22"/>
      <c r="TMM2" s="22"/>
      <c r="TMN2" s="22"/>
      <c r="TMO2" s="22"/>
      <c r="TMP2" s="22"/>
      <c r="TMQ2" s="22"/>
      <c r="TMR2" s="22"/>
      <c r="TMS2" s="22"/>
      <c r="TMT2" s="22"/>
      <c r="TMU2" s="22"/>
      <c r="TMV2" s="22"/>
      <c r="TMW2" s="22"/>
      <c r="TMX2" s="22"/>
      <c r="TMY2" s="22"/>
      <c r="TMZ2" s="22"/>
      <c r="TNA2" s="22"/>
      <c r="TNB2" s="22"/>
      <c r="TNC2" s="22"/>
      <c r="TND2" s="22"/>
      <c r="TNE2" s="22"/>
      <c r="TNF2" s="22"/>
      <c r="TNG2" s="22"/>
      <c r="TNH2" s="22"/>
      <c r="TNI2" s="22"/>
      <c r="TNJ2" s="22"/>
      <c r="TNK2" s="22"/>
      <c r="TNL2" s="22"/>
      <c r="TNM2" s="22"/>
      <c r="TNN2" s="22"/>
      <c r="TNO2" s="22"/>
      <c r="TNP2" s="22"/>
      <c r="TNQ2" s="22"/>
      <c r="TNR2" s="22"/>
      <c r="TNS2" s="22"/>
      <c r="TNT2" s="22"/>
      <c r="TNU2" s="22"/>
      <c r="TNV2" s="22"/>
      <c r="TNW2" s="22"/>
      <c r="TNX2" s="22"/>
      <c r="TNY2" s="22"/>
      <c r="TNZ2" s="22"/>
      <c r="TOA2" s="22"/>
      <c r="TOB2" s="22"/>
      <c r="TOC2" s="22"/>
      <c r="TOD2" s="22"/>
      <c r="TOE2" s="22"/>
      <c r="TOF2" s="22"/>
      <c r="TOG2" s="22"/>
      <c r="TOH2" s="22"/>
      <c r="TOI2" s="22"/>
      <c r="TOJ2" s="22"/>
      <c r="TOK2" s="22"/>
      <c r="TOL2" s="22"/>
      <c r="TOM2" s="22"/>
      <c r="TON2" s="22"/>
      <c r="TOO2" s="22"/>
      <c r="TOP2" s="22"/>
      <c r="TOQ2" s="22"/>
      <c r="TOR2" s="22"/>
      <c r="TOS2" s="22"/>
      <c r="TOT2" s="22"/>
      <c r="TOU2" s="22"/>
      <c r="TOV2" s="22"/>
      <c r="TOW2" s="22"/>
      <c r="TOX2" s="22"/>
      <c r="TOY2" s="22"/>
      <c r="TOZ2" s="22"/>
      <c r="TPA2" s="22"/>
      <c r="TPB2" s="22"/>
      <c r="TPC2" s="22"/>
      <c r="TPD2" s="22"/>
      <c r="TPE2" s="22"/>
      <c r="TPF2" s="22"/>
      <c r="TPG2" s="22"/>
      <c r="TPH2" s="22"/>
      <c r="TPI2" s="22"/>
      <c r="TPJ2" s="22"/>
      <c r="TPK2" s="22"/>
      <c r="TPL2" s="22"/>
      <c r="TPM2" s="22"/>
      <c r="TPN2" s="22"/>
      <c r="TPO2" s="22"/>
      <c r="TPP2" s="22"/>
      <c r="TPQ2" s="22"/>
      <c r="TPR2" s="22"/>
      <c r="TPS2" s="22"/>
      <c r="TPT2" s="22"/>
      <c r="TPU2" s="22"/>
      <c r="TPV2" s="22"/>
      <c r="TPW2" s="22"/>
      <c r="TPX2" s="22"/>
      <c r="TPY2" s="22"/>
      <c r="TPZ2" s="22"/>
      <c r="TQA2" s="22"/>
      <c r="TQB2" s="22"/>
      <c r="TQC2" s="22"/>
      <c r="TQD2" s="22"/>
      <c r="TQE2" s="22"/>
      <c r="TQF2" s="22"/>
      <c r="TQG2" s="22"/>
      <c r="TQH2" s="22"/>
      <c r="TQI2" s="22"/>
      <c r="TQJ2" s="22"/>
      <c r="TQK2" s="22"/>
      <c r="TQL2" s="22"/>
      <c r="TQM2" s="22"/>
      <c r="TQN2" s="22"/>
      <c r="TQO2" s="22"/>
      <c r="TQP2" s="22"/>
      <c r="TQQ2" s="22"/>
      <c r="TQR2" s="22"/>
      <c r="TQS2" s="22"/>
      <c r="TQT2" s="22"/>
      <c r="TQU2" s="22"/>
      <c r="TQV2" s="22"/>
      <c r="TQW2" s="22"/>
      <c r="TQX2" s="22"/>
      <c r="TQY2" s="22"/>
      <c r="TQZ2" s="22"/>
      <c r="TRA2" s="22"/>
      <c r="TRB2" s="22"/>
      <c r="TRC2" s="22"/>
      <c r="TRD2" s="22"/>
      <c r="TRE2" s="22"/>
      <c r="TRF2" s="22"/>
      <c r="TRG2" s="22"/>
      <c r="TRH2" s="22"/>
      <c r="TRI2" s="22"/>
      <c r="TRJ2" s="22"/>
      <c r="TRK2" s="22"/>
      <c r="TRL2" s="22"/>
      <c r="TRM2" s="22"/>
      <c r="TRN2" s="22"/>
      <c r="TRO2" s="22"/>
      <c r="TRP2" s="22"/>
      <c r="TRQ2" s="22"/>
      <c r="TRR2" s="22"/>
      <c r="TRS2" s="22"/>
      <c r="TRT2" s="22"/>
      <c r="TRU2" s="22"/>
      <c r="TRV2" s="22"/>
      <c r="TRW2" s="22"/>
      <c r="TRX2" s="22"/>
      <c r="TRY2" s="22"/>
      <c r="TRZ2" s="22"/>
      <c r="TSA2" s="22"/>
      <c r="TSB2" s="22"/>
      <c r="TSC2" s="22"/>
      <c r="TSD2" s="22"/>
      <c r="TSE2" s="22"/>
      <c r="TSF2" s="22"/>
      <c r="TSG2" s="22"/>
      <c r="TSH2" s="22"/>
      <c r="TSI2" s="22"/>
      <c r="TSJ2" s="22"/>
      <c r="TSK2" s="22"/>
      <c r="TSL2" s="22"/>
      <c r="TSM2" s="22"/>
      <c r="TSN2" s="22"/>
      <c r="TSO2" s="22"/>
      <c r="TSP2" s="22"/>
      <c r="TSQ2" s="22"/>
      <c r="TSR2" s="22"/>
      <c r="TSS2" s="22"/>
      <c r="TST2" s="22"/>
      <c r="TSU2" s="22"/>
      <c r="TSV2" s="22"/>
      <c r="TSW2" s="22"/>
      <c r="TSX2" s="22"/>
      <c r="TSY2" s="22"/>
      <c r="TSZ2" s="22"/>
      <c r="TTA2" s="22"/>
      <c r="TTB2" s="22"/>
      <c r="TTC2" s="22"/>
      <c r="TTD2" s="22"/>
      <c r="TTE2" s="22"/>
      <c r="TTF2" s="22"/>
      <c r="TTG2" s="22"/>
      <c r="TTH2" s="22"/>
      <c r="TTI2" s="22"/>
      <c r="TTJ2" s="22"/>
      <c r="TTK2" s="22"/>
      <c r="TTL2" s="22"/>
      <c r="TTM2" s="22"/>
      <c r="TTN2" s="22"/>
      <c r="TTO2" s="22"/>
      <c r="TTP2" s="22"/>
      <c r="TTQ2" s="22"/>
      <c r="TTR2" s="22"/>
      <c r="TTS2" s="22"/>
      <c r="TTT2" s="22"/>
      <c r="TTU2" s="22"/>
      <c r="TTV2" s="22"/>
      <c r="TTW2" s="22"/>
      <c r="TTX2" s="22"/>
      <c r="TTY2" s="22"/>
      <c r="TTZ2" s="22"/>
      <c r="TUA2" s="22"/>
      <c r="TUB2" s="22"/>
      <c r="TUC2" s="22"/>
      <c r="TUD2" s="22"/>
      <c r="TUE2" s="22"/>
      <c r="TUF2" s="22"/>
      <c r="TUG2" s="22"/>
      <c r="TUH2" s="22"/>
      <c r="TUI2" s="22"/>
      <c r="TUJ2" s="22"/>
      <c r="TUK2" s="22"/>
      <c r="TUL2" s="22"/>
      <c r="TUM2" s="22"/>
      <c r="TUN2" s="22"/>
      <c r="TUO2" s="22"/>
      <c r="TUP2" s="22"/>
      <c r="TUQ2" s="22"/>
      <c r="TUR2" s="22"/>
      <c r="TUS2" s="22"/>
      <c r="TUT2" s="22"/>
      <c r="TUU2" s="22"/>
      <c r="TUV2" s="22"/>
      <c r="TUW2" s="22"/>
      <c r="TUX2" s="22"/>
      <c r="TUY2" s="22"/>
      <c r="TUZ2" s="22"/>
      <c r="TVA2" s="22"/>
      <c r="TVB2" s="22"/>
      <c r="TVC2" s="22"/>
      <c r="TVD2" s="22"/>
      <c r="TVE2" s="22"/>
      <c r="TVF2" s="22"/>
      <c r="TVG2" s="22"/>
      <c r="TVH2" s="22"/>
      <c r="TVI2" s="22"/>
      <c r="TVJ2" s="22"/>
      <c r="TVK2" s="22"/>
      <c r="TVL2" s="22"/>
      <c r="TVM2" s="22"/>
      <c r="TVN2" s="22"/>
      <c r="TVO2" s="22"/>
      <c r="TVP2" s="22"/>
      <c r="TVQ2" s="22"/>
      <c r="TVR2" s="22"/>
      <c r="TVS2" s="22"/>
      <c r="TVT2" s="22"/>
      <c r="TVU2" s="22"/>
      <c r="TVV2" s="22"/>
      <c r="TVW2" s="22"/>
      <c r="TVX2" s="22"/>
      <c r="TVY2" s="22"/>
      <c r="TVZ2" s="22"/>
      <c r="TWA2" s="22"/>
      <c r="TWB2" s="22"/>
      <c r="TWC2" s="22"/>
      <c r="TWD2" s="22"/>
      <c r="TWE2" s="22"/>
      <c r="TWF2" s="22"/>
      <c r="TWG2" s="22"/>
      <c r="TWH2" s="22"/>
      <c r="TWI2" s="22"/>
      <c r="TWJ2" s="22"/>
      <c r="TWK2" s="22"/>
      <c r="TWL2" s="22"/>
      <c r="TWM2" s="22"/>
      <c r="TWN2" s="22"/>
      <c r="TWO2" s="22"/>
      <c r="TWP2" s="22"/>
      <c r="TWQ2" s="22"/>
      <c r="TWR2" s="22"/>
      <c r="TWS2" s="22"/>
      <c r="TWT2" s="22"/>
      <c r="TWU2" s="22"/>
      <c r="TWV2" s="22"/>
      <c r="TWW2" s="22"/>
      <c r="TWX2" s="22"/>
      <c r="TWY2" s="22"/>
      <c r="TWZ2" s="22"/>
      <c r="TXA2" s="22"/>
      <c r="TXB2" s="22"/>
      <c r="TXC2" s="22"/>
      <c r="TXD2" s="22"/>
      <c r="TXE2" s="22"/>
      <c r="TXF2" s="22"/>
      <c r="TXG2" s="22"/>
      <c r="TXH2" s="22"/>
      <c r="TXI2" s="22"/>
      <c r="TXJ2" s="22"/>
      <c r="TXK2" s="22"/>
      <c r="TXL2" s="22"/>
      <c r="TXM2" s="22"/>
      <c r="TXN2" s="22"/>
      <c r="TXO2" s="22"/>
      <c r="TXP2" s="22"/>
      <c r="TXQ2" s="22"/>
      <c r="TXR2" s="22"/>
      <c r="TXS2" s="22"/>
      <c r="TXT2" s="22"/>
      <c r="TXU2" s="22"/>
      <c r="TXV2" s="22"/>
      <c r="TXW2" s="22"/>
      <c r="TXX2" s="22"/>
      <c r="TXY2" s="22"/>
      <c r="TXZ2" s="22"/>
      <c r="TYA2" s="22"/>
      <c r="TYB2" s="22"/>
      <c r="TYC2" s="22"/>
      <c r="TYD2" s="22"/>
      <c r="TYE2" s="22"/>
      <c r="TYF2" s="22"/>
      <c r="TYG2" s="22"/>
      <c r="TYH2" s="22"/>
      <c r="TYI2" s="22"/>
      <c r="TYJ2" s="22"/>
      <c r="TYK2" s="22"/>
      <c r="TYL2" s="22"/>
      <c r="TYM2" s="22"/>
      <c r="TYN2" s="22"/>
      <c r="TYO2" s="22"/>
      <c r="TYP2" s="22"/>
      <c r="TYQ2" s="22"/>
      <c r="TYR2" s="22"/>
      <c r="TYS2" s="22"/>
      <c r="TYT2" s="22"/>
      <c r="TYU2" s="22"/>
      <c r="TYV2" s="22"/>
      <c r="TYW2" s="22"/>
      <c r="TYX2" s="22"/>
      <c r="TYY2" s="22"/>
      <c r="TYZ2" s="22"/>
      <c r="TZA2" s="22"/>
      <c r="TZB2" s="22"/>
      <c r="TZC2" s="22"/>
      <c r="TZD2" s="22"/>
      <c r="TZE2" s="22"/>
      <c r="TZF2" s="22"/>
      <c r="TZG2" s="22"/>
      <c r="TZH2" s="22"/>
      <c r="TZI2" s="22"/>
      <c r="TZJ2" s="22"/>
      <c r="TZK2" s="22"/>
      <c r="TZL2" s="22"/>
      <c r="TZM2" s="22"/>
      <c r="TZN2" s="22"/>
      <c r="TZO2" s="22"/>
      <c r="TZP2" s="22"/>
      <c r="TZQ2" s="22"/>
      <c r="TZR2" s="22"/>
      <c r="TZS2" s="22"/>
      <c r="TZT2" s="22"/>
      <c r="TZU2" s="22"/>
      <c r="TZV2" s="22"/>
      <c r="TZW2" s="22"/>
      <c r="TZX2" s="22"/>
      <c r="TZY2" s="22"/>
      <c r="TZZ2" s="22"/>
      <c r="UAA2" s="22"/>
      <c r="UAB2" s="22"/>
      <c r="UAC2" s="22"/>
      <c r="UAD2" s="22"/>
      <c r="UAE2" s="22"/>
      <c r="UAF2" s="22"/>
      <c r="UAG2" s="22"/>
      <c r="UAH2" s="22"/>
      <c r="UAI2" s="22"/>
      <c r="UAJ2" s="22"/>
      <c r="UAK2" s="22"/>
      <c r="UAL2" s="22"/>
      <c r="UAM2" s="22"/>
      <c r="UAN2" s="22"/>
      <c r="UAO2" s="22"/>
      <c r="UAP2" s="22"/>
      <c r="UAQ2" s="22"/>
      <c r="UAR2" s="22"/>
      <c r="UAS2" s="22"/>
      <c r="UAT2" s="22"/>
      <c r="UAU2" s="22"/>
      <c r="UAV2" s="22"/>
      <c r="UAW2" s="22"/>
      <c r="UAX2" s="22"/>
      <c r="UAY2" s="22"/>
      <c r="UAZ2" s="22"/>
      <c r="UBA2" s="22"/>
      <c r="UBB2" s="22"/>
      <c r="UBC2" s="22"/>
      <c r="UBD2" s="22"/>
      <c r="UBE2" s="22"/>
      <c r="UBF2" s="22"/>
      <c r="UBG2" s="22"/>
      <c r="UBH2" s="22"/>
      <c r="UBI2" s="22"/>
      <c r="UBJ2" s="22"/>
      <c r="UBK2" s="22"/>
      <c r="UBL2" s="22"/>
      <c r="UBM2" s="22"/>
      <c r="UBN2" s="22"/>
      <c r="UBO2" s="22"/>
      <c r="UBP2" s="22"/>
      <c r="UBQ2" s="22"/>
      <c r="UBR2" s="22"/>
      <c r="UBS2" s="22"/>
      <c r="UBT2" s="22"/>
      <c r="UBU2" s="22"/>
      <c r="UBV2" s="22"/>
      <c r="UBW2" s="22"/>
      <c r="UBX2" s="22"/>
      <c r="UBY2" s="22"/>
      <c r="UBZ2" s="22"/>
      <c r="UCA2" s="22"/>
      <c r="UCB2" s="22"/>
      <c r="UCC2" s="22"/>
      <c r="UCD2" s="22"/>
      <c r="UCE2" s="22"/>
      <c r="UCF2" s="22"/>
      <c r="UCG2" s="22"/>
      <c r="UCH2" s="22"/>
      <c r="UCI2" s="22"/>
      <c r="UCJ2" s="22"/>
      <c r="UCK2" s="22"/>
      <c r="UCL2" s="22"/>
      <c r="UCM2" s="22"/>
      <c r="UCN2" s="22"/>
      <c r="UCO2" s="22"/>
      <c r="UCP2" s="22"/>
      <c r="UCQ2" s="22"/>
      <c r="UCR2" s="22"/>
      <c r="UCS2" s="22"/>
      <c r="UCT2" s="22"/>
      <c r="UCU2" s="22"/>
      <c r="UCV2" s="22"/>
      <c r="UCW2" s="22"/>
      <c r="UCX2" s="22"/>
      <c r="UCY2" s="22"/>
      <c r="UCZ2" s="22"/>
      <c r="UDA2" s="22"/>
      <c r="UDB2" s="22"/>
      <c r="UDC2" s="22"/>
      <c r="UDD2" s="22"/>
      <c r="UDE2" s="22"/>
      <c r="UDF2" s="22"/>
      <c r="UDG2" s="22"/>
      <c r="UDH2" s="22"/>
      <c r="UDI2" s="22"/>
      <c r="UDJ2" s="22"/>
      <c r="UDK2" s="22"/>
      <c r="UDL2" s="22"/>
      <c r="UDM2" s="22"/>
      <c r="UDN2" s="22"/>
      <c r="UDO2" s="22"/>
      <c r="UDP2" s="22"/>
      <c r="UDQ2" s="22"/>
      <c r="UDR2" s="22"/>
      <c r="UDS2" s="22"/>
      <c r="UDT2" s="22"/>
      <c r="UDU2" s="22"/>
      <c r="UDV2" s="22"/>
      <c r="UDW2" s="22"/>
      <c r="UDX2" s="22"/>
      <c r="UDY2" s="22"/>
      <c r="UDZ2" s="22"/>
      <c r="UEA2" s="22"/>
      <c r="UEB2" s="22"/>
      <c r="UEC2" s="22"/>
      <c r="UED2" s="22"/>
      <c r="UEE2" s="22"/>
      <c r="UEF2" s="22"/>
      <c r="UEG2" s="22"/>
      <c r="UEH2" s="22"/>
      <c r="UEI2" s="22"/>
      <c r="UEJ2" s="22"/>
      <c r="UEK2" s="22"/>
      <c r="UEL2" s="22"/>
      <c r="UEM2" s="22"/>
      <c r="UEN2" s="22"/>
      <c r="UEO2" s="22"/>
      <c r="UEP2" s="22"/>
      <c r="UEQ2" s="22"/>
      <c r="UER2" s="22"/>
      <c r="UES2" s="22"/>
      <c r="UET2" s="22"/>
      <c r="UEU2" s="22"/>
      <c r="UEV2" s="22"/>
      <c r="UEW2" s="22"/>
      <c r="UEX2" s="22"/>
      <c r="UEY2" s="22"/>
      <c r="UEZ2" s="22"/>
      <c r="UFA2" s="22"/>
      <c r="UFB2" s="22"/>
      <c r="UFC2" s="22"/>
      <c r="UFD2" s="22"/>
      <c r="UFE2" s="22"/>
      <c r="UFF2" s="22"/>
      <c r="UFG2" s="22"/>
      <c r="UFH2" s="22"/>
      <c r="UFI2" s="22"/>
      <c r="UFJ2" s="22"/>
      <c r="UFK2" s="22"/>
      <c r="UFL2" s="22"/>
      <c r="UFM2" s="22"/>
      <c r="UFN2" s="22"/>
      <c r="UFO2" s="22"/>
      <c r="UFP2" s="22"/>
      <c r="UFQ2" s="22"/>
      <c r="UFR2" s="22"/>
      <c r="UFS2" s="22"/>
      <c r="UFT2" s="22"/>
      <c r="UFU2" s="22"/>
      <c r="UFV2" s="22"/>
      <c r="UFW2" s="22"/>
      <c r="UFX2" s="22"/>
      <c r="UFY2" s="22"/>
      <c r="UFZ2" s="22"/>
      <c r="UGA2" s="22"/>
      <c r="UGB2" s="22"/>
      <c r="UGC2" s="22"/>
      <c r="UGD2" s="22"/>
      <c r="UGE2" s="22"/>
      <c r="UGF2" s="22"/>
      <c r="UGG2" s="22"/>
      <c r="UGH2" s="22"/>
      <c r="UGI2" s="22"/>
      <c r="UGJ2" s="22"/>
      <c r="UGK2" s="22"/>
      <c r="UGL2" s="22"/>
      <c r="UGM2" s="22"/>
      <c r="UGN2" s="22"/>
      <c r="UGO2" s="22"/>
      <c r="UGP2" s="22"/>
      <c r="UGQ2" s="22"/>
      <c r="UGR2" s="22"/>
      <c r="UGS2" s="22"/>
      <c r="UGT2" s="22"/>
      <c r="UGU2" s="22"/>
      <c r="UGV2" s="22"/>
      <c r="UGW2" s="22"/>
      <c r="UGX2" s="22"/>
      <c r="UGY2" s="22"/>
      <c r="UGZ2" s="22"/>
      <c r="UHA2" s="22"/>
      <c r="UHB2" s="22"/>
      <c r="UHC2" s="22"/>
      <c r="UHD2" s="22"/>
      <c r="UHE2" s="22"/>
      <c r="UHF2" s="22"/>
      <c r="UHG2" s="22"/>
      <c r="UHH2" s="22"/>
      <c r="UHI2" s="22"/>
      <c r="UHJ2" s="22"/>
      <c r="UHK2" s="22"/>
      <c r="UHL2" s="22"/>
      <c r="UHM2" s="22"/>
      <c r="UHN2" s="22"/>
      <c r="UHO2" s="22"/>
      <c r="UHP2" s="22"/>
      <c r="UHQ2" s="22"/>
      <c r="UHR2" s="22"/>
      <c r="UHS2" s="22"/>
      <c r="UHT2" s="22"/>
      <c r="UHU2" s="22"/>
      <c r="UHV2" s="22"/>
      <c r="UHW2" s="22"/>
      <c r="UHX2" s="22"/>
      <c r="UHY2" s="22"/>
      <c r="UHZ2" s="22"/>
      <c r="UIA2" s="22"/>
      <c r="UIB2" s="22"/>
      <c r="UIC2" s="22"/>
      <c r="UID2" s="22"/>
      <c r="UIE2" s="22"/>
      <c r="UIF2" s="22"/>
      <c r="UIG2" s="22"/>
      <c r="UIH2" s="22"/>
      <c r="UII2" s="22"/>
      <c r="UIJ2" s="22"/>
      <c r="UIK2" s="22"/>
      <c r="UIL2" s="22"/>
      <c r="UIM2" s="22"/>
      <c r="UIN2" s="22"/>
      <c r="UIO2" s="22"/>
      <c r="UIP2" s="22"/>
      <c r="UIQ2" s="22"/>
      <c r="UIR2" s="22"/>
      <c r="UIS2" s="22"/>
      <c r="UIT2" s="22"/>
      <c r="UIU2" s="22"/>
      <c r="UIV2" s="22"/>
      <c r="UIW2" s="22"/>
      <c r="UIX2" s="22"/>
      <c r="UIY2" s="22"/>
      <c r="UIZ2" s="22"/>
      <c r="UJA2" s="22"/>
      <c r="UJB2" s="22"/>
      <c r="UJC2" s="22"/>
      <c r="UJD2" s="22"/>
      <c r="UJE2" s="22"/>
      <c r="UJF2" s="22"/>
      <c r="UJG2" s="22"/>
      <c r="UJH2" s="22"/>
      <c r="UJI2" s="22"/>
      <c r="UJJ2" s="22"/>
      <c r="UJK2" s="22"/>
      <c r="UJL2" s="22"/>
      <c r="UJM2" s="22"/>
      <c r="UJN2" s="22"/>
      <c r="UJO2" s="22"/>
      <c r="UJP2" s="22"/>
      <c r="UJQ2" s="22"/>
      <c r="UJR2" s="22"/>
      <c r="UJS2" s="22"/>
      <c r="UJT2" s="22"/>
      <c r="UJU2" s="22"/>
      <c r="UJV2" s="22"/>
      <c r="UJW2" s="22"/>
      <c r="UJX2" s="22"/>
      <c r="UJY2" s="22"/>
      <c r="UJZ2" s="22"/>
      <c r="UKA2" s="22"/>
      <c r="UKB2" s="22"/>
      <c r="UKC2" s="22"/>
      <c r="UKD2" s="22"/>
      <c r="UKE2" s="22"/>
      <c r="UKF2" s="22"/>
      <c r="UKG2" s="22"/>
      <c r="UKH2" s="22"/>
      <c r="UKI2" s="22"/>
      <c r="UKJ2" s="22"/>
      <c r="UKK2" s="22"/>
      <c r="UKL2" s="22"/>
      <c r="UKM2" s="22"/>
      <c r="UKN2" s="22"/>
      <c r="UKO2" s="22"/>
      <c r="UKP2" s="22"/>
      <c r="UKQ2" s="22"/>
      <c r="UKR2" s="22"/>
      <c r="UKS2" s="22"/>
      <c r="UKT2" s="22"/>
      <c r="UKU2" s="22"/>
      <c r="UKV2" s="22"/>
      <c r="UKW2" s="22"/>
      <c r="UKX2" s="22"/>
      <c r="UKY2" s="22"/>
      <c r="UKZ2" s="22"/>
      <c r="ULA2" s="22"/>
      <c r="ULB2" s="22"/>
      <c r="ULC2" s="22"/>
      <c r="ULD2" s="22"/>
      <c r="ULE2" s="22"/>
      <c r="ULF2" s="22"/>
      <c r="ULG2" s="22"/>
      <c r="ULH2" s="22"/>
      <c r="ULI2" s="22"/>
      <c r="ULJ2" s="22"/>
      <c r="ULK2" s="22"/>
      <c r="ULL2" s="22"/>
      <c r="ULM2" s="22"/>
      <c r="ULN2" s="22"/>
      <c r="ULO2" s="22"/>
      <c r="ULP2" s="22"/>
      <c r="ULQ2" s="22"/>
      <c r="ULR2" s="22"/>
      <c r="ULS2" s="22"/>
      <c r="ULT2" s="22"/>
      <c r="ULU2" s="22"/>
      <c r="ULV2" s="22"/>
      <c r="ULW2" s="22"/>
      <c r="ULX2" s="22"/>
      <c r="ULY2" s="22"/>
      <c r="ULZ2" s="22"/>
      <c r="UMA2" s="22"/>
      <c r="UMB2" s="22"/>
      <c r="UMC2" s="22"/>
      <c r="UMD2" s="22"/>
      <c r="UME2" s="22"/>
      <c r="UMF2" s="22"/>
      <c r="UMG2" s="22"/>
      <c r="UMH2" s="22"/>
      <c r="UMI2" s="22"/>
      <c r="UMJ2" s="22"/>
      <c r="UMK2" s="22"/>
      <c r="UML2" s="22"/>
      <c r="UMM2" s="22"/>
      <c r="UMN2" s="22"/>
      <c r="UMO2" s="22"/>
      <c r="UMP2" s="22"/>
      <c r="UMQ2" s="22"/>
      <c r="UMR2" s="22"/>
      <c r="UMS2" s="22"/>
      <c r="UMT2" s="22"/>
      <c r="UMU2" s="22"/>
      <c r="UMV2" s="22"/>
      <c r="UMW2" s="22"/>
      <c r="UMX2" s="22"/>
      <c r="UMY2" s="22"/>
      <c r="UMZ2" s="22"/>
      <c r="UNA2" s="22"/>
      <c r="UNB2" s="22"/>
      <c r="UNC2" s="22"/>
      <c r="UND2" s="22"/>
      <c r="UNE2" s="22"/>
      <c r="UNF2" s="22"/>
      <c r="UNG2" s="22"/>
      <c r="UNH2" s="22"/>
      <c r="UNI2" s="22"/>
      <c r="UNJ2" s="22"/>
      <c r="UNK2" s="22"/>
      <c r="UNL2" s="22"/>
      <c r="UNM2" s="22"/>
      <c r="UNN2" s="22"/>
      <c r="UNO2" s="22"/>
      <c r="UNP2" s="22"/>
      <c r="UNQ2" s="22"/>
      <c r="UNR2" s="22"/>
      <c r="UNS2" s="22"/>
      <c r="UNT2" s="22"/>
      <c r="UNU2" s="22"/>
      <c r="UNV2" s="22"/>
      <c r="UNW2" s="22"/>
      <c r="UNX2" s="22"/>
      <c r="UNY2" s="22"/>
      <c r="UNZ2" s="22"/>
      <c r="UOA2" s="22"/>
      <c r="UOB2" s="22"/>
      <c r="UOC2" s="22"/>
      <c r="UOD2" s="22"/>
      <c r="UOE2" s="22"/>
      <c r="UOF2" s="22"/>
      <c r="UOG2" s="22"/>
      <c r="UOH2" s="22"/>
      <c r="UOI2" s="22"/>
      <c r="UOJ2" s="22"/>
      <c r="UOK2" s="22"/>
      <c r="UOL2" s="22"/>
      <c r="UOM2" s="22"/>
      <c r="UON2" s="22"/>
      <c r="UOO2" s="22"/>
      <c r="UOP2" s="22"/>
      <c r="UOQ2" s="22"/>
      <c r="UOR2" s="22"/>
      <c r="UOS2" s="22"/>
      <c r="UOT2" s="22"/>
      <c r="UOU2" s="22"/>
      <c r="UOV2" s="22"/>
      <c r="UOW2" s="22"/>
      <c r="UOX2" s="22"/>
      <c r="UOY2" s="22"/>
      <c r="UOZ2" s="22"/>
      <c r="UPA2" s="22"/>
      <c r="UPB2" s="22"/>
      <c r="UPC2" s="22"/>
      <c r="UPD2" s="22"/>
      <c r="UPE2" s="22"/>
      <c r="UPF2" s="22"/>
      <c r="UPG2" s="22"/>
      <c r="UPH2" s="22"/>
      <c r="UPI2" s="22"/>
      <c r="UPJ2" s="22"/>
      <c r="UPK2" s="22"/>
      <c r="UPL2" s="22"/>
      <c r="UPM2" s="22"/>
      <c r="UPN2" s="22"/>
      <c r="UPO2" s="22"/>
      <c r="UPP2" s="22"/>
      <c r="UPQ2" s="22"/>
      <c r="UPR2" s="22"/>
      <c r="UPS2" s="22"/>
      <c r="UPT2" s="22"/>
      <c r="UPU2" s="22"/>
      <c r="UPV2" s="22"/>
      <c r="UPW2" s="22"/>
      <c r="UPX2" s="22"/>
      <c r="UPY2" s="22"/>
      <c r="UPZ2" s="22"/>
      <c r="UQA2" s="22"/>
      <c r="UQB2" s="22"/>
      <c r="UQC2" s="22"/>
      <c r="UQD2" s="22"/>
      <c r="UQE2" s="22"/>
      <c r="UQF2" s="22"/>
      <c r="UQG2" s="22"/>
      <c r="UQH2" s="22"/>
      <c r="UQI2" s="22"/>
      <c r="UQJ2" s="22"/>
      <c r="UQK2" s="22"/>
      <c r="UQL2" s="22"/>
      <c r="UQM2" s="22"/>
      <c r="UQN2" s="22"/>
      <c r="UQO2" s="22"/>
      <c r="UQP2" s="22"/>
      <c r="UQQ2" s="22"/>
      <c r="UQR2" s="22"/>
      <c r="UQS2" s="22"/>
      <c r="UQT2" s="22"/>
      <c r="UQU2" s="22"/>
      <c r="UQV2" s="22"/>
      <c r="UQW2" s="22"/>
      <c r="UQX2" s="22"/>
      <c r="UQY2" s="22"/>
      <c r="UQZ2" s="22"/>
      <c r="URA2" s="22"/>
      <c r="URB2" s="22"/>
      <c r="URC2" s="22"/>
      <c r="URD2" s="22"/>
      <c r="URE2" s="22"/>
      <c r="URF2" s="22"/>
      <c r="URG2" s="22"/>
      <c r="URH2" s="22"/>
      <c r="URI2" s="22"/>
      <c r="URJ2" s="22"/>
      <c r="URK2" s="22"/>
      <c r="URL2" s="22"/>
      <c r="URM2" s="22"/>
      <c r="URN2" s="22"/>
      <c r="URO2" s="22"/>
      <c r="URP2" s="22"/>
      <c r="URQ2" s="22"/>
      <c r="URR2" s="22"/>
      <c r="URS2" s="22"/>
      <c r="URT2" s="22"/>
      <c r="URU2" s="22"/>
      <c r="URV2" s="22"/>
      <c r="URW2" s="22"/>
      <c r="URX2" s="22"/>
      <c r="URY2" s="22"/>
      <c r="URZ2" s="22"/>
      <c r="USA2" s="22"/>
      <c r="USB2" s="22"/>
      <c r="USC2" s="22"/>
      <c r="USD2" s="22"/>
      <c r="USE2" s="22"/>
      <c r="USF2" s="22"/>
      <c r="USG2" s="22"/>
      <c r="USH2" s="22"/>
      <c r="USI2" s="22"/>
      <c r="USJ2" s="22"/>
      <c r="USK2" s="22"/>
      <c r="USL2" s="22"/>
      <c r="USM2" s="22"/>
      <c r="USN2" s="22"/>
      <c r="USO2" s="22"/>
      <c r="USP2" s="22"/>
      <c r="USQ2" s="22"/>
      <c r="USR2" s="22"/>
      <c r="USS2" s="22"/>
      <c r="UST2" s="22"/>
      <c r="USU2" s="22"/>
      <c r="USV2" s="22"/>
      <c r="USW2" s="22"/>
      <c r="USX2" s="22"/>
      <c r="USY2" s="22"/>
      <c r="USZ2" s="22"/>
      <c r="UTA2" s="22"/>
      <c r="UTB2" s="22"/>
      <c r="UTC2" s="22"/>
      <c r="UTD2" s="22"/>
      <c r="UTE2" s="22"/>
      <c r="UTF2" s="22"/>
      <c r="UTG2" s="22"/>
      <c r="UTH2" s="22"/>
      <c r="UTI2" s="22"/>
      <c r="UTJ2" s="22"/>
      <c r="UTK2" s="22"/>
      <c r="UTL2" s="22"/>
      <c r="UTM2" s="22"/>
      <c r="UTN2" s="22"/>
      <c r="UTO2" s="22"/>
      <c r="UTP2" s="22"/>
      <c r="UTQ2" s="22"/>
      <c r="UTR2" s="22"/>
      <c r="UTS2" s="22"/>
      <c r="UTT2" s="22"/>
      <c r="UTU2" s="22"/>
      <c r="UTV2" s="22"/>
      <c r="UTW2" s="22"/>
      <c r="UTX2" s="22"/>
      <c r="UTY2" s="22"/>
      <c r="UTZ2" s="22"/>
      <c r="UUA2" s="22"/>
      <c r="UUB2" s="22"/>
      <c r="UUC2" s="22"/>
      <c r="UUD2" s="22"/>
      <c r="UUE2" s="22"/>
      <c r="UUF2" s="22"/>
      <c r="UUG2" s="22"/>
      <c r="UUH2" s="22"/>
      <c r="UUI2" s="22"/>
      <c r="UUJ2" s="22"/>
      <c r="UUK2" s="22"/>
      <c r="UUL2" s="22"/>
      <c r="UUM2" s="22"/>
      <c r="UUN2" s="22"/>
      <c r="UUO2" s="22"/>
      <c r="UUP2" s="22"/>
      <c r="UUQ2" s="22"/>
      <c r="UUR2" s="22"/>
      <c r="UUS2" s="22"/>
      <c r="UUT2" s="22"/>
      <c r="UUU2" s="22"/>
      <c r="UUV2" s="22"/>
      <c r="UUW2" s="22"/>
      <c r="UUX2" s="22"/>
      <c r="UUY2" s="22"/>
      <c r="UUZ2" s="22"/>
      <c r="UVA2" s="22"/>
      <c r="UVB2" s="22"/>
      <c r="UVC2" s="22"/>
      <c r="UVD2" s="22"/>
      <c r="UVE2" s="22"/>
      <c r="UVF2" s="22"/>
      <c r="UVG2" s="22"/>
      <c r="UVH2" s="22"/>
      <c r="UVI2" s="22"/>
      <c r="UVJ2" s="22"/>
      <c r="UVK2" s="22"/>
      <c r="UVL2" s="22"/>
      <c r="UVM2" s="22"/>
      <c r="UVN2" s="22"/>
      <c r="UVO2" s="22"/>
      <c r="UVP2" s="22"/>
      <c r="UVQ2" s="22"/>
      <c r="UVR2" s="22"/>
      <c r="UVS2" s="22"/>
      <c r="UVT2" s="22"/>
      <c r="UVU2" s="22"/>
      <c r="UVV2" s="22"/>
      <c r="UVW2" s="22"/>
      <c r="UVX2" s="22"/>
      <c r="UVY2" s="22"/>
      <c r="UVZ2" s="22"/>
      <c r="UWA2" s="22"/>
      <c r="UWB2" s="22"/>
      <c r="UWC2" s="22"/>
      <c r="UWD2" s="22"/>
      <c r="UWE2" s="22"/>
      <c r="UWF2" s="22"/>
      <c r="UWG2" s="22"/>
      <c r="UWH2" s="22"/>
      <c r="UWI2" s="22"/>
      <c r="UWJ2" s="22"/>
      <c r="UWK2" s="22"/>
      <c r="UWL2" s="22"/>
      <c r="UWM2" s="22"/>
      <c r="UWN2" s="22"/>
      <c r="UWO2" s="22"/>
      <c r="UWP2" s="22"/>
      <c r="UWQ2" s="22"/>
      <c r="UWR2" s="22"/>
      <c r="UWS2" s="22"/>
      <c r="UWT2" s="22"/>
      <c r="UWU2" s="22"/>
      <c r="UWV2" s="22"/>
      <c r="UWW2" s="22"/>
      <c r="UWX2" s="22"/>
      <c r="UWY2" s="22"/>
      <c r="UWZ2" s="22"/>
      <c r="UXA2" s="22"/>
      <c r="UXB2" s="22"/>
      <c r="UXC2" s="22"/>
      <c r="UXD2" s="22"/>
      <c r="UXE2" s="22"/>
      <c r="UXF2" s="22"/>
      <c r="UXG2" s="22"/>
      <c r="UXH2" s="22"/>
      <c r="UXI2" s="22"/>
      <c r="UXJ2" s="22"/>
      <c r="UXK2" s="22"/>
      <c r="UXL2" s="22"/>
      <c r="UXM2" s="22"/>
      <c r="UXN2" s="22"/>
      <c r="UXO2" s="22"/>
      <c r="UXP2" s="22"/>
      <c r="UXQ2" s="22"/>
      <c r="UXR2" s="22"/>
      <c r="UXS2" s="22"/>
      <c r="UXT2" s="22"/>
      <c r="UXU2" s="22"/>
      <c r="UXV2" s="22"/>
      <c r="UXW2" s="22"/>
      <c r="UXX2" s="22"/>
      <c r="UXY2" s="22"/>
      <c r="UXZ2" s="22"/>
      <c r="UYA2" s="22"/>
      <c r="UYB2" s="22"/>
      <c r="UYC2" s="22"/>
      <c r="UYD2" s="22"/>
      <c r="UYE2" s="22"/>
      <c r="UYF2" s="22"/>
      <c r="UYG2" s="22"/>
      <c r="UYH2" s="22"/>
      <c r="UYI2" s="22"/>
      <c r="UYJ2" s="22"/>
      <c r="UYK2" s="22"/>
      <c r="UYL2" s="22"/>
      <c r="UYM2" s="22"/>
      <c r="UYN2" s="22"/>
      <c r="UYO2" s="22"/>
      <c r="UYP2" s="22"/>
      <c r="UYQ2" s="22"/>
      <c r="UYR2" s="22"/>
      <c r="UYS2" s="22"/>
      <c r="UYT2" s="22"/>
      <c r="UYU2" s="22"/>
      <c r="UYV2" s="22"/>
      <c r="UYW2" s="22"/>
      <c r="UYX2" s="22"/>
      <c r="UYY2" s="22"/>
      <c r="UYZ2" s="22"/>
      <c r="UZA2" s="22"/>
      <c r="UZB2" s="22"/>
      <c r="UZC2" s="22"/>
      <c r="UZD2" s="22"/>
      <c r="UZE2" s="22"/>
      <c r="UZF2" s="22"/>
      <c r="UZG2" s="22"/>
      <c r="UZH2" s="22"/>
      <c r="UZI2" s="22"/>
      <c r="UZJ2" s="22"/>
      <c r="UZK2" s="22"/>
      <c r="UZL2" s="22"/>
      <c r="UZM2" s="22"/>
      <c r="UZN2" s="22"/>
      <c r="UZO2" s="22"/>
      <c r="UZP2" s="22"/>
      <c r="UZQ2" s="22"/>
      <c r="UZR2" s="22"/>
      <c r="UZS2" s="22"/>
      <c r="UZT2" s="22"/>
      <c r="UZU2" s="22"/>
      <c r="UZV2" s="22"/>
      <c r="UZW2" s="22"/>
      <c r="UZX2" s="22"/>
      <c r="UZY2" s="22"/>
      <c r="UZZ2" s="22"/>
      <c r="VAA2" s="22"/>
      <c r="VAB2" s="22"/>
      <c r="VAC2" s="22"/>
      <c r="VAD2" s="22"/>
      <c r="VAE2" s="22"/>
      <c r="VAF2" s="22"/>
      <c r="VAG2" s="22"/>
      <c r="VAH2" s="22"/>
      <c r="VAI2" s="22"/>
      <c r="VAJ2" s="22"/>
      <c r="VAK2" s="22"/>
      <c r="VAL2" s="22"/>
      <c r="VAM2" s="22"/>
      <c r="VAN2" s="22"/>
      <c r="VAO2" s="22"/>
      <c r="VAP2" s="22"/>
      <c r="VAQ2" s="22"/>
      <c r="VAR2" s="22"/>
      <c r="VAS2" s="22"/>
      <c r="VAT2" s="22"/>
      <c r="VAU2" s="22"/>
      <c r="VAV2" s="22"/>
      <c r="VAW2" s="22"/>
      <c r="VAX2" s="22"/>
      <c r="VAY2" s="22"/>
      <c r="VAZ2" s="22"/>
      <c r="VBA2" s="22"/>
      <c r="VBB2" s="22"/>
      <c r="VBC2" s="22"/>
      <c r="VBD2" s="22"/>
      <c r="VBE2" s="22"/>
      <c r="VBF2" s="22"/>
      <c r="VBG2" s="22"/>
      <c r="VBH2" s="22"/>
      <c r="VBI2" s="22"/>
      <c r="VBJ2" s="22"/>
      <c r="VBK2" s="22"/>
      <c r="VBL2" s="22"/>
      <c r="VBM2" s="22"/>
      <c r="VBN2" s="22"/>
      <c r="VBO2" s="22"/>
      <c r="VBP2" s="22"/>
      <c r="VBQ2" s="22"/>
      <c r="VBR2" s="22"/>
      <c r="VBS2" s="22"/>
      <c r="VBT2" s="22"/>
      <c r="VBU2" s="22"/>
      <c r="VBV2" s="22"/>
      <c r="VBW2" s="22"/>
      <c r="VBX2" s="22"/>
      <c r="VBY2" s="22"/>
      <c r="VBZ2" s="22"/>
      <c r="VCA2" s="22"/>
      <c r="VCB2" s="22"/>
      <c r="VCC2" s="22"/>
      <c r="VCD2" s="22"/>
      <c r="VCE2" s="22"/>
      <c r="VCF2" s="22"/>
      <c r="VCG2" s="22"/>
      <c r="VCH2" s="22"/>
      <c r="VCI2" s="22"/>
      <c r="VCJ2" s="22"/>
      <c r="VCK2" s="22"/>
      <c r="VCL2" s="22"/>
      <c r="VCM2" s="22"/>
      <c r="VCN2" s="22"/>
      <c r="VCO2" s="22"/>
      <c r="VCP2" s="22"/>
      <c r="VCQ2" s="22"/>
      <c r="VCR2" s="22"/>
      <c r="VCS2" s="22"/>
      <c r="VCT2" s="22"/>
      <c r="VCU2" s="22"/>
      <c r="VCV2" s="22"/>
      <c r="VCW2" s="22"/>
      <c r="VCX2" s="22"/>
      <c r="VCY2" s="22"/>
      <c r="VCZ2" s="22"/>
      <c r="VDA2" s="22"/>
      <c r="VDB2" s="22"/>
      <c r="VDC2" s="22"/>
      <c r="VDD2" s="22"/>
      <c r="VDE2" s="22"/>
      <c r="VDF2" s="22"/>
      <c r="VDG2" s="22"/>
      <c r="VDH2" s="22"/>
      <c r="VDI2" s="22"/>
      <c r="VDJ2" s="22"/>
      <c r="VDK2" s="22"/>
      <c r="VDL2" s="22"/>
      <c r="VDM2" s="22"/>
      <c r="VDN2" s="22"/>
      <c r="VDO2" s="22"/>
      <c r="VDP2" s="22"/>
      <c r="VDQ2" s="22"/>
      <c r="VDR2" s="22"/>
      <c r="VDS2" s="22"/>
      <c r="VDT2" s="22"/>
      <c r="VDU2" s="22"/>
      <c r="VDV2" s="22"/>
      <c r="VDW2" s="22"/>
      <c r="VDX2" s="22"/>
      <c r="VDY2" s="22"/>
      <c r="VDZ2" s="22"/>
      <c r="VEA2" s="22"/>
      <c r="VEB2" s="22"/>
      <c r="VEC2" s="22"/>
      <c r="VED2" s="22"/>
      <c r="VEE2" s="22"/>
      <c r="VEF2" s="22"/>
      <c r="VEG2" s="22"/>
      <c r="VEH2" s="22"/>
      <c r="VEI2" s="22"/>
      <c r="VEJ2" s="22"/>
      <c r="VEK2" s="22"/>
      <c r="VEL2" s="22"/>
      <c r="VEM2" s="22"/>
      <c r="VEN2" s="22"/>
      <c r="VEO2" s="22"/>
      <c r="VEP2" s="22"/>
      <c r="VEQ2" s="22"/>
      <c r="VER2" s="22"/>
      <c r="VES2" s="22"/>
      <c r="VET2" s="22"/>
      <c r="VEU2" s="22"/>
      <c r="VEV2" s="22"/>
      <c r="VEW2" s="22"/>
      <c r="VEX2" s="22"/>
      <c r="VEY2" s="22"/>
      <c r="VEZ2" s="22"/>
      <c r="VFA2" s="22"/>
      <c r="VFB2" s="22"/>
      <c r="VFC2" s="22"/>
      <c r="VFD2" s="22"/>
      <c r="VFE2" s="22"/>
      <c r="VFF2" s="22"/>
      <c r="VFG2" s="22"/>
      <c r="VFH2" s="22"/>
      <c r="VFI2" s="22"/>
      <c r="VFJ2" s="22"/>
      <c r="VFK2" s="22"/>
      <c r="VFL2" s="22"/>
      <c r="VFM2" s="22"/>
      <c r="VFN2" s="22"/>
      <c r="VFO2" s="22"/>
      <c r="VFP2" s="22"/>
      <c r="VFQ2" s="22"/>
      <c r="VFR2" s="22"/>
      <c r="VFS2" s="22"/>
      <c r="VFT2" s="22"/>
      <c r="VFU2" s="22"/>
      <c r="VFV2" s="22"/>
      <c r="VFW2" s="22"/>
      <c r="VFX2" s="22"/>
      <c r="VFY2" s="22"/>
      <c r="VFZ2" s="22"/>
      <c r="VGA2" s="22"/>
      <c r="VGB2" s="22"/>
      <c r="VGC2" s="22"/>
      <c r="VGD2" s="22"/>
      <c r="VGE2" s="22"/>
      <c r="VGF2" s="22"/>
      <c r="VGG2" s="22"/>
      <c r="VGH2" s="22"/>
      <c r="VGI2" s="22"/>
      <c r="VGJ2" s="22"/>
      <c r="VGK2" s="22"/>
      <c r="VGL2" s="22"/>
      <c r="VGM2" s="22"/>
      <c r="VGN2" s="22"/>
      <c r="VGO2" s="22"/>
      <c r="VGP2" s="22"/>
      <c r="VGQ2" s="22"/>
      <c r="VGR2" s="22"/>
      <c r="VGS2" s="22"/>
      <c r="VGT2" s="22"/>
      <c r="VGU2" s="22"/>
      <c r="VGV2" s="22"/>
      <c r="VGW2" s="22"/>
      <c r="VGX2" s="22"/>
      <c r="VGY2" s="22"/>
      <c r="VGZ2" s="22"/>
      <c r="VHA2" s="22"/>
      <c r="VHB2" s="22"/>
      <c r="VHC2" s="22"/>
      <c r="VHD2" s="22"/>
      <c r="VHE2" s="22"/>
      <c r="VHF2" s="22"/>
      <c r="VHG2" s="22"/>
      <c r="VHH2" s="22"/>
      <c r="VHI2" s="22"/>
      <c r="VHJ2" s="22"/>
      <c r="VHK2" s="22"/>
      <c r="VHL2" s="22"/>
      <c r="VHM2" s="22"/>
      <c r="VHN2" s="22"/>
      <c r="VHO2" s="22"/>
      <c r="VHP2" s="22"/>
      <c r="VHQ2" s="22"/>
      <c r="VHR2" s="22"/>
      <c r="VHS2" s="22"/>
      <c r="VHT2" s="22"/>
      <c r="VHU2" s="22"/>
      <c r="VHV2" s="22"/>
      <c r="VHW2" s="22"/>
      <c r="VHX2" s="22"/>
      <c r="VHY2" s="22"/>
      <c r="VHZ2" s="22"/>
      <c r="VIA2" s="22"/>
      <c r="VIB2" s="22"/>
      <c r="VIC2" s="22"/>
      <c r="VID2" s="22"/>
      <c r="VIE2" s="22"/>
      <c r="VIF2" s="22"/>
      <c r="VIG2" s="22"/>
      <c r="VIH2" s="22"/>
      <c r="VII2" s="22"/>
      <c r="VIJ2" s="22"/>
      <c r="VIK2" s="22"/>
      <c r="VIL2" s="22"/>
      <c r="VIM2" s="22"/>
      <c r="VIN2" s="22"/>
      <c r="VIO2" s="22"/>
      <c r="VIP2" s="22"/>
      <c r="VIQ2" s="22"/>
      <c r="VIR2" s="22"/>
      <c r="VIS2" s="22"/>
      <c r="VIT2" s="22"/>
      <c r="VIU2" s="22"/>
      <c r="VIV2" s="22"/>
      <c r="VIW2" s="22"/>
      <c r="VIX2" s="22"/>
      <c r="VIY2" s="22"/>
      <c r="VIZ2" s="22"/>
      <c r="VJA2" s="22"/>
      <c r="VJB2" s="22"/>
      <c r="VJC2" s="22"/>
      <c r="VJD2" s="22"/>
      <c r="VJE2" s="22"/>
      <c r="VJF2" s="22"/>
      <c r="VJG2" s="22"/>
      <c r="VJH2" s="22"/>
      <c r="VJI2" s="22"/>
      <c r="VJJ2" s="22"/>
      <c r="VJK2" s="22"/>
      <c r="VJL2" s="22"/>
      <c r="VJM2" s="22"/>
      <c r="VJN2" s="22"/>
      <c r="VJO2" s="22"/>
      <c r="VJP2" s="22"/>
      <c r="VJQ2" s="22"/>
      <c r="VJR2" s="22"/>
      <c r="VJS2" s="22"/>
      <c r="VJT2" s="22"/>
      <c r="VJU2" s="22"/>
      <c r="VJV2" s="22"/>
      <c r="VJW2" s="22"/>
      <c r="VJX2" s="22"/>
      <c r="VJY2" s="22"/>
      <c r="VJZ2" s="22"/>
      <c r="VKA2" s="22"/>
      <c r="VKB2" s="22"/>
      <c r="VKC2" s="22"/>
      <c r="VKD2" s="22"/>
      <c r="VKE2" s="22"/>
      <c r="VKF2" s="22"/>
      <c r="VKG2" s="22"/>
      <c r="VKH2" s="22"/>
      <c r="VKI2" s="22"/>
      <c r="VKJ2" s="22"/>
      <c r="VKK2" s="22"/>
      <c r="VKL2" s="22"/>
      <c r="VKM2" s="22"/>
      <c r="VKN2" s="22"/>
      <c r="VKO2" s="22"/>
      <c r="VKP2" s="22"/>
      <c r="VKQ2" s="22"/>
      <c r="VKR2" s="22"/>
      <c r="VKS2" s="22"/>
      <c r="VKT2" s="22"/>
      <c r="VKU2" s="22"/>
      <c r="VKV2" s="22"/>
      <c r="VKW2" s="22"/>
      <c r="VKX2" s="22"/>
      <c r="VKY2" s="22"/>
      <c r="VKZ2" s="22"/>
      <c r="VLA2" s="22"/>
      <c r="VLB2" s="22"/>
      <c r="VLC2" s="22"/>
      <c r="VLD2" s="22"/>
      <c r="VLE2" s="22"/>
      <c r="VLF2" s="22"/>
      <c r="VLG2" s="22"/>
      <c r="VLH2" s="22"/>
      <c r="VLI2" s="22"/>
      <c r="VLJ2" s="22"/>
      <c r="VLK2" s="22"/>
      <c r="VLL2" s="22"/>
      <c r="VLM2" s="22"/>
      <c r="VLN2" s="22"/>
      <c r="VLO2" s="22"/>
      <c r="VLP2" s="22"/>
      <c r="VLQ2" s="22"/>
      <c r="VLR2" s="22"/>
      <c r="VLS2" s="22"/>
      <c r="VLT2" s="22"/>
      <c r="VLU2" s="22"/>
      <c r="VLV2" s="22"/>
      <c r="VLW2" s="22"/>
      <c r="VLX2" s="22"/>
      <c r="VLY2" s="22"/>
      <c r="VLZ2" s="22"/>
      <c r="VMA2" s="22"/>
      <c r="VMB2" s="22"/>
      <c r="VMC2" s="22"/>
      <c r="VMD2" s="22"/>
      <c r="VME2" s="22"/>
      <c r="VMF2" s="22"/>
      <c r="VMG2" s="22"/>
      <c r="VMH2" s="22"/>
      <c r="VMI2" s="22"/>
      <c r="VMJ2" s="22"/>
      <c r="VMK2" s="22"/>
      <c r="VML2" s="22"/>
      <c r="VMM2" s="22"/>
      <c r="VMN2" s="22"/>
      <c r="VMO2" s="22"/>
      <c r="VMP2" s="22"/>
      <c r="VMQ2" s="22"/>
      <c r="VMR2" s="22"/>
      <c r="VMS2" s="22"/>
      <c r="VMT2" s="22"/>
      <c r="VMU2" s="22"/>
      <c r="VMV2" s="22"/>
      <c r="VMW2" s="22"/>
      <c r="VMX2" s="22"/>
      <c r="VMY2" s="22"/>
      <c r="VMZ2" s="22"/>
      <c r="VNA2" s="22"/>
      <c r="VNB2" s="22"/>
      <c r="VNC2" s="22"/>
      <c r="VND2" s="22"/>
      <c r="VNE2" s="22"/>
      <c r="VNF2" s="22"/>
      <c r="VNG2" s="22"/>
      <c r="VNH2" s="22"/>
      <c r="VNI2" s="22"/>
      <c r="VNJ2" s="22"/>
      <c r="VNK2" s="22"/>
      <c r="VNL2" s="22"/>
      <c r="VNM2" s="22"/>
      <c r="VNN2" s="22"/>
      <c r="VNO2" s="22"/>
      <c r="VNP2" s="22"/>
      <c r="VNQ2" s="22"/>
      <c r="VNR2" s="22"/>
      <c r="VNS2" s="22"/>
      <c r="VNT2" s="22"/>
      <c r="VNU2" s="22"/>
      <c r="VNV2" s="22"/>
      <c r="VNW2" s="22"/>
      <c r="VNX2" s="22"/>
      <c r="VNY2" s="22"/>
      <c r="VNZ2" s="22"/>
      <c r="VOA2" s="22"/>
      <c r="VOB2" s="22"/>
      <c r="VOC2" s="22"/>
      <c r="VOD2" s="22"/>
      <c r="VOE2" s="22"/>
      <c r="VOF2" s="22"/>
      <c r="VOG2" s="22"/>
      <c r="VOH2" s="22"/>
      <c r="VOI2" s="22"/>
      <c r="VOJ2" s="22"/>
      <c r="VOK2" s="22"/>
      <c r="VOL2" s="22"/>
      <c r="VOM2" s="22"/>
      <c r="VON2" s="22"/>
      <c r="VOO2" s="22"/>
      <c r="VOP2" s="22"/>
      <c r="VOQ2" s="22"/>
      <c r="VOR2" s="22"/>
      <c r="VOS2" s="22"/>
      <c r="VOT2" s="22"/>
      <c r="VOU2" s="22"/>
      <c r="VOV2" s="22"/>
      <c r="VOW2" s="22"/>
      <c r="VOX2" s="22"/>
      <c r="VOY2" s="22"/>
      <c r="VOZ2" s="22"/>
      <c r="VPA2" s="22"/>
      <c r="VPB2" s="22"/>
      <c r="VPC2" s="22"/>
      <c r="VPD2" s="22"/>
      <c r="VPE2" s="22"/>
      <c r="VPF2" s="22"/>
      <c r="VPG2" s="22"/>
      <c r="VPH2" s="22"/>
      <c r="VPI2" s="22"/>
      <c r="VPJ2" s="22"/>
      <c r="VPK2" s="22"/>
      <c r="VPL2" s="22"/>
      <c r="VPM2" s="22"/>
      <c r="VPN2" s="22"/>
      <c r="VPO2" s="22"/>
      <c r="VPP2" s="22"/>
      <c r="VPQ2" s="22"/>
      <c r="VPR2" s="22"/>
      <c r="VPS2" s="22"/>
      <c r="VPT2" s="22"/>
      <c r="VPU2" s="22"/>
      <c r="VPV2" s="22"/>
      <c r="VPW2" s="22"/>
      <c r="VPX2" s="22"/>
      <c r="VPY2" s="22"/>
      <c r="VPZ2" s="22"/>
      <c r="VQA2" s="22"/>
      <c r="VQB2" s="22"/>
      <c r="VQC2" s="22"/>
      <c r="VQD2" s="22"/>
      <c r="VQE2" s="22"/>
      <c r="VQF2" s="22"/>
      <c r="VQG2" s="22"/>
      <c r="VQH2" s="22"/>
      <c r="VQI2" s="22"/>
      <c r="VQJ2" s="22"/>
      <c r="VQK2" s="22"/>
      <c r="VQL2" s="22"/>
      <c r="VQM2" s="22"/>
      <c r="VQN2" s="22"/>
      <c r="VQO2" s="22"/>
      <c r="VQP2" s="22"/>
      <c r="VQQ2" s="22"/>
      <c r="VQR2" s="22"/>
      <c r="VQS2" s="22"/>
      <c r="VQT2" s="22"/>
      <c r="VQU2" s="22"/>
      <c r="VQV2" s="22"/>
      <c r="VQW2" s="22"/>
      <c r="VQX2" s="22"/>
      <c r="VQY2" s="22"/>
      <c r="VQZ2" s="22"/>
      <c r="VRA2" s="22"/>
      <c r="VRB2" s="22"/>
      <c r="VRC2" s="22"/>
      <c r="VRD2" s="22"/>
      <c r="VRE2" s="22"/>
      <c r="VRF2" s="22"/>
      <c r="VRG2" s="22"/>
      <c r="VRH2" s="22"/>
      <c r="VRI2" s="22"/>
      <c r="VRJ2" s="22"/>
      <c r="VRK2" s="22"/>
      <c r="VRL2" s="22"/>
      <c r="VRM2" s="22"/>
      <c r="VRN2" s="22"/>
      <c r="VRO2" s="22"/>
      <c r="VRP2" s="22"/>
      <c r="VRQ2" s="22"/>
      <c r="VRR2" s="22"/>
      <c r="VRS2" s="22"/>
      <c r="VRT2" s="22"/>
      <c r="VRU2" s="22"/>
      <c r="VRV2" s="22"/>
      <c r="VRW2" s="22"/>
      <c r="VRX2" s="22"/>
      <c r="VRY2" s="22"/>
      <c r="VRZ2" s="22"/>
      <c r="VSA2" s="22"/>
      <c r="VSB2" s="22"/>
      <c r="VSC2" s="22"/>
      <c r="VSD2" s="22"/>
      <c r="VSE2" s="22"/>
      <c r="VSF2" s="22"/>
      <c r="VSG2" s="22"/>
      <c r="VSH2" s="22"/>
      <c r="VSI2" s="22"/>
      <c r="VSJ2" s="22"/>
      <c r="VSK2" s="22"/>
      <c r="VSL2" s="22"/>
      <c r="VSM2" s="22"/>
      <c r="VSN2" s="22"/>
      <c r="VSO2" s="22"/>
      <c r="VSP2" s="22"/>
      <c r="VSQ2" s="22"/>
      <c r="VSR2" s="22"/>
      <c r="VSS2" s="22"/>
      <c r="VST2" s="22"/>
      <c r="VSU2" s="22"/>
      <c r="VSV2" s="22"/>
      <c r="VSW2" s="22"/>
      <c r="VSX2" s="22"/>
      <c r="VSY2" s="22"/>
      <c r="VSZ2" s="22"/>
      <c r="VTA2" s="22"/>
      <c r="VTB2" s="22"/>
      <c r="VTC2" s="22"/>
      <c r="VTD2" s="22"/>
      <c r="VTE2" s="22"/>
      <c r="VTF2" s="22"/>
      <c r="VTG2" s="22"/>
      <c r="VTH2" s="22"/>
      <c r="VTI2" s="22"/>
      <c r="VTJ2" s="22"/>
      <c r="VTK2" s="22"/>
      <c r="VTL2" s="22"/>
      <c r="VTM2" s="22"/>
      <c r="VTN2" s="22"/>
      <c r="VTO2" s="22"/>
      <c r="VTP2" s="22"/>
      <c r="VTQ2" s="22"/>
      <c r="VTR2" s="22"/>
      <c r="VTS2" s="22"/>
      <c r="VTT2" s="22"/>
      <c r="VTU2" s="22"/>
      <c r="VTV2" s="22"/>
      <c r="VTW2" s="22"/>
      <c r="VTX2" s="22"/>
      <c r="VTY2" s="22"/>
      <c r="VTZ2" s="22"/>
      <c r="VUA2" s="22"/>
      <c r="VUB2" s="22"/>
      <c r="VUC2" s="22"/>
      <c r="VUD2" s="22"/>
      <c r="VUE2" s="22"/>
      <c r="VUF2" s="22"/>
      <c r="VUG2" s="22"/>
      <c r="VUH2" s="22"/>
      <c r="VUI2" s="22"/>
      <c r="VUJ2" s="22"/>
      <c r="VUK2" s="22"/>
      <c r="VUL2" s="22"/>
      <c r="VUM2" s="22"/>
      <c r="VUN2" s="22"/>
      <c r="VUO2" s="22"/>
      <c r="VUP2" s="22"/>
      <c r="VUQ2" s="22"/>
      <c r="VUR2" s="22"/>
      <c r="VUS2" s="22"/>
      <c r="VUT2" s="22"/>
      <c r="VUU2" s="22"/>
      <c r="VUV2" s="22"/>
      <c r="VUW2" s="22"/>
      <c r="VUX2" s="22"/>
      <c r="VUY2" s="22"/>
      <c r="VUZ2" s="22"/>
      <c r="VVA2" s="22"/>
      <c r="VVB2" s="22"/>
      <c r="VVC2" s="22"/>
      <c r="VVD2" s="22"/>
      <c r="VVE2" s="22"/>
      <c r="VVF2" s="22"/>
      <c r="VVG2" s="22"/>
      <c r="VVH2" s="22"/>
      <c r="VVI2" s="22"/>
      <c r="VVJ2" s="22"/>
      <c r="VVK2" s="22"/>
      <c r="VVL2" s="22"/>
      <c r="VVM2" s="22"/>
      <c r="VVN2" s="22"/>
      <c r="VVO2" s="22"/>
      <c r="VVP2" s="22"/>
      <c r="VVQ2" s="22"/>
      <c r="VVR2" s="22"/>
      <c r="VVS2" s="22"/>
      <c r="VVT2" s="22"/>
      <c r="VVU2" s="22"/>
      <c r="VVV2" s="22"/>
      <c r="VVW2" s="22"/>
      <c r="VVX2" s="22"/>
      <c r="VVY2" s="22"/>
      <c r="VVZ2" s="22"/>
      <c r="VWA2" s="22"/>
      <c r="VWB2" s="22"/>
      <c r="VWC2" s="22"/>
      <c r="VWD2" s="22"/>
      <c r="VWE2" s="22"/>
      <c r="VWF2" s="22"/>
      <c r="VWG2" s="22"/>
      <c r="VWH2" s="22"/>
      <c r="VWI2" s="22"/>
      <c r="VWJ2" s="22"/>
      <c r="VWK2" s="22"/>
      <c r="VWL2" s="22"/>
      <c r="VWM2" s="22"/>
      <c r="VWN2" s="22"/>
      <c r="VWO2" s="22"/>
      <c r="VWP2" s="22"/>
      <c r="VWQ2" s="22"/>
      <c r="VWR2" s="22"/>
      <c r="VWS2" s="22"/>
      <c r="VWT2" s="22"/>
      <c r="VWU2" s="22"/>
      <c r="VWV2" s="22"/>
      <c r="VWW2" s="22"/>
      <c r="VWX2" s="22"/>
      <c r="VWY2" s="22"/>
      <c r="VWZ2" s="22"/>
      <c r="VXA2" s="22"/>
      <c r="VXB2" s="22"/>
      <c r="VXC2" s="22"/>
      <c r="VXD2" s="22"/>
      <c r="VXE2" s="22"/>
      <c r="VXF2" s="22"/>
      <c r="VXG2" s="22"/>
      <c r="VXH2" s="22"/>
      <c r="VXI2" s="22"/>
      <c r="VXJ2" s="22"/>
      <c r="VXK2" s="22"/>
      <c r="VXL2" s="22"/>
      <c r="VXM2" s="22"/>
      <c r="VXN2" s="22"/>
      <c r="VXO2" s="22"/>
      <c r="VXP2" s="22"/>
      <c r="VXQ2" s="22"/>
      <c r="VXR2" s="22"/>
      <c r="VXS2" s="22"/>
      <c r="VXT2" s="22"/>
      <c r="VXU2" s="22"/>
      <c r="VXV2" s="22"/>
      <c r="VXW2" s="22"/>
      <c r="VXX2" s="22"/>
      <c r="VXY2" s="22"/>
      <c r="VXZ2" s="22"/>
      <c r="VYA2" s="22"/>
      <c r="VYB2" s="22"/>
      <c r="VYC2" s="22"/>
      <c r="VYD2" s="22"/>
      <c r="VYE2" s="22"/>
      <c r="VYF2" s="22"/>
      <c r="VYG2" s="22"/>
      <c r="VYH2" s="22"/>
      <c r="VYI2" s="22"/>
      <c r="VYJ2" s="22"/>
      <c r="VYK2" s="22"/>
      <c r="VYL2" s="22"/>
      <c r="VYM2" s="22"/>
      <c r="VYN2" s="22"/>
      <c r="VYO2" s="22"/>
      <c r="VYP2" s="22"/>
      <c r="VYQ2" s="22"/>
      <c r="VYR2" s="22"/>
      <c r="VYS2" s="22"/>
      <c r="VYT2" s="22"/>
      <c r="VYU2" s="22"/>
      <c r="VYV2" s="22"/>
      <c r="VYW2" s="22"/>
      <c r="VYX2" s="22"/>
      <c r="VYY2" s="22"/>
      <c r="VYZ2" s="22"/>
      <c r="VZA2" s="22"/>
      <c r="VZB2" s="22"/>
      <c r="VZC2" s="22"/>
      <c r="VZD2" s="22"/>
      <c r="VZE2" s="22"/>
      <c r="VZF2" s="22"/>
      <c r="VZG2" s="22"/>
      <c r="VZH2" s="22"/>
      <c r="VZI2" s="22"/>
      <c r="VZJ2" s="22"/>
      <c r="VZK2" s="22"/>
      <c r="VZL2" s="22"/>
      <c r="VZM2" s="22"/>
      <c r="VZN2" s="22"/>
      <c r="VZO2" s="22"/>
      <c r="VZP2" s="22"/>
      <c r="VZQ2" s="22"/>
      <c r="VZR2" s="22"/>
      <c r="VZS2" s="22"/>
      <c r="VZT2" s="22"/>
      <c r="VZU2" s="22"/>
      <c r="VZV2" s="22"/>
      <c r="VZW2" s="22"/>
      <c r="VZX2" s="22"/>
      <c r="VZY2" s="22"/>
      <c r="VZZ2" s="22"/>
      <c r="WAA2" s="22"/>
      <c r="WAB2" s="22"/>
      <c r="WAC2" s="22"/>
      <c r="WAD2" s="22"/>
      <c r="WAE2" s="22"/>
      <c r="WAF2" s="22"/>
      <c r="WAG2" s="22"/>
      <c r="WAH2" s="22"/>
      <c r="WAI2" s="22"/>
      <c r="WAJ2" s="22"/>
      <c r="WAK2" s="22"/>
      <c r="WAL2" s="22"/>
      <c r="WAM2" s="22"/>
      <c r="WAN2" s="22"/>
      <c r="WAO2" s="22"/>
      <c r="WAP2" s="22"/>
      <c r="WAQ2" s="22"/>
      <c r="WAR2" s="22"/>
      <c r="WAS2" s="22"/>
      <c r="WAT2" s="22"/>
      <c r="WAU2" s="22"/>
      <c r="WAV2" s="22"/>
      <c r="WAW2" s="22"/>
      <c r="WAX2" s="22"/>
      <c r="WAY2" s="22"/>
      <c r="WAZ2" s="22"/>
      <c r="WBA2" s="22"/>
      <c r="WBB2" s="22"/>
      <c r="WBC2" s="22"/>
      <c r="WBD2" s="22"/>
      <c r="WBE2" s="22"/>
      <c r="WBF2" s="22"/>
      <c r="WBG2" s="22"/>
      <c r="WBH2" s="22"/>
      <c r="WBI2" s="22"/>
      <c r="WBJ2" s="22"/>
      <c r="WBK2" s="22"/>
      <c r="WBL2" s="22"/>
      <c r="WBM2" s="22"/>
      <c r="WBN2" s="22"/>
      <c r="WBO2" s="22"/>
      <c r="WBP2" s="22"/>
      <c r="WBQ2" s="22"/>
      <c r="WBR2" s="22"/>
      <c r="WBS2" s="22"/>
      <c r="WBT2" s="22"/>
      <c r="WBU2" s="22"/>
      <c r="WBV2" s="22"/>
      <c r="WBW2" s="22"/>
      <c r="WBX2" s="22"/>
      <c r="WBY2" s="22"/>
      <c r="WBZ2" s="22"/>
      <c r="WCA2" s="22"/>
      <c r="WCB2" s="22"/>
      <c r="WCC2" s="22"/>
      <c r="WCD2" s="22"/>
      <c r="WCE2" s="22"/>
      <c r="WCF2" s="22"/>
      <c r="WCG2" s="22"/>
      <c r="WCH2" s="22"/>
      <c r="WCI2" s="22"/>
      <c r="WCJ2" s="22"/>
      <c r="WCK2" s="22"/>
      <c r="WCL2" s="22"/>
      <c r="WCM2" s="22"/>
      <c r="WCN2" s="22"/>
      <c r="WCO2" s="22"/>
      <c r="WCP2" s="22"/>
      <c r="WCQ2" s="22"/>
      <c r="WCR2" s="22"/>
      <c r="WCS2" s="22"/>
      <c r="WCT2" s="22"/>
      <c r="WCU2" s="22"/>
      <c r="WCV2" s="22"/>
      <c r="WCW2" s="22"/>
      <c r="WCX2" s="22"/>
      <c r="WCY2" s="22"/>
      <c r="WCZ2" s="22"/>
      <c r="WDA2" s="22"/>
      <c r="WDB2" s="22"/>
      <c r="WDC2" s="22"/>
      <c r="WDD2" s="22"/>
      <c r="WDE2" s="22"/>
      <c r="WDF2" s="22"/>
      <c r="WDG2" s="22"/>
      <c r="WDH2" s="22"/>
      <c r="WDI2" s="22"/>
      <c r="WDJ2" s="22"/>
      <c r="WDK2" s="22"/>
      <c r="WDL2" s="22"/>
      <c r="WDM2" s="22"/>
      <c r="WDN2" s="22"/>
      <c r="WDO2" s="22"/>
      <c r="WDP2" s="22"/>
      <c r="WDQ2" s="22"/>
      <c r="WDR2" s="22"/>
      <c r="WDS2" s="22"/>
      <c r="WDT2" s="22"/>
      <c r="WDU2" s="22"/>
      <c r="WDV2" s="22"/>
      <c r="WDW2" s="22"/>
      <c r="WDX2" s="22"/>
      <c r="WDY2" s="22"/>
      <c r="WDZ2" s="22"/>
      <c r="WEA2" s="22"/>
      <c r="WEB2" s="22"/>
      <c r="WEC2" s="22"/>
      <c r="WED2" s="22"/>
      <c r="WEE2" s="22"/>
      <c r="WEF2" s="22"/>
      <c r="WEG2" s="22"/>
      <c r="WEH2" s="22"/>
      <c r="WEI2" s="22"/>
      <c r="WEJ2" s="22"/>
      <c r="WEK2" s="22"/>
      <c r="WEL2" s="22"/>
      <c r="WEM2" s="22"/>
      <c r="WEN2" s="22"/>
      <c r="WEO2" s="22"/>
      <c r="WEP2" s="22"/>
      <c r="WEQ2" s="22"/>
      <c r="WER2" s="22"/>
      <c r="WES2" s="22"/>
      <c r="WET2" s="22"/>
      <c r="WEU2" s="22"/>
      <c r="WEV2" s="22"/>
      <c r="WEW2" s="22"/>
      <c r="WEX2" s="22"/>
      <c r="WEY2" s="22"/>
      <c r="WEZ2" s="22"/>
      <c r="WFA2" s="22"/>
      <c r="WFB2" s="22"/>
      <c r="WFC2" s="22"/>
      <c r="WFD2" s="22"/>
      <c r="WFE2" s="22"/>
      <c r="WFF2" s="22"/>
      <c r="WFG2" s="22"/>
      <c r="WFH2" s="22"/>
      <c r="WFI2" s="22"/>
      <c r="WFJ2" s="22"/>
      <c r="WFK2" s="22"/>
      <c r="WFL2" s="22"/>
      <c r="WFM2" s="22"/>
      <c r="WFN2" s="22"/>
      <c r="WFO2" s="22"/>
      <c r="WFP2" s="22"/>
      <c r="WFQ2" s="22"/>
      <c r="WFR2" s="22"/>
      <c r="WFS2" s="22"/>
      <c r="WFT2" s="22"/>
      <c r="WFU2" s="22"/>
      <c r="WFV2" s="22"/>
      <c r="WFW2" s="22"/>
      <c r="WFX2" s="22"/>
      <c r="WFY2" s="22"/>
      <c r="WFZ2" s="22"/>
      <c r="WGA2" s="22"/>
      <c r="WGB2" s="22"/>
      <c r="WGC2" s="22"/>
      <c r="WGD2" s="22"/>
      <c r="WGE2" s="22"/>
      <c r="WGF2" s="22"/>
      <c r="WGG2" s="22"/>
      <c r="WGH2" s="22"/>
      <c r="WGI2" s="22"/>
      <c r="WGJ2" s="22"/>
      <c r="WGK2" s="22"/>
      <c r="WGL2" s="22"/>
      <c r="WGM2" s="22"/>
      <c r="WGN2" s="22"/>
      <c r="WGO2" s="22"/>
      <c r="WGP2" s="22"/>
      <c r="WGQ2" s="22"/>
      <c r="WGR2" s="22"/>
      <c r="WGS2" s="22"/>
      <c r="WGT2" s="22"/>
      <c r="WGU2" s="22"/>
      <c r="WGV2" s="22"/>
      <c r="WGW2" s="22"/>
      <c r="WGX2" s="22"/>
      <c r="WGY2" s="22"/>
      <c r="WGZ2" s="22"/>
      <c r="WHA2" s="22"/>
      <c r="WHB2" s="22"/>
      <c r="WHC2" s="22"/>
      <c r="WHD2" s="22"/>
      <c r="WHE2" s="22"/>
      <c r="WHF2" s="22"/>
      <c r="WHG2" s="22"/>
      <c r="WHH2" s="22"/>
      <c r="WHI2" s="22"/>
      <c r="WHJ2" s="22"/>
      <c r="WHK2" s="22"/>
      <c r="WHL2" s="22"/>
      <c r="WHM2" s="22"/>
      <c r="WHN2" s="22"/>
      <c r="WHO2" s="22"/>
      <c r="WHP2" s="22"/>
      <c r="WHQ2" s="22"/>
      <c r="WHR2" s="22"/>
      <c r="WHS2" s="22"/>
      <c r="WHT2" s="22"/>
      <c r="WHU2" s="22"/>
      <c r="WHV2" s="22"/>
      <c r="WHW2" s="22"/>
      <c r="WHX2" s="22"/>
      <c r="WHY2" s="22"/>
      <c r="WHZ2" s="22"/>
      <c r="WIA2" s="22"/>
      <c r="WIB2" s="22"/>
      <c r="WIC2" s="22"/>
      <c r="WID2" s="22"/>
      <c r="WIE2" s="22"/>
      <c r="WIF2" s="22"/>
      <c r="WIG2" s="22"/>
      <c r="WIH2" s="22"/>
      <c r="WII2" s="22"/>
      <c r="WIJ2" s="22"/>
      <c r="WIK2" s="22"/>
      <c r="WIL2" s="22"/>
      <c r="WIM2" s="22"/>
      <c r="WIN2" s="22"/>
      <c r="WIO2" s="22"/>
      <c r="WIP2" s="22"/>
      <c r="WIQ2" s="22"/>
      <c r="WIR2" s="22"/>
      <c r="WIS2" s="22"/>
      <c r="WIT2" s="22"/>
      <c r="WIU2" s="22"/>
      <c r="WIV2" s="22"/>
      <c r="WIW2" s="22"/>
      <c r="WIX2" s="22"/>
      <c r="WIY2" s="22"/>
      <c r="WIZ2" s="22"/>
      <c r="WJA2" s="22"/>
      <c r="WJB2" s="22"/>
      <c r="WJC2" s="22"/>
      <c r="WJD2" s="22"/>
      <c r="WJE2" s="22"/>
      <c r="WJF2" s="22"/>
      <c r="WJG2" s="22"/>
      <c r="WJH2" s="22"/>
      <c r="WJI2" s="22"/>
      <c r="WJJ2" s="22"/>
      <c r="WJK2" s="22"/>
      <c r="WJL2" s="22"/>
      <c r="WJM2" s="22"/>
      <c r="WJN2" s="22"/>
      <c r="WJO2" s="22"/>
      <c r="WJP2" s="22"/>
      <c r="WJQ2" s="22"/>
      <c r="WJR2" s="22"/>
      <c r="WJS2" s="22"/>
      <c r="WJT2" s="22"/>
      <c r="WJU2" s="22"/>
      <c r="WJV2" s="22"/>
      <c r="WJW2" s="22"/>
      <c r="WJX2" s="22"/>
      <c r="WJY2" s="22"/>
      <c r="WJZ2" s="22"/>
      <c r="WKA2" s="22"/>
      <c r="WKB2" s="22"/>
      <c r="WKC2" s="22"/>
      <c r="WKD2" s="22"/>
      <c r="WKE2" s="22"/>
      <c r="WKF2" s="22"/>
      <c r="WKG2" s="22"/>
      <c r="WKH2" s="22"/>
      <c r="WKI2" s="22"/>
      <c r="WKJ2" s="22"/>
      <c r="WKK2" s="22"/>
      <c r="WKL2" s="22"/>
      <c r="WKM2" s="22"/>
      <c r="WKN2" s="22"/>
      <c r="WKO2" s="22"/>
      <c r="WKP2" s="22"/>
      <c r="WKQ2" s="22"/>
      <c r="WKR2" s="22"/>
      <c r="WKS2" s="22"/>
      <c r="WKT2" s="22"/>
      <c r="WKU2" s="22"/>
      <c r="WKV2" s="22"/>
      <c r="WKW2" s="22"/>
      <c r="WKX2" s="22"/>
      <c r="WKY2" s="22"/>
      <c r="WKZ2" s="22"/>
      <c r="WLA2" s="22"/>
      <c r="WLB2" s="22"/>
      <c r="WLC2" s="22"/>
      <c r="WLD2" s="22"/>
      <c r="WLE2" s="22"/>
      <c r="WLF2" s="22"/>
      <c r="WLG2" s="22"/>
      <c r="WLH2" s="22"/>
      <c r="WLI2" s="22"/>
      <c r="WLJ2" s="22"/>
      <c r="WLK2" s="22"/>
      <c r="WLL2" s="22"/>
      <c r="WLM2" s="22"/>
      <c r="WLN2" s="22"/>
      <c r="WLO2" s="22"/>
      <c r="WLP2" s="22"/>
      <c r="WLQ2" s="22"/>
      <c r="WLR2" s="22"/>
      <c r="WLS2" s="22"/>
      <c r="WLT2" s="22"/>
      <c r="WLU2" s="22"/>
      <c r="WLV2" s="22"/>
      <c r="WLW2" s="22"/>
      <c r="WLX2" s="22"/>
      <c r="WLY2" s="22"/>
      <c r="WLZ2" s="22"/>
      <c r="WMA2" s="22"/>
      <c r="WMB2" s="22"/>
      <c r="WMC2" s="22"/>
      <c r="WMD2" s="22"/>
      <c r="WME2" s="22"/>
      <c r="WMF2" s="22"/>
      <c r="WMG2" s="22"/>
      <c r="WMH2" s="22"/>
      <c r="WMI2" s="22"/>
      <c r="WMJ2" s="22"/>
      <c r="WMK2" s="22"/>
      <c r="WML2" s="22"/>
      <c r="WMM2" s="22"/>
      <c r="WMN2" s="22"/>
      <c r="WMO2" s="22"/>
      <c r="WMP2" s="22"/>
      <c r="WMQ2" s="22"/>
      <c r="WMR2" s="22"/>
      <c r="WMS2" s="22"/>
      <c r="WMT2" s="22"/>
      <c r="WMU2" s="22"/>
      <c r="WMV2" s="22"/>
      <c r="WMW2" s="22"/>
      <c r="WMX2" s="22"/>
      <c r="WMY2" s="22"/>
      <c r="WMZ2" s="22"/>
      <c r="WNA2" s="22"/>
      <c r="WNB2" s="22"/>
      <c r="WNC2" s="22"/>
      <c r="WND2" s="22"/>
      <c r="WNE2" s="22"/>
      <c r="WNF2" s="22"/>
      <c r="WNG2" s="22"/>
      <c r="WNH2" s="22"/>
      <c r="WNI2" s="22"/>
      <c r="WNJ2" s="22"/>
      <c r="WNK2" s="22"/>
      <c r="WNL2" s="22"/>
      <c r="WNM2" s="22"/>
      <c r="WNN2" s="22"/>
      <c r="WNO2" s="22"/>
      <c r="WNP2" s="22"/>
      <c r="WNQ2" s="22"/>
      <c r="WNR2" s="22"/>
      <c r="WNS2" s="22"/>
      <c r="WNT2" s="22"/>
      <c r="WNU2" s="22"/>
      <c r="WNV2" s="22"/>
      <c r="WNW2" s="22"/>
      <c r="WNX2" s="22"/>
      <c r="WNY2" s="22"/>
      <c r="WNZ2" s="22"/>
      <c r="WOA2" s="22"/>
      <c r="WOB2" s="22"/>
      <c r="WOC2" s="22"/>
      <c r="WOD2" s="22"/>
      <c r="WOE2" s="22"/>
      <c r="WOF2" s="22"/>
      <c r="WOG2" s="22"/>
      <c r="WOH2" s="22"/>
      <c r="WOI2" s="22"/>
      <c r="WOJ2" s="22"/>
      <c r="WOK2" s="22"/>
      <c r="WOL2" s="22"/>
      <c r="WOM2" s="22"/>
      <c r="WON2" s="22"/>
      <c r="WOO2" s="22"/>
      <c r="WOP2" s="22"/>
      <c r="WOQ2" s="22"/>
      <c r="WOR2" s="22"/>
      <c r="WOS2" s="22"/>
      <c r="WOT2" s="22"/>
      <c r="WOU2" s="22"/>
      <c r="WOV2" s="22"/>
      <c r="WOW2" s="22"/>
      <c r="WOX2" s="22"/>
      <c r="WOY2" s="22"/>
      <c r="WOZ2" s="22"/>
      <c r="WPA2" s="22"/>
      <c r="WPB2" s="22"/>
      <c r="WPC2" s="22"/>
      <c r="WPD2" s="22"/>
      <c r="WPE2" s="22"/>
      <c r="WPF2" s="22"/>
      <c r="WPG2" s="22"/>
      <c r="WPH2" s="22"/>
      <c r="WPI2" s="22"/>
      <c r="WPJ2" s="22"/>
      <c r="WPK2" s="22"/>
      <c r="WPL2" s="22"/>
      <c r="WPM2" s="22"/>
      <c r="WPN2" s="22"/>
      <c r="WPO2" s="22"/>
      <c r="WPP2" s="22"/>
      <c r="WPQ2" s="22"/>
      <c r="WPR2" s="22"/>
      <c r="WPS2" s="22"/>
      <c r="WPT2" s="22"/>
      <c r="WPU2" s="22"/>
      <c r="WPV2" s="22"/>
      <c r="WPW2" s="22"/>
      <c r="WPX2" s="22"/>
      <c r="WPY2" s="22"/>
      <c r="WPZ2" s="22"/>
      <c r="WQA2" s="22"/>
      <c r="WQB2" s="22"/>
      <c r="WQC2" s="22"/>
      <c r="WQD2" s="22"/>
      <c r="WQE2" s="22"/>
      <c r="WQF2" s="22"/>
      <c r="WQG2" s="22"/>
      <c r="WQH2" s="22"/>
      <c r="WQI2" s="22"/>
      <c r="WQJ2" s="22"/>
      <c r="WQK2" s="22"/>
      <c r="WQL2" s="22"/>
      <c r="WQM2" s="22"/>
      <c r="WQN2" s="22"/>
      <c r="WQO2" s="22"/>
      <c r="WQP2" s="22"/>
      <c r="WQQ2" s="22"/>
      <c r="WQR2" s="22"/>
      <c r="WQS2" s="22"/>
      <c r="WQT2" s="22"/>
      <c r="WQU2" s="22"/>
      <c r="WQV2" s="22"/>
      <c r="WQW2" s="22"/>
      <c r="WQX2" s="22"/>
      <c r="WQY2" s="22"/>
      <c r="WQZ2" s="22"/>
      <c r="WRA2" s="22"/>
      <c r="WRB2" s="22"/>
      <c r="WRC2" s="22"/>
      <c r="WRD2" s="22"/>
      <c r="WRE2" s="22"/>
      <c r="WRF2" s="22"/>
      <c r="WRG2" s="22"/>
      <c r="WRH2" s="22"/>
      <c r="WRI2" s="22"/>
      <c r="WRJ2" s="22"/>
      <c r="WRK2" s="22"/>
      <c r="WRL2" s="22"/>
      <c r="WRM2" s="22"/>
      <c r="WRN2" s="22"/>
      <c r="WRO2" s="22"/>
      <c r="WRP2" s="22"/>
      <c r="WRQ2" s="22"/>
      <c r="WRR2" s="22"/>
      <c r="WRS2" s="22"/>
      <c r="WRT2" s="22"/>
      <c r="WRU2" s="22"/>
      <c r="WRV2" s="22"/>
      <c r="WRW2" s="22"/>
      <c r="WRX2" s="22"/>
      <c r="WRY2" s="22"/>
      <c r="WRZ2" s="22"/>
      <c r="WSA2" s="22"/>
      <c r="WSB2" s="22"/>
      <c r="WSC2" s="22"/>
      <c r="WSD2" s="22"/>
      <c r="WSE2" s="22"/>
      <c r="WSF2" s="22"/>
      <c r="WSG2" s="22"/>
      <c r="WSH2" s="22"/>
      <c r="WSI2" s="22"/>
      <c r="WSJ2" s="22"/>
      <c r="WSK2" s="22"/>
      <c r="WSL2" s="22"/>
      <c r="WSM2" s="22"/>
      <c r="WSN2" s="22"/>
      <c r="WSO2" s="22"/>
      <c r="WSP2" s="22"/>
      <c r="WSQ2" s="22"/>
      <c r="WSR2" s="22"/>
      <c r="WSS2" s="22"/>
      <c r="WST2" s="22"/>
      <c r="WSU2" s="22"/>
      <c r="WSV2" s="22"/>
      <c r="WSW2" s="22"/>
      <c r="WSX2" s="22"/>
      <c r="WSY2" s="22"/>
      <c r="WSZ2" s="22"/>
      <c r="WTA2" s="22"/>
      <c r="WTB2" s="22"/>
      <c r="WTC2" s="22"/>
      <c r="WTD2" s="22"/>
      <c r="WTE2" s="22"/>
      <c r="WTF2" s="22"/>
      <c r="WTG2" s="22"/>
      <c r="WTH2" s="22"/>
      <c r="WTI2" s="22"/>
      <c r="WTJ2" s="22"/>
      <c r="WTK2" s="22"/>
      <c r="WTL2" s="22"/>
      <c r="WTM2" s="22"/>
      <c r="WTN2" s="22"/>
      <c r="WTO2" s="22"/>
      <c r="WTP2" s="22"/>
      <c r="WTQ2" s="22"/>
      <c r="WTR2" s="22"/>
      <c r="WTS2" s="22"/>
      <c r="WTT2" s="22"/>
      <c r="WTU2" s="22"/>
      <c r="WTV2" s="22"/>
      <c r="WTW2" s="22"/>
      <c r="WTX2" s="22"/>
      <c r="WTY2" s="22"/>
      <c r="WTZ2" s="22"/>
      <c r="WUA2" s="22"/>
      <c r="WUB2" s="22"/>
      <c r="WUC2" s="22"/>
      <c r="WUD2" s="22"/>
      <c r="WUE2" s="22"/>
      <c r="WUF2" s="22"/>
      <c r="WUG2" s="22"/>
      <c r="WUH2" s="22"/>
      <c r="WUI2" s="22"/>
      <c r="WUJ2" s="22"/>
      <c r="WUK2" s="22"/>
      <c r="WUL2" s="22"/>
      <c r="WUM2" s="22"/>
      <c r="WUN2" s="22"/>
      <c r="WUO2" s="22"/>
      <c r="WUP2" s="22"/>
      <c r="WUQ2" s="22"/>
      <c r="WUR2" s="22"/>
      <c r="WUS2" s="22"/>
      <c r="WUT2" s="22"/>
      <c r="WUU2" s="22"/>
      <c r="WUV2" s="22"/>
      <c r="WUW2" s="22"/>
      <c r="WUX2" s="22"/>
      <c r="WUY2" s="22"/>
      <c r="WUZ2" s="22"/>
      <c r="WVA2" s="22"/>
      <c r="WVB2" s="22"/>
      <c r="WVC2" s="22"/>
      <c r="WVD2" s="22"/>
      <c r="WVE2" s="22"/>
      <c r="WVF2" s="22"/>
      <c r="WVG2" s="22"/>
      <c r="WVH2" s="22"/>
      <c r="WVI2" s="22"/>
      <c r="WVJ2" s="22"/>
      <c r="WVK2" s="22"/>
      <c r="WVL2" s="22"/>
      <c r="WVM2" s="22"/>
      <c r="WVN2" s="22"/>
      <c r="WVO2" s="22"/>
      <c r="WVP2" s="22"/>
      <c r="WVQ2" s="22"/>
      <c r="WVR2" s="22"/>
      <c r="WVS2" s="22"/>
      <c r="WVT2" s="22"/>
      <c r="WVU2" s="22"/>
      <c r="WVV2" s="22"/>
      <c r="WVW2" s="22"/>
      <c r="WVX2" s="22"/>
      <c r="WVY2" s="22"/>
      <c r="WVZ2" s="22"/>
      <c r="WWA2" s="22"/>
      <c r="WWB2" s="22"/>
      <c r="WWC2" s="22"/>
      <c r="WWD2" s="22"/>
      <c r="WWE2" s="22"/>
      <c r="WWF2" s="22"/>
      <c r="WWG2" s="22"/>
      <c r="WWH2" s="22"/>
      <c r="WWI2" s="22"/>
      <c r="WWJ2" s="22"/>
      <c r="WWK2" s="22"/>
      <c r="WWL2" s="22"/>
      <c r="WWM2" s="22"/>
      <c r="WWN2" s="22"/>
      <c r="WWO2" s="22"/>
      <c r="WWP2" s="22"/>
      <c r="WWQ2" s="22"/>
      <c r="WWR2" s="22"/>
      <c r="WWS2" s="22"/>
      <c r="WWT2" s="22"/>
      <c r="WWU2" s="22"/>
      <c r="WWV2" s="22"/>
      <c r="WWW2" s="22"/>
      <c r="WWX2" s="22"/>
      <c r="WWY2" s="22"/>
      <c r="WWZ2" s="22"/>
      <c r="WXA2" s="22"/>
      <c r="WXB2" s="22"/>
      <c r="WXC2" s="22"/>
      <c r="WXD2" s="22"/>
      <c r="WXE2" s="22"/>
      <c r="WXF2" s="22"/>
      <c r="WXG2" s="22"/>
      <c r="WXH2" s="22"/>
      <c r="WXI2" s="22"/>
      <c r="WXJ2" s="22"/>
      <c r="WXK2" s="22"/>
      <c r="WXL2" s="22"/>
      <c r="WXM2" s="22"/>
      <c r="WXN2" s="22"/>
      <c r="WXO2" s="22"/>
      <c r="WXP2" s="22"/>
      <c r="WXQ2" s="22"/>
      <c r="WXR2" s="22"/>
      <c r="WXS2" s="22"/>
      <c r="WXT2" s="22"/>
      <c r="WXU2" s="22"/>
      <c r="WXV2" s="22"/>
      <c r="WXW2" s="22"/>
      <c r="WXX2" s="22"/>
      <c r="WXY2" s="22"/>
      <c r="WXZ2" s="22"/>
      <c r="WYA2" s="22"/>
      <c r="WYB2" s="22"/>
      <c r="WYC2" s="22"/>
      <c r="WYD2" s="22"/>
      <c r="WYE2" s="22"/>
      <c r="WYF2" s="22"/>
      <c r="WYG2" s="22"/>
      <c r="WYH2" s="22"/>
      <c r="WYI2" s="22"/>
      <c r="WYJ2" s="22"/>
      <c r="WYK2" s="22"/>
      <c r="WYL2" s="22"/>
      <c r="WYM2" s="22"/>
      <c r="WYN2" s="22"/>
      <c r="WYO2" s="22"/>
      <c r="WYP2" s="22"/>
      <c r="WYQ2" s="22"/>
      <c r="WYR2" s="22"/>
      <c r="WYS2" s="22"/>
      <c r="WYT2" s="22"/>
      <c r="WYU2" s="22"/>
      <c r="WYV2" s="22"/>
      <c r="WYW2" s="22"/>
      <c r="WYX2" s="22"/>
      <c r="WYY2" s="22"/>
      <c r="WYZ2" s="22"/>
      <c r="WZA2" s="22"/>
      <c r="WZB2" s="22"/>
      <c r="WZC2" s="22"/>
      <c r="WZD2" s="22"/>
      <c r="WZE2" s="22"/>
      <c r="WZF2" s="22"/>
      <c r="WZG2" s="22"/>
      <c r="WZH2" s="22"/>
      <c r="WZI2" s="22"/>
      <c r="WZJ2" s="22"/>
      <c r="WZK2" s="22"/>
      <c r="WZL2" s="22"/>
      <c r="WZM2" s="22"/>
      <c r="WZN2" s="22"/>
      <c r="WZO2" s="22"/>
      <c r="WZP2" s="22"/>
      <c r="WZQ2" s="22"/>
      <c r="WZR2" s="22"/>
      <c r="WZS2" s="22"/>
      <c r="WZT2" s="22"/>
      <c r="WZU2" s="22"/>
      <c r="WZV2" s="22"/>
      <c r="WZW2" s="22"/>
      <c r="WZX2" s="22"/>
      <c r="WZY2" s="22"/>
      <c r="WZZ2" s="22"/>
      <c r="XAA2" s="22"/>
      <c r="XAB2" s="22"/>
      <c r="XAC2" s="22"/>
      <c r="XAD2" s="22"/>
      <c r="XAE2" s="22"/>
      <c r="XAF2" s="22"/>
      <c r="XAG2" s="22"/>
      <c r="XAH2" s="22"/>
      <c r="XAI2" s="22"/>
      <c r="XAJ2" s="22"/>
      <c r="XAK2" s="22"/>
      <c r="XAL2" s="22"/>
      <c r="XAM2" s="22"/>
      <c r="XAN2" s="22"/>
      <c r="XAO2" s="22"/>
      <c r="XAP2" s="22"/>
      <c r="XAQ2" s="22"/>
      <c r="XAR2" s="22"/>
      <c r="XAS2" s="22"/>
      <c r="XAT2" s="22"/>
      <c r="XAU2" s="22"/>
      <c r="XAV2" s="22"/>
      <c r="XAW2" s="22"/>
      <c r="XAX2" s="22"/>
      <c r="XAY2" s="22"/>
      <c r="XAZ2" s="22"/>
      <c r="XBA2" s="22"/>
      <c r="XBB2" s="22"/>
      <c r="XBC2" s="22"/>
      <c r="XBD2" s="22"/>
      <c r="XBE2" s="22"/>
      <c r="XBF2" s="22"/>
      <c r="XBG2" s="22"/>
      <c r="XBH2" s="22"/>
      <c r="XBI2" s="22"/>
      <c r="XBJ2" s="22"/>
      <c r="XBK2" s="22"/>
      <c r="XBL2" s="22"/>
      <c r="XBM2" s="22"/>
      <c r="XBN2" s="22"/>
      <c r="XBO2" s="22"/>
      <c r="XBP2" s="22"/>
      <c r="XBQ2" s="22"/>
      <c r="XBR2" s="22"/>
      <c r="XBS2" s="22"/>
      <c r="XBT2" s="22"/>
      <c r="XBU2" s="22"/>
      <c r="XBV2" s="22"/>
      <c r="XBW2" s="22"/>
      <c r="XBX2" s="22"/>
      <c r="XBY2" s="22"/>
      <c r="XBZ2" s="22"/>
      <c r="XCA2" s="22"/>
      <c r="XCB2" s="22"/>
      <c r="XCC2" s="22"/>
      <c r="XCD2" s="22"/>
      <c r="XCE2" s="22"/>
      <c r="XCF2" s="22"/>
      <c r="XCG2" s="22"/>
      <c r="XCH2" s="22"/>
      <c r="XCI2" s="22"/>
      <c r="XCJ2" s="22"/>
      <c r="XCK2" s="22"/>
      <c r="XCL2" s="22"/>
      <c r="XCM2" s="22"/>
      <c r="XCN2" s="22"/>
      <c r="XCO2" s="22"/>
      <c r="XCP2" s="22"/>
      <c r="XCQ2" s="22"/>
      <c r="XCR2" s="22"/>
      <c r="XCS2" s="22"/>
      <c r="XCT2" s="22"/>
      <c r="XCU2" s="22"/>
      <c r="XCV2" s="22"/>
      <c r="XCW2" s="22"/>
      <c r="XCX2" s="22"/>
      <c r="XCY2" s="22"/>
      <c r="XCZ2" s="22"/>
      <c r="XDA2" s="22"/>
      <c r="XDB2" s="22"/>
      <c r="XDC2" s="22"/>
      <c r="XDD2" s="22"/>
      <c r="XDE2" s="22"/>
      <c r="XDF2" s="22"/>
      <c r="XDG2" s="22"/>
      <c r="XDH2" s="22"/>
      <c r="XDI2" s="22"/>
      <c r="XDJ2" s="22"/>
      <c r="XDK2" s="22"/>
      <c r="XDL2" s="22"/>
      <c r="XDM2" s="22"/>
      <c r="XDN2" s="22"/>
      <c r="XDO2" s="22"/>
      <c r="XDP2" s="22"/>
      <c r="XDQ2" s="22"/>
      <c r="XDR2" s="22"/>
      <c r="XDS2" s="22"/>
      <c r="XDT2" s="22"/>
      <c r="XDU2" s="22"/>
      <c r="XDV2" s="22"/>
      <c r="XDW2" s="22"/>
      <c r="XDX2" s="22"/>
      <c r="XDY2" s="22"/>
      <c r="XDZ2" s="22"/>
      <c r="XEA2" s="22"/>
      <c r="XEB2" s="22"/>
      <c r="XEC2" s="22"/>
      <c r="XED2" s="22"/>
      <c r="XEE2" s="22"/>
      <c r="XEF2" s="22"/>
      <c r="XEG2" s="22"/>
      <c r="XEH2" s="22"/>
      <c r="XEI2" s="22"/>
      <c r="XEJ2" s="22"/>
      <c r="XEK2" s="22"/>
      <c r="XEL2" s="22"/>
      <c r="XEM2" s="22"/>
      <c r="XEN2" s="22"/>
      <c r="XEO2" s="22"/>
      <c r="XEP2" s="22"/>
      <c r="XEQ2" s="22"/>
      <c r="XER2" s="22"/>
      <c r="XES2" s="22"/>
      <c r="XET2" s="22"/>
      <c r="XEU2" s="22"/>
      <c r="XEV2" s="22"/>
      <c r="XEW2" s="22"/>
      <c r="XEX2" s="22"/>
      <c r="XEY2" s="22"/>
      <c r="XEZ2" s="22"/>
      <c r="XFA2" s="22"/>
      <c r="XFB2" s="22"/>
      <c r="XFC2" s="22"/>
    </row>
    <row r="3" spans="1:16384" s="17" customFormat="1" ht="39.65" customHeight="1" x14ac:dyDescent="0.3">
      <c r="A3" s="4" t="s">
        <v>0</v>
      </c>
      <c r="B3" s="4" t="s">
        <v>1</v>
      </c>
      <c r="C3" s="4" t="s">
        <v>2</v>
      </c>
      <c r="D3" s="4" t="s">
        <v>3</v>
      </c>
      <c r="E3" s="4" t="s">
        <v>4</v>
      </c>
      <c r="F3" s="4" t="s">
        <v>5</v>
      </c>
      <c r="G3" s="4" t="s">
        <v>6</v>
      </c>
      <c r="H3" s="4" t="s">
        <v>7</v>
      </c>
      <c r="I3" s="4" t="s">
        <v>8</v>
      </c>
      <c r="J3" s="4" t="s">
        <v>9</v>
      </c>
      <c r="K3" s="4" t="s">
        <v>10</v>
      </c>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t="s">
        <v>11</v>
      </c>
      <c r="XFC3" s="3"/>
    </row>
    <row r="4" spans="1:16384" s="1" customFormat="1" ht="109.25" x14ac:dyDescent="0.25">
      <c r="A4" s="5" t="s">
        <v>16</v>
      </c>
      <c r="B4" s="5" t="s">
        <v>13</v>
      </c>
      <c r="C4" s="5" t="s">
        <v>14</v>
      </c>
      <c r="D4" s="5" t="s">
        <v>22</v>
      </c>
      <c r="E4" s="5" t="s">
        <v>15</v>
      </c>
      <c r="F4" s="5" t="s">
        <v>17</v>
      </c>
      <c r="G4" s="5" t="s">
        <v>18</v>
      </c>
      <c r="H4" s="5" t="s">
        <v>19</v>
      </c>
      <c r="I4" s="5" t="s">
        <v>20</v>
      </c>
      <c r="J4" s="5" t="s">
        <v>21</v>
      </c>
      <c r="K4" s="5" t="s">
        <v>23</v>
      </c>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c r="AMK4" s="5"/>
      <c r="AML4" s="5"/>
      <c r="AMM4" s="5"/>
      <c r="AMN4" s="5"/>
      <c r="AMO4" s="5"/>
      <c r="AMP4" s="5"/>
      <c r="AMQ4" s="5"/>
      <c r="AMR4" s="5"/>
      <c r="AMS4" s="5"/>
      <c r="AMT4" s="5"/>
      <c r="AMU4" s="5"/>
      <c r="AMV4" s="5"/>
      <c r="AMW4" s="5"/>
      <c r="AMX4" s="5"/>
      <c r="AMY4" s="5"/>
      <c r="AMZ4" s="5"/>
      <c r="ANA4" s="5"/>
      <c r="ANB4" s="5"/>
      <c r="ANC4" s="5"/>
      <c r="AND4" s="5"/>
      <c r="ANE4" s="5"/>
      <c r="ANF4" s="5"/>
      <c r="ANG4" s="5"/>
      <c r="ANH4" s="5"/>
      <c r="ANI4" s="5"/>
      <c r="ANJ4" s="5"/>
      <c r="ANK4" s="5"/>
      <c r="ANL4" s="5"/>
      <c r="ANM4" s="5"/>
      <c r="ANN4" s="5"/>
      <c r="ANO4" s="5"/>
      <c r="ANP4" s="5"/>
      <c r="ANQ4" s="5"/>
      <c r="ANR4" s="5"/>
      <c r="ANS4" s="5"/>
      <c r="ANT4" s="5"/>
      <c r="ANU4" s="5"/>
      <c r="ANV4" s="5"/>
      <c r="ANW4" s="5"/>
      <c r="ANX4" s="5"/>
      <c r="ANY4" s="5"/>
      <c r="ANZ4" s="5"/>
      <c r="AOA4" s="5"/>
      <c r="AOB4" s="5"/>
      <c r="AOC4" s="5"/>
      <c r="AOD4" s="5"/>
      <c r="AOE4" s="5"/>
      <c r="AOF4" s="5"/>
      <c r="AOG4" s="5"/>
      <c r="AOH4" s="5"/>
      <c r="AOI4" s="5"/>
      <c r="AOJ4" s="5"/>
      <c r="AOK4" s="5"/>
      <c r="AOL4" s="5"/>
      <c r="AOM4" s="5"/>
      <c r="AON4" s="5"/>
      <c r="AOO4" s="5"/>
      <c r="AOP4" s="5"/>
      <c r="AOQ4" s="5"/>
      <c r="AOR4" s="5"/>
      <c r="AOS4" s="5"/>
      <c r="AOT4" s="5"/>
      <c r="AOU4" s="5"/>
      <c r="AOV4" s="5"/>
      <c r="AOW4" s="5"/>
      <c r="AOX4" s="5"/>
      <c r="AOY4" s="5"/>
      <c r="AOZ4" s="5"/>
      <c r="APA4" s="5"/>
      <c r="APB4" s="5"/>
      <c r="APC4" s="5"/>
      <c r="APD4" s="5"/>
      <c r="APE4" s="5"/>
      <c r="APF4" s="5"/>
      <c r="APG4" s="5"/>
      <c r="APH4" s="5"/>
      <c r="API4" s="5"/>
      <c r="APJ4" s="5"/>
      <c r="APK4" s="5"/>
      <c r="APL4" s="5"/>
      <c r="APM4" s="5"/>
      <c r="APN4" s="5"/>
      <c r="APO4" s="5"/>
      <c r="APP4" s="5"/>
      <c r="APQ4" s="5"/>
      <c r="APR4" s="5"/>
      <c r="APS4" s="5"/>
      <c r="APT4" s="5"/>
      <c r="APU4" s="5"/>
      <c r="APV4" s="5"/>
      <c r="APW4" s="5"/>
      <c r="APX4" s="5"/>
      <c r="APY4" s="5"/>
      <c r="APZ4" s="5"/>
      <c r="AQA4" s="5"/>
      <c r="AQB4" s="5"/>
      <c r="AQC4" s="5"/>
      <c r="AQD4" s="5"/>
      <c r="AQE4" s="5"/>
      <c r="AQF4" s="5"/>
      <c r="AQG4" s="5"/>
      <c r="AQH4" s="5"/>
      <c r="AQI4" s="5"/>
      <c r="AQJ4" s="5"/>
      <c r="AQK4" s="5"/>
      <c r="AQL4" s="5"/>
      <c r="AQM4" s="5"/>
      <c r="AQN4" s="5"/>
      <c r="AQO4" s="5"/>
      <c r="AQP4" s="5"/>
      <c r="AQQ4" s="5"/>
      <c r="AQR4" s="5"/>
      <c r="AQS4" s="5"/>
      <c r="AQT4" s="5"/>
      <c r="AQU4" s="5"/>
      <c r="AQV4" s="5"/>
      <c r="AQW4" s="5"/>
      <c r="AQX4" s="5"/>
      <c r="AQY4" s="5"/>
      <c r="AQZ4" s="5"/>
      <c r="ARA4" s="5"/>
      <c r="ARB4" s="5"/>
      <c r="ARC4" s="5"/>
      <c r="ARD4" s="5"/>
      <c r="ARE4" s="5"/>
      <c r="ARF4" s="5"/>
      <c r="ARG4" s="5"/>
      <c r="ARH4" s="5"/>
      <c r="ARI4" s="5"/>
      <c r="ARJ4" s="5"/>
      <c r="ARK4" s="5"/>
      <c r="ARL4" s="5"/>
      <c r="ARM4" s="5"/>
      <c r="ARN4" s="5"/>
      <c r="ARO4" s="5"/>
      <c r="ARP4" s="5"/>
      <c r="ARQ4" s="5"/>
      <c r="ARR4" s="5"/>
      <c r="ARS4" s="5"/>
      <c r="ART4" s="5"/>
      <c r="ARU4" s="5"/>
      <c r="ARV4" s="5"/>
      <c r="ARW4" s="5"/>
      <c r="ARX4" s="5"/>
      <c r="ARY4" s="5"/>
      <c r="ARZ4" s="5"/>
      <c r="ASA4" s="5"/>
      <c r="ASB4" s="5"/>
      <c r="ASC4" s="5"/>
      <c r="ASD4" s="5"/>
      <c r="ASE4" s="5"/>
      <c r="ASF4" s="5"/>
      <c r="ASG4" s="5"/>
      <c r="ASH4" s="5"/>
      <c r="ASI4" s="5"/>
      <c r="ASJ4" s="5"/>
      <c r="ASK4" s="5"/>
      <c r="ASL4" s="5"/>
      <c r="ASM4" s="5"/>
      <c r="ASN4" s="5"/>
      <c r="ASO4" s="5"/>
      <c r="ASP4" s="5"/>
      <c r="ASQ4" s="5"/>
      <c r="ASR4" s="5"/>
      <c r="ASS4" s="5"/>
      <c r="AST4" s="5"/>
      <c r="ASU4" s="5"/>
      <c r="ASV4" s="5"/>
      <c r="ASW4" s="5"/>
      <c r="ASX4" s="5"/>
      <c r="ASY4" s="5"/>
      <c r="ASZ4" s="5"/>
      <c r="ATA4" s="5"/>
      <c r="ATB4" s="5"/>
      <c r="ATC4" s="5"/>
      <c r="ATD4" s="5"/>
      <c r="ATE4" s="5"/>
      <c r="ATF4" s="5"/>
      <c r="ATG4" s="5"/>
      <c r="ATH4" s="5"/>
      <c r="ATI4" s="5"/>
      <c r="ATJ4" s="5"/>
      <c r="ATK4" s="5"/>
      <c r="ATL4" s="5"/>
      <c r="ATM4" s="5"/>
      <c r="ATN4" s="5"/>
      <c r="ATO4" s="5"/>
      <c r="ATP4" s="5"/>
      <c r="ATQ4" s="5"/>
      <c r="ATR4" s="5"/>
      <c r="ATS4" s="5"/>
      <c r="ATT4" s="5"/>
      <c r="ATU4" s="5"/>
      <c r="ATV4" s="5"/>
      <c r="ATW4" s="5"/>
      <c r="ATX4" s="5"/>
      <c r="ATY4" s="5"/>
      <c r="ATZ4" s="5"/>
      <c r="AUA4" s="5"/>
      <c r="AUB4" s="5"/>
      <c r="AUC4" s="5"/>
      <c r="AUD4" s="5"/>
      <c r="AUE4" s="5"/>
      <c r="AUF4" s="5"/>
      <c r="AUG4" s="5"/>
      <c r="AUH4" s="5"/>
      <c r="AUI4" s="5"/>
      <c r="AUJ4" s="5"/>
      <c r="AUK4" s="5"/>
      <c r="AUL4" s="5"/>
      <c r="AUM4" s="5"/>
      <c r="AUN4" s="5"/>
      <c r="AUO4" s="5"/>
      <c r="AUP4" s="5"/>
      <c r="AUQ4" s="5"/>
      <c r="AUR4" s="5"/>
      <c r="AUS4" s="5"/>
      <c r="AUT4" s="5"/>
      <c r="AUU4" s="5"/>
      <c r="AUV4" s="5"/>
      <c r="AUW4" s="5"/>
      <c r="AUX4" s="5"/>
      <c r="AUY4" s="5"/>
      <c r="AUZ4" s="5"/>
      <c r="AVA4" s="5"/>
      <c r="AVB4" s="5"/>
      <c r="AVC4" s="5"/>
      <c r="AVD4" s="5"/>
      <c r="AVE4" s="5"/>
      <c r="AVF4" s="5"/>
      <c r="AVG4" s="5"/>
      <c r="AVH4" s="5"/>
      <c r="AVI4" s="5"/>
      <c r="AVJ4" s="5"/>
      <c r="AVK4" s="5"/>
      <c r="AVL4" s="5"/>
      <c r="AVM4" s="5"/>
      <c r="AVN4" s="5"/>
      <c r="AVO4" s="5"/>
      <c r="AVP4" s="5"/>
      <c r="AVQ4" s="5"/>
      <c r="AVR4" s="5"/>
      <c r="AVS4" s="5"/>
      <c r="AVT4" s="5"/>
      <c r="AVU4" s="5"/>
      <c r="AVV4" s="5"/>
      <c r="AVW4" s="5"/>
      <c r="AVX4" s="5"/>
      <c r="AVY4" s="5"/>
      <c r="AVZ4" s="5"/>
      <c r="AWA4" s="5"/>
      <c r="AWB4" s="5"/>
      <c r="AWC4" s="5"/>
      <c r="AWD4" s="5"/>
      <c r="AWE4" s="5"/>
      <c r="AWF4" s="5"/>
      <c r="AWG4" s="5"/>
      <c r="AWH4" s="5"/>
      <c r="AWI4" s="5"/>
      <c r="AWJ4" s="5"/>
      <c r="AWK4" s="5"/>
      <c r="AWL4" s="5"/>
      <c r="AWM4" s="5"/>
      <c r="AWN4" s="5"/>
      <c r="AWO4" s="5"/>
      <c r="AWP4" s="5"/>
      <c r="AWQ4" s="5"/>
      <c r="AWR4" s="5"/>
      <c r="AWS4" s="5"/>
      <c r="AWT4" s="5"/>
      <c r="AWU4" s="5"/>
      <c r="AWV4" s="5"/>
      <c r="AWW4" s="5"/>
      <c r="AWX4" s="5"/>
      <c r="AWY4" s="5"/>
      <c r="AWZ4" s="5"/>
      <c r="AXA4" s="5"/>
      <c r="AXB4" s="5"/>
      <c r="AXC4" s="5"/>
      <c r="AXD4" s="5"/>
      <c r="AXE4" s="5"/>
      <c r="AXF4" s="5"/>
      <c r="AXG4" s="5"/>
      <c r="AXH4" s="5"/>
      <c r="AXI4" s="5"/>
      <c r="AXJ4" s="5"/>
      <c r="AXK4" s="5"/>
      <c r="AXL4" s="5"/>
      <c r="AXM4" s="5"/>
      <c r="AXN4" s="5"/>
      <c r="AXO4" s="5"/>
      <c r="AXP4" s="5"/>
      <c r="AXQ4" s="5"/>
      <c r="AXR4" s="5"/>
      <c r="AXS4" s="5"/>
      <c r="AXT4" s="5"/>
      <c r="AXU4" s="5"/>
      <c r="AXV4" s="5"/>
      <c r="AXW4" s="5"/>
      <c r="AXX4" s="5"/>
      <c r="AXY4" s="5"/>
      <c r="AXZ4" s="5"/>
      <c r="AYA4" s="5"/>
      <c r="AYB4" s="5"/>
      <c r="AYC4" s="5"/>
      <c r="AYD4" s="5"/>
      <c r="AYE4" s="5"/>
      <c r="AYF4" s="5"/>
      <c r="AYG4" s="5"/>
      <c r="AYH4" s="5"/>
      <c r="AYI4" s="5"/>
      <c r="AYJ4" s="5"/>
      <c r="AYK4" s="5"/>
      <c r="AYL4" s="5"/>
      <c r="AYM4" s="5"/>
      <c r="AYN4" s="5"/>
      <c r="AYO4" s="5"/>
      <c r="AYP4" s="5"/>
      <c r="AYQ4" s="5"/>
      <c r="AYR4" s="5"/>
      <c r="AYS4" s="5"/>
      <c r="AYT4" s="5"/>
      <c r="AYU4" s="5"/>
      <c r="AYV4" s="5"/>
      <c r="AYW4" s="5"/>
      <c r="AYX4" s="5"/>
      <c r="AYY4" s="5"/>
      <c r="AYZ4" s="5"/>
      <c r="AZA4" s="5"/>
      <c r="AZB4" s="5"/>
      <c r="AZC4" s="5"/>
      <c r="AZD4" s="5"/>
      <c r="AZE4" s="5"/>
      <c r="AZF4" s="5"/>
      <c r="AZG4" s="5"/>
      <c r="AZH4" s="5"/>
      <c r="AZI4" s="5"/>
      <c r="AZJ4" s="5"/>
      <c r="AZK4" s="5"/>
      <c r="AZL4" s="5"/>
      <c r="AZM4" s="5"/>
      <c r="AZN4" s="5"/>
      <c r="AZO4" s="5"/>
      <c r="AZP4" s="5"/>
      <c r="AZQ4" s="5"/>
      <c r="AZR4" s="5"/>
      <c r="AZS4" s="5"/>
      <c r="AZT4" s="5"/>
      <c r="AZU4" s="5"/>
      <c r="AZV4" s="5"/>
      <c r="AZW4" s="5"/>
      <c r="AZX4" s="5"/>
      <c r="AZY4" s="5"/>
      <c r="AZZ4" s="5"/>
      <c r="BAA4" s="5"/>
      <c r="BAB4" s="5"/>
      <c r="BAC4" s="5"/>
      <c r="BAD4" s="5"/>
      <c r="BAE4" s="5"/>
      <c r="BAF4" s="5"/>
      <c r="BAG4" s="5"/>
      <c r="BAH4" s="5"/>
      <c r="BAI4" s="5"/>
      <c r="BAJ4" s="5"/>
      <c r="BAK4" s="5"/>
      <c r="BAL4" s="5"/>
      <c r="BAM4" s="5"/>
      <c r="BAN4" s="5"/>
      <c r="BAO4" s="5"/>
      <c r="BAP4" s="5"/>
      <c r="BAQ4" s="5"/>
      <c r="BAR4" s="5"/>
      <c r="BAS4" s="5"/>
      <c r="BAT4" s="5"/>
      <c r="BAU4" s="5"/>
      <c r="BAV4" s="5"/>
      <c r="BAW4" s="5"/>
      <c r="BAX4" s="5"/>
      <c r="BAY4" s="5"/>
      <c r="BAZ4" s="5"/>
      <c r="BBA4" s="5"/>
      <c r="BBB4" s="5"/>
      <c r="BBC4" s="5"/>
      <c r="BBD4" s="5"/>
      <c r="BBE4" s="5"/>
      <c r="BBF4" s="5"/>
      <c r="BBG4" s="5"/>
      <c r="BBH4" s="5"/>
      <c r="BBI4" s="5"/>
      <c r="BBJ4" s="5"/>
      <c r="BBK4" s="5"/>
      <c r="BBL4" s="5"/>
      <c r="BBM4" s="5"/>
      <c r="BBN4" s="5"/>
      <c r="BBO4" s="5"/>
      <c r="BBP4" s="5"/>
      <c r="BBQ4" s="5"/>
      <c r="BBR4" s="5"/>
      <c r="BBS4" s="5"/>
      <c r="BBT4" s="5"/>
      <c r="BBU4" s="5"/>
      <c r="BBV4" s="5"/>
      <c r="BBW4" s="5"/>
      <c r="BBX4" s="5"/>
      <c r="BBY4" s="5"/>
      <c r="BBZ4" s="5"/>
      <c r="BCA4" s="5"/>
      <c r="BCB4" s="5"/>
      <c r="BCC4" s="5"/>
      <c r="BCD4" s="5"/>
      <c r="BCE4" s="5"/>
      <c r="BCF4" s="5"/>
      <c r="BCG4" s="5"/>
      <c r="BCH4" s="5"/>
      <c r="BCI4" s="5"/>
      <c r="BCJ4" s="5"/>
      <c r="BCK4" s="5"/>
      <c r="BCL4" s="5"/>
      <c r="BCM4" s="5"/>
      <c r="BCN4" s="5"/>
      <c r="BCO4" s="5"/>
      <c r="BCP4" s="5"/>
      <c r="BCQ4" s="5"/>
      <c r="BCR4" s="5"/>
      <c r="BCS4" s="5"/>
      <c r="BCT4" s="5"/>
      <c r="BCU4" s="5"/>
      <c r="BCV4" s="5"/>
      <c r="BCW4" s="5"/>
      <c r="BCX4" s="5"/>
      <c r="BCY4" s="5"/>
      <c r="BCZ4" s="5"/>
      <c r="BDA4" s="5"/>
      <c r="BDB4" s="5"/>
      <c r="BDC4" s="5"/>
      <c r="BDD4" s="5"/>
      <c r="BDE4" s="5"/>
      <c r="BDF4" s="5"/>
      <c r="BDG4" s="5"/>
      <c r="BDH4" s="5"/>
      <c r="BDI4" s="5"/>
      <c r="BDJ4" s="5"/>
      <c r="BDK4" s="5"/>
      <c r="BDL4" s="5"/>
      <c r="BDM4" s="5"/>
      <c r="BDN4" s="5"/>
      <c r="BDO4" s="5"/>
      <c r="BDP4" s="5"/>
      <c r="BDQ4" s="5"/>
      <c r="BDR4" s="5"/>
      <c r="BDS4" s="5"/>
      <c r="BDT4" s="5"/>
      <c r="BDU4" s="5"/>
      <c r="BDV4" s="5"/>
      <c r="BDW4" s="5"/>
      <c r="BDX4" s="5"/>
      <c r="BDY4" s="5"/>
      <c r="BDZ4" s="5"/>
      <c r="BEA4" s="5"/>
      <c r="BEB4" s="5"/>
      <c r="BEC4" s="5"/>
      <c r="BED4" s="5"/>
      <c r="BEE4" s="5"/>
      <c r="BEF4" s="5"/>
      <c r="BEG4" s="5"/>
      <c r="BEH4" s="5"/>
      <c r="BEI4" s="5"/>
      <c r="BEJ4" s="5"/>
      <c r="BEK4" s="5"/>
      <c r="BEL4" s="5"/>
      <c r="BEM4" s="5"/>
      <c r="BEN4" s="5"/>
      <c r="BEO4" s="5"/>
      <c r="BEP4" s="5"/>
      <c r="BEQ4" s="5"/>
      <c r="BER4" s="5"/>
      <c r="BES4" s="5"/>
      <c r="BET4" s="5"/>
      <c r="BEU4" s="5"/>
      <c r="BEV4" s="5"/>
      <c r="BEW4" s="5"/>
      <c r="BEX4" s="5"/>
      <c r="BEY4" s="5"/>
      <c r="BEZ4" s="5"/>
      <c r="BFA4" s="5"/>
      <c r="BFB4" s="5"/>
      <c r="BFC4" s="5"/>
      <c r="BFD4" s="5"/>
      <c r="BFE4" s="5"/>
      <c r="BFF4" s="5"/>
      <c r="BFG4" s="5"/>
      <c r="BFH4" s="5"/>
      <c r="BFI4" s="5"/>
      <c r="BFJ4" s="5"/>
      <c r="BFK4" s="5"/>
      <c r="BFL4" s="5"/>
      <c r="BFM4" s="5"/>
      <c r="BFN4" s="5"/>
      <c r="BFO4" s="5"/>
      <c r="BFP4" s="5"/>
      <c r="BFQ4" s="5"/>
      <c r="BFR4" s="5"/>
      <c r="BFS4" s="5"/>
      <c r="BFT4" s="5"/>
      <c r="BFU4" s="5"/>
      <c r="BFV4" s="5"/>
      <c r="BFW4" s="5"/>
      <c r="BFX4" s="5"/>
      <c r="BFY4" s="5"/>
      <c r="BFZ4" s="5"/>
      <c r="BGA4" s="5"/>
      <c r="BGB4" s="5"/>
      <c r="BGC4" s="5"/>
      <c r="BGD4" s="5"/>
      <c r="BGE4" s="5"/>
      <c r="BGF4" s="5"/>
      <c r="BGG4" s="5"/>
      <c r="BGH4" s="5"/>
      <c r="BGI4" s="5"/>
      <c r="BGJ4" s="5"/>
      <c r="BGK4" s="5"/>
      <c r="BGL4" s="5"/>
      <c r="BGM4" s="5"/>
      <c r="BGN4" s="5"/>
      <c r="BGO4" s="5"/>
      <c r="BGP4" s="5"/>
      <c r="BGQ4" s="5"/>
      <c r="BGR4" s="5"/>
      <c r="BGS4" s="5"/>
      <c r="BGT4" s="5"/>
      <c r="BGU4" s="5"/>
      <c r="BGV4" s="5"/>
      <c r="BGW4" s="5"/>
      <c r="BGX4" s="5"/>
      <c r="BGY4" s="5"/>
      <c r="BGZ4" s="5"/>
      <c r="BHA4" s="5"/>
      <c r="BHB4" s="5"/>
      <c r="BHC4" s="5"/>
      <c r="BHD4" s="5"/>
      <c r="BHE4" s="5"/>
      <c r="BHF4" s="5"/>
      <c r="BHG4" s="5"/>
      <c r="BHH4" s="5"/>
      <c r="BHI4" s="5"/>
      <c r="BHJ4" s="5"/>
      <c r="BHK4" s="5"/>
      <c r="BHL4" s="5"/>
      <c r="BHM4" s="5"/>
      <c r="BHN4" s="5"/>
      <c r="BHO4" s="5"/>
      <c r="BHP4" s="5"/>
      <c r="BHQ4" s="5"/>
      <c r="BHR4" s="5"/>
      <c r="BHS4" s="5"/>
      <c r="BHT4" s="5"/>
      <c r="BHU4" s="5"/>
      <c r="BHV4" s="5"/>
      <c r="BHW4" s="5"/>
      <c r="BHX4" s="5"/>
      <c r="BHY4" s="5"/>
      <c r="BHZ4" s="5"/>
      <c r="BIA4" s="5"/>
      <c r="BIB4" s="5"/>
      <c r="BIC4" s="5"/>
      <c r="BID4" s="5"/>
      <c r="BIE4" s="5"/>
      <c r="BIF4" s="5"/>
      <c r="BIG4" s="5"/>
      <c r="BIH4" s="5"/>
      <c r="BII4" s="5"/>
      <c r="BIJ4" s="5"/>
      <c r="BIK4" s="5"/>
      <c r="BIL4" s="5"/>
      <c r="BIM4" s="5"/>
      <c r="BIN4" s="5"/>
      <c r="BIO4" s="5"/>
      <c r="BIP4" s="5"/>
      <c r="BIQ4" s="5"/>
      <c r="BIR4" s="5"/>
      <c r="BIS4" s="5"/>
      <c r="BIT4" s="5"/>
      <c r="BIU4" s="5"/>
      <c r="BIV4" s="5"/>
      <c r="BIW4" s="5"/>
      <c r="BIX4" s="5"/>
      <c r="BIY4" s="5"/>
      <c r="BIZ4" s="5"/>
      <c r="BJA4" s="5"/>
      <c r="BJB4" s="5"/>
      <c r="BJC4" s="5"/>
      <c r="BJD4" s="5"/>
      <c r="BJE4" s="5"/>
      <c r="BJF4" s="5"/>
      <c r="BJG4" s="5"/>
      <c r="BJH4" s="5"/>
      <c r="BJI4" s="5"/>
      <c r="BJJ4" s="5"/>
      <c r="BJK4" s="5"/>
      <c r="BJL4" s="5"/>
      <c r="BJM4" s="5"/>
      <c r="BJN4" s="5"/>
      <c r="BJO4" s="5"/>
      <c r="BJP4" s="5"/>
      <c r="BJQ4" s="5"/>
      <c r="BJR4" s="5"/>
      <c r="BJS4" s="5"/>
      <c r="BJT4" s="5"/>
      <c r="BJU4" s="5"/>
      <c r="BJV4" s="5"/>
      <c r="BJW4" s="5"/>
      <c r="BJX4" s="5"/>
      <c r="BJY4" s="5"/>
      <c r="BJZ4" s="5"/>
      <c r="BKA4" s="5"/>
      <c r="BKB4" s="5"/>
      <c r="BKC4" s="5"/>
      <c r="BKD4" s="5"/>
      <c r="BKE4" s="5"/>
      <c r="BKF4" s="5"/>
      <c r="BKG4" s="5"/>
      <c r="BKH4" s="5"/>
      <c r="BKI4" s="5"/>
      <c r="BKJ4" s="5"/>
      <c r="BKK4" s="5"/>
      <c r="BKL4" s="5"/>
      <c r="BKM4" s="5"/>
      <c r="BKN4" s="5"/>
      <c r="BKO4" s="5"/>
      <c r="BKP4" s="5"/>
      <c r="BKQ4" s="5"/>
      <c r="BKR4" s="5"/>
      <c r="BKS4" s="5"/>
      <c r="BKT4" s="5"/>
      <c r="BKU4" s="5"/>
      <c r="BKV4" s="5"/>
      <c r="BKW4" s="5"/>
      <c r="BKX4" s="5"/>
      <c r="BKY4" s="5"/>
      <c r="BKZ4" s="5"/>
      <c r="BLA4" s="5"/>
      <c r="BLB4" s="5"/>
      <c r="BLC4" s="5"/>
      <c r="BLD4" s="5"/>
      <c r="BLE4" s="5"/>
      <c r="BLF4" s="5"/>
      <c r="BLG4" s="5"/>
      <c r="BLH4" s="5"/>
      <c r="BLI4" s="5"/>
      <c r="BLJ4" s="5"/>
      <c r="BLK4" s="5"/>
      <c r="BLL4" s="5"/>
      <c r="BLM4" s="5"/>
      <c r="BLN4" s="5"/>
      <c r="BLO4" s="5"/>
      <c r="BLP4" s="5"/>
      <c r="BLQ4" s="5"/>
      <c r="BLR4" s="5"/>
      <c r="BLS4" s="5"/>
      <c r="BLT4" s="5"/>
      <c r="BLU4" s="5"/>
      <c r="BLV4" s="5"/>
      <c r="BLW4" s="5"/>
      <c r="BLX4" s="5"/>
      <c r="BLY4" s="5"/>
      <c r="BLZ4" s="5"/>
      <c r="BMA4" s="5"/>
      <c r="BMB4" s="5"/>
      <c r="BMC4" s="5"/>
      <c r="BMD4" s="5"/>
      <c r="BME4" s="5"/>
      <c r="BMF4" s="5"/>
      <c r="BMG4" s="5"/>
      <c r="BMH4" s="5"/>
      <c r="BMI4" s="5"/>
      <c r="BMJ4" s="5"/>
      <c r="BMK4" s="5"/>
      <c r="BML4" s="5"/>
      <c r="BMM4" s="5"/>
      <c r="BMN4" s="5"/>
      <c r="BMO4" s="5"/>
      <c r="BMP4" s="5"/>
      <c r="BMQ4" s="5"/>
      <c r="BMR4" s="5"/>
      <c r="BMS4" s="5"/>
      <c r="BMT4" s="5"/>
      <c r="BMU4" s="5"/>
      <c r="BMV4" s="5"/>
      <c r="BMW4" s="5"/>
      <c r="BMX4" s="5"/>
      <c r="BMY4" s="5"/>
      <c r="BMZ4" s="5"/>
      <c r="BNA4" s="5"/>
      <c r="BNB4" s="5"/>
      <c r="BNC4" s="5"/>
      <c r="BND4" s="5"/>
      <c r="BNE4" s="5"/>
      <c r="BNF4" s="5"/>
      <c r="BNG4" s="5"/>
      <c r="BNH4" s="5"/>
      <c r="BNI4" s="5"/>
      <c r="BNJ4" s="5"/>
      <c r="BNK4" s="5"/>
      <c r="BNL4" s="5"/>
      <c r="BNM4" s="5"/>
      <c r="BNN4" s="5"/>
      <c r="BNO4" s="5"/>
      <c r="BNP4" s="5"/>
      <c r="BNQ4" s="5"/>
      <c r="BNR4" s="5"/>
      <c r="BNS4" s="5"/>
      <c r="BNT4" s="5"/>
      <c r="BNU4" s="5"/>
      <c r="BNV4" s="5"/>
      <c r="BNW4" s="5"/>
      <c r="BNX4" s="5"/>
      <c r="BNY4" s="5"/>
      <c r="BNZ4" s="5"/>
      <c r="BOA4" s="5"/>
      <c r="BOB4" s="5"/>
      <c r="BOC4" s="5"/>
      <c r="BOD4" s="5"/>
      <c r="BOE4" s="5"/>
      <c r="BOF4" s="5"/>
      <c r="BOG4" s="5"/>
      <c r="BOH4" s="5"/>
      <c r="BOI4" s="5"/>
      <c r="BOJ4" s="5"/>
      <c r="BOK4" s="5"/>
      <c r="BOL4" s="5"/>
      <c r="BOM4" s="5"/>
      <c r="BON4" s="5"/>
      <c r="BOO4" s="5"/>
      <c r="BOP4" s="5"/>
      <c r="BOQ4" s="5"/>
      <c r="BOR4" s="5"/>
      <c r="BOS4" s="5"/>
      <c r="BOT4" s="5"/>
      <c r="BOU4" s="5"/>
      <c r="BOV4" s="5"/>
      <c r="BOW4" s="5"/>
      <c r="BOX4" s="5"/>
      <c r="BOY4" s="5"/>
      <c r="BOZ4" s="5"/>
      <c r="BPA4" s="5"/>
      <c r="BPB4" s="5"/>
      <c r="BPC4" s="5"/>
      <c r="BPD4" s="5"/>
      <c r="BPE4" s="5"/>
      <c r="BPF4" s="5"/>
      <c r="BPG4" s="5"/>
      <c r="BPH4" s="5"/>
      <c r="BPI4" s="5"/>
      <c r="BPJ4" s="5"/>
      <c r="BPK4" s="5"/>
      <c r="BPL4" s="5"/>
      <c r="BPM4" s="5"/>
      <c r="BPN4" s="5"/>
      <c r="BPO4" s="5"/>
      <c r="BPP4" s="5"/>
      <c r="BPQ4" s="5"/>
      <c r="BPR4" s="5"/>
      <c r="BPS4" s="5"/>
      <c r="BPT4" s="5"/>
      <c r="BPU4" s="5"/>
      <c r="BPV4" s="5"/>
      <c r="BPW4" s="5"/>
      <c r="BPX4" s="5"/>
      <c r="BPY4" s="5"/>
      <c r="BPZ4" s="5"/>
      <c r="BQA4" s="5"/>
      <c r="BQB4" s="5"/>
      <c r="BQC4" s="5"/>
      <c r="BQD4" s="5"/>
      <c r="BQE4" s="5"/>
      <c r="BQF4" s="5"/>
      <c r="BQG4" s="5"/>
      <c r="BQH4" s="5"/>
      <c r="BQI4" s="5"/>
      <c r="BQJ4" s="5"/>
      <c r="BQK4" s="5"/>
      <c r="BQL4" s="5"/>
      <c r="BQM4" s="5"/>
      <c r="BQN4" s="5"/>
      <c r="BQO4" s="5"/>
      <c r="BQP4" s="5"/>
      <c r="BQQ4" s="5"/>
      <c r="BQR4" s="5"/>
      <c r="BQS4" s="5"/>
      <c r="BQT4" s="5"/>
      <c r="BQU4" s="5"/>
      <c r="BQV4" s="5"/>
      <c r="BQW4" s="5"/>
      <c r="BQX4" s="5"/>
      <c r="BQY4" s="5"/>
      <c r="BQZ4" s="5"/>
      <c r="BRA4" s="5"/>
      <c r="BRB4" s="5"/>
      <c r="BRC4" s="5"/>
      <c r="BRD4" s="5"/>
      <c r="BRE4" s="5"/>
      <c r="BRF4" s="5"/>
      <c r="BRG4" s="5"/>
      <c r="BRH4" s="5"/>
      <c r="BRI4" s="5"/>
      <c r="BRJ4" s="5"/>
      <c r="BRK4" s="5"/>
      <c r="BRL4" s="5"/>
      <c r="BRM4" s="5"/>
      <c r="BRN4" s="5"/>
      <c r="BRO4" s="5"/>
      <c r="BRP4" s="5"/>
      <c r="BRQ4" s="5"/>
      <c r="BRR4" s="5"/>
      <c r="BRS4" s="5"/>
      <c r="BRT4" s="5"/>
      <c r="BRU4" s="5"/>
      <c r="BRV4" s="5"/>
      <c r="BRW4" s="5"/>
      <c r="BRX4" s="5"/>
      <c r="BRY4" s="5"/>
      <c r="BRZ4" s="5"/>
      <c r="BSA4" s="5"/>
      <c r="BSB4" s="5"/>
      <c r="BSC4" s="5"/>
      <c r="BSD4" s="5"/>
      <c r="BSE4" s="5"/>
      <c r="BSF4" s="5"/>
      <c r="BSG4" s="5"/>
      <c r="BSH4" s="5"/>
      <c r="BSI4" s="5"/>
      <c r="BSJ4" s="5"/>
      <c r="BSK4" s="5"/>
      <c r="BSL4" s="5"/>
      <c r="BSM4" s="5"/>
      <c r="BSN4" s="5"/>
      <c r="BSO4" s="5"/>
      <c r="BSP4" s="5"/>
      <c r="BSQ4" s="5"/>
      <c r="BSR4" s="5"/>
      <c r="BSS4" s="5"/>
      <c r="BST4" s="5"/>
      <c r="BSU4" s="5"/>
      <c r="BSV4" s="5"/>
      <c r="BSW4" s="5"/>
      <c r="BSX4" s="5"/>
      <c r="BSY4" s="5"/>
      <c r="BSZ4" s="5"/>
      <c r="BTA4" s="5"/>
      <c r="BTB4" s="5"/>
      <c r="BTC4" s="5"/>
      <c r="BTD4" s="5"/>
      <c r="BTE4" s="5"/>
      <c r="BTF4" s="5"/>
      <c r="BTG4" s="5"/>
      <c r="BTH4" s="5"/>
      <c r="BTI4" s="5"/>
      <c r="BTJ4" s="5"/>
      <c r="BTK4" s="5"/>
      <c r="BTL4" s="5"/>
      <c r="BTM4" s="5"/>
      <c r="BTN4" s="5"/>
      <c r="BTO4" s="5"/>
      <c r="BTP4" s="5"/>
      <c r="BTQ4" s="5"/>
      <c r="BTR4" s="5"/>
      <c r="BTS4" s="5"/>
      <c r="BTT4" s="5"/>
      <c r="BTU4" s="5"/>
      <c r="BTV4" s="5"/>
      <c r="BTW4" s="5"/>
      <c r="BTX4" s="5"/>
      <c r="BTY4" s="5"/>
      <c r="BTZ4" s="5"/>
      <c r="BUA4" s="5"/>
      <c r="BUB4" s="5"/>
      <c r="BUC4" s="5"/>
      <c r="BUD4" s="5"/>
      <c r="BUE4" s="5"/>
      <c r="BUF4" s="5"/>
      <c r="BUG4" s="5"/>
      <c r="BUH4" s="5"/>
      <c r="BUI4" s="5"/>
      <c r="BUJ4" s="5"/>
      <c r="BUK4" s="5"/>
      <c r="BUL4" s="5"/>
      <c r="BUM4" s="5"/>
      <c r="BUN4" s="5"/>
      <c r="BUO4" s="5"/>
      <c r="BUP4" s="5"/>
      <c r="BUQ4" s="5"/>
      <c r="BUR4" s="5"/>
      <c r="BUS4" s="5"/>
      <c r="BUT4" s="5"/>
      <c r="BUU4" s="5"/>
      <c r="BUV4" s="5"/>
      <c r="BUW4" s="5"/>
      <c r="BUX4" s="5"/>
      <c r="BUY4" s="5"/>
      <c r="BUZ4" s="5"/>
      <c r="BVA4" s="5"/>
      <c r="BVB4" s="5"/>
      <c r="BVC4" s="5"/>
      <c r="BVD4" s="5"/>
      <c r="BVE4" s="5"/>
      <c r="BVF4" s="5"/>
      <c r="BVG4" s="5"/>
      <c r="BVH4" s="5"/>
      <c r="BVI4" s="5"/>
      <c r="BVJ4" s="5"/>
      <c r="BVK4" s="5"/>
      <c r="BVL4" s="5"/>
      <c r="BVM4" s="5"/>
      <c r="BVN4" s="5"/>
      <c r="BVO4" s="5"/>
      <c r="BVP4" s="5"/>
      <c r="BVQ4" s="5"/>
      <c r="BVR4" s="5"/>
      <c r="BVS4" s="5"/>
      <c r="BVT4" s="5"/>
      <c r="BVU4" s="5"/>
      <c r="BVV4" s="5"/>
      <c r="BVW4" s="5"/>
      <c r="BVX4" s="5"/>
      <c r="BVY4" s="5"/>
      <c r="BVZ4" s="5"/>
      <c r="BWA4" s="5"/>
      <c r="BWB4" s="5"/>
      <c r="BWC4" s="5"/>
      <c r="BWD4" s="5"/>
      <c r="BWE4" s="5"/>
      <c r="BWF4" s="5"/>
      <c r="BWG4" s="5"/>
      <c r="BWH4" s="5"/>
      <c r="BWI4" s="5"/>
      <c r="BWJ4" s="5"/>
      <c r="BWK4" s="5"/>
      <c r="BWL4" s="5"/>
      <c r="BWM4" s="5"/>
      <c r="BWN4" s="5"/>
      <c r="BWO4" s="5"/>
      <c r="BWP4" s="5"/>
      <c r="BWQ4" s="5"/>
      <c r="BWR4" s="5"/>
      <c r="BWS4" s="5"/>
      <c r="BWT4" s="5"/>
      <c r="BWU4" s="5"/>
      <c r="BWV4" s="5"/>
      <c r="BWW4" s="5"/>
      <c r="BWX4" s="5"/>
      <c r="BWY4" s="5"/>
      <c r="BWZ4" s="5"/>
      <c r="BXA4" s="5"/>
      <c r="BXB4" s="5"/>
      <c r="BXC4" s="5"/>
      <c r="BXD4" s="5"/>
      <c r="BXE4" s="5"/>
      <c r="BXF4" s="5"/>
      <c r="BXG4" s="5"/>
      <c r="BXH4" s="5"/>
      <c r="BXI4" s="5"/>
      <c r="BXJ4" s="5"/>
      <c r="BXK4" s="5"/>
      <c r="BXL4" s="5"/>
      <c r="BXM4" s="5"/>
      <c r="BXN4" s="5"/>
      <c r="BXO4" s="5"/>
      <c r="BXP4" s="5"/>
      <c r="BXQ4" s="5"/>
      <c r="BXR4" s="5"/>
      <c r="BXS4" s="5"/>
      <c r="BXT4" s="5"/>
      <c r="BXU4" s="5"/>
      <c r="BXV4" s="5"/>
      <c r="BXW4" s="5"/>
      <c r="BXX4" s="5"/>
      <c r="BXY4" s="5"/>
      <c r="BXZ4" s="5"/>
      <c r="BYA4" s="5"/>
      <c r="BYB4" s="5"/>
      <c r="BYC4" s="5"/>
      <c r="BYD4" s="5"/>
      <c r="BYE4" s="5"/>
      <c r="BYF4" s="5"/>
      <c r="BYG4" s="5"/>
      <c r="BYH4" s="5"/>
      <c r="BYI4" s="5"/>
      <c r="BYJ4" s="5"/>
      <c r="BYK4" s="5"/>
      <c r="BYL4" s="5"/>
      <c r="BYM4" s="5"/>
      <c r="BYN4" s="5"/>
      <c r="BYO4" s="5"/>
      <c r="BYP4" s="5"/>
      <c r="BYQ4" s="5"/>
      <c r="BYR4" s="5"/>
      <c r="BYS4" s="5"/>
      <c r="BYT4" s="5"/>
      <c r="BYU4" s="5"/>
      <c r="BYV4" s="5"/>
      <c r="BYW4" s="5"/>
      <c r="BYX4" s="5"/>
      <c r="BYY4" s="5"/>
      <c r="BYZ4" s="5"/>
      <c r="BZA4" s="5"/>
      <c r="BZB4" s="5"/>
      <c r="BZC4" s="5"/>
      <c r="BZD4" s="5"/>
      <c r="BZE4" s="5"/>
      <c r="BZF4" s="5"/>
      <c r="BZG4" s="5"/>
      <c r="BZH4" s="5"/>
      <c r="BZI4" s="5"/>
      <c r="BZJ4" s="5"/>
      <c r="BZK4" s="5"/>
      <c r="BZL4" s="5"/>
      <c r="BZM4" s="5"/>
      <c r="BZN4" s="5"/>
      <c r="BZO4" s="5"/>
      <c r="BZP4" s="5"/>
      <c r="BZQ4" s="5"/>
      <c r="BZR4" s="5"/>
      <c r="BZS4" s="5"/>
      <c r="BZT4" s="5"/>
      <c r="BZU4" s="5"/>
      <c r="BZV4" s="5"/>
      <c r="BZW4" s="5"/>
      <c r="BZX4" s="5"/>
      <c r="BZY4" s="5"/>
      <c r="BZZ4" s="5"/>
      <c r="CAA4" s="5"/>
      <c r="CAB4" s="5"/>
      <c r="CAC4" s="5"/>
      <c r="CAD4" s="5"/>
      <c r="CAE4" s="5"/>
      <c r="CAF4" s="5"/>
      <c r="CAG4" s="5"/>
      <c r="CAH4" s="5"/>
      <c r="CAI4" s="5"/>
      <c r="CAJ4" s="5"/>
      <c r="CAK4" s="5"/>
      <c r="CAL4" s="5"/>
      <c r="CAM4" s="5"/>
      <c r="CAN4" s="5"/>
      <c r="CAO4" s="5"/>
      <c r="CAP4" s="5"/>
      <c r="CAQ4" s="5"/>
      <c r="CAR4" s="5"/>
      <c r="CAS4" s="5"/>
      <c r="CAT4" s="5"/>
      <c r="CAU4" s="5"/>
      <c r="CAV4" s="5"/>
      <c r="CAW4" s="5"/>
      <c r="CAX4" s="5"/>
      <c r="CAY4" s="5"/>
      <c r="CAZ4" s="5"/>
      <c r="CBA4" s="5"/>
      <c r="CBB4" s="5"/>
      <c r="CBC4" s="5"/>
      <c r="CBD4" s="5"/>
      <c r="CBE4" s="5"/>
      <c r="CBF4" s="5"/>
      <c r="CBG4" s="5"/>
      <c r="CBH4" s="5"/>
      <c r="CBI4" s="5"/>
      <c r="CBJ4" s="5"/>
      <c r="CBK4" s="5"/>
      <c r="CBL4" s="5"/>
      <c r="CBM4" s="5"/>
      <c r="CBN4" s="5"/>
      <c r="CBO4" s="5"/>
      <c r="CBP4" s="5"/>
      <c r="CBQ4" s="5"/>
      <c r="CBR4" s="5"/>
      <c r="CBS4" s="5"/>
      <c r="CBT4" s="5"/>
      <c r="CBU4" s="5"/>
      <c r="CBV4" s="5"/>
      <c r="CBW4" s="5"/>
      <c r="CBX4" s="5"/>
      <c r="CBY4" s="5"/>
      <c r="CBZ4" s="5"/>
      <c r="CCA4" s="5"/>
      <c r="CCB4" s="5"/>
      <c r="CCC4" s="5"/>
      <c r="CCD4" s="5"/>
      <c r="CCE4" s="5"/>
      <c r="CCF4" s="5"/>
      <c r="CCG4" s="5"/>
      <c r="CCH4" s="5"/>
      <c r="CCI4" s="5"/>
      <c r="CCJ4" s="5"/>
      <c r="CCK4" s="5"/>
      <c r="CCL4" s="5"/>
      <c r="CCM4" s="5"/>
      <c r="CCN4" s="5"/>
      <c r="CCO4" s="5"/>
      <c r="CCP4" s="5"/>
      <c r="CCQ4" s="5"/>
      <c r="CCR4" s="5"/>
      <c r="CCS4" s="5"/>
      <c r="CCT4" s="5"/>
      <c r="CCU4" s="5"/>
      <c r="CCV4" s="5"/>
      <c r="CCW4" s="5"/>
      <c r="CCX4" s="5"/>
      <c r="CCY4" s="5"/>
      <c r="CCZ4" s="5"/>
      <c r="CDA4" s="5"/>
      <c r="CDB4" s="5"/>
      <c r="CDC4" s="5"/>
      <c r="CDD4" s="5"/>
      <c r="CDE4" s="5"/>
      <c r="CDF4" s="5"/>
      <c r="CDG4" s="5"/>
      <c r="CDH4" s="5"/>
      <c r="CDI4" s="5"/>
      <c r="CDJ4" s="5"/>
      <c r="CDK4" s="5"/>
      <c r="CDL4" s="5"/>
      <c r="CDM4" s="5"/>
      <c r="CDN4" s="5"/>
      <c r="CDO4" s="5"/>
      <c r="CDP4" s="5"/>
      <c r="CDQ4" s="5"/>
      <c r="CDR4" s="5"/>
      <c r="CDS4" s="5"/>
      <c r="CDT4" s="5"/>
      <c r="CDU4" s="5"/>
      <c r="CDV4" s="5"/>
      <c r="CDW4" s="5"/>
      <c r="CDX4" s="5"/>
      <c r="CDY4" s="5"/>
      <c r="CDZ4" s="5"/>
      <c r="CEA4" s="5"/>
      <c r="CEB4" s="5"/>
      <c r="CEC4" s="5"/>
      <c r="CED4" s="5"/>
      <c r="CEE4" s="5"/>
      <c r="CEF4" s="5"/>
      <c r="CEG4" s="5"/>
      <c r="CEH4" s="5"/>
      <c r="CEI4" s="5"/>
      <c r="CEJ4" s="5"/>
      <c r="CEK4" s="5"/>
      <c r="CEL4" s="5"/>
      <c r="CEM4" s="5"/>
      <c r="CEN4" s="5"/>
      <c r="CEO4" s="5"/>
      <c r="CEP4" s="5"/>
      <c r="CEQ4" s="5"/>
      <c r="CER4" s="5"/>
      <c r="CES4" s="5"/>
      <c r="CET4" s="5"/>
      <c r="CEU4" s="5"/>
      <c r="CEV4" s="5"/>
      <c r="CEW4" s="5"/>
      <c r="CEX4" s="5"/>
      <c r="CEY4" s="5"/>
      <c r="CEZ4" s="5"/>
      <c r="CFA4" s="5"/>
      <c r="CFB4" s="5"/>
      <c r="CFC4" s="5"/>
      <c r="CFD4" s="5"/>
      <c r="CFE4" s="5"/>
      <c r="CFF4" s="5"/>
      <c r="CFG4" s="5"/>
      <c r="CFH4" s="5"/>
      <c r="CFI4" s="5"/>
      <c r="CFJ4" s="5"/>
      <c r="CFK4" s="5"/>
      <c r="CFL4" s="5"/>
      <c r="CFM4" s="5"/>
      <c r="CFN4" s="5"/>
      <c r="CFO4" s="5"/>
      <c r="CFP4" s="5"/>
      <c r="CFQ4" s="5"/>
      <c r="CFR4" s="5"/>
      <c r="CFS4" s="5"/>
      <c r="CFT4" s="5"/>
      <c r="CFU4" s="5"/>
      <c r="CFV4" s="5"/>
      <c r="CFW4" s="5"/>
      <c r="CFX4" s="5"/>
      <c r="CFY4" s="5"/>
      <c r="CFZ4" s="5"/>
      <c r="CGA4" s="5"/>
      <c r="CGB4" s="5"/>
      <c r="CGC4" s="5"/>
      <c r="CGD4" s="5"/>
      <c r="CGE4" s="5"/>
      <c r="CGF4" s="5"/>
      <c r="CGG4" s="5"/>
      <c r="CGH4" s="5"/>
      <c r="CGI4" s="5"/>
      <c r="CGJ4" s="5"/>
      <c r="CGK4" s="5"/>
      <c r="CGL4" s="5"/>
      <c r="CGM4" s="5"/>
      <c r="CGN4" s="5"/>
      <c r="CGO4" s="5"/>
      <c r="CGP4" s="5"/>
      <c r="CGQ4" s="5"/>
      <c r="CGR4" s="5"/>
      <c r="CGS4" s="5"/>
      <c r="CGT4" s="5"/>
      <c r="CGU4" s="5"/>
      <c r="CGV4" s="5"/>
      <c r="CGW4" s="5"/>
      <c r="CGX4" s="5"/>
      <c r="CGY4" s="5"/>
      <c r="CGZ4" s="5"/>
      <c r="CHA4" s="5"/>
      <c r="CHB4" s="5"/>
      <c r="CHC4" s="5"/>
      <c r="CHD4" s="5"/>
      <c r="CHE4" s="5"/>
      <c r="CHF4" s="5"/>
      <c r="CHG4" s="5"/>
      <c r="CHH4" s="5"/>
      <c r="CHI4" s="5"/>
      <c r="CHJ4" s="5"/>
      <c r="CHK4" s="5"/>
      <c r="CHL4" s="5"/>
      <c r="CHM4" s="5"/>
      <c r="CHN4" s="5"/>
      <c r="CHO4" s="5"/>
      <c r="CHP4" s="5"/>
      <c r="CHQ4" s="5"/>
      <c r="CHR4" s="5"/>
      <c r="CHS4" s="5"/>
      <c r="CHT4" s="5"/>
      <c r="CHU4" s="5"/>
      <c r="CHV4" s="5"/>
      <c r="CHW4" s="5"/>
      <c r="CHX4" s="5"/>
      <c r="CHY4" s="5"/>
      <c r="CHZ4" s="5"/>
      <c r="CIA4" s="5"/>
      <c r="CIB4" s="5"/>
      <c r="CIC4" s="5"/>
      <c r="CID4" s="5"/>
      <c r="CIE4" s="5"/>
      <c r="CIF4" s="5"/>
      <c r="CIG4" s="5"/>
      <c r="CIH4" s="5"/>
      <c r="CII4" s="5"/>
      <c r="CIJ4" s="5"/>
      <c r="CIK4" s="5"/>
      <c r="CIL4" s="5"/>
      <c r="CIM4" s="5"/>
      <c r="CIN4" s="5"/>
      <c r="CIO4" s="5"/>
      <c r="CIP4" s="5"/>
      <c r="CIQ4" s="5"/>
      <c r="CIR4" s="5"/>
      <c r="CIS4" s="5"/>
      <c r="CIT4" s="5"/>
      <c r="CIU4" s="5"/>
      <c r="CIV4" s="5"/>
      <c r="CIW4" s="5"/>
      <c r="CIX4" s="5"/>
      <c r="CIY4" s="5"/>
      <c r="CIZ4" s="5"/>
      <c r="CJA4" s="5"/>
      <c r="CJB4" s="5"/>
      <c r="CJC4" s="5"/>
      <c r="CJD4" s="5"/>
      <c r="CJE4" s="5"/>
      <c r="CJF4" s="5"/>
      <c r="CJG4" s="5"/>
      <c r="CJH4" s="5"/>
      <c r="CJI4" s="5"/>
      <c r="CJJ4" s="5"/>
      <c r="CJK4" s="5"/>
      <c r="CJL4" s="5"/>
      <c r="CJM4" s="5"/>
      <c r="CJN4" s="5"/>
      <c r="CJO4" s="5"/>
      <c r="CJP4" s="5"/>
      <c r="CJQ4" s="5"/>
      <c r="CJR4" s="5"/>
      <c r="CJS4" s="5"/>
      <c r="CJT4" s="5"/>
      <c r="CJU4" s="5"/>
      <c r="CJV4" s="5"/>
      <c r="CJW4" s="5"/>
      <c r="CJX4" s="5"/>
      <c r="CJY4" s="5"/>
      <c r="CJZ4" s="5"/>
      <c r="CKA4" s="5"/>
      <c r="CKB4" s="5"/>
      <c r="CKC4" s="5"/>
      <c r="CKD4" s="5"/>
      <c r="CKE4" s="5"/>
      <c r="CKF4" s="5"/>
      <c r="CKG4" s="5"/>
      <c r="CKH4" s="5"/>
      <c r="CKI4" s="5"/>
      <c r="CKJ4" s="5"/>
      <c r="CKK4" s="5"/>
      <c r="CKL4" s="5"/>
      <c r="CKM4" s="5"/>
      <c r="CKN4" s="5"/>
      <c r="CKO4" s="5"/>
      <c r="CKP4" s="5"/>
      <c r="CKQ4" s="5"/>
      <c r="CKR4" s="5"/>
      <c r="CKS4" s="5"/>
      <c r="CKT4" s="5"/>
      <c r="CKU4" s="5"/>
      <c r="CKV4" s="5"/>
      <c r="CKW4" s="5"/>
      <c r="CKX4" s="5"/>
      <c r="CKY4" s="5"/>
      <c r="CKZ4" s="5"/>
      <c r="CLA4" s="5"/>
      <c r="CLB4" s="5"/>
      <c r="CLC4" s="5"/>
      <c r="CLD4" s="5"/>
      <c r="CLE4" s="5"/>
      <c r="CLF4" s="5"/>
      <c r="CLG4" s="5"/>
      <c r="CLH4" s="5"/>
      <c r="CLI4" s="5"/>
      <c r="CLJ4" s="5"/>
      <c r="CLK4" s="5"/>
      <c r="CLL4" s="5"/>
      <c r="CLM4" s="5"/>
      <c r="CLN4" s="5"/>
      <c r="CLO4" s="5"/>
      <c r="CLP4" s="5"/>
      <c r="CLQ4" s="5"/>
      <c r="CLR4" s="5"/>
      <c r="CLS4" s="5"/>
      <c r="CLT4" s="5"/>
      <c r="CLU4" s="5"/>
      <c r="CLV4" s="5"/>
      <c r="CLW4" s="5"/>
      <c r="CLX4" s="5"/>
      <c r="CLY4" s="5"/>
      <c r="CLZ4" s="5"/>
      <c r="CMA4" s="5"/>
      <c r="CMB4" s="5"/>
      <c r="CMC4" s="5"/>
      <c r="CMD4" s="5"/>
      <c r="CME4" s="5"/>
      <c r="CMF4" s="5"/>
      <c r="CMG4" s="5"/>
      <c r="CMH4" s="5"/>
      <c r="CMI4" s="5"/>
      <c r="CMJ4" s="5"/>
      <c r="CMK4" s="5"/>
      <c r="CML4" s="5"/>
      <c r="CMM4" s="5"/>
      <c r="CMN4" s="5"/>
      <c r="CMO4" s="5"/>
      <c r="CMP4" s="5"/>
      <c r="CMQ4" s="5"/>
      <c r="CMR4" s="5"/>
      <c r="CMS4" s="5"/>
      <c r="CMT4" s="5"/>
      <c r="CMU4" s="5"/>
      <c r="CMV4" s="5"/>
      <c r="CMW4" s="5"/>
      <c r="CMX4" s="5"/>
      <c r="CMY4" s="5"/>
      <c r="CMZ4" s="5"/>
      <c r="CNA4" s="5"/>
      <c r="CNB4" s="5"/>
      <c r="CNC4" s="5"/>
      <c r="CND4" s="5"/>
      <c r="CNE4" s="5"/>
      <c r="CNF4" s="5"/>
      <c r="CNG4" s="5"/>
      <c r="CNH4" s="5"/>
      <c r="CNI4" s="5"/>
      <c r="CNJ4" s="5"/>
      <c r="CNK4" s="5"/>
      <c r="CNL4" s="5"/>
      <c r="CNM4" s="5"/>
      <c r="CNN4" s="5"/>
      <c r="CNO4" s="5"/>
      <c r="CNP4" s="5"/>
      <c r="CNQ4" s="5"/>
      <c r="CNR4" s="5"/>
      <c r="CNS4" s="5"/>
      <c r="CNT4" s="5"/>
      <c r="CNU4" s="5"/>
      <c r="CNV4" s="5"/>
      <c r="CNW4" s="5"/>
      <c r="CNX4" s="5"/>
      <c r="CNY4" s="5"/>
      <c r="CNZ4" s="5"/>
      <c r="COA4" s="5"/>
      <c r="COB4" s="5"/>
      <c r="COC4" s="5"/>
      <c r="COD4" s="5"/>
      <c r="COE4" s="5"/>
      <c r="COF4" s="5"/>
      <c r="COG4" s="5"/>
      <c r="COH4" s="5"/>
      <c r="COI4" s="5"/>
      <c r="COJ4" s="5"/>
      <c r="COK4" s="5"/>
      <c r="COL4" s="5"/>
      <c r="COM4" s="5"/>
      <c r="CON4" s="5"/>
      <c r="COO4" s="5"/>
      <c r="COP4" s="5"/>
      <c r="COQ4" s="5"/>
      <c r="COR4" s="5"/>
      <c r="COS4" s="5"/>
      <c r="COT4" s="5"/>
      <c r="COU4" s="5"/>
      <c r="COV4" s="5"/>
      <c r="COW4" s="5"/>
      <c r="COX4" s="5"/>
      <c r="COY4" s="5"/>
      <c r="COZ4" s="5"/>
      <c r="CPA4" s="5"/>
      <c r="CPB4" s="5"/>
      <c r="CPC4" s="5"/>
      <c r="CPD4" s="5"/>
      <c r="CPE4" s="5"/>
      <c r="CPF4" s="5"/>
      <c r="CPG4" s="5"/>
      <c r="CPH4" s="5"/>
      <c r="CPI4" s="5"/>
      <c r="CPJ4" s="5"/>
      <c r="CPK4" s="5"/>
      <c r="CPL4" s="5"/>
      <c r="CPM4" s="5"/>
      <c r="CPN4" s="5"/>
      <c r="CPO4" s="5"/>
      <c r="CPP4" s="5"/>
      <c r="CPQ4" s="5"/>
      <c r="CPR4" s="5"/>
      <c r="CPS4" s="5"/>
      <c r="CPT4" s="5"/>
      <c r="CPU4" s="5"/>
      <c r="CPV4" s="5"/>
      <c r="CPW4" s="5"/>
      <c r="CPX4" s="5"/>
      <c r="CPY4" s="5"/>
      <c r="CPZ4" s="5"/>
      <c r="CQA4" s="5"/>
      <c r="CQB4" s="5"/>
      <c r="CQC4" s="5"/>
      <c r="CQD4" s="5"/>
      <c r="CQE4" s="5"/>
      <c r="CQF4" s="5"/>
      <c r="CQG4" s="5"/>
      <c r="CQH4" s="5"/>
      <c r="CQI4" s="5"/>
      <c r="CQJ4" s="5"/>
      <c r="CQK4" s="5"/>
      <c r="CQL4" s="5"/>
      <c r="CQM4" s="5"/>
      <c r="CQN4" s="5"/>
      <c r="CQO4" s="5"/>
      <c r="CQP4" s="5"/>
      <c r="CQQ4" s="5"/>
      <c r="CQR4" s="5"/>
      <c r="CQS4" s="5"/>
      <c r="CQT4" s="5"/>
      <c r="CQU4" s="5"/>
      <c r="CQV4" s="5"/>
      <c r="CQW4" s="5"/>
      <c r="CQX4" s="5"/>
      <c r="CQY4" s="5"/>
      <c r="CQZ4" s="5"/>
      <c r="CRA4" s="5"/>
      <c r="CRB4" s="5"/>
      <c r="CRC4" s="5"/>
      <c r="CRD4" s="5"/>
      <c r="CRE4" s="5"/>
      <c r="CRF4" s="5"/>
      <c r="CRG4" s="5"/>
      <c r="CRH4" s="5"/>
      <c r="CRI4" s="5"/>
      <c r="CRJ4" s="5"/>
      <c r="CRK4" s="5"/>
      <c r="CRL4" s="5"/>
      <c r="CRM4" s="5"/>
      <c r="CRN4" s="5"/>
      <c r="CRO4" s="5"/>
      <c r="CRP4" s="5"/>
      <c r="CRQ4" s="5"/>
      <c r="CRR4" s="5"/>
      <c r="CRS4" s="5"/>
      <c r="CRT4" s="5"/>
      <c r="CRU4" s="5"/>
      <c r="CRV4" s="5"/>
      <c r="CRW4" s="5"/>
      <c r="CRX4" s="5"/>
      <c r="CRY4" s="5"/>
      <c r="CRZ4" s="5"/>
      <c r="CSA4" s="5"/>
      <c r="CSB4" s="5"/>
      <c r="CSC4" s="5"/>
      <c r="CSD4" s="5"/>
      <c r="CSE4" s="5"/>
      <c r="CSF4" s="5"/>
      <c r="CSG4" s="5"/>
      <c r="CSH4" s="5"/>
      <c r="CSI4" s="5"/>
      <c r="CSJ4" s="5"/>
      <c r="CSK4" s="5"/>
      <c r="CSL4" s="5"/>
      <c r="CSM4" s="5"/>
      <c r="CSN4" s="5"/>
      <c r="CSO4" s="5"/>
      <c r="CSP4" s="5"/>
      <c r="CSQ4" s="5"/>
      <c r="CSR4" s="5"/>
      <c r="CSS4" s="5"/>
      <c r="CST4" s="5"/>
      <c r="CSU4" s="5"/>
      <c r="CSV4" s="5"/>
      <c r="CSW4" s="5"/>
      <c r="CSX4" s="5"/>
      <c r="CSY4" s="5"/>
      <c r="CSZ4" s="5"/>
      <c r="CTA4" s="5"/>
      <c r="CTB4" s="5"/>
      <c r="CTC4" s="5"/>
      <c r="CTD4" s="5"/>
      <c r="CTE4" s="5"/>
      <c r="CTF4" s="5"/>
      <c r="CTG4" s="5"/>
      <c r="CTH4" s="5"/>
      <c r="CTI4" s="5"/>
      <c r="CTJ4" s="5"/>
      <c r="CTK4" s="5"/>
      <c r="CTL4" s="5"/>
      <c r="CTM4" s="5"/>
      <c r="CTN4" s="5"/>
      <c r="CTO4" s="5"/>
      <c r="CTP4" s="5"/>
      <c r="CTQ4" s="5"/>
      <c r="CTR4" s="5"/>
      <c r="CTS4" s="5"/>
      <c r="CTT4" s="5"/>
      <c r="CTU4" s="5"/>
      <c r="CTV4" s="5"/>
      <c r="CTW4" s="5"/>
      <c r="CTX4" s="5"/>
      <c r="CTY4" s="5"/>
      <c r="CTZ4" s="5"/>
      <c r="CUA4" s="5"/>
      <c r="CUB4" s="5"/>
      <c r="CUC4" s="5"/>
      <c r="CUD4" s="5"/>
      <c r="CUE4" s="5"/>
      <c r="CUF4" s="5"/>
      <c r="CUG4" s="5"/>
      <c r="CUH4" s="5"/>
      <c r="CUI4" s="5"/>
      <c r="CUJ4" s="5"/>
      <c r="CUK4" s="5"/>
      <c r="CUL4" s="5"/>
      <c r="CUM4" s="5"/>
      <c r="CUN4" s="5"/>
      <c r="CUO4" s="5"/>
      <c r="CUP4" s="5"/>
      <c r="CUQ4" s="5"/>
      <c r="CUR4" s="5"/>
      <c r="CUS4" s="5"/>
      <c r="CUT4" s="5"/>
      <c r="CUU4" s="5"/>
      <c r="CUV4" s="5"/>
      <c r="CUW4" s="5"/>
      <c r="CUX4" s="5"/>
      <c r="CUY4" s="5"/>
      <c r="CUZ4" s="5"/>
      <c r="CVA4" s="5"/>
      <c r="CVB4" s="5"/>
      <c r="CVC4" s="5"/>
      <c r="CVD4" s="5"/>
      <c r="CVE4" s="5"/>
      <c r="CVF4" s="5"/>
      <c r="CVG4" s="5"/>
      <c r="CVH4" s="5"/>
      <c r="CVI4" s="5"/>
      <c r="CVJ4" s="5"/>
      <c r="CVK4" s="5"/>
      <c r="CVL4" s="5"/>
      <c r="CVM4" s="5"/>
      <c r="CVN4" s="5"/>
      <c r="CVO4" s="5"/>
      <c r="CVP4" s="5"/>
      <c r="CVQ4" s="5"/>
      <c r="CVR4" s="5"/>
      <c r="CVS4" s="5"/>
      <c r="CVT4" s="5"/>
      <c r="CVU4" s="5"/>
      <c r="CVV4" s="5"/>
      <c r="CVW4" s="5"/>
      <c r="CVX4" s="5"/>
      <c r="CVY4" s="5"/>
      <c r="CVZ4" s="5"/>
      <c r="CWA4" s="5"/>
      <c r="CWB4" s="5"/>
      <c r="CWC4" s="5"/>
      <c r="CWD4" s="5"/>
      <c r="CWE4" s="5"/>
      <c r="CWF4" s="5"/>
      <c r="CWG4" s="5"/>
      <c r="CWH4" s="5"/>
      <c r="CWI4" s="5"/>
      <c r="CWJ4" s="5"/>
      <c r="CWK4" s="5"/>
      <c r="CWL4" s="5"/>
      <c r="CWM4" s="5"/>
      <c r="CWN4" s="5"/>
      <c r="CWO4" s="5"/>
      <c r="CWP4" s="5"/>
      <c r="CWQ4" s="5"/>
      <c r="CWR4" s="5"/>
      <c r="CWS4" s="5"/>
      <c r="CWT4" s="5"/>
      <c r="CWU4" s="5"/>
      <c r="CWV4" s="5"/>
      <c r="CWW4" s="5"/>
      <c r="CWX4" s="5"/>
      <c r="CWY4" s="5"/>
      <c r="CWZ4" s="5"/>
      <c r="CXA4" s="5"/>
      <c r="CXB4" s="5"/>
      <c r="CXC4" s="5"/>
      <c r="CXD4" s="5"/>
      <c r="CXE4" s="5"/>
      <c r="CXF4" s="5"/>
      <c r="CXG4" s="5"/>
      <c r="CXH4" s="5"/>
      <c r="CXI4" s="5"/>
      <c r="CXJ4" s="5"/>
      <c r="CXK4" s="5"/>
      <c r="CXL4" s="5"/>
      <c r="CXM4" s="5"/>
      <c r="CXN4" s="5"/>
      <c r="CXO4" s="5"/>
      <c r="CXP4" s="5"/>
      <c r="CXQ4" s="5"/>
      <c r="CXR4" s="5"/>
      <c r="CXS4" s="5"/>
      <c r="CXT4" s="5"/>
      <c r="CXU4" s="5"/>
      <c r="CXV4" s="5"/>
      <c r="CXW4" s="5"/>
      <c r="CXX4" s="5"/>
      <c r="CXY4" s="5"/>
      <c r="CXZ4" s="5"/>
      <c r="CYA4" s="5"/>
      <c r="CYB4" s="5"/>
      <c r="CYC4" s="5"/>
      <c r="CYD4" s="5"/>
      <c r="CYE4" s="5"/>
      <c r="CYF4" s="5"/>
      <c r="CYG4" s="5"/>
      <c r="CYH4" s="5"/>
      <c r="CYI4" s="5"/>
      <c r="CYJ4" s="5"/>
      <c r="CYK4" s="5"/>
      <c r="CYL4" s="5"/>
      <c r="CYM4" s="5"/>
      <c r="CYN4" s="5"/>
      <c r="CYO4" s="5"/>
      <c r="CYP4" s="5"/>
      <c r="CYQ4" s="5"/>
      <c r="CYR4" s="5"/>
      <c r="CYS4" s="5"/>
      <c r="CYT4" s="5"/>
      <c r="CYU4" s="5"/>
      <c r="CYV4" s="5"/>
      <c r="CYW4" s="5"/>
      <c r="CYX4" s="5"/>
      <c r="CYY4" s="5"/>
      <c r="CYZ4" s="5"/>
      <c r="CZA4" s="5"/>
      <c r="CZB4" s="5"/>
      <c r="CZC4" s="5"/>
      <c r="CZD4" s="5"/>
      <c r="CZE4" s="5"/>
      <c r="CZF4" s="5"/>
      <c r="CZG4" s="5"/>
      <c r="CZH4" s="5"/>
      <c r="CZI4" s="5"/>
      <c r="CZJ4" s="5"/>
      <c r="CZK4" s="5"/>
      <c r="CZL4" s="5"/>
      <c r="CZM4" s="5"/>
      <c r="CZN4" s="5"/>
      <c r="CZO4" s="5"/>
      <c r="CZP4" s="5"/>
      <c r="CZQ4" s="5"/>
      <c r="CZR4" s="5"/>
      <c r="CZS4" s="5"/>
      <c r="CZT4" s="5"/>
      <c r="CZU4" s="5"/>
      <c r="CZV4" s="5"/>
      <c r="CZW4" s="5"/>
      <c r="CZX4" s="5"/>
      <c r="CZY4" s="5"/>
      <c r="CZZ4" s="5"/>
      <c r="DAA4" s="5"/>
      <c r="DAB4" s="5"/>
      <c r="DAC4" s="5"/>
      <c r="DAD4" s="5"/>
      <c r="DAE4" s="5"/>
      <c r="DAF4" s="5"/>
      <c r="DAG4" s="5"/>
      <c r="DAH4" s="5"/>
      <c r="DAI4" s="5"/>
      <c r="DAJ4" s="5"/>
      <c r="DAK4" s="5"/>
      <c r="DAL4" s="5"/>
      <c r="DAM4" s="5"/>
      <c r="DAN4" s="5"/>
      <c r="DAO4" s="5"/>
      <c r="DAP4" s="5"/>
      <c r="DAQ4" s="5"/>
      <c r="DAR4" s="5"/>
      <c r="DAS4" s="5"/>
      <c r="DAT4" s="5"/>
      <c r="DAU4" s="5"/>
      <c r="DAV4" s="5"/>
      <c r="DAW4" s="5"/>
      <c r="DAX4" s="5"/>
      <c r="DAY4" s="5"/>
      <c r="DAZ4" s="5"/>
      <c r="DBA4" s="5"/>
      <c r="DBB4" s="5"/>
      <c r="DBC4" s="5"/>
      <c r="DBD4" s="5"/>
      <c r="DBE4" s="5"/>
      <c r="DBF4" s="5"/>
      <c r="DBG4" s="5"/>
      <c r="DBH4" s="5"/>
      <c r="DBI4" s="5"/>
      <c r="DBJ4" s="5"/>
      <c r="DBK4" s="5"/>
      <c r="DBL4" s="5"/>
      <c r="DBM4" s="5"/>
      <c r="DBN4" s="5"/>
      <c r="DBO4" s="5"/>
      <c r="DBP4" s="5"/>
      <c r="DBQ4" s="5"/>
      <c r="DBR4" s="5"/>
      <c r="DBS4" s="5"/>
      <c r="DBT4" s="5"/>
      <c r="DBU4" s="5"/>
      <c r="DBV4" s="5"/>
      <c r="DBW4" s="5"/>
      <c r="DBX4" s="5"/>
      <c r="DBY4" s="5"/>
      <c r="DBZ4" s="5"/>
      <c r="DCA4" s="5"/>
      <c r="DCB4" s="5"/>
      <c r="DCC4" s="5"/>
      <c r="DCD4" s="5"/>
      <c r="DCE4" s="5"/>
      <c r="DCF4" s="5"/>
      <c r="DCG4" s="5"/>
      <c r="DCH4" s="5"/>
      <c r="DCI4" s="5"/>
      <c r="DCJ4" s="5"/>
      <c r="DCK4" s="5"/>
      <c r="DCL4" s="5"/>
      <c r="DCM4" s="5"/>
      <c r="DCN4" s="5"/>
      <c r="DCO4" s="5"/>
      <c r="DCP4" s="5"/>
      <c r="DCQ4" s="5"/>
      <c r="DCR4" s="5"/>
      <c r="DCS4" s="5"/>
      <c r="DCT4" s="5"/>
      <c r="DCU4" s="5"/>
      <c r="DCV4" s="5"/>
      <c r="DCW4" s="5"/>
      <c r="DCX4" s="5"/>
      <c r="DCY4" s="5"/>
      <c r="DCZ4" s="5"/>
      <c r="DDA4" s="5"/>
      <c r="DDB4" s="5"/>
      <c r="DDC4" s="5"/>
      <c r="DDD4" s="5"/>
      <c r="DDE4" s="5"/>
      <c r="DDF4" s="5"/>
      <c r="DDG4" s="5"/>
      <c r="DDH4" s="5"/>
      <c r="DDI4" s="5"/>
      <c r="DDJ4" s="5"/>
      <c r="DDK4" s="5"/>
      <c r="DDL4" s="5"/>
      <c r="DDM4" s="5"/>
      <c r="DDN4" s="5"/>
      <c r="DDO4" s="5"/>
      <c r="DDP4" s="5"/>
      <c r="DDQ4" s="5"/>
      <c r="DDR4" s="5"/>
      <c r="DDS4" s="5"/>
      <c r="DDT4" s="5"/>
      <c r="DDU4" s="5"/>
      <c r="DDV4" s="5"/>
      <c r="DDW4" s="5"/>
      <c r="DDX4" s="5"/>
      <c r="DDY4" s="5"/>
      <c r="DDZ4" s="5"/>
      <c r="DEA4" s="5"/>
      <c r="DEB4" s="5"/>
      <c r="DEC4" s="5"/>
      <c r="DED4" s="5"/>
      <c r="DEE4" s="5"/>
      <c r="DEF4" s="5"/>
      <c r="DEG4" s="5"/>
      <c r="DEH4" s="5"/>
      <c r="DEI4" s="5"/>
      <c r="DEJ4" s="5"/>
      <c r="DEK4" s="5"/>
      <c r="DEL4" s="5"/>
      <c r="DEM4" s="5"/>
      <c r="DEN4" s="5"/>
      <c r="DEO4" s="5"/>
      <c r="DEP4" s="5"/>
      <c r="DEQ4" s="5"/>
      <c r="DER4" s="5"/>
      <c r="DES4" s="5"/>
      <c r="DET4" s="5"/>
      <c r="DEU4" s="5"/>
      <c r="DEV4" s="5"/>
      <c r="DEW4" s="5"/>
      <c r="DEX4" s="5"/>
      <c r="DEY4" s="5"/>
      <c r="DEZ4" s="5"/>
      <c r="DFA4" s="5"/>
      <c r="DFB4" s="5"/>
      <c r="DFC4" s="5"/>
      <c r="DFD4" s="5"/>
      <c r="DFE4" s="5"/>
      <c r="DFF4" s="5"/>
      <c r="DFG4" s="5"/>
      <c r="DFH4" s="5"/>
      <c r="DFI4" s="5"/>
      <c r="DFJ4" s="5"/>
      <c r="DFK4" s="5"/>
      <c r="DFL4" s="5"/>
      <c r="DFM4" s="5"/>
      <c r="DFN4" s="5"/>
      <c r="DFO4" s="5"/>
      <c r="DFP4" s="5"/>
      <c r="DFQ4" s="5"/>
      <c r="DFR4" s="5"/>
      <c r="DFS4" s="5"/>
      <c r="DFT4" s="5"/>
      <c r="DFU4" s="5"/>
      <c r="DFV4" s="5"/>
      <c r="DFW4" s="5"/>
      <c r="DFX4" s="5"/>
      <c r="DFY4" s="5"/>
      <c r="DFZ4" s="5"/>
      <c r="DGA4" s="5"/>
      <c r="DGB4" s="5"/>
      <c r="DGC4" s="5"/>
      <c r="DGD4" s="5"/>
      <c r="DGE4" s="5"/>
      <c r="DGF4" s="5"/>
      <c r="DGG4" s="5"/>
      <c r="DGH4" s="5"/>
      <c r="DGI4" s="5"/>
      <c r="DGJ4" s="5"/>
      <c r="DGK4" s="5"/>
      <c r="DGL4" s="5"/>
      <c r="DGM4" s="5"/>
      <c r="DGN4" s="5"/>
      <c r="DGO4" s="5"/>
      <c r="DGP4" s="5"/>
      <c r="DGQ4" s="5"/>
      <c r="DGR4" s="5"/>
      <c r="DGS4" s="5"/>
      <c r="DGT4" s="5"/>
      <c r="DGU4" s="5"/>
      <c r="DGV4" s="5"/>
      <c r="DGW4" s="5"/>
      <c r="DGX4" s="5"/>
      <c r="DGY4" s="5"/>
      <c r="DGZ4" s="5"/>
      <c r="DHA4" s="5"/>
      <c r="DHB4" s="5"/>
      <c r="DHC4" s="5"/>
      <c r="DHD4" s="5"/>
      <c r="DHE4" s="5"/>
      <c r="DHF4" s="5"/>
      <c r="DHG4" s="5"/>
      <c r="DHH4" s="5"/>
      <c r="DHI4" s="5"/>
      <c r="DHJ4" s="5"/>
      <c r="DHK4" s="5"/>
      <c r="DHL4" s="5"/>
      <c r="DHM4" s="5"/>
      <c r="DHN4" s="5"/>
      <c r="DHO4" s="5"/>
      <c r="DHP4" s="5"/>
      <c r="DHQ4" s="5"/>
      <c r="DHR4" s="5"/>
      <c r="DHS4" s="5"/>
      <c r="DHT4" s="5"/>
      <c r="DHU4" s="5"/>
      <c r="DHV4" s="5"/>
      <c r="DHW4" s="5"/>
      <c r="DHX4" s="5"/>
      <c r="DHY4" s="5"/>
      <c r="DHZ4" s="5"/>
      <c r="DIA4" s="5"/>
      <c r="DIB4" s="5"/>
      <c r="DIC4" s="5"/>
      <c r="DID4" s="5"/>
      <c r="DIE4" s="5"/>
      <c r="DIF4" s="5"/>
      <c r="DIG4" s="5"/>
      <c r="DIH4" s="5"/>
      <c r="DII4" s="5"/>
      <c r="DIJ4" s="5"/>
      <c r="DIK4" s="5"/>
      <c r="DIL4" s="5"/>
      <c r="DIM4" s="5"/>
      <c r="DIN4" s="5"/>
      <c r="DIO4" s="5"/>
      <c r="DIP4" s="5"/>
      <c r="DIQ4" s="5"/>
      <c r="DIR4" s="5"/>
      <c r="DIS4" s="5"/>
      <c r="DIT4" s="5"/>
      <c r="DIU4" s="5"/>
      <c r="DIV4" s="5"/>
      <c r="DIW4" s="5"/>
      <c r="DIX4" s="5"/>
      <c r="DIY4" s="5"/>
      <c r="DIZ4" s="5"/>
      <c r="DJA4" s="5"/>
      <c r="DJB4" s="5"/>
      <c r="DJC4" s="5"/>
      <c r="DJD4" s="5"/>
      <c r="DJE4" s="5"/>
      <c r="DJF4" s="5"/>
      <c r="DJG4" s="5"/>
      <c r="DJH4" s="5"/>
      <c r="DJI4" s="5"/>
      <c r="DJJ4" s="5"/>
      <c r="DJK4" s="5"/>
      <c r="DJL4" s="5"/>
      <c r="DJM4" s="5"/>
      <c r="DJN4" s="5"/>
      <c r="DJO4" s="5"/>
      <c r="DJP4" s="5"/>
      <c r="DJQ4" s="5"/>
      <c r="DJR4" s="5"/>
      <c r="DJS4" s="5"/>
      <c r="DJT4" s="5"/>
      <c r="DJU4" s="5"/>
      <c r="DJV4" s="5"/>
      <c r="DJW4" s="5"/>
      <c r="DJX4" s="5"/>
      <c r="DJY4" s="5"/>
      <c r="DJZ4" s="5"/>
      <c r="DKA4" s="5"/>
      <c r="DKB4" s="5"/>
      <c r="DKC4" s="5"/>
      <c r="DKD4" s="5"/>
      <c r="DKE4" s="5"/>
      <c r="DKF4" s="5"/>
      <c r="DKG4" s="5"/>
      <c r="DKH4" s="5"/>
      <c r="DKI4" s="5"/>
      <c r="DKJ4" s="5"/>
      <c r="DKK4" s="5"/>
      <c r="DKL4" s="5"/>
      <c r="DKM4" s="5"/>
      <c r="DKN4" s="5"/>
      <c r="DKO4" s="5"/>
      <c r="DKP4" s="5"/>
      <c r="DKQ4" s="5"/>
      <c r="DKR4" s="5"/>
      <c r="DKS4" s="5"/>
      <c r="DKT4" s="5"/>
      <c r="DKU4" s="5"/>
      <c r="DKV4" s="5"/>
      <c r="DKW4" s="5"/>
      <c r="DKX4" s="5"/>
      <c r="DKY4" s="5"/>
      <c r="DKZ4" s="5"/>
      <c r="DLA4" s="5"/>
      <c r="DLB4" s="5"/>
      <c r="DLC4" s="5"/>
      <c r="DLD4" s="5"/>
      <c r="DLE4" s="5"/>
      <c r="DLF4" s="5"/>
      <c r="DLG4" s="5"/>
      <c r="DLH4" s="5"/>
      <c r="DLI4" s="5"/>
      <c r="DLJ4" s="5"/>
      <c r="DLK4" s="5"/>
      <c r="DLL4" s="5"/>
      <c r="DLM4" s="5"/>
      <c r="DLN4" s="5"/>
      <c r="DLO4" s="5"/>
      <c r="DLP4" s="5"/>
      <c r="DLQ4" s="5"/>
      <c r="DLR4" s="5"/>
      <c r="DLS4" s="5"/>
      <c r="DLT4" s="5"/>
      <c r="DLU4" s="5"/>
      <c r="DLV4" s="5"/>
      <c r="DLW4" s="5"/>
      <c r="DLX4" s="5"/>
      <c r="DLY4" s="5"/>
      <c r="DLZ4" s="5"/>
      <c r="DMA4" s="5"/>
      <c r="DMB4" s="5"/>
      <c r="DMC4" s="5"/>
      <c r="DMD4" s="5"/>
      <c r="DME4" s="5"/>
      <c r="DMF4" s="5"/>
      <c r="DMG4" s="5"/>
      <c r="DMH4" s="5"/>
      <c r="DMI4" s="5"/>
      <c r="DMJ4" s="5"/>
      <c r="DMK4" s="5"/>
      <c r="DML4" s="5"/>
      <c r="DMM4" s="5"/>
      <c r="DMN4" s="5"/>
      <c r="DMO4" s="5"/>
      <c r="DMP4" s="5"/>
      <c r="DMQ4" s="5"/>
      <c r="DMR4" s="5"/>
      <c r="DMS4" s="5"/>
      <c r="DMT4" s="5"/>
      <c r="DMU4" s="5"/>
      <c r="DMV4" s="5"/>
      <c r="DMW4" s="5"/>
      <c r="DMX4" s="5"/>
      <c r="DMY4" s="5"/>
      <c r="DMZ4" s="5"/>
      <c r="DNA4" s="5"/>
      <c r="DNB4" s="5"/>
      <c r="DNC4" s="5"/>
      <c r="DND4" s="5"/>
      <c r="DNE4" s="5"/>
      <c r="DNF4" s="5"/>
      <c r="DNG4" s="5"/>
      <c r="DNH4" s="5"/>
      <c r="DNI4" s="5"/>
      <c r="DNJ4" s="5"/>
      <c r="DNK4" s="5"/>
      <c r="DNL4" s="5"/>
      <c r="DNM4" s="5"/>
      <c r="DNN4" s="5"/>
      <c r="DNO4" s="5"/>
      <c r="DNP4" s="5"/>
      <c r="DNQ4" s="5"/>
      <c r="DNR4" s="5"/>
      <c r="DNS4" s="5"/>
      <c r="DNT4" s="5"/>
      <c r="DNU4" s="5"/>
      <c r="DNV4" s="5"/>
      <c r="DNW4" s="5"/>
      <c r="DNX4" s="5"/>
      <c r="DNY4" s="5"/>
      <c r="DNZ4" s="5"/>
      <c r="DOA4" s="5"/>
      <c r="DOB4" s="5"/>
      <c r="DOC4" s="5"/>
      <c r="DOD4" s="5"/>
      <c r="DOE4" s="5"/>
      <c r="DOF4" s="5"/>
      <c r="DOG4" s="5"/>
      <c r="DOH4" s="5"/>
      <c r="DOI4" s="5"/>
      <c r="DOJ4" s="5"/>
      <c r="DOK4" s="5"/>
      <c r="DOL4" s="5"/>
      <c r="DOM4" s="5"/>
      <c r="DON4" s="5"/>
      <c r="DOO4" s="5"/>
      <c r="DOP4" s="5"/>
      <c r="DOQ4" s="5"/>
      <c r="DOR4" s="5"/>
      <c r="DOS4" s="5"/>
      <c r="DOT4" s="5"/>
      <c r="DOU4" s="5"/>
      <c r="DOV4" s="5"/>
      <c r="DOW4" s="5"/>
      <c r="DOX4" s="5"/>
      <c r="DOY4" s="5"/>
      <c r="DOZ4" s="5"/>
      <c r="DPA4" s="5"/>
      <c r="DPB4" s="5"/>
      <c r="DPC4" s="5"/>
      <c r="DPD4" s="5"/>
      <c r="DPE4" s="5"/>
      <c r="DPF4" s="5"/>
      <c r="DPG4" s="5"/>
      <c r="DPH4" s="5"/>
      <c r="DPI4" s="5"/>
      <c r="DPJ4" s="5"/>
      <c r="DPK4" s="5"/>
      <c r="DPL4" s="5"/>
      <c r="DPM4" s="5"/>
      <c r="DPN4" s="5"/>
      <c r="DPO4" s="5"/>
      <c r="DPP4" s="5"/>
      <c r="DPQ4" s="5"/>
      <c r="DPR4" s="5"/>
      <c r="DPS4" s="5"/>
      <c r="DPT4" s="5"/>
      <c r="DPU4" s="5"/>
      <c r="DPV4" s="5"/>
      <c r="DPW4" s="5"/>
      <c r="DPX4" s="5"/>
      <c r="DPY4" s="5"/>
      <c r="DPZ4" s="5"/>
      <c r="DQA4" s="5"/>
      <c r="DQB4" s="5"/>
      <c r="DQC4" s="5"/>
      <c r="DQD4" s="5"/>
      <c r="DQE4" s="5"/>
      <c r="DQF4" s="5"/>
      <c r="DQG4" s="5"/>
      <c r="DQH4" s="5"/>
      <c r="DQI4" s="5"/>
      <c r="DQJ4" s="5"/>
      <c r="DQK4" s="5"/>
      <c r="DQL4" s="5"/>
      <c r="DQM4" s="5"/>
      <c r="DQN4" s="5"/>
      <c r="DQO4" s="5"/>
      <c r="DQP4" s="5"/>
      <c r="DQQ4" s="5"/>
      <c r="DQR4" s="5"/>
      <c r="DQS4" s="5"/>
      <c r="DQT4" s="5"/>
      <c r="DQU4" s="5"/>
      <c r="DQV4" s="5"/>
      <c r="DQW4" s="5"/>
      <c r="DQX4" s="5"/>
      <c r="DQY4" s="5"/>
      <c r="DQZ4" s="5"/>
      <c r="DRA4" s="5"/>
      <c r="DRB4" s="5"/>
      <c r="DRC4" s="5"/>
      <c r="DRD4" s="5"/>
      <c r="DRE4" s="5"/>
      <c r="DRF4" s="5"/>
      <c r="DRG4" s="5"/>
      <c r="DRH4" s="5"/>
      <c r="DRI4" s="5"/>
      <c r="DRJ4" s="5"/>
      <c r="DRK4" s="5"/>
      <c r="DRL4" s="5"/>
      <c r="DRM4" s="5"/>
      <c r="DRN4" s="5"/>
      <c r="DRO4" s="5"/>
      <c r="DRP4" s="5"/>
      <c r="DRQ4" s="5"/>
      <c r="DRR4" s="5"/>
      <c r="DRS4" s="5"/>
      <c r="DRT4" s="5"/>
      <c r="DRU4" s="5"/>
      <c r="DRV4" s="5"/>
      <c r="DRW4" s="5"/>
      <c r="DRX4" s="5"/>
      <c r="DRY4" s="5"/>
      <c r="DRZ4" s="5"/>
      <c r="DSA4" s="5"/>
      <c r="DSB4" s="5"/>
      <c r="DSC4" s="5"/>
      <c r="DSD4" s="5"/>
      <c r="DSE4" s="5"/>
      <c r="DSF4" s="5"/>
      <c r="DSG4" s="5"/>
      <c r="DSH4" s="5"/>
      <c r="DSI4" s="5"/>
      <c r="DSJ4" s="5"/>
      <c r="DSK4" s="5"/>
      <c r="DSL4" s="5"/>
      <c r="DSM4" s="5"/>
      <c r="DSN4" s="5"/>
      <c r="DSO4" s="5"/>
      <c r="DSP4" s="5"/>
      <c r="DSQ4" s="5"/>
      <c r="DSR4" s="5"/>
      <c r="DSS4" s="5"/>
      <c r="DST4" s="5"/>
      <c r="DSU4" s="5"/>
      <c r="DSV4" s="5"/>
      <c r="DSW4" s="5"/>
      <c r="DSX4" s="5"/>
      <c r="DSY4" s="5"/>
      <c r="DSZ4" s="5"/>
      <c r="DTA4" s="5"/>
      <c r="DTB4" s="5"/>
      <c r="DTC4" s="5"/>
      <c r="DTD4" s="5"/>
      <c r="DTE4" s="5"/>
      <c r="DTF4" s="5"/>
      <c r="DTG4" s="5"/>
      <c r="DTH4" s="5"/>
      <c r="DTI4" s="5"/>
      <c r="DTJ4" s="5"/>
      <c r="DTK4" s="5"/>
      <c r="DTL4" s="5"/>
      <c r="DTM4" s="5"/>
      <c r="DTN4" s="5"/>
      <c r="DTO4" s="5"/>
      <c r="DTP4" s="5"/>
      <c r="DTQ4" s="5"/>
      <c r="DTR4" s="5"/>
      <c r="DTS4" s="5"/>
      <c r="DTT4" s="5"/>
      <c r="DTU4" s="5"/>
      <c r="DTV4" s="5"/>
      <c r="DTW4" s="5"/>
      <c r="DTX4" s="5"/>
      <c r="DTY4" s="5"/>
      <c r="DTZ4" s="5"/>
      <c r="DUA4" s="5"/>
      <c r="DUB4" s="5"/>
      <c r="DUC4" s="5"/>
      <c r="DUD4" s="5"/>
      <c r="DUE4" s="5"/>
      <c r="DUF4" s="5"/>
      <c r="DUG4" s="5"/>
      <c r="DUH4" s="5"/>
      <c r="DUI4" s="5"/>
      <c r="DUJ4" s="5"/>
      <c r="DUK4" s="5"/>
      <c r="DUL4" s="5"/>
      <c r="DUM4" s="5"/>
      <c r="DUN4" s="5"/>
      <c r="DUO4" s="5"/>
      <c r="DUP4" s="5"/>
      <c r="DUQ4" s="5"/>
      <c r="DUR4" s="5"/>
      <c r="DUS4" s="5"/>
      <c r="DUT4" s="5"/>
      <c r="DUU4" s="5"/>
      <c r="DUV4" s="5"/>
      <c r="DUW4" s="5"/>
      <c r="DUX4" s="5"/>
      <c r="DUY4" s="5"/>
      <c r="DUZ4" s="5"/>
      <c r="DVA4" s="5"/>
      <c r="DVB4" s="5"/>
      <c r="DVC4" s="5"/>
      <c r="DVD4" s="5"/>
      <c r="DVE4" s="5"/>
      <c r="DVF4" s="5"/>
      <c r="DVG4" s="5"/>
      <c r="DVH4" s="5"/>
      <c r="DVI4" s="5"/>
      <c r="DVJ4" s="5"/>
      <c r="DVK4" s="5"/>
      <c r="DVL4" s="5"/>
      <c r="DVM4" s="5"/>
      <c r="DVN4" s="5"/>
      <c r="DVO4" s="5"/>
      <c r="DVP4" s="5"/>
      <c r="DVQ4" s="5"/>
      <c r="DVR4" s="5"/>
      <c r="DVS4" s="5"/>
      <c r="DVT4" s="5"/>
      <c r="DVU4" s="5"/>
      <c r="DVV4" s="5"/>
      <c r="DVW4" s="5"/>
      <c r="DVX4" s="5"/>
      <c r="DVY4" s="5"/>
      <c r="DVZ4" s="5"/>
      <c r="DWA4" s="5"/>
      <c r="DWB4" s="5"/>
      <c r="DWC4" s="5"/>
      <c r="DWD4" s="5"/>
      <c r="DWE4" s="5"/>
      <c r="DWF4" s="5"/>
      <c r="DWG4" s="5"/>
      <c r="DWH4" s="5"/>
      <c r="DWI4" s="5"/>
      <c r="DWJ4" s="5"/>
      <c r="DWK4" s="5"/>
      <c r="DWL4" s="5"/>
      <c r="DWM4" s="5"/>
      <c r="DWN4" s="5"/>
      <c r="DWO4" s="5"/>
      <c r="DWP4" s="5"/>
      <c r="DWQ4" s="5"/>
      <c r="DWR4" s="5"/>
      <c r="DWS4" s="5"/>
      <c r="DWT4" s="5"/>
      <c r="DWU4" s="5"/>
      <c r="DWV4" s="5"/>
      <c r="DWW4" s="5"/>
      <c r="DWX4" s="5"/>
      <c r="DWY4" s="5"/>
      <c r="DWZ4" s="5"/>
      <c r="DXA4" s="5"/>
      <c r="DXB4" s="5"/>
      <c r="DXC4" s="5"/>
      <c r="DXD4" s="5"/>
      <c r="DXE4" s="5"/>
      <c r="DXF4" s="5"/>
      <c r="DXG4" s="5"/>
      <c r="DXH4" s="5"/>
      <c r="DXI4" s="5"/>
      <c r="DXJ4" s="5"/>
      <c r="DXK4" s="5"/>
      <c r="DXL4" s="5"/>
      <c r="DXM4" s="5"/>
      <c r="DXN4" s="5"/>
      <c r="DXO4" s="5"/>
      <c r="DXP4" s="5"/>
      <c r="DXQ4" s="5"/>
      <c r="DXR4" s="5"/>
      <c r="DXS4" s="5"/>
      <c r="DXT4" s="5"/>
      <c r="DXU4" s="5"/>
      <c r="DXV4" s="5"/>
      <c r="DXW4" s="5"/>
      <c r="DXX4" s="5"/>
      <c r="DXY4" s="5"/>
      <c r="DXZ4" s="5"/>
      <c r="DYA4" s="5"/>
      <c r="DYB4" s="5"/>
      <c r="DYC4" s="5"/>
      <c r="DYD4" s="5"/>
      <c r="DYE4" s="5"/>
      <c r="DYF4" s="5"/>
      <c r="DYG4" s="5"/>
      <c r="DYH4" s="5"/>
      <c r="DYI4" s="5"/>
      <c r="DYJ4" s="5"/>
      <c r="DYK4" s="5"/>
      <c r="DYL4" s="5"/>
      <c r="DYM4" s="5"/>
      <c r="DYN4" s="5"/>
      <c r="DYO4" s="5"/>
      <c r="DYP4" s="5"/>
      <c r="DYQ4" s="5"/>
      <c r="DYR4" s="5"/>
      <c r="DYS4" s="5"/>
      <c r="DYT4" s="5"/>
      <c r="DYU4" s="5"/>
      <c r="DYV4" s="5"/>
      <c r="DYW4" s="5"/>
      <c r="DYX4" s="5"/>
      <c r="DYY4" s="5"/>
      <c r="DYZ4" s="5"/>
      <c r="DZA4" s="5"/>
      <c r="DZB4" s="5"/>
      <c r="DZC4" s="5"/>
      <c r="DZD4" s="5"/>
      <c r="DZE4" s="5"/>
      <c r="DZF4" s="5"/>
      <c r="DZG4" s="5"/>
      <c r="DZH4" s="5"/>
      <c r="DZI4" s="5"/>
      <c r="DZJ4" s="5"/>
      <c r="DZK4" s="5"/>
      <c r="DZL4" s="5"/>
      <c r="DZM4" s="5"/>
      <c r="DZN4" s="5"/>
      <c r="DZO4" s="5"/>
      <c r="DZP4" s="5"/>
      <c r="DZQ4" s="5"/>
      <c r="DZR4" s="5"/>
      <c r="DZS4" s="5"/>
      <c r="DZT4" s="5"/>
      <c r="DZU4" s="5"/>
      <c r="DZV4" s="5"/>
      <c r="DZW4" s="5"/>
      <c r="DZX4" s="5"/>
      <c r="DZY4" s="5"/>
      <c r="DZZ4" s="5"/>
      <c r="EAA4" s="5"/>
      <c r="EAB4" s="5"/>
      <c r="EAC4" s="5"/>
      <c r="EAD4" s="5"/>
      <c r="EAE4" s="5"/>
      <c r="EAF4" s="5"/>
      <c r="EAG4" s="5"/>
      <c r="EAH4" s="5"/>
      <c r="EAI4" s="5"/>
      <c r="EAJ4" s="5"/>
      <c r="EAK4" s="5"/>
      <c r="EAL4" s="5"/>
      <c r="EAM4" s="5"/>
      <c r="EAN4" s="5"/>
      <c r="EAO4" s="5"/>
      <c r="EAP4" s="5"/>
      <c r="EAQ4" s="5"/>
      <c r="EAR4" s="5"/>
      <c r="EAS4" s="5"/>
      <c r="EAT4" s="5"/>
      <c r="EAU4" s="5"/>
      <c r="EAV4" s="5"/>
      <c r="EAW4" s="5"/>
      <c r="EAX4" s="5"/>
      <c r="EAY4" s="5"/>
      <c r="EAZ4" s="5"/>
      <c r="EBA4" s="5"/>
      <c r="EBB4" s="5"/>
      <c r="EBC4" s="5"/>
      <c r="EBD4" s="5"/>
      <c r="EBE4" s="5"/>
      <c r="EBF4" s="5"/>
      <c r="EBG4" s="5"/>
      <c r="EBH4" s="5"/>
      <c r="EBI4" s="5"/>
      <c r="EBJ4" s="5"/>
      <c r="EBK4" s="5"/>
      <c r="EBL4" s="5"/>
      <c r="EBM4" s="5"/>
      <c r="EBN4" s="5"/>
      <c r="EBO4" s="5"/>
      <c r="EBP4" s="5"/>
      <c r="EBQ4" s="5"/>
      <c r="EBR4" s="5"/>
      <c r="EBS4" s="5"/>
      <c r="EBT4" s="5"/>
      <c r="EBU4" s="5"/>
      <c r="EBV4" s="5"/>
      <c r="EBW4" s="5"/>
      <c r="EBX4" s="5"/>
      <c r="EBY4" s="5"/>
      <c r="EBZ4" s="5"/>
      <c r="ECA4" s="5"/>
      <c r="ECB4" s="5"/>
      <c r="ECC4" s="5"/>
      <c r="ECD4" s="5"/>
      <c r="ECE4" s="5"/>
      <c r="ECF4" s="5"/>
      <c r="ECG4" s="5"/>
      <c r="ECH4" s="5"/>
      <c r="ECI4" s="5"/>
      <c r="ECJ4" s="5"/>
      <c r="ECK4" s="5"/>
      <c r="ECL4" s="5"/>
      <c r="ECM4" s="5"/>
      <c r="ECN4" s="5"/>
      <c r="ECO4" s="5"/>
      <c r="ECP4" s="5"/>
      <c r="ECQ4" s="5"/>
      <c r="ECR4" s="5"/>
      <c r="ECS4" s="5"/>
      <c r="ECT4" s="5"/>
      <c r="ECU4" s="5"/>
      <c r="ECV4" s="5"/>
      <c r="ECW4" s="5"/>
      <c r="ECX4" s="5"/>
      <c r="ECY4" s="5"/>
      <c r="ECZ4" s="5"/>
      <c r="EDA4" s="5"/>
      <c r="EDB4" s="5"/>
      <c r="EDC4" s="5"/>
      <c r="EDD4" s="5"/>
      <c r="EDE4" s="5"/>
      <c r="EDF4" s="5"/>
      <c r="EDG4" s="5"/>
      <c r="EDH4" s="5"/>
      <c r="EDI4" s="5"/>
      <c r="EDJ4" s="5"/>
      <c r="EDK4" s="5"/>
      <c r="EDL4" s="5"/>
      <c r="EDM4" s="5"/>
      <c r="EDN4" s="5"/>
      <c r="EDO4" s="5"/>
      <c r="EDP4" s="5"/>
      <c r="EDQ4" s="5"/>
      <c r="EDR4" s="5"/>
      <c r="EDS4" s="5"/>
      <c r="EDT4" s="5"/>
      <c r="EDU4" s="5"/>
      <c r="EDV4" s="5"/>
      <c r="EDW4" s="5"/>
      <c r="EDX4" s="5"/>
      <c r="EDY4" s="5"/>
      <c r="EDZ4" s="5"/>
      <c r="EEA4" s="5"/>
      <c r="EEB4" s="5"/>
      <c r="EEC4" s="5"/>
      <c r="EED4" s="5"/>
      <c r="EEE4" s="5"/>
      <c r="EEF4" s="5"/>
      <c r="EEG4" s="5"/>
      <c r="EEH4" s="5"/>
      <c r="EEI4" s="5"/>
      <c r="EEJ4" s="5"/>
      <c r="EEK4" s="5"/>
      <c r="EEL4" s="5"/>
      <c r="EEM4" s="5"/>
      <c r="EEN4" s="5"/>
      <c r="EEO4" s="5"/>
      <c r="EEP4" s="5"/>
      <c r="EEQ4" s="5"/>
      <c r="EER4" s="5"/>
      <c r="EES4" s="5"/>
      <c r="EET4" s="5"/>
      <c r="EEU4" s="5"/>
      <c r="EEV4" s="5"/>
      <c r="EEW4" s="5"/>
      <c r="EEX4" s="5"/>
      <c r="EEY4" s="5"/>
      <c r="EEZ4" s="5"/>
      <c r="EFA4" s="5"/>
      <c r="EFB4" s="5"/>
      <c r="EFC4" s="5"/>
      <c r="EFD4" s="5"/>
      <c r="EFE4" s="5"/>
      <c r="EFF4" s="5"/>
      <c r="EFG4" s="5"/>
      <c r="EFH4" s="5"/>
      <c r="EFI4" s="5"/>
      <c r="EFJ4" s="5"/>
      <c r="EFK4" s="5"/>
      <c r="EFL4" s="5"/>
      <c r="EFM4" s="5"/>
      <c r="EFN4" s="5"/>
      <c r="EFO4" s="5"/>
      <c r="EFP4" s="5"/>
      <c r="EFQ4" s="5"/>
      <c r="EFR4" s="5"/>
      <c r="EFS4" s="5"/>
      <c r="EFT4" s="5"/>
      <c r="EFU4" s="5"/>
      <c r="EFV4" s="5"/>
      <c r="EFW4" s="5"/>
      <c r="EFX4" s="5"/>
      <c r="EFY4" s="5"/>
      <c r="EFZ4" s="5"/>
      <c r="EGA4" s="5"/>
      <c r="EGB4" s="5"/>
      <c r="EGC4" s="5"/>
      <c r="EGD4" s="5"/>
      <c r="EGE4" s="5"/>
      <c r="EGF4" s="5"/>
      <c r="EGG4" s="5"/>
      <c r="EGH4" s="5"/>
      <c r="EGI4" s="5"/>
      <c r="EGJ4" s="5"/>
      <c r="EGK4" s="5"/>
      <c r="EGL4" s="5"/>
      <c r="EGM4" s="5"/>
      <c r="EGN4" s="5"/>
      <c r="EGO4" s="5"/>
      <c r="EGP4" s="5"/>
      <c r="EGQ4" s="5"/>
      <c r="EGR4" s="5"/>
      <c r="EGS4" s="5"/>
      <c r="EGT4" s="5"/>
      <c r="EGU4" s="5"/>
      <c r="EGV4" s="5"/>
      <c r="EGW4" s="5"/>
      <c r="EGX4" s="5"/>
      <c r="EGY4" s="5"/>
      <c r="EGZ4" s="5"/>
      <c r="EHA4" s="5"/>
      <c r="EHB4" s="5"/>
      <c r="EHC4" s="5"/>
      <c r="EHD4" s="5"/>
      <c r="EHE4" s="5"/>
      <c r="EHF4" s="5"/>
      <c r="EHG4" s="5"/>
      <c r="EHH4" s="5"/>
      <c r="EHI4" s="5"/>
      <c r="EHJ4" s="5"/>
      <c r="EHK4" s="5"/>
      <c r="EHL4" s="5"/>
      <c r="EHM4" s="5"/>
      <c r="EHN4" s="5"/>
      <c r="EHO4" s="5"/>
      <c r="EHP4" s="5"/>
      <c r="EHQ4" s="5"/>
      <c r="EHR4" s="5"/>
      <c r="EHS4" s="5"/>
      <c r="EHT4" s="5"/>
      <c r="EHU4" s="5"/>
      <c r="EHV4" s="5"/>
      <c r="EHW4" s="5"/>
      <c r="EHX4" s="5"/>
      <c r="EHY4" s="5"/>
      <c r="EHZ4" s="5"/>
      <c r="EIA4" s="5"/>
      <c r="EIB4" s="5"/>
      <c r="EIC4" s="5"/>
      <c r="EID4" s="5"/>
      <c r="EIE4" s="5"/>
      <c r="EIF4" s="5"/>
      <c r="EIG4" s="5"/>
      <c r="EIH4" s="5"/>
      <c r="EII4" s="5"/>
      <c r="EIJ4" s="5"/>
      <c r="EIK4" s="5"/>
      <c r="EIL4" s="5"/>
      <c r="EIM4" s="5"/>
      <c r="EIN4" s="5"/>
      <c r="EIO4" s="5"/>
      <c r="EIP4" s="5"/>
      <c r="EIQ4" s="5"/>
      <c r="EIR4" s="5"/>
      <c r="EIS4" s="5"/>
      <c r="EIT4" s="5"/>
      <c r="EIU4" s="5"/>
      <c r="EIV4" s="5"/>
      <c r="EIW4" s="5"/>
      <c r="EIX4" s="5"/>
      <c r="EIY4" s="5"/>
      <c r="EIZ4" s="5"/>
      <c r="EJA4" s="5"/>
      <c r="EJB4" s="5"/>
      <c r="EJC4" s="5"/>
      <c r="EJD4" s="5"/>
      <c r="EJE4" s="5"/>
      <c r="EJF4" s="5"/>
      <c r="EJG4" s="5"/>
      <c r="EJH4" s="5"/>
      <c r="EJI4" s="5"/>
      <c r="EJJ4" s="5"/>
      <c r="EJK4" s="5"/>
      <c r="EJL4" s="5"/>
      <c r="EJM4" s="5"/>
      <c r="EJN4" s="5"/>
      <c r="EJO4" s="5"/>
      <c r="EJP4" s="5"/>
      <c r="EJQ4" s="5"/>
      <c r="EJR4" s="5"/>
      <c r="EJS4" s="5"/>
      <c r="EJT4" s="5"/>
      <c r="EJU4" s="5"/>
      <c r="EJV4" s="5"/>
      <c r="EJW4" s="5"/>
      <c r="EJX4" s="5"/>
      <c r="EJY4" s="5"/>
      <c r="EJZ4" s="5"/>
      <c r="EKA4" s="5"/>
      <c r="EKB4" s="5"/>
      <c r="EKC4" s="5"/>
      <c r="EKD4" s="5"/>
      <c r="EKE4" s="5"/>
      <c r="EKF4" s="5"/>
      <c r="EKG4" s="5"/>
      <c r="EKH4" s="5"/>
      <c r="EKI4" s="5"/>
      <c r="EKJ4" s="5"/>
      <c r="EKK4" s="5"/>
      <c r="EKL4" s="5"/>
      <c r="EKM4" s="5"/>
      <c r="EKN4" s="5"/>
      <c r="EKO4" s="5"/>
      <c r="EKP4" s="5"/>
      <c r="EKQ4" s="5"/>
      <c r="EKR4" s="5"/>
      <c r="EKS4" s="5"/>
      <c r="EKT4" s="5"/>
      <c r="EKU4" s="5"/>
      <c r="EKV4" s="5"/>
      <c r="EKW4" s="5"/>
      <c r="EKX4" s="5"/>
      <c r="EKY4" s="5"/>
      <c r="EKZ4" s="5"/>
      <c r="ELA4" s="5"/>
      <c r="ELB4" s="5"/>
      <c r="ELC4" s="5"/>
      <c r="ELD4" s="5"/>
      <c r="ELE4" s="5"/>
      <c r="ELF4" s="5"/>
      <c r="ELG4" s="5"/>
      <c r="ELH4" s="5"/>
      <c r="ELI4" s="5"/>
      <c r="ELJ4" s="5"/>
      <c r="ELK4" s="5"/>
      <c r="ELL4" s="5"/>
      <c r="ELM4" s="5"/>
      <c r="ELN4" s="5"/>
      <c r="ELO4" s="5"/>
      <c r="ELP4" s="5"/>
      <c r="ELQ4" s="5"/>
      <c r="ELR4" s="5"/>
      <c r="ELS4" s="5"/>
      <c r="ELT4" s="5"/>
      <c r="ELU4" s="5"/>
      <c r="ELV4" s="5"/>
      <c r="ELW4" s="5"/>
      <c r="ELX4" s="5"/>
      <c r="ELY4" s="5"/>
      <c r="ELZ4" s="5"/>
      <c r="EMA4" s="5"/>
      <c r="EMB4" s="5"/>
      <c r="EMC4" s="5"/>
      <c r="EMD4" s="5"/>
      <c r="EME4" s="5"/>
      <c r="EMF4" s="5"/>
      <c r="EMG4" s="5"/>
      <c r="EMH4" s="5"/>
      <c r="EMI4" s="5"/>
      <c r="EMJ4" s="5"/>
      <c r="EMK4" s="5"/>
      <c r="EML4" s="5"/>
      <c r="EMM4" s="5"/>
      <c r="EMN4" s="5"/>
      <c r="EMO4" s="5"/>
      <c r="EMP4" s="5"/>
      <c r="EMQ4" s="5"/>
      <c r="EMR4" s="5"/>
      <c r="EMS4" s="5"/>
      <c r="EMT4" s="5"/>
      <c r="EMU4" s="5"/>
      <c r="EMV4" s="5"/>
      <c r="EMW4" s="5"/>
      <c r="EMX4" s="5"/>
      <c r="EMY4" s="5"/>
      <c r="EMZ4" s="5"/>
      <c r="ENA4" s="5"/>
      <c r="ENB4" s="5"/>
      <c r="ENC4" s="5"/>
      <c r="END4" s="5"/>
      <c r="ENE4" s="5"/>
      <c r="ENF4" s="5"/>
      <c r="ENG4" s="5"/>
      <c r="ENH4" s="5"/>
      <c r="ENI4" s="5"/>
      <c r="ENJ4" s="5"/>
      <c r="ENK4" s="5"/>
      <c r="ENL4" s="5"/>
      <c r="ENM4" s="5"/>
      <c r="ENN4" s="5"/>
      <c r="ENO4" s="5"/>
      <c r="ENP4" s="5"/>
      <c r="ENQ4" s="5"/>
      <c r="ENR4" s="5"/>
      <c r="ENS4" s="5"/>
      <c r="ENT4" s="5"/>
      <c r="ENU4" s="5"/>
      <c r="ENV4" s="5"/>
      <c r="ENW4" s="5"/>
      <c r="ENX4" s="5"/>
      <c r="ENY4" s="5"/>
      <c r="ENZ4" s="5"/>
      <c r="EOA4" s="5"/>
      <c r="EOB4" s="5"/>
      <c r="EOC4" s="5"/>
      <c r="EOD4" s="5"/>
      <c r="EOE4" s="5"/>
      <c r="EOF4" s="5"/>
      <c r="EOG4" s="5"/>
      <c r="EOH4" s="5"/>
      <c r="EOI4" s="5"/>
      <c r="EOJ4" s="5"/>
      <c r="EOK4" s="5"/>
      <c r="EOL4" s="5"/>
      <c r="EOM4" s="5"/>
      <c r="EON4" s="5"/>
      <c r="EOO4" s="5"/>
      <c r="EOP4" s="5"/>
      <c r="EOQ4" s="5"/>
      <c r="EOR4" s="5"/>
      <c r="EOS4" s="5"/>
      <c r="EOT4" s="5"/>
      <c r="EOU4" s="5"/>
      <c r="EOV4" s="5"/>
      <c r="EOW4" s="5"/>
      <c r="EOX4" s="5"/>
      <c r="EOY4" s="5"/>
      <c r="EOZ4" s="5"/>
      <c r="EPA4" s="5"/>
      <c r="EPB4" s="5"/>
      <c r="EPC4" s="5"/>
      <c r="EPD4" s="5"/>
      <c r="EPE4" s="5"/>
      <c r="EPF4" s="5"/>
      <c r="EPG4" s="5"/>
      <c r="EPH4" s="5"/>
      <c r="EPI4" s="5"/>
      <c r="EPJ4" s="5"/>
      <c r="EPK4" s="5"/>
      <c r="EPL4" s="5"/>
      <c r="EPM4" s="5"/>
      <c r="EPN4" s="5"/>
      <c r="EPO4" s="5"/>
      <c r="EPP4" s="5"/>
      <c r="EPQ4" s="5"/>
      <c r="EPR4" s="5"/>
      <c r="EPS4" s="5"/>
      <c r="EPT4" s="5"/>
      <c r="EPU4" s="5"/>
      <c r="EPV4" s="5"/>
      <c r="EPW4" s="5"/>
      <c r="EPX4" s="5"/>
      <c r="EPY4" s="5"/>
      <c r="EPZ4" s="5"/>
      <c r="EQA4" s="5"/>
      <c r="EQB4" s="5"/>
      <c r="EQC4" s="5"/>
      <c r="EQD4" s="5"/>
      <c r="EQE4" s="5"/>
      <c r="EQF4" s="5"/>
      <c r="EQG4" s="5"/>
      <c r="EQH4" s="5"/>
      <c r="EQI4" s="5"/>
      <c r="EQJ4" s="5"/>
      <c r="EQK4" s="5"/>
      <c r="EQL4" s="5"/>
      <c r="EQM4" s="5"/>
      <c r="EQN4" s="5"/>
      <c r="EQO4" s="5"/>
      <c r="EQP4" s="5"/>
      <c r="EQQ4" s="5"/>
      <c r="EQR4" s="5"/>
      <c r="EQS4" s="5"/>
      <c r="EQT4" s="5"/>
      <c r="EQU4" s="5"/>
      <c r="EQV4" s="5"/>
      <c r="EQW4" s="5"/>
      <c r="EQX4" s="5"/>
      <c r="EQY4" s="5"/>
      <c r="EQZ4" s="5"/>
      <c r="ERA4" s="5"/>
      <c r="ERB4" s="5"/>
      <c r="ERC4" s="5"/>
      <c r="ERD4" s="5"/>
      <c r="ERE4" s="5"/>
      <c r="ERF4" s="5"/>
      <c r="ERG4" s="5"/>
      <c r="ERH4" s="5"/>
      <c r="ERI4" s="5"/>
      <c r="ERJ4" s="5"/>
      <c r="ERK4" s="5"/>
      <c r="ERL4" s="5"/>
      <c r="ERM4" s="5"/>
      <c r="ERN4" s="5"/>
      <c r="ERO4" s="5"/>
      <c r="ERP4" s="5"/>
      <c r="ERQ4" s="5"/>
      <c r="ERR4" s="5"/>
      <c r="ERS4" s="5"/>
      <c r="ERT4" s="5"/>
      <c r="ERU4" s="5"/>
      <c r="ERV4" s="5"/>
      <c r="ERW4" s="5"/>
      <c r="ERX4" s="5"/>
      <c r="ERY4" s="5"/>
      <c r="ERZ4" s="5"/>
      <c r="ESA4" s="5"/>
      <c r="ESB4" s="5"/>
      <c r="ESC4" s="5"/>
      <c r="ESD4" s="5"/>
      <c r="ESE4" s="5"/>
      <c r="ESF4" s="5"/>
      <c r="ESG4" s="5"/>
      <c r="ESH4" s="5"/>
      <c r="ESI4" s="5"/>
      <c r="ESJ4" s="5"/>
      <c r="ESK4" s="5"/>
      <c r="ESL4" s="5"/>
      <c r="ESM4" s="5"/>
      <c r="ESN4" s="5"/>
      <c r="ESO4" s="5"/>
      <c r="ESP4" s="5"/>
      <c r="ESQ4" s="5"/>
      <c r="ESR4" s="5"/>
      <c r="ESS4" s="5"/>
      <c r="EST4" s="5"/>
      <c r="ESU4" s="5"/>
      <c r="ESV4" s="5"/>
      <c r="ESW4" s="5"/>
      <c r="ESX4" s="5"/>
      <c r="ESY4" s="5"/>
      <c r="ESZ4" s="5"/>
      <c r="ETA4" s="5"/>
      <c r="ETB4" s="5"/>
      <c r="ETC4" s="5"/>
      <c r="ETD4" s="5"/>
      <c r="ETE4" s="5"/>
      <c r="ETF4" s="5"/>
      <c r="ETG4" s="5"/>
      <c r="ETH4" s="5"/>
      <c r="ETI4" s="5"/>
      <c r="ETJ4" s="5"/>
      <c r="ETK4" s="5"/>
      <c r="ETL4" s="5"/>
      <c r="ETM4" s="5"/>
      <c r="ETN4" s="5"/>
      <c r="ETO4" s="5"/>
      <c r="ETP4" s="5"/>
      <c r="ETQ4" s="5"/>
      <c r="ETR4" s="5"/>
      <c r="ETS4" s="5"/>
      <c r="ETT4" s="5"/>
      <c r="ETU4" s="5"/>
      <c r="ETV4" s="5"/>
      <c r="ETW4" s="5"/>
      <c r="ETX4" s="5"/>
      <c r="ETY4" s="5"/>
      <c r="ETZ4" s="5"/>
      <c r="EUA4" s="5"/>
      <c r="EUB4" s="5"/>
      <c r="EUC4" s="5"/>
      <c r="EUD4" s="5"/>
      <c r="EUE4" s="5"/>
      <c r="EUF4" s="5"/>
      <c r="EUG4" s="5"/>
      <c r="EUH4" s="5"/>
      <c r="EUI4" s="5"/>
      <c r="EUJ4" s="5"/>
      <c r="EUK4" s="5"/>
      <c r="EUL4" s="5"/>
      <c r="EUM4" s="5"/>
      <c r="EUN4" s="5"/>
      <c r="EUO4" s="5"/>
      <c r="EUP4" s="5"/>
      <c r="EUQ4" s="5"/>
      <c r="EUR4" s="5"/>
      <c r="EUS4" s="5"/>
      <c r="EUT4" s="5"/>
      <c r="EUU4" s="5"/>
      <c r="EUV4" s="5"/>
      <c r="EUW4" s="5"/>
      <c r="EUX4" s="5"/>
      <c r="EUY4" s="5"/>
      <c r="EUZ4" s="5"/>
      <c r="EVA4" s="5"/>
      <c r="EVB4" s="5"/>
      <c r="EVC4" s="5"/>
      <c r="EVD4" s="5"/>
      <c r="EVE4" s="5"/>
      <c r="EVF4" s="5"/>
      <c r="EVG4" s="5"/>
      <c r="EVH4" s="5"/>
      <c r="EVI4" s="5"/>
      <c r="EVJ4" s="5"/>
      <c r="EVK4" s="5"/>
      <c r="EVL4" s="5"/>
      <c r="EVM4" s="5"/>
      <c r="EVN4" s="5"/>
      <c r="EVO4" s="5"/>
      <c r="EVP4" s="5"/>
      <c r="EVQ4" s="5"/>
      <c r="EVR4" s="5"/>
      <c r="EVS4" s="5"/>
      <c r="EVT4" s="5"/>
      <c r="EVU4" s="5"/>
      <c r="EVV4" s="5"/>
      <c r="EVW4" s="5"/>
      <c r="EVX4" s="5"/>
      <c r="EVY4" s="5"/>
      <c r="EVZ4" s="5"/>
      <c r="EWA4" s="5"/>
      <c r="EWB4" s="5"/>
      <c r="EWC4" s="5"/>
      <c r="EWD4" s="5"/>
      <c r="EWE4" s="5"/>
      <c r="EWF4" s="5"/>
      <c r="EWG4" s="5"/>
      <c r="EWH4" s="5"/>
      <c r="EWI4" s="5"/>
      <c r="EWJ4" s="5"/>
      <c r="EWK4" s="5"/>
      <c r="EWL4" s="5"/>
      <c r="EWM4" s="5"/>
      <c r="EWN4" s="5"/>
      <c r="EWO4" s="5"/>
      <c r="EWP4" s="5"/>
      <c r="EWQ4" s="5"/>
      <c r="EWR4" s="5"/>
      <c r="EWS4" s="5"/>
      <c r="EWT4" s="5"/>
      <c r="EWU4" s="5"/>
      <c r="EWV4" s="5"/>
      <c r="EWW4" s="5"/>
      <c r="EWX4" s="5"/>
      <c r="EWY4" s="5"/>
      <c r="EWZ4" s="5"/>
      <c r="EXA4" s="5"/>
      <c r="EXB4" s="5"/>
      <c r="EXC4" s="5"/>
      <c r="EXD4" s="5"/>
      <c r="EXE4" s="5"/>
      <c r="EXF4" s="5"/>
      <c r="EXG4" s="5"/>
      <c r="EXH4" s="5"/>
      <c r="EXI4" s="5"/>
      <c r="EXJ4" s="5"/>
      <c r="EXK4" s="5"/>
      <c r="EXL4" s="5"/>
      <c r="EXM4" s="5"/>
      <c r="EXN4" s="5"/>
      <c r="EXO4" s="5"/>
      <c r="EXP4" s="5"/>
      <c r="EXQ4" s="5"/>
      <c r="EXR4" s="5"/>
      <c r="EXS4" s="5"/>
      <c r="EXT4" s="5"/>
      <c r="EXU4" s="5"/>
      <c r="EXV4" s="5"/>
      <c r="EXW4" s="5"/>
      <c r="EXX4" s="5"/>
      <c r="EXY4" s="5"/>
      <c r="EXZ4" s="5"/>
      <c r="EYA4" s="5"/>
      <c r="EYB4" s="5"/>
      <c r="EYC4" s="5"/>
      <c r="EYD4" s="5"/>
      <c r="EYE4" s="5"/>
      <c r="EYF4" s="5"/>
      <c r="EYG4" s="5"/>
      <c r="EYH4" s="5"/>
      <c r="EYI4" s="5"/>
      <c r="EYJ4" s="5"/>
      <c r="EYK4" s="5"/>
      <c r="EYL4" s="5"/>
      <c r="EYM4" s="5"/>
      <c r="EYN4" s="5"/>
      <c r="EYO4" s="5"/>
      <c r="EYP4" s="5"/>
      <c r="EYQ4" s="5"/>
      <c r="EYR4" s="5"/>
      <c r="EYS4" s="5"/>
      <c r="EYT4" s="5"/>
      <c r="EYU4" s="5"/>
      <c r="EYV4" s="5"/>
      <c r="EYW4" s="5"/>
      <c r="EYX4" s="5"/>
      <c r="EYY4" s="5"/>
      <c r="EYZ4" s="5"/>
      <c r="EZA4" s="5"/>
      <c r="EZB4" s="5"/>
      <c r="EZC4" s="5"/>
      <c r="EZD4" s="5"/>
      <c r="EZE4" s="5"/>
      <c r="EZF4" s="5"/>
      <c r="EZG4" s="5"/>
      <c r="EZH4" s="5"/>
      <c r="EZI4" s="5"/>
      <c r="EZJ4" s="5"/>
      <c r="EZK4" s="5"/>
      <c r="EZL4" s="5"/>
      <c r="EZM4" s="5"/>
      <c r="EZN4" s="5"/>
      <c r="EZO4" s="5"/>
      <c r="EZP4" s="5"/>
      <c r="EZQ4" s="5"/>
      <c r="EZR4" s="5"/>
      <c r="EZS4" s="5"/>
      <c r="EZT4" s="5"/>
      <c r="EZU4" s="5"/>
      <c r="EZV4" s="5"/>
      <c r="EZW4" s="5"/>
      <c r="EZX4" s="5"/>
      <c r="EZY4" s="5"/>
      <c r="EZZ4" s="5"/>
      <c r="FAA4" s="5"/>
      <c r="FAB4" s="5"/>
      <c r="FAC4" s="5"/>
      <c r="FAD4" s="5"/>
      <c r="FAE4" s="5"/>
      <c r="FAF4" s="5"/>
      <c r="FAG4" s="5"/>
      <c r="FAH4" s="5"/>
      <c r="FAI4" s="5"/>
      <c r="FAJ4" s="5"/>
      <c r="FAK4" s="5"/>
      <c r="FAL4" s="5"/>
      <c r="FAM4" s="5"/>
      <c r="FAN4" s="5"/>
      <c r="FAO4" s="5"/>
      <c r="FAP4" s="5"/>
      <c r="FAQ4" s="5"/>
      <c r="FAR4" s="5"/>
      <c r="FAS4" s="5"/>
      <c r="FAT4" s="5"/>
      <c r="FAU4" s="5"/>
      <c r="FAV4" s="5"/>
      <c r="FAW4" s="5"/>
      <c r="FAX4" s="5"/>
      <c r="FAY4" s="5"/>
      <c r="FAZ4" s="5"/>
      <c r="FBA4" s="5"/>
      <c r="FBB4" s="5"/>
      <c r="FBC4" s="5"/>
      <c r="FBD4" s="5"/>
      <c r="FBE4" s="5"/>
      <c r="FBF4" s="5"/>
      <c r="FBG4" s="5"/>
      <c r="FBH4" s="5"/>
      <c r="FBI4" s="5"/>
      <c r="FBJ4" s="5"/>
      <c r="FBK4" s="5"/>
      <c r="FBL4" s="5"/>
      <c r="FBM4" s="5"/>
      <c r="FBN4" s="5"/>
      <c r="FBO4" s="5"/>
      <c r="FBP4" s="5"/>
      <c r="FBQ4" s="5"/>
      <c r="FBR4" s="5"/>
      <c r="FBS4" s="5"/>
      <c r="FBT4" s="5"/>
      <c r="FBU4" s="5"/>
      <c r="FBV4" s="5"/>
      <c r="FBW4" s="5"/>
      <c r="FBX4" s="5"/>
      <c r="FBY4" s="5"/>
      <c r="FBZ4" s="5"/>
      <c r="FCA4" s="5"/>
      <c r="FCB4" s="5"/>
      <c r="FCC4" s="5"/>
      <c r="FCD4" s="5"/>
      <c r="FCE4" s="5"/>
      <c r="FCF4" s="5"/>
      <c r="FCG4" s="5"/>
      <c r="FCH4" s="5"/>
      <c r="FCI4" s="5"/>
      <c r="FCJ4" s="5"/>
      <c r="FCK4" s="5"/>
      <c r="FCL4" s="5"/>
      <c r="FCM4" s="5"/>
      <c r="FCN4" s="5"/>
      <c r="FCO4" s="5"/>
      <c r="FCP4" s="5"/>
      <c r="FCQ4" s="5"/>
      <c r="FCR4" s="5"/>
      <c r="FCS4" s="5"/>
      <c r="FCT4" s="5"/>
      <c r="FCU4" s="5"/>
      <c r="FCV4" s="5"/>
      <c r="FCW4" s="5"/>
      <c r="FCX4" s="5"/>
      <c r="FCY4" s="5"/>
      <c r="FCZ4" s="5"/>
      <c r="FDA4" s="5"/>
      <c r="FDB4" s="5"/>
      <c r="FDC4" s="5"/>
      <c r="FDD4" s="5"/>
      <c r="FDE4" s="5"/>
      <c r="FDF4" s="5"/>
      <c r="FDG4" s="5"/>
      <c r="FDH4" s="5"/>
      <c r="FDI4" s="5"/>
      <c r="FDJ4" s="5"/>
      <c r="FDK4" s="5"/>
      <c r="FDL4" s="5"/>
      <c r="FDM4" s="5"/>
      <c r="FDN4" s="5"/>
      <c r="FDO4" s="5"/>
      <c r="FDP4" s="5"/>
      <c r="FDQ4" s="5"/>
      <c r="FDR4" s="5"/>
      <c r="FDS4" s="5"/>
      <c r="FDT4" s="5"/>
      <c r="FDU4" s="5"/>
      <c r="FDV4" s="5"/>
      <c r="FDW4" s="5"/>
      <c r="FDX4" s="5"/>
      <c r="FDY4" s="5"/>
      <c r="FDZ4" s="5"/>
      <c r="FEA4" s="5"/>
      <c r="FEB4" s="5"/>
      <c r="FEC4" s="5"/>
      <c r="FED4" s="5"/>
      <c r="FEE4" s="5"/>
      <c r="FEF4" s="5"/>
      <c r="FEG4" s="5"/>
      <c r="FEH4" s="5"/>
      <c r="FEI4" s="5"/>
      <c r="FEJ4" s="5"/>
      <c r="FEK4" s="5"/>
      <c r="FEL4" s="5"/>
      <c r="FEM4" s="5"/>
      <c r="FEN4" s="5"/>
      <c r="FEO4" s="5"/>
      <c r="FEP4" s="5"/>
      <c r="FEQ4" s="5"/>
      <c r="FER4" s="5"/>
      <c r="FES4" s="5"/>
      <c r="FET4" s="5"/>
      <c r="FEU4" s="5"/>
      <c r="FEV4" s="5"/>
      <c r="FEW4" s="5"/>
      <c r="FEX4" s="5"/>
      <c r="FEY4" s="5"/>
      <c r="FEZ4" s="5"/>
      <c r="FFA4" s="5"/>
      <c r="FFB4" s="5"/>
      <c r="FFC4" s="5"/>
      <c r="FFD4" s="5"/>
      <c r="FFE4" s="5"/>
      <c r="FFF4" s="5"/>
      <c r="FFG4" s="5"/>
      <c r="FFH4" s="5"/>
      <c r="FFI4" s="5"/>
      <c r="FFJ4" s="5"/>
      <c r="FFK4" s="5"/>
      <c r="FFL4" s="5"/>
      <c r="FFM4" s="5"/>
      <c r="FFN4" s="5"/>
      <c r="FFO4" s="5"/>
      <c r="FFP4" s="5"/>
      <c r="FFQ4" s="5"/>
      <c r="FFR4" s="5"/>
      <c r="FFS4" s="5"/>
      <c r="FFT4" s="5"/>
      <c r="FFU4" s="5"/>
      <c r="FFV4" s="5"/>
      <c r="FFW4" s="5"/>
      <c r="FFX4" s="5"/>
      <c r="FFY4" s="5"/>
      <c r="FFZ4" s="5"/>
      <c r="FGA4" s="5"/>
      <c r="FGB4" s="5"/>
      <c r="FGC4" s="5"/>
      <c r="FGD4" s="5"/>
      <c r="FGE4" s="5"/>
      <c r="FGF4" s="5"/>
      <c r="FGG4" s="5"/>
      <c r="FGH4" s="5"/>
      <c r="FGI4" s="5"/>
      <c r="FGJ4" s="5"/>
      <c r="FGK4" s="5"/>
      <c r="FGL4" s="5"/>
      <c r="FGM4" s="5"/>
      <c r="FGN4" s="5"/>
      <c r="FGO4" s="5"/>
      <c r="FGP4" s="5"/>
      <c r="FGQ4" s="5"/>
      <c r="FGR4" s="5"/>
      <c r="FGS4" s="5"/>
      <c r="FGT4" s="5"/>
      <c r="FGU4" s="5"/>
      <c r="FGV4" s="5"/>
      <c r="FGW4" s="5"/>
      <c r="FGX4" s="5"/>
      <c r="FGY4" s="5"/>
      <c r="FGZ4" s="5"/>
      <c r="FHA4" s="5"/>
      <c r="FHB4" s="5"/>
      <c r="FHC4" s="5"/>
      <c r="FHD4" s="5"/>
      <c r="FHE4" s="5"/>
      <c r="FHF4" s="5"/>
      <c r="FHG4" s="5"/>
      <c r="FHH4" s="5"/>
      <c r="FHI4" s="5"/>
      <c r="FHJ4" s="5"/>
      <c r="FHK4" s="5"/>
      <c r="FHL4" s="5"/>
      <c r="FHM4" s="5"/>
      <c r="FHN4" s="5"/>
      <c r="FHO4" s="5"/>
      <c r="FHP4" s="5"/>
      <c r="FHQ4" s="5"/>
      <c r="FHR4" s="5"/>
      <c r="FHS4" s="5"/>
      <c r="FHT4" s="5"/>
      <c r="FHU4" s="5"/>
      <c r="FHV4" s="5"/>
      <c r="FHW4" s="5"/>
      <c r="FHX4" s="5"/>
      <c r="FHY4" s="5"/>
      <c r="FHZ4" s="5"/>
      <c r="FIA4" s="5"/>
      <c r="FIB4" s="5"/>
      <c r="FIC4" s="5"/>
      <c r="FID4" s="5"/>
      <c r="FIE4" s="5"/>
      <c r="FIF4" s="5"/>
      <c r="FIG4" s="5"/>
      <c r="FIH4" s="5"/>
      <c r="FII4" s="5"/>
      <c r="FIJ4" s="5"/>
      <c r="FIK4" s="5"/>
      <c r="FIL4" s="5"/>
      <c r="FIM4" s="5"/>
      <c r="FIN4" s="5"/>
      <c r="FIO4" s="5"/>
      <c r="FIP4" s="5"/>
      <c r="FIQ4" s="5"/>
      <c r="FIR4" s="5"/>
      <c r="FIS4" s="5"/>
      <c r="FIT4" s="5"/>
      <c r="FIU4" s="5"/>
      <c r="FIV4" s="5"/>
      <c r="FIW4" s="5"/>
      <c r="FIX4" s="5"/>
      <c r="FIY4" s="5"/>
      <c r="FIZ4" s="5"/>
      <c r="FJA4" s="5"/>
      <c r="FJB4" s="5"/>
      <c r="FJC4" s="5"/>
      <c r="FJD4" s="5"/>
      <c r="FJE4" s="5"/>
      <c r="FJF4" s="5"/>
      <c r="FJG4" s="5"/>
      <c r="FJH4" s="5"/>
      <c r="FJI4" s="5"/>
      <c r="FJJ4" s="5"/>
      <c r="FJK4" s="5"/>
      <c r="FJL4" s="5"/>
      <c r="FJM4" s="5"/>
      <c r="FJN4" s="5"/>
      <c r="FJO4" s="5"/>
      <c r="FJP4" s="5"/>
      <c r="FJQ4" s="5"/>
      <c r="FJR4" s="5"/>
      <c r="FJS4" s="5"/>
      <c r="FJT4" s="5"/>
      <c r="FJU4" s="5"/>
      <c r="FJV4" s="5"/>
      <c r="FJW4" s="5"/>
      <c r="FJX4" s="5"/>
      <c r="FJY4" s="5"/>
      <c r="FJZ4" s="5"/>
      <c r="FKA4" s="5"/>
      <c r="FKB4" s="5"/>
      <c r="FKC4" s="5"/>
      <c r="FKD4" s="5"/>
      <c r="FKE4" s="5"/>
      <c r="FKF4" s="5"/>
      <c r="FKG4" s="5"/>
      <c r="FKH4" s="5"/>
      <c r="FKI4" s="5"/>
      <c r="FKJ4" s="5"/>
      <c r="FKK4" s="5"/>
      <c r="FKL4" s="5"/>
      <c r="FKM4" s="5"/>
      <c r="FKN4" s="5"/>
      <c r="FKO4" s="5"/>
      <c r="FKP4" s="5"/>
      <c r="FKQ4" s="5"/>
      <c r="FKR4" s="5"/>
      <c r="FKS4" s="5"/>
      <c r="FKT4" s="5"/>
      <c r="FKU4" s="5"/>
      <c r="FKV4" s="5"/>
      <c r="FKW4" s="5"/>
      <c r="FKX4" s="5"/>
      <c r="FKY4" s="5"/>
      <c r="FKZ4" s="5"/>
      <c r="FLA4" s="5"/>
      <c r="FLB4" s="5"/>
      <c r="FLC4" s="5"/>
      <c r="FLD4" s="5"/>
      <c r="FLE4" s="5"/>
      <c r="FLF4" s="5"/>
      <c r="FLG4" s="5"/>
      <c r="FLH4" s="5"/>
      <c r="FLI4" s="5"/>
      <c r="FLJ4" s="5"/>
      <c r="FLK4" s="5"/>
      <c r="FLL4" s="5"/>
      <c r="FLM4" s="5"/>
      <c r="FLN4" s="5"/>
      <c r="FLO4" s="5"/>
      <c r="FLP4" s="5"/>
      <c r="FLQ4" s="5"/>
      <c r="FLR4" s="5"/>
      <c r="FLS4" s="5"/>
      <c r="FLT4" s="5"/>
      <c r="FLU4" s="5"/>
      <c r="FLV4" s="5"/>
      <c r="FLW4" s="5"/>
      <c r="FLX4" s="5"/>
      <c r="FLY4" s="5"/>
      <c r="FLZ4" s="5"/>
      <c r="FMA4" s="5"/>
      <c r="FMB4" s="5"/>
      <c r="FMC4" s="5"/>
      <c r="FMD4" s="5"/>
      <c r="FME4" s="5"/>
      <c r="FMF4" s="5"/>
      <c r="FMG4" s="5"/>
      <c r="FMH4" s="5"/>
      <c r="FMI4" s="5"/>
      <c r="FMJ4" s="5"/>
      <c r="FMK4" s="5"/>
      <c r="FML4" s="5"/>
      <c r="FMM4" s="5"/>
      <c r="FMN4" s="5"/>
      <c r="FMO4" s="5"/>
      <c r="FMP4" s="5"/>
      <c r="FMQ4" s="5"/>
      <c r="FMR4" s="5"/>
      <c r="FMS4" s="5"/>
      <c r="FMT4" s="5"/>
      <c r="FMU4" s="5"/>
      <c r="FMV4" s="5"/>
      <c r="FMW4" s="5"/>
      <c r="FMX4" s="5"/>
      <c r="FMY4" s="5"/>
      <c r="FMZ4" s="5"/>
      <c r="FNA4" s="5"/>
      <c r="FNB4" s="5"/>
      <c r="FNC4" s="5"/>
      <c r="FND4" s="5"/>
      <c r="FNE4" s="5"/>
      <c r="FNF4" s="5"/>
      <c r="FNG4" s="5"/>
      <c r="FNH4" s="5"/>
      <c r="FNI4" s="5"/>
      <c r="FNJ4" s="5"/>
      <c r="FNK4" s="5"/>
      <c r="FNL4" s="5"/>
      <c r="FNM4" s="5"/>
      <c r="FNN4" s="5"/>
      <c r="FNO4" s="5"/>
      <c r="FNP4" s="5"/>
      <c r="FNQ4" s="5"/>
      <c r="FNR4" s="5"/>
      <c r="FNS4" s="5"/>
      <c r="FNT4" s="5"/>
      <c r="FNU4" s="5"/>
      <c r="FNV4" s="5"/>
      <c r="FNW4" s="5"/>
      <c r="FNX4" s="5"/>
      <c r="FNY4" s="5"/>
      <c r="FNZ4" s="5"/>
      <c r="FOA4" s="5"/>
      <c r="FOB4" s="5"/>
      <c r="FOC4" s="5"/>
      <c r="FOD4" s="5"/>
      <c r="FOE4" s="5"/>
      <c r="FOF4" s="5"/>
      <c r="FOG4" s="5"/>
      <c r="FOH4" s="5"/>
      <c r="FOI4" s="5"/>
      <c r="FOJ4" s="5"/>
      <c r="FOK4" s="5"/>
      <c r="FOL4" s="5"/>
      <c r="FOM4" s="5"/>
      <c r="FON4" s="5"/>
      <c r="FOO4" s="5"/>
      <c r="FOP4" s="5"/>
      <c r="FOQ4" s="5"/>
      <c r="FOR4" s="5"/>
      <c r="FOS4" s="5"/>
      <c r="FOT4" s="5"/>
      <c r="FOU4" s="5"/>
      <c r="FOV4" s="5"/>
      <c r="FOW4" s="5"/>
      <c r="FOX4" s="5"/>
      <c r="FOY4" s="5"/>
      <c r="FOZ4" s="5"/>
      <c r="FPA4" s="5"/>
      <c r="FPB4" s="5"/>
      <c r="FPC4" s="5"/>
      <c r="FPD4" s="5"/>
      <c r="FPE4" s="5"/>
      <c r="FPF4" s="5"/>
      <c r="FPG4" s="5"/>
      <c r="FPH4" s="5"/>
      <c r="FPI4" s="5"/>
      <c r="FPJ4" s="5"/>
      <c r="FPK4" s="5"/>
      <c r="FPL4" s="5"/>
      <c r="FPM4" s="5"/>
      <c r="FPN4" s="5"/>
      <c r="FPO4" s="5"/>
      <c r="FPP4" s="5"/>
      <c r="FPQ4" s="5"/>
      <c r="FPR4" s="5"/>
      <c r="FPS4" s="5"/>
      <c r="FPT4" s="5"/>
      <c r="FPU4" s="5"/>
      <c r="FPV4" s="5"/>
      <c r="FPW4" s="5"/>
      <c r="FPX4" s="5"/>
      <c r="FPY4" s="5"/>
      <c r="FPZ4" s="5"/>
      <c r="FQA4" s="5"/>
      <c r="FQB4" s="5"/>
      <c r="FQC4" s="5"/>
      <c r="FQD4" s="5"/>
      <c r="FQE4" s="5"/>
      <c r="FQF4" s="5"/>
      <c r="FQG4" s="5"/>
      <c r="FQH4" s="5"/>
      <c r="FQI4" s="5"/>
      <c r="FQJ4" s="5"/>
      <c r="FQK4" s="5"/>
      <c r="FQL4" s="5"/>
      <c r="FQM4" s="5"/>
      <c r="FQN4" s="5"/>
      <c r="FQO4" s="5"/>
      <c r="FQP4" s="5"/>
      <c r="FQQ4" s="5"/>
      <c r="FQR4" s="5"/>
      <c r="FQS4" s="5"/>
      <c r="FQT4" s="5"/>
      <c r="FQU4" s="5"/>
      <c r="FQV4" s="5"/>
      <c r="FQW4" s="5"/>
      <c r="FQX4" s="5"/>
      <c r="FQY4" s="5"/>
      <c r="FQZ4" s="5"/>
      <c r="FRA4" s="5"/>
      <c r="FRB4" s="5"/>
      <c r="FRC4" s="5"/>
      <c r="FRD4" s="5"/>
      <c r="FRE4" s="5"/>
      <c r="FRF4" s="5"/>
      <c r="FRG4" s="5"/>
      <c r="FRH4" s="5"/>
      <c r="FRI4" s="5"/>
      <c r="FRJ4" s="5"/>
      <c r="FRK4" s="5"/>
      <c r="FRL4" s="5"/>
      <c r="FRM4" s="5"/>
      <c r="FRN4" s="5"/>
      <c r="FRO4" s="5"/>
      <c r="FRP4" s="5"/>
      <c r="FRQ4" s="5"/>
      <c r="FRR4" s="5"/>
      <c r="FRS4" s="5"/>
      <c r="FRT4" s="5"/>
      <c r="FRU4" s="5"/>
      <c r="FRV4" s="5"/>
      <c r="FRW4" s="5"/>
      <c r="FRX4" s="5"/>
      <c r="FRY4" s="5"/>
      <c r="FRZ4" s="5"/>
      <c r="FSA4" s="5"/>
      <c r="FSB4" s="5"/>
      <c r="FSC4" s="5"/>
      <c r="FSD4" s="5"/>
      <c r="FSE4" s="5"/>
      <c r="FSF4" s="5"/>
      <c r="FSG4" s="5"/>
      <c r="FSH4" s="5"/>
      <c r="FSI4" s="5"/>
      <c r="FSJ4" s="5"/>
      <c r="FSK4" s="5"/>
      <c r="FSL4" s="5"/>
      <c r="FSM4" s="5"/>
      <c r="FSN4" s="5"/>
      <c r="FSO4" s="5"/>
      <c r="FSP4" s="5"/>
      <c r="FSQ4" s="5"/>
      <c r="FSR4" s="5"/>
      <c r="FSS4" s="5"/>
      <c r="FST4" s="5"/>
      <c r="FSU4" s="5"/>
      <c r="FSV4" s="5"/>
      <c r="FSW4" s="5"/>
      <c r="FSX4" s="5"/>
      <c r="FSY4" s="5"/>
      <c r="FSZ4" s="5"/>
      <c r="FTA4" s="5"/>
      <c r="FTB4" s="5"/>
      <c r="FTC4" s="5"/>
      <c r="FTD4" s="5"/>
      <c r="FTE4" s="5"/>
      <c r="FTF4" s="5"/>
      <c r="FTG4" s="5"/>
      <c r="FTH4" s="5"/>
      <c r="FTI4" s="5"/>
      <c r="FTJ4" s="5"/>
      <c r="FTK4" s="5"/>
      <c r="FTL4" s="5"/>
      <c r="FTM4" s="5"/>
      <c r="FTN4" s="5"/>
      <c r="FTO4" s="5"/>
      <c r="FTP4" s="5"/>
      <c r="FTQ4" s="5"/>
      <c r="FTR4" s="5"/>
      <c r="FTS4" s="5"/>
      <c r="FTT4" s="5"/>
      <c r="FTU4" s="5"/>
      <c r="FTV4" s="5"/>
      <c r="FTW4" s="5"/>
      <c r="FTX4" s="5"/>
      <c r="FTY4" s="5"/>
      <c r="FTZ4" s="5"/>
      <c r="FUA4" s="5"/>
      <c r="FUB4" s="5"/>
      <c r="FUC4" s="5"/>
      <c r="FUD4" s="5"/>
      <c r="FUE4" s="5"/>
      <c r="FUF4" s="5"/>
      <c r="FUG4" s="5"/>
      <c r="FUH4" s="5"/>
      <c r="FUI4" s="5"/>
      <c r="FUJ4" s="5"/>
      <c r="FUK4" s="5"/>
      <c r="FUL4" s="5"/>
      <c r="FUM4" s="5"/>
      <c r="FUN4" s="5"/>
      <c r="FUO4" s="5"/>
      <c r="FUP4" s="5"/>
      <c r="FUQ4" s="5"/>
      <c r="FUR4" s="5"/>
      <c r="FUS4" s="5"/>
      <c r="FUT4" s="5"/>
      <c r="FUU4" s="5"/>
      <c r="FUV4" s="5"/>
      <c r="FUW4" s="5"/>
      <c r="FUX4" s="5"/>
      <c r="FUY4" s="5"/>
      <c r="FUZ4" s="5"/>
      <c r="FVA4" s="5"/>
      <c r="FVB4" s="5"/>
      <c r="FVC4" s="5"/>
      <c r="FVD4" s="5"/>
      <c r="FVE4" s="5"/>
      <c r="FVF4" s="5"/>
      <c r="FVG4" s="5"/>
      <c r="FVH4" s="5"/>
      <c r="FVI4" s="5"/>
      <c r="FVJ4" s="5"/>
      <c r="FVK4" s="5"/>
      <c r="FVL4" s="5"/>
      <c r="FVM4" s="5"/>
      <c r="FVN4" s="5"/>
      <c r="FVO4" s="5"/>
      <c r="FVP4" s="5"/>
      <c r="FVQ4" s="5"/>
      <c r="FVR4" s="5"/>
      <c r="FVS4" s="5"/>
      <c r="FVT4" s="5"/>
      <c r="FVU4" s="5"/>
      <c r="FVV4" s="5"/>
      <c r="FVW4" s="5"/>
      <c r="FVX4" s="5"/>
      <c r="FVY4" s="5"/>
      <c r="FVZ4" s="5"/>
      <c r="FWA4" s="5"/>
      <c r="FWB4" s="5"/>
      <c r="FWC4" s="5"/>
      <c r="FWD4" s="5"/>
      <c r="FWE4" s="5"/>
      <c r="FWF4" s="5"/>
      <c r="FWG4" s="5"/>
      <c r="FWH4" s="5"/>
      <c r="FWI4" s="5"/>
      <c r="FWJ4" s="5"/>
      <c r="FWK4" s="5"/>
      <c r="FWL4" s="5"/>
      <c r="FWM4" s="5"/>
      <c r="FWN4" s="5"/>
      <c r="FWO4" s="5"/>
      <c r="FWP4" s="5"/>
      <c r="FWQ4" s="5"/>
      <c r="FWR4" s="5"/>
      <c r="FWS4" s="5"/>
      <c r="FWT4" s="5"/>
      <c r="FWU4" s="5"/>
      <c r="FWV4" s="5"/>
      <c r="FWW4" s="5"/>
      <c r="FWX4" s="5"/>
      <c r="FWY4" s="5"/>
      <c r="FWZ4" s="5"/>
      <c r="FXA4" s="5"/>
      <c r="FXB4" s="5"/>
      <c r="FXC4" s="5"/>
      <c r="FXD4" s="5"/>
      <c r="FXE4" s="5"/>
      <c r="FXF4" s="5"/>
      <c r="FXG4" s="5"/>
      <c r="FXH4" s="5"/>
      <c r="FXI4" s="5"/>
      <c r="FXJ4" s="5"/>
      <c r="FXK4" s="5"/>
      <c r="FXL4" s="5"/>
      <c r="FXM4" s="5"/>
      <c r="FXN4" s="5"/>
      <c r="FXO4" s="5"/>
      <c r="FXP4" s="5"/>
      <c r="FXQ4" s="5"/>
      <c r="FXR4" s="5"/>
      <c r="FXS4" s="5"/>
      <c r="FXT4" s="5"/>
      <c r="FXU4" s="5"/>
      <c r="FXV4" s="5"/>
      <c r="FXW4" s="5"/>
      <c r="FXX4" s="5"/>
      <c r="FXY4" s="5"/>
      <c r="FXZ4" s="5"/>
      <c r="FYA4" s="5"/>
      <c r="FYB4" s="5"/>
      <c r="FYC4" s="5"/>
      <c r="FYD4" s="5"/>
      <c r="FYE4" s="5"/>
      <c r="FYF4" s="5"/>
      <c r="FYG4" s="5"/>
      <c r="FYH4" s="5"/>
      <c r="FYI4" s="5"/>
      <c r="FYJ4" s="5"/>
      <c r="FYK4" s="5"/>
      <c r="FYL4" s="5"/>
      <c r="FYM4" s="5"/>
      <c r="FYN4" s="5"/>
      <c r="FYO4" s="5"/>
      <c r="FYP4" s="5"/>
      <c r="FYQ4" s="5"/>
      <c r="FYR4" s="5"/>
      <c r="FYS4" s="5"/>
      <c r="FYT4" s="5"/>
      <c r="FYU4" s="5"/>
      <c r="FYV4" s="5"/>
      <c r="FYW4" s="5"/>
      <c r="FYX4" s="5"/>
      <c r="FYY4" s="5"/>
      <c r="FYZ4" s="5"/>
      <c r="FZA4" s="5"/>
      <c r="FZB4" s="5"/>
      <c r="FZC4" s="5"/>
      <c r="FZD4" s="5"/>
      <c r="FZE4" s="5"/>
      <c r="FZF4" s="5"/>
      <c r="FZG4" s="5"/>
      <c r="FZH4" s="5"/>
      <c r="FZI4" s="5"/>
      <c r="FZJ4" s="5"/>
      <c r="FZK4" s="5"/>
      <c r="FZL4" s="5"/>
      <c r="FZM4" s="5"/>
      <c r="FZN4" s="5"/>
      <c r="FZO4" s="5"/>
      <c r="FZP4" s="5"/>
      <c r="FZQ4" s="5"/>
      <c r="FZR4" s="5"/>
      <c r="FZS4" s="5"/>
      <c r="FZT4" s="5"/>
      <c r="FZU4" s="5"/>
      <c r="FZV4" s="5"/>
      <c r="FZW4" s="5"/>
      <c r="FZX4" s="5"/>
      <c r="FZY4" s="5"/>
      <c r="FZZ4" s="5"/>
      <c r="GAA4" s="5"/>
      <c r="GAB4" s="5"/>
      <c r="GAC4" s="5"/>
      <c r="GAD4" s="5"/>
      <c r="GAE4" s="5"/>
      <c r="GAF4" s="5"/>
      <c r="GAG4" s="5"/>
      <c r="GAH4" s="5"/>
      <c r="GAI4" s="5"/>
      <c r="GAJ4" s="5"/>
      <c r="GAK4" s="5"/>
      <c r="GAL4" s="5"/>
      <c r="GAM4" s="5"/>
      <c r="GAN4" s="5"/>
      <c r="GAO4" s="5"/>
      <c r="GAP4" s="5"/>
      <c r="GAQ4" s="5"/>
      <c r="GAR4" s="5"/>
      <c r="GAS4" s="5"/>
      <c r="GAT4" s="5"/>
      <c r="GAU4" s="5"/>
      <c r="GAV4" s="5"/>
      <c r="GAW4" s="5"/>
      <c r="GAX4" s="5"/>
      <c r="GAY4" s="5"/>
      <c r="GAZ4" s="5"/>
      <c r="GBA4" s="5"/>
      <c r="GBB4" s="5"/>
      <c r="GBC4" s="5"/>
      <c r="GBD4" s="5"/>
      <c r="GBE4" s="5"/>
      <c r="GBF4" s="5"/>
      <c r="GBG4" s="5"/>
      <c r="GBH4" s="5"/>
      <c r="GBI4" s="5"/>
      <c r="GBJ4" s="5"/>
      <c r="GBK4" s="5"/>
      <c r="GBL4" s="5"/>
      <c r="GBM4" s="5"/>
      <c r="GBN4" s="5"/>
      <c r="GBO4" s="5"/>
      <c r="GBP4" s="5"/>
      <c r="GBQ4" s="5"/>
      <c r="GBR4" s="5"/>
      <c r="GBS4" s="5"/>
      <c r="GBT4" s="5"/>
      <c r="GBU4" s="5"/>
      <c r="GBV4" s="5"/>
      <c r="GBW4" s="5"/>
      <c r="GBX4" s="5"/>
      <c r="GBY4" s="5"/>
      <c r="GBZ4" s="5"/>
      <c r="GCA4" s="5"/>
      <c r="GCB4" s="5"/>
      <c r="GCC4" s="5"/>
      <c r="GCD4" s="5"/>
      <c r="GCE4" s="5"/>
      <c r="GCF4" s="5"/>
      <c r="GCG4" s="5"/>
      <c r="GCH4" s="5"/>
      <c r="GCI4" s="5"/>
      <c r="GCJ4" s="5"/>
      <c r="GCK4" s="5"/>
      <c r="GCL4" s="5"/>
      <c r="GCM4" s="5"/>
      <c r="GCN4" s="5"/>
      <c r="GCO4" s="5"/>
      <c r="GCP4" s="5"/>
      <c r="GCQ4" s="5"/>
      <c r="GCR4" s="5"/>
      <c r="GCS4" s="5"/>
      <c r="GCT4" s="5"/>
      <c r="GCU4" s="5"/>
      <c r="GCV4" s="5"/>
      <c r="GCW4" s="5"/>
      <c r="GCX4" s="5"/>
      <c r="GCY4" s="5"/>
      <c r="GCZ4" s="5"/>
      <c r="GDA4" s="5"/>
      <c r="GDB4" s="5"/>
      <c r="GDC4" s="5"/>
      <c r="GDD4" s="5"/>
      <c r="GDE4" s="5"/>
      <c r="GDF4" s="5"/>
      <c r="GDG4" s="5"/>
      <c r="GDH4" s="5"/>
      <c r="GDI4" s="5"/>
      <c r="GDJ4" s="5"/>
      <c r="GDK4" s="5"/>
      <c r="GDL4" s="5"/>
      <c r="GDM4" s="5"/>
      <c r="GDN4" s="5"/>
      <c r="GDO4" s="5"/>
      <c r="GDP4" s="5"/>
      <c r="GDQ4" s="5"/>
      <c r="GDR4" s="5"/>
      <c r="GDS4" s="5"/>
      <c r="GDT4" s="5"/>
      <c r="GDU4" s="5"/>
      <c r="GDV4" s="5"/>
      <c r="GDW4" s="5"/>
      <c r="GDX4" s="5"/>
      <c r="GDY4" s="5"/>
      <c r="GDZ4" s="5"/>
      <c r="GEA4" s="5"/>
      <c r="GEB4" s="5"/>
      <c r="GEC4" s="5"/>
      <c r="GED4" s="5"/>
      <c r="GEE4" s="5"/>
      <c r="GEF4" s="5"/>
      <c r="GEG4" s="5"/>
      <c r="GEH4" s="5"/>
      <c r="GEI4" s="5"/>
      <c r="GEJ4" s="5"/>
      <c r="GEK4" s="5"/>
      <c r="GEL4" s="5"/>
      <c r="GEM4" s="5"/>
      <c r="GEN4" s="5"/>
      <c r="GEO4" s="5"/>
      <c r="GEP4" s="5"/>
      <c r="GEQ4" s="5"/>
      <c r="GER4" s="5"/>
      <c r="GES4" s="5"/>
      <c r="GET4" s="5"/>
      <c r="GEU4" s="5"/>
      <c r="GEV4" s="5"/>
      <c r="GEW4" s="5"/>
      <c r="GEX4" s="5"/>
      <c r="GEY4" s="5"/>
      <c r="GEZ4" s="5"/>
      <c r="GFA4" s="5"/>
      <c r="GFB4" s="5"/>
      <c r="GFC4" s="5"/>
      <c r="GFD4" s="5"/>
      <c r="GFE4" s="5"/>
      <c r="GFF4" s="5"/>
      <c r="GFG4" s="5"/>
      <c r="GFH4" s="5"/>
      <c r="GFI4" s="5"/>
      <c r="GFJ4" s="5"/>
      <c r="GFK4" s="5"/>
      <c r="GFL4" s="5"/>
      <c r="GFM4" s="5"/>
      <c r="GFN4" s="5"/>
      <c r="GFO4" s="5"/>
      <c r="GFP4" s="5"/>
      <c r="GFQ4" s="5"/>
      <c r="GFR4" s="5"/>
      <c r="GFS4" s="5"/>
      <c r="GFT4" s="5"/>
      <c r="GFU4" s="5"/>
      <c r="GFV4" s="5"/>
      <c r="GFW4" s="5"/>
      <c r="GFX4" s="5"/>
      <c r="GFY4" s="5"/>
      <c r="GFZ4" s="5"/>
      <c r="GGA4" s="5"/>
      <c r="GGB4" s="5"/>
      <c r="GGC4" s="5"/>
      <c r="GGD4" s="5"/>
      <c r="GGE4" s="5"/>
      <c r="GGF4" s="5"/>
      <c r="GGG4" s="5"/>
      <c r="GGH4" s="5"/>
      <c r="GGI4" s="5"/>
      <c r="GGJ4" s="5"/>
      <c r="GGK4" s="5"/>
      <c r="GGL4" s="5"/>
      <c r="GGM4" s="5"/>
      <c r="GGN4" s="5"/>
      <c r="GGO4" s="5"/>
      <c r="GGP4" s="5"/>
      <c r="GGQ4" s="5"/>
      <c r="GGR4" s="5"/>
      <c r="GGS4" s="5"/>
      <c r="GGT4" s="5"/>
      <c r="GGU4" s="5"/>
      <c r="GGV4" s="5"/>
      <c r="GGW4" s="5"/>
      <c r="GGX4" s="5"/>
      <c r="GGY4" s="5"/>
      <c r="GGZ4" s="5"/>
      <c r="GHA4" s="5"/>
      <c r="GHB4" s="5"/>
      <c r="GHC4" s="5"/>
      <c r="GHD4" s="5"/>
      <c r="GHE4" s="5"/>
      <c r="GHF4" s="5"/>
      <c r="GHG4" s="5"/>
      <c r="GHH4" s="5"/>
      <c r="GHI4" s="5"/>
      <c r="GHJ4" s="5"/>
      <c r="GHK4" s="5"/>
      <c r="GHL4" s="5"/>
      <c r="GHM4" s="5"/>
      <c r="GHN4" s="5"/>
      <c r="GHO4" s="5"/>
      <c r="GHP4" s="5"/>
      <c r="GHQ4" s="5"/>
      <c r="GHR4" s="5"/>
      <c r="GHS4" s="5"/>
      <c r="GHT4" s="5"/>
      <c r="GHU4" s="5"/>
      <c r="GHV4" s="5"/>
      <c r="GHW4" s="5"/>
      <c r="GHX4" s="5"/>
      <c r="GHY4" s="5"/>
      <c r="GHZ4" s="5"/>
      <c r="GIA4" s="5"/>
      <c r="GIB4" s="5"/>
      <c r="GIC4" s="5"/>
      <c r="GID4" s="5"/>
      <c r="GIE4" s="5"/>
      <c r="GIF4" s="5"/>
      <c r="GIG4" s="5"/>
      <c r="GIH4" s="5"/>
      <c r="GII4" s="5"/>
      <c r="GIJ4" s="5"/>
      <c r="GIK4" s="5"/>
      <c r="GIL4" s="5"/>
      <c r="GIM4" s="5"/>
      <c r="GIN4" s="5"/>
      <c r="GIO4" s="5"/>
      <c r="GIP4" s="5"/>
      <c r="GIQ4" s="5"/>
      <c r="GIR4" s="5"/>
      <c r="GIS4" s="5"/>
      <c r="GIT4" s="5"/>
      <c r="GIU4" s="5"/>
      <c r="GIV4" s="5"/>
      <c r="GIW4" s="5"/>
      <c r="GIX4" s="5"/>
      <c r="GIY4" s="5"/>
      <c r="GIZ4" s="5"/>
      <c r="GJA4" s="5"/>
      <c r="GJB4" s="5"/>
      <c r="GJC4" s="5"/>
      <c r="GJD4" s="5"/>
      <c r="GJE4" s="5"/>
      <c r="GJF4" s="5"/>
      <c r="GJG4" s="5"/>
      <c r="GJH4" s="5"/>
      <c r="GJI4" s="5"/>
      <c r="GJJ4" s="5"/>
      <c r="GJK4" s="5"/>
      <c r="GJL4" s="5"/>
      <c r="GJM4" s="5"/>
      <c r="GJN4" s="5"/>
      <c r="GJO4" s="5"/>
      <c r="GJP4" s="5"/>
      <c r="GJQ4" s="5"/>
      <c r="GJR4" s="5"/>
      <c r="GJS4" s="5"/>
      <c r="GJT4" s="5"/>
      <c r="GJU4" s="5"/>
      <c r="GJV4" s="5"/>
      <c r="GJW4" s="5"/>
      <c r="GJX4" s="5"/>
      <c r="GJY4" s="5"/>
      <c r="GJZ4" s="5"/>
      <c r="GKA4" s="5"/>
      <c r="GKB4" s="5"/>
      <c r="GKC4" s="5"/>
      <c r="GKD4" s="5"/>
      <c r="GKE4" s="5"/>
      <c r="GKF4" s="5"/>
      <c r="GKG4" s="5"/>
      <c r="GKH4" s="5"/>
      <c r="GKI4" s="5"/>
      <c r="GKJ4" s="5"/>
      <c r="GKK4" s="5"/>
      <c r="GKL4" s="5"/>
      <c r="GKM4" s="5"/>
      <c r="GKN4" s="5"/>
      <c r="GKO4" s="5"/>
      <c r="GKP4" s="5"/>
      <c r="GKQ4" s="5"/>
      <c r="GKR4" s="5"/>
      <c r="GKS4" s="5"/>
      <c r="GKT4" s="5"/>
      <c r="GKU4" s="5"/>
      <c r="GKV4" s="5"/>
      <c r="GKW4" s="5"/>
      <c r="GKX4" s="5"/>
      <c r="GKY4" s="5"/>
      <c r="GKZ4" s="5"/>
      <c r="GLA4" s="5"/>
      <c r="GLB4" s="5"/>
      <c r="GLC4" s="5"/>
      <c r="GLD4" s="5"/>
      <c r="GLE4" s="5"/>
      <c r="GLF4" s="5"/>
      <c r="GLG4" s="5"/>
      <c r="GLH4" s="5"/>
      <c r="GLI4" s="5"/>
      <c r="GLJ4" s="5"/>
      <c r="GLK4" s="5"/>
      <c r="GLL4" s="5"/>
      <c r="GLM4" s="5"/>
      <c r="GLN4" s="5"/>
      <c r="GLO4" s="5"/>
      <c r="GLP4" s="5"/>
      <c r="GLQ4" s="5"/>
      <c r="GLR4" s="5"/>
      <c r="GLS4" s="5"/>
      <c r="GLT4" s="5"/>
      <c r="GLU4" s="5"/>
      <c r="GLV4" s="5"/>
      <c r="GLW4" s="5"/>
      <c r="GLX4" s="5"/>
      <c r="GLY4" s="5"/>
      <c r="GLZ4" s="5"/>
      <c r="GMA4" s="5"/>
      <c r="GMB4" s="5"/>
      <c r="GMC4" s="5"/>
      <c r="GMD4" s="5"/>
      <c r="GME4" s="5"/>
      <c r="GMF4" s="5"/>
      <c r="GMG4" s="5"/>
      <c r="GMH4" s="5"/>
      <c r="GMI4" s="5"/>
      <c r="GMJ4" s="5"/>
      <c r="GMK4" s="5"/>
      <c r="GML4" s="5"/>
      <c r="GMM4" s="5"/>
      <c r="GMN4" s="5"/>
      <c r="GMO4" s="5"/>
      <c r="GMP4" s="5"/>
      <c r="GMQ4" s="5"/>
      <c r="GMR4" s="5"/>
      <c r="GMS4" s="5"/>
      <c r="GMT4" s="5"/>
      <c r="GMU4" s="5"/>
      <c r="GMV4" s="5"/>
      <c r="GMW4" s="5"/>
      <c r="GMX4" s="5"/>
      <c r="GMY4" s="5"/>
      <c r="GMZ4" s="5"/>
      <c r="GNA4" s="5"/>
      <c r="GNB4" s="5"/>
      <c r="GNC4" s="5"/>
      <c r="GND4" s="5"/>
      <c r="GNE4" s="5"/>
      <c r="GNF4" s="5"/>
      <c r="GNG4" s="5"/>
      <c r="GNH4" s="5"/>
      <c r="GNI4" s="5"/>
      <c r="GNJ4" s="5"/>
      <c r="GNK4" s="5"/>
      <c r="GNL4" s="5"/>
      <c r="GNM4" s="5"/>
      <c r="GNN4" s="5"/>
      <c r="GNO4" s="5"/>
      <c r="GNP4" s="5"/>
      <c r="GNQ4" s="5"/>
      <c r="GNR4" s="5"/>
      <c r="GNS4" s="5"/>
      <c r="GNT4" s="5"/>
      <c r="GNU4" s="5"/>
      <c r="GNV4" s="5"/>
      <c r="GNW4" s="5"/>
      <c r="GNX4" s="5"/>
      <c r="GNY4" s="5"/>
      <c r="GNZ4" s="5"/>
      <c r="GOA4" s="5"/>
      <c r="GOB4" s="5"/>
      <c r="GOC4" s="5"/>
      <c r="GOD4" s="5"/>
      <c r="GOE4" s="5"/>
      <c r="GOF4" s="5"/>
      <c r="GOG4" s="5"/>
      <c r="GOH4" s="5"/>
      <c r="GOI4" s="5"/>
      <c r="GOJ4" s="5"/>
      <c r="GOK4" s="5"/>
      <c r="GOL4" s="5"/>
      <c r="GOM4" s="5"/>
      <c r="GON4" s="5"/>
      <c r="GOO4" s="5"/>
      <c r="GOP4" s="5"/>
      <c r="GOQ4" s="5"/>
      <c r="GOR4" s="5"/>
      <c r="GOS4" s="5"/>
      <c r="GOT4" s="5"/>
      <c r="GOU4" s="5"/>
      <c r="GOV4" s="5"/>
      <c r="GOW4" s="5"/>
      <c r="GOX4" s="5"/>
      <c r="GOY4" s="5"/>
      <c r="GOZ4" s="5"/>
      <c r="GPA4" s="5"/>
      <c r="GPB4" s="5"/>
      <c r="GPC4" s="5"/>
      <c r="GPD4" s="5"/>
      <c r="GPE4" s="5"/>
      <c r="GPF4" s="5"/>
      <c r="GPG4" s="5"/>
      <c r="GPH4" s="5"/>
      <c r="GPI4" s="5"/>
      <c r="GPJ4" s="5"/>
      <c r="GPK4" s="5"/>
      <c r="GPL4" s="5"/>
      <c r="GPM4" s="5"/>
      <c r="GPN4" s="5"/>
      <c r="GPO4" s="5"/>
      <c r="GPP4" s="5"/>
      <c r="GPQ4" s="5"/>
      <c r="GPR4" s="5"/>
      <c r="GPS4" s="5"/>
      <c r="GPT4" s="5"/>
      <c r="GPU4" s="5"/>
      <c r="GPV4" s="5"/>
      <c r="GPW4" s="5"/>
      <c r="GPX4" s="5"/>
      <c r="GPY4" s="5"/>
      <c r="GPZ4" s="5"/>
      <c r="GQA4" s="5"/>
      <c r="GQB4" s="5"/>
      <c r="GQC4" s="5"/>
      <c r="GQD4" s="5"/>
      <c r="GQE4" s="5"/>
      <c r="GQF4" s="5"/>
      <c r="GQG4" s="5"/>
      <c r="GQH4" s="5"/>
      <c r="GQI4" s="5"/>
      <c r="GQJ4" s="5"/>
      <c r="GQK4" s="5"/>
      <c r="GQL4" s="5"/>
      <c r="GQM4" s="5"/>
      <c r="GQN4" s="5"/>
      <c r="GQO4" s="5"/>
      <c r="GQP4" s="5"/>
      <c r="GQQ4" s="5"/>
      <c r="GQR4" s="5"/>
      <c r="GQS4" s="5"/>
      <c r="GQT4" s="5"/>
      <c r="GQU4" s="5"/>
      <c r="GQV4" s="5"/>
      <c r="GQW4" s="5"/>
      <c r="GQX4" s="5"/>
      <c r="GQY4" s="5"/>
      <c r="GQZ4" s="5"/>
      <c r="GRA4" s="5"/>
      <c r="GRB4" s="5"/>
      <c r="GRC4" s="5"/>
      <c r="GRD4" s="5"/>
      <c r="GRE4" s="5"/>
      <c r="GRF4" s="5"/>
      <c r="GRG4" s="5"/>
      <c r="GRH4" s="5"/>
      <c r="GRI4" s="5"/>
      <c r="GRJ4" s="5"/>
      <c r="GRK4" s="5"/>
      <c r="GRL4" s="5"/>
      <c r="GRM4" s="5"/>
      <c r="GRN4" s="5"/>
      <c r="GRO4" s="5"/>
      <c r="GRP4" s="5"/>
      <c r="GRQ4" s="5"/>
      <c r="GRR4" s="5"/>
      <c r="GRS4" s="5"/>
      <c r="GRT4" s="5"/>
      <c r="GRU4" s="5"/>
      <c r="GRV4" s="5"/>
      <c r="GRW4" s="5"/>
      <c r="GRX4" s="5"/>
      <c r="GRY4" s="5"/>
      <c r="GRZ4" s="5"/>
      <c r="GSA4" s="5"/>
      <c r="GSB4" s="5"/>
      <c r="GSC4" s="5"/>
      <c r="GSD4" s="5"/>
      <c r="GSE4" s="5"/>
      <c r="GSF4" s="5"/>
      <c r="GSG4" s="5"/>
      <c r="GSH4" s="5"/>
      <c r="GSI4" s="5"/>
      <c r="GSJ4" s="5"/>
      <c r="GSK4" s="5"/>
      <c r="GSL4" s="5"/>
      <c r="GSM4" s="5"/>
      <c r="GSN4" s="5"/>
      <c r="GSO4" s="5"/>
      <c r="GSP4" s="5"/>
      <c r="GSQ4" s="5"/>
      <c r="GSR4" s="5"/>
      <c r="GSS4" s="5"/>
      <c r="GST4" s="5"/>
      <c r="GSU4" s="5"/>
      <c r="GSV4" s="5"/>
      <c r="GSW4" s="5"/>
      <c r="GSX4" s="5"/>
      <c r="GSY4" s="5"/>
      <c r="GSZ4" s="5"/>
      <c r="GTA4" s="5"/>
      <c r="GTB4" s="5"/>
      <c r="GTC4" s="5"/>
      <c r="GTD4" s="5"/>
      <c r="GTE4" s="5"/>
      <c r="GTF4" s="5"/>
      <c r="GTG4" s="5"/>
      <c r="GTH4" s="5"/>
      <c r="GTI4" s="5"/>
      <c r="GTJ4" s="5"/>
      <c r="GTK4" s="5"/>
      <c r="GTL4" s="5"/>
      <c r="GTM4" s="5"/>
      <c r="GTN4" s="5"/>
      <c r="GTO4" s="5"/>
      <c r="GTP4" s="5"/>
      <c r="GTQ4" s="5"/>
      <c r="GTR4" s="5"/>
      <c r="GTS4" s="5"/>
      <c r="GTT4" s="5"/>
      <c r="GTU4" s="5"/>
      <c r="GTV4" s="5"/>
      <c r="GTW4" s="5"/>
      <c r="GTX4" s="5"/>
      <c r="GTY4" s="5"/>
      <c r="GTZ4" s="5"/>
      <c r="GUA4" s="5"/>
      <c r="GUB4" s="5"/>
      <c r="GUC4" s="5"/>
      <c r="GUD4" s="5"/>
      <c r="GUE4" s="5"/>
      <c r="GUF4" s="5"/>
      <c r="GUG4" s="5"/>
      <c r="GUH4" s="5"/>
      <c r="GUI4" s="5"/>
      <c r="GUJ4" s="5"/>
      <c r="GUK4" s="5"/>
      <c r="GUL4" s="5"/>
      <c r="GUM4" s="5"/>
      <c r="GUN4" s="5"/>
      <c r="GUO4" s="5"/>
      <c r="GUP4" s="5"/>
      <c r="GUQ4" s="5"/>
      <c r="GUR4" s="5"/>
      <c r="GUS4" s="5"/>
      <c r="GUT4" s="5"/>
      <c r="GUU4" s="5"/>
      <c r="GUV4" s="5"/>
      <c r="GUW4" s="5"/>
      <c r="GUX4" s="5"/>
      <c r="GUY4" s="5"/>
      <c r="GUZ4" s="5"/>
      <c r="GVA4" s="5"/>
      <c r="GVB4" s="5"/>
      <c r="GVC4" s="5"/>
      <c r="GVD4" s="5"/>
      <c r="GVE4" s="5"/>
      <c r="GVF4" s="5"/>
      <c r="GVG4" s="5"/>
      <c r="GVH4" s="5"/>
      <c r="GVI4" s="5"/>
      <c r="GVJ4" s="5"/>
      <c r="GVK4" s="5"/>
      <c r="GVL4" s="5"/>
      <c r="GVM4" s="5"/>
      <c r="GVN4" s="5"/>
      <c r="GVO4" s="5"/>
      <c r="GVP4" s="5"/>
      <c r="GVQ4" s="5"/>
      <c r="GVR4" s="5"/>
      <c r="GVS4" s="5"/>
      <c r="GVT4" s="5"/>
      <c r="GVU4" s="5"/>
      <c r="GVV4" s="5"/>
      <c r="GVW4" s="5"/>
      <c r="GVX4" s="5"/>
      <c r="GVY4" s="5"/>
      <c r="GVZ4" s="5"/>
      <c r="GWA4" s="5"/>
      <c r="GWB4" s="5"/>
      <c r="GWC4" s="5"/>
      <c r="GWD4" s="5"/>
      <c r="GWE4" s="5"/>
      <c r="GWF4" s="5"/>
      <c r="GWG4" s="5"/>
      <c r="GWH4" s="5"/>
      <c r="GWI4" s="5"/>
      <c r="GWJ4" s="5"/>
      <c r="GWK4" s="5"/>
      <c r="GWL4" s="5"/>
      <c r="GWM4" s="5"/>
      <c r="GWN4" s="5"/>
      <c r="GWO4" s="5"/>
      <c r="GWP4" s="5"/>
      <c r="GWQ4" s="5"/>
      <c r="GWR4" s="5"/>
      <c r="GWS4" s="5"/>
      <c r="GWT4" s="5"/>
      <c r="GWU4" s="5"/>
      <c r="GWV4" s="5"/>
      <c r="GWW4" s="5"/>
      <c r="GWX4" s="5"/>
      <c r="GWY4" s="5"/>
      <c r="GWZ4" s="5"/>
      <c r="GXA4" s="5"/>
      <c r="GXB4" s="5"/>
      <c r="GXC4" s="5"/>
      <c r="GXD4" s="5"/>
      <c r="GXE4" s="5"/>
      <c r="GXF4" s="5"/>
      <c r="GXG4" s="5"/>
      <c r="GXH4" s="5"/>
      <c r="GXI4" s="5"/>
      <c r="GXJ4" s="5"/>
      <c r="GXK4" s="5"/>
      <c r="GXL4" s="5"/>
      <c r="GXM4" s="5"/>
      <c r="GXN4" s="5"/>
      <c r="GXO4" s="5"/>
      <c r="GXP4" s="5"/>
      <c r="GXQ4" s="5"/>
      <c r="GXR4" s="5"/>
      <c r="GXS4" s="5"/>
      <c r="GXT4" s="5"/>
      <c r="GXU4" s="5"/>
      <c r="GXV4" s="5"/>
      <c r="GXW4" s="5"/>
      <c r="GXX4" s="5"/>
      <c r="GXY4" s="5"/>
      <c r="GXZ4" s="5"/>
      <c r="GYA4" s="5"/>
      <c r="GYB4" s="5"/>
      <c r="GYC4" s="5"/>
      <c r="GYD4" s="5"/>
      <c r="GYE4" s="5"/>
      <c r="GYF4" s="5"/>
      <c r="GYG4" s="5"/>
      <c r="GYH4" s="5"/>
      <c r="GYI4" s="5"/>
      <c r="GYJ4" s="5"/>
      <c r="GYK4" s="5"/>
      <c r="GYL4" s="5"/>
      <c r="GYM4" s="5"/>
      <c r="GYN4" s="5"/>
      <c r="GYO4" s="5"/>
      <c r="GYP4" s="5"/>
      <c r="GYQ4" s="5"/>
      <c r="GYR4" s="5"/>
      <c r="GYS4" s="5"/>
      <c r="GYT4" s="5"/>
      <c r="GYU4" s="5"/>
      <c r="GYV4" s="5"/>
      <c r="GYW4" s="5"/>
      <c r="GYX4" s="5"/>
      <c r="GYY4" s="5"/>
      <c r="GYZ4" s="5"/>
      <c r="GZA4" s="5"/>
      <c r="GZB4" s="5"/>
      <c r="GZC4" s="5"/>
      <c r="GZD4" s="5"/>
      <c r="GZE4" s="5"/>
      <c r="GZF4" s="5"/>
      <c r="GZG4" s="5"/>
      <c r="GZH4" s="5"/>
      <c r="GZI4" s="5"/>
      <c r="GZJ4" s="5"/>
      <c r="GZK4" s="5"/>
      <c r="GZL4" s="5"/>
      <c r="GZM4" s="5"/>
      <c r="GZN4" s="5"/>
      <c r="GZO4" s="5"/>
      <c r="GZP4" s="5"/>
      <c r="GZQ4" s="5"/>
      <c r="GZR4" s="5"/>
      <c r="GZS4" s="5"/>
      <c r="GZT4" s="5"/>
      <c r="GZU4" s="5"/>
      <c r="GZV4" s="5"/>
      <c r="GZW4" s="5"/>
      <c r="GZX4" s="5"/>
      <c r="GZY4" s="5"/>
      <c r="GZZ4" s="5"/>
      <c r="HAA4" s="5"/>
      <c r="HAB4" s="5"/>
      <c r="HAC4" s="5"/>
      <c r="HAD4" s="5"/>
      <c r="HAE4" s="5"/>
      <c r="HAF4" s="5"/>
      <c r="HAG4" s="5"/>
      <c r="HAH4" s="5"/>
      <c r="HAI4" s="5"/>
      <c r="HAJ4" s="5"/>
      <c r="HAK4" s="5"/>
      <c r="HAL4" s="5"/>
      <c r="HAM4" s="5"/>
      <c r="HAN4" s="5"/>
      <c r="HAO4" s="5"/>
      <c r="HAP4" s="5"/>
      <c r="HAQ4" s="5"/>
      <c r="HAR4" s="5"/>
      <c r="HAS4" s="5"/>
      <c r="HAT4" s="5"/>
      <c r="HAU4" s="5"/>
      <c r="HAV4" s="5"/>
      <c r="HAW4" s="5"/>
      <c r="HAX4" s="5"/>
      <c r="HAY4" s="5"/>
      <c r="HAZ4" s="5"/>
      <c r="HBA4" s="5"/>
      <c r="HBB4" s="5"/>
      <c r="HBC4" s="5"/>
      <c r="HBD4" s="5"/>
      <c r="HBE4" s="5"/>
      <c r="HBF4" s="5"/>
      <c r="HBG4" s="5"/>
      <c r="HBH4" s="5"/>
      <c r="HBI4" s="5"/>
      <c r="HBJ4" s="5"/>
      <c r="HBK4" s="5"/>
      <c r="HBL4" s="5"/>
      <c r="HBM4" s="5"/>
      <c r="HBN4" s="5"/>
      <c r="HBO4" s="5"/>
      <c r="HBP4" s="5"/>
      <c r="HBQ4" s="5"/>
      <c r="HBR4" s="5"/>
      <c r="HBS4" s="5"/>
      <c r="HBT4" s="5"/>
      <c r="HBU4" s="5"/>
      <c r="HBV4" s="5"/>
      <c r="HBW4" s="5"/>
      <c r="HBX4" s="5"/>
      <c r="HBY4" s="5"/>
      <c r="HBZ4" s="5"/>
      <c r="HCA4" s="5"/>
      <c r="HCB4" s="5"/>
      <c r="HCC4" s="5"/>
      <c r="HCD4" s="5"/>
      <c r="HCE4" s="5"/>
      <c r="HCF4" s="5"/>
      <c r="HCG4" s="5"/>
      <c r="HCH4" s="5"/>
      <c r="HCI4" s="5"/>
      <c r="HCJ4" s="5"/>
      <c r="HCK4" s="5"/>
      <c r="HCL4" s="5"/>
      <c r="HCM4" s="5"/>
      <c r="HCN4" s="5"/>
      <c r="HCO4" s="5"/>
      <c r="HCP4" s="5"/>
      <c r="HCQ4" s="5"/>
      <c r="HCR4" s="5"/>
      <c r="HCS4" s="5"/>
      <c r="HCT4" s="5"/>
      <c r="HCU4" s="5"/>
      <c r="HCV4" s="5"/>
      <c r="HCW4" s="5"/>
      <c r="HCX4" s="5"/>
      <c r="HCY4" s="5"/>
      <c r="HCZ4" s="5"/>
      <c r="HDA4" s="5"/>
      <c r="HDB4" s="5"/>
      <c r="HDC4" s="5"/>
      <c r="HDD4" s="5"/>
      <c r="HDE4" s="5"/>
      <c r="HDF4" s="5"/>
      <c r="HDG4" s="5"/>
      <c r="HDH4" s="5"/>
      <c r="HDI4" s="5"/>
      <c r="HDJ4" s="5"/>
      <c r="HDK4" s="5"/>
      <c r="HDL4" s="5"/>
      <c r="HDM4" s="5"/>
      <c r="HDN4" s="5"/>
      <c r="HDO4" s="5"/>
      <c r="HDP4" s="5"/>
      <c r="HDQ4" s="5"/>
      <c r="HDR4" s="5"/>
      <c r="HDS4" s="5"/>
      <c r="HDT4" s="5"/>
      <c r="HDU4" s="5"/>
      <c r="HDV4" s="5"/>
      <c r="HDW4" s="5"/>
      <c r="HDX4" s="5"/>
      <c r="HDY4" s="5"/>
      <c r="HDZ4" s="5"/>
      <c r="HEA4" s="5"/>
      <c r="HEB4" s="5"/>
      <c r="HEC4" s="5"/>
      <c r="HED4" s="5"/>
      <c r="HEE4" s="5"/>
      <c r="HEF4" s="5"/>
      <c r="HEG4" s="5"/>
      <c r="HEH4" s="5"/>
      <c r="HEI4" s="5"/>
      <c r="HEJ4" s="5"/>
      <c r="HEK4" s="5"/>
      <c r="HEL4" s="5"/>
      <c r="HEM4" s="5"/>
      <c r="HEN4" s="5"/>
      <c r="HEO4" s="5"/>
      <c r="HEP4" s="5"/>
      <c r="HEQ4" s="5"/>
      <c r="HER4" s="5"/>
      <c r="HES4" s="5"/>
      <c r="HET4" s="5"/>
      <c r="HEU4" s="5"/>
      <c r="HEV4" s="5"/>
      <c r="HEW4" s="5"/>
      <c r="HEX4" s="5"/>
      <c r="HEY4" s="5"/>
      <c r="HEZ4" s="5"/>
      <c r="HFA4" s="5"/>
      <c r="HFB4" s="5"/>
      <c r="HFC4" s="5"/>
      <c r="HFD4" s="5"/>
      <c r="HFE4" s="5"/>
      <c r="HFF4" s="5"/>
      <c r="HFG4" s="5"/>
      <c r="HFH4" s="5"/>
      <c r="HFI4" s="5"/>
      <c r="HFJ4" s="5"/>
      <c r="HFK4" s="5"/>
      <c r="HFL4" s="5"/>
      <c r="HFM4" s="5"/>
      <c r="HFN4" s="5"/>
      <c r="HFO4" s="5"/>
      <c r="HFP4" s="5"/>
      <c r="HFQ4" s="5"/>
      <c r="HFR4" s="5"/>
      <c r="HFS4" s="5"/>
      <c r="HFT4" s="5"/>
      <c r="HFU4" s="5"/>
      <c r="HFV4" s="5"/>
      <c r="HFW4" s="5"/>
      <c r="HFX4" s="5"/>
      <c r="HFY4" s="5"/>
      <c r="HFZ4" s="5"/>
      <c r="HGA4" s="5"/>
      <c r="HGB4" s="5"/>
      <c r="HGC4" s="5"/>
      <c r="HGD4" s="5"/>
      <c r="HGE4" s="5"/>
      <c r="HGF4" s="5"/>
      <c r="HGG4" s="5"/>
      <c r="HGH4" s="5"/>
      <c r="HGI4" s="5"/>
      <c r="HGJ4" s="5"/>
      <c r="HGK4" s="5"/>
      <c r="HGL4" s="5"/>
      <c r="HGM4" s="5"/>
      <c r="HGN4" s="5"/>
      <c r="HGO4" s="5"/>
      <c r="HGP4" s="5"/>
      <c r="HGQ4" s="5"/>
      <c r="HGR4" s="5"/>
      <c r="HGS4" s="5"/>
      <c r="HGT4" s="5"/>
      <c r="HGU4" s="5"/>
      <c r="HGV4" s="5"/>
      <c r="HGW4" s="5"/>
      <c r="HGX4" s="5"/>
      <c r="HGY4" s="5"/>
      <c r="HGZ4" s="5"/>
      <c r="HHA4" s="5"/>
      <c r="HHB4" s="5"/>
      <c r="HHC4" s="5"/>
      <c r="HHD4" s="5"/>
      <c r="HHE4" s="5"/>
      <c r="HHF4" s="5"/>
      <c r="HHG4" s="5"/>
      <c r="HHH4" s="5"/>
      <c r="HHI4" s="5"/>
      <c r="HHJ4" s="5"/>
      <c r="HHK4" s="5"/>
      <c r="HHL4" s="5"/>
      <c r="HHM4" s="5"/>
      <c r="HHN4" s="5"/>
      <c r="HHO4" s="5"/>
      <c r="HHP4" s="5"/>
      <c r="HHQ4" s="5"/>
      <c r="HHR4" s="5"/>
      <c r="HHS4" s="5"/>
      <c r="HHT4" s="5"/>
      <c r="HHU4" s="5"/>
      <c r="HHV4" s="5"/>
      <c r="HHW4" s="5"/>
      <c r="HHX4" s="5"/>
      <c r="HHY4" s="5"/>
      <c r="HHZ4" s="5"/>
      <c r="HIA4" s="5"/>
      <c r="HIB4" s="5"/>
      <c r="HIC4" s="5"/>
      <c r="HID4" s="5"/>
      <c r="HIE4" s="5"/>
      <c r="HIF4" s="5"/>
      <c r="HIG4" s="5"/>
      <c r="HIH4" s="5"/>
      <c r="HII4" s="5"/>
      <c r="HIJ4" s="5"/>
      <c r="HIK4" s="5"/>
      <c r="HIL4" s="5"/>
      <c r="HIM4" s="5"/>
      <c r="HIN4" s="5"/>
      <c r="HIO4" s="5"/>
      <c r="HIP4" s="5"/>
      <c r="HIQ4" s="5"/>
      <c r="HIR4" s="5"/>
      <c r="HIS4" s="5"/>
      <c r="HIT4" s="5"/>
      <c r="HIU4" s="5"/>
      <c r="HIV4" s="5"/>
      <c r="HIW4" s="5"/>
      <c r="HIX4" s="5"/>
      <c r="HIY4" s="5"/>
      <c r="HIZ4" s="5"/>
      <c r="HJA4" s="5"/>
      <c r="HJB4" s="5"/>
      <c r="HJC4" s="5"/>
      <c r="HJD4" s="5"/>
      <c r="HJE4" s="5"/>
      <c r="HJF4" s="5"/>
      <c r="HJG4" s="5"/>
      <c r="HJH4" s="5"/>
      <c r="HJI4" s="5"/>
      <c r="HJJ4" s="5"/>
      <c r="HJK4" s="5"/>
      <c r="HJL4" s="5"/>
      <c r="HJM4" s="5"/>
      <c r="HJN4" s="5"/>
      <c r="HJO4" s="5"/>
      <c r="HJP4" s="5"/>
      <c r="HJQ4" s="5"/>
      <c r="HJR4" s="5"/>
      <c r="HJS4" s="5"/>
      <c r="HJT4" s="5"/>
      <c r="HJU4" s="5"/>
      <c r="HJV4" s="5"/>
      <c r="HJW4" s="5"/>
      <c r="HJX4" s="5"/>
      <c r="HJY4" s="5"/>
      <c r="HJZ4" s="5"/>
      <c r="HKA4" s="5"/>
      <c r="HKB4" s="5"/>
      <c r="HKC4" s="5"/>
      <c r="HKD4" s="5"/>
      <c r="HKE4" s="5"/>
      <c r="HKF4" s="5"/>
      <c r="HKG4" s="5"/>
      <c r="HKH4" s="5"/>
      <c r="HKI4" s="5"/>
      <c r="HKJ4" s="5"/>
      <c r="HKK4" s="5"/>
      <c r="HKL4" s="5"/>
      <c r="HKM4" s="5"/>
      <c r="HKN4" s="5"/>
      <c r="HKO4" s="5"/>
      <c r="HKP4" s="5"/>
      <c r="HKQ4" s="5"/>
      <c r="HKR4" s="5"/>
      <c r="HKS4" s="5"/>
      <c r="HKT4" s="5"/>
      <c r="HKU4" s="5"/>
      <c r="HKV4" s="5"/>
      <c r="HKW4" s="5"/>
      <c r="HKX4" s="5"/>
      <c r="HKY4" s="5"/>
      <c r="HKZ4" s="5"/>
      <c r="HLA4" s="5"/>
      <c r="HLB4" s="5"/>
      <c r="HLC4" s="5"/>
      <c r="HLD4" s="5"/>
      <c r="HLE4" s="5"/>
      <c r="HLF4" s="5"/>
      <c r="HLG4" s="5"/>
      <c r="HLH4" s="5"/>
      <c r="HLI4" s="5"/>
      <c r="HLJ4" s="5"/>
      <c r="HLK4" s="5"/>
      <c r="HLL4" s="5"/>
      <c r="HLM4" s="5"/>
      <c r="HLN4" s="5"/>
      <c r="HLO4" s="5"/>
      <c r="HLP4" s="5"/>
      <c r="HLQ4" s="5"/>
      <c r="HLR4" s="5"/>
      <c r="HLS4" s="5"/>
      <c r="HLT4" s="5"/>
      <c r="HLU4" s="5"/>
      <c r="HLV4" s="5"/>
      <c r="HLW4" s="5"/>
      <c r="HLX4" s="5"/>
      <c r="HLY4" s="5"/>
      <c r="HLZ4" s="5"/>
      <c r="HMA4" s="5"/>
      <c r="HMB4" s="5"/>
      <c r="HMC4" s="5"/>
      <c r="HMD4" s="5"/>
      <c r="HME4" s="5"/>
      <c r="HMF4" s="5"/>
      <c r="HMG4" s="5"/>
      <c r="HMH4" s="5"/>
      <c r="HMI4" s="5"/>
      <c r="HMJ4" s="5"/>
      <c r="HMK4" s="5"/>
      <c r="HML4" s="5"/>
      <c r="HMM4" s="5"/>
      <c r="HMN4" s="5"/>
      <c r="HMO4" s="5"/>
      <c r="HMP4" s="5"/>
      <c r="HMQ4" s="5"/>
      <c r="HMR4" s="5"/>
      <c r="HMS4" s="5"/>
      <c r="HMT4" s="5"/>
      <c r="HMU4" s="5"/>
      <c r="HMV4" s="5"/>
      <c r="HMW4" s="5"/>
      <c r="HMX4" s="5"/>
      <c r="HMY4" s="5"/>
      <c r="HMZ4" s="5"/>
      <c r="HNA4" s="5"/>
      <c r="HNB4" s="5"/>
      <c r="HNC4" s="5"/>
      <c r="HND4" s="5"/>
      <c r="HNE4" s="5"/>
      <c r="HNF4" s="5"/>
      <c r="HNG4" s="5"/>
      <c r="HNH4" s="5"/>
      <c r="HNI4" s="5"/>
      <c r="HNJ4" s="5"/>
      <c r="HNK4" s="5"/>
      <c r="HNL4" s="5"/>
      <c r="HNM4" s="5"/>
      <c r="HNN4" s="5"/>
      <c r="HNO4" s="5"/>
      <c r="HNP4" s="5"/>
      <c r="HNQ4" s="5"/>
      <c r="HNR4" s="5"/>
      <c r="HNS4" s="5"/>
      <c r="HNT4" s="5"/>
      <c r="HNU4" s="5"/>
      <c r="HNV4" s="5"/>
      <c r="HNW4" s="5"/>
      <c r="HNX4" s="5"/>
      <c r="HNY4" s="5"/>
      <c r="HNZ4" s="5"/>
      <c r="HOA4" s="5"/>
      <c r="HOB4" s="5"/>
      <c r="HOC4" s="5"/>
      <c r="HOD4" s="5"/>
      <c r="HOE4" s="5"/>
      <c r="HOF4" s="5"/>
      <c r="HOG4" s="5"/>
      <c r="HOH4" s="5"/>
      <c r="HOI4" s="5"/>
      <c r="HOJ4" s="5"/>
      <c r="HOK4" s="5"/>
      <c r="HOL4" s="5"/>
      <c r="HOM4" s="5"/>
      <c r="HON4" s="5"/>
      <c r="HOO4" s="5"/>
      <c r="HOP4" s="5"/>
      <c r="HOQ4" s="5"/>
      <c r="HOR4" s="5"/>
      <c r="HOS4" s="5"/>
      <c r="HOT4" s="5"/>
      <c r="HOU4" s="5"/>
      <c r="HOV4" s="5"/>
      <c r="HOW4" s="5"/>
      <c r="HOX4" s="5"/>
      <c r="HOY4" s="5"/>
      <c r="HOZ4" s="5"/>
      <c r="HPA4" s="5"/>
      <c r="HPB4" s="5"/>
      <c r="HPC4" s="5"/>
      <c r="HPD4" s="5"/>
      <c r="HPE4" s="5"/>
      <c r="HPF4" s="5"/>
      <c r="HPG4" s="5"/>
      <c r="HPH4" s="5"/>
      <c r="HPI4" s="5"/>
      <c r="HPJ4" s="5"/>
      <c r="HPK4" s="5"/>
      <c r="HPL4" s="5"/>
      <c r="HPM4" s="5"/>
      <c r="HPN4" s="5"/>
      <c r="HPO4" s="5"/>
      <c r="HPP4" s="5"/>
      <c r="HPQ4" s="5"/>
      <c r="HPR4" s="5"/>
      <c r="HPS4" s="5"/>
      <c r="HPT4" s="5"/>
      <c r="HPU4" s="5"/>
      <c r="HPV4" s="5"/>
      <c r="HPW4" s="5"/>
      <c r="HPX4" s="5"/>
      <c r="HPY4" s="5"/>
      <c r="HPZ4" s="5"/>
      <c r="HQA4" s="5"/>
      <c r="HQB4" s="5"/>
      <c r="HQC4" s="5"/>
      <c r="HQD4" s="5"/>
      <c r="HQE4" s="5"/>
      <c r="HQF4" s="5"/>
      <c r="HQG4" s="5"/>
      <c r="HQH4" s="5"/>
      <c r="HQI4" s="5"/>
      <c r="HQJ4" s="5"/>
      <c r="HQK4" s="5"/>
      <c r="HQL4" s="5"/>
      <c r="HQM4" s="5"/>
      <c r="HQN4" s="5"/>
      <c r="HQO4" s="5"/>
      <c r="HQP4" s="5"/>
      <c r="HQQ4" s="5"/>
      <c r="HQR4" s="5"/>
      <c r="HQS4" s="5"/>
      <c r="HQT4" s="5"/>
      <c r="HQU4" s="5"/>
      <c r="HQV4" s="5"/>
      <c r="HQW4" s="5"/>
      <c r="HQX4" s="5"/>
      <c r="HQY4" s="5"/>
      <c r="HQZ4" s="5"/>
      <c r="HRA4" s="5"/>
      <c r="HRB4" s="5"/>
      <c r="HRC4" s="5"/>
      <c r="HRD4" s="5"/>
      <c r="HRE4" s="5"/>
      <c r="HRF4" s="5"/>
      <c r="HRG4" s="5"/>
      <c r="HRH4" s="5"/>
      <c r="HRI4" s="5"/>
      <c r="HRJ4" s="5"/>
      <c r="HRK4" s="5"/>
      <c r="HRL4" s="5"/>
      <c r="HRM4" s="5"/>
      <c r="HRN4" s="5"/>
      <c r="HRO4" s="5"/>
      <c r="HRP4" s="5"/>
      <c r="HRQ4" s="5"/>
      <c r="HRR4" s="5"/>
      <c r="HRS4" s="5"/>
      <c r="HRT4" s="5"/>
      <c r="HRU4" s="5"/>
      <c r="HRV4" s="5"/>
      <c r="HRW4" s="5"/>
      <c r="HRX4" s="5"/>
      <c r="HRY4" s="5"/>
      <c r="HRZ4" s="5"/>
      <c r="HSA4" s="5"/>
      <c r="HSB4" s="5"/>
      <c r="HSC4" s="5"/>
      <c r="HSD4" s="5"/>
      <c r="HSE4" s="5"/>
      <c r="HSF4" s="5"/>
      <c r="HSG4" s="5"/>
      <c r="HSH4" s="5"/>
      <c r="HSI4" s="5"/>
      <c r="HSJ4" s="5"/>
      <c r="HSK4" s="5"/>
      <c r="HSL4" s="5"/>
      <c r="HSM4" s="5"/>
      <c r="HSN4" s="5"/>
      <c r="HSO4" s="5"/>
      <c r="HSP4" s="5"/>
      <c r="HSQ4" s="5"/>
      <c r="HSR4" s="5"/>
      <c r="HSS4" s="5"/>
      <c r="HST4" s="5"/>
      <c r="HSU4" s="5"/>
      <c r="HSV4" s="5"/>
      <c r="HSW4" s="5"/>
      <c r="HSX4" s="5"/>
      <c r="HSY4" s="5"/>
      <c r="HSZ4" s="5"/>
      <c r="HTA4" s="5"/>
      <c r="HTB4" s="5"/>
      <c r="HTC4" s="5"/>
      <c r="HTD4" s="5"/>
      <c r="HTE4" s="5"/>
      <c r="HTF4" s="5"/>
      <c r="HTG4" s="5"/>
      <c r="HTH4" s="5"/>
      <c r="HTI4" s="5"/>
      <c r="HTJ4" s="5"/>
      <c r="HTK4" s="5"/>
      <c r="HTL4" s="5"/>
      <c r="HTM4" s="5"/>
      <c r="HTN4" s="5"/>
      <c r="HTO4" s="5"/>
      <c r="HTP4" s="5"/>
      <c r="HTQ4" s="5"/>
      <c r="HTR4" s="5"/>
      <c r="HTS4" s="5"/>
      <c r="HTT4" s="5"/>
      <c r="HTU4" s="5"/>
      <c r="HTV4" s="5"/>
      <c r="HTW4" s="5"/>
      <c r="HTX4" s="5"/>
      <c r="HTY4" s="5"/>
      <c r="HTZ4" s="5"/>
      <c r="HUA4" s="5"/>
      <c r="HUB4" s="5"/>
      <c r="HUC4" s="5"/>
      <c r="HUD4" s="5"/>
      <c r="HUE4" s="5"/>
      <c r="HUF4" s="5"/>
      <c r="HUG4" s="5"/>
      <c r="HUH4" s="5"/>
      <c r="HUI4" s="5"/>
      <c r="HUJ4" s="5"/>
      <c r="HUK4" s="5"/>
      <c r="HUL4" s="5"/>
      <c r="HUM4" s="5"/>
      <c r="HUN4" s="5"/>
      <c r="HUO4" s="5"/>
      <c r="HUP4" s="5"/>
      <c r="HUQ4" s="5"/>
      <c r="HUR4" s="5"/>
      <c r="HUS4" s="5"/>
      <c r="HUT4" s="5"/>
      <c r="HUU4" s="5"/>
      <c r="HUV4" s="5"/>
      <c r="HUW4" s="5"/>
      <c r="HUX4" s="5"/>
      <c r="HUY4" s="5"/>
      <c r="HUZ4" s="5"/>
      <c r="HVA4" s="5"/>
      <c r="HVB4" s="5"/>
      <c r="HVC4" s="5"/>
      <c r="HVD4" s="5"/>
      <c r="HVE4" s="5"/>
      <c r="HVF4" s="5"/>
      <c r="HVG4" s="5"/>
      <c r="HVH4" s="5"/>
      <c r="HVI4" s="5"/>
      <c r="HVJ4" s="5"/>
      <c r="HVK4" s="5"/>
      <c r="HVL4" s="5"/>
      <c r="HVM4" s="5"/>
      <c r="HVN4" s="5"/>
      <c r="HVO4" s="5"/>
      <c r="HVP4" s="5"/>
      <c r="HVQ4" s="5"/>
      <c r="HVR4" s="5"/>
      <c r="HVS4" s="5"/>
      <c r="HVT4" s="5"/>
      <c r="HVU4" s="5"/>
      <c r="HVV4" s="5"/>
      <c r="HVW4" s="5"/>
      <c r="HVX4" s="5"/>
      <c r="HVY4" s="5"/>
      <c r="HVZ4" s="5"/>
      <c r="HWA4" s="5"/>
      <c r="HWB4" s="5"/>
      <c r="HWC4" s="5"/>
      <c r="HWD4" s="5"/>
      <c r="HWE4" s="5"/>
      <c r="HWF4" s="5"/>
      <c r="HWG4" s="5"/>
      <c r="HWH4" s="5"/>
      <c r="HWI4" s="5"/>
      <c r="HWJ4" s="5"/>
      <c r="HWK4" s="5"/>
      <c r="HWL4" s="5"/>
      <c r="HWM4" s="5"/>
      <c r="HWN4" s="5"/>
      <c r="HWO4" s="5"/>
      <c r="HWP4" s="5"/>
      <c r="HWQ4" s="5"/>
      <c r="HWR4" s="5"/>
      <c r="HWS4" s="5"/>
      <c r="HWT4" s="5"/>
      <c r="HWU4" s="5"/>
      <c r="HWV4" s="5"/>
      <c r="HWW4" s="5"/>
      <c r="HWX4" s="5"/>
      <c r="HWY4" s="5"/>
      <c r="HWZ4" s="5"/>
      <c r="HXA4" s="5"/>
      <c r="HXB4" s="5"/>
      <c r="HXC4" s="5"/>
      <c r="HXD4" s="5"/>
      <c r="HXE4" s="5"/>
      <c r="HXF4" s="5"/>
      <c r="HXG4" s="5"/>
      <c r="HXH4" s="5"/>
      <c r="HXI4" s="5"/>
      <c r="HXJ4" s="5"/>
      <c r="HXK4" s="5"/>
      <c r="HXL4" s="5"/>
      <c r="HXM4" s="5"/>
      <c r="HXN4" s="5"/>
      <c r="HXO4" s="5"/>
      <c r="HXP4" s="5"/>
      <c r="HXQ4" s="5"/>
      <c r="HXR4" s="5"/>
      <c r="HXS4" s="5"/>
      <c r="HXT4" s="5"/>
      <c r="HXU4" s="5"/>
      <c r="HXV4" s="5"/>
      <c r="HXW4" s="5"/>
      <c r="HXX4" s="5"/>
      <c r="HXY4" s="5"/>
      <c r="HXZ4" s="5"/>
      <c r="HYA4" s="5"/>
      <c r="HYB4" s="5"/>
      <c r="HYC4" s="5"/>
      <c r="HYD4" s="5"/>
      <c r="HYE4" s="5"/>
      <c r="HYF4" s="5"/>
      <c r="HYG4" s="5"/>
      <c r="HYH4" s="5"/>
      <c r="HYI4" s="5"/>
      <c r="HYJ4" s="5"/>
      <c r="HYK4" s="5"/>
      <c r="HYL4" s="5"/>
      <c r="HYM4" s="5"/>
      <c r="HYN4" s="5"/>
      <c r="HYO4" s="5"/>
      <c r="HYP4" s="5"/>
      <c r="HYQ4" s="5"/>
      <c r="HYR4" s="5"/>
      <c r="HYS4" s="5"/>
      <c r="HYT4" s="5"/>
      <c r="HYU4" s="5"/>
      <c r="HYV4" s="5"/>
      <c r="HYW4" s="5"/>
      <c r="HYX4" s="5"/>
      <c r="HYY4" s="5"/>
      <c r="HYZ4" s="5"/>
      <c r="HZA4" s="5"/>
      <c r="HZB4" s="5"/>
      <c r="HZC4" s="5"/>
      <c r="HZD4" s="5"/>
      <c r="HZE4" s="5"/>
      <c r="HZF4" s="5"/>
      <c r="HZG4" s="5"/>
      <c r="HZH4" s="5"/>
      <c r="HZI4" s="5"/>
      <c r="HZJ4" s="5"/>
      <c r="HZK4" s="5"/>
      <c r="HZL4" s="5"/>
      <c r="HZM4" s="5"/>
      <c r="HZN4" s="5"/>
      <c r="HZO4" s="5"/>
      <c r="HZP4" s="5"/>
      <c r="HZQ4" s="5"/>
      <c r="HZR4" s="5"/>
      <c r="HZS4" s="5"/>
      <c r="HZT4" s="5"/>
      <c r="HZU4" s="5"/>
      <c r="HZV4" s="5"/>
      <c r="HZW4" s="5"/>
      <c r="HZX4" s="5"/>
      <c r="HZY4" s="5"/>
      <c r="HZZ4" s="5"/>
      <c r="IAA4" s="5"/>
      <c r="IAB4" s="5"/>
      <c r="IAC4" s="5"/>
      <c r="IAD4" s="5"/>
      <c r="IAE4" s="5"/>
      <c r="IAF4" s="5"/>
      <c r="IAG4" s="5"/>
      <c r="IAH4" s="5"/>
      <c r="IAI4" s="5"/>
      <c r="IAJ4" s="5"/>
      <c r="IAK4" s="5"/>
      <c r="IAL4" s="5"/>
      <c r="IAM4" s="5"/>
      <c r="IAN4" s="5"/>
      <c r="IAO4" s="5"/>
      <c r="IAP4" s="5"/>
      <c r="IAQ4" s="5"/>
      <c r="IAR4" s="5"/>
      <c r="IAS4" s="5"/>
      <c r="IAT4" s="5"/>
      <c r="IAU4" s="5"/>
      <c r="IAV4" s="5"/>
      <c r="IAW4" s="5"/>
      <c r="IAX4" s="5"/>
      <c r="IAY4" s="5"/>
      <c r="IAZ4" s="5"/>
      <c r="IBA4" s="5"/>
      <c r="IBB4" s="5"/>
      <c r="IBC4" s="5"/>
      <c r="IBD4" s="5"/>
      <c r="IBE4" s="5"/>
      <c r="IBF4" s="5"/>
      <c r="IBG4" s="5"/>
      <c r="IBH4" s="5"/>
      <c r="IBI4" s="5"/>
      <c r="IBJ4" s="5"/>
      <c r="IBK4" s="5"/>
      <c r="IBL4" s="5"/>
      <c r="IBM4" s="5"/>
      <c r="IBN4" s="5"/>
      <c r="IBO4" s="5"/>
      <c r="IBP4" s="5"/>
      <c r="IBQ4" s="5"/>
      <c r="IBR4" s="5"/>
      <c r="IBS4" s="5"/>
      <c r="IBT4" s="5"/>
      <c r="IBU4" s="5"/>
      <c r="IBV4" s="5"/>
      <c r="IBW4" s="5"/>
      <c r="IBX4" s="5"/>
      <c r="IBY4" s="5"/>
      <c r="IBZ4" s="5"/>
      <c r="ICA4" s="5"/>
      <c r="ICB4" s="5"/>
      <c r="ICC4" s="5"/>
      <c r="ICD4" s="5"/>
      <c r="ICE4" s="5"/>
      <c r="ICF4" s="5"/>
      <c r="ICG4" s="5"/>
      <c r="ICH4" s="5"/>
      <c r="ICI4" s="5"/>
      <c r="ICJ4" s="5"/>
      <c r="ICK4" s="5"/>
      <c r="ICL4" s="5"/>
      <c r="ICM4" s="5"/>
      <c r="ICN4" s="5"/>
      <c r="ICO4" s="5"/>
      <c r="ICP4" s="5"/>
      <c r="ICQ4" s="5"/>
      <c r="ICR4" s="5"/>
      <c r="ICS4" s="5"/>
      <c r="ICT4" s="5"/>
      <c r="ICU4" s="5"/>
      <c r="ICV4" s="5"/>
      <c r="ICW4" s="5"/>
      <c r="ICX4" s="5"/>
      <c r="ICY4" s="5"/>
      <c r="ICZ4" s="5"/>
      <c r="IDA4" s="5"/>
      <c r="IDB4" s="5"/>
      <c r="IDC4" s="5"/>
      <c r="IDD4" s="5"/>
      <c r="IDE4" s="5"/>
      <c r="IDF4" s="5"/>
      <c r="IDG4" s="5"/>
      <c r="IDH4" s="5"/>
      <c r="IDI4" s="5"/>
      <c r="IDJ4" s="5"/>
      <c r="IDK4" s="5"/>
      <c r="IDL4" s="5"/>
      <c r="IDM4" s="5"/>
      <c r="IDN4" s="5"/>
      <c r="IDO4" s="5"/>
      <c r="IDP4" s="5"/>
      <c r="IDQ4" s="5"/>
      <c r="IDR4" s="5"/>
      <c r="IDS4" s="5"/>
      <c r="IDT4" s="5"/>
      <c r="IDU4" s="5"/>
      <c r="IDV4" s="5"/>
      <c r="IDW4" s="5"/>
      <c r="IDX4" s="5"/>
      <c r="IDY4" s="5"/>
      <c r="IDZ4" s="5"/>
      <c r="IEA4" s="5"/>
      <c r="IEB4" s="5"/>
      <c r="IEC4" s="5"/>
      <c r="IED4" s="5"/>
      <c r="IEE4" s="5"/>
      <c r="IEF4" s="5"/>
      <c r="IEG4" s="5"/>
      <c r="IEH4" s="5"/>
      <c r="IEI4" s="5"/>
      <c r="IEJ4" s="5"/>
      <c r="IEK4" s="5"/>
      <c r="IEL4" s="5"/>
      <c r="IEM4" s="5"/>
      <c r="IEN4" s="5"/>
      <c r="IEO4" s="5"/>
      <c r="IEP4" s="5"/>
      <c r="IEQ4" s="5"/>
      <c r="IER4" s="5"/>
      <c r="IES4" s="5"/>
      <c r="IET4" s="5"/>
      <c r="IEU4" s="5"/>
      <c r="IEV4" s="5"/>
      <c r="IEW4" s="5"/>
      <c r="IEX4" s="5"/>
      <c r="IEY4" s="5"/>
      <c r="IEZ4" s="5"/>
      <c r="IFA4" s="5"/>
      <c r="IFB4" s="5"/>
      <c r="IFC4" s="5"/>
      <c r="IFD4" s="5"/>
      <c r="IFE4" s="5"/>
      <c r="IFF4" s="5"/>
      <c r="IFG4" s="5"/>
      <c r="IFH4" s="5"/>
      <c r="IFI4" s="5"/>
      <c r="IFJ4" s="5"/>
      <c r="IFK4" s="5"/>
      <c r="IFL4" s="5"/>
      <c r="IFM4" s="5"/>
      <c r="IFN4" s="5"/>
      <c r="IFO4" s="5"/>
      <c r="IFP4" s="5"/>
      <c r="IFQ4" s="5"/>
      <c r="IFR4" s="5"/>
      <c r="IFS4" s="5"/>
      <c r="IFT4" s="5"/>
      <c r="IFU4" s="5"/>
      <c r="IFV4" s="5"/>
      <c r="IFW4" s="5"/>
      <c r="IFX4" s="5"/>
      <c r="IFY4" s="5"/>
      <c r="IFZ4" s="5"/>
      <c r="IGA4" s="5"/>
      <c r="IGB4" s="5"/>
      <c r="IGC4" s="5"/>
      <c r="IGD4" s="5"/>
      <c r="IGE4" s="5"/>
      <c r="IGF4" s="5"/>
      <c r="IGG4" s="5"/>
      <c r="IGH4" s="5"/>
      <c r="IGI4" s="5"/>
      <c r="IGJ4" s="5"/>
      <c r="IGK4" s="5"/>
      <c r="IGL4" s="5"/>
      <c r="IGM4" s="5"/>
      <c r="IGN4" s="5"/>
      <c r="IGO4" s="5"/>
      <c r="IGP4" s="5"/>
      <c r="IGQ4" s="5"/>
      <c r="IGR4" s="5"/>
      <c r="IGS4" s="5"/>
      <c r="IGT4" s="5"/>
      <c r="IGU4" s="5"/>
      <c r="IGV4" s="5"/>
      <c r="IGW4" s="5"/>
      <c r="IGX4" s="5"/>
      <c r="IGY4" s="5"/>
      <c r="IGZ4" s="5"/>
      <c r="IHA4" s="5"/>
      <c r="IHB4" s="5"/>
      <c r="IHC4" s="5"/>
      <c r="IHD4" s="5"/>
      <c r="IHE4" s="5"/>
      <c r="IHF4" s="5"/>
      <c r="IHG4" s="5"/>
      <c r="IHH4" s="5"/>
      <c r="IHI4" s="5"/>
      <c r="IHJ4" s="5"/>
      <c r="IHK4" s="5"/>
      <c r="IHL4" s="5"/>
      <c r="IHM4" s="5"/>
      <c r="IHN4" s="5"/>
      <c r="IHO4" s="5"/>
      <c r="IHP4" s="5"/>
      <c r="IHQ4" s="5"/>
      <c r="IHR4" s="5"/>
      <c r="IHS4" s="5"/>
      <c r="IHT4" s="5"/>
      <c r="IHU4" s="5"/>
      <c r="IHV4" s="5"/>
      <c r="IHW4" s="5"/>
      <c r="IHX4" s="5"/>
      <c r="IHY4" s="5"/>
      <c r="IHZ4" s="5"/>
      <c r="IIA4" s="5"/>
      <c r="IIB4" s="5"/>
      <c r="IIC4" s="5"/>
      <c r="IID4" s="5"/>
      <c r="IIE4" s="5"/>
      <c r="IIF4" s="5"/>
      <c r="IIG4" s="5"/>
      <c r="IIH4" s="5"/>
      <c r="III4" s="5"/>
      <c r="IIJ4" s="5"/>
      <c r="IIK4" s="5"/>
      <c r="IIL4" s="5"/>
      <c r="IIM4" s="5"/>
      <c r="IIN4" s="5"/>
      <c r="IIO4" s="5"/>
      <c r="IIP4" s="5"/>
      <c r="IIQ4" s="5"/>
      <c r="IIR4" s="5"/>
      <c r="IIS4" s="5"/>
      <c r="IIT4" s="5"/>
      <c r="IIU4" s="5"/>
      <c r="IIV4" s="5"/>
      <c r="IIW4" s="5"/>
      <c r="IIX4" s="5"/>
      <c r="IIY4" s="5"/>
      <c r="IIZ4" s="5"/>
      <c r="IJA4" s="5"/>
      <c r="IJB4" s="5"/>
      <c r="IJC4" s="5"/>
      <c r="IJD4" s="5"/>
      <c r="IJE4" s="5"/>
      <c r="IJF4" s="5"/>
      <c r="IJG4" s="5"/>
      <c r="IJH4" s="5"/>
      <c r="IJI4" s="5"/>
      <c r="IJJ4" s="5"/>
      <c r="IJK4" s="5"/>
      <c r="IJL4" s="5"/>
      <c r="IJM4" s="5"/>
      <c r="IJN4" s="5"/>
      <c r="IJO4" s="5"/>
      <c r="IJP4" s="5"/>
      <c r="IJQ4" s="5"/>
      <c r="IJR4" s="5"/>
      <c r="IJS4" s="5"/>
      <c r="IJT4" s="5"/>
      <c r="IJU4" s="5"/>
      <c r="IJV4" s="5"/>
      <c r="IJW4" s="5"/>
      <c r="IJX4" s="5"/>
      <c r="IJY4" s="5"/>
      <c r="IJZ4" s="5"/>
      <c r="IKA4" s="5"/>
      <c r="IKB4" s="5"/>
      <c r="IKC4" s="5"/>
      <c r="IKD4" s="5"/>
      <c r="IKE4" s="5"/>
      <c r="IKF4" s="5"/>
      <c r="IKG4" s="5"/>
      <c r="IKH4" s="5"/>
      <c r="IKI4" s="5"/>
      <c r="IKJ4" s="5"/>
      <c r="IKK4" s="5"/>
      <c r="IKL4" s="5"/>
      <c r="IKM4" s="5"/>
      <c r="IKN4" s="5"/>
      <c r="IKO4" s="5"/>
      <c r="IKP4" s="5"/>
      <c r="IKQ4" s="5"/>
      <c r="IKR4" s="5"/>
      <c r="IKS4" s="5"/>
      <c r="IKT4" s="5"/>
      <c r="IKU4" s="5"/>
      <c r="IKV4" s="5"/>
      <c r="IKW4" s="5"/>
      <c r="IKX4" s="5"/>
      <c r="IKY4" s="5"/>
      <c r="IKZ4" s="5"/>
      <c r="ILA4" s="5"/>
      <c r="ILB4" s="5"/>
      <c r="ILC4" s="5"/>
      <c r="ILD4" s="5"/>
      <c r="ILE4" s="5"/>
      <c r="ILF4" s="5"/>
      <c r="ILG4" s="5"/>
      <c r="ILH4" s="5"/>
      <c r="ILI4" s="5"/>
      <c r="ILJ4" s="5"/>
      <c r="ILK4" s="5"/>
      <c r="ILL4" s="5"/>
      <c r="ILM4" s="5"/>
      <c r="ILN4" s="5"/>
      <c r="ILO4" s="5"/>
      <c r="ILP4" s="5"/>
      <c r="ILQ4" s="5"/>
      <c r="ILR4" s="5"/>
      <c r="ILS4" s="5"/>
      <c r="ILT4" s="5"/>
      <c r="ILU4" s="5"/>
      <c r="ILV4" s="5"/>
      <c r="ILW4" s="5"/>
      <c r="ILX4" s="5"/>
      <c r="ILY4" s="5"/>
      <c r="ILZ4" s="5"/>
      <c r="IMA4" s="5"/>
      <c r="IMB4" s="5"/>
      <c r="IMC4" s="5"/>
      <c r="IMD4" s="5"/>
      <c r="IME4" s="5"/>
      <c r="IMF4" s="5"/>
      <c r="IMG4" s="5"/>
      <c r="IMH4" s="5"/>
      <c r="IMI4" s="5"/>
      <c r="IMJ4" s="5"/>
      <c r="IMK4" s="5"/>
      <c r="IML4" s="5"/>
      <c r="IMM4" s="5"/>
      <c r="IMN4" s="5"/>
      <c r="IMO4" s="5"/>
      <c r="IMP4" s="5"/>
      <c r="IMQ4" s="5"/>
      <c r="IMR4" s="5"/>
      <c r="IMS4" s="5"/>
      <c r="IMT4" s="5"/>
      <c r="IMU4" s="5"/>
      <c r="IMV4" s="5"/>
      <c r="IMW4" s="5"/>
      <c r="IMX4" s="5"/>
      <c r="IMY4" s="5"/>
      <c r="IMZ4" s="5"/>
      <c r="INA4" s="5"/>
      <c r="INB4" s="5"/>
      <c r="INC4" s="5"/>
      <c r="IND4" s="5"/>
      <c r="INE4" s="5"/>
      <c r="INF4" s="5"/>
      <c r="ING4" s="5"/>
      <c r="INH4" s="5"/>
      <c r="INI4" s="5"/>
      <c r="INJ4" s="5"/>
      <c r="INK4" s="5"/>
      <c r="INL4" s="5"/>
      <c r="INM4" s="5"/>
      <c r="INN4" s="5"/>
      <c r="INO4" s="5"/>
      <c r="INP4" s="5"/>
      <c r="INQ4" s="5"/>
      <c r="INR4" s="5"/>
      <c r="INS4" s="5"/>
      <c r="INT4" s="5"/>
      <c r="INU4" s="5"/>
      <c r="INV4" s="5"/>
      <c r="INW4" s="5"/>
      <c r="INX4" s="5"/>
      <c r="INY4" s="5"/>
      <c r="INZ4" s="5"/>
      <c r="IOA4" s="5"/>
      <c r="IOB4" s="5"/>
      <c r="IOC4" s="5"/>
      <c r="IOD4" s="5"/>
      <c r="IOE4" s="5"/>
      <c r="IOF4" s="5"/>
      <c r="IOG4" s="5"/>
      <c r="IOH4" s="5"/>
      <c r="IOI4" s="5"/>
      <c r="IOJ4" s="5"/>
      <c r="IOK4" s="5"/>
      <c r="IOL4" s="5"/>
      <c r="IOM4" s="5"/>
      <c r="ION4" s="5"/>
      <c r="IOO4" s="5"/>
      <c r="IOP4" s="5"/>
      <c r="IOQ4" s="5"/>
      <c r="IOR4" s="5"/>
      <c r="IOS4" s="5"/>
      <c r="IOT4" s="5"/>
      <c r="IOU4" s="5"/>
      <c r="IOV4" s="5"/>
      <c r="IOW4" s="5"/>
      <c r="IOX4" s="5"/>
      <c r="IOY4" s="5"/>
      <c r="IOZ4" s="5"/>
      <c r="IPA4" s="5"/>
      <c r="IPB4" s="5"/>
      <c r="IPC4" s="5"/>
      <c r="IPD4" s="5"/>
      <c r="IPE4" s="5"/>
      <c r="IPF4" s="5"/>
      <c r="IPG4" s="5"/>
      <c r="IPH4" s="5"/>
      <c r="IPI4" s="5"/>
      <c r="IPJ4" s="5"/>
      <c r="IPK4" s="5"/>
      <c r="IPL4" s="5"/>
      <c r="IPM4" s="5"/>
      <c r="IPN4" s="5"/>
      <c r="IPO4" s="5"/>
      <c r="IPP4" s="5"/>
      <c r="IPQ4" s="5"/>
      <c r="IPR4" s="5"/>
      <c r="IPS4" s="5"/>
      <c r="IPT4" s="5"/>
      <c r="IPU4" s="5"/>
      <c r="IPV4" s="5"/>
      <c r="IPW4" s="5"/>
      <c r="IPX4" s="5"/>
      <c r="IPY4" s="5"/>
      <c r="IPZ4" s="5"/>
      <c r="IQA4" s="5"/>
      <c r="IQB4" s="5"/>
      <c r="IQC4" s="5"/>
      <c r="IQD4" s="5"/>
      <c r="IQE4" s="5"/>
      <c r="IQF4" s="5"/>
      <c r="IQG4" s="5"/>
      <c r="IQH4" s="5"/>
      <c r="IQI4" s="5"/>
      <c r="IQJ4" s="5"/>
      <c r="IQK4" s="5"/>
      <c r="IQL4" s="5"/>
      <c r="IQM4" s="5"/>
      <c r="IQN4" s="5"/>
      <c r="IQO4" s="5"/>
      <c r="IQP4" s="5"/>
      <c r="IQQ4" s="5"/>
      <c r="IQR4" s="5"/>
      <c r="IQS4" s="5"/>
      <c r="IQT4" s="5"/>
      <c r="IQU4" s="5"/>
      <c r="IQV4" s="5"/>
      <c r="IQW4" s="5"/>
      <c r="IQX4" s="5"/>
      <c r="IQY4" s="5"/>
      <c r="IQZ4" s="5"/>
      <c r="IRA4" s="5"/>
      <c r="IRB4" s="5"/>
      <c r="IRC4" s="5"/>
      <c r="IRD4" s="5"/>
      <c r="IRE4" s="5"/>
      <c r="IRF4" s="5"/>
      <c r="IRG4" s="5"/>
      <c r="IRH4" s="5"/>
      <c r="IRI4" s="5"/>
      <c r="IRJ4" s="5"/>
      <c r="IRK4" s="5"/>
      <c r="IRL4" s="5"/>
      <c r="IRM4" s="5"/>
      <c r="IRN4" s="5"/>
      <c r="IRO4" s="5"/>
      <c r="IRP4" s="5"/>
      <c r="IRQ4" s="5"/>
      <c r="IRR4" s="5"/>
      <c r="IRS4" s="5"/>
      <c r="IRT4" s="5"/>
      <c r="IRU4" s="5"/>
      <c r="IRV4" s="5"/>
      <c r="IRW4" s="5"/>
      <c r="IRX4" s="5"/>
      <c r="IRY4" s="5"/>
      <c r="IRZ4" s="5"/>
      <c r="ISA4" s="5"/>
      <c r="ISB4" s="5"/>
      <c r="ISC4" s="5"/>
      <c r="ISD4" s="5"/>
      <c r="ISE4" s="5"/>
      <c r="ISF4" s="5"/>
      <c r="ISG4" s="5"/>
      <c r="ISH4" s="5"/>
      <c r="ISI4" s="5"/>
      <c r="ISJ4" s="5"/>
      <c r="ISK4" s="5"/>
      <c r="ISL4" s="5"/>
      <c r="ISM4" s="5"/>
      <c r="ISN4" s="5"/>
      <c r="ISO4" s="5"/>
      <c r="ISP4" s="5"/>
      <c r="ISQ4" s="5"/>
      <c r="ISR4" s="5"/>
      <c r="ISS4" s="5"/>
      <c r="IST4" s="5"/>
      <c r="ISU4" s="5"/>
      <c r="ISV4" s="5"/>
      <c r="ISW4" s="5"/>
      <c r="ISX4" s="5"/>
      <c r="ISY4" s="5"/>
      <c r="ISZ4" s="5"/>
      <c r="ITA4" s="5"/>
      <c r="ITB4" s="5"/>
      <c r="ITC4" s="5"/>
      <c r="ITD4" s="5"/>
      <c r="ITE4" s="5"/>
      <c r="ITF4" s="5"/>
      <c r="ITG4" s="5"/>
      <c r="ITH4" s="5"/>
      <c r="ITI4" s="5"/>
      <c r="ITJ4" s="5"/>
      <c r="ITK4" s="5"/>
      <c r="ITL4" s="5"/>
      <c r="ITM4" s="5"/>
      <c r="ITN4" s="5"/>
      <c r="ITO4" s="5"/>
      <c r="ITP4" s="5"/>
      <c r="ITQ4" s="5"/>
      <c r="ITR4" s="5"/>
      <c r="ITS4" s="5"/>
      <c r="ITT4" s="5"/>
      <c r="ITU4" s="5"/>
      <c r="ITV4" s="5"/>
      <c r="ITW4" s="5"/>
      <c r="ITX4" s="5"/>
      <c r="ITY4" s="5"/>
      <c r="ITZ4" s="5"/>
      <c r="IUA4" s="5"/>
      <c r="IUB4" s="5"/>
      <c r="IUC4" s="5"/>
      <c r="IUD4" s="5"/>
      <c r="IUE4" s="5"/>
      <c r="IUF4" s="5"/>
      <c r="IUG4" s="5"/>
      <c r="IUH4" s="5"/>
      <c r="IUI4" s="5"/>
      <c r="IUJ4" s="5"/>
      <c r="IUK4" s="5"/>
      <c r="IUL4" s="5"/>
      <c r="IUM4" s="5"/>
      <c r="IUN4" s="5"/>
      <c r="IUO4" s="5"/>
      <c r="IUP4" s="5"/>
      <c r="IUQ4" s="5"/>
      <c r="IUR4" s="5"/>
      <c r="IUS4" s="5"/>
      <c r="IUT4" s="5"/>
      <c r="IUU4" s="5"/>
      <c r="IUV4" s="5"/>
      <c r="IUW4" s="5"/>
      <c r="IUX4" s="5"/>
      <c r="IUY4" s="5"/>
      <c r="IUZ4" s="5"/>
      <c r="IVA4" s="5"/>
      <c r="IVB4" s="5"/>
      <c r="IVC4" s="5"/>
      <c r="IVD4" s="5"/>
      <c r="IVE4" s="5"/>
      <c r="IVF4" s="5"/>
      <c r="IVG4" s="5"/>
      <c r="IVH4" s="5"/>
      <c r="IVI4" s="5"/>
      <c r="IVJ4" s="5"/>
      <c r="IVK4" s="5"/>
      <c r="IVL4" s="5"/>
      <c r="IVM4" s="5"/>
      <c r="IVN4" s="5"/>
      <c r="IVO4" s="5"/>
      <c r="IVP4" s="5"/>
      <c r="IVQ4" s="5"/>
      <c r="IVR4" s="5"/>
      <c r="IVS4" s="5"/>
      <c r="IVT4" s="5"/>
      <c r="IVU4" s="5"/>
      <c r="IVV4" s="5"/>
      <c r="IVW4" s="5"/>
      <c r="IVX4" s="5"/>
      <c r="IVY4" s="5"/>
      <c r="IVZ4" s="5"/>
      <c r="IWA4" s="5"/>
      <c r="IWB4" s="5"/>
      <c r="IWC4" s="5"/>
      <c r="IWD4" s="5"/>
      <c r="IWE4" s="5"/>
      <c r="IWF4" s="5"/>
      <c r="IWG4" s="5"/>
      <c r="IWH4" s="5"/>
      <c r="IWI4" s="5"/>
      <c r="IWJ4" s="5"/>
      <c r="IWK4" s="5"/>
      <c r="IWL4" s="5"/>
      <c r="IWM4" s="5"/>
      <c r="IWN4" s="5"/>
      <c r="IWO4" s="5"/>
      <c r="IWP4" s="5"/>
      <c r="IWQ4" s="5"/>
      <c r="IWR4" s="5"/>
      <c r="IWS4" s="5"/>
      <c r="IWT4" s="5"/>
      <c r="IWU4" s="5"/>
      <c r="IWV4" s="5"/>
      <c r="IWW4" s="5"/>
      <c r="IWX4" s="5"/>
      <c r="IWY4" s="5"/>
      <c r="IWZ4" s="5"/>
      <c r="IXA4" s="5"/>
      <c r="IXB4" s="5"/>
      <c r="IXC4" s="5"/>
      <c r="IXD4" s="5"/>
      <c r="IXE4" s="5"/>
      <c r="IXF4" s="5"/>
      <c r="IXG4" s="5"/>
      <c r="IXH4" s="5"/>
      <c r="IXI4" s="5"/>
      <c r="IXJ4" s="5"/>
      <c r="IXK4" s="5"/>
      <c r="IXL4" s="5"/>
      <c r="IXM4" s="5"/>
      <c r="IXN4" s="5"/>
      <c r="IXO4" s="5"/>
      <c r="IXP4" s="5"/>
      <c r="IXQ4" s="5"/>
      <c r="IXR4" s="5"/>
      <c r="IXS4" s="5"/>
      <c r="IXT4" s="5"/>
      <c r="IXU4" s="5"/>
      <c r="IXV4" s="5"/>
      <c r="IXW4" s="5"/>
      <c r="IXX4" s="5"/>
      <c r="IXY4" s="5"/>
      <c r="IXZ4" s="5"/>
      <c r="IYA4" s="5"/>
      <c r="IYB4" s="5"/>
      <c r="IYC4" s="5"/>
      <c r="IYD4" s="5"/>
      <c r="IYE4" s="5"/>
      <c r="IYF4" s="5"/>
      <c r="IYG4" s="5"/>
      <c r="IYH4" s="5"/>
      <c r="IYI4" s="5"/>
      <c r="IYJ4" s="5"/>
      <c r="IYK4" s="5"/>
      <c r="IYL4" s="5"/>
      <c r="IYM4" s="5"/>
      <c r="IYN4" s="5"/>
      <c r="IYO4" s="5"/>
      <c r="IYP4" s="5"/>
      <c r="IYQ4" s="5"/>
      <c r="IYR4" s="5"/>
      <c r="IYS4" s="5"/>
      <c r="IYT4" s="5"/>
      <c r="IYU4" s="5"/>
      <c r="IYV4" s="5"/>
      <c r="IYW4" s="5"/>
      <c r="IYX4" s="5"/>
      <c r="IYY4" s="5"/>
      <c r="IYZ4" s="5"/>
      <c r="IZA4" s="5"/>
      <c r="IZB4" s="5"/>
      <c r="IZC4" s="5"/>
      <c r="IZD4" s="5"/>
      <c r="IZE4" s="5"/>
      <c r="IZF4" s="5"/>
      <c r="IZG4" s="5"/>
      <c r="IZH4" s="5"/>
      <c r="IZI4" s="5"/>
      <c r="IZJ4" s="5"/>
      <c r="IZK4" s="5"/>
      <c r="IZL4" s="5"/>
      <c r="IZM4" s="5"/>
      <c r="IZN4" s="5"/>
      <c r="IZO4" s="5"/>
      <c r="IZP4" s="5"/>
      <c r="IZQ4" s="5"/>
      <c r="IZR4" s="5"/>
      <c r="IZS4" s="5"/>
      <c r="IZT4" s="5"/>
      <c r="IZU4" s="5"/>
      <c r="IZV4" s="5"/>
      <c r="IZW4" s="5"/>
      <c r="IZX4" s="5"/>
      <c r="IZY4" s="5"/>
      <c r="IZZ4" s="5"/>
      <c r="JAA4" s="5"/>
      <c r="JAB4" s="5"/>
      <c r="JAC4" s="5"/>
      <c r="JAD4" s="5"/>
      <c r="JAE4" s="5"/>
      <c r="JAF4" s="5"/>
      <c r="JAG4" s="5"/>
      <c r="JAH4" s="5"/>
      <c r="JAI4" s="5"/>
      <c r="JAJ4" s="5"/>
      <c r="JAK4" s="5"/>
      <c r="JAL4" s="5"/>
      <c r="JAM4" s="5"/>
      <c r="JAN4" s="5"/>
      <c r="JAO4" s="5"/>
      <c r="JAP4" s="5"/>
      <c r="JAQ4" s="5"/>
      <c r="JAR4" s="5"/>
      <c r="JAS4" s="5"/>
      <c r="JAT4" s="5"/>
      <c r="JAU4" s="5"/>
      <c r="JAV4" s="5"/>
      <c r="JAW4" s="5"/>
      <c r="JAX4" s="5"/>
      <c r="JAY4" s="5"/>
      <c r="JAZ4" s="5"/>
      <c r="JBA4" s="5"/>
      <c r="JBB4" s="5"/>
      <c r="JBC4" s="5"/>
      <c r="JBD4" s="5"/>
      <c r="JBE4" s="5"/>
      <c r="JBF4" s="5"/>
      <c r="JBG4" s="5"/>
      <c r="JBH4" s="5"/>
      <c r="JBI4" s="5"/>
      <c r="JBJ4" s="5"/>
      <c r="JBK4" s="5"/>
      <c r="JBL4" s="5"/>
      <c r="JBM4" s="5"/>
      <c r="JBN4" s="5"/>
      <c r="JBO4" s="5"/>
      <c r="JBP4" s="5"/>
      <c r="JBQ4" s="5"/>
      <c r="JBR4" s="5"/>
      <c r="JBS4" s="5"/>
      <c r="JBT4" s="5"/>
      <c r="JBU4" s="5"/>
      <c r="JBV4" s="5"/>
      <c r="JBW4" s="5"/>
      <c r="JBX4" s="5"/>
      <c r="JBY4" s="5"/>
      <c r="JBZ4" s="5"/>
      <c r="JCA4" s="5"/>
      <c r="JCB4" s="5"/>
      <c r="JCC4" s="5"/>
      <c r="JCD4" s="5"/>
      <c r="JCE4" s="5"/>
      <c r="JCF4" s="5"/>
      <c r="JCG4" s="5"/>
      <c r="JCH4" s="5"/>
      <c r="JCI4" s="5"/>
      <c r="JCJ4" s="5"/>
      <c r="JCK4" s="5"/>
      <c r="JCL4" s="5"/>
      <c r="JCM4" s="5"/>
      <c r="JCN4" s="5"/>
      <c r="JCO4" s="5"/>
      <c r="JCP4" s="5"/>
      <c r="JCQ4" s="5"/>
      <c r="JCR4" s="5"/>
      <c r="JCS4" s="5"/>
      <c r="JCT4" s="5"/>
      <c r="JCU4" s="5"/>
      <c r="JCV4" s="5"/>
      <c r="JCW4" s="5"/>
      <c r="JCX4" s="5"/>
      <c r="JCY4" s="5"/>
      <c r="JCZ4" s="5"/>
      <c r="JDA4" s="5"/>
      <c r="JDB4" s="5"/>
      <c r="JDC4" s="5"/>
      <c r="JDD4" s="5"/>
      <c r="JDE4" s="5"/>
      <c r="JDF4" s="5"/>
      <c r="JDG4" s="5"/>
      <c r="JDH4" s="5"/>
      <c r="JDI4" s="5"/>
      <c r="JDJ4" s="5"/>
      <c r="JDK4" s="5"/>
      <c r="JDL4" s="5"/>
      <c r="JDM4" s="5"/>
      <c r="JDN4" s="5"/>
      <c r="JDO4" s="5"/>
      <c r="JDP4" s="5"/>
      <c r="JDQ4" s="5"/>
      <c r="JDR4" s="5"/>
      <c r="JDS4" s="5"/>
      <c r="JDT4" s="5"/>
      <c r="JDU4" s="5"/>
      <c r="JDV4" s="5"/>
      <c r="JDW4" s="5"/>
      <c r="JDX4" s="5"/>
      <c r="JDY4" s="5"/>
      <c r="JDZ4" s="5"/>
      <c r="JEA4" s="5"/>
      <c r="JEB4" s="5"/>
      <c r="JEC4" s="5"/>
      <c r="JED4" s="5"/>
      <c r="JEE4" s="5"/>
      <c r="JEF4" s="5"/>
      <c r="JEG4" s="5"/>
      <c r="JEH4" s="5"/>
      <c r="JEI4" s="5"/>
      <c r="JEJ4" s="5"/>
      <c r="JEK4" s="5"/>
      <c r="JEL4" s="5"/>
      <c r="JEM4" s="5"/>
      <c r="JEN4" s="5"/>
      <c r="JEO4" s="5"/>
      <c r="JEP4" s="5"/>
      <c r="JEQ4" s="5"/>
      <c r="JER4" s="5"/>
      <c r="JES4" s="5"/>
      <c r="JET4" s="5"/>
      <c r="JEU4" s="5"/>
      <c r="JEV4" s="5"/>
      <c r="JEW4" s="5"/>
      <c r="JEX4" s="5"/>
      <c r="JEY4" s="5"/>
      <c r="JEZ4" s="5"/>
      <c r="JFA4" s="5"/>
      <c r="JFB4" s="5"/>
      <c r="JFC4" s="5"/>
      <c r="JFD4" s="5"/>
      <c r="JFE4" s="5"/>
      <c r="JFF4" s="5"/>
      <c r="JFG4" s="5"/>
      <c r="JFH4" s="5"/>
      <c r="JFI4" s="5"/>
      <c r="JFJ4" s="5"/>
      <c r="JFK4" s="5"/>
      <c r="JFL4" s="5"/>
      <c r="JFM4" s="5"/>
      <c r="JFN4" s="5"/>
      <c r="JFO4" s="5"/>
      <c r="JFP4" s="5"/>
      <c r="JFQ4" s="5"/>
      <c r="JFR4" s="5"/>
      <c r="JFS4" s="5"/>
      <c r="JFT4" s="5"/>
      <c r="JFU4" s="5"/>
      <c r="JFV4" s="5"/>
      <c r="JFW4" s="5"/>
      <c r="JFX4" s="5"/>
      <c r="JFY4" s="5"/>
      <c r="JFZ4" s="5"/>
      <c r="JGA4" s="5"/>
      <c r="JGB4" s="5"/>
      <c r="JGC4" s="5"/>
      <c r="JGD4" s="5"/>
      <c r="JGE4" s="5"/>
      <c r="JGF4" s="5"/>
      <c r="JGG4" s="5"/>
      <c r="JGH4" s="5"/>
      <c r="JGI4" s="5"/>
      <c r="JGJ4" s="5"/>
      <c r="JGK4" s="5"/>
      <c r="JGL4" s="5"/>
      <c r="JGM4" s="5"/>
      <c r="JGN4" s="5"/>
      <c r="JGO4" s="5"/>
      <c r="JGP4" s="5"/>
      <c r="JGQ4" s="5"/>
      <c r="JGR4" s="5"/>
      <c r="JGS4" s="5"/>
      <c r="JGT4" s="5"/>
      <c r="JGU4" s="5"/>
      <c r="JGV4" s="5"/>
      <c r="JGW4" s="5"/>
      <c r="JGX4" s="5"/>
      <c r="JGY4" s="5"/>
      <c r="JGZ4" s="5"/>
      <c r="JHA4" s="5"/>
      <c r="JHB4" s="5"/>
      <c r="JHC4" s="5"/>
      <c r="JHD4" s="5"/>
      <c r="JHE4" s="5"/>
      <c r="JHF4" s="5"/>
      <c r="JHG4" s="5"/>
      <c r="JHH4" s="5"/>
      <c r="JHI4" s="5"/>
      <c r="JHJ4" s="5"/>
      <c r="JHK4" s="5"/>
      <c r="JHL4" s="5"/>
      <c r="JHM4" s="5"/>
      <c r="JHN4" s="5"/>
      <c r="JHO4" s="5"/>
      <c r="JHP4" s="5"/>
      <c r="JHQ4" s="5"/>
      <c r="JHR4" s="5"/>
      <c r="JHS4" s="5"/>
      <c r="JHT4" s="5"/>
      <c r="JHU4" s="5"/>
      <c r="JHV4" s="5"/>
      <c r="JHW4" s="5"/>
      <c r="JHX4" s="5"/>
      <c r="JHY4" s="5"/>
      <c r="JHZ4" s="5"/>
      <c r="JIA4" s="5"/>
      <c r="JIB4" s="5"/>
      <c r="JIC4" s="5"/>
      <c r="JID4" s="5"/>
      <c r="JIE4" s="5"/>
      <c r="JIF4" s="5"/>
      <c r="JIG4" s="5"/>
      <c r="JIH4" s="5"/>
      <c r="JII4" s="5"/>
      <c r="JIJ4" s="5"/>
      <c r="JIK4" s="5"/>
      <c r="JIL4" s="5"/>
      <c r="JIM4" s="5"/>
      <c r="JIN4" s="5"/>
      <c r="JIO4" s="5"/>
      <c r="JIP4" s="5"/>
      <c r="JIQ4" s="5"/>
      <c r="JIR4" s="5"/>
      <c r="JIS4" s="5"/>
      <c r="JIT4" s="5"/>
      <c r="JIU4" s="5"/>
      <c r="JIV4" s="5"/>
      <c r="JIW4" s="5"/>
      <c r="JIX4" s="5"/>
      <c r="JIY4" s="5"/>
      <c r="JIZ4" s="5"/>
      <c r="JJA4" s="5"/>
      <c r="JJB4" s="5"/>
      <c r="JJC4" s="5"/>
      <c r="JJD4" s="5"/>
      <c r="JJE4" s="5"/>
      <c r="JJF4" s="5"/>
      <c r="JJG4" s="5"/>
      <c r="JJH4" s="5"/>
      <c r="JJI4" s="5"/>
      <c r="JJJ4" s="5"/>
      <c r="JJK4" s="5"/>
      <c r="JJL4" s="5"/>
      <c r="JJM4" s="5"/>
      <c r="JJN4" s="5"/>
      <c r="JJO4" s="5"/>
      <c r="JJP4" s="5"/>
      <c r="JJQ4" s="5"/>
      <c r="JJR4" s="5"/>
      <c r="JJS4" s="5"/>
      <c r="JJT4" s="5"/>
      <c r="JJU4" s="5"/>
      <c r="JJV4" s="5"/>
      <c r="JJW4" s="5"/>
      <c r="JJX4" s="5"/>
      <c r="JJY4" s="5"/>
      <c r="JJZ4" s="5"/>
      <c r="JKA4" s="5"/>
      <c r="JKB4" s="5"/>
      <c r="JKC4" s="5"/>
      <c r="JKD4" s="5"/>
      <c r="JKE4" s="5"/>
      <c r="JKF4" s="5"/>
      <c r="JKG4" s="5"/>
      <c r="JKH4" s="5"/>
      <c r="JKI4" s="5"/>
      <c r="JKJ4" s="5"/>
      <c r="JKK4" s="5"/>
      <c r="JKL4" s="5"/>
      <c r="JKM4" s="5"/>
      <c r="JKN4" s="5"/>
      <c r="JKO4" s="5"/>
      <c r="JKP4" s="5"/>
      <c r="JKQ4" s="5"/>
      <c r="JKR4" s="5"/>
      <c r="JKS4" s="5"/>
      <c r="JKT4" s="5"/>
      <c r="JKU4" s="5"/>
      <c r="JKV4" s="5"/>
      <c r="JKW4" s="5"/>
      <c r="JKX4" s="5"/>
      <c r="JKY4" s="5"/>
      <c r="JKZ4" s="5"/>
      <c r="JLA4" s="5"/>
      <c r="JLB4" s="5"/>
      <c r="JLC4" s="5"/>
      <c r="JLD4" s="5"/>
      <c r="JLE4" s="5"/>
      <c r="JLF4" s="5"/>
      <c r="JLG4" s="5"/>
      <c r="JLH4" s="5"/>
      <c r="JLI4" s="5"/>
      <c r="JLJ4" s="5"/>
      <c r="JLK4" s="5"/>
      <c r="JLL4" s="5"/>
      <c r="JLM4" s="5"/>
      <c r="JLN4" s="5"/>
      <c r="JLO4" s="5"/>
      <c r="JLP4" s="5"/>
      <c r="JLQ4" s="5"/>
      <c r="JLR4" s="5"/>
      <c r="JLS4" s="5"/>
      <c r="JLT4" s="5"/>
      <c r="JLU4" s="5"/>
      <c r="JLV4" s="5"/>
      <c r="JLW4" s="5"/>
      <c r="JLX4" s="5"/>
      <c r="JLY4" s="5"/>
      <c r="JLZ4" s="5"/>
      <c r="JMA4" s="5"/>
      <c r="JMB4" s="5"/>
      <c r="JMC4" s="5"/>
      <c r="JMD4" s="5"/>
      <c r="JME4" s="5"/>
      <c r="JMF4" s="5"/>
      <c r="JMG4" s="5"/>
      <c r="JMH4" s="5"/>
      <c r="JMI4" s="5"/>
      <c r="JMJ4" s="5"/>
      <c r="JMK4" s="5"/>
      <c r="JML4" s="5"/>
      <c r="JMM4" s="5"/>
      <c r="JMN4" s="5"/>
      <c r="JMO4" s="5"/>
      <c r="JMP4" s="5"/>
      <c r="JMQ4" s="5"/>
      <c r="JMR4" s="5"/>
      <c r="JMS4" s="5"/>
      <c r="JMT4" s="5"/>
      <c r="JMU4" s="5"/>
      <c r="JMV4" s="5"/>
      <c r="JMW4" s="5"/>
      <c r="JMX4" s="5"/>
      <c r="JMY4" s="5"/>
      <c r="JMZ4" s="5"/>
      <c r="JNA4" s="5"/>
      <c r="JNB4" s="5"/>
      <c r="JNC4" s="5"/>
      <c r="JND4" s="5"/>
      <c r="JNE4" s="5"/>
      <c r="JNF4" s="5"/>
      <c r="JNG4" s="5"/>
      <c r="JNH4" s="5"/>
      <c r="JNI4" s="5"/>
      <c r="JNJ4" s="5"/>
      <c r="JNK4" s="5"/>
      <c r="JNL4" s="5"/>
      <c r="JNM4" s="5"/>
      <c r="JNN4" s="5"/>
      <c r="JNO4" s="5"/>
      <c r="JNP4" s="5"/>
      <c r="JNQ4" s="5"/>
      <c r="JNR4" s="5"/>
      <c r="JNS4" s="5"/>
      <c r="JNT4" s="5"/>
      <c r="JNU4" s="5"/>
      <c r="JNV4" s="5"/>
      <c r="JNW4" s="5"/>
      <c r="JNX4" s="5"/>
      <c r="JNY4" s="5"/>
      <c r="JNZ4" s="5"/>
      <c r="JOA4" s="5"/>
      <c r="JOB4" s="5"/>
      <c r="JOC4" s="5"/>
      <c r="JOD4" s="5"/>
      <c r="JOE4" s="5"/>
      <c r="JOF4" s="5"/>
      <c r="JOG4" s="5"/>
      <c r="JOH4" s="5"/>
      <c r="JOI4" s="5"/>
      <c r="JOJ4" s="5"/>
      <c r="JOK4" s="5"/>
      <c r="JOL4" s="5"/>
      <c r="JOM4" s="5"/>
      <c r="JON4" s="5"/>
      <c r="JOO4" s="5"/>
      <c r="JOP4" s="5"/>
      <c r="JOQ4" s="5"/>
      <c r="JOR4" s="5"/>
      <c r="JOS4" s="5"/>
      <c r="JOT4" s="5"/>
      <c r="JOU4" s="5"/>
      <c r="JOV4" s="5"/>
      <c r="JOW4" s="5"/>
      <c r="JOX4" s="5"/>
      <c r="JOY4" s="5"/>
      <c r="JOZ4" s="5"/>
      <c r="JPA4" s="5"/>
      <c r="JPB4" s="5"/>
      <c r="JPC4" s="5"/>
      <c r="JPD4" s="5"/>
      <c r="JPE4" s="5"/>
      <c r="JPF4" s="5"/>
      <c r="JPG4" s="5"/>
      <c r="JPH4" s="5"/>
      <c r="JPI4" s="5"/>
      <c r="JPJ4" s="5"/>
      <c r="JPK4" s="5"/>
      <c r="JPL4" s="5"/>
      <c r="JPM4" s="5"/>
      <c r="JPN4" s="5"/>
      <c r="JPO4" s="5"/>
      <c r="JPP4" s="5"/>
      <c r="JPQ4" s="5"/>
      <c r="JPR4" s="5"/>
      <c r="JPS4" s="5"/>
      <c r="JPT4" s="5"/>
      <c r="JPU4" s="5"/>
      <c r="JPV4" s="5"/>
      <c r="JPW4" s="5"/>
      <c r="JPX4" s="5"/>
      <c r="JPY4" s="5"/>
      <c r="JPZ4" s="5"/>
      <c r="JQA4" s="5"/>
      <c r="JQB4" s="5"/>
      <c r="JQC4" s="5"/>
      <c r="JQD4" s="5"/>
      <c r="JQE4" s="5"/>
      <c r="JQF4" s="5"/>
      <c r="JQG4" s="5"/>
      <c r="JQH4" s="5"/>
      <c r="JQI4" s="5"/>
      <c r="JQJ4" s="5"/>
      <c r="JQK4" s="5"/>
      <c r="JQL4" s="5"/>
      <c r="JQM4" s="5"/>
      <c r="JQN4" s="5"/>
      <c r="JQO4" s="5"/>
      <c r="JQP4" s="5"/>
      <c r="JQQ4" s="5"/>
      <c r="JQR4" s="5"/>
      <c r="JQS4" s="5"/>
      <c r="JQT4" s="5"/>
      <c r="JQU4" s="5"/>
      <c r="JQV4" s="5"/>
      <c r="JQW4" s="5"/>
      <c r="JQX4" s="5"/>
      <c r="JQY4" s="5"/>
      <c r="JQZ4" s="5"/>
      <c r="JRA4" s="5"/>
      <c r="JRB4" s="5"/>
      <c r="JRC4" s="5"/>
      <c r="JRD4" s="5"/>
      <c r="JRE4" s="5"/>
      <c r="JRF4" s="5"/>
      <c r="JRG4" s="5"/>
      <c r="JRH4" s="5"/>
      <c r="JRI4" s="5"/>
      <c r="JRJ4" s="5"/>
      <c r="JRK4" s="5"/>
      <c r="JRL4" s="5"/>
      <c r="JRM4" s="5"/>
      <c r="JRN4" s="5"/>
      <c r="JRO4" s="5"/>
      <c r="JRP4" s="5"/>
      <c r="JRQ4" s="5"/>
      <c r="JRR4" s="5"/>
      <c r="JRS4" s="5"/>
      <c r="JRT4" s="5"/>
      <c r="JRU4" s="5"/>
      <c r="JRV4" s="5"/>
      <c r="JRW4" s="5"/>
      <c r="JRX4" s="5"/>
      <c r="JRY4" s="5"/>
      <c r="JRZ4" s="5"/>
      <c r="JSA4" s="5"/>
      <c r="JSB4" s="5"/>
      <c r="JSC4" s="5"/>
      <c r="JSD4" s="5"/>
      <c r="JSE4" s="5"/>
      <c r="JSF4" s="5"/>
      <c r="JSG4" s="5"/>
      <c r="JSH4" s="5"/>
      <c r="JSI4" s="5"/>
      <c r="JSJ4" s="5"/>
      <c r="JSK4" s="5"/>
      <c r="JSL4" s="5"/>
      <c r="JSM4" s="5"/>
      <c r="JSN4" s="5"/>
      <c r="JSO4" s="5"/>
      <c r="JSP4" s="5"/>
      <c r="JSQ4" s="5"/>
      <c r="JSR4" s="5"/>
      <c r="JSS4" s="5"/>
      <c r="JST4" s="5"/>
      <c r="JSU4" s="5"/>
      <c r="JSV4" s="5"/>
      <c r="JSW4" s="5"/>
      <c r="JSX4" s="5"/>
      <c r="JSY4" s="5"/>
      <c r="JSZ4" s="5"/>
      <c r="JTA4" s="5"/>
      <c r="JTB4" s="5"/>
      <c r="JTC4" s="5"/>
      <c r="JTD4" s="5"/>
      <c r="JTE4" s="5"/>
      <c r="JTF4" s="5"/>
      <c r="JTG4" s="5"/>
      <c r="JTH4" s="5"/>
      <c r="JTI4" s="5"/>
      <c r="JTJ4" s="5"/>
      <c r="JTK4" s="5"/>
      <c r="JTL4" s="5"/>
      <c r="JTM4" s="5"/>
      <c r="JTN4" s="5"/>
      <c r="JTO4" s="5"/>
      <c r="JTP4" s="5"/>
      <c r="JTQ4" s="5"/>
      <c r="JTR4" s="5"/>
      <c r="JTS4" s="5"/>
      <c r="JTT4" s="5"/>
      <c r="JTU4" s="5"/>
      <c r="JTV4" s="5"/>
      <c r="JTW4" s="5"/>
      <c r="JTX4" s="5"/>
      <c r="JTY4" s="5"/>
      <c r="JTZ4" s="5"/>
      <c r="JUA4" s="5"/>
      <c r="JUB4" s="5"/>
      <c r="JUC4" s="5"/>
      <c r="JUD4" s="5"/>
      <c r="JUE4" s="5"/>
      <c r="JUF4" s="5"/>
      <c r="JUG4" s="5"/>
      <c r="JUH4" s="5"/>
      <c r="JUI4" s="5"/>
      <c r="JUJ4" s="5"/>
      <c r="JUK4" s="5"/>
      <c r="JUL4" s="5"/>
      <c r="JUM4" s="5"/>
      <c r="JUN4" s="5"/>
      <c r="JUO4" s="5"/>
      <c r="JUP4" s="5"/>
      <c r="JUQ4" s="5"/>
      <c r="JUR4" s="5"/>
      <c r="JUS4" s="5"/>
      <c r="JUT4" s="5"/>
      <c r="JUU4" s="5"/>
      <c r="JUV4" s="5"/>
      <c r="JUW4" s="5"/>
      <c r="JUX4" s="5"/>
      <c r="JUY4" s="5"/>
      <c r="JUZ4" s="5"/>
      <c r="JVA4" s="5"/>
      <c r="JVB4" s="5"/>
      <c r="JVC4" s="5"/>
      <c r="JVD4" s="5"/>
      <c r="JVE4" s="5"/>
      <c r="JVF4" s="5"/>
      <c r="JVG4" s="5"/>
      <c r="JVH4" s="5"/>
      <c r="JVI4" s="5"/>
      <c r="JVJ4" s="5"/>
      <c r="JVK4" s="5"/>
      <c r="JVL4" s="5"/>
      <c r="JVM4" s="5"/>
      <c r="JVN4" s="5"/>
      <c r="JVO4" s="5"/>
      <c r="JVP4" s="5"/>
      <c r="JVQ4" s="5"/>
      <c r="JVR4" s="5"/>
      <c r="JVS4" s="5"/>
      <c r="JVT4" s="5"/>
      <c r="JVU4" s="5"/>
      <c r="JVV4" s="5"/>
      <c r="JVW4" s="5"/>
      <c r="JVX4" s="5"/>
      <c r="JVY4" s="5"/>
      <c r="JVZ4" s="5"/>
      <c r="JWA4" s="5"/>
      <c r="JWB4" s="5"/>
      <c r="JWC4" s="5"/>
      <c r="JWD4" s="5"/>
      <c r="JWE4" s="5"/>
      <c r="JWF4" s="5"/>
      <c r="JWG4" s="5"/>
      <c r="JWH4" s="5"/>
      <c r="JWI4" s="5"/>
      <c r="JWJ4" s="5"/>
      <c r="JWK4" s="5"/>
      <c r="JWL4" s="5"/>
      <c r="JWM4" s="5"/>
      <c r="JWN4" s="5"/>
      <c r="JWO4" s="5"/>
      <c r="JWP4" s="5"/>
      <c r="JWQ4" s="5"/>
      <c r="JWR4" s="5"/>
      <c r="JWS4" s="5"/>
      <c r="JWT4" s="5"/>
      <c r="JWU4" s="5"/>
      <c r="JWV4" s="5"/>
      <c r="JWW4" s="5"/>
      <c r="JWX4" s="5"/>
      <c r="JWY4" s="5"/>
      <c r="JWZ4" s="5"/>
      <c r="JXA4" s="5"/>
      <c r="JXB4" s="5"/>
      <c r="JXC4" s="5"/>
      <c r="JXD4" s="5"/>
      <c r="JXE4" s="5"/>
      <c r="JXF4" s="5"/>
      <c r="JXG4" s="5"/>
      <c r="JXH4" s="5"/>
      <c r="JXI4" s="5"/>
      <c r="JXJ4" s="5"/>
      <c r="JXK4" s="5"/>
      <c r="JXL4" s="5"/>
      <c r="JXM4" s="5"/>
      <c r="JXN4" s="5"/>
      <c r="JXO4" s="5"/>
      <c r="JXP4" s="5"/>
      <c r="JXQ4" s="5"/>
      <c r="JXR4" s="5"/>
      <c r="JXS4" s="5"/>
      <c r="JXT4" s="5"/>
      <c r="JXU4" s="5"/>
      <c r="JXV4" s="5"/>
      <c r="JXW4" s="5"/>
      <c r="JXX4" s="5"/>
      <c r="JXY4" s="5"/>
      <c r="JXZ4" s="5"/>
      <c r="JYA4" s="5"/>
      <c r="JYB4" s="5"/>
      <c r="JYC4" s="5"/>
      <c r="JYD4" s="5"/>
      <c r="JYE4" s="5"/>
      <c r="JYF4" s="5"/>
      <c r="JYG4" s="5"/>
      <c r="JYH4" s="5"/>
      <c r="JYI4" s="5"/>
      <c r="JYJ4" s="5"/>
      <c r="JYK4" s="5"/>
      <c r="JYL4" s="5"/>
      <c r="JYM4" s="5"/>
      <c r="JYN4" s="5"/>
      <c r="JYO4" s="5"/>
      <c r="JYP4" s="5"/>
      <c r="JYQ4" s="5"/>
      <c r="JYR4" s="5"/>
      <c r="JYS4" s="5"/>
      <c r="JYT4" s="5"/>
      <c r="JYU4" s="5"/>
      <c r="JYV4" s="5"/>
      <c r="JYW4" s="5"/>
      <c r="JYX4" s="5"/>
      <c r="JYY4" s="5"/>
      <c r="JYZ4" s="5"/>
      <c r="JZA4" s="5"/>
      <c r="JZB4" s="5"/>
      <c r="JZC4" s="5"/>
      <c r="JZD4" s="5"/>
      <c r="JZE4" s="5"/>
      <c r="JZF4" s="5"/>
      <c r="JZG4" s="5"/>
      <c r="JZH4" s="5"/>
      <c r="JZI4" s="5"/>
      <c r="JZJ4" s="5"/>
      <c r="JZK4" s="5"/>
      <c r="JZL4" s="5"/>
      <c r="JZM4" s="5"/>
      <c r="JZN4" s="5"/>
      <c r="JZO4" s="5"/>
      <c r="JZP4" s="5"/>
      <c r="JZQ4" s="5"/>
      <c r="JZR4" s="5"/>
      <c r="JZS4" s="5"/>
      <c r="JZT4" s="5"/>
      <c r="JZU4" s="5"/>
      <c r="JZV4" s="5"/>
      <c r="JZW4" s="5"/>
      <c r="JZX4" s="5"/>
      <c r="JZY4" s="5"/>
      <c r="JZZ4" s="5"/>
      <c r="KAA4" s="5"/>
      <c r="KAB4" s="5"/>
      <c r="KAC4" s="5"/>
      <c r="KAD4" s="5"/>
      <c r="KAE4" s="5"/>
      <c r="KAF4" s="5"/>
      <c r="KAG4" s="5"/>
      <c r="KAH4" s="5"/>
      <c r="KAI4" s="5"/>
      <c r="KAJ4" s="5"/>
      <c r="KAK4" s="5"/>
      <c r="KAL4" s="5"/>
      <c r="KAM4" s="5"/>
      <c r="KAN4" s="5"/>
      <c r="KAO4" s="5"/>
      <c r="KAP4" s="5"/>
      <c r="KAQ4" s="5"/>
      <c r="KAR4" s="5"/>
      <c r="KAS4" s="5"/>
      <c r="KAT4" s="5"/>
      <c r="KAU4" s="5"/>
      <c r="KAV4" s="5"/>
      <c r="KAW4" s="5"/>
      <c r="KAX4" s="5"/>
      <c r="KAY4" s="5"/>
      <c r="KAZ4" s="5"/>
      <c r="KBA4" s="5"/>
      <c r="KBB4" s="5"/>
      <c r="KBC4" s="5"/>
      <c r="KBD4" s="5"/>
      <c r="KBE4" s="5"/>
      <c r="KBF4" s="5"/>
      <c r="KBG4" s="5"/>
      <c r="KBH4" s="5"/>
      <c r="KBI4" s="5"/>
      <c r="KBJ4" s="5"/>
      <c r="KBK4" s="5"/>
      <c r="KBL4" s="5"/>
      <c r="KBM4" s="5"/>
      <c r="KBN4" s="5"/>
      <c r="KBO4" s="5"/>
      <c r="KBP4" s="5"/>
      <c r="KBQ4" s="5"/>
      <c r="KBR4" s="5"/>
      <c r="KBS4" s="5"/>
      <c r="KBT4" s="5"/>
      <c r="KBU4" s="5"/>
      <c r="KBV4" s="5"/>
      <c r="KBW4" s="5"/>
      <c r="KBX4" s="5"/>
      <c r="KBY4" s="5"/>
      <c r="KBZ4" s="5"/>
      <c r="KCA4" s="5"/>
      <c r="KCB4" s="5"/>
      <c r="KCC4" s="5"/>
      <c r="KCD4" s="5"/>
      <c r="KCE4" s="5"/>
      <c r="KCF4" s="5"/>
      <c r="KCG4" s="5"/>
      <c r="KCH4" s="5"/>
      <c r="KCI4" s="5"/>
      <c r="KCJ4" s="5"/>
      <c r="KCK4" s="5"/>
      <c r="KCL4" s="5"/>
      <c r="KCM4" s="5"/>
      <c r="KCN4" s="5"/>
      <c r="KCO4" s="5"/>
      <c r="KCP4" s="5"/>
      <c r="KCQ4" s="5"/>
      <c r="KCR4" s="5"/>
      <c r="KCS4" s="5"/>
      <c r="KCT4" s="5"/>
      <c r="KCU4" s="5"/>
      <c r="KCV4" s="5"/>
      <c r="KCW4" s="5"/>
      <c r="KCX4" s="5"/>
      <c r="KCY4" s="5"/>
      <c r="KCZ4" s="5"/>
      <c r="KDA4" s="5"/>
      <c r="KDB4" s="5"/>
      <c r="KDC4" s="5"/>
      <c r="KDD4" s="5"/>
      <c r="KDE4" s="5"/>
      <c r="KDF4" s="5"/>
      <c r="KDG4" s="5"/>
      <c r="KDH4" s="5"/>
      <c r="KDI4" s="5"/>
      <c r="KDJ4" s="5"/>
      <c r="KDK4" s="5"/>
      <c r="KDL4" s="5"/>
      <c r="KDM4" s="5"/>
      <c r="KDN4" s="5"/>
      <c r="KDO4" s="5"/>
      <c r="KDP4" s="5"/>
      <c r="KDQ4" s="5"/>
      <c r="KDR4" s="5"/>
      <c r="KDS4" s="5"/>
      <c r="KDT4" s="5"/>
      <c r="KDU4" s="5"/>
      <c r="KDV4" s="5"/>
      <c r="KDW4" s="5"/>
      <c r="KDX4" s="5"/>
      <c r="KDY4" s="5"/>
      <c r="KDZ4" s="5"/>
      <c r="KEA4" s="5"/>
      <c r="KEB4" s="5"/>
      <c r="KEC4" s="5"/>
      <c r="KED4" s="5"/>
      <c r="KEE4" s="5"/>
      <c r="KEF4" s="5"/>
      <c r="KEG4" s="5"/>
      <c r="KEH4" s="5"/>
      <c r="KEI4" s="5"/>
      <c r="KEJ4" s="5"/>
      <c r="KEK4" s="5"/>
      <c r="KEL4" s="5"/>
      <c r="KEM4" s="5"/>
      <c r="KEN4" s="5"/>
      <c r="KEO4" s="5"/>
      <c r="KEP4" s="5"/>
      <c r="KEQ4" s="5"/>
      <c r="KER4" s="5"/>
      <c r="KES4" s="5"/>
      <c r="KET4" s="5"/>
      <c r="KEU4" s="5"/>
      <c r="KEV4" s="5"/>
      <c r="KEW4" s="5"/>
      <c r="KEX4" s="5"/>
      <c r="KEY4" s="5"/>
      <c r="KEZ4" s="5"/>
      <c r="KFA4" s="5"/>
      <c r="KFB4" s="5"/>
      <c r="KFC4" s="5"/>
      <c r="KFD4" s="5"/>
      <c r="KFE4" s="5"/>
      <c r="KFF4" s="5"/>
      <c r="KFG4" s="5"/>
      <c r="KFH4" s="5"/>
      <c r="KFI4" s="5"/>
      <c r="KFJ4" s="5"/>
      <c r="KFK4" s="5"/>
      <c r="KFL4" s="5"/>
      <c r="KFM4" s="5"/>
      <c r="KFN4" s="5"/>
      <c r="KFO4" s="5"/>
      <c r="KFP4" s="5"/>
      <c r="KFQ4" s="5"/>
      <c r="KFR4" s="5"/>
      <c r="KFS4" s="5"/>
      <c r="KFT4" s="5"/>
      <c r="KFU4" s="5"/>
      <c r="KFV4" s="5"/>
      <c r="KFW4" s="5"/>
      <c r="KFX4" s="5"/>
      <c r="KFY4" s="5"/>
      <c r="KFZ4" s="5"/>
      <c r="KGA4" s="5"/>
      <c r="KGB4" s="5"/>
      <c r="KGC4" s="5"/>
      <c r="KGD4" s="5"/>
      <c r="KGE4" s="5"/>
      <c r="KGF4" s="5"/>
      <c r="KGG4" s="5"/>
      <c r="KGH4" s="5"/>
      <c r="KGI4" s="5"/>
      <c r="KGJ4" s="5"/>
      <c r="KGK4" s="5"/>
      <c r="KGL4" s="5"/>
      <c r="KGM4" s="5"/>
      <c r="KGN4" s="5"/>
      <c r="KGO4" s="5"/>
      <c r="KGP4" s="5"/>
      <c r="KGQ4" s="5"/>
      <c r="KGR4" s="5"/>
      <c r="KGS4" s="5"/>
      <c r="KGT4" s="5"/>
      <c r="KGU4" s="5"/>
      <c r="KGV4" s="5"/>
      <c r="KGW4" s="5"/>
      <c r="KGX4" s="5"/>
      <c r="KGY4" s="5"/>
      <c r="KGZ4" s="5"/>
      <c r="KHA4" s="5"/>
      <c r="KHB4" s="5"/>
      <c r="KHC4" s="5"/>
      <c r="KHD4" s="5"/>
      <c r="KHE4" s="5"/>
      <c r="KHF4" s="5"/>
      <c r="KHG4" s="5"/>
      <c r="KHH4" s="5"/>
      <c r="KHI4" s="5"/>
      <c r="KHJ4" s="5"/>
      <c r="KHK4" s="5"/>
      <c r="KHL4" s="5"/>
      <c r="KHM4" s="5"/>
      <c r="KHN4" s="5"/>
      <c r="KHO4" s="5"/>
      <c r="KHP4" s="5"/>
      <c r="KHQ4" s="5"/>
      <c r="KHR4" s="5"/>
      <c r="KHS4" s="5"/>
      <c r="KHT4" s="5"/>
      <c r="KHU4" s="5"/>
      <c r="KHV4" s="5"/>
      <c r="KHW4" s="5"/>
      <c r="KHX4" s="5"/>
      <c r="KHY4" s="5"/>
      <c r="KHZ4" s="5"/>
      <c r="KIA4" s="5"/>
      <c r="KIB4" s="5"/>
      <c r="KIC4" s="5"/>
      <c r="KID4" s="5"/>
      <c r="KIE4" s="5"/>
      <c r="KIF4" s="5"/>
      <c r="KIG4" s="5"/>
      <c r="KIH4" s="5"/>
      <c r="KII4" s="5"/>
      <c r="KIJ4" s="5"/>
      <c r="KIK4" s="5"/>
      <c r="KIL4" s="5"/>
      <c r="KIM4" s="5"/>
      <c r="KIN4" s="5"/>
      <c r="KIO4" s="5"/>
      <c r="KIP4" s="5"/>
      <c r="KIQ4" s="5"/>
      <c r="KIR4" s="5"/>
      <c r="KIS4" s="5"/>
      <c r="KIT4" s="5"/>
      <c r="KIU4" s="5"/>
      <c r="KIV4" s="5"/>
      <c r="KIW4" s="5"/>
      <c r="KIX4" s="5"/>
      <c r="KIY4" s="5"/>
      <c r="KIZ4" s="5"/>
      <c r="KJA4" s="5"/>
      <c r="KJB4" s="5"/>
      <c r="KJC4" s="5"/>
      <c r="KJD4" s="5"/>
      <c r="KJE4" s="5"/>
      <c r="KJF4" s="5"/>
      <c r="KJG4" s="5"/>
      <c r="KJH4" s="5"/>
      <c r="KJI4" s="5"/>
      <c r="KJJ4" s="5"/>
      <c r="KJK4" s="5"/>
      <c r="KJL4" s="5"/>
      <c r="KJM4" s="5"/>
      <c r="KJN4" s="5"/>
      <c r="KJO4" s="5"/>
      <c r="KJP4" s="5"/>
      <c r="KJQ4" s="5"/>
      <c r="KJR4" s="5"/>
      <c r="KJS4" s="5"/>
      <c r="KJT4" s="5"/>
      <c r="KJU4" s="5"/>
      <c r="KJV4" s="5"/>
      <c r="KJW4" s="5"/>
      <c r="KJX4" s="5"/>
      <c r="KJY4" s="5"/>
      <c r="KJZ4" s="5"/>
      <c r="KKA4" s="5"/>
      <c r="KKB4" s="5"/>
      <c r="KKC4" s="5"/>
      <c r="KKD4" s="5"/>
      <c r="KKE4" s="5"/>
      <c r="KKF4" s="5"/>
      <c r="KKG4" s="5"/>
      <c r="KKH4" s="5"/>
      <c r="KKI4" s="5"/>
      <c r="KKJ4" s="5"/>
      <c r="KKK4" s="5"/>
      <c r="KKL4" s="5"/>
      <c r="KKM4" s="5"/>
      <c r="KKN4" s="5"/>
      <c r="KKO4" s="5"/>
      <c r="KKP4" s="5"/>
      <c r="KKQ4" s="5"/>
      <c r="KKR4" s="5"/>
      <c r="KKS4" s="5"/>
      <c r="KKT4" s="5"/>
      <c r="KKU4" s="5"/>
      <c r="KKV4" s="5"/>
      <c r="KKW4" s="5"/>
      <c r="KKX4" s="5"/>
      <c r="KKY4" s="5"/>
      <c r="KKZ4" s="5"/>
      <c r="KLA4" s="5"/>
      <c r="KLB4" s="5"/>
      <c r="KLC4" s="5"/>
      <c r="KLD4" s="5"/>
      <c r="KLE4" s="5"/>
      <c r="KLF4" s="5"/>
      <c r="KLG4" s="5"/>
      <c r="KLH4" s="5"/>
      <c r="KLI4" s="5"/>
      <c r="KLJ4" s="5"/>
      <c r="KLK4" s="5"/>
      <c r="KLL4" s="5"/>
      <c r="KLM4" s="5"/>
      <c r="KLN4" s="5"/>
      <c r="KLO4" s="5"/>
      <c r="KLP4" s="5"/>
      <c r="KLQ4" s="5"/>
      <c r="KLR4" s="5"/>
      <c r="KLS4" s="5"/>
      <c r="KLT4" s="5"/>
      <c r="KLU4" s="5"/>
      <c r="KLV4" s="5"/>
      <c r="KLW4" s="5"/>
      <c r="KLX4" s="5"/>
      <c r="KLY4" s="5"/>
      <c r="KLZ4" s="5"/>
      <c r="KMA4" s="5"/>
      <c r="KMB4" s="5"/>
      <c r="KMC4" s="5"/>
      <c r="KMD4" s="5"/>
      <c r="KME4" s="5"/>
      <c r="KMF4" s="5"/>
      <c r="KMG4" s="5"/>
      <c r="KMH4" s="5"/>
      <c r="KMI4" s="5"/>
      <c r="KMJ4" s="5"/>
      <c r="KMK4" s="5"/>
      <c r="KML4" s="5"/>
      <c r="KMM4" s="5"/>
      <c r="KMN4" s="5"/>
      <c r="KMO4" s="5"/>
      <c r="KMP4" s="5"/>
      <c r="KMQ4" s="5"/>
      <c r="KMR4" s="5"/>
      <c r="KMS4" s="5"/>
      <c r="KMT4" s="5"/>
      <c r="KMU4" s="5"/>
      <c r="KMV4" s="5"/>
      <c r="KMW4" s="5"/>
      <c r="KMX4" s="5"/>
      <c r="KMY4" s="5"/>
      <c r="KMZ4" s="5"/>
      <c r="KNA4" s="5"/>
      <c r="KNB4" s="5"/>
      <c r="KNC4" s="5"/>
      <c r="KND4" s="5"/>
      <c r="KNE4" s="5"/>
      <c r="KNF4" s="5"/>
      <c r="KNG4" s="5"/>
      <c r="KNH4" s="5"/>
      <c r="KNI4" s="5"/>
      <c r="KNJ4" s="5"/>
      <c r="KNK4" s="5"/>
      <c r="KNL4" s="5"/>
      <c r="KNM4" s="5"/>
      <c r="KNN4" s="5"/>
      <c r="KNO4" s="5"/>
      <c r="KNP4" s="5"/>
      <c r="KNQ4" s="5"/>
      <c r="KNR4" s="5"/>
      <c r="KNS4" s="5"/>
      <c r="KNT4" s="5"/>
      <c r="KNU4" s="5"/>
      <c r="KNV4" s="5"/>
      <c r="KNW4" s="5"/>
      <c r="KNX4" s="5"/>
      <c r="KNY4" s="5"/>
      <c r="KNZ4" s="5"/>
      <c r="KOA4" s="5"/>
      <c r="KOB4" s="5"/>
      <c r="KOC4" s="5"/>
      <c r="KOD4" s="5"/>
      <c r="KOE4" s="5"/>
      <c r="KOF4" s="5"/>
      <c r="KOG4" s="5"/>
      <c r="KOH4" s="5"/>
      <c r="KOI4" s="5"/>
      <c r="KOJ4" s="5"/>
      <c r="KOK4" s="5"/>
      <c r="KOL4" s="5"/>
      <c r="KOM4" s="5"/>
      <c r="KON4" s="5"/>
      <c r="KOO4" s="5"/>
      <c r="KOP4" s="5"/>
      <c r="KOQ4" s="5"/>
      <c r="KOR4" s="5"/>
      <c r="KOS4" s="5"/>
      <c r="KOT4" s="5"/>
      <c r="KOU4" s="5"/>
      <c r="KOV4" s="5"/>
      <c r="KOW4" s="5"/>
      <c r="KOX4" s="5"/>
      <c r="KOY4" s="5"/>
      <c r="KOZ4" s="5"/>
      <c r="KPA4" s="5"/>
      <c r="KPB4" s="5"/>
      <c r="KPC4" s="5"/>
      <c r="KPD4" s="5"/>
      <c r="KPE4" s="5"/>
      <c r="KPF4" s="5"/>
      <c r="KPG4" s="5"/>
      <c r="KPH4" s="5"/>
      <c r="KPI4" s="5"/>
      <c r="KPJ4" s="5"/>
      <c r="KPK4" s="5"/>
      <c r="KPL4" s="5"/>
      <c r="KPM4" s="5"/>
      <c r="KPN4" s="5"/>
      <c r="KPO4" s="5"/>
      <c r="KPP4" s="5"/>
      <c r="KPQ4" s="5"/>
      <c r="KPR4" s="5"/>
      <c r="KPS4" s="5"/>
      <c r="KPT4" s="5"/>
      <c r="KPU4" s="5"/>
      <c r="KPV4" s="5"/>
      <c r="KPW4" s="5"/>
      <c r="KPX4" s="5"/>
      <c r="KPY4" s="5"/>
      <c r="KPZ4" s="5"/>
      <c r="KQA4" s="5"/>
      <c r="KQB4" s="5"/>
      <c r="KQC4" s="5"/>
      <c r="KQD4" s="5"/>
      <c r="KQE4" s="5"/>
      <c r="KQF4" s="5"/>
      <c r="KQG4" s="5"/>
      <c r="KQH4" s="5"/>
      <c r="KQI4" s="5"/>
      <c r="KQJ4" s="5"/>
      <c r="KQK4" s="5"/>
      <c r="KQL4" s="5"/>
      <c r="KQM4" s="5"/>
      <c r="KQN4" s="5"/>
      <c r="KQO4" s="5"/>
      <c r="KQP4" s="5"/>
      <c r="KQQ4" s="5"/>
      <c r="KQR4" s="5"/>
      <c r="KQS4" s="5"/>
      <c r="KQT4" s="5"/>
      <c r="KQU4" s="5"/>
      <c r="KQV4" s="5"/>
      <c r="KQW4" s="5"/>
      <c r="KQX4" s="5"/>
      <c r="KQY4" s="5"/>
      <c r="KQZ4" s="5"/>
      <c r="KRA4" s="5"/>
      <c r="KRB4" s="5"/>
      <c r="KRC4" s="5"/>
      <c r="KRD4" s="5"/>
      <c r="KRE4" s="5"/>
      <c r="KRF4" s="5"/>
      <c r="KRG4" s="5"/>
      <c r="KRH4" s="5"/>
      <c r="KRI4" s="5"/>
      <c r="KRJ4" s="5"/>
      <c r="KRK4" s="5"/>
      <c r="KRL4" s="5"/>
      <c r="KRM4" s="5"/>
      <c r="KRN4" s="5"/>
      <c r="KRO4" s="5"/>
      <c r="KRP4" s="5"/>
      <c r="KRQ4" s="5"/>
      <c r="KRR4" s="5"/>
      <c r="KRS4" s="5"/>
      <c r="KRT4" s="5"/>
      <c r="KRU4" s="5"/>
      <c r="KRV4" s="5"/>
      <c r="KRW4" s="5"/>
      <c r="KRX4" s="5"/>
      <c r="KRY4" s="5"/>
      <c r="KRZ4" s="5"/>
      <c r="KSA4" s="5"/>
      <c r="KSB4" s="5"/>
      <c r="KSC4" s="5"/>
      <c r="KSD4" s="5"/>
      <c r="KSE4" s="5"/>
      <c r="KSF4" s="5"/>
      <c r="KSG4" s="5"/>
      <c r="KSH4" s="5"/>
      <c r="KSI4" s="5"/>
      <c r="KSJ4" s="5"/>
      <c r="KSK4" s="5"/>
      <c r="KSL4" s="5"/>
      <c r="KSM4" s="5"/>
      <c r="KSN4" s="5"/>
      <c r="KSO4" s="5"/>
      <c r="KSP4" s="5"/>
      <c r="KSQ4" s="5"/>
      <c r="KSR4" s="5"/>
      <c r="KSS4" s="5"/>
      <c r="KST4" s="5"/>
      <c r="KSU4" s="5"/>
      <c r="KSV4" s="5"/>
      <c r="KSW4" s="5"/>
      <c r="KSX4" s="5"/>
      <c r="KSY4" s="5"/>
      <c r="KSZ4" s="5"/>
      <c r="KTA4" s="5"/>
      <c r="KTB4" s="5"/>
      <c r="KTC4" s="5"/>
      <c r="KTD4" s="5"/>
      <c r="KTE4" s="5"/>
      <c r="KTF4" s="5"/>
      <c r="KTG4" s="5"/>
      <c r="KTH4" s="5"/>
      <c r="KTI4" s="5"/>
      <c r="KTJ4" s="5"/>
      <c r="KTK4" s="5"/>
      <c r="KTL4" s="5"/>
      <c r="KTM4" s="5"/>
      <c r="KTN4" s="5"/>
      <c r="KTO4" s="5"/>
      <c r="KTP4" s="5"/>
      <c r="KTQ4" s="5"/>
      <c r="KTR4" s="5"/>
      <c r="KTS4" s="5"/>
      <c r="KTT4" s="5"/>
      <c r="KTU4" s="5"/>
      <c r="KTV4" s="5"/>
      <c r="KTW4" s="5"/>
      <c r="KTX4" s="5"/>
      <c r="KTY4" s="5"/>
      <c r="KTZ4" s="5"/>
      <c r="KUA4" s="5"/>
      <c r="KUB4" s="5"/>
      <c r="KUC4" s="5"/>
      <c r="KUD4" s="5"/>
      <c r="KUE4" s="5"/>
      <c r="KUF4" s="5"/>
      <c r="KUG4" s="5"/>
      <c r="KUH4" s="5"/>
      <c r="KUI4" s="5"/>
      <c r="KUJ4" s="5"/>
      <c r="KUK4" s="5"/>
      <c r="KUL4" s="5"/>
      <c r="KUM4" s="5"/>
      <c r="KUN4" s="5"/>
      <c r="KUO4" s="5"/>
      <c r="KUP4" s="5"/>
      <c r="KUQ4" s="5"/>
      <c r="KUR4" s="5"/>
      <c r="KUS4" s="5"/>
      <c r="KUT4" s="5"/>
      <c r="KUU4" s="5"/>
      <c r="KUV4" s="5"/>
      <c r="KUW4" s="5"/>
      <c r="KUX4" s="5"/>
      <c r="KUY4" s="5"/>
      <c r="KUZ4" s="5"/>
      <c r="KVA4" s="5"/>
      <c r="KVB4" s="5"/>
      <c r="KVC4" s="5"/>
      <c r="KVD4" s="5"/>
      <c r="KVE4" s="5"/>
      <c r="KVF4" s="5"/>
      <c r="KVG4" s="5"/>
      <c r="KVH4" s="5"/>
      <c r="KVI4" s="5"/>
      <c r="KVJ4" s="5"/>
      <c r="KVK4" s="5"/>
      <c r="KVL4" s="5"/>
      <c r="KVM4" s="5"/>
      <c r="KVN4" s="5"/>
      <c r="KVO4" s="5"/>
      <c r="KVP4" s="5"/>
      <c r="KVQ4" s="5"/>
      <c r="KVR4" s="5"/>
      <c r="KVS4" s="5"/>
      <c r="KVT4" s="5"/>
      <c r="KVU4" s="5"/>
      <c r="KVV4" s="5"/>
      <c r="KVW4" s="5"/>
      <c r="KVX4" s="5"/>
      <c r="KVY4" s="5"/>
      <c r="KVZ4" s="5"/>
      <c r="KWA4" s="5"/>
      <c r="KWB4" s="5"/>
      <c r="KWC4" s="5"/>
      <c r="KWD4" s="5"/>
      <c r="KWE4" s="5"/>
      <c r="KWF4" s="5"/>
      <c r="KWG4" s="5"/>
      <c r="KWH4" s="5"/>
      <c r="KWI4" s="5"/>
      <c r="KWJ4" s="5"/>
      <c r="KWK4" s="5"/>
      <c r="KWL4" s="5"/>
      <c r="KWM4" s="5"/>
      <c r="KWN4" s="5"/>
      <c r="KWO4" s="5"/>
      <c r="KWP4" s="5"/>
      <c r="KWQ4" s="5"/>
      <c r="KWR4" s="5"/>
      <c r="KWS4" s="5"/>
      <c r="KWT4" s="5"/>
      <c r="KWU4" s="5"/>
      <c r="KWV4" s="5"/>
      <c r="KWW4" s="5"/>
      <c r="KWX4" s="5"/>
      <c r="KWY4" s="5"/>
      <c r="KWZ4" s="5"/>
      <c r="KXA4" s="5"/>
      <c r="KXB4" s="5"/>
      <c r="KXC4" s="5"/>
      <c r="KXD4" s="5"/>
      <c r="KXE4" s="5"/>
      <c r="KXF4" s="5"/>
      <c r="KXG4" s="5"/>
      <c r="KXH4" s="5"/>
      <c r="KXI4" s="5"/>
      <c r="KXJ4" s="5"/>
      <c r="KXK4" s="5"/>
      <c r="KXL4" s="5"/>
      <c r="KXM4" s="5"/>
      <c r="KXN4" s="5"/>
      <c r="KXO4" s="5"/>
      <c r="KXP4" s="5"/>
      <c r="KXQ4" s="5"/>
      <c r="KXR4" s="5"/>
      <c r="KXS4" s="5"/>
      <c r="KXT4" s="5"/>
      <c r="KXU4" s="5"/>
      <c r="KXV4" s="5"/>
      <c r="KXW4" s="5"/>
      <c r="KXX4" s="5"/>
      <c r="KXY4" s="5"/>
      <c r="KXZ4" s="5"/>
      <c r="KYA4" s="5"/>
      <c r="KYB4" s="5"/>
      <c r="KYC4" s="5"/>
      <c r="KYD4" s="5"/>
      <c r="KYE4" s="5"/>
      <c r="KYF4" s="5"/>
      <c r="KYG4" s="5"/>
      <c r="KYH4" s="5"/>
      <c r="KYI4" s="5"/>
      <c r="KYJ4" s="5"/>
      <c r="KYK4" s="5"/>
      <c r="KYL4" s="5"/>
      <c r="KYM4" s="5"/>
      <c r="KYN4" s="5"/>
      <c r="KYO4" s="5"/>
      <c r="KYP4" s="5"/>
      <c r="KYQ4" s="5"/>
      <c r="KYR4" s="5"/>
      <c r="KYS4" s="5"/>
      <c r="KYT4" s="5"/>
      <c r="KYU4" s="5"/>
      <c r="KYV4" s="5"/>
      <c r="KYW4" s="5"/>
      <c r="KYX4" s="5"/>
      <c r="KYY4" s="5"/>
      <c r="KYZ4" s="5"/>
      <c r="KZA4" s="5"/>
      <c r="KZB4" s="5"/>
      <c r="KZC4" s="5"/>
      <c r="KZD4" s="5"/>
      <c r="KZE4" s="5"/>
      <c r="KZF4" s="5"/>
      <c r="KZG4" s="5"/>
      <c r="KZH4" s="5"/>
      <c r="KZI4" s="5"/>
      <c r="KZJ4" s="5"/>
      <c r="KZK4" s="5"/>
      <c r="KZL4" s="5"/>
      <c r="KZM4" s="5"/>
      <c r="KZN4" s="5"/>
      <c r="KZO4" s="5"/>
      <c r="KZP4" s="5"/>
      <c r="KZQ4" s="5"/>
      <c r="KZR4" s="5"/>
      <c r="KZS4" s="5"/>
      <c r="KZT4" s="5"/>
      <c r="KZU4" s="5"/>
      <c r="KZV4" s="5"/>
      <c r="KZW4" s="5"/>
      <c r="KZX4" s="5"/>
      <c r="KZY4" s="5"/>
      <c r="KZZ4" s="5"/>
      <c r="LAA4" s="5"/>
      <c r="LAB4" s="5"/>
      <c r="LAC4" s="5"/>
      <c r="LAD4" s="5"/>
      <c r="LAE4" s="5"/>
      <c r="LAF4" s="5"/>
      <c r="LAG4" s="5"/>
      <c r="LAH4" s="5"/>
      <c r="LAI4" s="5"/>
      <c r="LAJ4" s="5"/>
      <c r="LAK4" s="5"/>
      <c r="LAL4" s="5"/>
      <c r="LAM4" s="5"/>
      <c r="LAN4" s="5"/>
      <c r="LAO4" s="5"/>
      <c r="LAP4" s="5"/>
      <c r="LAQ4" s="5"/>
      <c r="LAR4" s="5"/>
      <c r="LAS4" s="5"/>
      <c r="LAT4" s="5"/>
      <c r="LAU4" s="5"/>
      <c r="LAV4" s="5"/>
      <c r="LAW4" s="5"/>
      <c r="LAX4" s="5"/>
      <c r="LAY4" s="5"/>
      <c r="LAZ4" s="5"/>
      <c r="LBA4" s="5"/>
      <c r="LBB4" s="5"/>
      <c r="LBC4" s="5"/>
      <c r="LBD4" s="5"/>
      <c r="LBE4" s="5"/>
      <c r="LBF4" s="5"/>
      <c r="LBG4" s="5"/>
      <c r="LBH4" s="5"/>
      <c r="LBI4" s="5"/>
      <c r="LBJ4" s="5"/>
      <c r="LBK4" s="5"/>
      <c r="LBL4" s="5"/>
      <c r="LBM4" s="5"/>
      <c r="LBN4" s="5"/>
      <c r="LBO4" s="5"/>
      <c r="LBP4" s="5"/>
      <c r="LBQ4" s="5"/>
      <c r="LBR4" s="5"/>
      <c r="LBS4" s="5"/>
      <c r="LBT4" s="5"/>
      <c r="LBU4" s="5"/>
      <c r="LBV4" s="5"/>
      <c r="LBW4" s="5"/>
      <c r="LBX4" s="5"/>
      <c r="LBY4" s="5"/>
      <c r="LBZ4" s="5"/>
      <c r="LCA4" s="5"/>
      <c r="LCB4" s="5"/>
      <c r="LCC4" s="5"/>
      <c r="LCD4" s="5"/>
      <c r="LCE4" s="5"/>
      <c r="LCF4" s="5"/>
      <c r="LCG4" s="5"/>
      <c r="LCH4" s="5"/>
      <c r="LCI4" s="5"/>
      <c r="LCJ4" s="5"/>
      <c r="LCK4" s="5"/>
      <c r="LCL4" s="5"/>
      <c r="LCM4" s="5"/>
      <c r="LCN4" s="5"/>
      <c r="LCO4" s="5"/>
      <c r="LCP4" s="5"/>
      <c r="LCQ4" s="5"/>
      <c r="LCR4" s="5"/>
      <c r="LCS4" s="5"/>
      <c r="LCT4" s="5"/>
      <c r="LCU4" s="5"/>
      <c r="LCV4" s="5"/>
      <c r="LCW4" s="5"/>
      <c r="LCX4" s="5"/>
      <c r="LCY4" s="5"/>
      <c r="LCZ4" s="5"/>
      <c r="LDA4" s="5"/>
      <c r="LDB4" s="5"/>
      <c r="LDC4" s="5"/>
      <c r="LDD4" s="5"/>
      <c r="LDE4" s="5"/>
      <c r="LDF4" s="5"/>
      <c r="LDG4" s="5"/>
      <c r="LDH4" s="5"/>
      <c r="LDI4" s="5"/>
      <c r="LDJ4" s="5"/>
      <c r="LDK4" s="5"/>
      <c r="LDL4" s="5"/>
      <c r="LDM4" s="5"/>
      <c r="LDN4" s="5"/>
      <c r="LDO4" s="5"/>
      <c r="LDP4" s="5"/>
      <c r="LDQ4" s="5"/>
      <c r="LDR4" s="5"/>
      <c r="LDS4" s="5"/>
      <c r="LDT4" s="5"/>
      <c r="LDU4" s="5"/>
      <c r="LDV4" s="5"/>
      <c r="LDW4" s="5"/>
      <c r="LDX4" s="5"/>
      <c r="LDY4" s="5"/>
      <c r="LDZ4" s="5"/>
      <c r="LEA4" s="5"/>
      <c r="LEB4" s="5"/>
      <c r="LEC4" s="5"/>
      <c r="LED4" s="5"/>
      <c r="LEE4" s="5"/>
      <c r="LEF4" s="5"/>
      <c r="LEG4" s="5"/>
      <c r="LEH4" s="5"/>
      <c r="LEI4" s="5"/>
      <c r="LEJ4" s="5"/>
      <c r="LEK4" s="5"/>
      <c r="LEL4" s="5"/>
      <c r="LEM4" s="5"/>
      <c r="LEN4" s="5"/>
      <c r="LEO4" s="5"/>
      <c r="LEP4" s="5"/>
      <c r="LEQ4" s="5"/>
      <c r="LER4" s="5"/>
      <c r="LES4" s="5"/>
      <c r="LET4" s="5"/>
      <c r="LEU4" s="5"/>
      <c r="LEV4" s="5"/>
      <c r="LEW4" s="5"/>
      <c r="LEX4" s="5"/>
      <c r="LEY4" s="5"/>
      <c r="LEZ4" s="5"/>
      <c r="LFA4" s="5"/>
      <c r="LFB4" s="5"/>
      <c r="LFC4" s="5"/>
      <c r="LFD4" s="5"/>
      <c r="LFE4" s="5"/>
      <c r="LFF4" s="5"/>
      <c r="LFG4" s="5"/>
      <c r="LFH4" s="5"/>
      <c r="LFI4" s="5"/>
      <c r="LFJ4" s="5"/>
      <c r="LFK4" s="5"/>
      <c r="LFL4" s="5"/>
      <c r="LFM4" s="5"/>
      <c r="LFN4" s="5"/>
      <c r="LFO4" s="5"/>
      <c r="LFP4" s="5"/>
      <c r="LFQ4" s="5"/>
      <c r="LFR4" s="5"/>
      <c r="LFS4" s="5"/>
      <c r="LFT4" s="5"/>
      <c r="LFU4" s="5"/>
      <c r="LFV4" s="5"/>
      <c r="LFW4" s="5"/>
      <c r="LFX4" s="5"/>
      <c r="LFY4" s="5"/>
      <c r="LFZ4" s="5"/>
      <c r="LGA4" s="5"/>
      <c r="LGB4" s="5"/>
      <c r="LGC4" s="5"/>
      <c r="LGD4" s="5"/>
      <c r="LGE4" s="5"/>
      <c r="LGF4" s="5"/>
      <c r="LGG4" s="5"/>
      <c r="LGH4" s="5"/>
      <c r="LGI4" s="5"/>
      <c r="LGJ4" s="5"/>
      <c r="LGK4" s="5"/>
      <c r="LGL4" s="5"/>
      <c r="LGM4" s="5"/>
      <c r="LGN4" s="5"/>
      <c r="LGO4" s="5"/>
      <c r="LGP4" s="5"/>
      <c r="LGQ4" s="5"/>
      <c r="LGR4" s="5"/>
      <c r="LGS4" s="5"/>
      <c r="LGT4" s="5"/>
      <c r="LGU4" s="5"/>
      <c r="LGV4" s="5"/>
      <c r="LGW4" s="5"/>
      <c r="LGX4" s="5"/>
      <c r="LGY4" s="5"/>
      <c r="LGZ4" s="5"/>
      <c r="LHA4" s="5"/>
      <c r="LHB4" s="5"/>
      <c r="LHC4" s="5"/>
      <c r="LHD4" s="5"/>
      <c r="LHE4" s="5"/>
      <c r="LHF4" s="5"/>
      <c r="LHG4" s="5"/>
      <c r="LHH4" s="5"/>
      <c r="LHI4" s="5"/>
      <c r="LHJ4" s="5"/>
      <c r="LHK4" s="5"/>
      <c r="LHL4" s="5"/>
      <c r="LHM4" s="5"/>
      <c r="LHN4" s="5"/>
      <c r="LHO4" s="5"/>
      <c r="LHP4" s="5"/>
      <c r="LHQ4" s="5"/>
      <c r="LHR4" s="5"/>
      <c r="LHS4" s="5"/>
      <c r="LHT4" s="5"/>
      <c r="LHU4" s="5"/>
      <c r="LHV4" s="5"/>
      <c r="LHW4" s="5"/>
      <c r="LHX4" s="5"/>
      <c r="LHY4" s="5"/>
      <c r="LHZ4" s="5"/>
      <c r="LIA4" s="5"/>
      <c r="LIB4" s="5"/>
      <c r="LIC4" s="5"/>
      <c r="LID4" s="5"/>
      <c r="LIE4" s="5"/>
      <c r="LIF4" s="5"/>
      <c r="LIG4" s="5"/>
      <c r="LIH4" s="5"/>
      <c r="LII4" s="5"/>
      <c r="LIJ4" s="5"/>
      <c r="LIK4" s="5"/>
      <c r="LIL4" s="5"/>
      <c r="LIM4" s="5"/>
      <c r="LIN4" s="5"/>
      <c r="LIO4" s="5"/>
      <c r="LIP4" s="5"/>
      <c r="LIQ4" s="5"/>
      <c r="LIR4" s="5"/>
      <c r="LIS4" s="5"/>
      <c r="LIT4" s="5"/>
      <c r="LIU4" s="5"/>
      <c r="LIV4" s="5"/>
      <c r="LIW4" s="5"/>
      <c r="LIX4" s="5"/>
      <c r="LIY4" s="5"/>
      <c r="LIZ4" s="5"/>
      <c r="LJA4" s="5"/>
      <c r="LJB4" s="5"/>
      <c r="LJC4" s="5"/>
      <c r="LJD4" s="5"/>
      <c r="LJE4" s="5"/>
      <c r="LJF4" s="5"/>
      <c r="LJG4" s="5"/>
      <c r="LJH4" s="5"/>
      <c r="LJI4" s="5"/>
      <c r="LJJ4" s="5"/>
      <c r="LJK4" s="5"/>
      <c r="LJL4" s="5"/>
      <c r="LJM4" s="5"/>
      <c r="LJN4" s="5"/>
      <c r="LJO4" s="5"/>
      <c r="LJP4" s="5"/>
      <c r="LJQ4" s="5"/>
      <c r="LJR4" s="5"/>
      <c r="LJS4" s="5"/>
      <c r="LJT4" s="5"/>
      <c r="LJU4" s="5"/>
      <c r="LJV4" s="5"/>
      <c r="LJW4" s="5"/>
      <c r="LJX4" s="5"/>
      <c r="LJY4" s="5"/>
      <c r="LJZ4" s="5"/>
      <c r="LKA4" s="5"/>
      <c r="LKB4" s="5"/>
      <c r="LKC4" s="5"/>
      <c r="LKD4" s="5"/>
      <c r="LKE4" s="5"/>
      <c r="LKF4" s="5"/>
      <c r="LKG4" s="5"/>
      <c r="LKH4" s="5"/>
      <c r="LKI4" s="5"/>
      <c r="LKJ4" s="5"/>
      <c r="LKK4" s="5"/>
      <c r="LKL4" s="5"/>
      <c r="LKM4" s="5"/>
      <c r="LKN4" s="5"/>
      <c r="LKO4" s="5"/>
      <c r="LKP4" s="5"/>
      <c r="LKQ4" s="5"/>
      <c r="LKR4" s="5"/>
      <c r="LKS4" s="5"/>
      <c r="LKT4" s="5"/>
      <c r="LKU4" s="5"/>
      <c r="LKV4" s="5"/>
      <c r="LKW4" s="5"/>
      <c r="LKX4" s="5"/>
      <c r="LKY4" s="5"/>
      <c r="LKZ4" s="5"/>
      <c r="LLA4" s="5"/>
      <c r="LLB4" s="5"/>
      <c r="LLC4" s="5"/>
      <c r="LLD4" s="5"/>
      <c r="LLE4" s="5"/>
      <c r="LLF4" s="5"/>
      <c r="LLG4" s="5"/>
      <c r="LLH4" s="5"/>
      <c r="LLI4" s="5"/>
      <c r="LLJ4" s="5"/>
      <c r="LLK4" s="5"/>
      <c r="LLL4" s="5"/>
      <c r="LLM4" s="5"/>
      <c r="LLN4" s="5"/>
      <c r="LLO4" s="5"/>
      <c r="LLP4" s="5"/>
      <c r="LLQ4" s="5"/>
      <c r="LLR4" s="5"/>
      <c r="LLS4" s="5"/>
      <c r="LLT4" s="5"/>
      <c r="LLU4" s="5"/>
      <c r="LLV4" s="5"/>
      <c r="LLW4" s="5"/>
      <c r="LLX4" s="5"/>
      <c r="LLY4" s="5"/>
      <c r="LLZ4" s="5"/>
      <c r="LMA4" s="5"/>
      <c r="LMB4" s="5"/>
      <c r="LMC4" s="5"/>
      <c r="LMD4" s="5"/>
      <c r="LME4" s="5"/>
      <c r="LMF4" s="5"/>
      <c r="LMG4" s="5"/>
      <c r="LMH4" s="5"/>
      <c r="LMI4" s="5"/>
      <c r="LMJ4" s="5"/>
      <c r="LMK4" s="5"/>
      <c r="LML4" s="5"/>
      <c r="LMM4" s="5"/>
      <c r="LMN4" s="5"/>
      <c r="LMO4" s="5"/>
      <c r="LMP4" s="5"/>
      <c r="LMQ4" s="5"/>
      <c r="LMR4" s="5"/>
      <c r="LMS4" s="5"/>
      <c r="LMT4" s="5"/>
      <c r="LMU4" s="5"/>
      <c r="LMV4" s="5"/>
      <c r="LMW4" s="5"/>
      <c r="LMX4" s="5"/>
      <c r="LMY4" s="5"/>
      <c r="LMZ4" s="5"/>
      <c r="LNA4" s="5"/>
      <c r="LNB4" s="5"/>
      <c r="LNC4" s="5"/>
      <c r="LND4" s="5"/>
      <c r="LNE4" s="5"/>
      <c r="LNF4" s="5"/>
      <c r="LNG4" s="5"/>
      <c r="LNH4" s="5"/>
      <c r="LNI4" s="5"/>
      <c r="LNJ4" s="5"/>
      <c r="LNK4" s="5"/>
      <c r="LNL4" s="5"/>
      <c r="LNM4" s="5"/>
      <c r="LNN4" s="5"/>
      <c r="LNO4" s="5"/>
      <c r="LNP4" s="5"/>
      <c r="LNQ4" s="5"/>
      <c r="LNR4" s="5"/>
      <c r="LNS4" s="5"/>
      <c r="LNT4" s="5"/>
      <c r="LNU4" s="5"/>
      <c r="LNV4" s="5"/>
      <c r="LNW4" s="5"/>
      <c r="LNX4" s="5"/>
      <c r="LNY4" s="5"/>
      <c r="LNZ4" s="5"/>
      <c r="LOA4" s="5"/>
      <c r="LOB4" s="5"/>
      <c r="LOC4" s="5"/>
      <c r="LOD4" s="5"/>
      <c r="LOE4" s="5"/>
      <c r="LOF4" s="5"/>
      <c r="LOG4" s="5"/>
      <c r="LOH4" s="5"/>
      <c r="LOI4" s="5"/>
      <c r="LOJ4" s="5"/>
      <c r="LOK4" s="5"/>
      <c r="LOL4" s="5"/>
      <c r="LOM4" s="5"/>
      <c r="LON4" s="5"/>
      <c r="LOO4" s="5"/>
      <c r="LOP4" s="5"/>
      <c r="LOQ4" s="5"/>
      <c r="LOR4" s="5"/>
      <c r="LOS4" s="5"/>
      <c r="LOT4" s="5"/>
      <c r="LOU4" s="5"/>
      <c r="LOV4" s="5"/>
      <c r="LOW4" s="5"/>
      <c r="LOX4" s="5"/>
      <c r="LOY4" s="5"/>
      <c r="LOZ4" s="5"/>
      <c r="LPA4" s="5"/>
      <c r="LPB4" s="5"/>
      <c r="LPC4" s="5"/>
      <c r="LPD4" s="5"/>
      <c r="LPE4" s="5"/>
      <c r="LPF4" s="5"/>
      <c r="LPG4" s="5"/>
      <c r="LPH4" s="5"/>
      <c r="LPI4" s="5"/>
      <c r="LPJ4" s="5"/>
      <c r="LPK4" s="5"/>
      <c r="LPL4" s="5"/>
      <c r="LPM4" s="5"/>
      <c r="LPN4" s="5"/>
      <c r="LPO4" s="5"/>
      <c r="LPP4" s="5"/>
      <c r="LPQ4" s="5"/>
      <c r="LPR4" s="5"/>
      <c r="LPS4" s="5"/>
      <c r="LPT4" s="5"/>
      <c r="LPU4" s="5"/>
      <c r="LPV4" s="5"/>
      <c r="LPW4" s="5"/>
      <c r="LPX4" s="5"/>
      <c r="LPY4" s="5"/>
      <c r="LPZ4" s="5"/>
      <c r="LQA4" s="5"/>
      <c r="LQB4" s="5"/>
      <c r="LQC4" s="5"/>
      <c r="LQD4" s="5"/>
      <c r="LQE4" s="5"/>
      <c r="LQF4" s="5"/>
      <c r="LQG4" s="5"/>
      <c r="LQH4" s="5"/>
      <c r="LQI4" s="5"/>
      <c r="LQJ4" s="5"/>
      <c r="LQK4" s="5"/>
      <c r="LQL4" s="5"/>
      <c r="LQM4" s="5"/>
      <c r="LQN4" s="5"/>
      <c r="LQO4" s="5"/>
      <c r="LQP4" s="5"/>
      <c r="LQQ4" s="5"/>
      <c r="LQR4" s="5"/>
      <c r="LQS4" s="5"/>
      <c r="LQT4" s="5"/>
      <c r="LQU4" s="5"/>
      <c r="LQV4" s="5"/>
      <c r="LQW4" s="5"/>
      <c r="LQX4" s="5"/>
      <c r="LQY4" s="5"/>
      <c r="LQZ4" s="5"/>
      <c r="LRA4" s="5"/>
      <c r="LRB4" s="5"/>
      <c r="LRC4" s="5"/>
      <c r="LRD4" s="5"/>
      <c r="LRE4" s="5"/>
      <c r="LRF4" s="5"/>
      <c r="LRG4" s="5"/>
      <c r="LRH4" s="5"/>
      <c r="LRI4" s="5"/>
      <c r="LRJ4" s="5"/>
      <c r="LRK4" s="5"/>
      <c r="LRL4" s="5"/>
      <c r="LRM4" s="5"/>
      <c r="LRN4" s="5"/>
      <c r="LRO4" s="5"/>
      <c r="LRP4" s="5"/>
      <c r="LRQ4" s="5"/>
      <c r="LRR4" s="5"/>
      <c r="LRS4" s="5"/>
      <c r="LRT4" s="5"/>
      <c r="LRU4" s="5"/>
      <c r="LRV4" s="5"/>
      <c r="LRW4" s="5"/>
      <c r="LRX4" s="5"/>
      <c r="LRY4" s="5"/>
      <c r="LRZ4" s="5"/>
      <c r="LSA4" s="5"/>
      <c r="LSB4" s="5"/>
      <c r="LSC4" s="5"/>
      <c r="LSD4" s="5"/>
      <c r="LSE4" s="5"/>
      <c r="LSF4" s="5"/>
      <c r="LSG4" s="5"/>
      <c r="LSH4" s="5"/>
      <c r="LSI4" s="5"/>
      <c r="LSJ4" s="5"/>
      <c r="LSK4" s="5"/>
      <c r="LSL4" s="5"/>
      <c r="LSM4" s="5"/>
      <c r="LSN4" s="5"/>
      <c r="LSO4" s="5"/>
      <c r="LSP4" s="5"/>
      <c r="LSQ4" s="5"/>
      <c r="LSR4" s="5"/>
      <c r="LSS4" s="5"/>
      <c r="LST4" s="5"/>
      <c r="LSU4" s="5"/>
      <c r="LSV4" s="5"/>
      <c r="LSW4" s="5"/>
      <c r="LSX4" s="5"/>
      <c r="LSY4" s="5"/>
      <c r="LSZ4" s="5"/>
      <c r="LTA4" s="5"/>
      <c r="LTB4" s="5"/>
      <c r="LTC4" s="5"/>
      <c r="LTD4" s="5"/>
      <c r="LTE4" s="5"/>
      <c r="LTF4" s="5"/>
      <c r="LTG4" s="5"/>
      <c r="LTH4" s="5"/>
      <c r="LTI4" s="5"/>
      <c r="LTJ4" s="5"/>
      <c r="LTK4" s="5"/>
      <c r="LTL4" s="5"/>
      <c r="LTM4" s="5"/>
      <c r="LTN4" s="5"/>
      <c r="LTO4" s="5"/>
      <c r="LTP4" s="5"/>
      <c r="LTQ4" s="5"/>
      <c r="LTR4" s="5"/>
      <c r="LTS4" s="5"/>
      <c r="LTT4" s="5"/>
      <c r="LTU4" s="5"/>
      <c r="LTV4" s="5"/>
      <c r="LTW4" s="5"/>
      <c r="LTX4" s="5"/>
      <c r="LTY4" s="5"/>
      <c r="LTZ4" s="5"/>
      <c r="LUA4" s="5"/>
      <c r="LUB4" s="5"/>
      <c r="LUC4" s="5"/>
      <c r="LUD4" s="5"/>
      <c r="LUE4" s="5"/>
      <c r="LUF4" s="5"/>
      <c r="LUG4" s="5"/>
      <c r="LUH4" s="5"/>
      <c r="LUI4" s="5"/>
      <c r="LUJ4" s="5"/>
      <c r="LUK4" s="5"/>
      <c r="LUL4" s="5"/>
      <c r="LUM4" s="5"/>
      <c r="LUN4" s="5"/>
      <c r="LUO4" s="5"/>
      <c r="LUP4" s="5"/>
      <c r="LUQ4" s="5"/>
      <c r="LUR4" s="5"/>
      <c r="LUS4" s="5"/>
      <c r="LUT4" s="5"/>
      <c r="LUU4" s="5"/>
      <c r="LUV4" s="5"/>
      <c r="LUW4" s="5"/>
      <c r="LUX4" s="5"/>
      <c r="LUY4" s="5"/>
      <c r="LUZ4" s="5"/>
      <c r="LVA4" s="5"/>
      <c r="LVB4" s="5"/>
      <c r="LVC4" s="5"/>
      <c r="LVD4" s="5"/>
      <c r="LVE4" s="5"/>
      <c r="LVF4" s="5"/>
      <c r="LVG4" s="5"/>
      <c r="LVH4" s="5"/>
      <c r="LVI4" s="5"/>
      <c r="LVJ4" s="5"/>
      <c r="LVK4" s="5"/>
      <c r="LVL4" s="5"/>
      <c r="LVM4" s="5"/>
      <c r="LVN4" s="5"/>
      <c r="LVO4" s="5"/>
      <c r="LVP4" s="5"/>
      <c r="LVQ4" s="5"/>
      <c r="LVR4" s="5"/>
      <c r="LVS4" s="5"/>
      <c r="LVT4" s="5"/>
      <c r="LVU4" s="5"/>
      <c r="LVV4" s="5"/>
      <c r="LVW4" s="5"/>
      <c r="LVX4" s="5"/>
      <c r="LVY4" s="5"/>
      <c r="LVZ4" s="5"/>
      <c r="LWA4" s="5"/>
      <c r="LWB4" s="5"/>
      <c r="LWC4" s="5"/>
      <c r="LWD4" s="5"/>
      <c r="LWE4" s="5"/>
      <c r="LWF4" s="5"/>
      <c r="LWG4" s="5"/>
      <c r="LWH4" s="5"/>
      <c r="LWI4" s="5"/>
      <c r="LWJ4" s="5"/>
      <c r="LWK4" s="5"/>
      <c r="LWL4" s="5"/>
      <c r="LWM4" s="5"/>
      <c r="LWN4" s="5"/>
      <c r="LWO4" s="5"/>
      <c r="LWP4" s="5"/>
      <c r="LWQ4" s="5"/>
      <c r="LWR4" s="5"/>
      <c r="LWS4" s="5"/>
      <c r="LWT4" s="5"/>
      <c r="LWU4" s="5"/>
      <c r="LWV4" s="5"/>
      <c r="LWW4" s="5"/>
      <c r="LWX4" s="5"/>
      <c r="LWY4" s="5"/>
      <c r="LWZ4" s="5"/>
      <c r="LXA4" s="5"/>
      <c r="LXB4" s="5"/>
      <c r="LXC4" s="5"/>
      <c r="LXD4" s="5"/>
      <c r="LXE4" s="5"/>
      <c r="LXF4" s="5"/>
      <c r="LXG4" s="5"/>
      <c r="LXH4" s="5"/>
      <c r="LXI4" s="5"/>
      <c r="LXJ4" s="5"/>
      <c r="LXK4" s="5"/>
      <c r="LXL4" s="5"/>
      <c r="LXM4" s="5"/>
      <c r="LXN4" s="5"/>
      <c r="LXO4" s="5"/>
      <c r="LXP4" s="5"/>
      <c r="LXQ4" s="5"/>
      <c r="LXR4" s="5"/>
      <c r="LXS4" s="5"/>
      <c r="LXT4" s="5"/>
      <c r="LXU4" s="5"/>
      <c r="LXV4" s="5"/>
      <c r="LXW4" s="5"/>
      <c r="LXX4" s="5"/>
      <c r="LXY4" s="5"/>
      <c r="LXZ4" s="5"/>
      <c r="LYA4" s="5"/>
      <c r="LYB4" s="5"/>
      <c r="LYC4" s="5"/>
      <c r="LYD4" s="5"/>
      <c r="LYE4" s="5"/>
      <c r="LYF4" s="5"/>
      <c r="LYG4" s="5"/>
      <c r="LYH4" s="5"/>
      <c r="LYI4" s="5"/>
      <c r="LYJ4" s="5"/>
      <c r="LYK4" s="5"/>
      <c r="LYL4" s="5"/>
      <c r="LYM4" s="5"/>
      <c r="LYN4" s="5"/>
      <c r="LYO4" s="5"/>
      <c r="LYP4" s="5"/>
      <c r="LYQ4" s="5"/>
      <c r="LYR4" s="5"/>
      <c r="LYS4" s="5"/>
      <c r="LYT4" s="5"/>
      <c r="LYU4" s="5"/>
      <c r="LYV4" s="5"/>
      <c r="LYW4" s="5"/>
      <c r="LYX4" s="5"/>
      <c r="LYY4" s="5"/>
      <c r="LYZ4" s="5"/>
      <c r="LZA4" s="5"/>
      <c r="LZB4" s="5"/>
      <c r="LZC4" s="5"/>
      <c r="LZD4" s="5"/>
      <c r="LZE4" s="5"/>
      <c r="LZF4" s="5"/>
      <c r="LZG4" s="5"/>
      <c r="LZH4" s="5"/>
      <c r="LZI4" s="5"/>
      <c r="LZJ4" s="5"/>
      <c r="LZK4" s="5"/>
      <c r="LZL4" s="5"/>
      <c r="LZM4" s="5"/>
      <c r="LZN4" s="5"/>
      <c r="LZO4" s="5"/>
      <c r="LZP4" s="5"/>
      <c r="LZQ4" s="5"/>
      <c r="LZR4" s="5"/>
      <c r="LZS4" s="5"/>
      <c r="LZT4" s="5"/>
      <c r="LZU4" s="5"/>
      <c r="LZV4" s="5"/>
      <c r="LZW4" s="5"/>
      <c r="LZX4" s="5"/>
      <c r="LZY4" s="5"/>
      <c r="LZZ4" s="5"/>
      <c r="MAA4" s="5"/>
      <c r="MAB4" s="5"/>
      <c r="MAC4" s="5"/>
      <c r="MAD4" s="5"/>
      <c r="MAE4" s="5"/>
      <c r="MAF4" s="5"/>
      <c r="MAG4" s="5"/>
      <c r="MAH4" s="5"/>
      <c r="MAI4" s="5"/>
      <c r="MAJ4" s="5"/>
      <c r="MAK4" s="5"/>
      <c r="MAL4" s="5"/>
      <c r="MAM4" s="5"/>
      <c r="MAN4" s="5"/>
      <c r="MAO4" s="5"/>
      <c r="MAP4" s="5"/>
      <c r="MAQ4" s="5"/>
      <c r="MAR4" s="5"/>
      <c r="MAS4" s="5"/>
      <c r="MAT4" s="5"/>
      <c r="MAU4" s="5"/>
      <c r="MAV4" s="5"/>
      <c r="MAW4" s="5"/>
      <c r="MAX4" s="5"/>
      <c r="MAY4" s="5"/>
      <c r="MAZ4" s="5"/>
      <c r="MBA4" s="5"/>
      <c r="MBB4" s="5"/>
      <c r="MBC4" s="5"/>
      <c r="MBD4" s="5"/>
      <c r="MBE4" s="5"/>
      <c r="MBF4" s="5"/>
      <c r="MBG4" s="5"/>
      <c r="MBH4" s="5"/>
      <c r="MBI4" s="5"/>
      <c r="MBJ4" s="5"/>
      <c r="MBK4" s="5"/>
      <c r="MBL4" s="5"/>
      <c r="MBM4" s="5"/>
      <c r="MBN4" s="5"/>
      <c r="MBO4" s="5"/>
      <c r="MBP4" s="5"/>
      <c r="MBQ4" s="5"/>
      <c r="MBR4" s="5"/>
      <c r="MBS4" s="5"/>
      <c r="MBT4" s="5"/>
      <c r="MBU4" s="5"/>
      <c r="MBV4" s="5"/>
      <c r="MBW4" s="5"/>
      <c r="MBX4" s="5"/>
      <c r="MBY4" s="5"/>
      <c r="MBZ4" s="5"/>
      <c r="MCA4" s="5"/>
      <c r="MCB4" s="5"/>
      <c r="MCC4" s="5"/>
      <c r="MCD4" s="5"/>
      <c r="MCE4" s="5"/>
      <c r="MCF4" s="5"/>
      <c r="MCG4" s="5"/>
      <c r="MCH4" s="5"/>
      <c r="MCI4" s="5"/>
      <c r="MCJ4" s="5"/>
      <c r="MCK4" s="5"/>
      <c r="MCL4" s="5"/>
      <c r="MCM4" s="5"/>
      <c r="MCN4" s="5"/>
      <c r="MCO4" s="5"/>
      <c r="MCP4" s="5"/>
      <c r="MCQ4" s="5"/>
      <c r="MCR4" s="5"/>
      <c r="MCS4" s="5"/>
      <c r="MCT4" s="5"/>
      <c r="MCU4" s="5"/>
      <c r="MCV4" s="5"/>
      <c r="MCW4" s="5"/>
      <c r="MCX4" s="5"/>
      <c r="MCY4" s="5"/>
      <c r="MCZ4" s="5"/>
      <c r="MDA4" s="5"/>
      <c r="MDB4" s="5"/>
      <c r="MDC4" s="5"/>
      <c r="MDD4" s="5"/>
      <c r="MDE4" s="5"/>
      <c r="MDF4" s="5"/>
      <c r="MDG4" s="5"/>
      <c r="MDH4" s="5"/>
      <c r="MDI4" s="5"/>
      <c r="MDJ4" s="5"/>
      <c r="MDK4" s="5"/>
      <c r="MDL4" s="5"/>
      <c r="MDM4" s="5"/>
      <c r="MDN4" s="5"/>
      <c r="MDO4" s="5"/>
      <c r="MDP4" s="5"/>
      <c r="MDQ4" s="5"/>
      <c r="MDR4" s="5"/>
      <c r="MDS4" s="5"/>
      <c r="MDT4" s="5"/>
      <c r="MDU4" s="5"/>
      <c r="MDV4" s="5"/>
      <c r="MDW4" s="5"/>
      <c r="MDX4" s="5"/>
      <c r="MDY4" s="5"/>
      <c r="MDZ4" s="5"/>
      <c r="MEA4" s="5"/>
      <c r="MEB4" s="5"/>
      <c r="MEC4" s="5"/>
      <c r="MED4" s="5"/>
      <c r="MEE4" s="5"/>
      <c r="MEF4" s="5"/>
      <c r="MEG4" s="5"/>
      <c r="MEH4" s="5"/>
      <c r="MEI4" s="5"/>
      <c r="MEJ4" s="5"/>
      <c r="MEK4" s="5"/>
      <c r="MEL4" s="5"/>
      <c r="MEM4" s="5"/>
      <c r="MEN4" s="5"/>
      <c r="MEO4" s="5"/>
      <c r="MEP4" s="5"/>
      <c r="MEQ4" s="5"/>
      <c r="MER4" s="5"/>
      <c r="MES4" s="5"/>
      <c r="MET4" s="5"/>
      <c r="MEU4" s="5"/>
      <c r="MEV4" s="5"/>
      <c r="MEW4" s="5"/>
      <c r="MEX4" s="5"/>
      <c r="MEY4" s="5"/>
      <c r="MEZ4" s="5"/>
      <c r="MFA4" s="5"/>
      <c r="MFB4" s="5"/>
      <c r="MFC4" s="5"/>
      <c r="MFD4" s="5"/>
      <c r="MFE4" s="5"/>
      <c r="MFF4" s="5"/>
      <c r="MFG4" s="5"/>
      <c r="MFH4" s="5"/>
      <c r="MFI4" s="5"/>
      <c r="MFJ4" s="5"/>
      <c r="MFK4" s="5"/>
      <c r="MFL4" s="5"/>
      <c r="MFM4" s="5"/>
      <c r="MFN4" s="5"/>
      <c r="MFO4" s="5"/>
      <c r="MFP4" s="5"/>
      <c r="MFQ4" s="5"/>
      <c r="MFR4" s="5"/>
      <c r="MFS4" s="5"/>
      <c r="MFT4" s="5"/>
      <c r="MFU4" s="5"/>
      <c r="MFV4" s="5"/>
      <c r="MFW4" s="5"/>
      <c r="MFX4" s="5"/>
      <c r="MFY4" s="5"/>
      <c r="MFZ4" s="5"/>
      <c r="MGA4" s="5"/>
      <c r="MGB4" s="5"/>
      <c r="MGC4" s="5"/>
      <c r="MGD4" s="5"/>
      <c r="MGE4" s="5"/>
      <c r="MGF4" s="5"/>
      <c r="MGG4" s="5"/>
      <c r="MGH4" s="5"/>
      <c r="MGI4" s="5"/>
      <c r="MGJ4" s="5"/>
      <c r="MGK4" s="5"/>
      <c r="MGL4" s="5"/>
      <c r="MGM4" s="5"/>
      <c r="MGN4" s="5"/>
      <c r="MGO4" s="5"/>
      <c r="MGP4" s="5"/>
      <c r="MGQ4" s="5"/>
      <c r="MGR4" s="5"/>
      <c r="MGS4" s="5"/>
      <c r="MGT4" s="5"/>
      <c r="MGU4" s="5"/>
      <c r="MGV4" s="5"/>
      <c r="MGW4" s="5"/>
      <c r="MGX4" s="5"/>
      <c r="MGY4" s="5"/>
      <c r="MGZ4" s="5"/>
      <c r="MHA4" s="5"/>
      <c r="MHB4" s="5"/>
      <c r="MHC4" s="5"/>
      <c r="MHD4" s="5"/>
      <c r="MHE4" s="5"/>
      <c r="MHF4" s="5"/>
      <c r="MHG4" s="5"/>
      <c r="MHH4" s="5"/>
      <c r="MHI4" s="5"/>
      <c r="MHJ4" s="5"/>
      <c r="MHK4" s="5"/>
      <c r="MHL4" s="5"/>
      <c r="MHM4" s="5"/>
      <c r="MHN4" s="5"/>
      <c r="MHO4" s="5"/>
      <c r="MHP4" s="5"/>
      <c r="MHQ4" s="5"/>
      <c r="MHR4" s="5"/>
      <c r="MHS4" s="5"/>
      <c r="MHT4" s="5"/>
      <c r="MHU4" s="5"/>
      <c r="MHV4" s="5"/>
      <c r="MHW4" s="5"/>
      <c r="MHX4" s="5"/>
      <c r="MHY4" s="5"/>
      <c r="MHZ4" s="5"/>
      <c r="MIA4" s="5"/>
      <c r="MIB4" s="5"/>
      <c r="MIC4" s="5"/>
      <c r="MID4" s="5"/>
      <c r="MIE4" s="5"/>
      <c r="MIF4" s="5"/>
      <c r="MIG4" s="5"/>
      <c r="MIH4" s="5"/>
      <c r="MII4" s="5"/>
      <c r="MIJ4" s="5"/>
      <c r="MIK4" s="5"/>
      <c r="MIL4" s="5"/>
      <c r="MIM4" s="5"/>
      <c r="MIN4" s="5"/>
      <c r="MIO4" s="5"/>
      <c r="MIP4" s="5"/>
      <c r="MIQ4" s="5"/>
      <c r="MIR4" s="5"/>
      <c r="MIS4" s="5"/>
      <c r="MIT4" s="5"/>
      <c r="MIU4" s="5"/>
      <c r="MIV4" s="5"/>
      <c r="MIW4" s="5"/>
      <c r="MIX4" s="5"/>
      <c r="MIY4" s="5"/>
      <c r="MIZ4" s="5"/>
      <c r="MJA4" s="5"/>
      <c r="MJB4" s="5"/>
      <c r="MJC4" s="5"/>
      <c r="MJD4" s="5"/>
      <c r="MJE4" s="5"/>
      <c r="MJF4" s="5"/>
      <c r="MJG4" s="5"/>
      <c r="MJH4" s="5"/>
      <c r="MJI4" s="5"/>
      <c r="MJJ4" s="5"/>
      <c r="MJK4" s="5"/>
      <c r="MJL4" s="5"/>
      <c r="MJM4" s="5"/>
      <c r="MJN4" s="5"/>
      <c r="MJO4" s="5"/>
      <c r="MJP4" s="5"/>
      <c r="MJQ4" s="5"/>
      <c r="MJR4" s="5"/>
      <c r="MJS4" s="5"/>
      <c r="MJT4" s="5"/>
      <c r="MJU4" s="5"/>
      <c r="MJV4" s="5"/>
      <c r="MJW4" s="5"/>
      <c r="MJX4" s="5"/>
      <c r="MJY4" s="5"/>
      <c r="MJZ4" s="5"/>
      <c r="MKA4" s="5"/>
      <c r="MKB4" s="5"/>
      <c r="MKC4" s="5"/>
      <c r="MKD4" s="5"/>
      <c r="MKE4" s="5"/>
      <c r="MKF4" s="5"/>
      <c r="MKG4" s="5"/>
      <c r="MKH4" s="5"/>
      <c r="MKI4" s="5"/>
      <c r="MKJ4" s="5"/>
      <c r="MKK4" s="5"/>
      <c r="MKL4" s="5"/>
      <c r="MKM4" s="5"/>
      <c r="MKN4" s="5"/>
      <c r="MKO4" s="5"/>
      <c r="MKP4" s="5"/>
      <c r="MKQ4" s="5"/>
      <c r="MKR4" s="5"/>
      <c r="MKS4" s="5"/>
      <c r="MKT4" s="5"/>
      <c r="MKU4" s="5"/>
      <c r="MKV4" s="5"/>
      <c r="MKW4" s="5"/>
      <c r="MKX4" s="5"/>
      <c r="MKY4" s="5"/>
      <c r="MKZ4" s="5"/>
      <c r="MLA4" s="5"/>
      <c r="MLB4" s="5"/>
      <c r="MLC4" s="5"/>
      <c r="MLD4" s="5"/>
      <c r="MLE4" s="5"/>
      <c r="MLF4" s="5"/>
      <c r="MLG4" s="5"/>
      <c r="MLH4" s="5"/>
      <c r="MLI4" s="5"/>
      <c r="MLJ4" s="5"/>
      <c r="MLK4" s="5"/>
      <c r="MLL4" s="5"/>
      <c r="MLM4" s="5"/>
      <c r="MLN4" s="5"/>
      <c r="MLO4" s="5"/>
      <c r="MLP4" s="5"/>
      <c r="MLQ4" s="5"/>
      <c r="MLR4" s="5"/>
      <c r="MLS4" s="5"/>
      <c r="MLT4" s="5"/>
      <c r="MLU4" s="5"/>
      <c r="MLV4" s="5"/>
      <c r="MLW4" s="5"/>
      <c r="MLX4" s="5"/>
      <c r="MLY4" s="5"/>
      <c r="MLZ4" s="5"/>
      <c r="MMA4" s="5"/>
      <c r="MMB4" s="5"/>
      <c r="MMC4" s="5"/>
      <c r="MMD4" s="5"/>
      <c r="MME4" s="5"/>
      <c r="MMF4" s="5"/>
      <c r="MMG4" s="5"/>
      <c r="MMH4" s="5"/>
      <c r="MMI4" s="5"/>
      <c r="MMJ4" s="5"/>
      <c r="MMK4" s="5"/>
      <c r="MML4" s="5"/>
      <c r="MMM4" s="5"/>
      <c r="MMN4" s="5"/>
      <c r="MMO4" s="5"/>
      <c r="MMP4" s="5"/>
      <c r="MMQ4" s="5"/>
      <c r="MMR4" s="5"/>
      <c r="MMS4" s="5"/>
      <c r="MMT4" s="5"/>
      <c r="MMU4" s="5"/>
      <c r="MMV4" s="5"/>
      <c r="MMW4" s="5"/>
      <c r="MMX4" s="5"/>
      <c r="MMY4" s="5"/>
      <c r="MMZ4" s="5"/>
      <c r="MNA4" s="5"/>
      <c r="MNB4" s="5"/>
      <c r="MNC4" s="5"/>
      <c r="MND4" s="5"/>
      <c r="MNE4" s="5"/>
      <c r="MNF4" s="5"/>
      <c r="MNG4" s="5"/>
      <c r="MNH4" s="5"/>
      <c r="MNI4" s="5"/>
      <c r="MNJ4" s="5"/>
      <c r="MNK4" s="5"/>
      <c r="MNL4" s="5"/>
      <c r="MNM4" s="5"/>
      <c r="MNN4" s="5"/>
      <c r="MNO4" s="5"/>
      <c r="MNP4" s="5"/>
      <c r="MNQ4" s="5"/>
      <c r="MNR4" s="5"/>
      <c r="MNS4" s="5"/>
      <c r="MNT4" s="5"/>
      <c r="MNU4" s="5"/>
      <c r="MNV4" s="5"/>
      <c r="MNW4" s="5"/>
      <c r="MNX4" s="5"/>
      <c r="MNY4" s="5"/>
      <c r="MNZ4" s="5"/>
      <c r="MOA4" s="5"/>
      <c r="MOB4" s="5"/>
      <c r="MOC4" s="5"/>
      <c r="MOD4" s="5"/>
      <c r="MOE4" s="5"/>
      <c r="MOF4" s="5"/>
      <c r="MOG4" s="5"/>
      <c r="MOH4" s="5"/>
      <c r="MOI4" s="5"/>
      <c r="MOJ4" s="5"/>
      <c r="MOK4" s="5"/>
      <c r="MOL4" s="5"/>
      <c r="MOM4" s="5"/>
      <c r="MON4" s="5"/>
      <c r="MOO4" s="5"/>
      <c r="MOP4" s="5"/>
      <c r="MOQ4" s="5"/>
      <c r="MOR4" s="5"/>
      <c r="MOS4" s="5"/>
      <c r="MOT4" s="5"/>
      <c r="MOU4" s="5"/>
      <c r="MOV4" s="5"/>
      <c r="MOW4" s="5"/>
      <c r="MOX4" s="5"/>
      <c r="MOY4" s="5"/>
      <c r="MOZ4" s="5"/>
      <c r="MPA4" s="5"/>
      <c r="MPB4" s="5"/>
      <c r="MPC4" s="5"/>
      <c r="MPD4" s="5"/>
      <c r="MPE4" s="5"/>
      <c r="MPF4" s="5"/>
      <c r="MPG4" s="5"/>
      <c r="MPH4" s="5"/>
      <c r="MPI4" s="5"/>
      <c r="MPJ4" s="5"/>
      <c r="MPK4" s="5"/>
      <c r="MPL4" s="5"/>
      <c r="MPM4" s="5"/>
      <c r="MPN4" s="5"/>
      <c r="MPO4" s="5"/>
      <c r="MPP4" s="5"/>
      <c r="MPQ4" s="5"/>
      <c r="MPR4" s="5"/>
      <c r="MPS4" s="5"/>
      <c r="MPT4" s="5"/>
      <c r="MPU4" s="5"/>
      <c r="MPV4" s="5"/>
      <c r="MPW4" s="5"/>
      <c r="MPX4" s="5"/>
      <c r="MPY4" s="5"/>
      <c r="MPZ4" s="5"/>
      <c r="MQA4" s="5"/>
      <c r="MQB4" s="5"/>
      <c r="MQC4" s="5"/>
      <c r="MQD4" s="5"/>
      <c r="MQE4" s="5"/>
      <c r="MQF4" s="5"/>
      <c r="MQG4" s="5"/>
      <c r="MQH4" s="5"/>
      <c r="MQI4" s="5"/>
      <c r="MQJ4" s="5"/>
      <c r="MQK4" s="5"/>
      <c r="MQL4" s="5"/>
      <c r="MQM4" s="5"/>
      <c r="MQN4" s="5"/>
      <c r="MQO4" s="5"/>
      <c r="MQP4" s="5"/>
      <c r="MQQ4" s="5"/>
      <c r="MQR4" s="5"/>
      <c r="MQS4" s="5"/>
      <c r="MQT4" s="5"/>
      <c r="MQU4" s="5"/>
      <c r="MQV4" s="5"/>
      <c r="MQW4" s="5"/>
      <c r="MQX4" s="5"/>
      <c r="MQY4" s="5"/>
      <c r="MQZ4" s="5"/>
      <c r="MRA4" s="5"/>
      <c r="MRB4" s="5"/>
      <c r="MRC4" s="5"/>
      <c r="MRD4" s="5"/>
      <c r="MRE4" s="5"/>
      <c r="MRF4" s="5"/>
      <c r="MRG4" s="5"/>
      <c r="MRH4" s="5"/>
      <c r="MRI4" s="5"/>
      <c r="MRJ4" s="5"/>
      <c r="MRK4" s="5"/>
      <c r="MRL4" s="5"/>
      <c r="MRM4" s="5"/>
      <c r="MRN4" s="5"/>
      <c r="MRO4" s="5"/>
      <c r="MRP4" s="5"/>
      <c r="MRQ4" s="5"/>
      <c r="MRR4" s="5"/>
      <c r="MRS4" s="5"/>
      <c r="MRT4" s="5"/>
      <c r="MRU4" s="5"/>
      <c r="MRV4" s="5"/>
      <c r="MRW4" s="5"/>
      <c r="MRX4" s="5"/>
      <c r="MRY4" s="5"/>
      <c r="MRZ4" s="5"/>
      <c r="MSA4" s="5"/>
      <c r="MSB4" s="5"/>
      <c r="MSC4" s="5"/>
      <c r="MSD4" s="5"/>
      <c r="MSE4" s="5"/>
      <c r="MSF4" s="5"/>
      <c r="MSG4" s="5"/>
      <c r="MSH4" s="5"/>
      <c r="MSI4" s="5"/>
      <c r="MSJ4" s="5"/>
      <c r="MSK4" s="5"/>
      <c r="MSL4" s="5"/>
      <c r="MSM4" s="5"/>
      <c r="MSN4" s="5"/>
      <c r="MSO4" s="5"/>
      <c r="MSP4" s="5"/>
      <c r="MSQ4" s="5"/>
      <c r="MSR4" s="5"/>
      <c r="MSS4" s="5"/>
      <c r="MST4" s="5"/>
      <c r="MSU4" s="5"/>
      <c r="MSV4" s="5"/>
      <c r="MSW4" s="5"/>
      <c r="MSX4" s="5"/>
      <c r="MSY4" s="5"/>
      <c r="MSZ4" s="5"/>
      <c r="MTA4" s="5"/>
      <c r="MTB4" s="5"/>
      <c r="MTC4" s="5"/>
      <c r="MTD4" s="5"/>
      <c r="MTE4" s="5"/>
      <c r="MTF4" s="5"/>
      <c r="MTG4" s="5"/>
      <c r="MTH4" s="5"/>
      <c r="MTI4" s="5"/>
      <c r="MTJ4" s="5"/>
      <c r="MTK4" s="5"/>
      <c r="MTL4" s="5"/>
      <c r="MTM4" s="5"/>
      <c r="MTN4" s="5"/>
      <c r="MTO4" s="5"/>
      <c r="MTP4" s="5"/>
      <c r="MTQ4" s="5"/>
      <c r="MTR4" s="5"/>
      <c r="MTS4" s="5"/>
      <c r="MTT4" s="5"/>
      <c r="MTU4" s="5"/>
      <c r="MTV4" s="5"/>
      <c r="MTW4" s="5"/>
      <c r="MTX4" s="5"/>
      <c r="MTY4" s="5"/>
      <c r="MTZ4" s="5"/>
      <c r="MUA4" s="5"/>
      <c r="MUB4" s="5"/>
      <c r="MUC4" s="5"/>
      <c r="MUD4" s="5"/>
      <c r="MUE4" s="5"/>
      <c r="MUF4" s="5"/>
      <c r="MUG4" s="5"/>
      <c r="MUH4" s="5"/>
      <c r="MUI4" s="5"/>
      <c r="MUJ4" s="5"/>
      <c r="MUK4" s="5"/>
      <c r="MUL4" s="5"/>
      <c r="MUM4" s="5"/>
      <c r="MUN4" s="5"/>
      <c r="MUO4" s="5"/>
      <c r="MUP4" s="5"/>
      <c r="MUQ4" s="5"/>
      <c r="MUR4" s="5"/>
      <c r="MUS4" s="5"/>
      <c r="MUT4" s="5"/>
      <c r="MUU4" s="5"/>
      <c r="MUV4" s="5"/>
      <c r="MUW4" s="5"/>
      <c r="MUX4" s="5"/>
      <c r="MUY4" s="5"/>
      <c r="MUZ4" s="5"/>
      <c r="MVA4" s="5"/>
      <c r="MVB4" s="5"/>
      <c r="MVC4" s="5"/>
      <c r="MVD4" s="5"/>
      <c r="MVE4" s="5"/>
      <c r="MVF4" s="5"/>
      <c r="MVG4" s="5"/>
      <c r="MVH4" s="5"/>
      <c r="MVI4" s="5"/>
      <c r="MVJ4" s="5"/>
      <c r="MVK4" s="5"/>
      <c r="MVL4" s="5"/>
      <c r="MVM4" s="5"/>
      <c r="MVN4" s="5"/>
      <c r="MVO4" s="5"/>
      <c r="MVP4" s="5"/>
      <c r="MVQ4" s="5"/>
      <c r="MVR4" s="5"/>
      <c r="MVS4" s="5"/>
      <c r="MVT4" s="5"/>
      <c r="MVU4" s="5"/>
      <c r="MVV4" s="5"/>
      <c r="MVW4" s="5"/>
      <c r="MVX4" s="5"/>
      <c r="MVY4" s="5"/>
      <c r="MVZ4" s="5"/>
      <c r="MWA4" s="5"/>
      <c r="MWB4" s="5"/>
      <c r="MWC4" s="5"/>
      <c r="MWD4" s="5"/>
      <c r="MWE4" s="5"/>
      <c r="MWF4" s="5"/>
      <c r="MWG4" s="5"/>
      <c r="MWH4" s="5"/>
      <c r="MWI4" s="5"/>
      <c r="MWJ4" s="5"/>
      <c r="MWK4" s="5"/>
      <c r="MWL4" s="5"/>
      <c r="MWM4" s="5"/>
      <c r="MWN4" s="5"/>
      <c r="MWO4" s="5"/>
      <c r="MWP4" s="5"/>
      <c r="MWQ4" s="5"/>
      <c r="MWR4" s="5"/>
      <c r="MWS4" s="5"/>
      <c r="MWT4" s="5"/>
      <c r="MWU4" s="5"/>
      <c r="MWV4" s="5"/>
      <c r="MWW4" s="5"/>
      <c r="MWX4" s="5"/>
      <c r="MWY4" s="5"/>
      <c r="MWZ4" s="5"/>
      <c r="MXA4" s="5"/>
      <c r="MXB4" s="5"/>
      <c r="MXC4" s="5"/>
      <c r="MXD4" s="5"/>
      <c r="MXE4" s="5"/>
      <c r="MXF4" s="5"/>
      <c r="MXG4" s="5"/>
      <c r="MXH4" s="5"/>
      <c r="MXI4" s="5"/>
      <c r="MXJ4" s="5"/>
      <c r="MXK4" s="5"/>
      <c r="MXL4" s="5"/>
      <c r="MXM4" s="5"/>
      <c r="MXN4" s="5"/>
      <c r="MXO4" s="5"/>
      <c r="MXP4" s="5"/>
      <c r="MXQ4" s="5"/>
      <c r="MXR4" s="5"/>
      <c r="MXS4" s="5"/>
      <c r="MXT4" s="5"/>
      <c r="MXU4" s="5"/>
      <c r="MXV4" s="5"/>
      <c r="MXW4" s="5"/>
      <c r="MXX4" s="5"/>
      <c r="MXY4" s="5"/>
      <c r="MXZ4" s="5"/>
      <c r="MYA4" s="5"/>
      <c r="MYB4" s="5"/>
      <c r="MYC4" s="5"/>
      <c r="MYD4" s="5"/>
      <c r="MYE4" s="5"/>
      <c r="MYF4" s="5"/>
      <c r="MYG4" s="5"/>
      <c r="MYH4" s="5"/>
      <c r="MYI4" s="5"/>
      <c r="MYJ4" s="5"/>
      <c r="MYK4" s="5"/>
      <c r="MYL4" s="5"/>
      <c r="MYM4" s="5"/>
      <c r="MYN4" s="5"/>
      <c r="MYO4" s="5"/>
      <c r="MYP4" s="5"/>
      <c r="MYQ4" s="5"/>
      <c r="MYR4" s="5"/>
      <c r="MYS4" s="5"/>
      <c r="MYT4" s="5"/>
      <c r="MYU4" s="5"/>
      <c r="MYV4" s="5"/>
      <c r="MYW4" s="5"/>
      <c r="MYX4" s="5"/>
      <c r="MYY4" s="5"/>
      <c r="MYZ4" s="5"/>
      <c r="MZA4" s="5"/>
      <c r="MZB4" s="5"/>
      <c r="MZC4" s="5"/>
      <c r="MZD4" s="5"/>
      <c r="MZE4" s="5"/>
      <c r="MZF4" s="5"/>
      <c r="MZG4" s="5"/>
      <c r="MZH4" s="5"/>
      <c r="MZI4" s="5"/>
      <c r="MZJ4" s="5"/>
      <c r="MZK4" s="5"/>
      <c r="MZL4" s="5"/>
      <c r="MZM4" s="5"/>
      <c r="MZN4" s="5"/>
      <c r="MZO4" s="5"/>
      <c r="MZP4" s="5"/>
      <c r="MZQ4" s="5"/>
      <c r="MZR4" s="5"/>
      <c r="MZS4" s="5"/>
      <c r="MZT4" s="5"/>
      <c r="MZU4" s="5"/>
      <c r="MZV4" s="5"/>
      <c r="MZW4" s="5"/>
      <c r="MZX4" s="5"/>
      <c r="MZY4" s="5"/>
      <c r="MZZ4" s="5"/>
      <c r="NAA4" s="5"/>
      <c r="NAB4" s="5"/>
      <c r="NAC4" s="5"/>
      <c r="NAD4" s="5"/>
      <c r="NAE4" s="5"/>
      <c r="NAF4" s="5"/>
      <c r="NAG4" s="5"/>
      <c r="NAH4" s="5"/>
      <c r="NAI4" s="5"/>
      <c r="NAJ4" s="5"/>
      <c r="NAK4" s="5"/>
      <c r="NAL4" s="5"/>
      <c r="NAM4" s="5"/>
      <c r="NAN4" s="5"/>
      <c r="NAO4" s="5"/>
      <c r="NAP4" s="5"/>
      <c r="NAQ4" s="5"/>
      <c r="NAR4" s="5"/>
      <c r="NAS4" s="5"/>
      <c r="NAT4" s="5"/>
      <c r="NAU4" s="5"/>
      <c r="NAV4" s="5"/>
      <c r="NAW4" s="5"/>
      <c r="NAX4" s="5"/>
      <c r="NAY4" s="5"/>
      <c r="NAZ4" s="5"/>
      <c r="NBA4" s="5"/>
      <c r="NBB4" s="5"/>
      <c r="NBC4" s="5"/>
      <c r="NBD4" s="5"/>
      <c r="NBE4" s="5"/>
      <c r="NBF4" s="5"/>
      <c r="NBG4" s="5"/>
      <c r="NBH4" s="5"/>
      <c r="NBI4" s="5"/>
      <c r="NBJ4" s="5"/>
      <c r="NBK4" s="5"/>
      <c r="NBL4" s="5"/>
      <c r="NBM4" s="5"/>
      <c r="NBN4" s="5"/>
      <c r="NBO4" s="5"/>
      <c r="NBP4" s="5"/>
      <c r="NBQ4" s="5"/>
      <c r="NBR4" s="5"/>
      <c r="NBS4" s="5"/>
      <c r="NBT4" s="5"/>
      <c r="NBU4" s="5"/>
      <c r="NBV4" s="5"/>
      <c r="NBW4" s="5"/>
      <c r="NBX4" s="5"/>
      <c r="NBY4" s="5"/>
      <c r="NBZ4" s="5"/>
      <c r="NCA4" s="5"/>
      <c r="NCB4" s="5"/>
      <c r="NCC4" s="5"/>
      <c r="NCD4" s="5"/>
      <c r="NCE4" s="5"/>
      <c r="NCF4" s="5"/>
      <c r="NCG4" s="5"/>
      <c r="NCH4" s="5"/>
      <c r="NCI4" s="5"/>
      <c r="NCJ4" s="5"/>
      <c r="NCK4" s="5"/>
      <c r="NCL4" s="5"/>
      <c r="NCM4" s="5"/>
      <c r="NCN4" s="5"/>
      <c r="NCO4" s="5"/>
      <c r="NCP4" s="5"/>
      <c r="NCQ4" s="5"/>
      <c r="NCR4" s="5"/>
      <c r="NCS4" s="5"/>
      <c r="NCT4" s="5"/>
      <c r="NCU4" s="5"/>
      <c r="NCV4" s="5"/>
      <c r="NCW4" s="5"/>
      <c r="NCX4" s="5"/>
      <c r="NCY4" s="5"/>
      <c r="NCZ4" s="5"/>
      <c r="NDA4" s="5"/>
      <c r="NDB4" s="5"/>
      <c r="NDC4" s="5"/>
      <c r="NDD4" s="5"/>
      <c r="NDE4" s="5"/>
      <c r="NDF4" s="5"/>
      <c r="NDG4" s="5"/>
      <c r="NDH4" s="5"/>
      <c r="NDI4" s="5"/>
      <c r="NDJ4" s="5"/>
      <c r="NDK4" s="5"/>
      <c r="NDL4" s="5"/>
      <c r="NDM4" s="5"/>
      <c r="NDN4" s="5"/>
      <c r="NDO4" s="5"/>
      <c r="NDP4" s="5"/>
      <c r="NDQ4" s="5"/>
      <c r="NDR4" s="5"/>
      <c r="NDS4" s="5"/>
      <c r="NDT4" s="5"/>
      <c r="NDU4" s="5"/>
      <c r="NDV4" s="5"/>
      <c r="NDW4" s="5"/>
      <c r="NDX4" s="5"/>
      <c r="NDY4" s="5"/>
      <c r="NDZ4" s="5"/>
      <c r="NEA4" s="5"/>
      <c r="NEB4" s="5"/>
      <c r="NEC4" s="5"/>
      <c r="NED4" s="5"/>
      <c r="NEE4" s="5"/>
      <c r="NEF4" s="5"/>
      <c r="NEG4" s="5"/>
      <c r="NEH4" s="5"/>
      <c r="NEI4" s="5"/>
      <c r="NEJ4" s="5"/>
      <c r="NEK4" s="5"/>
      <c r="NEL4" s="5"/>
      <c r="NEM4" s="5"/>
      <c r="NEN4" s="5"/>
      <c r="NEO4" s="5"/>
      <c r="NEP4" s="5"/>
      <c r="NEQ4" s="5"/>
      <c r="NER4" s="5"/>
      <c r="NES4" s="5"/>
      <c r="NET4" s="5"/>
      <c r="NEU4" s="5"/>
      <c r="NEV4" s="5"/>
      <c r="NEW4" s="5"/>
      <c r="NEX4" s="5"/>
      <c r="NEY4" s="5"/>
      <c r="NEZ4" s="5"/>
      <c r="NFA4" s="5"/>
      <c r="NFB4" s="5"/>
      <c r="NFC4" s="5"/>
      <c r="NFD4" s="5"/>
      <c r="NFE4" s="5"/>
      <c r="NFF4" s="5"/>
      <c r="NFG4" s="5"/>
      <c r="NFH4" s="5"/>
      <c r="NFI4" s="5"/>
      <c r="NFJ4" s="5"/>
      <c r="NFK4" s="5"/>
      <c r="NFL4" s="5"/>
      <c r="NFM4" s="5"/>
      <c r="NFN4" s="5"/>
      <c r="NFO4" s="5"/>
      <c r="NFP4" s="5"/>
      <c r="NFQ4" s="5"/>
      <c r="NFR4" s="5"/>
      <c r="NFS4" s="5"/>
      <c r="NFT4" s="5"/>
      <c r="NFU4" s="5"/>
      <c r="NFV4" s="5"/>
      <c r="NFW4" s="5"/>
      <c r="NFX4" s="5"/>
      <c r="NFY4" s="5"/>
      <c r="NFZ4" s="5"/>
      <c r="NGA4" s="5"/>
      <c r="NGB4" s="5"/>
      <c r="NGC4" s="5"/>
      <c r="NGD4" s="5"/>
      <c r="NGE4" s="5"/>
      <c r="NGF4" s="5"/>
      <c r="NGG4" s="5"/>
      <c r="NGH4" s="5"/>
      <c r="NGI4" s="5"/>
      <c r="NGJ4" s="5"/>
      <c r="NGK4" s="5"/>
      <c r="NGL4" s="5"/>
      <c r="NGM4" s="5"/>
      <c r="NGN4" s="5"/>
      <c r="NGO4" s="5"/>
      <c r="NGP4" s="5"/>
      <c r="NGQ4" s="5"/>
      <c r="NGR4" s="5"/>
      <c r="NGS4" s="5"/>
      <c r="NGT4" s="5"/>
      <c r="NGU4" s="5"/>
      <c r="NGV4" s="5"/>
      <c r="NGW4" s="5"/>
      <c r="NGX4" s="5"/>
      <c r="NGY4" s="5"/>
      <c r="NGZ4" s="5"/>
      <c r="NHA4" s="5"/>
      <c r="NHB4" s="5"/>
      <c r="NHC4" s="5"/>
      <c r="NHD4" s="5"/>
      <c r="NHE4" s="5"/>
      <c r="NHF4" s="5"/>
      <c r="NHG4" s="5"/>
      <c r="NHH4" s="5"/>
      <c r="NHI4" s="5"/>
      <c r="NHJ4" s="5"/>
      <c r="NHK4" s="5"/>
      <c r="NHL4" s="5"/>
      <c r="NHM4" s="5"/>
      <c r="NHN4" s="5"/>
      <c r="NHO4" s="5"/>
      <c r="NHP4" s="5"/>
      <c r="NHQ4" s="5"/>
      <c r="NHR4" s="5"/>
      <c r="NHS4" s="5"/>
      <c r="NHT4" s="5"/>
      <c r="NHU4" s="5"/>
      <c r="NHV4" s="5"/>
      <c r="NHW4" s="5"/>
      <c r="NHX4" s="5"/>
      <c r="NHY4" s="5"/>
      <c r="NHZ4" s="5"/>
      <c r="NIA4" s="5"/>
      <c r="NIB4" s="5"/>
      <c r="NIC4" s="5"/>
      <c r="NID4" s="5"/>
      <c r="NIE4" s="5"/>
      <c r="NIF4" s="5"/>
      <c r="NIG4" s="5"/>
      <c r="NIH4" s="5"/>
      <c r="NII4" s="5"/>
      <c r="NIJ4" s="5"/>
      <c r="NIK4" s="5"/>
      <c r="NIL4" s="5"/>
      <c r="NIM4" s="5"/>
      <c r="NIN4" s="5"/>
      <c r="NIO4" s="5"/>
      <c r="NIP4" s="5"/>
      <c r="NIQ4" s="5"/>
      <c r="NIR4" s="5"/>
      <c r="NIS4" s="5"/>
      <c r="NIT4" s="5"/>
      <c r="NIU4" s="5"/>
      <c r="NIV4" s="5"/>
      <c r="NIW4" s="5"/>
      <c r="NIX4" s="5"/>
      <c r="NIY4" s="5"/>
      <c r="NIZ4" s="5"/>
      <c r="NJA4" s="5"/>
      <c r="NJB4" s="5"/>
      <c r="NJC4" s="5"/>
      <c r="NJD4" s="5"/>
      <c r="NJE4" s="5"/>
      <c r="NJF4" s="5"/>
      <c r="NJG4" s="5"/>
      <c r="NJH4" s="5"/>
      <c r="NJI4" s="5"/>
      <c r="NJJ4" s="5"/>
      <c r="NJK4" s="5"/>
      <c r="NJL4" s="5"/>
      <c r="NJM4" s="5"/>
      <c r="NJN4" s="5"/>
      <c r="NJO4" s="5"/>
      <c r="NJP4" s="5"/>
      <c r="NJQ4" s="5"/>
      <c r="NJR4" s="5"/>
      <c r="NJS4" s="5"/>
      <c r="NJT4" s="5"/>
      <c r="NJU4" s="5"/>
      <c r="NJV4" s="5"/>
      <c r="NJW4" s="5"/>
      <c r="NJX4" s="5"/>
      <c r="NJY4" s="5"/>
      <c r="NJZ4" s="5"/>
      <c r="NKA4" s="5"/>
      <c r="NKB4" s="5"/>
      <c r="NKC4" s="5"/>
      <c r="NKD4" s="5"/>
      <c r="NKE4" s="5"/>
      <c r="NKF4" s="5"/>
      <c r="NKG4" s="5"/>
      <c r="NKH4" s="5"/>
      <c r="NKI4" s="5"/>
      <c r="NKJ4" s="5"/>
      <c r="NKK4" s="5"/>
      <c r="NKL4" s="5"/>
      <c r="NKM4" s="5"/>
      <c r="NKN4" s="5"/>
      <c r="NKO4" s="5"/>
      <c r="NKP4" s="5"/>
      <c r="NKQ4" s="5"/>
      <c r="NKR4" s="5"/>
      <c r="NKS4" s="5"/>
      <c r="NKT4" s="5"/>
      <c r="NKU4" s="5"/>
      <c r="NKV4" s="5"/>
      <c r="NKW4" s="5"/>
      <c r="NKX4" s="5"/>
      <c r="NKY4" s="5"/>
      <c r="NKZ4" s="5"/>
      <c r="NLA4" s="5"/>
      <c r="NLB4" s="5"/>
      <c r="NLC4" s="5"/>
      <c r="NLD4" s="5"/>
      <c r="NLE4" s="5"/>
      <c r="NLF4" s="5"/>
      <c r="NLG4" s="5"/>
      <c r="NLH4" s="5"/>
      <c r="NLI4" s="5"/>
      <c r="NLJ4" s="5"/>
      <c r="NLK4" s="5"/>
      <c r="NLL4" s="5"/>
      <c r="NLM4" s="5"/>
      <c r="NLN4" s="5"/>
      <c r="NLO4" s="5"/>
      <c r="NLP4" s="5"/>
      <c r="NLQ4" s="5"/>
      <c r="NLR4" s="5"/>
      <c r="NLS4" s="5"/>
      <c r="NLT4" s="5"/>
      <c r="NLU4" s="5"/>
      <c r="NLV4" s="5"/>
      <c r="NLW4" s="5"/>
      <c r="NLX4" s="5"/>
      <c r="NLY4" s="5"/>
      <c r="NLZ4" s="5"/>
      <c r="NMA4" s="5"/>
      <c r="NMB4" s="5"/>
      <c r="NMC4" s="5"/>
      <c r="NMD4" s="5"/>
      <c r="NME4" s="5"/>
      <c r="NMF4" s="5"/>
      <c r="NMG4" s="5"/>
      <c r="NMH4" s="5"/>
      <c r="NMI4" s="5"/>
      <c r="NMJ4" s="5"/>
      <c r="NMK4" s="5"/>
      <c r="NML4" s="5"/>
      <c r="NMM4" s="5"/>
      <c r="NMN4" s="5"/>
      <c r="NMO4" s="5"/>
      <c r="NMP4" s="5"/>
      <c r="NMQ4" s="5"/>
      <c r="NMR4" s="5"/>
      <c r="NMS4" s="5"/>
      <c r="NMT4" s="5"/>
      <c r="NMU4" s="5"/>
      <c r="NMV4" s="5"/>
      <c r="NMW4" s="5"/>
      <c r="NMX4" s="5"/>
      <c r="NMY4" s="5"/>
      <c r="NMZ4" s="5"/>
      <c r="NNA4" s="5"/>
      <c r="NNB4" s="5"/>
      <c r="NNC4" s="5"/>
      <c r="NND4" s="5"/>
      <c r="NNE4" s="5"/>
      <c r="NNF4" s="5"/>
      <c r="NNG4" s="5"/>
      <c r="NNH4" s="5"/>
      <c r="NNI4" s="5"/>
      <c r="NNJ4" s="5"/>
      <c r="NNK4" s="5"/>
      <c r="NNL4" s="5"/>
      <c r="NNM4" s="5"/>
      <c r="NNN4" s="5"/>
      <c r="NNO4" s="5"/>
      <c r="NNP4" s="5"/>
      <c r="NNQ4" s="5"/>
      <c r="NNR4" s="5"/>
      <c r="NNS4" s="5"/>
      <c r="NNT4" s="5"/>
      <c r="NNU4" s="5"/>
      <c r="NNV4" s="5"/>
      <c r="NNW4" s="5"/>
      <c r="NNX4" s="5"/>
      <c r="NNY4" s="5"/>
      <c r="NNZ4" s="5"/>
      <c r="NOA4" s="5"/>
      <c r="NOB4" s="5"/>
      <c r="NOC4" s="5"/>
      <c r="NOD4" s="5"/>
      <c r="NOE4" s="5"/>
      <c r="NOF4" s="5"/>
      <c r="NOG4" s="5"/>
      <c r="NOH4" s="5"/>
      <c r="NOI4" s="5"/>
      <c r="NOJ4" s="5"/>
      <c r="NOK4" s="5"/>
      <c r="NOL4" s="5"/>
      <c r="NOM4" s="5"/>
      <c r="NON4" s="5"/>
      <c r="NOO4" s="5"/>
      <c r="NOP4" s="5"/>
      <c r="NOQ4" s="5"/>
      <c r="NOR4" s="5"/>
      <c r="NOS4" s="5"/>
      <c r="NOT4" s="5"/>
      <c r="NOU4" s="5"/>
      <c r="NOV4" s="5"/>
      <c r="NOW4" s="5"/>
      <c r="NOX4" s="5"/>
      <c r="NOY4" s="5"/>
      <c r="NOZ4" s="5"/>
      <c r="NPA4" s="5"/>
      <c r="NPB4" s="5"/>
      <c r="NPC4" s="5"/>
      <c r="NPD4" s="5"/>
      <c r="NPE4" s="5"/>
      <c r="NPF4" s="5"/>
      <c r="NPG4" s="5"/>
      <c r="NPH4" s="5"/>
      <c r="NPI4" s="5"/>
      <c r="NPJ4" s="5"/>
      <c r="NPK4" s="5"/>
      <c r="NPL4" s="5"/>
      <c r="NPM4" s="5"/>
      <c r="NPN4" s="5"/>
      <c r="NPO4" s="5"/>
      <c r="NPP4" s="5"/>
      <c r="NPQ4" s="5"/>
      <c r="NPR4" s="5"/>
      <c r="NPS4" s="5"/>
      <c r="NPT4" s="5"/>
      <c r="NPU4" s="5"/>
      <c r="NPV4" s="5"/>
      <c r="NPW4" s="5"/>
      <c r="NPX4" s="5"/>
      <c r="NPY4" s="5"/>
      <c r="NPZ4" s="5"/>
      <c r="NQA4" s="5"/>
      <c r="NQB4" s="5"/>
      <c r="NQC4" s="5"/>
      <c r="NQD4" s="5"/>
      <c r="NQE4" s="5"/>
      <c r="NQF4" s="5"/>
      <c r="NQG4" s="5"/>
      <c r="NQH4" s="5"/>
      <c r="NQI4" s="5"/>
      <c r="NQJ4" s="5"/>
      <c r="NQK4" s="5"/>
      <c r="NQL4" s="5"/>
      <c r="NQM4" s="5"/>
      <c r="NQN4" s="5"/>
      <c r="NQO4" s="5"/>
      <c r="NQP4" s="5"/>
      <c r="NQQ4" s="5"/>
      <c r="NQR4" s="5"/>
      <c r="NQS4" s="5"/>
      <c r="NQT4" s="5"/>
      <c r="NQU4" s="5"/>
      <c r="NQV4" s="5"/>
      <c r="NQW4" s="5"/>
      <c r="NQX4" s="5"/>
      <c r="NQY4" s="5"/>
      <c r="NQZ4" s="5"/>
      <c r="NRA4" s="5"/>
      <c r="NRB4" s="5"/>
      <c r="NRC4" s="5"/>
      <c r="NRD4" s="5"/>
      <c r="NRE4" s="5"/>
      <c r="NRF4" s="5"/>
      <c r="NRG4" s="5"/>
      <c r="NRH4" s="5"/>
      <c r="NRI4" s="5"/>
      <c r="NRJ4" s="5"/>
      <c r="NRK4" s="5"/>
      <c r="NRL4" s="5"/>
      <c r="NRM4" s="5"/>
      <c r="NRN4" s="5"/>
      <c r="NRO4" s="5"/>
      <c r="NRP4" s="5"/>
      <c r="NRQ4" s="5"/>
      <c r="NRR4" s="5"/>
      <c r="NRS4" s="5"/>
      <c r="NRT4" s="5"/>
      <c r="NRU4" s="5"/>
      <c r="NRV4" s="5"/>
      <c r="NRW4" s="5"/>
      <c r="NRX4" s="5"/>
      <c r="NRY4" s="5"/>
      <c r="NRZ4" s="5"/>
      <c r="NSA4" s="5"/>
      <c r="NSB4" s="5"/>
      <c r="NSC4" s="5"/>
      <c r="NSD4" s="5"/>
      <c r="NSE4" s="5"/>
      <c r="NSF4" s="5"/>
      <c r="NSG4" s="5"/>
      <c r="NSH4" s="5"/>
      <c r="NSI4" s="5"/>
      <c r="NSJ4" s="5"/>
      <c r="NSK4" s="5"/>
      <c r="NSL4" s="5"/>
      <c r="NSM4" s="5"/>
      <c r="NSN4" s="5"/>
      <c r="NSO4" s="5"/>
      <c r="NSP4" s="5"/>
      <c r="NSQ4" s="5"/>
      <c r="NSR4" s="5"/>
      <c r="NSS4" s="5"/>
      <c r="NST4" s="5"/>
      <c r="NSU4" s="5"/>
      <c r="NSV4" s="5"/>
      <c r="NSW4" s="5"/>
      <c r="NSX4" s="5"/>
      <c r="NSY4" s="5"/>
      <c r="NSZ4" s="5"/>
      <c r="NTA4" s="5"/>
      <c r="NTB4" s="5"/>
      <c r="NTC4" s="5"/>
      <c r="NTD4" s="5"/>
      <c r="NTE4" s="5"/>
      <c r="NTF4" s="5"/>
      <c r="NTG4" s="5"/>
      <c r="NTH4" s="5"/>
      <c r="NTI4" s="5"/>
      <c r="NTJ4" s="5"/>
      <c r="NTK4" s="5"/>
      <c r="NTL4" s="5"/>
      <c r="NTM4" s="5"/>
      <c r="NTN4" s="5"/>
      <c r="NTO4" s="5"/>
      <c r="NTP4" s="5"/>
      <c r="NTQ4" s="5"/>
      <c r="NTR4" s="5"/>
      <c r="NTS4" s="5"/>
      <c r="NTT4" s="5"/>
      <c r="NTU4" s="5"/>
      <c r="NTV4" s="5"/>
      <c r="NTW4" s="5"/>
      <c r="NTX4" s="5"/>
      <c r="NTY4" s="5"/>
      <c r="NTZ4" s="5"/>
      <c r="NUA4" s="5"/>
      <c r="NUB4" s="5"/>
      <c r="NUC4" s="5"/>
      <c r="NUD4" s="5"/>
      <c r="NUE4" s="5"/>
      <c r="NUF4" s="5"/>
      <c r="NUG4" s="5"/>
      <c r="NUH4" s="5"/>
      <c r="NUI4" s="5"/>
      <c r="NUJ4" s="5"/>
      <c r="NUK4" s="5"/>
      <c r="NUL4" s="5"/>
      <c r="NUM4" s="5"/>
      <c r="NUN4" s="5"/>
      <c r="NUO4" s="5"/>
      <c r="NUP4" s="5"/>
      <c r="NUQ4" s="5"/>
      <c r="NUR4" s="5"/>
      <c r="NUS4" s="5"/>
      <c r="NUT4" s="5"/>
      <c r="NUU4" s="5"/>
      <c r="NUV4" s="5"/>
      <c r="NUW4" s="5"/>
      <c r="NUX4" s="5"/>
      <c r="NUY4" s="5"/>
      <c r="NUZ4" s="5"/>
      <c r="NVA4" s="5"/>
      <c r="NVB4" s="5"/>
      <c r="NVC4" s="5"/>
      <c r="NVD4" s="5"/>
      <c r="NVE4" s="5"/>
      <c r="NVF4" s="5"/>
      <c r="NVG4" s="5"/>
      <c r="NVH4" s="5"/>
      <c r="NVI4" s="5"/>
      <c r="NVJ4" s="5"/>
      <c r="NVK4" s="5"/>
      <c r="NVL4" s="5"/>
      <c r="NVM4" s="5"/>
      <c r="NVN4" s="5"/>
      <c r="NVO4" s="5"/>
      <c r="NVP4" s="5"/>
      <c r="NVQ4" s="5"/>
      <c r="NVR4" s="5"/>
      <c r="NVS4" s="5"/>
      <c r="NVT4" s="5"/>
      <c r="NVU4" s="5"/>
      <c r="NVV4" s="5"/>
      <c r="NVW4" s="5"/>
      <c r="NVX4" s="5"/>
      <c r="NVY4" s="5"/>
      <c r="NVZ4" s="5"/>
      <c r="NWA4" s="5"/>
      <c r="NWB4" s="5"/>
      <c r="NWC4" s="5"/>
      <c r="NWD4" s="5"/>
      <c r="NWE4" s="5"/>
      <c r="NWF4" s="5"/>
      <c r="NWG4" s="5"/>
      <c r="NWH4" s="5"/>
      <c r="NWI4" s="5"/>
      <c r="NWJ4" s="5"/>
      <c r="NWK4" s="5"/>
      <c r="NWL4" s="5"/>
      <c r="NWM4" s="5"/>
      <c r="NWN4" s="5"/>
      <c r="NWO4" s="5"/>
      <c r="NWP4" s="5"/>
      <c r="NWQ4" s="5"/>
      <c r="NWR4" s="5"/>
      <c r="NWS4" s="5"/>
      <c r="NWT4" s="5"/>
      <c r="NWU4" s="5"/>
      <c r="NWV4" s="5"/>
      <c r="NWW4" s="5"/>
      <c r="NWX4" s="5"/>
      <c r="NWY4" s="5"/>
      <c r="NWZ4" s="5"/>
      <c r="NXA4" s="5"/>
      <c r="NXB4" s="5"/>
      <c r="NXC4" s="5"/>
      <c r="NXD4" s="5"/>
      <c r="NXE4" s="5"/>
      <c r="NXF4" s="5"/>
      <c r="NXG4" s="5"/>
      <c r="NXH4" s="5"/>
      <c r="NXI4" s="5"/>
      <c r="NXJ4" s="5"/>
      <c r="NXK4" s="5"/>
      <c r="NXL4" s="5"/>
      <c r="NXM4" s="5"/>
      <c r="NXN4" s="5"/>
      <c r="NXO4" s="5"/>
      <c r="NXP4" s="5"/>
      <c r="NXQ4" s="5"/>
      <c r="NXR4" s="5"/>
      <c r="NXS4" s="5"/>
      <c r="NXT4" s="5"/>
      <c r="NXU4" s="5"/>
      <c r="NXV4" s="5"/>
      <c r="NXW4" s="5"/>
      <c r="NXX4" s="5"/>
      <c r="NXY4" s="5"/>
      <c r="NXZ4" s="5"/>
      <c r="NYA4" s="5"/>
      <c r="NYB4" s="5"/>
      <c r="NYC4" s="5"/>
      <c r="NYD4" s="5"/>
      <c r="NYE4" s="5"/>
      <c r="NYF4" s="5"/>
      <c r="NYG4" s="5"/>
      <c r="NYH4" s="5"/>
      <c r="NYI4" s="5"/>
      <c r="NYJ4" s="5"/>
      <c r="NYK4" s="5"/>
      <c r="NYL4" s="5"/>
      <c r="NYM4" s="5"/>
      <c r="NYN4" s="5"/>
      <c r="NYO4" s="5"/>
      <c r="NYP4" s="5"/>
      <c r="NYQ4" s="5"/>
      <c r="NYR4" s="5"/>
      <c r="NYS4" s="5"/>
      <c r="NYT4" s="5"/>
      <c r="NYU4" s="5"/>
      <c r="NYV4" s="5"/>
      <c r="NYW4" s="5"/>
      <c r="NYX4" s="5"/>
      <c r="NYY4" s="5"/>
      <c r="NYZ4" s="5"/>
      <c r="NZA4" s="5"/>
      <c r="NZB4" s="5"/>
      <c r="NZC4" s="5"/>
      <c r="NZD4" s="5"/>
      <c r="NZE4" s="5"/>
      <c r="NZF4" s="5"/>
      <c r="NZG4" s="5"/>
      <c r="NZH4" s="5"/>
      <c r="NZI4" s="5"/>
      <c r="NZJ4" s="5"/>
      <c r="NZK4" s="5"/>
      <c r="NZL4" s="5"/>
      <c r="NZM4" s="5"/>
      <c r="NZN4" s="5"/>
      <c r="NZO4" s="5"/>
      <c r="NZP4" s="5"/>
      <c r="NZQ4" s="5"/>
      <c r="NZR4" s="5"/>
      <c r="NZS4" s="5"/>
      <c r="NZT4" s="5"/>
      <c r="NZU4" s="5"/>
      <c r="NZV4" s="5"/>
      <c r="NZW4" s="5"/>
      <c r="NZX4" s="5"/>
      <c r="NZY4" s="5"/>
      <c r="NZZ4" s="5"/>
      <c r="OAA4" s="5"/>
      <c r="OAB4" s="5"/>
      <c r="OAC4" s="5"/>
      <c r="OAD4" s="5"/>
      <c r="OAE4" s="5"/>
      <c r="OAF4" s="5"/>
      <c r="OAG4" s="5"/>
      <c r="OAH4" s="5"/>
      <c r="OAI4" s="5"/>
      <c r="OAJ4" s="5"/>
      <c r="OAK4" s="5"/>
      <c r="OAL4" s="5"/>
      <c r="OAM4" s="5"/>
      <c r="OAN4" s="5"/>
      <c r="OAO4" s="5"/>
      <c r="OAP4" s="5"/>
      <c r="OAQ4" s="5"/>
      <c r="OAR4" s="5"/>
      <c r="OAS4" s="5"/>
      <c r="OAT4" s="5"/>
      <c r="OAU4" s="5"/>
      <c r="OAV4" s="5"/>
      <c r="OAW4" s="5"/>
      <c r="OAX4" s="5"/>
      <c r="OAY4" s="5"/>
      <c r="OAZ4" s="5"/>
      <c r="OBA4" s="5"/>
      <c r="OBB4" s="5"/>
      <c r="OBC4" s="5"/>
      <c r="OBD4" s="5"/>
      <c r="OBE4" s="5"/>
      <c r="OBF4" s="5"/>
      <c r="OBG4" s="5"/>
      <c r="OBH4" s="5"/>
      <c r="OBI4" s="5"/>
      <c r="OBJ4" s="5"/>
      <c r="OBK4" s="5"/>
      <c r="OBL4" s="5"/>
      <c r="OBM4" s="5"/>
      <c r="OBN4" s="5"/>
      <c r="OBO4" s="5"/>
      <c r="OBP4" s="5"/>
      <c r="OBQ4" s="5"/>
      <c r="OBR4" s="5"/>
      <c r="OBS4" s="5"/>
      <c r="OBT4" s="5"/>
      <c r="OBU4" s="5"/>
      <c r="OBV4" s="5"/>
      <c r="OBW4" s="5"/>
      <c r="OBX4" s="5"/>
      <c r="OBY4" s="5"/>
      <c r="OBZ4" s="5"/>
      <c r="OCA4" s="5"/>
      <c r="OCB4" s="5"/>
      <c r="OCC4" s="5"/>
      <c r="OCD4" s="5"/>
      <c r="OCE4" s="5"/>
      <c r="OCF4" s="5"/>
      <c r="OCG4" s="5"/>
      <c r="OCH4" s="5"/>
      <c r="OCI4" s="5"/>
      <c r="OCJ4" s="5"/>
      <c r="OCK4" s="5"/>
      <c r="OCL4" s="5"/>
      <c r="OCM4" s="5"/>
      <c r="OCN4" s="5"/>
      <c r="OCO4" s="5"/>
      <c r="OCP4" s="5"/>
      <c r="OCQ4" s="5"/>
      <c r="OCR4" s="5"/>
      <c r="OCS4" s="5"/>
      <c r="OCT4" s="5"/>
      <c r="OCU4" s="5"/>
      <c r="OCV4" s="5"/>
      <c r="OCW4" s="5"/>
      <c r="OCX4" s="5"/>
      <c r="OCY4" s="5"/>
      <c r="OCZ4" s="5"/>
      <c r="ODA4" s="5"/>
      <c r="ODB4" s="5"/>
      <c r="ODC4" s="5"/>
      <c r="ODD4" s="5"/>
      <c r="ODE4" s="5"/>
      <c r="ODF4" s="5"/>
      <c r="ODG4" s="5"/>
      <c r="ODH4" s="5"/>
      <c r="ODI4" s="5"/>
      <c r="ODJ4" s="5"/>
      <c r="ODK4" s="5"/>
      <c r="ODL4" s="5"/>
      <c r="ODM4" s="5"/>
      <c r="ODN4" s="5"/>
      <c r="ODO4" s="5"/>
      <c r="ODP4" s="5"/>
      <c r="ODQ4" s="5"/>
      <c r="ODR4" s="5"/>
      <c r="ODS4" s="5"/>
      <c r="ODT4" s="5"/>
      <c r="ODU4" s="5"/>
      <c r="ODV4" s="5"/>
      <c r="ODW4" s="5"/>
      <c r="ODX4" s="5"/>
      <c r="ODY4" s="5"/>
      <c r="ODZ4" s="5"/>
      <c r="OEA4" s="5"/>
      <c r="OEB4" s="5"/>
      <c r="OEC4" s="5"/>
      <c r="OED4" s="5"/>
      <c r="OEE4" s="5"/>
      <c r="OEF4" s="5"/>
      <c r="OEG4" s="5"/>
      <c r="OEH4" s="5"/>
      <c r="OEI4" s="5"/>
      <c r="OEJ4" s="5"/>
      <c r="OEK4" s="5"/>
      <c r="OEL4" s="5"/>
      <c r="OEM4" s="5"/>
      <c r="OEN4" s="5"/>
      <c r="OEO4" s="5"/>
      <c r="OEP4" s="5"/>
      <c r="OEQ4" s="5"/>
      <c r="OER4" s="5"/>
      <c r="OES4" s="5"/>
      <c r="OET4" s="5"/>
      <c r="OEU4" s="5"/>
      <c r="OEV4" s="5"/>
      <c r="OEW4" s="5"/>
      <c r="OEX4" s="5"/>
      <c r="OEY4" s="5"/>
      <c r="OEZ4" s="5"/>
      <c r="OFA4" s="5"/>
      <c r="OFB4" s="5"/>
      <c r="OFC4" s="5"/>
      <c r="OFD4" s="5"/>
      <c r="OFE4" s="5"/>
      <c r="OFF4" s="5"/>
      <c r="OFG4" s="5"/>
      <c r="OFH4" s="5"/>
      <c r="OFI4" s="5"/>
      <c r="OFJ4" s="5"/>
      <c r="OFK4" s="5"/>
      <c r="OFL4" s="5"/>
      <c r="OFM4" s="5"/>
      <c r="OFN4" s="5"/>
      <c r="OFO4" s="5"/>
      <c r="OFP4" s="5"/>
      <c r="OFQ4" s="5"/>
      <c r="OFR4" s="5"/>
      <c r="OFS4" s="5"/>
      <c r="OFT4" s="5"/>
      <c r="OFU4" s="5"/>
      <c r="OFV4" s="5"/>
      <c r="OFW4" s="5"/>
      <c r="OFX4" s="5"/>
      <c r="OFY4" s="5"/>
      <c r="OFZ4" s="5"/>
      <c r="OGA4" s="5"/>
      <c r="OGB4" s="5"/>
      <c r="OGC4" s="5"/>
      <c r="OGD4" s="5"/>
      <c r="OGE4" s="5"/>
      <c r="OGF4" s="5"/>
      <c r="OGG4" s="5"/>
      <c r="OGH4" s="5"/>
      <c r="OGI4" s="5"/>
      <c r="OGJ4" s="5"/>
      <c r="OGK4" s="5"/>
      <c r="OGL4" s="5"/>
      <c r="OGM4" s="5"/>
      <c r="OGN4" s="5"/>
      <c r="OGO4" s="5"/>
      <c r="OGP4" s="5"/>
      <c r="OGQ4" s="5"/>
      <c r="OGR4" s="5"/>
      <c r="OGS4" s="5"/>
      <c r="OGT4" s="5"/>
      <c r="OGU4" s="5"/>
      <c r="OGV4" s="5"/>
      <c r="OGW4" s="5"/>
      <c r="OGX4" s="5"/>
      <c r="OGY4" s="5"/>
      <c r="OGZ4" s="5"/>
      <c r="OHA4" s="5"/>
      <c r="OHB4" s="5"/>
      <c r="OHC4" s="5"/>
      <c r="OHD4" s="5"/>
      <c r="OHE4" s="5"/>
      <c r="OHF4" s="5"/>
      <c r="OHG4" s="5"/>
      <c r="OHH4" s="5"/>
      <c r="OHI4" s="5"/>
      <c r="OHJ4" s="5"/>
      <c r="OHK4" s="5"/>
      <c r="OHL4" s="5"/>
      <c r="OHM4" s="5"/>
      <c r="OHN4" s="5"/>
      <c r="OHO4" s="5"/>
      <c r="OHP4" s="5"/>
      <c r="OHQ4" s="5"/>
      <c r="OHR4" s="5"/>
      <c r="OHS4" s="5"/>
      <c r="OHT4" s="5"/>
      <c r="OHU4" s="5"/>
      <c r="OHV4" s="5"/>
      <c r="OHW4" s="5"/>
      <c r="OHX4" s="5"/>
      <c r="OHY4" s="5"/>
      <c r="OHZ4" s="5"/>
      <c r="OIA4" s="5"/>
      <c r="OIB4" s="5"/>
      <c r="OIC4" s="5"/>
      <c r="OID4" s="5"/>
      <c r="OIE4" s="5"/>
      <c r="OIF4" s="5"/>
      <c r="OIG4" s="5"/>
      <c r="OIH4" s="5"/>
      <c r="OII4" s="5"/>
      <c r="OIJ4" s="5"/>
      <c r="OIK4" s="5"/>
      <c r="OIL4" s="5"/>
      <c r="OIM4" s="5"/>
      <c r="OIN4" s="5"/>
      <c r="OIO4" s="5"/>
      <c r="OIP4" s="5"/>
      <c r="OIQ4" s="5"/>
      <c r="OIR4" s="5"/>
      <c r="OIS4" s="5"/>
      <c r="OIT4" s="5"/>
      <c r="OIU4" s="5"/>
      <c r="OIV4" s="5"/>
      <c r="OIW4" s="5"/>
      <c r="OIX4" s="5"/>
      <c r="OIY4" s="5"/>
      <c r="OIZ4" s="5"/>
      <c r="OJA4" s="5"/>
      <c r="OJB4" s="5"/>
      <c r="OJC4" s="5"/>
      <c r="OJD4" s="5"/>
      <c r="OJE4" s="5"/>
      <c r="OJF4" s="5"/>
      <c r="OJG4" s="5"/>
      <c r="OJH4" s="5"/>
      <c r="OJI4" s="5"/>
      <c r="OJJ4" s="5"/>
      <c r="OJK4" s="5"/>
      <c r="OJL4" s="5"/>
      <c r="OJM4" s="5"/>
      <c r="OJN4" s="5"/>
      <c r="OJO4" s="5"/>
      <c r="OJP4" s="5"/>
      <c r="OJQ4" s="5"/>
      <c r="OJR4" s="5"/>
      <c r="OJS4" s="5"/>
      <c r="OJT4" s="5"/>
      <c r="OJU4" s="5"/>
      <c r="OJV4" s="5"/>
      <c r="OJW4" s="5"/>
      <c r="OJX4" s="5"/>
      <c r="OJY4" s="5"/>
      <c r="OJZ4" s="5"/>
      <c r="OKA4" s="5"/>
      <c r="OKB4" s="5"/>
      <c r="OKC4" s="5"/>
      <c r="OKD4" s="5"/>
      <c r="OKE4" s="5"/>
      <c r="OKF4" s="5"/>
      <c r="OKG4" s="5"/>
      <c r="OKH4" s="5"/>
      <c r="OKI4" s="5"/>
      <c r="OKJ4" s="5"/>
      <c r="OKK4" s="5"/>
      <c r="OKL4" s="5"/>
      <c r="OKM4" s="5"/>
      <c r="OKN4" s="5"/>
      <c r="OKO4" s="5"/>
      <c r="OKP4" s="5"/>
      <c r="OKQ4" s="5"/>
      <c r="OKR4" s="5"/>
      <c r="OKS4" s="5"/>
      <c r="OKT4" s="5"/>
      <c r="OKU4" s="5"/>
      <c r="OKV4" s="5"/>
      <c r="OKW4" s="5"/>
      <c r="OKX4" s="5"/>
      <c r="OKY4" s="5"/>
      <c r="OKZ4" s="5"/>
      <c r="OLA4" s="5"/>
      <c r="OLB4" s="5"/>
      <c r="OLC4" s="5"/>
      <c r="OLD4" s="5"/>
      <c r="OLE4" s="5"/>
      <c r="OLF4" s="5"/>
      <c r="OLG4" s="5"/>
      <c r="OLH4" s="5"/>
      <c r="OLI4" s="5"/>
      <c r="OLJ4" s="5"/>
      <c r="OLK4" s="5"/>
      <c r="OLL4" s="5"/>
      <c r="OLM4" s="5"/>
      <c r="OLN4" s="5"/>
      <c r="OLO4" s="5"/>
      <c r="OLP4" s="5"/>
      <c r="OLQ4" s="5"/>
      <c r="OLR4" s="5"/>
      <c r="OLS4" s="5"/>
      <c r="OLT4" s="5"/>
      <c r="OLU4" s="5"/>
      <c r="OLV4" s="5"/>
      <c r="OLW4" s="5"/>
      <c r="OLX4" s="5"/>
      <c r="OLY4" s="5"/>
      <c r="OLZ4" s="5"/>
      <c r="OMA4" s="5"/>
      <c r="OMB4" s="5"/>
      <c r="OMC4" s="5"/>
      <c r="OMD4" s="5"/>
      <c r="OME4" s="5"/>
      <c r="OMF4" s="5"/>
      <c r="OMG4" s="5"/>
      <c r="OMH4" s="5"/>
      <c r="OMI4" s="5"/>
      <c r="OMJ4" s="5"/>
      <c r="OMK4" s="5"/>
      <c r="OML4" s="5"/>
      <c r="OMM4" s="5"/>
      <c r="OMN4" s="5"/>
      <c r="OMO4" s="5"/>
      <c r="OMP4" s="5"/>
      <c r="OMQ4" s="5"/>
      <c r="OMR4" s="5"/>
      <c r="OMS4" s="5"/>
      <c r="OMT4" s="5"/>
      <c r="OMU4" s="5"/>
      <c r="OMV4" s="5"/>
      <c r="OMW4" s="5"/>
      <c r="OMX4" s="5"/>
      <c r="OMY4" s="5"/>
      <c r="OMZ4" s="5"/>
      <c r="ONA4" s="5"/>
      <c r="ONB4" s="5"/>
      <c r="ONC4" s="5"/>
      <c r="OND4" s="5"/>
      <c r="ONE4" s="5"/>
      <c r="ONF4" s="5"/>
      <c r="ONG4" s="5"/>
      <c r="ONH4" s="5"/>
      <c r="ONI4" s="5"/>
      <c r="ONJ4" s="5"/>
      <c r="ONK4" s="5"/>
      <c r="ONL4" s="5"/>
      <c r="ONM4" s="5"/>
      <c r="ONN4" s="5"/>
      <c r="ONO4" s="5"/>
      <c r="ONP4" s="5"/>
      <c r="ONQ4" s="5"/>
      <c r="ONR4" s="5"/>
      <c r="ONS4" s="5"/>
      <c r="ONT4" s="5"/>
      <c r="ONU4" s="5"/>
      <c r="ONV4" s="5"/>
      <c r="ONW4" s="5"/>
      <c r="ONX4" s="5"/>
      <c r="ONY4" s="5"/>
      <c r="ONZ4" s="5"/>
      <c r="OOA4" s="5"/>
      <c r="OOB4" s="5"/>
      <c r="OOC4" s="5"/>
      <c r="OOD4" s="5"/>
      <c r="OOE4" s="5"/>
      <c r="OOF4" s="5"/>
      <c r="OOG4" s="5"/>
      <c r="OOH4" s="5"/>
      <c r="OOI4" s="5"/>
      <c r="OOJ4" s="5"/>
      <c r="OOK4" s="5"/>
      <c r="OOL4" s="5"/>
      <c r="OOM4" s="5"/>
      <c r="OON4" s="5"/>
      <c r="OOO4" s="5"/>
      <c r="OOP4" s="5"/>
      <c r="OOQ4" s="5"/>
      <c r="OOR4" s="5"/>
      <c r="OOS4" s="5"/>
      <c r="OOT4" s="5"/>
      <c r="OOU4" s="5"/>
      <c r="OOV4" s="5"/>
      <c r="OOW4" s="5"/>
      <c r="OOX4" s="5"/>
      <c r="OOY4" s="5"/>
      <c r="OOZ4" s="5"/>
      <c r="OPA4" s="5"/>
      <c r="OPB4" s="5"/>
      <c r="OPC4" s="5"/>
      <c r="OPD4" s="5"/>
      <c r="OPE4" s="5"/>
      <c r="OPF4" s="5"/>
      <c r="OPG4" s="5"/>
      <c r="OPH4" s="5"/>
      <c r="OPI4" s="5"/>
      <c r="OPJ4" s="5"/>
      <c r="OPK4" s="5"/>
      <c r="OPL4" s="5"/>
      <c r="OPM4" s="5"/>
      <c r="OPN4" s="5"/>
      <c r="OPO4" s="5"/>
      <c r="OPP4" s="5"/>
      <c r="OPQ4" s="5"/>
      <c r="OPR4" s="5"/>
      <c r="OPS4" s="5"/>
      <c r="OPT4" s="5"/>
      <c r="OPU4" s="5"/>
      <c r="OPV4" s="5"/>
      <c r="OPW4" s="5"/>
      <c r="OPX4" s="5"/>
      <c r="OPY4" s="5"/>
      <c r="OPZ4" s="5"/>
      <c r="OQA4" s="5"/>
      <c r="OQB4" s="5"/>
      <c r="OQC4" s="5"/>
      <c r="OQD4" s="5"/>
      <c r="OQE4" s="5"/>
      <c r="OQF4" s="5"/>
      <c r="OQG4" s="5"/>
      <c r="OQH4" s="5"/>
      <c r="OQI4" s="5"/>
      <c r="OQJ4" s="5"/>
      <c r="OQK4" s="5"/>
      <c r="OQL4" s="5"/>
      <c r="OQM4" s="5"/>
      <c r="OQN4" s="5"/>
      <c r="OQO4" s="5"/>
      <c r="OQP4" s="5"/>
      <c r="OQQ4" s="5"/>
      <c r="OQR4" s="5"/>
      <c r="OQS4" s="5"/>
      <c r="OQT4" s="5"/>
      <c r="OQU4" s="5"/>
      <c r="OQV4" s="5"/>
      <c r="OQW4" s="5"/>
      <c r="OQX4" s="5"/>
      <c r="OQY4" s="5"/>
      <c r="OQZ4" s="5"/>
      <c r="ORA4" s="5"/>
      <c r="ORB4" s="5"/>
      <c r="ORC4" s="5"/>
      <c r="ORD4" s="5"/>
      <c r="ORE4" s="5"/>
      <c r="ORF4" s="5"/>
      <c r="ORG4" s="5"/>
      <c r="ORH4" s="5"/>
      <c r="ORI4" s="5"/>
      <c r="ORJ4" s="5"/>
      <c r="ORK4" s="5"/>
      <c r="ORL4" s="5"/>
      <c r="ORM4" s="5"/>
      <c r="ORN4" s="5"/>
      <c r="ORO4" s="5"/>
      <c r="ORP4" s="5"/>
      <c r="ORQ4" s="5"/>
      <c r="ORR4" s="5"/>
      <c r="ORS4" s="5"/>
      <c r="ORT4" s="5"/>
      <c r="ORU4" s="5"/>
      <c r="ORV4" s="5"/>
      <c r="ORW4" s="5"/>
      <c r="ORX4" s="5"/>
      <c r="ORY4" s="5"/>
      <c r="ORZ4" s="5"/>
      <c r="OSA4" s="5"/>
      <c r="OSB4" s="5"/>
      <c r="OSC4" s="5"/>
      <c r="OSD4" s="5"/>
      <c r="OSE4" s="5"/>
      <c r="OSF4" s="5"/>
      <c r="OSG4" s="5"/>
      <c r="OSH4" s="5"/>
      <c r="OSI4" s="5"/>
      <c r="OSJ4" s="5"/>
      <c r="OSK4" s="5"/>
      <c r="OSL4" s="5"/>
      <c r="OSM4" s="5"/>
      <c r="OSN4" s="5"/>
      <c r="OSO4" s="5"/>
      <c r="OSP4" s="5"/>
      <c r="OSQ4" s="5"/>
      <c r="OSR4" s="5"/>
      <c r="OSS4" s="5"/>
      <c r="OST4" s="5"/>
      <c r="OSU4" s="5"/>
      <c r="OSV4" s="5"/>
      <c r="OSW4" s="5"/>
      <c r="OSX4" s="5"/>
      <c r="OSY4" s="5"/>
      <c r="OSZ4" s="5"/>
      <c r="OTA4" s="5"/>
      <c r="OTB4" s="5"/>
      <c r="OTC4" s="5"/>
      <c r="OTD4" s="5"/>
      <c r="OTE4" s="5"/>
      <c r="OTF4" s="5"/>
      <c r="OTG4" s="5"/>
      <c r="OTH4" s="5"/>
      <c r="OTI4" s="5"/>
      <c r="OTJ4" s="5"/>
      <c r="OTK4" s="5"/>
      <c r="OTL4" s="5"/>
      <c r="OTM4" s="5"/>
      <c r="OTN4" s="5"/>
      <c r="OTO4" s="5"/>
      <c r="OTP4" s="5"/>
      <c r="OTQ4" s="5"/>
      <c r="OTR4" s="5"/>
      <c r="OTS4" s="5"/>
      <c r="OTT4" s="5"/>
      <c r="OTU4" s="5"/>
      <c r="OTV4" s="5"/>
      <c r="OTW4" s="5"/>
      <c r="OTX4" s="5"/>
      <c r="OTY4" s="5"/>
      <c r="OTZ4" s="5"/>
      <c r="OUA4" s="5"/>
      <c r="OUB4" s="5"/>
      <c r="OUC4" s="5"/>
      <c r="OUD4" s="5"/>
      <c r="OUE4" s="5"/>
      <c r="OUF4" s="5"/>
      <c r="OUG4" s="5"/>
      <c r="OUH4" s="5"/>
      <c r="OUI4" s="5"/>
      <c r="OUJ4" s="5"/>
      <c r="OUK4" s="5"/>
      <c r="OUL4" s="5"/>
      <c r="OUM4" s="5"/>
      <c r="OUN4" s="5"/>
      <c r="OUO4" s="5"/>
      <c r="OUP4" s="5"/>
      <c r="OUQ4" s="5"/>
      <c r="OUR4" s="5"/>
      <c r="OUS4" s="5"/>
      <c r="OUT4" s="5"/>
      <c r="OUU4" s="5"/>
      <c r="OUV4" s="5"/>
      <c r="OUW4" s="5"/>
      <c r="OUX4" s="5"/>
      <c r="OUY4" s="5"/>
      <c r="OUZ4" s="5"/>
      <c r="OVA4" s="5"/>
      <c r="OVB4" s="5"/>
      <c r="OVC4" s="5"/>
      <c r="OVD4" s="5"/>
      <c r="OVE4" s="5"/>
      <c r="OVF4" s="5"/>
      <c r="OVG4" s="5"/>
      <c r="OVH4" s="5"/>
      <c r="OVI4" s="5"/>
      <c r="OVJ4" s="5"/>
      <c r="OVK4" s="5"/>
      <c r="OVL4" s="5"/>
      <c r="OVM4" s="5"/>
      <c r="OVN4" s="5"/>
      <c r="OVO4" s="5"/>
      <c r="OVP4" s="5"/>
      <c r="OVQ4" s="5"/>
      <c r="OVR4" s="5"/>
      <c r="OVS4" s="5"/>
      <c r="OVT4" s="5"/>
      <c r="OVU4" s="5"/>
      <c r="OVV4" s="5"/>
      <c r="OVW4" s="5"/>
      <c r="OVX4" s="5"/>
      <c r="OVY4" s="5"/>
      <c r="OVZ4" s="5"/>
      <c r="OWA4" s="5"/>
      <c r="OWB4" s="5"/>
      <c r="OWC4" s="5"/>
      <c r="OWD4" s="5"/>
      <c r="OWE4" s="5"/>
      <c r="OWF4" s="5"/>
      <c r="OWG4" s="5"/>
      <c r="OWH4" s="5"/>
      <c r="OWI4" s="5"/>
      <c r="OWJ4" s="5"/>
      <c r="OWK4" s="5"/>
      <c r="OWL4" s="5"/>
      <c r="OWM4" s="5"/>
      <c r="OWN4" s="5"/>
      <c r="OWO4" s="5"/>
      <c r="OWP4" s="5"/>
      <c r="OWQ4" s="5"/>
      <c r="OWR4" s="5"/>
      <c r="OWS4" s="5"/>
      <c r="OWT4" s="5"/>
      <c r="OWU4" s="5"/>
      <c r="OWV4" s="5"/>
      <c r="OWW4" s="5"/>
      <c r="OWX4" s="5"/>
      <c r="OWY4" s="5"/>
      <c r="OWZ4" s="5"/>
      <c r="OXA4" s="5"/>
      <c r="OXB4" s="5"/>
      <c r="OXC4" s="5"/>
      <c r="OXD4" s="5"/>
      <c r="OXE4" s="5"/>
      <c r="OXF4" s="5"/>
      <c r="OXG4" s="5"/>
      <c r="OXH4" s="5"/>
      <c r="OXI4" s="5"/>
      <c r="OXJ4" s="5"/>
      <c r="OXK4" s="5"/>
      <c r="OXL4" s="5"/>
      <c r="OXM4" s="5"/>
      <c r="OXN4" s="5"/>
      <c r="OXO4" s="5"/>
      <c r="OXP4" s="5"/>
      <c r="OXQ4" s="5"/>
      <c r="OXR4" s="5"/>
      <c r="OXS4" s="5"/>
      <c r="OXT4" s="5"/>
      <c r="OXU4" s="5"/>
      <c r="OXV4" s="5"/>
      <c r="OXW4" s="5"/>
      <c r="OXX4" s="5"/>
      <c r="OXY4" s="5"/>
      <c r="OXZ4" s="5"/>
      <c r="OYA4" s="5"/>
      <c r="OYB4" s="5"/>
      <c r="OYC4" s="5"/>
      <c r="OYD4" s="5"/>
      <c r="OYE4" s="5"/>
      <c r="OYF4" s="5"/>
      <c r="OYG4" s="5"/>
      <c r="OYH4" s="5"/>
      <c r="OYI4" s="5"/>
      <c r="OYJ4" s="5"/>
      <c r="OYK4" s="5"/>
      <c r="OYL4" s="5"/>
      <c r="OYM4" s="5"/>
      <c r="OYN4" s="5"/>
      <c r="OYO4" s="5"/>
      <c r="OYP4" s="5"/>
      <c r="OYQ4" s="5"/>
      <c r="OYR4" s="5"/>
      <c r="OYS4" s="5"/>
      <c r="OYT4" s="5"/>
      <c r="OYU4" s="5"/>
      <c r="OYV4" s="5"/>
      <c r="OYW4" s="5"/>
      <c r="OYX4" s="5"/>
      <c r="OYY4" s="5"/>
      <c r="OYZ4" s="5"/>
      <c r="OZA4" s="5"/>
      <c r="OZB4" s="5"/>
      <c r="OZC4" s="5"/>
      <c r="OZD4" s="5"/>
      <c r="OZE4" s="5"/>
      <c r="OZF4" s="5"/>
      <c r="OZG4" s="5"/>
      <c r="OZH4" s="5"/>
      <c r="OZI4" s="5"/>
      <c r="OZJ4" s="5"/>
      <c r="OZK4" s="5"/>
      <c r="OZL4" s="5"/>
      <c r="OZM4" s="5"/>
      <c r="OZN4" s="5"/>
      <c r="OZO4" s="5"/>
      <c r="OZP4" s="5"/>
      <c r="OZQ4" s="5"/>
      <c r="OZR4" s="5"/>
      <c r="OZS4" s="5"/>
      <c r="OZT4" s="5"/>
      <c r="OZU4" s="5"/>
      <c r="OZV4" s="5"/>
      <c r="OZW4" s="5"/>
      <c r="OZX4" s="5"/>
      <c r="OZY4" s="5"/>
      <c r="OZZ4" s="5"/>
      <c r="PAA4" s="5"/>
      <c r="PAB4" s="5"/>
      <c r="PAC4" s="5"/>
      <c r="PAD4" s="5"/>
      <c r="PAE4" s="5"/>
      <c r="PAF4" s="5"/>
      <c r="PAG4" s="5"/>
      <c r="PAH4" s="5"/>
      <c r="PAI4" s="5"/>
      <c r="PAJ4" s="5"/>
      <c r="PAK4" s="5"/>
      <c r="PAL4" s="5"/>
      <c r="PAM4" s="5"/>
      <c r="PAN4" s="5"/>
      <c r="PAO4" s="5"/>
      <c r="PAP4" s="5"/>
      <c r="PAQ4" s="5"/>
      <c r="PAR4" s="5"/>
      <c r="PAS4" s="5"/>
      <c r="PAT4" s="5"/>
      <c r="PAU4" s="5"/>
      <c r="PAV4" s="5"/>
      <c r="PAW4" s="5"/>
      <c r="PAX4" s="5"/>
      <c r="PAY4" s="5"/>
      <c r="PAZ4" s="5"/>
      <c r="PBA4" s="5"/>
      <c r="PBB4" s="5"/>
      <c r="PBC4" s="5"/>
      <c r="PBD4" s="5"/>
      <c r="PBE4" s="5"/>
      <c r="PBF4" s="5"/>
      <c r="PBG4" s="5"/>
      <c r="PBH4" s="5"/>
      <c r="PBI4" s="5"/>
      <c r="PBJ4" s="5"/>
      <c r="PBK4" s="5"/>
      <c r="PBL4" s="5"/>
      <c r="PBM4" s="5"/>
      <c r="PBN4" s="5"/>
      <c r="PBO4" s="5"/>
      <c r="PBP4" s="5"/>
      <c r="PBQ4" s="5"/>
      <c r="PBR4" s="5"/>
      <c r="PBS4" s="5"/>
      <c r="PBT4" s="5"/>
      <c r="PBU4" s="5"/>
      <c r="PBV4" s="5"/>
      <c r="PBW4" s="5"/>
      <c r="PBX4" s="5"/>
      <c r="PBY4" s="5"/>
      <c r="PBZ4" s="5"/>
      <c r="PCA4" s="5"/>
      <c r="PCB4" s="5"/>
      <c r="PCC4" s="5"/>
      <c r="PCD4" s="5"/>
      <c r="PCE4" s="5"/>
      <c r="PCF4" s="5"/>
      <c r="PCG4" s="5"/>
      <c r="PCH4" s="5"/>
      <c r="PCI4" s="5"/>
      <c r="PCJ4" s="5"/>
      <c r="PCK4" s="5"/>
      <c r="PCL4" s="5"/>
      <c r="PCM4" s="5"/>
      <c r="PCN4" s="5"/>
      <c r="PCO4" s="5"/>
      <c r="PCP4" s="5"/>
      <c r="PCQ4" s="5"/>
      <c r="PCR4" s="5"/>
      <c r="PCS4" s="5"/>
      <c r="PCT4" s="5"/>
      <c r="PCU4" s="5"/>
      <c r="PCV4" s="5"/>
      <c r="PCW4" s="5"/>
      <c r="PCX4" s="5"/>
      <c r="PCY4" s="5"/>
      <c r="PCZ4" s="5"/>
      <c r="PDA4" s="5"/>
      <c r="PDB4" s="5"/>
      <c r="PDC4" s="5"/>
      <c r="PDD4" s="5"/>
      <c r="PDE4" s="5"/>
      <c r="PDF4" s="5"/>
      <c r="PDG4" s="5"/>
      <c r="PDH4" s="5"/>
      <c r="PDI4" s="5"/>
      <c r="PDJ4" s="5"/>
      <c r="PDK4" s="5"/>
      <c r="PDL4" s="5"/>
      <c r="PDM4" s="5"/>
      <c r="PDN4" s="5"/>
      <c r="PDO4" s="5"/>
      <c r="PDP4" s="5"/>
      <c r="PDQ4" s="5"/>
      <c r="PDR4" s="5"/>
      <c r="PDS4" s="5"/>
      <c r="PDT4" s="5"/>
      <c r="PDU4" s="5"/>
      <c r="PDV4" s="5"/>
      <c r="PDW4" s="5"/>
      <c r="PDX4" s="5"/>
      <c r="PDY4" s="5"/>
      <c r="PDZ4" s="5"/>
      <c r="PEA4" s="5"/>
      <c r="PEB4" s="5"/>
      <c r="PEC4" s="5"/>
      <c r="PED4" s="5"/>
      <c r="PEE4" s="5"/>
      <c r="PEF4" s="5"/>
      <c r="PEG4" s="5"/>
      <c r="PEH4" s="5"/>
      <c r="PEI4" s="5"/>
      <c r="PEJ4" s="5"/>
      <c r="PEK4" s="5"/>
      <c r="PEL4" s="5"/>
      <c r="PEM4" s="5"/>
      <c r="PEN4" s="5"/>
      <c r="PEO4" s="5"/>
      <c r="PEP4" s="5"/>
      <c r="PEQ4" s="5"/>
      <c r="PER4" s="5"/>
      <c r="PES4" s="5"/>
      <c r="PET4" s="5"/>
      <c r="PEU4" s="5"/>
      <c r="PEV4" s="5"/>
      <c r="PEW4" s="5"/>
      <c r="PEX4" s="5"/>
      <c r="PEY4" s="5"/>
      <c r="PEZ4" s="5"/>
      <c r="PFA4" s="5"/>
      <c r="PFB4" s="5"/>
      <c r="PFC4" s="5"/>
      <c r="PFD4" s="5"/>
      <c r="PFE4" s="5"/>
      <c r="PFF4" s="5"/>
      <c r="PFG4" s="5"/>
      <c r="PFH4" s="5"/>
      <c r="PFI4" s="5"/>
      <c r="PFJ4" s="5"/>
      <c r="PFK4" s="5"/>
      <c r="PFL4" s="5"/>
      <c r="PFM4" s="5"/>
      <c r="PFN4" s="5"/>
      <c r="PFO4" s="5"/>
      <c r="PFP4" s="5"/>
      <c r="PFQ4" s="5"/>
      <c r="PFR4" s="5"/>
      <c r="PFS4" s="5"/>
      <c r="PFT4" s="5"/>
      <c r="PFU4" s="5"/>
      <c r="PFV4" s="5"/>
      <c r="PFW4" s="5"/>
      <c r="PFX4" s="5"/>
      <c r="PFY4" s="5"/>
      <c r="PFZ4" s="5"/>
      <c r="PGA4" s="5"/>
      <c r="PGB4" s="5"/>
      <c r="PGC4" s="5"/>
      <c r="PGD4" s="5"/>
      <c r="PGE4" s="5"/>
      <c r="PGF4" s="5"/>
      <c r="PGG4" s="5"/>
      <c r="PGH4" s="5"/>
      <c r="PGI4" s="5"/>
      <c r="PGJ4" s="5"/>
      <c r="PGK4" s="5"/>
      <c r="PGL4" s="5"/>
      <c r="PGM4" s="5"/>
      <c r="PGN4" s="5"/>
      <c r="PGO4" s="5"/>
      <c r="PGP4" s="5"/>
      <c r="PGQ4" s="5"/>
      <c r="PGR4" s="5"/>
      <c r="PGS4" s="5"/>
      <c r="PGT4" s="5"/>
      <c r="PGU4" s="5"/>
      <c r="PGV4" s="5"/>
      <c r="PGW4" s="5"/>
      <c r="PGX4" s="5"/>
      <c r="PGY4" s="5"/>
      <c r="PGZ4" s="5"/>
      <c r="PHA4" s="5"/>
      <c r="PHB4" s="5"/>
      <c r="PHC4" s="5"/>
      <c r="PHD4" s="5"/>
      <c r="PHE4" s="5"/>
      <c r="PHF4" s="5"/>
      <c r="PHG4" s="5"/>
      <c r="PHH4" s="5"/>
      <c r="PHI4" s="5"/>
      <c r="PHJ4" s="5"/>
      <c r="PHK4" s="5"/>
      <c r="PHL4" s="5"/>
      <c r="PHM4" s="5"/>
      <c r="PHN4" s="5"/>
      <c r="PHO4" s="5"/>
      <c r="PHP4" s="5"/>
      <c r="PHQ4" s="5"/>
      <c r="PHR4" s="5"/>
      <c r="PHS4" s="5"/>
      <c r="PHT4" s="5"/>
      <c r="PHU4" s="5"/>
      <c r="PHV4" s="5"/>
      <c r="PHW4" s="5"/>
      <c r="PHX4" s="5"/>
      <c r="PHY4" s="5"/>
      <c r="PHZ4" s="5"/>
      <c r="PIA4" s="5"/>
      <c r="PIB4" s="5"/>
      <c r="PIC4" s="5"/>
      <c r="PID4" s="5"/>
      <c r="PIE4" s="5"/>
      <c r="PIF4" s="5"/>
      <c r="PIG4" s="5"/>
      <c r="PIH4" s="5"/>
      <c r="PII4" s="5"/>
      <c r="PIJ4" s="5"/>
      <c r="PIK4" s="5"/>
      <c r="PIL4" s="5"/>
      <c r="PIM4" s="5"/>
      <c r="PIN4" s="5"/>
      <c r="PIO4" s="5"/>
      <c r="PIP4" s="5"/>
      <c r="PIQ4" s="5"/>
      <c r="PIR4" s="5"/>
      <c r="PIS4" s="5"/>
      <c r="PIT4" s="5"/>
      <c r="PIU4" s="5"/>
      <c r="PIV4" s="5"/>
      <c r="PIW4" s="5"/>
      <c r="PIX4" s="5"/>
      <c r="PIY4" s="5"/>
      <c r="PIZ4" s="5"/>
      <c r="PJA4" s="5"/>
      <c r="PJB4" s="5"/>
      <c r="PJC4" s="5"/>
      <c r="PJD4" s="5"/>
      <c r="PJE4" s="5"/>
      <c r="PJF4" s="5"/>
      <c r="PJG4" s="5"/>
      <c r="PJH4" s="5"/>
      <c r="PJI4" s="5"/>
      <c r="PJJ4" s="5"/>
      <c r="PJK4" s="5"/>
      <c r="PJL4" s="5"/>
      <c r="PJM4" s="5"/>
      <c r="PJN4" s="5"/>
      <c r="PJO4" s="5"/>
      <c r="PJP4" s="5"/>
      <c r="PJQ4" s="5"/>
      <c r="PJR4" s="5"/>
      <c r="PJS4" s="5"/>
      <c r="PJT4" s="5"/>
      <c r="PJU4" s="5"/>
      <c r="PJV4" s="5"/>
      <c r="PJW4" s="5"/>
      <c r="PJX4" s="5"/>
      <c r="PJY4" s="5"/>
      <c r="PJZ4" s="5"/>
      <c r="PKA4" s="5"/>
      <c r="PKB4" s="5"/>
      <c r="PKC4" s="5"/>
      <c r="PKD4" s="5"/>
      <c r="PKE4" s="5"/>
      <c r="PKF4" s="5"/>
      <c r="PKG4" s="5"/>
      <c r="PKH4" s="5"/>
      <c r="PKI4" s="5"/>
      <c r="PKJ4" s="5"/>
      <c r="PKK4" s="5"/>
      <c r="PKL4" s="5"/>
      <c r="PKM4" s="5"/>
      <c r="PKN4" s="5"/>
      <c r="PKO4" s="5"/>
      <c r="PKP4" s="5"/>
      <c r="PKQ4" s="5"/>
      <c r="PKR4" s="5"/>
      <c r="PKS4" s="5"/>
      <c r="PKT4" s="5"/>
      <c r="PKU4" s="5"/>
      <c r="PKV4" s="5"/>
      <c r="PKW4" s="5"/>
      <c r="PKX4" s="5"/>
      <c r="PKY4" s="5"/>
      <c r="PKZ4" s="5"/>
      <c r="PLA4" s="5"/>
      <c r="PLB4" s="5"/>
      <c r="PLC4" s="5"/>
      <c r="PLD4" s="5"/>
      <c r="PLE4" s="5"/>
      <c r="PLF4" s="5"/>
      <c r="PLG4" s="5"/>
      <c r="PLH4" s="5"/>
      <c r="PLI4" s="5"/>
      <c r="PLJ4" s="5"/>
      <c r="PLK4" s="5"/>
      <c r="PLL4" s="5"/>
      <c r="PLM4" s="5"/>
      <c r="PLN4" s="5"/>
      <c r="PLO4" s="5"/>
      <c r="PLP4" s="5"/>
      <c r="PLQ4" s="5"/>
      <c r="PLR4" s="5"/>
      <c r="PLS4" s="5"/>
      <c r="PLT4" s="5"/>
      <c r="PLU4" s="5"/>
      <c r="PLV4" s="5"/>
      <c r="PLW4" s="5"/>
      <c r="PLX4" s="5"/>
      <c r="PLY4" s="5"/>
      <c r="PLZ4" s="5"/>
      <c r="PMA4" s="5"/>
      <c r="PMB4" s="5"/>
      <c r="PMC4" s="5"/>
      <c r="PMD4" s="5"/>
      <c r="PME4" s="5"/>
      <c r="PMF4" s="5"/>
      <c r="PMG4" s="5"/>
      <c r="PMH4" s="5"/>
      <c r="PMI4" s="5"/>
      <c r="PMJ4" s="5"/>
      <c r="PMK4" s="5"/>
      <c r="PML4" s="5"/>
      <c r="PMM4" s="5"/>
      <c r="PMN4" s="5"/>
      <c r="PMO4" s="5"/>
      <c r="PMP4" s="5"/>
      <c r="PMQ4" s="5"/>
      <c r="PMR4" s="5"/>
      <c r="PMS4" s="5"/>
      <c r="PMT4" s="5"/>
      <c r="PMU4" s="5"/>
      <c r="PMV4" s="5"/>
      <c r="PMW4" s="5"/>
      <c r="PMX4" s="5"/>
      <c r="PMY4" s="5"/>
      <c r="PMZ4" s="5"/>
      <c r="PNA4" s="5"/>
      <c r="PNB4" s="5"/>
      <c r="PNC4" s="5"/>
      <c r="PND4" s="5"/>
      <c r="PNE4" s="5"/>
      <c r="PNF4" s="5"/>
      <c r="PNG4" s="5"/>
      <c r="PNH4" s="5"/>
      <c r="PNI4" s="5"/>
      <c r="PNJ4" s="5"/>
      <c r="PNK4" s="5"/>
      <c r="PNL4" s="5"/>
      <c r="PNM4" s="5"/>
      <c r="PNN4" s="5"/>
      <c r="PNO4" s="5"/>
      <c r="PNP4" s="5"/>
      <c r="PNQ4" s="5"/>
      <c r="PNR4" s="5"/>
      <c r="PNS4" s="5"/>
      <c r="PNT4" s="5"/>
      <c r="PNU4" s="5"/>
      <c r="PNV4" s="5"/>
      <c r="PNW4" s="5"/>
      <c r="PNX4" s="5"/>
      <c r="PNY4" s="5"/>
      <c r="PNZ4" s="5"/>
      <c r="POA4" s="5"/>
      <c r="POB4" s="5"/>
      <c r="POC4" s="5"/>
      <c r="POD4" s="5"/>
      <c r="POE4" s="5"/>
      <c r="POF4" s="5"/>
      <c r="POG4" s="5"/>
      <c r="POH4" s="5"/>
      <c r="POI4" s="5"/>
      <c r="POJ4" s="5"/>
      <c r="POK4" s="5"/>
      <c r="POL4" s="5"/>
      <c r="POM4" s="5"/>
      <c r="PON4" s="5"/>
      <c r="POO4" s="5"/>
      <c r="POP4" s="5"/>
      <c r="POQ4" s="5"/>
      <c r="POR4" s="5"/>
      <c r="POS4" s="5"/>
      <c r="POT4" s="5"/>
      <c r="POU4" s="5"/>
      <c r="POV4" s="5"/>
      <c r="POW4" s="5"/>
      <c r="POX4" s="5"/>
      <c r="POY4" s="5"/>
      <c r="POZ4" s="5"/>
      <c r="PPA4" s="5"/>
      <c r="PPB4" s="5"/>
      <c r="PPC4" s="5"/>
      <c r="PPD4" s="5"/>
      <c r="PPE4" s="5"/>
      <c r="PPF4" s="5"/>
      <c r="PPG4" s="5"/>
      <c r="PPH4" s="5"/>
      <c r="PPI4" s="5"/>
      <c r="PPJ4" s="5"/>
      <c r="PPK4" s="5"/>
      <c r="PPL4" s="5"/>
      <c r="PPM4" s="5"/>
      <c r="PPN4" s="5"/>
      <c r="PPO4" s="5"/>
      <c r="PPP4" s="5"/>
      <c r="PPQ4" s="5"/>
      <c r="PPR4" s="5"/>
      <c r="PPS4" s="5"/>
      <c r="PPT4" s="5"/>
      <c r="PPU4" s="5"/>
      <c r="PPV4" s="5"/>
      <c r="PPW4" s="5"/>
      <c r="PPX4" s="5"/>
      <c r="PPY4" s="5"/>
      <c r="PPZ4" s="5"/>
      <c r="PQA4" s="5"/>
      <c r="PQB4" s="5"/>
      <c r="PQC4" s="5"/>
      <c r="PQD4" s="5"/>
      <c r="PQE4" s="5"/>
      <c r="PQF4" s="5"/>
      <c r="PQG4" s="5"/>
      <c r="PQH4" s="5"/>
      <c r="PQI4" s="5"/>
      <c r="PQJ4" s="5"/>
      <c r="PQK4" s="5"/>
      <c r="PQL4" s="5"/>
      <c r="PQM4" s="5"/>
      <c r="PQN4" s="5"/>
      <c r="PQO4" s="5"/>
      <c r="PQP4" s="5"/>
      <c r="PQQ4" s="5"/>
      <c r="PQR4" s="5"/>
      <c r="PQS4" s="5"/>
      <c r="PQT4" s="5"/>
      <c r="PQU4" s="5"/>
      <c r="PQV4" s="5"/>
      <c r="PQW4" s="5"/>
      <c r="PQX4" s="5"/>
      <c r="PQY4" s="5"/>
      <c r="PQZ4" s="5"/>
      <c r="PRA4" s="5"/>
      <c r="PRB4" s="5"/>
      <c r="PRC4" s="5"/>
      <c r="PRD4" s="5"/>
      <c r="PRE4" s="5"/>
      <c r="PRF4" s="5"/>
      <c r="PRG4" s="5"/>
      <c r="PRH4" s="5"/>
      <c r="PRI4" s="5"/>
      <c r="PRJ4" s="5"/>
      <c r="PRK4" s="5"/>
      <c r="PRL4" s="5"/>
      <c r="PRM4" s="5"/>
      <c r="PRN4" s="5"/>
      <c r="PRO4" s="5"/>
      <c r="PRP4" s="5"/>
      <c r="PRQ4" s="5"/>
      <c r="PRR4" s="5"/>
      <c r="PRS4" s="5"/>
      <c r="PRT4" s="5"/>
      <c r="PRU4" s="5"/>
      <c r="PRV4" s="5"/>
      <c r="PRW4" s="5"/>
      <c r="PRX4" s="5"/>
      <c r="PRY4" s="5"/>
      <c r="PRZ4" s="5"/>
      <c r="PSA4" s="5"/>
      <c r="PSB4" s="5"/>
      <c r="PSC4" s="5"/>
      <c r="PSD4" s="5"/>
      <c r="PSE4" s="5"/>
      <c r="PSF4" s="5"/>
      <c r="PSG4" s="5"/>
      <c r="PSH4" s="5"/>
      <c r="PSI4" s="5"/>
      <c r="PSJ4" s="5"/>
      <c r="PSK4" s="5"/>
      <c r="PSL4" s="5"/>
      <c r="PSM4" s="5"/>
      <c r="PSN4" s="5"/>
      <c r="PSO4" s="5"/>
      <c r="PSP4" s="5"/>
      <c r="PSQ4" s="5"/>
      <c r="PSR4" s="5"/>
      <c r="PSS4" s="5"/>
      <c r="PST4" s="5"/>
      <c r="PSU4" s="5"/>
      <c r="PSV4" s="5"/>
      <c r="PSW4" s="5"/>
      <c r="PSX4" s="5"/>
      <c r="PSY4" s="5"/>
      <c r="PSZ4" s="5"/>
      <c r="PTA4" s="5"/>
      <c r="PTB4" s="5"/>
      <c r="PTC4" s="5"/>
      <c r="PTD4" s="5"/>
      <c r="PTE4" s="5"/>
      <c r="PTF4" s="5"/>
      <c r="PTG4" s="5"/>
      <c r="PTH4" s="5"/>
      <c r="PTI4" s="5"/>
      <c r="PTJ4" s="5"/>
      <c r="PTK4" s="5"/>
      <c r="PTL4" s="5"/>
      <c r="PTM4" s="5"/>
      <c r="PTN4" s="5"/>
      <c r="PTO4" s="5"/>
      <c r="PTP4" s="5"/>
      <c r="PTQ4" s="5"/>
      <c r="PTR4" s="5"/>
      <c r="PTS4" s="5"/>
      <c r="PTT4" s="5"/>
      <c r="PTU4" s="5"/>
      <c r="PTV4" s="5"/>
      <c r="PTW4" s="5"/>
      <c r="PTX4" s="5"/>
      <c r="PTY4" s="5"/>
      <c r="PTZ4" s="5"/>
      <c r="PUA4" s="5"/>
      <c r="PUB4" s="5"/>
      <c r="PUC4" s="5"/>
      <c r="PUD4" s="5"/>
      <c r="PUE4" s="5"/>
      <c r="PUF4" s="5"/>
      <c r="PUG4" s="5"/>
      <c r="PUH4" s="5"/>
      <c r="PUI4" s="5"/>
      <c r="PUJ4" s="5"/>
      <c r="PUK4" s="5"/>
      <c r="PUL4" s="5"/>
      <c r="PUM4" s="5"/>
      <c r="PUN4" s="5"/>
      <c r="PUO4" s="5"/>
      <c r="PUP4" s="5"/>
      <c r="PUQ4" s="5"/>
      <c r="PUR4" s="5"/>
      <c r="PUS4" s="5"/>
      <c r="PUT4" s="5"/>
      <c r="PUU4" s="5"/>
      <c r="PUV4" s="5"/>
      <c r="PUW4" s="5"/>
      <c r="PUX4" s="5"/>
      <c r="PUY4" s="5"/>
      <c r="PUZ4" s="5"/>
      <c r="PVA4" s="5"/>
      <c r="PVB4" s="5"/>
      <c r="PVC4" s="5"/>
      <c r="PVD4" s="5"/>
      <c r="PVE4" s="5"/>
      <c r="PVF4" s="5"/>
      <c r="PVG4" s="5"/>
      <c r="PVH4" s="5"/>
      <c r="PVI4" s="5"/>
      <c r="PVJ4" s="5"/>
      <c r="PVK4" s="5"/>
      <c r="PVL4" s="5"/>
      <c r="PVM4" s="5"/>
      <c r="PVN4" s="5"/>
      <c r="PVO4" s="5"/>
      <c r="PVP4" s="5"/>
      <c r="PVQ4" s="5"/>
      <c r="PVR4" s="5"/>
      <c r="PVS4" s="5"/>
      <c r="PVT4" s="5"/>
      <c r="PVU4" s="5"/>
      <c r="PVV4" s="5"/>
      <c r="PVW4" s="5"/>
      <c r="PVX4" s="5"/>
      <c r="PVY4" s="5"/>
      <c r="PVZ4" s="5"/>
      <c r="PWA4" s="5"/>
      <c r="PWB4" s="5"/>
      <c r="PWC4" s="5"/>
      <c r="PWD4" s="5"/>
      <c r="PWE4" s="5"/>
      <c r="PWF4" s="5"/>
      <c r="PWG4" s="5"/>
      <c r="PWH4" s="5"/>
      <c r="PWI4" s="5"/>
      <c r="PWJ4" s="5"/>
      <c r="PWK4" s="5"/>
      <c r="PWL4" s="5"/>
      <c r="PWM4" s="5"/>
      <c r="PWN4" s="5"/>
      <c r="PWO4" s="5"/>
      <c r="PWP4" s="5"/>
      <c r="PWQ4" s="5"/>
      <c r="PWR4" s="5"/>
      <c r="PWS4" s="5"/>
      <c r="PWT4" s="5"/>
      <c r="PWU4" s="5"/>
      <c r="PWV4" s="5"/>
      <c r="PWW4" s="5"/>
      <c r="PWX4" s="5"/>
      <c r="PWY4" s="5"/>
      <c r="PWZ4" s="5"/>
      <c r="PXA4" s="5"/>
      <c r="PXB4" s="5"/>
      <c r="PXC4" s="5"/>
      <c r="PXD4" s="5"/>
      <c r="PXE4" s="5"/>
      <c r="PXF4" s="5"/>
      <c r="PXG4" s="5"/>
      <c r="PXH4" s="5"/>
      <c r="PXI4" s="5"/>
      <c r="PXJ4" s="5"/>
      <c r="PXK4" s="5"/>
      <c r="PXL4" s="5"/>
      <c r="PXM4" s="5"/>
      <c r="PXN4" s="5"/>
      <c r="PXO4" s="5"/>
      <c r="PXP4" s="5"/>
      <c r="PXQ4" s="5"/>
      <c r="PXR4" s="5"/>
      <c r="PXS4" s="5"/>
      <c r="PXT4" s="5"/>
      <c r="PXU4" s="5"/>
      <c r="PXV4" s="5"/>
      <c r="PXW4" s="5"/>
      <c r="PXX4" s="5"/>
      <c r="PXY4" s="5"/>
      <c r="PXZ4" s="5"/>
      <c r="PYA4" s="5"/>
      <c r="PYB4" s="5"/>
      <c r="PYC4" s="5"/>
      <c r="PYD4" s="5"/>
      <c r="PYE4" s="5"/>
      <c r="PYF4" s="5"/>
      <c r="PYG4" s="5"/>
      <c r="PYH4" s="5"/>
      <c r="PYI4" s="5"/>
      <c r="PYJ4" s="5"/>
      <c r="PYK4" s="5"/>
      <c r="PYL4" s="5"/>
      <c r="PYM4" s="5"/>
      <c r="PYN4" s="5"/>
      <c r="PYO4" s="5"/>
      <c r="PYP4" s="5"/>
      <c r="PYQ4" s="5"/>
      <c r="PYR4" s="5"/>
      <c r="PYS4" s="5"/>
      <c r="PYT4" s="5"/>
      <c r="PYU4" s="5"/>
      <c r="PYV4" s="5"/>
      <c r="PYW4" s="5"/>
      <c r="PYX4" s="5"/>
      <c r="PYY4" s="5"/>
      <c r="PYZ4" s="5"/>
      <c r="PZA4" s="5"/>
      <c r="PZB4" s="5"/>
      <c r="PZC4" s="5"/>
      <c r="PZD4" s="5"/>
      <c r="PZE4" s="5"/>
      <c r="PZF4" s="5"/>
      <c r="PZG4" s="5"/>
      <c r="PZH4" s="5"/>
      <c r="PZI4" s="5"/>
      <c r="PZJ4" s="5"/>
      <c r="PZK4" s="5"/>
      <c r="PZL4" s="5"/>
      <c r="PZM4" s="5"/>
      <c r="PZN4" s="5"/>
      <c r="PZO4" s="5"/>
      <c r="PZP4" s="5"/>
      <c r="PZQ4" s="5"/>
      <c r="PZR4" s="5"/>
      <c r="PZS4" s="5"/>
      <c r="PZT4" s="5"/>
      <c r="PZU4" s="5"/>
      <c r="PZV4" s="5"/>
      <c r="PZW4" s="5"/>
      <c r="PZX4" s="5"/>
      <c r="PZY4" s="5"/>
      <c r="PZZ4" s="5"/>
      <c r="QAA4" s="5"/>
      <c r="QAB4" s="5"/>
      <c r="QAC4" s="5"/>
      <c r="QAD4" s="5"/>
      <c r="QAE4" s="5"/>
      <c r="QAF4" s="5"/>
      <c r="QAG4" s="5"/>
      <c r="QAH4" s="5"/>
      <c r="QAI4" s="5"/>
      <c r="QAJ4" s="5"/>
      <c r="QAK4" s="5"/>
      <c r="QAL4" s="5"/>
      <c r="QAM4" s="5"/>
      <c r="QAN4" s="5"/>
      <c r="QAO4" s="5"/>
      <c r="QAP4" s="5"/>
      <c r="QAQ4" s="5"/>
      <c r="QAR4" s="5"/>
      <c r="QAS4" s="5"/>
      <c r="QAT4" s="5"/>
      <c r="QAU4" s="5"/>
      <c r="QAV4" s="5"/>
      <c r="QAW4" s="5"/>
      <c r="QAX4" s="5"/>
      <c r="QAY4" s="5"/>
      <c r="QAZ4" s="5"/>
      <c r="QBA4" s="5"/>
      <c r="QBB4" s="5"/>
      <c r="QBC4" s="5"/>
      <c r="QBD4" s="5"/>
      <c r="QBE4" s="5"/>
      <c r="QBF4" s="5"/>
      <c r="QBG4" s="5"/>
      <c r="QBH4" s="5"/>
      <c r="QBI4" s="5"/>
      <c r="QBJ4" s="5"/>
      <c r="QBK4" s="5"/>
      <c r="QBL4" s="5"/>
      <c r="QBM4" s="5"/>
      <c r="QBN4" s="5"/>
      <c r="QBO4" s="5"/>
      <c r="QBP4" s="5"/>
      <c r="QBQ4" s="5"/>
      <c r="QBR4" s="5"/>
      <c r="QBS4" s="5"/>
      <c r="QBT4" s="5"/>
      <c r="QBU4" s="5"/>
      <c r="QBV4" s="5"/>
      <c r="QBW4" s="5"/>
      <c r="QBX4" s="5"/>
      <c r="QBY4" s="5"/>
      <c r="QBZ4" s="5"/>
      <c r="QCA4" s="5"/>
      <c r="QCB4" s="5"/>
      <c r="QCC4" s="5"/>
      <c r="QCD4" s="5"/>
      <c r="QCE4" s="5"/>
      <c r="QCF4" s="5"/>
      <c r="QCG4" s="5"/>
      <c r="QCH4" s="5"/>
      <c r="QCI4" s="5"/>
      <c r="QCJ4" s="5"/>
      <c r="QCK4" s="5"/>
      <c r="QCL4" s="5"/>
      <c r="QCM4" s="5"/>
      <c r="QCN4" s="5"/>
      <c r="QCO4" s="5"/>
      <c r="QCP4" s="5"/>
      <c r="QCQ4" s="5"/>
      <c r="QCR4" s="5"/>
      <c r="QCS4" s="5"/>
      <c r="QCT4" s="5"/>
      <c r="QCU4" s="5"/>
      <c r="QCV4" s="5"/>
      <c r="QCW4" s="5"/>
      <c r="QCX4" s="5"/>
      <c r="QCY4" s="5"/>
      <c r="QCZ4" s="5"/>
      <c r="QDA4" s="5"/>
      <c r="QDB4" s="5"/>
      <c r="QDC4" s="5"/>
      <c r="QDD4" s="5"/>
      <c r="QDE4" s="5"/>
      <c r="QDF4" s="5"/>
      <c r="QDG4" s="5"/>
      <c r="QDH4" s="5"/>
      <c r="QDI4" s="5"/>
      <c r="QDJ4" s="5"/>
      <c r="QDK4" s="5"/>
      <c r="QDL4" s="5"/>
      <c r="QDM4" s="5"/>
      <c r="QDN4" s="5"/>
      <c r="QDO4" s="5"/>
      <c r="QDP4" s="5"/>
      <c r="QDQ4" s="5"/>
      <c r="QDR4" s="5"/>
      <c r="QDS4" s="5"/>
      <c r="QDT4" s="5"/>
      <c r="QDU4" s="5"/>
      <c r="QDV4" s="5"/>
      <c r="QDW4" s="5"/>
      <c r="QDX4" s="5"/>
      <c r="QDY4" s="5"/>
      <c r="QDZ4" s="5"/>
      <c r="QEA4" s="5"/>
      <c r="QEB4" s="5"/>
      <c r="QEC4" s="5"/>
      <c r="QED4" s="5"/>
      <c r="QEE4" s="5"/>
      <c r="QEF4" s="5"/>
      <c r="QEG4" s="5"/>
      <c r="QEH4" s="5"/>
      <c r="QEI4" s="5"/>
      <c r="QEJ4" s="5"/>
      <c r="QEK4" s="5"/>
      <c r="QEL4" s="5"/>
      <c r="QEM4" s="5"/>
      <c r="QEN4" s="5"/>
      <c r="QEO4" s="5"/>
      <c r="QEP4" s="5"/>
      <c r="QEQ4" s="5"/>
      <c r="QER4" s="5"/>
      <c r="QES4" s="5"/>
      <c r="QET4" s="5"/>
      <c r="QEU4" s="5"/>
      <c r="QEV4" s="5"/>
      <c r="QEW4" s="5"/>
      <c r="QEX4" s="5"/>
      <c r="QEY4" s="5"/>
      <c r="QEZ4" s="5"/>
      <c r="QFA4" s="5"/>
      <c r="QFB4" s="5"/>
      <c r="QFC4" s="5"/>
      <c r="QFD4" s="5"/>
      <c r="QFE4" s="5"/>
      <c r="QFF4" s="5"/>
      <c r="QFG4" s="5"/>
      <c r="QFH4" s="5"/>
      <c r="QFI4" s="5"/>
      <c r="QFJ4" s="5"/>
      <c r="QFK4" s="5"/>
      <c r="QFL4" s="5"/>
      <c r="QFM4" s="5"/>
      <c r="QFN4" s="5"/>
      <c r="QFO4" s="5"/>
      <c r="QFP4" s="5"/>
      <c r="QFQ4" s="5"/>
      <c r="QFR4" s="5"/>
      <c r="QFS4" s="5"/>
      <c r="QFT4" s="5"/>
      <c r="QFU4" s="5"/>
      <c r="QFV4" s="5"/>
      <c r="QFW4" s="5"/>
      <c r="QFX4" s="5"/>
      <c r="QFY4" s="5"/>
      <c r="QFZ4" s="5"/>
      <c r="QGA4" s="5"/>
      <c r="QGB4" s="5"/>
      <c r="QGC4" s="5"/>
      <c r="QGD4" s="5"/>
      <c r="QGE4" s="5"/>
      <c r="QGF4" s="5"/>
      <c r="QGG4" s="5"/>
      <c r="QGH4" s="5"/>
      <c r="QGI4" s="5"/>
      <c r="QGJ4" s="5"/>
      <c r="QGK4" s="5"/>
      <c r="QGL4" s="5"/>
      <c r="QGM4" s="5"/>
      <c r="QGN4" s="5"/>
      <c r="QGO4" s="5"/>
      <c r="QGP4" s="5"/>
      <c r="QGQ4" s="5"/>
      <c r="QGR4" s="5"/>
      <c r="QGS4" s="5"/>
      <c r="QGT4" s="5"/>
      <c r="QGU4" s="5"/>
      <c r="QGV4" s="5"/>
      <c r="QGW4" s="5"/>
      <c r="QGX4" s="5"/>
      <c r="QGY4" s="5"/>
      <c r="QGZ4" s="5"/>
      <c r="QHA4" s="5"/>
      <c r="QHB4" s="5"/>
      <c r="QHC4" s="5"/>
      <c r="QHD4" s="5"/>
      <c r="QHE4" s="5"/>
      <c r="QHF4" s="5"/>
      <c r="QHG4" s="5"/>
      <c r="QHH4" s="5"/>
      <c r="QHI4" s="5"/>
      <c r="QHJ4" s="5"/>
      <c r="QHK4" s="5"/>
      <c r="QHL4" s="5"/>
      <c r="QHM4" s="5"/>
      <c r="QHN4" s="5"/>
      <c r="QHO4" s="5"/>
      <c r="QHP4" s="5"/>
      <c r="QHQ4" s="5"/>
      <c r="QHR4" s="5"/>
      <c r="QHS4" s="5"/>
      <c r="QHT4" s="5"/>
      <c r="QHU4" s="5"/>
      <c r="QHV4" s="5"/>
      <c r="QHW4" s="5"/>
      <c r="QHX4" s="5"/>
      <c r="QHY4" s="5"/>
      <c r="QHZ4" s="5"/>
      <c r="QIA4" s="5"/>
      <c r="QIB4" s="5"/>
      <c r="QIC4" s="5"/>
      <c r="QID4" s="5"/>
      <c r="QIE4" s="5"/>
      <c r="QIF4" s="5"/>
      <c r="QIG4" s="5"/>
      <c r="QIH4" s="5"/>
      <c r="QII4" s="5"/>
      <c r="QIJ4" s="5"/>
      <c r="QIK4" s="5"/>
      <c r="QIL4" s="5"/>
      <c r="QIM4" s="5"/>
      <c r="QIN4" s="5"/>
      <c r="QIO4" s="5"/>
      <c r="QIP4" s="5"/>
      <c r="QIQ4" s="5"/>
      <c r="QIR4" s="5"/>
      <c r="QIS4" s="5"/>
      <c r="QIT4" s="5"/>
      <c r="QIU4" s="5"/>
      <c r="QIV4" s="5"/>
      <c r="QIW4" s="5"/>
      <c r="QIX4" s="5"/>
      <c r="QIY4" s="5"/>
      <c r="QIZ4" s="5"/>
      <c r="QJA4" s="5"/>
      <c r="QJB4" s="5"/>
      <c r="QJC4" s="5"/>
      <c r="QJD4" s="5"/>
      <c r="QJE4" s="5"/>
      <c r="QJF4" s="5"/>
      <c r="QJG4" s="5"/>
      <c r="QJH4" s="5"/>
      <c r="QJI4" s="5"/>
      <c r="QJJ4" s="5"/>
      <c r="QJK4" s="5"/>
      <c r="QJL4" s="5"/>
      <c r="QJM4" s="5"/>
      <c r="QJN4" s="5"/>
      <c r="QJO4" s="5"/>
      <c r="QJP4" s="5"/>
      <c r="QJQ4" s="5"/>
      <c r="QJR4" s="5"/>
      <c r="QJS4" s="5"/>
      <c r="QJT4" s="5"/>
      <c r="QJU4" s="5"/>
      <c r="QJV4" s="5"/>
      <c r="QJW4" s="5"/>
      <c r="QJX4" s="5"/>
      <c r="QJY4" s="5"/>
      <c r="QJZ4" s="5"/>
      <c r="QKA4" s="5"/>
      <c r="QKB4" s="5"/>
      <c r="QKC4" s="5"/>
      <c r="QKD4" s="5"/>
      <c r="QKE4" s="5"/>
      <c r="QKF4" s="5"/>
      <c r="QKG4" s="5"/>
      <c r="QKH4" s="5"/>
      <c r="QKI4" s="5"/>
      <c r="QKJ4" s="5"/>
      <c r="QKK4" s="5"/>
      <c r="QKL4" s="5"/>
      <c r="QKM4" s="5"/>
      <c r="QKN4" s="5"/>
      <c r="QKO4" s="5"/>
      <c r="QKP4" s="5"/>
      <c r="QKQ4" s="5"/>
      <c r="QKR4" s="5"/>
      <c r="QKS4" s="5"/>
      <c r="QKT4" s="5"/>
      <c r="QKU4" s="5"/>
      <c r="QKV4" s="5"/>
      <c r="QKW4" s="5"/>
      <c r="QKX4" s="5"/>
      <c r="QKY4" s="5"/>
      <c r="QKZ4" s="5"/>
      <c r="QLA4" s="5"/>
      <c r="QLB4" s="5"/>
      <c r="QLC4" s="5"/>
      <c r="QLD4" s="5"/>
      <c r="QLE4" s="5"/>
      <c r="QLF4" s="5"/>
      <c r="QLG4" s="5"/>
      <c r="QLH4" s="5"/>
      <c r="QLI4" s="5"/>
      <c r="QLJ4" s="5"/>
      <c r="QLK4" s="5"/>
      <c r="QLL4" s="5"/>
      <c r="QLM4" s="5"/>
      <c r="QLN4" s="5"/>
      <c r="QLO4" s="5"/>
      <c r="QLP4" s="5"/>
      <c r="QLQ4" s="5"/>
      <c r="QLR4" s="5"/>
      <c r="QLS4" s="5"/>
      <c r="QLT4" s="5"/>
      <c r="QLU4" s="5"/>
      <c r="QLV4" s="5"/>
      <c r="QLW4" s="5"/>
      <c r="QLX4" s="5"/>
      <c r="QLY4" s="5"/>
      <c r="QLZ4" s="5"/>
      <c r="QMA4" s="5"/>
      <c r="QMB4" s="5"/>
      <c r="QMC4" s="5"/>
      <c r="QMD4" s="5"/>
      <c r="QME4" s="5"/>
      <c r="QMF4" s="5"/>
      <c r="QMG4" s="5"/>
      <c r="QMH4" s="5"/>
      <c r="QMI4" s="5"/>
      <c r="QMJ4" s="5"/>
      <c r="QMK4" s="5"/>
      <c r="QML4" s="5"/>
      <c r="QMM4" s="5"/>
      <c r="QMN4" s="5"/>
      <c r="QMO4" s="5"/>
      <c r="QMP4" s="5"/>
      <c r="QMQ4" s="5"/>
      <c r="QMR4" s="5"/>
      <c r="QMS4" s="5"/>
      <c r="QMT4" s="5"/>
      <c r="QMU4" s="5"/>
      <c r="QMV4" s="5"/>
      <c r="QMW4" s="5"/>
      <c r="QMX4" s="5"/>
      <c r="QMY4" s="5"/>
      <c r="QMZ4" s="5"/>
      <c r="QNA4" s="5"/>
      <c r="QNB4" s="5"/>
      <c r="QNC4" s="5"/>
      <c r="QND4" s="5"/>
      <c r="QNE4" s="5"/>
      <c r="QNF4" s="5"/>
      <c r="QNG4" s="5"/>
      <c r="QNH4" s="5"/>
      <c r="QNI4" s="5"/>
      <c r="QNJ4" s="5"/>
      <c r="QNK4" s="5"/>
      <c r="QNL4" s="5"/>
      <c r="QNM4" s="5"/>
      <c r="QNN4" s="5"/>
      <c r="QNO4" s="5"/>
      <c r="QNP4" s="5"/>
      <c r="QNQ4" s="5"/>
      <c r="QNR4" s="5"/>
      <c r="QNS4" s="5"/>
      <c r="QNT4" s="5"/>
      <c r="QNU4" s="5"/>
      <c r="QNV4" s="5"/>
      <c r="QNW4" s="5"/>
      <c r="QNX4" s="5"/>
      <c r="QNY4" s="5"/>
      <c r="QNZ4" s="5"/>
      <c r="QOA4" s="5"/>
      <c r="QOB4" s="5"/>
      <c r="QOC4" s="5"/>
      <c r="QOD4" s="5"/>
      <c r="QOE4" s="5"/>
      <c r="QOF4" s="5"/>
      <c r="QOG4" s="5"/>
      <c r="QOH4" s="5"/>
      <c r="QOI4" s="5"/>
      <c r="QOJ4" s="5"/>
      <c r="QOK4" s="5"/>
      <c r="QOL4" s="5"/>
      <c r="QOM4" s="5"/>
      <c r="QON4" s="5"/>
      <c r="QOO4" s="5"/>
      <c r="QOP4" s="5"/>
      <c r="QOQ4" s="5"/>
      <c r="QOR4" s="5"/>
      <c r="QOS4" s="5"/>
      <c r="QOT4" s="5"/>
      <c r="QOU4" s="5"/>
      <c r="QOV4" s="5"/>
      <c r="QOW4" s="5"/>
      <c r="QOX4" s="5"/>
      <c r="QOY4" s="5"/>
      <c r="QOZ4" s="5"/>
      <c r="QPA4" s="5"/>
      <c r="QPB4" s="5"/>
      <c r="QPC4" s="5"/>
      <c r="QPD4" s="5"/>
      <c r="QPE4" s="5"/>
      <c r="QPF4" s="5"/>
      <c r="QPG4" s="5"/>
      <c r="QPH4" s="5"/>
      <c r="QPI4" s="5"/>
      <c r="QPJ4" s="5"/>
      <c r="QPK4" s="5"/>
      <c r="QPL4" s="5"/>
      <c r="QPM4" s="5"/>
      <c r="QPN4" s="5"/>
      <c r="QPO4" s="5"/>
      <c r="QPP4" s="5"/>
      <c r="QPQ4" s="5"/>
      <c r="QPR4" s="5"/>
      <c r="QPS4" s="5"/>
      <c r="QPT4" s="5"/>
      <c r="QPU4" s="5"/>
      <c r="QPV4" s="5"/>
      <c r="QPW4" s="5"/>
      <c r="QPX4" s="5"/>
      <c r="QPY4" s="5"/>
      <c r="QPZ4" s="5"/>
      <c r="QQA4" s="5"/>
      <c r="QQB4" s="5"/>
      <c r="QQC4" s="5"/>
      <c r="QQD4" s="5"/>
      <c r="QQE4" s="5"/>
      <c r="QQF4" s="5"/>
      <c r="QQG4" s="5"/>
      <c r="QQH4" s="5"/>
      <c r="QQI4" s="5"/>
      <c r="QQJ4" s="5"/>
      <c r="QQK4" s="5"/>
      <c r="QQL4" s="5"/>
      <c r="QQM4" s="5"/>
      <c r="QQN4" s="5"/>
      <c r="QQO4" s="5"/>
      <c r="QQP4" s="5"/>
      <c r="QQQ4" s="5"/>
      <c r="QQR4" s="5"/>
      <c r="QQS4" s="5"/>
      <c r="QQT4" s="5"/>
      <c r="QQU4" s="5"/>
      <c r="QQV4" s="5"/>
      <c r="QQW4" s="5"/>
      <c r="QQX4" s="5"/>
      <c r="QQY4" s="5"/>
      <c r="QQZ4" s="5"/>
      <c r="QRA4" s="5"/>
      <c r="QRB4" s="5"/>
      <c r="QRC4" s="5"/>
      <c r="QRD4" s="5"/>
      <c r="QRE4" s="5"/>
      <c r="QRF4" s="5"/>
      <c r="QRG4" s="5"/>
      <c r="QRH4" s="5"/>
      <c r="QRI4" s="5"/>
      <c r="QRJ4" s="5"/>
      <c r="QRK4" s="5"/>
      <c r="QRL4" s="5"/>
      <c r="QRM4" s="5"/>
      <c r="QRN4" s="5"/>
      <c r="QRO4" s="5"/>
      <c r="QRP4" s="5"/>
      <c r="QRQ4" s="5"/>
      <c r="QRR4" s="5"/>
      <c r="QRS4" s="5"/>
      <c r="QRT4" s="5"/>
      <c r="QRU4" s="5"/>
      <c r="QRV4" s="5"/>
      <c r="QRW4" s="5"/>
      <c r="QRX4" s="5"/>
      <c r="QRY4" s="5"/>
      <c r="QRZ4" s="5"/>
      <c r="QSA4" s="5"/>
      <c r="QSB4" s="5"/>
      <c r="QSC4" s="5"/>
      <c r="QSD4" s="5"/>
      <c r="QSE4" s="5"/>
      <c r="QSF4" s="5"/>
      <c r="QSG4" s="5"/>
      <c r="QSH4" s="5"/>
      <c r="QSI4" s="5"/>
      <c r="QSJ4" s="5"/>
      <c r="QSK4" s="5"/>
      <c r="QSL4" s="5"/>
      <c r="QSM4" s="5"/>
      <c r="QSN4" s="5"/>
      <c r="QSO4" s="5"/>
      <c r="QSP4" s="5"/>
      <c r="QSQ4" s="5"/>
      <c r="QSR4" s="5"/>
      <c r="QSS4" s="5"/>
      <c r="QST4" s="5"/>
      <c r="QSU4" s="5"/>
      <c r="QSV4" s="5"/>
      <c r="QSW4" s="5"/>
      <c r="QSX4" s="5"/>
      <c r="QSY4" s="5"/>
      <c r="QSZ4" s="5"/>
      <c r="QTA4" s="5"/>
      <c r="QTB4" s="5"/>
      <c r="QTC4" s="5"/>
      <c r="QTD4" s="5"/>
      <c r="QTE4" s="5"/>
      <c r="QTF4" s="5"/>
      <c r="QTG4" s="5"/>
      <c r="QTH4" s="5"/>
      <c r="QTI4" s="5"/>
      <c r="QTJ4" s="5"/>
      <c r="QTK4" s="5"/>
      <c r="QTL4" s="5"/>
      <c r="QTM4" s="5"/>
      <c r="QTN4" s="5"/>
      <c r="QTO4" s="5"/>
      <c r="QTP4" s="5"/>
      <c r="QTQ4" s="5"/>
      <c r="QTR4" s="5"/>
      <c r="QTS4" s="5"/>
      <c r="QTT4" s="5"/>
      <c r="QTU4" s="5"/>
      <c r="QTV4" s="5"/>
      <c r="QTW4" s="5"/>
      <c r="QTX4" s="5"/>
      <c r="QTY4" s="5"/>
      <c r="QTZ4" s="5"/>
      <c r="QUA4" s="5"/>
      <c r="QUB4" s="5"/>
      <c r="QUC4" s="5"/>
      <c r="QUD4" s="5"/>
      <c r="QUE4" s="5"/>
      <c r="QUF4" s="5"/>
      <c r="QUG4" s="5"/>
      <c r="QUH4" s="5"/>
      <c r="QUI4" s="5"/>
      <c r="QUJ4" s="5"/>
      <c r="QUK4" s="5"/>
      <c r="QUL4" s="5"/>
      <c r="QUM4" s="5"/>
      <c r="QUN4" s="5"/>
      <c r="QUO4" s="5"/>
      <c r="QUP4" s="5"/>
      <c r="QUQ4" s="5"/>
      <c r="QUR4" s="5"/>
      <c r="QUS4" s="5"/>
      <c r="QUT4" s="5"/>
      <c r="QUU4" s="5"/>
      <c r="QUV4" s="5"/>
      <c r="QUW4" s="5"/>
      <c r="QUX4" s="5"/>
      <c r="QUY4" s="5"/>
      <c r="QUZ4" s="5"/>
      <c r="QVA4" s="5"/>
      <c r="QVB4" s="5"/>
      <c r="QVC4" s="5"/>
      <c r="QVD4" s="5"/>
      <c r="QVE4" s="5"/>
      <c r="QVF4" s="5"/>
      <c r="QVG4" s="5"/>
      <c r="QVH4" s="5"/>
      <c r="QVI4" s="5"/>
      <c r="QVJ4" s="5"/>
      <c r="QVK4" s="5"/>
      <c r="QVL4" s="5"/>
      <c r="QVM4" s="5"/>
      <c r="QVN4" s="5"/>
      <c r="QVO4" s="5"/>
      <c r="QVP4" s="5"/>
      <c r="QVQ4" s="5"/>
      <c r="QVR4" s="5"/>
      <c r="QVS4" s="5"/>
      <c r="QVT4" s="5"/>
      <c r="QVU4" s="5"/>
      <c r="QVV4" s="5"/>
      <c r="QVW4" s="5"/>
      <c r="QVX4" s="5"/>
      <c r="QVY4" s="5"/>
      <c r="QVZ4" s="5"/>
      <c r="QWA4" s="5"/>
      <c r="QWB4" s="5"/>
      <c r="QWC4" s="5"/>
      <c r="QWD4" s="5"/>
      <c r="QWE4" s="5"/>
      <c r="QWF4" s="5"/>
      <c r="QWG4" s="5"/>
      <c r="QWH4" s="5"/>
      <c r="QWI4" s="5"/>
      <c r="QWJ4" s="5"/>
      <c r="QWK4" s="5"/>
      <c r="QWL4" s="5"/>
      <c r="QWM4" s="5"/>
      <c r="QWN4" s="5"/>
      <c r="QWO4" s="5"/>
      <c r="QWP4" s="5"/>
      <c r="QWQ4" s="5"/>
      <c r="QWR4" s="5"/>
      <c r="QWS4" s="5"/>
      <c r="QWT4" s="5"/>
      <c r="QWU4" s="5"/>
      <c r="QWV4" s="5"/>
      <c r="QWW4" s="5"/>
      <c r="QWX4" s="5"/>
      <c r="QWY4" s="5"/>
      <c r="QWZ4" s="5"/>
      <c r="QXA4" s="5"/>
      <c r="QXB4" s="5"/>
      <c r="QXC4" s="5"/>
      <c r="QXD4" s="5"/>
      <c r="QXE4" s="5"/>
      <c r="QXF4" s="5"/>
      <c r="QXG4" s="5"/>
      <c r="QXH4" s="5"/>
      <c r="QXI4" s="5"/>
      <c r="QXJ4" s="5"/>
      <c r="QXK4" s="5"/>
      <c r="QXL4" s="5"/>
      <c r="QXM4" s="5"/>
      <c r="QXN4" s="5"/>
      <c r="QXO4" s="5"/>
      <c r="QXP4" s="5"/>
      <c r="QXQ4" s="5"/>
      <c r="QXR4" s="5"/>
      <c r="QXS4" s="5"/>
      <c r="QXT4" s="5"/>
      <c r="QXU4" s="5"/>
      <c r="QXV4" s="5"/>
      <c r="QXW4" s="5"/>
      <c r="QXX4" s="5"/>
      <c r="QXY4" s="5"/>
      <c r="QXZ4" s="5"/>
      <c r="QYA4" s="5"/>
      <c r="QYB4" s="5"/>
      <c r="QYC4" s="5"/>
      <c r="QYD4" s="5"/>
      <c r="QYE4" s="5"/>
      <c r="QYF4" s="5"/>
      <c r="QYG4" s="5"/>
      <c r="QYH4" s="5"/>
      <c r="QYI4" s="5"/>
      <c r="QYJ4" s="5"/>
      <c r="QYK4" s="5"/>
      <c r="QYL4" s="5"/>
      <c r="QYM4" s="5"/>
      <c r="QYN4" s="5"/>
      <c r="QYO4" s="5"/>
      <c r="QYP4" s="5"/>
      <c r="QYQ4" s="5"/>
      <c r="QYR4" s="5"/>
      <c r="QYS4" s="5"/>
      <c r="QYT4" s="5"/>
      <c r="QYU4" s="5"/>
      <c r="QYV4" s="5"/>
      <c r="QYW4" s="5"/>
      <c r="QYX4" s="5"/>
      <c r="QYY4" s="5"/>
      <c r="QYZ4" s="5"/>
      <c r="QZA4" s="5"/>
      <c r="QZB4" s="5"/>
      <c r="QZC4" s="5"/>
      <c r="QZD4" s="5"/>
      <c r="QZE4" s="5"/>
      <c r="QZF4" s="5"/>
      <c r="QZG4" s="5"/>
      <c r="QZH4" s="5"/>
      <c r="QZI4" s="5"/>
      <c r="QZJ4" s="5"/>
      <c r="QZK4" s="5"/>
      <c r="QZL4" s="5"/>
      <c r="QZM4" s="5"/>
      <c r="QZN4" s="5"/>
      <c r="QZO4" s="5"/>
      <c r="QZP4" s="5"/>
      <c r="QZQ4" s="5"/>
      <c r="QZR4" s="5"/>
      <c r="QZS4" s="5"/>
      <c r="QZT4" s="5"/>
      <c r="QZU4" s="5"/>
      <c r="QZV4" s="5"/>
      <c r="QZW4" s="5"/>
      <c r="QZX4" s="5"/>
      <c r="QZY4" s="5"/>
      <c r="QZZ4" s="5"/>
      <c r="RAA4" s="5"/>
      <c r="RAB4" s="5"/>
      <c r="RAC4" s="5"/>
      <c r="RAD4" s="5"/>
      <c r="RAE4" s="5"/>
      <c r="RAF4" s="5"/>
      <c r="RAG4" s="5"/>
      <c r="RAH4" s="5"/>
      <c r="RAI4" s="5"/>
      <c r="RAJ4" s="5"/>
      <c r="RAK4" s="5"/>
      <c r="RAL4" s="5"/>
      <c r="RAM4" s="5"/>
      <c r="RAN4" s="5"/>
      <c r="RAO4" s="5"/>
      <c r="RAP4" s="5"/>
      <c r="RAQ4" s="5"/>
      <c r="RAR4" s="5"/>
      <c r="RAS4" s="5"/>
      <c r="RAT4" s="5"/>
      <c r="RAU4" s="5"/>
      <c r="RAV4" s="5"/>
      <c r="RAW4" s="5"/>
      <c r="RAX4" s="5"/>
      <c r="RAY4" s="5"/>
      <c r="RAZ4" s="5"/>
      <c r="RBA4" s="5"/>
      <c r="RBB4" s="5"/>
      <c r="RBC4" s="5"/>
      <c r="RBD4" s="5"/>
      <c r="RBE4" s="5"/>
      <c r="RBF4" s="5"/>
      <c r="RBG4" s="5"/>
      <c r="RBH4" s="5"/>
      <c r="RBI4" s="5"/>
      <c r="RBJ4" s="5"/>
      <c r="RBK4" s="5"/>
      <c r="RBL4" s="5"/>
      <c r="RBM4" s="5"/>
      <c r="RBN4" s="5"/>
      <c r="RBO4" s="5"/>
      <c r="RBP4" s="5"/>
      <c r="RBQ4" s="5"/>
      <c r="RBR4" s="5"/>
      <c r="RBS4" s="5"/>
      <c r="RBT4" s="5"/>
      <c r="RBU4" s="5"/>
      <c r="RBV4" s="5"/>
      <c r="RBW4" s="5"/>
      <c r="RBX4" s="5"/>
      <c r="RBY4" s="5"/>
      <c r="RBZ4" s="5"/>
      <c r="RCA4" s="5"/>
      <c r="RCB4" s="5"/>
      <c r="RCC4" s="5"/>
      <c r="RCD4" s="5"/>
      <c r="RCE4" s="5"/>
      <c r="RCF4" s="5"/>
      <c r="RCG4" s="5"/>
      <c r="RCH4" s="5"/>
      <c r="RCI4" s="5"/>
      <c r="RCJ4" s="5"/>
      <c r="RCK4" s="5"/>
      <c r="RCL4" s="5"/>
      <c r="RCM4" s="5"/>
      <c r="RCN4" s="5"/>
      <c r="RCO4" s="5"/>
      <c r="RCP4" s="5"/>
      <c r="RCQ4" s="5"/>
      <c r="RCR4" s="5"/>
      <c r="RCS4" s="5"/>
      <c r="RCT4" s="5"/>
      <c r="RCU4" s="5"/>
      <c r="RCV4" s="5"/>
      <c r="RCW4" s="5"/>
      <c r="RCX4" s="5"/>
      <c r="RCY4" s="5"/>
      <c r="RCZ4" s="5"/>
      <c r="RDA4" s="5"/>
      <c r="RDB4" s="5"/>
      <c r="RDC4" s="5"/>
      <c r="RDD4" s="5"/>
      <c r="RDE4" s="5"/>
      <c r="RDF4" s="5"/>
      <c r="RDG4" s="5"/>
      <c r="RDH4" s="5"/>
      <c r="RDI4" s="5"/>
      <c r="RDJ4" s="5"/>
      <c r="RDK4" s="5"/>
      <c r="RDL4" s="5"/>
      <c r="RDM4" s="5"/>
      <c r="RDN4" s="5"/>
      <c r="RDO4" s="5"/>
      <c r="RDP4" s="5"/>
      <c r="RDQ4" s="5"/>
      <c r="RDR4" s="5"/>
      <c r="RDS4" s="5"/>
      <c r="RDT4" s="5"/>
      <c r="RDU4" s="5"/>
      <c r="RDV4" s="5"/>
      <c r="RDW4" s="5"/>
      <c r="RDX4" s="5"/>
      <c r="RDY4" s="5"/>
      <c r="RDZ4" s="5"/>
      <c r="REA4" s="5"/>
      <c r="REB4" s="5"/>
      <c r="REC4" s="5"/>
      <c r="RED4" s="5"/>
      <c r="REE4" s="5"/>
      <c r="REF4" s="5"/>
      <c r="REG4" s="5"/>
      <c r="REH4" s="5"/>
      <c r="REI4" s="5"/>
      <c r="REJ4" s="5"/>
      <c r="REK4" s="5"/>
      <c r="REL4" s="5"/>
      <c r="REM4" s="5"/>
      <c r="REN4" s="5"/>
      <c r="REO4" s="5"/>
      <c r="REP4" s="5"/>
      <c r="REQ4" s="5"/>
      <c r="RER4" s="5"/>
      <c r="RES4" s="5"/>
      <c r="RET4" s="5"/>
      <c r="REU4" s="5"/>
      <c r="REV4" s="5"/>
      <c r="REW4" s="5"/>
      <c r="REX4" s="5"/>
      <c r="REY4" s="5"/>
      <c r="REZ4" s="5"/>
      <c r="RFA4" s="5"/>
      <c r="RFB4" s="5"/>
      <c r="RFC4" s="5"/>
      <c r="RFD4" s="5"/>
      <c r="RFE4" s="5"/>
      <c r="RFF4" s="5"/>
      <c r="RFG4" s="5"/>
      <c r="RFH4" s="5"/>
      <c r="RFI4" s="5"/>
      <c r="RFJ4" s="5"/>
      <c r="RFK4" s="5"/>
      <c r="RFL4" s="5"/>
      <c r="RFM4" s="5"/>
      <c r="RFN4" s="5"/>
      <c r="RFO4" s="5"/>
      <c r="RFP4" s="5"/>
      <c r="RFQ4" s="5"/>
      <c r="RFR4" s="5"/>
      <c r="RFS4" s="5"/>
      <c r="RFT4" s="5"/>
      <c r="RFU4" s="5"/>
      <c r="RFV4" s="5"/>
      <c r="RFW4" s="5"/>
      <c r="RFX4" s="5"/>
      <c r="RFY4" s="5"/>
      <c r="RFZ4" s="5"/>
      <c r="RGA4" s="5"/>
      <c r="RGB4" s="5"/>
      <c r="RGC4" s="5"/>
      <c r="RGD4" s="5"/>
      <c r="RGE4" s="5"/>
      <c r="RGF4" s="5"/>
      <c r="RGG4" s="5"/>
      <c r="RGH4" s="5"/>
      <c r="RGI4" s="5"/>
      <c r="RGJ4" s="5"/>
      <c r="RGK4" s="5"/>
      <c r="RGL4" s="5"/>
      <c r="RGM4" s="5"/>
      <c r="RGN4" s="5"/>
      <c r="RGO4" s="5"/>
      <c r="RGP4" s="5"/>
      <c r="RGQ4" s="5"/>
      <c r="RGR4" s="5"/>
      <c r="RGS4" s="5"/>
      <c r="RGT4" s="5"/>
      <c r="RGU4" s="5"/>
      <c r="RGV4" s="5"/>
      <c r="RGW4" s="5"/>
      <c r="RGX4" s="5"/>
      <c r="RGY4" s="5"/>
      <c r="RGZ4" s="5"/>
      <c r="RHA4" s="5"/>
      <c r="RHB4" s="5"/>
      <c r="RHC4" s="5"/>
      <c r="RHD4" s="5"/>
      <c r="RHE4" s="5"/>
      <c r="RHF4" s="5"/>
      <c r="RHG4" s="5"/>
      <c r="RHH4" s="5"/>
      <c r="RHI4" s="5"/>
      <c r="RHJ4" s="5"/>
      <c r="RHK4" s="5"/>
      <c r="RHL4" s="5"/>
      <c r="RHM4" s="5"/>
      <c r="RHN4" s="5"/>
      <c r="RHO4" s="5"/>
      <c r="RHP4" s="5"/>
      <c r="RHQ4" s="5"/>
      <c r="RHR4" s="5"/>
      <c r="RHS4" s="5"/>
      <c r="RHT4" s="5"/>
      <c r="RHU4" s="5"/>
      <c r="RHV4" s="5"/>
      <c r="RHW4" s="5"/>
      <c r="RHX4" s="5"/>
      <c r="RHY4" s="5"/>
      <c r="RHZ4" s="5"/>
      <c r="RIA4" s="5"/>
      <c r="RIB4" s="5"/>
      <c r="RIC4" s="5"/>
      <c r="RID4" s="5"/>
      <c r="RIE4" s="5"/>
      <c r="RIF4" s="5"/>
      <c r="RIG4" s="5"/>
      <c r="RIH4" s="5"/>
      <c r="RII4" s="5"/>
      <c r="RIJ4" s="5"/>
      <c r="RIK4" s="5"/>
      <c r="RIL4" s="5"/>
      <c r="RIM4" s="5"/>
      <c r="RIN4" s="5"/>
      <c r="RIO4" s="5"/>
      <c r="RIP4" s="5"/>
      <c r="RIQ4" s="5"/>
      <c r="RIR4" s="5"/>
      <c r="RIS4" s="5"/>
      <c r="RIT4" s="5"/>
      <c r="RIU4" s="5"/>
      <c r="RIV4" s="5"/>
      <c r="RIW4" s="5"/>
      <c r="RIX4" s="5"/>
      <c r="RIY4" s="5"/>
      <c r="RIZ4" s="5"/>
      <c r="RJA4" s="5"/>
      <c r="RJB4" s="5"/>
      <c r="RJC4" s="5"/>
      <c r="RJD4" s="5"/>
      <c r="RJE4" s="5"/>
      <c r="RJF4" s="5"/>
      <c r="RJG4" s="5"/>
      <c r="RJH4" s="5"/>
      <c r="RJI4" s="5"/>
      <c r="RJJ4" s="5"/>
      <c r="RJK4" s="5"/>
      <c r="RJL4" s="5"/>
      <c r="RJM4" s="5"/>
      <c r="RJN4" s="5"/>
      <c r="RJO4" s="5"/>
      <c r="RJP4" s="5"/>
      <c r="RJQ4" s="5"/>
      <c r="RJR4" s="5"/>
      <c r="RJS4" s="5"/>
      <c r="RJT4" s="5"/>
      <c r="RJU4" s="5"/>
      <c r="RJV4" s="5"/>
      <c r="RJW4" s="5"/>
      <c r="RJX4" s="5"/>
      <c r="RJY4" s="5"/>
      <c r="RJZ4" s="5"/>
      <c r="RKA4" s="5"/>
      <c r="RKB4" s="5"/>
      <c r="RKC4" s="5"/>
      <c r="RKD4" s="5"/>
      <c r="RKE4" s="5"/>
      <c r="RKF4" s="5"/>
      <c r="RKG4" s="5"/>
      <c r="RKH4" s="5"/>
      <c r="RKI4" s="5"/>
      <c r="RKJ4" s="5"/>
      <c r="RKK4" s="5"/>
      <c r="RKL4" s="5"/>
      <c r="RKM4" s="5"/>
      <c r="RKN4" s="5"/>
      <c r="RKO4" s="5"/>
      <c r="RKP4" s="5"/>
      <c r="RKQ4" s="5"/>
      <c r="RKR4" s="5"/>
      <c r="RKS4" s="5"/>
      <c r="RKT4" s="5"/>
      <c r="RKU4" s="5"/>
      <c r="RKV4" s="5"/>
      <c r="RKW4" s="5"/>
      <c r="RKX4" s="5"/>
      <c r="RKY4" s="5"/>
      <c r="RKZ4" s="5"/>
      <c r="RLA4" s="5"/>
      <c r="RLB4" s="5"/>
      <c r="RLC4" s="5"/>
      <c r="RLD4" s="5"/>
      <c r="RLE4" s="5"/>
      <c r="RLF4" s="5"/>
      <c r="RLG4" s="5"/>
      <c r="RLH4" s="5"/>
      <c r="RLI4" s="5"/>
      <c r="RLJ4" s="5"/>
      <c r="RLK4" s="5"/>
      <c r="RLL4" s="5"/>
      <c r="RLM4" s="5"/>
      <c r="RLN4" s="5"/>
      <c r="RLO4" s="5"/>
      <c r="RLP4" s="5"/>
      <c r="RLQ4" s="5"/>
      <c r="RLR4" s="5"/>
      <c r="RLS4" s="5"/>
      <c r="RLT4" s="5"/>
      <c r="RLU4" s="5"/>
      <c r="RLV4" s="5"/>
      <c r="RLW4" s="5"/>
      <c r="RLX4" s="5"/>
      <c r="RLY4" s="5"/>
      <c r="RLZ4" s="5"/>
      <c r="RMA4" s="5"/>
      <c r="RMB4" s="5"/>
      <c r="RMC4" s="5"/>
      <c r="RMD4" s="5"/>
      <c r="RME4" s="5"/>
      <c r="RMF4" s="5"/>
      <c r="RMG4" s="5"/>
      <c r="RMH4" s="5"/>
      <c r="RMI4" s="5"/>
      <c r="RMJ4" s="5"/>
      <c r="RMK4" s="5"/>
      <c r="RML4" s="5"/>
      <c r="RMM4" s="5"/>
      <c r="RMN4" s="5"/>
      <c r="RMO4" s="5"/>
      <c r="RMP4" s="5"/>
      <c r="RMQ4" s="5"/>
      <c r="RMR4" s="5"/>
      <c r="RMS4" s="5"/>
      <c r="RMT4" s="5"/>
      <c r="RMU4" s="5"/>
      <c r="RMV4" s="5"/>
      <c r="RMW4" s="5"/>
      <c r="RMX4" s="5"/>
      <c r="RMY4" s="5"/>
      <c r="RMZ4" s="5"/>
      <c r="RNA4" s="5"/>
      <c r="RNB4" s="5"/>
      <c r="RNC4" s="5"/>
      <c r="RND4" s="5"/>
      <c r="RNE4" s="5"/>
      <c r="RNF4" s="5"/>
      <c r="RNG4" s="5"/>
      <c r="RNH4" s="5"/>
      <c r="RNI4" s="5"/>
      <c r="RNJ4" s="5"/>
      <c r="RNK4" s="5"/>
      <c r="RNL4" s="5"/>
      <c r="RNM4" s="5"/>
      <c r="RNN4" s="5"/>
      <c r="RNO4" s="5"/>
      <c r="RNP4" s="5"/>
      <c r="RNQ4" s="5"/>
      <c r="RNR4" s="5"/>
      <c r="RNS4" s="5"/>
      <c r="RNT4" s="5"/>
      <c r="RNU4" s="5"/>
      <c r="RNV4" s="5"/>
      <c r="RNW4" s="5"/>
      <c r="RNX4" s="5"/>
      <c r="RNY4" s="5"/>
      <c r="RNZ4" s="5"/>
      <c r="ROA4" s="5"/>
      <c r="ROB4" s="5"/>
      <c r="ROC4" s="5"/>
      <c r="ROD4" s="5"/>
      <c r="ROE4" s="5"/>
      <c r="ROF4" s="5"/>
      <c r="ROG4" s="5"/>
      <c r="ROH4" s="5"/>
      <c r="ROI4" s="5"/>
      <c r="ROJ4" s="5"/>
      <c r="ROK4" s="5"/>
      <c r="ROL4" s="5"/>
      <c r="ROM4" s="5"/>
      <c r="RON4" s="5"/>
      <c r="ROO4" s="5"/>
      <c r="ROP4" s="5"/>
      <c r="ROQ4" s="5"/>
      <c r="ROR4" s="5"/>
      <c r="ROS4" s="5"/>
      <c r="ROT4" s="5"/>
      <c r="ROU4" s="5"/>
      <c r="ROV4" s="5"/>
      <c r="ROW4" s="5"/>
      <c r="ROX4" s="5"/>
      <c r="ROY4" s="5"/>
      <c r="ROZ4" s="5"/>
      <c r="RPA4" s="5"/>
      <c r="RPB4" s="5"/>
      <c r="RPC4" s="5"/>
      <c r="RPD4" s="5"/>
      <c r="RPE4" s="5"/>
      <c r="RPF4" s="5"/>
      <c r="RPG4" s="5"/>
      <c r="RPH4" s="5"/>
      <c r="RPI4" s="5"/>
      <c r="RPJ4" s="5"/>
      <c r="RPK4" s="5"/>
      <c r="RPL4" s="5"/>
      <c r="RPM4" s="5"/>
      <c r="RPN4" s="5"/>
      <c r="RPO4" s="5"/>
      <c r="RPP4" s="5"/>
      <c r="RPQ4" s="5"/>
      <c r="RPR4" s="5"/>
      <c r="RPS4" s="5"/>
      <c r="RPT4" s="5"/>
      <c r="RPU4" s="5"/>
      <c r="RPV4" s="5"/>
      <c r="RPW4" s="5"/>
      <c r="RPX4" s="5"/>
      <c r="RPY4" s="5"/>
      <c r="RPZ4" s="5"/>
      <c r="RQA4" s="5"/>
      <c r="RQB4" s="5"/>
      <c r="RQC4" s="5"/>
      <c r="RQD4" s="5"/>
      <c r="RQE4" s="5"/>
      <c r="RQF4" s="5"/>
      <c r="RQG4" s="5"/>
      <c r="RQH4" s="5"/>
      <c r="RQI4" s="5"/>
      <c r="RQJ4" s="5"/>
      <c r="RQK4" s="5"/>
      <c r="RQL4" s="5"/>
      <c r="RQM4" s="5"/>
      <c r="RQN4" s="5"/>
      <c r="RQO4" s="5"/>
      <c r="RQP4" s="5"/>
      <c r="RQQ4" s="5"/>
      <c r="RQR4" s="5"/>
      <c r="RQS4" s="5"/>
      <c r="RQT4" s="5"/>
      <c r="RQU4" s="5"/>
      <c r="RQV4" s="5"/>
      <c r="RQW4" s="5"/>
      <c r="RQX4" s="5"/>
      <c r="RQY4" s="5"/>
      <c r="RQZ4" s="5"/>
      <c r="RRA4" s="5"/>
      <c r="RRB4" s="5"/>
      <c r="RRC4" s="5"/>
      <c r="RRD4" s="5"/>
      <c r="RRE4" s="5"/>
      <c r="RRF4" s="5"/>
      <c r="RRG4" s="5"/>
      <c r="RRH4" s="5"/>
      <c r="RRI4" s="5"/>
      <c r="RRJ4" s="5"/>
      <c r="RRK4" s="5"/>
      <c r="RRL4" s="5"/>
      <c r="RRM4" s="5"/>
      <c r="RRN4" s="5"/>
      <c r="RRO4" s="5"/>
      <c r="RRP4" s="5"/>
      <c r="RRQ4" s="5"/>
      <c r="RRR4" s="5"/>
      <c r="RRS4" s="5"/>
      <c r="RRT4" s="5"/>
      <c r="RRU4" s="5"/>
      <c r="RRV4" s="5"/>
      <c r="RRW4" s="5"/>
      <c r="RRX4" s="5"/>
      <c r="RRY4" s="5"/>
      <c r="RRZ4" s="5"/>
      <c r="RSA4" s="5"/>
      <c r="RSB4" s="5"/>
      <c r="RSC4" s="5"/>
      <c r="RSD4" s="5"/>
      <c r="RSE4" s="5"/>
      <c r="RSF4" s="5"/>
      <c r="RSG4" s="5"/>
      <c r="RSH4" s="5"/>
      <c r="RSI4" s="5"/>
      <c r="RSJ4" s="5"/>
      <c r="RSK4" s="5"/>
      <c r="RSL4" s="5"/>
      <c r="RSM4" s="5"/>
      <c r="RSN4" s="5"/>
      <c r="RSO4" s="5"/>
      <c r="RSP4" s="5"/>
      <c r="RSQ4" s="5"/>
      <c r="RSR4" s="5"/>
      <c r="RSS4" s="5"/>
      <c r="RST4" s="5"/>
      <c r="RSU4" s="5"/>
      <c r="RSV4" s="5"/>
      <c r="RSW4" s="5"/>
      <c r="RSX4" s="5"/>
      <c r="RSY4" s="5"/>
      <c r="RSZ4" s="5"/>
      <c r="RTA4" s="5"/>
      <c r="RTB4" s="5"/>
      <c r="RTC4" s="5"/>
      <c r="RTD4" s="5"/>
      <c r="RTE4" s="5"/>
      <c r="RTF4" s="5"/>
      <c r="RTG4" s="5"/>
      <c r="RTH4" s="5"/>
      <c r="RTI4" s="5"/>
      <c r="RTJ4" s="5"/>
      <c r="RTK4" s="5"/>
      <c r="RTL4" s="5"/>
      <c r="RTM4" s="5"/>
      <c r="RTN4" s="5"/>
      <c r="RTO4" s="5"/>
      <c r="RTP4" s="5"/>
      <c r="RTQ4" s="5"/>
      <c r="RTR4" s="5"/>
      <c r="RTS4" s="5"/>
      <c r="RTT4" s="5"/>
      <c r="RTU4" s="5"/>
      <c r="RTV4" s="5"/>
      <c r="RTW4" s="5"/>
      <c r="RTX4" s="5"/>
      <c r="RTY4" s="5"/>
      <c r="RTZ4" s="5"/>
      <c r="RUA4" s="5"/>
      <c r="RUB4" s="5"/>
      <c r="RUC4" s="5"/>
      <c r="RUD4" s="5"/>
      <c r="RUE4" s="5"/>
      <c r="RUF4" s="5"/>
      <c r="RUG4" s="5"/>
      <c r="RUH4" s="5"/>
      <c r="RUI4" s="5"/>
      <c r="RUJ4" s="5"/>
      <c r="RUK4" s="5"/>
      <c r="RUL4" s="5"/>
      <c r="RUM4" s="5"/>
      <c r="RUN4" s="5"/>
      <c r="RUO4" s="5"/>
      <c r="RUP4" s="5"/>
      <c r="RUQ4" s="5"/>
      <c r="RUR4" s="5"/>
      <c r="RUS4" s="5"/>
      <c r="RUT4" s="5"/>
      <c r="RUU4" s="5"/>
      <c r="RUV4" s="5"/>
      <c r="RUW4" s="5"/>
      <c r="RUX4" s="5"/>
      <c r="RUY4" s="5"/>
      <c r="RUZ4" s="5"/>
      <c r="RVA4" s="5"/>
      <c r="RVB4" s="5"/>
      <c r="RVC4" s="5"/>
      <c r="RVD4" s="5"/>
      <c r="RVE4" s="5"/>
      <c r="RVF4" s="5"/>
      <c r="RVG4" s="5"/>
      <c r="RVH4" s="5"/>
      <c r="RVI4" s="5"/>
      <c r="RVJ4" s="5"/>
      <c r="RVK4" s="5"/>
      <c r="RVL4" s="5"/>
      <c r="RVM4" s="5"/>
      <c r="RVN4" s="5"/>
      <c r="RVO4" s="5"/>
      <c r="RVP4" s="5"/>
      <c r="RVQ4" s="5"/>
      <c r="RVR4" s="5"/>
      <c r="RVS4" s="5"/>
      <c r="RVT4" s="5"/>
      <c r="RVU4" s="5"/>
      <c r="RVV4" s="5"/>
      <c r="RVW4" s="5"/>
      <c r="RVX4" s="5"/>
      <c r="RVY4" s="5"/>
      <c r="RVZ4" s="5"/>
      <c r="RWA4" s="5"/>
      <c r="RWB4" s="5"/>
      <c r="RWC4" s="5"/>
      <c r="RWD4" s="5"/>
      <c r="RWE4" s="5"/>
      <c r="RWF4" s="5"/>
      <c r="RWG4" s="5"/>
      <c r="RWH4" s="5"/>
      <c r="RWI4" s="5"/>
      <c r="RWJ4" s="5"/>
      <c r="RWK4" s="5"/>
      <c r="RWL4" s="5"/>
      <c r="RWM4" s="5"/>
      <c r="RWN4" s="5"/>
      <c r="RWO4" s="5"/>
      <c r="RWP4" s="5"/>
      <c r="RWQ4" s="5"/>
      <c r="RWR4" s="5"/>
      <c r="RWS4" s="5"/>
      <c r="RWT4" s="5"/>
      <c r="RWU4" s="5"/>
      <c r="RWV4" s="5"/>
      <c r="RWW4" s="5"/>
      <c r="RWX4" s="5"/>
      <c r="RWY4" s="5"/>
      <c r="RWZ4" s="5"/>
      <c r="RXA4" s="5"/>
      <c r="RXB4" s="5"/>
      <c r="RXC4" s="5"/>
      <c r="RXD4" s="5"/>
      <c r="RXE4" s="5"/>
      <c r="RXF4" s="5"/>
      <c r="RXG4" s="5"/>
      <c r="RXH4" s="5"/>
      <c r="RXI4" s="5"/>
      <c r="RXJ4" s="5"/>
      <c r="RXK4" s="5"/>
      <c r="RXL4" s="5"/>
      <c r="RXM4" s="5"/>
      <c r="RXN4" s="5"/>
      <c r="RXO4" s="5"/>
      <c r="RXP4" s="5"/>
      <c r="RXQ4" s="5"/>
      <c r="RXR4" s="5"/>
      <c r="RXS4" s="5"/>
      <c r="RXT4" s="5"/>
      <c r="RXU4" s="5"/>
      <c r="RXV4" s="5"/>
      <c r="RXW4" s="5"/>
      <c r="RXX4" s="5"/>
      <c r="RXY4" s="5"/>
      <c r="RXZ4" s="5"/>
      <c r="RYA4" s="5"/>
      <c r="RYB4" s="5"/>
      <c r="RYC4" s="5"/>
      <c r="RYD4" s="5"/>
      <c r="RYE4" s="5"/>
      <c r="RYF4" s="5"/>
      <c r="RYG4" s="5"/>
      <c r="RYH4" s="5"/>
      <c r="RYI4" s="5"/>
      <c r="RYJ4" s="5"/>
      <c r="RYK4" s="5"/>
      <c r="RYL4" s="5"/>
      <c r="RYM4" s="5"/>
      <c r="RYN4" s="5"/>
      <c r="RYO4" s="5"/>
      <c r="RYP4" s="5"/>
      <c r="RYQ4" s="5"/>
      <c r="RYR4" s="5"/>
      <c r="RYS4" s="5"/>
      <c r="RYT4" s="5"/>
      <c r="RYU4" s="5"/>
      <c r="RYV4" s="5"/>
      <c r="RYW4" s="5"/>
      <c r="RYX4" s="5"/>
      <c r="RYY4" s="5"/>
      <c r="RYZ4" s="5"/>
      <c r="RZA4" s="5"/>
      <c r="RZB4" s="5"/>
      <c r="RZC4" s="5"/>
      <c r="RZD4" s="5"/>
      <c r="RZE4" s="5"/>
      <c r="RZF4" s="5"/>
      <c r="RZG4" s="5"/>
      <c r="RZH4" s="5"/>
      <c r="RZI4" s="5"/>
      <c r="RZJ4" s="5"/>
      <c r="RZK4" s="5"/>
      <c r="RZL4" s="5"/>
      <c r="RZM4" s="5"/>
      <c r="RZN4" s="5"/>
      <c r="RZO4" s="5"/>
      <c r="RZP4" s="5"/>
      <c r="RZQ4" s="5"/>
      <c r="RZR4" s="5"/>
      <c r="RZS4" s="5"/>
      <c r="RZT4" s="5"/>
      <c r="RZU4" s="5"/>
      <c r="RZV4" s="5"/>
      <c r="RZW4" s="5"/>
      <c r="RZX4" s="5"/>
      <c r="RZY4" s="5"/>
      <c r="RZZ4" s="5"/>
      <c r="SAA4" s="5"/>
      <c r="SAB4" s="5"/>
      <c r="SAC4" s="5"/>
      <c r="SAD4" s="5"/>
      <c r="SAE4" s="5"/>
      <c r="SAF4" s="5"/>
      <c r="SAG4" s="5"/>
      <c r="SAH4" s="5"/>
      <c r="SAI4" s="5"/>
      <c r="SAJ4" s="5"/>
      <c r="SAK4" s="5"/>
      <c r="SAL4" s="5"/>
      <c r="SAM4" s="5"/>
      <c r="SAN4" s="5"/>
      <c r="SAO4" s="5"/>
      <c r="SAP4" s="5"/>
      <c r="SAQ4" s="5"/>
      <c r="SAR4" s="5"/>
      <c r="SAS4" s="5"/>
      <c r="SAT4" s="5"/>
      <c r="SAU4" s="5"/>
      <c r="SAV4" s="5"/>
      <c r="SAW4" s="5"/>
      <c r="SAX4" s="5"/>
      <c r="SAY4" s="5"/>
      <c r="SAZ4" s="5"/>
      <c r="SBA4" s="5"/>
      <c r="SBB4" s="5"/>
      <c r="SBC4" s="5"/>
      <c r="SBD4" s="5"/>
      <c r="SBE4" s="5"/>
      <c r="SBF4" s="5"/>
      <c r="SBG4" s="5"/>
      <c r="SBH4" s="5"/>
      <c r="SBI4" s="5"/>
      <c r="SBJ4" s="5"/>
      <c r="SBK4" s="5"/>
      <c r="SBL4" s="5"/>
      <c r="SBM4" s="5"/>
      <c r="SBN4" s="5"/>
      <c r="SBO4" s="5"/>
      <c r="SBP4" s="5"/>
      <c r="SBQ4" s="5"/>
      <c r="SBR4" s="5"/>
      <c r="SBS4" s="5"/>
      <c r="SBT4" s="5"/>
      <c r="SBU4" s="5"/>
      <c r="SBV4" s="5"/>
      <c r="SBW4" s="5"/>
      <c r="SBX4" s="5"/>
      <c r="SBY4" s="5"/>
      <c r="SBZ4" s="5"/>
      <c r="SCA4" s="5"/>
      <c r="SCB4" s="5"/>
      <c r="SCC4" s="5"/>
      <c r="SCD4" s="5"/>
      <c r="SCE4" s="5"/>
      <c r="SCF4" s="5"/>
      <c r="SCG4" s="5"/>
      <c r="SCH4" s="5"/>
      <c r="SCI4" s="5"/>
      <c r="SCJ4" s="5"/>
      <c r="SCK4" s="5"/>
      <c r="SCL4" s="5"/>
      <c r="SCM4" s="5"/>
      <c r="SCN4" s="5"/>
      <c r="SCO4" s="5"/>
      <c r="SCP4" s="5"/>
      <c r="SCQ4" s="5"/>
      <c r="SCR4" s="5"/>
      <c r="SCS4" s="5"/>
      <c r="SCT4" s="5"/>
      <c r="SCU4" s="5"/>
      <c r="SCV4" s="5"/>
      <c r="SCW4" s="5"/>
      <c r="SCX4" s="5"/>
      <c r="SCY4" s="5"/>
      <c r="SCZ4" s="5"/>
      <c r="SDA4" s="5"/>
      <c r="SDB4" s="5"/>
      <c r="SDC4" s="5"/>
      <c r="SDD4" s="5"/>
      <c r="SDE4" s="5"/>
      <c r="SDF4" s="5"/>
      <c r="SDG4" s="5"/>
      <c r="SDH4" s="5"/>
      <c r="SDI4" s="5"/>
      <c r="SDJ4" s="5"/>
      <c r="SDK4" s="5"/>
      <c r="SDL4" s="5"/>
      <c r="SDM4" s="5"/>
      <c r="SDN4" s="5"/>
      <c r="SDO4" s="5"/>
      <c r="SDP4" s="5"/>
      <c r="SDQ4" s="5"/>
      <c r="SDR4" s="5"/>
      <c r="SDS4" s="5"/>
      <c r="SDT4" s="5"/>
      <c r="SDU4" s="5"/>
      <c r="SDV4" s="5"/>
      <c r="SDW4" s="5"/>
      <c r="SDX4" s="5"/>
      <c r="SDY4" s="5"/>
      <c r="SDZ4" s="5"/>
      <c r="SEA4" s="5"/>
      <c r="SEB4" s="5"/>
      <c r="SEC4" s="5"/>
      <c r="SED4" s="5"/>
      <c r="SEE4" s="5"/>
      <c r="SEF4" s="5"/>
      <c r="SEG4" s="5"/>
      <c r="SEH4" s="5"/>
      <c r="SEI4" s="5"/>
      <c r="SEJ4" s="5"/>
      <c r="SEK4" s="5"/>
      <c r="SEL4" s="5"/>
      <c r="SEM4" s="5"/>
      <c r="SEN4" s="5"/>
      <c r="SEO4" s="5"/>
      <c r="SEP4" s="5"/>
      <c r="SEQ4" s="5"/>
      <c r="SER4" s="5"/>
      <c r="SES4" s="5"/>
      <c r="SET4" s="5"/>
      <c r="SEU4" s="5"/>
      <c r="SEV4" s="5"/>
      <c r="SEW4" s="5"/>
      <c r="SEX4" s="5"/>
      <c r="SEY4" s="5"/>
      <c r="SEZ4" s="5"/>
      <c r="SFA4" s="5"/>
      <c r="SFB4" s="5"/>
      <c r="SFC4" s="5"/>
      <c r="SFD4" s="5"/>
      <c r="SFE4" s="5"/>
      <c r="SFF4" s="5"/>
      <c r="SFG4" s="5"/>
      <c r="SFH4" s="5"/>
      <c r="SFI4" s="5"/>
      <c r="SFJ4" s="5"/>
      <c r="SFK4" s="5"/>
      <c r="SFL4" s="5"/>
      <c r="SFM4" s="5"/>
      <c r="SFN4" s="5"/>
      <c r="SFO4" s="5"/>
      <c r="SFP4" s="5"/>
      <c r="SFQ4" s="5"/>
      <c r="SFR4" s="5"/>
      <c r="SFS4" s="5"/>
      <c r="SFT4" s="5"/>
      <c r="SFU4" s="5"/>
      <c r="SFV4" s="5"/>
      <c r="SFW4" s="5"/>
      <c r="SFX4" s="5"/>
      <c r="SFY4" s="5"/>
      <c r="SFZ4" s="5"/>
      <c r="SGA4" s="5"/>
      <c r="SGB4" s="5"/>
      <c r="SGC4" s="5"/>
      <c r="SGD4" s="5"/>
      <c r="SGE4" s="5"/>
      <c r="SGF4" s="5"/>
      <c r="SGG4" s="5"/>
      <c r="SGH4" s="5"/>
      <c r="SGI4" s="5"/>
      <c r="SGJ4" s="5"/>
      <c r="SGK4" s="5"/>
      <c r="SGL4" s="5"/>
      <c r="SGM4" s="5"/>
      <c r="SGN4" s="5"/>
      <c r="SGO4" s="5"/>
      <c r="SGP4" s="5"/>
      <c r="SGQ4" s="5"/>
      <c r="SGR4" s="5"/>
      <c r="SGS4" s="5"/>
      <c r="SGT4" s="5"/>
      <c r="SGU4" s="5"/>
      <c r="SGV4" s="5"/>
      <c r="SGW4" s="5"/>
      <c r="SGX4" s="5"/>
      <c r="SGY4" s="5"/>
      <c r="SGZ4" s="5"/>
      <c r="SHA4" s="5"/>
      <c r="SHB4" s="5"/>
      <c r="SHC4" s="5"/>
      <c r="SHD4" s="5"/>
      <c r="SHE4" s="5"/>
      <c r="SHF4" s="5"/>
      <c r="SHG4" s="5"/>
      <c r="SHH4" s="5"/>
      <c r="SHI4" s="5"/>
      <c r="SHJ4" s="5"/>
      <c r="SHK4" s="5"/>
      <c r="SHL4" s="5"/>
      <c r="SHM4" s="5"/>
      <c r="SHN4" s="5"/>
      <c r="SHO4" s="5"/>
      <c r="SHP4" s="5"/>
      <c r="SHQ4" s="5"/>
      <c r="SHR4" s="5"/>
      <c r="SHS4" s="5"/>
      <c r="SHT4" s="5"/>
      <c r="SHU4" s="5"/>
      <c r="SHV4" s="5"/>
      <c r="SHW4" s="5"/>
      <c r="SHX4" s="5"/>
      <c r="SHY4" s="5"/>
      <c r="SHZ4" s="5"/>
      <c r="SIA4" s="5"/>
      <c r="SIB4" s="5"/>
      <c r="SIC4" s="5"/>
      <c r="SID4" s="5"/>
      <c r="SIE4" s="5"/>
      <c r="SIF4" s="5"/>
      <c r="SIG4" s="5"/>
      <c r="SIH4" s="5"/>
      <c r="SII4" s="5"/>
      <c r="SIJ4" s="5"/>
      <c r="SIK4" s="5"/>
      <c r="SIL4" s="5"/>
      <c r="SIM4" s="5"/>
      <c r="SIN4" s="5"/>
      <c r="SIO4" s="5"/>
      <c r="SIP4" s="5"/>
      <c r="SIQ4" s="5"/>
      <c r="SIR4" s="5"/>
      <c r="SIS4" s="5"/>
      <c r="SIT4" s="5"/>
      <c r="SIU4" s="5"/>
      <c r="SIV4" s="5"/>
      <c r="SIW4" s="5"/>
      <c r="SIX4" s="5"/>
      <c r="SIY4" s="5"/>
      <c r="SIZ4" s="5"/>
      <c r="SJA4" s="5"/>
      <c r="SJB4" s="5"/>
      <c r="SJC4" s="5"/>
      <c r="SJD4" s="5"/>
      <c r="SJE4" s="5"/>
      <c r="SJF4" s="5"/>
      <c r="SJG4" s="5"/>
      <c r="SJH4" s="5"/>
      <c r="SJI4" s="5"/>
      <c r="SJJ4" s="5"/>
      <c r="SJK4" s="5"/>
      <c r="SJL4" s="5"/>
      <c r="SJM4" s="5"/>
      <c r="SJN4" s="5"/>
      <c r="SJO4" s="5"/>
      <c r="SJP4" s="5"/>
      <c r="SJQ4" s="5"/>
      <c r="SJR4" s="5"/>
      <c r="SJS4" s="5"/>
      <c r="SJT4" s="5"/>
      <c r="SJU4" s="5"/>
      <c r="SJV4" s="5"/>
      <c r="SJW4" s="5"/>
      <c r="SJX4" s="5"/>
      <c r="SJY4" s="5"/>
      <c r="SJZ4" s="5"/>
      <c r="SKA4" s="5"/>
      <c r="SKB4" s="5"/>
      <c r="SKC4" s="5"/>
      <c r="SKD4" s="5"/>
      <c r="SKE4" s="5"/>
      <c r="SKF4" s="5"/>
      <c r="SKG4" s="5"/>
      <c r="SKH4" s="5"/>
      <c r="SKI4" s="5"/>
      <c r="SKJ4" s="5"/>
      <c r="SKK4" s="5"/>
      <c r="SKL4" s="5"/>
      <c r="SKM4" s="5"/>
      <c r="SKN4" s="5"/>
      <c r="SKO4" s="5"/>
      <c r="SKP4" s="5"/>
      <c r="SKQ4" s="5"/>
      <c r="SKR4" s="5"/>
      <c r="SKS4" s="5"/>
      <c r="SKT4" s="5"/>
      <c r="SKU4" s="5"/>
      <c r="SKV4" s="5"/>
      <c r="SKW4" s="5"/>
      <c r="SKX4" s="5"/>
      <c r="SKY4" s="5"/>
      <c r="SKZ4" s="5"/>
      <c r="SLA4" s="5"/>
      <c r="SLB4" s="5"/>
      <c r="SLC4" s="5"/>
      <c r="SLD4" s="5"/>
      <c r="SLE4" s="5"/>
      <c r="SLF4" s="5"/>
      <c r="SLG4" s="5"/>
      <c r="SLH4" s="5"/>
      <c r="SLI4" s="5"/>
      <c r="SLJ4" s="5"/>
      <c r="SLK4" s="5"/>
      <c r="SLL4" s="5"/>
      <c r="SLM4" s="5"/>
      <c r="SLN4" s="5"/>
      <c r="SLO4" s="5"/>
      <c r="SLP4" s="5"/>
      <c r="SLQ4" s="5"/>
      <c r="SLR4" s="5"/>
      <c r="SLS4" s="5"/>
      <c r="SLT4" s="5"/>
      <c r="SLU4" s="5"/>
      <c r="SLV4" s="5"/>
      <c r="SLW4" s="5"/>
      <c r="SLX4" s="5"/>
      <c r="SLY4" s="5"/>
      <c r="SLZ4" s="5"/>
      <c r="SMA4" s="5"/>
      <c r="SMB4" s="5"/>
      <c r="SMC4" s="5"/>
      <c r="SMD4" s="5"/>
      <c r="SME4" s="5"/>
      <c r="SMF4" s="5"/>
      <c r="SMG4" s="5"/>
      <c r="SMH4" s="5"/>
      <c r="SMI4" s="5"/>
      <c r="SMJ4" s="5"/>
      <c r="SMK4" s="5"/>
      <c r="SML4" s="5"/>
      <c r="SMM4" s="5"/>
      <c r="SMN4" s="5"/>
      <c r="SMO4" s="5"/>
      <c r="SMP4" s="5"/>
      <c r="SMQ4" s="5"/>
      <c r="SMR4" s="5"/>
      <c r="SMS4" s="5"/>
      <c r="SMT4" s="5"/>
      <c r="SMU4" s="5"/>
      <c r="SMV4" s="5"/>
      <c r="SMW4" s="5"/>
      <c r="SMX4" s="5"/>
      <c r="SMY4" s="5"/>
      <c r="SMZ4" s="5"/>
      <c r="SNA4" s="5"/>
      <c r="SNB4" s="5"/>
      <c r="SNC4" s="5"/>
      <c r="SND4" s="5"/>
      <c r="SNE4" s="5"/>
      <c r="SNF4" s="5"/>
      <c r="SNG4" s="5"/>
      <c r="SNH4" s="5"/>
      <c r="SNI4" s="5"/>
      <c r="SNJ4" s="5"/>
      <c r="SNK4" s="5"/>
      <c r="SNL4" s="5"/>
      <c r="SNM4" s="5"/>
      <c r="SNN4" s="5"/>
      <c r="SNO4" s="5"/>
      <c r="SNP4" s="5"/>
      <c r="SNQ4" s="5"/>
      <c r="SNR4" s="5"/>
      <c r="SNS4" s="5"/>
      <c r="SNT4" s="5"/>
      <c r="SNU4" s="5"/>
      <c r="SNV4" s="5"/>
      <c r="SNW4" s="5"/>
      <c r="SNX4" s="5"/>
      <c r="SNY4" s="5"/>
      <c r="SNZ4" s="5"/>
      <c r="SOA4" s="5"/>
      <c r="SOB4" s="5"/>
      <c r="SOC4" s="5"/>
      <c r="SOD4" s="5"/>
      <c r="SOE4" s="5"/>
      <c r="SOF4" s="5"/>
      <c r="SOG4" s="5"/>
      <c r="SOH4" s="5"/>
      <c r="SOI4" s="5"/>
      <c r="SOJ4" s="5"/>
      <c r="SOK4" s="5"/>
      <c r="SOL4" s="5"/>
      <c r="SOM4" s="5"/>
      <c r="SON4" s="5"/>
      <c r="SOO4" s="5"/>
      <c r="SOP4" s="5"/>
      <c r="SOQ4" s="5"/>
      <c r="SOR4" s="5"/>
      <c r="SOS4" s="5"/>
      <c r="SOT4" s="5"/>
      <c r="SOU4" s="5"/>
      <c r="SOV4" s="5"/>
      <c r="SOW4" s="5"/>
      <c r="SOX4" s="5"/>
      <c r="SOY4" s="5"/>
      <c r="SOZ4" s="5"/>
      <c r="SPA4" s="5"/>
      <c r="SPB4" s="5"/>
      <c r="SPC4" s="5"/>
      <c r="SPD4" s="5"/>
      <c r="SPE4" s="5"/>
      <c r="SPF4" s="5"/>
      <c r="SPG4" s="5"/>
      <c r="SPH4" s="5"/>
      <c r="SPI4" s="5"/>
      <c r="SPJ4" s="5"/>
      <c r="SPK4" s="5"/>
      <c r="SPL4" s="5"/>
      <c r="SPM4" s="5"/>
      <c r="SPN4" s="5"/>
      <c r="SPO4" s="5"/>
      <c r="SPP4" s="5"/>
      <c r="SPQ4" s="5"/>
      <c r="SPR4" s="5"/>
      <c r="SPS4" s="5"/>
      <c r="SPT4" s="5"/>
      <c r="SPU4" s="5"/>
      <c r="SPV4" s="5"/>
      <c r="SPW4" s="5"/>
      <c r="SPX4" s="5"/>
      <c r="SPY4" s="5"/>
      <c r="SPZ4" s="5"/>
      <c r="SQA4" s="5"/>
      <c r="SQB4" s="5"/>
      <c r="SQC4" s="5"/>
      <c r="SQD4" s="5"/>
      <c r="SQE4" s="5"/>
      <c r="SQF4" s="5"/>
      <c r="SQG4" s="5"/>
      <c r="SQH4" s="5"/>
      <c r="SQI4" s="5"/>
      <c r="SQJ4" s="5"/>
      <c r="SQK4" s="5"/>
      <c r="SQL4" s="5"/>
      <c r="SQM4" s="5"/>
      <c r="SQN4" s="5"/>
      <c r="SQO4" s="5"/>
      <c r="SQP4" s="5"/>
      <c r="SQQ4" s="5"/>
      <c r="SQR4" s="5"/>
      <c r="SQS4" s="5"/>
      <c r="SQT4" s="5"/>
      <c r="SQU4" s="5"/>
      <c r="SQV4" s="5"/>
      <c r="SQW4" s="5"/>
      <c r="SQX4" s="5"/>
      <c r="SQY4" s="5"/>
      <c r="SQZ4" s="5"/>
      <c r="SRA4" s="5"/>
      <c r="SRB4" s="5"/>
      <c r="SRC4" s="5"/>
      <c r="SRD4" s="5"/>
      <c r="SRE4" s="5"/>
      <c r="SRF4" s="5"/>
      <c r="SRG4" s="5"/>
      <c r="SRH4" s="5"/>
      <c r="SRI4" s="5"/>
      <c r="SRJ4" s="5"/>
      <c r="SRK4" s="5"/>
      <c r="SRL4" s="5"/>
      <c r="SRM4" s="5"/>
      <c r="SRN4" s="5"/>
      <c r="SRO4" s="5"/>
      <c r="SRP4" s="5"/>
      <c r="SRQ4" s="5"/>
      <c r="SRR4" s="5"/>
      <c r="SRS4" s="5"/>
      <c r="SRT4" s="5"/>
      <c r="SRU4" s="5"/>
      <c r="SRV4" s="5"/>
      <c r="SRW4" s="5"/>
      <c r="SRX4" s="5"/>
      <c r="SRY4" s="5"/>
      <c r="SRZ4" s="5"/>
      <c r="SSA4" s="5"/>
      <c r="SSB4" s="5"/>
      <c r="SSC4" s="5"/>
      <c r="SSD4" s="5"/>
      <c r="SSE4" s="5"/>
      <c r="SSF4" s="5"/>
      <c r="SSG4" s="5"/>
      <c r="SSH4" s="5"/>
      <c r="SSI4" s="5"/>
      <c r="SSJ4" s="5"/>
      <c r="SSK4" s="5"/>
      <c r="SSL4" s="5"/>
      <c r="SSM4" s="5"/>
      <c r="SSN4" s="5"/>
      <c r="SSO4" s="5"/>
      <c r="SSP4" s="5"/>
      <c r="SSQ4" s="5"/>
      <c r="SSR4" s="5"/>
      <c r="SSS4" s="5"/>
      <c r="SST4" s="5"/>
      <c r="SSU4" s="5"/>
      <c r="SSV4" s="5"/>
      <c r="SSW4" s="5"/>
      <c r="SSX4" s="5"/>
      <c r="SSY4" s="5"/>
      <c r="SSZ4" s="5"/>
      <c r="STA4" s="5"/>
      <c r="STB4" s="5"/>
      <c r="STC4" s="5"/>
      <c r="STD4" s="5"/>
      <c r="STE4" s="5"/>
      <c r="STF4" s="5"/>
      <c r="STG4" s="5"/>
      <c r="STH4" s="5"/>
      <c r="STI4" s="5"/>
      <c r="STJ4" s="5"/>
      <c r="STK4" s="5"/>
      <c r="STL4" s="5"/>
      <c r="STM4" s="5"/>
      <c r="STN4" s="5"/>
      <c r="STO4" s="5"/>
      <c r="STP4" s="5"/>
      <c r="STQ4" s="5"/>
      <c r="STR4" s="5"/>
      <c r="STS4" s="5"/>
      <c r="STT4" s="5"/>
      <c r="STU4" s="5"/>
      <c r="STV4" s="5"/>
      <c r="STW4" s="5"/>
      <c r="STX4" s="5"/>
      <c r="STY4" s="5"/>
      <c r="STZ4" s="5"/>
      <c r="SUA4" s="5"/>
      <c r="SUB4" s="5"/>
      <c r="SUC4" s="5"/>
      <c r="SUD4" s="5"/>
      <c r="SUE4" s="5"/>
      <c r="SUF4" s="5"/>
      <c r="SUG4" s="5"/>
      <c r="SUH4" s="5"/>
      <c r="SUI4" s="5"/>
      <c r="SUJ4" s="5"/>
      <c r="SUK4" s="5"/>
      <c r="SUL4" s="5"/>
      <c r="SUM4" s="5"/>
      <c r="SUN4" s="5"/>
      <c r="SUO4" s="5"/>
      <c r="SUP4" s="5"/>
      <c r="SUQ4" s="5"/>
      <c r="SUR4" s="5"/>
      <c r="SUS4" s="5"/>
      <c r="SUT4" s="5"/>
      <c r="SUU4" s="5"/>
      <c r="SUV4" s="5"/>
      <c r="SUW4" s="5"/>
      <c r="SUX4" s="5"/>
      <c r="SUY4" s="5"/>
      <c r="SUZ4" s="5"/>
      <c r="SVA4" s="5"/>
      <c r="SVB4" s="5"/>
      <c r="SVC4" s="5"/>
      <c r="SVD4" s="5"/>
      <c r="SVE4" s="5"/>
      <c r="SVF4" s="5"/>
      <c r="SVG4" s="5"/>
      <c r="SVH4" s="5"/>
      <c r="SVI4" s="5"/>
      <c r="SVJ4" s="5"/>
      <c r="SVK4" s="5"/>
      <c r="SVL4" s="5"/>
      <c r="SVM4" s="5"/>
      <c r="SVN4" s="5"/>
      <c r="SVO4" s="5"/>
      <c r="SVP4" s="5"/>
      <c r="SVQ4" s="5"/>
      <c r="SVR4" s="5"/>
      <c r="SVS4" s="5"/>
      <c r="SVT4" s="5"/>
      <c r="SVU4" s="5"/>
      <c r="SVV4" s="5"/>
      <c r="SVW4" s="5"/>
      <c r="SVX4" s="5"/>
      <c r="SVY4" s="5"/>
      <c r="SVZ4" s="5"/>
      <c r="SWA4" s="5"/>
      <c r="SWB4" s="5"/>
      <c r="SWC4" s="5"/>
      <c r="SWD4" s="5"/>
      <c r="SWE4" s="5"/>
      <c r="SWF4" s="5"/>
      <c r="SWG4" s="5"/>
      <c r="SWH4" s="5"/>
      <c r="SWI4" s="5"/>
      <c r="SWJ4" s="5"/>
      <c r="SWK4" s="5"/>
      <c r="SWL4" s="5"/>
      <c r="SWM4" s="5"/>
      <c r="SWN4" s="5"/>
      <c r="SWO4" s="5"/>
      <c r="SWP4" s="5"/>
      <c r="SWQ4" s="5"/>
      <c r="SWR4" s="5"/>
      <c r="SWS4" s="5"/>
      <c r="SWT4" s="5"/>
      <c r="SWU4" s="5"/>
      <c r="SWV4" s="5"/>
      <c r="SWW4" s="5"/>
      <c r="SWX4" s="5"/>
      <c r="SWY4" s="5"/>
      <c r="SWZ4" s="5"/>
      <c r="SXA4" s="5"/>
      <c r="SXB4" s="5"/>
      <c r="SXC4" s="5"/>
      <c r="SXD4" s="5"/>
      <c r="SXE4" s="5"/>
      <c r="SXF4" s="5"/>
      <c r="SXG4" s="5"/>
      <c r="SXH4" s="5"/>
      <c r="SXI4" s="5"/>
      <c r="SXJ4" s="5"/>
      <c r="SXK4" s="5"/>
      <c r="SXL4" s="5"/>
      <c r="SXM4" s="5"/>
      <c r="SXN4" s="5"/>
      <c r="SXO4" s="5"/>
      <c r="SXP4" s="5"/>
      <c r="SXQ4" s="5"/>
      <c r="SXR4" s="5"/>
      <c r="SXS4" s="5"/>
      <c r="SXT4" s="5"/>
      <c r="SXU4" s="5"/>
      <c r="SXV4" s="5"/>
      <c r="SXW4" s="5"/>
      <c r="SXX4" s="5"/>
      <c r="SXY4" s="5"/>
      <c r="SXZ4" s="5"/>
      <c r="SYA4" s="5"/>
      <c r="SYB4" s="5"/>
      <c r="SYC4" s="5"/>
      <c r="SYD4" s="5"/>
      <c r="SYE4" s="5"/>
      <c r="SYF4" s="5"/>
      <c r="SYG4" s="5"/>
      <c r="SYH4" s="5"/>
      <c r="SYI4" s="5"/>
      <c r="SYJ4" s="5"/>
      <c r="SYK4" s="5"/>
      <c r="SYL4" s="5"/>
      <c r="SYM4" s="5"/>
      <c r="SYN4" s="5"/>
      <c r="SYO4" s="5"/>
      <c r="SYP4" s="5"/>
      <c r="SYQ4" s="5"/>
      <c r="SYR4" s="5"/>
      <c r="SYS4" s="5"/>
      <c r="SYT4" s="5"/>
      <c r="SYU4" s="5"/>
      <c r="SYV4" s="5"/>
      <c r="SYW4" s="5"/>
      <c r="SYX4" s="5"/>
      <c r="SYY4" s="5"/>
      <c r="SYZ4" s="5"/>
      <c r="SZA4" s="5"/>
      <c r="SZB4" s="5"/>
      <c r="SZC4" s="5"/>
      <c r="SZD4" s="5"/>
      <c r="SZE4" s="5"/>
      <c r="SZF4" s="5"/>
      <c r="SZG4" s="5"/>
      <c r="SZH4" s="5"/>
      <c r="SZI4" s="5"/>
      <c r="SZJ4" s="5"/>
      <c r="SZK4" s="5"/>
      <c r="SZL4" s="5"/>
      <c r="SZM4" s="5"/>
      <c r="SZN4" s="5"/>
      <c r="SZO4" s="5"/>
      <c r="SZP4" s="5"/>
      <c r="SZQ4" s="5"/>
      <c r="SZR4" s="5"/>
      <c r="SZS4" s="5"/>
      <c r="SZT4" s="5"/>
      <c r="SZU4" s="5"/>
      <c r="SZV4" s="5"/>
      <c r="SZW4" s="5"/>
      <c r="SZX4" s="5"/>
      <c r="SZY4" s="5"/>
      <c r="SZZ4" s="5"/>
      <c r="TAA4" s="5"/>
      <c r="TAB4" s="5"/>
      <c r="TAC4" s="5"/>
      <c r="TAD4" s="5"/>
      <c r="TAE4" s="5"/>
      <c r="TAF4" s="5"/>
      <c r="TAG4" s="5"/>
      <c r="TAH4" s="5"/>
      <c r="TAI4" s="5"/>
      <c r="TAJ4" s="5"/>
      <c r="TAK4" s="5"/>
      <c r="TAL4" s="5"/>
      <c r="TAM4" s="5"/>
      <c r="TAN4" s="5"/>
      <c r="TAO4" s="5"/>
      <c r="TAP4" s="5"/>
      <c r="TAQ4" s="5"/>
      <c r="TAR4" s="5"/>
      <c r="TAS4" s="5"/>
      <c r="TAT4" s="5"/>
      <c r="TAU4" s="5"/>
      <c r="TAV4" s="5"/>
      <c r="TAW4" s="5"/>
      <c r="TAX4" s="5"/>
      <c r="TAY4" s="5"/>
      <c r="TAZ4" s="5"/>
      <c r="TBA4" s="5"/>
      <c r="TBB4" s="5"/>
      <c r="TBC4" s="5"/>
      <c r="TBD4" s="5"/>
      <c r="TBE4" s="5"/>
      <c r="TBF4" s="5"/>
      <c r="TBG4" s="5"/>
      <c r="TBH4" s="5"/>
      <c r="TBI4" s="5"/>
      <c r="TBJ4" s="5"/>
      <c r="TBK4" s="5"/>
      <c r="TBL4" s="5"/>
      <c r="TBM4" s="5"/>
      <c r="TBN4" s="5"/>
      <c r="TBO4" s="5"/>
      <c r="TBP4" s="5"/>
      <c r="TBQ4" s="5"/>
      <c r="TBR4" s="5"/>
      <c r="TBS4" s="5"/>
      <c r="TBT4" s="5"/>
      <c r="TBU4" s="5"/>
      <c r="TBV4" s="5"/>
      <c r="TBW4" s="5"/>
      <c r="TBX4" s="5"/>
      <c r="TBY4" s="5"/>
      <c r="TBZ4" s="5"/>
      <c r="TCA4" s="5"/>
      <c r="TCB4" s="5"/>
      <c r="TCC4" s="5"/>
      <c r="TCD4" s="5"/>
      <c r="TCE4" s="5"/>
      <c r="TCF4" s="5"/>
      <c r="TCG4" s="5"/>
      <c r="TCH4" s="5"/>
      <c r="TCI4" s="5"/>
      <c r="TCJ4" s="5"/>
      <c r="TCK4" s="5"/>
      <c r="TCL4" s="5"/>
      <c r="TCM4" s="5"/>
      <c r="TCN4" s="5"/>
      <c r="TCO4" s="5"/>
      <c r="TCP4" s="5"/>
      <c r="TCQ4" s="5"/>
      <c r="TCR4" s="5"/>
      <c r="TCS4" s="5"/>
      <c r="TCT4" s="5"/>
      <c r="TCU4" s="5"/>
      <c r="TCV4" s="5"/>
      <c r="TCW4" s="5"/>
      <c r="TCX4" s="5"/>
      <c r="TCY4" s="5"/>
      <c r="TCZ4" s="5"/>
      <c r="TDA4" s="5"/>
      <c r="TDB4" s="5"/>
      <c r="TDC4" s="5"/>
      <c r="TDD4" s="5"/>
      <c r="TDE4" s="5"/>
      <c r="TDF4" s="5"/>
      <c r="TDG4" s="5"/>
      <c r="TDH4" s="5"/>
      <c r="TDI4" s="5"/>
      <c r="TDJ4" s="5"/>
      <c r="TDK4" s="5"/>
      <c r="TDL4" s="5"/>
      <c r="TDM4" s="5"/>
      <c r="TDN4" s="5"/>
      <c r="TDO4" s="5"/>
      <c r="TDP4" s="5"/>
      <c r="TDQ4" s="5"/>
      <c r="TDR4" s="5"/>
      <c r="TDS4" s="5"/>
      <c r="TDT4" s="5"/>
      <c r="TDU4" s="5"/>
      <c r="TDV4" s="5"/>
      <c r="TDW4" s="5"/>
      <c r="TDX4" s="5"/>
      <c r="TDY4" s="5"/>
      <c r="TDZ4" s="5"/>
      <c r="TEA4" s="5"/>
      <c r="TEB4" s="5"/>
      <c r="TEC4" s="5"/>
      <c r="TED4" s="5"/>
      <c r="TEE4" s="5"/>
      <c r="TEF4" s="5"/>
      <c r="TEG4" s="5"/>
      <c r="TEH4" s="5"/>
      <c r="TEI4" s="5"/>
      <c r="TEJ4" s="5"/>
      <c r="TEK4" s="5"/>
      <c r="TEL4" s="5"/>
      <c r="TEM4" s="5"/>
      <c r="TEN4" s="5"/>
      <c r="TEO4" s="5"/>
      <c r="TEP4" s="5"/>
      <c r="TEQ4" s="5"/>
      <c r="TER4" s="5"/>
      <c r="TES4" s="5"/>
      <c r="TET4" s="5"/>
      <c r="TEU4" s="5"/>
      <c r="TEV4" s="5"/>
      <c r="TEW4" s="5"/>
      <c r="TEX4" s="5"/>
      <c r="TEY4" s="5"/>
      <c r="TEZ4" s="5"/>
      <c r="TFA4" s="5"/>
      <c r="TFB4" s="5"/>
      <c r="TFC4" s="5"/>
      <c r="TFD4" s="5"/>
      <c r="TFE4" s="5"/>
      <c r="TFF4" s="5"/>
      <c r="TFG4" s="5"/>
      <c r="TFH4" s="5"/>
      <c r="TFI4" s="5"/>
      <c r="TFJ4" s="5"/>
      <c r="TFK4" s="5"/>
      <c r="TFL4" s="5"/>
      <c r="TFM4" s="5"/>
      <c r="TFN4" s="5"/>
      <c r="TFO4" s="5"/>
      <c r="TFP4" s="5"/>
      <c r="TFQ4" s="5"/>
      <c r="TFR4" s="5"/>
      <c r="TFS4" s="5"/>
      <c r="TFT4" s="5"/>
      <c r="TFU4" s="5"/>
      <c r="TFV4" s="5"/>
      <c r="TFW4" s="5"/>
      <c r="TFX4" s="5"/>
      <c r="TFY4" s="5"/>
      <c r="TFZ4" s="5"/>
      <c r="TGA4" s="5"/>
      <c r="TGB4" s="5"/>
      <c r="TGC4" s="5"/>
      <c r="TGD4" s="5"/>
      <c r="TGE4" s="5"/>
      <c r="TGF4" s="5"/>
      <c r="TGG4" s="5"/>
      <c r="TGH4" s="5"/>
      <c r="TGI4" s="5"/>
      <c r="TGJ4" s="5"/>
      <c r="TGK4" s="5"/>
      <c r="TGL4" s="5"/>
      <c r="TGM4" s="5"/>
      <c r="TGN4" s="5"/>
      <c r="TGO4" s="5"/>
      <c r="TGP4" s="5"/>
      <c r="TGQ4" s="5"/>
      <c r="TGR4" s="5"/>
      <c r="TGS4" s="5"/>
      <c r="TGT4" s="5"/>
      <c r="TGU4" s="5"/>
      <c r="TGV4" s="5"/>
      <c r="TGW4" s="5"/>
      <c r="TGX4" s="5"/>
      <c r="TGY4" s="5"/>
      <c r="TGZ4" s="5"/>
      <c r="THA4" s="5"/>
      <c r="THB4" s="5"/>
      <c r="THC4" s="5"/>
      <c r="THD4" s="5"/>
      <c r="THE4" s="5"/>
      <c r="THF4" s="5"/>
      <c r="THG4" s="5"/>
      <c r="THH4" s="5"/>
      <c r="THI4" s="5"/>
      <c r="THJ4" s="5"/>
      <c r="THK4" s="5"/>
      <c r="THL4" s="5"/>
      <c r="THM4" s="5"/>
      <c r="THN4" s="5"/>
      <c r="THO4" s="5"/>
      <c r="THP4" s="5"/>
      <c r="THQ4" s="5"/>
      <c r="THR4" s="5"/>
      <c r="THS4" s="5"/>
      <c r="THT4" s="5"/>
      <c r="THU4" s="5"/>
      <c r="THV4" s="5"/>
      <c r="THW4" s="5"/>
      <c r="THX4" s="5"/>
      <c r="THY4" s="5"/>
      <c r="THZ4" s="5"/>
      <c r="TIA4" s="5"/>
      <c r="TIB4" s="5"/>
      <c r="TIC4" s="5"/>
      <c r="TID4" s="5"/>
      <c r="TIE4" s="5"/>
      <c r="TIF4" s="5"/>
      <c r="TIG4" s="5"/>
      <c r="TIH4" s="5"/>
      <c r="TII4" s="5"/>
      <c r="TIJ4" s="5"/>
      <c r="TIK4" s="5"/>
      <c r="TIL4" s="5"/>
      <c r="TIM4" s="5"/>
      <c r="TIN4" s="5"/>
      <c r="TIO4" s="5"/>
      <c r="TIP4" s="5"/>
      <c r="TIQ4" s="5"/>
      <c r="TIR4" s="5"/>
      <c r="TIS4" s="5"/>
      <c r="TIT4" s="5"/>
      <c r="TIU4" s="5"/>
      <c r="TIV4" s="5"/>
      <c r="TIW4" s="5"/>
      <c r="TIX4" s="5"/>
      <c r="TIY4" s="5"/>
      <c r="TIZ4" s="5"/>
      <c r="TJA4" s="5"/>
      <c r="TJB4" s="5"/>
      <c r="TJC4" s="5"/>
      <c r="TJD4" s="5"/>
      <c r="TJE4" s="5"/>
      <c r="TJF4" s="5"/>
      <c r="TJG4" s="5"/>
      <c r="TJH4" s="5"/>
      <c r="TJI4" s="5"/>
      <c r="TJJ4" s="5"/>
      <c r="TJK4" s="5"/>
      <c r="TJL4" s="5"/>
      <c r="TJM4" s="5"/>
      <c r="TJN4" s="5"/>
      <c r="TJO4" s="5"/>
      <c r="TJP4" s="5"/>
      <c r="TJQ4" s="5"/>
      <c r="TJR4" s="5"/>
      <c r="TJS4" s="5"/>
      <c r="TJT4" s="5"/>
      <c r="TJU4" s="5"/>
      <c r="TJV4" s="5"/>
      <c r="TJW4" s="5"/>
      <c r="TJX4" s="5"/>
      <c r="TJY4" s="5"/>
      <c r="TJZ4" s="5"/>
      <c r="TKA4" s="5"/>
      <c r="TKB4" s="5"/>
      <c r="TKC4" s="5"/>
      <c r="TKD4" s="5"/>
      <c r="TKE4" s="5"/>
      <c r="TKF4" s="5"/>
      <c r="TKG4" s="5"/>
      <c r="TKH4" s="5"/>
      <c r="TKI4" s="5"/>
      <c r="TKJ4" s="5"/>
      <c r="TKK4" s="5"/>
      <c r="TKL4" s="5"/>
      <c r="TKM4" s="5"/>
      <c r="TKN4" s="5"/>
      <c r="TKO4" s="5"/>
      <c r="TKP4" s="5"/>
      <c r="TKQ4" s="5"/>
      <c r="TKR4" s="5"/>
      <c r="TKS4" s="5"/>
      <c r="TKT4" s="5"/>
      <c r="TKU4" s="5"/>
      <c r="TKV4" s="5"/>
      <c r="TKW4" s="5"/>
      <c r="TKX4" s="5"/>
      <c r="TKY4" s="5"/>
      <c r="TKZ4" s="5"/>
      <c r="TLA4" s="5"/>
      <c r="TLB4" s="5"/>
      <c r="TLC4" s="5"/>
      <c r="TLD4" s="5"/>
      <c r="TLE4" s="5"/>
      <c r="TLF4" s="5"/>
      <c r="TLG4" s="5"/>
      <c r="TLH4" s="5"/>
      <c r="TLI4" s="5"/>
      <c r="TLJ4" s="5"/>
      <c r="TLK4" s="5"/>
      <c r="TLL4" s="5"/>
      <c r="TLM4" s="5"/>
      <c r="TLN4" s="5"/>
      <c r="TLO4" s="5"/>
      <c r="TLP4" s="5"/>
      <c r="TLQ4" s="5"/>
      <c r="TLR4" s="5"/>
      <c r="TLS4" s="5"/>
      <c r="TLT4" s="5"/>
      <c r="TLU4" s="5"/>
      <c r="TLV4" s="5"/>
      <c r="TLW4" s="5"/>
      <c r="TLX4" s="5"/>
      <c r="TLY4" s="5"/>
      <c r="TLZ4" s="5"/>
      <c r="TMA4" s="5"/>
      <c r="TMB4" s="5"/>
      <c r="TMC4" s="5"/>
      <c r="TMD4" s="5"/>
      <c r="TME4" s="5"/>
      <c r="TMF4" s="5"/>
      <c r="TMG4" s="5"/>
      <c r="TMH4" s="5"/>
      <c r="TMI4" s="5"/>
      <c r="TMJ4" s="5"/>
      <c r="TMK4" s="5"/>
      <c r="TML4" s="5"/>
      <c r="TMM4" s="5"/>
      <c r="TMN4" s="5"/>
      <c r="TMO4" s="5"/>
      <c r="TMP4" s="5"/>
      <c r="TMQ4" s="5"/>
      <c r="TMR4" s="5"/>
      <c r="TMS4" s="5"/>
      <c r="TMT4" s="5"/>
      <c r="TMU4" s="5"/>
      <c r="TMV4" s="5"/>
      <c r="TMW4" s="5"/>
      <c r="TMX4" s="5"/>
      <c r="TMY4" s="5"/>
      <c r="TMZ4" s="5"/>
      <c r="TNA4" s="5"/>
      <c r="TNB4" s="5"/>
      <c r="TNC4" s="5"/>
      <c r="TND4" s="5"/>
      <c r="TNE4" s="5"/>
      <c r="TNF4" s="5"/>
      <c r="TNG4" s="5"/>
      <c r="TNH4" s="5"/>
      <c r="TNI4" s="5"/>
      <c r="TNJ4" s="5"/>
      <c r="TNK4" s="5"/>
      <c r="TNL4" s="5"/>
      <c r="TNM4" s="5"/>
      <c r="TNN4" s="5"/>
      <c r="TNO4" s="5"/>
      <c r="TNP4" s="5"/>
      <c r="TNQ4" s="5"/>
      <c r="TNR4" s="5"/>
      <c r="TNS4" s="5"/>
      <c r="TNT4" s="5"/>
      <c r="TNU4" s="5"/>
      <c r="TNV4" s="5"/>
      <c r="TNW4" s="5"/>
      <c r="TNX4" s="5"/>
      <c r="TNY4" s="5"/>
      <c r="TNZ4" s="5"/>
      <c r="TOA4" s="5"/>
      <c r="TOB4" s="5"/>
      <c r="TOC4" s="5"/>
      <c r="TOD4" s="5"/>
      <c r="TOE4" s="5"/>
      <c r="TOF4" s="5"/>
      <c r="TOG4" s="5"/>
      <c r="TOH4" s="5"/>
      <c r="TOI4" s="5"/>
      <c r="TOJ4" s="5"/>
      <c r="TOK4" s="5"/>
      <c r="TOL4" s="5"/>
      <c r="TOM4" s="5"/>
      <c r="TON4" s="5"/>
      <c r="TOO4" s="5"/>
      <c r="TOP4" s="5"/>
      <c r="TOQ4" s="5"/>
      <c r="TOR4" s="5"/>
      <c r="TOS4" s="5"/>
      <c r="TOT4" s="5"/>
      <c r="TOU4" s="5"/>
      <c r="TOV4" s="5"/>
      <c r="TOW4" s="5"/>
      <c r="TOX4" s="5"/>
      <c r="TOY4" s="5"/>
      <c r="TOZ4" s="5"/>
      <c r="TPA4" s="5"/>
      <c r="TPB4" s="5"/>
      <c r="TPC4" s="5"/>
      <c r="TPD4" s="5"/>
      <c r="TPE4" s="5"/>
      <c r="TPF4" s="5"/>
      <c r="TPG4" s="5"/>
      <c r="TPH4" s="5"/>
      <c r="TPI4" s="5"/>
      <c r="TPJ4" s="5"/>
      <c r="TPK4" s="5"/>
      <c r="TPL4" s="5"/>
      <c r="TPM4" s="5"/>
      <c r="TPN4" s="5"/>
      <c r="TPO4" s="5"/>
      <c r="TPP4" s="5"/>
      <c r="TPQ4" s="5"/>
      <c r="TPR4" s="5"/>
      <c r="TPS4" s="5"/>
      <c r="TPT4" s="5"/>
      <c r="TPU4" s="5"/>
      <c r="TPV4" s="5"/>
      <c r="TPW4" s="5"/>
      <c r="TPX4" s="5"/>
      <c r="TPY4" s="5"/>
      <c r="TPZ4" s="5"/>
      <c r="TQA4" s="5"/>
      <c r="TQB4" s="5"/>
      <c r="TQC4" s="5"/>
      <c r="TQD4" s="5"/>
      <c r="TQE4" s="5"/>
      <c r="TQF4" s="5"/>
      <c r="TQG4" s="5"/>
      <c r="TQH4" s="5"/>
      <c r="TQI4" s="5"/>
      <c r="TQJ4" s="5"/>
      <c r="TQK4" s="5"/>
      <c r="TQL4" s="5"/>
      <c r="TQM4" s="5"/>
      <c r="TQN4" s="5"/>
      <c r="TQO4" s="5"/>
      <c r="TQP4" s="5"/>
      <c r="TQQ4" s="5"/>
      <c r="TQR4" s="5"/>
      <c r="TQS4" s="5"/>
      <c r="TQT4" s="5"/>
      <c r="TQU4" s="5"/>
      <c r="TQV4" s="5"/>
      <c r="TQW4" s="5"/>
      <c r="TQX4" s="5"/>
      <c r="TQY4" s="5"/>
      <c r="TQZ4" s="5"/>
      <c r="TRA4" s="5"/>
      <c r="TRB4" s="5"/>
      <c r="TRC4" s="5"/>
      <c r="TRD4" s="5"/>
      <c r="TRE4" s="5"/>
      <c r="TRF4" s="5"/>
      <c r="TRG4" s="5"/>
      <c r="TRH4" s="5"/>
      <c r="TRI4" s="5"/>
      <c r="TRJ4" s="5"/>
      <c r="TRK4" s="5"/>
      <c r="TRL4" s="5"/>
      <c r="TRM4" s="5"/>
      <c r="TRN4" s="5"/>
      <c r="TRO4" s="5"/>
      <c r="TRP4" s="5"/>
      <c r="TRQ4" s="5"/>
      <c r="TRR4" s="5"/>
      <c r="TRS4" s="5"/>
      <c r="TRT4" s="5"/>
      <c r="TRU4" s="5"/>
      <c r="TRV4" s="5"/>
      <c r="TRW4" s="5"/>
      <c r="TRX4" s="5"/>
      <c r="TRY4" s="5"/>
      <c r="TRZ4" s="5"/>
      <c r="TSA4" s="5"/>
      <c r="TSB4" s="5"/>
      <c r="TSC4" s="5"/>
      <c r="TSD4" s="5"/>
      <c r="TSE4" s="5"/>
      <c r="TSF4" s="5"/>
      <c r="TSG4" s="5"/>
      <c r="TSH4" s="5"/>
      <c r="TSI4" s="5"/>
      <c r="TSJ4" s="5"/>
      <c r="TSK4" s="5"/>
      <c r="TSL4" s="5"/>
      <c r="TSM4" s="5"/>
      <c r="TSN4" s="5"/>
      <c r="TSO4" s="5"/>
      <c r="TSP4" s="5"/>
      <c r="TSQ4" s="5"/>
      <c r="TSR4" s="5"/>
      <c r="TSS4" s="5"/>
      <c r="TST4" s="5"/>
      <c r="TSU4" s="5"/>
      <c r="TSV4" s="5"/>
      <c r="TSW4" s="5"/>
      <c r="TSX4" s="5"/>
      <c r="TSY4" s="5"/>
      <c r="TSZ4" s="5"/>
      <c r="TTA4" s="5"/>
      <c r="TTB4" s="5"/>
      <c r="TTC4" s="5"/>
      <c r="TTD4" s="5"/>
      <c r="TTE4" s="5"/>
      <c r="TTF4" s="5"/>
      <c r="TTG4" s="5"/>
      <c r="TTH4" s="5"/>
      <c r="TTI4" s="5"/>
      <c r="TTJ4" s="5"/>
      <c r="TTK4" s="5"/>
      <c r="TTL4" s="5"/>
      <c r="TTM4" s="5"/>
      <c r="TTN4" s="5"/>
      <c r="TTO4" s="5"/>
      <c r="TTP4" s="5"/>
      <c r="TTQ4" s="5"/>
      <c r="TTR4" s="5"/>
      <c r="TTS4" s="5"/>
      <c r="TTT4" s="5"/>
      <c r="TTU4" s="5"/>
      <c r="TTV4" s="5"/>
      <c r="TTW4" s="5"/>
      <c r="TTX4" s="5"/>
      <c r="TTY4" s="5"/>
      <c r="TTZ4" s="5"/>
      <c r="TUA4" s="5"/>
      <c r="TUB4" s="5"/>
      <c r="TUC4" s="5"/>
      <c r="TUD4" s="5"/>
      <c r="TUE4" s="5"/>
      <c r="TUF4" s="5"/>
      <c r="TUG4" s="5"/>
      <c r="TUH4" s="5"/>
      <c r="TUI4" s="5"/>
      <c r="TUJ4" s="5"/>
      <c r="TUK4" s="5"/>
      <c r="TUL4" s="5"/>
      <c r="TUM4" s="5"/>
      <c r="TUN4" s="5"/>
      <c r="TUO4" s="5"/>
      <c r="TUP4" s="5"/>
      <c r="TUQ4" s="5"/>
      <c r="TUR4" s="5"/>
      <c r="TUS4" s="5"/>
      <c r="TUT4" s="5"/>
      <c r="TUU4" s="5"/>
      <c r="TUV4" s="5"/>
      <c r="TUW4" s="5"/>
      <c r="TUX4" s="5"/>
      <c r="TUY4" s="5"/>
      <c r="TUZ4" s="5"/>
      <c r="TVA4" s="5"/>
      <c r="TVB4" s="5"/>
      <c r="TVC4" s="5"/>
      <c r="TVD4" s="5"/>
      <c r="TVE4" s="5"/>
      <c r="TVF4" s="5"/>
      <c r="TVG4" s="5"/>
      <c r="TVH4" s="5"/>
      <c r="TVI4" s="5"/>
      <c r="TVJ4" s="5"/>
      <c r="TVK4" s="5"/>
      <c r="TVL4" s="5"/>
      <c r="TVM4" s="5"/>
      <c r="TVN4" s="5"/>
      <c r="TVO4" s="5"/>
      <c r="TVP4" s="5"/>
      <c r="TVQ4" s="5"/>
      <c r="TVR4" s="5"/>
      <c r="TVS4" s="5"/>
      <c r="TVT4" s="5"/>
      <c r="TVU4" s="5"/>
      <c r="TVV4" s="5"/>
      <c r="TVW4" s="5"/>
      <c r="TVX4" s="5"/>
      <c r="TVY4" s="5"/>
      <c r="TVZ4" s="5"/>
      <c r="TWA4" s="5"/>
      <c r="TWB4" s="5"/>
      <c r="TWC4" s="5"/>
      <c r="TWD4" s="5"/>
      <c r="TWE4" s="5"/>
      <c r="TWF4" s="5"/>
      <c r="TWG4" s="5"/>
      <c r="TWH4" s="5"/>
      <c r="TWI4" s="5"/>
      <c r="TWJ4" s="5"/>
      <c r="TWK4" s="5"/>
      <c r="TWL4" s="5"/>
      <c r="TWM4" s="5"/>
      <c r="TWN4" s="5"/>
      <c r="TWO4" s="5"/>
      <c r="TWP4" s="5"/>
      <c r="TWQ4" s="5"/>
      <c r="TWR4" s="5"/>
      <c r="TWS4" s="5"/>
      <c r="TWT4" s="5"/>
      <c r="TWU4" s="5"/>
      <c r="TWV4" s="5"/>
      <c r="TWW4" s="5"/>
      <c r="TWX4" s="5"/>
      <c r="TWY4" s="5"/>
      <c r="TWZ4" s="5"/>
      <c r="TXA4" s="5"/>
      <c r="TXB4" s="5"/>
      <c r="TXC4" s="5"/>
      <c r="TXD4" s="5"/>
      <c r="TXE4" s="5"/>
      <c r="TXF4" s="5"/>
      <c r="TXG4" s="5"/>
      <c r="TXH4" s="5"/>
      <c r="TXI4" s="5"/>
      <c r="TXJ4" s="5"/>
      <c r="TXK4" s="5"/>
      <c r="TXL4" s="5"/>
      <c r="TXM4" s="5"/>
      <c r="TXN4" s="5"/>
      <c r="TXO4" s="5"/>
      <c r="TXP4" s="5"/>
      <c r="TXQ4" s="5"/>
      <c r="TXR4" s="5"/>
      <c r="TXS4" s="5"/>
      <c r="TXT4" s="5"/>
      <c r="TXU4" s="5"/>
      <c r="TXV4" s="5"/>
      <c r="TXW4" s="5"/>
      <c r="TXX4" s="5"/>
      <c r="TXY4" s="5"/>
      <c r="TXZ4" s="5"/>
      <c r="TYA4" s="5"/>
      <c r="TYB4" s="5"/>
      <c r="TYC4" s="5"/>
      <c r="TYD4" s="5"/>
      <c r="TYE4" s="5"/>
      <c r="TYF4" s="5"/>
      <c r="TYG4" s="5"/>
      <c r="TYH4" s="5"/>
      <c r="TYI4" s="5"/>
      <c r="TYJ4" s="5"/>
      <c r="TYK4" s="5"/>
      <c r="TYL4" s="5"/>
      <c r="TYM4" s="5"/>
      <c r="TYN4" s="5"/>
      <c r="TYO4" s="5"/>
      <c r="TYP4" s="5"/>
      <c r="TYQ4" s="5"/>
      <c r="TYR4" s="5"/>
      <c r="TYS4" s="5"/>
      <c r="TYT4" s="5"/>
      <c r="TYU4" s="5"/>
      <c r="TYV4" s="5"/>
      <c r="TYW4" s="5"/>
      <c r="TYX4" s="5"/>
      <c r="TYY4" s="5"/>
      <c r="TYZ4" s="5"/>
      <c r="TZA4" s="5"/>
      <c r="TZB4" s="5"/>
      <c r="TZC4" s="5"/>
      <c r="TZD4" s="5"/>
      <c r="TZE4" s="5"/>
      <c r="TZF4" s="5"/>
      <c r="TZG4" s="5"/>
      <c r="TZH4" s="5"/>
      <c r="TZI4" s="5"/>
      <c r="TZJ4" s="5"/>
      <c r="TZK4" s="5"/>
      <c r="TZL4" s="5"/>
      <c r="TZM4" s="5"/>
      <c r="TZN4" s="5"/>
      <c r="TZO4" s="5"/>
      <c r="TZP4" s="5"/>
      <c r="TZQ4" s="5"/>
      <c r="TZR4" s="5"/>
      <c r="TZS4" s="5"/>
      <c r="TZT4" s="5"/>
      <c r="TZU4" s="5"/>
      <c r="TZV4" s="5"/>
      <c r="TZW4" s="5"/>
      <c r="TZX4" s="5"/>
      <c r="TZY4" s="5"/>
      <c r="TZZ4" s="5"/>
      <c r="UAA4" s="5"/>
      <c r="UAB4" s="5"/>
      <c r="UAC4" s="5"/>
      <c r="UAD4" s="5"/>
      <c r="UAE4" s="5"/>
      <c r="UAF4" s="5"/>
      <c r="UAG4" s="5"/>
      <c r="UAH4" s="5"/>
      <c r="UAI4" s="5"/>
      <c r="UAJ4" s="5"/>
      <c r="UAK4" s="5"/>
      <c r="UAL4" s="5"/>
      <c r="UAM4" s="5"/>
      <c r="UAN4" s="5"/>
      <c r="UAO4" s="5"/>
      <c r="UAP4" s="5"/>
      <c r="UAQ4" s="5"/>
      <c r="UAR4" s="5"/>
      <c r="UAS4" s="5"/>
      <c r="UAT4" s="5"/>
      <c r="UAU4" s="5"/>
      <c r="UAV4" s="5"/>
      <c r="UAW4" s="5"/>
      <c r="UAX4" s="5"/>
      <c r="UAY4" s="5"/>
      <c r="UAZ4" s="5"/>
      <c r="UBA4" s="5"/>
      <c r="UBB4" s="5"/>
      <c r="UBC4" s="5"/>
      <c r="UBD4" s="5"/>
      <c r="UBE4" s="5"/>
      <c r="UBF4" s="5"/>
      <c r="UBG4" s="5"/>
      <c r="UBH4" s="5"/>
      <c r="UBI4" s="5"/>
      <c r="UBJ4" s="5"/>
      <c r="UBK4" s="5"/>
      <c r="UBL4" s="5"/>
      <c r="UBM4" s="5"/>
      <c r="UBN4" s="5"/>
      <c r="UBO4" s="5"/>
      <c r="UBP4" s="5"/>
      <c r="UBQ4" s="5"/>
      <c r="UBR4" s="5"/>
      <c r="UBS4" s="5"/>
      <c r="UBT4" s="5"/>
      <c r="UBU4" s="5"/>
      <c r="UBV4" s="5"/>
      <c r="UBW4" s="5"/>
      <c r="UBX4" s="5"/>
      <c r="UBY4" s="5"/>
      <c r="UBZ4" s="5"/>
      <c r="UCA4" s="5"/>
      <c r="UCB4" s="5"/>
      <c r="UCC4" s="5"/>
      <c r="UCD4" s="5"/>
      <c r="UCE4" s="5"/>
      <c r="UCF4" s="5"/>
      <c r="UCG4" s="5"/>
      <c r="UCH4" s="5"/>
      <c r="UCI4" s="5"/>
      <c r="UCJ4" s="5"/>
      <c r="UCK4" s="5"/>
      <c r="UCL4" s="5"/>
      <c r="UCM4" s="5"/>
      <c r="UCN4" s="5"/>
      <c r="UCO4" s="5"/>
      <c r="UCP4" s="5"/>
      <c r="UCQ4" s="5"/>
      <c r="UCR4" s="5"/>
      <c r="UCS4" s="5"/>
      <c r="UCT4" s="5"/>
      <c r="UCU4" s="5"/>
      <c r="UCV4" s="5"/>
      <c r="UCW4" s="5"/>
      <c r="UCX4" s="5"/>
      <c r="UCY4" s="5"/>
      <c r="UCZ4" s="5"/>
      <c r="UDA4" s="5"/>
      <c r="UDB4" s="5"/>
      <c r="UDC4" s="5"/>
      <c r="UDD4" s="5"/>
      <c r="UDE4" s="5"/>
      <c r="UDF4" s="5"/>
      <c r="UDG4" s="5"/>
      <c r="UDH4" s="5"/>
      <c r="UDI4" s="5"/>
      <c r="UDJ4" s="5"/>
      <c r="UDK4" s="5"/>
      <c r="UDL4" s="5"/>
      <c r="UDM4" s="5"/>
      <c r="UDN4" s="5"/>
      <c r="UDO4" s="5"/>
      <c r="UDP4" s="5"/>
      <c r="UDQ4" s="5"/>
      <c r="UDR4" s="5"/>
      <c r="UDS4" s="5"/>
      <c r="UDT4" s="5"/>
      <c r="UDU4" s="5"/>
      <c r="UDV4" s="5"/>
      <c r="UDW4" s="5"/>
      <c r="UDX4" s="5"/>
      <c r="UDY4" s="5"/>
      <c r="UDZ4" s="5"/>
      <c r="UEA4" s="5"/>
      <c r="UEB4" s="5"/>
      <c r="UEC4" s="5"/>
      <c r="UED4" s="5"/>
      <c r="UEE4" s="5"/>
      <c r="UEF4" s="5"/>
      <c r="UEG4" s="5"/>
      <c r="UEH4" s="5"/>
      <c r="UEI4" s="5"/>
      <c r="UEJ4" s="5"/>
      <c r="UEK4" s="5"/>
      <c r="UEL4" s="5"/>
      <c r="UEM4" s="5"/>
      <c r="UEN4" s="5"/>
      <c r="UEO4" s="5"/>
      <c r="UEP4" s="5"/>
      <c r="UEQ4" s="5"/>
      <c r="UER4" s="5"/>
      <c r="UES4" s="5"/>
      <c r="UET4" s="5"/>
      <c r="UEU4" s="5"/>
      <c r="UEV4" s="5"/>
      <c r="UEW4" s="5"/>
      <c r="UEX4" s="5"/>
      <c r="UEY4" s="5"/>
      <c r="UEZ4" s="5"/>
      <c r="UFA4" s="5"/>
      <c r="UFB4" s="5"/>
      <c r="UFC4" s="5"/>
      <c r="UFD4" s="5"/>
      <c r="UFE4" s="5"/>
      <c r="UFF4" s="5"/>
      <c r="UFG4" s="5"/>
      <c r="UFH4" s="5"/>
      <c r="UFI4" s="5"/>
      <c r="UFJ4" s="5"/>
      <c r="UFK4" s="5"/>
      <c r="UFL4" s="5"/>
      <c r="UFM4" s="5"/>
      <c r="UFN4" s="5"/>
      <c r="UFO4" s="5"/>
      <c r="UFP4" s="5"/>
      <c r="UFQ4" s="5"/>
      <c r="UFR4" s="5"/>
      <c r="UFS4" s="5"/>
      <c r="UFT4" s="5"/>
      <c r="UFU4" s="5"/>
      <c r="UFV4" s="5"/>
      <c r="UFW4" s="5"/>
      <c r="UFX4" s="5"/>
      <c r="UFY4" s="5"/>
      <c r="UFZ4" s="5"/>
      <c r="UGA4" s="5"/>
      <c r="UGB4" s="5"/>
      <c r="UGC4" s="5"/>
      <c r="UGD4" s="5"/>
      <c r="UGE4" s="5"/>
      <c r="UGF4" s="5"/>
      <c r="UGG4" s="5"/>
      <c r="UGH4" s="5"/>
      <c r="UGI4" s="5"/>
      <c r="UGJ4" s="5"/>
      <c r="UGK4" s="5"/>
      <c r="UGL4" s="5"/>
      <c r="UGM4" s="5"/>
      <c r="UGN4" s="5"/>
      <c r="UGO4" s="5"/>
      <c r="UGP4" s="5"/>
      <c r="UGQ4" s="5"/>
      <c r="UGR4" s="5"/>
      <c r="UGS4" s="5"/>
      <c r="UGT4" s="5"/>
      <c r="UGU4" s="5"/>
      <c r="UGV4" s="5"/>
      <c r="UGW4" s="5"/>
      <c r="UGX4" s="5"/>
      <c r="UGY4" s="5"/>
      <c r="UGZ4" s="5"/>
      <c r="UHA4" s="5"/>
      <c r="UHB4" s="5"/>
      <c r="UHC4" s="5"/>
      <c r="UHD4" s="5"/>
      <c r="UHE4" s="5"/>
      <c r="UHF4" s="5"/>
      <c r="UHG4" s="5"/>
      <c r="UHH4" s="5"/>
      <c r="UHI4" s="5"/>
      <c r="UHJ4" s="5"/>
      <c r="UHK4" s="5"/>
      <c r="UHL4" s="5"/>
      <c r="UHM4" s="5"/>
      <c r="UHN4" s="5"/>
      <c r="UHO4" s="5"/>
      <c r="UHP4" s="5"/>
      <c r="UHQ4" s="5"/>
      <c r="UHR4" s="5"/>
      <c r="UHS4" s="5"/>
      <c r="UHT4" s="5"/>
      <c r="UHU4" s="5"/>
      <c r="UHV4" s="5"/>
      <c r="UHW4" s="5"/>
      <c r="UHX4" s="5"/>
      <c r="UHY4" s="5"/>
      <c r="UHZ4" s="5"/>
      <c r="UIA4" s="5"/>
      <c r="UIB4" s="5"/>
      <c r="UIC4" s="5"/>
      <c r="UID4" s="5"/>
      <c r="UIE4" s="5"/>
      <c r="UIF4" s="5"/>
      <c r="UIG4" s="5"/>
      <c r="UIH4" s="5"/>
      <c r="UII4" s="5"/>
      <c r="UIJ4" s="5"/>
      <c r="UIK4" s="5"/>
      <c r="UIL4" s="5"/>
      <c r="UIM4" s="5"/>
      <c r="UIN4" s="5"/>
      <c r="UIO4" s="5"/>
      <c r="UIP4" s="5"/>
      <c r="UIQ4" s="5"/>
      <c r="UIR4" s="5"/>
      <c r="UIS4" s="5"/>
      <c r="UIT4" s="5"/>
      <c r="UIU4" s="5"/>
      <c r="UIV4" s="5"/>
      <c r="UIW4" s="5"/>
      <c r="UIX4" s="5"/>
      <c r="UIY4" s="5"/>
      <c r="UIZ4" s="5"/>
      <c r="UJA4" s="5"/>
      <c r="UJB4" s="5"/>
      <c r="UJC4" s="5"/>
      <c r="UJD4" s="5"/>
      <c r="UJE4" s="5"/>
      <c r="UJF4" s="5"/>
      <c r="UJG4" s="5"/>
      <c r="UJH4" s="5"/>
      <c r="UJI4" s="5"/>
      <c r="UJJ4" s="5"/>
      <c r="UJK4" s="5"/>
      <c r="UJL4" s="5"/>
      <c r="UJM4" s="5"/>
      <c r="UJN4" s="5"/>
      <c r="UJO4" s="5"/>
      <c r="UJP4" s="5"/>
      <c r="UJQ4" s="5"/>
      <c r="UJR4" s="5"/>
      <c r="UJS4" s="5"/>
      <c r="UJT4" s="5"/>
      <c r="UJU4" s="5"/>
      <c r="UJV4" s="5"/>
      <c r="UJW4" s="5"/>
      <c r="UJX4" s="5"/>
      <c r="UJY4" s="5"/>
      <c r="UJZ4" s="5"/>
      <c r="UKA4" s="5"/>
      <c r="UKB4" s="5"/>
      <c r="UKC4" s="5"/>
      <c r="UKD4" s="5"/>
      <c r="UKE4" s="5"/>
      <c r="UKF4" s="5"/>
      <c r="UKG4" s="5"/>
      <c r="UKH4" s="5"/>
      <c r="UKI4" s="5"/>
      <c r="UKJ4" s="5"/>
      <c r="UKK4" s="5"/>
      <c r="UKL4" s="5"/>
      <c r="UKM4" s="5"/>
      <c r="UKN4" s="5"/>
      <c r="UKO4" s="5"/>
      <c r="UKP4" s="5"/>
      <c r="UKQ4" s="5"/>
      <c r="UKR4" s="5"/>
      <c r="UKS4" s="5"/>
      <c r="UKT4" s="5"/>
      <c r="UKU4" s="5"/>
      <c r="UKV4" s="5"/>
      <c r="UKW4" s="5"/>
      <c r="UKX4" s="5"/>
      <c r="UKY4" s="5"/>
      <c r="UKZ4" s="5"/>
      <c r="ULA4" s="5"/>
      <c r="ULB4" s="5"/>
      <c r="ULC4" s="5"/>
      <c r="ULD4" s="5"/>
      <c r="ULE4" s="5"/>
      <c r="ULF4" s="5"/>
      <c r="ULG4" s="5"/>
      <c r="ULH4" s="5"/>
      <c r="ULI4" s="5"/>
      <c r="ULJ4" s="5"/>
      <c r="ULK4" s="5"/>
      <c r="ULL4" s="5"/>
      <c r="ULM4" s="5"/>
      <c r="ULN4" s="5"/>
      <c r="ULO4" s="5"/>
      <c r="ULP4" s="5"/>
      <c r="ULQ4" s="5"/>
      <c r="ULR4" s="5"/>
      <c r="ULS4" s="5"/>
      <c r="ULT4" s="5"/>
      <c r="ULU4" s="5"/>
      <c r="ULV4" s="5"/>
      <c r="ULW4" s="5"/>
      <c r="ULX4" s="5"/>
      <c r="ULY4" s="5"/>
      <c r="ULZ4" s="5"/>
      <c r="UMA4" s="5"/>
      <c r="UMB4" s="5"/>
      <c r="UMC4" s="5"/>
      <c r="UMD4" s="5"/>
      <c r="UME4" s="5"/>
      <c r="UMF4" s="5"/>
      <c r="UMG4" s="5"/>
      <c r="UMH4" s="5"/>
      <c r="UMI4" s="5"/>
      <c r="UMJ4" s="5"/>
      <c r="UMK4" s="5"/>
      <c r="UML4" s="5"/>
      <c r="UMM4" s="5"/>
      <c r="UMN4" s="5"/>
      <c r="UMO4" s="5"/>
      <c r="UMP4" s="5"/>
      <c r="UMQ4" s="5"/>
      <c r="UMR4" s="5"/>
      <c r="UMS4" s="5"/>
      <c r="UMT4" s="5"/>
      <c r="UMU4" s="5"/>
      <c r="UMV4" s="5"/>
      <c r="UMW4" s="5"/>
      <c r="UMX4" s="5"/>
      <c r="UMY4" s="5"/>
      <c r="UMZ4" s="5"/>
      <c r="UNA4" s="5"/>
      <c r="UNB4" s="5"/>
      <c r="UNC4" s="5"/>
      <c r="UND4" s="5"/>
      <c r="UNE4" s="5"/>
      <c r="UNF4" s="5"/>
      <c r="UNG4" s="5"/>
      <c r="UNH4" s="5"/>
      <c r="UNI4" s="5"/>
      <c r="UNJ4" s="5"/>
      <c r="UNK4" s="5"/>
      <c r="UNL4" s="5"/>
      <c r="UNM4" s="5"/>
      <c r="UNN4" s="5"/>
      <c r="UNO4" s="5"/>
      <c r="UNP4" s="5"/>
      <c r="UNQ4" s="5"/>
      <c r="UNR4" s="5"/>
      <c r="UNS4" s="5"/>
      <c r="UNT4" s="5"/>
      <c r="UNU4" s="5"/>
      <c r="UNV4" s="5"/>
      <c r="UNW4" s="5"/>
      <c r="UNX4" s="5"/>
      <c r="UNY4" s="5"/>
      <c r="UNZ4" s="5"/>
      <c r="UOA4" s="5"/>
      <c r="UOB4" s="5"/>
      <c r="UOC4" s="5"/>
      <c r="UOD4" s="5"/>
      <c r="UOE4" s="5"/>
      <c r="UOF4" s="5"/>
      <c r="UOG4" s="5"/>
      <c r="UOH4" s="5"/>
      <c r="UOI4" s="5"/>
      <c r="UOJ4" s="5"/>
      <c r="UOK4" s="5"/>
      <c r="UOL4" s="5"/>
      <c r="UOM4" s="5"/>
      <c r="UON4" s="5"/>
      <c r="UOO4" s="5"/>
      <c r="UOP4" s="5"/>
      <c r="UOQ4" s="5"/>
      <c r="UOR4" s="5"/>
      <c r="UOS4" s="5"/>
      <c r="UOT4" s="5"/>
      <c r="UOU4" s="5"/>
      <c r="UOV4" s="5"/>
      <c r="UOW4" s="5"/>
      <c r="UOX4" s="5"/>
      <c r="UOY4" s="5"/>
      <c r="UOZ4" s="5"/>
      <c r="UPA4" s="5"/>
      <c r="UPB4" s="5"/>
      <c r="UPC4" s="5"/>
      <c r="UPD4" s="5"/>
      <c r="UPE4" s="5"/>
      <c r="UPF4" s="5"/>
      <c r="UPG4" s="5"/>
      <c r="UPH4" s="5"/>
      <c r="UPI4" s="5"/>
      <c r="UPJ4" s="5"/>
      <c r="UPK4" s="5"/>
      <c r="UPL4" s="5"/>
      <c r="UPM4" s="5"/>
      <c r="UPN4" s="5"/>
      <c r="UPO4" s="5"/>
      <c r="UPP4" s="5"/>
      <c r="UPQ4" s="5"/>
      <c r="UPR4" s="5"/>
      <c r="UPS4" s="5"/>
      <c r="UPT4" s="5"/>
      <c r="UPU4" s="5"/>
      <c r="UPV4" s="5"/>
      <c r="UPW4" s="5"/>
      <c r="UPX4" s="5"/>
      <c r="UPY4" s="5"/>
      <c r="UPZ4" s="5"/>
      <c r="UQA4" s="5"/>
      <c r="UQB4" s="5"/>
      <c r="UQC4" s="5"/>
      <c r="UQD4" s="5"/>
      <c r="UQE4" s="5"/>
      <c r="UQF4" s="5"/>
      <c r="UQG4" s="5"/>
      <c r="UQH4" s="5"/>
      <c r="UQI4" s="5"/>
      <c r="UQJ4" s="5"/>
      <c r="UQK4" s="5"/>
      <c r="UQL4" s="5"/>
      <c r="UQM4" s="5"/>
      <c r="UQN4" s="5"/>
      <c r="UQO4" s="5"/>
      <c r="UQP4" s="5"/>
      <c r="UQQ4" s="5"/>
      <c r="UQR4" s="5"/>
      <c r="UQS4" s="5"/>
      <c r="UQT4" s="5"/>
      <c r="UQU4" s="5"/>
      <c r="UQV4" s="5"/>
      <c r="UQW4" s="5"/>
      <c r="UQX4" s="5"/>
      <c r="UQY4" s="5"/>
      <c r="UQZ4" s="5"/>
      <c r="URA4" s="5"/>
      <c r="URB4" s="5"/>
      <c r="URC4" s="5"/>
      <c r="URD4" s="5"/>
      <c r="URE4" s="5"/>
      <c r="URF4" s="5"/>
      <c r="URG4" s="5"/>
      <c r="URH4" s="5"/>
      <c r="URI4" s="5"/>
      <c r="URJ4" s="5"/>
      <c r="URK4" s="5"/>
      <c r="URL4" s="5"/>
      <c r="URM4" s="5"/>
      <c r="URN4" s="5"/>
      <c r="URO4" s="5"/>
      <c r="URP4" s="5"/>
      <c r="URQ4" s="5"/>
      <c r="URR4" s="5"/>
      <c r="URS4" s="5"/>
      <c r="URT4" s="5"/>
      <c r="URU4" s="5"/>
      <c r="URV4" s="5"/>
      <c r="URW4" s="5"/>
      <c r="URX4" s="5"/>
      <c r="URY4" s="5"/>
      <c r="URZ4" s="5"/>
      <c r="USA4" s="5"/>
      <c r="USB4" s="5"/>
      <c r="USC4" s="5"/>
      <c r="USD4" s="5"/>
      <c r="USE4" s="5"/>
      <c r="USF4" s="5"/>
      <c r="USG4" s="5"/>
      <c r="USH4" s="5"/>
      <c r="USI4" s="5"/>
      <c r="USJ4" s="5"/>
      <c r="USK4" s="5"/>
      <c r="USL4" s="5"/>
      <c r="USM4" s="5"/>
      <c r="USN4" s="5"/>
      <c r="USO4" s="5"/>
      <c r="USP4" s="5"/>
      <c r="USQ4" s="5"/>
      <c r="USR4" s="5"/>
      <c r="USS4" s="5"/>
      <c r="UST4" s="5"/>
      <c r="USU4" s="5"/>
      <c r="USV4" s="5"/>
      <c r="USW4" s="5"/>
      <c r="USX4" s="5"/>
      <c r="USY4" s="5"/>
      <c r="USZ4" s="5"/>
      <c r="UTA4" s="5"/>
      <c r="UTB4" s="5"/>
      <c r="UTC4" s="5"/>
      <c r="UTD4" s="5"/>
      <c r="UTE4" s="5"/>
      <c r="UTF4" s="5"/>
      <c r="UTG4" s="5"/>
      <c r="UTH4" s="5"/>
      <c r="UTI4" s="5"/>
      <c r="UTJ4" s="5"/>
      <c r="UTK4" s="5"/>
      <c r="UTL4" s="5"/>
      <c r="UTM4" s="5"/>
      <c r="UTN4" s="5"/>
      <c r="UTO4" s="5"/>
      <c r="UTP4" s="5"/>
      <c r="UTQ4" s="5"/>
      <c r="UTR4" s="5"/>
      <c r="UTS4" s="5"/>
      <c r="UTT4" s="5"/>
      <c r="UTU4" s="5"/>
      <c r="UTV4" s="5"/>
      <c r="UTW4" s="5"/>
      <c r="UTX4" s="5"/>
      <c r="UTY4" s="5"/>
      <c r="UTZ4" s="5"/>
      <c r="UUA4" s="5"/>
      <c r="UUB4" s="5"/>
      <c r="UUC4" s="5"/>
      <c r="UUD4" s="5"/>
      <c r="UUE4" s="5"/>
      <c r="UUF4" s="5"/>
      <c r="UUG4" s="5"/>
      <c r="UUH4" s="5"/>
      <c r="UUI4" s="5"/>
      <c r="UUJ4" s="5"/>
      <c r="UUK4" s="5"/>
      <c r="UUL4" s="5"/>
      <c r="UUM4" s="5"/>
      <c r="UUN4" s="5"/>
      <c r="UUO4" s="5"/>
      <c r="UUP4" s="5"/>
      <c r="UUQ4" s="5"/>
      <c r="UUR4" s="5"/>
      <c r="UUS4" s="5"/>
      <c r="UUT4" s="5"/>
      <c r="UUU4" s="5"/>
      <c r="UUV4" s="5"/>
      <c r="UUW4" s="5"/>
      <c r="UUX4" s="5"/>
      <c r="UUY4" s="5"/>
      <c r="UUZ4" s="5"/>
      <c r="UVA4" s="5"/>
      <c r="UVB4" s="5"/>
      <c r="UVC4" s="5"/>
      <c r="UVD4" s="5"/>
      <c r="UVE4" s="5"/>
      <c r="UVF4" s="5"/>
      <c r="UVG4" s="5"/>
      <c r="UVH4" s="5"/>
      <c r="UVI4" s="5"/>
      <c r="UVJ4" s="5"/>
      <c r="UVK4" s="5"/>
      <c r="UVL4" s="5"/>
      <c r="UVM4" s="5"/>
      <c r="UVN4" s="5"/>
      <c r="UVO4" s="5"/>
      <c r="UVP4" s="5"/>
      <c r="UVQ4" s="5"/>
      <c r="UVR4" s="5"/>
      <c r="UVS4" s="5"/>
      <c r="UVT4" s="5"/>
      <c r="UVU4" s="5"/>
      <c r="UVV4" s="5"/>
      <c r="UVW4" s="5"/>
      <c r="UVX4" s="5"/>
      <c r="UVY4" s="5"/>
      <c r="UVZ4" s="5"/>
      <c r="UWA4" s="5"/>
      <c r="UWB4" s="5"/>
      <c r="UWC4" s="5"/>
      <c r="UWD4" s="5"/>
      <c r="UWE4" s="5"/>
      <c r="UWF4" s="5"/>
      <c r="UWG4" s="5"/>
      <c r="UWH4" s="5"/>
      <c r="UWI4" s="5"/>
      <c r="UWJ4" s="5"/>
      <c r="UWK4" s="5"/>
      <c r="UWL4" s="5"/>
      <c r="UWM4" s="5"/>
      <c r="UWN4" s="5"/>
      <c r="UWO4" s="5"/>
      <c r="UWP4" s="5"/>
      <c r="UWQ4" s="5"/>
      <c r="UWR4" s="5"/>
      <c r="UWS4" s="5"/>
      <c r="UWT4" s="5"/>
      <c r="UWU4" s="5"/>
      <c r="UWV4" s="5"/>
      <c r="UWW4" s="5"/>
      <c r="UWX4" s="5"/>
      <c r="UWY4" s="5"/>
      <c r="UWZ4" s="5"/>
      <c r="UXA4" s="5"/>
      <c r="UXB4" s="5"/>
      <c r="UXC4" s="5"/>
      <c r="UXD4" s="5"/>
      <c r="UXE4" s="5"/>
      <c r="UXF4" s="5"/>
      <c r="UXG4" s="5"/>
      <c r="UXH4" s="5"/>
      <c r="UXI4" s="5"/>
      <c r="UXJ4" s="5"/>
      <c r="UXK4" s="5"/>
      <c r="UXL4" s="5"/>
      <c r="UXM4" s="5"/>
      <c r="UXN4" s="5"/>
      <c r="UXO4" s="5"/>
      <c r="UXP4" s="5"/>
      <c r="UXQ4" s="5"/>
      <c r="UXR4" s="5"/>
      <c r="UXS4" s="5"/>
      <c r="UXT4" s="5"/>
      <c r="UXU4" s="5"/>
      <c r="UXV4" s="5"/>
      <c r="UXW4" s="5"/>
      <c r="UXX4" s="5"/>
      <c r="UXY4" s="5"/>
      <c r="UXZ4" s="5"/>
      <c r="UYA4" s="5"/>
      <c r="UYB4" s="5"/>
      <c r="UYC4" s="5"/>
      <c r="UYD4" s="5"/>
      <c r="UYE4" s="5"/>
      <c r="UYF4" s="5"/>
      <c r="UYG4" s="5"/>
      <c r="UYH4" s="5"/>
      <c r="UYI4" s="5"/>
      <c r="UYJ4" s="5"/>
      <c r="UYK4" s="5"/>
      <c r="UYL4" s="5"/>
      <c r="UYM4" s="5"/>
      <c r="UYN4" s="5"/>
      <c r="UYO4" s="5"/>
      <c r="UYP4" s="5"/>
      <c r="UYQ4" s="5"/>
      <c r="UYR4" s="5"/>
      <c r="UYS4" s="5"/>
      <c r="UYT4" s="5"/>
      <c r="UYU4" s="5"/>
      <c r="UYV4" s="5"/>
      <c r="UYW4" s="5"/>
      <c r="UYX4" s="5"/>
      <c r="UYY4" s="5"/>
      <c r="UYZ4" s="5"/>
      <c r="UZA4" s="5"/>
      <c r="UZB4" s="5"/>
      <c r="UZC4" s="5"/>
      <c r="UZD4" s="5"/>
      <c r="UZE4" s="5"/>
      <c r="UZF4" s="5"/>
      <c r="UZG4" s="5"/>
      <c r="UZH4" s="5"/>
      <c r="UZI4" s="5"/>
      <c r="UZJ4" s="5"/>
      <c r="UZK4" s="5"/>
      <c r="UZL4" s="5"/>
      <c r="UZM4" s="5"/>
      <c r="UZN4" s="5"/>
      <c r="UZO4" s="5"/>
      <c r="UZP4" s="5"/>
      <c r="UZQ4" s="5"/>
      <c r="UZR4" s="5"/>
      <c r="UZS4" s="5"/>
      <c r="UZT4" s="5"/>
      <c r="UZU4" s="5"/>
      <c r="UZV4" s="5"/>
      <c r="UZW4" s="5"/>
      <c r="UZX4" s="5"/>
      <c r="UZY4" s="5"/>
      <c r="UZZ4" s="5"/>
      <c r="VAA4" s="5"/>
      <c r="VAB4" s="5"/>
      <c r="VAC4" s="5"/>
      <c r="VAD4" s="5"/>
      <c r="VAE4" s="5"/>
      <c r="VAF4" s="5"/>
      <c r="VAG4" s="5"/>
      <c r="VAH4" s="5"/>
      <c r="VAI4" s="5"/>
      <c r="VAJ4" s="5"/>
      <c r="VAK4" s="5"/>
      <c r="VAL4" s="5"/>
      <c r="VAM4" s="5"/>
      <c r="VAN4" s="5"/>
      <c r="VAO4" s="5"/>
      <c r="VAP4" s="5"/>
      <c r="VAQ4" s="5"/>
      <c r="VAR4" s="5"/>
      <c r="VAS4" s="5"/>
      <c r="VAT4" s="5"/>
      <c r="VAU4" s="5"/>
      <c r="VAV4" s="5"/>
      <c r="VAW4" s="5"/>
      <c r="VAX4" s="5"/>
      <c r="VAY4" s="5"/>
      <c r="VAZ4" s="5"/>
      <c r="VBA4" s="5"/>
      <c r="VBB4" s="5"/>
      <c r="VBC4" s="5"/>
      <c r="VBD4" s="5"/>
      <c r="VBE4" s="5"/>
      <c r="VBF4" s="5"/>
      <c r="VBG4" s="5"/>
      <c r="VBH4" s="5"/>
      <c r="VBI4" s="5"/>
      <c r="VBJ4" s="5"/>
      <c r="VBK4" s="5"/>
      <c r="VBL4" s="5"/>
      <c r="VBM4" s="5"/>
      <c r="VBN4" s="5"/>
      <c r="VBO4" s="5"/>
      <c r="VBP4" s="5"/>
      <c r="VBQ4" s="5"/>
      <c r="VBR4" s="5"/>
      <c r="VBS4" s="5"/>
      <c r="VBT4" s="5"/>
      <c r="VBU4" s="5"/>
      <c r="VBV4" s="5"/>
      <c r="VBW4" s="5"/>
      <c r="VBX4" s="5"/>
      <c r="VBY4" s="5"/>
      <c r="VBZ4" s="5"/>
      <c r="VCA4" s="5"/>
      <c r="VCB4" s="5"/>
      <c r="VCC4" s="5"/>
      <c r="VCD4" s="5"/>
      <c r="VCE4" s="5"/>
      <c r="VCF4" s="5"/>
      <c r="VCG4" s="5"/>
      <c r="VCH4" s="5"/>
      <c r="VCI4" s="5"/>
      <c r="VCJ4" s="5"/>
      <c r="VCK4" s="5"/>
      <c r="VCL4" s="5"/>
      <c r="VCM4" s="5"/>
      <c r="VCN4" s="5"/>
      <c r="VCO4" s="5"/>
      <c r="VCP4" s="5"/>
      <c r="VCQ4" s="5"/>
      <c r="VCR4" s="5"/>
      <c r="VCS4" s="5"/>
      <c r="VCT4" s="5"/>
      <c r="VCU4" s="5"/>
      <c r="VCV4" s="5"/>
      <c r="VCW4" s="5"/>
      <c r="VCX4" s="5"/>
      <c r="VCY4" s="5"/>
      <c r="VCZ4" s="5"/>
      <c r="VDA4" s="5"/>
      <c r="VDB4" s="5"/>
      <c r="VDC4" s="5"/>
      <c r="VDD4" s="5"/>
      <c r="VDE4" s="5"/>
      <c r="VDF4" s="5"/>
      <c r="VDG4" s="5"/>
      <c r="VDH4" s="5"/>
      <c r="VDI4" s="5"/>
      <c r="VDJ4" s="5"/>
      <c r="VDK4" s="5"/>
      <c r="VDL4" s="5"/>
      <c r="VDM4" s="5"/>
      <c r="VDN4" s="5"/>
      <c r="VDO4" s="5"/>
      <c r="VDP4" s="5"/>
      <c r="VDQ4" s="5"/>
      <c r="VDR4" s="5"/>
      <c r="VDS4" s="5"/>
      <c r="VDT4" s="5"/>
      <c r="VDU4" s="5"/>
      <c r="VDV4" s="5"/>
      <c r="VDW4" s="5"/>
      <c r="VDX4" s="5"/>
      <c r="VDY4" s="5"/>
      <c r="VDZ4" s="5"/>
      <c r="VEA4" s="5"/>
      <c r="VEB4" s="5"/>
      <c r="VEC4" s="5"/>
      <c r="VED4" s="5"/>
      <c r="VEE4" s="5"/>
      <c r="VEF4" s="5"/>
      <c r="VEG4" s="5"/>
      <c r="VEH4" s="5"/>
      <c r="VEI4" s="5"/>
      <c r="VEJ4" s="5"/>
      <c r="VEK4" s="5"/>
      <c r="VEL4" s="5"/>
      <c r="VEM4" s="5"/>
      <c r="VEN4" s="5"/>
      <c r="VEO4" s="5"/>
      <c r="VEP4" s="5"/>
      <c r="VEQ4" s="5"/>
      <c r="VER4" s="5"/>
      <c r="VES4" s="5"/>
      <c r="VET4" s="5"/>
      <c r="VEU4" s="5"/>
      <c r="VEV4" s="5"/>
      <c r="VEW4" s="5"/>
      <c r="VEX4" s="5"/>
      <c r="VEY4" s="5"/>
      <c r="VEZ4" s="5"/>
      <c r="VFA4" s="5"/>
      <c r="VFB4" s="5"/>
      <c r="VFC4" s="5"/>
      <c r="VFD4" s="5"/>
      <c r="VFE4" s="5"/>
      <c r="VFF4" s="5"/>
      <c r="VFG4" s="5"/>
      <c r="VFH4" s="5"/>
      <c r="VFI4" s="5"/>
      <c r="VFJ4" s="5"/>
      <c r="VFK4" s="5"/>
      <c r="VFL4" s="5"/>
      <c r="VFM4" s="5"/>
      <c r="VFN4" s="5"/>
      <c r="VFO4" s="5"/>
      <c r="VFP4" s="5"/>
      <c r="VFQ4" s="5"/>
      <c r="VFR4" s="5"/>
      <c r="VFS4" s="5"/>
      <c r="VFT4" s="5"/>
      <c r="VFU4" s="5"/>
      <c r="VFV4" s="5"/>
      <c r="VFW4" s="5"/>
      <c r="VFX4" s="5"/>
      <c r="VFY4" s="5"/>
      <c r="VFZ4" s="5"/>
      <c r="VGA4" s="5"/>
      <c r="VGB4" s="5"/>
      <c r="VGC4" s="5"/>
      <c r="VGD4" s="5"/>
      <c r="VGE4" s="5"/>
      <c r="VGF4" s="5"/>
      <c r="VGG4" s="5"/>
      <c r="VGH4" s="5"/>
      <c r="VGI4" s="5"/>
      <c r="VGJ4" s="5"/>
      <c r="VGK4" s="5"/>
      <c r="VGL4" s="5"/>
      <c r="VGM4" s="5"/>
      <c r="VGN4" s="5"/>
      <c r="VGO4" s="5"/>
      <c r="VGP4" s="5"/>
      <c r="VGQ4" s="5"/>
      <c r="VGR4" s="5"/>
      <c r="VGS4" s="5"/>
      <c r="VGT4" s="5"/>
      <c r="VGU4" s="5"/>
      <c r="VGV4" s="5"/>
      <c r="VGW4" s="5"/>
      <c r="VGX4" s="5"/>
      <c r="VGY4" s="5"/>
      <c r="VGZ4" s="5"/>
      <c r="VHA4" s="5"/>
      <c r="VHB4" s="5"/>
      <c r="VHC4" s="5"/>
      <c r="VHD4" s="5"/>
      <c r="VHE4" s="5"/>
      <c r="VHF4" s="5"/>
      <c r="VHG4" s="5"/>
      <c r="VHH4" s="5"/>
      <c r="VHI4" s="5"/>
      <c r="VHJ4" s="5"/>
      <c r="VHK4" s="5"/>
      <c r="VHL4" s="5"/>
      <c r="VHM4" s="5"/>
      <c r="VHN4" s="5"/>
      <c r="VHO4" s="5"/>
      <c r="VHP4" s="5"/>
      <c r="VHQ4" s="5"/>
      <c r="VHR4" s="5"/>
      <c r="VHS4" s="5"/>
      <c r="VHT4" s="5"/>
      <c r="VHU4" s="5"/>
      <c r="VHV4" s="5"/>
      <c r="VHW4" s="5"/>
      <c r="VHX4" s="5"/>
      <c r="VHY4" s="5"/>
      <c r="VHZ4" s="5"/>
      <c r="VIA4" s="5"/>
      <c r="VIB4" s="5"/>
      <c r="VIC4" s="5"/>
      <c r="VID4" s="5"/>
      <c r="VIE4" s="5"/>
      <c r="VIF4" s="5"/>
      <c r="VIG4" s="5"/>
      <c r="VIH4" s="5"/>
      <c r="VII4" s="5"/>
      <c r="VIJ4" s="5"/>
      <c r="VIK4" s="5"/>
      <c r="VIL4" s="5"/>
      <c r="VIM4" s="5"/>
      <c r="VIN4" s="5"/>
      <c r="VIO4" s="5"/>
      <c r="VIP4" s="5"/>
      <c r="VIQ4" s="5"/>
      <c r="VIR4" s="5"/>
      <c r="VIS4" s="5"/>
      <c r="VIT4" s="5"/>
      <c r="VIU4" s="5"/>
      <c r="VIV4" s="5"/>
      <c r="VIW4" s="5"/>
      <c r="VIX4" s="5"/>
      <c r="VIY4" s="5"/>
      <c r="VIZ4" s="5"/>
      <c r="VJA4" s="5"/>
      <c r="VJB4" s="5"/>
      <c r="VJC4" s="5"/>
      <c r="VJD4" s="5"/>
      <c r="VJE4" s="5"/>
      <c r="VJF4" s="5"/>
      <c r="VJG4" s="5"/>
      <c r="VJH4" s="5"/>
      <c r="VJI4" s="5"/>
      <c r="VJJ4" s="5"/>
      <c r="VJK4" s="5"/>
      <c r="VJL4" s="5"/>
      <c r="VJM4" s="5"/>
      <c r="VJN4" s="5"/>
      <c r="VJO4" s="5"/>
      <c r="VJP4" s="5"/>
      <c r="VJQ4" s="5"/>
      <c r="VJR4" s="5"/>
      <c r="VJS4" s="5"/>
      <c r="VJT4" s="5"/>
      <c r="VJU4" s="5"/>
      <c r="VJV4" s="5"/>
      <c r="VJW4" s="5"/>
      <c r="VJX4" s="5"/>
      <c r="VJY4" s="5"/>
      <c r="VJZ4" s="5"/>
      <c r="VKA4" s="5"/>
      <c r="VKB4" s="5"/>
      <c r="VKC4" s="5"/>
      <c r="VKD4" s="5"/>
      <c r="VKE4" s="5"/>
      <c r="VKF4" s="5"/>
      <c r="VKG4" s="5"/>
      <c r="VKH4" s="5"/>
      <c r="VKI4" s="5"/>
      <c r="VKJ4" s="5"/>
      <c r="VKK4" s="5"/>
      <c r="VKL4" s="5"/>
      <c r="VKM4" s="5"/>
      <c r="VKN4" s="5"/>
      <c r="VKO4" s="5"/>
      <c r="VKP4" s="5"/>
      <c r="VKQ4" s="5"/>
      <c r="VKR4" s="5"/>
      <c r="VKS4" s="5"/>
      <c r="VKT4" s="5"/>
      <c r="VKU4" s="5"/>
      <c r="VKV4" s="5"/>
      <c r="VKW4" s="5"/>
      <c r="VKX4" s="5"/>
      <c r="VKY4" s="5"/>
      <c r="VKZ4" s="5"/>
      <c r="VLA4" s="5"/>
      <c r="VLB4" s="5"/>
      <c r="VLC4" s="5"/>
      <c r="VLD4" s="5"/>
      <c r="VLE4" s="5"/>
      <c r="VLF4" s="5"/>
      <c r="VLG4" s="5"/>
      <c r="VLH4" s="5"/>
      <c r="VLI4" s="5"/>
      <c r="VLJ4" s="5"/>
      <c r="VLK4" s="5"/>
      <c r="VLL4" s="5"/>
      <c r="VLM4" s="5"/>
      <c r="VLN4" s="5"/>
      <c r="VLO4" s="5"/>
      <c r="VLP4" s="5"/>
      <c r="VLQ4" s="5"/>
      <c r="VLR4" s="5"/>
      <c r="VLS4" s="5"/>
      <c r="VLT4" s="5"/>
      <c r="VLU4" s="5"/>
      <c r="VLV4" s="5"/>
      <c r="VLW4" s="5"/>
      <c r="VLX4" s="5"/>
      <c r="VLY4" s="5"/>
      <c r="VLZ4" s="5"/>
      <c r="VMA4" s="5"/>
      <c r="VMB4" s="5"/>
      <c r="VMC4" s="5"/>
      <c r="VMD4" s="5"/>
      <c r="VME4" s="5"/>
      <c r="VMF4" s="5"/>
      <c r="VMG4" s="5"/>
      <c r="VMH4" s="5"/>
      <c r="VMI4" s="5"/>
      <c r="VMJ4" s="5"/>
      <c r="VMK4" s="5"/>
      <c r="VML4" s="5"/>
      <c r="VMM4" s="5"/>
      <c r="VMN4" s="5"/>
      <c r="VMO4" s="5"/>
      <c r="VMP4" s="5"/>
      <c r="VMQ4" s="5"/>
      <c r="VMR4" s="5"/>
      <c r="VMS4" s="5"/>
      <c r="VMT4" s="5"/>
      <c r="VMU4" s="5"/>
      <c r="VMV4" s="5"/>
      <c r="VMW4" s="5"/>
      <c r="VMX4" s="5"/>
      <c r="VMY4" s="5"/>
      <c r="VMZ4" s="5"/>
      <c r="VNA4" s="5"/>
      <c r="VNB4" s="5"/>
      <c r="VNC4" s="5"/>
      <c r="VND4" s="5"/>
      <c r="VNE4" s="5"/>
      <c r="VNF4" s="5"/>
      <c r="VNG4" s="5"/>
      <c r="VNH4" s="5"/>
      <c r="VNI4" s="5"/>
      <c r="VNJ4" s="5"/>
      <c r="VNK4" s="5"/>
      <c r="VNL4" s="5"/>
      <c r="VNM4" s="5"/>
      <c r="VNN4" s="5"/>
      <c r="VNO4" s="5"/>
      <c r="VNP4" s="5"/>
      <c r="VNQ4" s="5"/>
      <c r="VNR4" s="5"/>
      <c r="VNS4" s="5"/>
      <c r="VNT4" s="5"/>
      <c r="VNU4" s="5"/>
      <c r="VNV4" s="5"/>
      <c r="VNW4" s="5"/>
      <c r="VNX4" s="5"/>
      <c r="VNY4" s="5"/>
      <c r="VNZ4" s="5"/>
      <c r="VOA4" s="5"/>
      <c r="VOB4" s="5"/>
      <c r="VOC4" s="5"/>
      <c r="VOD4" s="5"/>
      <c r="VOE4" s="5"/>
      <c r="VOF4" s="5"/>
      <c r="VOG4" s="5"/>
      <c r="VOH4" s="5"/>
      <c r="VOI4" s="5"/>
      <c r="VOJ4" s="5"/>
      <c r="VOK4" s="5"/>
      <c r="VOL4" s="5"/>
      <c r="VOM4" s="5"/>
      <c r="VON4" s="5"/>
      <c r="VOO4" s="5"/>
      <c r="VOP4" s="5"/>
      <c r="VOQ4" s="5"/>
      <c r="VOR4" s="5"/>
      <c r="VOS4" s="5"/>
      <c r="VOT4" s="5"/>
      <c r="VOU4" s="5"/>
      <c r="VOV4" s="5"/>
      <c r="VOW4" s="5"/>
      <c r="VOX4" s="5"/>
      <c r="VOY4" s="5"/>
      <c r="VOZ4" s="5"/>
      <c r="VPA4" s="5"/>
      <c r="VPB4" s="5"/>
      <c r="VPC4" s="5"/>
      <c r="VPD4" s="5"/>
      <c r="VPE4" s="5"/>
      <c r="VPF4" s="5"/>
      <c r="VPG4" s="5"/>
      <c r="VPH4" s="5"/>
      <c r="VPI4" s="5"/>
      <c r="VPJ4" s="5"/>
      <c r="VPK4" s="5"/>
      <c r="VPL4" s="5"/>
      <c r="VPM4" s="5"/>
      <c r="VPN4" s="5"/>
      <c r="VPO4" s="5"/>
      <c r="VPP4" s="5"/>
      <c r="VPQ4" s="5"/>
      <c r="VPR4" s="5"/>
      <c r="VPS4" s="5"/>
      <c r="VPT4" s="5"/>
      <c r="VPU4" s="5"/>
      <c r="VPV4" s="5"/>
      <c r="VPW4" s="5"/>
      <c r="VPX4" s="5"/>
      <c r="VPY4" s="5"/>
      <c r="VPZ4" s="5"/>
      <c r="VQA4" s="5"/>
      <c r="VQB4" s="5"/>
      <c r="VQC4" s="5"/>
      <c r="VQD4" s="5"/>
      <c r="VQE4" s="5"/>
      <c r="VQF4" s="5"/>
      <c r="VQG4" s="5"/>
      <c r="VQH4" s="5"/>
      <c r="VQI4" s="5"/>
      <c r="VQJ4" s="5"/>
      <c r="VQK4" s="5"/>
      <c r="VQL4" s="5"/>
      <c r="VQM4" s="5"/>
      <c r="VQN4" s="5"/>
      <c r="VQO4" s="5"/>
      <c r="VQP4" s="5"/>
      <c r="VQQ4" s="5"/>
      <c r="VQR4" s="5"/>
      <c r="VQS4" s="5"/>
      <c r="VQT4" s="5"/>
      <c r="VQU4" s="5"/>
      <c r="VQV4" s="5"/>
      <c r="VQW4" s="5"/>
      <c r="VQX4" s="5"/>
      <c r="VQY4" s="5"/>
      <c r="VQZ4" s="5"/>
      <c r="VRA4" s="5"/>
      <c r="VRB4" s="5"/>
      <c r="VRC4" s="5"/>
      <c r="VRD4" s="5"/>
      <c r="VRE4" s="5"/>
      <c r="VRF4" s="5"/>
      <c r="VRG4" s="5"/>
      <c r="VRH4" s="5"/>
      <c r="VRI4" s="5"/>
      <c r="VRJ4" s="5"/>
      <c r="VRK4" s="5"/>
      <c r="VRL4" s="5"/>
      <c r="VRM4" s="5"/>
      <c r="VRN4" s="5"/>
      <c r="VRO4" s="5"/>
      <c r="VRP4" s="5"/>
      <c r="VRQ4" s="5"/>
      <c r="VRR4" s="5"/>
      <c r="VRS4" s="5"/>
      <c r="VRT4" s="5"/>
      <c r="VRU4" s="5"/>
      <c r="VRV4" s="5"/>
      <c r="VRW4" s="5"/>
      <c r="VRX4" s="5"/>
      <c r="VRY4" s="5"/>
      <c r="VRZ4" s="5"/>
      <c r="VSA4" s="5"/>
      <c r="VSB4" s="5"/>
      <c r="VSC4" s="5"/>
      <c r="VSD4" s="5"/>
      <c r="VSE4" s="5"/>
      <c r="VSF4" s="5"/>
      <c r="VSG4" s="5"/>
      <c r="VSH4" s="5"/>
      <c r="VSI4" s="5"/>
      <c r="VSJ4" s="5"/>
      <c r="VSK4" s="5"/>
      <c r="VSL4" s="5"/>
      <c r="VSM4" s="5"/>
      <c r="VSN4" s="5"/>
      <c r="VSO4" s="5"/>
      <c r="VSP4" s="5"/>
      <c r="VSQ4" s="5"/>
      <c r="VSR4" s="5"/>
      <c r="VSS4" s="5"/>
      <c r="VST4" s="5"/>
      <c r="VSU4" s="5"/>
      <c r="VSV4" s="5"/>
      <c r="VSW4" s="5"/>
      <c r="VSX4" s="5"/>
      <c r="VSY4" s="5"/>
      <c r="VSZ4" s="5"/>
      <c r="VTA4" s="5"/>
      <c r="VTB4" s="5"/>
      <c r="VTC4" s="5"/>
      <c r="VTD4" s="5"/>
      <c r="VTE4" s="5"/>
      <c r="VTF4" s="5"/>
      <c r="VTG4" s="5"/>
      <c r="VTH4" s="5"/>
      <c r="VTI4" s="5"/>
      <c r="VTJ4" s="5"/>
      <c r="VTK4" s="5"/>
      <c r="VTL4" s="5"/>
      <c r="VTM4" s="5"/>
      <c r="VTN4" s="5"/>
      <c r="VTO4" s="5"/>
      <c r="VTP4" s="5"/>
      <c r="VTQ4" s="5"/>
      <c r="VTR4" s="5"/>
      <c r="VTS4" s="5"/>
      <c r="VTT4" s="5"/>
      <c r="VTU4" s="5"/>
      <c r="VTV4" s="5"/>
      <c r="VTW4" s="5"/>
      <c r="VTX4" s="5"/>
      <c r="VTY4" s="5"/>
      <c r="VTZ4" s="5"/>
      <c r="VUA4" s="5"/>
      <c r="VUB4" s="5"/>
      <c r="VUC4" s="5"/>
      <c r="VUD4" s="5"/>
      <c r="VUE4" s="5"/>
      <c r="VUF4" s="5"/>
      <c r="VUG4" s="5"/>
      <c r="VUH4" s="5"/>
      <c r="VUI4" s="5"/>
      <c r="VUJ4" s="5"/>
      <c r="VUK4" s="5"/>
      <c r="VUL4" s="5"/>
      <c r="VUM4" s="5"/>
      <c r="VUN4" s="5"/>
      <c r="VUO4" s="5"/>
      <c r="VUP4" s="5"/>
      <c r="VUQ4" s="5"/>
      <c r="VUR4" s="5"/>
      <c r="VUS4" s="5"/>
      <c r="VUT4" s="5"/>
      <c r="VUU4" s="5"/>
      <c r="VUV4" s="5"/>
      <c r="VUW4" s="5"/>
      <c r="VUX4" s="5"/>
      <c r="VUY4" s="5"/>
      <c r="VUZ4" s="5"/>
      <c r="VVA4" s="5"/>
      <c r="VVB4" s="5"/>
      <c r="VVC4" s="5"/>
      <c r="VVD4" s="5"/>
      <c r="VVE4" s="5"/>
      <c r="VVF4" s="5"/>
      <c r="VVG4" s="5"/>
      <c r="VVH4" s="5"/>
      <c r="VVI4" s="5"/>
      <c r="VVJ4" s="5"/>
      <c r="VVK4" s="5"/>
      <c r="VVL4" s="5"/>
      <c r="VVM4" s="5"/>
      <c r="VVN4" s="5"/>
      <c r="VVO4" s="5"/>
      <c r="VVP4" s="5"/>
      <c r="VVQ4" s="5"/>
      <c r="VVR4" s="5"/>
      <c r="VVS4" s="5"/>
      <c r="VVT4" s="5"/>
      <c r="VVU4" s="5"/>
      <c r="VVV4" s="5"/>
      <c r="VVW4" s="5"/>
      <c r="VVX4" s="5"/>
      <c r="VVY4" s="5"/>
      <c r="VVZ4" s="5"/>
      <c r="VWA4" s="5"/>
      <c r="VWB4" s="5"/>
      <c r="VWC4" s="5"/>
      <c r="VWD4" s="5"/>
      <c r="VWE4" s="5"/>
      <c r="VWF4" s="5"/>
      <c r="VWG4" s="5"/>
      <c r="VWH4" s="5"/>
      <c r="VWI4" s="5"/>
      <c r="VWJ4" s="5"/>
      <c r="VWK4" s="5"/>
      <c r="VWL4" s="5"/>
      <c r="VWM4" s="5"/>
      <c r="VWN4" s="5"/>
      <c r="VWO4" s="5"/>
      <c r="VWP4" s="5"/>
      <c r="VWQ4" s="5"/>
      <c r="VWR4" s="5"/>
      <c r="VWS4" s="5"/>
      <c r="VWT4" s="5"/>
      <c r="VWU4" s="5"/>
      <c r="VWV4" s="5"/>
      <c r="VWW4" s="5"/>
      <c r="VWX4" s="5"/>
      <c r="VWY4" s="5"/>
      <c r="VWZ4" s="5"/>
      <c r="VXA4" s="5"/>
      <c r="VXB4" s="5"/>
      <c r="VXC4" s="5"/>
      <c r="VXD4" s="5"/>
      <c r="VXE4" s="5"/>
      <c r="VXF4" s="5"/>
      <c r="VXG4" s="5"/>
      <c r="VXH4" s="5"/>
      <c r="VXI4" s="5"/>
      <c r="VXJ4" s="5"/>
      <c r="VXK4" s="5"/>
      <c r="VXL4" s="5"/>
      <c r="VXM4" s="5"/>
      <c r="VXN4" s="5"/>
      <c r="VXO4" s="5"/>
      <c r="VXP4" s="5"/>
      <c r="VXQ4" s="5"/>
      <c r="VXR4" s="5"/>
      <c r="VXS4" s="5"/>
      <c r="VXT4" s="5"/>
      <c r="VXU4" s="5"/>
      <c r="VXV4" s="5"/>
      <c r="VXW4" s="5"/>
      <c r="VXX4" s="5"/>
      <c r="VXY4" s="5"/>
      <c r="VXZ4" s="5"/>
      <c r="VYA4" s="5"/>
      <c r="VYB4" s="5"/>
      <c r="VYC4" s="5"/>
      <c r="VYD4" s="5"/>
      <c r="VYE4" s="5"/>
      <c r="VYF4" s="5"/>
      <c r="VYG4" s="5"/>
      <c r="VYH4" s="5"/>
      <c r="VYI4" s="5"/>
      <c r="VYJ4" s="5"/>
      <c r="VYK4" s="5"/>
      <c r="VYL4" s="5"/>
      <c r="VYM4" s="5"/>
      <c r="VYN4" s="5"/>
      <c r="VYO4" s="5"/>
      <c r="VYP4" s="5"/>
      <c r="VYQ4" s="5"/>
      <c r="VYR4" s="5"/>
      <c r="VYS4" s="5"/>
      <c r="VYT4" s="5"/>
      <c r="VYU4" s="5"/>
      <c r="VYV4" s="5"/>
      <c r="VYW4" s="5"/>
      <c r="VYX4" s="5"/>
      <c r="VYY4" s="5"/>
      <c r="VYZ4" s="5"/>
      <c r="VZA4" s="5"/>
      <c r="VZB4" s="5"/>
      <c r="VZC4" s="5"/>
      <c r="VZD4" s="5"/>
      <c r="VZE4" s="5"/>
      <c r="VZF4" s="5"/>
      <c r="VZG4" s="5"/>
      <c r="VZH4" s="5"/>
      <c r="VZI4" s="5"/>
      <c r="VZJ4" s="5"/>
      <c r="VZK4" s="5"/>
      <c r="VZL4" s="5"/>
      <c r="VZM4" s="5"/>
      <c r="VZN4" s="5"/>
      <c r="VZO4" s="5"/>
      <c r="VZP4" s="5"/>
      <c r="VZQ4" s="5"/>
      <c r="VZR4" s="5"/>
      <c r="VZS4" s="5"/>
      <c r="VZT4" s="5"/>
      <c r="VZU4" s="5"/>
      <c r="VZV4" s="5"/>
      <c r="VZW4" s="5"/>
      <c r="VZX4" s="5"/>
      <c r="VZY4" s="5"/>
      <c r="VZZ4" s="5"/>
      <c r="WAA4" s="5"/>
      <c r="WAB4" s="5"/>
      <c r="WAC4" s="5"/>
      <c r="WAD4" s="5"/>
      <c r="WAE4" s="5"/>
      <c r="WAF4" s="5"/>
      <c r="WAG4" s="5"/>
      <c r="WAH4" s="5"/>
      <c r="WAI4" s="5"/>
      <c r="WAJ4" s="5"/>
      <c r="WAK4" s="5"/>
      <c r="WAL4" s="5"/>
      <c r="WAM4" s="5"/>
      <c r="WAN4" s="5"/>
      <c r="WAO4" s="5"/>
      <c r="WAP4" s="5"/>
      <c r="WAQ4" s="5"/>
      <c r="WAR4" s="5"/>
      <c r="WAS4" s="5"/>
      <c r="WAT4" s="5"/>
      <c r="WAU4" s="5"/>
      <c r="WAV4" s="5"/>
      <c r="WAW4" s="5"/>
      <c r="WAX4" s="5"/>
      <c r="WAY4" s="5"/>
      <c r="WAZ4" s="5"/>
      <c r="WBA4" s="5"/>
      <c r="WBB4" s="5"/>
      <c r="WBC4" s="5"/>
      <c r="WBD4" s="5"/>
      <c r="WBE4" s="5"/>
      <c r="WBF4" s="5"/>
      <c r="WBG4" s="5"/>
      <c r="WBH4" s="5"/>
      <c r="WBI4" s="5"/>
      <c r="WBJ4" s="5"/>
      <c r="WBK4" s="5"/>
      <c r="WBL4" s="5"/>
      <c r="WBM4" s="5"/>
      <c r="WBN4" s="5"/>
      <c r="WBO4" s="5"/>
      <c r="WBP4" s="5"/>
      <c r="WBQ4" s="5"/>
      <c r="WBR4" s="5"/>
      <c r="WBS4" s="5"/>
      <c r="WBT4" s="5"/>
      <c r="WBU4" s="5"/>
      <c r="WBV4" s="5"/>
      <c r="WBW4" s="5"/>
      <c r="WBX4" s="5"/>
      <c r="WBY4" s="5"/>
      <c r="WBZ4" s="5"/>
      <c r="WCA4" s="5"/>
      <c r="WCB4" s="5"/>
      <c r="WCC4" s="5"/>
      <c r="WCD4" s="5"/>
      <c r="WCE4" s="5"/>
      <c r="WCF4" s="5"/>
      <c r="WCG4" s="5"/>
      <c r="WCH4" s="5"/>
      <c r="WCI4" s="5"/>
      <c r="WCJ4" s="5"/>
      <c r="WCK4" s="5"/>
      <c r="WCL4" s="5"/>
      <c r="WCM4" s="5"/>
      <c r="WCN4" s="5"/>
      <c r="WCO4" s="5"/>
      <c r="WCP4" s="5"/>
      <c r="WCQ4" s="5"/>
      <c r="WCR4" s="5"/>
      <c r="WCS4" s="5"/>
      <c r="WCT4" s="5"/>
      <c r="WCU4" s="5"/>
      <c r="WCV4" s="5"/>
      <c r="WCW4" s="5"/>
      <c r="WCX4" s="5"/>
      <c r="WCY4" s="5"/>
      <c r="WCZ4" s="5"/>
      <c r="WDA4" s="5"/>
      <c r="WDB4" s="5"/>
      <c r="WDC4" s="5"/>
      <c r="WDD4" s="5"/>
      <c r="WDE4" s="5"/>
      <c r="WDF4" s="5"/>
      <c r="WDG4" s="5"/>
      <c r="WDH4" s="5"/>
      <c r="WDI4" s="5"/>
      <c r="WDJ4" s="5"/>
      <c r="WDK4" s="5"/>
      <c r="WDL4" s="5"/>
      <c r="WDM4" s="5"/>
      <c r="WDN4" s="5"/>
      <c r="WDO4" s="5"/>
      <c r="WDP4" s="5"/>
      <c r="WDQ4" s="5"/>
      <c r="WDR4" s="5"/>
      <c r="WDS4" s="5"/>
      <c r="WDT4" s="5"/>
      <c r="WDU4" s="5"/>
      <c r="WDV4" s="5"/>
      <c r="WDW4" s="5"/>
      <c r="WDX4" s="5"/>
      <c r="WDY4" s="5"/>
      <c r="WDZ4" s="5"/>
      <c r="WEA4" s="5"/>
      <c r="WEB4" s="5"/>
      <c r="WEC4" s="5"/>
      <c r="WED4" s="5"/>
      <c r="WEE4" s="5"/>
      <c r="WEF4" s="5"/>
      <c r="WEG4" s="5"/>
      <c r="WEH4" s="5"/>
      <c r="WEI4" s="5"/>
      <c r="WEJ4" s="5"/>
      <c r="WEK4" s="5"/>
      <c r="WEL4" s="5"/>
      <c r="WEM4" s="5"/>
      <c r="WEN4" s="5"/>
      <c r="WEO4" s="5"/>
      <c r="WEP4" s="5"/>
      <c r="WEQ4" s="5"/>
      <c r="WER4" s="5"/>
      <c r="WES4" s="5"/>
      <c r="WET4" s="5"/>
      <c r="WEU4" s="5"/>
      <c r="WEV4" s="5"/>
      <c r="WEW4" s="5"/>
      <c r="WEX4" s="5"/>
      <c r="WEY4" s="5"/>
      <c r="WEZ4" s="5"/>
      <c r="WFA4" s="5"/>
      <c r="WFB4" s="5"/>
      <c r="WFC4" s="5"/>
      <c r="WFD4" s="5"/>
      <c r="WFE4" s="5"/>
      <c r="WFF4" s="5"/>
      <c r="WFG4" s="5"/>
      <c r="WFH4" s="5"/>
      <c r="WFI4" s="5"/>
      <c r="WFJ4" s="5"/>
      <c r="WFK4" s="5"/>
      <c r="WFL4" s="5"/>
      <c r="WFM4" s="5"/>
      <c r="WFN4" s="5"/>
      <c r="WFO4" s="5"/>
      <c r="WFP4" s="5"/>
      <c r="WFQ4" s="5"/>
      <c r="WFR4" s="5"/>
      <c r="WFS4" s="5"/>
      <c r="WFT4" s="5"/>
      <c r="WFU4" s="5"/>
      <c r="WFV4" s="5"/>
      <c r="WFW4" s="5"/>
      <c r="WFX4" s="5"/>
      <c r="WFY4" s="5"/>
      <c r="WFZ4" s="5"/>
      <c r="WGA4" s="5"/>
      <c r="WGB4" s="5"/>
      <c r="WGC4" s="5"/>
      <c r="WGD4" s="5"/>
      <c r="WGE4" s="5"/>
      <c r="WGF4" s="5"/>
      <c r="WGG4" s="5"/>
      <c r="WGH4" s="5"/>
      <c r="WGI4" s="5"/>
      <c r="WGJ4" s="5"/>
      <c r="WGK4" s="5"/>
      <c r="WGL4" s="5"/>
      <c r="WGM4" s="5"/>
      <c r="WGN4" s="5"/>
      <c r="WGO4" s="5"/>
      <c r="WGP4" s="5"/>
      <c r="WGQ4" s="5"/>
      <c r="WGR4" s="5"/>
      <c r="WGS4" s="5"/>
      <c r="WGT4" s="5"/>
      <c r="WGU4" s="5"/>
      <c r="WGV4" s="5"/>
      <c r="WGW4" s="5"/>
      <c r="WGX4" s="5"/>
      <c r="WGY4" s="5"/>
      <c r="WGZ4" s="5"/>
      <c r="WHA4" s="5"/>
      <c r="WHB4" s="5"/>
      <c r="WHC4" s="5"/>
      <c r="WHD4" s="5"/>
      <c r="WHE4" s="5"/>
      <c r="WHF4" s="5"/>
      <c r="WHG4" s="5"/>
      <c r="WHH4" s="5"/>
      <c r="WHI4" s="5"/>
      <c r="WHJ4" s="5"/>
      <c r="WHK4" s="5"/>
      <c r="WHL4" s="5"/>
      <c r="WHM4" s="5"/>
      <c r="WHN4" s="5"/>
      <c r="WHO4" s="5"/>
      <c r="WHP4" s="5"/>
      <c r="WHQ4" s="5"/>
      <c r="WHR4" s="5"/>
      <c r="WHS4" s="5"/>
      <c r="WHT4" s="5"/>
      <c r="WHU4" s="5"/>
      <c r="WHV4" s="5"/>
      <c r="WHW4" s="5"/>
      <c r="WHX4" s="5"/>
      <c r="WHY4" s="5"/>
      <c r="WHZ4" s="5"/>
      <c r="WIA4" s="5"/>
      <c r="WIB4" s="5"/>
      <c r="WIC4" s="5"/>
      <c r="WID4" s="5"/>
      <c r="WIE4" s="5"/>
      <c r="WIF4" s="5"/>
      <c r="WIG4" s="5"/>
      <c r="WIH4" s="5"/>
      <c r="WII4" s="5"/>
      <c r="WIJ4" s="5"/>
      <c r="WIK4" s="5"/>
      <c r="WIL4" s="5"/>
      <c r="WIM4" s="5"/>
      <c r="WIN4" s="5"/>
      <c r="WIO4" s="5"/>
      <c r="WIP4" s="5"/>
      <c r="WIQ4" s="5"/>
      <c r="WIR4" s="5"/>
      <c r="WIS4" s="5"/>
      <c r="WIT4" s="5"/>
      <c r="WIU4" s="5"/>
      <c r="WIV4" s="5"/>
      <c r="WIW4" s="5"/>
      <c r="WIX4" s="5"/>
      <c r="WIY4" s="5"/>
      <c r="WIZ4" s="5"/>
      <c r="WJA4" s="5"/>
      <c r="WJB4" s="5"/>
      <c r="WJC4" s="5"/>
      <c r="WJD4" s="5"/>
      <c r="WJE4" s="5"/>
      <c r="WJF4" s="5"/>
      <c r="WJG4" s="5"/>
      <c r="WJH4" s="5"/>
      <c r="WJI4" s="5"/>
      <c r="WJJ4" s="5"/>
      <c r="WJK4" s="5"/>
      <c r="WJL4" s="5"/>
      <c r="WJM4" s="5"/>
      <c r="WJN4" s="5"/>
      <c r="WJO4" s="5"/>
      <c r="WJP4" s="5"/>
      <c r="WJQ4" s="5"/>
      <c r="WJR4" s="5"/>
      <c r="WJS4" s="5"/>
      <c r="WJT4" s="5"/>
      <c r="WJU4" s="5"/>
      <c r="WJV4" s="5"/>
      <c r="WJW4" s="5"/>
      <c r="WJX4" s="5"/>
      <c r="WJY4" s="5"/>
      <c r="WJZ4" s="5"/>
      <c r="WKA4" s="5"/>
      <c r="WKB4" s="5"/>
      <c r="WKC4" s="5"/>
      <c r="WKD4" s="5"/>
      <c r="WKE4" s="5"/>
      <c r="WKF4" s="5"/>
      <c r="WKG4" s="5"/>
      <c r="WKH4" s="5"/>
      <c r="WKI4" s="5"/>
      <c r="WKJ4" s="5"/>
      <c r="WKK4" s="5"/>
      <c r="WKL4" s="5"/>
      <c r="WKM4" s="5"/>
      <c r="WKN4" s="5"/>
      <c r="WKO4" s="5"/>
      <c r="WKP4" s="5"/>
      <c r="WKQ4" s="5"/>
      <c r="WKR4" s="5"/>
      <c r="WKS4" s="5"/>
      <c r="WKT4" s="5"/>
      <c r="WKU4" s="5"/>
      <c r="WKV4" s="5"/>
      <c r="WKW4" s="5"/>
      <c r="WKX4" s="5"/>
      <c r="WKY4" s="5"/>
      <c r="WKZ4" s="5"/>
      <c r="WLA4" s="5"/>
      <c r="WLB4" s="5"/>
      <c r="WLC4" s="5"/>
      <c r="WLD4" s="5"/>
      <c r="WLE4" s="5"/>
      <c r="WLF4" s="5"/>
      <c r="WLG4" s="5"/>
      <c r="WLH4" s="5"/>
      <c r="WLI4" s="5"/>
      <c r="WLJ4" s="5"/>
      <c r="WLK4" s="5"/>
      <c r="WLL4" s="5"/>
      <c r="WLM4" s="5"/>
      <c r="WLN4" s="5"/>
      <c r="WLO4" s="5"/>
      <c r="WLP4" s="5"/>
      <c r="WLQ4" s="5"/>
      <c r="WLR4" s="5"/>
      <c r="WLS4" s="5"/>
      <c r="WLT4" s="5"/>
      <c r="WLU4" s="5"/>
      <c r="WLV4" s="5"/>
      <c r="WLW4" s="5"/>
      <c r="WLX4" s="5"/>
      <c r="WLY4" s="5"/>
      <c r="WLZ4" s="5"/>
      <c r="WMA4" s="5"/>
      <c r="WMB4" s="5"/>
      <c r="WMC4" s="5"/>
      <c r="WMD4" s="5"/>
      <c r="WME4" s="5"/>
      <c r="WMF4" s="5"/>
      <c r="WMG4" s="5"/>
      <c r="WMH4" s="5"/>
      <c r="WMI4" s="5"/>
      <c r="WMJ4" s="5"/>
      <c r="WMK4" s="5"/>
      <c r="WML4" s="5"/>
      <c r="WMM4" s="5"/>
      <c r="WMN4" s="5"/>
      <c r="WMO4" s="5"/>
      <c r="WMP4" s="5"/>
      <c r="WMQ4" s="5"/>
      <c r="WMR4" s="5"/>
      <c r="WMS4" s="5"/>
      <c r="WMT4" s="5"/>
      <c r="WMU4" s="5"/>
      <c r="WMV4" s="5"/>
      <c r="WMW4" s="5"/>
      <c r="WMX4" s="5"/>
      <c r="WMY4" s="5"/>
      <c r="WMZ4" s="5"/>
      <c r="WNA4" s="5"/>
      <c r="WNB4" s="5"/>
      <c r="WNC4" s="5"/>
      <c r="WND4" s="5"/>
      <c r="WNE4" s="5"/>
      <c r="WNF4" s="5"/>
      <c r="WNG4" s="5"/>
      <c r="WNH4" s="5"/>
      <c r="WNI4" s="5"/>
      <c r="WNJ4" s="5"/>
      <c r="WNK4" s="5"/>
      <c r="WNL4" s="5"/>
      <c r="WNM4" s="5"/>
      <c r="WNN4" s="5"/>
      <c r="WNO4" s="5"/>
      <c r="WNP4" s="5"/>
      <c r="WNQ4" s="5"/>
      <c r="WNR4" s="5"/>
      <c r="WNS4" s="5"/>
      <c r="WNT4" s="5"/>
      <c r="WNU4" s="5"/>
      <c r="WNV4" s="5"/>
      <c r="WNW4" s="5"/>
      <c r="WNX4" s="5"/>
      <c r="WNY4" s="5"/>
      <c r="WNZ4" s="5"/>
      <c r="WOA4" s="5"/>
      <c r="WOB4" s="5"/>
      <c r="WOC4" s="5"/>
      <c r="WOD4" s="5"/>
      <c r="WOE4" s="5"/>
      <c r="WOF4" s="5"/>
      <c r="WOG4" s="5"/>
      <c r="WOH4" s="5"/>
      <c r="WOI4" s="5"/>
      <c r="WOJ4" s="5"/>
      <c r="WOK4" s="5"/>
      <c r="WOL4" s="5"/>
      <c r="WOM4" s="5"/>
      <c r="WON4" s="5"/>
      <c r="WOO4" s="5"/>
      <c r="WOP4" s="5"/>
      <c r="WOQ4" s="5"/>
      <c r="WOR4" s="5"/>
      <c r="WOS4" s="5"/>
      <c r="WOT4" s="5"/>
      <c r="WOU4" s="5"/>
      <c r="WOV4" s="5"/>
      <c r="WOW4" s="5"/>
      <c r="WOX4" s="5"/>
      <c r="WOY4" s="5"/>
      <c r="WOZ4" s="5"/>
      <c r="WPA4" s="5"/>
      <c r="WPB4" s="5"/>
      <c r="WPC4" s="5"/>
      <c r="WPD4" s="5"/>
      <c r="WPE4" s="5"/>
      <c r="WPF4" s="5"/>
      <c r="WPG4" s="5"/>
      <c r="WPH4" s="5"/>
      <c r="WPI4" s="5"/>
      <c r="WPJ4" s="5"/>
      <c r="WPK4" s="5"/>
      <c r="WPL4" s="5"/>
      <c r="WPM4" s="5"/>
      <c r="WPN4" s="5"/>
      <c r="WPO4" s="5"/>
      <c r="WPP4" s="5"/>
      <c r="WPQ4" s="5"/>
      <c r="WPR4" s="5"/>
      <c r="WPS4" s="5"/>
      <c r="WPT4" s="5"/>
      <c r="WPU4" s="5"/>
      <c r="WPV4" s="5"/>
      <c r="WPW4" s="5"/>
      <c r="WPX4" s="5"/>
      <c r="WPY4" s="5"/>
      <c r="WPZ4" s="5"/>
      <c r="WQA4" s="5"/>
      <c r="WQB4" s="5"/>
      <c r="WQC4" s="5"/>
      <c r="WQD4" s="5"/>
      <c r="WQE4" s="5"/>
      <c r="WQF4" s="5"/>
      <c r="WQG4" s="5"/>
      <c r="WQH4" s="5"/>
      <c r="WQI4" s="5"/>
      <c r="WQJ4" s="5"/>
      <c r="WQK4" s="5"/>
      <c r="WQL4" s="5"/>
      <c r="WQM4" s="5"/>
      <c r="WQN4" s="5"/>
      <c r="WQO4" s="5"/>
      <c r="WQP4" s="5"/>
      <c r="WQQ4" s="5"/>
      <c r="WQR4" s="5"/>
      <c r="WQS4" s="5"/>
      <c r="WQT4" s="5"/>
      <c r="WQU4" s="5"/>
      <c r="WQV4" s="5"/>
      <c r="WQW4" s="5"/>
      <c r="WQX4" s="5"/>
      <c r="WQY4" s="5"/>
      <c r="WQZ4" s="5"/>
      <c r="WRA4" s="5"/>
      <c r="WRB4" s="5"/>
      <c r="WRC4" s="5"/>
      <c r="WRD4" s="5"/>
      <c r="WRE4" s="5"/>
      <c r="WRF4" s="5"/>
      <c r="WRG4" s="5"/>
      <c r="WRH4" s="5"/>
      <c r="WRI4" s="5"/>
      <c r="WRJ4" s="5"/>
      <c r="WRK4" s="5"/>
      <c r="WRL4" s="5"/>
      <c r="WRM4" s="5"/>
      <c r="WRN4" s="5"/>
      <c r="WRO4" s="5"/>
      <c r="WRP4" s="5"/>
      <c r="WRQ4" s="5"/>
      <c r="WRR4" s="5"/>
      <c r="WRS4" s="5"/>
      <c r="WRT4" s="5"/>
      <c r="WRU4" s="5"/>
      <c r="WRV4" s="5"/>
      <c r="WRW4" s="5"/>
      <c r="WRX4" s="5"/>
      <c r="WRY4" s="5"/>
      <c r="WRZ4" s="5"/>
      <c r="WSA4" s="5"/>
      <c r="WSB4" s="5"/>
      <c r="WSC4" s="5"/>
      <c r="WSD4" s="5"/>
      <c r="WSE4" s="5"/>
      <c r="WSF4" s="5"/>
      <c r="WSG4" s="5"/>
      <c r="WSH4" s="5"/>
      <c r="WSI4" s="5"/>
      <c r="WSJ4" s="5"/>
      <c r="WSK4" s="5"/>
      <c r="WSL4" s="5"/>
      <c r="WSM4" s="5"/>
      <c r="WSN4" s="5"/>
      <c r="WSO4" s="5"/>
      <c r="WSP4" s="5"/>
      <c r="WSQ4" s="5"/>
      <c r="WSR4" s="5"/>
      <c r="WSS4" s="5"/>
      <c r="WST4" s="5"/>
      <c r="WSU4" s="5"/>
      <c r="WSV4" s="5"/>
      <c r="WSW4" s="5"/>
      <c r="WSX4" s="5"/>
      <c r="WSY4" s="5"/>
      <c r="WSZ4" s="5"/>
      <c r="WTA4" s="5"/>
      <c r="WTB4" s="5"/>
      <c r="WTC4" s="5"/>
      <c r="WTD4" s="5"/>
      <c r="WTE4" s="5"/>
      <c r="WTF4" s="5"/>
      <c r="WTG4" s="5"/>
      <c r="WTH4" s="5"/>
      <c r="WTI4" s="5"/>
      <c r="WTJ4" s="5"/>
      <c r="WTK4" s="5"/>
      <c r="WTL4" s="5"/>
      <c r="WTM4" s="5"/>
      <c r="WTN4" s="5"/>
      <c r="WTO4" s="5"/>
      <c r="WTP4" s="5"/>
      <c r="WTQ4" s="5"/>
      <c r="WTR4" s="5"/>
      <c r="WTS4" s="5"/>
      <c r="WTT4" s="5"/>
      <c r="WTU4" s="5"/>
      <c r="WTV4" s="5"/>
      <c r="WTW4" s="5"/>
      <c r="WTX4" s="5"/>
      <c r="WTY4" s="5"/>
      <c r="WTZ4" s="5"/>
      <c r="WUA4" s="5"/>
      <c r="WUB4" s="5"/>
      <c r="WUC4" s="5"/>
      <c r="WUD4" s="5"/>
      <c r="WUE4" s="5"/>
      <c r="WUF4" s="5"/>
      <c r="WUG4" s="5"/>
      <c r="WUH4" s="5"/>
      <c r="WUI4" s="5"/>
      <c r="WUJ4" s="5"/>
      <c r="WUK4" s="5"/>
      <c r="WUL4" s="5"/>
      <c r="WUM4" s="5"/>
      <c r="WUN4" s="5"/>
      <c r="WUO4" s="5"/>
      <c r="WUP4" s="5"/>
      <c r="WUQ4" s="5"/>
      <c r="WUR4" s="5"/>
      <c r="WUS4" s="5"/>
      <c r="WUT4" s="5"/>
      <c r="WUU4" s="5"/>
      <c r="WUV4" s="5"/>
      <c r="WUW4" s="5"/>
      <c r="WUX4" s="5"/>
      <c r="WUY4" s="5"/>
      <c r="WUZ4" s="5"/>
      <c r="WVA4" s="5"/>
      <c r="WVB4" s="5"/>
      <c r="WVC4" s="5"/>
      <c r="WVD4" s="5"/>
      <c r="WVE4" s="5"/>
      <c r="WVF4" s="5"/>
      <c r="WVG4" s="5"/>
      <c r="WVH4" s="5"/>
      <c r="WVI4" s="5"/>
      <c r="WVJ4" s="5"/>
      <c r="WVK4" s="5"/>
      <c r="WVL4" s="5"/>
      <c r="WVM4" s="5"/>
      <c r="WVN4" s="5"/>
      <c r="WVO4" s="5"/>
      <c r="WVP4" s="5"/>
      <c r="WVQ4" s="5"/>
      <c r="WVR4" s="5"/>
      <c r="WVS4" s="5"/>
      <c r="WVT4" s="5"/>
      <c r="WVU4" s="5"/>
      <c r="WVV4" s="5"/>
      <c r="WVW4" s="5"/>
      <c r="WVX4" s="5"/>
      <c r="WVY4" s="5"/>
      <c r="WVZ4" s="5"/>
      <c r="WWA4" s="5"/>
      <c r="WWB4" s="5"/>
      <c r="WWC4" s="5"/>
      <c r="WWD4" s="5"/>
      <c r="WWE4" s="5"/>
      <c r="WWF4" s="5"/>
      <c r="WWG4" s="5"/>
      <c r="WWH4" s="5"/>
      <c r="WWI4" s="5"/>
      <c r="WWJ4" s="5"/>
      <c r="WWK4" s="5"/>
      <c r="WWL4" s="5"/>
      <c r="WWM4" s="5"/>
      <c r="WWN4" s="5"/>
      <c r="WWO4" s="5"/>
      <c r="WWP4" s="5"/>
      <c r="WWQ4" s="5"/>
      <c r="WWR4" s="5"/>
      <c r="WWS4" s="5"/>
      <c r="WWT4" s="5"/>
      <c r="WWU4" s="5"/>
      <c r="WWV4" s="5"/>
      <c r="WWW4" s="5"/>
      <c r="WWX4" s="5"/>
      <c r="WWY4" s="5"/>
      <c r="WWZ4" s="5"/>
      <c r="WXA4" s="5"/>
      <c r="WXB4" s="5"/>
      <c r="WXC4" s="5"/>
      <c r="WXD4" s="5"/>
      <c r="WXE4" s="5"/>
      <c r="WXF4" s="5"/>
      <c r="WXG4" s="5"/>
      <c r="WXH4" s="5"/>
      <c r="WXI4" s="5"/>
      <c r="WXJ4" s="5"/>
      <c r="WXK4" s="5"/>
      <c r="WXL4" s="5"/>
      <c r="WXM4" s="5"/>
      <c r="WXN4" s="5"/>
      <c r="WXO4" s="5"/>
      <c r="WXP4" s="5"/>
      <c r="WXQ4" s="5"/>
      <c r="WXR4" s="5"/>
      <c r="WXS4" s="5"/>
      <c r="WXT4" s="5"/>
      <c r="WXU4" s="5"/>
      <c r="WXV4" s="5"/>
      <c r="WXW4" s="5"/>
      <c r="WXX4" s="5"/>
      <c r="WXY4" s="5"/>
      <c r="WXZ4" s="5"/>
      <c r="WYA4" s="5"/>
      <c r="WYB4" s="5"/>
      <c r="WYC4" s="5"/>
      <c r="WYD4" s="5"/>
      <c r="WYE4" s="5"/>
      <c r="WYF4" s="5"/>
      <c r="WYG4" s="5"/>
      <c r="WYH4" s="5"/>
      <c r="WYI4" s="5"/>
      <c r="WYJ4" s="5"/>
      <c r="WYK4" s="5"/>
      <c r="WYL4" s="5"/>
      <c r="WYM4" s="5"/>
      <c r="WYN4" s="5"/>
      <c r="WYO4" s="5"/>
      <c r="WYP4" s="5"/>
      <c r="WYQ4" s="5"/>
      <c r="WYR4" s="5"/>
      <c r="WYS4" s="5"/>
      <c r="WYT4" s="5"/>
      <c r="WYU4" s="5"/>
      <c r="WYV4" s="5"/>
      <c r="WYW4" s="5"/>
      <c r="WYX4" s="5"/>
      <c r="WYY4" s="5"/>
      <c r="WYZ4" s="5"/>
      <c r="WZA4" s="5"/>
      <c r="WZB4" s="5"/>
      <c r="WZC4" s="5"/>
      <c r="WZD4" s="5"/>
      <c r="WZE4" s="5"/>
      <c r="WZF4" s="5"/>
      <c r="WZG4" s="5"/>
      <c r="WZH4" s="5"/>
      <c r="WZI4" s="5"/>
      <c r="WZJ4" s="5"/>
      <c r="WZK4" s="5"/>
      <c r="WZL4" s="5"/>
      <c r="WZM4" s="5"/>
      <c r="WZN4" s="5"/>
      <c r="WZO4" s="5"/>
      <c r="WZP4" s="5"/>
      <c r="WZQ4" s="5"/>
      <c r="WZR4" s="5"/>
      <c r="WZS4" s="5"/>
      <c r="WZT4" s="5"/>
      <c r="WZU4" s="5"/>
      <c r="WZV4" s="5"/>
      <c r="WZW4" s="5"/>
      <c r="WZX4" s="5"/>
      <c r="WZY4" s="5"/>
      <c r="WZZ4" s="5"/>
      <c r="XAA4" s="5"/>
      <c r="XAB4" s="5"/>
      <c r="XAC4" s="5"/>
      <c r="XAD4" s="5"/>
      <c r="XAE4" s="5"/>
      <c r="XAF4" s="5"/>
      <c r="XAG4" s="5"/>
      <c r="XAH4" s="5"/>
      <c r="XAI4" s="5"/>
      <c r="XAJ4" s="5"/>
      <c r="XAK4" s="5"/>
      <c r="XAL4" s="5"/>
      <c r="XAM4" s="5"/>
      <c r="XAN4" s="5"/>
      <c r="XAO4" s="5"/>
      <c r="XAP4" s="5"/>
      <c r="XAQ4" s="5"/>
      <c r="XAR4" s="5"/>
      <c r="XAS4" s="5"/>
      <c r="XAT4" s="5"/>
      <c r="XAU4" s="5"/>
      <c r="XAV4" s="5"/>
      <c r="XAW4" s="5"/>
      <c r="XAX4" s="5"/>
      <c r="XAY4" s="5"/>
      <c r="XAZ4" s="5"/>
      <c r="XBA4" s="5"/>
      <c r="XBB4" s="5"/>
      <c r="XBC4" s="5"/>
      <c r="XBD4" s="5"/>
      <c r="XBE4" s="5"/>
      <c r="XBF4" s="5"/>
      <c r="XBG4" s="5"/>
      <c r="XBH4" s="5"/>
      <c r="XBI4" s="5"/>
      <c r="XBJ4" s="5"/>
      <c r="XBK4" s="5"/>
      <c r="XBL4" s="5"/>
      <c r="XBM4" s="5"/>
      <c r="XBN4" s="5"/>
      <c r="XBO4" s="5"/>
      <c r="XBP4" s="5"/>
      <c r="XBQ4" s="5"/>
      <c r="XBR4" s="5"/>
      <c r="XBS4" s="5"/>
      <c r="XBT4" s="5"/>
      <c r="XBU4" s="5"/>
      <c r="XBV4" s="5"/>
      <c r="XBW4" s="5"/>
      <c r="XBX4" s="5"/>
      <c r="XBY4" s="5"/>
      <c r="XBZ4" s="5"/>
      <c r="XCA4" s="5"/>
      <c r="XCB4" s="5"/>
      <c r="XCC4" s="5"/>
      <c r="XCD4" s="5"/>
      <c r="XCE4" s="5"/>
      <c r="XCF4" s="5"/>
      <c r="XCG4" s="5"/>
      <c r="XCH4" s="5"/>
      <c r="XCI4" s="5"/>
      <c r="XCJ4" s="5"/>
      <c r="XCK4" s="5"/>
      <c r="XCL4" s="5"/>
      <c r="XCM4" s="5"/>
      <c r="XCN4" s="5"/>
      <c r="XCO4" s="5"/>
      <c r="XCP4" s="5"/>
      <c r="XCQ4" s="5"/>
      <c r="XCR4" s="5"/>
      <c r="XCS4" s="5"/>
      <c r="XCT4" s="5"/>
      <c r="XCU4" s="5"/>
      <c r="XCV4" s="5"/>
      <c r="XCW4" s="5"/>
      <c r="XCX4" s="5"/>
      <c r="XCY4" s="5"/>
      <c r="XCZ4" s="5"/>
      <c r="XDA4" s="5"/>
      <c r="XDB4" s="5"/>
      <c r="XDC4" s="5"/>
      <c r="XDD4" s="5"/>
      <c r="XDE4" s="5"/>
      <c r="XDF4" s="5"/>
      <c r="XDG4" s="5"/>
      <c r="XDH4" s="5"/>
      <c r="XDI4" s="5"/>
      <c r="XDJ4" s="5"/>
      <c r="XDK4" s="5"/>
      <c r="XDL4" s="5"/>
      <c r="XDM4" s="5"/>
      <c r="XDN4" s="5"/>
      <c r="XDO4" s="5"/>
      <c r="XDP4" s="5"/>
      <c r="XDQ4" s="5"/>
      <c r="XDR4" s="5"/>
      <c r="XDS4" s="5"/>
      <c r="XDT4" s="5"/>
      <c r="XDU4" s="5"/>
      <c r="XDV4" s="5"/>
      <c r="XDW4" s="5"/>
      <c r="XDX4" s="5"/>
      <c r="XDY4" s="5"/>
      <c r="XDZ4" s="5"/>
      <c r="XEA4" s="5"/>
      <c r="XEB4" s="5"/>
      <c r="XEC4" s="5"/>
      <c r="XED4" s="5"/>
      <c r="XEE4" s="5"/>
      <c r="XEF4" s="5"/>
      <c r="XEG4" s="5"/>
      <c r="XEH4" s="5"/>
      <c r="XEI4" s="5"/>
      <c r="XEJ4" s="5"/>
      <c r="XEK4" s="5"/>
      <c r="XEL4" s="5"/>
      <c r="XEM4" s="5"/>
      <c r="XEN4" s="5"/>
      <c r="XEO4" s="5"/>
      <c r="XEP4" s="5"/>
      <c r="XEQ4" s="5"/>
      <c r="XER4" s="5"/>
      <c r="XES4" s="5"/>
      <c r="XET4" s="5"/>
      <c r="XEU4" s="5"/>
      <c r="XEV4" s="5"/>
      <c r="XEW4" s="5"/>
      <c r="XEX4" s="5"/>
      <c r="XEY4" s="5"/>
      <c r="XEZ4" s="5"/>
      <c r="XFA4" s="5"/>
      <c r="XFB4" s="5" t="s">
        <v>38</v>
      </c>
    </row>
    <row r="5" spans="1:16384" ht="29" customHeight="1" x14ac:dyDescent="0.3">
      <c r="J5" s="16"/>
      <c r="K5" s="13"/>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c r="HW5" s="15"/>
      <c r="HX5" s="15"/>
      <c r="HY5" s="15"/>
      <c r="HZ5" s="15"/>
      <c r="IA5" s="15"/>
      <c r="IB5" s="15"/>
      <c r="IC5" s="15"/>
      <c r="ID5" s="15"/>
      <c r="IE5" s="15"/>
      <c r="IF5" s="15"/>
      <c r="IG5" s="15"/>
      <c r="IH5" s="15"/>
      <c r="II5" s="15"/>
      <c r="IJ5" s="15"/>
      <c r="IK5" s="15"/>
      <c r="IL5" s="15"/>
      <c r="IM5" s="15"/>
      <c r="IN5" s="15"/>
      <c r="IO5" s="15"/>
      <c r="IP5" s="15"/>
      <c r="IQ5" s="15"/>
      <c r="IR5" s="15"/>
      <c r="IS5" s="15"/>
      <c r="IT5" s="15"/>
      <c r="IU5" s="15"/>
      <c r="IV5" s="15"/>
      <c r="IW5" s="15"/>
      <c r="IX5" s="15"/>
      <c r="IY5" s="15"/>
      <c r="IZ5" s="15"/>
      <c r="JA5" s="15"/>
      <c r="JB5" s="15"/>
      <c r="JC5" s="15"/>
      <c r="JD5" s="15"/>
      <c r="JE5" s="15"/>
      <c r="JF5" s="15"/>
      <c r="JG5" s="15"/>
      <c r="JH5" s="15"/>
      <c r="JI5" s="15"/>
      <c r="JJ5" s="15"/>
      <c r="JK5" s="15"/>
      <c r="JL5" s="15"/>
      <c r="JM5" s="15"/>
      <c r="JN5" s="15"/>
      <c r="JO5" s="15"/>
      <c r="JP5" s="15"/>
      <c r="JQ5" s="15"/>
      <c r="JR5" s="15"/>
      <c r="JS5" s="15"/>
      <c r="JT5" s="15"/>
      <c r="JU5" s="15"/>
      <c r="JV5" s="15"/>
      <c r="JW5" s="15"/>
      <c r="JX5" s="15"/>
      <c r="JY5" s="15"/>
      <c r="JZ5" s="15"/>
      <c r="KA5" s="15"/>
      <c r="KB5" s="15"/>
      <c r="KC5" s="15"/>
      <c r="KD5" s="15"/>
      <c r="KE5" s="15"/>
      <c r="KF5" s="15"/>
      <c r="KG5" s="15"/>
      <c r="KH5" s="15"/>
      <c r="KI5" s="15"/>
      <c r="KJ5" s="15"/>
      <c r="KK5" s="15"/>
      <c r="KL5" s="15"/>
      <c r="KM5" s="15"/>
      <c r="KN5" s="15"/>
      <c r="KO5" s="15"/>
      <c r="KP5" s="15"/>
      <c r="KQ5" s="15"/>
      <c r="KR5" s="15"/>
      <c r="KS5" s="15"/>
      <c r="KT5" s="15"/>
      <c r="KU5" s="15"/>
      <c r="KV5" s="15"/>
      <c r="KW5" s="15"/>
      <c r="KX5" s="15"/>
      <c r="KY5" s="15"/>
      <c r="KZ5" s="15"/>
      <c r="LA5" s="15"/>
      <c r="LB5" s="15"/>
      <c r="LC5" s="15"/>
      <c r="LD5" s="15"/>
      <c r="LE5" s="15"/>
      <c r="LF5" s="15"/>
      <c r="LG5" s="15"/>
      <c r="LH5" s="15"/>
      <c r="LI5" s="15"/>
      <c r="LJ5" s="15"/>
      <c r="LK5" s="15"/>
      <c r="LL5" s="15"/>
      <c r="LM5" s="15"/>
      <c r="LN5" s="15"/>
      <c r="LO5" s="15"/>
      <c r="LP5" s="15"/>
      <c r="LQ5" s="15"/>
      <c r="LR5" s="15"/>
      <c r="LS5" s="15"/>
      <c r="LT5" s="15"/>
      <c r="LU5" s="15"/>
      <c r="LV5" s="15"/>
      <c r="LW5" s="15"/>
      <c r="LX5" s="15"/>
      <c r="LY5" s="15"/>
      <c r="LZ5" s="15"/>
      <c r="MA5" s="15"/>
      <c r="MB5" s="15"/>
      <c r="MC5" s="15"/>
      <c r="MD5" s="15"/>
      <c r="ME5" s="15"/>
      <c r="MF5" s="15"/>
      <c r="MG5" s="15"/>
      <c r="MH5" s="15"/>
      <c r="MI5" s="15"/>
      <c r="MJ5" s="15"/>
      <c r="MK5" s="15"/>
      <c r="ML5" s="15"/>
      <c r="MM5" s="15"/>
      <c r="MN5" s="15"/>
      <c r="MO5" s="15"/>
      <c r="MP5" s="15"/>
      <c r="MQ5" s="15"/>
      <c r="MR5" s="15"/>
      <c r="MS5" s="15"/>
      <c r="MT5" s="15"/>
      <c r="MU5" s="15"/>
      <c r="MV5" s="15"/>
      <c r="MW5" s="15"/>
      <c r="MX5" s="15"/>
      <c r="MY5" s="15"/>
      <c r="MZ5" s="15"/>
      <c r="NA5" s="15"/>
      <c r="NB5" s="15"/>
      <c r="NC5" s="15"/>
      <c r="ND5" s="15"/>
      <c r="NE5" s="15"/>
      <c r="NF5" s="15"/>
      <c r="NG5" s="15"/>
      <c r="NH5" s="15"/>
      <c r="NI5" s="15"/>
      <c r="NJ5" s="15"/>
      <c r="NK5" s="15"/>
      <c r="NL5" s="15"/>
      <c r="NM5" s="15"/>
      <c r="NN5" s="15"/>
      <c r="NO5" s="15"/>
      <c r="NP5" s="15"/>
      <c r="NQ5" s="15"/>
      <c r="NR5" s="15"/>
      <c r="NS5" s="15"/>
      <c r="NT5" s="15"/>
      <c r="NU5" s="15"/>
      <c r="NV5" s="15"/>
      <c r="NW5" s="15"/>
      <c r="NX5" s="15"/>
      <c r="NY5" s="15"/>
      <c r="NZ5" s="15"/>
      <c r="OA5" s="15"/>
      <c r="OB5" s="15"/>
      <c r="OC5" s="15"/>
      <c r="OD5" s="15"/>
      <c r="OE5" s="15"/>
      <c r="OF5" s="15"/>
      <c r="OG5" s="15"/>
      <c r="OH5" s="15"/>
      <c r="OI5" s="15"/>
      <c r="OJ5" s="15"/>
      <c r="OK5" s="15"/>
      <c r="OL5" s="15"/>
      <c r="OM5" s="15"/>
      <c r="ON5" s="15"/>
      <c r="OO5" s="15"/>
      <c r="OP5" s="15"/>
      <c r="OQ5" s="15"/>
      <c r="OR5" s="15"/>
      <c r="OS5" s="15"/>
      <c r="OT5" s="15"/>
      <c r="OU5" s="15"/>
      <c r="OV5" s="15"/>
      <c r="OW5" s="15"/>
      <c r="OX5" s="15"/>
      <c r="OY5" s="15"/>
      <c r="OZ5" s="15"/>
      <c r="PA5" s="15"/>
      <c r="PB5" s="15"/>
      <c r="PC5" s="15"/>
      <c r="PD5" s="15"/>
      <c r="PE5" s="15"/>
      <c r="PF5" s="15"/>
      <c r="PG5" s="15"/>
      <c r="PH5" s="15"/>
      <c r="PI5" s="15"/>
      <c r="PJ5" s="15"/>
      <c r="PK5" s="15"/>
      <c r="PL5" s="15"/>
      <c r="PM5" s="15"/>
      <c r="PN5" s="15"/>
      <c r="PO5" s="15"/>
      <c r="PP5" s="15"/>
      <c r="PQ5" s="15"/>
      <c r="PR5" s="15"/>
      <c r="PS5" s="15"/>
      <c r="PT5" s="15"/>
      <c r="PU5" s="15"/>
      <c r="PV5" s="15"/>
      <c r="PW5" s="15"/>
      <c r="PX5" s="15"/>
      <c r="PY5" s="15"/>
      <c r="PZ5" s="15"/>
      <c r="QA5" s="15"/>
      <c r="QB5" s="15"/>
      <c r="QC5" s="15"/>
      <c r="QD5" s="15"/>
      <c r="QE5" s="15"/>
      <c r="QF5" s="15"/>
      <c r="QG5" s="15"/>
      <c r="QH5" s="15"/>
      <c r="QI5" s="15"/>
      <c r="QJ5" s="15"/>
      <c r="QK5" s="15"/>
      <c r="QL5" s="15"/>
      <c r="QM5" s="15"/>
      <c r="QN5" s="15"/>
      <c r="QO5" s="15"/>
      <c r="QP5" s="15"/>
      <c r="QQ5" s="15"/>
      <c r="QR5" s="15"/>
      <c r="QS5" s="15"/>
      <c r="QT5" s="15"/>
      <c r="QU5" s="15"/>
      <c r="QV5" s="15"/>
      <c r="QW5" s="15"/>
      <c r="QX5" s="15"/>
      <c r="QY5" s="15"/>
      <c r="QZ5" s="15"/>
      <c r="RA5" s="15"/>
      <c r="RB5" s="15"/>
      <c r="RC5" s="15"/>
      <c r="RD5" s="15"/>
      <c r="RE5" s="15"/>
      <c r="RF5" s="15"/>
      <c r="RG5" s="15"/>
      <c r="RH5" s="15"/>
      <c r="RI5" s="15"/>
      <c r="RJ5" s="15"/>
      <c r="RK5" s="15"/>
      <c r="RL5" s="15"/>
      <c r="RM5" s="15"/>
      <c r="RN5" s="15"/>
      <c r="RO5" s="15"/>
      <c r="RP5" s="15"/>
      <c r="RQ5" s="15"/>
      <c r="RR5" s="15"/>
      <c r="RS5" s="15"/>
      <c r="RT5" s="15"/>
      <c r="RU5" s="15"/>
      <c r="RV5" s="15"/>
      <c r="RW5" s="15"/>
      <c r="RX5" s="15"/>
      <c r="RY5" s="15"/>
      <c r="RZ5" s="15"/>
      <c r="SA5" s="15"/>
      <c r="SB5" s="15"/>
      <c r="SC5" s="15"/>
      <c r="SD5" s="15"/>
      <c r="SE5" s="15"/>
      <c r="SF5" s="15"/>
      <c r="SG5" s="15"/>
      <c r="SH5" s="15"/>
      <c r="SI5" s="15"/>
      <c r="SJ5" s="15"/>
      <c r="SK5" s="15"/>
      <c r="SL5" s="15"/>
      <c r="SM5" s="15"/>
      <c r="SN5" s="15"/>
      <c r="SO5" s="15"/>
      <c r="SP5" s="15"/>
      <c r="SQ5" s="15"/>
      <c r="SR5" s="15"/>
      <c r="SS5" s="15"/>
      <c r="ST5" s="15"/>
      <c r="SU5" s="15"/>
      <c r="SV5" s="15"/>
      <c r="SW5" s="15"/>
      <c r="SX5" s="15"/>
      <c r="SY5" s="15"/>
      <c r="SZ5" s="15"/>
      <c r="TA5" s="15"/>
      <c r="TB5" s="15"/>
      <c r="TC5" s="15"/>
      <c r="TD5" s="15"/>
      <c r="TE5" s="15"/>
      <c r="TF5" s="15"/>
      <c r="TG5" s="15"/>
      <c r="TH5" s="15"/>
      <c r="TI5" s="15"/>
      <c r="TJ5" s="15"/>
      <c r="TK5" s="15"/>
      <c r="TL5" s="15"/>
      <c r="TM5" s="15"/>
      <c r="TN5" s="15"/>
      <c r="TO5" s="15"/>
      <c r="TP5" s="15"/>
      <c r="TQ5" s="15"/>
      <c r="TR5" s="15"/>
      <c r="TS5" s="15"/>
      <c r="TT5" s="15"/>
      <c r="TU5" s="15"/>
      <c r="TV5" s="15"/>
      <c r="TW5" s="15"/>
      <c r="TX5" s="15"/>
      <c r="TY5" s="15"/>
      <c r="TZ5" s="15"/>
      <c r="UA5" s="15"/>
      <c r="UB5" s="15"/>
      <c r="UC5" s="15"/>
      <c r="UD5" s="15"/>
      <c r="UE5" s="15"/>
      <c r="UF5" s="15"/>
      <c r="UG5" s="15"/>
      <c r="UH5" s="15"/>
      <c r="UI5" s="15"/>
      <c r="UJ5" s="15"/>
      <c r="UK5" s="15"/>
      <c r="UL5" s="15"/>
      <c r="UM5" s="15"/>
      <c r="UN5" s="15"/>
      <c r="UO5" s="15"/>
      <c r="UP5" s="15"/>
      <c r="UQ5" s="15"/>
      <c r="UR5" s="15"/>
      <c r="US5" s="15"/>
      <c r="UT5" s="15"/>
      <c r="UU5" s="15"/>
      <c r="UV5" s="15"/>
      <c r="UW5" s="15"/>
      <c r="UX5" s="15"/>
      <c r="UY5" s="15"/>
      <c r="UZ5" s="15"/>
      <c r="VA5" s="15"/>
      <c r="VB5" s="15"/>
      <c r="VC5" s="15"/>
      <c r="VD5" s="15"/>
      <c r="VE5" s="15"/>
      <c r="VF5" s="15"/>
      <c r="VG5" s="15"/>
      <c r="VH5" s="15"/>
      <c r="VI5" s="15"/>
      <c r="VJ5" s="15"/>
      <c r="VK5" s="15"/>
      <c r="VL5" s="15"/>
      <c r="VM5" s="15"/>
      <c r="VN5" s="15"/>
      <c r="VO5" s="15"/>
      <c r="VP5" s="15"/>
      <c r="VQ5" s="15"/>
      <c r="VR5" s="15"/>
      <c r="VS5" s="15"/>
      <c r="VT5" s="15"/>
      <c r="VU5" s="15"/>
      <c r="VV5" s="15"/>
      <c r="VW5" s="15"/>
      <c r="VX5" s="15"/>
      <c r="VY5" s="15"/>
      <c r="VZ5" s="15"/>
      <c r="WA5" s="15"/>
      <c r="WB5" s="15"/>
      <c r="WC5" s="15"/>
      <c r="WD5" s="15"/>
      <c r="WE5" s="15"/>
      <c r="WF5" s="15"/>
      <c r="WG5" s="15"/>
      <c r="WH5" s="15"/>
      <c r="WI5" s="15"/>
      <c r="WJ5" s="15"/>
      <c r="WK5" s="15"/>
      <c r="WL5" s="15"/>
      <c r="WM5" s="15"/>
      <c r="WN5" s="15"/>
      <c r="WO5" s="15"/>
      <c r="WP5" s="15"/>
      <c r="WQ5" s="15"/>
      <c r="WR5" s="15"/>
      <c r="WS5" s="15"/>
      <c r="WT5" s="15"/>
      <c r="WU5" s="15"/>
      <c r="WV5" s="15"/>
      <c r="WW5" s="15"/>
      <c r="WX5" s="15"/>
      <c r="WY5" s="15"/>
      <c r="WZ5" s="15"/>
      <c r="XA5" s="15"/>
      <c r="XB5" s="15"/>
      <c r="XC5" s="15"/>
      <c r="XD5" s="15"/>
      <c r="XE5" s="15"/>
      <c r="XF5" s="15"/>
      <c r="XG5" s="15"/>
      <c r="XH5" s="15"/>
      <c r="XI5" s="15"/>
      <c r="XJ5" s="15"/>
      <c r="XK5" s="15"/>
      <c r="XL5" s="15"/>
      <c r="XM5" s="15"/>
      <c r="XN5" s="15"/>
      <c r="XO5" s="15"/>
      <c r="XP5" s="15"/>
      <c r="XQ5" s="15"/>
      <c r="XR5" s="15"/>
      <c r="XS5" s="15"/>
      <c r="XT5" s="15"/>
      <c r="XU5" s="15"/>
      <c r="XV5" s="15"/>
      <c r="XW5" s="15"/>
      <c r="XX5" s="15"/>
      <c r="XY5" s="15"/>
      <c r="XZ5" s="15"/>
      <c r="YA5" s="15"/>
      <c r="YB5" s="15"/>
      <c r="YC5" s="15"/>
      <c r="YD5" s="15"/>
      <c r="YE5" s="15"/>
      <c r="YF5" s="15"/>
      <c r="YG5" s="15"/>
      <c r="YH5" s="15"/>
      <c r="YI5" s="15"/>
      <c r="YJ5" s="15"/>
      <c r="YK5" s="15"/>
      <c r="YL5" s="15"/>
      <c r="YM5" s="15"/>
      <c r="YN5" s="15"/>
      <c r="YO5" s="15"/>
      <c r="YP5" s="15"/>
      <c r="YQ5" s="15"/>
      <c r="YR5" s="15"/>
      <c r="YS5" s="15"/>
      <c r="YT5" s="15"/>
      <c r="YU5" s="15"/>
      <c r="YV5" s="15"/>
      <c r="YW5" s="15"/>
      <c r="YX5" s="15"/>
      <c r="YY5" s="15"/>
      <c r="YZ5" s="15"/>
      <c r="ZA5" s="15"/>
      <c r="ZB5" s="15"/>
      <c r="ZC5" s="15"/>
      <c r="ZD5" s="15"/>
      <c r="ZE5" s="15"/>
      <c r="ZF5" s="15"/>
      <c r="ZG5" s="15"/>
      <c r="ZH5" s="15"/>
      <c r="ZI5" s="15"/>
      <c r="ZJ5" s="15"/>
      <c r="ZK5" s="15"/>
      <c r="ZL5" s="15"/>
      <c r="ZM5" s="15"/>
      <c r="ZN5" s="15"/>
      <c r="ZO5" s="15"/>
      <c r="ZP5" s="15"/>
      <c r="ZQ5" s="15"/>
      <c r="ZR5" s="15"/>
      <c r="ZS5" s="15"/>
      <c r="ZT5" s="15"/>
      <c r="ZU5" s="15"/>
      <c r="ZV5" s="15"/>
      <c r="ZW5" s="15"/>
      <c r="ZX5" s="15"/>
      <c r="ZY5" s="15"/>
      <c r="ZZ5" s="15"/>
      <c r="AAA5" s="15"/>
      <c r="AAB5" s="15"/>
      <c r="AAC5" s="15"/>
      <c r="AAD5" s="15"/>
      <c r="AAE5" s="15"/>
      <c r="AAF5" s="15"/>
      <c r="AAG5" s="15"/>
      <c r="AAH5" s="15"/>
      <c r="AAI5" s="15"/>
      <c r="AAJ5" s="15"/>
      <c r="AAK5" s="15"/>
      <c r="AAL5" s="15"/>
      <c r="AAM5" s="15"/>
      <c r="AAN5" s="15"/>
      <c r="AAO5" s="15"/>
      <c r="AAP5" s="15"/>
      <c r="AAQ5" s="15"/>
      <c r="AAR5" s="15"/>
      <c r="AAS5" s="15"/>
      <c r="AAT5" s="15"/>
      <c r="AAU5" s="15"/>
      <c r="AAV5" s="15"/>
      <c r="AAW5" s="15"/>
      <c r="AAX5" s="15"/>
      <c r="AAY5" s="15"/>
      <c r="AAZ5" s="15"/>
      <c r="ABA5" s="15"/>
      <c r="ABB5" s="15"/>
      <c r="ABC5" s="15"/>
      <c r="ABD5" s="15"/>
      <c r="ABE5" s="15"/>
      <c r="ABF5" s="15"/>
      <c r="ABG5" s="15"/>
      <c r="ABH5" s="15"/>
      <c r="ABI5" s="15"/>
      <c r="ABJ5" s="15"/>
      <c r="ABK5" s="15"/>
      <c r="ABL5" s="15"/>
      <c r="ABM5" s="15"/>
      <c r="ABN5" s="15"/>
      <c r="ABO5" s="15"/>
      <c r="ABP5" s="15"/>
      <c r="ABQ5" s="15"/>
      <c r="ABR5" s="15"/>
      <c r="ABS5" s="15"/>
      <c r="ABT5" s="15"/>
      <c r="ABU5" s="15"/>
      <c r="ABV5" s="15"/>
      <c r="ABW5" s="15"/>
      <c r="ABX5" s="15"/>
      <c r="ABY5" s="15"/>
      <c r="ABZ5" s="15"/>
      <c r="ACA5" s="15"/>
      <c r="ACB5" s="15"/>
      <c r="ACC5" s="15"/>
      <c r="ACD5" s="15"/>
      <c r="ACE5" s="15"/>
      <c r="ACF5" s="15"/>
      <c r="ACG5" s="15"/>
      <c r="ACH5" s="15"/>
      <c r="ACI5" s="15"/>
      <c r="ACJ5" s="15"/>
      <c r="ACK5" s="15"/>
      <c r="ACL5" s="15"/>
      <c r="ACM5" s="15"/>
      <c r="ACN5" s="15"/>
      <c r="ACO5" s="15"/>
      <c r="ACP5" s="15"/>
      <c r="ACQ5" s="15"/>
      <c r="ACR5" s="15"/>
      <c r="ACS5" s="15"/>
      <c r="ACT5" s="15"/>
      <c r="ACU5" s="15"/>
      <c r="ACV5" s="15"/>
      <c r="ACW5" s="15"/>
      <c r="ACX5" s="15"/>
      <c r="ACY5" s="15"/>
      <c r="ACZ5" s="15"/>
      <c r="ADA5" s="15"/>
      <c r="ADB5" s="15"/>
      <c r="ADC5" s="15"/>
      <c r="ADD5" s="15"/>
      <c r="ADE5" s="15"/>
      <c r="ADF5" s="15"/>
      <c r="ADG5" s="15"/>
      <c r="ADH5" s="15"/>
      <c r="ADI5" s="15"/>
      <c r="ADJ5" s="15"/>
      <c r="ADK5" s="15"/>
      <c r="ADL5" s="15"/>
      <c r="ADM5" s="15"/>
      <c r="ADN5" s="15"/>
      <c r="ADO5" s="15"/>
      <c r="ADP5" s="15"/>
      <c r="ADQ5" s="15"/>
      <c r="ADR5" s="15"/>
      <c r="ADS5" s="15"/>
      <c r="ADT5" s="15"/>
      <c r="ADU5" s="15"/>
      <c r="ADV5" s="15"/>
      <c r="ADW5" s="15"/>
      <c r="ADX5" s="15"/>
      <c r="ADY5" s="15"/>
      <c r="ADZ5" s="15"/>
      <c r="AEA5" s="15"/>
      <c r="AEB5" s="15"/>
      <c r="AEC5" s="15"/>
      <c r="AED5" s="15"/>
      <c r="AEE5" s="15"/>
      <c r="AEF5" s="15"/>
      <c r="AEG5" s="15"/>
      <c r="AEH5" s="15"/>
      <c r="AEI5" s="15"/>
      <c r="AEJ5" s="15"/>
      <c r="AEK5" s="15"/>
      <c r="AEL5" s="15"/>
      <c r="AEM5" s="15"/>
      <c r="AEN5" s="15"/>
      <c r="AEO5" s="15"/>
      <c r="AEP5" s="15"/>
      <c r="AEQ5" s="15"/>
      <c r="AER5" s="15"/>
      <c r="AES5" s="15"/>
      <c r="AET5" s="15"/>
      <c r="AEU5" s="15"/>
      <c r="AEV5" s="15"/>
      <c r="AEW5" s="15"/>
      <c r="AEX5" s="15"/>
      <c r="AEY5" s="15"/>
      <c r="AEZ5" s="15"/>
      <c r="AFA5" s="15"/>
      <c r="AFB5" s="15"/>
      <c r="AFC5" s="15"/>
      <c r="AFD5" s="15"/>
      <c r="AFE5" s="15"/>
      <c r="AFF5" s="15"/>
      <c r="AFG5" s="15"/>
      <c r="AFH5" s="15"/>
      <c r="AFI5" s="15"/>
      <c r="AFJ5" s="15"/>
      <c r="AFK5" s="15"/>
      <c r="AFL5" s="15"/>
      <c r="AFM5" s="15"/>
      <c r="AFN5" s="15"/>
      <c r="AFO5" s="15"/>
      <c r="AFP5" s="15"/>
      <c r="AFQ5" s="15"/>
      <c r="AFR5" s="15"/>
      <c r="AFS5" s="15"/>
      <c r="AFT5" s="15"/>
      <c r="AFU5" s="15"/>
      <c r="AFV5" s="15"/>
      <c r="AFW5" s="15"/>
      <c r="AFX5" s="15"/>
      <c r="AFY5" s="15"/>
      <c r="AFZ5" s="15"/>
      <c r="AGA5" s="15"/>
      <c r="AGB5" s="15"/>
      <c r="AGC5" s="15"/>
      <c r="AGD5" s="15"/>
      <c r="AGE5" s="15"/>
      <c r="AGF5" s="15"/>
      <c r="AGG5" s="15"/>
      <c r="AGH5" s="15"/>
      <c r="AGI5" s="15"/>
      <c r="AGJ5" s="15"/>
      <c r="AGK5" s="15"/>
      <c r="AGL5" s="15"/>
      <c r="AGM5" s="15"/>
      <c r="AGN5" s="15"/>
      <c r="AGO5" s="15"/>
      <c r="AGP5" s="15"/>
      <c r="AGQ5" s="15"/>
      <c r="AGR5" s="15"/>
      <c r="AGS5" s="15"/>
      <c r="AGT5" s="15"/>
      <c r="AGU5" s="15"/>
      <c r="AGV5" s="15"/>
      <c r="AGW5" s="15"/>
      <c r="AGX5" s="15"/>
      <c r="AGY5" s="15"/>
      <c r="AGZ5" s="15"/>
      <c r="AHA5" s="15"/>
      <c r="AHB5" s="15"/>
      <c r="AHC5" s="15"/>
      <c r="AHD5" s="15"/>
      <c r="AHE5" s="15"/>
      <c r="AHF5" s="15"/>
      <c r="AHG5" s="15"/>
      <c r="AHH5" s="15"/>
      <c r="AHI5" s="15"/>
      <c r="AHJ5" s="15"/>
      <c r="AHK5" s="15"/>
      <c r="AHL5" s="15"/>
      <c r="AHM5" s="15"/>
      <c r="AHN5" s="15"/>
      <c r="AHO5" s="15"/>
      <c r="AHP5" s="15"/>
      <c r="AHQ5" s="15"/>
      <c r="AHR5" s="15"/>
      <c r="AHS5" s="15"/>
      <c r="AHT5" s="15"/>
      <c r="AHU5" s="15"/>
      <c r="AHV5" s="15"/>
      <c r="AHW5" s="15"/>
      <c r="AHX5" s="15"/>
      <c r="AHY5" s="15"/>
      <c r="AHZ5" s="15"/>
      <c r="AIA5" s="15"/>
      <c r="AIB5" s="15"/>
      <c r="AIC5" s="15"/>
      <c r="AID5" s="15"/>
      <c r="AIE5" s="15"/>
      <c r="AIF5" s="15"/>
      <c r="AIG5" s="15"/>
      <c r="AIH5" s="15"/>
      <c r="AII5" s="15"/>
      <c r="AIJ5" s="15"/>
      <c r="AIK5" s="15"/>
      <c r="AIL5" s="15"/>
      <c r="AIM5" s="15"/>
      <c r="AIN5" s="15"/>
      <c r="AIO5" s="15"/>
      <c r="AIP5" s="15"/>
      <c r="AIQ5" s="15"/>
      <c r="AIR5" s="15"/>
      <c r="AIS5" s="15"/>
      <c r="AIT5" s="15"/>
      <c r="AIU5" s="15"/>
      <c r="AIV5" s="15"/>
      <c r="AIW5" s="15"/>
      <c r="AIX5" s="15"/>
      <c r="AIY5" s="15"/>
      <c r="AIZ5" s="15"/>
      <c r="AJA5" s="15"/>
      <c r="AJB5" s="15"/>
      <c r="AJC5" s="15"/>
      <c r="AJD5" s="15"/>
      <c r="AJE5" s="15"/>
      <c r="AJF5" s="15"/>
      <c r="AJG5" s="15"/>
      <c r="AJH5" s="15"/>
      <c r="AJI5" s="15"/>
      <c r="AJJ5" s="15"/>
      <c r="AJK5" s="15"/>
      <c r="AJL5" s="15"/>
      <c r="AJM5" s="15"/>
      <c r="AJN5" s="15"/>
      <c r="AJO5" s="15"/>
      <c r="AJP5" s="15"/>
      <c r="AJQ5" s="15"/>
      <c r="AJR5" s="15"/>
      <c r="AJS5" s="15"/>
      <c r="AJT5" s="15"/>
      <c r="AJU5" s="15"/>
      <c r="AJV5" s="15"/>
      <c r="AJW5" s="15"/>
      <c r="AJX5" s="15"/>
      <c r="AJY5" s="15"/>
      <c r="AJZ5" s="15"/>
      <c r="AKA5" s="15"/>
      <c r="AKB5" s="15"/>
      <c r="AKC5" s="15"/>
      <c r="AKD5" s="15"/>
      <c r="AKE5" s="15"/>
      <c r="AKF5" s="15"/>
      <c r="AKG5" s="15"/>
      <c r="AKH5" s="15"/>
      <c r="AKI5" s="15"/>
      <c r="AKJ5" s="15"/>
      <c r="AKK5" s="15"/>
      <c r="AKL5" s="15"/>
      <c r="AKM5" s="15"/>
      <c r="AKN5" s="15"/>
      <c r="AKO5" s="15"/>
      <c r="AKP5" s="15"/>
      <c r="AKQ5" s="15"/>
      <c r="AKR5" s="15"/>
      <c r="AKS5" s="15"/>
      <c r="AKT5" s="15"/>
      <c r="AKU5" s="15"/>
      <c r="AKV5" s="15"/>
      <c r="AKW5" s="15"/>
      <c r="AKX5" s="15"/>
      <c r="AKY5" s="15"/>
      <c r="AKZ5" s="15"/>
      <c r="ALA5" s="15"/>
      <c r="ALB5" s="15"/>
      <c r="ALC5" s="15"/>
      <c r="ALD5" s="15"/>
      <c r="ALE5" s="15"/>
      <c r="ALF5" s="15"/>
      <c r="ALG5" s="15"/>
      <c r="ALH5" s="15"/>
      <c r="ALI5" s="15"/>
      <c r="ALJ5" s="15"/>
      <c r="ALK5" s="15"/>
      <c r="ALL5" s="15"/>
      <c r="ALM5" s="15"/>
      <c r="ALN5" s="15"/>
      <c r="ALO5" s="15"/>
      <c r="ALP5" s="15"/>
      <c r="ALQ5" s="15"/>
      <c r="ALR5" s="15"/>
      <c r="ALS5" s="15"/>
      <c r="ALT5" s="15"/>
      <c r="ALU5" s="15"/>
      <c r="ALV5" s="15"/>
      <c r="ALW5" s="15"/>
      <c r="ALX5" s="15"/>
      <c r="ALY5" s="15"/>
      <c r="ALZ5" s="15"/>
      <c r="AMA5" s="15"/>
      <c r="AMB5" s="15"/>
      <c r="AMC5" s="15"/>
      <c r="AMD5" s="15"/>
      <c r="AME5" s="15"/>
      <c r="AMF5" s="15"/>
      <c r="AMG5" s="15"/>
      <c r="AMH5" s="15"/>
      <c r="AMI5" s="15"/>
      <c r="AMJ5" s="15"/>
      <c r="AMK5" s="15"/>
      <c r="AML5" s="15"/>
      <c r="AMM5" s="15"/>
      <c r="AMN5" s="15"/>
      <c r="AMO5" s="15"/>
      <c r="AMP5" s="15"/>
      <c r="AMQ5" s="15"/>
      <c r="AMR5" s="15"/>
      <c r="AMS5" s="15"/>
      <c r="AMT5" s="15"/>
      <c r="AMU5" s="15"/>
      <c r="AMV5" s="15"/>
      <c r="AMW5" s="15"/>
      <c r="AMX5" s="15"/>
      <c r="AMY5" s="15"/>
      <c r="AMZ5" s="15"/>
      <c r="ANA5" s="15"/>
      <c r="ANB5" s="15"/>
      <c r="ANC5" s="15"/>
      <c r="AND5" s="15"/>
      <c r="ANE5" s="15"/>
      <c r="ANF5" s="15"/>
      <c r="ANG5" s="15"/>
      <c r="ANH5" s="15"/>
      <c r="ANI5" s="15"/>
      <c r="ANJ5" s="15"/>
      <c r="ANK5" s="15"/>
      <c r="ANL5" s="15"/>
      <c r="ANM5" s="15"/>
      <c r="ANN5" s="15"/>
      <c r="ANO5" s="15"/>
      <c r="ANP5" s="15"/>
      <c r="ANQ5" s="15"/>
      <c r="ANR5" s="15"/>
      <c r="ANS5" s="15"/>
      <c r="ANT5" s="15"/>
      <c r="ANU5" s="15"/>
      <c r="ANV5" s="15"/>
      <c r="ANW5" s="15"/>
      <c r="ANX5" s="15"/>
      <c r="ANY5" s="15"/>
      <c r="ANZ5" s="15"/>
      <c r="AOA5" s="15"/>
      <c r="AOB5" s="15"/>
      <c r="AOC5" s="15"/>
      <c r="AOD5" s="15"/>
      <c r="AOE5" s="15"/>
      <c r="AOF5" s="15"/>
      <c r="AOG5" s="15"/>
      <c r="AOH5" s="15"/>
      <c r="AOI5" s="15"/>
      <c r="AOJ5" s="15"/>
      <c r="AOK5" s="15"/>
      <c r="AOL5" s="15"/>
      <c r="AOM5" s="15"/>
      <c r="AON5" s="15"/>
      <c r="AOO5" s="15"/>
      <c r="AOP5" s="15"/>
      <c r="AOQ5" s="15"/>
      <c r="AOR5" s="15"/>
      <c r="AOS5" s="15"/>
      <c r="AOT5" s="15"/>
      <c r="AOU5" s="15"/>
      <c r="AOV5" s="15"/>
      <c r="AOW5" s="15"/>
      <c r="AOX5" s="15"/>
      <c r="AOY5" s="15"/>
      <c r="AOZ5" s="15"/>
      <c r="APA5" s="15"/>
      <c r="APB5" s="15"/>
      <c r="APC5" s="15"/>
      <c r="APD5" s="15"/>
      <c r="APE5" s="15"/>
      <c r="APF5" s="15"/>
      <c r="APG5" s="15"/>
      <c r="APH5" s="15"/>
      <c r="API5" s="15"/>
      <c r="APJ5" s="15"/>
      <c r="APK5" s="15"/>
      <c r="APL5" s="15"/>
      <c r="APM5" s="15"/>
      <c r="APN5" s="15"/>
      <c r="APO5" s="15"/>
      <c r="APP5" s="15"/>
      <c r="APQ5" s="15"/>
      <c r="APR5" s="15"/>
      <c r="APS5" s="15"/>
      <c r="APT5" s="15"/>
      <c r="APU5" s="15"/>
      <c r="APV5" s="15"/>
      <c r="APW5" s="15"/>
      <c r="APX5" s="15"/>
      <c r="APY5" s="15"/>
      <c r="APZ5" s="15"/>
      <c r="AQA5" s="15"/>
      <c r="AQB5" s="15"/>
      <c r="AQC5" s="15"/>
      <c r="AQD5" s="15"/>
      <c r="AQE5" s="15"/>
      <c r="AQF5" s="15"/>
      <c r="AQG5" s="15"/>
      <c r="AQH5" s="15"/>
      <c r="AQI5" s="15"/>
      <c r="AQJ5" s="15"/>
      <c r="AQK5" s="15"/>
      <c r="AQL5" s="15"/>
      <c r="AQM5" s="15"/>
      <c r="AQN5" s="15"/>
      <c r="AQO5" s="15"/>
      <c r="AQP5" s="15"/>
      <c r="AQQ5" s="15"/>
      <c r="AQR5" s="15"/>
      <c r="AQS5" s="15"/>
      <c r="AQT5" s="15"/>
      <c r="AQU5" s="15"/>
      <c r="AQV5" s="15"/>
      <c r="AQW5" s="15"/>
      <c r="AQX5" s="15"/>
      <c r="AQY5" s="15"/>
      <c r="AQZ5" s="15"/>
      <c r="ARA5" s="15"/>
      <c r="ARB5" s="15"/>
      <c r="ARC5" s="15"/>
      <c r="ARD5" s="15"/>
      <c r="ARE5" s="15"/>
      <c r="ARF5" s="15"/>
      <c r="ARG5" s="15"/>
      <c r="ARH5" s="15"/>
      <c r="ARI5" s="15"/>
      <c r="ARJ5" s="15"/>
      <c r="ARK5" s="15"/>
      <c r="ARL5" s="15"/>
      <c r="ARM5" s="15"/>
      <c r="ARN5" s="15"/>
      <c r="ARO5" s="15"/>
      <c r="ARP5" s="15"/>
      <c r="ARQ5" s="15"/>
      <c r="ARR5" s="15"/>
      <c r="ARS5" s="15"/>
      <c r="ART5" s="15"/>
      <c r="ARU5" s="15"/>
      <c r="ARV5" s="15"/>
      <c r="ARW5" s="15"/>
      <c r="ARX5" s="15"/>
      <c r="ARY5" s="15"/>
      <c r="ARZ5" s="15"/>
      <c r="ASA5" s="15"/>
      <c r="ASB5" s="15"/>
      <c r="ASC5" s="15"/>
      <c r="ASD5" s="15"/>
      <c r="ASE5" s="15"/>
      <c r="ASF5" s="15"/>
      <c r="ASG5" s="15"/>
      <c r="ASH5" s="15"/>
      <c r="ASI5" s="15"/>
      <c r="ASJ5" s="15"/>
      <c r="ASK5" s="15"/>
      <c r="ASL5" s="15"/>
      <c r="ASM5" s="15"/>
      <c r="ASN5" s="15"/>
      <c r="ASO5" s="15"/>
      <c r="ASP5" s="15"/>
      <c r="ASQ5" s="15"/>
      <c r="ASR5" s="15"/>
      <c r="ASS5" s="15"/>
      <c r="AST5" s="15"/>
      <c r="ASU5" s="15"/>
      <c r="ASV5" s="15"/>
      <c r="ASW5" s="15"/>
      <c r="ASX5" s="15"/>
      <c r="ASY5" s="15"/>
      <c r="ASZ5" s="15"/>
      <c r="ATA5" s="15"/>
      <c r="ATB5" s="15"/>
      <c r="ATC5" s="15"/>
      <c r="ATD5" s="15"/>
      <c r="ATE5" s="15"/>
      <c r="ATF5" s="15"/>
      <c r="ATG5" s="15"/>
      <c r="ATH5" s="15"/>
      <c r="ATI5" s="15"/>
      <c r="ATJ5" s="15"/>
      <c r="ATK5" s="15"/>
      <c r="ATL5" s="15"/>
      <c r="ATM5" s="15"/>
      <c r="ATN5" s="15"/>
      <c r="ATO5" s="15"/>
      <c r="ATP5" s="15"/>
      <c r="ATQ5" s="15"/>
      <c r="ATR5" s="15"/>
      <c r="ATS5" s="15"/>
      <c r="ATT5" s="15"/>
      <c r="ATU5" s="15"/>
      <c r="ATV5" s="15"/>
      <c r="ATW5" s="15"/>
      <c r="ATX5" s="15"/>
      <c r="ATY5" s="15"/>
      <c r="ATZ5" s="15"/>
      <c r="AUA5" s="15"/>
      <c r="AUB5" s="15"/>
      <c r="AUC5" s="15"/>
      <c r="AUD5" s="15"/>
      <c r="AUE5" s="15"/>
      <c r="AUF5" s="15"/>
      <c r="AUG5" s="15"/>
      <c r="AUH5" s="15"/>
      <c r="AUI5" s="15"/>
      <c r="AUJ5" s="15"/>
      <c r="AUK5" s="15"/>
      <c r="AUL5" s="15"/>
      <c r="AUM5" s="15"/>
      <c r="AUN5" s="15"/>
      <c r="AUO5" s="15"/>
      <c r="AUP5" s="15"/>
      <c r="AUQ5" s="15"/>
      <c r="AUR5" s="15"/>
      <c r="AUS5" s="15"/>
      <c r="AUT5" s="15"/>
      <c r="AUU5" s="15"/>
      <c r="AUV5" s="15"/>
      <c r="AUW5" s="15"/>
      <c r="AUX5" s="15"/>
      <c r="AUY5" s="15"/>
      <c r="AUZ5" s="15"/>
      <c r="AVA5" s="15"/>
      <c r="AVB5" s="15"/>
      <c r="AVC5" s="15"/>
      <c r="AVD5" s="15"/>
      <c r="AVE5" s="15"/>
      <c r="AVF5" s="15"/>
      <c r="AVG5" s="15"/>
      <c r="AVH5" s="15"/>
      <c r="AVI5" s="15"/>
      <c r="AVJ5" s="15"/>
      <c r="AVK5" s="15"/>
      <c r="AVL5" s="15"/>
      <c r="AVM5" s="15"/>
      <c r="AVN5" s="15"/>
      <c r="AVO5" s="15"/>
      <c r="AVP5" s="15"/>
      <c r="AVQ5" s="15"/>
      <c r="AVR5" s="15"/>
      <c r="AVS5" s="15"/>
      <c r="AVT5" s="15"/>
      <c r="AVU5" s="15"/>
      <c r="AVV5" s="15"/>
      <c r="AVW5" s="15"/>
      <c r="AVX5" s="15"/>
      <c r="AVY5" s="15"/>
      <c r="AVZ5" s="15"/>
      <c r="AWA5" s="15"/>
      <c r="AWB5" s="15"/>
      <c r="AWC5" s="15"/>
      <c r="AWD5" s="15"/>
      <c r="AWE5" s="15"/>
      <c r="AWF5" s="15"/>
      <c r="AWG5" s="15"/>
      <c r="AWH5" s="15"/>
      <c r="AWI5" s="15"/>
      <c r="AWJ5" s="15"/>
      <c r="AWK5" s="15"/>
      <c r="AWL5" s="15"/>
      <c r="AWM5" s="15"/>
      <c r="AWN5" s="15"/>
      <c r="AWO5" s="15"/>
      <c r="AWP5" s="15"/>
      <c r="AWQ5" s="15"/>
      <c r="AWR5" s="15"/>
      <c r="AWS5" s="15"/>
      <c r="AWT5" s="15"/>
      <c r="AWU5" s="15"/>
      <c r="AWV5" s="15"/>
      <c r="AWW5" s="15"/>
      <c r="AWX5" s="15"/>
      <c r="AWY5" s="15"/>
      <c r="AWZ5" s="15"/>
      <c r="AXA5" s="15"/>
      <c r="AXB5" s="15"/>
      <c r="AXC5" s="15"/>
      <c r="AXD5" s="15"/>
      <c r="AXE5" s="15"/>
      <c r="AXF5" s="15"/>
      <c r="AXG5" s="15"/>
      <c r="AXH5" s="15"/>
      <c r="AXI5" s="15"/>
      <c r="AXJ5" s="15"/>
      <c r="AXK5" s="15"/>
      <c r="AXL5" s="15"/>
      <c r="AXM5" s="15"/>
      <c r="AXN5" s="15"/>
      <c r="AXO5" s="15"/>
      <c r="AXP5" s="15"/>
      <c r="AXQ5" s="15"/>
      <c r="AXR5" s="15"/>
      <c r="AXS5" s="15"/>
      <c r="AXT5" s="15"/>
      <c r="AXU5" s="15"/>
      <c r="AXV5" s="15"/>
      <c r="AXW5" s="15"/>
      <c r="AXX5" s="15"/>
      <c r="AXY5" s="15"/>
      <c r="AXZ5" s="15"/>
      <c r="AYA5" s="15"/>
      <c r="AYB5" s="15"/>
      <c r="AYC5" s="15"/>
      <c r="AYD5" s="15"/>
      <c r="AYE5" s="15"/>
      <c r="AYF5" s="15"/>
      <c r="AYG5" s="15"/>
      <c r="AYH5" s="15"/>
      <c r="AYI5" s="15"/>
      <c r="AYJ5" s="15"/>
      <c r="AYK5" s="15"/>
      <c r="AYL5" s="15"/>
      <c r="AYM5" s="15"/>
      <c r="AYN5" s="15"/>
      <c r="AYO5" s="15"/>
      <c r="AYP5" s="15"/>
      <c r="AYQ5" s="15"/>
      <c r="AYR5" s="15"/>
      <c r="AYS5" s="15"/>
      <c r="AYT5" s="15"/>
      <c r="AYU5" s="15"/>
      <c r="AYV5" s="15"/>
      <c r="AYW5" s="15"/>
      <c r="AYX5" s="15"/>
      <c r="AYY5" s="15"/>
      <c r="AYZ5" s="15"/>
      <c r="AZA5" s="15"/>
      <c r="AZB5" s="15"/>
      <c r="AZC5" s="15"/>
      <c r="AZD5" s="15"/>
      <c r="AZE5" s="15"/>
      <c r="AZF5" s="15"/>
      <c r="AZG5" s="15"/>
      <c r="AZH5" s="15"/>
      <c r="AZI5" s="15"/>
      <c r="AZJ5" s="15"/>
      <c r="AZK5" s="15"/>
      <c r="AZL5" s="15"/>
      <c r="AZM5" s="15"/>
      <c r="AZN5" s="15"/>
      <c r="AZO5" s="15"/>
      <c r="AZP5" s="15"/>
      <c r="AZQ5" s="15"/>
      <c r="AZR5" s="15"/>
      <c r="AZS5" s="15"/>
      <c r="AZT5" s="15"/>
      <c r="AZU5" s="15"/>
      <c r="AZV5" s="15"/>
      <c r="AZW5" s="15"/>
      <c r="AZX5" s="15"/>
      <c r="AZY5" s="15"/>
      <c r="AZZ5" s="15"/>
      <c r="BAA5" s="15"/>
      <c r="BAB5" s="15"/>
      <c r="BAC5" s="15"/>
      <c r="BAD5" s="15"/>
      <c r="BAE5" s="15"/>
      <c r="BAF5" s="15"/>
      <c r="BAG5" s="15"/>
      <c r="BAH5" s="15"/>
      <c r="BAI5" s="15"/>
      <c r="BAJ5" s="15"/>
      <c r="BAK5" s="15"/>
      <c r="BAL5" s="15"/>
      <c r="BAM5" s="15"/>
      <c r="BAN5" s="15"/>
      <c r="BAO5" s="15"/>
      <c r="BAP5" s="15"/>
      <c r="BAQ5" s="15"/>
      <c r="BAR5" s="15"/>
      <c r="BAS5" s="15"/>
      <c r="BAT5" s="15"/>
      <c r="BAU5" s="15"/>
      <c r="BAV5" s="15"/>
      <c r="BAW5" s="15"/>
      <c r="BAX5" s="15"/>
      <c r="BAY5" s="15"/>
      <c r="BAZ5" s="15"/>
      <c r="BBA5" s="15"/>
      <c r="BBB5" s="15"/>
      <c r="BBC5" s="15"/>
      <c r="BBD5" s="15"/>
      <c r="BBE5" s="15"/>
      <c r="BBF5" s="15"/>
      <c r="BBG5" s="15"/>
      <c r="BBH5" s="15"/>
      <c r="BBI5" s="15"/>
      <c r="BBJ5" s="15"/>
      <c r="BBK5" s="15"/>
      <c r="BBL5" s="15"/>
      <c r="BBM5" s="15"/>
      <c r="BBN5" s="15"/>
      <c r="BBO5" s="15"/>
      <c r="BBP5" s="15"/>
      <c r="BBQ5" s="15"/>
      <c r="BBR5" s="15"/>
      <c r="BBS5" s="15"/>
      <c r="BBT5" s="15"/>
      <c r="BBU5" s="15"/>
      <c r="BBV5" s="15"/>
      <c r="BBW5" s="15"/>
      <c r="BBX5" s="15"/>
      <c r="BBY5" s="15"/>
      <c r="BBZ5" s="15"/>
      <c r="BCA5" s="15"/>
      <c r="BCB5" s="15"/>
      <c r="BCC5" s="15"/>
      <c r="BCD5" s="15"/>
      <c r="BCE5" s="15"/>
      <c r="BCF5" s="15"/>
      <c r="BCG5" s="15"/>
      <c r="BCH5" s="15"/>
      <c r="BCI5" s="15"/>
      <c r="BCJ5" s="15"/>
      <c r="BCK5" s="15"/>
      <c r="BCL5" s="15"/>
      <c r="BCM5" s="15"/>
      <c r="BCN5" s="15"/>
      <c r="BCO5" s="15"/>
      <c r="BCP5" s="15"/>
      <c r="BCQ5" s="15"/>
      <c r="BCR5" s="15"/>
      <c r="BCS5" s="15"/>
      <c r="BCT5" s="15"/>
      <c r="BCU5" s="15"/>
      <c r="BCV5" s="15"/>
      <c r="BCW5" s="15"/>
      <c r="BCX5" s="15"/>
      <c r="BCY5" s="15"/>
      <c r="BCZ5" s="15"/>
      <c r="BDA5" s="15"/>
      <c r="BDB5" s="15"/>
      <c r="BDC5" s="15"/>
      <c r="BDD5" s="15"/>
      <c r="BDE5" s="15"/>
      <c r="BDF5" s="15"/>
      <c r="BDG5" s="15"/>
      <c r="BDH5" s="15"/>
      <c r="BDI5" s="15"/>
      <c r="BDJ5" s="15"/>
      <c r="BDK5" s="15"/>
      <c r="BDL5" s="15"/>
      <c r="BDM5" s="15"/>
      <c r="BDN5" s="15"/>
      <c r="BDO5" s="15"/>
      <c r="BDP5" s="15"/>
      <c r="BDQ5" s="15"/>
      <c r="BDR5" s="15"/>
      <c r="BDS5" s="15"/>
      <c r="BDT5" s="15"/>
      <c r="BDU5" s="15"/>
      <c r="BDV5" s="15"/>
      <c r="BDW5" s="15"/>
      <c r="BDX5" s="15"/>
      <c r="BDY5" s="15"/>
      <c r="BDZ5" s="15"/>
      <c r="BEA5" s="15"/>
      <c r="BEB5" s="15"/>
      <c r="BEC5" s="15"/>
      <c r="BED5" s="15"/>
      <c r="BEE5" s="15"/>
      <c r="BEF5" s="15"/>
      <c r="BEG5" s="15"/>
      <c r="BEH5" s="15"/>
      <c r="BEI5" s="15"/>
      <c r="BEJ5" s="15"/>
      <c r="BEK5" s="15"/>
      <c r="BEL5" s="15"/>
      <c r="BEM5" s="15"/>
      <c r="BEN5" s="15"/>
      <c r="BEO5" s="15"/>
      <c r="BEP5" s="15"/>
      <c r="BEQ5" s="15"/>
      <c r="BER5" s="15"/>
      <c r="BES5" s="15"/>
      <c r="BET5" s="15"/>
      <c r="BEU5" s="15"/>
      <c r="BEV5" s="15"/>
      <c r="BEW5" s="15"/>
      <c r="BEX5" s="15"/>
      <c r="BEY5" s="15"/>
      <c r="BEZ5" s="15"/>
      <c r="BFA5" s="15"/>
      <c r="BFB5" s="15"/>
      <c r="BFC5" s="15"/>
      <c r="BFD5" s="15"/>
      <c r="BFE5" s="15"/>
      <c r="BFF5" s="15"/>
      <c r="BFG5" s="15"/>
      <c r="BFH5" s="15"/>
      <c r="BFI5" s="15"/>
      <c r="BFJ5" s="15"/>
      <c r="BFK5" s="15"/>
      <c r="BFL5" s="15"/>
      <c r="BFM5" s="15"/>
      <c r="BFN5" s="15"/>
      <c r="BFO5" s="15"/>
      <c r="BFP5" s="15"/>
      <c r="BFQ5" s="15"/>
      <c r="BFR5" s="15"/>
      <c r="BFS5" s="15"/>
      <c r="BFT5" s="15"/>
      <c r="BFU5" s="15"/>
      <c r="BFV5" s="15"/>
      <c r="BFW5" s="15"/>
      <c r="BFX5" s="15"/>
      <c r="BFY5" s="15"/>
      <c r="BFZ5" s="15"/>
      <c r="BGA5" s="15"/>
      <c r="BGB5" s="15"/>
      <c r="BGC5" s="15"/>
      <c r="BGD5" s="15"/>
      <c r="BGE5" s="15"/>
      <c r="BGF5" s="15"/>
      <c r="BGG5" s="15"/>
      <c r="BGH5" s="15"/>
      <c r="BGI5" s="15"/>
      <c r="BGJ5" s="15"/>
      <c r="BGK5" s="15"/>
      <c r="BGL5" s="15"/>
      <c r="BGM5" s="15"/>
      <c r="BGN5" s="15"/>
      <c r="BGO5" s="15"/>
      <c r="BGP5" s="15"/>
      <c r="BGQ5" s="15"/>
      <c r="BGR5" s="15"/>
      <c r="BGS5" s="15"/>
      <c r="BGT5" s="15"/>
      <c r="BGU5" s="15"/>
      <c r="BGV5" s="15"/>
      <c r="BGW5" s="15"/>
      <c r="BGX5" s="15"/>
      <c r="BGY5" s="15"/>
      <c r="BGZ5" s="15"/>
      <c r="BHA5" s="15"/>
      <c r="BHB5" s="15"/>
      <c r="BHC5" s="15"/>
      <c r="BHD5" s="15"/>
      <c r="BHE5" s="15"/>
      <c r="BHF5" s="15"/>
      <c r="BHG5" s="15"/>
      <c r="BHH5" s="15"/>
      <c r="BHI5" s="15"/>
      <c r="BHJ5" s="15"/>
      <c r="BHK5" s="15"/>
      <c r="BHL5" s="15"/>
      <c r="BHM5" s="15"/>
      <c r="BHN5" s="15"/>
      <c r="BHO5" s="15"/>
      <c r="BHP5" s="15"/>
      <c r="BHQ5" s="15"/>
      <c r="BHR5" s="15"/>
      <c r="BHS5" s="15"/>
      <c r="BHT5" s="15"/>
      <c r="BHU5" s="15"/>
      <c r="BHV5" s="15"/>
      <c r="BHW5" s="15"/>
      <c r="BHX5" s="15"/>
      <c r="BHY5" s="15"/>
      <c r="BHZ5" s="15"/>
      <c r="BIA5" s="15"/>
      <c r="BIB5" s="15"/>
      <c r="BIC5" s="15"/>
      <c r="BID5" s="15"/>
      <c r="BIE5" s="15"/>
      <c r="BIF5" s="15"/>
      <c r="BIG5" s="15"/>
      <c r="BIH5" s="15"/>
      <c r="BII5" s="15"/>
      <c r="BIJ5" s="15"/>
      <c r="BIK5" s="15"/>
      <c r="BIL5" s="15"/>
      <c r="BIM5" s="15"/>
      <c r="BIN5" s="15"/>
      <c r="BIO5" s="15"/>
      <c r="BIP5" s="15"/>
      <c r="BIQ5" s="15"/>
      <c r="BIR5" s="15"/>
      <c r="BIS5" s="15"/>
      <c r="BIT5" s="15"/>
      <c r="BIU5" s="15"/>
      <c r="BIV5" s="15"/>
      <c r="BIW5" s="15"/>
      <c r="BIX5" s="15"/>
      <c r="BIY5" s="15"/>
      <c r="BIZ5" s="15"/>
      <c r="BJA5" s="15"/>
      <c r="BJB5" s="15"/>
      <c r="BJC5" s="15"/>
      <c r="BJD5" s="15"/>
      <c r="BJE5" s="15"/>
      <c r="BJF5" s="15"/>
      <c r="BJG5" s="15"/>
      <c r="BJH5" s="15"/>
      <c r="BJI5" s="15"/>
      <c r="BJJ5" s="15"/>
      <c r="BJK5" s="15"/>
      <c r="BJL5" s="15"/>
      <c r="BJM5" s="15"/>
      <c r="BJN5" s="15"/>
      <c r="BJO5" s="15"/>
      <c r="BJP5" s="15"/>
      <c r="BJQ5" s="15"/>
      <c r="BJR5" s="15"/>
      <c r="BJS5" s="15"/>
      <c r="BJT5" s="15"/>
      <c r="BJU5" s="15"/>
      <c r="BJV5" s="15"/>
      <c r="BJW5" s="15"/>
      <c r="BJX5" s="15"/>
      <c r="BJY5" s="15"/>
      <c r="BJZ5" s="15"/>
      <c r="BKA5" s="15"/>
      <c r="BKB5" s="15"/>
      <c r="BKC5" s="15"/>
      <c r="BKD5" s="15"/>
      <c r="BKE5" s="15"/>
      <c r="BKF5" s="15"/>
      <c r="BKG5" s="15"/>
      <c r="BKH5" s="15"/>
      <c r="BKI5" s="15"/>
      <c r="BKJ5" s="15"/>
      <c r="BKK5" s="15"/>
      <c r="BKL5" s="15"/>
      <c r="BKM5" s="15"/>
      <c r="BKN5" s="15"/>
      <c r="BKO5" s="15"/>
      <c r="BKP5" s="15"/>
      <c r="BKQ5" s="15"/>
      <c r="BKR5" s="15"/>
      <c r="BKS5" s="15"/>
      <c r="BKT5" s="15"/>
      <c r="BKU5" s="15"/>
      <c r="BKV5" s="15"/>
      <c r="BKW5" s="15"/>
      <c r="BKX5" s="15"/>
      <c r="BKY5" s="15"/>
      <c r="BKZ5" s="15"/>
      <c r="BLA5" s="15"/>
      <c r="BLB5" s="15"/>
      <c r="BLC5" s="15"/>
      <c r="BLD5" s="15"/>
      <c r="BLE5" s="15"/>
      <c r="BLF5" s="15"/>
      <c r="BLG5" s="15"/>
      <c r="BLH5" s="15"/>
      <c r="BLI5" s="15"/>
      <c r="BLJ5" s="15"/>
      <c r="BLK5" s="15"/>
      <c r="BLL5" s="15"/>
      <c r="BLM5" s="15"/>
      <c r="BLN5" s="15"/>
      <c r="BLO5" s="15"/>
      <c r="BLP5" s="15"/>
      <c r="BLQ5" s="15"/>
      <c r="BLR5" s="15"/>
      <c r="BLS5" s="15"/>
      <c r="BLT5" s="15"/>
      <c r="BLU5" s="15"/>
      <c r="BLV5" s="15"/>
      <c r="BLW5" s="15"/>
      <c r="BLX5" s="15"/>
      <c r="BLY5" s="15"/>
      <c r="BLZ5" s="15"/>
      <c r="BMA5" s="15"/>
      <c r="BMB5" s="15"/>
      <c r="BMC5" s="15"/>
      <c r="BMD5" s="15"/>
      <c r="BME5" s="15"/>
      <c r="BMF5" s="15"/>
      <c r="BMG5" s="15"/>
      <c r="BMH5" s="15"/>
      <c r="BMI5" s="15"/>
      <c r="BMJ5" s="15"/>
      <c r="BMK5" s="15"/>
      <c r="BML5" s="15"/>
      <c r="BMM5" s="15"/>
      <c r="BMN5" s="15"/>
      <c r="BMO5" s="15"/>
      <c r="BMP5" s="15"/>
      <c r="BMQ5" s="15"/>
      <c r="BMR5" s="15"/>
      <c r="BMS5" s="15"/>
      <c r="BMT5" s="15"/>
      <c r="BMU5" s="15"/>
      <c r="BMV5" s="15"/>
      <c r="BMW5" s="15"/>
      <c r="BMX5" s="15"/>
      <c r="BMY5" s="15"/>
      <c r="BMZ5" s="15"/>
      <c r="BNA5" s="15"/>
      <c r="BNB5" s="15"/>
      <c r="BNC5" s="15"/>
      <c r="BND5" s="15"/>
      <c r="BNE5" s="15"/>
      <c r="BNF5" s="15"/>
      <c r="BNG5" s="15"/>
      <c r="BNH5" s="15"/>
      <c r="BNI5" s="15"/>
      <c r="BNJ5" s="15"/>
      <c r="BNK5" s="15"/>
      <c r="BNL5" s="15"/>
      <c r="BNM5" s="15"/>
      <c r="BNN5" s="15"/>
      <c r="BNO5" s="15"/>
      <c r="BNP5" s="15"/>
      <c r="BNQ5" s="15"/>
      <c r="BNR5" s="15"/>
      <c r="BNS5" s="15"/>
      <c r="BNT5" s="15"/>
      <c r="BNU5" s="15"/>
      <c r="BNV5" s="15"/>
      <c r="BNW5" s="15"/>
      <c r="BNX5" s="15"/>
      <c r="BNY5" s="15"/>
      <c r="BNZ5" s="15"/>
      <c r="BOA5" s="15"/>
      <c r="BOB5" s="15"/>
      <c r="BOC5" s="15"/>
      <c r="BOD5" s="15"/>
      <c r="BOE5" s="15"/>
      <c r="BOF5" s="15"/>
      <c r="BOG5" s="15"/>
      <c r="BOH5" s="15"/>
      <c r="BOI5" s="15"/>
      <c r="BOJ5" s="15"/>
      <c r="BOK5" s="15"/>
      <c r="BOL5" s="15"/>
      <c r="BOM5" s="15"/>
      <c r="BON5" s="15"/>
      <c r="BOO5" s="15"/>
      <c r="BOP5" s="15"/>
      <c r="BOQ5" s="15"/>
      <c r="BOR5" s="15"/>
      <c r="BOS5" s="15"/>
      <c r="BOT5" s="15"/>
      <c r="BOU5" s="15"/>
      <c r="BOV5" s="15"/>
      <c r="BOW5" s="15"/>
      <c r="BOX5" s="15"/>
      <c r="BOY5" s="15"/>
      <c r="BOZ5" s="15"/>
      <c r="BPA5" s="15"/>
      <c r="BPB5" s="15"/>
      <c r="BPC5" s="15"/>
      <c r="BPD5" s="15"/>
      <c r="BPE5" s="15"/>
      <c r="BPF5" s="15"/>
      <c r="BPG5" s="15"/>
      <c r="BPH5" s="15"/>
      <c r="BPI5" s="15"/>
      <c r="BPJ5" s="15"/>
      <c r="BPK5" s="15"/>
      <c r="BPL5" s="15"/>
      <c r="BPM5" s="15"/>
      <c r="BPN5" s="15"/>
      <c r="BPO5" s="15"/>
      <c r="BPP5" s="15"/>
      <c r="BPQ5" s="15"/>
      <c r="BPR5" s="15"/>
      <c r="BPS5" s="15"/>
      <c r="BPT5" s="15"/>
      <c r="BPU5" s="15"/>
      <c r="BPV5" s="15"/>
      <c r="BPW5" s="15"/>
      <c r="BPX5" s="15"/>
      <c r="BPY5" s="15"/>
      <c r="BPZ5" s="15"/>
      <c r="BQA5" s="15"/>
      <c r="BQB5" s="15"/>
      <c r="BQC5" s="15"/>
      <c r="BQD5" s="15"/>
      <c r="BQE5" s="15"/>
      <c r="BQF5" s="15"/>
      <c r="BQG5" s="15"/>
      <c r="BQH5" s="15"/>
      <c r="BQI5" s="15"/>
      <c r="BQJ5" s="15"/>
      <c r="BQK5" s="15"/>
      <c r="BQL5" s="15"/>
      <c r="BQM5" s="15"/>
      <c r="BQN5" s="15"/>
      <c r="BQO5" s="15"/>
      <c r="BQP5" s="15"/>
      <c r="BQQ5" s="15"/>
      <c r="BQR5" s="15"/>
      <c r="BQS5" s="15"/>
      <c r="BQT5" s="15"/>
      <c r="BQU5" s="15"/>
      <c r="BQV5" s="15"/>
      <c r="BQW5" s="15"/>
      <c r="BQX5" s="15"/>
      <c r="BQY5" s="15"/>
      <c r="BQZ5" s="15"/>
      <c r="BRA5" s="15"/>
      <c r="BRB5" s="15"/>
      <c r="BRC5" s="15"/>
      <c r="BRD5" s="15"/>
      <c r="BRE5" s="15"/>
      <c r="BRF5" s="15"/>
      <c r="BRG5" s="15"/>
      <c r="BRH5" s="15"/>
      <c r="BRI5" s="15"/>
      <c r="BRJ5" s="15"/>
      <c r="BRK5" s="15"/>
      <c r="BRL5" s="15"/>
      <c r="BRM5" s="15"/>
      <c r="BRN5" s="15"/>
      <c r="BRO5" s="15"/>
      <c r="BRP5" s="15"/>
      <c r="BRQ5" s="15"/>
      <c r="BRR5" s="15"/>
      <c r="BRS5" s="15"/>
      <c r="BRT5" s="15"/>
      <c r="BRU5" s="15"/>
      <c r="BRV5" s="15"/>
      <c r="BRW5" s="15"/>
      <c r="BRX5" s="15"/>
      <c r="BRY5" s="15"/>
      <c r="BRZ5" s="15"/>
      <c r="BSA5" s="15"/>
      <c r="BSB5" s="15"/>
      <c r="BSC5" s="15"/>
      <c r="BSD5" s="15"/>
      <c r="BSE5" s="15"/>
      <c r="BSF5" s="15"/>
      <c r="BSG5" s="15"/>
      <c r="BSH5" s="15"/>
      <c r="BSI5" s="15"/>
      <c r="BSJ5" s="15"/>
      <c r="BSK5" s="15"/>
      <c r="BSL5" s="15"/>
      <c r="BSM5" s="15"/>
      <c r="BSN5" s="15"/>
      <c r="BSO5" s="15"/>
      <c r="BSP5" s="15"/>
      <c r="BSQ5" s="15"/>
      <c r="BSR5" s="15"/>
      <c r="BSS5" s="15"/>
      <c r="BST5" s="15"/>
      <c r="BSU5" s="15"/>
      <c r="BSV5" s="15"/>
      <c r="BSW5" s="15"/>
      <c r="BSX5" s="15"/>
      <c r="BSY5" s="15"/>
      <c r="BSZ5" s="15"/>
      <c r="BTA5" s="15"/>
      <c r="BTB5" s="15"/>
      <c r="BTC5" s="15"/>
      <c r="BTD5" s="15"/>
      <c r="BTE5" s="15"/>
      <c r="BTF5" s="15"/>
      <c r="BTG5" s="15"/>
      <c r="BTH5" s="15"/>
      <c r="BTI5" s="15"/>
      <c r="BTJ5" s="15"/>
      <c r="BTK5" s="15"/>
      <c r="BTL5" s="15"/>
      <c r="BTM5" s="15"/>
      <c r="BTN5" s="15"/>
      <c r="BTO5" s="15"/>
      <c r="BTP5" s="15"/>
      <c r="BTQ5" s="15"/>
      <c r="BTR5" s="15"/>
      <c r="BTS5" s="15"/>
      <c r="BTT5" s="15"/>
      <c r="BTU5" s="15"/>
      <c r="BTV5" s="15"/>
      <c r="BTW5" s="15"/>
      <c r="BTX5" s="15"/>
      <c r="BTY5" s="15"/>
      <c r="BTZ5" s="15"/>
      <c r="BUA5" s="15"/>
      <c r="BUB5" s="15"/>
      <c r="BUC5" s="15"/>
      <c r="BUD5" s="15"/>
      <c r="BUE5" s="15"/>
      <c r="BUF5" s="15"/>
      <c r="BUG5" s="15"/>
      <c r="BUH5" s="15"/>
      <c r="BUI5" s="15"/>
      <c r="BUJ5" s="15"/>
      <c r="BUK5" s="15"/>
      <c r="BUL5" s="15"/>
      <c r="BUM5" s="15"/>
      <c r="BUN5" s="15"/>
      <c r="BUO5" s="15"/>
      <c r="BUP5" s="15"/>
      <c r="BUQ5" s="15"/>
      <c r="BUR5" s="15"/>
      <c r="BUS5" s="15"/>
      <c r="BUT5" s="15"/>
      <c r="BUU5" s="15"/>
      <c r="BUV5" s="15"/>
      <c r="BUW5" s="15"/>
      <c r="BUX5" s="15"/>
      <c r="BUY5" s="15"/>
      <c r="BUZ5" s="15"/>
      <c r="BVA5" s="15"/>
      <c r="BVB5" s="15"/>
      <c r="BVC5" s="15"/>
      <c r="BVD5" s="15"/>
      <c r="BVE5" s="15"/>
      <c r="BVF5" s="15"/>
      <c r="BVG5" s="15"/>
      <c r="BVH5" s="15"/>
      <c r="BVI5" s="15"/>
      <c r="BVJ5" s="15"/>
      <c r="BVK5" s="15"/>
      <c r="BVL5" s="15"/>
      <c r="BVM5" s="15"/>
      <c r="BVN5" s="15"/>
      <c r="BVO5" s="15"/>
      <c r="BVP5" s="15"/>
      <c r="BVQ5" s="15"/>
      <c r="BVR5" s="15"/>
      <c r="BVS5" s="15"/>
      <c r="BVT5" s="15"/>
      <c r="BVU5" s="15"/>
      <c r="BVV5" s="15"/>
      <c r="BVW5" s="15"/>
      <c r="BVX5" s="15"/>
      <c r="BVY5" s="15"/>
      <c r="BVZ5" s="15"/>
      <c r="BWA5" s="15"/>
      <c r="BWB5" s="15"/>
      <c r="BWC5" s="15"/>
      <c r="BWD5" s="15"/>
      <c r="BWE5" s="15"/>
      <c r="BWF5" s="15"/>
      <c r="BWG5" s="15"/>
      <c r="BWH5" s="15"/>
      <c r="BWI5" s="15"/>
      <c r="BWJ5" s="15"/>
      <c r="BWK5" s="15"/>
      <c r="BWL5" s="15"/>
      <c r="BWM5" s="15"/>
      <c r="BWN5" s="15"/>
      <c r="BWO5" s="15"/>
      <c r="BWP5" s="15"/>
      <c r="BWQ5" s="15"/>
      <c r="BWR5" s="15"/>
      <c r="BWS5" s="15"/>
      <c r="BWT5" s="15"/>
      <c r="BWU5" s="15"/>
      <c r="BWV5" s="15"/>
      <c r="BWW5" s="15"/>
      <c r="BWX5" s="15"/>
      <c r="BWY5" s="15"/>
      <c r="BWZ5" s="15"/>
      <c r="BXA5" s="15"/>
      <c r="BXB5" s="15"/>
      <c r="BXC5" s="15"/>
      <c r="BXD5" s="15"/>
      <c r="BXE5" s="15"/>
      <c r="BXF5" s="15"/>
      <c r="BXG5" s="15"/>
      <c r="BXH5" s="15"/>
      <c r="BXI5" s="15"/>
      <c r="BXJ5" s="15"/>
      <c r="BXK5" s="15"/>
      <c r="BXL5" s="15"/>
      <c r="BXM5" s="15"/>
      <c r="BXN5" s="15"/>
      <c r="BXO5" s="15"/>
      <c r="BXP5" s="15"/>
      <c r="BXQ5" s="15"/>
      <c r="BXR5" s="15"/>
      <c r="BXS5" s="15"/>
      <c r="BXT5" s="15"/>
      <c r="BXU5" s="15"/>
      <c r="BXV5" s="15"/>
      <c r="BXW5" s="15"/>
      <c r="BXX5" s="15"/>
      <c r="BXY5" s="15"/>
      <c r="BXZ5" s="15"/>
      <c r="BYA5" s="15"/>
      <c r="BYB5" s="15"/>
      <c r="BYC5" s="15"/>
      <c r="BYD5" s="15"/>
      <c r="BYE5" s="15"/>
      <c r="BYF5" s="15"/>
      <c r="BYG5" s="15"/>
      <c r="BYH5" s="15"/>
      <c r="BYI5" s="15"/>
      <c r="BYJ5" s="15"/>
      <c r="BYK5" s="15"/>
      <c r="BYL5" s="15"/>
      <c r="BYM5" s="15"/>
      <c r="BYN5" s="15"/>
      <c r="BYO5" s="15"/>
      <c r="BYP5" s="15"/>
      <c r="BYQ5" s="15"/>
      <c r="BYR5" s="15"/>
      <c r="BYS5" s="15"/>
      <c r="BYT5" s="15"/>
      <c r="BYU5" s="15"/>
      <c r="BYV5" s="15"/>
      <c r="BYW5" s="15"/>
      <c r="BYX5" s="15"/>
      <c r="BYY5" s="15"/>
      <c r="BYZ5" s="15"/>
      <c r="BZA5" s="15"/>
      <c r="BZB5" s="15"/>
      <c r="BZC5" s="15"/>
      <c r="BZD5" s="15"/>
      <c r="BZE5" s="15"/>
      <c r="BZF5" s="15"/>
      <c r="BZG5" s="15"/>
      <c r="BZH5" s="15"/>
      <c r="BZI5" s="15"/>
      <c r="BZJ5" s="15"/>
      <c r="BZK5" s="15"/>
      <c r="BZL5" s="15"/>
      <c r="BZM5" s="15"/>
      <c r="BZN5" s="15"/>
      <c r="BZO5" s="15"/>
      <c r="BZP5" s="15"/>
      <c r="BZQ5" s="15"/>
      <c r="BZR5" s="15"/>
      <c r="BZS5" s="15"/>
      <c r="BZT5" s="15"/>
      <c r="BZU5" s="15"/>
      <c r="BZV5" s="15"/>
      <c r="BZW5" s="15"/>
      <c r="BZX5" s="15"/>
      <c r="BZY5" s="15"/>
      <c r="BZZ5" s="15"/>
      <c r="CAA5" s="15"/>
      <c r="CAB5" s="15"/>
      <c r="CAC5" s="15"/>
      <c r="CAD5" s="15"/>
      <c r="CAE5" s="15"/>
      <c r="CAF5" s="15"/>
      <c r="CAG5" s="15"/>
      <c r="CAH5" s="15"/>
      <c r="CAI5" s="15"/>
      <c r="CAJ5" s="15"/>
      <c r="CAK5" s="15"/>
      <c r="CAL5" s="15"/>
      <c r="CAM5" s="15"/>
      <c r="CAN5" s="15"/>
      <c r="CAO5" s="15"/>
      <c r="CAP5" s="15"/>
      <c r="CAQ5" s="15"/>
      <c r="CAR5" s="15"/>
      <c r="CAS5" s="15"/>
      <c r="CAT5" s="15"/>
      <c r="CAU5" s="15"/>
      <c r="CAV5" s="15"/>
      <c r="CAW5" s="15"/>
      <c r="CAX5" s="15"/>
      <c r="CAY5" s="15"/>
      <c r="CAZ5" s="15"/>
      <c r="CBA5" s="15"/>
      <c r="CBB5" s="15"/>
      <c r="CBC5" s="15"/>
      <c r="CBD5" s="15"/>
      <c r="CBE5" s="15"/>
      <c r="CBF5" s="15"/>
      <c r="CBG5" s="15"/>
      <c r="CBH5" s="15"/>
      <c r="CBI5" s="15"/>
      <c r="CBJ5" s="15"/>
      <c r="CBK5" s="15"/>
      <c r="CBL5" s="15"/>
      <c r="CBM5" s="15"/>
      <c r="CBN5" s="15"/>
      <c r="CBO5" s="15"/>
      <c r="CBP5" s="15"/>
      <c r="CBQ5" s="15"/>
      <c r="CBR5" s="15"/>
      <c r="CBS5" s="15"/>
      <c r="CBT5" s="15"/>
      <c r="CBU5" s="15"/>
      <c r="CBV5" s="15"/>
      <c r="CBW5" s="15"/>
      <c r="CBX5" s="15"/>
      <c r="CBY5" s="15"/>
      <c r="CBZ5" s="15"/>
      <c r="CCA5" s="15"/>
      <c r="CCB5" s="15"/>
      <c r="CCC5" s="15"/>
      <c r="CCD5" s="15"/>
      <c r="CCE5" s="15"/>
      <c r="CCF5" s="15"/>
      <c r="CCG5" s="15"/>
      <c r="CCH5" s="15"/>
      <c r="CCI5" s="15"/>
      <c r="CCJ5" s="15"/>
      <c r="CCK5" s="15"/>
      <c r="CCL5" s="15"/>
      <c r="CCM5" s="15"/>
      <c r="CCN5" s="15"/>
      <c r="CCO5" s="15"/>
      <c r="CCP5" s="15"/>
      <c r="CCQ5" s="15"/>
      <c r="CCR5" s="15"/>
      <c r="CCS5" s="15"/>
      <c r="CCT5" s="15"/>
      <c r="CCU5" s="15"/>
      <c r="CCV5" s="15"/>
      <c r="CCW5" s="15"/>
      <c r="CCX5" s="15"/>
      <c r="CCY5" s="15"/>
      <c r="CCZ5" s="15"/>
      <c r="CDA5" s="15"/>
      <c r="CDB5" s="15"/>
      <c r="CDC5" s="15"/>
      <c r="CDD5" s="15"/>
      <c r="CDE5" s="15"/>
      <c r="CDF5" s="15"/>
      <c r="CDG5" s="15"/>
      <c r="CDH5" s="15"/>
      <c r="CDI5" s="15"/>
      <c r="CDJ5" s="15"/>
      <c r="CDK5" s="15"/>
      <c r="CDL5" s="15"/>
      <c r="CDM5" s="15"/>
      <c r="CDN5" s="15"/>
      <c r="CDO5" s="15"/>
      <c r="CDP5" s="15"/>
      <c r="CDQ5" s="15"/>
      <c r="CDR5" s="15"/>
      <c r="CDS5" s="15"/>
      <c r="CDT5" s="15"/>
      <c r="CDU5" s="15"/>
      <c r="CDV5" s="15"/>
      <c r="CDW5" s="15"/>
      <c r="CDX5" s="15"/>
      <c r="CDY5" s="15"/>
      <c r="CDZ5" s="15"/>
      <c r="CEA5" s="15"/>
      <c r="CEB5" s="15"/>
      <c r="CEC5" s="15"/>
      <c r="CED5" s="15"/>
      <c r="CEE5" s="15"/>
      <c r="CEF5" s="15"/>
      <c r="CEG5" s="15"/>
      <c r="CEH5" s="15"/>
      <c r="CEI5" s="15"/>
      <c r="CEJ5" s="15"/>
      <c r="CEK5" s="15"/>
      <c r="CEL5" s="15"/>
      <c r="CEM5" s="15"/>
      <c r="CEN5" s="15"/>
      <c r="CEO5" s="15"/>
      <c r="CEP5" s="15"/>
      <c r="CEQ5" s="15"/>
      <c r="CER5" s="15"/>
      <c r="CES5" s="15"/>
      <c r="CET5" s="15"/>
      <c r="CEU5" s="15"/>
      <c r="CEV5" s="15"/>
      <c r="CEW5" s="15"/>
      <c r="CEX5" s="15"/>
      <c r="CEY5" s="15"/>
      <c r="CEZ5" s="15"/>
      <c r="CFA5" s="15"/>
      <c r="CFB5" s="15"/>
      <c r="CFC5" s="15"/>
      <c r="CFD5" s="15"/>
      <c r="CFE5" s="15"/>
      <c r="CFF5" s="15"/>
      <c r="CFG5" s="15"/>
      <c r="CFH5" s="15"/>
      <c r="CFI5" s="15"/>
      <c r="CFJ5" s="15"/>
      <c r="CFK5" s="15"/>
      <c r="CFL5" s="15"/>
      <c r="CFM5" s="15"/>
      <c r="CFN5" s="15"/>
      <c r="CFO5" s="15"/>
      <c r="CFP5" s="15"/>
      <c r="CFQ5" s="15"/>
      <c r="CFR5" s="15"/>
      <c r="CFS5" s="15"/>
      <c r="CFT5" s="15"/>
      <c r="CFU5" s="15"/>
      <c r="CFV5" s="15"/>
      <c r="CFW5" s="15"/>
      <c r="CFX5" s="15"/>
      <c r="CFY5" s="15"/>
      <c r="CFZ5" s="15"/>
      <c r="CGA5" s="15"/>
      <c r="CGB5" s="15"/>
      <c r="CGC5" s="15"/>
      <c r="CGD5" s="15"/>
      <c r="CGE5" s="15"/>
      <c r="CGF5" s="15"/>
      <c r="CGG5" s="15"/>
      <c r="CGH5" s="15"/>
      <c r="CGI5" s="15"/>
      <c r="CGJ5" s="15"/>
      <c r="CGK5" s="15"/>
      <c r="CGL5" s="15"/>
      <c r="CGM5" s="15"/>
      <c r="CGN5" s="15"/>
      <c r="CGO5" s="15"/>
      <c r="CGP5" s="15"/>
      <c r="CGQ5" s="15"/>
      <c r="CGR5" s="15"/>
      <c r="CGS5" s="15"/>
      <c r="CGT5" s="15"/>
      <c r="CGU5" s="15"/>
      <c r="CGV5" s="15"/>
      <c r="CGW5" s="15"/>
      <c r="CGX5" s="15"/>
      <c r="CGY5" s="15"/>
      <c r="CGZ5" s="15"/>
      <c r="CHA5" s="15"/>
      <c r="CHB5" s="15"/>
      <c r="CHC5" s="15"/>
      <c r="CHD5" s="15"/>
      <c r="CHE5" s="15"/>
      <c r="CHF5" s="15"/>
      <c r="CHG5" s="15"/>
      <c r="CHH5" s="15"/>
      <c r="CHI5" s="15"/>
      <c r="CHJ5" s="15"/>
      <c r="CHK5" s="15"/>
      <c r="CHL5" s="15"/>
      <c r="CHM5" s="15"/>
      <c r="CHN5" s="15"/>
      <c r="CHO5" s="15"/>
      <c r="CHP5" s="15"/>
      <c r="CHQ5" s="15"/>
      <c r="CHR5" s="15"/>
      <c r="CHS5" s="15"/>
      <c r="CHT5" s="15"/>
      <c r="CHU5" s="15"/>
      <c r="CHV5" s="15"/>
      <c r="CHW5" s="15"/>
      <c r="CHX5" s="15"/>
      <c r="CHY5" s="15"/>
      <c r="CHZ5" s="15"/>
      <c r="CIA5" s="15"/>
      <c r="CIB5" s="15"/>
      <c r="CIC5" s="15"/>
      <c r="CID5" s="15"/>
      <c r="CIE5" s="15"/>
      <c r="CIF5" s="15"/>
      <c r="CIG5" s="15"/>
      <c r="CIH5" s="15"/>
      <c r="CII5" s="15"/>
      <c r="CIJ5" s="15"/>
      <c r="CIK5" s="15"/>
      <c r="CIL5" s="15"/>
      <c r="CIM5" s="15"/>
      <c r="CIN5" s="15"/>
      <c r="CIO5" s="15"/>
      <c r="CIP5" s="15"/>
      <c r="CIQ5" s="15"/>
      <c r="CIR5" s="15"/>
      <c r="CIS5" s="15"/>
      <c r="CIT5" s="15"/>
      <c r="CIU5" s="15"/>
      <c r="CIV5" s="15"/>
      <c r="CIW5" s="15"/>
      <c r="CIX5" s="15"/>
      <c r="CIY5" s="15"/>
      <c r="CIZ5" s="15"/>
      <c r="CJA5" s="15"/>
      <c r="CJB5" s="15"/>
      <c r="CJC5" s="15"/>
      <c r="CJD5" s="15"/>
      <c r="CJE5" s="15"/>
      <c r="CJF5" s="15"/>
      <c r="CJG5" s="15"/>
      <c r="CJH5" s="15"/>
      <c r="CJI5" s="15"/>
      <c r="CJJ5" s="15"/>
      <c r="CJK5" s="15"/>
      <c r="CJL5" s="15"/>
      <c r="CJM5" s="15"/>
      <c r="CJN5" s="15"/>
      <c r="CJO5" s="15"/>
      <c r="CJP5" s="15"/>
      <c r="CJQ5" s="15"/>
      <c r="CJR5" s="15"/>
      <c r="CJS5" s="15"/>
      <c r="CJT5" s="15"/>
      <c r="CJU5" s="15"/>
      <c r="CJV5" s="15"/>
      <c r="CJW5" s="15"/>
      <c r="CJX5" s="15"/>
      <c r="CJY5" s="15"/>
      <c r="CJZ5" s="15"/>
      <c r="CKA5" s="15"/>
      <c r="CKB5" s="15"/>
      <c r="CKC5" s="15"/>
      <c r="CKD5" s="15"/>
      <c r="CKE5" s="15"/>
      <c r="CKF5" s="15"/>
      <c r="CKG5" s="15"/>
      <c r="CKH5" s="15"/>
      <c r="CKI5" s="15"/>
      <c r="CKJ5" s="15"/>
      <c r="CKK5" s="15"/>
      <c r="CKL5" s="15"/>
      <c r="CKM5" s="15"/>
      <c r="CKN5" s="15"/>
      <c r="CKO5" s="15"/>
      <c r="CKP5" s="15"/>
      <c r="CKQ5" s="15"/>
      <c r="CKR5" s="15"/>
      <c r="CKS5" s="15"/>
      <c r="CKT5" s="15"/>
      <c r="CKU5" s="15"/>
      <c r="CKV5" s="15"/>
      <c r="CKW5" s="15"/>
      <c r="CKX5" s="15"/>
      <c r="CKY5" s="15"/>
      <c r="CKZ5" s="15"/>
      <c r="CLA5" s="15"/>
      <c r="CLB5" s="15"/>
      <c r="CLC5" s="15"/>
      <c r="CLD5" s="15"/>
      <c r="CLE5" s="15"/>
      <c r="CLF5" s="15"/>
      <c r="CLG5" s="15"/>
      <c r="CLH5" s="15"/>
      <c r="CLI5" s="15"/>
      <c r="CLJ5" s="15"/>
      <c r="CLK5" s="15"/>
      <c r="CLL5" s="15"/>
      <c r="CLM5" s="15"/>
      <c r="CLN5" s="15"/>
      <c r="CLO5" s="15"/>
      <c r="CLP5" s="15"/>
      <c r="CLQ5" s="15"/>
      <c r="CLR5" s="15"/>
      <c r="CLS5" s="15"/>
      <c r="CLT5" s="15"/>
      <c r="CLU5" s="15"/>
      <c r="CLV5" s="15"/>
      <c r="CLW5" s="15"/>
      <c r="CLX5" s="15"/>
      <c r="CLY5" s="15"/>
      <c r="CLZ5" s="15"/>
      <c r="CMA5" s="15"/>
      <c r="CMB5" s="15"/>
      <c r="CMC5" s="15"/>
      <c r="CMD5" s="15"/>
      <c r="CME5" s="15"/>
      <c r="CMF5" s="15"/>
      <c r="CMG5" s="15"/>
      <c r="CMH5" s="15"/>
      <c r="CMI5" s="15"/>
      <c r="CMJ5" s="15"/>
      <c r="CMK5" s="15"/>
      <c r="CML5" s="15"/>
      <c r="CMM5" s="15"/>
      <c r="CMN5" s="15"/>
      <c r="CMO5" s="15"/>
      <c r="CMP5" s="15"/>
      <c r="CMQ5" s="15"/>
      <c r="CMR5" s="15"/>
      <c r="CMS5" s="15"/>
      <c r="CMT5" s="15"/>
      <c r="CMU5" s="15"/>
      <c r="CMV5" s="15"/>
      <c r="CMW5" s="15"/>
      <c r="CMX5" s="15"/>
      <c r="CMY5" s="15"/>
      <c r="CMZ5" s="15"/>
      <c r="CNA5" s="15"/>
      <c r="CNB5" s="15"/>
      <c r="CNC5" s="15"/>
      <c r="CND5" s="15"/>
      <c r="CNE5" s="15"/>
      <c r="CNF5" s="15"/>
      <c r="CNG5" s="15"/>
      <c r="CNH5" s="15"/>
      <c r="CNI5" s="15"/>
      <c r="CNJ5" s="15"/>
      <c r="CNK5" s="15"/>
      <c r="CNL5" s="15"/>
      <c r="CNM5" s="15"/>
      <c r="CNN5" s="15"/>
      <c r="CNO5" s="15"/>
      <c r="CNP5" s="15"/>
      <c r="CNQ5" s="15"/>
      <c r="CNR5" s="15"/>
      <c r="CNS5" s="15"/>
      <c r="CNT5" s="15"/>
      <c r="CNU5" s="15"/>
      <c r="CNV5" s="15"/>
      <c r="CNW5" s="15"/>
      <c r="CNX5" s="15"/>
      <c r="CNY5" s="15"/>
      <c r="CNZ5" s="15"/>
      <c r="COA5" s="15"/>
      <c r="COB5" s="15"/>
      <c r="COC5" s="15"/>
      <c r="COD5" s="15"/>
      <c r="COE5" s="15"/>
      <c r="COF5" s="15"/>
      <c r="COG5" s="15"/>
      <c r="COH5" s="15"/>
      <c r="COI5" s="15"/>
      <c r="COJ5" s="15"/>
      <c r="COK5" s="15"/>
      <c r="COL5" s="15"/>
      <c r="COM5" s="15"/>
      <c r="CON5" s="15"/>
      <c r="COO5" s="15"/>
      <c r="COP5" s="15"/>
      <c r="COQ5" s="15"/>
      <c r="COR5" s="15"/>
      <c r="COS5" s="15"/>
      <c r="COT5" s="15"/>
      <c r="COU5" s="15"/>
      <c r="COV5" s="15"/>
      <c r="COW5" s="15"/>
      <c r="COX5" s="15"/>
      <c r="COY5" s="15"/>
      <c r="COZ5" s="15"/>
      <c r="CPA5" s="15"/>
      <c r="CPB5" s="15"/>
      <c r="CPC5" s="15"/>
      <c r="CPD5" s="15"/>
      <c r="CPE5" s="15"/>
      <c r="CPF5" s="15"/>
      <c r="CPG5" s="15"/>
      <c r="CPH5" s="15"/>
      <c r="CPI5" s="15"/>
      <c r="CPJ5" s="15"/>
      <c r="CPK5" s="15"/>
      <c r="CPL5" s="15"/>
      <c r="CPM5" s="15"/>
      <c r="CPN5" s="15"/>
      <c r="CPO5" s="15"/>
      <c r="CPP5" s="15"/>
      <c r="CPQ5" s="15"/>
      <c r="CPR5" s="15"/>
      <c r="CPS5" s="15"/>
      <c r="CPT5" s="15"/>
      <c r="CPU5" s="15"/>
      <c r="CPV5" s="15"/>
      <c r="CPW5" s="15"/>
      <c r="CPX5" s="15"/>
      <c r="CPY5" s="15"/>
      <c r="CPZ5" s="15"/>
      <c r="CQA5" s="15"/>
      <c r="CQB5" s="15"/>
      <c r="CQC5" s="15"/>
      <c r="CQD5" s="15"/>
      <c r="CQE5" s="15"/>
      <c r="CQF5" s="15"/>
      <c r="CQG5" s="15"/>
      <c r="CQH5" s="15"/>
      <c r="CQI5" s="15"/>
      <c r="CQJ5" s="15"/>
      <c r="CQK5" s="15"/>
      <c r="CQL5" s="15"/>
      <c r="CQM5" s="15"/>
      <c r="CQN5" s="15"/>
      <c r="CQO5" s="15"/>
      <c r="CQP5" s="15"/>
      <c r="CQQ5" s="15"/>
      <c r="CQR5" s="15"/>
      <c r="CQS5" s="15"/>
      <c r="CQT5" s="15"/>
      <c r="CQU5" s="15"/>
      <c r="CQV5" s="15"/>
      <c r="CQW5" s="15"/>
      <c r="CQX5" s="15"/>
      <c r="CQY5" s="15"/>
      <c r="CQZ5" s="15"/>
      <c r="CRA5" s="15"/>
      <c r="CRB5" s="15"/>
      <c r="CRC5" s="15"/>
      <c r="CRD5" s="15"/>
      <c r="CRE5" s="15"/>
      <c r="CRF5" s="15"/>
      <c r="CRG5" s="15"/>
      <c r="CRH5" s="15"/>
      <c r="CRI5" s="15"/>
      <c r="CRJ5" s="15"/>
      <c r="CRK5" s="15"/>
      <c r="CRL5" s="15"/>
      <c r="CRM5" s="15"/>
      <c r="CRN5" s="15"/>
      <c r="CRO5" s="15"/>
      <c r="CRP5" s="15"/>
      <c r="CRQ5" s="15"/>
      <c r="CRR5" s="15"/>
      <c r="CRS5" s="15"/>
      <c r="CRT5" s="15"/>
      <c r="CRU5" s="15"/>
      <c r="CRV5" s="15"/>
      <c r="CRW5" s="15"/>
      <c r="CRX5" s="15"/>
      <c r="CRY5" s="15"/>
      <c r="CRZ5" s="15"/>
      <c r="CSA5" s="15"/>
      <c r="CSB5" s="15"/>
      <c r="CSC5" s="15"/>
      <c r="CSD5" s="15"/>
      <c r="CSE5" s="15"/>
      <c r="CSF5" s="15"/>
      <c r="CSG5" s="15"/>
      <c r="CSH5" s="15"/>
      <c r="CSI5" s="15"/>
      <c r="CSJ5" s="15"/>
      <c r="CSK5" s="15"/>
      <c r="CSL5" s="15"/>
      <c r="CSM5" s="15"/>
      <c r="CSN5" s="15"/>
      <c r="CSO5" s="15"/>
      <c r="CSP5" s="15"/>
      <c r="CSQ5" s="15"/>
      <c r="CSR5" s="15"/>
      <c r="CSS5" s="15"/>
      <c r="CST5" s="15"/>
      <c r="CSU5" s="15"/>
      <c r="CSV5" s="15"/>
      <c r="CSW5" s="15"/>
      <c r="CSX5" s="15"/>
      <c r="CSY5" s="15"/>
      <c r="CSZ5" s="15"/>
      <c r="CTA5" s="15"/>
      <c r="CTB5" s="15"/>
      <c r="CTC5" s="15"/>
      <c r="CTD5" s="15"/>
      <c r="CTE5" s="15"/>
      <c r="CTF5" s="15"/>
      <c r="CTG5" s="15"/>
      <c r="CTH5" s="15"/>
      <c r="CTI5" s="15"/>
      <c r="CTJ5" s="15"/>
      <c r="CTK5" s="15"/>
      <c r="CTL5" s="15"/>
      <c r="CTM5" s="15"/>
      <c r="CTN5" s="15"/>
      <c r="CTO5" s="15"/>
      <c r="CTP5" s="15"/>
      <c r="CTQ5" s="15"/>
      <c r="CTR5" s="15"/>
      <c r="CTS5" s="15"/>
      <c r="CTT5" s="15"/>
      <c r="CTU5" s="15"/>
      <c r="CTV5" s="15"/>
      <c r="CTW5" s="15"/>
      <c r="CTX5" s="15"/>
      <c r="CTY5" s="15"/>
      <c r="CTZ5" s="15"/>
      <c r="CUA5" s="15"/>
      <c r="CUB5" s="15"/>
      <c r="CUC5" s="15"/>
      <c r="CUD5" s="15"/>
      <c r="CUE5" s="15"/>
      <c r="CUF5" s="15"/>
      <c r="CUG5" s="15"/>
      <c r="CUH5" s="15"/>
      <c r="CUI5" s="15"/>
      <c r="CUJ5" s="15"/>
      <c r="CUK5" s="15"/>
      <c r="CUL5" s="15"/>
      <c r="CUM5" s="15"/>
      <c r="CUN5" s="15"/>
      <c r="CUO5" s="15"/>
      <c r="CUP5" s="15"/>
      <c r="CUQ5" s="15"/>
      <c r="CUR5" s="15"/>
      <c r="CUS5" s="15"/>
      <c r="CUT5" s="15"/>
      <c r="CUU5" s="15"/>
      <c r="CUV5" s="15"/>
      <c r="CUW5" s="15"/>
      <c r="CUX5" s="15"/>
      <c r="CUY5" s="15"/>
      <c r="CUZ5" s="15"/>
      <c r="CVA5" s="15"/>
      <c r="CVB5" s="15"/>
      <c r="CVC5" s="15"/>
      <c r="CVD5" s="15"/>
      <c r="CVE5" s="15"/>
      <c r="CVF5" s="15"/>
      <c r="CVG5" s="15"/>
      <c r="CVH5" s="15"/>
      <c r="CVI5" s="15"/>
      <c r="CVJ5" s="15"/>
      <c r="CVK5" s="15"/>
      <c r="CVL5" s="15"/>
      <c r="CVM5" s="15"/>
      <c r="CVN5" s="15"/>
      <c r="CVO5" s="15"/>
      <c r="CVP5" s="15"/>
      <c r="CVQ5" s="15"/>
      <c r="CVR5" s="15"/>
      <c r="CVS5" s="15"/>
      <c r="CVT5" s="15"/>
      <c r="CVU5" s="15"/>
      <c r="CVV5" s="15"/>
      <c r="CVW5" s="15"/>
      <c r="CVX5" s="15"/>
      <c r="CVY5" s="15"/>
      <c r="CVZ5" s="15"/>
      <c r="CWA5" s="15"/>
      <c r="CWB5" s="15"/>
      <c r="CWC5" s="15"/>
      <c r="CWD5" s="15"/>
      <c r="CWE5" s="15"/>
      <c r="CWF5" s="15"/>
      <c r="CWG5" s="15"/>
      <c r="CWH5" s="15"/>
      <c r="CWI5" s="15"/>
      <c r="CWJ5" s="15"/>
      <c r="CWK5" s="15"/>
      <c r="CWL5" s="15"/>
      <c r="CWM5" s="15"/>
      <c r="CWN5" s="15"/>
      <c r="CWO5" s="15"/>
      <c r="CWP5" s="15"/>
      <c r="CWQ5" s="15"/>
      <c r="CWR5" s="15"/>
      <c r="CWS5" s="15"/>
      <c r="CWT5" s="15"/>
      <c r="CWU5" s="15"/>
      <c r="CWV5" s="15"/>
      <c r="CWW5" s="15"/>
      <c r="CWX5" s="15"/>
      <c r="CWY5" s="15"/>
      <c r="CWZ5" s="15"/>
      <c r="CXA5" s="15"/>
      <c r="CXB5" s="15"/>
      <c r="CXC5" s="15"/>
      <c r="CXD5" s="15"/>
      <c r="CXE5" s="15"/>
      <c r="CXF5" s="15"/>
      <c r="CXG5" s="15"/>
      <c r="CXH5" s="15"/>
      <c r="CXI5" s="15"/>
      <c r="CXJ5" s="15"/>
      <c r="CXK5" s="15"/>
      <c r="CXL5" s="15"/>
      <c r="CXM5" s="15"/>
      <c r="CXN5" s="15"/>
      <c r="CXO5" s="15"/>
      <c r="CXP5" s="15"/>
      <c r="CXQ5" s="15"/>
      <c r="CXR5" s="15"/>
      <c r="CXS5" s="15"/>
      <c r="CXT5" s="15"/>
      <c r="CXU5" s="15"/>
      <c r="CXV5" s="15"/>
      <c r="CXW5" s="15"/>
      <c r="CXX5" s="15"/>
      <c r="CXY5" s="15"/>
      <c r="CXZ5" s="15"/>
      <c r="CYA5" s="15"/>
      <c r="CYB5" s="15"/>
      <c r="CYC5" s="15"/>
      <c r="CYD5" s="15"/>
      <c r="CYE5" s="15"/>
      <c r="CYF5" s="15"/>
      <c r="CYG5" s="15"/>
      <c r="CYH5" s="15"/>
      <c r="CYI5" s="15"/>
      <c r="CYJ5" s="15"/>
      <c r="CYK5" s="15"/>
      <c r="CYL5" s="15"/>
      <c r="CYM5" s="15"/>
      <c r="CYN5" s="15"/>
      <c r="CYO5" s="15"/>
      <c r="CYP5" s="15"/>
      <c r="CYQ5" s="15"/>
      <c r="CYR5" s="15"/>
      <c r="CYS5" s="15"/>
      <c r="CYT5" s="15"/>
      <c r="CYU5" s="15"/>
      <c r="CYV5" s="15"/>
      <c r="CYW5" s="15"/>
      <c r="CYX5" s="15"/>
      <c r="CYY5" s="15"/>
      <c r="CYZ5" s="15"/>
      <c r="CZA5" s="15"/>
      <c r="CZB5" s="15"/>
      <c r="CZC5" s="15"/>
      <c r="CZD5" s="15"/>
      <c r="CZE5" s="15"/>
      <c r="CZF5" s="15"/>
      <c r="CZG5" s="15"/>
      <c r="CZH5" s="15"/>
      <c r="CZI5" s="15"/>
      <c r="CZJ5" s="15"/>
      <c r="CZK5" s="15"/>
      <c r="CZL5" s="15"/>
      <c r="CZM5" s="15"/>
      <c r="CZN5" s="15"/>
      <c r="CZO5" s="15"/>
      <c r="CZP5" s="15"/>
      <c r="CZQ5" s="15"/>
      <c r="CZR5" s="15"/>
      <c r="CZS5" s="15"/>
      <c r="CZT5" s="15"/>
      <c r="CZU5" s="15"/>
      <c r="CZV5" s="15"/>
      <c r="CZW5" s="15"/>
      <c r="CZX5" s="15"/>
      <c r="CZY5" s="15"/>
      <c r="CZZ5" s="15"/>
      <c r="DAA5" s="15"/>
      <c r="DAB5" s="15"/>
      <c r="DAC5" s="15"/>
      <c r="DAD5" s="15"/>
      <c r="DAE5" s="15"/>
      <c r="DAF5" s="15"/>
      <c r="DAG5" s="15"/>
      <c r="DAH5" s="15"/>
      <c r="DAI5" s="15"/>
      <c r="DAJ5" s="15"/>
      <c r="DAK5" s="15"/>
      <c r="DAL5" s="15"/>
      <c r="DAM5" s="15"/>
      <c r="DAN5" s="15"/>
      <c r="DAO5" s="15"/>
      <c r="DAP5" s="15"/>
      <c r="DAQ5" s="15"/>
      <c r="DAR5" s="15"/>
      <c r="DAS5" s="15"/>
      <c r="DAT5" s="15"/>
      <c r="DAU5" s="15"/>
      <c r="DAV5" s="15"/>
      <c r="DAW5" s="15"/>
      <c r="DAX5" s="15"/>
      <c r="DAY5" s="15"/>
      <c r="DAZ5" s="15"/>
      <c r="DBA5" s="15"/>
      <c r="DBB5" s="15"/>
      <c r="DBC5" s="15"/>
      <c r="DBD5" s="15"/>
      <c r="DBE5" s="15"/>
      <c r="DBF5" s="15"/>
      <c r="DBG5" s="15"/>
      <c r="DBH5" s="15"/>
      <c r="DBI5" s="15"/>
      <c r="DBJ5" s="15"/>
      <c r="DBK5" s="15"/>
      <c r="DBL5" s="15"/>
      <c r="DBM5" s="15"/>
      <c r="DBN5" s="15"/>
      <c r="DBO5" s="15"/>
      <c r="DBP5" s="15"/>
      <c r="DBQ5" s="15"/>
      <c r="DBR5" s="15"/>
      <c r="DBS5" s="15"/>
      <c r="DBT5" s="15"/>
      <c r="DBU5" s="15"/>
      <c r="DBV5" s="15"/>
      <c r="DBW5" s="15"/>
      <c r="DBX5" s="15"/>
      <c r="DBY5" s="15"/>
      <c r="DBZ5" s="15"/>
      <c r="DCA5" s="15"/>
      <c r="DCB5" s="15"/>
      <c r="DCC5" s="15"/>
      <c r="DCD5" s="15"/>
      <c r="DCE5" s="15"/>
      <c r="DCF5" s="15"/>
      <c r="DCG5" s="15"/>
      <c r="DCH5" s="15"/>
      <c r="DCI5" s="15"/>
      <c r="DCJ5" s="15"/>
      <c r="DCK5" s="15"/>
      <c r="DCL5" s="15"/>
      <c r="DCM5" s="15"/>
      <c r="DCN5" s="15"/>
      <c r="DCO5" s="15"/>
      <c r="DCP5" s="15"/>
      <c r="DCQ5" s="15"/>
      <c r="DCR5" s="15"/>
      <c r="DCS5" s="15"/>
      <c r="DCT5" s="15"/>
      <c r="DCU5" s="15"/>
      <c r="DCV5" s="15"/>
      <c r="DCW5" s="15"/>
      <c r="DCX5" s="15"/>
      <c r="DCY5" s="15"/>
      <c r="DCZ5" s="15"/>
      <c r="DDA5" s="15"/>
      <c r="DDB5" s="15"/>
      <c r="DDC5" s="15"/>
      <c r="DDD5" s="15"/>
      <c r="DDE5" s="15"/>
      <c r="DDF5" s="15"/>
      <c r="DDG5" s="15"/>
      <c r="DDH5" s="15"/>
      <c r="DDI5" s="15"/>
      <c r="DDJ5" s="15"/>
      <c r="DDK5" s="15"/>
      <c r="DDL5" s="15"/>
      <c r="DDM5" s="15"/>
      <c r="DDN5" s="15"/>
      <c r="DDO5" s="15"/>
      <c r="DDP5" s="15"/>
      <c r="DDQ5" s="15"/>
      <c r="DDR5" s="15"/>
      <c r="DDS5" s="15"/>
      <c r="DDT5" s="15"/>
      <c r="DDU5" s="15"/>
      <c r="DDV5" s="15"/>
      <c r="DDW5" s="15"/>
      <c r="DDX5" s="15"/>
      <c r="DDY5" s="15"/>
      <c r="DDZ5" s="15"/>
      <c r="DEA5" s="15"/>
      <c r="DEB5" s="15"/>
      <c r="DEC5" s="15"/>
      <c r="DED5" s="15"/>
      <c r="DEE5" s="15"/>
      <c r="DEF5" s="15"/>
      <c r="DEG5" s="15"/>
      <c r="DEH5" s="15"/>
      <c r="DEI5" s="15"/>
      <c r="DEJ5" s="15"/>
      <c r="DEK5" s="15"/>
      <c r="DEL5" s="15"/>
      <c r="DEM5" s="15"/>
      <c r="DEN5" s="15"/>
      <c r="DEO5" s="15"/>
      <c r="DEP5" s="15"/>
      <c r="DEQ5" s="15"/>
      <c r="DER5" s="15"/>
      <c r="DES5" s="15"/>
      <c r="DET5" s="15"/>
      <c r="DEU5" s="15"/>
      <c r="DEV5" s="15"/>
      <c r="DEW5" s="15"/>
      <c r="DEX5" s="15"/>
      <c r="DEY5" s="15"/>
      <c r="DEZ5" s="15"/>
      <c r="DFA5" s="15"/>
      <c r="DFB5" s="15"/>
      <c r="DFC5" s="15"/>
      <c r="DFD5" s="15"/>
      <c r="DFE5" s="15"/>
      <c r="DFF5" s="15"/>
      <c r="DFG5" s="15"/>
      <c r="DFH5" s="15"/>
      <c r="DFI5" s="15"/>
      <c r="DFJ5" s="15"/>
      <c r="DFK5" s="15"/>
      <c r="DFL5" s="15"/>
      <c r="DFM5" s="15"/>
      <c r="DFN5" s="15"/>
      <c r="DFO5" s="15"/>
      <c r="DFP5" s="15"/>
      <c r="DFQ5" s="15"/>
      <c r="DFR5" s="15"/>
      <c r="DFS5" s="15"/>
      <c r="DFT5" s="15"/>
      <c r="DFU5" s="15"/>
      <c r="DFV5" s="15"/>
      <c r="DFW5" s="15"/>
      <c r="DFX5" s="15"/>
      <c r="DFY5" s="15"/>
      <c r="DFZ5" s="15"/>
      <c r="DGA5" s="15"/>
      <c r="DGB5" s="15"/>
      <c r="DGC5" s="15"/>
      <c r="DGD5" s="15"/>
      <c r="DGE5" s="15"/>
      <c r="DGF5" s="15"/>
      <c r="DGG5" s="15"/>
      <c r="DGH5" s="15"/>
      <c r="DGI5" s="15"/>
      <c r="DGJ5" s="15"/>
      <c r="DGK5" s="15"/>
      <c r="DGL5" s="15"/>
      <c r="DGM5" s="15"/>
      <c r="DGN5" s="15"/>
      <c r="DGO5" s="15"/>
      <c r="DGP5" s="15"/>
      <c r="DGQ5" s="15"/>
      <c r="DGR5" s="15"/>
      <c r="DGS5" s="15"/>
      <c r="DGT5" s="15"/>
      <c r="DGU5" s="15"/>
      <c r="DGV5" s="15"/>
      <c r="DGW5" s="15"/>
      <c r="DGX5" s="15"/>
      <c r="DGY5" s="15"/>
      <c r="DGZ5" s="15"/>
      <c r="DHA5" s="15"/>
      <c r="DHB5" s="15"/>
      <c r="DHC5" s="15"/>
      <c r="DHD5" s="15"/>
      <c r="DHE5" s="15"/>
      <c r="DHF5" s="15"/>
      <c r="DHG5" s="15"/>
      <c r="DHH5" s="15"/>
      <c r="DHI5" s="15"/>
      <c r="DHJ5" s="15"/>
      <c r="DHK5" s="15"/>
      <c r="DHL5" s="15"/>
      <c r="DHM5" s="15"/>
      <c r="DHN5" s="15"/>
      <c r="DHO5" s="15"/>
      <c r="DHP5" s="15"/>
      <c r="DHQ5" s="15"/>
      <c r="DHR5" s="15"/>
      <c r="DHS5" s="15"/>
      <c r="DHT5" s="15"/>
      <c r="DHU5" s="15"/>
      <c r="DHV5" s="15"/>
      <c r="DHW5" s="15"/>
      <c r="DHX5" s="15"/>
      <c r="DHY5" s="15"/>
      <c r="DHZ5" s="15"/>
      <c r="DIA5" s="15"/>
      <c r="DIB5" s="15"/>
      <c r="DIC5" s="15"/>
      <c r="DID5" s="15"/>
      <c r="DIE5" s="15"/>
      <c r="DIF5" s="15"/>
      <c r="DIG5" s="15"/>
      <c r="DIH5" s="15"/>
      <c r="DII5" s="15"/>
      <c r="DIJ5" s="15"/>
      <c r="DIK5" s="15"/>
      <c r="DIL5" s="15"/>
      <c r="DIM5" s="15"/>
      <c r="DIN5" s="15"/>
      <c r="DIO5" s="15"/>
      <c r="DIP5" s="15"/>
      <c r="DIQ5" s="15"/>
      <c r="DIR5" s="15"/>
      <c r="DIS5" s="15"/>
      <c r="DIT5" s="15"/>
      <c r="DIU5" s="15"/>
      <c r="DIV5" s="15"/>
      <c r="DIW5" s="15"/>
      <c r="DIX5" s="15"/>
      <c r="DIY5" s="15"/>
      <c r="DIZ5" s="15"/>
      <c r="DJA5" s="15"/>
      <c r="DJB5" s="15"/>
      <c r="DJC5" s="15"/>
      <c r="DJD5" s="15"/>
      <c r="DJE5" s="15"/>
      <c r="DJF5" s="15"/>
      <c r="DJG5" s="15"/>
      <c r="DJH5" s="15"/>
      <c r="DJI5" s="15"/>
      <c r="DJJ5" s="15"/>
      <c r="DJK5" s="15"/>
      <c r="DJL5" s="15"/>
      <c r="DJM5" s="15"/>
      <c r="DJN5" s="15"/>
      <c r="DJO5" s="15"/>
      <c r="DJP5" s="15"/>
      <c r="DJQ5" s="15"/>
      <c r="DJR5" s="15"/>
      <c r="DJS5" s="15"/>
      <c r="DJT5" s="15"/>
      <c r="DJU5" s="15"/>
      <c r="DJV5" s="15"/>
      <c r="DJW5" s="15"/>
      <c r="DJX5" s="15"/>
      <c r="DJY5" s="15"/>
      <c r="DJZ5" s="15"/>
      <c r="DKA5" s="15"/>
      <c r="DKB5" s="15"/>
      <c r="DKC5" s="15"/>
      <c r="DKD5" s="15"/>
      <c r="DKE5" s="15"/>
      <c r="DKF5" s="15"/>
      <c r="DKG5" s="15"/>
      <c r="DKH5" s="15"/>
      <c r="DKI5" s="15"/>
      <c r="DKJ5" s="15"/>
      <c r="DKK5" s="15"/>
      <c r="DKL5" s="15"/>
      <c r="DKM5" s="15"/>
      <c r="DKN5" s="15"/>
      <c r="DKO5" s="15"/>
      <c r="DKP5" s="15"/>
      <c r="DKQ5" s="15"/>
      <c r="DKR5" s="15"/>
      <c r="DKS5" s="15"/>
      <c r="DKT5" s="15"/>
      <c r="DKU5" s="15"/>
      <c r="DKV5" s="15"/>
      <c r="DKW5" s="15"/>
      <c r="DKX5" s="15"/>
      <c r="DKY5" s="15"/>
      <c r="DKZ5" s="15"/>
      <c r="DLA5" s="15"/>
      <c r="DLB5" s="15"/>
      <c r="DLC5" s="15"/>
      <c r="DLD5" s="15"/>
      <c r="DLE5" s="15"/>
      <c r="DLF5" s="15"/>
      <c r="DLG5" s="15"/>
      <c r="DLH5" s="15"/>
      <c r="DLI5" s="15"/>
      <c r="DLJ5" s="15"/>
      <c r="DLK5" s="15"/>
      <c r="DLL5" s="15"/>
      <c r="DLM5" s="15"/>
      <c r="DLN5" s="15"/>
      <c r="DLO5" s="15"/>
      <c r="DLP5" s="15"/>
      <c r="DLQ5" s="15"/>
      <c r="DLR5" s="15"/>
      <c r="DLS5" s="15"/>
      <c r="DLT5" s="15"/>
      <c r="DLU5" s="15"/>
      <c r="DLV5" s="15"/>
      <c r="DLW5" s="15"/>
      <c r="DLX5" s="15"/>
      <c r="DLY5" s="15"/>
      <c r="DLZ5" s="15"/>
      <c r="DMA5" s="15"/>
      <c r="DMB5" s="15"/>
      <c r="DMC5" s="15"/>
      <c r="DMD5" s="15"/>
      <c r="DME5" s="15"/>
      <c r="DMF5" s="15"/>
      <c r="DMG5" s="15"/>
      <c r="DMH5" s="15"/>
      <c r="DMI5" s="15"/>
      <c r="DMJ5" s="15"/>
      <c r="DMK5" s="15"/>
      <c r="DML5" s="15"/>
      <c r="DMM5" s="15"/>
      <c r="DMN5" s="15"/>
      <c r="DMO5" s="15"/>
      <c r="DMP5" s="15"/>
      <c r="DMQ5" s="15"/>
      <c r="DMR5" s="15"/>
      <c r="DMS5" s="15"/>
      <c r="DMT5" s="15"/>
      <c r="DMU5" s="15"/>
      <c r="DMV5" s="15"/>
      <c r="DMW5" s="15"/>
      <c r="DMX5" s="15"/>
      <c r="DMY5" s="15"/>
      <c r="DMZ5" s="15"/>
      <c r="DNA5" s="15"/>
      <c r="DNB5" s="15"/>
      <c r="DNC5" s="15"/>
      <c r="DND5" s="15"/>
      <c r="DNE5" s="15"/>
      <c r="DNF5" s="15"/>
      <c r="DNG5" s="15"/>
      <c r="DNH5" s="15"/>
      <c r="DNI5" s="15"/>
      <c r="DNJ5" s="15"/>
      <c r="DNK5" s="15"/>
      <c r="DNL5" s="15"/>
      <c r="DNM5" s="15"/>
      <c r="DNN5" s="15"/>
      <c r="DNO5" s="15"/>
      <c r="DNP5" s="15"/>
      <c r="DNQ5" s="15"/>
      <c r="DNR5" s="15"/>
      <c r="DNS5" s="15"/>
      <c r="DNT5" s="15"/>
      <c r="DNU5" s="15"/>
      <c r="DNV5" s="15"/>
      <c r="DNW5" s="15"/>
      <c r="DNX5" s="15"/>
      <c r="DNY5" s="15"/>
      <c r="DNZ5" s="15"/>
      <c r="DOA5" s="15"/>
      <c r="DOB5" s="15"/>
      <c r="DOC5" s="15"/>
      <c r="DOD5" s="15"/>
      <c r="DOE5" s="15"/>
      <c r="DOF5" s="15"/>
      <c r="DOG5" s="15"/>
      <c r="DOH5" s="15"/>
      <c r="DOI5" s="15"/>
      <c r="DOJ5" s="15"/>
      <c r="DOK5" s="15"/>
      <c r="DOL5" s="15"/>
      <c r="DOM5" s="15"/>
      <c r="DON5" s="15"/>
      <c r="DOO5" s="15"/>
      <c r="DOP5" s="15"/>
      <c r="DOQ5" s="15"/>
      <c r="DOR5" s="15"/>
      <c r="DOS5" s="15"/>
      <c r="DOT5" s="15"/>
      <c r="DOU5" s="15"/>
      <c r="DOV5" s="15"/>
      <c r="DOW5" s="15"/>
      <c r="DOX5" s="15"/>
      <c r="DOY5" s="15"/>
      <c r="DOZ5" s="15"/>
      <c r="DPA5" s="15"/>
      <c r="DPB5" s="15"/>
      <c r="DPC5" s="15"/>
      <c r="DPD5" s="15"/>
      <c r="DPE5" s="15"/>
      <c r="DPF5" s="15"/>
      <c r="DPG5" s="15"/>
      <c r="DPH5" s="15"/>
      <c r="DPI5" s="15"/>
      <c r="DPJ5" s="15"/>
      <c r="DPK5" s="15"/>
      <c r="DPL5" s="15"/>
      <c r="DPM5" s="15"/>
      <c r="DPN5" s="15"/>
      <c r="DPO5" s="15"/>
      <c r="DPP5" s="15"/>
      <c r="DPQ5" s="15"/>
      <c r="DPR5" s="15"/>
      <c r="DPS5" s="15"/>
      <c r="DPT5" s="15"/>
      <c r="DPU5" s="15"/>
      <c r="DPV5" s="15"/>
      <c r="DPW5" s="15"/>
      <c r="DPX5" s="15"/>
      <c r="DPY5" s="15"/>
      <c r="DPZ5" s="15"/>
      <c r="DQA5" s="15"/>
      <c r="DQB5" s="15"/>
      <c r="DQC5" s="15"/>
      <c r="DQD5" s="15"/>
      <c r="DQE5" s="15"/>
      <c r="DQF5" s="15"/>
      <c r="DQG5" s="15"/>
      <c r="DQH5" s="15"/>
      <c r="DQI5" s="15"/>
      <c r="DQJ5" s="15"/>
      <c r="DQK5" s="15"/>
      <c r="DQL5" s="15"/>
      <c r="DQM5" s="15"/>
      <c r="DQN5" s="15"/>
      <c r="DQO5" s="15"/>
      <c r="DQP5" s="15"/>
      <c r="DQQ5" s="15"/>
      <c r="DQR5" s="15"/>
      <c r="DQS5" s="15"/>
      <c r="DQT5" s="15"/>
      <c r="DQU5" s="15"/>
      <c r="DQV5" s="15"/>
      <c r="DQW5" s="15"/>
      <c r="DQX5" s="15"/>
      <c r="DQY5" s="15"/>
      <c r="DQZ5" s="15"/>
      <c r="DRA5" s="15"/>
      <c r="DRB5" s="15"/>
      <c r="DRC5" s="15"/>
      <c r="DRD5" s="15"/>
      <c r="DRE5" s="15"/>
      <c r="DRF5" s="15"/>
      <c r="DRG5" s="15"/>
      <c r="DRH5" s="15"/>
      <c r="DRI5" s="15"/>
      <c r="DRJ5" s="15"/>
      <c r="DRK5" s="15"/>
      <c r="DRL5" s="15"/>
      <c r="DRM5" s="15"/>
      <c r="DRN5" s="15"/>
      <c r="DRO5" s="15"/>
      <c r="DRP5" s="15"/>
      <c r="DRQ5" s="15"/>
      <c r="DRR5" s="15"/>
      <c r="DRS5" s="15"/>
      <c r="DRT5" s="15"/>
      <c r="DRU5" s="15"/>
      <c r="DRV5" s="15"/>
      <c r="DRW5" s="15"/>
      <c r="DRX5" s="15"/>
      <c r="DRY5" s="15"/>
      <c r="DRZ5" s="15"/>
      <c r="DSA5" s="15"/>
      <c r="DSB5" s="15"/>
      <c r="DSC5" s="15"/>
      <c r="DSD5" s="15"/>
      <c r="DSE5" s="15"/>
      <c r="DSF5" s="15"/>
      <c r="DSG5" s="15"/>
      <c r="DSH5" s="15"/>
      <c r="DSI5" s="15"/>
      <c r="DSJ5" s="15"/>
      <c r="DSK5" s="15"/>
      <c r="DSL5" s="15"/>
      <c r="DSM5" s="15"/>
      <c r="DSN5" s="15"/>
      <c r="DSO5" s="15"/>
      <c r="DSP5" s="15"/>
      <c r="DSQ5" s="15"/>
      <c r="DSR5" s="15"/>
      <c r="DSS5" s="15"/>
      <c r="DST5" s="15"/>
      <c r="DSU5" s="15"/>
      <c r="DSV5" s="15"/>
      <c r="DSW5" s="15"/>
      <c r="DSX5" s="15"/>
      <c r="DSY5" s="15"/>
      <c r="DSZ5" s="15"/>
      <c r="DTA5" s="15"/>
      <c r="DTB5" s="15"/>
      <c r="DTC5" s="15"/>
      <c r="DTD5" s="15"/>
      <c r="DTE5" s="15"/>
      <c r="DTF5" s="15"/>
      <c r="DTG5" s="15"/>
      <c r="DTH5" s="15"/>
      <c r="DTI5" s="15"/>
      <c r="DTJ5" s="15"/>
      <c r="DTK5" s="15"/>
      <c r="DTL5" s="15"/>
      <c r="DTM5" s="15"/>
      <c r="DTN5" s="15"/>
      <c r="DTO5" s="15"/>
      <c r="DTP5" s="15"/>
      <c r="DTQ5" s="15"/>
      <c r="DTR5" s="15"/>
      <c r="DTS5" s="15"/>
      <c r="DTT5" s="15"/>
      <c r="DTU5" s="15"/>
      <c r="DTV5" s="15"/>
      <c r="DTW5" s="15"/>
      <c r="DTX5" s="15"/>
      <c r="DTY5" s="15"/>
      <c r="DTZ5" s="15"/>
      <c r="DUA5" s="15"/>
      <c r="DUB5" s="15"/>
      <c r="DUC5" s="15"/>
      <c r="DUD5" s="15"/>
      <c r="DUE5" s="15"/>
      <c r="DUF5" s="15"/>
      <c r="DUG5" s="15"/>
      <c r="DUH5" s="15"/>
      <c r="DUI5" s="15"/>
      <c r="DUJ5" s="15"/>
      <c r="DUK5" s="15"/>
      <c r="DUL5" s="15"/>
      <c r="DUM5" s="15"/>
      <c r="DUN5" s="15"/>
      <c r="DUO5" s="15"/>
      <c r="DUP5" s="15"/>
      <c r="DUQ5" s="15"/>
      <c r="DUR5" s="15"/>
      <c r="DUS5" s="15"/>
      <c r="DUT5" s="15"/>
      <c r="DUU5" s="15"/>
      <c r="DUV5" s="15"/>
      <c r="DUW5" s="15"/>
      <c r="DUX5" s="15"/>
      <c r="DUY5" s="15"/>
      <c r="DUZ5" s="15"/>
      <c r="DVA5" s="15"/>
      <c r="DVB5" s="15"/>
      <c r="DVC5" s="15"/>
      <c r="DVD5" s="15"/>
      <c r="DVE5" s="15"/>
      <c r="DVF5" s="15"/>
      <c r="DVG5" s="15"/>
      <c r="DVH5" s="15"/>
      <c r="DVI5" s="15"/>
      <c r="DVJ5" s="15"/>
      <c r="DVK5" s="15"/>
      <c r="DVL5" s="15"/>
      <c r="DVM5" s="15"/>
      <c r="DVN5" s="15"/>
      <c r="DVO5" s="15"/>
      <c r="DVP5" s="15"/>
      <c r="DVQ5" s="15"/>
      <c r="DVR5" s="15"/>
      <c r="DVS5" s="15"/>
      <c r="DVT5" s="15"/>
      <c r="DVU5" s="15"/>
      <c r="DVV5" s="15"/>
      <c r="DVW5" s="15"/>
      <c r="DVX5" s="15"/>
      <c r="DVY5" s="15"/>
      <c r="DVZ5" s="15"/>
      <c r="DWA5" s="15"/>
      <c r="DWB5" s="15"/>
      <c r="DWC5" s="15"/>
      <c r="DWD5" s="15"/>
      <c r="DWE5" s="15"/>
      <c r="DWF5" s="15"/>
      <c r="DWG5" s="15"/>
      <c r="DWH5" s="15"/>
      <c r="DWI5" s="15"/>
      <c r="DWJ5" s="15"/>
      <c r="DWK5" s="15"/>
      <c r="DWL5" s="15"/>
      <c r="DWM5" s="15"/>
      <c r="DWN5" s="15"/>
      <c r="DWO5" s="15"/>
      <c r="DWP5" s="15"/>
      <c r="DWQ5" s="15"/>
      <c r="DWR5" s="15"/>
      <c r="DWS5" s="15"/>
      <c r="DWT5" s="15"/>
      <c r="DWU5" s="15"/>
      <c r="DWV5" s="15"/>
      <c r="DWW5" s="15"/>
      <c r="DWX5" s="15"/>
      <c r="DWY5" s="15"/>
      <c r="DWZ5" s="15"/>
      <c r="DXA5" s="15"/>
      <c r="DXB5" s="15"/>
      <c r="DXC5" s="15"/>
      <c r="DXD5" s="15"/>
      <c r="DXE5" s="15"/>
      <c r="DXF5" s="15"/>
      <c r="DXG5" s="15"/>
      <c r="DXH5" s="15"/>
      <c r="DXI5" s="15"/>
      <c r="DXJ5" s="15"/>
      <c r="DXK5" s="15"/>
      <c r="DXL5" s="15"/>
      <c r="DXM5" s="15"/>
      <c r="DXN5" s="15"/>
      <c r="DXO5" s="15"/>
      <c r="DXP5" s="15"/>
      <c r="DXQ5" s="15"/>
      <c r="DXR5" s="15"/>
      <c r="DXS5" s="15"/>
      <c r="DXT5" s="15"/>
      <c r="DXU5" s="15"/>
      <c r="DXV5" s="15"/>
      <c r="DXW5" s="15"/>
      <c r="DXX5" s="15"/>
      <c r="DXY5" s="15"/>
      <c r="DXZ5" s="15"/>
      <c r="DYA5" s="15"/>
      <c r="DYB5" s="15"/>
      <c r="DYC5" s="15"/>
      <c r="DYD5" s="15"/>
      <c r="DYE5" s="15"/>
      <c r="DYF5" s="15"/>
      <c r="DYG5" s="15"/>
      <c r="DYH5" s="15"/>
      <c r="DYI5" s="15"/>
      <c r="DYJ5" s="15"/>
      <c r="DYK5" s="15"/>
      <c r="DYL5" s="15"/>
      <c r="DYM5" s="15"/>
      <c r="DYN5" s="15"/>
      <c r="DYO5" s="15"/>
      <c r="DYP5" s="15"/>
      <c r="DYQ5" s="15"/>
      <c r="DYR5" s="15"/>
      <c r="DYS5" s="15"/>
      <c r="DYT5" s="15"/>
      <c r="DYU5" s="15"/>
      <c r="DYV5" s="15"/>
      <c r="DYW5" s="15"/>
      <c r="DYX5" s="15"/>
      <c r="DYY5" s="15"/>
      <c r="DYZ5" s="15"/>
      <c r="DZA5" s="15"/>
      <c r="DZB5" s="15"/>
      <c r="DZC5" s="15"/>
      <c r="DZD5" s="15"/>
      <c r="DZE5" s="15"/>
      <c r="DZF5" s="15"/>
      <c r="DZG5" s="15"/>
      <c r="DZH5" s="15"/>
      <c r="DZI5" s="15"/>
      <c r="DZJ5" s="15"/>
      <c r="DZK5" s="15"/>
      <c r="DZL5" s="15"/>
      <c r="DZM5" s="15"/>
      <c r="DZN5" s="15"/>
      <c r="DZO5" s="15"/>
      <c r="DZP5" s="15"/>
      <c r="DZQ5" s="15"/>
      <c r="DZR5" s="15"/>
      <c r="DZS5" s="15"/>
      <c r="DZT5" s="15"/>
      <c r="DZU5" s="15"/>
      <c r="DZV5" s="15"/>
      <c r="DZW5" s="15"/>
      <c r="DZX5" s="15"/>
      <c r="DZY5" s="15"/>
      <c r="DZZ5" s="15"/>
      <c r="EAA5" s="15"/>
      <c r="EAB5" s="15"/>
      <c r="EAC5" s="15"/>
      <c r="EAD5" s="15"/>
      <c r="EAE5" s="15"/>
      <c r="EAF5" s="15"/>
      <c r="EAG5" s="15"/>
      <c r="EAH5" s="15"/>
      <c r="EAI5" s="15"/>
      <c r="EAJ5" s="15"/>
      <c r="EAK5" s="15"/>
      <c r="EAL5" s="15"/>
      <c r="EAM5" s="15"/>
      <c r="EAN5" s="15"/>
      <c r="EAO5" s="15"/>
      <c r="EAP5" s="15"/>
      <c r="EAQ5" s="15"/>
      <c r="EAR5" s="15"/>
      <c r="EAS5" s="15"/>
      <c r="EAT5" s="15"/>
      <c r="EAU5" s="15"/>
      <c r="EAV5" s="15"/>
      <c r="EAW5" s="15"/>
      <c r="EAX5" s="15"/>
      <c r="EAY5" s="15"/>
      <c r="EAZ5" s="15"/>
      <c r="EBA5" s="15"/>
      <c r="EBB5" s="15"/>
      <c r="EBC5" s="15"/>
      <c r="EBD5" s="15"/>
      <c r="EBE5" s="15"/>
      <c r="EBF5" s="15"/>
      <c r="EBG5" s="15"/>
      <c r="EBH5" s="15"/>
      <c r="EBI5" s="15"/>
      <c r="EBJ5" s="15"/>
      <c r="EBK5" s="15"/>
      <c r="EBL5" s="15"/>
      <c r="EBM5" s="15"/>
      <c r="EBN5" s="15"/>
      <c r="EBO5" s="15"/>
      <c r="EBP5" s="15"/>
      <c r="EBQ5" s="15"/>
      <c r="EBR5" s="15"/>
      <c r="EBS5" s="15"/>
      <c r="EBT5" s="15"/>
      <c r="EBU5" s="15"/>
      <c r="EBV5" s="15"/>
      <c r="EBW5" s="15"/>
      <c r="EBX5" s="15"/>
      <c r="EBY5" s="15"/>
      <c r="EBZ5" s="15"/>
      <c r="ECA5" s="15"/>
      <c r="ECB5" s="15"/>
      <c r="ECC5" s="15"/>
      <c r="ECD5" s="15"/>
      <c r="ECE5" s="15"/>
      <c r="ECF5" s="15"/>
      <c r="ECG5" s="15"/>
      <c r="ECH5" s="15"/>
      <c r="ECI5" s="15"/>
      <c r="ECJ5" s="15"/>
      <c r="ECK5" s="15"/>
      <c r="ECL5" s="15"/>
      <c r="ECM5" s="15"/>
      <c r="ECN5" s="15"/>
      <c r="ECO5" s="15"/>
      <c r="ECP5" s="15"/>
      <c r="ECQ5" s="15"/>
      <c r="ECR5" s="15"/>
      <c r="ECS5" s="15"/>
      <c r="ECT5" s="15"/>
      <c r="ECU5" s="15"/>
      <c r="ECV5" s="15"/>
      <c r="ECW5" s="15"/>
      <c r="ECX5" s="15"/>
      <c r="ECY5" s="15"/>
      <c r="ECZ5" s="15"/>
      <c r="EDA5" s="15"/>
      <c r="EDB5" s="15"/>
      <c r="EDC5" s="15"/>
      <c r="EDD5" s="15"/>
      <c r="EDE5" s="15"/>
      <c r="EDF5" s="15"/>
      <c r="EDG5" s="15"/>
      <c r="EDH5" s="15"/>
      <c r="EDI5" s="15"/>
      <c r="EDJ5" s="15"/>
      <c r="EDK5" s="15"/>
      <c r="EDL5" s="15"/>
      <c r="EDM5" s="15"/>
      <c r="EDN5" s="15"/>
      <c r="EDO5" s="15"/>
      <c r="EDP5" s="15"/>
      <c r="EDQ5" s="15"/>
      <c r="EDR5" s="15"/>
      <c r="EDS5" s="15"/>
      <c r="EDT5" s="15"/>
      <c r="EDU5" s="15"/>
      <c r="EDV5" s="15"/>
      <c r="EDW5" s="15"/>
      <c r="EDX5" s="15"/>
      <c r="EDY5" s="15"/>
      <c r="EDZ5" s="15"/>
      <c r="EEA5" s="15"/>
      <c r="EEB5" s="15"/>
      <c r="EEC5" s="15"/>
      <c r="EED5" s="15"/>
      <c r="EEE5" s="15"/>
      <c r="EEF5" s="15"/>
      <c r="EEG5" s="15"/>
      <c r="EEH5" s="15"/>
      <c r="EEI5" s="15"/>
      <c r="EEJ5" s="15"/>
      <c r="EEK5" s="15"/>
      <c r="EEL5" s="15"/>
      <c r="EEM5" s="15"/>
      <c r="EEN5" s="15"/>
      <c r="EEO5" s="15"/>
      <c r="EEP5" s="15"/>
      <c r="EEQ5" s="15"/>
      <c r="EER5" s="15"/>
      <c r="EES5" s="15"/>
      <c r="EET5" s="15"/>
      <c r="EEU5" s="15"/>
      <c r="EEV5" s="15"/>
      <c r="EEW5" s="15"/>
      <c r="EEX5" s="15"/>
      <c r="EEY5" s="15"/>
      <c r="EEZ5" s="15"/>
      <c r="EFA5" s="15"/>
      <c r="EFB5" s="15"/>
      <c r="EFC5" s="15"/>
      <c r="EFD5" s="15"/>
      <c r="EFE5" s="15"/>
      <c r="EFF5" s="15"/>
      <c r="EFG5" s="15"/>
      <c r="EFH5" s="15"/>
      <c r="EFI5" s="15"/>
      <c r="EFJ5" s="15"/>
      <c r="EFK5" s="15"/>
      <c r="EFL5" s="15"/>
      <c r="EFM5" s="15"/>
      <c r="EFN5" s="15"/>
      <c r="EFO5" s="15"/>
      <c r="EFP5" s="15"/>
      <c r="EFQ5" s="15"/>
      <c r="EFR5" s="15"/>
      <c r="EFS5" s="15"/>
      <c r="EFT5" s="15"/>
      <c r="EFU5" s="15"/>
      <c r="EFV5" s="15"/>
      <c r="EFW5" s="15"/>
      <c r="EFX5" s="15"/>
      <c r="EFY5" s="15"/>
      <c r="EFZ5" s="15"/>
      <c r="EGA5" s="15"/>
      <c r="EGB5" s="15"/>
      <c r="EGC5" s="15"/>
      <c r="EGD5" s="15"/>
      <c r="EGE5" s="15"/>
      <c r="EGF5" s="15"/>
      <c r="EGG5" s="15"/>
      <c r="EGH5" s="15"/>
      <c r="EGI5" s="15"/>
      <c r="EGJ5" s="15"/>
      <c r="EGK5" s="15"/>
      <c r="EGL5" s="15"/>
      <c r="EGM5" s="15"/>
      <c r="EGN5" s="15"/>
      <c r="EGO5" s="15"/>
      <c r="EGP5" s="15"/>
      <c r="EGQ5" s="15"/>
      <c r="EGR5" s="15"/>
      <c r="EGS5" s="15"/>
      <c r="EGT5" s="15"/>
      <c r="EGU5" s="15"/>
      <c r="EGV5" s="15"/>
      <c r="EGW5" s="15"/>
      <c r="EGX5" s="15"/>
      <c r="EGY5" s="15"/>
      <c r="EGZ5" s="15"/>
      <c r="EHA5" s="15"/>
      <c r="EHB5" s="15"/>
      <c r="EHC5" s="15"/>
      <c r="EHD5" s="15"/>
      <c r="EHE5" s="15"/>
      <c r="EHF5" s="15"/>
      <c r="EHG5" s="15"/>
      <c r="EHH5" s="15"/>
      <c r="EHI5" s="15"/>
      <c r="EHJ5" s="15"/>
      <c r="EHK5" s="15"/>
      <c r="EHL5" s="15"/>
      <c r="EHM5" s="15"/>
      <c r="EHN5" s="15"/>
      <c r="EHO5" s="15"/>
      <c r="EHP5" s="15"/>
      <c r="EHQ5" s="15"/>
      <c r="EHR5" s="15"/>
      <c r="EHS5" s="15"/>
      <c r="EHT5" s="15"/>
      <c r="EHU5" s="15"/>
      <c r="EHV5" s="15"/>
      <c r="EHW5" s="15"/>
      <c r="EHX5" s="15"/>
      <c r="EHY5" s="15"/>
      <c r="EHZ5" s="15"/>
      <c r="EIA5" s="15"/>
      <c r="EIB5" s="15"/>
      <c r="EIC5" s="15"/>
      <c r="EID5" s="15"/>
      <c r="EIE5" s="15"/>
      <c r="EIF5" s="15"/>
      <c r="EIG5" s="15"/>
      <c r="EIH5" s="15"/>
      <c r="EII5" s="15"/>
      <c r="EIJ5" s="15"/>
      <c r="EIK5" s="15"/>
      <c r="EIL5" s="15"/>
      <c r="EIM5" s="15"/>
      <c r="EIN5" s="15"/>
      <c r="EIO5" s="15"/>
      <c r="EIP5" s="15"/>
      <c r="EIQ5" s="15"/>
      <c r="EIR5" s="15"/>
      <c r="EIS5" s="15"/>
      <c r="EIT5" s="15"/>
      <c r="EIU5" s="15"/>
      <c r="EIV5" s="15"/>
      <c r="EIW5" s="15"/>
      <c r="EIX5" s="15"/>
      <c r="EIY5" s="15"/>
      <c r="EIZ5" s="15"/>
      <c r="EJA5" s="15"/>
      <c r="EJB5" s="15"/>
      <c r="EJC5" s="15"/>
      <c r="EJD5" s="15"/>
      <c r="EJE5" s="15"/>
      <c r="EJF5" s="15"/>
      <c r="EJG5" s="15"/>
      <c r="EJH5" s="15"/>
      <c r="EJI5" s="15"/>
      <c r="EJJ5" s="15"/>
      <c r="EJK5" s="15"/>
      <c r="EJL5" s="15"/>
      <c r="EJM5" s="15"/>
      <c r="EJN5" s="15"/>
      <c r="EJO5" s="15"/>
      <c r="EJP5" s="15"/>
      <c r="EJQ5" s="15"/>
      <c r="EJR5" s="15"/>
      <c r="EJS5" s="15"/>
      <c r="EJT5" s="15"/>
      <c r="EJU5" s="15"/>
      <c r="EJV5" s="15"/>
      <c r="EJW5" s="15"/>
      <c r="EJX5" s="15"/>
      <c r="EJY5" s="15"/>
      <c r="EJZ5" s="15"/>
      <c r="EKA5" s="15"/>
      <c r="EKB5" s="15"/>
      <c r="EKC5" s="15"/>
      <c r="EKD5" s="15"/>
      <c r="EKE5" s="15"/>
      <c r="EKF5" s="15"/>
      <c r="EKG5" s="15"/>
      <c r="EKH5" s="15"/>
      <c r="EKI5" s="15"/>
      <c r="EKJ5" s="15"/>
      <c r="EKK5" s="15"/>
      <c r="EKL5" s="15"/>
      <c r="EKM5" s="15"/>
      <c r="EKN5" s="15"/>
      <c r="EKO5" s="15"/>
      <c r="EKP5" s="15"/>
      <c r="EKQ5" s="15"/>
      <c r="EKR5" s="15"/>
      <c r="EKS5" s="15"/>
      <c r="EKT5" s="15"/>
      <c r="EKU5" s="15"/>
      <c r="EKV5" s="15"/>
      <c r="EKW5" s="15"/>
      <c r="EKX5" s="15"/>
      <c r="EKY5" s="15"/>
      <c r="EKZ5" s="15"/>
      <c r="ELA5" s="15"/>
      <c r="ELB5" s="15"/>
      <c r="ELC5" s="15"/>
      <c r="ELD5" s="15"/>
      <c r="ELE5" s="15"/>
      <c r="ELF5" s="15"/>
      <c r="ELG5" s="15"/>
      <c r="ELH5" s="15"/>
      <c r="ELI5" s="15"/>
      <c r="ELJ5" s="15"/>
      <c r="ELK5" s="15"/>
      <c r="ELL5" s="15"/>
      <c r="ELM5" s="15"/>
      <c r="ELN5" s="15"/>
      <c r="ELO5" s="15"/>
      <c r="ELP5" s="15"/>
      <c r="ELQ5" s="15"/>
      <c r="ELR5" s="15"/>
      <c r="ELS5" s="15"/>
      <c r="ELT5" s="15"/>
      <c r="ELU5" s="15"/>
      <c r="ELV5" s="15"/>
      <c r="ELW5" s="15"/>
      <c r="ELX5" s="15"/>
      <c r="ELY5" s="15"/>
      <c r="ELZ5" s="15"/>
      <c r="EMA5" s="15"/>
      <c r="EMB5" s="15"/>
      <c r="EMC5" s="15"/>
      <c r="EMD5" s="15"/>
      <c r="EME5" s="15"/>
      <c r="EMF5" s="15"/>
      <c r="EMG5" s="15"/>
      <c r="EMH5" s="15"/>
      <c r="EMI5" s="15"/>
      <c r="EMJ5" s="15"/>
      <c r="EMK5" s="15"/>
      <c r="EML5" s="15"/>
      <c r="EMM5" s="15"/>
      <c r="EMN5" s="15"/>
      <c r="EMO5" s="15"/>
      <c r="EMP5" s="15"/>
      <c r="EMQ5" s="15"/>
      <c r="EMR5" s="15"/>
      <c r="EMS5" s="15"/>
      <c r="EMT5" s="15"/>
      <c r="EMU5" s="15"/>
      <c r="EMV5" s="15"/>
      <c r="EMW5" s="15"/>
      <c r="EMX5" s="15"/>
      <c r="EMY5" s="15"/>
      <c r="EMZ5" s="15"/>
      <c r="ENA5" s="15"/>
      <c r="ENB5" s="15"/>
      <c r="ENC5" s="15"/>
      <c r="END5" s="15"/>
      <c r="ENE5" s="15"/>
      <c r="ENF5" s="15"/>
      <c r="ENG5" s="15"/>
      <c r="ENH5" s="15"/>
      <c r="ENI5" s="15"/>
      <c r="ENJ5" s="15"/>
      <c r="ENK5" s="15"/>
      <c r="ENL5" s="15"/>
      <c r="ENM5" s="15"/>
      <c r="ENN5" s="15"/>
      <c r="ENO5" s="15"/>
      <c r="ENP5" s="15"/>
      <c r="ENQ5" s="15"/>
      <c r="ENR5" s="15"/>
      <c r="ENS5" s="15"/>
      <c r="ENT5" s="15"/>
      <c r="ENU5" s="15"/>
      <c r="ENV5" s="15"/>
      <c r="ENW5" s="15"/>
      <c r="ENX5" s="15"/>
      <c r="ENY5" s="15"/>
      <c r="ENZ5" s="15"/>
      <c r="EOA5" s="15"/>
      <c r="EOB5" s="15"/>
      <c r="EOC5" s="15"/>
      <c r="EOD5" s="15"/>
      <c r="EOE5" s="15"/>
      <c r="EOF5" s="15"/>
      <c r="EOG5" s="15"/>
      <c r="EOH5" s="15"/>
      <c r="EOI5" s="15"/>
      <c r="EOJ5" s="15"/>
      <c r="EOK5" s="15"/>
      <c r="EOL5" s="15"/>
      <c r="EOM5" s="15"/>
      <c r="EON5" s="15"/>
      <c r="EOO5" s="15"/>
      <c r="EOP5" s="15"/>
      <c r="EOQ5" s="15"/>
      <c r="EOR5" s="15"/>
      <c r="EOS5" s="15"/>
      <c r="EOT5" s="15"/>
      <c r="EOU5" s="15"/>
      <c r="EOV5" s="15"/>
      <c r="EOW5" s="15"/>
      <c r="EOX5" s="15"/>
      <c r="EOY5" s="15"/>
      <c r="EOZ5" s="15"/>
      <c r="EPA5" s="15"/>
      <c r="EPB5" s="15"/>
      <c r="EPC5" s="15"/>
      <c r="EPD5" s="15"/>
      <c r="EPE5" s="15"/>
      <c r="EPF5" s="15"/>
      <c r="EPG5" s="15"/>
      <c r="EPH5" s="15"/>
      <c r="EPI5" s="15"/>
      <c r="EPJ5" s="15"/>
      <c r="EPK5" s="15"/>
      <c r="EPL5" s="15"/>
      <c r="EPM5" s="15"/>
      <c r="EPN5" s="15"/>
      <c r="EPO5" s="15"/>
      <c r="EPP5" s="15"/>
      <c r="EPQ5" s="15"/>
      <c r="EPR5" s="15"/>
      <c r="EPS5" s="15"/>
      <c r="EPT5" s="15"/>
      <c r="EPU5" s="15"/>
      <c r="EPV5" s="15"/>
      <c r="EPW5" s="15"/>
      <c r="EPX5" s="15"/>
      <c r="EPY5" s="15"/>
      <c r="EPZ5" s="15"/>
      <c r="EQA5" s="15"/>
      <c r="EQB5" s="15"/>
      <c r="EQC5" s="15"/>
      <c r="EQD5" s="15"/>
      <c r="EQE5" s="15"/>
      <c r="EQF5" s="15"/>
      <c r="EQG5" s="15"/>
      <c r="EQH5" s="15"/>
      <c r="EQI5" s="15"/>
      <c r="EQJ5" s="15"/>
      <c r="EQK5" s="15"/>
      <c r="EQL5" s="15"/>
      <c r="EQM5" s="15"/>
      <c r="EQN5" s="15"/>
      <c r="EQO5" s="15"/>
      <c r="EQP5" s="15"/>
      <c r="EQQ5" s="15"/>
      <c r="EQR5" s="15"/>
      <c r="EQS5" s="15"/>
      <c r="EQT5" s="15"/>
      <c r="EQU5" s="15"/>
      <c r="EQV5" s="15"/>
      <c r="EQW5" s="15"/>
      <c r="EQX5" s="15"/>
      <c r="EQY5" s="15"/>
      <c r="EQZ5" s="15"/>
      <c r="ERA5" s="15"/>
      <c r="ERB5" s="15"/>
      <c r="ERC5" s="15"/>
      <c r="ERD5" s="15"/>
      <c r="ERE5" s="15"/>
      <c r="ERF5" s="15"/>
      <c r="ERG5" s="15"/>
      <c r="ERH5" s="15"/>
      <c r="ERI5" s="15"/>
      <c r="ERJ5" s="15"/>
      <c r="ERK5" s="15"/>
      <c r="ERL5" s="15"/>
      <c r="ERM5" s="15"/>
      <c r="ERN5" s="15"/>
      <c r="ERO5" s="15"/>
      <c r="ERP5" s="15"/>
      <c r="ERQ5" s="15"/>
      <c r="ERR5" s="15"/>
      <c r="ERS5" s="15"/>
      <c r="ERT5" s="15"/>
      <c r="ERU5" s="15"/>
      <c r="ERV5" s="15"/>
      <c r="ERW5" s="15"/>
      <c r="ERX5" s="15"/>
      <c r="ERY5" s="15"/>
      <c r="ERZ5" s="15"/>
      <c r="ESA5" s="15"/>
      <c r="ESB5" s="15"/>
      <c r="ESC5" s="15"/>
      <c r="ESD5" s="15"/>
      <c r="ESE5" s="15"/>
      <c r="ESF5" s="15"/>
      <c r="ESG5" s="15"/>
      <c r="ESH5" s="15"/>
      <c r="ESI5" s="15"/>
      <c r="ESJ5" s="15"/>
      <c r="ESK5" s="15"/>
      <c r="ESL5" s="15"/>
      <c r="ESM5" s="15"/>
      <c r="ESN5" s="15"/>
      <c r="ESO5" s="15"/>
      <c r="ESP5" s="15"/>
      <c r="ESQ5" s="15"/>
      <c r="ESR5" s="15"/>
      <c r="ESS5" s="15"/>
      <c r="EST5" s="15"/>
      <c r="ESU5" s="15"/>
      <c r="ESV5" s="15"/>
      <c r="ESW5" s="15"/>
      <c r="ESX5" s="15"/>
      <c r="ESY5" s="15"/>
      <c r="ESZ5" s="15"/>
      <c r="ETA5" s="15"/>
      <c r="ETB5" s="15"/>
      <c r="ETC5" s="15"/>
      <c r="ETD5" s="15"/>
      <c r="ETE5" s="15"/>
      <c r="ETF5" s="15"/>
      <c r="ETG5" s="15"/>
      <c r="ETH5" s="15"/>
      <c r="ETI5" s="15"/>
      <c r="ETJ5" s="15"/>
      <c r="ETK5" s="15"/>
      <c r="ETL5" s="15"/>
      <c r="ETM5" s="15"/>
      <c r="ETN5" s="15"/>
      <c r="ETO5" s="15"/>
      <c r="ETP5" s="15"/>
      <c r="ETQ5" s="15"/>
      <c r="ETR5" s="15"/>
      <c r="ETS5" s="15"/>
      <c r="ETT5" s="15"/>
      <c r="ETU5" s="15"/>
      <c r="ETV5" s="15"/>
      <c r="ETW5" s="15"/>
      <c r="ETX5" s="15"/>
      <c r="ETY5" s="15"/>
      <c r="ETZ5" s="15"/>
      <c r="EUA5" s="15"/>
      <c r="EUB5" s="15"/>
      <c r="EUC5" s="15"/>
      <c r="EUD5" s="15"/>
      <c r="EUE5" s="15"/>
      <c r="EUF5" s="15"/>
      <c r="EUG5" s="15"/>
      <c r="EUH5" s="15"/>
      <c r="EUI5" s="15"/>
      <c r="EUJ5" s="15"/>
      <c r="EUK5" s="15"/>
      <c r="EUL5" s="15"/>
      <c r="EUM5" s="15"/>
      <c r="EUN5" s="15"/>
      <c r="EUO5" s="15"/>
      <c r="EUP5" s="15"/>
      <c r="EUQ5" s="15"/>
      <c r="EUR5" s="15"/>
      <c r="EUS5" s="15"/>
      <c r="EUT5" s="15"/>
      <c r="EUU5" s="15"/>
      <c r="EUV5" s="15"/>
      <c r="EUW5" s="15"/>
      <c r="EUX5" s="15"/>
      <c r="EUY5" s="15"/>
      <c r="EUZ5" s="15"/>
      <c r="EVA5" s="15"/>
      <c r="EVB5" s="15"/>
      <c r="EVC5" s="15"/>
      <c r="EVD5" s="15"/>
      <c r="EVE5" s="15"/>
      <c r="EVF5" s="15"/>
      <c r="EVG5" s="15"/>
      <c r="EVH5" s="15"/>
      <c r="EVI5" s="15"/>
      <c r="EVJ5" s="15"/>
      <c r="EVK5" s="15"/>
      <c r="EVL5" s="15"/>
      <c r="EVM5" s="15"/>
      <c r="EVN5" s="15"/>
      <c r="EVO5" s="15"/>
      <c r="EVP5" s="15"/>
      <c r="EVQ5" s="15"/>
      <c r="EVR5" s="15"/>
      <c r="EVS5" s="15"/>
      <c r="EVT5" s="15"/>
      <c r="EVU5" s="15"/>
      <c r="EVV5" s="15"/>
      <c r="EVW5" s="15"/>
      <c r="EVX5" s="15"/>
      <c r="EVY5" s="15"/>
      <c r="EVZ5" s="15"/>
      <c r="EWA5" s="15"/>
      <c r="EWB5" s="15"/>
      <c r="EWC5" s="15"/>
      <c r="EWD5" s="15"/>
      <c r="EWE5" s="15"/>
      <c r="EWF5" s="15"/>
      <c r="EWG5" s="15"/>
      <c r="EWH5" s="15"/>
      <c r="EWI5" s="15"/>
      <c r="EWJ5" s="15"/>
      <c r="EWK5" s="15"/>
      <c r="EWL5" s="15"/>
      <c r="EWM5" s="15"/>
      <c r="EWN5" s="15"/>
      <c r="EWO5" s="15"/>
      <c r="EWP5" s="15"/>
      <c r="EWQ5" s="15"/>
      <c r="EWR5" s="15"/>
      <c r="EWS5" s="15"/>
      <c r="EWT5" s="15"/>
      <c r="EWU5" s="15"/>
      <c r="EWV5" s="15"/>
      <c r="EWW5" s="15"/>
      <c r="EWX5" s="15"/>
      <c r="EWY5" s="15"/>
      <c r="EWZ5" s="15"/>
      <c r="EXA5" s="15"/>
      <c r="EXB5" s="15"/>
      <c r="EXC5" s="15"/>
      <c r="EXD5" s="15"/>
      <c r="EXE5" s="15"/>
      <c r="EXF5" s="15"/>
      <c r="EXG5" s="15"/>
      <c r="EXH5" s="15"/>
      <c r="EXI5" s="15"/>
      <c r="EXJ5" s="15"/>
      <c r="EXK5" s="15"/>
      <c r="EXL5" s="15"/>
      <c r="EXM5" s="15"/>
      <c r="EXN5" s="15"/>
      <c r="EXO5" s="15"/>
      <c r="EXP5" s="15"/>
      <c r="EXQ5" s="15"/>
      <c r="EXR5" s="15"/>
      <c r="EXS5" s="15"/>
      <c r="EXT5" s="15"/>
      <c r="EXU5" s="15"/>
      <c r="EXV5" s="15"/>
      <c r="EXW5" s="15"/>
      <c r="EXX5" s="15"/>
      <c r="EXY5" s="15"/>
      <c r="EXZ5" s="15"/>
      <c r="EYA5" s="15"/>
      <c r="EYB5" s="15"/>
      <c r="EYC5" s="15"/>
      <c r="EYD5" s="15"/>
      <c r="EYE5" s="15"/>
      <c r="EYF5" s="15"/>
      <c r="EYG5" s="15"/>
      <c r="EYH5" s="15"/>
      <c r="EYI5" s="15"/>
      <c r="EYJ5" s="15"/>
      <c r="EYK5" s="15"/>
      <c r="EYL5" s="15"/>
      <c r="EYM5" s="15"/>
      <c r="EYN5" s="15"/>
      <c r="EYO5" s="15"/>
      <c r="EYP5" s="15"/>
      <c r="EYQ5" s="15"/>
      <c r="EYR5" s="15"/>
      <c r="EYS5" s="15"/>
      <c r="EYT5" s="15"/>
      <c r="EYU5" s="15"/>
      <c r="EYV5" s="15"/>
      <c r="EYW5" s="15"/>
      <c r="EYX5" s="15"/>
      <c r="EYY5" s="15"/>
      <c r="EYZ5" s="15"/>
      <c r="EZA5" s="15"/>
      <c r="EZB5" s="15"/>
      <c r="EZC5" s="15"/>
      <c r="EZD5" s="15"/>
      <c r="EZE5" s="15"/>
      <c r="EZF5" s="15"/>
      <c r="EZG5" s="15"/>
      <c r="EZH5" s="15"/>
      <c r="EZI5" s="15"/>
      <c r="EZJ5" s="15"/>
      <c r="EZK5" s="15"/>
      <c r="EZL5" s="15"/>
      <c r="EZM5" s="15"/>
      <c r="EZN5" s="15"/>
      <c r="EZO5" s="15"/>
      <c r="EZP5" s="15"/>
      <c r="EZQ5" s="15"/>
      <c r="EZR5" s="15"/>
      <c r="EZS5" s="15"/>
      <c r="EZT5" s="15"/>
      <c r="EZU5" s="15"/>
      <c r="EZV5" s="15"/>
      <c r="EZW5" s="15"/>
      <c r="EZX5" s="15"/>
      <c r="EZY5" s="15"/>
      <c r="EZZ5" s="15"/>
      <c r="FAA5" s="15"/>
      <c r="FAB5" s="15"/>
      <c r="FAC5" s="15"/>
      <c r="FAD5" s="15"/>
      <c r="FAE5" s="15"/>
      <c r="FAF5" s="15"/>
      <c r="FAG5" s="15"/>
      <c r="FAH5" s="15"/>
      <c r="FAI5" s="15"/>
      <c r="FAJ5" s="15"/>
      <c r="FAK5" s="15"/>
      <c r="FAL5" s="15"/>
      <c r="FAM5" s="15"/>
      <c r="FAN5" s="15"/>
      <c r="FAO5" s="15"/>
      <c r="FAP5" s="15"/>
      <c r="FAQ5" s="15"/>
      <c r="FAR5" s="15"/>
      <c r="FAS5" s="15"/>
      <c r="FAT5" s="15"/>
      <c r="FAU5" s="15"/>
      <c r="FAV5" s="15"/>
      <c r="FAW5" s="15"/>
      <c r="FAX5" s="15"/>
      <c r="FAY5" s="15"/>
      <c r="FAZ5" s="15"/>
      <c r="FBA5" s="15"/>
      <c r="FBB5" s="15"/>
      <c r="FBC5" s="15"/>
      <c r="FBD5" s="15"/>
      <c r="FBE5" s="15"/>
      <c r="FBF5" s="15"/>
      <c r="FBG5" s="15"/>
      <c r="FBH5" s="15"/>
      <c r="FBI5" s="15"/>
      <c r="FBJ5" s="15"/>
      <c r="FBK5" s="15"/>
      <c r="FBL5" s="15"/>
      <c r="FBM5" s="15"/>
      <c r="FBN5" s="15"/>
      <c r="FBO5" s="15"/>
      <c r="FBP5" s="15"/>
      <c r="FBQ5" s="15"/>
      <c r="FBR5" s="15"/>
      <c r="FBS5" s="15"/>
      <c r="FBT5" s="15"/>
      <c r="FBU5" s="15"/>
      <c r="FBV5" s="15"/>
      <c r="FBW5" s="15"/>
      <c r="FBX5" s="15"/>
      <c r="FBY5" s="15"/>
      <c r="FBZ5" s="15"/>
      <c r="FCA5" s="15"/>
      <c r="FCB5" s="15"/>
      <c r="FCC5" s="15"/>
      <c r="FCD5" s="15"/>
      <c r="FCE5" s="15"/>
      <c r="FCF5" s="15"/>
      <c r="FCG5" s="15"/>
      <c r="FCH5" s="15"/>
      <c r="FCI5" s="15"/>
      <c r="FCJ5" s="15"/>
      <c r="FCK5" s="15"/>
      <c r="FCL5" s="15"/>
      <c r="FCM5" s="15"/>
      <c r="FCN5" s="15"/>
      <c r="FCO5" s="15"/>
      <c r="FCP5" s="15"/>
      <c r="FCQ5" s="15"/>
      <c r="FCR5" s="15"/>
      <c r="FCS5" s="15"/>
      <c r="FCT5" s="15"/>
      <c r="FCU5" s="15"/>
      <c r="FCV5" s="15"/>
      <c r="FCW5" s="15"/>
      <c r="FCX5" s="15"/>
      <c r="FCY5" s="15"/>
      <c r="FCZ5" s="15"/>
      <c r="FDA5" s="15"/>
      <c r="FDB5" s="15"/>
      <c r="FDC5" s="15"/>
      <c r="FDD5" s="15"/>
      <c r="FDE5" s="15"/>
      <c r="FDF5" s="15"/>
      <c r="FDG5" s="15"/>
      <c r="FDH5" s="15"/>
      <c r="FDI5" s="15"/>
      <c r="FDJ5" s="15"/>
      <c r="FDK5" s="15"/>
      <c r="FDL5" s="15"/>
      <c r="FDM5" s="15"/>
      <c r="FDN5" s="15"/>
      <c r="FDO5" s="15"/>
      <c r="FDP5" s="15"/>
      <c r="FDQ5" s="15"/>
      <c r="FDR5" s="15"/>
      <c r="FDS5" s="15"/>
      <c r="FDT5" s="15"/>
      <c r="FDU5" s="15"/>
      <c r="FDV5" s="15"/>
      <c r="FDW5" s="15"/>
      <c r="FDX5" s="15"/>
      <c r="FDY5" s="15"/>
      <c r="FDZ5" s="15"/>
      <c r="FEA5" s="15"/>
      <c r="FEB5" s="15"/>
      <c r="FEC5" s="15"/>
      <c r="FED5" s="15"/>
      <c r="FEE5" s="15"/>
      <c r="FEF5" s="15"/>
      <c r="FEG5" s="15"/>
      <c r="FEH5" s="15"/>
      <c r="FEI5" s="15"/>
      <c r="FEJ5" s="15"/>
      <c r="FEK5" s="15"/>
      <c r="FEL5" s="15"/>
      <c r="FEM5" s="15"/>
      <c r="FEN5" s="15"/>
      <c r="FEO5" s="15"/>
      <c r="FEP5" s="15"/>
      <c r="FEQ5" s="15"/>
      <c r="FER5" s="15"/>
      <c r="FES5" s="15"/>
      <c r="FET5" s="15"/>
      <c r="FEU5" s="15"/>
      <c r="FEV5" s="15"/>
      <c r="FEW5" s="15"/>
      <c r="FEX5" s="15"/>
      <c r="FEY5" s="15"/>
      <c r="FEZ5" s="15"/>
      <c r="FFA5" s="15"/>
      <c r="FFB5" s="15"/>
      <c r="FFC5" s="15"/>
      <c r="FFD5" s="15"/>
      <c r="FFE5" s="15"/>
      <c r="FFF5" s="15"/>
      <c r="FFG5" s="15"/>
      <c r="FFH5" s="15"/>
      <c r="FFI5" s="15"/>
      <c r="FFJ5" s="15"/>
      <c r="FFK5" s="15"/>
      <c r="FFL5" s="15"/>
      <c r="FFM5" s="15"/>
      <c r="FFN5" s="15"/>
      <c r="FFO5" s="15"/>
      <c r="FFP5" s="15"/>
      <c r="FFQ5" s="15"/>
      <c r="FFR5" s="15"/>
      <c r="FFS5" s="15"/>
      <c r="FFT5" s="15"/>
      <c r="FFU5" s="15"/>
      <c r="FFV5" s="15"/>
      <c r="FFW5" s="15"/>
      <c r="FFX5" s="15"/>
      <c r="FFY5" s="15"/>
      <c r="FFZ5" s="15"/>
      <c r="FGA5" s="15"/>
      <c r="FGB5" s="15"/>
      <c r="FGC5" s="15"/>
      <c r="FGD5" s="15"/>
      <c r="FGE5" s="15"/>
      <c r="FGF5" s="15"/>
      <c r="FGG5" s="15"/>
      <c r="FGH5" s="15"/>
      <c r="FGI5" s="15"/>
      <c r="FGJ5" s="15"/>
      <c r="FGK5" s="15"/>
      <c r="FGL5" s="15"/>
      <c r="FGM5" s="15"/>
      <c r="FGN5" s="15"/>
      <c r="FGO5" s="15"/>
      <c r="FGP5" s="15"/>
      <c r="FGQ5" s="15"/>
      <c r="FGR5" s="15"/>
      <c r="FGS5" s="15"/>
      <c r="FGT5" s="15"/>
      <c r="FGU5" s="15"/>
      <c r="FGV5" s="15"/>
      <c r="FGW5" s="15"/>
      <c r="FGX5" s="15"/>
      <c r="FGY5" s="15"/>
      <c r="FGZ5" s="15"/>
      <c r="FHA5" s="15"/>
      <c r="FHB5" s="15"/>
      <c r="FHC5" s="15"/>
      <c r="FHD5" s="15"/>
      <c r="FHE5" s="15"/>
      <c r="FHF5" s="15"/>
      <c r="FHG5" s="15"/>
      <c r="FHH5" s="15"/>
      <c r="FHI5" s="15"/>
      <c r="FHJ5" s="15"/>
      <c r="FHK5" s="15"/>
      <c r="FHL5" s="15"/>
      <c r="FHM5" s="15"/>
      <c r="FHN5" s="15"/>
      <c r="FHO5" s="15"/>
      <c r="FHP5" s="15"/>
      <c r="FHQ5" s="15"/>
      <c r="FHR5" s="15"/>
      <c r="FHS5" s="15"/>
      <c r="FHT5" s="15"/>
      <c r="FHU5" s="15"/>
      <c r="FHV5" s="15"/>
      <c r="FHW5" s="15"/>
      <c r="FHX5" s="15"/>
      <c r="FHY5" s="15"/>
      <c r="FHZ5" s="15"/>
      <c r="FIA5" s="15"/>
      <c r="FIB5" s="15"/>
      <c r="FIC5" s="15"/>
      <c r="FID5" s="15"/>
      <c r="FIE5" s="15"/>
      <c r="FIF5" s="15"/>
      <c r="FIG5" s="15"/>
      <c r="FIH5" s="15"/>
      <c r="FII5" s="15"/>
      <c r="FIJ5" s="15"/>
      <c r="FIK5" s="15"/>
      <c r="FIL5" s="15"/>
      <c r="FIM5" s="15"/>
      <c r="FIN5" s="15"/>
      <c r="FIO5" s="15"/>
      <c r="FIP5" s="15"/>
      <c r="FIQ5" s="15"/>
      <c r="FIR5" s="15"/>
      <c r="FIS5" s="15"/>
      <c r="FIT5" s="15"/>
      <c r="FIU5" s="15"/>
      <c r="FIV5" s="15"/>
      <c r="FIW5" s="15"/>
      <c r="FIX5" s="15"/>
      <c r="FIY5" s="15"/>
      <c r="FIZ5" s="15"/>
      <c r="FJA5" s="15"/>
      <c r="FJB5" s="15"/>
      <c r="FJC5" s="15"/>
      <c r="FJD5" s="15"/>
      <c r="FJE5" s="15"/>
      <c r="FJF5" s="15"/>
      <c r="FJG5" s="15"/>
      <c r="FJH5" s="15"/>
      <c r="FJI5" s="15"/>
      <c r="FJJ5" s="15"/>
      <c r="FJK5" s="15"/>
      <c r="FJL5" s="15"/>
      <c r="FJM5" s="15"/>
      <c r="FJN5" s="15"/>
      <c r="FJO5" s="15"/>
      <c r="FJP5" s="15"/>
      <c r="FJQ5" s="15"/>
      <c r="FJR5" s="15"/>
      <c r="FJS5" s="15"/>
      <c r="FJT5" s="15"/>
      <c r="FJU5" s="15"/>
      <c r="FJV5" s="15"/>
      <c r="FJW5" s="15"/>
      <c r="FJX5" s="15"/>
      <c r="FJY5" s="15"/>
      <c r="FJZ5" s="15"/>
      <c r="FKA5" s="15"/>
      <c r="FKB5" s="15"/>
      <c r="FKC5" s="15"/>
      <c r="FKD5" s="15"/>
      <c r="FKE5" s="15"/>
      <c r="FKF5" s="15"/>
      <c r="FKG5" s="15"/>
      <c r="FKH5" s="15"/>
      <c r="FKI5" s="15"/>
      <c r="FKJ5" s="15"/>
      <c r="FKK5" s="15"/>
      <c r="FKL5" s="15"/>
      <c r="FKM5" s="15"/>
      <c r="FKN5" s="15"/>
      <c r="FKO5" s="15"/>
      <c r="FKP5" s="15"/>
      <c r="FKQ5" s="15"/>
      <c r="FKR5" s="15"/>
      <c r="FKS5" s="15"/>
      <c r="FKT5" s="15"/>
      <c r="FKU5" s="15"/>
      <c r="FKV5" s="15"/>
      <c r="FKW5" s="15"/>
      <c r="FKX5" s="15"/>
      <c r="FKY5" s="15"/>
      <c r="FKZ5" s="15"/>
      <c r="FLA5" s="15"/>
      <c r="FLB5" s="15"/>
      <c r="FLC5" s="15"/>
      <c r="FLD5" s="15"/>
      <c r="FLE5" s="15"/>
      <c r="FLF5" s="15"/>
      <c r="FLG5" s="15"/>
      <c r="FLH5" s="15"/>
      <c r="FLI5" s="15"/>
      <c r="FLJ5" s="15"/>
      <c r="FLK5" s="15"/>
      <c r="FLL5" s="15"/>
      <c r="FLM5" s="15"/>
      <c r="FLN5" s="15"/>
      <c r="FLO5" s="15"/>
      <c r="FLP5" s="15"/>
      <c r="FLQ5" s="15"/>
      <c r="FLR5" s="15"/>
      <c r="FLS5" s="15"/>
      <c r="FLT5" s="15"/>
      <c r="FLU5" s="15"/>
      <c r="FLV5" s="15"/>
      <c r="FLW5" s="15"/>
      <c r="FLX5" s="15"/>
      <c r="FLY5" s="15"/>
      <c r="FLZ5" s="15"/>
      <c r="FMA5" s="15"/>
      <c r="FMB5" s="15"/>
      <c r="FMC5" s="15"/>
      <c r="FMD5" s="15"/>
      <c r="FME5" s="15"/>
      <c r="FMF5" s="15"/>
      <c r="FMG5" s="15"/>
      <c r="FMH5" s="15"/>
      <c r="FMI5" s="15"/>
      <c r="FMJ5" s="15"/>
      <c r="FMK5" s="15"/>
      <c r="FML5" s="15"/>
      <c r="FMM5" s="15"/>
      <c r="FMN5" s="15"/>
      <c r="FMO5" s="15"/>
      <c r="FMP5" s="15"/>
      <c r="FMQ5" s="15"/>
      <c r="FMR5" s="15"/>
      <c r="FMS5" s="15"/>
      <c r="FMT5" s="15"/>
      <c r="FMU5" s="15"/>
      <c r="FMV5" s="15"/>
      <c r="FMW5" s="15"/>
      <c r="FMX5" s="15"/>
      <c r="FMY5" s="15"/>
      <c r="FMZ5" s="15"/>
      <c r="FNA5" s="15"/>
      <c r="FNB5" s="15"/>
      <c r="FNC5" s="15"/>
      <c r="FND5" s="15"/>
      <c r="FNE5" s="15"/>
      <c r="FNF5" s="15"/>
      <c r="FNG5" s="15"/>
      <c r="FNH5" s="15"/>
      <c r="FNI5" s="15"/>
      <c r="FNJ5" s="15"/>
      <c r="FNK5" s="15"/>
      <c r="FNL5" s="15"/>
      <c r="FNM5" s="15"/>
      <c r="FNN5" s="15"/>
      <c r="FNO5" s="15"/>
      <c r="FNP5" s="15"/>
      <c r="FNQ5" s="15"/>
      <c r="FNR5" s="15"/>
      <c r="FNS5" s="15"/>
      <c r="FNT5" s="15"/>
      <c r="FNU5" s="15"/>
      <c r="FNV5" s="15"/>
      <c r="FNW5" s="15"/>
      <c r="FNX5" s="15"/>
      <c r="FNY5" s="15"/>
      <c r="FNZ5" s="15"/>
      <c r="FOA5" s="15"/>
      <c r="FOB5" s="15"/>
      <c r="FOC5" s="15"/>
      <c r="FOD5" s="15"/>
      <c r="FOE5" s="15"/>
      <c r="FOF5" s="15"/>
      <c r="FOG5" s="15"/>
      <c r="FOH5" s="15"/>
      <c r="FOI5" s="15"/>
      <c r="FOJ5" s="15"/>
      <c r="FOK5" s="15"/>
      <c r="FOL5" s="15"/>
      <c r="FOM5" s="15"/>
      <c r="FON5" s="15"/>
      <c r="FOO5" s="15"/>
      <c r="FOP5" s="15"/>
      <c r="FOQ5" s="15"/>
      <c r="FOR5" s="15"/>
      <c r="FOS5" s="15"/>
      <c r="FOT5" s="15"/>
      <c r="FOU5" s="15"/>
      <c r="FOV5" s="15"/>
      <c r="FOW5" s="15"/>
      <c r="FOX5" s="15"/>
      <c r="FOY5" s="15"/>
      <c r="FOZ5" s="15"/>
      <c r="FPA5" s="15"/>
      <c r="FPB5" s="15"/>
      <c r="FPC5" s="15"/>
      <c r="FPD5" s="15"/>
      <c r="FPE5" s="15"/>
      <c r="FPF5" s="15"/>
      <c r="FPG5" s="15"/>
      <c r="FPH5" s="15"/>
      <c r="FPI5" s="15"/>
      <c r="FPJ5" s="15"/>
      <c r="FPK5" s="15"/>
      <c r="FPL5" s="15"/>
      <c r="FPM5" s="15"/>
      <c r="FPN5" s="15"/>
      <c r="FPO5" s="15"/>
      <c r="FPP5" s="15"/>
      <c r="FPQ5" s="15"/>
      <c r="FPR5" s="15"/>
      <c r="FPS5" s="15"/>
      <c r="FPT5" s="15"/>
      <c r="FPU5" s="15"/>
      <c r="FPV5" s="15"/>
      <c r="FPW5" s="15"/>
      <c r="FPX5" s="15"/>
      <c r="FPY5" s="15"/>
      <c r="FPZ5" s="15"/>
      <c r="FQA5" s="15"/>
      <c r="FQB5" s="15"/>
      <c r="FQC5" s="15"/>
      <c r="FQD5" s="15"/>
      <c r="FQE5" s="15"/>
      <c r="FQF5" s="15"/>
      <c r="FQG5" s="15"/>
      <c r="FQH5" s="15"/>
      <c r="FQI5" s="15"/>
      <c r="FQJ5" s="15"/>
      <c r="FQK5" s="15"/>
      <c r="FQL5" s="15"/>
      <c r="FQM5" s="15"/>
      <c r="FQN5" s="15"/>
      <c r="FQO5" s="15"/>
      <c r="FQP5" s="15"/>
      <c r="FQQ5" s="15"/>
      <c r="FQR5" s="15"/>
      <c r="FQS5" s="15"/>
      <c r="FQT5" s="15"/>
      <c r="FQU5" s="15"/>
      <c r="FQV5" s="15"/>
      <c r="FQW5" s="15"/>
      <c r="FQX5" s="15"/>
      <c r="FQY5" s="15"/>
      <c r="FQZ5" s="15"/>
      <c r="FRA5" s="15"/>
      <c r="FRB5" s="15"/>
      <c r="FRC5" s="15"/>
      <c r="FRD5" s="15"/>
      <c r="FRE5" s="15"/>
      <c r="FRF5" s="15"/>
      <c r="FRG5" s="15"/>
      <c r="FRH5" s="15"/>
      <c r="FRI5" s="15"/>
      <c r="FRJ5" s="15"/>
      <c r="FRK5" s="15"/>
      <c r="FRL5" s="15"/>
      <c r="FRM5" s="15"/>
      <c r="FRN5" s="15"/>
      <c r="FRO5" s="15"/>
      <c r="FRP5" s="15"/>
      <c r="FRQ5" s="15"/>
      <c r="FRR5" s="15"/>
      <c r="FRS5" s="15"/>
      <c r="FRT5" s="15"/>
      <c r="FRU5" s="15"/>
      <c r="FRV5" s="15"/>
      <c r="FRW5" s="15"/>
      <c r="FRX5" s="15"/>
      <c r="FRY5" s="15"/>
      <c r="FRZ5" s="15"/>
      <c r="FSA5" s="15"/>
      <c r="FSB5" s="15"/>
      <c r="FSC5" s="15"/>
      <c r="FSD5" s="15"/>
      <c r="FSE5" s="15"/>
      <c r="FSF5" s="15"/>
      <c r="FSG5" s="15"/>
      <c r="FSH5" s="15"/>
      <c r="FSI5" s="15"/>
      <c r="FSJ5" s="15"/>
      <c r="FSK5" s="15"/>
      <c r="FSL5" s="15"/>
      <c r="FSM5" s="15"/>
      <c r="FSN5" s="15"/>
      <c r="FSO5" s="15"/>
      <c r="FSP5" s="15"/>
      <c r="FSQ5" s="15"/>
      <c r="FSR5" s="15"/>
      <c r="FSS5" s="15"/>
      <c r="FST5" s="15"/>
      <c r="FSU5" s="15"/>
      <c r="FSV5" s="15"/>
      <c r="FSW5" s="15"/>
      <c r="FSX5" s="15"/>
      <c r="FSY5" s="15"/>
      <c r="FSZ5" s="15"/>
      <c r="FTA5" s="15"/>
      <c r="FTB5" s="15"/>
      <c r="FTC5" s="15"/>
      <c r="FTD5" s="15"/>
      <c r="FTE5" s="15"/>
      <c r="FTF5" s="15"/>
      <c r="FTG5" s="15"/>
      <c r="FTH5" s="15"/>
      <c r="FTI5" s="15"/>
      <c r="FTJ5" s="15"/>
      <c r="FTK5" s="15"/>
      <c r="FTL5" s="15"/>
      <c r="FTM5" s="15"/>
      <c r="FTN5" s="15"/>
      <c r="FTO5" s="15"/>
      <c r="FTP5" s="15"/>
      <c r="FTQ5" s="15"/>
      <c r="FTR5" s="15"/>
      <c r="FTS5" s="15"/>
      <c r="FTT5" s="15"/>
      <c r="FTU5" s="15"/>
      <c r="FTV5" s="15"/>
      <c r="FTW5" s="15"/>
      <c r="FTX5" s="15"/>
      <c r="FTY5" s="15"/>
      <c r="FTZ5" s="15"/>
      <c r="FUA5" s="15"/>
      <c r="FUB5" s="15"/>
      <c r="FUC5" s="15"/>
      <c r="FUD5" s="15"/>
      <c r="FUE5" s="15"/>
      <c r="FUF5" s="15"/>
      <c r="FUG5" s="15"/>
      <c r="FUH5" s="15"/>
      <c r="FUI5" s="15"/>
      <c r="FUJ5" s="15"/>
      <c r="FUK5" s="15"/>
      <c r="FUL5" s="15"/>
      <c r="FUM5" s="15"/>
      <c r="FUN5" s="15"/>
      <c r="FUO5" s="15"/>
      <c r="FUP5" s="15"/>
      <c r="FUQ5" s="15"/>
      <c r="FUR5" s="15"/>
      <c r="FUS5" s="15"/>
      <c r="FUT5" s="15"/>
      <c r="FUU5" s="15"/>
      <c r="FUV5" s="15"/>
      <c r="FUW5" s="15"/>
      <c r="FUX5" s="15"/>
      <c r="FUY5" s="15"/>
      <c r="FUZ5" s="15"/>
      <c r="FVA5" s="15"/>
      <c r="FVB5" s="15"/>
      <c r="FVC5" s="15"/>
      <c r="FVD5" s="15"/>
      <c r="FVE5" s="15"/>
      <c r="FVF5" s="15"/>
      <c r="FVG5" s="15"/>
      <c r="FVH5" s="15"/>
      <c r="FVI5" s="15"/>
      <c r="FVJ5" s="15"/>
      <c r="FVK5" s="15"/>
      <c r="FVL5" s="15"/>
      <c r="FVM5" s="15"/>
      <c r="FVN5" s="15"/>
      <c r="FVO5" s="15"/>
      <c r="FVP5" s="15"/>
      <c r="FVQ5" s="15"/>
      <c r="FVR5" s="15"/>
      <c r="FVS5" s="15"/>
      <c r="FVT5" s="15"/>
      <c r="FVU5" s="15"/>
      <c r="FVV5" s="15"/>
      <c r="FVW5" s="15"/>
      <c r="FVX5" s="15"/>
      <c r="FVY5" s="15"/>
      <c r="FVZ5" s="15"/>
      <c r="FWA5" s="15"/>
      <c r="FWB5" s="15"/>
      <c r="FWC5" s="15"/>
      <c r="FWD5" s="15"/>
      <c r="FWE5" s="15"/>
      <c r="FWF5" s="15"/>
      <c r="FWG5" s="15"/>
      <c r="FWH5" s="15"/>
      <c r="FWI5" s="15"/>
      <c r="FWJ5" s="15"/>
      <c r="FWK5" s="15"/>
      <c r="FWL5" s="15"/>
      <c r="FWM5" s="15"/>
      <c r="FWN5" s="15"/>
      <c r="FWO5" s="15"/>
      <c r="FWP5" s="15"/>
      <c r="FWQ5" s="15"/>
      <c r="FWR5" s="15"/>
      <c r="FWS5" s="15"/>
      <c r="FWT5" s="15"/>
      <c r="FWU5" s="15"/>
      <c r="FWV5" s="15"/>
      <c r="FWW5" s="15"/>
      <c r="FWX5" s="15"/>
      <c r="FWY5" s="15"/>
      <c r="FWZ5" s="15"/>
      <c r="FXA5" s="15"/>
      <c r="FXB5" s="15"/>
      <c r="FXC5" s="15"/>
      <c r="FXD5" s="15"/>
      <c r="FXE5" s="15"/>
      <c r="FXF5" s="15"/>
      <c r="FXG5" s="15"/>
      <c r="FXH5" s="15"/>
      <c r="FXI5" s="15"/>
      <c r="FXJ5" s="15"/>
      <c r="FXK5" s="15"/>
      <c r="FXL5" s="15"/>
      <c r="FXM5" s="15"/>
      <c r="FXN5" s="15"/>
      <c r="FXO5" s="15"/>
      <c r="FXP5" s="15"/>
      <c r="FXQ5" s="15"/>
      <c r="FXR5" s="15"/>
      <c r="FXS5" s="15"/>
      <c r="FXT5" s="15"/>
      <c r="FXU5" s="15"/>
      <c r="FXV5" s="15"/>
      <c r="FXW5" s="15"/>
      <c r="FXX5" s="15"/>
      <c r="FXY5" s="15"/>
      <c r="FXZ5" s="15"/>
      <c r="FYA5" s="15"/>
      <c r="FYB5" s="15"/>
      <c r="FYC5" s="15"/>
      <c r="FYD5" s="15"/>
      <c r="FYE5" s="15"/>
      <c r="FYF5" s="15"/>
      <c r="FYG5" s="15"/>
      <c r="FYH5" s="15"/>
      <c r="FYI5" s="15"/>
      <c r="FYJ5" s="15"/>
      <c r="FYK5" s="15"/>
      <c r="FYL5" s="15"/>
      <c r="FYM5" s="15"/>
      <c r="FYN5" s="15"/>
      <c r="FYO5" s="15"/>
      <c r="FYP5" s="15"/>
      <c r="FYQ5" s="15"/>
      <c r="FYR5" s="15"/>
      <c r="FYS5" s="15"/>
      <c r="FYT5" s="15"/>
      <c r="FYU5" s="15"/>
      <c r="FYV5" s="15"/>
      <c r="FYW5" s="15"/>
      <c r="FYX5" s="15"/>
      <c r="FYY5" s="15"/>
      <c r="FYZ5" s="15"/>
      <c r="FZA5" s="15"/>
      <c r="FZB5" s="15"/>
      <c r="FZC5" s="15"/>
      <c r="FZD5" s="15"/>
      <c r="FZE5" s="15"/>
      <c r="FZF5" s="15"/>
      <c r="FZG5" s="15"/>
      <c r="FZH5" s="15"/>
      <c r="FZI5" s="15"/>
      <c r="FZJ5" s="15"/>
      <c r="FZK5" s="15"/>
      <c r="FZL5" s="15"/>
      <c r="FZM5" s="15"/>
      <c r="FZN5" s="15"/>
      <c r="FZO5" s="15"/>
      <c r="FZP5" s="15"/>
      <c r="FZQ5" s="15"/>
      <c r="FZR5" s="15"/>
      <c r="FZS5" s="15"/>
      <c r="FZT5" s="15"/>
      <c r="FZU5" s="15"/>
      <c r="FZV5" s="15"/>
      <c r="FZW5" s="15"/>
      <c r="FZX5" s="15"/>
      <c r="FZY5" s="15"/>
      <c r="FZZ5" s="15"/>
      <c r="GAA5" s="15"/>
      <c r="GAB5" s="15"/>
      <c r="GAC5" s="15"/>
      <c r="GAD5" s="15"/>
      <c r="GAE5" s="15"/>
      <c r="GAF5" s="15"/>
      <c r="GAG5" s="15"/>
      <c r="GAH5" s="15"/>
      <c r="GAI5" s="15"/>
      <c r="GAJ5" s="15"/>
      <c r="GAK5" s="15"/>
      <c r="GAL5" s="15"/>
      <c r="GAM5" s="15"/>
      <c r="GAN5" s="15"/>
      <c r="GAO5" s="15"/>
      <c r="GAP5" s="15"/>
      <c r="GAQ5" s="15"/>
      <c r="GAR5" s="15"/>
      <c r="GAS5" s="15"/>
      <c r="GAT5" s="15"/>
      <c r="GAU5" s="15"/>
      <c r="GAV5" s="15"/>
      <c r="GAW5" s="15"/>
      <c r="GAX5" s="15"/>
      <c r="GAY5" s="15"/>
      <c r="GAZ5" s="15"/>
      <c r="GBA5" s="15"/>
      <c r="GBB5" s="15"/>
      <c r="GBC5" s="15"/>
      <c r="GBD5" s="15"/>
      <c r="GBE5" s="15"/>
      <c r="GBF5" s="15"/>
      <c r="GBG5" s="15"/>
      <c r="GBH5" s="15"/>
      <c r="GBI5" s="15"/>
      <c r="GBJ5" s="15"/>
      <c r="GBK5" s="15"/>
      <c r="GBL5" s="15"/>
      <c r="GBM5" s="15"/>
      <c r="GBN5" s="15"/>
      <c r="GBO5" s="15"/>
      <c r="GBP5" s="15"/>
      <c r="GBQ5" s="15"/>
      <c r="GBR5" s="15"/>
      <c r="GBS5" s="15"/>
      <c r="GBT5" s="15"/>
      <c r="GBU5" s="15"/>
      <c r="GBV5" s="15"/>
      <c r="GBW5" s="15"/>
      <c r="GBX5" s="15"/>
      <c r="GBY5" s="15"/>
      <c r="GBZ5" s="15"/>
      <c r="GCA5" s="15"/>
      <c r="GCB5" s="15"/>
      <c r="GCC5" s="15"/>
      <c r="GCD5" s="15"/>
      <c r="GCE5" s="15"/>
      <c r="GCF5" s="15"/>
      <c r="GCG5" s="15"/>
      <c r="GCH5" s="15"/>
      <c r="GCI5" s="15"/>
      <c r="GCJ5" s="15"/>
      <c r="GCK5" s="15"/>
      <c r="GCL5" s="15"/>
      <c r="GCM5" s="15"/>
      <c r="GCN5" s="15"/>
      <c r="GCO5" s="15"/>
      <c r="GCP5" s="15"/>
      <c r="GCQ5" s="15"/>
      <c r="GCR5" s="15"/>
      <c r="GCS5" s="15"/>
      <c r="GCT5" s="15"/>
      <c r="GCU5" s="15"/>
      <c r="GCV5" s="15"/>
      <c r="GCW5" s="15"/>
      <c r="GCX5" s="15"/>
      <c r="GCY5" s="15"/>
      <c r="GCZ5" s="15"/>
      <c r="GDA5" s="15"/>
      <c r="GDB5" s="15"/>
      <c r="GDC5" s="15"/>
      <c r="GDD5" s="15"/>
      <c r="GDE5" s="15"/>
      <c r="GDF5" s="15"/>
      <c r="GDG5" s="15"/>
      <c r="GDH5" s="15"/>
      <c r="GDI5" s="15"/>
      <c r="GDJ5" s="15"/>
      <c r="GDK5" s="15"/>
      <c r="GDL5" s="15"/>
      <c r="GDM5" s="15"/>
      <c r="GDN5" s="15"/>
      <c r="GDO5" s="15"/>
      <c r="GDP5" s="15"/>
      <c r="GDQ5" s="15"/>
      <c r="GDR5" s="15"/>
      <c r="GDS5" s="15"/>
      <c r="GDT5" s="15"/>
      <c r="GDU5" s="15"/>
      <c r="GDV5" s="15"/>
      <c r="GDW5" s="15"/>
      <c r="GDX5" s="15"/>
      <c r="GDY5" s="15"/>
      <c r="GDZ5" s="15"/>
      <c r="GEA5" s="15"/>
      <c r="GEB5" s="15"/>
      <c r="GEC5" s="15"/>
      <c r="GED5" s="15"/>
      <c r="GEE5" s="15"/>
      <c r="GEF5" s="15"/>
      <c r="GEG5" s="15"/>
      <c r="GEH5" s="15"/>
      <c r="GEI5" s="15"/>
      <c r="GEJ5" s="15"/>
      <c r="GEK5" s="15"/>
      <c r="GEL5" s="15"/>
      <c r="GEM5" s="15"/>
      <c r="GEN5" s="15"/>
      <c r="GEO5" s="15"/>
      <c r="GEP5" s="15"/>
      <c r="GEQ5" s="15"/>
      <c r="GER5" s="15"/>
      <c r="GES5" s="15"/>
      <c r="GET5" s="15"/>
      <c r="GEU5" s="15"/>
      <c r="GEV5" s="15"/>
      <c r="GEW5" s="15"/>
      <c r="GEX5" s="15"/>
      <c r="GEY5" s="15"/>
      <c r="GEZ5" s="15"/>
      <c r="GFA5" s="15"/>
      <c r="GFB5" s="15"/>
      <c r="GFC5" s="15"/>
      <c r="GFD5" s="15"/>
      <c r="GFE5" s="15"/>
      <c r="GFF5" s="15"/>
      <c r="GFG5" s="15"/>
      <c r="GFH5" s="15"/>
      <c r="GFI5" s="15"/>
      <c r="GFJ5" s="15"/>
      <c r="GFK5" s="15"/>
      <c r="GFL5" s="15"/>
      <c r="GFM5" s="15"/>
      <c r="GFN5" s="15"/>
      <c r="GFO5" s="15"/>
      <c r="GFP5" s="15"/>
      <c r="GFQ5" s="15"/>
      <c r="GFR5" s="15"/>
      <c r="GFS5" s="15"/>
      <c r="GFT5" s="15"/>
      <c r="GFU5" s="15"/>
      <c r="GFV5" s="15"/>
      <c r="GFW5" s="15"/>
      <c r="GFX5" s="15"/>
      <c r="GFY5" s="15"/>
      <c r="GFZ5" s="15"/>
      <c r="GGA5" s="15"/>
      <c r="GGB5" s="15"/>
      <c r="GGC5" s="15"/>
      <c r="GGD5" s="15"/>
      <c r="GGE5" s="15"/>
      <c r="GGF5" s="15"/>
      <c r="GGG5" s="15"/>
      <c r="GGH5" s="15"/>
      <c r="GGI5" s="15"/>
      <c r="GGJ5" s="15"/>
      <c r="GGK5" s="15"/>
      <c r="GGL5" s="15"/>
      <c r="GGM5" s="15"/>
      <c r="GGN5" s="15"/>
      <c r="GGO5" s="15"/>
      <c r="GGP5" s="15"/>
      <c r="GGQ5" s="15"/>
      <c r="GGR5" s="15"/>
      <c r="GGS5" s="15"/>
      <c r="GGT5" s="15"/>
      <c r="GGU5" s="15"/>
      <c r="GGV5" s="15"/>
      <c r="GGW5" s="15"/>
      <c r="GGX5" s="15"/>
      <c r="GGY5" s="15"/>
      <c r="GGZ5" s="15"/>
      <c r="GHA5" s="15"/>
      <c r="GHB5" s="15"/>
      <c r="GHC5" s="15"/>
      <c r="GHD5" s="15"/>
      <c r="GHE5" s="15"/>
      <c r="GHF5" s="15"/>
      <c r="GHG5" s="15"/>
      <c r="GHH5" s="15"/>
      <c r="GHI5" s="15"/>
      <c r="GHJ5" s="15"/>
      <c r="GHK5" s="15"/>
      <c r="GHL5" s="15"/>
      <c r="GHM5" s="15"/>
      <c r="GHN5" s="15"/>
      <c r="GHO5" s="15"/>
      <c r="GHP5" s="15"/>
      <c r="GHQ5" s="15"/>
      <c r="GHR5" s="15"/>
      <c r="GHS5" s="15"/>
      <c r="GHT5" s="15"/>
      <c r="GHU5" s="15"/>
      <c r="GHV5" s="15"/>
      <c r="GHW5" s="15"/>
      <c r="GHX5" s="15"/>
      <c r="GHY5" s="15"/>
      <c r="GHZ5" s="15"/>
      <c r="GIA5" s="15"/>
      <c r="GIB5" s="15"/>
      <c r="GIC5" s="15"/>
      <c r="GID5" s="15"/>
      <c r="GIE5" s="15"/>
      <c r="GIF5" s="15"/>
      <c r="GIG5" s="15"/>
      <c r="GIH5" s="15"/>
      <c r="GII5" s="15"/>
      <c r="GIJ5" s="15"/>
      <c r="GIK5" s="15"/>
      <c r="GIL5" s="15"/>
      <c r="GIM5" s="15"/>
      <c r="GIN5" s="15"/>
      <c r="GIO5" s="15"/>
      <c r="GIP5" s="15"/>
      <c r="GIQ5" s="15"/>
      <c r="GIR5" s="15"/>
      <c r="GIS5" s="15"/>
      <c r="GIT5" s="15"/>
      <c r="GIU5" s="15"/>
      <c r="GIV5" s="15"/>
      <c r="GIW5" s="15"/>
      <c r="GIX5" s="15"/>
      <c r="GIY5" s="15"/>
      <c r="GIZ5" s="15"/>
      <c r="GJA5" s="15"/>
      <c r="GJB5" s="15"/>
      <c r="GJC5" s="15"/>
      <c r="GJD5" s="15"/>
      <c r="GJE5" s="15"/>
      <c r="GJF5" s="15"/>
      <c r="GJG5" s="15"/>
      <c r="GJH5" s="15"/>
      <c r="GJI5" s="15"/>
      <c r="GJJ5" s="15"/>
      <c r="GJK5" s="15"/>
      <c r="GJL5" s="15"/>
      <c r="GJM5" s="15"/>
      <c r="GJN5" s="15"/>
      <c r="GJO5" s="15"/>
      <c r="GJP5" s="15"/>
      <c r="GJQ5" s="15"/>
      <c r="GJR5" s="15"/>
      <c r="GJS5" s="15"/>
      <c r="GJT5" s="15"/>
      <c r="GJU5" s="15"/>
      <c r="GJV5" s="15"/>
      <c r="GJW5" s="15"/>
      <c r="GJX5" s="15"/>
      <c r="GJY5" s="15"/>
      <c r="GJZ5" s="15"/>
      <c r="GKA5" s="15"/>
      <c r="GKB5" s="15"/>
      <c r="GKC5" s="15"/>
      <c r="GKD5" s="15"/>
      <c r="GKE5" s="15"/>
      <c r="GKF5" s="15"/>
      <c r="GKG5" s="15"/>
      <c r="GKH5" s="15"/>
      <c r="GKI5" s="15"/>
      <c r="GKJ5" s="15"/>
      <c r="GKK5" s="15"/>
      <c r="GKL5" s="15"/>
      <c r="GKM5" s="15"/>
      <c r="GKN5" s="15"/>
      <c r="GKO5" s="15"/>
      <c r="GKP5" s="15"/>
      <c r="GKQ5" s="15"/>
      <c r="GKR5" s="15"/>
      <c r="GKS5" s="15"/>
      <c r="GKT5" s="15"/>
      <c r="GKU5" s="15"/>
      <c r="GKV5" s="15"/>
      <c r="GKW5" s="15"/>
      <c r="GKX5" s="15"/>
      <c r="GKY5" s="15"/>
      <c r="GKZ5" s="15"/>
      <c r="GLA5" s="15"/>
      <c r="GLB5" s="15"/>
      <c r="GLC5" s="15"/>
      <c r="GLD5" s="15"/>
      <c r="GLE5" s="15"/>
      <c r="GLF5" s="15"/>
      <c r="GLG5" s="15"/>
      <c r="GLH5" s="15"/>
      <c r="GLI5" s="15"/>
      <c r="GLJ5" s="15"/>
      <c r="GLK5" s="15"/>
      <c r="GLL5" s="15"/>
      <c r="GLM5" s="15"/>
      <c r="GLN5" s="15"/>
      <c r="GLO5" s="15"/>
      <c r="GLP5" s="15"/>
      <c r="GLQ5" s="15"/>
      <c r="GLR5" s="15"/>
      <c r="GLS5" s="15"/>
      <c r="GLT5" s="15"/>
      <c r="GLU5" s="15"/>
      <c r="GLV5" s="15"/>
      <c r="GLW5" s="15"/>
      <c r="GLX5" s="15"/>
      <c r="GLY5" s="15"/>
      <c r="GLZ5" s="15"/>
      <c r="GMA5" s="15"/>
      <c r="GMB5" s="15"/>
      <c r="GMC5" s="15"/>
      <c r="GMD5" s="15"/>
      <c r="GME5" s="15"/>
      <c r="GMF5" s="15"/>
      <c r="GMG5" s="15"/>
      <c r="GMH5" s="15"/>
      <c r="GMI5" s="15"/>
      <c r="GMJ5" s="15"/>
      <c r="GMK5" s="15"/>
      <c r="GML5" s="15"/>
      <c r="GMM5" s="15"/>
      <c r="GMN5" s="15"/>
      <c r="GMO5" s="15"/>
      <c r="GMP5" s="15"/>
      <c r="GMQ5" s="15"/>
      <c r="GMR5" s="15"/>
      <c r="GMS5" s="15"/>
      <c r="GMT5" s="15"/>
      <c r="GMU5" s="15"/>
      <c r="GMV5" s="15"/>
      <c r="GMW5" s="15"/>
      <c r="GMX5" s="15"/>
      <c r="GMY5" s="15"/>
      <c r="GMZ5" s="15"/>
      <c r="GNA5" s="15"/>
      <c r="GNB5" s="15"/>
      <c r="GNC5" s="15"/>
      <c r="GND5" s="15"/>
      <c r="GNE5" s="15"/>
      <c r="GNF5" s="15"/>
      <c r="GNG5" s="15"/>
      <c r="GNH5" s="15"/>
      <c r="GNI5" s="15"/>
      <c r="GNJ5" s="15"/>
      <c r="GNK5" s="15"/>
      <c r="GNL5" s="15"/>
      <c r="GNM5" s="15"/>
      <c r="GNN5" s="15"/>
      <c r="GNO5" s="15"/>
      <c r="GNP5" s="15"/>
      <c r="GNQ5" s="15"/>
      <c r="GNR5" s="15"/>
      <c r="GNS5" s="15"/>
      <c r="GNT5" s="15"/>
      <c r="GNU5" s="15"/>
      <c r="GNV5" s="15"/>
      <c r="GNW5" s="15"/>
      <c r="GNX5" s="15"/>
      <c r="GNY5" s="15"/>
      <c r="GNZ5" s="15"/>
      <c r="GOA5" s="15"/>
      <c r="GOB5" s="15"/>
      <c r="GOC5" s="15"/>
      <c r="GOD5" s="15"/>
      <c r="GOE5" s="15"/>
      <c r="GOF5" s="15"/>
      <c r="GOG5" s="15"/>
      <c r="GOH5" s="15"/>
      <c r="GOI5" s="15"/>
      <c r="GOJ5" s="15"/>
      <c r="GOK5" s="15"/>
      <c r="GOL5" s="15"/>
      <c r="GOM5" s="15"/>
      <c r="GON5" s="15"/>
      <c r="GOO5" s="15"/>
      <c r="GOP5" s="15"/>
      <c r="GOQ5" s="15"/>
      <c r="GOR5" s="15"/>
      <c r="GOS5" s="15"/>
      <c r="GOT5" s="15"/>
      <c r="GOU5" s="15"/>
      <c r="GOV5" s="15"/>
      <c r="GOW5" s="15"/>
      <c r="GOX5" s="15"/>
      <c r="GOY5" s="15"/>
      <c r="GOZ5" s="15"/>
      <c r="GPA5" s="15"/>
      <c r="GPB5" s="15"/>
      <c r="GPC5" s="15"/>
      <c r="GPD5" s="15"/>
      <c r="GPE5" s="15"/>
      <c r="GPF5" s="15"/>
      <c r="GPG5" s="15"/>
      <c r="GPH5" s="15"/>
      <c r="GPI5" s="15"/>
      <c r="GPJ5" s="15"/>
      <c r="GPK5" s="15"/>
      <c r="GPL5" s="15"/>
      <c r="GPM5" s="15"/>
      <c r="GPN5" s="15"/>
      <c r="GPO5" s="15"/>
      <c r="GPP5" s="15"/>
      <c r="GPQ5" s="15"/>
      <c r="GPR5" s="15"/>
      <c r="GPS5" s="15"/>
      <c r="GPT5" s="15"/>
      <c r="GPU5" s="15"/>
      <c r="GPV5" s="15"/>
      <c r="GPW5" s="15"/>
      <c r="GPX5" s="15"/>
      <c r="GPY5" s="15"/>
      <c r="GPZ5" s="15"/>
      <c r="GQA5" s="15"/>
      <c r="GQB5" s="15"/>
      <c r="GQC5" s="15"/>
      <c r="GQD5" s="15"/>
      <c r="GQE5" s="15"/>
      <c r="GQF5" s="15"/>
      <c r="GQG5" s="15"/>
      <c r="GQH5" s="15"/>
      <c r="GQI5" s="15"/>
      <c r="GQJ5" s="15"/>
      <c r="GQK5" s="15"/>
      <c r="GQL5" s="15"/>
      <c r="GQM5" s="15"/>
      <c r="GQN5" s="15"/>
      <c r="GQO5" s="15"/>
      <c r="GQP5" s="15"/>
      <c r="GQQ5" s="15"/>
      <c r="GQR5" s="15"/>
      <c r="GQS5" s="15"/>
      <c r="GQT5" s="15"/>
      <c r="GQU5" s="15"/>
      <c r="GQV5" s="15"/>
      <c r="GQW5" s="15"/>
      <c r="GQX5" s="15"/>
      <c r="GQY5" s="15"/>
      <c r="GQZ5" s="15"/>
      <c r="GRA5" s="15"/>
      <c r="GRB5" s="15"/>
      <c r="GRC5" s="15"/>
      <c r="GRD5" s="15"/>
      <c r="GRE5" s="15"/>
      <c r="GRF5" s="15"/>
      <c r="GRG5" s="15"/>
      <c r="GRH5" s="15"/>
      <c r="GRI5" s="15"/>
      <c r="GRJ5" s="15"/>
      <c r="GRK5" s="15"/>
      <c r="GRL5" s="15"/>
      <c r="GRM5" s="15"/>
      <c r="GRN5" s="15"/>
      <c r="GRO5" s="15"/>
      <c r="GRP5" s="15"/>
      <c r="GRQ5" s="15"/>
      <c r="GRR5" s="15"/>
      <c r="GRS5" s="15"/>
      <c r="GRT5" s="15"/>
      <c r="GRU5" s="15"/>
      <c r="GRV5" s="15"/>
      <c r="GRW5" s="15"/>
      <c r="GRX5" s="15"/>
      <c r="GRY5" s="15"/>
      <c r="GRZ5" s="15"/>
      <c r="GSA5" s="15"/>
      <c r="GSB5" s="15"/>
      <c r="GSC5" s="15"/>
      <c r="GSD5" s="15"/>
      <c r="GSE5" s="15"/>
      <c r="GSF5" s="15"/>
      <c r="GSG5" s="15"/>
      <c r="GSH5" s="15"/>
      <c r="GSI5" s="15"/>
      <c r="GSJ5" s="15"/>
      <c r="GSK5" s="15"/>
      <c r="GSL5" s="15"/>
      <c r="GSM5" s="15"/>
      <c r="GSN5" s="15"/>
      <c r="GSO5" s="15"/>
      <c r="GSP5" s="15"/>
      <c r="GSQ5" s="15"/>
      <c r="GSR5" s="15"/>
      <c r="GSS5" s="15"/>
      <c r="GST5" s="15"/>
      <c r="GSU5" s="15"/>
      <c r="GSV5" s="15"/>
      <c r="GSW5" s="15"/>
      <c r="GSX5" s="15"/>
      <c r="GSY5" s="15"/>
      <c r="GSZ5" s="15"/>
      <c r="GTA5" s="15"/>
      <c r="GTB5" s="15"/>
      <c r="GTC5" s="15"/>
      <c r="GTD5" s="15"/>
      <c r="GTE5" s="15"/>
      <c r="GTF5" s="15"/>
      <c r="GTG5" s="15"/>
      <c r="GTH5" s="15"/>
      <c r="GTI5" s="15"/>
      <c r="GTJ5" s="15"/>
      <c r="GTK5" s="15"/>
      <c r="GTL5" s="15"/>
      <c r="GTM5" s="15"/>
      <c r="GTN5" s="15"/>
      <c r="GTO5" s="15"/>
      <c r="GTP5" s="15"/>
      <c r="GTQ5" s="15"/>
      <c r="GTR5" s="15"/>
      <c r="GTS5" s="15"/>
      <c r="GTT5" s="15"/>
      <c r="GTU5" s="15"/>
      <c r="GTV5" s="15"/>
      <c r="GTW5" s="15"/>
      <c r="GTX5" s="15"/>
      <c r="GTY5" s="15"/>
      <c r="GTZ5" s="15"/>
      <c r="GUA5" s="15"/>
      <c r="GUB5" s="15"/>
      <c r="GUC5" s="15"/>
      <c r="GUD5" s="15"/>
      <c r="GUE5" s="15"/>
      <c r="GUF5" s="15"/>
      <c r="GUG5" s="15"/>
      <c r="GUH5" s="15"/>
      <c r="GUI5" s="15"/>
      <c r="GUJ5" s="15"/>
      <c r="GUK5" s="15"/>
      <c r="GUL5" s="15"/>
      <c r="GUM5" s="15"/>
      <c r="GUN5" s="15"/>
      <c r="GUO5" s="15"/>
      <c r="GUP5" s="15"/>
      <c r="GUQ5" s="15"/>
      <c r="GUR5" s="15"/>
      <c r="GUS5" s="15"/>
      <c r="GUT5" s="15"/>
      <c r="GUU5" s="15"/>
      <c r="GUV5" s="15"/>
      <c r="GUW5" s="15"/>
      <c r="GUX5" s="15"/>
      <c r="GUY5" s="15"/>
      <c r="GUZ5" s="15"/>
      <c r="GVA5" s="15"/>
      <c r="GVB5" s="15"/>
      <c r="GVC5" s="15"/>
      <c r="GVD5" s="15"/>
      <c r="GVE5" s="15"/>
      <c r="GVF5" s="15"/>
      <c r="GVG5" s="15"/>
      <c r="GVH5" s="15"/>
      <c r="GVI5" s="15"/>
      <c r="GVJ5" s="15"/>
      <c r="GVK5" s="15"/>
      <c r="GVL5" s="15"/>
      <c r="GVM5" s="15"/>
      <c r="GVN5" s="15"/>
      <c r="GVO5" s="15"/>
      <c r="GVP5" s="15"/>
      <c r="GVQ5" s="15"/>
      <c r="GVR5" s="15"/>
      <c r="GVS5" s="15"/>
      <c r="GVT5" s="15"/>
      <c r="GVU5" s="15"/>
      <c r="GVV5" s="15"/>
      <c r="GVW5" s="15"/>
      <c r="GVX5" s="15"/>
      <c r="GVY5" s="15"/>
      <c r="GVZ5" s="15"/>
      <c r="GWA5" s="15"/>
      <c r="GWB5" s="15"/>
      <c r="GWC5" s="15"/>
      <c r="GWD5" s="15"/>
      <c r="GWE5" s="15"/>
      <c r="GWF5" s="15"/>
      <c r="GWG5" s="15"/>
      <c r="GWH5" s="15"/>
      <c r="GWI5" s="15"/>
      <c r="GWJ5" s="15"/>
      <c r="GWK5" s="15"/>
      <c r="GWL5" s="15"/>
      <c r="GWM5" s="15"/>
      <c r="GWN5" s="15"/>
      <c r="GWO5" s="15"/>
      <c r="GWP5" s="15"/>
      <c r="GWQ5" s="15"/>
      <c r="GWR5" s="15"/>
      <c r="GWS5" s="15"/>
      <c r="GWT5" s="15"/>
      <c r="GWU5" s="15"/>
      <c r="GWV5" s="15"/>
      <c r="GWW5" s="15"/>
      <c r="GWX5" s="15"/>
      <c r="GWY5" s="15"/>
      <c r="GWZ5" s="15"/>
      <c r="GXA5" s="15"/>
      <c r="GXB5" s="15"/>
      <c r="GXC5" s="15"/>
      <c r="GXD5" s="15"/>
      <c r="GXE5" s="15"/>
      <c r="GXF5" s="15"/>
      <c r="GXG5" s="15"/>
      <c r="GXH5" s="15"/>
      <c r="GXI5" s="15"/>
      <c r="GXJ5" s="15"/>
      <c r="GXK5" s="15"/>
      <c r="GXL5" s="15"/>
      <c r="GXM5" s="15"/>
      <c r="GXN5" s="15"/>
      <c r="GXO5" s="15"/>
      <c r="GXP5" s="15"/>
      <c r="GXQ5" s="15"/>
      <c r="GXR5" s="15"/>
      <c r="GXS5" s="15"/>
      <c r="GXT5" s="15"/>
      <c r="GXU5" s="15"/>
      <c r="GXV5" s="15"/>
      <c r="GXW5" s="15"/>
      <c r="GXX5" s="15"/>
      <c r="GXY5" s="15"/>
      <c r="GXZ5" s="15"/>
      <c r="GYA5" s="15"/>
      <c r="GYB5" s="15"/>
      <c r="GYC5" s="15"/>
      <c r="GYD5" s="15"/>
      <c r="GYE5" s="15"/>
      <c r="GYF5" s="15"/>
      <c r="GYG5" s="15"/>
      <c r="GYH5" s="15"/>
      <c r="GYI5" s="15"/>
      <c r="GYJ5" s="15"/>
      <c r="GYK5" s="15"/>
      <c r="GYL5" s="15"/>
      <c r="GYM5" s="15"/>
      <c r="GYN5" s="15"/>
      <c r="GYO5" s="15"/>
      <c r="GYP5" s="15"/>
      <c r="GYQ5" s="15"/>
      <c r="GYR5" s="15"/>
      <c r="GYS5" s="15"/>
      <c r="GYT5" s="15"/>
      <c r="GYU5" s="15"/>
      <c r="GYV5" s="15"/>
      <c r="GYW5" s="15"/>
      <c r="GYX5" s="15"/>
      <c r="GYY5" s="15"/>
      <c r="GYZ5" s="15"/>
      <c r="GZA5" s="15"/>
      <c r="GZB5" s="15"/>
      <c r="GZC5" s="15"/>
      <c r="GZD5" s="15"/>
      <c r="GZE5" s="15"/>
      <c r="GZF5" s="15"/>
      <c r="GZG5" s="15"/>
      <c r="GZH5" s="15"/>
      <c r="GZI5" s="15"/>
      <c r="GZJ5" s="15"/>
      <c r="GZK5" s="15"/>
      <c r="GZL5" s="15"/>
      <c r="GZM5" s="15"/>
      <c r="GZN5" s="15"/>
      <c r="GZO5" s="15"/>
      <c r="GZP5" s="15"/>
      <c r="GZQ5" s="15"/>
      <c r="GZR5" s="15"/>
      <c r="GZS5" s="15"/>
      <c r="GZT5" s="15"/>
      <c r="GZU5" s="15"/>
      <c r="GZV5" s="15"/>
      <c r="GZW5" s="15"/>
      <c r="GZX5" s="15"/>
      <c r="GZY5" s="15"/>
      <c r="GZZ5" s="15"/>
      <c r="HAA5" s="15"/>
      <c r="HAB5" s="15"/>
      <c r="HAC5" s="15"/>
      <c r="HAD5" s="15"/>
      <c r="HAE5" s="15"/>
      <c r="HAF5" s="15"/>
      <c r="HAG5" s="15"/>
      <c r="HAH5" s="15"/>
      <c r="HAI5" s="15"/>
      <c r="HAJ5" s="15"/>
      <c r="HAK5" s="15"/>
      <c r="HAL5" s="15"/>
      <c r="HAM5" s="15"/>
      <c r="HAN5" s="15"/>
      <c r="HAO5" s="15"/>
      <c r="HAP5" s="15"/>
      <c r="HAQ5" s="15"/>
      <c r="HAR5" s="15"/>
      <c r="HAS5" s="15"/>
      <c r="HAT5" s="15"/>
      <c r="HAU5" s="15"/>
      <c r="HAV5" s="15"/>
      <c r="HAW5" s="15"/>
      <c r="HAX5" s="15"/>
      <c r="HAY5" s="15"/>
      <c r="HAZ5" s="15"/>
      <c r="HBA5" s="15"/>
      <c r="HBB5" s="15"/>
      <c r="HBC5" s="15"/>
      <c r="HBD5" s="15"/>
      <c r="HBE5" s="15"/>
      <c r="HBF5" s="15"/>
      <c r="HBG5" s="15"/>
      <c r="HBH5" s="15"/>
      <c r="HBI5" s="15"/>
      <c r="HBJ5" s="15"/>
      <c r="HBK5" s="15"/>
      <c r="HBL5" s="15"/>
      <c r="HBM5" s="15"/>
      <c r="HBN5" s="15"/>
      <c r="HBO5" s="15"/>
      <c r="HBP5" s="15"/>
      <c r="HBQ5" s="15"/>
      <c r="HBR5" s="15"/>
      <c r="HBS5" s="15"/>
      <c r="HBT5" s="15"/>
      <c r="HBU5" s="15"/>
      <c r="HBV5" s="15"/>
      <c r="HBW5" s="15"/>
      <c r="HBX5" s="15"/>
      <c r="HBY5" s="15"/>
      <c r="HBZ5" s="15"/>
      <c r="HCA5" s="15"/>
      <c r="HCB5" s="15"/>
      <c r="HCC5" s="15"/>
      <c r="HCD5" s="15"/>
      <c r="HCE5" s="15"/>
      <c r="HCF5" s="15"/>
      <c r="HCG5" s="15"/>
      <c r="HCH5" s="15"/>
      <c r="HCI5" s="15"/>
      <c r="HCJ5" s="15"/>
      <c r="HCK5" s="15"/>
      <c r="HCL5" s="15"/>
      <c r="HCM5" s="15"/>
      <c r="HCN5" s="15"/>
      <c r="HCO5" s="15"/>
      <c r="HCP5" s="15"/>
      <c r="HCQ5" s="15"/>
      <c r="HCR5" s="15"/>
      <c r="HCS5" s="15"/>
      <c r="HCT5" s="15"/>
      <c r="HCU5" s="15"/>
      <c r="HCV5" s="15"/>
      <c r="HCW5" s="15"/>
      <c r="HCX5" s="15"/>
      <c r="HCY5" s="15"/>
      <c r="HCZ5" s="15"/>
      <c r="HDA5" s="15"/>
      <c r="HDB5" s="15"/>
      <c r="HDC5" s="15"/>
      <c r="HDD5" s="15"/>
      <c r="HDE5" s="15"/>
      <c r="HDF5" s="15"/>
      <c r="HDG5" s="15"/>
      <c r="HDH5" s="15"/>
      <c r="HDI5" s="15"/>
      <c r="HDJ5" s="15"/>
      <c r="HDK5" s="15"/>
      <c r="HDL5" s="15"/>
      <c r="HDM5" s="15"/>
      <c r="HDN5" s="15"/>
      <c r="HDO5" s="15"/>
      <c r="HDP5" s="15"/>
      <c r="HDQ5" s="15"/>
      <c r="HDR5" s="15"/>
      <c r="HDS5" s="15"/>
      <c r="HDT5" s="15"/>
      <c r="HDU5" s="15"/>
      <c r="HDV5" s="15"/>
      <c r="HDW5" s="15"/>
      <c r="HDX5" s="15"/>
      <c r="HDY5" s="15"/>
      <c r="HDZ5" s="15"/>
      <c r="HEA5" s="15"/>
      <c r="HEB5" s="15"/>
      <c r="HEC5" s="15"/>
      <c r="HED5" s="15"/>
      <c r="HEE5" s="15"/>
      <c r="HEF5" s="15"/>
      <c r="HEG5" s="15"/>
      <c r="HEH5" s="15"/>
      <c r="HEI5" s="15"/>
      <c r="HEJ5" s="15"/>
      <c r="HEK5" s="15"/>
      <c r="HEL5" s="15"/>
      <c r="HEM5" s="15"/>
      <c r="HEN5" s="15"/>
      <c r="HEO5" s="15"/>
      <c r="HEP5" s="15"/>
      <c r="HEQ5" s="15"/>
      <c r="HER5" s="15"/>
      <c r="HES5" s="15"/>
      <c r="HET5" s="15"/>
      <c r="HEU5" s="15"/>
      <c r="HEV5" s="15"/>
      <c r="HEW5" s="15"/>
      <c r="HEX5" s="15"/>
      <c r="HEY5" s="15"/>
      <c r="HEZ5" s="15"/>
      <c r="HFA5" s="15"/>
      <c r="HFB5" s="15"/>
      <c r="HFC5" s="15"/>
      <c r="HFD5" s="15"/>
      <c r="HFE5" s="15"/>
      <c r="HFF5" s="15"/>
      <c r="HFG5" s="15"/>
      <c r="HFH5" s="15"/>
      <c r="HFI5" s="15"/>
      <c r="HFJ5" s="15"/>
      <c r="HFK5" s="15"/>
      <c r="HFL5" s="15"/>
      <c r="HFM5" s="15"/>
      <c r="HFN5" s="15"/>
      <c r="HFO5" s="15"/>
      <c r="HFP5" s="15"/>
      <c r="HFQ5" s="15"/>
      <c r="HFR5" s="15"/>
      <c r="HFS5" s="15"/>
      <c r="HFT5" s="15"/>
      <c r="HFU5" s="15"/>
      <c r="HFV5" s="15"/>
      <c r="HFW5" s="15"/>
      <c r="HFX5" s="15"/>
      <c r="HFY5" s="15"/>
      <c r="HFZ5" s="15"/>
      <c r="HGA5" s="15"/>
      <c r="HGB5" s="15"/>
      <c r="HGC5" s="15"/>
      <c r="HGD5" s="15"/>
      <c r="HGE5" s="15"/>
      <c r="HGF5" s="15"/>
      <c r="HGG5" s="15"/>
      <c r="HGH5" s="15"/>
      <c r="HGI5" s="15"/>
      <c r="HGJ5" s="15"/>
      <c r="HGK5" s="15"/>
      <c r="HGL5" s="15"/>
      <c r="HGM5" s="15"/>
      <c r="HGN5" s="15"/>
      <c r="HGO5" s="15"/>
      <c r="HGP5" s="15"/>
      <c r="HGQ5" s="15"/>
      <c r="HGR5" s="15"/>
      <c r="HGS5" s="15"/>
      <c r="HGT5" s="15"/>
      <c r="HGU5" s="15"/>
      <c r="HGV5" s="15"/>
      <c r="HGW5" s="15"/>
      <c r="HGX5" s="15"/>
      <c r="HGY5" s="15"/>
      <c r="HGZ5" s="15"/>
      <c r="HHA5" s="15"/>
      <c r="HHB5" s="15"/>
      <c r="HHC5" s="15"/>
      <c r="HHD5" s="15"/>
      <c r="HHE5" s="15"/>
      <c r="HHF5" s="15"/>
      <c r="HHG5" s="15"/>
      <c r="HHH5" s="15"/>
      <c r="HHI5" s="15"/>
      <c r="HHJ5" s="15"/>
      <c r="HHK5" s="15"/>
      <c r="HHL5" s="15"/>
      <c r="HHM5" s="15"/>
      <c r="HHN5" s="15"/>
      <c r="HHO5" s="15"/>
      <c r="HHP5" s="15"/>
      <c r="HHQ5" s="15"/>
      <c r="HHR5" s="15"/>
      <c r="HHS5" s="15"/>
      <c r="HHT5" s="15"/>
      <c r="HHU5" s="15"/>
      <c r="HHV5" s="15"/>
      <c r="HHW5" s="15"/>
      <c r="HHX5" s="15"/>
      <c r="HHY5" s="15"/>
      <c r="HHZ5" s="15"/>
      <c r="HIA5" s="15"/>
      <c r="HIB5" s="15"/>
      <c r="HIC5" s="15"/>
      <c r="HID5" s="15"/>
      <c r="HIE5" s="15"/>
      <c r="HIF5" s="15"/>
      <c r="HIG5" s="15"/>
      <c r="HIH5" s="15"/>
      <c r="HII5" s="15"/>
      <c r="HIJ5" s="15"/>
      <c r="HIK5" s="15"/>
      <c r="HIL5" s="15"/>
      <c r="HIM5" s="15"/>
      <c r="HIN5" s="15"/>
      <c r="HIO5" s="15"/>
      <c r="HIP5" s="15"/>
      <c r="HIQ5" s="15"/>
      <c r="HIR5" s="15"/>
      <c r="HIS5" s="15"/>
      <c r="HIT5" s="15"/>
      <c r="HIU5" s="15"/>
      <c r="HIV5" s="15"/>
      <c r="HIW5" s="15"/>
      <c r="HIX5" s="15"/>
      <c r="HIY5" s="15"/>
      <c r="HIZ5" s="15"/>
      <c r="HJA5" s="15"/>
      <c r="HJB5" s="15"/>
      <c r="HJC5" s="15"/>
      <c r="HJD5" s="15"/>
      <c r="HJE5" s="15"/>
      <c r="HJF5" s="15"/>
      <c r="HJG5" s="15"/>
      <c r="HJH5" s="15"/>
      <c r="HJI5" s="15"/>
      <c r="HJJ5" s="15"/>
      <c r="HJK5" s="15"/>
      <c r="HJL5" s="15"/>
      <c r="HJM5" s="15"/>
      <c r="HJN5" s="15"/>
      <c r="HJO5" s="15"/>
      <c r="HJP5" s="15"/>
      <c r="HJQ5" s="15"/>
      <c r="HJR5" s="15"/>
      <c r="HJS5" s="15"/>
      <c r="HJT5" s="15"/>
      <c r="HJU5" s="15"/>
      <c r="HJV5" s="15"/>
      <c r="HJW5" s="15"/>
      <c r="HJX5" s="15"/>
      <c r="HJY5" s="15"/>
      <c r="HJZ5" s="15"/>
      <c r="HKA5" s="15"/>
      <c r="HKB5" s="15"/>
      <c r="HKC5" s="15"/>
      <c r="HKD5" s="15"/>
      <c r="HKE5" s="15"/>
      <c r="HKF5" s="15"/>
      <c r="HKG5" s="15"/>
      <c r="HKH5" s="15"/>
      <c r="HKI5" s="15"/>
      <c r="HKJ5" s="15"/>
      <c r="HKK5" s="15"/>
      <c r="HKL5" s="15"/>
      <c r="HKM5" s="15"/>
      <c r="HKN5" s="15"/>
      <c r="HKO5" s="15"/>
      <c r="HKP5" s="15"/>
      <c r="HKQ5" s="15"/>
      <c r="HKR5" s="15"/>
      <c r="HKS5" s="15"/>
      <c r="HKT5" s="15"/>
      <c r="HKU5" s="15"/>
      <c r="HKV5" s="15"/>
      <c r="HKW5" s="15"/>
      <c r="HKX5" s="15"/>
      <c r="HKY5" s="15"/>
      <c r="HKZ5" s="15"/>
      <c r="HLA5" s="15"/>
      <c r="HLB5" s="15"/>
      <c r="HLC5" s="15"/>
      <c r="HLD5" s="15"/>
      <c r="HLE5" s="15"/>
      <c r="HLF5" s="15"/>
      <c r="HLG5" s="15"/>
      <c r="HLH5" s="15"/>
      <c r="HLI5" s="15"/>
      <c r="HLJ5" s="15"/>
      <c r="HLK5" s="15"/>
      <c r="HLL5" s="15"/>
      <c r="HLM5" s="15"/>
      <c r="HLN5" s="15"/>
      <c r="HLO5" s="15"/>
      <c r="HLP5" s="15"/>
      <c r="HLQ5" s="15"/>
      <c r="HLR5" s="15"/>
      <c r="HLS5" s="15"/>
      <c r="HLT5" s="15"/>
      <c r="HLU5" s="15"/>
      <c r="HLV5" s="15"/>
      <c r="HLW5" s="15"/>
      <c r="HLX5" s="15"/>
      <c r="HLY5" s="15"/>
      <c r="HLZ5" s="15"/>
      <c r="HMA5" s="15"/>
      <c r="HMB5" s="15"/>
      <c r="HMC5" s="15"/>
      <c r="HMD5" s="15"/>
      <c r="HME5" s="15"/>
      <c r="HMF5" s="15"/>
      <c r="HMG5" s="15"/>
      <c r="HMH5" s="15"/>
      <c r="HMI5" s="15"/>
      <c r="HMJ5" s="15"/>
      <c r="HMK5" s="15"/>
      <c r="HML5" s="15"/>
      <c r="HMM5" s="15"/>
      <c r="HMN5" s="15"/>
      <c r="HMO5" s="15"/>
      <c r="HMP5" s="15"/>
      <c r="HMQ5" s="15"/>
      <c r="HMR5" s="15"/>
      <c r="HMS5" s="15"/>
      <c r="HMT5" s="15"/>
      <c r="HMU5" s="15"/>
      <c r="HMV5" s="15"/>
      <c r="HMW5" s="15"/>
      <c r="HMX5" s="15"/>
      <c r="HMY5" s="15"/>
      <c r="HMZ5" s="15"/>
      <c r="HNA5" s="15"/>
      <c r="HNB5" s="15"/>
      <c r="HNC5" s="15"/>
      <c r="HND5" s="15"/>
      <c r="HNE5" s="15"/>
      <c r="HNF5" s="15"/>
      <c r="HNG5" s="15"/>
      <c r="HNH5" s="15"/>
      <c r="HNI5" s="15"/>
      <c r="HNJ5" s="15"/>
      <c r="HNK5" s="15"/>
      <c r="HNL5" s="15"/>
      <c r="HNM5" s="15"/>
      <c r="HNN5" s="15"/>
      <c r="HNO5" s="15"/>
      <c r="HNP5" s="15"/>
      <c r="HNQ5" s="15"/>
      <c r="HNR5" s="15"/>
      <c r="HNS5" s="15"/>
      <c r="HNT5" s="15"/>
      <c r="HNU5" s="15"/>
      <c r="HNV5" s="15"/>
      <c r="HNW5" s="15"/>
      <c r="HNX5" s="15"/>
      <c r="HNY5" s="15"/>
      <c r="HNZ5" s="15"/>
      <c r="HOA5" s="15"/>
      <c r="HOB5" s="15"/>
      <c r="HOC5" s="15"/>
      <c r="HOD5" s="15"/>
      <c r="HOE5" s="15"/>
      <c r="HOF5" s="15"/>
      <c r="HOG5" s="15"/>
      <c r="HOH5" s="15"/>
      <c r="HOI5" s="15"/>
      <c r="HOJ5" s="15"/>
      <c r="HOK5" s="15"/>
      <c r="HOL5" s="15"/>
      <c r="HOM5" s="15"/>
      <c r="HON5" s="15"/>
      <c r="HOO5" s="15"/>
      <c r="HOP5" s="15"/>
      <c r="HOQ5" s="15"/>
      <c r="HOR5" s="15"/>
      <c r="HOS5" s="15"/>
      <c r="HOT5" s="15"/>
      <c r="HOU5" s="15"/>
      <c r="HOV5" s="15"/>
      <c r="HOW5" s="15"/>
      <c r="HOX5" s="15"/>
      <c r="HOY5" s="15"/>
      <c r="HOZ5" s="15"/>
      <c r="HPA5" s="15"/>
      <c r="HPB5" s="15"/>
      <c r="HPC5" s="15"/>
      <c r="HPD5" s="15"/>
      <c r="HPE5" s="15"/>
      <c r="HPF5" s="15"/>
      <c r="HPG5" s="15"/>
      <c r="HPH5" s="15"/>
      <c r="HPI5" s="15"/>
      <c r="HPJ5" s="15"/>
      <c r="HPK5" s="15"/>
      <c r="HPL5" s="15"/>
      <c r="HPM5" s="15"/>
      <c r="HPN5" s="15"/>
      <c r="HPO5" s="15"/>
      <c r="HPP5" s="15"/>
      <c r="HPQ5" s="15"/>
      <c r="HPR5" s="15"/>
      <c r="HPS5" s="15"/>
      <c r="HPT5" s="15"/>
      <c r="HPU5" s="15"/>
      <c r="HPV5" s="15"/>
      <c r="HPW5" s="15"/>
      <c r="HPX5" s="15"/>
      <c r="HPY5" s="15"/>
      <c r="HPZ5" s="15"/>
      <c r="HQA5" s="15"/>
      <c r="HQB5" s="15"/>
      <c r="HQC5" s="15"/>
      <c r="HQD5" s="15"/>
      <c r="HQE5" s="15"/>
      <c r="HQF5" s="15"/>
      <c r="HQG5" s="15"/>
      <c r="HQH5" s="15"/>
      <c r="HQI5" s="15"/>
      <c r="HQJ5" s="15"/>
      <c r="HQK5" s="15"/>
      <c r="HQL5" s="15"/>
      <c r="HQM5" s="15"/>
      <c r="HQN5" s="15"/>
      <c r="HQO5" s="15"/>
      <c r="HQP5" s="15"/>
      <c r="HQQ5" s="15"/>
      <c r="HQR5" s="15"/>
      <c r="HQS5" s="15"/>
      <c r="HQT5" s="15"/>
      <c r="HQU5" s="15"/>
      <c r="HQV5" s="15"/>
      <c r="HQW5" s="15"/>
      <c r="HQX5" s="15"/>
      <c r="HQY5" s="15"/>
      <c r="HQZ5" s="15"/>
      <c r="HRA5" s="15"/>
      <c r="HRB5" s="15"/>
      <c r="HRC5" s="15"/>
      <c r="HRD5" s="15"/>
      <c r="HRE5" s="15"/>
      <c r="HRF5" s="15"/>
      <c r="HRG5" s="15"/>
      <c r="HRH5" s="15"/>
      <c r="HRI5" s="15"/>
      <c r="HRJ5" s="15"/>
      <c r="HRK5" s="15"/>
      <c r="HRL5" s="15"/>
      <c r="HRM5" s="15"/>
      <c r="HRN5" s="15"/>
      <c r="HRO5" s="15"/>
      <c r="HRP5" s="15"/>
      <c r="HRQ5" s="15"/>
      <c r="HRR5" s="15"/>
      <c r="HRS5" s="15"/>
      <c r="HRT5" s="15"/>
      <c r="HRU5" s="15"/>
      <c r="HRV5" s="15"/>
      <c r="HRW5" s="15"/>
      <c r="HRX5" s="15"/>
      <c r="HRY5" s="15"/>
      <c r="HRZ5" s="15"/>
      <c r="HSA5" s="15"/>
      <c r="HSB5" s="15"/>
      <c r="HSC5" s="15"/>
      <c r="HSD5" s="15"/>
      <c r="HSE5" s="15"/>
      <c r="HSF5" s="15"/>
      <c r="HSG5" s="15"/>
      <c r="HSH5" s="15"/>
      <c r="HSI5" s="15"/>
      <c r="HSJ5" s="15"/>
      <c r="HSK5" s="15"/>
      <c r="HSL5" s="15"/>
      <c r="HSM5" s="15"/>
      <c r="HSN5" s="15"/>
      <c r="HSO5" s="15"/>
      <c r="HSP5" s="15"/>
      <c r="HSQ5" s="15"/>
      <c r="HSR5" s="15"/>
      <c r="HSS5" s="15"/>
      <c r="HST5" s="15"/>
      <c r="HSU5" s="15"/>
      <c r="HSV5" s="15"/>
      <c r="HSW5" s="15"/>
      <c r="HSX5" s="15"/>
      <c r="HSY5" s="15"/>
      <c r="HSZ5" s="15"/>
      <c r="HTA5" s="15"/>
      <c r="HTB5" s="15"/>
      <c r="HTC5" s="15"/>
      <c r="HTD5" s="15"/>
      <c r="HTE5" s="15"/>
      <c r="HTF5" s="15"/>
      <c r="HTG5" s="15"/>
      <c r="HTH5" s="15"/>
      <c r="HTI5" s="15"/>
      <c r="HTJ5" s="15"/>
      <c r="HTK5" s="15"/>
      <c r="HTL5" s="15"/>
      <c r="HTM5" s="15"/>
      <c r="HTN5" s="15"/>
      <c r="HTO5" s="15"/>
      <c r="HTP5" s="15"/>
      <c r="HTQ5" s="15"/>
      <c r="HTR5" s="15"/>
      <c r="HTS5" s="15"/>
      <c r="HTT5" s="15"/>
      <c r="HTU5" s="15"/>
      <c r="HTV5" s="15"/>
      <c r="HTW5" s="15"/>
      <c r="HTX5" s="15"/>
      <c r="HTY5" s="15"/>
      <c r="HTZ5" s="15"/>
      <c r="HUA5" s="15"/>
      <c r="HUB5" s="15"/>
      <c r="HUC5" s="15"/>
      <c r="HUD5" s="15"/>
      <c r="HUE5" s="15"/>
      <c r="HUF5" s="15"/>
      <c r="HUG5" s="15"/>
      <c r="HUH5" s="15"/>
      <c r="HUI5" s="15"/>
      <c r="HUJ5" s="15"/>
      <c r="HUK5" s="15"/>
      <c r="HUL5" s="15"/>
      <c r="HUM5" s="15"/>
      <c r="HUN5" s="15"/>
      <c r="HUO5" s="15"/>
      <c r="HUP5" s="15"/>
      <c r="HUQ5" s="15"/>
      <c r="HUR5" s="15"/>
      <c r="HUS5" s="15"/>
      <c r="HUT5" s="15"/>
      <c r="HUU5" s="15"/>
      <c r="HUV5" s="15"/>
      <c r="HUW5" s="15"/>
      <c r="HUX5" s="15"/>
      <c r="HUY5" s="15"/>
      <c r="HUZ5" s="15"/>
      <c r="HVA5" s="15"/>
      <c r="HVB5" s="15"/>
      <c r="HVC5" s="15"/>
      <c r="HVD5" s="15"/>
      <c r="HVE5" s="15"/>
      <c r="HVF5" s="15"/>
      <c r="HVG5" s="15"/>
      <c r="HVH5" s="15"/>
      <c r="HVI5" s="15"/>
      <c r="HVJ5" s="15"/>
      <c r="HVK5" s="15"/>
      <c r="HVL5" s="15"/>
      <c r="HVM5" s="15"/>
      <c r="HVN5" s="15"/>
      <c r="HVO5" s="15"/>
      <c r="HVP5" s="15"/>
      <c r="HVQ5" s="15"/>
      <c r="HVR5" s="15"/>
      <c r="HVS5" s="15"/>
      <c r="HVT5" s="15"/>
      <c r="HVU5" s="15"/>
      <c r="HVV5" s="15"/>
      <c r="HVW5" s="15"/>
      <c r="HVX5" s="15"/>
      <c r="HVY5" s="15"/>
      <c r="HVZ5" s="15"/>
      <c r="HWA5" s="15"/>
      <c r="HWB5" s="15"/>
      <c r="HWC5" s="15"/>
      <c r="HWD5" s="15"/>
      <c r="HWE5" s="15"/>
      <c r="HWF5" s="15"/>
      <c r="HWG5" s="15"/>
      <c r="HWH5" s="15"/>
      <c r="HWI5" s="15"/>
      <c r="HWJ5" s="15"/>
      <c r="HWK5" s="15"/>
      <c r="HWL5" s="15"/>
      <c r="HWM5" s="15"/>
      <c r="HWN5" s="15"/>
      <c r="HWO5" s="15"/>
      <c r="HWP5" s="15"/>
      <c r="HWQ5" s="15"/>
      <c r="HWR5" s="15"/>
      <c r="HWS5" s="15"/>
      <c r="HWT5" s="15"/>
      <c r="HWU5" s="15"/>
      <c r="HWV5" s="15"/>
      <c r="HWW5" s="15"/>
      <c r="HWX5" s="15"/>
      <c r="HWY5" s="15"/>
      <c r="HWZ5" s="15"/>
      <c r="HXA5" s="15"/>
      <c r="HXB5" s="15"/>
      <c r="HXC5" s="15"/>
      <c r="HXD5" s="15"/>
      <c r="HXE5" s="15"/>
      <c r="HXF5" s="15"/>
      <c r="HXG5" s="15"/>
      <c r="HXH5" s="15"/>
      <c r="HXI5" s="15"/>
      <c r="HXJ5" s="15"/>
      <c r="HXK5" s="15"/>
      <c r="HXL5" s="15"/>
      <c r="HXM5" s="15"/>
      <c r="HXN5" s="15"/>
      <c r="HXO5" s="15"/>
      <c r="HXP5" s="15"/>
      <c r="HXQ5" s="15"/>
      <c r="HXR5" s="15"/>
      <c r="HXS5" s="15"/>
      <c r="HXT5" s="15"/>
      <c r="HXU5" s="15"/>
      <c r="HXV5" s="15"/>
      <c r="HXW5" s="15"/>
      <c r="HXX5" s="15"/>
      <c r="HXY5" s="15"/>
      <c r="HXZ5" s="15"/>
      <c r="HYA5" s="15"/>
      <c r="HYB5" s="15"/>
      <c r="HYC5" s="15"/>
      <c r="HYD5" s="15"/>
      <c r="HYE5" s="15"/>
      <c r="HYF5" s="15"/>
      <c r="HYG5" s="15"/>
      <c r="HYH5" s="15"/>
      <c r="HYI5" s="15"/>
      <c r="HYJ5" s="15"/>
      <c r="HYK5" s="15"/>
      <c r="HYL5" s="15"/>
      <c r="HYM5" s="15"/>
      <c r="HYN5" s="15"/>
      <c r="HYO5" s="15"/>
      <c r="HYP5" s="15"/>
      <c r="HYQ5" s="15"/>
      <c r="HYR5" s="15"/>
      <c r="HYS5" s="15"/>
      <c r="HYT5" s="15"/>
      <c r="HYU5" s="15"/>
      <c r="HYV5" s="15"/>
      <c r="HYW5" s="15"/>
      <c r="HYX5" s="15"/>
      <c r="HYY5" s="15"/>
      <c r="HYZ5" s="15"/>
      <c r="HZA5" s="15"/>
      <c r="HZB5" s="15"/>
      <c r="HZC5" s="15"/>
      <c r="HZD5" s="15"/>
      <c r="HZE5" s="15"/>
      <c r="HZF5" s="15"/>
      <c r="HZG5" s="15"/>
      <c r="HZH5" s="15"/>
      <c r="HZI5" s="15"/>
      <c r="HZJ5" s="15"/>
      <c r="HZK5" s="15"/>
      <c r="HZL5" s="15"/>
      <c r="HZM5" s="15"/>
      <c r="HZN5" s="15"/>
      <c r="HZO5" s="15"/>
      <c r="HZP5" s="15"/>
      <c r="HZQ5" s="15"/>
      <c r="HZR5" s="15"/>
      <c r="HZS5" s="15"/>
      <c r="HZT5" s="15"/>
      <c r="HZU5" s="15"/>
      <c r="HZV5" s="15"/>
      <c r="HZW5" s="15"/>
      <c r="HZX5" s="15"/>
      <c r="HZY5" s="15"/>
      <c r="HZZ5" s="15"/>
      <c r="IAA5" s="15"/>
      <c r="IAB5" s="15"/>
      <c r="IAC5" s="15"/>
      <c r="IAD5" s="15"/>
      <c r="IAE5" s="15"/>
      <c r="IAF5" s="15"/>
      <c r="IAG5" s="15"/>
      <c r="IAH5" s="15"/>
      <c r="IAI5" s="15"/>
      <c r="IAJ5" s="15"/>
      <c r="IAK5" s="15"/>
      <c r="IAL5" s="15"/>
      <c r="IAM5" s="15"/>
      <c r="IAN5" s="15"/>
      <c r="IAO5" s="15"/>
      <c r="IAP5" s="15"/>
      <c r="IAQ5" s="15"/>
      <c r="IAR5" s="15"/>
      <c r="IAS5" s="15"/>
      <c r="IAT5" s="15"/>
      <c r="IAU5" s="15"/>
      <c r="IAV5" s="15"/>
      <c r="IAW5" s="15"/>
      <c r="IAX5" s="15"/>
      <c r="IAY5" s="15"/>
      <c r="IAZ5" s="15"/>
      <c r="IBA5" s="15"/>
      <c r="IBB5" s="15"/>
      <c r="IBC5" s="15"/>
      <c r="IBD5" s="15"/>
      <c r="IBE5" s="15"/>
      <c r="IBF5" s="15"/>
      <c r="IBG5" s="15"/>
      <c r="IBH5" s="15"/>
      <c r="IBI5" s="15"/>
      <c r="IBJ5" s="15"/>
      <c r="IBK5" s="15"/>
      <c r="IBL5" s="15"/>
      <c r="IBM5" s="15"/>
      <c r="IBN5" s="15"/>
      <c r="IBO5" s="15"/>
      <c r="IBP5" s="15"/>
      <c r="IBQ5" s="15"/>
      <c r="IBR5" s="15"/>
      <c r="IBS5" s="15"/>
      <c r="IBT5" s="15"/>
      <c r="IBU5" s="15"/>
      <c r="IBV5" s="15"/>
      <c r="IBW5" s="15"/>
      <c r="IBX5" s="15"/>
      <c r="IBY5" s="15"/>
      <c r="IBZ5" s="15"/>
      <c r="ICA5" s="15"/>
      <c r="ICB5" s="15"/>
      <c r="ICC5" s="15"/>
      <c r="ICD5" s="15"/>
      <c r="ICE5" s="15"/>
      <c r="ICF5" s="15"/>
      <c r="ICG5" s="15"/>
      <c r="ICH5" s="15"/>
      <c r="ICI5" s="15"/>
      <c r="ICJ5" s="15"/>
      <c r="ICK5" s="15"/>
      <c r="ICL5" s="15"/>
      <c r="ICM5" s="15"/>
      <c r="ICN5" s="15"/>
      <c r="ICO5" s="15"/>
      <c r="ICP5" s="15"/>
      <c r="ICQ5" s="15"/>
      <c r="ICR5" s="15"/>
      <c r="ICS5" s="15"/>
      <c r="ICT5" s="15"/>
      <c r="ICU5" s="15"/>
      <c r="ICV5" s="15"/>
      <c r="ICW5" s="15"/>
      <c r="ICX5" s="15"/>
      <c r="ICY5" s="15"/>
      <c r="ICZ5" s="15"/>
      <c r="IDA5" s="15"/>
      <c r="IDB5" s="15"/>
      <c r="IDC5" s="15"/>
      <c r="IDD5" s="15"/>
      <c r="IDE5" s="15"/>
      <c r="IDF5" s="15"/>
      <c r="IDG5" s="15"/>
      <c r="IDH5" s="15"/>
      <c r="IDI5" s="15"/>
      <c r="IDJ5" s="15"/>
      <c r="IDK5" s="15"/>
      <c r="IDL5" s="15"/>
      <c r="IDM5" s="15"/>
      <c r="IDN5" s="15"/>
      <c r="IDO5" s="15"/>
      <c r="IDP5" s="15"/>
      <c r="IDQ5" s="15"/>
      <c r="IDR5" s="15"/>
      <c r="IDS5" s="15"/>
      <c r="IDT5" s="15"/>
      <c r="IDU5" s="15"/>
      <c r="IDV5" s="15"/>
      <c r="IDW5" s="15"/>
      <c r="IDX5" s="15"/>
      <c r="IDY5" s="15"/>
      <c r="IDZ5" s="15"/>
      <c r="IEA5" s="15"/>
      <c r="IEB5" s="15"/>
      <c r="IEC5" s="15"/>
      <c r="IED5" s="15"/>
      <c r="IEE5" s="15"/>
      <c r="IEF5" s="15"/>
      <c r="IEG5" s="15"/>
      <c r="IEH5" s="15"/>
      <c r="IEI5" s="15"/>
      <c r="IEJ5" s="15"/>
      <c r="IEK5" s="15"/>
      <c r="IEL5" s="15"/>
      <c r="IEM5" s="15"/>
      <c r="IEN5" s="15"/>
      <c r="IEO5" s="15"/>
      <c r="IEP5" s="15"/>
      <c r="IEQ5" s="15"/>
      <c r="IER5" s="15"/>
      <c r="IES5" s="15"/>
      <c r="IET5" s="15"/>
      <c r="IEU5" s="15"/>
      <c r="IEV5" s="15"/>
      <c r="IEW5" s="15"/>
      <c r="IEX5" s="15"/>
      <c r="IEY5" s="15"/>
      <c r="IEZ5" s="15"/>
      <c r="IFA5" s="15"/>
      <c r="IFB5" s="15"/>
      <c r="IFC5" s="15"/>
      <c r="IFD5" s="15"/>
      <c r="IFE5" s="15"/>
      <c r="IFF5" s="15"/>
      <c r="IFG5" s="15"/>
      <c r="IFH5" s="15"/>
      <c r="IFI5" s="15"/>
      <c r="IFJ5" s="15"/>
      <c r="IFK5" s="15"/>
      <c r="IFL5" s="15"/>
      <c r="IFM5" s="15"/>
      <c r="IFN5" s="15"/>
      <c r="IFO5" s="15"/>
      <c r="IFP5" s="15"/>
      <c r="IFQ5" s="15"/>
      <c r="IFR5" s="15"/>
      <c r="IFS5" s="15"/>
      <c r="IFT5" s="15"/>
      <c r="IFU5" s="15"/>
      <c r="IFV5" s="15"/>
      <c r="IFW5" s="15"/>
      <c r="IFX5" s="15"/>
      <c r="IFY5" s="15"/>
      <c r="IFZ5" s="15"/>
      <c r="IGA5" s="15"/>
      <c r="IGB5" s="15"/>
      <c r="IGC5" s="15"/>
      <c r="IGD5" s="15"/>
      <c r="IGE5" s="15"/>
      <c r="IGF5" s="15"/>
      <c r="IGG5" s="15"/>
      <c r="IGH5" s="15"/>
      <c r="IGI5" s="15"/>
      <c r="IGJ5" s="15"/>
      <c r="IGK5" s="15"/>
      <c r="IGL5" s="15"/>
      <c r="IGM5" s="15"/>
      <c r="IGN5" s="15"/>
      <c r="IGO5" s="15"/>
      <c r="IGP5" s="15"/>
      <c r="IGQ5" s="15"/>
      <c r="IGR5" s="15"/>
      <c r="IGS5" s="15"/>
      <c r="IGT5" s="15"/>
      <c r="IGU5" s="15"/>
      <c r="IGV5" s="15"/>
      <c r="IGW5" s="15"/>
      <c r="IGX5" s="15"/>
      <c r="IGY5" s="15"/>
      <c r="IGZ5" s="15"/>
      <c r="IHA5" s="15"/>
      <c r="IHB5" s="15"/>
      <c r="IHC5" s="15"/>
      <c r="IHD5" s="15"/>
      <c r="IHE5" s="15"/>
      <c r="IHF5" s="15"/>
      <c r="IHG5" s="15"/>
      <c r="IHH5" s="15"/>
      <c r="IHI5" s="15"/>
      <c r="IHJ5" s="15"/>
      <c r="IHK5" s="15"/>
      <c r="IHL5" s="15"/>
      <c r="IHM5" s="15"/>
      <c r="IHN5" s="15"/>
      <c r="IHO5" s="15"/>
      <c r="IHP5" s="15"/>
      <c r="IHQ5" s="15"/>
      <c r="IHR5" s="15"/>
      <c r="IHS5" s="15"/>
      <c r="IHT5" s="15"/>
      <c r="IHU5" s="15"/>
      <c r="IHV5" s="15"/>
      <c r="IHW5" s="15"/>
      <c r="IHX5" s="15"/>
      <c r="IHY5" s="15"/>
      <c r="IHZ5" s="15"/>
      <c r="IIA5" s="15"/>
      <c r="IIB5" s="15"/>
      <c r="IIC5" s="15"/>
      <c r="IID5" s="15"/>
      <c r="IIE5" s="15"/>
      <c r="IIF5" s="15"/>
      <c r="IIG5" s="15"/>
      <c r="IIH5" s="15"/>
      <c r="III5" s="15"/>
      <c r="IIJ5" s="15"/>
      <c r="IIK5" s="15"/>
      <c r="IIL5" s="15"/>
      <c r="IIM5" s="15"/>
      <c r="IIN5" s="15"/>
      <c r="IIO5" s="15"/>
      <c r="IIP5" s="15"/>
      <c r="IIQ5" s="15"/>
      <c r="IIR5" s="15"/>
      <c r="IIS5" s="15"/>
      <c r="IIT5" s="15"/>
      <c r="IIU5" s="15"/>
      <c r="IIV5" s="15"/>
      <c r="IIW5" s="15"/>
      <c r="IIX5" s="15"/>
      <c r="IIY5" s="15"/>
      <c r="IIZ5" s="15"/>
      <c r="IJA5" s="15"/>
      <c r="IJB5" s="15"/>
      <c r="IJC5" s="15"/>
      <c r="IJD5" s="15"/>
      <c r="IJE5" s="15"/>
      <c r="IJF5" s="15"/>
      <c r="IJG5" s="15"/>
      <c r="IJH5" s="15"/>
      <c r="IJI5" s="15"/>
      <c r="IJJ5" s="15"/>
      <c r="IJK5" s="15"/>
      <c r="IJL5" s="15"/>
      <c r="IJM5" s="15"/>
      <c r="IJN5" s="15"/>
      <c r="IJO5" s="15"/>
      <c r="IJP5" s="15"/>
      <c r="IJQ5" s="15"/>
      <c r="IJR5" s="15"/>
      <c r="IJS5" s="15"/>
      <c r="IJT5" s="15"/>
      <c r="IJU5" s="15"/>
      <c r="IJV5" s="15"/>
      <c r="IJW5" s="15"/>
      <c r="IJX5" s="15"/>
      <c r="IJY5" s="15"/>
      <c r="IJZ5" s="15"/>
      <c r="IKA5" s="15"/>
      <c r="IKB5" s="15"/>
      <c r="IKC5" s="15"/>
      <c r="IKD5" s="15"/>
      <c r="IKE5" s="15"/>
      <c r="IKF5" s="15"/>
      <c r="IKG5" s="15"/>
      <c r="IKH5" s="15"/>
      <c r="IKI5" s="15"/>
      <c r="IKJ5" s="15"/>
      <c r="IKK5" s="15"/>
      <c r="IKL5" s="15"/>
      <c r="IKM5" s="15"/>
      <c r="IKN5" s="15"/>
      <c r="IKO5" s="15"/>
      <c r="IKP5" s="15"/>
      <c r="IKQ5" s="15"/>
      <c r="IKR5" s="15"/>
      <c r="IKS5" s="15"/>
      <c r="IKT5" s="15"/>
      <c r="IKU5" s="15"/>
      <c r="IKV5" s="15"/>
      <c r="IKW5" s="15"/>
      <c r="IKX5" s="15"/>
      <c r="IKY5" s="15"/>
      <c r="IKZ5" s="15"/>
      <c r="ILA5" s="15"/>
      <c r="ILB5" s="15"/>
      <c r="ILC5" s="15"/>
      <c r="ILD5" s="15"/>
      <c r="ILE5" s="15"/>
      <c r="ILF5" s="15"/>
      <c r="ILG5" s="15"/>
      <c r="ILH5" s="15"/>
      <c r="ILI5" s="15"/>
      <c r="ILJ5" s="15"/>
      <c r="ILK5" s="15"/>
      <c r="ILL5" s="15"/>
      <c r="ILM5" s="15"/>
      <c r="ILN5" s="15"/>
      <c r="ILO5" s="15"/>
      <c r="ILP5" s="15"/>
      <c r="ILQ5" s="15"/>
      <c r="ILR5" s="15"/>
      <c r="ILS5" s="15"/>
      <c r="ILT5" s="15"/>
      <c r="ILU5" s="15"/>
      <c r="ILV5" s="15"/>
      <c r="ILW5" s="15"/>
      <c r="ILX5" s="15"/>
      <c r="ILY5" s="15"/>
      <c r="ILZ5" s="15"/>
      <c r="IMA5" s="15"/>
      <c r="IMB5" s="15"/>
      <c r="IMC5" s="15"/>
      <c r="IMD5" s="15"/>
      <c r="IME5" s="15"/>
      <c r="IMF5" s="15"/>
      <c r="IMG5" s="15"/>
      <c r="IMH5" s="15"/>
      <c r="IMI5" s="15"/>
      <c r="IMJ5" s="15"/>
      <c r="IMK5" s="15"/>
      <c r="IML5" s="15"/>
      <c r="IMM5" s="15"/>
      <c r="IMN5" s="15"/>
      <c r="IMO5" s="15"/>
      <c r="IMP5" s="15"/>
      <c r="IMQ5" s="15"/>
      <c r="IMR5" s="15"/>
      <c r="IMS5" s="15"/>
      <c r="IMT5" s="15"/>
      <c r="IMU5" s="15"/>
      <c r="IMV5" s="15"/>
      <c r="IMW5" s="15"/>
      <c r="IMX5" s="15"/>
      <c r="IMY5" s="15"/>
      <c r="IMZ5" s="15"/>
      <c r="INA5" s="15"/>
      <c r="INB5" s="15"/>
      <c r="INC5" s="15"/>
      <c r="IND5" s="15"/>
      <c r="INE5" s="15"/>
      <c r="INF5" s="15"/>
      <c r="ING5" s="15"/>
      <c r="INH5" s="15"/>
      <c r="INI5" s="15"/>
      <c r="INJ5" s="15"/>
      <c r="INK5" s="15"/>
      <c r="INL5" s="15"/>
      <c r="INM5" s="15"/>
      <c r="INN5" s="15"/>
      <c r="INO5" s="15"/>
      <c r="INP5" s="15"/>
      <c r="INQ5" s="15"/>
      <c r="INR5" s="15"/>
      <c r="INS5" s="15"/>
      <c r="INT5" s="15"/>
      <c r="INU5" s="15"/>
      <c r="INV5" s="15"/>
      <c r="INW5" s="15"/>
      <c r="INX5" s="15"/>
      <c r="INY5" s="15"/>
      <c r="INZ5" s="15"/>
      <c r="IOA5" s="15"/>
      <c r="IOB5" s="15"/>
      <c r="IOC5" s="15"/>
      <c r="IOD5" s="15"/>
      <c r="IOE5" s="15"/>
      <c r="IOF5" s="15"/>
      <c r="IOG5" s="15"/>
      <c r="IOH5" s="15"/>
      <c r="IOI5" s="15"/>
      <c r="IOJ5" s="15"/>
      <c r="IOK5" s="15"/>
      <c r="IOL5" s="15"/>
      <c r="IOM5" s="15"/>
      <c r="ION5" s="15"/>
      <c r="IOO5" s="15"/>
      <c r="IOP5" s="15"/>
      <c r="IOQ5" s="15"/>
      <c r="IOR5" s="15"/>
      <c r="IOS5" s="15"/>
      <c r="IOT5" s="15"/>
      <c r="IOU5" s="15"/>
      <c r="IOV5" s="15"/>
      <c r="IOW5" s="15"/>
      <c r="IOX5" s="15"/>
      <c r="IOY5" s="15"/>
      <c r="IOZ5" s="15"/>
      <c r="IPA5" s="15"/>
      <c r="IPB5" s="15"/>
      <c r="IPC5" s="15"/>
      <c r="IPD5" s="15"/>
      <c r="IPE5" s="15"/>
      <c r="IPF5" s="15"/>
      <c r="IPG5" s="15"/>
      <c r="IPH5" s="15"/>
      <c r="IPI5" s="15"/>
      <c r="IPJ5" s="15"/>
      <c r="IPK5" s="15"/>
      <c r="IPL5" s="15"/>
      <c r="IPM5" s="15"/>
      <c r="IPN5" s="15"/>
      <c r="IPO5" s="15"/>
      <c r="IPP5" s="15"/>
      <c r="IPQ5" s="15"/>
      <c r="IPR5" s="15"/>
      <c r="IPS5" s="15"/>
      <c r="IPT5" s="15"/>
      <c r="IPU5" s="15"/>
      <c r="IPV5" s="15"/>
      <c r="IPW5" s="15"/>
      <c r="IPX5" s="15"/>
      <c r="IPY5" s="15"/>
      <c r="IPZ5" s="15"/>
      <c r="IQA5" s="15"/>
      <c r="IQB5" s="15"/>
      <c r="IQC5" s="15"/>
      <c r="IQD5" s="15"/>
      <c r="IQE5" s="15"/>
      <c r="IQF5" s="15"/>
      <c r="IQG5" s="15"/>
      <c r="IQH5" s="15"/>
      <c r="IQI5" s="15"/>
      <c r="IQJ5" s="15"/>
      <c r="IQK5" s="15"/>
      <c r="IQL5" s="15"/>
      <c r="IQM5" s="15"/>
      <c r="IQN5" s="15"/>
      <c r="IQO5" s="15"/>
      <c r="IQP5" s="15"/>
      <c r="IQQ5" s="15"/>
      <c r="IQR5" s="15"/>
      <c r="IQS5" s="15"/>
      <c r="IQT5" s="15"/>
      <c r="IQU5" s="15"/>
      <c r="IQV5" s="15"/>
      <c r="IQW5" s="15"/>
      <c r="IQX5" s="15"/>
      <c r="IQY5" s="15"/>
      <c r="IQZ5" s="15"/>
      <c r="IRA5" s="15"/>
      <c r="IRB5" s="15"/>
      <c r="IRC5" s="15"/>
      <c r="IRD5" s="15"/>
      <c r="IRE5" s="15"/>
      <c r="IRF5" s="15"/>
      <c r="IRG5" s="15"/>
      <c r="IRH5" s="15"/>
      <c r="IRI5" s="15"/>
      <c r="IRJ5" s="15"/>
      <c r="IRK5" s="15"/>
      <c r="IRL5" s="15"/>
      <c r="IRM5" s="15"/>
      <c r="IRN5" s="15"/>
      <c r="IRO5" s="15"/>
      <c r="IRP5" s="15"/>
      <c r="IRQ5" s="15"/>
      <c r="IRR5" s="15"/>
      <c r="IRS5" s="15"/>
      <c r="IRT5" s="15"/>
      <c r="IRU5" s="15"/>
      <c r="IRV5" s="15"/>
      <c r="IRW5" s="15"/>
      <c r="IRX5" s="15"/>
      <c r="IRY5" s="15"/>
      <c r="IRZ5" s="15"/>
      <c r="ISA5" s="15"/>
      <c r="ISB5" s="15"/>
      <c r="ISC5" s="15"/>
      <c r="ISD5" s="15"/>
      <c r="ISE5" s="15"/>
      <c r="ISF5" s="15"/>
      <c r="ISG5" s="15"/>
      <c r="ISH5" s="15"/>
      <c r="ISI5" s="15"/>
      <c r="ISJ5" s="15"/>
      <c r="ISK5" s="15"/>
      <c r="ISL5" s="15"/>
      <c r="ISM5" s="15"/>
      <c r="ISN5" s="15"/>
      <c r="ISO5" s="15"/>
      <c r="ISP5" s="15"/>
      <c r="ISQ5" s="15"/>
      <c r="ISR5" s="15"/>
      <c r="ISS5" s="15"/>
      <c r="IST5" s="15"/>
      <c r="ISU5" s="15"/>
      <c r="ISV5" s="15"/>
      <c r="ISW5" s="15"/>
      <c r="ISX5" s="15"/>
      <c r="ISY5" s="15"/>
      <c r="ISZ5" s="15"/>
      <c r="ITA5" s="15"/>
      <c r="ITB5" s="15"/>
      <c r="ITC5" s="15"/>
      <c r="ITD5" s="15"/>
      <c r="ITE5" s="15"/>
      <c r="ITF5" s="15"/>
      <c r="ITG5" s="15"/>
      <c r="ITH5" s="15"/>
      <c r="ITI5" s="15"/>
      <c r="ITJ5" s="15"/>
      <c r="ITK5" s="15"/>
      <c r="ITL5" s="15"/>
      <c r="ITM5" s="15"/>
      <c r="ITN5" s="15"/>
      <c r="ITO5" s="15"/>
      <c r="ITP5" s="15"/>
      <c r="ITQ5" s="15"/>
      <c r="ITR5" s="15"/>
      <c r="ITS5" s="15"/>
      <c r="ITT5" s="15"/>
      <c r="ITU5" s="15"/>
      <c r="ITV5" s="15"/>
      <c r="ITW5" s="15"/>
      <c r="ITX5" s="15"/>
      <c r="ITY5" s="15"/>
      <c r="ITZ5" s="15"/>
      <c r="IUA5" s="15"/>
      <c r="IUB5" s="15"/>
      <c r="IUC5" s="15"/>
      <c r="IUD5" s="15"/>
      <c r="IUE5" s="15"/>
      <c r="IUF5" s="15"/>
      <c r="IUG5" s="15"/>
      <c r="IUH5" s="15"/>
      <c r="IUI5" s="15"/>
      <c r="IUJ5" s="15"/>
      <c r="IUK5" s="15"/>
      <c r="IUL5" s="15"/>
      <c r="IUM5" s="15"/>
      <c r="IUN5" s="15"/>
      <c r="IUO5" s="15"/>
      <c r="IUP5" s="15"/>
      <c r="IUQ5" s="15"/>
      <c r="IUR5" s="15"/>
      <c r="IUS5" s="15"/>
      <c r="IUT5" s="15"/>
      <c r="IUU5" s="15"/>
      <c r="IUV5" s="15"/>
      <c r="IUW5" s="15"/>
      <c r="IUX5" s="15"/>
      <c r="IUY5" s="15"/>
      <c r="IUZ5" s="15"/>
      <c r="IVA5" s="15"/>
      <c r="IVB5" s="15"/>
      <c r="IVC5" s="15"/>
      <c r="IVD5" s="15"/>
      <c r="IVE5" s="15"/>
      <c r="IVF5" s="15"/>
      <c r="IVG5" s="15"/>
      <c r="IVH5" s="15"/>
      <c r="IVI5" s="15"/>
      <c r="IVJ5" s="15"/>
      <c r="IVK5" s="15"/>
      <c r="IVL5" s="15"/>
      <c r="IVM5" s="15"/>
      <c r="IVN5" s="15"/>
      <c r="IVO5" s="15"/>
      <c r="IVP5" s="15"/>
      <c r="IVQ5" s="15"/>
      <c r="IVR5" s="15"/>
      <c r="IVS5" s="15"/>
      <c r="IVT5" s="15"/>
      <c r="IVU5" s="15"/>
      <c r="IVV5" s="15"/>
      <c r="IVW5" s="15"/>
      <c r="IVX5" s="15"/>
      <c r="IVY5" s="15"/>
      <c r="IVZ5" s="15"/>
      <c r="IWA5" s="15"/>
      <c r="IWB5" s="15"/>
      <c r="IWC5" s="15"/>
      <c r="IWD5" s="15"/>
      <c r="IWE5" s="15"/>
      <c r="IWF5" s="15"/>
      <c r="IWG5" s="15"/>
      <c r="IWH5" s="15"/>
      <c r="IWI5" s="15"/>
      <c r="IWJ5" s="15"/>
      <c r="IWK5" s="15"/>
      <c r="IWL5" s="15"/>
      <c r="IWM5" s="15"/>
      <c r="IWN5" s="15"/>
      <c r="IWO5" s="15"/>
      <c r="IWP5" s="15"/>
      <c r="IWQ5" s="15"/>
      <c r="IWR5" s="15"/>
      <c r="IWS5" s="15"/>
      <c r="IWT5" s="15"/>
      <c r="IWU5" s="15"/>
      <c r="IWV5" s="15"/>
      <c r="IWW5" s="15"/>
      <c r="IWX5" s="15"/>
      <c r="IWY5" s="15"/>
      <c r="IWZ5" s="15"/>
      <c r="IXA5" s="15"/>
      <c r="IXB5" s="15"/>
      <c r="IXC5" s="15"/>
      <c r="IXD5" s="15"/>
      <c r="IXE5" s="15"/>
      <c r="IXF5" s="15"/>
      <c r="IXG5" s="15"/>
      <c r="IXH5" s="15"/>
      <c r="IXI5" s="15"/>
      <c r="IXJ5" s="15"/>
      <c r="IXK5" s="15"/>
      <c r="IXL5" s="15"/>
      <c r="IXM5" s="15"/>
      <c r="IXN5" s="15"/>
      <c r="IXO5" s="15"/>
      <c r="IXP5" s="15"/>
      <c r="IXQ5" s="15"/>
      <c r="IXR5" s="15"/>
      <c r="IXS5" s="15"/>
      <c r="IXT5" s="15"/>
      <c r="IXU5" s="15"/>
      <c r="IXV5" s="15"/>
      <c r="IXW5" s="15"/>
      <c r="IXX5" s="15"/>
      <c r="IXY5" s="15"/>
      <c r="IXZ5" s="15"/>
      <c r="IYA5" s="15"/>
      <c r="IYB5" s="15"/>
      <c r="IYC5" s="15"/>
      <c r="IYD5" s="15"/>
      <c r="IYE5" s="15"/>
      <c r="IYF5" s="15"/>
      <c r="IYG5" s="15"/>
      <c r="IYH5" s="15"/>
      <c r="IYI5" s="15"/>
      <c r="IYJ5" s="15"/>
      <c r="IYK5" s="15"/>
      <c r="IYL5" s="15"/>
      <c r="IYM5" s="15"/>
      <c r="IYN5" s="15"/>
      <c r="IYO5" s="15"/>
      <c r="IYP5" s="15"/>
      <c r="IYQ5" s="15"/>
      <c r="IYR5" s="15"/>
      <c r="IYS5" s="15"/>
      <c r="IYT5" s="15"/>
      <c r="IYU5" s="15"/>
      <c r="IYV5" s="15"/>
      <c r="IYW5" s="15"/>
      <c r="IYX5" s="15"/>
      <c r="IYY5" s="15"/>
      <c r="IYZ5" s="15"/>
      <c r="IZA5" s="15"/>
      <c r="IZB5" s="15"/>
      <c r="IZC5" s="15"/>
      <c r="IZD5" s="15"/>
      <c r="IZE5" s="15"/>
      <c r="IZF5" s="15"/>
      <c r="IZG5" s="15"/>
      <c r="IZH5" s="15"/>
      <c r="IZI5" s="15"/>
      <c r="IZJ5" s="15"/>
      <c r="IZK5" s="15"/>
      <c r="IZL5" s="15"/>
      <c r="IZM5" s="15"/>
      <c r="IZN5" s="15"/>
      <c r="IZO5" s="15"/>
      <c r="IZP5" s="15"/>
      <c r="IZQ5" s="15"/>
      <c r="IZR5" s="15"/>
      <c r="IZS5" s="15"/>
      <c r="IZT5" s="15"/>
      <c r="IZU5" s="15"/>
      <c r="IZV5" s="15"/>
      <c r="IZW5" s="15"/>
      <c r="IZX5" s="15"/>
      <c r="IZY5" s="15"/>
      <c r="IZZ5" s="15"/>
      <c r="JAA5" s="15"/>
      <c r="JAB5" s="15"/>
      <c r="JAC5" s="15"/>
      <c r="JAD5" s="15"/>
      <c r="JAE5" s="15"/>
      <c r="JAF5" s="15"/>
      <c r="JAG5" s="15"/>
      <c r="JAH5" s="15"/>
      <c r="JAI5" s="15"/>
      <c r="JAJ5" s="15"/>
      <c r="JAK5" s="15"/>
      <c r="JAL5" s="15"/>
      <c r="JAM5" s="15"/>
      <c r="JAN5" s="15"/>
      <c r="JAO5" s="15"/>
      <c r="JAP5" s="15"/>
      <c r="JAQ5" s="15"/>
      <c r="JAR5" s="15"/>
      <c r="JAS5" s="15"/>
      <c r="JAT5" s="15"/>
      <c r="JAU5" s="15"/>
      <c r="JAV5" s="15"/>
      <c r="JAW5" s="15"/>
      <c r="JAX5" s="15"/>
      <c r="JAY5" s="15"/>
      <c r="JAZ5" s="15"/>
      <c r="JBA5" s="15"/>
      <c r="JBB5" s="15"/>
      <c r="JBC5" s="15"/>
      <c r="JBD5" s="15"/>
      <c r="JBE5" s="15"/>
      <c r="JBF5" s="15"/>
      <c r="JBG5" s="15"/>
      <c r="JBH5" s="15"/>
      <c r="JBI5" s="15"/>
      <c r="JBJ5" s="15"/>
      <c r="JBK5" s="15"/>
      <c r="JBL5" s="15"/>
      <c r="JBM5" s="15"/>
      <c r="JBN5" s="15"/>
      <c r="JBO5" s="15"/>
      <c r="JBP5" s="15"/>
      <c r="JBQ5" s="15"/>
      <c r="JBR5" s="15"/>
      <c r="JBS5" s="15"/>
      <c r="JBT5" s="15"/>
      <c r="JBU5" s="15"/>
      <c r="JBV5" s="15"/>
      <c r="JBW5" s="15"/>
      <c r="JBX5" s="15"/>
      <c r="JBY5" s="15"/>
      <c r="JBZ5" s="15"/>
      <c r="JCA5" s="15"/>
      <c r="JCB5" s="15"/>
      <c r="JCC5" s="15"/>
      <c r="JCD5" s="15"/>
      <c r="JCE5" s="15"/>
      <c r="JCF5" s="15"/>
      <c r="JCG5" s="15"/>
      <c r="JCH5" s="15"/>
      <c r="JCI5" s="15"/>
      <c r="JCJ5" s="15"/>
      <c r="JCK5" s="15"/>
      <c r="JCL5" s="15"/>
      <c r="JCM5" s="15"/>
      <c r="JCN5" s="15"/>
      <c r="JCO5" s="15"/>
      <c r="JCP5" s="15"/>
      <c r="JCQ5" s="15"/>
      <c r="JCR5" s="15"/>
      <c r="JCS5" s="15"/>
      <c r="JCT5" s="15"/>
      <c r="JCU5" s="15"/>
      <c r="JCV5" s="15"/>
      <c r="JCW5" s="15"/>
      <c r="JCX5" s="15"/>
      <c r="JCY5" s="15"/>
      <c r="JCZ5" s="15"/>
      <c r="JDA5" s="15"/>
      <c r="JDB5" s="15"/>
      <c r="JDC5" s="15"/>
      <c r="JDD5" s="15"/>
      <c r="JDE5" s="15"/>
      <c r="JDF5" s="15"/>
      <c r="JDG5" s="15"/>
      <c r="JDH5" s="15"/>
      <c r="JDI5" s="15"/>
      <c r="JDJ5" s="15"/>
      <c r="JDK5" s="15"/>
      <c r="JDL5" s="15"/>
      <c r="JDM5" s="15"/>
      <c r="JDN5" s="15"/>
      <c r="JDO5" s="15"/>
      <c r="JDP5" s="15"/>
      <c r="JDQ5" s="15"/>
      <c r="JDR5" s="15"/>
      <c r="JDS5" s="15"/>
      <c r="JDT5" s="15"/>
      <c r="JDU5" s="15"/>
      <c r="JDV5" s="15"/>
      <c r="JDW5" s="15"/>
      <c r="JDX5" s="15"/>
      <c r="JDY5" s="15"/>
      <c r="JDZ5" s="15"/>
      <c r="JEA5" s="15"/>
      <c r="JEB5" s="15"/>
      <c r="JEC5" s="15"/>
      <c r="JED5" s="15"/>
      <c r="JEE5" s="15"/>
      <c r="JEF5" s="15"/>
      <c r="JEG5" s="15"/>
      <c r="JEH5" s="15"/>
      <c r="JEI5" s="15"/>
      <c r="JEJ5" s="15"/>
      <c r="JEK5" s="15"/>
      <c r="JEL5" s="15"/>
      <c r="JEM5" s="15"/>
      <c r="JEN5" s="15"/>
      <c r="JEO5" s="15"/>
      <c r="JEP5" s="15"/>
      <c r="JEQ5" s="15"/>
      <c r="JER5" s="15"/>
      <c r="JES5" s="15"/>
      <c r="JET5" s="15"/>
      <c r="JEU5" s="15"/>
      <c r="JEV5" s="15"/>
      <c r="JEW5" s="15"/>
      <c r="JEX5" s="15"/>
      <c r="JEY5" s="15"/>
      <c r="JEZ5" s="15"/>
      <c r="JFA5" s="15"/>
      <c r="JFB5" s="15"/>
      <c r="JFC5" s="15"/>
      <c r="JFD5" s="15"/>
      <c r="JFE5" s="15"/>
      <c r="JFF5" s="15"/>
      <c r="JFG5" s="15"/>
      <c r="JFH5" s="15"/>
      <c r="JFI5" s="15"/>
      <c r="JFJ5" s="15"/>
      <c r="JFK5" s="15"/>
      <c r="JFL5" s="15"/>
      <c r="JFM5" s="15"/>
      <c r="JFN5" s="15"/>
      <c r="JFO5" s="15"/>
      <c r="JFP5" s="15"/>
      <c r="JFQ5" s="15"/>
      <c r="JFR5" s="15"/>
      <c r="JFS5" s="15"/>
      <c r="JFT5" s="15"/>
      <c r="JFU5" s="15"/>
      <c r="JFV5" s="15"/>
      <c r="JFW5" s="15"/>
      <c r="JFX5" s="15"/>
      <c r="JFY5" s="15"/>
      <c r="JFZ5" s="15"/>
      <c r="JGA5" s="15"/>
      <c r="JGB5" s="15"/>
      <c r="JGC5" s="15"/>
      <c r="JGD5" s="15"/>
      <c r="JGE5" s="15"/>
      <c r="JGF5" s="15"/>
      <c r="JGG5" s="15"/>
      <c r="JGH5" s="15"/>
      <c r="JGI5" s="15"/>
      <c r="JGJ5" s="15"/>
      <c r="JGK5" s="15"/>
      <c r="JGL5" s="15"/>
      <c r="JGM5" s="15"/>
      <c r="JGN5" s="15"/>
      <c r="JGO5" s="15"/>
      <c r="JGP5" s="15"/>
      <c r="JGQ5" s="15"/>
      <c r="JGR5" s="15"/>
      <c r="JGS5" s="15"/>
      <c r="JGT5" s="15"/>
      <c r="JGU5" s="15"/>
      <c r="JGV5" s="15"/>
      <c r="JGW5" s="15"/>
      <c r="JGX5" s="15"/>
      <c r="JGY5" s="15"/>
      <c r="JGZ5" s="15"/>
      <c r="JHA5" s="15"/>
      <c r="JHB5" s="15"/>
      <c r="JHC5" s="15"/>
      <c r="JHD5" s="15"/>
      <c r="JHE5" s="15"/>
      <c r="JHF5" s="15"/>
      <c r="JHG5" s="15"/>
      <c r="JHH5" s="15"/>
      <c r="JHI5" s="15"/>
      <c r="JHJ5" s="15"/>
      <c r="JHK5" s="15"/>
      <c r="JHL5" s="15"/>
      <c r="JHM5" s="15"/>
      <c r="JHN5" s="15"/>
      <c r="JHO5" s="15"/>
      <c r="JHP5" s="15"/>
      <c r="JHQ5" s="15"/>
      <c r="JHR5" s="15"/>
      <c r="JHS5" s="15"/>
      <c r="JHT5" s="15"/>
      <c r="JHU5" s="15"/>
      <c r="JHV5" s="15"/>
      <c r="JHW5" s="15"/>
      <c r="JHX5" s="15"/>
      <c r="JHY5" s="15"/>
      <c r="JHZ5" s="15"/>
      <c r="JIA5" s="15"/>
      <c r="JIB5" s="15"/>
      <c r="JIC5" s="15"/>
      <c r="JID5" s="15"/>
      <c r="JIE5" s="15"/>
      <c r="JIF5" s="15"/>
      <c r="JIG5" s="15"/>
      <c r="JIH5" s="15"/>
      <c r="JII5" s="15"/>
      <c r="JIJ5" s="15"/>
      <c r="JIK5" s="15"/>
      <c r="JIL5" s="15"/>
      <c r="JIM5" s="15"/>
      <c r="JIN5" s="15"/>
      <c r="JIO5" s="15"/>
      <c r="JIP5" s="15"/>
      <c r="JIQ5" s="15"/>
      <c r="JIR5" s="15"/>
      <c r="JIS5" s="15"/>
      <c r="JIT5" s="15"/>
      <c r="JIU5" s="15"/>
      <c r="JIV5" s="15"/>
      <c r="JIW5" s="15"/>
      <c r="JIX5" s="15"/>
      <c r="JIY5" s="15"/>
      <c r="JIZ5" s="15"/>
      <c r="JJA5" s="15"/>
      <c r="JJB5" s="15"/>
      <c r="JJC5" s="15"/>
      <c r="JJD5" s="15"/>
      <c r="JJE5" s="15"/>
      <c r="JJF5" s="15"/>
      <c r="JJG5" s="15"/>
      <c r="JJH5" s="15"/>
      <c r="JJI5" s="15"/>
      <c r="JJJ5" s="15"/>
      <c r="JJK5" s="15"/>
      <c r="JJL5" s="15"/>
      <c r="JJM5" s="15"/>
      <c r="JJN5" s="15"/>
      <c r="JJO5" s="15"/>
      <c r="JJP5" s="15"/>
      <c r="JJQ5" s="15"/>
      <c r="JJR5" s="15"/>
      <c r="JJS5" s="15"/>
      <c r="JJT5" s="15"/>
      <c r="JJU5" s="15"/>
      <c r="JJV5" s="15"/>
      <c r="JJW5" s="15"/>
      <c r="JJX5" s="15"/>
      <c r="JJY5" s="15"/>
      <c r="JJZ5" s="15"/>
      <c r="JKA5" s="15"/>
      <c r="JKB5" s="15"/>
      <c r="JKC5" s="15"/>
      <c r="JKD5" s="15"/>
      <c r="JKE5" s="15"/>
      <c r="JKF5" s="15"/>
      <c r="JKG5" s="15"/>
      <c r="JKH5" s="15"/>
      <c r="JKI5" s="15"/>
      <c r="JKJ5" s="15"/>
      <c r="JKK5" s="15"/>
      <c r="JKL5" s="15"/>
      <c r="JKM5" s="15"/>
      <c r="JKN5" s="15"/>
      <c r="JKO5" s="15"/>
      <c r="JKP5" s="15"/>
      <c r="JKQ5" s="15"/>
      <c r="JKR5" s="15"/>
      <c r="JKS5" s="15"/>
      <c r="JKT5" s="15"/>
      <c r="JKU5" s="15"/>
      <c r="JKV5" s="15"/>
      <c r="JKW5" s="15"/>
      <c r="JKX5" s="15"/>
      <c r="JKY5" s="15"/>
      <c r="JKZ5" s="15"/>
      <c r="JLA5" s="15"/>
      <c r="JLB5" s="15"/>
      <c r="JLC5" s="15"/>
      <c r="JLD5" s="15"/>
      <c r="JLE5" s="15"/>
      <c r="JLF5" s="15"/>
      <c r="JLG5" s="15"/>
      <c r="JLH5" s="15"/>
      <c r="JLI5" s="15"/>
      <c r="JLJ5" s="15"/>
      <c r="JLK5" s="15"/>
      <c r="JLL5" s="15"/>
      <c r="JLM5" s="15"/>
      <c r="JLN5" s="15"/>
      <c r="JLO5" s="15"/>
      <c r="JLP5" s="15"/>
      <c r="JLQ5" s="15"/>
      <c r="JLR5" s="15"/>
      <c r="JLS5" s="15"/>
      <c r="JLT5" s="15"/>
      <c r="JLU5" s="15"/>
      <c r="JLV5" s="15"/>
      <c r="JLW5" s="15"/>
      <c r="JLX5" s="15"/>
      <c r="JLY5" s="15"/>
      <c r="JLZ5" s="15"/>
      <c r="JMA5" s="15"/>
      <c r="JMB5" s="15"/>
      <c r="JMC5" s="15"/>
      <c r="JMD5" s="15"/>
      <c r="JME5" s="15"/>
      <c r="JMF5" s="15"/>
      <c r="JMG5" s="15"/>
      <c r="JMH5" s="15"/>
      <c r="JMI5" s="15"/>
      <c r="JMJ5" s="15"/>
      <c r="JMK5" s="15"/>
      <c r="JML5" s="15"/>
      <c r="JMM5" s="15"/>
      <c r="JMN5" s="15"/>
      <c r="JMO5" s="15"/>
      <c r="JMP5" s="15"/>
      <c r="JMQ5" s="15"/>
      <c r="JMR5" s="15"/>
      <c r="JMS5" s="15"/>
      <c r="JMT5" s="15"/>
      <c r="JMU5" s="15"/>
      <c r="JMV5" s="15"/>
      <c r="JMW5" s="15"/>
      <c r="JMX5" s="15"/>
      <c r="JMY5" s="15"/>
      <c r="JMZ5" s="15"/>
      <c r="JNA5" s="15"/>
      <c r="JNB5" s="15"/>
      <c r="JNC5" s="15"/>
      <c r="JND5" s="15"/>
      <c r="JNE5" s="15"/>
      <c r="JNF5" s="15"/>
      <c r="JNG5" s="15"/>
      <c r="JNH5" s="15"/>
      <c r="JNI5" s="15"/>
      <c r="JNJ5" s="15"/>
      <c r="JNK5" s="15"/>
      <c r="JNL5" s="15"/>
      <c r="JNM5" s="15"/>
      <c r="JNN5" s="15"/>
      <c r="JNO5" s="15"/>
      <c r="JNP5" s="15"/>
      <c r="JNQ5" s="15"/>
      <c r="JNR5" s="15"/>
      <c r="JNS5" s="15"/>
      <c r="JNT5" s="15"/>
      <c r="JNU5" s="15"/>
      <c r="JNV5" s="15"/>
      <c r="JNW5" s="15"/>
      <c r="JNX5" s="15"/>
      <c r="JNY5" s="15"/>
      <c r="JNZ5" s="15"/>
      <c r="JOA5" s="15"/>
      <c r="JOB5" s="15"/>
      <c r="JOC5" s="15"/>
      <c r="JOD5" s="15"/>
      <c r="JOE5" s="15"/>
      <c r="JOF5" s="15"/>
      <c r="JOG5" s="15"/>
      <c r="JOH5" s="15"/>
      <c r="JOI5" s="15"/>
      <c r="JOJ5" s="15"/>
      <c r="JOK5" s="15"/>
      <c r="JOL5" s="15"/>
      <c r="JOM5" s="15"/>
      <c r="JON5" s="15"/>
      <c r="JOO5" s="15"/>
      <c r="JOP5" s="15"/>
      <c r="JOQ5" s="15"/>
      <c r="JOR5" s="15"/>
      <c r="JOS5" s="15"/>
      <c r="JOT5" s="15"/>
      <c r="JOU5" s="15"/>
      <c r="JOV5" s="15"/>
      <c r="JOW5" s="15"/>
      <c r="JOX5" s="15"/>
      <c r="JOY5" s="15"/>
      <c r="JOZ5" s="15"/>
      <c r="JPA5" s="15"/>
      <c r="JPB5" s="15"/>
      <c r="JPC5" s="15"/>
      <c r="JPD5" s="15"/>
      <c r="JPE5" s="15"/>
      <c r="JPF5" s="15"/>
      <c r="JPG5" s="15"/>
      <c r="JPH5" s="15"/>
      <c r="JPI5" s="15"/>
      <c r="JPJ5" s="15"/>
      <c r="JPK5" s="15"/>
      <c r="JPL5" s="15"/>
      <c r="JPM5" s="15"/>
      <c r="JPN5" s="15"/>
      <c r="JPO5" s="15"/>
      <c r="JPP5" s="15"/>
      <c r="JPQ5" s="15"/>
      <c r="JPR5" s="15"/>
      <c r="JPS5" s="15"/>
      <c r="JPT5" s="15"/>
      <c r="JPU5" s="15"/>
      <c r="JPV5" s="15"/>
      <c r="JPW5" s="15"/>
      <c r="JPX5" s="15"/>
      <c r="JPY5" s="15"/>
      <c r="JPZ5" s="15"/>
      <c r="JQA5" s="15"/>
      <c r="JQB5" s="15"/>
      <c r="JQC5" s="15"/>
      <c r="JQD5" s="15"/>
      <c r="JQE5" s="15"/>
      <c r="JQF5" s="15"/>
      <c r="JQG5" s="15"/>
      <c r="JQH5" s="15"/>
      <c r="JQI5" s="15"/>
      <c r="JQJ5" s="15"/>
      <c r="JQK5" s="15"/>
      <c r="JQL5" s="15"/>
      <c r="JQM5" s="15"/>
      <c r="JQN5" s="15"/>
      <c r="JQO5" s="15"/>
      <c r="JQP5" s="15"/>
      <c r="JQQ5" s="15"/>
      <c r="JQR5" s="15"/>
      <c r="JQS5" s="15"/>
      <c r="JQT5" s="15"/>
      <c r="JQU5" s="15"/>
      <c r="JQV5" s="15"/>
      <c r="JQW5" s="15"/>
      <c r="JQX5" s="15"/>
      <c r="JQY5" s="15"/>
      <c r="JQZ5" s="15"/>
      <c r="JRA5" s="15"/>
      <c r="JRB5" s="15"/>
      <c r="JRC5" s="15"/>
      <c r="JRD5" s="15"/>
      <c r="JRE5" s="15"/>
      <c r="JRF5" s="15"/>
      <c r="JRG5" s="15"/>
      <c r="JRH5" s="15"/>
      <c r="JRI5" s="15"/>
      <c r="JRJ5" s="15"/>
      <c r="JRK5" s="15"/>
      <c r="JRL5" s="15"/>
      <c r="JRM5" s="15"/>
      <c r="JRN5" s="15"/>
      <c r="JRO5" s="15"/>
      <c r="JRP5" s="15"/>
      <c r="JRQ5" s="15"/>
      <c r="JRR5" s="15"/>
      <c r="JRS5" s="15"/>
      <c r="JRT5" s="15"/>
      <c r="JRU5" s="15"/>
      <c r="JRV5" s="15"/>
      <c r="JRW5" s="15"/>
      <c r="JRX5" s="15"/>
      <c r="JRY5" s="15"/>
      <c r="JRZ5" s="15"/>
      <c r="JSA5" s="15"/>
      <c r="JSB5" s="15"/>
      <c r="JSC5" s="15"/>
      <c r="JSD5" s="15"/>
      <c r="JSE5" s="15"/>
      <c r="JSF5" s="15"/>
      <c r="JSG5" s="15"/>
      <c r="JSH5" s="15"/>
      <c r="JSI5" s="15"/>
      <c r="JSJ5" s="15"/>
      <c r="JSK5" s="15"/>
      <c r="JSL5" s="15"/>
      <c r="JSM5" s="15"/>
      <c r="JSN5" s="15"/>
      <c r="JSO5" s="15"/>
      <c r="JSP5" s="15"/>
      <c r="JSQ5" s="15"/>
      <c r="JSR5" s="15"/>
      <c r="JSS5" s="15"/>
      <c r="JST5" s="15"/>
      <c r="JSU5" s="15"/>
      <c r="JSV5" s="15"/>
      <c r="JSW5" s="15"/>
      <c r="JSX5" s="15"/>
      <c r="JSY5" s="15"/>
      <c r="JSZ5" s="15"/>
      <c r="JTA5" s="15"/>
      <c r="JTB5" s="15"/>
      <c r="JTC5" s="15"/>
      <c r="JTD5" s="15"/>
      <c r="JTE5" s="15"/>
      <c r="JTF5" s="15"/>
      <c r="JTG5" s="15"/>
      <c r="JTH5" s="15"/>
      <c r="JTI5" s="15"/>
      <c r="JTJ5" s="15"/>
      <c r="JTK5" s="15"/>
      <c r="JTL5" s="15"/>
      <c r="JTM5" s="15"/>
      <c r="JTN5" s="15"/>
      <c r="JTO5" s="15"/>
      <c r="JTP5" s="15"/>
      <c r="JTQ5" s="15"/>
      <c r="JTR5" s="15"/>
      <c r="JTS5" s="15"/>
      <c r="JTT5" s="15"/>
      <c r="JTU5" s="15"/>
      <c r="JTV5" s="15"/>
      <c r="JTW5" s="15"/>
      <c r="JTX5" s="15"/>
      <c r="JTY5" s="15"/>
      <c r="JTZ5" s="15"/>
      <c r="JUA5" s="15"/>
      <c r="JUB5" s="15"/>
      <c r="JUC5" s="15"/>
      <c r="JUD5" s="15"/>
      <c r="JUE5" s="15"/>
      <c r="JUF5" s="15"/>
      <c r="JUG5" s="15"/>
      <c r="JUH5" s="15"/>
      <c r="JUI5" s="15"/>
      <c r="JUJ5" s="15"/>
      <c r="JUK5" s="15"/>
      <c r="JUL5" s="15"/>
      <c r="JUM5" s="15"/>
      <c r="JUN5" s="15"/>
      <c r="JUO5" s="15"/>
      <c r="JUP5" s="15"/>
      <c r="JUQ5" s="15"/>
      <c r="JUR5" s="15"/>
      <c r="JUS5" s="15"/>
      <c r="JUT5" s="15"/>
      <c r="JUU5" s="15"/>
      <c r="JUV5" s="15"/>
      <c r="JUW5" s="15"/>
      <c r="JUX5" s="15"/>
      <c r="JUY5" s="15"/>
      <c r="JUZ5" s="15"/>
      <c r="JVA5" s="15"/>
      <c r="JVB5" s="15"/>
      <c r="JVC5" s="15"/>
      <c r="JVD5" s="15"/>
      <c r="JVE5" s="15"/>
      <c r="JVF5" s="15"/>
      <c r="JVG5" s="15"/>
      <c r="JVH5" s="15"/>
      <c r="JVI5" s="15"/>
      <c r="JVJ5" s="15"/>
      <c r="JVK5" s="15"/>
      <c r="JVL5" s="15"/>
      <c r="JVM5" s="15"/>
      <c r="JVN5" s="15"/>
      <c r="JVO5" s="15"/>
      <c r="JVP5" s="15"/>
      <c r="JVQ5" s="15"/>
      <c r="JVR5" s="15"/>
      <c r="JVS5" s="15"/>
      <c r="JVT5" s="15"/>
      <c r="JVU5" s="15"/>
      <c r="JVV5" s="15"/>
      <c r="JVW5" s="15"/>
      <c r="JVX5" s="15"/>
      <c r="JVY5" s="15"/>
      <c r="JVZ5" s="15"/>
      <c r="JWA5" s="15"/>
      <c r="JWB5" s="15"/>
      <c r="JWC5" s="15"/>
      <c r="JWD5" s="15"/>
      <c r="JWE5" s="15"/>
      <c r="JWF5" s="15"/>
      <c r="JWG5" s="15"/>
      <c r="JWH5" s="15"/>
      <c r="JWI5" s="15"/>
      <c r="JWJ5" s="15"/>
      <c r="JWK5" s="15"/>
      <c r="JWL5" s="15"/>
      <c r="JWM5" s="15"/>
      <c r="JWN5" s="15"/>
      <c r="JWO5" s="15"/>
      <c r="JWP5" s="15"/>
      <c r="JWQ5" s="15"/>
      <c r="JWR5" s="15"/>
      <c r="JWS5" s="15"/>
      <c r="JWT5" s="15"/>
      <c r="JWU5" s="15"/>
      <c r="JWV5" s="15"/>
      <c r="JWW5" s="15"/>
      <c r="JWX5" s="15"/>
      <c r="JWY5" s="15"/>
      <c r="JWZ5" s="15"/>
      <c r="JXA5" s="15"/>
      <c r="JXB5" s="15"/>
      <c r="JXC5" s="15"/>
      <c r="JXD5" s="15"/>
      <c r="JXE5" s="15"/>
      <c r="JXF5" s="15"/>
      <c r="JXG5" s="15"/>
      <c r="JXH5" s="15"/>
      <c r="JXI5" s="15"/>
      <c r="JXJ5" s="15"/>
      <c r="JXK5" s="15"/>
      <c r="JXL5" s="15"/>
      <c r="JXM5" s="15"/>
      <c r="JXN5" s="15"/>
      <c r="JXO5" s="15"/>
      <c r="JXP5" s="15"/>
      <c r="JXQ5" s="15"/>
      <c r="JXR5" s="15"/>
      <c r="JXS5" s="15"/>
      <c r="JXT5" s="15"/>
      <c r="JXU5" s="15"/>
      <c r="JXV5" s="15"/>
      <c r="JXW5" s="15"/>
      <c r="JXX5" s="15"/>
      <c r="JXY5" s="15"/>
      <c r="JXZ5" s="15"/>
      <c r="JYA5" s="15"/>
      <c r="JYB5" s="15"/>
      <c r="JYC5" s="15"/>
      <c r="JYD5" s="15"/>
      <c r="JYE5" s="15"/>
      <c r="JYF5" s="15"/>
      <c r="JYG5" s="15"/>
      <c r="JYH5" s="15"/>
      <c r="JYI5" s="15"/>
      <c r="JYJ5" s="15"/>
      <c r="JYK5" s="15"/>
      <c r="JYL5" s="15"/>
      <c r="JYM5" s="15"/>
      <c r="JYN5" s="15"/>
      <c r="JYO5" s="15"/>
      <c r="JYP5" s="15"/>
      <c r="JYQ5" s="15"/>
      <c r="JYR5" s="15"/>
      <c r="JYS5" s="15"/>
      <c r="JYT5" s="15"/>
      <c r="JYU5" s="15"/>
      <c r="JYV5" s="15"/>
      <c r="JYW5" s="15"/>
      <c r="JYX5" s="15"/>
      <c r="JYY5" s="15"/>
      <c r="JYZ5" s="15"/>
      <c r="JZA5" s="15"/>
      <c r="JZB5" s="15"/>
      <c r="JZC5" s="15"/>
      <c r="JZD5" s="15"/>
      <c r="JZE5" s="15"/>
      <c r="JZF5" s="15"/>
      <c r="JZG5" s="15"/>
      <c r="JZH5" s="15"/>
      <c r="JZI5" s="15"/>
      <c r="JZJ5" s="15"/>
      <c r="JZK5" s="15"/>
      <c r="JZL5" s="15"/>
      <c r="JZM5" s="15"/>
      <c r="JZN5" s="15"/>
      <c r="JZO5" s="15"/>
      <c r="JZP5" s="15"/>
      <c r="JZQ5" s="15"/>
      <c r="JZR5" s="15"/>
      <c r="JZS5" s="15"/>
      <c r="JZT5" s="15"/>
      <c r="JZU5" s="15"/>
      <c r="JZV5" s="15"/>
      <c r="JZW5" s="15"/>
      <c r="JZX5" s="15"/>
      <c r="JZY5" s="15"/>
      <c r="JZZ5" s="15"/>
      <c r="KAA5" s="15"/>
      <c r="KAB5" s="15"/>
      <c r="KAC5" s="15"/>
      <c r="KAD5" s="15"/>
      <c r="KAE5" s="15"/>
      <c r="KAF5" s="15"/>
      <c r="KAG5" s="15"/>
      <c r="KAH5" s="15"/>
      <c r="KAI5" s="15"/>
      <c r="KAJ5" s="15"/>
      <c r="KAK5" s="15"/>
      <c r="KAL5" s="15"/>
      <c r="KAM5" s="15"/>
      <c r="KAN5" s="15"/>
      <c r="KAO5" s="15"/>
      <c r="KAP5" s="15"/>
      <c r="KAQ5" s="15"/>
      <c r="KAR5" s="15"/>
      <c r="KAS5" s="15"/>
      <c r="KAT5" s="15"/>
      <c r="KAU5" s="15"/>
      <c r="KAV5" s="15"/>
      <c r="KAW5" s="15"/>
      <c r="KAX5" s="15"/>
      <c r="KAY5" s="15"/>
      <c r="KAZ5" s="15"/>
      <c r="KBA5" s="15"/>
      <c r="KBB5" s="15"/>
      <c r="KBC5" s="15"/>
      <c r="KBD5" s="15"/>
      <c r="KBE5" s="15"/>
      <c r="KBF5" s="15"/>
      <c r="KBG5" s="15"/>
      <c r="KBH5" s="15"/>
      <c r="KBI5" s="15"/>
      <c r="KBJ5" s="15"/>
      <c r="KBK5" s="15"/>
      <c r="KBL5" s="15"/>
      <c r="KBM5" s="15"/>
      <c r="KBN5" s="15"/>
      <c r="KBO5" s="15"/>
      <c r="KBP5" s="15"/>
      <c r="KBQ5" s="15"/>
      <c r="KBR5" s="15"/>
      <c r="KBS5" s="15"/>
      <c r="KBT5" s="15"/>
      <c r="KBU5" s="15"/>
      <c r="KBV5" s="15"/>
      <c r="KBW5" s="15"/>
      <c r="KBX5" s="15"/>
      <c r="KBY5" s="15"/>
      <c r="KBZ5" s="15"/>
      <c r="KCA5" s="15"/>
      <c r="KCB5" s="15"/>
      <c r="KCC5" s="15"/>
      <c r="KCD5" s="15"/>
      <c r="KCE5" s="15"/>
      <c r="KCF5" s="15"/>
      <c r="KCG5" s="15"/>
      <c r="KCH5" s="15"/>
      <c r="KCI5" s="15"/>
      <c r="KCJ5" s="15"/>
      <c r="KCK5" s="15"/>
      <c r="KCL5" s="15"/>
      <c r="KCM5" s="15"/>
      <c r="KCN5" s="15"/>
      <c r="KCO5" s="15"/>
      <c r="KCP5" s="15"/>
      <c r="KCQ5" s="15"/>
      <c r="KCR5" s="15"/>
      <c r="KCS5" s="15"/>
      <c r="KCT5" s="15"/>
      <c r="KCU5" s="15"/>
      <c r="KCV5" s="15"/>
      <c r="KCW5" s="15"/>
      <c r="KCX5" s="15"/>
      <c r="KCY5" s="15"/>
      <c r="KCZ5" s="15"/>
      <c r="KDA5" s="15"/>
      <c r="KDB5" s="15"/>
      <c r="KDC5" s="15"/>
      <c r="KDD5" s="15"/>
      <c r="KDE5" s="15"/>
      <c r="KDF5" s="15"/>
      <c r="KDG5" s="15"/>
      <c r="KDH5" s="15"/>
      <c r="KDI5" s="15"/>
      <c r="KDJ5" s="15"/>
      <c r="KDK5" s="15"/>
      <c r="KDL5" s="15"/>
      <c r="KDM5" s="15"/>
      <c r="KDN5" s="15"/>
      <c r="KDO5" s="15"/>
      <c r="KDP5" s="15"/>
      <c r="KDQ5" s="15"/>
      <c r="KDR5" s="15"/>
      <c r="KDS5" s="15"/>
      <c r="KDT5" s="15"/>
      <c r="KDU5" s="15"/>
      <c r="KDV5" s="15"/>
      <c r="KDW5" s="15"/>
      <c r="KDX5" s="15"/>
      <c r="KDY5" s="15"/>
      <c r="KDZ5" s="15"/>
      <c r="KEA5" s="15"/>
      <c r="KEB5" s="15"/>
      <c r="KEC5" s="15"/>
      <c r="KED5" s="15"/>
      <c r="KEE5" s="15"/>
      <c r="KEF5" s="15"/>
      <c r="KEG5" s="15"/>
      <c r="KEH5" s="15"/>
      <c r="KEI5" s="15"/>
      <c r="KEJ5" s="15"/>
      <c r="KEK5" s="15"/>
      <c r="KEL5" s="15"/>
      <c r="KEM5" s="15"/>
      <c r="KEN5" s="15"/>
      <c r="KEO5" s="15"/>
      <c r="KEP5" s="15"/>
      <c r="KEQ5" s="15"/>
      <c r="KER5" s="15"/>
      <c r="KES5" s="15"/>
      <c r="KET5" s="15"/>
      <c r="KEU5" s="15"/>
      <c r="KEV5" s="15"/>
      <c r="KEW5" s="15"/>
      <c r="KEX5" s="15"/>
      <c r="KEY5" s="15"/>
      <c r="KEZ5" s="15"/>
      <c r="KFA5" s="15"/>
      <c r="KFB5" s="15"/>
      <c r="KFC5" s="15"/>
      <c r="KFD5" s="15"/>
      <c r="KFE5" s="15"/>
      <c r="KFF5" s="15"/>
      <c r="KFG5" s="15"/>
      <c r="KFH5" s="15"/>
      <c r="KFI5" s="15"/>
      <c r="KFJ5" s="15"/>
      <c r="KFK5" s="15"/>
      <c r="KFL5" s="15"/>
      <c r="KFM5" s="15"/>
      <c r="KFN5" s="15"/>
      <c r="KFO5" s="15"/>
      <c r="KFP5" s="15"/>
      <c r="KFQ5" s="15"/>
      <c r="KFR5" s="15"/>
      <c r="KFS5" s="15"/>
      <c r="KFT5" s="15"/>
      <c r="KFU5" s="15"/>
      <c r="KFV5" s="15"/>
      <c r="KFW5" s="15"/>
      <c r="KFX5" s="15"/>
      <c r="KFY5" s="15"/>
      <c r="KFZ5" s="15"/>
      <c r="KGA5" s="15"/>
      <c r="KGB5" s="15"/>
      <c r="KGC5" s="15"/>
      <c r="KGD5" s="15"/>
      <c r="KGE5" s="15"/>
      <c r="KGF5" s="15"/>
      <c r="KGG5" s="15"/>
      <c r="KGH5" s="15"/>
      <c r="KGI5" s="15"/>
      <c r="KGJ5" s="15"/>
      <c r="KGK5" s="15"/>
      <c r="KGL5" s="15"/>
      <c r="KGM5" s="15"/>
      <c r="KGN5" s="15"/>
      <c r="KGO5" s="15"/>
      <c r="KGP5" s="15"/>
      <c r="KGQ5" s="15"/>
      <c r="KGR5" s="15"/>
      <c r="KGS5" s="15"/>
      <c r="KGT5" s="15"/>
      <c r="KGU5" s="15"/>
      <c r="KGV5" s="15"/>
      <c r="KGW5" s="15"/>
      <c r="KGX5" s="15"/>
      <c r="KGY5" s="15"/>
      <c r="KGZ5" s="15"/>
      <c r="KHA5" s="15"/>
      <c r="KHB5" s="15"/>
      <c r="KHC5" s="15"/>
      <c r="KHD5" s="15"/>
      <c r="KHE5" s="15"/>
      <c r="KHF5" s="15"/>
      <c r="KHG5" s="15"/>
      <c r="KHH5" s="15"/>
      <c r="KHI5" s="15"/>
      <c r="KHJ5" s="15"/>
      <c r="KHK5" s="15"/>
      <c r="KHL5" s="15"/>
      <c r="KHM5" s="15"/>
      <c r="KHN5" s="15"/>
      <c r="KHO5" s="15"/>
      <c r="KHP5" s="15"/>
      <c r="KHQ5" s="15"/>
      <c r="KHR5" s="15"/>
      <c r="KHS5" s="15"/>
      <c r="KHT5" s="15"/>
      <c r="KHU5" s="15"/>
      <c r="KHV5" s="15"/>
      <c r="KHW5" s="15"/>
      <c r="KHX5" s="15"/>
      <c r="KHY5" s="15"/>
      <c r="KHZ5" s="15"/>
      <c r="KIA5" s="15"/>
      <c r="KIB5" s="15"/>
      <c r="KIC5" s="15"/>
      <c r="KID5" s="15"/>
      <c r="KIE5" s="15"/>
      <c r="KIF5" s="15"/>
      <c r="KIG5" s="15"/>
      <c r="KIH5" s="15"/>
      <c r="KII5" s="15"/>
      <c r="KIJ5" s="15"/>
      <c r="KIK5" s="15"/>
      <c r="KIL5" s="15"/>
      <c r="KIM5" s="15"/>
      <c r="KIN5" s="15"/>
      <c r="KIO5" s="15"/>
      <c r="KIP5" s="15"/>
      <c r="KIQ5" s="15"/>
      <c r="KIR5" s="15"/>
      <c r="KIS5" s="15"/>
      <c r="KIT5" s="15"/>
      <c r="KIU5" s="15"/>
      <c r="KIV5" s="15"/>
      <c r="KIW5" s="15"/>
      <c r="KIX5" s="15"/>
      <c r="KIY5" s="15"/>
      <c r="KIZ5" s="15"/>
      <c r="KJA5" s="15"/>
      <c r="KJB5" s="15"/>
      <c r="KJC5" s="15"/>
      <c r="KJD5" s="15"/>
      <c r="KJE5" s="15"/>
      <c r="KJF5" s="15"/>
      <c r="KJG5" s="15"/>
      <c r="KJH5" s="15"/>
      <c r="KJI5" s="15"/>
      <c r="KJJ5" s="15"/>
      <c r="KJK5" s="15"/>
      <c r="KJL5" s="15"/>
      <c r="KJM5" s="15"/>
      <c r="KJN5" s="15"/>
      <c r="KJO5" s="15"/>
      <c r="KJP5" s="15"/>
      <c r="KJQ5" s="15"/>
      <c r="KJR5" s="15"/>
      <c r="KJS5" s="15"/>
      <c r="KJT5" s="15"/>
      <c r="KJU5" s="15"/>
      <c r="KJV5" s="15"/>
      <c r="KJW5" s="15"/>
      <c r="KJX5" s="15"/>
      <c r="KJY5" s="15"/>
      <c r="KJZ5" s="15"/>
      <c r="KKA5" s="15"/>
      <c r="KKB5" s="15"/>
      <c r="KKC5" s="15"/>
      <c r="KKD5" s="15"/>
      <c r="KKE5" s="15"/>
      <c r="KKF5" s="15"/>
      <c r="KKG5" s="15"/>
      <c r="KKH5" s="15"/>
      <c r="KKI5" s="15"/>
      <c r="KKJ5" s="15"/>
      <c r="KKK5" s="15"/>
      <c r="KKL5" s="15"/>
      <c r="KKM5" s="15"/>
      <c r="KKN5" s="15"/>
      <c r="KKO5" s="15"/>
      <c r="KKP5" s="15"/>
      <c r="KKQ5" s="15"/>
      <c r="KKR5" s="15"/>
      <c r="KKS5" s="15"/>
      <c r="KKT5" s="15"/>
      <c r="KKU5" s="15"/>
      <c r="KKV5" s="15"/>
      <c r="KKW5" s="15"/>
      <c r="KKX5" s="15"/>
      <c r="KKY5" s="15"/>
      <c r="KKZ5" s="15"/>
      <c r="KLA5" s="15"/>
      <c r="KLB5" s="15"/>
      <c r="KLC5" s="15"/>
      <c r="KLD5" s="15"/>
      <c r="KLE5" s="15"/>
      <c r="KLF5" s="15"/>
      <c r="KLG5" s="15"/>
      <c r="KLH5" s="15"/>
      <c r="KLI5" s="15"/>
      <c r="KLJ5" s="15"/>
      <c r="KLK5" s="15"/>
      <c r="KLL5" s="15"/>
      <c r="KLM5" s="15"/>
      <c r="KLN5" s="15"/>
      <c r="KLO5" s="15"/>
      <c r="KLP5" s="15"/>
      <c r="KLQ5" s="15"/>
      <c r="KLR5" s="15"/>
      <c r="KLS5" s="15"/>
      <c r="KLT5" s="15"/>
      <c r="KLU5" s="15"/>
      <c r="KLV5" s="15"/>
      <c r="KLW5" s="15"/>
      <c r="KLX5" s="15"/>
      <c r="KLY5" s="15"/>
      <c r="KLZ5" s="15"/>
      <c r="KMA5" s="15"/>
      <c r="KMB5" s="15"/>
      <c r="KMC5" s="15"/>
      <c r="KMD5" s="15"/>
      <c r="KME5" s="15"/>
      <c r="KMF5" s="15"/>
      <c r="KMG5" s="15"/>
      <c r="KMH5" s="15"/>
      <c r="KMI5" s="15"/>
      <c r="KMJ5" s="15"/>
      <c r="KMK5" s="15"/>
      <c r="KML5" s="15"/>
      <c r="KMM5" s="15"/>
      <c r="KMN5" s="15"/>
      <c r="KMO5" s="15"/>
      <c r="KMP5" s="15"/>
      <c r="KMQ5" s="15"/>
      <c r="KMR5" s="15"/>
      <c r="KMS5" s="15"/>
      <c r="KMT5" s="15"/>
      <c r="KMU5" s="15"/>
      <c r="KMV5" s="15"/>
      <c r="KMW5" s="15"/>
      <c r="KMX5" s="15"/>
      <c r="KMY5" s="15"/>
      <c r="KMZ5" s="15"/>
      <c r="KNA5" s="15"/>
      <c r="KNB5" s="15"/>
      <c r="KNC5" s="15"/>
      <c r="KND5" s="15"/>
      <c r="KNE5" s="15"/>
      <c r="KNF5" s="15"/>
      <c r="KNG5" s="15"/>
      <c r="KNH5" s="15"/>
      <c r="KNI5" s="15"/>
      <c r="KNJ5" s="15"/>
      <c r="KNK5" s="15"/>
      <c r="KNL5" s="15"/>
      <c r="KNM5" s="15"/>
      <c r="KNN5" s="15"/>
      <c r="KNO5" s="15"/>
      <c r="KNP5" s="15"/>
      <c r="KNQ5" s="15"/>
      <c r="KNR5" s="15"/>
      <c r="KNS5" s="15"/>
      <c r="KNT5" s="15"/>
      <c r="KNU5" s="15"/>
      <c r="KNV5" s="15"/>
      <c r="KNW5" s="15"/>
      <c r="KNX5" s="15"/>
      <c r="KNY5" s="15"/>
      <c r="KNZ5" s="15"/>
      <c r="KOA5" s="15"/>
      <c r="KOB5" s="15"/>
      <c r="KOC5" s="15"/>
      <c r="KOD5" s="15"/>
      <c r="KOE5" s="15"/>
      <c r="KOF5" s="15"/>
      <c r="KOG5" s="15"/>
      <c r="KOH5" s="15"/>
      <c r="KOI5" s="15"/>
      <c r="KOJ5" s="15"/>
      <c r="KOK5" s="15"/>
      <c r="KOL5" s="15"/>
      <c r="KOM5" s="15"/>
      <c r="KON5" s="15"/>
      <c r="KOO5" s="15"/>
      <c r="KOP5" s="15"/>
      <c r="KOQ5" s="15"/>
      <c r="KOR5" s="15"/>
      <c r="KOS5" s="15"/>
      <c r="KOT5" s="15"/>
      <c r="KOU5" s="15"/>
      <c r="KOV5" s="15"/>
      <c r="KOW5" s="15"/>
      <c r="KOX5" s="15"/>
      <c r="KOY5" s="15"/>
      <c r="KOZ5" s="15"/>
      <c r="KPA5" s="15"/>
      <c r="KPB5" s="15"/>
      <c r="KPC5" s="15"/>
      <c r="KPD5" s="15"/>
      <c r="KPE5" s="15"/>
      <c r="KPF5" s="15"/>
      <c r="KPG5" s="15"/>
      <c r="KPH5" s="15"/>
      <c r="KPI5" s="15"/>
      <c r="KPJ5" s="15"/>
      <c r="KPK5" s="15"/>
      <c r="KPL5" s="15"/>
      <c r="KPM5" s="15"/>
      <c r="KPN5" s="15"/>
      <c r="KPO5" s="15"/>
      <c r="KPP5" s="15"/>
      <c r="KPQ5" s="15"/>
      <c r="KPR5" s="15"/>
      <c r="KPS5" s="15"/>
      <c r="KPT5" s="15"/>
      <c r="KPU5" s="15"/>
      <c r="KPV5" s="15"/>
      <c r="KPW5" s="15"/>
      <c r="KPX5" s="15"/>
      <c r="KPY5" s="15"/>
      <c r="KPZ5" s="15"/>
      <c r="KQA5" s="15"/>
      <c r="KQB5" s="15"/>
      <c r="KQC5" s="15"/>
      <c r="KQD5" s="15"/>
      <c r="KQE5" s="15"/>
      <c r="KQF5" s="15"/>
      <c r="KQG5" s="15"/>
      <c r="KQH5" s="15"/>
      <c r="KQI5" s="15"/>
      <c r="KQJ5" s="15"/>
      <c r="KQK5" s="15"/>
      <c r="KQL5" s="15"/>
      <c r="KQM5" s="15"/>
      <c r="KQN5" s="15"/>
      <c r="KQO5" s="15"/>
      <c r="KQP5" s="15"/>
      <c r="KQQ5" s="15"/>
      <c r="KQR5" s="15"/>
      <c r="KQS5" s="15"/>
      <c r="KQT5" s="15"/>
      <c r="KQU5" s="15"/>
      <c r="KQV5" s="15"/>
      <c r="KQW5" s="15"/>
      <c r="KQX5" s="15"/>
      <c r="KQY5" s="15"/>
      <c r="KQZ5" s="15"/>
      <c r="KRA5" s="15"/>
      <c r="KRB5" s="15"/>
      <c r="KRC5" s="15"/>
      <c r="KRD5" s="15"/>
      <c r="KRE5" s="15"/>
      <c r="KRF5" s="15"/>
      <c r="KRG5" s="15"/>
      <c r="KRH5" s="15"/>
      <c r="KRI5" s="15"/>
      <c r="KRJ5" s="15"/>
      <c r="KRK5" s="15"/>
      <c r="KRL5" s="15"/>
      <c r="KRM5" s="15"/>
      <c r="KRN5" s="15"/>
      <c r="KRO5" s="15"/>
      <c r="KRP5" s="15"/>
      <c r="KRQ5" s="15"/>
      <c r="KRR5" s="15"/>
      <c r="KRS5" s="15"/>
      <c r="KRT5" s="15"/>
      <c r="KRU5" s="15"/>
      <c r="KRV5" s="15"/>
      <c r="KRW5" s="15"/>
      <c r="KRX5" s="15"/>
      <c r="KRY5" s="15"/>
      <c r="KRZ5" s="15"/>
      <c r="KSA5" s="15"/>
      <c r="KSB5" s="15"/>
      <c r="KSC5" s="15"/>
      <c r="KSD5" s="15"/>
      <c r="KSE5" s="15"/>
      <c r="KSF5" s="15"/>
      <c r="KSG5" s="15"/>
      <c r="KSH5" s="15"/>
      <c r="KSI5" s="15"/>
      <c r="KSJ5" s="15"/>
      <c r="KSK5" s="15"/>
      <c r="KSL5" s="15"/>
      <c r="KSM5" s="15"/>
      <c r="KSN5" s="15"/>
      <c r="KSO5" s="15"/>
      <c r="KSP5" s="15"/>
      <c r="KSQ5" s="15"/>
      <c r="KSR5" s="15"/>
      <c r="KSS5" s="15"/>
      <c r="KST5" s="15"/>
      <c r="KSU5" s="15"/>
      <c r="KSV5" s="15"/>
      <c r="KSW5" s="15"/>
      <c r="KSX5" s="15"/>
      <c r="KSY5" s="15"/>
      <c r="KSZ5" s="15"/>
      <c r="KTA5" s="15"/>
      <c r="KTB5" s="15"/>
      <c r="KTC5" s="15"/>
      <c r="KTD5" s="15"/>
      <c r="KTE5" s="15"/>
      <c r="KTF5" s="15"/>
      <c r="KTG5" s="15"/>
      <c r="KTH5" s="15"/>
      <c r="KTI5" s="15"/>
      <c r="KTJ5" s="15"/>
      <c r="KTK5" s="15"/>
      <c r="KTL5" s="15"/>
      <c r="KTM5" s="15"/>
      <c r="KTN5" s="15"/>
      <c r="KTO5" s="15"/>
      <c r="KTP5" s="15"/>
      <c r="KTQ5" s="15"/>
      <c r="KTR5" s="15"/>
      <c r="KTS5" s="15"/>
      <c r="KTT5" s="15"/>
      <c r="KTU5" s="15"/>
      <c r="KTV5" s="15"/>
      <c r="KTW5" s="15"/>
      <c r="KTX5" s="15"/>
      <c r="KTY5" s="15"/>
      <c r="KTZ5" s="15"/>
      <c r="KUA5" s="15"/>
      <c r="KUB5" s="15"/>
      <c r="KUC5" s="15"/>
      <c r="KUD5" s="15"/>
      <c r="KUE5" s="15"/>
      <c r="KUF5" s="15"/>
      <c r="KUG5" s="15"/>
      <c r="KUH5" s="15"/>
      <c r="KUI5" s="15"/>
      <c r="KUJ5" s="15"/>
      <c r="KUK5" s="15"/>
      <c r="KUL5" s="15"/>
      <c r="KUM5" s="15"/>
      <c r="KUN5" s="15"/>
      <c r="KUO5" s="15"/>
      <c r="KUP5" s="15"/>
      <c r="KUQ5" s="15"/>
      <c r="KUR5" s="15"/>
      <c r="KUS5" s="15"/>
      <c r="KUT5" s="15"/>
      <c r="KUU5" s="15"/>
      <c r="KUV5" s="15"/>
      <c r="KUW5" s="15"/>
      <c r="KUX5" s="15"/>
      <c r="KUY5" s="15"/>
      <c r="KUZ5" s="15"/>
      <c r="KVA5" s="15"/>
      <c r="KVB5" s="15"/>
      <c r="KVC5" s="15"/>
      <c r="KVD5" s="15"/>
      <c r="KVE5" s="15"/>
      <c r="KVF5" s="15"/>
      <c r="KVG5" s="15"/>
      <c r="KVH5" s="15"/>
      <c r="KVI5" s="15"/>
      <c r="KVJ5" s="15"/>
      <c r="KVK5" s="15"/>
      <c r="KVL5" s="15"/>
      <c r="KVM5" s="15"/>
      <c r="KVN5" s="15"/>
      <c r="KVO5" s="15"/>
      <c r="KVP5" s="15"/>
      <c r="KVQ5" s="15"/>
      <c r="KVR5" s="15"/>
      <c r="KVS5" s="15"/>
      <c r="KVT5" s="15"/>
      <c r="KVU5" s="15"/>
      <c r="KVV5" s="15"/>
      <c r="KVW5" s="15"/>
      <c r="KVX5" s="15"/>
      <c r="KVY5" s="15"/>
      <c r="KVZ5" s="15"/>
      <c r="KWA5" s="15"/>
      <c r="KWB5" s="15"/>
      <c r="KWC5" s="15"/>
      <c r="KWD5" s="15"/>
      <c r="KWE5" s="15"/>
      <c r="KWF5" s="15"/>
      <c r="KWG5" s="15"/>
      <c r="KWH5" s="15"/>
      <c r="KWI5" s="15"/>
      <c r="KWJ5" s="15"/>
      <c r="KWK5" s="15"/>
      <c r="KWL5" s="15"/>
      <c r="KWM5" s="15"/>
      <c r="KWN5" s="15"/>
      <c r="KWO5" s="15"/>
      <c r="KWP5" s="15"/>
      <c r="KWQ5" s="15"/>
      <c r="KWR5" s="15"/>
      <c r="KWS5" s="15"/>
      <c r="KWT5" s="15"/>
      <c r="KWU5" s="15"/>
      <c r="KWV5" s="15"/>
      <c r="KWW5" s="15"/>
      <c r="KWX5" s="15"/>
      <c r="KWY5" s="15"/>
      <c r="KWZ5" s="15"/>
      <c r="KXA5" s="15"/>
      <c r="KXB5" s="15"/>
      <c r="KXC5" s="15"/>
      <c r="KXD5" s="15"/>
      <c r="KXE5" s="15"/>
      <c r="KXF5" s="15"/>
      <c r="KXG5" s="15"/>
      <c r="KXH5" s="15"/>
      <c r="KXI5" s="15"/>
      <c r="KXJ5" s="15"/>
      <c r="KXK5" s="15"/>
      <c r="KXL5" s="15"/>
      <c r="KXM5" s="15"/>
      <c r="KXN5" s="15"/>
      <c r="KXO5" s="15"/>
      <c r="KXP5" s="15"/>
      <c r="KXQ5" s="15"/>
      <c r="KXR5" s="15"/>
      <c r="KXS5" s="15"/>
      <c r="KXT5" s="15"/>
      <c r="KXU5" s="15"/>
      <c r="KXV5" s="15"/>
      <c r="KXW5" s="15"/>
      <c r="KXX5" s="15"/>
      <c r="KXY5" s="15"/>
      <c r="KXZ5" s="15"/>
      <c r="KYA5" s="15"/>
      <c r="KYB5" s="15"/>
      <c r="KYC5" s="15"/>
      <c r="KYD5" s="15"/>
      <c r="KYE5" s="15"/>
      <c r="KYF5" s="15"/>
      <c r="KYG5" s="15"/>
      <c r="KYH5" s="15"/>
      <c r="KYI5" s="15"/>
      <c r="KYJ5" s="15"/>
      <c r="KYK5" s="15"/>
      <c r="KYL5" s="15"/>
      <c r="KYM5" s="15"/>
      <c r="KYN5" s="15"/>
      <c r="KYO5" s="15"/>
      <c r="KYP5" s="15"/>
      <c r="KYQ5" s="15"/>
      <c r="KYR5" s="15"/>
      <c r="KYS5" s="15"/>
      <c r="KYT5" s="15"/>
      <c r="KYU5" s="15"/>
      <c r="KYV5" s="15"/>
      <c r="KYW5" s="15"/>
      <c r="KYX5" s="15"/>
      <c r="KYY5" s="15"/>
      <c r="KYZ5" s="15"/>
      <c r="KZA5" s="15"/>
      <c r="KZB5" s="15"/>
      <c r="KZC5" s="15"/>
      <c r="KZD5" s="15"/>
      <c r="KZE5" s="15"/>
      <c r="KZF5" s="15"/>
      <c r="KZG5" s="15"/>
      <c r="KZH5" s="15"/>
      <c r="KZI5" s="15"/>
      <c r="KZJ5" s="15"/>
      <c r="KZK5" s="15"/>
      <c r="KZL5" s="15"/>
      <c r="KZM5" s="15"/>
      <c r="KZN5" s="15"/>
      <c r="KZO5" s="15"/>
      <c r="KZP5" s="15"/>
      <c r="KZQ5" s="15"/>
      <c r="KZR5" s="15"/>
      <c r="KZS5" s="15"/>
      <c r="KZT5" s="15"/>
      <c r="KZU5" s="15"/>
      <c r="KZV5" s="15"/>
      <c r="KZW5" s="15"/>
      <c r="KZX5" s="15"/>
      <c r="KZY5" s="15"/>
      <c r="KZZ5" s="15"/>
      <c r="LAA5" s="15"/>
      <c r="LAB5" s="15"/>
      <c r="LAC5" s="15"/>
      <c r="LAD5" s="15"/>
      <c r="LAE5" s="15"/>
      <c r="LAF5" s="15"/>
      <c r="LAG5" s="15"/>
      <c r="LAH5" s="15"/>
      <c r="LAI5" s="15"/>
      <c r="LAJ5" s="15"/>
      <c r="LAK5" s="15"/>
      <c r="LAL5" s="15"/>
      <c r="LAM5" s="15"/>
      <c r="LAN5" s="15"/>
      <c r="LAO5" s="15"/>
      <c r="LAP5" s="15"/>
      <c r="LAQ5" s="15"/>
      <c r="LAR5" s="15"/>
      <c r="LAS5" s="15"/>
      <c r="LAT5" s="15"/>
      <c r="LAU5" s="15"/>
      <c r="LAV5" s="15"/>
      <c r="LAW5" s="15"/>
      <c r="LAX5" s="15"/>
      <c r="LAY5" s="15"/>
      <c r="LAZ5" s="15"/>
      <c r="LBA5" s="15"/>
      <c r="LBB5" s="15"/>
      <c r="LBC5" s="15"/>
      <c r="LBD5" s="15"/>
      <c r="LBE5" s="15"/>
      <c r="LBF5" s="15"/>
      <c r="LBG5" s="15"/>
      <c r="LBH5" s="15"/>
      <c r="LBI5" s="15"/>
      <c r="LBJ5" s="15"/>
      <c r="LBK5" s="15"/>
      <c r="LBL5" s="15"/>
      <c r="LBM5" s="15"/>
      <c r="LBN5" s="15"/>
      <c r="LBO5" s="15"/>
      <c r="LBP5" s="15"/>
      <c r="LBQ5" s="15"/>
      <c r="LBR5" s="15"/>
      <c r="LBS5" s="15"/>
      <c r="LBT5" s="15"/>
      <c r="LBU5" s="15"/>
      <c r="LBV5" s="15"/>
      <c r="LBW5" s="15"/>
      <c r="LBX5" s="15"/>
      <c r="LBY5" s="15"/>
      <c r="LBZ5" s="15"/>
      <c r="LCA5" s="15"/>
      <c r="LCB5" s="15"/>
      <c r="LCC5" s="15"/>
      <c r="LCD5" s="15"/>
      <c r="LCE5" s="15"/>
      <c r="LCF5" s="15"/>
      <c r="LCG5" s="15"/>
      <c r="LCH5" s="15"/>
      <c r="LCI5" s="15"/>
      <c r="LCJ5" s="15"/>
      <c r="LCK5" s="15"/>
      <c r="LCL5" s="15"/>
      <c r="LCM5" s="15"/>
      <c r="LCN5" s="15"/>
      <c r="LCO5" s="15"/>
      <c r="LCP5" s="15"/>
      <c r="LCQ5" s="15"/>
      <c r="LCR5" s="15"/>
      <c r="LCS5" s="15"/>
      <c r="LCT5" s="15"/>
      <c r="LCU5" s="15"/>
      <c r="LCV5" s="15"/>
      <c r="LCW5" s="15"/>
      <c r="LCX5" s="15"/>
      <c r="LCY5" s="15"/>
      <c r="LCZ5" s="15"/>
      <c r="LDA5" s="15"/>
      <c r="LDB5" s="15"/>
      <c r="LDC5" s="15"/>
      <c r="LDD5" s="15"/>
      <c r="LDE5" s="15"/>
      <c r="LDF5" s="15"/>
      <c r="LDG5" s="15"/>
      <c r="LDH5" s="15"/>
      <c r="LDI5" s="15"/>
      <c r="LDJ5" s="15"/>
      <c r="LDK5" s="15"/>
      <c r="LDL5" s="15"/>
      <c r="LDM5" s="15"/>
      <c r="LDN5" s="15"/>
      <c r="LDO5" s="15"/>
      <c r="LDP5" s="15"/>
      <c r="LDQ5" s="15"/>
      <c r="LDR5" s="15"/>
      <c r="LDS5" s="15"/>
      <c r="LDT5" s="15"/>
      <c r="LDU5" s="15"/>
      <c r="LDV5" s="15"/>
      <c r="LDW5" s="15"/>
      <c r="LDX5" s="15"/>
      <c r="LDY5" s="15"/>
      <c r="LDZ5" s="15"/>
      <c r="LEA5" s="15"/>
      <c r="LEB5" s="15"/>
      <c r="LEC5" s="15"/>
      <c r="LED5" s="15"/>
      <c r="LEE5" s="15"/>
      <c r="LEF5" s="15"/>
      <c r="LEG5" s="15"/>
      <c r="LEH5" s="15"/>
      <c r="LEI5" s="15"/>
      <c r="LEJ5" s="15"/>
      <c r="LEK5" s="15"/>
      <c r="LEL5" s="15"/>
      <c r="LEM5" s="15"/>
      <c r="LEN5" s="15"/>
      <c r="LEO5" s="15"/>
      <c r="LEP5" s="15"/>
      <c r="LEQ5" s="15"/>
      <c r="LER5" s="15"/>
      <c r="LES5" s="15"/>
      <c r="LET5" s="15"/>
      <c r="LEU5" s="15"/>
      <c r="LEV5" s="15"/>
      <c r="LEW5" s="15"/>
      <c r="LEX5" s="15"/>
      <c r="LEY5" s="15"/>
      <c r="LEZ5" s="15"/>
      <c r="LFA5" s="15"/>
      <c r="LFB5" s="15"/>
      <c r="LFC5" s="15"/>
      <c r="LFD5" s="15"/>
      <c r="LFE5" s="15"/>
      <c r="LFF5" s="15"/>
      <c r="LFG5" s="15"/>
      <c r="LFH5" s="15"/>
      <c r="LFI5" s="15"/>
      <c r="LFJ5" s="15"/>
      <c r="LFK5" s="15"/>
      <c r="LFL5" s="15"/>
      <c r="LFM5" s="15"/>
      <c r="LFN5" s="15"/>
      <c r="LFO5" s="15"/>
      <c r="LFP5" s="15"/>
      <c r="LFQ5" s="15"/>
      <c r="LFR5" s="15"/>
      <c r="LFS5" s="15"/>
      <c r="LFT5" s="15"/>
      <c r="LFU5" s="15"/>
      <c r="LFV5" s="15"/>
      <c r="LFW5" s="15"/>
      <c r="LFX5" s="15"/>
      <c r="LFY5" s="15"/>
      <c r="LFZ5" s="15"/>
      <c r="LGA5" s="15"/>
      <c r="LGB5" s="15"/>
      <c r="LGC5" s="15"/>
      <c r="LGD5" s="15"/>
      <c r="LGE5" s="15"/>
      <c r="LGF5" s="15"/>
      <c r="LGG5" s="15"/>
      <c r="LGH5" s="15"/>
      <c r="LGI5" s="15"/>
      <c r="LGJ5" s="15"/>
      <c r="LGK5" s="15"/>
      <c r="LGL5" s="15"/>
      <c r="LGM5" s="15"/>
      <c r="LGN5" s="15"/>
      <c r="LGO5" s="15"/>
      <c r="LGP5" s="15"/>
      <c r="LGQ5" s="15"/>
      <c r="LGR5" s="15"/>
      <c r="LGS5" s="15"/>
      <c r="LGT5" s="15"/>
      <c r="LGU5" s="15"/>
      <c r="LGV5" s="15"/>
      <c r="LGW5" s="15"/>
      <c r="LGX5" s="15"/>
      <c r="LGY5" s="15"/>
      <c r="LGZ5" s="15"/>
      <c r="LHA5" s="15"/>
      <c r="LHB5" s="15"/>
      <c r="LHC5" s="15"/>
      <c r="LHD5" s="15"/>
      <c r="LHE5" s="15"/>
      <c r="LHF5" s="15"/>
      <c r="LHG5" s="15"/>
      <c r="LHH5" s="15"/>
      <c r="LHI5" s="15"/>
      <c r="LHJ5" s="15"/>
      <c r="LHK5" s="15"/>
      <c r="LHL5" s="15"/>
      <c r="LHM5" s="15"/>
      <c r="LHN5" s="15"/>
      <c r="LHO5" s="15"/>
      <c r="LHP5" s="15"/>
      <c r="LHQ5" s="15"/>
      <c r="LHR5" s="15"/>
      <c r="LHS5" s="15"/>
      <c r="LHT5" s="15"/>
      <c r="LHU5" s="15"/>
      <c r="LHV5" s="15"/>
      <c r="LHW5" s="15"/>
      <c r="LHX5" s="15"/>
      <c r="LHY5" s="15"/>
      <c r="LHZ5" s="15"/>
      <c r="LIA5" s="15"/>
      <c r="LIB5" s="15"/>
      <c r="LIC5" s="15"/>
      <c r="LID5" s="15"/>
      <c r="LIE5" s="15"/>
      <c r="LIF5" s="15"/>
      <c r="LIG5" s="15"/>
      <c r="LIH5" s="15"/>
      <c r="LII5" s="15"/>
      <c r="LIJ5" s="15"/>
      <c r="LIK5" s="15"/>
      <c r="LIL5" s="15"/>
      <c r="LIM5" s="15"/>
      <c r="LIN5" s="15"/>
      <c r="LIO5" s="15"/>
      <c r="LIP5" s="15"/>
      <c r="LIQ5" s="15"/>
      <c r="LIR5" s="15"/>
      <c r="LIS5" s="15"/>
      <c r="LIT5" s="15"/>
      <c r="LIU5" s="15"/>
      <c r="LIV5" s="15"/>
      <c r="LIW5" s="15"/>
      <c r="LIX5" s="15"/>
      <c r="LIY5" s="15"/>
      <c r="LIZ5" s="15"/>
      <c r="LJA5" s="15"/>
      <c r="LJB5" s="15"/>
      <c r="LJC5" s="15"/>
      <c r="LJD5" s="15"/>
      <c r="LJE5" s="15"/>
      <c r="LJF5" s="15"/>
      <c r="LJG5" s="15"/>
      <c r="LJH5" s="15"/>
      <c r="LJI5" s="15"/>
      <c r="LJJ5" s="15"/>
      <c r="LJK5" s="15"/>
      <c r="LJL5" s="15"/>
      <c r="LJM5" s="15"/>
      <c r="LJN5" s="15"/>
      <c r="LJO5" s="15"/>
      <c r="LJP5" s="15"/>
      <c r="LJQ5" s="15"/>
      <c r="LJR5" s="15"/>
      <c r="LJS5" s="15"/>
      <c r="LJT5" s="15"/>
      <c r="LJU5" s="15"/>
      <c r="LJV5" s="15"/>
      <c r="LJW5" s="15"/>
      <c r="LJX5" s="15"/>
      <c r="LJY5" s="15"/>
      <c r="LJZ5" s="15"/>
      <c r="LKA5" s="15"/>
      <c r="LKB5" s="15"/>
      <c r="LKC5" s="15"/>
      <c r="LKD5" s="15"/>
      <c r="LKE5" s="15"/>
      <c r="LKF5" s="15"/>
      <c r="LKG5" s="15"/>
      <c r="LKH5" s="15"/>
      <c r="LKI5" s="15"/>
      <c r="LKJ5" s="15"/>
      <c r="LKK5" s="15"/>
      <c r="LKL5" s="15"/>
      <c r="LKM5" s="15"/>
      <c r="LKN5" s="15"/>
      <c r="LKO5" s="15"/>
      <c r="LKP5" s="15"/>
      <c r="LKQ5" s="15"/>
      <c r="LKR5" s="15"/>
      <c r="LKS5" s="15"/>
      <c r="LKT5" s="15"/>
      <c r="LKU5" s="15"/>
      <c r="LKV5" s="15"/>
      <c r="LKW5" s="15"/>
      <c r="LKX5" s="15"/>
      <c r="LKY5" s="15"/>
      <c r="LKZ5" s="15"/>
      <c r="LLA5" s="15"/>
      <c r="LLB5" s="15"/>
      <c r="LLC5" s="15"/>
      <c r="LLD5" s="15"/>
      <c r="LLE5" s="15"/>
      <c r="LLF5" s="15"/>
      <c r="LLG5" s="15"/>
      <c r="LLH5" s="15"/>
      <c r="LLI5" s="15"/>
      <c r="LLJ5" s="15"/>
      <c r="LLK5" s="15"/>
      <c r="LLL5" s="15"/>
      <c r="LLM5" s="15"/>
      <c r="LLN5" s="15"/>
      <c r="LLO5" s="15"/>
      <c r="LLP5" s="15"/>
      <c r="LLQ5" s="15"/>
      <c r="LLR5" s="15"/>
      <c r="LLS5" s="15"/>
      <c r="LLT5" s="15"/>
      <c r="LLU5" s="15"/>
      <c r="LLV5" s="15"/>
      <c r="LLW5" s="15"/>
      <c r="LLX5" s="15"/>
      <c r="LLY5" s="15"/>
      <c r="LLZ5" s="15"/>
      <c r="LMA5" s="15"/>
      <c r="LMB5" s="15"/>
      <c r="LMC5" s="15"/>
      <c r="LMD5" s="15"/>
      <c r="LME5" s="15"/>
      <c r="LMF5" s="15"/>
      <c r="LMG5" s="15"/>
      <c r="LMH5" s="15"/>
      <c r="LMI5" s="15"/>
      <c r="LMJ5" s="15"/>
      <c r="LMK5" s="15"/>
      <c r="LML5" s="15"/>
      <c r="LMM5" s="15"/>
      <c r="LMN5" s="15"/>
      <c r="LMO5" s="15"/>
      <c r="LMP5" s="15"/>
      <c r="LMQ5" s="15"/>
      <c r="LMR5" s="15"/>
      <c r="LMS5" s="15"/>
      <c r="LMT5" s="15"/>
      <c r="LMU5" s="15"/>
      <c r="LMV5" s="15"/>
      <c r="LMW5" s="15"/>
      <c r="LMX5" s="15"/>
      <c r="LMY5" s="15"/>
      <c r="LMZ5" s="15"/>
      <c r="LNA5" s="15"/>
      <c r="LNB5" s="15"/>
      <c r="LNC5" s="15"/>
      <c r="LND5" s="15"/>
      <c r="LNE5" s="15"/>
      <c r="LNF5" s="15"/>
      <c r="LNG5" s="15"/>
      <c r="LNH5" s="15"/>
      <c r="LNI5" s="15"/>
      <c r="LNJ5" s="15"/>
      <c r="LNK5" s="15"/>
      <c r="LNL5" s="15"/>
      <c r="LNM5" s="15"/>
      <c r="LNN5" s="15"/>
      <c r="LNO5" s="15"/>
      <c r="LNP5" s="15"/>
      <c r="LNQ5" s="15"/>
      <c r="LNR5" s="15"/>
      <c r="LNS5" s="15"/>
      <c r="LNT5" s="15"/>
      <c r="LNU5" s="15"/>
      <c r="LNV5" s="15"/>
      <c r="LNW5" s="15"/>
      <c r="LNX5" s="15"/>
      <c r="LNY5" s="15"/>
      <c r="LNZ5" s="15"/>
      <c r="LOA5" s="15"/>
      <c r="LOB5" s="15"/>
      <c r="LOC5" s="15"/>
      <c r="LOD5" s="15"/>
      <c r="LOE5" s="15"/>
      <c r="LOF5" s="15"/>
      <c r="LOG5" s="15"/>
      <c r="LOH5" s="15"/>
      <c r="LOI5" s="15"/>
      <c r="LOJ5" s="15"/>
      <c r="LOK5" s="15"/>
      <c r="LOL5" s="15"/>
      <c r="LOM5" s="15"/>
      <c r="LON5" s="15"/>
      <c r="LOO5" s="15"/>
      <c r="LOP5" s="15"/>
      <c r="LOQ5" s="15"/>
      <c r="LOR5" s="15"/>
      <c r="LOS5" s="15"/>
      <c r="LOT5" s="15"/>
      <c r="LOU5" s="15"/>
      <c r="LOV5" s="15"/>
      <c r="LOW5" s="15"/>
      <c r="LOX5" s="15"/>
      <c r="LOY5" s="15"/>
      <c r="LOZ5" s="15"/>
      <c r="LPA5" s="15"/>
      <c r="LPB5" s="15"/>
      <c r="LPC5" s="15"/>
      <c r="LPD5" s="15"/>
      <c r="LPE5" s="15"/>
      <c r="LPF5" s="15"/>
      <c r="LPG5" s="15"/>
      <c r="LPH5" s="15"/>
      <c r="LPI5" s="15"/>
      <c r="LPJ5" s="15"/>
      <c r="LPK5" s="15"/>
      <c r="LPL5" s="15"/>
      <c r="LPM5" s="15"/>
      <c r="LPN5" s="15"/>
      <c r="LPO5" s="15"/>
      <c r="LPP5" s="15"/>
      <c r="LPQ5" s="15"/>
      <c r="LPR5" s="15"/>
      <c r="LPS5" s="15"/>
      <c r="LPT5" s="15"/>
      <c r="LPU5" s="15"/>
      <c r="LPV5" s="15"/>
      <c r="LPW5" s="15"/>
      <c r="LPX5" s="15"/>
      <c r="LPY5" s="15"/>
      <c r="LPZ5" s="15"/>
      <c r="LQA5" s="15"/>
      <c r="LQB5" s="15"/>
      <c r="LQC5" s="15"/>
      <c r="LQD5" s="15"/>
      <c r="LQE5" s="15"/>
      <c r="LQF5" s="15"/>
      <c r="LQG5" s="15"/>
      <c r="LQH5" s="15"/>
      <c r="LQI5" s="15"/>
      <c r="LQJ5" s="15"/>
      <c r="LQK5" s="15"/>
      <c r="LQL5" s="15"/>
      <c r="LQM5" s="15"/>
      <c r="LQN5" s="15"/>
      <c r="LQO5" s="15"/>
      <c r="LQP5" s="15"/>
      <c r="LQQ5" s="15"/>
      <c r="LQR5" s="15"/>
      <c r="LQS5" s="15"/>
      <c r="LQT5" s="15"/>
      <c r="LQU5" s="15"/>
      <c r="LQV5" s="15"/>
      <c r="LQW5" s="15"/>
      <c r="LQX5" s="15"/>
      <c r="LQY5" s="15"/>
      <c r="LQZ5" s="15"/>
      <c r="LRA5" s="15"/>
      <c r="LRB5" s="15"/>
      <c r="LRC5" s="15"/>
      <c r="LRD5" s="15"/>
      <c r="LRE5" s="15"/>
      <c r="LRF5" s="15"/>
      <c r="LRG5" s="15"/>
      <c r="LRH5" s="15"/>
      <c r="LRI5" s="15"/>
      <c r="LRJ5" s="15"/>
      <c r="LRK5" s="15"/>
      <c r="LRL5" s="15"/>
      <c r="LRM5" s="15"/>
      <c r="LRN5" s="15"/>
      <c r="LRO5" s="15"/>
      <c r="LRP5" s="15"/>
      <c r="LRQ5" s="15"/>
      <c r="LRR5" s="15"/>
      <c r="LRS5" s="15"/>
      <c r="LRT5" s="15"/>
      <c r="LRU5" s="15"/>
      <c r="LRV5" s="15"/>
      <c r="LRW5" s="15"/>
      <c r="LRX5" s="15"/>
      <c r="LRY5" s="15"/>
      <c r="LRZ5" s="15"/>
      <c r="LSA5" s="15"/>
      <c r="LSB5" s="15"/>
      <c r="LSC5" s="15"/>
      <c r="LSD5" s="15"/>
      <c r="LSE5" s="15"/>
      <c r="LSF5" s="15"/>
      <c r="LSG5" s="15"/>
      <c r="LSH5" s="15"/>
      <c r="LSI5" s="15"/>
      <c r="LSJ5" s="15"/>
      <c r="LSK5" s="15"/>
      <c r="LSL5" s="15"/>
      <c r="LSM5" s="15"/>
      <c r="LSN5" s="15"/>
      <c r="LSO5" s="15"/>
      <c r="LSP5" s="15"/>
      <c r="LSQ5" s="15"/>
      <c r="LSR5" s="15"/>
      <c r="LSS5" s="15"/>
      <c r="LST5" s="15"/>
      <c r="LSU5" s="15"/>
      <c r="LSV5" s="15"/>
      <c r="LSW5" s="15"/>
      <c r="LSX5" s="15"/>
      <c r="LSY5" s="15"/>
      <c r="LSZ5" s="15"/>
      <c r="LTA5" s="15"/>
      <c r="LTB5" s="15"/>
      <c r="LTC5" s="15"/>
      <c r="LTD5" s="15"/>
      <c r="LTE5" s="15"/>
      <c r="LTF5" s="15"/>
      <c r="LTG5" s="15"/>
      <c r="LTH5" s="15"/>
      <c r="LTI5" s="15"/>
      <c r="LTJ5" s="15"/>
      <c r="LTK5" s="15"/>
      <c r="LTL5" s="15"/>
      <c r="LTM5" s="15"/>
      <c r="LTN5" s="15"/>
      <c r="LTO5" s="15"/>
      <c r="LTP5" s="15"/>
      <c r="LTQ5" s="15"/>
      <c r="LTR5" s="15"/>
      <c r="LTS5" s="15"/>
      <c r="LTT5" s="15"/>
      <c r="LTU5" s="15"/>
      <c r="LTV5" s="15"/>
      <c r="LTW5" s="15"/>
      <c r="LTX5" s="15"/>
      <c r="LTY5" s="15"/>
      <c r="LTZ5" s="15"/>
      <c r="LUA5" s="15"/>
      <c r="LUB5" s="15"/>
      <c r="LUC5" s="15"/>
      <c r="LUD5" s="15"/>
      <c r="LUE5" s="15"/>
      <c r="LUF5" s="15"/>
      <c r="LUG5" s="15"/>
      <c r="LUH5" s="15"/>
      <c r="LUI5" s="15"/>
      <c r="LUJ5" s="15"/>
      <c r="LUK5" s="15"/>
      <c r="LUL5" s="15"/>
      <c r="LUM5" s="15"/>
      <c r="LUN5" s="15"/>
      <c r="LUO5" s="15"/>
      <c r="LUP5" s="15"/>
      <c r="LUQ5" s="15"/>
      <c r="LUR5" s="15"/>
      <c r="LUS5" s="15"/>
      <c r="LUT5" s="15"/>
      <c r="LUU5" s="15"/>
      <c r="LUV5" s="15"/>
      <c r="LUW5" s="15"/>
      <c r="LUX5" s="15"/>
      <c r="LUY5" s="15"/>
      <c r="LUZ5" s="15"/>
      <c r="LVA5" s="15"/>
      <c r="LVB5" s="15"/>
      <c r="LVC5" s="15"/>
      <c r="LVD5" s="15"/>
      <c r="LVE5" s="15"/>
      <c r="LVF5" s="15"/>
      <c r="LVG5" s="15"/>
      <c r="LVH5" s="15"/>
      <c r="LVI5" s="15"/>
      <c r="LVJ5" s="15"/>
      <c r="LVK5" s="15"/>
      <c r="LVL5" s="15"/>
      <c r="LVM5" s="15"/>
      <c r="LVN5" s="15"/>
      <c r="LVO5" s="15"/>
      <c r="LVP5" s="15"/>
      <c r="LVQ5" s="15"/>
      <c r="LVR5" s="15"/>
      <c r="LVS5" s="15"/>
      <c r="LVT5" s="15"/>
      <c r="LVU5" s="15"/>
      <c r="LVV5" s="15"/>
      <c r="LVW5" s="15"/>
      <c r="LVX5" s="15"/>
      <c r="LVY5" s="15"/>
      <c r="LVZ5" s="15"/>
      <c r="LWA5" s="15"/>
      <c r="LWB5" s="15"/>
      <c r="LWC5" s="15"/>
      <c r="LWD5" s="15"/>
      <c r="LWE5" s="15"/>
      <c r="LWF5" s="15"/>
      <c r="LWG5" s="15"/>
      <c r="LWH5" s="15"/>
      <c r="LWI5" s="15"/>
      <c r="LWJ5" s="15"/>
      <c r="LWK5" s="15"/>
      <c r="LWL5" s="15"/>
      <c r="LWM5" s="15"/>
      <c r="LWN5" s="15"/>
      <c r="LWO5" s="15"/>
      <c r="LWP5" s="15"/>
      <c r="LWQ5" s="15"/>
      <c r="LWR5" s="15"/>
      <c r="LWS5" s="15"/>
      <c r="LWT5" s="15"/>
      <c r="LWU5" s="15"/>
      <c r="LWV5" s="15"/>
      <c r="LWW5" s="15"/>
      <c r="LWX5" s="15"/>
      <c r="LWY5" s="15"/>
      <c r="LWZ5" s="15"/>
      <c r="LXA5" s="15"/>
      <c r="LXB5" s="15"/>
      <c r="LXC5" s="15"/>
      <c r="LXD5" s="15"/>
      <c r="LXE5" s="15"/>
      <c r="LXF5" s="15"/>
      <c r="LXG5" s="15"/>
      <c r="LXH5" s="15"/>
      <c r="LXI5" s="15"/>
      <c r="LXJ5" s="15"/>
      <c r="LXK5" s="15"/>
      <c r="LXL5" s="15"/>
      <c r="LXM5" s="15"/>
      <c r="LXN5" s="15"/>
      <c r="LXO5" s="15"/>
      <c r="LXP5" s="15"/>
      <c r="LXQ5" s="15"/>
      <c r="LXR5" s="15"/>
      <c r="LXS5" s="15"/>
      <c r="LXT5" s="15"/>
      <c r="LXU5" s="15"/>
      <c r="LXV5" s="15"/>
      <c r="LXW5" s="15"/>
      <c r="LXX5" s="15"/>
      <c r="LXY5" s="15"/>
      <c r="LXZ5" s="15"/>
      <c r="LYA5" s="15"/>
      <c r="LYB5" s="15"/>
      <c r="LYC5" s="15"/>
      <c r="LYD5" s="15"/>
      <c r="LYE5" s="15"/>
      <c r="LYF5" s="15"/>
      <c r="LYG5" s="15"/>
      <c r="LYH5" s="15"/>
      <c r="LYI5" s="15"/>
      <c r="LYJ5" s="15"/>
      <c r="LYK5" s="15"/>
      <c r="LYL5" s="15"/>
      <c r="LYM5" s="15"/>
      <c r="LYN5" s="15"/>
      <c r="LYO5" s="15"/>
      <c r="LYP5" s="15"/>
      <c r="LYQ5" s="15"/>
      <c r="LYR5" s="15"/>
      <c r="LYS5" s="15"/>
      <c r="LYT5" s="15"/>
      <c r="LYU5" s="15"/>
      <c r="LYV5" s="15"/>
      <c r="LYW5" s="15"/>
      <c r="LYX5" s="15"/>
      <c r="LYY5" s="15"/>
      <c r="LYZ5" s="15"/>
      <c r="LZA5" s="15"/>
      <c r="LZB5" s="15"/>
      <c r="LZC5" s="15"/>
      <c r="LZD5" s="15"/>
      <c r="LZE5" s="15"/>
      <c r="LZF5" s="15"/>
      <c r="LZG5" s="15"/>
      <c r="LZH5" s="15"/>
      <c r="LZI5" s="15"/>
      <c r="LZJ5" s="15"/>
      <c r="LZK5" s="15"/>
      <c r="LZL5" s="15"/>
      <c r="LZM5" s="15"/>
      <c r="LZN5" s="15"/>
      <c r="LZO5" s="15"/>
      <c r="LZP5" s="15"/>
      <c r="LZQ5" s="15"/>
      <c r="LZR5" s="15"/>
      <c r="LZS5" s="15"/>
      <c r="LZT5" s="15"/>
      <c r="LZU5" s="15"/>
      <c r="LZV5" s="15"/>
      <c r="LZW5" s="15"/>
      <c r="LZX5" s="15"/>
      <c r="LZY5" s="15"/>
      <c r="LZZ5" s="15"/>
      <c r="MAA5" s="15"/>
      <c r="MAB5" s="15"/>
      <c r="MAC5" s="15"/>
      <c r="MAD5" s="15"/>
      <c r="MAE5" s="15"/>
      <c r="MAF5" s="15"/>
      <c r="MAG5" s="15"/>
      <c r="MAH5" s="15"/>
      <c r="MAI5" s="15"/>
      <c r="MAJ5" s="15"/>
      <c r="MAK5" s="15"/>
      <c r="MAL5" s="15"/>
      <c r="MAM5" s="15"/>
      <c r="MAN5" s="15"/>
      <c r="MAO5" s="15"/>
      <c r="MAP5" s="15"/>
      <c r="MAQ5" s="15"/>
      <c r="MAR5" s="15"/>
      <c r="MAS5" s="15"/>
      <c r="MAT5" s="15"/>
      <c r="MAU5" s="15"/>
      <c r="MAV5" s="15"/>
      <c r="MAW5" s="15"/>
      <c r="MAX5" s="15"/>
      <c r="MAY5" s="15"/>
      <c r="MAZ5" s="15"/>
      <c r="MBA5" s="15"/>
      <c r="MBB5" s="15"/>
      <c r="MBC5" s="15"/>
      <c r="MBD5" s="15"/>
      <c r="MBE5" s="15"/>
      <c r="MBF5" s="15"/>
      <c r="MBG5" s="15"/>
      <c r="MBH5" s="15"/>
      <c r="MBI5" s="15"/>
      <c r="MBJ5" s="15"/>
      <c r="MBK5" s="15"/>
      <c r="MBL5" s="15"/>
      <c r="MBM5" s="15"/>
      <c r="MBN5" s="15"/>
      <c r="MBO5" s="15"/>
      <c r="MBP5" s="15"/>
      <c r="MBQ5" s="15"/>
      <c r="MBR5" s="15"/>
      <c r="MBS5" s="15"/>
      <c r="MBT5" s="15"/>
      <c r="MBU5" s="15"/>
      <c r="MBV5" s="15"/>
      <c r="MBW5" s="15"/>
      <c r="MBX5" s="15"/>
      <c r="MBY5" s="15"/>
      <c r="MBZ5" s="15"/>
      <c r="MCA5" s="15"/>
      <c r="MCB5" s="15"/>
      <c r="MCC5" s="15"/>
      <c r="MCD5" s="15"/>
      <c r="MCE5" s="15"/>
      <c r="MCF5" s="15"/>
      <c r="MCG5" s="15"/>
      <c r="MCH5" s="15"/>
      <c r="MCI5" s="15"/>
      <c r="MCJ5" s="15"/>
      <c r="MCK5" s="15"/>
      <c r="MCL5" s="15"/>
      <c r="MCM5" s="15"/>
      <c r="MCN5" s="15"/>
      <c r="MCO5" s="15"/>
      <c r="MCP5" s="15"/>
      <c r="MCQ5" s="15"/>
      <c r="MCR5" s="15"/>
      <c r="MCS5" s="15"/>
      <c r="MCT5" s="15"/>
      <c r="MCU5" s="15"/>
      <c r="MCV5" s="15"/>
      <c r="MCW5" s="15"/>
      <c r="MCX5" s="15"/>
      <c r="MCY5" s="15"/>
      <c r="MCZ5" s="15"/>
      <c r="MDA5" s="15"/>
      <c r="MDB5" s="15"/>
      <c r="MDC5" s="15"/>
      <c r="MDD5" s="15"/>
      <c r="MDE5" s="15"/>
      <c r="MDF5" s="15"/>
      <c r="MDG5" s="15"/>
      <c r="MDH5" s="15"/>
      <c r="MDI5" s="15"/>
      <c r="MDJ5" s="15"/>
      <c r="MDK5" s="15"/>
      <c r="MDL5" s="15"/>
      <c r="MDM5" s="15"/>
      <c r="MDN5" s="15"/>
      <c r="MDO5" s="15"/>
      <c r="MDP5" s="15"/>
      <c r="MDQ5" s="15"/>
      <c r="MDR5" s="15"/>
      <c r="MDS5" s="15"/>
      <c r="MDT5" s="15"/>
      <c r="MDU5" s="15"/>
      <c r="MDV5" s="15"/>
      <c r="MDW5" s="15"/>
      <c r="MDX5" s="15"/>
      <c r="MDY5" s="15"/>
      <c r="MDZ5" s="15"/>
      <c r="MEA5" s="15"/>
      <c r="MEB5" s="15"/>
      <c r="MEC5" s="15"/>
      <c r="MED5" s="15"/>
      <c r="MEE5" s="15"/>
      <c r="MEF5" s="15"/>
      <c r="MEG5" s="15"/>
      <c r="MEH5" s="15"/>
      <c r="MEI5" s="15"/>
      <c r="MEJ5" s="15"/>
      <c r="MEK5" s="15"/>
      <c r="MEL5" s="15"/>
      <c r="MEM5" s="15"/>
      <c r="MEN5" s="15"/>
      <c r="MEO5" s="15"/>
      <c r="MEP5" s="15"/>
      <c r="MEQ5" s="15"/>
      <c r="MER5" s="15"/>
      <c r="MES5" s="15"/>
      <c r="MET5" s="15"/>
      <c r="MEU5" s="15"/>
      <c r="MEV5" s="15"/>
      <c r="MEW5" s="15"/>
      <c r="MEX5" s="15"/>
      <c r="MEY5" s="15"/>
      <c r="MEZ5" s="15"/>
      <c r="MFA5" s="15"/>
      <c r="MFB5" s="15"/>
      <c r="MFC5" s="15"/>
      <c r="MFD5" s="15"/>
      <c r="MFE5" s="15"/>
      <c r="MFF5" s="15"/>
      <c r="MFG5" s="15"/>
      <c r="MFH5" s="15"/>
      <c r="MFI5" s="15"/>
      <c r="MFJ5" s="15"/>
      <c r="MFK5" s="15"/>
      <c r="MFL5" s="15"/>
      <c r="MFM5" s="15"/>
      <c r="MFN5" s="15"/>
      <c r="MFO5" s="15"/>
      <c r="MFP5" s="15"/>
      <c r="MFQ5" s="15"/>
      <c r="MFR5" s="15"/>
      <c r="MFS5" s="15"/>
      <c r="MFT5" s="15"/>
      <c r="MFU5" s="15"/>
      <c r="MFV5" s="15"/>
      <c r="MFW5" s="15"/>
      <c r="MFX5" s="15"/>
      <c r="MFY5" s="15"/>
      <c r="MFZ5" s="15"/>
      <c r="MGA5" s="15"/>
      <c r="MGB5" s="15"/>
      <c r="MGC5" s="15"/>
      <c r="MGD5" s="15"/>
      <c r="MGE5" s="15"/>
      <c r="MGF5" s="15"/>
      <c r="MGG5" s="15"/>
      <c r="MGH5" s="15"/>
      <c r="MGI5" s="15"/>
      <c r="MGJ5" s="15"/>
      <c r="MGK5" s="15"/>
      <c r="MGL5" s="15"/>
      <c r="MGM5" s="15"/>
      <c r="MGN5" s="15"/>
      <c r="MGO5" s="15"/>
      <c r="MGP5" s="15"/>
      <c r="MGQ5" s="15"/>
      <c r="MGR5" s="15"/>
      <c r="MGS5" s="15"/>
      <c r="MGT5" s="15"/>
      <c r="MGU5" s="15"/>
      <c r="MGV5" s="15"/>
      <c r="MGW5" s="15"/>
      <c r="MGX5" s="15"/>
      <c r="MGY5" s="15"/>
      <c r="MGZ5" s="15"/>
      <c r="MHA5" s="15"/>
      <c r="MHB5" s="15"/>
      <c r="MHC5" s="15"/>
      <c r="MHD5" s="15"/>
      <c r="MHE5" s="15"/>
      <c r="MHF5" s="15"/>
      <c r="MHG5" s="15"/>
      <c r="MHH5" s="15"/>
      <c r="MHI5" s="15"/>
      <c r="MHJ5" s="15"/>
      <c r="MHK5" s="15"/>
      <c r="MHL5" s="15"/>
      <c r="MHM5" s="15"/>
      <c r="MHN5" s="15"/>
      <c r="MHO5" s="15"/>
      <c r="MHP5" s="15"/>
      <c r="MHQ5" s="15"/>
      <c r="MHR5" s="15"/>
      <c r="MHS5" s="15"/>
      <c r="MHT5" s="15"/>
      <c r="MHU5" s="15"/>
      <c r="MHV5" s="15"/>
      <c r="MHW5" s="15"/>
      <c r="MHX5" s="15"/>
      <c r="MHY5" s="15"/>
      <c r="MHZ5" s="15"/>
      <c r="MIA5" s="15"/>
      <c r="MIB5" s="15"/>
      <c r="MIC5" s="15"/>
      <c r="MID5" s="15"/>
      <c r="MIE5" s="15"/>
      <c r="MIF5" s="15"/>
      <c r="MIG5" s="15"/>
      <c r="MIH5" s="15"/>
      <c r="MII5" s="15"/>
      <c r="MIJ5" s="15"/>
      <c r="MIK5" s="15"/>
      <c r="MIL5" s="15"/>
      <c r="MIM5" s="15"/>
      <c r="MIN5" s="15"/>
      <c r="MIO5" s="15"/>
      <c r="MIP5" s="15"/>
      <c r="MIQ5" s="15"/>
      <c r="MIR5" s="15"/>
      <c r="MIS5" s="15"/>
      <c r="MIT5" s="15"/>
      <c r="MIU5" s="15"/>
      <c r="MIV5" s="15"/>
      <c r="MIW5" s="15"/>
      <c r="MIX5" s="15"/>
      <c r="MIY5" s="15"/>
      <c r="MIZ5" s="15"/>
      <c r="MJA5" s="15"/>
      <c r="MJB5" s="15"/>
      <c r="MJC5" s="15"/>
      <c r="MJD5" s="15"/>
      <c r="MJE5" s="15"/>
      <c r="MJF5" s="15"/>
      <c r="MJG5" s="15"/>
      <c r="MJH5" s="15"/>
      <c r="MJI5" s="15"/>
      <c r="MJJ5" s="15"/>
      <c r="MJK5" s="15"/>
      <c r="MJL5" s="15"/>
      <c r="MJM5" s="15"/>
      <c r="MJN5" s="15"/>
      <c r="MJO5" s="15"/>
      <c r="MJP5" s="15"/>
      <c r="MJQ5" s="15"/>
      <c r="MJR5" s="15"/>
      <c r="MJS5" s="15"/>
      <c r="MJT5" s="15"/>
      <c r="MJU5" s="15"/>
      <c r="MJV5" s="15"/>
      <c r="MJW5" s="15"/>
      <c r="MJX5" s="15"/>
      <c r="MJY5" s="15"/>
      <c r="MJZ5" s="15"/>
      <c r="MKA5" s="15"/>
      <c r="MKB5" s="15"/>
      <c r="MKC5" s="15"/>
      <c r="MKD5" s="15"/>
      <c r="MKE5" s="15"/>
      <c r="MKF5" s="15"/>
      <c r="MKG5" s="15"/>
      <c r="MKH5" s="15"/>
      <c r="MKI5" s="15"/>
      <c r="MKJ5" s="15"/>
      <c r="MKK5" s="15"/>
      <c r="MKL5" s="15"/>
      <c r="MKM5" s="15"/>
      <c r="MKN5" s="15"/>
      <c r="MKO5" s="15"/>
      <c r="MKP5" s="15"/>
      <c r="MKQ5" s="15"/>
      <c r="MKR5" s="15"/>
      <c r="MKS5" s="15"/>
      <c r="MKT5" s="15"/>
      <c r="MKU5" s="15"/>
      <c r="MKV5" s="15"/>
      <c r="MKW5" s="15"/>
      <c r="MKX5" s="15"/>
      <c r="MKY5" s="15"/>
      <c r="MKZ5" s="15"/>
      <c r="MLA5" s="15"/>
      <c r="MLB5" s="15"/>
      <c r="MLC5" s="15"/>
      <c r="MLD5" s="15"/>
      <c r="MLE5" s="15"/>
      <c r="MLF5" s="15"/>
      <c r="MLG5" s="15"/>
      <c r="MLH5" s="15"/>
      <c r="MLI5" s="15"/>
      <c r="MLJ5" s="15"/>
      <c r="MLK5" s="15"/>
      <c r="MLL5" s="15"/>
      <c r="MLM5" s="15"/>
      <c r="MLN5" s="15"/>
      <c r="MLO5" s="15"/>
      <c r="MLP5" s="15"/>
      <c r="MLQ5" s="15"/>
      <c r="MLR5" s="15"/>
      <c r="MLS5" s="15"/>
      <c r="MLT5" s="15"/>
      <c r="MLU5" s="15"/>
      <c r="MLV5" s="15"/>
      <c r="MLW5" s="15"/>
      <c r="MLX5" s="15"/>
      <c r="MLY5" s="15"/>
      <c r="MLZ5" s="15"/>
      <c r="MMA5" s="15"/>
      <c r="MMB5" s="15"/>
      <c r="MMC5" s="15"/>
      <c r="MMD5" s="15"/>
      <c r="MME5" s="15"/>
      <c r="MMF5" s="15"/>
      <c r="MMG5" s="15"/>
      <c r="MMH5" s="15"/>
      <c r="MMI5" s="15"/>
      <c r="MMJ5" s="15"/>
      <c r="MMK5" s="15"/>
      <c r="MML5" s="15"/>
      <c r="MMM5" s="15"/>
      <c r="MMN5" s="15"/>
      <c r="MMO5" s="15"/>
      <c r="MMP5" s="15"/>
      <c r="MMQ5" s="15"/>
      <c r="MMR5" s="15"/>
      <c r="MMS5" s="15"/>
      <c r="MMT5" s="15"/>
      <c r="MMU5" s="15"/>
      <c r="MMV5" s="15"/>
      <c r="MMW5" s="15"/>
      <c r="MMX5" s="15"/>
      <c r="MMY5" s="15"/>
      <c r="MMZ5" s="15"/>
      <c r="MNA5" s="15"/>
      <c r="MNB5" s="15"/>
      <c r="MNC5" s="15"/>
      <c r="MND5" s="15"/>
      <c r="MNE5" s="15"/>
      <c r="MNF5" s="15"/>
      <c r="MNG5" s="15"/>
      <c r="MNH5" s="15"/>
      <c r="MNI5" s="15"/>
      <c r="MNJ5" s="15"/>
      <c r="MNK5" s="15"/>
      <c r="MNL5" s="15"/>
      <c r="MNM5" s="15"/>
      <c r="MNN5" s="15"/>
      <c r="MNO5" s="15"/>
      <c r="MNP5" s="15"/>
      <c r="MNQ5" s="15"/>
      <c r="MNR5" s="15"/>
      <c r="MNS5" s="15"/>
      <c r="MNT5" s="15"/>
      <c r="MNU5" s="15"/>
      <c r="MNV5" s="15"/>
      <c r="MNW5" s="15"/>
      <c r="MNX5" s="15"/>
      <c r="MNY5" s="15"/>
      <c r="MNZ5" s="15"/>
      <c r="MOA5" s="15"/>
      <c r="MOB5" s="15"/>
      <c r="MOC5" s="15"/>
      <c r="MOD5" s="15"/>
      <c r="MOE5" s="15"/>
      <c r="MOF5" s="15"/>
      <c r="MOG5" s="15"/>
      <c r="MOH5" s="15"/>
      <c r="MOI5" s="15"/>
      <c r="MOJ5" s="15"/>
      <c r="MOK5" s="15"/>
      <c r="MOL5" s="15"/>
      <c r="MOM5" s="15"/>
      <c r="MON5" s="15"/>
      <c r="MOO5" s="15"/>
      <c r="MOP5" s="15"/>
      <c r="MOQ5" s="15"/>
      <c r="MOR5" s="15"/>
      <c r="MOS5" s="15"/>
      <c r="MOT5" s="15"/>
      <c r="MOU5" s="15"/>
      <c r="MOV5" s="15"/>
      <c r="MOW5" s="15"/>
      <c r="MOX5" s="15"/>
      <c r="MOY5" s="15"/>
      <c r="MOZ5" s="15"/>
      <c r="MPA5" s="15"/>
      <c r="MPB5" s="15"/>
      <c r="MPC5" s="15"/>
      <c r="MPD5" s="15"/>
      <c r="MPE5" s="15"/>
      <c r="MPF5" s="15"/>
      <c r="MPG5" s="15"/>
      <c r="MPH5" s="15"/>
      <c r="MPI5" s="15"/>
      <c r="MPJ5" s="15"/>
      <c r="MPK5" s="15"/>
      <c r="MPL5" s="15"/>
      <c r="MPM5" s="15"/>
      <c r="MPN5" s="15"/>
      <c r="MPO5" s="15"/>
      <c r="MPP5" s="15"/>
      <c r="MPQ5" s="15"/>
      <c r="MPR5" s="15"/>
      <c r="MPS5" s="15"/>
      <c r="MPT5" s="15"/>
      <c r="MPU5" s="15"/>
      <c r="MPV5" s="15"/>
      <c r="MPW5" s="15"/>
      <c r="MPX5" s="15"/>
      <c r="MPY5" s="15"/>
      <c r="MPZ5" s="15"/>
      <c r="MQA5" s="15"/>
      <c r="MQB5" s="15"/>
      <c r="MQC5" s="15"/>
      <c r="MQD5" s="15"/>
      <c r="MQE5" s="15"/>
      <c r="MQF5" s="15"/>
      <c r="MQG5" s="15"/>
      <c r="MQH5" s="15"/>
      <c r="MQI5" s="15"/>
      <c r="MQJ5" s="15"/>
      <c r="MQK5" s="15"/>
      <c r="MQL5" s="15"/>
      <c r="MQM5" s="15"/>
      <c r="MQN5" s="15"/>
      <c r="MQO5" s="15"/>
      <c r="MQP5" s="15"/>
      <c r="MQQ5" s="15"/>
      <c r="MQR5" s="15"/>
      <c r="MQS5" s="15"/>
      <c r="MQT5" s="15"/>
      <c r="MQU5" s="15"/>
      <c r="MQV5" s="15"/>
      <c r="MQW5" s="15"/>
      <c r="MQX5" s="15"/>
      <c r="MQY5" s="15"/>
      <c r="MQZ5" s="15"/>
      <c r="MRA5" s="15"/>
      <c r="MRB5" s="15"/>
      <c r="MRC5" s="15"/>
      <c r="MRD5" s="15"/>
      <c r="MRE5" s="15"/>
      <c r="MRF5" s="15"/>
      <c r="MRG5" s="15"/>
      <c r="MRH5" s="15"/>
      <c r="MRI5" s="15"/>
      <c r="MRJ5" s="15"/>
      <c r="MRK5" s="15"/>
      <c r="MRL5" s="15"/>
      <c r="MRM5" s="15"/>
      <c r="MRN5" s="15"/>
      <c r="MRO5" s="15"/>
      <c r="MRP5" s="15"/>
      <c r="MRQ5" s="15"/>
      <c r="MRR5" s="15"/>
      <c r="MRS5" s="15"/>
      <c r="MRT5" s="15"/>
      <c r="MRU5" s="15"/>
      <c r="MRV5" s="15"/>
      <c r="MRW5" s="15"/>
      <c r="MRX5" s="15"/>
      <c r="MRY5" s="15"/>
      <c r="MRZ5" s="15"/>
      <c r="MSA5" s="15"/>
      <c r="MSB5" s="15"/>
      <c r="MSC5" s="15"/>
      <c r="MSD5" s="15"/>
      <c r="MSE5" s="15"/>
      <c r="MSF5" s="15"/>
      <c r="MSG5" s="15"/>
      <c r="MSH5" s="15"/>
      <c r="MSI5" s="15"/>
      <c r="MSJ5" s="15"/>
      <c r="MSK5" s="15"/>
      <c r="MSL5" s="15"/>
      <c r="MSM5" s="15"/>
      <c r="MSN5" s="15"/>
      <c r="MSO5" s="15"/>
      <c r="MSP5" s="15"/>
      <c r="MSQ5" s="15"/>
      <c r="MSR5" s="15"/>
      <c r="MSS5" s="15"/>
      <c r="MST5" s="15"/>
      <c r="MSU5" s="15"/>
      <c r="MSV5" s="15"/>
      <c r="MSW5" s="15"/>
      <c r="MSX5" s="15"/>
      <c r="MSY5" s="15"/>
      <c r="MSZ5" s="15"/>
      <c r="MTA5" s="15"/>
      <c r="MTB5" s="15"/>
      <c r="MTC5" s="15"/>
      <c r="MTD5" s="15"/>
      <c r="MTE5" s="15"/>
      <c r="MTF5" s="15"/>
      <c r="MTG5" s="15"/>
      <c r="MTH5" s="15"/>
      <c r="MTI5" s="15"/>
      <c r="MTJ5" s="15"/>
      <c r="MTK5" s="15"/>
      <c r="MTL5" s="15"/>
      <c r="MTM5" s="15"/>
      <c r="MTN5" s="15"/>
      <c r="MTO5" s="15"/>
      <c r="MTP5" s="15"/>
      <c r="MTQ5" s="15"/>
      <c r="MTR5" s="15"/>
      <c r="MTS5" s="15"/>
      <c r="MTT5" s="15"/>
      <c r="MTU5" s="15"/>
      <c r="MTV5" s="15"/>
      <c r="MTW5" s="15"/>
      <c r="MTX5" s="15"/>
      <c r="MTY5" s="15"/>
      <c r="MTZ5" s="15"/>
      <c r="MUA5" s="15"/>
      <c r="MUB5" s="15"/>
      <c r="MUC5" s="15"/>
      <c r="MUD5" s="15"/>
      <c r="MUE5" s="15"/>
      <c r="MUF5" s="15"/>
      <c r="MUG5" s="15"/>
      <c r="MUH5" s="15"/>
      <c r="MUI5" s="15"/>
      <c r="MUJ5" s="15"/>
      <c r="MUK5" s="15"/>
      <c r="MUL5" s="15"/>
      <c r="MUM5" s="15"/>
      <c r="MUN5" s="15"/>
      <c r="MUO5" s="15"/>
      <c r="MUP5" s="15"/>
      <c r="MUQ5" s="15"/>
      <c r="MUR5" s="15"/>
      <c r="MUS5" s="15"/>
      <c r="MUT5" s="15"/>
      <c r="MUU5" s="15"/>
      <c r="MUV5" s="15"/>
      <c r="MUW5" s="15"/>
      <c r="MUX5" s="15"/>
      <c r="MUY5" s="15"/>
      <c r="MUZ5" s="15"/>
      <c r="MVA5" s="15"/>
      <c r="MVB5" s="15"/>
      <c r="MVC5" s="15"/>
      <c r="MVD5" s="15"/>
      <c r="MVE5" s="15"/>
      <c r="MVF5" s="15"/>
      <c r="MVG5" s="15"/>
      <c r="MVH5" s="15"/>
      <c r="MVI5" s="15"/>
      <c r="MVJ5" s="15"/>
      <c r="MVK5" s="15"/>
      <c r="MVL5" s="15"/>
      <c r="MVM5" s="15"/>
      <c r="MVN5" s="15"/>
      <c r="MVO5" s="15"/>
      <c r="MVP5" s="15"/>
      <c r="MVQ5" s="15"/>
      <c r="MVR5" s="15"/>
      <c r="MVS5" s="15"/>
      <c r="MVT5" s="15"/>
      <c r="MVU5" s="15"/>
      <c r="MVV5" s="15"/>
      <c r="MVW5" s="15"/>
      <c r="MVX5" s="15"/>
      <c r="MVY5" s="15"/>
      <c r="MVZ5" s="15"/>
      <c r="MWA5" s="15"/>
      <c r="MWB5" s="15"/>
      <c r="MWC5" s="15"/>
      <c r="MWD5" s="15"/>
      <c r="MWE5" s="15"/>
      <c r="MWF5" s="15"/>
      <c r="MWG5" s="15"/>
      <c r="MWH5" s="15"/>
      <c r="MWI5" s="15"/>
      <c r="MWJ5" s="15"/>
      <c r="MWK5" s="15"/>
      <c r="MWL5" s="15"/>
      <c r="MWM5" s="15"/>
      <c r="MWN5" s="15"/>
      <c r="MWO5" s="15"/>
      <c r="MWP5" s="15"/>
      <c r="MWQ5" s="15"/>
      <c r="MWR5" s="15"/>
      <c r="MWS5" s="15"/>
      <c r="MWT5" s="15"/>
      <c r="MWU5" s="15"/>
      <c r="MWV5" s="15"/>
      <c r="MWW5" s="15"/>
      <c r="MWX5" s="15"/>
      <c r="MWY5" s="15"/>
      <c r="MWZ5" s="15"/>
      <c r="MXA5" s="15"/>
      <c r="MXB5" s="15"/>
      <c r="MXC5" s="15"/>
      <c r="MXD5" s="15"/>
      <c r="MXE5" s="15"/>
      <c r="MXF5" s="15"/>
      <c r="MXG5" s="15"/>
      <c r="MXH5" s="15"/>
      <c r="MXI5" s="15"/>
      <c r="MXJ5" s="15"/>
      <c r="MXK5" s="15"/>
      <c r="MXL5" s="15"/>
      <c r="MXM5" s="15"/>
      <c r="MXN5" s="15"/>
      <c r="MXO5" s="15"/>
      <c r="MXP5" s="15"/>
      <c r="MXQ5" s="15"/>
      <c r="MXR5" s="15"/>
      <c r="MXS5" s="15"/>
      <c r="MXT5" s="15"/>
      <c r="MXU5" s="15"/>
      <c r="MXV5" s="15"/>
      <c r="MXW5" s="15"/>
      <c r="MXX5" s="15"/>
      <c r="MXY5" s="15"/>
      <c r="MXZ5" s="15"/>
      <c r="MYA5" s="15"/>
      <c r="MYB5" s="15"/>
      <c r="MYC5" s="15"/>
      <c r="MYD5" s="15"/>
      <c r="MYE5" s="15"/>
      <c r="MYF5" s="15"/>
      <c r="MYG5" s="15"/>
      <c r="MYH5" s="15"/>
      <c r="MYI5" s="15"/>
      <c r="MYJ5" s="15"/>
      <c r="MYK5" s="15"/>
      <c r="MYL5" s="15"/>
      <c r="MYM5" s="15"/>
      <c r="MYN5" s="15"/>
      <c r="MYO5" s="15"/>
      <c r="MYP5" s="15"/>
      <c r="MYQ5" s="15"/>
      <c r="MYR5" s="15"/>
      <c r="MYS5" s="15"/>
      <c r="MYT5" s="15"/>
      <c r="MYU5" s="15"/>
      <c r="MYV5" s="15"/>
      <c r="MYW5" s="15"/>
      <c r="MYX5" s="15"/>
      <c r="MYY5" s="15"/>
      <c r="MYZ5" s="15"/>
      <c r="MZA5" s="15"/>
      <c r="MZB5" s="15"/>
      <c r="MZC5" s="15"/>
      <c r="MZD5" s="15"/>
      <c r="MZE5" s="15"/>
      <c r="MZF5" s="15"/>
      <c r="MZG5" s="15"/>
      <c r="MZH5" s="15"/>
      <c r="MZI5" s="15"/>
      <c r="MZJ5" s="15"/>
      <c r="MZK5" s="15"/>
      <c r="MZL5" s="15"/>
      <c r="MZM5" s="15"/>
      <c r="MZN5" s="15"/>
      <c r="MZO5" s="15"/>
      <c r="MZP5" s="15"/>
      <c r="MZQ5" s="15"/>
      <c r="MZR5" s="15"/>
      <c r="MZS5" s="15"/>
      <c r="MZT5" s="15"/>
      <c r="MZU5" s="15"/>
      <c r="MZV5" s="15"/>
      <c r="MZW5" s="15"/>
      <c r="MZX5" s="15"/>
      <c r="MZY5" s="15"/>
      <c r="MZZ5" s="15"/>
      <c r="NAA5" s="15"/>
      <c r="NAB5" s="15"/>
      <c r="NAC5" s="15"/>
      <c r="NAD5" s="15"/>
      <c r="NAE5" s="15"/>
      <c r="NAF5" s="15"/>
      <c r="NAG5" s="15"/>
      <c r="NAH5" s="15"/>
      <c r="NAI5" s="15"/>
      <c r="NAJ5" s="15"/>
      <c r="NAK5" s="15"/>
      <c r="NAL5" s="15"/>
      <c r="NAM5" s="15"/>
      <c r="NAN5" s="15"/>
      <c r="NAO5" s="15"/>
      <c r="NAP5" s="15"/>
      <c r="NAQ5" s="15"/>
      <c r="NAR5" s="15"/>
      <c r="NAS5" s="15"/>
      <c r="NAT5" s="15"/>
      <c r="NAU5" s="15"/>
      <c r="NAV5" s="15"/>
      <c r="NAW5" s="15"/>
      <c r="NAX5" s="15"/>
      <c r="NAY5" s="15"/>
      <c r="NAZ5" s="15"/>
      <c r="NBA5" s="15"/>
      <c r="NBB5" s="15"/>
      <c r="NBC5" s="15"/>
      <c r="NBD5" s="15"/>
      <c r="NBE5" s="15"/>
      <c r="NBF5" s="15"/>
      <c r="NBG5" s="15"/>
      <c r="NBH5" s="15"/>
      <c r="NBI5" s="15"/>
      <c r="NBJ5" s="15"/>
      <c r="NBK5" s="15"/>
      <c r="NBL5" s="15"/>
      <c r="NBM5" s="15"/>
      <c r="NBN5" s="15"/>
      <c r="NBO5" s="15"/>
      <c r="NBP5" s="15"/>
      <c r="NBQ5" s="15"/>
      <c r="NBR5" s="15"/>
      <c r="NBS5" s="15"/>
      <c r="NBT5" s="15"/>
      <c r="NBU5" s="15"/>
      <c r="NBV5" s="15"/>
      <c r="NBW5" s="15"/>
      <c r="NBX5" s="15"/>
      <c r="NBY5" s="15"/>
      <c r="NBZ5" s="15"/>
      <c r="NCA5" s="15"/>
      <c r="NCB5" s="15"/>
      <c r="NCC5" s="15"/>
      <c r="NCD5" s="15"/>
      <c r="NCE5" s="15"/>
      <c r="NCF5" s="15"/>
      <c r="NCG5" s="15"/>
      <c r="NCH5" s="15"/>
      <c r="NCI5" s="15"/>
      <c r="NCJ5" s="15"/>
      <c r="NCK5" s="15"/>
      <c r="NCL5" s="15"/>
      <c r="NCM5" s="15"/>
      <c r="NCN5" s="15"/>
      <c r="NCO5" s="15"/>
      <c r="NCP5" s="15"/>
      <c r="NCQ5" s="15"/>
      <c r="NCR5" s="15"/>
      <c r="NCS5" s="15"/>
      <c r="NCT5" s="15"/>
      <c r="NCU5" s="15"/>
      <c r="NCV5" s="15"/>
      <c r="NCW5" s="15"/>
      <c r="NCX5" s="15"/>
      <c r="NCY5" s="15"/>
      <c r="NCZ5" s="15"/>
      <c r="NDA5" s="15"/>
      <c r="NDB5" s="15"/>
      <c r="NDC5" s="15"/>
      <c r="NDD5" s="15"/>
      <c r="NDE5" s="15"/>
      <c r="NDF5" s="15"/>
      <c r="NDG5" s="15"/>
      <c r="NDH5" s="15"/>
      <c r="NDI5" s="15"/>
      <c r="NDJ5" s="15"/>
      <c r="NDK5" s="15"/>
      <c r="NDL5" s="15"/>
      <c r="NDM5" s="15"/>
      <c r="NDN5" s="15"/>
      <c r="NDO5" s="15"/>
      <c r="NDP5" s="15"/>
      <c r="NDQ5" s="15"/>
      <c r="NDR5" s="15"/>
      <c r="NDS5" s="15"/>
      <c r="NDT5" s="15"/>
      <c r="NDU5" s="15"/>
      <c r="NDV5" s="15"/>
      <c r="NDW5" s="15"/>
      <c r="NDX5" s="15"/>
      <c r="NDY5" s="15"/>
      <c r="NDZ5" s="15"/>
      <c r="NEA5" s="15"/>
      <c r="NEB5" s="15"/>
      <c r="NEC5" s="15"/>
      <c r="NED5" s="15"/>
      <c r="NEE5" s="15"/>
      <c r="NEF5" s="15"/>
      <c r="NEG5" s="15"/>
      <c r="NEH5" s="15"/>
      <c r="NEI5" s="15"/>
      <c r="NEJ5" s="15"/>
      <c r="NEK5" s="15"/>
      <c r="NEL5" s="15"/>
      <c r="NEM5" s="15"/>
      <c r="NEN5" s="15"/>
      <c r="NEO5" s="15"/>
      <c r="NEP5" s="15"/>
      <c r="NEQ5" s="15"/>
      <c r="NER5" s="15"/>
      <c r="NES5" s="15"/>
      <c r="NET5" s="15"/>
      <c r="NEU5" s="15"/>
      <c r="NEV5" s="15"/>
      <c r="NEW5" s="15"/>
      <c r="NEX5" s="15"/>
      <c r="NEY5" s="15"/>
      <c r="NEZ5" s="15"/>
      <c r="NFA5" s="15"/>
      <c r="NFB5" s="15"/>
      <c r="NFC5" s="15"/>
      <c r="NFD5" s="15"/>
      <c r="NFE5" s="15"/>
      <c r="NFF5" s="15"/>
      <c r="NFG5" s="15"/>
      <c r="NFH5" s="15"/>
      <c r="NFI5" s="15"/>
      <c r="NFJ5" s="15"/>
      <c r="NFK5" s="15"/>
      <c r="NFL5" s="15"/>
      <c r="NFM5" s="15"/>
      <c r="NFN5" s="15"/>
      <c r="NFO5" s="15"/>
      <c r="NFP5" s="15"/>
      <c r="NFQ5" s="15"/>
      <c r="NFR5" s="15"/>
      <c r="NFS5" s="15"/>
      <c r="NFT5" s="15"/>
      <c r="NFU5" s="15"/>
      <c r="NFV5" s="15"/>
      <c r="NFW5" s="15"/>
      <c r="NFX5" s="15"/>
      <c r="NFY5" s="15"/>
      <c r="NFZ5" s="15"/>
      <c r="NGA5" s="15"/>
      <c r="NGB5" s="15"/>
      <c r="NGC5" s="15"/>
      <c r="NGD5" s="15"/>
      <c r="NGE5" s="15"/>
      <c r="NGF5" s="15"/>
      <c r="NGG5" s="15"/>
      <c r="NGH5" s="15"/>
      <c r="NGI5" s="15"/>
      <c r="NGJ5" s="15"/>
      <c r="NGK5" s="15"/>
      <c r="NGL5" s="15"/>
      <c r="NGM5" s="15"/>
      <c r="NGN5" s="15"/>
      <c r="NGO5" s="15"/>
      <c r="NGP5" s="15"/>
      <c r="NGQ5" s="15"/>
      <c r="NGR5" s="15"/>
      <c r="NGS5" s="15"/>
      <c r="NGT5" s="15"/>
      <c r="NGU5" s="15"/>
      <c r="NGV5" s="15"/>
      <c r="NGW5" s="15"/>
      <c r="NGX5" s="15"/>
      <c r="NGY5" s="15"/>
      <c r="NGZ5" s="15"/>
      <c r="NHA5" s="15"/>
      <c r="NHB5" s="15"/>
      <c r="NHC5" s="15"/>
      <c r="NHD5" s="15"/>
      <c r="NHE5" s="15"/>
      <c r="NHF5" s="15"/>
      <c r="NHG5" s="15"/>
      <c r="NHH5" s="15"/>
      <c r="NHI5" s="15"/>
      <c r="NHJ5" s="15"/>
      <c r="NHK5" s="15"/>
      <c r="NHL5" s="15"/>
      <c r="NHM5" s="15"/>
      <c r="NHN5" s="15"/>
      <c r="NHO5" s="15"/>
      <c r="NHP5" s="15"/>
      <c r="NHQ5" s="15"/>
      <c r="NHR5" s="15"/>
      <c r="NHS5" s="15"/>
      <c r="NHT5" s="15"/>
      <c r="NHU5" s="15"/>
      <c r="NHV5" s="15"/>
      <c r="NHW5" s="15"/>
      <c r="NHX5" s="15"/>
      <c r="NHY5" s="15"/>
      <c r="NHZ5" s="15"/>
      <c r="NIA5" s="15"/>
      <c r="NIB5" s="15"/>
      <c r="NIC5" s="15"/>
      <c r="NID5" s="15"/>
      <c r="NIE5" s="15"/>
      <c r="NIF5" s="15"/>
      <c r="NIG5" s="15"/>
      <c r="NIH5" s="15"/>
      <c r="NII5" s="15"/>
      <c r="NIJ5" s="15"/>
      <c r="NIK5" s="15"/>
      <c r="NIL5" s="15"/>
      <c r="NIM5" s="15"/>
      <c r="NIN5" s="15"/>
      <c r="NIO5" s="15"/>
      <c r="NIP5" s="15"/>
      <c r="NIQ5" s="15"/>
      <c r="NIR5" s="15"/>
      <c r="NIS5" s="15"/>
      <c r="NIT5" s="15"/>
      <c r="NIU5" s="15"/>
      <c r="NIV5" s="15"/>
      <c r="NIW5" s="15"/>
      <c r="NIX5" s="15"/>
      <c r="NIY5" s="15"/>
      <c r="NIZ5" s="15"/>
      <c r="NJA5" s="15"/>
      <c r="NJB5" s="15"/>
      <c r="NJC5" s="15"/>
      <c r="NJD5" s="15"/>
      <c r="NJE5" s="15"/>
      <c r="NJF5" s="15"/>
      <c r="NJG5" s="15"/>
      <c r="NJH5" s="15"/>
      <c r="NJI5" s="15"/>
      <c r="NJJ5" s="15"/>
      <c r="NJK5" s="15"/>
      <c r="NJL5" s="15"/>
      <c r="NJM5" s="15"/>
      <c r="NJN5" s="15"/>
      <c r="NJO5" s="15"/>
      <c r="NJP5" s="15"/>
      <c r="NJQ5" s="15"/>
      <c r="NJR5" s="15"/>
      <c r="NJS5" s="15"/>
      <c r="NJT5" s="15"/>
      <c r="NJU5" s="15"/>
      <c r="NJV5" s="15"/>
      <c r="NJW5" s="15"/>
      <c r="NJX5" s="15"/>
      <c r="NJY5" s="15"/>
      <c r="NJZ5" s="15"/>
      <c r="NKA5" s="15"/>
      <c r="NKB5" s="15"/>
      <c r="NKC5" s="15"/>
      <c r="NKD5" s="15"/>
      <c r="NKE5" s="15"/>
      <c r="NKF5" s="15"/>
      <c r="NKG5" s="15"/>
      <c r="NKH5" s="15"/>
      <c r="NKI5" s="15"/>
      <c r="NKJ5" s="15"/>
      <c r="NKK5" s="15"/>
      <c r="NKL5" s="15"/>
      <c r="NKM5" s="15"/>
      <c r="NKN5" s="15"/>
      <c r="NKO5" s="15"/>
      <c r="NKP5" s="15"/>
      <c r="NKQ5" s="15"/>
      <c r="NKR5" s="15"/>
      <c r="NKS5" s="15"/>
      <c r="NKT5" s="15"/>
      <c r="NKU5" s="15"/>
      <c r="NKV5" s="15"/>
      <c r="NKW5" s="15"/>
      <c r="NKX5" s="15"/>
      <c r="NKY5" s="15"/>
      <c r="NKZ5" s="15"/>
      <c r="NLA5" s="15"/>
      <c r="NLB5" s="15"/>
      <c r="NLC5" s="15"/>
      <c r="NLD5" s="15"/>
      <c r="NLE5" s="15"/>
      <c r="NLF5" s="15"/>
      <c r="NLG5" s="15"/>
      <c r="NLH5" s="15"/>
      <c r="NLI5" s="15"/>
      <c r="NLJ5" s="15"/>
      <c r="NLK5" s="15"/>
      <c r="NLL5" s="15"/>
      <c r="NLM5" s="15"/>
      <c r="NLN5" s="15"/>
      <c r="NLO5" s="15"/>
      <c r="NLP5" s="15"/>
      <c r="NLQ5" s="15"/>
      <c r="NLR5" s="15"/>
      <c r="NLS5" s="15"/>
      <c r="NLT5" s="15"/>
      <c r="NLU5" s="15"/>
      <c r="NLV5" s="15"/>
      <c r="NLW5" s="15"/>
      <c r="NLX5" s="15"/>
      <c r="NLY5" s="15"/>
      <c r="NLZ5" s="15"/>
      <c r="NMA5" s="15"/>
      <c r="NMB5" s="15"/>
      <c r="NMC5" s="15"/>
      <c r="NMD5" s="15"/>
      <c r="NME5" s="15"/>
      <c r="NMF5" s="15"/>
      <c r="NMG5" s="15"/>
      <c r="NMH5" s="15"/>
      <c r="NMI5" s="15"/>
      <c r="NMJ5" s="15"/>
      <c r="NMK5" s="15"/>
      <c r="NML5" s="15"/>
      <c r="NMM5" s="15"/>
      <c r="NMN5" s="15"/>
      <c r="NMO5" s="15"/>
      <c r="NMP5" s="15"/>
      <c r="NMQ5" s="15"/>
      <c r="NMR5" s="15"/>
      <c r="NMS5" s="15"/>
      <c r="NMT5" s="15"/>
      <c r="NMU5" s="15"/>
      <c r="NMV5" s="15"/>
      <c r="NMW5" s="15"/>
      <c r="NMX5" s="15"/>
      <c r="NMY5" s="15"/>
      <c r="NMZ5" s="15"/>
      <c r="NNA5" s="15"/>
      <c r="NNB5" s="15"/>
      <c r="NNC5" s="15"/>
      <c r="NND5" s="15"/>
      <c r="NNE5" s="15"/>
      <c r="NNF5" s="15"/>
      <c r="NNG5" s="15"/>
      <c r="NNH5" s="15"/>
      <c r="NNI5" s="15"/>
      <c r="NNJ5" s="15"/>
      <c r="NNK5" s="15"/>
      <c r="NNL5" s="15"/>
      <c r="NNM5" s="15"/>
      <c r="NNN5" s="15"/>
      <c r="NNO5" s="15"/>
      <c r="NNP5" s="15"/>
      <c r="NNQ5" s="15"/>
      <c r="NNR5" s="15"/>
      <c r="NNS5" s="15"/>
      <c r="NNT5" s="15"/>
      <c r="NNU5" s="15"/>
      <c r="NNV5" s="15"/>
      <c r="NNW5" s="15"/>
      <c r="NNX5" s="15"/>
      <c r="NNY5" s="15"/>
      <c r="NNZ5" s="15"/>
      <c r="NOA5" s="15"/>
      <c r="NOB5" s="15"/>
      <c r="NOC5" s="15"/>
      <c r="NOD5" s="15"/>
      <c r="NOE5" s="15"/>
      <c r="NOF5" s="15"/>
      <c r="NOG5" s="15"/>
      <c r="NOH5" s="15"/>
      <c r="NOI5" s="15"/>
      <c r="NOJ5" s="15"/>
      <c r="NOK5" s="15"/>
      <c r="NOL5" s="15"/>
      <c r="NOM5" s="15"/>
      <c r="NON5" s="15"/>
      <c r="NOO5" s="15"/>
      <c r="NOP5" s="15"/>
      <c r="NOQ5" s="15"/>
      <c r="NOR5" s="15"/>
      <c r="NOS5" s="15"/>
      <c r="NOT5" s="15"/>
      <c r="NOU5" s="15"/>
      <c r="NOV5" s="15"/>
      <c r="NOW5" s="15"/>
      <c r="NOX5" s="15"/>
      <c r="NOY5" s="15"/>
      <c r="NOZ5" s="15"/>
      <c r="NPA5" s="15"/>
      <c r="NPB5" s="15"/>
      <c r="NPC5" s="15"/>
      <c r="NPD5" s="15"/>
      <c r="NPE5" s="15"/>
      <c r="NPF5" s="15"/>
      <c r="NPG5" s="15"/>
      <c r="NPH5" s="15"/>
      <c r="NPI5" s="15"/>
      <c r="NPJ5" s="15"/>
      <c r="NPK5" s="15"/>
      <c r="NPL5" s="15"/>
      <c r="NPM5" s="15"/>
      <c r="NPN5" s="15"/>
      <c r="NPO5" s="15"/>
      <c r="NPP5" s="15"/>
      <c r="NPQ5" s="15"/>
      <c r="NPR5" s="15"/>
      <c r="NPS5" s="15"/>
      <c r="NPT5" s="15"/>
      <c r="NPU5" s="15"/>
      <c r="NPV5" s="15"/>
      <c r="NPW5" s="15"/>
      <c r="NPX5" s="15"/>
      <c r="NPY5" s="15"/>
      <c r="NPZ5" s="15"/>
      <c r="NQA5" s="15"/>
      <c r="NQB5" s="15"/>
      <c r="NQC5" s="15"/>
      <c r="NQD5" s="15"/>
      <c r="NQE5" s="15"/>
      <c r="NQF5" s="15"/>
      <c r="NQG5" s="15"/>
      <c r="NQH5" s="15"/>
      <c r="NQI5" s="15"/>
      <c r="NQJ5" s="15"/>
      <c r="NQK5" s="15"/>
      <c r="NQL5" s="15"/>
      <c r="NQM5" s="15"/>
      <c r="NQN5" s="15"/>
      <c r="NQO5" s="15"/>
      <c r="NQP5" s="15"/>
      <c r="NQQ5" s="15"/>
      <c r="NQR5" s="15"/>
      <c r="NQS5" s="15"/>
      <c r="NQT5" s="15"/>
      <c r="NQU5" s="15"/>
      <c r="NQV5" s="15"/>
      <c r="NQW5" s="15"/>
      <c r="NQX5" s="15"/>
      <c r="NQY5" s="15"/>
      <c r="NQZ5" s="15"/>
      <c r="NRA5" s="15"/>
      <c r="NRB5" s="15"/>
      <c r="NRC5" s="15"/>
      <c r="NRD5" s="15"/>
      <c r="NRE5" s="15"/>
      <c r="NRF5" s="15"/>
      <c r="NRG5" s="15"/>
      <c r="NRH5" s="15"/>
      <c r="NRI5" s="15"/>
      <c r="NRJ5" s="15"/>
      <c r="NRK5" s="15"/>
      <c r="NRL5" s="15"/>
      <c r="NRM5" s="15"/>
      <c r="NRN5" s="15"/>
      <c r="NRO5" s="15"/>
      <c r="NRP5" s="15"/>
      <c r="NRQ5" s="15"/>
      <c r="NRR5" s="15"/>
      <c r="NRS5" s="15"/>
      <c r="NRT5" s="15"/>
      <c r="NRU5" s="15"/>
      <c r="NRV5" s="15"/>
      <c r="NRW5" s="15"/>
      <c r="NRX5" s="15"/>
      <c r="NRY5" s="15"/>
      <c r="NRZ5" s="15"/>
      <c r="NSA5" s="15"/>
      <c r="NSB5" s="15"/>
      <c r="NSC5" s="15"/>
      <c r="NSD5" s="15"/>
      <c r="NSE5" s="15"/>
      <c r="NSF5" s="15"/>
      <c r="NSG5" s="15"/>
      <c r="NSH5" s="15"/>
      <c r="NSI5" s="15"/>
      <c r="NSJ5" s="15"/>
      <c r="NSK5" s="15"/>
      <c r="NSL5" s="15"/>
      <c r="NSM5" s="15"/>
      <c r="NSN5" s="15"/>
      <c r="NSO5" s="15"/>
      <c r="NSP5" s="15"/>
      <c r="NSQ5" s="15"/>
      <c r="NSR5" s="15"/>
      <c r="NSS5" s="15"/>
      <c r="NST5" s="15"/>
      <c r="NSU5" s="15"/>
      <c r="NSV5" s="15"/>
      <c r="NSW5" s="15"/>
      <c r="NSX5" s="15"/>
      <c r="NSY5" s="15"/>
      <c r="NSZ5" s="15"/>
      <c r="NTA5" s="15"/>
      <c r="NTB5" s="15"/>
      <c r="NTC5" s="15"/>
      <c r="NTD5" s="15"/>
      <c r="NTE5" s="15"/>
      <c r="NTF5" s="15"/>
      <c r="NTG5" s="15"/>
      <c r="NTH5" s="15"/>
      <c r="NTI5" s="15"/>
      <c r="NTJ5" s="15"/>
      <c r="NTK5" s="15"/>
      <c r="NTL5" s="15"/>
      <c r="NTM5" s="15"/>
      <c r="NTN5" s="15"/>
      <c r="NTO5" s="15"/>
      <c r="NTP5" s="15"/>
      <c r="NTQ5" s="15"/>
      <c r="NTR5" s="15"/>
      <c r="NTS5" s="15"/>
      <c r="NTT5" s="15"/>
      <c r="NTU5" s="15"/>
      <c r="NTV5" s="15"/>
      <c r="NTW5" s="15"/>
      <c r="NTX5" s="15"/>
      <c r="NTY5" s="15"/>
      <c r="NTZ5" s="15"/>
      <c r="NUA5" s="15"/>
      <c r="NUB5" s="15"/>
      <c r="NUC5" s="15"/>
      <c r="NUD5" s="15"/>
      <c r="NUE5" s="15"/>
      <c r="NUF5" s="15"/>
      <c r="NUG5" s="15"/>
      <c r="NUH5" s="15"/>
      <c r="NUI5" s="15"/>
      <c r="NUJ5" s="15"/>
      <c r="NUK5" s="15"/>
      <c r="NUL5" s="15"/>
      <c r="NUM5" s="15"/>
      <c r="NUN5" s="15"/>
      <c r="NUO5" s="15"/>
      <c r="NUP5" s="15"/>
      <c r="NUQ5" s="15"/>
      <c r="NUR5" s="15"/>
      <c r="NUS5" s="15"/>
      <c r="NUT5" s="15"/>
      <c r="NUU5" s="15"/>
      <c r="NUV5" s="15"/>
      <c r="NUW5" s="15"/>
      <c r="NUX5" s="15"/>
      <c r="NUY5" s="15"/>
      <c r="NUZ5" s="15"/>
      <c r="NVA5" s="15"/>
      <c r="NVB5" s="15"/>
      <c r="NVC5" s="15"/>
      <c r="NVD5" s="15"/>
      <c r="NVE5" s="15"/>
      <c r="NVF5" s="15"/>
      <c r="NVG5" s="15"/>
      <c r="NVH5" s="15"/>
      <c r="NVI5" s="15"/>
      <c r="NVJ5" s="15"/>
      <c r="NVK5" s="15"/>
      <c r="NVL5" s="15"/>
      <c r="NVM5" s="15"/>
      <c r="NVN5" s="15"/>
      <c r="NVO5" s="15"/>
      <c r="NVP5" s="15"/>
      <c r="NVQ5" s="15"/>
      <c r="NVR5" s="15"/>
      <c r="NVS5" s="15"/>
      <c r="NVT5" s="15"/>
      <c r="NVU5" s="15"/>
      <c r="NVV5" s="15"/>
      <c r="NVW5" s="15"/>
      <c r="NVX5" s="15"/>
      <c r="NVY5" s="15"/>
      <c r="NVZ5" s="15"/>
      <c r="NWA5" s="15"/>
      <c r="NWB5" s="15"/>
      <c r="NWC5" s="15"/>
      <c r="NWD5" s="15"/>
      <c r="NWE5" s="15"/>
      <c r="NWF5" s="15"/>
      <c r="NWG5" s="15"/>
      <c r="NWH5" s="15"/>
      <c r="NWI5" s="15"/>
      <c r="NWJ5" s="15"/>
      <c r="NWK5" s="15"/>
      <c r="NWL5" s="15"/>
      <c r="NWM5" s="15"/>
      <c r="NWN5" s="15"/>
      <c r="NWO5" s="15"/>
      <c r="NWP5" s="15"/>
      <c r="NWQ5" s="15"/>
      <c r="NWR5" s="15"/>
      <c r="NWS5" s="15"/>
      <c r="NWT5" s="15"/>
      <c r="NWU5" s="15"/>
      <c r="NWV5" s="15"/>
      <c r="NWW5" s="15"/>
      <c r="NWX5" s="15"/>
      <c r="NWY5" s="15"/>
      <c r="NWZ5" s="15"/>
      <c r="NXA5" s="15"/>
      <c r="NXB5" s="15"/>
      <c r="NXC5" s="15"/>
      <c r="NXD5" s="15"/>
      <c r="NXE5" s="15"/>
      <c r="NXF5" s="15"/>
      <c r="NXG5" s="15"/>
      <c r="NXH5" s="15"/>
      <c r="NXI5" s="15"/>
      <c r="NXJ5" s="15"/>
      <c r="NXK5" s="15"/>
      <c r="NXL5" s="15"/>
      <c r="NXM5" s="15"/>
      <c r="NXN5" s="15"/>
      <c r="NXO5" s="15"/>
      <c r="NXP5" s="15"/>
      <c r="NXQ5" s="15"/>
      <c r="NXR5" s="15"/>
      <c r="NXS5" s="15"/>
      <c r="NXT5" s="15"/>
      <c r="NXU5" s="15"/>
      <c r="NXV5" s="15"/>
      <c r="NXW5" s="15"/>
      <c r="NXX5" s="15"/>
      <c r="NXY5" s="15"/>
      <c r="NXZ5" s="15"/>
      <c r="NYA5" s="15"/>
      <c r="NYB5" s="15"/>
      <c r="NYC5" s="15"/>
      <c r="NYD5" s="15"/>
      <c r="NYE5" s="15"/>
      <c r="NYF5" s="15"/>
      <c r="NYG5" s="15"/>
      <c r="NYH5" s="15"/>
      <c r="NYI5" s="15"/>
      <c r="NYJ5" s="15"/>
      <c r="NYK5" s="15"/>
      <c r="NYL5" s="15"/>
      <c r="NYM5" s="15"/>
      <c r="NYN5" s="15"/>
      <c r="NYO5" s="15"/>
      <c r="NYP5" s="15"/>
      <c r="NYQ5" s="15"/>
      <c r="NYR5" s="15"/>
      <c r="NYS5" s="15"/>
      <c r="NYT5" s="15"/>
      <c r="NYU5" s="15"/>
      <c r="NYV5" s="15"/>
      <c r="NYW5" s="15"/>
      <c r="NYX5" s="15"/>
      <c r="NYY5" s="15"/>
      <c r="NYZ5" s="15"/>
      <c r="NZA5" s="15"/>
      <c r="NZB5" s="15"/>
      <c r="NZC5" s="15"/>
      <c r="NZD5" s="15"/>
      <c r="NZE5" s="15"/>
      <c r="NZF5" s="15"/>
      <c r="NZG5" s="15"/>
      <c r="NZH5" s="15"/>
      <c r="NZI5" s="15"/>
      <c r="NZJ5" s="15"/>
      <c r="NZK5" s="15"/>
      <c r="NZL5" s="15"/>
      <c r="NZM5" s="15"/>
      <c r="NZN5" s="15"/>
      <c r="NZO5" s="15"/>
      <c r="NZP5" s="15"/>
      <c r="NZQ5" s="15"/>
      <c r="NZR5" s="15"/>
      <c r="NZS5" s="15"/>
      <c r="NZT5" s="15"/>
      <c r="NZU5" s="15"/>
      <c r="NZV5" s="15"/>
      <c r="NZW5" s="15"/>
      <c r="NZX5" s="15"/>
      <c r="NZY5" s="15"/>
      <c r="NZZ5" s="15"/>
      <c r="OAA5" s="15"/>
      <c r="OAB5" s="15"/>
      <c r="OAC5" s="15"/>
      <c r="OAD5" s="15"/>
      <c r="OAE5" s="15"/>
      <c r="OAF5" s="15"/>
      <c r="OAG5" s="15"/>
      <c r="OAH5" s="15"/>
      <c r="OAI5" s="15"/>
      <c r="OAJ5" s="15"/>
      <c r="OAK5" s="15"/>
      <c r="OAL5" s="15"/>
      <c r="OAM5" s="15"/>
      <c r="OAN5" s="15"/>
      <c r="OAO5" s="15"/>
      <c r="OAP5" s="15"/>
      <c r="OAQ5" s="15"/>
      <c r="OAR5" s="15"/>
      <c r="OAS5" s="15"/>
      <c r="OAT5" s="15"/>
      <c r="OAU5" s="15"/>
      <c r="OAV5" s="15"/>
      <c r="OAW5" s="15"/>
      <c r="OAX5" s="15"/>
      <c r="OAY5" s="15"/>
      <c r="OAZ5" s="15"/>
      <c r="OBA5" s="15"/>
      <c r="OBB5" s="15"/>
      <c r="OBC5" s="15"/>
      <c r="OBD5" s="15"/>
      <c r="OBE5" s="15"/>
      <c r="OBF5" s="15"/>
      <c r="OBG5" s="15"/>
      <c r="OBH5" s="15"/>
      <c r="OBI5" s="15"/>
      <c r="OBJ5" s="15"/>
      <c r="OBK5" s="15"/>
      <c r="OBL5" s="15"/>
      <c r="OBM5" s="15"/>
      <c r="OBN5" s="15"/>
      <c r="OBO5" s="15"/>
      <c r="OBP5" s="15"/>
      <c r="OBQ5" s="15"/>
      <c r="OBR5" s="15"/>
      <c r="OBS5" s="15"/>
      <c r="OBT5" s="15"/>
      <c r="OBU5" s="15"/>
      <c r="OBV5" s="15"/>
      <c r="OBW5" s="15"/>
      <c r="OBX5" s="15"/>
      <c r="OBY5" s="15"/>
      <c r="OBZ5" s="15"/>
      <c r="OCA5" s="15"/>
      <c r="OCB5" s="15"/>
      <c r="OCC5" s="15"/>
      <c r="OCD5" s="15"/>
      <c r="OCE5" s="15"/>
      <c r="OCF5" s="15"/>
      <c r="OCG5" s="15"/>
      <c r="OCH5" s="15"/>
      <c r="OCI5" s="15"/>
      <c r="OCJ5" s="15"/>
      <c r="OCK5" s="15"/>
      <c r="OCL5" s="15"/>
      <c r="OCM5" s="15"/>
      <c r="OCN5" s="15"/>
      <c r="OCO5" s="15"/>
      <c r="OCP5" s="15"/>
      <c r="OCQ5" s="15"/>
      <c r="OCR5" s="15"/>
      <c r="OCS5" s="15"/>
      <c r="OCT5" s="15"/>
      <c r="OCU5" s="15"/>
      <c r="OCV5" s="15"/>
      <c r="OCW5" s="15"/>
      <c r="OCX5" s="15"/>
      <c r="OCY5" s="15"/>
      <c r="OCZ5" s="15"/>
      <c r="ODA5" s="15"/>
      <c r="ODB5" s="15"/>
      <c r="ODC5" s="15"/>
      <c r="ODD5" s="15"/>
      <c r="ODE5" s="15"/>
      <c r="ODF5" s="15"/>
      <c r="ODG5" s="15"/>
      <c r="ODH5" s="15"/>
      <c r="ODI5" s="15"/>
      <c r="ODJ5" s="15"/>
      <c r="ODK5" s="15"/>
      <c r="ODL5" s="15"/>
      <c r="ODM5" s="15"/>
      <c r="ODN5" s="15"/>
      <c r="ODO5" s="15"/>
      <c r="ODP5" s="15"/>
      <c r="ODQ5" s="15"/>
      <c r="ODR5" s="15"/>
      <c r="ODS5" s="15"/>
      <c r="ODT5" s="15"/>
      <c r="ODU5" s="15"/>
      <c r="ODV5" s="15"/>
      <c r="ODW5" s="15"/>
      <c r="ODX5" s="15"/>
      <c r="ODY5" s="15"/>
      <c r="ODZ5" s="15"/>
      <c r="OEA5" s="15"/>
      <c r="OEB5" s="15"/>
      <c r="OEC5" s="15"/>
      <c r="OED5" s="15"/>
      <c r="OEE5" s="15"/>
      <c r="OEF5" s="15"/>
      <c r="OEG5" s="15"/>
      <c r="OEH5" s="15"/>
      <c r="OEI5" s="15"/>
      <c r="OEJ5" s="15"/>
      <c r="OEK5" s="15"/>
      <c r="OEL5" s="15"/>
      <c r="OEM5" s="15"/>
      <c r="OEN5" s="15"/>
      <c r="OEO5" s="15"/>
      <c r="OEP5" s="15"/>
      <c r="OEQ5" s="15"/>
      <c r="OER5" s="15"/>
      <c r="OES5" s="15"/>
      <c r="OET5" s="15"/>
      <c r="OEU5" s="15"/>
      <c r="OEV5" s="15"/>
      <c r="OEW5" s="15"/>
      <c r="OEX5" s="15"/>
      <c r="OEY5" s="15"/>
      <c r="OEZ5" s="15"/>
      <c r="OFA5" s="15"/>
      <c r="OFB5" s="15"/>
      <c r="OFC5" s="15"/>
      <c r="OFD5" s="15"/>
      <c r="OFE5" s="15"/>
      <c r="OFF5" s="15"/>
      <c r="OFG5" s="15"/>
      <c r="OFH5" s="15"/>
      <c r="OFI5" s="15"/>
      <c r="OFJ5" s="15"/>
      <c r="OFK5" s="15"/>
      <c r="OFL5" s="15"/>
      <c r="OFM5" s="15"/>
      <c r="OFN5" s="15"/>
      <c r="OFO5" s="15"/>
      <c r="OFP5" s="15"/>
      <c r="OFQ5" s="15"/>
      <c r="OFR5" s="15"/>
      <c r="OFS5" s="15"/>
      <c r="OFT5" s="15"/>
      <c r="OFU5" s="15"/>
      <c r="OFV5" s="15"/>
      <c r="OFW5" s="15"/>
      <c r="OFX5" s="15"/>
      <c r="OFY5" s="15"/>
      <c r="OFZ5" s="15"/>
      <c r="OGA5" s="15"/>
      <c r="OGB5" s="15"/>
      <c r="OGC5" s="15"/>
      <c r="OGD5" s="15"/>
      <c r="OGE5" s="15"/>
      <c r="OGF5" s="15"/>
      <c r="OGG5" s="15"/>
      <c r="OGH5" s="15"/>
      <c r="OGI5" s="15"/>
      <c r="OGJ5" s="15"/>
      <c r="OGK5" s="15"/>
      <c r="OGL5" s="15"/>
      <c r="OGM5" s="15"/>
      <c r="OGN5" s="15"/>
      <c r="OGO5" s="15"/>
      <c r="OGP5" s="15"/>
      <c r="OGQ5" s="15"/>
      <c r="OGR5" s="15"/>
      <c r="OGS5" s="15"/>
      <c r="OGT5" s="15"/>
      <c r="OGU5" s="15"/>
      <c r="OGV5" s="15"/>
      <c r="OGW5" s="15"/>
      <c r="OGX5" s="15"/>
      <c r="OGY5" s="15"/>
      <c r="OGZ5" s="15"/>
      <c r="OHA5" s="15"/>
      <c r="OHB5" s="15"/>
      <c r="OHC5" s="15"/>
      <c r="OHD5" s="15"/>
      <c r="OHE5" s="15"/>
      <c r="OHF5" s="15"/>
      <c r="OHG5" s="15"/>
      <c r="OHH5" s="15"/>
      <c r="OHI5" s="15"/>
      <c r="OHJ5" s="15"/>
      <c r="OHK5" s="15"/>
      <c r="OHL5" s="15"/>
      <c r="OHM5" s="15"/>
      <c r="OHN5" s="15"/>
      <c r="OHO5" s="15"/>
      <c r="OHP5" s="15"/>
      <c r="OHQ5" s="15"/>
      <c r="OHR5" s="15"/>
      <c r="OHS5" s="15"/>
      <c r="OHT5" s="15"/>
      <c r="OHU5" s="15"/>
      <c r="OHV5" s="15"/>
      <c r="OHW5" s="15"/>
      <c r="OHX5" s="15"/>
      <c r="OHY5" s="15"/>
      <c r="OHZ5" s="15"/>
      <c r="OIA5" s="15"/>
      <c r="OIB5" s="15"/>
      <c r="OIC5" s="15"/>
      <c r="OID5" s="15"/>
      <c r="OIE5" s="15"/>
      <c r="OIF5" s="15"/>
      <c r="OIG5" s="15"/>
      <c r="OIH5" s="15"/>
      <c r="OII5" s="15"/>
      <c r="OIJ5" s="15"/>
      <c r="OIK5" s="15"/>
      <c r="OIL5" s="15"/>
      <c r="OIM5" s="15"/>
      <c r="OIN5" s="15"/>
      <c r="OIO5" s="15"/>
      <c r="OIP5" s="15"/>
      <c r="OIQ5" s="15"/>
      <c r="OIR5" s="15"/>
      <c r="OIS5" s="15"/>
      <c r="OIT5" s="15"/>
      <c r="OIU5" s="15"/>
      <c r="OIV5" s="15"/>
      <c r="OIW5" s="15"/>
      <c r="OIX5" s="15"/>
      <c r="OIY5" s="15"/>
      <c r="OIZ5" s="15"/>
      <c r="OJA5" s="15"/>
      <c r="OJB5" s="15"/>
      <c r="OJC5" s="15"/>
      <c r="OJD5" s="15"/>
      <c r="OJE5" s="15"/>
      <c r="OJF5" s="15"/>
      <c r="OJG5" s="15"/>
      <c r="OJH5" s="15"/>
      <c r="OJI5" s="15"/>
      <c r="OJJ5" s="15"/>
      <c r="OJK5" s="15"/>
      <c r="OJL5" s="15"/>
      <c r="OJM5" s="15"/>
      <c r="OJN5" s="15"/>
      <c r="OJO5" s="15"/>
      <c r="OJP5" s="15"/>
      <c r="OJQ5" s="15"/>
      <c r="OJR5" s="15"/>
      <c r="OJS5" s="15"/>
      <c r="OJT5" s="15"/>
      <c r="OJU5" s="15"/>
      <c r="OJV5" s="15"/>
      <c r="OJW5" s="15"/>
      <c r="OJX5" s="15"/>
      <c r="OJY5" s="15"/>
      <c r="OJZ5" s="15"/>
      <c r="OKA5" s="15"/>
      <c r="OKB5" s="15"/>
      <c r="OKC5" s="15"/>
      <c r="OKD5" s="15"/>
      <c r="OKE5" s="15"/>
      <c r="OKF5" s="15"/>
      <c r="OKG5" s="15"/>
      <c r="OKH5" s="15"/>
      <c r="OKI5" s="15"/>
      <c r="OKJ5" s="15"/>
      <c r="OKK5" s="15"/>
      <c r="OKL5" s="15"/>
      <c r="OKM5" s="15"/>
      <c r="OKN5" s="15"/>
      <c r="OKO5" s="15"/>
      <c r="OKP5" s="15"/>
      <c r="OKQ5" s="15"/>
      <c r="OKR5" s="15"/>
      <c r="OKS5" s="15"/>
      <c r="OKT5" s="15"/>
      <c r="OKU5" s="15"/>
      <c r="OKV5" s="15"/>
      <c r="OKW5" s="15"/>
      <c r="OKX5" s="15"/>
      <c r="OKY5" s="15"/>
      <c r="OKZ5" s="15"/>
      <c r="OLA5" s="15"/>
      <c r="OLB5" s="15"/>
      <c r="OLC5" s="15"/>
      <c r="OLD5" s="15"/>
      <c r="OLE5" s="15"/>
      <c r="OLF5" s="15"/>
      <c r="OLG5" s="15"/>
      <c r="OLH5" s="15"/>
      <c r="OLI5" s="15"/>
      <c r="OLJ5" s="15"/>
      <c r="OLK5" s="15"/>
      <c r="OLL5" s="15"/>
      <c r="OLM5" s="15"/>
      <c r="OLN5" s="15"/>
      <c r="OLO5" s="15"/>
      <c r="OLP5" s="15"/>
      <c r="OLQ5" s="15"/>
      <c r="OLR5" s="15"/>
      <c r="OLS5" s="15"/>
      <c r="OLT5" s="15"/>
      <c r="OLU5" s="15"/>
      <c r="OLV5" s="15"/>
      <c r="OLW5" s="15"/>
      <c r="OLX5" s="15"/>
      <c r="OLY5" s="15"/>
      <c r="OLZ5" s="15"/>
      <c r="OMA5" s="15"/>
      <c r="OMB5" s="15"/>
      <c r="OMC5" s="15"/>
      <c r="OMD5" s="15"/>
      <c r="OME5" s="15"/>
      <c r="OMF5" s="15"/>
      <c r="OMG5" s="15"/>
      <c r="OMH5" s="15"/>
      <c r="OMI5" s="15"/>
      <c r="OMJ5" s="15"/>
      <c r="OMK5" s="15"/>
      <c r="OML5" s="15"/>
      <c r="OMM5" s="15"/>
      <c r="OMN5" s="15"/>
      <c r="OMO5" s="15"/>
      <c r="OMP5" s="15"/>
      <c r="OMQ5" s="15"/>
      <c r="OMR5" s="15"/>
      <c r="OMS5" s="15"/>
      <c r="OMT5" s="15"/>
      <c r="OMU5" s="15"/>
      <c r="OMV5" s="15"/>
      <c r="OMW5" s="15"/>
      <c r="OMX5" s="15"/>
      <c r="OMY5" s="15"/>
      <c r="OMZ5" s="15"/>
      <c r="ONA5" s="15"/>
      <c r="ONB5" s="15"/>
      <c r="ONC5" s="15"/>
      <c r="OND5" s="15"/>
      <c r="ONE5" s="15"/>
      <c r="ONF5" s="15"/>
      <c r="ONG5" s="15"/>
      <c r="ONH5" s="15"/>
      <c r="ONI5" s="15"/>
      <c r="ONJ5" s="15"/>
      <c r="ONK5" s="15"/>
      <c r="ONL5" s="15"/>
      <c r="ONM5" s="15"/>
      <c r="ONN5" s="15"/>
      <c r="ONO5" s="15"/>
      <c r="ONP5" s="15"/>
      <c r="ONQ5" s="15"/>
      <c r="ONR5" s="15"/>
      <c r="ONS5" s="15"/>
      <c r="ONT5" s="15"/>
      <c r="ONU5" s="15"/>
      <c r="ONV5" s="15"/>
      <c r="ONW5" s="15"/>
      <c r="ONX5" s="15"/>
      <c r="ONY5" s="15"/>
      <c r="ONZ5" s="15"/>
      <c r="OOA5" s="15"/>
      <c r="OOB5" s="15"/>
      <c r="OOC5" s="15"/>
      <c r="OOD5" s="15"/>
      <c r="OOE5" s="15"/>
      <c r="OOF5" s="15"/>
      <c r="OOG5" s="15"/>
      <c r="OOH5" s="15"/>
      <c r="OOI5" s="15"/>
      <c r="OOJ5" s="15"/>
      <c r="OOK5" s="15"/>
      <c r="OOL5" s="15"/>
      <c r="OOM5" s="15"/>
      <c r="OON5" s="15"/>
      <c r="OOO5" s="15"/>
      <c r="OOP5" s="15"/>
      <c r="OOQ5" s="15"/>
      <c r="OOR5" s="15"/>
      <c r="OOS5" s="15"/>
      <c r="OOT5" s="15"/>
      <c r="OOU5" s="15"/>
      <c r="OOV5" s="15"/>
      <c r="OOW5" s="15"/>
      <c r="OOX5" s="15"/>
      <c r="OOY5" s="15"/>
      <c r="OOZ5" s="15"/>
      <c r="OPA5" s="15"/>
      <c r="OPB5" s="15"/>
      <c r="OPC5" s="15"/>
      <c r="OPD5" s="15"/>
      <c r="OPE5" s="15"/>
      <c r="OPF5" s="15"/>
      <c r="OPG5" s="15"/>
      <c r="OPH5" s="15"/>
      <c r="OPI5" s="15"/>
      <c r="OPJ5" s="15"/>
      <c r="OPK5" s="15"/>
      <c r="OPL5" s="15"/>
      <c r="OPM5" s="15"/>
      <c r="OPN5" s="15"/>
      <c r="OPO5" s="15"/>
      <c r="OPP5" s="15"/>
      <c r="OPQ5" s="15"/>
      <c r="OPR5" s="15"/>
      <c r="OPS5" s="15"/>
      <c r="OPT5" s="15"/>
      <c r="OPU5" s="15"/>
      <c r="OPV5" s="15"/>
      <c r="OPW5" s="15"/>
      <c r="OPX5" s="15"/>
      <c r="OPY5" s="15"/>
      <c r="OPZ5" s="15"/>
      <c r="OQA5" s="15"/>
      <c r="OQB5" s="15"/>
      <c r="OQC5" s="15"/>
      <c r="OQD5" s="15"/>
      <c r="OQE5" s="15"/>
      <c r="OQF5" s="15"/>
      <c r="OQG5" s="15"/>
      <c r="OQH5" s="15"/>
      <c r="OQI5" s="15"/>
      <c r="OQJ5" s="15"/>
      <c r="OQK5" s="15"/>
      <c r="OQL5" s="15"/>
      <c r="OQM5" s="15"/>
      <c r="OQN5" s="15"/>
      <c r="OQO5" s="15"/>
      <c r="OQP5" s="15"/>
      <c r="OQQ5" s="15"/>
      <c r="OQR5" s="15"/>
      <c r="OQS5" s="15"/>
      <c r="OQT5" s="15"/>
      <c r="OQU5" s="15"/>
      <c r="OQV5" s="15"/>
      <c r="OQW5" s="15"/>
      <c r="OQX5" s="15"/>
      <c r="OQY5" s="15"/>
      <c r="OQZ5" s="15"/>
      <c r="ORA5" s="15"/>
      <c r="ORB5" s="15"/>
      <c r="ORC5" s="15"/>
      <c r="ORD5" s="15"/>
      <c r="ORE5" s="15"/>
      <c r="ORF5" s="15"/>
      <c r="ORG5" s="15"/>
      <c r="ORH5" s="15"/>
      <c r="ORI5" s="15"/>
      <c r="ORJ5" s="15"/>
      <c r="ORK5" s="15"/>
      <c r="ORL5" s="15"/>
      <c r="ORM5" s="15"/>
      <c r="ORN5" s="15"/>
      <c r="ORO5" s="15"/>
      <c r="ORP5" s="15"/>
      <c r="ORQ5" s="15"/>
      <c r="ORR5" s="15"/>
      <c r="ORS5" s="15"/>
      <c r="ORT5" s="15"/>
      <c r="ORU5" s="15"/>
      <c r="ORV5" s="15"/>
      <c r="ORW5" s="15"/>
      <c r="ORX5" s="15"/>
      <c r="ORY5" s="15"/>
      <c r="ORZ5" s="15"/>
      <c r="OSA5" s="15"/>
      <c r="OSB5" s="15"/>
      <c r="OSC5" s="15"/>
      <c r="OSD5" s="15"/>
      <c r="OSE5" s="15"/>
      <c r="OSF5" s="15"/>
      <c r="OSG5" s="15"/>
      <c r="OSH5" s="15"/>
      <c r="OSI5" s="15"/>
      <c r="OSJ5" s="15"/>
      <c r="OSK5" s="15"/>
      <c r="OSL5" s="15"/>
      <c r="OSM5" s="15"/>
      <c r="OSN5" s="15"/>
      <c r="OSO5" s="15"/>
      <c r="OSP5" s="15"/>
      <c r="OSQ5" s="15"/>
      <c r="OSR5" s="15"/>
      <c r="OSS5" s="15"/>
      <c r="OST5" s="15"/>
      <c r="OSU5" s="15"/>
      <c r="OSV5" s="15"/>
      <c r="OSW5" s="15"/>
      <c r="OSX5" s="15"/>
      <c r="OSY5" s="15"/>
      <c r="OSZ5" s="15"/>
      <c r="OTA5" s="15"/>
      <c r="OTB5" s="15"/>
      <c r="OTC5" s="15"/>
      <c r="OTD5" s="15"/>
      <c r="OTE5" s="15"/>
      <c r="OTF5" s="15"/>
      <c r="OTG5" s="15"/>
      <c r="OTH5" s="15"/>
      <c r="OTI5" s="15"/>
      <c r="OTJ5" s="15"/>
      <c r="OTK5" s="15"/>
      <c r="OTL5" s="15"/>
      <c r="OTM5" s="15"/>
      <c r="OTN5" s="15"/>
      <c r="OTO5" s="15"/>
      <c r="OTP5" s="15"/>
      <c r="OTQ5" s="15"/>
      <c r="OTR5" s="15"/>
      <c r="OTS5" s="15"/>
      <c r="OTT5" s="15"/>
      <c r="OTU5" s="15"/>
      <c r="OTV5" s="15"/>
      <c r="OTW5" s="15"/>
      <c r="OTX5" s="15"/>
      <c r="OTY5" s="15"/>
      <c r="OTZ5" s="15"/>
      <c r="OUA5" s="15"/>
      <c r="OUB5" s="15"/>
      <c r="OUC5" s="15"/>
      <c r="OUD5" s="15"/>
      <c r="OUE5" s="15"/>
      <c r="OUF5" s="15"/>
      <c r="OUG5" s="15"/>
      <c r="OUH5" s="15"/>
      <c r="OUI5" s="15"/>
      <c r="OUJ5" s="15"/>
      <c r="OUK5" s="15"/>
      <c r="OUL5" s="15"/>
      <c r="OUM5" s="15"/>
      <c r="OUN5" s="15"/>
      <c r="OUO5" s="15"/>
      <c r="OUP5" s="15"/>
      <c r="OUQ5" s="15"/>
      <c r="OUR5" s="15"/>
      <c r="OUS5" s="15"/>
      <c r="OUT5" s="15"/>
      <c r="OUU5" s="15"/>
      <c r="OUV5" s="15"/>
      <c r="OUW5" s="15"/>
      <c r="OUX5" s="15"/>
      <c r="OUY5" s="15"/>
      <c r="OUZ5" s="15"/>
      <c r="OVA5" s="15"/>
      <c r="OVB5" s="15"/>
      <c r="OVC5" s="15"/>
      <c r="OVD5" s="15"/>
      <c r="OVE5" s="15"/>
      <c r="OVF5" s="15"/>
      <c r="OVG5" s="15"/>
      <c r="OVH5" s="15"/>
      <c r="OVI5" s="15"/>
      <c r="OVJ5" s="15"/>
      <c r="OVK5" s="15"/>
      <c r="OVL5" s="15"/>
      <c r="OVM5" s="15"/>
      <c r="OVN5" s="15"/>
      <c r="OVO5" s="15"/>
      <c r="OVP5" s="15"/>
      <c r="OVQ5" s="15"/>
      <c r="OVR5" s="15"/>
      <c r="OVS5" s="15"/>
      <c r="OVT5" s="15"/>
      <c r="OVU5" s="15"/>
      <c r="OVV5" s="15"/>
      <c r="OVW5" s="15"/>
      <c r="OVX5" s="15"/>
      <c r="OVY5" s="15"/>
      <c r="OVZ5" s="15"/>
      <c r="OWA5" s="15"/>
      <c r="OWB5" s="15"/>
      <c r="OWC5" s="15"/>
      <c r="OWD5" s="15"/>
      <c r="OWE5" s="15"/>
      <c r="OWF5" s="15"/>
      <c r="OWG5" s="15"/>
      <c r="OWH5" s="15"/>
      <c r="OWI5" s="15"/>
      <c r="OWJ5" s="15"/>
      <c r="OWK5" s="15"/>
      <c r="OWL5" s="15"/>
      <c r="OWM5" s="15"/>
      <c r="OWN5" s="15"/>
      <c r="OWO5" s="15"/>
      <c r="OWP5" s="15"/>
      <c r="OWQ5" s="15"/>
      <c r="OWR5" s="15"/>
      <c r="OWS5" s="15"/>
      <c r="OWT5" s="15"/>
      <c r="OWU5" s="15"/>
      <c r="OWV5" s="15"/>
      <c r="OWW5" s="15"/>
      <c r="OWX5" s="15"/>
      <c r="OWY5" s="15"/>
      <c r="OWZ5" s="15"/>
      <c r="OXA5" s="15"/>
      <c r="OXB5" s="15"/>
      <c r="OXC5" s="15"/>
      <c r="OXD5" s="15"/>
      <c r="OXE5" s="15"/>
      <c r="OXF5" s="15"/>
      <c r="OXG5" s="15"/>
      <c r="OXH5" s="15"/>
      <c r="OXI5" s="15"/>
      <c r="OXJ5" s="15"/>
      <c r="OXK5" s="15"/>
      <c r="OXL5" s="15"/>
      <c r="OXM5" s="15"/>
      <c r="OXN5" s="15"/>
      <c r="OXO5" s="15"/>
      <c r="OXP5" s="15"/>
      <c r="OXQ5" s="15"/>
      <c r="OXR5" s="15"/>
      <c r="OXS5" s="15"/>
      <c r="OXT5" s="15"/>
      <c r="OXU5" s="15"/>
      <c r="OXV5" s="15"/>
      <c r="OXW5" s="15"/>
      <c r="OXX5" s="15"/>
      <c r="OXY5" s="15"/>
      <c r="OXZ5" s="15"/>
      <c r="OYA5" s="15"/>
      <c r="OYB5" s="15"/>
      <c r="OYC5" s="15"/>
      <c r="OYD5" s="15"/>
      <c r="OYE5" s="15"/>
      <c r="OYF5" s="15"/>
      <c r="OYG5" s="15"/>
      <c r="OYH5" s="15"/>
      <c r="OYI5" s="15"/>
      <c r="OYJ5" s="15"/>
      <c r="OYK5" s="15"/>
      <c r="OYL5" s="15"/>
      <c r="OYM5" s="15"/>
      <c r="OYN5" s="15"/>
      <c r="OYO5" s="15"/>
      <c r="OYP5" s="15"/>
      <c r="OYQ5" s="15"/>
      <c r="OYR5" s="15"/>
      <c r="OYS5" s="15"/>
      <c r="OYT5" s="15"/>
      <c r="OYU5" s="15"/>
      <c r="OYV5" s="15"/>
      <c r="OYW5" s="15"/>
      <c r="OYX5" s="15"/>
      <c r="OYY5" s="15"/>
      <c r="OYZ5" s="15"/>
      <c r="OZA5" s="15"/>
      <c r="OZB5" s="15"/>
      <c r="OZC5" s="15"/>
      <c r="OZD5" s="15"/>
      <c r="OZE5" s="15"/>
      <c r="OZF5" s="15"/>
      <c r="OZG5" s="15"/>
      <c r="OZH5" s="15"/>
      <c r="OZI5" s="15"/>
      <c r="OZJ5" s="15"/>
      <c r="OZK5" s="15"/>
      <c r="OZL5" s="15"/>
      <c r="OZM5" s="15"/>
      <c r="OZN5" s="15"/>
      <c r="OZO5" s="15"/>
      <c r="OZP5" s="15"/>
      <c r="OZQ5" s="15"/>
      <c r="OZR5" s="15"/>
      <c r="OZS5" s="15"/>
      <c r="OZT5" s="15"/>
      <c r="OZU5" s="15"/>
      <c r="OZV5" s="15"/>
      <c r="OZW5" s="15"/>
      <c r="OZX5" s="15"/>
      <c r="OZY5" s="15"/>
      <c r="OZZ5" s="15"/>
      <c r="PAA5" s="15"/>
      <c r="PAB5" s="15"/>
      <c r="PAC5" s="15"/>
      <c r="PAD5" s="15"/>
      <c r="PAE5" s="15"/>
      <c r="PAF5" s="15"/>
      <c r="PAG5" s="15"/>
      <c r="PAH5" s="15"/>
      <c r="PAI5" s="15"/>
      <c r="PAJ5" s="15"/>
      <c r="PAK5" s="15"/>
      <c r="PAL5" s="15"/>
      <c r="PAM5" s="15"/>
      <c r="PAN5" s="15"/>
      <c r="PAO5" s="15"/>
      <c r="PAP5" s="15"/>
      <c r="PAQ5" s="15"/>
      <c r="PAR5" s="15"/>
      <c r="PAS5" s="15"/>
      <c r="PAT5" s="15"/>
      <c r="PAU5" s="15"/>
      <c r="PAV5" s="15"/>
      <c r="PAW5" s="15"/>
      <c r="PAX5" s="15"/>
      <c r="PAY5" s="15"/>
      <c r="PAZ5" s="15"/>
      <c r="PBA5" s="15"/>
      <c r="PBB5" s="15"/>
      <c r="PBC5" s="15"/>
      <c r="PBD5" s="15"/>
      <c r="PBE5" s="15"/>
      <c r="PBF5" s="15"/>
      <c r="PBG5" s="15"/>
      <c r="PBH5" s="15"/>
      <c r="PBI5" s="15"/>
      <c r="PBJ5" s="15"/>
      <c r="PBK5" s="15"/>
      <c r="PBL5" s="15"/>
      <c r="PBM5" s="15"/>
      <c r="PBN5" s="15"/>
      <c r="PBO5" s="15"/>
      <c r="PBP5" s="15"/>
      <c r="PBQ5" s="15"/>
      <c r="PBR5" s="15"/>
      <c r="PBS5" s="15"/>
      <c r="PBT5" s="15"/>
      <c r="PBU5" s="15"/>
      <c r="PBV5" s="15"/>
      <c r="PBW5" s="15"/>
      <c r="PBX5" s="15"/>
      <c r="PBY5" s="15"/>
      <c r="PBZ5" s="15"/>
      <c r="PCA5" s="15"/>
      <c r="PCB5" s="15"/>
      <c r="PCC5" s="15"/>
      <c r="PCD5" s="15"/>
      <c r="PCE5" s="15"/>
      <c r="PCF5" s="15"/>
      <c r="PCG5" s="15"/>
      <c r="PCH5" s="15"/>
      <c r="PCI5" s="15"/>
      <c r="PCJ5" s="15"/>
      <c r="PCK5" s="15"/>
      <c r="PCL5" s="15"/>
      <c r="PCM5" s="15"/>
      <c r="PCN5" s="15"/>
      <c r="PCO5" s="15"/>
      <c r="PCP5" s="15"/>
      <c r="PCQ5" s="15"/>
      <c r="PCR5" s="15"/>
      <c r="PCS5" s="15"/>
      <c r="PCT5" s="15"/>
      <c r="PCU5" s="15"/>
      <c r="PCV5" s="15"/>
      <c r="PCW5" s="15"/>
      <c r="PCX5" s="15"/>
      <c r="PCY5" s="15"/>
      <c r="PCZ5" s="15"/>
      <c r="PDA5" s="15"/>
      <c r="PDB5" s="15"/>
      <c r="PDC5" s="15"/>
      <c r="PDD5" s="15"/>
      <c r="PDE5" s="15"/>
      <c r="PDF5" s="15"/>
      <c r="PDG5" s="15"/>
      <c r="PDH5" s="15"/>
      <c r="PDI5" s="15"/>
      <c r="PDJ5" s="15"/>
      <c r="PDK5" s="15"/>
      <c r="PDL5" s="15"/>
      <c r="PDM5" s="15"/>
      <c r="PDN5" s="15"/>
      <c r="PDO5" s="15"/>
      <c r="PDP5" s="15"/>
      <c r="PDQ5" s="15"/>
      <c r="PDR5" s="15"/>
      <c r="PDS5" s="15"/>
      <c r="PDT5" s="15"/>
      <c r="PDU5" s="15"/>
      <c r="PDV5" s="15"/>
      <c r="PDW5" s="15"/>
      <c r="PDX5" s="15"/>
      <c r="PDY5" s="15"/>
      <c r="PDZ5" s="15"/>
      <c r="PEA5" s="15"/>
      <c r="PEB5" s="15"/>
      <c r="PEC5" s="15"/>
      <c r="PED5" s="15"/>
      <c r="PEE5" s="15"/>
      <c r="PEF5" s="15"/>
      <c r="PEG5" s="15"/>
      <c r="PEH5" s="15"/>
      <c r="PEI5" s="15"/>
      <c r="PEJ5" s="15"/>
      <c r="PEK5" s="15"/>
      <c r="PEL5" s="15"/>
      <c r="PEM5" s="15"/>
      <c r="PEN5" s="15"/>
      <c r="PEO5" s="15"/>
      <c r="PEP5" s="15"/>
      <c r="PEQ5" s="15"/>
      <c r="PER5" s="15"/>
      <c r="PES5" s="15"/>
      <c r="PET5" s="15"/>
      <c r="PEU5" s="15"/>
      <c r="PEV5" s="15"/>
      <c r="PEW5" s="15"/>
      <c r="PEX5" s="15"/>
      <c r="PEY5" s="15"/>
      <c r="PEZ5" s="15"/>
      <c r="PFA5" s="15"/>
      <c r="PFB5" s="15"/>
      <c r="PFC5" s="15"/>
      <c r="PFD5" s="15"/>
      <c r="PFE5" s="15"/>
      <c r="PFF5" s="15"/>
      <c r="PFG5" s="15"/>
      <c r="PFH5" s="15"/>
      <c r="PFI5" s="15"/>
      <c r="PFJ5" s="15"/>
      <c r="PFK5" s="15"/>
      <c r="PFL5" s="15"/>
      <c r="PFM5" s="15"/>
      <c r="PFN5" s="15"/>
      <c r="PFO5" s="15"/>
      <c r="PFP5" s="15"/>
      <c r="PFQ5" s="15"/>
      <c r="PFR5" s="15"/>
      <c r="PFS5" s="15"/>
      <c r="PFT5" s="15"/>
      <c r="PFU5" s="15"/>
      <c r="PFV5" s="15"/>
      <c r="PFW5" s="15"/>
      <c r="PFX5" s="15"/>
      <c r="PFY5" s="15"/>
      <c r="PFZ5" s="15"/>
      <c r="PGA5" s="15"/>
      <c r="PGB5" s="15"/>
      <c r="PGC5" s="15"/>
      <c r="PGD5" s="15"/>
      <c r="PGE5" s="15"/>
      <c r="PGF5" s="15"/>
      <c r="PGG5" s="15"/>
      <c r="PGH5" s="15"/>
      <c r="PGI5" s="15"/>
      <c r="PGJ5" s="15"/>
      <c r="PGK5" s="15"/>
      <c r="PGL5" s="15"/>
      <c r="PGM5" s="15"/>
      <c r="PGN5" s="15"/>
      <c r="PGO5" s="15"/>
      <c r="PGP5" s="15"/>
      <c r="PGQ5" s="15"/>
      <c r="PGR5" s="15"/>
      <c r="PGS5" s="15"/>
      <c r="PGT5" s="15"/>
      <c r="PGU5" s="15"/>
      <c r="PGV5" s="15"/>
      <c r="PGW5" s="15"/>
      <c r="PGX5" s="15"/>
      <c r="PGY5" s="15"/>
      <c r="PGZ5" s="15"/>
      <c r="PHA5" s="15"/>
      <c r="PHB5" s="15"/>
      <c r="PHC5" s="15"/>
      <c r="PHD5" s="15"/>
      <c r="PHE5" s="15"/>
      <c r="PHF5" s="15"/>
      <c r="PHG5" s="15"/>
      <c r="PHH5" s="15"/>
      <c r="PHI5" s="15"/>
      <c r="PHJ5" s="15"/>
      <c r="PHK5" s="15"/>
      <c r="PHL5" s="15"/>
      <c r="PHM5" s="15"/>
      <c r="PHN5" s="15"/>
      <c r="PHO5" s="15"/>
      <c r="PHP5" s="15"/>
      <c r="PHQ5" s="15"/>
      <c r="PHR5" s="15"/>
      <c r="PHS5" s="15"/>
      <c r="PHT5" s="15"/>
      <c r="PHU5" s="15"/>
      <c r="PHV5" s="15"/>
      <c r="PHW5" s="15"/>
      <c r="PHX5" s="15"/>
      <c r="PHY5" s="15"/>
      <c r="PHZ5" s="15"/>
      <c r="PIA5" s="15"/>
      <c r="PIB5" s="15"/>
      <c r="PIC5" s="15"/>
      <c r="PID5" s="15"/>
      <c r="PIE5" s="15"/>
      <c r="PIF5" s="15"/>
      <c r="PIG5" s="15"/>
      <c r="PIH5" s="15"/>
      <c r="PII5" s="15"/>
      <c r="PIJ5" s="15"/>
      <c r="PIK5" s="15"/>
      <c r="PIL5" s="15"/>
      <c r="PIM5" s="15"/>
      <c r="PIN5" s="15"/>
      <c r="PIO5" s="15"/>
      <c r="PIP5" s="15"/>
      <c r="PIQ5" s="15"/>
      <c r="PIR5" s="15"/>
      <c r="PIS5" s="15"/>
      <c r="PIT5" s="15"/>
      <c r="PIU5" s="15"/>
      <c r="PIV5" s="15"/>
      <c r="PIW5" s="15"/>
      <c r="PIX5" s="15"/>
      <c r="PIY5" s="15"/>
      <c r="PIZ5" s="15"/>
      <c r="PJA5" s="15"/>
      <c r="PJB5" s="15"/>
      <c r="PJC5" s="15"/>
      <c r="PJD5" s="15"/>
      <c r="PJE5" s="15"/>
      <c r="PJF5" s="15"/>
      <c r="PJG5" s="15"/>
      <c r="PJH5" s="15"/>
      <c r="PJI5" s="15"/>
      <c r="PJJ5" s="15"/>
      <c r="PJK5" s="15"/>
      <c r="PJL5" s="15"/>
      <c r="PJM5" s="15"/>
      <c r="PJN5" s="15"/>
      <c r="PJO5" s="15"/>
      <c r="PJP5" s="15"/>
      <c r="PJQ5" s="15"/>
      <c r="PJR5" s="15"/>
      <c r="PJS5" s="15"/>
      <c r="PJT5" s="15"/>
      <c r="PJU5" s="15"/>
      <c r="PJV5" s="15"/>
      <c r="PJW5" s="15"/>
      <c r="PJX5" s="15"/>
      <c r="PJY5" s="15"/>
      <c r="PJZ5" s="15"/>
      <c r="PKA5" s="15"/>
      <c r="PKB5" s="15"/>
      <c r="PKC5" s="15"/>
      <c r="PKD5" s="15"/>
      <c r="PKE5" s="15"/>
      <c r="PKF5" s="15"/>
      <c r="PKG5" s="15"/>
      <c r="PKH5" s="15"/>
      <c r="PKI5" s="15"/>
      <c r="PKJ5" s="15"/>
      <c r="PKK5" s="15"/>
      <c r="PKL5" s="15"/>
      <c r="PKM5" s="15"/>
      <c r="PKN5" s="15"/>
      <c r="PKO5" s="15"/>
      <c r="PKP5" s="15"/>
      <c r="PKQ5" s="15"/>
      <c r="PKR5" s="15"/>
      <c r="PKS5" s="15"/>
      <c r="PKT5" s="15"/>
      <c r="PKU5" s="15"/>
      <c r="PKV5" s="15"/>
      <c r="PKW5" s="15"/>
      <c r="PKX5" s="15"/>
      <c r="PKY5" s="15"/>
      <c r="PKZ5" s="15"/>
      <c r="PLA5" s="15"/>
      <c r="PLB5" s="15"/>
      <c r="PLC5" s="15"/>
      <c r="PLD5" s="15"/>
      <c r="PLE5" s="15"/>
      <c r="PLF5" s="15"/>
      <c r="PLG5" s="15"/>
      <c r="PLH5" s="15"/>
      <c r="PLI5" s="15"/>
      <c r="PLJ5" s="15"/>
      <c r="PLK5" s="15"/>
      <c r="PLL5" s="15"/>
      <c r="PLM5" s="15"/>
      <c r="PLN5" s="15"/>
      <c r="PLO5" s="15"/>
      <c r="PLP5" s="15"/>
      <c r="PLQ5" s="15"/>
      <c r="PLR5" s="15"/>
      <c r="PLS5" s="15"/>
      <c r="PLT5" s="15"/>
      <c r="PLU5" s="15"/>
      <c r="PLV5" s="15"/>
      <c r="PLW5" s="15"/>
      <c r="PLX5" s="15"/>
      <c r="PLY5" s="15"/>
      <c r="PLZ5" s="15"/>
      <c r="PMA5" s="15"/>
      <c r="PMB5" s="15"/>
      <c r="PMC5" s="15"/>
      <c r="PMD5" s="15"/>
      <c r="PME5" s="15"/>
      <c r="PMF5" s="15"/>
      <c r="PMG5" s="15"/>
      <c r="PMH5" s="15"/>
      <c r="PMI5" s="15"/>
      <c r="PMJ5" s="15"/>
      <c r="PMK5" s="15"/>
      <c r="PML5" s="15"/>
      <c r="PMM5" s="15"/>
      <c r="PMN5" s="15"/>
      <c r="PMO5" s="15"/>
      <c r="PMP5" s="15"/>
      <c r="PMQ5" s="15"/>
      <c r="PMR5" s="15"/>
      <c r="PMS5" s="15"/>
      <c r="PMT5" s="15"/>
      <c r="PMU5" s="15"/>
      <c r="PMV5" s="15"/>
      <c r="PMW5" s="15"/>
      <c r="PMX5" s="15"/>
      <c r="PMY5" s="15"/>
      <c r="PMZ5" s="15"/>
      <c r="PNA5" s="15"/>
      <c r="PNB5" s="15"/>
      <c r="PNC5" s="15"/>
      <c r="PND5" s="15"/>
      <c r="PNE5" s="15"/>
      <c r="PNF5" s="15"/>
      <c r="PNG5" s="15"/>
      <c r="PNH5" s="15"/>
      <c r="PNI5" s="15"/>
      <c r="PNJ5" s="15"/>
      <c r="PNK5" s="15"/>
      <c r="PNL5" s="15"/>
      <c r="PNM5" s="15"/>
      <c r="PNN5" s="15"/>
      <c r="PNO5" s="15"/>
      <c r="PNP5" s="15"/>
      <c r="PNQ5" s="15"/>
      <c r="PNR5" s="15"/>
      <c r="PNS5" s="15"/>
      <c r="PNT5" s="15"/>
      <c r="PNU5" s="15"/>
      <c r="PNV5" s="15"/>
      <c r="PNW5" s="15"/>
      <c r="PNX5" s="15"/>
      <c r="PNY5" s="15"/>
      <c r="PNZ5" s="15"/>
      <c r="POA5" s="15"/>
      <c r="POB5" s="15"/>
      <c r="POC5" s="15"/>
      <c r="POD5" s="15"/>
      <c r="POE5" s="15"/>
      <c r="POF5" s="15"/>
      <c r="POG5" s="15"/>
      <c r="POH5" s="15"/>
      <c r="POI5" s="15"/>
      <c r="POJ5" s="15"/>
      <c r="POK5" s="15"/>
      <c r="POL5" s="15"/>
      <c r="POM5" s="15"/>
      <c r="PON5" s="15"/>
      <c r="POO5" s="15"/>
      <c r="POP5" s="15"/>
      <c r="POQ5" s="15"/>
      <c r="POR5" s="15"/>
      <c r="POS5" s="15"/>
      <c r="POT5" s="15"/>
      <c r="POU5" s="15"/>
      <c r="POV5" s="15"/>
      <c r="POW5" s="15"/>
      <c r="POX5" s="15"/>
      <c r="POY5" s="15"/>
      <c r="POZ5" s="15"/>
      <c r="PPA5" s="15"/>
      <c r="PPB5" s="15"/>
      <c r="PPC5" s="15"/>
      <c r="PPD5" s="15"/>
      <c r="PPE5" s="15"/>
      <c r="PPF5" s="15"/>
      <c r="PPG5" s="15"/>
      <c r="PPH5" s="15"/>
      <c r="PPI5" s="15"/>
      <c r="PPJ5" s="15"/>
      <c r="PPK5" s="15"/>
      <c r="PPL5" s="15"/>
      <c r="PPM5" s="15"/>
      <c r="PPN5" s="15"/>
      <c r="PPO5" s="15"/>
      <c r="PPP5" s="15"/>
      <c r="PPQ5" s="15"/>
      <c r="PPR5" s="15"/>
      <c r="PPS5" s="15"/>
      <c r="PPT5" s="15"/>
      <c r="PPU5" s="15"/>
      <c r="PPV5" s="15"/>
      <c r="PPW5" s="15"/>
      <c r="PPX5" s="15"/>
      <c r="PPY5" s="15"/>
      <c r="PPZ5" s="15"/>
      <c r="PQA5" s="15"/>
      <c r="PQB5" s="15"/>
      <c r="PQC5" s="15"/>
      <c r="PQD5" s="15"/>
      <c r="PQE5" s="15"/>
      <c r="PQF5" s="15"/>
      <c r="PQG5" s="15"/>
      <c r="PQH5" s="15"/>
      <c r="PQI5" s="15"/>
      <c r="PQJ5" s="15"/>
      <c r="PQK5" s="15"/>
      <c r="PQL5" s="15"/>
      <c r="PQM5" s="15"/>
      <c r="PQN5" s="15"/>
      <c r="PQO5" s="15"/>
      <c r="PQP5" s="15"/>
      <c r="PQQ5" s="15"/>
      <c r="PQR5" s="15"/>
      <c r="PQS5" s="15"/>
      <c r="PQT5" s="15"/>
      <c r="PQU5" s="15"/>
      <c r="PQV5" s="15"/>
      <c r="PQW5" s="15"/>
      <c r="PQX5" s="15"/>
      <c r="PQY5" s="15"/>
      <c r="PQZ5" s="15"/>
      <c r="PRA5" s="15"/>
      <c r="PRB5" s="15"/>
      <c r="PRC5" s="15"/>
      <c r="PRD5" s="15"/>
      <c r="PRE5" s="15"/>
      <c r="PRF5" s="15"/>
      <c r="PRG5" s="15"/>
      <c r="PRH5" s="15"/>
      <c r="PRI5" s="15"/>
      <c r="PRJ5" s="15"/>
      <c r="PRK5" s="15"/>
      <c r="PRL5" s="15"/>
      <c r="PRM5" s="15"/>
      <c r="PRN5" s="15"/>
      <c r="PRO5" s="15"/>
      <c r="PRP5" s="15"/>
      <c r="PRQ5" s="15"/>
      <c r="PRR5" s="15"/>
      <c r="PRS5" s="15"/>
      <c r="PRT5" s="15"/>
      <c r="PRU5" s="15"/>
      <c r="PRV5" s="15"/>
      <c r="PRW5" s="15"/>
      <c r="PRX5" s="15"/>
      <c r="PRY5" s="15"/>
      <c r="PRZ5" s="15"/>
      <c r="PSA5" s="15"/>
      <c r="PSB5" s="15"/>
      <c r="PSC5" s="15"/>
      <c r="PSD5" s="15"/>
      <c r="PSE5" s="15"/>
      <c r="PSF5" s="15"/>
      <c r="PSG5" s="15"/>
      <c r="PSH5" s="15"/>
      <c r="PSI5" s="15"/>
      <c r="PSJ5" s="15"/>
      <c r="PSK5" s="15"/>
      <c r="PSL5" s="15"/>
      <c r="PSM5" s="15"/>
      <c r="PSN5" s="15"/>
      <c r="PSO5" s="15"/>
      <c r="PSP5" s="15"/>
      <c r="PSQ5" s="15"/>
      <c r="PSR5" s="15"/>
      <c r="PSS5" s="15"/>
      <c r="PST5" s="15"/>
      <c r="PSU5" s="15"/>
      <c r="PSV5" s="15"/>
      <c r="PSW5" s="15"/>
      <c r="PSX5" s="15"/>
      <c r="PSY5" s="15"/>
      <c r="PSZ5" s="15"/>
      <c r="PTA5" s="15"/>
      <c r="PTB5" s="15"/>
      <c r="PTC5" s="15"/>
      <c r="PTD5" s="15"/>
      <c r="PTE5" s="15"/>
      <c r="PTF5" s="15"/>
      <c r="PTG5" s="15"/>
      <c r="PTH5" s="15"/>
      <c r="PTI5" s="15"/>
      <c r="PTJ5" s="15"/>
      <c r="PTK5" s="15"/>
      <c r="PTL5" s="15"/>
      <c r="PTM5" s="15"/>
      <c r="PTN5" s="15"/>
      <c r="PTO5" s="15"/>
      <c r="PTP5" s="15"/>
      <c r="PTQ5" s="15"/>
      <c r="PTR5" s="15"/>
      <c r="PTS5" s="15"/>
      <c r="PTT5" s="15"/>
      <c r="PTU5" s="15"/>
      <c r="PTV5" s="15"/>
      <c r="PTW5" s="15"/>
      <c r="PTX5" s="15"/>
      <c r="PTY5" s="15"/>
      <c r="PTZ5" s="15"/>
      <c r="PUA5" s="15"/>
      <c r="PUB5" s="15"/>
      <c r="PUC5" s="15"/>
      <c r="PUD5" s="15"/>
      <c r="PUE5" s="15"/>
      <c r="PUF5" s="15"/>
      <c r="PUG5" s="15"/>
      <c r="PUH5" s="15"/>
      <c r="PUI5" s="15"/>
      <c r="PUJ5" s="15"/>
      <c r="PUK5" s="15"/>
      <c r="PUL5" s="15"/>
      <c r="PUM5" s="15"/>
      <c r="PUN5" s="15"/>
      <c r="PUO5" s="15"/>
      <c r="PUP5" s="15"/>
      <c r="PUQ5" s="15"/>
      <c r="PUR5" s="15"/>
      <c r="PUS5" s="15"/>
      <c r="PUT5" s="15"/>
      <c r="PUU5" s="15"/>
      <c r="PUV5" s="15"/>
      <c r="PUW5" s="15"/>
      <c r="PUX5" s="15"/>
      <c r="PUY5" s="15"/>
      <c r="PUZ5" s="15"/>
      <c r="PVA5" s="15"/>
      <c r="PVB5" s="15"/>
      <c r="PVC5" s="15"/>
      <c r="PVD5" s="15"/>
      <c r="PVE5" s="15"/>
      <c r="PVF5" s="15"/>
      <c r="PVG5" s="15"/>
      <c r="PVH5" s="15"/>
      <c r="PVI5" s="15"/>
      <c r="PVJ5" s="15"/>
      <c r="PVK5" s="15"/>
      <c r="PVL5" s="15"/>
      <c r="PVM5" s="15"/>
      <c r="PVN5" s="15"/>
      <c r="PVO5" s="15"/>
      <c r="PVP5" s="15"/>
      <c r="PVQ5" s="15"/>
      <c r="PVR5" s="15"/>
      <c r="PVS5" s="15"/>
      <c r="PVT5" s="15"/>
      <c r="PVU5" s="15"/>
      <c r="PVV5" s="15"/>
      <c r="PVW5" s="15"/>
      <c r="PVX5" s="15"/>
      <c r="PVY5" s="15"/>
      <c r="PVZ5" s="15"/>
      <c r="PWA5" s="15"/>
      <c r="PWB5" s="15"/>
      <c r="PWC5" s="15"/>
      <c r="PWD5" s="15"/>
      <c r="PWE5" s="15"/>
      <c r="PWF5" s="15"/>
      <c r="PWG5" s="15"/>
      <c r="PWH5" s="15"/>
      <c r="PWI5" s="15"/>
      <c r="PWJ5" s="15"/>
      <c r="PWK5" s="15"/>
      <c r="PWL5" s="15"/>
      <c r="PWM5" s="15"/>
      <c r="PWN5" s="15"/>
      <c r="PWO5" s="15"/>
      <c r="PWP5" s="15"/>
      <c r="PWQ5" s="15"/>
      <c r="PWR5" s="15"/>
      <c r="PWS5" s="15"/>
      <c r="PWT5" s="15"/>
      <c r="PWU5" s="15"/>
      <c r="PWV5" s="15"/>
      <c r="PWW5" s="15"/>
      <c r="PWX5" s="15"/>
      <c r="PWY5" s="15"/>
      <c r="PWZ5" s="15"/>
      <c r="PXA5" s="15"/>
      <c r="PXB5" s="15"/>
      <c r="PXC5" s="15"/>
      <c r="PXD5" s="15"/>
      <c r="PXE5" s="15"/>
      <c r="PXF5" s="15"/>
      <c r="PXG5" s="15"/>
      <c r="PXH5" s="15"/>
      <c r="PXI5" s="15"/>
      <c r="PXJ5" s="15"/>
      <c r="PXK5" s="15"/>
      <c r="PXL5" s="15"/>
      <c r="PXM5" s="15"/>
      <c r="PXN5" s="15"/>
      <c r="PXO5" s="15"/>
      <c r="PXP5" s="15"/>
      <c r="PXQ5" s="15"/>
      <c r="PXR5" s="15"/>
      <c r="PXS5" s="15"/>
      <c r="PXT5" s="15"/>
      <c r="PXU5" s="15"/>
      <c r="PXV5" s="15"/>
      <c r="PXW5" s="15"/>
      <c r="PXX5" s="15"/>
      <c r="PXY5" s="15"/>
      <c r="PXZ5" s="15"/>
      <c r="PYA5" s="15"/>
      <c r="PYB5" s="15"/>
      <c r="PYC5" s="15"/>
      <c r="PYD5" s="15"/>
      <c r="PYE5" s="15"/>
      <c r="PYF5" s="15"/>
      <c r="PYG5" s="15"/>
      <c r="PYH5" s="15"/>
      <c r="PYI5" s="15"/>
      <c r="PYJ5" s="15"/>
      <c r="PYK5" s="15"/>
      <c r="PYL5" s="15"/>
      <c r="PYM5" s="15"/>
      <c r="PYN5" s="15"/>
      <c r="PYO5" s="15"/>
      <c r="PYP5" s="15"/>
      <c r="PYQ5" s="15"/>
      <c r="PYR5" s="15"/>
      <c r="PYS5" s="15"/>
      <c r="PYT5" s="15"/>
      <c r="PYU5" s="15"/>
      <c r="PYV5" s="15"/>
      <c r="PYW5" s="15"/>
      <c r="PYX5" s="15"/>
      <c r="PYY5" s="15"/>
      <c r="PYZ5" s="15"/>
      <c r="PZA5" s="15"/>
      <c r="PZB5" s="15"/>
      <c r="PZC5" s="15"/>
      <c r="PZD5" s="15"/>
      <c r="PZE5" s="15"/>
      <c r="PZF5" s="15"/>
      <c r="PZG5" s="15"/>
      <c r="PZH5" s="15"/>
      <c r="PZI5" s="15"/>
      <c r="PZJ5" s="15"/>
      <c r="PZK5" s="15"/>
      <c r="PZL5" s="15"/>
      <c r="PZM5" s="15"/>
      <c r="PZN5" s="15"/>
      <c r="PZO5" s="15"/>
      <c r="PZP5" s="15"/>
      <c r="PZQ5" s="15"/>
      <c r="PZR5" s="15"/>
      <c r="PZS5" s="15"/>
      <c r="PZT5" s="15"/>
      <c r="PZU5" s="15"/>
      <c r="PZV5" s="15"/>
      <c r="PZW5" s="15"/>
      <c r="PZX5" s="15"/>
      <c r="PZY5" s="15"/>
      <c r="PZZ5" s="15"/>
      <c r="QAA5" s="15"/>
      <c r="QAB5" s="15"/>
      <c r="QAC5" s="15"/>
      <c r="QAD5" s="15"/>
      <c r="QAE5" s="15"/>
      <c r="QAF5" s="15"/>
      <c r="QAG5" s="15"/>
      <c r="QAH5" s="15"/>
      <c r="QAI5" s="15"/>
      <c r="QAJ5" s="15"/>
      <c r="QAK5" s="15"/>
      <c r="QAL5" s="15"/>
      <c r="QAM5" s="15"/>
      <c r="QAN5" s="15"/>
      <c r="QAO5" s="15"/>
      <c r="QAP5" s="15"/>
      <c r="QAQ5" s="15"/>
      <c r="QAR5" s="15"/>
      <c r="QAS5" s="15"/>
      <c r="QAT5" s="15"/>
      <c r="QAU5" s="15"/>
      <c r="QAV5" s="15"/>
      <c r="QAW5" s="15"/>
      <c r="QAX5" s="15"/>
      <c r="QAY5" s="15"/>
      <c r="QAZ5" s="15"/>
      <c r="QBA5" s="15"/>
      <c r="QBB5" s="15"/>
      <c r="QBC5" s="15"/>
      <c r="QBD5" s="15"/>
      <c r="QBE5" s="15"/>
      <c r="QBF5" s="15"/>
      <c r="QBG5" s="15"/>
      <c r="QBH5" s="15"/>
      <c r="QBI5" s="15"/>
      <c r="QBJ5" s="15"/>
      <c r="QBK5" s="15"/>
      <c r="QBL5" s="15"/>
      <c r="QBM5" s="15"/>
      <c r="QBN5" s="15"/>
      <c r="QBO5" s="15"/>
      <c r="QBP5" s="15"/>
      <c r="QBQ5" s="15"/>
      <c r="QBR5" s="15"/>
      <c r="QBS5" s="15"/>
      <c r="QBT5" s="15"/>
      <c r="QBU5" s="15"/>
      <c r="QBV5" s="15"/>
      <c r="QBW5" s="15"/>
      <c r="QBX5" s="15"/>
      <c r="QBY5" s="15"/>
      <c r="QBZ5" s="15"/>
      <c r="QCA5" s="15"/>
      <c r="QCB5" s="15"/>
      <c r="QCC5" s="15"/>
      <c r="QCD5" s="15"/>
      <c r="QCE5" s="15"/>
      <c r="QCF5" s="15"/>
      <c r="QCG5" s="15"/>
      <c r="QCH5" s="15"/>
      <c r="QCI5" s="15"/>
      <c r="QCJ5" s="15"/>
      <c r="QCK5" s="15"/>
      <c r="QCL5" s="15"/>
      <c r="QCM5" s="15"/>
      <c r="QCN5" s="15"/>
      <c r="QCO5" s="15"/>
      <c r="QCP5" s="15"/>
      <c r="QCQ5" s="15"/>
      <c r="QCR5" s="15"/>
      <c r="QCS5" s="15"/>
      <c r="QCT5" s="15"/>
      <c r="QCU5" s="15"/>
      <c r="QCV5" s="15"/>
      <c r="QCW5" s="15"/>
      <c r="QCX5" s="15"/>
      <c r="QCY5" s="15"/>
      <c r="QCZ5" s="15"/>
      <c r="QDA5" s="15"/>
      <c r="QDB5" s="15"/>
      <c r="QDC5" s="15"/>
      <c r="QDD5" s="15"/>
      <c r="QDE5" s="15"/>
      <c r="QDF5" s="15"/>
      <c r="QDG5" s="15"/>
      <c r="QDH5" s="15"/>
      <c r="QDI5" s="15"/>
      <c r="QDJ5" s="15"/>
      <c r="QDK5" s="15"/>
      <c r="QDL5" s="15"/>
      <c r="QDM5" s="15"/>
      <c r="QDN5" s="15"/>
      <c r="QDO5" s="15"/>
      <c r="QDP5" s="15"/>
      <c r="QDQ5" s="15"/>
      <c r="QDR5" s="15"/>
      <c r="QDS5" s="15"/>
      <c r="QDT5" s="15"/>
      <c r="QDU5" s="15"/>
      <c r="QDV5" s="15"/>
      <c r="QDW5" s="15"/>
      <c r="QDX5" s="15"/>
      <c r="QDY5" s="15"/>
      <c r="QDZ5" s="15"/>
      <c r="QEA5" s="15"/>
      <c r="QEB5" s="15"/>
      <c r="QEC5" s="15"/>
      <c r="QED5" s="15"/>
      <c r="QEE5" s="15"/>
      <c r="QEF5" s="15"/>
      <c r="QEG5" s="15"/>
      <c r="QEH5" s="15"/>
      <c r="QEI5" s="15"/>
      <c r="QEJ5" s="15"/>
      <c r="QEK5" s="15"/>
      <c r="QEL5" s="15"/>
      <c r="QEM5" s="15"/>
      <c r="QEN5" s="15"/>
      <c r="QEO5" s="15"/>
      <c r="QEP5" s="15"/>
      <c r="QEQ5" s="15"/>
      <c r="QER5" s="15"/>
      <c r="QES5" s="15"/>
      <c r="QET5" s="15"/>
      <c r="QEU5" s="15"/>
      <c r="QEV5" s="15"/>
      <c r="QEW5" s="15"/>
      <c r="QEX5" s="15"/>
      <c r="QEY5" s="15"/>
      <c r="QEZ5" s="15"/>
      <c r="QFA5" s="15"/>
      <c r="QFB5" s="15"/>
      <c r="QFC5" s="15"/>
      <c r="QFD5" s="15"/>
      <c r="QFE5" s="15"/>
      <c r="QFF5" s="15"/>
      <c r="QFG5" s="15"/>
      <c r="QFH5" s="15"/>
      <c r="QFI5" s="15"/>
      <c r="QFJ5" s="15"/>
      <c r="QFK5" s="15"/>
      <c r="QFL5" s="15"/>
      <c r="QFM5" s="15"/>
      <c r="QFN5" s="15"/>
      <c r="QFO5" s="15"/>
      <c r="QFP5" s="15"/>
      <c r="QFQ5" s="15"/>
      <c r="QFR5" s="15"/>
      <c r="QFS5" s="15"/>
      <c r="QFT5" s="15"/>
      <c r="QFU5" s="15"/>
      <c r="QFV5" s="15"/>
      <c r="QFW5" s="15"/>
      <c r="QFX5" s="15"/>
      <c r="QFY5" s="15"/>
      <c r="QFZ5" s="15"/>
      <c r="QGA5" s="15"/>
      <c r="QGB5" s="15"/>
      <c r="QGC5" s="15"/>
      <c r="QGD5" s="15"/>
      <c r="QGE5" s="15"/>
      <c r="QGF5" s="15"/>
      <c r="QGG5" s="15"/>
      <c r="QGH5" s="15"/>
      <c r="QGI5" s="15"/>
      <c r="QGJ5" s="15"/>
      <c r="QGK5" s="15"/>
      <c r="QGL5" s="15"/>
      <c r="QGM5" s="15"/>
      <c r="QGN5" s="15"/>
      <c r="QGO5" s="15"/>
      <c r="QGP5" s="15"/>
      <c r="QGQ5" s="15"/>
      <c r="QGR5" s="15"/>
      <c r="QGS5" s="15"/>
      <c r="QGT5" s="15"/>
      <c r="QGU5" s="15"/>
      <c r="QGV5" s="15"/>
      <c r="QGW5" s="15"/>
      <c r="QGX5" s="15"/>
      <c r="QGY5" s="15"/>
      <c r="QGZ5" s="15"/>
      <c r="QHA5" s="15"/>
      <c r="QHB5" s="15"/>
      <c r="QHC5" s="15"/>
      <c r="QHD5" s="15"/>
      <c r="QHE5" s="15"/>
      <c r="QHF5" s="15"/>
      <c r="QHG5" s="15"/>
      <c r="QHH5" s="15"/>
      <c r="QHI5" s="15"/>
      <c r="QHJ5" s="15"/>
      <c r="QHK5" s="15"/>
      <c r="QHL5" s="15"/>
      <c r="QHM5" s="15"/>
      <c r="QHN5" s="15"/>
      <c r="QHO5" s="15"/>
      <c r="QHP5" s="15"/>
      <c r="QHQ5" s="15"/>
      <c r="QHR5" s="15"/>
      <c r="QHS5" s="15"/>
      <c r="QHT5" s="15"/>
      <c r="QHU5" s="15"/>
      <c r="QHV5" s="15"/>
      <c r="QHW5" s="15"/>
      <c r="QHX5" s="15"/>
      <c r="QHY5" s="15"/>
      <c r="QHZ5" s="15"/>
      <c r="QIA5" s="15"/>
      <c r="QIB5" s="15"/>
      <c r="QIC5" s="15"/>
      <c r="QID5" s="15"/>
      <c r="QIE5" s="15"/>
      <c r="QIF5" s="15"/>
      <c r="QIG5" s="15"/>
      <c r="QIH5" s="15"/>
      <c r="QII5" s="15"/>
      <c r="QIJ5" s="15"/>
      <c r="QIK5" s="15"/>
      <c r="QIL5" s="15"/>
      <c r="QIM5" s="15"/>
      <c r="QIN5" s="15"/>
      <c r="QIO5" s="15"/>
      <c r="QIP5" s="15"/>
      <c r="QIQ5" s="15"/>
      <c r="QIR5" s="15"/>
      <c r="QIS5" s="15"/>
      <c r="QIT5" s="15"/>
      <c r="QIU5" s="15"/>
      <c r="QIV5" s="15"/>
      <c r="QIW5" s="15"/>
      <c r="QIX5" s="15"/>
      <c r="QIY5" s="15"/>
      <c r="QIZ5" s="15"/>
      <c r="QJA5" s="15"/>
      <c r="QJB5" s="15"/>
      <c r="QJC5" s="15"/>
      <c r="QJD5" s="15"/>
      <c r="QJE5" s="15"/>
      <c r="QJF5" s="15"/>
      <c r="QJG5" s="15"/>
      <c r="QJH5" s="15"/>
      <c r="QJI5" s="15"/>
      <c r="QJJ5" s="15"/>
      <c r="QJK5" s="15"/>
      <c r="QJL5" s="15"/>
      <c r="QJM5" s="15"/>
      <c r="QJN5" s="15"/>
      <c r="QJO5" s="15"/>
      <c r="QJP5" s="15"/>
      <c r="QJQ5" s="15"/>
      <c r="QJR5" s="15"/>
      <c r="QJS5" s="15"/>
      <c r="QJT5" s="15"/>
      <c r="QJU5" s="15"/>
      <c r="QJV5" s="15"/>
      <c r="QJW5" s="15"/>
      <c r="QJX5" s="15"/>
      <c r="QJY5" s="15"/>
      <c r="QJZ5" s="15"/>
      <c r="QKA5" s="15"/>
      <c r="QKB5" s="15"/>
      <c r="QKC5" s="15"/>
      <c r="QKD5" s="15"/>
      <c r="QKE5" s="15"/>
      <c r="QKF5" s="15"/>
      <c r="QKG5" s="15"/>
      <c r="QKH5" s="15"/>
      <c r="QKI5" s="15"/>
      <c r="QKJ5" s="15"/>
      <c r="QKK5" s="15"/>
      <c r="QKL5" s="15"/>
      <c r="QKM5" s="15"/>
      <c r="QKN5" s="15"/>
      <c r="QKO5" s="15"/>
      <c r="QKP5" s="15"/>
      <c r="QKQ5" s="15"/>
      <c r="QKR5" s="15"/>
      <c r="QKS5" s="15"/>
      <c r="QKT5" s="15"/>
      <c r="QKU5" s="15"/>
      <c r="QKV5" s="15"/>
      <c r="QKW5" s="15"/>
      <c r="QKX5" s="15"/>
      <c r="QKY5" s="15"/>
      <c r="QKZ5" s="15"/>
      <c r="QLA5" s="15"/>
      <c r="QLB5" s="15"/>
      <c r="QLC5" s="15"/>
      <c r="QLD5" s="15"/>
      <c r="QLE5" s="15"/>
      <c r="QLF5" s="15"/>
      <c r="QLG5" s="15"/>
      <c r="QLH5" s="15"/>
      <c r="QLI5" s="15"/>
      <c r="QLJ5" s="15"/>
      <c r="QLK5" s="15"/>
      <c r="QLL5" s="15"/>
      <c r="QLM5" s="15"/>
      <c r="QLN5" s="15"/>
      <c r="QLO5" s="15"/>
      <c r="QLP5" s="15"/>
      <c r="QLQ5" s="15"/>
      <c r="QLR5" s="15"/>
      <c r="QLS5" s="15"/>
      <c r="QLT5" s="15"/>
      <c r="QLU5" s="15"/>
      <c r="QLV5" s="15"/>
      <c r="QLW5" s="15"/>
      <c r="QLX5" s="15"/>
      <c r="QLY5" s="15"/>
      <c r="QLZ5" s="15"/>
      <c r="QMA5" s="15"/>
      <c r="QMB5" s="15"/>
      <c r="QMC5" s="15"/>
      <c r="QMD5" s="15"/>
      <c r="QME5" s="15"/>
      <c r="QMF5" s="15"/>
      <c r="QMG5" s="15"/>
      <c r="QMH5" s="15"/>
      <c r="QMI5" s="15"/>
      <c r="QMJ5" s="15"/>
      <c r="QMK5" s="15"/>
      <c r="QML5" s="15"/>
      <c r="QMM5" s="15"/>
      <c r="QMN5" s="15"/>
      <c r="QMO5" s="15"/>
      <c r="QMP5" s="15"/>
      <c r="QMQ5" s="15"/>
      <c r="QMR5" s="15"/>
      <c r="QMS5" s="15"/>
      <c r="QMT5" s="15"/>
      <c r="QMU5" s="15"/>
      <c r="QMV5" s="15"/>
      <c r="QMW5" s="15"/>
      <c r="QMX5" s="15"/>
      <c r="QMY5" s="15"/>
      <c r="QMZ5" s="15"/>
      <c r="QNA5" s="15"/>
      <c r="QNB5" s="15"/>
      <c r="QNC5" s="15"/>
      <c r="QND5" s="15"/>
      <c r="QNE5" s="15"/>
      <c r="QNF5" s="15"/>
      <c r="QNG5" s="15"/>
      <c r="QNH5" s="15"/>
      <c r="QNI5" s="15"/>
      <c r="QNJ5" s="15"/>
      <c r="QNK5" s="15"/>
      <c r="QNL5" s="15"/>
      <c r="QNM5" s="15"/>
      <c r="QNN5" s="15"/>
      <c r="QNO5" s="15"/>
      <c r="QNP5" s="15"/>
      <c r="QNQ5" s="15"/>
      <c r="QNR5" s="15"/>
      <c r="QNS5" s="15"/>
      <c r="QNT5" s="15"/>
      <c r="QNU5" s="15"/>
      <c r="QNV5" s="15"/>
      <c r="QNW5" s="15"/>
      <c r="QNX5" s="15"/>
      <c r="QNY5" s="15"/>
      <c r="QNZ5" s="15"/>
      <c r="QOA5" s="15"/>
      <c r="QOB5" s="15"/>
      <c r="QOC5" s="15"/>
      <c r="QOD5" s="15"/>
      <c r="QOE5" s="15"/>
      <c r="QOF5" s="15"/>
      <c r="QOG5" s="15"/>
      <c r="QOH5" s="15"/>
      <c r="QOI5" s="15"/>
      <c r="QOJ5" s="15"/>
      <c r="QOK5" s="15"/>
      <c r="QOL5" s="15"/>
      <c r="QOM5" s="15"/>
      <c r="QON5" s="15"/>
      <c r="QOO5" s="15"/>
      <c r="QOP5" s="15"/>
      <c r="QOQ5" s="15"/>
      <c r="QOR5" s="15"/>
      <c r="QOS5" s="15"/>
      <c r="QOT5" s="15"/>
      <c r="QOU5" s="15"/>
      <c r="QOV5" s="15"/>
      <c r="QOW5" s="15"/>
      <c r="QOX5" s="15"/>
      <c r="QOY5" s="15"/>
      <c r="QOZ5" s="15"/>
      <c r="QPA5" s="15"/>
      <c r="QPB5" s="15"/>
      <c r="QPC5" s="15"/>
      <c r="QPD5" s="15"/>
      <c r="QPE5" s="15"/>
      <c r="QPF5" s="15"/>
      <c r="QPG5" s="15"/>
      <c r="QPH5" s="15"/>
      <c r="QPI5" s="15"/>
      <c r="QPJ5" s="15"/>
      <c r="QPK5" s="15"/>
      <c r="QPL5" s="15"/>
      <c r="QPM5" s="15"/>
      <c r="QPN5" s="15"/>
      <c r="QPO5" s="15"/>
      <c r="QPP5" s="15"/>
      <c r="QPQ5" s="15"/>
      <c r="QPR5" s="15"/>
      <c r="QPS5" s="15"/>
      <c r="QPT5" s="15"/>
      <c r="QPU5" s="15"/>
      <c r="QPV5" s="15"/>
      <c r="QPW5" s="15"/>
      <c r="QPX5" s="15"/>
      <c r="QPY5" s="15"/>
      <c r="QPZ5" s="15"/>
      <c r="QQA5" s="15"/>
      <c r="QQB5" s="15"/>
      <c r="QQC5" s="15"/>
      <c r="QQD5" s="15"/>
      <c r="QQE5" s="15"/>
      <c r="QQF5" s="15"/>
      <c r="QQG5" s="15"/>
      <c r="QQH5" s="15"/>
      <c r="QQI5" s="15"/>
      <c r="QQJ5" s="15"/>
      <c r="QQK5" s="15"/>
      <c r="QQL5" s="15"/>
      <c r="QQM5" s="15"/>
      <c r="QQN5" s="15"/>
      <c r="QQO5" s="15"/>
      <c r="QQP5" s="15"/>
      <c r="QQQ5" s="15"/>
      <c r="QQR5" s="15"/>
      <c r="QQS5" s="15"/>
      <c r="QQT5" s="15"/>
      <c r="QQU5" s="15"/>
      <c r="QQV5" s="15"/>
      <c r="QQW5" s="15"/>
      <c r="QQX5" s="15"/>
      <c r="QQY5" s="15"/>
      <c r="QQZ5" s="15"/>
      <c r="QRA5" s="15"/>
      <c r="QRB5" s="15"/>
      <c r="QRC5" s="15"/>
      <c r="QRD5" s="15"/>
      <c r="QRE5" s="15"/>
      <c r="QRF5" s="15"/>
      <c r="QRG5" s="15"/>
      <c r="QRH5" s="15"/>
      <c r="QRI5" s="15"/>
      <c r="QRJ5" s="15"/>
      <c r="QRK5" s="15"/>
      <c r="QRL5" s="15"/>
      <c r="QRM5" s="15"/>
      <c r="QRN5" s="15"/>
      <c r="QRO5" s="15"/>
      <c r="QRP5" s="15"/>
      <c r="QRQ5" s="15"/>
      <c r="QRR5" s="15"/>
      <c r="QRS5" s="15"/>
      <c r="QRT5" s="15"/>
      <c r="QRU5" s="15"/>
      <c r="QRV5" s="15"/>
      <c r="QRW5" s="15"/>
      <c r="QRX5" s="15"/>
      <c r="QRY5" s="15"/>
      <c r="QRZ5" s="15"/>
      <c r="QSA5" s="15"/>
      <c r="QSB5" s="15"/>
      <c r="QSC5" s="15"/>
      <c r="QSD5" s="15"/>
      <c r="QSE5" s="15"/>
      <c r="QSF5" s="15"/>
      <c r="QSG5" s="15"/>
      <c r="QSH5" s="15"/>
      <c r="QSI5" s="15"/>
      <c r="QSJ5" s="15"/>
      <c r="QSK5" s="15"/>
      <c r="QSL5" s="15"/>
      <c r="QSM5" s="15"/>
      <c r="QSN5" s="15"/>
      <c r="QSO5" s="15"/>
      <c r="QSP5" s="15"/>
      <c r="QSQ5" s="15"/>
      <c r="QSR5" s="15"/>
      <c r="QSS5" s="15"/>
      <c r="QST5" s="15"/>
      <c r="QSU5" s="15"/>
      <c r="QSV5" s="15"/>
      <c r="QSW5" s="15"/>
      <c r="QSX5" s="15"/>
      <c r="QSY5" s="15"/>
      <c r="QSZ5" s="15"/>
      <c r="QTA5" s="15"/>
      <c r="QTB5" s="15"/>
      <c r="QTC5" s="15"/>
      <c r="QTD5" s="15"/>
      <c r="QTE5" s="15"/>
      <c r="QTF5" s="15"/>
      <c r="QTG5" s="15"/>
      <c r="QTH5" s="15"/>
      <c r="QTI5" s="15"/>
      <c r="QTJ5" s="15"/>
      <c r="QTK5" s="15"/>
      <c r="QTL5" s="15"/>
      <c r="QTM5" s="15"/>
      <c r="QTN5" s="15"/>
      <c r="QTO5" s="15"/>
      <c r="QTP5" s="15"/>
      <c r="QTQ5" s="15"/>
      <c r="QTR5" s="15"/>
      <c r="QTS5" s="15"/>
      <c r="QTT5" s="15"/>
      <c r="QTU5" s="15"/>
      <c r="QTV5" s="15"/>
      <c r="QTW5" s="15"/>
      <c r="QTX5" s="15"/>
      <c r="QTY5" s="15"/>
      <c r="QTZ5" s="15"/>
      <c r="QUA5" s="15"/>
      <c r="QUB5" s="15"/>
      <c r="QUC5" s="15"/>
      <c r="QUD5" s="15"/>
      <c r="QUE5" s="15"/>
      <c r="QUF5" s="15"/>
      <c r="QUG5" s="15"/>
      <c r="QUH5" s="15"/>
      <c r="QUI5" s="15"/>
      <c r="QUJ5" s="15"/>
      <c r="QUK5" s="15"/>
      <c r="QUL5" s="15"/>
      <c r="QUM5" s="15"/>
      <c r="QUN5" s="15"/>
      <c r="QUO5" s="15"/>
      <c r="QUP5" s="15"/>
      <c r="QUQ5" s="15"/>
      <c r="QUR5" s="15"/>
      <c r="QUS5" s="15"/>
      <c r="QUT5" s="15"/>
      <c r="QUU5" s="15"/>
      <c r="QUV5" s="15"/>
      <c r="QUW5" s="15"/>
      <c r="QUX5" s="15"/>
      <c r="QUY5" s="15"/>
      <c r="QUZ5" s="15"/>
      <c r="QVA5" s="15"/>
      <c r="QVB5" s="15"/>
      <c r="QVC5" s="15"/>
      <c r="QVD5" s="15"/>
      <c r="QVE5" s="15"/>
      <c r="QVF5" s="15"/>
      <c r="QVG5" s="15"/>
      <c r="QVH5" s="15"/>
      <c r="QVI5" s="15"/>
      <c r="QVJ5" s="15"/>
      <c r="QVK5" s="15"/>
      <c r="QVL5" s="15"/>
      <c r="QVM5" s="15"/>
      <c r="QVN5" s="15"/>
      <c r="QVO5" s="15"/>
      <c r="QVP5" s="15"/>
      <c r="QVQ5" s="15"/>
      <c r="QVR5" s="15"/>
      <c r="QVS5" s="15"/>
      <c r="QVT5" s="15"/>
      <c r="QVU5" s="15"/>
      <c r="QVV5" s="15"/>
      <c r="QVW5" s="15"/>
      <c r="QVX5" s="15"/>
      <c r="QVY5" s="15"/>
      <c r="QVZ5" s="15"/>
      <c r="QWA5" s="15"/>
      <c r="QWB5" s="15"/>
      <c r="QWC5" s="15"/>
      <c r="QWD5" s="15"/>
      <c r="QWE5" s="15"/>
      <c r="QWF5" s="15"/>
      <c r="QWG5" s="15"/>
      <c r="QWH5" s="15"/>
      <c r="QWI5" s="15"/>
      <c r="QWJ5" s="15"/>
      <c r="QWK5" s="15"/>
      <c r="QWL5" s="15"/>
      <c r="QWM5" s="15"/>
      <c r="QWN5" s="15"/>
      <c r="QWO5" s="15"/>
      <c r="QWP5" s="15"/>
      <c r="QWQ5" s="15"/>
      <c r="QWR5" s="15"/>
      <c r="QWS5" s="15"/>
      <c r="QWT5" s="15"/>
      <c r="QWU5" s="15"/>
      <c r="QWV5" s="15"/>
      <c r="QWW5" s="15"/>
      <c r="QWX5" s="15"/>
      <c r="QWY5" s="15"/>
      <c r="QWZ5" s="15"/>
      <c r="QXA5" s="15"/>
      <c r="QXB5" s="15"/>
      <c r="QXC5" s="15"/>
      <c r="QXD5" s="15"/>
      <c r="QXE5" s="15"/>
      <c r="QXF5" s="15"/>
      <c r="QXG5" s="15"/>
      <c r="QXH5" s="15"/>
      <c r="QXI5" s="15"/>
      <c r="QXJ5" s="15"/>
      <c r="QXK5" s="15"/>
      <c r="QXL5" s="15"/>
      <c r="QXM5" s="15"/>
      <c r="QXN5" s="15"/>
      <c r="QXO5" s="15"/>
      <c r="QXP5" s="15"/>
      <c r="QXQ5" s="15"/>
      <c r="QXR5" s="15"/>
      <c r="QXS5" s="15"/>
      <c r="QXT5" s="15"/>
      <c r="QXU5" s="15"/>
      <c r="QXV5" s="15"/>
      <c r="QXW5" s="15"/>
      <c r="QXX5" s="15"/>
      <c r="QXY5" s="15"/>
      <c r="QXZ5" s="15"/>
      <c r="QYA5" s="15"/>
      <c r="QYB5" s="15"/>
      <c r="QYC5" s="15"/>
      <c r="QYD5" s="15"/>
      <c r="QYE5" s="15"/>
      <c r="QYF5" s="15"/>
      <c r="QYG5" s="15"/>
      <c r="QYH5" s="15"/>
      <c r="QYI5" s="15"/>
      <c r="QYJ5" s="15"/>
      <c r="QYK5" s="15"/>
      <c r="QYL5" s="15"/>
      <c r="QYM5" s="15"/>
      <c r="QYN5" s="15"/>
      <c r="QYO5" s="15"/>
      <c r="QYP5" s="15"/>
      <c r="QYQ5" s="15"/>
      <c r="QYR5" s="15"/>
      <c r="QYS5" s="15"/>
      <c r="QYT5" s="15"/>
      <c r="QYU5" s="15"/>
      <c r="QYV5" s="15"/>
      <c r="QYW5" s="15"/>
      <c r="QYX5" s="15"/>
      <c r="QYY5" s="15"/>
      <c r="QYZ5" s="15"/>
      <c r="QZA5" s="15"/>
      <c r="QZB5" s="15"/>
      <c r="QZC5" s="15"/>
      <c r="QZD5" s="15"/>
      <c r="QZE5" s="15"/>
      <c r="QZF5" s="15"/>
      <c r="QZG5" s="15"/>
      <c r="QZH5" s="15"/>
      <c r="QZI5" s="15"/>
      <c r="QZJ5" s="15"/>
      <c r="QZK5" s="15"/>
      <c r="QZL5" s="15"/>
      <c r="QZM5" s="15"/>
      <c r="QZN5" s="15"/>
      <c r="QZO5" s="15"/>
      <c r="QZP5" s="15"/>
      <c r="QZQ5" s="15"/>
      <c r="QZR5" s="15"/>
      <c r="QZS5" s="15"/>
      <c r="QZT5" s="15"/>
      <c r="QZU5" s="15"/>
      <c r="QZV5" s="15"/>
      <c r="QZW5" s="15"/>
      <c r="QZX5" s="15"/>
      <c r="QZY5" s="15"/>
      <c r="QZZ5" s="15"/>
      <c r="RAA5" s="15"/>
      <c r="RAB5" s="15"/>
      <c r="RAC5" s="15"/>
      <c r="RAD5" s="15"/>
      <c r="RAE5" s="15"/>
      <c r="RAF5" s="15"/>
      <c r="RAG5" s="15"/>
      <c r="RAH5" s="15"/>
      <c r="RAI5" s="15"/>
      <c r="RAJ5" s="15"/>
      <c r="RAK5" s="15"/>
      <c r="RAL5" s="15"/>
      <c r="RAM5" s="15"/>
      <c r="RAN5" s="15"/>
      <c r="RAO5" s="15"/>
      <c r="RAP5" s="15"/>
      <c r="RAQ5" s="15"/>
      <c r="RAR5" s="15"/>
      <c r="RAS5" s="15"/>
      <c r="RAT5" s="15"/>
      <c r="RAU5" s="15"/>
      <c r="RAV5" s="15"/>
      <c r="RAW5" s="15"/>
      <c r="RAX5" s="15"/>
      <c r="RAY5" s="15"/>
      <c r="RAZ5" s="15"/>
      <c r="RBA5" s="15"/>
      <c r="RBB5" s="15"/>
      <c r="RBC5" s="15"/>
      <c r="RBD5" s="15"/>
      <c r="RBE5" s="15"/>
      <c r="RBF5" s="15"/>
      <c r="RBG5" s="15"/>
      <c r="RBH5" s="15"/>
      <c r="RBI5" s="15"/>
      <c r="RBJ5" s="15"/>
      <c r="RBK5" s="15"/>
      <c r="RBL5" s="15"/>
      <c r="RBM5" s="15"/>
      <c r="RBN5" s="15"/>
      <c r="RBO5" s="15"/>
      <c r="RBP5" s="15"/>
      <c r="RBQ5" s="15"/>
      <c r="RBR5" s="15"/>
      <c r="RBS5" s="15"/>
      <c r="RBT5" s="15"/>
      <c r="RBU5" s="15"/>
      <c r="RBV5" s="15"/>
      <c r="RBW5" s="15"/>
      <c r="RBX5" s="15"/>
      <c r="RBY5" s="15"/>
      <c r="RBZ5" s="15"/>
      <c r="RCA5" s="15"/>
      <c r="RCB5" s="15"/>
      <c r="RCC5" s="15"/>
      <c r="RCD5" s="15"/>
      <c r="RCE5" s="15"/>
      <c r="RCF5" s="15"/>
      <c r="RCG5" s="15"/>
      <c r="RCH5" s="15"/>
      <c r="RCI5" s="15"/>
      <c r="RCJ5" s="15"/>
      <c r="RCK5" s="15"/>
      <c r="RCL5" s="15"/>
      <c r="RCM5" s="15"/>
      <c r="RCN5" s="15"/>
      <c r="RCO5" s="15"/>
      <c r="RCP5" s="15"/>
      <c r="RCQ5" s="15"/>
      <c r="RCR5" s="15"/>
      <c r="RCS5" s="15"/>
      <c r="RCT5" s="15"/>
      <c r="RCU5" s="15"/>
      <c r="RCV5" s="15"/>
      <c r="RCW5" s="15"/>
      <c r="RCX5" s="15"/>
      <c r="RCY5" s="15"/>
      <c r="RCZ5" s="15"/>
      <c r="RDA5" s="15"/>
      <c r="RDB5" s="15"/>
      <c r="RDC5" s="15"/>
      <c r="RDD5" s="15"/>
      <c r="RDE5" s="15"/>
      <c r="RDF5" s="15"/>
      <c r="RDG5" s="15"/>
      <c r="RDH5" s="15"/>
      <c r="RDI5" s="15"/>
      <c r="RDJ5" s="15"/>
      <c r="RDK5" s="15"/>
      <c r="RDL5" s="15"/>
      <c r="RDM5" s="15"/>
      <c r="RDN5" s="15"/>
      <c r="RDO5" s="15"/>
      <c r="RDP5" s="15"/>
      <c r="RDQ5" s="15"/>
      <c r="RDR5" s="15"/>
      <c r="RDS5" s="15"/>
      <c r="RDT5" s="15"/>
      <c r="RDU5" s="15"/>
      <c r="RDV5" s="15"/>
      <c r="RDW5" s="15"/>
      <c r="RDX5" s="15"/>
      <c r="RDY5" s="15"/>
      <c r="RDZ5" s="15"/>
      <c r="REA5" s="15"/>
      <c r="REB5" s="15"/>
      <c r="REC5" s="15"/>
      <c r="RED5" s="15"/>
      <c r="REE5" s="15"/>
      <c r="REF5" s="15"/>
      <c r="REG5" s="15"/>
      <c r="REH5" s="15"/>
      <c r="REI5" s="15"/>
      <c r="REJ5" s="15"/>
      <c r="REK5" s="15"/>
      <c r="REL5" s="15"/>
      <c r="REM5" s="15"/>
      <c r="REN5" s="15"/>
      <c r="REO5" s="15"/>
      <c r="REP5" s="15"/>
      <c r="REQ5" s="15"/>
      <c r="RER5" s="15"/>
      <c r="RES5" s="15"/>
      <c r="RET5" s="15"/>
      <c r="REU5" s="15"/>
      <c r="REV5" s="15"/>
      <c r="REW5" s="15"/>
      <c r="REX5" s="15"/>
      <c r="REY5" s="15"/>
      <c r="REZ5" s="15"/>
      <c r="RFA5" s="15"/>
      <c r="RFB5" s="15"/>
      <c r="RFC5" s="15"/>
      <c r="RFD5" s="15"/>
      <c r="RFE5" s="15"/>
      <c r="RFF5" s="15"/>
      <c r="RFG5" s="15"/>
      <c r="RFH5" s="15"/>
      <c r="RFI5" s="15"/>
      <c r="RFJ5" s="15"/>
      <c r="RFK5" s="15"/>
      <c r="RFL5" s="15"/>
      <c r="RFM5" s="15"/>
      <c r="RFN5" s="15"/>
      <c r="RFO5" s="15"/>
      <c r="RFP5" s="15"/>
      <c r="RFQ5" s="15"/>
      <c r="RFR5" s="15"/>
      <c r="RFS5" s="15"/>
      <c r="RFT5" s="15"/>
      <c r="RFU5" s="15"/>
      <c r="RFV5" s="15"/>
      <c r="RFW5" s="15"/>
      <c r="RFX5" s="15"/>
      <c r="RFY5" s="15"/>
      <c r="RFZ5" s="15"/>
      <c r="RGA5" s="15"/>
      <c r="RGB5" s="15"/>
      <c r="RGC5" s="15"/>
      <c r="RGD5" s="15"/>
      <c r="RGE5" s="15"/>
      <c r="RGF5" s="15"/>
      <c r="RGG5" s="15"/>
      <c r="RGH5" s="15"/>
      <c r="RGI5" s="15"/>
      <c r="RGJ5" s="15"/>
      <c r="RGK5" s="15"/>
      <c r="RGL5" s="15"/>
      <c r="RGM5" s="15"/>
      <c r="RGN5" s="15"/>
      <c r="RGO5" s="15"/>
      <c r="RGP5" s="15"/>
      <c r="RGQ5" s="15"/>
      <c r="RGR5" s="15"/>
      <c r="RGS5" s="15"/>
      <c r="RGT5" s="15"/>
      <c r="RGU5" s="15"/>
      <c r="RGV5" s="15"/>
      <c r="RGW5" s="15"/>
      <c r="RGX5" s="15"/>
      <c r="RGY5" s="15"/>
      <c r="RGZ5" s="15"/>
      <c r="RHA5" s="15"/>
      <c r="RHB5" s="15"/>
      <c r="RHC5" s="15"/>
      <c r="RHD5" s="15"/>
      <c r="RHE5" s="15"/>
      <c r="RHF5" s="15"/>
      <c r="RHG5" s="15"/>
      <c r="RHH5" s="15"/>
      <c r="RHI5" s="15"/>
      <c r="RHJ5" s="15"/>
      <c r="RHK5" s="15"/>
      <c r="RHL5" s="15"/>
      <c r="RHM5" s="15"/>
      <c r="RHN5" s="15"/>
      <c r="RHO5" s="15"/>
      <c r="RHP5" s="15"/>
      <c r="RHQ5" s="15"/>
      <c r="RHR5" s="15"/>
      <c r="RHS5" s="15"/>
      <c r="RHT5" s="15"/>
      <c r="RHU5" s="15"/>
      <c r="RHV5" s="15"/>
      <c r="RHW5" s="15"/>
      <c r="RHX5" s="15"/>
      <c r="RHY5" s="15"/>
      <c r="RHZ5" s="15"/>
      <c r="RIA5" s="15"/>
      <c r="RIB5" s="15"/>
      <c r="RIC5" s="15"/>
      <c r="RID5" s="15"/>
      <c r="RIE5" s="15"/>
      <c r="RIF5" s="15"/>
      <c r="RIG5" s="15"/>
      <c r="RIH5" s="15"/>
      <c r="RII5" s="15"/>
      <c r="RIJ5" s="15"/>
      <c r="RIK5" s="15"/>
      <c r="RIL5" s="15"/>
      <c r="RIM5" s="15"/>
      <c r="RIN5" s="15"/>
      <c r="RIO5" s="15"/>
      <c r="RIP5" s="15"/>
      <c r="RIQ5" s="15"/>
      <c r="RIR5" s="15"/>
      <c r="RIS5" s="15"/>
      <c r="RIT5" s="15"/>
      <c r="RIU5" s="15"/>
      <c r="RIV5" s="15"/>
      <c r="RIW5" s="15"/>
      <c r="RIX5" s="15"/>
      <c r="RIY5" s="15"/>
      <c r="RIZ5" s="15"/>
      <c r="RJA5" s="15"/>
      <c r="RJB5" s="15"/>
      <c r="RJC5" s="15"/>
      <c r="RJD5" s="15"/>
      <c r="RJE5" s="15"/>
      <c r="RJF5" s="15"/>
      <c r="RJG5" s="15"/>
      <c r="RJH5" s="15"/>
      <c r="RJI5" s="15"/>
      <c r="RJJ5" s="15"/>
      <c r="RJK5" s="15"/>
      <c r="RJL5" s="15"/>
      <c r="RJM5" s="15"/>
      <c r="RJN5" s="15"/>
      <c r="RJO5" s="15"/>
      <c r="RJP5" s="15"/>
      <c r="RJQ5" s="15"/>
      <c r="RJR5" s="15"/>
      <c r="RJS5" s="15"/>
      <c r="RJT5" s="15"/>
      <c r="RJU5" s="15"/>
      <c r="RJV5" s="15"/>
      <c r="RJW5" s="15"/>
      <c r="RJX5" s="15"/>
      <c r="RJY5" s="15"/>
      <c r="RJZ5" s="15"/>
      <c r="RKA5" s="15"/>
      <c r="RKB5" s="15"/>
      <c r="RKC5" s="15"/>
      <c r="RKD5" s="15"/>
      <c r="RKE5" s="15"/>
      <c r="RKF5" s="15"/>
      <c r="RKG5" s="15"/>
      <c r="RKH5" s="15"/>
      <c r="RKI5" s="15"/>
      <c r="RKJ5" s="15"/>
      <c r="RKK5" s="15"/>
      <c r="RKL5" s="15"/>
      <c r="RKM5" s="15"/>
      <c r="RKN5" s="15"/>
      <c r="RKO5" s="15"/>
      <c r="RKP5" s="15"/>
      <c r="RKQ5" s="15"/>
      <c r="RKR5" s="15"/>
      <c r="RKS5" s="15"/>
      <c r="RKT5" s="15"/>
      <c r="RKU5" s="15"/>
      <c r="RKV5" s="15"/>
      <c r="RKW5" s="15"/>
      <c r="RKX5" s="15"/>
      <c r="RKY5" s="15"/>
      <c r="RKZ5" s="15"/>
      <c r="RLA5" s="15"/>
      <c r="RLB5" s="15"/>
      <c r="RLC5" s="15"/>
      <c r="RLD5" s="15"/>
      <c r="RLE5" s="15"/>
      <c r="RLF5" s="15"/>
      <c r="RLG5" s="15"/>
      <c r="RLH5" s="15"/>
      <c r="RLI5" s="15"/>
      <c r="RLJ5" s="15"/>
      <c r="RLK5" s="15"/>
      <c r="RLL5" s="15"/>
      <c r="RLM5" s="15"/>
      <c r="RLN5" s="15"/>
      <c r="RLO5" s="15"/>
      <c r="RLP5" s="15"/>
      <c r="RLQ5" s="15"/>
      <c r="RLR5" s="15"/>
      <c r="RLS5" s="15"/>
      <c r="RLT5" s="15"/>
      <c r="RLU5" s="15"/>
      <c r="RLV5" s="15"/>
      <c r="RLW5" s="15"/>
      <c r="RLX5" s="15"/>
      <c r="RLY5" s="15"/>
      <c r="RLZ5" s="15"/>
      <c r="RMA5" s="15"/>
      <c r="RMB5" s="15"/>
      <c r="RMC5" s="15"/>
      <c r="RMD5" s="15"/>
      <c r="RME5" s="15"/>
      <c r="RMF5" s="15"/>
      <c r="RMG5" s="15"/>
      <c r="RMH5" s="15"/>
      <c r="RMI5" s="15"/>
      <c r="RMJ5" s="15"/>
      <c r="RMK5" s="15"/>
      <c r="RML5" s="15"/>
      <c r="RMM5" s="15"/>
      <c r="RMN5" s="15"/>
      <c r="RMO5" s="15"/>
      <c r="RMP5" s="15"/>
      <c r="RMQ5" s="15"/>
      <c r="RMR5" s="15"/>
      <c r="RMS5" s="15"/>
      <c r="RMT5" s="15"/>
      <c r="RMU5" s="15"/>
      <c r="RMV5" s="15"/>
      <c r="RMW5" s="15"/>
      <c r="RMX5" s="15"/>
      <c r="RMY5" s="15"/>
      <c r="RMZ5" s="15"/>
      <c r="RNA5" s="15"/>
      <c r="RNB5" s="15"/>
      <c r="RNC5" s="15"/>
      <c r="RND5" s="15"/>
      <c r="RNE5" s="15"/>
      <c r="RNF5" s="15"/>
      <c r="RNG5" s="15"/>
      <c r="RNH5" s="15"/>
      <c r="RNI5" s="15"/>
      <c r="RNJ5" s="15"/>
      <c r="RNK5" s="15"/>
      <c r="RNL5" s="15"/>
      <c r="RNM5" s="15"/>
      <c r="RNN5" s="15"/>
      <c r="RNO5" s="15"/>
      <c r="RNP5" s="15"/>
      <c r="RNQ5" s="15"/>
      <c r="RNR5" s="15"/>
      <c r="RNS5" s="15"/>
      <c r="RNT5" s="15"/>
      <c r="RNU5" s="15"/>
      <c r="RNV5" s="15"/>
      <c r="RNW5" s="15"/>
      <c r="RNX5" s="15"/>
      <c r="RNY5" s="15"/>
      <c r="RNZ5" s="15"/>
      <c r="ROA5" s="15"/>
      <c r="ROB5" s="15"/>
      <c r="ROC5" s="15"/>
      <c r="ROD5" s="15"/>
      <c r="ROE5" s="15"/>
      <c r="ROF5" s="15"/>
      <c r="ROG5" s="15"/>
      <c r="ROH5" s="15"/>
      <c r="ROI5" s="15"/>
      <c r="ROJ5" s="15"/>
      <c r="ROK5" s="15"/>
      <c r="ROL5" s="15"/>
      <c r="ROM5" s="15"/>
      <c r="RON5" s="15"/>
      <c r="ROO5" s="15"/>
      <c r="ROP5" s="15"/>
      <c r="ROQ5" s="15"/>
      <c r="ROR5" s="15"/>
      <c r="ROS5" s="15"/>
      <c r="ROT5" s="15"/>
      <c r="ROU5" s="15"/>
      <c r="ROV5" s="15"/>
      <c r="ROW5" s="15"/>
      <c r="ROX5" s="15"/>
      <c r="ROY5" s="15"/>
      <c r="ROZ5" s="15"/>
      <c r="RPA5" s="15"/>
      <c r="RPB5" s="15"/>
      <c r="RPC5" s="15"/>
      <c r="RPD5" s="15"/>
      <c r="RPE5" s="15"/>
      <c r="RPF5" s="15"/>
      <c r="RPG5" s="15"/>
      <c r="RPH5" s="15"/>
      <c r="RPI5" s="15"/>
      <c r="RPJ5" s="15"/>
      <c r="RPK5" s="15"/>
      <c r="RPL5" s="15"/>
      <c r="RPM5" s="15"/>
      <c r="RPN5" s="15"/>
      <c r="RPO5" s="15"/>
      <c r="RPP5" s="15"/>
      <c r="RPQ5" s="15"/>
      <c r="RPR5" s="15"/>
      <c r="RPS5" s="15"/>
      <c r="RPT5" s="15"/>
      <c r="RPU5" s="15"/>
      <c r="RPV5" s="15"/>
      <c r="RPW5" s="15"/>
      <c r="RPX5" s="15"/>
      <c r="RPY5" s="15"/>
      <c r="RPZ5" s="15"/>
      <c r="RQA5" s="15"/>
      <c r="RQB5" s="15"/>
      <c r="RQC5" s="15"/>
      <c r="RQD5" s="15"/>
      <c r="RQE5" s="15"/>
      <c r="RQF5" s="15"/>
      <c r="RQG5" s="15"/>
      <c r="RQH5" s="15"/>
      <c r="RQI5" s="15"/>
      <c r="RQJ5" s="15"/>
      <c r="RQK5" s="15"/>
      <c r="RQL5" s="15"/>
      <c r="RQM5" s="15"/>
      <c r="RQN5" s="15"/>
      <c r="RQO5" s="15"/>
      <c r="RQP5" s="15"/>
      <c r="RQQ5" s="15"/>
      <c r="RQR5" s="15"/>
      <c r="RQS5" s="15"/>
      <c r="RQT5" s="15"/>
      <c r="RQU5" s="15"/>
      <c r="RQV5" s="15"/>
      <c r="RQW5" s="15"/>
      <c r="RQX5" s="15"/>
      <c r="RQY5" s="15"/>
      <c r="RQZ5" s="15"/>
      <c r="RRA5" s="15"/>
      <c r="RRB5" s="15"/>
      <c r="RRC5" s="15"/>
      <c r="RRD5" s="15"/>
      <c r="RRE5" s="15"/>
      <c r="RRF5" s="15"/>
      <c r="RRG5" s="15"/>
      <c r="RRH5" s="15"/>
      <c r="RRI5" s="15"/>
      <c r="RRJ5" s="15"/>
      <c r="RRK5" s="15"/>
      <c r="RRL5" s="15"/>
      <c r="RRM5" s="15"/>
      <c r="RRN5" s="15"/>
      <c r="RRO5" s="15"/>
      <c r="RRP5" s="15"/>
      <c r="RRQ5" s="15"/>
      <c r="RRR5" s="15"/>
      <c r="RRS5" s="15"/>
      <c r="RRT5" s="15"/>
      <c r="RRU5" s="15"/>
      <c r="RRV5" s="15"/>
      <c r="RRW5" s="15"/>
      <c r="RRX5" s="15"/>
      <c r="RRY5" s="15"/>
      <c r="RRZ5" s="15"/>
      <c r="RSA5" s="15"/>
      <c r="RSB5" s="15"/>
      <c r="RSC5" s="15"/>
      <c r="RSD5" s="15"/>
      <c r="RSE5" s="15"/>
      <c r="RSF5" s="15"/>
      <c r="RSG5" s="15"/>
      <c r="RSH5" s="15"/>
      <c r="RSI5" s="15"/>
      <c r="RSJ5" s="15"/>
      <c r="RSK5" s="15"/>
      <c r="RSL5" s="15"/>
      <c r="RSM5" s="15"/>
      <c r="RSN5" s="15"/>
      <c r="RSO5" s="15"/>
      <c r="RSP5" s="15"/>
      <c r="RSQ5" s="15"/>
      <c r="RSR5" s="15"/>
      <c r="RSS5" s="15"/>
      <c r="RST5" s="15"/>
      <c r="RSU5" s="15"/>
      <c r="RSV5" s="15"/>
      <c r="RSW5" s="15"/>
      <c r="RSX5" s="15"/>
      <c r="RSY5" s="15"/>
      <c r="RSZ5" s="15"/>
      <c r="RTA5" s="15"/>
      <c r="RTB5" s="15"/>
      <c r="RTC5" s="15"/>
      <c r="RTD5" s="15"/>
      <c r="RTE5" s="15"/>
      <c r="RTF5" s="15"/>
      <c r="RTG5" s="15"/>
      <c r="RTH5" s="15"/>
      <c r="RTI5" s="15"/>
      <c r="RTJ5" s="15"/>
      <c r="RTK5" s="15"/>
      <c r="RTL5" s="15"/>
      <c r="RTM5" s="15"/>
      <c r="RTN5" s="15"/>
      <c r="RTO5" s="15"/>
      <c r="RTP5" s="15"/>
      <c r="RTQ5" s="15"/>
      <c r="RTR5" s="15"/>
      <c r="RTS5" s="15"/>
      <c r="RTT5" s="15"/>
      <c r="RTU5" s="15"/>
      <c r="RTV5" s="15"/>
      <c r="RTW5" s="15"/>
      <c r="RTX5" s="15"/>
      <c r="RTY5" s="15"/>
      <c r="RTZ5" s="15"/>
      <c r="RUA5" s="15"/>
      <c r="RUB5" s="15"/>
      <c r="RUC5" s="15"/>
      <c r="RUD5" s="15"/>
      <c r="RUE5" s="15"/>
      <c r="RUF5" s="15"/>
      <c r="RUG5" s="15"/>
      <c r="RUH5" s="15"/>
      <c r="RUI5" s="15"/>
      <c r="RUJ5" s="15"/>
      <c r="RUK5" s="15"/>
      <c r="RUL5" s="15"/>
      <c r="RUM5" s="15"/>
      <c r="RUN5" s="15"/>
      <c r="RUO5" s="15"/>
      <c r="RUP5" s="15"/>
      <c r="RUQ5" s="15"/>
      <c r="RUR5" s="15"/>
      <c r="RUS5" s="15"/>
      <c r="RUT5" s="15"/>
      <c r="RUU5" s="15"/>
      <c r="RUV5" s="15"/>
      <c r="RUW5" s="15"/>
      <c r="RUX5" s="15"/>
      <c r="RUY5" s="15"/>
      <c r="RUZ5" s="15"/>
      <c r="RVA5" s="15"/>
      <c r="RVB5" s="15"/>
      <c r="RVC5" s="15"/>
      <c r="RVD5" s="15"/>
      <c r="RVE5" s="15"/>
      <c r="RVF5" s="15"/>
      <c r="RVG5" s="15"/>
      <c r="RVH5" s="15"/>
      <c r="RVI5" s="15"/>
      <c r="RVJ5" s="15"/>
      <c r="RVK5" s="15"/>
      <c r="RVL5" s="15"/>
      <c r="RVM5" s="15"/>
      <c r="RVN5" s="15"/>
      <c r="RVO5" s="15"/>
      <c r="RVP5" s="15"/>
      <c r="RVQ5" s="15"/>
      <c r="RVR5" s="15"/>
      <c r="RVS5" s="15"/>
      <c r="RVT5" s="15"/>
      <c r="RVU5" s="15"/>
      <c r="RVV5" s="15"/>
      <c r="RVW5" s="15"/>
      <c r="RVX5" s="15"/>
      <c r="RVY5" s="15"/>
      <c r="RVZ5" s="15"/>
      <c r="RWA5" s="15"/>
      <c r="RWB5" s="15"/>
      <c r="RWC5" s="15"/>
      <c r="RWD5" s="15"/>
      <c r="RWE5" s="15"/>
      <c r="RWF5" s="15"/>
      <c r="RWG5" s="15"/>
      <c r="RWH5" s="15"/>
      <c r="RWI5" s="15"/>
      <c r="RWJ5" s="15"/>
      <c r="RWK5" s="15"/>
      <c r="RWL5" s="15"/>
      <c r="RWM5" s="15"/>
      <c r="RWN5" s="15"/>
      <c r="RWO5" s="15"/>
      <c r="RWP5" s="15"/>
      <c r="RWQ5" s="15"/>
      <c r="RWR5" s="15"/>
      <c r="RWS5" s="15"/>
      <c r="RWT5" s="15"/>
      <c r="RWU5" s="15"/>
      <c r="RWV5" s="15"/>
      <c r="RWW5" s="15"/>
      <c r="RWX5" s="15"/>
      <c r="RWY5" s="15"/>
      <c r="RWZ5" s="15"/>
      <c r="RXA5" s="15"/>
      <c r="RXB5" s="15"/>
      <c r="RXC5" s="15"/>
      <c r="RXD5" s="15"/>
      <c r="RXE5" s="15"/>
      <c r="RXF5" s="15"/>
      <c r="RXG5" s="15"/>
      <c r="RXH5" s="15"/>
      <c r="RXI5" s="15"/>
      <c r="RXJ5" s="15"/>
      <c r="RXK5" s="15"/>
      <c r="RXL5" s="15"/>
      <c r="RXM5" s="15"/>
      <c r="RXN5" s="15"/>
      <c r="RXO5" s="15"/>
      <c r="RXP5" s="15"/>
      <c r="RXQ5" s="15"/>
      <c r="RXR5" s="15"/>
      <c r="RXS5" s="15"/>
      <c r="RXT5" s="15"/>
      <c r="RXU5" s="15"/>
      <c r="RXV5" s="15"/>
      <c r="RXW5" s="15"/>
      <c r="RXX5" s="15"/>
      <c r="RXY5" s="15"/>
      <c r="RXZ5" s="15"/>
      <c r="RYA5" s="15"/>
      <c r="RYB5" s="15"/>
      <c r="RYC5" s="15"/>
      <c r="RYD5" s="15"/>
      <c r="RYE5" s="15"/>
      <c r="RYF5" s="15"/>
      <c r="RYG5" s="15"/>
      <c r="RYH5" s="15"/>
      <c r="RYI5" s="15"/>
      <c r="RYJ5" s="15"/>
      <c r="RYK5" s="15"/>
      <c r="RYL5" s="15"/>
      <c r="RYM5" s="15"/>
      <c r="RYN5" s="15"/>
      <c r="RYO5" s="15"/>
      <c r="RYP5" s="15"/>
      <c r="RYQ5" s="15"/>
      <c r="RYR5" s="15"/>
      <c r="RYS5" s="15"/>
      <c r="RYT5" s="15"/>
      <c r="RYU5" s="15"/>
      <c r="RYV5" s="15"/>
      <c r="RYW5" s="15"/>
      <c r="RYX5" s="15"/>
      <c r="RYY5" s="15"/>
      <c r="RYZ5" s="15"/>
      <c r="RZA5" s="15"/>
      <c r="RZB5" s="15"/>
      <c r="RZC5" s="15"/>
      <c r="RZD5" s="15"/>
      <c r="RZE5" s="15"/>
      <c r="RZF5" s="15"/>
      <c r="RZG5" s="15"/>
      <c r="RZH5" s="15"/>
      <c r="RZI5" s="15"/>
      <c r="RZJ5" s="15"/>
      <c r="RZK5" s="15"/>
      <c r="RZL5" s="15"/>
      <c r="RZM5" s="15"/>
      <c r="RZN5" s="15"/>
      <c r="RZO5" s="15"/>
      <c r="RZP5" s="15"/>
      <c r="RZQ5" s="15"/>
      <c r="RZR5" s="15"/>
      <c r="RZS5" s="15"/>
      <c r="RZT5" s="15"/>
      <c r="RZU5" s="15"/>
      <c r="RZV5" s="15"/>
      <c r="RZW5" s="15"/>
      <c r="RZX5" s="15"/>
      <c r="RZY5" s="15"/>
      <c r="RZZ5" s="15"/>
      <c r="SAA5" s="15"/>
      <c r="SAB5" s="15"/>
      <c r="SAC5" s="15"/>
      <c r="SAD5" s="15"/>
      <c r="SAE5" s="15"/>
      <c r="SAF5" s="15"/>
      <c r="SAG5" s="15"/>
      <c r="SAH5" s="15"/>
      <c r="SAI5" s="15"/>
      <c r="SAJ5" s="15"/>
      <c r="SAK5" s="15"/>
      <c r="SAL5" s="15"/>
      <c r="SAM5" s="15"/>
      <c r="SAN5" s="15"/>
      <c r="SAO5" s="15"/>
      <c r="SAP5" s="15"/>
      <c r="SAQ5" s="15"/>
      <c r="SAR5" s="15"/>
      <c r="SAS5" s="15"/>
      <c r="SAT5" s="15"/>
      <c r="SAU5" s="15"/>
      <c r="SAV5" s="15"/>
      <c r="SAW5" s="15"/>
      <c r="SAX5" s="15"/>
      <c r="SAY5" s="15"/>
      <c r="SAZ5" s="15"/>
      <c r="SBA5" s="15"/>
      <c r="SBB5" s="15"/>
      <c r="SBC5" s="15"/>
      <c r="SBD5" s="15"/>
      <c r="SBE5" s="15"/>
      <c r="SBF5" s="15"/>
      <c r="SBG5" s="15"/>
      <c r="SBH5" s="15"/>
      <c r="SBI5" s="15"/>
      <c r="SBJ5" s="15"/>
      <c r="SBK5" s="15"/>
      <c r="SBL5" s="15"/>
      <c r="SBM5" s="15"/>
      <c r="SBN5" s="15"/>
      <c r="SBO5" s="15"/>
      <c r="SBP5" s="15"/>
      <c r="SBQ5" s="15"/>
      <c r="SBR5" s="15"/>
      <c r="SBS5" s="15"/>
      <c r="SBT5" s="15"/>
      <c r="SBU5" s="15"/>
      <c r="SBV5" s="15"/>
      <c r="SBW5" s="15"/>
      <c r="SBX5" s="15"/>
      <c r="SBY5" s="15"/>
      <c r="SBZ5" s="15"/>
      <c r="SCA5" s="15"/>
      <c r="SCB5" s="15"/>
      <c r="SCC5" s="15"/>
      <c r="SCD5" s="15"/>
      <c r="SCE5" s="15"/>
      <c r="SCF5" s="15"/>
      <c r="SCG5" s="15"/>
      <c r="SCH5" s="15"/>
      <c r="SCI5" s="15"/>
      <c r="SCJ5" s="15"/>
      <c r="SCK5" s="15"/>
      <c r="SCL5" s="15"/>
      <c r="SCM5" s="15"/>
      <c r="SCN5" s="15"/>
      <c r="SCO5" s="15"/>
      <c r="SCP5" s="15"/>
      <c r="SCQ5" s="15"/>
      <c r="SCR5" s="15"/>
      <c r="SCS5" s="15"/>
      <c r="SCT5" s="15"/>
      <c r="SCU5" s="15"/>
      <c r="SCV5" s="15"/>
      <c r="SCW5" s="15"/>
      <c r="SCX5" s="15"/>
      <c r="SCY5" s="15"/>
      <c r="SCZ5" s="15"/>
      <c r="SDA5" s="15"/>
      <c r="SDB5" s="15"/>
      <c r="SDC5" s="15"/>
      <c r="SDD5" s="15"/>
      <c r="SDE5" s="15"/>
      <c r="SDF5" s="15"/>
      <c r="SDG5" s="15"/>
      <c r="SDH5" s="15"/>
      <c r="SDI5" s="15"/>
      <c r="SDJ5" s="15"/>
      <c r="SDK5" s="15"/>
      <c r="SDL5" s="15"/>
      <c r="SDM5" s="15"/>
      <c r="SDN5" s="15"/>
      <c r="SDO5" s="15"/>
      <c r="SDP5" s="15"/>
      <c r="SDQ5" s="15"/>
      <c r="SDR5" s="15"/>
      <c r="SDS5" s="15"/>
      <c r="SDT5" s="15"/>
      <c r="SDU5" s="15"/>
      <c r="SDV5" s="15"/>
      <c r="SDW5" s="15"/>
      <c r="SDX5" s="15"/>
      <c r="SDY5" s="15"/>
      <c r="SDZ5" s="15"/>
      <c r="SEA5" s="15"/>
      <c r="SEB5" s="15"/>
      <c r="SEC5" s="15"/>
      <c r="SED5" s="15"/>
      <c r="SEE5" s="15"/>
      <c r="SEF5" s="15"/>
      <c r="SEG5" s="15"/>
      <c r="SEH5" s="15"/>
      <c r="SEI5" s="15"/>
      <c r="SEJ5" s="15"/>
      <c r="SEK5" s="15"/>
      <c r="SEL5" s="15"/>
      <c r="SEM5" s="15"/>
      <c r="SEN5" s="15"/>
      <c r="SEO5" s="15"/>
      <c r="SEP5" s="15"/>
      <c r="SEQ5" s="15"/>
      <c r="SER5" s="15"/>
      <c r="SES5" s="15"/>
      <c r="SET5" s="15"/>
      <c r="SEU5" s="15"/>
      <c r="SEV5" s="15"/>
      <c r="SEW5" s="15"/>
      <c r="SEX5" s="15"/>
      <c r="SEY5" s="15"/>
      <c r="SEZ5" s="15"/>
      <c r="SFA5" s="15"/>
      <c r="SFB5" s="15"/>
      <c r="SFC5" s="15"/>
      <c r="SFD5" s="15"/>
      <c r="SFE5" s="15"/>
      <c r="SFF5" s="15"/>
      <c r="SFG5" s="15"/>
      <c r="SFH5" s="15"/>
      <c r="SFI5" s="15"/>
      <c r="SFJ5" s="15"/>
      <c r="SFK5" s="15"/>
      <c r="SFL5" s="15"/>
      <c r="SFM5" s="15"/>
      <c r="SFN5" s="15"/>
      <c r="SFO5" s="15"/>
      <c r="SFP5" s="15"/>
      <c r="SFQ5" s="15"/>
      <c r="SFR5" s="15"/>
      <c r="SFS5" s="15"/>
      <c r="SFT5" s="15"/>
      <c r="SFU5" s="15"/>
      <c r="SFV5" s="15"/>
      <c r="SFW5" s="15"/>
      <c r="SFX5" s="15"/>
      <c r="SFY5" s="15"/>
      <c r="SFZ5" s="15"/>
      <c r="SGA5" s="15"/>
      <c r="SGB5" s="15"/>
      <c r="SGC5" s="15"/>
      <c r="SGD5" s="15"/>
      <c r="SGE5" s="15"/>
      <c r="SGF5" s="15"/>
      <c r="SGG5" s="15"/>
      <c r="SGH5" s="15"/>
      <c r="SGI5" s="15"/>
      <c r="SGJ5" s="15"/>
      <c r="SGK5" s="15"/>
      <c r="SGL5" s="15"/>
      <c r="SGM5" s="15"/>
      <c r="SGN5" s="15"/>
      <c r="SGO5" s="15"/>
      <c r="SGP5" s="15"/>
      <c r="SGQ5" s="15"/>
      <c r="SGR5" s="15"/>
      <c r="SGS5" s="15"/>
      <c r="SGT5" s="15"/>
      <c r="SGU5" s="15"/>
      <c r="SGV5" s="15"/>
      <c r="SGW5" s="15"/>
      <c r="SGX5" s="15"/>
      <c r="SGY5" s="15"/>
      <c r="SGZ5" s="15"/>
      <c r="SHA5" s="15"/>
      <c r="SHB5" s="15"/>
      <c r="SHC5" s="15"/>
      <c r="SHD5" s="15"/>
      <c r="SHE5" s="15"/>
      <c r="SHF5" s="15"/>
      <c r="SHG5" s="15"/>
      <c r="SHH5" s="15"/>
      <c r="SHI5" s="15"/>
      <c r="SHJ5" s="15"/>
      <c r="SHK5" s="15"/>
      <c r="SHL5" s="15"/>
      <c r="SHM5" s="15"/>
      <c r="SHN5" s="15"/>
      <c r="SHO5" s="15"/>
      <c r="SHP5" s="15"/>
      <c r="SHQ5" s="15"/>
      <c r="SHR5" s="15"/>
      <c r="SHS5" s="15"/>
      <c r="SHT5" s="15"/>
      <c r="SHU5" s="15"/>
      <c r="SHV5" s="15"/>
      <c r="SHW5" s="15"/>
      <c r="SHX5" s="15"/>
      <c r="SHY5" s="15"/>
      <c r="SHZ5" s="15"/>
      <c r="SIA5" s="15"/>
      <c r="SIB5" s="15"/>
      <c r="SIC5" s="15"/>
      <c r="SID5" s="15"/>
      <c r="SIE5" s="15"/>
      <c r="SIF5" s="15"/>
      <c r="SIG5" s="15"/>
      <c r="SIH5" s="15"/>
      <c r="SII5" s="15"/>
      <c r="SIJ5" s="15"/>
      <c r="SIK5" s="15"/>
      <c r="SIL5" s="15"/>
      <c r="SIM5" s="15"/>
      <c r="SIN5" s="15"/>
      <c r="SIO5" s="15"/>
      <c r="SIP5" s="15"/>
      <c r="SIQ5" s="15"/>
      <c r="SIR5" s="15"/>
      <c r="SIS5" s="15"/>
      <c r="SIT5" s="15"/>
      <c r="SIU5" s="15"/>
      <c r="SIV5" s="15"/>
      <c r="SIW5" s="15"/>
      <c r="SIX5" s="15"/>
      <c r="SIY5" s="15"/>
      <c r="SIZ5" s="15"/>
      <c r="SJA5" s="15"/>
      <c r="SJB5" s="15"/>
      <c r="SJC5" s="15"/>
      <c r="SJD5" s="15"/>
      <c r="SJE5" s="15"/>
      <c r="SJF5" s="15"/>
      <c r="SJG5" s="15"/>
      <c r="SJH5" s="15"/>
      <c r="SJI5" s="15"/>
      <c r="SJJ5" s="15"/>
      <c r="SJK5" s="15"/>
      <c r="SJL5" s="15"/>
      <c r="SJM5" s="15"/>
      <c r="SJN5" s="15"/>
      <c r="SJO5" s="15"/>
      <c r="SJP5" s="15"/>
      <c r="SJQ5" s="15"/>
      <c r="SJR5" s="15"/>
      <c r="SJS5" s="15"/>
      <c r="SJT5" s="15"/>
      <c r="SJU5" s="15"/>
      <c r="SJV5" s="15"/>
      <c r="SJW5" s="15"/>
      <c r="SJX5" s="15"/>
      <c r="SJY5" s="15"/>
      <c r="SJZ5" s="15"/>
      <c r="SKA5" s="15"/>
      <c r="SKB5" s="15"/>
      <c r="SKC5" s="15"/>
      <c r="SKD5" s="15"/>
      <c r="SKE5" s="15"/>
      <c r="SKF5" s="15"/>
      <c r="SKG5" s="15"/>
      <c r="SKH5" s="15"/>
      <c r="SKI5" s="15"/>
      <c r="SKJ5" s="15"/>
      <c r="SKK5" s="15"/>
      <c r="SKL5" s="15"/>
      <c r="SKM5" s="15"/>
      <c r="SKN5" s="15"/>
      <c r="SKO5" s="15"/>
      <c r="SKP5" s="15"/>
      <c r="SKQ5" s="15"/>
      <c r="SKR5" s="15"/>
      <c r="SKS5" s="15"/>
      <c r="SKT5" s="15"/>
      <c r="SKU5" s="15"/>
      <c r="SKV5" s="15"/>
      <c r="SKW5" s="15"/>
      <c r="SKX5" s="15"/>
      <c r="SKY5" s="15"/>
      <c r="SKZ5" s="15"/>
      <c r="SLA5" s="15"/>
      <c r="SLB5" s="15"/>
      <c r="SLC5" s="15"/>
      <c r="SLD5" s="15"/>
      <c r="SLE5" s="15"/>
      <c r="SLF5" s="15"/>
      <c r="SLG5" s="15"/>
      <c r="SLH5" s="15"/>
      <c r="SLI5" s="15"/>
      <c r="SLJ5" s="15"/>
      <c r="SLK5" s="15"/>
      <c r="SLL5" s="15"/>
      <c r="SLM5" s="15"/>
      <c r="SLN5" s="15"/>
      <c r="SLO5" s="15"/>
      <c r="SLP5" s="15"/>
      <c r="SLQ5" s="15"/>
      <c r="SLR5" s="15"/>
      <c r="SLS5" s="15"/>
      <c r="SLT5" s="15"/>
      <c r="SLU5" s="15"/>
      <c r="SLV5" s="15"/>
      <c r="SLW5" s="15"/>
      <c r="SLX5" s="15"/>
      <c r="SLY5" s="15"/>
      <c r="SLZ5" s="15"/>
      <c r="SMA5" s="15"/>
      <c r="SMB5" s="15"/>
      <c r="SMC5" s="15"/>
      <c r="SMD5" s="15"/>
      <c r="SME5" s="15"/>
      <c r="SMF5" s="15"/>
      <c r="SMG5" s="15"/>
      <c r="SMH5" s="15"/>
      <c r="SMI5" s="15"/>
      <c r="SMJ5" s="15"/>
      <c r="SMK5" s="15"/>
      <c r="SML5" s="15"/>
      <c r="SMM5" s="15"/>
      <c r="SMN5" s="15"/>
      <c r="SMO5" s="15"/>
      <c r="SMP5" s="15"/>
      <c r="SMQ5" s="15"/>
      <c r="SMR5" s="15"/>
      <c r="SMS5" s="15"/>
      <c r="SMT5" s="15"/>
      <c r="SMU5" s="15"/>
      <c r="SMV5" s="15"/>
      <c r="SMW5" s="15"/>
      <c r="SMX5" s="15"/>
      <c r="SMY5" s="15"/>
      <c r="SMZ5" s="15"/>
      <c r="SNA5" s="15"/>
      <c r="SNB5" s="15"/>
      <c r="SNC5" s="15"/>
      <c r="SND5" s="15"/>
      <c r="SNE5" s="15"/>
      <c r="SNF5" s="15"/>
      <c r="SNG5" s="15"/>
      <c r="SNH5" s="15"/>
      <c r="SNI5" s="15"/>
      <c r="SNJ5" s="15"/>
      <c r="SNK5" s="15"/>
      <c r="SNL5" s="15"/>
      <c r="SNM5" s="15"/>
      <c r="SNN5" s="15"/>
      <c r="SNO5" s="15"/>
      <c r="SNP5" s="15"/>
      <c r="SNQ5" s="15"/>
      <c r="SNR5" s="15"/>
      <c r="SNS5" s="15"/>
      <c r="SNT5" s="15"/>
      <c r="SNU5" s="15"/>
      <c r="SNV5" s="15"/>
      <c r="SNW5" s="15"/>
      <c r="SNX5" s="15"/>
      <c r="SNY5" s="15"/>
      <c r="SNZ5" s="15"/>
      <c r="SOA5" s="15"/>
      <c r="SOB5" s="15"/>
      <c r="SOC5" s="15"/>
      <c r="SOD5" s="15"/>
      <c r="SOE5" s="15"/>
      <c r="SOF5" s="15"/>
      <c r="SOG5" s="15"/>
      <c r="SOH5" s="15"/>
      <c r="SOI5" s="15"/>
      <c r="SOJ5" s="15"/>
      <c r="SOK5" s="15"/>
      <c r="SOL5" s="15"/>
      <c r="SOM5" s="15"/>
      <c r="SON5" s="15"/>
      <c r="SOO5" s="15"/>
      <c r="SOP5" s="15"/>
      <c r="SOQ5" s="15"/>
      <c r="SOR5" s="15"/>
      <c r="SOS5" s="15"/>
      <c r="SOT5" s="15"/>
      <c r="SOU5" s="15"/>
      <c r="SOV5" s="15"/>
      <c r="SOW5" s="15"/>
      <c r="SOX5" s="15"/>
      <c r="SOY5" s="15"/>
      <c r="SOZ5" s="15"/>
      <c r="SPA5" s="15"/>
      <c r="SPB5" s="15"/>
      <c r="SPC5" s="15"/>
      <c r="SPD5" s="15"/>
      <c r="SPE5" s="15"/>
      <c r="SPF5" s="15"/>
      <c r="SPG5" s="15"/>
      <c r="SPH5" s="15"/>
      <c r="SPI5" s="15"/>
      <c r="SPJ5" s="15"/>
      <c r="SPK5" s="15"/>
      <c r="SPL5" s="15"/>
      <c r="SPM5" s="15"/>
      <c r="SPN5" s="15"/>
      <c r="SPO5" s="15"/>
      <c r="SPP5" s="15"/>
      <c r="SPQ5" s="15"/>
      <c r="SPR5" s="15"/>
      <c r="SPS5" s="15"/>
      <c r="SPT5" s="15"/>
      <c r="SPU5" s="15"/>
      <c r="SPV5" s="15"/>
      <c r="SPW5" s="15"/>
      <c r="SPX5" s="15"/>
      <c r="SPY5" s="15"/>
      <c r="SPZ5" s="15"/>
      <c r="SQA5" s="15"/>
      <c r="SQB5" s="15"/>
      <c r="SQC5" s="15"/>
      <c r="SQD5" s="15"/>
      <c r="SQE5" s="15"/>
      <c r="SQF5" s="15"/>
      <c r="SQG5" s="15"/>
      <c r="SQH5" s="15"/>
      <c r="SQI5" s="15"/>
      <c r="SQJ5" s="15"/>
      <c r="SQK5" s="15"/>
      <c r="SQL5" s="15"/>
      <c r="SQM5" s="15"/>
      <c r="SQN5" s="15"/>
      <c r="SQO5" s="15"/>
      <c r="SQP5" s="15"/>
      <c r="SQQ5" s="15"/>
      <c r="SQR5" s="15"/>
      <c r="SQS5" s="15"/>
      <c r="SQT5" s="15"/>
      <c r="SQU5" s="15"/>
      <c r="SQV5" s="15"/>
      <c r="SQW5" s="15"/>
      <c r="SQX5" s="15"/>
      <c r="SQY5" s="15"/>
      <c r="SQZ5" s="15"/>
      <c r="SRA5" s="15"/>
      <c r="SRB5" s="15"/>
      <c r="SRC5" s="15"/>
      <c r="SRD5" s="15"/>
      <c r="SRE5" s="15"/>
      <c r="SRF5" s="15"/>
      <c r="SRG5" s="15"/>
      <c r="SRH5" s="15"/>
      <c r="SRI5" s="15"/>
      <c r="SRJ5" s="15"/>
      <c r="SRK5" s="15"/>
      <c r="SRL5" s="15"/>
      <c r="SRM5" s="15"/>
      <c r="SRN5" s="15"/>
      <c r="SRO5" s="15"/>
      <c r="SRP5" s="15"/>
      <c r="SRQ5" s="15"/>
      <c r="SRR5" s="15"/>
      <c r="SRS5" s="15"/>
      <c r="SRT5" s="15"/>
      <c r="SRU5" s="15"/>
      <c r="SRV5" s="15"/>
      <c r="SRW5" s="15"/>
      <c r="SRX5" s="15"/>
      <c r="SRY5" s="15"/>
      <c r="SRZ5" s="15"/>
      <c r="SSA5" s="15"/>
      <c r="SSB5" s="15"/>
      <c r="SSC5" s="15"/>
      <c r="SSD5" s="15"/>
      <c r="SSE5" s="15"/>
      <c r="SSF5" s="15"/>
      <c r="SSG5" s="15"/>
      <c r="SSH5" s="15"/>
      <c r="SSI5" s="15"/>
      <c r="SSJ5" s="15"/>
      <c r="SSK5" s="15"/>
      <c r="SSL5" s="15"/>
      <c r="SSM5" s="15"/>
      <c r="SSN5" s="15"/>
      <c r="SSO5" s="15"/>
      <c r="SSP5" s="15"/>
      <c r="SSQ5" s="15"/>
      <c r="SSR5" s="15"/>
      <c r="SSS5" s="15"/>
      <c r="SST5" s="15"/>
      <c r="SSU5" s="15"/>
      <c r="SSV5" s="15"/>
      <c r="SSW5" s="15"/>
      <c r="SSX5" s="15"/>
      <c r="SSY5" s="15"/>
      <c r="SSZ5" s="15"/>
      <c r="STA5" s="15"/>
      <c r="STB5" s="15"/>
      <c r="STC5" s="15"/>
      <c r="STD5" s="15"/>
      <c r="STE5" s="15"/>
      <c r="STF5" s="15"/>
      <c r="STG5" s="15"/>
      <c r="STH5" s="15"/>
      <c r="STI5" s="15"/>
      <c r="STJ5" s="15"/>
      <c r="STK5" s="15"/>
      <c r="STL5" s="15"/>
      <c r="STM5" s="15"/>
      <c r="STN5" s="15"/>
      <c r="STO5" s="15"/>
      <c r="STP5" s="15"/>
      <c r="STQ5" s="15"/>
      <c r="STR5" s="15"/>
      <c r="STS5" s="15"/>
      <c r="STT5" s="15"/>
      <c r="STU5" s="15"/>
      <c r="STV5" s="15"/>
      <c r="STW5" s="15"/>
      <c r="STX5" s="15"/>
      <c r="STY5" s="15"/>
      <c r="STZ5" s="15"/>
      <c r="SUA5" s="15"/>
      <c r="SUB5" s="15"/>
      <c r="SUC5" s="15"/>
      <c r="SUD5" s="15"/>
      <c r="SUE5" s="15"/>
      <c r="SUF5" s="15"/>
      <c r="SUG5" s="15"/>
      <c r="SUH5" s="15"/>
      <c r="SUI5" s="15"/>
      <c r="SUJ5" s="15"/>
      <c r="SUK5" s="15"/>
      <c r="SUL5" s="15"/>
      <c r="SUM5" s="15"/>
      <c r="SUN5" s="15"/>
      <c r="SUO5" s="15"/>
      <c r="SUP5" s="15"/>
      <c r="SUQ5" s="15"/>
      <c r="SUR5" s="15"/>
      <c r="SUS5" s="15"/>
      <c r="SUT5" s="15"/>
      <c r="SUU5" s="15"/>
      <c r="SUV5" s="15"/>
      <c r="SUW5" s="15"/>
      <c r="SUX5" s="15"/>
      <c r="SUY5" s="15"/>
      <c r="SUZ5" s="15"/>
      <c r="SVA5" s="15"/>
      <c r="SVB5" s="15"/>
      <c r="SVC5" s="15"/>
      <c r="SVD5" s="15"/>
      <c r="SVE5" s="15"/>
      <c r="SVF5" s="15"/>
      <c r="SVG5" s="15"/>
      <c r="SVH5" s="15"/>
      <c r="SVI5" s="15"/>
      <c r="SVJ5" s="15"/>
      <c r="SVK5" s="15"/>
      <c r="SVL5" s="15"/>
      <c r="SVM5" s="15"/>
      <c r="SVN5" s="15"/>
      <c r="SVO5" s="15"/>
      <c r="SVP5" s="15"/>
      <c r="SVQ5" s="15"/>
      <c r="SVR5" s="15"/>
      <c r="SVS5" s="15"/>
      <c r="SVT5" s="15"/>
      <c r="SVU5" s="15"/>
      <c r="SVV5" s="15"/>
      <c r="SVW5" s="15"/>
      <c r="SVX5" s="15"/>
      <c r="SVY5" s="15"/>
      <c r="SVZ5" s="15"/>
      <c r="SWA5" s="15"/>
      <c r="SWB5" s="15"/>
      <c r="SWC5" s="15"/>
      <c r="SWD5" s="15"/>
      <c r="SWE5" s="15"/>
      <c r="SWF5" s="15"/>
      <c r="SWG5" s="15"/>
      <c r="SWH5" s="15"/>
      <c r="SWI5" s="15"/>
      <c r="SWJ5" s="15"/>
      <c r="SWK5" s="15"/>
      <c r="SWL5" s="15"/>
      <c r="SWM5" s="15"/>
      <c r="SWN5" s="15"/>
      <c r="SWO5" s="15"/>
      <c r="SWP5" s="15"/>
      <c r="SWQ5" s="15"/>
      <c r="SWR5" s="15"/>
      <c r="SWS5" s="15"/>
      <c r="SWT5" s="15"/>
      <c r="SWU5" s="15"/>
      <c r="SWV5" s="15"/>
      <c r="SWW5" s="15"/>
      <c r="SWX5" s="15"/>
      <c r="SWY5" s="15"/>
      <c r="SWZ5" s="15"/>
      <c r="SXA5" s="15"/>
      <c r="SXB5" s="15"/>
      <c r="SXC5" s="15"/>
      <c r="SXD5" s="15"/>
      <c r="SXE5" s="15"/>
      <c r="SXF5" s="15"/>
      <c r="SXG5" s="15"/>
      <c r="SXH5" s="15"/>
      <c r="SXI5" s="15"/>
      <c r="SXJ5" s="15"/>
      <c r="SXK5" s="15"/>
      <c r="SXL5" s="15"/>
      <c r="SXM5" s="15"/>
      <c r="SXN5" s="15"/>
      <c r="SXO5" s="15"/>
      <c r="SXP5" s="15"/>
      <c r="SXQ5" s="15"/>
      <c r="SXR5" s="15"/>
      <c r="SXS5" s="15"/>
      <c r="SXT5" s="15"/>
      <c r="SXU5" s="15"/>
      <c r="SXV5" s="15"/>
      <c r="SXW5" s="15"/>
      <c r="SXX5" s="15"/>
      <c r="SXY5" s="15"/>
      <c r="SXZ5" s="15"/>
      <c r="SYA5" s="15"/>
      <c r="SYB5" s="15"/>
      <c r="SYC5" s="15"/>
      <c r="SYD5" s="15"/>
      <c r="SYE5" s="15"/>
      <c r="SYF5" s="15"/>
      <c r="SYG5" s="15"/>
      <c r="SYH5" s="15"/>
      <c r="SYI5" s="15"/>
      <c r="SYJ5" s="15"/>
      <c r="SYK5" s="15"/>
      <c r="SYL5" s="15"/>
      <c r="SYM5" s="15"/>
      <c r="SYN5" s="15"/>
      <c r="SYO5" s="15"/>
      <c r="SYP5" s="15"/>
      <c r="SYQ5" s="15"/>
      <c r="SYR5" s="15"/>
      <c r="SYS5" s="15"/>
      <c r="SYT5" s="15"/>
      <c r="SYU5" s="15"/>
      <c r="SYV5" s="15"/>
      <c r="SYW5" s="15"/>
      <c r="SYX5" s="15"/>
      <c r="SYY5" s="15"/>
      <c r="SYZ5" s="15"/>
      <c r="SZA5" s="15"/>
      <c r="SZB5" s="15"/>
      <c r="SZC5" s="15"/>
      <c r="SZD5" s="15"/>
      <c r="SZE5" s="15"/>
      <c r="SZF5" s="15"/>
      <c r="SZG5" s="15"/>
      <c r="SZH5" s="15"/>
      <c r="SZI5" s="15"/>
      <c r="SZJ5" s="15"/>
      <c r="SZK5" s="15"/>
      <c r="SZL5" s="15"/>
      <c r="SZM5" s="15"/>
      <c r="SZN5" s="15"/>
      <c r="SZO5" s="15"/>
      <c r="SZP5" s="15"/>
      <c r="SZQ5" s="15"/>
      <c r="SZR5" s="15"/>
      <c r="SZS5" s="15"/>
      <c r="SZT5" s="15"/>
      <c r="SZU5" s="15"/>
      <c r="SZV5" s="15"/>
      <c r="SZW5" s="15"/>
      <c r="SZX5" s="15"/>
      <c r="SZY5" s="15"/>
      <c r="SZZ5" s="15"/>
      <c r="TAA5" s="15"/>
      <c r="TAB5" s="15"/>
      <c r="TAC5" s="15"/>
      <c r="TAD5" s="15"/>
      <c r="TAE5" s="15"/>
      <c r="TAF5" s="15"/>
      <c r="TAG5" s="15"/>
      <c r="TAH5" s="15"/>
      <c r="TAI5" s="15"/>
      <c r="TAJ5" s="15"/>
      <c r="TAK5" s="15"/>
      <c r="TAL5" s="15"/>
      <c r="TAM5" s="15"/>
      <c r="TAN5" s="15"/>
      <c r="TAO5" s="15"/>
      <c r="TAP5" s="15"/>
      <c r="TAQ5" s="15"/>
      <c r="TAR5" s="15"/>
      <c r="TAS5" s="15"/>
      <c r="TAT5" s="15"/>
      <c r="TAU5" s="15"/>
      <c r="TAV5" s="15"/>
      <c r="TAW5" s="15"/>
      <c r="TAX5" s="15"/>
      <c r="TAY5" s="15"/>
      <c r="TAZ5" s="15"/>
      <c r="TBA5" s="15"/>
      <c r="TBB5" s="15"/>
      <c r="TBC5" s="15"/>
      <c r="TBD5" s="15"/>
      <c r="TBE5" s="15"/>
      <c r="TBF5" s="15"/>
      <c r="TBG5" s="15"/>
      <c r="TBH5" s="15"/>
      <c r="TBI5" s="15"/>
      <c r="TBJ5" s="15"/>
      <c r="TBK5" s="15"/>
      <c r="TBL5" s="15"/>
      <c r="TBM5" s="15"/>
      <c r="TBN5" s="15"/>
      <c r="TBO5" s="15"/>
      <c r="TBP5" s="15"/>
      <c r="TBQ5" s="15"/>
      <c r="TBR5" s="15"/>
      <c r="TBS5" s="15"/>
      <c r="TBT5" s="15"/>
      <c r="TBU5" s="15"/>
      <c r="TBV5" s="15"/>
      <c r="TBW5" s="15"/>
      <c r="TBX5" s="15"/>
      <c r="TBY5" s="15"/>
      <c r="TBZ5" s="15"/>
      <c r="TCA5" s="15"/>
      <c r="TCB5" s="15"/>
      <c r="TCC5" s="15"/>
      <c r="TCD5" s="15"/>
      <c r="TCE5" s="15"/>
      <c r="TCF5" s="15"/>
      <c r="TCG5" s="15"/>
      <c r="TCH5" s="15"/>
      <c r="TCI5" s="15"/>
      <c r="TCJ5" s="15"/>
      <c r="TCK5" s="15"/>
      <c r="TCL5" s="15"/>
      <c r="TCM5" s="15"/>
      <c r="TCN5" s="15"/>
      <c r="TCO5" s="15"/>
      <c r="TCP5" s="15"/>
      <c r="TCQ5" s="15"/>
      <c r="TCR5" s="15"/>
      <c r="TCS5" s="15"/>
      <c r="TCT5" s="15"/>
      <c r="TCU5" s="15"/>
      <c r="TCV5" s="15"/>
      <c r="TCW5" s="15"/>
      <c r="TCX5" s="15"/>
      <c r="TCY5" s="15"/>
      <c r="TCZ5" s="15"/>
      <c r="TDA5" s="15"/>
      <c r="TDB5" s="15"/>
      <c r="TDC5" s="15"/>
      <c r="TDD5" s="15"/>
      <c r="TDE5" s="15"/>
      <c r="TDF5" s="15"/>
      <c r="TDG5" s="15"/>
      <c r="TDH5" s="15"/>
      <c r="TDI5" s="15"/>
      <c r="TDJ5" s="15"/>
      <c r="TDK5" s="15"/>
      <c r="TDL5" s="15"/>
      <c r="TDM5" s="15"/>
      <c r="TDN5" s="15"/>
      <c r="TDO5" s="15"/>
      <c r="TDP5" s="15"/>
      <c r="TDQ5" s="15"/>
      <c r="TDR5" s="15"/>
      <c r="TDS5" s="15"/>
      <c r="TDT5" s="15"/>
      <c r="TDU5" s="15"/>
      <c r="TDV5" s="15"/>
      <c r="TDW5" s="15"/>
      <c r="TDX5" s="15"/>
      <c r="TDY5" s="15"/>
      <c r="TDZ5" s="15"/>
      <c r="TEA5" s="15"/>
      <c r="TEB5" s="15"/>
      <c r="TEC5" s="15"/>
      <c r="TED5" s="15"/>
      <c r="TEE5" s="15"/>
      <c r="TEF5" s="15"/>
      <c r="TEG5" s="15"/>
      <c r="TEH5" s="15"/>
      <c r="TEI5" s="15"/>
      <c r="TEJ5" s="15"/>
      <c r="TEK5" s="15"/>
      <c r="TEL5" s="15"/>
      <c r="TEM5" s="15"/>
      <c r="TEN5" s="15"/>
      <c r="TEO5" s="15"/>
      <c r="TEP5" s="15"/>
      <c r="TEQ5" s="15"/>
      <c r="TER5" s="15"/>
      <c r="TES5" s="15"/>
      <c r="TET5" s="15"/>
      <c r="TEU5" s="15"/>
      <c r="TEV5" s="15"/>
      <c r="TEW5" s="15"/>
      <c r="TEX5" s="15"/>
      <c r="TEY5" s="15"/>
      <c r="TEZ5" s="15"/>
      <c r="TFA5" s="15"/>
      <c r="TFB5" s="15"/>
      <c r="TFC5" s="15"/>
      <c r="TFD5" s="15"/>
      <c r="TFE5" s="15"/>
      <c r="TFF5" s="15"/>
      <c r="TFG5" s="15"/>
      <c r="TFH5" s="15"/>
      <c r="TFI5" s="15"/>
      <c r="TFJ5" s="15"/>
      <c r="TFK5" s="15"/>
      <c r="TFL5" s="15"/>
      <c r="TFM5" s="15"/>
      <c r="TFN5" s="15"/>
      <c r="TFO5" s="15"/>
      <c r="TFP5" s="15"/>
      <c r="TFQ5" s="15"/>
      <c r="TFR5" s="15"/>
      <c r="TFS5" s="15"/>
      <c r="TFT5" s="15"/>
      <c r="TFU5" s="15"/>
      <c r="TFV5" s="15"/>
      <c r="TFW5" s="15"/>
      <c r="TFX5" s="15"/>
      <c r="TFY5" s="15"/>
      <c r="TFZ5" s="15"/>
      <c r="TGA5" s="15"/>
      <c r="TGB5" s="15"/>
      <c r="TGC5" s="15"/>
      <c r="TGD5" s="15"/>
      <c r="TGE5" s="15"/>
      <c r="TGF5" s="15"/>
      <c r="TGG5" s="15"/>
      <c r="TGH5" s="15"/>
      <c r="TGI5" s="15"/>
      <c r="TGJ5" s="15"/>
      <c r="TGK5" s="15"/>
      <c r="TGL5" s="15"/>
      <c r="TGM5" s="15"/>
      <c r="TGN5" s="15"/>
      <c r="TGO5" s="15"/>
      <c r="TGP5" s="15"/>
      <c r="TGQ5" s="15"/>
      <c r="TGR5" s="15"/>
      <c r="TGS5" s="15"/>
      <c r="TGT5" s="15"/>
      <c r="TGU5" s="15"/>
      <c r="TGV5" s="15"/>
      <c r="TGW5" s="15"/>
      <c r="TGX5" s="15"/>
      <c r="TGY5" s="15"/>
      <c r="TGZ5" s="15"/>
      <c r="THA5" s="15"/>
      <c r="THB5" s="15"/>
      <c r="THC5" s="15"/>
      <c r="THD5" s="15"/>
      <c r="THE5" s="15"/>
      <c r="THF5" s="15"/>
      <c r="THG5" s="15"/>
      <c r="THH5" s="15"/>
      <c r="THI5" s="15"/>
      <c r="THJ5" s="15"/>
      <c r="THK5" s="15"/>
      <c r="THL5" s="15"/>
      <c r="THM5" s="15"/>
      <c r="THN5" s="15"/>
      <c r="THO5" s="15"/>
      <c r="THP5" s="15"/>
      <c r="THQ5" s="15"/>
      <c r="THR5" s="15"/>
      <c r="THS5" s="15"/>
      <c r="THT5" s="15"/>
      <c r="THU5" s="15"/>
      <c r="THV5" s="15"/>
      <c r="THW5" s="15"/>
      <c r="THX5" s="15"/>
      <c r="THY5" s="15"/>
      <c r="THZ5" s="15"/>
      <c r="TIA5" s="15"/>
      <c r="TIB5" s="15"/>
      <c r="TIC5" s="15"/>
      <c r="TID5" s="15"/>
      <c r="TIE5" s="15"/>
      <c r="TIF5" s="15"/>
      <c r="TIG5" s="15"/>
      <c r="TIH5" s="15"/>
      <c r="TII5" s="15"/>
      <c r="TIJ5" s="15"/>
      <c r="TIK5" s="15"/>
      <c r="TIL5" s="15"/>
      <c r="TIM5" s="15"/>
      <c r="TIN5" s="15"/>
      <c r="TIO5" s="15"/>
      <c r="TIP5" s="15"/>
      <c r="TIQ5" s="15"/>
      <c r="TIR5" s="15"/>
      <c r="TIS5" s="15"/>
      <c r="TIT5" s="15"/>
      <c r="TIU5" s="15"/>
      <c r="TIV5" s="15"/>
      <c r="TIW5" s="15"/>
      <c r="TIX5" s="15"/>
      <c r="TIY5" s="15"/>
      <c r="TIZ5" s="15"/>
      <c r="TJA5" s="15"/>
      <c r="TJB5" s="15"/>
      <c r="TJC5" s="15"/>
      <c r="TJD5" s="15"/>
      <c r="TJE5" s="15"/>
      <c r="TJF5" s="15"/>
      <c r="TJG5" s="15"/>
      <c r="TJH5" s="15"/>
      <c r="TJI5" s="15"/>
      <c r="TJJ5" s="15"/>
      <c r="TJK5" s="15"/>
      <c r="TJL5" s="15"/>
      <c r="TJM5" s="15"/>
      <c r="TJN5" s="15"/>
      <c r="TJO5" s="15"/>
      <c r="TJP5" s="15"/>
      <c r="TJQ5" s="15"/>
      <c r="TJR5" s="15"/>
      <c r="TJS5" s="15"/>
      <c r="TJT5" s="15"/>
      <c r="TJU5" s="15"/>
      <c r="TJV5" s="15"/>
      <c r="TJW5" s="15"/>
      <c r="TJX5" s="15"/>
      <c r="TJY5" s="15"/>
      <c r="TJZ5" s="15"/>
      <c r="TKA5" s="15"/>
      <c r="TKB5" s="15"/>
      <c r="TKC5" s="15"/>
      <c r="TKD5" s="15"/>
      <c r="TKE5" s="15"/>
      <c r="TKF5" s="15"/>
      <c r="TKG5" s="15"/>
      <c r="TKH5" s="15"/>
      <c r="TKI5" s="15"/>
      <c r="TKJ5" s="15"/>
      <c r="TKK5" s="15"/>
      <c r="TKL5" s="15"/>
      <c r="TKM5" s="15"/>
      <c r="TKN5" s="15"/>
      <c r="TKO5" s="15"/>
      <c r="TKP5" s="15"/>
      <c r="TKQ5" s="15"/>
      <c r="TKR5" s="15"/>
      <c r="TKS5" s="15"/>
      <c r="TKT5" s="15"/>
      <c r="TKU5" s="15"/>
      <c r="TKV5" s="15"/>
      <c r="TKW5" s="15"/>
      <c r="TKX5" s="15"/>
      <c r="TKY5" s="15"/>
      <c r="TKZ5" s="15"/>
      <c r="TLA5" s="15"/>
      <c r="TLB5" s="15"/>
      <c r="TLC5" s="15"/>
      <c r="TLD5" s="15"/>
      <c r="TLE5" s="15"/>
      <c r="TLF5" s="15"/>
      <c r="TLG5" s="15"/>
      <c r="TLH5" s="15"/>
      <c r="TLI5" s="15"/>
      <c r="TLJ5" s="15"/>
      <c r="TLK5" s="15"/>
      <c r="TLL5" s="15"/>
      <c r="TLM5" s="15"/>
      <c r="TLN5" s="15"/>
      <c r="TLO5" s="15"/>
      <c r="TLP5" s="15"/>
      <c r="TLQ5" s="15"/>
      <c r="TLR5" s="15"/>
      <c r="TLS5" s="15"/>
      <c r="TLT5" s="15"/>
      <c r="TLU5" s="15"/>
      <c r="TLV5" s="15"/>
      <c r="TLW5" s="15"/>
      <c r="TLX5" s="15"/>
      <c r="TLY5" s="15"/>
      <c r="TLZ5" s="15"/>
      <c r="TMA5" s="15"/>
      <c r="TMB5" s="15"/>
      <c r="TMC5" s="15"/>
      <c r="TMD5" s="15"/>
      <c r="TME5" s="15"/>
      <c r="TMF5" s="15"/>
      <c r="TMG5" s="15"/>
      <c r="TMH5" s="15"/>
      <c r="TMI5" s="15"/>
      <c r="TMJ5" s="15"/>
      <c r="TMK5" s="15"/>
      <c r="TML5" s="15"/>
      <c r="TMM5" s="15"/>
      <c r="TMN5" s="15"/>
      <c r="TMO5" s="15"/>
      <c r="TMP5" s="15"/>
      <c r="TMQ5" s="15"/>
      <c r="TMR5" s="15"/>
      <c r="TMS5" s="15"/>
      <c r="TMT5" s="15"/>
      <c r="TMU5" s="15"/>
      <c r="TMV5" s="15"/>
      <c r="TMW5" s="15"/>
      <c r="TMX5" s="15"/>
      <c r="TMY5" s="15"/>
      <c r="TMZ5" s="15"/>
      <c r="TNA5" s="15"/>
      <c r="TNB5" s="15"/>
      <c r="TNC5" s="15"/>
      <c r="TND5" s="15"/>
      <c r="TNE5" s="15"/>
      <c r="TNF5" s="15"/>
      <c r="TNG5" s="15"/>
      <c r="TNH5" s="15"/>
      <c r="TNI5" s="15"/>
      <c r="TNJ5" s="15"/>
      <c r="TNK5" s="15"/>
      <c r="TNL5" s="15"/>
      <c r="TNM5" s="15"/>
      <c r="TNN5" s="15"/>
      <c r="TNO5" s="15"/>
      <c r="TNP5" s="15"/>
      <c r="TNQ5" s="15"/>
      <c r="TNR5" s="15"/>
      <c r="TNS5" s="15"/>
      <c r="TNT5" s="15"/>
      <c r="TNU5" s="15"/>
      <c r="TNV5" s="15"/>
      <c r="TNW5" s="15"/>
      <c r="TNX5" s="15"/>
      <c r="TNY5" s="15"/>
      <c r="TNZ5" s="15"/>
      <c r="TOA5" s="15"/>
      <c r="TOB5" s="15"/>
      <c r="TOC5" s="15"/>
      <c r="TOD5" s="15"/>
      <c r="TOE5" s="15"/>
      <c r="TOF5" s="15"/>
      <c r="TOG5" s="15"/>
      <c r="TOH5" s="15"/>
      <c r="TOI5" s="15"/>
      <c r="TOJ5" s="15"/>
      <c r="TOK5" s="15"/>
      <c r="TOL5" s="15"/>
      <c r="TOM5" s="15"/>
      <c r="TON5" s="15"/>
      <c r="TOO5" s="15"/>
      <c r="TOP5" s="15"/>
      <c r="TOQ5" s="15"/>
      <c r="TOR5" s="15"/>
      <c r="TOS5" s="15"/>
      <c r="TOT5" s="15"/>
      <c r="TOU5" s="15"/>
      <c r="TOV5" s="15"/>
      <c r="TOW5" s="15"/>
      <c r="TOX5" s="15"/>
      <c r="TOY5" s="15"/>
      <c r="TOZ5" s="15"/>
      <c r="TPA5" s="15"/>
      <c r="TPB5" s="15"/>
      <c r="TPC5" s="15"/>
      <c r="TPD5" s="15"/>
      <c r="TPE5" s="15"/>
      <c r="TPF5" s="15"/>
      <c r="TPG5" s="15"/>
      <c r="TPH5" s="15"/>
      <c r="TPI5" s="15"/>
      <c r="TPJ5" s="15"/>
      <c r="TPK5" s="15"/>
      <c r="TPL5" s="15"/>
      <c r="TPM5" s="15"/>
      <c r="TPN5" s="15"/>
      <c r="TPO5" s="15"/>
      <c r="TPP5" s="15"/>
      <c r="TPQ5" s="15"/>
      <c r="TPR5" s="15"/>
      <c r="TPS5" s="15"/>
      <c r="TPT5" s="15"/>
      <c r="TPU5" s="15"/>
      <c r="TPV5" s="15"/>
      <c r="TPW5" s="15"/>
      <c r="TPX5" s="15"/>
      <c r="TPY5" s="15"/>
      <c r="TPZ5" s="15"/>
      <c r="TQA5" s="15"/>
      <c r="TQB5" s="15"/>
      <c r="TQC5" s="15"/>
      <c r="TQD5" s="15"/>
      <c r="TQE5" s="15"/>
      <c r="TQF5" s="15"/>
      <c r="TQG5" s="15"/>
      <c r="TQH5" s="15"/>
      <c r="TQI5" s="15"/>
      <c r="TQJ5" s="15"/>
      <c r="TQK5" s="15"/>
      <c r="TQL5" s="15"/>
      <c r="TQM5" s="15"/>
      <c r="TQN5" s="15"/>
      <c r="TQO5" s="15"/>
      <c r="TQP5" s="15"/>
      <c r="TQQ5" s="15"/>
      <c r="TQR5" s="15"/>
      <c r="TQS5" s="15"/>
      <c r="TQT5" s="15"/>
      <c r="TQU5" s="15"/>
      <c r="TQV5" s="15"/>
      <c r="TQW5" s="15"/>
      <c r="TQX5" s="15"/>
      <c r="TQY5" s="15"/>
      <c r="TQZ5" s="15"/>
      <c r="TRA5" s="15"/>
      <c r="TRB5" s="15"/>
      <c r="TRC5" s="15"/>
      <c r="TRD5" s="15"/>
      <c r="TRE5" s="15"/>
      <c r="TRF5" s="15"/>
      <c r="TRG5" s="15"/>
      <c r="TRH5" s="15"/>
      <c r="TRI5" s="15"/>
      <c r="TRJ5" s="15"/>
      <c r="TRK5" s="15"/>
      <c r="TRL5" s="15"/>
      <c r="TRM5" s="15"/>
      <c r="TRN5" s="15"/>
      <c r="TRO5" s="15"/>
      <c r="TRP5" s="15"/>
      <c r="TRQ5" s="15"/>
      <c r="TRR5" s="15"/>
      <c r="TRS5" s="15"/>
      <c r="TRT5" s="15"/>
      <c r="TRU5" s="15"/>
      <c r="TRV5" s="15"/>
      <c r="TRW5" s="15"/>
      <c r="TRX5" s="15"/>
      <c r="TRY5" s="15"/>
      <c r="TRZ5" s="15"/>
      <c r="TSA5" s="15"/>
      <c r="TSB5" s="15"/>
      <c r="TSC5" s="15"/>
      <c r="TSD5" s="15"/>
      <c r="TSE5" s="15"/>
      <c r="TSF5" s="15"/>
      <c r="TSG5" s="15"/>
      <c r="TSH5" s="15"/>
      <c r="TSI5" s="15"/>
      <c r="TSJ5" s="15"/>
      <c r="TSK5" s="15"/>
      <c r="TSL5" s="15"/>
      <c r="TSM5" s="15"/>
      <c r="TSN5" s="15"/>
      <c r="TSO5" s="15"/>
      <c r="TSP5" s="15"/>
      <c r="TSQ5" s="15"/>
      <c r="TSR5" s="15"/>
      <c r="TSS5" s="15"/>
      <c r="TST5" s="15"/>
      <c r="TSU5" s="15"/>
      <c r="TSV5" s="15"/>
      <c r="TSW5" s="15"/>
      <c r="TSX5" s="15"/>
      <c r="TSY5" s="15"/>
      <c r="TSZ5" s="15"/>
      <c r="TTA5" s="15"/>
      <c r="TTB5" s="15"/>
      <c r="TTC5" s="15"/>
      <c r="TTD5" s="15"/>
      <c r="TTE5" s="15"/>
      <c r="TTF5" s="15"/>
      <c r="TTG5" s="15"/>
      <c r="TTH5" s="15"/>
      <c r="TTI5" s="15"/>
      <c r="TTJ5" s="15"/>
      <c r="TTK5" s="15"/>
      <c r="TTL5" s="15"/>
      <c r="TTM5" s="15"/>
      <c r="TTN5" s="15"/>
      <c r="TTO5" s="15"/>
      <c r="TTP5" s="15"/>
      <c r="TTQ5" s="15"/>
      <c r="TTR5" s="15"/>
      <c r="TTS5" s="15"/>
      <c r="TTT5" s="15"/>
      <c r="TTU5" s="15"/>
      <c r="TTV5" s="15"/>
      <c r="TTW5" s="15"/>
      <c r="TTX5" s="15"/>
      <c r="TTY5" s="15"/>
      <c r="TTZ5" s="15"/>
      <c r="TUA5" s="15"/>
      <c r="TUB5" s="15"/>
      <c r="TUC5" s="15"/>
      <c r="TUD5" s="15"/>
      <c r="TUE5" s="15"/>
      <c r="TUF5" s="15"/>
      <c r="TUG5" s="15"/>
      <c r="TUH5" s="15"/>
      <c r="TUI5" s="15"/>
      <c r="TUJ5" s="15"/>
      <c r="TUK5" s="15"/>
      <c r="TUL5" s="15"/>
      <c r="TUM5" s="15"/>
      <c r="TUN5" s="15"/>
      <c r="TUO5" s="15"/>
      <c r="TUP5" s="15"/>
      <c r="TUQ5" s="15"/>
      <c r="TUR5" s="15"/>
      <c r="TUS5" s="15"/>
      <c r="TUT5" s="15"/>
      <c r="TUU5" s="15"/>
      <c r="TUV5" s="15"/>
      <c r="TUW5" s="15"/>
      <c r="TUX5" s="15"/>
      <c r="TUY5" s="15"/>
      <c r="TUZ5" s="15"/>
      <c r="TVA5" s="15"/>
      <c r="TVB5" s="15"/>
      <c r="TVC5" s="15"/>
      <c r="TVD5" s="15"/>
      <c r="TVE5" s="15"/>
      <c r="TVF5" s="15"/>
      <c r="TVG5" s="15"/>
      <c r="TVH5" s="15"/>
      <c r="TVI5" s="15"/>
      <c r="TVJ5" s="15"/>
      <c r="TVK5" s="15"/>
      <c r="TVL5" s="15"/>
      <c r="TVM5" s="15"/>
      <c r="TVN5" s="15"/>
      <c r="TVO5" s="15"/>
      <c r="TVP5" s="15"/>
      <c r="TVQ5" s="15"/>
      <c r="TVR5" s="15"/>
      <c r="TVS5" s="15"/>
      <c r="TVT5" s="15"/>
      <c r="TVU5" s="15"/>
      <c r="TVV5" s="15"/>
      <c r="TVW5" s="15"/>
      <c r="TVX5" s="15"/>
      <c r="TVY5" s="15"/>
      <c r="TVZ5" s="15"/>
      <c r="TWA5" s="15"/>
      <c r="TWB5" s="15"/>
      <c r="TWC5" s="15"/>
      <c r="TWD5" s="15"/>
      <c r="TWE5" s="15"/>
      <c r="TWF5" s="15"/>
      <c r="TWG5" s="15"/>
      <c r="TWH5" s="15"/>
      <c r="TWI5" s="15"/>
      <c r="TWJ5" s="15"/>
      <c r="TWK5" s="15"/>
      <c r="TWL5" s="15"/>
      <c r="TWM5" s="15"/>
      <c r="TWN5" s="15"/>
      <c r="TWO5" s="15"/>
      <c r="TWP5" s="15"/>
      <c r="TWQ5" s="15"/>
      <c r="TWR5" s="15"/>
      <c r="TWS5" s="15"/>
      <c r="TWT5" s="15"/>
      <c r="TWU5" s="15"/>
      <c r="TWV5" s="15"/>
      <c r="TWW5" s="15"/>
      <c r="TWX5" s="15"/>
      <c r="TWY5" s="15"/>
      <c r="TWZ5" s="15"/>
      <c r="TXA5" s="15"/>
      <c r="TXB5" s="15"/>
      <c r="TXC5" s="15"/>
      <c r="TXD5" s="15"/>
      <c r="TXE5" s="15"/>
      <c r="TXF5" s="15"/>
      <c r="TXG5" s="15"/>
      <c r="TXH5" s="15"/>
      <c r="TXI5" s="15"/>
      <c r="TXJ5" s="15"/>
      <c r="TXK5" s="15"/>
      <c r="TXL5" s="15"/>
      <c r="TXM5" s="15"/>
      <c r="TXN5" s="15"/>
      <c r="TXO5" s="15"/>
      <c r="TXP5" s="15"/>
      <c r="TXQ5" s="15"/>
      <c r="TXR5" s="15"/>
      <c r="TXS5" s="15"/>
      <c r="TXT5" s="15"/>
      <c r="TXU5" s="15"/>
      <c r="TXV5" s="15"/>
      <c r="TXW5" s="15"/>
      <c r="TXX5" s="15"/>
      <c r="TXY5" s="15"/>
      <c r="TXZ5" s="15"/>
      <c r="TYA5" s="15"/>
      <c r="TYB5" s="15"/>
      <c r="TYC5" s="15"/>
      <c r="TYD5" s="15"/>
      <c r="TYE5" s="15"/>
      <c r="TYF5" s="15"/>
      <c r="TYG5" s="15"/>
      <c r="TYH5" s="15"/>
      <c r="TYI5" s="15"/>
      <c r="TYJ5" s="15"/>
      <c r="TYK5" s="15"/>
      <c r="TYL5" s="15"/>
      <c r="TYM5" s="15"/>
      <c r="TYN5" s="15"/>
      <c r="TYO5" s="15"/>
      <c r="TYP5" s="15"/>
      <c r="TYQ5" s="15"/>
      <c r="TYR5" s="15"/>
      <c r="TYS5" s="15"/>
      <c r="TYT5" s="15"/>
      <c r="TYU5" s="15"/>
      <c r="TYV5" s="15"/>
      <c r="TYW5" s="15"/>
      <c r="TYX5" s="15"/>
      <c r="TYY5" s="15"/>
      <c r="TYZ5" s="15"/>
      <c r="TZA5" s="15"/>
      <c r="TZB5" s="15"/>
      <c r="TZC5" s="15"/>
      <c r="TZD5" s="15"/>
      <c r="TZE5" s="15"/>
      <c r="TZF5" s="15"/>
      <c r="TZG5" s="15"/>
      <c r="TZH5" s="15"/>
      <c r="TZI5" s="15"/>
      <c r="TZJ5" s="15"/>
      <c r="TZK5" s="15"/>
      <c r="TZL5" s="15"/>
      <c r="TZM5" s="15"/>
      <c r="TZN5" s="15"/>
      <c r="TZO5" s="15"/>
      <c r="TZP5" s="15"/>
      <c r="TZQ5" s="15"/>
      <c r="TZR5" s="15"/>
      <c r="TZS5" s="15"/>
      <c r="TZT5" s="15"/>
      <c r="TZU5" s="15"/>
      <c r="TZV5" s="15"/>
      <c r="TZW5" s="15"/>
      <c r="TZX5" s="15"/>
      <c r="TZY5" s="15"/>
      <c r="TZZ5" s="15"/>
      <c r="UAA5" s="15"/>
      <c r="UAB5" s="15"/>
      <c r="UAC5" s="15"/>
      <c r="UAD5" s="15"/>
      <c r="UAE5" s="15"/>
      <c r="UAF5" s="15"/>
      <c r="UAG5" s="15"/>
      <c r="UAH5" s="15"/>
      <c r="UAI5" s="15"/>
      <c r="UAJ5" s="15"/>
      <c r="UAK5" s="15"/>
      <c r="UAL5" s="15"/>
      <c r="UAM5" s="15"/>
      <c r="UAN5" s="15"/>
      <c r="UAO5" s="15"/>
      <c r="UAP5" s="15"/>
      <c r="UAQ5" s="15"/>
      <c r="UAR5" s="15"/>
      <c r="UAS5" s="15"/>
      <c r="UAT5" s="15"/>
      <c r="UAU5" s="15"/>
      <c r="UAV5" s="15"/>
      <c r="UAW5" s="15"/>
      <c r="UAX5" s="15"/>
      <c r="UAY5" s="15"/>
      <c r="UAZ5" s="15"/>
      <c r="UBA5" s="15"/>
      <c r="UBB5" s="15"/>
      <c r="UBC5" s="15"/>
      <c r="UBD5" s="15"/>
      <c r="UBE5" s="15"/>
      <c r="UBF5" s="15"/>
      <c r="UBG5" s="15"/>
      <c r="UBH5" s="15"/>
      <c r="UBI5" s="15"/>
      <c r="UBJ5" s="15"/>
      <c r="UBK5" s="15"/>
      <c r="UBL5" s="15"/>
      <c r="UBM5" s="15"/>
      <c r="UBN5" s="15"/>
      <c r="UBO5" s="15"/>
      <c r="UBP5" s="15"/>
      <c r="UBQ5" s="15"/>
      <c r="UBR5" s="15"/>
      <c r="UBS5" s="15"/>
      <c r="UBT5" s="15"/>
      <c r="UBU5" s="15"/>
      <c r="UBV5" s="15"/>
      <c r="UBW5" s="15"/>
      <c r="UBX5" s="15"/>
      <c r="UBY5" s="15"/>
      <c r="UBZ5" s="15"/>
      <c r="UCA5" s="15"/>
      <c r="UCB5" s="15"/>
      <c r="UCC5" s="15"/>
      <c r="UCD5" s="15"/>
      <c r="UCE5" s="15"/>
      <c r="UCF5" s="15"/>
      <c r="UCG5" s="15"/>
      <c r="UCH5" s="15"/>
      <c r="UCI5" s="15"/>
      <c r="UCJ5" s="15"/>
      <c r="UCK5" s="15"/>
      <c r="UCL5" s="15"/>
      <c r="UCM5" s="15"/>
      <c r="UCN5" s="15"/>
      <c r="UCO5" s="15"/>
      <c r="UCP5" s="15"/>
      <c r="UCQ5" s="15"/>
      <c r="UCR5" s="15"/>
      <c r="UCS5" s="15"/>
      <c r="UCT5" s="15"/>
      <c r="UCU5" s="15"/>
      <c r="UCV5" s="15"/>
      <c r="UCW5" s="15"/>
      <c r="UCX5" s="15"/>
      <c r="UCY5" s="15"/>
      <c r="UCZ5" s="15"/>
      <c r="UDA5" s="15"/>
      <c r="UDB5" s="15"/>
      <c r="UDC5" s="15"/>
      <c r="UDD5" s="15"/>
      <c r="UDE5" s="15"/>
      <c r="UDF5" s="15"/>
      <c r="UDG5" s="15"/>
      <c r="UDH5" s="15"/>
      <c r="UDI5" s="15"/>
      <c r="UDJ5" s="15"/>
      <c r="UDK5" s="15"/>
      <c r="UDL5" s="15"/>
      <c r="UDM5" s="15"/>
      <c r="UDN5" s="15"/>
      <c r="UDO5" s="15"/>
      <c r="UDP5" s="15"/>
      <c r="UDQ5" s="15"/>
      <c r="UDR5" s="15"/>
      <c r="UDS5" s="15"/>
      <c r="UDT5" s="15"/>
      <c r="UDU5" s="15"/>
      <c r="UDV5" s="15"/>
      <c r="UDW5" s="15"/>
      <c r="UDX5" s="15"/>
      <c r="UDY5" s="15"/>
      <c r="UDZ5" s="15"/>
      <c r="UEA5" s="15"/>
      <c r="UEB5" s="15"/>
      <c r="UEC5" s="15"/>
      <c r="UED5" s="15"/>
      <c r="UEE5" s="15"/>
      <c r="UEF5" s="15"/>
      <c r="UEG5" s="15"/>
      <c r="UEH5" s="15"/>
      <c r="UEI5" s="15"/>
      <c r="UEJ5" s="15"/>
      <c r="UEK5" s="15"/>
      <c r="UEL5" s="15"/>
      <c r="UEM5" s="15"/>
      <c r="UEN5" s="15"/>
      <c r="UEO5" s="15"/>
      <c r="UEP5" s="15"/>
      <c r="UEQ5" s="15"/>
      <c r="UER5" s="15"/>
      <c r="UES5" s="15"/>
      <c r="UET5" s="15"/>
      <c r="UEU5" s="15"/>
      <c r="UEV5" s="15"/>
      <c r="UEW5" s="15"/>
      <c r="UEX5" s="15"/>
      <c r="UEY5" s="15"/>
      <c r="UEZ5" s="15"/>
      <c r="UFA5" s="15"/>
      <c r="UFB5" s="15"/>
      <c r="UFC5" s="15"/>
      <c r="UFD5" s="15"/>
      <c r="UFE5" s="15"/>
      <c r="UFF5" s="15"/>
      <c r="UFG5" s="15"/>
      <c r="UFH5" s="15"/>
      <c r="UFI5" s="15"/>
      <c r="UFJ5" s="15"/>
      <c r="UFK5" s="15"/>
      <c r="UFL5" s="15"/>
      <c r="UFM5" s="15"/>
      <c r="UFN5" s="15"/>
      <c r="UFO5" s="15"/>
      <c r="UFP5" s="15"/>
      <c r="UFQ5" s="15"/>
      <c r="UFR5" s="15"/>
      <c r="UFS5" s="15"/>
      <c r="UFT5" s="15"/>
      <c r="UFU5" s="15"/>
      <c r="UFV5" s="15"/>
      <c r="UFW5" s="15"/>
      <c r="UFX5" s="15"/>
      <c r="UFY5" s="15"/>
      <c r="UFZ5" s="15"/>
      <c r="UGA5" s="15"/>
      <c r="UGB5" s="15"/>
      <c r="UGC5" s="15"/>
      <c r="UGD5" s="15"/>
      <c r="UGE5" s="15"/>
      <c r="UGF5" s="15"/>
      <c r="UGG5" s="15"/>
      <c r="UGH5" s="15"/>
      <c r="UGI5" s="15"/>
      <c r="UGJ5" s="15"/>
      <c r="UGK5" s="15"/>
      <c r="UGL5" s="15"/>
      <c r="UGM5" s="15"/>
      <c r="UGN5" s="15"/>
      <c r="UGO5" s="15"/>
      <c r="UGP5" s="15"/>
      <c r="UGQ5" s="15"/>
      <c r="UGR5" s="15"/>
      <c r="UGS5" s="15"/>
      <c r="UGT5" s="15"/>
      <c r="UGU5" s="15"/>
      <c r="UGV5" s="15"/>
      <c r="UGW5" s="15"/>
      <c r="UGX5" s="15"/>
      <c r="UGY5" s="15"/>
      <c r="UGZ5" s="15"/>
      <c r="UHA5" s="15"/>
      <c r="UHB5" s="15"/>
      <c r="UHC5" s="15"/>
      <c r="UHD5" s="15"/>
      <c r="UHE5" s="15"/>
      <c r="UHF5" s="15"/>
      <c r="UHG5" s="15"/>
      <c r="UHH5" s="15"/>
      <c r="UHI5" s="15"/>
      <c r="UHJ5" s="15"/>
      <c r="UHK5" s="15"/>
      <c r="UHL5" s="15"/>
      <c r="UHM5" s="15"/>
      <c r="UHN5" s="15"/>
      <c r="UHO5" s="15"/>
      <c r="UHP5" s="15"/>
      <c r="UHQ5" s="15"/>
      <c r="UHR5" s="15"/>
      <c r="UHS5" s="15"/>
      <c r="UHT5" s="15"/>
      <c r="UHU5" s="15"/>
      <c r="UHV5" s="15"/>
      <c r="UHW5" s="15"/>
      <c r="UHX5" s="15"/>
      <c r="UHY5" s="15"/>
      <c r="UHZ5" s="15"/>
      <c r="UIA5" s="15"/>
      <c r="UIB5" s="15"/>
      <c r="UIC5" s="15"/>
      <c r="UID5" s="15"/>
      <c r="UIE5" s="15"/>
      <c r="UIF5" s="15"/>
      <c r="UIG5" s="15"/>
      <c r="UIH5" s="15"/>
      <c r="UII5" s="15"/>
      <c r="UIJ5" s="15"/>
      <c r="UIK5" s="15"/>
      <c r="UIL5" s="15"/>
      <c r="UIM5" s="15"/>
      <c r="UIN5" s="15"/>
      <c r="UIO5" s="15"/>
      <c r="UIP5" s="15"/>
      <c r="UIQ5" s="15"/>
      <c r="UIR5" s="15"/>
      <c r="UIS5" s="15"/>
      <c r="UIT5" s="15"/>
      <c r="UIU5" s="15"/>
      <c r="UIV5" s="15"/>
      <c r="UIW5" s="15"/>
      <c r="UIX5" s="15"/>
      <c r="UIY5" s="15"/>
      <c r="UIZ5" s="15"/>
      <c r="UJA5" s="15"/>
      <c r="UJB5" s="15"/>
      <c r="UJC5" s="15"/>
      <c r="UJD5" s="15"/>
      <c r="UJE5" s="15"/>
      <c r="UJF5" s="15"/>
      <c r="UJG5" s="15"/>
      <c r="UJH5" s="15"/>
      <c r="UJI5" s="15"/>
      <c r="UJJ5" s="15"/>
      <c r="UJK5" s="15"/>
      <c r="UJL5" s="15"/>
      <c r="UJM5" s="15"/>
      <c r="UJN5" s="15"/>
      <c r="UJO5" s="15"/>
      <c r="UJP5" s="15"/>
      <c r="UJQ5" s="15"/>
      <c r="UJR5" s="15"/>
      <c r="UJS5" s="15"/>
      <c r="UJT5" s="15"/>
      <c r="UJU5" s="15"/>
      <c r="UJV5" s="15"/>
      <c r="UJW5" s="15"/>
      <c r="UJX5" s="15"/>
      <c r="UJY5" s="15"/>
      <c r="UJZ5" s="15"/>
      <c r="UKA5" s="15"/>
      <c r="UKB5" s="15"/>
      <c r="UKC5" s="15"/>
      <c r="UKD5" s="15"/>
      <c r="UKE5" s="15"/>
      <c r="UKF5" s="15"/>
      <c r="UKG5" s="15"/>
      <c r="UKH5" s="15"/>
      <c r="UKI5" s="15"/>
      <c r="UKJ5" s="15"/>
      <c r="UKK5" s="15"/>
      <c r="UKL5" s="15"/>
      <c r="UKM5" s="15"/>
      <c r="UKN5" s="15"/>
      <c r="UKO5" s="15"/>
      <c r="UKP5" s="15"/>
      <c r="UKQ5" s="15"/>
      <c r="UKR5" s="15"/>
      <c r="UKS5" s="15"/>
      <c r="UKT5" s="15"/>
      <c r="UKU5" s="15"/>
      <c r="UKV5" s="15"/>
      <c r="UKW5" s="15"/>
      <c r="UKX5" s="15"/>
      <c r="UKY5" s="15"/>
      <c r="UKZ5" s="15"/>
      <c r="ULA5" s="15"/>
      <c r="ULB5" s="15"/>
      <c r="ULC5" s="15"/>
      <c r="ULD5" s="15"/>
      <c r="ULE5" s="15"/>
      <c r="ULF5" s="15"/>
      <c r="ULG5" s="15"/>
      <c r="ULH5" s="15"/>
      <c r="ULI5" s="15"/>
      <c r="ULJ5" s="15"/>
      <c r="ULK5" s="15"/>
      <c r="ULL5" s="15"/>
      <c r="ULM5" s="15"/>
      <c r="ULN5" s="15"/>
      <c r="ULO5" s="15"/>
      <c r="ULP5" s="15"/>
      <c r="ULQ5" s="15"/>
      <c r="ULR5" s="15"/>
      <c r="ULS5" s="15"/>
      <c r="ULT5" s="15"/>
      <c r="ULU5" s="15"/>
      <c r="ULV5" s="15"/>
      <c r="ULW5" s="15"/>
      <c r="ULX5" s="15"/>
      <c r="ULY5" s="15"/>
      <c r="ULZ5" s="15"/>
      <c r="UMA5" s="15"/>
      <c r="UMB5" s="15"/>
      <c r="UMC5" s="15"/>
      <c r="UMD5" s="15"/>
      <c r="UME5" s="15"/>
      <c r="UMF5" s="15"/>
      <c r="UMG5" s="15"/>
      <c r="UMH5" s="15"/>
      <c r="UMI5" s="15"/>
      <c r="UMJ5" s="15"/>
      <c r="UMK5" s="15"/>
      <c r="UML5" s="15"/>
      <c r="UMM5" s="15"/>
      <c r="UMN5" s="15"/>
      <c r="UMO5" s="15"/>
      <c r="UMP5" s="15"/>
      <c r="UMQ5" s="15"/>
      <c r="UMR5" s="15"/>
      <c r="UMS5" s="15"/>
      <c r="UMT5" s="15"/>
      <c r="UMU5" s="15"/>
      <c r="UMV5" s="15"/>
      <c r="UMW5" s="15"/>
      <c r="UMX5" s="15"/>
      <c r="UMY5" s="15"/>
      <c r="UMZ5" s="15"/>
      <c r="UNA5" s="15"/>
      <c r="UNB5" s="15"/>
      <c r="UNC5" s="15"/>
      <c r="UND5" s="15"/>
      <c r="UNE5" s="15"/>
      <c r="UNF5" s="15"/>
      <c r="UNG5" s="15"/>
      <c r="UNH5" s="15"/>
      <c r="UNI5" s="15"/>
      <c r="UNJ5" s="15"/>
      <c r="UNK5" s="15"/>
      <c r="UNL5" s="15"/>
      <c r="UNM5" s="15"/>
      <c r="UNN5" s="15"/>
      <c r="UNO5" s="15"/>
      <c r="UNP5" s="15"/>
      <c r="UNQ5" s="15"/>
      <c r="UNR5" s="15"/>
      <c r="UNS5" s="15"/>
      <c r="UNT5" s="15"/>
      <c r="UNU5" s="15"/>
      <c r="UNV5" s="15"/>
      <c r="UNW5" s="15"/>
      <c r="UNX5" s="15"/>
      <c r="UNY5" s="15"/>
      <c r="UNZ5" s="15"/>
      <c r="UOA5" s="15"/>
      <c r="UOB5" s="15"/>
      <c r="UOC5" s="15"/>
      <c r="UOD5" s="15"/>
      <c r="UOE5" s="15"/>
      <c r="UOF5" s="15"/>
      <c r="UOG5" s="15"/>
      <c r="UOH5" s="15"/>
      <c r="UOI5" s="15"/>
      <c r="UOJ5" s="15"/>
      <c r="UOK5" s="15"/>
      <c r="UOL5" s="15"/>
      <c r="UOM5" s="15"/>
      <c r="UON5" s="15"/>
      <c r="UOO5" s="15"/>
      <c r="UOP5" s="15"/>
      <c r="UOQ5" s="15"/>
      <c r="UOR5" s="15"/>
      <c r="UOS5" s="15"/>
      <c r="UOT5" s="15"/>
      <c r="UOU5" s="15"/>
      <c r="UOV5" s="15"/>
      <c r="UOW5" s="15"/>
      <c r="UOX5" s="15"/>
      <c r="UOY5" s="15"/>
      <c r="UOZ5" s="15"/>
      <c r="UPA5" s="15"/>
      <c r="UPB5" s="15"/>
      <c r="UPC5" s="15"/>
      <c r="UPD5" s="15"/>
      <c r="UPE5" s="15"/>
      <c r="UPF5" s="15"/>
      <c r="UPG5" s="15"/>
      <c r="UPH5" s="15"/>
      <c r="UPI5" s="15"/>
      <c r="UPJ5" s="15"/>
      <c r="UPK5" s="15"/>
      <c r="UPL5" s="15"/>
      <c r="UPM5" s="15"/>
      <c r="UPN5" s="15"/>
      <c r="UPO5" s="15"/>
      <c r="UPP5" s="15"/>
      <c r="UPQ5" s="15"/>
      <c r="UPR5" s="15"/>
      <c r="UPS5" s="15"/>
      <c r="UPT5" s="15"/>
      <c r="UPU5" s="15"/>
      <c r="UPV5" s="15"/>
      <c r="UPW5" s="15"/>
      <c r="UPX5" s="15"/>
      <c r="UPY5" s="15"/>
      <c r="UPZ5" s="15"/>
      <c r="UQA5" s="15"/>
      <c r="UQB5" s="15"/>
      <c r="UQC5" s="15"/>
      <c r="UQD5" s="15"/>
      <c r="UQE5" s="15"/>
      <c r="UQF5" s="15"/>
      <c r="UQG5" s="15"/>
      <c r="UQH5" s="15"/>
      <c r="UQI5" s="15"/>
      <c r="UQJ5" s="15"/>
      <c r="UQK5" s="15"/>
      <c r="UQL5" s="15"/>
      <c r="UQM5" s="15"/>
      <c r="UQN5" s="15"/>
      <c r="UQO5" s="15"/>
      <c r="UQP5" s="15"/>
      <c r="UQQ5" s="15"/>
      <c r="UQR5" s="15"/>
      <c r="UQS5" s="15"/>
      <c r="UQT5" s="15"/>
      <c r="UQU5" s="15"/>
      <c r="UQV5" s="15"/>
      <c r="UQW5" s="15"/>
      <c r="UQX5" s="15"/>
      <c r="UQY5" s="15"/>
      <c r="UQZ5" s="15"/>
      <c r="URA5" s="15"/>
      <c r="URB5" s="15"/>
      <c r="URC5" s="15"/>
      <c r="URD5" s="15"/>
      <c r="URE5" s="15"/>
      <c r="URF5" s="15"/>
      <c r="URG5" s="15"/>
      <c r="URH5" s="15"/>
      <c r="URI5" s="15"/>
      <c r="URJ5" s="15"/>
      <c r="URK5" s="15"/>
      <c r="URL5" s="15"/>
      <c r="URM5" s="15"/>
      <c r="URN5" s="15"/>
      <c r="URO5" s="15"/>
      <c r="URP5" s="15"/>
      <c r="URQ5" s="15"/>
      <c r="URR5" s="15"/>
      <c r="URS5" s="15"/>
      <c r="URT5" s="15"/>
      <c r="URU5" s="15"/>
      <c r="URV5" s="15"/>
      <c r="URW5" s="15"/>
      <c r="URX5" s="15"/>
      <c r="URY5" s="15"/>
      <c r="URZ5" s="15"/>
      <c r="USA5" s="15"/>
      <c r="USB5" s="15"/>
      <c r="USC5" s="15"/>
      <c r="USD5" s="15"/>
      <c r="USE5" s="15"/>
      <c r="USF5" s="15"/>
      <c r="USG5" s="15"/>
      <c r="USH5" s="15"/>
      <c r="USI5" s="15"/>
      <c r="USJ5" s="15"/>
      <c r="USK5" s="15"/>
      <c r="USL5" s="15"/>
      <c r="USM5" s="15"/>
      <c r="USN5" s="15"/>
      <c r="USO5" s="15"/>
      <c r="USP5" s="15"/>
      <c r="USQ5" s="15"/>
      <c r="USR5" s="15"/>
      <c r="USS5" s="15"/>
      <c r="UST5" s="15"/>
      <c r="USU5" s="15"/>
      <c r="USV5" s="15"/>
      <c r="USW5" s="15"/>
      <c r="USX5" s="15"/>
      <c r="USY5" s="15"/>
      <c r="USZ5" s="15"/>
      <c r="UTA5" s="15"/>
      <c r="UTB5" s="15"/>
      <c r="UTC5" s="15"/>
      <c r="UTD5" s="15"/>
      <c r="UTE5" s="15"/>
      <c r="UTF5" s="15"/>
      <c r="UTG5" s="15"/>
      <c r="UTH5" s="15"/>
      <c r="UTI5" s="15"/>
      <c r="UTJ5" s="15"/>
      <c r="UTK5" s="15"/>
      <c r="UTL5" s="15"/>
      <c r="UTM5" s="15"/>
      <c r="UTN5" s="15"/>
      <c r="UTO5" s="15"/>
      <c r="UTP5" s="15"/>
      <c r="UTQ5" s="15"/>
      <c r="UTR5" s="15"/>
      <c r="UTS5" s="15"/>
      <c r="UTT5" s="15"/>
      <c r="UTU5" s="15"/>
      <c r="UTV5" s="15"/>
      <c r="UTW5" s="15"/>
      <c r="UTX5" s="15"/>
      <c r="UTY5" s="15"/>
      <c r="UTZ5" s="15"/>
      <c r="UUA5" s="15"/>
      <c r="UUB5" s="15"/>
      <c r="UUC5" s="15"/>
      <c r="UUD5" s="15"/>
      <c r="UUE5" s="15"/>
      <c r="UUF5" s="15"/>
      <c r="UUG5" s="15"/>
      <c r="UUH5" s="15"/>
      <c r="UUI5" s="15"/>
      <c r="UUJ5" s="15"/>
      <c r="UUK5" s="15"/>
      <c r="UUL5" s="15"/>
      <c r="UUM5" s="15"/>
      <c r="UUN5" s="15"/>
      <c r="UUO5" s="15"/>
      <c r="UUP5" s="15"/>
      <c r="UUQ5" s="15"/>
      <c r="UUR5" s="15"/>
      <c r="UUS5" s="15"/>
      <c r="UUT5" s="15"/>
      <c r="UUU5" s="15"/>
      <c r="UUV5" s="15"/>
      <c r="UUW5" s="15"/>
      <c r="UUX5" s="15"/>
      <c r="UUY5" s="15"/>
      <c r="UUZ5" s="15"/>
      <c r="UVA5" s="15"/>
      <c r="UVB5" s="15"/>
      <c r="UVC5" s="15"/>
      <c r="UVD5" s="15"/>
      <c r="UVE5" s="15"/>
      <c r="UVF5" s="15"/>
      <c r="UVG5" s="15"/>
      <c r="UVH5" s="15"/>
      <c r="UVI5" s="15"/>
      <c r="UVJ5" s="15"/>
      <c r="UVK5" s="15"/>
      <c r="UVL5" s="15"/>
      <c r="UVM5" s="15"/>
      <c r="UVN5" s="15"/>
      <c r="UVO5" s="15"/>
      <c r="UVP5" s="15"/>
      <c r="UVQ5" s="15"/>
      <c r="UVR5" s="15"/>
      <c r="UVS5" s="15"/>
      <c r="UVT5" s="15"/>
      <c r="UVU5" s="15"/>
      <c r="UVV5" s="15"/>
      <c r="UVW5" s="15"/>
      <c r="UVX5" s="15"/>
      <c r="UVY5" s="15"/>
      <c r="UVZ5" s="15"/>
      <c r="UWA5" s="15"/>
      <c r="UWB5" s="15"/>
      <c r="UWC5" s="15"/>
      <c r="UWD5" s="15"/>
      <c r="UWE5" s="15"/>
      <c r="UWF5" s="15"/>
      <c r="UWG5" s="15"/>
      <c r="UWH5" s="15"/>
      <c r="UWI5" s="15"/>
      <c r="UWJ5" s="15"/>
      <c r="UWK5" s="15"/>
      <c r="UWL5" s="15"/>
      <c r="UWM5" s="15"/>
      <c r="UWN5" s="15"/>
      <c r="UWO5" s="15"/>
      <c r="UWP5" s="15"/>
      <c r="UWQ5" s="15"/>
      <c r="UWR5" s="15"/>
      <c r="UWS5" s="15"/>
      <c r="UWT5" s="15"/>
      <c r="UWU5" s="15"/>
      <c r="UWV5" s="15"/>
      <c r="UWW5" s="15"/>
      <c r="UWX5" s="15"/>
      <c r="UWY5" s="15"/>
      <c r="UWZ5" s="15"/>
      <c r="UXA5" s="15"/>
      <c r="UXB5" s="15"/>
      <c r="UXC5" s="15"/>
      <c r="UXD5" s="15"/>
      <c r="UXE5" s="15"/>
      <c r="UXF5" s="15"/>
      <c r="UXG5" s="15"/>
      <c r="UXH5" s="15"/>
      <c r="UXI5" s="15"/>
      <c r="UXJ5" s="15"/>
      <c r="UXK5" s="15"/>
      <c r="UXL5" s="15"/>
      <c r="UXM5" s="15"/>
      <c r="UXN5" s="15"/>
      <c r="UXO5" s="15"/>
      <c r="UXP5" s="15"/>
      <c r="UXQ5" s="15"/>
      <c r="UXR5" s="15"/>
      <c r="UXS5" s="15"/>
      <c r="UXT5" s="15"/>
      <c r="UXU5" s="15"/>
      <c r="UXV5" s="15"/>
      <c r="UXW5" s="15"/>
      <c r="UXX5" s="15"/>
      <c r="UXY5" s="15"/>
      <c r="UXZ5" s="15"/>
      <c r="UYA5" s="15"/>
      <c r="UYB5" s="15"/>
      <c r="UYC5" s="15"/>
      <c r="UYD5" s="15"/>
      <c r="UYE5" s="15"/>
      <c r="UYF5" s="15"/>
      <c r="UYG5" s="15"/>
      <c r="UYH5" s="15"/>
      <c r="UYI5" s="15"/>
      <c r="UYJ5" s="15"/>
      <c r="UYK5" s="15"/>
      <c r="UYL5" s="15"/>
      <c r="UYM5" s="15"/>
      <c r="UYN5" s="15"/>
      <c r="UYO5" s="15"/>
      <c r="UYP5" s="15"/>
      <c r="UYQ5" s="15"/>
      <c r="UYR5" s="15"/>
      <c r="UYS5" s="15"/>
      <c r="UYT5" s="15"/>
      <c r="UYU5" s="15"/>
      <c r="UYV5" s="15"/>
      <c r="UYW5" s="15"/>
      <c r="UYX5" s="15"/>
      <c r="UYY5" s="15"/>
      <c r="UYZ5" s="15"/>
      <c r="UZA5" s="15"/>
      <c r="UZB5" s="15"/>
      <c r="UZC5" s="15"/>
      <c r="UZD5" s="15"/>
      <c r="UZE5" s="15"/>
      <c r="UZF5" s="15"/>
      <c r="UZG5" s="15"/>
      <c r="UZH5" s="15"/>
      <c r="UZI5" s="15"/>
      <c r="UZJ5" s="15"/>
      <c r="UZK5" s="15"/>
      <c r="UZL5" s="15"/>
      <c r="UZM5" s="15"/>
      <c r="UZN5" s="15"/>
      <c r="UZO5" s="15"/>
      <c r="UZP5" s="15"/>
      <c r="UZQ5" s="15"/>
      <c r="UZR5" s="15"/>
      <c r="UZS5" s="15"/>
      <c r="UZT5" s="15"/>
      <c r="UZU5" s="15"/>
      <c r="UZV5" s="15"/>
      <c r="UZW5" s="15"/>
      <c r="UZX5" s="15"/>
      <c r="UZY5" s="15"/>
      <c r="UZZ5" s="15"/>
      <c r="VAA5" s="15"/>
      <c r="VAB5" s="15"/>
      <c r="VAC5" s="15"/>
      <c r="VAD5" s="15"/>
      <c r="VAE5" s="15"/>
      <c r="VAF5" s="15"/>
      <c r="VAG5" s="15"/>
      <c r="VAH5" s="15"/>
      <c r="VAI5" s="15"/>
      <c r="VAJ5" s="15"/>
      <c r="VAK5" s="15"/>
      <c r="VAL5" s="15"/>
      <c r="VAM5" s="15"/>
      <c r="VAN5" s="15"/>
      <c r="VAO5" s="15"/>
      <c r="VAP5" s="15"/>
      <c r="VAQ5" s="15"/>
      <c r="VAR5" s="15"/>
      <c r="VAS5" s="15"/>
      <c r="VAT5" s="15"/>
      <c r="VAU5" s="15"/>
      <c r="VAV5" s="15"/>
      <c r="VAW5" s="15"/>
      <c r="VAX5" s="15"/>
      <c r="VAY5" s="15"/>
      <c r="VAZ5" s="15"/>
      <c r="VBA5" s="15"/>
      <c r="VBB5" s="15"/>
      <c r="VBC5" s="15"/>
      <c r="VBD5" s="15"/>
      <c r="VBE5" s="15"/>
      <c r="VBF5" s="15"/>
      <c r="VBG5" s="15"/>
      <c r="VBH5" s="15"/>
      <c r="VBI5" s="15"/>
      <c r="VBJ5" s="15"/>
      <c r="VBK5" s="15"/>
      <c r="VBL5" s="15"/>
      <c r="VBM5" s="15"/>
      <c r="VBN5" s="15"/>
      <c r="VBO5" s="15"/>
      <c r="VBP5" s="15"/>
      <c r="VBQ5" s="15"/>
      <c r="VBR5" s="15"/>
      <c r="VBS5" s="15"/>
      <c r="VBT5" s="15"/>
      <c r="VBU5" s="15"/>
      <c r="VBV5" s="15"/>
      <c r="VBW5" s="15"/>
      <c r="VBX5" s="15"/>
      <c r="VBY5" s="15"/>
      <c r="VBZ5" s="15"/>
      <c r="VCA5" s="15"/>
      <c r="VCB5" s="15"/>
      <c r="VCC5" s="15"/>
      <c r="VCD5" s="15"/>
      <c r="VCE5" s="15"/>
      <c r="VCF5" s="15"/>
      <c r="VCG5" s="15"/>
      <c r="VCH5" s="15"/>
      <c r="VCI5" s="15"/>
      <c r="VCJ5" s="15"/>
      <c r="VCK5" s="15"/>
      <c r="VCL5" s="15"/>
      <c r="VCM5" s="15"/>
      <c r="VCN5" s="15"/>
      <c r="VCO5" s="15"/>
      <c r="VCP5" s="15"/>
      <c r="VCQ5" s="15"/>
      <c r="VCR5" s="15"/>
      <c r="VCS5" s="15"/>
      <c r="VCT5" s="15"/>
      <c r="VCU5" s="15"/>
      <c r="VCV5" s="15"/>
      <c r="VCW5" s="15"/>
      <c r="VCX5" s="15"/>
      <c r="VCY5" s="15"/>
      <c r="VCZ5" s="15"/>
      <c r="VDA5" s="15"/>
      <c r="VDB5" s="15"/>
      <c r="VDC5" s="15"/>
      <c r="VDD5" s="15"/>
      <c r="VDE5" s="15"/>
      <c r="VDF5" s="15"/>
      <c r="VDG5" s="15"/>
      <c r="VDH5" s="15"/>
      <c r="VDI5" s="15"/>
      <c r="VDJ5" s="15"/>
      <c r="VDK5" s="15"/>
      <c r="VDL5" s="15"/>
      <c r="VDM5" s="15"/>
      <c r="VDN5" s="15"/>
      <c r="VDO5" s="15"/>
      <c r="VDP5" s="15"/>
      <c r="VDQ5" s="15"/>
      <c r="VDR5" s="15"/>
      <c r="VDS5" s="15"/>
      <c r="VDT5" s="15"/>
      <c r="VDU5" s="15"/>
      <c r="VDV5" s="15"/>
      <c r="VDW5" s="15"/>
      <c r="VDX5" s="15"/>
      <c r="VDY5" s="15"/>
      <c r="VDZ5" s="15"/>
      <c r="VEA5" s="15"/>
      <c r="VEB5" s="15"/>
      <c r="VEC5" s="15"/>
      <c r="VED5" s="15"/>
      <c r="VEE5" s="15"/>
      <c r="VEF5" s="15"/>
      <c r="VEG5" s="15"/>
      <c r="VEH5" s="15"/>
      <c r="VEI5" s="15"/>
      <c r="VEJ5" s="15"/>
      <c r="VEK5" s="15"/>
      <c r="VEL5" s="15"/>
      <c r="VEM5" s="15"/>
      <c r="VEN5" s="15"/>
      <c r="VEO5" s="15"/>
      <c r="VEP5" s="15"/>
      <c r="VEQ5" s="15"/>
      <c r="VER5" s="15"/>
      <c r="VES5" s="15"/>
      <c r="VET5" s="15"/>
      <c r="VEU5" s="15"/>
      <c r="VEV5" s="15"/>
      <c r="VEW5" s="15"/>
      <c r="VEX5" s="15"/>
      <c r="VEY5" s="15"/>
      <c r="VEZ5" s="15"/>
      <c r="VFA5" s="15"/>
      <c r="VFB5" s="15"/>
      <c r="VFC5" s="15"/>
      <c r="VFD5" s="15"/>
      <c r="VFE5" s="15"/>
      <c r="VFF5" s="15"/>
      <c r="VFG5" s="15"/>
      <c r="VFH5" s="15"/>
      <c r="VFI5" s="15"/>
      <c r="VFJ5" s="15"/>
      <c r="VFK5" s="15"/>
      <c r="VFL5" s="15"/>
      <c r="VFM5" s="15"/>
      <c r="VFN5" s="15"/>
      <c r="VFO5" s="15"/>
      <c r="VFP5" s="15"/>
      <c r="VFQ5" s="15"/>
      <c r="VFR5" s="15"/>
      <c r="VFS5" s="15"/>
      <c r="VFT5" s="15"/>
      <c r="VFU5" s="15"/>
      <c r="VFV5" s="15"/>
      <c r="VFW5" s="15"/>
      <c r="VFX5" s="15"/>
      <c r="VFY5" s="15"/>
      <c r="VFZ5" s="15"/>
      <c r="VGA5" s="15"/>
      <c r="VGB5" s="15"/>
      <c r="VGC5" s="15"/>
      <c r="VGD5" s="15"/>
      <c r="VGE5" s="15"/>
      <c r="VGF5" s="15"/>
      <c r="VGG5" s="15"/>
      <c r="VGH5" s="15"/>
      <c r="VGI5" s="15"/>
      <c r="VGJ5" s="15"/>
      <c r="VGK5" s="15"/>
      <c r="VGL5" s="15"/>
      <c r="VGM5" s="15"/>
      <c r="VGN5" s="15"/>
      <c r="VGO5" s="15"/>
      <c r="VGP5" s="15"/>
      <c r="VGQ5" s="15"/>
      <c r="VGR5" s="15"/>
      <c r="VGS5" s="15"/>
      <c r="VGT5" s="15"/>
      <c r="VGU5" s="15"/>
      <c r="VGV5" s="15"/>
      <c r="VGW5" s="15"/>
      <c r="VGX5" s="15"/>
      <c r="VGY5" s="15"/>
      <c r="VGZ5" s="15"/>
      <c r="VHA5" s="15"/>
      <c r="VHB5" s="15"/>
      <c r="VHC5" s="15"/>
      <c r="VHD5" s="15"/>
      <c r="VHE5" s="15"/>
      <c r="VHF5" s="15"/>
      <c r="VHG5" s="15"/>
      <c r="VHH5" s="15"/>
      <c r="VHI5" s="15"/>
      <c r="VHJ5" s="15"/>
      <c r="VHK5" s="15"/>
      <c r="VHL5" s="15"/>
      <c r="VHM5" s="15"/>
      <c r="VHN5" s="15"/>
      <c r="VHO5" s="15"/>
      <c r="VHP5" s="15"/>
      <c r="VHQ5" s="15"/>
      <c r="VHR5" s="15"/>
      <c r="VHS5" s="15"/>
      <c r="VHT5" s="15"/>
      <c r="VHU5" s="15"/>
      <c r="VHV5" s="15"/>
      <c r="VHW5" s="15"/>
      <c r="VHX5" s="15"/>
      <c r="VHY5" s="15"/>
      <c r="VHZ5" s="15"/>
      <c r="VIA5" s="15"/>
      <c r="VIB5" s="15"/>
      <c r="VIC5" s="15"/>
      <c r="VID5" s="15"/>
      <c r="VIE5" s="15"/>
      <c r="VIF5" s="15"/>
      <c r="VIG5" s="15"/>
      <c r="VIH5" s="15"/>
      <c r="VII5" s="15"/>
      <c r="VIJ5" s="15"/>
      <c r="VIK5" s="15"/>
      <c r="VIL5" s="15"/>
      <c r="VIM5" s="15"/>
      <c r="VIN5" s="15"/>
      <c r="VIO5" s="15"/>
      <c r="VIP5" s="15"/>
      <c r="VIQ5" s="15"/>
      <c r="VIR5" s="15"/>
      <c r="VIS5" s="15"/>
      <c r="VIT5" s="15"/>
      <c r="VIU5" s="15"/>
      <c r="VIV5" s="15"/>
      <c r="VIW5" s="15"/>
      <c r="VIX5" s="15"/>
      <c r="VIY5" s="15"/>
      <c r="VIZ5" s="15"/>
      <c r="VJA5" s="15"/>
      <c r="VJB5" s="15"/>
      <c r="VJC5" s="15"/>
      <c r="VJD5" s="15"/>
      <c r="VJE5" s="15"/>
      <c r="VJF5" s="15"/>
      <c r="VJG5" s="15"/>
      <c r="VJH5" s="15"/>
      <c r="VJI5" s="15"/>
      <c r="VJJ5" s="15"/>
      <c r="VJK5" s="15"/>
      <c r="VJL5" s="15"/>
      <c r="VJM5" s="15"/>
      <c r="VJN5" s="15"/>
      <c r="VJO5" s="15"/>
      <c r="VJP5" s="15"/>
      <c r="VJQ5" s="15"/>
      <c r="VJR5" s="15"/>
      <c r="VJS5" s="15"/>
      <c r="VJT5" s="15"/>
      <c r="VJU5" s="15"/>
      <c r="VJV5" s="15"/>
      <c r="VJW5" s="15"/>
      <c r="VJX5" s="15"/>
      <c r="VJY5" s="15"/>
      <c r="VJZ5" s="15"/>
      <c r="VKA5" s="15"/>
      <c r="VKB5" s="15"/>
      <c r="VKC5" s="15"/>
      <c r="VKD5" s="15"/>
      <c r="VKE5" s="15"/>
      <c r="VKF5" s="15"/>
      <c r="VKG5" s="15"/>
      <c r="VKH5" s="15"/>
      <c r="VKI5" s="15"/>
      <c r="VKJ5" s="15"/>
      <c r="VKK5" s="15"/>
      <c r="VKL5" s="15"/>
      <c r="VKM5" s="15"/>
      <c r="VKN5" s="15"/>
      <c r="VKO5" s="15"/>
      <c r="VKP5" s="15"/>
      <c r="VKQ5" s="15"/>
      <c r="VKR5" s="15"/>
      <c r="VKS5" s="15"/>
      <c r="VKT5" s="15"/>
      <c r="VKU5" s="15"/>
      <c r="VKV5" s="15"/>
      <c r="VKW5" s="15"/>
      <c r="VKX5" s="15"/>
      <c r="VKY5" s="15"/>
      <c r="VKZ5" s="15"/>
      <c r="VLA5" s="15"/>
      <c r="VLB5" s="15"/>
      <c r="VLC5" s="15"/>
      <c r="VLD5" s="15"/>
      <c r="VLE5" s="15"/>
      <c r="VLF5" s="15"/>
      <c r="VLG5" s="15"/>
      <c r="VLH5" s="15"/>
      <c r="VLI5" s="15"/>
      <c r="VLJ5" s="15"/>
      <c r="VLK5" s="15"/>
      <c r="VLL5" s="15"/>
      <c r="VLM5" s="15"/>
      <c r="VLN5" s="15"/>
      <c r="VLO5" s="15"/>
      <c r="VLP5" s="15"/>
      <c r="VLQ5" s="15"/>
      <c r="VLR5" s="15"/>
      <c r="VLS5" s="15"/>
      <c r="VLT5" s="15"/>
      <c r="VLU5" s="15"/>
      <c r="VLV5" s="15"/>
      <c r="VLW5" s="15"/>
      <c r="VLX5" s="15"/>
      <c r="VLY5" s="15"/>
      <c r="VLZ5" s="15"/>
      <c r="VMA5" s="15"/>
      <c r="VMB5" s="15"/>
      <c r="VMC5" s="15"/>
      <c r="VMD5" s="15"/>
      <c r="VME5" s="15"/>
      <c r="VMF5" s="15"/>
      <c r="VMG5" s="15"/>
      <c r="VMH5" s="15"/>
      <c r="VMI5" s="15"/>
      <c r="VMJ5" s="15"/>
      <c r="VMK5" s="15"/>
      <c r="VML5" s="15"/>
      <c r="VMM5" s="15"/>
      <c r="VMN5" s="15"/>
      <c r="VMO5" s="15"/>
      <c r="VMP5" s="15"/>
      <c r="VMQ5" s="15"/>
      <c r="VMR5" s="15"/>
      <c r="VMS5" s="15"/>
      <c r="VMT5" s="15"/>
      <c r="VMU5" s="15"/>
      <c r="VMV5" s="15"/>
      <c r="VMW5" s="15"/>
      <c r="VMX5" s="15"/>
      <c r="VMY5" s="15"/>
      <c r="VMZ5" s="15"/>
      <c r="VNA5" s="15"/>
      <c r="VNB5" s="15"/>
      <c r="VNC5" s="15"/>
      <c r="VND5" s="15"/>
      <c r="VNE5" s="15"/>
      <c r="VNF5" s="15"/>
      <c r="VNG5" s="15"/>
      <c r="VNH5" s="15"/>
      <c r="VNI5" s="15"/>
      <c r="VNJ5" s="15"/>
      <c r="VNK5" s="15"/>
      <c r="VNL5" s="15"/>
      <c r="VNM5" s="15"/>
      <c r="VNN5" s="15"/>
      <c r="VNO5" s="15"/>
      <c r="VNP5" s="15"/>
      <c r="VNQ5" s="15"/>
      <c r="VNR5" s="15"/>
      <c r="VNS5" s="15"/>
      <c r="VNT5" s="15"/>
      <c r="VNU5" s="15"/>
      <c r="VNV5" s="15"/>
      <c r="VNW5" s="15"/>
      <c r="VNX5" s="15"/>
      <c r="VNY5" s="15"/>
      <c r="VNZ5" s="15"/>
      <c r="VOA5" s="15"/>
      <c r="VOB5" s="15"/>
      <c r="VOC5" s="15"/>
      <c r="VOD5" s="15"/>
      <c r="VOE5" s="15"/>
      <c r="VOF5" s="15"/>
      <c r="VOG5" s="15"/>
      <c r="VOH5" s="15"/>
      <c r="VOI5" s="15"/>
      <c r="VOJ5" s="15"/>
      <c r="VOK5" s="15"/>
      <c r="VOL5" s="15"/>
      <c r="VOM5" s="15"/>
      <c r="VON5" s="15"/>
      <c r="VOO5" s="15"/>
      <c r="VOP5" s="15"/>
      <c r="VOQ5" s="15"/>
      <c r="VOR5" s="15"/>
      <c r="VOS5" s="15"/>
      <c r="VOT5" s="15"/>
      <c r="VOU5" s="15"/>
      <c r="VOV5" s="15"/>
      <c r="VOW5" s="15"/>
      <c r="VOX5" s="15"/>
      <c r="VOY5" s="15"/>
      <c r="VOZ5" s="15"/>
      <c r="VPA5" s="15"/>
      <c r="VPB5" s="15"/>
      <c r="VPC5" s="15"/>
      <c r="VPD5" s="15"/>
      <c r="VPE5" s="15"/>
      <c r="VPF5" s="15"/>
      <c r="VPG5" s="15"/>
      <c r="VPH5" s="15"/>
      <c r="VPI5" s="15"/>
      <c r="VPJ5" s="15"/>
      <c r="VPK5" s="15"/>
      <c r="VPL5" s="15"/>
      <c r="VPM5" s="15"/>
      <c r="VPN5" s="15"/>
      <c r="VPO5" s="15"/>
      <c r="VPP5" s="15"/>
      <c r="VPQ5" s="15"/>
      <c r="VPR5" s="15"/>
      <c r="VPS5" s="15"/>
      <c r="VPT5" s="15"/>
      <c r="VPU5" s="15"/>
      <c r="VPV5" s="15"/>
      <c r="VPW5" s="15"/>
      <c r="VPX5" s="15"/>
      <c r="VPY5" s="15"/>
      <c r="VPZ5" s="15"/>
      <c r="VQA5" s="15"/>
      <c r="VQB5" s="15"/>
      <c r="VQC5" s="15"/>
      <c r="VQD5" s="15"/>
      <c r="VQE5" s="15"/>
      <c r="VQF5" s="15"/>
      <c r="VQG5" s="15"/>
      <c r="VQH5" s="15"/>
      <c r="VQI5" s="15"/>
      <c r="VQJ5" s="15"/>
      <c r="VQK5" s="15"/>
      <c r="VQL5" s="15"/>
      <c r="VQM5" s="15"/>
      <c r="VQN5" s="15"/>
      <c r="VQO5" s="15"/>
      <c r="VQP5" s="15"/>
      <c r="VQQ5" s="15"/>
      <c r="VQR5" s="15"/>
      <c r="VQS5" s="15"/>
      <c r="VQT5" s="15"/>
      <c r="VQU5" s="15"/>
      <c r="VQV5" s="15"/>
      <c r="VQW5" s="15"/>
      <c r="VQX5" s="15"/>
      <c r="VQY5" s="15"/>
      <c r="VQZ5" s="15"/>
      <c r="VRA5" s="15"/>
      <c r="VRB5" s="15"/>
      <c r="VRC5" s="15"/>
      <c r="VRD5" s="15"/>
      <c r="VRE5" s="15"/>
      <c r="VRF5" s="15"/>
      <c r="VRG5" s="15"/>
      <c r="VRH5" s="15"/>
      <c r="VRI5" s="15"/>
      <c r="VRJ5" s="15"/>
      <c r="VRK5" s="15"/>
      <c r="VRL5" s="15"/>
      <c r="VRM5" s="15"/>
      <c r="VRN5" s="15"/>
      <c r="VRO5" s="15"/>
      <c r="VRP5" s="15"/>
      <c r="VRQ5" s="15"/>
      <c r="VRR5" s="15"/>
      <c r="VRS5" s="15"/>
      <c r="VRT5" s="15"/>
      <c r="VRU5" s="15"/>
      <c r="VRV5" s="15"/>
      <c r="VRW5" s="15"/>
      <c r="VRX5" s="15"/>
      <c r="VRY5" s="15"/>
      <c r="VRZ5" s="15"/>
      <c r="VSA5" s="15"/>
      <c r="VSB5" s="15"/>
      <c r="VSC5" s="15"/>
      <c r="VSD5" s="15"/>
      <c r="VSE5" s="15"/>
      <c r="VSF5" s="15"/>
      <c r="VSG5" s="15"/>
      <c r="VSH5" s="15"/>
      <c r="VSI5" s="15"/>
      <c r="VSJ5" s="15"/>
      <c r="VSK5" s="15"/>
      <c r="VSL5" s="15"/>
      <c r="VSM5" s="15"/>
      <c r="VSN5" s="15"/>
      <c r="VSO5" s="15"/>
      <c r="VSP5" s="15"/>
      <c r="VSQ5" s="15"/>
      <c r="VSR5" s="15"/>
      <c r="VSS5" s="15"/>
      <c r="VST5" s="15"/>
      <c r="VSU5" s="15"/>
      <c r="VSV5" s="15"/>
      <c r="VSW5" s="15"/>
      <c r="VSX5" s="15"/>
      <c r="VSY5" s="15"/>
      <c r="VSZ5" s="15"/>
      <c r="VTA5" s="15"/>
      <c r="VTB5" s="15"/>
      <c r="VTC5" s="15"/>
      <c r="VTD5" s="15"/>
      <c r="VTE5" s="15"/>
      <c r="VTF5" s="15"/>
      <c r="VTG5" s="15"/>
      <c r="VTH5" s="15"/>
      <c r="VTI5" s="15"/>
      <c r="VTJ5" s="15"/>
      <c r="VTK5" s="15"/>
      <c r="VTL5" s="15"/>
      <c r="VTM5" s="15"/>
      <c r="VTN5" s="15"/>
      <c r="VTO5" s="15"/>
      <c r="VTP5" s="15"/>
      <c r="VTQ5" s="15"/>
      <c r="VTR5" s="15"/>
      <c r="VTS5" s="15"/>
      <c r="VTT5" s="15"/>
      <c r="VTU5" s="15"/>
      <c r="VTV5" s="15"/>
      <c r="VTW5" s="15"/>
      <c r="VTX5" s="15"/>
      <c r="VTY5" s="15"/>
      <c r="VTZ5" s="15"/>
      <c r="VUA5" s="15"/>
      <c r="VUB5" s="15"/>
      <c r="VUC5" s="15"/>
      <c r="VUD5" s="15"/>
      <c r="VUE5" s="15"/>
      <c r="VUF5" s="15"/>
      <c r="VUG5" s="15"/>
      <c r="VUH5" s="15"/>
      <c r="VUI5" s="15"/>
      <c r="VUJ5" s="15"/>
      <c r="VUK5" s="15"/>
      <c r="VUL5" s="15"/>
      <c r="VUM5" s="15"/>
      <c r="VUN5" s="15"/>
      <c r="VUO5" s="15"/>
      <c r="VUP5" s="15"/>
      <c r="VUQ5" s="15"/>
      <c r="VUR5" s="15"/>
      <c r="VUS5" s="15"/>
      <c r="VUT5" s="15"/>
      <c r="VUU5" s="15"/>
      <c r="VUV5" s="15"/>
      <c r="VUW5" s="15"/>
      <c r="VUX5" s="15"/>
      <c r="VUY5" s="15"/>
      <c r="VUZ5" s="15"/>
      <c r="VVA5" s="15"/>
      <c r="VVB5" s="15"/>
      <c r="VVC5" s="15"/>
      <c r="VVD5" s="15"/>
      <c r="VVE5" s="15"/>
      <c r="VVF5" s="15"/>
      <c r="VVG5" s="15"/>
      <c r="VVH5" s="15"/>
      <c r="VVI5" s="15"/>
      <c r="VVJ5" s="15"/>
      <c r="VVK5" s="15"/>
      <c r="VVL5" s="15"/>
      <c r="VVM5" s="15"/>
      <c r="VVN5" s="15"/>
      <c r="VVO5" s="15"/>
      <c r="VVP5" s="15"/>
      <c r="VVQ5" s="15"/>
      <c r="VVR5" s="15"/>
      <c r="VVS5" s="15"/>
      <c r="VVT5" s="15"/>
      <c r="VVU5" s="15"/>
      <c r="VVV5" s="15"/>
      <c r="VVW5" s="15"/>
      <c r="VVX5" s="15"/>
      <c r="VVY5" s="15"/>
      <c r="VVZ5" s="15"/>
      <c r="VWA5" s="15"/>
      <c r="VWB5" s="15"/>
      <c r="VWC5" s="15"/>
      <c r="VWD5" s="15"/>
      <c r="VWE5" s="15"/>
      <c r="VWF5" s="15"/>
      <c r="VWG5" s="15"/>
      <c r="VWH5" s="15"/>
      <c r="VWI5" s="15"/>
      <c r="VWJ5" s="15"/>
      <c r="VWK5" s="15"/>
      <c r="VWL5" s="15"/>
      <c r="VWM5" s="15"/>
      <c r="VWN5" s="15"/>
      <c r="VWO5" s="15"/>
      <c r="VWP5" s="15"/>
      <c r="VWQ5" s="15"/>
      <c r="VWR5" s="15"/>
      <c r="VWS5" s="15"/>
      <c r="VWT5" s="15"/>
      <c r="VWU5" s="15"/>
      <c r="VWV5" s="15"/>
      <c r="VWW5" s="15"/>
      <c r="VWX5" s="15"/>
      <c r="VWY5" s="15"/>
      <c r="VWZ5" s="15"/>
      <c r="VXA5" s="15"/>
      <c r="VXB5" s="15"/>
      <c r="VXC5" s="15"/>
      <c r="VXD5" s="15"/>
      <c r="VXE5" s="15"/>
      <c r="VXF5" s="15"/>
      <c r="VXG5" s="15"/>
      <c r="VXH5" s="15"/>
      <c r="VXI5" s="15"/>
      <c r="VXJ5" s="15"/>
      <c r="VXK5" s="15"/>
      <c r="VXL5" s="15"/>
      <c r="VXM5" s="15"/>
      <c r="VXN5" s="15"/>
      <c r="VXO5" s="15"/>
      <c r="VXP5" s="15"/>
      <c r="VXQ5" s="15"/>
      <c r="VXR5" s="15"/>
      <c r="VXS5" s="15"/>
      <c r="VXT5" s="15"/>
      <c r="VXU5" s="15"/>
      <c r="VXV5" s="15"/>
      <c r="VXW5" s="15"/>
      <c r="VXX5" s="15"/>
      <c r="VXY5" s="15"/>
      <c r="VXZ5" s="15"/>
      <c r="VYA5" s="15"/>
      <c r="VYB5" s="15"/>
      <c r="VYC5" s="15"/>
      <c r="VYD5" s="15"/>
      <c r="VYE5" s="15"/>
      <c r="VYF5" s="15"/>
      <c r="VYG5" s="15"/>
      <c r="VYH5" s="15"/>
      <c r="VYI5" s="15"/>
      <c r="VYJ5" s="15"/>
      <c r="VYK5" s="15"/>
      <c r="VYL5" s="15"/>
      <c r="VYM5" s="15"/>
      <c r="VYN5" s="15"/>
      <c r="VYO5" s="15"/>
      <c r="VYP5" s="15"/>
      <c r="VYQ5" s="15"/>
      <c r="VYR5" s="15"/>
      <c r="VYS5" s="15"/>
      <c r="VYT5" s="15"/>
      <c r="VYU5" s="15"/>
      <c r="VYV5" s="15"/>
      <c r="VYW5" s="15"/>
      <c r="VYX5" s="15"/>
      <c r="VYY5" s="15"/>
      <c r="VYZ5" s="15"/>
      <c r="VZA5" s="15"/>
      <c r="VZB5" s="15"/>
      <c r="VZC5" s="15"/>
      <c r="VZD5" s="15"/>
      <c r="VZE5" s="15"/>
      <c r="VZF5" s="15"/>
      <c r="VZG5" s="15"/>
      <c r="VZH5" s="15"/>
      <c r="VZI5" s="15"/>
      <c r="VZJ5" s="15"/>
      <c r="VZK5" s="15"/>
      <c r="VZL5" s="15"/>
      <c r="VZM5" s="15"/>
      <c r="VZN5" s="15"/>
      <c r="VZO5" s="15"/>
      <c r="VZP5" s="15"/>
      <c r="VZQ5" s="15"/>
      <c r="VZR5" s="15"/>
      <c r="VZS5" s="15"/>
      <c r="VZT5" s="15"/>
      <c r="VZU5" s="15"/>
      <c r="VZV5" s="15"/>
      <c r="VZW5" s="15"/>
      <c r="VZX5" s="15"/>
      <c r="VZY5" s="15"/>
      <c r="VZZ5" s="15"/>
      <c r="WAA5" s="15"/>
      <c r="WAB5" s="15"/>
      <c r="WAC5" s="15"/>
      <c r="WAD5" s="15"/>
      <c r="WAE5" s="15"/>
      <c r="WAF5" s="15"/>
      <c r="WAG5" s="15"/>
      <c r="WAH5" s="15"/>
      <c r="WAI5" s="15"/>
      <c r="WAJ5" s="15"/>
      <c r="WAK5" s="15"/>
      <c r="WAL5" s="15"/>
      <c r="WAM5" s="15"/>
      <c r="WAN5" s="15"/>
      <c r="WAO5" s="15"/>
      <c r="WAP5" s="15"/>
      <c r="WAQ5" s="15"/>
      <c r="WAR5" s="15"/>
      <c r="WAS5" s="15"/>
      <c r="WAT5" s="15"/>
      <c r="WAU5" s="15"/>
      <c r="WAV5" s="15"/>
      <c r="WAW5" s="15"/>
      <c r="WAX5" s="15"/>
      <c r="WAY5" s="15"/>
      <c r="WAZ5" s="15"/>
      <c r="WBA5" s="15"/>
      <c r="WBB5" s="15"/>
      <c r="WBC5" s="15"/>
      <c r="WBD5" s="15"/>
      <c r="WBE5" s="15"/>
      <c r="WBF5" s="15"/>
      <c r="WBG5" s="15"/>
      <c r="WBH5" s="15"/>
      <c r="WBI5" s="15"/>
      <c r="WBJ5" s="15"/>
      <c r="WBK5" s="15"/>
      <c r="WBL5" s="15"/>
      <c r="WBM5" s="15"/>
      <c r="WBN5" s="15"/>
      <c r="WBO5" s="15"/>
      <c r="WBP5" s="15"/>
      <c r="WBQ5" s="15"/>
      <c r="WBR5" s="15"/>
      <c r="WBS5" s="15"/>
      <c r="WBT5" s="15"/>
      <c r="WBU5" s="15"/>
      <c r="WBV5" s="15"/>
      <c r="WBW5" s="15"/>
      <c r="WBX5" s="15"/>
      <c r="WBY5" s="15"/>
      <c r="WBZ5" s="15"/>
      <c r="WCA5" s="15"/>
      <c r="WCB5" s="15"/>
      <c r="WCC5" s="15"/>
      <c r="WCD5" s="15"/>
      <c r="WCE5" s="15"/>
      <c r="WCF5" s="15"/>
      <c r="WCG5" s="15"/>
      <c r="WCH5" s="15"/>
      <c r="WCI5" s="15"/>
      <c r="WCJ5" s="15"/>
      <c r="WCK5" s="15"/>
      <c r="WCL5" s="15"/>
      <c r="WCM5" s="15"/>
      <c r="WCN5" s="15"/>
      <c r="WCO5" s="15"/>
      <c r="WCP5" s="15"/>
      <c r="WCQ5" s="15"/>
      <c r="WCR5" s="15"/>
      <c r="WCS5" s="15"/>
      <c r="WCT5" s="15"/>
      <c r="WCU5" s="15"/>
      <c r="WCV5" s="15"/>
      <c r="WCW5" s="15"/>
      <c r="WCX5" s="15"/>
      <c r="WCY5" s="15"/>
      <c r="WCZ5" s="15"/>
      <c r="WDA5" s="15"/>
      <c r="WDB5" s="15"/>
      <c r="WDC5" s="15"/>
      <c r="WDD5" s="15"/>
      <c r="WDE5" s="15"/>
      <c r="WDF5" s="15"/>
      <c r="WDG5" s="15"/>
      <c r="WDH5" s="15"/>
      <c r="WDI5" s="15"/>
      <c r="WDJ5" s="15"/>
      <c r="WDK5" s="15"/>
      <c r="WDL5" s="15"/>
      <c r="WDM5" s="15"/>
      <c r="WDN5" s="15"/>
      <c r="WDO5" s="15"/>
      <c r="WDP5" s="15"/>
      <c r="WDQ5" s="15"/>
      <c r="WDR5" s="15"/>
      <c r="WDS5" s="15"/>
      <c r="WDT5" s="15"/>
      <c r="WDU5" s="15"/>
      <c r="WDV5" s="15"/>
      <c r="WDW5" s="15"/>
      <c r="WDX5" s="15"/>
      <c r="WDY5" s="15"/>
      <c r="WDZ5" s="15"/>
      <c r="WEA5" s="15"/>
      <c r="WEB5" s="15"/>
      <c r="WEC5" s="15"/>
      <c r="WED5" s="15"/>
      <c r="WEE5" s="15"/>
      <c r="WEF5" s="15"/>
      <c r="WEG5" s="15"/>
      <c r="WEH5" s="15"/>
      <c r="WEI5" s="15"/>
      <c r="WEJ5" s="15"/>
      <c r="WEK5" s="15"/>
      <c r="WEL5" s="15"/>
      <c r="WEM5" s="15"/>
      <c r="WEN5" s="15"/>
      <c r="WEO5" s="15"/>
      <c r="WEP5" s="15"/>
      <c r="WEQ5" s="15"/>
      <c r="WER5" s="15"/>
      <c r="WES5" s="15"/>
      <c r="WET5" s="15"/>
      <c r="WEU5" s="15"/>
      <c r="WEV5" s="15"/>
      <c r="WEW5" s="15"/>
      <c r="WEX5" s="15"/>
      <c r="WEY5" s="15"/>
      <c r="WEZ5" s="15"/>
      <c r="WFA5" s="15"/>
      <c r="WFB5" s="15"/>
      <c r="WFC5" s="15"/>
      <c r="WFD5" s="15"/>
      <c r="WFE5" s="15"/>
      <c r="WFF5" s="15"/>
      <c r="WFG5" s="15"/>
      <c r="WFH5" s="15"/>
      <c r="WFI5" s="15"/>
      <c r="WFJ5" s="15"/>
      <c r="WFK5" s="15"/>
      <c r="WFL5" s="15"/>
      <c r="WFM5" s="15"/>
      <c r="WFN5" s="15"/>
      <c r="WFO5" s="15"/>
      <c r="WFP5" s="15"/>
      <c r="WFQ5" s="15"/>
      <c r="WFR5" s="15"/>
      <c r="WFS5" s="15"/>
      <c r="WFT5" s="15"/>
      <c r="WFU5" s="15"/>
      <c r="WFV5" s="15"/>
      <c r="WFW5" s="15"/>
      <c r="WFX5" s="15"/>
      <c r="WFY5" s="15"/>
      <c r="WFZ5" s="15"/>
      <c r="WGA5" s="15"/>
      <c r="WGB5" s="15"/>
      <c r="WGC5" s="15"/>
      <c r="WGD5" s="15"/>
      <c r="WGE5" s="15"/>
      <c r="WGF5" s="15"/>
      <c r="WGG5" s="15"/>
      <c r="WGH5" s="15"/>
      <c r="WGI5" s="15"/>
      <c r="WGJ5" s="15"/>
      <c r="WGK5" s="15"/>
      <c r="WGL5" s="15"/>
      <c r="WGM5" s="15"/>
      <c r="WGN5" s="15"/>
      <c r="WGO5" s="15"/>
      <c r="WGP5" s="15"/>
      <c r="WGQ5" s="15"/>
      <c r="WGR5" s="15"/>
      <c r="WGS5" s="15"/>
      <c r="WGT5" s="15"/>
      <c r="WGU5" s="15"/>
      <c r="WGV5" s="15"/>
      <c r="WGW5" s="15"/>
      <c r="WGX5" s="15"/>
      <c r="WGY5" s="15"/>
      <c r="WGZ5" s="15"/>
      <c r="WHA5" s="15"/>
      <c r="WHB5" s="15"/>
      <c r="WHC5" s="15"/>
      <c r="WHD5" s="15"/>
      <c r="WHE5" s="15"/>
      <c r="WHF5" s="15"/>
      <c r="WHG5" s="15"/>
      <c r="WHH5" s="15"/>
      <c r="WHI5" s="15"/>
      <c r="WHJ5" s="15"/>
      <c r="WHK5" s="15"/>
      <c r="WHL5" s="15"/>
      <c r="WHM5" s="15"/>
      <c r="WHN5" s="15"/>
      <c r="WHO5" s="15"/>
      <c r="WHP5" s="15"/>
      <c r="WHQ5" s="15"/>
      <c r="WHR5" s="15"/>
      <c r="WHS5" s="15"/>
      <c r="WHT5" s="15"/>
      <c r="WHU5" s="15"/>
      <c r="WHV5" s="15"/>
      <c r="WHW5" s="15"/>
      <c r="WHX5" s="15"/>
      <c r="WHY5" s="15"/>
      <c r="WHZ5" s="15"/>
      <c r="WIA5" s="15"/>
      <c r="WIB5" s="15"/>
      <c r="WIC5" s="15"/>
      <c r="WID5" s="15"/>
      <c r="WIE5" s="15"/>
      <c r="WIF5" s="15"/>
      <c r="WIG5" s="15"/>
      <c r="WIH5" s="15"/>
      <c r="WII5" s="15"/>
      <c r="WIJ5" s="15"/>
      <c r="WIK5" s="15"/>
      <c r="WIL5" s="15"/>
      <c r="WIM5" s="15"/>
      <c r="WIN5" s="15"/>
      <c r="WIO5" s="15"/>
      <c r="WIP5" s="15"/>
      <c r="WIQ5" s="15"/>
      <c r="WIR5" s="15"/>
      <c r="WIS5" s="15"/>
      <c r="WIT5" s="15"/>
      <c r="WIU5" s="15"/>
      <c r="WIV5" s="15"/>
      <c r="WIW5" s="15"/>
      <c r="WIX5" s="15"/>
      <c r="WIY5" s="15"/>
      <c r="WIZ5" s="15"/>
      <c r="WJA5" s="15"/>
      <c r="WJB5" s="15"/>
      <c r="WJC5" s="15"/>
      <c r="WJD5" s="15"/>
      <c r="WJE5" s="15"/>
      <c r="WJF5" s="15"/>
      <c r="WJG5" s="15"/>
      <c r="WJH5" s="15"/>
      <c r="WJI5" s="15"/>
      <c r="WJJ5" s="15"/>
      <c r="WJK5" s="15"/>
      <c r="WJL5" s="15"/>
      <c r="WJM5" s="15"/>
      <c r="WJN5" s="15"/>
      <c r="WJO5" s="15"/>
      <c r="WJP5" s="15"/>
      <c r="WJQ5" s="15"/>
      <c r="WJR5" s="15"/>
      <c r="WJS5" s="15"/>
      <c r="WJT5" s="15"/>
      <c r="WJU5" s="15"/>
      <c r="WJV5" s="15"/>
      <c r="WJW5" s="15"/>
      <c r="WJX5" s="15"/>
      <c r="WJY5" s="15"/>
      <c r="WJZ5" s="15"/>
      <c r="WKA5" s="15"/>
      <c r="WKB5" s="15"/>
      <c r="WKC5" s="15"/>
      <c r="WKD5" s="15"/>
      <c r="WKE5" s="15"/>
      <c r="WKF5" s="15"/>
      <c r="WKG5" s="15"/>
      <c r="WKH5" s="15"/>
      <c r="WKI5" s="15"/>
      <c r="WKJ5" s="15"/>
      <c r="WKK5" s="15"/>
      <c r="WKL5" s="15"/>
      <c r="WKM5" s="15"/>
      <c r="WKN5" s="15"/>
      <c r="WKO5" s="15"/>
      <c r="WKP5" s="15"/>
      <c r="WKQ5" s="15"/>
      <c r="WKR5" s="15"/>
      <c r="WKS5" s="15"/>
      <c r="WKT5" s="15"/>
      <c r="WKU5" s="15"/>
      <c r="WKV5" s="15"/>
      <c r="WKW5" s="15"/>
      <c r="WKX5" s="15"/>
      <c r="WKY5" s="15"/>
      <c r="WKZ5" s="15"/>
      <c r="WLA5" s="15"/>
      <c r="WLB5" s="15"/>
      <c r="WLC5" s="15"/>
      <c r="WLD5" s="15"/>
      <c r="WLE5" s="15"/>
      <c r="WLF5" s="15"/>
      <c r="WLG5" s="15"/>
      <c r="WLH5" s="15"/>
      <c r="WLI5" s="15"/>
      <c r="WLJ5" s="15"/>
      <c r="WLK5" s="15"/>
      <c r="WLL5" s="15"/>
      <c r="WLM5" s="15"/>
      <c r="WLN5" s="15"/>
      <c r="WLO5" s="15"/>
      <c r="WLP5" s="15"/>
      <c r="WLQ5" s="15"/>
      <c r="WLR5" s="15"/>
      <c r="WLS5" s="15"/>
      <c r="WLT5" s="15"/>
      <c r="WLU5" s="15"/>
      <c r="WLV5" s="15"/>
      <c r="WLW5" s="15"/>
      <c r="WLX5" s="15"/>
      <c r="WLY5" s="15"/>
      <c r="WLZ5" s="15"/>
      <c r="WMA5" s="15"/>
      <c r="WMB5" s="15"/>
      <c r="WMC5" s="15"/>
      <c r="WMD5" s="15"/>
      <c r="WME5" s="15"/>
      <c r="WMF5" s="15"/>
      <c r="WMG5" s="15"/>
      <c r="WMH5" s="15"/>
      <c r="WMI5" s="15"/>
      <c r="WMJ5" s="15"/>
      <c r="WMK5" s="15"/>
      <c r="WML5" s="15"/>
      <c r="WMM5" s="15"/>
      <c r="WMN5" s="15"/>
      <c r="WMO5" s="15"/>
      <c r="WMP5" s="15"/>
      <c r="WMQ5" s="15"/>
      <c r="WMR5" s="15"/>
      <c r="WMS5" s="15"/>
      <c r="WMT5" s="15"/>
      <c r="WMU5" s="15"/>
      <c r="WMV5" s="15"/>
      <c r="WMW5" s="15"/>
      <c r="WMX5" s="15"/>
      <c r="WMY5" s="15"/>
      <c r="WMZ5" s="15"/>
      <c r="WNA5" s="15"/>
      <c r="WNB5" s="15"/>
      <c r="WNC5" s="15"/>
      <c r="WND5" s="15"/>
      <c r="WNE5" s="15"/>
      <c r="WNF5" s="15"/>
      <c r="WNG5" s="15"/>
      <c r="WNH5" s="15"/>
      <c r="WNI5" s="15"/>
      <c r="WNJ5" s="15"/>
      <c r="WNK5" s="15"/>
      <c r="WNL5" s="15"/>
      <c r="WNM5" s="15"/>
      <c r="WNN5" s="15"/>
      <c r="WNO5" s="15"/>
      <c r="WNP5" s="15"/>
      <c r="WNQ5" s="15"/>
      <c r="WNR5" s="15"/>
      <c r="WNS5" s="15"/>
      <c r="WNT5" s="15"/>
      <c r="WNU5" s="15"/>
      <c r="WNV5" s="15"/>
      <c r="WNW5" s="15"/>
      <c r="WNX5" s="15"/>
      <c r="WNY5" s="15"/>
      <c r="WNZ5" s="15"/>
      <c r="WOA5" s="15"/>
      <c r="WOB5" s="15"/>
      <c r="WOC5" s="15"/>
      <c r="WOD5" s="15"/>
      <c r="WOE5" s="15"/>
      <c r="WOF5" s="15"/>
      <c r="WOG5" s="15"/>
      <c r="WOH5" s="15"/>
      <c r="WOI5" s="15"/>
      <c r="WOJ5" s="15"/>
      <c r="WOK5" s="15"/>
      <c r="WOL5" s="15"/>
      <c r="WOM5" s="15"/>
      <c r="WON5" s="15"/>
      <c r="WOO5" s="15"/>
      <c r="WOP5" s="15"/>
      <c r="WOQ5" s="15"/>
      <c r="WOR5" s="15"/>
      <c r="WOS5" s="15"/>
      <c r="WOT5" s="15"/>
      <c r="WOU5" s="15"/>
      <c r="WOV5" s="15"/>
      <c r="WOW5" s="15"/>
      <c r="WOX5" s="15"/>
      <c r="WOY5" s="15"/>
      <c r="WOZ5" s="15"/>
      <c r="WPA5" s="15"/>
      <c r="WPB5" s="15"/>
      <c r="WPC5" s="15"/>
      <c r="WPD5" s="15"/>
      <c r="WPE5" s="15"/>
      <c r="WPF5" s="15"/>
      <c r="WPG5" s="15"/>
      <c r="WPH5" s="15"/>
      <c r="WPI5" s="15"/>
      <c r="WPJ5" s="15"/>
      <c r="WPK5" s="15"/>
      <c r="WPL5" s="15"/>
      <c r="WPM5" s="15"/>
      <c r="WPN5" s="15"/>
      <c r="WPO5" s="15"/>
      <c r="WPP5" s="15"/>
      <c r="WPQ5" s="15"/>
      <c r="WPR5" s="15"/>
      <c r="WPS5" s="15"/>
      <c r="WPT5" s="15"/>
      <c r="WPU5" s="15"/>
      <c r="WPV5" s="15"/>
      <c r="WPW5" s="15"/>
      <c r="WPX5" s="15"/>
      <c r="WPY5" s="15"/>
      <c r="WPZ5" s="15"/>
      <c r="WQA5" s="15"/>
      <c r="WQB5" s="15"/>
      <c r="WQC5" s="15"/>
      <c r="WQD5" s="15"/>
      <c r="WQE5" s="15"/>
      <c r="WQF5" s="15"/>
      <c r="WQG5" s="15"/>
      <c r="WQH5" s="15"/>
      <c r="WQI5" s="15"/>
      <c r="WQJ5" s="15"/>
      <c r="WQK5" s="15"/>
      <c r="WQL5" s="15"/>
      <c r="WQM5" s="15"/>
      <c r="WQN5" s="15"/>
      <c r="WQO5" s="15"/>
      <c r="WQP5" s="15"/>
      <c r="WQQ5" s="15"/>
      <c r="WQR5" s="15"/>
      <c r="WQS5" s="15"/>
      <c r="WQT5" s="15"/>
      <c r="WQU5" s="15"/>
      <c r="WQV5" s="15"/>
      <c r="WQW5" s="15"/>
      <c r="WQX5" s="15"/>
      <c r="WQY5" s="15"/>
      <c r="WQZ5" s="15"/>
      <c r="WRA5" s="15"/>
      <c r="WRB5" s="15"/>
      <c r="WRC5" s="15"/>
      <c r="WRD5" s="15"/>
      <c r="WRE5" s="15"/>
      <c r="WRF5" s="15"/>
      <c r="WRG5" s="15"/>
      <c r="WRH5" s="15"/>
      <c r="WRI5" s="15"/>
      <c r="WRJ5" s="15"/>
      <c r="WRK5" s="15"/>
      <c r="WRL5" s="15"/>
      <c r="WRM5" s="15"/>
      <c r="WRN5" s="15"/>
      <c r="WRO5" s="15"/>
      <c r="WRP5" s="15"/>
      <c r="WRQ5" s="15"/>
      <c r="WRR5" s="15"/>
      <c r="WRS5" s="15"/>
      <c r="WRT5" s="15"/>
      <c r="WRU5" s="15"/>
      <c r="WRV5" s="15"/>
      <c r="WRW5" s="15"/>
      <c r="WRX5" s="15"/>
      <c r="WRY5" s="15"/>
      <c r="WRZ5" s="15"/>
      <c r="WSA5" s="15"/>
      <c r="WSB5" s="15"/>
      <c r="WSC5" s="15"/>
      <c r="WSD5" s="15"/>
      <c r="WSE5" s="15"/>
      <c r="WSF5" s="15"/>
      <c r="WSG5" s="15"/>
      <c r="WSH5" s="15"/>
      <c r="WSI5" s="15"/>
      <c r="WSJ5" s="15"/>
      <c r="WSK5" s="15"/>
      <c r="WSL5" s="15"/>
      <c r="WSM5" s="15"/>
      <c r="WSN5" s="15"/>
      <c r="WSO5" s="15"/>
      <c r="WSP5" s="15"/>
      <c r="WSQ5" s="15"/>
      <c r="WSR5" s="15"/>
      <c r="WSS5" s="15"/>
      <c r="WST5" s="15"/>
      <c r="WSU5" s="15"/>
      <c r="WSV5" s="15"/>
      <c r="WSW5" s="15"/>
      <c r="WSX5" s="15"/>
      <c r="WSY5" s="15"/>
      <c r="WSZ5" s="15"/>
      <c r="WTA5" s="15"/>
      <c r="WTB5" s="15"/>
      <c r="WTC5" s="15"/>
      <c r="WTD5" s="15"/>
      <c r="WTE5" s="15"/>
      <c r="WTF5" s="15"/>
      <c r="WTG5" s="15"/>
      <c r="WTH5" s="15"/>
      <c r="WTI5" s="15"/>
      <c r="WTJ5" s="15"/>
      <c r="WTK5" s="15"/>
      <c r="WTL5" s="15"/>
      <c r="WTM5" s="15"/>
      <c r="WTN5" s="15"/>
      <c r="WTO5" s="15"/>
      <c r="WTP5" s="15"/>
      <c r="WTQ5" s="15"/>
      <c r="WTR5" s="15"/>
      <c r="WTS5" s="15"/>
      <c r="WTT5" s="15"/>
      <c r="WTU5" s="15"/>
      <c r="WTV5" s="15"/>
      <c r="WTW5" s="15"/>
      <c r="WTX5" s="15"/>
      <c r="WTY5" s="15"/>
      <c r="WTZ5" s="15"/>
      <c r="WUA5" s="15"/>
      <c r="WUB5" s="15"/>
      <c r="WUC5" s="15"/>
      <c r="WUD5" s="15"/>
      <c r="WUE5" s="15"/>
      <c r="WUF5" s="15"/>
      <c r="WUG5" s="15"/>
      <c r="WUH5" s="15"/>
      <c r="WUI5" s="15"/>
      <c r="WUJ5" s="15"/>
      <c r="WUK5" s="15"/>
      <c r="WUL5" s="15"/>
      <c r="WUM5" s="15"/>
      <c r="WUN5" s="15"/>
      <c r="WUO5" s="15"/>
      <c r="WUP5" s="15"/>
      <c r="WUQ5" s="15"/>
      <c r="WUR5" s="15"/>
      <c r="WUS5" s="15"/>
      <c r="WUT5" s="15"/>
      <c r="WUU5" s="15"/>
      <c r="WUV5" s="15"/>
      <c r="WUW5" s="15"/>
      <c r="WUX5" s="15"/>
      <c r="WUY5" s="15"/>
      <c r="WUZ5" s="15"/>
      <c r="WVA5" s="15"/>
      <c r="WVB5" s="15"/>
      <c r="WVC5" s="15"/>
      <c r="WVD5" s="15"/>
      <c r="WVE5" s="15"/>
      <c r="WVF5" s="15"/>
      <c r="WVG5" s="15"/>
      <c r="WVH5" s="15"/>
      <c r="WVI5" s="15"/>
      <c r="WVJ5" s="15"/>
      <c r="WVK5" s="15"/>
      <c r="WVL5" s="15"/>
      <c r="WVM5" s="15"/>
      <c r="WVN5" s="15"/>
      <c r="WVO5" s="15"/>
      <c r="WVP5" s="15"/>
      <c r="WVQ5" s="15"/>
      <c r="WVR5" s="15"/>
      <c r="WVS5" s="15"/>
      <c r="WVT5" s="15"/>
      <c r="WVU5" s="15"/>
      <c r="WVV5" s="15"/>
      <c r="WVW5" s="15"/>
      <c r="WVX5" s="15"/>
      <c r="WVY5" s="15"/>
      <c r="WVZ5" s="15"/>
      <c r="WWA5" s="15"/>
      <c r="WWB5" s="15"/>
      <c r="WWC5" s="15"/>
      <c r="WWD5" s="15"/>
      <c r="WWE5" s="15"/>
      <c r="WWF5" s="15"/>
      <c r="WWG5" s="15"/>
      <c r="WWH5" s="15"/>
      <c r="WWI5" s="15"/>
      <c r="WWJ5" s="15"/>
      <c r="WWK5" s="15"/>
      <c r="WWL5" s="15"/>
      <c r="WWM5" s="15"/>
      <c r="WWN5" s="15"/>
      <c r="WWO5" s="15"/>
      <c r="WWP5" s="15"/>
      <c r="WWQ5" s="15"/>
      <c r="WWR5" s="15"/>
      <c r="WWS5" s="15"/>
      <c r="WWT5" s="15"/>
      <c r="WWU5" s="15"/>
      <c r="WWV5" s="15"/>
      <c r="WWW5" s="15"/>
      <c r="WWX5" s="15"/>
      <c r="WWY5" s="15"/>
      <c r="WWZ5" s="15"/>
      <c r="WXA5" s="15"/>
      <c r="WXB5" s="15"/>
      <c r="WXC5" s="15"/>
      <c r="WXD5" s="15"/>
      <c r="WXE5" s="15"/>
      <c r="WXF5" s="15"/>
      <c r="WXG5" s="15"/>
      <c r="WXH5" s="15"/>
      <c r="WXI5" s="15"/>
      <c r="WXJ5" s="15"/>
      <c r="WXK5" s="15"/>
      <c r="WXL5" s="15"/>
      <c r="WXM5" s="15"/>
      <c r="WXN5" s="15"/>
      <c r="WXO5" s="15"/>
      <c r="WXP5" s="15"/>
      <c r="WXQ5" s="15"/>
      <c r="WXR5" s="15"/>
      <c r="WXS5" s="15"/>
      <c r="WXT5" s="15"/>
      <c r="WXU5" s="15"/>
      <c r="WXV5" s="15"/>
      <c r="WXW5" s="15"/>
      <c r="WXX5" s="15"/>
      <c r="WXY5" s="15"/>
      <c r="WXZ5" s="15"/>
      <c r="WYA5" s="15"/>
      <c r="WYB5" s="15"/>
      <c r="WYC5" s="15"/>
      <c r="WYD5" s="15"/>
      <c r="WYE5" s="15"/>
      <c r="WYF5" s="15"/>
      <c r="WYG5" s="15"/>
      <c r="WYH5" s="15"/>
      <c r="WYI5" s="15"/>
      <c r="WYJ5" s="15"/>
      <c r="WYK5" s="15"/>
      <c r="WYL5" s="15"/>
      <c r="WYM5" s="15"/>
      <c r="WYN5" s="15"/>
      <c r="WYO5" s="15"/>
      <c r="WYP5" s="15"/>
      <c r="WYQ5" s="15"/>
      <c r="WYR5" s="15"/>
      <c r="WYS5" s="15"/>
      <c r="WYT5" s="15"/>
      <c r="WYU5" s="15"/>
      <c r="WYV5" s="15"/>
      <c r="WYW5" s="15"/>
      <c r="WYX5" s="15"/>
      <c r="WYY5" s="15"/>
      <c r="WYZ5" s="15"/>
      <c r="WZA5" s="15"/>
      <c r="WZB5" s="15"/>
      <c r="WZC5" s="15"/>
      <c r="WZD5" s="15"/>
      <c r="WZE5" s="15"/>
      <c r="WZF5" s="15"/>
      <c r="WZG5" s="15"/>
      <c r="WZH5" s="15"/>
      <c r="WZI5" s="15"/>
      <c r="WZJ5" s="15"/>
      <c r="WZK5" s="15"/>
      <c r="WZL5" s="15"/>
      <c r="WZM5" s="15"/>
      <c r="WZN5" s="15"/>
      <c r="WZO5" s="15"/>
      <c r="WZP5" s="15"/>
      <c r="WZQ5" s="15"/>
      <c r="WZR5" s="15"/>
      <c r="WZS5" s="15"/>
      <c r="WZT5" s="15"/>
      <c r="WZU5" s="15"/>
      <c r="WZV5" s="15"/>
      <c r="WZW5" s="15"/>
      <c r="WZX5" s="15"/>
      <c r="WZY5" s="15"/>
      <c r="WZZ5" s="15"/>
      <c r="XAA5" s="15"/>
      <c r="XAB5" s="15"/>
      <c r="XAC5" s="15"/>
      <c r="XAD5" s="15"/>
      <c r="XAE5" s="15"/>
      <c r="XAF5" s="15"/>
      <c r="XAG5" s="15"/>
      <c r="XAH5" s="15"/>
      <c r="XAI5" s="15"/>
      <c r="XAJ5" s="15"/>
      <c r="XAK5" s="15"/>
      <c r="XAL5" s="15"/>
      <c r="XAM5" s="15"/>
      <c r="XAN5" s="15"/>
      <c r="XAO5" s="15"/>
      <c r="XAP5" s="15"/>
      <c r="XAQ5" s="15"/>
      <c r="XAR5" s="15"/>
      <c r="XAS5" s="15"/>
      <c r="XAT5" s="15"/>
      <c r="XAU5" s="15"/>
      <c r="XAV5" s="15"/>
      <c r="XAW5" s="15"/>
      <c r="XAX5" s="15"/>
      <c r="XAY5" s="15"/>
      <c r="XAZ5" s="15"/>
      <c r="XBA5" s="15"/>
      <c r="XBB5" s="15"/>
      <c r="XBC5" s="15"/>
      <c r="XBD5" s="15"/>
      <c r="XBE5" s="15"/>
      <c r="XBF5" s="15"/>
      <c r="XBG5" s="15"/>
      <c r="XBH5" s="15"/>
      <c r="XBI5" s="15"/>
      <c r="XBJ5" s="15"/>
      <c r="XBK5" s="15"/>
      <c r="XBL5" s="15"/>
      <c r="XBM5" s="15"/>
      <c r="XBN5" s="15"/>
      <c r="XBO5" s="15"/>
      <c r="XBP5" s="15"/>
      <c r="XBQ5" s="15"/>
      <c r="XBR5" s="15"/>
      <c r="XBS5" s="15"/>
      <c r="XBT5" s="15"/>
      <c r="XBU5" s="15"/>
      <c r="XBV5" s="15"/>
      <c r="XBW5" s="15"/>
      <c r="XBX5" s="15"/>
      <c r="XBY5" s="15"/>
      <c r="XBZ5" s="15"/>
      <c r="XCA5" s="15"/>
      <c r="XCB5" s="15"/>
      <c r="XCC5" s="15"/>
      <c r="XCD5" s="15"/>
      <c r="XCE5" s="15"/>
      <c r="XCF5" s="15"/>
      <c r="XCG5" s="15"/>
      <c r="XCH5" s="15"/>
      <c r="XCI5" s="15"/>
      <c r="XCJ5" s="15"/>
      <c r="XCK5" s="15"/>
      <c r="XCL5" s="15"/>
      <c r="XCM5" s="15"/>
      <c r="XCN5" s="15"/>
      <c r="XCO5" s="15"/>
      <c r="XCP5" s="15"/>
      <c r="XCQ5" s="15"/>
      <c r="XCR5" s="15"/>
      <c r="XCS5" s="15"/>
      <c r="XCT5" s="15"/>
      <c r="XCU5" s="15"/>
      <c r="XCV5" s="15"/>
      <c r="XCW5" s="15"/>
      <c r="XCX5" s="15"/>
      <c r="XCY5" s="15"/>
      <c r="XCZ5" s="15"/>
      <c r="XDA5" s="15"/>
      <c r="XDB5" s="15"/>
      <c r="XDC5" s="15"/>
      <c r="XDD5" s="15"/>
      <c r="XDE5" s="15"/>
      <c r="XDF5" s="15"/>
      <c r="XDG5" s="15"/>
      <c r="XDH5" s="15"/>
      <c r="XDI5" s="15"/>
      <c r="XDJ5" s="15"/>
      <c r="XDK5" s="15"/>
      <c r="XDL5" s="15"/>
      <c r="XDM5" s="15"/>
      <c r="XDN5" s="15"/>
      <c r="XDO5" s="15"/>
      <c r="XDP5" s="15"/>
      <c r="XDQ5" s="15"/>
      <c r="XDR5" s="15"/>
      <c r="XDS5" s="15"/>
      <c r="XDT5" s="15"/>
      <c r="XDU5" s="15"/>
      <c r="XDV5" s="15"/>
      <c r="XDW5" s="15"/>
      <c r="XDX5" s="15"/>
      <c r="XDY5" s="15"/>
      <c r="XDZ5" s="15"/>
      <c r="XEA5" s="15"/>
      <c r="XEB5" s="15"/>
      <c r="XEC5" s="15"/>
      <c r="XED5" s="15"/>
      <c r="XEE5" s="15"/>
      <c r="XEF5" s="15"/>
      <c r="XEG5" s="15"/>
      <c r="XEH5" s="15"/>
      <c r="XEI5" s="15"/>
      <c r="XEJ5" s="15"/>
      <c r="XEK5" s="15"/>
      <c r="XEL5" s="15"/>
      <c r="XEM5" s="15"/>
      <c r="XEN5" s="15"/>
      <c r="XEO5" s="15"/>
      <c r="XEP5" s="15"/>
      <c r="XEQ5" s="15"/>
      <c r="XER5" s="15"/>
      <c r="XES5" s="15"/>
      <c r="XET5" s="15"/>
      <c r="XEU5" s="15"/>
      <c r="XEV5" s="15"/>
      <c r="XEW5" s="15"/>
      <c r="XEX5" s="15"/>
      <c r="XEY5" s="15"/>
      <c r="XEZ5" s="15"/>
      <c r="XFA5" s="15"/>
      <c r="XFB5" s="2"/>
    </row>
    <row r="6" spans="1:16384" hidden="1" x14ac:dyDescent="0.3">
      <c r="A6" s="14"/>
      <c r="B6" s="14"/>
      <c r="C6" s="14"/>
      <c r="D6" s="14"/>
      <c r="E6" s="14"/>
      <c r="F6" s="14"/>
      <c r="G6" s="14"/>
      <c r="H6" s="14"/>
      <c r="I6" s="14"/>
      <c r="J6" s="14"/>
      <c r="K6" s="14"/>
    </row>
    <row r="7" spans="1:16384" hidden="1" x14ac:dyDescent="0.3"/>
    <row r="8" spans="1:16384" hidden="1" x14ac:dyDescent="0.3"/>
    <row r="9" spans="1:16384" hidden="1" x14ac:dyDescent="0.3"/>
    <row r="10" spans="1:16384" hidden="1" x14ac:dyDescent="0.3"/>
    <row r="11" spans="1:16384" hidden="1" x14ac:dyDescent="0.3"/>
    <row r="12" spans="1:16384" hidden="1" x14ac:dyDescent="0.3"/>
    <row r="13" spans="1:16384" hidden="1" x14ac:dyDescent="0.3"/>
    <row r="14" spans="1:16384" hidden="1" x14ac:dyDescent="0.3"/>
    <row r="15" spans="1:16384" hidden="1" x14ac:dyDescent="0.3"/>
    <row r="16" spans="1:16384" hidden="1" x14ac:dyDescent="0.3"/>
    <row r="17" x14ac:dyDescent="0.3"/>
    <row r="18" x14ac:dyDescent="0.3"/>
    <row r="19" ht="15" x14ac:dyDescent="0.3"/>
    <row r="20" ht="15" x14ac:dyDescent="0.3"/>
  </sheetData>
  <mergeCells count="2341">
    <mergeCell ref="A1:N1"/>
    <mergeCell ref="O1:U1"/>
    <mergeCell ref="V1:AB1"/>
    <mergeCell ref="AC1:AI1"/>
    <mergeCell ref="AJ1:AP1"/>
    <mergeCell ref="AQ1:AW1"/>
    <mergeCell ref="ED1:EJ1"/>
    <mergeCell ref="EK1:EQ1"/>
    <mergeCell ref="ER1:EX1"/>
    <mergeCell ref="EY1:FE1"/>
    <mergeCell ref="FF1:FL1"/>
    <mergeCell ref="FM1:FS1"/>
    <mergeCell ref="CN1:CT1"/>
    <mergeCell ref="CU1:DA1"/>
    <mergeCell ref="DB1:DH1"/>
    <mergeCell ref="DI1:DO1"/>
    <mergeCell ref="DP1:DV1"/>
    <mergeCell ref="DW1:EC1"/>
    <mergeCell ref="AX1:BD1"/>
    <mergeCell ref="BE1:BK1"/>
    <mergeCell ref="BL1:BR1"/>
    <mergeCell ref="BS1:BY1"/>
    <mergeCell ref="BZ1:CF1"/>
    <mergeCell ref="CG1:CM1"/>
    <mergeCell ref="IZ1:JF1"/>
    <mergeCell ref="JG1:JM1"/>
    <mergeCell ref="JN1:JT1"/>
    <mergeCell ref="JU1:KA1"/>
    <mergeCell ref="KB1:KH1"/>
    <mergeCell ref="KI1:KO1"/>
    <mergeCell ref="HJ1:HP1"/>
    <mergeCell ref="HQ1:HW1"/>
    <mergeCell ref="HX1:ID1"/>
    <mergeCell ref="IE1:IK1"/>
    <mergeCell ref="IL1:IR1"/>
    <mergeCell ref="IS1:IY1"/>
    <mergeCell ref="FT1:FZ1"/>
    <mergeCell ref="GA1:GG1"/>
    <mergeCell ref="GH1:GN1"/>
    <mergeCell ref="GO1:GU1"/>
    <mergeCell ref="GV1:HB1"/>
    <mergeCell ref="HC1:HI1"/>
    <mergeCell ref="NV1:OB1"/>
    <mergeCell ref="OC1:OI1"/>
    <mergeCell ref="OJ1:OP1"/>
    <mergeCell ref="OQ1:OW1"/>
    <mergeCell ref="OX1:PD1"/>
    <mergeCell ref="PE1:PK1"/>
    <mergeCell ref="MF1:ML1"/>
    <mergeCell ref="MM1:MS1"/>
    <mergeCell ref="MT1:MZ1"/>
    <mergeCell ref="NA1:NG1"/>
    <mergeCell ref="NH1:NN1"/>
    <mergeCell ref="NO1:NU1"/>
    <mergeCell ref="KP1:KV1"/>
    <mergeCell ref="KW1:LC1"/>
    <mergeCell ref="LD1:LJ1"/>
    <mergeCell ref="LK1:LQ1"/>
    <mergeCell ref="LR1:LX1"/>
    <mergeCell ref="LY1:ME1"/>
    <mergeCell ref="SR1:SX1"/>
    <mergeCell ref="SY1:TE1"/>
    <mergeCell ref="TF1:TL1"/>
    <mergeCell ref="TM1:TS1"/>
    <mergeCell ref="TT1:TZ1"/>
    <mergeCell ref="UA1:UG1"/>
    <mergeCell ref="RB1:RH1"/>
    <mergeCell ref="RI1:RO1"/>
    <mergeCell ref="RP1:RV1"/>
    <mergeCell ref="RW1:SC1"/>
    <mergeCell ref="SD1:SJ1"/>
    <mergeCell ref="SK1:SQ1"/>
    <mergeCell ref="PL1:PR1"/>
    <mergeCell ref="PS1:PY1"/>
    <mergeCell ref="PZ1:QF1"/>
    <mergeCell ref="QG1:QM1"/>
    <mergeCell ref="QN1:QT1"/>
    <mergeCell ref="QU1:RA1"/>
    <mergeCell ref="XN1:XT1"/>
    <mergeCell ref="XU1:YA1"/>
    <mergeCell ref="YB1:YH1"/>
    <mergeCell ref="YI1:YO1"/>
    <mergeCell ref="YP1:YV1"/>
    <mergeCell ref="YW1:ZC1"/>
    <mergeCell ref="VX1:WD1"/>
    <mergeCell ref="WE1:WK1"/>
    <mergeCell ref="WL1:WR1"/>
    <mergeCell ref="WS1:WY1"/>
    <mergeCell ref="WZ1:XF1"/>
    <mergeCell ref="XG1:XM1"/>
    <mergeCell ref="UH1:UN1"/>
    <mergeCell ref="UO1:UU1"/>
    <mergeCell ref="UV1:VB1"/>
    <mergeCell ref="VC1:VI1"/>
    <mergeCell ref="VJ1:VP1"/>
    <mergeCell ref="VQ1:VW1"/>
    <mergeCell ref="ACJ1:ACP1"/>
    <mergeCell ref="ACQ1:ACW1"/>
    <mergeCell ref="ACX1:ADD1"/>
    <mergeCell ref="ADE1:ADK1"/>
    <mergeCell ref="ADL1:ADR1"/>
    <mergeCell ref="ADS1:ADY1"/>
    <mergeCell ref="AAT1:AAZ1"/>
    <mergeCell ref="ABA1:ABG1"/>
    <mergeCell ref="ABH1:ABN1"/>
    <mergeCell ref="ABO1:ABU1"/>
    <mergeCell ref="ABV1:ACB1"/>
    <mergeCell ref="ACC1:ACI1"/>
    <mergeCell ref="ZD1:ZJ1"/>
    <mergeCell ref="ZK1:ZQ1"/>
    <mergeCell ref="ZR1:ZX1"/>
    <mergeCell ref="ZY1:AAE1"/>
    <mergeCell ref="AAF1:AAL1"/>
    <mergeCell ref="AAM1:AAS1"/>
    <mergeCell ref="AHF1:AHL1"/>
    <mergeCell ref="AHM1:AHS1"/>
    <mergeCell ref="AHT1:AHZ1"/>
    <mergeCell ref="AIA1:AIG1"/>
    <mergeCell ref="AIH1:AIN1"/>
    <mergeCell ref="AIO1:AIU1"/>
    <mergeCell ref="AFP1:AFV1"/>
    <mergeCell ref="AFW1:AGC1"/>
    <mergeCell ref="AGD1:AGJ1"/>
    <mergeCell ref="AGK1:AGQ1"/>
    <mergeCell ref="AGR1:AGX1"/>
    <mergeCell ref="AGY1:AHE1"/>
    <mergeCell ref="ADZ1:AEF1"/>
    <mergeCell ref="AEG1:AEM1"/>
    <mergeCell ref="AEN1:AET1"/>
    <mergeCell ref="AEU1:AFA1"/>
    <mergeCell ref="AFB1:AFH1"/>
    <mergeCell ref="AFI1:AFO1"/>
    <mergeCell ref="AMB1:AMH1"/>
    <mergeCell ref="AMI1:AMO1"/>
    <mergeCell ref="AMP1:AMV1"/>
    <mergeCell ref="AMW1:ANC1"/>
    <mergeCell ref="AND1:ANJ1"/>
    <mergeCell ref="ANK1:ANQ1"/>
    <mergeCell ref="AKL1:AKR1"/>
    <mergeCell ref="AKS1:AKY1"/>
    <mergeCell ref="AKZ1:ALF1"/>
    <mergeCell ref="ALG1:ALM1"/>
    <mergeCell ref="ALN1:ALT1"/>
    <mergeCell ref="ALU1:AMA1"/>
    <mergeCell ref="AIV1:AJB1"/>
    <mergeCell ref="AJC1:AJI1"/>
    <mergeCell ref="AJJ1:AJP1"/>
    <mergeCell ref="AJQ1:AJW1"/>
    <mergeCell ref="AJX1:AKD1"/>
    <mergeCell ref="AKE1:AKK1"/>
    <mergeCell ref="AQX1:ARD1"/>
    <mergeCell ref="ARE1:ARK1"/>
    <mergeCell ref="ARL1:ARR1"/>
    <mergeCell ref="ARS1:ARY1"/>
    <mergeCell ref="ARZ1:ASF1"/>
    <mergeCell ref="ASG1:ASM1"/>
    <mergeCell ref="APH1:APN1"/>
    <mergeCell ref="APO1:APU1"/>
    <mergeCell ref="APV1:AQB1"/>
    <mergeCell ref="AQC1:AQI1"/>
    <mergeCell ref="AQJ1:AQP1"/>
    <mergeCell ref="AQQ1:AQW1"/>
    <mergeCell ref="ANR1:ANX1"/>
    <mergeCell ref="ANY1:AOE1"/>
    <mergeCell ref="AOF1:AOL1"/>
    <mergeCell ref="AOM1:AOS1"/>
    <mergeCell ref="AOT1:AOZ1"/>
    <mergeCell ref="APA1:APG1"/>
    <mergeCell ref="AVT1:AVZ1"/>
    <mergeCell ref="AWA1:AWG1"/>
    <mergeCell ref="AWH1:AWN1"/>
    <mergeCell ref="AWO1:AWU1"/>
    <mergeCell ref="AWV1:AXB1"/>
    <mergeCell ref="AXC1:AXI1"/>
    <mergeCell ref="AUD1:AUJ1"/>
    <mergeCell ref="AUK1:AUQ1"/>
    <mergeCell ref="AUR1:AUX1"/>
    <mergeCell ref="AUY1:AVE1"/>
    <mergeCell ref="AVF1:AVL1"/>
    <mergeCell ref="AVM1:AVS1"/>
    <mergeCell ref="ASN1:AST1"/>
    <mergeCell ref="ASU1:ATA1"/>
    <mergeCell ref="ATB1:ATH1"/>
    <mergeCell ref="ATI1:ATO1"/>
    <mergeCell ref="ATP1:ATV1"/>
    <mergeCell ref="ATW1:AUC1"/>
    <mergeCell ref="BAP1:BAV1"/>
    <mergeCell ref="BAW1:BBC1"/>
    <mergeCell ref="BBD1:BBJ1"/>
    <mergeCell ref="BBK1:BBQ1"/>
    <mergeCell ref="BBR1:BBX1"/>
    <mergeCell ref="BBY1:BCE1"/>
    <mergeCell ref="AYZ1:AZF1"/>
    <mergeCell ref="AZG1:AZM1"/>
    <mergeCell ref="AZN1:AZT1"/>
    <mergeCell ref="AZU1:BAA1"/>
    <mergeCell ref="BAB1:BAH1"/>
    <mergeCell ref="BAI1:BAO1"/>
    <mergeCell ref="AXJ1:AXP1"/>
    <mergeCell ref="AXQ1:AXW1"/>
    <mergeCell ref="AXX1:AYD1"/>
    <mergeCell ref="AYE1:AYK1"/>
    <mergeCell ref="AYL1:AYR1"/>
    <mergeCell ref="AYS1:AYY1"/>
    <mergeCell ref="BFL1:BFR1"/>
    <mergeCell ref="BFS1:BFY1"/>
    <mergeCell ref="BFZ1:BGF1"/>
    <mergeCell ref="BGG1:BGM1"/>
    <mergeCell ref="BGN1:BGT1"/>
    <mergeCell ref="BGU1:BHA1"/>
    <mergeCell ref="BDV1:BEB1"/>
    <mergeCell ref="BEC1:BEI1"/>
    <mergeCell ref="BEJ1:BEP1"/>
    <mergeCell ref="BEQ1:BEW1"/>
    <mergeCell ref="BEX1:BFD1"/>
    <mergeCell ref="BFE1:BFK1"/>
    <mergeCell ref="BCF1:BCL1"/>
    <mergeCell ref="BCM1:BCS1"/>
    <mergeCell ref="BCT1:BCZ1"/>
    <mergeCell ref="BDA1:BDG1"/>
    <mergeCell ref="BDH1:BDN1"/>
    <mergeCell ref="BDO1:BDU1"/>
    <mergeCell ref="BKH1:BKN1"/>
    <mergeCell ref="BKO1:BKU1"/>
    <mergeCell ref="BKV1:BLB1"/>
    <mergeCell ref="BLC1:BLI1"/>
    <mergeCell ref="BLJ1:BLP1"/>
    <mergeCell ref="BLQ1:BLW1"/>
    <mergeCell ref="BIR1:BIX1"/>
    <mergeCell ref="BIY1:BJE1"/>
    <mergeCell ref="BJF1:BJL1"/>
    <mergeCell ref="BJM1:BJS1"/>
    <mergeCell ref="BJT1:BJZ1"/>
    <mergeCell ref="BKA1:BKG1"/>
    <mergeCell ref="BHB1:BHH1"/>
    <mergeCell ref="BHI1:BHO1"/>
    <mergeCell ref="BHP1:BHV1"/>
    <mergeCell ref="BHW1:BIC1"/>
    <mergeCell ref="BID1:BIJ1"/>
    <mergeCell ref="BIK1:BIQ1"/>
    <mergeCell ref="BPD1:BPJ1"/>
    <mergeCell ref="BPK1:BPQ1"/>
    <mergeCell ref="BPR1:BPX1"/>
    <mergeCell ref="BPY1:BQE1"/>
    <mergeCell ref="BQF1:BQL1"/>
    <mergeCell ref="BQM1:BQS1"/>
    <mergeCell ref="BNN1:BNT1"/>
    <mergeCell ref="BNU1:BOA1"/>
    <mergeCell ref="BOB1:BOH1"/>
    <mergeCell ref="BOI1:BOO1"/>
    <mergeCell ref="BOP1:BOV1"/>
    <mergeCell ref="BOW1:BPC1"/>
    <mergeCell ref="BLX1:BMD1"/>
    <mergeCell ref="BME1:BMK1"/>
    <mergeCell ref="BML1:BMR1"/>
    <mergeCell ref="BMS1:BMY1"/>
    <mergeCell ref="BMZ1:BNF1"/>
    <mergeCell ref="BNG1:BNM1"/>
    <mergeCell ref="BTZ1:BUF1"/>
    <mergeCell ref="BUG1:BUM1"/>
    <mergeCell ref="BUN1:BUT1"/>
    <mergeCell ref="BUU1:BVA1"/>
    <mergeCell ref="BVB1:BVH1"/>
    <mergeCell ref="BVI1:BVO1"/>
    <mergeCell ref="BSJ1:BSP1"/>
    <mergeCell ref="BSQ1:BSW1"/>
    <mergeCell ref="BSX1:BTD1"/>
    <mergeCell ref="BTE1:BTK1"/>
    <mergeCell ref="BTL1:BTR1"/>
    <mergeCell ref="BTS1:BTY1"/>
    <mergeCell ref="BQT1:BQZ1"/>
    <mergeCell ref="BRA1:BRG1"/>
    <mergeCell ref="BRH1:BRN1"/>
    <mergeCell ref="BRO1:BRU1"/>
    <mergeCell ref="BRV1:BSB1"/>
    <mergeCell ref="BSC1:BSI1"/>
    <mergeCell ref="BYV1:BZB1"/>
    <mergeCell ref="BZC1:BZI1"/>
    <mergeCell ref="BZJ1:BZP1"/>
    <mergeCell ref="BZQ1:BZW1"/>
    <mergeCell ref="BZX1:CAD1"/>
    <mergeCell ref="CAE1:CAK1"/>
    <mergeCell ref="BXF1:BXL1"/>
    <mergeCell ref="BXM1:BXS1"/>
    <mergeCell ref="BXT1:BXZ1"/>
    <mergeCell ref="BYA1:BYG1"/>
    <mergeCell ref="BYH1:BYN1"/>
    <mergeCell ref="BYO1:BYU1"/>
    <mergeCell ref="BVP1:BVV1"/>
    <mergeCell ref="BVW1:BWC1"/>
    <mergeCell ref="BWD1:BWJ1"/>
    <mergeCell ref="BWK1:BWQ1"/>
    <mergeCell ref="BWR1:BWX1"/>
    <mergeCell ref="BWY1:BXE1"/>
    <mergeCell ref="CDR1:CDX1"/>
    <mergeCell ref="CDY1:CEE1"/>
    <mergeCell ref="CEF1:CEL1"/>
    <mergeCell ref="CEM1:CES1"/>
    <mergeCell ref="CET1:CEZ1"/>
    <mergeCell ref="CFA1:CFG1"/>
    <mergeCell ref="CCB1:CCH1"/>
    <mergeCell ref="CCI1:CCO1"/>
    <mergeCell ref="CCP1:CCV1"/>
    <mergeCell ref="CCW1:CDC1"/>
    <mergeCell ref="CDD1:CDJ1"/>
    <mergeCell ref="CDK1:CDQ1"/>
    <mergeCell ref="CAL1:CAR1"/>
    <mergeCell ref="CAS1:CAY1"/>
    <mergeCell ref="CAZ1:CBF1"/>
    <mergeCell ref="CBG1:CBM1"/>
    <mergeCell ref="CBN1:CBT1"/>
    <mergeCell ref="CBU1:CCA1"/>
    <mergeCell ref="CIN1:CIT1"/>
    <mergeCell ref="CIU1:CJA1"/>
    <mergeCell ref="CJB1:CJH1"/>
    <mergeCell ref="CJI1:CJO1"/>
    <mergeCell ref="CJP1:CJV1"/>
    <mergeCell ref="CJW1:CKC1"/>
    <mergeCell ref="CGX1:CHD1"/>
    <mergeCell ref="CHE1:CHK1"/>
    <mergeCell ref="CHL1:CHR1"/>
    <mergeCell ref="CHS1:CHY1"/>
    <mergeCell ref="CHZ1:CIF1"/>
    <mergeCell ref="CIG1:CIM1"/>
    <mergeCell ref="CFH1:CFN1"/>
    <mergeCell ref="CFO1:CFU1"/>
    <mergeCell ref="CFV1:CGB1"/>
    <mergeCell ref="CGC1:CGI1"/>
    <mergeCell ref="CGJ1:CGP1"/>
    <mergeCell ref="CGQ1:CGW1"/>
    <mergeCell ref="CNJ1:CNP1"/>
    <mergeCell ref="CNQ1:CNW1"/>
    <mergeCell ref="CNX1:COD1"/>
    <mergeCell ref="COE1:COK1"/>
    <mergeCell ref="COL1:COR1"/>
    <mergeCell ref="COS1:COY1"/>
    <mergeCell ref="CLT1:CLZ1"/>
    <mergeCell ref="CMA1:CMG1"/>
    <mergeCell ref="CMH1:CMN1"/>
    <mergeCell ref="CMO1:CMU1"/>
    <mergeCell ref="CMV1:CNB1"/>
    <mergeCell ref="CNC1:CNI1"/>
    <mergeCell ref="CKD1:CKJ1"/>
    <mergeCell ref="CKK1:CKQ1"/>
    <mergeCell ref="CKR1:CKX1"/>
    <mergeCell ref="CKY1:CLE1"/>
    <mergeCell ref="CLF1:CLL1"/>
    <mergeCell ref="CLM1:CLS1"/>
    <mergeCell ref="CSF1:CSL1"/>
    <mergeCell ref="CSM1:CSS1"/>
    <mergeCell ref="CST1:CSZ1"/>
    <mergeCell ref="CTA1:CTG1"/>
    <mergeCell ref="CTH1:CTN1"/>
    <mergeCell ref="CTO1:CTU1"/>
    <mergeCell ref="CQP1:CQV1"/>
    <mergeCell ref="CQW1:CRC1"/>
    <mergeCell ref="CRD1:CRJ1"/>
    <mergeCell ref="CRK1:CRQ1"/>
    <mergeCell ref="CRR1:CRX1"/>
    <mergeCell ref="CRY1:CSE1"/>
    <mergeCell ref="COZ1:CPF1"/>
    <mergeCell ref="CPG1:CPM1"/>
    <mergeCell ref="CPN1:CPT1"/>
    <mergeCell ref="CPU1:CQA1"/>
    <mergeCell ref="CQB1:CQH1"/>
    <mergeCell ref="CQI1:CQO1"/>
    <mergeCell ref="CXB1:CXH1"/>
    <mergeCell ref="CXI1:CXO1"/>
    <mergeCell ref="CXP1:CXV1"/>
    <mergeCell ref="CXW1:CYC1"/>
    <mergeCell ref="CYD1:CYJ1"/>
    <mergeCell ref="CYK1:CYQ1"/>
    <mergeCell ref="CVL1:CVR1"/>
    <mergeCell ref="CVS1:CVY1"/>
    <mergeCell ref="CVZ1:CWF1"/>
    <mergeCell ref="CWG1:CWM1"/>
    <mergeCell ref="CWN1:CWT1"/>
    <mergeCell ref="CWU1:CXA1"/>
    <mergeCell ref="CTV1:CUB1"/>
    <mergeCell ref="CUC1:CUI1"/>
    <mergeCell ref="CUJ1:CUP1"/>
    <mergeCell ref="CUQ1:CUW1"/>
    <mergeCell ref="CUX1:CVD1"/>
    <mergeCell ref="CVE1:CVK1"/>
    <mergeCell ref="DBX1:DCD1"/>
    <mergeCell ref="DCE1:DCK1"/>
    <mergeCell ref="DCL1:DCR1"/>
    <mergeCell ref="DCS1:DCY1"/>
    <mergeCell ref="DCZ1:DDF1"/>
    <mergeCell ref="DDG1:DDM1"/>
    <mergeCell ref="DAH1:DAN1"/>
    <mergeCell ref="DAO1:DAU1"/>
    <mergeCell ref="DAV1:DBB1"/>
    <mergeCell ref="DBC1:DBI1"/>
    <mergeCell ref="DBJ1:DBP1"/>
    <mergeCell ref="DBQ1:DBW1"/>
    <mergeCell ref="CYR1:CYX1"/>
    <mergeCell ref="CYY1:CZE1"/>
    <mergeCell ref="CZF1:CZL1"/>
    <mergeCell ref="CZM1:CZS1"/>
    <mergeCell ref="CZT1:CZZ1"/>
    <mergeCell ref="DAA1:DAG1"/>
    <mergeCell ref="DGT1:DGZ1"/>
    <mergeCell ref="DHA1:DHG1"/>
    <mergeCell ref="DHH1:DHN1"/>
    <mergeCell ref="DHO1:DHU1"/>
    <mergeCell ref="DHV1:DIB1"/>
    <mergeCell ref="DIC1:DII1"/>
    <mergeCell ref="DFD1:DFJ1"/>
    <mergeCell ref="DFK1:DFQ1"/>
    <mergeCell ref="DFR1:DFX1"/>
    <mergeCell ref="DFY1:DGE1"/>
    <mergeCell ref="DGF1:DGL1"/>
    <mergeCell ref="DGM1:DGS1"/>
    <mergeCell ref="DDN1:DDT1"/>
    <mergeCell ref="DDU1:DEA1"/>
    <mergeCell ref="DEB1:DEH1"/>
    <mergeCell ref="DEI1:DEO1"/>
    <mergeCell ref="DEP1:DEV1"/>
    <mergeCell ref="DEW1:DFC1"/>
    <mergeCell ref="DLP1:DLV1"/>
    <mergeCell ref="DLW1:DMC1"/>
    <mergeCell ref="DMD1:DMJ1"/>
    <mergeCell ref="DMK1:DMQ1"/>
    <mergeCell ref="DMR1:DMX1"/>
    <mergeCell ref="DMY1:DNE1"/>
    <mergeCell ref="DJZ1:DKF1"/>
    <mergeCell ref="DKG1:DKM1"/>
    <mergeCell ref="DKN1:DKT1"/>
    <mergeCell ref="DKU1:DLA1"/>
    <mergeCell ref="DLB1:DLH1"/>
    <mergeCell ref="DLI1:DLO1"/>
    <mergeCell ref="DIJ1:DIP1"/>
    <mergeCell ref="DIQ1:DIW1"/>
    <mergeCell ref="DIX1:DJD1"/>
    <mergeCell ref="DJE1:DJK1"/>
    <mergeCell ref="DJL1:DJR1"/>
    <mergeCell ref="DJS1:DJY1"/>
    <mergeCell ref="DQL1:DQR1"/>
    <mergeCell ref="DQS1:DQY1"/>
    <mergeCell ref="DQZ1:DRF1"/>
    <mergeCell ref="DRG1:DRM1"/>
    <mergeCell ref="DRN1:DRT1"/>
    <mergeCell ref="DRU1:DSA1"/>
    <mergeCell ref="DOV1:DPB1"/>
    <mergeCell ref="DPC1:DPI1"/>
    <mergeCell ref="DPJ1:DPP1"/>
    <mergeCell ref="DPQ1:DPW1"/>
    <mergeCell ref="DPX1:DQD1"/>
    <mergeCell ref="DQE1:DQK1"/>
    <mergeCell ref="DNF1:DNL1"/>
    <mergeCell ref="DNM1:DNS1"/>
    <mergeCell ref="DNT1:DNZ1"/>
    <mergeCell ref="DOA1:DOG1"/>
    <mergeCell ref="DOH1:DON1"/>
    <mergeCell ref="DOO1:DOU1"/>
    <mergeCell ref="DVH1:DVN1"/>
    <mergeCell ref="DVO1:DVU1"/>
    <mergeCell ref="DVV1:DWB1"/>
    <mergeCell ref="DWC1:DWI1"/>
    <mergeCell ref="DWJ1:DWP1"/>
    <mergeCell ref="DWQ1:DWW1"/>
    <mergeCell ref="DTR1:DTX1"/>
    <mergeCell ref="DTY1:DUE1"/>
    <mergeCell ref="DUF1:DUL1"/>
    <mergeCell ref="DUM1:DUS1"/>
    <mergeCell ref="DUT1:DUZ1"/>
    <mergeCell ref="DVA1:DVG1"/>
    <mergeCell ref="DSB1:DSH1"/>
    <mergeCell ref="DSI1:DSO1"/>
    <mergeCell ref="DSP1:DSV1"/>
    <mergeCell ref="DSW1:DTC1"/>
    <mergeCell ref="DTD1:DTJ1"/>
    <mergeCell ref="DTK1:DTQ1"/>
    <mergeCell ref="EAD1:EAJ1"/>
    <mergeCell ref="EAK1:EAQ1"/>
    <mergeCell ref="EAR1:EAX1"/>
    <mergeCell ref="EAY1:EBE1"/>
    <mergeCell ref="EBF1:EBL1"/>
    <mergeCell ref="EBM1:EBS1"/>
    <mergeCell ref="DYN1:DYT1"/>
    <mergeCell ref="DYU1:DZA1"/>
    <mergeCell ref="DZB1:DZH1"/>
    <mergeCell ref="DZI1:DZO1"/>
    <mergeCell ref="DZP1:DZV1"/>
    <mergeCell ref="DZW1:EAC1"/>
    <mergeCell ref="DWX1:DXD1"/>
    <mergeCell ref="DXE1:DXK1"/>
    <mergeCell ref="DXL1:DXR1"/>
    <mergeCell ref="DXS1:DXY1"/>
    <mergeCell ref="DXZ1:DYF1"/>
    <mergeCell ref="DYG1:DYM1"/>
    <mergeCell ref="EEZ1:EFF1"/>
    <mergeCell ref="EFG1:EFM1"/>
    <mergeCell ref="EFN1:EFT1"/>
    <mergeCell ref="EFU1:EGA1"/>
    <mergeCell ref="EGB1:EGH1"/>
    <mergeCell ref="EGI1:EGO1"/>
    <mergeCell ref="EDJ1:EDP1"/>
    <mergeCell ref="EDQ1:EDW1"/>
    <mergeCell ref="EDX1:EED1"/>
    <mergeCell ref="EEE1:EEK1"/>
    <mergeCell ref="EEL1:EER1"/>
    <mergeCell ref="EES1:EEY1"/>
    <mergeCell ref="EBT1:EBZ1"/>
    <mergeCell ref="ECA1:ECG1"/>
    <mergeCell ref="ECH1:ECN1"/>
    <mergeCell ref="ECO1:ECU1"/>
    <mergeCell ref="ECV1:EDB1"/>
    <mergeCell ref="EDC1:EDI1"/>
    <mergeCell ref="EJV1:EKB1"/>
    <mergeCell ref="EKC1:EKI1"/>
    <mergeCell ref="EKJ1:EKP1"/>
    <mergeCell ref="EKQ1:EKW1"/>
    <mergeCell ref="EKX1:ELD1"/>
    <mergeCell ref="ELE1:ELK1"/>
    <mergeCell ref="EIF1:EIL1"/>
    <mergeCell ref="EIM1:EIS1"/>
    <mergeCell ref="EIT1:EIZ1"/>
    <mergeCell ref="EJA1:EJG1"/>
    <mergeCell ref="EJH1:EJN1"/>
    <mergeCell ref="EJO1:EJU1"/>
    <mergeCell ref="EGP1:EGV1"/>
    <mergeCell ref="EGW1:EHC1"/>
    <mergeCell ref="EHD1:EHJ1"/>
    <mergeCell ref="EHK1:EHQ1"/>
    <mergeCell ref="EHR1:EHX1"/>
    <mergeCell ref="EHY1:EIE1"/>
    <mergeCell ref="EOR1:EOX1"/>
    <mergeCell ref="EOY1:EPE1"/>
    <mergeCell ref="EPF1:EPL1"/>
    <mergeCell ref="EPM1:EPS1"/>
    <mergeCell ref="EPT1:EPZ1"/>
    <mergeCell ref="EQA1:EQG1"/>
    <mergeCell ref="ENB1:ENH1"/>
    <mergeCell ref="ENI1:ENO1"/>
    <mergeCell ref="ENP1:ENV1"/>
    <mergeCell ref="ENW1:EOC1"/>
    <mergeCell ref="EOD1:EOJ1"/>
    <mergeCell ref="EOK1:EOQ1"/>
    <mergeCell ref="ELL1:ELR1"/>
    <mergeCell ref="ELS1:ELY1"/>
    <mergeCell ref="ELZ1:EMF1"/>
    <mergeCell ref="EMG1:EMM1"/>
    <mergeCell ref="EMN1:EMT1"/>
    <mergeCell ref="EMU1:ENA1"/>
    <mergeCell ref="ETN1:ETT1"/>
    <mergeCell ref="ETU1:EUA1"/>
    <mergeCell ref="EUB1:EUH1"/>
    <mergeCell ref="EUI1:EUO1"/>
    <mergeCell ref="EUP1:EUV1"/>
    <mergeCell ref="EUW1:EVC1"/>
    <mergeCell ref="ERX1:ESD1"/>
    <mergeCell ref="ESE1:ESK1"/>
    <mergeCell ref="ESL1:ESR1"/>
    <mergeCell ref="ESS1:ESY1"/>
    <mergeCell ref="ESZ1:ETF1"/>
    <mergeCell ref="ETG1:ETM1"/>
    <mergeCell ref="EQH1:EQN1"/>
    <mergeCell ref="EQO1:EQU1"/>
    <mergeCell ref="EQV1:ERB1"/>
    <mergeCell ref="ERC1:ERI1"/>
    <mergeCell ref="ERJ1:ERP1"/>
    <mergeCell ref="ERQ1:ERW1"/>
    <mergeCell ref="EYJ1:EYP1"/>
    <mergeCell ref="EYQ1:EYW1"/>
    <mergeCell ref="EYX1:EZD1"/>
    <mergeCell ref="EZE1:EZK1"/>
    <mergeCell ref="EZL1:EZR1"/>
    <mergeCell ref="EZS1:EZY1"/>
    <mergeCell ref="EWT1:EWZ1"/>
    <mergeCell ref="EXA1:EXG1"/>
    <mergeCell ref="EXH1:EXN1"/>
    <mergeCell ref="EXO1:EXU1"/>
    <mergeCell ref="EXV1:EYB1"/>
    <mergeCell ref="EYC1:EYI1"/>
    <mergeCell ref="EVD1:EVJ1"/>
    <mergeCell ref="EVK1:EVQ1"/>
    <mergeCell ref="EVR1:EVX1"/>
    <mergeCell ref="EVY1:EWE1"/>
    <mergeCell ref="EWF1:EWL1"/>
    <mergeCell ref="EWM1:EWS1"/>
    <mergeCell ref="FDF1:FDL1"/>
    <mergeCell ref="FDM1:FDS1"/>
    <mergeCell ref="FDT1:FDZ1"/>
    <mergeCell ref="FEA1:FEG1"/>
    <mergeCell ref="FEH1:FEN1"/>
    <mergeCell ref="FEO1:FEU1"/>
    <mergeCell ref="FBP1:FBV1"/>
    <mergeCell ref="FBW1:FCC1"/>
    <mergeCell ref="FCD1:FCJ1"/>
    <mergeCell ref="FCK1:FCQ1"/>
    <mergeCell ref="FCR1:FCX1"/>
    <mergeCell ref="FCY1:FDE1"/>
    <mergeCell ref="EZZ1:FAF1"/>
    <mergeCell ref="FAG1:FAM1"/>
    <mergeCell ref="FAN1:FAT1"/>
    <mergeCell ref="FAU1:FBA1"/>
    <mergeCell ref="FBB1:FBH1"/>
    <mergeCell ref="FBI1:FBO1"/>
    <mergeCell ref="FIB1:FIH1"/>
    <mergeCell ref="FII1:FIO1"/>
    <mergeCell ref="FIP1:FIV1"/>
    <mergeCell ref="FIW1:FJC1"/>
    <mergeCell ref="FJD1:FJJ1"/>
    <mergeCell ref="FJK1:FJQ1"/>
    <mergeCell ref="FGL1:FGR1"/>
    <mergeCell ref="FGS1:FGY1"/>
    <mergeCell ref="FGZ1:FHF1"/>
    <mergeCell ref="FHG1:FHM1"/>
    <mergeCell ref="FHN1:FHT1"/>
    <mergeCell ref="FHU1:FIA1"/>
    <mergeCell ref="FEV1:FFB1"/>
    <mergeCell ref="FFC1:FFI1"/>
    <mergeCell ref="FFJ1:FFP1"/>
    <mergeCell ref="FFQ1:FFW1"/>
    <mergeCell ref="FFX1:FGD1"/>
    <mergeCell ref="FGE1:FGK1"/>
    <mergeCell ref="FMX1:FND1"/>
    <mergeCell ref="FNE1:FNK1"/>
    <mergeCell ref="FNL1:FNR1"/>
    <mergeCell ref="FNS1:FNY1"/>
    <mergeCell ref="FNZ1:FOF1"/>
    <mergeCell ref="FOG1:FOM1"/>
    <mergeCell ref="FLH1:FLN1"/>
    <mergeCell ref="FLO1:FLU1"/>
    <mergeCell ref="FLV1:FMB1"/>
    <mergeCell ref="FMC1:FMI1"/>
    <mergeCell ref="FMJ1:FMP1"/>
    <mergeCell ref="FMQ1:FMW1"/>
    <mergeCell ref="FJR1:FJX1"/>
    <mergeCell ref="FJY1:FKE1"/>
    <mergeCell ref="FKF1:FKL1"/>
    <mergeCell ref="FKM1:FKS1"/>
    <mergeCell ref="FKT1:FKZ1"/>
    <mergeCell ref="FLA1:FLG1"/>
    <mergeCell ref="FRT1:FRZ1"/>
    <mergeCell ref="FSA1:FSG1"/>
    <mergeCell ref="FSH1:FSN1"/>
    <mergeCell ref="FSO1:FSU1"/>
    <mergeCell ref="FSV1:FTB1"/>
    <mergeCell ref="FTC1:FTI1"/>
    <mergeCell ref="FQD1:FQJ1"/>
    <mergeCell ref="FQK1:FQQ1"/>
    <mergeCell ref="FQR1:FQX1"/>
    <mergeCell ref="FQY1:FRE1"/>
    <mergeCell ref="FRF1:FRL1"/>
    <mergeCell ref="FRM1:FRS1"/>
    <mergeCell ref="FON1:FOT1"/>
    <mergeCell ref="FOU1:FPA1"/>
    <mergeCell ref="FPB1:FPH1"/>
    <mergeCell ref="FPI1:FPO1"/>
    <mergeCell ref="FPP1:FPV1"/>
    <mergeCell ref="FPW1:FQC1"/>
    <mergeCell ref="FWP1:FWV1"/>
    <mergeCell ref="FWW1:FXC1"/>
    <mergeCell ref="FXD1:FXJ1"/>
    <mergeCell ref="FXK1:FXQ1"/>
    <mergeCell ref="FXR1:FXX1"/>
    <mergeCell ref="FXY1:FYE1"/>
    <mergeCell ref="FUZ1:FVF1"/>
    <mergeCell ref="FVG1:FVM1"/>
    <mergeCell ref="FVN1:FVT1"/>
    <mergeCell ref="FVU1:FWA1"/>
    <mergeCell ref="FWB1:FWH1"/>
    <mergeCell ref="FWI1:FWO1"/>
    <mergeCell ref="FTJ1:FTP1"/>
    <mergeCell ref="FTQ1:FTW1"/>
    <mergeCell ref="FTX1:FUD1"/>
    <mergeCell ref="FUE1:FUK1"/>
    <mergeCell ref="FUL1:FUR1"/>
    <mergeCell ref="FUS1:FUY1"/>
    <mergeCell ref="GBL1:GBR1"/>
    <mergeCell ref="GBS1:GBY1"/>
    <mergeCell ref="GBZ1:GCF1"/>
    <mergeCell ref="GCG1:GCM1"/>
    <mergeCell ref="GCN1:GCT1"/>
    <mergeCell ref="GCU1:GDA1"/>
    <mergeCell ref="FZV1:GAB1"/>
    <mergeCell ref="GAC1:GAI1"/>
    <mergeCell ref="GAJ1:GAP1"/>
    <mergeCell ref="GAQ1:GAW1"/>
    <mergeCell ref="GAX1:GBD1"/>
    <mergeCell ref="GBE1:GBK1"/>
    <mergeCell ref="FYF1:FYL1"/>
    <mergeCell ref="FYM1:FYS1"/>
    <mergeCell ref="FYT1:FYZ1"/>
    <mergeCell ref="FZA1:FZG1"/>
    <mergeCell ref="FZH1:FZN1"/>
    <mergeCell ref="FZO1:FZU1"/>
    <mergeCell ref="GGH1:GGN1"/>
    <mergeCell ref="GGO1:GGU1"/>
    <mergeCell ref="GGV1:GHB1"/>
    <mergeCell ref="GHC1:GHI1"/>
    <mergeCell ref="GHJ1:GHP1"/>
    <mergeCell ref="GHQ1:GHW1"/>
    <mergeCell ref="GER1:GEX1"/>
    <mergeCell ref="GEY1:GFE1"/>
    <mergeCell ref="GFF1:GFL1"/>
    <mergeCell ref="GFM1:GFS1"/>
    <mergeCell ref="GFT1:GFZ1"/>
    <mergeCell ref="GGA1:GGG1"/>
    <mergeCell ref="GDB1:GDH1"/>
    <mergeCell ref="GDI1:GDO1"/>
    <mergeCell ref="GDP1:GDV1"/>
    <mergeCell ref="GDW1:GEC1"/>
    <mergeCell ref="GED1:GEJ1"/>
    <mergeCell ref="GEK1:GEQ1"/>
    <mergeCell ref="GLD1:GLJ1"/>
    <mergeCell ref="GLK1:GLQ1"/>
    <mergeCell ref="GLR1:GLX1"/>
    <mergeCell ref="GLY1:GME1"/>
    <mergeCell ref="GMF1:GML1"/>
    <mergeCell ref="GMM1:GMS1"/>
    <mergeCell ref="GJN1:GJT1"/>
    <mergeCell ref="GJU1:GKA1"/>
    <mergeCell ref="GKB1:GKH1"/>
    <mergeCell ref="GKI1:GKO1"/>
    <mergeCell ref="GKP1:GKV1"/>
    <mergeCell ref="GKW1:GLC1"/>
    <mergeCell ref="GHX1:GID1"/>
    <mergeCell ref="GIE1:GIK1"/>
    <mergeCell ref="GIL1:GIR1"/>
    <mergeCell ref="GIS1:GIY1"/>
    <mergeCell ref="GIZ1:GJF1"/>
    <mergeCell ref="GJG1:GJM1"/>
    <mergeCell ref="GPZ1:GQF1"/>
    <mergeCell ref="GQG1:GQM1"/>
    <mergeCell ref="GQN1:GQT1"/>
    <mergeCell ref="GQU1:GRA1"/>
    <mergeCell ref="GRB1:GRH1"/>
    <mergeCell ref="GRI1:GRO1"/>
    <mergeCell ref="GOJ1:GOP1"/>
    <mergeCell ref="GOQ1:GOW1"/>
    <mergeCell ref="GOX1:GPD1"/>
    <mergeCell ref="GPE1:GPK1"/>
    <mergeCell ref="GPL1:GPR1"/>
    <mergeCell ref="GPS1:GPY1"/>
    <mergeCell ref="GMT1:GMZ1"/>
    <mergeCell ref="GNA1:GNG1"/>
    <mergeCell ref="GNH1:GNN1"/>
    <mergeCell ref="GNO1:GNU1"/>
    <mergeCell ref="GNV1:GOB1"/>
    <mergeCell ref="GOC1:GOI1"/>
    <mergeCell ref="GUV1:GVB1"/>
    <mergeCell ref="GVC1:GVI1"/>
    <mergeCell ref="GVJ1:GVP1"/>
    <mergeCell ref="GVQ1:GVW1"/>
    <mergeCell ref="GVX1:GWD1"/>
    <mergeCell ref="GWE1:GWK1"/>
    <mergeCell ref="GTF1:GTL1"/>
    <mergeCell ref="GTM1:GTS1"/>
    <mergeCell ref="GTT1:GTZ1"/>
    <mergeCell ref="GUA1:GUG1"/>
    <mergeCell ref="GUH1:GUN1"/>
    <mergeCell ref="GUO1:GUU1"/>
    <mergeCell ref="GRP1:GRV1"/>
    <mergeCell ref="GRW1:GSC1"/>
    <mergeCell ref="GSD1:GSJ1"/>
    <mergeCell ref="GSK1:GSQ1"/>
    <mergeCell ref="GSR1:GSX1"/>
    <mergeCell ref="GSY1:GTE1"/>
    <mergeCell ref="GZR1:GZX1"/>
    <mergeCell ref="GZY1:HAE1"/>
    <mergeCell ref="HAF1:HAL1"/>
    <mergeCell ref="HAM1:HAS1"/>
    <mergeCell ref="HAT1:HAZ1"/>
    <mergeCell ref="HBA1:HBG1"/>
    <mergeCell ref="GYB1:GYH1"/>
    <mergeCell ref="GYI1:GYO1"/>
    <mergeCell ref="GYP1:GYV1"/>
    <mergeCell ref="GYW1:GZC1"/>
    <mergeCell ref="GZD1:GZJ1"/>
    <mergeCell ref="GZK1:GZQ1"/>
    <mergeCell ref="GWL1:GWR1"/>
    <mergeCell ref="GWS1:GWY1"/>
    <mergeCell ref="GWZ1:GXF1"/>
    <mergeCell ref="GXG1:GXM1"/>
    <mergeCell ref="GXN1:GXT1"/>
    <mergeCell ref="GXU1:GYA1"/>
    <mergeCell ref="HEN1:HET1"/>
    <mergeCell ref="HEU1:HFA1"/>
    <mergeCell ref="HFB1:HFH1"/>
    <mergeCell ref="HFI1:HFO1"/>
    <mergeCell ref="HFP1:HFV1"/>
    <mergeCell ref="HFW1:HGC1"/>
    <mergeCell ref="HCX1:HDD1"/>
    <mergeCell ref="HDE1:HDK1"/>
    <mergeCell ref="HDL1:HDR1"/>
    <mergeCell ref="HDS1:HDY1"/>
    <mergeCell ref="HDZ1:HEF1"/>
    <mergeCell ref="HEG1:HEM1"/>
    <mergeCell ref="HBH1:HBN1"/>
    <mergeCell ref="HBO1:HBU1"/>
    <mergeCell ref="HBV1:HCB1"/>
    <mergeCell ref="HCC1:HCI1"/>
    <mergeCell ref="HCJ1:HCP1"/>
    <mergeCell ref="HCQ1:HCW1"/>
    <mergeCell ref="HJJ1:HJP1"/>
    <mergeCell ref="HJQ1:HJW1"/>
    <mergeCell ref="HJX1:HKD1"/>
    <mergeCell ref="HKE1:HKK1"/>
    <mergeCell ref="HKL1:HKR1"/>
    <mergeCell ref="HKS1:HKY1"/>
    <mergeCell ref="HHT1:HHZ1"/>
    <mergeCell ref="HIA1:HIG1"/>
    <mergeCell ref="HIH1:HIN1"/>
    <mergeCell ref="HIO1:HIU1"/>
    <mergeCell ref="HIV1:HJB1"/>
    <mergeCell ref="HJC1:HJI1"/>
    <mergeCell ref="HGD1:HGJ1"/>
    <mergeCell ref="HGK1:HGQ1"/>
    <mergeCell ref="HGR1:HGX1"/>
    <mergeCell ref="HGY1:HHE1"/>
    <mergeCell ref="HHF1:HHL1"/>
    <mergeCell ref="HHM1:HHS1"/>
    <mergeCell ref="HOF1:HOL1"/>
    <mergeCell ref="HOM1:HOS1"/>
    <mergeCell ref="HOT1:HOZ1"/>
    <mergeCell ref="HPA1:HPG1"/>
    <mergeCell ref="HPH1:HPN1"/>
    <mergeCell ref="HPO1:HPU1"/>
    <mergeCell ref="HMP1:HMV1"/>
    <mergeCell ref="HMW1:HNC1"/>
    <mergeCell ref="HND1:HNJ1"/>
    <mergeCell ref="HNK1:HNQ1"/>
    <mergeCell ref="HNR1:HNX1"/>
    <mergeCell ref="HNY1:HOE1"/>
    <mergeCell ref="HKZ1:HLF1"/>
    <mergeCell ref="HLG1:HLM1"/>
    <mergeCell ref="HLN1:HLT1"/>
    <mergeCell ref="HLU1:HMA1"/>
    <mergeCell ref="HMB1:HMH1"/>
    <mergeCell ref="HMI1:HMO1"/>
    <mergeCell ref="HTB1:HTH1"/>
    <mergeCell ref="HTI1:HTO1"/>
    <mergeCell ref="HTP1:HTV1"/>
    <mergeCell ref="HTW1:HUC1"/>
    <mergeCell ref="HUD1:HUJ1"/>
    <mergeCell ref="HUK1:HUQ1"/>
    <mergeCell ref="HRL1:HRR1"/>
    <mergeCell ref="HRS1:HRY1"/>
    <mergeCell ref="HRZ1:HSF1"/>
    <mergeCell ref="HSG1:HSM1"/>
    <mergeCell ref="HSN1:HST1"/>
    <mergeCell ref="HSU1:HTA1"/>
    <mergeCell ref="HPV1:HQB1"/>
    <mergeCell ref="HQC1:HQI1"/>
    <mergeCell ref="HQJ1:HQP1"/>
    <mergeCell ref="HQQ1:HQW1"/>
    <mergeCell ref="HQX1:HRD1"/>
    <mergeCell ref="HRE1:HRK1"/>
    <mergeCell ref="HXX1:HYD1"/>
    <mergeCell ref="HYE1:HYK1"/>
    <mergeCell ref="HYL1:HYR1"/>
    <mergeCell ref="HYS1:HYY1"/>
    <mergeCell ref="HYZ1:HZF1"/>
    <mergeCell ref="HZG1:HZM1"/>
    <mergeCell ref="HWH1:HWN1"/>
    <mergeCell ref="HWO1:HWU1"/>
    <mergeCell ref="HWV1:HXB1"/>
    <mergeCell ref="HXC1:HXI1"/>
    <mergeCell ref="HXJ1:HXP1"/>
    <mergeCell ref="HXQ1:HXW1"/>
    <mergeCell ref="HUR1:HUX1"/>
    <mergeCell ref="HUY1:HVE1"/>
    <mergeCell ref="HVF1:HVL1"/>
    <mergeCell ref="HVM1:HVS1"/>
    <mergeCell ref="HVT1:HVZ1"/>
    <mergeCell ref="HWA1:HWG1"/>
    <mergeCell ref="ICT1:ICZ1"/>
    <mergeCell ref="IDA1:IDG1"/>
    <mergeCell ref="IDH1:IDN1"/>
    <mergeCell ref="IDO1:IDU1"/>
    <mergeCell ref="IDV1:IEB1"/>
    <mergeCell ref="IEC1:IEI1"/>
    <mergeCell ref="IBD1:IBJ1"/>
    <mergeCell ref="IBK1:IBQ1"/>
    <mergeCell ref="IBR1:IBX1"/>
    <mergeCell ref="IBY1:ICE1"/>
    <mergeCell ref="ICF1:ICL1"/>
    <mergeCell ref="ICM1:ICS1"/>
    <mergeCell ref="HZN1:HZT1"/>
    <mergeCell ref="HZU1:IAA1"/>
    <mergeCell ref="IAB1:IAH1"/>
    <mergeCell ref="IAI1:IAO1"/>
    <mergeCell ref="IAP1:IAV1"/>
    <mergeCell ref="IAW1:IBC1"/>
    <mergeCell ref="IHP1:IHV1"/>
    <mergeCell ref="IHW1:IIC1"/>
    <mergeCell ref="IID1:IIJ1"/>
    <mergeCell ref="IIK1:IIQ1"/>
    <mergeCell ref="IIR1:IIX1"/>
    <mergeCell ref="IIY1:IJE1"/>
    <mergeCell ref="IFZ1:IGF1"/>
    <mergeCell ref="IGG1:IGM1"/>
    <mergeCell ref="IGN1:IGT1"/>
    <mergeCell ref="IGU1:IHA1"/>
    <mergeCell ref="IHB1:IHH1"/>
    <mergeCell ref="IHI1:IHO1"/>
    <mergeCell ref="IEJ1:IEP1"/>
    <mergeCell ref="IEQ1:IEW1"/>
    <mergeCell ref="IEX1:IFD1"/>
    <mergeCell ref="IFE1:IFK1"/>
    <mergeCell ref="IFL1:IFR1"/>
    <mergeCell ref="IFS1:IFY1"/>
    <mergeCell ref="IML1:IMR1"/>
    <mergeCell ref="IMS1:IMY1"/>
    <mergeCell ref="IMZ1:INF1"/>
    <mergeCell ref="ING1:INM1"/>
    <mergeCell ref="INN1:INT1"/>
    <mergeCell ref="INU1:IOA1"/>
    <mergeCell ref="IKV1:ILB1"/>
    <mergeCell ref="ILC1:ILI1"/>
    <mergeCell ref="ILJ1:ILP1"/>
    <mergeCell ref="ILQ1:ILW1"/>
    <mergeCell ref="ILX1:IMD1"/>
    <mergeCell ref="IME1:IMK1"/>
    <mergeCell ref="IJF1:IJL1"/>
    <mergeCell ref="IJM1:IJS1"/>
    <mergeCell ref="IJT1:IJZ1"/>
    <mergeCell ref="IKA1:IKG1"/>
    <mergeCell ref="IKH1:IKN1"/>
    <mergeCell ref="IKO1:IKU1"/>
    <mergeCell ref="IRH1:IRN1"/>
    <mergeCell ref="IRO1:IRU1"/>
    <mergeCell ref="IRV1:ISB1"/>
    <mergeCell ref="ISC1:ISI1"/>
    <mergeCell ref="ISJ1:ISP1"/>
    <mergeCell ref="ISQ1:ISW1"/>
    <mergeCell ref="IPR1:IPX1"/>
    <mergeCell ref="IPY1:IQE1"/>
    <mergeCell ref="IQF1:IQL1"/>
    <mergeCell ref="IQM1:IQS1"/>
    <mergeCell ref="IQT1:IQZ1"/>
    <mergeCell ref="IRA1:IRG1"/>
    <mergeCell ref="IOB1:IOH1"/>
    <mergeCell ref="IOI1:IOO1"/>
    <mergeCell ref="IOP1:IOV1"/>
    <mergeCell ref="IOW1:IPC1"/>
    <mergeCell ref="IPD1:IPJ1"/>
    <mergeCell ref="IPK1:IPQ1"/>
    <mergeCell ref="IWD1:IWJ1"/>
    <mergeCell ref="IWK1:IWQ1"/>
    <mergeCell ref="IWR1:IWX1"/>
    <mergeCell ref="IWY1:IXE1"/>
    <mergeCell ref="IXF1:IXL1"/>
    <mergeCell ref="IXM1:IXS1"/>
    <mergeCell ref="IUN1:IUT1"/>
    <mergeCell ref="IUU1:IVA1"/>
    <mergeCell ref="IVB1:IVH1"/>
    <mergeCell ref="IVI1:IVO1"/>
    <mergeCell ref="IVP1:IVV1"/>
    <mergeCell ref="IVW1:IWC1"/>
    <mergeCell ref="ISX1:ITD1"/>
    <mergeCell ref="ITE1:ITK1"/>
    <mergeCell ref="ITL1:ITR1"/>
    <mergeCell ref="ITS1:ITY1"/>
    <mergeCell ref="ITZ1:IUF1"/>
    <mergeCell ref="IUG1:IUM1"/>
    <mergeCell ref="JAZ1:JBF1"/>
    <mergeCell ref="JBG1:JBM1"/>
    <mergeCell ref="JBN1:JBT1"/>
    <mergeCell ref="JBU1:JCA1"/>
    <mergeCell ref="JCB1:JCH1"/>
    <mergeCell ref="JCI1:JCO1"/>
    <mergeCell ref="IZJ1:IZP1"/>
    <mergeCell ref="IZQ1:IZW1"/>
    <mergeCell ref="IZX1:JAD1"/>
    <mergeCell ref="JAE1:JAK1"/>
    <mergeCell ref="JAL1:JAR1"/>
    <mergeCell ref="JAS1:JAY1"/>
    <mergeCell ref="IXT1:IXZ1"/>
    <mergeCell ref="IYA1:IYG1"/>
    <mergeCell ref="IYH1:IYN1"/>
    <mergeCell ref="IYO1:IYU1"/>
    <mergeCell ref="IYV1:IZB1"/>
    <mergeCell ref="IZC1:IZI1"/>
    <mergeCell ref="JFV1:JGB1"/>
    <mergeCell ref="JGC1:JGI1"/>
    <mergeCell ref="JGJ1:JGP1"/>
    <mergeCell ref="JGQ1:JGW1"/>
    <mergeCell ref="JGX1:JHD1"/>
    <mergeCell ref="JHE1:JHK1"/>
    <mergeCell ref="JEF1:JEL1"/>
    <mergeCell ref="JEM1:JES1"/>
    <mergeCell ref="JET1:JEZ1"/>
    <mergeCell ref="JFA1:JFG1"/>
    <mergeCell ref="JFH1:JFN1"/>
    <mergeCell ref="JFO1:JFU1"/>
    <mergeCell ref="JCP1:JCV1"/>
    <mergeCell ref="JCW1:JDC1"/>
    <mergeCell ref="JDD1:JDJ1"/>
    <mergeCell ref="JDK1:JDQ1"/>
    <mergeCell ref="JDR1:JDX1"/>
    <mergeCell ref="JDY1:JEE1"/>
    <mergeCell ref="JKR1:JKX1"/>
    <mergeCell ref="JKY1:JLE1"/>
    <mergeCell ref="JLF1:JLL1"/>
    <mergeCell ref="JLM1:JLS1"/>
    <mergeCell ref="JLT1:JLZ1"/>
    <mergeCell ref="JMA1:JMG1"/>
    <mergeCell ref="JJB1:JJH1"/>
    <mergeCell ref="JJI1:JJO1"/>
    <mergeCell ref="JJP1:JJV1"/>
    <mergeCell ref="JJW1:JKC1"/>
    <mergeCell ref="JKD1:JKJ1"/>
    <mergeCell ref="JKK1:JKQ1"/>
    <mergeCell ref="JHL1:JHR1"/>
    <mergeCell ref="JHS1:JHY1"/>
    <mergeCell ref="JHZ1:JIF1"/>
    <mergeCell ref="JIG1:JIM1"/>
    <mergeCell ref="JIN1:JIT1"/>
    <mergeCell ref="JIU1:JJA1"/>
    <mergeCell ref="JPN1:JPT1"/>
    <mergeCell ref="JPU1:JQA1"/>
    <mergeCell ref="JQB1:JQH1"/>
    <mergeCell ref="JQI1:JQO1"/>
    <mergeCell ref="JQP1:JQV1"/>
    <mergeCell ref="JQW1:JRC1"/>
    <mergeCell ref="JNX1:JOD1"/>
    <mergeCell ref="JOE1:JOK1"/>
    <mergeCell ref="JOL1:JOR1"/>
    <mergeCell ref="JOS1:JOY1"/>
    <mergeCell ref="JOZ1:JPF1"/>
    <mergeCell ref="JPG1:JPM1"/>
    <mergeCell ref="JMH1:JMN1"/>
    <mergeCell ref="JMO1:JMU1"/>
    <mergeCell ref="JMV1:JNB1"/>
    <mergeCell ref="JNC1:JNI1"/>
    <mergeCell ref="JNJ1:JNP1"/>
    <mergeCell ref="JNQ1:JNW1"/>
    <mergeCell ref="JUJ1:JUP1"/>
    <mergeCell ref="JUQ1:JUW1"/>
    <mergeCell ref="JUX1:JVD1"/>
    <mergeCell ref="JVE1:JVK1"/>
    <mergeCell ref="JVL1:JVR1"/>
    <mergeCell ref="JVS1:JVY1"/>
    <mergeCell ref="JST1:JSZ1"/>
    <mergeCell ref="JTA1:JTG1"/>
    <mergeCell ref="JTH1:JTN1"/>
    <mergeCell ref="JTO1:JTU1"/>
    <mergeCell ref="JTV1:JUB1"/>
    <mergeCell ref="JUC1:JUI1"/>
    <mergeCell ref="JRD1:JRJ1"/>
    <mergeCell ref="JRK1:JRQ1"/>
    <mergeCell ref="JRR1:JRX1"/>
    <mergeCell ref="JRY1:JSE1"/>
    <mergeCell ref="JSF1:JSL1"/>
    <mergeCell ref="JSM1:JSS1"/>
    <mergeCell ref="JZF1:JZL1"/>
    <mergeCell ref="JZM1:JZS1"/>
    <mergeCell ref="JZT1:JZZ1"/>
    <mergeCell ref="KAA1:KAG1"/>
    <mergeCell ref="KAH1:KAN1"/>
    <mergeCell ref="KAO1:KAU1"/>
    <mergeCell ref="JXP1:JXV1"/>
    <mergeCell ref="JXW1:JYC1"/>
    <mergeCell ref="JYD1:JYJ1"/>
    <mergeCell ref="JYK1:JYQ1"/>
    <mergeCell ref="JYR1:JYX1"/>
    <mergeCell ref="JYY1:JZE1"/>
    <mergeCell ref="JVZ1:JWF1"/>
    <mergeCell ref="JWG1:JWM1"/>
    <mergeCell ref="JWN1:JWT1"/>
    <mergeCell ref="JWU1:JXA1"/>
    <mergeCell ref="JXB1:JXH1"/>
    <mergeCell ref="JXI1:JXO1"/>
    <mergeCell ref="KEB1:KEH1"/>
    <mergeCell ref="KEI1:KEO1"/>
    <mergeCell ref="KEP1:KEV1"/>
    <mergeCell ref="KEW1:KFC1"/>
    <mergeCell ref="KFD1:KFJ1"/>
    <mergeCell ref="KFK1:KFQ1"/>
    <mergeCell ref="KCL1:KCR1"/>
    <mergeCell ref="KCS1:KCY1"/>
    <mergeCell ref="KCZ1:KDF1"/>
    <mergeCell ref="KDG1:KDM1"/>
    <mergeCell ref="KDN1:KDT1"/>
    <mergeCell ref="KDU1:KEA1"/>
    <mergeCell ref="KAV1:KBB1"/>
    <mergeCell ref="KBC1:KBI1"/>
    <mergeCell ref="KBJ1:KBP1"/>
    <mergeCell ref="KBQ1:KBW1"/>
    <mergeCell ref="KBX1:KCD1"/>
    <mergeCell ref="KCE1:KCK1"/>
    <mergeCell ref="KIX1:KJD1"/>
    <mergeCell ref="KJE1:KJK1"/>
    <mergeCell ref="KJL1:KJR1"/>
    <mergeCell ref="KJS1:KJY1"/>
    <mergeCell ref="KJZ1:KKF1"/>
    <mergeCell ref="KKG1:KKM1"/>
    <mergeCell ref="KHH1:KHN1"/>
    <mergeCell ref="KHO1:KHU1"/>
    <mergeCell ref="KHV1:KIB1"/>
    <mergeCell ref="KIC1:KII1"/>
    <mergeCell ref="KIJ1:KIP1"/>
    <mergeCell ref="KIQ1:KIW1"/>
    <mergeCell ref="KFR1:KFX1"/>
    <mergeCell ref="KFY1:KGE1"/>
    <mergeCell ref="KGF1:KGL1"/>
    <mergeCell ref="KGM1:KGS1"/>
    <mergeCell ref="KGT1:KGZ1"/>
    <mergeCell ref="KHA1:KHG1"/>
    <mergeCell ref="KNT1:KNZ1"/>
    <mergeCell ref="KOA1:KOG1"/>
    <mergeCell ref="KOH1:KON1"/>
    <mergeCell ref="KOO1:KOU1"/>
    <mergeCell ref="KOV1:KPB1"/>
    <mergeCell ref="KPC1:KPI1"/>
    <mergeCell ref="KMD1:KMJ1"/>
    <mergeCell ref="KMK1:KMQ1"/>
    <mergeCell ref="KMR1:KMX1"/>
    <mergeCell ref="KMY1:KNE1"/>
    <mergeCell ref="KNF1:KNL1"/>
    <mergeCell ref="KNM1:KNS1"/>
    <mergeCell ref="KKN1:KKT1"/>
    <mergeCell ref="KKU1:KLA1"/>
    <mergeCell ref="KLB1:KLH1"/>
    <mergeCell ref="KLI1:KLO1"/>
    <mergeCell ref="KLP1:KLV1"/>
    <mergeCell ref="KLW1:KMC1"/>
    <mergeCell ref="KSP1:KSV1"/>
    <mergeCell ref="KSW1:KTC1"/>
    <mergeCell ref="KTD1:KTJ1"/>
    <mergeCell ref="KTK1:KTQ1"/>
    <mergeCell ref="KTR1:KTX1"/>
    <mergeCell ref="KTY1:KUE1"/>
    <mergeCell ref="KQZ1:KRF1"/>
    <mergeCell ref="KRG1:KRM1"/>
    <mergeCell ref="KRN1:KRT1"/>
    <mergeCell ref="KRU1:KSA1"/>
    <mergeCell ref="KSB1:KSH1"/>
    <mergeCell ref="KSI1:KSO1"/>
    <mergeCell ref="KPJ1:KPP1"/>
    <mergeCell ref="KPQ1:KPW1"/>
    <mergeCell ref="KPX1:KQD1"/>
    <mergeCell ref="KQE1:KQK1"/>
    <mergeCell ref="KQL1:KQR1"/>
    <mergeCell ref="KQS1:KQY1"/>
    <mergeCell ref="KXL1:KXR1"/>
    <mergeCell ref="KXS1:KXY1"/>
    <mergeCell ref="KXZ1:KYF1"/>
    <mergeCell ref="KYG1:KYM1"/>
    <mergeCell ref="KYN1:KYT1"/>
    <mergeCell ref="KYU1:KZA1"/>
    <mergeCell ref="KVV1:KWB1"/>
    <mergeCell ref="KWC1:KWI1"/>
    <mergeCell ref="KWJ1:KWP1"/>
    <mergeCell ref="KWQ1:KWW1"/>
    <mergeCell ref="KWX1:KXD1"/>
    <mergeCell ref="KXE1:KXK1"/>
    <mergeCell ref="KUF1:KUL1"/>
    <mergeCell ref="KUM1:KUS1"/>
    <mergeCell ref="KUT1:KUZ1"/>
    <mergeCell ref="KVA1:KVG1"/>
    <mergeCell ref="KVH1:KVN1"/>
    <mergeCell ref="KVO1:KVU1"/>
    <mergeCell ref="LCH1:LCN1"/>
    <mergeCell ref="LCO1:LCU1"/>
    <mergeCell ref="LCV1:LDB1"/>
    <mergeCell ref="LDC1:LDI1"/>
    <mergeCell ref="LDJ1:LDP1"/>
    <mergeCell ref="LDQ1:LDW1"/>
    <mergeCell ref="LAR1:LAX1"/>
    <mergeCell ref="LAY1:LBE1"/>
    <mergeCell ref="LBF1:LBL1"/>
    <mergeCell ref="LBM1:LBS1"/>
    <mergeCell ref="LBT1:LBZ1"/>
    <mergeCell ref="LCA1:LCG1"/>
    <mergeCell ref="KZB1:KZH1"/>
    <mergeCell ref="KZI1:KZO1"/>
    <mergeCell ref="KZP1:KZV1"/>
    <mergeCell ref="KZW1:LAC1"/>
    <mergeCell ref="LAD1:LAJ1"/>
    <mergeCell ref="LAK1:LAQ1"/>
    <mergeCell ref="LHD1:LHJ1"/>
    <mergeCell ref="LHK1:LHQ1"/>
    <mergeCell ref="LHR1:LHX1"/>
    <mergeCell ref="LHY1:LIE1"/>
    <mergeCell ref="LIF1:LIL1"/>
    <mergeCell ref="LIM1:LIS1"/>
    <mergeCell ref="LFN1:LFT1"/>
    <mergeCell ref="LFU1:LGA1"/>
    <mergeCell ref="LGB1:LGH1"/>
    <mergeCell ref="LGI1:LGO1"/>
    <mergeCell ref="LGP1:LGV1"/>
    <mergeCell ref="LGW1:LHC1"/>
    <mergeCell ref="LDX1:LED1"/>
    <mergeCell ref="LEE1:LEK1"/>
    <mergeCell ref="LEL1:LER1"/>
    <mergeCell ref="LES1:LEY1"/>
    <mergeCell ref="LEZ1:LFF1"/>
    <mergeCell ref="LFG1:LFM1"/>
    <mergeCell ref="LLZ1:LMF1"/>
    <mergeCell ref="LMG1:LMM1"/>
    <mergeCell ref="LMN1:LMT1"/>
    <mergeCell ref="LMU1:LNA1"/>
    <mergeCell ref="LNB1:LNH1"/>
    <mergeCell ref="LNI1:LNO1"/>
    <mergeCell ref="LKJ1:LKP1"/>
    <mergeCell ref="LKQ1:LKW1"/>
    <mergeCell ref="LKX1:LLD1"/>
    <mergeCell ref="LLE1:LLK1"/>
    <mergeCell ref="LLL1:LLR1"/>
    <mergeCell ref="LLS1:LLY1"/>
    <mergeCell ref="LIT1:LIZ1"/>
    <mergeCell ref="LJA1:LJG1"/>
    <mergeCell ref="LJH1:LJN1"/>
    <mergeCell ref="LJO1:LJU1"/>
    <mergeCell ref="LJV1:LKB1"/>
    <mergeCell ref="LKC1:LKI1"/>
    <mergeCell ref="LQV1:LRB1"/>
    <mergeCell ref="LRC1:LRI1"/>
    <mergeCell ref="LRJ1:LRP1"/>
    <mergeCell ref="LRQ1:LRW1"/>
    <mergeCell ref="LRX1:LSD1"/>
    <mergeCell ref="LSE1:LSK1"/>
    <mergeCell ref="LPF1:LPL1"/>
    <mergeCell ref="LPM1:LPS1"/>
    <mergeCell ref="LPT1:LPZ1"/>
    <mergeCell ref="LQA1:LQG1"/>
    <mergeCell ref="LQH1:LQN1"/>
    <mergeCell ref="LQO1:LQU1"/>
    <mergeCell ref="LNP1:LNV1"/>
    <mergeCell ref="LNW1:LOC1"/>
    <mergeCell ref="LOD1:LOJ1"/>
    <mergeCell ref="LOK1:LOQ1"/>
    <mergeCell ref="LOR1:LOX1"/>
    <mergeCell ref="LOY1:LPE1"/>
    <mergeCell ref="LVR1:LVX1"/>
    <mergeCell ref="LVY1:LWE1"/>
    <mergeCell ref="LWF1:LWL1"/>
    <mergeCell ref="LWM1:LWS1"/>
    <mergeCell ref="LWT1:LWZ1"/>
    <mergeCell ref="LXA1:LXG1"/>
    <mergeCell ref="LUB1:LUH1"/>
    <mergeCell ref="LUI1:LUO1"/>
    <mergeCell ref="LUP1:LUV1"/>
    <mergeCell ref="LUW1:LVC1"/>
    <mergeCell ref="LVD1:LVJ1"/>
    <mergeCell ref="LVK1:LVQ1"/>
    <mergeCell ref="LSL1:LSR1"/>
    <mergeCell ref="LSS1:LSY1"/>
    <mergeCell ref="LSZ1:LTF1"/>
    <mergeCell ref="LTG1:LTM1"/>
    <mergeCell ref="LTN1:LTT1"/>
    <mergeCell ref="LTU1:LUA1"/>
    <mergeCell ref="MAN1:MAT1"/>
    <mergeCell ref="MAU1:MBA1"/>
    <mergeCell ref="MBB1:MBH1"/>
    <mergeCell ref="MBI1:MBO1"/>
    <mergeCell ref="MBP1:MBV1"/>
    <mergeCell ref="MBW1:MCC1"/>
    <mergeCell ref="LYX1:LZD1"/>
    <mergeCell ref="LZE1:LZK1"/>
    <mergeCell ref="LZL1:LZR1"/>
    <mergeCell ref="LZS1:LZY1"/>
    <mergeCell ref="LZZ1:MAF1"/>
    <mergeCell ref="MAG1:MAM1"/>
    <mergeCell ref="LXH1:LXN1"/>
    <mergeCell ref="LXO1:LXU1"/>
    <mergeCell ref="LXV1:LYB1"/>
    <mergeCell ref="LYC1:LYI1"/>
    <mergeCell ref="LYJ1:LYP1"/>
    <mergeCell ref="LYQ1:LYW1"/>
    <mergeCell ref="MFJ1:MFP1"/>
    <mergeCell ref="MFQ1:MFW1"/>
    <mergeCell ref="MFX1:MGD1"/>
    <mergeCell ref="MGE1:MGK1"/>
    <mergeCell ref="MGL1:MGR1"/>
    <mergeCell ref="MGS1:MGY1"/>
    <mergeCell ref="MDT1:MDZ1"/>
    <mergeCell ref="MEA1:MEG1"/>
    <mergeCell ref="MEH1:MEN1"/>
    <mergeCell ref="MEO1:MEU1"/>
    <mergeCell ref="MEV1:MFB1"/>
    <mergeCell ref="MFC1:MFI1"/>
    <mergeCell ref="MCD1:MCJ1"/>
    <mergeCell ref="MCK1:MCQ1"/>
    <mergeCell ref="MCR1:MCX1"/>
    <mergeCell ref="MCY1:MDE1"/>
    <mergeCell ref="MDF1:MDL1"/>
    <mergeCell ref="MDM1:MDS1"/>
    <mergeCell ref="MKF1:MKL1"/>
    <mergeCell ref="MKM1:MKS1"/>
    <mergeCell ref="MKT1:MKZ1"/>
    <mergeCell ref="MLA1:MLG1"/>
    <mergeCell ref="MLH1:MLN1"/>
    <mergeCell ref="MLO1:MLU1"/>
    <mergeCell ref="MIP1:MIV1"/>
    <mergeCell ref="MIW1:MJC1"/>
    <mergeCell ref="MJD1:MJJ1"/>
    <mergeCell ref="MJK1:MJQ1"/>
    <mergeCell ref="MJR1:MJX1"/>
    <mergeCell ref="MJY1:MKE1"/>
    <mergeCell ref="MGZ1:MHF1"/>
    <mergeCell ref="MHG1:MHM1"/>
    <mergeCell ref="MHN1:MHT1"/>
    <mergeCell ref="MHU1:MIA1"/>
    <mergeCell ref="MIB1:MIH1"/>
    <mergeCell ref="MII1:MIO1"/>
    <mergeCell ref="MPB1:MPH1"/>
    <mergeCell ref="MPI1:MPO1"/>
    <mergeCell ref="MPP1:MPV1"/>
    <mergeCell ref="MPW1:MQC1"/>
    <mergeCell ref="MQD1:MQJ1"/>
    <mergeCell ref="MQK1:MQQ1"/>
    <mergeCell ref="MNL1:MNR1"/>
    <mergeCell ref="MNS1:MNY1"/>
    <mergeCell ref="MNZ1:MOF1"/>
    <mergeCell ref="MOG1:MOM1"/>
    <mergeCell ref="MON1:MOT1"/>
    <mergeCell ref="MOU1:MPA1"/>
    <mergeCell ref="MLV1:MMB1"/>
    <mergeCell ref="MMC1:MMI1"/>
    <mergeCell ref="MMJ1:MMP1"/>
    <mergeCell ref="MMQ1:MMW1"/>
    <mergeCell ref="MMX1:MND1"/>
    <mergeCell ref="MNE1:MNK1"/>
    <mergeCell ref="MTX1:MUD1"/>
    <mergeCell ref="MUE1:MUK1"/>
    <mergeCell ref="MUL1:MUR1"/>
    <mergeCell ref="MUS1:MUY1"/>
    <mergeCell ref="MUZ1:MVF1"/>
    <mergeCell ref="MVG1:MVM1"/>
    <mergeCell ref="MSH1:MSN1"/>
    <mergeCell ref="MSO1:MSU1"/>
    <mergeCell ref="MSV1:MTB1"/>
    <mergeCell ref="MTC1:MTI1"/>
    <mergeCell ref="MTJ1:MTP1"/>
    <mergeCell ref="MTQ1:MTW1"/>
    <mergeCell ref="MQR1:MQX1"/>
    <mergeCell ref="MQY1:MRE1"/>
    <mergeCell ref="MRF1:MRL1"/>
    <mergeCell ref="MRM1:MRS1"/>
    <mergeCell ref="MRT1:MRZ1"/>
    <mergeCell ref="MSA1:MSG1"/>
    <mergeCell ref="MYT1:MYZ1"/>
    <mergeCell ref="MZA1:MZG1"/>
    <mergeCell ref="MZH1:MZN1"/>
    <mergeCell ref="MZO1:MZU1"/>
    <mergeCell ref="MZV1:NAB1"/>
    <mergeCell ref="NAC1:NAI1"/>
    <mergeCell ref="MXD1:MXJ1"/>
    <mergeCell ref="MXK1:MXQ1"/>
    <mergeCell ref="MXR1:MXX1"/>
    <mergeCell ref="MXY1:MYE1"/>
    <mergeCell ref="MYF1:MYL1"/>
    <mergeCell ref="MYM1:MYS1"/>
    <mergeCell ref="MVN1:MVT1"/>
    <mergeCell ref="MVU1:MWA1"/>
    <mergeCell ref="MWB1:MWH1"/>
    <mergeCell ref="MWI1:MWO1"/>
    <mergeCell ref="MWP1:MWV1"/>
    <mergeCell ref="MWW1:MXC1"/>
    <mergeCell ref="NDP1:NDV1"/>
    <mergeCell ref="NDW1:NEC1"/>
    <mergeCell ref="NED1:NEJ1"/>
    <mergeCell ref="NEK1:NEQ1"/>
    <mergeCell ref="NER1:NEX1"/>
    <mergeCell ref="NEY1:NFE1"/>
    <mergeCell ref="NBZ1:NCF1"/>
    <mergeCell ref="NCG1:NCM1"/>
    <mergeCell ref="NCN1:NCT1"/>
    <mergeCell ref="NCU1:NDA1"/>
    <mergeCell ref="NDB1:NDH1"/>
    <mergeCell ref="NDI1:NDO1"/>
    <mergeCell ref="NAJ1:NAP1"/>
    <mergeCell ref="NAQ1:NAW1"/>
    <mergeCell ref="NAX1:NBD1"/>
    <mergeCell ref="NBE1:NBK1"/>
    <mergeCell ref="NBL1:NBR1"/>
    <mergeCell ref="NBS1:NBY1"/>
    <mergeCell ref="NIL1:NIR1"/>
    <mergeCell ref="NIS1:NIY1"/>
    <mergeCell ref="NIZ1:NJF1"/>
    <mergeCell ref="NJG1:NJM1"/>
    <mergeCell ref="NJN1:NJT1"/>
    <mergeCell ref="NJU1:NKA1"/>
    <mergeCell ref="NGV1:NHB1"/>
    <mergeCell ref="NHC1:NHI1"/>
    <mergeCell ref="NHJ1:NHP1"/>
    <mergeCell ref="NHQ1:NHW1"/>
    <mergeCell ref="NHX1:NID1"/>
    <mergeCell ref="NIE1:NIK1"/>
    <mergeCell ref="NFF1:NFL1"/>
    <mergeCell ref="NFM1:NFS1"/>
    <mergeCell ref="NFT1:NFZ1"/>
    <mergeCell ref="NGA1:NGG1"/>
    <mergeCell ref="NGH1:NGN1"/>
    <mergeCell ref="NGO1:NGU1"/>
    <mergeCell ref="NNH1:NNN1"/>
    <mergeCell ref="NNO1:NNU1"/>
    <mergeCell ref="NNV1:NOB1"/>
    <mergeCell ref="NOC1:NOI1"/>
    <mergeCell ref="NOJ1:NOP1"/>
    <mergeCell ref="NOQ1:NOW1"/>
    <mergeCell ref="NLR1:NLX1"/>
    <mergeCell ref="NLY1:NME1"/>
    <mergeCell ref="NMF1:NML1"/>
    <mergeCell ref="NMM1:NMS1"/>
    <mergeCell ref="NMT1:NMZ1"/>
    <mergeCell ref="NNA1:NNG1"/>
    <mergeCell ref="NKB1:NKH1"/>
    <mergeCell ref="NKI1:NKO1"/>
    <mergeCell ref="NKP1:NKV1"/>
    <mergeCell ref="NKW1:NLC1"/>
    <mergeCell ref="NLD1:NLJ1"/>
    <mergeCell ref="NLK1:NLQ1"/>
    <mergeCell ref="NSD1:NSJ1"/>
    <mergeCell ref="NSK1:NSQ1"/>
    <mergeCell ref="NSR1:NSX1"/>
    <mergeCell ref="NSY1:NTE1"/>
    <mergeCell ref="NTF1:NTL1"/>
    <mergeCell ref="NTM1:NTS1"/>
    <mergeCell ref="NQN1:NQT1"/>
    <mergeCell ref="NQU1:NRA1"/>
    <mergeCell ref="NRB1:NRH1"/>
    <mergeCell ref="NRI1:NRO1"/>
    <mergeCell ref="NRP1:NRV1"/>
    <mergeCell ref="NRW1:NSC1"/>
    <mergeCell ref="NOX1:NPD1"/>
    <mergeCell ref="NPE1:NPK1"/>
    <mergeCell ref="NPL1:NPR1"/>
    <mergeCell ref="NPS1:NPY1"/>
    <mergeCell ref="NPZ1:NQF1"/>
    <mergeCell ref="NQG1:NQM1"/>
    <mergeCell ref="NWZ1:NXF1"/>
    <mergeCell ref="NXG1:NXM1"/>
    <mergeCell ref="NXN1:NXT1"/>
    <mergeCell ref="NXU1:NYA1"/>
    <mergeCell ref="NYB1:NYH1"/>
    <mergeCell ref="NYI1:NYO1"/>
    <mergeCell ref="NVJ1:NVP1"/>
    <mergeCell ref="NVQ1:NVW1"/>
    <mergeCell ref="NVX1:NWD1"/>
    <mergeCell ref="NWE1:NWK1"/>
    <mergeCell ref="NWL1:NWR1"/>
    <mergeCell ref="NWS1:NWY1"/>
    <mergeCell ref="NTT1:NTZ1"/>
    <mergeCell ref="NUA1:NUG1"/>
    <mergeCell ref="NUH1:NUN1"/>
    <mergeCell ref="NUO1:NUU1"/>
    <mergeCell ref="NUV1:NVB1"/>
    <mergeCell ref="NVC1:NVI1"/>
    <mergeCell ref="OBV1:OCB1"/>
    <mergeCell ref="OCC1:OCI1"/>
    <mergeCell ref="OCJ1:OCP1"/>
    <mergeCell ref="OCQ1:OCW1"/>
    <mergeCell ref="OCX1:ODD1"/>
    <mergeCell ref="ODE1:ODK1"/>
    <mergeCell ref="OAF1:OAL1"/>
    <mergeCell ref="OAM1:OAS1"/>
    <mergeCell ref="OAT1:OAZ1"/>
    <mergeCell ref="OBA1:OBG1"/>
    <mergeCell ref="OBH1:OBN1"/>
    <mergeCell ref="OBO1:OBU1"/>
    <mergeCell ref="NYP1:NYV1"/>
    <mergeCell ref="NYW1:NZC1"/>
    <mergeCell ref="NZD1:NZJ1"/>
    <mergeCell ref="NZK1:NZQ1"/>
    <mergeCell ref="NZR1:NZX1"/>
    <mergeCell ref="NZY1:OAE1"/>
    <mergeCell ref="OGR1:OGX1"/>
    <mergeCell ref="OGY1:OHE1"/>
    <mergeCell ref="OHF1:OHL1"/>
    <mergeCell ref="OHM1:OHS1"/>
    <mergeCell ref="OHT1:OHZ1"/>
    <mergeCell ref="OIA1:OIG1"/>
    <mergeCell ref="OFB1:OFH1"/>
    <mergeCell ref="OFI1:OFO1"/>
    <mergeCell ref="OFP1:OFV1"/>
    <mergeCell ref="OFW1:OGC1"/>
    <mergeCell ref="OGD1:OGJ1"/>
    <mergeCell ref="OGK1:OGQ1"/>
    <mergeCell ref="ODL1:ODR1"/>
    <mergeCell ref="ODS1:ODY1"/>
    <mergeCell ref="ODZ1:OEF1"/>
    <mergeCell ref="OEG1:OEM1"/>
    <mergeCell ref="OEN1:OET1"/>
    <mergeCell ref="OEU1:OFA1"/>
    <mergeCell ref="OLN1:OLT1"/>
    <mergeCell ref="OLU1:OMA1"/>
    <mergeCell ref="OMB1:OMH1"/>
    <mergeCell ref="OMI1:OMO1"/>
    <mergeCell ref="OMP1:OMV1"/>
    <mergeCell ref="OMW1:ONC1"/>
    <mergeCell ref="OJX1:OKD1"/>
    <mergeCell ref="OKE1:OKK1"/>
    <mergeCell ref="OKL1:OKR1"/>
    <mergeCell ref="OKS1:OKY1"/>
    <mergeCell ref="OKZ1:OLF1"/>
    <mergeCell ref="OLG1:OLM1"/>
    <mergeCell ref="OIH1:OIN1"/>
    <mergeCell ref="OIO1:OIU1"/>
    <mergeCell ref="OIV1:OJB1"/>
    <mergeCell ref="OJC1:OJI1"/>
    <mergeCell ref="OJJ1:OJP1"/>
    <mergeCell ref="OJQ1:OJW1"/>
    <mergeCell ref="OQJ1:OQP1"/>
    <mergeCell ref="OQQ1:OQW1"/>
    <mergeCell ref="OQX1:ORD1"/>
    <mergeCell ref="ORE1:ORK1"/>
    <mergeCell ref="ORL1:ORR1"/>
    <mergeCell ref="ORS1:ORY1"/>
    <mergeCell ref="OOT1:OOZ1"/>
    <mergeCell ref="OPA1:OPG1"/>
    <mergeCell ref="OPH1:OPN1"/>
    <mergeCell ref="OPO1:OPU1"/>
    <mergeCell ref="OPV1:OQB1"/>
    <mergeCell ref="OQC1:OQI1"/>
    <mergeCell ref="OND1:ONJ1"/>
    <mergeCell ref="ONK1:ONQ1"/>
    <mergeCell ref="ONR1:ONX1"/>
    <mergeCell ref="ONY1:OOE1"/>
    <mergeCell ref="OOF1:OOL1"/>
    <mergeCell ref="OOM1:OOS1"/>
    <mergeCell ref="OVF1:OVL1"/>
    <mergeCell ref="OVM1:OVS1"/>
    <mergeCell ref="OVT1:OVZ1"/>
    <mergeCell ref="OWA1:OWG1"/>
    <mergeCell ref="OWH1:OWN1"/>
    <mergeCell ref="OWO1:OWU1"/>
    <mergeCell ref="OTP1:OTV1"/>
    <mergeCell ref="OTW1:OUC1"/>
    <mergeCell ref="OUD1:OUJ1"/>
    <mergeCell ref="OUK1:OUQ1"/>
    <mergeCell ref="OUR1:OUX1"/>
    <mergeCell ref="OUY1:OVE1"/>
    <mergeCell ref="ORZ1:OSF1"/>
    <mergeCell ref="OSG1:OSM1"/>
    <mergeCell ref="OSN1:OST1"/>
    <mergeCell ref="OSU1:OTA1"/>
    <mergeCell ref="OTB1:OTH1"/>
    <mergeCell ref="OTI1:OTO1"/>
    <mergeCell ref="PAB1:PAH1"/>
    <mergeCell ref="PAI1:PAO1"/>
    <mergeCell ref="PAP1:PAV1"/>
    <mergeCell ref="PAW1:PBC1"/>
    <mergeCell ref="PBD1:PBJ1"/>
    <mergeCell ref="PBK1:PBQ1"/>
    <mergeCell ref="OYL1:OYR1"/>
    <mergeCell ref="OYS1:OYY1"/>
    <mergeCell ref="OYZ1:OZF1"/>
    <mergeCell ref="OZG1:OZM1"/>
    <mergeCell ref="OZN1:OZT1"/>
    <mergeCell ref="OZU1:PAA1"/>
    <mergeCell ref="OWV1:OXB1"/>
    <mergeCell ref="OXC1:OXI1"/>
    <mergeCell ref="OXJ1:OXP1"/>
    <mergeCell ref="OXQ1:OXW1"/>
    <mergeCell ref="OXX1:OYD1"/>
    <mergeCell ref="OYE1:OYK1"/>
    <mergeCell ref="PEX1:PFD1"/>
    <mergeCell ref="PFE1:PFK1"/>
    <mergeCell ref="PFL1:PFR1"/>
    <mergeCell ref="PFS1:PFY1"/>
    <mergeCell ref="PFZ1:PGF1"/>
    <mergeCell ref="PGG1:PGM1"/>
    <mergeCell ref="PDH1:PDN1"/>
    <mergeCell ref="PDO1:PDU1"/>
    <mergeCell ref="PDV1:PEB1"/>
    <mergeCell ref="PEC1:PEI1"/>
    <mergeCell ref="PEJ1:PEP1"/>
    <mergeCell ref="PEQ1:PEW1"/>
    <mergeCell ref="PBR1:PBX1"/>
    <mergeCell ref="PBY1:PCE1"/>
    <mergeCell ref="PCF1:PCL1"/>
    <mergeCell ref="PCM1:PCS1"/>
    <mergeCell ref="PCT1:PCZ1"/>
    <mergeCell ref="PDA1:PDG1"/>
    <mergeCell ref="PJT1:PJZ1"/>
    <mergeCell ref="PKA1:PKG1"/>
    <mergeCell ref="PKH1:PKN1"/>
    <mergeCell ref="PKO1:PKU1"/>
    <mergeCell ref="PKV1:PLB1"/>
    <mergeCell ref="PLC1:PLI1"/>
    <mergeCell ref="PID1:PIJ1"/>
    <mergeCell ref="PIK1:PIQ1"/>
    <mergeCell ref="PIR1:PIX1"/>
    <mergeCell ref="PIY1:PJE1"/>
    <mergeCell ref="PJF1:PJL1"/>
    <mergeCell ref="PJM1:PJS1"/>
    <mergeCell ref="PGN1:PGT1"/>
    <mergeCell ref="PGU1:PHA1"/>
    <mergeCell ref="PHB1:PHH1"/>
    <mergeCell ref="PHI1:PHO1"/>
    <mergeCell ref="PHP1:PHV1"/>
    <mergeCell ref="PHW1:PIC1"/>
    <mergeCell ref="POP1:POV1"/>
    <mergeCell ref="POW1:PPC1"/>
    <mergeCell ref="PPD1:PPJ1"/>
    <mergeCell ref="PPK1:PPQ1"/>
    <mergeCell ref="PPR1:PPX1"/>
    <mergeCell ref="PPY1:PQE1"/>
    <mergeCell ref="PMZ1:PNF1"/>
    <mergeCell ref="PNG1:PNM1"/>
    <mergeCell ref="PNN1:PNT1"/>
    <mergeCell ref="PNU1:POA1"/>
    <mergeCell ref="POB1:POH1"/>
    <mergeCell ref="POI1:POO1"/>
    <mergeCell ref="PLJ1:PLP1"/>
    <mergeCell ref="PLQ1:PLW1"/>
    <mergeCell ref="PLX1:PMD1"/>
    <mergeCell ref="PME1:PMK1"/>
    <mergeCell ref="PML1:PMR1"/>
    <mergeCell ref="PMS1:PMY1"/>
    <mergeCell ref="PTL1:PTR1"/>
    <mergeCell ref="PTS1:PTY1"/>
    <mergeCell ref="PTZ1:PUF1"/>
    <mergeCell ref="PUG1:PUM1"/>
    <mergeCell ref="PUN1:PUT1"/>
    <mergeCell ref="PUU1:PVA1"/>
    <mergeCell ref="PRV1:PSB1"/>
    <mergeCell ref="PSC1:PSI1"/>
    <mergeCell ref="PSJ1:PSP1"/>
    <mergeCell ref="PSQ1:PSW1"/>
    <mergeCell ref="PSX1:PTD1"/>
    <mergeCell ref="PTE1:PTK1"/>
    <mergeCell ref="PQF1:PQL1"/>
    <mergeCell ref="PQM1:PQS1"/>
    <mergeCell ref="PQT1:PQZ1"/>
    <mergeCell ref="PRA1:PRG1"/>
    <mergeCell ref="PRH1:PRN1"/>
    <mergeCell ref="PRO1:PRU1"/>
    <mergeCell ref="PYH1:PYN1"/>
    <mergeCell ref="PYO1:PYU1"/>
    <mergeCell ref="PYV1:PZB1"/>
    <mergeCell ref="PZC1:PZI1"/>
    <mergeCell ref="PZJ1:PZP1"/>
    <mergeCell ref="PZQ1:PZW1"/>
    <mergeCell ref="PWR1:PWX1"/>
    <mergeCell ref="PWY1:PXE1"/>
    <mergeCell ref="PXF1:PXL1"/>
    <mergeCell ref="PXM1:PXS1"/>
    <mergeCell ref="PXT1:PXZ1"/>
    <mergeCell ref="PYA1:PYG1"/>
    <mergeCell ref="PVB1:PVH1"/>
    <mergeCell ref="PVI1:PVO1"/>
    <mergeCell ref="PVP1:PVV1"/>
    <mergeCell ref="PVW1:PWC1"/>
    <mergeCell ref="PWD1:PWJ1"/>
    <mergeCell ref="PWK1:PWQ1"/>
    <mergeCell ref="QDD1:QDJ1"/>
    <mergeCell ref="QDK1:QDQ1"/>
    <mergeCell ref="QDR1:QDX1"/>
    <mergeCell ref="QDY1:QEE1"/>
    <mergeCell ref="QEF1:QEL1"/>
    <mergeCell ref="QEM1:QES1"/>
    <mergeCell ref="QBN1:QBT1"/>
    <mergeCell ref="QBU1:QCA1"/>
    <mergeCell ref="QCB1:QCH1"/>
    <mergeCell ref="QCI1:QCO1"/>
    <mergeCell ref="QCP1:QCV1"/>
    <mergeCell ref="QCW1:QDC1"/>
    <mergeCell ref="PZX1:QAD1"/>
    <mergeCell ref="QAE1:QAK1"/>
    <mergeCell ref="QAL1:QAR1"/>
    <mergeCell ref="QAS1:QAY1"/>
    <mergeCell ref="QAZ1:QBF1"/>
    <mergeCell ref="QBG1:QBM1"/>
    <mergeCell ref="QHZ1:QIF1"/>
    <mergeCell ref="QIG1:QIM1"/>
    <mergeCell ref="QIN1:QIT1"/>
    <mergeCell ref="QIU1:QJA1"/>
    <mergeCell ref="QJB1:QJH1"/>
    <mergeCell ref="QJI1:QJO1"/>
    <mergeCell ref="QGJ1:QGP1"/>
    <mergeCell ref="QGQ1:QGW1"/>
    <mergeCell ref="QGX1:QHD1"/>
    <mergeCell ref="QHE1:QHK1"/>
    <mergeCell ref="QHL1:QHR1"/>
    <mergeCell ref="QHS1:QHY1"/>
    <mergeCell ref="QET1:QEZ1"/>
    <mergeCell ref="QFA1:QFG1"/>
    <mergeCell ref="QFH1:QFN1"/>
    <mergeCell ref="QFO1:QFU1"/>
    <mergeCell ref="QFV1:QGB1"/>
    <mergeCell ref="QGC1:QGI1"/>
    <mergeCell ref="QMV1:QNB1"/>
    <mergeCell ref="QNC1:QNI1"/>
    <mergeCell ref="QNJ1:QNP1"/>
    <mergeCell ref="QNQ1:QNW1"/>
    <mergeCell ref="QNX1:QOD1"/>
    <mergeCell ref="QOE1:QOK1"/>
    <mergeCell ref="QLF1:QLL1"/>
    <mergeCell ref="QLM1:QLS1"/>
    <mergeCell ref="QLT1:QLZ1"/>
    <mergeCell ref="QMA1:QMG1"/>
    <mergeCell ref="QMH1:QMN1"/>
    <mergeCell ref="QMO1:QMU1"/>
    <mergeCell ref="QJP1:QJV1"/>
    <mergeCell ref="QJW1:QKC1"/>
    <mergeCell ref="QKD1:QKJ1"/>
    <mergeCell ref="QKK1:QKQ1"/>
    <mergeCell ref="QKR1:QKX1"/>
    <mergeCell ref="QKY1:QLE1"/>
    <mergeCell ref="QRR1:QRX1"/>
    <mergeCell ref="QRY1:QSE1"/>
    <mergeCell ref="QSF1:QSL1"/>
    <mergeCell ref="QSM1:QSS1"/>
    <mergeCell ref="QST1:QSZ1"/>
    <mergeCell ref="QTA1:QTG1"/>
    <mergeCell ref="QQB1:QQH1"/>
    <mergeCell ref="QQI1:QQO1"/>
    <mergeCell ref="QQP1:QQV1"/>
    <mergeCell ref="QQW1:QRC1"/>
    <mergeCell ref="QRD1:QRJ1"/>
    <mergeCell ref="QRK1:QRQ1"/>
    <mergeCell ref="QOL1:QOR1"/>
    <mergeCell ref="QOS1:QOY1"/>
    <mergeCell ref="QOZ1:QPF1"/>
    <mergeCell ref="QPG1:QPM1"/>
    <mergeCell ref="QPN1:QPT1"/>
    <mergeCell ref="QPU1:QQA1"/>
    <mergeCell ref="QWN1:QWT1"/>
    <mergeCell ref="QWU1:QXA1"/>
    <mergeCell ref="QXB1:QXH1"/>
    <mergeCell ref="QXI1:QXO1"/>
    <mergeCell ref="QXP1:QXV1"/>
    <mergeCell ref="QXW1:QYC1"/>
    <mergeCell ref="QUX1:QVD1"/>
    <mergeCell ref="QVE1:QVK1"/>
    <mergeCell ref="QVL1:QVR1"/>
    <mergeCell ref="QVS1:QVY1"/>
    <mergeCell ref="QVZ1:QWF1"/>
    <mergeCell ref="QWG1:QWM1"/>
    <mergeCell ref="QTH1:QTN1"/>
    <mergeCell ref="QTO1:QTU1"/>
    <mergeCell ref="QTV1:QUB1"/>
    <mergeCell ref="QUC1:QUI1"/>
    <mergeCell ref="QUJ1:QUP1"/>
    <mergeCell ref="QUQ1:QUW1"/>
    <mergeCell ref="RBJ1:RBP1"/>
    <mergeCell ref="RBQ1:RBW1"/>
    <mergeCell ref="RBX1:RCD1"/>
    <mergeCell ref="RCE1:RCK1"/>
    <mergeCell ref="RCL1:RCR1"/>
    <mergeCell ref="RCS1:RCY1"/>
    <mergeCell ref="QZT1:QZZ1"/>
    <mergeCell ref="RAA1:RAG1"/>
    <mergeCell ref="RAH1:RAN1"/>
    <mergeCell ref="RAO1:RAU1"/>
    <mergeCell ref="RAV1:RBB1"/>
    <mergeCell ref="RBC1:RBI1"/>
    <mergeCell ref="QYD1:QYJ1"/>
    <mergeCell ref="QYK1:QYQ1"/>
    <mergeCell ref="QYR1:QYX1"/>
    <mergeCell ref="QYY1:QZE1"/>
    <mergeCell ref="QZF1:QZL1"/>
    <mergeCell ref="QZM1:QZS1"/>
    <mergeCell ref="RGF1:RGL1"/>
    <mergeCell ref="RGM1:RGS1"/>
    <mergeCell ref="RGT1:RGZ1"/>
    <mergeCell ref="RHA1:RHG1"/>
    <mergeCell ref="RHH1:RHN1"/>
    <mergeCell ref="RHO1:RHU1"/>
    <mergeCell ref="REP1:REV1"/>
    <mergeCell ref="REW1:RFC1"/>
    <mergeCell ref="RFD1:RFJ1"/>
    <mergeCell ref="RFK1:RFQ1"/>
    <mergeCell ref="RFR1:RFX1"/>
    <mergeCell ref="RFY1:RGE1"/>
    <mergeCell ref="RCZ1:RDF1"/>
    <mergeCell ref="RDG1:RDM1"/>
    <mergeCell ref="RDN1:RDT1"/>
    <mergeCell ref="RDU1:REA1"/>
    <mergeCell ref="REB1:REH1"/>
    <mergeCell ref="REI1:REO1"/>
    <mergeCell ref="RLB1:RLH1"/>
    <mergeCell ref="RLI1:RLO1"/>
    <mergeCell ref="RLP1:RLV1"/>
    <mergeCell ref="RLW1:RMC1"/>
    <mergeCell ref="RMD1:RMJ1"/>
    <mergeCell ref="RMK1:RMQ1"/>
    <mergeCell ref="RJL1:RJR1"/>
    <mergeCell ref="RJS1:RJY1"/>
    <mergeCell ref="RJZ1:RKF1"/>
    <mergeCell ref="RKG1:RKM1"/>
    <mergeCell ref="RKN1:RKT1"/>
    <mergeCell ref="RKU1:RLA1"/>
    <mergeCell ref="RHV1:RIB1"/>
    <mergeCell ref="RIC1:RII1"/>
    <mergeCell ref="RIJ1:RIP1"/>
    <mergeCell ref="RIQ1:RIW1"/>
    <mergeCell ref="RIX1:RJD1"/>
    <mergeCell ref="RJE1:RJK1"/>
    <mergeCell ref="RPX1:RQD1"/>
    <mergeCell ref="RQE1:RQK1"/>
    <mergeCell ref="RQL1:RQR1"/>
    <mergeCell ref="RQS1:RQY1"/>
    <mergeCell ref="RQZ1:RRF1"/>
    <mergeCell ref="RRG1:RRM1"/>
    <mergeCell ref="ROH1:RON1"/>
    <mergeCell ref="ROO1:ROU1"/>
    <mergeCell ref="ROV1:RPB1"/>
    <mergeCell ref="RPC1:RPI1"/>
    <mergeCell ref="RPJ1:RPP1"/>
    <mergeCell ref="RPQ1:RPW1"/>
    <mergeCell ref="RMR1:RMX1"/>
    <mergeCell ref="RMY1:RNE1"/>
    <mergeCell ref="RNF1:RNL1"/>
    <mergeCell ref="RNM1:RNS1"/>
    <mergeCell ref="RNT1:RNZ1"/>
    <mergeCell ref="ROA1:ROG1"/>
    <mergeCell ref="RUT1:RUZ1"/>
    <mergeCell ref="RVA1:RVG1"/>
    <mergeCell ref="RVH1:RVN1"/>
    <mergeCell ref="RVO1:RVU1"/>
    <mergeCell ref="RVV1:RWB1"/>
    <mergeCell ref="RWC1:RWI1"/>
    <mergeCell ref="RTD1:RTJ1"/>
    <mergeCell ref="RTK1:RTQ1"/>
    <mergeCell ref="RTR1:RTX1"/>
    <mergeCell ref="RTY1:RUE1"/>
    <mergeCell ref="RUF1:RUL1"/>
    <mergeCell ref="RUM1:RUS1"/>
    <mergeCell ref="RRN1:RRT1"/>
    <mergeCell ref="RRU1:RSA1"/>
    <mergeCell ref="RSB1:RSH1"/>
    <mergeCell ref="RSI1:RSO1"/>
    <mergeCell ref="RSP1:RSV1"/>
    <mergeCell ref="RSW1:RTC1"/>
    <mergeCell ref="RZP1:RZV1"/>
    <mergeCell ref="RZW1:SAC1"/>
    <mergeCell ref="SAD1:SAJ1"/>
    <mergeCell ref="SAK1:SAQ1"/>
    <mergeCell ref="SAR1:SAX1"/>
    <mergeCell ref="SAY1:SBE1"/>
    <mergeCell ref="RXZ1:RYF1"/>
    <mergeCell ref="RYG1:RYM1"/>
    <mergeCell ref="RYN1:RYT1"/>
    <mergeCell ref="RYU1:RZA1"/>
    <mergeCell ref="RZB1:RZH1"/>
    <mergeCell ref="RZI1:RZO1"/>
    <mergeCell ref="RWJ1:RWP1"/>
    <mergeCell ref="RWQ1:RWW1"/>
    <mergeCell ref="RWX1:RXD1"/>
    <mergeCell ref="RXE1:RXK1"/>
    <mergeCell ref="RXL1:RXR1"/>
    <mergeCell ref="RXS1:RXY1"/>
    <mergeCell ref="SEL1:SER1"/>
    <mergeCell ref="SES1:SEY1"/>
    <mergeCell ref="SEZ1:SFF1"/>
    <mergeCell ref="SFG1:SFM1"/>
    <mergeCell ref="SFN1:SFT1"/>
    <mergeCell ref="SFU1:SGA1"/>
    <mergeCell ref="SCV1:SDB1"/>
    <mergeCell ref="SDC1:SDI1"/>
    <mergeCell ref="SDJ1:SDP1"/>
    <mergeCell ref="SDQ1:SDW1"/>
    <mergeCell ref="SDX1:SED1"/>
    <mergeCell ref="SEE1:SEK1"/>
    <mergeCell ref="SBF1:SBL1"/>
    <mergeCell ref="SBM1:SBS1"/>
    <mergeCell ref="SBT1:SBZ1"/>
    <mergeCell ref="SCA1:SCG1"/>
    <mergeCell ref="SCH1:SCN1"/>
    <mergeCell ref="SCO1:SCU1"/>
    <mergeCell ref="SJH1:SJN1"/>
    <mergeCell ref="SJO1:SJU1"/>
    <mergeCell ref="SJV1:SKB1"/>
    <mergeCell ref="SKC1:SKI1"/>
    <mergeCell ref="SKJ1:SKP1"/>
    <mergeCell ref="SKQ1:SKW1"/>
    <mergeCell ref="SHR1:SHX1"/>
    <mergeCell ref="SHY1:SIE1"/>
    <mergeCell ref="SIF1:SIL1"/>
    <mergeCell ref="SIM1:SIS1"/>
    <mergeCell ref="SIT1:SIZ1"/>
    <mergeCell ref="SJA1:SJG1"/>
    <mergeCell ref="SGB1:SGH1"/>
    <mergeCell ref="SGI1:SGO1"/>
    <mergeCell ref="SGP1:SGV1"/>
    <mergeCell ref="SGW1:SHC1"/>
    <mergeCell ref="SHD1:SHJ1"/>
    <mergeCell ref="SHK1:SHQ1"/>
    <mergeCell ref="SOD1:SOJ1"/>
    <mergeCell ref="SOK1:SOQ1"/>
    <mergeCell ref="SOR1:SOX1"/>
    <mergeCell ref="SOY1:SPE1"/>
    <mergeCell ref="SPF1:SPL1"/>
    <mergeCell ref="SPM1:SPS1"/>
    <mergeCell ref="SMN1:SMT1"/>
    <mergeCell ref="SMU1:SNA1"/>
    <mergeCell ref="SNB1:SNH1"/>
    <mergeCell ref="SNI1:SNO1"/>
    <mergeCell ref="SNP1:SNV1"/>
    <mergeCell ref="SNW1:SOC1"/>
    <mergeCell ref="SKX1:SLD1"/>
    <mergeCell ref="SLE1:SLK1"/>
    <mergeCell ref="SLL1:SLR1"/>
    <mergeCell ref="SLS1:SLY1"/>
    <mergeCell ref="SLZ1:SMF1"/>
    <mergeCell ref="SMG1:SMM1"/>
    <mergeCell ref="SSZ1:STF1"/>
    <mergeCell ref="STG1:STM1"/>
    <mergeCell ref="STN1:STT1"/>
    <mergeCell ref="STU1:SUA1"/>
    <mergeCell ref="SUB1:SUH1"/>
    <mergeCell ref="SUI1:SUO1"/>
    <mergeCell ref="SRJ1:SRP1"/>
    <mergeCell ref="SRQ1:SRW1"/>
    <mergeCell ref="SRX1:SSD1"/>
    <mergeCell ref="SSE1:SSK1"/>
    <mergeCell ref="SSL1:SSR1"/>
    <mergeCell ref="SSS1:SSY1"/>
    <mergeCell ref="SPT1:SPZ1"/>
    <mergeCell ref="SQA1:SQG1"/>
    <mergeCell ref="SQH1:SQN1"/>
    <mergeCell ref="SQO1:SQU1"/>
    <mergeCell ref="SQV1:SRB1"/>
    <mergeCell ref="SRC1:SRI1"/>
    <mergeCell ref="SXV1:SYB1"/>
    <mergeCell ref="SYC1:SYI1"/>
    <mergeCell ref="SYJ1:SYP1"/>
    <mergeCell ref="SYQ1:SYW1"/>
    <mergeCell ref="SYX1:SZD1"/>
    <mergeCell ref="SZE1:SZK1"/>
    <mergeCell ref="SWF1:SWL1"/>
    <mergeCell ref="SWM1:SWS1"/>
    <mergeCell ref="SWT1:SWZ1"/>
    <mergeCell ref="SXA1:SXG1"/>
    <mergeCell ref="SXH1:SXN1"/>
    <mergeCell ref="SXO1:SXU1"/>
    <mergeCell ref="SUP1:SUV1"/>
    <mergeCell ref="SUW1:SVC1"/>
    <mergeCell ref="SVD1:SVJ1"/>
    <mergeCell ref="SVK1:SVQ1"/>
    <mergeCell ref="SVR1:SVX1"/>
    <mergeCell ref="SVY1:SWE1"/>
    <mergeCell ref="TCR1:TCX1"/>
    <mergeCell ref="TCY1:TDE1"/>
    <mergeCell ref="TDF1:TDL1"/>
    <mergeCell ref="TDM1:TDS1"/>
    <mergeCell ref="TDT1:TDZ1"/>
    <mergeCell ref="TEA1:TEG1"/>
    <mergeCell ref="TBB1:TBH1"/>
    <mergeCell ref="TBI1:TBO1"/>
    <mergeCell ref="TBP1:TBV1"/>
    <mergeCell ref="TBW1:TCC1"/>
    <mergeCell ref="TCD1:TCJ1"/>
    <mergeCell ref="TCK1:TCQ1"/>
    <mergeCell ref="SZL1:SZR1"/>
    <mergeCell ref="SZS1:SZY1"/>
    <mergeCell ref="SZZ1:TAF1"/>
    <mergeCell ref="TAG1:TAM1"/>
    <mergeCell ref="TAN1:TAT1"/>
    <mergeCell ref="TAU1:TBA1"/>
    <mergeCell ref="THN1:THT1"/>
    <mergeCell ref="THU1:TIA1"/>
    <mergeCell ref="TIB1:TIH1"/>
    <mergeCell ref="TII1:TIO1"/>
    <mergeCell ref="TIP1:TIV1"/>
    <mergeCell ref="TIW1:TJC1"/>
    <mergeCell ref="TFX1:TGD1"/>
    <mergeCell ref="TGE1:TGK1"/>
    <mergeCell ref="TGL1:TGR1"/>
    <mergeCell ref="TGS1:TGY1"/>
    <mergeCell ref="TGZ1:THF1"/>
    <mergeCell ref="THG1:THM1"/>
    <mergeCell ref="TEH1:TEN1"/>
    <mergeCell ref="TEO1:TEU1"/>
    <mergeCell ref="TEV1:TFB1"/>
    <mergeCell ref="TFC1:TFI1"/>
    <mergeCell ref="TFJ1:TFP1"/>
    <mergeCell ref="TFQ1:TFW1"/>
    <mergeCell ref="TMJ1:TMP1"/>
    <mergeCell ref="TMQ1:TMW1"/>
    <mergeCell ref="TMX1:TND1"/>
    <mergeCell ref="TNE1:TNK1"/>
    <mergeCell ref="TNL1:TNR1"/>
    <mergeCell ref="TNS1:TNY1"/>
    <mergeCell ref="TKT1:TKZ1"/>
    <mergeCell ref="TLA1:TLG1"/>
    <mergeCell ref="TLH1:TLN1"/>
    <mergeCell ref="TLO1:TLU1"/>
    <mergeCell ref="TLV1:TMB1"/>
    <mergeCell ref="TMC1:TMI1"/>
    <mergeCell ref="TJD1:TJJ1"/>
    <mergeCell ref="TJK1:TJQ1"/>
    <mergeCell ref="TJR1:TJX1"/>
    <mergeCell ref="TJY1:TKE1"/>
    <mergeCell ref="TKF1:TKL1"/>
    <mergeCell ref="TKM1:TKS1"/>
    <mergeCell ref="TRF1:TRL1"/>
    <mergeCell ref="TRM1:TRS1"/>
    <mergeCell ref="TRT1:TRZ1"/>
    <mergeCell ref="TSA1:TSG1"/>
    <mergeCell ref="TSH1:TSN1"/>
    <mergeCell ref="TSO1:TSU1"/>
    <mergeCell ref="TPP1:TPV1"/>
    <mergeCell ref="TPW1:TQC1"/>
    <mergeCell ref="TQD1:TQJ1"/>
    <mergeCell ref="TQK1:TQQ1"/>
    <mergeCell ref="TQR1:TQX1"/>
    <mergeCell ref="TQY1:TRE1"/>
    <mergeCell ref="TNZ1:TOF1"/>
    <mergeCell ref="TOG1:TOM1"/>
    <mergeCell ref="TON1:TOT1"/>
    <mergeCell ref="TOU1:TPA1"/>
    <mergeCell ref="TPB1:TPH1"/>
    <mergeCell ref="TPI1:TPO1"/>
    <mergeCell ref="TWB1:TWH1"/>
    <mergeCell ref="TWI1:TWO1"/>
    <mergeCell ref="TWP1:TWV1"/>
    <mergeCell ref="TWW1:TXC1"/>
    <mergeCell ref="TXD1:TXJ1"/>
    <mergeCell ref="TXK1:TXQ1"/>
    <mergeCell ref="TUL1:TUR1"/>
    <mergeCell ref="TUS1:TUY1"/>
    <mergeCell ref="TUZ1:TVF1"/>
    <mergeCell ref="TVG1:TVM1"/>
    <mergeCell ref="TVN1:TVT1"/>
    <mergeCell ref="TVU1:TWA1"/>
    <mergeCell ref="TSV1:TTB1"/>
    <mergeCell ref="TTC1:TTI1"/>
    <mergeCell ref="TTJ1:TTP1"/>
    <mergeCell ref="TTQ1:TTW1"/>
    <mergeCell ref="TTX1:TUD1"/>
    <mergeCell ref="TUE1:TUK1"/>
    <mergeCell ref="UAX1:UBD1"/>
    <mergeCell ref="UBE1:UBK1"/>
    <mergeCell ref="UBL1:UBR1"/>
    <mergeCell ref="UBS1:UBY1"/>
    <mergeCell ref="UBZ1:UCF1"/>
    <mergeCell ref="UCG1:UCM1"/>
    <mergeCell ref="TZH1:TZN1"/>
    <mergeCell ref="TZO1:TZU1"/>
    <mergeCell ref="TZV1:UAB1"/>
    <mergeCell ref="UAC1:UAI1"/>
    <mergeCell ref="UAJ1:UAP1"/>
    <mergeCell ref="UAQ1:UAW1"/>
    <mergeCell ref="TXR1:TXX1"/>
    <mergeCell ref="TXY1:TYE1"/>
    <mergeCell ref="TYF1:TYL1"/>
    <mergeCell ref="TYM1:TYS1"/>
    <mergeCell ref="TYT1:TYZ1"/>
    <mergeCell ref="TZA1:TZG1"/>
    <mergeCell ref="UFT1:UFZ1"/>
    <mergeCell ref="UGA1:UGG1"/>
    <mergeCell ref="UGH1:UGN1"/>
    <mergeCell ref="UGO1:UGU1"/>
    <mergeCell ref="UGV1:UHB1"/>
    <mergeCell ref="UHC1:UHI1"/>
    <mergeCell ref="UED1:UEJ1"/>
    <mergeCell ref="UEK1:UEQ1"/>
    <mergeCell ref="UER1:UEX1"/>
    <mergeCell ref="UEY1:UFE1"/>
    <mergeCell ref="UFF1:UFL1"/>
    <mergeCell ref="UFM1:UFS1"/>
    <mergeCell ref="UCN1:UCT1"/>
    <mergeCell ref="UCU1:UDA1"/>
    <mergeCell ref="UDB1:UDH1"/>
    <mergeCell ref="UDI1:UDO1"/>
    <mergeCell ref="UDP1:UDV1"/>
    <mergeCell ref="UDW1:UEC1"/>
    <mergeCell ref="UKP1:UKV1"/>
    <mergeCell ref="UKW1:ULC1"/>
    <mergeCell ref="ULD1:ULJ1"/>
    <mergeCell ref="ULK1:ULQ1"/>
    <mergeCell ref="ULR1:ULX1"/>
    <mergeCell ref="ULY1:UME1"/>
    <mergeCell ref="UIZ1:UJF1"/>
    <mergeCell ref="UJG1:UJM1"/>
    <mergeCell ref="UJN1:UJT1"/>
    <mergeCell ref="UJU1:UKA1"/>
    <mergeCell ref="UKB1:UKH1"/>
    <mergeCell ref="UKI1:UKO1"/>
    <mergeCell ref="UHJ1:UHP1"/>
    <mergeCell ref="UHQ1:UHW1"/>
    <mergeCell ref="UHX1:UID1"/>
    <mergeCell ref="UIE1:UIK1"/>
    <mergeCell ref="UIL1:UIR1"/>
    <mergeCell ref="UIS1:UIY1"/>
    <mergeCell ref="UPL1:UPR1"/>
    <mergeCell ref="UPS1:UPY1"/>
    <mergeCell ref="UPZ1:UQF1"/>
    <mergeCell ref="UQG1:UQM1"/>
    <mergeCell ref="UQN1:UQT1"/>
    <mergeCell ref="UQU1:URA1"/>
    <mergeCell ref="UNV1:UOB1"/>
    <mergeCell ref="UOC1:UOI1"/>
    <mergeCell ref="UOJ1:UOP1"/>
    <mergeCell ref="UOQ1:UOW1"/>
    <mergeCell ref="UOX1:UPD1"/>
    <mergeCell ref="UPE1:UPK1"/>
    <mergeCell ref="UMF1:UML1"/>
    <mergeCell ref="UMM1:UMS1"/>
    <mergeCell ref="UMT1:UMZ1"/>
    <mergeCell ref="UNA1:UNG1"/>
    <mergeCell ref="UNH1:UNN1"/>
    <mergeCell ref="UNO1:UNU1"/>
    <mergeCell ref="UUH1:UUN1"/>
    <mergeCell ref="UUO1:UUU1"/>
    <mergeCell ref="UUV1:UVB1"/>
    <mergeCell ref="UVC1:UVI1"/>
    <mergeCell ref="UVJ1:UVP1"/>
    <mergeCell ref="UVQ1:UVW1"/>
    <mergeCell ref="USR1:USX1"/>
    <mergeCell ref="USY1:UTE1"/>
    <mergeCell ref="UTF1:UTL1"/>
    <mergeCell ref="UTM1:UTS1"/>
    <mergeCell ref="UTT1:UTZ1"/>
    <mergeCell ref="UUA1:UUG1"/>
    <mergeCell ref="URB1:URH1"/>
    <mergeCell ref="URI1:URO1"/>
    <mergeCell ref="URP1:URV1"/>
    <mergeCell ref="URW1:USC1"/>
    <mergeCell ref="USD1:USJ1"/>
    <mergeCell ref="USK1:USQ1"/>
    <mergeCell ref="UZD1:UZJ1"/>
    <mergeCell ref="UZK1:UZQ1"/>
    <mergeCell ref="UZR1:UZX1"/>
    <mergeCell ref="UZY1:VAE1"/>
    <mergeCell ref="VAF1:VAL1"/>
    <mergeCell ref="VAM1:VAS1"/>
    <mergeCell ref="UXN1:UXT1"/>
    <mergeCell ref="UXU1:UYA1"/>
    <mergeCell ref="UYB1:UYH1"/>
    <mergeCell ref="UYI1:UYO1"/>
    <mergeCell ref="UYP1:UYV1"/>
    <mergeCell ref="UYW1:UZC1"/>
    <mergeCell ref="UVX1:UWD1"/>
    <mergeCell ref="UWE1:UWK1"/>
    <mergeCell ref="UWL1:UWR1"/>
    <mergeCell ref="UWS1:UWY1"/>
    <mergeCell ref="UWZ1:UXF1"/>
    <mergeCell ref="UXG1:UXM1"/>
    <mergeCell ref="VDZ1:VEF1"/>
    <mergeCell ref="VEG1:VEM1"/>
    <mergeCell ref="VEN1:VET1"/>
    <mergeCell ref="VEU1:VFA1"/>
    <mergeCell ref="VFB1:VFH1"/>
    <mergeCell ref="VFI1:VFO1"/>
    <mergeCell ref="VCJ1:VCP1"/>
    <mergeCell ref="VCQ1:VCW1"/>
    <mergeCell ref="VCX1:VDD1"/>
    <mergeCell ref="VDE1:VDK1"/>
    <mergeCell ref="VDL1:VDR1"/>
    <mergeCell ref="VDS1:VDY1"/>
    <mergeCell ref="VAT1:VAZ1"/>
    <mergeCell ref="VBA1:VBG1"/>
    <mergeCell ref="VBH1:VBN1"/>
    <mergeCell ref="VBO1:VBU1"/>
    <mergeCell ref="VBV1:VCB1"/>
    <mergeCell ref="VCC1:VCI1"/>
    <mergeCell ref="VIV1:VJB1"/>
    <mergeCell ref="VJC1:VJI1"/>
    <mergeCell ref="VJJ1:VJP1"/>
    <mergeCell ref="VJQ1:VJW1"/>
    <mergeCell ref="VJX1:VKD1"/>
    <mergeCell ref="VKE1:VKK1"/>
    <mergeCell ref="VHF1:VHL1"/>
    <mergeCell ref="VHM1:VHS1"/>
    <mergeCell ref="VHT1:VHZ1"/>
    <mergeCell ref="VIA1:VIG1"/>
    <mergeCell ref="VIH1:VIN1"/>
    <mergeCell ref="VIO1:VIU1"/>
    <mergeCell ref="VFP1:VFV1"/>
    <mergeCell ref="VFW1:VGC1"/>
    <mergeCell ref="VGD1:VGJ1"/>
    <mergeCell ref="VGK1:VGQ1"/>
    <mergeCell ref="VGR1:VGX1"/>
    <mergeCell ref="VGY1:VHE1"/>
    <mergeCell ref="VNR1:VNX1"/>
    <mergeCell ref="VNY1:VOE1"/>
    <mergeCell ref="VOF1:VOL1"/>
    <mergeCell ref="VOM1:VOS1"/>
    <mergeCell ref="VOT1:VOZ1"/>
    <mergeCell ref="VPA1:VPG1"/>
    <mergeCell ref="VMB1:VMH1"/>
    <mergeCell ref="VMI1:VMO1"/>
    <mergeCell ref="VMP1:VMV1"/>
    <mergeCell ref="VMW1:VNC1"/>
    <mergeCell ref="VND1:VNJ1"/>
    <mergeCell ref="VNK1:VNQ1"/>
    <mergeCell ref="VKL1:VKR1"/>
    <mergeCell ref="VKS1:VKY1"/>
    <mergeCell ref="VKZ1:VLF1"/>
    <mergeCell ref="VLG1:VLM1"/>
    <mergeCell ref="VLN1:VLT1"/>
    <mergeCell ref="VLU1:VMA1"/>
    <mergeCell ref="VSN1:VST1"/>
    <mergeCell ref="VSU1:VTA1"/>
    <mergeCell ref="VTB1:VTH1"/>
    <mergeCell ref="VTI1:VTO1"/>
    <mergeCell ref="VTP1:VTV1"/>
    <mergeCell ref="VTW1:VUC1"/>
    <mergeCell ref="VQX1:VRD1"/>
    <mergeCell ref="VRE1:VRK1"/>
    <mergeCell ref="VRL1:VRR1"/>
    <mergeCell ref="VRS1:VRY1"/>
    <mergeCell ref="VRZ1:VSF1"/>
    <mergeCell ref="VSG1:VSM1"/>
    <mergeCell ref="VPH1:VPN1"/>
    <mergeCell ref="VPO1:VPU1"/>
    <mergeCell ref="VPV1:VQB1"/>
    <mergeCell ref="VQC1:VQI1"/>
    <mergeCell ref="VQJ1:VQP1"/>
    <mergeCell ref="VQQ1:VQW1"/>
    <mergeCell ref="VXJ1:VXP1"/>
    <mergeCell ref="VXQ1:VXW1"/>
    <mergeCell ref="VXX1:VYD1"/>
    <mergeCell ref="VYE1:VYK1"/>
    <mergeCell ref="VYL1:VYR1"/>
    <mergeCell ref="VYS1:VYY1"/>
    <mergeCell ref="VVT1:VVZ1"/>
    <mergeCell ref="VWA1:VWG1"/>
    <mergeCell ref="VWH1:VWN1"/>
    <mergeCell ref="VWO1:VWU1"/>
    <mergeCell ref="VWV1:VXB1"/>
    <mergeCell ref="VXC1:VXI1"/>
    <mergeCell ref="VUD1:VUJ1"/>
    <mergeCell ref="VUK1:VUQ1"/>
    <mergeCell ref="VUR1:VUX1"/>
    <mergeCell ref="VUY1:VVE1"/>
    <mergeCell ref="VVF1:VVL1"/>
    <mergeCell ref="VVM1:VVS1"/>
    <mergeCell ref="WCF1:WCL1"/>
    <mergeCell ref="WCM1:WCS1"/>
    <mergeCell ref="WCT1:WCZ1"/>
    <mergeCell ref="WDA1:WDG1"/>
    <mergeCell ref="WDH1:WDN1"/>
    <mergeCell ref="WDO1:WDU1"/>
    <mergeCell ref="WAP1:WAV1"/>
    <mergeCell ref="WAW1:WBC1"/>
    <mergeCell ref="WBD1:WBJ1"/>
    <mergeCell ref="WBK1:WBQ1"/>
    <mergeCell ref="WBR1:WBX1"/>
    <mergeCell ref="WBY1:WCE1"/>
    <mergeCell ref="VYZ1:VZF1"/>
    <mergeCell ref="VZG1:VZM1"/>
    <mergeCell ref="VZN1:VZT1"/>
    <mergeCell ref="VZU1:WAA1"/>
    <mergeCell ref="WAB1:WAH1"/>
    <mergeCell ref="WAI1:WAO1"/>
    <mergeCell ref="WHB1:WHH1"/>
    <mergeCell ref="WHI1:WHO1"/>
    <mergeCell ref="WHP1:WHV1"/>
    <mergeCell ref="WHW1:WIC1"/>
    <mergeCell ref="WID1:WIJ1"/>
    <mergeCell ref="WIK1:WIQ1"/>
    <mergeCell ref="WFL1:WFR1"/>
    <mergeCell ref="WFS1:WFY1"/>
    <mergeCell ref="WFZ1:WGF1"/>
    <mergeCell ref="WGG1:WGM1"/>
    <mergeCell ref="WGN1:WGT1"/>
    <mergeCell ref="WGU1:WHA1"/>
    <mergeCell ref="WDV1:WEB1"/>
    <mergeCell ref="WEC1:WEI1"/>
    <mergeCell ref="WEJ1:WEP1"/>
    <mergeCell ref="WEQ1:WEW1"/>
    <mergeCell ref="WEX1:WFD1"/>
    <mergeCell ref="WFE1:WFK1"/>
    <mergeCell ref="WLX1:WMD1"/>
    <mergeCell ref="WME1:WMK1"/>
    <mergeCell ref="WML1:WMR1"/>
    <mergeCell ref="WMS1:WMY1"/>
    <mergeCell ref="WMZ1:WNF1"/>
    <mergeCell ref="WNG1:WNM1"/>
    <mergeCell ref="WKH1:WKN1"/>
    <mergeCell ref="WKO1:WKU1"/>
    <mergeCell ref="WKV1:WLB1"/>
    <mergeCell ref="WLC1:WLI1"/>
    <mergeCell ref="WLJ1:WLP1"/>
    <mergeCell ref="WLQ1:WLW1"/>
    <mergeCell ref="WIR1:WIX1"/>
    <mergeCell ref="WIY1:WJE1"/>
    <mergeCell ref="WJF1:WJL1"/>
    <mergeCell ref="WJM1:WJS1"/>
    <mergeCell ref="WJT1:WJZ1"/>
    <mergeCell ref="WKA1:WKG1"/>
    <mergeCell ref="WQT1:WQZ1"/>
    <mergeCell ref="WRA1:WRG1"/>
    <mergeCell ref="WRH1:WRN1"/>
    <mergeCell ref="WRO1:WRU1"/>
    <mergeCell ref="WRV1:WSB1"/>
    <mergeCell ref="WSC1:WSI1"/>
    <mergeCell ref="WPD1:WPJ1"/>
    <mergeCell ref="WPK1:WPQ1"/>
    <mergeCell ref="WPR1:WPX1"/>
    <mergeCell ref="WPY1:WQE1"/>
    <mergeCell ref="WQF1:WQL1"/>
    <mergeCell ref="WQM1:WQS1"/>
    <mergeCell ref="WNN1:WNT1"/>
    <mergeCell ref="WNU1:WOA1"/>
    <mergeCell ref="WOB1:WOH1"/>
    <mergeCell ref="WOI1:WOO1"/>
    <mergeCell ref="WOP1:WOV1"/>
    <mergeCell ref="WOW1:WPC1"/>
    <mergeCell ref="WVW1:WWC1"/>
    <mergeCell ref="WWD1:WWJ1"/>
    <mergeCell ref="WWK1:WWQ1"/>
    <mergeCell ref="WWR1:WWX1"/>
    <mergeCell ref="WWY1:WXE1"/>
    <mergeCell ref="WTZ1:WUF1"/>
    <mergeCell ref="WUG1:WUM1"/>
    <mergeCell ref="WUN1:WUT1"/>
    <mergeCell ref="WUU1:WVA1"/>
    <mergeCell ref="WVB1:WVH1"/>
    <mergeCell ref="WVI1:WVO1"/>
    <mergeCell ref="WSJ1:WSP1"/>
    <mergeCell ref="WSQ1:WSW1"/>
    <mergeCell ref="WSX1:WTD1"/>
    <mergeCell ref="WTE1:WTK1"/>
    <mergeCell ref="WTL1:WTR1"/>
    <mergeCell ref="WTS1:WTY1"/>
    <mergeCell ref="A2:XFD2"/>
    <mergeCell ref="XDR1:XDX1"/>
    <mergeCell ref="XDY1:XEE1"/>
    <mergeCell ref="XEF1:XEL1"/>
    <mergeCell ref="XEM1:XES1"/>
    <mergeCell ref="XET1:XEZ1"/>
    <mergeCell ref="XFA1:XFD1"/>
    <mergeCell ref="XCB1:XCH1"/>
    <mergeCell ref="XCI1:XCO1"/>
    <mergeCell ref="XCP1:XCV1"/>
    <mergeCell ref="XCW1:XDC1"/>
    <mergeCell ref="XDD1:XDJ1"/>
    <mergeCell ref="XDK1:XDQ1"/>
    <mergeCell ref="XAL1:XAR1"/>
    <mergeCell ref="XAS1:XAY1"/>
    <mergeCell ref="XAZ1:XBF1"/>
    <mergeCell ref="XBG1:XBM1"/>
    <mergeCell ref="XBN1:XBT1"/>
    <mergeCell ref="XBU1:XCA1"/>
    <mergeCell ref="WYV1:WZB1"/>
    <mergeCell ref="WZC1:WZI1"/>
    <mergeCell ref="WZJ1:WZP1"/>
    <mergeCell ref="WZQ1:WZW1"/>
    <mergeCell ref="WZX1:XAD1"/>
    <mergeCell ref="XAE1:XAK1"/>
    <mergeCell ref="WXF1:WXL1"/>
    <mergeCell ref="WXM1:WXS1"/>
    <mergeCell ref="WXT1:WXZ1"/>
    <mergeCell ref="WYA1:WYG1"/>
    <mergeCell ref="WYH1:WYN1"/>
    <mergeCell ref="WYO1:WYU1"/>
    <mergeCell ref="WVP1:WVV1"/>
  </mergeCells>
  <dataValidations count="4">
    <dataValidation type="list" allowBlank="1" showInputMessage="1" showErrorMessage="1" sqref="A2:XFD2" xr:uid="{00000000-0002-0000-0900-000000000000}">
      <formula1>"Center for Healthcare Services, Central Counties, Community Healthcore, Emergence Health Network, Heart of Texas"</formula1>
    </dataValidation>
    <dataValidation type="textLength" allowBlank="1" showInputMessage="1" showErrorMessage="1" sqref="I5" xr:uid="{00000000-0002-0000-0900-000001000000}">
      <formula1>0</formula1>
      <formula2>1000</formula2>
    </dataValidation>
    <dataValidation type="decimal" allowBlank="1" showInputMessage="1" showErrorMessage="1" sqref="F5" xr:uid="{00000000-0002-0000-0900-000002000000}">
      <formula1>0</formula1>
      <formula2>1000</formula2>
    </dataValidation>
    <dataValidation type="whole" allowBlank="1" showInputMessage="1" showErrorMessage="1" sqref="A5:E5 G5:H5 J5" xr:uid="{00000000-0002-0000-0900-000003000000}">
      <formula1>0</formula1>
      <formula2>1000</formula2>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XFD20"/>
  <sheetViews>
    <sheetView workbookViewId="0">
      <selection sqref="A1:XFD1048576"/>
    </sheetView>
  </sheetViews>
  <sheetFormatPr defaultColWidth="9.19921875" defaultRowHeight="16.25" customHeight="1" zeroHeight="1" x14ac:dyDescent="0.3"/>
  <cols>
    <col min="1" max="1" width="8.3984375" style="2" customWidth="1"/>
    <col min="2" max="2" width="8.33203125" style="2" customWidth="1"/>
    <col min="3" max="3" width="7" style="2" customWidth="1"/>
    <col min="4" max="7" width="9.19921875" style="2" customWidth="1"/>
    <col min="8" max="8" width="10.46484375" style="2" customWidth="1"/>
    <col min="9" max="9" width="9.19921875" style="2" customWidth="1"/>
    <col min="10" max="10" width="12.9296875" style="2" customWidth="1"/>
    <col min="11" max="11" width="19.59765625" style="2" customWidth="1"/>
    <col min="12" max="16381" width="0" hidden="1" customWidth="1"/>
    <col min="16382" max="16382" width="13.59765625" customWidth="1"/>
    <col min="16383" max="16383" width="1.46484375" hidden="1" customWidth="1"/>
    <col min="16384" max="16384" width="0" hidden="1" customWidth="1"/>
  </cols>
  <sheetData>
    <row r="1" spans="1:16384" s="18" customFormat="1" ht="39.65" customHeight="1" x14ac:dyDescent="0.3">
      <c r="A1" s="24" t="s">
        <v>12</v>
      </c>
      <c r="B1" s="24"/>
      <c r="C1" s="24"/>
      <c r="D1" s="24"/>
      <c r="E1" s="24"/>
      <c r="F1" s="24"/>
      <c r="G1" s="24"/>
      <c r="H1" s="24"/>
      <c r="I1" s="24"/>
      <c r="J1" s="24"/>
      <c r="K1" s="24"/>
      <c r="L1" s="24"/>
      <c r="M1" s="24"/>
      <c r="N1" s="28"/>
      <c r="O1" s="24"/>
      <c r="P1" s="24"/>
      <c r="Q1" s="25"/>
      <c r="R1" s="25"/>
      <c r="S1" s="25"/>
      <c r="T1" s="25"/>
      <c r="U1" s="26"/>
      <c r="V1" s="24"/>
      <c r="W1" s="24"/>
      <c r="X1" s="25"/>
      <c r="Y1" s="25"/>
      <c r="Z1" s="25"/>
      <c r="AA1" s="25"/>
      <c r="AB1" s="26"/>
      <c r="AC1" s="24"/>
      <c r="AD1" s="24"/>
      <c r="AE1" s="25"/>
      <c r="AF1" s="25"/>
      <c r="AG1" s="25"/>
      <c r="AH1" s="25"/>
      <c r="AI1" s="26"/>
      <c r="AJ1" s="24"/>
      <c r="AK1" s="24"/>
      <c r="AL1" s="25"/>
      <c r="AM1" s="25"/>
      <c r="AN1" s="25"/>
      <c r="AO1" s="25"/>
      <c r="AP1" s="26"/>
      <c r="AQ1" s="24"/>
      <c r="AR1" s="24"/>
      <c r="AS1" s="25"/>
      <c r="AT1" s="25"/>
      <c r="AU1" s="25"/>
      <c r="AV1" s="25"/>
      <c r="AW1" s="26"/>
      <c r="AX1" s="24"/>
      <c r="AY1" s="24"/>
      <c r="AZ1" s="25"/>
      <c r="BA1" s="25"/>
      <c r="BB1" s="25"/>
      <c r="BC1" s="25"/>
      <c r="BD1" s="26"/>
      <c r="BE1" s="24"/>
      <c r="BF1" s="24"/>
      <c r="BG1" s="25"/>
      <c r="BH1" s="25"/>
      <c r="BI1" s="25"/>
      <c r="BJ1" s="25"/>
      <c r="BK1" s="26"/>
      <c r="BL1" s="24"/>
      <c r="BM1" s="24"/>
      <c r="BN1" s="25"/>
      <c r="BO1" s="25"/>
      <c r="BP1" s="25"/>
      <c r="BQ1" s="25"/>
      <c r="BR1" s="26"/>
      <c r="BS1" s="24"/>
      <c r="BT1" s="24"/>
      <c r="BU1" s="25"/>
      <c r="BV1" s="25"/>
      <c r="BW1" s="25"/>
      <c r="BX1" s="25"/>
      <c r="BY1" s="26"/>
      <c r="BZ1" s="24"/>
      <c r="CA1" s="24"/>
      <c r="CB1" s="25"/>
      <c r="CC1" s="25"/>
      <c r="CD1" s="25"/>
      <c r="CE1" s="25"/>
      <c r="CF1" s="26"/>
      <c r="CG1" s="24"/>
      <c r="CH1" s="24"/>
      <c r="CI1" s="25"/>
      <c r="CJ1" s="25"/>
      <c r="CK1" s="25"/>
      <c r="CL1" s="25"/>
      <c r="CM1" s="26"/>
      <c r="CN1" s="24"/>
      <c r="CO1" s="24"/>
      <c r="CP1" s="25"/>
      <c r="CQ1" s="25"/>
      <c r="CR1" s="25"/>
      <c r="CS1" s="25"/>
      <c r="CT1" s="26"/>
      <c r="CU1" s="24"/>
      <c r="CV1" s="24"/>
      <c r="CW1" s="25"/>
      <c r="CX1" s="25"/>
      <c r="CY1" s="25"/>
      <c r="CZ1" s="25"/>
      <c r="DA1" s="26"/>
      <c r="DB1" s="24"/>
      <c r="DC1" s="24"/>
      <c r="DD1" s="25"/>
      <c r="DE1" s="25"/>
      <c r="DF1" s="25"/>
      <c r="DG1" s="25"/>
      <c r="DH1" s="26"/>
      <c r="DI1" s="24"/>
      <c r="DJ1" s="24"/>
      <c r="DK1" s="25"/>
      <c r="DL1" s="25"/>
      <c r="DM1" s="25"/>
      <c r="DN1" s="25"/>
      <c r="DO1" s="26"/>
      <c r="DP1" s="24"/>
      <c r="DQ1" s="24"/>
      <c r="DR1" s="25"/>
      <c r="DS1" s="25"/>
      <c r="DT1" s="25"/>
      <c r="DU1" s="25"/>
      <c r="DV1" s="26"/>
      <c r="DW1" s="24"/>
      <c r="DX1" s="24"/>
      <c r="DY1" s="25"/>
      <c r="DZ1" s="25"/>
      <c r="EA1" s="25"/>
      <c r="EB1" s="25"/>
      <c r="EC1" s="26"/>
      <c r="ED1" s="24"/>
      <c r="EE1" s="24"/>
      <c r="EF1" s="25"/>
      <c r="EG1" s="25"/>
      <c r="EH1" s="25"/>
      <c r="EI1" s="25"/>
      <c r="EJ1" s="26"/>
      <c r="EK1" s="24"/>
      <c r="EL1" s="24"/>
      <c r="EM1" s="25"/>
      <c r="EN1" s="25"/>
      <c r="EO1" s="25"/>
      <c r="EP1" s="25"/>
      <c r="EQ1" s="26"/>
      <c r="ER1" s="24"/>
      <c r="ES1" s="24"/>
      <c r="ET1" s="25"/>
      <c r="EU1" s="25"/>
      <c r="EV1" s="25"/>
      <c r="EW1" s="25"/>
      <c r="EX1" s="26"/>
      <c r="EY1" s="24"/>
      <c r="EZ1" s="24"/>
      <c r="FA1" s="25"/>
      <c r="FB1" s="25"/>
      <c r="FC1" s="25"/>
      <c r="FD1" s="25"/>
      <c r="FE1" s="26"/>
      <c r="FF1" s="24"/>
      <c r="FG1" s="24"/>
      <c r="FH1" s="25"/>
      <c r="FI1" s="25"/>
      <c r="FJ1" s="25"/>
      <c r="FK1" s="25"/>
      <c r="FL1" s="26"/>
      <c r="FM1" s="24"/>
      <c r="FN1" s="24"/>
      <c r="FO1" s="25"/>
      <c r="FP1" s="25"/>
      <c r="FQ1" s="25"/>
      <c r="FR1" s="25"/>
      <c r="FS1" s="26"/>
      <c r="FT1" s="24"/>
      <c r="FU1" s="24"/>
      <c r="FV1" s="25"/>
      <c r="FW1" s="25"/>
      <c r="FX1" s="25"/>
      <c r="FY1" s="25"/>
      <c r="FZ1" s="26"/>
      <c r="GA1" s="24"/>
      <c r="GB1" s="24"/>
      <c r="GC1" s="25"/>
      <c r="GD1" s="25"/>
      <c r="GE1" s="25"/>
      <c r="GF1" s="25"/>
      <c r="GG1" s="26"/>
      <c r="GH1" s="24"/>
      <c r="GI1" s="24"/>
      <c r="GJ1" s="25"/>
      <c r="GK1" s="25"/>
      <c r="GL1" s="25"/>
      <c r="GM1" s="25"/>
      <c r="GN1" s="26"/>
      <c r="GO1" s="24"/>
      <c r="GP1" s="24"/>
      <c r="GQ1" s="25"/>
      <c r="GR1" s="25"/>
      <c r="GS1" s="25"/>
      <c r="GT1" s="25"/>
      <c r="GU1" s="26"/>
      <c r="GV1" s="24"/>
      <c r="GW1" s="24"/>
      <c r="GX1" s="25"/>
      <c r="GY1" s="25"/>
      <c r="GZ1" s="25"/>
      <c r="HA1" s="25"/>
      <c r="HB1" s="26"/>
      <c r="HC1" s="24"/>
      <c r="HD1" s="24"/>
      <c r="HE1" s="25"/>
      <c r="HF1" s="25"/>
      <c r="HG1" s="25"/>
      <c r="HH1" s="25"/>
      <c r="HI1" s="26"/>
      <c r="HJ1" s="24"/>
      <c r="HK1" s="24"/>
      <c r="HL1" s="25"/>
      <c r="HM1" s="25"/>
      <c r="HN1" s="25"/>
      <c r="HO1" s="25"/>
      <c r="HP1" s="26"/>
      <c r="HQ1" s="24"/>
      <c r="HR1" s="24"/>
      <c r="HS1" s="25"/>
      <c r="HT1" s="25"/>
      <c r="HU1" s="25"/>
      <c r="HV1" s="25"/>
      <c r="HW1" s="26"/>
      <c r="HX1" s="24"/>
      <c r="HY1" s="24"/>
      <c r="HZ1" s="25"/>
      <c r="IA1" s="25"/>
      <c r="IB1" s="25"/>
      <c r="IC1" s="25"/>
      <c r="ID1" s="26"/>
      <c r="IE1" s="24"/>
      <c r="IF1" s="24"/>
      <c r="IG1" s="25"/>
      <c r="IH1" s="25"/>
      <c r="II1" s="25"/>
      <c r="IJ1" s="25"/>
      <c r="IK1" s="26"/>
      <c r="IL1" s="24"/>
      <c r="IM1" s="24"/>
      <c r="IN1" s="25"/>
      <c r="IO1" s="25"/>
      <c r="IP1" s="25"/>
      <c r="IQ1" s="25"/>
      <c r="IR1" s="26"/>
      <c r="IS1" s="24"/>
      <c r="IT1" s="24"/>
      <c r="IU1" s="25"/>
      <c r="IV1" s="25"/>
      <c r="IW1" s="25"/>
      <c r="IX1" s="25"/>
      <c r="IY1" s="26"/>
      <c r="IZ1" s="24"/>
      <c r="JA1" s="24"/>
      <c r="JB1" s="25"/>
      <c r="JC1" s="25"/>
      <c r="JD1" s="25"/>
      <c r="JE1" s="25"/>
      <c r="JF1" s="26"/>
      <c r="JG1" s="24"/>
      <c r="JH1" s="24"/>
      <c r="JI1" s="25"/>
      <c r="JJ1" s="25"/>
      <c r="JK1" s="25"/>
      <c r="JL1" s="25"/>
      <c r="JM1" s="26"/>
      <c r="JN1" s="24"/>
      <c r="JO1" s="24"/>
      <c r="JP1" s="25"/>
      <c r="JQ1" s="25"/>
      <c r="JR1" s="25"/>
      <c r="JS1" s="25"/>
      <c r="JT1" s="26"/>
      <c r="JU1" s="24"/>
      <c r="JV1" s="24"/>
      <c r="JW1" s="25"/>
      <c r="JX1" s="25"/>
      <c r="JY1" s="25"/>
      <c r="JZ1" s="25"/>
      <c r="KA1" s="26"/>
      <c r="KB1" s="24"/>
      <c r="KC1" s="24"/>
      <c r="KD1" s="25"/>
      <c r="KE1" s="25"/>
      <c r="KF1" s="25"/>
      <c r="KG1" s="25"/>
      <c r="KH1" s="26"/>
      <c r="KI1" s="24"/>
      <c r="KJ1" s="24"/>
      <c r="KK1" s="25"/>
      <c r="KL1" s="25"/>
      <c r="KM1" s="25"/>
      <c r="KN1" s="25"/>
      <c r="KO1" s="26"/>
      <c r="KP1" s="24"/>
      <c r="KQ1" s="24"/>
      <c r="KR1" s="25"/>
      <c r="KS1" s="25"/>
      <c r="KT1" s="25"/>
      <c r="KU1" s="25"/>
      <c r="KV1" s="26"/>
      <c r="KW1" s="24"/>
      <c r="KX1" s="24"/>
      <c r="KY1" s="25"/>
      <c r="KZ1" s="25"/>
      <c r="LA1" s="25"/>
      <c r="LB1" s="25"/>
      <c r="LC1" s="26"/>
      <c r="LD1" s="24"/>
      <c r="LE1" s="24"/>
      <c r="LF1" s="25"/>
      <c r="LG1" s="25"/>
      <c r="LH1" s="25"/>
      <c r="LI1" s="25"/>
      <c r="LJ1" s="26"/>
      <c r="LK1" s="24"/>
      <c r="LL1" s="24"/>
      <c r="LM1" s="25"/>
      <c r="LN1" s="25"/>
      <c r="LO1" s="25"/>
      <c r="LP1" s="25"/>
      <c r="LQ1" s="26"/>
      <c r="LR1" s="24"/>
      <c r="LS1" s="24"/>
      <c r="LT1" s="25"/>
      <c r="LU1" s="25"/>
      <c r="LV1" s="25"/>
      <c r="LW1" s="25"/>
      <c r="LX1" s="26"/>
      <c r="LY1" s="24"/>
      <c r="LZ1" s="24"/>
      <c r="MA1" s="25"/>
      <c r="MB1" s="25"/>
      <c r="MC1" s="25"/>
      <c r="MD1" s="25"/>
      <c r="ME1" s="26"/>
      <c r="MF1" s="24"/>
      <c r="MG1" s="24"/>
      <c r="MH1" s="25"/>
      <c r="MI1" s="25"/>
      <c r="MJ1" s="25"/>
      <c r="MK1" s="25"/>
      <c r="ML1" s="26"/>
      <c r="MM1" s="24"/>
      <c r="MN1" s="24"/>
      <c r="MO1" s="25"/>
      <c r="MP1" s="25"/>
      <c r="MQ1" s="25"/>
      <c r="MR1" s="25"/>
      <c r="MS1" s="26"/>
      <c r="MT1" s="24"/>
      <c r="MU1" s="24"/>
      <c r="MV1" s="25"/>
      <c r="MW1" s="25"/>
      <c r="MX1" s="25"/>
      <c r="MY1" s="25"/>
      <c r="MZ1" s="26"/>
      <c r="NA1" s="24"/>
      <c r="NB1" s="24"/>
      <c r="NC1" s="25"/>
      <c r="ND1" s="25"/>
      <c r="NE1" s="25"/>
      <c r="NF1" s="25"/>
      <c r="NG1" s="26"/>
      <c r="NH1" s="24"/>
      <c r="NI1" s="24"/>
      <c r="NJ1" s="25"/>
      <c r="NK1" s="25"/>
      <c r="NL1" s="25"/>
      <c r="NM1" s="25"/>
      <c r="NN1" s="26"/>
      <c r="NO1" s="24"/>
      <c r="NP1" s="24"/>
      <c r="NQ1" s="25"/>
      <c r="NR1" s="25"/>
      <c r="NS1" s="25"/>
      <c r="NT1" s="25"/>
      <c r="NU1" s="26"/>
      <c r="NV1" s="24"/>
      <c r="NW1" s="24"/>
      <c r="NX1" s="25"/>
      <c r="NY1" s="25"/>
      <c r="NZ1" s="25"/>
      <c r="OA1" s="25"/>
      <c r="OB1" s="26"/>
      <c r="OC1" s="24"/>
      <c r="OD1" s="24"/>
      <c r="OE1" s="25"/>
      <c r="OF1" s="25"/>
      <c r="OG1" s="25"/>
      <c r="OH1" s="25"/>
      <c r="OI1" s="26"/>
      <c r="OJ1" s="24"/>
      <c r="OK1" s="24"/>
      <c r="OL1" s="25"/>
      <c r="OM1" s="25"/>
      <c r="ON1" s="25"/>
      <c r="OO1" s="25"/>
      <c r="OP1" s="26"/>
      <c r="OQ1" s="24"/>
      <c r="OR1" s="24"/>
      <c r="OS1" s="25"/>
      <c r="OT1" s="25"/>
      <c r="OU1" s="25"/>
      <c r="OV1" s="25"/>
      <c r="OW1" s="26"/>
      <c r="OX1" s="24"/>
      <c r="OY1" s="24"/>
      <c r="OZ1" s="25"/>
      <c r="PA1" s="25"/>
      <c r="PB1" s="25"/>
      <c r="PC1" s="25"/>
      <c r="PD1" s="26"/>
      <c r="PE1" s="24"/>
      <c r="PF1" s="24"/>
      <c r="PG1" s="25"/>
      <c r="PH1" s="25"/>
      <c r="PI1" s="25"/>
      <c r="PJ1" s="25"/>
      <c r="PK1" s="26"/>
      <c r="PL1" s="24"/>
      <c r="PM1" s="24"/>
      <c r="PN1" s="25"/>
      <c r="PO1" s="25"/>
      <c r="PP1" s="25"/>
      <c r="PQ1" s="25"/>
      <c r="PR1" s="26"/>
      <c r="PS1" s="24"/>
      <c r="PT1" s="24"/>
      <c r="PU1" s="25"/>
      <c r="PV1" s="25"/>
      <c r="PW1" s="25"/>
      <c r="PX1" s="25"/>
      <c r="PY1" s="26"/>
      <c r="PZ1" s="24"/>
      <c r="QA1" s="24"/>
      <c r="QB1" s="25"/>
      <c r="QC1" s="25"/>
      <c r="QD1" s="25"/>
      <c r="QE1" s="25"/>
      <c r="QF1" s="26"/>
      <c r="QG1" s="24"/>
      <c r="QH1" s="24"/>
      <c r="QI1" s="25"/>
      <c r="QJ1" s="25"/>
      <c r="QK1" s="25"/>
      <c r="QL1" s="25"/>
      <c r="QM1" s="26"/>
      <c r="QN1" s="24"/>
      <c r="QO1" s="24"/>
      <c r="QP1" s="25"/>
      <c r="QQ1" s="25"/>
      <c r="QR1" s="25"/>
      <c r="QS1" s="25"/>
      <c r="QT1" s="26"/>
      <c r="QU1" s="24"/>
      <c r="QV1" s="24"/>
      <c r="QW1" s="25"/>
      <c r="QX1" s="25"/>
      <c r="QY1" s="25"/>
      <c r="QZ1" s="25"/>
      <c r="RA1" s="26"/>
      <c r="RB1" s="24"/>
      <c r="RC1" s="24"/>
      <c r="RD1" s="25"/>
      <c r="RE1" s="25"/>
      <c r="RF1" s="25"/>
      <c r="RG1" s="25"/>
      <c r="RH1" s="26"/>
      <c r="RI1" s="24"/>
      <c r="RJ1" s="24"/>
      <c r="RK1" s="25"/>
      <c r="RL1" s="25"/>
      <c r="RM1" s="25"/>
      <c r="RN1" s="25"/>
      <c r="RO1" s="26"/>
      <c r="RP1" s="24"/>
      <c r="RQ1" s="24"/>
      <c r="RR1" s="25"/>
      <c r="RS1" s="25"/>
      <c r="RT1" s="25"/>
      <c r="RU1" s="25"/>
      <c r="RV1" s="26"/>
      <c r="RW1" s="24"/>
      <c r="RX1" s="24"/>
      <c r="RY1" s="25"/>
      <c r="RZ1" s="25"/>
      <c r="SA1" s="25"/>
      <c r="SB1" s="25"/>
      <c r="SC1" s="26"/>
      <c r="SD1" s="24"/>
      <c r="SE1" s="24"/>
      <c r="SF1" s="25"/>
      <c r="SG1" s="25"/>
      <c r="SH1" s="25"/>
      <c r="SI1" s="25"/>
      <c r="SJ1" s="26"/>
      <c r="SK1" s="24"/>
      <c r="SL1" s="24"/>
      <c r="SM1" s="25"/>
      <c r="SN1" s="25"/>
      <c r="SO1" s="25"/>
      <c r="SP1" s="25"/>
      <c r="SQ1" s="26"/>
      <c r="SR1" s="24"/>
      <c r="SS1" s="24"/>
      <c r="ST1" s="25"/>
      <c r="SU1" s="25"/>
      <c r="SV1" s="25"/>
      <c r="SW1" s="25"/>
      <c r="SX1" s="26"/>
      <c r="SY1" s="24"/>
      <c r="SZ1" s="24"/>
      <c r="TA1" s="25"/>
      <c r="TB1" s="25"/>
      <c r="TC1" s="25"/>
      <c r="TD1" s="25"/>
      <c r="TE1" s="26"/>
      <c r="TF1" s="24"/>
      <c r="TG1" s="24"/>
      <c r="TH1" s="25"/>
      <c r="TI1" s="25"/>
      <c r="TJ1" s="25"/>
      <c r="TK1" s="25"/>
      <c r="TL1" s="26"/>
      <c r="TM1" s="24"/>
      <c r="TN1" s="24"/>
      <c r="TO1" s="25"/>
      <c r="TP1" s="25"/>
      <c r="TQ1" s="25"/>
      <c r="TR1" s="25"/>
      <c r="TS1" s="26"/>
      <c r="TT1" s="24"/>
      <c r="TU1" s="24"/>
      <c r="TV1" s="25"/>
      <c r="TW1" s="25"/>
      <c r="TX1" s="25"/>
      <c r="TY1" s="25"/>
      <c r="TZ1" s="26"/>
      <c r="UA1" s="24"/>
      <c r="UB1" s="24"/>
      <c r="UC1" s="25"/>
      <c r="UD1" s="25"/>
      <c r="UE1" s="25"/>
      <c r="UF1" s="25"/>
      <c r="UG1" s="26"/>
      <c r="UH1" s="24"/>
      <c r="UI1" s="24"/>
      <c r="UJ1" s="25"/>
      <c r="UK1" s="25"/>
      <c r="UL1" s="25"/>
      <c r="UM1" s="25"/>
      <c r="UN1" s="26"/>
      <c r="UO1" s="24"/>
      <c r="UP1" s="24"/>
      <c r="UQ1" s="25"/>
      <c r="UR1" s="25"/>
      <c r="US1" s="25"/>
      <c r="UT1" s="25"/>
      <c r="UU1" s="26"/>
      <c r="UV1" s="24"/>
      <c r="UW1" s="24"/>
      <c r="UX1" s="25"/>
      <c r="UY1" s="25"/>
      <c r="UZ1" s="25"/>
      <c r="VA1" s="25"/>
      <c r="VB1" s="26"/>
      <c r="VC1" s="24"/>
      <c r="VD1" s="24"/>
      <c r="VE1" s="25"/>
      <c r="VF1" s="25"/>
      <c r="VG1" s="25"/>
      <c r="VH1" s="25"/>
      <c r="VI1" s="26"/>
      <c r="VJ1" s="24"/>
      <c r="VK1" s="24"/>
      <c r="VL1" s="25"/>
      <c r="VM1" s="25"/>
      <c r="VN1" s="25"/>
      <c r="VO1" s="25"/>
      <c r="VP1" s="26"/>
      <c r="VQ1" s="24"/>
      <c r="VR1" s="24"/>
      <c r="VS1" s="25"/>
      <c r="VT1" s="25"/>
      <c r="VU1" s="25"/>
      <c r="VV1" s="25"/>
      <c r="VW1" s="26"/>
      <c r="VX1" s="24"/>
      <c r="VY1" s="24"/>
      <c r="VZ1" s="25"/>
      <c r="WA1" s="25"/>
      <c r="WB1" s="25"/>
      <c r="WC1" s="25"/>
      <c r="WD1" s="26"/>
      <c r="WE1" s="24"/>
      <c r="WF1" s="24"/>
      <c r="WG1" s="25"/>
      <c r="WH1" s="25"/>
      <c r="WI1" s="25"/>
      <c r="WJ1" s="25"/>
      <c r="WK1" s="26"/>
      <c r="WL1" s="24"/>
      <c r="WM1" s="24"/>
      <c r="WN1" s="25"/>
      <c r="WO1" s="25"/>
      <c r="WP1" s="25"/>
      <c r="WQ1" s="25"/>
      <c r="WR1" s="26"/>
      <c r="WS1" s="24"/>
      <c r="WT1" s="24"/>
      <c r="WU1" s="25"/>
      <c r="WV1" s="25"/>
      <c r="WW1" s="25"/>
      <c r="WX1" s="25"/>
      <c r="WY1" s="26"/>
      <c r="WZ1" s="24"/>
      <c r="XA1" s="24"/>
      <c r="XB1" s="25"/>
      <c r="XC1" s="25"/>
      <c r="XD1" s="25"/>
      <c r="XE1" s="25"/>
      <c r="XF1" s="26"/>
      <c r="XG1" s="24"/>
      <c r="XH1" s="24"/>
      <c r="XI1" s="25"/>
      <c r="XJ1" s="25"/>
      <c r="XK1" s="25"/>
      <c r="XL1" s="25"/>
      <c r="XM1" s="26"/>
      <c r="XN1" s="24"/>
      <c r="XO1" s="24"/>
      <c r="XP1" s="25"/>
      <c r="XQ1" s="25"/>
      <c r="XR1" s="25"/>
      <c r="XS1" s="25"/>
      <c r="XT1" s="26"/>
      <c r="XU1" s="24"/>
      <c r="XV1" s="24"/>
      <c r="XW1" s="25"/>
      <c r="XX1" s="25"/>
      <c r="XY1" s="25"/>
      <c r="XZ1" s="25"/>
      <c r="YA1" s="26"/>
      <c r="YB1" s="24"/>
      <c r="YC1" s="24"/>
      <c r="YD1" s="25"/>
      <c r="YE1" s="25"/>
      <c r="YF1" s="25"/>
      <c r="YG1" s="25"/>
      <c r="YH1" s="26"/>
      <c r="YI1" s="24"/>
      <c r="YJ1" s="24"/>
      <c r="YK1" s="25"/>
      <c r="YL1" s="25"/>
      <c r="YM1" s="25"/>
      <c r="YN1" s="25"/>
      <c r="YO1" s="26"/>
      <c r="YP1" s="24"/>
      <c r="YQ1" s="24"/>
      <c r="YR1" s="25"/>
      <c r="YS1" s="25"/>
      <c r="YT1" s="25"/>
      <c r="YU1" s="25"/>
      <c r="YV1" s="26"/>
      <c r="YW1" s="24"/>
      <c r="YX1" s="24"/>
      <c r="YY1" s="25"/>
      <c r="YZ1" s="25"/>
      <c r="ZA1" s="25"/>
      <c r="ZB1" s="25"/>
      <c r="ZC1" s="26"/>
      <c r="ZD1" s="24"/>
      <c r="ZE1" s="24"/>
      <c r="ZF1" s="25"/>
      <c r="ZG1" s="25"/>
      <c r="ZH1" s="25"/>
      <c r="ZI1" s="25"/>
      <c r="ZJ1" s="26"/>
      <c r="ZK1" s="24"/>
      <c r="ZL1" s="24"/>
      <c r="ZM1" s="25"/>
      <c r="ZN1" s="25"/>
      <c r="ZO1" s="25"/>
      <c r="ZP1" s="25"/>
      <c r="ZQ1" s="26"/>
      <c r="ZR1" s="24"/>
      <c r="ZS1" s="24"/>
      <c r="ZT1" s="25"/>
      <c r="ZU1" s="25"/>
      <c r="ZV1" s="25"/>
      <c r="ZW1" s="25"/>
      <c r="ZX1" s="26"/>
      <c r="ZY1" s="24"/>
      <c r="ZZ1" s="24"/>
      <c r="AAA1" s="25"/>
      <c r="AAB1" s="25"/>
      <c r="AAC1" s="25"/>
      <c r="AAD1" s="25"/>
      <c r="AAE1" s="26"/>
      <c r="AAF1" s="24"/>
      <c r="AAG1" s="24"/>
      <c r="AAH1" s="25"/>
      <c r="AAI1" s="25"/>
      <c r="AAJ1" s="25"/>
      <c r="AAK1" s="25"/>
      <c r="AAL1" s="26"/>
      <c r="AAM1" s="24"/>
      <c r="AAN1" s="24"/>
      <c r="AAO1" s="25"/>
      <c r="AAP1" s="25"/>
      <c r="AAQ1" s="25"/>
      <c r="AAR1" s="25"/>
      <c r="AAS1" s="26"/>
      <c r="AAT1" s="24"/>
      <c r="AAU1" s="24"/>
      <c r="AAV1" s="25"/>
      <c r="AAW1" s="25"/>
      <c r="AAX1" s="25"/>
      <c r="AAY1" s="25"/>
      <c r="AAZ1" s="26"/>
      <c r="ABA1" s="24"/>
      <c r="ABB1" s="24"/>
      <c r="ABC1" s="25"/>
      <c r="ABD1" s="25"/>
      <c r="ABE1" s="25"/>
      <c r="ABF1" s="25"/>
      <c r="ABG1" s="26"/>
      <c r="ABH1" s="24"/>
      <c r="ABI1" s="24"/>
      <c r="ABJ1" s="25"/>
      <c r="ABK1" s="25"/>
      <c r="ABL1" s="25"/>
      <c r="ABM1" s="25"/>
      <c r="ABN1" s="26"/>
      <c r="ABO1" s="24"/>
      <c r="ABP1" s="24"/>
      <c r="ABQ1" s="25"/>
      <c r="ABR1" s="25"/>
      <c r="ABS1" s="25"/>
      <c r="ABT1" s="25"/>
      <c r="ABU1" s="26"/>
      <c r="ABV1" s="24"/>
      <c r="ABW1" s="24"/>
      <c r="ABX1" s="25"/>
      <c r="ABY1" s="25"/>
      <c r="ABZ1" s="25"/>
      <c r="ACA1" s="25"/>
      <c r="ACB1" s="26"/>
      <c r="ACC1" s="24"/>
      <c r="ACD1" s="24"/>
      <c r="ACE1" s="25"/>
      <c r="ACF1" s="25"/>
      <c r="ACG1" s="25"/>
      <c r="ACH1" s="25"/>
      <c r="ACI1" s="26"/>
      <c r="ACJ1" s="24"/>
      <c r="ACK1" s="24"/>
      <c r="ACL1" s="25"/>
      <c r="ACM1" s="25"/>
      <c r="ACN1" s="25"/>
      <c r="ACO1" s="25"/>
      <c r="ACP1" s="26"/>
      <c r="ACQ1" s="24"/>
      <c r="ACR1" s="24"/>
      <c r="ACS1" s="25"/>
      <c r="ACT1" s="25"/>
      <c r="ACU1" s="25"/>
      <c r="ACV1" s="25"/>
      <c r="ACW1" s="26"/>
      <c r="ACX1" s="24"/>
      <c r="ACY1" s="24"/>
      <c r="ACZ1" s="25"/>
      <c r="ADA1" s="25"/>
      <c r="ADB1" s="25"/>
      <c r="ADC1" s="25"/>
      <c r="ADD1" s="26"/>
      <c r="ADE1" s="24"/>
      <c r="ADF1" s="24"/>
      <c r="ADG1" s="25"/>
      <c r="ADH1" s="25"/>
      <c r="ADI1" s="25"/>
      <c r="ADJ1" s="25"/>
      <c r="ADK1" s="26"/>
      <c r="ADL1" s="24"/>
      <c r="ADM1" s="24"/>
      <c r="ADN1" s="25"/>
      <c r="ADO1" s="25"/>
      <c r="ADP1" s="25"/>
      <c r="ADQ1" s="25"/>
      <c r="ADR1" s="26"/>
      <c r="ADS1" s="24"/>
      <c r="ADT1" s="24"/>
      <c r="ADU1" s="25"/>
      <c r="ADV1" s="25"/>
      <c r="ADW1" s="25"/>
      <c r="ADX1" s="25"/>
      <c r="ADY1" s="26"/>
      <c r="ADZ1" s="24"/>
      <c r="AEA1" s="24"/>
      <c r="AEB1" s="25"/>
      <c r="AEC1" s="25"/>
      <c r="AED1" s="25"/>
      <c r="AEE1" s="25"/>
      <c r="AEF1" s="26"/>
      <c r="AEG1" s="24"/>
      <c r="AEH1" s="24"/>
      <c r="AEI1" s="25"/>
      <c r="AEJ1" s="25"/>
      <c r="AEK1" s="25"/>
      <c r="AEL1" s="25"/>
      <c r="AEM1" s="26"/>
      <c r="AEN1" s="24"/>
      <c r="AEO1" s="24"/>
      <c r="AEP1" s="25"/>
      <c r="AEQ1" s="25"/>
      <c r="AER1" s="25"/>
      <c r="AES1" s="25"/>
      <c r="AET1" s="26"/>
      <c r="AEU1" s="24"/>
      <c r="AEV1" s="24"/>
      <c r="AEW1" s="25"/>
      <c r="AEX1" s="25"/>
      <c r="AEY1" s="25"/>
      <c r="AEZ1" s="25"/>
      <c r="AFA1" s="26"/>
      <c r="AFB1" s="24"/>
      <c r="AFC1" s="24"/>
      <c r="AFD1" s="25"/>
      <c r="AFE1" s="25"/>
      <c r="AFF1" s="25"/>
      <c r="AFG1" s="25"/>
      <c r="AFH1" s="26"/>
      <c r="AFI1" s="24"/>
      <c r="AFJ1" s="24"/>
      <c r="AFK1" s="25"/>
      <c r="AFL1" s="25"/>
      <c r="AFM1" s="25"/>
      <c r="AFN1" s="25"/>
      <c r="AFO1" s="26"/>
      <c r="AFP1" s="24"/>
      <c r="AFQ1" s="24"/>
      <c r="AFR1" s="25"/>
      <c r="AFS1" s="25"/>
      <c r="AFT1" s="25"/>
      <c r="AFU1" s="25"/>
      <c r="AFV1" s="26"/>
      <c r="AFW1" s="24"/>
      <c r="AFX1" s="24"/>
      <c r="AFY1" s="25"/>
      <c r="AFZ1" s="25"/>
      <c r="AGA1" s="25"/>
      <c r="AGB1" s="25"/>
      <c r="AGC1" s="26"/>
      <c r="AGD1" s="24"/>
      <c r="AGE1" s="24"/>
      <c r="AGF1" s="25"/>
      <c r="AGG1" s="25"/>
      <c r="AGH1" s="25"/>
      <c r="AGI1" s="25"/>
      <c r="AGJ1" s="26"/>
      <c r="AGK1" s="24"/>
      <c r="AGL1" s="24"/>
      <c r="AGM1" s="25"/>
      <c r="AGN1" s="25"/>
      <c r="AGO1" s="25"/>
      <c r="AGP1" s="25"/>
      <c r="AGQ1" s="26"/>
      <c r="AGR1" s="24"/>
      <c r="AGS1" s="24"/>
      <c r="AGT1" s="25"/>
      <c r="AGU1" s="25"/>
      <c r="AGV1" s="25"/>
      <c r="AGW1" s="25"/>
      <c r="AGX1" s="26"/>
      <c r="AGY1" s="24"/>
      <c r="AGZ1" s="24"/>
      <c r="AHA1" s="25"/>
      <c r="AHB1" s="25"/>
      <c r="AHC1" s="25"/>
      <c r="AHD1" s="25"/>
      <c r="AHE1" s="26"/>
      <c r="AHF1" s="24"/>
      <c r="AHG1" s="24"/>
      <c r="AHH1" s="25"/>
      <c r="AHI1" s="25"/>
      <c r="AHJ1" s="25"/>
      <c r="AHK1" s="25"/>
      <c r="AHL1" s="26"/>
      <c r="AHM1" s="24"/>
      <c r="AHN1" s="24"/>
      <c r="AHO1" s="25"/>
      <c r="AHP1" s="25"/>
      <c r="AHQ1" s="25"/>
      <c r="AHR1" s="25"/>
      <c r="AHS1" s="26"/>
      <c r="AHT1" s="24"/>
      <c r="AHU1" s="24"/>
      <c r="AHV1" s="25"/>
      <c r="AHW1" s="25"/>
      <c r="AHX1" s="25"/>
      <c r="AHY1" s="25"/>
      <c r="AHZ1" s="26"/>
      <c r="AIA1" s="24"/>
      <c r="AIB1" s="24"/>
      <c r="AIC1" s="25"/>
      <c r="AID1" s="25"/>
      <c r="AIE1" s="25"/>
      <c r="AIF1" s="25"/>
      <c r="AIG1" s="26"/>
      <c r="AIH1" s="24"/>
      <c r="AII1" s="24"/>
      <c r="AIJ1" s="25"/>
      <c r="AIK1" s="25"/>
      <c r="AIL1" s="25"/>
      <c r="AIM1" s="25"/>
      <c r="AIN1" s="26"/>
      <c r="AIO1" s="24"/>
      <c r="AIP1" s="24"/>
      <c r="AIQ1" s="25"/>
      <c r="AIR1" s="25"/>
      <c r="AIS1" s="25"/>
      <c r="AIT1" s="25"/>
      <c r="AIU1" s="26"/>
      <c r="AIV1" s="24"/>
      <c r="AIW1" s="24"/>
      <c r="AIX1" s="25"/>
      <c r="AIY1" s="25"/>
      <c r="AIZ1" s="25"/>
      <c r="AJA1" s="25"/>
      <c r="AJB1" s="26"/>
      <c r="AJC1" s="24"/>
      <c r="AJD1" s="24"/>
      <c r="AJE1" s="25"/>
      <c r="AJF1" s="25"/>
      <c r="AJG1" s="25"/>
      <c r="AJH1" s="25"/>
      <c r="AJI1" s="26"/>
      <c r="AJJ1" s="24"/>
      <c r="AJK1" s="24"/>
      <c r="AJL1" s="25"/>
      <c r="AJM1" s="25"/>
      <c r="AJN1" s="25"/>
      <c r="AJO1" s="25"/>
      <c r="AJP1" s="26"/>
      <c r="AJQ1" s="24"/>
      <c r="AJR1" s="24"/>
      <c r="AJS1" s="25"/>
      <c r="AJT1" s="25"/>
      <c r="AJU1" s="25"/>
      <c r="AJV1" s="25"/>
      <c r="AJW1" s="26"/>
      <c r="AJX1" s="24"/>
      <c r="AJY1" s="24"/>
      <c r="AJZ1" s="25"/>
      <c r="AKA1" s="25"/>
      <c r="AKB1" s="25"/>
      <c r="AKC1" s="25"/>
      <c r="AKD1" s="26"/>
      <c r="AKE1" s="24"/>
      <c r="AKF1" s="24"/>
      <c r="AKG1" s="25"/>
      <c r="AKH1" s="25"/>
      <c r="AKI1" s="25"/>
      <c r="AKJ1" s="25"/>
      <c r="AKK1" s="26"/>
      <c r="AKL1" s="24"/>
      <c r="AKM1" s="24"/>
      <c r="AKN1" s="25"/>
      <c r="AKO1" s="25"/>
      <c r="AKP1" s="25"/>
      <c r="AKQ1" s="25"/>
      <c r="AKR1" s="26"/>
      <c r="AKS1" s="24"/>
      <c r="AKT1" s="24"/>
      <c r="AKU1" s="25"/>
      <c r="AKV1" s="25"/>
      <c r="AKW1" s="25"/>
      <c r="AKX1" s="25"/>
      <c r="AKY1" s="26"/>
      <c r="AKZ1" s="24"/>
      <c r="ALA1" s="24"/>
      <c r="ALB1" s="25"/>
      <c r="ALC1" s="25"/>
      <c r="ALD1" s="25"/>
      <c r="ALE1" s="25"/>
      <c r="ALF1" s="26"/>
      <c r="ALG1" s="24"/>
      <c r="ALH1" s="24"/>
      <c r="ALI1" s="25"/>
      <c r="ALJ1" s="25"/>
      <c r="ALK1" s="25"/>
      <c r="ALL1" s="25"/>
      <c r="ALM1" s="26"/>
      <c r="ALN1" s="24"/>
      <c r="ALO1" s="24"/>
      <c r="ALP1" s="25"/>
      <c r="ALQ1" s="25"/>
      <c r="ALR1" s="25"/>
      <c r="ALS1" s="25"/>
      <c r="ALT1" s="26"/>
      <c r="ALU1" s="24"/>
      <c r="ALV1" s="24"/>
      <c r="ALW1" s="25"/>
      <c r="ALX1" s="25"/>
      <c r="ALY1" s="25"/>
      <c r="ALZ1" s="25"/>
      <c r="AMA1" s="26"/>
      <c r="AMB1" s="24"/>
      <c r="AMC1" s="24"/>
      <c r="AMD1" s="25"/>
      <c r="AME1" s="25"/>
      <c r="AMF1" s="25"/>
      <c r="AMG1" s="25"/>
      <c r="AMH1" s="26"/>
      <c r="AMI1" s="24"/>
      <c r="AMJ1" s="24"/>
      <c r="AMK1" s="25"/>
      <c r="AML1" s="25"/>
      <c r="AMM1" s="25"/>
      <c r="AMN1" s="25"/>
      <c r="AMO1" s="26"/>
      <c r="AMP1" s="24"/>
      <c r="AMQ1" s="24"/>
      <c r="AMR1" s="25"/>
      <c r="AMS1" s="25"/>
      <c r="AMT1" s="25"/>
      <c r="AMU1" s="25"/>
      <c r="AMV1" s="26"/>
      <c r="AMW1" s="24"/>
      <c r="AMX1" s="24"/>
      <c r="AMY1" s="25"/>
      <c r="AMZ1" s="25"/>
      <c r="ANA1" s="25"/>
      <c r="ANB1" s="25"/>
      <c r="ANC1" s="26"/>
      <c r="AND1" s="24"/>
      <c r="ANE1" s="24"/>
      <c r="ANF1" s="25"/>
      <c r="ANG1" s="25"/>
      <c r="ANH1" s="25"/>
      <c r="ANI1" s="25"/>
      <c r="ANJ1" s="26"/>
      <c r="ANK1" s="24"/>
      <c r="ANL1" s="24"/>
      <c r="ANM1" s="25"/>
      <c r="ANN1" s="25"/>
      <c r="ANO1" s="25"/>
      <c r="ANP1" s="25"/>
      <c r="ANQ1" s="26"/>
      <c r="ANR1" s="24"/>
      <c r="ANS1" s="24"/>
      <c r="ANT1" s="25"/>
      <c r="ANU1" s="25"/>
      <c r="ANV1" s="25"/>
      <c r="ANW1" s="25"/>
      <c r="ANX1" s="26"/>
      <c r="ANY1" s="24"/>
      <c r="ANZ1" s="24"/>
      <c r="AOA1" s="25"/>
      <c r="AOB1" s="25"/>
      <c r="AOC1" s="25"/>
      <c r="AOD1" s="25"/>
      <c r="AOE1" s="26"/>
      <c r="AOF1" s="24"/>
      <c r="AOG1" s="24"/>
      <c r="AOH1" s="25"/>
      <c r="AOI1" s="25"/>
      <c r="AOJ1" s="25"/>
      <c r="AOK1" s="25"/>
      <c r="AOL1" s="26"/>
      <c r="AOM1" s="24"/>
      <c r="AON1" s="24"/>
      <c r="AOO1" s="25"/>
      <c r="AOP1" s="25"/>
      <c r="AOQ1" s="25"/>
      <c r="AOR1" s="25"/>
      <c r="AOS1" s="26"/>
      <c r="AOT1" s="24"/>
      <c r="AOU1" s="24"/>
      <c r="AOV1" s="25"/>
      <c r="AOW1" s="25"/>
      <c r="AOX1" s="25"/>
      <c r="AOY1" s="25"/>
      <c r="AOZ1" s="26"/>
      <c r="APA1" s="24"/>
      <c r="APB1" s="24"/>
      <c r="APC1" s="25"/>
      <c r="APD1" s="25"/>
      <c r="APE1" s="25"/>
      <c r="APF1" s="25"/>
      <c r="APG1" s="26"/>
      <c r="APH1" s="24"/>
      <c r="API1" s="24"/>
      <c r="APJ1" s="25"/>
      <c r="APK1" s="25"/>
      <c r="APL1" s="25"/>
      <c r="APM1" s="25"/>
      <c r="APN1" s="26"/>
      <c r="APO1" s="24"/>
      <c r="APP1" s="24"/>
      <c r="APQ1" s="25"/>
      <c r="APR1" s="25"/>
      <c r="APS1" s="25"/>
      <c r="APT1" s="25"/>
      <c r="APU1" s="26"/>
      <c r="APV1" s="24"/>
      <c r="APW1" s="24"/>
      <c r="APX1" s="25"/>
      <c r="APY1" s="25"/>
      <c r="APZ1" s="25"/>
      <c r="AQA1" s="25"/>
      <c r="AQB1" s="26"/>
      <c r="AQC1" s="24"/>
      <c r="AQD1" s="24"/>
      <c r="AQE1" s="25"/>
      <c r="AQF1" s="25"/>
      <c r="AQG1" s="25"/>
      <c r="AQH1" s="25"/>
      <c r="AQI1" s="26"/>
      <c r="AQJ1" s="24"/>
      <c r="AQK1" s="24"/>
      <c r="AQL1" s="25"/>
      <c r="AQM1" s="25"/>
      <c r="AQN1" s="25"/>
      <c r="AQO1" s="25"/>
      <c r="AQP1" s="26"/>
      <c r="AQQ1" s="24"/>
      <c r="AQR1" s="24"/>
      <c r="AQS1" s="25"/>
      <c r="AQT1" s="25"/>
      <c r="AQU1" s="25"/>
      <c r="AQV1" s="25"/>
      <c r="AQW1" s="26"/>
      <c r="AQX1" s="24"/>
      <c r="AQY1" s="24"/>
      <c r="AQZ1" s="25"/>
      <c r="ARA1" s="25"/>
      <c r="ARB1" s="25"/>
      <c r="ARC1" s="25"/>
      <c r="ARD1" s="26"/>
      <c r="ARE1" s="24"/>
      <c r="ARF1" s="24"/>
      <c r="ARG1" s="25"/>
      <c r="ARH1" s="25"/>
      <c r="ARI1" s="25"/>
      <c r="ARJ1" s="25"/>
      <c r="ARK1" s="26"/>
      <c r="ARL1" s="24"/>
      <c r="ARM1" s="24"/>
      <c r="ARN1" s="25"/>
      <c r="ARO1" s="25"/>
      <c r="ARP1" s="25"/>
      <c r="ARQ1" s="25"/>
      <c r="ARR1" s="26"/>
      <c r="ARS1" s="24"/>
      <c r="ART1" s="24"/>
      <c r="ARU1" s="25"/>
      <c r="ARV1" s="25"/>
      <c r="ARW1" s="25"/>
      <c r="ARX1" s="25"/>
      <c r="ARY1" s="26"/>
      <c r="ARZ1" s="24"/>
      <c r="ASA1" s="24"/>
      <c r="ASB1" s="25"/>
      <c r="ASC1" s="25"/>
      <c r="ASD1" s="25"/>
      <c r="ASE1" s="25"/>
      <c r="ASF1" s="26"/>
      <c r="ASG1" s="24"/>
      <c r="ASH1" s="24"/>
      <c r="ASI1" s="25"/>
      <c r="ASJ1" s="25"/>
      <c r="ASK1" s="25"/>
      <c r="ASL1" s="25"/>
      <c r="ASM1" s="26"/>
      <c r="ASN1" s="24"/>
      <c r="ASO1" s="24"/>
      <c r="ASP1" s="25"/>
      <c r="ASQ1" s="25"/>
      <c r="ASR1" s="25"/>
      <c r="ASS1" s="25"/>
      <c r="AST1" s="26"/>
      <c r="ASU1" s="24"/>
      <c r="ASV1" s="24"/>
      <c r="ASW1" s="25"/>
      <c r="ASX1" s="25"/>
      <c r="ASY1" s="25"/>
      <c r="ASZ1" s="25"/>
      <c r="ATA1" s="26"/>
      <c r="ATB1" s="24"/>
      <c r="ATC1" s="24"/>
      <c r="ATD1" s="25"/>
      <c r="ATE1" s="25"/>
      <c r="ATF1" s="25"/>
      <c r="ATG1" s="25"/>
      <c r="ATH1" s="26"/>
      <c r="ATI1" s="24"/>
      <c r="ATJ1" s="24"/>
      <c r="ATK1" s="25"/>
      <c r="ATL1" s="25"/>
      <c r="ATM1" s="25"/>
      <c r="ATN1" s="25"/>
      <c r="ATO1" s="26"/>
      <c r="ATP1" s="24"/>
      <c r="ATQ1" s="24"/>
      <c r="ATR1" s="25"/>
      <c r="ATS1" s="25"/>
      <c r="ATT1" s="25"/>
      <c r="ATU1" s="25"/>
      <c r="ATV1" s="26"/>
      <c r="ATW1" s="24"/>
      <c r="ATX1" s="24"/>
      <c r="ATY1" s="25"/>
      <c r="ATZ1" s="25"/>
      <c r="AUA1" s="25"/>
      <c r="AUB1" s="25"/>
      <c r="AUC1" s="26"/>
      <c r="AUD1" s="24"/>
      <c r="AUE1" s="24"/>
      <c r="AUF1" s="25"/>
      <c r="AUG1" s="25"/>
      <c r="AUH1" s="25"/>
      <c r="AUI1" s="25"/>
      <c r="AUJ1" s="26"/>
      <c r="AUK1" s="24"/>
      <c r="AUL1" s="24"/>
      <c r="AUM1" s="25"/>
      <c r="AUN1" s="25"/>
      <c r="AUO1" s="25"/>
      <c r="AUP1" s="25"/>
      <c r="AUQ1" s="26"/>
      <c r="AUR1" s="24"/>
      <c r="AUS1" s="24"/>
      <c r="AUT1" s="25"/>
      <c r="AUU1" s="25"/>
      <c r="AUV1" s="25"/>
      <c r="AUW1" s="25"/>
      <c r="AUX1" s="26"/>
      <c r="AUY1" s="24"/>
      <c r="AUZ1" s="24"/>
      <c r="AVA1" s="25"/>
      <c r="AVB1" s="25"/>
      <c r="AVC1" s="25"/>
      <c r="AVD1" s="25"/>
      <c r="AVE1" s="26"/>
      <c r="AVF1" s="24"/>
      <c r="AVG1" s="24"/>
      <c r="AVH1" s="25"/>
      <c r="AVI1" s="25"/>
      <c r="AVJ1" s="25"/>
      <c r="AVK1" s="25"/>
      <c r="AVL1" s="26"/>
      <c r="AVM1" s="24"/>
      <c r="AVN1" s="24"/>
      <c r="AVO1" s="25"/>
      <c r="AVP1" s="25"/>
      <c r="AVQ1" s="25"/>
      <c r="AVR1" s="25"/>
      <c r="AVS1" s="26"/>
      <c r="AVT1" s="24"/>
      <c r="AVU1" s="24"/>
      <c r="AVV1" s="25"/>
      <c r="AVW1" s="25"/>
      <c r="AVX1" s="25"/>
      <c r="AVY1" s="25"/>
      <c r="AVZ1" s="26"/>
      <c r="AWA1" s="24"/>
      <c r="AWB1" s="24"/>
      <c r="AWC1" s="25"/>
      <c r="AWD1" s="25"/>
      <c r="AWE1" s="25"/>
      <c r="AWF1" s="25"/>
      <c r="AWG1" s="26"/>
      <c r="AWH1" s="24"/>
      <c r="AWI1" s="24"/>
      <c r="AWJ1" s="25"/>
      <c r="AWK1" s="25"/>
      <c r="AWL1" s="25"/>
      <c r="AWM1" s="25"/>
      <c r="AWN1" s="26"/>
      <c r="AWO1" s="24"/>
      <c r="AWP1" s="24"/>
      <c r="AWQ1" s="25"/>
      <c r="AWR1" s="25"/>
      <c r="AWS1" s="25"/>
      <c r="AWT1" s="25"/>
      <c r="AWU1" s="26"/>
      <c r="AWV1" s="24"/>
      <c r="AWW1" s="24"/>
      <c r="AWX1" s="25"/>
      <c r="AWY1" s="25"/>
      <c r="AWZ1" s="25"/>
      <c r="AXA1" s="25"/>
      <c r="AXB1" s="26"/>
      <c r="AXC1" s="24"/>
      <c r="AXD1" s="24"/>
      <c r="AXE1" s="25"/>
      <c r="AXF1" s="25"/>
      <c r="AXG1" s="25"/>
      <c r="AXH1" s="25"/>
      <c r="AXI1" s="26"/>
      <c r="AXJ1" s="24"/>
      <c r="AXK1" s="24"/>
      <c r="AXL1" s="25"/>
      <c r="AXM1" s="25"/>
      <c r="AXN1" s="25"/>
      <c r="AXO1" s="25"/>
      <c r="AXP1" s="26"/>
      <c r="AXQ1" s="24"/>
      <c r="AXR1" s="24"/>
      <c r="AXS1" s="25"/>
      <c r="AXT1" s="25"/>
      <c r="AXU1" s="25"/>
      <c r="AXV1" s="25"/>
      <c r="AXW1" s="26"/>
      <c r="AXX1" s="24"/>
      <c r="AXY1" s="24"/>
      <c r="AXZ1" s="25"/>
      <c r="AYA1" s="25"/>
      <c r="AYB1" s="25"/>
      <c r="AYC1" s="25"/>
      <c r="AYD1" s="26"/>
      <c r="AYE1" s="24"/>
      <c r="AYF1" s="24"/>
      <c r="AYG1" s="25"/>
      <c r="AYH1" s="25"/>
      <c r="AYI1" s="25"/>
      <c r="AYJ1" s="25"/>
      <c r="AYK1" s="26"/>
      <c r="AYL1" s="24"/>
      <c r="AYM1" s="24"/>
      <c r="AYN1" s="25"/>
      <c r="AYO1" s="25"/>
      <c r="AYP1" s="25"/>
      <c r="AYQ1" s="25"/>
      <c r="AYR1" s="26"/>
      <c r="AYS1" s="24"/>
      <c r="AYT1" s="24"/>
      <c r="AYU1" s="25"/>
      <c r="AYV1" s="25"/>
      <c r="AYW1" s="25"/>
      <c r="AYX1" s="25"/>
      <c r="AYY1" s="26"/>
      <c r="AYZ1" s="24"/>
      <c r="AZA1" s="24"/>
      <c r="AZB1" s="25"/>
      <c r="AZC1" s="25"/>
      <c r="AZD1" s="25"/>
      <c r="AZE1" s="25"/>
      <c r="AZF1" s="26"/>
      <c r="AZG1" s="24"/>
      <c r="AZH1" s="24"/>
      <c r="AZI1" s="25"/>
      <c r="AZJ1" s="25"/>
      <c r="AZK1" s="25"/>
      <c r="AZL1" s="25"/>
      <c r="AZM1" s="26"/>
      <c r="AZN1" s="24"/>
      <c r="AZO1" s="24"/>
      <c r="AZP1" s="25"/>
      <c r="AZQ1" s="25"/>
      <c r="AZR1" s="25"/>
      <c r="AZS1" s="25"/>
      <c r="AZT1" s="26"/>
      <c r="AZU1" s="24"/>
      <c r="AZV1" s="24"/>
      <c r="AZW1" s="25"/>
      <c r="AZX1" s="25"/>
      <c r="AZY1" s="25"/>
      <c r="AZZ1" s="25"/>
      <c r="BAA1" s="26"/>
      <c r="BAB1" s="24"/>
      <c r="BAC1" s="24"/>
      <c r="BAD1" s="25"/>
      <c r="BAE1" s="25"/>
      <c r="BAF1" s="25"/>
      <c r="BAG1" s="25"/>
      <c r="BAH1" s="26"/>
      <c r="BAI1" s="24"/>
      <c r="BAJ1" s="24"/>
      <c r="BAK1" s="25"/>
      <c r="BAL1" s="25"/>
      <c r="BAM1" s="25"/>
      <c r="BAN1" s="25"/>
      <c r="BAO1" s="26"/>
      <c r="BAP1" s="24"/>
      <c r="BAQ1" s="24"/>
      <c r="BAR1" s="25"/>
      <c r="BAS1" s="25"/>
      <c r="BAT1" s="25"/>
      <c r="BAU1" s="25"/>
      <c r="BAV1" s="26"/>
      <c r="BAW1" s="24"/>
      <c r="BAX1" s="24"/>
      <c r="BAY1" s="25"/>
      <c r="BAZ1" s="25"/>
      <c r="BBA1" s="25"/>
      <c r="BBB1" s="25"/>
      <c r="BBC1" s="26"/>
      <c r="BBD1" s="24"/>
      <c r="BBE1" s="24"/>
      <c r="BBF1" s="25"/>
      <c r="BBG1" s="25"/>
      <c r="BBH1" s="25"/>
      <c r="BBI1" s="25"/>
      <c r="BBJ1" s="26"/>
      <c r="BBK1" s="24"/>
      <c r="BBL1" s="24"/>
      <c r="BBM1" s="25"/>
      <c r="BBN1" s="25"/>
      <c r="BBO1" s="25"/>
      <c r="BBP1" s="25"/>
      <c r="BBQ1" s="26"/>
      <c r="BBR1" s="24"/>
      <c r="BBS1" s="24"/>
      <c r="BBT1" s="25"/>
      <c r="BBU1" s="25"/>
      <c r="BBV1" s="25"/>
      <c r="BBW1" s="25"/>
      <c r="BBX1" s="26"/>
      <c r="BBY1" s="24"/>
      <c r="BBZ1" s="24"/>
      <c r="BCA1" s="25"/>
      <c r="BCB1" s="25"/>
      <c r="BCC1" s="25"/>
      <c r="BCD1" s="25"/>
      <c r="BCE1" s="26"/>
      <c r="BCF1" s="24"/>
      <c r="BCG1" s="24"/>
      <c r="BCH1" s="25"/>
      <c r="BCI1" s="25"/>
      <c r="BCJ1" s="25"/>
      <c r="BCK1" s="25"/>
      <c r="BCL1" s="26"/>
      <c r="BCM1" s="24"/>
      <c r="BCN1" s="24"/>
      <c r="BCO1" s="25"/>
      <c r="BCP1" s="25"/>
      <c r="BCQ1" s="25"/>
      <c r="BCR1" s="25"/>
      <c r="BCS1" s="26"/>
      <c r="BCT1" s="24"/>
      <c r="BCU1" s="24"/>
      <c r="BCV1" s="25"/>
      <c r="BCW1" s="25"/>
      <c r="BCX1" s="25"/>
      <c r="BCY1" s="25"/>
      <c r="BCZ1" s="26"/>
      <c r="BDA1" s="24"/>
      <c r="BDB1" s="24"/>
      <c r="BDC1" s="25"/>
      <c r="BDD1" s="25"/>
      <c r="BDE1" s="25"/>
      <c r="BDF1" s="25"/>
      <c r="BDG1" s="26"/>
      <c r="BDH1" s="24"/>
      <c r="BDI1" s="24"/>
      <c r="BDJ1" s="25"/>
      <c r="BDK1" s="25"/>
      <c r="BDL1" s="25"/>
      <c r="BDM1" s="25"/>
      <c r="BDN1" s="26"/>
      <c r="BDO1" s="24"/>
      <c r="BDP1" s="24"/>
      <c r="BDQ1" s="25"/>
      <c r="BDR1" s="25"/>
      <c r="BDS1" s="25"/>
      <c r="BDT1" s="25"/>
      <c r="BDU1" s="26"/>
      <c r="BDV1" s="24"/>
      <c r="BDW1" s="24"/>
      <c r="BDX1" s="25"/>
      <c r="BDY1" s="25"/>
      <c r="BDZ1" s="25"/>
      <c r="BEA1" s="25"/>
      <c r="BEB1" s="26"/>
      <c r="BEC1" s="24"/>
      <c r="BED1" s="24"/>
      <c r="BEE1" s="25"/>
      <c r="BEF1" s="25"/>
      <c r="BEG1" s="25"/>
      <c r="BEH1" s="25"/>
      <c r="BEI1" s="26"/>
      <c r="BEJ1" s="24"/>
      <c r="BEK1" s="24"/>
      <c r="BEL1" s="25"/>
      <c r="BEM1" s="25"/>
      <c r="BEN1" s="25"/>
      <c r="BEO1" s="25"/>
      <c r="BEP1" s="26"/>
      <c r="BEQ1" s="24"/>
      <c r="BER1" s="24"/>
      <c r="BES1" s="25"/>
      <c r="BET1" s="25"/>
      <c r="BEU1" s="25"/>
      <c r="BEV1" s="25"/>
      <c r="BEW1" s="26"/>
      <c r="BEX1" s="24"/>
      <c r="BEY1" s="24"/>
      <c r="BEZ1" s="25"/>
      <c r="BFA1" s="25"/>
      <c r="BFB1" s="25"/>
      <c r="BFC1" s="25"/>
      <c r="BFD1" s="26"/>
      <c r="BFE1" s="24"/>
      <c r="BFF1" s="24"/>
      <c r="BFG1" s="25"/>
      <c r="BFH1" s="25"/>
      <c r="BFI1" s="25"/>
      <c r="BFJ1" s="25"/>
      <c r="BFK1" s="26"/>
      <c r="BFL1" s="24"/>
      <c r="BFM1" s="24"/>
      <c r="BFN1" s="25"/>
      <c r="BFO1" s="25"/>
      <c r="BFP1" s="25"/>
      <c r="BFQ1" s="25"/>
      <c r="BFR1" s="26"/>
      <c r="BFS1" s="24"/>
      <c r="BFT1" s="24"/>
      <c r="BFU1" s="25"/>
      <c r="BFV1" s="25"/>
      <c r="BFW1" s="25"/>
      <c r="BFX1" s="25"/>
      <c r="BFY1" s="26"/>
      <c r="BFZ1" s="24"/>
      <c r="BGA1" s="24"/>
      <c r="BGB1" s="25"/>
      <c r="BGC1" s="25"/>
      <c r="BGD1" s="25"/>
      <c r="BGE1" s="25"/>
      <c r="BGF1" s="26"/>
      <c r="BGG1" s="24"/>
      <c r="BGH1" s="24"/>
      <c r="BGI1" s="25"/>
      <c r="BGJ1" s="25"/>
      <c r="BGK1" s="25"/>
      <c r="BGL1" s="25"/>
      <c r="BGM1" s="26"/>
      <c r="BGN1" s="24"/>
      <c r="BGO1" s="24"/>
      <c r="BGP1" s="25"/>
      <c r="BGQ1" s="25"/>
      <c r="BGR1" s="25"/>
      <c r="BGS1" s="25"/>
      <c r="BGT1" s="26"/>
      <c r="BGU1" s="24"/>
      <c r="BGV1" s="24"/>
      <c r="BGW1" s="25"/>
      <c r="BGX1" s="25"/>
      <c r="BGY1" s="25"/>
      <c r="BGZ1" s="25"/>
      <c r="BHA1" s="26"/>
      <c r="BHB1" s="24"/>
      <c r="BHC1" s="24"/>
      <c r="BHD1" s="25"/>
      <c r="BHE1" s="25"/>
      <c r="BHF1" s="25"/>
      <c r="BHG1" s="25"/>
      <c r="BHH1" s="26"/>
      <c r="BHI1" s="24"/>
      <c r="BHJ1" s="24"/>
      <c r="BHK1" s="25"/>
      <c r="BHL1" s="25"/>
      <c r="BHM1" s="25"/>
      <c r="BHN1" s="25"/>
      <c r="BHO1" s="26"/>
      <c r="BHP1" s="24"/>
      <c r="BHQ1" s="24"/>
      <c r="BHR1" s="25"/>
      <c r="BHS1" s="25"/>
      <c r="BHT1" s="25"/>
      <c r="BHU1" s="25"/>
      <c r="BHV1" s="26"/>
      <c r="BHW1" s="24"/>
      <c r="BHX1" s="24"/>
      <c r="BHY1" s="25"/>
      <c r="BHZ1" s="25"/>
      <c r="BIA1" s="25"/>
      <c r="BIB1" s="25"/>
      <c r="BIC1" s="26"/>
      <c r="BID1" s="24"/>
      <c r="BIE1" s="24"/>
      <c r="BIF1" s="25"/>
      <c r="BIG1" s="25"/>
      <c r="BIH1" s="25"/>
      <c r="BII1" s="25"/>
      <c r="BIJ1" s="26"/>
      <c r="BIK1" s="24"/>
      <c r="BIL1" s="24"/>
      <c r="BIM1" s="25"/>
      <c r="BIN1" s="25"/>
      <c r="BIO1" s="25"/>
      <c r="BIP1" s="25"/>
      <c r="BIQ1" s="26"/>
      <c r="BIR1" s="24"/>
      <c r="BIS1" s="24"/>
      <c r="BIT1" s="25"/>
      <c r="BIU1" s="25"/>
      <c r="BIV1" s="25"/>
      <c r="BIW1" s="25"/>
      <c r="BIX1" s="26"/>
      <c r="BIY1" s="24"/>
      <c r="BIZ1" s="24"/>
      <c r="BJA1" s="25"/>
      <c r="BJB1" s="25"/>
      <c r="BJC1" s="25"/>
      <c r="BJD1" s="25"/>
      <c r="BJE1" s="26"/>
      <c r="BJF1" s="24"/>
      <c r="BJG1" s="24"/>
      <c r="BJH1" s="25"/>
      <c r="BJI1" s="25"/>
      <c r="BJJ1" s="25"/>
      <c r="BJK1" s="25"/>
      <c r="BJL1" s="26"/>
      <c r="BJM1" s="24"/>
      <c r="BJN1" s="24"/>
      <c r="BJO1" s="25"/>
      <c r="BJP1" s="25"/>
      <c r="BJQ1" s="25"/>
      <c r="BJR1" s="25"/>
      <c r="BJS1" s="26"/>
      <c r="BJT1" s="24"/>
      <c r="BJU1" s="24"/>
      <c r="BJV1" s="25"/>
      <c r="BJW1" s="25"/>
      <c r="BJX1" s="25"/>
      <c r="BJY1" s="25"/>
      <c r="BJZ1" s="26"/>
      <c r="BKA1" s="24"/>
      <c r="BKB1" s="24"/>
      <c r="BKC1" s="25"/>
      <c r="BKD1" s="25"/>
      <c r="BKE1" s="25"/>
      <c r="BKF1" s="25"/>
      <c r="BKG1" s="26"/>
      <c r="BKH1" s="24"/>
      <c r="BKI1" s="24"/>
      <c r="BKJ1" s="25"/>
      <c r="BKK1" s="25"/>
      <c r="BKL1" s="25"/>
      <c r="BKM1" s="25"/>
      <c r="BKN1" s="26"/>
      <c r="BKO1" s="24"/>
      <c r="BKP1" s="24"/>
      <c r="BKQ1" s="25"/>
      <c r="BKR1" s="25"/>
      <c r="BKS1" s="25"/>
      <c r="BKT1" s="25"/>
      <c r="BKU1" s="26"/>
      <c r="BKV1" s="24"/>
      <c r="BKW1" s="24"/>
      <c r="BKX1" s="25"/>
      <c r="BKY1" s="25"/>
      <c r="BKZ1" s="25"/>
      <c r="BLA1" s="25"/>
      <c r="BLB1" s="26"/>
      <c r="BLC1" s="24"/>
      <c r="BLD1" s="24"/>
      <c r="BLE1" s="25"/>
      <c r="BLF1" s="25"/>
      <c r="BLG1" s="25"/>
      <c r="BLH1" s="25"/>
      <c r="BLI1" s="26"/>
      <c r="BLJ1" s="24"/>
      <c r="BLK1" s="24"/>
      <c r="BLL1" s="25"/>
      <c r="BLM1" s="25"/>
      <c r="BLN1" s="25"/>
      <c r="BLO1" s="25"/>
      <c r="BLP1" s="26"/>
      <c r="BLQ1" s="24"/>
      <c r="BLR1" s="24"/>
      <c r="BLS1" s="25"/>
      <c r="BLT1" s="25"/>
      <c r="BLU1" s="25"/>
      <c r="BLV1" s="25"/>
      <c r="BLW1" s="26"/>
      <c r="BLX1" s="24"/>
      <c r="BLY1" s="24"/>
      <c r="BLZ1" s="25"/>
      <c r="BMA1" s="25"/>
      <c r="BMB1" s="25"/>
      <c r="BMC1" s="25"/>
      <c r="BMD1" s="26"/>
      <c r="BME1" s="24"/>
      <c r="BMF1" s="24"/>
      <c r="BMG1" s="25"/>
      <c r="BMH1" s="25"/>
      <c r="BMI1" s="25"/>
      <c r="BMJ1" s="25"/>
      <c r="BMK1" s="26"/>
      <c r="BML1" s="24"/>
      <c r="BMM1" s="24"/>
      <c r="BMN1" s="25"/>
      <c r="BMO1" s="25"/>
      <c r="BMP1" s="25"/>
      <c r="BMQ1" s="25"/>
      <c r="BMR1" s="26"/>
      <c r="BMS1" s="24"/>
      <c r="BMT1" s="24"/>
      <c r="BMU1" s="25"/>
      <c r="BMV1" s="25"/>
      <c r="BMW1" s="25"/>
      <c r="BMX1" s="25"/>
      <c r="BMY1" s="26"/>
      <c r="BMZ1" s="24"/>
      <c r="BNA1" s="24"/>
      <c r="BNB1" s="25"/>
      <c r="BNC1" s="25"/>
      <c r="BND1" s="25"/>
      <c r="BNE1" s="25"/>
      <c r="BNF1" s="26"/>
      <c r="BNG1" s="24"/>
      <c r="BNH1" s="24"/>
      <c r="BNI1" s="25"/>
      <c r="BNJ1" s="25"/>
      <c r="BNK1" s="25"/>
      <c r="BNL1" s="25"/>
      <c r="BNM1" s="26"/>
      <c r="BNN1" s="24"/>
      <c r="BNO1" s="24"/>
      <c r="BNP1" s="25"/>
      <c r="BNQ1" s="25"/>
      <c r="BNR1" s="25"/>
      <c r="BNS1" s="25"/>
      <c r="BNT1" s="26"/>
      <c r="BNU1" s="24"/>
      <c r="BNV1" s="24"/>
      <c r="BNW1" s="25"/>
      <c r="BNX1" s="25"/>
      <c r="BNY1" s="25"/>
      <c r="BNZ1" s="25"/>
      <c r="BOA1" s="26"/>
      <c r="BOB1" s="24"/>
      <c r="BOC1" s="24"/>
      <c r="BOD1" s="25"/>
      <c r="BOE1" s="25"/>
      <c r="BOF1" s="25"/>
      <c r="BOG1" s="25"/>
      <c r="BOH1" s="26"/>
      <c r="BOI1" s="24"/>
      <c r="BOJ1" s="24"/>
      <c r="BOK1" s="25"/>
      <c r="BOL1" s="25"/>
      <c r="BOM1" s="25"/>
      <c r="BON1" s="25"/>
      <c r="BOO1" s="26"/>
      <c r="BOP1" s="24"/>
      <c r="BOQ1" s="24"/>
      <c r="BOR1" s="25"/>
      <c r="BOS1" s="25"/>
      <c r="BOT1" s="25"/>
      <c r="BOU1" s="25"/>
      <c r="BOV1" s="26"/>
      <c r="BOW1" s="24"/>
      <c r="BOX1" s="24"/>
      <c r="BOY1" s="25"/>
      <c r="BOZ1" s="25"/>
      <c r="BPA1" s="25"/>
      <c r="BPB1" s="25"/>
      <c r="BPC1" s="26"/>
      <c r="BPD1" s="24"/>
      <c r="BPE1" s="24"/>
      <c r="BPF1" s="25"/>
      <c r="BPG1" s="25"/>
      <c r="BPH1" s="25"/>
      <c r="BPI1" s="25"/>
      <c r="BPJ1" s="26"/>
      <c r="BPK1" s="24"/>
      <c r="BPL1" s="24"/>
      <c r="BPM1" s="25"/>
      <c r="BPN1" s="25"/>
      <c r="BPO1" s="25"/>
      <c r="BPP1" s="25"/>
      <c r="BPQ1" s="26"/>
      <c r="BPR1" s="24"/>
      <c r="BPS1" s="24"/>
      <c r="BPT1" s="25"/>
      <c r="BPU1" s="25"/>
      <c r="BPV1" s="25"/>
      <c r="BPW1" s="25"/>
      <c r="BPX1" s="26"/>
      <c r="BPY1" s="24"/>
      <c r="BPZ1" s="24"/>
      <c r="BQA1" s="25"/>
      <c r="BQB1" s="25"/>
      <c r="BQC1" s="25"/>
      <c r="BQD1" s="25"/>
      <c r="BQE1" s="26"/>
      <c r="BQF1" s="24"/>
      <c r="BQG1" s="24"/>
      <c r="BQH1" s="25"/>
      <c r="BQI1" s="25"/>
      <c r="BQJ1" s="25"/>
      <c r="BQK1" s="25"/>
      <c r="BQL1" s="26"/>
      <c r="BQM1" s="24"/>
      <c r="BQN1" s="24"/>
      <c r="BQO1" s="25"/>
      <c r="BQP1" s="25"/>
      <c r="BQQ1" s="25"/>
      <c r="BQR1" s="25"/>
      <c r="BQS1" s="26"/>
      <c r="BQT1" s="24"/>
      <c r="BQU1" s="24"/>
      <c r="BQV1" s="25"/>
      <c r="BQW1" s="25"/>
      <c r="BQX1" s="25"/>
      <c r="BQY1" s="25"/>
      <c r="BQZ1" s="26"/>
      <c r="BRA1" s="24"/>
      <c r="BRB1" s="24"/>
      <c r="BRC1" s="25"/>
      <c r="BRD1" s="25"/>
      <c r="BRE1" s="25"/>
      <c r="BRF1" s="25"/>
      <c r="BRG1" s="26"/>
      <c r="BRH1" s="24"/>
      <c r="BRI1" s="24"/>
      <c r="BRJ1" s="25"/>
      <c r="BRK1" s="25"/>
      <c r="BRL1" s="25"/>
      <c r="BRM1" s="25"/>
      <c r="BRN1" s="26"/>
      <c r="BRO1" s="24"/>
      <c r="BRP1" s="24"/>
      <c r="BRQ1" s="25"/>
      <c r="BRR1" s="25"/>
      <c r="BRS1" s="25"/>
      <c r="BRT1" s="25"/>
      <c r="BRU1" s="26"/>
      <c r="BRV1" s="24"/>
      <c r="BRW1" s="24"/>
      <c r="BRX1" s="25"/>
      <c r="BRY1" s="25"/>
      <c r="BRZ1" s="25"/>
      <c r="BSA1" s="25"/>
      <c r="BSB1" s="26"/>
      <c r="BSC1" s="24"/>
      <c r="BSD1" s="24"/>
      <c r="BSE1" s="25"/>
      <c r="BSF1" s="25"/>
      <c r="BSG1" s="25"/>
      <c r="BSH1" s="25"/>
      <c r="BSI1" s="26"/>
      <c r="BSJ1" s="24"/>
      <c r="BSK1" s="24"/>
      <c r="BSL1" s="25"/>
      <c r="BSM1" s="25"/>
      <c r="BSN1" s="25"/>
      <c r="BSO1" s="25"/>
      <c r="BSP1" s="26"/>
      <c r="BSQ1" s="24"/>
      <c r="BSR1" s="24"/>
      <c r="BSS1" s="25"/>
      <c r="BST1" s="25"/>
      <c r="BSU1" s="25"/>
      <c r="BSV1" s="25"/>
      <c r="BSW1" s="26"/>
      <c r="BSX1" s="24"/>
      <c r="BSY1" s="24"/>
      <c r="BSZ1" s="25"/>
      <c r="BTA1" s="25"/>
      <c r="BTB1" s="25"/>
      <c r="BTC1" s="25"/>
      <c r="BTD1" s="26"/>
      <c r="BTE1" s="24"/>
      <c r="BTF1" s="24"/>
      <c r="BTG1" s="25"/>
      <c r="BTH1" s="25"/>
      <c r="BTI1" s="25"/>
      <c r="BTJ1" s="25"/>
      <c r="BTK1" s="26"/>
      <c r="BTL1" s="24"/>
      <c r="BTM1" s="24"/>
      <c r="BTN1" s="25"/>
      <c r="BTO1" s="25"/>
      <c r="BTP1" s="25"/>
      <c r="BTQ1" s="25"/>
      <c r="BTR1" s="26"/>
      <c r="BTS1" s="24"/>
      <c r="BTT1" s="24"/>
      <c r="BTU1" s="25"/>
      <c r="BTV1" s="25"/>
      <c r="BTW1" s="25"/>
      <c r="BTX1" s="25"/>
      <c r="BTY1" s="26"/>
      <c r="BTZ1" s="24"/>
      <c r="BUA1" s="24"/>
      <c r="BUB1" s="25"/>
      <c r="BUC1" s="25"/>
      <c r="BUD1" s="25"/>
      <c r="BUE1" s="25"/>
      <c r="BUF1" s="26"/>
      <c r="BUG1" s="24"/>
      <c r="BUH1" s="24"/>
      <c r="BUI1" s="25"/>
      <c r="BUJ1" s="25"/>
      <c r="BUK1" s="25"/>
      <c r="BUL1" s="25"/>
      <c r="BUM1" s="26"/>
      <c r="BUN1" s="24"/>
      <c r="BUO1" s="24"/>
      <c r="BUP1" s="25"/>
      <c r="BUQ1" s="25"/>
      <c r="BUR1" s="25"/>
      <c r="BUS1" s="25"/>
      <c r="BUT1" s="26"/>
      <c r="BUU1" s="24"/>
      <c r="BUV1" s="24"/>
      <c r="BUW1" s="25"/>
      <c r="BUX1" s="25"/>
      <c r="BUY1" s="25"/>
      <c r="BUZ1" s="25"/>
      <c r="BVA1" s="26"/>
      <c r="BVB1" s="24"/>
      <c r="BVC1" s="24"/>
      <c r="BVD1" s="25"/>
      <c r="BVE1" s="25"/>
      <c r="BVF1" s="25"/>
      <c r="BVG1" s="25"/>
      <c r="BVH1" s="26"/>
      <c r="BVI1" s="24"/>
      <c r="BVJ1" s="24"/>
      <c r="BVK1" s="25"/>
      <c r="BVL1" s="25"/>
      <c r="BVM1" s="25"/>
      <c r="BVN1" s="25"/>
      <c r="BVO1" s="26"/>
      <c r="BVP1" s="24"/>
      <c r="BVQ1" s="24"/>
      <c r="BVR1" s="25"/>
      <c r="BVS1" s="25"/>
      <c r="BVT1" s="25"/>
      <c r="BVU1" s="25"/>
      <c r="BVV1" s="26"/>
      <c r="BVW1" s="24"/>
      <c r="BVX1" s="24"/>
      <c r="BVY1" s="25"/>
      <c r="BVZ1" s="25"/>
      <c r="BWA1" s="25"/>
      <c r="BWB1" s="25"/>
      <c r="BWC1" s="26"/>
      <c r="BWD1" s="24"/>
      <c r="BWE1" s="24"/>
      <c r="BWF1" s="25"/>
      <c r="BWG1" s="25"/>
      <c r="BWH1" s="25"/>
      <c r="BWI1" s="25"/>
      <c r="BWJ1" s="26"/>
      <c r="BWK1" s="24"/>
      <c r="BWL1" s="24"/>
      <c r="BWM1" s="25"/>
      <c r="BWN1" s="25"/>
      <c r="BWO1" s="25"/>
      <c r="BWP1" s="25"/>
      <c r="BWQ1" s="26"/>
      <c r="BWR1" s="24"/>
      <c r="BWS1" s="24"/>
      <c r="BWT1" s="25"/>
      <c r="BWU1" s="25"/>
      <c r="BWV1" s="25"/>
      <c r="BWW1" s="25"/>
      <c r="BWX1" s="26"/>
      <c r="BWY1" s="24"/>
      <c r="BWZ1" s="24"/>
      <c r="BXA1" s="25"/>
      <c r="BXB1" s="25"/>
      <c r="BXC1" s="25"/>
      <c r="BXD1" s="25"/>
      <c r="BXE1" s="26"/>
      <c r="BXF1" s="24"/>
      <c r="BXG1" s="24"/>
      <c r="BXH1" s="25"/>
      <c r="BXI1" s="25"/>
      <c r="BXJ1" s="25"/>
      <c r="BXK1" s="25"/>
      <c r="BXL1" s="26"/>
      <c r="BXM1" s="24"/>
      <c r="BXN1" s="24"/>
      <c r="BXO1" s="25"/>
      <c r="BXP1" s="25"/>
      <c r="BXQ1" s="25"/>
      <c r="BXR1" s="25"/>
      <c r="BXS1" s="26"/>
      <c r="BXT1" s="24"/>
      <c r="BXU1" s="24"/>
      <c r="BXV1" s="25"/>
      <c r="BXW1" s="25"/>
      <c r="BXX1" s="25"/>
      <c r="BXY1" s="25"/>
      <c r="BXZ1" s="26"/>
      <c r="BYA1" s="24"/>
      <c r="BYB1" s="24"/>
      <c r="BYC1" s="25"/>
      <c r="BYD1" s="25"/>
      <c r="BYE1" s="25"/>
      <c r="BYF1" s="25"/>
      <c r="BYG1" s="26"/>
      <c r="BYH1" s="24"/>
      <c r="BYI1" s="24"/>
      <c r="BYJ1" s="25"/>
      <c r="BYK1" s="25"/>
      <c r="BYL1" s="25"/>
      <c r="BYM1" s="25"/>
      <c r="BYN1" s="26"/>
      <c r="BYO1" s="24"/>
      <c r="BYP1" s="24"/>
      <c r="BYQ1" s="25"/>
      <c r="BYR1" s="25"/>
      <c r="BYS1" s="25"/>
      <c r="BYT1" s="25"/>
      <c r="BYU1" s="26"/>
      <c r="BYV1" s="24"/>
      <c r="BYW1" s="24"/>
      <c r="BYX1" s="25"/>
      <c r="BYY1" s="25"/>
      <c r="BYZ1" s="25"/>
      <c r="BZA1" s="25"/>
      <c r="BZB1" s="26"/>
      <c r="BZC1" s="24"/>
      <c r="BZD1" s="24"/>
      <c r="BZE1" s="25"/>
      <c r="BZF1" s="25"/>
      <c r="BZG1" s="25"/>
      <c r="BZH1" s="25"/>
      <c r="BZI1" s="26"/>
      <c r="BZJ1" s="24"/>
      <c r="BZK1" s="24"/>
      <c r="BZL1" s="25"/>
      <c r="BZM1" s="25"/>
      <c r="BZN1" s="25"/>
      <c r="BZO1" s="25"/>
      <c r="BZP1" s="26"/>
      <c r="BZQ1" s="24"/>
      <c r="BZR1" s="24"/>
      <c r="BZS1" s="25"/>
      <c r="BZT1" s="25"/>
      <c r="BZU1" s="25"/>
      <c r="BZV1" s="25"/>
      <c r="BZW1" s="26"/>
      <c r="BZX1" s="24"/>
      <c r="BZY1" s="24"/>
      <c r="BZZ1" s="25"/>
      <c r="CAA1" s="25"/>
      <c r="CAB1" s="25"/>
      <c r="CAC1" s="25"/>
      <c r="CAD1" s="26"/>
      <c r="CAE1" s="24"/>
      <c r="CAF1" s="24"/>
      <c r="CAG1" s="25"/>
      <c r="CAH1" s="25"/>
      <c r="CAI1" s="25"/>
      <c r="CAJ1" s="25"/>
      <c r="CAK1" s="26"/>
      <c r="CAL1" s="24"/>
      <c r="CAM1" s="24"/>
      <c r="CAN1" s="25"/>
      <c r="CAO1" s="25"/>
      <c r="CAP1" s="25"/>
      <c r="CAQ1" s="25"/>
      <c r="CAR1" s="26"/>
      <c r="CAS1" s="24"/>
      <c r="CAT1" s="24"/>
      <c r="CAU1" s="25"/>
      <c r="CAV1" s="25"/>
      <c r="CAW1" s="25"/>
      <c r="CAX1" s="25"/>
      <c r="CAY1" s="26"/>
      <c r="CAZ1" s="24"/>
      <c r="CBA1" s="24"/>
      <c r="CBB1" s="25"/>
      <c r="CBC1" s="25"/>
      <c r="CBD1" s="25"/>
      <c r="CBE1" s="25"/>
      <c r="CBF1" s="26"/>
      <c r="CBG1" s="24"/>
      <c r="CBH1" s="24"/>
      <c r="CBI1" s="25"/>
      <c r="CBJ1" s="25"/>
      <c r="CBK1" s="25"/>
      <c r="CBL1" s="25"/>
      <c r="CBM1" s="26"/>
      <c r="CBN1" s="24"/>
      <c r="CBO1" s="24"/>
      <c r="CBP1" s="25"/>
      <c r="CBQ1" s="25"/>
      <c r="CBR1" s="25"/>
      <c r="CBS1" s="25"/>
      <c r="CBT1" s="26"/>
      <c r="CBU1" s="24"/>
      <c r="CBV1" s="24"/>
      <c r="CBW1" s="25"/>
      <c r="CBX1" s="25"/>
      <c r="CBY1" s="25"/>
      <c r="CBZ1" s="25"/>
      <c r="CCA1" s="26"/>
      <c r="CCB1" s="24"/>
      <c r="CCC1" s="24"/>
      <c r="CCD1" s="25"/>
      <c r="CCE1" s="25"/>
      <c r="CCF1" s="25"/>
      <c r="CCG1" s="25"/>
      <c r="CCH1" s="26"/>
      <c r="CCI1" s="24"/>
      <c r="CCJ1" s="24"/>
      <c r="CCK1" s="25"/>
      <c r="CCL1" s="25"/>
      <c r="CCM1" s="25"/>
      <c r="CCN1" s="25"/>
      <c r="CCO1" s="26"/>
      <c r="CCP1" s="24"/>
      <c r="CCQ1" s="24"/>
      <c r="CCR1" s="25"/>
      <c r="CCS1" s="25"/>
      <c r="CCT1" s="25"/>
      <c r="CCU1" s="25"/>
      <c r="CCV1" s="26"/>
      <c r="CCW1" s="24"/>
      <c r="CCX1" s="24"/>
      <c r="CCY1" s="25"/>
      <c r="CCZ1" s="25"/>
      <c r="CDA1" s="25"/>
      <c r="CDB1" s="25"/>
      <c r="CDC1" s="26"/>
      <c r="CDD1" s="24"/>
      <c r="CDE1" s="24"/>
      <c r="CDF1" s="25"/>
      <c r="CDG1" s="25"/>
      <c r="CDH1" s="25"/>
      <c r="CDI1" s="25"/>
      <c r="CDJ1" s="26"/>
      <c r="CDK1" s="24"/>
      <c r="CDL1" s="24"/>
      <c r="CDM1" s="25"/>
      <c r="CDN1" s="25"/>
      <c r="CDO1" s="25"/>
      <c r="CDP1" s="25"/>
      <c r="CDQ1" s="26"/>
      <c r="CDR1" s="24"/>
      <c r="CDS1" s="24"/>
      <c r="CDT1" s="25"/>
      <c r="CDU1" s="25"/>
      <c r="CDV1" s="25"/>
      <c r="CDW1" s="25"/>
      <c r="CDX1" s="26"/>
      <c r="CDY1" s="24"/>
      <c r="CDZ1" s="24"/>
      <c r="CEA1" s="25"/>
      <c r="CEB1" s="25"/>
      <c r="CEC1" s="25"/>
      <c r="CED1" s="25"/>
      <c r="CEE1" s="26"/>
      <c r="CEF1" s="24"/>
      <c r="CEG1" s="24"/>
      <c r="CEH1" s="25"/>
      <c r="CEI1" s="25"/>
      <c r="CEJ1" s="25"/>
      <c r="CEK1" s="25"/>
      <c r="CEL1" s="26"/>
      <c r="CEM1" s="24"/>
      <c r="CEN1" s="24"/>
      <c r="CEO1" s="25"/>
      <c r="CEP1" s="25"/>
      <c r="CEQ1" s="25"/>
      <c r="CER1" s="25"/>
      <c r="CES1" s="26"/>
      <c r="CET1" s="24"/>
      <c r="CEU1" s="24"/>
      <c r="CEV1" s="25"/>
      <c r="CEW1" s="25"/>
      <c r="CEX1" s="25"/>
      <c r="CEY1" s="25"/>
      <c r="CEZ1" s="26"/>
      <c r="CFA1" s="24"/>
      <c r="CFB1" s="24"/>
      <c r="CFC1" s="25"/>
      <c r="CFD1" s="25"/>
      <c r="CFE1" s="25"/>
      <c r="CFF1" s="25"/>
      <c r="CFG1" s="26"/>
      <c r="CFH1" s="24"/>
      <c r="CFI1" s="24"/>
      <c r="CFJ1" s="25"/>
      <c r="CFK1" s="25"/>
      <c r="CFL1" s="25"/>
      <c r="CFM1" s="25"/>
      <c r="CFN1" s="26"/>
      <c r="CFO1" s="24"/>
      <c r="CFP1" s="24"/>
      <c r="CFQ1" s="25"/>
      <c r="CFR1" s="25"/>
      <c r="CFS1" s="25"/>
      <c r="CFT1" s="25"/>
      <c r="CFU1" s="26"/>
      <c r="CFV1" s="24"/>
      <c r="CFW1" s="24"/>
      <c r="CFX1" s="25"/>
      <c r="CFY1" s="25"/>
      <c r="CFZ1" s="25"/>
      <c r="CGA1" s="25"/>
      <c r="CGB1" s="26"/>
      <c r="CGC1" s="24"/>
      <c r="CGD1" s="24"/>
      <c r="CGE1" s="25"/>
      <c r="CGF1" s="25"/>
      <c r="CGG1" s="25"/>
      <c r="CGH1" s="25"/>
      <c r="CGI1" s="26"/>
      <c r="CGJ1" s="24"/>
      <c r="CGK1" s="24"/>
      <c r="CGL1" s="25"/>
      <c r="CGM1" s="25"/>
      <c r="CGN1" s="25"/>
      <c r="CGO1" s="25"/>
      <c r="CGP1" s="26"/>
      <c r="CGQ1" s="24"/>
      <c r="CGR1" s="24"/>
      <c r="CGS1" s="25"/>
      <c r="CGT1" s="25"/>
      <c r="CGU1" s="25"/>
      <c r="CGV1" s="25"/>
      <c r="CGW1" s="26"/>
      <c r="CGX1" s="24"/>
      <c r="CGY1" s="24"/>
      <c r="CGZ1" s="25"/>
      <c r="CHA1" s="25"/>
      <c r="CHB1" s="25"/>
      <c r="CHC1" s="25"/>
      <c r="CHD1" s="26"/>
      <c r="CHE1" s="24"/>
      <c r="CHF1" s="24"/>
      <c r="CHG1" s="25"/>
      <c r="CHH1" s="25"/>
      <c r="CHI1" s="25"/>
      <c r="CHJ1" s="25"/>
      <c r="CHK1" s="26"/>
      <c r="CHL1" s="24"/>
      <c r="CHM1" s="24"/>
      <c r="CHN1" s="25"/>
      <c r="CHO1" s="25"/>
      <c r="CHP1" s="25"/>
      <c r="CHQ1" s="25"/>
      <c r="CHR1" s="26"/>
      <c r="CHS1" s="24"/>
      <c r="CHT1" s="24"/>
      <c r="CHU1" s="25"/>
      <c r="CHV1" s="25"/>
      <c r="CHW1" s="25"/>
      <c r="CHX1" s="25"/>
      <c r="CHY1" s="26"/>
      <c r="CHZ1" s="24"/>
      <c r="CIA1" s="24"/>
      <c r="CIB1" s="25"/>
      <c r="CIC1" s="25"/>
      <c r="CID1" s="25"/>
      <c r="CIE1" s="25"/>
      <c r="CIF1" s="26"/>
      <c r="CIG1" s="24"/>
      <c r="CIH1" s="24"/>
      <c r="CII1" s="25"/>
      <c r="CIJ1" s="25"/>
      <c r="CIK1" s="25"/>
      <c r="CIL1" s="25"/>
      <c r="CIM1" s="26"/>
      <c r="CIN1" s="24"/>
      <c r="CIO1" s="24"/>
      <c r="CIP1" s="25"/>
      <c r="CIQ1" s="25"/>
      <c r="CIR1" s="25"/>
      <c r="CIS1" s="25"/>
      <c r="CIT1" s="26"/>
      <c r="CIU1" s="24"/>
      <c r="CIV1" s="24"/>
      <c r="CIW1" s="25"/>
      <c r="CIX1" s="25"/>
      <c r="CIY1" s="25"/>
      <c r="CIZ1" s="25"/>
      <c r="CJA1" s="26"/>
      <c r="CJB1" s="24"/>
      <c r="CJC1" s="24"/>
      <c r="CJD1" s="25"/>
      <c r="CJE1" s="25"/>
      <c r="CJF1" s="25"/>
      <c r="CJG1" s="25"/>
      <c r="CJH1" s="26"/>
      <c r="CJI1" s="24"/>
      <c r="CJJ1" s="24"/>
      <c r="CJK1" s="25"/>
      <c r="CJL1" s="25"/>
      <c r="CJM1" s="25"/>
      <c r="CJN1" s="25"/>
      <c r="CJO1" s="26"/>
      <c r="CJP1" s="24"/>
      <c r="CJQ1" s="24"/>
      <c r="CJR1" s="25"/>
      <c r="CJS1" s="25"/>
      <c r="CJT1" s="25"/>
      <c r="CJU1" s="25"/>
      <c r="CJV1" s="26"/>
      <c r="CJW1" s="24"/>
      <c r="CJX1" s="24"/>
      <c r="CJY1" s="25"/>
      <c r="CJZ1" s="25"/>
      <c r="CKA1" s="25"/>
      <c r="CKB1" s="25"/>
      <c r="CKC1" s="26"/>
      <c r="CKD1" s="24"/>
      <c r="CKE1" s="24"/>
      <c r="CKF1" s="25"/>
      <c r="CKG1" s="25"/>
      <c r="CKH1" s="25"/>
      <c r="CKI1" s="25"/>
      <c r="CKJ1" s="26"/>
      <c r="CKK1" s="24"/>
      <c r="CKL1" s="24"/>
      <c r="CKM1" s="25"/>
      <c r="CKN1" s="25"/>
      <c r="CKO1" s="25"/>
      <c r="CKP1" s="25"/>
      <c r="CKQ1" s="26"/>
      <c r="CKR1" s="24"/>
      <c r="CKS1" s="24"/>
      <c r="CKT1" s="25"/>
      <c r="CKU1" s="25"/>
      <c r="CKV1" s="25"/>
      <c r="CKW1" s="25"/>
      <c r="CKX1" s="26"/>
      <c r="CKY1" s="24"/>
      <c r="CKZ1" s="24"/>
      <c r="CLA1" s="25"/>
      <c r="CLB1" s="25"/>
      <c r="CLC1" s="25"/>
      <c r="CLD1" s="25"/>
      <c r="CLE1" s="26"/>
      <c r="CLF1" s="24"/>
      <c r="CLG1" s="24"/>
      <c r="CLH1" s="25"/>
      <c r="CLI1" s="25"/>
      <c r="CLJ1" s="25"/>
      <c r="CLK1" s="25"/>
      <c r="CLL1" s="26"/>
      <c r="CLM1" s="24"/>
      <c r="CLN1" s="24"/>
      <c r="CLO1" s="25"/>
      <c r="CLP1" s="25"/>
      <c r="CLQ1" s="25"/>
      <c r="CLR1" s="25"/>
      <c r="CLS1" s="26"/>
      <c r="CLT1" s="24"/>
      <c r="CLU1" s="24"/>
      <c r="CLV1" s="25"/>
      <c r="CLW1" s="25"/>
      <c r="CLX1" s="25"/>
      <c r="CLY1" s="25"/>
      <c r="CLZ1" s="26"/>
      <c r="CMA1" s="24"/>
      <c r="CMB1" s="24"/>
      <c r="CMC1" s="25"/>
      <c r="CMD1" s="25"/>
      <c r="CME1" s="25"/>
      <c r="CMF1" s="25"/>
      <c r="CMG1" s="26"/>
      <c r="CMH1" s="24"/>
      <c r="CMI1" s="24"/>
      <c r="CMJ1" s="25"/>
      <c r="CMK1" s="25"/>
      <c r="CML1" s="25"/>
      <c r="CMM1" s="25"/>
      <c r="CMN1" s="26"/>
      <c r="CMO1" s="24"/>
      <c r="CMP1" s="24"/>
      <c r="CMQ1" s="25"/>
      <c r="CMR1" s="25"/>
      <c r="CMS1" s="25"/>
      <c r="CMT1" s="25"/>
      <c r="CMU1" s="26"/>
      <c r="CMV1" s="24"/>
      <c r="CMW1" s="24"/>
      <c r="CMX1" s="25"/>
      <c r="CMY1" s="25"/>
      <c r="CMZ1" s="25"/>
      <c r="CNA1" s="25"/>
      <c r="CNB1" s="26"/>
      <c r="CNC1" s="24"/>
      <c r="CND1" s="24"/>
      <c r="CNE1" s="25"/>
      <c r="CNF1" s="25"/>
      <c r="CNG1" s="25"/>
      <c r="CNH1" s="25"/>
      <c r="CNI1" s="26"/>
      <c r="CNJ1" s="24"/>
      <c r="CNK1" s="24"/>
      <c r="CNL1" s="25"/>
      <c r="CNM1" s="25"/>
      <c r="CNN1" s="25"/>
      <c r="CNO1" s="25"/>
      <c r="CNP1" s="26"/>
      <c r="CNQ1" s="24"/>
      <c r="CNR1" s="24"/>
      <c r="CNS1" s="25"/>
      <c r="CNT1" s="25"/>
      <c r="CNU1" s="25"/>
      <c r="CNV1" s="25"/>
      <c r="CNW1" s="26"/>
      <c r="CNX1" s="24"/>
      <c r="CNY1" s="24"/>
      <c r="CNZ1" s="25"/>
      <c r="COA1" s="25"/>
      <c r="COB1" s="25"/>
      <c r="COC1" s="25"/>
      <c r="COD1" s="26"/>
      <c r="COE1" s="24"/>
      <c r="COF1" s="24"/>
      <c r="COG1" s="25"/>
      <c r="COH1" s="25"/>
      <c r="COI1" s="25"/>
      <c r="COJ1" s="25"/>
      <c r="COK1" s="26"/>
      <c r="COL1" s="24"/>
      <c r="COM1" s="24"/>
      <c r="CON1" s="25"/>
      <c r="COO1" s="25"/>
      <c r="COP1" s="25"/>
      <c r="COQ1" s="25"/>
      <c r="COR1" s="26"/>
      <c r="COS1" s="24"/>
      <c r="COT1" s="24"/>
      <c r="COU1" s="25"/>
      <c r="COV1" s="25"/>
      <c r="COW1" s="25"/>
      <c r="COX1" s="25"/>
      <c r="COY1" s="26"/>
      <c r="COZ1" s="24"/>
      <c r="CPA1" s="24"/>
      <c r="CPB1" s="25"/>
      <c r="CPC1" s="25"/>
      <c r="CPD1" s="25"/>
      <c r="CPE1" s="25"/>
      <c r="CPF1" s="26"/>
      <c r="CPG1" s="24"/>
      <c r="CPH1" s="24"/>
      <c r="CPI1" s="25"/>
      <c r="CPJ1" s="25"/>
      <c r="CPK1" s="25"/>
      <c r="CPL1" s="25"/>
      <c r="CPM1" s="26"/>
      <c r="CPN1" s="24"/>
      <c r="CPO1" s="24"/>
      <c r="CPP1" s="25"/>
      <c r="CPQ1" s="25"/>
      <c r="CPR1" s="25"/>
      <c r="CPS1" s="25"/>
      <c r="CPT1" s="26"/>
      <c r="CPU1" s="24"/>
      <c r="CPV1" s="24"/>
      <c r="CPW1" s="25"/>
      <c r="CPX1" s="25"/>
      <c r="CPY1" s="25"/>
      <c r="CPZ1" s="25"/>
      <c r="CQA1" s="26"/>
      <c r="CQB1" s="24"/>
      <c r="CQC1" s="24"/>
      <c r="CQD1" s="25"/>
      <c r="CQE1" s="25"/>
      <c r="CQF1" s="25"/>
      <c r="CQG1" s="25"/>
      <c r="CQH1" s="26"/>
      <c r="CQI1" s="24"/>
      <c r="CQJ1" s="24"/>
      <c r="CQK1" s="25"/>
      <c r="CQL1" s="25"/>
      <c r="CQM1" s="25"/>
      <c r="CQN1" s="25"/>
      <c r="CQO1" s="26"/>
      <c r="CQP1" s="24"/>
      <c r="CQQ1" s="24"/>
      <c r="CQR1" s="25"/>
      <c r="CQS1" s="25"/>
      <c r="CQT1" s="25"/>
      <c r="CQU1" s="25"/>
      <c r="CQV1" s="26"/>
      <c r="CQW1" s="24"/>
      <c r="CQX1" s="24"/>
      <c r="CQY1" s="25"/>
      <c r="CQZ1" s="25"/>
      <c r="CRA1" s="25"/>
      <c r="CRB1" s="25"/>
      <c r="CRC1" s="26"/>
      <c r="CRD1" s="24"/>
      <c r="CRE1" s="24"/>
      <c r="CRF1" s="25"/>
      <c r="CRG1" s="25"/>
      <c r="CRH1" s="25"/>
      <c r="CRI1" s="25"/>
      <c r="CRJ1" s="26"/>
      <c r="CRK1" s="24"/>
      <c r="CRL1" s="24"/>
      <c r="CRM1" s="25"/>
      <c r="CRN1" s="25"/>
      <c r="CRO1" s="25"/>
      <c r="CRP1" s="25"/>
      <c r="CRQ1" s="26"/>
      <c r="CRR1" s="24"/>
      <c r="CRS1" s="24"/>
      <c r="CRT1" s="25"/>
      <c r="CRU1" s="25"/>
      <c r="CRV1" s="25"/>
      <c r="CRW1" s="25"/>
      <c r="CRX1" s="26"/>
      <c r="CRY1" s="24"/>
      <c r="CRZ1" s="24"/>
      <c r="CSA1" s="25"/>
      <c r="CSB1" s="25"/>
      <c r="CSC1" s="25"/>
      <c r="CSD1" s="25"/>
      <c r="CSE1" s="26"/>
      <c r="CSF1" s="24"/>
      <c r="CSG1" s="24"/>
      <c r="CSH1" s="25"/>
      <c r="CSI1" s="25"/>
      <c r="CSJ1" s="25"/>
      <c r="CSK1" s="25"/>
      <c r="CSL1" s="26"/>
      <c r="CSM1" s="24"/>
      <c r="CSN1" s="24"/>
      <c r="CSO1" s="25"/>
      <c r="CSP1" s="25"/>
      <c r="CSQ1" s="25"/>
      <c r="CSR1" s="25"/>
      <c r="CSS1" s="26"/>
      <c r="CST1" s="24"/>
      <c r="CSU1" s="24"/>
      <c r="CSV1" s="25"/>
      <c r="CSW1" s="25"/>
      <c r="CSX1" s="25"/>
      <c r="CSY1" s="25"/>
      <c r="CSZ1" s="26"/>
      <c r="CTA1" s="24"/>
      <c r="CTB1" s="24"/>
      <c r="CTC1" s="25"/>
      <c r="CTD1" s="25"/>
      <c r="CTE1" s="25"/>
      <c r="CTF1" s="25"/>
      <c r="CTG1" s="26"/>
      <c r="CTH1" s="24"/>
      <c r="CTI1" s="24"/>
      <c r="CTJ1" s="25"/>
      <c r="CTK1" s="25"/>
      <c r="CTL1" s="25"/>
      <c r="CTM1" s="25"/>
      <c r="CTN1" s="26"/>
      <c r="CTO1" s="24"/>
      <c r="CTP1" s="24"/>
      <c r="CTQ1" s="25"/>
      <c r="CTR1" s="25"/>
      <c r="CTS1" s="25"/>
      <c r="CTT1" s="25"/>
      <c r="CTU1" s="26"/>
      <c r="CTV1" s="24"/>
      <c r="CTW1" s="24"/>
      <c r="CTX1" s="25"/>
      <c r="CTY1" s="25"/>
      <c r="CTZ1" s="25"/>
      <c r="CUA1" s="25"/>
      <c r="CUB1" s="26"/>
      <c r="CUC1" s="24"/>
      <c r="CUD1" s="24"/>
      <c r="CUE1" s="25"/>
      <c r="CUF1" s="25"/>
      <c r="CUG1" s="25"/>
      <c r="CUH1" s="25"/>
      <c r="CUI1" s="26"/>
      <c r="CUJ1" s="24"/>
      <c r="CUK1" s="24"/>
      <c r="CUL1" s="25"/>
      <c r="CUM1" s="25"/>
      <c r="CUN1" s="25"/>
      <c r="CUO1" s="25"/>
      <c r="CUP1" s="26"/>
      <c r="CUQ1" s="24"/>
      <c r="CUR1" s="24"/>
      <c r="CUS1" s="25"/>
      <c r="CUT1" s="25"/>
      <c r="CUU1" s="25"/>
      <c r="CUV1" s="25"/>
      <c r="CUW1" s="26"/>
      <c r="CUX1" s="24"/>
      <c r="CUY1" s="24"/>
      <c r="CUZ1" s="25"/>
      <c r="CVA1" s="25"/>
      <c r="CVB1" s="25"/>
      <c r="CVC1" s="25"/>
      <c r="CVD1" s="26"/>
      <c r="CVE1" s="24"/>
      <c r="CVF1" s="24"/>
      <c r="CVG1" s="25"/>
      <c r="CVH1" s="25"/>
      <c r="CVI1" s="25"/>
      <c r="CVJ1" s="25"/>
      <c r="CVK1" s="26"/>
      <c r="CVL1" s="24"/>
      <c r="CVM1" s="24"/>
      <c r="CVN1" s="25"/>
      <c r="CVO1" s="25"/>
      <c r="CVP1" s="25"/>
      <c r="CVQ1" s="25"/>
      <c r="CVR1" s="26"/>
      <c r="CVS1" s="24"/>
      <c r="CVT1" s="24"/>
      <c r="CVU1" s="25"/>
      <c r="CVV1" s="25"/>
      <c r="CVW1" s="25"/>
      <c r="CVX1" s="25"/>
      <c r="CVY1" s="26"/>
      <c r="CVZ1" s="24"/>
      <c r="CWA1" s="24"/>
      <c r="CWB1" s="25"/>
      <c r="CWC1" s="25"/>
      <c r="CWD1" s="25"/>
      <c r="CWE1" s="25"/>
      <c r="CWF1" s="26"/>
      <c r="CWG1" s="24"/>
      <c r="CWH1" s="24"/>
      <c r="CWI1" s="25"/>
      <c r="CWJ1" s="25"/>
      <c r="CWK1" s="25"/>
      <c r="CWL1" s="25"/>
      <c r="CWM1" s="26"/>
      <c r="CWN1" s="24"/>
      <c r="CWO1" s="24"/>
      <c r="CWP1" s="25"/>
      <c r="CWQ1" s="25"/>
      <c r="CWR1" s="25"/>
      <c r="CWS1" s="25"/>
      <c r="CWT1" s="26"/>
      <c r="CWU1" s="24"/>
      <c r="CWV1" s="24"/>
      <c r="CWW1" s="25"/>
      <c r="CWX1" s="25"/>
      <c r="CWY1" s="25"/>
      <c r="CWZ1" s="25"/>
      <c r="CXA1" s="26"/>
      <c r="CXB1" s="24"/>
      <c r="CXC1" s="24"/>
      <c r="CXD1" s="25"/>
      <c r="CXE1" s="25"/>
      <c r="CXF1" s="25"/>
      <c r="CXG1" s="25"/>
      <c r="CXH1" s="26"/>
      <c r="CXI1" s="24"/>
      <c r="CXJ1" s="24"/>
      <c r="CXK1" s="25"/>
      <c r="CXL1" s="25"/>
      <c r="CXM1" s="25"/>
      <c r="CXN1" s="25"/>
      <c r="CXO1" s="26"/>
      <c r="CXP1" s="24"/>
      <c r="CXQ1" s="24"/>
      <c r="CXR1" s="25"/>
      <c r="CXS1" s="25"/>
      <c r="CXT1" s="25"/>
      <c r="CXU1" s="25"/>
      <c r="CXV1" s="26"/>
      <c r="CXW1" s="24"/>
      <c r="CXX1" s="24"/>
      <c r="CXY1" s="25"/>
      <c r="CXZ1" s="25"/>
      <c r="CYA1" s="25"/>
      <c r="CYB1" s="25"/>
      <c r="CYC1" s="26"/>
      <c r="CYD1" s="24"/>
      <c r="CYE1" s="24"/>
      <c r="CYF1" s="25"/>
      <c r="CYG1" s="25"/>
      <c r="CYH1" s="25"/>
      <c r="CYI1" s="25"/>
      <c r="CYJ1" s="26"/>
      <c r="CYK1" s="24"/>
      <c r="CYL1" s="24"/>
      <c r="CYM1" s="25"/>
      <c r="CYN1" s="25"/>
      <c r="CYO1" s="25"/>
      <c r="CYP1" s="25"/>
      <c r="CYQ1" s="26"/>
      <c r="CYR1" s="24"/>
      <c r="CYS1" s="24"/>
      <c r="CYT1" s="25"/>
      <c r="CYU1" s="25"/>
      <c r="CYV1" s="25"/>
      <c r="CYW1" s="25"/>
      <c r="CYX1" s="26"/>
      <c r="CYY1" s="24"/>
      <c r="CYZ1" s="24"/>
      <c r="CZA1" s="25"/>
      <c r="CZB1" s="25"/>
      <c r="CZC1" s="25"/>
      <c r="CZD1" s="25"/>
      <c r="CZE1" s="26"/>
      <c r="CZF1" s="24"/>
      <c r="CZG1" s="24"/>
      <c r="CZH1" s="25"/>
      <c r="CZI1" s="25"/>
      <c r="CZJ1" s="25"/>
      <c r="CZK1" s="25"/>
      <c r="CZL1" s="26"/>
      <c r="CZM1" s="24"/>
      <c r="CZN1" s="24"/>
      <c r="CZO1" s="25"/>
      <c r="CZP1" s="25"/>
      <c r="CZQ1" s="25"/>
      <c r="CZR1" s="25"/>
      <c r="CZS1" s="26"/>
      <c r="CZT1" s="24"/>
      <c r="CZU1" s="24"/>
      <c r="CZV1" s="25"/>
      <c r="CZW1" s="25"/>
      <c r="CZX1" s="25"/>
      <c r="CZY1" s="25"/>
      <c r="CZZ1" s="26"/>
      <c r="DAA1" s="24"/>
      <c r="DAB1" s="24"/>
      <c r="DAC1" s="25"/>
      <c r="DAD1" s="25"/>
      <c r="DAE1" s="25"/>
      <c r="DAF1" s="25"/>
      <c r="DAG1" s="26"/>
      <c r="DAH1" s="24"/>
      <c r="DAI1" s="24"/>
      <c r="DAJ1" s="25"/>
      <c r="DAK1" s="25"/>
      <c r="DAL1" s="25"/>
      <c r="DAM1" s="25"/>
      <c r="DAN1" s="26"/>
      <c r="DAO1" s="24"/>
      <c r="DAP1" s="24"/>
      <c r="DAQ1" s="25"/>
      <c r="DAR1" s="25"/>
      <c r="DAS1" s="25"/>
      <c r="DAT1" s="25"/>
      <c r="DAU1" s="26"/>
      <c r="DAV1" s="24"/>
      <c r="DAW1" s="24"/>
      <c r="DAX1" s="25"/>
      <c r="DAY1" s="25"/>
      <c r="DAZ1" s="25"/>
      <c r="DBA1" s="25"/>
      <c r="DBB1" s="26"/>
      <c r="DBC1" s="24"/>
      <c r="DBD1" s="24"/>
      <c r="DBE1" s="25"/>
      <c r="DBF1" s="25"/>
      <c r="DBG1" s="25"/>
      <c r="DBH1" s="25"/>
      <c r="DBI1" s="26"/>
      <c r="DBJ1" s="24"/>
      <c r="DBK1" s="24"/>
      <c r="DBL1" s="25"/>
      <c r="DBM1" s="25"/>
      <c r="DBN1" s="25"/>
      <c r="DBO1" s="25"/>
      <c r="DBP1" s="26"/>
      <c r="DBQ1" s="24"/>
      <c r="DBR1" s="24"/>
      <c r="DBS1" s="25"/>
      <c r="DBT1" s="25"/>
      <c r="DBU1" s="25"/>
      <c r="DBV1" s="25"/>
      <c r="DBW1" s="26"/>
      <c r="DBX1" s="24"/>
      <c r="DBY1" s="24"/>
      <c r="DBZ1" s="25"/>
      <c r="DCA1" s="25"/>
      <c r="DCB1" s="25"/>
      <c r="DCC1" s="25"/>
      <c r="DCD1" s="26"/>
      <c r="DCE1" s="24"/>
      <c r="DCF1" s="24"/>
      <c r="DCG1" s="25"/>
      <c r="DCH1" s="25"/>
      <c r="DCI1" s="25"/>
      <c r="DCJ1" s="25"/>
      <c r="DCK1" s="26"/>
      <c r="DCL1" s="24"/>
      <c r="DCM1" s="24"/>
      <c r="DCN1" s="25"/>
      <c r="DCO1" s="25"/>
      <c r="DCP1" s="25"/>
      <c r="DCQ1" s="25"/>
      <c r="DCR1" s="26"/>
      <c r="DCS1" s="24"/>
      <c r="DCT1" s="24"/>
      <c r="DCU1" s="25"/>
      <c r="DCV1" s="25"/>
      <c r="DCW1" s="25"/>
      <c r="DCX1" s="25"/>
      <c r="DCY1" s="26"/>
      <c r="DCZ1" s="24"/>
      <c r="DDA1" s="24"/>
      <c r="DDB1" s="25"/>
      <c r="DDC1" s="25"/>
      <c r="DDD1" s="25"/>
      <c r="DDE1" s="25"/>
      <c r="DDF1" s="26"/>
      <c r="DDG1" s="24"/>
      <c r="DDH1" s="24"/>
      <c r="DDI1" s="25"/>
      <c r="DDJ1" s="25"/>
      <c r="DDK1" s="25"/>
      <c r="DDL1" s="25"/>
      <c r="DDM1" s="26"/>
      <c r="DDN1" s="24"/>
      <c r="DDO1" s="24"/>
      <c r="DDP1" s="25"/>
      <c r="DDQ1" s="25"/>
      <c r="DDR1" s="25"/>
      <c r="DDS1" s="25"/>
      <c r="DDT1" s="26"/>
      <c r="DDU1" s="24"/>
      <c r="DDV1" s="24"/>
      <c r="DDW1" s="25"/>
      <c r="DDX1" s="25"/>
      <c r="DDY1" s="25"/>
      <c r="DDZ1" s="25"/>
      <c r="DEA1" s="26"/>
      <c r="DEB1" s="24"/>
      <c r="DEC1" s="24"/>
      <c r="DED1" s="25"/>
      <c r="DEE1" s="25"/>
      <c r="DEF1" s="25"/>
      <c r="DEG1" s="25"/>
      <c r="DEH1" s="26"/>
      <c r="DEI1" s="24"/>
      <c r="DEJ1" s="24"/>
      <c r="DEK1" s="25"/>
      <c r="DEL1" s="25"/>
      <c r="DEM1" s="25"/>
      <c r="DEN1" s="25"/>
      <c r="DEO1" s="26"/>
      <c r="DEP1" s="24"/>
      <c r="DEQ1" s="24"/>
      <c r="DER1" s="25"/>
      <c r="DES1" s="25"/>
      <c r="DET1" s="25"/>
      <c r="DEU1" s="25"/>
      <c r="DEV1" s="26"/>
      <c r="DEW1" s="24"/>
      <c r="DEX1" s="24"/>
      <c r="DEY1" s="25"/>
      <c r="DEZ1" s="25"/>
      <c r="DFA1" s="25"/>
      <c r="DFB1" s="25"/>
      <c r="DFC1" s="26"/>
      <c r="DFD1" s="24"/>
      <c r="DFE1" s="24"/>
      <c r="DFF1" s="25"/>
      <c r="DFG1" s="25"/>
      <c r="DFH1" s="25"/>
      <c r="DFI1" s="25"/>
      <c r="DFJ1" s="26"/>
      <c r="DFK1" s="24"/>
      <c r="DFL1" s="24"/>
      <c r="DFM1" s="25"/>
      <c r="DFN1" s="25"/>
      <c r="DFO1" s="25"/>
      <c r="DFP1" s="25"/>
      <c r="DFQ1" s="26"/>
      <c r="DFR1" s="24"/>
      <c r="DFS1" s="24"/>
      <c r="DFT1" s="25"/>
      <c r="DFU1" s="25"/>
      <c r="DFV1" s="25"/>
      <c r="DFW1" s="25"/>
      <c r="DFX1" s="26"/>
      <c r="DFY1" s="24"/>
      <c r="DFZ1" s="24"/>
      <c r="DGA1" s="25"/>
      <c r="DGB1" s="25"/>
      <c r="DGC1" s="25"/>
      <c r="DGD1" s="25"/>
      <c r="DGE1" s="26"/>
      <c r="DGF1" s="24"/>
      <c r="DGG1" s="24"/>
      <c r="DGH1" s="25"/>
      <c r="DGI1" s="25"/>
      <c r="DGJ1" s="25"/>
      <c r="DGK1" s="25"/>
      <c r="DGL1" s="26"/>
      <c r="DGM1" s="24"/>
      <c r="DGN1" s="24"/>
      <c r="DGO1" s="25"/>
      <c r="DGP1" s="25"/>
      <c r="DGQ1" s="25"/>
      <c r="DGR1" s="25"/>
      <c r="DGS1" s="26"/>
      <c r="DGT1" s="24"/>
      <c r="DGU1" s="24"/>
      <c r="DGV1" s="25"/>
      <c r="DGW1" s="25"/>
      <c r="DGX1" s="25"/>
      <c r="DGY1" s="25"/>
      <c r="DGZ1" s="26"/>
      <c r="DHA1" s="24"/>
      <c r="DHB1" s="24"/>
      <c r="DHC1" s="25"/>
      <c r="DHD1" s="25"/>
      <c r="DHE1" s="25"/>
      <c r="DHF1" s="25"/>
      <c r="DHG1" s="26"/>
      <c r="DHH1" s="24"/>
      <c r="DHI1" s="24"/>
      <c r="DHJ1" s="25"/>
      <c r="DHK1" s="25"/>
      <c r="DHL1" s="25"/>
      <c r="DHM1" s="25"/>
      <c r="DHN1" s="26"/>
      <c r="DHO1" s="24"/>
      <c r="DHP1" s="24"/>
      <c r="DHQ1" s="25"/>
      <c r="DHR1" s="25"/>
      <c r="DHS1" s="25"/>
      <c r="DHT1" s="25"/>
      <c r="DHU1" s="26"/>
      <c r="DHV1" s="24"/>
      <c r="DHW1" s="24"/>
      <c r="DHX1" s="25"/>
      <c r="DHY1" s="25"/>
      <c r="DHZ1" s="25"/>
      <c r="DIA1" s="25"/>
      <c r="DIB1" s="26"/>
      <c r="DIC1" s="24"/>
      <c r="DID1" s="24"/>
      <c r="DIE1" s="25"/>
      <c r="DIF1" s="25"/>
      <c r="DIG1" s="25"/>
      <c r="DIH1" s="25"/>
      <c r="DII1" s="26"/>
      <c r="DIJ1" s="24"/>
      <c r="DIK1" s="24"/>
      <c r="DIL1" s="25"/>
      <c r="DIM1" s="25"/>
      <c r="DIN1" s="25"/>
      <c r="DIO1" s="25"/>
      <c r="DIP1" s="26"/>
      <c r="DIQ1" s="24"/>
      <c r="DIR1" s="24"/>
      <c r="DIS1" s="25"/>
      <c r="DIT1" s="25"/>
      <c r="DIU1" s="25"/>
      <c r="DIV1" s="25"/>
      <c r="DIW1" s="26"/>
      <c r="DIX1" s="24"/>
      <c r="DIY1" s="24"/>
      <c r="DIZ1" s="25"/>
      <c r="DJA1" s="25"/>
      <c r="DJB1" s="25"/>
      <c r="DJC1" s="25"/>
      <c r="DJD1" s="26"/>
      <c r="DJE1" s="24"/>
      <c r="DJF1" s="24"/>
      <c r="DJG1" s="25"/>
      <c r="DJH1" s="25"/>
      <c r="DJI1" s="25"/>
      <c r="DJJ1" s="25"/>
      <c r="DJK1" s="26"/>
      <c r="DJL1" s="24"/>
      <c r="DJM1" s="24"/>
      <c r="DJN1" s="25"/>
      <c r="DJO1" s="25"/>
      <c r="DJP1" s="25"/>
      <c r="DJQ1" s="25"/>
      <c r="DJR1" s="26"/>
      <c r="DJS1" s="24"/>
      <c r="DJT1" s="24"/>
      <c r="DJU1" s="25"/>
      <c r="DJV1" s="25"/>
      <c r="DJW1" s="25"/>
      <c r="DJX1" s="25"/>
      <c r="DJY1" s="26"/>
      <c r="DJZ1" s="24"/>
      <c r="DKA1" s="24"/>
      <c r="DKB1" s="25"/>
      <c r="DKC1" s="25"/>
      <c r="DKD1" s="25"/>
      <c r="DKE1" s="25"/>
      <c r="DKF1" s="26"/>
      <c r="DKG1" s="24"/>
      <c r="DKH1" s="24"/>
      <c r="DKI1" s="25"/>
      <c r="DKJ1" s="25"/>
      <c r="DKK1" s="25"/>
      <c r="DKL1" s="25"/>
      <c r="DKM1" s="26"/>
      <c r="DKN1" s="24"/>
      <c r="DKO1" s="24"/>
      <c r="DKP1" s="25"/>
      <c r="DKQ1" s="25"/>
      <c r="DKR1" s="25"/>
      <c r="DKS1" s="25"/>
      <c r="DKT1" s="26"/>
      <c r="DKU1" s="24"/>
      <c r="DKV1" s="24"/>
      <c r="DKW1" s="25"/>
      <c r="DKX1" s="25"/>
      <c r="DKY1" s="25"/>
      <c r="DKZ1" s="25"/>
      <c r="DLA1" s="26"/>
      <c r="DLB1" s="24"/>
      <c r="DLC1" s="24"/>
      <c r="DLD1" s="25"/>
      <c r="DLE1" s="25"/>
      <c r="DLF1" s="25"/>
      <c r="DLG1" s="25"/>
      <c r="DLH1" s="26"/>
      <c r="DLI1" s="24"/>
      <c r="DLJ1" s="24"/>
      <c r="DLK1" s="25"/>
      <c r="DLL1" s="25"/>
      <c r="DLM1" s="25"/>
      <c r="DLN1" s="25"/>
      <c r="DLO1" s="26"/>
      <c r="DLP1" s="24"/>
      <c r="DLQ1" s="24"/>
      <c r="DLR1" s="25"/>
      <c r="DLS1" s="25"/>
      <c r="DLT1" s="25"/>
      <c r="DLU1" s="25"/>
      <c r="DLV1" s="26"/>
      <c r="DLW1" s="24"/>
      <c r="DLX1" s="24"/>
      <c r="DLY1" s="25"/>
      <c r="DLZ1" s="25"/>
      <c r="DMA1" s="25"/>
      <c r="DMB1" s="25"/>
      <c r="DMC1" s="26"/>
      <c r="DMD1" s="24"/>
      <c r="DME1" s="24"/>
      <c r="DMF1" s="25"/>
      <c r="DMG1" s="25"/>
      <c r="DMH1" s="25"/>
      <c r="DMI1" s="25"/>
      <c r="DMJ1" s="26"/>
      <c r="DMK1" s="24"/>
      <c r="DML1" s="24"/>
      <c r="DMM1" s="25"/>
      <c r="DMN1" s="25"/>
      <c r="DMO1" s="25"/>
      <c r="DMP1" s="25"/>
      <c r="DMQ1" s="26"/>
      <c r="DMR1" s="24"/>
      <c r="DMS1" s="24"/>
      <c r="DMT1" s="25"/>
      <c r="DMU1" s="25"/>
      <c r="DMV1" s="25"/>
      <c r="DMW1" s="25"/>
      <c r="DMX1" s="26"/>
      <c r="DMY1" s="24"/>
      <c r="DMZ1" s="24"/>
      <c r="DNA1" s="25"/>
      <c r="DNB1" s="25"/>
      <c r="DNC1" s="25"/>
      <c r="DND1" s="25"/>
      <c r="DNE1" s="26"/>
      <c r="DNF1" s="24"/>
      <c r="DNG1" s="24"/>
      <c r="DNH1" s="25"/>
      <c r="DNI1" s="25"/>
      <c r="DNJ1" s="25"/>
      <c r="DNK1" s="25"/>
      <c r="DNL1" s="26"/>
      <c r="DNM1" s="24"/>
      <c r="DNN1" s="24"/>
      <c r="DNO1" s="25"/>
      <c r="DNP1" s="25"/>
      <c r="DNQ1" s="25"/>
      <c r="DNR1" s="25"/>
      <c r="DNS1" s="26"/>
      <c r="DNT1" s="24"/>
      <c r="DNU1" s="24"/>
      <c r="DNV1" s="25"/>
      <c r="DNW1" s="25"/>
      <c r="DNX1" s="25"/>
      <c r="DNY1" s="25"/>
      <c r="DNZ1" s="26"/>
      <c r="DOA1" s="24"/>
      <c r="DOB1" s="24"/>
      <c r="DOC1" s="25"/>
      <c r="DOD1" s="25"/>
      <c r="DOE1" s="25"/>
      <c r="DOF1" s="25"/>
      <c r="DOG1" s="26"/>
      <c r="DOH1" s="24"/>
      <c r="DOI1" s="24"/>
      <c r="DOJ1" s="25"/>
      <c r="DOK1" s="25"/>
      <c r="DOL1" s="25"/>
      <c r="DOM1" s="25"/>
      <c r="DON1" s="26"/>
      <c r="DOO1" s="24"/>
      <c r="DOP1" s="24"/>
      <c r="DOQ1" s="25"/>
      <c r="DOR1" s="25"/>
      <c r="DOS1" s="25"/>
      <c r="DOT1" s="25"/>
      <c r="DOU1" s="26"/>
      <c r="DOV1" s="24"/>
      <c r="DOW1" s="24"/>
      <c r="DOX1" s="25"/>
      <c r="DOY1" s="25"/>
      <c r="DOZ1" s="25"/>
      <c r="DPA1" s="25"/>
      <c r="DPB1" s="26"/>
      <c r="DPC1" s="24"/>
      <c r="DPD1" s="24"/>
      <c r="DPE1" s="25"/>
      <c r="DPF1" s="25"/>
      <c r="DPG1" s="25"/>
      <c r="DPH1" s="25"/>
      <c r="DPI1" s="26"/>
      <c r="DPJ1" s="24"/>
      <c r="DPK1" s="24"/>
      <c r="DPL1" s="25"/>
      <c r="DPM1" s="25"/>
      <c r="DPN1" s="25"/>
      <c r="DPO1" s="25"/>
      <c r="DPP1" s="26"/>
      <c r="DPQ1" s="24"/>
      <c r="DPR1" s="24"/>
      <c r="DPS1" s="25"/>
      <c r="DPT1" s="25"/>
      <c r="DPU1" s="25"/>
      <c r="DPV1" s="25"/>
      <c r="DPW1" s="26"/>
      <c r="DPX1" s="24"/>
      <c r="DPY1" s="24"/>
      <c r="DPZ1" s="25"/>
      <c r="DQA1" s="25"/>
      <c r="DQB1" s="25"/>
      <c r="DQC1" s="25"/>
      <c r="DQD1" s="26"/>
      <c r="DQE1" s="24"/>
      <c r="DQF1" s="24"/>
      <c r="DQG1" s="25"/>
      <c r="DQH1" s="25"/>
      <c r="DQI1" s="25"/>
      <c r="DQJ1" s="25"/>
      <c r="DQK1" s="26"/>
      <c r="DQL1" s="24"/>
      <c r="DQM1" s="24"/>
      <c r="DQN1" s="25"/>
      <c r="DQO1" s="25"/>
      <c r="DQP1" s="25"/>
      <c r="DQQ1" s="25"/>
      <c r="DQR1" s="26"/>
      <c r="DQS1" s="24"/>
      <c r="DQT1" s="24"/>
      <c r="DQU1" s="25"/>
      <c r="DQV1" s="25"/>
      <c r="DQW1" s="25"/>
      <c r="DQX1" s="25"/>
      <c r="DQY1" s="26"/>
      <c r="DQZ1" s="24"/>
      <c r="DRA1" s="24"/>
      <c r="DRB1" s="25"/>
      <c r="DRC1" s="25"/>
      <c r="DRD1" s="25"/>
      <c r="DRE1" s="25"/>
      <c r="DRF1" s="26"/>
      <c r="DRG1" s="24"/>
      <c r="DRH1" s="24"/>
      <c r="DRI1" s="25"/>
      <c r="DRJ1" s="25"/>
      <c r="DRK1" s="25"/>
      <c r="DRL1" s="25"/>
      <c r="DRM1" s="26"/>
      <c r="DRN1" s="24"/>
      <c r="DRO1" s="24"/>
      <c r="DRP1" s="25"/>
      <c r="DRQ1" s="25"/>
      <c r="DRR1" s="25"/>
      <c r="DRS1" s="25"/>
      <c r="DRT1" s="26"/>
      <c r="DRU1" s="24"/>
      <c r="DRV1" s="24"/>
      <c r="DRW1" s="25"/>
      <c r="DRX1" s="25"/>
      <c r="DRY1" s="25"/>
      <c r="DRZ1" s="25"/>
      <c r="DSA1" s="26"/>
      <c r="DSB1" s="24"/>
      <c r="DSC1" s="24"/>
      <c r="DSD1" s="25"/>
      <c r="DSE1" s="25"/>
      <c r="DSF1" s="25"/>
      <c r="DSG1" s="25"/>
      <c r="DSH1" s="26"/>
      <c r="DSI1" s="24"/>
      <c r="DSJ1" s="24"/>
      <c r="DSK1" s="25"/>
      <c r="DSL1" s="25"/>
      <c r="DSM1" s="25"/>
      <c r="DSN1" s="25"/>
      <c r="DSO1" s="26"/>
      <c r="DSP1" s="24"/>
      <c r="DSQ1" s="24"/>
      <c r="DSR1" s="25"/>
      <c r="DSS1" s="25"/>
      <c r="DST1" s="25"/>
      <c r="DSU1" s="25"/>
      <c r="DSV1" s="26"/>
      <c r="DSW1" s="24"/>
      <c r="DSX1" s="24"/>
      <c r="DSY1" s="25"/>
      <c r="DSZ1" s="25"/>
      <c r="DTA1" s="25"/>
      <c r="DTB1" s="25"/>
      <c r="DTC1" s="26"/>
      <c r="DTD1" s="24"/>
      <c r="DTE1" s="24"/>
      <c r="DTF1" s="25"/>
      <c r="DTG1" s="25"/>
      <c r="DTH1" s="25"/>
      <c r="DTI1" s="25"/>
      <c r="DTJ1" s="26"/>
      <c r="DTK1" s="24"/>
      <c r="DTL1" s="24"/>
      <c r="DTM1" s="25"/>
      <c r="DTN1" s="25"/>
      <c r="DTO1" s="25"/>
      <c r="DTP1" s="25"/>
      <c r="DTQ1" s="26"/>
      <c r="DTR1" s="24"/>
      <c r="DTS1" s="24"/>
      <c r="DTT1" s="25"/>
      <c r="DTU1" s="25"/>
      <c r="DTV1" s="25"/>
      <c r="DTW1" s="25"/>
      <c r="DTX1" s="26"/>
      <c r="DTY1" s="24"/>
      <c r="DTZ1" s="24"/>
      <c r="DUA1" s="25"/>
      <c r="DUB1" s="25"/>
      <c r="DUC1" s="25"/>
      <c r="DUD1" s="25"/>
      <c r="DUE1" s="26"/>
      <c r="DUF1" s="24"/>
      <c r="DUG1" s="24"/>
      <c r="DUH1" s="25"/>
      <c r="DUI1" s="25"/>
      <c r="DUJ1" s="25"/>
      <c r="DUK1" s="25"/>
      <c r="DUL1" s="26"/>
      <c r="DUM1" s="24"/>
      <c r="DUN1" s="24"/>
      <c r="DUO1" s="25"/>
      <c r="DUP1" s="25"/>
      <c r="DUQ1" s="25"/>
      <c r="DUR1" s="25"/>
      <c r="DUS1" s="26"/>
      <c r="DUT1" s="24"/>
      <c r="DUU1" s="24"/>
      <c r="DUV1" s="25"/>
      <c r="DUW1" s="25"/>
      <c r="DUX1" s="25"/>
      <c r="DUY1" s="25"/>
      <c r="DUZ1" s="26"/>
      <c r="DVA1" s="24"/>
      <c r="DVB1" s="24"/>
      <c r="DVC1" s="25"/>
      <c r="DVD1" s="25"/>
      <c r="DVE1" s="25"/>
      <c r="DVF1" s="25"/>
      <c r="DVG1" s="26"/>
      <c r="DVH1" s="24"/>
      <c r="DVI1" s="24"/>
      <c r="DVJ1" s="25"/>
      <c r="DVK1" s="25"/>
      <c r="DVL1" s="25"/>
      <c r="DVM1" s="25"/>
      <c r="DVN1" s="26"/>
      <c r="DVO1" s="24"/>
      <c r="DVP1" s="24"/>
      <c r="DVQ1" s="25"/>
      <c r="DVR1" s="25"/>
      <c r="DVS1" s="25"/>
      <c r="DVT1" s="25"/>
      <c r="DVU1" s="26"/>
      <c r="DVV1" s="24"/>
      <c r="DVW1" s="24"/>
      <c r="DVX1" s="25"/>
      <c r="DVY1" s="25"/>
      <c r="DVZ1" s="25"/>
      <c r="DWA1" s="25"/>
      <c r="DWB1" s="26"/>
      <c r="DWC1" s="24"/>
      <c r="DWD1" s="24"/>
      <c r="DWE1" s="25"/>
      <c r="DWF1" s="25"/>
      <c r="DWG1" s="25"/>
      <c r="DWH1" s="25"/>
      <c r="DWI1" s="26"/>
      <c r="DWJ1" s="24"/>
      <c r="DWK1" s="24"/>
      <c r="DWL1" s="25"/>
      <c r="DWM1" s="25"/>
      <c r="DWN1" s="25"/>
      <c r="DWO1" s="25"/>
      <c r="DWP1" s="26"/>
      <c r="DWQ1" s="24"/>
      <c r="DWR1" s="24"/>
      <c r="DWS1" s="25"/>
      <c r="DWT1" s="25"/>
      <c r="DWU1" s="25"/>
      <c r="DWV1" s="25"/>
      <c r="DWW1" s="26"/>
      <c r="DWX1" s="24"/>
      <c r="DWY1" s="24"/>
      <c r="DWZ1" s="25"/>
      <c r="DXA1" s="25"/>
      <c r="DXB1" s="25"/>
      <c r="DXC1" s="25"/>
      <c r="DXD1" s="26"/>
      <c r="DXE1" s="24"/>
      <c r="DXF1" s="24"/>
      <c r="DXG1" s="25"/>
      <c r="DXH1" s="25"/>
      <c r="DXI1" s="25"/>
      <c r="DXJ1" s="25"/>
      <c r="DXK1" s="26"/>
      <c r="DXL1" s="24"/>
      <c r="DXM1" s="24"/>
      <c r="DXN1" s="25"/>
      <c r="DXO1" s="25"/>
      <c r="DXP1" s="25"/>
      <c r="DXQ1" s="25"/>
      <c r="DXR1" s="26"/>
      <c r="DXS1" s="24"/>
      <c r="DXT1" s="24"/>
      <c r="DXU1" s="25"/>
      <c r="DXV1" s="25"/>
      <c r="DXW1" s="25"/>
      <c r="DXX1" s="25"/>
      <c r="DXY1" s="26"/>
      <c r="DXZ1" s="24"/>
      <c r="DYA1" s="24"/>
      <c r="DYB1" s="25"/>
      <c r="DYC1" s="25"/>
      <c r="DYD1" s="25"/>
      <c r="DYE1" s="25"/>
      <c r="DYF1" s="26"/>
      <c r="DYG1" s="24"/>
      <c r="DYH1" s="24"/>
      <c r="DYI1" s="25"/>
      <c r="DYJ1" s="25"/>
      <c r="DYK1" s="25"/>
      <c r="DYL1" s="25"/>
      <c r="DYM1" s="26"/>
      <c r="DYN1" s="24"/>
      <c r="DYO1" s="24"/>
      <c r="DYP1" s="25"/>
      <c r="DYQ1" s="25"/>
      <c r="DYR1" s="25"/>
      <c r="DYS1" s="25"/>
      <c r="DYT1" s="26"/>
      <c r="DYU1" s="24"/>
      <c r="DYV1" s="24"/>
      <c r="DYW1" s="25"/>
      <c r="DYX1" s="25"/>
      <c r="DYY1" s="25"/>
      <c r="DYZ1" s="25"/>
      <c r="DZA1" s="26"/>
      <c r="DZB1" s="24"/>
      <c r="DZC1" s="24"/>
      <c r="DZD1" s="25"/>
      <c r="DZE1" s="25"/>
      <c r="DZF1" s="25"/>
      <c r="DZG1" s="25"/>
      <c r="DZH1" s="26"/>
      <c r="DZI1" s="24"/>
      <c r="DZJ1" s="24"/>
      <c r="DZK1" s="25"/>
      <c r="DZL1" s="25"/>
      <c r="DZM1" s="25"/>
      <c r="DZN1" s="25"/>
      <c r="DZO1" s="26"/>
      <c r="DZP1" s="24"/>
      <c r="DZQ1" s="24"/>
      <c r="DZR1" s="25"/>
      <c r="DZS1" s="25"/>
      <c r="DZT1" s="25"/>
      <c r="DZU1" s="25"/>
      <c r="DZV1" s="26"/>
      <c r="DZW1" s="24"/>
      <c r="DZX1" s="24"/>
      <c r="DZY1" s="25"/>
      <c r="DZZ1" s="25"/>
      <c r="EAA1" s="25"/>
      <c r="EAB1" s="25"/>
      <c r="EAC1" s="26"/>
      <c r="EAD1" s="24"/>
      <c r="EAE1" s="24"/>
      <c r="EAF1" s="25"/>
      <c r="EAG1" s="25"/>
      <c r="EAH1" s="25"/>
      <c r="EAI1" s="25"/>
      <c r="EAJ1" s="26"/>
      <c r="EAK1" s="24"/>
      <c r="EAL1" s="24"/>
      <c r="EAM1" s="25"/>
      <c r="EAN1" s="25"/>
      <c r="EAO1" s="25"/>
      <c r="EAP1" s="25"/>
      <c r="EAQ1" s="26"/>
      <c r="EAR1" s="24"/>
      <c r="EAS1" s="24"/>
      <c r="EAT1" s="25"/>
      <c r="EAU1" s="25"/>
      <c r="EAV1" s="25"/>
      <c r="EAW1" s="25"/>
      <c r="EAX1" s="26"/>
      <c r="EAY1" s="24"/>
      <c r="EAZ1" s="24"/>
      <c r="EBA1" s="25"/>
      <c r="EBB1" s="25"/>
      <c r="EBC1" s="25"/>
      <c r="EBD1" s="25"/>
      <c r="EBE1" s="26"/>
      <c r="EBF1" s="24"/>
      <c r="EBG1" s="24"/>
      <c r="EBH1" s="25"/>
      <c r="EBI1" s="25"/>
      <c r="EBJ1" s="25"/>
      <c r="EBK1" s="25"/>
      <c r="EBL1" s="26"/>
      <c r="EBM1" s="24"/>
      <c r="EBN1" s="24"/>
      <c r="EBO1" s="25"/>
      <c r="EBP1" s="25"/>
      <c r="EBQ1" s="25"/>
      <c r="EBR1" s="25"/>
      <c r="EBS1" s="26"/>
      <c r="EBT1" s="24"/>
      <c r="EBU1" s="24"/>
      <c r="EBV1" s="25"/>
      <c r="EBW1" s="25"/>
      <c r="EBX1" s="25"/>
      <c r="EBY1" s="25"/>
      <c r="EBZ1" s="26"/>
      <c r="ECA1" s="24"/>
      <c r="ECB1" s="24"/>
      <c r="ECC1" s="25"/>
      <c r="ECD1" s="25"/>
      <c r="ECE1" s="25"/>
      <c r="ECF1" s="25"/>
      <c r="ECG1" s="26"/>
      <c r="ECH1" s="24"/>
      <c r="ECI1" s="24"/>
      <c r="ECJ1" s="25"/>
      <c r="ECK1" s="25"/>
      <c r="ECL1" s="25"/>
      <c r="ECM1" s="25"/>
      <c r="ECN1" s="26"/>
      <c r="ECO1" s="24"/>
      <c r="ECP1" s="24"/>
      <c r="ECQ1" s="25"/>
      <c r="ECR1" s="25"/>
      <c r="ECS1" s="25"/>
      <c r="ECT1" s="25"/>
      <c r="ECU1" s="26"/>
      <c r="ECV1" s="24"/>
      <c r="ECW1" s="24"/>
      <c r="ECX1" s="25"/>
      <c r="ECY1" s="25"/>
      <c r="ECZ1" s="25"/>
      <c r="EDA1" s="25"/>
      <c r="EDB1" s="26"/>
      <c r="EDC1" s="24"/>
      <c r="EDD1" s="24"/>
      <c r="EDE1" s="25"/>
      <c r="EDF1" s="25"/>
      <c r="EDG1" s="25"/>
      <c r="EDH1" s="25"/>
      <c r="EDI1" s="26"/>
      <c r="EDJ1" s="24"/>
      <c r="EDK1" s="24"/>
      <c r="EDL1" s="25"/>
      <c r="EDM1" s="25"/>
      <c r="EDN1" s="25"/>
      <c r="EDO1" s="25"/>
      <c r="EDP1" s="26"/>
      <c r="EDQ1" s="24"/>
      <c r="EDR1" s="24"/>
      <c r="EDS1" s="25"/>
      <c r="EDT1" s="25"/>
      <c r="EDU1" s="25"/>
      <c r="EDV1" s="25"/>
      <c r="EDW1" s="26"/>
      <c r="EDX1" s="24"/>
      <c r="EDY1" s="24"/>
      <c r="EDZ1" s="25"/>
      <c r="EEA1" s="25"/>
      <c r="EEB1" s="25"/>
      <c r="EEC1" s="25"/>
      <c r="EED1" s="26"/>
      <c r="EEE1" s="24"/>
      <c r="EEF1" s="24"/>
      <c r="EEG1" s="25"/>
      <c r="EEH1" s="25"/>
      <c r="EEI1" s="25"/>
      <c r="EEJ1" s="25"/>
      <c r="EEK1" s="26"/>
      <c r="EEL1" s="24"/>
      <c r="EEM1" s="24"/>
      <c r="EEN1" s="25"/>
      <c r="EEO1" s="25"/>
      <c r="EEP1" s="25"/>
      <c r="EEQ1" s="25"/>
      <c r="EER1" s="26"/>
      <c r="EES1" s="24"/>
      <c r="EET1" s="24"/>
      <c r="EEU1" s="25"/>
      <c r="EEV1" s="25"/>
      <c r="EEW1" s="25"/>
      <c r="EEX1" s="25"/>
      <c r="EEY1" s="26"/>
      <c r="EEZ1" s="24"/>
      <c r="EFA1" s="24"/>
      <c r="EFB1" s="25"/>
      <c r="EFC1" s="25"/>
      <c r="EFD1" s="25"/>
      <c r="EFE1" s="25"/>
      <c r="EFF1" s="26"/>
      <c r="EFG1" s="24"/>
      <c r="EFH1" s="24"/>
      <c r="EFI1" s="25"/>
      <c r="EFJ1" s="25"/>
      <c r="EFK1" s="25"/>
      <c r="EFL1" s="25"/>
      <c r="EFM1" s="26"/>
      <c r="EFN1" s="24"/>
      <c r="EFO1" s="24"/>
      <c r="EFP1" s="25"/>
      <c r="EFQ1" s="25"/>
      <c r="EFR1" s="25"/>
      <c r="EFS1" s="25"/>
      <c r="EFT1" s="26"/>
      <c r="EFU1" s="24"/>
      <c r="EFV1" s="24"/>
      <c r="EFW1" s="25"/>
      <c r="EFX1" s="25"/>
      <c r="EFY1" s="25"/>
      <c r="EFZ1" s="25"/>
      <c r="EGA1" s="26"/>
      <c r="EGB1" s="24"/>
      <c r="EGC1" s="24"/>
      <c r="EGD1" s="25"/>
      <c r="EGE1" s="25"/>
      <c r="EGF1" s="25"/>
      <c r="EGG1" s="25"/>
      <c r="EGH1" s="26"/>
      <c r="EGI1" s="24"/>
      <c r="EGJ1" s="24"/>
      <c r="EGK1" s="25"/>
      <c r="EGL1" s="25"/>
      <c r="EGM1" s="25"/>
      <c r="EGN1" s="25"/>
      <c r="EGO1" s="26"/>
      <c r="EGP1" s="24"/>
      <c r="EGQ1" s="24"/>
      <c r="EGR1" s="25"/>
      <c r="EGS1" s="25"/>
      <c r="EGT1" s="25"/>
      <c r="EGU1" s="25"/>
      <c r="EGV1" s="26"/>
      <c r="EGW1" s="24"/>
      <c r="EGX1" s="24"/>
      <c r="EGY1" s="25"/>
      <c r="EGZ1" s="25"/>
      <c r="EHA1" s="25"/>
      <c r="EHB1" s="25"/>
      <c r="EHC1" s="26"/>
      <c r="EHD1" s="24"/>
      <c r="EHE1" s="24"/>
      <c r="EHF1" s="25"/>
      <c r="EHG1" s="25"/>
      <c r="EHH1" s="25"/>
      <c r="EHI1" s="25"/>
      <c r="EHJ1" s="26"/>
      <c r="EHK1" s="24"/>
      <c r="EHL1" s="24"/>
      <c r="EHM1" s="25"/>
      <c r="EHN1" s="25"/>
      <c r="EHO1" s="25"/>
      <c r="EHP1" s="25"/>
      <c r="EHQ1" s="26"/>
      <c r="EHR1" s="24"/>
      <c r="EHS1" s="24"/>
      <c r="EHT1" s="25"/>
      <c r="EHU1" s="25"/>
      <c r="EHV1" s="25"/>
      <c r="EHW1" s="25"/>
      <c r="EHX1" s="26"/>
      <c r="EHY1" s="24"/>
      <c r="EHZ1" s="24"/>
      <c r="EIA1" s="25"/>
      <c r="EIB1" s="25"/>
      <c r="EIC1" s="25"/>
      <c r="EID1" s="25"/>
      <c r="EIE1" s="26"/>
      <c r="EIF1" s="24"/>
      <c r="EIG1" s="24"/>
      <c r="EIH1" s="25"/>
      <c r="EII1" s="25"/>
      <c r="EIJ1" s="25"/>
      <c r="EIK1" s="25"/>
      <c r="EIL1" s="26"/>
      <c r="EIM1" s="24"/>
      <c r="EIN1" s="24"/>
      <c r="EIO1" s="25"/>
      <c r="EIP1" s="25"/>
      <c r="EIQ1" s="25"/>
      <c r="EIR1" s="25"/>
      <c r="EIS1" s="26"/>
      <c r="EIT1" s="24"/>
      <c r="EIU1" s="24"/>
      <c r="EIV1" s="25"/>
      <c r="EIW1" s="25"/>
      <c r="EIX1" s="25"/>
      <c r="EIY1" s="25"/>
      <c r="EIZ1" s="26"/>
      <c r="EJA1" s="24"/>
      <c r="EJB1" s="24"/>
      <c r="EJC1" s="25"/>
      <c r="EJD1" s="25"/>
      <c r="EJE1" s="25"/>
      <c r="EJF1" s="25"/>
      <c r="EJG1" s="26"/>
      <c r="EJH1" s="24"/>
      <c r="EJI1" s="24"/>
      <c r="EJJ1" s="25"/>
      <c r="EJK1" s="25"/>
      <c r="EJL1" s="25"/>
      <c r="EJM1" s="25"/>
      <c r="EJN1" s="26"/>
      <c r="EJO1" s="24"/>
      <c r="EJP1" s="24"/>
      <c r="EJQ1" s="25"/>
      <c r="EJR1" s="25"/>
      <c r="EJS1" s="25"/>
      <c r="EJT1" s="25"/>
      <c r="EJU1" s="26"/>
      <c r="EJV1" s="24"/>
      <c r="EJW1" s="24"/>
      <c r="EJX1" s="25"/>
      <c r="EJY1" s="25"/>
      <c r="EJZ1" s="25"/>
      <c r="EKA1" s="25"/>
      <c r="EKB1" s="26"/>
      <c r="EKC1" s="24"/>
      <c r="EKD1" s="24"/>
      <c r="EKE1" s="25"/>
      <c r="EKF1" s="25"/>
      <c r="EKG1" s="25"/>
      <c r="EKH1" s="25"/>
      <c r="EKI1" s="26"/>
      <c r="EKJ1" s="24"/>
      <c r="EKK1" s="24"/>
      <c r="EKL1" s="25"/>
      <c r="EKM1" s="25"/>
      <c r="EKN1" s="25"/>
      <c r="EKO1" s="25"/>
      <c r="EKP1" s="26"/>
      <c r="EKQ1" s="24"/>
      <c r="EKR1" s="24"/>
      <c r="EKS1" s="25"/>
      <c r="EKT1" s="25"/>
      <c r="EKU1" s="25"/>
      <c r="EKV1" s="25"/>
      <c r="EKW1" s="26"/>
      <c r="EKX1" s="24"/>
      <c r="EKY1" s="24"/>
      <c r="EKZ1" s="25"/>
      <c r="ELA1" s="25"/>
      <c r="ELB1" s="25"/>
      <c r="ELC1" s="25"/>
      <c r="ELD1" s="26"/>
      <c r="ELE1" s="24"/>
      <c r="ELF1" s="24"/>
      <c r="ELG1" s="25"/>
      <c r="ELH1" s="25"/>
      <c r="ELI1" s="25"/>
      <c r="ELJ1" s="25"/>
      <c r="ELK1" s="26"/>
      <c r="ELL1" s="24"/>
      <c r="ELM1" s="24"/>
      <c r="ELN1" s="25"/>
      <c r="ELO1" s="25"/>
      <c r="ELP1" s="25"/>
      <c r="ELQ1" s="25"/>
      <c r="ELR1" s="26"/>
      <c r="ELS1" s="24"/>
      <c r="ELT1" s="24"/>
      <c r="ELU1" s="25"/>
      <c r="ELV1" s="25"/>
      <c r="ELW1" s="25"/>
      <c r="ELX1" s="25"/>
      <c r="ELY1" s="26"/>
      <c r="ELZ1" s="24"/>
      <c r="EMA1" s="24"/>
      <c r="EMB1" s="25"/>
      <c r="EMC1" s="25"/>
      <c r="EMD1" s="25"/>
      <c r="EME1" s="25"/>
      <c r="EMF1" s="26"/>
      <c r="EMG1" s="24"/>
      <c r="EMH1" s="24"/>
      <c r="EMI1" s="25"/>
      <c r="EMJ1" s="25"/>
      <c r="EMK1" s="25"/>
      <c r="EML1" s="25"/>
      <c r="EMM1" s="26"/>
      <c r="EMN1" s="24"/>
      <c r="EMO1" s="24"/>
      <c r="EMP1" s="25"/>
      <c r="EMQ1" s="25"/>
      <c r="EMR1" s="25"/>
      <c r="EMS1" s="25"/>
      <c r="EMT1" s="26"/>
      <c r="EMU1" s="24"/>
      <c r="EMV1" s="24"/>
      <c r="EMW1" s="25"/>
      <c r="EMX1" s="25"/>
      <c r="EMY1" s="25"/>
      <c r="EMZ1" s="25"/>
      <c r="ENA1" s="26"/>
      <c r="ENB1" s="24"/>
      <c r="ENC1" s="24"/>
      <c r="END1" s="25"/>
      <c r="ENE1" s="25"/>
      <c r="ENF1" s="25"/>
      <c r="ENG1" s="25"/>
      <c r="ENH1" s="26"/>
      <c r="ENI1" s="24"/>
      <c r="ENJ1" s="24"/>
      <c r="ENK1" s="25"/>
      <c r="ENL1" s="25"/>
      <c r="ENM1" s="25"/>
      <c r="ENN1" s="25"/>
      <c r="ENO1" s="26"/>
      <c r="ENP1" s="24"/>
      <c r="ENQ1" s="24"/>
      <c r="ENR1" s="25"/>
      <c r="ENS1" s="25"/>
      <c r="ENT1" s="25"/>
      <c r="ENU1" s="25"/>
      <c r="ENV1" s="26"/>
      <c r="ENW1" s="24"/>
      <c r="ENX1" s="24"/>
      <c r="ENY1" s="25"/>
      <c r="ENZ1" s="25"/>
      <c r="EOA1" s="25"/>
      <c r="EOB1" s="25"/>
      <c r="EOC1" s="26"/>
      <c r="EOD1" s="24"/>
      <c r="EOE1" s="24"/>
      <c r="EOF1" s="25"/>
      <c r="EOG1" s="25"/>
      <c r="EOH1" s="25"/>
      <c r="EOI1" s="25"/>
      <c r="EOJ1" s="26"/>
      <c r="EOK1" s="24"/>
      <c r="EOL1" s="24"/>
      <c r="EOM1" s="25"/>
      <c r="EON1" s="25"/>
      <c r="EOO1" s="25"/>
      <c r="EOP1" s="25"/>
      <c r="EOQ1" s="26"/>
      <c r="EOR1" s="24"/>
      <c r="EOS1" s="24"/>
      <c r="EOT1" s="25"/>
      <c r="EOU1" s="25"/>
      <c r="EOV1" s="25"/>
      <c r="EOW1" s="25"/>
      <c r="EOX1" s="26"/>
      <c r="EOY1" s="24"/>
      <c r="EOZ1" s="24"/>
      <c r="EPA1" s="25"/>
      <c r="EPB1" s="25"/>
      <c r="EPC1" s="25"/>
      <c r="EPD1" s="25"/>
      <c r="EPE1" s="26"/>
      <c r="EPF1" s="24"/>
      <c r="EPG1" s="24"/>
      <c r="EPH1" s="25"/>
      <c r="EPI1" s="25"/>
      <c r="EPJ1" s="25"/>
      <c r="EPK1" s="25"/>
      <c r="EPL1" s="26"/>
      <c r="EPM1" s="24"/>
      <c r="EPN1" s="24"/>
      <c r="EPO1" s="25"/>
      <c r="EPP1" s="25"/>
      <c r="EPQ1" s="25"/>
      <c r="EPR1" s="25"/>
      <c r="EPS1" s="26"/>
      <c r="EPT1" s="24"/>
      <c r="EPU1" s="24"/>
      <c r="EPV1" s="25"/>
      <c r="EPW1" s="25"/>
      <c r="EPX1" s="25"/>
      <c r="EPY1" s="25"/>
      <c r="EPZ1" s="26"/>
      <c r="EQA1" s="24"/>
      <c r="EQB1" s="24"/>
      <c r="EQC1" s="25"/>
      <c r="EQD1" s="25"/>
      <c r="EQE1" s="25"/>
      <c r="EQF1" s="25"/>
      <c r="EQG1" s="26"/>
      <c r="EQH1" s="24"/>
      <c r="EQI1" s="24"/>
      <c r="EQJ1" s="25"/>
      <c r="EQK1" s="25"/>
      <c r="EQL1" s="25"/>
      <c r="EQM1" s="25"/>
      <c r="EQN1" s="26"/>
      <c r="EQO1" s="24"/>
      <c r="EQP1" s="24"/>
      <c r="EQQ1" s="25"/>
      <c r="EQR1" s="25"/>
      <c r="EQS1" s="25"/>
      <c r="EQT1" s="25"/>
      <c r="EQU1" s="26"/>
      <c r="EQV1" s="24"/>
      <c r="EQW1" s="24"/>
      <c r="EQX1" s="25"/>
      <c r="EQY1" s="25"/>
      <c r="EQZ1" s="25"/>
      <c r="ERA1" s="25"/>
      <c r="ERB1" s="26"/>
      <c r="ERC1" s="24"/>
      <c r="ERD1" s="24"/>
      <c r="ERE1" s="25"/>
      <c r="ERF1" s="25"/>
      <c r="ERG1" s="25"/>
      <c r="ERH1" s="25"/>
      <c r="ERI1" s="26"/>
      <c r="ERJ1" s="24"/>
      <c r="ERK1" s="24"/>
      <c r="ERL1" s="25"/>
      <c r="ERM1" s="25"/>
      <c r="ERN1" s="25"/>
      <c r="ERO1" s="25"/>
      <c r="ERP1" s="26"/>
      <c r="ERQ1" s="24"/>
      <c r="ERR1" s="24"/>
      <c r="ERS1" s="25"/>
      <c r="ERT1" s="25"/>
      <c r="ERU1" s="25"/>
      <c r="ERV1" s="25"/>
      <c r="ERW1" s="26"/>
      <c r="ERX1" s="24"/>
      <c r="ERY1" s="24"/>
      <c r="ERZ1" s="25"/>
      <c r="ESA1" s="25"/>
      <c r="ESB1" s="25"/>
      <c r="ESC1" s="25"/>
      <c r="ESD1" s="26"/>
      <c r="ESE1" s="24"/>
      <c r="ESF1" s="24"/>
      <c r="ESG1" s="25"/>
      <c r="ESH1" s="25"/>
      <c r="ESI1" s="25"/>
      <c r="ESJ1" s="25"/>
      <c r="ESK1" s="26"/>
      <c r="ESL1" s="24"/>
      <c r="ESM1" s="24"/>
      <c r="ESN1" s="25"/>
      <c r="ESO1" s="25"/>
      <c r="ESP1" s="25"/>
      <c r="ESQ1" s="25"/>
      <c r="ESR1" s="26"/>
      <c r="ESS1" s="24"/>
      <c r="EST1" s="24"/>
      <c r="ESU1" s="25"/>
      <c r="ESV1" s="25"/>
      <c r="ESW1" s="25"/>
      <c r="ESX1" s="25"/>
      <c r="ESY1" s="26"/>
      <c r="ESZ1" s="24"/>
      <c r="ETA1" s="24"/>
      <c r="ETB1" s="25"/>
      <c r="ETC1" s="25"/>
      <c r="ETD1" s="25"/>
      <c r="ETE1" s="25"/>
      <c r="ETF1" s="26"/>
      <c r="ETG1" s="24"/>
      <c r="ETH1" s="24"/>
      <c r="ETI1" s="25"/>
      <c r="ETJ1" s="25"/>
      <c r="ETK1" s="25"/>
      <c r="ETL1" s="25"/>
      <c r="ETM1" s="26"/>
      <c r="ETN1" s="24"/>
      <c r="ETO1" s="24"/>
      <c r="ETP1" s="25"/>
      <c r="ETQ1" s="25"/>
      <c r="ETR1" s="25"/>
      <c r="ETS1" s="25"/>
      <c r="ETT1" s="26"/>
      <c r="ETU1" s="24"/>
      <c r="ETV1" s="24"/>
      <c r="ETW1" s="25"/>
      <c r="ETX1" s="25"/>
      <c r="ETY1" s="25"/>
      <c r="ETZ1" s="25"/>
      <c r="EUA1" s="26"/>
      <c r="EUB1" s="24"/>
      <c r="EUC1" s="24"/>
      <c r="EUD1" s="25"/>
      <c r="EUE1" s="25"/>
      <c r="EUF1" s="25"/>
      <c r="EUG1" s="25"/>
      <c r="EUH1" s="26"/>
      <c r="EUI1" s="24"/>
      <c r="EUJ1" s="24"/>
      <c r="EUK1" s="25"/>
      <c r="EUL1" s="25"/>
      <c r="EUM1" s="25"/>
      <c r="EUN1" s="25"/>
      <c r="EUO1" s="26"/>
      <c r="EUP1" s="24"/>
      <c r="EUQ1" s="24"/>
      <c r="EUR1" s="25"/>
      <c r="EUS1" s="25"/>
      <c r="EUT1" s="25"/>
      <c r="EUU1" s="25"/>
      <c r="EUV1" s="26"/>
      <c r="EUW1" s="24"/>
      <c r="EUX1" s="24"/>
      <c r="EUY1" s="25"/>
      <c r="EUZ1" s="25"/>
      <c r="EVA1" s="25"/>
      <c r="EVB1" s="25"/>
      <c r="EVC1" s="26"/>
      <c r="EVD1" s="24"/>
      <c r="EVE1" s="24"/>
      <c r="EVF1" s="25"/>
      <c r="EVG1" s="25"/>
      <c r="EVH1" s="25"/>
      <c r="EVI1" s="25"/>
      <c r="EVJ1" s="26"/>
      <c r="EVK1" s="24"/>
      <c r="EVL1" s="24"/>
      <c r="EVM1" s="25"/>
      <c r="EVN1" s="25"/>
      <c r="EVO1" s="25"/>
      <c r="EVP1" s="25"/>
      <c r="EVQ1" s="26"/>
      <c r="EVR1" s="24"/>
      <c r="EVS1" s="24"/>
      <c r="EVT1" s="25"/>
      <c r="EVU1" s="25"/>
      <c r="EVV1" s="25"/>
      <c r="EVW1" s="25"/>
      <c r="EVX1" s="26"/>
      <c r="EVY1" s="24"/>
      <c r="EVZ1" s="24"/>
      <c r="EWA1" s="25"/>
      <c r="EWB1" s="25"/>
      <c r="EWC1" s="25"/>
      <c r="EWD1" s="25"/>
      <c r="EWE1" s="26"/>
      <c r="EWF1" s="24"/>
      <c r="EWG1" s="24"/>
      <c r="EWH1" s="25"/>
      <c r="EWI1" s="25"/>
      <c r="EWJ1" s="25"/>
      <c r="EWK1" s="25"/>
      <c r="EWL1" s="26"/>
      <c r="EWM1" s="24"/>
      <c r="EWN1" s="24"/>
      <c r="EWO1" s="25"/>
      <c r="EWP1" s="25"/>
      <c r="EWQ1" s="25"/>
      <c r="EWR1" s="25"/>
      <c r="EWS1" s="26"/>
      <c r="EWT1" s="24"/>
      <c r="EWU1" s="24"/>
      <c r="EWV1" s="25"/>
      <c r="EWW1" s="25"/>
      <c r="EWX1" s="25"/>
      <c r="EWY1" s="25"/>
      <c r="EWZ1" s="26"/>
      <c r="EXA1" s="24"/>
      <c r="EXB1" s="24"/>
      <c r="EXC1" s="25"/>
      <c r="EXD1" s="25"/>
      <c r="EXE1" s="25"/>
      <c r="EXF1" s="25"/>
      <c r="EXG1" s="26"/>
      <c r="EXH1" s="24"/>
      <c r="EXI1" s="24"/>
      <c r="EXJ1" s="25"/>
      <c r="EXK1" s="25"/>
      <c r="EXL1" s="25"/>
      <c r="EXM1" s="25"/>
      <c r="EXN1" s="26"/>
      <c r="EXO1" s="24"/>
      <c r="EXP1" s="24"/>
      <c r="EXQ1" s="25"/>
      <c r="EXR1" s="25"/>
      <c r="EXS1" s="25"/>
      <c r="EXT1" s="25"/>
      <c r="EXU1" s="26"/>
      <c r="EXV1" s="24"/>
      <c r="EXW1" s="24"/>
      <c r="EXX1" s="25"/>
      <c r="EXY1" s="25"/>
      <c r="EXZ1" s="25"/>
      <c r="EYA1" s="25"/>
      <c r="EYB1" s="26"/>
      <c r="EYC1" s="24"/>
      <c r="EYD1" s="24"/>
      <c r="EYE1" s="25"/>
      <c r="EYF1" s="25"/>
      <c r="EYG1" s="25"/>
      <c r="EYH1" s="25"/>
      <c r="EYI1" s="26"/>
      <c r="EYJ1" s="24"/>
      <c r="EYK1" s="24"/>
      <c r="EYL1" s="25"/>
      <c r="EYM1" s="25"/>
      <c r="EYN1" s="25"/>
      <c r="EYO1" s="25"/>
      <c r="EYP1" s="26"/>
      <c r="EYQ1" s="24"/>
      <c r="EYR1" s="24"/>
      <c r="EYS1" s="25"/>
      <c r="EYT1" s="25"/>
      <c r="EYU1" s="25"/>
      <c r="EYV1" s="25"/>
      <c r="EYW1" s="26"/>
      <c r="EYX1" s="24"/>
      <c r="EYY1" s="24"/>
      <c r="EYZ1" s="25"/>
      <c r="EZA1" s="25"/>
      <c r="EZB1" s="25"/>
      <c r="EZC1" s="25"/>
      <c r="EZD1" s="26"/>
      <c r="EZE1" s="24"/>
      <c r="EZF1" s="24"/>
      <c r="EZG1" s="25"/>
      <c r="EZH1" s="25"/>
      <c r="EZI1" s="25"/>
      <c r="EZJ1" s="25"/>
      <c r="EZK1" s="26"/>
      <c r="EZL1" s="24"/>
      <c r="EZM1" s="24"/>
      <c r="EZN1" s="25"/>
      <c r="EZO1" s="25"/>
      <c r="EZP1" s="25"/>
      <c r="EZQ1" s="25"/>
      <c r="EZR1" s="26"/>
      <c r="EZS1" s="24"/>
      <c r="EZT1" s="24"/>
      <c r="EZU1" s="25"/>
      <c r="EZV1" s="25"/>
      <c r="EZW1" s="25"/>
      <c r="EZX1" s="25"/>
      <c r="EZY1" s="26"/>
      <c r="EZZ1" s="24"/>
      <c r="FAA1" s="24"/>
      <c r="FAB1" s="25"/>
      <c r="FAC1" s="25"/>
      <c r="FAD1" s="25"/>
      <c r="FAE1" s="25"/>
      <c r="FAF1" s="26"/>
      <c r="FAG1" s="24"/>
      <c r="FAH1" s="24"/>
      <c r="FAI1" s="25"/>
      <c r="FAJ1" s="25"/>
      <c r="FAK1" s="25"/>
      <c r="FAL1" s="25"/>
      <c r="FAM1" s="26"/>
      <c r="FAN1" s="24"/>
      <c r="FAO1" s="24"/>
      <c r="FAP1" s="25"/>
      <c r="FAQ1" s="25"/>
      <c r="FAR1" s="25"/>
      <c r="FAS1" s="25"/>
      <c r="FAT1" s="26"/>
      <c r="FAU1" s="24"/>
      <c r="FAV1" s="24"/>
      <c r="FAW1" s="25"/>
      <c r="FAX1" s="25"/>
      <c r="FAY1" s="25"/>
      <c r="FAZ1" s="25"/>
      <c r="FBA1" s="26"/>
      <c r="FBB1" s="24"/>
      <c r="FBC1" s="24"/>
      <c r="FBD1" s="25"/>
      <c r="FBE1" s="25"/>
      <c r="FBF1" s="25"/>
      <c r="FBG1" s="25"/>
      <c r="FBH1" s="26"/>
      <c r="FBI1" s="24"/>
      <c r="FBJ1" s="24"/>
      <c r="FBK1" s="25"/>
      <c r="FBL1" s="25"/>
      <c r="FBM1" s="25"/>
      <c r="FBN1" s="25"/>
      <c r="FBO1" s="26"/>
      <c r="FBP1" s="24"/>
      <c r="FBQ1" s="24"/>
      <c r="FBR1" s="25"/>
      <c r="FBS1" s="25"/>
      <c r="FBT1" s="25"/>
      <c r="FBU1" s="25"/>
      <c r="FBV1" s="26"/>
      <c r="FBW1" s="24"/>
      <c r="FBX1" s="24"/>
      <c r="FBY1" s="25"/>
      <c r="FBZ1" s="25"/>
      <c r="FCA1" s="25"/>
      <c r="FCB1" s="25"/>
      <c r="FCC1" s="26"/>
      <c r="FCD1" s="24"/>
      <c r="FCE1" s="24"/>
      <c r="FCF1" s="25"/>
      <c r="FCG1" s="25"/>
      <c r="FCH1" s="25"/>
      <c r="FCI1" s="25"/>
      <c r="FCJ1" s="26"/>
      <c r="FCK1" s="24"/>
      <c r="FCL1" s="24"/>
      <c r="FCM1" s="25"/>
      <c r="FCN1" s="25"/>
      <c r="FCO1" s="25"/>
      <c r="FCP1" s="25"/>
      <c r="FCQ1" s="26"/>
      <c r="FCR1" s="24"/>
      <c r="FCS1" s="24"/>
      <c r="FCT1" s="25"/>
      <c r="FCU1" s="25"/>
      <c r="FCV1" s="25"/>
      <c r="FCW1" s="25"/>
      <c r="FCX1" s="26"/>
      <c r="FCY1" s="24"/>
      <c r="FCZ1" s="24"/>
      <c r="FDA1" s="25"/>
      <c r="FDB1" s="25"/>
      <c r="FDC1" s="25"/>
      <c r="FDD1" s="25"/>
      <c r="FDE1" s="26"/>
      <c r="FDF1" s="24"/>
      <c r="FDG1" s="24"/>
      <c r="FDH1" s="25"/>
      <c r="FDI1" s="25"/>
      <c r="FDJ1" s="25"/>
      <c r="FDK1" s="25"/>
      <c r="FDL1" s="26"/>
      <c r="FDM1" s="24"/>
      <c r="FDN1" s="24"/>
      <c r="FDO1" s="25"/>
      <c r="FDP1" s="25"/>
      <c r="FDQ1" s="25"/>
      <c r="FDR1" s="25"/>
      <c r="FDS1" s="26"/>
      <c r="FDT1" s="24"/>
      <c r="FDU1" s="24"/>
      <c r="FDV1" s="25"/>
      <c r="FDW1" s="25"/>
      <c r="FDX1" s="25"/>
      <c r="FDY1" s="25"/>
      <c r="FDZ1" s="26"/>
      <c r="FEA1" s="24"/>
      <c r="FEB1" s="24"/>
      <c r="FEC1" s="25"/>
      <c r="FED1" s="25"/>
      <c r="FEE1" s="25"/>
      <c r="FEF1" s="25"/>
      <c r="FEG1" s="26"/>
      <c r="FEH1" s="24"/>
      <c r="FEI1" s="24"/>
      <c r="FEJ1" s="25"/>
      <c r="FEK1" s="25"/>
      <c r="FEL1" s="25"/>
      <c r="FEM1" s="25"/>
      <c r="FEN1" s="26"/>
      <c r="FEO1" s="24"/>
      <c r="FEP1" s="24"/>
      <c r="FEQ1" s="25"/>
      <c r="FER1" s="25"/>
      <c r="FES1" s="25"/>
      <c r="FET1" s="25"/>
      <c r="FEU1" s="26"/>
      <c r="FEV1" s="24"/>
      <c r="FEW1" s="24"/>
      <c r="FEX1" s="25"/>
      <c r="FEY1" s="25"/>
      <c r="FEZ1" s="25"/>
      <c r="FFA1" s="25"/>
      <c r="FFB1" s="26"/>
      <c r="FFC1" s="24"/>
      <c r="FFD1" s="24"/>
      <c r="FFE1" s="25"/>
      <c r="FFF1" s="25"/>
      <c r="FFG1" s="25"/>
      <c r="FFH1" s="25"/>
      <c r="FFI1" s="26"/>
      <c r="FFJ1" s="24"/>
      <c r="FFK1" s="24"/>
      <c r="FFL1" s="25"/>
      <c r="FFM1" s="25"/>
      <c r="FFN1" s="25"/>
      <c r="FFO1" s="25"/>
      <c r="FFP1" s="26"/>
      <c r="FFQ1" s="24"/>
      <c r="FFR1" s="24"/>
      <c r="FFS1" s="25"/>
      <c r="FFT1" s="25"/>
      <c r="FFU1" s="25"/>
      <c r="FFV1" s="25"/>
      <c r="FFW1" s="26"/>
      <c r="FFX1" s="24"/>
      <c r="FFY1" s="24"/>
      <c r="FFZ1" s="25"/>
      <c r="FGA1" s="25"/>
      <c r="FGB1" s="25"/>
      <c r="FGC1" s="25"/>
      <c r="FGD1" s="26"/>
      <c r="FGE1" s="24"/>
      <c r="FGF1" s="24"/>
      <c r="FGG1" s="25"/>
      <c r="FGH1" s="25"/>
      <c r="FGI1" s="25"/>
      <c r="FGJ1" s="25"/>
      <c r="FGK1" s="26"/>
      <c r="FGL1" s="24"/>
      <c r="FGM1" s="24"/>
      <c r="FGN1" s="25"/>
      <c r="FGO1" s="25"/>
      <c r="FGP1" s="25"/>
      <c r="FGQ1" s="25"/>
      <c r="FGR1" s="26"/>
      <c r="FGS1" s="24"/>
      <c r="FGT1" s="24"/>
      <c r="FGU1" s="25"/>
      <c r="FGV1" s="25"/>
      <c r="FGW1" s="25"/>
      <c r="FGX1" s="25"/>
      <c r="FGY1" s="26"/>
      <c r="FGZ1" s="24"/>
      <c r="FHA1" s="24"/>
      <c r="FHB1" s="25"/>
      <c r="FHC1" s="25"/>
      <c r="FHD1" s="25"/>
      <c r="FHE1" s="25"/>
      <c r="FHF1" s="26"/>
      <c r="FHG1" s="24"/>
      <c r="FHH1" s="24"/>
      <c r="FHI1" s="25"/>
      <c r="FHJ1" s="25"/>
      <c r="FHK1" s="25"/>
      <c r="FHL1" s="25"/>
      <c r="FHM1" s="26"/>
      <c r="FHN1" s="24"/>
      <c r="FHO1" s="24"/>
      <c r="FHP1" s="25"/>
      <c r="FHQ1" s="25"/>
      <c r="FHR1" s="25"/>
      <c r="FHS1" s="25"/>
      <c r="FHT1" s="26"/>
      <c r="FHU1" s="24"/>
      <c r="FHV1" s="24"/>
      <c r="FHW1" s="25"/>
      <c r="FHX1" s="25"/>
      <c r="FHY1" s="25"/>
      <c r="FHZ1" s="25"/>
      <c r="FIA1" s="26"/>
      <c r="FIB1" s="24"/>
      <c r="FIC1" s="24"/>
      <c r="FID1" s="25"/>
      <c r="FIE1" s="25"/>
      <c r="FIF1" s="25"/>
      <c r="FIG1" s="25"/>
      <c r="FIH1" s="26"/>
      <c r="FII1" s="24"/>
      <c r="FIJ1" s="24"/>
      <c r="FIK1" s="25"/>
      <c r="FIL1" s="25"/>
      <c r="FIM1" s="25"/>
      <c r="FIN1" s="25"/>
      <c r="FIO1" s="26"/>
      <c r="FIP1" s="24"/>
      <c r="FIQ1" s="24"/>
      <c r="FIR1" s="25"/>
      <c r="FIS1" s="25"/>
      <c r="FIT1" s="25"/>
      <c r="FIU1" s="25"/>
      <c r="FIV1" s="26"/>
      <c r="FIW1" s="24"/>
      <c r="FIX1" s="24"/>
      <c r="FIY1" s="25"/>
      <c r="FIZ1" s="25"/>
      <c r="FJA1" s="25"/>
      <c r="FJB1" s="25"/>
      <c r="FJC1" s="26"/>
      <c r="FJD1" s="24"/>
      <c r="FJE1" s="24"/>
      <c r="FJF1" s="25"/>
      <c r="FJG1" s="25"/>
      <c r="FJH1" s="25"/>
      <c r="FJI1" s="25"/>
      <c r="FJJ1" s="26"/>
      <c r="FJK1" s="24"/>
      <c r="FJL1" s="24"/>
      <c r="FJM1" s="25"/>
      <c r="FJN1" s="25"/>
      <c r="FJO1" s="25"/>
      <c r="FJP1" s="25"/>
      <c r="FJQ1" s="26"/>
      <c r="FJR1" s="24"/>
      <c r="FJS1" s="24"/>
      <c r="FJT1" s="25"/>
      <c r="FJU1" s="25"/>
      <c r="FJV1" s="25"/>
      <c r="FJW1" s="25"/>
      <c r="FJX1" s="26"/>
      <c r="FJY1" s="24"/>
      <c r="FJZ1" s="24"/>
      <c r="FKA1" s="25"/>
      <c r="FKB1" s="25"/>
      <c r="FKC1" s="25"/>
      <c r="FKD1" s="25"/>
      <c r="FKE1" s="26"/>
      <c r="FKF1" s="24"/>
      <c r="FKG1" s="24"/>
      <c r="FKH1" s="25"/>
      <c r="FKI1" s="25"/>
      <c r="FKJ1" s="25"/>
      <c r="FKK1" s="25"/>
      <c r="FKL1" s="26"/>
      <c r="FKM1" s="24"/>
      <c r="FKN1" s="24"/>
      <c r="FKO1" s="25"/>
      <c r="FKP1" s="25"/>
      <c r="FKQ1" s="25"/>
      <c r="FKR1" s="25"/>
      <c r="FKS1" s="26"/>
      <c r="FKT1" s="24"/>
      <c r="FKU1" s="24"/>
      <c r="FKV1" s="25"/>
      <c r="FKW1" s="25"/>
      <c r="FKX1" s="25"/>
      <c r="FKY1" s="25"/>
      <c r="FKZ1" s="26"/>
      <c r="FLA1" s="24"/>
      <c r="FLB1" s="24"/>
      <c r="FLC1" s="25"/>
      <c r="FLD1" s="25"/>
      <c r="FLE1" s="25"/>
      <c r="FLF1" s="25"/>
      <c r="FLG1" s="26"/>
      <c r="FLH1" s="24"/>
      <c r="FLI1" s="24"/>
      <c r="FLJ1" s="25"/>
      <c r="FLK1" s="25"/>
      <c r="FLL1" s="25"/>
      <c r="FLM1" s="25"/>
      <c r="FLN1" s="26"/>
      <c r="FLO1" s="24"/>
      <c r="FLP1" s="24"/>
      <c r="FLQ1" s="25"/>
      <c r="FLR1" s="25"/>
      <c r="FLS1" s="25"/>
      <c r="FLT1" s="25"/>
      <c r="FLU1" s="26"/>
      <c r="FLV1" s="24"/>
      <c r="FLW1" s="24"/>
      <c r="FLX1" s="25"/>
      <c r="FLY1" s="25"/>
      <c r="FLZ1" s="25"/>
      <c r="FMA1" s="25"/>
      <c r="FMB1" s="26"/>
      <c r="FMC1" s="24"/>
      <c r="FMD1" s="24"/>
      <c r="FME1" s="25"/>
      <c r="FMF1" s="25"/>
      <c r="FMG1" s="25"/>
      <c r="FMH1" s="25"/>
      <c r="FMI1" s="26"/>
      <c r="FMJ1" s="24"/>
      <c r="FMK1" s="24"/>
      <c r="FML1" s="25"/>
      <c r="FMM1" s="25"/>
      <c r="FMN1" s="25"/>
      <c r="FMO1" s="25"/>
      <c r="FMP1" s="26"/>
      <c r="FMQ1" s="24"/>
      <c r="FMR1" s="24"/>
      <c r="FMS1" s="25"/>
      <c r="FMT1" s="25"/>
      <c r="FMU1" s="25"/>
      <c r="FMV1" s="25"/>
      <c r="FMW1" s="26"/>
      <c r="FMX1" s="24"/>
      <c r="FMY1" s="24"/>
      <c r="FMZ1" s="25"/>
      <c r="FNA1" s="25"/>
      <c r="FNB1" s="25"/>
      <c r="FNC1" s="25"/>
      <c r="FND1" s="26"/>
      <c r="FNE1" s="24"/>
      <c r="FNF1" s="24"/>
      <c r="FNG1" s="25"/>
      <c r="FNH1" s="25"/>
      <c r="FNI1" s="25"/>
      <c r="FNJ1" s="25"/>
      <c r="FNK1" s="26"/>
      <c r="FNL1" s="24"/>
      <c r="FNM1" s="24"/>
      <c r="FNN1" s="25"/>
      <c r="FNO1" s="25"/>
      <c r="FNP1" s="25"/>
      <c r="FNQ1" s="25"/>
      <c r="FNR1" s="26"/>
      <c r="FNS1" s="24"/>
      <c r="FNT1" s="24"/>
      <c r="FNU1" s="25"/>
      <c r="FNV1" s="25"/>
      <c r="FNW1" s="25"/>
      <c r="FNX1" s="25"/>
      <c r="FNY1" s="26"/>
      <c r="FNZ1" s="24"/>
      <c r="FOA1" s="24"/>
      <c r="FOB1" s="25"/>
      <c r="FOC1" s="25"/>
      <c r="FOD1" s="25"/>
      <c r="FOE1" s="25"/>
      <c r="FOF1" s="26"/>
      <c r="FOG1" s="24"/>
      <c r="FOH1" s="24"/>
      <c r="FOI1" s="25"/>
      <c r="FOJ1" s="25"/>
      <c r="FOK1" s="25"/>
      <c r="FOL1" s="25"/>
      <c r="FOM1" s="26"/>
      <c r="FON1" s="24"/>
      <c r="FOO1" s="24"/>
      <c r="FOP1" s="25"/>
      <c r="FOQ1" s="25"/>
      <c r="FOR1" s="25"/>
      <c r="FOS1" s="25"/>
      <c r="FOT1" s="26"/>
      <c r="FOU1" s="24"/>
      <c r="FOV1" s="24"/>
      <c r="FOW1" s="25"/>
      <c r="FOX1" s="25"/>
      <c r="FOY1" s="25"/>
      <c r="FOZ1" s="25"/>
      <c r="FPA1" s="26"/>
      <c r="FPB1" s="24"/>
      <c r="FPC1" s="24"/>
      <c r="FPD1" s="25"/>
      <c r="FPE1" s="25"/>
      <c r="FPF1" s="25"/>
      <c r="FPG1" s="25"/>
      <c r="FPH1" s="26"/>
      <c r="FPI1" s="24"/>
      <c r="FPJ1" s="24"/>
      <c r="FPK1" s="25"/>
      <c r="FPL1" s="25"/>
      <c r="FPM1" s="25"/>
      <c r="FPN1" s="25"/>
      <c r="FPO1" s="26"/>
      <c r="FPP1" s="24"/>
      <c r="FPQ1" s="24"/>
      <c r="FPR1" s="25"/>
      <c r="FPS1" s="25"/>
      <c r="FPT1" s="25"/>
      <c r="FPU1" s="25"/>
      <c r="FPV1" s="26"/>
      <c r="FPW1" s="24"/>
      <c r="FPX1" s="24"/>
      <c r="FPY1" s="25"/>
      <c r="FPZ1" s="25"/>
      <c r="FQA1" s="25"/>
      <c r="FQB1" s="25"/>
      <c r="FQC1" s="26"/>
      <c r="FQD1" s="24"/>
      <c r="FQE1" s="24"/>
      <c r="FQF1" s="25"/>
      <c r="FQG1" s="25"/>
      <c r="FQH1" s="25"/>
      <c r="FQI1" s="25"/>
      <c r="FQJ1" s="26"/>
      <c r="FQK1" s="24"/>
      <c r="FQL1" s="24"/>
      <c r="FQM1" s="25"/>
      <c r="FQN1" s="25"/>
      <c r="FQO1" s="25"/>
      <c r="FQP1" s="25"/>
      <c r="FQQ1" s="26"/>
      <c r="FQR1" s="24"/>
      <c r="FQS1" s="24"/>
      <c r="FQT1" s="25"/>
      <c r="FQU1" s="25"/>
      <c r="FQV1" s="25"/>
      <c r="FQW1" s="25"/>
      <c r="FQX1" s="26"/>
      <c r="FQY1" s="24"/>
      <c r="FQZ1" s="24"/>
      <c r="FRA1" s="25"/>
      <c r="FRB1" s="25"/>
      <c r="FRC1" s="25"/>
      <c r="FRD1" s="25"/>
      <c r="FRE1" s="26"/>
      <c r="FRF1" s="24"/>
      <c r="FRG1" s="24"/>
      <c r="FRH1" s="25"/>
      <c r="FRI1" s="25"/>
      <c r="FRJ1" s="25"/>
      <c r="FRK1" s="25"/>
      <c r="FRL1" s="26"/>
      <c r="FRM1" s="24"/>
      <c r="FRN1" s="24"/>
      <c r="FRO1" s="25"/>
      <c r="FRP1" s="25"/>
      <c r="FRQ1" s="25"/>
      <c r="FRR1" s="25"/>
      <c r="FRS1" s="26"/>
      <c r="FRT1" s="24"/>
      <c r="FRU1" s="24"/>
      <c r="FRV1" s="25"/>
      <c r="FRW1" s="25"/>
      <c r="FRX1" s="25"/>
      <c r="FRY1" s="25"/>
      <c r="FRZ1" s="26"/>
      <c r="FSA1" s="24"/>
      <c r="FSB1" s="24"/>
      <c r="FSC1" s="25"/>
      <c r="FSD1" s="25"/>
      <c r="FSE1" s="25"/>
      <c r="FSF1" s="25"/>
      <c r="FSG1" s="26"/>
      <c r="FSH1" s="24"/>
      <c r="FSI1" s="24"/>
      <c r="FSJ1" s="25"/>
      <c r="FSK1" s="25"/>
      <c r="FSL1" s="25"/>
      <c r="FSM1" s="25"/>
      <c r="FSN1" s="26"/>
      <c r="FSO1" s="24"/>
      <c r="FSP1" s="24"/>
      <c r="FSQ1" s="25"/>
      <c r="FSR1" s="25"/>
      <c r="FSS1" s="25"/>
      <c r="FST1" s="25"/>
      <c r="FSU1" s="26"/>
      <c r="FSV1" s="24"/>
      <c r="FSW1" s="24"/>
      <c r="FSX1" s="25"/>
      <c r="FSY1" s="25"/>
      <c r="FSZ1" s="25"/>
      <c r="FTA1" s="25"/>
      <c r="FTB1" s="26"/>
      <c r="FTC1" s="24"/>
      <c r="FTD1" s="24"/>
      <c r="FTE1" s="25"/>
      <c r="FTF1" s="25"/>
      <c r="FTG1" s="25"/>
      <c r="FTH1" s="25"/>
      <c r="FTI1" s="26"/>
      <c r="FTJ1" s="24"/>
      <c r="FTK1" s="24"/>
      <c r="FTL1" s="25"/>
      <c r="FTM1" s="25"/>
      <c r="FTN1" s="25"/>
      <c r="FTO1" s="25"/>
      <c r="FTP1" s="26"/>
      <c r="FTQ1" s="24"/>
      <c r="FTR1" s="24"/>
      <c r="FTS1" s="25"/>
      <c r="FTT1" s="25"/>
      <c r="FTU1" s="25"/>
      <c r="FTV1" s="25"/>
      <c r="FTW1" s="26"/>
      <c r="FTX1" s="24"/>
      <c r="FTY1" s="24"/>
      <c r="FTZ1" s="25"/>
      <c r="FUA1" s="25"/>
      <c r="FUB1" s="25"/>
      <c r="FUC1" s="25"/>
      <c r="FUD1" s="26"/>
      <c r="FUE1" s="24"/>
      <c r="FUF1" s="24"/>
      <c r="FUG1" s="25"/>
      <c r="FUH1" s="25"/>
      <c r="FUI1" s="25"/>
      <c r="FUJ1" s="25"/>
      <c r="FUK1" s="26"/>
      <c r="FUL1" s="24"/>
      <c r="FUM1" s="24"/>
      <c r="FUN1" s="25"/>
      <c r="FUO1" s="25"/>
      <c r="FUP1" s="25"/>
      <c r="FUQ1" s="25"/>
      <c r="FUR1" s="26"/>
      <c r="FUS1" s="24"/>
      <c r="FUT1" s="24"/>
      <c r="FUU1" s="25"/>
      <c r="FUV1" s="25"/>
      <c r="FUW1" s="25"/>
      <c r="FUX1" s="25"/>
      <c r="FUY1" s="26"/>
      <c r="FUZ1" s="24"/>
      <c r="FVA1" s="24"/>
      <c r="FVB1" s="25"/>
      <c r="FVC1" s="25"/>
      <c r="FVD1" s="25"/>
      <c r="FVE1" s="25"/>
      <c r="FVF1" s="26"/>
      <c r="FVG1" s="24"/>
      <c r="FVH1" s="24"/>
      <c r="FVI1" s="25"/>
      <c r="FVJ1" s="25"/>
      <c r="FVK1" s="25"/>
      <c r="FVL1" s="25"/>
      <c r="FVM1" s="26"/>
      <c r="FVN1" s="24"/>
      <c r="FVO1" s="24"/>
      <c r="FVP1" s="25"/>
      <c r="FVQ1" s="25"/>
      <c r="FVR1" s="25"/>
      <c r="FVS1" s="25"/>
      <c r="FVT1" s="26"/>
      <c r="FVU1" s="24"/>
      <c r="FVV1" s="24"/>
      <c r="FVW1" s="25"/>
      <c r="FVX1" s="25"/>
      <c r="FVY1" s="25"/>
      <c r="FVZ1" s="25"/>
      <c r="FWA1" s="26"/>
      <c r="FWB1" s="24"/>
      <c r="FWC1" s="24"/>
      <c r="FWD1" s="25"/>
      <c r="FWE1" s="25"/>
      <c r="FWF1" s="25"/>
      <c r="FWG1" s="25"/>
      <c r="FWH1" s="26"/>
      <c r="FWI1" s="24"/>
      <c r="FWJ1" s="24"/>
      <c r="FWK1" s="25"/>
      <c r="FWL1" s="25"/>
      <c r="FWM1" s="25"/>
      <c r="FWN1" s="25"/>
      <c r="FWO1" s="26"/>
      <c r="FWP1" s="24"/>
      <c r="FWQ1" s="24"/>
      <c r="FWR1" s="25"/>
      <c r="FWS1" s="25"/>
      <c r="FWT1" s="25"/>
      <c r="FWU1" s="25"/>
      <c r="FWV1" s="26"/>
      <c r="FWW1" s="24"/>
      <c r="FWX1" s="24"/>
      <c r="FWY1" s="25"/>
      <c r="FWZ1" s="25"/>
      <c r="FXA1" s="25"/>
      <c r="FXB1" s="25"/>
      <c r="FXC1" s="26"/>
      <c r="FXD1" s="24"/>
      <c r="FXE1" s="24"/>
      <c r="FXF1" s="25"/>
      <c r="FXG1" s="25"/>
      <c r="FXH1" s="25"/>
      <c r="FXI1" s="25"/>
      <c r="FXJ1" s="26"/>
      <c r="FXK1" s="24"/>
      <c r="FXL1" s="24"/>
      <c r="FXM1" s="25"/>
      <c r="FXN1" s="25"/>
      <c r="FXO1" s="25"/>
      <c r="FXP1" s="25"/>
      <c r="FXQ1" s="26"/>
      <c r="FXR1" s="24"/>
      <c r="FXS1" s="24"/>
      <c r="FXT1" s="25"/>
      <c r="FXU1" s="25"/>
      <c r="FXV1" s="25"/>
      <c r="FXW1" s="25"/>
      <c r="FXX1" s="26"/>
      <c r="FXY1" s="24"/>
      <c r="FXZ1" s="24"/>
      <c r="FYA1" s="25"/>
      <c r="FYB1" s="25"/>
      <c r="FYC1" s="25"/>
      <c r="FYD1" s="25"/>
      <c r="FYE1" s="26"/>
      <c r="FYF1" s="24"/>
      <c r="FYG1" s="24"/>
      <c r="FYH1" s="25"/>
      <c r="FYI1" s="25"/>
      <c r="FYJ1" s="25"/>
      <c r="FYK1" s="25"/>
      <c r="FYL1" s="26"/>
      <c r="FYM1" s="24"/>
      <c r="FYN1" s="24"/>
      <c r="FYO1" s="25"/>
      <c r="FYP1" s="25"/>
      <c r="FYQ1" s="25"/>
      <c r="FYR1" s="25"/>
      <c r="FYS1" s="26"/>
      <c r="FYT1" s="24"/>
      <c r="FYU1" s="24"/>
      <c r="FYV1" s="25"/>
      <c r="FYW1" s="25"/>
      <c r="FYX1" s="25"/>
      <c r="FYY1" s="25"/>
      <c r="FYZ1" s="26"/>
      <c r="FZA1" s="24"/>
      <c r="FZB1" s="24"/>
      <c r="FZC1" s="25"/>
      <c r="FZD1" s="25"/>
      <c r="FZE1" s="25"/>
      <c r="FZF1" s="25"/>
      <c r="FZG1" s="26"/>
      <c r="FZH1" s="24"/>
      <c r="FZI1" s="24"/>
      <c r="FZJ1" s="25"/>
      <c r="FZK1" s="25"/>
      <c r="FZL1" s="25"/>
      <c r="FZM1" s="25"/>
      <c r="FZN1" s="26"/>
      <c r="FZO1" s="24"/>
      <c r="FZP1" s="24"/>
      <c r="FZQ1" s="25"/>
      <c r="FZR1" s="25"/>
      <c r="FZS1" s="25"/>
      <c r="FZT1" s="25"/>
      <c r="FZU1" s="26"/>
      <c r="FZV1" s="24"/>
      <c r="FZW1" s="24"/>
      <c r="FZX1" s="25"/>
      <c r="FZY1" s="25"/>
      <c r="FZZ1" s="25"/>
      <c r="GAA1" s="25"/>
      <c r="GAB1" s="26"/>
      <c r="GAC1" s="24"/>
      <c r="GAD1" s="24"/>
      <c r="GAE1" s="25"/>
      <c r="GAF1" s="25"/>
      <c r="GAG1" s="25"/>
      <c r="GAH1" s="25"/>
      <c r="GAI1" s="26"/>
      <c r="GAJ1" s="24"/>
      <c r="GAK1" s="24"/>
      <c r="GAL1" s="25"/>
      <c r="GAM1" s="25"/>
      <c r="GAN1" s="25"/>
      <c r="GAO1" s="25"/>
      <c r="GAP1" s="26"/>
      <c r="GAQ1" s="24"/>
      <c r="GAR1" s="24"/>
      <c r="GAS1" s="25"/>
      <c r="GAT1" s="25"/>
      <c r="GAU1" s="25"/>
      <c r="GAV1" s="25"/>
      <c r="GAW1" s="26"/>
      <c r="GAX1" s="24"/>
      <c r="GAY1" s="24"/>
      <c r="GAZ1" s="25"/>
      <c r="GBA1" s="25"/>
      <c r="GBB1" s="25"/>
      <c r="GBC1" s="25"/>
      <c r="GBD1" s="26"/>
      <c r="GBE1" s="24"/>
      <c r="GBF1" s="24"/>
      <c r="GBG1" s="25"/>
      <c r="GBH1" s="25"/>
      <c r="GBI1" s="25"/>
      <c r="GBJ1" s="25"/>
      <c r="GBK1" s="26"/>
      <c r="GBL1" s="24"/>
      <c r="GBM1" s="24"/>
      <c r="GBN1" s="25"/>
      <c r="GBO1" s="25"/>
      <c r="GBP1" s="25"/>
      <c r="GBQ1" s="25"/>
      <c r="GBR1" s="26"/>
      <c r="GBS1" s="24"/>
      <c r="GBT1" s="24"/>
      <c r="GBU1" s="25"/>
      <c r="GBV1" s="25"/>
      <c r="GBW1" s="25"/>
      <c r="GBX1" s="25"/>
      <c r="GBY1" s="26"/>
      <c r="GBZ1" s="24"/>
      <c r="GCA1" s="24"/>
      <c r="GCB1" s="25"/>
      <c r="GCC1" s="25"/>
      <c r="GCD1" s="25"/>
      <c r="GCE1" s="25"/>
      <c r="GCF1" s="26"/>
      <c r="GCG1" s="24"/>
      <c r="GCH1" s="24"/>
      <c r="GCI1" s="25"/>
      <c r="GCJ1" s="25"/>
      <c r="GCK1" s="25"/>
      <c r="GCL1" s="25"/>
      <c r="GCM1" s="26"/>
      <c r="GCN1" s="24"/>
      <c r="GCO1" s="24"/>
      <c r="GCP1" s="25"/>
      <c r="GCQ1" s="25"/>
      <c r="GCR1" s="25"/>
      <c r="GCS1" s="25"/>
      <c r="GCT1" s="26"/>
      <c r="GCU1" s="24"/>
      <c r="GCV1" s="24"/>
      <c r="GCW1" s="25"/>
      <c r="GCX1" s="25"/>
      <c r="GCY1" s="25"/>
      <c r="GCZ1" s="25"/>
      <c r="GDA1" s="26"/>
      <c r="GDB1" s="24"/>
      <c r="GDC1" s="24"/>
      <c r="GDD1" s="25"/>
      <c r="GDE1" s="25"/>
      <c r="GDF1" s="25"/>
      <c r="GDG1" s="25"/>
      <c r="GDH1" s="26"/>
      <c r="GDI1" s="24"/>
      <c r="GDJ1" s="24"/>
      <c r="GDK1" s="25"/>
      <c r="GDL1" s="25"/>
      <c r="GDM1" s="25"/>
      <c r="GDN1" s="25"/>
      <c r="GDO1" s="26"/>
      <c r="GDP1" s="24"/>
      <c r="GDQ1" s="24"/>
      <c r="GDR1" s="25"/>
      <c r="GDS1" s="25"/>
      <c r="GDT1" s="25"/>
      <c r="GDU1" s="25"/>
      <c r="GDV1" s="26"/>
      <c r="GDW1" s="24"/>
      <c r="GDX1" s="24"/>
      <c r="GDY1" s="25"/>
      <c r="GDZ1" s="25"/>
      <c r="GEA1" s="25"/>
      <c r="GEB1" s="25"/>
      <c r="GEC1" s="26"/>
      <c r="GED1" s="24"/>
      <c r="GEE1" s="24"/>
      <c r="GEF1" s="25"/>
      <c r="GEG1" s="25"/>
      <c r="GEH1" s="25"/>
      <c r="GEI1" s="25"/>
      <c r="GEJ1" s="26"/>
      <c r="GEK1" s="24"/>
      <c r="GEL1" s="24"/>
      <c r="GEM1" s="25"/>
      <c r="GEN1" s="25"/>
      <c r="GEO1" s="25"/>
      <c r="GEP1" s="25"/>
      <c r="GEQ1" s="26"/>
      <c r="GER1" s="24"/>
      <c r="GES1" s="24"/>
      <c r="GET1" s="25"/>
      <c r="GEU1" s="25"/>
      <c r="GEV1" s="25"/>
      <c r="GEW1" s="25"/>
      <c r="GEX1" s="26"/>
      <c r="GEY1" s="24"/>
      <c r="GEZ1" s="24"/>
      <c r="GFA1" s="25"/>
      <c r="GFB1" s="25"/>
      <c r="GFC1" s="25"/>
      <c r="GFD1" s="25"/>
      <c r="GFE1" s="26"/>
      <c r="GFF1" s="24"/>
      <c r="GFG1" s="24"/>
      <c r="GFH1" s="25"/>
      <c r="GFI1" s="25"/>
      <c r="GFJ1" s="25"/>
      <c r="GFK1" s="25"/>
      <c r="GFL1" s="26"/>
      <c r="GFM1" s="24"/>
      <c r="GFN1" s="24"/>
      <c r="GFO1" s="25"/>
      <c r="GFP1" s="25"/>
      <c r="GFQ1" s="25"/>
      <c r="GFR1" s="25"/>
      <c r="GFS1" s="26"/>
      <c r="GFT1" s="24"/>
      <c r="GFU1" s="24"/>
      <c r="GFV1" s="25"/>
      <c r="GFW1" s="25"/>
      <c r="GFX1" s="25"/>
      <c r="GFY1" s="25"/>
      <c r="GFZ1" s="26"/>
      <c r="GGA1" s="24"/>
      <c r="GGB1" s="24"/>
      <c r="GGC1" s="25"/>
      <c r="GGD1" s="25"/>
      <c r="GGE1" s="25"/>
      <c r="GGF1" s="25"/>
      <c r="GGG1" s="26"/>
      <c r="GGH1" s="24"/>
      <c r="GGI1" s="24"/>
      <c r="GGJ1" s="25"/>
      <c r="GGK1" s="25"/>
      <c r="GGL1" s="25"/>
      <c r="GGM1" s="25"/>
      <c r="GGN1" s="26"/>
      <c r="GGO1" s="24"/>
      <c r="GGP1" s="24"/>
      <c r="GGQ1" s="25"/>
      <c r="GGR1" s="25"/>
      <c r="GGS1" s="25"/>
      <c r="GGT1" s="25"/>
      <c r="GGU1" s="26"/>
      <c r="GGV1" s="24"/>
      <c r="GGW1" s="24"/>
      <c r="GGX1" s="25"/>
      <c r="GGY1" s="25"/>
      <c r="GGZ1" s="25"/>
      <c r="GHA1" s="25"/>
      <c r="GHB1" s="26"/>
      <c r="GHC1" s="24"/>
      <c r="GHD1" s="24"/>
      <c r="GHE1" s="25"/>
      <c r="GHF1" s="25"/>
      <c r="GHG1" s="25"/>
      <c r="GHH1" s="25"/>
      <c r="GHI1" s="26"/>
      <c r="GHJ1" s="24"/>
      <c r="GHK1" s="24"/>
      <c r="GHL1" s="25"/>
      <c r="GHM1" s="25"/>
      <c r="GHN1" s="25"/>
      <c r="GHO1" s="25"/>
      <c r="GHP1" s="26"/>
      <c r="GHQ1" s="24"/>
      <c r="GHR1" s="24"/>
      <c r="GHS1" s="25"/>
      <c r="GHT1" s="25"/>
      <c r="GHU1" s="25"/>
      <c r="GHV1" s="25"/>
      <c r="GHW1" s="26"/>
      <c r="GHX1" s="24"/>
      <c r="GHY1" s="24"/>
      <c r="GHZ1" s="25"/>
      <c r="GIA1" s="25"/>
      <c r="GIB1" s="25"/>
      <c r="GIC1" s="25"/>
      <c r="GID1" s="26"/>
      <c r="GIE1" s="24"/>
      <c r="GIF1" s="24"/>
      <c r="GIG1" s="25"/>
      <c r="GIH1" s="25"/>
      <c r="GII1" s="25"/>
      <c r="GIJ1" s="25"/>
      <c r="GIK1" s="26"/>
      <c r="GIL1" s="24"/>
      <c r="GIM1" s="24"/>
      <c r="GIN1" s="25"/>
      <c r="GIO1" s="25"/>
      <c r="GIP1" s="25"/>
      <c r="GIQ1" s="25"/>
      <c r="GIR1" s="26"/>
      <c r="GIS1" s="24"/>
      <c r="GIT1" s="24"/>
      <c r="GIU1" s="25"/>
      <c r="GIV1" s="25"/>
      <c r="GIW1" s="25"/>
      <c r="GIX1" s="25"/>
      <c r="GIY1" s="26"/>
      <c r="GIZ1" s="24"/>
      <c r="GJA1" s="24"/>
      <c r="GJB1" s="25"/>
      <c r="GJC1" s="25"/>
      <c r="GJD1" s="25"/>
      <c r="GJE1" s="25"/>
      <c r="GJF1" s="26"/>
      <c r="GJG1" s="24"/>
      <c r="GJH1" s="24"/>
      <c r="GJI1" s="25"/>
      <c r="GJJ1" s="25"/>
      <c r="GJK1" s="25"/>
      <c r="GJL1" s="25"/>
      <c r="GJM1" s="26"/>
      <c r="GJN1" s="24"/>
      <c r="GJO1" s="24"/>
      <c r="GJP1" s="25"/>
      <c r="GJQ1" s="25"/>
      <c r="GJR1" s="25"/>
      <c r="GJS1" s="25"/>
      <c r="GJT1" s="26"/>
      <c r="GJU1" s="24"/>
      <c r="GJV1" s="24"/>
      <c r="GJW1" s="25"/>
      <c r="GJX1" s="25"/>
      <c r="GJY1" s="25"/>
      <c r="GJZ1" s="25"/>
      <c r="GKA1" s="26"/>
      <c r="GKB1" s="24"/>
      <c r="GKC1" s="24"/>
      <c r="GKD1" s="25"/>
      <c r="GKE1" s="25"/>
      <c r="GKF1" s="25"/>
      <c r="GKG1" s="25"/>
      <c r="GKH1" s="26"/>
      <c r="GKI1" s="24"/>
      <c r="GKJ1" s="24"/>
      <c r="GKK1" s="25"/>
      <c r="GKL1" s="25"/>
      <c r="GKM1" s="25"/>
      <c r="GKN1" s="25"/>
      <c r="GKO1" s="26"/>
      <c r="GKP1" s="24"/>
      <c r="GKQ1" s="24"/>
      <c r="GKR1" s="25"/>
      <c r="GKS1" s="25"/>
      <c r="GKT1" s="25"/>
      <c r="GKU1" s="25"/>
      <c r="GKV1" s="26"/>
      <c r="GKW1" s="24"/>
      <c r="GKX1" s="24"/>
      <c r="GKY1" s="25"/>
      <c r="GKZ1" s="25"/>
      <c r="GLA1" s="25"/>
      <c r="GLB1" s="25"/>
      <c r="GLC1" s="26"/>
      <c r="GLD1" s="24"/>
      <c r="GLE1" s="24"/>
      <c r="GLF1" s="25"/>
      <c r="GLG1" s="25"/>
      <c r="GLH1" s="25"/>
      <c r="GLI1" s="25"/>
      <c r="GLJ1" s="26"/>
      <c r="GLK1" s="24"/>
      <c r="GLL1" s="24"/>
      <c r="GLM1" s="25"/>
      <c r="GLN1" s="25"/>
      <c r="GLO1" s="25"/>
      <c r="GLP1" s="25"/>
      <c r="GLQ1" s="26"/>
      <c r="GLR1" s="24"/>
      <c r="GLS1" s="24"/>
      <c r="GLT1" s="25"/>
      <c r="GLU1" s="25"/>
      <c r="GLV1" s="25"/>
      <c r="GLW1" s="25"/>
      <c r="GLX1" s="26"/>
      <c r="GLY1" s="24"/>
      <c r="GLZ1" s="24"/>
      <c r="GMA1" s="25"/>
      <c r="GMB1" s="25"/>
      <c r="GMC1" s="25"/>
      <c r="GMD1" s="25"/>
      <c r="GME1" s="26"/>
      <c r="GMF1" s="24"/>
      <c r="GMG1" s="24"/>
      <c r="GMH1" s="25"/>
      <c r="GMI1" s="25"/>
      <c r="GMJ1" s="25"/>
      <c r="GMK1" s="25"/>
      <c r="GML1" s="26"/>
      <c r="GMM1" s="24"/>
      <c r="GMN1" s="24"/>
      <c r="GMO1" s="25"/>
      <c r="GMP1" s="25"/>
      <c r="GMQ1" s="25"/>
      <c r="GMR1" s="25"/>
      <c r="GMS1" s="26"/>
      <c r="GMT1" s="24"/>
      <c r="GMU1" s="24"/>
      <c r="GMV1" s="25"/>
      <c r="GMW1" s="25"/>
      <c r="GMX1" s="25"/>
      <c r="GMY1" s="25"/>
      <c r="GMZ1" s="26"/>
      <c r="GNA1" s="24"/>
      <c r="GNB1" s="24"/>
      <c r="GNC1" s="25"/>
      <c r="GND1" s="25"/>
      <c r="GNE1" s="25"/>
      <c r="GNF1" s="25"/>
      <c r="GNG1" s="26"/>
      <c r="GNH1" s="24"/>
      <c r="GNI1" s="24"/>
      <c r="GNJ1" s="25"/>
      <c r="GNK1" s="25"/>
      <c r="GNL1" s="25"/>
      <c r="GNM1" s="25"/>
      <c r="GNN1" s="26"/>
      <c r="GNO1" s="24"/>
      <c r="GNP1" s="24"/>
      <c r="GNQ1" s="25"/>
      <c r="GNR1" s="25"/>
      <c r="GNS1" s="25"/>
      <c r="GNT1" s="25"/>
      <c r="GNU1" s="26"/>
      <c r="GNV1" s="24"/>
      <c r="GNW1" s="24"/>
      <c r="GNX1" s="25"/>
      <c r="GNY1" s="25"/>
      <c r="GNZ1" s="25"/>
      <c r="GOA1" s="25"/>
      <c r="GOB1" s="26"/>
      <c r="GOC1" s="24"/>
      <c r="GOD1" s="24"/>
      <c r="GOE1" s="25"/>
      <c r="GOF1" s="25"/>
      <c r="GOG1" s="25"/>
      <c r="GOH1" s="25"/>
      <c r="GOI1" s="26"/>
      <c r="GOJ1" s="24"/>
      <c r="GOK1" s="24"/>
      <c r="GOL1" s="25"/>
      <c r="GOM1" s="25"/>
      <c r="GON1" s="25"/>
      <c r="GOO1" s="25"/>
      <c r="GOP1" s="26"/>
      <c r="GOQ1" s="24"/>
      <c r="GOR1" s="24"/>
      <c r="GOS1" s="25"/>
      <c r="GOT1" s="25"/>
      <c r="GOU1" s="25"/>
      <c r="GOV1" s="25"/>
      <c r="GOW1" s="26"/>
      <c r="GOX1" s="24"/>
      <c r="GOY1" s="24"/>
      <c r="GOZ1" s="25"/>
      <c r="GPA1" s="25"/>
      <c r="GPB1" s="25"/>
      <c r="GPC1" s="25"/>
      <c r="GPD1" s="26"/>
      <c r="GPE1" s="24"/>
      <c r="GPF1" s="24"/>
      <c r="GPG1" s="25"/>
      <c r="GPH1" s="25"/>
      <c r="GPI1" s="25"/>
      <c r="GPJ1" s="25"/>
      <c r="GPK1" s="26"/>
      <c r="GPL1" s="24"/>
      <c r="GPM1" s="24"/>
      <c r="GPN1" s="25"/>
      <c r="GPO1" s="25"/>
      <c r="GPP1" s="25"/>
      <c r="GPQ1" s="25"/>
      <c r="GPR1" s="26"/>
      <c r="GPS1" s="24"/>
      <c r="GPT1" s="24"/>
      <c r="GPU1" s="25"/>
      <c r="GPV1" s="25"/>
      <c r="GPW1" s="25"/>
      <c r="GPX1" s="25"/>
      <c r="GPY1" s="26"/>
      <c r="GPZ1" s="24"/>
      <c r="GQA1" s="24"/>
      <c r="GQB1" s="25"/>
      <c r="GQC1" s="25"/>
      <c r="GQD1" s="25"/>
      <c r="GQE1" s="25"/>
      <c r="GQF1" s="26"/>
      <c r="GQG1" s="24"/>
      <c r="GQH1" s="24"/>
      <c r="GQI1" s="25"/>
      <c r="GQJ1" s="25"/>
      <c r="GQK1" s="25"/>
      <c r="GQL1" s="25"/>
      <c r="GQM1" s="26"/>
      <c r="GQN1" s="24"/>
      <c r="GQO1" s="24"/>
      <c r="GQP1" s="25"/>
      <c r="GQQ1" s="25"/>
      <c r="GQR1" s="25"/>
      <c r="GQS1" s="25"/>
      <c r="GQT1" s="26"/>
      <c r="GQU1" s="24"/>
      <c r="GQV1" s="24"/>
      <c r="GQW1" s="25"/>
      <c r="GQX1" s="25"/>
      <c r="GQY1" s="25"/>
      <c r="GQZ1" s="25"/>
      <c r="GRA1" s="26"/>
      <c r="GRB1" s="24"/>
      <c r="GRC1" s="24"/>
      <c r="GRD1" s="25"/>
      <c r="GRE1" s="25"/>
      <c r="GRF1" s="25"/>
      <c r="GRG1" s="25"/>
      <c r="GRH1" s="26"/>
      <c r="GRI1" s="24"/>
      <c r="GRJ1" s="24"/>
      <c r="GRK1" s="25"/>
      <c r="GRL1" s="25"/>
      <c r="GRM1" s="25"/>
      <c r="GRN1" s="25"/>
      <c r="GRO1" s="26"/>
      <c r="GRP1" s="24"/>
      <c r="GRQ1" s="24"/>
      <c r="GRR1" s="25"/>
      <c r="GRS1" s="25"/>
      <c r="GRT1" s="25"/>
      <c r="GRU1" s="25"/>
      <c r="GRV1" s="26"/>
      <c r="GRW1" s="24"/>
      <c r="GRX1" s="24"/>
      <c r="GRY1" s="25"/>
      <c r="GRZ1" s="25"/>
      <c r="GSA1" s="25"/>
      <c r="GSB1" s="25"/>
      <c r="GSC1" s="26"/>
      <c r="GSD1" s="24"/>
      <c r="GSE1" s="24"/>
      <c r="GSF1" s="25"/>
      <c r="GSG1" s="25"/>
      <c r="GSH1" s="25"/>
      <c r="GSI1" s="25"/>
      <c r="GSJ1" s="26"/>
      <c r="GSK1" s="24"/>
      <c r="GSL1" s="24"/>
      <c r="GSM1" s="25"/>
      <c r="GSN1" s="25"/>
      <c r="GSO1" s="25"/>
      <c r="GSP1" s="25"/>
      <c r="GSQ1" s="26"/>
      <c r="GSR1" s="24"/>
      <c r="GSS1" s="24"/>
      <c r="GST1" s="25"/>
      <c r="GSU1" s="25"/>
      <c r="GSV1" s="25"/>
      <c r="GSW1" s="25"/>
      <c r="GSX1" s="26"/>
      <c r="GSY1" s="24"/>
      <c r="GSZ1" s="24"/>
      <c r="GTA1" s="25"/>
      <c r="GTB1" s="25"/>
      <c r="GTC1" s="25"/>
      <c r="GTD1" s="25"/>
      <c r="GTE1" s="26"/>
      <c r="GTF1" s="24"/>
      <c r="GTG1" s="24"/>
      <c r="GTH1" s="25"/>
      <c r="GTI1" s="25"/>
      <c r="GTJ1" s="25"/>
      <c r="GTK1" s="25"/>
      <c r="GTL1" s="26"/>
      <c r="GTM1" s="24"/>
      <c r="GTN1" s="24"/>
      <c r="GTO1" s="25"/>
      <c r="GTP1" s="25"/>
      <c r="GTQ1" s="25"/>
      <c r="GTR1" s="25"/>
      <c r="GTS1" s="26"/>
      <c r="GTT1" s="24"/>
      <c r="GTU1" s="24"/>
      <c r="GTV1" s="25"/>
      <c r="GTW1" s="25"/>
      <c r="GTX1" s="25"/>
      <c r="GTY1" s="25"/>
      <c r="GTZ1" s="26"/>
      <c r="GUA1" s="24"/>
      <c r="GUB1" s="24"/>
      <c r="GUC1" s="25"/>
      <c r="GUD1" s="25"/>
      <c r="GUE1" s="25"/>
      <c r="GUF1" s="25"/>
      <c r="GUG1" s="26"/>
      <c r="GUH1" s="24"/>
      <c r="GUI1" s="24"/>
      <c r="GUJ1" s="25"/>
      <c r="GUK1" s="25"/>
      <c r="GUL1" s="25"/>
      <c r="GUM1" s="25"/>
      <c r="GUN1" s="26"/>
      <c r="GUO1" s="24"/>
      <c r="GUP1" s="24"/>
      <c r="GUQ1" s="25"/>
      <c r="GUR1" s="25"/>
      <c r="GUS1" s="25"/>
      <c r="GUT1" s="25"/>
      <c r="GUU1" s="26"/>
      <c r="GUV1" s="24"/>
      <c r="GUW1" s="24"/>
      <c r="GUX1" s="25"/>
      <c r="GUY1" s="25"/>
      <c r="GUZ1" s="25"/>
      <c r="GVA1" s="25"/>
      <c r="GVB1" s="26"/>
      <c r="GVC1" s="24"/>
      <c r="GVD1" s="24"/>
      <c r="GVE1" s="25"/>
      <c r="GVF1" s="25"/>
      <c r="GVG1" s="25"/>
      <c r="GVH1" s="25"/>
      <c r="GVI1" s="26"/>
      <c r="GVJ1" s="24"/>
      <c r="GVK1" s="24"/>
      <c r="GVL1" s="25"/>
      <c r="GVM1" s="25"/>
      <c r="GVN1" s="25"/>
      <c r="GVO1" s="25"/>
      <c r="GVP1" s="26"/>
      <c r="GVQ1" s="24"/>
      <c r="GVR1" s="24"/>
      <c r="GVS1" s="25"/>
      <c r="GVT1" s="25"/>
      <c r="GVU1" s="25"/>
      <c r="GVV1" s="25"/>
      <c r="GVW1" s="26"/>
      <c r="GVX1" s="24"/>
      <c r="GVY1" s="24"/>
      <c r="GVZ1" s="25"/>
      <c r="GWA1" s="25"/>
      <c r="GWB1" s="25"/>
      <c r="GWC1" s="25"/>
      <c r="GWD1" s="26"/>
      <c r="GWE1" s="24"/>
      <c r="GWF1" s="24"/>
      <c r="GWG1" s="25"/>
      <c r="GWH1" s="25"/>
      <c r="GWI1" s="25"/>
      <c r="GWJ1" s="25"/>
      <c r="GWK1" s="26"/>
      <c r="GWL1" s="24"/>
      <c r="GWM1" s="24"/>
      <c r="GWN1" s="25"/>
      <c r="GWO1" s="25"/>
      <c r="GWP1" s="25"/>
      <c r="GWQ1" s="25"/>
      <c r="GWR1" s="26"/>
      <c r="GWS1" s="24"/>
      <c r="GWT1" s="24"/>
      <c r="GWU1" s="25"/>
      <c r="GWV1" s="25"/>
      <c r="GWW1" s="25"/>
      <c r="GWX1" s="25"/>
      <c r="GWY1" s="26"/>
      <c r="GWZ1" s="24"/>
      <c r="GXA1" s="24"/>
      <c r="GXB1" s="25"/>
      <c r="GXC1" s="25"/>
      <c r="GXD1" s="25"/>
      <c r="GXE1" s="25"/>
      <c r="GXF1" s="26"/>
      <c r="GXG1" s="24"/>
      <c r="GXH1" s="24"/>
      <c r="GXI1" s="25"/>
      <c r="GXJ1" s="25"/>
      <c r="GXK1" s="25"/>
      <c r="GXL1" s="25"/>
      <c r="GXM1" s="26"/>
      <c r="GXN1" s="24"/>
      <c r="GXO1" s="24"/>
      <c r="GXP1" s="25"/>
      <c r="GXQ1" s="25"/>
      <c r="GXR1" s="25"/>
      <c r="GXS1" s="25"/>
      <c r="GXT1" s="26"/>
      <c r="GXU1" s="24"/>
      <c r="GXV1" s="24"/>
      <c r="GXW1" s="25"/>
      <c r="GXX1" s="25"/>
      <c r="GXY1" s="25"/>
      <c r="GXZ1" s="25"/>
      <c r="GYA1" s="26"/>
      <c r="GYB1" s="24"/>
      <c r="GYC1" s="24"/>
      <c r="GYD1" s="25"/>
      <c r="GYE1" s="25"/>
      <c r="GYF1" s="25"/>
      <c r="GYG1" s="25"/>
      <c r="GYH1" s="26"/>
      <c r="GYI1" s="24"/>
      <c r="GYJ1" s="24"/>
      <c r="GYK1" s="25"/>
      <c r="GYL1" s="25"/>
      <c r="GYM1" s="25"/>
      <c r="GYN1" s="25"/>
      <c r="GYO1" s="26"/>
      <c r="GYP1" s="24"/>
      <c r="GYQ1" s="24"/>
      <c r="GYR1" s="25"/>
      <c r="GYS1" s="25"/>
      <c r="GYT1" s="25"/>
      <c r="GYU1" s="25"/>
      <c r="GYV1" s="26"/>
      <c r="GYW1" s="24"/>
      <c r="GYX1" s="24"/>
      <c r="GYY1" s="25"/>
      <c r="GYZ1" s="25"/>
      <c r="GZA1" s="25"/>
      <c r="GZB1" s="25"/>
      <c r="GZC1" s="26"/>
      <c r="GZD1" s="24"/>
      <c r="GZE1" s="24"/>
      <c r="GZF1" s="25"/>
      <c r="GZG1" s="25"/>
      <c r="GZH1" s="25"/>
      <c r="GZI1" s="25"/>
      <c r="GZJ1" s="26"/>
      <c r="GZK1" s="24"/>
      <c r="GZL1" s="24"/>
      <c r="GZM1" s="25"/>
      <c r="GZN1" s="25"/>
      <c r="GZO1" s="25"/>
      <c r="GZP1" s="25"/>
      <c r="GZQ1" s="26"/>
      <c r="GZR1" s="24"/>
      <c r="GZS1" s="24"/>
      <c r="GZT1" s="25"/>
      <c r="GZU1" s="25"/>
      <c r="GZV1" s="25"/>
      <c r="GZW1" s="25"/>
      <c r="GZX1" s="26"/>
      <c r="GZY1" s="24"/>
      <c r="GZZ1" s="24"/>
      <c r="HAA1" s="25"/>
      <c r="HAB1" s="25"/>
      <c r="HAC1" s="25"/>
      <c r="HAD1" s="25"/>
      <c r="HAE1" s="26"/>
      <c r="HAF1" s="24"/>
      <c r="HAG1" s="24"/>
      <c r="HAH1" s="25"/>
      <c r="HAI1" s="25"/>
      <c r="HAJ1" s="25"/>
      <c r="HAK1" s="25"/>
      <c r="HAL1" s="26"/>
      <c r="HAM1" s="24"/>
      <c r="HAN1" s="24"/>
      <c r="HAO1" s="25"/>
      <c r="HAP1" s="25"/>
      <c r="HAQ1" s="25"/>
      <c r="HAR1" s="25"/>
      <c r="HAS1" s="26"/>
      <c r="HAT1" s="24"/>
      <c r="HAU1" s="24"/>
      <c r="HAV1" s="25"/>
      <c r="HAW1" s="25"/>
      <c r="HAX1" s="25"/>
      <c r="HAY1" s="25"/>
      <c r="HAZ1" s="26"/>
      <c r="HBA1" s="24"/>
      <c r="HBB1" s="24"/>
      <c r="HBC1" s="25"/>
      <c r="HBD1" s="25"/>
      <c r="HBE1" s="25"/>
      <c r="HBF1" s="25"/>
      <c r="HBG1" s="26"/>
      <c r="HBH1" s="24"/>
      <c r="HBI1" s="24"/>
      <c r="HBJ1" s="25"/>
      <c r="HBK1" s="25"/>
      <c r="HBL1" s="25"/>
      <c r="HBM1" s="25"/>
      <c r="HBN1" s="26"/>
      <c r="HBO1" s="24"/>
      <c r="HBP1" s="24"/>
      <c r="HBQ1" s="25"/>
      <c r="HBR1" s="25"/>
      <c r="HBS1" s="25"/>
      <c r="HBT1" s="25"/>
      <c r="HBU1" s="26"/>
      <c r="HBV1" s="24"/>
      <c r="HBW1" s="24"/>
      <c r="HBX1" s="25"/>
      <c r="HBY1" s="25"/>
      <c r="HBZ1" s="25"/>
      <c r="HCA1" s="25"/>
      <c r="HCB1" s="26"/>
      <c r="HCC1" s="24"/>
      <c r="HCD1" s="24"/>
      <c r="HCE1" s="25"/>
      <c r="HCF1" s="25"/>
      <c r="HCG1" s="25"/>
      <c r="HCH1" s="25"/>
      <c r="HCI1" s="26"/>
      <c r="HCJ1" s="24"/>
      <c r="HCK1" s="24"/>
      <c r="HCL1" s="25"/>
      <c r="HCM1" s="25"/>
      <c r="HCN1" s="25"/>
      <c r="HCO1" s="25"/>
      <c r="HCP1" s="26"/>
      <c r="HCQ1" s="24"/>
      <c r="HCR1" s="24"/>
      <c r="HCS1" s="25"/>
      <c r="HCT1" s="25"/>
      <c r="HCU1" s="25"/>
      <c r="HCV1" s="25"/>
      <c r="HCW1" s="26"/>
      <c r="HCX1" s="24"/>
      <c r="HCY1" s="24"/>
      <c r="HCZ1" s="25"/>
      <c r="HDA1" s="25"/>
      <c r="HDB1" s="25"/>
      <c r="HDC1" s="25"/>
      <c r="HDD1" s="26"/>
      <c r="HDE1" s="24"/>
      <c r="HDF1" s="24"/>
      <c r="HDG1" s="25"/>
      <c r="HDH1" s="25"/>
      <c r="HDI1" s="25"/>
      <c r="HDJ1" s="25"/>
      <c r="HDK1" s="26"/>
      <c r="HDL1" s="24"/>
      <c r="HDM1" s="24"/>
      <c r="HDN1" s="25"/>
      <c r="HDO1" s="25"/>
      <c r="HDP1" s="25"/>
      <c r="HDQ1" s="25"/>
      <c r="HDR1" s="26"/>
      <c r="HDS1" s="24"/>
      <c r="HDT1" s="24"/>
      <c r="HDU1" s="25"/>
      <c r="HDV1" s="25"/>
      <c r="HDW1" s="25"/>
      <c r="HDX1" s="25"/>
      <c r="HDY1" s="26"/>
      <c r="HDZ1" s="24"/>
      <c r="HEA1" s="24"/>
      <c r="HEB1" s="25"/>
      <c r="HEC1" s="25"/>
      <c r="HED1" s="25"/>
      <c r="HEE1" s="25"/>
      <c r="HEF1" s="26"/>
      <c r="HEG1" s="24"/>
      <c r="HEH1" s="24"/>
      <c r="HEI1" s="25"/>
      <c r="HEJ1" s="25"/>
      <c r="HEK1" s="25"/>
      <c r="HEL1" s="25"/>
      <c r="HEM1" s="26"/>
      <c r="HEN1" s="24"/>
      <c r="HEO1" s="24"/>
      <c r="HEP1" s="25"/>
      <c r="HEQ1" s="25"/>
      <c r="HER1" s="25"/>
      <c r="HES1" s="25"/>
      <c r="HET1" s="26"/>
      <c r="HEU1" s="24"/>
      <c r="HEV1" s="24"/>
      <c r="HEW1" s="25"/>
      <c r="HEX1" s="25"/>
      <c r="HEY1" s="25"/>
      <c r="HEZ1" s="25"/>
      <c r="HFA1" s="26"/>
      <c r="HFB1" s="24"/>
      <c r="HFC1" s="24"/>
      <c r="HFD1" s="25"/>
      <c r="HFE1" s="25"/>
      <c r="HFF1" s="25"/>
      <c r="HFG1" s="25"/>
      <c r="HFH1" s="26"/>
      <c r="HFI1" s="24"/>
      <c r="HFJ1" s="24"/>
      <c r="HFK1" s="25"/>
      <c r="HFL1" s="25"/>
      <c r="HFM1" s="25"/>
      <c r="HFN1" s="25"/>
      <c r="HFO1" s="26"/>
      <c r="HFP1" s="24"/>
      <c r="HFQ1" s="24"/>
      <c r="HFR1" s="25"/>
      <c r="HFS1" s="25"/>
      <c r="HFT1" s="25"/>
      <c r="HFU1" s="25"/>
      <c r="HFV1" s="26"/>
      <c r="HFW1" s="24"/>
      <c r="HFX1" s="24"/>
      <c r="HFY1" s="25"/>
      <c r="HFZ1" s="25"/>
      <c r="HGA1" s="25"/>
      <c r="HGB1" s="25"/>
      <c r="HGC1" s="26"/>
      <c r="HGD1" s="24"/>
      <c r="HGE1" s="24"/>
      <c r="HGF1" s="25"/>
      <c r="HGG1" s="25"/>
      <c r="HGH1" s="25"/>
      <c r="HGI1" s="25"/>
      <c r="HGJ1" s="26"/>
      <c r="HGK1" s="24"/>
      <c r="HGL1" s="24"/>
      <c r="HGM1" s="25"/>
      <c r="HGN1" s="25"/>
      <c r="HGO1" s="25"/>
      <c r="HGP1" s="25"/>
      <c r="HGQ1" s="26"/>
      <c r="HGR1" s="24"/>
      <c r="HGS1" s="24"/>
      <c r="HGT1" s="25"/>
      <c r="HGU1" s="25"/>
      <c r="HGV1" s="25"/>
      <c r="HGW1" s="25"/>
      <c r="HGX1" s="26"/>
      <c r="HGY1" s="24"/>
      <c r="HGZ1" s="24"/>
      <c r="HHA1" s="25"/>
      <c r="HHB1" s="25"/>
      <c r="HHC1" s="25"/>
      <c r="HHD1" s="25"/>
      <c r="HHE1" s="26"/>
      <c r="HHF1" s="24"/>
      <c r="HHG1" s="24"/>
      <c r="HHH1" s="25"/>
      <c r="HHI1" s="25"/>
      <c r="HHJ1" s="25"/>
      <c r="HHK1" s="25"/>
      <c r="HHL1" s="26"/>
      <c r="HHM1" s="24"/>
      <c r="HHN1" s="24"/>
      <c r="HHO1" s="25"/>
      <c r="HHP1" s="25"/>
      <c r="HHQ1" s="25"/>
      <c r="HHR1" s="25"/>
      <c r="HHS1" s="26"/>
      <c r="HHT1" s="24"/>
      <c r="HHU1" s="24"/>
      <c r="HHV1" s="25"/>
      <c r="HHW1" s="25"/>
      <c r="HHX1" s="25"/>
      <c r="HHY1" s="25"/>
      <c r="HHZ1" s="26"/>
      <c r="HIA1" s="24"/>
      <c r="HIB1" s="24"/>
      <c r="HIC1" s="25"/>
      <c r="HID1" s="25"/>
      <c r="HIE1" s="25"/>
      <c r="HIF1" s="25"/>
      <c r="HIG1" s="26"/>
      <c r="HIH1" s="24"/>
      <c r="HII1" s="24"/>
      <c r="HIJ1" s="25"/>
      <c r="HIK1" s="25"/>
      <c r="HIL1" s="25"/>
      <c r="HIM1" s="25"/>
      <c r="HIN1" s="26"/>
      <c r="HIO1" s="24"/>
      <c r="HIP1" s="24"/>
      <c r="HIQ1" s="25"/>
      <c r="HIR1" s="25"/>
      <c r="HIS1" s="25"/>
      <c r="HIT1" s="25"/>
      <c r="HIU1" s="26"/>
      <c r="HIV1" s="24"/>
      <c r="HIW1" s="24"/>
      <c r="HIX1" s="25"/>
      <c r="HIY1" s="25"/>
      <c r="HIZ1" s="25"/>
      <c r="HJA1" s="25"/>
      <c r="HJB1" s="26"/>
      <c r="HJC1" s="24"/>
      <c r="HJD1" s="24"/>
      <c r="HJE1" s="25"/>
      <c r="HJF1" s="25"/>
      <c r="HJG1" s="25"/>
      <c r="HJH1" s="25"/>
      <c r="HJI1" s="26"/>
      <c r="HJJ1" s="24"/>
      <c r="HJK1" s="24"/>
      <c r="HJL1" s="25"/>
      <c r="HJM1" s="25"/>
      <c r="HJN1" s="25"/>
      <c r="HJO1" s="25"/>
      <c r="HJP1" s="26"/>
      <c r="HJQ1" s="24"/>
      <c r="HJR1" s="24"/>
      <c r="HJS1" s="25"/>
      <c r="HJT1" s="25"/>
      <c r="HJU1" s="25"/>
      <c r="HJV1" s="25"/>
      <c r="HJW1" s="26"/>
      <c r="HJX1" s="24"/>
      <c r="HJY1" s="24"/>
      <c r="HJZ1" s="25"/>
      <c r="HKA1" s="25"/>
      <c r="HKB1" s="25"/>
      <c r="HKC1" s="25"/>
      <c r="HKD1" s="26"/>
      <c r="HKE1" s="24"/>
      <c r="HKF1" s="24"/>
      <c r="HKG1" s="25"/>
      <c r="HKH1" s="25"/>
      <c r="HKI1" s="25"/>
      <c r="HKJ1" s="25"/>
      <c r="HKK1" s="26"/>
      <c r="HKL1" s="24"/>
      <c r="HKM1" s="24"/>
      <c r="HKN1" s="25"/>
      <c r="HKO1" s="25"/>
      <c r="HKP1" s="25"/>
      <c r="HKQ1" s="25"/>
      <c r="HKR1" s="26"/>
      <c r="HKS1" s="24"/>
      <c r="HKT1" s="24"/>
      <c r="HKU1" s="25"/>
      <c r="HKV1" s="25"/>
      <c r="HKW1" s="25"/>
      <c r="HKX1" s="25"/>
      <c r="HKY1" s="26"/>
      <c r="HKZ1" s="24"/>
      <c r="HLA1" s="24"/>
      <c r="HLB1" s="25"/>
      <c r="HLC1" s="25"/>
      <c r="HLD1" s="25"/>
      <c r="HLE1" s="25"/>
      <c r="HLF1" s="26"/>
      <c r="HLG1" s="24"/>
      <c r="HLH1" s="24"/>
      <c r="HLI1" s="25"/>
      <c r="HLJ1" s="25"/>
      <c r="HLK1" s="25"/>
      <c r="HLL1" s="25"/>
      <c r="HLM1" s="26"/>
      <c r="HLN1" s="24"/>
      <c r="HLO1" s="24"/>
      <c r="HLP1" s="25"/>
      <c r="HLQ1" s="25"/>
      <c r="HLR1" s="25"/>
      <c r="HLS1" s="25"/>
      <c r="HLT1" s="26"/>
      <c r="HLU1" s="24"/>
      <c r="HLV1" s="24"/>
      <c r="HLW1" s="25"/>
      <c r="HLX1" s="25"/>
      <c r="HLY1" s="25"/>
      <c r="HLZ1" s="25"/>
      <c r="HMA1" s="26"/>
      <c r="HMB1" s="24"/>
      <c r="HMC1" s="24"/>
      <c r="HMD1" s="25"/>
      <c r="HME1" s="25"/>
      <c r="HMF1" s="25"/>
      <c r="HMG1" s="25"/>
      <c r="HMH1" s="26"/>
      <c r="HMI1" s="24"/>
      <c r="HMJ1" s="24"/>
      <c r="HMK1" s="25"/>
      <c r="HML1" s="25"/>
      <c r="HMM1" s="25"/>
      <c r="HMN1" s="25"/>
      <c r="HMO1" s="26"/>
      <c r="HMP1" s="24"/>
      <c r="HMQ1" s="24"/>
      <c r="HMR1" s="25"/>
      <c r="HMS1" s="25"/>
      <c r="HMT1" s="25"/>
      <c r="HMU1" s="25"/>
      <c r="HMV1" s="26"/>
      <c r="HMW1" s="24"/>
      <c r="HMX1" s="24"/>
      <c r="HMY1" s="25"/>
      <c r="HMZ1" s="25"/>
      <c r="HNA1" s="25"/>
      <c r="HNB1" s="25"/>
      <c r="HNC1" s="26"/>
      <c r="HND1" s="24"/>
      <c r="HNE1" s="24"/>
      <c r="HNF1" s="25"/>
      <c r="HNG1" s="25"/>
      <c r="HNH1" s="25"/>
      <c r="HNI1" s="25"/>
      <c r="HNJ1" s="26"/>
      <c r="HNK1" s="24"/>
      <c r="HNL1" s="24"/>
      <c r="HNM1" s="25"/>
      <c r="HNN1" s="25"/>
      <c r="HNO1" s="25"/>
      <c r="HNP1" s="25"/>
      <c r="HNQ1" s="26"/>
      <c r="HNR1" s="24"/>
      <c r="HNS1" s="24"/>
      <c r="HNT1" s="25"/>
      <c r="HNU1" s="25"/>
      <c r="HNV1" s="25"/>
      <c r="HNW1" s="25"/>
      <c r="HNX1" s="26"/>
      <c r="HNY1" s="24"/>
      <c r="HNZ1" s="24"/>
      <c r="HOA1" s="25"/>
      <c r="HOB1" s="25"/>
      <c r="HOC1" s="25"/>
      <c r="HOD1" s="25"/>
      <c r="HOE1" s="26"/>
      <c r="HOF1" s="24"/>
      <c r="HOG1" s="24"/>
      <c r="HOH1" s="25"/>
      <c r="HOI1" s="25"/>
      <c r="HOJ1" s="25"/>
      <c r="HOK1" s="25"/>
      <c r="HOL1" s="26"/>
      <c r="HOM1" s="24"/>
      <c r="HON1" s="24"/>
      <c r="HOO1" s="25"/>
      <c r="HOP1" s="25"/>
      <c r="HOQ1" s="25"/>
      <c r="HOR1" s="25"/>
      <c r="HOS1" s="26"/>
      <c r="HOT1" s="24"/>
      <c r="HOU1" s="24"/>
      <c r="HOV1" s="25"/>
      <c r="HOW1" s="25"/>
      <c r="HOX1" s="25"/>
      <c r="HOY1" s="25"/>
      <c r="HOZ1" s="26"/>
      <c r="HPA1" s="24"/>
      <c r="HPB1" s="24"/>
      <c r="HPC1" s="25"/>
      <c r="HPD1" s="25"/>
      <c r="HPE1" s="25"/>
      <c r="HPF1" s="25"/>
      <c r="HPG1" s="26"/>
      <c r="HPH1" s="24"/>
      <c r="HPI1" s="24"/>
      <c r="HPJ1" s="25"/>
      <c r="HPK1" s="25"/>
      <c r="HPL1" s="25"/>
      <c r="HPM1" s="25"/>
      <c r="HPN1" s="26"/>
      <c r="HPO1" s="24"/>
      <c r="HPP1" s="24"/>
      <c r="HPQ1" s="25"/>
      <c r="HPR1" s="25"/>
      <c r="HPS1" s="25"/>
      <c r="HPT1" s="25"/>
      <c r="HPU1" s="26"/>
      <c r="HPV1" s="24"/>
      <c r="HPW1" s="24"/>
      <c r="HPX1" s="25"/>
      <c r="HPY1" s="25"/>
      <c r="HPZ1" s="25"/>
      <c r="HQA1" s="25"/>
      <c r="HQB1" s="26"/>
      <c r="HQC1" s="24"/>
      <c r="HQD1" s="24"/>
      <c r="HQE1" s="25"/>
      <c r="HQF1" s="25"/>
      <c r="HQG1" s="25"/>
      <c r="HQH1" s="25"/>
      <c r="HQI1" s="26"/>
      <c r="HQJ1" s="24"/>
      <c r="HQK1" s="24"/>
      <c r="HQL1" s="25"/>
      <c r="HQM1" s="25"/>
      <c r="HQN1" s="25"/>
      <c r="HQO1" s="25"/>
      <c r="HQP1" s="26"/>
      <c r="HQQ1" s="24"/>
      <c r="HQR1" s="24"/>
      <c r="HQS1" s="25"/>
      <c r="HQT1" s="25"/>
      <c r="HQU1" s="25"/>
      <c r="HQV1" s="25"/>
      <c r="HQW1" s="26"/>
      <c r="HQX1" s="24"/>
      <c r="HQY1" s="24"/>
      <c r="HQZ1" s="25"/>
      <c r="HRA1" s="25"/>
      <c r="HRB1" s="25"/>
      <c r="HRC1" s="25"/>
      <c r="HRD1" s="26"/>
      <c r="HRE1" s="24"/>
      <c r="HRF1" s="24"/>
      <c r="HRG1" s="25"/>
      <c r="HRH1" s="25"/>
      <c r="HRI1" s="25"/>
      <c r="HRJ1" s="25"/>
      <c r="HRK1" s="26"/>
      <c r="HRL1" s="24"/>
      <c r="HRM1" s="24"/>
      <c r="HRN1" s="25"/>
      <c r="HRO1" s="25"/>
      <c r="HRP1" s="25"/>
      <c r="HRQ1" s="25"/>
      <c r="HRR1" s="26"/>
      <c r="HRS1" s="24"/>
      <c r="HRT1" s="24"/>
      <c r="HRU1" s="25"/>
      <c r="HRV1" s="25"/>
      <c r="HRW1" s="25"/>
      <c r="HRX1" s="25"/>
      <c r="HRY1" s="26"/>
      <c r="HRZ1" s="24"/>
      <c r="HSA1" s="24"/>
      <c r="HSB1" s="25"/>
      <c r="HSC1" s="25"/>
      <c r="HSD1" s="25"/>
      <c r="HSE1" s="25"/>
      <c r="HSF1" s="26"/>
      <c r="HSG1" s="24"/>
      <c r="HSH1" s="24"/>
      <c r="HSI1" s="25"/>
      <c r="HSJ1" s="25"/>
      <c r="HSK1" s="25"/>
      <c r="HSL1" s="25"/>
      <c r="HSM1" s="26"/>
      <c r="HSN1" s="24"/>
      <c r="HSO1" s="24"/>
      <c r="HSP1" s="25"/>
      <c r="HSQ1" s="25"/>
      <c r="HSR1" s="25"/>
      <c r="HSS1" s="25"/>
      <c r="HST1" s="26"/>
      <c r="HSU1" s="24"/>
      <c r="HSV1" s="24"/>
      <c r="HSW1" s="25"/>
      <c r="HSX1" s="25"/>
      <c r="HSY1" s="25"/>
      <c r="HSZ1" s="25"/>
      <c r="HTA1" s="26"/>
      <c r="HTB1" s="24"/>
      <c r="HTC1" s="24"/>
      <c r="HTD1" s="25"/>
      <c r="HTE1" s="25"/>
      <c r="HTF1" s="25"/>
      <c r="HTG1" s="25"/>
      <c r="HTH1" s="26"/>
      <c r="HTI1" s="24"/>
      <c r="HTJ1" s="24"/>
      <c r="HTK1" s="25"/>
      <c r="HTL1" s="25"/>
      <c r="HTM1" s="25"/>
      <c r="HTN1" s="25"/>
      <c r="HTO1" s="26"/>
      <c r="HTP1" s="24"/>
      <c r="HTQ1" s="24"/>
      <c r="HTR1" s="25"/>
      <c r="HTS1" s="25"/>
      <c r="HTT1" s="25"/>
      <c r="HTU1" s="25"/>
      <c r="HTV1" s="26"/>
      <c r="HTW1" s="24"/>
      <c r="HTX1" s="24"/>
      <c r="HTY1" s="25"/>
      <c r="HTZ1" s="25"/>
      <c r="HUA1" s="25"/>
      <c r="HUB1" s="25"/>
      <c r="HUC1" s="26"/>
      <c r="HUD1" s="24"/>
      <c r="HUE1" s="24"/>
      <c r="HUF1" s="25"/>
      <c r="HUG1" s="25"/>
      <c r="HUH1" s="25"/>
      <c r="HUI1" s="25"/>
      <c r="HUJ1" s="26"/>
      <c r="HUK1" s="24"/>
      <c r="HUL1" s="24"/>
      <c r="HUM1" s="25"/>
      <c r="HUN1" s="25"/>
      <c r="HUO1" s="25"/>
      <c r="HUP1" s="25"/>
      <c r="HUQ1" s="26"/>
      <c r="HUR1" s="24"/>
      <c r="HUS1" s="24"/>
      <c r="HUT1" s="25"/>
      <c r="HUU1" s="25"/>
      <c r="HUV1" s="25"/>
      <c r="HUW1" s="25"/>
      <c r="HUX1" s="26"/>
      <c r="HUY1" s="24"/>
      <c r="HUZ1" s="24"/>
      <c r="HVA1" s="25"/>
      <c r="HVB1" s="25"/>
      <c r="HVC1" s="25"/>
      <c r="HVD1" s="25"/>
      <c r="HVE1" s="26"/>
      <c r="HVF1" s="24"/>
      <c r="HVG1" s="24"/>
      <c r="HVH1" s="25"/>
      <c r="HVI1" s="25"/>
      <c r="HVJ1" s="25"/>
      <c r="HVK1" s="25"/>
      <c r="HVL1" s="26"/>
      <c r="HVM1" s="24"/>
      <c r="HVN1" s="24"/>
      <c r="HVO1" s="25"/>
      <c r="HVP1" s="25"/>
      <c r="HVQ1" s="25"/>
      <c r="HVR1" s="25"/>
      <c r="HVS1" s="26"/>
      <c r="HVT1" s="24"/>
      <c r="HVU1" s="24"/>
      <c r="HVV1" s="25"/>
      <c r="HVW1" s="25"/>
      <c r="HVX1" s="25"/>
      <c r="HVY1" s="25"/>
      <c r="HVZ1" s="26"/>
      <c r="HWA1" s="24"/>
      <c r="HWB1" s="24"/>
      <c r="HWC1" s="25"/>
      <c r="HWD1" s="25"/>
      <c r="HWE1" s="25"/>
      <c r="HWF1" s="25"/>
      <c r="HWG1" s="26"/>
      <c r="HWH1" s="24"/>
      <c r="HWI1" s="24"/>
      <c r="HWJ1" s="25"/>
      <c r="HWK1" s="25"/>
      <c r="HWL1" s="25"/>
      <c r="HWM1" s="25"/>
      <c r="HWN1" s="26"/>
      <c r="HWO1" s="24"/>
      <c r="HWP1" s="24"/>
      <c r="HWQ1" s="25"/>
      <c r="HWR1" s="25"/>
      <c r="HWS1" s="25"/>
      <c r="HWT1" s="25"/>
      <c r="HWU1" s="26"/>
      <c r="HWV1" s="24"/>
      <c r="HWW1" s="24"/>
      <c r="HWX1" s="25"/>
      <c r="HWY1" s="25"/>
      <c r="HWZ1" s="25"/>
      <c r="HXA1" s="25"/>
      <c r="HXB1" s="26"/>
      <c r="HXC1" s="24"/>
      <c r="HXD1" s="24"/>
      <c r="HXE1" s="25"/>
      <c r="HXF1" s="25"/>
      <c r="HXG1" s="25"/>
      <c r="HXH1" s="25"/>
      <c r="HXI1" s="26"/>
      <c r="HXJ1" s="24"/>
      <c r="HXK1" s="24"/>
      <c r="HXL1" s="25"/>
      <c r="HXM1" s="25"/>
      <c r="HXN1" s="25"/>
      <c r="HXO1" s="25"/>
      <c r="HXP1" s="26"/>
      <c r="HXQ1" s="24"/>
      <c r="HXR1" s="24"/>
      <c r="HXS1" s="25"/>
      <c r="HXT1" s="25"/>
      <c r="HXU1" s="25"/>
      <c r="HXV1" s="25"/>
      <c r="HXW1" s="26"/>
      <c r="HXX1" s="24"/>
      <c r="HXY1" s="24"/>
      <c r="HXZ1" s="25"/>
      <c r="HYA1" s="25"/>
      <c r="HYB1" s="25"/>
      <c r="HYC1" s="25"/>
      <c r="HYD1" s="26"/>
      <c r="HYE1" s="24"/>
      <c r="HYF1" s="24"/>
      <c r="HYG1" s="25"/>
      <c r="HYH1" s="25"/>
      <c r="HYI1" s="25"/>
      <c r="HYJ1" s="25"/>
      <c r="HYK1" s="26"/>
      <c r="HYL1" s="24"/>
      <c r="HYM1" s="24"/>
      <c r="HYN1" s="25"/>
      <c r="HYO1" s="25"/>
      <c r="HYP1" s="25"/>
      <c r="HYQ1" s="25"/>
      <c r="HYR1" s="26"/>
      <c r="HYS1" s="24"/>
      <c r="HYT1" s="24"/>
      <c r="HYU1" s="25"/>
      <c r="HYV1" s="25"/>
      <c r="HYW1" s="25"/>
      <c r="HYX1" s="25"/>
      <c r="HYY1" s="26"/>
      <c r="HYZ1" s="24"/>
      <c r="HZA1" s="24"/>
      <c r="HZB1" s="25"/>
      <c r="HZC1" s="25"/>
      <c r="HZD1" s="25"/>
      <c r="HZE1" s="25"/>
      <c r="HZF1" s="26"/>
      <c r="HZG1" s="24"/>
      <c r="HZH1" s="24"/>
      <c r="HZI1" s="25"/>
      <c r="HZJ1" s="25"/>
      <c r="HZK1" s="25"/>
      <c r="HZL1" s="25"/>
      <c r="HZM1" s="26"/>
      <c r="HZN1" s="24"/>
      <c r="HZO1" s="24"/>
      <c r="HZP1" s="25"/>
      <c r="HZQ1" s="25"/>
      <c r="HZR1" s="25"/>
      <c r="HZS1" s="25"/>
      <c r="HZT1" s="26"/>
      <c r="HZU1" s="24"/>
      <c r="HZV1" s="24"/>
      <c r="HZW1" s="25"/>
      <c r="HZX1" s="25"/>
      <c r="HZY1" s="25"/>
      <c r="HZZ1" s="25"/>
      <c r="IAA1" s="26"/>
      <c r="IAB1" s="24"/>
      <c r="IAC1" s="24"/>
      <c r="IAD1" s="25"/>
      <c r="IAE1" s="25"/>
      <c r="IAF1" s="25"/>
      <c r="IAG1" s="25"/>
      <c r="IAH1" s="26"/>
      <c r="IAI1" s="24"/>
      <c r="IAJ1" s="24"/>
      <c r="IAK1" s="25"/>
      <c r="IAL1" s="25"/>
      <c r="IAM1" s="25"/>
      <c r="IAN1" s="25"/>
      <c r="IAO1" s="26"/>
      <c r="IAP1" s="24"/>
      <c r="IAQ1" s="24"/>
      <c r="IAR1" s="25"/>
      <c r="IAS1" s="25"/>
      <c r="IAT1" s="25"/>
      <c r="IAU1" s="25"/>
      <c r="IAV1" s="26"/>
      <c r="IAW1" s="24"/>
      <c r="IAX1" s="24"/>
      <c r="IAY1" s="25"/>
      <c r="IAZ1" s="25"/>
      <c r="IBA1" s="25"/>
      <c r="IBB1" s="25"/>
      <c r="IBC1" s="26"/>
      <c r="IBD1" s="24"/>
      <c r="IBE1" s="24"/>
      <c r="IBF1" s="25"/>
      <c r="IBG1" s="25"/>
      <c r="IBH1" s="25"/>
      <c r="IBI1" s="25"/>
      <c r="IBJ1" s="26"/>
      <c r="IBK1" s="24"/>
      <c r="IBL1" s="24"/>
      <c r="IBM1" s="25"/>
      <c r="IBN1" s="25"/>
      <c r="IBO1" s="25"/>
      <c r="IBP1" s="25"/>
      <c r="IBQ1" s="26"/>
      <c r="IBR1" s="24"/>
      <c r="IBS1" s="24"/>
      <c r="IBT1" s="25"/>
      <c r="IBU1" s="25"/>
      <c r="IBV1" s="25"/>
      <c r="IBW1" s="25"/>
      <c r="IBX1" s="26"/>
      <c r="IBY1" s="24"/>
      <c r="IBZ1" s="24"/>
      <c r="ICA1" s="25"/>
      <c r="ICB1" s="25"/>
      <c r="ICC1" s="25"/>
      <c r="ICD1" s="25"/>
      <c r="ICE1" s="26"/>
      <c r="ICF1" s="24"/>
      <c r="ICG1" s="24"/>
      <c r="ICH1" s="25"/>
      <c r="ICI1" s="25"/>
      <c r="ICJ1" s="25"/>
      <c r="ICK1" s="25"/>
      <c r="ICL1" s="26"/>
      <c r="ICM1" s="24"/>
      <c r="ICN1" s="24"/>
      <c r="ICO1" s="25"/>
      <c r="ICP1" s="25"/>
      <c r="ICQ1" s="25"/>
      <c r="ICR1" s="25"/>
      <c r="ICS1" s="26"/>
      <c r="ICT1" s="24"/>
      <c r="ICU1" s="24"/>
      <c r="ICV1" s="25"/>
      <c r="ICW1" s="25"/>
      <c r="ICX1" s="25"/>
      <c r="ICY1" s="25"/>
      <c r="ICZ1" s="26"/>
      <c r="IDA1" s="24"/>
      <c r="IDB1" s="24"/>
      <c r="IDC1" s="25"/>
      <c r="IDD1" s="25"/>
      <c r="IDE1" s="25"/>
      <c r="IDF1" s="25"/>
      <c r="IDG1" s="26"/>
      <c r="IDH1" s="24"/>
      <c r="IDI1" s="24"/>
      <c r="IDJ1" s="25"/>
      <c r="IDK1" s="25"/>
      <c r="IDL1" s="25"/>
      <c r="IDM1" s="25"/>
      <c r="IDN1" s="26"/>
      <c r="IDO1" s="24"/>
      <c r="IDP1" s="24"/>
      <c r="IDQ1" s="25"/>
      <c r="IDR1" s="25"/>
      <c r="IDS1" s="25"/>
      <c r="IDT1" s="25"/>
      <c r="IDU1" s="26"/>
      <c r="IDV1" s="24"/>
      <c r="IDW1" s="24"/>
      <c r="IDX1" s="25"/>
      <c r="IDY1" s="25"/>
      <c r="IDZ1" s="25"/>
      <c r="IEA1" s="25"/>
      <c r="IEB1" s="26"/>
      <c r="IEC1" s="24"/>
      <c r="IED1" s="24"/>
      <c r="IEE1" s="25"/>
      <c r="IEF1" s="25"/>
      <c r="IEG1" s="25"/>
      <c r="IEH1" s="25"/>
      <c r="IEI1" s="26"/>
      <c r="IEJ1" s="24"/>
      <c r="IEK1" s="24"/>
      <c r="IEL1" s="25"/>
      <c r="IEM1" s="25"/>
      <c r="IEN1" s="25"/>
      <c r="IEO1" s="25"/>
      <c r="IEP1" s="26"/>
      <c r="IEQ1" s="24"/>
      <c r="IER1" s="24"/>
      <c r="IES1" s="25"/>
      <c r="IET1" s="25"/>
      <c r="IEU1" s="25"/>
      <c r="IEV1" s="25"/>
      <c r="IEW1" s="26"/>
      <c r="IEX1" s="24"/>
      <c r="IEY1" s="24"/>
      <c r="IEZ1" s="25"/>
      <c r="IFA1" s="25"/>
      <c r="IFB1" s="25"/>
      <c r="IFC1" s="25"/>
      <c r="IFD1" s="26"/>
      <c r="IFE1" s="24"/>
      <c r="IFF1" s="24"/>
      <c r="IFG1" s="25"/>
      <c r="IFH1" s="25"/>
      <c r="IFI1" s="25"/>
      <c r="IFJ1" s="25"/>
      <c r="IFK1" s="26"/>
      <c r="IFL1" s="24"/>
      <c r="IFM1" s="24"/>
      <c r="IFN1" s="25"/>
      <c r="IFO1" s="25"/>
      <c r="IFP1" s="25"/>
      <c r="IFQ1" s="25"/>
      <c r="IFR1" s="26"/>
      <c r="IFS1" s="24"/>
      <c r="IFT1" s="24"/>
      <c r="IFU1" s="25"/>
      <c r="IFV1" s="25"/>
      <c r="IFW1" s="25"/>
      <c r="IFX1" s="25"/>
      <c r="IFY1" s="26"/>
      <c r="IFZ1" s="24"/>
      <c r="IGA1" s="24"/>
      <c r="IGB1" s="25"/>
      <c r="IGC1" s="25"/>
      <c r="IGD1" s="25"/>
      <c r="IGE1" s="25"/>
      <c r="IGF1" s="26"/>
      <c r="IGG1" s="24"/>
      <c r="IGH1" s="24"/>
      <c r="IGI1" s="25"/>
      <c r="IGJ1" s="25"/>
      <c r="IGK1" s="25"/>
      <c r="IGL1" s="25"/>
      <c r="IGM1" s="26"/>
      <c r="IGN1" s="24"/>
      <c r="IGO1" s="24"/>
      <c r="IGP1" s="25"/>
      <c r="IGQ1" s="25"/>
      <c r="IGR1" s="25"/>
      <c r="IGS1" s="25"/>
      <c r="IGT1" s="26"/>
      <c r="IGU1" s="24"/>
      <c r="IGV1" s="24"/>
      <c r="IGW1" s="25"/>
      <c r="IGX1" s="25"/>
      <c r="IGY1" s="25"/>
      <c r="IGZ1" s="25"/>
      <c r="IHA1" s="26"/>
      <c r="IHB1" s="24"/>
      <c r="IHC1" s="24"/>
      <c r="IHD1" s="25"/>
      <c r="IHE1" s="25"/>
      <c r="IHF1" s="25"/>
      <c r="IHG1" s="25"/>
      <c r="IHH1" s="26"/>
      <c r="IHI1" s="24"/>
      <c r="IHJ1" s="24"/>
      <c r="IHK1" s="25"/>
      <c r="IHL1" s="25"/>
      <c r="IHM1" s="25"/>
      <c r="IHN1" s="25"/>
      <c r="IHO1" s="26"/>
      <c r="IHP1" s="24"/>
      <c r="IHQ1" s="24"/>
      <c r="IHR1" s="25"/>
      <c r="IHS1" s="25"/>
      <c r="IHT1" s="25"/>
      <c r="IHU1" s="25"/>
      <c r="IHV1" s="26"/>
      <c r="IHW1" s="24"/>
      <c r="IHX1" s="24"/>
      <c r="IHY1" s="25"/>
      <c r="IHZ1" s="25"/>
      <c r="IIA1" s="25"/>
      <c r="IIB1" s="25"/>
      <c r="IIC1" s="26"/>
      <c r="IID1" s="24"/>
      <c r="IIE1" s="24"/>
      <c r="IIF1" s="25"/>
      <c r="IIG1" s="25"/>
      <c r="IIH1" s="25"/>
      <c r="III1" s="25"/>
      <c r="IIJ1" s="26"/>
      <c r="IIK1" s="24"/>
      <c r="IIL1" s="24"/>
      <c r="IIM1" s="25"/>
      <c r="IIN1" s="25"/>
      <c r="IIO1" s="25"/>
      <c r="IIP1" s="25"/>
      <c r="IIQ1" s="26"/>
      <c r="IIR1" s="24"/>
      <c r="IIS1" s="24"/>
      <c r="IIT1" s="25"/>
      <c r="IIU1" s="25"/>
      <c r="IIV1" s="25"/>
      <c r="IIW1" s="25"/>
      <c r="IIX1" s="26"/>
      <c r="IIY1" s="24"/>
      <c r="IIZ1" s="24"/>
      <c r="IJA1" s="25"/>
      <c r="IJB1" s="25"/>
      <c r="IJC1" s="25"/>
      <c r="IJD1" s="25"/>
      <c r="IJE1" s="26"/>
      <c r="IJF1" s="24"/>
      <c r="IJG1" s="24"/>
      <c r="IJH1" s="25"/>
      <c r="IJI1" s="25"/>
      <c r="IJJ1" s="25"/>
      <c r="IJK1" s="25"/>
      <c r="IJL1" s="26"/>
      <c r="IJM1" s="24"/>
      <c r="IJN1" s="24"/>
      <c r="IJO1" s="25"/>
      <c r="IJP1" s="25"/>
      <c r="IJQ1" s="25"/>
      <c r="IJR1" s="25"/>
      <c r="IJS1" s="26"/>
      <c r="IJT1" s="24"/>
      <c r="IJU1" s="24"/>
      <c r="IJV1" s="25"/>
      <c r="IJW1" s="25"/>
      <c r="IJX1" s="25"/>
      <c r="IJY1" s="25"/>
      <c r="IJZ1" s="26"/>
      <c r="IKA1" s="24"/>
      <c r="IKB1" s="24"/>
      <c r="IKC1" s="25"/>
      <c r="IKD1" s="25"/>
      <c r="IKE1" s="25"/>
      <c r="IKF1" s="25"/>
      <c r="IKG1" s="26"/>
      <c r="IKH1" s="24"/>
      <c r="IKI1" s="24"/>
      <c r="IKJ1" s="25"/>
      <c r="IKK1" s="25"/>
      <c r="IKL1" s="25"/>
      <c r="IKM1" s="25"/>
      <c r="IKN1" s="26"/>
      <c r="IKO1" s="24"/>
      <c r="IKP1" s="24"/>
      <c r="IKQ1" s="25"/>
      <c r="IKR1" s="25"/>
      <c r="IKS1" s="25"/>
      <c r="IKT1" s="25"/>
      <c r="IKU1" s="26"/>
      <c r="IKV1" s="24"/>
      <c r="IKW1" s="24"/>
      <c r="IKX1" s="25"/>
      <c r="IKY1" s="25"/>
      <c r="IKZ1" s="25"/>
      <c r="ILA1" s="25"/>
      <c r="ILB1" s="26"/>
      <c r="ILC1" s="24"/>
      <c r="ILD1" s="24"/>
      <c r="ILE1" s="25"/>
      <c r="ILF1" s="25"/>
      <c r="ILG1" s="25"/>
      <c r="ILH1" s="25"/>
      <c r="ILI1" s="26"/>
      <c r="ILJ1" s="24"/>
      <c r="ILK1" s="24"/>
      <c r="ILL1" s="25"/>
      <c r="ILM1" s="25"/>
      <c r="ILN1" s="25"/>
      <c r="ILO1" s="25"/>
      <c r="ILP1" s="26"/>
      <c r="ILQ1" s="24"/>
      <c r="ILR1" s="24"/>
      <c r="ILS1" s="25"/>
      <c r="ILT1" s="25"/>
      <c r="ILU1" s="25"/>
      <c r="ILV1" s="25"/>
      <c r="ILW1" s="26"/>
      <c r="ILX1" s="24"/>
      <c r="ILY1" s="24"/>
      <c r="ILZ1" s="25"/>
      <c r="IMA1" s="25"/>
      <c r="IMB1" s="25"/>
      <c r="IMC1" s="25"/>
      <c r="IMD1" s="26"/>
      <c r="IME1" s="24"/>
      <c r="IMF1" s="24"/>
      <c r="IMG1" s="25"/>
      <c r="IMH1" s="25"/>
      <c r="IMI1" s="25"/>
      <c r="IMJ1" s="25"/>
      <c r="IMK1" s="26"/>
      <c r="IML1" s="24"/>
      <c r="IMM1" s="24"/>
      <c r="IMN1" s="25"/>
      <c r="IMO1" s="25"/>
      <c r="IMP1" s="25"/>
      <c r="IMQ1" s="25"/>
      <c r="IMR1" s="26"/>
      <c r="IMS1" s="24"/>
      <c r="IMT1" s="24"/>
      <c r="IMU1" s="25"/>
      <c r="IMV1" s="25"/>
      <c r="IMW1" s="25"/>
      <c r="IMX1" s="25"/>
      <c r="IMY1" s="26"/>
      <c r="IMZ1" s="24"/>
      <c r="INA1" s="24"/>
      <c r="INB1" s="25"/>
      <c r="INC1" s="25"/>
      <c r="IND1" s="25"/>
      <c r="INE1" s="25"/>
      <c r="INF1" s="26"/>
      <c r="ING1" s="24"/>
      <c r="INH1" s="24"/>
      <c r="INI1" s="25"/>
      <c r="INJ1" s="25"/>
      <c r="INK1" s="25"/>
      <c r="INL1" s="25"/>
      <c r="INM1" s="26"/>
      <c r="INN1" s="24"/>
      <c r="INO1" s="24"/>
      <c r="INP1" s="25"/>
      <c r="INQ1" s="25"/>
      <c r="INR1" s="25"/>
      <c r="INS1" s="25"/>
      <c r="INT1" s="26"/>
      <c r="INU1" s="24"/>
      <c r="INV1" s="24"/>
      <c r="INW1" s="25"/>
      <c r="INX1" s="25"/>
      <c r="INY1" s="25"/>
      <c r="INZ1" s="25"/>
      <c r="IOA1" s="26"/>
      <c r="IOB1" s="24"/>
      <c r="IOC1" s="24"/>
      <c r="IOD1" s="25"/>
      <c r="IOE1" s="25"/>
      <c r="IOF1" s="25"/>
      <c r="IOG1" s="25"/>
      <c r="IOH1" s="26"/>
      <c r="IOI1" s="24"/>
      <c r="IOJ1" s="24"/>
      <c r="IOK1" s="25"/>
      <c r="IOL1" s="25"/>
      <c r="IOM1" s="25"/>
      <c r="ION1" s="25"/>
      <c r="IOO1" s="26"/>
      <c r="IOP1" s="24"/>
      <c r="IOQ1" s="24"/>
      <c r="IOR1" s="25"/>
      <c r="IOS1" s="25"/>
      <c r="IOT1" s="25"/>
      <c r="IOU1" s="25"/>
      <c r="IOV1" s="26"/>
      <c r="IOW1" s="24"/>
      <c r="IOX1" s="24"/>
      <c r="IOY1" s="25"/>
      <c r="IOZ1" s="25"/>
      <c r="IPA1" s="25"/>
      <c r="IPB1" s="25"/>
      <c r="IPC1" s="26"/>
      <c r="IPD1" s="24"/>
      <c r="IPE1" s="24"/>
      <c r="IPF1" s="25"/>
      <c r="IPG1" s="25"/>
      <c r="IPH1" s="25"/>
      <c r="IPI1" s="25"/>
      <c r="IPJ1" s="26"/>
      <c r="IPK1" s="24"/>
      <c r="IPL1" s="24"/>
      <c r="IPM1" s="25"/>
      <c r="IPN1" s="25"/>
      <c r="IPO1" s="25"/>
      <c r="IPP1" s="25"/>
      <c r="IPQ1" s="26"/>
      <c r="IPR1" s="24"/>
      <c r="IPS1" s="24"/>
      <c r="IPT1" s="25"/>
      <c r="IPU1" s="25"/>
      <c r="IPV1" s="25"/>
      <c r="IPW1" s="25"/>
      <c r="IPX1" s="26"/>
      <c r="IPY1" s="24"/>
      <c r="IPZ1" s="24"/>
      <c r="IQA1" s="25"/>
      <c r="IQB1" s="25"/>
      <c r="IQC1" s="25"/>
      <c r="IQD1" s="25"/>
      <c r="IQE1" s="26"/>
      <c r="IQF1" s="24"/>
      <c r="IQG1" s="24"/>
      <c r="IQH1" s="25"/>
      <c r="IQI1" s="25"/>
      <c r="IQJ1" s="25"/>
      <c r="IQK1" s="25"/>
      <c r="IQL1" s="26"/>
      <c r="IQM1" s="24"/>
      <c r="IQN1" s="24"/>
      <c r="IQO1" s="25"/>
      <c r="IQP1" s="25"/>
      <c r="IQQ1" s="25"/>
      <c r="IQR1" s="25"/>
      <c r="IQS1" s="26"/>
      <c r="IQT1" s="24"/>
      <c r="IQU1" s="24"/>
      <c r="IQV1" s="25"/>
      <c r="IQW1" s="25"/>
      <c r="IQX1" s="25"/>
      <c r="IQY1" s="25"/>
      <c r="IQZ1" s="26"/>
      <c r="IRA1" s="24"/>
      <c r="IRB1" s="24"/>
      <c r="IRC1" s="25"/>
      <c r="IRD1" s="25"/>
      <c r="IRE1" s="25"/>
      <c r="IRF1" s="25"/>
      <c r="IRG1" s="26"/>
      <c r="IRH1" s="24"/>
      <c r="IRI1" s="24"/>
      <c r="IRJ1" s="25"/>
      <c r="IRK1" s="25"/>
      <c r="IRL1" s="25"/>
      <c r="IRM1" s="25"/>
      <c r="IRN1" s="26"/>
      <c r="IRO1" s="24"/>
      <c r="IRP1" s="24"/>
      <c r="IRQ1" s="25"/>
      <c r="IRR1" s="25"/>
      <c r="IRS1" s="25"/>
      <c r="IRT1" s="25"/>
      <c r="IRU1" s="26"/>
      <c r="IRV1" s="24"/>
      <c r="IRW1" s="24"/>
      <c r="IRX1" s="25"/>
      <c r="IRY1" s="25"/>
      <c r="IRZ1" s="25"/>
      <c r="ISA1" s="25"/>
      <c r="ISB1" s="26"/>
      <c r="ISC1" s="24"/>
      <c r="ISD1" s="24"/>
      <c r="ISE1" s="25"/>
      <c r="ISF1" s="25"/>
      <c r="ISG1" s="25"/>
      <c r="ISH1" s="25"/>
      <c r="ISI1" s="26"/>
      <c r="ISJ1" s="24"/>
      <c r="ISK1" s="24"/>
      <c r="ISL1" s="25"/>
      <c r="ISM1" s="25"/>
      <c r="ISN1" s="25"/>
      <c r="ISO1" s="25"/>
      <c r="ISP1" s="26"/>
      <c r="ISQ1" s="24"/>
      <c r="ISR1" s="24"/>
      <c r="ISS1" s="25"/>
      <c r="IST1" s="25"/>
      <c r="ISU1" s="25"/>
      <c r="ISV1" s="25"/>
      <c r="ISW1" s="26"/>
      <c r="ISX1" s="24"/>
      <c r="ISY1" s="24"/>
      <c r="ISZ1" s="25"/>
      <c r="ITA1" s="25"/>
      <c r="ITB1" s="25"/>
      <c r="ITC1" s="25"/>
      <c r="ITD1" s="26"/>
      <c r="ITE1" s="24"/>
      <c r="ITF1" s="24"/>
      <c r="ITG1" s="25"/>
      <c r="ITH1" s="25"/>
      <c r="ITI1" s="25"/>
      <c r="ITJ1" s="25"/>
      <c r="ITK1" s="26"/>
      <c r="ITL1" s="24"/>
      <c r="ITM1" s="24"/>
      <c r="ITN1" s="25"/>
      <c r="ITO1" s="25"/>
      <c r="ITP1" s="25"/>
      <c r="ITQ1" s="25"/>
      <c r="ITR1" s="26"/>
      <c r="ITS1" s="24"/>
      <c r="ITT1" s="24"/>
      <c r="ITU1" s="25"/>
      <c r="ITV1" s="25"/>
      <c r="ITW1" s="25"/>
      <c r="ITX1" s="25"/>
      <c r="ITY1" s="26"/>
      <c r="ITZ1" s="24"/>
      <c r="IUA1" s="24"/>
      <c r="IUB1" s="25"/>
      <c r="IUC1" s="25"/>
      <c r="IUD1" s="25"/>
      <c r="IUE1" s="25"/>
      <c r="IUF1" s="26"/>
      <c r="IUG1" s="24"/>
      <c r="IUH1" s="24"/>
      <c r="IUI1" s="25"/>
      <c r="IUJ1" s="25"/>
      <c r="IUK1" s="25"/>
      <c r="IUL1" s="25"/>
      <c r="IUM1" s="26"/>
      <c r="IUN1" s="24"/>
      <c r="IUO1" s="24"/>
      <c r="IUP1" s="25"/>
      <c r="IUQ1" s="25"/>
      <c r="IUR1" s="25"/>
      <c r="IUS1" s="25"/>
      <c r="IUT1" s="26"/>
      <c r="IUU1" s="24"/>
      <c r="IUV1" s="24"/>
      <c r="IUW1" s="25"/>
      <c r="IUX1" s="25"/>
      <c r="IUY1" s="25"/>
      <c r="IUZ1" s="25"/>
      <c r="IVA1" s="26"/>
      <c r="IVB1" s="24"/>
      <c r="IVC1" s="24"/>
      <c r="IVD1" s="25"/>
      <c r="IVE1" s="25"/>
      <c r="IVF1" s="25"/>
      <c r="IVG1" s="25"/>
      <c r="IVH1" s="26"/>
      <c r="IVI1" s="24"/>
      <c r="IVJ1" s="24"/>
      <c r="IVK1" s="25"/>
      <c r="IVL1" s="25"/>
      <c r="IVM1" s="25"/>
      <c r="IVN1" s="25"/>
      <c r="IVO1" s="26"/>
      <c r="IVP1" s="24"/>
      <c r="IVQ1" s="24"/>
      <c r="IVR1" s="25"/>
      <c r="IVS1" s="25"/>
      <c r="IVT1" s="25"/>
      <c r="IVU1" s="25"/>
      <c r="IVV1" s="26"/>
      <c r="IVW1" s="24"/>
      <c r="IVX1" s="24"/>
      <c r="IVY1" s="25"/>
      <c r="IVZ1" s="25"/>
      <c r="IWA1" s="25"/>
      <c r="IWB1" s="25"/>
      <c r="IWC1" s="26"/>
      <c r="IWD1" s="24"/>
      <c r="IWE1" s="24"/>
      <c r="IWF1" s="25"/>
      <c r="IWG1" s="25"/>
      <c r="IWH1" s="25"/>
      <c r="IWI1" s="25"/>
      <c r="IWJ1" s="26"/>
      <c r="IWK1" s="24"/>
      <c r="IWL1" s="24"/>
      <c r="IWM1" s="25"/>
      <c r="IWN1" s="25"/>
      <c r="IWO1" s="25"/>
      <c r="IWP1" s="25"/>
      <c r="IWQ1" s="26"/>
      <c r="IWR1" s="24"/>
      <c r="IWS1" s="24"/>
      <c r="IWT1" s="25"/>
      <c r="IWU1" s="25"/>
      <c r="IWV1" s="25"/>
      <c r="IWW1" s="25"/>
      <c r="IWX1" s="26"/>
      <c r="IWY1" s="24"/>
      <c r="IWZ1" s="24"/>
      <c r="IXA1" s="25"/>
      <c r="IXB1" s="25"/>
      <c r="IXC1" s="25"/>
      <c r="IXD1" s="25"/>
      <c r="IXE1" s="26"/>
      <c r="IXF1" s="24"/>
      <c r="IXG1" s="24"/>
      <c r="IXH1" s="25"/>
      <c r="IXI1" s="25"/>
      <c r="IXJ1" s="25"/>
      <c r="IXK1" s="25"/>
      <c r="IXL1" s="26"/>
      <c r="IXM1" s="24"/>
      <c r="IXN1" s="24"/>
      <c r="IXO1" s="25"/>
      <c r="IXP1" s="25"/>
      <c r="IXQ1" s="25"/>
      <c r="IXR1" s="25"/>
      <c r="IXS1" s="26"/>
      <c r="IXT1" s="24"/>
      <c r="IXU1" s="24"/>
      <c r="IXV1" s="25"/>
      <c r="IXW1" s="25"/>
      <c r="IXX1" s="25"/>
      <c r="IXY1" s="25"/>
      <c r="IXZ1" s="26"/>
      <c r="IYA1" s="24"/>
      <c r="IYB1" s="24"/>
      <c r="IYC1" s="25"/>
      <c r="IYD1" s="25"/>
      <c r="IYE1" s="25"/>
      <c r="IYF1" s="25"/>
      <c r="IYG1" s="26"/>
      <c r="IYH1" s="24"/>
      <c r="IYI1" s="24"/>
      <c r="IYJ1" s="25"/>
      <c r="IYK1" s="25"/>
      <c r="IYL1" s="25"/>
      <c r="IYM1" s="25"/>
      <c r="IYN1" s="26"/>
      <c r="IYO1" s="24"/>
      <c r="IYP1" s="24"/>
      <c r="IYQ1" s="25"/>
      <c r="IYR1" s="25"/>
      <c r="IYS1" s="25"/>
      <c r="IYT1" s="25"/>
      <c r="IYU1" s="26"/>
      <c r="IYV1" s="24"/>
      <c r="IYW1" s="24"/>
      <c r="IYX1" s="25"/>
      <c r="IYY1" s="25"/>
      <c r="IYZ1" s="25"/>
      <c r="IZA1" s="25"/>
      <c r="IZB1" s="26"/>
      <c r="IZC1" s="24"/>
      <c r="IZD1" s="24"/>
      <c r="IZE1" s="25"/>
      <c r="IZF1" s="25"/>
      <c r="IZG1" s="25"/>
      <c r="IZH1" s="25"/>
      <c r="IZI1" s="26"/>
      <c r="IZJ1" s="24"/>
      <c r="IZK1" s="24"/>
      <c r="IZL1" s="25"/>
      <c r="IZM1" s="25"/>
      <c r="IZN1" s="25"/>
      <c r="IZO1" s="25"/>
      <c r="IZP1" s="26"/>
      <c r="IZQ1" s="24"/>
      <c r="IZR1" s="24"/>
      <c r="IZS1" s="25"/>
      <c r="IZT1" s="25"/>
      <c r="IZU1" s="25"/>
      <c r="IZV1" s="25"/>
      <c r="IZW1" s="26"/>
      <c r="IZX1" s="24"/>
      <c r="IZY1" s="24"/>
      <c r="IZZ1" s="25"/>
      <c r="JAA1" s="25"/>
      <c r="JAB1" s="25"/>
      <c r="JAC1" s="25"/>
      <c r="JAD1" s="26"/>
      <c r="JAE1" s="24"/>
      <c r="JAF1" s="24"/>
      <c r="JAG1" s="25"/>
      <c r="JAH1" s="25"/>
      <c r="JAI1" s="25"/>
      <c r="JAJ1" s="25"/>
      <c r="JAK1" s="26"/>
      <c r="JAL1" s="24"/>
      <c r="JAM1" s="24"/>
      <c r="JAN1" s="25"/>
      <c r="JAO1" s="25"/>
      <c r="JAP1" s="25"/>
      <c r="JAQ1" s="25"/>
      <c r="JAR1" s="26"/>
      <c r="JAS1" s="24"/>
      <c r="JAT1" s="24"/>
      <c r="JAU1" s="25"/>
      <c r="JAV1" s="25"/>
      <c r="JAW1" s="25"/>
      <c r="JAX1" s="25"/>
      <c r="JAY1" s="26"/>
      <c r="JAZ1" s="24"/>
      <c r="JBA1" s="24"/>
      <c r="JBB1" s="25"/>
      <c r="JBC1" s="25"/>
      <c r="JBD1" s="25"/>
      <c r="JBE1" s="25"/>
      <c r="JBF1" s="26"/>
      <c r="JBG1" s="24"/>
      <c r="JBH1" s="24"/>
      <c r="JBI1" s="25"/>
      <c r="JBJ1" s="25"/>
      <c r="JBK1" s="25"/>
      <c r="JBL1" s="25"/>
      <c r="JBM1" s="26"/>
      <c r="JBN1" s="24"/>
      <c r="JBO1" s="24"/>
      <c r="JBP1" s="25"/>
      <c r="JBQ1" s="25"/>
      <c r="JBR1" s="25"/>
      <c r="JBS1" s="25"/>
      <c r="JBT1" s="26"/>
      <c r="JBU1" s="24"/>
      <c r="JBV1" s="24"/>
      <c r="JBW1" s="25"/>
      <c r="JBX1" s="25"/>
      <c r="JBY1" s="25"/>
      <c r="JBZ1" s="25"/>
      <c r="JCA1" s="26"/>
      <c r="JCB1" s="24"/>
      <c r="JCC1" s="24"/>
      <c r="JCD1" s="25"/>
      <c r="JCE1" s="25"/>
      <c r="JCF1" s="25"/>
      <c r="JCG1" s="25"/>
      <c r="JCH1" s="26"/>
      <c r="JCI1" s="24"/>
      <c r="JCJ1" s="24"/>
      <c r="JCK1" s="25"/>
      <c r="JCL1" s="25"/>
      <c r="JCM1" s="25"/>
      <c r="JCN1" s="25"/>
      <c r="JCO1" s="26"/>
      <c r="JCP1" s="24"/>
      <c r="JCQ1" s="24"/>
      <c r="JCR1" s="25"/>
      <c r="JCS1" s="25"/>
      <c r="JCT1" s="25"/>
      <c r="JCU1" s="25"/>
      <c r="JCV1" s="26"/>
      <c r="JCW1" s="24"/>
      <c r="JCX1" s="24"/>
      <c r="JCY1" s="25"/>
      <c r="JCZ1" s="25"/>
      <c r="JDA1" s="25"/>
      <c r="JDB1" s="25"/>
      <c r="JDC1" s="26"/>
      <c r="JDD1" s="24"/>
      <c r="JDE1" s="24"/>
      <c r="JDF1" s="25"/>
      <c r="JDG1" s="25"/>
      <c r="JDH1" s="25"/>
      <c r="JDI1" s="25"/>
      <c r="JDJ1" s="26"/>
      <c r="JDK1" s="24"/>
      <c r="JDL1" s="24"/>
      <c r="JDM1" s="25"/>
      <c r="JDN1" s="25"/>
      <c r="JDO1" s="25"/>
      <c r="JDP1" s="25"/>
      <c r="JDQ1" s="26"/>
      <c r="JDR1" s="24"/>
      <c r="JDS1" s="24"/>
      <c r="JDT1" s="25"/>
      <c r="JDU1" s="25"/>
      <c r="JDV1" s="25"/>
      <c r="JDW1" s="25"/>
      <c r="JDX1" s="26"/>
      <c r="JDY1" s="24"/>
      <c r="JDZ1" s="24"/>
      <c r="JEA1" s="25"/>
      <c r="JEB1" s="25"/>
      <c r="JEC1" s="25"/>
      <c r="JED1" s="25"/>
      <c r="JEE1" s="26"/>
      <c r="JEF1" s="24"/>
      <c r="JEG1" s="24"/>
      <c r="JEH1" s="25"/>
      <c r="JEI1" s="25"/>
      <c r="JEJ1" s="25"/>
      <c r="JEK1" s="25"/>
      <c r="JEL1" s="26"/>
      <c r="JEM1" s="24"/>
      <c r="JEN1" s="24"/>
      <c r="JEO1" s="25"/>
      <c r="JEP1" s="25"/>
      <c r="JEQ1" s="25"/>
      <c r="JER1" s="25"/>
      <c r="JES1" s="26"/>
      <c r="JET1" s="24"/>
      <c r="JEU1" s="24"/>
      <c r="JEV1" s="25"/>
      <c r="JEW1" s="25"/>
      <c r="JEX1" s="25"/>
      <c r="JEY1" s="25"/>
      <c r="JEZ1" s="26"/>
      <c r="JFA1" s="24"/>
      <c r="JFB1" s="24"/>
      <c r="JFC1" s="25"/>
      <c r="JFD1" s="25"/>
      <c r="JFE1" s="25"/>
      <c r="JFF1" s="25"/>
      <c r="JFG1" s="26"/>
      <c r="JFH1" s="24"/>
      <c r="JFI1" s="24"/>
      <c r="JFJ1" s="25"/>
      <c r="JFK1" s="25"/>
      <c r="JFL1" s="25"/>
      <c r="JFM1" s="25"/>
      <c r="JFN1" s="26"/>
      <c r="JFO1" s="24"/>
      <c r="JFP1" s="24"/>
      <c r="JFQ1" s="25"/>
      <c r="JFR1" s="25"/>
      <c r="JFS1" s="25"/>
      <c r="JFT1" s="25"/>
      <c r="JFU1" s="26"/>
      <c r="JFV1" s="24"/>
      <c r="JFW1" s="24"/>
      <c r="JFX1" s="25"/>
      <c r="JFY1" s="25"/>
      <c r="JFZ1" s="25"/>
      <c r="JGA1" s="25"/>
      <c r="JGB1" s="26"/>
      <c r="JGC1" s="24"/>
      <c r="JGD1" s="24"/>
      <c r="JGE1" s="25"/>
      <c r="JGF1" s="25"/>
      <c r="JGG1" s="25"/>
      <c r="JGH1" s="25"/>
      <c r="JGI1" s="26"/>
      <c r="JGJ1" s="24"/>
      <c r="JGK1" s="24"/>
      <c r="JGL1" s="25"/>
      <c r="JGM1" s="25"/>
      <c r="JGN1" s="25"/>
      <c r="JGO1" s="25"/>
      <c r="JGP1" s="26"/>
      <c r="JGQ1" s="24"/>
      <c r="JGR1" s="24"/>
      <c r="JGS1" s="25"/>
      <c r="JGT1" s="25"/>
      <c r="JGU1" s="25"/>
      <c r="JGV1" s="25"/>
      <c r="JGW1" s="26"/>
      <c r="JGX1" s="24"/>
      <c r="JGY1" s="24"/>
      <c r="JGZ1" s="25"/>
      <c r="JHA1" s="25"/>
      <c r="JHB1" s="25"/>
      <c r="JHC1" s="25"/>
      <c r="JHD1" s="26"/>
      <c r="JHE1" s="24"/>
      <c r="JHF1" s="24"/>
      <c r="JHG1" s="25"/>
      <c r="JHH1" s="25"/>
      <c r="JHI1" s="25"/>
      <c r="JHJ1" s="25"/>
      <c r="JHK1" s="26"/>
      <c r="JHL1" s="24"/>
      <c r="JHM1" s="24"/>
      <c r="JHN1" s="25"/>
      <c r="JHO1" s="25"/>
      <c r="JHP1" s="25"/>
      <c r="JHQ1" s="25"/>
      <c r="JHR1" s="26"/>
      <c r="JHS1" s="24"/>
      <c r="JHT1" s="24"/>
      <c r="JHU1" s="25"/>
      <c r="JHV1" s="25"/>
      <c r="JHW1" s="25"/>
      <c r="JHX1" s="25"/>
      <c r="JHY1" s="26"/>
      <c r="JHZ1" s="24"/>
      <c r="JIA1" s="24"/>
      <c r="JIB1" s="25"/>
      <c r="JIC1" s="25"/>
      <c r="JID1" s="25"/>
      <c r="JIE1" s="25"/>
      <c r="JIF1" s="26"/>
      <c r="JIG1" s="24"/>
      <c r="JIH1" s="24"/>
      <c r="JII1" s="25"/>
      <c r="JIJ1" s="25"/>
      <c r="JIK1" s="25"/>
      <c r="JIL1" s="25"/>
      <c r="JIM1" s="26"/>
      <c r="JIN1" s="24"/>
      <c r="JIO1" s="24"/>
      <c r="JIP1" s="25"/>
      <c r="JIQ1" s="25"/>
      <c r="JIR1" s="25"/>
      <c r="JIS1" s="25"/>
      <c r="JIT1" s="26"/>
      <c r="JIU1" s="24"/>
      <c r="JIV1" s="24"/>
      <c r="JIW1" s="25"/>
      <c r="JIX1" s="25"/>
      <c r="JIY1" s="25"/>
      <c r="JIZ1" s="25"/>
      <c r="JJA1" s="26"/>
      <c r="JJB1" s="24"/>
      <c r="JJC1" s="24"/>
      <c r="JJD1" s="25"/>
      <c r="JJE1" s="25"/>
      <c r="JJF1" s="25"/>
      <c r="JJG1" s="25"/>
      <c r="JJH1" s="26"/>
      <c r="JJI1" s="24"/>
      <c r="JJJ1" s="24"/>
      <c r="JJK1" s="25"/>
      <c r="JJL1" s="25"/>
      <c r="JJM1" s="25"/>
      <c r="JJN1" s="25"/>
      <c r="JJO1" s="26"/>
      <c r="JJP1" s="24"/>
      <c r="JJQ1" s="24"/>
      <c r="JJR1" s="25"/>
      <c r="JJS1" s="25"/>
      <c r="JJT1" s="25"/>
      <c r="JJU1" s="25"/>
      <c r="JJV1" s="26"/>
      <c r="JJW1" s="24"/>
      <c r="JJX1" s="24"/>
      <c r="JJY1" s="25"/>
      <c r="JJZ1" s="25"/>
      <c r="JKA1" s="25"/>
      <c r="JKB1" s="25"/>
      <c r="JKC1" s="26"/>
      <c r="JKD1" s="24"/>
      <c r="JKE1" s="24"/>
      <c r="JKF1" s="25"/>
      <c r="JKG1" s="25"/>
      <c r="JKH1" s="25"/>
      <c r="JKI1" s="25"/>
      <c r="JKJ1" s="26"/>
      <c r="JKK1" s="24"/>
      <c r="JKL1" s="24"/>
      <c r="JKM1" s="25"/>
      <c r="JKN1" s="25"/>
      <c r="JKO1" s="25"/>
      <c r="JKP1" s="25"/>
      <c r="JKQ1" s="26"/>
      <c r="JKR1" s="24"/>
      <c r="JKS1" s="24"/>
      <c r="JKT1" s="25"/>
      <c r="JKU1" s="25"/>
      <c r="JKV1" s="25"/>
      <c r="JKW1" s="25"/>
      <c r="JKX1" s="26"/>
      <c r="JKY1" s="24"/>
      <c r="JKZ1" s="24"/>
      <c r="JLA1" s="25"/>
      <c r="JLB1" s="25"/>
      <c r="JLC1" s="25"/>
      <c r="JLD1" s="25"/>
      <c r="JLE1" s="26"/>
      <c r="JLF1" s="24"/>
      <c r="JLG1" s="24"/>
      <c r="JLH1" s="25"/>
      <c r="JLI1" s="25"/>
      <c r="JLJ1" s="25"/>
      <c r="JLK1" s="25"/>
      <c r="JLL1" s="26"/>
      <c r="JLM1" s="24"/>
      <c r="JLN1" s="24"/>
      <c r="JLO1" s="25"/>
      <c r="JLP1" s="25"/>
      <c r="JLQ1" s="25"/>
      <c r="JLR1" s="25"/>
      <c r="JLS1" s="26"/>
      <c r="JLT1" s="24"/>
      <c r="JLU1" s="24"/>
      <c r="JLV1" s="25"/>
      <c r="JLW1" s="25"/>
      <c r="JLX1" s="25"/>
      <c r="JLY1" s="25"/>
      <c r="JLZ1" s="26"/>
      <c r="JMA1" s="24"/>
      <c r="JMB1" s="24"/>
      <c r="JMC1" s="25"/>
      <c r="JMD1" s="25"/>
      <c r="JME1" s="25"/>
      <c r="JMF1" s="25"/>
      <c r="JMG1" s="26"/>
      <c r="JMH1" s="24"/>
      <c r="JMI1" s="24"/>
      <c r="JMJ1" s="25"/>
      <c r="JMK1" s="25"/>
      <c r="JML1" s="25"/>
      <c r="JMM1" s="25"/>
      <c r="JMN1" s="26"/>
      <c r="JMO1" s="24"/>
      <c r="JMP1" s="24"/>
      <c r="JMQ1" s="25"/>
      <c r="JMR1" s="25"/>
      <c r="JMS1" s="25"/>
      <c r="JMT1" s="25"/>
      <c r="JMU1" s="26"/>
      <c r="JMV1" s="24"/>
      <c r="JMW1" s="24"/>
      <c r="JMX1" s="25"/>
      <c r="JMY1" s="25"/>
      <c r="JMZ1" s="25"/>
      <c r="JNA1" s="25"/>
      <c r="JNB1" s="26"/>
      <c r="JNC1" s="24"/>
      <c r="JND1" s="24"/>
      <c r="JNE1" s="25"/>
      <c r="JNF1" s="25"/>
      <c r="JNG1" s="25"/>
      <c r="JNH1" s="25"/>
      <c r="JNI1" s="26"/>
      <c r="JNJ1" s="24"/>
      <c r="JNK1" s="24"/>
      <c r="JNL1" s="25"/>
      <c r="JNM1" s="25"/>
      <c r="JNN1" s="25"/>
      <c r="JNO1" s="25"/>
      <c r="JNP1" s="26"/>
      <c r="JNQ1" s="24"/>
      <c r="JNR1" s="24"/>
      <c r="JNS1" s="25"/>
      <c r="JNT1" s="25"/>
      <c r="JNU1" s="25"/>
      <c r="JNV1" s="25"/>
      <c r="JNW1" s="26"/>
      <c r="JNX1" s="24"/>
      <c r="JNY1" s="24"/>
      <c r="JNZ1" s="25"/>
      <c r="JOA1" s="25"/>
      <c r="JOB1" s="25"/>
      <c r="JOC1" s="25"/>
      <c r="JOD1" s="26"/>
      <c r="JOE1" s="24"/>
      <c r="JOF1" s="24"/>
      <c r="JOG1" s="25"/>
      <c r="JOH1" s="25"/>
      <c r="JOI1" s="25"/>
      <c r="JOJ1" s="25"/>
      <c r="JOK1" s="26"/>
      <c r="JOL1" s="24"/>
      <c r="JOM1" s="24"/>
      <c r="JON1" s="25"/>
      <c r="JOO1" s="25"/>
      <c r="JOP1" s="25"/>
      <c r="JOQ1" s="25"/>
      <c r="JOR1" s="26"/>
      <c r="JOS1" s="24"/>
      <c r="JOT1" s="24"/>
      <c r="JOU1" s="25"/>
      <c r="JOV1" s="25"/>
      <c r="JOW1" s="25"/>
      <c r="JOX1" s="25"/>
      <c r="JOY1" s="26"/>
      <c r="JOZ1" s="24"/>
      <c r="JPA1" s="24"/>
      <c r="JPB1" s="25"/>
      <c r="JPC1" s="25"/>
      <c r="JPD1" s="25"/>
      <c r="JPE1" s="25"/>
      <c r="JPF1" s="26"/>
      <c r="JPG1" s="24"/>
      <c r="JPH1" s="24"/>
      <c r="JPI1" s="25"/>
      <c r="JPJ1" s="25"/>
      <c r="JPK1" s="25"/>
      <c r="JPL1" s="25"/>
      <c r="JPM1" s="26"/>
      <c r="JPN1" s="24"/>
      <c r="JPO1" s="24"/>
      <c r="JPP1" s="25"/>
      <c r="JPQ1" s="25"/>
      <c r="JPR1" s="25"/>
      <c r="JPS1" s="25"/>
      <c r="JPT1" s="26"/>
      <c r="JPU1" s="24"/>
      <c r="JPV1" s="24"/>
      <c r="JPW1" s="25"/>
      <c r="JPX1" s="25"/>
      <c r="JPY1" s="25"/>
      <c r="JPZ1" s="25"/>
      <c r="JQA1" s="26"/>
      <c r="JQB1" s="24"/>
      <c r="JQC1" s="24"/>
      <c r="JQD1" s="25"/>
      <c r="JQE1" s="25"/>
      <c r="JQF1" s="25"/>
      <c r="JQG1" s="25"/>
      <c r="JQH1" s="26"/>
      <c r="JQI1" s="24"/>
      <c r="JQJ1" s="24"/>
      <c r="JQK1" s="25"/>
      <c r="JQL1" s="25"/>
      <c r="JQM1" s="25"/>
      <c r="JQN1" s="25"/>
      <c r="JQO1" s="26"/>
      <c r="JQP1" s="24"/>
      <c r="JQQ1" s="24"/>
      <c r="JQR1" s="25"/>
      <c r="JQS1" s="25"/>
      <c r="JQT1" s="25"/>
      <c r="JQU1" s="25"/>
      <c r="JQV1" s="26"/>
      <c r="JQW1" s="24"/>
      <c r="JQX1" s="24"/>
      <c r="JQY1" s="25"/>
      <c r="JQZ1" s="25"/>
      <c r="JRA1" s="25"/>
      <c r="JRB1" s="25"/>
      <c r="JRC1" s="26"/>
      <c r="JRD1" s="24"/>
      <c r="JRE1" s="24"/>
      <c r="JRF1" s="25"/>
      <c r="JRG1" s="25"/>
      <c r="JRH1" s="25"/>
      <c r="JRI1" s="25"/>
      <c r="JRJ1" s="26"/>
      <c r="JRK1" s="24"/>
      <c r="JRL1" s="24"/>
      <c r="JRM1" s="25"/>
      <c r="JRN1" s="25"/>
      <c r="JRO1" s="25"/>
      <c r="JRP1" s="25"/>
      <c r="JRQ1" s="26"/>
      <c r="JRR1" s="24"/>
      <c r="JRS1" s="24"/>
      <c r="JRT1" s="25"/>
      <c r="JRU1" s="25"/>
      <c r="JRV1" s="25"/>
      <c r="JRW1" s="25"/>
      <c r="JRX1" s="26"/>
      <c r="JRY1" s="24"/>
      <c r="JRZ1" s="24"/>
      <c r="JSA1" s="25"/>
      <c r="JSB1" s="25"/>
      <c r="JSC1" s="25"/>
      <c r="JSD1" s="25"/>
      <c r="JSE1" s="26"/>
      <c r="JSF1" s="24"/>
      <c r="JSG1" s="24"/>
      <c r="JSH1" s="25"/>
      <c r="JSI1" s="25"/>
      <c r="JSJ1" s="25"/>
      <c r="JSK1" s="25"/>
      <c r="JSL1" s="26"/>
      <c r="JSM1" s="24"/>
      <c r="JSN1" s="24"/>
      <c r="JSO1" s="25"/>
      <c r="JSP1" s="25"/>
      <c r="JSQ1" s="25"/>
      <c r="JSR1" s="25"/>
      <c r="JSS1" s="26"/>
      <c r="JST1" s="24"/>
      <c r="JSU1" s="24"/>
      <c r="JSV1" s="25"/>
      <c r="JSW1" s="25"/>
      <c r="JSX1" s="25"/>
      <c r="JSY1" s="25"/>
      <c r="JSZ1" s="26"/>
      <c r="JTA1" s="24"/>
      <c r="JTB1" s="24"/>
      <c r="JTC1" s="25"/>
      <c r="JTD1" s="25"/>
      <c r="JTE1" s="25"/>
      <c r="JTF1" s="25"/>
      <c r="JTG1" s="26"/>
      <c r="JTH1" s="24"/>
      <c r="JTI1" s="24"/>
      <c r="JTJ1" s="25"/>
      <c r="JTK1" s="25"/>
      <c r="JTL1" s="25"/>
      <c r="JTM1" s="25"/>
      <c r="JTN1" s="26"/>
      <c r="JTO1" s="24"/>
      <c r="JTP1" s="24"/>
      <c r="JTQ1" s="25"/>
      <c r="JTR1" s="25"/>
      <c r="JTS1" s="25"/>
      <c r="JTT1" s="25"/>
      <c r="JTU1" s="26"/>
      <c r="JTV1" s="24"/>
      <c r="JTW1" s="24"/>
      <c r="JTX1" s="25"/>
      <c r="JTY1" s="25"/>
      <c r="JTZ1" s="25"/>
      <c r="JUA1" s="25"/>
      <c r="JUB1" s="26"/>
      <c r="JUC1" s="24"/>
      <c r="JUD1" s="24"/>
      <c r="JUE1" s="25"/>
      <c r="JUF1" s="25"/>
      <c r="JUG1" s="25"/>
      <c r="JUH1" s="25"/>
      <c r="JUI1" s="26"/>
      <c r="JUJ1" s="24"/>
      <c r="JUK1" s="24"/>
      <c r="JUL1" s="25"/>
      <c r="JUM1" s="25"/>
      <c r="JUN1" s="25"/>
      <c r="JUO1" s="25"/>
      <c r="JUP1" s="26"/>
      <c r="JUQ1" s="24"/>
      <c r="JUR1" s="24"/>
      <c r="JUS1" s="25"/>
      <c r="JUT1" s="25"/>
      <c r="JUU1" s="25"/>
      <c r="JUV1" s="25"/>
      <c r="JUW1" s="26"/>
      <c r="JUX1" s="24"/>
      <c r="JUY1" s="24"/>
      <c r="JUZ1" s="25"/>
      <c r="JVA1" s="25"/>
      <c r="JVB1" s="25"/>
      <c r="JVC1" s="25"/>
      <c r="JVD1" s="26"/>
      <c r="JVE1" s="24"/>
      <c r="JVF1" s="24"/>
      <c r="JVG1" s="25"/>
      <c r="JVH1" s="25"/>
      <c r="JVI1" s="25"/>
      <c r="JVJ1" s="25"/>
      <c r="JVK1" s="26"/>
      <c r="JVL1" s="24"/>
      <c r="JVM1" s="24"/>
      <c r="JVN1" s="25"/>
      <c r="JVO1" s="25"/>
      <c r="JVP1" s="25"/>
      <c r="JVQ1" s="25"/>
      <c r="JVR1" s="26"/>
      <c r="JVS1" s="24"/>
      <c r="JVT1" s="24"/>
      <c r="JVU1" s="25"/>
      <c r="JVV1" s="25"/>
      <c r="JVW1" s="25"/>
      <c r="JVX1" s="25"/>
      <c r="JVY1" s="26"/>
      <c r="JVZ1" s="24"/>
      <c r="JWA1" s="24"/>
      <c r="JWB1" s="25"/>
      <c r="JWC1" s="25"/>
      <c r="JWD1" s="25"/>
      <c r="JWE1" s="25"/>
      <c r="JWF1" s="26"/>
      <c r="JWG1" s="24"/>
      <c r="JWH1" s="24"/>
      <c r="JWI1" s="25"/>
      <c r="JWJ1" s="25"/>
      <c r="JWK1" s="25"/>
      <c r="JWL1" s="25"/>
      <c r="JWM1" s="26"/>
      <c r="JWN1" s="24"/>
      <c r="JWO1" s="24"/>
      <c r="JWP1" s="25"/>
      <c r="JWQ1" s="25"/>
      <c r="JWR1" s="25"/>
      <c r="JWS1" s="25"/>
      <c r="JWT1" s="26"/>
      <c r="JWU1" s="24"/>
      <c r="JWV1" s="24"/>
      <c r="JWW1" s="25"/>
      <c r="JWX1" s="25"/>
      <c r="JWY1" s="25"/>
      <c r="JWZ1" s="25"/>
      <c r="JXA1" s="26"/>
      <c r="JXB1" s="24"/>
      <c r="JXC1" s="24"/>
      <c r="JXD1" s="25"/>
      <c r="JXE1" s="25"/>
      <c r="JXF1" s="25"/>
      <c r="JXG1" s="25"/>
      <c r="JXH1" s="26"/>
      <c r="JXI1" s="24"/>
      <c r="JXJ1" s="24"/>
      <c r="JXK1" s="25"/>
      <c r="JXL1" s="25"/>
      <c r="JXM1" s="25"/>
      <c r="JXN1" s="25"/>
      <c r="JXO1" s="26"/>
      <c r="JXP1" s="24"/>
      <c r="JXQ1" s="24"/>
      <c r="JXR1" s="25"/>
      <c r="JXS1" s="25"/>
      <c r="JXT1" s="25"/>
      <c r="JXU1" s="25"/>
      <c r="JXV1" s="26"/>
      <c r="JXW1" s="24"/>
      <c r="JXX1" s="24"/>
      <c r="JXY1" s="25"/>
      <c r="JXZ1" s="25"/>
      <c r="JYA1" s="25"/>
      <c r="JYB1" s="25"/>
      <c r="JYC1" s="26"/>
      <c r="JYD1" s="24"/>
      <c r="JYE1" s="24"/>
      <c r="JYF1" s="25"/>
      <c r="JYG1" s="25"/>
      <c r="JYH1" s="25"/>
      <c r="JYI1" s="25"/>
      <c r="JYJ1" s="26"/>
      <c r="JYK1" s="24"/>
      <c r="JYL1" s="24"/>
      <c r="JYM1" s="25"/>
      <c r="JYN1" s="25"/>
      <c r="JYO1" s="25"/>
      <c r="JYP1" s="25"/>
      <c r="JYQ1" s="26"/>
      <c r="JYR1" s="24"/>
      <c r="JYS1" s="24"/>
      <c r="JYT1" s="25"/>
      <c r="JYU1" s="25"/>
      <c r="JYV1" s="25"/>
      <c r="JYW1" s="25"/>
      <c r="JYX1" s="26"/>
      <c r="JYY1" s="24"/>
      <c r="JYZ1" s="24"/>
      <c r="JZA1" s="25"/>
      <c r="JZB1" s="25"/>
      <c r="JZC1" s="25"/>
      <c r="JZD1" s="25"/>
      <c r="JZE1" s="26"/>
      <c r="JZF1" s="24"/>
      <c r="JZG1" s="24"/>
      <c r="JZH1" s="25"/>
      <c r="JZI1" s="25"/>
      <c r="JZJ1" s="25"/>
      <c r="JZK1" s="25"/>
      <c r="JZL1" s="26"/>
      <c r="JZM1" s="24"/>
      <c r="JZN1" s="24"/>
      <c r="JZO1" s="25"/>
      <c r="JZP1" s="25"/>
      <c r="JZQ1" s="25"/>
      <c r="JZR1" s="25"/>
      <c r="JZS1" s="26"/>
      <c r="JZT1" s="24"/>
      <c r="JZU1" s="24"/>
      <c r="JZV1" s="25"/>
      <c r="JZW1" s="25"/>
      <c r="JZX1" s="25"/>
      <c r="JZY1" s="25"/>
      <c r="JZZ1" s="26"/>
      <c r="KAA1" s="24"/>
      <c r="KAB1" s="24"/>
      <c r="KAC1" s="25"/>
      <c r="KAD1" s="25"/>
      <c r="KAE1" s="25"/>
      <c r="KAF1" s="25"/>
      <c r="KAG1" s="26"/>
      <c r="KAH1" s="24"/>
      <c r="KAI1" s="24"/>
      <c r="KAJ1" s="25"/>
      <c r="KAK1" s="25"/>
      <c r="KAL1" s="25"/>
      <c r="KAM1" s="25"/>
      <c r="KAN1" s="26"/>
      <c r="KAO1" s="24"/>
      <c r="KAP1" s="24"/>
      <c r="KAQ1" s="25"/>
      <c r="KAR1" s="25"/>
      <c r="KAS1" s="25"/>
      <c r="KAT1" s="25"/>
      <c r="KAU1" s="26"/>
      <c r="KAV1" s="24"/>
      <c r="KAW1" s="24"/>
      <c r="KAX1" s="25"/>
      <c r="KAY1" s="25"/>
      <c r="KAZ1" s="25"/>
      <c r="KBA1" s="25"/>
      <c r="KBB1" s="26"/>
      <c r="KBC1" s="24"/>
      <c r="KBD1" s="24"/>
      <c r="KBE1" s="25"/>
      <c r="KBF1" s="25"/>
      <c r="KBG1" s="25"/>
      <c r="KBH1" s="25"/>
      <c r="KBI1" s="26"/>
      <c r="KBJ1" s="24"/>
      <c r="KBK1" s="24"/>
      <c r="KBL1" s="25"/>
      <c r="KBM1" s="25"/>
      <c r="KBN1" s="25"/>
      <c r="KBO1" s="25"/>
      <c r="KBP1" s="26"/>
      <c r="KBQ1" s="24"/>
      <c r="KBR1" s="24"/>
      <c r="KBS1" s="25"/>
      <c r="KBT1" s="25"/>
      <c r="KBU1" s="25"/>
      <c r="KBV1" s="25"/>
      <c r="KBW1" s="26"/>
      <c r="KBX1" s="24"/>
      <c r="KBY1" s="24"/>
      <c r="KBZ1" s="25"/>
      <c r="KCA1" s="25"/>
      <c r="KCB1" s="25"/>
      <c r="KCC1" s="25"/>
      <c r="KCD1" s="26"/>
      <c r="KCE1" s="24"/>
      <c r="KCF1" s="24"/>
      <c r="KCG1" s="25"/>
      <c r="KCH1" s="25"/>
      <c r="KCI1" s="25"/>
      <c r="KCJ1" s="25"/>
      <c r="KCK1" s="26"/>
      <c r="KCL1" s="24"/>
      <c r="KCM1" s="24"/>
      <c r="KCN1" s="25"/>
      <c r="KCO1" s="25"/>
      <c r="KCP1" s="25"/>
      <c r="KCQ1" s="25"/>
      <c r="KCR1" s="26"/>
      <c r="KCS1" s="24"/>
      <c r="KCT1" s="24"/>
      <c r="KCU1" s="25"/>
      <c r="KCV1" s="25"/>
      <c r="KCW1" s="25"/>
      <c r="KCX1" s="25"/>
      <c r="KCY1" s="26"/>
      <c r="KCZ1" s="24"/>
      <c r="KDA1" s="24"/>
      <c r="KDB1" s="25"/>
      <c r="KDC1" s="25"/>
      <c r="KDD1" s="25"/>
      <c r="KDE1" s="25"/>
      <c r="KDF1" s="26"/>
      <c r="KDG1" s="24"/>
      <c r="KDH1" s="24"/>
      <c r="KDI1" s="25"/>
      <c r="KDJ1" s="25"/>
      <c r="KDK1" s="25"/>
      <c r="KDL1" s="25"/>
      <c r="KDM1" s="26"/>
      <c r="KDN1" s="24"/>
      <c r="KDO1" s="24"/>
      <c r="KDP1" s="25"/>
      <c r="KDQ1" s="25"/>
      <c r="KDR1" s="25"/>
      <c r="KDS1" s="25"/>
      <c r="KDT1" s="26"/>
      <c r="KDU1" s="24"/>
      <c r="KDV1" s="24"/>
      <c r="KDW1" s="25"/>
      <c r="KDX1" s="25"/>
      <c r="KDY1" s="25"/>
      <c r="KDZ1" s="25"/>
      <c r="KEA1" s="26"/>
      <c r="KEB1" s="24"/>
      <c r="KEC1" s="24"/>
      <c r="KED1" s="25"/>
      <c r="KEE1" s="25"/>
      <c r="KEF1" s="25"/>
      <c r="KEG1" s="25"/>
      <c r="KEH1" s="26"/>
      <c r="KEI1" s="24"/>
      <c r="KEJ1" s="24"/>
      <c r="KEK1" s="25"/>
      <c r="KEL1" s="25"/>
      <c r="KEM1" s="25"/>
      <c r="KEN1" s="25"/>
      <c r="KEO1" s="26"/>
      <c r="KEP1" s="24"/>
      <c r="KEQ1" s="24"/>
      <c r="KER1" s="25"/>
      <c r="KES1" s="25"/>
      <c r="KET1" s="25"/>
      <c r="KEU1" s="25"/>
      <c r="KEV1" s="26"/>
      <c r="KEW1" s="24"/>
      <c r="KEX1" s="24"/>
      <c r="KEY1" s="25"/>
      <c r="KEZ1" s="25"/>
      <c r="KFA1" s="25"/>
      <c r="KFB1" s="25"/>
      <c r="KFC1" s="26"/>
      <c r="KFD1" s="24"/>
      <c r="KFE1" s="24"/>
      <c r="KFF1" s="25"/>
      <c r="KFG1" s="25"/>
      <c r="KFH1" s="25"/>
      <c r="KFI1" s="25"/>
      <c r="KFJ1" s="26"/>
      <c r="KFK1" s="24"/>
      <c r="KFL1" s="24"/>
      <c r="KFM1" s="25"/>
      <c r="KFN1" s="25"/>
      <c r="KFO1" s="25"/>
      <c r="KFP1" s="25"/>
      <c r="KFQ1" s="26"/>
      <c r="KFR1" s="24"/>
      <c r="KFS1" s="24"/>
      <c r="KFT1" s="25"/>
      <c r="KFU1" s="25"/>
      <c r="KFV1" s="25"/>
      <c r="KFW1" s="25"/>
      <c r="KFX1" s="26"/>
      <c r="KFY1" s="24"/>
      <c r="KFZ1" s="24"/>
      <c r="KGA1" s="25"/>
      <c r="KGB1" s="25"/>
      <c r="KGC1" s="25"/>
      <c r="KGD1" s="25"/>
      <c r="KGE1" s="26"/>
      <c r="KGF1" s="24"/>
      <c r="KGG1" s="24"/>
      <c r="KGH1" s="25"/>
      <c r="KGI1" s="25"/>
      <c r="KGJ1" s="25"/>
      <c r="KGK1" s="25"/>
      <c r="KGL1" s="26"/>
      <c r="KGM1" s="24"/>
      <c r="KGN1" s="24"/>
      <c r="KGO1" s="25"/>
      <c r="KGP1" s="25"/>
      <c r="KGQ1" s="25"/>
      <c r="KGR1" s="25"/>
      <c r="KGS1" s="26"/>
      <c r="KGT1" s="24"/>
      <c r="KGU1" s="24"/>
      <c r="KGV1" s="25"/>
      <c r="KGW1" s="25"/>
      <c r="KGX1" s="25"/>
      <c r="KGY1" s="25"/>
      <c r="KGZ1" s="26"/>
      <c r="KHA1" s="24"/>
      <c r="KHB1" s="24"/>
      <c r="KHC1" s="25"/>
      <c r="KHD1" s="25"/>
      <c r="KHE1" s="25"/>
      <c r="KHF1" s="25"/>
      <c r="KHG1" s="26"/>
      <c r="KHH1" s="24"/>
      <c r="KHI1" s="24"/>
      <c r="KHJ1" s="25"/>
      <c r="KHK1" s="25"/>
      <c r="KHL1" s="25"/>
      <c r="KHM1" s="25"/>
      <c r="KHN1" s="26"/>
      <c r="KHO1" s="24"/>
      <c r="KHP1" s="24"/>
      <c r="KHQ1" s="25"/>
      <c r="KHR1" s="25"/>
      <c r="KHS1" s="25"/>
      <c r="KHT1" s="25"/>
      <c r="KHU1" s="26"/>
      <c r="KHV1" s="24"/>
      <c r="KHW1" s="24"/>
      <c r="KHX1" s="25"/>
      <c r="KHY1" s="25"/>
      <c r="KHZ1" s="25"/>
      <c r="KIA1" s="25"/>
      <c r="KIB1" s="26"/>
      <c r="KIC1" s="24"/>
      <c r="KID1" s="24"/>
      <c r="KIE1" s="25"/>
      <c r="KIF1" s="25"/>
      <c r="KIG1" s="25"/>
      <c r="KIH1" s="25"/>
      <c r="KII1" s="26"/>
      <c r="KIJ1" s="24"/>
      <c r="KIK1" s="24"/>
      <c r="KIL1" s="25"/>
      <c r="KIM1" s="25"/>
      <c r="KIN1" s="25"/>
      <c r="KIO1" s="25"/>
      <c r="KIP1" s="26"/>
      <c r="KIQ1" s="24"/>
      <c r="KIR1" s="24"/>
      <c r="KIS1" s="25"/>
      <c r="KIT1" s="25"/>
      <c r="KIU1" s="25"/>
      <c r="KIV1" s="25"/>
      <c r="KIW1" s="26"/>
      <c r="KIX1" s="24"/>
      <c r="KIY1" s="24"/>
      <c r="KIZ1" s="25"/>
      <c r="KJA1" s="25"/>
      <c r="KJB1" s="25"/>
      <c r="KJC1" s="25"/>
      <c r="KJD1" s="26"/>
      <c r="KJE1" s="24"/>
      <c r="KJF1" s="24"/>
      <c r="KJG1" s="25"/>
      <c r="KJH1" s="25"/>
      <c r="KJI1" s="25"/>
      <c r="KJJ1" s="25"/>
      <c r="KJK1" s="26"/>
      <c r="KJL1" s="24"/>
      <c r="KJM1" s="24"/>
      <c r="KJN1" s="25"/>
      <c r="KJO1" s="25"/>
      <c r="KJP1" s="25"/>
      <c r="KJQ1" s="25"/>
      <c r="KJR1" s="26"/>
      <c r="KJS1" s="24"/>
      <c r="KJT1" s="24"/>
      <c r="KJU1" s="25"/>
      <c r="KJV1" s="25"/>
      <c r="KJW1" s="25"/>
      <c r="KJX1" s="25"/>
      <c r="KJY1" s="26"/>
      <c r="KJZ1" s="24"/>
      <c r="KKA1" s="24"/>
      <c r="KKB1" s="25"/>
      <c r="KKC1" s="25"/>
      <c r="KKD1" s="25"/>
      <c r="KKE1" s="25"/>
      <c r="KKF1" s="26"/>
      <c r="KKG1" s="24"/>
      <c r="KKH1" s="24"/>
      <c r="KKI1" s="25"/>
      <c r="KKJ1" s="25"/>
      <c r="KKK1" s="25"/>
      <c r="KKL1" s="25"/>
      <c r="KKM1" s="26"/>
      <c r="KKN1" s="24"/>
      <c r="KKO1" s="24"/>
      <c r="KKP1" s="25"/>
      <c r="KKQ1" s="25"/>
      <c r="KKR1" s="25"/>
      <c r="KKS1" s="25"/>
      <c r="KKT1" s="26"/>
      <c r="KKU1" s="24"/>
      <c r="KKV1" s="24"/>
      <c r="KKW1" s="25"/>
      <c r="KKX1" s="25"/>
      <c r="KKY1" s="25"/>
      <c r="KKZ1" s="25"/>
      <c r="KLA1" s="26"/>
      <c r="KLB1" s="24"/>
      <c r="KLC1" s="24"/>
      <c r="KLD1" s="25"/>
      <c r="KLE1" s="25"/>
      <c r="KLF1" s="25"/>
      <c r="KLG1" s="25"/>
      <c r="KLH1" s="26"/>
      <c r="KLI1" s="24"/>
      <c r="KLJ1" s="24"/>
      <c r="KLK1" s="25"/>
      <c r="KLL1" s="25"/>
      <c r="KLM1" s="25"/>
      <c r="KLN1" s="25"/>
      <c r="KLO1" s="26"/>
      <c r="KLP1" s="24"/>
      <c r="KLQ1" s="24"/>
      <c r="KLR1" s="25"/>
      <c r="KLS1" s="25"/>
      <c r="KLT1" s="25"/>
      <c r="KLU1" s="25"/>
      <c r="KLV1" s="26"/>
      <c r="KLW1" s="24"/>
      <c r="KLX1" s="24"/>
      <c r="KLY1" s="25"/>
      <c r="KLZ1" s="25"/>
      <c r="KMA1" s="25"/>
      <c r="KMB1" s="25"/>
      <c r="KMC1" s="26"/>
      <c r="KMD1" s="24"/>
      <c r="KME1" s="24"/>
      <c r="KMF1" s="25"/>
      <c r="KMG1" s="25"/>
      <c r="KMH1" s="25"/>
      <c r="KMI1" s="25"/>
      <c r="KMJ1" s="26"/>
      <c r="KMK1" s="24"/>
      <c r="KML1" s="24"/>
      <c r="KMM1" s="25"/>
      <c r="KMN1" s="25"/>
      <c r="KMO1" s="25"/>
      <c r="KMP1" s="25"/>
      <c r="KMQ1" s="26"/>
      <c r="KMR1" s="24"/>
      <c r="KMS1" s="24"/>
      <c r="KMT1" s="25"/>
      <c r="KMU1" s="25"/>
      <c r="KMV1" s="25"/>
      <c r="KMW1" s="25"/>
      <c r="KMX1" s="26"/>
      <c r="KMY1" s="24"/>
      <c r="KMZ1" s="24"/>
      <c r="KNA1" s="25"/>
      <c r="KNB1" s="25"/>
      <c r="KNC1" s="25"/>
      <c r="KND1" s="25"/>
      <c r="KNE1" s="26"/>
      <c r="KNF1" s="24"/>
      <c r="KNG1" s="24"/>
      <c r="KNH1" s="25"/>
      <c r="KNI1" s="25"/>
      <c r="KNJ1" s="25"/>
      <c r="KNK1" s="25"/>
      <c r="KNL1" s="26"/>
      <c r="KNM1" s="24"/>
      <c r="KNN1" s="24"/>
      <c r="KNO1" s="25"/>
      <c r="KNP1" s="25"/>
      <c r="KNQ1" s="25"/>
      <c r="KNR1" s="25"/>
      <c r="KNS1" s="26"/>
      <c r="KNT1" s="24"/>
      <c r="KNU1" s="24"/>
      <c r="KNV1" s="25"/>
      <c r="KNW1" s="25"/>
      <c r="KNX1" s="25"/>
      <c r="KNY1" s="25"/>
      <c r="KNZ1" s="26"/>
      <c r="KOA1" s="24"/>
      <c r="KOB1" s="24"/>
      <c r="KOC1" s="25"/>
      <c r="KOD1" s="25"/>
      <c r="KOE1" s="25"/>
      <c r="KOF1" s="25"/>
      <c r="KOG1" s="26"/>
      <c r="KOH1" s="24"/>
      <c r="KOI1" s="24"/>
      <c r="KOJ1" s="25"/>
      <c r="KOK1" s="25"/>
      <c r="KOL1" s="25"/>
      <c r="KOM1" s="25"/>
      <c r="KON1" s="26"/>
      <c r="KOO1" s="24"/>
      <c r="KOP1" s="24"/>
      <c r="KOQ1" s="25"/>
      <c r="KOR1" s="25"/>
      <c r="KOS1" s="25"/>
      <c r="KOT1" s="25"/>
      <c r="KOU1" s="26"/>
      <c r="KOV1" s="24"/>
      <c r="KOW1" s="24"/>
      <c r="KOX1" s="25"/>
      <c r="KOY1" s="25"/>
      <c r="KOZ1" s="25"/>
      <c r="KPA1" s="25"/>
      <c r="KPB1" s="26"/>
      <c r="KPC1" s="24"/>
      <c r="KPD1" s="24"/>
      <c r="KPE1" s="25"/>
      <c r="KPF1" s="25"/>
      <c r="KPG1" s="25"/>
      <c r="KPH1" s="25"/>
      <c r="KPI1" s="26"/>
      <c r="KPJ1" s="24"/>
      <c r="KPK1" s="24"/>
      <c r="KPL1" s="25"/>
      <c r="KPM1" s="25"/>
      <c r="KPN1" s="25"/>
      <c r="KPO1" s="25"/>
      <c r="KPP1" s="26"/>
      <c r="KPQ1" s="24"/>
      <c r="KPR1" s="24"/>
      <c r="KPS1" s="25"/>
      <c r="KPT1" s="25"/>
      <c r="KPU1" s="25"/>
      <c r="KPV1" s="25"/>
      <c r="KPW1" s="26"/>
      <c r="KPX1" s="24"/>
      <c r="KPY1" s="24"/>
      <c r="KPZ1" s="25"/>
      <c r="KQA1" s="25"/>
      <c r="KQB1" s="25"/>
      <c r="KQC1" s="25"/>
      <c r="KQD1" s="26"/>
      <c r="KQE1" s="24"/>
      <c r="KQF1" s="24"/>
      <c r="KQG1" s="25"/>
      <c r="KQH1" s="25"/>
      <c r="KQI1" s="25"/>
      <c r="KQJ1" s="25"/>
      <c r="KQK1" s="26"/>
      <c r="KQL1" s="24"/>
      <c r="KQM1" s="24"/>
      <c r="KQN1" s="25"/>
      <c r="KQO1" s="25"/>
      <c r="KQP1" s="25"/>
      <c r="KQQ1" s="25"/>
      <c r="KQR1" s="26"/>
      <c r="KQS1" s="24"/>
      <c r="KQT1" s="24"/>
      <c r="KQU1" s="25"/>
      <c r="KQV1" s="25"/>
      <c r="KQW1" s="25"/>
      <c r="KQX1" s="25"/>
      <c r="KQY1" s="26"/>
      <c r="KQZ1" s="24"/>
      <c r="KRA1" s="24"/>
      <c r="KRB1" s="25"/>
      <c r="KRC1" s="25"/>
      <c r="KRD1" s="25"/>
      <c r="KRE1" s="25"/>
      <c r="KRF1" s="26"/>
      <c r="KRG1" s="24"/>
      <c r="KRH1" s="24"/>
      <c r="KRI1" s="25"/>
      <c r="KRJ1" s="25"/>
      <c r="KRK1" s="25"/>
      <c r="KRL1" s="25"/>
      <c r="KRM1" s="26"/>
      <c r="KRN1" s="24"/>
      <c r="KRO1" s="24"/>
      <c r="KRP1" s="25"/>
      <c r="KRQ1" s="25"/>
      <c r="KRR1" s="25"/>
      <c r="KRS1" s="25"/>
      <c r="KRT1" s="26"/>
      <c r="KRU1" s="24"/>
      <c r="KRV1" s="24"/>
      <c r="KRW1" s="25"/>
      <c r="KRX1" s="25"/>
      <c r="KRY1" s="25"/>
      <c r="KRZ1" s="25"/>
      <c r="KSA1" s="26"/>
      <c r="KSB1" s="24"/>
      <c r="KSC1" s="24"/>
      <c r="KSD1" s="25"/>
      <c r="KSE1" s="25"/>
      <c r="KSF1" s="25"/>
      <c r="KSG1" s="25"/>
      <c r="KSH1" s="26"/>
      <c r="KSI1" s="24"/>
      <c r="KSJ1" s="24"/>
      <c r="KSK1" s="25"/>
      <c r="KSL1" s="25"/>
      <c r="KSM1" s="25"/>
      <c r="KSN1" s="25"/>
      <c r="KSO1" s="26"/>
      <c r="KSP1" s="24"/>
      <c r="KSQ1" s="24"/>
      <c r="KSR1" s="25"/>
      <c r="KSS1" s="25"/>
      <c r="KST1" s="25"/>
      <c r="KSU1" s="25"/>
      <c r="KSV1" s="26"/>
      <c r="KSW1" s="24"/>
      <c r="KSX1" s="24"/>
      <c r="KSY1" s="25"/>
      <c r="KSZ1" s="25"/>
      <c r="KTA1" s="25"/>
      <c r="KTB1" s="25"/>
      <c r="KTC1" s="26"/>
      <c r="KTD1" s="24"/>
      <c r="KTE1" s="24"/>
      <c r="KTF1" s="25"/>
      <c r="KTG1" s="25"/>
      <c r="KTH1" s="25"/>
      <c r="KTI1" s="25"/>
      <c r="KTJ1" s="26"/>
      <c r="KTK1" s="24"/>
      <c r="KTL1" s="24"/>
      <c r="KTM1" s="25"/>
      <c r="KTN1" s="25"/>
      <c r="KTO1" s="25"/>
      <c r="KTP1" s="25"/>
      <c r="KTQ1" s="26"/>
      <c r="KTR1" s="24"/>
      <c r="KTS1" s="24"/>
      <c r="KTT1" s="25"/>
      <c r="KTU1" s="25"/>
      <c r="KTV1" s="25"/>
      <c r="KTW1" s="25"/>
      <c r="KTX1" s="26"/>
      <c r="KTY1" s="24"/>
      <c r="KTZ1" s="24"/>
      <c r="KUA1" s="25"/>
      <c r="KUB1" s="25"/>
      <c r="KUC1" s="25"/>
      <c r="KUD1" s="25"/>
      <c r="KUE1" s="26"/>
      <c r="KUF1" s="24"/>
      <c r="KUG1" s="24"/>
      <c r="KUH1" s="25"/>
      <c r="KUI1" s="25"/>
      <c r="KUJ1" s="25"/>
      <c r="KUK1" s="25"/>
      <c r="KUL1" s="26"/>
      <c r="KUM1" s="24"/>
      <c r="KUN1" s="24"/>
      <c r="KUO1" s="25"/>
      <c r="KUP1" s="25"/>
      <c r="KUQ1" s="25"/>
      <c r="KUR1" s="25"/>
      <c r="KUS1" s="26"/>
      <c r="KUT1" s="24"/>
      <c r="KUU1" s="24"/>
      <c r="KUV1" s="25"/>
      <c r="KUW1" s="25"/>
      <c r="KUX1" s="25"/>
      <c r="KUY1" s="25"/>
      <c r="KUZ1" s="26"/>
      <c r="KVA1" s="24"/>
      <c r="KVB1" s="24"/>
      <c r="KVC1" s="25"/>
      <c r="KVD1" s="25"/>
      <c r="KVE1" s="25"/>
      <c r="KVF1" s="25"/>
      <c r="KVG1" s="26"/>
      <c r="KVH1" s="24"/>
      <c r="KVI1" s="24"/>
      <c r="KVJ1" s="25"/>
      <c r="KVK1" s="25"/>
      <c r="KVL1" s="25"/>
      <c r="KVM1" s="25"/>
      <c r="KVN1" s="26"/>
      <c r="KVO1" s="24"/>
      <c r="KVP1" s="24"/>
      <c r="KVQ1" s="25"/>
      <c r="KVR1" s="25"/>
      <c r="KVS1" s="25"/>
      <c r="KVT1" s="25"/>
      <c r="KVU1" s="26"/>
      <c r="KVV1" s="24"/>
      <c r="KVW1" s="24"/>
      <c r="KVX1" s="25"/>
      <c r="KVY1" s="25"/>
      <c r="KVZ1" s="25"/>
      <c r="KWA1" s="25"/>
      <c r="KWB1" s="26"/>
      <c r="KWC1" s="24"/>
      <c r="KWD1" s="24"/>
      <c r="KWE1" s="25"/>
      <c r="KWF1" s="25"/>
      <c r="KWG1" s="25"/>
      <c r="KWH1" s="25"/>
      <c r="KWI1" s="26"/>
      <c r="KWJ1" s="24"/>
      <c r="KWK1" s="24"/>
      <c r="KWL1" s="25"/>
      <c r="KWM1" s="25"/>
      <c r="KWN1" s="25"/>
      <c r="KWO1" s="25"/>
      <c r="KWP1" s="26"/>
      <c r="KWQ1" s="24"/>
      <c r="KWR1" s="24"/>
      <c r="KWS1" s="25"/>
      <c r="KWT1" s="25"/>
      <c r="KWU1" s="25"/>
      <c r="KWV1" s="25"/>
      <c r="KWW1" s="26"/>
      <c r="KWX1" s="24"/>
      <c r="KWY1" s="24"/>
      <c r="KWZ1" s="25"/>
      <c r="KXA1" s="25"/>
      <c r="KXB1" s="25"/>
      <c r="KXC1" s="25"/>
      <c r="KXD1" s="26"/>
      <c r="KXE1" s="24"/>
      <c r="KXF1" s="24"/>
      <c r="KXG1" s="25"/>
      <c r="KXH1" s="25"/>
      <c r="KXI1" s="25"/>
      <c r="KXJ1" s="25"/>
      <c r="KXK1" s="26"/>
      <c r="KXL1" s="24"/>
      <c r="KXM1" s="24"/>
      <c r="KXN1" s="25"/>
      <c r="KXO1" s="25"/>
      <c r="KXP1" s="25"/>
      <c r="KXQ1" s="25"/>
      <c r="KXR1" s="26"/>
      <c r="KXS1" s="24"/>
      <c r="KXT1" s="24"/>
      <c r="KXU1" s="25"/>
      <c r="KXV1" s="25"/>
      <c r="KXW1" s="25"/>
      <c r="KXX1" s="25"/>
      <c r="KXY1" s="26"/>
      <c r="KXZ1" s="24"/>
      <c r="KYA1" s="24"/>
      <c r="KYB1" s="25"/>
      <c r="KYC1" s="25"/>
      <c r="KYD1" s="25"/>
      <c r="KYE1" s="25"/>
      <c r="KYF1" s="26"/>
      <c r="KYG1" s="24"/>
      <c r="KYH1" s="24"/>
      <c r="KYI1" s="25"/>
      <c r="KYJ1" s="25"/>
      <c r="KYK1" s="25"/>
      <c r="KYL1" s="25"/>
      <c r="KYM1" s="26"/>
      <c r="KYN1" s="24"/>
      <c r="KYO1" s="24"/>
      <c r="KYP1" s="25"/>
      <c r="KYQ1" s="25"/>
      <c r="KYR1" s="25"/>
      <c r="KYS1" s="25"/>
      <c r="KYT1" s="26"/>
      <c r="KYU1" s="24"/>
      <c r="KYV1" s="24"/>
      <c r="KYW1" s="25"/>
      <c r="KYX1" s="25"/>
      <c r="KYY1" s="25"/>
      <c r="KYZ1" s="25"/>
      <c r="KZA1" s="26"/>
      <c r="KZB1" s="24"/>
      <c r="KZC1" s="24"/>
      <c r="KZD1" s="25"/>
      <c r="KZE1" s="25"/>
      <c r="KZF1" s="25"/>
      <c r="KZG1" s="25"/>
      <c r="KZH1" s="26"/>
      <c r="KZI1" s="24"/>
      <c r="KZJ1" s="24"/>
      <c r="KZK1" s="25"/>
      <c r="KZL1" s="25"/>
      <c r="KZM1" s="25"/>
      <c r="KZN1" s="25"/>
      <c r="KZO1" s="26"/>
      <c r="KZP1" s="24"/>
      <c r="KZQ1" s="24"/>
      <c r="KZR1" s="25"/>
      <c r="KZS1" s="25"/>
      <c r="KZT1" s="25"/>
      <c r="KZU1" s="25"/>
      <c r="KZV1" s="26"/>
      <c r="KZW1" s="24"/>
      <c r="KZX1" s="24"/>
      <c r="KZY1" s="25"/>
      <c r="KZZ1" s="25"/>
      <c r="LAA1" s="25"/>
      <c r="LAB1" s="25"/>
      <c r="LAC1" s="26"/>
      <c r="LAD1" s="24"/>
      <c r="LAE1" s="24"/>
      <c r="LAF1" s="25"/>
      <c r="LAG1" s="25"/>
      <c r="LAH1" s="25"/>
      <c r="LAI1" s="25"/>
      <c r="LAJ1" s="26"/>
      <c r="LAK1" s="24"/>
      <c r="LAL1" s="24"/>
      <c r="LAM1" s="25"/>
      <c r="LAN1" s="25"/>
      <c r="LAO1" s="25"/>
      <c r="LAP1" s="25"/>
      <c r="LAQ1" s="26"/>
      <c r="LAR1" s="24"/>
      <c r="LAS1" s="24"/>
      <c r="LAT1" s="25"/>
      <c r="LAU1" s="25"/>
      <c r="LAV1" s="25"/>
      <c r="LAW1" s="25"/>
      <c r="LAX1" s="26"/>
      <c r="LAY1" s="24"/>
      <c r="LAZ1" s="24"/>
      <c r="LBA1" s="25"/>
      <c r="LBB1" s="25"/>
      <c r="LBC1" s="25"/>
      <c r="LBD1" s="25"/>
      <c r="LBE1" s="26"/>
      <c r="LBF1" s="24"/>
      <c r="LBG1" s="24"/>
      <c r="LBH1" s="25"/>
      <c r="LBI1" s="25"/>
      <c r="LBJ1" s="25"/>
      <c r="LBK1" s="25"/>
      <c r="LBL1" s="26"/>
      <c r="LBM1" s="24"/>
      <c r="LBN1" s="24"/>
      <c r="LBO1" s="25"/>
      <c r="LBP1" s="25"/>
      <c r="LBQ1" s="25"/>
      <c r="LBR1" s="25"/>
      <c r="LBS1" s="26"/>
      <c r="LBT1" s="24"/>
      <c r="LBU1" s="24"/>
      <c r="LBV1" s="25"/>
      <c r="LBW1" s="25"/>
      <c r="LBX1" s="25"/>
      <c r="LBY1" s="25"/>
      <c r="LBZ1" s="26"/>
      <c r="LCA1" s="24"/>
      <c r="LCB1" s="24"/>
      <c r="LCC1" s="25"/>
      <c r="LCD1" s="25"/>
      <c r="LCE1" s="25"/>
      <c r="LCF1" s="25"/>
      <c r="LCG1" s="26"/>
      <c r="LCH1" s="24"/>
      <c r="LCI1" s="24"/>
      <c r="LCJ1" s="25"/>
      <c r="LCK1" s="25"/>
      <c r="LCL1" s="25"/>
      <c r="LCM1" s="25"/>
      <c r="LCN1" s="26"/>
      <c r="LCO1" s="24"/>
      <c r="LCP1" s="24"/>
      <c r="LCQ1" s="25"/>
      <c r="LCR1" s="25"/>
      <c r="LCS1" s="25"/>
      <c r="LCT1" s="25"/>
      <c r="LCU1" s="26"/>
      <c r="LCV1" s="24"/>
      <c r="LCW1" s="24"/>
      <c r="LCX1" s="25"/>
      <c r="LCY1" s="25"/>
      <c r="LCZ1" s="25"/>
      <c r="LDA1" s="25"/>
      <c r="LDB1" s="26"/>
      <c r="LDC1" s="24"/>
      <c r="LDD1" s="24"/>
      <c r="LDE1" s="25"/>
      <c r="LDF1" s="25"/>
      <c r="LDG1" s="25"/>
      <c r="LDH1" s="25"/>
      <c r="LDI1" s="26"/>
      <c r="LDJ1" s="24"/>
      <c r="LDK1" s="24"/>
      <c r="LDL1" s="25"/>
      <c r="LDM1" s="25"/>
      <c r="LDN1" s="25"/>
      <c r="LDO1" s="25"/>
      <c r="LDP1" s="26"/>
      <c r="LDQ1" s="24"/>
      <c r="LDR1" s="24"/>
      <c r="LDS1" s="25"/>
      <c r="LDT1" s="25"/>
      <c r="LDU1" s="25"/>
      <c r="LDV1" s="25"/>
      <c r="LDW1" s="26"/>
      <c r="LDX1" s="24"/>
      <c r="LDY1" s="24"/>
      <c r="LDZ1" s="25"/>
      <c r="LEA1" s="25"/>
      <c r="LEB1" s="25"/>
      <c r="LEC1" s="25"/>
      <c r="LED1" s="26"/>
      <c r="LEE1" s="24"/>
      <c r="LEF1" s="24"/>
      <c r="LEG1" s="25"/>
      <c r="LEH1" s="25"/>
      <c r="LEI1" s="25"/>
      <c r="LEJ1" s="25"/>
      <c r="LEK1" s="26"/>
      <c r="LEL1" s="24"/>
      <c r="LEM1" s="24"/>
      <c r="LEN1" s="25"/>
      <c r="LEO1" s="25"/>
      <c r="LEP1" s="25"/>
      <c r="LEQ1" s="25"/>
      <c r="LER1" s="26"/>
      <c r="LES1" s="24"/>
      <c r="LET1" s="24"/>
      <c r="LEU1" s="25"/>
      <c r="LEV1" s="25"/>
      <c r="LEW1" s="25"/>
      <c r="LEX1" s="25"/>
      <c r="LEY1" s="26"/>
      <c r="LEZ1" s="24"/>
      <c r="LFA1" s="24"/>
      <c r="LFB1" s="25"/>
      <c r="LFC1" s="25"/>
      <c r="LFD1" s="25"/>
      <c r="LFE1" s="25"/>
      <c r="LFF1" s="26"/>
      <c r="LFG1" s="24"/>
      <c r="LFH1" s="24"/>
      <c r="LFI1" s="25"/>
      <c r="LFJ1" s="25"/>
      <c r="LFK1" s="25"/>
      <c r="LFL1" s="25"/>
      <c r="LFM1" s="26"/>
      <c r="LFN1" s="24"/>
      <c r="LFO1" s="24"/>
      <c r="LFP1" s="25"/>
      <c r="LFQ1" s="25"/>
      <c r="LFR1" s="25"/>
      <c r="LFS1" s="25"/>
      <c r="LFT1" s="26"/>
      <c r="LFU1" s="24"/>
      <c r="LFV1" s="24"/>
      <c r="LFW1" s="25"/>
      <c r="LFX1" s="25"/>
      <c r="LFY1" s="25"/>
      <c r="LFZ1" s="25"/>
      <c r="LGA1" s="26"/>
      <c r="LGB1" s="24"/>
      <c r="LGC1" s="24"/>
      <c r="LGD1" s="25"/>
      <c r="LGE1" s="25"/>
      <c r="LGF1" s="25"/>
      <c r="LGG1" s="25"/>
      <c r="LGH1" s="26"/>
      <c r="LGI1" s="24"/>
      <c r="LGJ1" s="24"/>
      <c r="LGK1" s="25"/>
      <c r="LGL1" s="25"/>
      <c r="LGM1" s="25"/>
      <c r="LGN1" s="25"/>
      <c r="LGO1" s="26"/>
      <c r="LGP1" s="24"/>
      <c r="LGQ1" s="24"/>
      <c r="LGR1" s="25"/>
      <c r="LGS1" s="25"/>
      <c r="LGT1" s="25"/>
      <c r="LGU1" s="25"/>
      <c r="LGV1" s="26"/>
      <c r="LGW1" s="24"/>
      <c r="LGX1" s="24"/>
      <c r="LGY1" s="25"/>
      <c r="LGZ1" s="25"/>
      <c r="LHA1" s="25"/>
      <c r="LHB1" s="25"/>
      <c r="LHC1" s="26"/>
      <c r="LHD1" s="24"/>
      <c r="LHE1" s="24"/>
      <c r="LHF1" s="25"/>
      <c r="LHG1" s="25"/>
      <c r="LHH1" s="25"/>
      <c r="LHI1" s="25"/>
      <c r="LHJ1" s="26"/>
      <c r="LHK1" s="24"/>
      <c r="LHL1" s="24"/>
      <c r="LHM1" s="25"/>
      <c r="LHN1" s="25"/>
      <c r="LHO1" s="25"/>
      <c r="LHP1" s="25"/>
      <c r="LHQ1" s="26"/>
      <c r="LHR1" s="24"/>
      <c r="LHS1" s="24"/>
      <c r="LHT1" s="25"/>
      <c r="LHU1" s="25"/>
      <c r="LHV1" s="25"/>
      <c r="LHW1" s="25"/>
      <c r="LHX1" s="26"/>
      <c r="LHY1" s="24"/>
      <c r="LHZ1" s="24"/>
      <c r="LIA1" s="25"/>
      <c r="LIB1" s="25"/>
      <c r="LIC1" s="25"/>
      <c r="LID1" s="25"/>
      <c r="LIE1" s="26"/>
      <c r="LIF1" s="24"/>
      <c r="LIG1" s="24"/>
      <c r="LIH1" s="25"/>
      <c r="LII1" s="25"/>
      <c r="LIJ1" s="25"/>
      <c r="LIK1" s="25"/>
      <c r="LIL1" s="26"/>
      <c r="LIM1" s="24"/>
      <c r="LIN1" s="24"/>
      <c r="LIO1" s="25"/>
      <c r="LIP1" s="25"/>
      <c r="LIQ1" s="25"/>
      <c r="LIR1" s="25"/>
      <c r="LIS1" s="26"/>
      <c r="LIT1" s="24"/>
      <c r="LIU1" s="24"/>
      <c r="LIV1" s="25"/>
      <c r="LIW1" s="25"/>
      <c r="LIX1" s="25"/>
      <c r="LIY1" s="25"/>
      <c r="LIZ1" s="26"/>
      <c r="LJA1" s="24"/>
      <c r="LJB1" s="24"/>
      <c r="LJC1" s="25"/>
      <c r="LJD1" s="25"/>
      <c r="LJE1" s="25"/>
      <c r="LJF1" s="25"/>
      <c r="LJG1" s="26"/>
      <c r="LJH1" s="24"/>
      <c r="LJI1" s="24"/>
      <c r="LJJ1" s="25"/>
      <c r="LJK1" s="25"/>
      <c r="LJL1" s="25"/>
      <c r="LJM1" s="25"/>
      <c r="LJN1" s="26"/>
      <c r="LJO1" s="24"/>
      <c r="LJP1" s="24"/>
      <c r="LJQ1" s="25"/>
      <c r="LJR1" s="25"/>
      <c r="LJS1" s="25"/>
      <c r="LJT1" s="25"/>
      <c r="LJU1" s="26"/>
      <c r="LJV1" s="24"/>
      <c r="LJW1" s="24"/>
      <c r="LJX1" s="25"/>
      <c r="LJY1" s="25"/>
      <c r="LJZ1" s="25"/>
      <c r="LKA1" s="25"/>
      <c r="LKB1" s="26"/>
      <c r="LKC1" s="24"/>
      <c r="LKD1" s="24"/>
      <c r="LKE1" s="25"/>
      <c r="LKF1" s="25"/>
      <c r="LKG1" s="25"/>
      <c r="LKH1" s="25"/>
      <c r="LKI1" s="26"/>
      <c r="LKJ1" s="24"/>
      <c r="LKK1" s="24"/>
      <c r="LKL1" s="25"/>
      <c r="LKM1" s="25"/>
      <c r="LKN1" s="25"/>
      <c r="LKO1" s="25"/>
      <c r="LKP1" s="26"/>
      <c r="LKQ1" s="24"/>
      <c r="LKR1" s="24"/>
      <c r="LKS1" s="25"/>
      <c r="LKT1" s="25"/>
      <c r="LKU1" s="25"/>
      <c r="LKV1" s="25"/>
      <c r="LKW1" s="26"/>
      <c r="LKX1" s="24"/>
      <c r="LKY1" s="24"/>
      <c r="LKZ1" s="25"/>
      <c r="LLA1" s="25"/>
      <c r="LLB1" s="25"/>
      <c r="LLC1" s="25"/>
      <c r="LLD1" s="26"/>
      <c r="LLE1" s="24"/>
      <c r="LLF1" s="24"/>
      <c r="LLG1" s="25"/>
      <c r="LLH1" s="25"/>
      <c r="LLI1" s="25"/>
      <c r="LLJ1" s="25"/>
      <c r="LLK1" s="26"/>
      <c r="LLL1" s="24"/>
      <c r="LLM1" s="24"/>
      <c r="LLN1" s="25"/>
      <c r="LLO1" s="25"/>
      <c r="LLP1" s="25"/>
      <c r="LLQ1" s="25"/>
      <c r="LLR1" s="26"/>
      <c r="LLS1" s="24"/>
      <c r="LLT1" s="24"/>
      <c r="LLU1" s="25"/>
      <c r="LLV1" s="25"/>
      <c r="LLW1" s="25"/>
      <c r="LLX1" s="25"/>
      <c r="LLY1" s="26"/>
      <c r="LLZ1" s="24"/>
      <c r="LMA1" s="24"/>
      <c r="LMB1" s="25"/>
      <c r="LMC1" s="25"/>
      <c r="LMD1" s="25"/>
      <c r="LME1" s="25"/>
      <c r="LMF1" s="26"/>
      <c r="LMG1" s="24"/>
      <c r="LMH1" s="24"/>
      <c r="LMI1" s="25"/>
      <c r="LMJ1" s="25"/>
      <c r="LMK1" s="25"/>
      <c r="LML1" s="25"/>
      <c r="LMM1" s="26"/>
      <c r="LMN1" s="24"/>
      <c r="LMO1" s="24"/>
      <c r="LMP1" s="25"/>
      <c r="LMQ1" s="25"/>
      <c r="LMR1" s="25"/>
      <c r="LMS1" s="25"/>
      <c r="LMT1" s="26"/>
      <c r="LMU1" s="24"/>
      <c r="LMV1" s="24"/>
      <c r="LMW1" s="25"/>
      <c r="LMX1" s="25"/>
      <c r="LMY1" s="25"/>
      <c r="LMZ1" s="25"/>
      <c r="LNA1" s="26"/>
      <c r="LNB1" s="24"/>
      <c r="LNC1" s="24"/>
      <c r="LND1" s="25"/>
      <c r="LNE1" s="25"/>
      <c r="LNF1" s="25"/>
      <c r="LNG1" s="25"/>
      <c r="LNH1" s="26"/>
      <c r="LNI1" s="24"/>
      <c r="LNJ1" s="24"/>
      <c r="LNK1" s="25"/>
      <c r="LNL1" s="25"/>
      <c r="LNM1" s="25"/>
      <c r="LNN1" s="25"/>
      <c r="LNO1" s="26"/>
      <c r="LNP1" s="24"/>
      <c r="LNQ1" s="24"/>
      <c r="LNR1" s="25"/>
      <c r="LNS1" s="25"/>
      <c r="LNT1" s="25"/>
      <c r="LNU1" s="25"/>
      <c r="LNV1" s="26"/>
      <c r="LNW1" s="24"/>
      <c r="LNX1" s="24"/>
      <c r="LNY1" s="25"/>
      <c r="LNZ1" s="25"/>
      <c r="LOA1" s="25"/>
      <c r="LOB1" s="25"/>
      <c r="LOC1" s="26"/>
      <c r="LOD1" s="24"/>
      <c r="LOE1" s="24"/>
      <c r="LOF1" s="25"/>
      <c r="LOG1" s="25"/>
      <c r="LOH1" s="25"/>
      <c r="LOI1" s="25"/>
      <c r="LOJ1" s="26"/>
      <c r="LOK1" s="24"/>
      <c r="LOL1" s="24"/>
      <c r="LOM1" s="25"/>
      <c r="LON1" s="25"/>
      <c r="LOO1" s="25"/>
      <c r="LOP1" s="25"/>
      <c r="LOQ1" s="26"/>
      <c r="LOR1" s="24"/>
      <c r="LOS1" s="24"/>
      <c r="LOT1" s="25"/>
      <c r="LOU1" s="25"/>
      <c r="LOV1" s="25"/>
      <c r="LOW1" s="25"/>
      <c r="LOX1" s="26"/>
      <c r="LOY1" s="24"/>
      <c r="LOZ1" s="24"/>
      <c r="LPA1" s="25"/>
      <c r="LPB1" s="25"/>
      <c r="LPC1" s="25"/>
      <c r="LPD1" s="25"/>
      <c r="LPE1" s="26"/>
      <c r="LPF1" s="24"/>
      <c r="LPG1" s="24"/>
      <c r="LPH1" s="25"/>
      <c r="LPI1" s="25"/>
      <c r="LPJ1" s="25"/>
      <c r="LPK1" s="25"/>
      <c r="LPL1" s="26"/>
      <c r="LPM1" s="24"/>
      <c r="LPN1" s="24"/>
      <c r="LPO1" s="25"/>
      <c r="LPP1" s="25"/>
      <c r="LPQ1" s="25"/>
      <c r="LPR1" s="25"/>
      <c r="LPS1" s="26"/>
      <c r="LPT1" s="24"/>
      <c r="LPU1" s="24"/>
      <c r="LPV1" s="25"/>
      <c r="LPW1" s="25"/>
      <c r="LPX1" s="25"/>
      <c r="LPY1" s="25"/>
      <c r="LPZ1" s="26"/>
      <c r="LQA1" s="24"/>
      <c r="LQB1" s="24"/>
      <c r="LQC1" s="25"/>
      <c r="LQD1" s="25"/>
      <c r="LQE1" s="25"/>
      <c r="LQF1" s="25"/>
      <c r="LQG1" s="26"/>
      <c r="LQH1" s="24"/>
      <c r="LQI1" s="24"/>
      <c r="LQJ1" s="25"/>
      <c r="LQK1" s="25"/>
      <c r="LQL1" s="25"/>
      <c r="LQM1" s="25"/>
      <c r="LQN1" s="26"/>
      <c r="LQO1" s="24"/>
      <c r="LQP1" s="24"/>
      <c r="LQQ1" s="25"/>
      <c r="LQR1" s="25"/>
      <c r="LQS1" s="25"/>
      <c r="LQT1" s="25"/>
      <c r="LQU1" s="26"/>
      <c r="LQV1" s="24"/>
      <c r="LQW1" s="24"/>
      <c r="LQX1" s="25"/>
      <c r="LQY1" s="25"/>
      <c r="LQZ1" s="25"/>
      <c r="LRA1" s="25"/>
      <c r="LRB1" s="26"/>
      <c r="LRC1" s="24"/>
      <c r="LRD1" s="24"/>
      <c r="LRE1" s="25"/>
      <c r="LRF1" s="25"/>
      <c r="LRG1" s="25"/>
      <c r="LRH1" s="25"/>
      <c r="LRI1" s="26"/>
      <c r="LRJ1" s="24"/>
      <c r="LRK1" s="24"/>
      <c r="LRL1" s="25"/>
      <c r="LRM1" s="25"/>
      <c r="LRN1" s="25"/>
      <c r="LRO1" s="25"/>
      <c r="LRP1" s="26"/>
      <c r="LRQ1" s="24"/>
      <c r="LRR1" s="24"/>
      <c r="LRS1" s="25"/>
      <c r="LRT1" s="25"/>
      <c r="LRU1" s="25"/>
      <c r="LRV1" s="25"/>
      <c r="LRW1" s="26"/>
      <c r="LRX1" s="24"/>
      <c r="LRY1" s="24"/>
      <c r="LRZ1" s="25"/>
      <c r="LSA1" s="25"/>
      <c r="LSB1" s="25"/>
      <c r="LSC1" s="25"/>
      <c r="LSD1" s="26"/>
      <c r="LSE1" s="24"/>
      <c r="LSF1" s="24"/>
      <c r="LSG1" s="25"/>
      <c r="LSH1" s="25"/>
      <c r="LSI1" s="25"/>
      <c r="LSJ1" s="25"/>
      <c r="LSK1" s="26"/>
      <c r="LSL1" s="24"/>
      <c r="LSM1" s="24"/>
      <c r="LSN1" s="25"/>
      <c r="LSO1" s="25"/>
      <c r="LSP1" s="25"/>
      <c r="LSQ1" s="25"/>
      <c r="LSR1" s="26"/>
      <c r="LSS1" s="24"/>
      <c r="LST1" s="24"/>
      <c r="LSU1" s="25"/>
      <c r="LSV1" s="25"/>
      <c r="LSW1" s="25"/>
      <c r="LSX1" s="25"/>
      <c r="LSY1" s="26"/>
      <c r="LSZ1" s="24"/>
      <c r="LTA1" s="24"/>
      <c r="LTB1" s="25"/>
      <c r="LTC1" s="25"/>
      <c r="LTD1" s="25"/>
      <c r="LTE1" s="25"/>
      <c r="LTF1" s="26"/>
      <c r="LTG1" s="24"/>
      <c r="LTH1" s="24"/>
      <c r="LTI1" s="25"/>
      <c r="LTJ1" s="25"/>
      <c r="LTK1" s="25"/>
      <c r="LTL1" s="25"/>
      <c r="LTM1" s="26"/>
      <c r="LTN1" s="24"/>
      <c r="LTO1" s="24"/>
      <c r="LTP1" s="25"/>
      <c r="LTQ1" s="25"/>
      <c r="LTR1" s="25"/>
      <c r="LTS1" s="25"/>
      <c r="LTT1" s="26"/>
      <c r="LTU1" s="24"/>
      <c r="LTV1" s="24"/>
      <c r="LTW1" s="25"/>
      <c r="LTX1" s="25"/>
      <c r="LTY1" s="25"/>
      <c r="LTZ1" s="25"/>
      <c r="LUA1" s="26"/>
      <c r="LUB1" s="24"/>
      <c r="LUC1" s="24"/>
      <c r="LUD1" s="25"/>
      <c r="LUE1" s="25"/>
      <c r="LUF1" s="25"/>
      <c r="LUG1" s="25"/>
      <c r="LUH1" s="26"/>
      <c r="LUI1" s="24"/>
      <c r="LUJ1" s="24"/>
      <c r="LUK1" s="25"/>
      <c r="LUL1" s="25"/>
      <c r="LUM1" s="25"/>
      <c r="LUN1" s="25"/>
      <c r="LUO1" s="26"/>
      <c r="LUP1" s="24"/>
      <c r="LUQ1" s="24"/>
      <c r="LUR1" s="25"/>
      <c r="LUS1" s="25"/>
      <c r="LUT1" s="25"/>
      <c r="LUU1" s="25"/>
      <c r="LUV1" s="26"/>
      <c r="LUW1" s="24"/>
      <c r="LUX1" s="24"/>
      <c r="LUY1" s="25"/>
      <c r="LUZ1" s="25"/>
      <c r="LVA1" s="25"/>
      <c r="LVB1" s="25"/>
      <c r="LVC1" s="26"/>
      <c r="LVD1" s="24"/>
      <c r="LVE1" s="24"/>
      <c r="LVF1" s="25"/>
      <c r="LVG1" s="25"/>
      <c r="LVH1" s="25"/>
      <c r="LVI1" s="25"/>
      <c r="LVJ1" s="26"/>
      <c r="LVK1" s="24"/>
      <c r="LVL1" s="24"/>
      <c r="LVM1" s="25"/>
      <c r="LVN1" s="25"/>
      <c r="LVO1" s="25"/>
      <c r="LVP1" s="25"/>
      <c r="LVQ1" s="26"/>
      <c r="LVR1" s="24"/>
      <c r="LVS1" s="24"/>
      <c r="LVT1" s="25"/>
      <c r="LVU1" s="25"/>
      <c r="LVV1" s="25"/>
      <c r="LVW1" s="25"/>
      <c r="LVX1" s="26"/>
      <c r="LVY1" s="24"/>
      <c r="LVZ1" s="24"/>
      <c r="LWA1" s="25"/>
      <c r="LWB1" s="25"/>
      <c r="LWC1" s="25"/>
      <c r="LWD1" s="25"/>
      <c r="LWE1" s="26"/>
      <c r="LWF1" s="24"/>
      <c r="LWG1" s="24"/>
      <c r="LWH1" s="25"/>
      <c r="LWI1" s="25"/>
      <c r="LWJ1" s="25"/>
      <c r="LWK1" s="25"/>
      <c r="LWL1" s="26"/>
      <c r="LWM1" s="24"/>
      <c r="LWN1" s="24"/>
      <c r="LWO1" s="25"/>
      <c r="LWP1" s="25"/>
      <c r="LWQ1" s="25"/>
      <c r="LWR1" s="25"/>
      <c r="LWS1" s="26"/>
      <c r="LWT1" s="24"/>
      <c r="LWU1" s="24"/>
      <c r="LWV1" s="25"/>
      <c r="LWW1" s="25"/>
      <c r="LWX1" s="25"/>
      <c r="LWY1" s="25"/>
      <c r="LWZ1" s="26"/>
      <c r="LXA1" s="24"/>
      <c r="LXB1" s="24"/>
      <c r="LXC1" s="25"/>
      <c r="LXD1" s="25"/>
      <c r="LXE1" s="25"/>
      <c r="LXF1" s="25"/>
      <c r="LXG1" s="26"/>
      <c r="LXH1" s="24"/>
      <c r="LXI1" s="24"/>
      <c r="LXJ1" s="25"/>
      <c r="LXK1" s="25"/>
      <c r="LXL1" s="25"/>
      <c r="LXM1" s="25"/>
      <c r="LXN1" s="26"/>
      <c r="LXO1" s="24"/>
      <c r="LXP1" s="24"/>
      <c r="LXQ1" s="25"/>
      <c r="LXR1" s="25"/>
      <c r="LXS1" s="25"/>
      <c r="LXT1" s="25"/>
      <c r="LXU1" s="26"/>
      <c r="LXV1" s="24"/>
      <c r="LXW1" s="24"/>
      <c r="LXX1" s="25"/>
      <c r="LXY1" s="25"/>
      <c r="LXZ1" s="25"/>
      <c r="LYA1" s="25"/>
      <c r="LYB1" s="26"/>
      <c r="LYC1" s="24"/>
      <c r="LYD1" s="24"/>
      <c r="LYE1" s="25"/>
      <c r="LYF1" s="25"/>
      <c r="LYG1" s="25"/>
      <c r="LYH1" s="25"/>
      <c r="LYI1" s="26"/>
      <c r="LYJ1" s="24"/>
      <c r="LYK1" s="24"/>
      <c r="LYL1" s="25"/>
      <c r="LYM1" s="25"/>
      <c r="LYN1" s="25"/>
      <c r="LYO1" s="25"/>
      <c r="LYP1" s="26"/>
      <c r="LYQ1" s="24"/>
      <c r="LYR1" s="24"/>
      <c r="LYS1" s="25"/>
      <c r="LYT1" s="25"/>
      <c r="LYU1" s="25"/>
      <c r="LYV1" s="25"/>
      <c r="LYW1" s="26"/>
      <c r="LYX1" s="24"/>
      <c r="LYY1" s="24"/>
      <c r="LYZ1" s="25"/>
      <c r="LZA1" s="25"/>
      <c r="LZB1" s="25"/>
      <c r="LZC1" s="25"/>
      <c r="LZD1" s="26"/>
      <c r="LZE1" s="24"/>
      <c r="LZF1" s="24"/>
      <c r="LZG1" s="25"/>
      <c r="LZH1" s="25"/>
      <c r="LZI1" s="25"/>
      <c r="LZJ1" s="25"/>
      <c r="LZK1" s="26"/>
      <c r="LZL1" s="24"/>
      <c r="LZM1" s="24"/>
      <c r="LZN1" s="25"/>
      <c r="LZO1" s="25"/>
      <c r="LZP1" s="25"/>
      <c r="LZQ1" s="25"/>
      <c r="LZR1" s="26"/>
      <c r="LZS1" s="24"/>
      <c r="LZT1" s="24"/>
      <c r="LZU1" s="25"/>
      <c r="LZV1" s="25"/>
      <c r="LZW1" s="25"/>
      <c r="LZX1" s="25"/>
      <c r="LZY1" s="26"/>
      <c r="LZZ1" s="24"/>
      <c r="MAA1" s="24"/>
      <c r="MAB1" s="25"/>
      <c r="MAC1" s="25"/>
      <c r="MAD1" s="25"/>
      <c r="MAE1" s="25"/>
      <c r="MAF1" s="26"/>
      <c r="MAG1" s="24"/>
      <c r="MAH1" s="24"/>
      <c r="MAI1" s="25"/>
      <c r="MAJ1" s="25"/>
      <c r="MAK1" s="25"/>
      <c r="MAL1" s="25"/>
      <c r="MAM1" s="26"/>
      <c r="MAN1" s="24"/>
      <c r="MAO1" s="24"/>
      <c r="MAP1" s="25"/>
      <c r="MAQ1" s="25"/>
      <c r="MAR1" s="25"/>
      <c r="MAS1" s="25"/>
      <c r="MAT1" s="26"/>
      <c r="MAU1" s="24"/>
      <c r="MAV1" s="24"/>
      <c r="MAW1" s="25"/>
      <c r="MAX1" s="25"/>
      <c r="MAY1" s="25"/>
      <c r="MAZ1" s="25"/>
      <c r="MBA1" s="26"/>
      <c r="MBB1" s="24"/>
      <c r="MBC1" s="24"/>
      <c r="MBD1" s="25"/>
      <c r="MBE1" s="25"/>
      <c r="MBF1" s="25"/>
      <c r="MBG1" s="25"/>
      <c r="MBH1" s="26"/>
      <c r="MBI1" s="24"/>
      <c r="MBJ1" s="24"/>
      <c r="MBK1" s="25"/>
      <c r="MBL1" s="25"/>
      <c r="MBM1" s="25"/>
      <c r="MBN1" s="25"/>
      <c r="MBO1" s="26"/>
      <c r="MBP1" s="24"/>
      <c r="MBQ1" s="24"/>
      <c r="MBR1" s="25"/>
      <c r="MBS1" s="25"/>
      <c r="MBT1" s="25"/>
      <c r="MBU1" s="25"/>
      <c r="MBV1" s="26"/>
      <c r="MBW1" s="24"/>
      <c r="MBX1" s="24"/>
      <c r="MBY1" s="25"/>
      <c r="MBZ1" s="25"/>
      <c r="MCA1" s="25"/>
      <c r="MCB1" s="25"/>
      <c r="MCC1" s="26"/>
      <c r="MCD1" s="24"/>
      <c r="MCE1" s="24"/>
      <c r="MCF1" s="25"/>
      <c r="MCG1" s="25"/>
      <c r="MCH1" s="25"/>
      <c r="MCI1" s="25"/>
      <c r="MCJ1" s="26"/>
      <c r="MCK1" s="24"/>
      <c r="MCL1" s="24"/>
      <c r="MCM1" s="25"/>
      <c r="MCN1" s="25"/>
      <c r="MCO1" s="25"/>
      <c r="MCP1" s="25"/>
      <c r="MCQ1" s="26"/>
      <c r="MCR1" s="24"/>
      <c r="MCS1" s="24"/>
      <c r="MCT1" s="25"/>
      <c r="MCU1" s="25"/>
      <c r="MCV1" s="25"/>
      <c r="MCW1" s="25"/>
      <c r="MCX1" s="26"/>
      <c r="MCY1" s="24"/>
      <c r="MCZ1" s="24"/>
      <c r="MDA1" s="25"/>
      <c r="MDB1" s="25"/>
      <c r="MDC1" s="25"/>
      <c r="MDD1" s="25"/>
      <c r="MDE1" s="26"/>
      <c r="MDF1" s="24"/>
      <c r="MDG1" s="24"/>
      <c r="MDH1" s="25"/>
      <c r="MDI1" s="25"/>
      <c r="MDJ1" s="25"/>
      <c r="MDK1" s="25"/>
      <c r="MDL1" s="26"/>
      <c r="MDM1" s="24"/>
      <c r="MDN1" s="24"/>
      <c r="MDO1" s="25"/>
      <c r="MDP1" s="25"/>
      <c r="MDQ1" s="25"/>
      <c r="MDR1" s="25"/>
      <c r="MDS1" s="26"/>
      <c r="MDT1" s="24"/>
      <c r="MDU1" s="24"/>
      <c r="MDV1" s="25"/>
      <c r="MDW1" s="25"/>
      <c r="MDX1" s="25"/>
      <c r="MDY1" s="25"/>
      <c r="MDZ1" s="26"/>
      <c r="MEA1" s="24"/>
      <c r="MEB1" s="24"/>
      <c r="MEC1" s="25"/>
      <c r="MED1" s="25"/>
      <c r="MEE1" s="25"/>
      <c r="MEF1" s="25"/>
      <c r="MEG1" s="26"/>
      <c r="MEH1" s="24"/>
      <c r="MEI1" s="24"/>
      <c r="MEJ1" s="25"/>
      <c r="MEK1" s="25"/>
      <c r="MEL1" s="25"/>
      <c r="MEM1" s="25"/>
      <c r="MEN1" s="26"/>
      <c r="MEO1" s="24"/>
      <c r="MEP1" s="24"/>
      <c r="MEQ1" s="25"/>
      <c r="MER1" s="25"/>
      <c r="MES1" s="25"/>
      <c r="MET1" s="25"/>
      <c r="MEU1" s="26"/>
      <c r="MEV1" s="24"/>
      <c r="MEW1" s="24"/>
      <c r="MEX1" s="25"/>
      <c r="MEY1" s="25"/>
      <c r="MEZ1" s="25"/>
      <c r="MFA1" s="25"/>
      <c r="MFB1" s="26"/>
      <c r="MFC1" s="24"/>
      <c r="MFD1" s="24"/>
      <c r="MFE1" s="25"/>
      <c r="MFF1" s="25"/>
      <c r="MFG1" s="25"/>
      <c r="MFH1" s="25"/>
      <c r="MFI1" s="26"/>
      <c r="MFJ1" s="24"/>
      <c r="MFK1" s="24"/>
      <c r="MFL1" s="25"/>
      <c r="MFM1" s="25"/>
      <c r="MFN1" s="25"/>
      <c r="MFO1" s="25"/>
      <c r="MFP1" s="26"/>
      <c r="MFQ1" s="24"/>
      <c r="MFR1" s="24"/>
      <c r="MFS1" s="25"/>
      <c r="MFT1" s="25"/>
      <c r="MFU1" s="25"/>
      <c r="MFV1" s="25"/>
      <c r="MFW1" s="26"/>
      <c r="MFX1" s="24"/>
      <c r="MFY1" s="24"/>
      <c r="MFZ1" s="25"/>
      <c r="MGA1" s="25"/>
      <c r="MGB1" s="25"/>
      <c r="MGC1" s="25"/>
      <c r="MGD1" s="26"/>
      <c r="MGE1" s="24"/>
      <c r="MGF1" s="24"/>
      <c r="MGG1" s="25"/>
      <c r="MGH1" s="25"/>
      <c r="MGI1" s="25"/>
      <c r="MGJ1" s="25"/>
      <c r="MGK1" s="26"/>
      <c r="MGL1" s="24"/>
      <c r="MGM1" s="24"/>
      <c r="MGN1" s="25"/>
      <c r="MGO1" s="25"/>
      <c r="MGP1" s="25"/>
      <c r="MGQ1" s="25"/>
      <c r="MGR1" s="26"/>
      <c r="MGS1" s="24"/>
      <c r="MGT1" s="24"/>
      <c r="MGU1" s="25"/>
      <c r="MGV1" s="25"/>
      <c r="MGW1" s="25"/>
      <c r="MGX1" s="25"/>
      <c r="MGY1" s="26"/>
      <c r="MGZ1" s="24"/>
      <c r="MHA1" s="24"/>
      <c r="MHB1" s="25"/>
      <c r="MHC1" s="25"/>
      <c r="MHD1" s="25"/>
      <c r="MHE1" s="25"/>
      <c r="MHF1" s="26"/>
      <c r="MHG1" s="24"/>
      <c r="MHH1" s="24"/>
      <c r="MHI1" s="25"/>
      <c r="MHJ1" s="25"/>
      <c r="MHK1" s="25"/>
      <c r="MHL1" s="25"/>
      <c r="MHM1" s="26"/>
      <c r="MHN1" s="24"/>
      <c r="MHO1" s="24"/>
      <c r="MHP1" s="25"/>
      <c r="MHQ1" s="25"/>
      <c r="MHR1" s="25"/>
      <c r="MHS1" s="25"/>
      <c r="MHT1" s="26"/>
      <c r="MHU1" s="24"/>
      <c r="MHV1" s="24"/>
      <c r="MHW1" s="25"/>
      <c r="MHX1" s="25"/>
      <c r="MHY1" s="25"/>
      <c r="MHZ1" s="25"/>
      <c r="MIA1" s="26"/>
      <c r="MIB1" s="24"/>
      <c r="MIC1" s="24"/>
      <c r="MID1" s="25"/>
      <c r="MIE1" s="25"/>
      <c r="MIF1" s="25"/>
      <c r="MIG1" s="25"/>
      <c r="MIH1" s="26"/>
      <c r="MII1" s="24"/>
      <c r="MIJ1" s="24"/>
      <c r="MIK1" s="25"/>
      <c r="MIL1" s="25"/>
      <c r="MIM1" s="25"/>
      <c r="MIN1" s="25"/>
      <c r="MIO1" s="26"/>
      <c r="MIP1" s="24"/>
      <c r="MIQ1" s="24"/>
      <c r="MIR1" s="25"/>
      <c r="MIS1" s="25"/>
      <c r="MIT1" s="25"/>
      <c r="MIU1" s="25"/>
      <c r="MIV1" s="26"/>
      <c r="MIW1" s="24"/>
      <c r="MIX1" s="24"/>
      <c r="MIY1" s="25"/>
      <c r="MIZ1" s="25"/>
      <c r="MJA1" s="25"/>
      <c r="MJB1" s="25"/>
      <c r="MJC1" s="26"/>
      <c r="MJD1" s="24"/>
      <c r="MJE1" s="24"/>
      <c r="MJF1" s="25"/>
      <c r="MJG1" s="25"/>
      <c r="MJH1" s="25"/>
      <c r="MJI1" s="25"/>
      <c r="MJJ1" s="26"/>
      <c r="MJK1" s="24"/>
      <c r="MJL1" s="24"/>
      <c r="MJM1" s="25"/>
      <c r="MJN1" s="25"/>
      <c r="MJO1" s="25"/>
      <c r="MJP1" s="25"/>
      <c r="MJQ1" s="26"/>
      <c r="MJR1" s="24"/>
      <c r="MJS1" s="24"/>
      <c r="MJT1" s="25"/>
      <c r="MJU1" s="25"/>
      <c r="MJV1" s="25"/>
      <c r="MJW1" s="25"/>
      <c r="MJX1" s="26"/>
      <c r="MJY1" s="24"/>
      <c r="MJZ1" s="24"/>
      <c r="MKA1" s="25"/>
      <c r="MKB1" s="25"/>
      <c r="MKC1" s="25"/>
      <c r="MKD1" s="25"/>
      <c r="MKE1" s="26"/>
      <c r="MKF1" s="24"/>
      <c r="MKG1" s="24"/>
      <c r="MKH1" s="25"/>
      <c r="MKI1" s="25"/>
      <c r="MKJ1" s="25"/>
      <c r="MKK1" s="25"/>
      <c r="MKL1" s="26"/>
      <c r="MKM1" s="24"/>
      <c r="MKN1" s="24"/>
      <c r="MKO1" s="25"/>
      <c r="MKP1" s="25"/>
      <c r="MKQ1" s="25"/>
      <c r="MKR1" s="25"/>
      <c r="MKS1" s="26"/>
      <c r="MKT1" s="24"/>
      <c r="MKU1" s="24"/>
      <c r="MKV1" s="25"/>
      <c r="MKW1" s="25"/>
      <c r="MKX1" s="25"/>
      <c r="MKY1" s="25"/>
      <c r="MKZ1" s="26"/>
      <c r="MLA1" s="24"/>
      <c r="MLB1" s="24"/>
      <c r="MLC1" s="25"/>
      <c r="MLD1" s="25"/>
      <c r="MLE1" s="25"/>
      <c r="MLF1" s="25"/>
      <c r="MLG1" s="26"/>
      <c r="MLH1" s="24"/>
      <c r="MLI1" s="24"/>
      <c r="MLJ1" s="25"/>
      <c r="MLK1" s="25"/>
      <c r="MLL1" s="25"/>
      <c r="MLM1" s="25"/>
      <c r="MLN1" s="26"/>
      <c r="MLO1" s="24"/>
      <c r="MLP1" s="24"/>
      <c r="MLQ1" s="25"/>
      <c r="MLR1" s="25"/>
      <c r="MLS1" s="25"/>
      <c r="MLT1" s="25"/>
      <c r="MLU1" s="26"/>
      <c r="MLV1" s="24"/>
      <c r="MLW1" s="24"/>
      <c r="MLX1" s="25"/>
      <c r="MLY1" s="25"/>
      <c r="MLZ1" s="25"/>
      <c r="MMA1" s="25"/>
      <c r="MMB1" s="26"/>
      <c r="MMC1" s="24"/>
      <c r="MMD1" s="24"/>
      <c r="MME1" s="25"/>
      <c r="MMF1" s="25"/>
      <c r="MMG1" s="25"/>
      <c r="MMH1" s="25"/>
      <c r="MMI1" s="26"/>
      <c r="MMJ1" s="24"/>
      <c r="MMK1" s="24"/>
      <c r="MML1" s="25"/>
      <c r="MMM1" s="25"/>
      <c r="MMN1" s="25"/>
      <c r="MMO1" s="25"/>
      <c r="MMP1" s="26"/>
      <c r="MMQ1" s="24"/>
      <c r="MMR1" s="24"/>
      <c r="MMS1" s="25"/>
      <c r="MMT1" s="25"/>
      <c r="MMU1" s="25"/>
      <c r="MMV1" s="25"/>
      <c r="MMW1" s="26"/>
      <c r="MMX1" s="24"/>
      <c r="MMY1" s="24"/>
      <c r="MMZ1" s="25"/>
      <c r="MNA1" s="25"/>
      <c r="MNB1" s="25"/>
      <c r="MNC1" s="25"/>
      <c r="MND1" s="26"/>
      <c r="MNE1" s="24"/>
      <c r="MNF1" s="24"/>
      <c r="MNG1" s="25"/>
      <c r="MNH1" s="25"/>
      <c r="MNI1" s="25"/>
      <c r="MNJ1" s="25"/>
      <c r="MNK1" s="26"/>
      <c r="MNL1" s="24"/>
      <c r="MNM1" s="24"/>
      <c r="MNN1" s="25"/>
      <c r="MNO1" s="25"/>
      <c r="MNP1" s="25"/>
      <c r="MNQ1" s="25"/>
      <c r="MNR1" s="26"/>
      <c r="MNS1" s="24"/>
      <c r="MNT1" s="24"/>
      <c r="MNU1" s="25"/>
      <c r="MNV1" s="25"/>
      <c r="MNW1" s="25"/>
      <c r="MNX1" s="25"/>
      <c r="MNY1" s="26"/>
      <c r="MNZ1" s="24"/>
      <c r="MOA1" s="24"/>
      <c r="MOB1" s="25"/>
      <c r="MOC1" s="25"/>
      <c r="MOD1" s="25"/>
      <c r="MOE1" s="25"/>
      <c r="MOF1" s="26"/>
      <c r="MOG1" s="24"/>
      <c r="MOH1" s="24"/>
      <c r="MOI1" s="25"/>
      <c r="MOJ1" s="25"/>
      <c r="MOK1" s="25"/>
      <c r="MOL1" s="25"/>
      <c r="MOM1" s="26"/>
      <c r="MON1" s="24"/>
      <c r="MOO1" s="24"/>
      <c r="MOP1" s="25"/>
      <c r="MOQ1" s="25"/>
      <c r="MOR1" s="25"/>
      <c r="MOS1" s="25"/>
      <c r="MOT1" s="26"/>
      <c r="MOU1" s="24"/>
      <c r="MOV1" s="24"/>
      <c r="MOW1" s="25"/>
      <c r="MOX1" s="25"/>
      <c r="MOY1" s="25"/>
      <c r="MOZ1" s="25"/>
      <c r="MPA1" s="26"/>
      <c r="MPB1" s="24"/>
      <c r="MPC1" s="24"/>
      <c r="MPD1" s="25"/>
      <c r="MPE1" s="25"/>
      <c r="MPF1" s="25"/>
      <c r="MPG1" s="25"/>
      <c r="MPH1" s="26"/>
      <c r="MPI1" s="24"/>
      <c r="MPJ1" s="24"/>
      <c r="MPK1" s="25"/>
      <c r="MPL1" s="25"/>
      <c r="MPM1" s="25"/>
      <c r="MPN1" s="25"/>
      <c r="MPO1" s="26"/>
      <c r="MPP1" s="24"/>
      <c r="MPQ1" s="24"/>
      <c r="MPR1" s="25"/>
      <c r="MPS1" s="25"/>
      <c r="MPT1" s="25"/>
      <c r="MPU1" s="25"/>
      <c r="MPV1" s="26"/>
      <c r="MPW1" s="24"/>
      <c r="MPX1" s="24"/>
      <c r="MPY1" s="25"/>
      <c r="MPZ1" s="25"/>
      <c r="MQA1" s="25"/>
      <c r="MQB1" s="25"/>
      <c r="MQC1" s="26"/>
      <c r="MQD1" s="24"/>
      <c r="MQE1" s="24"/>
      <c r="MQF1" s="25"/>
      <c r="MQG1" s="25"/>
      <c r="MQH1" s="25"/>
      <c r="MQI1" s="25"/>
      <c r="MQJ1" s="26"/>
      <c r="MQK1" s="24"/>
      <c r="MQL1" s="24"/>
      <c r="MQM1" s="25"/>
      <c r="MQN1" s="25"/>
      <c r="MQO1" s="25"/>
      <c r="MQP1" s="25"/>
      <c r="MQQ1" s="26"/>
      <c r="MQR1" s="24"/>
      <c r="MQS1" s="24"/>
      <c r="MQT1" s="25"/>
      <c r="MQU1" s="25"/>
      <c r="MQV1" s="25"/>
      <c r="MQW1" s="25"/>
      <c r="MQX1" s="26"/>
      <c r="MQY1" s="24"/>
      <c r="MQZ1" s="24"/>
      <c r="MRA1" s="25"/>
      <c r="MRB1" s="25"/>
      <c r="MRC1" s="25"/>
      <c r="MRD1" s="25"/>
      <c r="MRE1" s="26"/>
      <c r="MRF1" s="24"/>
      <c r="MRG1" s="24"/>
      <c r="MRH1" s="25"/>
      <c r="MRI1" s="25"/>
      <c r="MRJ1" s="25"/>
      <c r="MRK1" s="25"/>
      <c r="MRL1" s="26"/>
      <c r="MRM1" s="24"/>
      <c r="MRN1" s="24"/>
      <c r="MRO1" s="25"/>
      <c r="MRP1" s="25"/>
      <c r="MRQ1" s="25"/>
      <c r="MRR1" s="25"/>
      <c r="MRS1" s="26"/>
      <c r="MRT1" s="24"/>
      <c r="MRU1" s="24"/>
      <c r="MRV1" s="25"/>
      <c r="MRW1" s="25"/>
      <c r="MRX1" s="25"/>
      <c r="MRY1" s="25"/>
      <c r="MRZ1" s="26"/>
      <c r="MSA1" s="24"/>
      <c r="MSB1" s="24"/>
      <c r="MSC1" s="25"/>
      <c r="MSD1" s="25"/>
      <c r="MSE1" s="25"/>
      <c r="MSF1" s="25"/>
      <c r="MSG1" s="26"/>
      <c r="MSH1" s="24"/>
      <c r="MSI1" s="24"/>
      <c r="MSJ1" s="25"/>
      <c r="MSK1" s="25"/>
      <c r="MSL1" s="25"/>
      <c r="MSM1" s="25"/>
      <c r="MSN1" s="26"/>
      <c r="MSO1" s="24"/>
      <c r="MSP1" s="24"/>
      <c r="MSQ1" s="25"/>
      <c r="MSR1" s="25"/>
      <c r="MSS1" s="25"/>
      <c r="MST1" s="25"/>
      <c r="MSU1" s="26"/>
      <c r="MSV1" s="24"/>
      <c r="MSW1" s="24"/>
      <c r="MSX1" s="25"/>
      <c r="MSY1" s="25"/>
      <c r="MSZ1" s="25"/>
      <c r="MTA1" s="25"/>
      <c r="MTB1" s="26"/>
      <c r="MTC1" s="24"/>
      <c r="MTD1" s="24"/>
      <c r="MTE1" s="25"/>
      <c r="MTF1" s="25"/>
      <c r="MTG1" s="25"/>
      <c r="MTH1" s="25"/>
      <c r="MTI1" s="26"/>
      <c r="MTJ1" s="24"/>
      <c r="MTK1" s="24"/>
      <c r="MTL1" s="25"/>
      <c r="MTM1" s="25"/>
      <c r="MTN1" s="25"/>
      <c r="MTO1" s="25"/>
      <c r="MTP1" s="26"/>
      <c r="MTQ1" s="24"/>
      <c r="MTR1" s="24"/>
      <c r="MTS1" s="25"/>
      <c r="MTT1" s="25"/>
      <c r="MTU1" s="25"/>
      <c r="MTV1" s="25"/>
      <c r="MTW1" s="26"/>
      <c r="MTX1" s="24"/>
      <c r="MTY1" s="24"/>
      <c r="MTZ1" s="25"/>
      <c r="MUA1" s="25"/>
      <c r="MUB1" s="25"/>
      <c r="MUC1" s="25"/>
      <c r="MUD1" s="26"/>
      <c r="MUE1" s="24"/>
      <c r="MUF1" s="24"/>
      <c r="MUG1" s="25"/>
      <c r="MUH1" s="25"/>
      <c r="MUI1" s="25"/>
      <c r="MUJ1" s="25"/>
      <c r="MUK1" s="26"/>
      <c r="MUL1" s="24"/>
      <c r="MUM1" s="24"/>
      <c r="MUN1" s="25"/>
      <c r="MUO1" s="25"/>
      <c r="MUP1" s="25"/>
      <c r="MUQ1" s="25"/>
      <c r="MUR1" s="26"/>
      <c r="MUS1" s="24"/>
      <c r="MUT1" s="24"/>
      <c r="MUU1" s="25"/>
      <c r="MUV1" s="25"/>
      <c r="MUW1" s="25"/>
      <c r="MUX1" s="25"/>
      <c r="MUY1" s="26"/>
      <c r="MUZ1" s="24"/>
      <c r="MVA1" s="24"/>
      <c r="MVB1" s="25"/>
      <c r="MVC1" s="25"/>
      <c r="MVD1" s="25"/>
      <c r="MVE1" s="25"/>
      <c r="MVF1" s="26"/>
      <c r="MVG1" s="24"/>
      <c r="MVH1" s="24"/>
      <c r="MVI1" s="25"/>
      <c r="MVJ1" s="25"/>
      <c r="MVK1" s="25"/>
      <c r="MVL1" s="25"/>
      <c r="MVM1" s="26"/>
      <c r="MVN1" s="24"/>
      <c r="MVO1" s="24"/>
      <c r="MVP1" s="25"/>
      <c r="MVQ1" s="25"/>
      <c r="MVR1" s="25"/>
      <c r="MVS1" s="25"/>
      <c r="MVT1" s="26"/>
      <c r="MVU1" s="24"/>
      <c r="MVV1" s="24"/>
      <c r="MVW1" s="25"/>
      <c r="MVX1" s="25"/>
      <c r="MVY1" s="25"/>
      <c r="MVZ1" s="25"/>
      <c r="MWA1" s="26"/>
      <c r="MWB1" s="24"/>
      <c r="MWC1" s="24"/>
      <c r="MWD1" s="25"/>
      <c r="MWE1" s="25"/>
      <c r="MWF1" s="25"/>
      <c r="MWG1" s="25"/>
      <c r="MWH1" s="26"/>
      <c r="MWI1" s="24"/>
      <c r="MWJ1" s="24"/>
      <c r="MWK1" s="25"/>
      <c r="MWL1" s="25"/>
      <c r="MWM1" s="25"/>
      <c r="MWN1" s="25"/>
      <c r="MWO1" s="26"/>
      <c r="MWP1" s="24"/>
      <c r="MWQ1" s="24"/>
      <c r="MWR1" s="25"/>
      <c r="MWS1" s="25"/>
      <c r="MWT1" s="25"/>
      <c r="MWU1" s="25"/>
      <c r="MWV1" s="26"/>
      <c r="MWW1" s="24"/>
      <c r="MWX1" s="24"/>
      <c r="MWY1" s="25"/>
      <c r="MWZ1" s="25"/>
      <c r="MXA1" s="25"/>
      <c r="MXB1" s="25"/>
      <c r="MXC1" s="26"/>
      <c r="MXD1" s="24"/>
      <c r="MXE1" s="24"/>
      <c r="MXF1" s="25"/>
      <c r="MXG1" s="25"/>
      <c r="MXH1" s="25"/>
      <c r="MXI1" s="25"/>
      <c r="MXJ1" s="26"/>
      <c r="MXK1" s="24"/>
      <c r="MXL1" s="24"/>
      <c r="MXM1" s="25"/>
      <c r="MXN1" s="25"/>
      <c r="MXO1" s="25"/>
      <c r="MXP1" s="25"/>
      <c r="MXQ1" s="26"/>
      <c r="MXR1" s="24"/>
      <c r="MXS1" s="24"/>
      <c r="MXT1" s="25"/>
      <c r="MXU1" s="25"/>
      <c r="MXV1" s="25"/>
      <c r="MXW1" s="25"/>
      <c r="MXX1" s="26"/>
      <c r="MXY1" s="24"/>
      <c r="MXZ1" s="24"/>
      <c r="MYA1" s="25"/>
      <c r="MYB1" s="25"/>
      <c r="MYC1" s="25"/>
      <c r="MYD1" s="25"/>
      <c r="MYE1" s="26"/>
      <c r="MYF1" s="24"/>
      <c r="MYG1" s="24"/>
      <c r="MYH1" s="25"/>
      <c r="MYI1" s="25"/>
      <c r="MYJ1" s="25"/>
      <c r="MYK1" s="25"/>
      <c r="MYL1" s="26"/>
      <c r="MYM1" s="24"/>
      <c r="MYN1" s="24"/>
      <c r="MYO1" s="25"/>
      <c r="MYP1" s="25"/>
      <c r="MYQ1" s="25"/>
      <c r="MYR1" s="25"/>
      <c r="MYS1" s="26"/>
      <c r="MYT1" s="24"/>
      <c r="MYU1" s="24"/>
      <c r="MYV1" s="25"/>
      <c r="MYW1" s="25"/>
      <c r="MYX1" s="25"/>
      <c r="MYY1" s="25"/>
      <c r="MYZ1" s="26"/>
      <c r="MZA1" s="24"/>
      <c r="MZB1" s="24"/>
      <c r="MZC1" s="25"/>
      <c r="MZD1" s="25"/>
      <c r="MZE1" s="25"/>
      <c r="MZF1" s="25"/>
      <c r="MZG1" s="26"/>
      <c r="MZH1" s="24"/>
      <c r="MZI1" s="24"/>
      <c r="MZJ1" s="25"/>
      <c r="MZK1" s="25"/>
      <c r="MZL1" s="25"/>
      <c r="MZM1" s="25"/>
      <c r="MZN1" s="26"/>
      <c r="MZO1" s="24"/>
      <c r="MZP1" s="24"/>
      <c r="MZQ1" s="25"/>
      <c r="MZR1" s="25"/>
      <c r="MZS1" s="25"/>
      <c r="MZT1" s="25"/>
      <c r="MZU1" s="26"/>
      <c r="MZV1" s="24"/>
      <c r="MZW1" s="24"/>
      <c r="MZX1" s="25"/>
      <c r="MZY1" s="25"/>
      <c r="MZZ1" s="25"/>
      <c r="NAA1" s="25"/>
      <c r="NAB1" s="26"/>
      <c r="NAC1" s="24"/>
      <c r="NAD1" s="24"/>
      <c r="NAE1" s="25"/>
      <c r="NAF1" s="25"/>
      <c r="NAG1" s="25"/>
      <c r="NAH1" s="25"/>
      <c r="NAI1" s="26"/>
      <c r="NAJ1" s="24"/>
      <c r="NAK1" s="24"/>
      <c r="NAL1" s="25"/>
      <c r="NAM1" s="25"/>
      <c r="NAN1" s="25"/>
      <c r="NAO1" s="25"/>
      <c r="NAP1" s="26"/>
      <c r="NAQ1" s="24"/>
      <c r="NAR1" s="24"/>
      <c r="NAS1" s="25"/>
      <c r="NAT1" s="25"/>
      <c r="NAU1" s="25"/>
      <c r="NAV1" s="25"/>
      <c r="NAW1" s="26"/>
      <c r="NAX1" s="24"/>
      <c r="NAY1" s="24"/>
      <c r="NAZ1" s="25"/>
      <c r="NBA1" s="25"/>
      <c r="NBB1" s="25"/>
      <c r="NBC1" s="25"/>
      <c r="NBD1" s="26"/>
      <c r="NBE1" s="24"/>
      <c r="NBF1" s="24"/>
      <c r="NBG1" s="25"/>
      <c r="NBH1" s="25"/>
      <c r="NBI1" s="25"/>
      <c r="NBJ1" s="25"/>
      <c r="NBK1" s="26"/>
      <c r="NBL1" s="24"/>
      <c r="NBM1" s="24"/>
      <c r="NBN1" s="25"/>
      <c r="NBO1" s="25"/>
      <c r="NBP1" s="25"/>
      <c r="NBQ1" s="25"/>
      <c r="NBR1" s="26"/>
      <c r="NBS1" s="24"/>
      <c r="NBT1" s="24"/>
      <c r="NBU1" s="25"/>
      <c r="NBV1" s="25"/>
      <c r="NBW1" s="25"/>
      <c r="NBX1" s="25"/>
      <c r="NBY1" s="26"/>
      <c r="NBZ1" s="24"/>
      <c r="NCA1" s="24"/>
      <c r="NCB1" s="25"/>
      <c r="NCC1" s="25"/>
      <c r="NCD1" s="25"/>
      <c r="NCE1" s="25"/>
      <c r="NCF1" s="26"/>
      <c r="NCG1" s="24"/>
      <c r="NCH1" s="24"/>
      <c r="NCI1" s="25"/>
      <c r="NCJ1" s="25"/>
      <c r="NCK1" s="25"/>
      <c r="NCL1" s="25"/>
      <c r="NCM1" s="26"/>
      <c r="NCN1" s="24"/>
      <c r="NCO1" s="24"/>
      <c r="NCP1" s="25"/>
      <c r="NCQ1" s="25"/>
      <c r="NCR1" s="25"/>
      <c r="NCS1" s="25"/>
      <c r="NCT1" s="26"/>
      <c r="NCU1" s="24"/>
      <c r="NCV1" s="24"/>
      <c r="NCW1" s="25"/>
      <c r="NCX1" s="25"/>
      <c r="NCY1" s="25"/>
      <c r="NCZ1" s="25"/>
      <c r="NDA1" s="26"/>
      <c r="NDB1" s="24"/>
      <c r="NDC1" s="24"/>
      <c r="NDD1" s="25"/>
      <c r="NDE1" s="25"/>
      <c r="NDF1" s="25"/>
      <c r="NDG1" s="25"/>
      <c r="NDH1" s="26"/>
      <c r="NDI1" s="24"/>
      <c r="NDJ1" s="24"/>
      <c r="NDK1" s="25"/>
      <c r="NDL1" s="25"/>
      <c r="NDM1" s="25"/>
      <c r="NDN1" s="25"/>
      <c r="NDO1" s="26"/>
      <c r="NDP1" s="24"/>
      <c r="NDQ1" s="24"/>
      <c r="NDR1" s="25"/>
      <c r="NDS1" s="25"/>
      <c r="NDT1" s="25"/>
      <c r="NDU1" s="25"/>
      <c r="NDV1" s="26"/>
      <c r="NDW1" s="24"/>
      <c r="NDX1" s="24"/>
      <c r="NDY1" s="25"/>
      <c r="NDZ1" s="25"/>
      <c r="NEA1" s="25"/>
      <c r="NEB1" s="25"/>
      <c r="NEC1" s="26"/>
      <c r="NED1" s="24"/>
      <c r="NEE1" s="24"/>
      <c r="NEF1" s="25"/>
      <c r="NEG1" s="25"/>
      <c r="NEH1" s="25"/>
      <c r="NEI1" s="25"/>
      <c r="NEJ1" s="26"/>
      <c r="NEK1" s="24"/>
      <c r="NEL1" s="24"/>
      <c r="NEM1" s="25"/>
      <c r="NEN1" s="25"/>
      <c r="NEO1" s="25"/>
      <c r="NEP1" s="25"/>
      <c r="NEQ1" s="26"/>
      <c r="NER1" s="24"/>
      <c r="NES1" s="24"/>
      <c r="NET1" s="25"/>
      <c r="NEU1" s="25"/>
      <c r="NEV1" s="25"/>
      <c r="NEW1" s="25"/>
      <c r="NEX1" s="26"/>
      <c r="NEY1" s="24"/>
      <c r="NEZ1" s="24"/>
      <c r="NFA1" s="25"/>
      <c r="NFB1" s="25"/>
      <c r="NFC1" s="25"/>
      <c r="NFD1" s="25"/>
      <c r="NFE1" s="26"/>
      <c r="NFF1" s="24"/>
      <c r="NFG1" s="24"/>
      <c r="NFH1" s="25"/>
      <c r="NFI1" s="25"/>
      <c r="NFJ1" s="25"/>
      <c r="NFK1" s="25"/>
      <c r="NFL1" s="26"/>
      <c r="NFM1" s="24"/>
      <c r="NFN1" s="24"/>
      <c r="NFO1" s="25"/>
      <c r="NFP1" s="25"/>
      <c r="NFQ1" s="25"/>
      <c r="NFR1" s="25"/>
      <c r="NFS1" s="26"/>
      <c r="NFT1" s="24"/>
      <c r="NFU1" s="24"/>
      <c r="NFV1" s="25"/>
      <c r="NFW1" s="25"/>
      <c r="NFX1" s="25"/>
      <c r="NFY1" s="25"/>
      <c r="NFZ1" s="26"/>
      <c r="NGA1" s="24"/>
      <c r="NGB1" s="24"/>
      <c r="NGC1" s="25"/>
      <c r="NGD1" s="25"/>
      <c r="NGE1" s="25"/>
      <c r="NGF1" s="25"/>
      <c r="NGG1" s="26"/>
      <c r="NGH1" s="24"/>
      <c r="NGI1" s="24"/>
      <c r="NGJ1" s="25"/>
      <c r="NGK1" s="25"/>
      <c r="NGL1" s="25"/>
      <c r="NGM1" s="25"/>
      <c r="NGN1" s="26"/>
      <c r="NGO1" s="24"/>
      <c r="NGP1" s="24"/>
      <c r="NGQ1" s="25"/>
      <c r="NGR1" s="25"/>
      <c r="NGS1" s="25"/>
      <c r="NGT1" s="25"/>
      <c r="NGU1" s="26"/>
      <c r="NGV1" s="24"/>
      <c r="NGW1" s="24"/>
      <c r="NGX1" s="25"/>
      <c r="NGY1" s="25"/>
      <c r="NGZ1" s="25"/>
      <c r="NHA1" s="25"/>
      <c r="NHB1" s="26"/>
      <c r="NHC1" s="24"/>
      <c r="NHD1" s="24"/>
      <c r="NHE1" s="25"/>
      <c r="NHF1" s="25"/>
      <c r="NHG1" s="25"/>
      <c r="NHH1" s="25"/>
      <c r="NHI1" s="26"/>
      <c r="NHJ1" s="24"/>
      <c r="NHK1" s="24"/>
      <c r="NHL1" s="25"/>
      <c r="NHM1" s="25"/>
      <c r="NHN1" s="25"/>
      <c r="NHO1" s="25"/>
      <c r="NHP1" s="26"/>
      <c r="NHQ1" s="24"/>
      <c r="NHR1" s="24"/>
      <c r="NHS1" s="25"/>
      <c r="NHT1" s="25"/>
      <c r="NHU1" s="25"/>
      <c r="NHV1" s="25"/>
      <c r="NHW1" s="26"/>
      <c r="NHX1" s="24"/>
      <c r="NHY1" s="24"/>
      <c r="NHZ1" s="25"/>
      <c r="NIA1" s="25"/>
      <c r="NIB1" s="25"/>
      <c r="NIC1" s="25"/>
      <c r="NID1" s="26"/>
      <c r="NIE1" s="24"/>
      <c r="NIF1" s="24"/>
      <c r="NIG1" s="25"/>
      <c r="NIH1" s="25"/>
      <c r="NII1" s="25"/>
      <c r="NIJ1" s="25"/>
      <c r="NIK1" s="26"/>
      <c r="NIL1" s="24"/>
      <c r="NIM1" s="24"/>
      <c r="NIN1" s="25"/>
      <c r="NIO1" s="25"/>
      <c r="NIP1" s="25"/>
      <c r="NIQ1" s="25"/>
      <c r="NIR1" s="26"/>
      <c r="NIS1" s="24"/>
      <c r="NIT1" s="24"/>
      <c r="NIU1" s="25"/>
      <c r="NIV1" s="25"/>
      <c r="NIW1" s="25"/>
      <c r="NIX1" s="25"/>
      <c r="NIY1" s="26"/>
      <c r="NIZ1" s="24"/>
      <c r="NJA1" s="24"/>
      <c r="NJB1" s="25"/>
      <c r="NJC1" s="25"/>
      <c r="NJD1" s="25"/>
      <c r="NJE1" s="25"/>
      <c r="NJF1" s="26"/>
      <c r="NJG1" s="24"/>
      <c r="NJH1" s="24"/>
      <c r="NJI1" s="25"/>
      <c r="NJJ1" s="25"/>
      <c r="NJK1" s="25"/>
      <c r="NJL1" s="25"/>
      <c r="NJM1" s="26"/>
      <c r="NJN1" s="24"/>
      <c r="NJO1" s="24"/>
      <c r="NJP1" s="25"/>
      <c r="NJQ1" s="25"/>
      <c r="NJR1" s="25"/>
      <c r="NJS1" s="25"/>
      <c r="NJT1" s="26"/>
      <c r="NJU1" s="24"/>
      <c r="NJV1" s="24"/>
      <c r="NJW1" s="25"/>
      <c r="NJX1" s="25"/>
      <c r="NJY1" s="25"/>
      <c r="NJZ1" s="25"/>
      <c r="NKA1" s="26"/>
      <c r="NKB1" s="24"/>
      <c r="NKC1" s="24"/>
      <c r="NKD1" s="25"/>
      <c r="NKE1" s="25"/>
      <c r="NKF1" s="25"/>
      <c r="NKG1" s="25"/>
      <c r="NKH1" s="26"/>
      <c r="NKI1" s="24"/>
      <c r="NKJ1" s="24"/>
      <c r="NKK1" s="25"/>
      <c r="NKL1" s="25"/>
      <c r="NKM1" s="25"/>
      <c r="NKN1" s="25"/>
      <c r="NKO1" s="26"/>
      <c r="NKP1" s="24"/>
      <c r="NKQ1" s="24"/>
      <c r="NKR1" s="25"/>
      <c r="NKS1" s="25"/>
      <c r="NKT1" s="25"/>
      <c r="NKU1" s="25"/>
      <c r="NKV1" s="26"/>
      <c r="NKW1" s="24"/>
      <c r="NKX1" s="24"/>
      <c r="NKY1" s="25"/>
      <c r="NKZ1" s="25"/>
      <c r="NLA1" s="25"/>
      <c r="NLB1" s="25"/>
      <c r="NLC1" s="26"/>
      <c r="NLD1" s="24"/>
      <c r="NLE1" s="24"/>
      <c r="NLF1" s="25"/>
      <c r="NLG1" s="25"/>
      <c r="NLH1" s="25"/>
      <c r="NLI1" s="25"/>
      <c r="NLJ1" s="26"/>
      <c r="NLK1" s="24"/>
      <c r="NLL1" s="24"/>
      <c r="NLM1" s="25"/>
      <c r="NLN1" s="25"/>
      <c r="NLO1" s="25"/>
      <c r="NLP1" s="25"/>
      <c r="NLQ1" s="26"/>
      <c r="NLR1" s="24"/>
      <c r="NLS1" s="24"/>
      <c r="NLT1" s="25"/>
      <c r="NLU1" s="25"/>
      <c r="NLV1" s="25"/>
      <c r="NLW1" s="25"/>
      <c r="NLX1" s="26"/>
      <c r="NLY1" s="24"/>
      <c r="NLZ1" s="24"/>
      <c r="NMA1" s="25"/>
      <c r="NMB1" s="25"/>
      <c r="NMC1" s="25"/>
      <c r="NMD1" s="25"/>
      <c r="NME1" s="26"/>
      <c r="NMF1" s="24"/>
      <c r="NMG1" s="24"/>
      <c r="NMH1" s="25"/>
      <c r="NMI1" s="25"/>
      <c r="NMJ1" s="25"/>
      <c r="NMK1" s="25"/>
      <c r="NML1" s="26"/>
      <c r="NMM1" s="24"/>
      <c r="NMN1" s="24"/>
      <c r="NMO1" s="25"/>
      <c r="NMP1" s="25"/>
      <c r="NMQ1" s="25"/>
      <c r="NMR1" s="25"/>
      <c r="NMS1" s="26"/>
      <c r="NMT1" s="24"/>
      <c r="NMU1" s="24"/>
      <c r="NMV1" s="25"/>
      <c r="NMW1" s="25"/>
      <c r="NMX1" s="25"/>
      <c r="NMY1" s="25"/>
      <c r="NMZ1" s="26"/>
      <c r="NNA1" s="24"/>
      <c r="NNB1" s="24"/>
      <c r="NNC1" s="25"/>
      <c r="NND1" s="25"/>
      <c r="NNE1" s="25"/>
      <c r="NNF1" s="25"/>
      <c r="NNG1" s="26"/>
      <c r="NNH1" s="24"/>
      <c r="NNI1" s="24"/>
      <c r="NNJ1" s="25"/>
      <c r="NNK1" s="25"/>
      <c r="NNL1" s="25"/>
      <c r="NNM1" s="25"/>
      <c r="NNN1" s="26"/>
      <c r="NNO1" s="24"/>
      <c r="NNP1" s="24"/>
      <c r="NNQ1" s="25"/>
      <c r="NNR1" s="25"/>
      <c r="NNS1" s="25"/>
      <c r="NNT1" s="25"/>
      <c r="NNU1" s="26"/>
      <c r="NNV1" s="24"/>
      <c r="NNW1" s="24"/>
      <c r="NNX1" s="25"/>
      <c r="NNY1" s="25"/>
      <c r="NNZ1" s="25"/>
      <c r="NOA1" s="25"/>
      <c r="NOB1" s="26"/>
      <c r="NOC1" s="24"/>
      <c r="NOD1" s="24"/>
      <c r="NOE1" s="25"/>
      <c r="NOF1" s="25"/>
      <c r="NOG1" s="25"/>
      <c r="NOH1" s="25"/>
      <c r="NOI1" s="26"/>
      <c r="NOJ1" s="24"/>
      <c r="NOK1" s="24"/>
      <c r="NOL1" s="25"/>
      <c r="NOM1" s="25"/>
      <c r="NON1" s="25"/>
      <c r="NOO1" s="25"/>
      <c r="NOP1" s="26"/>
      <c r="NOQ1" s="24"/>
      <c r="NOR1" s="24"/>
      <c r="NOS1" s="25"/>
      <c r="NOT1" s="25"/>
      <c r="NOU1" s="25"/>
      <c r="NOV1" s="25"/>
      <c r="NOW1" s="26"/>
      <c r="NOX1" s="24"/>
      <c r="NOY1" s="24"/>
      <c r="NOZ1" s="25"/>
      <c r="NPA1" s="25"/>
      <c r="NPB1" s="25"/>
      <c r="NPC1" s="25"/>
      <c r="NPD1" s="26"/>
      <c r="NPE1" s="24"/>
      <c r="NPF1" s="24"/>
      <c r="NPG1" s="25"/>
      <c r="NPH1" s="25"/>
      <c r="NPI1" s="25"/>
      <c r="NPJ1" s="25"/>
      <c r="NPK1" s="26"/>
      <c r="NPL1" s="24"/>
      <c r="NPM1" s="24"/>
      <c r="NPN1" s="25"/>
      <c r="NPO1" s="25"/>
      <c r="NPP1" s="25"/>
      <c r="NPQ1" s="25"/>
      <c r="NPR1" s="26"/>
      <c r="NPS1" s="24"/>
      <c r="NPT1" s="24"/>
      <c r="NPU1" s="25"/>
      <c r="NPV1" s="25"/>
      <c r="NPW1" s="25"/>
      <c r="NPX1" s="25"/>
      <c r="NPY1" s="26"/>
      <c r="NPZ1" s="24"/>
      <c r="NQA1" s="24"/>
      <c r="NQB1" s="25"/>
      <c r="NQC1" s="25"/>
      <c r="NQD1" s="25"/>
      <c r="NQE1" s="25"/>
      <c r="NQF1" s="26"/>
      <c r="NQG1" s="24"/>
      <c r="NQH1" s="24"/>
      <c r="NQI1" s="25"/>
      <c r="NQJ1" s="25"/>
      <c r="NQK1" s="25"/>
      <c r="NQL1" s="25"/>
      <c r="NQM1" s="26"/>
      <c r="NQN1" s="24"/>
      <c r="NQO1" s="24"/>
      <c r="NQP1" s="25"/>
      <c r="NQQ1" s="25"/>
      <c r="NQR1" s="25"/>
      <c r="NQS1" s="25"/>
      <c r="NQT1" s="26"/>
      <c r="NQU1" s="24"/>
      <c r="NQV1" s="24"/>
      <c r="NQW1" s="25"/>
      <c r="NQX1" s="25"/>
      <c r="NQY1" s="25"/>
      <c r="NQZ1" s="25"/>
      <c r="NRA1" s="26"/>
      <c r="NRB1" s="24"/>
      <c r="NRC1" s="24"/>
      <c r="NRD1" s="25"/>
      <c r="NRE1" s="25"/>
      <c r="NRF1" s="25"/>
      <c r="NRG1" s="25"/>
      <c r="NRH1" s="26"/>
      <c r="NRI1" s="24"/>
      <c r="NRJ1" s="24"/>
      <c r="NRK1" s="25"/>
      <c r="NRL1" s="25"/>
      <c r="NRM1" s="25"/>
      <c r="NRN1" s="25"/>
      <c r="NRO1" s="26"/>
      <c r="NRP1" s="24"/>
      <c r="NRQ1" s="24"/>
      <c r="NRR1" s="25"/>
      <c r="NRS1" s="25"/>
      <c r="NRT1" s="25"/>
      <c r="NRU1" s="25"/>
      <c r="NRV1" s="26"/>
      <c r="NRW1" s="24"/>
      <c r="NRX1" s="24"/>
      <c r="NRY1" s="25"/>
      <c r="NRZ1" s="25"/>
      <c r="NSA1" s="25"/>
      <c r="NSB1" s="25"/>
      <c r="NSC1" s="26"/>
      <c r="NSD1" s="24"/>
      <c r="NSE1" s="24"/>
      <c r="NSF1" s="25"/>
      <c r="NSG1" s="25"/>
      <c r="NSH1" s="25"/>
      <c r="NSI1" s="25"/>
      <c r="NSJ1" s="26"/>
      <c r="NSK1" s="24"/>
      <c r="NSL1" s="24"/>
      <c r="NSM1" s="25"/>
      <c r="NSN1" s="25"/>
      <c r="NSO1" s="25"/>
      <c r="NSP1" s="25"/>
      <c r="NSQ1" s="26"/>
      <c r="NSR1" s="24"/>
      <c r="NSS1" s="24"/>
      <c r="NST1" s="25"/>
      <c r="NSU1" s="25"/>
      <c r="NSV1" s="25"/>
      <c r="NSW1" s="25"/>
      <c r="NSX1" s="26"/>
      <c r="NSY1" s="24"/>
      <c r="NSZ1" s="24"/>
      <c r="NTA1" s="25"/>
      <c r="NTB1" s="25"/>
      <c r="NTC1" s="25"/>
      <c r="NTD1" s="25"/>
      <c r="NTE1" s="26"/>
      <c r="NTF1" s="24"/>
      <c r="NTG1" s="24"/>
      <c r="NTH1" s="25"/>
      <c r="NTI1" s="25"/>
      <c r="NTJ1" s="25"/>
      <c r="NTK1" s="25"/>
      <c r="NTL1" s="26"/>
      <c r="NTM1" s="24"/>
      <c r="NTN1" s="24"/>
      <c r="NTO1" s="25"/>
      <c r="NTP1" s="25"/>
      <c r="NTQ1" s="25"/>
      <c r="NTR1" s="25"/>
      <c r="NTS1" s="26"/>
      <c r="NTT1" s="24"/>
      <c r="NTU1" s="24"/>
      <c r="NTV1" s="25"/>
      <c r="NTW1" s="25"/>
      <c r="NTX1" s="25"/>
      <c r="NTY1" s="25"/>
      <c r="NTZ1" s="26"/>
      <c r="NUA1" s="24"/>
      <c r="NUB1" s="24"/>
      <c r="NUC1" s="25"/>
      <c r="NUD1" s="25"/>
      <c r="NUE1" s="25"/>
      <c r="NUF1" s="25"/>
      <c r="NUG1" s="26"/>
      <c r="NUH1" s="24"/>
      <c r="NUI1" s="24"/>
      <c r="NUJ1" s="25"/>
      <c r="NUK1" s="25"/>
      <c r="NUL1" s="25"/>
      <c r="NUM1" s="25"/>
      <c r="NUN1" s="26"/>
      <c r="NUO1" s="24"/>
      <c r="NUP1" s="24"/>
      <c r="NUQ1" s="25"/>
      <c r="NUR1" s="25"/>
      <c r="NUS1" s="25"/>
      <c r="NUT1" s="25"/>
      <c r="NUU1" s="26"/>
      <c r="NUV1" s="24"/>
      <c r="NUW1" s="24"/>
      <c r="NUX1" s="25"/>
      <c r="NUY1" s="25"/>
      <c r="NUZ1" s="25"/>
      <c r="NVA1" s="25"/>
      <c r="NVB1" s="26"/>
      <c r="NVC1" s="24"/>
      <c r="NVD1" s="24"/>
      <c r="NVE1" s="25"/>
      <c r="NVF1" s="25"/>
      <c r="NVG1" s="25"/>
      <c r="NVH1" s="25"/>
      <c r="NVI1" s="26"/>
      <c r="NVJ1" s="24"/>
      <c r="NVK1" s="24"/>
      <c r="NVL1" s="25"/>
      <c r="NVM1" s="25"/>
      <c r="NVN1" s="25"/>
      <c r="NVO1" s="25"/>
      <c r="NVP1" s="26"/>
      <c r="NVQ1" s="24"/>
      <c r="NVR1" s="24"/>
      <c r="NVS1" s="25"/>
      <c r="NVT1" s="25"/>
      <c r="NVU1" s="25"/>
      <c r="NVV1" s="25"/>
      <c r="NVW1" s="26"/>
      <c r="NVX1" s="24"/>
      <c r="NVY1" s="24"/>
      <c r="NVZ1" s="25"/>
      <c r="NWA1" s="25"/>
      <c r="NWB1" s="25"/>
      <c r="NWC1" s="25"/>
      <c r="NWD1" s="26"/>
      <c r="NWE1" s="24"/>
      <c r="NWF1" s="24"/>
      <c r="NWG1" s="25"/>
      <c r="NWH1" s="25"/>
      <c r="NWI1" s="25"/>
      <c r="NWJ1" s="25"/>
      <c r="NWK1" s="26"/>
      <c r="NWL1" s="24"/>
      <c r="NWM1" s="24"/>
      <c r="NWN1" s="25"/>
      <c r="NWO1" s="25"/>
      <c r="NWP1" s="25"/>
      <c r="NWQ1" s="25"/>
      <c r="NWR1" s="26"/>
      <c r="NWS1" s="24"/>
      <c r="NWT1" s="24"/>
      <c r="NWU1" s="25"/>
      <c r="NWV1" s="25"/>
      <c r="NWW1" s="25"/>
      <c r="NWX1" s="25"/>
      <c r="NWY1" s="26"/>
      <c r="NWZ1" s="24"/>
      <c r="NXA1" s="24"/>
      <c r="NXB1" s="25"/>
      <c r="NXC1" s="25"/>
      <c r="NXD1" s="25"/>
      <c r="NXE1" s="25"/>
      <c r="NXF1" s="26"/>
      <c r="NXG1" s="24"/>
      <c r="NXH1" s="24"/>
      <c r="NXI1" s="25"/>
      <c r="NXJ1" s="25"/>
      <c r="NXK1" s="25"/>
      <c r="NXL1" s="25"/>
      <c r="NXM1" s="26"/>
      <c r="NXN1" s="24"/>
      <c r="NXO1" s="24"/>
      <c r="NXP1" s="25"/>
      <c r="NXQ1" s="25"/>
      <c r="NXR1" s="25"/>
      <c r="NXS1" s="25"/>
      <c r="NXT1" s="26"/>
      <c r="NXU1" s="24"/>
      <c r="NXV1" s="24"/>
      <c r="NXW1" s="25"/>
      <c r="NXX1" s="25"/>
      <c r="NXY1" s="25"/>
      <c r="NXZ1" s="25"/>
      <c r="NYA1" s="26"/>
      <c r="NYB1" s="24"/>
      <c r="NYC1" s="24"/>
      <c r="NYD1" s="25"/>
      <c r="NYE1" s="25"/>
      <c r="NYF1" s="25"/>
      <c r="NYG1" s="25"/>
      <c r="NYH1" s="26"/>
      <c r="NYI1" s="24"/>
      <c r="NYJ1" s="24"/>
      <c r="NYK1" s="25"/>
      <c r="NYL1" s="25"/>
      <c r="NYM1" s="25"/>
      <c r="NYN1" s="25"/>
      <c r="NYO1" s="26"/>
      <c r="NYP1" s="24"/>
      <c r="NYQ1" s="24"/>
      <c r="NYR1" s="25"/>
      <c r="NYS1" s="25"/>
      <c r="NYT1" s="25"/>
      <c r="NYU1" s="25"/>
      <c r="NYV1" s="26"/>
      <c r="NYW1" s="24"/>
      <c r="NYX1" s="24"/>
      <c r="NYY1" s="25"/>
      <c r="NYZ1" s="25"/>
      <c r="NZA1" s="25"/>
      <c r="NZB1" s="25"/>
      <c r="NZC1" s="26"/>
      <c r="NZD1" s="24"/>
      <c r="NZE1" s="24"/>
      <c r="NZF1" s="25"/>
      <c r="NZG1" s="25"/>
      <c r="NZH1" s="25"/>
      <c r="NZI1" s="25"/>
      <c r="NZJ1" s="26"/>
      <c r="NZK1" s="24"/>
      <c r="NZL1" s="24"/>
      <c r="NZM1" s="25"/>
      <c r="NZN1" s="25"/>
      <c r="NZO1" s="25"/>
      <c r="NZP1" s="25"/>
      <c r="NZQ1" s="26"/>
      <c r="NZR1" s="24"/>
      <c r="NZS1" s="24"/>
      <c r="NZT1" s="25"/>
      <c r="NZU1" s="25"/>
      <c r="NZV1" s="25"/>
      <c r="NZW1" s="25"/>
      <c r="NZX1" s="26"/>
      <c r="NZY1" s="24"/>
      <c r="NZZ1" s="24"/>
      <c r="OAA1" s="25"/>
      <c r="OAB1" s="25"/>
      <c r="OAC1" s="25"/>
      <c r="OAD1" s="25"/>
      <c r="OAE1" s="26"/>
      <c r="OAF1" s="24"/>
      <c r="OAG1" s="24"/>
      <c r="OAH1" s="25"/>
      <c r="OAI1" s="25"/>
      <c r="OAJ1" s="25"/>
      <c r="OAK1" s="25"/>
      <c r="OAL1" s="26"/>
      <c r="OAM1" s="24"/>
      <c r="OAN1" s="24"/>
      <c r="OAO1" s="25"/>
      <c r="OAP1" s="25"/>
      <c r="OAQ1" s="25"/>
      <c r="OAR1" s="25"/>
      <c r="OAS1" s="26"/>
      <c r="OAT1" s="24"/>
      <c r="OAU1" s="24"/>
      <c r="OAV1" s="25"/>
      <c r="OAW1" s="25"/>
      <c r="OAX1" s="25"/>
      <c r="OAY1" s="25"/>
      <c r="OAZ1" s="26"/>
      <c r="OBA1" s="24"/>
      <c r="OBB1" s="24"/>
      <c r="OBC1" s="25"/>
      <c r="OBD1" s="25"/>
      <c r="OBE1" s="25"/>
      <c r="OBF1" s="25"/>
      <c r="OBG1" s="26"/>
      <c r="OBH1" s="24"/>
      <c r="OBI1" s="24"/>
      <c r="OBJ1" s="25"/>
      <c r="OBK1" s="25"/>
      <c r="OBL1" s="25"/>
      <c r="OBM1" s="25"/>
      <c r="OBN1" s="26"/>
      <c r="OBO1" s="24"/>
      <c r="OBP1" s="24"/>
      <c r="OBQ1" s="25"/>
      <c r="OBR1" s="25"/>
      <c r="OBS1" s="25"/>
      <c r="OBT1" s="25"/>
      <c r="OBU1" s="26"/>
      <c r="OBV1" s="24"/>
      <c r="OBW1" s="24"/>
      <c r="OBX1" s="25"/>
      <c r="OBY1" s="25"/>
      <c r="OBZ1" s="25"/>
      <c r="OCA1" s="25"/>
      <c r="OCB1" s="26"/>
      <c r="OCC1" s="24"/>
      <c r="OCD1" s="24"/>
      <c r="OCE1" s="25"/>
      <c r="OCF1" s="25"/>
      <c r="OCG1" s="25"/>
      <c r="OCH1" s="25"/>
      <c r="OCI1" s="26"/>
      <c r="OCJ1" s="24"/>
      <c r="OCK1" s="24"/>
      <c r="OCL1" s="25"/>
      <c r="OCM1" s="25"/>
      <c r="OCN1" s="25"/>
      <c r="OCO1" s="25"/>
      <c r="OCP1" s="26"/>
      <c r="OCQ1" s="24"/>
      <c r="OCR1" s="24"/>
      <c r="OCS1" s="25"/>
      <c r="OCT1" s="25"/>
      <c r="OCU1" s="25"/>
      <c r="OCV1" s="25"/>
      <c r="OCW1" s="26"/>
      <c r="OCX1" s="24"/>
      <c r="OCY1" s="24"/>
      <c r="OCZ1" s="25"/>
      <c r="ODA1" s="25"/>
      <c r="ODB1" s="25"/>
      <c r="ODC1" s="25"/>
      <c r="ODD1" s="26"/>
      <c r="ODE1" s="24"/>
      <c r="ODF1" s="24"/>
      <c r="ODG1" s="25"/>
      <c r="ODH1" s="25"/>
      <c r="ODI1" s="25"/>
      <c r="ODJ1" s="25"/>
      <c r="ODK1" s="26"/>
      <c r="ODL1" s="24"/>
      <c r="ODM1" s="24"/>
      <c r="ODN1" s="25"/>
      <c r="ODO1" s="25"/>
      <c r="ODP1" s="25"/>
      <c r="ODQ1" s="25"/>
      <c r="ODR1" s="26"/>
      <c r="ODS1" s="24"/>
      <c r="ODT1" s="24"/>
      <c r="ODU1" s="25"/>
      <c r="ODV1" s="25"/>
      <c r="ODW1" s="25"/>
      <c r="ODX1" s="25"/>
      <c r="ODY1" s="26"/>
      <c r="ODZ1" s="24"/>
      <c r="OEA1" s="24"/>
      <c r="OEB1" s="25"/>
      <c r="OEC1" s="25"/>
      <c r="OED1" s="25"/>
      <c r="OEE1" s="25"/>
      <c r="OEF1" s="26"/>
      <c r="OEG1" s="24"/>
      <c r="OEH1" s="24"/>
      <c r="OEI1" s="25"/>
      <c r="OEJ1" s="25"/>
      <c r="OEK1" s="25"/>
      <c r="OEL1" s="25"/>
      <c r="OEM1" s="26"/>
      <c r="OEN1" s="24"/>
      <c r="OEO1" s="24"/>
      <c r="OEP1" s="25"/>
      <c r="OEQ1" s="25"/>
      <c r="OER1" s="25"/>
      <c r="OES1" s="25"/>
      <c r="OET1" s="26"/>
      <c r="OEU1" s="24"/>
      <c r="OEV1" s="24"/>
      <c r="OEW1" s="25"/>
      <c r="OEX1" s="25"/>
      <c r="OEY1" s="25"/>
      <c r="OEZ1" s="25"/>
      <c r="OFA1" s="26"/>
      <c r="OFB1" s="24"/>
      <c r="OFC1" s="24"/>
      <c r="OFD1" s="25"/>
      <c r="OFE1" s="25"/>
      <c r="OFF1" s="25"/>
      <c r="OFG1" s="25"/>
      <c r="OFH1" s="26"/>
      <c r="OFI1" s="24"/>
      <c r="OFJ1" s="24"/>
      <c r="OFK1" s="25"/>
      <c r="OFL1" s="25"/>
      <c r="OFM1" s="25"/>
      <c r="OFN1" s="25"/>
      <c r="OFO1" s="26"/>
      <c r="OFP1" s="24"/>
      <c r="OFQ1" s="24"/>
      <c r="OFR1" s="25"/>
      <c r="OFS1" s="25"/>
      <c r="OFT1" s="25"/>
      <c r="OFU1" s="25"/>
      <c r="OFV1" s="26"/>
      <c r="OFW1" s="24"/>
      <c r="OFX1" s="24"/>
      <c r="OFY1" s="25"/>
      <c r="OFZ1" s="25"/>
      <c r="OGA1" s="25"/>
      <c r="OGB1" s="25"/>
      <c r="OGC1" s="26"/>
      <c r="OGD1" s="24"/>
      <c r="OGE1" s="24"/>
      <c r="OGF1" s="25"/>
      <c r="OGG1" s="25"/>
      <c r="OGH1" s="25"/>
      <c r="OGI1" s="25"/>
      <c r="OGJ1" s="26"/>
      <c r="OGK1" s="24"/>
      <c r="OGL1" s="24"/>
      <c r="OGM1" s="25"/>
      <c r="OGN1" s="25"/>
      <c r="OGO1" s="25"/>
      <c r="OGP1" s="25"/>
      <c r="OGQ1" s="26"/>
      <c r="OGR1" s="24"/>
      <c r="OGS1" s="24"/>
      <c r="OGT1" s="25"/>
      <c r="OGU1" s="25"/>
      <c r="OGV1" s="25"/>
      <c r="OGW1" s="25"/>
      <c r="OGX1" s="26"/>
      <c r="OGY1" s="24"/>
      <c r="OGZ1" s="24"/>
      <c r="OHA1" s="25"/>
      <c r="OHB1" s="25"/>
      <c r="OHC1" s="25"/>
      <c r="OHD1" s="25"/>
      <c r="OHE1" s="26"/>
      <c r="OHF1" s="24"/>
      <c r="OHG1" s="24"/>
      <c r="OHH1" s="25"/>
      <c r="OHI1" s="25"/>
      <c r="OHJ1" s="25"/>
      <c r="OHK1" s="25"/>
      <c r="OHL1" s="26"/>
      <c r="OHM1" s="24"/>
      <c r="OHN1" s="24"/>
      <c r="OHO1" s="25"/>
      <c r="OHP1" s="25"/>
      <c r="OHQ1" s="25"/>
      <c r="OHR1" s="25"/>
      <c r="OHS1" s="26"/>
      <c r="OHT1" s="24"/>
      <c r="OHU1" s="24"/>
      <c r="OHV1" s="25"/>
      <c r="OHW1" s="25"/>
      <c r="OHX1" s="25"/>
      <c r="OHY1" s="25"/>
      <c r="OHZ1" s="26"/>
      <c r="OIA1" s="24"/>
      <c r="OIB1" s="24"/>
      <c r="OIC1" s="25"/>
      <c r="OID1" s="25"/>
      <c r="OIE1" s="25"/>
      <c r="OIF1" s="25"/>
      <c r="OIG1" s="26"/>
      <c r="OIH1" s="24"/>
      <c r="OII1" s="24"/>
      <c r="OIJ1" s="25"/>
      <c r="OIK1" s="25"/>
      <c r="OIL1" s="25"/>
      <c r="OIM1" s="25"/>
      <c r="OIN1" s="26"/>
      <c r="OIO1" s="24"/>
      <c r="OIP1" s="24"/>
      <c r="OIQ1" s="25"/>
      <c r="OIR1" s="25"/>
      <c r="OIS1" s="25"/>
      <c r="OIT1" s="25"/>
      <c r="OIU1" s="26"/>
      <c r="OIV1" s="24"/>
      <c r="OIW1" s="24"/>
      <c r="OIX1" s="25"/>
      <c r="OIY1" s="25"/>
      <c r="OIZ1" s="25"/>
      <c r="OJA1" s="25"/>
      <c r="OJB1" s="26"/>
      <c r="OJC1" s="24"/>
      <c r="OJD1" s="24"/>
      <c r="OJE1" s="25"/>
      <c r="OJF1" s="25"/>
      <c r="OJG1" s="25"/>
      <c r="OJH1" s="25"/>
      <c r="OJI1" s="26"/>
      <c r="OJJ1" s="24"/>
      <c r="OJK1" s="24"/>
      <c r="OJL1" s="25"/>
      <c r="OJM1" s="25"/>
      <c r="OJN1" s="25"/>
      <c r="OJO1" s="25"/>
      <c r="OJP1" s="26"/>
      <c r="OJQ1" s="24"/>
      <c r="OJR1" s="24"/>
      <c r="OJS1" s="25"/>
      <c r="OJT1" s="25"/>
      <c r="OJU1" s="25"/>
      <c r="OJV1" s="25"/>
      <c r="OJW1" s="26"/>
      <c r="OJX1" s="24"/>
      <c r="OJY1" s="24"/>
      <c r="OJZ1" s="25"/>
      <c r="OKA1" s="25"/>
      <c r="OKB1" s="25"/>
      <c r="OKC1" s="25"/>
      <c r="OKD1" s="26"/>
      <c r="OKE1" s="24"/>
      <c r="OKF1" s="24"/>
      <c r="OKG1" s="25"/>
      <c r="OKH1" s="25"/>
      <c r="OKI1" s="25"/>
      <c r="OKJ1" s="25"/>
      <c r="OKK1" s="26"/>
      <c r="OKL1" s="24"/>
      <c r="OKM1" s="24"/>
      <c r="OKN1" s="25"/>
      <c r="OKO1" s="25"/>
      <c r="OKP1" s="25"/>
      <c r="OKQ1" s="25"/>
      <c r="OKR1" s="26"/>
      <c r="OKS1" s="24"/>
      <c r="OKT1" s="24"/>
      <c r="OKU1" s="25"/>
      <c r="OKV1" s="25"/>
      <c r="OKW1" s="25"/>
      <c r="OKX1" s="25"/>
      <c r="OKY1" s="26"/>
      <c r="OKZ1" s="24"/>
      <c r="OLA1" s="24"/>
      <c r="OLB1" s="25"/>
      <c r="OLC1" s="25"/>
      <c r="OLD1" s="25"/>
      <c r="OLE1" s="25"/>
      <c r="OLF1" s="26"/>
      <c r="OLG1" s="24"/>
      <c r="OLH1" s="24"/>
      <c r="OLI1" s="25"/>
      <c r="OLJ1" s="25"/>
      <c r="OLK1" s="25"/>
      <c r="OLL1" s="25"/>
      <c r="OLM1" s="26"/>
      <c r="OLN1" s="24"/>
      <c r="OLO1" s="24"/>
      <c r="OLP1" s="25"/>
      <c r="OLQ1" s="25"/>
      <c r="OLR1" s="25"/>
      <c r="OLS1" s="25"/>
      <c r="OLT1" s="26"/>
      <c r="OLU1" s="24"/>
      <c r="OLV1" s="24"/>
      <c r="OLW1" s="25"/>
      <c r="OLX1" s="25"/>
      <c r="OLY1" s="25"/>
      <c r="OLZ1" s="25"/>
      <c r="OMA1" s="26"/>
      <c r="OMB1" s="24"/>
      <c r="OMC1" s="24"/>
      <c r="OMD1" s="25"/>
      <c r="OME1" s="25"/>
      <c r="OMF1" s="25"/>
      <c r="OMG1" s="25"/>
      <c r="OMH1" s="26"/>
      <c r="OMI1" s="24"/>
      <c r="OMJ1" s="24"/>
      <c r="OMK1" s="25"/>
      <c r="OML1" s="25"/>
      <c r="OMM1" s="25"/>
      <c r="OMN1" s="25"/>
      <c r="OMO1" s="26"/>
      <c r="OMP1" s="24"/>
      <c r="OMQ1" s="24"/>
      <c r="OMR1" s="25"/>
      <c r="OMS1" s="25"/>
      <c r="OMT1" s="25"/>
      <c r="OMU1" s="25"/>
      <c r="OMV1" s="26"/>
      <c r="OMW1" s="24"/>
      <c r="OMX1" s="24"/>
      <c r="OMY1" s="25"/>
      <c r="OMZ1" s="25"/>
      <c r="ONA1" s="25"/>
      <c r="ONB1" s="25"/>
      <c r="ONC1" s="26"/>
      <c r="OND1" s="24"/>
      <c r="ONE1" s="24"/>
      <c r="ONF1" s="25"/>
      <c r="ONG1" s="25"/>
      <c r="ONH1" s="25"/>
      <c r="ONI1" s="25"/>
      <c r="ONJ1" s="26"/>
      <c r="ONK1" s="24"/>
      <c r="ONL1" s="24"/>
      <c r="ONM1" s="25"/>
      <c r="ONN1" s="25"/>
      <c r="ONO1" s="25"/>
      <c r="ONP1" s="25"/>
      <c r="ONQ1" s="26"/>
      <c r="ONR1" s="24"/>
      <c r="ONS1" s="24"/>
      <c r="ONT1" s="25"/>
      <c r="ONU1" s="25"/>
      <c r="ONV1" s="25"/>
      <c r="ONW1" s="25"/>
      <c r="ONX1" s="26"/>
      <c r="ONY1" s="24"/>
      <c r="ONZ1" s="24"/>
      <c r="OOA1" s="25"/>
      <c r="OOB1" s="25"/>
      <c r="OOC1" s="25"/>
      <c r="OOD1" s="25"/>
      <c r="OOE1" s="26"/>
      <c r="OOF1" s="24"/>
      <c r="OOG1" s="24"/>
      <c r="OOH1" s="25"/>
      <c r="OOI1" s="25"/>
      <c r="OOJ1" s="25"/>
      <c r="OOK1" s="25"/>
      <c r="OOL1" s="26"/>
      <c r="OOM1" s="24"/>
      <c r="OON1" s="24"/>
      <c r="OOO1" s="25"/>
      <c r="OOP1" s="25"/>
      <c r="OOQ1" s="25"/>
      <c r="OOR1" s="25"/>
      <c r="OOS1" s="26"/>
      <c r="OOT1" s="24"/>
      <c r="OOU1" s="24"/>
      <c r="OOV1" s="25"/>
      <c r="OOW1" s="25"/>
      <c r="OOX1" s="25"/>
      <c r="OOY1" s="25"/>
      <c r="OOZ1" s="26"/>
      <c r="OPA1" s="24"/>
      <c r="OPB1" s="24"/>
      <c r="OPC1" s="25"/>
      <c r="OPD1" s="25"/>
      <c r="OPE1" s="25"/>
      <c r="OPF1" s="25"/>
      <c r="OPG1" s="26"/>
      <c r="OPH1" s="24"/>
      <c r="OPI1" s="24"/>
      <c r="OPJ1" s="25"/>
      <c r="OPK1" s="25"/>
      <c r="OPL1" s="25"/>
      <c r="OPM1" s="25"/>
      <c r="OPN1" s="26"/>
      <c r="OPO1" s="24"/>
      <c r="OPP1" s="24"/>
      <c r="OPQ1" s="25"/>
      <c r="OPR1" s="25"/>
      <c r="OPS1" s="25"/>
      <c r="OPT1" s="25"/>
      <c r="OPU1" s="26"/>
      <c r="OPV1" s="24"/>
      <c r="OPW1" s="24"/>
      <c r="OPX1" s="25"/>
      <c r="OPY1" s="25"/>
      <c r="OPZ1" s="25"/>
      <c r="OQA1" s="25"/>
      <c r="OQB1" s="26"/>
      <c r="OQC1" s="24"/>
      <c r="OQD1" s="24"/>
      <c r="OQE1" s="25"/>
      <c r="OQF1" s="25"/>
      <c r="OQG1" s="25"/>
      <c r="OQH1" s="25"/>
      <c r="OQI1" s="26"/>
      <c r="OQJ1" s="24"/>
      <c r="OQK1" s="24"/>
      <c r="OQL1" s="25"/>
      <c r="OQM1" s="25"/>
      <c r="OQN1" s="25"/>
      <c r="OQO1" s="25"/>
      <c r="OQP1" s="26"/>
      <c r="OQQ1" s="24"/>
      <c r="OQR1" s="24"/>
      <c r="OQS1" s="25"/>
      <c r="OQT1" s="25"/>
      <c r="OQU1" s="25"/>
      <c r="OQV1" s="25"/>
      <c r="OQW1" s="26"/>
      <c r="OQX1" s="24"/>
      <c r="OQY1" s="24"/>
      <c r="OQZ1" s="25"/>
      <c r="ORA1" s="25"/>
      <c r="ORB1" s="25"/>
      <c r="ORC1" s="25"/>
      <c r="ORD1" s="26"/>
      <c r="ORE1" s="24"/>
      <c r="ORF1" s="24"/>
      <c r="ORG1" s="25"/>
      <c r="ORH1" s="25"/>
      <c r="ORI1" s="25"/>
      <c r="ORJ1" s="25"/>
      <c r="ORK1" s="26"/>
      <c r="ORL1" s="24"/>
      <c r="ORM1" s="24"/>
      <c r="ORN1" s="25"/>
      <c r="ORO1" s="25"/>
      <c r="ORP1" s="25"/>
      <c r="ORQ1" s="25"/>
      <c r="ORR1" s="26"/>
      <c r="ORS1" s="24"/>
      <c r="ORT1" s="24"/>
      <c r="ORU1" s="25"/>
      <c r="ORV1" s="25"/>
      <c r="ORW1" s="25"/>
      <c r="ORX1" s="25"/>
      <c r="ORY1" s="26"/>
      <c r="ORZ1" s="24"/>
      <c r="OSA1" s="24"/>
      <c r="OSB1" s="25"/>
      <c r="OSC1" s="25"/>
      <c r="OSD1" s="25"/>
      <c r="OSE1" s="25"/>
      <c r="OSF1" s="26"/>
      <c r="OSG1" s="24"/>
      <c r="OSH1" s="24"/>
      <c r="OSI1" s="25"/>
      <c r="OSJ1" s="25"/>
      <c r="OSK1" s="25"/>
      <c r="OSL1" s="25"/>
      <c r="OSM1" s="26"/>
      <c r="OSN1" s="24"/>
      <c r="OSO1" s="24"/>
      <c r="OSP1" s="25"/>
      <c r="OSQ1" s="25"/>
      <c r="OSR1" s="25"/>
      <c r="OSS1" s="25"/>
      <c r="OST1" s="26"/>
      <c r="OSU1" s="24"/>
      <c r="OSV1" s="24"/>
      <c r="OSW1" s="25"/>
      <c r="OSX1" s="25"/>
      <c r="OSY1" s="25"/>
      <c r="OSZ1" s="25"/>
      <c r="OTA1" s="26"/>
      <c r="OTB1" s="24"/>
      <c r="OTC1" s="24"/>
      <c r="OTD1" s="25"/>
      <c r="OTE1" s="25"/>
      <c r="OTF1" s="25"/>
      <c r="OTG1" s="25"/>
      <c r="OTH1" s="26"/>
      <c r="OTI1" s="24"/>
      <c r="OTJ1" s="24"/>
      <c r="OTK1" s="25"/>
      <c r="OTL1" s="25"/>
      <c r="OTM1" s="25"/>
      <c r="OTN1" s="25"/>
      <c r="OTO1" s="26"/>
      <c r="OTP1" s="24"/>
      <c r="OTQ1" s="24"/>
      <c r="OTR1" s="25"/>
      <c r="OTS1" s="25"/>
      <c r="OTT1" s="25"/>
      <c r="OTU1" s="25"/>
      <c r="OTV1" s="26"/>
      <c r="OTW1" s="24"/>
      <c r="OTX1" s="24"/>
      <c r="OTY1" s="25"/>
      <c r="OTZ1" s="25"/>
      <c r="OUA1" s="25"/>
      <c r="OUB1" s="25"/>
      <c r="OUC1" s="26"/>
      <c r="OUD1" s="24"/>
      <c r="OUE1" s="24"/>
      <c r="OUF1" s="25"/>
      <c r="OUG1" s="25"/>
      <c r="OUH1" s="25"/>
      <c r="OUI1" s="25"/>
      <c r="OUJ1" s="26"/>
      <c r="OUK1" s="24"/>
      <c r="OUL1" s="24"/>
      <c r="OUM1" s="25"/>
      <c r="OUN1" s="25"/>
      <c r="OUO1" s="25"/>
      <c r="OUP1" s="25"/>
      <c r="OUQ1" s="26"/>
      <c r="OUR1" s="24"/>
      <c r="OUS1" s="24"/>
      <c r="OUT1" s="25"/>
      <c r="OUU1" s="25"/>
      <c r="OUV1" s="25"/>
      <c r="OUW1" s="25"/>
      <c r="OUX1" s="26"/>
      <c r="OUY1" s="24"/>
      <c r="OUZ1" s="24"/>
      <c r="OVA1" s="25"/>
      <c r="OVB1" s="25"/>
      <c r="OVC1" s="25"/>
      <c r="OVD1" s="25"/>
      <c r="OVE1" s="26"/>
      <c r="OVF1" s="24"/>
      <c r="OVG1" s="24"/>
      <c r="OVH1" s="25"/>
      <c r="OVI1" s="25"/>
      <c r="OVJ1" s="25"/>
      <c r="OVK1" s="25"/>
      <c r="OVL1" s="26"/>
      <c r="OVM1" s="24"/>
      <c r="OVN1" s="24"/>
      <c r="OVO1" s="25"/>
      <c r="OVP1" s="25"/>
      <c r="OVQ1" s="25"/>
      <c r="OVR1" s="25"/>
      <c r="OVS1" s="26"/>
      <c r="OVT1" s="24"/>
      <c r="OVU1" s="24"/>
      <c r="OVV1" s="25"/>
      <c r="OVW1" s="25"/>
      <c r="OVX1" s="25"/>
      <c r="OVY1" s="25"/>
      <c r="OVZ1" s="26"/>
      <c r="OWA1" s="24"/>
      <c r="OWB1" s="24"/>
      <c r="OWC1" s="25"/>
      <c r="OWD1" s="25"/>
      <c r="OWE1" s="25"/>
      <c r="OWF1" s="25"/>
      <c r="OWG1" s="26"/>
      <c r="OWH1" s="24"/>
      <c r="OWI1" s="24"/>
      <c r="OWJ1" s="25"/>
      <c r="OWK1" s="25"/>
      <c r="OWL1" s="25"/>
      <c r="OWM1" s="25"/>
      <c r="OWN1" s="26"/>
      <c r="OWO1" s="24"/>
      <c r="OWP1" s="24"/>
      <c r="OWQ1" s="25"/>
      <c r="OWR1" s="25"/>
      <c r="OWS1" s="25"/>
      <c r="OWT1" s="25"/>
      <c r="OWU1" s="26"/>
      <c r="OWV1" s="24"/>
      <c r="OWW1" s="24"/>
      <c r="OWX1" s="25"/>
      <c r="OWY1" s="25"/>
      <c r="OWZ1" s="25"/>
      <c r="OXA1" s="25"/>
      <c r="OXB1" s="26"/>
      <c r="OXC1" s="24"/>
      <c r="OXD1" s="24"/>
      <c r="OXE1" s="25"/>
      <c r="OXF1" s="25"/>
      <c r="OXG1" s="25"/>
      <c r="OXH1" s="25"/>
      <c r="OXI1" s="26"/>
      <c r="OXJ1" s="24"/>
      <c r="OXK1" s="24"/>
      <c r="OXL1" s="25"/>
      <c r="OXM1" s="25"/>
      <c r="OXN1" s="25"/>
      <c r="OXO1" s="25"/>
      <c r="OXP1" s="26"/>
      <c r="OXQ1" s="24"/>
      <c r="OXR1" s="24"/>
      <c r="OXS1" s="25"/>
      <c r="OXT1" s="25"/>
      <c r="OXU1" s="25"/>
      <c r="OXV1" s="25"/>
      <c r="OXW1" s="26"/>
      <c r="OXX1" s="24"/>
      <c r="OXY1" s="24"/>
      <c r="OXZ1" s="25"/>
      <c r="OYA1" s="25"/>
      <c r="OYB1" s="25"/>
      <c r="OYC1" s="25"/>
      <c r="OYD1" s="26"/>
      <c r="OYE1" s="24"/>
      <c r="OYF1" s="24"/>
      <c r="OYG1" s="25"/>
      <c r="OYH1" s="25"/>
      <c r="OYI1" s="25"/>
      <c r="OYJ1" s="25"/>
      <c r="OYK1" s="26"/>
      <c r="OYL1" s="24"/>
      <c r="OYM1" s="24"/>
      <c r="OYN1" s="25"/>
      <c r="OYO1" s="25"/>
      <c r="OYP1" s="25"/>
      <c r="OYQ1" s="25"/>
      <c r="OYR1" s="26"/>
      <c r="OYS1" s="24"/>
      <c r="OYT1" s="24"/>
      <c r="OYU1" s="25"/>
      <c r="OYV1" s="25"/>
      <c r="OYW1" s="25"/>
      <c r="OYX1" s="25"/>
      <c r="OYY1" s="26"/>
      <c r="OYZ1" s="24"/>
      <c r="OZA1" s="24"/>
      <c r="OZB1" s="25"/>
      <c r="OZC1" s="25"/>
      <c r="OZD1" s="25"/>
      <c r="OZE1" s="25"/>
      <c r="OZF1" s="26"/>
      <c r="OZG1" s="24"/>
      <c r="OZH1" s="24"/>
      <c r="OZI1" s="25"/>
      <c r="OZJ1" s="25"/>
      <c r="OZK1" s="25"/>
      <c r="OZL1" s="25"/>
      <c r="OZM1" s="26"/>
      <c r="OZN1" s="24"/>
      <c r="OZO1" s="24"/>
      <c r="OZP1" s="25"/>
      <c r="OZQ1" s="25"/>
      <c r="OZR1" s="25"/>
      <c r="OZS1" s="25"/>
      <c r="OZT1" s="26"/>
      <c r="OZU1" s="24"/>
      <c r="OZV1" s="24"/>
      <c r="OZW1" s="25"/>
      <c r="OZX1" s="25"/>
      <c r="OZY1" s="25"/>
      <c r="OZZ1" s="25"/>
      <c r="PAA1" s="26"/>
      <c r="PAB1" s="24"/>
      <c r="PAC1" s="24"/>
      <c r="PAD1" s="25"/>
      <c r="PAE1" s="25"/>
      <c r="PAF1" s="25"/>
      <c r="PAG1" s="25"/>
      <c r="PAH1" s="26"/>
      <c r="PAI1" s="24"/>
      <c r="PAJ1" s="24"/>
      <c r="PAK1" s="25"/>
      <c r="PAL1" s="25"/>
      <c r="PAM1" s="25"/>
      <c r="PAN1" s="25"/>
      <c r="PAO1" s="26"/>
      <c r="PAP1" s="24"/>
      <c r="PAQ1" s="24"/>
      <c r="PAR1" s="25"/>
      <c r="PAS1" s="25"/>
      <c r="PAT1" s="25"/>
      <c r="PAU1" s="25"/>
      <c r="PAV1" s="26"/>
      <c r="PAW1" s="24"/>
      <c r="PAX1" s="24"/>
      <c r="PAY1" s="25"/>
      <c r="PAZ1" s="25"/>
      <c r="PBA1" s="25"/>
      <c r="PBB1" s="25"/>
      <c r="PBC1" s="26"/>
      <c r="PBD1" s="24"/>
      <c r="PBE1" s="24"/>
      <c r="PBF1" s="25"/>
      <c r="PBG1" s="25"/>
      <c r="PBH1" s="25"/>
      <c r="PBI1" s="25"/>
      <c r="PBJ1" s="26"/>
      <c r="PBK1" s="24"/>
      <c r="PBL1" s="24"/>
      <c r="PBM1" s="25"/>
      <c r="PBN1" s="25"/>
      <c r="PBO1" s="25"/>
      <c r="PBP1" s="25"/>
      <c r="PBQ1" s="26"/>
      <c r="PBR1" s="24"/>
      <c r="PBS1" s="24"/>
      <c r="PBT1" s="25"/>
      <c r="PBU1" s="25"/>
      <c r="PBV1" s="25"/>
      <c r="PBW1" s="25"/>
      <c r="PBX1" s="26"/>
      <c r="PBY1" s="24"/>
      <c r="PBZ1" s="24"/>
      <c r="PCA1" s="25"/>
      <c r="PCB1" s="25"/>
      <c r="PCC1" s="25"/>
      <c r="PCD1" s="25"/>
      <c r="PCE1" s="26"/>
      <c r="PCF1" s="24"/>
      <c r="PCG1" s="24"/>
      <c r="PCH1" s="25"/>
      <c r="PCI1" s="25"/>
      <c r="PCJ1" s="25"/>
      <c r="PCK1" s="25"/>
      <c r="PCL1" s="26"/>
      <c r="PCM1" s="24"/>
      <c r="PCN1" s="24"/>
      <c r="PCO1" s="25"/>
      <c r="PCP1" s="25"/>
      <c r="PCQ1" s="25"/>
      <c r="PCR1" s="25"/>
      <c r="PCS1" s="26"/>
      <c r="PCT1" s="24"/>
      <c r="PCU1" s="24"/>
      <c r="PCV1" s="25"/>
      <c r="PCW1" s="25"/>
      <c r="PCX1" s="25"/>
      <c r="PCY1" s="25"/>
      <c r="PCZ1" s="26"/>
      <c r="PDA1" s="24"/>
      <c r="PDB1" s="24"/>
      <c r="PDC1" s="25"/>
      <c r="PDD1" s="25"/>
      <c r="PDE1" s="25"/>
      <c r="PDF1" s="25"/>
      <c r="PDG1" s="26"/>
      <c r="PDH1" s="24"/>
      <c r="PDI1" s="24"/>
      <c r="PDJ1" s="25"/>
      <c r="PDK1" s="25"/>
      <c r="PDL1" s="25"/>
      <c r="PDM1" s="25"/>
      <c r="PDN1" s="26"/>
      <c r="PDO1" s="24"/>
      <c r="PDP1" s="24"/>
      <c r="PDQ1" s="25"/>
      <c r="PDR1" s="25"/>
      <c r="PDS1" s="25"/>
      <c r="PDT1" s="25"/>
      <c r="PDU1" s="26"/>
      <c r="PDV1" s="24"/>
      <c r="PDW1" s="24"/>
      <c r="PDX1" s="25"/>
      <c r="PDY1" s="25"/>
      <c r="PDZ1" s="25"/>
      <c r="PEA1" s="25"/>
      <c r="PEB1" s="26"/>
      <c r="PEC1" s="24"/>
      <c r="PED1" s="24"/>
      <c r="PEE1" s="25"/>
      <c r="PEF1" s="25"/>
      <c r="PEG1" s="25"/>
      <c r="PEH1" s="25"/>
      <c r="PEI1" s="26"/>
      <c r="PEJ1" s="24"/>
      <c r="PEK1" s="24"/>
      <c r="PEL1" s="25"/>
      <c r="PEM1" s="25"/>
      <c r="PEN1" s="25"/>
      <c r="PEO1" s="25"/>
      <c r="PEP1" s="26"/>
      <c r="PEQ1" s="24"/>
      <c r="PER1" s="24"/>
      <c r="PES1" s="25"/>
      <c r="PET1" s="25"/>
      <c r="PEU1" s="25"/>
      <c r="PEV1" s="25"/>
      <c r="PEW1" s="26"/>
      <c r="PEX1" s="24"/>
      <c r="PEY1" s="24"/>
      <c r="PEZ1" s="25"/>
      <c r="PFA1" s="25"/>
      <c r="PFB1" s="25"/>
      <c r="PFC1" s="25"/>
      <c r="PFD1" s="26"/>
      <c r="PFE1" s="24"/>
      <c r="PFF1" s="24"/>
      <c r="PFG1" s="25"/>
      <c r="PFH1" s="25"/>
      <c r="PFI1" s="25"/>
      <c r="PFJ1" s="25"/>
      <c r="PFK1" s="26"/>
      <c r="PFL1" s="24"/>
      <c r="PFM1" s="24"/>
      <c r="PFN1" s="25"/>
      <c r="PFO1" s="25"/>
      <c r="PFP1" s="25"/>
      <c r="PFQ1" s="25"/>
      <c r="PFR1" s="26"/>
      <c r="PFS1" s="24"/>
      <c r="PFT1" s="24"/>
      <c r="PFU1" s="25"/>
      <c r="PFV1" s="25"/>
      <c r="PFW1" s="25"/>
      <c r="PFX1" s="25"/>
      <c r="PFY1" s="26"/>
      <c r="PFZ1" s="24"/>
      <c r="PGA1" s="24"/>
      <c r="PGB1" s="25"/>
      <c r="PGC1" s="25"/>
      <c r="PGD1" s="25"/>
      <c r="PGE1" s="25"/>
      <c r="PGF1" s="26"/>
      <c r="PGG1" s="24"/>
      <c r="PGH1" s="24"/>
      <c r="PGI1" s="25"/>
      <c r="PGJ1" s="25"/>
      <c r="PGK1" s="25"/>
      <c r="PGL1" s="25"/>
      <c r="PGM1" s="26"/>
      <c r="PGN1" s="24"/>
      <c r="PGO1" s="24"/>
      <c r="PGP1" s="25"/>
      <c r="PGQ1" s="25"/>
      <c r="PGR1" s="25"/>
      <c r="PGS1" s="25"/>
      <c r="PGT1" s="26"/>
      <c r="PGU1" s="24"/>
      <c r="PGV1" s="24"/>
      <c r="PGW1" s="25"/>
      <c r="PGX1" s="25"/>
      <c r="PGY1" s="25"/>
      <c r="PGZ1" s="25"/>
      <c r="PHA1" s="26"/>
      <c r="PHB1" s="24"/>
      <c r="PHC1" s="24"/>
      <c r="PHD1" s="25"/>
      <c r="PHE1" s="25"/>
      <c r="PHF1" s="25"/>
      <c r="PHG1" s="25"/>
      <c r="PHH1" s="26"/>
      <c r="PHI1" s="24"/>
      <c r="PHJ1" s="24"/>
      <c r="PHK1" s="25"/>
      <c r="PHL1" s="25"/>
      <c r="PHM1" s="25"/>
      <c r="PHN1" s="25"/>
      <c r="PHO1" s="26"/>
      <c r="PHP1" s="24"/>
      <c r="PHQ1" s="24"/>
      <c r="PHR1" s="25"/>
      <c r="PHS1" s="25"/>
      <c r="PHT1" s="25"/>
      <c r="PHU1" s="25"/>
      <c r="PHV1" s="26"/>
      <c r="PHW1" s="24"/>
      <c r="PHX1" s="24"/>
      <c r="PHY1" s="25"/>
      <c r="PHZ1" s="25"/>
      <c r="PIA1" s="25"/>
      <c r="PIB1" s="25"/>
      <c r="PIC1" s="26"/>
      <c r="PID1" s="24"/>
      <c r="PIE1" s="24"/>
      <c r="PIF1" s="25"/>
      <c r="PIG1" s="25"/>
      <c r="PIH1" s="25"/>
      <c r="PII1" s="25"/>
      <c r="PIJ1" s="26"/>
      <c r="PIK1" s="24"/>
      <c r="PIL1" s="24"/>
      <c r="PIM1" s="25"/>
      <c r="PIN1" s="25"/>
      <c r="PIO1" s="25"/>
      <c r="PIP1" s="25"/>
      <c r="PIQ1" s="26"/>
      <c r="PIR1" s="24"/>
      <c r="PIS1" s="24"/>
      <c r="PIT1" s="25"/>
      <c r="PIU1" s="25"/>
      <c r="PIV1" s="25"/>
      <c r="PIW1" s="25"/>
      <c r="PIX1" s="26"/>
      <c r="PIY1" s="24"/>
      <c r="PIZ1" s="24"/>
      <c r="PJA1" s="25"/>
      <c r="PJB1" s="25"/>
      <c r="PJC1" s="25"/>
      <c r="PJD1" s="25"/>
      <c r="PJE1" s="26"/>
      <c r="PJF1" s="24"/>
      <c r="PJG1" s="24"/>
      <c r="PJH1" s="25"/>
      <c r="PJI1" s="25"/>
      <c r="PJJ1" s="25"/>
      <c r="PJK1" s="25"/>
      <c r="PJL1" s="26"/>
      <c r="PJM1" s="24"/>
      <c r="PJN1" s="24"/>
      <c r="PJO1" s="25"/>
      <c r="PJP1" s="25"/>
      <c r="PJQ1" s="25"/>
      <c r="PJR1" s="25"/>
      <c r="PJS1" s="26"/>
      <c r="PJT1" s="24"/>
      <c r="PJU1" s="24"/>
      <c r="PJV1" s="25"/>
      <c r="PJW1" s="25"/>
      <c r="PJX1" s="25"/>
      <c r="PJY1" s="25"/>
      <c r="PJZ1" s="26"/>
      <c r="PKA1" s="24"/>
      <c r="PKB1" s="24"/>
      <c r="PKC1" s="25"/>
      <c r="PKD1" s="25"/>
      <c r="PKE1" s="25"/>
      <c r="PKF1" s="25"/>
      <c r="PKG1" s="26"/>
      <c r="PKH1" s="24"/>
      <c r="PKI1" s="24"/>
      <c r="PKJ1" s="25"/>
      <c r="PKK1" s="25"/>
      <c r="PKL1" s="25"/>
      <c r="PKM1" s="25"/>
      <c r="PKN1" s="26"/>
      <c r="PKO1" s="24"/>
      <c r="PKP1" s="24"/>
      <c r="PKQ1" s="25"/>
      <c r="PKR1" s="25"/>
      <c r="PKS1" s="25"/>
      <c r="PKT1" s="25"/>
      <c r="PKU1" s="26"/>
      <c r="PKV1" s="24"/>
      <c r="PKW1" s="24"/>
      <c r="PKX1" s="25"/>
      <c r="PKY1" s="25"/>
      <c r="PKZ1" s="25"/>
      <c r="PLA1" s="25"/>
      <c r="PLB1" s="26"/>
      <c r="PLC1" s="24"/>
      <c r="PLD1" s="24"/>
      <c r="PLE1" s="25"/>
      <c r="PLF1" s="25"/>
      <c r="PLG1" s="25"/>
      <c r="PLH1" s="25"/>
      <c r="PLI1" s="26"/>
      <c r="PLJ1" s="24"/>
      <c r="PLK1" s="24"/>
      <c r="PLL1" s="25"/>
      <c r="PLM1" s="25"/>
      <c r="PLN1" s="25"/>
      <c r="PLO1" s="25"/>
      <c r="PLP1" s="26"/>
      <c r="PLQ1" s="24"/>
      <c r="PLR1" s="24"/>
      <c r="PLS1" s="25"/>
      <c r="PLT1" s="25"/>
      <c r="PLU1" s="25"/>
      <c r="PLV1" s="25"/>
      <c r="PLW1" s="26"/>
      <c r="PLX1" s="24"/>
      <c r="PLY1" s="24"/>
      <c r="PLZ1" s="25"/>
      <c r="PMA1" s="25"/>
      <c r="PMB1" s="25"/>
      <c r="PMC1" s="25"/>
      <c r="PMD1" s="26"/>
      <c r="PME1" s="24"/>
      <c r="PMF1" s="24"/>
      <c r="PMG1" s="25"/>
      <c r="PMH1" s="25"/>
      <c r="PMI1" s="25"/>
      <c r="PMJ1" s="25"/>
      <c r="PMK1" s="26"/>
      <c r="PML1" s="24"/>
      <c r="PMM1" s="24"/>
      <c r="PMN1" s="25"/>
      <c r="PMO1" s="25"/>
      <c r="PMP1" s="25"/>
      <c r="PMQ1" s="25"/>
      <c r="PMR1" s="26"/>
      <c r="PMS1" s="24"/>
      <c r="PMT1" s="24"/>
      <c r="PMU1" s="25"/>
      <c r="PMV1" s="25"/>
      <c r="PMW1" s="25"/>
      <c r="PMX1" s="25"/>
      <c r="PMY1" s="26"/>
      <c r="PMZ1" s="24"/>
      <c r="PNA1" s="24"/>
      <c r="PNB1" s="25"/>
      <c r="PNC1" s="25"/>
      <c r="PND1" s="25"/>
      <c r="PNE1" s="25"/>
      <c r="PNF1" s="26"/>
      <c r="PNG1" s="24"/>
      <c r="PNH1" s="24"/>
      <c r="PNI1" s="25"/>
      <c r="PNJ1" s="25"/>
      <c r="PNK1" s="25"/>
      <c r="PNL1" s="25"/>
      <c r="PNM1" s="26"/>
      <c r="PNN1" s="24"/>
      <c r="PNO1" s="24"/>
      <c r="PNP1" s="25"/>
      <c r="PNQ1" s="25"/>
      <c r="PNR1" s="25"/>
      <c r="PNS1" s="25"/>
      <c r="PNT1" s="26"/>
      <c r="PNU1" s="24"/>
      <c r="PNV1" s="24"/>
      <c r="PNW1" s="25"/>
      <c r="PNX1" s="25"/>
      <c r="PNY1" s="25"/>
      <c r="PNZ1" s="25"/>
      <c r="POA1" s="26"/>
      <c r="POB1" s="24"/>
      <c r="POC1" s="24"/>
      <c r="POD1" s="25"/>
      <c r="POE1" s="25"/>
      <c r="POF1" s="25"/>
      <c r="POG1" s="25"/>
      <c r="POH1" s="26"/>
      <c r="POI1" s="24"/>
      <c r="POJ1" s="24"/>
      <c r="POK1" s="25"/>
      <c r="POL1" s="25"/>
      <c r="POM1" s="25"/>
      <c r="PON1" s="25"/>
      <c r="POO1" s="26"/>
      <c r="POP1" s="24"/>
      <c r="POQ1" s="24"/>
      <c r="POR1" s="25"/>
      <c r="POS1" s="25"/>
      <c r="POT1" s="25"/>
      <c r="POU1" s="25"/>
      <c r="POV1" s="26"/>
      <c r="POW1" s="24"/>
      <c r="POX1" s="24"/>
      <c r="POY1" s="25"/>
      <c r="POZ1" s="25"/>
      <c r="PPA1" s="25"/>
      <c r="PPB1" s="25"/>
      <c r="PPC1" s="26"/>
      <c r="PPD1" s="24"/>
      <c r="PPE1" s="24"/>
      <c r="PPF1" s="25"/>
      <c r="PPG1" s="25"/>
      <c r="PPH1" s="25"/>
      <c r="PPI1" s="25"/>
      <c r="PPJ1" s="26"/>
      <c r="PPK1" s="24"/>
      <c r="PPL1" s="24"/>
      <c r="PPM1" s="25"/>
      <c r="PPN1" s="25"/>
      <c r="PPO1" s="25"/>
      <c r="PPP1" s="25"/>
      <c r="PPQ1" s="26"/>
      <c r="PPR1" s="24"/>
      <c r="PPS1" s="24"/>
      <c r="PPT1" s="25"/>
      <c r="PPU1" s="25"/>
      <c r="PPV1" s="25"/>
      <c r="PPW1" s="25"/>
      <c r="PPX1" s="26"/>
      <c r="PPY1" s="24"/>
      <c r="PPZ1" s="24"/>
      <c r="PQA1" s="25"/>
      <c r="PQB1" s="25"/>
      <c r="PQC1" s="25"/>
      <c r="PQD1" s="25"/>
      <c r="PQE1" s="26"/>
      <c r="PQF1" s="24"/>
      <c r="PQG1" s="24"/>
      <c r="PQH1" s="25"/>
      <c r="PQI1" s="25"/>
      <c r="PQJ1" s="25"/>
      <c r="PQK1" s="25"/>
      <c r="PQL1" s="26"/>
      <c r="PQM1" s="24"/>
      <c r="PQN1" s="24"/>
      <c r="PQO1" s="25"/>
      <c r="PQP1" s="25"/>
      <c r="PQQ1" s="25"/>
      <c r="PQR1" s="25"/>
      <c r="PQS1" s="26"/>
      <c r="PQT1" s="24"/>
      <c r="PQU1" s="24"/>
      <c r="PQV1" s="25"/>
      <c r="PQW1" s="25"/>
      <c r="PQX1" s="25"/>
      <c r="PQY1" s="25"/>
      <c r="PQZ1" s="26"/>
      <c r="PRA1" s="24"/>
      <c r="PRB1" s="24"/>
      <c r="PRC1" s="25"/>
      <c r="PRD1" s="25"/>
      <c r="PRE1" s="25"/>
      <c r="PRF1" s="25"/>
      <c r="PRG1" s="26"/>
      <c r="PRH1" s="24"/>
      <c r="PRI1" s="24"/>
      <c r="PRJ1" s="25"/>
      <c r="PRK1" s="25"/>
      <c r="PRL1" s="25"/>
      <c r="PRM1" s="25"/>
      <c r="PRN1" s="26"/>
      <c r="PRO1" s="24"/>
      <c r="PRP1" s="24"/>
      <c r="PRQ1" s="25"/>
      <c r="PRR1" s="25"/>
      <c r="PRS1" s="25"/>
      <c r="PRT1" s="25"/>
      <c r="PRU1" s="26"/>
      <c r="PRV1" s="24"/>
      <c r="PRW1" s="24"/>
      <c r="PRX1" s="25"/>
      <c r="PRY1" s="25"/>
      <c r="PRZ1" s="25"/>
      <c r="PSA1" s="25"/>
      <c r="PSB1" s="26"/>
      <c r="PSC1" s="24"/>
      <c r="PSD1" s="24"/>
      <c r="PSE1" s="25"/>
      <c r="PSF1" s="25"/>
      <c r="PSG1" s="25"/>
      <c r="PSH1" s="25"/>
      <c r="PSI1" s="26"/>
      <c r="PSJ1" s="24"/>
      <c r="PSK1" s="24"/>
      <c r="PSL1" s="25"/>
      <c r="PSM1" s="25"/>
      <c r="PSN1" s="25"/>
      <c r="PSO1" s="25"/>
      <c r="PSP1" s="26"/>
      <c r="PSQ1" s="24"/>
      <c r="PSR1" s="24"/>
      <c r="PSS1" s="25"/>
      <c r="PST1" s="25"/>
      <c r="PSU1" s="25"/>
      <c r="PSV1" s="25"/>
      <c r="PSW1" s="26"/>
      <c r="PSX1" s="24"/>
      <c r="PSY1" s="24"/>
      <c r="PSZ1" s="25"/>
      <c r="PTA1" s="25"/>
      <c r="PTB1" s="25"/>
      <c r="PTC1" s="25"/>
      <c r="PTD1" s="26"/>
      <c r="PTE1" s="24"/>
      <c r="PTF1" s="24"/>
      <c r="PTG1" s="25"/>
      <c r="PTH1" s="25"/>
      <c r="PTI1" s="25"/>
      <c r="PTJ1" s="25"/>
      <c r="PTK1" s="26"/>
      <c r="PTL1" s="24"/>
      <c r="PTM1" s="24"/>
      <c r="PTN1" s="25"/>
      <c r="PTO1" s="25"/>
      <c r="PTP1" s="25"/>
      <c r="PTQ1" s="25"/>
      <c r="PTR1" s="26"/>
      <c r="PTS1" s="24"/>
      <c r="PTT1" s="24"/>
      <c r="PTU1" s="25"/>
      <c r="PTV1" s="25"/>
      <c r="PTW1" s="25"/>
      <c r="PTX1" s="25"/>
      <c r="PTY1" s="26"/>
      <c r="PTZ1" s="24"/>
      <c r="PUA1" s="24"/>
      <c r="PUB1" s="25"/>
      <c r="PUC1" s="25"/>
      <c r="PUD1" s="25"/>
      <c r="PUE1" s="25"/>
      <c r="PUF1" s="26"/>
      <c r="PUG1" s="24"/>
      <c r="PUH1" s="24"/>
      <c r="PUI1" s="25"/>
      <c r="PUJ1" s="25"/>
      <c r="PUK1" s="25"/>
      <c r="PUL1" s="25"/>
      <c r="PUM1" s="26"/>
      <c r="PUN1" s="24"/>
      <c r="PUO1" s="24"/>
      <c r="PUP1" s="25"/>
      <c r="PUQ1" s="25"/>
      <c r="PUR1" s="25"/>
      <c r="PUS1" s="25"/>
      <c r="PUT1" s="26"/>
      <c r="PUU1" s="24"/>
      <c r="PUV1" s="24"/>
      <c r="PUW1" s="25"/>
      <c r="PUX1" s="25"/>
      <c r="PUY1" s="25"/>
      <c r="PUZ1" s="25"/>
      <c r="PVA1" s="26"/>
      <c r="PVB1" s="24"/>
      <c r="PVC1" s="24"/>
      <c r="PVD1" s="25"/>
      <c r="PVE1" s="25"/>
      <c r="PVF1" s="25"/>
      <c r="PVG1" s="25"/>
      <c r="PVH1" s="26"/>
      <c r="PVI1" s="24"/>
      <c r="PVJ1" s="24"/>
      <c r="PVK1" s="25"/>
      <c r="PVL1" s="25"/>
      <c r="PVM1" s="25"/>
      <c r="PVN1" s="25"/>
      <c r="PVO1" s="26"/>
      <c r="PVP1" s="24"/>
      <c r="PVQ1" s="24"/>
      <c r="PVR1" s="25"/>
      <c r="PVS1" s="25"/>
      <c r="PVT1" s="25"/>
      <c r="PVU1" s="25"/>
      <c r="PVV1" s="26"/>
      <c r="PVW1" s="24"/>
      <c r="PVX1" s="24"/>
      <c r="PVY1" s="25"/>
      <c r="PVZ1" s="25"/>
      <c r="PWA1" s="25"/>
      <c r="PWB1" s="25"/>
      <c r="PWC1" s="26"/>
      <c r="PWD1" s="24"/>
      <c r="PWE1" s="24"/>
      <c r="PWF1" s="25"/>
      <c r="PWG1" s="25"/>
      <c r="PWH1" s="25"/>
      <c r="PWI1" s="25"/>
      <c r="PWJ1" s="26"/>
      <c r="PWK1" s="24"/>
      <c r="PWL1" s="24"/>
      <c r="PWM1" s="25"/>
      <c r="PWN1" s="25"/>
      <c r="PWO1" s="25"/>
      <c r="PWP1" s="25"/>
      <c r="PWQ1" s="26"/>
      <c r="PWR1" s="24"/>
      <c r="PWS1" s="24"/>
      <c r="PWT1" s="25"/>
      <c r="PWU1" s="25"/>
      <c r="PWV1" s="25"/>
      <c r="PWW1" s="25"/>
      <c r="PWX1" s="26"/>
      <c r="PWY1" s="24"/>
      <c r="PWZ1" s="24"/>
      <c r="PXA1" s="25"/>
      <c r="PXB1" s="25"/>
      <c r="PXC1" s="25"/>
      <c r="PXD1" s="25"/>
      <c r="PXE1" s="26"/>
      <c r="PXF1" s="24"/>
      <c r="PXG1" s="24"/>
      <c r="PXH1" s="25"/>
      <c r="PXI1" s="25"/>
      <c r="PXJ1" s="25"/>
      <c r="PXK1" s="25"/>
      <c r="PXL1" s="26"/>
      <c r="PXM1" s="24"/>
      <c r="PXN1" s="24"/>
      <c r="PXO1" s="25"/>
      <c r="PXP1" s="25"/>
      <c r="PXQ1" s="25"/>
      <c r="PXR1" s="25"/>
      <c r="PXS1" s="26"/>
      <c r="PXT1" s="24"/>
      <c r="PXU1" s="24"/>
      <c r="PXV1" s="25"/>
      <c r="PXW1" s="25"/>
      <c r="PXX1" s="25"/>
      <c r="PXY1" s="25"/>
      <c r="PXZ1" s="26"/>
      <c r="PYA1" s="24"/>
      <c r="PYB1" s="24"/>
      <c r="PYC1" s="25"/>
      <c r="PYD1" s="25"/>
      <c r="PYE1" s="25"/>
      <c r="PYF1" s="25"/>
      <c r="PYG1" s="26"/>
      <c r="PYH1" s="24"/>
      <c r="PYI1" s="24"/>
      <c r="PYJ1" s="25"/>
      <c r="PYK1" s="25"/>
      <c r="PYL1" s="25"/>
      <c r="PYM1" s="25"/>
      <c r="PYN1" s="26"/>
      <c r="PYO1" s="24"/>
      <c r="PYP1" s="24"/>
      <c r="PYQ1" s="25"/>
      <c r="PYR1" s="25"/>
      <c r="PYS1" s="25"/>
      <c r="PYT1" s="25"/>
      <c r="PYU1" s="26"/>
      <c r="PYV1" s="24"/>
      <c r="PYW1" s="24"/>
      <c r="PYX1" s="25"/>
      <c r="PYY1" s="25"/>
      <c r="PYZ1" s="25"/>
      <c r="PZA1" s="25"/>
      <c r="PZB1" s="26"/>
      <c r="PZC1" s="24"/>
      <c r="PZD1" s="24"/>
      <c r="PZE1" s="25"/>
      <c r="PZF1" s="25"/>
      <c r="PZG1" s="25"/>
      <c r="PZH1" s="25"/>
      <c r="PZI1" s="26"/>
      <c r="PZJ1" s="24"/>
      <c r="PZK1" s="24"/>
      <c r="PZL1" s="25"/>
      <c r="PZM1" s="25"/>
      <c r="PZN1" s="25"/>
      <c r="PZO1" s="25"/>
      <c r="PZP1" s="26"/>
      <c r="PZQ1" s="24"/>
      <c r="PZR1" s="24"/>
      <c r="PZS1" s="25"/>
      <c r="PZT1" s="25"/>
      <c r="PZU1" s="25"/>
      <c r="PZV1" s="25"/>
      <c r="PZW1" s="26"/>
      <c r="PZX1" s="24"/>
      <c r="PZY1" s="24"/>
      <c r="PZZ1" s="25"/>
      <c r="QAA1" s="25"/>
      <c r="QAB1" s="25"/>
      <c r="QAC1" s="25"/>
      <c r="QAD1" s="26"/>
      <c r="QAE1" s="24"/>
      <c r="QAF1" s="24"/>
      <c r="QAG1" s="25"/>
      <c r="QAH1" s="25"/>
      <c r="QAI1" s="25"/>
      <c r="QAJ1" s="25"/>
      <c r="QAK1" s="26"/>
      <c r="QAL1" s="24"/>
      <c r="QAM1" s="24"/>
      <c r="QAN1" s="25"/>
      <c r="QAO1" s="25"/>
      <c r="QAP1" s="25"/>
      <c r="QAQ1" s="25"/>
      <c r="QAR1" s="26"/>
      <c r="QAS1" s="24"/>
      <c r="QAT1" s="24"/>
      <c r="QAU1" s="25"/>
      <c r="QAV1" s="25"/>
      <c r="QAW1" s="25"/>
      <c r="QAX1" s="25"/>
      <c r="QAY1" s="26"/>
      <c r="QAZ1" s="24"/>
      <c r="QBA1" s="24"/>
      <c r="QBB1" s="25"/>
      <c r="QBC1" s="25"/>
      <c r="QBD1" s="25"/>
      <c r="QBE1" s="25"/>
      <c r="QBF1" s="26"/>
      <c r="QBG1" s="24"/>
      <c r="QBH1" s="24"/>
      <c r="QBI1" s="25"/>
      <c r="QBJ1" s="25"/>
      <c r="QBK1" s="25"/>
      <c r="QBL1" s="25"/>
      <c r="QBM1" s="26"/>
      <c r="QBN1" s="24"/>
      <c r="QBO1" s="24"/>
      <c r="QBP1" s="25"/>
      <c r="QBQ1" s="25"/>
      <c r="QBR1" s="25"/>
      <c r="QBS1" s="25"/>
      <c r="QBT1" s="26"/>
      <c r="QBU1" s="24"/>
      <c r="QBV1" s="24"/>
      <c r="QBW1" s="25"/>
      <c r="QBX1" s="25"/>
      <c r="QBY1" s="25"/>
      <c r="QBZ1" s="25"/>
      <c r="QCA1" s="26"/>
      <c r="QCB1" s="24"/>
      <c r="QCC1" s="24"/>
      <c r="QCD1" s="25"/>
      <c r="QCE1" s="25"/>
      <c r="QCF1" s="25"/>
      <c r="QCG1" s="25"/>
      <c r="QCH1" s="26"/>
      <c r="QCI1" s="24"/>
      <c r="QCJ1" s="24"/>
      <c r="QCK1" s="25"/>
      <c r="QCL1" s="25"/>
      <c r="QCM1" s="25"/>
      <c r="QCN1" s="25"/>
      <c r="QCO1" s="26"/>
      <c r="QCP1" s="24"/>
      <c r="QCQ1" s="24"/>
      <c r="QCR1" s="25"/>
      <c r="QCS1" s="25"/>
      <c r="QCT1" s="25"/>
      <c r="QCU1" s="25"/>
      <c r="QCV1" s="26"/>
      <c r="QCW1" s="24"/>
      <c r="QCX1" s="24"/>
      <c r="QCY1" s="25"/>
      <c r="QCZ1" s="25"/>
      <c r="QDA1" s="25"/>
      <c r="QDB1" s="25"/>
      <c r="QDC1" s="26"/>
      <c r="QDD1" s="24"/>
      <c r="QDE1" s="24"/>
      <c r="QDF1" s="25"/>
      <c r="QDG1" s="25"/>
      <c r="QDH1" s="25"/>
      <c r="QDI1" s="25"/>
      <c r="QDJ1" s="26"/>
      <c r="QDK1" s="24"/>
      <c r="QDL1" s="24"/>
      <c r="QDM1" s="25"/>
      <c r="QDN1" s="25"/>
      <c r="QDO1" s="25"/>
      <c r="QDP1" s="25"/>
      <c r="QDQ1" s="26"/>
      <c r="QDR1" s="24"/>
      <c r="QDS1" s="24"/>
      <c r="QDT1" s="25"/>
      <c r="QDU1" s="25"/>
      <c r="QDV1" s="25"/>
      <c r="QDW1" s="25"/>
      <c r="QDX1" s="26"/>
      <c r="QDY1" s="24"/>
      <c r="QDZ1" s="24"/>
      <c r="QEA1" s="25"/>
      <c r="QEB1" s="25"/>
      <c r="QEC1" s="25"/>
      <c r="QED1" s="25"/>
      <c r="QEE1" s="26"/>
      <c r="QEF1" s="24"/>
      <c r="QEG1" s="24"/>
      <c r="QEH1" s="25"/>
      <c r="QEI1" s="25"/>
      <c r="QEJ1" s="25"/>
      <c r="QEK1" s="25"/>
      <c r="QEL1" s="26"/>
      <c r="QEM1" s="24"/>
      <c r="QEN1" s="24"/>
      <c r="QEO1" s="25"/>
      <c r="QEP1" s="25"/>
      <c r="QEQ1" s="25"/>
      <c r="QER1" s="25"/>
      <c r="QES1" s="26"/>
      <c r="QET1" s="24"/>
      <c r="QEU1" s="24"/>
      <c r="QEV1" s="25"/>
      <c r="QEW1" s="25"/>
      <c r="QEX1" s="25"/>
      <c r="QEY1" s="25"/>
      <c r="QEZ1" s="26"/>
      <c r="QFA1" s="24"/>
      <c r="QFB1" s="24"/>
      <c r="QFC1" s="25"/>
      <c r="QFD1" s="25"/>
      <c r="QFE1" s="25"/>
      <c r="QFF1" s="25"/>
      <c r="QFG1" s="26"/>
      <c r="QFH1" s="24"/>
      <c r="QFI1" s="24"/>
      <c r="QFJ1" s="25"/>
      <c r="QFK1" s="25"/>
      <c r="QFL1" s="25"/>
      <c r="QFM1" s="25"/>
      <c r="QFN1" s="26"/>
      <c r="QFO1" s="24"/>
      <c r="QFP1" s="24"/>
      <c r="QFQ1" s="25"/>
      <c r="QFR1" s="25"/>
      <c r="QFS1" s="25"/>
      <c r="QFT1" s="25"/>
      <c r="QFU1" s="26"/>
      <c r="QFV1" s="24"/>
      <c r="QFW1" s="24"/>
      <c r="QFX1" s="25"/>
      <c r="QFY1" s="25"/>
      <c r="QFZ1" s="25"/>
      <c r="QGA1" s="25"/>
      <c r="QGB1" s="26"/>
      <c r="QGC1" s="24"/>
      <c r="QGD1" s="24"/>
      <c r="QGE1" s="25"/>
      <c r="QGF1" s="25"/>
      <c r="QGG1" s="25"/>
      <c r="QGH1" s="25"/>
      <c r="QGI1" s="26"/>
      <c r="QGJ1" s="24"/>
      <c r="QGK1" s="24"/>
      <c r="QGL1" s="25"/>
      <c r="QGM1" s="25"/>
      <c r="QGN1" s="25"/>
      <c r="QGO1" s="25"/>
      <c r="QGP1" s="26"/>
      <c r="QGQ1" s="24"/>
      <c r="QGR1" s="24"/>
      <c r="QGS1" s="25"/>
      <c r="QGT1" s="25"/>
      <c r="QGU1" s="25"/>
      <c r="QGV1" s="25"/>
      <c r="QGW1" s="26"/>
      <c r="QGX1" s="24"/>
      <c r="QGY1" s="24"/>
      <c r="QGZ1" s="25"/>
      <c r="QHA1" s="25"/>
      <c r="QHB1" s="25"/>
      <c r="QHC1" s="25"/>
      <c r="QHD1" s="26"/>
      <c r="QHE1" s="24"/>
      <c r="QHF1" s="24"/>
      <c r="QHG1" s="25"/>
      <c r="QHH1" s="25"/>
      <c r="QHI1" s="25"/>
      <c r="QHJ1" s="25"/>
      <c r="QHK1" s="26"/>
      <c r="QHL1" s="24"/>
      <c r="QHM1" s="24"/>
      <c r="QHN1" s="25"/>
      <c r="QHO1" s="25"/>
      <c r="QHP1" s="25"/>
      <c r="QHQ1" s="25"/>
      <c r="QHR1" s="26"/>
      <c r="QHS1" s="24"/>
      <c r="QHT1" s="24"/>
      <c r="QHU1" s="25"/>
      <c r="QHV1" s="25"/>
      <c r="QHW1" s="25"/>
      <c r="QHX1" s="25"/>
      <c r="QHY1" s="26"/>
      <c r="QHZ1" s="24"/>
      <c r="QIA1" s="24"/>
      <c r="QIB1" s="25"/>
      <c r="QIC1" s="25"/>
      <c r="QID1" s="25"/>
      <c r="QIE1" s="25"/>
      <c r="QIF1" s="26"/>
      <c r="QIG1" s="24"/>
      <c r="QIH1" s="24"/>
      <c r="QII1" s="25"/>
      <c r="QIJ1" s="25"/>
      <c r="QIK1" s="25"/>
      <c r="QIL1" s="25"/>
      <c r="QIM1" s="26"/>
      <c r="QIN1" s="24"/>
      <c r="QIO1" s="24"/>
      <c r="QIP1" s="25"/>
      <c r="QIQ1" s="25"/>
      <c r="QIR1" s="25"/>
      <c r="QIS1" s="25"/>
      <c r="QIT1" s="26"/>
      <c r="QIU1" s="24"/>
      <c r="QIV1" s="24"/>
      <c r="QIW1" s="25"/>
      <c r="QIX1" s="25"/>
      <c r="QIY1" s="25"/>
      <c r="QIZ1" s="25"/>
      <c r="QJA1" s="26"/>
      <c r="QJB1" s="24"/>
      <c r="QJC1" s="24"/>
      <c r="QJD1" s="25"/>
      <c r="QJE1" s="25"/>
      <c r="QJF1" s="25"/>
      <c r="QJG1" s="25"/>
      <c r="QJH1" s="26"/>
      <c r="QJI1" s="24"/>
      <c r="QJJ1" s="24"/>
      <c r="QJK1" s="25"/>
      <c r="QJL1" s="25"/>
      <c r="QJM1" s="25"/>
      <c r="QJN1" s="25"/>
      <c r="QJO1" s="26"/>
      <c r="QJP1" s="24"/>
      <c r="QJQ1" s="24"/>
      <c r="QJR1" s="25"/>
      <c r="QJS1" s="25"/>
      <c r="QJT1" s="25"/>
      <c r="QJU1" s="25"/>
      <c r="QJV1" s="26"/>
      <c r="QJW1" s="24"/>
      <c r="QJX1" s="24"/>
      <c r="QJY1" s="25"/>
      <c r="QJZ1" s="25"/>
      <c r="QKA1" s="25"/>
      <c r="QKB1" s="25"/>
      <c r="QKC1" s="26"/>
      <c r="QKD1" s="24"/>
      <c r="QKE1" s="24"/>
      <c r="QKF1" s="25"/>
      <c r="QKG1" s="25"/>
      <c r="QKH1" s="25"/>
      <c r="QKI1" s="25"/>
      <c r="QKJ1" s="26"/>
      <c r="QKK1" s="24"/>
      <c r="QKL1" s="24"/>
      <c r="QKM1" s="25"/>
      <c r="QKN1" s="25"/>
      <c r="QKO1" s="25"/>
      <c r="QKP1" s="25"/>
      <c r="QKQ1" s="26"/>
      <c r="QKR1" s="24"/>
      <c r="QKS1" s="24"/>
      <c r="QKT1" s="25"/>
      <c r="QKU1" s="25"/>
      <c r="QKV1" s="25"/>
      <c r="QKW1" s="25"/>
      <c r="QKX1" s="26"/>
      <c r="QKY1" s="24"/>
      <c r="QKZ1" s="24"/>
      <c r="QLA1" s="25"/>
      <c r="QLB1" s="25"/>
      <c r="QLC1" s="25"/>
      <c r="QLD1" s="25"/>
      <c r="QLE1" s="26"/>
      <c r="QLF1" s="24"/>
      <c r="QLG1" s="24"/>
      <c r="QLH1" s="25"/>
      <c r="QLI1" s="25"/>
      <c r="QLJ1" s="25"/>
      <c r="QLK1" s="25"/>
      <c r="QLL1" s="26"/>
      <c r="QLM1" s="24"/>
      <c r="QLN1" s="24"/>
      <c r="QLO1" s="25"/>
      <c r="QLP1" s="25"/>
      <c r="QLQ1" s="25"/>
      <c r="QLR1" s="25"/>
      <c r="QLS1" s="26"/>
      <c r="QLT1" s="24"/>
      <c r="QLU1" s="24"/>
      <c r="QLV1" s="25"/>
      <c r="QLW1" s="25"/>
      <c r="QLX1" s="25"/>
      <c r="QLY1" s="25"/>
      <c r="QLZ1" s="26"/>
      <c r="QMA1" s="24"/>
      <c r="QMB1" s="24"/>
      <c r="QMC1" s="25"/>
      <c r="QMD1" s="25"/>
      <c r="QME1" s="25"/>
      <c r="QMF1" s="25"/>
      <c r="QMG1" s="26"/>
      <c r="QMH1" s="24"/>
      <c r="QMI1" s="24"/>
      <c r="QMJ1" s="25"/>
      <c r="QMK1" s="25"/>
      <c r="QML1" s="25"/>
      <c r="QMM1" s="25"/>
      <c r="QMN1" s="26"/>
      <c r="QMO1" s="24"/>
      <c r="QMP1" s="24"/>
      <c r="QMQ1" s="25"/>
      <c r="QMR1" s="25"/>
      <c r="QMS1" s="25"/>
      <c r="QMT1" s="25"/>
      <c r="QMU1" s="26"/>
      <c r="QMV1" s="24"/>
      <c r="QMW1" s="24"/>
      <c r="QMX1" s="25"/>
      <c r="QMY1" s="25"/>
      <c r="QMZ1" s="25"/>
      <c r="QNA1" s="25"/>
      <c r="QNB1" s="26"/>
      <c r="QNC1" s="24"/>
      <c r="QND1" s="24"/>
      <c r="QNE1" s="25"/>
      <c r="QNF1" s="25"/>
      <c r="QNG1" s="25"/>
      <c r="QNH1" s="25"/>
      <c r="QNI1" s="26"/>
      <c r="QNJ1" s="24"/>
      <c r="QNK1" s="24"/>
      <c r="QNL1" s="25"/>
      <c r="QNM1" s="25"/>
      <c r="QNN1" s="25"/>
      <c r="QNO1" s="25"/>
      <c r="QNP1" s="26"/>
      <c r="QNQ1" s="24"/>
      <c r="QNR1" s="24"/>
      <c r="QNS1" s="25"/>
      <c r="QNT1" s="25"/>
      <c r="QNU1" s="25"/>
      <c r="QNV1" s="25"/>
      <c r="QNW1" s="26"/>
      <c r="QNX1" s="24"/>
      <c r="QNY1" s="24"/>
      <c r="QNZ1" s="25"/>
      <c r="QOA1" s="25"/>
      <c r="QOB1" s="25"/>
      <c r="QOC1" s="25"/>
      <c r="QOD1" s="26"/>
      <c r="QOE1" s="24"/>
      <c r="QOF1" s="24"/>
      <c r="QOG1" s="25"/>
      <c r="QOH1" s="25"/>
      <c r="QOI1" s="25"/>
      <c r="QOJ1" s="25"/>
      <c r="QOK1" s="26"/>
      <c r="QOL1" s="24"/>
      <c r="QOM1" s="24"/>
      <c r="QON1" s="25"/>
      <c r="QOO1" s="25"/>
      <c r="QOP1" s="25"/>
      <c r="QOQ1" s="25"/>
      <c r="QOR1" s="26"/>
      <c r="QOS1" s="24"/>
      <c r="QOT1" s="24"/>
      <c r="QOU1" s="25"/>
      <c r="QOV1" s="25"/>
      <c r="QOW1" s="25"/>
      <c r="QOX1" s="25"/>
      <c r="QOY1" s="26"/>
      <c r="QOZ1" s="24"/>
      <c r="QPA1" s="24"/>
      <c r="QPB1" s="25"/>
      <c r="QPC1" s="25"/>
      <c r="QPD1" s="25"/>
      <c r="QPE1" s="25"/>
      <c r="QPF1" s="26"/>
      <c r="QPG1" s="24"/>
      <c r="QPH1" s="24"/>
      <c r="QPI1" s="25"/>
      <c r="QPJ1" s="25"/>
      <c r="QPK1" s="25"/>
      <c r="QPL1" s="25"/>
      <c r="QPM1" s="26"/>
      <c r="QPN1" s="24"/>
      <c r="QPO1" s="24"/>
      <c r="QPP1" s="25"/>
      <c r="QPQ1" s="25"/>
      <c r="QPR1" s="25"/>
      <c r="QPS1" s="25"/>
      <c r="QPT1" s="26"/>
      <c r="QPU1" s="24"/>
      <c r="QPV1" s="24"/>
      <c r="QPW1" s="25"/>
      <c r="QPX1" s="25"/>
      <c r="QPY1" s="25"/>
      <c r="QPZ1" s="25"/>
      <c r="QQA1" s="26"/>
      <c r="QQB1" s="24"/>
      <c r="QQC1" s="24"/>
      <c r="QQD1" s="25"/>
      <c r="QQE1" s="25"/>
      <c r="QQF1" s="25"/>
      <c r="QQG1" s="25"/>
      <c r="QQH1" s="26"/>
      <c r="QQI1" s="24"/>
      <c r="QQJ1" s="24"/>
      <c r="QQK1" s="25"/>
      <c r="QQL1" s="25"/>
      <c r="QQM1" s="25"/>
      <c r="QQN1" s="25"/>
      <c r="QQO1" s="26"/>
      <c r="QQP1" s="24"/>
      <c r="QQQ1" s="24"/>
      <c r="QQR1" s="25"/>
      <c r="QQS1" s="25"/>
      <c r="QQT1" s="25"/>
      <c r="QQU1" s="25"/>
      <c r="QQV1" s="26"/>
      <c r="QQW1" s="24"/>
      <c r="QQX1" s="24"/>
      <c r="QQY1" s="25"/>
      <c r="QQZ1" s="25"/>
      <c r="QRA1" s="25"/>
      <c r="QRB1" s="25"/>
      <c r="QRC1" s="26"/>
      <c r="QRD1" s="24"/>
      <c r="QRE1" s="24"/>
      <c r="QRF1" s="25"/>
      <c r="QRG1" s="25"/>
      <c r="QRH1" s="25"/>
      <c r="QRI1" s="25"/>
      <c r="QRJ1" s="26"/>
      <c r="QRK1" s="24"/>
      <c r="QRL1" s="24"/>
      <c r="QRM1" s="25"/>
      <c r="QRN1" s="25"/>
      <c r="QRO1" s="25"/>
      <c r="QRP1" s="25"/>
      <c r="QRQ1" s="26"/>
      <c r="QRR1" s="24"/>
      <c r="QRS1" s="24"/>
      <c r="QRT1" s="25"/>
      <c r="QRU1" s="25"/>
      <c r="QRV1" s="25"/>
      <c r="QRW1" s="25"/>
      <c r="QRX1" s="26"/>
      <c r="QRY1" s="24"/>
      <c r="QRZ1" s="24"/>
      <c r="QSA1" s="25"/>
      <c r="QSB1" s="25"/>
      <c r="QSC1" s="25"/>
      <c r="QSD1" s="25"/>
      <c r="QSE1" s="26"/>
      <c r="QSF1" s="24"/>
      <c r="QSG1" s="24"/>
      <c r="QSH1" s="25"/>
      <c r="QSI1" s="25"/>
      <c r="QSJ1" s="25"/>
      <c r="QSK1" s="25"/>
      <c r="QSL1" s="26"/>
      <c r="QSM1" s="24"/>
      <c r="QSN1" s="24"/>
      <c r="QSO1" s="25"/>
      <c r="QSP1" s="25"/>
      <c r="QSQ1" s="25"/>
      <c r="QSR1" s="25"/>
      <c r="QSS1" s="26"/>
      <c r="QST1" s="24"/>
      <c r="QSU1" s="24"/>
      <c r="QSV1" s="25"/>
      <c r="QSW1" s="25"/>
      <c r="QSX1" s="25"/>
      <c r="QSY1" s="25"/>
      <c r="QSZ1" s="26"/>
      <c r="QTA1" s="24"/>
      <c r="QTB1" s="24"/>
      <c r="QTC1" s="25"/>
      <c r="QTD1" s="25"/>
      <c r="QTE1" s="25"/>
      <c r="QTF1" s="25"/>
      <c r="QTG1" s="26"/>
      <c r="QTH1" s="24"/>
      <c r="QTI1" s="24"/>
      <c r="QTJ1" s="25"/>
      <c r="QTK1" s="25"/>
      <c r="QTL1" s="25"/>
      <c r="QTM1" s="25"/>
      <c r="QTN1" s="26"/>
      <c r="QTO1" s="24"/>
      <c r="QTP1" s="24"/>
      <c r="QTQ1" s="25"/>
      <c r="QTR1" s="25"/>
      <c r="QTS1" s="25"/>
      <c r="QTT1" s="25"/>
      <c r="QTU1" s="26"/>
      <c r="QTV1" s="24"/>
      <c r="QTW1" s="24"/>
      <c r="QTX1" s="25"/>
      <c r="QTY1" s="25"/>
      <c r="QTZ1" s="25"/>
      <c r="QUA1" s="25"/>
      <c r="QUB1" s="26"/>
      <c r="QUC1" s="24"/>
      <c r="QUD1" s="24"/>
      <c r="QUE1" s="25"/>
      <c r="QUF1" s="25"/>
      <c r="QUG1" s="25"/>
      <c r="QUH1" s="25"/>
      <c r="QUI1" s="26"/>
      <c r="QUJ1" s="24"/>
      <c r="QUK1" s="24"/>
      <c r="QUL1" s="25"/>
      <c r="QUM1" s="25"/>
      <c r="QUN1" s="25"/>
      <c r="QUO1" s="25"/>
      <c r="QUP1" s="26"/>
      <c r="QUQ1" s="24"/>
      <c r="QUR1" s="24"/>
      <c r="QUS1" s="25"/>
      <c r="QUT1" s="25"/>
      <c r="QUU1" s="25"/>
      <c r="QUV1" s="25"/>
      <c r="QUW1" s="26"/>
      <c r="QUX1" s="24"/>
      <c r="QUY1" s="24"/>
      <c r="QUZ1" s="25"/>
      <c r="QVA1" s="25"/>
      <c r="QVB1" s="25"/>
      <c r="QVC1" s="25"/>
      <c r="QVD1" s="26"/>
      <c r="QVE1" s="24"/>
      <c r="QVF1" s="24"/>
      <c r="QVG1" s="25"/>
      <c r="QVH1" s="25"/>
      <c r="QVI1" s="25"/>
      <c r="QVJ1" s="25"/>
      <c r="QVK1" s="26"/>
      <c r="QVL1" s="24"/>
      <c r="QVM1" s="24"/>
      <c r="QVN1" s="25"/>
      <c r="QVO1" s="25"/>
      <c r="QVP1" s="25"/>
      <c r="QVQ1" s="25"/>
      <c r="QVR1" s="26"/>
      <c r="QVS1" s="24"/>
      <c r="QVT1" s="24"/>
      <c r="QVU1" s="25"/>
      <c r="QVV1" s="25"/>
      <c r="QVW1" s="25"/>
      <c r="QVX1" s="25"/>
      <c r="QVY1" s="26"/>
      <c r="QVZ1" s="24"/>
      <c r="QWA1" s="24"/>
      <c r="QWB1" s="25"/>
      <c r="QWC1" s="25"/>
      <c r="QWD1" s="25"/>
      <c r="QWE1" s="25"/>
      <c r="QWF1" s="26"/>
      <c r="QWG1" s="24"/>
      <c r="QWH1" s="24"/>
      <c r="QWI1" s="25"/>
      <c r="QWJ1" s="25"/>
      <c r="QWK1" s="25"/>
      <c r="QWL1" s="25"/>
      <c r="QWM1" s="26"/>
      <c r="QWN1" s="24"/>
      <c r="QWO1" s="24"/>
      <c r="QWP1" s="25"/>
      <c r="QWQ1" s="25"/>
      <c r="QWR1" s="25"/>
      <c r="QWS1" s="25"/>
      <c r="QWT1" s="26"/>
      <c r="QWU1" s="24"/>
      <c r="QWV1" s="24"/>
      <c r="QWW1" s="25"/>
      <c r="QWX1" s="25"/>
      <c r="QWY1" s="25"/>
      <c r="QWZ1" s="25"/>
      <c r="QXA1" s="26"/>
      <c r="QXB1" s="24"/>
      <c r="QXC1" s="24"/>
      <c r="QXD1" s="25"/>
      <c r="QXE1" s="25"/>
      <c r="QXF1" s="25"/>
      <c r="QXG1" s="25"/>
      <c r="QXH1" s="26"/>
      <c r="QXI1" s="24"/>
      <c r="QXJ1" s="24"/>
      <c r="QXK1" s="25"/>
      <c r="QXL1" s="25"/>
      <c r="QXM1" s="25"/>
      <c r="QXN1" s="25"/>
      <c r="QXO1" s="26"/>
      <c r="QXP1" s="24"/>
      <c r="QXQ1" s="24"/>
      <c r="QXR1" s="25"/>
      <c r="QXS1" s="25"/>
      <c r="QXT1" s="25"/>
      <c r="QXU1" s="25"/>
      <c r="QXV1" s="26"/>
      <c r="QXW1" s="24"/>
      <c r="QXX1" s="24"/>
      <c r="QXY1" s="25"/>
      <c r="QXZ1" s="25"/>
      <c r="QYA1" s="25"/>
      <c r="QYB1" s="25"/>
      <c r="QYC1" s="26"/>
      <c r="QYD1" s="24"/>
      <c r="QYE1" s="24"/>
      <c r="QYF1" s="25"/>
      <c r="QYG1" s="25"/>
      <c r="QYH1" s="25"/>
      <c r="QYI1" s="25"/>
      <c r="QYJ1" s="26"/>
      <c r="QYK1" s="24"/>
      <c r="QYL1" s="24"/>
      <c r="QYM1" s="25"/>
      <c r="QYN1" s="25"/>
      <c r="QYO1" s="25"/>
      <c r="QYP1" s="25"/>
      <c r="QYQ1" s="26"/>
      <c r="QYR1" s="24"/>
      <c r="QYS1" s="24"/>
      <c r="QYT1" s="25"/>
      <c r="QYU1" s="25"/>
      <c r="QYV1" s="25"/>
      <c r="QYW1" s="25"/>
      <c r="QYX1" s="26"/>
      <c r="QYY1" s="24"/>
      <c r="QYZ1" s="24"/>
      <c r="QZA1" s="25"/>
      <c r="QZB1" s="25"/>
      <c r="QZC1" s="25"/>
      <c r="QZD1" s="25"/>
      <c r="QZE1" s="26"/>
      <c r="QZF1" s="24"/>
      <c r="QZG1" s="24"/>
      <c r="QZH1" s="25"/>
      <c r="QZI1" s="25"/>
      <c r="QZJ1" s="25"/>
      <c r="QZK1" s="25"/>
      <c r="QZL1" s="26"/>
      <c r="QZM1" s="24"/>
      <c r="QZN1" s="24"/>
      <c r="QZO1" s="25"/>
      <c r="QZP1" s="25"/>
      <c r="QZQ1" s="25"/>
      <c r="QZR1" s="25"/>
      <c r="QZS1" s="26"/>
      <c r="QZT1" s="24"/>
      <c r="QZU1" s="24"/>
      <c r="QZV1" s="25"/>
      <c r="QZW1" s="25"/>
      <c r="QZX1" s="25"/>
      <c r="QZY1" s="25"/>
      <c r="QZZ1" s="26"/>
      <c r="RAA1" s="24"/>
      <c r="RAB1" s="24"/>
      <c r="RAC1" s="25"/>
      <c r="RAD1" s="25"/>
      <c r="RAE1" s="25"/>
      <c r="RAF1" s="25"/>
      <c r="RAG1" s="26"/>
      <c r="RAH1" s="24"/>
      <c r="RAI1" s="24"/>
      <c r="RAJ1" s="25"/>
      <c r="RAK1" s="25"/>
      <c r="RAL1" s="25"/>
      <c r="RAM1" s="25"/>
      <c r="RAN1" s="26"/>
      <c r="RAO1" s="24"/>
      <c r="RAP1" s="24"/>
      <c r="RAQ1" s="25"/>
      <c r="RAR1" s="25"/>
      <c r="RAS1" s="25"/>
      <c r="RAT1" s="25"/>
      <c r="RAU1" s="26"/>
      <c r="RAV1" s="24"/>
      <c r="RAW1" s="24"/>
      <c r="RAX1" s="25"/>
      <c r="RAY1" s="25"/>
      <c r="RAZ1" s="25"/>
      <c r="RBA1" s="25"/>
      <c r="RBB1" s="26"/>
      <c r="RBC1" s="24"/>
      <c r="RBD1" s="24"/>
      <c r="RBE1" s="25"/>
      <c r="RBF1" s="25"/>
      <c r="RBG1" s="25"/>
      <c r="RBH1" s="25"/>
      <c r="RBI1" s="26"/>
      <c r="RBJ1" s="24"/>
      <c r="RBK1" s="24"/>
      <c r="RBL1" s="25"/>
      <c r="RBM1" s="25"/>
      <c r="RBN1" s="25"/>
      <c r="RBO1" s="25"/>
      <c r="RBP1" s="26"/>
      <c r="RBQ1" s="24"/>
      <c r="RBR1" s="24"/>
      <c r="RBS1" s="25"/>
      <c r="RBT1" s="25"/>
      <c r="RBU1" s="25"/>
      <c r="RBV1" s="25"/>
      <c r="RBW1" s="26"/>
      <c r="RBX1" s="24"/>
      <c r="RBY1" s="24"/>
      <c r="RBZ1" s="25"/>
      <c r="RCA1" s="25"/>
      <c r="RCB1" s="25"/>
      <c r="RCC1" s="25"/>
      <c r="RCD1" s="26"/>
      <c r="RCE1" s="24"/>
      <c r="RCF1" s="24"/>
      <c r="RCG1" s="25"/>
      <c r="RCH1" s="25"/>
      <c r="RCI1" s="25"/>
      <c r="RCJ1" s="25"/>
      <c r="RCK1" s="26"/>
      <c r="RCL1" s="24"/>
      <c r="RCM1" s="24"/>
      <c r="RCN1" s="25"/>
      <c r="RCO1" s="25"/>
      <c r="RCP1" s="25"/>
      <c r="RCQ1" s="25"/>
      <c r="RCR1" s="26"/>
      <c r="RCS1" s="24"/>
      <c r="RCT1" s="24"/>
      <c r="RCU1" s="25"/>
      <c r="RCV1" s="25"/>
      <c r="RCW1" s="25"/>
      <c r="RCX1" s="25"/>
      <c r="RCY1" s="26"/>
      <c r="RCZ1" s="24"/>
      <c r="RDA1" s="24"/>
      <c r="RDB1" s="25"/>
      <c r="RDC1" s="25"/>
      <c r="RDD1" s="25"/>
      <c r="RDE1" s="25"/>
      <c r="RDF1" s="26"/>
      <c r="RDG1" s="24"/>
      <c r="RDH1" s="24"/>
      <c r="RDI1" s="25"/>
      <c r="RDJ1" s="25"/>
      <c r="RDK1" s="25"/>
      <c r="RDL1" s="25"/>
      <c r="RDM1" s="26"/>
      <c r="RDN1" s="24"/>
      <c r="RDO1" s="24"/>
      <c r="RDP1" s="25"/>
      <c r="RDQ1" s="25"/>
      <c r="RDR1" s="25"/>
      <c r="RDS1" s="25"/>
      <c r="RDT1" s="26"/>
      <c r="RDU1" s="24"/>
      <c r="RDV1" s="24"/>
      <c r="RDW1" s="25"/>
      <c r="RDX1" s="25"/>
      <c r="RDY1" s="25"/>
      <c r="RDZ1" s="25"/>
      <c r="REA1" s="26"/>
      <c r="REB1" s="24"/>
      <c r="REC1" s="24"/>
      <c r="RED1" s="25"/>
      <c r="REE1" s="25"/>
      <c r="REF1" s="25"/>
      <c r="REG1" s="25"/>
      <c r="REH1" s="26"/>
      <c r="REI1" s="24"/>
      <c r="REJ1" s="24"/>
      <c r="REK1" s="25"/>
      <c r="REL1" s="25"/>
      <c r="REM1" s="25"/>
      <c r="REN1" s="25"/>
      <c r="REO1" s="26"/>
      <c r="REP1" s="24"/>
      <c r="REQ1" s="24"/>
      <c r="RER1" s="25"/>
      <c r="RES1" s="25"/>
      <c r="RET1" s="25"/>
      <c r="REU1" s="25"/>
      <c r="REV1" s="26"/>
      <c r="REW1" s="24"/>
      <c r="REX1" s="24"/>
      <c r="REY1" s="25"/>
      <c r="REZ1" s="25"/>
      <c r="RFA1" s="25"/>
      <c r="RFB1" s="25"/>
      <c r="RFC1" s="26"/>
      <c r="RFD1" s="24"/>
      <c r="RFE1" s="24"/>
      <c r="RFF1" s="25"/>
      <c r="RFG1" s="25"/>
      <c r="RFH1" s="25"/>
      <c r="RFI1" s="25"/>
      <c r="RFJ1" s="26"/>
      <c r="RFK1" s="24"/>
      <c r="RFL1" s="24"/>
      <c r="RFM1" s="25"/>
      <c r="RFN1" s="25"/>
      <c r="RFO1" s="25"/>
      <c r="RFP1" s="25"/>
      <c r="RFQ1" s="26"/>
      <c r="RFR1" s="24"/>
      <c r="RFS1" s="24"/>
      <c r="RFT1" s="25"/>
      <c r="RFU1" s="25"/>
      <c r="RFV1" s="25"/>
      <c r="RFW1" s="25"/>
      <c r="RFX1" s="26"/>
      <c r="RFY1" s="24"/>
      <c r="RFZ1" s="24"/>
      <c r="RGA1" s="25"/>
      <c r="RGB1" s="25"/>
      <c r="RGC1" s="25"/>
      <c r="RGD1" s="25"/>
      <c r="RGE1" s="26"/>
      <c r="RGF1" s="24"/>
      <c r="RGG1" s="24"/>
      <c r="RGH1" s="25"/>
      <c r="RGI1" s="25"/>
      <c r="RGJ1" s="25"/>
      <c r="RGK1" s="25"/>
      <c r="RGL1" s="26"/>
      <c r="RGM1" s="24"/>
      <c r="RGN1" s="24"/>
      <c r="RGO1" s="25"/>
      <c r="RGP1" s="25"/>
      <c r="RGQ1" s="25"/>
      <c r="RGR1" s="25"/>
      <c r="RGS1" s="26"/>
      <c r="RGT1" s="24"/>
      <c r="RGU1" s="24"/>
      <c r="RGV1" s="25"/>
      <c r="RGW1" s="25"/>
      <c r="RGX1" s="25"/>
      <c r="RGY1" s="25"/>
      <c r="RGZ1" s="26"/>
      <c r="RHA1" s="24"/>
      <c r="RHB1" s="24"/>
      <c r="RHC1" s="25"/>
      <c r="RHD1" s="25"/>
      <c r="RHE1" s="25"/>
      <c r="RHF1" s="25"/>
      <c r="RHG1" s="26"/>
      <c r="RHH1" s="24"/>
      <c r="RHI1" s="24"/>
      <c r="RHJ1" s="25"/>
      <c r="RHK1" s="25"/>
      <c r="RHL1" s="25"/>
      <c r="RHM1" s="25"/>
      <c r="RHN1" s="26"/>
      <c r="RHO1" s="24"/>
      <c r="RHP1" s="24"/>
      <c r="RHQ1" s="25"/>
      <c r="RHR1" s="25"/>
      <c r="RHS1" s="25"/>
      <c r="RHT1" s="25"/>
      <c r="RHU1" s="26"/>
      <c r="RHV1" s="24"/>
      <c r="RHW1" s="24"/>
      <c r="RHX1" s="25"/>
      <c r="RHY1" s="25"/>
      <c r="RHZ1" s="25"/>
      <c r="RIA1" s="25"/>
      <c r="RIB1" s="26"/>
      <c r="RIC1" s="24"/>
      <c r="RID1" s="24"/>
      <c r="RIE1" s="25"/>
      <c r="RIF1" s="25"/>
      <c r="RIG1" s="25"/>
      <c r="RIH1" s="25"/>
      <c r="RII1" s="26"/>
      <c r="RIJ1" s="24"/>
      <c r="RIK1" s="24"/>
      <c r="RIL1" s="25"/>
      <c r="RIM1" s="25"/>
      <c r="RIN1" s="25"/>
      <c r="RIO1" s="25"/>
      <c r="RIP1" s="26"/>
      <c r="RIQ1" s="24"/>
      <c r="RIR1" s="24"/>
      <c r="RIS1" s="25"/>
      <c r="RIT1" s="25"/>
      <c r="RIU1" s="25"/>
      <c r="RIV1" s="25"/>
      <c r="RIW1" s="26"/>
      <c r="RIX1" s="24"/>
      <c r="RIY1" s="24"/>
      <c r="RIZ1" s="25"/>
      <c r="RJA1" s="25"/>
      <c r="RJB1" s="25"/>
      <c r="RJC1" s="25"/>
      <c r="RJD1" s="26"/>
      <c r="RJE1" s="24"/>
      <c r="RJF1" s="24"/>
      <c r="RJG1" s="25"/>
      <c r="RJH1" s="25"/>
      <c r="RJI1" s="25"/>
      <c r="RJJ1" s="25"/>
      <c r="RJK1" s="26"/>
      <c r="RJL1" s="24"/>
      <c r="RJM1" s="24"/>
      <c r="RJN1" s="25"/>
      <c r="RJO1" s="25"/>
      <c r="RJP1" s="25"/>
      <c r="RJQ1" s="25"/>
      <c r="RJR1" s="26"/>
      <c r="RJS1" s="24"/>
      <c r="RJT1" s="24"/>
      <c r="RJU1" s="25"/>
      <c r="RJV1" s="25"/>
      <c r="RJW1" s="25"/>
      <c r="RJX1" s="25"/>
      <c r="RJY1" s="26"/>
      <c r="RJZ1" s="24"/>
      <c r="RKA1" s="24"/>
      <c r="RKB1" s="25"/>
      <c r="RKC1" s="25"/>
      <c r="RKD1" s="25"/>
      <c r="RKE1" s="25"/>
      <c r="RKF1" s="26"/>
      <c r="RKG1" s="24"/>
      <c r="RKH1" s="24"/>
      <c r="RKI1" s="25"/>
      <c r="RKJ1" s="25"/>
      <c r="RKK1" s="25"/>
      <c r="RKL1" s="25"/>
      <c r="RKM1" s="26"/>
      <c r="RKN1" s="24"/>
      <c r="RKO1" s="24"/>
      <c r="RKP1" s="25"/>
      <c r="RKQ1" s="25"/>
      <c r="RKR1" s="25"/>
      <c r="RKS1" s="25"/>
      <c r="RKT1" s="26"/>
      <c r="RKU1" s="24"/>
      <c r="RKV1" s="24"/>
      <c r="RKW1" s="25"/>
      <c r="RKX1" s="25"/>
      <c r="RKY1" s="25"/>
      <c r="RKZ1" s="25"/>
      <c r="RLA1" s="26"/>
      <c r="RLB1" s="24"/>
      <c r="RLC1" s="24"/>
      <c r="RLD1" s="25"/>
      <c r="RLE1" s="25"/>
      <c r="RLF1" s="25"/>
      <c r="RLG1" s="25"/>
      <c r="RLH1" s="26"/>
      <c r="RLI1" s="24"/>
      <c r="RLJ1" s="24"/>
      <c r="RLK1" s="25"/>
      <c r="RLL1" s="25"/>
      <c r="RLM1" s="25"/>
      <c r="RLN1" s="25"/>
      <c r="RLO1" s="26"/>
      <c r="RLP1" s="24"/>
      <c r="RLQ1" s="24"/>
      <c r="RLR1" s="25"/>
      <c r="RLS1" s="25"/>
      <c r="RLT1" s="25"/>
      <c r="RLU1" s="25"/>
      <c r="RLV1" s="26"/>
      <c r="RLW1" s="24"/>
      <c r="RLX1" s="24"/>
      <c r="RLY1" s="25"/>
      <c r="RLZ1" s="25"/>
      <c r="RMA1" s="25"/>
      <c r="RMB1" s="25"/>
      <c r="RMC1" s="26"/>
      <c r="RMD1" s="24"/>
      <c r="RME1" s="24"/>
      <c r="RMF1" s="25"/>
      <c r="RMG1" s="25"/>
      <c r="RMH1" s="25"/>
      <c r="RMI1" s="25"/>
      <c r="RMJ1" s="26"/>
      <c r="RMK1" s="24"/>
      <c r="RML1" s="24"/>
      <c r="RMM1" s="25"/>
      <c r="RMN1" s="25"/>
      <c r="RMO1" s="25"/>
      <c r="RMP1" s="25"/>
      <c r="RMQ1" s="26"/>
      <c r="RMR1" s="24"/>
      <c r="RMS1" s="24"/>
      <c r="RMT1" s="25"/>
      <c r="RMU1" s="25"/>
      <c r="RMV1" s="25"/>
      <c r="RMW1" s="25"/>
      <c r="RMX1" s="26"/>
      <c r="RMY1" s="24"/>
      <c r="RMZ1" s="24"/>
      <c r="RNA1" s="25"/>
      <c r="RNB1" s="25"/>
      <c r="RNC1" s="25"/>
      <c r="RND1" s="25"/>
      <c r="RNE1" s="26"/>
      <c r="RNF1" s="24"/>
      <c r="RNG1" s="24"/>
      <c r="RNH1" s="25"/>
      <c r="RNI1" s="25"/>
      <c r="RNJ1" s="25"/>
      <c r="RNK1" s="25"/>
      <c r="RNL1" s="26"/>
      <c r="RNM1" s="24"/>
      <c r="RNN1" s="24"/>
      <c r="RNO1" s="25"/>
      <c r="RNP1" s="25"/>
      <c r="RNQ1" s="25"/>
      <c r="RNR1" s="25"/>
      <c r="RNS1" s="26"/>
      <c r="RNT1" s="24"/>
      <c r="RNU1" s="24"/>
      <c r="RNV1" s="25"/>
      <c r="RNW1" s="25"/>
      <c r="RNX1" s="25"/>
      <c r="RNY1" s="25"/>
      <c r="RNZ1" s="26"/>
      <c r="ROA1" s="24"/>
      <c r="ROB1" s="24"/>
      <c r="ROC1" s="25"/>
      <c r="ROD1" s="25"/>
      <c r="ROE1" s="25"/>
      <c r="ROF1" s="25"/>
      <c r="ROG1" s="26"/>
      <c r="ROH1" s="24"/>
      <c r="ROI1" s="24"/>
      <c r="ROJ1" s="25"/>
      <c r="ROK1" s="25"/>
      <c r="ROL1" s="25"/>
      <c r="ROM1" s="25"/>
      <c r="RON1" s="26"/>
      <c r="ROO1" s="24"/>
      <c r="ROP1" s="24"/>
      <c r="ROQ1" s="25"/>
      <c r="ROR1" s="25"/>
      <c r="ROS1" s="25"/>
      <c r="ROT1" s="25"/>
      <c r="ROU1" s="26"/>
      <c r="ROV1" s="24"/>
      <c r="ROW1" s="24"/>
      <c r="ROX1" s="25"/>
      <c r="ROY1" s="25"/>
      <c r="ROZ1" s="25"/>
      <c r="RPA1" s="25"/>
      <c r="RPB1" s="26"/>
      <c r="RPC1" s="24"/>
      <c r="RPD1" s="24"/>
      <c r="RPE1" s="25"/>
      <c r="RPF1" s="25"/>
      <c r="RPG1" s="25"/>
      <c r="RPH1" s="25"/>
      <c r="RPI1" s="26"/>
      <c r="RPJ1" s="24"/>
      <c r="RPK1" s="24"/>
      <c r="RPL1" s="25"/>
      <c r="RPM1" s="25"/>
      <c r="RPN1" s="25"/>
      <c r="RPO1" s="25"/>
      <c r="RPP1" s="26"/>
      <c r="RPQ1" s="24"/>
      <c r="RPR1" s="24"/>
      <c r="RPS1" s="25"/>
      <c r="RPT1" s="25"/>
      <c r="RPU1" s="25"/>
      <c r="RPV1" s="25"/>
      <c r="RPW1" s="26"/>
      <c r="RPX1" s="24"/>
      <c r="RPY1" s="24"/>
      <c r="RPZ1" s="25"/>
      <c r="RQA1" s="25"/>
      <c r="RQB1" s="25"/>
      <c r="RQC1" s="25"/>
      <c r="RQD1" s="26"/>
      <c r="RQE1" s="24"/>
      <c r="RQF1" s="24"/>
      <c r="RQG1" s="25"/>
      <c r="RQH1" s="25"/>
      <c r="RQI1" s="25"/>
      <c r="RQJ1" s="25"/>
      <c r="RQK1" s="26"/>
      <c r="RQL1" s="24"/>
      <c r="RQM1" s="24"/>
      <c r="RQN1" s="25"/>
      <c r="RQO1" s="25"/>
      <c r="RQP1" s="25"/>
      <c r="RQQ1" s="25"/>
      <c r="RQR1" s="26"/>
      <c r="RQS1" s="24"/>
      <c r="RQT1" s="24"/>
      <c r="RQU1" s="25"/>
      <c r="RQV1" s="25"/>
      <c r="RQW1" s="25"/>
      <c r="RQX1" s="25"/>
      <c r="RQY1" s="26"/>
      <c r="RQZ1" s="24"/>
      <c r="RRA1" s="24"/>
      <c r="RRB1" s="25"/>
      <c r="RRC1" s="25"/>
      <c r="RRD1" s="25"/>
      <c r="RRE1" s="25"/>
      <c r="RRF1" s="26"/>
      <c r="RRG1" s="24"/>
      <c r="RRH1" s="24"/>
      <c r="RRI1" s="25"/>
      <c r="RRJ1" s="25"/>
      <c r="RRK1" s="25"/>
      <c r="RRL1" s="25"/>
      <c r="RRM1" s="26"/>
      <c r="RRN1" s="24"/>
      <c r="RRO1" s="24"/>
      <c r="RRP1" s="25"/>
      <c r="RRQ1" s="25"/>
      <c r="RRR1" s="25"/>
      <c r="RRS1" s="25"/>
      <c r="RRT1" s="26"/>
      <c r="RRU1" s="24"/>
      <c r="RRV1" s="24"/>
      <c r="RRW1" s="25"/>
      <c r="RRX1" s="25"/>
      <c r="RRY1" s="25"/>
      <c r="RRZ1" s="25"/>
      <c r="RSA1" s="26"/>
      <c r="RSB1" s="24"/>
      <c r="RSC1" s="24"/>
      <c r="RSD1" s="25"/>
      <c r="RSE1" s="25"/>
      <c r="RSF1" s="25"/>
      <c r="RSG1" s="25"/>
      <c r="RSH1" s="26"/>
      <c r="RSI1" s="24"/>
      <c r="RSJ1" s="24"/>
      <c r="RSK1" s="25"/>
      <c r="RSL1" s="25"/>
      <c r="RSM1" s="25"/>
      <c r="RSN1" s="25"/>
      <c r="RSO1" s="26"/>
      <c r="RSP1" s="24"/>
      <c r="RSQ1" s="24"/>
      <c r="RSR1" s="25"/>
      <c r="RSS1" s="25"/>
      <c r="RST1" s="25"/>
      <c r="RSU1" s="25"/>
      <c r="RSV1" s="26"/>
      <c r="RSW1" s="24"/>
      <c r="RSX1" s="24"/>
      <c r="RSY1" s="25"/>
      <c r="RSZ1" s="25"/>
      <c r="RTA1" s="25"/>
      <c r="RTB1" s="25"/>
      <c r="RTC1" s="26"/>
      <c r="RTD1" s="24"/>
      <c r="RTE1" s="24"/>
      <c r="RTF1" s="25"/>
      <c r="RTG1" s="25"/>
      <c r="RTH1" s="25"/>
      <c r="RTI1" s="25"/>
      <c r="RTJ1" s="26"/>
      <c r="RTK1" s="24"/>
      <c r="RTL1" s="24"/>
      <c r="RTM1" s="25"/>
      <c r="RTN1" s="25"/>
      <c r="RTO1" s="25"/>
      <c r="RTP1" s="25"/>
      <c r="RTQ1" s="26"/>
      <c r="RTR1" s="24"/>
      <c r="RTS1" s="24"/>
      <c r="RTT1" s="25"/>
      <c r="RTU1" s="25"/>
      <c r="RTV1" s="25"/>
      <c r="RTW1" s="25"/>
      <c r="RTX1" s="26"/>
      <c r="RTY1" s="24"/>
      <c r="RTZ1" s="24"/>
      <c r="RUA1" s="25"/>
      <c r="RUB1" s="25"/>
      <c r="RUC1" s="25"/>
      <c r="RUD1" s="25"/>
      <c r="RUE1" s="26"/>
      <c r="RUF1" s="24"/>
      <c r="RUG1" s="24"/>
      <c r="RUH1" s="25"/>
      <c r="RUI1" s="25"/>
      <c r="RUJ1" s="25"/>
      <c r="RUK1" s="25"/>
      <c r="RUL1" s="26"/>
      <c r="RUM1" s="24"/>
      <c r="RUN1" s="24"/>
      <c r="RUO1" s="25"/>
      <c r="RUP1" s="25"/>
      <c r="RUQ1" s="25"/>
      <c r="RUR1" s="25"/>
      <c r="RUS1" s="26"/>
      <c r="RUT1" s="24"/>
      <c r="RUU1" s="24"/>
      <c r="RUV1" s="25"/>
      <c r="RUW1" s="25"/>
      <c r="RUX1" s="25"/>
      <c r="RUY1" s="25"/>
      <c r="RUZ1" s="26"/>
      <c r="RVA1" s="24"/>
      <c r="RVB1" s="24"/>
      <c r="RVC1" s="25"/>
      <c r="RVD1" s="25"/>
      <c r="RVE1" s="25"/>
      <c r="RVF1" s="25"/>
      <c r="RVG1" s="26"/>
      <c r="RVH1" s="24"/>
      <c r="RVI1" s="24"/>
      <c r="RVJ1" s="25"/>
      <c r="RVK1" s="25"/>
      <c r="RVL1" s="25"/>
      <c r="RVM1" s="25"/>
      <c r="RVN1" s="26"/>
      <c r="RVO1" s="24"/>
      <c r="RVP1" s="24"/>
      <c r="RVQ1" s="25"/>
      <c r="RVR1" s="25"/>
      <c r="RVS1" s="25"/>
      <c r="RVT1" s="25"/>
      <c r="RVU1" s="26"/>
      <c r="RVV1" s="24"/>
      <c r="RVW1" s="24"/>
      <c r="RVX1" s="25"/>
      <c r="RVY1" s="25"/>
      <c r="RVZ1" s="25"/>
      <c r="RWA1" s="25"/>
      <c r="RWB1" s="26"/>
      <c r="RWC1" s="24"/>
      <c r="RWD1" s="24"/>
      <c r="RWE1" s="25"/>
      <c r="RWF1" s="25"/>
      <c r="RWG1" s="25"/>
      <c r="RWH1" s="25"/>
      <c r="RWI1" s="26"/>
      <c r="RWJ1" s="24"/>
      <c r="RWK1" s="24"/>
      <c r="RWL1" s="25"/>
      <c r="RWM1" s="25"/>
      <c r="RWN1" s="25"/>
      <c r="RWO1" s="25"/>
      <c r="RWP1" s="26"/>
      <c r="RWQ1" s="24"/>
      <c r="RWR1" s="24"/>
      <c r="RWS1" s="25"/>
      <c r="RWT1" s="25"/>
      <c r="RWU1" s="25"/>
      <c r="RWV1" s="25"/>
      <c r="RWW1" s="26"/>
      <c r="RWX1" s="24"/>
      <c r="RWY1" s="24"/>
      <c r="RWZ1" s="25"/>
      <c r="RXA1" s="25"/>
      <c r="RXB1" s="25"/>
      <c r="RXC1" s="25"/>
      <c r="RXD1" s="26"/>
      <c r="RXE1" s="24"/>
      <c r="RXF1" s="24"/>
      <c r="RXG1" s="25"/>
      <c r="RXH1" s="25"/>
      <c r="RXI1" s="25"/>
      <c r="RXJ1" s="25"/>
      <c r="RXK1" s="26"/>
      <c r="RXL1" s="24"/>
      <c r="RXM1" s="24"/>
      <c r="RXN1" s="25"/>
      <c r="RXO1" s="25"/>
      <c r="RXP1" s="25"/>
      <c r="RXQ1" s="25"/>
      <c r="RXR1" s="26"/>
      <c r="RXS1" s="24"/>
      <c r="RXT1" s="24"/>
      <c r="RXU1" s="25"/>
      <c r="RXV1" s="25"/>
      <c r="RXW1" s="25"/>
      <c r="RXX1" s="25"/>
      <c r="RXY1" s="26"/>
      <c r="RXZ1" s="24"/>
      <c r="RYA1" s="24"/>
      <c r="RYB1" s="25"/>
      <c r="RYC1" s="25"/>
      <c r="RYD1" s="25"/>
      <c r="RYE1" s="25"/>
      <c r="RYF1" s="26"/>
      <c r="RYG1" s="24"/>
      <c r="RYH1" s="24"/>
      <c r="RYI1" s="25"/>
      <c r="RYJ1" s="25"/>
      <c r="RYK1" s="25"/>
      <c r="RYL1" s="25"/>
      <c r="RYM1" s="26"/>
      <c r="RYN1" s="24"/>
      <c r="RYO1" s="24"/>
      <c r="RYP1" s="25"/>
      <c r="RYQ1" s="25"/>
      <c r="RYR1" s="25"/>
      <c r="RYS1" s="25"/>
      <c r="RYT1" s="26"/>
      <c r="RYU1" s="24"/>
      <c r="RYV1" s="24"/>
      <c r="RYW1" s="25"/>
      <c r="RYX1" s="25"/>
      <c r="RYY1" s="25"/>
      <c r="RYZ1" s="25"/>
      <c r="RZA1" s="26"/>
      <c r="RZB1" s="24"/>
      <c r="RZC1" s="24"/>
      <c r="RZD1" s="25"/>
      <c r="RZE1" s="25"/>
      <c r="RZF1" s="25"/>
      <c r="RZG1" s="25"/>
      <c r="RZH1" s="26"/>
      <c r="RZI1" s="24"/>
      <c r="RZJ1" s="24"/>
      <c r="RZK1" s="25"/>
      <c r="RZL1" s="25"/>
      <c r="RZM1" s="25"/>
      <c r="RZN1" s="25"/>
      <c r="RZO1" s="26"/>
      <c r="RZP1" s="24"/>
      <c r="RZQ1" s="24"/>
      <c r="RZR1" s="25"/>
      <c r="RZS1" s="25"/>
      <c r="RZT1" s="25"/>
      <c r="RZU1" s="25"/>
      <c r="RZV1" s="26"/>
      <c r="RZW1" s="24"/>
      <c r="RZX1" s="24"/>
      <c r="RZY1" s="25"/>
      <c r="RZZ1" s="25"/>
      <c r="SAA1" s="25"/>
      <c r="SAB1" s="25"/>
      <c r="SAC1" s="26"/>
      <c r="SAD1" s="24"/>
      <c r="SAE1" s="24"/>
      <c r="SAF1" s="25"/>
      <c r="SAG1" s="25"/>
      <c r="SAH1" s="25"/>
      <c r="SAI1" s="25"/>
      <c r="SAJ1" s="26"/>
      <c r="SAK1" s="24"/>
      <c r="SAL1" s="24"/>
      <c r="SAM1" s="25"/>
      <c r="SAN1" s="25"/>
      <c r="SAO1" s="25"/>
      <c r="SAP1" s="25"/>
      <c r="SAQ1" s="26"/>
      <c r="SAR1" s="24"/>
      <c r="SAS1" s="24"/>
      <c r="SAT1" s="25"/>
      <c r="SAU1" s="25"/>
      <c r="SAV1" s="25"/>
      <c r="SAW1" s="25"/>
      <c r="SAX1" s="26"/>
      <c r="SAY1" s="24"/>
      <c r="SAZ1" s="24"/>
      <c r="SBA1" s="25"/>
      <c r="SBB1" s="25"/>
      <c r="SBC1" s="25"/>
      <c r="SBD1" s="25"/>
      <c r="SBE1" s="26"/>
      <c r="SBF1" s="24"/>
      <c r="SBG1" s="24"/>
      <c r="SBH1" s="25"/>
      <c r="SBI1" s="25"/>
      <c r="SBJ1" s="25"/>
      <c r="SBK1" s="25"/>
      <c r="SBL1" s="26"/>
      <c r="SBM1" s="24"/>
      <c r="SBN1" s="24"/>
      <c r="SBO1" s="25"/>
      <c r="SBP1" s="25"/>
      <c r="SBQ1" s="25"/>
      <c r="SBR1" s="25"/>
      <c r="SBS1" s="26"/>
      <c r="SBT1" s="24"/>
      <c r="SBU1" s="24"/>
      <c r="SBV1" s="25"/>
      <c r="SBW1" s="25"/>
      <c r="SBX1" s="25"/>
      <c r="SBY1" s="25"/>
      <c r="SBZ1" s="26"/>
      <c r="SCA1" s="24"/>
      <c r="SCB1" s="24"/>
      <c r="SCC1" s="25"/>
      <c r="SCD1" s="25"/>
      <c r="SCE1" s="25"/>
      <c r="SCF1" s="25"/>
      <c r="SCG1" s="26"/>
      <c r="SCH1" s="24"/>
      <c r="SCI1" s="24"/>
      <c r="SCJ1" s="25"/>
      <c r="SCK1" s="25"/>
      <c r="SCL1" s="25"/>
      <c r="SCM1" s="25"/>
      <c r="SCN1" s="26"/>
      <c r="SCO1" s="24"/>
      <c r="SCP1" s="24"/>
      <c r="SCQ1" s="25"/>
      <c r="SCR1" s="25"/>
      <c r="SCS1" s="25"/>
      <c r="SCT1" s="25"/>
      <c r="SCU1" s="26"/>
      <c r="SCV1" s="24"/>
      <c r="SCW1" s="24"/>
      <c r="SCX1" s="25"/>
      <c r="SCY1" s="25"/>
      <c r="SCZ1" s="25"/>
      <c r="SDA1" s="25"/>
      <c r="SDB1" s="26"/>
      <c r="SDC1" s="24"/>
      <c r="SDD1" s="24"/>
      <c r="SDE1" s="25"/>
      <c r="SDF1" s="25"/>
      <c r="SDG1" s="25"/>
      <c r="SDH1" s="25"/>
      <c r="SDI1" s="26"/>
      <c r="SDJ1" s="24"/>
      <c r="SDK1" s="24"/>
      <c r="SDL1" s="25"/>
      <c r="SDM1" s="25"/>
      <c r="SDN1" s="25"/>
      <c r="SDO1" s="25"/>
      <c r="SDP1" s="26"/>
      <c r="SDQ1" s="24"/>
      <c r="SDR1" s="24"/>
      <c r="SDS1" s="25"/>
      <c r="SDT1" s="25"/>
      <c r="SDU1" s="25"/>
      <c r="SDV1" s="25"/>
      <c r="SDW1" s="26"/>
      <c r="SDX1" s="24"/>
      <c r="SDY1" s="24"/>
      <c r="SDZ1" s="25"/>
      <c r="SEA1" s="25"/>
      <c r="SEB1" s="25"/>
      <c r="SEC1" s="25"/>
      <c r="SED1" s="26"/>
      <c r="SEE1" s="24"/>
      <c r="SEF1" s="24"/>
      <c r="SEG1" s="25"/>
      <c r="SEH1" s="25"/>
      <c r="SEI1" s="25"/>
      <c r="SEJ1" s="25"/>
      <c r="SEK1" s="26"/>
      <c r="SEL1" s="24"/>
      <c r="SEM1" s="24"/>
      <c r="SEN1" s="25"/>
      <c r="SEO1" s="25"/>
      <c r="SEP1" s="25"/>
      <c r="SEQ1" s="25"/>
      <c r="SER1" s="26"/>
      <c r="SES1" s="24"/>
      <c r="SET1" s="24"/>
      <c r="SEU1" s="25"/>
      <c r="SEV1" s="25"/>
      <c r="SEW1" s="25"/>
      <c r="SEX1" s="25"/>
      <c r="SEY1" s="26"/>
      <c r="SEZ1" s="24"/>
      <c r="SFA1" s="24"/>
      <c r="SFB1" s="25"/>
      <c r="SFC1" s="25"/>
      <c r="SFD1" s="25"/>
      <c r="SFE1" s="25"/>
      <c r="SFF1" s="26"/>
      <c r="SFG1" s="24"/>
      <c r="SFH1" s="24"/>
      <c r="SFI1" s="25"/>
      <c r="SFJ1" s="25"/>
      <c r="SFK1" s="25"/>
      <c r="SFL1" s="25"/>
      <c r="SFM1" s="26"/>
      <c r="SFN1" s="24"/>
      <c r="SFO1" s="24"/>
      <c r="SFP1" s="25"/>
      <c r="SFQ1" s="25"/>
      <c r="SFR1" s="25"/>
      <c r="SFS1" s="25"/>
      <c r="SFT1" s="26"/>
      <c r="SFU1" s="24"/>
      <c r="SFV1" s="24"/>
      <c r="SFW1" s="25"/>
      <c r="SFX1" s="25"/>
      <c r="SFY1" s="25"/>
      <c r="SFZ1" s="25"/>
      <c r="SGA1" s="26"/>
      <c r="SGB1" s="24"/>
      <c r="SGC1" s="24"/>
      <c r="SGD1" s="25"/>
      <c r="SGE1" s="25"/>
      <c r="SGF1" s="25"/>
      <c r="SGG1" s="25"/>
      <c r="SGH1" s="26"/>
      <c r="SGI1" s="24"/>
      <c r="SGJ1" s="24"/>
      <c r="SGK1" s="25"/>
      <c r="SGL1" s="25"/>
      <c r="SGM1" s="25"/>
      <c r="SGN1" s="25"/>
      <c r="SGO1" s="26"/>
      <c r="SGP1" s="24"/>
      <c r="SGQ1" s="24"/>
      <c r="SGR1" s="25"/>
      <c r="SGS1" s="25"/>
      <c r="SGT1" s="25"/>
      <c r="SGU1" s="25"/>
      <c r="SGV1" s="26"/>
      <c r="SGW1" s="24"/>
      <c r="SGX1" s="24"/>
      <c r="SGY1" s="25"/>
      <c r="SGZ1" s="25"/>
      <c r="SHA1" s="25"/>
      <c r="SHB1" s="25"/>
      <c r="SHC1" s="26"/>
      <c r="SHD1" s="24"/>
      <c r="SHE1" s="24"/>
      <c r="SHF1" s="25"/>
      <c r="SHG1" s="25"/>
      <c r="SHH1" s="25"/>
      <c r="SHI1" s="25"/>
      <c r="SHJ1" s="26"/>
      <c r="SHK1" s="24"/>
      <c r="SHL1" s="24"/>
      <c r="SHM1" s="25"/>
      <c r="SHN1" s="25"/>
      <c r="SHO1" s="25"/>
      <c r="SHP1" s="25"/>
      <c r="SHQ1" s="26"/>
      <c r="SHR1" s="24"/>
      <c r="SHS1" s="24"/>
      <c r="SHT1" s="25"/>
      <c r="SHU1" s="25"/>
      <c r="SHV1" s="25"/>
      <c r="SHW1" s="25"/>
      <c r="SHX1" s="26"/>
      <c r="SHY1" s="24"/>
      <c r="SHZ1" s="24"/>
      <c r="SIA1" s="25"/>
      <c r="SIB1" s="25"/>
      <c r="SIC1" s="25"/>
      <c r="SID1" s="25"/>
      <c r="SIE1" s="26"/>
      <c r="SIF1" s="24"/>
      <c r="SIG1" s="24"/>
      <c r="SIH1" s="25"/>
      <c r="SII1" s="25"/>
      <c r="SIJ1" s="25"/>
      <c r="SIK1" s="25"/>
      <c r="SIL1" s="26"/>
      <c r="SIM1" s="24"/>
      <c r="SIN1" s="24"/>
      <c r="SIO1" s="25"/>
      <c r="SIP1" s="25"/>
      <c r="SIQ1" s="25"/>
      <c r="SIR1" s="25"/>
      <c r="SIS1" s="26"/>
      <c r="SIT1" s="24"/>
      <c r="SIU1" s="24"/>
      <c r="SIV1" s="25"/>
      <c r="SIW1" s="25"/>
      <c r="SIX1" s="25"/>
      <c r="SIY1" s="25"/>
      <c r="SIZ1" s="26"/>
      <c r="SJA1" s="24"/>
      <c r="SJB1" s="24"/>
      <c r="SJC1" s="25"/>
      <c r="SJD1" s="25"/>
      <c r="SJE1" s="25"/>
      <c r="SJF1" s="25"/>
      <c r="SJG1" s="26"/>
      <c r="SJH1" s="24"/>
      <c r="SJI1" s="24"/>
      <c r="SJJ1" s="25"/>
      <c r="SJK1" s="25"/>
      <c r="SJL1" s="25"/>
      <c r="SJM1" s="25"/>
      <c r="SJN1" s="26"/>
      <c r="SJO1" s="24"/>
      <c r="SJP1" s="24"/>
      <c r="SJQ1" s="25"/>
      <c r="SJR1" s="25"/>
      <c r="SJS1" s="25"/>
      <c r="SJT1" s="25"/>
      <c r="SJU1" s="26"/>
      <c r="SJV1" s="24"/>
      <c r="SJW1" s="24"/>
      <c r="SJX1" s="25"/>
      <c r="SJY1" s="25"/>
      <c r="SJZ1" s="25"/>
      <c r="SKA1" s="25"/>
      <c r="SKB1" s="26"/>
      <c r="SKC1" s="24"/>
      <c r="SKD1" s="24"/>
      <c r="SKE1" s="25"/>
      <c r="SKF1" s="25"/>
      <c r="SKG1" s="25"/>
      <c r="SKH1" s="25"/>
      <c r="SKI1" s="26"/>
      <c r="SKJ1" s="24"/>
      <c r="SKK1" s="24"/>
      <c r="SKL1" s="25"/>
      <c r="SKM1" s="25"/>
      <c r="SKN1" s="25"/>
      <c r="SKO1" s="25"/>
      <c r="SKP1" s="26"/>
      <c r="SKQ1" s="24"/>
      <c r="SKR1" s="24"/>
      <c r="SKS1" s="25"/>
      <c r="SKT1" s="25"/>
      <c r="SKU1" s="25"/>
      <c r="SKV1" s="25"/>
      <c r="SKW1" s="26"/>
      <c r="SKX1" s="24"/>
      <c r="SKY1" s="24"/>
      <c r="SKZ1" s="25"/>
      <c r="SLA1" s="25"/>
      <c r="SLB1" s="25"/>
      <c r="SLC1" s="25"/>
      <c r="SLD1" s="26"/>
      <c r="SLE1" s="24"/>
      <c r="SLF1" s="24"/>
      <c r="SLG1" s="25"/>
      <c r="SLH1" s="25"/>
      <c r="SLI1" s="25"/>
      <c r="SLJ1" s="25"/>
      <c r="SLK1" s="26"/>
      <c r="SLL1" s="24"/>
      <c r="SLM1" s="24"/>
      <c r="SLN1" s="25"/>
      <c r="SLO1" s="25"/>
      <c r="SLP1" s="25"/>
      <c r="SLQ1" s="25"/>
      <c r="SLR1" s="26"/>
      <c r="SLS1" s="24"/>
      <c r="SLT1" s="24"/>
      <c r="SLU1" s="25"/>
      <c r="SLV1" s="25"/>
      <c r="SLW1" s="25"/>
      <c r="SLX1" s="25"/>
      <c r="SLY1" s="26"/>
      <c r="SLZ1" s="24"/>
      <c r="SMA1" s="24"/>
      <c r="SMB1" s="25"/>
      <c r="SMC1" s="25"/>
      <c r="SMD1" s="25"/>
      <c r="SME1" s="25"/>
      <c r="SMF1" s="26"/>
      <c r="SMG1" s="24"/>
      <c r="SMH1" s="24"/>
      <c r="SMI1" s="25"/>
      <c r="SMJ1" s="25"/>
      <c r="SMK1" s="25"/>
      <c r="SML1" s="25"/>
      <c r="SMM1" s="26"/>
      <c r="SMN1" s="24"/>
      <c r="SMO1" s="24"/>
      <c r="SMP1" s="25"/>
      <c r="SMQ1" s="25"/>
      <c r="SMR1" s="25"/>
      <c r="SMS1" s="25"/>
      <c r="SMT1" s="26"/>
      <c r="SMU1" s="24"/>
      <c r="SMV1" s="24"/>
      <c r="SMW1" s="25"/>
      <c r="SMX1" s="25"/>
      <c r="SMY1" s="25"/>
      <c r="SMZ1" s="25"/>
      <c r="SNA1" s="26"/>
      <c r="SNB1" s="24"/>
      <c r="SNC1" s="24"/>
      <c r="SND1" s="25"/>
      <c r="SNE1" s="25"/>
      <c r="SNF1" s="25"/>
      <c r="SNG1" s="25"/>
      <c r="SNH1" s="26"/>
      <c r="SNI1" s="24"/>
      <c r="SNJ1" s="24"/>
      <c r="SNK1" s="25"/>
      <c r="SNL1" s="25"/>
      <c r="SNM1" s="25"/>
      <c r="SNN1" s="25"/>
      <c r="SNO1" s="26"/>
      <c r="SNP1" s="24"/>
      <c r="SNQ1" s="24"/>
      <c r="SNR1" s="25"/>
      <c r="SNS1" s="25"/>
      <c r="SNT1" s="25"/>
      <c r="SNU1" s="25"/>
      <c r="SNV1" s="26"/>
      <c r="SNW1" s="24"/>
      <c r="SNX1" s="24"/>
      <c r="SNY1" s="25"/>
      <c r="SNZ1" s="25"/>
      <c r="SOA1" s="25"/>
      <c r="SOB1" s="25"/>
      <c r="SOC1" s="26"/>
      <c r="SOD1" s="24"/>
      <c r="SOE1" s="24"/>
      <c r="SOF1" s="25"/>
      <c r="SOG1" s="25"/>
      <c r="SOH1" s="25"/>
      <c r="SOI1" s="25"/>
      <c r="SOJ1" s="26"/>
      <c r="SOK1" s="24"/>
      <c r="SOL1" s="24"/>
      <c r="SOM1" s="25"/>
      <c r="SON1" s="25"/>
      <c r="SOO1" s="25"/>
      <c r="SOP1" s="25"/>
      <c r="SOQ1" s="26"/>
      <c r="SOR1" s="24"/>
      <c r="SOS1" s="24"/>
      <c r="SOT1" s="25"/>
      <c r="SOU1" s="25"/>
      <c r="SOV1" s="25"/>
      <c r="SOW1" s="25"/>
      <c r="SOX1" s="26"/>
      <c r="SOY1" s="24"/>
      <c r="SOZ1" s="24"/>
      <c r="SPA1" s="25"/>
      <c r="SPB1" s="25"/>
      <c r="SPC1" s="25"/>
      <c r="SPD1" s="25"/>
      <c r="SPE1" s="26"/>
      <c r="SPF1" s="24"/>
      <c r="SPG1" s="24"/>
      <c r="SPH1" s="25"/>
      <c r="SPI1" s="25"/>
      <c r="SPJ1" s="25"/>
      <c r="SPK1" s="25"/>
      <c r="SPL1" s="26"/>
      <c r="SPM1" s="24"/>
      <c r="SPN1" s="24"/>
      <c r="SPO1" s="25"/>
      <c r="SPP1" s="25"/>
      <c r="SPQ1" s="25"/>
      <c r="SPR1" s="25"/>
      <c r="SPS1" s="26"/>
      <c r="SPT1" s="24"/>
      <c r="SPU1" s="24"/>
      <c r="SPV1" s="25"/>
      <c r="SPW1" s="25"/>
      <c r="SPX1" s="25"/>
      <c r="SPY1" s="25"/>
      <c r="SPZ1" s="26"/>
      <c r="SQA1" s="24"/>
      <c r="SQB1" s="24"/>
      <c r="SQC1" s="25"/>
      <c r="SQD1" s="25"/>
      <c r="SQE1" s="25"/>
      <c r="SQF1" s="25"/>
      <c r="SQG1" s="26"/>
      <c r="SQH1" s="24"/>
      <c r="SQI1" s="24"/>
      <c r="SQJ1" s="25"/>
      <c r="SQK1" s="25"/>
      <c r="SQL1" s="25"/>
      <c r="SQM1" s="25"/>
      <c r="SQN1" s="26"/>
      <c r="SQO1" s="24"/>
      <c r="SQP1" s="24"/>
      <c r="SQQ1" s="25"/>
      <c r="SQR1" s="25"/>
      <c r="SQS1" s="25"/>
      <c r="SQT1" s="25"/>
      <c r="SQU1" s="26"/>
      <c r="SQV1" s="24"/>
      <c r="SQW1" s="24"/>
      <c r="SQX1" s="25"/>
      <c r="SQY1" s="25"/>
      <c r="SQZ1" s="25"/>
      <c r="SRA1" s="25"/>
      <c r="SRB1" s="26"/>
      <c r="SRC1" s="24"/>
      <c r="SRD1" s="24"/>
      <c r="SRE1" s="25"/>
      <c r="SRF1" s="25"/>
      <c r="SRG1" s="25"/>
      <c r="SRH1" s="25"/>
      <c r="SRI1" s="26"/>
      <c r="SRJ1" s="24"/>
      <c r="SRK1" s="24"/>
      <c r="SRL1" s="25"/>
      <c r="SRM1" s="25"/>
      <c r="SRN1" s="25"/>
      <c r="SRO1" s="25"/>
      <c r="SRP1" s="26"/>
      <c r="SRQ1" s="24"/>
      <c r="SRR1" s="24"/>
      <c r="SRS1" s="25"/>
      <c r="SRT1" s="25"/>
      <c r="SRU1" s="25"/>
      <c r="SRV1" s="25"/>
      <c r="SRW1" s="26"/>
      <c r="SRX1" s="24"/>
      <c r="SRY1" s="24"/>
      <c r="SRZ1" s="25"/>
      <c r="SSA1" s="25"/>
      <c r="SSB1" s="25"/>
      <c r="SSC1" s="25"/>
      <c r="SSD1" s="26"/>
      <c r="SSE1" s="24"/>
      <c r="SSF1" s="24"/>
      <c r="SSG1" s="25"/>
      <c r="SSH1" s="25"/>
      <c r="SSI1" s="25"/>
      <c r="SSJ1" s="25"/>
      <c r="SSK1" s="26"/>
      <c r="SSL1" s="24"/>
      <c r="SSM1" s="24"/>
      <c r="SSN1" s="25"/>
      <c r="SSO1" s="25"/>
      <c r="SSP1" s="25"/>
      <c r="SSQ1" s="25"/>
      <c r="SSR1" s="26"/>
      <c r="SSS1" s="24"/>
      <c r="SST1" s="24"/>
      <c r="SSU1" s="25"/>
      <c r="SSV1" s="25"/>
      <c r="SSW1" s="25"/>
      <c r="SSX1" s="25"/>
      <c r="SSY1" s="26"/>
      <c r="SSZ1" s="24"/>
      <c r="STA1" s="24"/>
      <c r="STB1" s="25"/>
      <c r="STC1" s="25"/>
      <c r="STD1" s="25"/>
      <c r="STE1" s="25"/>
      <c r="STF1" s="26"/>
      <c r="STG1" s="24"/>
      <c r="STH1" s="24"/>
      <c r="STI1" s="25"/>
      <c r="STJ1" s="25"/>
      <c r="STK1" s="25"/>
      <c r="STL1" s="25"/>
      <c r="STM1" s="26"/>
      <c r="STN1" s="24"/>
      <c r="STO1" s="24"/>
      <c r="STP1" s="25"/>
      <c r="STQ1" s="25"/>
      <c r="STR1" s="25"/>
      <c r="STS1" s="25"/>
      <c r="STT1" s="26"/>
      <c r="STU1" s="24"/>
      <c r="STV1" s="24"/>
      <c r="STW1" s="25"/>
      <c r="STX1" s="25"/>
      <c r="STY1" s="25"/>
      <c r="STZ1" s="25"/>
      <c r="SUA1" s="26"/>
      <c r="SUB1" s="24"/>
      <c r="SUC1" s="24"/>
      <c r="SUD1" s="25"/>
      <c r="SUE1" s="25"/>
      <c r="SUF1" s="25"/>
      <c r="SUG1" s="25"/>
      <c r="SUH1" s="26"/>
      <c r="SUI1" s="24"/>
      <c r="SUJ1" s="24"/>
      <c r="SUK1" s="25"/>
      <c r="SUL1" s="25"/>
      <c r="SUM1" s="25"/>
      <c r="SUN1" s="25"/>
      <c r="SUO1" s="26"/>
      <c r="SUP1" s="24"/>
      <c r="SUQ1" s="24"/>
      <c r="SUR1" s="25"/>
      <c r="SUS1" s="25"/>
      <c r="SUT1" s="25"/>
      <c r="SUU1" s="25"/>
      <c r="SUV1" s="26"/>
      <c r="SUW1" s="24"/>
      <c r="SUX1" s="24"/>
      <c r="SUY1" s="25"/>
      <c r="SUZ1" s="25"/>
      <c r="SVA1" s="25"/>
      <c r="SVB1" s="25"/>
      <c r="SVC1" s="26"/>
      <c r="SVD1" s="24"/>
      <c r="SVE1" s="24"/>
      <c r="SVF1" s="25"/>
      <c r="SVG1" s="25"/>
      <c r="SVH1" s="25"/>
      <c r="SVI1" s="25"/>
      <c r="SVJ1" s="26"/>
      <c r="SVK1" s="24"/>
      <c r="SVL1" s="24"/>
      <c r="SVM1" s="25"/>
      <c r="SVN1" s="25"/>
      <c r="SVO1" s="25"/>
      <c r="SVP1" s="25"/>
      <c r="SVQ1" s="26"/>
      <c r="SVR1" s="24"/>
      <c r="SVS1" s="24"/>
      <c r="SVT1" s="25"/>
      <c r="SVU1" s="25"/>
      <c r="SVV1" s="25"/>
      <c r="SVW1" s="25"/>
      <c r="SVX1" s="26"/>
      <c r="SVY1" s="24"/>
      <c r="SVZ1" s="24"/>
      <c r="SWA1" s="25"/>
      <c r="SWB1" s="25"/>
      <c r="SWC1" s="25"/>
      <c r="SWD1" s="25"/>
      <c r="SWE1" s="26"/>
      <c r="SWF1" s="24"/>
      <c r="SWG1" s="24"/>
      <c r="SWH1" s="25"/>
      <c r="SWI1" s="25"/>
      <c r="SWJ1" s="25"/>
      <c r="SWK1" s="25"/>
      <c r="SWL1" s="26"/>
      <c r="SWM1" s="24"/>
      <c r="SWN1" s="24"/>
      <c r="SWO1" s="25"/>
      <c r="SWP1" s="25"/>
      <c r="SWQ1" s="25"/>
      <c r="SWR1" s="25"/>
      <c r="SWS1" s="26"/>
      <c r="SWT1" s="24"/>
      <c r="SWU1" s="24"/>
      <c r="SWV1" s="25"/>
      <c r="SWW1" s="25"/>
      <c r="SWX1" s="25"/>
      <c r="SWY1" s="25"/>
      <c r="SWZ1" s="26"/>
      <c r="SXA1" s="24"/>
      <c r="SXB1" s="24"/>
      <c r="SXC1" s="25"/>
      <c r="SXD1" s="25"/>
      <c r="SXE1" s="25"/>
      <c r="SXF1" s="25"/>
      <c r="SXG1" s="26"/>
      <c r="SXH1" s="24"/>
      <c r="SXI1" s="24"/>
      <c r="SXJ1" s="25"/>
      <c r="SXK1" s="25"/>
      <c r="SXL1" s="25"/>
      <c r="SXM1" s="25"/>
      <c r="SXN1" s="26"/>
      <c r="SXO1" s="24"/>
      <c r="SXP1" s="24"/>
      <c r="SXQ1" s="25"/>
      <c r="SXR1" s="25"/>
      <c r="SXS1" s="25"/>
      <c r="SXT1" s="25"/>
      <c r="SXU1" s="26"/>
      <c r="SXV1" s="24"/>
      <c r="SXW1" s="24"/>
      <c r="SXX1" s="25"/>
      <c r="SXY1" s="25"/>
      <c r="SXZ1" s="25"/>
      <c r="SYA1" s="25"/>
      <c r="SYB1" s="26"/>
      <c r="SYC1" s="24"/>
      <c r="SYD1" s="24"/>
      <c r="SYE1" s="25"/>
      <c r="SYF1" s="25"/>
      <c r="SYG1" s="25"/>
      <c r="SYH1" s="25"/>
      <c r="SYI1" s="26"/>
      <c r="SYJ1" s="24"/>
      <c r="SYK1" s="24"/>
      <c r="SYL1" s="25"/>
      <c r="SYM1" s="25"/>
      <c r="SYN1" s="25"/>
      <c r="SYO1" s="25"/>
      <c r="SYP1" s="26"/>
      <c r="SYQ1" s="24"/>
      <c r="SYR1" s="24"/>
      <c r="SYS1" s="25"/>
      <c r="SYT1" s="25"/>
      <c r="SYU1" s="25"/>
      <c r="SYV1" s="25"/>
      <c r="SYW1" s="26"/>
      <c r="SYX1" s="24"/>
      <c r="SYY1" s="24"/>
      <c r="SYZ1" s="25"/>
      <c r="SZA1" s="25"/>
      <c r="SZB1" s="25"/>
      <c r="SZC1" s="25"/>
      <c r="SZD1" s="26"/>
      <c r="SZE1" s="24"/>
      <c r="SZF1" s="24"/>
      <c r="SZG1" s="25"/>
      <c r="SZH1" s="25"/>
      <c r="SZI1" s="25"/>
      <c r="SZJ1" s="25"/>
      <c r="SZK1" s="26"/>
      <c r="SZL1" s="24"/>
      <c r="SZM1" s="24"/>
      <c r="SZN1" s="25"/>
      <c r="SZO1" s="25"/>
      <c r="SZP1" s="25"/>
      <c r="SZQ1" s="25"/>
      <c r="SZR1" s="26"/>
      <c r="SZS1" s="24"/>
      <c r="SZT1" s="24"/>
      <c r="SZU1" s="25"/>
      <c r="SZV1" s="25"/>
      <c r="SZW1" s="25"/>
      <c r="SZX1" s="25"/>
      <c r="SZY1" s="26"/>
      <c r="SZZ1" s="24"/>
      <c r="TAA1" s="24"/>
      <c r="TAB1" s="25"/>
      <c r="TAC1" s="25"/>
      <c r="TAD1" s="25"/>
      <c r="TAE1" s="25"/>
      <c r="TAF1" s="26"/>
      <c r="TAG1" s="24"/>
      <c r="TAH1" s="24"/>
      <c r="TAI1" s="25"/>
      <c r="TAJ1" s="25"/>
      <c r="TAK1" s="25"/>
      <c r="TAL1" s="25"/>
      <c r="TAM1" s="26"/>
      <c r="TAN1" s="24"/>
      <c r="TAO1" s="24"/>
      <c r="TAP1" s="25"/>
      <c r="TAQ1" s="25"/>
      <c r="TAR1" s="25"/>
      <c r="TAS1" s="25"/>
      <c r="TAT1" s="26"/>
      <c r="TAU1" s="24"/>
      <c r="TAV1" s="24"/>
      <c r="TAW1" s="25"/>
      <c r="TAX1" s="25"/>
      <c r="TAY1" s="25"/>
      <c r="TAZ1" s="25"/>
      <c r="TBA1" s="26"/>
      <c r="TBB1" s="24"/>
      <c r="TBC1" s="24"/>
      <c r="TBD1" s="25"/>
      <c r="TBE1" s="25"/>
      <c r="TBF1" s="25"/>
      <c r="TBG1" s="25"/>
      <c r="TBH1" s="26"/>
      <c r="TBI1" s="24"/>
      <c r="TBJ1" s="24"/>
      <c r="TBK1" s="25"/>
      <c r="TBL1" s="25"/>
      <c r="TBM1" s="25"/>
      <c r="TBN1" s="25"/>
      <c r="TBO1" s="26"/>
      <c r="TBP1" s="24"/>
      <c r="TBQ1" s="24"/>
      <c r="TBR1" s="25"/>
      <c r="TBS1" s="25"/>
      <c r="TBT1" s="25"/>
      <c r="TBU1" s="25"/>
      <c r="TBV1" s="26"/>
      <c r="TBW1" s="24"/>
      <c r="TBX1" s="24"/>
      <c r="TBY1" s="25"/>
      <c r="TBZ1" s="25"/>
      <c r="TCA1" s="25"/>
      <c r="TCB1" s="25"/>
      <c r="TCC1" s="26"/>
      <c r="TCD1" s="24"/>
      <c r="TCE1" s="24"/>
      <c r="TCF1" s="25"/>
      <c r="TCG1" s="25"/>
      <c r="TCH1" s="25"/>
      <c r="TCI1" s="25"/>
      <c r="TCJ1" s="26"/>
      <c r="TCK1" s="24"/>
      <c r="TCL1" s="24"/>
      <c r="TCM1" s="25"/>
      <c r="TCN1" s="25"/>
      <c r="TCO1" s="25"/>
      <c r="TCP1" s="25"/>
      <c r="TCQ1" s="26"/>
      <c r="TCR1" s="24"/>
      <c r="TCS1" s="24"/>
      <c r="TCT1" s="25"/>
      <c r="TCU1" s="25"/>
      <c r="TCV1" s="25"/>
      <c r="TCW1" s="25"/>
      <c r="TCX1" s="26"/>
      <c r="TCY1" s="24"/>
      <c r="TCZ1" s="24"/>
      <c r="TDA1" s="25"/>
      <c r="TDB1" s="25"/>
      <c r="TDC1" s="25"/>
      <c r="TDD1" s="25"/>
      <c r="TDE1" s="26"/>
      <c r="TDF1" s="24"/>
      <c r="TDG1" s="24"/>
      <c r="TDH1" s="25"/>
      <c r="TDI1" s="25"/>
      <c r="TDJ1" s="25"/>
      <c r="TDK1" s="25"/>
      <c r="TDL1" s="26"/>
      <c r="TDM1" s="24"/>
      <c r="TDN1" s="24"/>
      <c r="TDO1" s="25"/>
      <c r="TDP1" s="25"/>
      <c r="TDQ1" s="25"/>
      <c r="TDR1" s="25"/>
      <c r="TDS1" s="26"/>
      <c r="TDT1" s="24"/>
      <c r="TDU1" s="24"/>
      <c r="TDV1" s="25"/>
      <c r="TDW1" s="25"/>
      <c r="TDX1" s="25"/>
      <c r="TDY1" s="25"/>
      <c r="TDZ1" s="26"/>
      <c r="TEA1" s="24"/>
      <c r="TEB1" s="24"/>
      <c r="TEC1" s="25"/>
      <c r="TED1" s="25"/>
      <c r="TEE1" s="25"/>
      <c r="TEF1" s="25"/>
      <c r="TEG1" s="26"/>
      <c r="TEH1" s="24"/>
      <c r="TEI1" s="24"/>
      <c r="TEJ1" s="25"/>
      <c r="TEK1" s="25"/>
      <c r="TEL1" s="25"/>
      <c r="TEM1" s="25"/>
      <c r="TEN1" s="26"/>
      <c r="TEO1" s="24"/>
      <c r="TEP1" s="24"/>
      <c r="TEQ1" s="25"/>
      <c r="TER1" s="25"/>
      <c r="TES1" s="25"/>
      <c r="TET1" s="25"/>
      <c r="TEU1" s="26"/>
      <c r="TEV1" s="24"/>
      <c r="TEW1" s="24"/>
      <c r="TEX1" s="25"/>
      <c r="TEY1" s="25"/>
      <c r="TEZ1" s="25"/>
      <c r="TFA1" s="25"/>
      <c r="TFB1" s="26"/>
      <c r="TFC1" s="24"/>
      <c r="TFD1" s="24"/>
      <c r="TFE1" s="25"/>
      <c r="TFF1" s="25"/>
      <c r="TFG1" s="25"/>
      <c r="TFH1" s="25"/>
      <c r="TFI1" s="26"/>
      <c r="TFJ1" s="24"/>
      <c r="TFK1" s="24"/>
      <c r="TFL1" s="25"/>
      <c r="TFM1" s="25"/>
      <c r="TFN1" s="25"/>
      <c r="TFO1" s="25"/>
      <c r="TFP1" s="26"/>
      <c r="TFQ1" s="24"/>
      <c r="TFR1" s="24"/>
      <c r="TFS1" s="25"/>
      <c r="TFT1" s="25"/>
      <c r="TFU1" s="25"/>
      <c r="TFV1" s="25"/>
      <c r="TFW1" s="26"/>
      <c r="TFX1" s="24"/>
      <c r="TFY1" s="24"/>
      <c r="TFZ1" s="25"/>
      <c r="TGA1" s="25"/>
      <c r="TGB1" s="25"/>
      <c r="TGC1" s="25"/>
      <c r="TGD1" s="26"/>
      <c r="TGE1" s="24"/>
      <c r="TGF1" s="24"/>
      <c r="TGG1" s="25"/>
      <c r="TGH1" s="25"/>
      <c r="TGI1" s="25"/>
      <c r="TGJ1" s="25"/>
      <c r="TGK1" s="26"/>
      <c r="TGL1" s="24"/>
      <c r="TGM1" s="24"/>
      <c r="TGN1" s="25"/>
      <c r="TGO1" s="25"/>
      <c r="TGP1" s="25"/>
      <c r="TGQ1" s="25"/>
      <c r="TGR1" s="26"/>
      <c r="TGS1" s="24"/>
      <c r="TGT1" s="24"/>
      <c r="TGU1" s="25"/>
      <c r="TGV1" s="25"/>
      <c r="TGW1" s="25"/>
      <c r="TGX1" s="25"/>
      <c r="TGY1" s="26"/>
      <c r="TGZ1" s="24"/>
      <c r="THA1" s="24"/>
      <c r="THB1" s="25"/>
      <c r="THC1" s="25"/>
      <c r="THD1" s="25"/>
      <c r="THE1" s="25"/>
      <c r="THF1" s="26"/>
      <c r="THG1" s="24"/>
      <c r="THH1" s="24"/>
      <c r="THI1" s="25"/>
      <c r="THJ1" s="25"/>
      <c r="THK1" s="25"/>
      <c r="THL1" s="25"/>
      <c r="THM1" s="26"/>
      <c r="THN1" s="24"/>
      <c r="THO1" s="24"/>
      <c r="THP1" s="25"/>
      <c r="THQ1" s="25"/>
      <c r="THR1" s="25"/>
      <c r="THS1" s="25"/>
      <c r="THT1" s="26"/>
      <c r="THU1" s="24"/>
      <c r="THV1" s="24"/>
      <c r="THW1" s="25"/>
      <c r="THX1" s="25"/>
      <c r="THY1" s="25"/>
      <c r="THZ1" s="25"/>
      <c r="TIA1" s="26"/>
      <c r="TIB1" s="24"/>
      <c r="TIC1" s="24"/>
      <c r="TID1" s="25"/>
      <c r="TIE1" s="25"/>
      <c r="TIF1" s="25"/>
      <c r="TIG1" s="25"/>
      <c r="TIH1" s="26"/>
      <c r="TII1" s="24"/>
      <c r="TIJ1" s="24"/>
      <c r="TIK1" s="25"/>
      <c r="TIL1" s="25"/>
      <c r="TIM1" s="25"/>
      <c r="TIN1" s="25"/>
      <c r="TIO1" s="26"/>
      <c r="TIP1" s="24"/>
      <c r="TIQ1" s="24"/>
      <c r="TIR1" s="25"/>
      <c r="TIS1" s="25"/>
      <c r="TIT1" s="25"/>
      <c r="TIU1" s="25"/>
      <c r="TIV1" s="26"/>
      <c r="TIW1" s="24"/>
      <c r="TIX1" s="24"/>
      <c r="TIY1" s="25"/>
      <c r="TIZ1" s="25"/>
      <c r="TJA1" s="25"/>
      <c r="TJB1" s="25"/>
      <c r="TJC1" s="26"/>
      <c r="TJD1" s="24"/>
      <c r="TJE1" s="24"/>
      <c r="TJF1" s="25"/>
      <c r="TJG1" s="25"/>
      <c r="TJH1" s="25"/>
      <c r="TJI1" s="25"/>
      <c r="TJJ1" s="26"/>
      <c r="TJK1" s="24"/>
      <c r="TJL1" s="24"/>
      <c r="TJM1" s="25"/>
      <c r="TJN1" s="25"/>
      <c r="TJO1" s="25"/>
      <c r="TJP1" s="25"/>
      <c r="TJQ1" s="26"/>
      <c r="TJR1" s="24"/>
      <c r="TJS1" s="24"/>
      <c r="TJT1" s="25"/>
      <c r="TJU1" s="25"/>
      <c r="TJV1" s="25"/>
      <c r="TJW1" s="25"/>
      <c r="TJX1" s="26"/>
      <c r="TJY1" s="24"/>
      <c r="TJZ1" s="24"/>
      <c r="TKA1" s="25"/>
      <c r="TKB1" s="25"/>
      <c r="TKC1" s="25"/>
      <c r="TKD1" s="25"/>
      <c r="TKE1" s="26"/>
      <c r="TKF1" s="24"/>
      <c r="TKG1" s="24"/>
      <c r="TKH1" s="25"/>
      <c r="TKI1" s="25"/>
      <c r="TKJ1" s="25"/>
      <c r="TKK1" s="25"/>
      <c r="TKL1" s="26"/>
      <c r="TKM1" s="24"/>
      <c r="TKN1" s="24"/>
      <c r="TKO1" s="25"/>
      <c r="TKP1" s="25"/>
      <c r="TKQ1" s="25"/>
      <c r="TKR1" s="25"/>
      <c r="TKS1" s="26"/>
      <c r="TKT1" s="24"/>
      <c r="TKU1" s="24"/>
      <c r="TKV1" s="25"/>
      <c r="TKW1" s="25"/>
      <c r="TKX1" s="25"/>
      <c r="TKY1" s="25"/>
      <c r="TKZ1" s="26"/>
      <c r="TLA1" s="24"/>
      <c r="TLB1" s="24"/>
      <c r="TLC1" s="25"/>
      <c r="TLD1" s="25"/>
      <c r="TLE1" s="25"/>
      <c r="TLF1" s="25"/>
      <c r="TLG1" s="26"/>
      <c r="TLH1" s="24"/>
      <c r="TLI1" s="24"/>
      <c r="TLJ1" s="25"/>
      <c r="TLK1" s="25"/>
      <c r="TLL1" s="25"/>
      <c r="TLM1" s="25"/>
      <c r="TLN1" s="26"/>
      <c r="TLO1" s="24"/>
      <c r="TLP1" s="24"/>
      <c r="TLQ1" s="25"/>
      <c r="TLR1" s="25"/>
      <c r="TLS1" s="25"/>
      <c r="TLT1" s="25"/>
      <c r="TLU1" s="26"/>
      <c r="TLV1" s="24"/>
      <c r="TLW1" s="24"/>
      <c r="TLX1" s="25"/>
      <c r="TLY1" s="25"/>
      <c r="TLZ1" s="25"/>
      <c r="TMA1" s="25"/>
      <c r="TMB1" s="26"/>
      <c r="TMC1" s="24"/>
      <c r="TMD1" s="24"/>
      <c r="TME1" s="25"/>
      <c r="TMF1" s="25"/>
      <c r="TMG1" s="25"/>
      <c r="TMH1" s="25"/>
      <c r="TMI1" s="26"/>
      <c r="TMJ1" s="24"/>
      <c r="TMK1" s="24"/>
      <c r="TML1" s="25"/>
      <c r="TMM1" s="25"/>
      <c r="TMN1" s="25"/>
      <c r="TMO1" s="25"/>
      <c r="TMP1" s="26"/>
      <c r="TMQ1" s="24"/>
      <c r="TMR1" s="24"/>
      <c r="TMS1" s="25"/>
      <c r="TMT1" s="25"/>
      <c r="TMU1" s="25"/>
      <c r="TMV1" s="25"/>
      <c r="TMW1" s="26"/>
      <c r="TMX1" s="24"/>
      <c r="TMY1" s="24"/>
      <c r="TMZ1" s="25"/>
      <c r="TNA1" s="25"/>
      <c r="TNB1" s="25"/>
      <c r="TNC1" s="25"/>
      <c r="TND1" s="26"/>
      <c r="TNE1" s="24"/>
      <c r="TNF1" s="24"/>
      <c r="TNG1" s="25"/>
      <c r="TNH1" s="25"/>
      <c r="TNI1" s="25"/>
      <c r="TNJ1" s="25"/>
      <c r="TNK1" s="26"/>
      <c r="TNL1" s="24"/>
      <c r="TNM1" s="24"/>
      <c r="TNN1" s="25"/>
      <c r="TNO1" s="25"/>
      <c r="TNP1" s="25"/>
      <c r="TNQ1" s="25"/>
      <c r="TNR1" s="26"/>
      <c r="TNS1" s="24"/>
      <c r="TNT1" s="24"/>
      <c r="TNU1" s="25"/>
      <c r="TNV1" s="25"/>
      <c r="TNW1" s="25"/>
      <c r="TNX1" s="25"/>
      <c r="TNY1" s="26"/>
      <c r="TNZ1" s="24"/>
      <c r="TOA1" s="24"/>
      <c r="TOB1" s="25"/>
      <c r="TOC1" s="25"/>
      <c r="TOD1" s="25"/>
      <c r="TOE1" s="25"/>
      <c r="TOF1" s="26"/>
      <c r="TOG1" s="24"/>
      <c r="TOH1" s="24"/>
      <c r="TOI1" s="25"/>
      <c r="TOJ1" s="25"/>
      <c r="TOK1" s="25"/>
      <c r="TOL1" s="25"/>
      <c r="TOM1" s="26"/>
      <c r="TON1" s="24"/>
      <c r="TOO1" s="24"/>
      <c r="TOP1" s="25"/>
      <c r="TOQ1" s="25"/>
      <c r="TOR1" s="25"/>
      <c r="TOS1" s="25"/>
      <c r="TOT1" s="26"/>
      <c r="TOU1" s="24"/>
      <c r="TOV1" s="24"/>
      <c r="TOW1" s="25"/>
      <c r="TOX1" s="25"/>
      <c r="TOY1" s="25"/>
      <c r="TOZ1" s="25"/>
      <c r="TPA1" s="26"/>
      <c r="TPB1" s="24"/>
      <c r="TPC1" s="24"/>
      <c r="TPD1" s="25"/>
      <c r="TPE1" s="25"/>
      <c r="TPF1" s="25"/>
      <c r="TPG1" s="25"/>
      <c r="TPH1" s="26"/>
      <c r="TPI1" s="24"/>
      <c r="TPJ1" s="24"/>
      <c r="TPK1" s="25"/>
      <c r="TPL1" s="25"/>
      <c r="TPM1" s="25"/>
      <c r="TPN1" s="25"/>
      <c r="TPO1" s="26"/>
      <c r="TPP1" s="24"/>
      <c r="TPQ1" s="24"/>
      <c r="TPR1" s="25"/>
      <c r="TPS1" s="25"/>
      <c r="TPT1" s="25"/>
      <c r="TPU1" s="25"/>
      <c r="TPV1" s="26"/>
      <c r="TPW1" s="24"/>
      <c r="TPX1" s="24"/>
      <c r="TPY1" s="25"/>
      <c r="TPZ1" s="25"/>
      <c r="TQA1" s="25"/>
      <c r="TQB1" s="25"/>
      <c r="TQC1" s="26"/>
      <c r="TQD1" s="24"/>
      <c r="TQE1" s="24"/>
      <c r="TQF1" s="25"/>
      <c r="TQG1" s="25"/>
      <c r="TQH1" s="25"/>
      <c r="TQI1" s="25"/>
      <c r="TQJ1" s="26"/>
      <c r="TQK1" s="24"/>
      <c r="TQL1" s="24"/>
      <c r="TQM1" s="25"/>
      <c r="TQN1" s="25"/>
      <c r="TQO1" s="25"/>
      <c r="TQP1" s="25"/>
      <c r="TQQ1" s="26"/>
      <c r="TQR1" s="24"/>
      <c r="TQS1" s="24"/>
      <c r="TQT1" s="25"/>
      <c r="TQU1" s="25"/>
      <c r="TQV1" s="25"/>
      <c r="TQW1" s="25"/>
      <c r="TQX1" s="26"/>
      <c r="TQY1" s="24"/>
      <c r="TQZ1" s="24"/>
      <c r="TRA1" s="25"/>
      <c r="TRB1" s="25"/>
      <c r="TRC1" s="25"/>
      <c r="TRD1" s="25"/>
      <c r="TRE1" s="26"/>
      <c r="TRF1" s="24"/>
      <c r="TRG1" s="24"/>
      <c r="TRH1" s="25"/>
      <c r="TRI1" s="25"/>
      <c r="TRJ1" s="25"/>
      <c r="TRK1" s="25"/>
      <c r="TRL1" s="26"/>
      <c r="TRM1" s="24"/>
      <c r="TRN1" s="24"/>
      <c r="TRO1" s="25"/>
      <c r="TRP1" s="25"/>
      <c r="TRQ1" s="25"/>
      <c r="TRR1" s="25"/>
      <c r="TRS1" s="26"/>
      <c r="TRT1" s="24"/>
      <c r="TRU1" s="24"/>
      <c r="TRV1" s="25"/>
      <c r="TRW1" s="25"/>
      <c r="TRX1" s="25"/>
      <c r="TRY1" s="25"/>
      <c r="TRZ1" s="26"/>
      <c r="TSA1" s="24"/>
      <c r="TSB1" s="24"/>
      <c r="TSC1" s="25"/>
      <c r="TSD1" s="25"/>
      <c r="TSE1" s="25"/>
      <c r="TSF1" s="25"/>
      <c r="TSG1" s="26"/>
      <c r="TSH1" s="24"/>
      <c r="TSI1" s="24"/>
      <c r="TSJ1" s="25"/>
      <c r="TSK1" s="25"/>
      <c r="TSL1" s="25"/>
      <c r="TSM1" s="25"/>
      <c r="TSN1" s="26"/>
      <c r="TSO1" s="24"/>
      <c r="TSP1" s="24"/>
      <c r="TSQ1" s="25"/>
      <c r="TSR1" s="25"/>
      <c r="TSS1" s="25"/>
      <c r="TST1" s="25"/>
      <c r="TSU1" s="26"/>
      <c r="TSV1" s="24"/>
      <c r="TSW1" s="24"/>
      <c r="TSX1" s="25"/>
      <c r="TSY1" s="25"/>
      <c r="TSZ1" s="25"/>
      <c r="TTA1" s="25"/>
      <c r="TTB1" s="26"/>
      <c r="TTC1" s="24"/>
      <c r="TTD1" s="24"/>
      <c r="TTE1" s="25"/>
      <c r="TTF1" s="25"/>
      <c r="TTG1" s="25"/>
      <c r="TTH1" s="25"/>
      <c r="TTI1" s="26"/>
      <c r="TTJ1" s="24"/>
      <c r="TTK1" s="24"/>
      <c r="TTL1" s="25"/>
      <c r="TTM1" s="25"/>
      <c r="TTN1" s="25"/>
      <c r="TTO1" s="25"/>
      <c r="TTP1" s="26"/>
      <c r="TTQ1" s="24"/>
      <c r="TTR1" s="24"/>
      <c r="TTS1" s="25"/>
      <c r="TTT1" s="25"/>
      <c r="TTU1" s="25"/>
      <c r="TTV1" s="25"/>
      <c r="TTW1" s="26"/>
      <c r="TTX1" s="24"/>
      <c r="TTY1" s="24"/>
      <c r="TTZ1" s="25"/>
      <c r="TUA1" s="25"/>
      <c r="TUB1" s="25"/>
      <c r="TUC1" s="25"/>
      <c r="TUD1" s="26"/>
      <c r="TUE1" s="24"/>
      <c r="TUF1" s="24"/>
      <c r="TUG1" s="25"/>
      <c r="TUH1" s="25"/>
      <c r="TUI1" s="25"/>
      <c r="TUJ1" s="25"/>
      <c r="TUK1" s="26"/>
      <c r="TUL1" s="24"/>
      <c r="TUM1" s="24"/>
      <c r="TUN1" s="25"/>
      <c r="TUO1" s="25"/>
      <c r="TUP1" s="25"/>
      <c r="TUQ1" s="25"/>
      <c r="TUR1" s="26"/>
      <c r="TUS1" s="24"/>
      <c r="TUT1" s="24"/>
      <c r="TUU1" s="25"/>
      <c r="TUV1" s="25"/>
      <c r="TUW1" s="25"/>
      <c r="TUX1" s="25"/>
      <c r="TUY1" s="26"/>
      <c r="TUZ1" s="24"/>
      <c r="TVA1" s="24"/>
      <c r="TVB1" s="25"/>
      <c r="TVC1" s="25"/>
      <c r="TVD1" s="25"/>
      <c r="TVE1" s="25"/>
      <c r="TVF1" s="26"/>
      <c r="TVG1" s="24"/>
      <c r="TVH1" s="24"/>
      <c r="TVI1" s="25"/>
      <c r="TVJ1" s="25"/>
      <c r="TVK1" s="25"/>
      <c r="TVL1" s="25"/>
      <c r="TVM1" s="26"/>
      <c r="TVN1" s="24"/>
      <c r="TVO1" s="24"/>
      <c r="TVP1" s="25"/>
      <c r="TVQ1" s="25"/>
      <c r="TVR1" s="25"/>
      <c r="TVS1" s="25"/>
      <c r="TVT1" s="26"/>
      <c r="TVU1" s="24"/>
      <c r="TVV1" s="24"/>
      <c r="TVW1" s="25"/>
      <c r="TVX1" s="25"/>
      <c r="TVY1" s="25"/>
      <c r="TVZ1" s="25"/>
      <c r="TWA1" s="26"/>
      <c r="TWB1" s="24"/>
      <c r="TWC1" s="24"/>
      <c r="TWD1" s="25"/>
      <c r="TWE1" s="25"/>
      <c r="TWF1" s="25"/>
      <c r="TWG1" s="25"/>
      <c r="TWH1" s="26"/>
      <c r="TWI1" s="24"/>
      <c r="TWJ1" s="24"/>
      <c r="TWK1" s="25"/>
      <c r="TWL1" s="25"/>
      <c r="TWM1" s="25"/>
      <c r="TWN1" s="25"/>
      <c r="TWO1" s="26"/>
      <c r="TWP1" s="24"/>
      <c r="TWQ1" s="24"/>
      <c r="TWR1" s="25"/>
      <c r="TWS1" s="25"/>
      <c r="TWT1" s="25"/>
      <c r="TWU1" s="25"/>
      <c r="TWV1" s="26"/>
      <c r="TWW1" s="24"/>
      <c r="TWX1" s="24"/>
      <c r="TWY1" s="25"/>
      <c r="TWZ1" s="25"/>
      <c r="TXA1" s="25"/>
      <c r="TXB1" s="25"/>
      <c r="TXC1" s="26"/>
      <c r="TXD1" s="24"/>
      <c r="TXE1" s="24"/>
      <c r="TXF1" s="25"/>
      <c r="TXG1" s="25"/>
      <c r="TXH1" s="25"/>
      <c r="TXI1" s="25"/>
      <c r="TXJ1" s="26"/>
      <c r="TXK1" s="24"/>
      <c r="TXL1" s="24"/>
      <c r="TXM1" s="25"/>
      <c r="TXN1" s="25"/>
      <c r="TXO1" s="25"/>
      <c r="TXP1" s="25"/>
      <c r="TXQ1" s="26"/>
      <c r="TXR1" s="24"/>
      <c r="TXS1" s="24"/>
      <c r="TXT1" s="25"/>
      <c r="TXU1" s="25"/>
      <c r="TXV1" s="25"/>
      <c r="TXW1" s="25"/>
      <c r="TXX1" s="26"/>
      <c r="TXY1" s="24"/>
      <c r="TXZ1" s="24"/>
      <c r="TYA1" s="25"/>
      <c r="TYB1" s="25"/>
      <c r="TYC1" s="25"/>
      <c r="TYD1" s="25"/>
      <c r="TYE1" s="26"/>
      <c r="TYF1" s="24"/>
      <c r="TYG1" s="24"/>
      <c r="TYH1" s="25"/>
      <c r="TYI1" s="25"/>
      <c r="TYJ1" s="25"/>
      <c r="TYK1" s="25"/>
      <c r="TYL1" s="26"/>
      <c r="TYM1" s="24"/>
      <c r="TYN1" s="24"/>
      <c r="TYO1" s="25"/>
      <c r="TYP1" s="25"/>
      <c r="TYQ1" s="25"/>
      <c r="TYR1" s="25"/>
      <c r="TYS1" s="26"/>
      <c r="TYT1" s="24"/>
      <c r="TYU1" s="24"/>
      <c r="TYV1" s="25"/>
      <c r="TYW1" s="25"/>
      <c r="TYX1" s="25"/>
      <c r="TYY1" s="25"/>
      <c r="TYZ1" s="26"/>
      <c r="TZA1" s="24"/>
      <c r="TZB1" s="24"/>
      <c r="TZC1" s="25"/>
      <c r="TZD1" s="25"/>
      <c r="TZE1" s="25"/>
      <c r="TZF1" s="25"/>
      <c r="TZG1" s="26"/>
      <c r="TZH1" s="24"/>
      <c r="TZI1" s="24"/>
      <c r="TZJ1" s="25"/>
      <c r="TZK1" s="25"/>
      <c r="TZL1" s="25"/>
      <c r="TZM1" s="25"/>
      <c r="TZN1" s="26"/>
      <c r="TZO1" s="24"/>
      <c r="TZP1" s="24"/>
      <c r="TZQ1" s="25"/>
      <c r="TZR1" s="25"/>
      <c r="TZS1" s="25"/>
      <c r="TZT1" s="25"/>
      <c r="TZU1" s="26"/>
      <c r="TZV1" s="24"/>
      <c r="TZW1" s="24"/>
      <c r="TZX1" s="25"/>
      <c r="TZY1" s="25"/>
      <c r="TZZ1" s="25"/>
      <c r="UAA1" s="25"/>
      <c r="UAB1" s="26"/>
      <c r="UAC1" s="24"/>
      <c r="UAD1" s="24"/>
      <c r="UAE1" s="25"/>
      <c r="UAF1" s="25"/>
      <c r="UAG1" s="25"/>
      <c r="UAH1" s="25"/>
      <c r="UAI1" s="26"/>
      <c r="UAJ1" s="24"/>
      <c r="UAK1" s="24"/>
      <c r="UAL1" s="25"/>
      <c r="UAM1" s="25"/>
      <c r="UAN1" s="25"/>
      <c r="UAO1" s="25"/>
      <c r="UAP1" s="26"/>
      <c r="UAQ1" s="24"/>
      <c r="UAR1" s="24"/>
      <c r="UAS1" s="25"/>
      <c r="UAT1" s="25"/>
      <c r="UAU1" s="25"/>
      <c r="UAV1" s="25"/>
      <c r="UAW1" s="26"/>
      <c r="UAX1" s="24"/>
      <c r="UAY1" s="24"/>
      <c r="UAZ1" s="25"/>
      <c r="UBA1" s="25"/>
      <c r="UBB1" s="25"/>
      <c r="UBC1" s="25"/>
      <c r="UBD1" s="26"/>
      <c r="UBE1" s="24"/>
      <c r="UBF1" s="24"/>
      <c r="UBG1" s="25"/>
      <c r="UBH1" s="25"/>
      <c r="UBI1" s="25"/>
      <c r="UBJ1" s="25"/>
      <c r="UBK1" s="26"/>
      <c r="UBL1" s="24"/>
      <c r="UBM1" s="24"/>
      <c r="UBN1" s="25"/>
      <c r="UBO1" s="25"/>
      <c r="UBP1" s="25"/>
      <c r="UBQ1" s="25"/>
      <c r="UBR1" s="26"/>
      <c r="UBS1" s="24"/>
      <c r="UBT1" s="24"/>
      <c r="UBU1" s="25"/>
      <c r="UBV1" s="25"/>
      <c r="UBW1" s="25"/>
      <c r="UBX1" s="25"/>
      <c r="UBY1" s="26"/>
      <c r="UBZ1" s="24"/>
      <c r="UCA1" s="24"/>
      <c r="UCB1" s="25"/>
      <c r="UCC1" s="25"/>
      <c r="UCD1" s="25"/>
      <c r="UCE1" s="25"/>
      <c r="UCF1" s="26"/>
      <c r="UCG1" s="24"/>
      <c r="UCH1" s="24"/>
      <c r="UCI1" s="25"/>
      <c r="UCJ1" s="25"/>
      <c r="UCK1" s="25"/>
      <c r="UCL1" s="25"/>
      <c r="UCM1" s="26"/>
      <c r="UCN1" s="24"/>
      <c r="UCO1" s="24"/>
      <c r="UCP1" s="25"/>
      <c r="UCQ1" s="25"/>
      <c r="UCR1" s="25"/>
      <c r="UCS1" s="25"/>
      <c r="UCT1" s="26"/>
      <c r="UCU1" s="24"/>
      <c r="UCV1" s="24"/>
      <c r="UCW1" s="25"/>
      <c r="UCX1" s="25"/>
      <c r="UCY1" s="25"/>
      <c r="UCZ1" s="25"/>
      <c r="UDA1" s="26"/>
      <c r="UDB1" s="24"/>
      <c r="UDC1" s="24"/>
      <c r="UDD1" s="25"/>
      <c r="UDE1" s="25"/>
      <c r="UDF1" s="25"/>
      <c r="UDG1" s="25"/>
      <c r="UDH1" s="26"/>
      <c r="UDI1" s="24"/>
      <c r="UDJ1" s="24"/>
      <c r="UDK1" s="25"/>
      <c r="UDL1" s="25"/>
      <c r="UDM1" s="25"/>
      <c r="UDN1" s="25"/>
      <c r="UDO1" s="26"/>
      <c r="UDP1" s="24"/>
      <c r="UDQ1" s="24"/>
      <c r="UDR1" s="25"/>
      <c r="UDS1" s="25"/>
      <c r="UDT1" s="25"/>
      <c r="UDU1" s="25"/>
      <c r="UDV1" s="26"/>
      <c r="UDW1" s="24"/>
      <c r="UDX1" s="24"/>
      <c r="UDY1" s="25"/>
      <c r="UDZ1" s="25"/>
      <c r="UEA1" s="25"/>
      <c r="UEB1" s="25"/>
      <c r="UEC1" s="26"/>
      <c r="UED1" s="24"/>
      <c r="UEE1" s="24"/>
      <c r="UEF1" s="25"/>
      <c r="UEG1" s="25"/>
      <c r="UEH1" s="25"/>
      <c r="UEI1" s="25"/>
      <c r="UEJ1" s="26"/>
      <c r="UEK1" s="24"/>
      <c r="UEL1" s="24"/>
      <c r="UEM1" s="25"/>
      <c r="UEN1" s="25"/>
      <c r="UEO1" s="25"/>
      <c r="UEP1" s="25"/>
      <c r="UEQ1" s="26"/>
      <c r="UER1" s="24"/>
      <c r="UES1" s="24"/>
      <c r="UET1" s="25"/>
      <c r="UEU1" s="25"/>
      <c r="UEV1" s="25"/>
      <c r="UEW1" s="25"/>
      <c r="UEX1" s="26"/>
      <c r="UEY1" s="24"/>
      <c r="UEZ1" s="24"/>
      <c r="UFA1" s="25"/>
      <c r="UFB1" s="25"/>
      <c r="UFC1" s="25"/>
      <c r="UFD1" s="25"/>
      <c r="UFE1" s="26"/>
      <c r="UFF1" s="24"/>
      <c r="UFG1" s="24"/>
      <c r="UFH1" s="25"/>
      <c r="UFI1" s="25"/>
      <c r="UFJ1" s="25"/>
      <c r="UFK1" s="25"/>
      <c r="UFL1" s="26"/>
      <c r="UFM1" s="24"/>
      <c r="UFN1" s="24"/>
      <c r="UFO1" s="25"/>
      <c r="UFP1" s="25"/>
      <c r="UFQ1" s="25"/>
      <c r="UFR1" s="25"/>
      <c r="UFS1" s="26"/>
      <c r="UFT1" s="24"/>
      <c r="UFU1" s="24"/>
      <c r="UFV1" s="25"/>
      <c r="UFW1" s="25"/>
      <c r="UFX1" s="25"/>
      <c r="UFY1" s="25"/>
      <c r="UFZ1" s="26"/>
      <c r="UGA1" s="24"/>
      <c r="UGB1" s="24"/>
      <c r="UGC1" s="25"/>
      <c r="UGD1" s="25"/>
      <c r="UGE1" s="25"/>
      <c r="UGF1" s="25"/>
      <c r="UGG1" s="26"/>
      <c r="UGH1" s="24"/>
      <c r="UGI1" s="24"/>
      <c r="UGJ1" s="25"/>
      <c r="UGK1" s="25"/>
      <c r="UGL1" s="25"/>
      <c r="UGM1" s="25"/>
      <c r="UGN1" s="26"/>
      <c r="UGO1" s="24"/>
      <c r="UGP1" s="24"/>
      <c r="UGQ1" s="25"/>
      <c r="UGR1" s="25"/>
      <c r="UGS1" s="25"/>
      <c r="UGT1" s="25"/>
      <c r="UGU1" s="26"/>
      <c r="UGV1" s="24"/>
      <c r="UGW1" s="24"/>
      <c r="UGX1" s="25"/>
      <c r="UGY1" s="25"/>
      <c r="UGZ1" s="25"/>
      <c r="UHA1" s="25"/>
      <c r="UHB1" s="26"/>
      <c r="UHC1" s="24"/>
      <c r="UHD1" s="24"/>
      <c r="UHE1" s="25"/>
      <c r="UHF1" s="25"/>
      <c r="UHG1" s="25"/>
      <c r="UHH1" s="25"/>
      <c r="UHI1" s="26"/>
      <c r="UHJ1" s="24"/>
      <c r="UHK1" s="24"/>
      <c r="UHL1" s="25"/>
      <c r="UHM1" s="25"/>
      <c r="UHN1" s="25"/>
      <c r="UHO1" s="25"/>
      <c r="UHP1" s="26"/>
      <c r="UHQ1" s="24"/>
      <c r="UHR1" s="24"/>
      <c r="UHS1" s="25"/>
      <c r="UHT1" s="25"/>
      <c r="UHU1" s="25"/>
      <c r="UHV1" s="25"/>
      <c r="UHW1" s="26"/>
      <c r="UHX1" s="24"/>
      <c r="UHY1" s="24"/>
      <c r="UHZ1" s="25"/>
      <c r="UIA1" s="25"/>
      <c r="UIB1" s="25"/>
      <c r="UIC1" s="25"/>
      <c r="UID1" s="26"/>
      <c r="UIE1" s="24"/>
      <c r="UIF1" s="24"/>
      <c r="UIG1" s="25"/>
      <c r="UIH1" s="25"/>
      <c r="UII1" s="25"/>
      <c r="UIJ1" s="25"/>
      <c r="UIK1" s="26"/>
      <c r="UIL1" s="24"/>
      <c r="UIM1" s="24"/>
      <c r="UIN1" s="25"/>
      <c r="UIO1" s="25"/>
      <c r="UIP1" s="25"/>
      <c r="UIQ1" s="25"/>
      <c r="UIR1" s="26"/>
      <c r="UIS1" s="24"/>
      <c r="UIT1" s="24"/>
      <c r="UIU1" s="25"/>
      <c r="UIV1" s="25"/>
      <c r="UIW1" s="25"/>
      <c r="UIX1" s="25"/>
      <c r="UIY1" s="26"/>
      <c r="UIZ1" s="24"/>
      <c r="UJA1" s="24"/>
      <c r="UJB1" s="25"/>
      <c r="UJC1" s="25"/>
      <c r="UJD1" s="25"/>
      <c r="UJE1" s="25"/>
      <c r="UJF1" s="26"/>
      <c r="UJG1" s="24"/>
      <c r="UJH1" s="24"/>
      <c r="UJI1" s="25"/>
      <c r="UJJ1" s="25"/>
      <c r="UJK1" s="25"/>
      <c r="UJL1" s="25"/>
      <c r="UJM1" s="26"/>
      <c r="UJN1" s="24"/>
      <c r="UJO1" s="24"/>
      <c r="UJP1" s="25"/>
      <c r="UJQ1" s="25"/>
      <c r="UJR1" s="25"/>
      <c r="UJS1" s="25"/>
      <c r="UJT1" s="26"/>
      <c r="UJU1" s="24"/>
      <c r="UJV1" s="24"/>
      <c r="UJW1" s="25"/>
      <c r="UJX1" s="25"/>
      <c r="UJY1" s="25"/>
      <c r="UJZ1" s="25"/>
      <c r="UKA1" s="26"/>
      <c r="UKB1" s="24"/>
      <c r="UKC1" s="24"/>
      <c r="UKD1" s="25"/>
      <c r="UKE1" s="25"/>
      <c r="UKF1" s="25"/>
      <c r="UKG1" s="25"/>
      <c r="UKH1" s="26"/>
      <c r="UKI1" s="24"/>
      <c r="UKJ1" s="24"/>
      <c r="UKK1" s="25"/>
      <c r="UKL1" s="25"/>
      <c r="UKM1" s="25"/>
      <c r="UKN1" s="25"/>
      <c r="UKO1" s="26"/>
      <c r="UKP1" s="24"/>
      <c r="UKQ1" s="24"/>
      <c r="UKR1" s="25"/>
      <c r="UKS1" s="25"/>
      <c r="UKT1" s="25"/>
      <c r="UKU1" s="25"/>
      <c r="UKV1" s="26"/>
      <c r="UKW1" s="24"/>
      <c r="UKX1" s="24"/>
      <c r="UKY1" s="25"/>
      <c r="UKZ1" s="25"/>
      <c r="ULA1" s="25"/>
      <c r="ULB1" s="25"/>
      <c r="ULC1" s="26"/>
      <c r="ULD1" s="24"/>
      <c r="ULE1" s="24"/>
      <c r="ULF1" s="25"/>
      <c r="ULG1" s="25"/>
      <c r="ULH1" s="25"/>
      <c r="ULI1" s="25"/>
      <c r="ULJ1" s="26"/>
      <c r="ULK1" s="24"/>
      <c r="ULL1" s="24"/>
      <c r="ULM1" s="25"/>
      <c r="ULN1" s="25"/>
      <c r="ULO1" s="25"/>
      <c r="ULP1" s="25"/>
      <c r="ULQ1" s="26"/>
      <c r="ULR1" s="24"/>
      <c r="ULS1" s="24"/>
      <c r="ULT1" s="25"/>
      <c r="ULU1" s="25"/>
      <c r="ULV1" s="25"/>
      <c r="ULW1" s="25"/>
      <c r="ULX1" s="26"/>
      <c r="ULY1" s="24"/>
      <c r="ULZ1" s="24"/>
      <c r="UMA1" s="25"/>
      <c r="UMB1" s="25"/>
      <c r="UMC1" s="25"/>
      <c r="UMD1" s="25"/>
      <c r="UME1" s="26"/>
      <c r="UMF1" s="24"/>
      <c r="UMG1" s="24"/>
      <c r="UMH1" s="25"/>
      <c r="UMI1" s="25"/>
      <c r="UMJ1" s="25"/>
      <c r="UMK1" s="25"/>
      <c r="UML1" s="26"/>
      <c r="UMM1" s="24"/>
      <c r="UMN1" s="24"/>
      <c r="UMO1" s="25"/>
      <c r="UMP1" s="25"/>
      <c r="UMQ1" s="25"/>
      <c r="UMR1" s="25"/>
      <c r="UMS1" s="26"/>
      <c r="UMT1" s="24"/>
      <c r="UMU1" s="24"/>
      <c r="UMV1" s="25"/>
      <c r="UMW1" s="25"/>
      <c r="UMX1" s="25"/>
      <c r="UMY1" s="25"/>
      <c r="UMZ1" s="26"/>
      <c r="UNA1" s="24"/>
      <c r="UNB1" s="24"/>
      <c r="UNC1" s="25"/>
      <c r="UND1" s="25"/>
      <c r="UNE1" s="25"/>
      <c r="UNF1" s="25"/>
      <c r="UNG1" s="26"/>
      <c r="UNH1" s="24"/>
      <c r="UNI1" s="24"/>
      <c r="UNJ1" s="25"/>
      <c r="UNK1" s="25"/>
      <c r="UNL1" s="25"/>
      <c r="UNM1" s="25"/>
      <c r="UNN1" s="26"/>
      <c r="UNO1" s="24"/>
      <c r="UNP1" s="24"/>
      <c r="UNQ1" s="25"/>
      <c r="UNR1" s="25"/>
      <c r="UNS1" s="25"/>
      <c r="UNT1" s="25"/>
      <c r="UNU1" s="26"/>
      <c r="UNV1" s="24"/>
      <c r="UNW1" s="24"/>
      <c r="UNX1" s="25"/>
      <c r="UNY1" s="25"/>
      <c r="UNZ1" s="25"/>
      <c r="UOA1" s="25"/>
      <c r="UOB1" s="26"/>
      <c r="UOC1" s="24"/>
      <c r="UOD1" s="24"/>
      <c r="UOE1" s="25"/>
      <c r="UOF1" s="25"/>
      <c r="UOG1" s="25"/>
      <c r="UOH1" s="25"/>
      <c r="UOI1" s="26"/>
      <c r="UOJ1" s="24"/>
      <c r="UOK1" s="24"/>
      <c r="UOL1" s="25"/>
      <c r="UOM1" s="25"/>
      <c r="UON1" s="25"/>
      <c r="UOO1" s="25"/>
      <c r="UOP1" s="26"/>
      <c r="UOQ1" s="24"/>
      <c r="UOR1" s="24"/>
      <c r="UOS1" s="25"/>
      <c r="UOT1" s="25"/>
      <c r="UOU1" s="25"/>
      <c r="UOV1" s="25"/>
      <c r="UOW1" s="26"/>
      <c r="UOX1" s="24"/>
      <c r="UOY1" s="24"/>
      <c r="UOZ1" s="25"/>
      <c r="UPA1" s="25"/>
      <c r="UPB1" s="25"/>
      <c r="UPC1" s="25"/>
      <c r="UPD1" s="26"/>
      <c r="UPE1" s="24"/>
      <c r="UPF1" s="24"/>
      <c r="UPG1" s="25"/>
      <c r="UPH1" s="25"/>
      <c r="UPI1" s="25"/>
      <c r="UPJ1" s="25"/>
      <c r="UPK1" s="26"/>
      <c r="UPL1" s="24"/>
      <c r="UPM1" s="24"/>
      <c r="UPN1" s="25"/>
      <c r="UPO1" s="25"/>
      <c r="UPP1" s="25"/>
      <c r="UPQ1" s="25"/>
      <c r="UPR1" s="26"/>
      <c r="UPS1" s="24"/>
      <c r="UPT1" s="24"/>
      <c r="UPU1" s="25"/>
      <c r="UPV1" s="25"/>
      <c r="UPW1" s="25"/>
      <c r="UPX1" s="25"/>
      <c r="UPY1" s="26"/>
      <c r="UPZ1" s="24"/>
      <c r="UQA1" s="24"/>
      <c r="UQB1" s="25"/>
      <c r="UQC1" s="25"/>
      <c r="UQD1" s="25"/>
      <c r="UQE1" s="25"/>
      <c r="UQF1" s="26"/>
      <c r="UQG1" s="24"/>
      <c r="UQH1" s="24"/>
      <c r="UQI1" s="25"/>
      <c r="UQJ1" s="25"/>
      <c r="UQK1" s="25"/>
      <c r="UQL1" s="25"/>
      <c r="UQM1" s="26"/>
      <c r="UQN1" s="24"/>
      <c r="UQO1" s="24"/>
      <c r="UQP1" s="25"/>
      <c r="UQQ1" s="25"/>
      <c r="UQR1" s="25"/>
      <c r="UQS1" s="25"/>
      <c r="UQT1" s="26"/>
      <c r="UQU1" s="24"/>
      <c r="UQV1" s="24"/>
      <c r="UQW1" s="25"/>
      <c r="UQX1" s="25"/>
      <c r="UQY1" s="25"/>
      <c r="UQZ1" s="25"/>
      <c r="URA1" s="26"/>
      <c r="URB1" s="24"/>
      <c r="URC1" s="24"/>
      <c r="URD1" s="25"/>
      <c r="URE1" s="25"/>
      <c r="URF1" s="25"/>
      <c r="URG1" s="25"/>
      <c r="URH1" s="26"/>
      <c r="URI1" s="24"/>
      <c r="URJ1" s="24"/>
      <c r="URK1" s="25"/>
      <c r="URL1" s="25"/>
      <c r="URM1" s="25"/>
      <c r="URN1" s="25"/>
      <c r="URO1" s="26"/>
      <c r="URP1" s="24"/>
      <c r="URQ1" s="24"/>
      <c r="URR1" s="25"/>
      <c r="URS1" s="25"/>
      <c r="URT1" s="25"/>
      <c r="URU1" s="25"/>
      <c r="URV1" s="26"/>
      <c r="URW1" s="24"/>
      <c r="URX1" s="24"/>
      <c r="URY1" s="25"/>
      <c r="URZ1" s="25"/>
      <c r="USA1" s="25"/>
      <c r="USB1" s="25"/>
      <c r="USC1" s="26"/>
      <c r="USD1" s="24"/>
      <c r="USE1" s="24"/>
      <c r="USF1" s="25"/>
      <c r="USG1" s="25"/>
      <c r="USH1" s="25"/>
      <c r="USI1" s="25"/>
      <c r="USJ1" s="26"/>
      <c r="USK1" s="24"/>
      <c r="USL1" s="24"/>
      <c r="USM1" s="25"/>
      <c r="USN1" s="25"/>
      <c r="USO1" s="25"/>
      <c r="USP1" s="25"/>
      <c r="USQ1" s="26"/>
      <c r="USR1" s="24"/>
      <c r="USS1" s="24"/>
      <c r="UST1" s="25"/>
      <c r="USU1" s="25"/>
      <c r="USV1" s="25"/>
      <c r="USW1" s="25"/>
      <c r="USX1" s="26"/>
      <c r="USY1" s="24"/>
      <c r="USZ1" s="24"/>
      <c r="UTA1" s="25"/>
      <c r="UTB1" s="25"/>
      <c r="UTC1" s="25"/>
      <c r="UTD1" s="25"/>
      <c r="UTE1" s="26"/>
      <c r="UTF1" s="24"/>
      <c r="UTG1" s="24"/>
      <c r="UTH1" s="25"/>
      <c r="UTI1" s="25"/>
      <c r="UTJ1" s="25"/>
      <c r="UTK1" s="25"/>
      <c r="UTL1" s="26"/>
      <c r="UTM1" s="24"/>
      <c r="UTN1" s="24"/>
      <c r="UTO1" s="25"/>
      <c r="UTP1" s="25"/>
      <c r="UTQ1" s="25"/>
      <c r="UTR1" s="25"/>
      <c r="UTS1" s="26"/>
      <c r="UTT1" s="24"/>
      <c r="UTU1" s="24"/>
      <c r="UTV1" s="25"/>
      <c r="UTW1" s="25"/>
      <c r="UTX1" s="25"/>
      <c r="UTY1" s="25"/>
      <c r="UTZ1" s="26"/>
      <c r="UUA1" s="24"/>
      <c r="UUB1" s="24"/>
      <c r="UUC1" s="25"/>
      <c r="UUD1" s="25"/>
      <c r="UUE1" s="25"/>
      <c r="UUF1" s="25"/>
      <c r="UUG1" s="26"/>
      <c r="UUH1" s="24"/>
      <c r="UUI1" s="24"/>
      <c r="UUJ1" s="25"/>
      <c r="UUK1" s="25"/>
      <c r="UUL1" s="25"/>
      <c r="UUM1" s="25"/>
      <c r="UUN1" s="26"/>
      <c r="UUO1" s="24"/>
      <c r="UUP1" s="24"/>
      <c r="UUQ1" s="25"/>
      <c r="UUR1" s="25"/>
      <c r="UUS1" s="25"/>
      <c r="UUT1" s="25"/>
      <c r="UUU1" s="26"/>
      <c r="UUV1" s="24"/>
      <c r="UUW1" s="24"/>
      <c r="UUX1" s="25"/>
      <c r="UUY1" s="25"/>
      <c r="UUZ1" s="25"/>
      <c r="UVA1" s="25"/>
      <c r="UVB1" s="26"/>
      <c r="UVC1" s="24"/>
      <c r="UVD1" s="24"/>
      <c r="UVE1" s="25"/>
      <c r="UVF1" s="25"/>
      <c r="UVG1" s="25"/>
      <c r="UVH1" s="25"/>
      <c r="UVI1" s="26"/>
      <c r="UVJ1" s="24"/>
      <c r="UVK1" s="24"/>
      <c r="UVL1" s="25"/>
      <c r="UVM1" s="25"/>
      <c r="UVN1" s="25"/>
      <c r="UVO1" s="25"/>
      <c r="UVP1" s="26"/>
      <c r="UVQ1" s="24"/>
      <c r="UVR1" s="24"/>
      <c r="UVS1" s="25"/>
      <c r="UVT1" s="25"/>
      <c r="UVU1" s="25"/>
      <c r="UVV1" s="25"/>
      <c r="UVW1" s="26"/>
      <c r="UVX1" s="24"/>
      <c r="UVY1" s="24"/>
      <c r="UVZ1" s="25"/>
      <c r="UWA1" s="25"/>
      <c r="UWB1" s="25"/>
      <c r="UWC1" s="25"/>
      <c r="UWD1" s="26"/>
      <c r="UWE1" s="24"/>
      <c r="UWF1" s="24"/>
      <c r="UWG1" s="25"/>
      <c r="UWH1" s="25"/>
      <c r="UWI1" s="25"/>
      <c r="UWJ1" s="25"/>
      <c r="UWK1" s="26"/>
      <c r="UWL1" s="24"/>
      <c r="UWM1" s="24"/>
      <c r="UWN1" s="25"/>
      <c r="UWO1" s="25"/>
      <c r="UWP1" s="25"/>
      <c r="UWQ1" s="25"/>
      <c r="UWR1" s="26"/>
      <c r="UWS1" s="24"/>
      <c r="UWT1" s="24"/>
      <c r="UWU1" s="25"/>
      <c r="UWV1" s="25"/>
      <c r="UWW1" s="25"/>
      <c r="UWX1" s="25"/>
      <c r="UWY1" s="26"/>
      <c r="UWZ1" s="24"/>
      <c r="UXA1" s="24"/>
      <c r="UXB1" s="25"/>
      <c r="UXC1" s="25"/>
      <c r="UXD1" s="25"/>
      <c r="UXE1" s="25"/>
      <c r="UXF1" s="26"/>
      <c r="UXG1" s="24"/>
      <c r="UXH1" s="24"/>
      <c r="UXI1" s="25"/>
      <c r="UXJ1" s="25"/>
      <c r="UXK1" s="25"/>
      <c r="UXL1" s="25"/>
      <c r="UXM1" s="26"/>
      <c r="UXN1" s="24"/>
      <c r="UXO1" s="24"/>
      <c r="UXP1" s="25"/>
      <c r="UXQ1" s="25"/>
      <c r="UXR1" s="25"/>
      <c r="UXS1" s="25"/>
      <c r="UXT1" s="26"/>
      <c r="UXU1" s="24"/>
      <c r="UXV1" s="24"/>
      <c r="UXW1" s="25"/>
      <c r="UXX1" s="25"/>
      <c r="UXY1" s="25"/>
      <c r="UXZ1" s="25"/>
      <c r="UYA1" s="26"/>
      <c r="UYB1" s="24"/>
      <c r="UYC1" s="24"/>
      <c r="UYD1" s="25"/>
      <c r="UYE1" s="25"/>
      <c r="UYF1" s="25"/>
      <c r="UYG1" s="25"/>
      <c r="UYH1" s="26"/>
      <c r="UYI1" s="24"/>
      <c r="UYJ1" s="24"/>
      <c r="UYK1" s="25"/>
      <c r="UYL1" s="25"/>
      <c r="UYM1" s="25"/>
      <c r="UYN1" s="25"/>
      <c r="UYO1" s="26"/>
      <c r="UYP1" s="24"/>
      <c r="UYQ1" s="24"/>
      <c r="UYR1" s="25"/>
      <c r="UYS1" s="25"/>
      <c r="UYT1" s="25"/>
      <c r="UYU1" s="25"/>
      <c r="UYV1" s="26"/>
      <c r="UYW1" s="24"/>
      <c r="UYX1" s="24"/>
      <c r="UYY1" s="25"/>
      <c r="UYZ1" s="25"/>
      <c r="UZA1" s="25"/>
      <c r="UZB1" s="25"/>
      <c r="UZC1" s="26"/>
      <c r="UZD1" s="24"/>
      <c r="UZE1" s="24"/>
      <c r="UZF1" s="25"/>
      <c r="UZG1" s="25"/>
      <c r="UZH1" s="25"/>
      <c r="UZI1" s="25"/>
      <c r="UZJ1" s="26"/>
      <c r="UZK1" s="24"/>
      <c r="UZL1" s="24"/>
      <c r="UZM1" s="25"/>
      <c r="UZN1" s="25"/>
      <c r="UZO1" s="25"/>
      <c r="UZP1" s="25"/>
      <c r="UZQ1" s="26"/>
      <c r="UZR1" s="24"/>
      <c r="UZS1" s="24"/>
      <c r="UZT1" s="25"/>
      <c r="UZU1" s="25"/>
      <c r="UZV1" s="25"/>
      <c r="UZW1" s="25"/>
      <c r="UZX1" s="26"/>
      <c r="UZY1" s="24"/>
      <c r="UZZ1" s="24"/>
      <c r="VAA1" s="25"/>
      <c r="VAB1" s="25"/>
      <c r="VAC1" s="25"/>
      <c r="VAD1" s="25"/>
      <c r="VAE1" s="26"/>
      <c r="VAF1" s="24"/>
      <c r="VAG1" s="24"/>
      <c r="VAH1" s="25"/>
      <c r="VAI1" s="25"/>
      <c r="VAJ1" s="25"/>
      <c r="VAK1" s="25"/>
      <c r="VAL1" s="26"/>
      <c r="VAM1" s="24"/>
      <c r="VAN1" s="24"/>
      <c r="VAO1" s="25"/>
      <c r="VAP1" s="25"/>
      <c r="VAQ1" s="25"/>
      <c r="VAR1" s="25"/>
      <c r="VAS1" s="26"/>
      <c r="VAT1" s="24"/>
      <c r="VAU1" s="24"/>
      <c r="VAV1" s="25"/>
      <c r="VAW1" s="25"/>
      <c r="VAX1" s="25"/>
      <c r="VAY1" s="25"/>
      <c r="VAZ1" s="26"/>
      <c r="VBA1" s="24"/>
      <c r="VBB1" s="24"/>
      <c r="VBC1" s="25"/>
      <c r="VBD1" s="25"/>
      <c r="VBE1" s="25"/>
      <c r="VBF1" s="25"/>
      <c r="VBG1" s="26"/>
      <c r="VBH1" s="24"/>
      <c r="VBI1" s="24"/>
      <c r="VBJ1" s="25"/>
      <c r="VBK1" s="25"/>
      <c r="VBL1" s="25"/>
      <c r="VBM1" s="25"/>
      <c r="VBN1" s="26"/>
      <c r="VBO1" s="24"/>
      <c r="VBP1" s="24"/>
      <c r="VBQ1" s="25"/>
      <c r="VBR1" s="25"/>
      <c r="VBS1" s="25"/>
      <c r="VBT1" s="25"/>
      <c r="VBU1" s="26"/>
      <c r="VBV1" s="24"/>
      <c r="VBW1" s="24"/>
      <c r="VBX1" s="25"/>
      <c r="VBY1" s="25"/>
      <c r="VBZ1" s="25"/>
      <c r="VCA1" s="25"/>
      <c r="VCB1" s="26"/>
      <c r="VCC1" s="24"/>
      <c r="VCD1" s="24"/>
      <c r="VCE1" s="25"/>
      <c r="VCF1" s="25"/>
      <c r="VCG1" s="25"/>
      <c r="VCH1" s="25"/>
      <c r="VCI1" s="26"/>
      <c r="VCJ1" s="24"/>
      <c r="VCK1" s="24"/>
      <c r="VCL1" s="25"/>
      <c r="VCM1" s="25"/>
      <c r="VCN1" s="25"/>
      <c r="VCO1" s="25"/>
      <c r="VCP1" s="26"/>
      <c r="VCQ1" s="24"/>
      <c r="VCR1" s="24"/>
      <c r="VCS1" s="25"/>
      <c r="VCT1" s="25"/>
      <c r="VCU1" s="25"/>
      <c r="VCV1" s="25"/>
      <c r="VCW1" s="26"/>
      <c r="VCX1" s="24"/>
      <c r="VCY1" s="24"/>
      <c r="VCZ1" s="25"/>
      <c r="VDA1" s="25"/>
      <c r="VDB1" s="25"/>
      <c r="VDC1" s="25"/>
      <c r="VDD1" s="26"/>
      <c r="VDE1" s="24"/>
      <c r="VDF1" s="24"/>
      <c r="VDG1" s="25"/>
      <c r="VDH1" s="25"/>
      <c r="VDI1" s="25"/>
      <c r="VDJ1" s="25"/>
      <c r="VDK1" s="26"/>
      <c r="VDL1" s="24"/>
      <c r="VDM1" s="24"/>
      <c r="VDN1" s="25"/>
      <c r="VDO1" s="25"/>
      <c r="VDP1" s="25"/>
      <c r="VDQ1" s="25"/>
      <c r="VDR1" s="26"/>
      <c r="VDS1" s="24"/>
      <c r="VDT1" s="24"/>
      <c r="VDU1" s="25"/>
      <c r="VDV1" s="25"/>
      <c r="VDW1" s="25"/>
      <c r="VDX1" s="25"/>
      <c r="VDY1" s="26"/>
      <c r="VDZ1" s="24"/>
      <c r="VEA1" s="24"/>
      <c r="VEB1" s="25"/>
      <c r="VEC1" s="25"/>
      <c r="VED1" s="25"/>
      <c r="VEE1" s="25"/>
      <c r="VEF1" s="26"/>
      <c r="VEG1" s="24"/>
      <c r="VEH1" s="24"/>
      <c r="VEI1" s="25"/>
      <c r="VEJ1" s="25"/>
      <c r="VEK1" s="25"/>
      <c r="VEL1" s="25"/>
      <c r="VEM1" s="26"/>
      <c r="VEN1" s="24"/>
      <c r="VEO1" s="24"/>
      <c r="VEP1" s="25"/>
      <c r="VEQ1" s="25"/>
      <c r="VER1" s="25"/>
      <c r="VES1" s="25"/>
      <c r="VET1" s="26"/>
      <c r="VEU1" s="24"/>
      <c r="VEV1" s="24"/>
      <c r="VEW1" s="25"/>
      <c r="VEX1" s="25"/>
      <c r="VEY1" s="25"/>
      <c r="VEZ1" s="25"/>
      <c r="VFA1" s="26"/>
      <c r="VFB1" s="24"/>
      <c r="VFC1" s="24"/>
      <c r="VFD1" s="25"/>
      <c r="VFE1" s="25"/>
      <c r="VFF1" s="25"/>
      <c r="VFG1" s="25"/>
      <c r="VFH1" s="26"/>
      <c r="VFI1" s="24"/>
      <c r="VFJ1" s="24"/>
      <c r="VFK1" s="25"/>
      <c r="VFL1" s="25"/>
      <c r="VFM1" s="25"/>
      <c r="VFN1" s="25"/>
      <c r="VFO1" s="26"/>
      <c r="VFP1" s="24"/>
      <c r="VFQ1" s="24"/>
      <c r="VFR1" s="25"/>
      <c r="VFS1" s="25"/>
      <c r="VFT1" s="25"/>
      <c r="VFU1" s="25"/>
      <c r="VFV1" s="26"/>
      <c r="VFW1" s="24"/>
      <c r="VFX1" s="24"/>
      <c r="VFY1" s="25"/>
      <c r="VFZ1" s="25"/>
      <c r="VGA1" s="25"/>
      <c r="VGB1" s="25"/>
      <c r="VGC1" s="26"/>
      <c r="VGD1" s="24"/>
      <c r="VGE1" s="24"/>
      <c r="VGF1" s="25"/>
      <c r="VGG1" s="25"/>
      <c r="VGH1" s="25"/>
      <c r="VGI1" s="25"/>
      <c r="VGJ1" s="26"/>
      <c r="VGK1" s="24"/>
      <c r="VGL1" s="24"/>
      <c r="VGM1" s="25"/>
      <c r="VGN1" s="25"/>
      <c r="VGO1" s="25"/>
      <c r="VGP1" s="25"/>
      <c r="VGQ1" s="26"/>
      <c r="VGR1" s="24"/>
      <c r="VGS1" s="24"/>
      <c r="VGT1" s="25"/>
      <c r="VGU1" s="25"/>
      <c r="VGV1" s="25"/>
      <c r="VGW1" s="25"/>
      <c r="VGX1" s="26"/>
      <c r="VGY1" s="24"/>
      <c r="VGZ1" s="24"/>
      <c r="VHA1" s="25"/>
      <c r="VHB1" s="25"/>
      <c r="VHC1" s="25"/>
      <c r="VHD1" s="25"/>
      <c r="VHE1" s="26"/>
      <c r="VHF1" s="24"/>
      <c r="VHG1" s="24"/>
      <c r="VHH1" s="25"/>
      <c r="VHI1" s="25"/>
      <c r="VHJ1" s="25"/>
      <c r="VHK1" s="25"/>
      <c r="VHL1" s="26"/>
      <c r="VHM1" s="24"/>
      <c r="VHN1" s="24"/>
      <c r="VHO1" s="25"/>
      <c r="VHP1" s="25"/>
      <c r="VHQ1" s="25"/>
      <c r="VHR1" s="25"/>
      <c r="VHS1" s="26"/>
      <c r="VHT1" s="24"/>
      <c r="VHU1" s="24"/>
      <c r="VHV1" s="25"/>
      <c r="VHW1" s="25"/>
      <c r="VHX1" s="25"/>
      <c r="VHY1" s="25"/>
      <c r="VHZ1" s="26"/>
      <c r="VIA1" s="24"/>
      <c r="VIB1" s="24"/>
      <c r="VIC1" s="25"/>
      <c r="VID1" s="25"/>
      <c r="VIE1" s="25"/>
      <c r="VIF1" s="25"/>
      <c r="VIG1" s="26"/>
      <c r="VIH1" s="24"/>
      <c r="VII1" s="24"/>
      <c r="VIJ1" s="25"/>
      <c r="VIK1" s="25"/>
      <c r="VIL1" s="25"/>
      <c r="VIM1" s="25"/>
      <c r="VIN1" s="26"/>
      <c r="VIO1" s="24"/>
      <c r="VIP1" s="24"/>
      <c r="VIQ1" s="25"/>
      <c r="VIR1" s="25"/>
      <c r="VIS1" s="25"/>
      <c r="VIT1" s="25"/>
      <c r="VIU1" s="26"/>
      <c r="VIV1" s="24"/>
      <c r="VIW1" s="24"/>
      <c r="VIX1" s="25"/>
      <c r="VIY1" s="25"/>
      <c r="VIZ1" s="25"/>
      <c r="VJA1" s="25"/>
      <c r="VJB1" s="26"/>
      <c r="VJC1" s="24"/>
      <c r="VJD1" s="24"/>
      <c r="VJE1" s="25"/>
      <c r="VJF1" s="25"/>
      <c r="VJG1" s="25"/>
      <c r="VJH1" s="25"/>
      <c r="VJI1" s="26"/>
      <c r="VJJ1" s="24"/>
      <c r="VJK1" s="24"/>
      <c r="VJL1" s="25"/>
      <c r="VJM1" s="25"/>
      <c r="VJN1" s="25"/>
      <c r="VJO1" s="25"/>
      <c r="VJP1" s="26"/>
      <c r="VJQ1" s="24"/>
      <c r="VJR1" s="24"/>
      <c r="VJS1" s="25"/>
      <c r="VJT1" s="25"/>
      <c r="VJU1" s="25"/>
      <c r="VJV1" s="25"/>
      <c r="VJW1" s="26"/>
      <c r="VJX1" s="24"/>
      <c r="VJY1" s="24"/>
      <c r="VJZ1" s="25"/>
      <c r="VKA1" s="25"/>
      <c r="VKB1" s="25"/>
      <c r="VKC1" s="25"/>
      <c r="VKD1" s="26"/>
      <c r="VKE1" s="24"/>
      <c r="VKF1" s="24"/>
      <c r="VKG1" s="25"/>
      <c r="VKH1" s="25"/>
      <c r="VKI1" s="25"/>
      <c r="VKJ1" s="25"/>
      <c r="VKK1" s="26"/>
      <c r="VKL1" s="24"/>
      <c r="VKM1" s="24"/>
      <c r="VKN1" s="25"/>
      <c r="VKO1" s="25"/>
      <c r="VKP1" s="25"/>
      <c r="VKQ1" s="25"/>
      <c r="VKR1" s="26"/>
      <c r="VKS1" s="24"/>
      <c r="VKT1" s="24"/>
      <c r="VKU1" s="25"/>
      <c r="VKV1" s="25"/>
      <c r="VKW1" s="25"/>
      <c r="VKX1" s="25"/>
      <c r="VKY1" s="26"/>
      <c r="VKZ1" s="24"/>
      <c r="VLA1" s="24"/>
      <c r="VLB1" s="25"/>
      <c r="VLC1" s="25"/>
      <c r="VLD1" s="25"/>
      <c r="VLE1" s="25"/>
      <c r="VLF1" s="26"/>
      <c r="VLG1" s="24"/>
      <c r="VLH1" s="24"/>
      <c r="VLI1" s="25"/>
      <c r="VLJ1" s="25"/>
      <c r="VLK1" s="25"/>
      <c r="VLL1" s="25"/>
      <c r="VLM1" s="26"/>
      <c r="VLN1" s="24"/>
      <c r="VLO1" s="24"/>
      <c r="VLP1" s="25"/>
      <c r="VLQ1" s="25"/>
      <c r="VLR1" s="25"/>
      <c r="VLS1" s="25"/>
      <c r="VLT1" s="26"/>
      <c r="VLU1" s="24"/>
      <c r="VLV1" s="24"/>
      <c r="VLW1" s="25"/>
      <c r="VLX1" s="25"/>
      <c r="VLY1" s="25"/>
      <c r="VLZ1" s="25"/>
      <c r="VMA1" s="26"/>
      <c r="VMB1" s="24"/>
      <c r="VMC1" s="24"/>
      <c r="VMD1" s="25"/>
      <c r="VME1" s="25"/>
      <c r="VMF1" s="25"/>
      <c r="VMG1" s="25"/>
      <c r="VMH1" s="26"/>
      <c r="VMI1" s="24"/>
      <c r="VMJ1" s="24"/>
      <c r="VMK1" s="25"/>
      <c r="VML1" s="25"/>
      <c r="VMM1" s="25"/>
      <c r="VMN1" s="25"/>
      <c r="VMO1" s="26"/>
      <c r="VMP1" s="24"/>
      <c r="VMQ1" s="24"/>
      <c r="VMR1" s="25"/>
      <c r="VMS1" s="25"/>
      <c r="VMT1" s="25"/>
      <c r="VMU1" s="25"/>
      <c r="VMV1" s="26"/>
      <c r="VMW1" s="24"/>
      <c r="VMX1" s="24"/>
      <c r="VMY1" s="25"/>
      <c r="VMZ1" s="25"/>
      <c r="VNA1" s="25"/>
      <c r="VNB1" s="25"/>
      <c r="VNC1" s="26"/>
      <c r="VND1" s="24"/>
      <c r="VNE1" s="24"/>
      <c r="VNF1" s="25"/>
      <c r="VNG1" s="25"/>
      <c r="VNH1" s="25"/>
      <c r="VNI1" s="25"/>
      <c r="VNJ1" s="26"/>
      <c r="VNK1" s="24"/>
      <c r="VNL1" s="24"/>
      <c r="VNM1" s="25"/>
      <c r="VNN1" s="25"/>
      <c r="VNO1" s="25"/>
      <c r="VNP1" s="25"/>
      <c r="VNQ1" s="26"/>
      <c r="VNR1" s="24"/>
      <c r="VNS1" s="24"/>
      <c r="VNT1" s="25"/>
      <c r="VNU1" s="25"/>
      <c r="VNV1" s="25"/>
      <c r="VNW1" s="25"/>
      <c r="VNX1" s="26"/>
      <c r="VNY1" s="24"/>
      <c r="VNZ1" s="24"/>
      <c r="VOA1" s="25"/>
      <c r="VOB1" s="25"/>
      <c r="VOC1" s="25"/>
      <c r="VOD1" s="25"/>
      <c r="VOE1" s="26"/>
      <c r="VOF1" s="24"/>
      <c r="VOG1" s="24"/>
      <c r="VOH1" s="25"/>
      <c r="VOI1" s="25"/>
      <c r="VOJ1" s="25"/>
      <c r="VOK1" s="25"/>
      <c r="VOL1" s="26"/>
      <c r="VOM1" s="24"/>
      <c r="VON1" s="24"/>
      <c r="VOO1" s="25"/>
      <c r="VOP1" s="25"/>
      <c r="VOQ1" s="25"/>
      <c r="VOR1" s="25"/>
      <c r="VOS1" s="26"/>
      <c r="VOT1" s="24"/>
      <c r="VOU1" s="24"/>
      <c r="VOV1" s="25"/>
      <c r="VOW1" s="25"/>
      <c r="VOX1" s="25"/>
      <c r="VOY1" s="25"/>
      <c r="VOZ1" s="26"/>
      <c r="VPA1" s="24"/>
      <c r="VPB1" s="24"/>
      <c r="VPC1" s="25"/>
      <c r="VPD1" s="25"/>
      <c r="VPE1" s="25"/>
      <c r="VPF1" s="25"/>
      <c r="VPG1" s="26"/>
      <c r="VPH1" s="24"/>
      <c r="VPI1" s="24"/>
      <c r="VPJ1" s="25"/>
      <c r="VPK1" s="25"/>
      <c r="VPL1" s="25"/>
      <c r="VPM1" s="25"/>
      <c r="VPN1" s="26"/>
      <c r="VPO1" s="24"/>
      <c r="VPP1" s="24"/>
      <c r="VPQ1" s="25"/>
      <c r="VPR1" s="25"/>
      <c r="VPS1" s="25"/>
      <c r="VPT1" s="25"/>
      <c r="VPU1" s="26"/>
      <c r="VPV1" s="24"/>
      <c r="VPW1" s="24"/>
      <c r="VPX1" s="25"/>
      <c r="VPY1" s="25"/>
      <c r="VPZ1" s="25"/>
      <c r="VQA1" s="25"/>
      <c r="VQB1" s="26"/>
      <c r="VQC1" s="24"/>
      <c r="VQD1" s="24"/>
      <c r="VQE1" s="25"/>
      <c r="VQF1" s="25"/>
      <c r="VQG1" s="25"/>
      <c r="VQH1" s="25"/>
      <c r="VQI1" s="26"/>
      <c r="VQJ1" s="24"/>
      <c r="VQK1" s="24"/>
      <c r="VQL1" s="25"/>
      <c r="VQM1" s="25"/>
      <c r="VQN1" s="25"/>
      <c r="VQO1" s="25"/>
      <c r="VQP1" s="26"/>
      <c r="VQQ1" s="24"/>
      <c r="VQR1" s="24"/>
      <c r="VQS1" s="25"/>
      <c r="VQT1" s="25"/>
      <c r="VQU1" s="25"/>
      <c r="VQV1" s="25"/>
      <c r="VQW1" s="26"/>
      <c r="VQX1" s="24"/>
      <c r="VQY1" s="24"/>
      <c r="VQZ1" s="25"/>
      <c r="VRA1" s="25"/>
      <c r="VRB1" s="25"/>
      <c r="VRC1" s="25"/>
      <c r="VRD1" s="26"/>
      <c r="VRE1" s="24"/>
      <c r="VRF1" s="24"/>
      <c r="VRG1" s="25"/>
      <c r="VRH1" s="25"/>
      <c r="VRI1" s="25"/>
      <c r="VRJ1" s="25"/>
      <c r="VRK1" s="26"/>
      <c r="VRL1" s="24"/>
      <c r="VRM1" s="24"/>
      <c r="VRN1" s="25"/>
      <c r="VRO1" s="25"/>
      <c r="VRP1" s="25"/>
      <c r="VRQ1" s="25"/>
      <c r="VRR1" s="26"/>
      <c r="VRS1" s="24"/>
      <c r="VRT1" s="24"/>
      <c r="VRU1" s="25"/>
      <c r="VRV1" s="25"/>
      <c r="VRW1" s="25"/>
      <c r="VRX1" s="25"/>
      <c r="VRY1" s="26"/>
      <c r="VRZ1" s="24"/>
      <c r="VSA1" s="24"/>
      <c r="VSB1" s="25"/>
      <c r="VSC1" s="25"/>
      <c r="VSD1" s="25"/>
      <c r="VSE1" s="25"/>
      <c r="VSF1" s="26"/>
      <c r="VSG1" s="24"/>
      <c r="VSH1" s="24"/>
      <c r="VSI1" s="25"/>
      <c r="VSJ1" s="25"/>
      <c r="VSK1" s="25"/>
      <c r="VSL1" s="25"/>
      <c r="VSM1" s="26"/>
      <c r="VSN1" s="24"/>
      <c r="VSO1" s="24"/>
      <c r="VSP1" s="25"/>
      <c r="VSQ1" s="25"/>
      <c r="VSR1" s="25"/>
      <c r="VSS1" s="25"/>
      <c r="VST1" s="26"/>
      <c r="VSU1" s="24"/>
      <c r="VSV1" s="24"/>
      <c r="VSW1" s="25"/>
      <c r="VSX1" s="25"/>
      <c r="VSY1" s="25"/>
      <c r="VSZ1" s="25"/>
      <c r="VTA1" s="26"/>
      <c r="VTB1" s="24"/>
      <c r="VTC1" s="24"/>
      <c r="VTD1" s="25"/>
      <c r="VTE1" s="25"/>
      <c r="VTF1" s="25"/>
      <c r="VTG1" s="25"/>
      <c r="VTH1" s="26"/>
      <c r="VTI1" s="24"/>
      <c r="VTJ1" s="24"/>
      <c r="VTK1" s="25"/>
      <c r="VTL1" s="25"/>
      <c r="VTM1" s="25"/>
      <c r="VTN1" s="25"/>
      <c r="VTO1" s="26"/>
      <c r="VTP1" s="24"/>
      <c r="VTQ1" s="24"/>
      <c r="VTR1" s="25"/>
      <c r="VTS1" s="25"/>
      <c r="VTT1" s="25"/>
      <c r="VTU1" s="25"/>
      <c r="VTV1" s="26"/>
      <c r="VTW1" s="24"/>
      <c r="VTX1" s="24"/>
      <c r="VTY1" s="25"/>
      <c r="VTZ1" s="25"/>
      <c r="VUA1" s="25"/>
      <c r="VUB1" s="25"/>
      <c r="VUC1" s="26"/>
      <c r="VUD1" s="24"/>
      <c r="VUE1" s="24"/>
      <c r="VUF1" s="25"/>
      <c r="VUG1" s="25"/>
      <c r="VUH1" s="25"/>
      <c r="VUI1" s="25"/>
      <c r="VUJ1" s="26"/>
      <c r="VUK1" s="24"/>
      <c r="VUL1" s="24"/>
      <c r="VUM1" s="25"/>
      <c r="VUN1" s="25"/>
      <c r="VUO1" s="25"/>
      <c r="VUP1" s="25"/>
      <c r="VUQ1" s="26"/>
      <c r="VUR1" s="24"/>
      <c r="VUS1" s="24"/>
      <c r="VUT1" s="25"/>
      <c r="VUU1" s="25"/>
      <c r="VUV1" s="25"/>
      <c r="VUW1" s="25"/>
      <c r="VUX1" s="26"/>
      <c r="VUY1" s="24"/>
      <c r="VUZ1" s="24"/>
      <c r="VVA1" s="25"/>
      <c r="VVB1" s="25"/>
      <c r="VVC1" s="25"/>
      <c r="VVD1" s="25"/>
      <c r="VVE1" s="26"/>
      <c r="VVF1" s="24"/>
      <c r="VVG1" s="24"/>
      <c r="VVH1" s="25"/>
      <c r="VVI1" s="25"/>
      <c r="VVJ1" s="25"/>
      <c r="VVK1" s="25"/>
      <c r="VVL1" s="26"/>
      <c r="VVM1" s="24"/>
      <c r="VVN1" s="24"/>
      <c r="VVO1" s="25"/>
      <c r="VVP1" s="25"/>
      <c r="VVQ1" s="25"/>
      <c r="VVR1" s="25"/>
      <c r="VVS1" s="26"/>
      <c r="VVT1" s="24"/>
      <c r="VVU1" s="24"/>
      <c r="VVV1" s="25"/>
      <c r="VVW1" s="25"/>
      <c r="VVX1" s="25"/>
      <c r="VVY1" s="25"/>
      <c r="VVZ1" s="26"/>
      <c r="VWA1" s="24"/>
      <c r="VWB1" s="24"/>
      <c r="VWC1" s="25"/>
      <c r="VWD1" s="25"/>
      <c r="VWE1" s="25"/>
      <c r="VWF1" s="25"/>
      <c r="VWG1" s="26"/>
      <c r="VWH1" s="24"/>
      <c r="VWI1" s="24"/>
      <c r="VWJ1" s="25"/>
      <c r="VWK1" s="25"/>
      <c r="VWL1" s="25"/>
      <c r="VWM1" s="25"/>
      <c r="VWN1" s="26"/>
      <c r="VWO1" s="24"/>
      <c r="VWP1" s="24"/>
      <c r="VWQ1" s="25"/>
      <c r="VWR1" s="25"/>
      <c r="VWS1" s="25"/>
      <c r="VWT1" s="25"/>
      <c r="VWU1" s="26"/>
      <c r="VWV1" s="24"/>
      <c r="VWW1" s="24"/>
      <c r="VWX1" s="25"/>
      <c r="VWY1" s="25"/>
      <c r="VWZ1" s="25"/>
      <c r="VXA1" s="25"/>
      <c r="VXB1" s="26"/>
      <c r="VXC1" s="24"/>
      <c r="VXD1" s="24"/>
      <c r="VXE1" s="25"/>
      <c r="VXF1" s="25"/>
      <c r="VXG1" s="25"/>
      <c r="VXH1" s="25"/>
      <c r="VXI1" s="26"/>
      <c r="VXJ1" s="24"/>
      <c r="VXK1" s="24"/>
      <c r="VXL1" s="25"/>
      <c r="VXM1" s="25"/>
      <c r="VXN1" s="25"/>
      <c r="VXO1" s="25"/>
      <c r="VXP1" s="26"/>
      <c r="VXQ1" s="24"/>
      <c r="VXR1" s="24"/>
      <c r="VXS1" s="25"/>
      <c r="VXT1" s="25"/>
      <c r="VXU1" s="25"/>
      <c r="VXV1" s="25"/>
      <c r="VXW1" s="26"/>
      <c r="VXX1" s="24"/>
      <c r="VXY1" s="24"/>
      <c r="VXZ1" s="25"/>
      <c r="VYA1" s="25"/>
      <c r="VYB1" s="25"/>
      <c r="VYC1" s="25"/>
      <c r="VYD1" s="26"/>
      <c r="VYE1" s="24"/>
      <c r="VYF1" s="24"/>
      <c r="VYG1" s="25"/>
      <c r="VYH1" s="25"/>
      <c r="VYI1" s="25"/>
      <c r="VYJ1" s="25"/>
      <c r="VYK1" s="26"/>
      <c r="VYL1" s="24"/>
      <c r="VYM1" s="24"/>
      <c r="VYN1" s="25"/>
      <c r="VYO1" s="25"/>
      <c r="VYP1" s="25"/>
      <c r="VYQ1" s="25"/>
      <c r="VYR1" s="26"/>
      <c r="VYS1" s="24"/>
      <c r="VYT1" s="24"/>
      <c r="VYU1" s="25"/>
      <c r="VYV1" s="25"/>
      <c r="VYW1" s="25"/>
      <c r="VYX1" s="25"/>
      <c r="VYY1" s="26"/>
      <c r="VYZ1" s="24"/>
      <c r="VZA1" s="24"/>
      <c r="VZB1" s="25"/>
      <c r="VZC1" s="25"/>
      <c r="VZD1" s="25"/>
      <c r="VZE1" s="25"/>
      <c r="VZF1" s="26"/>
      <c r="VZG1" s="24"/>
      <c r="VZH1" s="24"/>
      <c r="VZI1" s="25"/>
      <c r="VZJ1" s="25"/>
      <c r="VZK1" s="25"/>
      <c r="VZL1" s="25"/>
      <c r="VZM1" s="26"/>
      <c r="VZN1" s="24"/>
      <c r="VZO1" s="24"/>
      <c r="VZP1" s="25"/>
      <c r="VZQ1" s="25"/>
      <c r="VZR1" s="25"/>
      <c r="VZS1" s="25"/>
      <c r="VZT1" s="26"/>
      <c r="VZU1" s="24"/>
      <c r="VZV1" s="24"/>
      <c r="VZW1" s="25"/>
      <c r="VZX1" s="25"/>
      <c r="VZY1" s="25"/>
      <c r="VZZ1" s="25"/>
      <c r="WAA1" s="26"/>
      <c r="WAB1" s="24"/>
      <c r="WAC1" s="24"/>
      <c r="WAD1" s="25"/>
      <c r="WAE1" s="25"/>
      <c r="WAF1" s="25"/>
      <c r="WAG1" s="25"/>
      <c r="WAH1" s="26"/>
      <c r="WAI1" s="24"/>
      <c r="WAJ1" s="24"/>
      <c r="WAK1" s="25"/>
      <c r="WAL1" s="25"/>
      <c r="WAM1" s="25"/>
      <c r="WAN1" s="25"/>
      <c r="WAO1" s="26"/>
      <c r="WAP1" s="24"/>
      <c r="WAQ1" s="24"/>
      <c r="WAR1" s="25"/>
      <c r="WAS1" s="25"/>
      <c r="WAT1" s="25"/>
      <c r="WAU1" s="25"/>
      <c r="WAV1" s="26"/>
      <c r="WAW1" s="24"/>
      <c r="WAX1" s="24"/>
      <c r="WAY1" s="25"/>
      <c r="WAZ1" s="25"/>
      <c r="WBA1" s="25"/>
      <c r="WBB1" s="25"/>
      <c r="WBC1" s="26"/>
      <c r="WBD1" s="24"/>
      <c r="WBE1" s="24"/>
      <c r="WBF1" s="25"/>
      <c r="WBG1" s="25"/>
      <c r="WBH1" s="25"/>
      <c r="WBI1" s="25"/>
      <c r="WBJ1" s="26"/>
      <c r="WBK1" s="24"/>
      <c r="WBL1" s="24"/>
      <c r="WBM1" s="25"/>
      <c r="WBN1" s="25"/>
      <c r="WBO1" s="25"/>
      <c r="WBP1" s="25"/>
      <c r="WBQ1" s="26"/>
      <c r="WBR1" s="24"/>
      <c r="WBS1" s="24"/>
      <c r="WBT1" s="25"/>
      <c r="WBU1" s="25"/>
      <c r="WBV1" s="25"/>
      <c r="WBW1" s="25"/>
      <c r="WBX1" s="26"/>
      <c r="WBY1" s="24"/>
      <c r="WBZ1" s="24"/>
      <c r="WCA1" s="25"/>
      <c r="WCB1" s="25"/>
      <c r="WCC1" s="25"/>
      <c r="WCD1" s="25"/>
      <c r="WCE1" s="26"/>
      <c r="WCF1" s="24"/>
      <c r="WCG1" s="24"/>
      <c r="WCH1" s="25"/>
      <c r="WCI1" s="25"/>
      <c r="WCJ1" s="25"/>
      <c r="WCK1" s="25"/>
      <c r="WCL1" s="26"/>
      <c r="WCM1" s="24"/>
      <c r="WCN1" s="24"/>
      <c r="WCO1" s="25"/>
      <c r="WCP1" s="25"/>
      <c r="WCQ1" s="25"/>
      <c r="WCR1" s="25"/>
      <c r="WCS1" s="26"/>
      <c r="WCT1" s="24"/>
      <c r="WCU1" s="24"/>
      <c r="WCV1" s="25"/>
      <c r="WCW1" s="25"/>
      <c r="WCX1" s="25"/>
      <c r="WCY1" s="25"/>
      <c r="WCZ1" s="26"/>
      <c r="WDA1" s="24"/>
      <c r="WDB1" s="24"/>
      <c r="WDC1" s="25"/>
      <c r="WDD1" s="25"/>
      <c r="WDE1" s="25"/>
      <c r="WDF1" s="25"/>
      <c r="WDG1" s="26"/>
      <c r="WDH1" s="24"/>
      <c r="WDI1" s="24"/>
      <c r="WDJ1" s="25"/>
      <c r="WDK1" s="25"/>
      <c r="WDL1" s="25"/>
      <c r="WDM1" s="25"/>
      <c r="WDN1" s="26"/>
      <c r="WDO1" s="24"/>
      <c r="WDP1" s="24"/>
      <c r="WDQ1" s="25"/>
      <c r="WDR1" s="25"/>
      <c r="WDS1" s="25"/>
      <c r="WDT1" s="25"/>
      <c r="WDU1" s="26"/>
      <c r="WDV1" s="24"/>
      <c r="WDW1" s="24"/>
      <c r="WDX1" s="25"/>
      <c r="WDY1" s="25"/>
      <c r="WDZ1" s="25"/>
      <c r="WEA1" s="25"/>
      <c r="WEB1" s="26"/>
      <c r="WEC1" s="24"/>
      <c r="WED1" s="24"/>
      <c r="WEE1" s="25"/>
      <c r="WEF1" s="25"/>
      <c r="WEG1" s="25"/>
      <c r="WEH1" s="25"/>
      <c r="WEI1" s="26"/>
      <c r="WEJ1" s="24"/>
      <c r="WEK1" s="24"/>
      <c r="WEL1" s="25"/>
      <c r="WEM1" s="25"/>
      <c r="WEN1" s="25"/>
      <c r="WEO1" s="25"/>
      <c r="WEP1" s="26"/>
      <c r="WEQ1" s="24"/>
      <c r="WER1" s="24"/>
      <c r="WES1" s="25"/>
      <c r="WET1" s="25"/>
      <c r="WEU1" s="25"/>
      <c r="WEV1" s="25"/>
      <c r="WEW1" s="26"/>
      <c r="WEX1" s="24"/>
      <c r="WEY1" s="24"/>
      <c r="WEZ1" s="25"/>
      <c r="WFA1" s="25"/>
      <c r="WFB1" s="25"/>
      <c r="WFC1" s="25"/>
      <c r="WFD1" s="26"/>
      <c r="WFE1" s="24"/>
      <c r="WFF1" s="24"/>
      <c r="WFG1" s="25"/>
      <c r="WFH1" s="25"/>
      <c r="WFI1" s="25"/>
      <c r="WFJ1" s="25"/>
      <c r="WFK1" s="26"/>
      <c r="WFL1" s="24"/>
      <c r="WFM1" s="24"/>
      <c r="WFN1" s="25"/>
      <c r="WFO1" s="25"/>
      <c r="WFP1" s="25"/>
      <c r="WFQ1" s="25"/>
      <c r="WFR1" s="26"/>
      <c r="WFS1" s="24"/>
      <c r="WFT1" s="24"/>
      <c r="WFU1" s="25"/>
      <c r="WFV1" s="25"/>
      <c r="WFW1" s="25"/>
      <c r="WFX1" s="25"/>
      <c r="WFY1" s="26"/>
      <c r="WFZ1" s="24"/>
      <c r="WGA1" s="24"/>
      <c r="WGB1" s="25"/>
      <c r="WGC1" s="25"/>
      <c r="WGD1" s="25"/>
      <c r="WGE1" s="25"/>
      <c r="WGF1" s="26"/>
      <c r="WGG1" s="24"/>
      <c r="WGH1" s="24"/>
      <c r="WGI1" s="25"/>
      <c r="WGJ1" s="25"/>
      <c r="WGK1" s="25"/>
      <c r="WGL1" s="25"/>
      <c r="WGM1" s="26"/>
      <c r="WGN1" s="24"/>
      <c r="WGO1" s="24"/>
      <c r="WGP1" s="25"/>
      <c r="WGQ1" s="25"/>
      <c r="WGR1" s="25"/>
      <c r="WGS1" s="25"/>
      <c r="WGT1" s="26"/>
      <c r="WGU1" s="24"/>
      <c r="WGV1" s="24"/>
      <c r="WGW1" s="25"/>
      <c r="WGX1" s="25"/>
      <c r="WGY1" s="25"/>
      <c r="WGZ1" s="25"/>
      <c r="WHA1" s="26"/>
      <c r="WHB1" s="24"/>
      <c r="WHC1" s="24"/>
      <c r="WHD1" s="25"/>
      <c r="WHE1" s="25"/>
      <c r="WHF1" s="25"/>
      <c r="WHG1" s="25"/>
      <c r="WHH1" s="26"/>
      <c r="WHI1" s="24"/>
      <c r="WHJ1" s="24"/>
      <c r="WHK1" s="25"/>
      <c r="WHL1" s="25"/>
      <c r="WHM1" s="25"/>
      <c r="WHN1" s="25"/>
      <c r="WHO1" s="26"/>
      <c r="WHP1" s="24"/>
      <c r="WHQ1" s="24"/>
      <c r="WHR1" s="25"/>
      <c r="WHS1" s="25"/>
      <c r="WHT1" s="25"/>
      <c r="WHU1" s="25"/>
      <c r="WHV1" s="26"/>
      <c r="WHW1" s="24"/>
      <c r="WHX1" s="24"/>
      <c r="WHY1" s="25"/>
      <c r="WHZ1" s="25"/>
      <c r="WIA1" s="25"/>
      <c r="WIB1" s="25"/>
      <c r="WIC1" s="26"/>
      <c r="WID1" s="24"/>
      <c r="WIE1" s="24"/>
      <c r="WIF1" s="25"/>
      <c r="WIG1" s="25"/>
      <c r="WIH1" s="25"/>
      <c r="WII1" s="25"/>
      <c r="WIJ1" s="26"/>
      <c r="WIK1" s="24"/>
      <c r="WIL1" s="24"/>
      <c r="WIM1" s="25"/>
      <c r="WIN1" s="25"/>
      <c r="WIO1" s="25"/>
      <c r="WIP1" s="25"/>
      <c r="WIQ1" s="26"/>
      <c r="WIR1" s="24"/>
      <c r="WIS1" s="24"/>
      <c r="WIT1" s="25"/>
      <c r="WIU1" s="25"/>
      <c r="WIV1" s="25"/>
      <c r="WIW1" s="25"/>
      <c r="WIX1" s="26"/>
      <c r="WIY1" s="24"/>
      <c r="WIZ1" s="24"/>
      <c r="WJA1" s="25"/>
      <c r="WJB1" s="25"/>
      <c r="WJC1" s="25"/>
      <c r="WJD1" s="25"/>
      <c r="WJE1" s="26"/>
      <c r="WJF1" s="24"/>
      <c r="WJG1" s="24"/>
      <c r="WJH1" s="25"/>
      <c r="WJI1" s="25"/>
      <c r="WJJ1" s="25"/>
      <c r="WJK1" s="25"/>
      <c r="WJL1" s="26"/>
      <c r="WJM1" s="24"/>
      <c r="WJN1" s="24"/>
      <c r="WJO1" s="25"/>
      <c r="WJP1" s="25"/>
      <c r="WJQ1" s="25"/>
      <c r="WJR1" s="25"/>
      <c r="WJS1" s="26"/>
      <c r="WJT1" s="24"/>
      <c r="WJU1" s="24"/>
      <c r="WJV1" s="25"/>
      <c r="WJW1" s="25"/>
      <c r="WJX1" s="25"/>
      <c r="WJY1" s="25"/>
      <c r="WJZ1" s="26"/>
      <c r="WKA1" s="24"/>
      <c r="WKB1" s="24"/>
      <c r="WKC1" s="25"/>
      <c r="WKD1" s="25"/>
      <c r="WKE1" s="25"/>
      <c r="WKF1" s="25"/>
      <c r="WKG1" s="26"/>
      <c r="WKH1" s="24"/>
      <c r="WKI1" s="24"/>
      <c r="WKJ1" s="25"/>
      <c r="WKK1" s="25"/>
      <c r="WKL1" s="25"/>
      <c r="WKM1" s="25"/>
      <c r="WKN1" s="26"/>
      <c r="WKO1" s="24"/>
      <c r="WKP1" s="24"/>
      <c r="WKQ1" s="25"/>
      <c r="WKR1" s="25"/>
      <c r="WKS1" s="25"/>
      <c r="WKT1" s="25"/>
      <c r="WKU1" s="26"/>
      <c r="WKV1" s="24"/>
      <c r="WKW1" s="24"/>
      <c r="WKX1" s="25"/>
      <c r="WKY1" s="25"/>
      <c r="WKZ1" s="25"/>
      <c r="WLA1" s="25"/>
      <c r="WLB1" s="26"/>
      <c r="WLC1" s="24"/>
      <c r="WLD1" s="24"/>
      <c r="WLE1" s="25"/>
      <c r="WLF1" s="25"/>
      <c r="WLG1" s="25"/>
      <c r="WLH1" s="25"/>
      <c r="WLI1" s="26"/>
      <c r="WLJ1" s="24"/>
      <c r="WLK1" s="24"/>
      <c r="WLL1" s="25"/>
      <c r="WLM1" s="25"/>
      <c r="WLN1" s="25"/>
      <c r="WLO1" s="25"/>
      <c r="WLP1" s="26"/>
      <c r="WLQ1" s="24"/>
      <c r="WLR1" s="24"/>
      <c r="WLS1" s="25"/>
      <c r="WLT1" s="25"/>
      <c r="WLU1" s="25"/>
      <c r="WLV1" s="25"/>
      <c r="WLW1" s="26"/>
      <c r="WLX1" s="24"/>
      <c r="WLY1" s="24"/>
      <c r="WLZ1" s="25"/>
      <c r="WMA1" s="25"/>
      <c r="WMB1" s="25"/>
      <c r="WMC1" s="25"/>
      <c r="WMD1" s="26"/>
      <c r="WME1" s="24"/>
      <c r="WMF1" s="24"/>
      <c r="WMG1" s="25"/>
      <c r="WMH1" s="25"/>
      <c r="WMI1" s="25"/>
      <c r="WMJ1" s="25"/>
      <c r="WMK1" s="26"/>
      <c r="WML1" s="24"/>
      <c r="WMM1" s="24"/>
      <c r="WMN1" s="25"/>
      <c r="WMO1" s="25"/>
      <c r="WMP1" s="25"/>
      <c r="WMQ1" s="25"/>
      <c r="WMR1" s="26"/>
      <c r="WMS1" s="24"/>
      <c r="WMT1" s="24"/>
      <c r="WMU1" s="25"/>
      <c r="WMV1" s="25"/>
      <c r="WMW1" s="25"/>
      <c r="WMX1" s="25"/>
      <c r="WMY1" s="26"/>
      <c r="WMZ1" s="24"/>
      <c r="WNA1" s="24"/>
      <c r="WNB1" s="25"/>
      <c r="WNC1" s="25"/>
      <c r="WND1" s="25"/>
      <c r="WNE1" s="25"/>
      <c r="WNF1" s="26"/>
      <c r="WNG1" s="24"/>
      <c r="WNH1" s="24"/>
      <c r="WNI1" s="25"/>
      <c r="WNJ1" s="25"/>
      <c r="WNK1" s="25"/>
      <c r="WNL1" s="25"/>
      <c r="WNM1" s="26"/>
      <c r="WNN1" s="24"/>
      <c r="WNO1" s="24"/>
      <c r="WNP1" s="25"/>
      <c r="WNQ1" s="25"/>
      <c r="WNR1" s="25"/>
      <c r="WNS1" s="25"/>
      <c r="WNT1" s="26"/>
      <c r="WNU1" s="24"/>
      <c r="WNV1" s="24"/>
      <c r="WNW1" s="25"/>
      <c r="WNX1" s="25"/>
      <c r="WNY1" s="25"/>
      <c r="WNZ1" s="25"/>
      <c r="WOA1" s="26"/>
      <c r="WOB1" s="24"/>
      <c r="WOC1" s="24"/>
      <c r="WOD1" s="25"/>
      <c r="WOE1" s="25"/>
      <c r="WOF1" s="25"/>
      <c r="WOG1" s="25"/>
      <c r="WOH1" s="26"/>
      <c r="WOI1" s="24"/>
      <c r="WOJ1" s="24"/>
      <c r="WOK1" s="25"/>
      <c r="WOL1" s="25"/>
      <c r="WOM1" s="25"/>
      <c r="WON1" s="25"/>
      <c r="WOO1" s="26"/>
      <c r="WOP1" s="24"/>
      <c r="WOQ1" s="24"/>
      <c r="WOR1" s="25"/>
      <c r="WOS1" s="25"/>
      <c r="WOT1" s="25"/>
      <c r="WOU1" s="25"/>
      <c r="WOV1" s="26"/>
      <c r="WOW1" s="24"/>
      <c r="WOX1" s="24"/>
      <c r="WOY1" s="25"/>
      <c r="WOZ1" s="25"/>
      <c r="WPA1" s="25"/>
      <c r="WPB1" s="25"/>
      <c r="WPC1" s="26"/>
      <c r="WPD1" s="24"/>
      <c r="WPE1" s="24"/>
      <c r="WPF1" s="25"/>
      <c r="WPG1" s="25"/>
      <c r="WPH1" s="25"/>
      <c r="WPI1" s="25"/>
      <c r="WPJ1" s="26"/>
      <c r="WPK1" s="24"/>
      <c r="WPL1" s="24"/>
      <c r="WPM1" s="25"/>
      <c r="WPN1" s="25"/>
      <c r="WPO1" s="25"/>
      <c r="WPP1" s="25"/>
      <c r="WPQ1" s="26"/>
      <c r="WPR1" s="24"/>
      <c r="WPS1" s="24"/>
      <c r="WPT1" s="25"/>
      <c r="WPU1" s="25"/>
      <c r="WPV1" s="25"/>
      <c r="WPW1" s="25"/>
      <c r="WPX1" s="26"/>
      <c r="WPY1" s="24"/>
      <c r="WPZ1" s="24"/>
      <c r="WQA1" s="25"/>
      <c r="WQB1" s="25"/>
      <c r="WQC1" s="25"/>
      <c r="WQD1" s="25"/>
      <c r="WQE1" s="26"/>
      <c r="WQF1" s="24"/>
      <c r="WQG1" s="24"/>
      <c r="WQH1" s="25"/>
      <c r="WQI1" s="25"/>
      <c r="WQJ1" s="25"/>
      <c r="WQK1" s="25"/>
      <c r="WQL1" s="26"/>
      <c r="WQM1" s="24"/>
      <c r="WQN1" s="24"/>
      <c r="WQO1" s="25"/>
      <c r="WQP1" s="25"/>
      <c r="WQQ1" s="25"/>
      <c r="WQR1" s="25"/>
      <c r="WQS1" s="26"/>
      <c r="WQT1" s="24"/>
      <c r="WQU1" s="24"/>
      <c r="WQV1" s="25"/>
      <c r="WQW1" s="25"/>
      <c r="WQX1" s="25"/>
      <c r="WQY1" s="25"/>
      <c r="WQZ1" s="26"/>
      <c r="WRA1" s="24"/>
      <c r="WRB1" s="24"/>
      <c r="WRC1" s="25"/>
      <c r="WRD1" s="25"/>
      <c r="WRE1" s="25"/>
      <c r="WRF1" s="25"/>
      <c r="WRG1" s="26"/>
      <c r="WRH1" s="24"/>
      <c r="WRI1" s="24"/>
      <c r="WRJ1" s="25"/>
      <c r="WRK1" s="25"/>
      <c r="WRL1" s="25"/>
      <c r="WRM1" s="25"/>
      <c r="WRN1" s="26"/>
      <c r="WRO1" s="24"/>
      <c r="WRP1" s="24"/>
      <c r="WRQ1" s="25"/>
      <c r="WRR1" s="25"/>
      <c r="WRS1" s="25"/>
      <c r="WRT1" s="25"/>
      <c r="WRU1" s="26"/>
      <c r="WRV1" s="24"/>
      <c r="WRW1" s="24"/>
      <c r="WRX1" s="25"/>
      <c r="WRY1" s="25"/>
      <c r="WRZ1" s="25"/>
      <c r="WSA1" s="25"/>
      <c r="WSB1" s="26"/>
      <c r="WSC1" s="24"/>
      <c r="WSD1" s="24"/>
      <c r="WSE1" s="25"/>
      <c r="WSF1" s="25"/>
      <c r="WSG1" s="25"/>
      <c r="WSH1" s="25"/>
      <c r="WSI1" s="26"/>
      <c r="WSJ1" s="24"/>
      <c r="WSK1" s="24"/>
      <c r="WSL1" s="25"/>
      <c r="WSM1" s="25"/>
      <c r="WSN1" s="25"/>
      <c r="WSO1" s="25"/>
      <c r="WSP1" s="26"/>
      <c r="WSQ1" s="24"/>
      <c r="WSR1" s="24"/>
      <c r="WSS1" s="25"/>
      <c r="WST1" s="25"/>
      <c r="WSU1" s="25"/>
      <c r="WSV1" s="25"/>
      <c r="WSW1" s="26"/>
      <c r="WSX1" s="24"/>
      <c r="WSY1" s="24"/>
      <c r="WSZ1" s="25"/>
      <c r="WTA1" s="25"/>
      <c r="WTB1" s="25"/>
      <c r="WTC1" s="25"/>
      <c r="WTD1" s="26"/>
      <c r="WTE1" s="24"/>
      <c r="WTF1" s="24"/>
      <c r="WTG1" s="25"/>
      <c r="WTH1" s="25"/>
      <c r="WTI1" s="25"/>
      <c r="WTJ1" s="25"/>
      <c r="WTK1" s="26"/>
      <c r="WTL1" s="24"/>
      <c r="WTM1" s="24"/>
      <c r="WTN1" s="25"/>
      <c r="WTO1" s="25"/>
      <c r="WTP1" s="25"/>
      <c r="WTQ1" s="25"/>
      <c r="WTR1" s="26"/>
      <c r="WTS1" s="24"/>
      <c r="WTT1" s="24"/>
      <c r="WTU1" s="25"/>
      <c r="WTV1" s="25"/>
      <c r="WTW1" s="25"/>
      <c r="WTX1" s="25"/>
      <c r="WTY1" s="26"/>
      <c r="WTZ1" s="24"/>
      <c r="WUA1" s="24"/>
      <c r="WUB1" s="25"/>
      <c r="WUC1" s="25"/>
      <c r="WUD1" s="25"/>
      <c r="WUE1" s="25"/>
      <c r="WUF1" s="26"/>
      <c r="WUG1" s="24"/>
      <c r="WUH1" s="24"/>
      <c r="WUI1" s="25"/>
      <c r="WUJ1" s="25"/>
      <c r="WUK1" s="25"/>
      <c r="WUL1" s="25"/>
      <c r="WUM1" s="26"/>
      <c r="WUN1" s="24"/>
      <c r="WUO1" s="24"/>
      <c r="WUP1" s="25"/>
      <c r="WUQ1" s="25"/>
      <c r="WUR1" s="25"/>
      <c r="WUS1" s="25"/>
      <c r="WUT1" s="26"/>
      <c r="WUU1" s="24"/>
      <c r="WUV1" s="24"/>
      <c r="WUW1" s="25"/>
      <c r="WUX1" s="25"/>
      <c r="WUY1" s="25"/>
      <c r="WUZ1" s="25"/>
      <c r="WVA1" s="26"/>
      <c r="WVB1" s="24"/>
      <c r="WVC1" s="24"/>
      <c r="WVD1" s="25"/>
      <c r="WVE1" s="25"/>
      <c r="WVF1" s="25"/>
      <c r="WVG1" s="25"/>
      <c r="WVH1" s="26"/>
      <c r="WVI1" s="24"/>
      <c r="WVJ1" s="24"/>
      <c r="WVK1" s="25"/>
      <c r="WVL1" s="25"/>
      <c r="WVM1" s="25"/>
      <c r="WVN1" s="25"/>
      <c r="WVO1" s="26"/>
      <c r="WVP1" s="24"/>
      <c r="WVQ1" s="24"/>
      <c r="WVR1" s="25"/>
      <c r="WVS1" s="25"/>
      <c r="WVT1" s="25"/>
      <c r="WVU1" s="25"/>
      <c r="WVV1" s="26"/>
      <c r="WVW1" s="24"/>
      <c r="WVX1" s="24"/>
      <c r="WVY1" s="25"/>
      <c r="WVZ1" s="25"/>
      <c r="WWA1" s="25"/>
      <c r="WWB1" s="25"/>
      <c r="WWC1" s="26"/>
      <c r="WWD1" s="24"/>
      <c r="WWE1" s="24"/>
      <c r="WWF1" s="25"/>
      <c r="WWG1" s="25"/>
      <c r="WWH1" s="25"/>
      <c r="WWI1" s="25"/>
      <c r="WWJ1" s="26"/>
      <c r="WWK1" s="24"/>
      <c r="WWL1" s="24"/>
      <c r="WWM1" s="25"/>
      <c r="WWN1" s="25"/>
      <c r="WWO1" s="25"/>
      <c r="WWP1" s="25"/>
      <c r="WWQ1" s="26"/>
      <c r="WWR1" s="24"/>
      <c r="WWS1" s="24"/>
      <c r="WWT1" s="25"/>
      <c r="WWU1" s="25"/>
      <c r="WWV1" s="25"/>
      <c r="WWW1" s="25"/>
      <c r="WWX1" s="26"/>
      <c r="WWY1" s="24"/>
      <c r="WWZ1" s="24"/>
      <c r="WXA1" s="25"/>
      <c r="WXB1" s="25"/>
      <c r="WXC1" s="25"/>
      <c r="WXD1" s="25"/>
      <c r="WXE1" s="26"/>
      <c r="WXF1" s="24"/>
      <c r="WXG1" s="24"/>
      <c r="WXH1" s="25"/>
      <c r="WXI1" s="25"/>
      <c r="WXJ1" s="25"/>
      <c r="WXK1" s="25"/>
      <c r="WXL1" s="26"/>
      <c r="WXM1" s="24"/>
      <c r="WXN1" s="24"/>
      <c r="WXO1" s="25"/>
      <c r="WXP1" s="25"/>
      <c r="WXQ1" s="25"/>
      <c r="WXR1" s="25"/>
      <c r="WXS1" s="26"/>
      <c r="WXT1" s="24"/>
      <c r="WXU1" s="24"/>
      <c r="WXV1" s="25"/>
      <c r="WXW1" s="25"/>
      <c r="WXX1" s="25"/>
      <c r="WXY1" s="25"/>
      <c r="WXZ1" s="26"/>
      <c r="WYA1" s="24"/>
      <c r="WYB1" s="24"/>
      <c r="WYC1" s="25"/>
      <c r="WYD1" s="25"/>
      <c r="WYE1" s="25"/>
      <c r="WYF1" s="25"/>
      <c r="WYG1" s="26"/>
      <c r="WYH1" s="24"/>
      <c r="WYI1" s="24"/>
      <c r="WYJ1" s="25"/>
      <c r="WYK1" s="25"/>
      <c r="WYL1" s="25"/>
      <c r="WYM1" s="25"/>
      <c r="WYN1" s="26"/>
      <c r="WYO1" s="24"/>
      <c r="WYP1" s="24"/>
      <c r="WYQ1" s="25"/>
      <c r="WYR1" s="25"/>
      <c r="WYS1" s="25"/>
      <c r="WYT1" s="25"/>
      <c r="WYU1" s="26"/>
      <c r="WYV1" s="24"/>
      <c r="WYW1" s="24"/>
      <c r="WYX1" s="25"/>
      <c r="WYY1" s="25"/>
      <c r="WYZ1" s="25"/>
      <c r="WZA1" s="25"/>
      <c r="WZB1" s="26"/>
      <c r="WZC1" s="24"/>
      <c r="WZD1" s="24"/>
      <c r="WZE1" s="25"/>
      <c r="WZF1" s="25"/>
      <c r="WZG1" s="25"/>
      <c r="WZH1" s="25"/>
      <c r="WZI1" s="26"/>
      <c r="WZJ1" s="24"/>
      <c r="WZK1" s="24"/>
      <c r="WZL1" s="25"/>
      <c r="WZM1" s="25"/>
      <c r="WZN1" s="25"/>
      <c r="WZO1" s="25"/>
      <c r="WZP1" s="26"/>
      <c r="WZQ1" s="24"/>
      <c r="WZR1" s="24"/>
      <c r="WZS1" s="25"/>
      <c r="WZT1" s="25"/>
      <c r="WZU1" s="25"/>
      <c r="WZV1" s="25"/>
      <c r="WZW1" s="26"/>
      <c r="WZX1" s="24"/>
      <c r="WZY1" s="24"/>
      <c r="WZZ1" s="25"/>
      <c r="XAA1" s="25"/>
      <c r="XAB1" s="25"/>
      <c r="XAC1" s="25"/>
      <c r="XAD1" s="26"/>
      <c r="XAE1" s="24"/>
      <c r="XAF1" s="24"/>
      <c r="XAG1" s="25"/>
      <c r="XAH1" s="25"/>
      <c r="XAI1" s="25"/>
      <c r="XAJ1" s="25"/>
      <c r="XAK1" s="26"/>
      <c r="XAL1" s="24"/>
      <c r="XAM1" s="24"/>
      <c r="XAN1" s="25"/>
      <c r="XAO1" s="25"/>
      <c r="XAP1" s="25"/>
      <c r="XAQ1" s="25"/>
      <c r="XAR1" s="26"/>
      <c r="XAS1" s="24"/>
      <c r="XAT1" s="24"/>
      <c r="XAU1" s="25"/>
      <c r="XAV1" s="25"/>
      <c r="XAW1" s="25"/>
      <c r="XAX1" s="25"/>
      <c r="XAY1" s="26"/>
      <c r="XAZ1" s="24"/>
      <c r="XBA1" s="24"/>
      <c r="XBB1" s="25"/>
      <c r="XBC1" s="25"/>
      <c r="XBD1" s="25"/>
      <c r="XBE1" s="25"/>
      <c r="XBF1" s="26"/>
      <c r="XBG1" s="24"/>
      <c r="XBH1" s="24"/>
      <c r="XBI1" s="25"/>
      <c r="XBJ1" s="25"/>
      <c r="XBK1" s="25"/>
      <c r="XBL1" s="25"/>
      <c r="XBM1" s="26"/>
      <c r="XBN1" s="24"/>
      <c r="XBO1" s="24"/>
      <c r="XBP1" s="25"/>
      <c r="XBQ1" s="25"/>
      <c r="XBR1" s="25"/>
      <c r="XBS1" s="25"/>
      <c r="XBT1" s="26"/>
      <c r="XBU1" s="24"/>
      <c r="XBV1" s="24"/>
      <c r="XBW1" s="25"/>
      <c r="XBX1" s="25"/>
      <c r="XBY1" s="25"/>
      <c r="XBZ1" s="25"/>
      <c r="XCA1" s="26"/>
      <c r="XCB1" s="24"/>
      <c r="XCC1" s="24"/>
      <c r="XCD1" s="25"/>
      <c r="XCE1" s="25"/>
      <c r="XCF1" s="25"/>
      <c r="XCG1" s="25"/>
      <c r="XCH1" s="26"/>
      <c r="XCI1" s="24"/>
      <c r="XCJ1" s="24"/>
      <c r="XCK1" s="25"/>
      <c r="XCL1" s="25"/>
      <c r="XCM1" s="25"/>
      <c r="XCN1" s="25"/>
      <c r="XCO1" s="26"/>
      <c r="XCP1" s="24"/>
      <c r="XCQ1" s="24"/>
      <c r="XCR1" s="25"/>
      <c r="XCS1" s="25"/>
      <c r="XCT1" s="25"/>
      <c r="XCU1" s="25"/>
      <c r="XCV1" s="26"/>
      <c r="XCW1" s="24"/>
      <c r="XCX1" s="24"/>
      <c r="XCY1" s="25"/>
      <c r="XCZ1" s="25"/>
      <c r="XDA1" s="25"/>
      <c r="XDB1" s="25"/>
      <c r="XDC1" s="26"/>
      <c r="XDD1" s="24"/>
      <c r="XDE1" s="24"/>
      <c r="XDF1" s="25"/>
      <c r="XDG1" s="25"/>
      <c r="XDH1" s="25"/>
      <c r="XDI1" s="25"/>
      <c r="XDJ1" s="26"/>
      <c r="XDK1" s="24"/>
      <c r="XDL1" s="24"/>
      <c r="XDM1" s="25"/>
      <c r="XDN1" s="25"/>
      <c r="XDO1" s="25"/>
      <c r="XDP1" s="25"/>
      <c r="XDQ1" s="26"/>
      <c r="XDR1" s="24"/>
      <c r="XDS1" s="24"/>
      <c r="XDT1" s="25"/>
      <c r="XDU1" s="25"/>
      <c r="XDV1" s="25"/>
      <c r="XDW1" s="25"/>
      <c r="XDX1" s="26"/>
      <c r="XDY1" s="24"/>
      <c r="XDZ1" s="24"/>
      <c r="XEA1" s="25"/>
      <c r="XEB1" s="25"/>
      <c r="XEC1" s="25"/>
      <c r="XED1" s="25"/>
      <c r="XEE1" s="26"/>
      <c r="XEF1" s="24"/>
      <c r="XEG1" s="24"/>
      <c r="XEH1" s="25"/>
      <c r="XEI1" s="25"/>
      <c r="XEJ1" s="25"/>
      <c r="XEK1" s="25"/>
      <c r="XEL1" s="26"/>
      <c r="XEM1" s="24"/>
      <c r="XEN1" s="24"/>
      <c r="XEO1" s="25"/>
      <c r="XEP1" s="25"/>
      <c r="XEQ1" s="25"/>
      <c r="XER1" s="25"/>
      <c r="XES1" s="26"/>
      <c r="XET1" s="24"/>
      <c r="XEU1" s="24"/>
      <c r="XEV1" s="25"/>
      <c r="XEW1" s="25"/>
      <c r="XEX1" s="25"/>
      <c r="XEY1" s="25"/>
      <c r="XEZ1" s="26"/>
      <c r="XFA1" s="24"/>
      <c r="XFB1" s="24"/>
      <c r="XFC1" s="25"/>
      <c r="XFD1" s="27"/>
    </row>
    <row r="2" spans="1:16384" s="23" customFormat="1" ht="39.65" customHeight="1" x14ac:dyDescent="0.3">
      <c r="A2" s="22"/>
      <c r="B2" s="22"/>
      <c r="C2" s="22"/>
      <c r="D2" s="22"/>
      <c r="E2" s="22"/>
      <c r="F2" s="22"/>
      <c r="G2" s="22"/>
      <c r="H2" s="22"/>
      <c r="I2" s="22"/>
      <c r="J2" s="22"/>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c r="DT2" s="22"/>
      <c r="DU2" s="22"/>
      <c r="DV2" s="22"/>
      <c r="DW2" s="22"/>
      <c r="DX2" s="22"/>
      <c r="DY2" s="22"/>
      <c r="DZ2" s="22"/>
      <c r="EA2" s="22"/>
      <c r="EB2" s="22"/>
      <c r="EC2" s="22"/>
      <c r="ED2" s="22"/>
      <c r="EE2" s="22"/>
      <c r="EF2" s="22"/>
      <c r="EG2" s="22"/>
      <c r="EH2" s="22"/>
      <c r="EI2" s="22"/>
      <c r="EJ2" s="22"/>
      <c r="EK2" s="22"/>
      <c r="EL2" s="22"/>
      <c r="EM2" s="22"/>
      <c r="EN2" s="22"/>
      <c r="EO2" s="22"/>
      <c r="EP2" s="22"/>
      <c r="EQ2" s="22"/>
      <c r="ER2" s="22"/>
      <c r="ES2" s="22"/>
      <c r="ET2" s="22"/>
      <c r="EU2" s="22"/>
      <c r="EV2" s="22"/>
      <c r="EW2" s="22"/>
      <c r="EX2" s="22"/>
      <c r="EY2" s="22"/>
      <c r="EZ2" s="22"/>
      <c r="FA2" s="22"/>
      <c r="FB2" s="22"/>
      <c r="FC2" s="22"/>
      <c r="FD2" s="22"/>
      <c r="FE2" s="22"/>
      <c r="FF2" s="22"/>
      <c r="FG2" s="22"/>
      <c r="FH2" s="22"/>
      <c r="FI2" s="22"/>
      <c r="FJ2" s="22"/>
      <c r="FK2" s="22"/>
      <c r="FL2" s="22"/>
      <c r="FM2" s="22"/>
      <c r="FN2" s="22"/>
      <c r="FO2" s="22"/>
      <c r="FP2" s="22"/>
      <c r="FQ2" s="22"/>
      <c r="FR2" s="22"/>
      <c r="FS2" s="22"/>
      <c r="FT2" s="22"/>
      <c r="FU2" s="22"/>
      <c r="FV2" s="22"/>
      <c r="FW2" s="22"/>
      <c r="FX2" s="22"/>
      <c r="FY2" s="22"/>
      <c r="FZ2" s="22"/>
      <c r="GA2" s="22"/>
      <c r="GB2" s="22"/>
      <c r="GC2" s="22"/>
      <c r="GD2" s="22"/>
      <c r="GE2" s="22"/>
      <c r="GF2" s="22"/>
      <c r="GG2" s="22"/>
      <c r="GH2" s="22"/>
      <c r="GI2" s="22"/>
      <c r="GJ2" s="22"/>
      <c r="GK2" s="22"/>
      <c r="GL2" s="22"/>
      <c r="GM2" s="22"/>
      <c r="GN2" s="22"/>
      <c r="GO2" s="22"/>
      <c r="GP2" s="22"/>
      <c r="GQ2" s="22"/>
      <c r="GR2" s="22"/>
      <c r="GS2" s="22"/>
      <c r="GT2" s="22"/>
      <c r="GU2" s="22"/>
      <c r="GV2" s="22"/>
      <c r="GW2" s="22"/>
      <c r="GX2" s="22"/>
      <c r="GY2" s="22"/>
      <c r="GZ2" s="22"/>
      <c r="HA2" s="22"/>
      <c r="HB2" s="22"/>
      <c r="HC2" s="22"/>
      <c r="HD2" s="22"/>
      <c r="HE2" s="22"/>
      <c r="HF2" s="22"/>
      <c r="HG2" s="22"/>
      <c r="HH2" s="22"/>
      <c r="HI2" s="22"/>
      <c r="HJ2" s="22"/>
      <c r="HK2" s="22"/>
      <c r="HL2" s="22"/>
      <c r="HM2" s="22"/>
      <c r="HN2" s="22"/>
      <c r="HO2" s="22"/>
      <c r="HP2" s="22"/>
      <c r="HQ2" s="22"/>
      <c r="HR2" s="22"/>
      <c r="HS2" s="22"/>
      <c r="HT2" s="22"/>
      <c r="HU2" s="22"/>
      <c r="HV2" s="22"/>
      <c r="HW2" s="22"/>
      <c r="HX2" s="22"/>
      <c r="HY2" s="22"/>
      <c r="HZ2" s="22"/>
      <c r="IA2" s="22"/>
      <c r="IB2" s="22"/>
      <c r="IC2" s="22"/>
      <c r="ID2" s="22"/>
      <c r="IE2" s="22"/>
      <c r="IF2" s="22"/>
      <c r="IG2" s="22"/>
      <c r="IH2" s="22"/>
      <c r="II2" s="22"/>
      <c r="IJ2" s="22"/>
      <c r="IK2" s="22"/>
      <c r="IL2" s="22"/>
      <c r="IM2" s="22"/>
      <c r="IN2" s="22"/>
      <c r="IO2" s="22"/>
      <c r="IP2" s="22"/>
      <c r="IQ2" s="22"/>
      <c r="IR2" s="22"/>
      <c r="IS2" s="22"/>
      <c r="IT2" s="22"/>
      <c r="IU2" s="22"/>
      <c r="IV2" s="22"/>
      <c r="IW2" s="22"/>
      <c r="IX2" s="22"/>
      <c r="IY2" s="22"/>
      <c r="IZ2" s="22"/>
      <c r="JA2" s="22"/>
      <c r="JB2" s="22"/>
      <c r="JC2" s="22"/>
      <c r="JD2" s="22"/>
      <c r="JE2" s="22"/>
      <c r="JF2" s="22"/>
      <c r="JG2" s="22"/>
      <c r="JH2" s="22"/>
      <c r="JI2" s="22"/>
      <c r="JJ2" s="22"/>
      <c r="JK2" s="22"/>
      <c r="JL2" s="22"/>
      <c r="JM2" s="22"/>
      <c r="JN2" s="22"/>
      <c r="JO2" s="22"/>
      <c r="JP2" s="22"/>
      <c r="JQ2" s="22"/>
      <c r="JR2" s="22"/>
      <c r="JS2" s="22"/>
      <c r="JT2" s="22"/>
      <c r="JU2" s="22"/>
      <c r="JV2" s="22"/>
      <c r="JW2" s="22"/>
      <c r="JX2" s="22"/>
      <c r="JY2" s="22"/>
      <c r="JZ2" s="22"/>
      <c r="KA2" s="22"/>
      <c r="KB2" s="22"/>
      <c r="KC2" s="22"/>
      <c r="KD2" s="22"/>
      <c r="KE2" s="22"/>
      <c r="KF2" s="22"/>
      <c r="KG2" s="22"/>
      <c r="KH2" s="22"/>
      <c r="KI2" s="22"/>
      <c r="KJ2" s="22"/>
      <c r="KK2" s="22"/>
      <c r="KL2" s="22"/>
      <c r="KM2" s="22"/>
      <c r="KN2" s="22"/>
      <c r="KO2" s="22"/>
      <c r="KP2" s="22"/>
      <c r="KQ2" s="22"/>
      <c r="KR2" s="22"/>
      <c r="KS2" s="22"/>
      <c r="KT2" s="22"/>
      <c r="KU2" s="22"/>
      <c r="KV2" s="22"/>
      <c r="KW2" s="22"/>
      <c r="KX2" s="22"/>
      <c r="KY2" s="22"/>
      <c r="KZ2" s="22"/>
      <c r="LA2" s="22"/>
      <c r="LB2" s="22"/>
      <c r="LC2" s="22"/>
      <c r="LD2" s="22"/>
      <c r="LE2" s="22"/>
      <c r="LF2" s="22"/>
      <c r="LG2" s="22"/>
      <c r="LH2" s="22"/>
      <c r="LI2" s="22"/>
      <c r="LJ2" s="22"/>
      <c r="LK2" s="22"/>
      <c r="LL2" s="22"/>
      <c r="LM2" s="22"/>
      <c r="LN2" s="22"/>
      <c r="LO2" s="22"/>
      <c r="LP2" s="22"/>
      <c r="LQ2" s="22"/>
      <c r="LR2" s="22"/>
      <c r="LS2" s="22"/>
      <c r="LT2" s="22"/>
      <c r="LU2" s="22"/>
      <c r="LV2" s="22"/>
      <c r="LW2" s="22"/>
      <c r="LX2" s="22"/>
      <c r="LY2" s="22"/>
      <c r="LZ2" s="22"/>
      <c r="MA2" s="22"/>
      <c r="MB2" s="22"/>
      <c r="MC2" s="22"/>
      <c r="MD2" s="22"/>
      <c r="ME2" s="22"/>
      <c r="MF2" s="22"/>
      <c r="MG2" s="22"/>
      <c r="MH2" s="22"/>
      <c r="MI2" s="22"/>
      <c r="MJ2" s="22"/>
      <c r="MK2" s="22"/>
      <c r="ML2" s="22"/>
      <c r="MM2" s="22"/>
      <c r="MN2" s="22"/>
      <c r="MO2" s="22"/>
      <c r="MP2" s="22"/>
      <c r="MQ2" s="22"/>
      <c r="MR2" s="22"/>
      <c r="MS2" s="22"/>
      <c r="MT2" s="22"/>
      <c r="MU2" s="22"/>
      <c r="MV2" s="22"/>
      <c r="MW2" s="22"/>
      <c r="MX2" s="22"/>
      <c r="MY2" s="22"/>
      <c r="MZ2" s="22"/>
      <c r="NA2" s="22"/>
      <c r="NB2" s="22"/>
      <c r="NC2" s="22"/>
      <c r="ND2" s="22"/>
      <c r="NE2" s="22"/>
      <c r="NF2" s="22"/>
      <c r="NG2" s="22"/>
      <c r="NH2" s="22"/>
      <c r="NI2" s="22"/>
      <c r="NJ2" s="22"/>
      <c r="NK2" s="22"/>
      <c r="NL2" s="22"/>
      <c r="NM2" s="22"/>
      <c r="NN2" s="22"/>
      <c r="NO2" s="22"/>
      <c r="NP2" s="22"/>
      <c r="NQ2" s="22"/>
      <c r="NR2" s="22"/>
      <c r="NS2" s="22"/>
      <c r="NT2" s="22"/>
      <c r="NU2" s="22"/>
      <c r="NV2" s="22"/>
      <c r="NW2" s="22"/>
      <c r="NX2" s="22"/>
      <c r="NY2" s="22"/>
      <c r="NZ2" s="22"/>
      <c r="OA2" s="22"/>
      <c r="OB2" s="22"/>
      <c r="OC2" s="22"/>
      <c r="OD2" s="22"/>
      <c r="OE2" s="22"/>
      <c r="OF2" s="22"/>
      <c r="OG2" s="22"/>
      <c r="OH2" s="22"/>
      <c r="OI2" s="22"/>
      <c r="OJ2" s="22"/>
      <c r="OK2" s="22"/>
      <c r="OL2" s="22"/>
      <c r="OM2" s="22"/>
      <c r="ON2" s="22"/>
      <c r="OO2" s="22"/>
      <c r="OP2" s="22"/>
      <c r="OQ2" s="22"/>
      <c r="OR2" s="22"/>
      <c r="OS2" s="22"/>
      <c r="OT2" s="22"/>
      <c r="OU2" s="22"/>
      <c r="OV2" s="22"/>
      <c r="OW2" s="22"/>
      <c r="OX2" s="22"/>
      <c r="OY2" s="22"/>
      <c r="OZ2" s="22"/>
      <c r="PA2" s="22"/>
      <c r="PB2" s="22"/>
      <c r="PC2" s="22"/>
      <c r="PD2" s="22"/>
      <c r="PE2" s="22"/>
      <c r="PF2" s="22"/>
      <c r="PG2" s="22"/>
      <c r="PH2" s="22"/>
      <c r="PI2" s="22"/>
      <c r="PJ2" s="22"/>
      <c r="PK2" s="22"/>
      <c r="PL2" s="22"/>
      <c r="PM2" s="22"/>
      <c r="PN2" s="22"/>
      <c r="PO2" s="22"/>
      <c r="PP2" s="22"/>
      <c r="PQ2" s="22"/>
      <c r="PR2" s="22"/>
      <c r="PS2" s="22"/>
      <c r="PT2" s="22"/>
      <c r="PU2" s="22"/>
      <c r="PV2" s="22"/>
      <c r="PW2" s="22"/>
      <c r="PX2" s="22"/>
      <c r="PY2" s="22"/>
      <c r="PZ2" s="22"/>
      <c r="QA2" s="22"/>
      <c r="QB2" s="22"/>
      <c r="QC2" s="22"/>
      <c r="QD2" s="22"/>
      <c r="QE2" s="22"/>
      <c r="QF2" s="22"/>
      <c r="QG2" s="22"/>
      <c r="QH2" s="22"/>
      <c r="QI2" s="22"/>
      <c r="QJ2" s="22"/>
      <c r="QK2" s="22"/>
      <c r="QL2" s="22"/>
      <c r="QM2" s="22"/>
      <c r="QN2" s="22"/>
      <c r="QO2" s="22"/>
      <c r="QP2" s="22"/>
      <c r="QQ2" s="22"/>
      <c r="QR2" s="22"/>
      <c r="QS2" s="22"/>
      <c r="QT2" s="22"/>
      <c r="QU2" s="22"/>
      <c r="QV2" s="22"/>
      <c r="QW2" s="22"/>
      <c r="QX2" s="22"/>
      <c r="QY2" s="22"/>
      <c r="QZ2" s="22"/>
      <c r="RA2" s="22"/>
      <c r="RB2" s="22"/>
      <c r="RC2" s="22"/>
      <c r="RD2" s="22"/>
      <c r="RE2" s="22"/>
      <c r="RF2" s="22"/>
      <c r="RG2" s="22"/>
      <c r="RH2" s="22"/>
      <c r="RI2" s="22"/>
      <c r="RJ2" s="22"/>
      <c r="RK2" s="22"/>
      <c r="RL2" s="22"/>
      <c r="RM2" s="22"/>
      <c r="RN2" s="22"/>
      <c r="RO2" s="22"/>
      <c r="RP2" s="22"/>
      <c r="RQ2" s="22"/>
      <c r="RR2" s="22"/>
      <c r="RS2" s="22"/>
      <c r="RT2" s="22"/>
      <c r="RU2" s="22"/>
      <c r="RV2" s="22"/>
      <c r="RW2" s="22"/>
      <c r="RX2" s="22"/>
      <c r="RY2" s="22"/>
      <c r="RZ2" s="22"/>
      <c r="SA2" s="22"/>
      <c r="SB2" s="22"/>
      <c r="SC2" s="22"/>
      <c r="SD2" s="22"/>
      <c r="SE2" s="22"/>
      <c r="SF2" s="22"/>
      <c r="SG2" s="22"/>
      <c r="SH2" s="22"/>
      <c r="SI2" s="22"/>
      <c r="SJ2" s="22"/>
      <c r="SK2" s="22"/>
      <c r="SL2" s="22"/>
      <c r="SM2" s="22"/>
      <c r="SN2" s="22"/>
      <c r="SO2" s="22"/>
      <c r="SP2" s="22"/>
      <c r="SQ2" s="22"/>
      <c r="SR2" s="22"/>
      <c r="SS2" s="22"/>
      <c r="ST2" s="22"/>
      <c r="SU2" s="22"/>
      <c r="SV2" s="22"/>
      <c r="SW2" s="22"/>
      <c r="SX2" s="22"/>
      <c r="SY2" s="22"/>
      <c r="SZ2" s="22"/>
      <c r="TA2" s="22"/>
      <c r="TB2" s="22"/>
      <c r="TC2" s="22"/>
      <c r="TD2" s="22"/>
      <c r="TE2" s="22"/>
      <c r="TF2" s="22"/>
      <c r="TG2" s="22"/>
      <c r="TH2" s="22"/>
      <c r="TI2" s="22"/>
      <c r="TJ2" s="22"/>
      <c r="TK2" s="22"/>
      <c r="TL2" s="22"/>
      <c r="TM2" s="22"/>
      <c r="TN2" s="22"/>
      <c r="TO2" s="22"/>
      <c r="TP2" s="22"/>
      <c r="TQ2" s="22"/>
      <c r="TR2" s="22"/>
      <c r="TS2" s="22"/>
      <c r="TT2" s="22"/>
      <c r="TU2" s="22"/>
      <c r="TV2" s="22"/>
      <c r="TW2" s="22"/>
      <c r="TX2" s="22"/>
      <c r="TY2" s="22"/>
      <c r="TZ2" s="22"/>
      <c r="UA2" s="22"/>
      <c r="UB2" s="22"/>
      <c r="UC2" s="22"/>
      <c r="UD2" s="22"/>
      <c r="UE2" s="22"/>
      <c r="UF2" s="22"/>
      <c r="UG2" s="22"/>
      <c r="UH2" s="22"/>
      <c r="UI2" s="22"/>
      <c r="UJ2" s="22"/>
      <c r="UK2" s="22"/>
      <c r="UL2" s="22"/>
      <c r="UM2" s="22"/>
      <c r="UN2" s="22"/>
      <c r="UO2" s="22"/>
      <c r="UP2" s="22"/>
      <c r="UQ2" s="22"/>
      <c r="UR2" s="22"/>
      <c r="US2" s="22"/>
      <c r="UT2" s="22"/>
      <c r="UU2" s="22"/>
      <c r="UV2" s="22"/>
      <c r="UW2" s="22"/>
      <c r="UX2" s="22"/>
      <c r="UY2" s="22"/>
      <c r="UZ2" s="22"/>
      <c r="VA2" s="22"/>
      <c r="VB2" s="22"/>
      <c r="VC2" s="22"/>
      <c r="VD2" s="22"/>
      <c r="VE2" s="22"/>
      <c r="VF2" s="22"/>
      <c r="VG2" s="22"/>
      <c r="VH2" s="22"/>
      <c r="VI2" s="22"/>
      <c r="VJ2" s="22"/>
      <c r="VK2" s="22"/>
      <c r="VL2" s="22"/>
      <c r="VM2" s="22"/>
      <c r="VN2" s="22"/>
      <c r="VO2" s="22"/>
      <c r="VP2" s="22"/>
      <c r="VQ2" s="22"/>
      <c r="VR2" s="22"/>
      <c r="VS2" s="22"/>
      <c r="VT2" s="22"/>
      <c r="VU2" s="22"/>
      <c r="VV2" s="22"/>
      <c r="VW2" s="22"/>
      <c r="VX2" s="22"/>
      <c r="VY2" s="22"/>
      <c r="VZ2" s="22"/>
      <c r="WA2" s="22"/>
      <c r="WB2" s="22"/>
      <c r="WC2" s="22"/>
      <c r="WD2" s="22"/>
      <c r="WE2" s="22"/>
      <c r="WF2" s="22"/>
      <c r="WG2" s="22"/>
      <c r="WH2" s="22"/>
      <c r="WI2" s="22"/>
      <c r="WJ2" s="22"/>
      <c r="WK2" s="22"/>
      <c r="WL2" s="22"/>
      <c r="WM2" s="22"/>
      <c r="WN2" s="22"/>
      <c r="WO2" s="22"/>
      <c r="WP2" s="22"/>
      <c r="WQ2" s="22"/>
      <c r="WR2" s="22"/>
      <c r="WS2" s="22"/>
      <c r="WT2" s="22"/>
      <c r="WU2" s="22"/>
      <c r="WV2" s="22"/>
      <c r="WW2" s="22"/>
      <c r="WX2" s="22"/>
      <c r="WY2" s="22"/>
      <c r="WZ2" s="22"/>
      <c r="XA2" s="22"/>
      <c r="XB2" s="22"/>
      <c r="XC2" s="22"/>
      <c r="XD2" s="22"/>
      <c r="XE2" s="22"/>
      <c r="XF2" s="22"/>
      <c r="XG2" s="22"/>
      <c r="XH2" s="22"/>
      <c r="XI2" s="22"/>
      <c r="XJ2" s="22"/>
      <c r="XK2" s="22"/>
      <c r="XL2" s="22"/>
      <c r="XM2" s="22"/>
      <c r="XN2" s="22"/>
      <c r="XO2" s="22"/>
      <c r="XP2" s="22"/>
      <c r="XQ2" s="22"/>
      <c r="XR2" s="22"/>
      <c r="XS2" s="22"/>
      <c r="XT2" s="22"/>
      <c r="XU2" s="22"/>
      <c r="XV2" s="22"/>
      <c r="XW2" s="22"/>
      <c r="XX2" s="22"/>
      <c r="XY2" s="22"/>
      <c r="XZ2" s="22"/>
      <c r="YA2" s="22"/>
      <c r="YB2" s="22"/>
      <c r="YC2" s="22"/>
      <c r="YD2" s="22"/>
      <c r="YE2" s="22"/>
      <c r="YF2" s="22"/>
      <c r="YG2" s="22"/>
      <c r="YH2" s="22"/>
      <c r="YI2" s="22"/>
      <c r="YJ2" s="22"/>
      <c r="YK2" s="22"/>
      <c r="YL2" s="22"/>
      <c r="YM2" s="22"/>
      <c r="YN2" s="22"/>
      <c r="YO2" s="22"/>
      <c r="YP2" s="22"/>
      <c r="YQ2" s="22"/>
      <c r="YR2" s="22"/>
      <c r="YS2" s="22"/>
      <c r="YT2" s="22"/>
      <c r="YU2" s="22"/>
      <c r="YV2" s="22"/>
      <c r="YW2" s="22"/>
      <c r="YX2" s="22"/>
      <c r="YY2" s="22"/>
      <c r="YZ2" s="22"/>
      <c r="ZA2" s="22"/>
      <c r="ZB2" s="22"/>
      <c r="ZC2" s="22"/>
      <c r="ZD2" s="22"/>
      <c r="ZE2" s="22"/>
      <c r="ZF2" s="22"/>
      <c r="ZG2" s="22"/>
      <c r="ZH2" s="22"/>
      <c r="ZI2" s="22"/>
      <c r="ZJ2" s="22"/>
      <c r="ZK2" s="22"/>
      <c r="ZL2" s="22"/>
      <c r="ZM2" s="22"/>
      <c r="ZN2" s="22"/>
      <c r="ZO2" s="22"/>
      <c r="ZP2" s="22"/>
      <c r="ZQ2" s="22"/>
      <c r="ZR2" s="22"/>
      <c r="ZS2" s="22"/>
      <c r="ZT2" s="22"/>
      <c r="ZU2" s="22"/>
      <c r="ZV2" s="22"/>
      <c r="ZW2" s="22"/>
      <c r="ZX2" s="22"/>
      <c r="ZY2" s="22"/>
      <c r="ZZ2" s="22"/>
      <c r="AAA2" s="22"/>
      <c r="AAB2" s="22"/>
      <c r="AAC2" s="22"/>
      <c r="AAD2" s="22"/>
      <c r="AAE2" s="22"/>
      <c r="AAF2" s="22"/>
      <c r="AAG2" s="22"/>
      <c r="AAH2" s="22"/>
      <c r="AAI2" s="22"/>
      <c r="AAJ2" s="22"/>
      <c r="AAK2" s="22"/>
      <c r="AAL2" s="22"/>
      <c r="AAM2" s="22"/>
      <c r="AAN2" s="22"/>
      <c r="AAO2" s="22"/>
      <c r="AAP2" s="22"/>
      <c r="AAQ2" s="22"/>
      <c r="AAR2" s="22"/>
      <c r="AAS2" s="22"/>
      <c r="AAT2" s="22"/>
      <c r="AAU2" s="22"/>
      <c r="AAV2" s="22"/>
      <c r="AAW2" s="22"/>
      <c r="AAX2" s="22"/>
      <c r="AAY2" s="22"/>
      <c r="AAZ2" s="22"/>
      <c r="ABA2" s="22"/>
      <c r="ABB2" s="22"/>
      <c r="ABC2" s="22"/>
      <c r="ABD2" s="22"/>
      <c r="ABE2" s="22"/>
      <c r="ABF2" s="22"/>
      <c r="ABG2" s="22"/>
      <c r="ABH2" s="22"/>
      <c r="ABI2" s="22"/>
      <c r="ABJ2" s="22"/>
      <c r="ABK2" s="22"/>
      <c r="ABL2" s="22"/>
      <c r="ABM2" s="22"/>
      <c r="ABN2" s="22"/>
      <c r="ABO2" s="22"/>
      <c r="ABP2" s="22"/>
      <c r="ABQ2" s="22"/>
      <c r="ABR2" s="22"/>
      <c r="ABS2" s="22"/>
      <c r="ABT2" s="22"/>
      <c r="ABU2" s="22"/>
      <c r="ABV2" s="22"/>
      <c r="ABW2" s="22"/>
      <c r="ABX2" s="22"/>
      <c r="ABY2" s="22"/>
      <c r="ABZ2" s="22"/>
      <c r="ACA2" s="22"/>
      <c r="ACB2" s="22"/>
      <c r="ACC2" s="22"/>
      <c r="ACD2" s="22"/>
      <c r="ACE2" s="22"/>
      <c r="ACF2" s="22"/>
      <c r="ACG2" s="22"/>
      <c r="ACH2" s="22"/>
      <c r="ACI2" s="22"/>
      <c r="ACJ2" s="22"/>
      <c r="ACK2" s="22"/>
      <c r="ACL2" s="22"/>
      <c r="ACM2" s="22"/>
      <c r="ACN2" s="22"/>
      <c r="ACO2" s="22"/>
      <c r="ACP2" s="22"/>
      <c r="ACQ2" s="22"/>
      <c r="ACR2" s="22"/>
      <c r="ACS2" s="22"/>
      <c r="ACT2" s="22"/>
      <c r="ACU2" s="22"/>
      <c r="ACV2" s="22"/>
      <c r="ACW2" s="22"/>
      <c r="ACX2" s="22"/>
      <c r="ACY2" s="22"/>
      <c r="ACZ2" s="22"/>
      <c r="ADA2" s="22"/>
      <c r="ADB2" s="22"/>
      <c r="ADC2" s="22"/>
      <c r="ADD2" s="22"/>
      <c r="ADE2" s="22"/>
      <c r="ADF2" s="22"/>
      <c r="ADG2" s="22"/>
      <c r="ADH2" s="22"/>
      <c r="ADI2" s="22"/>
      <c r="ADJ2" s="22"/>
      <c r="ADK2" s="22"/>
      <c r="ADL2" s="22"/>
      <c r="ADM2" s="22"/>
      <c r="ADN2" s="22"/>
      <c r="ADO2" s="22"/>
      <c r="ADP2" s="22"/>
      <c r="ADQ2" s="22"/>
      <c r="ADR2" s="22"/>
      <c r="ADS2" s="22"/>
      <c r="ADT2" s="22"/>
      <c r="ADU2" s="22"/>
      <c r="ADV2" s="22"/>
      <c r="ADW2" s="22"/>
      <c r="ADX2" s="22"/>
      <c r="ADY2" s="22"/>
      <c r="ADZ2" s="22"/>
      <c r="AEA2" s="22"/>
      <c r="AEB2" s="22"/>
      <c r="AEC2" s="22"/>
      <c r="AED2" s="22"/>
      <c r="AEE2" s="22"/>
      <c r="AEF2" s="22"/>
      <c r="AEG2" s="22"/>
      <c r="AEH2" s="22"/>
      <c r="AEI2" s="22"/>
      <c r="AEJ2" s="22"/>
      <c r="AEK2" s="22"/>
      <c r="AEL2" s="22"/>
      <c r="AEM2" s="22"/>
      <c r="AEN2" s="22"/>
      <c r="AEO2" s="22"/>
      <c r="AEP2" s="22"/>
      <c r="AEQ2" s="22"/>
      <c r="AER2" s="22"/>
      <c r="AES2" s="22"/>
      <c r="AET2" s="22"/>
      <c r="AEU2" s="22"/>
      <c r="AEV2" s="22"/>
      <c r="AEW2" s="22"/>
      <c r="AEX2" s="22"/>
      <c r="AEY2" s="22"/>
      <c r="AEZ2" s="22"/>
      <c r="AFA2" s="22"/>
      <c r="AFB2" s="22"/>
      <c r="AFC2" s="22"/>
      <c r="AFD2" s="22"/>
      <c r="AFE2" s="22"/>
      <c r="AFF2" s="22"/>
      <c r="AFG2" s="22"/>
      <c r="AFH2" s="22"/>
      <c r="AFI2" s="22"/>
      <c r="AFJ2" s="22"/>
      <c r="AFK2" s="22"/>
      <c r="AFL2" s="22"/>
      <c r="AFM2" s="22"/>
      <c r="AFN2" s="22"/>
      <c r="AFO2" s="22"/>
      <c r="AFP2" s="22"/>
      <c r="AFQ2" s="22"/>
      <c r="AFR2" s="22"/>
      <c r="AFS2" s="22"/>
      <c r="AFT2" s="22"/>
      <c r="AFU2" s="22"/>
      <c r="AFV2" s="22"/>
      <c r="AFW2" s="22"/>
      <c r="AFX2" s="22"/>
      <c r="AFY2" s="22"/>
      <c r="AFZ2" s="22"/>
      <c r="AGA2" s="22"/>
      <c r="AGB2" s="22"/>
      <c r="AGC2" s="22"/>
      <c r="AGD2" s="22"/>
      <c r="AGE2" s="22"/>
      <c r="AGF2" s="22"/>
      <c r="AGG2" s="22"/>
      <c r="AGH2" s="22"/>
      <c r="AGI2" s="22"/>
      <c r="AGJ2" s="22"/>
      <c r="AGK2" s="22"/>
      <c r="AGL2" s="22"/>
      <c r="AGM2" s="22"/>
      <c r="AGN2" s="22"/>
      <c r="AGO2" s="22"/>
      <c r="AGP2" s="22"/>
      <c r="AGQ2" s="22"/>
      <c r="AGR2" s="22"/>
      <c r="AGS2" s="22"/>
      <c r="AGT2" s="22"/>
      <c r="AGU2" s="22"/>
      <c r="AGV2" s="22"/>
      <c r="AGW2" s="22"/>
      <c r="AGX2" s="22"/>
      <c r="AGY2" s="22"/>
      <c r="AGZ2" s="22"/>
      <c r="AHA2" s="22"/>
      <c r="AHB2" s="22"/>
      <c r="AHC2" s="22"/>
      <c r="AHD2" s="22"/>
      <c r="AHE2" s="22"/>
      <c r="AHF2" s="22"/>
      <c r="AHG2" s="22"/>
      <c r="AHH2" s="22"/>
      <c r="AHI2" s="22"/>
      <c r="AHJ2" s="22"/>
      <c r="AHK2" s="22"/>
      <c r="AHL2" s="22"/>
      <c r="AHM2" s="22"/>
      <c r="AHN2" s="22"/>
      <c r="AHO2" s="22"/>
      <c r="AHP2" s="22"/>
      <c r="AHQ2" s="22"/>
      <c r="AHR2" s="22"/>
      <c r="AHS2" s="22"/>
      <c r="AHT2" s="22"/>
      <c r="AHU2" s="22"/>
      <c r="AHV2" s="22"/>
      <c r="AHW2" s="22"/>
      <c r="AHX2" s="22"/>
      <c r="AHY2" s="22"/>
      <c r="AHZ2" s="22"/>
      <c r="AIA2" s="22"/>
      <c r="AIB2" s="22"/>
      <c r="AIC2" s="22"/>
      <c r="AID2" s="22"/>
      <c r="AIE2" s="22"/>
      <c r="AIF2" s="22"/>
      <c r="AIG2" s="22"/>
      <c r="AIH2" s="22"/>
      <c r="AII2" s="22"/>
      <c r="AIJ2" s="22"/>
      <c r="AIK2" s="22"/>
      <c r="AIL2" s="22"/>
      <c r="AIM2" s="22"/>
      <c r="AIN2" s="22"/>
      <c r="AIO2" s="22"/>
      <c r="AIP2" s="22"/>
      <c r="AIQ2" s="22"/>
      <c r="AIR2" s="22"/>
      <c r="AIS2" s="22"/>
      <c r="AIT2" s="22"/>
      <c r="AIU2" s="22"/>
      <c r="AIV2" s="22"/>
      <c r="AIW2" s="22"/>
      <c r="AIX2" s="22"/>
      <c r="AIY2" s="22"/>
      <c r="AIZ2" s="22"/>
      <c r="AJA2" s="22"/>
      <c r="AJB2" s="22"/>
      <c r="AJC2" s="22"/>
      <c r="AJD2" s="22"/>
      <c r="AJE2" s="22"/>
      <c r="AJF2" s="22"/>
      <c r="AJG2" s="22"/>
      <c r="AJH2" s="22"/>
      <c r="AJI2" s="22"/>
      <c r="AJJ2" s="22"/>
      <c r="AJK2" s="22"/>
      <c r="AJL2" s="22"/>
      <c r="AJM2" s="22"/>
      <c r="AJN2" s="22"/>
      <c r="AJO2" s="22"/>
      <c r="AJP2" s="22"/>
      <c r="AJQ2" s="22"/>
      <c r="AJR2" s="22"/>
      <c r="AJS2" s="22"/>
      <c r="AJT2" s="22"/>
      <c r="AJU2" s="22"/>
      <c r="AJV2" s="22"/>
      <c r="AJW2" s="22"/>
      <c r="AJX2" s="22"/>
      <c r="AJY2" s="22"/>
      <c r="AJZ2" s="22"/>
      <c r="AKA2" s="22"/>
      <c r="AKB2" s="22"/>
      <c r="AKC2" s="22"/>
      <c r="AKD2" s="22"/>
      <c r="AKE2" s="22"/>
      <c r="AKF2" s="22"/>
      <c r="AKG2" s="22"/>
      <c r="AKH2" s="22"/>
      <c r="AKI2" s="22"/>
      <c r="AKJ2" s="22"/>
      <c r="AKK2" s="22"/>
      <c r="AKL2" s="22"/>
      <c r="AKM2" s="22"/>
      <c r="AKN2" s="22"/>
      <c r="AKO2" s="22"/>
      <c r="AKP2" s="22"/>
      <c r="AKQ2" s="22"/>
      <c r="AKR2" s="22"/>
      <c r="AKS2" s="22"/>
      <c r="AKT2" s="22"/>
      <c r="AKU2" s="22"/>
      <c r="AKV2" s="22"/>
      <c r="AKW2" s="22"/>
      <c r="AKX2" s="22"/>
      <c r="AKY2" s="22"/>
      <c r="AKZ2" s="22"/>
      <c r="ALA2" s="22"/>
      <c r="ALB2" s="22"/>
      <c r="ALC2" s="22"/>
      <c r="ALD2" s="22"/>
      <c r="ALE2" s="22"/>
      <c r="ALF2" s="22"/>
      <c r="ALG2" s="22"/>
      <c r="ALH2" s="22"/>
      <c r="ALI2" s="22"/>
      <c r="ALJ2" s="22"/>
      <c r="ALK2" s="22"/>
      <c r="ALL2" s="22"/>
      <c r="ALM2" s="22"/>
      <c r="ALN2" s="22"/>
      <c r="ALO2" s="22"/>
      <c r="ALP2" s="22"/>
      <c r="ALQ2" s="22"/>
      <c r="ALR2" s="22"/>
      <c r="ALS2" s="22"/>
      <c r="ALT2" s="22"/>
      <c r="ALU2" s="22"/>
      <c r="ALV2" s="22"/>
      <c r="ALW2" s="22"/>
      <c r="ALX2" s="22"/>
      <c r="ALY2" s="22"/>
      <c r="ALZ2" s="22"/>
      <c r="AMA2" s="22"/>
      <c r="AMB2" s="22"/>
      <c r="AMC2" s="22"/>
      <c r="AMD2" s="22"/>
      <c r="AME2" s="22"/>
      <c r="AMF2" s="22"/>
      <c r="AMG2" s="22"/>
      <c r="AMH2" s="22"/>
      <c r="AMI2" s="22"/>
      <c r="AMJ2" s="22"/>
      <c r="AMK2" s="22"/>
      <c r="AML2" s="22"/>
      <c r="AMM2" s="22"/>
      <c r="AMN2" s="22"/>
      <c r="AMO2" s="22"/>
      <c r="AMP2" s="22"/>
      <c r="AMQ2" s="22"/>
      <c r="AMR2" s="22"/>
      <c r="AMS2" s="22"/>
      <c r="AMT2" s="22"/>
      <c r="AMU2" s="22"/>
      <c r="AMV2" s="22"/>
      <c r="AMW2" s="22"/>
      <c r="AMX2" s="22"/>
      <c r="AMY2" s="22"/>
      <c r="AMZ2" s="22"/>
      <c r="ANA2" s="22"/>
      <c r="ANB2" s="22"/>
      <c r="ANC2" s="22"/>
      <c r="AND2" s="22"/>
      <c r="ANE2" s="22"/>
      <c r="ANF2" s="22"/>
      <c r="ANG2" s="22"/>
      <c r="ANH2" s="22"/>
      <c r="ANI2" s="22"/>
      <c r="ANJ2" s="22"/>
      <c r="ANK2" s="22"/>
      <c r="ANL2" s="22"/>
      <c r="ANM2" s="22"/>
      <c r="ANN2" s="22"/>
      <c r="ANO2" s="22"/>
      <c r="ANP2" s="22"/>
      <c r="ANQ2" s="22"/>
      <c r="ANR2" s="22"/>
      <c r="ANS2" s="22"/>
      <c r="ANT2" s="22"/>
      <c r="ANU2" s="22"/>
      <c r="ANV2" s="22"/>
      <c r="ANW2" s="22"/>
      <c r="ANX2" s="22"/>
      <c r="ANY2" s="22"/>
      <c r="ANZ2" s="22"/>
      <c r="AOA2" s="22"/>
      <c r="AOB2" s="22"/>
      <c r="AOC2" s="22"/>
      <c r="AOD2" s="22"/>
      <c r="AOE2" s="22"/>
      <c r="AOF2" s="22"/>
      <c r="AOG2" s="22"/>
      <c r="AOH2" s="22"/>
      <c r="AOI2" s="22"/>
      <c r="AOJ2" s="22"/>
      <c r="AOK2" s="22"/>
      <c r="AOL2" s="22"/>
      <c r="AOM2" s="22"/>
      <c r="AON2" s="22"/>
      <c r="AOO2" s="22"/>
      <c r="AOP2" s="22"/>
      <c r="AOQ2" s="22"/>
      <c r="AOR2" s="22"/>
      <c r="AOS2" s="22"/>
      <c r="AOT2" s="22"/>
      <c r="AOU2" s="22"/>
      <c r="AOV2" s="22"/>
      <c r="AOW2" s="22"/>
      <c r="AOX2" s="22"/>
      <c r="AOY2" s="22"/>
      <c r="AOZ2" s="22"/>
      <c r="APA2" s="22"/>
      <c r="APB2" s="22"/>
      <c r="APC2" s="22"/>
      <c r="APD2" s="22"/>
      <c r="APE2" s="22"/>
      <c r="APF2" s="22"/>
      <c r="APG2" s="22"/>
      <c r="APH2" s="22"/>
      <c r="API2" s="22"/>
      <c r="APJ2" s="22"/>
      <c r="APK2" s="22"/>
      <c r="APL2" s="22"/>
      <c r="APM2" s="22"/>
      <c r="APN2" s="22"/>
      <c r="APO2" s="22"/>
      <c r="APP2" s="22"/>
      <c r="APQ2" s="22"/>
      <c r="APR2" s="22"/>
      <c r="APS2" s="22"/>
      <c r="APT2" s="22"/>
      <c r="APU2" s="22"/>
      <c r="APV2" s="22"/>
      <c r="APW2" s="22"/>
      <c r="APX2" s="22"/>
      <c r="APY2" s="22"/>
      <c r="APZ2" s="22"/>
      <c r="AQA2" s="22"/>
      <c r="AQB2" s="22"/>
      <c r="AQC2" s="22"/>
      <c r="AQD2" s="22"/>
      <c r="AQE2" s="22"/>
      <c r="AQF2" s="22"/>
      <c r="AQG2" s="22"/>
      <c r="AQH2" s="22"/>
      <c r="AQI2" s="22"/>
      <c r="AQJ2" s="22"/>
      <c r="AQK2" s="22"/>
      <c r="AQL2" s="22"/>
      <c r="AQM2" s="22"/>
      <c r="AQN2" s="22"/>
      <c r="AQO2" s="22"/>
      <c r="AQP2" s="22"/>
      <c r="AQQ2" s="22"/>
      <c r="AQR2" s="22"/>
      <c r="AQS2" s="22"/>
      <c r="AQT2" s="22"/>
      <c r="AQU2" s="22"/>
      <c r="AQV2" s="22"/>
      <c r="AQW2" s="22"/>
      <c r="AQX2" s="22"/>
      <c r="AQY2" s="22"/>
      <c r="AQZ2" s="22"/>
      <c r="ARA2" s="22"/>
      <c r="ARB2" s="22"/>
      <c r="ARC2" s="22"/>
      <c r="ARD2" s="22"/>
      <c r="ARE2" s="22"/>
      <c r="ARF2" s="22"/>
      <c r="ARG2" s="22"/>
      <c r="ARH2" s="22"/>
      <c r="ARI2" s="22"/>
      <c r="ARJ2" s="22"/>
      <c r="ARK2" s="22"/>
      <c r="ARL2" s="22"/>
      <c r="ARM2" s="22"/>
      <c r="ARN2" s="22"/>
      <c r="ARO2" s="22"/>
      <c r="ARP2" s="22"/>
      <c r="ARQ2" s="22"/>
      <c r="ARR2" s="22"/>
      <c r="ARS2" s="22"/>
      <c r="ART2" s="22"/>
      <c r="ARU2" s="22"/>
      <c r="ARV2" s="22"/>
      <c r="ARW2" s="22"/>
      <c r="ARX2" s="22"/>
      <c r="ARY2" s="22"/>
      <c r="ARZ2" s="22"/>
      <c r="ASA2" s="22"/>
      <c r="ASB2" s="22"/>
      <c r="ASC2" s="22"/>
      <c r="ASD2" s="22"/>
      <c r="ASE2" s="22"/>
      <c r="ASF2" s="22"/>
      <c r="ASG2" s="22"/>
      <c r="ASH2" s="22"/>
      <c r="ASI2" s="22"/>
      <c r="ASJ2" s="22"/>
      <c r="ASK2" s="22"/>
      <c r="ASL2" s="22"/>
      <c r="ASM2" s="22"/>
      <c r="ASN2" s="22"/>
      <c r="ASO2" s="22"/>
      <c r="ASP2" s="22"/>
      <c r="ASQ2" s="22"/>
      <c r="ASR2" s="22"/>
      <c r="ASS2" s="22"/>
      <c r="AST2" s="22"/>
      <c r="ASU2" s="22"/>
      <c r="ASV2" s="22"/>
      <c r="ASW2" s="22"/>
      <c r="ASX2" s="22"/>
      <c r="ASY2" s="22"/>
      <c r="ASZ2" s="22"/>
      <c r="ATA2" s="22"/>
      <c r="ATB2" s="22"/>
      <c r="ATC2" s="22"/>
      <c r="ATD2" s="22"/>
      <c r="ATE2" s="22"/>
      <c r="ATF2" s="22"/>
      <c r="ATG2" s="22"/>
      <c r="ATH2" s="22"/>
      <c r="ATI2" s="22"/>
      <c r="ATJ2" s="22"/>
      <c r="ATK2" s="22"/>
      <c r="ATL2" s="22"/>
      <c r="ATM2" s="22"/>
      <c r="ATN2" s="22"/>
      <c r="ATO2" s="22"/>
      <c r="ATP2" s="22"/>
      <c r="ATQ2" s="22"/>
      <c r="ATR2" s="22"/>
      <c r="ATS2" s="22"/>
      <c r="ATT2" s="22"/>
      <c r="ATU2" s="22"/>
      <c r="ATV2" s="22"/>
      <c r="ATW2" s="22"/>
      <c r="ATX2" s="22"/>
      <c r="ATY2" s="22"/>
      <c r="ATZ2" s="22"/>
      <c r="AUA2" s="22"/>
      <c r="AUB2" s="22"/>
      <c r="AUC2" s="22"/>
      <c r="AUD2" s="22"/>
      <c r="AUE2" s="22"/>
      <c r="AUF2" s="22"/>
      <c r="AUG2" s="22"/>
      <c r="AUH2" s="22"/>
      <c r="AUI2" s="22"/>
      <c r="AUJ2" s="22"/>
      <c r="AUK2" s="22"/>
      <c r="AUL2" s="22"/>
      <c r="AUM2" s="22"/>
      <c r="AUN2" s="22"/>
      <c r="AUO2" s="22"/>
      <c r="AUP2" s="22"/>
      <c r="AUQ2" s="22"/>
      <c r="AUR2" s="22"/>
      <c r="AUS2" s="22"/>
      <c r="AUT2" s="22"/>
      <c r="AUU2" s="22"/>
      <c r="AUV2" s="22"/>
      <c r="AUW2" s="22"/>
      <c r="AUX2" s="22"/>
      <c r="AUY2" s="22"/>
      <c r="AUZ2" s="22"/>
      <c r="AVA2" s="22"/>
      <c r="AVB2" s="22"/>
      <c r="AVC2" s="22"/>
      <c r="AVD2" s="22"/>
      <c r="AVE2" s="22"/>
      <c r="AVF2" s="22"/>
      <c r="AVG2" s="22"/>
      <c r="AVH2" s="22"/>
      <c r="AVI2" s="22"/>
      <c r="AVJ2" s="22"/>
      <c r="AVK2" s="22"/>
      <c r="AVL2" s="22"/>
      <c r="AVM2" s="22"/>
      <c r="AVN2" s="22"/>
      <c r="AVO2" s="22"/>
      <c r="AVP2" s="22"/>
      <c r="AVQ2" s="22"/>
      <c r="AVR2" s="22"/>
      <c r="AVS2" s="22"/>
      <c r="AVT2" s="22"/>
      <c r="AVU2" s="22"/>
      <c r="AVV2" s="22"/>
      <c r="AVW2" s="22"/>
      <c r="AVX2" s="22"/>
      <c r="AVY2" s="22"/>
      <c r="AVZ2" s="22"/>
      <c r="AWA2" s="22"/>
      <c r="AWB2" s="22"/>
      <c r="AWC2" s="22"/>
      <c r="AWD2" s="22"/>
      <c r="AWE2" s="22"/>
      <c r="AWF2" s="22"/>
      <c r="AWG2" s="22"/>
      <c r="AWH2" s="22"/>
      <c r="AWI2" s="22"/>
      <c r="AWJ2" s="22"/>
      <c r="AWK2" s="22"/>
      <c r="AWL2" s="22"/>
      <c r="AWM2" s="22"/>
      <c r="AWN2" s="22"/>
      <c r="AWO2" s="22"/>
      <c r="AWP2" s="22"/>
      <c r="AWQ2" s="22"/>
      <c r="AWR2" s="22"/>
      <c r="AWS2" s="22"/>
      <c r="AWT2" s="22"/>
      <c r="AWU2" s="22"/>
      <c r="AWV2" s="22"/>
      <c r="AWW2" s="22"/>
      <c r="AWX2" s="22"/>
      <c r="AWY2" s="22"/>
      <c r="AWZ2" s="22"/>
      <c r="AXA2" s="22"/>
      <c r="AXB2" s="22"/>
      <c r="AXC2" s="22"/>
      <c r="AXD2" s="22"/>
      <c r="AXE2" s="22"/>
      <c r="AXF2" s="22"/>
      <c r="AXG2" s="22"/>
      <c r="AXH2" s="22"/>
      <c r="AXI2" s="22"/>
      <c r="AXJ2" s="22"/>
      <c r="AXK2" s="22"/>
      <c r="AXL2" s="22"/>
      <c r="AXM2" s="22"/>
      <c r="AXN2" s="22"/>
      <c r="AXO2" s="22"/>
      <c r="AXP2" s="22"/>
      <c r="AXQ2" s="22"/>
      <c r="AXR2" s="22"/>
      <c r="AXS2" s="22"/>
      <c r="AXT2" s="22"/>
      <c r="AXU2" s="22"/>
      <c r="AXV2" s="22"/>
      <c r="AXW2" s="22"/>
      <c r="AXX2" s="22"/>
      <c r="AXY2" s="22"/>
      <c r="AXZ2" s="22"/>
      <c r="AYA2" s="22"/>
      <c r="AYB2" s="22"/>
      <c r="AYC2" s="22"/>
      <c r="AYD2" s="22"/>
      <c r="AYE2" s="22"/>
      <c r="AYF2" s="22"/>
      <c r="AYG2" s="22"/>
      <c r="AYH2" s="22"/>
      <c r="AYI2" s="22"/>
      <c r="AYJ2" s="22"/>
      <c r="AYK2" s="22"/>
      <c r="AYL2" s="22"/>
      <c r="AYM2" s="22"/>
      <c r="AYN2" s="22"/>
      <c r="AYO2" s="22"/>
      <c r="AYP2" s="22"/>
      <c r="AYQ2" s="22"/>
      <c r="AYR2" s="22"/>
      <c r="AYS2" s="22"/>
      <c r="AYT2" s="22"/>
      <c r="AYU2" s="22"/>
      <c r="AYV2" s="22"/>
      <c r="AYW2" s="22"/>
      <c r="AYX2" s="22"/>
      <c r="AYY2" s="22"/>
      <c r="AYZ2" s="22"/>
      <c r="AZA2" s="22"/>
      <c r="AZB2" s="22"/>
      <c r="AZC2" s="22"/>
      <c r="AZD2" s="22"/>
      <c r="AZE2" s="22"/>
      <c r="AZF2" s="22"/>
      <c r="AZG2" s="22"/>
      <c r="AZH2" s="22"/>
      <c r="AZI2" s="22"/>
      <c r="AZJ2" s="22"/>
      <c r="AZK2" s="22"/>
      <c r="AZL2" s="22"/>
      <c r="AZM2" s="22"/>
      <c r="AZN2" s="22"/>
      <c r="AZO2" s="22"/>
      <c r="AZP2" s="22"/>
      <c r="AZQ2" s="22"/>
      <c r="AZR2" s="22"/>
      <c r="AZS2" s="22"/>
      <c r="AZT2" s="22"/>
      <c r="AZU2" s="22"/>
      <c r="AZV2" s="22"/>
      <c r="AZW2" s="22"/>
      <c r="AZX2" s="22"/>
      <c r="AZY2" s="22"/>
      <c r="AZZ2" s="22"/>
      <c r="BAA2" s="22"/>
      <c r="BAB2" s="22"/>
      <c r="BAC2" s="22"/>
      <c r="BAD2" s="22"/>
      <c r="BAE2" s="22"/>
      <c r="BAF2" s="22"/>
      <c r="BAG2" s="22"/>
      <c r="BAH2" s="22"/>
      <c r="BAI2" s="22"/>
      <c r="BAJ2" s="22"/>
      <c r="BAK2" s="22"/>
      <c r="BAL2" s="22"/>
      <c r="BAM2" s="22"/>
      <c r="BAN2" s="22"/>
      <c r="BAO2" s="22"/>
      <c r="BAP2" s="22"/>
      <c r="BAQ2" s="22"/>
      <c r="BAR2" s="22"/>
      <c r="BAS2" s="22"/>
      <c r="BAT2" s="22"/>
      <c r="BAU2" s="22"/>
      <c r="BAV2" s="22"/>
      <c r="BAW2" s="22"/>
      <c r="BAX2" s="22"/>
      <c r="BAY2" s="22"/>
      <c r="BAZ2" s="22"/>
      <c r="BBA2" s="22"/>
      <c r="BBB2" s="22"/>
      <c r="BBC2" s="22"/>
      <c r="BBD2" s="22"/>
      <c r="BBE2" s="22"/>
      <c r="BBF2" s="22"/>
      <c r="BBG2" s="22"/>
      <c r="BBH2" s="22"/>
      <c r="BBI2" s="22"/>
      <c r="BBJ2" s="22"/>
      <c r="BBK2" s="22"/>
      <c r="BBL2" s="22"/>
      <c r="BBM2" s="22"/>
      <c r="BBN2" s="22"/>
      <c r="BBO2" s="22"/>
      <c r="BBP2" s="22"/>
      <c r="BBQ2" s="22"/>
      <c r="BBR2" s="22"/>
      <c r="BBS2" s="22"/>
      <c r="BBT2" s="22"/>
      <c r="BBU2" s="22"/>
      <c r="BBV2" s="22"/>
      <c r="BBW2" s="22"/>
      <c r="BBX2" s="22"/>
      <c r="BBY2" s="22"/>
      <c r="BBZ2" s="22"/>
      <c r="BCA2" s="22"/>
      <c r="BCB2" s="22"/>
      <c r="BCC2" s="22"/>
      <c r="BCD2" s="22"/>
      <c r="BCE2" s="22"/>
      <c r="BCF2" s="22"/>
      <c r="BCG2" s="22"/>
      <c r="BCH2" s="22"/>
      <c r="BCI2" s="22"/>
      <c r="BCJ2" s="22"/>
      <c r="BCK2" s="22"/>
      <c r="BCL2" s="22"/>
      <c r="BCM2" s="22"/>
      <c r="BCN2" s="22"/>
      <c r="BCO2" s="22"/>
      <c r="BCP2" s="22"/>
      <c r="BCQ2" s="22"/>
      <c r="BCR2" s="22"/>
      <c r="BCS2" s="22"/>
      <c r="BCT2" s="22"/>
      <c r="BCU2" s="22"/>
      <c r="BCV2" s="22"/>
      <c r="BCW2" s="22"/>
      <c r="BCX2" s="22"/>
      <c r="BCY2" s="22"/>
      <c r="BCZ2" s="22"/>
      <c r="BDA2" s="22"/>
      <c r="BDB2" s="22"/>
      <c r="BDC2" s="22"/>
      <c r="BDD2" s="22"/>
      <c r="BDE2" s="22"/>
      <c r="BDF2" s="22"/>
      <c r="BDG2" s="22"/>
      <c r="BDH2" s="22"/>
      <c r="BDI2" s="22"/>
      <c r="BDJ2" s="22"/>
      <c r="BDK2" s="22"/>
      <c r="BDL2" s="22"/>
      <c r="BDM2" s="22"/>
      <c r="BDN2" s="22"/>
      <c r="BDO2" s="22"/>
      <c r="BDP2" s="22"/>
      <c r="BDQ2" s="22"/>
      <c r="BDR2" s="22"/>
      <c r="BDS2" s="22"/>
      <c r="BDT2" s="22"/>
      <c r="BDU2" s="22"/>
      <c r="BDV2" s="22"/>
      <c r="BDW2" s="22"/>
      <c r="BDX2" s="22"/>
      <c r="BDY2" s="22"/>
      <c r="BDZ2" s="22"/>
      <c r="BEA2" s="22"/>
      <c r="BEB2" s="22"/>
      <c r="BEC2" s="22"/>
      <c r="BED2" s="22"/>
      <c r="BEE2" s="22"/>
      <c r="BEF2" s="22"/>
      <c r="BEG2" s="22"/>
      <c r="BEH2" s="22"/>
      <c r="BEI2" s="22"/>
      <c r="BEJ2" s="22"/>
      <c r="BEK2" s="22"/>
      <c r="BEL2" s="22"/>
      <c r="BEM2" s="22"/>
      <c r="BEN2" s="22"/>
      <c r="BEO2" s="22"/>
      <c r="BEP2" s="22"/>
      <c r="BEQ2" s="22"/>
      <c r="BER2" s="22"/>
      <c r="BES2" s="22"/>
      <c r="BET2" s="22"/>
      <c r="BEU2" s="22"/>
      <c r="BEV2" s="22"/>
      <c r="BEW2" s="22"/>
      <c r="BEX2" s="22"/>
      <c r="BEY2" s="22"/>
      <c r="BEZ2" s="22"/>
      <c r="BFA2" s="22"/>
      <c r="BFB2" s="22"/>
      <c r="BFC2" s="22"/>
      <c r="BFD2" s="22"/>
      <c r="BFE2" s="22"/>
      <c r="BFF2" s="22"/>
      <c r="BFG2" s="22"/>
      <c r="BFH2" s="22"/>
      <c r="BFI2" s="22"/>
      <c r="BFJ2" s="22"/>
      <c r="BFK2" s="22"/>
      <c r="BFL2" s="22"/>
      <c r="BFM2" s="22"/>
      <c r="BFN2" s="22"/>
      <c r="BFO2" s="22"/>
      <c r="BFP2" s="22"/>
      <c r="BFQ2" s="22"/>
      <c r="BFR2" s="22"/>
      <c r="BFS2" s="22"/>
      <c r="BFT2" s="22"/>
      <c r="BFU2" s="22"/>
      <c r="BFV2" s="22"/>
      <c r="BFW2" s="22"/>
      <c r="BFX2" s="22"/>
      <c r="BFY2" s="22"/>
      <c r="BFZ2" s="22"/>
      <c r="BGA2" s="22"/>
      <c r="BGB2" s="22"/>
      <c r="BGC2" s="22"/>
      <c r="BGD2" s="22"/>
      <c r="BGE2" s="22"/>
      <c r="BGF2" s="22"/>
      <c r="BGG2" s="22"/>
      <c r="BGH2" s="22"/>
      <c r="BGI2" s="22"/>
      <c r="BGJ2" s="22"/>
      <c r="BGK2" s="22"/>
      <c r="BGL2" s="22"/>
      <c r="BGM2" s="22"/>
      <c r="BGN2" s="22"/>
      <c r="BGO2" s="22"/>
      <c r="BGP2" s="22"/>
      <c r="BGQ2" s="22"/>
      <c r="BGR2" s="22"/>
      <c r="BGS2" s="22"/>
      <c r="BGT2" s="22"/>
      <c r="BGU2" s="22"/>
      <c r="BGV2" s="22"/>
      <c r="BGW2" s="22"/>
      <c r="BGX2" s="22"/>
      <c r="BGY2" s="22"/>
      <c r="BGZ2" s="22"/>
      <c r="BHA2" s="22"/>
      <c r="BHB2" s="22"/>
      <c r="BHC2" s="22"/>
      <c r="BHD2" s="22"/>
      <c r="BHE2" s="22"/>
      <c r="BHF2" s="22"/>
      <c r="BHG2" s="22"/>
      <c r="BHH2" s="22"/>
      <c r="BHI2" s="22"/>
      <c r="BHJ2" s="22"/>
      <c r="BHK2" s="22"/>
      <c r="BHL2" s="22"/>
      <c r="BHM2" s="22"/>
      <c r="BHN2" s="22"/>
      <c r="BHO2" s="22"/>
      <c r="BHP2" s="22"/>
      <c r="BHQ2" s="22"/>
      <c r="BHR2" s="22"/>
      <c r="BHS2" s="22"/>
      <c r="BHT2" s="22"/>
      <c r="BHU2" s="22"/>
      <c r="BHV2" s="22"/>
      <c r="BHW2" s="22"/>
      <c r="BHX2" s="22"/>
      <c r="BHY2" s="22"/>
      <c r="BHZ2" s="22"/>
      <c r="BIA2" s="22"/>
      <c r="BIB2" s="22"/>
      <c r="BIC2" s="22"/>
      <c r="BID2" s="22"/>
      <c r="BIE2" s="22"/>
      <c r="BIF2" s="22"/>
      <c r="BIG2" s="22"/>
      <c r="BIH2" s="22"/>
      <c r="BII2" s="22"/>
      <c r="BIJ2" s="22"/>
      <c r="BIK2" s="22"/>
      <c r="BIL2" s="22"/>
      <c r="BIM2" s="22"/>
      <c r="BIN2" s="22"/>
      <c r="BIO2" s="22"/>
      <c r="BIP2" s="22"/>
      <c r="BIQ2" s="22"/>
      <c r="BIR2" s="22"/>
      <c r="BIS2" s="22"/>
      <c r="BIT2" s="22"/>
      <c r="BIU2" s="22"/>
      <c r="BIV2" s="22"/>
      <c r="BIW2" s="22"/>
      <c r="BIX2" s="22"/>
      <c r="BIY2" s="22"/>
      <c r="BIZ2" s="22"/>
      <c r="BJA2" s="22"/>
      <c r="BJB2" s="22"/>
      <c r="BJC2" s="22"/>
      <c r="BJD2" s="22"/>
      <c r="BJE2" s="22"/>
      <c r="BJF2" s="22"/>
      <c r="BJG2" s="22"/>
      <c r="BJH2" s="22"/>
      <c r="BJI2" s="22"/>
      <c r="BJJ2" s="22"/>
      <c r="BJK2" s="22"/>
      <c r="BJL2" s="22"/>
      <c r="BJM2" s="22"/>
      <c r="BJN2" s="22"/>
      <c r="BJO2" s="22"/>
      <c r="BJP2" s="22"/>
      <c r="BJQ2" s="22"/>
      <c r="BJR2" s="22"/>
      <c r="BJS2" s="22"/>
      <c r="BJT2" s="22"/>
      <c r="BJU2" s="22"/>
      <c r="BJV2" s="22"/>
      <c r="BJW2" s="22"/>
      <c r="BJX2" s="22"/>
      <c r="BJY2" s="22"/>
      <c r="BJZ2" s="22"/>
      <c r="BKA2" s="22"/>
      <c r="BKB2" s="22"/>
      <c r="BKC2" s="22"/>
      <c r="BKD2" s="22"/>
      <c r="BKE2" s="22"/>
      <c r="BKF2" s="22"/>
      <c r="BKG2" s="22"/>
      <c r="BKH2" s="22"/>
      <c r="BKI2" s="22"/>
      <c r="BKJ2" s="22"/>
      <c r="BKK2" s="22"/>
      <c r="BKL2" s="22"/>
      <c r="BKM2" s="22"/>
      <c r="BKN2" s="22"/>
      <c r="BKO2" s="22"/>
      <c r="BKP2" s="22"/>
      <c r="BKQ2" s="22"/>
      <c r="BKR2" s="22"/>
      <c r="BKS2" s="22"/>
      <c r="BKT2" s="22"/>
      <c r="BKU2" s="22"/>
      <c r="BKV2" s="22"/>
      <c r="BKW2" s="22"/>
      <c r="BKX2" s="22"/>
      <c r="BKY2" s="22"/>
      <c r="BKZ2" s="22"/>
      <c r="BLA2" s="22"/>
      <c r="BLB2" s="22"/>
      <c r="BLC2" s="22"/>
      <c r="BLD2" s="22"/>
      <c r="BLE2" s="22"/>
      <c r="BLF2" s="22"/>
      <c r="BLG2" s="22"/>
      <c r="BLH2" s="22"/>
      <c r="BLI2" s="22"/>
      <c r="BLJ2" s="22"/>
      <c r="BLK2" s="22"/>
      <c r="BLL2" s="22"/>
      <c r="BLM2" s="22"/>
      <c r="BLN2" s="22"/>
      <c r="BLO2" s="22"/>
      <c r="BLP2" s="22"/>
      <c r="BLQ2" s="22"/>
      <c r="BLR2" s="22"/>
      <c r="BLS2" s="22"/>
      <c r="BLT2" s="22"/>
      <c r="BLU2" s="22"/>
      <c r="BLV2" s="22"/>
      <c r="BLW2" s="22"/>
      <c r="BLX2" s="22"/>
      <c r="BLY2" s="22"/>
      <c r="BLZ2" s="22"/>
      <c r="BMA2" s="22"/>
      <c r="BMB2" s="22"/>
      <c r="BMC2" s="22"/>
      <c r="BMD2" s="22"/>
      <c r="BME2" s="22"/>
      <c r="BMF2" s="22"/>
      <c r="BMG2" s="22"/>
      <c r="BMH2" s="22"/>
      <c r="BMI2" s="22"/>
      <c r="BMJ2" s="22"/>
      <c r="BMK2" s="22"/>
      <c r="BML2" s="22"/>
      <c r="BMM2" s="22"/>
      <c r="BMN2" s="22"/>
      <c r="BMO2" s="22"/>
      <c r="BMP2" s="22"/>
      <c r="BMQ2" s="22"/>
      <c r="BMR2" s="22"/>
      <c r="BMS2" s="22"/>
      <c r="BMT2" s="22"/>
      <c r="BMU2" s="22"/>
      <c r="BMV2" s="22"/>
      <c r="BMW2" s="22"/>
      <c r="BMX2" s="22"/>
      <c r="BMY2" s="22"/>
      <c r="BMZ2" s="22"/>
      <c r="BNA2" s="22"/>
      <c r="BNB2" s="22"/>
      <c r="BNC2" s="22"/>
      <c r="BND2" s="22"/>
      <c r="BNE2" s="22"/>
      <c r="BNF2" s="22"/>
      <c r="BNG2" s="22"/>
      <c r="BNH2" s="22"/>
      <c r="BNI2" s="22"/>
      <c r="BNJ2" s="22"/>
      <c r="BNK2" s="22"/>
      <c r="BNL2" s="22"/>
      <c r="BNM2" s="22"/>
      <c r="BNN2" s="22"/>
      <c r="BNO2" s="22"/>
      <c r="BNP2" s="22"/>
      <c r="BNQ2" s="22"/>
      <c r="BNR2" s="22"/>
      <c r="BNS2" s="22"/>
      <c r="BNT2" s="22"/>
      <c r="BNU2" s="22"/>
      <c r="BNV2" s="22"/>
      <c r="BNW2" s="22"/>
      <c r="BNX2" s="22"/>
      <c r="BNY2" s="22"/>
      <c r="BNZ2" s="22"/>
      <c r="BOA2" s="22"/>
      <c r="BOB2" s="22"/>
      <c r="BOC2" s="22"/>
      <c r="BOD2" s="22"/>
      <c r="BOE2" s="22"/>
      <c r="BOF2" s="22"/>
      <c r="BOG2" s="22"/>
      <c r="BOH2" s="22"/>
      <c r="BOI2" s="22"/>
      <c r="BOJ2" s="22"/>
      <c r="BOK2" s="22"/>
      <c r="BOL2" s="22"/>
      <c r="BOM2" s="22"/>
      <c r="BON2" s="22"/>
      <c r="BOO2" s="22"/>
      <c r="BOP2" s="22"/>
      <c r="BOQ2" s="22"/>
      <c r="BOR2" s="22"/>
      <c r="BOS2" s="22"/>
      <c r="BOT2" s="22"/>
      <c r="BOU2" s="22"/>
      <c r="BOV2" s="22"/>
      <c r="BOW2" s="22"/>
      <c r="BOX2" s="22"/>
      <c r="BOY2" s="22"/>
      <c r="BOZ2" s="22"/>
      <c r="BPA2" s="22"/>
      <c r="BPB2" s="22"/>
      <c r="BPC2" s="22"/>
      <c r="BPD2" s="22"/>
      <c r="BPE2" s="22"/>
      <c r="BPF2" s="22"/>
      <c r="BPG2" s="22"/>
      <c r="BPH2" s="22"/>
      <c r="BPI2" s="22"/>
      <c r="BPJ2" s="22"/>
      <c r="BPK2" s="22"/>
      <c r="BPL2" s="22"/>
      <c r="BPM2" s="22"/>
      <c r="BPN2" s="22"/>
      <c r="BPO2" s="22"/>
      <c r="BPP2" s="22"/>
      <c r="BPQ2" s="22"/>
      <c r="BPR2" s="22"/>
      <c r="BPS2" s="22"/>
      <c r="BPT2" s="22"/>
      <c r="BPU2" s="22"/>
      <c r="BPV2" s="22"/>
      <c r="BPW2" s="22"/>
      <c r="BPX2" s="22"/>
      <c r="BPY2" s="22"/>
      <c r="BPZ2" s="22"/>
      <c r="BQA2" s="22"/>
      <c r="BQB2" s="22"/>
      <c r="BQC2" s="22"/>
      <c r="BQD2" s="22"/>
      <c r="BQE2" s="22"/>
      <c r="BQF2" s="22"/>
      <c r="BQG2" s="22"/>
      <c r="BQH2" s="22"/>
      <c r="BQI2" s="22"/>
      <c r="BQJ2" s="22"/>
      <c r="BQK2" s="22"/>
      <c r="BQL2" s="22"/>
      <c r="BQM2" s="22"/>
      <c r="BQN2" s="22"/>
      <c r="BQO2" s="22"/>
      <c r="BQP2" s="22"/>
      <c r="BQQ2" s="22"/>
      <c r="BQR2" s="22"/>
      <c r="BQS2" s="22"/>
      <c r="BQT2" s="22"/>
      <c r="BQU2" s="22"/>
      <c r="BQV2" s="22"/>
      <c r="BQW2" s="22"/>
      <c r="BQX2" s="22"/>
      <c r="BQY2" s="22"/>
      <c r="BQZ2" s="22"/>
      <c r="BRA2" s="22"/>
      <c r="BRB2" s="22"/>
      <c r="BRC2" s="22"/>
      <c r="BRD2" s="22"/>
      <c r="BRE2" s="22"/>
      <c r="BRF2" s="22"/>
      <c r="BRG2" s="22"/>
      <c r="BRH2" s="22"/>
      <c r="BRI2" s="22"/>
      <c r="BRJ2" s="22"/>
      <c r="BRK2" s="22"/>
      <c r="BRL2" s="22"/>
      <c r="BRM2" s="22"/>
      <c r="BRN2" s="22"/>
      <c r="BRO2" s="22"/>
      <c r="BRP2" s="22"/>
      <c r="BRQ2" s="22"/>
      <c r="BRR2" s="22"/>
      <c r="BRS2" s="22"/>
      <c r="BRT2" s="22"/>
      <c r="BRU2" s="22"/>
      <c r="BRV2" s="22"/>
      <c r="BRW2" s="22"/>
      <c r="BRX2" s="22"/>
      <c r="BRY2" s="22"/>
      <c r="BRZ2" s="22"/>
      <c r="BSA2" s="22"/>
      <c r="BSB2" s="22"/>
      <c r="BSC2" s="22"/>
      <c r="BSD2" s="22"/>
      <c r="BSE2" s="22"/>
      <c r="BSF2" s="22"/>
      <c r="BSG2" s="22"/>
      <c r="BSH2" s="22"/>
      <c r="BSI2" s="22"/>
      <c r="BSJ2" s="22"/>
      <c r="BSK2" s="22"/>
      <c r="BSL2" s="22"/>
      <c r="BSM2" s="22"/>
      <c r="BSN2" s="22"/>
      <c r="BSO2" s="22"/>
      <c r="BSP2" s="22"/>
      <c r="BSQ2" s="22"/>
      <c r="BSR2" s="22"/>
      <c r="BSS2" s="22"/>
      <c r="BST2" s="22"/>
      <c r="BSU2" s="22"/>
      <c r="BSV2" s="22"/>
      <c r="BSW2" s="22"/>
      <c r="BSX2" s="22"/>
      <c r="BSY2" s="22"/>
      <c r="BSZ2" s="22"/>
      <c r="BTA2" s="22"/>
      <c r="BTB2" s="22"/>
      <c r="BTC2" s="22"/>
      <c r="BTD2" s="22"/>
      <c r="BTE2" s="22"/>
      <c r="BTF2" s="22"/>
      <c r="BTG2" s="22"/>
      <c r="BTH2" s="22"/>
      <c r="BTI2" s="22"/>
      <c r="BTJ2" s="22"/>
      <c r="BTK2" s="22"/>
      <c r="BTL2" s="22"/>
      <c r="BTM2" s="22"/>
      <c r="BTN2" s="22"/>
      <c r="BTO2" s="22"/>
      <c r="BTP2" s="22"/>
      <c r="BTQ2" s="22"/>
      <c r="BTR2" s="22"/>
      <c r="BTS2" s="22"/>
      <c r="BTT2" s="22"/>
      <c r="BTU2" s="22"/>
      <c r="BTV2" s="22"/>
      <c r="BTW2" s="22"/>
      <c r="BTX2" s="22"/>
      <c r="BTY2" s="22"/>
      <c r="BTZ2" s="22"/>
      <c r="BUA2" s="22"/>
      <c r="BUB2" s="22"/>
      <c r="BUC2" s="22"/>
      <c r="BUD2" s="22"/>
      <c r="BUE2" s="22"/>
      <c r="BUF2" s="22"/>
      <c r="BUG2" s="22"/>
      <c r="BUH2" s="22"/>
      <c r="BUI2" s="22"/>
      <c r="BUJ2" s="22"/>
      <c r="BUK2" s="22"/>
      <c r="BUL2" s="22"/>
      <c r="BUM2" s="22"/>
      <c r="BUN2" s="22"/>
      <c r="BUO2" s="22"/>
      <c r="BUP2" s="22"/>
      <c r="BUQ2" s="22"/>
      <c r="BUR2" s="22"/>
      <c r="BUS2" s="22"/>
      <c r="BUT2" s="22"/>
      <c r="BUU2" s="22"/>
      <c r="BUV2" s="22"/>
      <c r="BUW2" s="22"/>
      <c r="BUX2" s="22"/>
      <c r="BUY2" s="22"/>
      <c r="BUZ2" s="22"/>
      <c r="BVA2" s="22"/>
      <c r="BVB2" s="22"/>
      <c r="BVC2" s="22"/>
      <c r="BVD2" s="22"/>
      <c r="BVE2" s="22"/>
      <c r="BVF2" s="22"/>
      <c r="BVG2" s="22"/>
      <c r="BVH2" s="22"/>
      <c r="BVI2" s="22"/>
      <c r="BVJ2" s="22"/>
      <c r="BVK2" s="22"/>
      <c r="BVL2" s="22"/>
      <c r="BVM2" s="22"/>
      <c r="BVN2" s="22"/>
      <c r="BVO2" s="22"/>
      <c r="BVP2" s="22"/>
      <c r="BVQ2" s="22"/>
      <c r="BVR2" s="22"/>
      <c r="BVS2" s="22"/>
      <c r="BVT2" s="22"/>
      <c r="BVU2" s="22"/>
      <c r="BVV2" s="22"/>
      <c r="BVW2" s="22"/>
      <c r="BVX2" s="22"/>
      <c r="BVY2" s="22"/>
      <c r="BVZ2" s="22"/>
      <c r="BWA2" s="22"/>
      <c r="BWB2" s="22"/>
      <c r="BWC2" s="22"/>
      <c r="BWD2" s="22"/>
      <c r="BWE2" s="22"/>
      <c r="BWF2" s="22"/>
      <c r="BWG2" s="22"/>
      <c r="BWH2" s="22"/>
      <c r="BWI2" s="22"/>
      <c r="BWJ2" s="22"/>
      <c r="BWK2" s="22"/>
      <c r="BWL2" s="22"/>
      <c r="BWM2" s="22"/>
      <c r="BWN2" s="22"/>
      <c r="BWO2" s="22"/>
      <c r="BWP2" s="22"/>
      <c r="BWQ2" s="22"/>
      <c r="BWR2" s="22"/>
      <c r="BWS2" s="22"/>
      <c r="BWT2" s="22"/>
      <c r="BWU2" s="22"/>
      <c r="BWV2" s="22"/>
      <c r="BWW2" s="22"/>
      <c r="BWX2" s="22"/>
      <c r="BWY2" s="22"/>
      <c r="BWZ2" s="22"/>
      <c r="BXA2" s="22"/>
      <c r="BXB2" s="22"/>
      <c r="BXC2" s="22"/>
      <c r="BXD2" s="22"/>
      <c r="BXE2" s="22"/>
      <c r="BXF2" s="22"/>
      <c r="BXG2" s="22"/>
      <c r="BXH2" s="22"/>
      <c r="BXI2" s="22"/>
      <c r="BXJ2" s="22"/>
      <c r="BXK2" s="22"/>
      <c r="BXL2" s="22"/>
      <c r="BXM2" s="22"/>
      <c r="BXN2" s="22"/>
      <c r="BXO2" s="22"/>
      <c r="BXP2" s="22"/>
      <c r="BXQ2" s="22"/>
      <c r="BXR2" s="22"/>
      <c r="BXS2" s="22"/>
      <c r="BXT2" s="22"/>
      <c r="BXU2" s="22"/>
      <c r="BXV2" s="22"/>
      <c r="BXW2" s="22"/>
      <c r="BXX2" s="22"/>
      <c r="BXY2" s="22"/>
      <c r="BXZ2" s="22"/>
      <c r="BYA2" s="22"/>
      <c r="BYB2" s="22"/>
      <c r="BYC2" s="22"/>
      <c r="BYD2" s="22"/>
      <c r="BYE2" s="22"/>
      <c r="BYF2" s="22"/>
      <c r="BYG2" s="22"/>
      <c r="BYH2" s="22"/>
      <c r="BYI2" s="22"/>
      <c r="BYJ2" s="22"/>
      <c r="BYK2" s="22"/>
      <c r="BYL2" s="22"/>
      <c r="BYM2" s="22"/>
      <c r="BYN2" s="22"/>
      <c r="BYO2" s="22"/>
      <c r="BYP2" s="22"/>
      <c r="BYQ2" s="22"/>
      <c r="BYR2" s="22"/>
      <c r="BYS2" s="22"/>
      <c r="BYT2" s="22"/>
      <c r="BYU2" s="22"/>
      <c r="BYV2" s="22"/>
      <c r="BYW2" s="22"/>
      <c r="BYX2" s="22"/>
      <c r="BYY2" s="22"/>
      <c r="BYZ2" s="22"/>
      <c r="BZA2" s="22"/>
      <c r="BZB2" s="22"/>
      <c r="BZC2" s="22"/>
      <c r="BZD2" s="22"/>
      <c r="BZE2" s="22"/>
      <c r="BZF2" s="22"/>
      <c r="BZG2" s="22"/>
      <c r="BZH2" s="22"/>
      <c r="BZI2" s="22"/>
      <c r="BZJ2" s="22"/>
      <c r="BZK2" s="22"/>
      <c r="BZL2" s="22"/>
      <c r="BZM2" s="22"/>
      <c r="BZN2" s="22"/>
      <c r="BZO2" s="22"/>
      <c r="BZP2" s="22"/>
      <c r="BZQ2" s="22"/>
      <c r="BZR2" s="22"/>
      <c r="BZS2" s="22"/>
      <c r="BZT2" s="22"/>
      <c r="BZU2" s="22"/>
      <c r="BZV2" s="22"/>
      <c r="BZW2" s="22"/>
      <c r="BZX2" s="22"/>
      <c r="BZY2" s="22"/>
      <c r="BZZ2" s="22"/>
      <c r="CAA2" s="22"/>
      <c r="CAB2" s="22"/>
      <c r="CAC2" s="22"/>
      <c r="CAD2" s="22"/>
      <c r="CAE2" s="22"/>
      <c r="CAF2" s="22"/>
      <c r="CAG2" s="22"/>
      <c r="CAH2" s="22"/>
      <c r="CAI2" s="22"/>
      <c r="CAJ2" s="22"/>
      <c r="CAK2" s="22"/>
      <c r="CAL2" s="22"/>
      <c r="CAM2" s="22"/>
      <c r="CAN2" s="22"/>
      <c r="CAO2" s="22"/>
      <c r="CAP2" s="22"/>
      <c r="CAQ2" s="22"/>
      <c r="CAR2" s="22"/>
      <c r="CAS2" s="22"/>
      <c r="CAT2" s="22"/>
      <c r="CAU2" s="22"/>
      <c r="CAV2" s="22"/>
      <c r="CAW2" s="22"/>
      <c r="CAX2" s="22"/>
      <c r="CAY2" s="22"/>
      <c r="CAZ2" s="22"/>
      <c r="CBA2" s="22"/>
      <c r="CBB2" s="22"/>
      <c r="CBC2" s="22"/>
      <c r="CBD2" s="22"/>
      <c r="CBE2" s="22"/>
      <c r="CBF2" s="22"/>
      <c r="CBG2" s="22"/>
      <c r="CBH2" s="22"/>
      <c r="CBI2" s="22"/>
      <c r="CBJ2" s="22"/>
      <c r="CBK2" s="22"/>
      <c r="CBL2" s="22"/>
      <c r="CBM2" s="22"/>
      <c r="CBN2" s="22"/>
      <c r="CBO2" s="22"/>
      <c r="CBP2" s="22"/>
      <c r="CBQ2" s="22"/>
      <c r="CBR2" s="22"/>
      <c r="CBS2" s="22"/>
      <c r="CBT2" s="22"/>
      <c r="CBU2" s="22"/>
      <c r="CBV2" s="22"/>
      <c r="CBW2" s="22"/>
      <c r="CBX2" s="22"/>
      <c r="CBY2" s="22"/>
      <c r="CBZ2" s="22"/>
      <c r="CCA2" s="22"/>
      <c r="CCB2" s="22"/>
      <c r="CCC2" s="22"/>
      <c r="CCD2" s="22"/>
      <c r="CCE2" s="22"/>
      <c r="CCF2" s="22"/>
      <c r="CCG2" s="22"/>
      <c r="CCH2" s="22"/>
      <c r="CCI2" s="22"/>
      <c r="CCJ2" s="22"/>
      <c r="CCK2" s="22"/>
      <c r="CCL2" s="22"/>
      <c r="CCM2" s="22"/>
      <c r="CCN2" s="22"/>
      <c r="CCO2" s="22"/>
      <c r="CCP2" s="22"/>
      <c r="CCQ2" s="22"/>
      <c r="CCR2" s="22"/>
      <c r="CCS2" s="22"/>
      <c r="CCT2" s="22"/>
      <c r="CCU2" s="22"/>
      <c r="CCV2" s="22"/>
      <c r="CCW2" s="22"/>
      <c r="CCX2" s="22"/>
      <c r="CCY2" s="22"/>
      <c r="CCZ2" s="22"/>
      <c r="CDA2" s="22"/>
      <c r="CDB2" s="22"/>
      <c r="CDC2" s="22"/>
      <c r="CDD2" s="22"/>
      <c r="CDE2" s="22"/>
      <c r="CDF2" s="22"/>
      <c r="CDG2" s="22"/>
      <c r="CDH2" s="22"/>
      <c r="CDI2" s="22"/>
      <c r="CDJ2" s="22"/>
      <c r="CDK2" s="22"/>
      <c r="CDL2" s="22"/>
      <c r="CDM2" s="22"/>
      <c r="CDN2" s="22"/>
      <c r="CDO2" s="22"/>
      <c r="CDP2" s="22"/>
      <c r="CDQ2" s="22"/>
      <c r="CDR2" s="22"/>
      <c r="CDS2" s="22"/>
      <c r="CDT2" s="22"/>
      <c r="CDU2" s="22"/>
      <c r="CDV2" s="22"/>
      <c r="CDW2" s="22"/>
      <c r="CDX2" s="22"/>
      <c r="CDY2" s="22"/>
      <c r="CDZ2" s="22"/>
      <c r="CEA2" s="22"/>
      <c r="CEB2" s="22"/>
      <c r="CEC2" s="22"/>
      <c r="CED2" s="22"/>
      <c r="CEE2" s="22"/>
      <c r="CEF2" s="22"/>
      <c r="CEG2" s="22"/>
      <c r="CEH2" s="22"/>
      <c r="CEI2" s="22"/>
      <c r="CEJ2" s="22"/>
      <c r="CEK2" s="22"/>
      <c r="CEL2" s="22"/>
      <c r="CEM2" s="22"/>
      <c r="CEN2" s="22"/>
      <c r="CEO2" s="22"/>
      <c r="CEP2" s="22"/>
      <c r="CEQ2" s="22"/>
      <c r="CER2" s="22"/>
      <c r="CES2" s="22"/>
      <c r="CET2" s="22"/>
      <c r="CEU2" s="22"/>
      <c r="CEV2" s="22"/>
      <c r="CEW2" s="22"/>
      <c r="CEX2" s="22"/>
      <c r="CEY2" s="22"/>
      <c r="CEZ2" s="22"/>
      <c r="CFA2" s="22"/>
      <c r="CFB2" s="22"/>
      <c r="CFC2" s="22"/>
      <c r="CFD2" s="22"/>
      <c r="CFE2" s="22"/>
      <c r="CFF2" s="22"/>
      <c r="CFG2" s="22"/>
      <c r="CFH2" s="22"/>
      <c r="CFI2" s="22"/>
      <c r="CFJ2" s="22"/>
      <c r="CFK2" s="22"/>
      <c r="CFL2" s="22"/>
      <c r="CFM2" s="22"/>
      <c r="CFN2" s="22"/>
      <c r="CFO2" s="22"/>
      <c r="CFP2" s="22"/>
      <c r="CFQ2" s="22"/>
      <c r="CFR2" s="22"/>
      <c r="CFS2" s="22"/>
      <c r="CFT2" s="22"/>
      <c r="CFU2" s="22"/>
      <c r="CFV2" s="22"/>
      <c r="CFW2" s="22"/>
      <c r="CFX2" s="22"/>
      <c r="CFY2" s="22"/>
      <c r="CFZ2" s="22"/>
      <c r="CGA2" s="22"/>
      <c r="CGB2" s="22"/>
      <c r="CGC2" s="22"/>
      <c r="CGD2" s="22"/>
      <c r="CGE2" s="22"/>
      <c r="CGF2" s="22"/>
      <c r="CGG2" s="22"/>
      <c r="CGH2" s="22"/>
      <c r="CGI2" s="22"/>
      <c r="CGJ2" s="22"/>
      <c r="CGK2" s="22"/>
      <c r="CGL2" s="22"/>
      <c r="CGM2" s="22"/>
      <c r="CGN2" s="22"/>
      <c r="CGO2" s="22"/>
      <c r="CGP2" s="22"/>
      <c r="CGQ2" s="22"/>
      <c r="CGR2" s="22"/>
      <c r="CGS2" s="22"/>
      <c r="CGT2" s="22"/>
      <c r="CGU2" s="22"/>
      <c r="CGV2" s="22"/>
      <c r="CGW2" s="22"/>
      <c r="CGX2" s="22"/>
      <c r="CGY2" s="22"/>
      <c r="CGZ2" s="22"/>
      <c r="CHA2" s="22"/>
      <c r="CHB2" s="22"/>
      <c r="CHC2" s="22"/>
      <c r="CHD2" s="22"/>
      <c r="CHE2" s="22"/>
      <c r="CHF2" s="22"/>
      <c r="CHG2" s="22"/>
      <c r="CHH2" s="22"/>
      <c r="CHI2" s="22"/>
      <c r="CHJ2" s="22"/>
      <c r="CHK2" s="22"/>
      <c r="CHL2" s="22"/>
      <c r="CHM2" s="22"/>
      <c r="CHN2" s="22"/>
      <c r="CHO2" s="22"/>
      <c r="CHP2" s="22"/>
      <c r="CHQ2" s="22"/>
      <c r="CHR2" s="22"/>
      <c r="CHS2" s="22"/>
      <c r="CHT2" s="22"/>
      <c r="CHU2" s="22"/>
      <c r="CHV2" s="22"/>
      <c r="CHW2" s="22"/>
      <c r="CHX2" s="22"/>
      <c r="CHY2" s="22"/>
      <c r="CHZ2" s="22"/>
      <c r="CIA2" s="22"/>
      <c r="CIB2" s="22"/>
      <c r="CIC2" s="22"/>
      <c r="CID2" s="22"/>
      <c r="CIE2" s="22"/>
      <c r="CIF2" s="22"/>
      <c r="CIG2" s="22"/>
      <c r="CIH2" s="22"/>
      <c r="CII2" s="22"/>
      <c r="CIJ2" s="22"/>
      <c r="CIK2" s="22"/>
      <c r="CIL2" s="22"/>
      <c r="CIM2" s="22"/>
      <c r="CIN2" s="22"/>
      <c r="CIO2" s="22"/>
      <c r="CIP2" s="22"/>
      <c r="CIQ2" s="22"/>
      <c r="CIR2" s="22"/>
      <c r="CIS2" s="22"/>
      <c r="CIT2" s="22"/>
      <c r="CIU2" s="22"/>
      <c r="CIV2" s="22"/>
      <c r="CIW2" s="22"/>
      <c r="CIX2" s="22"/>
      <c r="CIY2" s="22"/>
      <c r="CIZ2" s="22"/>
      <c r="CJA2" s="22"/>
      <c r="CJB2" s="22"/>
      <c r="CJC2" s="22"/>
      <c r="CJD2" s="22"/>
      <c r="CJE2" s="22"/>
      <c r="CJF2" s="22"/>
      <c r="CJG2" s="22"/>
      <c r="CJH2" s="22"/>
      <c r="CJI2" s="22"/>
      <c r="CJJ2" s="22"/>
      <c r="CJK2" s="22"/>
      <c r="CJL2" s="22"/>
      <c r="CJM2" s="22"/>
      <c r="CJN2" s="22"/>
      <c r="CJO2" s="22"/>
      <c r="CJP2" s="22"/>
      <c r="CJQ2" s="22"/>
      <c r="CJR2" s="22"/>
      <c r="CJS2" s="22"/>
      <c r="CJT2" s="22"/>
      <c r="CJU2" s="22"/>
      <c r="CJV2" s="22"/>
      <c r="CJW2" s="22"/>
      <c r="CJX2" s="22"/>
      <c r="CJY2" s="22"/>
      <c r="CJZ2" s="22"/>
      <c r="CKA2" s="22"/>
      <c r="CKB2" s="22"/>
      <c r="CKC2" s="22"/>
      <c r="CKD2" s="22"/>
      <c r="CKE2" s="22"/>
      <c r="CKF2" s="22"/>
      <c r="CKG2" s="22"/>
      <c r="CKH2" s="22"/>
      <c r="CKI2" s="22"/>
      <c r="CKJ2" s="22"/>
      <c r="CKK2" s="22"/>
      <c r="CKL2" s="22"/>
      <c r="CKM2" s="22"/>
      <c r="CKN2" s="22"/>
      <c r="CKO2" s="22"/>
      <c r="CKP2" s="22"/>
      <c r="CKQ2" s="22"/>
      <c r="CKR2" s="22"/>
      <c r="CKS2" s="22"/>
      <c r="CKT2" s="22"/>
      <c r="CKU2" s="22"/>
      <c r="CKV2" s="22"/>
      <c r="CKW2" s="22"/>
      <c r="CKX2" s="22"/>
      <c r="CKY2" s="22"/>
      <c r="CKZ2" s="22"/>
      <c r="CLA2" s="22"/>
      <c r="CLB2" s="22"/>
      <c r="CLC2" s="22"/>
      <c r="CLD2" s="22"/>
      <c r="CLE2" s="22"/>
      <c r="CLF2" s="22"/>
      <c r="CLG2" s="22"/>
      <c r="CLH2" s="22"/>
      <c r="CLI2" s="22"/>
      <c r="CLJ2" s="22"/>
      <c r="CLK2" s="22"/>
      <c r="CLL2" s="22"/>
      <c r="CLM2" s="22"/>
      <c r="CLN2" s="22"/>
      <c r="CLO2" s="22"/>
      <c r="CLP2" s="22"/>
      <c r="CLQ2" s="22"/>
      <c r="CLR2" s="22"/>
      <c r="CLS2" s="22"/>
      <c r="CLT2" s="22"/>
      <c r="CLU2" s="22"/>
      <c r="CLV2" s="22"/>
      <c r="CLW2" s="22"/>
      <c r="CLX2" s="22"/>
      <c r="CLY2" s="22"/>
      <c r="CLZ2" s="22"/>
      <c r="CMA2" s="22"/>
      <c r="CMB2" s="22"/>
      <c r="CMC2" s="22"/>
      <c r="CMD2" s="22"/>
      <c r="CME2" s="22"/>
      <c r="CMF2" s="22"/>
      <c r="CMG2" s="22"/>
      <c r="CMH2" s="22"/>
      <c r="CMI2" s="22"/>
      <c r="CMJ2" s="22"/>
      <c r="CMK2" s="22"/>
      <c r="CML2" s="22"/>
      <c r="CMM2" s="22"/>
      <c r="CMN2" s="22"/>
      <c r="CMO2" s="22"/>
      <c r="CMP2" s="22"/>
      <c r="CMQ2" s="22"/>
      <c r="CMR2" s="22"/>
      <c r="CMS2" s="22"/>
      <c r="CMT2" s="22"/>
      <c r="CMU2" s="22"/>
      <c r="CMV2" s="22"/>
      <c r="CMW2" s="22"/>
      <c r="CMX2" s="22"/>
      <c r="CMY2" s="22"/>
      <c r="CMZ2" s="22"/>
      <c r="CNA2" s="22"/>
      <c r="CNB2" s="22"/>
      <c r="CNC2" s="22"/>
      <c r="CND2" s="22"/>
      <c r="CNE2" s="22"/>
      <c r="CNF2" s="22"/>
      <c r="CNG2" s="22"/>
      <c r="CNH2" s="22"/>
      <c r="CNI2" s="22"/>
      <c r="CNJ2" s="22"/>
      <c r="CNK2" s="22"/>
      <c r="CNL2" s="22"/>
      <c r="CNM2" s="22"/>
      <c r="CNN2" s="22"/>
      <c r="CNO2" s="22"/>
      <c r="CNP2" s="22"/>
      <c r="CNQ2" s="22"/>
      <c r="CNR2" s="22"/>
      <c r="CNS2" s="22"/>
      <c r="CNT2" s="22"/>
      <c r="CNU2" s="22"/>
      <c r="CNV2" s="22"/>
      <c r="CNW2" s="22"/>
      <c r="CNX2" s="22"/>
      <c r="CNY2" s="22"/>
      <c r="CNZ2" s="22"/>
      <c r="COA2" s="22"/>
      <c r="COB2" s="22"/>
      <c r="COC2" s="22"/>
      <c r="COD2" s="22"/>
      <c r="COE2" s="22"/>
      <c r="COF2" s="22"/>
      <c r="COG2" s="22"/>
      <c r="COH2" s="22"/>
      <c r="COI2" s="22"/>
      <c r="COJ2" s="22"/>
      <c r="COK2" s="22"/>
      <c r="COL2" s="22"/>
      <c r="COM2" s="22"/>
      <c r="CON2" s="22"/>
      <c r="COO2" s="22"/>
      <c r="COP2" s="22"/>
      <c r="COQ2" s="22"/>
      <c r="COR2" s="22"/>
      <c r="COS2" s="22"/>
      <c r="COT2" s="22"/>
      <c r="COU2" s="22"/>
      <c r="COV2" s="22"/>
      <c r="COW2" s="22"/>
      <c r="COX2" s="22"/>
      <c r="COY2" s="22"/>
      <c r="COZ2" s="22"/>
      <c r="CPA2" s="22"/>
      <c r="CPB2" s="22"/>
      <c r="CPC2" s="22"/>
      <c r="CPD2" s="22"/>
      <c r="CPE2" s="22"/>
      <c r="CPF2" s="22"/>
      <c r="CPG2" s="22"/>
      <c r="CPH2" s="22"/>
      <c r="CPI2" s="22"/>
      <c r="CPJ2" s="22"/>
      <c r="CPK2" s="22"/>
      <c r="CPL2" s="22"/>
      <c r="CPM2" s="22"/>
      <c r="CPN2" s="22"/>
      <c r="CPO2" s="22"/>
      <c r="CPP2" s="22"/>
      <c r="CPQ2" s="22"/>
      <c r="CPR2" s="22"/>
      <c r="CPS2" s="22"/>
      <c r="CPT2" s="22"/>
      <c r="CPU2" s="22"/>
      <c r="CPV2" s="22"/>
      <c r="CPW2" s="22"/>
      <c r="CPX2" s="22"/>
      <c r="CPY2" s="22"/>
      <c r="CPZ2" s="22"/>
      <c r="CQA2" s="22"/>
      <c r="CQB2" s="22"/>
      <c r="CQC2" s="22"/>
      <c r="CQD2" s="22"/>
      <c r="CQE2" s="22"/>
      <c r="CQF2" s="22"/>
      <c r="CQG2" s="22"/>
      <c r="CQH2" s="22"/>
      <c r="CQI2" s="22"/>
      <c r="CQJ2" s="22"/>
      <c r="CQK2" s="22"/>
      <c r="CQL2" s="22"/>
      <c r="CQM2" s="22"/>
      <c r="CQN2" s="22"/>
      <c r="CQO2" s="22"/>
      <c r="CQP2" s="22"/>
      <c r="CQQ2" s="22"/>
      <c r="CQR2" s="22"/>
      <c r="CQS2" s="22"/>
      <c r="CQT2" s="22"/>
      <c r="CQU2" s="22"/>
      <c r="CQV2" s="22"/>
      <c r="CQW2" s="22"/>
      <c r="CQX2" s="22"/>
      <c r="CQY2" s="22"/>
      <c r="CQZ2" s="22"/>
      <c r="CRA2" s="22"/>
      <c r="CRB2" s="22"/>
      <c r="CRC2" s="22"/>
      <c r="CRD2" s="22"/>
      <c r="CRE2" s="22"/>
      <c r="CRF2" s="22"/>
      <c r="CRG2" s="22"/>
      <c r="CRH2" s="22"/>
      <c r="CRI2" s="22"/>
      <c r="CRJ2" s="22"/>
      <c r="CRK2" s="22"/>
      <c r="CRL2" s="22"/>
      <c r="CRM2" s="22"/>
      <c r="CRN2" s="22"/>
      <c r="CRO2" s="22"/>
      <c r="CRP2" s="22"/>
      <c r="CRQ2" s="22"/>
      <c r="CRR2" s="22"/>
      <c r="CRS2" s="22"/>
      <c r="CRT2" s="22"/>
      <c r="CRU2" s="22"/>
      <c r="CRV2" s="22"/>
      <c r="CRW2" s="22"/>
      <c r="CRX2" s="22"/>
      <c r="CRY2" s="22"/>
      <c r="CRZ2" s="22"/>
      <c r="CSA2" s="22"/>
      <c r="CSB2" s="22"/>
      <c r="CSC2" s="22"/>
      <c r="CSD2" s="22"/>
      <c r="CSE2" s="22"/>
      <c r="CSF2" s="22"/>
      <c r="CSG2" s="22"/>
      <c r="CSH2" s="22"/>
      <c r="CSI2" s="22"/>
      <c r="CSJ2" s="22"/>
      <c r="CSK2" s="22"/>
      <c r="CSL2" s="22"/>
      <c r="CSM2" s="22"/>
      <c r="CSN2" s="22"/>
      <c r="CSO2" s="22"/>
      <c r="CSP2" s="22"/>
      <c r="CSQ2" s="22"/>
      <c r="CSR2" s="22"/>
      <c r="CSS2" s="22"/>
      <c r="CST2" s="22"/>
      <c r="CSU2" s="22"/>
      <c r="CSV2" s="22"/>
      <c r="CSW2" s="22"/>
      <c r="CSX2" s="22"/>
      <c r="CSY2" s="22"/>
      <c r="CSZ2" s="22"/>
      <c r="CTA2" s="22"/>
      <c r="CTB2" s="22"/>
      <c r="CTC2" s="22"/>
      <c r="CTD2" s="22"/>
      <c r="CTE2" s="22"/>
      <c r="CTF2" s="22"/>
      <c r="CTG2" s="22"/>
      <c r="CTH2" s="22"/>
      <c r="CTI2" s="22"/>
      <c r="CTJ2" s="22"/>
      <c r="CTK2" s="22"/>
      <c r="CTL2" s="22"/>
      <c r="CTM2" s="22"/>
      <c r="CTN2" s="22"/>
      <c r="CTO2" s="22"/>
      <c r="CTP2" s="22"/>
      <c r="CTQ2" s="22"/>
      <c r="CTR2" s="22"/>
      <c r="CTS2" s="22"/>
      <c r="CTT2" s="22"/>
      <c r="CTU2" s="22"/>
      <c r="CTV2" s="22"/>
      <c r="CTW2" s="22"/>
      <c r="CTX2" s="22"/>
      <c r="CTY2" s="22"/>
      <c r="CTZ2" s="22"/>
      <c r="CUA2" s="22"/>
      <c r="CUB2" s="22"/>
      <c r="CUC2" s="22"/>
      <c r="CUD2" s="22"/>
      <c r="CUE2" s="22"/>
      <c r="CUF2" s="22"/>
      <c r="CUG2" s="22"/>
      <c r="CUH2" s="22"/>
      <c r="CUI2" s="22"/>
      <c r="CUJ2" s="22"/>
      <c r="CUK2" s="22"/>
      <c r="CUL2" s="22"/>
      <c r="CUM2" s="22"/>
      <c r="CUN2" s="22"/>
      <c r="CUO2" s="22"/>
      <c r="CUP2" s="22"/>
      <c r="CUQ2" s="22"/>
      <c r="CUR2" s="22"/>
      <c r="CUS2" s="22"/>
      <c r="CUT2" s="22"/>
      <c r="CUU2" s="22"/>
      <c r="CUV2" s="22"/>
      <c r="CUW2" s="22"/>
      <c r="CUX2" s="22"/>
      <c r="CUY2" s="22"/>
      <c r="CUZ2" s="22"/>
      <c r="CVA2" s="22"/>
      <c r="CVB2" s="22"/>
      <c r="CVC2" s="22"/>
      <c r="CVD2" s="22"/>
      <c r="CVE2" s="22"/>
      <c r="CVF2" s="22"/>
      <c r="CVG2" s="22"/>
      <c r="CVH2" s="22"/>
      <c r="CVI2" s="22"/>
      <c r="CVJ2" s="22"/>
      <c r="CVK2" s="22"/>
      <c r="CVL2" s="22"/>
      <c r="CVM2" s="22"/>
      <c r="CVN2" s="22"/>
      <c r="CVO2" s="22"/>
      <c r="CVP2" s="22"/>
      <c r="CVQ2" s="22"/>
      <c r="CVR2" s="22"/>
      <c r="CVS2" s="22"/>
      <c r="CVT2" s="22"/>
      <c r="CVU2" s="22"/>
      <c r="CVV2" s="22"/>
      <c r="CVW2" s="22"/>
      <c r="CVX2" s="22"/>
      <c r="CVY2" s="22"/>
      <c r="CVZ2" s="22"/>
      <c r="CWA2" s="22"/>
      <c r="CWB2" s="22"/>
      <c r="CWC2" s="22"/>
      <c r="CWD2" s="22"/>
      <c r="CWE2" s="22"/>
      <c r="CWF2" s="22"/>
      <c r="CWG2" s="22"/>
      <c r="CWH2" s="22"/>
      <c r="CWI2" s="22"/>
      <c r="CWJ2" s="22"/>
      <c r="CWK2" s="22"/>
      <c r="CWL2" s="22"/>
      <c r="CWM2" s="22"/>
      <c r="CWN2" s="22"/>
      <c r="CWO2" s="22"/>
      <c r="CWP2" s="22"/>
      <c r="CWQ2" s="22"/>
      <c r="CWR2" s="22"/>
      <c r="CWS2" s="22"/>
      <c r="CWT2" s="22"/>
      <c r="CWU2" s="22"/>
      <c r="CWV2" s="22"/>
      <c r="CWW2" s="22"/>
      <c r="CWX2" s="22"/>
      <c r="CWY2" s="22"/>
      <c r="CWZ2" s="22"/>
      <c r="CXA2" s="22"/>
      <c r="CXB2" s="22"/>
      <c r="CXC2" s="22"/>
      <c r="CXD2" s="22"/>
      <c r="CXE2" s="22"/>
      <c r="CXF2" s="22"/>
      <c r="CXG2" s="22"/>
      <c r="CXH2" s="22"/>
      <c r="CXI2" s="22"/>
      <c r="CXJ2" s="22"/>
      <c r="CXK2" s="22"/>
      <c r="CXL2" s="22"/>
      <c r="CXM2" s="22"/>
      <c r="CXN2" s="22"/>
      <c r="CXO2" s="22"/>
      <c r="CXP2" s="22"/>
      <c r="CXQ2" s="22"/>
      <c r="CXR2" s="22"/>
      <c r="CXS2" s="22"/>
      <c r="CXT2" s="22"/>
      <c r="CXU2" s="22"/>
      <c r="CXV2" s="22"/>
      <c r="CXW2" s="22"/>
      <c r="CXX2" s="22"/>
      <c r="CXY2" s="22"/>
      <c r="CXZ2" s="22"/>
      <c r="CYA2" s="22"/>
      <c r="CYB2" s="22"/>
      <c r="CYC2" s="22"/>
      <c r="CYD2" s="22"/>
      <c r="CYE2" s="22"/>
      <c r="CYF2" s="22"/>
      <c r="CYG2" s="22"/>
      <c r="CYH2" s="22"/>
      <c r="CYI2" s="22"/>
      <c r="CYJ2" s="22"/>
      <c r="CYK2" s="22"/>
      <c r="CYL2" s="22"/>
      <c r="CYM2" s="22"/>
      <c r="CYN2" s="22"/>
      <c r="CYO2" s="22"/>
      <c r="CYP2" s="22"/>
      <c r="CYQ2" s="22"/>
      <c r="CYR2" s="22"/>
      <c r="CYS2" s="22"/>
      <c r="CYT2" s="22"/>
      <c r="CYU2" s="22"/>
      <c r="CYV2" s="22"/>
      <c r="CYW2" s="22"/>
      <c r="CYX2" s="22"/>
      <c r="CYY2" s="22"/>
      <c r="CYZ2" s="22"/>
      <c r="CZA2" s="22"/>
      <c r="CZB2" s="22"/>
      <c r="CZC2" s="22"/>
      <c r="CZD2" s="22"/>
      <c r="CZE2" s="22"/>
      <c r="CZF2" s="22"/>
      <c r="CZG2" s="22"/>
      <c r="CZH2" s="22"/>
      <c r="CZI2" s="22"/>
      <c r="CZJ2" s="22"/>
      <c r="CZK2" s="22"/>
      <c r="CZL2" s="22"/>
      <c r="CZM2" s="22"/>
      <c r="CZN2" s="22"/>
      <c r="CZO2" s="22"/>
      <c r="CZP2" s="22"/>
      <c r="CZQ2" s="22"/>
      <c r="CZR2" s="22"/>
      <c r="CZS2" s="22"/>
      <c r="CZT2" s="22"/>
      <c r="CZU2" s="22"/>
      <c r="CZV2" s="22"/>
      <c r="CZW2" s="22"/>
      <c r="CZX2" s="22"/>
      <c r="CZY2" s="22"/>
      <c r="CZZ2" s="22"/>
      <c r="DAA2" s="22"/>
      <c r="DAB2" s="22"/>
      <c r="DAC2" s="22"/>
      <c r="DAD2" s="22"/>
      <c r="DAE2" s="22"/>
      <c r="DAF2" s="22"/>
      <c r="DAG2" s="22"/>
      <c r="DAH2" s="22"/>
      <c r="DAI2" s="22"/>
      <c r="DAJ2" s="22"/>
      <c r="DAK2" s="22"/>
      <c r="DAL2" s="22"/>
      <c r="DAM2" s="22"/>
      <c r="DAN2" s="22"/>
      <c r="DAO2" s="22"/>
      <c r="DAP2" s="22"/>
      <c r="DAQ2" s="22"/>
      <c r="DAR2" s="22"/>
      <c r="DAS2" s="22"/>
      <c r="DAT2" s="22"/>
      <c r="DAU2" s="22"/>
      <c r="DAV2" s="22"/>
      <c r="DAW2" s="22"/>
      <c r="DAX2" s="22"/>
      <c r="DAY2" s="22"/>
      <c r="DAZ2" s="22"/>
      <c r="DBA2" s="22"/>
      <c r="DBB2" s="22"/>
      <c r="DBC2" s="22"/>
      <c r="DBD2" s="22"/>
      <c r="DBE2" s="22"/>
      <c r="DBF2" s="22"/>
      <c r="DBG2" s="22"/>
      <c r="DBH2" s="22"/>
      <c r="DBI2" s="22"/>
      <c r="DBJ2" s="22"/>
      <c r="DBK2" s="22"/>
      <c r="DBL2" s="22"/>
      <c r="DBM2" s="22"/>
      <c r="DBN2" s="22"/>
      <c r="DBO2" s="22"/>
      <c r="DBP2" s="22"/>
      <c r="DBQ2" s="22"/>
      <c r="DBR2" s="22"/>
      <c r="DBS2" s="22"/>
      <c r="DBT2" s="22"/>
      <c r="DBU2" s="22"/>
      <c r="DBV2" s="22"/>
      <c r="DBW2" s="22"/>
      <c r="DBX2" s="22"/>
      <c r="DBY2" s="22"/>
      <c r="DBZ2" s="22"/>
      <c r="DCA2" s="22"/>
      <c r="DCB2" s="22"/>
      <c r="DCC2" s="22"/>
      <c r="DCD2" s="22"/>
      <c r="DCE2" s="22"/>
      <c r="DCF2" s="22"/>
      <c r="DCG2" s="22"/>
      <c r="DCH2" s="22"/>
      <c r="DCI2" s="22"/>
      <c r="DCJ2" s="22"/>
      <c r="DCK2" s="22"/>
      <c r="DCL2" s="22"/>
      <c r="DCM2" s="22"/>
      <c r="DCN2" s="22"/>
      <c r="DCO2" s="22"/>
      <c r="DCP2" s="22"/>
      <c r="DCQ2" s="22"/>
      <c r="DCR2" s="22"/>
      <c r="DCS2" s="22"/>
      <c r="DCT2" s="22"/>
      <c r="DCU2" s="22"/>
      <c r="DCV2" s="22"/>
      <c r="DCW2" s="22"/>
      <c r="DCX2" s="22"/>
      <c r="DCY2" s="22"/>
      <c r="DCZ2" s="22"/>
      <c r="DDA2" s="22"/>
      <c r="DDB2" s="22"/>
      <c r="DDC2" s="22"/>
      <c r="DDD2" s="22"/>
      <c r="DDE2" s="22"/>
      <c r="DDF2" s="22"/>
      <c r="DDG2" s="22"/>
      <c r="DDH2" s="22"/>
      <c r="DDI2" s="22"/>
      <c r="DDJ2" s="22"/>
      <c r="DDK2" s="22"/>
      <c r="DDL2" s="22"/>
      <c r="DDM2" s="22"/>
      <c r="DDN2" s="22"/>
      <c r="DDO2" s="22"/>
      <c r="DDP2" s="22"/>
      <c r="DDQ2" s="22"/>
      <c r="DDR2" s="22"/>
      <c r="DDS2" s="22"/>
      <c r="DDT2" s="22"/>
      <c r="DDU2" s="22"/>
      <c r="DDV2" s="22"/>
      <c r="DDW2" s="22"/>
      <c r="DDX2" s="22"/>
      <c r="DDY2" s="22"/>
      <c r="DDZ2" s="22"/>
      <c r="DEA2" s="22"/>
      <c r="DEB2" s="22"/>
      <c r="DEC2" s="22"/>
      <c r="DED2" s="22"/>
      <c r="DEE2" s="22"/>
      <c r="DEF2" s="22"/>
      <c r="DEG2" s="22"/>
      <c r="DEH2" s="22"/>
      <c r="DEI2" s="22"/>
      <c r="DEJ2" s="22"/>
      <c r="DEK2" s="22"/>
      <c r="DEL2" s="22"/>
      <c r="DEM2" s="22"/>
      <c r="DEN2" s="22"/>
      <c r="DEO2" s="22"/>
      <c r="DEP2" s="22"/>
      <c r="DEQ2" s="22"/>
      <c r="DER2" s="22"/>
      <c r="DES2" s="22"/>
      <c r="DET2" s="22"/>
      <c r="DEU2" s="22"/>
      <c r="DEV2" s="22"/>
      <c r="DEW2" s="22"/>
      <c r="DEX2" s="22"/>
      <c r="DEY2" s="22"/>
      <c r="DEZ2" s="22"/>
      <c r="DFA2" s="22"/>
      <c r="DFB2" s="22"/>
      <c r="DFC2" s="22"/>
      <c r="DFD2" s="22"/>
      <c r="DFE2" s="22"/>
      <c r="DFF2" s="22"/>
      <c r="DFG2" s="22"/>
      <c r="DFH2" s="22"/>
      <c r="DFI2" s="22"/>
      <c r="DFJ2" s="22"/>
      <c r="DFK2" s="22"/>
      <c r="DFL2" s="22"/>
      <c r="DFM2" s="22"/>
      <c r="DFN2" s="22"/>
      <c r="DFO2" s="22"/>
      <c r="DFP2" s="22"/>
      <c r="DFQ2" s="22"/>
      <c r="DFR2" s="22"/>
      <c r="DFS2" s="22"/>
      <c r="DFT2" s="22"/>
      <c r="DFU2" s="22"/>
      <c r="DFV2" s="22"/>
      <c r="DFW2" s="22"/>
      <c r="DFX2" s="22"/>
      <c r="DFY2" s="22"/>
      <c r="DFZ2" s="22"/>
      <c r="DGA2" s="22"/>
      <c r="DGB2" s="22"/>
      <c r="DGC2" s="22"/>
      <c r="DGD2" s="22"/>
      <c r="DGE2" s="22"/>
      <c r="DGF2" s="22"/>
      <c r="DGG2" s="22"/>
      <c r="DGH2" s="22"/>
      <c r="DGI2" s="22"/>
      <c r="DGJ2" s="22"/>
      <c r="DGK2" s="22"/>
      <c r="DGL2" s="22"/>
      <c r="DGM2" s="22"/>
      <c r="DGN2" s="22"/>
      <c r="DGO2" s="22"/>
      <c r="DGP2" s="22"/>
      <c r="DGQ2" s="22"/>
      <c r="DGR2" s="22"/>
      <c r="DGS2" s="22"/>
      <c r="DGT2" s="22"/>
      <c r="DGU2" s="22"/>
      <c r="DGV2" s="22"/>
      <c r="DGW2" s="22"/>
      <c r="DGX2" s="22"/>
      <c r="DGY2" s="22"/>
      <c r="DGZ2" s="22"/>
      <c r="DHA2" s="22"/>
      <c r="DHB2" s="22"/>
      <c r="DHC2" s="22"/>
      <c r="DHD2" s="22"/>
      <c r="DHE2" s="22"/>
      <c r="DHF2" s="22"/>
      <c r="DHG2" s="22"/>
      <c r="DHH2" s="22"/>
      <c r="DHI2" s="22"/>
      <c r="DHJ2" s="22"/>
      <c r="DHK2" s="22"/>
      <c r="DHL2" s="22"/>
      <c r="DHM2" s="22"/>
      <c r="DHN2" s="22"/>
      <c r="DHO2" s="22"/>
      <c r="DHP2" s="22"/>
      <c r="DHQ2" s="22"/>
      <c r="DHR2" s="22"/>
      <c r="DHS2" s="22"/>
      <c r="DHT2" s="22"/>
      <c r="DHU2" s="22"/>
      <c r="DHV2" s="22"/>
      <c r="DHW2" s="22"/>
      <c r="DHX2" s="22"/>
      <c r="DHY2" s="22"/>
      <c r="DHZ2" s="22"/>
      <c r="DIA2" s="22"/>
      <c r="DIB2" s="22"/>
      <c r="DIC2" s="22"/>
      <c r="DID2" s="22"/>
      <c r="DIE2" s="22"/>
      <c r="DIF2" s="22"/>
      <c r="DIG2" s="22"/>
      <c r="DIH2" s="22"/>
      <c r="DII2" s="22"/>
      <c r="DIJ2" s="22"/>
      <c r="DIK2" s="22"/>
      <c r="DIL2" s="22"/>
      <c r="DIM2" s="22"/>
      <c r="DIN2" s="22"/>
      <c r="DIO2" s="22"/>
      <c r="DIP2" s="22"/>
      <c r="DIQ2" s="22"/>
      <c r="DIR2" s="22"/>
      <c r="DIS2" s="22"/>
      <c r="DIT2" s="22"/>
      <c r="DIU2" s="22"/>
      <c r="DIV2" s="22"/>
      <c r="DIW2" s="22"/>
      <c r="DIX2" s="22"/>
      <c r="DIY2" s="22"/>
      <c r="DIZ2" s="22"/>
      <c r="DJA2" s="22"/>
      <c r="DJB2" s="22"/>
      <c r="DJC2" s="22"/>
      <c r="DJD2" s="22"/>
      <c r="DJE2" s="22"/>
      <c r="DJF2" s="22"/>
      <c r="DJG2" s="22"/>
      <c r="DJH2" s="22"/>
      <c r="DJI2" s="22"/>
      <c r="DJJ2" s="22"/>
      <c r="DJK2" s="22"/>
      <c r="DJL2" s="22"/>
      <c r="DJM2" s="22"/>
      <c r="DJN2" s="22"/>
      <c r="DJO2" s="22"/>
      <c r="DJP2" s="22"/>
      <c r="DJQ2" s="22"/>
      <c r="DJR2" s="22"/>
      <c r="DJS2" s="22"/>
      <c r="DJT2" s="22"/>
      <c r="DJU2" s="22"/>
      <c r="DJV2" s="22"/>
      <c r="DJW2" s="22"/>
      <c r="DJX2" s="22"/>
      <c r="DJY2" s="22"/>
      <c r="DJZ2" s="22"/>
      <c r="DKA2" s="22"/>
      <c r="DKB2" s="22"/>
      <c r="DKC2" s="22"/>
      <c r="DKD2" s="22"/>
      <c r="DKE2" s="22"/>
      <c r="DKF2" s="22"/>
      <c r="DKG2" s="22"/>
      <c r="DKH2" s="22"/>
      <c r="DKI2" s="22"/>
      <c r="DKJ2" s="22"/>
      <c r="DKK2" s="22"/>
      <c r="DKL2" s="22"/>
      <c r="DKM2" s="22"/>
      <c r="DKN2" s="22"/>
      <c r="DKO2" s="22"/>
      <c r="DKP2" s="22"/>
      <c r="DKQ2" s="22"/>
      <c r="DKR2" s="22"/>
      <c r="DKS2" s="22"/>
      <c r="DKT2" s="22"/>
      <c r="DKU2" s="22"/>
      <c r="DKV2" s="22"/>
      <c r="DKW2" s="22"/>
      <c r="DKX2" s="22"/>
      <c r="DKY2" s="22"/>
      <c r="DKZ2" s="22"/>
      <c r="DLA2" s="22"/>
      <c r="DLB2" s="22"/>
      <c r="DLC2" s="22"/>
      <c r="DLD2" s="22"/>
      <c r="DLE2" s="22"/>
      <c r="DLF2" s="22"/>
      <c r="DLG2" s="22"/>
      <c r="DLH2" s="22"/>
      <c r="DLI2" s="22"/>
      <c r="DLJ2" s="22"/>
      <c r="DLK2" s="22"/>
      <c r="DLL2" s="22"/>
      <c r="DLM2" s="22"/>
      <c r="DLN2" s="22"/>
      <c r="DLO2" s="22"/>
      <c r="DLP2" s="22"/>
      <c r="DLQ2" s="22"/>
      <c r="DLR2" s="22"/>
      <c r="DLS2" s="22"/>
      <c r="DLT2" s="22"/>
      <c r="DLU2" s="22"/>
      <c r="DLV2" s="22"/>
      <c r="DLW2" s="22"/>
      <c r="DLX2" s="22"/>
      <c r="DLY2" s="22"/>
      <c r="DLZ2" s="22"/>
      <c r="DMA2" s="22"/>
      <c r="DMB2" s="22"/>
      <c r="DMC2" s="22"/>
      <c r="DMD2" s="22"/>
      <c r="DME2" s="22"/>
      <c r="DMF2" s="22"/>
      <c r="DMG2" s="22"/>
      <c r="DMH2" s="22"/>
      <c r="DMI2" s="22"/>
      <c r="DMJ2" s="22"/>
      <c r="DMK2" s="22"/>
      <c r="DML2" s="22"/>
      <c r="DMM2" s="22"/>
      <c r="DMN2" s="22"/>
      <c r="DMO2" s="22"/>
      <c r="DMP2" s="22"/>
      <c r="DMQ2" s="22"/>
      <c r="DMR2" s="22"/>
      <c r="DMS2" s="22"/>
      <c r="DMT2" s="22"/>
      <c r="DMU2" s="22"/>
      <c r="DMV2" s="22"/>
      <c r="DMW2" s="22"/>
      <c r="DMX2" s="22"/>
      <c r="DMY2" s="22"/>
      <c r="DMZ2" s="22"/>
      <c r="DNA2" s="22"/>
      <c r="DNB2" s="22"/>
      <c r="DNC2" s="22"/>
      <c r="DND2" s="22"/>
      <c r="DNE2" s="22"/>
      <c r="DNF2" s="22"/>
      <c r="DNG2" s="22"/>
      <c r="DNH2" s="22"/>
      <c r="DNI2" s="22"/>
      <c r="DNJ2" s="22"/>
      <c r="DNK2" s="22"/>
      <c r="DNL2" s="22"/>
      <c r="DNM2" s="22"/>
      <c r="DNN2" s="22"/>
      <c r="DNO2" s="22"/>
      <c r="DNP2" s="22"/>
      <c r="DNQ2" s="22"/>
      <c r="DNR2" s="22"/>
      <c r="DNS2" s="22"/>
      <c r="DNT2" s="22"/>
      <c r="DNU2" s="22"/>
      <c r="DNV2" s="22"/>
      <c r="DNW2" s="22"/>
      <c r="DNX2" s="22"/>
      <c r="DNY2" s="22"/>
      <c r="DNZ2" s="22"/>
      <c r="DOA2" s="22"/>
      <c r="DOB2" s="22"/>
      <c r="DOC2" s="22"/>
      <c r="DOD2" s="22"/>
      <c r="DOE2" s="22"/>
      <c r="DOF2" s="22"/>
      <c r="DOG2" s="22"/>
      <c r="DOH2" s="22"/>
      <c r="DOI2" s="22"/>
      <c r="DOJ2" s="22"/>
      <c r="DOK2" s="22"/>
      <c r="DOL2" s="22"/>
      <c r="DOM2" s="22"/>
      <c r="DON2" s="22"/>
      <c r="DOO2" s="22"/>
      <c r="DOP2" s="22"/>
      <c r="DOQ2" s="22"/>
      <c r="DOR2" s="22"/>
      <c r="DOS2" s="22"/>
      <c r="DOT2" s="22"/>
      <c r="DOU2" s="22"/>
      <c r="DOV2" s="22"/>
      <c r="DOW2" s="22"/>
      <c r="DOX2" s="22"/>
      <c r="DOY2" s="22"/>
      <c r="DOZ2" s="22"/>
      <c r="DPA2" s="22"/>
      <c r="DPB2" s="22"/>
      <c r="DPC2" s="22"/>
      <c r="DPD2" s="22"/>
      <c r="DPE2" s="22"/>
      <c r="DPF2" s="22"/>
      <c r="DPG2" s="22"/>
      <c r="DPH2" s="22"/>
      <c r="DPI2" s="22"/>
      <c r="DPJ2" s="22"/>
      <c r="DPK2" s="22"/>
      <c r="DPL2" s="22"/>
      <c r="DPM2" s="22"/>
      <c r="DPN2" s="22"/>
      <c r="DPO2" s="22"/>
      <c r="DPP2" s="22"/>
      <c r="DPQ2" s="22"/>
      <c r="DPR2" s="22"/>
      <c r="DPS2" s="22"/>
      <c r="DPT2" s="22"/>
      <c r="DPU2" s="22"/>
      <c r="DPV2" s="22"/>
      <c r="DPW2" s="22"/>
      <c r="DPX2" s="22"/>
      <c r="DPY2" s="22"/>
      <c r="DPZ2" s="22"/>
      <c r="DQA2" s="22"/>
      <c r="DQB2" s="22"/>
      <c r="DQC2" s="22"/>
      <c r="DQD2" s="22"/>
      <c r="DQE2" s="22"/>
      <c r="DQF2" s="22"/>
      <c r="DQG2" s="22"/>
      <c r="DQH2" s="22"/>
      <c r="DQI2" s="22"/>
      <c r="DQJ2" s="22"/>
      <c r="DQK2" s="22"/>
      <c r="DQL2" s="22"/>
      <c r="DQM2" s="22"/>
      <c r="DQN2" s="22"/>
      <c r="DQO2" s="22"/>
      <c r="DQP2" s="22"/>
      <c r="DQQ2" s="22"/>
      <c r="DQR2" s="22"/>
      <c r="DQS2" s="22"/>
      <c r="DQT2" s="22"/>
      <c r="DQU2" s="22"/>
      <c r="DQV2" s="22"/>
      <c r="DQW2" s="22"/>
      <c r="DQX2" s="22"/>
      <c r="DQY2" s="22"/>
      <c r="DQZ2" s="22"/>
      <c r="DRA2" s="22"/>
      <c r="DRB2" s="22"/>
      <c r="DRC2" s="22"/>
      <c r="DRD2" s="22"/>
      <c r="DRE2" s="22"/>
      <c r="DRF2" s="22"/>
      <c r="DRG2" s="22"/>
      <c r="DRH2" s="22"/>
      <c r="DRI2" s="22"/>
      <c r="DRJ2" s="22"/>
      <c r="DRK2" s="22"/>
      <c r="DRL2" s="22"/>
      <c r="DRM2" s="22"/>
      <c r="DRN2" s="22"/>
      <c r="DRO2" s="22"/>
      <c r="DRP2" s="22"/>
      <c r="DRQ2" s="22"/>
      <c r="DRR2" s="22"/>
      <c r="DRS2" s="22"/>
      <c r="DRT2" s="22"/>
      <c r="DRU2" s="22"/>
      <c r="DRV2" s="22"/>
      <c r="DRW2" s="22"/>
      <c r="DRX2" s="22"/>
      <c r="DRY2" s="22"/>
      <c r="DRZ2" s="22"/>
      <c r="DSA2" s="22"/>
      <c r="DSB2" s="22"/>
      <c r="DSC2" s="22"/>
      <c r="DSD2" s="22"/>
      <c r="DSE2" s="22"/>
      <c r="DSF2" s="22"/>
      <c r="DSG2" s="22"/>
      <c r="DSH2" s="22"/>
      <c r="DSI2" s="22"/>
      <c r="DSJ2" s="22"/>
      <c r="DSK2" s="22"/>
      <c r="DSL2" s="22"/>
      <c r="DSM2" s="22"/>
      <c r="DSN2" s="22"/>
      <c r="DSO2" s="22"/>
      <c r="DSP2" s="22"/>
      <c r="DSQ2" s="22"/>
      <c r="DSR2" s="22"/>
      <c r="DSS2" s="22"/>
      <c r="DST2" s="22"/>
      <c r="DSU2" s="22"/>
      <c r="DSV2" s="22"/>
      <c r="DSW2" s="22"/>
      <c r="DSX2" s="22"/>
      <c r="DSY2" s="22"/>
      <c r="DSZ2" s="22"/>
      <c r="DTA2" s="22"/>
      <c r="DTB2" s="22"/>
      <c r="DTC2" s="22"/>
      <c r="DTD2" s="22"/>
      <c r="DTE2" s="22"/>
      <c r="DTF2" s="22"/>
      <c r="DTG2" s="22"/>
      <c r="DTH2" s="22"/>
      <c r="DTI2" s="22"/>
      <c r="DTJ2" s="22"/>
      <c r="DTK2" s="22"/>
      <c r="DTL2" s="22"/>
      <c r="DTM2" s="22"/>
      <c r="DTN2" s="22"/>
      <c r="DTO2" s="22"/>
      <c r="DTP2" s="22"/>
      <c r="DTQ2" s="22"/>
      <c r="DTR2" s="22"/>
      <c r="DTS2" s="22"/>
      <c r="DTT2" s="22"/>
      <c r="DTU2" s="22"/>
      <c r="DTV2" s="22"/>
      <c r="DTW2" s="22"/>
      <c r="DTX2" s="22"/>
      <c r="DTY2" s="22"/>
      <c r="DTZ2" s="22"/>
      <c r="DUA2" s="22"/>
      <c r="DUB2" s="22"/>
      <c r="DUC2" s="22"/>
      <c r="DUD2" s="22"/>
      <c r="DUE2" s="22"/>
      <c r="DUF2" s="22"/>
      <c r="DUG2" s="22"/>
      <c r="DUH2" s="22"/>
      <c r="DUI2" s="22"/>
      <c r="DUJ2" s="22"/>
      <c r="DUK2" s="22"/>
      <c r="DUL2" s="22"/>
      <c r="DUM2" s="22"/>
      <c r="DUN2" s="22"/>
      <c r="DUO2" s="22"/>
      <c r="DUP2" s="22"/>
      <c r="DUQ2" s="22"/>
      <c r="DUR2" s="22"/>
      <c r="DUS2" s="22"/>
      <c r="DUT2" s="22"/>
      <c r="DUU2" s="22"/>
      <c r="DUV2" s="22"/>
      <c r="DUW2" s="22"/>
      <c r="DUX2" s="22"/>
      <c r="DUY2" s="22"/>
      <c r="DUZ2" s="22"/>
      <c r="DVA2" s="22"/>
      <c r="DVB2" s="22"/>
      <c r="DVC2" s="22"/>
      <c r="DVD2" s="22"/>
      <c r="DVE2" s="22"/>
      <c r="DVF2" s="22"/>
      <c r="DVG2" s="22"/>
      <c r="DVH2" s="22"/>
      <c r="DVI2" s="22"/>
      <c r="DVJ2" s="22"/>
      <c r="DVK2" s="22"/>
      <c r="DVL2" s="22"/>
      <c r="DVM2" s="22"/>
      <c r="DVN2" s="22"/>
      <c r="DVO2" s="22"/>
      <c r="DVP2" s="22"/>
      <c r="DVQ2" s="22"/>
      <c r="DVR2" s="22"/>
      <c r="DVS2" s="22"/>
      <c r="DVT2" s="22"/>
      <c r="DVU2" s="22"/>
      <c r="DVV2" s="22"/>
      <c r="DVW2" s="22"/>
      <c r="DVX2" s="22"/>
      <c r="DVY2" s="22"/>
      <c r="DVZ2" s="22"/>
      <c r="DWA2" s="22"/>
      <c r="DWB2" s="22"/>
      <c r="DWC2" s="22"/>
      <c r="DWD2" s="22"/>
      <c r="DWE2" s="22"/>
      <c r="DWF2" s="22"/>
      <c r="DWG2" s="22"/>
      <c r="DWH2" s="22"/>
      <c r="DWI2" s="22"/>
      <c r="DWJ2" s="22"/>
      <c r="DWK2" s="22"/>
      <c r="DWL2" s="22"/>
      <c r="DWM2" s="22"/>
      <c r="DWN2" s="22"/>
      <c r="DWO2" s="22"/>
      <c r="DWP2" s="22"/>
      <c r="DWQ2" s="22"/>
      <c r="DWR2" s="22"/>
      <c r="DWS2" s="22"/>
      <c r="DWT2" s="22"/>
      <c r="DWU2" s="22"/>
      <c r="DWV2" s="22"/>
      <c r="DWW2" s="22"/>
      <c r="DWX2" s="22"/>
      <c r="DWY2" s="22"/>
      <c r="DWZ2" s="22"/>
      <c r="DXA2" s="22"/>
      <c r="DXB2" s="22"/>
      <c r="DXC2" s="22"/>
      <c r="DXD2" s="22"/>
      <c r="DXE2" s="22"/>
      <c r="DXF2" s="22"/>
      <c r="DXG2" s="22"/>
      <c r="DXH2" s="22"/>
      <c r="DXI2" s="22"/>
      <c r="DXJ2" s="22"/>
      <c r="DXK2" s="22"/>
      <c r="DXL2" s="22"/>
      <c r="DXM2" s="22"/>
      <c r="DXN2" s="22"/>
      <c r="DXO2" s="22"/>
      <c r="DXP2" s="22"/>
      <c r="DXQ2" s="22"/>
      <c r="DXR2" s="22"/>
      <c r="DXS2" s="22"/>
      <c r="DXT2" s="22"/>
      <c r="DXU2" s="22"/>
      <c r="DXV2" s="22"/>
      <c r="DXW2" s="22"/>
      <c r="DXX2" s="22"/>
      <c r="DXY2" s="22"/>
      <c r="DXZ2" s="22"/>
      <c r="DYA2" s="22"/>
      <c r="DYB2" s="22"/>
      <c r="DYC2" s="22"/>
      <c r="DYD2" s="22"/>
      <c r="DYE2" s="22"/>
      <c r="DYF2" s="22"/>
      <c r="DYG2" s="22"/>
      <c r="DYH2" s="22"/>
      <c r="DYI2" s="22"/>
      <c r="DYJ2" s="22"/>
      <c r="DYK2" s="22"/>
      <c r="DYL2" s="22"/>
      <c r="DYM2" s="22"/>
      <c r="DYN2" s="22"/>
      <c r="DYO2" s="22"/>
      <c r="DYP2" s="22"/>
      <c r="DYQ2" s="22"/>
      <c r="DYR2" s="22"/>
      <c r="DYS2" s="22"/>
      <c r="DYT2" s="22"/>
      <c r="DYU2" s="22"/>
      <c r="DYV2" s="22"/>
      <c r="DYW2" s="22"/>
      <c r="DYX2" s="22"/>
      <c r="DYY2" s="22"/>
      <c r="DYZ2" s="22"/>
      <c r="DZA2" s="22"/>
      <c r="DZB2" s="22"/>
      <c r="DZC2" s="22"/>
      <c r="DZD2" s="22"/>
      <c r="DZE2" s="22"/>
      <c r="DZF2" s="22"/>
      <c r="DZG2" s="22"/>
      <c r="DZH2" s="22"/>
      <c r="DZI2" s="22"/>
      <c r="DZJ2" s="22"/>
      <c r="DZK2" s="22"/>
      <c r="DZL2" s="22"/>
      <c r="DZM2" s="22"/>
      <c r="DZN2" s="22"/>
      <c r="DZO2" s="22"/>
      <c r="DZP2" s="22"/>
      <c r="DZQ2" s="22"/>
      <c r="DZR2" s="22"/>
      <c r="DZS2" s="22"/>
      <c r="DZT2" s="22"/>
      <c r="DZU2" s="22"/>
      <c r="DZV2" s="22"/>
      <c r="DZW2" s="22"/>
      <c r="DZX2" s="22"/>
      <c r="DZY2" s="22"/>
      <c r="DZZ2" s="22"/>
      <c r="EAA2" s="22"/>
      <c r="EAB2" s="22"/>
      <c r="EAC2" s="22"/>
      <c r="EAD2" s="22"/>
      <c r="EAE2" s="22"/>
      <c r="EAF2" s="22"/>
      <c r="EAG2" s="22"/>
      <c r="EAH2" s="22"/>
      <c r="EAI2" s="22"/>
      <c r="EAJ2" s="22"/>
      <c r="EAK2" s="22"/>
      <c r="EAL2" s="22"/>
      <c r="EAM2" s="22"/>
      <c r="EAN2" s="22"/>
      <c r="EAO2" s="22"/>
      <c r="EAP2" s="22"/>
      <c r="EAQ2" s="22"/>
      <c r="EAR2" s="22"/>
      <c r="EAS2" s="22"/>
      <c r="EAT2" s="22"/>
      <c r="EAU2" s="22"/>
      <c r="EAV2" s="22"/>
      <c r="EAW2" s="22"/>
      <c r="EAX2" s="22"/>
      <c r="EAY2" s="22"/>
      <c r="EAZ2" s="22"/>
      <c r="EBA2" s="22"/>
      <c r="EBB2" s="22"/>
      <c r="EBC2" s="22"/>
      <c r="EBD2" s="22"/>
      <c r="EBE2" s="22"/>
      <c r="EBF2" s="22"/>
      <c r="EBG2" s="22"/>
      <c r="EBH2" s="22"/>
      <c r="EBI2" s="22"/>
      <c r="EBJ2" s="22"/>
      <c r="EBK2" s="22"/>
      <c r="EBL2" s="22"/>
      <c r="EBM2" s="22"/>
      <c r="EBN2" s="22"/>
      <c r="EBO2" s="22"/>
      <c r="EBP2" s="22"/>
      <c r="EBQ2" s="22"/>
      <c r="EBR2" s="22"/>
      <c r="EBS2" s="22"/>
      <c r="EBT2" s="22"/>
      <c r="EBU2" s="22"/>
      <c r="EBV2" s="22"/>
      <c r="EBW2" s="22"/>
      <c r="EBX2" s="22"/>
      <c r="EBY2" s="22"/>
      <c r="EBZ2" s="22"/>
      <c r="ECA2" s="22"/>
      <c r="ECB2" s="22"/>
      <c r="ECC2" s="22"/>
      <c r="ECD2" s="22"/>
      <c r="ECE2" s="22"/>
      <c r="ECF2" s="22"/>
      <c r="ECG2" s="22"/>
      <c r="ECH2" s="22"/>
      <c r="ECI2" s="22"/>
      <c r="ECJ2" s="22"/>
      <c r="ECK2" s="22"/>
      <c r="ECL2" s="22"/>
      <c r="ECM2" s="22"/>
      <c r="ECN2" s="22"/>
      <c r="ECO2" s="22"/>
      <c r="ECP2" s="22"/>
      <c r="ECQ2" s="22"/>
      <c r="ECR2" s="22"/>
      <c r="ECS2" s="22"/>
      <c r="ECT2" s="22"/>
      <c r="ECU2" s="22"/>
      <c r="ECV2" s="22"/>
      <c r="ECW2" s="22"/>
      <c r="ECX2" s="22"/>
      <c r="ECY2" s="22"/>
      <c r="ECZ2" s="22"/>
      <c r="EDA2" s="22"/>
      <c r="EDB2" s="22"/>
      <c r="EDC2" s="22"/>
      <c r="EDD2" s="22"/>
      <c r="EDE2" s="22"/>
      <c r="EDF2" s="22"/>
      <c r="EDG2" s="22"/>
      <c r="EDH2" s="22"/>
      <c r="EDI2" s="22"/>
      <c r="EDJ2" s="22"/>
      <c r="EDK2" s="22"/>
      <c r="EDL2" s="22"/>
      <c r="EDM2" s="22"/>
      <c r="EDN2" s="22"/>
      <c r="EDO2" s="22"/>
      <c r="EDP2" s="22"/>
      <c r="EDQ2" s="22"/>
      <c r="EDR2" s="22"/>
      <c r="EDS2" s="22"/>
      <c r="EDT2" s="22"/>
      <c r="EDU2" s="22"/>
      <c r="EDV2" s="22"/>
      <c r="EDW2" s="22"/>
      <c r="EDX2" s="22"/>
      <c r="EDY2" s="22"/>
      <c r="EDZ2" s="22"/>
      <c r="EEA2" s="22"/>
      <c r="EEB2" s="22"/>
      <c r="EEC2" s="22"/>
      <c r="EED2" s="22"/>
      <c r="EEE2" s="22"/>
      <c r="EEF2" s="22"/>
      <c r="EEG2" s="22"/>
      <c r="EEH2" s="22"/>
      <c r="EEI2" s="22"/>
      <c r="EEJ2" s="22"/>
      <c r="EEK2" s="22"/>
      <c r="EEL2" s="22"/>
      <c r="EEM2" s="22"/>
      <c r="EEN2" s="22"/>
      <c r="EEO2" s="22"/>
      <c r="EEP2" s="22"/>
      <c r="EEQ2" s="22"/>
      <c r="EER2" s="22"/>
      <c r="EES2" s="22"/>
      <c r="EET2" s="22"/>
      <c r="EEU2" s="22"/>
      <c r="EEV2" s="22"/>
      <c r="EEW2" s="22"/>
      <c r="EEX2" s="22"/>
      <c r="EEY2" s="22"/>
      <c r="EEZ2" s="22"/>
      <c r="EFA2" s="22"/>
      <c r="EFB2" s="22"/>
      <c r="EFC2" s="22"/>
      <c r="EFD2" s="22"/>
      <c r="EFE2" s="22"/>
      <c r="EFF2" s="22"/>
      <c r="EFG2" s="22"/>
      <c r="EFH2" s="22"/>
      <c r="EFI2" s="22"/>
      <c r="EFJ2" s="22"/>
      <c r="EFK2" s="22"/>
      <c r="EFL2" s="22"/>
      <c r="EFM2" s="22"/>
      <c r="EFN2" s="22"/>
      <c r="EFO2" s="22"/>
      <c r="EFP2" s="22"/>
      <c r="EFQ2" s="22"/>
      <c r="EFR2" s="22"/>
      <c r="EFS2" s="22"/>
      <c r="EFT2" s="22"/>
      <c r="EFU2" s="22"/>
      <c r="EFV2" s="22"/>
      <c r="EFW2" s="22"/>
      <c r="EFX2" s="22"/>
      <c r="EFY2" s="22"/>
      <c r="EFZ2" s="22"/>
      <c r="EGA2" s="22"/>
      <c r="EGB2" s="22"/>
      <c r="EGC2" s="22"/>
      <c r="EGD2" s="22"/>
      <c r="EGE2" s="22"/>
      <c r="EGF2" s="22"/>
      <c r="EGG2" s="22"/>
      <c r="EGH2" s="22"/>
      <c r="EGI2" s="22"/>
      <c r="EGJ2" s="22"/>
      <c r="EGK2" s="22"/>
      <c r="EGL2" s="22"/>
      <c r="EGM2" s="22"/>
      <c r="EGN2" s="22"/>
      <c r="EGO2" s="22"/>
      <c r="EGP2" s="22"/>
      <c r="EGQ2" s="22"/>
      <c r="EGR2" s="22"/>
      <c r="EGS2" s="22"/>
      <c r="EGT2" s="22"/>
      <c r="EGU2" s="22"/>
      <c r="EGV2" s="22"/>
      <c r="EGW2" s="22"/>
      <c r="EGX2" s="22"/>
      <c r="EGY2" s="22"/>
      <c r="EGZ2" s="22"/>
      <c r="EHA2" s="22"/>
      <c r="EHB2" s="22"/>
      <c r="EHC2" s="22"/>
      <c r="EHD2" s="22"/>
      <c r="EHE2" s="22"/>
      <c r="EHF2" s="22"/>
      <c r="EHG2" s="22"/>
      <c r="EHH2" s="22"/>
      <c r="EHI2" s="22"/>
      <c r="EHJ2" s="22"/>
      <c r="EHK2" s="22"/>
      <c r="EHL2" s="22"/>
      <c r="EHM2" s="22"/>
      <c r="EHN2" s="22"/>
      <c r="EHO2" s="22"/>
      <c r="EHP2" s="22"/>
      <c r="EHQ2" s="22"/>
      <c r="EHR2" s="22"/>
      <c r="EHS2" s="22"/>
      <c r="EHT2" s="22"/>
      <c r="EHU2" s="22"/>
      <c r="EHV2" s="22"/>
      <c r="EHW2" s="22"/>
      <c r="EHX2" s="22"/>
      <c r="EHY2" s="22"/>
      <c r="EHZ2" s="22"/>
      <c r="EIA2" s="22"/>
      <c r="EIB2" s="22"/>
      <c r="EIC2" s="22"/>
      <c r="EID2" s="22"/>
      <c r="EIE2" s="22"/>
      <c r="EIF2" s="22"/>
      <c r="EIG2" s="22"/>
      <c r="EIH2" s="22"/>
      <c r="EII2" s="22"/>
      <c r="EIJ2" s="22"/>
      <c r="EIK2" s="22"/>
      <c r="EIL2" s="22"/>
      <c r="EIM2" s="22"/>
      <c r="EIN2" s="22"/>
      <c r="EIO2" s="22"/>
      <c r="EIP2" s="22"/>
      <c r="EIQ2" s="22"/>
      <c r="EIR2" s="22"/>
      <c r="EIS2" s="22"/>
      <c r="EIT2" s="22"/>
      <c r="EIU2" s="22"/>
      <c r="EIV2" s="22"/>
      <c r="EIW2" s="22"/>
      <c r="EIX2" s="22"/>
      <c r="EIY2" s="22"/>
      <c r="EIZ2" s="22"/>
      <c r="EJA2" s="22"/>
      <c r="EJB2" s="22"/>
      <c r="EJC2" s="22"/>
      <c r="EJD2" s="22"/>
      <c r="EJE2" s="22"/>
      <c r="EJF2" s="22"/>
      <c r="EJG2" s="22"/>
      <c r="EJH2" s="22"/>
      <c r="EJI2" s="22"/>
      <c r="EJJ2" s="22"/>
      <c r="EJK2" s="22"/>
      <c r="EJL2" s="22"/>
      <c r="EJM2" s="22"/>
      <c r="EJN2" s="22"/>
      <c r="EJO2" s="22"/>
      <c r="EJP2" s="22"/>
      <c r="EJQ2" s="22"/>
      <c r="EJR2" s="22"/>
      <c r="EJS2" s="22"/>
      <c r="EJT2" s="22"/>
      <c r="EJU2" s="22"/>
      <c r="EJV2" s="22"/>
      <c r="EJW2" s="22"/>
      <c r="EJX2" s="22"/>
      <c r="EJY2" s="22"/>
      <c r="EJZ2" s="22"/>
      <c r="EKA2" s="22"/>
      <c r="EKB2" s="22"/>
      <c r="EKC2" s="22"/>
      <c r="EKD2" s="22"/>
      <c r="EKE2" s="22"/>
      <c r="EKF2" s="22"/>
      <c r="EKG2" s="22"/>
      <c r="EKH2" s="22"/>
      <c r="EKI2" s="22"/>
      <c r="EKJ2" s="22"/>
      <c r="EKK2" s="22"/>
      <c r="EKL2" s="22"/>
      <c r="EKM2" s="22"/>
      <c r="EKN2" s="22"/>
      <c r="EKO2" s="22"/>
      <c r="EKP2" s="22"/>
      <c r="EKQ2" s="22"/>
      <c r="EKR2" s="22"/>
      <c r="EKS2" s="22"/>
      <c r="EKT2" s="22"/>
      <c r="EKU2" s="22"/>
      <c r="EKV2" s="22"/>
      <c r="EKW2" s="22"/>
      <c r="EKX2" s="22"/>
      <c r="EKY2" s="22"/>
      <c r="EKZ2" s="22"/>
      <c r="ELA2" s="22"/>
      <c r="ELB2" s="22"/>
      <c r="ELC2" s="22"/>
      <c r="ELD2" s="22"/>
      <c r="ELE2" s="22"/>
      <c r="ELF2" s="22"/>
      <c r="ELG2" s="22"/>
      <c r="ELH2" s="22"/>
      <c r="ELI2" s="22"/>
      <c r="ELJ2" s="22"/>
      <c r="ELK2" s="22"/>
      <c r="ELL2" s="22"/>
      <c r="ELM2" s="22"/>
      <c r="ELN2" s="22"/>
      <c r="ELO2" s="22"/>
      <c r="ELP2" s="22"/>
      <c r="ELQ2" s="22"/>
      <c r="ELR2" s="22"/>
      <c r="ELS2" s="22"/>
      <c r="ELT2" s="22"/>
      <c r="ELU2" s="22"/>
      <c r="ELV2" s="22"/>
      <c r="ELW2" s="22"/>
      <c r="ELX2" s="22"/>
      <c r="ELY2" s="22"/>
      <c r="ELZ2" s="22"/>
      <c r="EMA2" s="22"/>
      <c r="EMB2" s="22"/>
      <c r="EMC2" s="22"/>
      <c r="EMD2" s="22"/>
      <c r="EME2" s="22"/>
      <c r="EMF2" s="22"/>
      <c r="EMG2" s="22"/>
      <c r="EMH2" s="22"/>
      <c r="EMI2" s="22"/>
      <c r="EMJ2" s="22"/>
      <c r="EMK2" s="22"/>
      <c r="EML2" s="22"/>
      <c r="EMM2" s="22"/>
      <c r="EMN2" s="22"/>
      <c r="EMO2" s="22"/>
      <c r="EMP2" s="22"/>
      <c r="EMQ2" s="22"/>
      <c r="EMR2" s="22"/>
      <c r="EMS2" s="22"/>
      <c r="EMT2" s="22"/>
      <c r="EMU2" s="22"/>
      <c r="EMV2" s="22"/>
      <c r="EMW2" s="22"/>
      <c r="EMX2" s="22"/>
      <c r="EMY2" s="22"/>
      <c r="EMZ2" s="22"/>
      <c r="ENA2" s="22"/>
      <c r="ENB2" s="22"/>
      <c r="ENC2" s="22"/>
      <c r="END2" s="22"/>
      <c r="ENE2" s="22"/>
      <c r="ENF2" s="22"/>
      <c r="ENG2" s="22"/>
      <c r="ENH2" s="22"/>
      <c r="ENI2" s="22"/>
      <c r="ENJ2" s="22"/>
      <c r="ENK2" s="22"/>
      <c r="ENL2" s="22"/>
      <c r="ENM2" s="22"/>
      <c r="ENN2" s="22"/>
      <c r="ENO2" s="22"/>
      <c r="ENP2" s="22"/>
      <c r="ENQ2" s="22"/>
      <c r="ENR2" s="22"/>
      <c r="ENS2" s="22"/>
      <c r="ENT2" s="22"/>
      <c r="ENU2" s="22"/>
      <c r="ENV2" s="22"/>
      <c r="ENW2" s="22"/>
      <c r="ENX2" s="22"/>
      <c r="ENY2" s="22"/>
      <c r="ENZ2" s="22"/>
      <c r="EOA2" s="22"/>
      <c r="EOB2" s="22"/>
      <c r="EOC2" s="22"/>
      <c r="EOD2" s="22"/>
      <c r="EOE2" s="22"/>
      <c r="EOF2" s="22"/>
      <c r="EOG2" s="22"/>
      <c r="EOH2" s="22"/>
      <c r="EOI2" s="22"/>
      <c r="EOJ2" s="22"/>
      <c r="EOK2" s="22"/>
      <c r="EOL2" s="22"/>
      <c r="EOM2" s="22"/>
      <c r="EON2" s="22"/>
      <c r="EOO2" s="22"/>
      <c r="EOP2" s="22"/>
      <c r="EOQ2" s="22"/>
      <c r="EOR2" s="22"/>
      <c r="EOS2" s="22"/>
      <c r="EOT2" s="22"/>
      <c r="EOU2" s="22"/>
      <c r="EOV2" s="22"/>
      <c r="EOW2" s="22"/>
      <c r="EOX2" s="22"/>
      <c r="EOY2" s="22"/>
      <c r="EOZ2" s="22"/>
      <c r="EPA2" s="22"/>
      <c r="EPB2" s="22"/>
      <c r="EPC2" s="22"/>
      <c r="EPD2" s="22"/>
      <c r="EPE2" s="22"/>
      <c r="EPF2" s="22"/>
      <c r="EPG2" s="22"/>
      <c r="EPH2" s="22"/>
      <c r="EPI2" s="22"/>
      <c r="EPJ2" s="22"/>
      <c r="EPK2" s="22"/>
      <c r="EPL2" s="22"/>
      <c r="EPM2" s="22"/>
      <c r="EPN2" s="22"/>
      <c r="EPO2" s="22"/>
      <c r="EPP2" s="22"/>
      <c r="EPQ2" s="22"/>
      <c r="EPR2" s="22"/>
      <c r="EPS2" s="22"/>
      <c r="EPT2" s="22"/>
      <c r="EPU2" s="22"/>
      <c r="EPV2" s="22"/>
      <c r="EPW2" s="22"/>
      <c r="EPX2" s="22"/>
      <c r="EPY2" s="22"/>
      <c r="EPZ2" s="22"/>
      <c r="EQA2" s="22"/>
      <c r="EQB2" s="22"/>
      <c r="EQC2" s="22"/>
      <c r="EQD2" s="22"/>
      <c r="EQE2" s="22"/>
      <c r="EQF2" s="22"/>
      <c r="EQG2" s="22"/>
      <c r="EQH2" s="22"/>
      <c r="EQI2" s="22"/>
      <c r="EQJ2" s="22"/>
      <c r="EQK2" s="22"/>
      <c r="EQL2" s="22"/>
      <c r="EQM2" s="22"/>
      <c r="EQN2" s="22"/>
      <c r="EQO2" s="22"/>
      <c r="EQP2" s="22"/>
      <c r="EQQ2" s="22"/>
      <c r="EQR2" s="22"/>
      <c r="EQS2" s="22"/>
      <c r="EQT2" s="22"/>
      <c r="EQU2" s="22"/>
      <c r="EQV2" s="22"/>
      <c r="EQW2" s="22"/>
      <c r="EQX2" s="22"/>
      <c r="EQY2" s="22"/>
      <c r="EQZ2" s="22"/>
      <c r="ERA2" s="22"/>
      <c r="ERB2" s="22"/>
      <c r="ERC2" s="22"/>
      <c r="ERD2" s="22"/>
      <c r="ERE2" s="22"/>
      <c r="ERF2" s="22"/>
      <c r="ERG2" s="22"/>
      <c r="ERH2" s="22"/>
      <c r="ERI2" s="22"/>
      <c r="ERJ2" s="22"/>
      <c r="ERK2" s="22"/>
      <c r="ERL2" s="22"/>
      <c r="ERM2" s="22"/>
      <c r="ERN2" s="22"/>
      <c r="ERO2" s="22"/>
      <c r="ERP2" s="22"/>
      <c r="ERQ2" s="22"/>
      <c r="ERR2" s="22"/>
      <c r="ERS2" s="22"/>
      <c r="ERT2" s="22"/>
      <c r="ERU2" s="22"/>
      <c r="ERV2" s="22"/>
      <c r="ERW2" s="22"/>
      <c r="ERX2" s="22"/>
      <c r="ERY2" s="22"/>
      <c r="ERZ2" s="22"/>
      <c r="ESA2" s="22"/>
      <c r="ESB2" s="22"/>
      <c r="ESC2" s="22"/>
      <c r="ESD2" s="22"/>
      <c r="ESE2" s="22"/>
      <c r="ESF2" s="22"/>
      <c r="ESG2" s="22"/>
      <c r="ESH2" s="22"/>
      <c r="ESI2" s="22"/>
      <c r="ESJ2" s="22"/>
      <c r="ESK2" s="22"/>
      <c r="ESL2" s="22"/>
      <c r="ESM2" s="22"/>
      <c r="ESN2" s="22"/>
      <c r="ESO2" s="22"/>
      <c r="ESP2" s="22"/>
      <c r="ESQ2" s="22"/>
      <c r="ESR2" s="22"/>
      <c r="ESS2" s="22"/>
      <c r="EST2" s="22"/>
      <c r="ESU2" s="22"/>
      <c r="ESV2" s="22"/>
      <c r="ESW2" s="22"/>
      <c r="ESX2" s="22"/>
      <c r="ESY2" s="22"/>
      <c r="ESZ2" s="22"/>
      <c r="ETA2" s="22"/>
      <c r="ETB2" s="22"/>
      <c r="ETC2" s="22"/>
      <c r="ETD2" s="22"/>
      <c r="ETE2" s="22"/>
      <c r="ETF2" s="22"/>
      <c r="ETG2" s="22"/>
      <c r="ETH2" s="22"/>
      <c r="ETI2" s="22"/>
      <c r="ETJ2" s="22"/>
      <c r="ETK2" s="22"/>
      <c r="ETL2" s="22"/>
      <c r="ETM2" s="22"/>
      <c r="ETN2" s="22"/>
      <c r="ETO2" s="22"/>
      <c r="ETP2" s="22"/>
      <c r="ETQ2" s="22"/>
      <c r="ETR2" s="22"/>
      <c r="ETS2" s="22"/>
      <c r="ETT2" s="22"/>
      <c r="ETU2" s="22"/>
      <c r="ETV2" s="22"/>
      <c r="ETW2" s="22"/>
      <c r="ETX2" s="22"/>
      <c r="ETY2" s="22"/>
      <c r="ETZ2" s="22"/>
      <c r="EUA2" s="22"/>
      <c r="EUB2" s="22"/>
      <c r="EUC2" s="22"/>
      <c r="EUD2" s="22"/>
      <c r="EUE2" s="22"/>
      <c r="EUF2" s="22"/>
      <c r="EUG2" s="22"/>
      <c r="EUH2" s="22"/>
      <c r="EUI2" s="22"/>
      <c r="EUJ2" s="22"/>
      <c r="EUK2" s="22"/>
      <c r="EUL2" s="22"/>
      <c r="EUM2" s="22"/>
      <c r="EUN2" s="22"/>
      <c r="EUO2" s="22"/>
      <c r="EUP2" s="22"/>
      <c r="EUQ2" s="22"/>
      <c r="EUR2" s="22"/>
      <c r="EUS2" s="22"/>
      <c r="EUT2" s="22"/>
      <c r="EUU2" s="22"/>
      <c r="EUV2" s="22"/>
      <c r="EUW2" s="22"/>
      <c r="EUX2" s="22"/>
      <c r="EUY2" s="22"/>
      <c r="EUZ2" s="22"/>
      <c r="EVA2" s="22"/>
      <c r="EVB2" s="22"/>
      <c r="EVC2" s="22"/>
      <c r="EVD2" s="22"/>
      <c r="EVE2" s="22"/>
      <c r="EVF2" s="22"/>
      <c r="EVG2" s="22"/>
      <c r="EVH2" s="22"/>
      <c r="EVI2" s="22"/>
      <c r="EVJ2" s="22"/>
      <c r="EVK2" s="22"/>
      <c r="EVL2" s="22"/>
      <c r="EVM2" s="22"/>
      <c r="EVN2" s="22"/>
      <c r="EVO2" s="22"/>
      <c r="EVP2" s="22"/>
      <c r="EVQ2" s="22"/>
      <c r="EVR2" s="22"/>
      <c r="EVS2" s="22"/>
      <c r="EVT2" s="22"/>
      <c r="EVU2" s="22"/>
      <c r="EVV2" s="22"/>
      <c r="EVW2" s="22"/>
      <c r="EVX2" s="22"/>
      <c r="EVY2" s="22"/>
      <c r="EVZ2" s="22"/>
      <c r="EWA2" s="22"/>
      <c r="EWB2" s="22"/>
      <c r="EWC2" s="22"/>
      <c r="EWD2" s="22"/>
      <c r="EWE2" s="22"/>
      <c r="EWF2" s="22"/>
      <c r="EWG2" s="22"/>
      <c r="EWH2" s="22"/>
      <c r="EWI2" s="22"/>
      <c r="EWJ2" s="22"/>
      <c r="EWK2" s="22"/>
      <c r="EWL2" s="22"/>
      <c r="EWM2" s="22"/>
      <c r="EWN2" s="22"/>
      <c r="EWO2" s="22"/>
      <c r="EWP2" s="22"/>
      <c r="EWQ2" s="22"/>
      <c r="EWR2" s="22"/>
      <c r="EWS2" s="22"/>
      <c r="EWT2" s="22"/>
      <c r="EWU2" s="22"/>
      <c r="EWV2" s="22"/>
      <c r="EWW2" s="22"/>
      <c r="EWX2" s="22"/>
      <c r="EWY2" s="22"/>
      <c r="EWZ2" s="22"/>
      <c r="EXA2" s="22"/>
      <c r="EXB2" s="22"/>
      <c r="EXC2" s="22"/>
      <c r="EXD2" s="22"/>
      <c r="EXE2" s="22"/>
      <c r="EXF2" s="22"/>
      <c r="EXG2" s="22"/>
      <c r="EXH2" s="22"/>
      <c r="EXI2" s="22"/>
      <c r="EXJ2" s="22"/>
      <c r="EXK2" s="22"/>
      <c r="EXL2" s="22"/>
      <c r="EXM2" s="22"/>
      <c r="EXN2" s="22"/>
      <c r="EXO2" s="22"/>
      <c r="EXP2" s="22"/>
      <c r="EXQ2" s="22"/>
      <c r="EXR2" s="22"/>
      <c r="EXS2" s="22"/>
      <c r="EXT2" s="22"/>
      <c r="EXU2" s="22"/>
      <c r="EXV2" s="22"/>
      <c r="EXW2" s="22"/>
      <c r="EXX2" s="22"/>
      <c r="EXY2" s="22"/>
      <c r="EXZ2" s="22"/>
      <c r="EYA2" s="22"/>
      <c r="EYB2" s="22"/>
      <c r="EYC2" s="22"/>
      <c r="EYD2" s="22"/>
      <c r="EYE2" s="22"/>
      <c r="EYF2" s="22"/>
      <c r="EYG2" s="22"/>
      <c r="EYH2" s="22"/>
      <c r="EYI2" s="22"/>
      <c r="EYJ2" s="22"/>
      <c r="EYK2" s="22"/>
      <c r="EYL2" s="22"/>
      <c r="EYM2" s="22"/>
      <c r="EYN2" s="22"/>
      <c r="EYO2" s="22"/>
      <c r="EYP2" s="22"/>
      <c r="EYQ2" s="22"/>
      <c r="EYR2" s="22"/>
      <c r="EYS2" s="22"/>
      <c r="EYT2" s="22"/>
      <c r="EYU2" s="22"/>
      <c r="EYV2" s="22"/>
      <c r="EYW2" s="22"/>
      <c r="EYX2" s="22"/>
      <c r="EYY2" s="22"/>
      <c r="EYZ2" s="22"/>
      <c r="EZA2" s="22"/>
      <c r="EZB2" s="22"/>
      <c r="EZC2" s="22"/>
      <c r="EZD2" s="22"/>
      <c r="EZE2" s="22"/>
      <c r="EZF2" s="22"/>
      <c r="EZG2" s="22"/>
      <c r="EZH2" s="22"/>
      <c r="EZI2" s="22"/>
      <c r="EZJ2" s="22"/>
      <c r="EZK2" s="22"/>
      <c r="EZL2" s="22"/>
      <c r="EZM2" s="22"/>
      <c r="EZN2" s="22"/>
      <c r="EZO2" s="22"/>
      <c r="EZP2" s="22"/>
      <c r="EZQ2" s="22"/>
      <c r="EZR2" s="22"/>
      <c r="EZS2" s="22"/>
      <c r="EZT2" s="22"/>
      <c r="EZU2" s="22"/>
      <c r="EZV2" s="22"/>
      <c r="EZW2" s="22"/>
      <c r="EZX2" s="22"/>
      <c r="EZY2" s="22"/>
      <c r="EZZ2" s="22"/>
      <c r="FAA2" s="22"/>
      <c r="FAB2" s="22"/>
      <c r="FAC2" s="22"/>
      <c r="FAD2" s="22"/>
      <c r="FAE2" s="22"/>
      <c r="FAF2" s="22"/>
      <c r="FAG2" s="22"/>
      <c r="FAH2" s="22"/>
      <c r="FAI2" s="22"/>
      <c r="FAJ2" s="22"/>
      <c r="FAK2" s="22"/>
      <c r="FAL2" s="22"/>
      <c r="FAM2" s="22"/>
      <c r="FAN2" s="22"/>
      <c r="FAO2" s="22"/>
      <c r="FAP2" s="22"/>
      <c r="FAQ2" s="22"/>
      <c r="FAR2" s="22"/>
      <c r="FAS2" s="22"/>
      <c r="FAT2" s="22"/>
      <c r="FAU2" s="22"/>
      <c r="FAV2" s="22"/>
      <c r="FAW2" s="22"/>
      <c r="FAX2" s="22"/>
      <c r="FAY2" s="22"/>
      <c r="FAZ2" s="22"/>
      <c r="FBA2" s="22"/>
      <c r="FBB2" s="22"/>
      <c r="FBC2" s="22"/>
      <c r="FBD2" s="22"/>
      <c r="FBE2" s="22"/>
      <c r="FBF2" s="22"/>
      <c r="FBG2" s="22"/>
      <c r="FBH2" s="22"/>
      <c r="FBI2" s="22"/>
      <c r="FBJ2" s="22"/>
      <c r="FBK2" s="22"/>
      <c r="FBL2" s="22"/>
      <c r="FBM2" s="22"/>
      <c r="FBN2" s="22"/>
      <c r="FBO2" s="22"/>
      <c r="FBP2" s="22"/>
      <c r="FBQ2" s="22"/>
      <c r="FBR2" s="22"/>
      <c r="FBS2" s="22"/>
      <c r="FBT2" s="22"/>
      <c r="FBU2" s="22"/>
      <c r="FBV2" s="22"/>
      <c r="FBW2" s="22"/>
      <c r="FBX2" s="22"/>
      <c r="FBY2" s="22"/>
      <c r="FBZ2" s="22"/>
      <c r="FCA2" s="22"/>
      <c r="FCB2" s="22"/>
      <c r="FCC2" s="22"/>
      <c r="FCD2" s="22"/>
      <c r="FCE2" s="22"/>
      <c r="FCF2" s="22"/>
      <c r="FCG2" s="22"/>
      <c r="FCH2" s="22"/>
      <c r="FCI2" s="22"/>
      <c r="FCJ2" s="22"/>
      <c r="FCK2" s="22"/>
      <c r="FCL2" s="22"/>
      <c r="FCM2" s="22"/>
      <c r="FCN2" s="22"/>
      <c r="FCO2" s="22"/>
      <c r="FCP2" s="22"/>
      <c r="FCQ2" s="22"/>
      <c r="FCR2" s="22"/>
      <c r="FCS2" s="22"/>
      <c r="FCT2" s="22"/>
      <c r="FCU2" s="22"/>
      <c r="FCV2" s="22"/>
      <c r="FCW2" s="22"/>
      <c r="FCX2" s="22"/>
      <c r="FCY2" s="22"/>
      <c r="FCZ2" s="22"/>
      <c r="FDA2" s="22"/>
      <c r="FDB2" s="22"/>
      <c r="FDC2" s="22"/>
      <c r="FDD2" s="22"/>
      <c r="FDE2" s="22"/>
      <c r="FDF2" s="22"/>
      <c r="FDG2" s="22"/>
      <c r="FDH2" s="22"/>
      <c r="FDI2" s="22"/>
      <c r="FDJ2" s="22"/>
      <c r="FDK2" s="22"/>
      <c r="FDL2" s="22"/>
      <c r="FDM2" s="22"/>
      <c r="FDN2" s="22"/>
      <c r="FDO2" s="22"/>
      <c r="FDP2" s="22"/>
      <c r="FDQ2" s="22"/>
      <c r="FDR2" s="22"/>
      <c r="FDS2" s="22"/>
      <c r="FDT2" s="22"/>
      <c r="FDU2" s="22"/>
      <c r="FDV2" s="22"/>
      <c r="FDW2" s="22"/>
      <c r="FDX2" s="22"/>
      <c r="FDY2" s="22"/>
      <c r="FDZ2" s="22"/>
      <c r="FEA2" s="22"/>
      <c r="FEB2" s="22"/>
      <c r="FEC2" s="22"/>
      <c r="FED2" s="22"/>
      <c r="FEE2" s="22"/>
      <c r="FEF2" s="22"/>
      <c r="FEG2" s="22"/>
      <c r="FEH2" s="22"/>
      <c r="FEI2" s="22"/>
      <c r="FEJ2" s="22"/>
      <c r="FEK2" s="22"/>
      <c r="FEL2" s="22"/>
      <c r="FEM2" s="22"/>
      <c r="FEN2" s="22"/>
      <c r="FEO2" s="22"/>
      <c r="FEP2" s="22"/>
      <c r="FEQ2" s="22"/>
      <c r="FER2" s="22"/>
      <c r="FES2" s="22"/>
      <c r="FET2" s="22"/>
      <c r="FEU2" s="22"/>
      <c r="FEV2" s="22"/>
      <c r="FEW2" s="22"/>
      <c r="FEX2" s="22"/>
      <c r="FEY2" s="22"/>
      <c r="FEZ2" s="22"/>
      <c r="FFA2" s="22"/>
      <c r="FFB2" s="22"/>
      <c r="FFC2" s="22"/>
      <c r="FFD2" s="22"/>
      <c r="FFE2" s="22"/>
      <c r="FFF2" s="22"/>
      <c r="FFG2" s="22"/>
      <c r="FFH2" s="22"/>
      <c r="FFI2" s="22"/>
      <c r="FFJ2" s="22"/>
      <c r="FFK2" s="22"/>
      <c r="FFL2" s="22"/>
      <c r="FFM2" s="22"/>
      <c r="FFN2" s="22"/>
      <c r="FFO2" s="22"/>
      <c r="FFP2" s="22"/>
      <c r="FFQ2" s="22"/>
      <c r="FFR2" s="22"/>
      <c r="FFS2" s="22"/>
      <c r="FFT2" s="22"/>
      <c r="FFU2" s="22"/>
      <c r="FFV2" s="22"/>
      <c r="FFW2" s="22"/>
      <c r="FFX2" s="22"/>
      <c r="FFY2" s="22"/>
      <c r="FFZ2" s="22"/>
      <c r="FGA2" s="22"/>
      <c r="FGB2" s="22"/>
      <c r="FGC2" s="22"/>
      <c r="FGD2" s="22"/>
      <c r="FGE2" s="22"/>
      <c r="FGF2" s="22"/>
      <c r="FGG2" s="22"/>
      <c r="FGH2" s="22"/>
      <c r="FGI2" s="22"/>
      <c r="FGJ2" s="22"/>
      <c r="FGK2" s="22"/>
      <c r="FGL2" s="22"/>
      <c r="FGM2" s="22"/>
      <c r="FGN2" s="22"/>
      <c r="FGO2" s="22"/>
      <c r="FGP2" s="22"/>
      <c r="FGQ2" s="22"/>
      <c r="FGR2" s="22"/>
      <c r="FGS2" s="22"/>
      <c r="FGT2" s="22"/>
      <c r="FGU2" s="22"/>
      <c r="FGV2" s="22"/>
      <c r="FGW2" s="22"/>
      <c r="FGX2" s="22"/>
      <c r="FGY2" s="22"/>
      <c r="FGZ2" s="22"/>
      <c r="FHA2" s="22"/>
      <c r="FHB2" s="22"/>
      <c r="FHC2" s="22"/>
      <c r="FHD2" s="22"/>
      <c r="FHE2" s="22"/>
      <c r="FHF2" s="22"/>
      <c r="FHG2" s="22"/>
      <c r="FHH2" s="22"/>
      <c r="FHI2" s="22"/>
      <c r="FHJ2" s="22"/>
      <c r="FHK2" s="22"/>
      <c r="FHL2" s="22"/>
      <c r="FHM2" s="22"/>
      <c r="FHN2" s="22"/>
      <c r="FHO2" s="22"/>
      <c r="FHP2" s="22"/>
      <c r="FHQ2" s="22"/>
      <c r="FHR2" s="22"/>
      <c r="FHS2" s="22"/>
      <c r="FHT2" s="22"/>
      <c r="FHU2" s="22"/>
      <c r="FHV2" s="22"/>
      <c r="FHW2" s="22"/>
      <c r="FHX2" s="22"/>
      <c r="FHY2" s="22"/>
      <c r="FHZ2" s="22"/>
      <c r="FIA2" s="22"/>
      <c r="FIB2" s="22"/>
      <c r="FIC2" s="22"/>
      <c r="FID2" s="22"/>
      <c r="FIE2" s="22"/>
      <c r="FIF2" s="22"/>
      <c r="FIG2" s="22"/>
      <c r="FIH2" s="22"/>
      <c r="FII2" s="22"/>
      <c r="FIJ2" s="22"/>
      <c r="FIK2" s="22"/>
      <c r="FIL2" s="22"/>
      <c r="FIM2" s="22"/>
      <c r="FIN2" s="22"/>
      <c r="FIO2" s="22"/>
      <c r="FIP2" s="22"/>
      <c r="FIQ2" s="22"/>
      <c r="FIR2" s="22"/>
      <c r="FIS2" s="22"/>
      <c r="FIT2" s="22"/>
      <c r="FIU2" s="22"/>
      <c r="FIV2" s="22"/>
      <c r="FIW2" s="22"/>
      <c r="FIX2" s="22"/>
      <c r="FIY2" s="22"/>
      <c r="FIZ2" s="22"/>
      <c r="FJA2" s="22"/>
      <c r="FJB2" s="22"/>
      <c r="FJC2" s="22"/>
      <c r="FJD2" s="22"/>
      <c r="FJE2" s="22"/>
      <c r="FJF2" s="22"/>
      <c r="FJG2" s="22"/>
      <c r="FJH2" s="22"/>
      <c r="FJI2" s="22"/>
      <c r="FJJ2" s="22"/>
      <c r="FJK2" s="22"/>
      <c r="FJL2" s="22"/>
      <c r="FJM2" s="22"/>
      <c r="FJN2" s="22"/>
      <c r="FJO2" s="22"/>
      <c r="FJP2" s="22"/>
      <c r="FJQ2" s="22"/>
      <c r="FJR2" s="22"/>
      <c r="FJS2" s="22"/>
      <c r="FJT2" s="22"/>
      <c r="FJU2" s="22"/>
      <c r="FJV2" s="22"/>
      <c r="FJW2" s="22"/>
      <c r="FJX2" s="22"/>
      <c r="FJY2" s="22"/>
      <c r="FJZ2" s="22"/>
      <c r="FKA2" s="22"/>
      <c r="FKB2" s="22"/>
      <c r="FKC2" s="22"/>
      <c r="FKD2" s="22"/>
      <c r="FKE2" s="22"/>
      <c r="FKF2" s="22"/>
      <c r="FKG2" s="22"/>
      <c r="FKH2" s="22"/>
      <c r="FKI2" s="22"/>
      <c r="FKJ2" s="22"/>
      <c r="FKK2" s="22"/>
      <c r="FKL2" s="22"/>
      <c r="FKM2" s="22"/>
      <c r="FKN2" s="22"/>
      <c r="FKO2" s="22"/>
      <c r="FKP2" s="22"/>
      <c r="FKQ2" s="22"/>
      <c r="FKR2" s="22"/>
      <c r="FKS2" s="22"/>
      <c r="FKT2" s="22"/>
      <c r="FKU2" s="22"/>
      <c r="FKV2" s="22"/>
      <c r="FKW2" s="22"/>
      <c r="FKX2" s="22"/>
      <c r="FKY2" s="22"/>
      <c r="FKZ2" s="22"/>
      <c r="FLA2" s="22"/>
      <c r="FLB2" s="22"/>
      <c r="FLC2" s="22"/>
      <c r="FLD2" s="22"/>
      <c r="FLE2" s="22"/>
      <c r="FLF2" s="22"/>
      <c r="FLG2" s="22"/>
      <c r="FLH2" s="22"/>
      <c r="FLI2" s="22"/>
      <c r="FLJ2" s="22"/>
      <c r="FLK2" s="22"/>
      <c r="FLL2" s="22"/>
      <c r="FLM2" s="22"/>
      <c r="FLN2" s="22"/>
      <c r="FLO2" s="22"/>
      <c r="FLP2" s="22"/>
      <c r="FLQ2" s="22"/>
      <c r="FLR2" s="22"/>
      <c r="FLS2" s="22"/>
      <c r="FLT2" s="22"/>
      <c r="FLU2" s="22"/>
      <c r="FLV2" s="22"/>
      <c r="FLW2" s="22"/>
      <c r="FLX2" s="22"/>
      <c r="FLY2" s="22"/>
      <c r="FLZ2" s="22"/>
      <c r="FMA2" s="22"/>
      <c r="FMB2" s="22"/>
      <c r="FMC2" s="22"/>
      <c r="FMD2" s="22"/>
      <c r="FME2" s="22"/>
      <c r="FMF2" s="22"/>
      <c r="FMG2" s="22"/>
      <c r="FMH2" s="22"/>
      <c r="FMI2" s="22"/>
      <c r="FMJ2" s="22"/>
      <c r="FMK2" s="22"/>
      <c r="FML2" s="22"/>
      <c r="FMM2" s="22"/>
      <c r="FMN2" s="22"/>
      <c r="FMO2" s="22"/>
      <c r="FMP2" s="22"/>
      <c r="FMQ2" s="22"/>
      <c r="FMR2" s="22"/>
      <c r="FMS2" s="22"/>
      <c r="FMT2" s="22"/>
      <c r="FMU2" s="22"/>
      <c r="FMV2" s="22"/>
      <c r="FMW2" s="22"/>
      <c r="FMX2" s="22"/>
      <c r="FMY2" s="22"/>
      <c r="FMZ2" s="22"/>
      <c r="FNA2" s="22"/>
      <c r="FNB2" s="22"/>
      <c r="FNC2" s="22"/>
      <c r="FND2" s="22"/>
      <c r="FNE2" s="22"/>
      <c r="FNF2" s="22"/>
      <c r="FNG2" s="22"/>
      <c r="FNH2" s="22"/>
      <c r="FNI2" s="22"/>
      <c r="FNJ2" s="22"/>
      <c r="FNK2" s="22"/>
      <c r="FNL2" s="22"/>
      <c r="FNM2" s="22"/>
      <c r="FNN2" s="22"/>
      <c r="FNO2" s="22"/>
      <c r="FNP2" s="22"/>
      <c r="FNQ2" s="22"/>
      <c r="FNR2" s="22"/>
      <c r="FNS2" s="22"/>
      <c r="FNT2" s="22"/>
      <c r="FNU2" s="22"/>
      <c r="FNV2" s="22"/>
      <c r="FNW2" s="22"/>
      <c r="FNX2" s="22"/>
      <c r="FNY2" s="22"/>
      <c r="FNZ2" s="22"/>
      <c r="FOA2" s="22"/>
      <c r="FOB2" s="22"/>
      <c r="FOC2" s="22"/>
      <c r="FOD2" s="22"/>
      <c r="FOE2" s="22"/>
      <c r="FOF2" s="22"/>
      <c r="FOG2" s="22"/>
      <c r="FOH2" s="22"/>
      <c r="FOI2" s="22"/>
      <c r="FOJ2" s="22"/>
      <c r="FOK2" s="22"/>
      <c r="FOL2" s="22"/>
      <c r="FOM2" s="22"/>
      <c r="FON2" s="22"/>
      <c r="FOO2" s="22"/>
      <c r="FOP2" s="22"/>
      <c r="FOQ2" s="22"/>
      <c r="FOR2" s="22"/>
      <c r="FOS2" s="22"/>
      <c r="FOT2" s="22"/>
      <c r="FOU2" s="22"/>
      <c r="FOV2" s="22"/>
      <c r="FOW2" s="22"/>
      <c r="FOX2" s="22"/>
      <c r="FOY2" s="22"/>
      <c r="FOZ2" s="22"/>
      <c r="FPA2" s="22"/>
      <c r="FPB2" s="22"/>
      <c r="FPC2" s="22"/>
      <c r="FPD2" s="22"/>
      <c r="FPE2" s="22"/>
      <c r="FPF2" s="22"/>
      <c r="FPG2" s="22"/>
      <c r="FPH2" s="22"/>
      <c r="FPI2" s="22"/>
      <c r="FPJ2" s="22"/>
      <c r="FPK2" s="22"/>
      <c r="FPL2" s="22"/>
      <c r="FPM2" s="22"/>
      <c r="FPN2" s="22"/>
      <c r="FPO2" s="22"/>
      <c r="FPP2" s="22"/>
      <c r="FPQ2" s="22"/>
      <c r="FPR2" s="22"/>
      <c r="FPS2" s="22"/>
      <c r="FPT2" s="22"/>
      <c r="FPU2" s="22"/>
      <c r="FPV2" s="22"/>
      <c r="FPW2" s="22"/>
      <c r="FPX2" s="22"/>
      <c r="FPY2" s="22"/>
      <c r="FPZ2" s="22"/>
      <c r="FQA2" s="22"/>
      <c r="FQB2" s="22"/>
      <c r="FQC2" s="22"/>
      <c r="FQD2" s="22"/>
      <c r="FQE2" s="22"/>
      <c r="FQF2" s="22"/>
      <c r="FQG2" s="22"/>
      <c r="FQH2" s="22"/>
      <c r="FQI2" s="22"/>
      <c r="FQJ2" s="22"/>
      <c r="FQK2" s="22"/>
      <c r="FQL2" s="22"/>
      <c r="FQM2" s="22"/>
      <c r="FQN2" s="22"/>
      <c r="FQO2" s="22"/>
      <c r="FQP2" s="22"/>
      <c r="FQQ2" s="22"/>
      <c r="FQR2" s="22"/>
      <c r="FQS2" s="22"/>
      <c r="FQT2" s="22"/>
      <c r="FQU2" s="22"/>
      <c r="FQV2" s="22"/>
      <c r="FQW2" s="22"/>
      <c r="FQX2" s="22"/>
      <c r="FQY2" s="22"/>
      <c r="FQZ2" s="22"/>
      <c r="FRA2" s="22"/>
      <c r="FRB2" s="22"/>
      <c r="FRC2" s="22"/>
      <c r="FRD2" s="22"/>
      <c r="FRE2" s="22"/>
      <c r="FRF2" s="22"/>
      <c r="FRG2" s="22"/>
      <c r="FRH2" s="22"/>
      <c r="FRI2" s="22"/>
      <c r="FRJ2" s="22"/>
      <c r="FRK2" s="22"/>
      <c r="FRL2" s="22"/>
      <c r="FRM2" s="22"/>
      <c r="FRN2" s="22"/>
      <c r="FRO2" s="22"/>
      <c r="FRP2" s="22"/>
      <c r="FRQ2" s="22"/>
      <c r="FRR2" s="22"/>
      <c r="FRS2" s="22"/>
      <c r="FRT2" s="22"/>
      <c r="FRU2" s="22"/>
      <c r="FRV2" s="22"/>
      <c r="FRW2" s="22"/>
      <c r="FRX2" s="22"/>
      <c r="FRY2" s="22"/>
      <c r="FRZ2" s="22"/>
      <c r="FSA2" s="22"/>
      <c r="FSB2" s="22"/>
      <c r="FSC2" s="22"/>
      <c r="FSD2" s="22"/>
      <c r="FSE2" s="22"/>
      <c r="FSF2" s="22"/>
      <c r="FSG2" s="22"/>
      <c r="FSH2" s="22"/>
      <c r="FSI2" s="22"/>
      <c r="FSJ2" s="22"/>
      <c r="FSK2" s="22"/>
      <c r="FSL2" s="22"/>
      <c r="FSM2" s="22"/>
      <c r="FSN2" s="22"/>
      <c r="FSO2" s="22"/>
      <c r="FSP2" s="22"/>
      <c r="FSQ2" s="22"/>
      <c r="FSR2" s="22"/>
      <c r="FSS2" s="22"/>
      <c r="FST2" s="22"/>
      <c r="FSU2" s="22"/>
      <c r="FSV2" s="22"/>
      <c r="FSW2" s="22"/>
      <c r="FSX2" s="22"/>
      <c r="FSY2" s="22"/>
      <c r="FSZ2" s="22"/>
      <c r="FTA2" s="22"/>
      <c r="FTB2" s="22"/>
      <c r="FTC2" s="22"/>
      <c r="FTD2" s="22"/>
      <c r="FTE2" s="22"/>
      <c r="FTF2" s="22"/>
      <c r="FTG2" s="22"/>
      <c r="FTH2" s="22"/>
      <c r="FTI2" s="22"/>
      <c r="FTJ2" s="22"/>
      <c r="FTK2" s="22"/>
      <c r="FTL2" s="22"/>
      <c r="FTM2" s="22"/>
      <c r="FTN2" s="22"/>
      <c r="FTO2" s="22"/>
      <c r="FTP2" s="22"/>
      <c r="FTQ2" s="22"/>
      <c r="FTR2" s="22"/>
      <c r="FTS2" s="22"/>
      <c r="FTT2" s="22"/>
      <c r="FTU2" s="22"/>
      <c r="FTV2" s="22"/>
      <c r="FTW2" s="22"/>
      <c r="FTX2" s="22"/>
      <c r="FTY2" s="22"/>
      <c r="FTZ2" s="22"/>
      <c r="FUA2" s="22"/>
      <c r="FUB2" s="22"/>
      <c r="FUC2" s="22"/>
      <c r="FUD2" s="22"/>
      <c r="FUE2" s="22"/>
      <c r="FUF2" s="22"/>
      <c r="FUG2" s="22"/>
      <c r="FUH2" s="22"/>
      <c r="FUI2" s="22"/>
      <c r="FUJ2" s="22"/>
      <c r="FUK2" s="22"/>
      <c r="FUL2" s="22"/>
      <c r="FUM2" s="22"/>
      <c r="FUN2" s="22"/>
      <c r="FUO2" s="22"/>
      <c r="FUP2" s="22"/>
      <c r="FUQ2" s="22"/>
      <c r="FUR2" s="22"/>
      <c r="FUS2" s="22"/>
      <c r="FUT2" s="22"/>
      <c r="FUU2" s="22"/>
      <c r="FUV2" s="22"/>
      <c r="FUW2" s="22"/>
      <c r="FUX2" s="22"/>
      <c r="FUY2" s="22"/>
      <c r="FUZ2" s="22"/>
      <c r="FVA2" s="22"/>
      <c r="FVB2" s="22"/>
      <c r="FVC2" s="22"/>
      <c r="FVD2" s="22"/>
      <c r="FVE2" s="22"/>
      <c r="FVF2" s="22"/>
      <c r="FVG2" s="22"/>
      <c r="FVH2" s="22"/>
      <c r="FVI2" s="22"/>
      <c r="FVJ2" s="22"/>
      <c r="FVK2" s="22"/>
      <c r="FVL2" s="22"/>
      <c r="FVM2" s="22"/>
      <c r="FVN2" s="22"/>
      <c r="FVO2" s="22"/>
      <c r="FVP2" s="22"/>
      <c r="FVQ2" s="22"/>
      <c r="FVR2" s="22"/>
      <c r="FVS2" s="22"/>
      <c r="FVT2" s="22"/>
      <c r="FVU2" s="22"/>
      <c r="FVV2" s="22"/>
      <c r="FVW2" s="22"/>
      <c r="FVX2" s="22"/>
      <c r="FVY2" s="22"/>
      <c r="FVZ2" s="22"/>
      <c r="FWA2" s="22"/>
      <c r="FWB2" s="22"/>
      <c r="FWC2" s="22"/>
      <c r="FWD2" s="22"/>
      <c r="FWE2" s="22"/>
      <c r="FWF2" s="22"/>
      <c r="FWG2" s="22"/>
      <c r="FWH2" s="22"/>
      <c r="FWI2" s="22"/>
      <c r="FWJ2" s="22"/>
      <c r="FWK2" s="22"/>
      <c r="FWL2" s="22"/>
      <c r="FWM2" s="22"/>
      <c r="FWN2" s="22"/>
      <c r="FWO2" s="22"/>
      <c r="FWP2" s="22"/>
      <c r="FWQ2" s="22"/>
      <c r="FWR2" s="22"/>
      <c r="FWS2" s="22"/>
      <c r="FWT2" s="22"/>
      <c r="FWU2" s="22"/>
      <c r="FWV2" s="22"/>
      <c r="FWW2" s="22"/>
      <c r="FWX2" s="22"/>
      <c r="FWY2" s="22"/>
      <c r="FWZ2" s="22"/>
      <c r="FXA2" s="22"/>
      <c r="FXB2" s="22"/>
      <c r="FXC2" s="22"/>
      <c r="FXD2" s="22"/>
      <c r="FXE2" s="22"/>
      <c r="FXF2" s="22"/>
      <c r="FXG2" s="22"/>
      <c r="FXH2" s="22"/>
      <c r="FXI2" s="22"/>
      <c r="FXJ2" s="22"/>
      <c r="FXK2" s="22"/>
      <c r="FXL2" s="22"/>
      <c r="FXM2" s="22"/>
      <c r="FXN2" s="22"/>
      <c r="FXO2" s="22"/>
      <c r="FXP2" s="22"/>
      <c r="FXQ2" s="22"/>
      <c r="FXR2" s="22"/>
      <c r="FXS2" s="22"/>
      <c r="FXT2" s="22"/>
      <c r="FXU2" s="22"/>
      <c r="FXV2" s="22"/>
      <c r="FXW2" s="22"/>
      <c r="FXX2" s="22"/>
      <c r="FXY2" s="22"/>
      <c r="FXZ2" s="22"/>
      <c r="FYA2" s="22"/>
      <c r="FYB2" s="22"/>
      <c r="FYC2" s="22"/>
      <c r="FYD2" s="22"/>
      <c r="FYE2" s="22"/>
      <c r="FYF2" s="22"/>
      <c r="FYG2" s="22"/>
      <c r="FYH2" s="22"/>
      <c r="FYI2" s="22"/>
      <c r="FYJ2" s="22"/>
      <c r="FYK2" s="22"/>
      <c r="FYL2" s="22"/>
      <c r="FYM2" s="22"/>
      <c r="FYN2" s="22"/>
      <c r="FYO2" s="22"/>
      <c r="FYP2" s="22"/>
      <c r="FYQ2" s="22"/>
      <c r="FYR2" s="22"/>
      <c r="FYS2" s="22"/>
      <c r="FYT2" s="22"/>
      <c r="FYU2" s="22"/>
      <c r="FYV2" s="22"/>
      <c r="FYW2" s="22"/>
      <c r="FYX2" s="22"/>
      <c r="FYY2" s="22"/>
      <c r="FYZ2" s="22"/>
      <c r="FZA2" s="22"/>
      <c r="FZB2" s="22"/>
      <c r="FZC2" s="22"/>
      <c r="FZD2" s="22"/>
      <c r="FZE2" s="22"/>
      <c r="FZF2" s="22"/>
      <c r="FZG2" s="22"/>
      <c r="FZH2" s="22"/>
      <c r="FZI2" s="22"/>
      <c r="FZJ2" s="22"/>
      <c r="FZK2" s="22"/>
      <c r="FZL2" s="22"/>
      <c r="FZM2" s="22"/>
      <c r="FZN2" s="22"/>
      <c r="FZO2" s="22"/>
      <c r="FZP2" s="22"/>
      <c r="FZQ2" s="22"/>
      <c r="FZR2" s="22"/>
      <c r="FZS2" s="22"/>
      <c r="FZT2" s="22"/>
      <c r="FZU2" s="22"/>
      <c r="FZV2" s="22"/>
      <c r="FZW2" s="22"/>
      <c r="FZX2" s="22"/>
      <c r="FZY2" s="22"/>
      <c r="FZZ2" s="22"/>
      <c r="GAA2" s="22"/>
      <c r="GAB2" s="22"/>
      <c r="GAC2" s="22"/>
      <c r="GAD2" s="22"/>
      <c r="GAE2" s="22"/>
      <c r="GAF2" s="22"/>
      <c r="GAG2" s="22"/>
      <c r="GAH2" s="22"/>
      <c r="GAI2" s="22"/>
      <c r="GAJ2" s="22"/>
      <c r="GAK2" s="22"/>
      <c r="GAL2" s="22"/>
      <c r="GAM2" s="22"/>
      <c r="GAN2" s="22"/>
      <c r="GAO2" s="22"/>
      <c r="GAP2" s="22"/>
      <c r="GAQ2" s="22"/>
      <c r="GAR2" s="22"/>
      <c r="GAS2" s="22"/>
      <c r="GAT2" s="22"/>
      <c r="GAU2" s="22"/>
      <c r="GAV2" s="22"/>
      <c r="GAW2" s="22"/>
      <c r="GAX2" s="22"/>
      <c r="GAY2" s="22"/>
      <c r="GAZ2" s="22"/>
      <c r="GBA2" s="22"/>
      <c r="GBB2" s="22"/>
      <c r="GBC2" s="22"/>
      <c r="GBD2" s="22"/>
      <c r="GBE2" s="22"/>
      <c r="GBF2" s="22"/>
      <c r="GBG2" s="22"/>
      <c r="GBH2" s="22"/>
      <c r="GBI2" s="22"/>
      <c r="GBJ2" s="22"/>
      <c r="GBK2" s="22"/>
      <c r="GBL2" s="22"/>
      <c r="GBM2" s="22"/>
      <c r="GBN2" s="22"/>
      <c r="GBO2" s="22"/>
      <c r="GBP2" s="22"/>
      <c r="GBQ2" s="22"/>
      <c r="GBR2" s="22"/>
      <c r="GBS2" s="22"/>
      <c r="GBT2" s="22"/>
      <c r="GBU2" s="22"/>
      <c r="GBV2" s="22"/>
      <c r="GBW2" s="22"/>
      <c r="GBX2" s="22"/>
      <c r="GBY2" s="22"/>
      <c r="GBZ2" s="22"/>
      <c r="GCA2" s="22"/>
      <c r="GCB2" s="22"/>
      <c r="GCC2" s="22"/>
      <c r="GCD2" s="22"/>
      <c r="GCE2" s="22"/>
      <c r="GCF2" s="22"/>
      <c r="GCG2" s="22"/>
      <c r="GCH2" s="22"/>
      <c r="GCI2" s="22"/>
      <c r="GCJ2" s="22"/>
      <c r="GCK2" s="22"/>
      <c r="GCL2" s="22"/>
      <c r="GCM2" s="22"/>
      <c r="GCN2" s="22"/>
      <c r="GCO2" s="22"/>
      <c r="GCP2" s="22"/>
      <c r="GCQ2" s="22"/>
      <c r="GCR2" s="22"/>
      <c r="GCS2" s="22"/>
      <c r="GCT2" s="22"/>
      <c r="GCU2" s="22"/>
      <c r="GCV2" s="22"/>
      <c r="GCW2" s="22"/>
      <c r="GCX2" s="22"/>
      <c r="GCY2" s="22"/>
      <c r="GCZ2" s="22"/>
      <c r="GDA2" s="22"/>
      <c r="GDB2" s="22"/>
      <c r="GDC2" s="22"/>
      <c r="GDD2" s="22"/>
      <c r="GDE2" s="22"/>
      <c r="GDF2" s="22"/>
      <c r="GDG2" s="22"/>
      <c r="GDH2" s="22"/>
      <c r="GDI2" s="22"/>
      <c r="GDJ2" s="22"/>
      <c r="GDK2" s="22"/>
      <c r="GDL2" s="22"/>
      <c r="GDM2" s="22"/>
      <c r="GDN2" s="22"/>
      <c r="GDO2" s="22"/>
      <c r="GDP2" s="22"/>
      <c r="GDQ2" s="22"/>
      <c r="GDR2" s="22"/>
      <c r="GDS2" s="22"/>
      <c r="GDT2" s="22"/>
      <c r="GDU2" s="22"/>
      <c r="GDV2" s="22"/>
      <c r="GDW2" s="22"/>
      <c r="GDX2" s="22"/>
      <c r="GDY2" s="22"/>
      <c r="GDZ2" s="22"/>
      <c r="GEA2" s="22"/>
      <c r="GEB2" s="22"/>
      <c r="GEC2" s="22"/>
      <c r="GED2" s="22"/>
      <c r="GEE2" s="22"/>
      <c r="GEF2" s="22"/>
      <c r="GEG2" s="22"/>
      <c r="GEH2" s="22"/>
      <c r="GEI2" s="22"/>
      <c r="GEJ2" s="22"/>
      <c r="GEK2" s="22"/>
      <c r="GEL2" s="22"/>
      <c r="GEM2" s="22"/>
      <c r="GEN2" s="22"/>
      <c r="GEO2" s="22"/>
      <c r="GEP2" s="22"/>
      <c r="GEQ2" s="22"/>
      <c r="GER2" s="22"/>
      <c r="GES2" s="22"/>
      <c r="GET2" s="22"/>
      <c r="GEU2" s="22"/>
      <c r="GEV2" s="22"/>
      <c r="GEW2" s="22"/>
      <c r="GEX2" s="22"/>
      <c r="GEY2" s="22"/>
      <c r="GEZ2" s="22"/>
      <c r="GFA2" s="22"/>
      <c r="GFB2" s="22"/>
      <c r="GFC2" s="22"/>
      <c r="GFD2" s="22"/>
      <c r="GFE2" s="22"/>
      <c r="GFF2" s="22"/>
      <c r="GFG2" s="22"/>
      <c r="GFH2" s="22"/>
      <c r="GFI2" s="22"/>
      <c r="GFJ2" s="22"/>
      <c r="GFK2" s="22"/>
      <c r="GFL2" s="22"/>
      <c r="GFM2" s="22"/>
      <c r="GFN2" s="22"/>
      <c r="GFO2" s="22"/>
      <c r="GFP2" s="22"/>
      <c r="GFQ2" s="22"/>
      <c r="GFR2" s="22"/>
      <c r="GFS2" s="22"/>
      <c r="GFT2" s="22"/>
      <c r="GFU2" s="22"/>
      <c r="GFV2" s="22"/>
      <c r="GFW2" s="22"/>
      <c r="GFX2" s="22"/>
      <c r="GFY2" s="22"/>
      <c r="GFZ2" s="22"/>
      <c r="GGA2" s="22"/>
      <c r="GGB2" s="22"/>
      <c r="GGC2" s="22"/>
      <c r="GGD2" s="22"/>
      <c r="GGE2" s="22"/>
      <c r="GGF2" s="22"/>
      <c r="GGG2" s="22"/>
      <c r="GGH2" s="22"/>
      <c r="GGI2" s="22"/>
      <c r="GGJ2" s="22"/>
      <c r="GGK2" s="22"/>
      <c r="GGL2" s="22"/>
      <c r="GGM2" s="22"/>
      <c r="GGN2" s="22"/>
      <c r="GGO2" s="22"/>
      <c r="GGP2" s="22"/>
      <c r="GGQ2" s="22"/>
      <c r="GGR2" s="22"/>
      <c r="GGS2" s="22"/>
      <c r="GGT2" s="22"/>
      <c r="GGU2" s="22"/>
      <c r="GGV2" s="22"/>
      <c r="GGW2" s="22"/>
      <c r="GGX2" s="22"/>
      <c r="GGY2" s="22"/>
      <c r="GGZ2" s="22"/>
      <c r="GHA2" s="22"/>
      <c r="GHB2" s="22"/>
      <c r="GHC2" s="22"/>
      <c r="GHD2" s="22"/>
      <c r="GHE2" s="22"/>
      <c r="GHF2" s="22"/>
      <c r="GHG2" s="22"/>
      <c r="GHH2" s="22"/>
      <c r="GHI2" s="22"/>
      <c r="GHJ2" s="22"/>
      <c r="GHK2" s="22"/>
      <c r="GHL2" s="22"/>
      <c r="GHM2" s="22"/>
      <c r="GHN2" s="22"/>
      <c r="GHO2" s="22"/>
      <c r="GHP2" s="22"/>
      <c r="GHQ2" s="22"/>
      <c r="GHR2" s="22"/>
      <c r="GHS2" s="22"/>
      <c r="GHT2" s="22"/>
      <c r="GHU2" s="22"/>
      <c r="GHV2" s="22"/>
      <c r="GHW2" s="22"/>
      <c r="GHX2" s="22"/>
      <c r="GHY2" s="22"/>
      <c r="GHZ2" s="22"/>
      <c r="GIA2" s="22"/>
      <c r="GIB2" s="22"/>
      <c r="GIC2" s="22"/>
      <c r="GID2" s="22"/>
      <c r="GIE2" s="22"/>
      <c r="GIF2" s="22"/>
      <c r="GIG2" s="22"/>
      <c r="GIH2" s="22"/>
      <c r="GII2" s="22"/>
      <c r="GIJ2" s="22"/>
      <c r="GIK2" s="22"/>
      <c r="GIL2" s="22"/>
      <c r="GIM2" s="22"/>
      <c r="GIN2" s="22"/>
      <c r="GIO2" s="22"/>
      <c r="GIP2" s="22"/>
      <c r="GIQ2" s="22"/>
      <c r="GIR2" s="22"/>
      <c r="GIS2" s="22"/>
      <c r="GIT2" s="22"/>
      <c r="GIU2" s="22"/>
      <c r="GIV2" s="22"/>
      <c r="GIW2" s="22"/>
      <c r="GIX2" s="22"/>
      <c r="GIY2" s="22"/>
      <c r="GIZ2" s="22"/>
      <c r="GJA2" s="22"/>
      <c r="GJB2" s="22"/>
      <c r="GJC2" s="22"/>
      <c r="GJD2" s="22"/>
      <c r="GJE2" s="22"/>
      <c r="GJF2" s="22"/>
      <c r="GJG2" s="22"/>
      <c r="GJH2" s="22"/>
      <c r="GJI2" s="22"/>
      <c r="GJJ2" s="22"/>
      <c r="GJK2" s="22"/>
      <c r="GJL2" s="22"/>
      <c r="GJM2" s="22"/>
      <c r="GJN2" s="22"/>
      <c r="GJO2" s="22"/>
      <c r="GJP2" s="22"/>
      <c r="GJQ2" s="22"/>
      <c r="GJR2" s="22"/>
      <c r="GJS2" s="22"/>
      <c r="GJT2" s="22"/>
      <c r="GJU2" s="22"/>
      <c r="GJV2" s="22"/>
      <c r="GJW2" s="22"/>
      <c r="GJX2" s="22"/>
      <c r="GJY2" s="22"/>
      <c r="GJZ2" s="22"/>
      <c r="GKA2" s="22"/>
      <c r="GKB2" s="22"/>
      <c r="GKC2" s="22"/>
      <c r="GKD2" s="22"/>
      <c r="GKE2" s="22"/>
      <c r="GKF2" s="22"/>
      <c r="GKG2" s="22"/>
      <c r="GKH2" s="22"/>
      <c r="GKI2" s="22"/>
      <c r="GKJ2" s="22"/>
      <c r="GKK2" s="22"/>
      <c r="GKL2" s="22"/>
      <c r="GKM2" s="22"/>
      <c r="GKN2" s="22"/>
      <c r="GKO2" s="22"/>
      <c r="GKP2" s="22"/>
      <c r="GKQ2" s="22"/>
      <c r="GKR2" s="22"/>
      <c r="GKS2" s="22"/>
      <c r="GKT2" s="22"/>
      <c r="GKU2" s="22"/>
      <c r="GKV2" s="22"/>
      <c r="GKW2" s="22"/>
      <c r="GKX2" s="22"/>
      <c r="GKY2" s="22"/>
      <c r="GKZ2" s="22"/>
      <c r="GLA2" s="22"/>
      <c r="GLB2" s="22"/>
      <c r="GLC2" s="22"/>
      <c r="GLD2" s="22"/>
      <c r="GLE2" s="22"/>
      <c r="GLF2" s="22"/>
      <c r="GLG2" s="22"/>
      <c r="GLH2" s="22"/>
      <c r="GLI2" s="22"/>
      <c r="GLJ2" s="22"/>
      <c r="GLK2" s="22"/>
      <c r="GLL2" s="22"/>
      <c r="GLM2" s="22"/>
      <c r="GLN2" s="22"/>
      <c r="GLO2" s="22"/>
      <c r="GLP2" s="22"/>
      <c r="GLQ2" s="22"/>
      <c r="GLR2" s="22"/>
      <c r="GLS2" s="22"/>
      <c r="GLT2" s="22"/>
      <c r="GLU2" s="22"/>
      <c r="GLV2" s="22"/>
      <c r="GLW2" s="22"/>
      <c r="GLX2" s="22"/>
      <c r="GLY2" s="22"/>
      <c r="GLZ2" s="22"/>
      <c r="GMA2" s="22"/>
      <c r="GMB2" s="22"/>
      <c r="GMC2" s="22"/>
      <c r="GMD2" s="22"/>
      <c r="GME2" s="22"/>
      <c r="GMF2" s="22"/>
      <c r="GMG2" s="22"/>
      <c r="GMH2" s="22"/>
      <c r="GMI2" s="22"/>
      <c r="GMJ2" s="22"/>
      <c r="GMK2" s="22"/>
      <c r="GML2" s="22"/>
      <c r="GMM2" s="22"/>
      <c r="GMN2" s="22"/>
      <c r="GMO2" s="22"/>
      <c r="GMP2" s="22"/>
      <c r="GMQ2" s="22"/>
      <c r="GMR2" s="22"/>
      <c r="GMS2" s="22"/>
      <c r="GMT2" s="22"/>
      <c r="GMU2" s="22"/>
      <c r="GMV2" s="22"/>
      <c r="GMW2" s="22"/>
      <c r="GMX2" s="22"/>
      <c r="GMY2" s="22"/>
      <c r="GMZ2" s="22"/>
      <c r="GNA2" s="22"/>
      <c r="GNB2" s="22"/>
      <c r="GNC2" s="22"/>
      <c r="GND2" s="22"/>
      <c r="GNE2" s="22"/>
      <c r="GNF2" s="22"/>
      <c r="GNG2" s="22"/>
      <c r="GNH2" s="22"/>
      <c r="GNI2" s="22"/>
      <c r="GNJ2" s="22"/>
      <c r="GNK2" s="22"/>
      <c r="GNL2" s="22"/>
      <c r="GNM2" s="22"/>
      <c r="GNN2" s="22"/>
      <c r="GNO2" s="22"/>
      <c r="GNP2" s="22"/>
      <c r="GNQ2" s="22"/>
      <c r="GNR2" s="22"/>
      <c r="GNS2" s="22"/>
      <c r="GNT2" s="22"/>
      <c r="GNU2" s="22"/>
      <c r="GNV2" s="22"/>
      <c r="GNW2" s="22"/>
      <c r="GNX2" s="22"/>
      <c r="GNY2" s="22"/>
      <c r="GNZ2" s="22"/>
      <c r="GOA2" s="22"/>
      <c r="GOB2" s="22"/>
      <c r="GOC2" s="22"/>
      <c r="GOD2" s="22"/>
      <c r="GOE2" s="22"/>
      <c r="GOF2" s="22"/>
      <c r="GOG2" s="22"/>
      <c r="GOH2" s="22"/>
      <c r="GOI2" s="22"/>
      <c r="GOJ2" s="22"/>
      <c r="GOK2" s="22"/>
      <c r="GOL2" s="22"/>
      <c r="GOM2" s="22"/>
      <c r="GON2" s="22"/>
      <c r="GOO2" s="22"/>
      <c r="GOP2" s="22"/>
      <c r="GOQ2" s="22"/>
      <c r="GOR2" s="22"/>
      <c r="GOS2" s="22"/>
      <c r="GOT2" s="22"/>
      <c r="GOU2" s="22"/>
      <c r="GOV2" s="22"/>
      <c r="GOW2" s="22"/>
      <c r="GOX2" s="22"/>
      <c r="GOY2" s="22"/>
      <c r="GOZ2" s="22"/>
      <c r="GPA2" s="22"/>
      <c r="GPB2" s="22"/>
      <c r="GPC2" s="22"/>
      <c r="GPD2" s="22"/>
      <c r="GPE2" s="22"/>
      <c r="GPF2" s="22"/>
      <c r="GPG2" s="22"/>
      <c r="GPH2" s="22"/>
      <c r="GPI2" s="22"/>
      <c r="GPJ2" s="22"/>
      <c r="GPK2" s="22"/>
      <c r="GPL2" s="22"/>
      <c r="GPM2" s="22"/>
      <c r="GPN2" s="22"/>
      <c r="GPO2" s="22"/>
      <c r="GPP2" s="22"/>
      <c r="GPQ2" s="22"/>
      <c r="GPR2" s="22"/>
      <c r="GPS2" s="22"/>
      <c r="GPT2" s="22"/>
      <c r="GPU2" s="22"/>
      <c r="GPV2" s="22"/>
      <c r="GPW2" s="22"/>
      <c r="GPX2" s="22"/>
      <c r="GPY2" s="22"/>
      <c r="GPZ2" s="22"/>
      <c r="GQA2" s="22"/>
      <c r="GQB2" s="22"/>
      <c r="GQC2" s="22"/>
      <c r="GQD2" s="22"/>
      <c r="GQE2" s="22"/>
      <c r="GQF2" s="22"/>
      <c r="GQG2" s="22"/>
      <c r="GQH2" s="22"/>
      <c r="GQI2" s="22"/>
      <c r="GQJ2" s="22"/>
      <c r="GQK2" s="22"/>
      <c r="GQL2" s="22"/>
      <c r="GQM2" s="22"/>
      <c r="GQN2" s="22"/>
      <c r="GQO2" s="22"/>
      <c r="GQP2" s="22"/>
      <c r="GQQ2" s="22"/>
      <c r="GQR2" s="22"/>
      <c r="GQS2" s="22"/>
      <c r="GQT2" s="22"/>
      <c r="GQU2" s="22"/>
      <c r="GQV2" s="22"/>
      <c r="GQW2" s="22"/>
      <c r="GQX2" s="22"/>
      <c r="GQY2" s="22"/>
      <c r="GQZ2" s="22"/>
      <c r="GRA2" s="22"/>
      <c r="GRB2" s="22"/>
      <c r="GRC2" s="22"/>
      <c r="GRD2" s="22"/>
      <c r="GRE2" s="22"/>
      <c r="GRF2" s="22"/>
      <c r="GRG2" s="22"/>
      <c r="GRH2" s="22"/>
      <c r="GRI2" s="22"/>
      <c r="GRJ2" s="22"/>
      <c r="GRK2" s="22"/>
      <c r="GRL2" s="22"/>
      <c r="GRM2" s="22"/>
      <c r="GRN2" s="22"/>
      <c r="GRO2" s="22"/>
      <c r="GRP2" s="22"/>
      <c r="GRQ2" s="22"/>
      <c r="GRR2" s="22"/>
      <c r="GRS2" s="22"/>
      <c r="GRT2" s="22"/>
      <c r="GRU2" s="22"/>
      <c r="GRV2" s="22"/>
      <c r="GRW2" s="22"/>
      <c r="GRX2" s="22"/>
      <c r="GRY2" s="22"/>
      <c r="GRZ2" s="22"/>
      <c r="GSA2" s="22"/>
      <c r="GSB2" s="22"/>
      <c r="GSC2" s="22"/>
      <c r="GSD2" s="22"/>
      <c r="GSE2" s="22"/>
      <c r="GSF2" s="22"/>
      <c r="GSG2" s="22"/>
      <c r="GSH2" s="22"/>
      <c r="GSI2" s="22"/>
      <c r="GSJ2" s="22"/>
      <c r="GSK2" s="22"/>
      <c r="GSL2" s="22"/>
      <c r="GSM2" s="22"/>
      <c r="GSN2" s="22"/>
      <c r="GSO2" s="22"/>
      <c r="GSP2" s="22"/>
      <c r="GSQ2" s="22"/>
      <c r="GSR2" s="22"/>
      <c r="GSS2" s="22"/>
      <c r="GST2" s="22"/>
      <c r="GSU2" s="22"/>
      <c r="GSV2" s="22"/>
      <c r="GSW2" s="22"/>
      <c r="GSX2" s="22"/>
      <c r="GSY2" s="22"/>
      <c r="GSZ2" s="22"/>
      <c r="GTA2" s="22"/>
      <c r="GTB2" s="22"/>
      <c r="GTC2" s="22"/>
      <c r="GTD2" s="22"/>
      <c r="GTE2" s="22"/>
      <c r="GTF2" s="22"/>
      <c r="GTG2" s="22"/>
      <c r="GTH2" s="22"/>
      <c r="GTI2" s="22"/>
      <c r="GTJ2" s="22"/>
      <c r="GTK2" s="22"/>
      <c r="GTL2" s="22"/>
      <c r="GTM2" s="22"/>
      <c r="GTN2" s="22"/>
      <c r="GTO2" s="22"/>
      <c r="GTP2" s="22"/>
      <c r="GTQ2" s="22"/>
      <c r="GTR2" s="22"/>
      <c r="GTS2" s="22"/>
      <c r="GTT2" s="22"/>
      <c r="GTU2" s="22"/>
      <c r="GTV2" s="22"/>
      <c r="GTW2" s="22"/>
      <c r="GTX2" s="22"/>
      <c r="GTY2" s="22"/>
      <c r="GTZ2" s="22"/>
      <c r="GUA2" s="22"/>
      <c r="GUB2" s="22"/>
      <c r="GUC2" s="22"/>
      <c r="GUD2" s="22"/>
      <c r="GUE2" s="22"/>
      <c r="GUF2" s="22"/>
      <c r="GUG2" s="22"/>
      <c r="GUH2" s="22"/>
      <c r="GUI2" s="22"/>
      <c r="GUJ2" s="22"/>
      <c r="GUK2" s="22"/>
      <c r="GUL2" s="22"/>
      <c r="GUM2" s="22"/>
      <c r="GUN2" s="22"/>
      <c r="GUO2" s="22"/>
      <c r="GUP2" s="22"/>
      <c r="GUQ2" s="22"/>
      <c r="GUR2" s="22"/>
      <c r="GUS2" s="22"/>
      <c r="GUT2" s="22"/>
      <c r="GUU2" s="22"/>
      <c r="GUV2" s="22"/>
      <c r="GUW2" s="22"/>
      <c r="GUX2" s="22"/>
      <c r="GUY2" s="22"/>
      <c r="GUZ2" s="22"/>
      <c r="GVA2" s="22"/>
      <c r="GVB2" s="22"/>
      <c r="GVC2" s="22"/>
      <c r="GVD2" s="22"/>
      <c r="GVE2" s="22"/>
      <c r="GVF2" s="22"/>
      <c r="GVG2" s="22"/>
      <c r="GVH2" s="22"/>
      <c r="GVI2" s="22"/>
      <c r="GVJ2" s="22"/>
      <c r="GVK2" s="22"/>
      <c r="GVL2" s="22"/>
      <c r="GVM2" s="22"/>
      <c r="GVN2" s="22"/>
      <c r="GVO2" s="22"/>
      <c r="GVP2" s="22"/>
      <c r="GVQ2" s="22"/>
      <c r="GVR2" s="22"/>
      <c r="GVS2" s="22"/>
      <c r="GVT2" s="22"/>
      <c r="GVU2" s="22"/>
      <c r="GVV2" s="22"/>
      <c r="GVW2" s="22"/>
      <c r="GVX2" s="22"/>
      <c r="GVY2" s="22"/>
      <c r="GVZ2" s="22"/>
      <c r="GWA2" s="22"/>
      <c r="GWB2" s="22"/>
      <c r="GWC2" s="22"/>
      <c r="GWD2" s="22"/>
      <c r="GWE2" s="22"/>
      <c r="GWF2" s="22"/>
      <c r="GWG2" s="22"/>
      <c r="GWH2" s="22"/>
      <c r="GWI2" s="22"/>
      <c r="GWJ2" s="22"/>
      <c r="GWK2" s="22"/>
      <c r="GWL2" s="22"/>
      <c r="GWM2" s="22"/>
      <c r="GWN2" s="22"/>
      <c r="GWO2" s="22"/>
      <c r="GWP2" s="22"/>
      <c r="GWQ2" s="22"/>
      <c r="GWR2" s="22"/>
      <c r="GWS2" s="22"/>
      <c r="GWT2" s="22"/>
      <c r="GWU2" s="22"/>
      <c r="GWV2" s="22"/>
      <c r="GWW2" s="22"/>
      <c r="GWX2" s="22"/>
      <c r="GWY2" s="22"/>
      <c r="GWZ2" s="22"/>
      <c r="GXA2" s="22"/>
      <c r="GXB2" s="22"/>
      <c r="GXC2" s="22"/>
      <c r="GXD2" s="22"/>
      <c r="GXE2" s="22"/>
      <c r="GXF2" s="22"/>
      <c r="GXG2" s="22"/>
      <c r="GXH2" s="22"/>
      <c r="GXI2" s="22"/>
      <c r="GXJ2" s="22"/>
      <c r="GXK2" s="22"/>
      <c r="GXL2" s="22"/>
      <c r="GXM2" s="22"/>
      <c r="GXN2" s="22"/>
      <c r="GXO2" s="22"/>
      <c r="GXP2" s="22"/>
      <c r="GXQ2" s="22"/>
      <c r="GXR2" s="22"/>
      <c r="GXS2" s="22"/>
      <c r="GXT2" s="22"/>
      <c r="GXU2" s="22"/>
      <c r="GXV2" s="22"/>
      <c r="GXW2" s="22"/>
      <c r="GXX2" s="22"/>
      <c r="GXY2" s="22"/>
      <c r="GXZ2" s="22"/>
      <c r="GYA2" s="22"/>
      <c r="GYB2" s="22"/>
      <c r="GYC2" s="22"/>
      <c r="GYD2" s="22"/>
      <c r="GYE2" s="22"/>
      <c r="GYF2" s="22"/>
      <c r="GYG2" s="22"/>
      <c r="GYH2" s="22"/>
      <c r="GYI2" s="22"/>
      <c r="GYJ2" s="22"/>
      <c r="GYK2" s="22"/>
      <c r="GYL2" s="22"/>
      <c r="GYM2" s="22"/>
      <c r="GYN2" s="22"/>
      <c r="GYO2" s="22"/>
      <c r="GYP2" s="22"/>
      <c r="GYQ2" s="22"/>
      <c r="GYR2" s="22"/>
      <c r="GYS2" s="22"/>
      <c r="GYT2" s="22"/>
      <c r="GYU2" s="22"/>
      <c r="GYV2" s="22"/>
      <c r="GYW2" s="22"/>
      <c r="GYX2" s="22"/>
      <c r="GYY2" s="22"/>
      <c r="GYZ2" s="22"/>
      <c r="GZA2" s="22"/>
      <c r="GZB2" s="22"/>
      <c r="GZC2" s="22"/>
      <c r="GZD2" s="22"/>
      <c r="GZE2" s="22"/>
      <c r="GZF2" s="22"/>
      <c r="GZG2" s="22"/>
      <c r="GZH2" s="22"/>
      <c r="GZI2" s="22"/>
      <c r="GZJ2" s="22"/>
      <c r="GZK2" s="22"/>
      <c r="GZL2" s="22"/>
      <c r="GZM2" s="22"/>
      <c r="GZN2" s="22"/>
      <c r="GZO2" s="22"/>
      <c r="GZP2" s="22"/>
      <c r="GZQ2" s="22"/>
      <c r="GZR2" s="22"/>
      <c r="GZS2" s="22"/>
      <c r="GZT2" s="22"/>
      <c r="GZU2" s="22"/>
      <c r="GZV2" s="22"/>
      <c r="GZW2" s="22"/>
      <c r="GZX2" s="22"/>
      <c r="GZY2" s="22"/>
      <c r="GZZ2" s="22"/>
      <c r="HAA2" s="22"/>
      <c r="HAB2" s="22"/>
      <c r="HAC2" s="22"/>
      <c r="HAD2" s="22"/>
      <c r="HAE2" s="22"/>
      <c r="HAF2" s="22"/>
      <c r="HAG2" s="22"/>
      <c r="HAH2" s="22"/>
      <c r="HAI2" s="22"/>
      <c r="HAJ2" s="22"/>
      <c r="HAK2" s="22"/>
      <c r="HAL2" s="22"/>
      <c r="HAM2" s="22"/>
      <c r="HAN2" s="22"/>
      <c r="HAO2" s="22"/>
      <c r="HAP2" s="22"/>
      <c r="HAQ2" s="22"/>
      <c r="HAR2" s="22"/>
      <c r="HAS2" s="22"/>
      <c r="HAT2" s="22"/>
      <c r="HAU2" s="22"/>
      <c r="HAV2" s="22"/>
      <c r="HAW2" s="22"/>
      <c r="HAX2" s="22"/>
      <c r="HAY2" s="22"/>
      <c r="HAZ2" s="22"/>
      <c r="HBA2" s="22"/>
      <c r="HBB2" s="22"/>
      <c r="HBC2" s="22"/>
      <c r="HBD2" s="22"/>
      <c r="HBE2" s="22"/>
      <c r="HBF2" s="22"/>
      <c r="HBG2" s="22"/>
      <c r="HBH2" s="22"/>
      <c r="HBI2" s="22"/>
      <c r="HBJ2" s="22"/>
      <c r="HBK2" s="22"/>
      <c r="HBL2" s="22"/>
      <c r="HBM2" s="22"/>
      <c r="HBN2" s="22"/>
      <c r="HBO2" s="22"/>
      <c r="HBP2" s="22"/>
      <c r="HBQ2" s="22"/>
      <c r="HBR2" s="22"/>
      <c r="HBS2" s="22"/>
      <c r="HBT2" s="22"/>
      <c r="HBU2" s="22"/>
      <c r="HBV2" s="22"/>
      <c r="HBW2" s="22"/>
      <c r="HBX2" s="22"/>
      <c r="HBY2" s="22"/>
      <c r="HBZ2" s="22"/>
      <c r="HCA2" s="22"/>
      <c r="HCB2" s="22"/>
      <c r="HCC2" s="22"/>
      <c r="HCD2" s="22"/>
      <c r="HCE2" s="22"/>
      <c r="HCF2" s="22"/>
      <c r="HCG2" s="22"/>
      <c r="HCH2" s="22"/>
      <c r="HCI2" s="22"/>
      <c r="HCJ2" s="22"/>
      <c r="HCK2" s="22"/>
      <c r="HCL2" s="22"/>
      <c r="HCM2" s="22"/>
      <c r="HCN2" s="22"/>
      <c r="HCO2" s="22"/>
      <c r="HCP2" s="22"/>
      <c r="HCQ2" s="22"/>
      <c r="HCR2" s="22"/>
      <c r="HCS2" s="22"/>
      <c r="HCT2" s="22"/>
      <c r="HCU2" s="22"/>
      <c r="HCV2" s="22"/>
      <c r="HCW2" s="22"/>
      <c r="HCX2" s="22"/>
      <c r="HCY2" s="22"/>
      <c r="HCZ2" s="22"/>
      <c r="HDA2" s="22"/>
      <c r="HDB2" s="22"/>
      <c r="HDC2" s="22"/>
      <c r="HDD2" s="22"/>
      <c r="HDE2" s="22"/>
      <c r="HDF2" s="22"/>
      <c r="HDG2" s="22"/>
      <c r="HDH2" s="22"/>
      <c r="HDI2" s="22"/>
      <c r="HDJ2" s="22"/>
      <c r="HDK2" s="22"/>
      <c r="HDL2" s="22"/>
      <c r="HDM2" s="22"/>
      <c r="HDN2" s="22"/>
      <c r="HDO2" s="22"/>
      <c r="HDP2" s="22"/>
      <c r="HDQ2" s="22"/>
      <c r="HDR2" s="22"/>
      <c r="HDS2" s="22"/>
      <c r="HDT2" s="22"/>
      <c r="HDU2" s="22"/>
      <c r="HDV2" s="22"/>
      <c r="HDW2" s="22"/>
      <c r="HDX2" s="22"/>
      <c r="HDY2" s="22"/>
      <c r="HDZ2" s="22"/>
      <c r="HEA2" s="22"/>
      <c r="HEB2" s="22"/>
      <c r="HEC2" s="22"/>
      <c r="HED2" s="22"/>
      <c r="HEE2" s="22"/>
      <c r="HEF2" s="22"/>
      <c r="HEG2" s="22"/>
      <c r="HEH2" s="22"/>
      <c r="HEI2" s="22"/>
      <c r="HEJ2" s="22"/>
      <c r="HEK2" s="22"/>
      <c r="HEL2" s="22"/>
      <c r="HEM2" s="22"/>
      <c r="HEN2" s="22"/>
      <c r="HEO2" s="22"/>
      <c r="HEP2" s="22"/>
      <c r="HEQ2" s="22"/>
      <c r="HER2" s="22"/>
      <c r="HES2" s="22"/>
      <c r="HET2" s="22"/>
      <c r="HEU2" s="22"/>
      <c r="HEV2" s="22"/>
      <c r="HEW2" s="22"/>
      <c r="HEX2" s="22"/>
      <c r="HEY2" s="22"/>
      <c r="HEZ2" s="22"/>
      <c r="HFA2" s="22"/>
      <c r="HFB2" s="22"/>
      <c r="HFC2" s="22"/>
      <c r="HFD2" s="22"/>
      <c r="HFE2" s="22"/>
      <c r="HFF2" s="22"/>
      <c r="HFG2" s="22"/>
      <c r="HFH2" s="22"/>
      <c r="HFI2" s="22"/>
      <c r="HFJ2" s="22"/>
      <c r="HFK2" s="22"/>
      <c r="HFL2" s="22"/>
      <c r="HFM2" s="22"/>
      <c r="HFN2" s="22"/>
      <c r="HFO2" s="22"/>
      <c r="HFP2" s="22"/>
      <c r="HFQ2" s="22"/>
      <c r="HFR2" s="22"/>
      <c r="HFS2" s="22"/>
      <c r="HFT2" s="22"/>
      <c r="HFU2" s="22"/>
      <c r="HFV2" s="22"/>
      <c r="HFW2" s="22"/>
      <c r="HFX2" s="22"/>
      <c r="HFY2" s="22"/>
      <c r="HFZ2" s="22"/>
      <c r="HGA2" s="22"/>
      <c r="HGB2" s="22"/>
      <c r="HGC2" s="22"/>
      <c r="HGD2" s="22"/>
      <c r="HGE2" s="22"/>
      <c r="HGF2" s="22"/>
      <c r="HGG2" s="22"/>
      <c r="HGH2" s="22"/>
      <c r="HGI2" s="22"/>
      <c r="HGJ2" s="22"/>
      <c r="HGK2" s="22"/>
      <c r="HGL2" s="22"/>
      <c r="HGM2" s="22"/>
      <c r="HGN2" s="22"/>
      <c r="HGO2" s="22"/>
      <c r="HGP2" s="22"/>
      <c r="HGQ2" s="22"/>
      <c r="HGR2" s="22"/>
      <c r="HGS2" s="22"/>
      <c r="HGT2" s="22"/>
      <c r="HGU2" s="22"/>
      <c r="HGV2" s="22"/>
      <c r="HGW2" s="22"/>
      <c r="HGX2" s="22"/>
      <c r="HGY2" s="22"/>
      <c r="HGZ2" s="22"/>
      <c r="HHA2" s="22"/>
      <c r="HHB2" s="22"/>
      <c r="HHC2" s="22"/>
      <c r="HHD2" s="22"/>
      <c r="HHE2" s="22"/>
      <c r="HHF2" s="22"/>
      <c r="HHG2" s="22"/>
      <c r="HHH2" s="22"/>
      <c r="HHI2" s="22"/>
      <c r="HHJ2" s="22"/>
      <c r="HHK2" s="22"/>
      <c r="HHL2" s="22"/>
      <c r="HHM2" s="22"/>
      <c r="HHN2" s="22"/>
      <c r="HHO2" s="22"/>
      <c r="HHP2" s="22"/>
      <c r="HHQ2" s="22"/>
      <c r="HHR2" s="22"/>
      <c r="HHS2" s="22"/>
      <c r="HHT2" s="22"/>
      <c r="HHU2" s="22"/>
      <c r="HHV2" s="22"/>
      <c r="HHW2" s="22"/>
      <c r="HHX2" s="22"/>
      <c r="HHY2" s="22"/>
      <c r="HHZ2" s="22"/>
      <c r="HIA2" s="22"/>
      <c r="HIB2" s="22"/>
      <c r="HIC2" s="22"/>
      <c r="HID2" s="22"/>
      <c r="HIE2" s="22"/>
      <c r="HIF2" s="22"/>
      <c r="HIG2" s="22"/>
      <c r="HIH2" s="22"/>
      <c r="HII2" s="22"/>
      <c r="HIJ2" s="22"/>
      <c r="HIK2" s="22"/>
      <c r="HIL2" s="22"/>
      <c r="HIM2" s="22"/>
      <c r="HIN2" s="22"/>
      <c r="HIO2" s="22"/>
      <c r="HIP2" s="22"/>
      <c r="HIQ2" s="22"/>
      <c r="HIR2" s="22"/>
      <c r="HIS2" s="22"/>
      <c r="HIT2" s="22"/>
      <c r="HIU2" s="22"/>
      <c r="HIV2" s="22"/>
      <c r="HIW2" s="22"/>
      <c r="HIX2" s="22"/>
      <c r="HIY2" s="22"/>
      <c r="HIZ2" s="22"/>
      <c r="HJA2" s="22"/>
      <c r="HJB2" s="22"/>
      <c r="HJC2" s="22"/>
      <c r="HJD2" s="22"/>
      <c r="HJE2" s="22"/>
      <c r="HJF2" s="22"/>
      <c r="HJG2" s="22"/>
      <c r="HJH2" s="22"/>
      <c r="HJI2" s="22"/>
      <c r="HJJ2" s="22"/>
      <c r="HJK2" s="22"/>
      <c r="HJL2" s="22"/>
      <c r="HJM2" s="22"/>
      <c r="HJN2" s="22"/>
      <c r="HJO2" s="22"/>
      <c r="HJP2" s="22"/>
      <c r="HJQ2" s="22"/>
      <c r="HJR2" s="22"/>
      <c r="HJS2" s="22"/>
      <c r="HJT2" s="22"/>
      <c r="HJU2" s="22"/>
      <c r="HJV2" s="22"/>
      <c r="HJW2" s="22"/>
      <c r="HJX2" s="22"/>
      <c r="HJY2" s="22"/>
      <c r="HJZ2" s="22"/>
      <c r="HKA2" s="22"/>
      <c r="HKB2" s="22"/>
      <c r="HKC2" s="22"/>
      <c r="HKD2" s="22"/>
      <c r="HKE2" s="22"/>
      <c r="HKF2" s="22"/>
      <c r="HKG2" s="22"/>
      <c r="HKH2" s="22"/>
      <c r="HKI2" s="22"/>
      <c r="HKJ2" s="22"/>
      <c r="HKK2" s="22"/>
      <c r="HKL2" s="22"/>
      <c r="HKM2" s="22"/>
      <c r="HKN2" s="22"/>
      <c r="HKO2" s="22"/>
      <c r="HKP2" s="22"/>
      <c r="HKQ2" s="22"/>
      <c r="HKR2" s="22"/>
      <c r="HKS2" s="22"/>
      <c r="HKT2" s="22"/>
      <c r="HKU2" s="22"/>
      <c r="HKV2" s="22"/>
      <c r="HKW2" s="22"/>
      <c r="HKX2" s="22"/>
      <c r="HKY2" s="22"/>
      <c r="HKZ2" s="22"/>
      <c r="HLA2" s="22"/>
      <c r="HLB2" s="22"/>
      <c r="HLC2" s="22"/>
      <c r="HLD2" s="22"/>
      <c r="HLE2" s="22"/>
      <c r="HLF2" s="22"/>
      <c r="HLG2" s="22"/>
      <c r="HLH2" s="22"/>
      <c r="HLI2" s="22"/>
      <c r="HLJ2" s="22"/>
      <c r="HLK2" s="22"/>
      <c r="HLL2" s="22"/>
      <c r="HLM2" s="22"/>
      <c r="HLN2" s="22"/>
      <c r="HLO2" s="22"/>
      <c r="HLP2" s="22"/>
      <c r="HLQ2" s="22"/>
      <c r="HLR2" s="22"/>
      <c r="HLS2" s="22"/>
      <c r="HLT2" s="22"/>
      <c r="HLU2" s="22"/>
      <c r="HLV2" s="22"/>
      <c r="HLW2" s="22"/>
      <c r="HLX2" s="22"/>
      <c r="HLY2" s="22"/>
      <c r="HLZ2" s="22"/>
      <c r="HMA2" s="22"/>
      <c r="HMB2" s="22"/>
      <c r="HMC2" s="22"/>
      <c r="HMD2" s="22"/>
      <c r="HME2" s="22"/>
      <c r="HMF2" s="22"/>
      <c r="HMG2" s="22"/>
      <c r="HMH2" s="22"/>
      <c r="HMI2" s="22"/>
      <c r="HMJ2" s="22"/>
      <c r="HMK2" s="22"/>
      <c r="HML2" s="22"/>
      <c r="HMM2" s="22"/>
      <c r="HMN2" s="22"/>
      <c r="HMO2" s="22"/>
      <c r="HMP2" s="22"/>
      <c r="HMQ2" s="22"/>
      <c r="HMR2" s="22"/>
      <c r="HMS2" s="22"/>
      <c r="HMT2" s="22"/>
      <c r="HMU2" s="22"/>
      <c r="HMV2" s="22"/>
      <c r="HMW2" s="22"/>
      <c r="HMX2" s="22"/>
      <c r="HMY2" s="22"/>
      <c r="HMZ2" s="22"/>
      <c r="HNA2" s="22"/>
      <c r="HNB2" s="22"/>
      <c r="HNC2" s="22"/>
      <c r="HND2" s="22"/>
      <c r="HNE2" s="22"/>
      <c r="HNF2" s="22"/>
      <c r="HNG2" s="22"/>
      <c r="HNH2" s="22"/>
      <c r="HNI2" s="22"/>
      <c r="HNJ2" s="22"/>
      <c r="HNK2" s="22"/>
      <c r="HNL2" s="22"/>
      <c r="HNM2" s="22"/>
      <c r="HNN2" s="22"/>
      <c r="HNO2" s="22"/>
      <c r="HNP2" s="22"/>
      <c r="HNQ2" s="22"/>
      <c r="HNR2" s="22"/>
      <c r="HNS2" s="22"/>
      <c r="HNT2" s="22"/>
      <c r="HNU2" s="22"/>
      <c r="HNV2" s="22"/>
      <c r="HNW2" s="22"/>
      <c r="HNX2" s="22"/>
      <c r="HNY2" s="22"/>
      <c r="HNZ2" s="22"/>
      <c r="HOA2" s="22"/>
      <c r="HOB2" s="22"/>
      <c r="HOC2" s="22"/>
      <c r="HOD2" s="22"/>
      <c r="HOE2" s="22"/>
      <c r="HOF2" s="22"/>
      <c r="HOG2" s="22"/>
      <c r="HOH2" s="22"/>
      <c r="HOI2" s="22"/>
      <c r="HOJ2" s="22"/>
      <c r="HOK2" s="22"/>
      <c r="HOL2" s="22"/>
      <c r="HOM2" s="22"/>
      <c r="HON2" s="22"/>
      <c r="HOO2" s="22"/>
      <c r="HOP2" s="22"/>
      <c r="HOQ2" s="22"/>
      <c r="HOR2" s="22"/>
      <c r="HOS2" s="22"/>
      <c r="HOT2" s="22"/>
      <c r="HOU2" s="22"/>
      <c r="HOV2" s="22"/>
      <c r="HOW2" s="22"/>
      <c r="HOX2" s="22"/>
      <c r="HOY2" s="22"/>
      <c r="HOZ2" s="22"/>
      <c r="HPA2" s="22"/>
      <c r="HPB2" s="22"/>
      <c r="HPC2" s="22"/>
      <c r="HPD2" s="22"/>
      <c r="HPE2" s="22"/>
      <c r="HPF2" s="22"/>
      <c r="HPG2" s="22"/>
      <c r="HPH2" s="22"/>
      <c r="HPI2" s="22"/>
      <c r="HPJ2" s="22"/>
      <c r="HPK2" s="22"/>
      <c r="HPL2" s="22"/>
      <c r="HPM2" s="22"/>
      <c r="HPN2" s="22"/>
      <c r="HPO2" s="22"/>
      <c r="HPP2" s="22"/>
      <c r="HPQ2" s="22"/>
      <c r="HPR2" s="22"/>
      <c r="HPS2" s="22"/>
      <c r="HPT2" s="22"/>
      <c r="HPU2" s="22"/>
      <c r="HPV2" s="22"/>
      <c r="HPW2" s="22"/>
      <c r="HPX2" s="22"/>
      <c r="HPY2" s="22"/>
      <c r="HPZ2" s="22"/>
      <c r="HQA2" s="22"/>
      <c r="HQB2" s="22"/>
      <c r="HQC2" s="22"/>
      <c r="HQD2" s="22"/>
      <c r="HQE2" s="22"/>
      <c r="HQF2" s="22"/>
      <c r="HQG2" s="22"/>
      <c r="HQH2" s="22"/>
      <c r="HQI2" s="22"/>
      <c r="HQJ2" s="22"/>
      <c r="HQK2" s="22"/>
      <c r="HQL2" s="22"/>
      <c r="HQM2" s="22"/>
      <c r="HQN2" s="22"/>
      <c r="HQO2" s="22"/>
      <c r="HQP2" s="22"/>
      <c r="HQQ2" s="22"/>
      <c r="HQR2" s="22"/>
      <c r="HQS2" s="22"/>
      <c r="HQT2" s="22"/>
      <c r="HQU2" s="22"/>
      <c r="HQV2" s="22"/>
      <c r="HQW2" s="22"/>
      <c r="HQX2" s="22"/>
      <c r="HQY2" s="22"/>
      <c r="HQZ2" s="22"/>
      <c r="HRA2" s="22"/>
      <c r="HRB2" s="22"/>
      <c r="HRC2" s="22"/>
      <c r="HRD2" s="22"/>
      <c r="HRE2" s="22"/>
      <c r="HRF2" s="22"/>
      <c r="HRG2" s="22"/>
      <c r="HRH2" s="22"/>
      <c r="HRI2" s="22"/>
      <c r="HRJ2" s="22"/>
      <c r="HRK2" s="22"/>
      <c r="HRL2" s="22"/>
      <c r="HRM2" s="22"/>
      <c r="HRN2" s="22"/>
      <c r="HRO2" s="22"/>
      <c r="HRP2" s="22"/>
      <c r="HRQ2" s="22"/>
      <c r="HRR2" s="22"/>
      <c r="HRS2" s="22"/>
      <c r="HRT2" s="22"/>
      <c r="HRU2" s="22"/>
      <c r="HRV2" s="22"/>
      <c r="HRW2" s="22"/>
      <c r="HRX2" s="22"/>
      <c r="HRY2" s="22"/>
      <c r="HRZ2" s="22"/>
      <c r="HSA2" s="22"/>
      <c r="HSB2" s="22"/>
      <c r="HSC2" s="22"/>
      <c r="HSD2" s="22"/>
      <c r="HSE2" s="22"/>
      <c r="HSF2" s="22"/>
      <c r="HSG2" s="22"/>
      <c r="HSH2" s="22"/>
      <c r="HSI2" s="22"/>
      <c r="HSJ2" s="22"/>
      <c r="HSK2" s="22"/>
      <c r="HSL2" s="22"/>
      <c r="HSM2" s="22"/>
      <c r="HSN2" s="22"/>
      <c r="HSO2" s="22"/>
      <c r="HSP2" s="22"/>
      <c r="HSQ2" s="22"/>
      <c r="HSR2" s="22"/>
      <c r="HSS2" s="22"/>
      <c r="HST2" s="22"/>
      <c r="HSU2" s="22"/>
      <c r="HSV2" s="22"/>
      <c r="HSW2" s="22"/>
      <c r="HSX2" s="22"/>
      <c r="HSY2" s="22"/>
      <c r="HSZ2" s="22"/>
      <c r="HTA2" s="22"/>
      <c r="HTB2" s="22"/>
      <c r="HTC2" s="22"/>
      <c r="HTD2" s="22"/>
      <c r="HTE2" s="22"/>
      <c r="HTF2" s="22"/>
      <c r="HTG2" s="22"/>
      <c r="HTH2" s="22"/>
      <c r="HTI2" s="22"/>
      <c r="HTJ2" s="22"/>
      <c r="HTK2" s="22"/>
      <c r="HTL2" s="22"/>
      <c r="HTM2" s="22"/>
      <c r="HTN2" s="22"/>
      <c r="HTO2" s="22"/>
      <c r="HTP2" s="22"/>
      <c r="HTQ2" s="22"/>
      <c r="HTR2" s="22"/>
      <c r="HTS2" s="22"/>
      <c r="HTT2" s="22"/>
      <c r="HTU2" s="22"/>
      <c r="HTV2" s="22"/>
      <c r="HTW2" s="22"/>
      <c r="HTX2" s="22"/>
      <c r="HTY2" s="22"/>
      <c r="HTZ2" s="22"/>
      <c r="HUA2" s="22"/>
      <c r="HUB2" s="22"/>
      <c r="HUC2" s="22"/>
      <c r="HUD2" s="22"/>
      <c r="HUE2" s="22"/>
      <c r="HUF2" s="22"/>
      <c r="HUG2" s="22"/>
      <c r="HUH2" s="22"/>
      <c r="HUI2" s="22"/>
      <c r="HUJ2" s="22"/>
      <c r="HUK2" s="22"/>
      <c r="HUL2" s="22"/>
      <c r="HUM2" s="22"/>
      <c r="HUN2" s="22"/>
      <c r="HUO2" s="22"/>
      <c r="HUP2" s="22"/>
      <c r="HUQ2" s="22"/>
      <c r="HUR2" s="22"/>
      <c r="HUS2" s="22"/>
      <c r="HUT2" s="22"/>
      <c r="HUU2" s="22"/>
      <c r="HUV2" s="22"/>
      <c r="HUW2" s="22"/>
      <c r="HUX2" s="22"/>
      <c r="HUY2" s="22"/>
      <c r="HUZ2" s="22"/>
      <c r="HVA2" s="22"/>
      <c r="HVB2" s="22"/>
      <c r="HVC2" s="22"/>
      <c r="HVD2" s="22"/>
      <c r="HVE2" s="22"/>
      <c r="HVF2" s="22"/>
      <c r="HVG2" s="22"/>
      <c r="HVH2" s="22"/>
      <c r="HVI2" s="22"/>
      <c r="HVJ2" s="22"/>
      <c r="HVK2" s="22"/>
      <c r="HVL2" s="22"/>
      <c r="HVM2" s="22"/>
      <c r="HVN2" s="22"/>
      <c r="HVO2" s="22"/>
      <c r="HVP2" s="22"/>
      <c r="HVQ2" s="22"/>
      <c r="HVR2" s="22"/>
      <c r="HVS2" s="22"/>
      <c r="HVT2" s="22"/>
      <c r="HVU2" s="22"/>
      <c r="HVV2" s="22"/>
      <c r="HVW2" s="22"/>
      <c r="HVX2" s="22"/>
      <c r="HVY2" s="22"/>
      <c r="HVZ2" s="22"/>
      <c r="HWA2" s="22"/>
      <c r="HWB2" s="22"/>
      <c r="HWC2" s="22"/>
      <c r="HWD2" s="22"/>
      <c r="HWE2" s="22"/>
      <c r="HWF2" s="22"/>
      <c r="HWG2" s="22"/>
      <c r="HWH2" s="22"/>
      <c r="HWI2" s="22"/>
      <c r="HWJ2" s="22"/>
      <c r="HWK2" s="22"/>
      <c r="HWL2" s="22"/>
      <c r="HWM2" s="22"/>
      <c r="HWN2" s="22"/>
      <c r="HWO2" s="22"/>
      <c r="HWP2" s="22"/>
      <c r="HWQ2" s="22"/>
      <c r="HWR2" s="22"/>
      <c r="HWS2" s="22"/>
      <c r="HWT2" s="22"/>
      <c r="HWU2" s="22"/>
      <c r="HWV2" s="22"/>
      <c r="HWW2" s="22"/>
      <c r="HWX2" s="22"/>
      <c r="HWY2" s="22"/>
      <c r="HWZ2" s="22"/>
      <c r="HXA2" s="22"/>
      <c r="HXB2" s="22"/>
      <c r="HXC2" s="22"/>
      <c r="HXD2" s="22"/>
      <c r="HXE2" s="22"/>
      <c r="HXF2" s="22"/>
      <c r="HXG2" s="22"/>
      <c r="HXH2" s="22"/>
      <c r="HXI2" s="22"/>
      <c r="HXJ2" s="22"/>
      <c r="HXK2" s="22"/>
      <c r="HXL2" s="22"/>
      <c r="HXM2" s="22"/>
      <c r="HXN2" s="22"/>
      <c r="HXO2" s="22"/>
      <c r="HXP2" s="22"/>
      <c r="HXQ2" s="22"/>
      <c r="HXR2" s="22"/>
      <c r="HXS2" s="22"/>
      <c r="HXT2" s="22"/>
      <c r="HXU2" s="22"/>
      <c r="HXV2" s="22"/>
      <c r="HXW2" s="22"/>
      <c r="HXX2" s="22"/>
      <c r="HXY2" s="22"/>
      <c r="HXZ2" s="22"/>
      <c r="HYA2" s="22"/>
      <c r="HYB2" s="22"/>
      <c r="HYC2" s="22"/>
      <c r="HYD2" s="22"/>
      <c r="HYE2" s="22"/>
      <c r="HYF2" s="22"/>
      <c r="HYG2" s="22"/>
      <c r="HYH2" s="22"/>
      <c r="HYI2" s="22"/>
      <c r="HYJ2" s="22"/>
      <c r="HYK2" s="22"/>
      <c r="HYL2" s="22"/>
      <c r="HYM2" s="22"/>
      <c r="HYN2" s="22"/>
      <c r="HYO2" s="22"/>
      <c r="HYP2" s="22"/>
      <c r="HYQ2" s="22"/>
      <c r="HYR2" s="22"/>
      <c r="HYS2" s="22"/>
      <c r="HYT2" s="22"/>
      <c r="HYU2" s="22"/>
      <c r="HYV2" s="22"/>
      <c r="HYW2" s="22"/>
      <c r="HYX2" s="22"/>
      <c r="HYY2" s="22"/>
      <c r="HYZ2" s="22"/>
      <c r="HZA2" s="22"/>
      <c r="HZB2" s="22"/>
      <c r="HZC2" s="22"/>
      <c r="HZD2" s="22"/>
      <c r="HZE2" s="22"/>
      <c r="HZF2" s="22"/>
      <c r="HZG2" s="22"/>
      <c r="HZH2" s="22"/>
      <c r="HZI2" s="22"/>
      <c r="HZJ2" s="22"/>
      <c r="HZK2" s="22"/>
      <c r="HZL2" s="22"/>
      <c r="HZM2" s="22"/>
      <c r="HZN2" s="22"/>
      <c r="HZO2" s="22"/>
      <c r="HZP2" s="22"/>
      <c r="HZQ2" s="22"/>
      <c r="HZR2" s="22"/>
      <c r="HZS2" s="22"/>
      <c r="HZT2" s="22"/>
      <c r="HZU2" s="22"/>
      <c r="HZV2" s="22"/>
      <c r="HZW2" s="22"/>
      <c r="HZX2" s="22"/>
      <c r="HZY2" s="22"/>
      <c r="HZZ2" s="22"/>
      <c r="IAA2" s="22"/>
      <c r="IAB2" s="22"/>
      <c r="IAC2" s="22"/>
      <c r="IAD2" s="22"/>
      <c r="IAE2" s="22"/>
      <c r="IAF2" s="22"/>
      <c r="IAG2" s="22"/>
      <c r="IAH2" s="22"/>
      <c r="IAI2" s="22"/>
      <c r="IAJ2" s="22"/>
      <c r="IAK2" s="22"/>
      <c r="IAL2" s="22"/>
      <c r="IAM2" s="22"/>
      <c r="IAN2" s="22"/>
      <c r="IAO2" s="22"/>
      <c r="IAP2" s="22"/>
      <c r="IAQ2" s="22"/>
      <c r="IAR2" s="22"/>
      <c r="IAS2" s="22"/>
      <c r="IAT2" s="22"/>
      <c r="IAU2" s="22"/>
      <c r="IAV2" s="22"/>
      <c r="IAW2" s="22"/>
      <c r="IAX2" s="22"/>
      <c r="IAY2" s="22"/>
      <c r="IAZ2" s="22"/>
      <c r="IBA2" s="22"/>
      <c r="IBB2" s="22"/>
      <c r="IBC2" s="22"/>
      <c r="IBD2" s="22"/>
      <c r="IBE2" s="22"/>
      <c r="IBF2" s="22"/>
      <c r="IBG2" s="22"/>
      <c r="IBH2" s="22"/>
      <c r="IBI2" s="22"/>
      <c r="IBJ2" s="22"/>
      <c r="IBK2" s="22"/>
      <c r="IBL2" s="22"/>
      <c r="IBM2" s="22"/>
      <c r="IBN2" s="22"/>
      <c r="IBO2" s="22"/>
      <c r="IBP2" s="22"/>
      <c r="IBQ2" s="22"/>
      <c r="IBR2" s="22"/>
      <c r="IBS2" s="22"/>
      <c r="IBT2" s="22"/>
      <c r="IBU2" s="22"/>
      <c r="IBV2" s="22"/>
      <c r="IBW2" s="22"/>
      <c r="IBX2" s="22"/>
      <c r="IBY2" s="22"/>
      <c r="IBZ2" s="22"/>
      <c r="ICA2" s="22"/>
      <c r="ICB2" s="22"/>
      <c r="ICC2" s="22"/>
      <c r="ICD2" s="22"/>
      <c r="ICE2" s="22"/>
      <c r="ICF2" s="22"/>
      <c r="ICG2" s="22"/>
      <c r="ICH2" s="22"/>
      <c r="ICI2" s="22"/>
      <c r="ICJ2" s="22"/>
      <c r="ICK2" s="22"/>
      <c r="ICL2" s="22"/>
      <c r="ICM2" s="22"/>
      <c r="ICN2" s="22"/>
      <c r="ICO2" s="22"/>
      <c r="ICP2" s="22"/>
      <c r="ICQ2" s="22"/>
      <c r="ICR2" s="22"/>
      <c r="ICS2" s="22"/>
      <c r="ICT2" s="22"/>
      <c r="ICU2" s="22"/>
      <c r="ICV2" s="22"/>
      <c r="ICW2" s="22"/>
      <c r="ICX2" s="22"/>
      <c r="ICY2" s="22"/>
      <c r="ICZ2" s="22"/>
      <c r="IDA2" s="22"/>
      <c r="IDB2" s="22"/>
      <c r="IDC2" s="22"/>
      <c r="IDD2" s="22"/>
      <c r="IDE2" s="22"/>
      <c r="IDF2" s="22"/>
      <c r="IDG2" s="22"/>
      <c r="IDH2" s="22"/>
      <c r="IDI2" s="22"/>
      <c r="IDJ2" s="22"/>
      <c r="IDK2" s="22"/>
      <c r="IDL2" s="22"/>
      <c r="IDM2" s="22"/>
      <c r="IDN2" s="22"/>
      <c r="IDO2" s="22"/>
      <c r="IDP2" s="22"/>
      <c r="IDQ2" s="22"/>
      <c r="IDR2" s="22"/>
      <c r="IDS2" s="22"/>
      <c r="IDT2" s="22"/>
      <c r="IDU2" s="22"/>
      <c r="IDV2" s="22"/>
      <c r="IDW2" s="22"/>
      <c r="IDX2" s="22"/>
      <c r="IDY2" s="22"/>
      <c r="IDZ2" s="22"/>
      <c r="IEA2" s="22"/>
      <c r="IEB2" s="22"/>
      <c r="IEC2" s="22"/>
      <c r="IED2" s="22"/>
      <c r="IEE2" s="22"/>
      <c r="IEF2" s="22"/>
      <c r="IEG2" s="22"/>
      <c r="IEH2" s="22"/>
      <c r="IEI2" s="22"/>
      <c r="IEJ2" s="22"/>
      <c r="IEK2" s="22"/>
      <c r="IEL2" s="22"/>
      <c r="IEM2" s="22"/>
      <c r="IEN2" s="22"/>
      <c r="IEO2" s="22"/>
      <c r="IEP2" s="22"/>
      <c r="IEQ2" s="22"/>
      <c r="IER2" s="22"/>
      <c r="IES2" s="22"/>
      <c r="IET2" s="22"/>
      <c r="IEU2" s="22"/>
      <c r="IEV2" s="22"/>
      <c r="IEW2" s="22"/>
      <c r="IEX2" s="22"/>
      <c r="IEY2" s="22"/>
      <c r="IEZ2" s="22"/>
      <c r="IFA2" s="22"/>
      <c r="IFB2" s="22"/>
      <c r="IFC2" s="22"/>
      <c r="IFD2" s="22"/>
      <c r="IFE2" s="22"/>
      <c r="IFF2" s="22"/>
      <c r="IFG2" s="22"/>
      <c r="IFH2" s="22"/>
      <c r="IFI2" s="22"/>
      <c r="IFJ2" s="22"/>
      <c r="IFK2" s="22"/>
      <c r="IFL2" s="22"/>
      <c r="IFM2" s="22"/>
      <c r="IFN2" s="22"/>
      <c r="IFO2" s="22"/>
      <c r="IFP2" s="22"/>
      <c r="IFQ2" s="22"/>
      <c r="IFR2" s="22"/>
      <c r="IFS2" s="22"/>
      <c r="IFT2" s="22"/>
      <c r="IFU2" s="22"/>
      <c r="IFV2" s="22"/>
      <c r="IFW2" s="22"/>
      <c r="IFX2" s="22"/>
      <c r="IFY2" s="22"/>
      <c r="IFZ2" s="22"/>
      <c r="IGA2" s="22"/>
      <c r="IGB2" s="22"/>
      <c r="IGC2" s="22"/>
      <c r="IGD2" s="22"/>
      <c r="IGE2" s="22"/>
      <c r="IGF2" s="22"/>
      <c r="IGG2" s="22"/>
      <c r="IGH2" s="22"/>
      <c r="IGI2" s="22"/>
      <c r="IGJ2" s="22"/>
      <c r="IGK2" s="22"/>
      <c r="IGL2" s="22"/>
      <c r="IGM2" s="22"/>
      <c r="IGN2" s="22"/>
      <c r="IGO2" s="22"/>
      <c r="IGP2" s="22"/>
      <c r="IGQ2" s="22"/>
      <c r="IGR2" s="22"/>
      <c r="IGS2" s="22"/>
      <c r="IGT2" s="22"/>
      <c r="IGU2" s="22"/>
      <c r="IGV2" s="22"/>
      <c r="IGW2" s="22"/>
      <c r="IGX2" s="22"/>
      <c r="IGY2" s="22"/>
      <c r="IGZ2" s="22"/>
      <c r="IHA2" s="22"/>
      <c r="IHB2" s="22"/>
      <c r="IHC2" s="22"/>
      <c r="IHD2" s="22"/>
      <c r="IHE2" s="22"/>
      <c r="IHF2" s="22"/>
      <c r="IHG2" s="22"/>
      <c r="IHH2" s="22"/>
      <c r="IHI2" s="22"/>
      <c r="IHJ2" s="22"/>
      <c r="IHK2" s="22"/>
      <c r="IHL2" s="22"/>
      <c r="IHM2" s="22"/>
      <c r="IHN2" s="22"/>
      <c r="IHO2" s="22"/>
      <c r="IHP2" s="22"/>
      <c r="IHQ2" s="22"/>
      <c r="IHR2" s="22"/>
      <c r="IHS2" s="22"/>
      <c r="IHT2" s="22"/>
      <c r="IHU2" s="22"/>
      <c r="IHV2" s="22"/>
      <c r="IHW2" s="22"/>
      <c r="IHX2" s="22"/>
      <c r="IHY2" s="22"/>
      <c r="IHZ2" s="22"/>
      <c r="IIA2" s="22"/>
      <c r="IIB2" s="22"/>
      <c r="IIC2" s="22"/>
      <c r="IID2" s="22"/>
      <c r="IIE2" s="22"/>
      <c r="IIF2" s="22"/>
      <c r="IIG2" s="22"/>
      <c r="IIH2" s="22"/>
      <c r="III2" s="22"/>
      <c r="IIJ2" s="22"/>
      <c r="IIK2" s="22"/>
      <c r="IIL2" s="22"/>
      <c r="IIM2" s="22"/>
      <c r="IIN2" s="22"/>
      <c r="IIO2" s="22"/>
      <c r="IIP2" s="22"/>
      <c r="IIQ2" s="22"/>
      <c r="IIR2" s="22"/>
      <c r="IIS2" s="22"/>
      <c r="IIT2" s="22"/>
      <c r="IIU2" s="22"/>
      <c r="IIV2" s="22"/>
      <c r="IIW2" s="22"/>
      <c r="IIX2" s="22"/>
      <c r="IIY2" s="22"/>
      <c r="IIZ2" s="22"/>
      <c r="IJA2" s="22"/>
      <c r="IJB2" s="22"/>
      <c r="IJC2" s="22"/>
      <c r="IJD2" s="22"/>
      <c r="IJE2" s="22"/>
      <c r="IJF2" s="22"/>
      <c r="IJG2" s="22"/>
      <c r="IJH2" s="22"/>
      <c r="IJI2" s="22"/>
      <c r="IJJ2" s="22"/>
      <c r="IJK2" s="22"/>
      <c r="IJL2" s="22"/>
      <c r="IJM2" s="22"/>
      <c r="IJN2" s="22"/>
      <c r="IJO2" s="22"/>
      <c r="IJP2" s="22"/>
      <c r="IJQ2" s="22"/>
      <c r="IJR2" s="22"/>
      <c r="IJS2" s="22"/>
      <c r="IJT2" s="22"/>
      <c r="IJU2" s="22"/>
      <c r="IJV2" s="22"/>
      <c r="IJW2" s="22"/>
      <c r="IJX2" s="22"/>
      <c r="IJY2" s="22"/>
      <c r="IJZ2" s="22"/>
      <c r="IKA2" s="22"/>
      <c r="IKB2" s="22"/>
      <c r="IKC2" s="22"/>
      <c r="IKD2" s="22"/>
      <c r="IKE2" s="22"/>
      <c r="IKF2" s="22"/>
      <c r="IKG2" s="22"/>
      <c r="IKH2" s="22"/>
      <c r="IKI2" s="22"/>
      <c r="IKJ2" s="22"/>
      <c r="IKK2" s="22"/>
      <c r="IKL2" s="22"/>
      <c r="IKM2" s="22"/>
      <c r="IKN2" s="22"/>
      <c r="IKO2" s="22"/>
      <c r="IKP2" s="22"/>
      <c r="IKQ2" s="22"/>
      <c r="IKR2" s="22"/>
      <c r="IKS2" s="22"/>
      <c r="IKT2" s="22"/>
      <c r="IKU2" s="22"/>
      <c r="IKV2" s="22"/>
      <c r="IKW2" s="22"/>
      <c r="IKX2" s="22"/>
      <c r="IKY2" s="22"/>
      <c r="IKZ2" s="22"/>
      <c r="ILA2" s="22"/>
      <c r="ILB2" s="22"/>
      <c r="ILC2" s="22"/>
      <c r="ILD2" s="22"/>
      <c r="ILE2" s="22"/>
      <c r="ILF2" s="22"/>
      <c r="ILG2" s="22"/>
      <c r="ILH2" s="22"/>
      <c r="ILI2" s="22"/>
      <c r="ILJ2" s="22"/>
      <c r="ILK2" s="22"/>
      <c r="ILL2" s="22"/>
      <c r="ILM2" s="22"/>
      <c r="ILN2" s="22"/>
      <c r="ILO2" s="22"/>
      <c r="ILP2" s="22"/>
      <c r="ILQ2" s="22"/>
      <c r="ILR2" s="22"/>
      <c r="ILS2" s="22"/>
      <c r="ILT2" s="22"/>
      <c r="ILU2" s="22"/>
      <c r="ILV2" s="22"/>
      <c r="ILW2" s="22"/>
      <c r="ILX2" s="22"/>
      <c r="ILY2" s="22"/>
      <c r="ILZ2" s="22"/>
      <c r="IMA2" s="22"/>
      <c r="IMB2" s="22"/>
      <c r="IMC2" s="22"/>
      <c r="IMD2" s="22"/>
      <c r="IME2" s="22"/>
      <c r="IMF2" s="22"/>
      <c r="IMG2" s="22"/>
      <c r="IMH2" s="22"/>
      <c r="IMI2" s="22"/>
      <c r="IMJ2" s="22"/>
      <c r="IMK2" s="22"/>
      <c r="IML2" s="22"/>
      <c r="IMM2" s="22"/>
      <c r="IMN2" s="22"/>
      <c r="IMO2" s="22"/>
      <c r="IMP2" s="22"/>
      <c r="IMQ2" s="22"/>
      <c r="IMR2" s="22"/>
      <c r="IMS2" s="22"/>
      <c r="IMT2" s="22"/>
      <c r="IMU2" s="22"/>
      <c r="IMV2" s="22"/>
      <c r="IMW2" s="22"/>
      <c r="IMX2" s="22"/>
      <c r="IMY2" s="22"/>
      <c r="IMZ2" s="22"/>
      <c r="INA2" s="22"/>
      <c r="INB2" s="22"/>
      <c r="INC2" s="22"/>
      <c r="IND2" s="22"/>
      <c r="INE2" s="22"/>
      <c r="INF2" s="22"/>
      <c r="ING2" s="22"/>
      <c r="INH2" s="22"/>
      <c r="INI2" s="22"/>
      <c r="INJ2" s="22"/>
      <c r="INK2" s="22"/>
      <c r="INL2" s="22"/>
      <c r="INM2" s="22"/>
      <c r="INN2" s="22"/>
      <c r="INO2" s="22"/>
      <c r="INP2" s="22"/>
      <c r="INQ2" s="22"/>
      <c r="INR2" s="22"/>
      <c r="INS2" s="22"/>
      <c r="INT2" s="22"/>
      <c r="INU2" s="22"/>
      <c r="INV2" s="22"/>
      <c r="INW2" s="22"/>
      <c r="INX2" s="22"/>
      <c r="INY2" s="22"/>
      <c r="INZ2" s="22"/>
      <c r="IOA2" s="22"/>
      <c r="IOB2" s="22"/>
      <c r="IOC2" s="22"/>
      <c r="IOD2" s="22"/>
      <c r="IOE2" s="22"/>
      <c r="IOF2" s="22"/>
      <c r="IOG2" s="22"/>
      <c r="IOH2" s="22"/>
      <c r="IOI2" s="22"/>
      <c r="IOJ2" s="22"/>
      <c r="IOK2" s="22"/>
      <c r="IOL2" s="22"/>
      <c r="IOM2" s="22"/>
      <c r="ION2" s="22"/>
      <c r="IOO2" s="22"/>
      <c r="IOP2" s="22"/>
      <c r="IOQ2" s="22"/>
      <c r="IOR2" s="22"/>
      <c r="IOS2" s="22"/>
      <c r="IOT2" s="22"/>
      <c r="IOU2" s="22"/>
      <c r="IOV2" s="22"/>
      <c r="IOW2" s="22"/>
      <c r="IOX2" s="22"/>
      <c r="IOY2" s="22"/>
      <c r="IOZ2" s="22"/>
      <c r="IPA2" s="22"/>
      <c r="IPB2" s="22"/>
      <c r="IPC2" s="22"/>
      <c r="IPD2" s="22"/>
      <c r="IPE2" s="22"/>
      <c r="IPF2" s="22"/>
      <c r="IPG2" s="22"/>
      <c r="IPH2" s="22"/>
      <c r="IPI2" s="22"/>
      <c r="IPJ2" s="22"/>
      <c r="IPK2" s="22"/>
      <c r="IPL2" s="22"/>
      <c r="IPM2" s="22"/>
      <c r="IPN2" s="22"/>
      <c r="IPO2" s="22"/>
      <c r="IPP2" s="22"/>
      <c r="IPQ2" s="22"/>
      <c r="IPR2" s="22"/>
      <c r="IPS2" s="22"/>
      <c r="IPT2" s="22"/>
      <c r="IPU2" s="22"/>
      <c r="IPV2" s="22"/>
      <c r="IPW2" s="22"/>
      <c r="IPX2" s="22"/>
      <c r="IPY2" s="22"/>
      <c r="IPZ2" s="22"/>
      <c r="IQA2" s="22"/>
      <c r="IQB2" s="22"/>
      <c r="IQC2" s="22"/>
      <c r="IQD2" s="22"/>
      <c r="IQE2" s="22"/>
      <c r="IQF2" s="22"/>
      <c r="IQG2" s="22"/>
      <c r="IQH2" s="22"/>
      <c r="IQI2" s="22"/>
      <c r="IQJ2" s="22"/>
      <c r="IQK2" s="22"/>
      <c r="IQL2" s="22"/>
      <c r="IQM2" s="22"/>
      <c r="IQN2" s="22"/>
      <c r="IQO2" s="22"/>
      <c r="IQP2" s="22"/>
      <c r="IQQ2" s="22"/>
      <c r="IQR2" s="22"/>
      <c r="IQS2" s="22"/>
      <c r="IQT2" s="22"/>
      <c r="IQU2" s="22"/>
      <c r="IQV2" s="22"/>
      <c r="IQW2" s="22"/>
      <c r="IQX2" s="22"/>
      <c r="IQY2" s="22"/>
      <c r="IQZ2" s="22"/>
      <c r="IRA2" s="22"/>
      <c r="IRB2" s="22"/>
      <c r="IRC2" s="22"/>
      <c r="IRD2" s="22"/>
      <c r="IRE2" s="22"/>
      <c r="IRF2" s="22"/>
      <c r="IRG2" s="22"/>
      <c r="IRH2" s="22"/>
      <c r="IRI2" s="22"/>
      <c r="IRJ2" s="22"/>
      <c r="IRK2" s="22"/>
      <c r="IRL2" s="22"/>
      <c r="IRM2" s="22"/>
      <c r="IRN2" s="22"/>
      <c r="IRO2" s="22"/>
      <c r="IRP2" s="22"/>
      <c r="IRQ2" s="22"/>
      <c r="IRR2" s="22"/>
      <c r="IRS2" s="22"/>
      <c r="IRT2" s="22"/>
      <c r="IRU2" s="22"/>
      <c r="IRV2" s="22"/>
      <c r="IRW2" s="22"/>
      <c r="IRX2" s="22"/>
      <c r="IRY2" s="22"/>
      <c r="IRZ2" s="22"/>
      <c r="ISA2" s="22"/>
      <c r="ISB2" s="22"/>
      <c r="ISC2" s="22"/>
      <c r="ISD2" s="22"/>
      <c r="ISE2" s="22"/>
      <c r="ISF2" s="22"/>
      <c r="ISG2" s="22"/>
      <c r="ISH2" s="22"/>
      <c r="ISI2" s="22"/>
      <c r="ISJ2" s="22"/>
      <c r="ISK2" s="22"/>
      <c r="ISL2" s="22"/>
      <c r="ISM2" s="22"/>
      <c r="ISN2" s="22"/>
      <c r="ISO2" s="22"/>
      <c r="ISP2" s="22"/>
      <c r="ISQ2" s="22"/>
      <c r="ISR2" s="22"/>
      <c r="ISS2" s="22"/>
      <c r="IST2" s="22"/>
      <c r="ISU2" s="22"/>
      <c r="ISV2" s="22"/>
      <c r="ISW2" s="22"/>
      <c r="ISX2" s="22"/>
      <c r="ISY2" s="22"/>
      <c r="ISZ2" s="22"/>
      <c r="ITA2" s="22"/>
      <c r="ITB2" s="22"/>
      <c r="ITC2" s="22"/>
      <c r="ITD2" s="22"/>
      <c r="ITE2" s="22"/>
      <c r="ITF2" s="22"/>
      <c r="ITG2" s="22"/>
      <c r="ITH2" s="22"/>
      <c r="ITI2" s="22"/>
      <c r="ITJ2" s="22"/>
      <c r="ITK2" s="22"/>
      <c r="ITL2" s="22"/>
      <c r="ITM2" s="22"/>
      <c r="ITN2" s="22"/>
      <c r="ITO2" s="22"/>
      <c r="ITP2" s="22"/>
      <c r="ITQ2" s="22"/>
      <c r="ITR2" s="22"/>
      <c r="ITS2" s="22"/>
      <c r="ITT2" s="22"/>
      <c r="ITU2" s="22"/>
      <c r="ITV2" s="22"/>
      <c r="ITW2" s="22"/>
      <c r="ITX2" s="22"/>
      <c r="ITY2" s="22"/>
      <c r="ITZ2" s="22"/>
      <c r="IUA2" s="22"/>
      <c r="IUB2" s="22"/>
      <c r="IUC2" s="22"/>
      <c r="IUD2" s="22"/>
      <c r="IUE2" s="22"/>
      <c r="IUF2" s="22"/>
      <c r="IUG2" s="22"/>
      <c r="IUH2" s="22"/>
      <c r="IUI2" s="22"/>
      <c r="IUJ2" s="22"/>
      <c r="IUK2" s="22"/>
      <c r="IUL2" s="22"/>
      <c r="IUM2" s="22"/>
      <c r="IUN2" s="22"/>
      <c r="IUO2" s="22"/>
      <c r="IUP2" s="22"/>
      <c r="IUQ2" s="22"/>
      <c r="IUR2" s="22"/>
      <c r="IUS2" s="22"/>
      <c r="IUT2" s="22"/>
      <c r="IUU2" s="22"/>
      <c r="IUV2" s="22"/>
      <c r="IUW2" s="22"/>
      <c r="IUX2" s="22"/>
      <c r="IUY2" s="22"/>
      <c r="IUZ2" s="22"/>
      <c r="IVA2" s="22"/>
      <c r="IVB2" s="22"/>
      <c r="IVC2" s="22"/>
      <c r="IVD2" s="22"/>
      <c r="IVE2" s="22"/>
      <c r="IVF2" s="22"/>
      <c r="IVG2" s="22"/>
      <c r="IVH2" s="22"/>
      <c r="IVI2" s="22"/>
      <c r="IVJ2" s="22"/>
      <c r="IVK2" s="22"/>
      <c r="IVL2" s="22"/>
      <c r="IVM2" s="22"/>
      <c r="IVN2" s="22"/>
      <c r="IVO2" s="22"/>
      <c r="IVP2" s="22"/>
      <c r="IVQ2" s="22"/>
      <c r="IVR2" s="22"/>
      <c r="IVS2" s="22"/>
      <c r="IVT2" s="22"/>
      <c r="IVU2" s="22"/>
      <c r="IVV2" s="22"/>
      <c r="IVW2" s="22"/>
      <c r="IVX2" s="22"/>
      <c r="IVY2" s="22"/>
      <c r="IVZ2" s="22"/>
      <c r="IWA2" s="22"/>
      <c r="IWB2" s="22"/>
      <c r="IWC2" s="22"/>
      <c r="IWD2" s="22"/>
      <c r="IWE2" s="22"/>
      <c r="IWF2" s="22"/>
      <c r="IWG2" s="22"/>
      <c r="IWH2" s="22"/>
      <c r="IWI2" s="22"/>
      <c r="IWJ2" s="22"/>
      <c r="IWK2" s="22"/>
      <c r="IWL2" s="22"/>
      <c r="IWM2" s="22"/>
      <c r="IWN2" s="22"/>
      <c r="IWO2" s="22"/>
      <c r="IWP2" s="22"/>
      <c r="IWQ2" s="22"/>
      <c r="IWR2" s="22"/>
      <c r="IWS2" s="22"/>
      <c r="IWT2" s="22"/>
      <c r="IWU2" s="22"/>
      <c r="IWV2" s="22"/>
      <c r="IWW2" s="22"/>
      <c r="IWX2" s="22"/>
      <c r="IWY2" s="22"/>
      <c r="IWZ2" s="22"/>
      <c r="IXA2" s="22"/>
      <c r="IXB2" s="22"/>
      <c r="IXC2" s="22"/>
      <c r="IXD2" s="22"/>
      <c r="IXE2" s="22"/>
      <c r="IXF2" s="22"/>
      <c r="IXG2" s="22"/>
      <c r="IXH2" s="22"/>
      <c r="IXI2" s="22"/>
      <c r="IXJ2" s="22"/>
      <c r="IXK2" s="22"/>
      <c r="IXL2" s="22"/>
      <c r="IXM2" s="22"/>
      <c r="IXN2" s="22"/>
      <c r="IXO2" s="22"/>
      <c r="IXP2" s="22"/>
      <c r="IXQ2" s="22"/>
      <c r="IXR2" s="22"/>
      <c r="IXS2" s="22"/>
      <c r="IXT2" s="22"/>
      <c r="IXU2" s="22"/>
      <c r="IXV2" s="22"/>
      <c r="IXW2" s="22"/>
      <c r="IXX2" s="22"/>
      <c r="IXY2" s="22"/>
      <c r="IXZ2" s="22"/>
      <c r="IYA2" s="22"/>
      <c r="IYB2" s="22"/>
      <c r="IYC2" s="22"/>
      <c r="IYD2" s="22"/>
      <c r="IYE2" s="22"/>
      <c r="IYF2" s="22"/>
      <c r="IYG2" s="22"/>
      <c r="IYH2" s="22"/>
      <c r="IYI2" s="22"/>
      <c r="IYJ2" s="22"/>
      <c r="IYK2" s="22"/>
      <c r="IYL2" s="22"/>
      <c r="IYM2" s="22"/>
      <c r="IYN2" s="22"/>
      <c r="IYO2" s="22"/>
      <c r="IYP2" s="22"/>
      <c r="IYQ2" s="22"/>
      <c r="IYR2" s="22"/>
      <c r="IYS2" s="22"/>
      <c r="IYT2" s="22"/>
      <c r="IYU2" s="22"/>
      <c r="IYV2" s="22"/>
      <c r="IYW2" s="22"/>
      <c r="IYX2" s="22"/>
      <c r="IYY2" s="22"/>
      <c r="IYZ2" s="22"/>
      <c r="IZA2" s="22"/>
      <c r="IZB2" s="22"/>
      <c r="IZC2" s="22"/>
      <c r="IZD2" s="22"/>
      <c r="IZE2" s="22"/>
      <c r="IZF2" s="22"/>
      <c r="IZG2" s="22"/>
      <c r="IZH2" s="22"/>
      <c r="IZI2" s="22"/>
      <c r="IZJ2" s="22"/>
      <c r="IZK2" s="22"/>
      <c r="IZL2" s="22"/>
      <c r="IZM2" s="22"/>
      <c r="IZN2" s="22"/>
      <c r="IZO2" s="22"/>
      <c r="IZP2" s="22"/>
      <c r="IZQ2" s="22"/>
      <c r="IZR2" s="22"/>
      <c r="IZS2" s="22"/>
      <c r="IZT2" s="22"/>
      <c r="IZU2" s="22"/>
      <c r="IZV2" s="22"/>
      <c r="IZW2" s="22"/>
      <c r="IZX2" s="22"/>
      <c r="IZY2" s="22"/>
      <c r="IZZ2" s="22"/>
      <c r="JAA2" s="22"/>
      <c r="JAB2" s="22"/>
      <c r="JAC2" s="22"/>
      <c r="JAD2" s="22"/>
      <c r="JAE2" s="22"/>
      <c r="JAF2" s="22"/>
      <c r="JAG2" s="22"/>
      <c r="JAH2" s="22"/>
      <c r="JAI2" s="22"/>
      <c r="JAJ2" s="22"/>
      <c r="JAK2" s="22"/>
      <c r="JAL2" s="22"/>
      <c r="JAM2" s="22"/>
      <c r="JAN2" s="22"/>
      <c r="JAO2" s="22"/>
      <c r="JAP2" s="22"/>
      <c r="JAQ2" s="22"/>
      <c r="JAR2" s="22"/>
      <c r="JAS2" s="22"/>
      <c r="JAT2" s="22"/>
      <c r="JAU2" s="22"/>
      <c r="JAV2" s="22"/>
      <c r="JAW2" s="22"/>
      <c r="JAX2" s="22"/>
      <c r="JAY2" s="22"/>
      <c r="JAZ2" s="22"/>
      <c r="JBA2" s="22"/>
      <c r="JBB2" s="22"/>
      <c r="JBC2" s="22"/>
      <c r="JBD2" s="22"/>
      <c r="JBE2" s="22"/>
      <c r="JBF2" s="22"/>
      <c r="JBG2" s="22"/>
      <c r="JBH2" s="22"/>
      <c r="JBI2" s="22"/>
      <c r="JBJ2" s="22"/>
      <c r="JBK2" s="22"/>
      <c r="JBL2" s="22"/>
      <c r="JBM2" s="22"/>
      <c r="JBN2" s="22"/>
      <c r="JBO2" s="22"/>
      <c r="JBP2" s="22"/>
      <c r="JBQ2" s="22"/>
      <c r="JBR2" s="22"/>
      <c r="JBS2" s="22"/>
      <c r="JBT2" s="22"/>
      <c r="JBU2" s="22"/>
      <c r="JBV2" s="22"/>
      <c r="JBW2" s="22"/>
      <c r="JBX2" s="22"/>
      <c r="JBY2" s="22"/>
      <c r="JBZ2" s="22"/>
      <c r="JCA2" s="22"/>
      <c r="JCB2" s="22"/>
      <c r="JCC2" s="22"/>
      <c r="JCD2" s="22"/>
      <c r="JCE2" s="22"/>
      <c r="JCF2" s="22"/>
      <c r="JCG2" s="22"/>
      <c r="JCH2" s="22"/>
      <c r="JCI2" s="22"/>
      <c r="JCJ2" s="22"/>
      <c r="JCK2" s="22"/>
      <c r="JCL2" s="22"/>
      <c r="JCM2" s="22"/>
      <c r="JCN2" s="22"/>
      <c r="JCO2" s="22"/>
      <c r="JCP2" s="22"/>
      <c r="JCQ2" s="22"/>
      <c r="JCR2" s="22"/>
      <c r="JCS2" s="22"/>
      <c r="JCT2" s="22"/>
      <c r="JCU2" s="22"/>
      <c r="JCV2" s="22"/>
      <c r="JCW2" s="22"/>
      <c r="JCX2" s="22"/>
      <c r="JCY2" s="22"/>
      <c r="JCZ2" s="22"/>
      <c r="JDA2" s="22"/>
      <c r="JDB2" s="22"/>
      <c r="JDC2" s="22"/>
      <c r="JDD2" s="22"/>
      <c r="JDE2" s="22"/>
      <c r="JDF2" s="22"/>
      <c r="JDG2" s="22"/>
      <c r="JDH2" s="22"/>
      <c r="JDI2" s="22"/>
      <c r="JDJ2" s="22"/>
      <c r="JDK2" s="22"/>
      <c r="JDL2" s="22"/>
      <c r="JDM2" s="22"/>
      <c r="JDN2" s="22"/>
      <c r="JDO2" s="22"/>
      <c r="JDP2" s="22"/>
      <c r="JDQ2" s="22"/>
      <c r="JDR2" s="22"/>
      <c r="JDS2" s="22"/>
      <c r="JDT2" s="22"/>
      <c r="JDU2" s="22"/>
      <c r="JDV2" s="22"/>
      <c r="JDW2" s="22"/>
      <c r="JDX2" s="22"/>
      <c r="JDY2" s="22"/>
      <c r="JDZ2" s="22"/>
      <c r="JEA2" s="22"/>
      <c r="JEB2" s="22"/>
      <c r="JEC2" s="22"/>
      <c r="JED2" s="22"/>
      <c r="JEE2" s="22"/>
      <c r="JEF2" s="22"/>
      <c r="JEG2" s="22"/>
      <c r="JEH2" s="22"/>
      <c r="JEI2" s="22"/>
      <c r="JEJ2" s="22"/>
      <c r="JEK2" s="22"/>
      <c r="JEL2" s="22"/>
      <c r="JEM2" s="22"/>
      <c r="JEN2" s="22"/>
      <c r="JEO2" s="22"/>
      <c r="JEP2" s="22"/>
      <c r="JEQ2" s="22"/>
      <c r="JER2" s="22"/>
      <c r="JES2" s="22"/>
      <c r="JET2" s="22"/>
      <c r="JEU2" s="22"/>
      <c r="JEV2" s="22"/>
      <c r="JEW2" s="22"/>
      <c r="JEX2" s="22"/>
      <c r="JEY2" s="22"/>
      <c r="JEZ2" s="22"/>
      <c r="JFA2" s="22"/>
      <c r="JFB2" s="22"/>
      <c r="JFC2" s="22"/>
      <c r="JFD2" s="22"/>
      <c r="JFE2" s="22"/>
      <c r="JFF2" s="22"/>
      <c r="JFG2" s="22"/>
      <c r="JFH2" s="22"/>
      <c r="JFI2" s="22"/>
      <c r="JFJ2" s="22"/>
      <c r="JFK2" s="22"/>
      <c r="JFL2" s="22"/>
      <c r="JFM2" s="22"/>
      <c r="JFN2" s="22"/>
      <c r="JFO2" s="22"/>
      <c r="JFP2" s="22"/>
      <c r="JFQ2" s="22"/>
      <c r="JFR2" s="22"/>
      <c r="JFS2" s="22"/>
      <c r="JFT2" s="22"/>
      <c r="JFU2" s="22"/>
      <c r="JFV2" s="22"/>
      <c r="JFW2" s="22"/>
      <c r="JFX2" s="22"/>
      <c r="JFY2" s="22"/>
      <c r="JFZ2" s="22"/>
      <c r="JGA2" s="22"/>
      <c r="JGB2" s="22"/>
      <c r="JGC2" s="22"/>
      <c r="JGD2" s="22"/>
      <c r="JGE2" s="22"/>
      <c r="JGF2" s="22"/>
      <c r="JGG2" s="22"/>
      <c r="JGH2" s="22"/>
      <c r="JGI2" s="22"/>
      <c r="JGJ2" s="22"/>
      <c r="JGK2" s="22"/>
      <c r="JGL2" s="22"/>
      <c r="JGM2" s="22"/>
      <c r="JGN2" s="22"/>
      <c r="JGO2" s="22"/>
      <c r="JGP2" s="22"/>
      <c r="JGQ2" s="22"/>
      <c r="JGR2" s="22"/>
      <c r="JGS2" s="22"/>
      <c r="JGT2" s="22"/>
      <c r="JGU2" s="22"/>
      <c r="JGV2" s="22"/>
      <c r="JGW2" s="22"/>
      <c r="JGX2" s="22"/>
      <c r="JGY2" s="22"/>
      <c r="JGZ2" s="22"/>
      <c r="JHA2" s="22"/>
      <c r="JHB2" s="22"/>
      <c r="JHC2" s="22"/>
      <c r="JHD2" s="22"/>
      <c r="JHE2" s="22"/>
      <c r="JHF2" s="22"/>
      <c r="JHG2" s="22"/>
      <c r="JHH2" s="22"/>
      <c r="JHI2" s="22"/>
      <c r="JHJ2" s="22"/>
      <c r="JHK2" s="22"/>
      <c r="JHL2" s="22"/>
      <c r="JHM2" s="22"/>
      <c r="JHN2" s="22"/>
      <c r="JHO2" s="22"/>
      <c r="JHP2" s="22"/>
      <c r="JHQ2" s="22"/>
      <c r="JHR2" s="22"/>
      <c r="JHS2" s="22"/>
      <c r="JHT2" s="22"/>
      <c r="JHU2" s="22"/>
      <c r="JHV2" s="22"/>
      <c r="JHW2" s="22"/>
      <c r="JHX2" s="22"/>
      <c r="JHY2" s="22"/>
      <c r="JHZ2" s="22"/>
      <c r="JIA2" s="22"/>
      <c r="JIB2" s="22"/>
      <c r="JIC2" s="22"/>
      <c r="JID2" s="22"/>
      <c r="JIE2" s="22"/>
      <c r="JIF2" s="22"/>
      <c r="JIG2" s="22"/>
      <c r="JIH2" s="22"/>
      <c r="JII2" s="22"/>
      <c r="JIJ2" s="22"/>
      <c r="JIK2" s="22"/>
      <c r="JIL2" s="22"/>
      <c r="JIM2" s="22"/>
      <c r="JIN2" s="22"/>
      <c r="JIO2" s="22"/>
      <c r="JIP2" s="22"/>
      <c r="JIQ2" s="22"/>
      <c r="JIR2" s="22"/>
      <c r="JIS2" s="22"/>
      <c r="JIT2" s="22"/>
      <c r="JIU2" s="22"/>
      <c r="JIV2" s="22"/>
      <c r="JIW2" s="22"/>
      <c r="JIX2" s="22"/>
      <c r="JIY2" s="22"/>
      <c r="JIZ2" s="22"/>
      <c r="JJA2" s="22"/>
      <c r="JJB2" s="22"/>
      <c r="JJC2" s="22"/>
      <c r="JJD2" s="22"/>
      <c r="JJE2" s="22"/>
      <c r="JJF2" s="22"/>
      <c r="JJG2" s="22"/>
      <c r="JJH2" s="22"/>
      <c r="JJI2" s="22"/>
      <c r="JJJ2" s="22"/>
      <c r="JJK2" s="22"/>
      <c r="JJL2" s="22"/>
      <c r="JJM2" s="22"/>
      <c r="JJN2" s="22"/>
      <c r="JJO2" s="22"/>
      <c r="JJP2" s="22"/>
      <c r="JJQ2" s="22"/>
      <c r="JJR2" s="22"/>
      <c r="JJS2" s="22"/>
      <c r="JJT2" s="22"/>
      <c r="JJU2" s="22"/>
      <c r="JJV2" s="22"/>
      <c r="JJW2" s="22"/>
      <c r="JJX2" s="22"/>
      <c r="JJY2" s="22"/>
      <c r="JJZ2" s="22"/>
      <c r="JKA2" s="22"/>
      <c r="JKB2" s="22"/>
      <c r="JKC2" s="22"/>
      <c r="JKD2" s="22"/>
      <c r="JKE2" s="22"/>
      <c r="JKF2" s="22"/>
      <c r="JKG2" s="22"/>
      <c r="JKH2" s="22"/>
      <c r="JKI2" s="22"/>
      <c r="JKJ2" s="22"/>
      <c r="JKK2" s="22"/>
      <c r="JKL2" s="22"/>
      <c r="JKM2" s="22"/>
      <c r="JKN2" s="22"/>
      <c r="JKO2" s="22"/>
      <c r="JKP2" s="22"/>
      <c r="JKQ2" s="22"/>
      <c r="JKR2" s="22"/>
      <c r="JKS2" s="22"/>
      <c r="JKT2" s="22"/>
      <c r="JKU2" s="22"/>
      <c r="JKV2" s="22"/>
      <c r="JKW2" s="22"/>
      <c r="JKX2" s="22"/>
      <c r="JKY2" s="22"/>
      <c r="JKZ2" s="22"/>
      <c r="JLA2" s="22"/>
      <c r="JLB2" s="22"/>
      <c r="JLC2" s="22"/>
      <c r="JLD2" s="22"/>
      <c r="JLE2" s="22"/>
      <c r="JLF2" s="22"/>
      <c r="JLG2" s="22"/>
      <c r="JLH2" s="22"/>
      <c r="JLI2" s="22"/>
      <c r="JLJ2" s="22"/>
      <c r="JLK2" s="22"/>
      <c r="JLL2" s="22"/>
      <c r="JLM2" s="22"/>
      <c r="JLN2" s="22"/>
      <c r="JLO2" s="22"/>
      <c r="JLP2" s="22"/>
      <c r="JLQ2" s="22"/>
      <c r="JLR2" s="22"/>
      <c r="JLS2" s="22"/>
      <c r="JLT2" s="22"/>
      <c r="JLU2" s="22"/>
      <c r="JLV2" s="22"/>
      <c r="JLW2" s="22"/>
      <c r="JLX2" s="22"/>
      <c r="JLY2" s="22"/>
      <c r="JLZ2" s="22"/>
      <c r="JMA2" s="22"/>
      <c r="JMB2" s="22"/>
      <c r="JMC2" s="22"/>
      <c r="JMD2" s="22"/>
      <c r="JME2" s="22"/>
      <c r="JMF2" s="22"/>
      <c r="JMG2" s="22"/>
      <c r="JMH2" s="22"/>
      <c r="JMI2" s="22"/>
      <c r="JMJ2" s="22"/>
      <c r="JMK2" s="22"/>
      <c r="JML2" s="22"/>
      <c r="JMM2" s="22"/>
      <c r="JMN2" s="22"/>
      <c r="JMO2" s="22"/>
      <c r="JMP2" s="22"/>
      <c r="JMQ2" s="22"/>
      <c r="JMR2" s="22"/>
      <c r="JMS2" s="22"/>
      <c r="JMT2" s="22"/>
      <c r="JMU2" s="22"/>
      <c r="JMV2" s="22"/>
      <c r="JMW2" s="22"/>
      <c r="JMX2" s="22"/>
      <c r="JMY2" s="22"/>
      <c r="JMZ2" s="22"/>
      <c r="JNA2" s="22"/>
      <c r="JNB2" s="22"/>
      <c r="JNC2" s="22"/>
      <c r="JND2" s="22"/>
      <c r="JNE2" s="22"/>
      <c r="JNF2" s="22"/>
      <c r="JNG2" s="22"/>
      <c r="JNH2" s="22"/>
      <c r="JNI2" s="22"/>
      <c r="JNJ2" s="22"/>
      <c r="JNK2" s="22"/>
      <c r="JNL2" s="22"/>
      <c r="JNM2" s="22"/>
      <c r="JNN2" s="22"/>
      <c r="JNO2" s="22"/>
      <c r="JNP2" s="22"/>
      <c r="JNQ2" s="22"/>
      <c r="JNR2" s="22"/>
      <c r="JNS2" s="22"/>
      <c r="JNT2" s="22"/>
      <c r="JNU2" s="22"/>
      <c r="JNV2" s="22"/>
      <c r="JNW2" s="22"/>
      <c r="JNX2" s="22"/>
      <c r="JNY2" s="22"/>
      <c r="JNZ2" s="22"/>
      <c r="JOA2" s="22"/>
      <c r="JOB2" s="22"/>
      <c r="JOC2" s="22"/>
      <c r="JOD2" s="22"/>
      <c r="JOE2" s="22"/>
      <c r="JOF2" s="22"/>
      <c r="JOG2" s="22"/>
      <c r="JOH2" s="22"/>
      <c r="JOI2" s="22"/>
      <c r="JOJ2" s="22"/>
      <c r="JOK2" s="22"/>
      <c r="JOL2" s="22"/>
      <c r="JOM2" s="22"/>
      <c r="JON2" s="22"/>
      <c r="JOO2" s="22"/>
      <c r="JOP2" s="22"/>
      <c r="JOQ2" s="22"/>
      <c r="JOR2" s="22"/>
      <c r="JOS2" s="22"/>
      <c r="JOT2" s="22"/>
      <c r="JOU2" s="22"/>
      <c r="JOV2" s="22"/>
      <c r="JOW2" s="22"/>
      <c r="JOX2" s="22"/>
      <c r="JOY2" s="22"/>
      <c r="JOZ2" s="22"/>
      <c r="JPA2" s="22"/>
      <c r="JPB2" s="22"/>
      <c r="JPC2" s="22"/>
      <c r="JPD2" s="22"/>
      <c r="JPE2" s="22"/>
      <c r="JPF2" s="22"/>
      <c r="JPG2" s="22"/>
      <c r="JPH2" s="22"/>
      <c r="JPI2" s="22"/>
      <c r="JPJ2" s="22"/>
      <c r="JPK2" s="22"/>
      <c r="JPL2" s="22"/>
      <c r="JPM2" s="22"/>
      <c r="JPN2" s="22"/>
      <c r="JPO2" s="22"/>
      <c r="JPP2" s="22"/>
      <c r="JPQ2" s="22"/>
      <c r="JPR2" s="22"/>
      <c r="JPS2" s="22"/>
      <c r="JPT2" s="22"/>
      <c r="JPU2" s="22"/>
      <c r="JPV2" s="22"/>
      <c r="JPW2" s="22"/>
      <c r="JPX2" s="22"/>
      <c r="JPY2" s="22"/>
      <c r="JPZ2" s="22"/>
      <c r="JQA2" s="22"/>
      <c r="JQB2" s="22"/>
      <c r="JQC2" s="22"/>
      <c r="JQD2" s="22"/>
      <c r="JQE2" s="22"/>
      <c r="JQF2" s="22"/>
      <c r="JQG2" s="22"/>
      <c r="JQH2" s="22"/>
      <c r="JQI2" s="22"/>
      <c r="JQJ2" s="22"/>
      <c r="JQK2" s="22"/>
      <c r="JQL2" s="22"/>
      <c r="JQM2" s="22"/>
      <c r="JQN2" s="22"/>
      <c r="JQO2" s="22"/>
      <c r="JQP2" s="22"/>
      <c r="JQQ2" s="22"/>
      <c r="JQR2" s="22"/>
      <c r="JQS2" s="22"/>
      <c r="JQT2" s="22"/>
      <c r="JQU2" s="22"/>
      <c r="JQV2" s="22"/>
      <c r="JQW2" s="22"/>
      <c r="JQX2" s="22"/>
      <c r="JQY2" s="22"/>
      <c r="JQZ2" s="22"/>
      <c r="JRA2" s="22"/>
      <c r="JRB2" s="22"/>
      <c r="JRC2" s="22"/>
      <c r="JRD2" s="22"/>
      <c r="JRE2" s="22"/>
      <c r="JRF2" s="22"/>
      <c r="JRG2" s="22"/>
      <c r="JRH2" s="22"/>
      <c r="JRI2" s="22"/>
      <c r="JRJ2" s="22"/>
      <c r="JRK2" s="22"/>
      <c r="JRL2" s="22"/>
      <c r="JRM2" s="22"/>
      <c r="JRN2" s="22"/>
      <c r="JRO2" s="22"/>
      <c r="JRP2" s="22"/>
      <c r="JRQ2" s="22"/>
      <c r="JRR2" s="22"/>
      <c r="JRS2" s="22"/>
      <c r="JRT2" s="22"/>
      <c r="JRU2" s="22"/>
      <c r="JRV2" s="22"/>
      <c r="JRW2" s="22"/>
      <c r="JRX2" s="22"/>
      <c r="JRY2" s="22"/>
      <c r="JRZ2" s="22"/>
      <c r="JSA2" s="22"/>
      <c r="JSB2" s="22"/>
      <c r="JSC2" s="22"/>
      <c r="JSD2" s="22"/>
      <c r="JSE2" s="22"/>
      <c r="JSF2" s="22"/>
      <c r="JSG2" s="22"/>
      <c r="JSH2" s="22"/>
      <c r="JSI2" s="22"/>
      <c r="JSJ2" s="22"/>
      <c r="JSK2" s="22"/>
      <c r="JSL2" s="22"/>
      <c r="JSM2" s="22"/>
      <c r="JSN2" s="22"/>
      <c r="JSO2" s="22"/>
      <c r="JSP2" s="22"/>
      <c r="JSQ2" s="22"/>
      <c r="JSR2" s="22"/>
      <c r="JSS2" s="22"/>
      <c r="JST2" s="22"/>
      <c r="JSU2" s="22"/>
      <c r="JSV2" s="22"/>
      <c r="JSW2" s="22"/>
      <c r="JSX2" s="22"/>
      <c r="JSY2" s="22"/>
      <c r="JSZ2" s="22"/>
      <c r="JTA2" s="22"/>
      <c r="JTB2" s="22"/>
      <c r="JTC2" s="22"/>
      <c r="JTD2" s="22"/>
      <c r="JTE2" s="22"/>
      <c r="JTF2" s="22"/>
      <c r="JTG2" s="22"/>
      <c r="JTH2" s="22"/>
      <c r="JTI2" s="22"/>
      <c r="JTJ2" s="22"/>
      <c r="JTK2" s="22"/>
      <c r="JTL2" s="22"/>
      <c r="JTM2" s="22"/>
      <c r="JTN2" s="22"/>
      <c r="JTO2" s="22"/>
      <c r="JTP2" s="22"/>
      <c r="JTQ2" s="22"/>
      <c r="JTR2" s="22"/>
      <c r="JTS2" s="22"/>
      <c r="JTT2" s="22"/>
      <c r="JTU2" s="22"/>
      <c r="JTV2" s="22"/>
      <c r="JTW2" s="22"/>
      <c r="JTX2" s="22"/>
      <c r="JTY2" s="22"/>
      <c r="JTZ2" s="22"/>
      <c r="JUA2" s="22"/>
      <c r="JUB2" s="22"/>
      <c r="JUC2" s="22"/>
      <c r="JUD2" s="22"/>
      <c r="JUE2" s="22"/>
      <c r="JUF2" s="22"/>
      <c r="JUG2" s="22"/>
      <c r="JUH2" s="22"/>
      <c r="JUI2" s="22"/>
      <c r="JUJ2" s="22"/>
      <c r="JUK2" s="22"/>
      <c r="JUL2" s="22"/>
      <c r="JUM2" s="22"/>
      <c r="JUN2" s="22"/>
      <c r="JUO2" s="22"/>
      <c r="JUP2" s="22"/>
      <c r="JUQ2" s="22"/>
      <c r="JUR2" s="22"/>
      <c r="JUS2" s="22"/>
      <c r="JUT2" s="22"/>
      <c r="JUU2" s="22"/>
      <c r="JUV2" s="22"/>
      <c r="JUW2" s="22"/>
      <c r="JUX2" s="22"/>
      <c r="JUY2" s="22"/>
      <c r="JUZ2" s="22"/>
      <c r="JVA2" s="22"/>
      <c r="JVB2" s="22"/>
      <c r="JVC2" s="22"/>
      <c r="JVD2" s="22"/>
      <c r="JVE2" s="22"/>
      <c r="JVF2" s="22"/>
      <c r="JVG2" s="22"/>
      <c r="JVH2" s="22"/>
      <c r="JVI2" s="22"/>
      <c r="JVJ2" s="22"/>
      <c r="JVK2" s="22"/>
      <c r="JVL2" s="22"/>
      <c r="JVM2" s="22"/>
      <c r="JVN2" s="22"/>
      <c r="JVO2" s="22"/>
      <c r="JVP2" s="22"/>
      <c r="JVQ2" s="22"/>
      <c r="JVR2" s="22"/>
      <c r="JVS2" s="22"/>
      <c r="JVT2" s="22"/>
      <c r="JVU2" s="22"/>
      <c r="JVV2" s="22"/>
      <c r="JVW2" s="22"/>
      <c r="JVX2" s="22"/>
      <c r="JVY2" s="22"/>
      <c r="JVZ2" s="22"/>
      <c r="JWA2" s="22"/>
      <c r="JWB2" s="22"/>
      <c r="JWC2" s="22"/>
      <c r="JWD2" s="22"/>
      <c r="JWE2" s="22"/>
      <c r="JWF2" s="22"/>
      <c r="JWG2" s="22"/>
      <c r="JWH2" s="22"/>
      <c r="JWI2" s="22"/>
      <c r="JWJ2" s="22"/>
      <c r="JWK2" s="22"/>
      <c r="JWL2" s="22"/>
      <c r="JWM2" s="22"/>
      <c r="JWN2" s="22"/>
      <c r="JWO2" s="22"/>
      <c r="JWP2" s="22"/>
      <c r="JWQ2" s="22"/>
      <c r="JWR2" s="22"/>
      <c r="JWS2" s="22"/>
      <c r="JWT2" s="22"/>
      <c r="JWU2" s="22"/>
      <c r="JWV2" s="22"/>
      <c r="JWW2" s="22"/>
      <c r="JWX2" s="22"/>
      <c r="JWY2" s="22"/>
      <c r="JWZ2" s="22"/>
      <c r="JXA2" s="22"/>
      <c r="JXB2" s="22"/>
      <c r="JXC2" s="22"/>
      <c r="JXD2" s="22"/>
      <c r="JXE2" s="22"/>
      <c r="JXF2" s="22"/>
      <c r="JXG2" s="22"/>
      <c r="JXH2" s="22"/>
      <c r="JXI2" s="22"/>
      <c r="JXJ2" s="22"/>
      <c r="JXK2" s="22"/>
      <c r="JXL2" s="22"/>
      <c r="JXM2" s="22"/>
      <c r="JXN2" s="22"/>
      <c r="JXO2" s="22"/>
      <c r="JXP2" s="22"/>
      <c r="JXQ2" s="22"/>
      <c r="JXR2" s="22"/>
      <c r="JXS2" s="22"/>
      <c r="JXT2" s="22"/>
      <c r="JXU2" s="22"/>
      <c r="JXV2" s="22"/>
      <c r="JXW2" s="22"/>
      <c r="JXX2" s="22"/>
      <c r="JXY2" s="22"/>
      <c r="JXZ2" s="22"/>
      <c r="JYA2" s="22"/>
      <c r="JYB2" s="22"/>
      <c r="JYC2" s="22"/>
      <c r="JYD2" s="22"/>
      <c r="JYE2" s="22"/>
      <c r="JYF2" s="22"/>
      <c r="JYG2" s="22"/>
      <c r="JYH2" s="22"/>
      <c r="JYI2" s="22"/>
      <c r="JYJ2" s="22"/>
      <c r="JYK2" s="22"/>
      <c r="JYL2" s="22"/>
      <c r="JYM2" s="22"/>
      <c r="JYN2" s="22"/>
      <c r="JYO2" s="22"/>
      <c r="JYP2" s="22"/>
      <c r="JYQ2" s="22"/>
      <c r="JYR2" s="22"/>
      <c r="JYS2" s="22"/>
      <c r="JYT2" s="22"/>
      <c r="JYU2" s="22"/>
      <c r="JYV2" s="22"/>
      <c r="JYW2" s="22"/>
      <c r="JYX2" s="22"/>
      <c r="JYY2" s="22"/>
      <c r="JYZ2" s="22"/>
      <c r="JZA2" s="22"/>
      <c r="JZB2" s="22"/>
      <c r="JZC2" s="22"/>
      <c r="JZD2" s="22"/>
      <c r="JZE2" s="22"/>
      <c r="JZF2" s="22"/>
      <c r="JZG2" s="22"/>
      <c r="JZH2" s="22"/>
      <c r="JZI2" s="22"/>
      <c r="JZJ2" s="22"/>
      <c r="JZK2" s="22"/>
      <c r="JZL2" s="22"/>
      <c r="JZM2" s="22"/>
      <c r="JZN2" s="22"/>
      <c r="JZO2" s="22"/>
      <c r="JZP2" s="22"/>
      <c r="JZQ2" s="22"/>
      <c r="JZR2" s="22"/>
      <c r="JZS2" s="22"/>
      <c r="JZT2" s="22"/>
      <c r="JZU2" s="22"/>
      <c r="JZV2" s="22"/>
      <c r="JZW2" s="22"/>
      <c r="JZX2" s="22"/>
      <c r="JZY2" s="22"/>
      <c r="JZZ2" s="22"/>
      <c r="KAA2" s="22"/>
      <c r="KAB2" s="22"/>
      <c r="KAC2" s="22"/>
      <c r="KAD2" s="22"/>
      <c r="KAE2" s="22"/>
      <c r="KAF2" s="22"/>
      <c r="KAG2" s="22"/>
      <c r="KAH2" s="22"/>
      <c r="KAI2" s="22"/>
      <c r="KAJ2" s="22"/>
      <c r="KAK2" s="22"/>
      <c r="KAL2" s="22"/>
      <c r="KAM2" s="22"/>
      <c r="KAN2" s="22"/>
      <c r="KAO2" s="22"/>
      <c r="KAP2" s="22"/>
      <c r="KAQ2" s="22"/>
      <c r="KAR2" s="22"/>
      <c r="KAS2" s="22"/>
      <c r="KAT2" s="22"/>
      <c r="KAU2" s="22"/>
      <c r="KAV2" s="22"/>
      <c r="KAW2" s="22"/>
      <c r="KAX2" s="22"/>
      <c r="KAY2" s="22"/>
      <c r="KAZ2" s="22"/>
      <c r="KBA2" s="22"/>
      <c r="KBB2" s="22"/>
      <c r="KBC2" s="22"/>
      <c r="KBD2" s="22"/>
      <c r="KBE2" s="22"/>
      <c r="KBF2" s="22"/>
      <c r="KBG2" s="22"/>
      <c r="KBH2" s="22"/>
      <c r="KBI2" s="22"/>
      <c r="KBJ2" s="22"/>
      <c r="KBK2" s="22"/>
      <c r="KBL2" s="22"/>
      <c r="KBM2" s="22"/>
      <c r="KBN2" s="22"/>
      <c r="KBO2" s="22"/>
      <c r="KBP2" s="22"/>
      <c r="KBQ2" s="22"/>
      <c r="KBR2" s="22"/>
      <c r="KBS2" s="22"/>
      <c r="KBT2" s="22"/>
      <c r="KBU2" s="22"/>
      <c r="KBV2" s="22"/>
      <c r="KBW2" s="22"/>
      <c r="KBX2" s="22"/>
      <c r="KBY2" s="22"/>
      <c r="KBZ2" s="22"/>
      <c r="KCA2" s="22"/>
      <c r="KCB2" s="22"/>
      <c r="KCC2" s="22"/>
      <c r="KCD2" s="22"/>
      <c r="KCE2" s="22"/>
      <c r="KCF2" s="22"/>
      <c r="KCG2" s="22"/>
      <c r="KCH2" s="22"/>
      <c r="KCI2" s="22"/>
      <c r="KCJ2" s="22"/>
      <c r="KCK2" s="22"/>
      <c r="KCL2" s="22"/>
      <c r="KCM2" s="22"/>
      <c r="KCN2" s="22"/>
      <c r="KCO2" s="22"/>
      <c r="KCP2" s="22"/>
      <c r="KCQ2" s="22"/>
      <c r="KCR2" s="22"/>
      <c r="KCS2" s="22"/>
      <c r="KCT2" s="22"/>
      <c r="KCU2" s="22"/>
      <c r="KCV2" s="22"/>
      <c r="KCW2" s="22"/>
      <c r="KCX2" s="22"/>
      <c r="KCY2" s="22"/>
      <c r="KCZ2" s="22"/>
      <c r="KDA2" s="22"/>
      <c r="KDB2" s="22"/>
      <c r="KDC2" s="22"/>
      <c r="KDD2" s="22"/>
      <c r="KDE2" s="22"/>
      <c r="KDF2" s="22"/>
      <c r="KDG2" s="22"/>
      <c r="KDH2" s="22"/>
      <c r="KDI2" s="22"/>
      <c r="KDJ2" s="22"/>
      <c r="KDK2" s="22"/>
      <c r="KDL2" s="22"/>
      <c r="KDM2" s="22"/>
      <c r="KDN2" s="22"/>
      <c r="KDO2" s="22"/>
      <c r="KDP2" s="22"/>
      <c r="KDQ2" s="22"/>
      <c r="KDR2" s="22"/>
      <c r="KDS2" s="22"/>
      <c r="KDT2" s="22"/>
      <c r="KDU2" s="22"/>
      <c r="KDV2" s="22"/>
      <c r="KDW2" s="22"/>
      <c r="KDX2" s="22"/>
      <c r="KDY2" s="22"/>
      <c r="KDZ2" s="22"/>
      <c r="KEA2" s="22"/>
      <c r="KEB2" s="22"/>
      <c r="KEC2" s="22"/>
      <c r="KED2" s="22"/>
      <c r="KEE2" s="22"/>
      <c r="KEF2" s="22"/>
      <c r="KEG2" s="22"/>
      <c r="KEH2" s="22"/>
      <c r="KEI2" s="22"/>
      <c r="KEJ2" s="22"/>
      <c r="KEK2" s="22"/>
      <c r="KEL2" s="22"/>
      <c r="KEM2" s="22"/>
      <c r="KEN2" s="22"/>
      <c r="KEO2" s="22"/>
      <c r="KEP2" s="22"/>
      <c r="KEQ2" s="22"/>
      <c r="KER2" s="22"/>
      <c r="KES2" s="22"/>
      <c r="KET2" s="22"/>
      <c r="KEU2" s="22"/>
      <c r="KEV2" s="22"/>
      <c r="KEW2" s="22"/>
      <c r="KEX2" s="22"/>
      <c r="KEY2" s="22"/>
      <c r="KEZ2" s="22"/>
      <c r="KFA2" s="22"/>
      <c r="KFB2" s="22"/>
      <c r="KFC2" s="22"/>
      <c r="KFD2" s="22"/>
      <c r="KFE2" s="22"/>
      <c r="KFF2" s="22"/>
      <c r="KFG2" s="22"/>
      <c r="KFH2" s="22"/>
      <c r="KFI2" s="22"/>
      <c r="KFJ2" s="22"/>
      <c r="KFK2" s="22"/>
      <c r="KFL2" s="22"/>
      <c r="KFM2" s="22"/>
      <c r="KFN2" s="22"/>
      <c r="KFO2" s="22"/>
      <c r="KFP2" s="22"/>
      <c r="KFQ2" s="22"/>
      <c r="KFR2" s="22"/>
      <c r="KFS2" s="22"/>
      <c r="KFT2" s="22"/>
      <c r="KFU2" s="22"/>
      <c r="KFV2" s="22"/>
      <c r="KFW2" s="22"/>
      <c r="KFX2" s="22"/>
      <c r="KFY2" s="22"/>
      <c r="KFZ2" s="22"/>
      <c r="KGA2" s="22"/>
      <c r="KGB2" s="22"/>
      <c r="KGC2" s="22"/>
      <c r="KGD2" s="22"/>
      <c r="KGE2" s="22"/>
      <c r="KGF2" s="22"/>
      <c r="KGG2" s="22"/>
      <c r="KGH2" s="22"/>
      <c r="KGI2" s="22"/>
      <c r="KGJ2" s="22"/>
      <c r="KGK2" s="22"/>
      <c r="KGL2" s="22"/>
      <c r="KGM2" s="22"/>
      <c r="KGN2" s="22"/>
      <c r="KGO2" s="22"/>
      <c r="KGP2" s="22"/>
      <c r="KGQ2" s="22"/>
      <c r="KGR2" s="22"/>
      <c r="KGS2" s="22"/>
      <c r="KGT2" s="22"/>
      <c r="KGU2" s="22"/>
      <c r="KGV2" s="22"/>
      <c r="KGW2" s="22"/>
      <c r="KGX2" s="22"/>
      <c r="KGY2" s="22"/>
      <c r="KGZ2" s="22"/>
      <c r="KHA2" s="22"/>
      <c r="KHB2" s="22"/>
      <c r="KHC2" s="22"/>
      <c r="KHD2" s="22"/>
      <c r="KHE2" s="22"/>
      <c r="KHF2" s="22"/>
      <c r="KHG2" s="22"/>
      <c r="KHH2" s="22"/>
      <c r="KHI2" s="22"/>
      <c r="KHJ2" s="22"/>
      <c r="KHK2" s="22"/>
      <c r="KHL2" s="22"/>
      <c r="KHM2" s="22"/>
      <c r="KHN2" s="22"/>
      <c r="KHO2" s="22"/>
      <c r="KHP2" s="22"/>
      <c r="KHQ2" s="22"/>
      <c r="KHR2" s="22"/>
      <c r="KHS2" s="22"/>
      <c r="KHT2" s="22"/>
      <c r="KHU2" s="22"/>
      <c r="KHV2" s="22"/>
      <c r="KHW2" s="22"/>
      <c r="KHX2" s="22"/>
      <c r="KHY2" s="22"/>
      <c r="KHZ2" s="22"/>
      <c r="KIA2" s="22"/>
      <c r="KIB2" s="22"/>
      <c r="KIC2" s="22"/>
      <c r="KID2" s="22"/>
      <c r="KIE2" s="22"/>
      <c r="KIF2" s="22"/>
      <c r="KIG2" s="22"/>
      <c r="KIH2" s="22"/>
      <c r="KII2" s="22"/>
      <c r="KIJ2" s="22"/>
      <c r="KIK2" s="22"/>
      <c r="KIL2" s="22"/>
      <c r="KIM2" s="22"/>
      <c r="KIN2" s="22"/>
      <c r="KIO2" s="22"/>
      <c r="KIP2" s="22"/>
      <c r="KIQ2" s="22"/>
      <c r="KIR2" s="22"/>
      <c r="KIS2" s="22"/>
      <c r="KIT2" s="22"/>
      <c r="KIU2" s="22"/>
      <c r="KIV2" s="22"/>
      <c r="KIW2" s="22"/>
      <c r="KIX2" s="22"/>
      <c r="KIY2" s="22"/>
      <c r="KIZ2" s="22"/>
      <c r="KJA2" s="22"/>
      <c r="KJB2" s="22"/>
      <c r="KJC2" s="22"/>
      <c r="KJD2" s="22"/>
      <c r="KJE2" s="22"/>
      <c r="KJF2" s="22"/>
      <c r="KJG2" s="22"/>
      <c r="KJH2" s="22"/>
      <c r="KJI2" s="22"/>
      <c r="KJJ2" s="22"/>
      <c r="KJK2" s="22"/>
      <c r="KJL2" s="22"/>
      <c r="KJM2" s="22"/>
      <c r="KJN2" s="22"/>
      <c r="KJO2" s="22"/>
      <c r="KJP2" s="22"/>
      <c r="KJQ2" s="22"/>
      <c r="KJR2" s="22"/>
      <c r="KJS2" s="22"/>
      <c r="KJT2" s="22"/>
      <c r="KJU2" s="22"/>
      <c r="KJV2" s="22"/>
      <c r="KJW2" s="22"/>
      <c r="KJX2" s="22"/>
      <c r="KJY2" s="22"/>
      <c r="KJZ2" s="22"/>
      <c r="KKA2" s="22"/>
      <c r="KKB2" s="22"/>
      <c r="KKC2" s="22"/>
      <c r="KKD2" s="22"/>
      <c r="KKE2" s="22"/>
      <c r="KKF2" s="22"/>
      <c r="KKG2" s="22"/>
      <c r="KKH2" s="22"/>
      <c r="KKI2" s="22"/>
      <c r="KKJ2" s="22"/>
      <c r="KKK2" s="22"/>
      <c r="KKL2" s="22"/>
      <c r="KKM2" s="22"/>
      <c r="KKN2" s="22"/>
      <c r="KKO2" s="22"/>
      <c r="KKP2" s="22"/>
      <c r="KKQ2" s="22"/>
      <c r="KKR2" s="22"/>
      <c r="KKS2" s="22"/>
      <c r="KKT2" s="22"/>
      <c r="KKU2" s="22"/>
      <c r="KKV2" s="22"/>
      <c r="KKW2" s="22"/>
      <c r="KKX2" s="22"/>
      <c r="KKY2" s="22"/>
      <c r="KKZ2" s="22"/>
      <c r="KLA2" s="22"/>
      <c r="KLB2" s="22"/>
      <c r="KLC2" s="22"/>
      <c r="KLD2" s="22"/>
      <c r="KLE2" s="22"/>
      <c r="KLF2" s="22"/>
      <c r="KLG2" s="22"/>
      <c r="KLH2" s="22"/>
      <c r="KLI2" s="22"/>
      <c r="KLJ2" s="22"/>
      <c r="KLK2" s="22"/>
      <c r="KLL2" s="22"/>
      <c r="KLM2" s="22"/>
      <c r="KLN2" s="22"/>
      <c r="KLO2" s="22"/>
      <c r="KLP2" s="22"/>
      <c r="KLQ2" s="22"/>
      <c r="KLR2" s="22"/>
      <c r="KLS2" s="22"/>
      <c r="KLT2" s="22"/>
      <c r="KLU2" s="22"/>
      <c r="KLV2" s="22"/>
      <c r="KLW2" s="22"/>
      <c r="KLX2" s="22"/>
      <c r="KLY2" s="22"/>
      <c r="KLZ2" s="22"/>
      <c r="KMA2" s="22"/>
      <c r="KMB2" s="22"/>
      <c r="KMC2" s="22"/>
      <c r="KMD2" s="22"/>
      <c r="KME2" s="22"/>
      <c r="KMF2" s="22"/>
      <c r="KMG2" s="22"/>
      <c r="KMH2" s="22"/>
      <c r="KMI2" s="22"/>
      <c r="KMJ2" s="22"/>
      <c r="KMK2" s="22"/>
      <c r="KML2" s="22"/>
      <c r="KMM2" s="22"/>
      <c r="KMN2" s="22"/>
      <c r="KMO2" s="22"/>
      <c r="KMP2" s="22"/>
      <c r="KMQ2" s="22"/>
      <c r="KMR2" s="22"/>
      <c r="KMS2" s="22"/>
      <c r="KMT2" s="22"/>
      <c r="KMU2" s="22"/>
      <c r="KMV2" s="22"/>
      <c r="KMW2" s="22"/>
      <c r="KMX2" s="22"/>
      <c r="KMY2" s="22"/>
      <c r="KMZ2" s="22"/>
      <c r="KNA2" s="22"/>
      <c r="KNB2" s="22"/>
      <c r="KNC2" s="22"/>
      <c r="KND2" s="22"/>
      <c r="KNE2" s="22"/>
      <c r="KNF2" s="22"/>
      <c r="KNG2" s="22"/>
      <c r="KNH2" s="22"/>
      <c r="KNI2" s="22"/>
      <c r="KNJ2" s="22"/>
      <c r="KNK2" s="22"/>
      <c r="KNL2" s="22"/>
      <c r="KNM2" s="22"/>
      <c r="KNN2" s="22"/>
      <c r="KNO2" s="22"/>
      <c r="KNP2" s="22"/>
      <c r="KNQ2" s="22"/>
      <c r="KNR2" s="22"/>
      <c r="KNS2" s="22"/>
      <c r="KNT2" s="22"/>
      <c r="KNU2" s="22"/>
      <c r="KNV2" s="22"/>
      <c r="KNW2" s="22"/>
      <c r="KNX2" s="22"/>
      <c r="KNY2" s="22"/>
      <c r="KNZ2" s="22"/>
      <c r="KOA2" s="22"/>
      <c r="KOB2" s="22"/>
      <c r="KOC2" s="22"/>
      <c r="KOD2" s="22"/>
      <c r="KOE2" s="22"/>
      <c r="KOF2" s="22"/>
      <c r="KOG2" s="22"/>
      <c r="KOH2" s="22"/>
      <c r="KOI2" s="22"/>
      <c r="KOJ2" s="22"/>
      <c r="KOK2" s="22"/>
      <c r="KOL2" s="22"/>
      <c r="KOM2" s="22"/>
      <c r="KON2" s="22"/>
      <c r="KOO2" s="22"/>
      <c r="KOP2" s="22"/>
      <c r="KOQ2" s="22"/>
      <c r="KOR2" s="22"/>
      <c r="KOS2" s="22"/>
      <c r="KOT2" s="22"/>
      <c r="KOU2" s="22"/>
      <c r="KOV2" s="22"/>
      <c r="KOW2" s="22"/>
      <c r="KOX2" s="22"/>
      <c r="KOY2" s="22"/>
      <c r="KOZ2" s="22"/>
      <c r="KPA2" s="22"/>
      <c r="KPB2" s="22"/>
      <c r="KPC2" s="22"/>
      <c r="KPD2" s="22"/>
      <c r="KPE2" s="22"/>
      <c r="KPF2" s="22"/>
      <c r="KPG2" s="22"/>
      <c r="KPH2" s="22"/>
      <c r="KPI2" s="22"/>
      <c r="KPJ2" s="22"/>
      <c r="KPK2" s="22"/>
      <c r="KPL2" s="22"/>
      <c r="KPM2" s="22"/>
      <c r="KPN2" s="22"/>
      <c r="KPO2" s="22"/>
      <c r="KPP2" s="22"/>
      <c r="KPQ2" s="22"/>
      <c r="KPR2" s="22"/>
      <c r="KPS2" s="22"/>
      <c r="KPT2" s="22"/>
      <c r="KPU2" s="22"/>
      <c r="KPV2" s="22"/>
      <c r="KPW2" s="22"/>
      <c r="KPX2" s="22"/>
      <c r="KPY2" s="22"/>
      <c r="KPZ2" s="22"/>
      <c r="KQA2" s="22"/>
      <c r="KQB2" s="22"/>
      <c r="KQC2" s="22"/>
      <c r="KQD2" s="22"/>
      <c r="KQE2" s="22"/>
      <c r="KQF2" s="22"/>
      <c r="KQG2" s="22"/>
      <c r="KQH2" s="22"/>
      <c r="KQI2" s="22"/>
      <c r="KQJ2" s="22"/>
      <c r="KQK2" s="22"/>
      <c r="KQL2" s="22"/>
      <c r="KQM2" s="22"/>
      <c r="KQN2" s="22"/>
      <c r="KQO2" s="22"/>
      <c r="KQP2" s="22"/>
      <c r="KQQ2" s="22"/>
      <c r="KQR2" s="22"/>
      <c r="KQS2" s="22"/>
      <c r="KQT2" s="22"/>
      <c r="KQU2" s="22"/>
      <c r="KQV2" s="22"/>
      <c r="KQW2" s="22"/>
      <c r="KQX2" s="22"/>
      <c r="KQY2" s="22"/>
      <c r="KQZ2" s="22"/>
      <c r="KRA2" s="22"/>
      <c r="KRB2" s="22"/>
      <c r="KRC2" s="22"/>
      <c r="KRD2" s="22"/>
      <c r="KRE2" s="22"/>
      <c r="KRF2" s="22"/>
      <c r="KRG2" s="22"/>
      <c r="KRH2" s="22"/>
      <c r="KRI2" s="22"/>
      <c r="KRJ2" s="22"/>
      <c r="KRK2" s="22"/>
      <c r="KRL2" s="22"/>
      <c r="KRM2" s="22"/>
      <c r="KRN2" s="22"/>
      <c r="KRO2" s="22"/>
      <c r="KRP2" s="22"/>
      <c r="KRQ2" s="22"/>
      <c r="KRR2" s="22"/>
      <c r="KRS2" s="22"/>
      <c r="KRT2" s="22"/>
      <c r="KRU2" s="22"/>
      <c r="KRV2" s="22"/>
      <c r="KRW2" s="22"/>
      <c r="KRX2" s="22"/>
      <c r="KRY2" s="22"/>
      <c r="KRZ2" s="22"/>
      <c r="KSA2" s="22"/>
      <c r="KSB2" s="22"/>
      <c r="KSC2" s="22"/>
      <c r="KSD2" s="22"/>
      <c r="KSE2" s="22"/>
      <c r="KSF2" s="22"/>
      <c r="KSG2" s="22"/>
      <c r="KSH2" s="22"/>
      <c r="KSI2" s="22"/>
      <c r="KSJ2" s="22"/>
      <c r="KSK2" s="22"/>
      <c r="KSL2" s="22"/>
      <c r="KSM2" s="22"/>
      <c r="KSN2" s="22"/>
      <c r="KSO2" s="22"/>
      <c r="KSP2" s="22"/>
      <c r="KSQ2" s="22"/>
      <c r="KSR2" s="22"/>
      <c r="KSS2" s="22"/>
      <c r="KST2" s="22"/>
      <c r="KSU2" s="22"/>
      <c r="KSV2" s="22"/>
      <c r="KSW2" s="22"/>
      <c r="KSX2" s="22"/>
      <c r="KSY2" s="22"/>
      <c r="KSZ2" s="22"/>
      <c r="KTA2" s="22"/>
      <c r="KTB2" s="22"/>
      <c r="KTC2" s="22"/>
      <c r="KTD2" s="22"/>
      <c r="KTE2" s="22"/>
      <c r="KTF2" s="22"/>
      <c r="KTG2" s="22"/>
      <c r="KTH2" s="22"/>
      <c r="KTI2" s="22"/>
      <c r="KTJ2" s="22"/>
      <c r="KTK2" s="22"/>
      <c r="KTL2" s="22"/>
      <c r="KTM2" s="22"/>
      <c r="KTN2" s="22"/>
      <c r="KTO2" s="22"/>
      <c r="KTP2" s="22"/>
      <c r="KTQ2" s="22"/>
      <c r="KTR2" s="22"/>
      <c r="KTS2" s="22"/>
      <c r="KTT2" s="22"/>
      <c r="KTU2" s="22"/>
      <c r="KTV2" s="22"/>
      <c r="KTW2" s="22"/>
      <c r="KTX2" s="22"/>
      <c r="KTY2" s="22"/>
      <c r="KTZ2" s="22"/>
      <c r="KUA2" s="22"/>
      <c r="KUB2" s="22"/>
      <c r="KUC2" s="22"/>
      <c r="KUD2" s="22"/>
      <c r="KUE2" s="22"/>
      <c r="KUF2" s="22"/>
      <c r="KUG2" s="22"/>
      <c r="KUH2" s="22"/>
      <c r="KUI2" s="22"/>
      <c r="KUJ2" s="22"/>
      <c r="KUK2" s="22"/>
      <c r="KUL2" s="22"/>
      <c r="KUM2" s="22"/>
      <c r="KUN2" s="22"/>
      <c r="KUO2" s="22"/>
      <c r="KUP2" s="22"/>
      <c r="KUQ2" s="22"/>
      <c r="KUR2" s="22"/>
      <c r="KUS2" s="22"/>
      <c r="KUT2" s="22"/>
      <c r="KUU2" s="22"/>
      <c r="KUV2" s="22"/>
      <c r="KUW2" s="22"/>
      <c r="KUX2" s="22"/>
      <c r="KUY2" s="22"/>
      <c r="KUZ2" s="22"/>
      <c r="KVA2" s="22"/>
      <c r="KVB2" s="22"/>
      <c r="KVC2" s="22"/>
      <c r="KVD2" s="22"/>
      <c r="KVE2" s="22"/>
      <c r="KVF2" s="22"/>
      <c r="KVG2" s="22"/>
      <c r="KVH2" s="22"/>
      <c r="KVI2" s="22"/>
      <c r="KVJ2" s="22"/>
      <c r="KVK2" s="22"/>
      <c r="KVL2" s="22"/>
      <c r="KVM2" s="22"/>
      <c r="KVN2" s="22"/>
      <c r="KVO2" s="22"/>
      <c r="KVP2" s="22"/>
      <c r="KVQ2" s="22"/>
      <c r="KVR2" s="22"/>
      <c r="KVS2" s="22"/>
      <c r="KVT2" s="22"/>
      <c r="KVU2" s="22"/>
      <c r="KVV2" s="22"/>
      <c r="KVW2" s="22"/>
      <c r="KVX2" s="22"/>
      <c r="KVY2" s="22"/>
      <c r="KVZ2" s="22"/>
      <c r="KWA2" s="22"/>
      <c r="KWB2" s="22"/>
      <c r="KWC2" s="22"/>
      <c r="KWD2" s="22"/>
      <c r="KWE2" s="22"/>
      <c r="KWF2" s="22"/>
      <c r="KWG2" s="22"/>
      <c r="KWH2" s="22"/>
      <c r="KWI2" s="22"/>
      <c r="KWJ2" s="22"/>
      <c r="KWK2" s="22"/>
      <c r="KWL2" s="22"/>
      <c r="KWM2" s="22"/>
      <c r="KWN2" s="22"/>
      <c r="KWO2" s="22"/>
      <c r="KWP2" s="22"/>
      <c r="KWQ2" s="22"/>
      <c r="KWR2" s="22"/>
      <c r="KWS2" s="22"/>
      <c r="KWT2" s="22"/>
      <c r="KWU2" s="22"/>
      <c r="KWV2" s="22"/>
      <c r="KWW2" s="22"/>
      <c r="KWX2" s="22"/>
      <c r="KWY2" s="22"/>
      <c r="KWZ2" s="22"/>
      <c r="KXA2" s="22"/>
      <c r="KXB2" s="22"/>
      <c r="KXC2" s="22"/>
      <c r="KXD2" s="22"/>
      <c r="KXE2" s="22"/>
      <c r="KXF2" s="22"/>
      <c r="KXG2" s="22"/>
      <c r="KXH2" s="22"/>
      <c r="KXI2" s="22"/>
      <c r="KXJ2" s="22"/>
      <c r="KXK2" s="22"/>
      <c r="KXL2" s="22"/>
      <c r="KXM2" s="22"/>
      <c r="KXN2" s="22"/>
      <c r="KXO2" s="22"/>
      <c r="KXP2" s="22"/>
      <c r="KXQ2" s="22"/>
      <c r="KXR2" s="22"/>
      <c r="KXS2" s="22"/>
      <c r="KXT2" s="22"/>
      <c r="KXU2" s="22"/>
      <c r="KXV2" s="22"/>
      <c r="KXW2" s="22"/>
      <c r="KXX2" s="22"/>
      <c r="KXY2" s="22"/>
      <c r="KXZ2" s="22"/>
      <c r="KYA2" s="22"/>
      <c r="KYB2" s="22"/>
      <c r="KYC2" s="22"/>
      <c r="KYD2" s="22"/>
      <c r="KYE2" s="22"/>
      <c r="KYF2" s="22"/>
      <c r="KYG2" s="22"/>
      <c r="KYH2" s="22"/>
      <c r="KYI2" s="22"/>
      <c r="KYJ2" s="22"/>
      <c r="KYK2" s="22"/>
      <c r="KYL2" s="22"/>
      <c r="KYM2" s="22"/>
      <c r="KYN2" s="22"/>
      <c r="KYO2" s="22"/>
      <c r="KYP2" s="22"/>
      <c r="KYQ2" s="22"/>
      <c r="KYR2" s="22"/>
      <c r="KYS2" s="22"/>
      <c r="KYT2" s="22"/>
      <c r="KYU2" s="22"/>
      <c r="KYV2" s="22"/>
      <c r="KYW2" s="22"/>
      <c r="KYX2" s="22"/>
      <c r="KYY2" s="22"/>
      <c r="KYZ2" s="22"/>
      <c r="KZA2" s="22"/>
      <c r="KZB2" s="22"/>
      <c r="KZC2" s="22"/>
      <c r="KZD2" s="22"/>
      <c r="KZE2" s="22"/>
      <c r="KZF2" s="22"/>
      <c r="KZG2" s="22"/>
      <c r="KZH2" s="22"/>
      <c r="KZI2" s="22"/>
      <c r="KZJ2" s="22"/>
      <c r="KZK2" s="22"/>
      <c r="KZL2" s="22"/>
      <c r="KZM2" s="22"/>
      <c r="KZN2" s="22"/>
      <c r="KZO2" s="22"/>
      <c r="KZP2" s="22"/>
      <c r="KZQ2" s="22"/>
      <c r="KZR2" s="22"/>
      <c r="KZS2" s="22"/>
      <c r="KZT2" s="22"/>
      <c r="KZU2" s="22"/>
      <c r="KZV2" s="22"/>
      <c r="KZW2" s="22"/>
      <c r="KZX2" s="22"/>
      <c r="KZY2" s="22"/>
      <c r="KZZ2" s="22"/>
      <c r="LAA2" s="22"/>
      <c r="LAB2" s="22"/>
      <c r="LAC2" s="22"/>
      <c r="LAD2" s="22"/>
      <c r="LAE2" s="22"/>
      <c r="LAF2" s="22"/>
      <c r="LAG2" s="22"/>
      <c r="LAH2" s="22"/>
      <c r="LAI2" s="22"/>
      <c r="LAJ2" s="22"/>
      <c r="LAK2" s="22"/>
      <c r="LAL2" s="22"/>
      <c r="LAM2" s="22"/>
      <c r="LAN2" s="22"/>
      <c r="LAO2" s="22"/>
      <c r="LAP2" s="22"/>
      <c r="LAQ2" s="22"/>
      <c r="LAR2" s="22"/>
      <c r="LAS2" s="22"/>
      <c r="LAT2" s="22"/>
      <c r="LAU2" s="22"/>
      <c r="LAV2" s="22"/>
      <c r="LAW2" s="22"/>
      <c r="LAX2" s="22"/>
      <c r="LAY2" s="22"/>
      <c r="LAZ2" s="22"/>
      <c r="LBA2" s="22"/>
      <c r="LBB2" s="22"/>
      <c r="LBC2" s="22"/>
      <c r="LBD2" s="22"/>
      <c r="LBE2" s="22"/>
      <c r="LBF2" s="22"/>
      <c r="LBG2" s="22"/>
      <c r="LBH2" s="22"/>
      <c r="LBI2" s="22"/>
      <c r="LBJ2" s="22"/>
      <c r="LBK2" s="22"/>
      <c r="LBL2" s="22"/>
      <c r="LBM2" s="22"/>
      <c r="LBN2" s="22"/>
      <c r="LBO2" s="22"/>
      <c r="LBP2" s="22"/>
      <c r="LBQ2" s="22"/>
      <c r="LBR2" s="22"/>
      <c r="LBS2" s="22"/>
      <c r="LBT2" s="22"/>
      <c r="LBU2" s="22"/>
      <c r="LBV2" s="22"/>
      <c r="LBW2" s="22"/>
      <c r="LBX2" s="22"/>
      <c r="LBY2" s="22"/>
      <c r="LBZ2" s="22"/>
      <c r="LCA2" s="22"/>
      <c r="LCB2" s="22"/>
      <c r="LCC2" s="22"/>
      <c r="LCD2" s="22"/>
      <c r="LCE2" s="22"/>
      <c r="LCF2" s="22"/>
      <c r="LCG2" s="22"/>
      <c r="LCH2" s="22"/>
      <c r="LCI2" s="22"/>
      <c r="LCJ2" s="22"/>
      <c r="LCK2" s="22"/>
      <c r="LCL2" s="22"/>
      <c r="LCM2" s="22"/>
      <c r="LCN2" s="22"/>
      <c r="LCO2" s="22"/>
      <c r="LCP2" s="22"/>
      <c r="LCQ2" s="22"/>
      <c r="LCR2" s="22"/>
      <c r="LCS2" s="22"/>
      <c r="LCT2" s="22"/>
      <c r="LCU2" s="22"/>
      <c r="LCV2" s="22"/>
      <c r="LCW2" s="22"/>
      <c r="LCX2" s="22"/>
      <c r="LCY2" s="22"/>
      <c r="LCZ2" s="22"/>
      <c r="LDA2" s="22"/>
      <c r="LDB2" s="22"/>
      <c r="LDC2" s="22"/>
      <c r="LDD2" s="22"/>
      <c r="LDE2" s="22"/>
      <c r="LDF2" s="22"/>
      <c r="LDG2" s="22"/>
      <c r="LDH2" s="22"/>
      <c r="LDI2" s="22"/>
      <c r="LDJ2" s="22"/>
      <c r="LDK2" s="22"/>
      <c r="LDL2" s="22"/>
      <c r="LDM2" s="22"/>
      <c r="LDN2" s="22"/>
      <c r="LDO2" s="22"/>
      <c r="LDP2" s="22"/>
      <c r="LDQ2" s="22"/>
      <c r="LDR2" s="22"/>
      <c r="LDS2" s="22"/>
      <c r="LDT2" s="22"/>
      <c r="LDU2" s="22"/>
      <c r="LDV2" s="22"/>
      <c r="LDW2" s="22"/>
      <c r="LDX2" s="22"/>
      <c r="LDY2" s="22"/>
      <c r="LDZ2" s="22"/>
      <c r="LEA2" s="22"/>
      <c r="LEB2" s="22"/>
      <c r="LEC2" s="22"/>
      <c r="LED2" s="22"/>
      <c r="LEE2" s="22"/>
      <c r="LEF2" s="22"/>
      <c r="LEG2" s="22"/>
      <c r="LEH2" s="22"/>
      <c r="LEI2" s="22"/>
      <c r="LEJ2" s="22"/>
      <c r="LEK2" s="22"/>
      <c r="LEL2" s="22"/>
      <c r="LEM2" s="22"/>
      <c r="LEN2" s="22"/>
      <c r="LEO2" s="22"/>
      <c r="LEP2" s="22"/>
      <c r="LEQ2" s="22"/>
      <c r="LER2" s="22"/>
      <c r="LES2" s="22"/>
      <c r="LET2" s="22"/>
      <c r="LEU2" s="22"/>
      <c r="LEV2" s="22"/>
      <c r="LEW2" s="22"/>
      <c r="LEX2" s="22"/>
      <c r="LEY2" s="22"/>
      <c r="LEZ2" s="22"/>
      <c r="LFA2" s="22"/>
      <c r="LFB2" s="22"/>
      <c r="LFC2" s="22"/>
      <c r="LFD2" s="22"/>
      <c r="LFE2" s="22"/>
      <c r="LFF2" s="22"/>
      <c r="LFG2" s="22"/>
      <c r="LFH2" s="22"/>
      <c r="LFI2" s="22"/>
      <c r="LFJ2" s="22"/>
      <c r="LFK2" s="22"/>
      <c r="LFL2" s="22"/>
      <c r="LFM2" s="22"/>
      <c r="LFN2" s="22"/>
      <c r="LFO2" s="22"/>
      <c r="LFP2" s="22"/>
      <c r="LFQ2" s="22"/>
      <c r="LFR2" s="22"/>
      <c r="LFS2" s="22"/>
      <c r="LFT2" s="22"/>
      <c r="LFU2" s="22"/>
      <c r="LFV2" s="22"/>
      <c r="LFW2" s="22"/>
      <c r="LFX2" s="22"/>
      <c r="LFY2" s="22"/>
      <c r="LFZ2" s="22"/>
      <c r="LGA2" s="22"/>
      <c r="LGB2" s="22"/>
      <c r="LGC2" s="22"/>
      <c r="LGD2" s="22"/>
      <c r="LGE2" s="22"/>
      <c r="LGF2" s="22"/>
      <c r="LGG2" s="22"/>
      <c r="LGH2" s="22"/>
      <c r="LGI2" s="22"/>
      <c r="LGJ2" s="22"/>
      <c r="LGK2" s="22"/>
      <c r="LGL2" s="22"/>
      <c r="LGM2" s="22"/>
      <c r="LGN2" s="22"/>
      <c r="LGO2" s="22"/>
      <c r="LGP2" s="22"/>
      <c r="LGQ2" s="22"/>
      <c r="LGR2" s="22"/>
      <c r="LGS2" s="22"/>
      <c r="LGT2" s="22"/>
      <c r="LGU2" s="22"/>
      <c r="LGV2" s="22"/>
      <c r="LGW2" s="22"/>
      <c r="LGX2" s="22"/>
      <c r="LGY2" s="22"/>
      <c r="LGZ2" s="22"/>
      <c r="LHA2" s="22"/>
      <c r="LHB2" s="22"/>
      <c r="LHC2" s="22"/>
      <c r="LHD2" s="22"/>
      <c r="LHE2" s="22"/>
      <c r="LHF2" s="22"/>
      <c r="LHG2" s="22"/>
      <c r="LHH2" s="22"/>
      <c r="LHI2" s="22"/>
      <c r="LHJ2" s="22"/>
      <c r="LHK2" s="22"/>
      <c r="LHL2" s="22"/>
      <c r="LHM2" s="22"/>
      <c r="LHN2" s="22"/>
      <c r="LHO2" s="22"/>
      <c r="LHP2" s="22"/>
      <c r="LHQ2" s="22"/>
      <c r="LHR2" s="22"/>
      <c r="LHS2" s="22"/>
      <c r="LHT2" s="22"/>
      <c r="LHU2" s="22"/>
      <c r="LHV2" s="22"/>
      <c r="LHW2" s="22"/>
      <c r="LHX2" s="22"/>
      <c r="LHY2" s="22"/>
      <c r="LHZ2" s="22"/>
      <c r="LIA2" s="22"/>
      <c r="LIB2" s="22"/>
      <c r="LIC2" s="22"/>
      <c r="LID2" s="22"/>
      <c r="LIE2" s="22"/>
      <c r="LIF2" s="22"/>
      <c r="LIG2" s="22"/>
      <c r="LIH2" s="22"/>
      <c r="LII2" s="22"/>
      <c r="LIJ2" s="22"/>
      <c r="LIK2" s="22"/>
      <c r="LIL2" s="22"/>
      <c r="LIM2" s="22"/>
      <c r="LIN2" s="22"/>
      <c r="LIO2" s="22"/>
      <c r="LIP2" s="22"/>
      <c r="LIQ2" s="22"/>
      <c r="LIR2" s="22"/>
      <c r="LIS2" s="22"/>
      <c r="LIT2" s="22"/>
      <c r="LIU2" s="22"/>
      <c r="LIV2" s="22"/>
      <c r="LIW2" s="22"/>
      <c r="LIX2" s="22"/>
      <c r="LIY2" s="22"/>
      <c r="LIZ2" s="22"/>
      <c r="LJA2" s="22"/>
      <c r="LJB2" s="22"/>
      <c r="LJC2" s="22"/>
      <c r="LJD2" s="22"/>
      <c r="LJE2" s="22"/>
      <c r="LJF2" s="22"/>
      <c r="LJG2" s="22"/>
      <c r="LJH2" s="22"/>
      <c r="LJI2" s="22"/>
      <c r="LJJ2" s="22"/>
      <c r="LJK2" s="22"/>
      <c r="LJL2" s="22"/>
      <c r="LJM2" s="22"/>
      <c r="LJN2" s="22"/>
      <c r="LJO2" s="22"/>
      <c r="LJP2" s="22"/>
      <c r="LJQ2" s="22"/>
      <c r="LJR2" s="22"/>
      <c r="LJS2" s="22"/>
      <c r="LJT2" s="22"/>
      <c r="LJU2" s="22"/>
      <c r="LJV2" s="22"/>
      <c r="LJW2" s="22"/>
      <c r="LJX2" s="22"/>
      <c r="LJY2" s="22"/>
      <c r="LJZ2" s="22"/>
      <c r="LKA2" s="22"/>
      <c r="LKB2" s="22"/>
      <c r="LKC2" s="22"/>
      <c r="LKD2" s="22"/>
      <c r="LKE2" s="22"/>
      <c r="LKF2" s="22"/>
      <c r="LKG2" s="22"/>
      <c r="LKH2" s="22"/>
      <c r="LKI2" s="22"/>
      <c r="LKJ2" s="22"/>
      <c r="LKK2" s="22"/>
      <c r="LKL2" s="22"/>
      <c r="LKM2" s="22"/>
      <c r="LKN2" s="22"/>
      <c r="LKO2" s="22"/>
      <c r="LKP2" s="22"/>
      <c r="LKQ2" s="22"/>
      <c r="LKR2" s="22"/>
      <c r="LKS2" s="22"/>
      <c r="LKT2" s="22"/>
      <c r="LKU2" s="22"/>
      <c r="LKV2" s="22"/>
      <c r="LKW2" s="22"/>
      <c r="LKX2" s="22"/>
      <c r="LKY2" s="22"/>
      <c r="LKZ2" s="22"/>
      <c r="LLA2" s="22"/>
      <c r="LLB2" s="22"/>
      <c r="LLC2" s="22"/>
      <c r="LLD2" s="22"/>
      <c r="LLE2" s="22"/>
      <c r="LLF2" s="22"/>
      <c r="LLG2" s="22"/>
      <c r="LLH2" s="22"/>
      <c r="LLI2" s="22"/>
      <c r="LLJ2" s="22"/>
      <c r="LLK2" s="22"/>
      <c r="LLL2" s="22"/>
      <c r="LLM2" s="22"/>
      <c r="LLN2" s="22"/>
      <c r="LLO2" s="22"/>
      <c r="LLP2" s="22"/>
      <c r="LLQ2" s="22"/>
      <c r="LLR2" s="22"/>
      <c r="LLS2" s="22"/>
      <c r="LLT2" s="22"/>
      <c r="LLU2" s="22"/>
      <c r="LLV2" s="22"/>
      <c r="LLW2" s="22"/>
      <c r="LLX2" s="22"/>
      <c r="LLY2" s="22"/>
      <c r="LLZ2" s="22"/>
      <c r="LMA2" s="22"/>
      <c r="LMB2" s="22"/>
      <c r="LMC2" s="22"/>
      <c r="LMD2" s="22"/>
      <c r="LME2" s="22"/>
      <c r="LMF2" s="22"/>
      <c r="LMG2" s="22"/>
      <c r="LMH2" s="22"/>
      <c r="LMI2" s="22"/>
      <c r="LMJ2" s="22"/>
      <c r="LMK2" s="22"/>
      <c r="LML2" s="22"/>
      <c r="LMM2" s="22"/>
      <c r="LMN2" s="22"/>
      <c r="LMO2" s="22"/>
      <c r="LMP2" s="22"/>
      <c r="LMQ2" s="22"/>
      <c r="LMR2" s="22"/>
      <c r="LMS2" s="22"/>
      <c r="LMT2" s="22"/>
      <c r="LMU2" s="22"/>
      <c r="LMV2" s="22"/>
      <c r="LMW2" s="22"/>
      <c r="LMX2" s="22"/>
      <c r="LMY2" s="22"/>
      <c r="LMZ2" s="22"/>
      <c r="LNA2" s="22"/>
      <c r="LNB2" s="22"/>
      <c r="LNC2" s="22"/>
      <c r="LND2" s="22"/>
      <c r="LNE2" s="22"/>
      <c r="LNF2" s="22"/>
      <c r="LNG2" s="22"/>
      <c r="LNH2" s="22"/>
      <c r="LNI2" s="22"/>
      <c r="LNJ2" s="22"/>
      <c r="LNK2" s="22"/>
      <c r="LNL2" s="22"/>
      <c r="LNM2" s="22"/>
      <c r="LNN2" s="22"/>
      <c r="LNO2" s="22"/>
      <c r="LNP2" s="22"/>
      <c r="LNQ2" s="22"/>
      <c r="LNR2" s="22"/>
      <c r="LNS2" s="22"/>
      <c r="LNT2" s="22"/>
      <c r="LNU2" s="22"/>
      <c r="LNV2" s="22"/>
      <c r="LNW2" s="22"/>
      <c r="LNX2" s="22"/>
      <c r="LNY2" s="22"/>
      <c r="LNZ2" s="22"/>
      <c r="LOA2" s="22"/>
      <c r="LOB2" s="22"/>
      <c r="LOC2" s="22"/>
      <c r="LOD2" s="22"/>
      <c r="LOE2" s="22"/>
      <c r="LOF2" s="22"/>
      <c r="LOG2" s="22"/>
      <c r="LOH2" s="22"/>
      <c r="LOI2" s="22"/>
      <c r="LOJ2" s="22"/>
      <c r="LOK2" s="22"/>
      <c r="LOL2" s="22"/>
      <c r="LOM2" s="22"/>
      <c r="LON2" s="22"/>
      <c r="LOO2" s="22"/>
      <c r="LOP2" s="22"/>
      <c r="LOQ2" s="22"/>
      <c r="LOR2" s="22"/>
      <c r="LOS2" s="22"/>
      <c r="LOT2" s="22"/>
      <c r="LOU2" s="22"/>
      <c r="LOV2" s="22"/>
      <c r="LOW2" s="22"/>
      <c r="LOX2" s="22"/>
      <c r="LOY2" s="22"/>
      <c r="LOZ2" s="22"/>
      <c r="LPA2" s="22"/>
      <c r="LPB2" s="22"/>
      <c r="LPC2" s="22"/>
      <c r="LPD2" s="22"/>
      <c r="LPE2" s="22"/>
      <c r="LPF2" s="22"/>
      <c r="LPG2" s="22"/>
      <c r="LPH2" s="22"/>
      <c r="LPI2" s="22"/>
      <c r="LPJ2" s="22"/>
      <c r="LPK2" s="22"/>
      <c r="LPL2" s="22"/>
      <c r="LPM2" s="22"/>
      <c r="LPN2" s="22"/>
      <c r="LPO2" s="22"/>
      <c r="LPP2" s="22"/>
      <c r="LPQ2" s="22"/>
      <c r="LPR2" s="22"/>
      <c r="LPS2" s="22"/>
      <c r="LPT2" s="22"/>
      <c r="LPU2" s="22"/>
      <c r="LPV2" s="22"/>
      <c r="LPW2" s="22"/>
      <c r="LPX2" s="22"/>
      <c r="LPY2" s="22"/>
      <c r="LPZ2" s="22"/>
      <c r="LQA2" s="22"/>
      <c r="LQB2" s="22"/>
      <c r="LQC2" s="22"/>
      <c r="LQD2" s="22"/>
      <c r="LQE2" s="22"/>
      <c r="LQF2" s="22"/>
      <c r="LQG2" s="22"/>
      <c r="LQH2" s="22"/>
      <c r="LQI2" s="22"/>
      <c r="LQJ2" s="22"/>
      <c r="LQK2" s="22"/>
      <c r="LQL2" s="22"/>
      <c r="LQM2" s="22"/>
      <c r="LQN2" s="22"/>
      <c r="LQO2" s="22"/>
      <c r="LQP2" s="22"/>
      <c r="LQQ2" s="22"/>
      <c r="LQR2" s="22"/>
      <c r="LQS2" s="22"/>
      <c r="LQT2" s="22"/>
      <c r="LQU2" s="22"/>
      <c r="LQV2" s="22"/>
      <c r="LQW2" s="22"/>
      <c r="LQX2" s="22"/>
      <c r="LQY2" s="22"/>
      <c r="LQZ2" s="22"/>
      <c r="LRA2" s="22"/>
      <c r="LRB2" s="22"/>
      <c r="LRC2" s="22"/>
      <c r="LRD2" s="22"/>
      <c r="LRE2" s="22"/>
      <c r="LRF2" s="22"/>
      <c r="LRG2" s="22"/>
      <c r="LRH2" s="22"/>
      <c r="LRI2" s="22"/>
      <c r="LRJ2" s="22"/>
      <c r="LRK2" s="22"/>
      <c r="LRL2" s="22"/>
      <c r="LRM2" s="22"/>
      <c r="LRN2" s="22"/>
      <c r="LRO2" s="22"/>
      <c r="LRP2" s="22"/>
      <c r="LRQ2" s="22"/>
      <c r="LRR2" s="22"/>
      <c r="LRS2" s="22"/>
      <c r="LRT2" s="22"/>
      <c r="LRU2" s="22"/>
      <c r="LRV2" s="22"/>
      <c r="LRW2" s="22"/>
      <c r="LRX2" s="22"/>
      <c r="LRY2" s="22"/>
      <c r="LRZ2" s="22"/>
      <c r="LSA2" s="22"/>
      <c r="LSB2" s="22"/>
      <c r="LSC2" s="22"/>
      <c r="LSD2" s="22"/>
      <c r="LSE2" s="22"/>
      <c r="LSF2" s="22"/>
      <c r="LSG2" s="22"/>
      <c r="LSH2" s="22"/>
      <c r="LSI2" s="22"/>
      <c r="LSJ2" s="22"/>
      <c r="LSK2" s="22"/>
      <c r="LSL2" s="22"/>
      <c r="LSM2" s="22"/>
      <c r="LSN2" s="22"/>
      <c r="LSO2" s="22"/>
      <c r="LSP2" s="22"/>
      <c r="LSQ2" s="22"/>
      <c r="LSR2" s="22"/>
      <c r="LSS2" s="22"/>
      <c r="LST2" s="22"/>
      <c r="LSU2" s="22"/>
      <c r="LSV2" s="22"/>
      <c r="LSW2" s="22"/>
      <c r="LSX2" s="22"/>
      <c r="LSY2" s="22"/>
      <c r="LSZ2" s="22"/>
      <c r="LTA2" s="22"/>
      <c r="LTB2" s="22"/>
      <c r="LTC2" s="22"/>
      <c r="LTD2" s="22"/>
      <c r="LTE2" s="22"/>
      <c r="LTF2" s="22"/>
      <c r="LTG2" s="22"/>
      <c r="LTH2" s="22"/>
      <c r="LTI2" s="22"/>
      <c r="LTJ2" s="22"/>
      <c r="LTK2" s="22"/>
      <c r="LTL2" s="22"/>
      <c r="LTM2" s="22"/>
      <c r="LTN2" s="22"/>
      <c r="LTO2" s="22"/>
      <c r="LTP2" s="22"/>
      <c r="LTQ2" s="22"/>
      <c r="LTR2" s="22"/>
      <c r="LTS2" s="22"/>
      <c r="LTT2" s="22"/>
      <c r="LTU2" s="22"/>
      <c r="LTV2" s="22"/>
      <c r="LTW2" s="22"/>
      <c r="LTX2" s="22"/>
      <c r="LTY2" s="22"/>
      <c r="LTZ2" s="22"/>
      <c r="LUA2" s="22"/>
      <c r="LUB2" s="22"/>
      <c r="LUC2" s="22"/>
      <c r="LUD2" s="22"/>
      <c r="LUE2" s="22"/>
      <c r="LUF2" s="22"/>
      <c r="LUG2" s="22"/>
      <c r="LUH2" s="22"/>
      <c r="LUI2" s="22"/>
      <c r="LUJ2" s="22"/>
      <c r="LUK2" s="22"/>
      <c r="LUL2" s="22"/>
      <c r="LUM2" s="22"/>
      <c r="LUN2" s="22"/>
      <c r="LUO2" s="22"/>
      <c r="LUP2" s="22"/>
      <c r="LUQ2" s="22"/>
      <c r="LUR2" s="22"/>
      <c r="LUS2" s="22"/>
      <c r="LUT2" s="22"/>
      <c r="LUU2" s="22"/>
      <c r="LUV2" s="22"/>
      <c r="LUW2" s="22"/>
      <c r="LUX2" s="22"/>
      <c r="LUY2" s="22"/>
      <c r="LUZ2" s="22"/>
      <c r="LVA2" s="22"/>
      <c r="LVB2" s="22"/>
      <c r="LVC2" s="22"/>
      <c r="LVD2" s="22"/>
      <c r="LVE2" s="22"/>
      <c r="LVF2" s="22"/>
      <c r="LVG2" s="22"/>
      <c r="LVH2" s="22"/>
      <c r="LVI2" s="22"/>
      <c r="LVJ2" s="22"/>
      <c r="LVK2" s="22"/>
      <c r="LVL2" s="22"/>
      <c r="LVM2" s="22"/>
      <c r="LVN2" s="22"/>
      <c r="LVO2" s="22"/>
      <c r="LVP2" s="22"/>
      <c r="LVQ2" s="22"/>
      <c r="LVR2" s="22"/>
      <c r="LVS2" s="22"/>
      <c r="LVT2" s="22"/>
      <c r="LVU2" s="22"/>
      <c r="LVV2" s="22"/>
      <c r="LVW2" s="22"/>
      <c r="LVX2" s="22"/>
      <c r="LVY2" s="22"/>
      <c r="LVZ2" s="22"/>
      <c r="LWA2" s="22"/>
      <c r="LWB2" s="22"/>
      <c r="LWC2" s="22"/>
      <c r="LWD2" s="22"/>
      <c r="LWE2" s="22"/>
      <c r="LWF2" s="22"/>
      <c r="LWG2" s="22"/>
      <c r="LWH2" s="22"/>
      <c r="LWI2" s="22"/>
      <c r="LWJ2" s="22"/>
      <c r="LWK2" s="22"/>
      <c r="LWL2" s="22"/>
      <c r="LWM2" s="22"/>
      <c r="LWN2" s="22"/>
      <c r="LWO2" s="22"/>
      <c r="LWP2" s="22"/>
      <c r="LWQ2" s="22"/>
      <c r="LWR2" s="22"/>
      <c r="LWS2" s="22"/>
      <c r="LWT2" s="22"/>
      <c r="LWU2" s="22"/>
      <c r="LWV2" s="22"/>
      <c r="LWW2" s="22"/>
      <c r="LWX2" s="22"/>
      <c r="LWY2" s="22"/>
      <c r="LWZ2" s="22"/>
      <c r="LXA2" s="22"/>
      <c r="LXB2" s="22"/>
      <c r="LXC2" s="22"/>
      <c r="LXD2" s="22"/>
      <c r="LXE2" s="22"/>
      <c r="LXF2" s="22"/>
      <c r="LXG2" s="22"/>
      <c r="LXH2" s="22"/>
      <c r="LXI2" s="22"/>
      <c r="LXJ2" s="22"/>
      <c r="LXK2" s="22"/>
      <c r="LXL2" s="22"/>
      <c r="LXM2" s="22"/>
      <c r="LXN2" s="22"/>
      <c r="LXO2" s="22"/>
      <c r="LXP2" s="22"/>
      <c r="LXQ2" s="22"/>
      <c r="LXR2" s="22"/>
      <c r="LXS2" s="22"/>
      <c r="LXT2" s="22"/>
      <c r="LXU2" s="22"/>
      <c r="LXV2" s="22"/>
      <c r="LXW2" s="22"/>
      <c r="LXX2" s="22"/>
      <c r="LXY2" s="22"/>
      <c r="LXZ2" s="22"/>
      <c r="LYA2" s="22"/>
      <c r="LYB2" s="22"/>
      <c r="LYC2" s="22"/>
      <c r="LYD2" s="22"/>
      <c r="LYE2" s="22"/>
      <c r="LYF2" s="22"/>
      <c r="LYG2" s="22"/>
      <c r="LYH2" s="22"/>
      <c r="LYI2" s="22"/>
      <c r="LYJ2" s="22"/>
      <c r="LYK2" s="22"/>
      <c r="LYL2" s="22"/>
      <c r="LYM2" s="22"/>
      <c r="LYN2" s="22"/>
      <c r="LYO2" s="22"/>
      <c r="LYP2" s="22"/>
      <c r="LYQ2" s="22"/>
      <c r="LYR2" s="22"/>
      <c r="LYS2" s="22"/>
      <c r="LYT2" s="22"/>
      <c r="LYU2" s="22"/>
      <c r="LYV2" s="22"/>
      <c r="LYW2" s="22"/>
      <c r="LYX2" s="22"/>
      <c r="LYY2" s="22"/>
      <c r="LYZ2" s="22"/>
      <c r="LZA2" s="22"/>
      <c r="LZB2" s="22"/>
      <c r="LZC2" s="22"/>
      <c r="LZD2" s="22"/>
      <c r="LZE2" s="22"/>
      <c r="LZF2" s="22"/>
      <c r="LZG2" s="22"/>
      <c r="LZH2" s="22"/>
      <c r="LZI2" s="22"/>
      <c r="LZJ2" s="22"/>
      <c r="LZK2" s="22"/>
      <c r="LZL2" s="22"/>
      <c r="LZM2" s="22"/>
      <c r="LZN2" s="22"/>
      <c r="LZO2" s="22"/>
      <c r="LZP2" s="22"/>
      <c r="LZQ2" s="22"/>
      <c r="LZR2" s="22"/>
      <c r="LZS2" s="22"/>
      <c r="LZT2" s="22"/>
      <c r="LZU2" s="22"/>
      <c r="LZV2" s="22"/>
      <c r="LZW2" s="22"/>
      <c r="LZX2" s="22"/>
      <c r="LZY2" s="22"/>
      <c r="LZZ2" s="22"/>
      <c r="MAA2" s="22"/>
      <c r="MAB2" s="22"/>
      <c r="MAC2" s="22"/>
      <c r="MAD2" s="22"/>
      <c r="MAE2" s="22"/>
      <c r="MAF2" s="22"/>
      <c r="MAG2" s="22"/>
      <c r="MAH2" s="22"/>
      <c r="MAI2" s="22"/>
      <c r="MAJ2" s="22"/>
      <c r="MAK2" s="22"/>
      <c r="MAL2" s="22"/>
      <c r="MAM2" s="22"/>
      <c r="MAN2" s="22"/>
      <c r="MAO2" s="22"/>
      <c r="MAP2" s="22"/>
      <c r="MAQ2" s="22"/>
      <c r="MAR2" s="22"/>
      <c r="MAS2" s="22"/>
      <c r="MAT2" s="22"/>
      <c r="MAU2" s="22"/>
      <c r="MAV2" s="22"/>
      <c r="MAW2" s="22"/>
      <c r="MAX2" s="22"/>
      <c r="MAY2" s="22"/>
      <c r="MAZ2" s="22"/>
      <c r="MBA2" s="22"/>
      <c r="MBB2" s="22"/>
      <c r="MBC2" s="22"/>
      <c r="MBD2" s="22"/>
      <c r="MBE2" s="22"/>
      <c r="MBF2" s="22"/>
      <c r="MBG2" s="22"/>
      <c r="MBH2" s="22"/>
      <c r="MBI2" s="22"/>
      <c r="MBJ2" s="22"/>
      <c r="MBK2" s="22"/>
      <c r="MBL2" s="22"/>
      <c r="MBM2" s="22"/>
      <c r="MBN2" s="22"/>
      <c r="MBO2" s="22"/>
      <c r="MBP2" s="22"/>
      <c r="MBQ2" s="22"/>
      <c r="MBR2" s="22"/>
      <c r="MBS2" s="22"/>
      <c r="MBT2" s="22"/>
      <c r="MBU2" s="22"/>
      <c r="MBV2" s="22"/>
      <c r="MBW2" s="22"/>
      <c r="MBX2" s="22"/>
      <c r="MBY2" s="22"/>
      <c r="MBZ2" s="22"/>
      <c r="MCA2" s="22"/>
      <c r="MCB2" s="22"/>
      <c r="MCC2" s="22"/>
      <c r="MCD2" s="22"/>
      <c r="MCE2" s="22"/>
      <c r="MCF2" s="22"/>
      <c r="MCG2" s="22"/>
      <c r="MCH2" s="22"/>
      <c r="MCI2" s="22"/>
      <c r="MCJ2" s="22"/>
      <c r="MCK2" s="22"/>
      <c r="MCL2" s="22"/>
      <c r="MCM2" s="22"/>
      <c r="MCN2" s="22"/>
      <c r="MCO2" s="22"/>
      <c r="MCP2" s="22"/>
      <c r="MCQ2" s="22"/>
      <c r="MCR2" s="22"/>
      <c r="MCS2" s="22"/>
      <c r="MCT2" s="22"/>
      <c r="MCU2" s="22"/>
      <c r="MCV2" s="22"/>
      <c r="MCW2" s="22"/>
      <c r="MCX2" s="22"/>
      <c r="MCY2" s="22"/>
      <c r="MCZ2" s="22"/>
      <c r="MDA2" s="22"/>
      <c r="MDB2" s="22"/>
      <c r="MDC2" s="22"/>
      <c r="MDD2" s="22"/>
      <c r="MDE2" s="22"/>
      <c r="MDF2" s="22"/>
      <c r="MDG2" s="22"/>
      <c r="MDH2" s="22"/>
      <c r="MDI2" s="22"/>
      <c r="MDJ2" s="22"/>
      <c r="MDK2" s="22"/>
      <c r="MDL2" s="22"/>
      <c r="MDM2" s="22"/>
      <c r="MDN2" s="22"/>
      <c r="MDO2" s="22"/>
      <c r="MDP2" s="22"/>
      <c r="MDQ2" s="22"/>
      <c r="MDR2" s="22"/>
      <c r="MDS2" s="22"/>
      <c r="MDT2" s="22"/>
      <c r="MDU2" s="22"/>
      <c r="MDV2" s="22"/>
      <c r="MDW2" s="22"/>
      <c r="MDX2" s="22"/>
      <c r="MDY2" s="22"/>
      <c r="MDZ2" s="22"/>
      <c r="MEA2" s="22"/>
      <c r="MEB2" s="22"/>
      <c r="MEC2" s="22"/>
      <c r="MED2" s="22"/>
      <c r="MEE2" s="22"/>
      <c r="MEF2" s="22"/>
      <c r="MEG2" s="22"/>
      <c r="MEH2" s="22"/>
      <c r="MEI2" s="22"/>
      <c r="MEJ2" s="22"/>
      <c r="MEK2" s="22"/>
      <c r="MEL2" s="22"/>
      <c r="MEM2" s="22"/>
      <c r="MEN2" s="22"/>
      <c r="MEO2" s="22"/>
      <c r="MEP2" s="22"/>
      <c r="MEQ2" s="22"/>
      <c r="MER2" s="22"/>
      <c r="MES2" s="22"/>
      <c r="MET2" s="22"/>
      <c r="MEU2" s="22"/>
      <c r="MEV2" s="22"/>
      <c r="MEW2" s="22"/>
      <c r="MEX2" s="22"/>
      <c r="MEY2" s="22"/>
      <c r="MEZ2" s="22"/>
      <c r="MFA2" s="22"/>
      <c r="MFB2" s="22"/>
      <c r="MFC2" s="22"/>
      <c r="MFD2" s="22"/>
      <c r="MFE2" s="22"/>
      <c r="MFF2" s="22"/>
      <c r="MFG2" s="22"/>
      <c r="MFH2" s="22"/>
      <c r="MFI2" s="22"/>
      <c r="MFJ2" s="22"/>
      <c r="MFK2" s="22"/>
      <c r="MFL2" s="22"/>
      <c r="MFM2" s="22"/>
      <c r="MFN2" s="22"/>
      <c r="MFO2" s="22"/>
      <c r="MFP2" s="22"/>
      <c r="MFQ2" s="22"/>
      <c r="MFR2" s="22"/>
      <c r="MFS2" s="22"/>
      <c r="MFT2" s="22"/>
      <c r="MFU2" s="22"/>
      <c r="MFV2" s="22"/>
      <c r="MFW2" s="22"/>
      <c r="MFX2" s="22"/>
      <c r="MFY2" s="22"/>
      <c r="MFZ2" s="22"/>
      <c r="MGA2" s="22"/>
      <c r="MGB2" s="22"/>
      <c r="MGC2" s="22"/>
      <c r="MGD2" s="22"/>
      <c r="MGE2" s="22"/>
      <c r="MGF2" s="22"/>
      <c r="MGG2" s="22"/>
      <c r="MGH2" s="22"/>
      <c r="MGI2" s="22"/>
      <c r="MGJ2" s="22"/>
      <c r="MGK2" s="22"/>
      <c r="MGL2" s="22"/>
      <c r="MGM2" s="22"/>
      <c r="MGN2" s="22"/>
      <c r="MGO2" s="22"/>
      <c r="MGP2" s="22"/>
      <c r="MGQ2" s="22"/>
      <c r="MGR2" s="22"/>
      <c r="MGS2" s="22"/>
      <c r="MGT2" s="22"/>
      <c r="MGU2" s="22"/>
      <c r="MGV2" s="22"/>
      <c r="MGW2" s="22"/>
      <c r="MGX2" s="22"/>
      <c r="MGY2" s="22"/>
      <c r="MGZ2" s="22"/>
      <c r="MHA2" s="22"/>
      <c r="MHB2" s="22"/>
      <c r="MHC2" s="22"/>
      <c r="MHD2" s="22"/>
      <c r="MHE2" s="22"/>
      <c r="MHF2" s="22"/>
      <c r="MHG2" s="22"/>
      <c r="MHH2" s="22"/>
      <c r="MHI2" s="22"/>
      <c r="MHJ2" s="22"/>
      <c r="MHK2" s="22"/>
      <c r="MHL2" s="22"/>
      <c r="MHM2" s="22"/>
      <c r="MHN2" s="22"/>
      <c r="MHO2" s="22"/>
      <c r="MHP2" s="22"/>
      <c r="MHQ2" s="22"/>
      <c r="MHR2" s="22"/>
      <c r="MHS2" s="22"/>
      <c r="MHT2" s="22"/>
      <c r="MHU2" s="22"/>
      <c r="MHV2" s="22"/>
      <c r="MHW2" s="22"/>
      <c r="MHX2" s="22"/>
      <c r="MHY2" s="22"/>
      <c r="MHZ2" s="22"/>
      <c r="MIA2" s="22"/>
      <c r="MIB2" s="22"/>
      <c r="MIC2" s="22"/>
      <c r="MID2" s="22"/>
      <c r="MIE2" s="22"/>
      <c r="MIF2" s="22"/>
      <c r="MIG2" s="22"/>
      <c r="MIH2" s="22"/>
      <c r="MII2" s="22"/>
      <c r="MIJ2" s="22"/>
      <c r="MIK2" s="22"/>
      <c r="MIL2" s="22"/>
      <c r="MIM2" s="22"/>
      <c r="MIN2" s="22"/>
      <c r="MIO2" s="22"/>
      <c r="MIP2" s="22"/>
      <c r="MIQ2" s="22"/>
      <c r="MIR2" s="22"/>
      <c r="MIS2" s="22"/>
      <c r="MIT2" s="22"/>
      <c r="MIU2" s="22"/>
      <c r="MIV2" s="22"/>
      <c r="MIW2" s="22"/>
      <c r="MIX2" s="22"/>
      <c r="MIY2" s="22"/>
      <c r="MIZ2" s="22"/>
      <c r="MJA2" s="22"/>
      <c r="MJB2" s="22"/>
      <c r="MJC2" s="22"/>
      <c r="MJD2" s="22"/>
      <c r="MJE2" s="22"/>
      <c r="MJF2" s="22"/>
      <c r="MJG2" s="22"/>
      <c r="MJH2" s="22"/>
      <c r="MJI2" s="22"/>
      <c r="MJJ2" s="22"/>
      <c r="MJK2" s="22"/>
      <c r="MJL2" s="22"/>
      <c r="MJM2" s="22"/>
      <c r="MJN2" s="22"/>
      <c r="MJO2" s="22"/>
      <c r="MJP2" s="22"/>
      <c r="MJQ2" s="22"/>
      <c r="MJR2" s="22"/>
      <c r="MJS2" s="22"/>
      <c r="MJT2" s="22"/>
      <c r="MJU2" s="22"/>
      <c r="MJV2" s="22"/>
      <c r="MJW2" s="22"/>
      <c r="MJX2" s="22"/>
      <c r="MJY2" s="22"/>
      <c r="MJZ2" s="22"/>
      <c r="MKA2" s="22"/>
      <c r="MKB2" s="22"/>
      <c r="MKC2" s="22"/>
      <c r="MKD2" s="22"/>
      <c r="MKE2" s="22"/>
      <c r="MKF2" s="22"/>
      <c r="MKG2" s="22"/>
      <c r="MKH2" s="22"/>
      <c r="MKI2" s="22"/>
      <c r="MKJ2" s="22"/>
      <c r="MKK2" s="22"/>
      <c r="MKL2" s="22"/>
      <c r="MKM2" s="22"/>
      <c r="MKN2" s="22"/>
      <c r="MKO2" s="22"/>
      <c r="MKP2" s="22"/>
      <c r="MKQ2" s="22"/>
      <c r="MKR2" s="22"/>
      <c r="MKS2" s="22"/>
      <c r="MKT2" s="22"/>
      <c r="MKU2" s="22"/>
      <c r="MKV2" s="22"/>
      <c r="MKW2" s="22"/>
      <c r="MKX2" s="22"/>
      <c r="MKY2" s="22"/>
      <c r="MKZ2" s="22"/>
      <c r="MLA2" s="22"/>
      <c r="MLB2" s="22"/>
      <c r="MLC2" s="22"/>
      <c r="MLD2" s="22"/>
      <c r="MLE2" s="22"/>
      <c r="MLF2" s="22"/>
      <c r="MLG2" s="22"/>
      <c r="MLH2" s="22"/>
      <c r="MLI2" s="22"/>
      <c r="MLJ2" s="22"/>
      <c r="MLK2" s="22"/>
      <c r="MLL2" s="22"/>
      <c r="MLM2" s="22"/>
      <c r="MLN2" s="22"/>
      <c r="MLO2" s="22"/>
      <c r="MLP2" s="22"/>
      <c r="MLQ2" s="22"/>
      <c r="MLR2" s="22"/>
      <c r="MLS2" s="22"/>
      <c r="MLT2" s="22"/>
      <c r="MLU2" s="22"/>
      <c r="MLV2" s="22"/>
      <c r="MLW2" s="22"/>
      <c r="MLX2" s="22"/>
      <c r="MLY2" s="22"/>
      <c r="MLZ2" s="22"/>
      <c r="MMA2" s="22"/>
      <c r="MMB2" s="22"/>
      <c r="MMC2" s="22"/>
      <c r="MMD2" s="22"/>
      <c r="MME2" s="22"/>
      <c r="MMF2" s="22"/>
      <c r="MMG2" s="22"/>
      <c r="MMH2" s="22"/>
      <c r="MMI2" s="22"/>
      <c r="MMJ2" s="22"/>
      <c r="MMK2" s="22"/>
      <c r="MML2" s="22"/>
      <c r="MMM2" s="22"/>
      <c r="MMN2" s="22"/>
      <c r="MMO2" s="22"/>
      <c r="MMP2" s="22"/>
      <c r="MMQ2" s="22"/>
      <c r="MMR2" s="22"/>
      <c r="MMS2" s="22"/>
      <c r="MMT2" s="22"/>
      <c r="MMU2" s="22"/>
      <c r="MMV2" s="22"/>
      <c r="MMW2" s="22"/>
      <c r="MMX2" s="22"/>
      <c r="MMY2" s="22"/>
      <c r="MMZ2" s="22"/>
      <c r="MNA2" s="22"/>
      <c r="MNB2" s="22"/>
      <c r="MNC2" s="22"/>
      <c r="MND2" s="22"/>
      <c r="MNE2" s="22"/>
      <c r="MNF2" s="22"/>
      <c r="MNG2" s="22"/>
      <c r="MNH2" s="22"/>
      <c r="MNI2" s="22"/>
      <c r="MNJ2" s="22"/>
      <c r="MNK2" s="22"/>
      <c r="MNL2" s="22"/>
      <c r="MNM2" s="22"/>
      <c r="MNN2" s="22"/>
      <c r="MNO2" s="22"/>
      <c r="MNP2" s="22"/>
      <c r="MNQ2" s="22"/>
      <c r="MNR2" s="22"/>
      <c r="MNS2" s="22"/>
      <c r="MNT2" s="22"/>
      <c r="MNU2" s="22"/>
      <c r="MNV2" s="22"/>
      <c r="MNW2" s="22"/>
      <c r="MNX2" s="22"/>
      <c r="MNY2" s="22"/>
      <c r="MNZ2" s="22"/>
      <c r="MOA2" s="22"/>
      <c r="MOB2" s="22"/>
      <c r="MOC2" s="22"/>
      <c r="MOD2" s="22"/>
      <c r="MOE2" s="22"/>
      <c r="MOF2" s="22"/>
      <c r="MOG2" s="22"/>
      <c r="MOH2" s="22"/>
      <c r="MOI2" s="22"/>
      <c r="MOJ2" s="22"/>
      <c r="MOK2" s="22"/>
      <c r="MOL2" s="22"/>
      <c r="MOM2" s="22"/>
      <c r="MON2" s="22"/>
      <c r="MOO2" s="22"/>
      <c r="MOP2" s="22"/>
      <c r="MOQ2" s="22"/>
      <c r="MOR2" s="22"/>
      <c r="MOS2" s="22"/>
      <c r="MOT2" s="22"/>
      <c r="MOU2" s="22"/>
      <c r="MOV2" s="22"/>
      <c r="MOW2" s="22"/>
      <c r="MOX2" s="22"/>
      <c r="MOY2" s="22"/>
      <c r="MOZ2" s="22"/>
      <c r="MPA2" s="22"/>
      <c r="MPB2" s="22"/>
      <c r="MPC2" s="22"/>
      <c r="MPD2" s="22"/>
      <c r="MPE2" s="22"/>
      <c r="MPF2" s="22"/>
      <c r="MPG2" s="22"/>
      <c r="MPH2" s="22"/>
      <c r="MPI2" s="22"/>
      <c r="MPJ2" s="22"/>
      <c r="MPK2" s="22"/>
      <c r="MPL2" s="22"/>
      <c r="MPM2" s="22"/>
      <c r="MPN2" s="22"/>
      <c r="MPO2" s="22"/>
      <c r="MPP2" s="22"/>
      <c r="MPQ2" s="22"/>
      <c r="MPR2" s="22"/>
      <c r="MPS2" s="22"/>
      <c r="MPT2" s="22"/>
      <c r="MPU2" s="22"/>
      <c r="MPV2" s="22"/>
      <c r="MPW2" s="22"/>
      <c r="MPX2" s="22"/>
      <c r="MPY2" s="22"/>
      <c r="MPZ2" s="22"/>
      <c r="MQA2" s="22"/>
      <c r="MQB2" s="22"/>
      <c r="MQC2" s="22"/>
      <c r="MQD2" s="22"/>
      <c r="MQE2" s="22"/>
      <c r="MQF2" s="22"/>
      <c r="MQG2" s="22"/>
      <c r="MQH2" s="22"/>
      <c r="MQI2" s="22"/>
      <c r="MQJ2" s="22"/>
      <c r="MQK2" s="22"/>
      <c r="MQL2" s="22"/>
      <c r="MQM2" s="22"/>
      <c r="MQN2" s="22"/>
      <c r="MQO2" s="22"/>
      <c r="MQP2" s="22"/>
      <c r="MQQ2" s="22"/>
      <c r="MQR2" s="22"/>
      <c r="MQS2" s="22"/>
      <c r="MQT2" s="22"/>
      <c r="MQU2" s="22"/>
      <c r="MQV2" s="22"/>
      <c r="MQW2" s="22"/>
      <c r="MQX2" s="22"/>
      <c r="MQY2" s="22"/>
      <c r="MQZ2" s="22"/>
      <c r="MRA2" s="22"/>
      <c r="MRB2" s="22"/>
      <c r="MRC2" s="22"/>
      <c r="MRD2" s="22"/>
      <c r="MRE2" s="22"/>
      <c r="MRF2" s="22"/>
      <c r="MRG2" s="22"/>
      <c r="MRH2" s="22"/>
      <c r="MRI2" s="22"/>
      <c r="MRJ2" s="22"/>
      <c r="MRK2" s="22"/>
      <c r="MRL2" s="22"/>
      <c r="MRM2" s="22"/>
      <c r="MRN2" s="22"/>
      <c r="MRO2" s="22"/>
      <c r="MRP2" s="22"/>
      <c r="MRQ2" s="22"/>
      <c r="MRR2" s="22"/>
      <c r="MRS2" s="22"/>
      <c r="MRT2" s="22"/>
      <c r="MRU2" s="22"/>
      <c r="MRV2" s="22"/>
      <c r="MRW2" s="22"/>
      <c r="MRX2" s="22"/>
      <c r="MRY2" s="22"/>
      <c r="MRZ2" s="22"/>
      <c r="MSA2" s="22"/>
      <c r="MSB2" s="22"/>
      <c r="MSC2" s="22"/>
      <c r="MSD2" s="22"/>
      <c r="MSE2" s="22"/>
      <c r="MSF2" s="22"/>
      <c r="MSG2" s="22"/>
      <c r="MSH2" s="22"/>
      <c r="MSI2" s="22"/>
      <c r="MSJ2" s="22"/>
      <c r="MSK2" s="22"/>
      <c r="MSL2" s="22"/>
      <c r="MSM2" s="22"/>
      <c r="MSN2" s="22"/>
      <c r="MSO2" s="22"/>
      <c r="MSP2" s="22"/>
      <c r="MSQ2" s="22"/>
      <c r="MSR2" s="22"/>
      <c r="MSS2" s="22"/>
      <c r="MST2" s="22"/>
      <c r="MSU2" s="22"/>
      <c r="MSV2" s="22"/>
      <c r="MSW2" s="22"/>
      <c r="MSX2" s="22"/>
      <c r="MSY2" s="22"/>
      <c r="MSZ2" s="22"/>
      <c r="MTA2" s="22"/>
      <c r="MTB2" s="22"/>
      <c r="MTC2" s="22"/>
      <c r="MTD2" s="22"/>
      <c r="MTE2" s="22"/>
      <c r="MTF2" s="22"/>
      <c r="MTG2" s="22"/>
      <c r="MTH2" s="22"/>
      <c r="MTI2" s="22"/>
      <c r="MTJ2" s="22"/>
      <c r="MTK2" s="22"/>
      <c r="MTL2" s="22"/>
      <c r="MTM2" s="22"/>
      <c r="MTN2" s="22"/>
      <c r="MTO2" s="22"/>
      <c r="MTP2" s="22"/>
      <c r="MTQ2" s="22"/>
      <c r="MTR2" s="22"/>
      <c r="MTS2" s="22"/>
      <c r="MTT2" s="22"/>
      <c r="MTU2" s="22"/>
      <c r="MTV2" s="22"/>
      <c r="MTW2" s="22"/>
      <c r="MTX2" s="22"/>
      <c r="MTY2" s="22"/>
      <c r="MTZ2" s="22"/>
      <c r="MUA2" s="22"/>
      <c r="MUB2" s="22"/>
      <c r="MUC2" s="22"/>
      <c r="MUD2" s="22"/>
      <c r="MUE2" s="22"/>
      <c r="MUF2" s="22"/>
      <c r="MUG2" s="22"/>
      <c r="MUH2" s="22"/>
      <c r="MUI2" s="22"/>
      <c r="MUJ2" s="22"/>
      <c r="MUK2" s="22"/>
      <c r="MUL2" s="22"/>
      <c r="MUM2" s="22"/>
      <c r="MUN2" s="22"/>
      <c r="MUO2" s="22"/>
      <c r="MUP2" s="22"/>
      <c r="MUQ2" s="22"/>
      <c r="MUR2" s="22"/>
      <c r="MUS2" s="22"/>
      <c r="MUT2" s="22"/>
      <c r="MUU2" s="22"/>
      <c r="MUV2" s="22"/>
      <c r="MUW2" s="22"/>
      <c r="MUX2" s="22"/>
      <c r="MUY2" s="22"/>
      <c r="MUZ2" s="22"/>
      <c r="MVA2" s="22"/>
      <c r="MVB2" s="22"/>
      <c r="MVC2" s="22"/>
      <c r="MVD2" s="22"/>
      <c r="MVE2" s="22"/>
      <c r="MVF2" s="22"/>
      <c r="MVG2" s="22"/>
      <c r="MVH2" s="22"/>
      <c r="MVI2" s="22"/>
      <c r="MVJ2" s="22"/>
      <c r="MVK2" s="22"/>
      <c r="MVL2" s="22"/>
      <c r="MVM2" s="22"/>
      <c r="MVN2" s="22"/>
      <c r="MVO2" s="22"/>
      <c r="MVP2" s="22"/>
      <c r="MVQ2" s="22"/>
      <c r="MVR2" s="22"/>
      <c r="MVS2" s="22"/>
      <c r="MVT2" s="22"/>
      <c r="MVU2" s="22"/>
      <c r="MVV2" s="22"/>
      <c r="MVW2" s="22"/>
      <c r="MVX2" s="22"/>
      <c r="MVY2" s="22"/>
      <c r="MVZ2" s="22"/>
      <c r="MWA2" s="22"/>
      <c r="MWB2" s="22"/>
      <c r="MWC2" s="22"/>
      <c r="MWD2" s="22"/>
      <c r="MWE2" s="22"/>
      <c r="MWF2" s="22"/>
      <c r="MWG2" s="22"/>
      <c r="MWH2" s="22"/>
      <c r="MWI2" s="22"/>
      <c r="MWJ2" s="22"/>
      <c r="MWK2" s="22"/>
      <c r="MWL2" s="22"/>
      <c r="MWM2" s="22"/>
      <c r="MWN2" s="22"/>
      <c r="MWO2" s="22"/>
      <c r="MWP2" s="22"/>
      <c r="MWQ2" s="22"/>
      <c r="MWR2" s="22"/>
      <c r="MWS2" s="22"/>
      <c r="MWT2" s="22"/>
      <c r="MWU2" s="22"/>
      <c r="MWV2" s="22"/>
      <c r="MWW2" s="22"/>
      <c r="MWX2" s="22"/>
      <c r="MWY2" s="22"/>
      <c r="MWZ2" s="22"/>
      <c r="MXA2" s="22"/>
      <c r="MXB2" s="22"/>
      <c r="MXC2" s="22"/>
      <c r="MXD2" s="22"/>
      <c r="MXE2" s="22"/>
      <c r="MXF2" s="22"/>
      <c r="MXG2" s="22"/>
      <c r="MXH2" s="22"/>
      <c r="MXI2" s="22"/>
      <c r="MXJ2" s="22"/>
      <c r="MXK2" s="22"/>
      <c r="MXL2" s="22"/>
      <c r="MXM2" s="22"/>
      <c r="MXN2" s="22"/>
      <c r="MXO2" s="22"/>
      <c r="MXP2" s="22"/>
      <c r="MXQ2" s="22"/>
      <c r="MXR2" s="22"/>
      <c r="MXS2" s="22"/>
      <c r="MXT2" s="22"/>
      <c r="MXU2" s="22"/>
      <c r="MXV2" s="22"/>
      <c r="MXW2" s="22"/>
      <c r="MXX2" s="22"/>
      <c r="MXY2" s="22"/>
      <c r="MXZ2" s="22"/>
      <c r="MYA2" s="22"/>
      <c r="MYB2" s="22"/>
      <c r="MYC2" s="22"/>
      <c r="MYD2" s="22"/>
      <c r="MYE2" s="22"/>
      <c r="MYF2" s="22"/>
      <c r="MYG2" s="22"/>
      <c r="MYH2" s="22"/>
      <c r="MYI2" s="22"/>
      <c r="MYJ2" s="22"/>
      <c r="MYK2" s="22"/>
      <c r="MYL2" s="22"/>
      <c r="MYM2" s="22"/>
      <c r="MYN2" s="22"/>
      <c r="MYO2" s="22"/>
      <c r="MYP2" s="22"/>
      <c r="MYQ2" s="22"/>
      <c r="MYR2" s="22"/>
      <c r="MYS2" s="22"/>
      <c r="MYT2" s="22"/>
      <c r="MYU2" s="22"/>
      <c r="MYV2" s="22"/>
      <c r="MYW2" s="22"/>
      <c r="MYX2" s="22"/>
      <c r="MYY2" s="22"/>
      <c r="MYZ2" s="22"/>
      <c r="MZA2" s="22"/>
      <c r="MZB2" s="22"/>
      <c r="MZC2" s="22"/>
      <c r="MZD2" s="22"/>
      <c r="MZE2" s="22"/>
      <c r="MZF2" s="22"/>
      <c r="MZG2" s="22"/>
      <c r="MZH2" s="22"/>
      <c r="MZI2" s="22"/>
      <c r="MZJ2" s="22"/>
      <c r="MZK2" s="22"/>
      <c r="MZL2" s="22"/>
      <c r="MZM2" s="22"/>
      <c r="MZN2" s="22"/>
      <c r="MZO2" s="22"/>
      <c r="MZP2" s="22"/>
      <c r="MZQ2" s="22"/>
      <c r="MZR2" s="22"/>
      <c r="MZS2" s="22"/>
      <c r="MZT2" s="22"/>
      <c r="MZU2" s="22"/>
      <c r="MZV2" s="22"/>
      <c r="MZW2" s="22"/>
      <c r="MZX2" s="22"/>
      <c r="MZY2" s="22"/>
      <c r="MZZ2" s="22"/>
      <c r="NAA2" s="22"/>
      <c r="NAB2" s="22"/>
      <c r="NAC2" s="22"/>
      <c r="NAD2" s="22"/>
      <c r="NAE2" s="22"/>
      <c r="NAF2" s="22"/>
      <c r="NAG2" s="22"/>
      <c r="NAH2" s="22"/>
      <c r="NAI2" s="22"/>
      <c r="NAJ2" s="22"/>
      <c r="NAK2" s="22"/>
      <c r="NAL2" s="22"/>
      <c r="NAM2" s="22"/>
      <c r="NAN2" s="22"/>
      <c r="NAO2" s="22"/>
      <c r="NAP2" s="22"/>
      <c r="NAQ2" s="22"/>
      <c r="NAR2" s="22"/>
      <c r="NAS2" s="22"/>
      <c r="NAT2" s="22"/>
      <c r="NAU2" s="22"/>
      <c r="NAV2" s="22"/>
      <c r="NAW2" s="22"/>
      <c r="NAX2" s="22"/>
      <c r="NAY2" s="22"/>
      <c r="NAZ2" s="22"/>
      <c r="NBA2" s="22"/>
      <c r="NBB2" s="22"/>
      <c r="NBC2" s="22"/>
      <c r="NBD2" s="22"/>
      <c r="NBE2" s="22"/>
      <c r="NBF2" s="22"/>
      <c r="NBG2" s="22"/>
      <c r="NBH2" s="22"/>
      <c r="NBI2" s="22"/>
      <c r="NBJ2" s="22"/>
      <c r="NBK2" s="22"/>
      <c r="NBL2" s="22"/>
      <c r="NBM2" s="22"/>
      <c r="NBN2" s="22"/>
      <c r="NBO2" s="22"/>
      <c r="NBP2" s="22"/>
      <c r="NBQ2" s="22"/>
      <c r="NBR2" s="22"/>
      <c r="NBS2" s="22"/>
      <c r="NBT2" s="22"/>
      <c r="NBU2" s="22"/>
      <c r="NBV2" s="22"/>
      <c r="NBW2" s="22"/>
      <c r="NBX2" s="22"/>
      <c r="NBY2" s="22"/>
      <c r="NBZ2" s="22"/>
      <c r="NCA2" s="22"/>
      <c r="NCB2" s="22"/>
      <c r="NCC2" s="22"/>
      <c r="NCD2" s="22"/>
      <c r="NCE2" s="22"/>
      <c r="NCF2" s="22"/>
      <c r="NCG2" s="22"/>
      <c r="NCH2" s="22"/>
      <c r="NCI2" s="22"/>
      <c r="NCJ2" s="22"/>
      <c r="NCK2" s="22"/>
      <c r="NCL2" s="22"/>
      <c r="NCM2" s="22"/>
      <c r="NCN2" s="22"/>
      <c r="NCO2" s="22"/>
      <c r="NCP2" s="22"/>
      <c r="NCQ2" s="22"/>
      <c r="NCR2" s="22"/>
      <c r="NCS2" s="22"/>
      <c r="NCT2" s="22"/>
      <c r="NCU2" s="22"/>
      <c r="NCV2" s="22"/>
      <c r="NCW2" s="22"/>
      <c r="NCX2" s="22"/>
      <c r="NCY2" s="22"/>
      <c r="NCZ2" s="22"/>
      <c r="NDA2" s="22"/>
      <c r="NDB2" s="22"/>
      <c r="NDC2" s="22"/>
      <c r="NDD2" s="22"/>
      <c r="NDE2" s="22"/>
      <c r="NDF2" s="22"/>
      <c r="NDG2" s="22"/>
      <c r="NDH2" s="22"/>
      <c r="NDI2" s="22"/>
      <c r="NDJ2" s="22"/>
      <c r="NDK2" s="22"/>
      <c r="NDL2" s="22"/>
      <c r="NDM2" s="22"/>
      <c r="NDN2" s="22"/>
      <c r="NDO2" s="22"/>
      <c r="NDP2" s="22"/>
      <c r="NDQ2" s="22"/>
      <c r="NDR2" s="22"/>
      <c r="NDS2" s="22"/>
      <c r="NDT2" s="22"/>
      <c r="NDU2" s="22"/>
      <c r="NDV2" s="22"/>
      <c r="NDW2" s="22"/>
      <c r="NDX2" s="22"/>
      <c r="NDY2" s="22"/>
      <c r="NDZ2" s="22"/>
      <c r="NEA2" s="22"/>
      <c r="NEB2" s="22"/>
      <c r="NEC2" s="22"/>
      <c r="NED2" s="22"/>
      <c r="NEE2" s="22"/>
      <c r="NEF2" s="22"/>
      <c r="NEG2" s="22"/>
      <c r="NEH2" s="22"/>
      <c r="NEI2" s="22"/>
      <c r="NEJ2" s="22"/>
      <c r="NEK2" s="22"/>
      <c r="NEL2" s="22"/>
      <c r="NEM2" s="22"/>
      <c r="NEN2" s="22"/>
      <c r="NEO2" s="22"/>
      <c r="NEP2" s="22"/>
      <c r="NEQ2" s="22"/>
      <c r="NER2" s="22"/>
      <c r="NES2" s="22"/>
      <c r="NET2" s="22"/>
      <c r="NEU2" s="22"/>
      <c r="NEV2" s="22"/>
      <c r="NEW2" s="22"/>
      <c r="NEX2" s="22"/>
      <c r="NEY2" s="22"/>
      <c r="NEZ2" s="22"/>
      <c r="NFA2" s="22"/>
      <c r="NFB2" s="22"/>
      <c r="NFC2" s="22"/>
      <c r="NFD2" s="22"/>
      <c r="NFE2" s="22"/>
      <c r="NFF2" s="22"/>
      <c r="NFG2" s="22"/>
      <c r="NFH2" s="22"/>
      <c r="NFI2" s="22"/>
      <c r="NFJ2" s="22"/>
      <c r="NFK2" s="22"/>
      <c r="NFL2" s="22"/>
      <c r="NFM2" s="22"/>
      <c r="NFN2" s="22"/>
      <c r="NFO2" s="22"/>
      <c r="NFP2" s="22"/>
      <c r="NFQ2" s="22"/>
      <c r="NFR2" s="22"/>
      <c r="NFS2" s="22"/>
      <c r="NFT2" s="22"/>
      <c r="NFU2" s="22"/>
      <c r="NFV2" s="22"/>
      <c r="NFW2" s="22"/>
      <c r="NFX2" s="22"/>
      <c r="NFY2" s="22"/>
      <c r="NFZ2" s="22"/>
      <c r="NGA2" s="22"/>
      <c r="NGB2" s="22"/>
      <c r="NGC2" s="22"/>
      <c r="NGD2" s="22"/>
      <c r="NGE2" s="22"/>
      <c r="NGF2" s="22"/>
      <c r="NGG2" s="22"/>
      <c r="NGH2" s="22"/>
      <c r="NGI2" s="22"/>
      <c r="NGJ2" s="22"/>
      <c r="NGK2" s="22"/>
      <c r="NGL2" s="22"/>
      <c r="NGM2" s="22"/>
      <c r="NGN2" s="22"/>
      <c r="NGO2" s="22"/>
      <c r="NGP2" s="22"/>
      <c r="NGQ2" s="22"/>
      <c r="NGR2" s="22"/>
      <c r="NGS2" s="22"/>
      <c r="NGT2" s="22"/>
      <c r="NGU2" s="22"/>
      <c r="NGV2" s="22"/>
      <c r="NGW2" s="22"/>
      <c r="NGX2" s="22"/>
      <c r="NGY2" s="22"/>
      <c r="NGZ2" s="22"/>
      <c r="NHA2" s="22"/>
      <c r="NHB2" s="22"/>
      <c r="NHC2" s="22"/>
      <c r="NHD2" s="22"/>
      <c r="NHE2" s="22"/>
      <c r="NHF2" s="22"/>
      <c r="NHG2" s="22"/>
      <c r="NHH2" s="22"/>
      <c r="NHI2" s="22"/>
      <c r="NHJ2" s="22"/>
      <c r="NHK2" s="22"/>
      <c r="NHL2" s="22"/>
      <c r="NHM2" s="22"/>
      <c r="NHN2" s="22"/>
      <c r="NHO2" s="22"/>
      <c r="NHP2" s="22"/>
      <c r="NHQ2" s="22"/>
      <c r="NHR2" s="22"/>
      <c r="NHS2" s="22"/>
      <c r="NHT2" s="22"/>
      <c r="NHU2" s="22"/>
      <c r="NHV2" s="22"/>
      <c r="NHW2" s="22"/>
      <c r="NHX2" s="22"/>
      <c r="NHY2" s="22"/>
      <c r="NHZ2" s="22"/>
      <c r="NIA2" s="22"/>
      <c r="NIB2" s="22"/>
      <c r="NIC2" s="22"/>
      <c r="NID2" s="22"/>
      <c r="NIE2" s="22"/>
      <c r="NIF2" s="22"/>
      <c r="NIG2" s="22"/>
      <c r="NIH2" s="22"/>
      <c r="NII2" s="22"/>
      <c r="NIJ2" s="22"/>
      <c r="NIK2" s="22"/>
      <c r="NIL2" s="22"/>
      <c r="NIM2" s="22"/>
      <c r="NIN2" s="22"/>
      <c r="NIO2" s="22"/>
      <c r="NIP2" s="22"/>
      <c r="NIQ2" s="22"/>
      <c r="NIR2" s="22"/>
      <c r="NIS2" s="22"/>
      <c r="NIT2" s="22"/>
      <c r="NIU2" s="22"/>
      <c r="NIV2" s="22"/>
      <c r="NIW2" s="22"/>
      <c r="NIX2" s="22"/>
      <c r="NIY2" s="22"/>
      <c r="NIZ2" s="22"/>
      <c r="NJA2" s="22"/>
      <c r="NJB2" s="22"/>
      <c r="NJC2" s="22"/>
      <c r="NJD2" s="22"/>
      <c r="NJE2" s="22"/>
      <c r="NJF2" s="22"/>
      <c r="NJG2" s="22"/>
      <c r="NJH2" s="22"/>
      <c r="NJI2" s="22"/>
      <c r="NJJ2" s="22"/>
      <c r="NJK2" s="22"/>
      <c r="NJL2" s="22"/>
      <c r="NJM2" s="22"/>
      <c r="NJN2" s="22"/>
      <c r="NJO2" s="22"/>
      <c r="NJP2" s="22"/>
      <c r="NJQ2" s="22"/>
      <c r="NJR2" s="22"/>
      <c r="NJS2" s="22"/>
      <c r="NJT2" s="22"/>
      <c r="NJU2" s="22"/>
      <c r="NJV2" s="22"/>
      <c r="NJW2" s="22"/>
      <c r="NJX2" s="22"/>
      <c r="NJY2" s="22"/>
      <c r="NJZ2" s="22"/>
      <c r="NKA2" s="22"/>
      <c r="NKB2" s="22"/>
      <c r="NKC2" s="22"/>
      <c r="NKD2" s="22"/>
      <c r="NKE2" s="22"/>
      <c r="NKF2" s="22"/>
      <c r="NKG2" s="22"/>
      <c r="NKH2" s="22"/>
      <c r="NKI2" s="22"/>
      <c r="NKJ2" s="22"/>
      <c r="NKK2" s="22"/>
      <c r="NKL2" s="22"/>
      <c r="NKM2" s="22"/>
      <c r="NKN2" s="22"/>
      <c r="NKO2" s="22"/>
      <c r="NKP2" s="22"/>
      <c r="NKQ2" s="22"/>
      <c r="NKR2" s="22"/>
      <c r="NKS2" s="22"/>
      <c r="NKT2" s="22"/>
      <c r="NKU2" s="22"/>
      <c r="NKV2" s="22"/>
      <c r="NKW2" s="22"/>
      <c r="NKX2" s="22"/>
      <c r="NKY2" s="22"/>
      <c r="NKZ2" s="22"/>
      <c r="NLA2" s="22"/>
      <c r="NLB2" s="22"/>
      <c r="NLC2" s="22"/>
      <c r="NLD2" s="22"/>
      <c r="NLE2" s="22"/>
      <c r="NLF2" s="22"/>
      <c r="NLG2" s="22"/>
      <c r="NLH2" s="22"/>
      <c r="NLI2" s="22"/>
      <c r="NLJ2" s="22"/>
      <c r="NLK2" s="22"/>
      <c r="NLL2" s="22"/>
      <c r="NLM2" s="22"/>
      <c r="NLN2" s="22"/>
      <c r="NLO2" s="22"/>
      <c r="NLP2" s="22"/>
      <c r="NLQ2" s="22"/>
      <c r="NLR2" s="22"/>
      <c r="NLS2" s="22"/>
      <c r="NLT2" s="22"/>
      <c r="NLU2" s="22"/>
      <c r="NLV2" s="22"/>
      <c r="NLW2" s="22"/>
      <c r="NLX2" s="22"/>
      <c r="NLY2" s="22"/>
      <c r="NLZ2" s="22"/>
      <c r="NMA2" s="22"/>
      <c r="NMB2" s="22"/>
      <c r="NMC2" s="22"/>
      <c r="NMD2" s="22"/>
      <c r="NME2" s="22"/>
      <c r="NMF2" s="22"/>
      <c r="NMG2" s="22"/>
      <c r="NMH2" s="22"/>
      <c r="NMI2" s="22"/>
      <c r="NMJ2" s="22"/>
      <c r="NMK2" s="22"/>
      <c r="NML2" s="22"/>
      <c r="NMM2" s="22"/>
      <c r="NMN2" s="22"/>
      <c r="NMO2" s="22"/>
      <c r="NMP2" s="22"/>
      <c r="NMQ2" s="22"/>
      <c r="NMR2" s="22"/>
      <c r="NMS2" s="22"/>
      <c r="NMT2" s="22"/>
      <c r="NMU2" s="22"/>
      <c r="NMV2" s="22"/>
      <c r="NMW2" s="22"/>
      <c r="NMX2" s="22"/>
      <c r="NMY2" s="22"/>
      <c r="NMZ2" s="22"/>
      <c r="NNA2" s="22"/>
      <c r="NNB2" s="22"/>
      <c r="NNC2" s="22"/>
      <c r="NND2" s="22"/>
      <c r="NNE2" s="22"/>
      <c r="NNF2" s="22"/>
      <c r="NNG2" s="22"/>
      <c r="NNH2" s="22"/>
      <c r="NNI2" s="22"/>
      <c r="NNJ2" s="22"/>
      <c r="NNK2" s="22"/>
      <c r="NNL2" s="22"/>
      <c r="NNM2" s="22"/>
      <c r="NNN2" s="22"/>
      <c r="NNO2" s="22"/>
      <c r="NNP2" s="22"/>
      <c r="NNQ2" s="22"/>
      <c r="NNR2" s="22"/>
      <c r="NNS2" s="22"/>
      <c r="NNT2" s="22"/>
      <c r="NNU2" s="22"/>
      <c r="NNV2" s="22"/>
      <c r="NNW2" s="22"/>
      <c r="NNX2" s="22"/>
      <c r="NNY2" s="22"/>
      <c r="NNZ2" s="22"/>
      <c r="NOA2" s="22"/>
      <c r="NOB2" s="22"/>
      <c r="NOC2" s="22"/>
      <c r="NOD2" s="22"/>
      <c r="NOE2" s="22"/>
      <c r="NOF2" s="22"/>
      <c r="NOG2" s="22"/>
      <c r="NOH2" s="22"/>
      <c r="NOI2" s="22"/>
      <c r="NOJ2" s="22"/>
      <c r="NOK2" s="22"/>
      <c r="NOL2" s="22"/>
      <c r="NOM2" s="22"/>
      <c r="NON2" s="22"/>
      <c r="NOO2" s="22"/>
      <c r="NOP2" s="22"/>
      <c r="NOQ2" s="22"/>
      <c r="NOR2" s="22"/>
      <c r="NOS2" s="22"/>
      <c r="NOT2" s="22"/>
      <c r="NOU2" s="22"/>
      <c r="NOV2" s="22"/>
      <c r="NOW2" s="22"/>
      <c r="NOX2" s="22"/>
      <c r="NOY2" s="22"/>
      <c r="NOZ2" s="22"/>
      <c r="NPA2" s="22"/>
      <c r="NPB2" s="22"/>
      <c r="NPC2" s="22"/>
      <c r="NPD2" s="22"/>
      <c r="NPE2" s="22"/>
      <c r="NPF2" s="22"/>
      <c r="NPG2" s="22"/>
      <c r="NPH2" s="22"/>
      <c r="NPI2" s="22"/>
      <c r="NPJ2" s="22"/>
      <c r="NPK2" s="22"/>
      <c r="NPL2" s="22"/>
      <c r="NPM2" s="22"/>
      <c r="NPN2" s="22"/>
      <c r="NPO2" s="22"/>
      <c r="NPP2" s="22"/>
      <c r="NPQ2" s="22"/>
      <c r="NPR2" s="22"/>
      <c r="NPS2" s="22"/>
      <c r="NPT2" s="22"/>
      <c r="NPU2" s="22"/>
      <c r="NPV2" s="22"/>
      <c r="NPW2" s="22"/>
      <c r="NPX2" s="22"/>
      <c r="NPY2" s="22"/>
      <c r="NPZ2" s="22"/>
      <c r="NQA2" s="22"/>
      <c r="NQB2" s="22"/>
      <c r="NQC2" s="22"/>
      <c r="NQD2" s="22"/>
      <c r="NQE2" s="22"/>
      <c r="NQF2" s="22"/>
      <c r="NQG2" s="22"/>
      <c r="NQH2" s="22"/>
      <c r="NQI2" s="22"/>
      <c r="NQJ2" s="22"/>
      <c r="NQK2" s="22"/>
      <c r="NQL2" s="22"/>
      <c r="NQM2" s="22"/>
      <c r="NQN2" s="22"/>
      <c r="NQO2" s="22"/>
      <c r="NQP2" s="22"/>
      <c r="NQQ2" s="22"/>
      <c r="NQR2" s="22"/>
      <c r="NQS2" s="22"/>
      <c r="NQT2" s="22"/>
      <c r="NQU2" s="22"/>
      <c r="NQV2" s="22"/>
      <c r="NQW2" s="22"/>
      <c r="NQX2" s="22"/>
      <c r="NQY2" s="22"/>
      <c r="NQZ2" s="22"/>
      <c r="NRA2" s="22"/>
      <c r="NRB2" s="22"/>
      <c r="NRC2" s="22"/>
      <c r="NRD2" s="22"/>
      <c r="NRE2" s="22"/>
      <c r="NRF2" s="22"/>
      <c r="NRG2" s="22"/>
      <c r="NRH2" s="22"/>
      <c r="NRI2" s="22"/>
      <c r="NRJ2" s="22"/>
      <c r="NRK2" s="22"/>
      <c r="NRL2" s="22"/>
      <c r="NRM2" s="22"/>
      <c r="NRN2" s="22"/>
      <c r="NRO2" s="22"/>
      <c r="NRP2" s="22"/>
      <c r="NRQ2" s="22"/>
      <c r="NRR2" s="22"/>
      <c r="NRS2" s="22"/>
      <c r="NRT2" s="22"/>
      <c r="NRU2" s="22"/>
      <c r="NRV2" s="22"/>
      <c r="NRW2" s="22"/>
      <c r="NRX2" s="22"/>
      <c r="NRY2" s="22"/>
      <c r="NRZ2" s="22"/>
      <c r="NSA2" s="22"/>
      <c r="NSB2" s="22"/>
      <c r="NSC2" s="22"/>
      <c r="NSD2" s="22"/>
      <c r="NSE2" s="22"/>
      <c r="NSF2" s="22"/>
      <c r="NSG2" s="22"/>
      <c r="NSH2" s="22"/>
      <c r="NSI2" s="22"/>
      <c r="NSJ2" s="22"/>
      <c r="NSK2" s="22"/>
      <c r="NSL2" s="22"/>
      <c r="NSM2" s="22"/>
      <c r="NSN2" s="22"/>
      <c r="NSO2" s="22"/>
      <c r="NSP2" s="22"/>
      <c r="NSQ2" s="22"/>
      <c r="NSR2" s="22"/>
      <c r="NSS2" s="22"/>
      <c r="NST2" s="22"/>
      <c r="NSU2" s="22"/>
      <c r="NSV2" s="22"/>
      <c r="NSW2" s="22"/>
      <c r="NSX2" s="22"/>
      <c r="NSY2" s="22"/>
      <c r="NSZ2" s="22"/>
      <c r="NTA2" s="22"/>
      <c r="NTB2" s="22"/>
      <c r="NTC2" s="22"/>
      <c r="NTD2" s="22"/>
      <c r="NTE2" s="22"/>
      <c r="NTF2" s="22"/>
      <c r="NTG2" s="22"/>
      <c r="NTH2" s="22"/>
      <c r="NTI2" s="22"/>
      <c r="NTJ2" s="22"/>
      <c r="NTK2" s="22"/>
      <c r="NTL2" s="22"/>
      <c r="NTM2" s="22"/>
      <c r="NTN2" s="22"/>
      <c r="NTO2" s="22"/>
      <c r="NTP2" s="22"/>
      <c r="NTQ2" s="22"/>
      <c r="NTR2" s="22"/>
      <c r="NTS2" s="22"/>
      <c r="NTT2" s="22"/>
      <c r="NTU2" s="22"/>
      <c r="NTV2" s="22"/>
      <c r="NTW2" s="22"/>
      <c r="NTX2" s="22"/>
      <c r="NTY2" s="22"/>
      <c r="NTZ2" s="22"/>
      <c r="NUA2" s="22"/>
      <c r="NUB2" s="22"/>
      <c r="NUC2" s="22"/>
      <c r="NUD2" s="22"/>
      <c r="NUE2" s="22"/>
      <c r="NUF2" s="22"/>
      <c r="NUG2" s="22"/>
      <c r="NUH2" s="22"/>
      <c r="NUI2" s="22"/>
      <c r="NUJ2" s="22"/>
      <c r="NUK2" s="22"/>
      <c r="NUL2" s="22"/>
      <c r="NUM2" s="22"/>
      <c r="NUN2" s="22"/>
      <c r="NUO2" s="22"/>
      <c r="NUP2" s="22"/>
      <c r="NUQ2" s="22"/>
      <c r="NUR2" s="22"/>
      <c r="NUS2" s="22"/>
      <c r="NUT2" s="22"/>
      <c r="NUU2" s="22"/>
      <c r="NUV2" s="22"/>
      <c r="NUW2" s="22"/>
      <c r="NUX2" s="22"/>
      <c r="NUY2" s="22"/>
      <c r="NUZ2" s="22"/>
      <c r="NVA2" s="22"/>
      <c r="NVB2" s="22"/>
      <c r="NVC2" s="22"/>
      <c r="NVD2" s="22"/>
      <c r="NVE2" s="22"/>
      <c r="NVF2" s="22"/>
      <c r="NVG2" s="22"/>
      <c r="NVH2" s="22"/>
      <c r="NVI2" s="22"/>
      <c r="NVJ2" s="22"/>
      <c r="NVK2" s="22"/>
      <c r="NVL2" s="22"/>
      <c r="NVM2" s="22"/>
      <c r="NVN2" s="22"/>
      <c r="NVO2" s="22"/>
      <c r="NVP2" s="22"/>
      <c r="NVQ2" s="22"/>
      <c r="NVR2" s="22"/>
      <c r="NVS2" s="22"/>
      <c r="NVT2" s="22"/>
      <c r="NVU2" s="22"/>
      <c r="NVV2" s="22"/>
      <c r="NVW2" s="22"/>
      <c r="NVX2" s="22"/>
      <c r="NVY2" s="22"/>
      <c r="NVZ2" s="22"/>
      <c r="NWA2" s="22"/>
      <c r="NWB2" s="22"/>
      <c r="NWC2" s="22"/>
      <c r="NWD2" s="22"/>
      <c r="NWE2" s="22"/>
      <c r="NWF2" s="22"/>
      <c r="NWG2" s="22"/>
      <c r="NWH2" s="22"/>
      <c r="NWI2" s="22"/>
      <c r="NWJ2" s="22"/>
      <c r="NWK2" s="22"/>
      <c r="NWL2" s="22"/>
      <c r="NWM2" s="22"/>
      <c r="NWN2" s="22"/>
      <c r="NWO2" s="22"/>
      <c r="NWP2" s="22"/>
      <c r="NWQ2" s="22"/>
      <c r="NWR2" s="22"/>
      <c r="NWS2" s="22"/>
      <c r="NWT2" s="22"/>
      <c r="NWU2" s="22"/>
      <c r="NWV2" s="22"/>
      <c r="NWW2" s="22"/>
      <c r="NWX2" s="22"/>
      <c r="NWY2" s="22"/>
      <c r="NWZ2" s="22"/>
      <c r="NXA2" s="22"/>
      <c r="NXB2" s="22"/>
      <c r="NXC2" s="22"/>
      <c r="NXD2" s="22"/>
      <c r="NXE2" s="22"/>
      <c r="NXF2" s="22"/>
      <c r="NXG2" s="22"/>
      <c r="NXH2" s="22"/>
      <c r="NXI2" s="22"/>
      <c r="NXJ2" s="22"/>
      <c r="NXK2" s="22"/>
      <c r="NXL2" s="22"/>
      <c r="NXM2" s="22"/>
      <c r="NXN2" s="22"/>
      <c r="NXO2" s="22"/>
      <c r="NXP2" s="22"/>
      <c r="NXQ2" s="22"/>
      <c r="NXR2" s="22"/>
      <c r="NXS2" s="22"/>
      <c r="NXT2" s="22"/>
      <c r="NXU2" s="22"/>
      <c r="NXV2" s="22"/>
      <c r="NXW2" s="22"/>
      <c r="NXX2" s="22"/>
      <c r="NXY2" s="22"/>
      <c r="NXZ2" s="22"/>
      <c r="NYA2" s="22"/>
      <c r="NYB2" s="22"/>
      <c r="NYC2" s="22"/>
      <c r="NYD2" s="22"/>
      <c r="NYE2" s="22"/>
      <c r="NYF2" s="22"/>
      <c r="NYG2" s="22"/>
      <c r="NYH2" s="22"/>
      <c r="NYI2" s="22"/>
      <c r="NYJ2" s="22"/>
      <c r="NYK2" s="22"/>
      <c r="NYL2" s="22"/>
      <c r="NYM2" s="22"/>
      <c r="NYN2" s="22"/>
      <c r="NYO2" s="22"/>
      <c r="NYP2" s="22"/>
      <c r="NYQ2" s="22"/>
      <c r="NYR2" s="22"/>
      <c r="NYS2" s="22"/>
      <c r="NYT2" s="22"/>
      <c r="NYU2" s="22"/>
      <c r="NYV2" s="22"/>
      <c r="NYW2" s="22"/>
      <c r="NYX2" s="22"/>
      <c r="NYY2" s="22"/>
      <c r="NYZ2" s="22"/>
      <c r="NZA2" s="22"/>
      <c r="NZB2" s="22"/>
      <c r="NZC2" s="22"/>
      <c r="NZD2" s="22"/>
      <c r="NZE2" s="22"/>
      <c r="NZF2" s="22"/>
      <c r="NZG2" s="22"/>
      <c r="NZH2" s="22"/>
      <c r="NZI2" s="22"/>
      <c r="NZJ2" s="22"/>
      <c r="NZK2" s="22"/>
      <c r="NZL2" s="22"/>
      <c r="NZM2" s="22"/>
      <c r="NZN2" s="22"/>
      <c r="NZO2" s="22"/>
      <c r="NZP2" s="22"/>
      <c r="NZQ2" s="22"/>
      <c r="NZR2" s="22"/>
      <c r="NZS2" s="22"/>
      <c r="NZT2" s="22"/>
      <c r="NZU2" s="22"/>
      <c r="NZV2" s="22"/>
      <c r="NZW2" s="22"/>
      <c r="NZX2" s="22"/>
      <c r="NZY2" s="22"/>
      <c r="NZZ2" s="22"/>
      <c r="OAA2" s="22"/>
      <c r="OAB2" s="22"/>
      <c r="OAC2" s="22"/>
      <c r="OAD2" s="22"/>
      <c r="OAE2" s="22"/>
      <c r="OAF2" s="22"/>
      <c r="OAG2" s="22"/>
      <c r="OAH2" s="22"/>
      <c r="OAI2" s="22"/>
      <c r="OAJ2" s="22"/>
      <c r="OAK2" s="22"/>
      <c r="OAL2" s="22"/>
      <c r="OAM2" s="22"/>
      <c r="OAN2" s="22"/>
      <c r="OAO2" s="22"/>
      <c r="OAP2" s="22"/>
      <c r="OAQ2" s="22"/>
      <c r="OAR2" s="22"/>
      <c r="OAS2" s="22"/>
      <c r="OAT2" s="22"/>
      <c r="OAU2" s="22"/>
      <c r="OAV2" s="22"/>
      <c r="OAW2" s="22"/>
      <c r="OAX2" s="22"/>
      <c r="OAY2" s="22"/>
      <c r="OAZ2" s="22"/>
      <c r="OBA2" s="22"/>
      <c r="OBB2" s="22"/>
      <c r="OBC2" s="22"/>
      <c r="OBD2" s="22"/>
      <c r="OBE2" s="22"/>
      <c r="OBF2" s="22"/>
      <c r="OBG2" s="22"/>
      <c r="OBH2" s="22"/>
      <c r="OBI2" s="22"/>
      <c r="OBJ2" s="22"/>
      <c r="OBK2" s="22"/>
      <c r="OBL2" s="22"/>
      <c r="OBM2" s="22"/>
      <c r="OBN2" s="22"/>
      <c r="OBO2" s="22"/>
      <c r="OBP2" s="22"/>
      <c r="OBQ2" s="22"/>
      <c r="OBR2" s="22"/>
      <c r="OBS2" s="22"/>
      <c r="OBT2" s="22"/>
      <c r="OBU2" s="22"/>
      <c r="OBV2" s="22"/>
      <c r="OBW2" s="22"/>
      <c r="OBX2" s="22"/>
      <c r="OBY2" s="22"/>
      <c r="OBZ2" s="22"/>
      <c r="OCA2" s="22"/>
      <c r="OCB2" s="22"/>
      <c r="OCC2" s="22"/>
      <c r="OCD2" s="22"/>
      <c r="OCE2" s="22"/>
      <c r="OCF2" s="22"/>
      <c r="OCG2" s="22"/>
      <c r="OCH2" s="22"/>
      <c r="OCI2" s="22"/>
      <c r="OCJ2" s="22"/>
      <c r="OCK2" s="22"/>
      <c r="OCL2" s="22"/>
      <c r="OCM2" s="22"/>
      <c r="OCN2" s="22"/>
      <c r="OCO2" s="22"/>
      <c r="OCP2" s="22"/>
      <c r="OCQ2" s="22"/>
      <c r="OCR2" s="22"/>
      <c r="OCS2" s="22"/>
      <c r="OCT2" s="22"/>
      <c r="OCU2" s="22"/>
      <c r="OCV2" s="22"/>
      <c r="OCW2" s="22"/>
      <c r="OCX2" s="22"/>
      <c r="OCY2" s="22"/>
      <c r="OCZ2" s="22"/>
      <c r="ODA2" s="22"/>
      <c r="ODB2" s="22"/>
      <c r="ODC2" s="22"/>
      <c r="ODD2" s="22"/>
      <c r="ODE2" s="22"/>
      <c r="ODF2" s="22"/>
      <c r="ODG2" s="22"/>
      <c r="ODH2" s="22"/>
      <c r="ODI2" s="22"/>
      <c r="ODJ2" s="22"/>
      <c r="ODK2" s="22"/>
      <c r="ODL2" s="22"/>
      <c r="ODM2" s="22"/>
      <c r="ODN2" s="22"/>
      <c r="ODO2" s="22"/>
      <c r="ODP2" s="22"/>
      <c r="ODQ2" s="22"/>
      <c r="ODR2" s="22"/>
      <c r="ODS2" s="22"/>
      <c r="ODT2" s="22"/>
      <c r="ODU2" s="22"/>
      <c r="ODV2" s="22"/>
      <c r="ODW2" s="22"/>
      <c r="ODX2" s="22"/>
      <c r="ODY2" s="22"/>
      <c r="ODZ2" s="22"/>
      <c r="OEA2" s="22"/>
      <c r="OEB2" s="22"/>
      <c r="OEC2" s="22"/>
      <c r="OED2" s="22"/>
      <c r="OEE2" s="22"/>
      <c r="OEF2" s="22"/>
      <c r="OEG2" s="22"/>
      <c r="OEH2" s="22"/>
      <c r="OEI2" s="22"/>
      <c r="OEJ2" s="22"/>
      <c r="OEK2" s="22"/>
      <c r="OEL2" s="22"/>
      <c r="OEM2" s="22"/>
      <c r="OEN2" s="22"/>
      <c r="OEO2" s="22"/>
      <c r="OEP2" s="22"/>
      <c r="OEQ2" s="22"/>
      <c r="OER2" s="22"/>
      <c r="OES2" s="22"/>
      <c r="OET2" s="22"/>
      <c r="OEU2" s="22"/>
      <c r="OEV2" s="22"/>
      <c r="OEW2" s="22"/>
      <c r="OEX2" s="22"/>
      <c r="OEY2" s="22"/>
      <c r="OEZ2" s="22"/>
      <c r="OFA2" s="22"/>
      <c r="OFB2" s="22"/>
      <c r="OFC2" s="22"/>
      <c r="OFD2" s="22"/>
      <c r="OFE2" s="22"/>
      <c r="OFF2" s="22"/>
      <c r="OFG2" s="22"/>
      <c r="OFH2" s="22"/>
      <c r="OFI2" s="22"/>
      <c r="OFJ2" s="22"/>
      <c r="OFK2" s="22"/>
      <c r="OFL2" s="22"/>
      <c r="OFM2" s="22"/>
      <c r="OFN2" s="22"/>
      <c r="OFO2" s="22"/>
      <c r="OFP2" s="22"/>
      <c r="OFQ2" s="22"/>
      <c r="OFR2" s="22"/>
      <c r="OFS2" s="22"/>
      <c r="OFT2" s="22"/>
      <c r="OFU2" s="22"/>
      <c r="OFV2" s="22"/>
      <c r="OFW2" s="22"/>
      <c r="OFX2" s="22"/>
      <c r="OFY2" s="22"/>
      <c r="OFZ2" s="22"/>
      <c r="OGA2" s="22"/>
      <c r="OGB2" s="22"/>
      <c r="OGC2" s="22"/>
      <c r="OGD2" s="22"/>
      <c r="OGE2" s="22"/>
      <c r="OGF2" s="22"/>
      <c r="OGG2" s="22"/>
      <c r="OGH2" s="22"/>
      <c r="OGI2" s="22"/>
      <c r="OGJ2" s="22"/>
      <c r="OGK2" s="22"/>
      <c r="OGL2" s="22"/>
      <c r="OGM2" s="22"/>
      <c r="OGN2" s="22"/>
      <c r="OGO2" s="22"/>
      <c r="OGP2" s="22"/>
      <c r="OGQ2" s="22"/>
      <c r="OGR2" s="22"/>
      <c r="OGS2" s="22"/>
      <c r="OGT2" s="22"/>
      <c r="OGU2" s="22"/>
      <c r="OGV2" s="22"/>
      <c r="OGW2" s="22"/>
      <c r="OGX2" s="22"/>
      <c r="OGY2" s="22"/>
      <c r="OGZ2" s="22"/>
      <c r="OHA2" s="22"/>
      <c r="OHB2" s="22"/>
      <c r="OHC2" s="22"/>
      <c r="OHD2" s="22"/>
      <c r="OHE2" s="22"/>
      <c r="OHF2" s="22"/>
      <c r="OHG2" s="22"/>
      <c r="OHH2" s="22"/>
      <c r="OHI2" s="22"/>
      <c r="OHJ2" s="22"/>
      <c r="OHK2" s="22"/>
      <c r="OHL2" s="22"/>
      <c r="OHM2" s="22"/>
      <c r="OHN2" s="22"/>
      <c r="OHO2" s="22"/>
      <c r="OHP2" s="22"/>
      <c r="OHQ2" s="22"/>
      <c r="OHR2" s="22"/>
      <c r="OHS2" s="22"/>
      <c r="OHT2" s="22"/>
      <c r="OHU2" s="22"/>
      <c r="OHV2" s="22"/>
      <c r="OHW2" s="22"/>
      <c r="OHX2" s="22"/>
      <c r="OHY2" s="22"/>
      <c r="OHZ2" s="22"/>
      <c r="OIA2" s="22"/>
      <c r="OIB2" s="22"/>
      <c r="OIC2" s="22"/>
      <c r="OID2" s="22"/>
      <c r="OIE2" s="22"/>
      <c r="OIF2" s="22"/>
      <c r="OIG2" s="22"/>
      <c r="OIH2" s="22"/>
      <c r="OII2" s="22"/>
      <c r="OIJ2" s="22"/>
      <c r="OIK2" s="22"/>
      <c r="OIL2" s="22"/>
      <c r="OIM2" s="22"/>
      <c r="OIN2" s="22"/>
      <c r="OIO2" s="22"/>
      <c r="OIP2" s="22"/>
      <c r="OIQ2" s="22"/>
      <c r="OIR2" s="22"/>
      <c r="OIS2" s="22"/>
      <c r="OIT2" s="22"/>
      <c r="OIU2" s="22"/>
      <c r="OIV2" s="22"/>
      <c r="OIW2" s="22"/>
      <c r="OIX2" s="22"/>
      <c r="OIY2" s="22"/>
      <c r="OIZ2" s="22"/>
      <c r="OJA2" s="22"/>
      <c r="OJB2" s="22"/>
      <c r="OJC2" s="22"/>
      <c r="OJD2" s="22"/>
      <c r="OJE2" s="22"/>
      <c r="OJF2" s="22"/>
      <c r="OJG2" s="22"/>
      <c r="OJH2" s="22"/>
      <c r="OJI2" s="22"/>
      <c r="OJJ2" s="22"/>
      <c r="OJK2" s="22"/>
      <c r="OJL2" s="22"/>
      <c r="OJM2" s="22"/>
      <c r="OJN2" s="22"/>
      <c r="OJO2" s="22"/>
      <c r="OJP2" s="22"/>
      <c r="OJQ2" s="22"/>
      <c r="OJR2" s="22"/>
      <c r="OJS2" s="22"/>
      <c r="OJT2" s="22"/>
      <c r="OJU2" s="22"/>
      <c r="OJV2" s="22"/>
      <c r="OJW2" s="22"/>
      <c r="OJX2" s="22"/>
      <c r="OJY2" s="22"/>
      <c r="OJZ2" s="22"/>
      <c r="OKA2" s="22"/>
      <c r="OKB2" s="22"/>
      <c r="OKC2" s="22"/>
      <c r="OKD2" s="22"/>
      <c r="OKE2" s="22"/>
      <c r="OKF2" s="22"/>
      <c r="OKG2" s="22"/>
      <c r="OKH2" s="22"/>
      <c r="OKI2" s="22"/>
      <c r="OKJ2" s="22"/>
      <c r="OKK2" s="22"/>
      <c r="OKL2" s="22"/>
      <c r="OKM2" s="22"/>
      <c r="OKN2" s="22"/>
      <c r="OKO2" s="22"/>
      <c r="OKP2" s="22"/>
      <c r="OKQ2" s="22"/>
      <c r="OKR2" s="22"/>
      <c r="OKS2" s="22"/>
      <c r="OKT2" s="22"/>
      <c r="OKU2" s="22"/>
      <c r="OKV2" s="22"/>
      <c r="OKW2" s="22"/>
      <c r="OKX2" s="22"/>
      <c r="OKY2" s="22"/>
      <c r="OKZ2" s="22"/>
      <c r="OLA2" s="22"/>
      <c r="OLB2" s="22"/>
      <c r="OLC2" s="22"/>
      <c r="OLD2" s="22"/>
      <c r="OLE2" s="22"/>
      <c r="OLF2" s="22"/>
      <c r="OLG2" s="22"/>
      <c r="OLH2" s="22"/>
      <c r="OLI2" s="22"/>
      <c r="OLJ2" s="22"/>
      <c r="OLK2" s="22"/>
      <c r="OLL2" s="22"/>
      <c r="OLM2" s="22"/>
      <c r="OLN2" s="22"/>
      <c r="OLO2" s="22"/>
      <c r="OLP2" s="22"/>
      <c r="OLQ2" s="22"/>
      <c r="OLR2" s="22"/>
      <c r="OLS2" s="22"/>
      <c r="OLT2" s="22"/>
      <c r="OLU2" s="22"/>
      <c r="OLV2" s="22"/>
      <c r="OLW2" s="22"/>
      <c r="OLX2" s="22"/>
      <c r="OLY2" s="22"/>
      <c r="OLZ2" s="22"/>
      <c r="OMA2" s="22"/>
      <c r="OMB2" s="22"/>
      <c r="OMC2" s="22"/>
      <c r="OMD2" s="22"/>
      <c r="OME2" s="22"/>
      <c r="OMF2" s="22"/>
      <c r="OMG2" s="22"/>
      <c r="OMH2" s="22"/>
      <c r="OMI2" s="22"/>
      <c r="OMJ2" s="22"/>
      <c r="OMK2" s="22"/>
      <c r="OML2" s="22"/>
      <c r="OMM2" s="22"/>
      <c r="OMN2" s="22"/>
      <c r="OMO2" s="22"/>
      <c r="OMP2" s="22"/>
      <c r="OMQ2" s="22"/>
      <c r="OMR2" s="22"/>
      <c r="OMS2" s="22"/>
      <c r="OMT2" s="22"/>
      <c r="OMU2" s="22"/>
      <c r="OMV2" s="22"/>
      <c r="OMW2" s="22"/>
      <c r="OMX2" s="22"/>
      <c r="OMY2" s="22"/>
      <c r="OMZ2" s="22"/>
      <c r="ONA2" s="22"/>
      <c r="ONB2" s="22"/>
      <c r="ONC2" s="22"/>
      <c r="OND2" s="22"/>
      <c r="ONE2" s="22"/>
      <c r="ONF2" s="22"/>
      <c r="ONG2" s="22"/>
      <c r="ONH2" s="22"/>
      <c r="ONI2" s="22"/>
      <c r="ONJ2" s="22"/>
      <c r="ONK2" s="22"/>
      <c r="ONL2" s="22"/>
      <c r="ONM2" s="22"/>
      <c r="ONN2" s="22"/>
      <c r="ONO2" s="22"/>
      <c r="ONP2" s="22"/>
      <c r="ONQ2" s="22"/>
      <c r="ONR2" s="22"/>
      <c r="ONS2" s="22"/>
      <c r="ONT2" s="22"/>
      <c r="ONU2" s="22"/>
      <c r="ONV2" s="22"/>
      <c r="ONW2" s="22"/>
      <c r="ONX2" s="22"/>
      <c r="ONY2" s="22"/>
      <c r="ONZ2" s="22"/>
      <c r="OOA2" s="22"/>
      <c r="OOB2" s="22"/>
      <c r="OOC2" s="22"/>
      <c r="OOD2" s="22"/>
      <c r="OOE2" s="22"/>
      <c r="OOF2" s="22"/>
      <c r="OOG2" s="22"/>
      <c r="OOH2" s="22"/>
      <c r="OOI2" s="22"/>
      <c r="OOJ2" s="22"/>
      <c r="OOK2" s="22"/>
      <c r="OOL2" s="22"/>
      <c r="OOM2" s="22"/>
      <c r="OON2" s="22"/>
      <c r="OOO2" s="22"/>
      <c r="OOP2" s="22"/>
      <c r="OOQ2" s="22"/>
      <c r="OOR2" s="22"/>
      <c r="OOS2" s="22"/>
      <c r="OOT2" s="22"/>
      <c r="OOU2" s="22"/>
      <c r="OOV2" s="22"/>
      <c r="OOW2" s="22"/>
      <c r="OOX2" s="22"/>
      <c r="OOY2" s="22"/>
      <c r="OOZ2" s="22"/>
      <c r="OPA2" s="22"/>
      <c r="OPB2" s="22"/>
      <c r="OPC2" s="22"/>
      <c r="OPD2" s="22"/>
      <c r="OPE2" s="22"/>
      <c r="OPF2" s="22"/>
      <c r="OPG2" s="22"/>
      <c r="OPH2" s="22"/>
      <c r="OPI2" s="22"/>
      <c r="OPJ2" s="22"/>
      <c r="OPK2" s="22"/>
      <c r="OPL2" s="22"/>
      <c r="OPM2" s="22"/>
      <c r="OPN2" s="22"/>
      <c r="OPO2" s="22"/>
      <c r="OPP2" s="22"/>
      <c r="OPQ2" s="22"/>
      <c r="OPR2" s="22"/>
      <c r="OPS2" s="22"/>
      <c r="OPT2" s="22"/>
      <c r="OPU2" s="22"/>
      <c r="OPV2" s="22"/>
      <c r="OPW2" s="22"/>
      <c r="OPX2" s="22"/>
      <c r="OPY2" s="22"/>
      <c r="OPZ2" s="22"/>
      <c r="OQA2" s="22"/>
      <c r="OQB2" s="22"/>
      <c r="OQC2" s="22"/>
      <c r="OQD2" s="22"/>
      <c r="OQE2" s="22"/>
      <c r="OQF2" s="22"/>
      <c r="OQG2" s="22"/>
      <c r="OQH2" s="22"/>
      <c r="OQI2" s="22"/>
      <c r="OQJ2" s="22"/>
      <c r="OQK2" s="22"/>
      <c r="OQL2" s="22"/>
      <c r="OQM2" s="22"/>
      <c r="OQN2" s="22"/>
      <c r="OQO2" s="22"/>
      <c r="OQP2" s="22"/>
      <c r="OQQ2" s="22"/>
      <c r="OQR2" s="22"/>
      <c r="OQS2" s="22"/>
      <c r="OQT2" s="22"/>
      <c r="OQU2" s="22"/>
      <c r="OQV2" s="22"/>
      <c r="OQW2" s="22"/>
      <c r="OQX2" s="22"/>
      <c r="OQY2" s="22"/>
      <c r="OQZ2" s="22"/>
      <c r="ORA2" s="22"/>
      <c r="ORB2" s="22"/>
      <c r="ORC2" s="22"/>
      <c r="ORD2" s="22"/>
      <c r="ORE2" s="22"/>
      <c r="ORF2" s="22"/>
      <c r="ORG2" s="22"/>
      <c r="ORH2" s="22"/>
      <c r="ORI2" s="22"/>
      <c r="ORJ2" s="22"/>
      <c r="ORK2" s="22"/>
      <c r="ORL2" s="22"/>
      <c r="ORM2" s="22"/>
      <c r="ORN2" s="22"/>
      <c r="ORO2" s="22"/>
      <c r="ORP2" s="22"/>
      <c r="ORQ2" s="22"/>
      <c r="ORR2" s="22"/>
      <c r="ORS2" s="22"/>
      <c r="ORT2" s="22"/>
      <c r="ORU2" s="22"/>
      <c r="ORV2" s="22"/>
      <c r="ORW2" s="22"/>
      <c r="ORX2" s="22"/>
      <c r="ORY2" s="22"/>
      <c r="ORZ2" s="22"/>
      <c r="OSA2" s="22"/>
      <c r="OSB2" s="22"/>
      <c r="OSC2" s="22"/>
      <c r="OSD2" s="22"/>
      <c r="OSE2" s="22"/>
      <c r="OSF2" s="22"/>
      <c r="OSG2" s="22"/>
      <c r="OSH2" s="22"/>
      <c r="OSI2" s="22"/>
      <c r="OSJ2" s="22"/>
      <c r="OSK2" s="22"/>
      <c r="OSL2" s="22"/>
      <c r="OSM2" s="22"/>
      <c r="OSN2" s="22"/>
      <c r="OSO2" s="22"/>
      <c r="OSP2" s="22"/>
      <c r="OSQ2" s="22"/>
      <c r="OSR2" s="22"/>
      <c r="OSS2" s="22"/>
      <c r="OST2" s="22"/>
      <c r="OSU2" s="22"/>
      <c r="OSV2" s="22"/>
      <c r="OSW2" s="22"/>
      <c r="OSX2" s="22"/>
      <c r="OSY2" s="22"/>
      <c r="OSZ2" s="22"/>
      <c r="OTA2" s="22"/>
      <c r="OTB2" s="22"/>
      <c r="OTC2" s="22"/>
      <c r="OTD2" s="22"/>
      <c r="OTE2" s="22"/>
      <c r="OTF2" s="22"/>
      <c r="OTG2" s="22"/>
      <c r="OTH2" s="22"/>
      <c r="OTI2" s="22"/>
      <c r="OTJ2" s="22"/>
      <c r="OTK2" s="22"/>
      <c r="OTL2" s="22"/>
      <c r="OTM2" s="22"/>
      <c r="OTN2" s="22"/>
      <c r="OTO2" s="22"/>
      <c r="OTP2" s="22"/>
      <c r="OTQ2" s="22"/>
      <c r="OTR2" s="22"/>
      <c r="OTS2" s="22"/>
      <c r="OTT2" s="22"/>
      <c r="OTU2" s="22"/>
      <c r="OTV2" s="22"/>
      <c r="OTW2" s="22"/>
      <c r="OTX2" s="22"/>
      <c r="OTY2" s="22"/>
      <c r="OTZ2" s="22"/>
      <c r="OUA2" s="22"/>
      <c r="OUB2" s="22"/>
      <c r="OUC2" s="22"/>
      <c r="OUD2" s="22"/>
      <c r="OUE2" s="22"/>
      <c r="OUF2" s="22"/>
      <c r="OUG2" s="22"/>
      <c r="OUH2" s="22"/>
      <c r="OUI2" s="22"/>
      <c r="OUJ2" s="22"/>
      <c r="OUK2" s="22"/>
      <c r="OUL2" s="22"/>
      <c r="OUM2" s="22"/>
      <c r="OUN2" s="22"/>
      <c r="OUO2" s="22"/>
      <c r="OUP2" s="22"/>
      <c r="OUQ2" s="22"/>
      <c r="OUR2" s="22"/>
      <c r="OUS2" s="22"/>
      <c r="OUT2" s="22"/>
      <c r="OUU2" s="22"/>
      <c r="OUV2" s="22"/>
      <c r="OUW2" s="22"/>
      <c r="OUX2" s="22"/>
      <c r="OUY2" s="22"/>
      <c r="OUZ2" s="22"/>
      <c r="OVA2" s="22"/>
      <c r="OVB2" s="22"/>
      <c r="OVC2" s="22"/>
      <c r="OVD2" s="22"/>
      <c r="OVE2" s="22"/>
      <c r="OVF2" s="22"/>
      <c r="OVG2" s="22"/>
      <c r="OVH2" s="22"/>
      <c r="OVI2" s="22"/>
      <c r="OVJ2" s="22"/>
      <c r="OVK2" s="22"/>
      <c r="OVL2" s="22"/>
      <c r="OVM2" s="22"/>
      <c r="OVN2" s="22"/>
      <c r="OVO2" s="22"/>
      <c r="OVP2" s="22"/>
      <c r="OVQ2" s="22"/>
      <c r="OVR2" s="22"/>
      <c r="OVS2" s="22"/>
      <c r="OVT2" s="22"/>
      <c r="OVU2" s="22"/>
      <c r="OVV2" s="22"/>
      <c r="OVW2" s="22"/>
      <c r="OVX2" s="22"/>
      <c r="OVY2" s="22"/>
      <c r="OVZ2" s="22"/>
      <c r="OWA2" s="22"/>
      <c r="OWB2" s="22"/>
      <c r="OWC2" s="22"/>
      <c r="OWD2" s="22"/>
      <c r="OWE2" s="22"/>
      <c r="OWF2" s="22"/>
      <c r="OWG2" s="22"/>
      <c r="OWH2" s="22"/>
      <c r="OWI2" s="22"/>
      <c r="OWJ2" s="22"/>
      <c r="OWK2" s="22"/>
      <c r="OWL2" s="22"/>
      <c r="OWM2" s="22"/>
      <c r="OWN2" s="22"/>
      <c r="OWO2" s="22"/>
      <c r="OWP2" s="22"/>
      <c r="OWQ2" s="22"/>
      <c r="OWR2" s="22"/>
      <c r="OWS2" s="22"/>
      <c r="OWT2" s="22"/>
      <c r="OWU2" s="22"/>
      <c r="OWV2" s="22"/>
      <c r="OWW2" s="22"/>
      <c r="OWX2" s="22"/>
      <c r="OWY2" s="22"/>
      <c r="OWZ2" s="22"/>
      <c r="OXA2" s="22"/>
      <c r="OXB2" s="22"/>
      <c r="OXC2" s="22"/>
      <c r="OXD2" s="22"/>
      <c r="OXE2" s="22"/>
      <c r="OXF2" s="22"/>
      <c r="OXG2" s="22"/>
      <c r="OXH2" s="22"/>
      <c r="OXI2" s="22"/>
      <c r="OXJ2" s="22"/>
      <c r="OXK2" s="22"/>
      <c r="OXL2" s="22"/>
      <c r="OXM2" s="22"/>
      <c r="OXN2" s="22"/>
      <c r="OXO2" s="22"/>
      <c r="OXP2" s="22"/>
      <c r="OXQ2" s="22"/>
      <c r="OXR2" s="22"/>
      <c r="OXS2" s="22"/>
      <c r="OXT2" s="22"/>
      <c r="OXU2" s="22"/>
      <c r="OXV2" s="22"/>
      <c r="OXW2" s="22"/>
      <c r="OXX2" s="22"/>
      <c r="OXY2" s="22"/>
      <c r="OXZ2" s="22"/>
      <c r="OYA2" s="22"/>
      <c r="OYB2" s="22"/>
      <c r="OYC2" s="22"/>
      <c r="OYD2" s="22"/>
      <c r="OYE2" s="22"/>
      <c r="OYF2" s="22"/>
      <c r="OYG2" s="22"/>
      <c r="OYH2" s="22"/>
      <c r="OYI2" s="22"/>
      <c r="OYJ2" s="22"/>
      <c r="OYK2" s="22"/>
      <c r="OYL2" s="22"/>
      <c r="OYM2" s="22"/>
      <c r="OYN2" s="22"/>
      <c r="OYO2" s="22"/>
      <c r="OYP2" s="22"/>
      <c r="OYQ2" s="22"/>
      <c r="OYR2" s="22"/>
      <c r="OYS2" s="22"/>
      <c r="OYT2" s="22"/>
      <c r="OYU2" s="22"/>
      <c r="OYV2" s="22"/>
      <c r="OYW2" s="22"/>
      <c r="OYX2" s="22"/>
      <c r="OYY2" s="22"/>
      <c r="OYZ2" s="22"/>
      <c r="OZA2" s="22"/>
      <c r="OZB2" s="22"/>
      <c r="OZC2" s="22"/>
      <c r="OZD2" s="22"/>
      <c r="OZE2" s="22"/>
      <c r="OZF2" s="22"/>
      <c r="OZG2" s="22"/>
      <c r="OZH2" s="22"/>
      <c r="OZI2" s="22"/>
      <c r="OZJ2" s="22"/>
      <c r="OZK2" s="22"/>
      <c r="OZL2" s="22"/>
      <c r="OZM2" s="22"/>
      <c r="OZN2" s="22"/>
      <c r="OZO2" s="22"/>
      <c r="OZP2" s="22"/>
      <c r="OZQ2" s="22"/>
      <c r="OZR2" s="22"/>
      <c r="OZS2" s="22"/>
      <c r="OZT2" s="22"/>
      <c r="OZU2" s="22"/>
      <c r="OZV2" s="22"/>
      <c r="OZW2" s="22"/>
      <c r="OZX2" s="22"/>
      <c r="OZY2" s="22"/>
      <c r="OZZ2" s="22"/>
      <c r="PAA2" s="22"/>
      <c r="PAB2" s="22"/>
      <c r="PAC2" s="22"/>
      <c r="PAD2" s="22"/>
      <c r="PAE2" s="22"/>
      <c r="PAF2" s="22"/>
      <c r="PAG2" s="22"/>
      <c r="PAH2" s="22"/>
      <c r="PAI2" s="22"/>
      <c r="PAJ2" s="22"/>
      <c r="PAK2" s="22"/>
      <c r="PAL2" s="22"/>
      <c r="PAM2" s="22"/>
      <c r="PAN2" s="22"/>
      <c r="PAO2" s="22"/>
      <c r="PAP2" s="22"/>
      <c r="PAQ2" s="22"/>
      <c r="PAR2" s="22"/>
      <c r="PAS2" s="22"/>
      <c r="PAT2" s="22"/>
      <c r="PAU2" s="22"/>
      <c r="PAV2" s="22"/>
      <c r="PAW2" s="22"/>
      <c r="PAX2" s="22"/>
      <c r="PAY2" s="22"/>
      <c r="PAZ2" s="22"/>
      <c r="PBA2" s="22"/>
      <c r="PBB2" s="22"/>
      <c r="PBC2" s="22"/>
      <c r="PBD2" s="22"/>
      <c r="PBE2" s="22"/>
      <c r="PBF2" s="22"/>
      <c r="PBG2" s="22"/>
      <c r="PBH2" s="22"/>
      <c r="PBI2" s="22"/>
      <c r="PBJ2" s="22"/>
      <c r="PBK2" s="22"/>
      <c r="PBL2" s="22"/>
      <c r="PBM2" s="22"/>
      <c r="PBN2" s="22"/>
      <c r="PBO2" s="22"/>
      <c r="PBP2" s="22"/>
      <c r="PBQ2" s="22"/>
      <c r="PBR2" s="22"/>
      <c r="PBS2" s="22"/>
      <c r="PBT2" s="22"/>
      <c r="PBU2" s="22"/>
      <c r="PBV2" s="22"/>
      <c r="PBW2" s="22"/>
      <c r="PBX2" s="22"/>
      <c r="PBY2" s="22"/>
      <c r="PBZ2" s="22"/>
      <c r="PCA2" s="22"/>
      <c r="PCB2" s="22"/>
      <c r="PCC2" s="22"/>
      <c r="PCD2" s="22"/>
      <c r="PCE2" s="22"/>
      <c r="PCF2" s="22"/>
      <c r="PCG2" s="22"/>
      <c r="PCH2" s="22"/>
      <c r="PCI2" s="22"/>
      <c r="PCJ2" s="22"/>
      <c r="PCK2" s="22"/>
      <c r="PCL2" s="22"/>
      <c r="PCM2" s="22"/>
      <c r="PCN2" s="22"/>
      <c r="PCO2" s="22"/>
      <c r="PCP2" s="22"/>
      <c r="PCQ2" s="22"/>
      <c r="PCR2" s="22"/>
      <c r="PCS2" s="22"/>
      <c r="PCT2" s="22"/>
      <c r="PCU2" s="22"/>
      <c r="PCV2" s="22"/>
      <c r="PCW2" s="22"/>
      <c r="PCX2" s="22"/>
      <c r="PCY2" s="22"/>
      <c r="PCZ2" s="22"/>
      <c r="PDA2" s="22"/>
      <c r="PDB2" s="22"/>
      <c r="PDC2" s="22"/>
      <c r="PDD2" s="22"/>
      <c r="PDE2" s="22"/>
      <c r="PDF2" s="22"/>
      <c r="PDG2" s="22"/>
      <c r="PDH2" s="22"/>
      <c r="PDI2" s="22"/>
      <c r="PDJ2" s="22"/>
      <c r="PDK2" s="22"/>
      <c r="PDL2" s="22"/>
      <c r="PDM2" s="22"/>
      <c r="PDN2" s="22"/>
      <c r="PDO2" s="22"/>
      <c r="PDP2" s="22"/>
      <c r="PDQ2" s="22"/>
      <c r="PDR2" s="22"/>
      <c r="PDS2" s="22"/>
      <c r="PDT2" s="22"/>
      <c r="PDU2" s="22"/>
      <c r="PDV2" s="22"/>
      <c r="PDW2" s="22"/>
      <c r="PDX2" s="22"/>
      <c r="PDY2" s="22"/>
      <c r="PDZ2" s="22"/>
      <c r="PEA2" s="22"/>
      <c r="PEB2" s="22"/>
      <c r="PEC2" s="22"/>
      <c r="PED2" s="22"/>
      <c r="PEE2" s="22"/>
      <c r="PEF2" s="22"/>
      <c r="PEG2" s="22"/>
      <c r="PEH2" s="22"/>
      <c r="PEI2" s="22"/>
      <c r="PEJ2" s="22"/>
      <c r="PEK2" s="22"/>
      <c r="PEL2" s="22"/>
      <c r="PEM2" s="22"/>
      <c r="PEN2" s="22"/>
      <c r="PEO2" s="22"/>
      <c r="PEP2" s="22"/>
      <c r="PEQ2" s="22"/>
      <c r="PER2" s="22"/>
      <c r="PES2" s="22"/>
      <c r="PET2" s="22"/>
      <c r="PEU2" s="22"/>
      <c r="PEV2" s="22"/>
      <c r="PEW2" s="22"/>
      <c r="PEX2" s="22"/>
      <c r="PEY2" s="22"/>
      <c r="PEZ2" s="22"/>
      <c r="PFA2" s="22"/>
      <c r="PFB2" s="22"/>
      <c r="PFC2" s="22"/>
      <c r="PFD2" s="22"/>
      <c r="PFE2" s="22"/>
      <c r="PFF2" s="22"/>
      <c r="PFG2" s="22"/>
      <c r="PFH2" s="22"/>
      <c r="PFI2" s="22"/>
      <c r="PFJ2" s="22"/>
      <c r="PFK2" s="22"/>
      <c r="PFL2" s="22"/>
      <c r="PFM2" s="22"/>
      <c r="PFN2" s="22"/>
      <c r="PFO2" s="22"/>
      <c r="PFP2" s="22"/>
      <c r="PFQ2" s="22"/>
      <c r="PFR2" s="22"/>
      <c r="PFS2" s="22"/>
      <c r="PFT2" s="22"/>
      <c r="PFU2" s="22"/>
      <c r="PFV2" s="22"/>
      <c r="PFW2" s="22"/>
      <c r="PFX2" s="22"/>
      <c r="PFY2" s="22"/>
      <c r="PFZ2" s="22"/>
      <c r="PGA2" s="22"/>
      <c r="PGB2" s="22"/>
      <c r="PGC2" s="22"/>
      <c r="PGD2" s="22"/>
      <c r="PGE2" s="22"/>
      <c r="PGF2" s="22"/>
      <c r="PGG2" s="22"/>
      <c r="PGH2" s="22"/>
      <c r="PGI2" s="22"/>
      <c r="PGJ2" s="22"/>
      <c r="PGK2" s="22"/>
      <c r="PGL2" s="22"/>
      <c r="PGM2" s="22"/>
      <c r="PGN2" s="22"/>
      <c r="PGO2" s="22"/>
      <c r="PGP2" s="22"/>
      <c r="PGQ2" s="22"/>
      <c r="PGR2" s="22"/>
      <c r="PGS2" s="22"/>
      <c r="PGT2" s="22"/>
      <c r="PGU2" s="22"/>
      <c r="PGV2" s="22"/>
      <c r="PGW2" s="22"/>
      <c r="PGX2" s="22"/>
      <c r="PGY2" s="22"/>
      <c r="PGZ2" s="22"/>
      <c r="PHA2" s="22"/>
      <c r="PHB2" s="22"/>
      <c r="PHC2" s="22"/>
      <c r="PHD2" s="22"/>
      <c r="PHE2" s="22"/>
      <c r="PHF2" s="22"/>
      <c r="PHG2" s="22"/>
      <c r="PHH2" s="22"/>
      <c r="PHI2" s="22"/>
      <c r="PHJ2" s="22"/>
      <c r="PHK2" s="22"/>
      <c r="PHL2" s="22"/>
      <c r="PHM2" s="22"/>
      <c r="PHN2" s="22"/>
      <c r="PHO2" s="22"/>
      <c r="PHP2" s="22"/>
      <c r="PHQ2" s="22"/>
      <c r="PHR2" s="22"/>
      <c r="PHS2" s="22"/>
      <c r="PHT2" s="22"/>
      <c r="PHU2" s="22"/>
      <c r="PHV2" s="22"/>
      <c r="PHW2" s="22"/>
      <c r="PHX2" s="22"/>
      <c r="PHY2" s="22"/>
      <c r="PHZ2" s="22"/>
      <c r="PIA2" s="22"/>
      <c r="PIB2" s="22"/>
      <c r="PIC2" s="22"/>
      <c r="PID2" s="22"/>
      <c r="PIE2" s="22"/>
      <c r="PIF2" s="22"/>
      <c r="PIG2" s="22"/>
      <c r="PIH2" s="22"/>
      <c r="PII2" s="22"/>
      <c r="PIJ2" s="22"/>
      <c r="PIK2" s="22"/>
      <c r="PIL2" s="22"/>
      <c r="PIM2" s="22"/>
      <c r="PIN2" s="22"/>
      <c r="PIO2" s="22"/>
      <c r="PIP2" s="22"/>
      <c r="PIQ2" s="22"/>
      <c r="PIR2" s="22"/>
      <c r="PIS2" s="22"/>
      <c r="PIT2" s="22"/>
      <c r="PIU2" s="22"/>
      <c r="PIV2" s="22"/>
      <c r="PIW2" s="22"/>
      <c r="PIX2" s="22"/>
      <c r="PIY2" s="22"/>
      <c r="PIZ2" s="22"/>
      <c r="PJA2" s="22"/>
      <c r="PJB2" s="22"/>
      <c r="PJC2" s="22"/>
      <c r="PJD2" s="22"/>
      <c r="PJE2" s="22"/>
      <c r="PJF2" s="22"/>
      <c r="PJG2" s="22"/>
      <c r="PJH2" s="22"/>
      <c r="PJI2" s="22"/>
      <c r="PJJ2" s="22"/>
      <c r="PJK2" s="22"/>
      <c r="PJL2" s="22"/>
      <c r="PJM2" s="22"/>
      <c r="PJN2" s="22"/>
      <c r="PJO2" s="22"/>
      <c r="PJP2" s="22"/>
      <c r="PJQ2" s="22"/>
      <c r="PJR2" s="22"/>
      <c r="PJS2" s="22"/>
      <c r="PJT2" s="22"/>
      <c r="PJU2" s="22"/>
      <c r="PJV2" s="22"/>
      <c r="PJW2" s="22"/>
      <c r="PJX2" s="22"/>
      <c r="PJY2" s="22"/>
      <c r="PJZ2" s="22"/>
      <c r="PKA2" s="22"/>
      <c r="PKB2" s="22"/>
      <c r="PKC2" s="22"/>
      <c r="PKD2" s="22"/>
      <c r="PKE2" s="22"/>
      <c r="PKF2" s="22"/>
      <c r="PKG2" s="22"/>
      <c r="PKH2" s="22"/>
      <c r="PKI2" s="22"/>
      <c r="PKJ2" s="22"/>
      <c r="PKK2" s="22"/>
      <c r="PKL2" s="22"/>
      <c r="PKM2" s="22"/>
      <c r="PKN2" s="22"/>
      <c r="PKO2" s="22"/>
      <c r="PKP2" s="22"/>
      <c r="PKQ2" s="22"/>
      <c r="PKR2" s="22"/>
      <c r="PKS2" s="22"/>
      <c r="PKT2" s="22"/>
      <c r="PKU2" s="22"/>
      <c r="PKV2" s="22"/>
      <c r="PKW2" s="22"/>
      <c r="PKX2" s="22"/>
      <c r="PKY2" s="22"/>
      <c r="PKZ2" s="22"/>
      <c r="PLA2" s="22"/>
      <c r="PLB2" s="22"/>
      <c r="PLC2" s="22"/>
      <c r="PLD2" s="22"/>
      <c r="PLE2" s="22"/>
      <c r="PLF2" s="22"/>
      <c r="PLG2" s="22"/>
      <c r="PLH2" s="22"/>
      <c r="PLI2" s="22"/>
      <c r="PLJ2" s="22"/>
      <c r="PLK2" s="22"/>
      <c r="PLL2" s="22"/>
      <c r="PLM2" s="22"/>
      <c r="PLN2" s="22"/>
      <c r="PLO2" s="22"/>
      <c r="PLP2" s="22"/>
      <c r="PLQ2" s="22"/>
      <c r="PLR2" s="22"/>
      <c r="PLS2" s="22"/>
      <c r="PLT2" s="22"/>
      <c r="PLU2" s="22"/>
      <c r="PLV2" s="22"/>
      <c r="PLW2" s="22"/>
      <c r="PLX2" s="22"/>
      <c r="PLY2" s="22"/>
      <c r="PLZ2" s="22"/>
      <c r="PMA2" s="22"/>
      <c r="PMB2" s="22"/>
      <c r="PMC2" s="22"/>
      <c r="PMD2" s="22"/>
      <c r="PME2" s="22"/>
      <c r="PMF2" s="22"/>
      <c r="PMG2" s="22"/>
      <c r="PMH2" s="22"/>
      <c r="PMI2" s="22"/>
      <c r="PMJ2" s="22"/>
      <c r="PMK2" s="22"/>
      <c r="PML2" s="22"/>
      <c r="PMM2" s="22"/>
      <c r="PMN2" s="22"/>
      <c r="PMO2" s="22"/>
      <c r="PMP2" s="22"/>
      <c r="PMQ2" s="22"/>
      <c r="PMR2" s="22"/>
      <c r="PMS2" s="22"/>
      <c r="PMT2" s="22"/>
      <c r="PMU2" s="22"/>
      <c r="PMV2" s="22"/>
      <c r="PMW2" s="22"/>
      <c r="PMX2" s="22"/>
      <c r="PMY2" s="22"/>
      <c r="PMZ2" s="22"/>
      <c r="PNA2" s="22"/>
      <c r="PNB2" s="22"/>
      <c r="PNC2" s="22"/>
      <c r="PND2" s="22"/>
      <c r="PNE2" s="22"/>
      <c r="PNF2" s="22"/>
      <c r="PNG2" s="22"/>
      <c r="PNH2" s="22"/>
      <c r="PNI2" s="22"/>
      <c r="PNJ2" s="22"/>
      <c r="PNK2" s="22"/>
      <c r="PNL2" s="22"/>
      <c r="PNM2" s="22"/>
      <c r="PNN2" s="22"/>
      <c r="PNO2" s="22"/>
      <c r="PNP2" s="22"/>
      <c r="PNQ2" s="22"/>
      <c r="PNR2" s="22"/>
      <c r="PNS2" s="22"/>
      <c r="PNT2" s="22"/>
      <c r="PNU2" s="22"/>
      <c r="PNV2" s="22"/>
      <c r="PNW2" s="22"/>
      <c r="PNX2" s="22"/>
      <c r="PNY2" s="22"/>
      <c r="PNZ2" s="22"/>
      <c r="POA2" s="22"/>
      <c r="POB2" s="22"/>
      <c r="POC2" s="22"/>
      <c r="POD2" s="22"/>
      <c r="POE2" s="22"/>
      <c r="POF2" s="22"/>
      <c r="POG2" s="22"/>
      <c r="POH2" s="22"/>
      <c r="POI2" s="22"/>
      <c r="POJ2" s="22"/>
      <c r="POK2" s="22"/>
      <c r="POL2" s="22"/>
      <c r="POM2" s="22"/>
      <c r="PON2" s="22"/>
      <c r="POO2" s="22"/>
      <c r="POP2" s="22"/>
      <c r="POQ2" s="22"/>
      <c r="POR2" s="22"/>
      <c r="POS2" s="22"/>
      <c r="POT2" s="22"/>
      <c r="POU2" s="22"/>
      <c r="POV2" s="22"/>
      <c r="POW2" s="22"/>
      <c r="POX2" s="22"/>
      <c r="POY2" s="22"/>
      <c r="POZ2" s="22"/>
      <c r="PPA2" s="22"/>
      <c r="PPB2" s="22"/>
      <c r="PPC2" s="22"/>
      <c r="PPD2" s="22"/>
      <c r="PPE2" s="22"/>
      <c r="PPF2" s="22"/>
      <c r="PPG2" s="22"/>
      <c r="PPH2" s="22"/>
      <c r="PPI2" s="22"/>
      <c r="PPJ2" s="22"/>
      <c r="PPK2" s="22"/>
      <c r="PPL2" s="22"/>
      <c r="PPM2" s="22"/>
      <c r="PPN2" s="22"/>
      <c r="PPO2" s="22"/>
      <c r="PPP2" s="22"/>
      <c r="PPQ2" s="22"/>
      <c r="PPR2" s="22"/>
      <c r="PPS2" s="22"/>
      <c r="PPT2" s="22"/>
      <c r="PPU2" s="22"/>
      <c r="PPV2" s="22"/>
      <c r="PPW2" s="22"/>
      <c r="PPX2" s="22"/>
      <c r="PPY2" s="22"/>
      <c r="PPZ2" s="22"/>
      <c r="PQA2" s="22"/>
      <c r="PQB2" s="22"/>
      <c r="PQC2" s="22"/>
      <c r="PQD2" s="22"/>
      <c r="PQE2" s="22"/>
      <c r="PQF2" s="22"/>
      <c r="PQG2" s="22"/>
      <c r="PQH2" s="22"/>
      <c r="PQI2" s="22"/>
      <c r="PQJ2" s="22"/>
      <c r="PQK2" s="22"/>
      <c r="PQL2" s="22"/>
      <c r="PQM2" s="22"/>
      <c r="PQN2" s="22"/>
      <c r="PQO2" s="22"/>
      <c r="PQP2" s="22"/>
      <c r="PQQ2" s="22"/>
      <c r="PQR2" s="22"/>
      <c r="PQS2" s="22"/>
      <c r="PQT2" s="22"/>
      <c r="PQU2" s="22"/>
      <c r="PQV2" s="22"/>
      <c r="PQW2" s="22"/>
      <c r="PQX2" s="22"/>
      <c r="PQY2" s="22"/>
      <c r="PQZ2" s="22"/>
      <c r="PRA2" s="22"/>
      <c r="PRB2" s="22"/>
      <c r="PRC2" s="22"/>
      <c r="PRD2" s="22"/>
      <c r="PRE2" s="22"/>
      <c r="PRF2" s="22"/>
      <c r="PRG2" s="22"/>
      <c r="PRH2" s="22"/>
      <c r="PRI2" s="22"/>
      <c r="PRJ2" s="22"/>
      <c r="PRK2" s="22"/>
      <c r="PRL2" s="22"/>
      <c r="PRM2" s="22"/>
      <c r="PRN2" s="22"/>
      <c r="PRO2" s="22"/>
      <c r="PRP2" s="22"/>
      <c r="PRQ2" s="22"/>
      <c r="PRR2" s="22"/>
      <c r="PRS2" s="22"/>
      <c r="PRT2" s="22"/>
      <c r="PRU2" s="22"/>
      <c r="PRV2" s="22"/>
      <c r="PRW2" s="22"/>
      <c r="PRX2" s="22"/>
      <c r="PRY2" s="22"/>
      <c r="PRZ2" s="22"/>
      <c r="PSA2" s="22"/>
      <c r="PSB2" s="22"/>
      <c r="PSC2" s="22"/>
      <c r="PSD2" s="22"/>
      <c r="PSE2" s="22"/>
      <c r="PSF2" s="22"/>
      <c r="PSG2" s="22"/>
      <c r="PSH2" s="22"/>
      <c r="PSI2" s="22"/>
      <c r="PSJ2" s="22"/>
      <c r="PSK2" s="22"/>
      <c r="PSL2" s="22"/>
      <c r="PSM2" s="22"/>
      <c r="PSN2" s="22"/>
      <c r="PSO2" s="22"/>
      <c r="PSP2" s="22"/>
      <c r="PSQ2" s="22"/>
      <c r="PSR2" s="22"/>
      <c r="PSS2" s="22"/>
      <c r="PST2" s="22"/>
      <c r="PSU2" s="22"/>
      <c r="PSV2" s="22"/>
      <c r="PSW2" s="22"/>
      <c r="PSX2" s="22"/>
      <c r="PSY2" s="22"/>
      <c r="PSZ2" s="22"/>
      <c r="PTA2" s="22"/>
      <c r="PTB2" s="22"/>
      <c r="PTC2" s="22"/>
      <c r="PTD2" s="22"/>
      <c r="PTE2" s="22"/>
      <c r="PTF2" s="22"/>
      <c r="PTG2" s="22"/>
      <c r="PTH2" s="22"/>
      <c r="PTI2" s="22"/>
      <c r="PTJ2" s="22"/>
      <c r="PTK2" s="22"/>
      <c r="PTL2" s="22"/>
      <c r="PTM2" s="22"/>
      <c r="PTN2" s="22"/>
      <c r="PTO2" s="22"/>
      <c r="PTP2" s="22"/>
      <c r="PTQ2" s="22"/>
      <c r="PTR2" s="22"/>
      <c r="PTS2" s="22"/>
      <c r="PTT2" s="22"/>
      <c r="PTU2" s="22"/>
      <c r="PTV2" s="22"/>
      <c r="PTW2" s="22"/>
      <c r="PTX2" s="22"/>
      <c r="PTY2" s="22"/>
      <c r="PTZ2" s="22"/>
      <c r="PUA2" s="22"/>
      <c r="PUB2" s="22"/>
      <c r="PUC2" s="22"/>
      <c r="PUD2" s="22"/>
      <c r="PUE2" s="22"/>
      <c r="PUF2" s="22"/>
      <c r="PUG2" s="22"/>
      <c r="PUH2" s="22"/>
      <c r="PUI2" s="22"/>
      <c r="PUJ2" s="22"/>
      <c r="PUK2" s="22"/>
      <c r="PUL2" s="22"/>
      <c r="PUM2" s="22"/>
      <c r="PUN2" s="22"/>
      <c r="PUO2" s="22"/>
      <c r="PUP2" s="22"/>
      <c r="PUQ2" s="22"/>
      <c r="PUR2" s="22"/>
      <c r="PUS2" s="22"/>
      <c r="PUT2" s="22"/>
      <c r="PUU2" s="22"/>
      <c r="PUV2" s="22"/>
      <c r="PUW2" s="22"/>
      <c r="PUX2" s="22"/>
      <c r="PUY2" s="22"/>
      <c r="PUZ2" s="22"/>
      <c r="PVA2" s="22"/>
      <c r="PVB2" s="22"/>
      <c r="PVC2" s="22"/>
      <c r="PVD2" s="22"/>
      <c r="PVE2" s="22"/>
      <c r="PVF2" s="22"/>
      <c r="PVG2" s="22"/>
      <c r="PVH2" s="22"/>
      <c r="PVI2" s="22"/>
      <c r="PVJ2" s="22"/>
      <c r="PVK2" s="22"/>
      <c r="PVL2" s="22"/>
      <c r="PVM2" s="22"/>
      <c r="PVN2" s="22"/>
      <c r="PVO2" s="22"/>
      <c r="PVP2" s="22"/>
      <c r="PVQ2" s="22"/>
      <c r="PVR2" s="22"/>
      <c r="PVS2" s="22"/>
      <c r="PVT2" s="22"/>
      <c r="PVU2" s="22"/>
      <c r="PVV2" s="22"/>
      <c r="PVW2" s="22"/>
      <c r="PVX2" s="22"/>
      <c r="PVY2" s="22"/>
      <c r="PVZ2" s="22"/>
      <c r="PWA2" s="22"/>
      <c r="PWB2" s="22"/>
      <c r="PWC2" s="22"/>
      <c r="PWD2" s="22"/>
      <c r="PWE2" s="22"/>
      <c r="PWF2" s="22"/>
      <c r="PWG2" s="22"/>
      <c r="PWH2" s="22"/>
      <c r="PWI2" s="22"/>
      <c r="PWJ2" s="22"/>
      <c r="PWK2" s="22"/>
      <c r="PWL2" s="22"/>
      <c r="PWM2" s="22"/>
      <c r="PWN2" s="22"/>
      <c r="PWO2" s="22"/>
      <c r="PWP2" s="22"/>
      <c r="PWQ2" s="22"/>
      <c r="PWR2" s="22"/>
      <c r="PWS2" s="22"/>
      <c r="PWT2" s="22"/>
      <c r="PWU2" s="22"/>
      <c r="PWV2" s="22"/>
      <c r="PWW2" s="22"/>
      <c r="PWX2" s="22"/>
      <c r="PWY2" s="22"/>
      <c r="PWZ2" s="22"/>
      <c r="PXA2" s="22"/>
      <c r="PXB2" s="22"/>
      <c r="PXC2" s="22"/>
      <c r="PXD2" s="22"/>
      <c r="PXE2" s="22"/>
      <c r="PXF2" s="22"/>
      <c r="PXG2" s="22"/>
      <c r="PXH2" s="22"/>
      <c r="PXI2" s="22"/>
      <c r="PXJ2" s="22"/>
      <c r="PXK2" s="22"/>
      <c r="PXL2" s="22"/>
      <c r="PXM2" s="22"/>
      <c r="PXN2" s="22"/>
      <c r="PXO2" s="22"/>
      <c r="PXP2" s="22"/>
      <c r="PXQ2" s="22"/>
      <c r="PXR2" s="22"/>
      <c r="PXS2" s="22"/>
      <c r="PXT2" s="22"/>
      <c r="PXU2" s="22"/>
      <c r="PXV2" s="22"/>
      <c r="PXW2" s="22"/>
      <c r="PXX2" s="22"/>
      <c r="PXY2" s="22"/>
      <c r="PXZ2" s="22"/>
      <c r="PYA2" s="22"/>
      <c r="PYB2" s="22"/>
      <c r="PYC2" s="22"/>
      <c r="PYD2" s="22"/>
      <c r="PYE2" s="22"/>
      <c r="PYF2" s="22"/>
      <c r="PYG2" s="22"/>
      <c r="PYH2" s="22"/>
      <c r="PYI2" s="22"/>
      <c r="PYJ2" s="22"/>
      <c r="PYK2" s="22"/>
      <c r="PYL2" s="22"/>
      <c r="PYM2" s="22"/>
      <c r="PYN2" s="22"/>
      <c r="PYO2" s="22"/>
      <c r="PYP2" s="22"/>
      <c r="PYQ2" s="22"/>
      <c r="PYR2" s="22"/>
      <c r="PYS2" s="22"/>
      <c r="PYT2" s="22"/>
      <c r="PYU2" s="22"/>
      <c r="PYV2" s="22"/>
      <c r="PYW2" s="22"/>
      <c r="PYX2" s="22"/>
      <c r="PYY2" s="22"/>
      <c r="PYZ2" s="22"/>
      <c r="PZA2" s="22"/>
      <c r="PZB2" s="22"/>
      <c r="PZC2" s="22"/>
      <c r="PZD2" s="22"/>
      <c r="PZE2" s="22"/>
      <c r="PZF2" s="22"/>
      <c r="PZG2" s="22"/>
      <c r="PZH2" s="22"/>
      <c r="PZI2" s="22"/>
      <c r="PZJ2" s="22"/>
      <c r="PZK2" s="22"/>
      <c r="PZL2" s="22"/>
      <c r="PZM2" s="22"/>
      <c r="PZN2" s="22"/>
      <c r="PZO2" s="22"/>
      <c r="PZP2" s="22"/>
      <c r="PZQ2" s="22"/>
      <c r="PZR2" s="22"/>
      <c r="PZS2" s="22"/>
      <c r="PZT2" s="22"/>
      <c r="PZU2" s="22"/>
      <c r="PZV2" s="22"/>
      <c r="PZW2" s="22"/>
      <c r="PZX2" s="22"/>
      <c r="PZY2" s="22"/>
      <c r="PZZ2" s="22"/>
      <c r="QAA2" s="22"/>
      <c r="QAB2" s="22"/>
      <c r="QAC2" s="22"/>
      <c r="QAD2" s="22"/>
      <c r="QAE2" s="22"/>
      <c r="QAF2" s="22"/>
      <c r="QAG2" s="22"/>
      <c r="QAH2" s="22"/>
      <c r="QAI2" s="22"/>
      <c r="QAJ2" s="22"/>
      <c r="QAK2" s="22"/>
      <c r="QAL2" s="22"/>
      <c r="QAM2" s="22"/>
      <c r="QAN2" s="22"/>
      <c r="QAO2" s="22"/>
      <c r="QAP2" s="22"/>
      <c r="QAQ2" s="22"/>
      <c r="QAR2" s="22"/>
      <c r="QAS2" s="22"/>
      <c r="QAT2" s="22"/>
      <c r="QAU2" s="22"/>
      <c r="QAV2" s="22"/>
      <c r="QAW2" s="22"/>
      <c r="QAX2" s="22"/>
      <c r="QAY2" s="22"/>
      <c r="QAZ2" s="22"/>
      <c r="QBA2" s="22"/>
      <c r="QBB2" s="22"/>
      <c r="QBC2" s="22"/>
      <c r="QBD2" s="22"/>
      <c r="QBE2" s="22"/>
      <c r="QBF2" s="22"/>
      <c r="QBG2" s="22"/>
      <c r="QBH2" s="22"/>
      <c r="QBI2" s="22"/>
      <c r="QBJ2" s="22"/>
      <c r="QBK2" s="22"/>
      <c r="QBL2" s="22"/>
      <c r="QBM2" s="22"/>
      <c r="QBN2" s="22"/>
      <c r="QBO2" s="22"/>
      <c r="QBP2" s="22"/>
      <c r="QBQ2" s="22"/>
      <c r="QBR2" s="22"/>
      <c r="QBS2" s="22"/>
      <c r="QBT2" s="22"/>
      <c r="QBU2" s="22"/>
      <c r="QBV2" s="22"/>
      <c r="QBW2" s="22"/>
      <c r="QBX2" s="22"/>
      <c r="QBY2" s="22"/>
      <c r="QBZ2" s="22"/>
      <c r="QCA2" s="22"/>
      <c r="QCB2" s="22"/>
      <c r="QCC2" s="22"/>
      <c r="QCD2" s="22"/>
      <c r="QCE2" s="22"/>
      <c r="QCF2" s="22"/>
      <c r="QCG2" s="22"/>
      <c r="QCH2" s="22"/>
      <c r="QCI2" s="22"/>
      <c r="QCJ2" s="22"/>
      <c r="QCK2" s="22"/>
      <c r="QCL2" s="22"/>
      <c r="QCM2" s="22"/>
      <c r="QCN2" s="22"/>
      <c r="QCO2" s="22"/>
      <c r="QCP2" s="22"/>
      <c r="QCQ2" s="22"/>
      <c r="QCR2" s="22"/>
      <c r="QCS2" s="22"/>
      <c r="QCT2" s="22"/>
      <c r="QCU2" s="22"/>
      <c r="QCV2" s="22"/>
      <c r="QCW2" s="22"/>
      <c r="QCX2" s="22"/>
      <c r="QCY2" s="22"/>
      <c r="QCZ2" s="22"/>
      <c r="QDA2" s="22"/>
      <c r="QDB2" s="22"/>
      <c r="QDC2" s="22"/>
      <c r="QDD2" s="22"/>
      <c r="QDE2" s="22"/>
      <c r="QDF2" s="22"/>
      <c r="QDG2" s="22"/>
      <c r="QDH2" s="22"/>
      <c r="QDI2" s="22"/>
      <c r="QDJ2" s="22"/>
      <c r="QDK2" s="22"/>
      <c r="QDL2" s="22"/>
      <c r="QDM2" s="22"/>
      <c r="QDN2" s="22"/>
      <c r="QDO2" s="22"/>
      <c r="QDP2" s="22"/>
      <c r="QDQ2" s="22"/>
      <c r="QDR2" s="22"/>
      <c r="QDS2" s="22"/>
      <c r="QDT2" s="22"/>
      <c r="QDU2" s="22"/>
      <c r="QDV2" s="22"/>
      <c r="QDW2" s="22"/>
      <c r="QDX2" s="22"/>
      <c r="QDY2" s="22"/>
      <c r="QDZ2" s="22"/>
      <c r="QEA2" s="22"/>
      <c r="QEB2" s="22"/>
      <c r="QEC2" s="22"/>
      <c r="QED2" s="22"/>
      <c r="QEE2" s="22"/>
      <c r="QEF2" s="22"/>
      <c r="QEG2" s="22"/>
      <c r="QEH2" s="22"/>
      <c r="QEI2" s="22"/>
      <c r="QEJ2" s="22"/>
      <c r="QEK2" s="22"/>
      <c r="QEL2" s="22"/>
      <c r="QEM2" s="22"/>
      <c r="QEN2" s="22"/>
      <c r="QEO2" s="22"/>
      <c r="QEP2" s="22"/>
      <c r="QEQ2" s="22"/>
      <c r="QER2" s="22"/>
      <c r="QES2" s="22"/>
      <c r="QET2" s="22"/>
      <c r="QEU2" s="22"/>
      <c r="QEV2" s="22"/>
      <c r="QEW2" s="22"/>
      <c r="QEX2" s="22"/>
      <c r="QEY2" s="22"/>
      <c r="QEZ2" s="22"/>
      <c r="QFA2" s="22"/>
      <c r="QFB2" s="22"/>
      <c r="QFC2" s="22"/>
      <c r="QFD2" s="22"/>
      <c r="QFE2" s="22"/>
      <c r="QFF2" s="22"/>
      <c r="QFG2" s="22"/>
      <c r="QFH2" s="22"/>
      <c r="QFI2" s="22"/>
      <c r="QFJ2" s="22"/>
      <c r="QFK2" s="22"/>
      <c r="QFL2" s="22"/>
      <c r="QFM2" s="22"/>
      <c r="QFN2" s="22"/>
      <c r="QFO2" s="22"/>
      <c r="QFP2" s="22"/>
      <c r="QFQ2" s="22"/>
      <c r="QFR2" s="22"/>
      <c r="QFS2" s="22"/>
      <c r="QFT2" s="22"/>
      <c r="QFU2" s="22"/>
      <c r="QFV2" s="22"/>
      <c r="QFW2" s="22"/>
      <c r="QFX2" s="22"/>
      <c r="QFY2" s="22"/>
      <c r="QFZ2" s="22"/>
      <c r="QGA2" s="22"/>
      <c r="QGB2" s="22"/>
      <c r="QGC2" s="22"/>
      <c r="QGD2" s="22"/>
      <c r="QGE2" s="22"/>
      <c r="QGF2" s="22"/>
      <c r="QGG2" s="22"/>
      <c r="QGH2" s="22"/>
      <c r="QGI2" s="22"/>
      <c r="QGJ2" s="22"/>
      <c r="QGK2" s="22"/>
      <c r="QGL2" s="22"/>
      <c r="QGM2" s="22"/>
      <c r="QGN2" s="22"/>
      <c r="QGO2" s="22"/>
      <c r="QGP2" s="22"/>
      <c r="QGQ2" s="22"/>
      <c r="QGR2" s="22"/>
      <c r="QGS2" s="22"/>
      <c r="QGT2" s="22"/>
      <c r="QGU2" s="22"/>
      <c r="QGV2" s="22"/>
      <c r="QGW2" s="22"/>
      <c r="QGX2" s="22"/>
      <c r="QGY2" s="22"/>
      <c r="QGZ2" s="22"/>
      <c r="QHA2" s="22"/>
      <c r="QHB2" s="22"/>
      <c r="QHC2" s="22"/>
      <c r="QHD2" s="22"/>
      <c r="QHE2" s="22"/>
      <c r="QHF2" s="22"/>
      <c r="QHG2" s="22"/>
      <c r="QHH2" s="22"/>
      <c r="QHI2" s="22"/>
      <c r="QHJ2" s="22"/>
      <c r="QHK2" s="22"/>
      <c r="QHL2" s="22"/>
      <c r="QHM2" s="22"/>
      <c r="QHN2" s="22"/>
      <c r="QHO2" s="22"/>
      <c r="QHP2" s="22"/>
      <c r="QHQ2" s="22"/>
      <c r="QHR2" s="22"/>
      <c r="QHS2" s="22"/>
      <c r="QHT2" s="22"/>
      <c r="QHU2" s="22"/>
      <c r="QHV2" s="22"/>
      <c r="QHW2" s="22"/>
      <c r="QHX2" s="22"/>
      <c r="QHY2" s="22"/>
      <c r="QHZ2" s="22"/>
      <c r="QIA2" s="22"/>
      <c r="QIB2" s="22"/>
      <c r="QIC2" s="22"/>
      <c r="QID2" s="22"/>
      <c r="QIE2" s="22"/>
      <c r="QIF2" s="22"/>
      <c r="QIG2" s="22"/>
      <c r="QIH2" s="22"/>
      <c r="QII2" s="22"/>
      <c r="QIJ2" s="22"/>
      <c r="QIK2" s="22"/>
      <c r="QIL2" s="22"/>
      <c r="QIM2" s="22"/>
      <c r="QIN2" s="22"/>
      <c r="QIO2" s="22"/>
      <c r="QIP2" s="22"/>
      <c r="QIQ2" s="22"/>
      <c r="QIR2" s="22"/>
      <c r="QIS2" s="22"/>
      <c r="QIT2" s="22"/>
      <c r="QIU2" s="22"/>
      <c r="QIV2" s="22"/>
      <c r="QIW2" s="22"/>
      <c r="QIX2" s="22"/>
      <c r="QIY2" s="22"/>
      <c r="QIZ2" s="22"/>
      <c r="QJA2" s="22"/>
      <c r="QJB2" s="22"/>
      <c r="QJC2" s="22"/>
      <c r="QJD2" s="22"/>
      <c r="QJE2" s="22"/>
      <c r="QJF2" s="22"/>
      <c r="QJG2" s="22"/>
      <c r="QJH2" s="22"/>
      <c r="QJI2" s="22"/>
      <c r="QJJ2" s="22"/>
      <c r="QJK2" s="22"/>
      <c r="QJL2" s="22"/>
      <c r="QJM2" s="22"/>
      <c r="QJN2" s="22"/>
      <c r="QJO2" s="22"/>
      <c r="QJP2" s="22"/>
      <c r="QJQ2" s="22"/>
      <c r="QJR2" s="22"/>
      <c r="QJS2" s="22"/>
      <c r="QJT2" s="22"/>
      <c r="QJU2" s="22"/>
      <c r="QJV2" s="22"/>
      <c r="QJW2" s="22"/>
      <c r="QJX2" s="22"/>
      <c r="QJY2" s="22"/>
      <c r="QJZ2" s="22"/>
      <c r="QKA2" s="22"/>
      <c r="QKB2" s="22"/>
      <c r="QKC2" s="22"/>
      <c r="QKD2" s="22"/>
      <c r="QKE2" s="22"/>
      <c r="QKF2" s="22"/>
      <c r="QKG2" s="22"/>
      <c r="QKH2" s="22"/>
      <c r="QKI2" s="22"/>
      <c r="QKJ2" s="22"/>
      <c r="QKK2" s="22"/>
      <c r="QKL2" s="22"/>
      <c r="QKM2" s="22"/>
      <c r="QKN2" s="22"/>
      <c r="QKO2" s="22"/>
      <c r="QKP2" s="22"/>
      <c r="QKQ2" s="22"/>
      <c r="QKR2" s="22"/>
      <c r="QKS2" s="22"/>
      <c r="QKT2" s="22"/>
      <c r="QKU2" s="22"/>
      <c r="QKV2" s="22"/>
      <c r="QKW2" s="22"/>
      <c r="QKX2" s="22"/>
      <c r="QKY2" s="22"/>
      <c r="QKZ2" s="22"/>
      <c r="QLA2" s="22"/>
      <c r="QLB2" s="22"/>
      <c r="QLC2" s="22"/>
      <c r="QLD2" s="22"/>
      <c r="QLE2" s="22"/>
      <c r="QLF2" s="22"/>
      <c r="QLG2" s="22"/>
      <c r="QLH2" s="22"/>
      <c r="QLI2" s="22"/>
      <c r="QLJ2" s="22"/>
      <c r="QLK2" s="22"/>
      <c r="QLL2" s="22"/>
      <c r="QLM2" s="22"/>
      <c r="QLN2" s="22"/>
      <c r="QLO2" s="22"/>
      <c r="QLP2" s="22"/>
      <c r="QLQ2" s="22"/>
      <c r="QLR2" s="22"/>
      <c r="QLS2" s="22"/>
      <c r="QLT2" s="22"/>
      <c r="QLU2" s="22"/>
      <c r="QLV2" s="22"/>
      <c r="QLW2" s="22"/>
      <c r="QLX2" s="22"/>
      <c r="QLY2" s="22"/>
      <c r="QLZ2" s="22"/>
      <c r="QMA2" s="22"/>
      <c r="QMB2" s="22"/>
      <c r="QMC2" s="22"/>
      <c r="QMD2" s="22"/>
      <c r="QME2" s="22"/>
      <c r="QMF2" s="22"/>
      <c r="QMG2" s="22"/>
      <c r="QMH2" s="22"/>
      <c r="QMI2" s="22"/>
      <c r="QMJ2" s="22"/>
      <c r="QMK2" s="22"/>
      <c r="QML2" s="22"/>
      <c r="QMM2" s="22"/>
      <c r="QMN2" s="22"/>
      <c r="QMO2" s="22"/>
      <c r="QMP2" s="22"/>
      <c r="QMQ2" s="22"/>
      <c r="QMR2" s="22"/>
      <c r="QMS2" s="22"/>
      <c r="QMT2" s="22"/>
      <c r="QMU2" s="22"/>
      <c r="QMV2" s="22"/>
      <c r="QMW2" s="22"/>
      <c r="QMX2" s="22"/>
      <c r="QMY2" s="22"/>
      <c r="QMZ2" s="22"/>
      <c r="QNA2" s="22"/>
      <c r="QNB2" s="22"/>
      <c r="QNC2" s="22"/>
      <c r="QND2" s="22"/>
      <c r="QNE2" s="22"/>
      <c r="QNF2" s="22"/>
      <c r="QNG2" s="22"/>
      <c r="QNH2" s="22"/>
      <c r="QNI2" s="22"/>
      <c r="QNJ2" s="22"/>
      <c r="QNK2" s="22"/>
      <c r="QNL2" s="22"/>
      <c r="QNM2" s="22"/>
      <c r="QNN2" s="22"/>
      <c r="QNO2" s="22"/>
      <c r="QNP2" s="22"/>
      <c r="QNQ2" s="22"/>
      <c r="QNR2" s="22"/>
      <c r="QNS2" s="22"/>
      <c r="QNT2" s="22"/>
      <c r="QNU2" s="22"/>
      <c r="QNV2" s="22"/>
      <c r="QNW2" s="22"/>
      <c r="QNX2" s="22"/>
      <c r="QNY2" s="22"/>
      <c r="QNZ2" s="22"/>
      <c r="QOA2" s="22"/>
      <c r="QOB2" s="22"/>
      <c r="QOC2" s="22"/>
      <c r="QOD2" s="22"/>
      <c r="QOE2" s="22"/>
      <c r="QOF2" s="22"/>
      <c r="QOG2" s="22"/>
      <c r="QOH2" s="22"/>
      <c r="QOI2" s="22"/>
      <c r="QOJ2" s="22"/>
      <c r="QOK2" s="22"/>
      <c r="QOL2" s="22"/>
      <c r="QOM2" s="22"/>
      <c r="QON2" s="22"/>
      <c r="QOO2" s="22"/>
      <c r="QOP2" s="22"/>
      <c r="QOQ2" s="22"/>
      <c r="QOR2" s="22"/>
      <c r="QOS2" s="22"/>
      <c r="QOT2" s="22"/>
      <c r="QOU2" s="22"/>
      <c r="QOV2" s="22"/>
      <c r="QOW2" s="22"/>
      <c r="QOX2" s="22"/>
      <c r="QOY2" s="22"/>
      <c r="QOZ2" s="22"/>
      <c r="QPA2" s="22"/>
      <c r="QPB2" s="22"/>
      <c r="QPC2" s="22"/>
      <c r="QPD2" s="22"/>
      <c r="QPE2" s="22"/>
      <c r="QPF2" s="22"/>
      <c r="QPG2" s="22"/>
      <c r="QPH2" s="22"/>
      <c r="QPI2" s="22"/>
      <c r="QPJ2" s="22"/>
      <c r="QPK2" s="22"/>
      <c r="QPL2" s="22"/>
      <c r="QPM2" s="22"/>
      <c r="QPN2" s="22"/>
      <c r="QPO2" s="22"/>
      <c r="QPP2" s="22"/>
      <c r="QPQ2" s="22"/>
      <c r="QPR2" s="22"/>
      <c r="QPS2" s="22"/>
      <c r="QPT2" s="22"/>
      <c r="QPU2" s="22"/>
      <c r="QPV2" s="22"/>
      <c r="QPW2" s="22"/>
      <c r="QPX2" s="22"/>
      <c r="QPY2" s="22"/>
      <c r="QPZ2" s="22"/>
      <c r="QQA2" s="22"/>
      <c r="QQB2" s="22"/>
      <c r="QQC2" s="22"/>
      <c r="QQD2" s="22"/>
      <c r="QQE2" s="22"/>
      <c r="QQF2" s="22"/>
      <c r="QQG2" s="22"/>
      <c r="QQH2" s="22"/>
      <c r="QQI2" s="22"/>
      <c r="QQJ2" s="22"/>
      <c r="QQK2" s="22"/>
      <c r="QQL2" s="22"/>
      <c r="QQM2" s="22"/>
      <c r="QQN2" s="22"/>
      <c r="QQO2" s="22"/>
      <c r="QQP2" s="22"/>
      <c r="QQQ2" s="22"/>
      <c r="QQR2" s="22"/>
      <c r="QQS2" s="22"/>
      <c r="QQT2" s="22"/>
      <c r="QQU2" s="22"/>
      <c r="QQV2" s="22"/>
      <c r="QQW2" s="22"/>
      <c r="QQX2" s="22"/>
      <c r="QQY2" s="22"/>
      <c r="QQZ2" s="22"/>
      <c r="QRA2" s="22"/>
      <c r="QRB2" s="22"/>
      <c r="QRC2" s="22"/>
      <c r="QRD2" s="22"/>
      <c r="QRE2" s="22"/>
      <c r="QRF2" s="22"/>
      <c r="QRG2" s="22"/>
      <c r="QRH2" s="22"/>
      <c r="QRI2" s="22"/>
      <c r="QRJ2" s="22"/>
      <c r="QRK2" s="22"/>
      <c r="QRL2" s="22"/>
      <c r="QRM2" s="22"/>
      <c r="QRN2" s="22"/>
      <c r="QRO2" s="22"/>
      <c r="QRP2" s="22"/>
      <c r="QRQ2" s="22"/>
      <c r="QRR2" s="22"/>
      <c r="QRS2" s="22"/>
      <c r="QRT2" s="22"/>
      <c r="QRU2" s="22"/>
      <c r="QRV2" s="22"/>
      <c r="QRW2" s="22"/>
      <c r="QRX2" s="22"/>
      <c r="QRY2" s="22"/>
      <c r="QRZ2" s="22"/>
      <c r="QSA2" s="22"/>
      <c r="QSB2" s="22"/>
      <c r="QSC2" s="22"/>
      <c r="QSD2" s="22"/>
      <c r="QSE2" s="22"/>
      <c r="QSF2" s="22"/>
      <c r="QSG2" s="22"/>
      <c r="QSH2" s="22"/>
      <c r="QSI2" s="22"/>
      <c r="QSJ2" s="22"/>
      <c r="QSK2" s="22"/>
      <c r="QSL2" s="22"/>
      <c r="QSM2" s="22"/>
      <c r="QSN2" s="22"/>
      <c r="QSO2" s="22"/>
      <c r="QSP2" s="22"/>
      <c r="QSQ2" s="22"/>
      <c r="QSR2" s="22"/>
      <c r="QSS2" s="22"/>
      <c r="QST2" s="22"/>
      <c r="QSU2" s="22"/>
      <c r="QSV2" s="22"/>
      <c r="QSW2" s="22"/>
      <c r="QSX2" s="22"/>
      <c r="QSY2" s="22"/>
      <c r="QSZ2" s="22"/>
      <c r="QTA2" s="22"/>
      <c r="QTB2" s="22"/>
      <c r="QTC2" s="22"/>
      <c r="QTD2" s="22"/>
      <c r="QTE2" s="22"/>
      <c r="QTF2" s="22"/>
      <c r="QTG2" s="22"/>
      <c r="QTH2" s="22"/>
      <c r="QTI2" s="22"/>
      <c r="QTJ2" s="22"/>
      <c r="QTK2" s="22"/>
      <c r="QTL2" s="22"/>
      <c r="QTM2" s="22"/>
      <c r="QTN2" s="22"/>
      <c r="QTO2" s="22"/>
      <c r="QTP2" s="22"/>
      <c r="QTQ2" s="22"/>
      <c r="QTR2" s="22"/>
      <c r="QTS2" s="22"/>
      <c r="QTT2" s="22"/>
      <c r="QTU2" s="22"/>
      <c r="QTV2" s="22"/>
      <c r="QTW2" s="22"/>
      <c r="QTX2" s="22"/>
      <c r="QTY2" s="22"/>
      <c r="QTZ2" s="22"/>
      <c r="QUA2" s="22"/>
      <c r="QUB2" s="22"/>
      <c r="QUC2" s="22"/>
      <c r="QUD2" s="22"/>
      <c r="QUE2" s="22"/>
      <c r="QUF2" s="22"/>
      <c r="QUG2" s="22"/>
      <c r="QUH2" s="22"/>
      <c r="QUI2" s="22"/>
      <c r="QUJ2" s="22"/>
      <c r="QUK2" s="22"/>
      <c r="QUL2" s="22"/>
      <c r="QUM2" s="22"/>
      <c r="QUN2" s="22"/>
      <c r="QUO2" s="22"/>
      <c r="QUP2" s="22"/>
      <c r="QUQ2" s="22"/>
      <c r="QUR2" s="22"/>
      <c r="QUS2" s="22"/>
      <c r="QUT2" s="22"/>
      <c r="QUU2" s="22"/>
      <c r="QUV2" s="22"/>
      <c r="QUW2" s="22"/>
      <c r="QUX2" s="22"/>
      <c r="QUY2" s="22"/>
      <c r="QUZ2" s="22"/>
      <c r="QVA2" s="22"/>
      <c r="QVB2" s="22"/>
      <c r="QVC2" s="22"/>
      <c r="QVD2" s="22"/>
      <c r="QVE2" s="22"/>
      <c r="QVF2" s="22"/>
      <c r="QVG2" s="22"/>
      <c r="QVH2" s="22"/>
      <c r="QVI2" s="22"/>
      <c r="QVJ2" s="22"/>
      <c r="QVK2" s="22"/>
      <c r="QVL2" s="22"/>
      <c r="QVM2" s="22"/>
      <c r="QVN2" s="22"/>
      <c r="QVO2" s="22"/>
      <c r="QVP2" s="22"/>
      <c r="QVQ2" s="22"/>
      <c r="QVR2" s="22"/>
      <c r="QVS2" s="22"/>
      <c r="QVT2" s="22"/>
      <c r="QVU2" s="22"/>
      <c r="QVV2" s="22"/>
      <c r="QVW2" s="22"/>
      <c r="QVX2" s="22"/>
      <c r="QVY2" s="22"/>
      <c r="QVZ2" s="22"/>
      <c r="QWA2" s="22"/>
      <c r="QWB2" s="22"/>
      <c r="QWC2" s="22"/>
      <c r="QWD2" s="22"/>
      <c r="QWE2" s="22"/>
      <c r="QWF2" s="22"/>
      <c r="QWG2" s="22"/>
      <c r="QWH2" s="22"/>
      <c r="QWI2" s="22"/>
      <c r="QWJ2" s="22"/>
      <c r="QWK2" s="22"/>
      <c r="QWL2" s="22"/>
      <c r="QWM2" s="22"/>
      <c r="QWN2" s="22"/>
      <c r="QWO2" s="22"/>
      <c r="QWP2" s="22"/>
      <c r="QWQ2" s="22"/>
      <c r="QWR2" s="22"/>
      <c r="QWS2" s="22"/>
      <c r="QWT2" s="22"/>
      <c r="QWU2" s="22"/>
      <c r="QWV2" s="22"/>
      <c r="QWW2" s="22"/>
      <c r="QWX2" s="22"/>
      <c r="QWY2" s="22"/>
      <c r="QWZ2" s="22"/>
      <c r="QXA2" s="22"/>
      <c r="QXB2" s="22"/>
      <c r="QXC2" s="22"/>
      <c r="QXD2" s="22"/>
      <c r="QXE2" s="22"/>
      <c r="QXF2" s="22"/>
      <c r="QXG2" s="22"/>
      <c r="QXH2" s="22"/>
      <c r="QXI2" s="22"/>
      <c r="QXJ2" s="22"/>
      <c r="QXK2" s="22"/>
      <c r="QXL2" s="22"/>
      <c r="QXM2" s="22"/>
      <c r="QXN2" s="22"/>
      <c r="QXO2" s="22"/>
      <c r="QXP2" s="22"/>
      <c r="QXQ2" s="22"/>
      <c r="QXR2" s="22"/>
      <c r="QXS2" s="22"/>
      <c r="QXT2" s="22"/>
      <c r="QXU2" s="22"/>
      <c r="QXV2" s="22"/>
      <c r="QXW2" s="22"/>
      <c r="QXX2" s="22"/>
      <c r="QXY2" s="22"/>
      <c r="QXZ2" s="22"/>
      <c r="QYA2" s="22"/>
      <c r="QYB2" s="22"/>
      <c r="QYC2" s="22"/>
      <c r="QYD2" s="22"/>
      <c r="QYE2" s="22"/>
      <c r="QYF2" s="22"/>
      <c r="QYG2" s="22"/>
      <c r="QYH2" s="22"/>
      <c r="QYI2" s="22"/>
      <c r="QYJ2" s="22"/>
      <c r="QYK2" s="22"/>
      <c r="QYL2" s="22"/>
      <c r="QYM2" s="22"/>
      <c r="QYN2" s="22"/>
      <c r="QYO2" s="22"/>
      <c r="QYP2" s="22"/>
      <c r="QYQ2" s="22"/>
      <c r="QYR2" s="22"/>
      <c r="QYS2" s="22"/>
      <c r="QYT2" s="22"/>
      <c r="QYU2" s="22"/>
      <c r="QYV2" s="22"/>
      <c r="QYW2" s="22"/>
      <c r="QYX2" s="22"/>
      <c r="QYY2" s="22"/>
      <c r="QYZ2" s="22"/>
      <c r="QZA2" s="22"/>
      <c r="QZB2" s="22"/>
      <c r="QZC2" s="22"/>
      <c r="QZD2" s="22"/>
      <c r="QZE2" s="22"/>
      <c r="QZF2" s="22"/>
      <c r="QZG2" s="22"/>
      <c r="QZH2" s="22"/>
      <c r="QZI2" s="22"/>
      <c r="QZJ2" s="22"/>
      <c r="QZK2" s="22"/>
      <c r="QZL2" s="22"/>
      <c r="QZM2" s="22"/>
      <c r="QZN2" s="22"/>
      <c r="QZO2" s="22"/>
      <c r="QZP2" s="22"/>
      <c r="QZQ2" s="22"/>
      <c r="QZR2" s="22"/>
      <c r="QZS2" s="22"/>
      <c r="QZT2" s="22"/>
      <c r="QZU2" s="22"/>
      <c r="QZV2" s="22"/>
      <c r="QZW2" s="22"/>
      <c r="QZX2" s="22"/>
      <c r="QZY2" s="22"/>
      <c r="QZZ2" s="22"/>
      <c r="RAA2" s="22"/>
      <c r="RAB2" s="22"/>
      <c r="RAC2" s="22"/>
      <c r="RAD2" s="22"/>
      <c r="RAE2" s="22"/>
      <c r="RAF2" s="22"/>
      <c r="RAG2" s="22"/>
      <c r="RAH2" s="22"/>
      <c r="RAI2" s="22"/>
      <c r="RAJ2" s="22"/>
      <c r="RAK2" s="22"/>
      <c r="RAL2" s="22"/>
      <c r="RAM2" s="22"/>
      <c r="RAN2" s="22"/>
      <c r="RAO2" s="22"/>
      <c r="RAP2" s="22"/>
      <c r="RAQ2" s="22"/>
      <c r="RAR2" s="22"/>
      <c r="RAS2" s="22"/>
      <c r="RAT2" s="22"/>
      <c r="RAU2" s="22"/>
      <c r="RAV2" s="22"/>
      <c r="RAW2" s="22"/>
      <c r="RAX2" s="22"/>
      <c r="RAY2" s="22"/>
      <c r="RAZ2" s="22"/>
      <c r="RBA2" s="22"/>
      <c r="RBB2" s="22"/>
      <c r="RBC2" s="22"/>
      <c r="RBD2" s="22"/>
      <c r="RBE2" s="22"/>
      <c r="RBF2" s="22"/>
      <c r="RBG2" s="22"/>
      <c r="RBH2" s="22"/>
      <c r="RBI2" s="22"/>
      <c r="RBJ2" s="22"/>
      <c r="RBK2" s="22"/>
      <c r="RBL2" s="22"/>
      <c r="RBM2" s="22"/>
      <c r="RBN2" s="22"/>
      <c r="RBO2" s="22"/>
      <c r="RBP2" s="22"/>
      <c r="RBQ2" s="22"/>
      <c r="RBR2" s="22"/>
      <c r="RBS2" s="22"/>
      <c r="RBT2" s="22"/>
      <c r="RBU2" s="22"/>
      <c r="RBV2" s="22"/>
      <c r="RBW2" s="22"/>
      <c r="RBX2" s="22"/>
      <c r="RBY2" s="22"/>
      <c r="RBZ2" s="22"/>
      <c r="RCA2" s="22"/>
      <c r="RCB2" s="22"/>
      <c r="RCC2" s="22"/>
      <c r="RCD2" s="22"/>
      <c r="RCE2" s="22"/>
      <c r="RCF2" s="22"/>
      <c r="RCG2" s="22"/>
      <c r="RCH2" s="22"/>
      <c r="RCI2" s="22"/>
      <c r="RCJ2" s="22"/>
      <c r="RCK2" s="22"/>
      <c r="RCL2" s="22"/>
      <c r="RCM2" s="22"/>
      <c r="RCN2" s="22"/>
      <c r="RCO2" s="22"/>
      <c r="RCP2" s="22"/>
      <c r="RCQ2" s="22"/>
      <c r="RCR2" s="22"/>
      <c r="RCS2" s="22"/>
      <c r="RCT2" s="22"/>
      <c r="RCU2" s="22"/>
      <c r="RCV2" s="22"/>
      <c r="RCW2" s="22"/>
      <c r="RCX2" s="22"/>
      <c r="RCY2" s="22"/>
      <c r="RCZ2" s="22"/>
      <c r="RDA2" s="22"/>
      <c r="RDB2" s="22"/>
      <c r="RDC2" s="22"/>
      <c r="RDD2" s="22"/>
      <c r="RDE2" s="22"/>
      <c r="RDF2" s="22"/>
      <c r="RDG2" s="22"/>
      <c r="RDH2" s="22"/>
      <c r="RDI2" s="22"/>
      <c r="RDJ2" s="22"/>
      <c r="RDK2" s="22"/>
      <c r="RDL2" s="22"/>
      <c r="RDM2" s="22"/>
      <c r="RDN2" s="22"/>
      <c r="RDO2" s="22"/>
      <c r="RDP2" s="22"/>
      <c r="RDQ2" s="22"/>
      <c r="RDR2" s="22"/>
      <c r="RDS2" s="22"/>
      <c r="RDT2" s="22"/>
      <c r="RDU2" s="22"/>
      <c r="RDV2" s="22"/>
      <c r="RDW2" s="22"/>
      <c r="RDX2" s="22"/>
      <c r="RDY2" s="22"/>
      <c r="RDZ2" s="22"/>
      <c r="REA2" s="22"/>
      <c r="REB2" s="22"/>
      <c r="REC2" s="22"/>
      <c r="RED2" s="22"/>
      <c r="REE2" s="22"/>
      <c r="REF2" s="22"/>
      <c r="REG2" s="22"/>
      <c r="REH2" s="22"/>
      <c r="REI2" s="22"/>
      <c r="REJ2" s="22"/>
      <c r="REK2" s="22"/>
      <c r="REL2" s="22"/>
      <c r="REM2" s="22"/>
      <c r="REN2" s="22"/>
      <c r="REO2" s="22"/>
      <c r="REP2" s="22"/>
      <c r="REQ2" s="22"/>
      <c r="RER2" s="22"/>
      <c r="RES2" s="22"/>
      <c r="RET2" s="22"/>
      <c r="REU2" s="22"/>
      <c r="REV2" s="22"/>
      <c r="REW2" s="22"/>
      <c r="REX2" s="22"/>
      <c r="REY2" s="22"/>
      <c r="REZ2" s="22"/>
      <c r="RFA2" s="22"/>
      <c r="RFB2" s="22"/>
      <c r="RFC2" s="22"/>
      <c r="RFD2" s="22"/>
      <c r="RFE2" s="22"/>
      <c r="RFF2" s="22"/>
      <c r="RFG2" s="22"/>
      <c r="RFH2" s="22"/>
      <c r="RFI2" s="22"/>
      <c r="RFJ2" s="22"/>
      <c r="RFK2" s="22"/>
      <c r="RFL2" s="22"/>
      <c r="RFM2" s="22"/>
      <c r="RFN2" s="22"/>
      <c r="RFO2" s="22"/>
      <c r="RFP2" s="22"/>
      <c r="RFQ2" s="22"/>
      <c r="RFR2" s="22"/>
      <c r="RFS2" s="22"/>
      <c r="RFT2" s="22"/>
      <c r="RFU2" s="22"/>
      <c r="RFV2" s="22"/>
      <c r="RFW2" s="22"/>
      <c r="RFX2" s="22"/>
      <c r="RFY2" s="22"/>
      <c r="RFZ2" s="22"/>
      <c r="RGA2" s="22"/>
      <c r="RGB2" s="22"/>
      <c r="RGC2" s="22"/>
      <c r="RGD2" s="22"/>
      <c r="RGE2" s="22"/>
      <c r="RGF2" s="22"/>
      <c r="RGG2" s="22"/>
      <c r="RGH2" s="22"/>
      <c r="RGI2" s="22"/>
      <c r="RGJ2" s="22"/>
      <c r="RGK2" s="22"/>
      <c r="RGL2" s="22"/>
      <c r="RGM2" s="22"/>
      <c r="RGN2" s="22"/>
      <c r="RGO2" s="22"/>
      <c r="RGP2" s="22"/>
      <c r="RGQ2" s="22"/>
      <c r="RGR2" s="22"/>
      <c r="RGS2" s="22"/>
      <c r="RGT2" s="22"/>
      <c r="RGU2" s="22"/>
      <c r="RGV2" s="22"/>
      <c r="RGW2" s="22"/>
      <c r="RGX2" s="22"/>
      <c r="RGY2" s="22"/>
      <c r="RGZ2" s="22"/>
      <c r="RHA2" s="22"/>
      <c r="RHB2" s="22"/>
      <c r="RHC2" s="22"/>
      <c r="RHD2" s="22"/>
      <c r="RHE2" s="22"/>
      <c r="RHF2" s="22"/>
      <c r="RHG2" s="22"/>
      <c r="RHH2" s="22"/>
      <c r="RHI2" s="22"/>
      <c r="RHJ2" s="22"/>
      <c r="RHK2" s="22"/>
      <c r="RHL2" s="22"/>
      <c r="RHM2" s="22"/>
      <c r="RHN2" s="22"/>
      <c r="RHO2" s="22"/>
      <c r="RHP2" s="22"/>
      <c r="RHQ2" s="22"/>
      <c r="RHR2" s="22"/>
      <c r="RHS2" s="22"/>
      <c r="RHT2" s="22"/>
      <c r="RHU2" s="22"/>
      <c r="RHV2" s="22"/>
      <c r="RHW2" s="22"/>
      <c r="RHX2" s="22"/>
      <c r="RHY2" s="22"/>
      <c r="RHZ2" s="22"/>
      <c r="RIA2" s="22"/>
      <c r="RIB2" s="22"/>
      <c r="RIC2" s="22"/>
      <c r="RID2" s="22"/>
      <c r="RIE2" s="22"/>
      <c r="RIF2" s="22"/>
      <c r="RIG2" s="22"/>
      <c r="RIH2" s="22"/>
      <c r="RII2" s="22"/>
      <c r="RIJ2" s="22"/>
      <c r="RIK2" s="22"/>
      <c r="RIL2" s="22"/>
      <c r="RIM2" s="22"/>
      <c r="RIN2" s="22"/>
      <c r="RIO2" s="22"/>
      <c r="RIP2" s="22"/>
      <c r="RIQ2" s="22"/>
      <c r="RIR2" s="22"/>
      <c r="RIS2" s="22"/>
      <c r="RIT2" s="22"/>
      <c r="RIU2" s="22"/>
      <c r="RIV2" s="22"/>
      <c r="RIW2" s="22"/>
      <c r="RIX2" s="22"/>
      <c r="RIY2" s="22"/>
      <c r="RIZ2" s="22"/>
      <c r="RJA2" s="22"/>
      <c r="RJB2" s="22"/>
      <c r="RJC2" s="22"/>
      <c r="RJD2" s="22"/>
      <c r="RJE2" s="22"/>
      <c r="RJF2" s="22"/>
      <c r="RJG2" s="22"/>
      <c r="RJH2" s="22"/>
      <c r="RJI2" s="22"/>
      <c r="RJJ2" s="22"/>
      <c r="RJK2" s="22"/>
      <c r="RJL2" s="22"/>
      <c r="RJM2" s="22"/>
      <c r="RJN2" s="22"/>
      <c r="RJO2" s="22"/>
      <c r="RJP2" s="22"/>
      <c r="RJQ2" s="22"/>
      <c r="RJR2" s="22"/>
      <c r="RJS2" s="22"/>
      <c r="RJT2" s="22"/>
      <c r="RJU2" s="22"/>
      <c r="RJV2" s="22"/>
      <c r="RJW2" s="22"/>
      <c r="RJX2" s="22"/>
      <c r="RJY2" s="22"/>
      <c r="RJZ2" s="22"/>
      <c r="RKA2" s="22"/>
      <c r="RKB2" s="22"/>
      <c r="RKC2" s="22"/>
      <c r="RKD2" s="22"/>
      <c r="RKE2" s="22"/>
      <c r="RKF2" s="22"/>
      <c r="RKG2" s="22"/>
      <c r="RKH2" s="22"/>
      <c r="RKI2" s="22"/>
      <c r="RKJ2" s="22"/>
      <c r="RKK2" s="22"/>
      <c r="RKL2" s="22"/>
      <c r="RKM2" s="22"/>
      <c r="RKN2" s="22"/>
      <c r="RKO2" s="22"/>
      <c r="RKP2" s="22"/>
      <c r="RKQ2" s="22"/>
      <c r="RKR2" s="22"/>
      <c r="RKS2" s="22"/>
      <c r="RKT2" s="22"/>
      <c r="RKU2" s="22"/>
      <c r="RKV2" s="22"/>
      <c r="RKW2" s="22"/>
      <c r="RKX2" s="22"/>
      <c r="RKY2" s="22"/>
      <c r="RKZ2" s="22"/>
      <c r="RLA2" s="22"/>
      <c r="RLB2" s="22"/>
      <c r="RLC2" s="22"/>
      <c r="RLD2" s="22"/>
      <c r="RLE2" s="22"/>
      <c r="RLF2" s="22"/>
      <c r="RLG2" s="22"/>
      <c r="RLH2" s="22"/>
      <c r="RLI2" s="22"/>
      <c r="RLJ2" s="22"/>
      <c r="RLK2" s="22"/>
      <c r="RLL2" s="22"/>
      <c r="RLM2" s="22"/>
      <c r="RLN2" s="22"/>
      <c r="RLO2" s="22"/>
      <c r="RLP2" s="22"/>
      <c r="RLQ2" s="22"/>
      <c r="RLR2" s="22"/>
      <c r="RLS2" s="22"/>
      <c r="RLT2" s="22"/>
      <c r="RLU2" s="22"/>
      <c r="RLV2" s="22"/>
      <c r="RLW2" s="22"/>
      <c r="RLX2" s="22"/>
      <c r="RLY2" s="22"/>
      <c r="RLZ2" s="22"/>
      <c r="RMA2" s="22"/>
      <c r="RMB2" s="22"/>
      <c r="RMC2" s="22"/>
      <c r="RMD2" s="22"/>
      <c r="RME2" s="22"/>
      <c r="RMF2" s="22"/>
      <c r="RMG2" s="22"/>
      <c r="RMH2" s="22"/>
      <c r="RMI2" s="22"/>
      <c r="RMJ2" s="22"/>
      <c r="RMK2" s="22"/>
      <c r="RML2" s="22"/>
      <c r="RMM2" s="22"/>
      <c r="RMN2" s="22"/>
      <c r="RMO2" s="22"/>
      <c r="RMP2" s="22"/>
      <c r="RMQ2" s="22"/>
      <c r="RMR2" s="22"/>
      <c r="RMS2" s="22"/>
      <c r="RMT2" s="22"/>
      <c r="RMU2" s="22"/>
      <c r="RMV2" s="22"/>
      <c r="RMW2" s="22"/>
      <c r="RMX2" s="22"/>
      <c r="RMY2" s="22"/>
      <c r="RMZ2" s="22"/>
      <c r="RNA2" s="22"/>
      <c r="RNB2" s="22"/>
      <c r="RNC2" s="22"/>
      <c r="RND2" s="22"/>
      <c r="RNE2" s="22"/>
      <c r="RNF2" s="22"/>
      <c r="RNG2" s="22"/>
      <c r="RNH2" s="22"/>
      <c r="RNI2" s="22"/>
      <c r="RNJ2" s="22"/>
      <c r="RNK2" s="22"/>
      <c r="RNL2" s="22"/>
      <c r="RNM2" s="22"/>
      <c r="RNN2" s="22"/>
      <c r="RNO2" s="22"/>
      <c r="RNP2" s="22"/>
      <c r="RNQ2" s="22"/>
      <c r="RNR2" s="22"/>
      <c r="RNS2" s="22"/>
      <c r="RNT2" s="22"/>
      <c r="RNU2" s="22"/>
      <c r="RNV2" s="22"/>
      <c r="RNW2" s="22"/>
      <c r="RNX2" s="22"/>
      <c r="RNY2" s="22"/>
      <c r="RNZ2" s="22"/>
      <c r="ROA2" s="22"/>
      <c r="ROB2" s="22"/>
      <c r="ROC2" s="22"/>
      <c r="ROD2" s="22"/>
      <c r="ROE2" s="22"/>
      <c r="ROF2" s="22"/>
      <c r="ROG2" s="22"/>
      <c r="ROH2" s="22"/>
      <c r="ROI2" s="22"/>
      <c r="ROJ2" s="22"/>
      <c r="ROK2" s="22"/>
      <c r="ROL2" s="22"/>
      <c r="ROM2" s="22"/>
      <c r="RON2" s="22"/>
      <c r="ROO2" s="22"/>
      <c r="ROP2" s="22"/>
      <c r="ROQ2" s="22"/>
      <c r="ROR2" s="22"/>
      <c r="ROS2" s="22"/>
      <c r="ROT2" s="22"/>
      <c r="ROU2" s="22"/>
      <c r="ROV2" s="22"/>
      <c r="ROW2" s="22"/>
      <c r="ROX2" s="22"/>
      <c r="ROY2" s="22"/>
      <c r="ROZ2" s="22"/>
      <c r="RPA2" s="22"/>
      <c r="RPB2" s="22"/>
      <c r="RPC2" s="22"/>
      <c r="RPD2" s="22"/>
      <c r="RPE2" s="22"/>
      <c r="RPF2" s="22"/>
      <c r="RPG2" s="22"/>
      <c r="RPH2" s="22"/>
      <c r="RPI2" s="22"/>
      <c r="RPJ2" s="22"/>
      <c r="RPK2" s="22"/>
      <c r="RPL2" s="22"/>
      <c r="RPM2" s="22"/>
      <c r="RPN2" s="22"/>
      <c r="RPO2" s="22"/>
      <c r="RPP2" s="22"/>
      <c r="RPQ2" s="22"/>
      <c r="RPR2" s="22"/>
      <c r="RPS2" s="22"/>
      <c r="RPT2" s="22"/>
      <c r="RPU2" s="22"/>
      <c r="RPV2" s="22"/>
      <c r="RPW2" s="22"/>
      <c r="RPX2" s="22"/>
      <c r="RPY2" s="22"/>
      <c r="RPZ2" s="22"/>
      <c r="RQA2" s="22"/>
      <c r="RQB2" s="22"/>
      <c r="RQC2" s="22"/>
      <c r="RQD2" s="22"/>
      <c r="RQE2" s="22"/>
      <c r="RQF2" s="22"/>
      <c r="RQG2" s="22"/>
      <c r="RQH2" s="22"/>
      <c r="RQI2" s="22"/>
      <c r="RQJ2" s="22"/>
      <c r="RQK2" s="22"/>
      <c r="RQL2" s="22"/>
      <c r="RQM2" s="22"/>
      <c r="RQN2" s="22"/>
      <c r="RQO2" s="22"/>
      <c r="RQP2" s="22"/>
      <c r="RQQ2" s="22"/>
      <c r="RQR2" s="22"/>
      <c r="RQS2" s="22"/>
      <c r="RQT2" s="22"/>
      <c r="RQU2" s="22"/>
      <c r="RQV2" s="22"/>
      <c r="RQW2" s="22"/>
      <c r="RQX2" s="22"/>
      <c r="RQY2" s="22"/>
      <c r="RQZ2" s="22"/>
      <c r="RRA2" s="22"/>
      <c r="RRB2" s="22"/>
      <c r="RRC2" s="22"/>
      <c r="RRD2" s="22"/>
      <c r="RRE2" s="22"/>
      <c r="RRF2" s="22"/>
      <c r="RRG2" s="22"/>
      <c r="RRH2" s="22"/>
      <c r="RRI2" s="22"/>
      <c r="RRJ2" s="22"/>
      <c r="RRK2" s="22"/>
      <c r="RRL2" s="22"/>
      <c r="RRM2" s="22"/>
      <c r="RRN2" s="22"/>
      <c r="RRO2" s="22"/>
      <c r="RRP2" s="22"/>
      <c r="RRQ2" s="22"/>
      <c r="RRR2" s="22"/>
      <c r="RRS2" s="22"/>
      <c r="RRT2" s="22"/>
      <c r="RRU2" s="22"/>
      <c r="RRV2" s="22"/>
      <c r="RRW2" s="22"/>
      <c r="RRX2" s="22"/>
      <c r="RRY2" s="22"/>
      <c r="RRZ2" s="22"/>
      <c r="RSA2" s="22"/>
      <c r="RSB2" s="22"/>
      <c r="RSC2" s="22"/>
      <c r="RSD2" s="22"/>
      <c r="RSE2" s="22"/>
      <c r="RSF2" s="22"/>
      <c r="RSG2" s="22"/>
      <c r="RSH2" s="22"/>
      <c r="RSI2" s="22"/>
      <c r="RSJ2" s="22"/>
      <c r="RSK2" s="22"/>
      <c r="RSL2" s="22"/>
      <c r="RSM2" s="22"/>
      <c r="RSN2" s="22"/>
      <c r="RSO2" s="22"/>
      <c r="RSP2" s="22"/>
      <c r="RSQ2" s="22"/>
      <c r="RSR2" s="22"/>
      <c r="RSS2" s="22"/>
      <c r="RST2" s="22"/>
      <c r="RSU2" s="22"/>
      <c r="RSV2" s="22"/>
      <c r="RSW2" s="22"/>
      <c r="RSX2" s="22"/>
      <c r="RSY2" s="22"/>
      <c r="RSZ2" s="22"/>
      <c r="RTA2" s="22"/>
      <c r="RTB2" s="22"/>
      <c r="RTC2" s="22"/>
      <c r="RTD2" s="22"/>
      <c r="RTE2" s="22"/>
      <c r="RTF2" s="22"/>
      <c r="RTG2" s="22"/>
      <c r="RTH2" s="22"/>
      <c r="RTI2" s="22"/>
      <c r="RTJ2" s="22"/>
      <c r="RTK2" s="22"/>
      <c r="RTL2" s="22"/>
      <c r="RTM2" s="22"/>
      <c r="RTN2" s="22"/>
      <c r="RTO2" s="22"/>
      <c r="RTP2" s="22"/>
      <c r="RTQ2" s="22"/>
      <c r="RTR2" s="22"/>
      <c r="RTS2" s="22"/>
      <c r="RTT2" s="22"/>
      <c r="RTU2" s="22"/>
      <c r="RTV2" s="22"/>
      <c r="RTW2" s="22"/>
      <c r="RTX2" s="22"/>
      <c r="RTY2" s="22"/>
      <c r="RTZ2" s="22"/>
      <c r="RUA2" s="22"/>
      <c r="RUB2" s="22"/>
      <c r="RUC2" s="22"/>
      <c r="RUD2" s="22"/>
      <c r="RUE2" s="22"/>
      <c r="RUF2" s="22"/>
      <c r="RUG2" s="22"/>
      <c r="RUH2" s="22"/>
      <c r="RUI2" s="22"/>
      <c r="RUJ2" s="22"/>
      <c r="RUK2" s="22"/>
      <c r="RUL2" s="22"/>
      <c r="RUM2" s="22"/>
      <c r="RUN2" s="22"/>
      <c r="RUO2" s="22"/>
      <c r="RUP2" s="22"/>
      <c r="RUQ2" s="22"/>
      <c r="RUR2" s="22"/>
      <c r="RUS2" s="22"/>
      <c r="RUT2" s="22"/>
      <c r="RUU2" s="22"/>
      <c r="RUV2" s="22"/>
      <c r="RUW2" s="22"/>
      <c r="RUX2" s="22"/>
      <c r="RUY2" s="22"/>
      <c r="RUZ2" s="22"/>
      <c r="RVA2" s="22"/>
      <c r="RVB2" s="22"/>
      <c r="RVC2" s="22"/>
      <c r="RVD2" s="22"/>
      <c r="RVE2" s="22"/>
      <c r="RVF2" s="22"/>
      <c r="RVG2" s="22"/>
      <c r="RVH2" s="22"/>
      <c r="RVI2" s="22"/>
      <c r="RVJ2" s="22"/>
      <c r="RVK2" s="22"/>
      <c r="RVL2" s="22"/>
      <c r="RVM2" s="22"/>
      <c r="RVN2" s="22"/>
      <c r="RVO2" s="22"/>
      <c r="RVP2" s="22"/>
      <c r="RVQ2" s="22"/>
      <c r="RVR2" s="22"/>
      <c r="RVS2" s="22"/>
      <c r="RVT2" s="22"/>
      <c r="RVU2" s="22"/>
      <c r="RVV2" s="22"/>
      <c r="RVW2" s="22"/>
      <c r="RVX2" s="22"/>
      <c r="RVY2" s="22"/>
      <c r="RVZ2" s="22"/>
      <c r="RWA2" s="22"/>
      <c r="RWB2" s="22"/>
      <c r="RWC2" s="22"/>
      <c r="RWD2" s="22"/>
      <c r="RWE2" s="22"/>
      <c r="RWF2" s="22"/>
      <c r="RWG2" s="22"/>
      <c r="RWH2" s="22"/>
      <c r="RWI2" s="22"/>
      <c r="RWJ2" s="22"/>
      <c r="RWK2" s="22"/>
      <c r="RWL2" s="22"/>
      <c r="RWM2" s="22"/>
      <c r="RWN2" s="22"/>
      <c r="RWO2" s="22"/>
      <c r="RWP2" s="22"/>
      <c r="RWQ2" s="22"/>
      <c r="RWR2" s="22"/>
      <c r="RWS2" s="22"/>
      <c r="RWT2" s="22"/>
      <c r="RWU2" s="22"/>
      <c r="RWV2" s="22"/>
      <c r="RWW2" s="22"/>
      <c r="RWX2" s="22"/>
      <c r="RWY2" s="22"/>
      <c r="RWZ2" s="22"/>
      <c r="RXA2" s="22"/>
      <c r="RXB2" s="22"/>
      <c r="RXC2" s="22"/>
      <c r="RXD2" s="22"/>
      <c r="RXE2" s="22"/>
      <c r="RXF2" s="22"/>
      <c r="RXG2" s="22"/>
      <c r="RXH2" s="22"/>
      <c r="RXI2" s="22"/>
      <c r="RXJ2" s="22"/>
      <c r="RXK2" s="22"/>
      <c r="RXL2" s="22"/>
      <c r="RXM2" s="22"/>
      <c r="RXN2" s="22"/>
      <c r="RXO2" s="22"/>
      <c r="RXP2" s="22"/>
      <c r="RXQ2" s="22"/>
      <c r="RXR2" s="22"/>
      <c r="RXS2" s="22"/>
      <c r="RXT2" s="22"/>
      <c r="RXU2" s="22"/>
      <c r="RXV2" s="22"/>
      <c r="RXW2" s="22"/>
      <c r="RXX2" s="22"/>
      <c r="RXY2" s="22"/>
      <c r="RXZ2" s="22"/>
      <c r="RYA2" s="22"/>
      <c r="RYB2" s="22"/>
      <c r="RYC2" s="22"/>
      <c r="RYD2" s="22"/>
      <c r="RYE2" s="22"/>
      <c r="RYF2" s="22"/>
      <c r="RYG2" s="22"/>
      <c r="RYH2" s="22"/>
      <c r="RYI2" s="22"/>
      <c r="RYJ2" s="22"/>
      <c r="RYK2" s="22"/>
      <c r="RYL2" s="22"/>
      <c r="RYM2" s="22"/>
      <c r="RYN2" s="22"/>
      <c r="RYO2" s="22"/>
      <c r="RYP2" s="22"/>
      <c r="RYQ2" s="22"/>
      <c r="RYR2" s="22"/>
      <c r="RYS2" s="22"/>
      <c r="RYT2" s="22"/>
      <c r="RYU2" s="22"/>
      <c r="RYV2" s="22"/>
      <c r="RYW2" s="22"/>
      <c r="RYX2" s="22"/>
      <c r="RYY2" s="22"/>
      <c r="RYZ2" s="22"/>
      <c r="RZA2" s="22"/>
      <c r="RZB2" s="22"/>
      <c r="RZC2" s="22"/>
      <c r="RZD2" s="22"/>
      <c r="RZE2" s="22"/>
      <c r="RZF2" s="22"/>
      <c r="RZG2" s="22"/>
      <c r="RZH2" s="22"/>
      <c r="RZI2" s="22"/>
      <c r="RZJ2" s="22"/>
      <c r="RZK2" s="22"/>
      <c r="RZL2" s="22"/>
      <c r="RZM2" s="22"/>
      <c r="RZN2" s="22"/>
      <c r="RZO2" s="22"/>
      <c r="RZP2" s="22"/>
      <c r="RZQ2" s="22"/>
      <c r="RZR2" s="22"/>
      <c r="RZS2" s="22"/>
      <c r="RZT2" s="22"/>
      <c r="RZU2" s="22"/>
      <c r="RZV2" s="22"/>
      <c r="RZW2" s="22"/>
      <c r="RZX2" s="22"/>
      <c r="RZY2" s="22"/>
      <c r="RZZ2" s="22"/>
      <c r="SAA2" s="22"/>
      <c r="SAB2" s="22"/>
      <c r="SAC2" s="22"/>
      <c r="SAD2" s="22"/>
      <c r="SAE2" s="22"/>
      <c r="SAF2" s="22"/>
      <c r="SAG2" s="22"/>
      <c r="SAH2" s="22"/>
      <c r="SAI2" s="22"/>
      <c r="SAJ2" s="22"/>
      <c r="SAK2" s="22"/>
      <c r="SAL2" s="22"/>
      <c r="SAM2" s="22"/>
      <c r="SAN2" s="22"/>
      <c r="SAO2" s="22"/>
      <c r="SAP2" s="22"/>
      <c r="SAQ2" s="22"/>
      <c r="SAR2" s="22"/>
      <c r="SAS2" s="22"/>
      <c r="SAT2" s="22"/>
      <c r="SAU2" s="22"/>
      <c r="SAV2" s="22"/>
      <c r="SAW2" s="22"/>
      <c r="SAX2" s="22"/>
      <c r="SAY2" s="22"/>
      <c r="SAZ2" s="22"/>
      <c r="SBA2" s="22"/>
      <c r="SBB2" s="22"/>
      <c r="SBC2" s="22"/>
      <c r="SBD2" s="22"/>
      <c r="SBE2" s="22"/>
      <c r="SBF2" s="22"/>
      <c r="SBG2" s="22"/>
      <c r="SBH2" s="22"/>
      <c r="SBI2" s="22"/>
      <c r="SBJ2" s="22"/>
      <c r="SBK2" s="22"/>
      <c r="SBL2" s="22"/>
      <c r="SBM2" s="22"/>
      <c r="SBN2" s="22"/>
      <c r="SBO2" s="22"/>
      <c r="SBP2" s="22"/>
      <c r="SBQ2" s="22"/>
      <c r="SBR2" s="22"/>
      <c r="SBS2" s="22"/>
      <c r="SBT2" s="22"/>
      <c r="SBU2" s="22"/>
      <c r="SBV2" s="22"/>
      <c r="SBW2" s="22"/>
      <c r="SBX2" s="22"/>
      <c r="SBY2" s="22"/>
      <c r="SBZ2" s="22"/>
      <c r="SCA2" s="22"/>
      <c r="SCB2" s="22"/>
      <c r="SCC2" s="22"/>
      <c r="SCD2" s="22"/>
      <c r="SCE2" s="22"/>
      <c r="SCF2" s="22"/>
      <c r="SCG2" s="22"/>
      <c r="SCH2" s="22"/>
      <c r="SCI2" s="22"/>
      <c r="SCJ2" s="22"/>
      <c r="SCK2" s="22"/>
      <c r="SCL2" s="22"/>
      <c r="SCM2" s="22"/>
      <c r="SCN2" s="22"/>
      <c r="SCO2" s="22"/>
      <c r="SCP2" s="22"/>
      <c r="SCQ2" s="22"/>
      <c r="SCR2" s="22"/>
      <c r="SCS2" s="22"/>
      <c r="SCT2" s="22"/>
      <c r="SCU2" s="22"/>
      <c r="SCV2" s="22"/>
      <c r="SCW2" s="22"/>
      <c r="SCX2" s="22"/>
      <c r="SCY2" s="22"/>
      <c r="SCZ2" s="22"/>
      <c r="SDA2" s="22"/>
      <c r="SDB2" s="22"/>
      <c r="SDC2" s="22"/>
      <c r="SDD2" s="22"/>
      <c r="SDE2" s="22"/>
      <c r="SDF2" s="22"/>
      <c r="SDG2" s="22"/>
      <c r="SDH2" s="22"/>
      <c r="SDI2" s="22"/>
      <c r="SDJ2" s="22"/>
      <c r="SDK2" s="22"/>
      <c r="SDL2" s="22"/>
      <c r="SDM2" s="22"/>
      <c r="SDN2" s="22"/>
      <c r="SDO2" s="22"/>
      <c r="SDP2" s="22"/>
      <c r="SDQ2" s="22"/>
      <c r="SDR2" s="22"/>
      <c r="SDS2" s="22"/>
      <c r="SDT2" s="22"/>
      <c r="SDU2" s="22"/>
      <c r="SDV2" s="22"/>
      <c r="SDW2" s="22"/>
      <c r="SDX2" s="22"/>
      <c r="SDY2" s="22"/>
      <c r="SDZ2" s="22"/>
      <c r="SEA2" s="22"/>
      <c r="SEB2" s="22"/>
      <c r="SEC2" s="22"/>
      <c r="SED2" s="22"/>
      <c r="SEE2" s="22"/>
      <c r="SEF2" s="22"/>
      <c r="SEG2" s="22"/>
      <c r="SEH2" s="22"/>
      <c r="SEI2" s="22"/>
      <c r="SEJ2" s="22"/>
      <c r="SEK2" s="22"/>
      <c r="SEL2" s="22"/>
      <c r="SEM2" s="22"/>
      <c r="SEN2" s="22"/>
      <c r="SEO2" s="22"/>
      <c r="SEP2" s="22"/>
      <c r="SEQ2" s="22"/>
      <c r="SER2" s="22"/>
      <c r="SES2" s="22"/>
      <c r="SET2" s="22"/>
      <c r="SEU2" s="22"/>
      <c r="SEV2" s="22"/>
      <c r="SEW2" s="22"/>
      <c r="SEX2" s="22"/>
      <c r="SEY2" s="22"/>
      <c r="SEZ2" s="22"/>
      <c r="SFA2" s="22"/>
      <c r="SFB2" s="22"/>
      <c r="SFC2" s="22"/>
      <c r="SFD2" s="22"/>
      <c r="SFE2" s="22"/>
      <c r="SFF2" s="22"/>
      <c r="SFG2" s="22"/>
      <c r="SFH2" s="22"/>
      <c r="SFI2" s="22"/>
      <c r="SFJ2" s="22"/>
      <c r="SFK2" s="22"/>
      <c r="SFL2" s="22"/>
      <c r="SFM2" s="22"/>
      <c r="SFN2" s="22"/>
      <c r="SFO2" s="22"/>
      <c r="SFP2" s="22"/>
      <c r="SFQ2" s="22"/>
      <c r="SFR2" s="22"/>
      <c r="SFS2" s="22"/>
      <c r="SFT2" s="22"/>
      <c r="SFU2" s="22"/>
      <c r="SFV2" s="22"/>
      <c r="SFW2" s="22"/>
      <c r="SFX2" s="22"/>
      <c r="SFY2" s="22"/>
      <c r="SFZ2" s="22"/>
      <c r="SGA2" s="22"/>
      <c r="SGB2" s="22"/>
      <c r="SGC2" s="22"/>
      <c r="SGD2" s="22"/>
      <c r="SGE2" s="22"/>
      <c r="SGF2" s="22"/>
      <c r="SGG2" s="22"/>
      <c r="SGH2" s="22"/>
      <c r="SGI2" s="22"/>
      <c r="SGJ2" s="22"/>
      <c r="SGK2" s="22"/>
      <c r="SGL2" s="22"/>
      <c r="SGM2" s="22"/>
      <c r="SGN2" s="22"/>
      <c r="SGO2" s="22"/>
      <c r="SGP2" s="22"/>
      <c r="SGQ2" s="22"/>
      <c r="SGR2" s="22"/>
      <c r="SGS2" s="22"/>
      <c r="SGT2" s="22"/>
      <c r="SGU2" s="22"/>
      <c r="SGV2" s="22"/>
      <c r="SGW2" s="22"/>
      <c r="SGX2" s="22"/>
      <c r="SGY2" s="22"/>
      <c r="SGZ2" s="22"/>
      <c r="SHA2" s="22"/>
      <c r="SHB2" s="22"/>
      <c r="SHC2" s="22"/>
      <c r="SHD2" s="22"/>
      <c r="SHE2" s="22"/>
      <c r="SHF2" s="22"/>
      <c r="SHG2" s="22"/>
      <c r="SHH2" s="22"/>
      <c r="SHI2" s="22"/>
      <c r="SHJ2" s="22"/>
      <c r="SHK2" s="22"/>
      <c r="SHL2" s="22"/>
      <c r="SHM2" s="22"/>
      <c r="SHN2" s="22"/>
      <c r="SHO2" s="22"/>
      <c r="SHP2" s="22"/>
      <c r="SHQ2" s="22"/>
      <c r="SHR2" s="22"/>
      <c r="SHS2" s="22"/>
      <c r="SHT2" s="22"/>
      <c r="SHU2" s="22"/>
      <c r="SHV2" s="22"/>
      <c r="SHW2" s="22"/>
      <c r="SHX2" s="22"/>
      <c r="SHY2" s="22"/>
      <c r="SHZ2" s="22"/>
      <c r="SIA2" s="22"/>
      <c r="SIB2" s="22"/>
      <c r="SIC2" s="22"/>
      <c r="SID2" s="22"/>
      <c r="SIE2" s="22"/>
      <c r="SIF2" s="22"/>
      <c r="SIG2" s="22"/>
      <c r="SIH2" s="22"/>
      <c r="SII2" s="22"/>
      <c r="SIJ2" s="22"/>
      <c r="SIK2" s="22"/>
      <c r="SIL2" s="22"/>
      <c r="SIM2" s="22"/>
      <c r="SIN2" s="22"/>
      <c r="SIO2" s="22"/>
      <c r="SIP2" s="22"/>
      <c r="SIQ2" s="22"/>
      <c r="SIR2" s="22"/>
      <c r="SIS2" s="22"/>
      <c r="SIT2" s="22"/>
      <c r="SIU2" s="22"/>
      <c r="SIV2" s="22"/>
      <c r="SIW2" s="22"/>
      <c r="SIX2" s="22"/>
      <c r="SIY2" s="22"/>
      <c r="SIZ2" s="22"/>
      <c r="SJA2" s="22"/>
      <c r="SJB2" s="22"/>
      <c r="SJC2" s="22"/>
      <c r="SJD2" s="22"/>
      <c r="SJE2" s="22"/>
      <c r="SJF2" s="22"/>
      <c r="SJG2" s="22"/>
      <c r="SJH2" s="22"/>
      <c r="SJI2" s="22"/>
      <c r="SJJ2" s="22"/>
      <c r="SJK2" s="22"/>
      <c r="SJL2" s="22"/>
      <c r="SJM2" s="22"/>
      <c r="SJN2" s="22"/>
      <c r="SJO2" s="22"/>
      <c r="SJP2" s="22"/>
      <c r="SJQ2" s="22"/>
      <c r="SJR2" s="22"/>
      <c r="SJS2" s="22"/>
      <c r="SJT2" s="22"/>
      <c r="SJU2" s="22"/>
      <c r="SJV2" s="22"/>
      <c r="SJW2" s="22"/>
      <c r="SJX2" s="22"/>
      <c r="SJY2" s="22"/>
      <c r="SJZ2" s="22"/>
      <c r="SKA2" s="22"/>
      <c r="SKB2" s="22"/>
      <c r="SKC2" s="22"/>
      <c r="SKD2" s="22"/>
      <c r="SKE2" s="22"/>
      <c r="SKF2" s="22"/>
      <c r="SKG2" s="22"/>
      <c r="SKH2" s="22"/>
      <c r="SKI2" s="22"/>
      <c r="SKJ2" s="22"/>
      <c r="SKK2" s="22"/>
      <c r="SKL2" s="22"/>
      <c r="SKM2" s="22"/>
      <c r="SKN2" s="22"/>
      <c r="SKO2" s="22"/>
      <c r="SKP2" s="22"/>
      <c r="SKQ2" s="22"/>
      <c r="SKR2" s="22"/>
      <c r="SKS2" s="22"/>
      <c r="SKT2" s="22"/>
      <c r="SKU2" s="22"/>
      <c r="SKV2" s="22"/>
      <c r="SKW2" s="22"/>
      <c r="SKX2" s="22"/>
      <c r="SKY2" s="22"/>
      <c r="SKZ2" s="22"/>
      <c r="SLA2" s="22"/>
      <c r="SLB2" s="22"/>
      <c r="SLC2" s="22"/>
      <c r="SLD2" s="22"/>
      <c r="SLE2" s="22"/>
      <c r="SLF2" s="22"/>
      <c r="SLG2" s="22"/>
      <c r="SLH2" s="22"/>
      <c r="SLI2" s="22"/>
      <c r="SLJ2" s="22"/>
      <c r="SLK2" s="22"/>
      <c r="SLL2" s="22"/>
      <c r="SLM2" s="22"/>
      <c r="SLN2" s="22"/>
      <c r="SLO2" s="22"/>
      <c r="SLP2" s="22"/>
      <c r="SLQ2" s="22"/>
      <c r="SLR2" s="22"/>
      <c r="SLS2" s="22"/>
      <c r="SLT2" s="22"/>
      <c r="SLU2" s="22"/>
      <c r="SLV2" s="22"/>
      <c r="SLW2" s="22"/>
      <c r="SLX2" s="22"/>
      <c r="SLY2" s="22"/>
      <c r="SLZ2" s="22"/>
      <c r="SMA2" s="22"/>
      <c r="SMB2" s="22"/>
      <c r="SMC2" s="22"/>
      <c r="SMD2" s="22"/>
      <c r="SME2" s="22"/>
      <c r="SMF2" s="22"/>
      <c r="SMG2" s="22"/>
      <c r="SMH2" s="22"/>
      <c r="SMI2" s="22"/>
      <c r="SMJ2" s="22"/>
      <c r="SMK2" s="22"/>
      <c r="SML2" s="22"/>
      <c r="SMM2" s="22"/>
      <c r="SMN2" s="22"/>
      <c r="SMO2" s="22"/>
      <c r="SMP2" s="22"/>
      <c r="SMQ2" s="22"/>
      <c r="SMR2" s="22"/>
      <c r="SMS2" s="22"/>
      <c r="SMT2" s="22"/>
      <c r="SMU2" s="22"/>
      <c r="SMV2" s="22"/>
      <c r="SMW2" s="22"/>
      <c r="SMX2" s="22"/>
      <c r="SMY2" s="22"/>
      <c r="SMZ2" s="22"/>
      <c r="SNA2" s="22"/>
      <c r="SNB2" s="22"/>
      <c r="SNC2" s="22"/>
      <c r="SND2" s="22"/>
      <c r="SNE2" s="22"/>
      <c r="SNF2" s="22"/>
      <c r="SNG2" s="22"/>
      <c r="SNH2" s="22"/>
      <c r="SNI2" s="22"/>
      <c r="SNJ2" s="22"/>
      <c r="SNK2" s="22"/>
      <c r="SNL2" s="22"/>
      <c r="SNM2" s="22"/>
      <c r="SNN2" s="22"/>
      <c r="SNO2" s="22"/>
      <c r="SNP2" s="22"/>
      <c r="SNQ2" s="22"/>
      <c r="SNR2" s="22"/>
      <c r="SNS2" s="22"/>
      <c r="SNT2" s="22"/>
      <c r="SNU2" s="22"/>
      <c r="SNV2" s="22"/>
      <c r="SNW2" s="22"/>
      <c r="SNX2" s="22"/>
      <c r="SNY2" s="22"/>
      <c r="SNZ2" s="22"/>
      <c r="SOA2" s="22"/>
      <c r="SOB2" s="22"/>
      <c r="SOC2" s="22"/>
      <c r="SOD2" s="22"/>
      <c r="SOE2" s="22"/>
      <c r="SOF2" s="22"/>
      <c r="SOG2" s="22"/>
      <c r="SOH2" s="22"/>
      <c r="SOI2" s="22"/>
      <c r="SOJ2" s="22"/>
      <c r="SOK2" s="22"/>
      <c r="SOL2" s="22"/>
      <c r="SOM2" s="22"/>
      <c r="SON2" s="22"/>
      <c r="SOO2" s="22"/>
      <c r="SOP2" s="22"/>
      <c r="SOQ2" s="22"/>
      <c r="SOR2" s="22"/>
      <c r="SOS2" s="22"/>
      <c r="SOT2" s="22"/>
      <c r="SOU2" s="22"/>
      <c r="SOV2" s="22"/>
      <c r="SOW2" s="22"/>
      <c r="SOX2" s="22"/>
      <c r="SOY2" s="22"/>
      <c r="SOZ2" s="22"/>
      <c r="SPA2" s="22"/>
      <c r="SPB2" s="22"/>
      <c r="SPC2" s="22"/>
      <c r="SPD2" s="22"/>
      <c r="SPE2" s="22"/>
      <c r="SPF2" s="22"/>
      <c r="SPG2" s="22"/>
      <c r="SPH2" s="22"/>
      <c r="SPI2" s="22"/>
      <c r="SPJ2" s="22"/>
      <c r="SPK2" s="22"/>
      <c r="SPL2" s="22"/>
      <c r="SPM2" s="22"/>
      <c r="SPN2" s="22"/>
      <c r="SPO2" s="22"/>
      <c r="SPP2" s="22"/>
      <c r="SPQ2" s="22"/>
      <c r="SPR2" s="22"/>
      <c r="SPS2" s="22"/>
      <c r="SPT2" s="22"/>
      <c r="SPU2" s="22"/>
      <c r="SPV2" s="22"/>
      <c r="SPW2" s="22"/>
      <c r="SPX2" s="22"/>
      <c r="SPY2" s="22"/>
      <c r="SPZ2" s="22"/>
      <c r="SQA2" s="22"/>
      <c r="SQB2" s="22"/>
      <c r="SQC2" s="22"/>
      <c r="SQD2" s="22"/>
      <c r="SQE2" s="22"/>
      <c r="SQF2" s="22"/>
      <c r="SQG2" s="22"/>
      <c r="SQH2" s="22"/>
      <c r="SQI2" s="22"/>
      <c r="SQJ2" s="22"/>
      <c r="SQK2" s="22"/>
      <c r="SQL2" s="22"/>
      <c r="SQM2" s="22"/>
      <c r="SQN2" s="22"/>
      <c r="SQO2" s="22"/>
      <c r="SQP2" s="22"/>
      <c r="SQQ2" s="22"/>
      <c r="SQR2" s="22"/>
      <c r="SQS2" s="22"/>
      <c r="SQT2" s="22"/>
      <c r="SQU2" s="22"/>
      <c r="SQV2" s="22"/>
      <c r="SQW2" s="22"/>
      <c r="SQX2" s="22"/>
      <c r="SQY2" s="22"/>
      <c r="SQZ2" s="22"/>
      <c r="SRA2" s="22"/>
      <c r="SRB2" s="22"/>
      <c r="SRC2" s="22"/>
      <c r="SRD2" s="22"/>
      <c r="SRE2" s="22"/>
      <c r="SRF2" s="22"/>
      <c r="SRG2" s="22"/>
      <c r="SRH2" s="22"/>
      <c r="SRI2" s="22"/>
      <c r="SRJ2" s="22"/>
      <c r="SRK2" s="22"/>
      <c r="SRL2" s="22"/>
      <c r="SRM2" s="22"/>
      <c r="SRN2" s="22"/>
      <c r="SRO2" s="22"/>
      <c r="SRP2" s="22"/>
      <c r="SRQ2" s="22"/>
      <c r="SRR2" s="22"/>
      <c r="SRS2" s="22"/>
      <c r="SRT2" s="22"/>
      <c r="SRU2" s="22"/>
      <c r="SRV2" s="22"/>
      <c r="SRW2" s="22"/>
      <c r="SRX2" s="22"/>
      <c r="SRY2" s="22"/>
      <c r="SRZ2" s="22"/>
      <c r="SSA2" s="22"/>
      <c r="SSB2" s="22"/>
      <c r="SSC2" s="22"/>
      <c r="SSD2" s="22"/>
      <c r="SSE2" s="22"/>
      <c r="SSF2" s="22"/>
      <c r="SSG2" s="22"/>
      <c r="SSH2" s="22"/>
      <c r="SSI2" s="22"/>
      <c r="SSJ2" s="22"/>
      <c r="SSK2" s="22"/>
      <c r="SSL2" s="22"/>
      <c r="SSM2" s="22"/>
      <c r="SSN2" s="22"/>
      <c r="SSO2" s="22"/>
      <c r="SSP2" s="22"/>
      <c r="SSQ2" s="22"/>
      <c r="SSR2" s="22"/>
      <c r="SSS2" s="22"/>
      <c r="SST2" s="22"/>
      <c r="SSU2" s="22"/>
      <c r="SSV2" s="22"/>
      <c r="SSW2" s="22"/>
      <c r="SSX2" s="22"/>
      <c r="SSY2" s="22"/>
      <c r="SSZ2" s="22"/>
      <c r="STA2" s="22"/>
      <c r="STB2" s="22"/>
      <c r="STC2" s="22"/>
      <c r="STD2" s="22"/>
      <c r="STE2" s="22"/>
      <c r="STF2" s="22"/>
      <c r="STG2" s="22"/>
      <c r="STH2" s="22"/>
      <c r="STI2" s="22"/>
      <c r="STJ2" s="22"/>
      <c r="STK2" s="22"/>
      <c r="STL2" s="22"/>
      <c r="STM2" s="22"/>
      <c r="STN2" s="22"/>
      <c r="STO2" s="22"/>
      <c r="STP2" s="22"/>
      <c r="STQ2" s="22"/>
      <c r="STR2" s="22"/>
      <c r="STS2" s="22"/>
      <c r="STT2" s="22"/>
      <c r="STU2" s="22"/>
      <c r="STV2" s="22"/>
      <c r="STW2" s="22"/>
      <c r="STX2" s="22"/>
      <c r="STY2" s="22"/>
      <c r="STZ2" s="22"/>
      <c r="SUA2" s="22"/>
      <c r="SUB2" s="22"/>
      <c r="SUC2" s="22"/>
      <c r="SUD2" s="22"/>
      <c r="SUE2" s="22"/>
      <c r="SUF2" s="22"/>
      <c r="SUG2" s="22"/>
      <c r="SUH2" s="22"/>
      <c r="SUI2" s="22"/>
      <c r="SUJ2" s="22"/>
      <c r="SUK2" s="22"/>
      <c r="SUL2" s="22"/>
      <c r="SUM2" s="22"/>
      <c r="SUN2" s="22"/>
      <c r="SUO2" s="22"/>
      <c r="SUP2" s="22"/>
      <c r="SUQ2" s="22"/>
      <c r="SUR2" s="22"/>
      <c r="SUS2" s="22"/>
      <c r="SUT2" s="22"/>
      <c r="SUU2" s="22"/>
      <c r="SUV2" s="22"/>
      <c r="SUW2" s="22"/>
      <c r="SUX2" s="22"/>
      <c r="SUY2" s="22"/>
      <c r="SUZ2" s="22"/>
      <c r="SVA2" s="22"/>
      <c r="SVB2" s="22"/>
      <c r="SVC2" s="22"/>
      <c r="SVD2" s="22"/>
      <c r="SVE2" s="22"/>
      <c r="SVF2" s="22"/>
      <c r="SVG2" s="22"/>
      <c r="SVH2" s="22"/>
      <c r="SVI2" s="22"/>
      <c r="SVJ2" s="22"/>
      <c r="SVK2" s="22"/>
      <c r="SVL2" s="22"/>
      <c r="SVM2" s="22"/>
      <c r="SVN2" s="22"/>
      <c r="SVO2" s="22"/>
      <c r="SVP2" s="22"/>
      <c r="SVQ2" s="22"/>
      <c r="SVR2" s="22"/>
      <c r="SVS2" s="22"/>
      <c r="SVT2" s="22"/>
      <c r="SVU2" s="22"/>
      <c r="SVV2" s="22"/>
      <c r="SVW2" s="22"/>
      <c r="SVX2" s="22"/>
      <c r="SVY2" s="22"/>
      <c r="SVZ2" s="22"/>
      <c r="SWA2" s="22"/>
      <c r="SWB2" s="22"/>
      <c r="SWC2" s="22"/>
      <c r="SWD2" s="22"/>
      <c r="SWE2" s="22"/>
      <c r="SWF2" s="22"/>
      <c r="SWG2" s="22"/>
      <c r="SWH2" s="22"/>
      <c r="SWI2" s="22"/>
      <c r="SWJ2" s="22"/>
      <c r="SWK2" s="22"/>
      <c r="SWL2" s="22"/>
      <c r="SWM2" s="22"/>
      <c r="SWN2" s="22"/>
      <c r="SWO2" s="22"/>
      <c r="SWP2" s="22"/>
      <c r="SWQ2" s="22"/>
      <c r="SWR2" s="22"/>
      <c r="SWS2" s="22"/>
      <c r="SWT2" s="22"/>
      <c r="SWU2" s="22"/>
      <c r="SWV2" s="22"/>
      <c r="SWW2" s="22"/>
      <c r="SWX2" s="22"/>
      <c r="SWY2" s="22"/>
      <c r="SWZ2" s="22"/>
      <c r="SXA2" s="22"/>
      <c r="SXB2" s="22"/>
      <c r="SXC2" s="22"/>
      <c r="SXD2" s="22"/>
      <c r="SXE2" s="22"/>
      <c r="SXF2" s="22"/>
      <c r="SXG2" s="22"/>
      <c r="SXH2" s="22"/>
      <c r="SXI2" s="22"/>
      <c r="SXJ2" s="22"/>
      <c r="SXK2" s="22"/>
      <c r="SXL2" s="22"/>
      <c r="SXM2" s="22"/>
      <c r="SXN2" s="22"/>
      <c r="SXO2" s="22"/>
      <c r="SXP2" s="22"/>
      <c r="SXQ2" s="22"/>
      <c r="SXR2" s="22"/>
      <c r="SXS2" s="22"/>
      <c r="SXT2" s="22"/>
      <c r="SXU2" s="22"/>
      <c r="SXV2" s="22"/>
      <c r="SXW2" s="22"/>
      <c r="SXX2" s="22"/>
      <c r="SXY2" s="22"/>
      <c r="SXZ2" s="22"/>
      <c r="SYA2" s="22"/>
      <c r="SYB2" s="22"/>
      <c r="SYC2" s="22"/>
      <c r="SYD2" s="22"/>
      <c r="SYE2" s="22"/>
      <c r="SYF2" s="22"/>
      <c r="SYG2" s="22"/>
      <c r="SYH2" s="22"/>
      <c r="SYI2" s="22"/>
      <c r="SYJ2" s="22"/>
      <c r="SYK2" s="22"/>
      <c r="SYL2" s="22"/>
      <c r="SYM2" s="22"/>
      <c r="SYN2" s="22"/>
      <c r="SYO2" s="22"/>
      <c r="SYP2" s="22"/>
      <c r="SYQ2" s="22"/>
      <c r="SYR2" s="22"/>
      <c r="SYS2" s="22"/>
      <c r="SYT2" s="22"/>
      <c r="SYU2" s="22"/>
      <c r="SYV2" s="22"/>
      <c r="SYW2" s="22"/>
      <c r="SYX2" s="22"/>
      <c r="SYY2" s="22"/>
      <c r="SYZ2" s="22"/>
      <c r="SZA2" s="22"/>
      <c r="SZB2" s="22"/>
      <c r="SZC2" s="22"/>
      <c r="SZD2" s="22"/>
      <c r="SZE2" s="22"/>
      <c r="SZF2" s="22"/>
      <c r="SZG2" s="22"/>
      <c r="SZH2" s="22"/>
      <c r="SZI2" s="22"/>
      <c r="SZJ2" s="22"/>
      <c r="SZK2" s="22"/>
      <c r="SZL2" s="22"/>
      <c r="SZM2" s="22"/>
      <c r="SZN2" s="22"/>
      <c r="SZO2" s="22"/>
      <c r="SZP2" s="22"/>
      <c r="SZQ2" s="22"/>
      <c r="SZR2" s="22"/>
      <c r="SZS2" s="22"/>
      <c r="SZT2" s="22"/>
      <c r="SZU2" s="22"/>
      <c r="SZV2" s="22"/>
      <c r="SZW2" s="22"/>
      <c r="SZX2" s="22"/>
      <c r="SZY2" s="22"/>
      <c r="SZZ2" s="22"/>
      <c r="TAA2" s="22"/>
      <c r="TAB2" s="22"/>
      <c r="TAC2" s="22"/>
      <c r="TAD2" s="22"/>
      <c r="TAE2" s="22"/>
      <c r="TAF2" s="22"/>
      <c r="TAG2" s="22"/>
      <c r="TAH2" s="22"/>
      <c r="TAI2" s="22"/>
      <c r="TAJ2" s="22"/>
      <c r="TAK2" s="22"/>
      <c r="TAL2" s="22"/>
      <c r="TAM2" s="22"/>
      <c r="TAN2" s="22"/>
      <c r="TAO2" s="22"/>
      <c r="TAP2" s="22"/>
      <c r="TAQ2" s="22"/>
      <c r="TAR2" s="22"/>
      <c r="TAS2" s="22"/>
      <c r="TAT2" s="22"/>
      <c r="TAU2" s="22"/>
      <c r="TAV2" s="22"/>
      <c r="TAW2" s="22"/>
      <c r="TAX2" s="22"/>
      <c r="TAY2" s="22"/>
      <c r="TAZ2" s="22"/>
      <c r="TBA2" s="22"/>
      <c r="TBB2" s="22"/>
      <c r="TBC2" s="22"/>
      <c r="TBD2" s="22"/>
      <c r="TBE2" s="22"/>
      <c r="TBF2" s="22"/>
      <c r="TBG2" s="22"/>
      <c r="TBH2" s="22"/>
      <c r="TBI2" s="22"/>
      <c r="TBJ2" s="22"/>
      <c r="TBK2" s="22"/>
      <c r="TBL2" s="22"/>
      <c r="TBM2" s="22"/>
      <c r="TBN2" s="22"/>
      <c r="TBO2" s="22"/>
      <c r="TBP2" s="22"/>
      <c r="TBQ2" s="22"/>
      <c r="TBR2" s="22"/>
      <c r="TBS2" s="22"/>
      <c r="TBT2" s="22"/>
      <c r="TBU2" s="22"/>
      <c r="TBV2" s="22"/>
      <c r="TBW2" s="22"/>
      <c r="TBX2" s="22"/>
      <c r="TBY2" s="22"/>
      <c r="TBZ2" s="22"/>
      <c r="TCA2" s="22"/>
      <c r="TCB2" s="22"/>
      <c r="TCC2" s="22"/>
      <c r="TCD2" s="22"/>
      <c r="TCE2" s="22"/>
      <c r="TCF2" s="22"/>
      <c r="TCG2" s="22"/>
      <c r="TCH2" s="22"/>
      <c r="TCI2" s="22"/>
      <c r="TCJ2" s="22"/>
      <c r="TCK2" s="22"/>
      <c r="TCL2" s="22"/>
      <c r="TCM2" s="22"/>
      <c r="TCN2" s="22"/>
      <c r="TCO2" s="22"/>
      <c r="TCP2" s="22"/>
      <c r="TCQ2" s="22"/>
      <c r="TCR2" s="22"/>
      <c r="TCS2" s="22"/>
      <c r="TCT2" s="22"/>
      <c r="TCU2" s="22"/>
      <c r="TCV2" s="22"/>
      <c r="TCW2" s="22"/>
      <c r="TCX2" s="22"/>
      <c r="TCY2" s="22"/>
      <c r="TCZ2" s="22"/>
      <c r="TDA2" s="22"/>
      <c r="TDB2" s="22"/>
      <c r="TDC2" s="22"/>
      <c r="TDD2" s="22"/>
      <c r="TDE2" s="22"/>
      <c r="TDF2" s="22"/>
      <c r="TDG2" s="22"/>
      <c r="TDH2" s="22"/>
      <c r="TDI2" s="22"/>
      <c r="TDJ2" s="22"/>
      <c r="TDK2" s="22"/>
      <c r="TDL2" s="22"/>
      <c r="TDM2" s="22"/>
      <c r="TDN2" s="22"/>
      <c r="TDO2" s="22"/>
      <c r="TDP2" s="22"/>
      <c r="TDQ2" s="22"/>
      <c r="TDR2" s="22"/>
      <c r="TDS2" s="22"/>
      <c r="TDT2" s="22"/>
      <c r="TDU2" s="22"/>
      <c r="TDV2" s="22"/>
      <c r="TDW2" s="22"/>
      <c r="TDX2" s="22"/>
      <c r="TDY2" s="22"/>
      <c r="TDZ2" s="22"/>
      <c r="TEA2" s="22"/>
      <c r="TEB2" s="22"/>
      <c r="TEC2" s="22"/>
      <c r="TED2" s="22"/>
      <c r="TEE2" s="22"/>
      <c r="TEF2" s="22"/>
      <c r="TEG2" s="22"/>
      <c r="TEH2" s="22"/>
      <c r="TEI2" s="22"/>
      <c r="TEJ2" s="22"/>
      <c r="TEK2" s="22"/>
      <c r="TEL2" s="22"/>
      <c r="TEM2" s="22"/>
      <c r="TEN2" s="22"/>
      <c r="TEO2" s="22"/>
      <c r="TEP2" s="22"/>
      <c r="TEQ2" s="22"/>
      <c r="TER2" s="22"/>
      <c r="TES2" s="22"/>
      <c r="TET2" s="22"/>
      <c r="TEU2" s="22"/>
      <c r="TEV2" s="22"/>
      <c r="TEW2" s="22"/>
      <c r="TEX2" s="22"/>
      <c r="TEY2" s="22"/>
      <c r="TEZ2" s="22"/>
      <c r="TFA2" s="22"/>
      <c r="TFB2" s="22"/>
      <c r="TFC2" s="22"/>
      <c r="TFD2" s="22"/>
      <c r="TFE2" s="22"/>
      <c r="TFF2" s="22"/>
      <c r="TFG2" s="22"/>
      <c r="TFH2" s="22"/>
      <c r="TFI2" s="22"/>
      <c r="TFJ2" s="22"/>
      <c r="TFK2" s="22"/>
      <c r="TFL2" s="22"/>
      <c r="TFM2" s="22"/>
      <c r="TFN2" s="22"/>
      <c r="TFO2" s="22"/>
      <c r="TFP2" s="22"/>
      <c r="TFQ2" s="22"/>
      <c r="TFR2" s="22"/>
      <c r="TFS2" s="22"/>
      <c r="TFT2" s="22"/>
      <c r="TFU2" s="22"/>
      <c r="TFV2" s="22"/>
      <c r="TFW2" s="22"/>
      <c r="TFX2" s="22"/>
      <c r="TFY2" s="22"/>
      <c r="TFZ2" s="22"/>
      <c r="TGA2" s="22"/>
      <c r="TGB2" s="22"/>
      <c r="TGC2" s="22"/>
      <c r="TGD2" s="22"/>
      <c r="TGE2" s="22"/>
      <c r="TGF2" s="22"/>
      <c r="TGG2" s="22"/>
      <c r="TGH2" s="22"/>
      <c r="TGI2" s="22"/>
      <c r="TGJ2" s="22"/>
      <c r="TGK2" s="22"/>
      <c r="TGL2" s="22"/>
      <c r="TGM2" s="22"/>
      <c r="TGN2" s="22"/>
      <c r="TGO2" s="22"/>
      <c r="TGP2" s="22"/>
      <c r="TGQ2" s="22"/>
      <c r="TGR2" s="22"/>
      <c r="TGS2" s="22"/>
      <c r="TGT2" s="22"/>
      <c r="TGU2" s="22"/>
      <c r="TGV2" s="22"/>
      <c r="TGW2" s="22"/>
      <c r="TGX2" s="22"/>
      <c r="TGY2" s="22"/>
      <c r="TGZ2" s="22"/>
      <c r="THA2" s="22"/>
      <c r="THB2" s="22"/>
      <c r="THC2" s="22"/>
      <c r="THD2" s="22"/>
      <c r="THE2" s="22"/>
      <c r="THF2" s="22"/>
      <c r="THG2" s="22"/>
      <c r="THH2" s="22"/>
      <c r="THI2" s="22"/>
      <c r="THJ2" s="22"/>
      <c r="THK2" s="22"/>
      <c r="THL2" s="22"/>
      <c r="THM2" s="22"/>
      <c r="THN2" s="22"/>
      <c r="THO2" s="22"/>
      <c r="THP2" s="22"/>
      <c r="THQ2" s="22"/>
      <c r="THR2" s="22"/>
      <c r="THS2" s="22"/>
      <c r="THT2" s="22"/>
      <c r="THU2" s="22"/>
      <c r="THV2" s="22"/>
      <c r="THW2" s="22"/>
      <c r="THX2" s="22"/>
      <c r="THY2" s="22"/>
      <c r="THZ2" s="22"/>
      <c r="TIA2" s="22"/>
      <c r="TIB2" s="22"/>
      <c r="TIC2" s="22"/>
      <c r="TID2" s="22"/>
      <c r="TIE2" s="22"/>
      <c r="TIF2" s="22"/>
      <c r="TIG2" s="22"/>
      <c r="TIH2" s="22"/>
      <c r="TII2" s="22"/>
      <c r="TIJ2" s="22"/>
      <c r="TIK2" s="22"/>
      <c r="TIL2" s="22"/>
      <c r="TIM2" s="22"/>
      <c r="TIN2" s="22"/>
      <c r="TIO2" s="22"/>
      <c r="TIP2" s="22"/>
      <c r="TIQ2" s="22"/>
      <c r="TIR2" s="22"/>
      <c r="TIS2" s="22"/>
      <c r="TIT2" s="22"/>
      <c r="TIU2" s="22"/>
      <c r="TIV2" s="22"/>
      <c r="TIW2" s="22"/>
      <c r="TIX2" s="22"/>
      <c r="TIY2" s="22"/>
      <c r="TIZ2" s="22"/>
      <c r="TJA2" s="22"/>
      <c r="TJB2" s="22"/>
      <c r="TJC2" s="22"/>
      <c r="TJD2" s="22"/>
      <c r="TJE2" s="22"/>
      <c r="TJF2" s="22"/>
      <c r="TJG2" s="22"/>
      <c r="TJH2" s="22"/>
      <c r="TJI2" s="22"/>
      <c r="TJJ2" s="22"/>
      <c r="TJK2" s="22"/>
      <c r="TJL2" s="22"/>
      <c r="TJM2" s="22"/>
      <c r="TJN2" s="22"/>
      <c r="TJO2" s="22"/>
      <c r="TJP2" s="22"/>
      <c r="TJQ2" s="22"/>
      <c r="TJR2" s="22"/>
      <c r="TJS2" s="22"/>
      <c r="TJT2" s="22"/>
      <c r="TJU2" s="22"/>
      <c r="TJV2" s="22"/>
      <c r="TJW2" s="22"/>
      <c r="TJX2" s="22"/>
      <c r="TJY2" s="22"/>
      <c r="TJZ2" s="22"/>
      <c r="TKA2" s="22"/>
      <c r="TKB2" s="22"/>
      <c r="TKC2" s="22"/>
      <c r="TKD2" s="22"/>
      <c r="TKE2" s="22"/>
      <c r="TKF2" s="22"/>
      <c r="TKG2" s="22"/>
      <c r="TKH2" s="22"/>
      <c r="TKI2" s="22"/>
      <c r="TKJ2" s="22"/>
      <c r="TKK2" s="22"/>
      <c r="TKL2" s="22"/>
      <c r="TKM2" s="22"/>
      <c r="TKN2" s="22"/>
      <c r="TKO2" s="22"/>
      <c r="TKP2" s="22"/>
      <c r="TKQ2" s="22"/>
      <c r="TKR2" s="22"/>
      <c r="TKS2" s="22"/>
      <c r="TKT2" s="22"/>
      <c r="TKU2" s="22"/>
      <c r="TKV2" s="22"/>
      <c r="TKW2" s="22"/>
      <c r="TKX2" s="22"/>
      <c r="TKY2" s="22"/>
      <c r="TKZ2" s="22"/>
      <c r="TLA2" s="22"/>
      <c r="TLB2" s="22"/>
      <c r="TLC2" s="22"/>
      <c r="TLD2" s="22"/>
      <c r="TLE2" s="22"/>
      <c r="TLF2" s="22"/>
      <c r="TLG2" s="22"/>
      <c r="TLH2" s="22"/>
      <c r="TLI2" s="22"/>
      <c r="TLJ2" s="22"/>
      <c r="TLK2" s="22"/>
      <c r="TLL2" s="22"/>
      <c r="TLM2" s="22"/>
      <c r="TLN2" s="22"/>
      <c r="TLO2" s="22"/>
      <c r="TLP2" s="22"/>
      <c r="TLQ2" s="22"/>
      <c r="TLR2" s="22"/>
      <c r="TLS2" s="22"/>
      <c r="TLT2" s="22"/>
      <c r="TLU2" s="22"/>
      <c r="TLV2" s="22"/>
      <c r="TLW2" s="22"/>
      <c r="TLX2" s="22"/>
      <c r="TLY2" s="22"/>
      <c r="TLZ2" s="22"/>
      <c r="TMA2" s="22"/>
      <c r="TMB2" s="22"/>
      <c r="TMC2" s="22"/>
      <c r="TMD2" s="22"/>
      <c r="TME2" s="22"/>
      <c r="TMF2" s="22"/>
      <c r="TMG2" s="22"/>
      <c r="TMH2" s="22"/>
      <c r="TMI2" s="22"/>
      <c r="TMJ2" s="22"/>
      <c r="TMK2" s="22"/>
      <c r="TML2" s="22"/>
      <c r="TMM2" s="22"/>
      <c r="TMN2" s="22"/>
      <c r="TMO2" s="22"/>
      <c r="TMP2" s="22"/>
      <c r="TMQ2" s="22"/>
      <c r="TMR2" s="22"/>
      <c r="TMS2" s="22"/>
      <c r="TMT2" s="22"/>
      <c r="TMU2" s="22"/>
      <c r="TMV2" s="22"/>
      <c r="TMW2" s="22"/>
      <c r="TMX2" s="22"/>
      <c r="TMY2" s="22"/>
      <c r="TMZ2" s="22"/>
      <c r="TNA2" s="22"/>
      <c r="TNB2" s="22"/>
      <c r="TNC2" s="22"/>
      <c r="TND2" s="22"/>
      <c r="TNE2" s="22"/>
      <c r="TNF2" s="22"/>
      <c r="TNG2" s="22"/>
      <c r="TNH2" s="22"/>
      <c r="TNI2" s="22"/>
      <c r="TNJ2" s="22"/>
      <c r="TNK2" s="22"/>
      <c r="TNL2" s="22"/>
      <c r="TNM2" s="22"/>
      <c r="TNN2" s="22"/>
      <c r="TNO2" s="22"/>
      <c r="TNP2" s="22"/>
      <c r="TNQ2" s="22"/>
      <c r="TNR2" s="22"/>
      <c r="TNS2" s="22"/>
      <c r="TNT2" s="22"/>
      <c r="TNU2" s="22"/>
      <c r="TNV2" s="22"/>
      <c r="TNW2" s="22"/>
      <c r="TNX2" s="22"/>
      <c r="TNY2" s="22"/>
      <c r="TNZ2" s="22"/>
      <c r="TOA2" s="22"/>
      <c r="TOB2" s="22"/>
      <c r="TOC2" s="22"/>
      <c r="TOD2" s="22"/>
      <c r="TOE2" s="22"/>
      <c r="TOF2" s="22"/>
      <c r="TOG2" s="22"/>
      <c r="TOH2" s="22"/>
      <c r="TOI2" s="22"/>
      <c r="TOJ2" s="22"/>
      <c r="TOK2" s="22"/>
      <c r="TOL2" s="22"/>
      <c r="TOM2" s="22"/>
      <c r="TON2" s="22"/>
      <c r="TOO2" s="22"/>
      <c r="TOP2" s="22"/>
      <c r="TOQ2" s="22"/>
      <c r="TOR2" s="22"/>
      <c r="TOS2" s="22"/>
      <c r="TOT2" s="22"/>
      <c r="TOU2" s="22"/>
      <c r="TOV2" s="22"/>
      <c r="TOW2" s="22"/>
      <c r="TOX2" s="22"/>
      <c r="TOY2" s="22"/>
      <c r="TOZ2" s="22"/>
      <c r="TPA2" s="22"/>
      <c r="TPB2" s="22"/>
      <c r="TPC2" s="22"/>
      <c r="TPD2" s="22"/>
      <c r="TPE2" s="22"/>
      <c r="TPF2" s="22"/>
      <c r="TPG2" s="22"/>
      <c r="TPH2" s="22"/>
      <c r="TPI2" s="22"/>
      <c r="TPJ2" s="22"/>
      <c r="TPK2" s="22"/>
      <c r="TPL2" s="22"/>
      <c r="TPM2" s="22"/>
      <c r="TPN2" s="22"/>
      <c r="TPO2" s="22"/>
      <c r="TPP2" s="22"/>
      <c r="TPQ2" s="22"/>
      <c r="TPR2" s="22"/>
      <c r="TPS2" s="22"/>
      <c r="TPT2" s="22"/>
      <c r="TPU2" s="22"/>
      <c r="TPV2" s="22"/>
      <c r="TPW2" s="22"/>
      <c r="TPX2" s="22"/>
      <c r="TPY2" s="22"/>
      <c r="TPZ2" s="22"/>
      <c r="TQA2" s="22"/>
      <c r="TQB2" s="22"/>
      <c r="TQC2" s="22"/>
      <c r="TQD2" s="22"/>
      <c r="TQE2" s="22"/>
      <c r="TQF2" s="22"/>
      <c r="TQG2" s="22"/>
      <c r="TQH2" s="22"/>
      <c r="TQI2" s="22"/>
      <c r="TQJ2" s="22"/>
      <c r="TQK2" s="22"/>
      <c r="TQL2" s="22"/>
      <c r="TQM2" s="22"/>
      <c r="TQN2" s="22"/>
      <c r="TQO2" s="22"/>
      <c r="TQP2" s="22"/>
      <c r="TQQ2" s="22"/>
      <c r="TQR2" s="22"/>
      <c r="TQS2" s="22"/>
      <c r="TQT2" s="22"/>
      <c r="TQU2" s="22"/>
      <c r="TQV2" s="22"/>
      <c r="TQW2" s="22"/>
      <c r="TQX2" s="22"/>
      <c r="TQY2" s="22"/>
      <c r="TQZ2" s="22"/>
      <c r="TRA2" s="22"/>
      <c r="TRB2" s="22"/>
      <c r="TRC2" s="22"/>
      <c r="TRD2" s="22"/>
      <c r="TRE2" s="22"/>
      <c r="TRF2" s="22"/>
      <c r="TRG2" s="22"/>
      <c r="TRH2" s="22"/>
      <c r="TRI2" s="22"/>
      <c r="TRJ2" s="22"/>
      <c r="TRK2" s="22"/>
      <c r="TRL2" s="22"/>
      <c r="TRM2" s="22"/>
      <c r="TRN2" s="22"/>
      <c r="TRO2" s="22"/>
      <c r="TRP2" s="22"/>
      <c r="TRQ2" s="22"/>
      <c r="TRR2" s="22"/>
      <c r="TRS2" s="22"/>
      <c r="TRT2" s="22"/>
      <c r="TRU2" s="22"/>
      <c r="TRV2" s="22"/>
      <c r="TRW2" s="22"/>
      <c r="TRX2" s="22"/>
      <c r="TRY2" s="22"/>
      <c r="TRZ2" s="22"/>
      <c r="TSA2" s="22"/>
      <c r="TSB2" s="22"/>
      <c r="TSC2" s="22"/>
      <c r="TSD2" s="22"/>
      <c r="TSE2" s="22"/>
      <c r="TSF2" s="22"/>
      <c r="TSG2" s="22"/>
      <c r="TSH2" s="22"/>
      <c r="TSI2" s="22"/>
      <c r="TSJ2" s="22"/>
      <c r="TSK2" s="22"/>
      <c r="TSL2" s="22"/>
      <c r="TSM2" s="22"/>
      <c r="TSN2" s="22"/>
      <c r="TSO2" s="22"/>
      <c r="TSP2" s="22"/>
      <c r="TSQ2" s="22"/>
      <c r="TSR2" s="22"/>
      <c r="TSS2" s="22"/>
      <c r="TST2" s="22"/>
      <c r="TSU2" s="22"/>
      <c r="TSV2" s="22"/>
      <c r="TSW2" s="22"/>
      <c r="TSX2" s="22"/>
      <c r="TSY2" s="22"/>
      <c r="TSZ2" s="22"/>
      <c r="TTA2" s="22"/>
      <c r="TTB2" s="22"/>
      <c r="TTC2" s="22"/>
      <c r="TTD2" s="22"/>
      <c r="TTE2" s="22"/>
      <c r="TTF2" s="22"/>
      <c r="TTG2" s="22"/>
      <c r="TTH2" s="22"/>
      <c r="TTI2" s="22"/>
      <c r="TTJ2" s="22"/>
      <c r="TTK2" s="22"/>
      <c r="TTL2" s="22"/>
      <c r="TTM2" s="22"/>
      <c r="TTN2" s="22"/>
      <c r="TTO2" s="22"/>
      <c r="TTP2" s="22"/>
      <c r="TTQ2" s="22"/>
      <c r="TTR2" s="22"/>
      <c r="TTS2" s="22"/>
      <c r="TTT2" s="22"/>
      <c r="TTU2" s="22"/>
      <c r="TTV2" s="22"/>
      <c r="TTW2" s="22"/>
      <c r="TTX2" s="22"/>
      <c r="TTY2" s="22"/>
      <c r="TTZ2" s="22"/>
      <c r="TUA2" s="22"/>
      <c r="TUB2" s="22"/>
      <c r="TUC2" s="22"/>
      <c r="TUD2" s="22"/>
      <c r="TUE2" s="22"/>
      <c r="TUF2" s="22"/>
      <c r="TUG2" s="22"/>
      <c r="TUH2" s="22"/>
      <c r="TUI2" s="22"/>
      <c r="TUJ2" s="22"/>
      <c r="TUK2" s="22"/>
      <c r="TUL2" s="22"/>
      <c r="TUM2" s="22"/>
      <c r="TUN2" s="22"/>
      <c r="TUO2" s="22"/>
      <c r="TUP2" s="22"/>
      <c r="TUQ2" s="22"/>
      <c r="TUR2" s="22"/>
      <c r="TUS2" s="22"/>
      <c r="TUT2" s="22"/>
      <c r="TUU2" s="22"/>
      <c r="TUV2" s="22"/>
      <c r="TUW2" s="22"/>
      <c r="TUX2" s="22"/>
      <c r="TUY2" s="22"/>
      <c r="TUZ2" s="22"/>
      <c r="TVA2" s="22"/>
      <c r="TVB2" s="22"/>
      <c r="TVC2" s="22"/>
      <c r="TVD2" s="22"/>
      <c r="TVE2" s="22"/>
      <c r="TVF2" s="22"/>
      <c r="TVG2" s="22"/>
      <c r="TVH2" s="22"/>
      <c r="TVI2" s="22"/>
      <c r="TVJ2" s="22"/>
      <c r="TVK2" s="22"/>
      <c r="TVL2" s="22"/>
      <c r="TVM2" s="22"/>
      <c r="TVN2" s="22"/>
      <c r="TVO2" s="22"/>
      <c r="TVP2" s="22"/>
      <c r="TVQ2" s="22"/>
      <c r="TVR2" s="22"/>
      <c r="TVS2" s="22"/>
      <c r="TVT2" s="22"/>
      <c r="TVU2" s="22"/>
      <c r="TVV2" s="22"/>
      <c r="TVW2" s="22"/>
      <c r="TVX2" s="22"/>
      <c r="TVY2" s="22"/>
      <c r="TVZ2" s="22"/>
      <c r="TWA2" s="22"/>
      <c r="TWB2" s="22"/>
      <c r="TWC2" s="22"/>
      <c r="TWD2" s="22"/>
      <c r="TWE2" s="22"/>
      <c r="TWF2" s="22"/>
      <c r="TWG2" s="22"/>
      <c r="TWH2" s="22"/>
      <c r="TWI2" s="22"/>
      <c r="TWJ2" s="22"/>
      <c r="TWK2" s="22"/>
      <c r="TWL2" s="22"/>
      <c r="TWM2" s="22"/>
      <c r="TWN2" s="22"/>
      <c r="TWO2" s="22"/>
      <c r="TWP2" s="22"/>
      <c r="TWQ2" s="22"/>
      <c r="TWR2" s="22"/>
      <c r="TWS2" s="22"/>
      <c r="TWT2" s="22"/>
      <c r="TWU2" s="22"/>
      <c r="TWV2" s="22"/>
      <c r="TWW2" s="22"/>
      <c r="TWX2" s="22"/>
      <c r="TWY2" s="22"/>
      <c r="TWZ2" s="22"/>
      <c r="TXA2" s="22"/>
      <c r="TXB2" s="22"/>
      <c r="TXC2" s="22"/>
      <c r="TXD2" s="22"/>
      <c r="TXE2" s="22"/>
      <c r="TXF2" s="22"/>
      <c r="TXG2" s="22"/>
      <c r="TXH2" s="22"/>
      <c r="TXI2" s="22"/>
      <c r="TXJ2" s="22"/>
      <c r="TXK2" s="22"/>
      <c r="TXL2" s="22"/>
      <c r="TXM2" s="22"/>
      <c r="TXN2" s="22"/>
      <c r="TXO2" s="22"/>
      <c r="TXP2" s="22"/>
      <c r="TXQ2" s="22"/>
      <c r="TXR2" s="22"/>
      <c r="TXS2" s="22"/>
      <c r="TXT2" s="22"/>
      <c r="TXU2" s="22"/>
      <c r="TXV2" s="22"/>
      <c r="TXW2" s="22"/>
      <c r="TXX2" s="22"/>
      <c r="TXY2" s="22"/>
      <c r="TXZ2" s="22"/>
      <c r="TYA2" s="22"/>
      <c r="TYB2" s="22"/>
      <c r="TYC2" s="22"/>
      <c r="TYD2" s="22"/>
      <c r="TYE2" s="22"/>
      <c r="TYF2" s="22"/>
      <c r="TYG2" s="22"/>
      <c r="TYH2" s="22"/>
      <c r="TYI2" s="22"/>
      <c r="TYJ2" s="22"/>
      <c r="TYK2" s="22"/>
      <c r="TYL2" s="22"/>
      <c r="TYM2" s="22"/>
      <c r="TYN2" s="22"/>
      <c r="TYO2" s="22"/>
      <c r="TYP2" s="22"/>
      <c r="TYQ2" s="22"/>
      <c r="TYR2" s="22"/>
      <c r="TYS2" s="22"/>
      <c r="TYT2" s="22"/>
      <c r="TYU2" s="22"/>
      <c r="TYV2" s="22"/>
      <c r="TYW2" s="22"/>
      <c r="TYX2" s="22"/>
      <c r="TYY2" s="22"/>
      <c r="TYZ2" s="22"/>
      <c r="TZA2" s="22"/>
      <c r="TZB2" s="22"/>
      <c r="TZC2" s="22"/>
      <c r="TZD2" s="22"/>
      <c r="TZE2" s="22"/>
      <c r="TZF2" s="22"/>
      <c r="TZG2" s="22"/>
      <c r="TZH2" s="22"/>
      <c r="TZI2" s="22"/>
      <c r="TZJ2" s="22"/>
      <c r="TZK2" s="22"/>
      <c r="TZL2" s="22"/>
      <c r="TZM2" s="22"/>
      <c r="TZN2" s="22"/>
      <c r="TZO2" s="22"/>
      <c r="TZP2" s="22"/>
      <c r="TZQ2" s="22"/>
      <c r="TZR2" s="22"/>
      <c r="TZS2" s="22"/>
      <c r="TZT2" s="22"/>
      <c r="TZU2" s="22"/>
      <c r="TZV2" s="22"/>
      <c r="TZW2" s="22"/>
      <c r="TZX2" s="22"/>
      <c r="TZY2" s="22"/>
      <c r="TZZ2" s="22"/>
      <c r="UAA2" s="22"/>
      <c r="UAB2" s="22"/>
      <c r="UAC2" s="22"/>
      <c r="UAD2" s="22"/>
      <c r="UAE2" s="22"/>
      <c r="UAF2" s="22"/>
      <c r="UAG2" s="22"/>
      <c r="UAH2" s="22"/>
      <c r="UAI2" s="22"/>
      <c r="UAJ2" s="22"/>
      <c r="UAK2" s="22"/>
      <c r="UAL2" s="22"/>
      <c r="UAM2" s="22"/>
      <c r="UAN2" s="22"/>
      <c r="UAO2" s="22"/>
      <c r="UAP2" s="22"/>
      <c r="UAQ2" s="22"/>
      <c r="UAR2" s="22"/>
      <c r="UAS2" s="22"/>
      <c r="UAT2" s="22"/>
      <c r="UAU2" s="22"/>
      <c r="UAV2" s="22"/>
      <c r="UAW2" s="22"/>
      <c r="UAX2" s="22"/>
      <c r="UAY2" s="22"/>
      <c r="UAZ2" s="22"/>
      <c r="UBA2" s="22"/>
      <c r="UBB2" s="22"/>
      <c r="UBC2" s="22"/>
      <c r="UBD2" s="22"/>
      <c r="UBE2" s="22"/>
      <c r="UBF2" s="22"/>
      <c r="UBG2" s="22"/>
      <c r="UBH2" s="22"/>
      <c r="UBI2" s="22"/>
      <c r="UBJ2" s="22"/>
      <c r="UBK2" s="22"/>
      <c r="UBL2" s="22"/>
      <c r="UBM2" s="22"/>
      <c r="UBN2" s="22"/>
      <c r="UBO2" s="22"/>
      <c r="UBP2" s="22"/>
      <c r="UBQ2" s="22"/>
      <c r="UBR2" s="22"/>
      <c r="UBS2" s="22"/>
      <c r="UBT2" s="22"/>
      <c r="UBU2" s="22"/>
      <c r="UBV2" s="22"/>
      <c r="UBW2" s="22"/>
      <c r="UBX2" s="22"/>
      <c r="UBY2" s="22"/>
      <c r="UBZ2" s="22"/>
      <c r="UCA2" s="22"/>
      <c r="UCB2" s="22"/>
      <c r="UCC2" s="22"/>
      <c r="UCD2" s="22"/>
      <c r="UCE2" s="22"/>
      <c r="UCF2" s="22"/>
      <c r="UCG2" s="22"/>
      <c r="UCH2" s="22"/>
      <c r="UCI2" s="22"/>
      <c r="UCJ2" s="22"/>
      <c r="UCK2" s="22"/>
      <c r="UCL2" s="22"/>
      <c r="UCM2" s="22"/>
      <c r="UCN2" s="22"/>
      <c r="UCO2" s="22"/>
      <c r="UCP2" s="22"/>
      <c r="UCQ2" s="22"/>
      <c r="UCR2" s="22"/>
      <c r="UCS2" s="22"/>
      <c r="UCT2" s="22"/>
      <c r="UCU2" s="22"/>
      <c r="UCV2" s="22"/>
      <c r="UCW2" s="22"/>
      <c r="UCX2" s="22"/>
      <c r="UCY2" s="22"/>
      <c r="UCZ2" s="22"/>
      <c r="UDA2" s="22"/>
      <c r="UDB2" s="22"/>
      <c r="UDC2" s="22"/>
      <c r="UDD2" s="22"/>
      <c r="UDE2" s="22"/>
      <c r="UDF2" s="22"/>
      <c r="UDG2" s="22"/>
      <c r="UDH2" s="22"/>
      <c r="UDI2" s="22"/>
      <c r="UDJ2" s="22"/>
      <c r="UDK2" s="22"/>
      <c r="UDL2" s="22"/>
      <c r="UDM2" s="22"/>
      <c r="UDN2" s="22"/>
      <c r="UDO2" s="22"/>
      <c r="UDP2" s="22"/>
      <c r="UDQ2" s="22"/>
      <c r="UDR2" s="22"/>
      <c r="UDS2" s="22"/>
      <c r="UDT2" s="22"/>
      <c r="UDU2" s="22"/>
      <c r="UDV2" s="22"/>
      <c r="UDW2" s="22"/>
      <c r="UDX2" s="22"/>
      <c r="UDY2" s="22"/>
      <c r="UDZ2" s="22"/>
      <c r="UEA2" s="22"/>
      <c r="UEB2" s="22"/>
      <c r="UEC2" s="22"/>
      <c r="UED2" s="22"/>
      <c r="UEE2" s="22"/>
      <c r="UEF2" s="22"/>
      <c r="UEG2" s="22"/>
      <c r="UEH2" s="22"/>
      <c r="UEI2" s="22"/>
      <c r="UEJ2" s="22"/>
      <c r="UEK2" s="22"/>
      <c r="UEL2" s="22"/>
      <c r="UEM2" s="22"/>
      <c r="UEN2" s="22"/>
      <c r="UEO2" s="22"/>
      <c r="UEP2" s="22"/>
      <c r="UEQ2" s="22"/>
      <c r="UER2" s="22"/>
      <c r="UES2" s="22"/>
      <c r="UET2" s="22"/>
      <c r="UEU2" s="22"/>
      <c r="UEV2" s="22"/>
      <c r="UEW2" s="22"/>
      <c r="UEX2" s="22"/>
      <c r="UEY2" s="22"/>
      <c r="UEZ2" s="22"/>
      <c r="UFA2" s="22"/>
      <c r="UFB2" s="22"/>
      <c r="UFC2" s="22"/>
      <c r="UFD2" s="22"/>
      <c r="UFE2" s="22"/>
      <c r="UFF2" s="22"/>
      <c r="UFG2" s="22"/>
      <c r="UFH2" s="22"/>
      <c r="UFI2" s="22"/>
      <c r="UFJ2" s="22"/>
      <c r="UFK2" s="22"/>
      <c r="UFL2" s="22"/>
      <c r="UFM2" s="22"/>
      <c r="UFN2" s="22"/>
      <c r="UFO2" s="22"/>
      <c r="UFP2" s="22"/>
      <c r="UFQ2" s="22"/>
      <c r="UFR2" s="22"/>
      <c r="UFS2" s="22"/>
      <c r="UFT2" s="22"/>
      <c r="UFU2" s="22"/>
      <c r="UFV2" s="22"/>
      <c r="UFW2" s="22"/>
      <c r="UFX2" s="22"/>
      <c r="UFY2" s="22"/>
      <c r="UFZ2" s="22"/>
      <c r="UGA2" s="22"/>
      <c r="UGB2" s="22"/>
      <c r="UGC2" s="22"/>
      <c r="UGD2" s="22"/>
      <c r="UGE2" s="22"/>
      <c r="UGF2" s="22"/>
      <c r="UGG2" s="22"/>
      <c r="UGH2" s="22"/>
      <c r="UGI2" s="22"/>
      <c r="UGJ2" s="22"/>
      <c r="UGK2" s="22"/>
      <c r="UGL2" s="22"/>
      <c r="UGM2" s="22"/>
      <c r="UGN2" s="22"/>
      <c r="UGO2" s="22"/>
      <c r="UGP2" s="22"/>
      <c r="UGQ2" s="22"/>
      <c r="UGR2" s="22"/>
      <c r="UGS2" s="22"/>
      <c r="UGT2" s="22"/>
      <c r="UGU2" s="22"/>
      <c r="UGV2" s="22"/>
      <c r="UGW2" s="22"/>
      <c r="UGX2" s="22"/>
      <c r="UGY2" s="22"/>
      <c r="UGZ2" s="22"/>
      <c r="UHA2" s="22"/>
      <c r="UHB2" s="22"/>
      <c r="UHC2" s="22"/>
      <c r="UHD2" s="22"/>
      <c r="UHE2" s="22"/>
      <c r="UHF2" s="22"/>
      <c r="UHG2" s="22"/>
      <c r="UHH2" s="22"/>
      <c r="UHI2" s="22"/>
      <c r="UHJ2" s="22"/>
      <c r="UHK2" s="22"/>
      <c r="UHL2" s="22"/>
      <c r="UHM2" s="22"/>
      <c r="UHN2" s="22"/>
      <c r="UHO2" s="22"/>
      <c r="UHP2" s="22"/>
      <c r="UHQ2" s="22"/>
      <c r="UHR2" s="22"/>
      <c r="UHS2" s="22"/>
      <c r="UHT2" s="22"/>
      <c r="UHU2" s="22"/>
      <c r="UHV2" s="22"/>
      <c r="UHW2" s="22"/>
      <c r="UHX2" s="22"/>
      <c r="UHY2" s="22"/>
      <c r="UHZ2" s="22"/>
      <c r="UIA2" s="22"/>
      <c r="UIB2" s="22"/>
      <c r="UIC2" s="22"/>
      <c r="UID2" s="22"/>
      <c r="UIE2" s="22"/>
      <c r="UIF2" s="22"/>
      <c r="UIG2" s="22"/>
      <c r="UIH2" s="22"/>
      <c r="UII2" s="22"/>
      <c r="UIJ2" s="22"/>
      <c r="UIK2" s="22"/>
      <c r="UIL2" s="22"/>
      <c r="UIM2" s="22"/>
      <c r="UIN2" s="22"/>
      <c r="UIO2" s="22"/>
      <c r="UIP2" s="22"/>
      <c r="UIQ2" s="22"/>
      <c r="UIR2" s="22"/>
      <c r="UIS2" s="22"/>
      <c r="UIT2" s="22"/>
      <c r="UIU2" s="22"/>
      <c r="UIV2" s="22"/>
      <c r="UIW2" s="22"/>
      <c r="UIX2" s="22"/>
      <c r="UIY2" s="22"/>
      <c r="UIZ2" s="22"/>
      <c r="UJA2" s="22"/>
      <c r="UJB2" s="22"/>
      <c r="UJC2" s="22"/>
      <c r="UJD2" s="22"/>
      <c r="UJE2" s="22"/>
      <c r="UJF2" s="22"/>
      <c r="UJG2" s="22"/>
      <c r="UJH2" s="22"/>
      <c r="UJI2" s="22"/>
      <c r="UJJ2" s="22"/>
      <c r="UJK2" s="22"/>
      <c r="UJL2" s="22"/>
      <c r="UJM2" s="22"/>
      <c r="UJN2" s="22"/>
      <c r="UJO2" s="22"/>
      <c r="UJP2" s="22"/>
      <c r="UJQ2" s="22"/>
      <c r="UJR2" s="22"/>
      <c r="UJS2" s="22"/>
      <c r="UJT2" s="22"/>
      <c r="UJU2" s="22"/>
      <c r="UJV2" s="22"/>
      <c r="UJW2" s="22"/>
      <c r="UJX2" s="22"/>
      <c r="UJY2" s="22"/>
      <c r="UJZ2" s="22"/>
      <c r="UKA2" s="22"/>
      <c r="UKB2" s="22"/>
      <c r="UKC2" s="22"/>
      <c r="UKD2" s="22"/>
      <c r="UKE2" s="22"/>
      <c r="UKF2" s="22"/>
      <c r="UKG2" s="22"/>
      <c r="UKH2" s="22"/>
      <c r="UKI2" s="22"/>
      <c r="UKJ2" s="22"/>
      <c r="UKK2" s="22"/>
      <c r="UKL2" s="22"/>
      <c r="UKM2" s="22"/>
      <c r="UKN2" s="22"/>
      <c r="UKO2" s="22"/>
      <c r="UKP2" s="22"/>
      <c r="UKQ2" s="22"/>
      <c r="UKR2" s="22"/>
      <c r="UKS2" s="22"/>
      <c r="UKT2" s="22"/>
      <c r="UKU2" s="22"/>
      <c r="UKV2" s="22"/>
      <c r="UKW2" s="22"/>
      <c r="UKX2" s="22"/>
      <c r="UKY2" s="22"/>
      <c r="UKZ2" s="22"/>
      <c r="ULA2" s="22"/>
      <c r="ULB2" s="22"/>
      <c r="ULC2" s="22"/>
      <c r="ULD2" s="22"/>
      <c r="ULE2" s="22"/>
      <c r="ULF2" s="22"/>
      <c r="ULG2" s="22"/>
      <c r="ULH2" s="22"/>
      <c r="ULI2" s="22"/>
      <c r="ULJ2" s="22"/>
      <c r="ULK2" s="22"/>
      <c r="ULL2" s="22"/>
      <c r="ULM2" s="22"/>
      <c r="ULN2" s="22"/>
      <c r="ULO2" s="22"/>
      <c r="ULP2" s="22"/>
      <c r="ULQ2" s="22"/>
      <c r="ULR2" s="22"/>
      <c r="ULS2" s="22"/>
      <c r="ULT2" s="22"/>
      <c r="ULU2" s="22"/>
      <c r="ULV2" s="22"/>
      <c r="ULW2" s="22"/>
      <c r="ULX2" s="22"/>
      <c r="ULY2" s="22"/>
      <c r="ULZ2" s="22"/>
      <c r="UMA2" s="22"/>
      <c r="UMB2" s="22"/>
      <c r="UMC2" s="22"/>
      <c r="UMD2" s="22"/>
      <c r="UME2" s="22"/>
      <c r="UMF2" s="22"/>
      <c r="UMG2" s="22"/>
      <c r="UMH2" s="22"/>
      <c r="UMI2" s="22"/>
      <c r="UMJ2" s="22"/>
      <c r="UMK2" s="22"/>
      <c r="UML2" s="22"/>
      <c r="UMM2" s="22"/>
      <c r="UMN2" s="22"/>
      <c r="UMO2" s="22"/>
      <c r="UMP2" s="22"/>
      <c r="UMQ2" s="22"/>
      <c r="UMR2" s="22"/>
      <c r="UMS2" s="22"/>
      <c r="UMT2" s="22"/>
      <c r="UMU2" s="22"/>
      <c r="UMV2" s="22"/>
      <c r="UMW2" s="22"/>
      <c r="UMX2" s="22"/>
      <c r="UMY2" s="22"/>
      <c r="UMZ2" s="22"/>
      <c r="UNA2" s="22"/>
      <c r="UNB2" s="22"/>
      <c r="UNC2" s="22"/>
      <c r="UND2" s="22"/>
      <c r="UNE2" s="22"/>
      <c r="UNF2" s="22"/>
      <c r="UNG2" s="22"/>
      <c r="UNH2" s="22"/>
      <c r="UNI2" s="22"/>
      <c r="UNJ2" s="22"/>
      <c r="UNK2" s="22"/>
      <c r="UNL2" s="22"/>
      <c r="UNM2" s="22"/>
      <c r="UNN2" s="22"/>
      <c r="UNO2" s="22"/>
      <c r="UNP2" s="22"/>
      <c r="UNQ2" s="22"/>
      <c r="UNR2" s="22"/>
      <c r="UNS2" s="22"/>
      <c r="UNT2" s="22"/>
      <c r="UNU2" s="22"/>
      <c r="UNV2" s="22"/>
      <c r="UNW2" s="22"/>
      <c r="UNX2" s="22"/>
      <c r="UNY2" s="22"/>
      <c r="UNZ2" s="22"/>
      <c r="UOA2" s="22"/>
      <c r="UOB2" s="22"/>
      <c r="UOC2" s="22"/>
      <c r="UOD2" s="22"/>
      <c r="UOE2" s="22"/>
      <c r="UOF2" s="22"/>
      <c r="UOG2" s="22"/>
      <c r="UOH2" s="22"/>
      <c r="UOI2" s="22"/>
      <c r="UOJ2" s="22"/>
      <c r="UOK2" s="22"/>
      <c r="UOL2" s="22"/>
      <c r="UOM2" s="22"/>
      <c r="UON2" s="22"/>
      <c r="UOO2" s="22"/>
      <c r="UOP2" s="22"/>
      <c r="UOQ2" s="22"/>
      <c r="UOR2" s="22"/>
      <c r="UOS2" s="22"/>
      <c r="UOT2" s="22"/>
      <c r="UOU2" s="22"/>
      <c r="UOV2" s="22"/>
      <c r="UOW2" s="22"/>
      <c r="UOX2" s="22"/>
      <c r="UOY2" s="22"/>
      <c r="UOZ2" s="22"/>
      <c r="UPA2" s="22"/>
      <c r="UPB2" s="22"/>
      <c r="UPC2" s="22"/>
      <c r="UPD2" s="22"/>
      <c r="UPE2" s="22"/>
      <c r="UPF2" s="22"/>
      <c r="UPG2" s="22"/>
      <c r="UPH2" s="22"/>
      <c r="UPI2" s="22"/>
      <c r="UPJ2" s="22"/>
      <c r="UPK2" s="22"/>
      <c r="UPL2" s="22"/>
      <c r="UPM2" s="22"/>
      <c r="UPN2" s="22"/>
      <c r="UPO2" s="22"/>
      <c r="UPP2" s="22"/>
      <c r="UPQ2" s="22"/>
      <c r="UPR2" s="22"/>
      <c r="UPS2" s="22"/>
      <c r="UPT2" s="22"/>
      <c r="UPU2" s="22"/>
      <c r="UPV2" s="22"/>
      <c r="UPW2" s="22"/>
      <c r="UPX2" s="22"/>
      <c r="UPY2" s="22"/>
      <c r="UPZ2" s="22"/>
      <c r="UQA2" s="22"/>
      <c r="UQB2" s="22"/>
      <c r="UQC2" s="22"/>
      <c r="UQD2" s="22"/>
      <c r="UQE2" s="22"/>
      <c r="UQF2" s="22"/>
      <c r="UQG2" s="22"/>
      <c r="UQH2" s="22"/>
      <c r="UQI2" s="22"/>
      <c r="UQJ2" s="22"/>
      <c r="UQK2" s="22"/>
      <c r="UQL2" s="22"/>
      <c r="UQM2" s="22"/>
      <c r="UQN2" s="22"/>
      <c r="UQO2" s="22"/>
      <c r="UQP2" s="22"/>
      <c r="UQQ2" s="22"/>
      <c r="UQR2" s="22"/>
      <c r="UQS2" s="22"/>
      <c r="UQT2" s="22"/>
      <c r="UQU2" s="22"/>
      <c r="UQV2" s="22"/>
      <c r="UQW2" s="22"/>
      <c r="UQX2" s="22"/>
      <c r="UQY2" s="22"/>
      <c r="UQZ2" s="22"/>
      <c r="URA2" s="22"/>
      <c r="URB2" s="22"/>
      <c r="URC2" s="22"/>
      <c r="URD2" s="22"/>
      <c r="URE2" s="22"/>
      <c r="URF2" s="22"/>
      <c r="URG2" s="22"/>
      <c r="URH2" s="22"/>
      <c r="URI2" s="22"/>
      <c r="URJ2" s="22"/>
      <c r="URK2" s="22"/>
      <c r="URL2" s="22"/>
      <c r="URM2" s="22"/>
      <c r="URN2" s="22"/>
      <c r="URO2" s="22"/>
      <c r="URP2" s="22"/>
      <c r="URQ2" s="22"/>
      <c r="URR2" s="22"/>
      <c r="URS2" s="22"/>
      <c r="URT2" s="22"/>
      <c r="URU2" s="22"/>
      <c r="URV2" s="22"/>
      <c r="URW2" s="22"/>
      <c r="URX2" s="22"/>
      <c r="URY2" s="22"/>
      <c r="URZ2" s="22"/>
      <c r="USA2" s="22"/>
      <c r="USB2" s="22"/>
      <c r="USC2" s="22"/>
      <c r="USD2" s="22"/>
      <c r="USE2" s="22"/>
      <c r="USF2" s="22"/>
      <c r="USG2" s="22"/>
      <c r="USH2" s="22"/>
      <c r="USI2" s="22"/>
      <c r="USJ2" s="22"/>
      <c r="USK2" s="22"/>
      <c r="USL2" s="22"/>
      <c r="USM2" s="22"/>
      <c r="USN2" s="22"/>
      <c r="USO2" s="22"/>
      <c r="USP2" s="22"/>
      <c r="USQ2" s="22"/>
      <c r="USR2" s="22"/>
      <c r="USS2" s="22"/>
      <c r="UST2" s="22"/>
      <c r="USU2" s="22"/>
      <c r="USV2" s="22"/>
      <c r="USW2" s="22"/>
      <c r="USX2" s="22"/>
      <c r="USY2" s="22"/>
      <c r="USZ2" s="22"/>
      <c r="UTA2" s="22"/>
      <c r="UTB2" s="22"/>
      <c r="UTC2" s="22"/>
      <c r="UTD2" s="22"/>
      <c r="UTE2" s="22"/>
      <c r="UTF2" s="22"/>
      <c r="UTG2" s="22"/>
      <c r="UTH2" s="22"/>
      <c r="UTI2" s="22"/>
      <c r="UTJ2" s="22"/>
      <c r="UTK2" s="22"/>
      <c r="UTL2" s="22"/>
      <c r="UTM2" s="22"/>
      <c r="UTN2" s="22"/>
      <c r="UTO2" s="22"/>
      <c r="UTP2" s="22"/>
      <c r="UTQ2" s="22"/>
      <c r="UTR2" s="22"/>
      <c r="UTS2" s="22"/>
      <c r="UTT2" s="22"/>
      <c r="UTU2" s="22"/>
      <c r="UTV2" s="22"/>
      <c r="UTW2" s="22"/>
      <c r="UTX2" s="22"/>
      <c r="UTY2" s="22"/>
      <c r="UTZ2" s="22"/>
      <c r="UUA2" s="22"/>
      <c r="UUB2" s="22"/>
      <c r="UUC2" s="22"/>
      <c r="UUD2" s="22"/>
      <c r="UUE2" s="22"/>
      <c r="UUF2" s="22"/>
      <c r="UUG2" s="22"/>
      <c r="UUH2" s="22"/>
      <c r="UUI2" s="22"/>
      <c r="UUJ2" s="22"/>
      <c r="UUK2" s="22"/>
      <c r="UUL2" s="22"/>
      <c r="UUM2" s="22"/>
      <c r="UUN2" s="22"/>
      <c r="UUO2" s="22"/>
      <c r="UUP2" s="22"/>
      <c r="UUQ2" s="22"/>
      <c r="UUR2" s="22"/>
      <c r="UUS2" s="22"/>
      <c r="UUT2" s="22"/>
      <c r="UUU2" s="22"/>
      <c r="UUV2" s="22"/>
      <c r="UUW2" s="22"/>
      <c r="UUX2" s="22"/>
      <c r="UUY2" s="22"/>
      <c r="UUZ2" s="22"/>
      <c r="UVA2" s="22"/>
      <c r="UVB2" s="22"/>
      <c r="UVC2" s="22"/>
      <c r="UVD2" s="22"/>
      <c r="UVE2" s="22"/>
      <c r="UVF2" s="22"/>
      <c r="UVG2" s="22"/>
      <c r="UVH2" s="22"/>
      <c r="UVI2" s="22"/>
      <c r="UVJ2" s="22"/>
      <c r="UVK2" s="22"/>
      <c r="UVL2" s="22"/>
      <c r="UVM2" s="22"/>
      <c r="UVN2" s="22"/>
      <c r="UVO2" s="22"/>
      <c r="UVP2" s="22"/>
      <c r="UVQ2" s="22"/>
      <c r="UVR2" s="22"/>
      <c r="UVS2" s="22"/>
      <c r="UVT2" s="22"/>
      <c r="UVU2" s="22"/>
      <c r="UVV2" s="22"/>
      <c r="UVW2" s="22"/>
      <c r="UVX2" s="22"/>
      <c r="UVY2" s="22"/>
      <c r="UVZ2" s="22"/>
      <c r="UWA2" s="22"/>
      <c r="UWB2" s="22"/>
      <c r="UWC2" s="22"/>
      <c r="UWD2" s="22"/>
      <c r="UWE2" s="22"/>
      <c r="UWF2" s="22"/>
      <c r="UWG2" s="22"/>
      <c r="UWH2" s="22"/>
      <c r="UWI2" s="22"/>
      <c r="UWJ2" s="22"/>
      <c r="UWK2" s="22"/>
      <c r="UWL2" s="22"/>
      <c r="UWM2" s="22"/>
      <c r="UWN2" s="22"/>
      <c r="UWO2" s="22"/>
      <c r="UWP2" s="22"/>
      <c r="UWQ2" s="22"/>
      <c r="UWR2" s="22"/>
      <c r="UWS2" s="22"/>
      <c r="UWT2" s="22"/>
      <c r="UWU2" s="22"/>
      <c r="UWV2" s="22"/>
      <c r="UWW2" s="22"/>
      <c r="UWX2" s="22"/>
      <c r="UWY2" s="22"/>
      <c r="UWZ2" s="22"/>
      <c r="UXA2" s="22"/>
      <c r="UXB2" s="22"/>
      <c r="UXC2" s="22"/>
      <c r="UXD2" s="22"/>
      <c r="UXE2" s="22"/>
      <c r="UXF2" s="22"/>
      <c r="UXG2" s="22"/>
      <c r="UXH2" s="22"/>
      <c r="UXI2" s="22"/>
      <c r="UXJ2" s="22"/>
      <c r="UXK2" s="22"/>
      <c r="UXL2" s="22"/>
      <c r="UXM2" s="22"/>
      <c r="UXN2" s="22"/>
      <c r="UXO2" s="22"/>
      <c r="UXP2" s="22"/>
      <c r="UXQ2" s="22"/>
      <c r="UXR2" s="22"/>
      <c r="UXS2" s="22"/>
      <c r="UXT2" s="22"/>
      <c r="UXU2" s="22"/>
      <c r="UXV2" s="22"/>
      <c r="UXW2" s="22"/>
      <c r="UXX2" s="22"/>
      <c r="UXY2" s="22"/>
      <c r="UXZ2" s="22"/>
      <c r="UYA2" s="22"/>
      <c r="UYB2" s="22"/>
      <c r="UYC2" s="22"/>
      <c r="UYD2" s="22"/>
      <c r="UYE2" s="22"/>
      <c r="UYF2" s="22"/>
      <c r="UYG2" s="22"/>
      <c r="UYH2" s="22"/>
      <c r="UYI2" s="22"/>
      <c r="UYJ2" s="22"/>
      <c r="UYK2" s="22"/>
      <c r="UYL2" s="22"/>
      <c r="UYM2" s="22"/>
      <c r="UYN2" s="22"/>
      <c r="UYO2" s="22"/>
      <c r="UYP2" s="22"/>
      <c r="UYQ2" s="22"/>
      <c r="UYR2" s="22"/>
      <c r="UYS2" s="22"/>
      <c r="UYT2" s="22"/>
      <c r="UYU2" s="22"/>
      <c r="UYV2" s="22"/>
      <c r="UYW2" s="22"/>
      <c r="UYX2" s="22"/>
      <c r="UYY2" s="22"/>
      <c r="UYZ2" s="22"/>
      <c r="UZA2" s="22"/>
      <c r="UZB2" s="22"/>
      <c r="UZC2" s="22"/>
      <c r="UZD2" s="22"/>
      <c r="UZE2" s="22"/>
      <c r="UZF2" s="22"/>
      <c r="UZG2" s="22"/>
      <c r="UZH2" s="22"/>
      <c r="UZI2" s="22"/>
      <c r="UZJ2" s="22"/>
      <c r="UZK2" s="22"/>
      <c r="UZL2" s="22"/>
      <c r="UZM2" s="22"/>
      <c r="UZN2" s="22"/>
      <c r="UZO2" s="22"/>
      <c r="UZP2" s="22"/>
      <c r="UZQ2" s="22"/>
      <c r="UZR2" s="22"/>
      <c r="UZS2" s="22"/>
      <c r="UZT2" s="22"/>
      <c r="UZU2" s="22"/>
      <c r="UZV2" s="22"/>
      <c r="UZW2" s="22"/>
      <c r="UZX2" s="22"/>
      <c r="UZY2" s="22"/>
      <c r="UZZ2" s="22"/>
      <c r="VAA2" s="22"/>
      <c r="VAB2" s="22"/>
      <c r="VAC2" s="22"/>
      <c r="VAD2" s="22"/>
      <c r="VAE2" s="22"/>
      <c r="VAF2" s="22"/>
      <c r="VAG2" s="22"/>
      <c r="VAH2" s="22"/>
      <c r="VAI2" s="22"/>
      <c r="VAJ2" s="22"/>
      <c r="VAK2" s="22"/>
      <c r="VAL2" s="22"/>
      <c r="VAM2" s="22"/>
      <c r="VAN2" s="22"/>
      <c r="VAO2" s="22"/>
      <c r="VAP2" s="22"/>
      <c r="VAQ2" s="22"/>
      <c r="VAR2" s="22"/>
      <c r="VAS2" s="22"/>
      <c r="VAT2" s="22"/>
      <c r="VAU2" s="22"/>
      <c r="VAV2" s="22"/>
      <c r="VAW2" s="22"/>
      <c r="VAX2" s="22"/>
      <c r="VAY2" s="22"/>
      <c r="VAZ2" s="22"/>
      <c r="VBA2" s="22"/>
      <c r="VBB2" s="22"/>
      <c r="VBC2" s="22"/>
      <c r="VBD2" s="22"/>
      <c r="VBE2" s="22"/>
      <c r="VBF2" s="22"/>
      <c r="VBG2" s="22"/>
      <c r="VBH2" s="22"/>
      <c r="VBI2" s="22"/>
      <c r="VBJ2" s="22"/>
      <c r="VBK2" s="22"/>
      <c r="VBL2" s="22"/>
      <c r="VBM2" s="22"/>
      <c r="VBN2" s="22"/>
      <c r="VBO2" s="22"/>
      <c r="VBP2" s="22"/>
      <c r="VBQ2" s="22"/>
      <c r="VBR2" s="22"/>
      <c r="VBS2" s="22"/>
      <c r="VBT2" s="22"/>
      <c r="VBU2" s="22"/>
      <c r="VBV2" s="22"/>
      <c r="VBW2" s="22"/>
      <c r="VBX2" s="22"/>
      <c r="VBY2" s="22"/>
      <c r="VBZ2" s="22"/>
      <c r="VCA2" s="22"/>
      <c r="VCB2" s="22"/>
      <c r="VCC2" s="22"/>
      <c r="VCD2" s="22"/>
      <c r="VCE2" s="22"/>
      <c r="VCF2" s="22"/>
      <c r="VCG2" s="22"/>
      <c r="VCH2" s="22"/>
      <c r="VCI2" s="22"/>
      <c r="VCJ2" s="22"/>
      <c r="VCK2" s="22"/>
      <c r="VCL2" s="22"/>
      <c r="VCM2" s="22"/>
      <c r="VCN2" s="22"/>
      <c r="VCO2" s="22"/>
      <c r="VCP2" s="22"/>
      <c r="VCQ2" s="22"/>
      <c r="VCR2" s="22"/>
      <c r="VCS2" s="22"/>
      <c r="VCT2" s="22"/>
      <c r="VCU2" s="22"/>
      <c r="VCV2" s="22"/>
      <c r="VCW2" s="22"/>
      <c r="VCX2" s="22"/>
      <c r="VCY2" s="22"/>
      <c r="VCZ2" s="22"/>
      <c r="VDA2" s="22"/>
      <c r="VDB2" s="22"/>
      <c r="VDC2" s="22"/>
      <c r="VDD2" s="22"/>
      <c r="VDE2" s="22"/>
      <c r="VDF2" s="22"/>
      <c r="VDG2" s="22"/>
      <c r="VDH2" s="22"/>
      <c r="VDI2" s="22"/>
      <c r="VDJ2" s="22"/>
      <c r="VDK2" s="22"/>
      <c r="VDL2" s="22"/>
      <c r="VDM2" s="22"/>
      <c r="VDN2" s="22"/>
      <c r="VDO2" s="22"/>
      <c r="VDP2" s="22"/>
      <c r="VDQ2" s="22"/>
      <c r="VDR2" s="22"/>
      <c r="VDS2" s="22"/>
      <c r="VDT2" s="22"/>
      <c r="VDU2" s="22"/>
      <c r="VDV2" s="22"/>
      <c r="VDW2" s="22"/>
      <c r="VDX2" s="22"/>
      <c r="VDY2" s="22"/>
      <c r="VDZ2" s="22"/>
      <c r="VEA2" s="22"/>
      <c r="VEB2" s="22"/>
      <c r="VEC2" s="22"/>
      <c r="VED2" s="22"/>
      <c r="VEE2" s="22"/>
      <c r="VEF2" s="22"/>
      <c r="VEG2" s="22"/>
      <c r="VEH2" s="22"/>
      <c r="VEI2" s="22"/>
      <c r="VEJ2" s="22"/>
      <c r="VEK2" s="22"/>
      <c r="VEL2" s="22"/>
      <c r="VEM2" s="22"/>
      <c r="VEN2" s="22"/>
      <c r="VEO2" s="22"/>
      <c r="VEP2" s="22"/>
      <c r="VEQ2" s="22"/>
      <c r="VER2" s="22"/>
      <c r="VES2" s="22"/>
      <c r="VET2" s="22"/>
      <c r="VEU2" s="22"/>
      <c r="VEV2" s="22"/>
      <c r="VEW2" s="22"/>
      <c r="VEX2" s="22"/>
      <c r="VEY2" s="22"/>
      <c r="VEZ2" s="22"/>
      <c r="VFA2" s="22"/>
      <c r="VFB2" s="22"/>
      <c r="VFC2" s="22"/>
      <c r="VFD2" s="22"/>
      <c r="VFE2" s="22"/>
      <c r="VFF2" s="22"/>
      <c r="VFG2" s="22"/>
      <c r="VFH2" s="22"/>
      <c r="VFI2" s="22"/>
      <c r="VFJ2" s="22"/>
      <c r="VFK2" s="22"/>
      <c r="VFL2" s="22"/>
      <c r="VFM2" s="22"/>
      <c r="VFN2" s="22"/>
      <c r="VFO2" s="22"/>
      <c r="VFP2" s="22"/>
      <c r="VFQ2" s="22"/>
      <c r="VFR2" s="22"/>
      <c r="VFS2" s="22"/>
      <c r="VFT2" s="22"/>
      <c r="VFU2" s="22"/>
      <c r="VFV2" s="22"/>
      <c r="VFW2" s="22"/>
      <c r="VFX2" s="22"/>
      <c r="VFY2" s="22"/>
      <c r="VFZ2" s="22"/>
      <c r="VGA2" s="22"/>
      <c r="VGB2" s="22"/>
      <c r="VGC2" s="22"/>
      <c r="VGD2" s="22"/>
      <c r="VGE2" s="22"/>
      <c r="VGF2" s="22"/>
      <c r="VGG2" s="22"/>
      <c r="VGH2" s="22"/>
      <c r="VGI2" s="22"/>
      <c r="VGJ2" s="22"/>
      <c r="VGK2" s="22"/>
      <c r="VGL2" s="22"/>
      <c r="VGM2" s="22"/>
      <c r="VGN2" s="22"/>
      <c r="VGO2" s="22"/>
      <c r="VGP2" s="22"/>
      <c r="VGQ2" s="22"/>
      <c r="VGR2" s="22"/>
      <c r="VGS2" s="22"/>
      <c r="VGT2" s="22"/>
      <c r="VGU2" s="22"/>
      <c r="VGV2" s="22"/>
      <c r="VGW2" s="22"/>
      <c r="VGX2" s="22"/>
      <c r="VGY2" s="22"/>
      <c r="VGZ2" s="22"/>
      <c r="VHA2" s="22"/>
      <c r="VHB2" s="22"/>
      <c r="VHC2" s="22"/>
      <c r="VHD2" s="22"/>
      <c r="VHE2" s="22"/>
      <c r="VHF2" s="22"/>
      <c r="VHG2" s="22"/>
      <c r="VHH2" s="22"/>
      <c r="VHI2" s="22"/>
      <c r="VHJ2" s="22"/>
      <c r="VHK2" s="22"/>
      <c r="VHL2" s="22"/>
      <c r="VHM2" s="22"/>
      <c r="VHN2" s="22"/>
      <c r="VHO2" s="22"/>
      <c r="VHP2" s="22"/>
      <c r="VHQ2" s="22"/>
      <c r="VHR2" s="22"/>
      <c r="VHS2" s="22"/>
      <c r="VHT2" s="22"/>
      <c r="VHU2" s="22"/>
      <c r="VHV2" s="22"/>
      <c r="VHW2" s="22"/>
      <c r="VHX2" s="22"/>
      <c r="VHY2" s="22"/>
      <c r="VHZ2" s="22"/>
      <c r="VIA2" s="22"/>
      <c r="VIB2" s="22"/>
      <c r="VIC2" s="22"/>
      <c r="VID2" s="22"/>
      <c r="VIE2" s="22"/>
      <c r="VIF2" s="22"/>
      <c r="VIG2" s="22"/>
      <c r="VIH2" s="22"/>
      <c r="VII2" s="22"/>
      <c r="VIJ2" s="22"/>
      <c r="VIK2" s="22"/>
      <c r="VIL2" s="22"/>
      <c r="VIM2" s="22"/>
      <c r="VIN2" s="22"/>
      <c r="VIO2" s="22"/>
      <c r="VIP2" s="22"/>
      <c r="VIQ2" s="22"/>
      <c r="VIR2" s="22"/>
      <c r="VIS2" s="22"/>
      <c r="VIT2" s="22"/>
      <c r="VIU2" s="22"/>
      <c r="VIV2" s="22"/>
      <c r="VIW2" s="22"/>
      <c r="VIX2" s="22"/>
      <c r="VIY2" s="22"/>
      <c r="VIZ2" s="22"/>
      <c r="VJA2" s="22"/>
      <c r="VJB2" s="22"/>
      <c r="VJC2" s="22"/>
      <c r="VJD2" s="22"/>
      <c r="VJE2" s="22"/>
      <c r="VJF2" s="22"/>
      <c r="VJG2" s="22"/>
      <c r="VJH2" s="22"/>
      <c r="VJI2" s="22"/>
      <c r="VJJ2" s="22"/>
      <c r="VJK2" s="22"/>
      <c r="VJL2" s="22"/>
      <c r="VJM2" s="22"/>
      <c r="VJN2" s="22"/>
      <c r="VJO2" s="22"/>
      <c r="VJP2" s="22"/>
      <c r="VJQ2" s="22"/>
      <c r="VJR2" s="22"/>
      <c r="VJS2" s="22"/>
      <c r="VJT2" s="22"/>
      <c r="VJU2" s="22"/>
      <c r="VJV2" s="22"/>
      <c r="VJW2" s="22"/>
      <c r="VJX2" s="22"/>
      <c r="VJY2" s="22"/>
      <c r="VJZ2" s="22"/>
      <c r="VKA2" s="22"/>
      <c r="VKB2" s="22"/>
      <c r="VKC2" s="22"/>
      <c r="VKD2" s="22"/>
      <c r="VKE2" s="22"/>
      <c r="VKF2" s="22"/>
      <c r="VKG2" s="22"/>
      <c r="VKH2" s="22"/>
      <c r="VKI2" s="22"/>
      <c r="VKJ2" s="22"/>
      <c r="VKK2" s="22"/>
      <c r="VKL2" s="22"/>
      <c r="VKM2" s="22"/>
      <c r="VKN2" s="22"/>
      <c r="VKO2" s="22"/>
      <c r="VKP2" s="22"/>
      <c r="VKQ2" s="22"/>
      <c r="VKR2" s="22"/>
      <c r="VKS2" s="22"/>
      <c r="VKT2" s="22"/>
      <c r="VKU2" s="22"/>
      <c r="VKV2" s="22"/>
      <c r="VKW2" s="22"/>
      <c r="VKX2" s="22"/>
      <c r="VKY2" s="22"/>
      <c r="VKZ2" s="22"/>
      <c r="VLA2" s="22"/>
      <c r="VLB2" s="22"/>
      <c r="VLC2" s="22"/>
      <c r="VLD2" s="22"/>
      <c r="VLE2" s="22"/>
      <c r="VLF2" s="22"/>
      <c r="VLG2" s="22"/>
      <c r="VLH2" s="22"/>
      <c r="VLI2" s="22"/>
      <c r="VLJ2" s="22"/>
      <c r="VLK2" s="22"/>
      <c r="VLL2" s="22"/>
      <c r="VLM2" s="22"/>
      <c r="VLN2" s="22"/>
      <c r="VLO2" s="22"/>
      <c r="VLP2" s="22"/>
      <c r="VLQ2" s="22"/>
      <c r="VLR2" s="22"/>
      <c r="VLS2" s="22"/>
      <c r="VLT2" s="22"/>
      <c r="VLU2" s="22"/>
      <c r="VLV2" s="22"/>
      <c r="VLW2" s="22"/>
      <c r="VLX2" s="22"/>
      <c r="VLY2" s="22"/>
      <c r="VLZ2" s="22"/>
      <c r="VMA2" s="22"/>
      <c r="VMB2" s="22"/>
      <c r="VMC2" s="22"/>
      <c r="VMD2" s="22"/>
      <c r="VME2" s="22"/>
      <c r="VMF2" s="22"/>
      <c r="VMG2" s="22"/>
      <c r="VMH2" s="22"/>
      <c r="VMI2" s="22"/>
      <c r="VMJ2" s="22"/>
      <c r="VMK2" s="22"/>
      <c r="VML2" s="22"/>
      <c r="VMM2" s="22"/>
      <c r="VMN2" s="22"/>
      <c r="VMO2" s="22"/>
      <c r="VMP2" s="22"/>
      <c r="VMQ2" s="22"/>
      <c r="VMR2" s="22"/>
      <c r="VMS2" s="22"/>
      <c r="VMT2" s="22"/>
      <c r="VMU2" s="22"/>
      <c r="VMV2" s="22"/>
      <c r="VMW2" s="22"/>
      <c r="VMX2" s="22"/>
      <c r="VMY2" s="22"/>
      <c r="VMZ2" s="22"/>
      <c r="VNA2" s="22"/>
      <c r="VNB2" s="22"/>
      <c r="VNC2" s="22"/>
      <c r="VND2" s="22"/>
      <c r="VNE2" s="22"/>
      <c r="VNF2" s="22"/>
      <c r="VNG2" s="22"/>
      <c r="VNH2" s="22"/>
      <c r="VNI2" s="22"/>
      <c r="VNJ2" s="22"/>
      <c r="VNK2" s="22"/>
      <c r="VNL2" s="22"/>
      <c r="VNM2" s="22"/>
      <c r="VNN2" s="22"/>
      <c r="VNO2" s="22"/>
      <c r="VNP2" s="22"/>
      <c r="VNQ2" s="22"/>
      <c r="VNR2" s="22"/>
      <c r="VNS2" s="22"/>
      <c r="VNT2" s="22"/>
      <c r="VNU2" s="22"/>
      <c r="VNV2" s="22"/>
      <c r="VNW2" s="22"/>
      <c r="VNX2" s="22"/>
      <c r="VNY2" s="22"/>
      <c r="VNZ2" s="22"/>
      <c r="VOA2" s="22"/>
      <c r="VOB2" s="22"/>
      <c r="VOC2" s="22"/>
      <c r="VOD2" s="22"/>
      <c r="VOE2" s="22"/>
      <c r="VOF2" s="22"/>
      <c r="VOG2" s="22"/>
      <c r="VOH2" s="22"/>
      <c r="VOI2" s="22"/>
      <c r="VOJ2" s="22"/>
      <c r="VOK2" s="22"/>
      <c r="VOL2" s="22"/>
      <c r="VOM2" s="22"/>
      <c r="VON2" s="22"/>
      <c r="VOO2" s="22"/>
      <c r="VOP2" s="22"/>
      <c r="VOQ2" s="22"/>
      <c r="VOR2" s="22"/>
      <c r="VOS2" s="22"/>
      <c r="VOT2" s="22"/>
      <c r="VOU2" s="22"/>
      <c r="VOV2" s="22"/>
      <c r="VOW2" s="22"/>
      <c r="VOX2" s="22"/>
      <c r="VOY2" s="22"/>
      <c r="VOZ2" s="22"/>
      <c r="VPA2" s="22"/>
      <c r="VPB2" s="22"/>
      <c r="VPC2" s="22"/>
      <c r="VPD2" s="22"/>
      <c r="VPE2" s="22"/>
      <c r="VPF2" s="22"/>
      <c r="VPG2" s="22"/>
      <c r="VPH2" s="22"/>
      <c r="VPI2" s="22"/>
      <c r="VPJ2" s="22"/>
      <c r="VPK2" s="22"/>
      <c r="VPL2" s="22"/>
      <c r="VPM2" s="22"/>
      <c r="VPN2" s="22"/>
      <c r="VPO2" s="22"/>
      <c r="VPP2" s="22"/>
      <c r="VPQ2" s="22"/>
      <c r="VPR2" s="22"/>
      <c r="VPS2" s="22"/>
      <c r="VPT2" s="22"/>
      <c r="VPU2" s="22"/>
      <c r="VPV2" s="22"/>
      <c r="VPW2" s="22"/>
      <c r="VPX2" s="22"/>
      <c r="VPY2" s="22"/>
      <c r="VPZ2" s="22"/>
      <c r="VQA2" s="22"/>
      <c r="VQB2" s="22"/>
      <c r="VQC2" s="22"/>
      <c r="VQD2" s="22"/>
      <c r="VQE2" s="22"/>
      <c r="VQF2" s="22"/>
      <c r="VQG2" s="22"/>
      <c r="VQH2" s="22"/>
      <c r="VQI2" s="22"/>
      <c r="VQJ2" s="22"/>
      <c r="VQK2" s="22"/>
      <c r="VQL2" s="22"/>
      <c r="VQM2" s="22"/>
      <c r="VQN2" s="22"/>
      <c r="VQO2" s="22"/>
      <c r="VQP2" s="22"/>
      <c r="VQQ2" s="22"/>
      <c r="VQR2" s="22"/>
      <c r="VQS2" s="22"/>
      <c r="VQT2" s="22"/>
      <c r="VQU2" s="22"/>
      <c r="VQV2" s="22"/>
      <c r="VQW2" s="22"/>
      <c r="VQX2" s="22"/>
      <c r="VQY2" s="22"/>
      <c r="VQZ2" s="22"/>
      <c r="VRA2" s="22"/>
      <c r="VRB2" s="22"/>
      <c r="VRC2" s="22"/>
      <c r="VRD2" s="22"/>
      <c r="VRE2" s="22"/>
      <c r="VRF2" s="22"/>
      <c r="VRG2" s="22"/>
      <c r="VRH2" s="22"/>
      <c r="VRI2" s="22"/>
      <c r="VRJ2" s="22"/>
      <c r="VRK2" s="22"/>
      <c r="VRL2" s="22"/>
      <c r="VRM2" s="22"/>
      <c r="VRN2" s="22"/>
      <c r="VRO2" s="22"/>
      <c r="VRP2" s="22"/>
      <c r="VRQ2" s="22"/>
      <c r="VRR2" s="22"/>
      <c r="VRS2" s="22"/>
      <c r="VRT2" s="22"/>
      <c r="VRU2" s="22"/>
      <c r="VRV2" s="22"/>
      <c r="VRW2" s="22"/>
      <c r="VRX2" s="22"/>
      <c r="VRY2" s="22"/>
      <c r="VRZ2" s="22"/>
      <c r="VSA2" s="22"/>
      <c r="VSB2" s="22"/>
      <c r="VSC2" s="22"/>
      <c r="VSD2" s="22"/>
      <c r="VSE2" s="22"/>
      <c r="VSF2" s="22"/>
      <c r="VSG2" s="22"/>
      <c r="VSH2" s="22"/>
      <c r="VSI2" s="22"/>
      <c r="VSJ2" s="22"/>
      <c r="VSK2" s="22"/>
      <c r="VSL2" s="22"/>
      <c r="VSM2" s="22"/>
      <c r="VSN2" s="22"/>
      <c r="VSO2" s="22"/>
      <c r="VSP2" s="22"/>
      <c r="VSQ2" s="22"/>
      <c r="VSR2" s="22"/>
      <c r="VSS2" s="22"/>
      <c r="VST2" s="22"/>
      <c r="VSU2" s="22"/>
      <c r="VSV2" s="22"/>
      <c r="VSW2" s="22"/>
      <c r="VSX2" s="22"/>
      <c r="VSY2" s="22"/>
      <c r="VSZ2" s="22"/>
      <c r="VTA2" s="22"/>
      <c r="VTB2" s="22"/>
      <c r="VTC2" s="22"/>
      <c r="VTD2" s="22"/>
      <c r="VTE2" s="22"/>
      <c r="VTF2" s="22"/>
      <c r="VTG2" s="22"/>
      <c r="VTH2" s="22"/>
      <c r="VTI2" s="22"/>
      <c r="VTJ2" s="22"/>
      <c r="VTK2" s="22"/>
      <c r="VTL2" s="22"/>
      <c r="VTM2" s="22"/>
      <c r="VTN2" s="22"/>
      <c r="VTO2" s="22"/>
      <c r="VTP2" s="22"/>
      <c r="VTQ2" s="22"/>
      <c r="VTR2" s="22"/>
      <c r="VTS2" s="22"/>
      <c r="VTT2" s="22"/>
      <c r="VTU2" s="22"/>
      <c r="VTV2" s="22"/>
      <c r="VTW2" s="22"/>
      <c r="VTX2" s="22"/>
      <c r="VTY2" s="22"/>
      <c r="VTZ2" s="22"/>
      <c r="VUA2" s="22"/>
      <c r="VUB2" s="22"/>
      <c r="VUC2" s="22"/>
      <c r="VUD2" s="22"/>
      <c r="VUE2" s="22"/>
      <c r="VUF2" s="22"/>
      <c r="VUG2" s="22"/>
      <c r="VUH2" s="22"/>
      <c r="VUI2" s="22"/>
      <c r="VUJ2" s="22"/>
      <c r="VUK2" s="22"/>
      <c r="VUL2" s="22"/>
      <c r="VUM2" s="22"/>
      <c r="VUN2" s="22"/>
      <c r="VUO2" s="22"/>
      <c r="VUP2" s="22"/>
      <c r="VUQ2" s="22"/>
      <c r="VUR2" s="22"/>
      <c r="VUS2" s="22"/>
      <c r="VUT2" s="22"/>
      <c r="VUU2" s="22"/>
      <c r="VUV2" s="22"/>
      <c r="VUW2" s="22"/>
      <c r="VUX2" s="22"/>
      <c r="VUY2" s="22"/>
      <c r="VUZ2" s="22"/>
      <c r="VVA2" s="22"/>
      <c r="VVB2" s="22"/>
      <c r="VVC2" s="22"/>
      <c r="VVD2" s="22"/>
      <c r="VVE2" s="22"/>
      <c r="VVF2" s="22"/>
      <c r="VVG2" s="22"/>
      <c r="VVH2" s="22"/>
      <c r="VVI2" s="22"/>
      <c r="VVJ2" s="22"/>
      <c r="VVK2" s="22"/>
      <c r="VVL2" s="22"/>
      <c r="VVM2" s="22"/>
      <c r="VVN2" s="22"/>
      <c r="VVO2" s="22"/>
      <c r="VVP2" s="22"/>
      <c r="VVQ2" s="22"/>
      <c r="VVR2" s="22"/>
      <c r="VVS2" s="22"/>
      <c r="VVT2" s="22"/>
      <c r="VVU2" s="22"/>
      <c r="VVV2" s="22"/>
      <c r="VVW2" s="22"/>
      <c r="VVX2" s="22"/>
      <c r="VVY2" s="22"/>
      <c r="VVZ2" s="22"/>
      <c r="VWA2" s="22"/>
      <c r="VWB2" s="22"/>
      <c r="VWC2" s="22"/>
      <c r="VWD2" s="22"/>
      <c r="VWE2" s="22"/>
      <c r="VWF2" s="22"/>
      <c r="VWG2" s="22"/>
      <c r="VWH2" s="22"/>
      <c r="VWI2" s="22"/>
      <c r="VWJ2" s="22"/>
      <c r="VWK2" s="22"/>
      <c r="VWL2" s="22"/>
      <c r="VWM2" s="22"/>
      <c r="VWN2" s="22"/>
      <c r="VWO2" s="22"/>
      <c r="VWP2" s="22"/>
      <c r="VWQ2" s="22"/>
      <c r="VWR2" s="22"/>
      <c r="VWS2" s="22"/>
      <c r="VWT2" s="22"/>
      <c r="VWU2" s="22"/>
      <c r="VWV2" s="22"/>
      <c r="VWW2" s="22"/>
      <c r="VWX2" s="22"/>
      <c r="VWY2" s="22"/>
      <c r="VWZ2" s="22"/>
      <c r="VXA2" s="22"/>
      <c r="VXB2" s="22"/>
      <c r="VXC2" s="22"/>
      <c r="VXD2" s="22"/>
      <c r="VXE2" s="22"/>
      <c r="VXF2" s="22"/>
      <c r="VXG2" s="22"/>
      <c r="VXH2" s="22"/>
      <c r="VXI2" s="22"/>
      <c r="VXJ2" s="22"/>
      <c r="VXK2" s="22"/>
      <c r="VXL2" s="22"/>
      <c r="VXM2" s="22"/>
      <c r="VXN2" s="22"/>
      <c r="VXO2" s="22"/>
      <c r="VXP2" s="22"/>
      <c r="VXQ2" s="22"/>
      <c r="VXR2" s="22"/>
      <c r="VXS2" s="22"/>
      <c r="VXT2" s="22"/>
      <c r="VXU2" s="22"/>
      <c r="VXV2" s="22"/>
      <c r="VXW2" s="22"/>
      <c r="VXX2" s="22"/>
      <c r="VXY2" s="22"/>
      <c r="VXZ2" s="22"/>
      <c r="VYA2" s="22"/>
      <c r="VYB2" s="22"/>
      <c r="VYC2" s="22"/>
      <c r="VYD2" s="22"/>
      <c r="VYE2" s="22"/>
      <c r="VYF2" s="22"/>
      <c r="VYG2" s="22"/>
      <c r="VYH2" s="22"/>
      <c r="VYI2" s="22"/>
      <c r="VYJ2" s="22"/>
      <c r="VYK2" s="22"/>
      <c r="VYL2" s="22"/>
      <c r="VYM2" s="22"/>
      <c r="VYN2" s="22"/>
      <c r="VYO2" s="22"/>
      <c r="VYP2" s="22"/>
      <c r="VYQ2" s="22"/>
      <c r="VYR2" s="22"/>
      <c r="VYS2" s="22"/>
      <c r="VYT2" s="22"/>
      <c r="VYU2" s="22"/>
      <c r="VYV2" s="22"/>
      <c r="VYW2" s="22"/>
      <c r="VYX2" s="22"/>
      <c r="VYY2" s="22"/>
      <c r="VYZ2" s="22"/>
      <c r="VZA2" s="22"/>
      <c r="VZB2" s="22"/>
      <c r="VZC2" s="22"/>
      <c r="VZD2" s="22"/>
      <c r="VZE2" s="22"/>
      <c r="VZF2" s="22"/>
      <c r="VZG2" s="22"/>
      <c r="VZH2" s="22"/>
      <c r="VZI2" s="22"/>
      <c r="VZJ2" s="22"/>
      <c r="VZK2" s="22"/>
      <c r="VZL2" s="22"/>
      <c r="VZM2" s="22"/>
      <c r="VZN2" s="22"/>
      <c r="VZO2" s="22"/>
      <c r="VZP2" s="22"/>
      <c r="VZQ2" s="22"/>
      <c r="VZR2" s="22"/>
      <c r="VZS2" s="22"/>
      <c r="VZT2" s="22"/>
      <c r="VZU2" s="22"/>
      <c r="VZV2" s="22"/>
      <c r="VZW2" s="22"/>
      <c r="VZX2" s="22"/>
      <c r="VZY2" s="22"/>
      <c r="VZZ2" s="22"/>
      <c r="WAA2" s="22"/>
      <c r="WAB2" s="22"/>
      <c r="WAC2" s="22"/>
      <c r="WAD2" s="22"/>
      <c r="WAE2" s="22"/>
      <c r="WAF2" s="22"/>
      <c r="WAG2" s="22"/>
      <c r="WAH2" s="22"/>
      <c r="WAI2" s="22"/>
      <c r="WAJ2" s="22"/>
      <c r="WAK2" s="22"/>
      <c r="WAL2" s="22"/>
      <c r="WAM2" s="22"/>
      <c r="WAN2" s="22"/>
      <c r="WAO2" s="22"/>
      <c r="WAP2" s="22"/>
      <c r="WAQ2" s="22"/>
      <c r="WAR2" s="22"/>
      <c r="WAS2" s="22"/>
      <c r="WAT2" s="22"/>
      <c r="WAU2" s="22"/>
      <c r="WAV2" s="22"/>
      <c r="WAW2" s="22"/>
      <c r="WAX2" s="22"/>
      <c r="WAY2" s="22"/>
      <c r="WAZ2" s="22"/>
      <c r="WBA2" s="22"/>
      <c r="WBB2" s="22"/>
      <c r="WBC2" s="22"/>
      <c r="WBD2" s="22"/>
      <c r="WBE2" s="22"/>
      <c r="WBF2" s="22"/>
      <c r="WBG2" s="22"/>
      <c r="WBH2" s="22"/>
      <c r="WBI2" s="22"/>
      <c r="WBJ2" s="22"/>
      <c r="WBK2" s="22"/>
      <c r="WBL2" s="22"/>
      <c r="WBM2" s="22"/>
      <c r="WBN2" s="22"/>
      <c r="WBO2" s="22"/>
      <c r="WBP2" s="22"/>
      <c r="WBQ2" s="22"/>
      <c r="WBR2" s="22"/>
      <c r="WBS2" s="22"/>
      <c r="WBT2" s="22"/>
      <c r="WBU2" s="22"/>
      <c r="WBV2" s="22"/>
      <c r="WBW2" s="22"/>
      <c r="WBX2" s="22"/>
      <c r="WBY2" s="22"/>
      <c r="WBZ2" s="22"/>
      <c r="WCA2" s="22"/>
      <c r="WCB2" s="22"/>
      <c r="WCC2" s="22"/>
      <c r="WCD2" s="22"/>
      <c r="WCE2" s="22"/>
      <c r="WCF2" s="22"/>
      <c r="WCG2" s="22"/>
      <c r="WCH2" s="22"/>
      <c r="WCI2" s="22"/>
      <c r="WCJ2" s="22"/>
      <c r="WCK2" s="22"/>
      <c r="WCL2" s="22"/>
      <c r="WCM2" s="22"/>
      <c r="WCN2" s="22"/>
      <c r="WCO2" s="22"/>
      <c r="WCP2" s="22"/>
      <c r="WCQ2" s="22"/>
      <c r="WCR2" s="22"/>
      <c r="WCS2" s="22"/>
      <c r="WCT2" s="22"/>
      <c r="WCU2" s="22"/>
      <c r="WCV2" s="22"/>
      <c r="WCW2" s="22"/>
      <c r="WCX2" s="22"/>
      <c r="WCY2" s="22"/>
      <c r="WCZ2" s="22"/>
      <c r="WDA2" s="22"/>
      <c r="WDB2" s="22"/>
      <c r="WDC2" s="22"/>
      <c r="WDD2" s="22"/>
      <c r="WDE2" s="22"/>
      <c r="WDF2" s="22"/>
      <c r="WDG2" s="22"/>
      <c r="WDH2" s="22"/>
      <c r="WDI2" s="22"/>
      <c r="WDJ2" s="22"/>
      <c r="WDK2" s="22"/>
      <c r="WDL2" s="22"/>
      <c r="WDM2" s="22"/>
      <c r="WDN2" s="22"/>
      <c r="WDO2" s="22"/>
      <c r="WDP2" s="22"/>
      <c r="WDQ2" s="22"/>
      <c r="WDR2" s="22"/>
      <c r="WDS2" s="22"/>
      <c r="WDT2" s="22"/>
      <c r="WDU2" s="22"/>
      <c r="WDV2" s="22"/>
      <c r="WDW2" s="22"/>
      <c r="WDX2" s="22"/>
      <c r="WDY2" s="22"/>
      <c r="WDZ2" s="22"/>
      <c r="WEA2" s="22"/>
      <c r="WEB2" s="22"/>
      <c r="WEC2" s="22"/>
      <c r="WED2" s="22"/>
      <c r="WEE2" s="22"/>
      <c r="WEF2" s="22"/>
      <c r="WEG2" s="22"/>
      <c r="WEH2" s="22"/>
      <c r="WEI2" s="22"/>
      <c r="WEJ2" s="22"/>
      <c r="WEK2" s="22"/>
      <c r="WEL2" s="22"/>
      <c r="WEM2" s="22"/>
      <c r="WEN2" s="22"/>
      <c r="WEO2" s="22"/>
      <c r="WEP2" s="22"/>
      <c r="WEQ2" s="22"/>
      <c r="WER2" s="22"/>
      <c r="WES2" s="22"/>
      <c r="WET2" s="22"/>
      <c r="WEU2" s="22"/>
      <c r="WEV2" s="22"/>
      <c r="WEW2" s="22"/>
      <c r="WEX2" s="22"/>
      <c r="WEY2" s="22"/>
      <c r="WEZ2" s="22"/>
      <c r="WFA2" s="22"/>
      <c r="WFB2" s="22"/>
      <c r="WFC2" s="22"/>
      <c r="WFD2" s="22"/>
      <c r="WFE2" s="22"/>
      <c r="WFF2" s="22"/>
      <c r="WFG2" s="22"/>
      <c r="WFH2" s="22"/>
      <c r="WFI2" s="22"/>
      <c r="WFJ2" s="22"/>
      <c r="WFK2" s="22"/>
      <c r="WFL2" s="22"/>
      <c r="WFM2" s="22"/>
      <c r="WFN2" s="22"/>
      <c r="WFO2" s="22"/>
      <c r="WFP2" s="22"/>
      <c r="WFQ2" s="22"/>
      <c r="WFR2" s="22"/>
      <c r="WFS2" s="22"/>
      <c r="WFT2" s="22"/>
      <c r="WFU2" s="22"/>
      <c r="WFV2" s="22"/>
      <c r="WFW2" s="22"/>
      <c r="WFX2" s="22"/>
      <c r="WFY2" s="22"/>
      <c r="WFZ2" s="22"/>
      <c r="WGA2" s="22"/>
      <c r="WGB2" s="22"/>
      <c r="WGC2" s="22"/>
      <c r="WGD2" s="22"/>
      <c r="WGE2" s="22"/>
      <c r="WGF2" s="22"/>
      <c r="WGG2" s="22"/>
      <c r="WGH2" s="22"/>
      <c r="WGI2" s="22"/>
      <c r="WGJ2" s="22"/>
      <c r="WGK2" s="22"/>
      <c r="WGL2" s="22"/>
      <c r="WGM2" s="22"/>
      <c r="WGN2" s="22"/>
      <c r="WGO2" s="22"/>
      <c r="WGP2" s="22"/>
      <c r="WGQ2" s="22"/>
      <c r="WGR2" s="22"/>
      <c r="WGS2" s="22"/>
      <c r="WGT2" s="22"/>
      <c r="WGU2" s="22"/>
      <c r="WGV2" s="22"/>
      <c r="WGW2" s="22"/>
      <c r="WGX2" s="22"/>
      <c r="WGY2" s="22"/>
      <c r="WGZ2" s="22"/>
      <c r="WHA2" s="22"/>
      <c r="WHB2" s="22"/>
      <c r="WHC2" s="22"/>
      <c r="WHD2" s="22"/>
      <c r="WHE2" s="22"/>
      <c r="WHF2" s="22"/>
      <c r="WHG2" s="22"/>
      <c r="WHH2" s="22"/>
      <c r="WHI2" s="22"/>
      <c r="WHJ2" s="22"/>
      <c r="WHK2" s="22"/>
      <c r="WHL2" s="22"/>
      <c r="WHM2" s="22"/>
      <c r="WHN2" s="22"/>
      <c r="WHO2" s="22"/>
      <c r="WHP2" s="22"/>
      <c r="WHQ2" s="22"/>
      <c r="WHR2" s="22"/>
      <c r="WHS2" s="22"/>
      <c r="WHT2" s="22"/>
      <c r="WHU2" s="22"/>
      <c r="WHV2" s="22"/>
      <c r="WHW2" s="22"/>
      <c r="WHX2" s="22"/>
      <c r="WHY2" s="22"/>
      <c r="WHZ2" s="22"/>
      <c r="WIA2" s="22"/>
      <c r="WIB2" s="22"/>
      <c r="WIC2" s="22"/>
      <c r="WID2" s="22"/>
      <c r="WIE2" s="22"/>
      <c r="WIF2" s="22"/>
      <c r="WIG2" s="22"/>
      <c r="WIH2" s="22"/>
      <c r="WII2" s="22"/>
      <c r="WIJ2" s="22"/>
      <c r="WIK2" s="22"/>
      <c r="WIL2" s="22"/>
      <c r="WIM2" s="22"/>
      <c r="WIN2" s="22"/>
      <c r="WIO2" s="22"/>
      <c r="WIP2" s="22"/>
      <c r="WIQ2" s="22"/>
      <c r="WIR2" s="22"/>
      <c r="WIS2" s="22"/>
      <c r="WIT2" s="22"/>
      <c r="WIU2" s="22"/>
      <c r="WIV2" s="22"/>
      <c r="WIW2" s="22"/>
      <c r="WIX2" s="22"/>
      <c r="WIY2" s="22"/>
      <c r="WIZ2" s="22"/>
      <c r="WJA2" s="22"/>
      <c r="WJB2" s="22"/>
      <c r="WJC2" s="22"/>
      <c r="WJD2" s="22"/>
      <c r="WJE2" s="22"/>
      <c r="WJF2" s="22"/>
      <c r="WJG2" s="22"/>
      <c r="WJH2" s="22"/>
      <c r="WJI2" s="22"/>
      <c r="WJJ2" s="22"/>
      <c r="WJK2" s="22"/>
      <c r="WJL2" s="22"/>
      <c r="WJM2" s="22"/>
      <c r="WJN2" s="22"/>
      <c r="WJO2" s="22"/>
      <c r="WJP2" s="22"/>
      <c r="WJQ2" s="22"/>
      <c r="WJR2" s="22"/>
      <c r="WJS2" s="22"/>
      <c r="WJT2" s="22"/>
      <c r="WJU2" s="22"/>
      <c r="WJV2" s="22"/>
      <c r="WJW2" s="22"/>
      <c r="WJX2" s="22"/>
      <c r="WJY2" s="22"/>
      <c r="WJZ2" s="22"/>
      <c r="WKA2" s="22"/>
      <c r="WKB2" s="22"/>
      <c r="WKC2" s="22"/>
      <c r="WKD2" s="22"/>
      <c r="WKE2" s="22"/>
      <c r="WKF2" s="22"/>
      <c r="WKG2" s="22"/>
      <c r="WKH2" s="22"/>
      <c r="WKI2" s="22"/>
      <c r="WKJ2" s="22"/>
      <c r="WKK2" s="22"/>
      <c r="WKL2" s="22"/>
      <c r="WKM2" s="22"/>
      <c r="WKN2" s="22"/>
      <c r="WKO2" s="22"/>
      <c r="WKP2" s="22"/>
      <c r="WKQ2" s="22"/>
      <c r="WKR2" s="22"/>
      <c r="WKS2" s="22"/>
      <c r="WKT2" s="22"/>
      <c r="WKU2" s="22"/>
      <c r="WKV2" s="22"/>
      <c r="WKW2" s="22"/>
      <c r="WKX2" s="22"/>
      <c r="WKY2" s="22"/>
      <c r="WKZ2" s="22"/>
      <c r="WLA2" s="22"/>
      <c r="WLB2" s="22"/>
      <c r="WLC2" s="22"/>
      <c r="WLD2" s="22"/>
      <c r="WLE2" s="22"/>
      <c r="WLF2" s="22"/>
      <c r="WLG2" s="22"/>
      <c r="WLH2" s="22"/>
      <c r="WLI2" s="22"/>
      <c r="WLJ2" s="22"/>
      <c r="WLK2" s="22"/>
      <c r="WLL2" s="22"/>
      <c r="WLM2" s="22"/>
      <c r="WLN2" s="22"/>
      <c r="WLO2" s="22"/>
      <c r="WLP2" s="22"/>
      <c r="WLQ2" s="22"/>
      <c r="WLR2" s="22"/>
      <c r="WLS2" s="22"/>
      <c r="WLT2" s="22"/>
      <c r="WLU2" s="22"/>
      <c r="WLV2" s="22"/>
      <c r="WLW2" s="22"/>
      <c r="WLX2" s="22"/>
      <c r="WLY2" s="22"/>
      <c r="WLZ2" s="22"/>
      <c r="WMA2" s="22"/>
      <c r="WMB2" s="22"/>
      <c r="WMC2" s="22"/>
      <c r="WMD2" s="22"/>
      <c r="WME2" s="22"/>
      <c r="WMF2" s="22"/>
      <c r="WMG2" s="22"/>
      <c r="WMH2" s="22"/>
      <c r="WMI2" s="22"/>
      <c r="WMJ2" s="22"/>
      <c r="WMK2" s="22"/>
      <c r="WML2" s="22"/>
      <c r="WMM2" s="22"/>
      <c r="WMN2" s="22"/>
      <c r="WMO2" s="22"/>
      <c r="WMP2" s="22"/>
      <c r="WMQ2" s="22"/>
      <c r="WMR2" s="22"/>
      <c r="WMS2" s="22"/>
      <c r="WMT2" s="22"/>
      <c r="WMU2" s="22"/>
      <c r="WMV2" s="22"/>
      <c r="WMW2" s="22"/>
      <c r="WMX2" s="22"/>
      <c r="WMY2" s="22"/>
      <c r="WMZ2" s="22"/>
      <c r="WNA2" s="22"/>
      <c r="WNB2" s="22"/>
      <c r="WNC2" s="22"/>
      <c r="WND2" s="22"/>
      <c r="WNE2" s="22"/>
      <c r="WNF2" s="22"/>
      <c r="WNG2" s="22"/>
      <c r="WNH2" s="22"/>
      <c r="WNI2" s="22"/>
      <c r="WNJ2" s="22"/>
      <c r="WNK2" s="22"/>
      <c r="WNL2" s="22"/>
      <c r="WNM2" s="22"/>
      <c r="WNN2" s="22"/>
      <c r="WNO2" s="22"/>
      <c r="WNP2" s="22"/>
      <c r="WNQ2" s="22"/>
      <c r="WNR2" s="22"/>
      <c r="WNS2" s="22"/>
      <c r="WNT2" s="22"/>
      <c r="WNU2" s="22"/>
      <c r="WNV2" s="22"/>
      <c r="WNW2" s="22"/>
      <c r="WNX2" s="22"/>
      <c r="WNY2" s="22"/>
      <c r="WNZ2" s="22"/>
      <c r="WOA2" s="22"/>
      <c r="WOB2" s="22"/>
      <c r="WOC2" s="22"/>
      <c r="WOD2" s="22"/>
      <c r="WOE2" s="22"/>
      <c r="WOF2" s="22"/>
      <c r="WOG2" s="22"/>
      <c r="WOH2" s="22"/>
      <c r="WOI2" s="22"/>
      <c r="WOJ2" s="22"/>
      <c r="WOK2" s="22"/>
      <c r="WOL2" s="22"/>
      <c r="WOM2" s="22"/>
      <c r="WON2" s="22"/>
      <c r="WOO2" s="22"/>
      <c r="WOP2" s="22"/>
      <c r="WOQ2" s="22"/>
      <c r="WOR2" s="22"/>
      <c r="WOS2" s="22"/>
      <c r="WOT2" s="22"/>
      <c r="WOU2" s="22"/>
      <c r="WOV2" s="22"/>
      <c r="WOW2" s="22"/>
      <c r="WOX2" s="22"/>
      <c r="WOY2" s="22"/>
      <c r="WOZ2" s="22"/>
      <c r="WPA2" s="22"/>
      <c r="WPB2" s="22"/>
      <c r="WPC2" s="22"/>
      <c r="WPD2" s="22"/>
      <c r="WPE2" s="22"/>
      <c r="WPF2" s="22"/>
      <c r="WPG2" s="22"/>
      <c r="WPH2" s="22"/>
      <c r="WPI2" s="22"/>
      <c r="WPJ2" s="22"/>
      <c r="WPK2" s="22"/>
      <c r="WPL2" s="22"/>
      <c r="WPM2" s="22"/>
      <c r="WPN2" s="22"/>
      <c r="WPO2" s="22"/>
      <c r="WPP2" s="22"/>
      <c r="WPQ2" s="22"/>
      <c r="WPR2" s="22"/>
      <c r="WPS2" s="22"/>
      <c r="WPT2" s="22"/>
      <c r="WPU2" s="22"/>
      <c r="WPV2" s="22"/>
      <c r="WPW2" s="22"/>
      <c r="WPX2" s="22"/>
      <c r="WPY2" s="22"/>
      <c r="WPZ2" s="22"/>
      <c r="WQA2" s="22"/>
      <c r="WQB2" s="22"/>
      <c r="WQC2" s="22"/>
      <c r="WQD2" s="22"/>
      <c r="WQE2" s="22"/>
      <c r="WQF2" s="22"/>
      <c r="WQG2" s="22"/>
      <c r="WQH2" s="22"/>
      <c r="WQI2" s="22"/>
      <c r="WQJ2" s="22"/>
      <c r="WQK2" s="22"/>
      <c r="WQL2" s="22"/>
      <c r="WQM2" s="22"/>
      <c r="WQN2" s="22"/>
      <c r="WQO2" s="22"/>
      <c r="WQP2" s="22"/>
      <c r="WQQ2" s="22"/>
      <c r="WQR2" s="22"/>
      <c r="WQS2" s="22"/>
      <c r="WQT2" s="22"/>
      <c r="WQU2" s="22"/>
      <c r="WQV2" s="22"/>
      <c r="WQW2" s="22"/>
      <c r="WQX2" s="22"/>
      <c r="WQY2" s="22"/>
      <c r="WQZ2" s="22"/>
      <c r="WRA2" s="22"/>
      <c r="WRB2" s="22"/>
      <c r="WRC2" s="22"/>
      <c r="WRD2" s="22"/>
      <c r="WRE2" s="22"/>
      <c r="WRF2" s="22"/>
      <c r="WRG2" s="22"/>
      <c r="WRH2" s="22"/>
      <c r="WRI2" s="22"/>
      <c r="WRJ2" s="22"/>
      <c r="WRK2" s="22"/>
      <c r="WRL2" s="22"/>
      <c r="WRM2" s="22"/>
      <c r="WRN2" s="22"/>
      <c r="WRO2" s="22"/>
      <c r="WRP2" s="22"/>
      <c r="WRQ2" s="22"/>
      <c r="WRR2" s="22"/>
      <c r="WRS2" s="22"/>
      <c r="WRT2" s="22"/>
      <c r="WRU2" s="22"/>
      <c r="WRV2" s="22"/>
      <c r="WRW2" s="22"/>
      <c r="WRX2" s="22"/>
      <c r="WRY2" s="22"/>
      <c r="WRZ2" s="22"/>
      <c r="WSA2" s="22"/>
      <c r="WSB2" s="22"/>
      <c r="WSC2" s="22"/>
      <c r="WSD2" s="22"/>
      <c r="WSE2" s="22"/>
      <c r="WSF2" s="22"/>
      <c r="WSG2" s="22"/>
      <c r="WSH2" s="22"/>
      <c r="WSI2" s="22"/>
      <c r="WSJ2" s="22"/>
      <c r="WSK2" s="22"/>
      <c r="WSL2" s="22"/>
      <c r="WSM2" s="22"/>
      <c r="WSN2" s="22"/>
      <c r="WSO2" s="22"/>
      <c r="WSP2" s="22"/>
      <c r="WSQ2" s="22"/>
      <c r="WSR2" s="22"/>
      <c r="WSS2" s="22"/>
      <c r="WST2" s="22"/>
      <c r="WSU2" s="22"/>
      <c r="WSV2" s="22"/>
      <c r="WSW2" s="22"/>
      <c r="WSX2" s="22"/>
      <c r="WSY2" s="22"/>
      <c r="WSZ2" s="22"/>
      <c r="WTA2" s="22"/>
      <c r="WTB2" s="22"/>
      <c r="WTC2" s="22"/>
      <c r="WTD2" s="22"/>
      <c r="WTE2" s="22"/>
      <c r="WTF2" s="22"/>
      <c r="WTG2" s="22"/>
      <c r="WTH2" s="22"/>
      <c r="WTI2" s="22"/>
      <c r="WTJ2" s="22"/>
      <c r="WTK2" s="22"/>
      <c r="WTL2" s="22"/>
      <c r="WTM2" s="22"/>
      <c r="WTN2" s="22"/>
      <c r="WTO2" s="22"/>
      <c r="WTP2" s="22"/>
      <c r="WTQ2" s="22"/>
      <c r="WTR2" s="22"/>
      <c r="WTS2" s="22"/>
      <c r="WTT2" s="22"/>
      <c r="WTU2" s="22"/>
      <c r="WTV2" s="22"/>
      <c r="WTW2" s="22"/>
      <c r="WTX2" s="22"/>
      <c r="WTY2" s="22"/>
      <c r="WTZ2" s="22"/>
      <c r="WUA2" s="22"/>
      <c r="WUB2" s="22"/>
      <c r="WUC2" s="22"/>
      <c r="WUD2" s="22"/>
      <c r="WUE2" s="22"/>
      <c r="WUF2" s="22"/>
      <c r="WUG2" s="22"/>
      <c r="WUH2" s="22"/>
      <c r="WUI2" s="22"/>
      <c r="WUJ2" s="22"/>
      <c r="WUK2" s="22"/>
      <c r="WUL2" s="22"/>
      <c r="WUM2" s="22"/>
      <c r="WUN2" s="22"/>
      <c r="WUO2" s="22"/>
      <c r="WUP2" s="22"/>
      <c r="WUQ2" s="22"/>
      <c r="WUR2" s="22"/>
      <c r="WUS2" s="22"/>
      <c r="WUT2" s="22"/>
      <c r="WUU2" s="22"/>
      <c r="WUV2" s="22"/>
      <c r="WUW2" s="22"/>
      <c r="WUX2" s="22"/>
      <c r="WUY2" s="22"/>
      <c r="WUZ2" s="22"/>
      <c r="WVA2" s="22"/>
      <c r="WVB2" s="22"/>
      <c r="WVC2" s="22"/>
      <c r="WVD2" s="22"/>
      <c r="WVE2" s="22"/>
      <c r="WVF2" s="22"/>
      <c r="WVG2" s="22"/>
      <c r="WVH2" s="22"/>
      <c r="WVI2" s="22"/>
      <c r="WVJ2" s="22"/>
      <c r="WVK2" s="22"/>
      <c r="WVL2" s="22"/>
      <c r="WVM2" s="22"/>
      <c r="WVN2" s="22"/>
      <c r="WVO2" s="22"/>
      <c r="WVP2" s="22"/>
      <c r="WVQ2" s="22"/>
      <c r="WVR2" s="22"/>
      <c r="WVS2" s="22"/>
      <c r="WVT2" s="22"/>
      <c r="WVU2" s="22"/>
      <c r="WVV2" s="22"/>
      <c r="WVW2" s="22"/>
      <c r="WVX2" s="22"/>
      <c r="WVY2" s="22"/>
      <c r="WVZ2" s="22"/>
      <c r="WWA2" s="22"/>
      <c r="WWB2" s="22"/>
      <c r="WWC2" s="22"/>
      <c r="WWD2" s="22"/>
      <c r="WWE2" s="22"/>
      <c r="WWF2" s="22"/>
      <c r="WWG2" s="22"/>
      <c r="WWH2" s="22"/>
      <c r="WWI2" s="22"/>
      <c r="WWJ2" s="22"/>
      <c r="WWK2" s="22"/>
      <c r="WWL2" s="22"/>
      <c r="WWM2" s="22"/>
      <c r="WWN2" s="22"/>
      <c r="WWO2" s="22"/>
      <c r="WWP2" s="22"/>
      <c r="WWQ2" s="22"/>
      <c r="WWR2" s="22"/>
      <c r="WWS2" s="22"/>
      <c r="WWT2" s="22"/>
      <c r="WWU2" s="22"/>
      <c r="WWV2" s="22"/>
      <c r="WWW2" s="22"/>
      <c r="WWX2" s="22"/>
      <c r="WWY2" s="22"/>
      <c r="WWZ2" s="22"/>
      <c r="WXA2" s="22"/>
      <c r="WXB2" s="22"/>
      <c r="WXC2" s="22"/>
      <c r="WXD2" s="22"/>
      <c r="WXE2" s="22"/>
      <c r="WXF2" s="22"/>
      <c r="WXG2" s="22"/>
      <c r="WXH2" s="22"/>
      <c r="WXI2" s="22"/>
      <c r="WXJ2" s="22"/>
      <c r="WXK2" s="22"/>
      <c r="WXL2" s="22"/>
      <c r="WXM2" s="22"/>
      <c r="WXN2" s="22"/>
      <c r="WXO2" s="22"/>
      <c r="WXP2" s="22"/>
      <c r="WXQ2" s="22"/>
      <c r="WXR2" s="22"/>
      <c r="WXS2" s="22"/>
      <c r="WXT2" s="22"/>
      <c r="WXU2" s="22"/>
      <c r="WXV2" s="22"/>
      <c r="WXW2" s="22"/>
      <c r="WXX2" s="22"/>
      <c r="WXY2" s="22"/>
      <c r="WXZ2" s="22"/>
      <c r="WYA2" s="22"/>
      <c r="WYB2" s="22"/>
      <c r="WYC2" s="22"/>
      <c r="WYD2" s="22"/>
      <c r="WYE2" s="22"/>
      <c r="WYF2" s="22"/>
      <c r="WYG2" s="22"/>
      <c r="WYH2" s="22"/>
      <c r="WYI2" s="22"/>
      <c r="WYJ2" s="22"/>
      <c r="WYK2" s="22"/>
      <c r="WYL2" s="22"/>
      <c r="WYM2" s="22"/>
      <c r="WYN2" s="22"/>
      <c r="WYO2" s="22"/>
      <c r="WYP2" s="22"/>
      <c r="WYQ2" s="22"/>
      <c r="WYR2" s="22"/>
      <c r="WYS2" s="22"/>
      <c r="WYT2" s="22"/>
      <c r="WYU2" s="22"/>
      <c r="WYV2" s="22"/>
      <c r="WYW2" s="22"/>
      <c r="WYX2" s="22"/>
      <c r="WYY2" s="22"/>
      <c r="WYZ2" s="22"/>
      <c r="WZA2" s="22"/>
      <c r="WZB2" s="22"/>
      <c r="WZC2" s="22"/>
      <c r="WZD2" s="22"/>
      <c r="WZE2" s="22"/>
      <c r="WZF2" s="22"/>
      <c r="WZG2" s="22"/>
      <c r="WZH2" s="22"/>
      <c r="WZI2" s="22"/>
      <c r="WZJ2" s="22"/>
      <c r="WZK2" s="22"/>
      <c r="WZL2" s="22"/>
      <c r="WZM2" s="22"/>
      <c r="WZN2" s="22"/>
      <c r="WZO2" s="22"/>
      <c r="WZP2" s="22"/>
      <c r="WZQ2" s="22"/>
      <c r="WZR2" s="22"/>
      <c r="WZS2" s="22"/>
      <c r="WZT2" s="22"/>
      <c r="WZU2" s="22"/>
      <c r="WZV2" s="22"/>
      <c r="WZW2" s="22"/>
      <c r="WZX2" s="22"/>
      <c r="WZY2" s="22"/>
      <c r="WZZ2" s="22"/>
      <c r="XAA2" s="22"/>
      <c r="XAB2" s="22"/>
      <c r="XAC2" s="22"/>
      <c r="XAD2" s="22"/>
      <c r="XAE2" s="22"/>
      <c r="XAF2" s="22"/>
      <c r="XAG2" s="22"/>
      <c r="XAH2" s="22"/>
      <c r="XAI2" s="22"/>
      <c r="XAJ2" s="22"/>
      <c r="XAK2" s="22"/>
      <c r="XAL2" s="22"/>
      <c r="XAM2" s="22"/>
      <c r="XAN2" s="22"/>
      <c r="XAO2" s="22"/>
      <c r="XAP2" s="22"/>
      <c r="XAQ2" s="22"/>
      <c r="XAR2" s="22"/>
      <c r="XAS2" s="22"/>
      <c r="XAT2" s="22"/>
      <c r="XAU2" s="22"/>
      <c r="XAV2" s="22"/>
      <c r="XAW2" s="22"/>
      <c r="XAX2" s="22"/>
      <c r="XAY2" s="22"/>
      <c r="XAZ2" s="22"/>
      <c r="XBA2" s="22"/>
      <c r="XBB2" s="22"/>
      <c r="XBC2" s="22"/>
      <c r="XBD2" s="22"/>
      <c r="XBE2" s="22"/>
      <c r="XBF2" s="22"/>
      <c r="XBG2" s="22"/>
      <c r="XBH2" s="22"/>
      <c r="XBI2" s="22"/>
      <c r="XBJ2" s="22"/>
      <c r="XBK2" s="22"/>
      <c r="XBL2" s="22"/>
      <c r="XBM2" s="22"/>
      <c r="XBN2" s="22"/>
      <c r="XBO2" s="22"/>
      <c r="XBP2" s="22"/>
      <c r="XBQ2" s="22"/>
      <c r="XBR2" s="22"/>
      <c r="XBS2" s="22"/>
      <c r="XBT2" s="22"/>
      <c r="XBU2" s="22"/>
      <c r="XBV2" s="22"/>
      <c r="XBW2" s="22"/>
      <c r="XBX2" s="22"/>
      <c r="XBY2" s="22"/>
      <c r="XBZ2" s="22"/>
      <c r="XCA2" s="22"/>
      <c r="XCB2" s="22"/>
      <c r="XCC2" s="22"/>
      <c r="XCD2" s="22"/>
      <c r="XCE2" s="22"/>
      <c r="XCF2" s="22"/>
      <c r="XCG2" s="22"/>
      <c r="XCH2" s="22"/>
      <c r="XCI2" s="22"/>
      <c r="XCJ2" s="22"/>
      <c r="XCK2" s="22"/>
      <c r="XCL2" s="22"/>
      <c r="XCM2" s="22"/>
      <c r="XCN2" s="22"/>
      <c r="XCO2" s="22"/>
      <c r="XCP2" s="22"/>
      <c r="XCQ2" s="22"/>
      <c r="XCR2" s="22"/>
      <c r="XCS2" s="22"/>
      <c r="XCT2" s="22"/>
      <c r="XCU2" s="22"/>
      <c r="XCV2" s="22"/>
      <c r="XCW2" s="22"/>
      <c r="XCX2" s="22"/>
      <c r="XCY2" s="22"/>
      <c r="XCZ2" s="22"/>
      <c r="XDA2" s="22"/>
      <c r="XDB2" s="22"/>
      <c r="XDC2" s="22"/>
      <c r="XDD2" s="22"/>
      <c r="XDE2" s="22"/>
      <c r="XDF2" s="22"/>
      <c r="XDG2" s="22"/>
      <c r="XDH2" s="22"/>
      <c r="XDI2" s="22"/>
      <c r="XDJ2" s="22"/>
      <c r="XDK2" s="22"/>
      <c r="XDL2" s="22"/>
      <c r="XDM2" s="22"/>
      <c r="XDN2" s="22"/>
      <c r="XDO2" s="22"/>
      <c r="XDP2" s="22"/>
      <c r="XDQ2" s="22"/>
      <c r="XDR2" s="22"/>
      <c r="XDS2" s="22"/>
      <c r="XDT2" s="22"/>
      <c r="XDU2" s="22"/>
      <c r="XDV2" s="22"/>
      <c r="XDW2" s="22"/>
      <c r="XDX2" s="22"/>
      <c r="XDY2" s="22"/>
      <c r="XDZ2" s="22"/>
      <c r="XEA2" s="22"/>
      <c r="XEB2" s="22"/>
      <c r="XEC2" s="22"/>
      <c r="XED2" s="22"/>
      <c r="XEE2" s="22"/>
      <c r="XEF2" s="22"/>
      <c r="XEG2" s="22"/>
      <c r="XEH2" s="22"/>
      <c r="XEI2" s="22"/>
      <c r="XEJ2" s="22"/>
      <c r="XEK2" s="22"/>
      <c r="XEL2" s="22"/>
      <c r="XEM2" s="22"/>
      <c r="XEN2" s="22"/>
      <c r="XEO2" s="22"/>
      <c r="XEP2" s="22"/>
      <c r="XEQ2" s="22"/>
      <c r="XER2" s="22"/>
      <c r="XES2" s="22"/>
      <c r="XET2" s="22"/>
      <c r="XEU2" s="22"/>
      <c r="XEV2" s="22"/>
      <c r="XEW2" s="22"/>
      <c r="XEX2" s="22"/>
      <c r="XEY2" s="22"/>
      <c r="XEZ2" s="22"/>
      <c r="XFA2" s="22"/>
      <c r="XFB2" s="22"/>
      <c r="XFC2" s="22"/>
    </row>
    <row r="3" spans="1:16384" s="17" customFormat="1" ht="39.65" customHeight="1" x14ac:dyDescent="0.3">
      <c r="A3" s="4" t="s">
        <v>0</v>
      </c>
      <c r="B3" s="4" t="s">
        <v>1</v>
      </c>
      <c r="C3" s="4" t="s">
        <v>2</v>
      </c>
      <c r="D3" s="4" t="s">
        <v>3</v>
      </c>
      <c r="E3" s="4" t="s">
        <v>4</v>
      </c>
      <c r="F3" s="4" t="s">
        <v>5</v>
      </c>
      <c r="G3" s="4" t="s">
        <v>6</v>
      </c>
      <c r="H3" s="4" t="s">
        <v>7</v>
      </c>
      <c r="I3" s="4" t="s">
        <v>8</v>
      </c>
      <c r="J3" s="4" t="s">
        <v>9</v>
      </c>
      <c r="K3" s="4" t="s">
        <v>10</v>
      </c>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t="s">
        <v>11</v>
      </c>
      <c r="XFC3" s="3"/>
    </row>
    <row r="4" spans="1:16384" s="1" customFormat="1" ht="109.25" x14ac:dyDescent="0.25">
      <c r="A4" s="5" t="s">
        <v>16</v>
      </c>
      <c r="B4" s="5" t="s">
        <v>13</v>
      </c>
      <c r="C4" s="5" t="s">
        <v>14</v>
      </c>
      <c r="D4" s="5" t="s">
        <v>22</v>
      </c>
      <c r="E4" s="5" t="s">
        <v>15</v>
      </c>
      <c r="F4" s="5" t="s">
        <v>17</v>
      </c>
      <c r="G4" s="5" t="s">
        <v>18</v>
      </c>
      <c r="H4" s="5" t="s">
        <v>19</v>
      </c>
      <c r="I4" s="5" t="s">
        <v>20</v>
      </c>
      <c r="J4" s="5" t="s">
        <v>21</v>
      </c>
      <c r="K4" s="5" t="s">
        <v>23</v>
      </c>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c r="AMK4" s="5"/>
      <c r="AML4" s="5"/>
      <c r="AMM4" s="5"/>
      <c r="AMN4" s="5"/>
      <c r="AMO4" s="5"/>
      <c r="AMP4" s="5"/>
      <c r="AMQ4" s="5"/>
      <c r="AMR4" s="5"/>
      <c r="AMS4" s="5"/>
      <c r="AMT4" s="5"/>
      <c r="AMU4" s="5"/>
      <c r="AMV4" s="5"/>
      <c r="AMW4" s="5"/>
      <c r="AMX4" s="5"/>
      <c r="AMY4" s="5"/>
      <c r="AMZ4" s="5"/>
      <c r="ANA4" s="5"/>
      <c r="ANB4" s="5"/>
      <c r="ANC4" s="5"/>
      <c r="AND4" s="5"/>
      <c r="ANE4" s="5"/>
      <c r="ANF4" s="5"/>
      <c r="ANG4" s="5"/>
      <c r="ANH4" s="5"/>
      <c r="ANI4" s="5"/>
      <c r="ANJ4" s="5"/>
      <c r="ANK4" s="5"/>
      <c r="ANL4" s="5"/>
      <c r="ANM4" s="5"/>
      <c r="ANN4" s="5"/>
      <c r="ANO4" s="5"/>
      <c r="ANP4" s="5"/>
      <c r="ANQ4" s="5"/>
      <c r="ANR4" s="5"/>
      <c r="ANS4" s="5"/>
      <c r="ANT4" s="5"/>
      <c r="ANU4" s="5"/>
      <c r="ANV4" s="5"/>
      <c r="ANW4" s="5"/>
      <c r="ANX4" s="5"/>
      <c r="ANY4" s="5"/>
      <c r="ANZ4" s="5"/>
      <c r="AOA4" s="5"/>
      <c r="AOB4" s="5"/>
      <c r="AOC4" s="5"/>
      <c r="AOD4" s="5"/>
      <c r="AOE4" s="5"/>
      <c r="AOF4" s="5"/>
      <c r="AOG4" s="5"/>
      <c r="AOH4" s="5"/>
      <c r="AOI4" s="5"/>
      <c r="AOJ4" s="5"/>
      <c r="AOK4" s="5"/>
      <c r="AOL4" s="5"/>
      <c r="AOM4" s="5"/>
      <c r="AON4" s="5"/>
      <c r="AOO4" s="5"/>
      <c r="AOP4" s="5"/>
      <c r="AOQ4" s="5"/>
      <c r="AOR4" s="5"/>
      <c r="AOS4" s="5"/>
      <c r="AOT4" s="5"/>
      <c r="AOU4" s="5"/>
      <c r="AOV4" s="5"/>
      <c r="AOW4" s="5"/>
      <c r="AOX4" s="5"/>
      <c r="AOY4" s="5"/>
      <c r="AOZ4" s="5"/>
      <c r="APA4" s="5"/>
      <c r="APB4" s="5"/>
      <c r="APC4" s="5"/>
      <c r="APD4" s="5"/>
      <c r="APE4" s="5"/>
      <c r="APF4" s="5"/>
      <c r="APG4" s="5"/>
      <c r="APH4" s="5"/>
      <c r="API4" s="5"/>
      <c r="APJ4" s="5"/>
      <c r="APK4" s="5"/>
      <c r="APL4" s="5"/>
      <c r="APM4" s="5"/>
      <c r="APN4" s="5"/>
      <c r="APO4" s="5"/>
      <c r="APP4" s="5"/>
      <c r="APQ4" s="5"/>
      <c r="APR4" s="5"/>
      <c r="APS4" s="5"/>
      <c r="APT4" s="5"/>
      <c r="APU4" s="5"/>
      <c r="APV4" s="5"/>
      <c r="APW4" s="5"/>
      <c r="APX4" s="5"/>
      <c r="APY4" s="5"/>
      <c r="APZ4" s="5"/>
      <c r="AQA4" s="5"/>
      <c r="AQB4" s="5"/>
      <c r="AQC4" s="5"/>
      <c r="AQD4" s="5"/>
      <c r="AQE4" s="5"/>
      <c r="AQF4" s="5"/>
      <c r="AQG4" s="5"/>
      <c r="AQH4" s="5"/>
      <c r="AQI4" s="5"/>
      <c r="AQJ4" s="5"/>
      <c r="AQK4" s="5"/>
      <c r="AQL4" s="5"/>
      <c r="AQM4" s="5"/>
      <c r="AQN4" s="5"/>
      <c r="AQO4" s="5"/>
      <c r="AQP4" s="5"/>
      <c r="AQQ4" s="5"/>
      <c r="AQR4" s="5"/>
      <c r="AQS4" s="5"/>
      <c r="AQT4" s="5"/>
      <c r="AQU4" s="5"/>
      <c r="AQV4" s="5"/>
      <c r="AQW4" s="5"/>
      <c r="AQX4" s="5"/>
      <c r="AQY4" s="5"/>
      <c r="AQZ4" s="5"/>
      <c r="ARA4" s="5"/>
      <c r="ARB4" s="5"/>
      <c r="ARC4" s="5"/>
      <c r="ARD4" s="5"/>
      <c r="ARE4" s="5"/>
      <c r="ARF4" s="5"/>
      <c r="ARG4" s="5"/>
      <c r="ARH4" s="5"/>
      <c r="ARI4" s="5"/>
      <c r="ARJ4" s="5"/>
      <c r="ARK4" s="5"/>
      <c r="ARL4" s="5"/>
      <c r="ARM4" s="5"/>
      <c r="ARN4" s="5"/>
      <c r="ARO4" s="5"/>
      <c r="ARP4" s="5"/>
      <c r="ARQ4" s="5"/>
      <c r="ARR4" s="5"/>
      <c r="ARS4" s="5"/>
      <c r="ART4" s="5"/>
      <c r="ARU4" s="5"/>
      <c r="ARV4" s="5"/>
      <c r="ARW4" s="5"/>
      <c r="ARX4" s="5"/>
      <c r="ARY4" s="5"/>
      <c r="ARZ4" s="5"/>
      <c r="ASA4" s="5"/>
      <c r="ASB4" s="5"/>
      <c r="ASC4" s="5"/>
      <c r="ASD4" s="5"/>
      <c r="ASE4" s="5"/>
      <c r="ASF4" s="5"/>
      <c r="ASG4" s="5"/>
      <c r="ASH4" s="5"/>
      <c r="ASI4" s="5"/>
      <c r="ASJ4" s="5"/>
      <c r="ASK4" s="5"/>
      <c r="ASL4" s="5"/>
      <c r="ASM4" s="5"/>
      <c r="ASN4" s="5"/>
      <c r="ASO4" s="5"/>
      <c r="ASP4" s="5"/>
      <c r="ASQ4" s="5"/>
      <c r="ASR4" s="5"/>
      <c r="ASS4" s="5"/>
      <c r="AST4" s="5"/>
      <c r="ASU4" s="5"/>
      <c r="ASV4" s="5"/>
      <c r="ASW4" s="5"/>
      <c r="ASX4" s="5"/>
      <c r="ASY4" s="5"/>
      <c r="ASZ4" s="5"/>
      <c r="ATA4" s="5"/>
      <c r="ATB4" s="5"/>
      <c r="ATC4" s="5"/>
      <c r="ATD4" s="5"/>
      <c r="ATE4" s="5"/>
      <c r="ATF4" s="5"/>
      <c r="ATG4" s="5"/>
      <c r="ATH4" s="5"/>
      <c r="ATI4" s="5"/>
      <c r="ATJ4" s="5"/>
      <c r="ATK4" s="5"/>
      <c r="ATL4" s="5"/>
      <c r="ATM4" s="5"/>
      <c r="ATN4" s="5"/>
      <c r="ATO4" s="5"/>
      <c r="ATP4" s="5"/>
      <c r="ATQ4" s="5"/>
      <c r="ATR4" s="5"/>
      <c r="ATS4" s="5"/>
      <c r="ATT4" s="5"/>
      <c r="ATU4" s="5"/>
      <c r="ATV4" s="5"/>
      <c r="ATW4" s="5"/>
      <c r="ATX4" s="5"/>
      <c r="ATY4" s="5"/>
      <c r="ATZ4" s="5"/>
      <c r="AUA4" s="5"/>
      <c r="AUB4" s="5"/>
      <c r="AUC4" s="5"/>
      <c r="AUD4" s="5"/>
      <c r="AUE4" s="5"/>
      <c r="AUF4" s="5"/>
      <c r="AUG4" s="5"/>
      <c r="AUH4" s="5"/>
      <c r="AUI4" s="5"/>
      <c r="AUJ4" s="5"/>
      <c r="AUK4" s="5"/>
      <c r="AUL4" s="5"/>
      <c r="AUM4" s="5"/>
      <c r="AUN4" s="5"/>
      <c r="AUO4" s="5"/>
      <c r="AUP4" s="5"/>
      <c r="AUQ4" s="5"/>
      <c r="AUR4" s="5"/>
      <c r="AUS4" s="5"/>
      <c r="AUT4" s="5"/>
      <c r="AUU4" s="5"/>
      <c r="AUV4" s="5"/>
      <c r="AUW4" s="5"/>
      <c r="AUX4" s="5"/>
      <c r="AUY4" s="5"/>
      <c r="AUZ4" s="5"/>
      <c r="AVA4" s="5"/>
      <c r="AVB4" s="5"/>
      <c r="AVC4" s="5"/>
      <c r="AVD4" s="5"/>
      <c r="AVE4" s="5"/>
      <c r="AVF4" s="5"/>
      <c r="AVG4" s="5"/>
      <c r="AVH4" s="5"/>
      <c r="AVI4" s="5"/>
      <c r="AVJ4" s="5"/>
      <c r="AVK4" s="5"/>
      <c r="AVL4" s="5"/>
      <c r="AVM4" s="5"/>
      <c r="AVN4" s="5"/>
      <c r="AVO4" s="5"/>
      <c r="AVP4" s="5"/>
      <c r="AVQ4" s="5"/>
      <c r="AVR4" s="5"/>
      <c r="AVS4" s="5"/>
      <c r="AVT4" s="5"/>
      <c r="AVU4" s="5"/>
      <c r="AVV4" s="5"/>
      <c r="AVW4" s="5"/>
      <c r="AVX4" s="5"/>
      <c r="AVY4" s="5"/>
      <c r="AVZ4" s="5"/>
      <c r="AWA4" s="5"/>
      <c r="AWB4" s="5"/>
      <c r="AWC4" s="5"/>
      <c r="AWD4" s="5"/>
      <c r="AWE4" s="5"/>
      <c r="AWF4" s="5"/>
      <c r="AWG4" s="5"/>
      <c r="AWH4" s="5"/>
      <c r="AWI4" s="5"/>
      <c r="AWJ4" s="5"/>
      <c r="AWK4" s="5"/>
      <c r="AWL4" s="5"/>
      <c r="AWM4" s="5"/>
      <c r="AWN4" s="5"/>
      <c r="AWO4" s="5"/>
      <c r="AWP4" s="5"/>
      <c r="AWQ4" s="5"/>
      <c r="AWR4" s="5"/>
      <c r="AWS4" s="5"/>
      <c r="AWT4" s="5"/>
      <c r="AWU4" s="5"/>
      <c r="AWV4" s="5"/>
      <c r="AWW4" s="5"/>
      <c r="AWX4" s="5"/>
      <c r="AWY4" s="5"/>
      <c r="AWZ4" s="5"/>
      <c r="AXA4" s="5"/>
      <c r="AXB4" s="5"/>
      <c r="AXC4" s="5"/>
      <c r="AXD4" s="5"/>
      <c r="AXE4" s="5"/>
      <c r="AXF4" s="5"/>
      <c r="AXG4" s="5"/>
      <c r="AXH4" s="5"/>
      <c r="AXI4" s="5"/>
      <c r="AXJ4" s="5"/>
      <c r="AXK4" s="5"/>
      <c r="AXL4" s="5"/>
      <c r="AXM4" s="5"/>
      <c r="AXN4" s="5"/>
      <c r="AXO4" s="5"/>
      <c r="AXP4" s="5"/>
      <c r="AXQ4" s="5"/>
      <c r="AXR4" s="5"/>
      <c r="AXS4" s="5"/>
      <c r="AXT4" s="5"/>
      <c r="AXU4" s="5"/>
      <c r="AXV4" s="5"/>
      <c r="AXW4" s="5"/>
      <c r="AXX4" s="5"/>
      <c r="AXY4" s="5"/>
      <c r="AXZ4" s="5"/>
      <c r="AYA4" s="5"/>
      <c r="AYB4" s="5"/>
      <c r="AYC4" s="5"/>
      <c r="AYD4" s="5"/>
      <c r="AYE4" s="5"/>
      <c r="AYF4" s="5"/>
      <c r="AYG4" s="5"/>
      <c r="AYH4" s="5"/>
      <c r="AYI4" s="5"/>
      <c r="AYJ4" s="5"/>
      <c r="AYK4" s="5"/>
      <c r="AYL4" s="5"/>
      <c r="AYM4" s="5"/>
      <c r="AYN4" s="5"/>
      <c r="AYO4" s="5"/>
      <c r="AYP4" s="5"/>
      <c r="AYQ4" s="5"/>
      <c r="AYR4" s="5"/>
      <c r="AYS4" s="5"/>
      <c r="AYT4" s="5"/>
      <c r="AYU4" s="5"/>
      <c r="AYV4" s="5"/>
      <c r="AYW4" s="5"/>
      <c r="AYX4" s="5"/>
      <c r="AYY4" s="5"/>
      <c r="AYZ4" s="5"/>
      <c r="AZA4" s="5"/>
      <c r="AZB4" s="5"/>
      <c r="AZC4" s="5"/>
      <c r="AZD4" s="5"/>
      <c r="AZE4" s="5"/>
      <c r="AZF4" s="5"/>
      <c r="AZG4" s="5"/>
      <c r="AZH4" s="5"/>
      <c r="AZI4" s="5"/>
      <c r="AZJ4" s="5"/>
      <c r="AZK4" s="5"/>
      <c r="AZL4" s="5"/>
      <c r="AZM4" s="5"/>
      <c r="AZN4" s="5"/>
      <c r="AZO4" s="5"/>
      <c r="AZP4" s="5"/>
      <c r="AZQ4" s="5"/>
      <c r="AZR4" s="5"/>
      <c r="AZS4" s="5"/>
      <c r="AZT4" s="5"/>
      <c r="AZU4" s="5"/>
      <c r="AZV4" s="5"/>
      <c r="AZW4" s="5"/>
      <c r="AZX4" s="5"/>
      <c r="AZY4" s="5"/>
      <c r="AZZ4" s="5"/>
      <c r="BAA4" s="5"/>
      <c r="BAB4" s="5"/>
      <c r="BAC4" s="5"/>
      <c r="BAD4" s="5"/>
      <c r="BAE4" s="5"/>
      <c r="BAF4" s="5"/>
      <c r="BAG4" s="5"/>
      <c r="BAH4" s="5"/>
      <c r="BAI4" s="5"/>
      <c r="BAJ4" s="5"/>
      <c r="BAK4" s="5"/>
      <c r="BAL4" s="5"/>
      <c r="BAM4" s="5"/>
      <c r="BAN4" s="5"/>
      <c r="BAO4" s="5"/>
      <c r="BAP4" s="5"/>
      <c r="BAQ4" s="5"/>
      <c r="BAR4" s="5"/>
      <c r="BAS4" s="5"/>
      <c r="BAT4" s="5"/>
      <c r="BAU4" s="5"/>
      <c r="BAV4" s="5"/>
      <c r="BAW4" s="5"/>
      <c r="BAX4" s="5"/>
      <c r="BAY4" s="5"/>
      <c r="BAZ4" s="5"/>
      <c r="BBA4" s="5"/>
      <c r="BBB4" s="5"/>
      <c r="BBC4" s="5"/>
      <c r="BBD4" s="5"/>
      <c r="BBE4" s="5"/>
      <c r="BBF4" s="5"/>
      <c r="BBG4" s="5"/>
      <c r="BBH4" s="5"/>
      <c r="BBI4" s="5"/>
      <c r="BBJ4" s="5"/>
      <c r="BBK4" s="5"/>
      <c r="BBL4" s="5"/>
      <c r="BBM4" s="5"/>
      <c r="BBN4" s="5"/>
      <c r="BBO4" s="5"/>
      <c r="BBP4" s="5"/>
      <c r="BBQ4" s="5"/>
      <c r="BBR4" s="5"/>
      <c r="BBS4" s="5"/>
      <c r="BBT4" s="5"/>
      <c r="BBU4" s="5"/>
      <c r="BBV4" s="5"/>
      <c r="BBW4" s="5"/>
      <c r="BBX4" s="5"/>
      <c r="BBY4" s="5"/>
      <c r="BBZ4" s="5"/>
      <c r="BCA4" s="5"/>
      <c r="BCB4" s="5"/>
      <c r="BCC4" s="5"/>
      <c r="BCD4" s="5"/>
      <c r="BCE4" s="5"/>
      <c r="BCF4" s="5"/>
      <c r="BCG4" s="5"/>
      <c r="BCH4" s="5"/>
      <c r="BCI4" s="5"/>
      <c r="BCJ4" s="5"/>
      <c r="BCK4" s="5"/>
      <c r="BCL4" s="5"/>
      <c r="BCM4" s="5"/>
      <c r="BCN4" s="5"/>
      <c r="BCO4" s="5"/>
      <c r="BCP4" s="5"/>
      <c r="BCQ4" s="5"/>
      <c r="BCR4" s="5"/>
      <c r="BCS4" s="5"/>
      <c r="BCT4" s="5"/>
      <c r="BCU4" s="5"/>
      <c r="BCV4" s="5"/>
      <c r="BCW4" s="5"/>
      <c r="BCX4" s="5"/>
      <c r="BCY4" s="5"/>
      <c r="BCZ4" s="5"/>
      <c r="BDA4" s="5"/>
      <c r="BDB4" s="5"/>
      <c r="BDC4" s="5"/>
      <c r="BDD4" s="5"/>
      <c r="BDE4" s="5"/>
      <c r="BDF4" s="5"/>
      <c r="BDG4" s="5"/>
      <c r="BDH4" s="5"/>
      <c r="BDI4" s="5"/>
      <c r="BDJ4" s="5"/>
      <c r="BDK4" s="5"/>
      <c r="BDL4" s="5"/>
      <c r="BDM4" s="5"/>
      <c r="BDN4" s="5"/>
      <c r="BDO4" s="5"/>
      <c r="BDP4" s="5"/>
      <c r="BDQ4" s="5"/>
      <c r="BDR4" s="5"/>
      <c r="BDS4" s="5"/>
      <c r="BDT4" s="5"/>
      <c r="BDU4" s="5"/>
      <c r="BDV4" s="5"/>
      <c r="BDW4" s="5"/>
      <c r="BDX4" s="5"/>
      <c r="BDY4" s="5"/>
      <c r="BDZ4" s="5"/>
      <c r="BEA4" s="5"/>
      <c r="BEB4" s="5"/>
      <c r="BEC4" s="5"/>
      <c r="BED4" s="5"/>
      <c r="BEE4" s="5"/>
      <c r="BEF4" s="5"/>
      <c r="BEG4" s="5"/>
      <c r="BEH4" s="5"/>
      <c r="BEI4" s="5"/>
      <c r="BEJ4" s="5"/>
      <c r="BEK4" s="5"/>
      <c r="BEL4" s="5"/>
      <c r="BEM4" s="5"/>
      <c r="BEN4" s="5"/>
      <c r="BEO4" s="5"/>
      <c r="BEP4" s="5"/>
      <c r="BEQ4" s="5"/>
      <c r="BER4" s="5"/>
      <c r="BES4" s="5"/>
      <c r="BET4" s="5"/>
      <c r="BEU4" s="5"/>
      <c r="BEV4" s="5"/>
      <c r="BEW4" s="5"/>
      <c r="BEX4" s="5"/>
      <c r="BEY4" s="5"/>
      <c r="BEZ4" s="5"/>
      <c r="BFA4" s="5"/>
      <c r="BFB4" s="5"/>
      <c r="BFC4" s="5"/>
      <c r="BFD4" s="5"/>
      <c r="BFE4" s="5"/>
      <c r="BFF4" s="5"/>
      <c r="BFG4" s="5"/>
      <c r="BFH4" s="5"/>
      <c r="BFI4" s="5"/>
      <c r="BFJ4" s="5"/>
      <c r="BFK4" s="5"/>
      <c r="BFL4" s="5"/>
      <c r="BFM4" s="5"/>
      <c r="BFN4" s="5"/>
      <c r="BFO4" s="5"/>
      <c r="BFP4" s="5"/>
      <c r="BFQ4" s="5"/>
      <c r="BFR4" s="5"/>
      <c r="BFS4" s="5"/>
      <c r="BFT4" s="5"/>
      <c r="BFU4" s="5"/>
      <c r="BFV4" s="5"/>
      <c r="BFW4" s="5"/>
      <c r="BFX4" s="5"/>
      <c r="BFY4" s="5"/>
      <c r="BFZ4" s="5"/>
      <c r="BGA4" s="5"/>
      <c r="BGB4" s="5"/>
      <c r="BGC4" s="5"/>
      <c r="BGD4" s="5"/>
      <c r="BGE4" s="5"/>
      <c r="BGF4" s="5"/>
      <c r="BGG4" s="5"/>
      <c r="BGH4" s="5"/>
      <c r="BGI4" s="5"/>
      <c r="BGJ4" s="5"/>
      <c r="BGK4" s="5"/>
      <c r="BGL4" s="5"/>
      <c r="BGM4" s="5"/>
      <c r="BGN4" s="5"/>
      <c r="BGO4" s="5"/>
      <c r="BGP4" s="5"/>
      <c r="BGQ4" s="5"/>
      <c r="BGR4" s="5"/>
      <c r="BGS4" s="5"/>
      <c r="BGT4" s="5"/>
      <c r="BGU4" s="5"/>
      <c r="BGV4" s="5"/>
      <c r="BGW4" s="5"/>
      <c r="BGX4" s="5"/>
      <c r="BGY4" s="5"/>
      <c r="BGZ4" s="5"/>
      <c r="BHA4" s="5"/>
      <c r="BHB4" s="5"/>
      <c r="BHC4" s="5"/>
      <c r="BHD4" s="5"/>
      <c r="BHE4" s="5"/>
      <c r="BHF4" s="5"/>
      <c r="BHG4" s="5"/>
      <c r="BHH4" s="5"/>
      <c r="BHI4" s="5"/>
      <c r="BHJ4" s="5"/>
      <c r="BHK4" s="5"/>
      <c r="BHL4" s="5"/>
      <c r="BHM4" s="5"/>
      <c r="BHN4" s="5"/>
      <c r="BHO4" s="5"/>
      <c r="BHP4" s="5"/>
      <c r="BHQ4" s="5"/>
      <c r="BHR4" s="5"/>
      <c r="BHS4" s="5"/>
      <c r="BHT4" s="5"/>
      <c r="BHU4" s="5"/>
      <c r="BHV4" s="5"/>
      <c r="BHW4" s="5"/>
      <c r="BHX4" s="5"/>
      <c r="BHY4" s="5"/>
      <c r="BHZ4" s="5"/>
      <c r="BIA4" s="5"/>
      <c r="BIB4" s="5"/>
      <c r="BIC4" s="5"/>
      <c r="BID4" s="5"/>
      <c r="BIE4" s="5"/>
      <c r="BIF4" s="5"/>
      <c r="BIG4" s="5"/>
      <c r="BIH4" s="5"/>
      <c r="BII4" s="5"/>
      <c r="BIJ4" s="5"/>
      <c r="BIK4" s="5"/>
      <c r="BIL4" s="5"/>
      <c r="BIM4" s="5"/>
      <c r="BIN4" s="5"/>
      <c r="BIO4" s="5"/>
      <c r="BIP4" s="5"/>
      <c r="BIQ4" s="5"/>
      <c r="BIR4" s="5"/>
      <c r="BIS4" s="5"/>
      <c r="BIT4" s="5"/>
      <c r="BIU4" s="5"/>
      <c r="BIV4" s="5"/>
      <c r="BIW4" s="5"/>
      <c r="BIX4" s="5"/>
      <c r="BIY4" s="5"/>
      <c r="BIZ4" s="5"/>
      <c r="BJA4" s="5"/>
      <c r="BJB4" s="5"/>
      <c r="BJC4" s="5"/>
      <c r="BJD4" s="5"/>
      <c r="BJE4" s="5"/>
      <c r="BJF4" s="5"/>
      <c r="BJG4" s="5"/>
      <c r="BJH4" s="5"/>
      <c r="BJI4" s="5"/>
      <c r="BJJ4" s="5"/>
      <c r="BJK4" s="5"/>
      <c r="BJL4" s="5"/>
      <c r="BJM4" s="5"/>
      <c r="BJN4" s="5"/>
      <c r="BJO4" s="5"/>
      <c r="BJP4" s="5"/>
      <c r="BJQ4" s="5"/>
      <c r="BJR4" s="5"/>
      <c r="BJS4" s="5"/>
      <c r="BJT4" s="5"/>
      <c r="BJU4" s="5"/>
      <c r="BJV4" s="5"/>
      <c r="BJW4" s="5"/>
      <c r="BJX4" s="5"/>
      <c r="BJY4" s="5"/>
      <c r="BJZ4" s="5"/>
      <c r="BKA4" s="5"/>
      <c r="BKB4" s="5"/>
      <c r="BKC4" s="5"/>
      <c r="BKD4" s="5"/>
      <c r="BKE4" s="5"/>
      <c r="BKF4" s="5"/>
      <c r="BKG4" s="5"/>
      <c r="BKH4" s="5"/>
      <c r="BKI4" s="5"/>
      <c r="BKJ4" s="5"/>
      <c r="BKK4" s="5"/>
      <c r="BKL4" s="5"/>
      <c r="BKM4" s="5"/>
      <c r="BKN4" s="5"/>
      <c r="BKO4" s="5"/>
      <c r="BKP4" s="5"/>
      <c r="BKQ4" s="5"/>
      <c r="BKR4" s="5"/>
      <c r="BKS4" s="5"/>
      <c r="BKT4" s="5"/>
      <c r="BKU4" s="5"/>
      <c r="BKV4" s="5"/>
      <c r="BKW4" s="5"/>
      <c r="BKX4" s="5"/>
      <c r="BKY4" s="5"/>
      <c r="BKZ4" s="5"/>
      <c r="BLA4" s="5"/>
      <c r="BLB4" s="5"/>
      <c r="BLC4" s="5"/>
      <c r="BLD4" s="5"/>
      <c r="BLE4" s="5"/>
      <c r="BLF4" s="5"/>
      <c r="BLG4" s="5"/>
      <c r="BLH4" s="5"/>
      <c r="BLI4" s="5"/>
      <c r="BLJ4" s="5"/>
      <c r="BLK4" s="5"/>
      <c r="BLL4" s="5"/>
      <c r="BLM4" s="5"/>
      <c r="BLN4" s="5"/>
      <c r="BLO4" s="5"/>
      <c r="BLP4" s="5"/>
      <c r="BLQ4" s="5"/>
      <c r="BLR4" s="5"/>
      <c r="BLS4" s="5"/>
      <c r="BLT4" s="5"/>
      <c r="BLU4" s="5"/>
      <c r="BLV4" s="5"/>
      <c r="BLW4" s="5"/>
      <c r="BLX4" s="5"/>
      <c r="BLY4" s="5"/>
      <c r="BLZ4" s="5"/>
      <c r="BMA4" s="5"/>
      <c r="BMB4" s="5"/>
      <c r="BMC4" s="5"/>
      <c r="BMD4" s="5"/>
      <c r="BME4" s="5"/>
      <c r="BMF4" s="5"/>
      <c r="BMG4" s="5"/>
      <c r="BMH4" s="5"/>
      <c r="BMI4" s="5"/>
      <c r="BMJ4" s="5"/>
      <c r="BMK4" s="5"/>
      <c r="BML4" s="5"/>
      <c r="BMM4" s="5"/>
      <c r="BMN4" s="5"/>
      <c r="BMO4" s="5"/>
      <c r="BMP4" s="5"/>
      <c r="BMQ4" s="5"/>
      <c r="BMR4" s="5"/>
      <c r="BMS4" s="5"/>
      <c r="BMT4" s="5"/>
      <c r="BMU4" s="5"/>
      <c r="BMV4" s="5"/>
      <c r="BMW4" s="5"/>
      <c r="BMX4" s="5"/>
      <c r="BMY4" s="5"/>
      <c r="BMZ4" s="5"/>
      <c r="BNA4" s="5"/>
      <c r="BNB4" s="5"/>
      <c r="BNC4" s="5"/>
      <c r="BND4" s="5"/>
      <c r="BNE4" s="5"/>
      <c r="BNF4" s="5"/>
      <c r="BNG4" s="5"/>
      <c r="BNH4" s="5"/>
      <c r="BNI4" s="5"/>
      <c r="BNJ4" s="5"/>
      <c r="BNK4" s="5"/>
      <c r="BNL4" s="5"/>
      <c r="BNM4" s="5"/>
      <c r="BNN4" s="5"/>
      <c r="BNO4" s="5"/>
      <c r="BNP4" s="5"/>
      <c r="BNQ4" s="5"/>
      <c r="BNR4" s="5"/>
      <c r="BNS4" s="5"/>
      <c r="BNT4" s="5"/>
      <c r="BNU4" s="5"/>
      <c r="BNV4" s="5"/>
      <c r="BNW4" s="5"/>
      <c r="BNX4" s="5"/>
      <c r="BNY4" s="5"/>
      <c r="BNZ4" s="5"/>
      <c r="BOA4" s="5"/>
      <c r="BOB4" s="5"/>
      <c r="BOC4" s="5"/>
      <c r="BOD4" s="5"/>
      <c r="BOE4" s="5"/>
      <c r="BOF4" s="5"/>
      <c r="BOG4" s="5"/>
      <c r="BOH4" s="5"/>
      <c r="BOI4" s="5"/>
      <c r="BOJ4" s="5"/>
      <c r="BOK4" s="5"/>
      <c r="BOL4" s="5"/>
      <c r="BOM4" s="5"/>
      <c r="BON4" s="5"/>
      <c r="BOO4" s="5"/>
      <c r="BOP4" s="5"/>
      <c r="BOQ4" s="5"/>
      <c r="BOR4" s="5"/>
      <c r="BOS4" s="5"/>
      <c r="BOT4" s="5"/>
      <c r="BOU4" s="5"/>
      <c r="BOV4" s="5"/>
      <c r="BOW4" s="5"/>
      <c r="BOX4" s="5"/>
      <c r="BOY4" s="5"/>
      <c r="BOZ4" s="5"/>
      <c r="BPA4" s="5"/>
      <c r="BPB4" s="5"/>
      <c r="BPC4" s="5"/>
      <c r="BPD4" s="5"/>
      <c r="BPE4" s="5"/>
      <c r="BPF4" s="5"/>
      <c r="BPG4" s="5"/>
      <c r="BPH4" s="5"/>
      <c r="BPI4" s="5"/>
      <c r="BPJ4" s="5"/>
      <c r="BPK4" s="5"/>
      <c r="BPL4" s="5"/>
      <c r="BPM4" s="5"/>
      <c r="BPN4" s="5"/>
      <c r="BPO4" s="5"/>
      <c r="BPP4" s="5"/>
      <c r="BPQ4" s="5"/>
      <c r="BPR4" s="5"/>
      <c r="BPS4" s="5"/>
      <c r="BPT4" s="5"/>
      <c r="BPU4" s="5"/>
      <c r="BPV4" s="5"/>
      <c r="BPW4" s="5"/>
      <c r="BPX4" s="5"/>
      <c r="BPY4" s="5"/>
      <c r="BPZ4" s="5"/>
      <c r="BQA4" s="5"/>
      <c r="BQB4" s="5"/>
      <c r="BQC4" s="5"/>
      <c r="BQD4" s="5"/>
      <c r="BQE4" s="5"/>
      <c r="BQF4" s="5"/>
      <c r="BQG4" s="5"/>
      <c r="BQH4" s="5"/>
      <c r="BQI4" s="5"/>
      <c r="BQJ4" s="5"/>
      <c r="BQK4" s="5"/>
      <c r="BQL4" s="5"/>
      <c r="BQM4" s="5"/>
      <c r="BQN4" s="5"/>
      <c r="BQO4" s="5"/>
      <c r="BQP4" s="5"/>
      <c r="BQQ4" s="5"/>
      <c r="BQR4" s="5"/>
      <c r="BQS4" s="5"/>
      <c r="BQT4" s="5"/>
      <c r="BQU4" s="5"/>
      <c r="BQV4" s="5"/>
      <c r="BQW4" s="5"/>
      <c r="BQX4" s="5"/>
      <c r="BQY4" s="5"/>
      <c r="BQZ4" s="5"/>
      <c r="BRA4" s="5"/>
      <c r="BRB4" s="5"/>
      <c r="BRC4" s="5"/>
      <c r="BRD4" s="5"/>
      <c r="BRE4" s="5"/>
      <c r="BRF4" s="5"/>
      <c r="BRG4" s="5"/>
      <c r="BRH4" s="5"/>
      <c r="BRI4" s="5"/>
      <c r="BRJ4" s="5"/>
      <c r="BRK4" s="5"/>
      <c r="BRL4" s="5"/>
      <c r="BRM4" s="5"/>
      <c r="BRN4" s="5"/>
      <c r="BRO4" s="5"/>
      <c r="BRP4" s="5"/>
      <c r="BRQ4" s="5"/>
      <c r="BRR4" s="5"/>
      <c r="BRS4" s="5"/>
      <c r="BRT4" s="5"/>
      <c r="BRU4" s="5"/>
      <c r="BRV4" s="5"/>
      <c r="BRW4" s="5"/>
      <c r="BRX4" s="5"/>
      <c r="BRY4" s="5"/>
      <c r="BRZ4" s="5"/>
      <c r="BSA4" s="5"/>
      <c r="BSB4" s="5"/>
      <c r="BSC4" s="5"/>
      <c r="BSD4" s="5"/>
      <c r="BSE4" s="5"/>
      <c r="BSF4" s="5"/>
      <c r="BSG4" s="5"/>
      <c r="BSH4" s="5"/>
      <c r="BSI4" s="5"/>
      <c r="BSJ4" s="5"/>
      <c r="BSK4" s="5"/>
      <c r="BSL4" s="5"/>
      <c r="BSM4" s="5"/>
      <c r="BSN4" s="5"/>
      <c r="BSO4" s="5"/>
      <c r="BSP4" s="5"/>
      <c r="BSQ4" s="5"/>
      <c r="BSR4" s="5"/>
      <c r="BSS4" s="5"/>
      <c r="BST4" s="5"/>
      <c r="BSU4" s="5"/>
      <c r="BSV4" s="5"/>
      <c r="BSW4" s="5"/>
      <c r="BSX4" s="5"/>
      <c r="BSY4" s="5"/>
      <c r="BSZ4" s="5"/>
      <c r="BTA4" s="5"/>
      <c r="BTB4" s="5"/>
      <c r="BTC4" s="5"/>
      <c r="BTD4" s="5"/>
      <c r="BTE4" s="5"/>
      <c r="BTF4" s="5"/>
      <c r="BTG4" s="5"/>
      <c r="BTH4" s="5"/>
      <c r="BTI4" s="5"/>
      <c r="BTJ4" s="5"/>
      <c r="BTK4" s="5"/>
      <c r="BTL4" s="5"/>
      <c r="BTM4" s="5"/>
      <c r="BTN4" s="5"/>
      <c r="BTO4" s="5"/>
      <c r="BTP4" s="5"/>
      <c r="BTQ4" s="5"/>
      <c r="BTR4" s="5"/>
      <c r="BTS4" s="5"/>
      <c r="BTT4" s="5"/>
      <c r="BTU4" s="5"/>
      <c r="BTV4" s="5"/>
      <c r="BTW4" s="5"/>
      <c r="BTX4" s="5"/>
      <c r="BTY4" s="5"/>
      <c r="BTZ4" s="5"/>
      <c r="BUA4" s="5"/>
      <c r="BUB4" s="5"/>
      <c r="BUC4" s="5"/>
      <c r="BUD4" s="5"/>
      <c r="BUE4" s="5"/>
      <c r="BUF4" s="5"/>
      <c r="BUG4" s="5"/>
      <c r="BUH4" s="5"/>
      <c r="BUI4" s="5"/>
      <c r="BUJ4" s="5"/>
      <c r="BUK4" s="5"/>
      <c r="BUL4" s="5"/>
      <c r="BUM4" s="5"/>
      <c r="BUN4" s="5"/>
      <c r="BUO4" s="5"/>
      <c r="BUP4" s="5"/>
      <c r="BUQ4" s="5"/>
      <c r="BUR4" s="5"/>
      <c r="BUS4" s="5"/>
      <c r="BUT4" s="5"/>
      <c r="BUU4" s="5"/>
      <c r="BUV4" s="5"/>
      <c r="BUW4" s="5"/>
      <c r="BUX4" s="5"/>
      <c r="BUY4" s="5"/>
      <c r="BUZ4" s="5"/>
      <c r="BVA4" s="5"/>
      <c r="BVB4" s="5"/>
      <c r="BVC4" s="5"/>
      <c r="BVD4" s="5"/>
      <c r="BVE4" s="5"/>
      <c r="BVF4" s="5"/>
      <c r="BVG4" s="5"/>
      <c r="BVH4" s="5"/>
      <c r="BVI4" s="5"/>
      <c r="BVJ4" s="5"/>
      <c r="BVK4" s="5"/>
      <c r="BVL4" s="5"/>
      <c r="BVM4" s="5"/>
      <c r="BVN4" s="5"/>
      <c r="BVO4" s="5"/>
      <c r="BVP4" s="5"/>
      <c r="BVQ4" s="5"/>
      <c r="BVR4" s="5"/>
      <c r="BVS4" s="5"/>
      <c r="BVT4" s="5"/>
      <c r="BVU4" s="5"/>
      <c r="BVV4" s="5"/>
      <c r="BVW4" s="5"/>
      <c r="BVX4" s="5"/>
      <c r="BVY4" s="5"/>
      <c r="BVZ4" s="5"/>
      <c r="BWA4" s="5"/>
      <c r="BWB4" s="5"/>
      <c r="BWC4" s="5"/>
      <c r="BWD4" s="5"/>
      <c r="BWE4" s="5"/>
      <c r="BWF4" s="5"/>
      <c r="BWG4" s="5"/>
      <c r="BWH4" s="5"/>
      <c r="BWI4" s="5"/>
      <c r="BWJ4" s="5"/>
      <c r="BWK4" s="5"/>
      <c r="BWL4" s="5"/>
      <c r="BWM4" s="5"/>
      <c r="BWN4" s="5"/>
      <c r="BWO4" s="5"/>
      <c r="BWP4" s="5"/>
      <c r="BWQ4" s="5"/>
      <c r="BWR4" s="5"/>
      <c r="BWS4" s="5"/>
      <c r="BWT4" s="5"/>
      <c r="BWU4" s="5"/>
      <c r="BWV4" s="5"/>
      <c r="BWW4" s="5"/>
      <c r="BWX4" s="5"/>
      <c r="BWY4" s="5"/>
      <c r="BWZ4" s="5"/>
      <c r="BXA4" s="5"/>
      <c r="BXB4" s="5"/>
      <c r="BXC4" s="5"/>
      <c r="BXD4" s="5"/>
      <c r="BXE4" s="5"/>
      <c r="BXF4" s="5"/>
      <c r="BXG4" s="5"/>
      <c r="BXH4" s="5"/>
      <c r="BXI4" s="5"/>
      <c r="BXJ4" s="5"/>
      <c r="BXK4" s="5"/>
      <c r="BXL4" s="5"/>
      <c r="BXM4" s="5"/>
      <c r="BXN4" s="5"/>
      <c r="BXO4" s="5"/>
      <c r="BXP4" s="5"/>
      <c r="BXQ4" s="5"/>
      <c r="BXR4" s="5"/>
      <c r="BXS4" s="5"/>
      <c r="BXT4" s="5"/>
      <c r="BXU4" s="5"/>
      <c r="BXV4" s="5"/>
      <c r="BXW4" s="5"/>
      <c r="BXX4" s="5"/>
      <c r="BXY4" s="5"/>
      <c r="BXZ4" s="5"/>
      <c r="BYA4" s="5"/>
      <c r="BYB4" s="5"/>
      <c r="BYC4" s="5"/>
      <c r="BYD4" s="5"/>
      <c r="BYE4" s="5"/>
      <c r="BYF4" s="5"/>
      <c r="BYG4" s="5"/>
      <c r="BYH4" s="5"/>
      <c r="BYI4" s="5"/>
      <c r="BYJ4" s="5"/>
      <c r="BYK4" s="5"/>
      <c r="BYL4" s="5"/>
      <c r="BYM4" s="5"/>
      <c r="BYN4" s="5"/>
      <c r="BYO4" s="5"/>
      <c r="BYP4" s="5"/>
      <c r="BYQ4" s="5"/>
      <c r="BYR4" s="5"/>
      <c r="BYS4" s="5"/>
      <c r="BYT4" s="5"/>
      <c r="BYU4" s="5"/>
      <c r="BYV4" s="5"/>
      <c r="BYW4" s="5"/>
      <c r="BYX4" s="5"/>
      <c r="BYY4" s="5"/>
      <c r="BYZ4" s="5"/>
      <c r="BZA4" s="5"/>
      <c r="BZB4" s="5"/>
      <c r="BZC4" s="5"/>
      <c r="BZD4" s="5"/>
      <c r="BZE4" s="5"/>
      <c r="BZF4" s="5"/>
      <c r="BZG4" s="5"/>
      <c r="BZH4" s="5"/>
      <c r="BZI4" s="5"/>
      <c r="BZJ4" s="5"/>
      <c r="BZK4" s="5"/>
      <c r="BZL4" s="5"/>
      <c r="BZM4" s="5"/>
      <c r="BZN4" s="5"/>
      <c r="BZO4" s="5"/>
      <c r="BZP4" s="5"/>
      <c r="BZQ4" s="5"/>
      <c r="BZR4" s="5"/>
      <c r="BZS4" s="5"/>
      <c r="BZT4" s="5"/>
      <c r="BZU4" s="5"/>
      <c r="BZV4" s="5"/>
      <c r="BZW4" s="5"/>
      <c r="BZX4" s="5"/>
      <c r="BZY4" s="5"/>
      <c r="BZZ4" s="5"/>
      <c r="CAA4" s="5"/>
      <c r="CAB4" s="5"/>
      <c r="CAC4" s="5"/>
      <c r="CAD4" s="5"/>
      <c r="CAE4" s="5"/>
      <c r="CAF4" s="5"/>
      <c r="CAG4" s="5"/>
      <c r="CAH4" s="5"/>
      <c r="CAI4" s="5"/>
      <c r="CAJ4" s="5"/>
      <c r="CAK4" s="5"/>
      <c r="CAL4" s="5"/>
      <c r="CAM4" s="5"/>
      <c r="CAN4" s="5"/>
      <c r="CAO4" s="5"/>
      <c r="CAP4" s="5"/>
      <c r="CAQ4" s="5"/>
      <c r="CAR4" s="5"/>
      <c r="CAS4" s="5"/>
      <c r="CAT4" s="5"/>
      <c r="CAU4" s="5"/>
      <c r="CAV4" s="5"/>
      <c r="CAW4" s="5"/>
      <c r="CAX4" s="5"/>
      <c r="CAY4" s="5"/>
      <c r="CAZ4" s="5"/>
      <c r="CBA4" s="5"/>
      <c r="CBB4" s="5"/>
      <c r="CBC4" s="5"/>
      <c r="CBD4" s="5"/>
      <c r="CBE4" s="5"/>
      <c r="CBF4" s="5"/>
      <c r="CBG4" s="5"/>
      <c r="CBH4" s="5"/>
      <c r="CBI4" s="5"/>
      <c r="CBJ4" s="5"/>
      <c r="CBK4" s="5"/>
      <c r="CBL4" s="5"/>
      <c r="CBM4" s="5"/>
      <c r="CBN4" s="5"/>
      <c r="CBO4" s="5"/>
      <c r="CBP4" s="5"/>
      <c r="CBQ4" s="5"/>
      <c r="CBR4" s="5"/>
      <c r="CBS4" s="5"/>
      <c r="CBT4" s="5"/>
      <c r="CBU4" s="5"/>
      <c r="CBV4" s="5"/>
      <c r="CBW4" s="5"/>
      <c r="CBX4" s="5"/>
      <c r="CBY4" s="5"/>
      <c r="CBZ4" s="5"/>
      <c r="CCA4" s="5"/>
      <c r="CCB4" s="5"/>
      <c r="CCC4" s="5"/>
      <c r="CCD4" s="5"/>
      <c r="CCE4" s="5"/>
      <c r="CCF4" s="5"/>
      <c r="CCG4" s="5"/>
      <c r="CCH4" s="5"/>
      <c r="CCI4" s="5"/>
      <c r="CCJ4" s="5"/>
      <c r="CCK4" s="5"/>
      <c r="CCL4" s="5"/>
      <c r="CCM4" s="5"/>
      <c r="CCN4" s="5"/>
      <c r="CCO4" s="5"/>
      <c r="CCP4" s="5"/>
      <c r="CCQ4" s="5"/>
      <c r="CCR4" s="5"/>
      <c r="CCS4" s="5"/>
      <c r="CCT4" s="5"/>
      <c r="CCU4" s="5"/>
      <c r="CCV4" s="5"/>
      <c r="CCW4" s="5"/>
      <c r="CCX4" s="5"/>
      <c r="CCY4" s="5"/>
      <c r="CCZ4" s="5"/>
      <c r="CDA4" s="5"/>
      <c r="CDB4" s="5"/>
      <c r="CDC4" s="5"/>
      <c r="CDD4" s="5"/>
      <c r="CDE4" s="5"/>
      <c r="CDF4" s="5"/>
      <c r="CDG4" s="5"/>
      <c r="CDH4" s="5"/>
      <c r="CDI4" s="5"/>
      <c r="CDJ4" s="5"/>
      <c r="CDK4" s="5"/>
      <c r="CDL4" s="5"/>
      <c r="CDM4" s="5"/>
      <c r="CDN4" s="5"/>
      <c r="CDO4" s="5"/>
      <c r="CDP4" s="5"/>
      <c r="CDQ4" s="5"/>
      <c r="CDR4" s="5"/>
      <c r="CDS4" s="5"/>
      <c r="CDT4" s="5"/>
      <c r="CDU4" s="5"/>
      <c r="CDV4" s="5"/>
      <c r="CDW4" s="5"/>
      <c r="CDX4" s="5"/>
      <c r="CDY4" s="5"/>
      <c r="CDZ4" s="5"/>
      <c r="CEA4" s="5"/>
      <c r="CEB4" s="5"/>
      <c r="CEC4" s="5"/>
      <c r="CED4" s="5"/>
      <c r="CEE4" s="5"/>
      <c r="CEF4" s="5"/>
      <c r="CEG4" s="5"/>
      <c r="CEH4" s="5"/>
      <c r="CEI4" s="5"/>
      <c r="CEJ4" s="5"/>
      <c r="CEK4" s="5"/>
      <c r="CEL4" s="5"/>
      <c r="CEM4" s="5"/>
      <c r="CEN4" s="5"/>
      <c r="CEO4" s="5"/>
      <c r="CEP4" s="5"/>
      <c r="CEQ4" s="5"/>
      <c r="CER4" s="5"/>
      <c r="CES4" s="5"/>
      <c r="CET4" s="5"/>
      <c r="CEU4" s="5"/>
      <c r="CEV4" s="5"/>
      <c r="CEW4" s="5"/>
      <c r="CEX4" s="5"/>
      <c r="CEY4" s="5"/>
      <c r="CEZ4" s="5"/>
      <c r="CFA4" s="5"/>
      <c r="CFB4" s="5"/>
      <c r="CFC4" s="5"/>
      <c r="CFD4" s="5"/>
      <c r="CFE4" s="5"/>
      <c r="CFF4" s="5"/>
      <c r="CFG4" s="5"/>
      <c r="CFH4" s="5"/>
      <c r="CFI4" s="5"/>
      <c r="CFJ4" s="5"/>
      <c r="CFK4" s="5"/>
      <c r="CFL4" s="5"/>
      <c r="CFM4" s="5"/>
      <c r="CFN4" s="5"/>
      <c r="CFO4" s="5"/>
      <c r="CFP4" s="5"/>
      <c r="CFQ4" s="5"/>
      <c r="CFR4" s="5"/>
      <c r="CFS4" s="5"/>
      <c r="CFT4" s="5"/>
      <c r="CFU4" s="5"/>
      <c r="CFV4" s="5"/>
      <c r="CFW4" s="5"/>
      <c r="CFX4" s="5"/>
      <c r="CFY4" s="5"/>
      <c r="CFZ4" s="5"/>
      <c r="CGA4" s="5"/>
      <c r="CGB4" s="5"/>
      <c r="CGC4" s="5"/>
      <c r="CGD4" s="5"/>
      <c r="CGE4" s="5"/>
      <c r="CGF4" s="5"/>
      <c r="CGG4" s="5"/>
      <c r="CGH4" s="5"/>
      <c r="CGI4" s="5"/>
      <c r="CGJ4" s="5"/>
      <c r="CGK4" s="5"/>
      <c r="CGL4" s="5"/>
      <c r="CGM4" s="5"/>
      <c r="CGN4" s="5"/>
      <c r="CGO4" s="5"/>
      <c r="CGP4" s="5"/>
      <c r="CGQ4" s="5"/>
      <c r="CGR4" s="5"/>
      <c r="CGS4" s="5"/>
      <c r="CGT4" s="5"/>
      <c r="CGU4" s="5"/>
      <c r="CGV4" s="5"/>
      <c r="CGW4" s="5"/>
      <c r="CGX4" s="5"/>
      <c r="CGY4" s="5"/>
      <c r="CGZ4" s="5"/>
      <c r="CHA4" s="5"/>
      <c r="CHB4" s="5"/>
      <c r="CHC4" s="5"/>
      <c r="CHD4" s="5"/>
      <c r="CHE4" s="5"/>
      <c r="CHF4" s="5"/>
      <c r="CHG4" s="5"/>
      <c r="CHH4" s="5"/>
      <c r="CHI4" s="5"/>
      <c r="CHJ4" s="5"/>
      <c r="CHK4" s="5"/>
      <c r="CHL4" s="5"/>
      <c r="CHM4" s="5"/>
      <c r="CHN4" s="5"/>
      <c r="CHO4" s="5"/>
      <c r="CHP4" s="5"/>
      <c r="CHQ4" s="5"/>
      <c r="CHR4" s="5"/>
      <c r="CHS4" s="5"/>
      <c r="CHT4" s="5"/>
      <c r="CHU4" s="5"/>
      <c r="CHV4" s="5"/>
      <c r="CHW4" s="5"/>
      <c r="CHX4" s="5"/>
      <c r="CHY4" s="5"/>
      <c r="CHZ4" s="5"/>
      <c r="CIA4" s="5"/>
      <c r="CIB4" s="5"/>
      <c r="CIC4" s="5"/>
      <c r="CID4" s="5"/>
      <c r="CIE4" s="5"/>
      <c r="CIF4" s="5"/>
      <c r="CIG4" s="5"/>
      <c r="CIH4" s="5"/>
      <c r="CII4" s="5"/>
      <c r="CIJ4" s="5"/>
      <c r="CIK4" s="5"/>
      <c r="CIL4" s="5"/>
      <c r="CIM4" s="5"/>
      <c r="CIN4" s="5"/>
      <c r="CIO4" s="5"/>
      <c r="CIP4" s="5"/>
      <c r="CIQ4" s="5"/>
      <c r="CIR4" s="5"/>
      <c r="CIS4" s="5"/>
      <c r="CIT4" s="5"/>
      <c r="CIU4" s="5"/>
      <c r="CIV4" s="5"/>
      <c r="CIW4" s="5"/>
      <c r="CIX4" s="5"/>
      <c r="CIY4" s="5"/>
      <c r="CIZ4" s="5"/>
      <c r="CJA4" s="5"/>
      <c r="CJB4" s="5"/>
      <c r="CJC4" s="5"/>
      <c r="CJD4" s="5"/>
      <c r="CJE4" s="5"/>
      <c r="CJF4" s="5"/>
      <c r="CJG4" s="5"/>
      <c r="CJH4" s="5"/>
      <c r="CJI4" s="5"/>
      <c r="CJJ4" s="5"/>
      <c r="CJK4" s="5"/>
      <c r="CJL4" s="5"/>
      <c r="CJM4" s="5"/>
      <c r="CJN4" s="5"/>
      <c r="CJO4" s="5"/>
      <c r="CJP4" s="5"/>
      <c r="CJQ4" s="5"/>
      <c r="CJR4" s="5"/>
      <c r="CJS4" s="5"/>
      <c r="CJT4" s="5"/>
      <c r="CJU4" s="5"/>
      <c r="CJV4" s="5"/>
      <c r="CJW4" s="5"/>
      <c r="CJX4" s="5"/>
      <c r="CJY4" s="5"/>
      <c r="CJZ4" s="5"/>
      <c r="CKA4" s="5"/>
      <c r="CKB4" s="5"/>
      <c r="CKC4" s="5"/>
      <c r="CKD4" s="5"/>
      <c r="CKE4" s="5"/>
      <c r="CKF4" s="5"/>
      <c r="CKG4" s="5"/>
      <c r="CKH4" s="5"/>
      <c r="CKI4" s="5"/>
      <c r="CKJ4" s="5"/>
      <c r="CKK4" s="5"/>
      <c r="CKL4" s="5"/>
      <c r="CKM4" s="5"/>
      <c r="CKN4" s="5"/>
      <c r="CKO4" s="5"/>
      <c r="CKP4" s="5"/>
      <c r="CKQ4" s="5"/>
      <c r="CKR4" s="5"/>
      <c r="CKS4" s="5"/>
      <c r="CKT4" s="5"/>
      <c r="CKU4" s="5"/>
      <c r="CKV4" s="5"/>
      <c r="CKW4" s="5"/>
      <c r="CKX4" s="5"/>
      <c r="CKY4" s="5"/>
      <c r="CKZ4" s="5"/>
      <c r="CLA4" s="5"/>
      <c r="CLB4" s="5"/>
      <c r="CLC4" s="5"/>
      <c r="CLD4" s="5"/>
      <c r="CLE4" s="5"/>
      <c r="CLF4" s="5"/>
      <c r="CLG4" s="5"/>
      <c r="CLH4" s="5"/>
      <c r="CLI4" s="5"/>
      <c r="CLJ4" s="5"/>
      <c r="CLK4" s="5"/>
      <c r="CLL4" s="5"/>
      <c r="CLM4" s="5"/>
      <c r="CLN4" s="5"/>
      <c r="CLO4" s="5"/>
      <c r="CLP4" s="5"/>
      <c r="CLQ4" s="5"/>
      <c r="CLR4" s="5"/>
      <c r="CLS4" s="5"/>
      <c r="CLT4" s="5"/>
      <c r="CLU4" s="5"/>
      <c r="CLV4" s="5"/>
      <c r="CLW4" s="5"/>
      <c r="CLX4" s="5"/>
      <c r="CLY4" s="5"/>
      <c r="CLZ4" s="5"/>
      <c r="CMA4" s="5"/>
      <c r="CMB4" s="5"/>
      <c r="CMC4" s="5"/>
      <c r="CMD4" s="5"/>
      <c r="CME4" s="5"/>
      <c r="CMF4" s="5"/>
      <c r="CMG4" s="5"/>
      <c r="CMH4" s="5"/>
      <c r="CMI4" s="5"/>
      <c r="CMJ4" s="5"/>
      <c r="CMK4" s="5"/>
      <c r="CML4" s="5"/>
      <c r="CMM4" s="5"/>
      <c r="CMN4" s="5"/>
      <c r="CMO4" s="5"/>
      <c r="CMP4" s="5"/>
      <c r="CMQ4" s="5"/>
      <c r="CMR4" s="5"/>
      <c r="CMS4" s="5"/>
      <c r="CMT4" s="5"/>
      <c r="CMU4" s="5"/>
      <c r="CMV4" s="5"/>
      <c r="CMW4" s="5"/>
      <c r="CMX4" s="5"/>
      <c r="CMY4" s="5"/>
      <c r="CMZ4" s="5"/>
      <c r="CNA4" s="5"/>
      <c r="CNB4" s="5"/>
      <c r="CNC4" s="5"/>
      <c r="CND4" s="5"/>
      <c r="CNE4" s="5"/>
      <c r="CNF4" s="5"/>
      <c r="CNG4" s="5"/>
      <c r="CNH4" s="5"/>
      <c r="CNI4" s="5"/>
      <c r="CNJ4" s="5"/>
      <c r="CNK4" s="5"/>
      <c r="CNL4" s="5"/>
      <c r="CNM4" s="5"/>
      <c r="CNN4" s="5"/>
      <c r="CNO4" s="5"/>
      <c r="CNP4" s="5"/>
      <c r="CNQ4" s="5"/>
      <c r="CNR4" s="5"/>
      <c r="CNS4" s="5"/>
      <c r="CNT4" s="5"/>
      <c r="CNU4" s="5"/>
      <c r="CNV4" s="5"/>
      <c r="CNW4" s="5"/>
      <c r="CNX4" s="5"/>
      <c r="CNY4" s="5"/>
      <c r="CNZ4" s="5"/>
      <c r="COA4" s="5"/>
      <c r="COB4" s="5"/>
      <c r="COC4" s="5"/>
      <c r="COD4" s="5"/>
      <c r="COE4" s="5"/>
      <c r="COF4" s="5"/>
      <c r="COG4" s="5"/>
      <c r="COH4" s="5"/>
      <c r="COI4" s="5"/>
      <c r="COJ4" s="5"/>
      <c r="COK4" s="5"/>
      <c r="COL4" s="5"/>
      <c r="COM4" s="5"/>
      <c r="CON4" s="5"/>
      <c r="COO4" s="5"/>
      <c r="COP4" s="5"/>
      <c r="COQ4" s="5"/>
      <c r="COR4" s="5"/>
      <c r="COS4" s="5"/>
      <c r="COT4" s="5"/>
      <c r="COU4" s="5"/>
      <c r="COV4" s="5"/>
      <c r="COW4" s="5"/>
      <c r="COX4" s="5"/>
      <c r="COY4" s="5"/>
      <c r="COZ4" s="5"/>
      <c r="CPA4" s="5"/>
      <c r="CPB4" s="5"/>
      <c r="CPC4" s="5"/>
      <c r="CPD4" s="5"/>
      <c r="CPE4" s="5"/>
      <c r="CPF4" s="5"/>
      <c r="CPG4" s="5"/>
      <c r="CPH4" s="5"/>
      <c r="CPI4" s="5"/>
      <c r="CPJ4" s="5"/>
      <c r="CPK4" s="5"/>
      <c r="CPL4" s="5"/>
      <c r="CPM4" s="5"/>
      <c r="CPN4" s="5"/>
      <c r="CPO4" s="5"/>
      <c r="CPP4" s="5"/>
      <c r="CPQ4" s="5"/>
      <c r="CPR4" s="5"/>
      <c r="CPS4" s="5"/>
      <c r="CPT4" s="5"/>
      <c r="CPU4" s="5"/>
      <c r="CPV4" s="5"/>
      <c r="CPW4" s="5"/>
      <c r="CPX4" s="5"/>
      <c r="CPY4" s="5"/>
      <c r="CPZ4" s="5"/>
      <c r="CQA4" s="5"/>
      <c r="CQB4" s="5"/>
      <c r="CQC4" s="5"/>
      <c r="CQD4" s="5"/>
      <c r="CQE4" s="5"/>
      <c r="CQF4" s="5"/>
      <c r="CQG4" s="5"/>
      <c r="CQH4" s="5"/>
      <c r="CQI4" s="5"/>
      <c r="CQJ4" s="5"/>
      <c r="CQK4" s="5"/>
      <c r="CQL4" s="5"/>
      <c r="CQM4" s="5"/>
      <c r="CQN4" s="5"/>
      <c r="CQO4" s="5"/>
      <c r="CQP4" s="5"/>
      <c r="CQQ4" s="5"/>
      <c r="CQR4" s="5"/>
      <c r="CQS4" s="5"/>
      <c r="CQT4" s="5"/>
      <c r="CQU4" s="5"/>
      <c r="CQV4" s="5"/>
      <c r="CQW4" s="5"/>
      <c r="CQX4" s="5"/>
      <c r="CQY4" s="5"/>
      <c r="CQZ4" s="5"/>
      <c r="CRA4" s="5"/>
      <c r="CRB4" s="5"/>
      <c r="CRC4" s="5"/>
      <c r="CRD4" s="5"/>
      <c r="CRE4" s="5"/>
      <c r="CRF4" s="5"/>
      <c r="CRG4" s="5"/>
      <c r="CRH4" s="5"/>
      <c r="CRI4" s="5"/>
      <c r="CRJ4" s="5"/>
      <c r="CRK4" s="5"/>
      <c r="CRL4" s="5"/>
      <c r="CRM4" s="5"/>
      <c r="CRN4" s="5"/>
      <c r="CRO4" s="5"/>
      <c r="CRP4" s="5"/>
      <c r="CRQ4" s="5"/>
      <c r="CRR4" s="5"/>
      <c r="CRS4" s="5"/>
      <c r="CRT4" s="5"/>
      <c r="CRU4" s="5"/>
      <c r="CRV4" s="5"/>
      <c r="CRW4" s="5"/>
      <c r="CRX4" s="5"/>
      <c r="CRY4" s="5"/>
      <c r="CRZ4" s="5"/>
      <c r="CSA4" s="5"/>
      <c r="CSB4" s="5"/>
      <c r="CSC4" s="5"/>
      <c r="CSD4" s="5"/>
      <c r="CSE4" s="5"/>
      <c r="CSF4" s="5"/>
      <c r="CSG4" s="5"/>
      <c r="CSH4" s="5"/>
      <c r="CSI4" s="5"/>
      <c r="CSJ4" s="5"/>
      <c r="CSK4" s="5"/>
      <c r="CSL4" s="5"/>
      <c r="CSM4" s="5"/>
      <c r="CSN4" s="5"/>
      <c r="CSO4" s="5"/>
      <c r="CSP4" s="5"/>
      <c r="CSQ4" s="5"/>
      <c r="CSR4" s="5"/>
      <c r="CSS4" s="5"/>
      <c r="CST4" s="5"/>
      <c r="CSU4" s="5"/>
      <c r="CSV4" s="5"/>
      <c r="CSW4" s="5"/>
      <c r="CSX4" s="5"/>
      <c r="CSY4" s="5"/>
      <c r="CSZ4" s="5"/>
      <c r="CTA4" s="5"/>
      <c r="CTB4" s="5"/>
      <c r="CTC4" s="5"/>
      <c r="CTD4" s="5"/>
      <c r="CTE4" s="5"/>
      <c r="CTF4" s="5"/>
      <c r="CTG4" s="5"/>
      <c r="CTH4" s="5"/>
      <c r="CTI4" s="5"/>
      <c r="CTJ4" s="5"/>
      <c r="CTK4" s="5"/>
      <c r="CTL4" s="5"/>
      <c r="CTM4" s="5"/>
      <c r="CTN4" s="5"/>
      <c r="CTO4" s="5"/>
      <c r="CTP4" s="5"/>
      <c r="CTQ4" s="5"/>
      <c r="CTR4" s="5"/>
      <c r="CTS4" s="5"/>
      <c r="CTT4" s="5"/>
      <c r="CTU4" s="5"/>
      <c r="CTV4" s="5"/>
      <c r="CTW4" s="5"/>
      <c r="CTX4" s="5"/>
      <c r="CTY4" s="5"/>
      <c r="CTZ4" s="5"/>
      <c r="CUA4" s="5"/>
      <c r="CUB4" s="5"/>
      <c r="CUC4" s="5"/>
      <c r="CUD4" s="5"/>
      <c r="CUE4" s="5"/>
      <c r="CUF4" s="5"/>
      <c r="CUG4" s="5"/>
      <c r="CUH4" s="5"/>
      <c r="CUI4" s="5"/>
      <c r="CUJ4" s="5"/>
      <c r="CUK4" s="5"/>
      <c r="CUL4" s="5"/>
      <c r="CUM4" s="5"/>
      <c r="CUN4" s="5"/>
      <c r="CUO4" s="5"/>
      <c r="CUP4" s="5"/>
      <c r="CUQ4" s="5"/>
      <c r="CUR4" s="5"/>
      <c r="CUS4" s="5"/>
      <c r="CUT4" s="5"/>
      <c r="CUU4" s="5"/>
      <c r="CUV4" s="5"/>
      <c r="CUW4" s="5"/>
      <c r="CUX4" s="5"/>
      <c r="CUY4" s="5"/>
      <c r="CUZ4" s="5"/>
      <c r="CVA4" s="5"/>
      <c r="CVB4" s="5"/>
      <c r="CVC4" s="5"/>
      <c r="CVD4" s="5"/>
      <c r="CVE4" s="5"/>
      <c r="CVF4" s="5"/>
      <c r="CVG4" s="5"/>
      <c r="CVH4" s="5"/>
      <c r="CVI4" s="5"/>
      <c r="CVJ4" s="5"/>
      <c r="CVK4" s="5"/>
      <c r="CVL4" s="5"/>
      <c r="CVM4" s="5"/>
      <c r="CVN4" s="5"/>
      <c r="CVO4" s="5"/>
      <c r="CVP4" s="5"/>
      <c r="CVQ4" s="5"/>
      <c r="CVR4" s="5"/>
      <c r="CVS4" s="5"/>
      <c r="CVT4" s="5"/>
      <c r="CVU4" s="5"/>
      <c r="CVV4" s="5"/>
      <c r="CVW4" s="5"/>
      <c r="CVX4" s="5"/>
      <c r="CVY4" s="5"/>
      <c r="CVZ4" s="5"/>
      <c r="CWA4" s="5"/>
      <c r="CWB4" s="5"/>
      <c r="CWC4" s="5"/>
      <c r="CWD4" s="5"/>
      <c r="CWE4" s="5"/>
      <c r="CWF4" s="5"/>
      <c r="CWG4" s="5"/>
      <c r="CWH4" s="5"/>
      <c r="CWI4" s="5"/>
      <c r="CWJ4" s="5"/>
      <c r="CWK4" s="5"/>
      <c r="CWL4" s="5"/>
      <c r="CWM4" s="5"/>
      <c r="CWN4" s="5"/>
      <c r="CWO4" s="5"/>
      <c r="CWP4" s="5"/>
      <c r="CWQ4" s="5"/>
      <c r="CWR4" s="5"/>
      <c r="CWS4" s="5"/>
      <c r="CWT4" s="5"/>
      <c r="CWU4" s="5"/>
      <c r="CWV4" s="5"/>
      <c r="CWW4" s="5"/>
      <c r="CWX4" s="5"/>
      <c r="CWY4" s="5"/>
      <c r="CWZ4" s="5"/>
      <c r="CXA4" s="5"/>
      <c r="CXB4" s="5"/>
      <c r="CXC4" s="5"/>
      <c r="CXD4" s="5"/>
      <c r="CXE4" s="5"/>
      <c r="CXF4" s="5"/>
      <c r="CXG4" s="5"/>
      <c r="CXH4" s="5"/>
      <c r="CXI4" s="5"/>
      <c r="CXJ4" s="5"/>
      <c r="CXK4" s="5"/>
      <c r="CXL4" s="5"/>
      <c r="CXM4" s="5"/>
      <c r="CXN4" s="5"/>
      <c r="CXO4" s="5"/>
      <c r="CXP4" s="5"/>
      <c r="CXQ4" s="5"/>
      <c r="CXR4" s="5"/>
      <c r="CXS4" s="5"/>
      <c r="CXT4" s="5"/>
      <c r="CXU4" s="5"/>
      <c r="CXV4" s="5"/>
      <c r="CXW4" s="5"/>
      <c r="CXX4" s="5"/>
      <c r="CXY4" s="5"/>
      <c r="CXZ4" s="5"/>
      <c r="CYA4" s="5"/>
      <c r="CYB4" s="5"/>
      <c r="CYC4" s="5"/>
      <c r="CYD4" s="5"/>
      <c r="CYE4" s="5"/>
      <c r="CYF4" s="5"/>
      <c r="CYG4" s="5"/>
      <c r="CYH4" s="5"/>
      <c r="CYI4" s="5"/>
      <c r="CYJ4" s="5"/>
      <c r="CYK4" s="5"/>
      <c r="CYL4" s="5"/>
      <c r="CYM4" s="5"/>
      <c r="CYN4" s="5"/>
      <c r="CYO4" s="5"/>
      <c r="CYP4" s="5"/>
      <c r="CYQ4" s="5"/>
      <c r="CYR4" s="5"/>
      <c r="CYS4" s="5"/>
      <c r="CYT4" s="5"/>
      <c r="CYU4" s="5"/>
      <c r="CYV4" s="5"/>
      <c r="CYW4" s="5"/>
      <c r="CYX4" s="5"/>
      <c r="CYY4" s="5"/>
      <c r="CYZ4" s="5"/>
      <c r="CZA4" s="5"/>
      <c r="CZB4" s="5"/>
      <c r="CZC4" s="5"/>
      <c r="CZD4" s="5"/>
      <c r="CZE4" s="5"/>
      <c r="CZF4" s="5"/>
      <c r="CZG4" s="5"/>
      <c r="CZH4" s="5"/>
      <c r="CZI4" s="5"/>
      <c r="CZJ4" s="5"/>
      <c r="CZK4" s="5"/>
      <c r="CZL4" s="5"/>
      <c r="CZM4" s="5"/>
      <c r="CZN4" s="5"/>
      <c r="CZO4" s="5"/>
      <c r="CZP4" s="5"/>
      <c r="CZQ4" s="5"/>
      <c r="CZR4" s="5"/>
      <c r="CZS4" s="5"/>
      <c r="CZT4" s="5"/>
      <c r="CZU4" s="5"/>
      <c r="CZV4" s="5"/>
      <c r="CZW4" s="5"/>
      <c r="CZX4" s="5"/>
      <c r="CZY4" s="5"/>
      <c r="CZZ4" s="5"/>
      <c r="DAA4" s="5"/>
      <c r="DAB4" s="5"/>
      <c r="DAC4" s="5"/>
      <c r="DAD4" s="5"/>
      <c r="DAE4" s="5"/>
      <c r="DAF4" s="5"/>
      <c r="DAG4" s="5"/>
      <c r="DAH4" s="5"/>
      <c r="DAI4" s="5"/>
      <c r="DAJ4" s="5"/>
      <c r="DAK4" s="5"/>
      <c r="DAL4" s="5"/>
      <c r="DAM4" s="5"/>
      <c r="DAN4" s="5"/>
      <c r="DAO4" s="5"/>
      <c r="DAP4" s="5"/>
      <c r="DAQ4" s="5"/>
      <c r="DAR4" s="5"/>
      <c r="DAS4" s="5"/>
      <c r="DAT4" s="5"/>
      <c r="DAU4" s="5"/>
      <c r="DAV4" s="5"/>
      <c r="DAW4" s="5"/>
      <c r="DAX4" s="5"/>
      <c r="DAY4" s="5"/>
      <c r="DAZ4" s="5"/>
      <c r="DBA4" s="5"/>
      <c r="DBB4" s="5"/>
      <c r="DBC4" s="5"/>
      <c r="DBD4" s="5"/>
      <c r="DBE4" s="5"/>
      <c r="DBF4" s="5"/>
      <c r="DBG4" s="5"/>
      <c r="DBH4" s="5"/>
      <c r="DBI4" s="5"/>
      <c r="DBJ4" s="5"/>
      <c r="DBK4" s="5"/>
      <c r="DBL4" s="5"/>
      <c r="DBM4" s="5"/>
      <c r="DBN4" s="5"/>
      <c r="DBO4" s="5"/>
      <c r="DBP4" s="5"/>
      <c r="DBQ4" s="5"/>
      <c r="DBR4" s="5"/>
      <c r="DBS4" s="5"/>
      <c r="DBT4" s="5"/>
      <c r="DBU4" s="5"/>
      <c r="DBV4" s="5"/>
      <c r="DBW4" s="5"/>
      <c r="DBX4" s="5"/>
      <c r="DBY4" s="5"/>
      <c r="DBZ4" s="5"/>
      <c r="DCA4" s="5"/>
      <c r="DCB4" s="5"/>
      <c r="DCC4" s="5"/>
      <c r="DCD4" s="5"/>
      <c r="DCE4" s="5"/>
      <c r="DCF4" s="5"/>
      <c r="DCG4" s="5"/>
      <c r="DCH4" s="5"/>
      <c r="DCI4" s="5"/>
      <c r="DCJ4" s="5"/>
      <c r="DCK4" s="5"/>
      <c r="DCL4" s="5"/>
      <c r="DCM4" s="5"/>
      <c r="DCN4" s="5"/>
      <c r="DCO4" s="5"/>
      <c r="DCP4" s="5"/>
      <c r="DCQ4" s="5"/>
      <c r="DCR4" s="5"/>
      <c r="DCS4" s="5"/>
      <c r="DCT4" s="5"/>
      <c r="DCU4" s="5"/>
      <c r="DCV4" s="5"/>
      <c r="DCW4" s="5"/>
      <c r="DCX4" s="5"/>
      <c r="DCY4" s="5"/>
      <c r="DCZ4" s="5"/>
      <c r="DDA4" s="5"/>
      <c r="DDB4" s="5"/>
      <c r="DDC4" s="5"/>
      <c r="DDD4" s="5"/>
      <c r="DDE4" s="5"/>
      <c r="DDF4" s="5"/>
      <c r="DDG4" s="5"/>
      <c r="DDH4" s="5"/>
      <c r="DDI4" s="5"/>
      <c r="DDJ4" s="5"/>
      <c r="DDK4" s="5"/>
      <c r="DDL4" s="5"/>
      <c r="DDM4" s="5"/>
      <c r="DDN4" s="5"/>
      <c r="DDO4" s="5"/>
      <c r="DDP4" s="5"/>
      <c r="DDQ4" s="5"/>
      <c r="DDR4" s="5"/>
      <c r="DDS4" s="5"/>
      <c r="DDT4" s="5"/>
      <c r="DDU4" s="5"/>
      <c r="DDV4" s="5"/>
      <c r="DDW4" s="5"/>
      <c r="DDX4" s="5"/>
      <c r="DDY4" s="5"/>
      <c r="DDZ4" s="5"/>
      <c r="DEA4" s="5"/>
      <c r="DEB4" s="5"/>
      <c r="DEC4" s="5"/>
      <c r="DED4" s="5"/>
      <c r="DEE4" s="5"/>
      <c r="DEF4" s="5"/>
      <c r="DEG4" s="5"/>
      <c r="DEH4" s="5"/>
      <c r="DEI4" s="5"/>
      <c r="DEJ4" s="5"/>
      <c r="DEK4" s="5"/>
      <c r="DEL4" s="5"/>
      <c r="DEM4" s="5"/>
      <c r="DEN4" s="5"/>
      <c r="DEO4" s="5"/>
      <c r="DEP4" s="5"/>
      <c r="DEQ4" s="5"/>
      <c r="DER4" s="5"/>
      <c r="DES4" s="5"/>
      <c r="DET4" s="5"/>
      <c r="DEU4" s="5"/>
      <c r="DEV4" s="5"/>
      <c r="DEW4" s="5"/>
      <c r="DEX4" s="5"/>
      <c r="DEY4" s="5"/>
      <c r="DEZ4" s="5"/>
      <c r="DFA4" s="5"/>
      <c r="DFB4" s="5"/>
      <c r="DFC4" s="5"/>
      <c r="DFD4" s="5"/>
      <c r="DFE4" s="5"/>
      <c r="DFF4" s="5"/>
      <c r="DFG4" s="5"/>
      <c r="DFH4" s="5"/>
      <c r="DFI4" s="5"/>
      <c r="DFJ4" s="5"/>
      <c r="DFK4" s="5"/>
      <c r="DFL4" s="5"/>
      <c r="DFM4" s="5"/>
      <c r="DFN4" s="5"/>
      <c r="DFO4" s="5"/>
      <c r="DFP4" s="5"/>
      <c r="DFQ4" s="5"/>
      <c r="DFR4" s="5"/>
      <c r="DFS4" s="5"/>
      <c r="DFT4" s="5"/>
      <c r="DFU4" s="5"/>
      <c r="DFV4" s="5"/>
      <c r="DFW4" s="5"/>
      <c r="DFX4" s="5"/>
      <c r="DFY4" s="5"/>
      <c r="DFZ4" s="5"/>
      <c r="DGA4" s="5"/>
      <c r="DGB4" s="5"/>
      <c r="DGC4" s="5"/>
      <c r="DGD4" s="5"/>
      <c r="DGE4" s="5"/>
      <c r="DGF4" s="5"/>
      <c r="DGG4" s="5"/>
      <c r="DGH4" s="5"/>
      <c r="DGI4" s="5"/>
      <c r="DGJ4" s="5"/>
      <c r="DGK4" s="5"/>
      <c r="DGL4" s="5"/>
      <c r="DGM4" s="5"/>
      <c r="DGN4" s="5"/>
      <c r="DGO4" s="5"/>
      <c r="DGP4" s="5"/>
      <c r="DGQ4" s="5"/>
      <c r="DGR4" s="5"/>
      <c r="DGS4" s="5"/>
      <c r="DGT4" s="5"/>
      <c r="DGU4" s="5"/>
      <c r="DGV4" s="5"/>
      <c r="DGW4" s="5"/>
      <c r="DGX4" s="5"/>
      <c r="DGY4" s="5"/>
      <c r="DGZ4" s="5"/>
      <c r="DHA4" s="5"/>
      <c r="DHB4" s="5"/>
      <c r="DHC4" s="5"/>
      <c r="DHD4" s="5"/>
      <c r="DHE4" s="5"/>
      <c r="DHF4" s="5"/>
      <c r="DHG4" s="5"/>
      <c r="DHH4" s="5"/>
      <c r="DHI4" s="5"/>
      <c r="DHJ4" s="5"/>
      <c r="DHK4" s="5"/>
      <c r="DHL4" s="5"/>
      <c r="DHM4" s="5"/>
      <c r="DHN4" s="5"/>
      <c r="DHO4" s="5"/>
      <c r="DHP4" s="5"/>
      <c r="DHQ4" s="5"/>
      <c r="DHR4" s="5"/>
      <c r="DHS4" s="5"/>
      <c r="DHT4" s="5"/>
      <c r="DHU4" s="5"/>
      <c r="DHV4" s="5"/>
      <c r="DHW4" s="5"/>
      <c r="DHX4" s="5"/>
      <c r="DHY4" s="5"/>
      <c r="DHZ4" s="5"/>
      <c r="DIA4" s="5"/>
      <c r="DIB4" s="5"/>
      <c r="DIC4" s="5"/>
      <c r="DID4" s="5"/>
      <c r="DIE4" s="5"/>
      <c r="DIF4" s="5"/>
      <c r="DIG4" s="5"/>
      <c r="DIH4" s="5"/>
      <c r="DII4" s="5"/>
      <c r="DIJ4" s="5"/>
      <c r="DIK4" s="5"/>
      <c r="DIL4" s="5"/>
      <c r="DIM4" s="5"/>
      <c r="DIN4" s="5"/>
      <c r="DIO4" s="5"/>
      <c r="DIP4" s="5"/>
      <c r="DIQ4" s="5"/>
      <c r="DIR4" s="5"/>
      <c r="DIS4" s="5"/>
      <c r="DIT4" s="5"/>
      <c r="DIU4" s="5"/>
      <c r="DIV4" s="5"/>
      <c r="DIW4" s="5"/>
      <c r="DIX4" s="5"/>
      <c r="DIY4" s="5"/>
      <c r="DIZ4" s="5"/>
      <c r="DJA4" s="5"/>
      <c r="DJB4" s="5"/>
      <c r="DJC4" s="5"/>
      <c r="DJD4" s="5"/>
      <c r="DJE4" s="5"/>
      <c r="DJF4" s="5"/>
      <c r="DJG4" s="5"/>
      <c r="DJH4" s="5"/>
      <c r="DJI4" s="5"/>
      <c r="DJJ4" s="5"/>
      <c r="DJK4" s="5"/>
      <c r="DJL4" s="5"/>
      <c r="DJM4" s="5"/>
      <c r="DJN4" s="5"/>
      <c r="DJO4" s="5"/>
      <c r="DJP4" s="5"/>
      <c r="DJQ4" s="5"/>
      <c r="DJR4" s="5"/>
      <c r="DJS4" s="5"/>
      <c r="DJT4" s="5"/>
      <c r="DJU4" s="5"/>
      <c r="DJV4" s="5"/>
      <c r="DJW4" s="5"/>
      <c r="DJX4" s="5"/>
      <c r="DJY4" s="5"/>
      <c r="DJZ4" s="5"/>
      <c r="DKA4" s="5"/>
      <c r="DKB4" s="5"/>
      <c r="DKC4" s="5"/>
      <c r="DKD4" s="5"/>
      <c r="DKE4" s="5"/>
      <c r="DKF4" s="5"/>
      <c r="DKG4" s="5"/>
      <c r="DKH4" s="5"/>
      <c r="DKI4" s="5"/>
      <c r="DKJ4" s="5"/>
      <c r="DKK4" s="5"/>
      <c r="DKL4" s="5"/>
      <c r="DKM4" s="5"/>
      <c r="DKN4" s="5"/>
      <c r="DKO4" s="5"/>
      <c r="DKP4" s="5"/>
      <c r="DKQ4" s="5"/>
      <c r="DKR4" s="5"/>
      <c r="DKS4" s="5"/>
      <c r="DKT4" s="5"/>
      <c r="DKU4" s="5"/>
      <c r="DKV4" s="5"/>
      <c r="DKW4" s="5"/>
      <c r="DKX4" s="5"/>
      <c r="DKY4" s="5"/>
      <c r="DKZ4" s="5"/>
      <c r="DLA4" s="5"/>
      <c r="DLB4" s="5"/>
      <c r="DLC4" s="5"/>
      <c r="DLD4" s="5"/>
      <c r="DLE4" s="5"/>
      <c r="DLF4" s="5"/>
      <c r="DLG4" s="5"/>
      <c r="DLH4" s="5"/>
      <c r="DLI4" s="5"/>
      <c r="DLJ4" s="5"/>
      <c r="DLK4" s="5"/>
      <c r="DLL4" s="5"/>
      <c r="DLM4" s="5"/>
      <c r="DLN4" s="5"/>
      <c r="DLO4" s="5"/>
      <c r="DLP4" s="5"/>
      <c r="DLQ4" s="5"/>
      <c r="DLR4" s="5"/>
      <c r="DLS4" s="5"/>
      <c r="DLT4" s="5"/>
      <c r="DLU4" s="5"/>
      <c r="DLV4" s="5"/>
      <c r="DLW4" s="5"/>
      <c r="DLX4" s="5"/>
      <c r="DLY4" s="5"/>
      <c r="DLZ4" s="5"/>
      <c r="DMA4" s="5"/>
      <c r="DMB4" s="5"/>
      <c r="DMC4" s="5"/>
      <c r="DMD4" s="5"/>
      <c r="DME4" s="5"/>
      <c r="DMF4" s="5"/>
      <c r="DMG4" s="5"/>
      <c r="DMH4" s="5"/>
      <c r="DMI4" s="5"/>
      <c r="DMJ4" s="5"/>
      <c r="DMK4" s="5"/>
      <c r="DML4" s="5"/>
      <c r="DMM4" s="5"/>
      <c r="DMN4" s="5"/>
      <c r="DMO4" s="5"/>
      <c r="DMP4" s="5"/>
      <c r="DMQ4" s="5"/>
      <c r="DMR4" s="5"/>
      <c r="DMS4" s="5"/>
      <c r="DMT4" s="5"/>
      <c r="DMU4" s="5"/>
      <c r="DMV4" s="5"/>
      <c r="DMW4" s="5"/>
      <c r="DMX4" s="5"/>
      <c r="DMY4" s="5"/>
      <c r="DMZ4" s="5"/>
      <c r="DNA4" s="5"/>
      <c r="DNB4" s="5"/>
      <c r="DNC4" s="5"/>
      <c r="DND4" s="5"/>
      <c r="DNE4" s="5"/>
      <c r="DNF4" s="5"/>
      <c r="DNG4" s="5"/>
      <c r="DNH4" s="5"/>
      <c r="DNI4" s="5"/>
      <c r="DNJ4" s="5"/>
      <c r="DNK4" s="5"/>
      <c r="DNL4" s="5"/>
      <c r="DNM4" s="5"/>
      <c r="DNN4" s="5"/>
      <c r="DNO4" s="5"/>
      <c r="DNP4" s="5"/>
      <c r="DNQ4" s="5"/>
      <c r="DNR4" s="5"/>
      <c r="DNS4" s="5"/>
      <c r="DNT4" s="5"/>
      <c r="DNU4" s="5"/>
      <c r="DNV4" s="5"/>
      <c r="DNW4" s="5"/>
      <c r="DNX4" s="5"/>
      <c r="DNY4" s="5"/>
      <c r="DNZ4" s="5"/>
      <c r="DOA4" s="5"/>
      <c r="DOB4" s="5"/>
      <c r="DOC4" s="5"/>
      <c r="DOD4" s="5"/>
      <c r="DOE4" s="5"/>
      <c r="DOF4" s="5"/>
      <c r="DOG4" s="5"/>
      <c r="DOH4" s="5"/>
      <c r="DOI4" s="5"/>
      <c r="DOJ4" s="5"/>
      <c r="DOK4" s="5"/>
      <c r="DOL4" s="5"/>
      <c r="DOM4" s="5"/>
      <c r="DON4" s="5"/>
      <c r="DOO4" s="5"/>
      <c r="DOP4" s="5"/>
      <c r="DOQ4" s="5"/>
      <c r="DOR4" s="5"/>
      <c r="DOS4" s="5"/>
      <c r="DOT4" s="5"/>
      <c r="DOU4" s="5"/>
      <c r="DOV4" s="5"/>
      <c r="DOW4" s="5"/>
      <c r="DOX4" s="5"/>
      <c r="DOY4" s="5"/>
      <c r="DOZ4" s="5"/>
      <c r="DPA4" s="5"/>
      <c r="DPB4" s="5"/>
      <c r="DPC4" s="5"/>
      <c r="DPD4" s="5"/>
      <c r="DPE4" s="5"/>
      <c r="DPF4" s="5"/>
      <c r="DPG4" s="5"/>
      <c r="DPH4" s="5"/>
      <c r="DPI4" s="5"/>
      <c r="DPJ4" s="5"/>
      <c r="DPK4" s="5"/>
      <c r="DPL4" s="5"/>
      <c r="DPM4" s="5"/>
      <c r="DPN4" s="5"/>
      <c r="DPO4" s="5"/>
      <c r="DPP4" s="5"/>
      <c r="DPQ4" s="5"/>
      <c r="DPR4" s="5"/>
      <c r="DPS4" s="5"/>
      <c r="DPT4" s="5"/>
      <c r="DPU4" s="5"/>
      <c r="DPV4" s="5"/>
      <c r="DPW4" s="5"/>
      <c r="DPX4" s="5"/>
      <c r="DPY4" s="5"/>
      <c r="DPZ4" s="5"/>
      <c r="DQA4" s="5"/>
      <c r="DQB4" s="5"/>
      <c r="DQC4" s="5"/>
      <c r="DQD4" s="5"/>
      <c r="DQE4" s="5"/>
      <c r="DQF4" s="5"/>
      <c r="DQG4" s="5"/>
      <c r="DQH4" s="5"/>
      <c r="DQI4" s="5"/>
      <c r="DQJ4" s="5"/>
      <c r="DQK4" s="5"/>
      <c r="DQL4" s="5"/>
      <c r="DQM4" s="5"/>
      <c r="DQN4" s="5"/>
      <c r="DQO4" s="5"/>
      <c r="DQP4" s="5"/>
      <c r="DQQ4" s="5"/>
      <c r="DQR4" s="5"/>
      <c r="DQS4" s="5"/>
      <c r="DQT4" s="5"/>
      <c r="DQU4" s="5"/>
      <c r="DQV4" s="5"/>
      <c r="DQW4" s="5"/>
      <c r="DQX4" s="5"/>
      <c r="DQY4" s="5"/>
      <c r="DQZ4" s="5"/>
      <c r="DRA4" s="5"/>
      <c r="DRB4" s="5"/>
      <c r="DRC4" s="5"/>
      <c r="DRD4" s="5"/>
      <c r="DRE4" s="5"/>
      <c r="DRF4" s="5"/>
      <c r="DRG4" s="5"/>
      <c r="DRH4" s="5"/>
      <c r="DRI4" s="5"/>
      <c r="DRJ4" s="5"/>
      <c r="DRK4" s="5"/>
      <c r="DRL4" s="5"/>
      <c r="DRM4" s="5"/>
      <c r="DRN4" s="5"/>
      <c r="DRO4" s="5"/>
      <c r="DRP4" s="5"/>
      <c r="DRQ4" s="5"/>
      <c r="DRR4" s="5"/>
      <c r="DRS4" s="5"/>
      <c r="DRT4" s="5"/>
      <c r="DRU4" s="5"/>
      <c r="DRV4" s="5"/>
      <c r="DRW4" s="5"/>
      <c r="DRX4" s="5"/>
      <c r="DRY4" s="5"/>
      <c r="DRZ4" s="5"/>
      <c r="DSA4" s="5"/>
      <c r="DSB4" s="5"/>
      <c r="DSC4" s="5"/>
      <c r="DSD4" s="5"/>
      <c r="DSE4" s="5"/>
      <c r="DSF4" s="5"/>
      <c r="DSG4" s="5"/>
      <c r="DSH4" s="5"/>
      <c r="DSI4" s="5"/>
      <c r="DSJ4" s="5"/>
      <c r="DSK4" s="5"/>
      <c r="DSL4" s="5"/>
      <c r="DSM4" s="5"/>
      <c r="DSN4" s="5"/>
      <c r="DSO4" s="5"/>
      <c r="DSP4" s="5"/>
      <c r="DSQ4" s="5"/>
      <c r="DSR4" s="5"/>
      <c r="DSS4" s="5"/>
      <c r="DST4" s="5"/>
      <c r="DSU4" s="5"/>
      <c r="DSV4" s="5"/>
      <c r="DSW4" s="5"/>
      <c r="DSX4" s="5"/>
      <c r="DSY4" s="5"/>
      <c r="DSZ4" s="5"/>
      <c r="DTA4" s="5"/>
      <c r="DTB4" s="5"/>
      <c r="DTC4" s="5"/>
      <c r="DTD4" s="5"/>
      <c r="DTE4" s="5"/>
      <c r="DTF4" s="5"/>
      <c r="DTG4" s="5"/>
      <c r="DTH4" s="5"/>
      <c r="DTI4" s="5"/>
      <c r="DTJ4" s="5"/>
      <c r="DTK4" s="5"/>
      <c r="DTL4" s="5"/>
      <c r="DTM4" s="5"/>
      <c r="DTN4" s="5"/>
      <c r="DTO4" s="5"/>
      <c r="DTP4" s="5"/>
      <c r="DTQ4" s="5"/>
      <c r="DTR4" s="5"/>
      <c r="DTS4" s="5"/>
      <c r="DTT4" s="5"/>
      <c r="DTU4" s="5"/>
      <c r="DTV4" s="5"/>
      <c r="DTW4" s="5"/>
      <c r="DTX4" s="5"/>
      <c r="DTY4" s="5"/>
      <c r="DTZ4" s="5"/>
      <c r="DUA4" s="5"/>
      <c r="DUB4" s="5"/>
      <c r="DUC4" s="5"/>
      <c r="DUD4" s="5"/>
      <c r="DUE4" s="5"/>
      <c r="DUF4" s="5"/>
      <c r="DUG4" s="5"/>
      <c r="DUH4" s="5"/>
      <c r="DUI4" s="5"/>
      <c r="DUJ4" s="5"/>
      <c r="DUK4" s="5"/>
      <c r="DUL4" s="5"/>
      <c r="DUM4" s="5"/>
      <c r="DUN4" s="5"/>
      <c r="DUO4" s="5"/>
      <c r="DUP4" s="5"/>
      <c r="DUQ4" s="5"/>
      <c r="DUR4" s="5"/>
      <c r="DUS4" s="5"/>
      <c r="DUT4" s="5"/>
      <c r="DUU4" s="5"/>
      <c r="DUV4" s="5"/>
      <c r="DUW4" s="5"/>
      <c r="DUX4" s="5"/>
      <c r="DUY4" s="5"/>
      <c r="DUZ4" s="5"/>
      <c r="DVA4" s="5"/>
      <c r="DVB4" s="5"/>
      <c r="DVC4" s="5"/>
      <c r="DVD4" s="5"/>
      <c r="DVE4" s="5"/>
      <c r="DVF4" s="5"/>
      <c r="DVG4" s="5"/>
      <c r="DVH4" s="5"/>
      <c r="DVI4" s="5"/>
      <c r="DVJ4" s="5"/>
      <c r="DVK4" s="5"/>
      <c r="DVL4" s="5"/>
      <c r="DVM4" s="5"/>
      <c r="DVN4" s="5"/>
      <c r="DVO4" s="5"/>
      <c r="DVP4" s="5"/>
      <c r="DVQ4" s="5"/>
      <c r="DVR4" s="5"/>
      <c r="DVS4" s="5"/>
      <c r="DVT4" s="5"/>
      <c r="DVU4" s="5"/>
      <c r="DVV4" s="5"/>
      <c r="DVW4" s="5"/>
      <c r="DVX4" s="5"/>
      <c r="DVY4" s="5"/>
      <c r="DVZ4" s="5"/>
      <c r="DWA4" s="5"/>
      <c r="DWB4" s="5"/>
      <c r="DWC4" s="5"/>
      <c r="DWD4" s="5"/>
      <c r="DWE4" s="5"/>
      <c r="DWF4" s="5"/>
      <c r="DWG4" s="5"/>
      <c r="DWH4" s="5"/>
      <c r="DWI4" s="5"/>
      <c r="DWJ4" s="5"/>
      <c r="DWK4" s="5"/>
      <c r="DWL4" s="5"/>
      <c r="DWM4" s="5"/>
      <c r="DWN4" s="5"/>
      <c r="DWO4" s="5"/>
      <c r="DWP4" s="5"/>
      <c r="DWQ4" s="5"/>
      <c r="DWR4" s="5"/>
      <c r="DWS4" s="5"/>
      <c r="DWT4" s="5"/>
      <c r="DWU4" s="5"/>
      <c r="DWV4" s="5"/>
      <c r="DWW4" s="5"/>
      <c r="DWX4" s="5"/>
      <c r="DWY4" s="5"/>
      <c r="DWZ4" s="5"/>
      <c r="DXA4" s="5"/>
      <c r="DXB4" s="5"/>
      <c r="DXC4" s="5"/>
      <c r="DXD4" s="5"/>
      <c r="DXE4" s="5"/>
      <c r="DXF4" s="5"/>
      <c r="DXG4" s="5"/>
      <c r="DXH4" s="5"/>
      <c r="DXI4" s="5"/>
      <c r="DXJ4" s="5"/>
      <c r="DXK4" s="5"/>
      <c r="DXL4" s="5"/>
      <c r="DXM4" s="5"/>
      <c r="DXN4" s="5"/>
      <c r="DXO4" s="5"/>
      <c r="DXP4" s="5"/>
      <c r="DXQ4" s="5"/>
      <c r="DXR4" s="5"/>
      <c r="DXS4" s="5"/>
      <c r="DXT4" s="5"/>
      <c r="DXU4" s="5"/>
      <c r="DXV4" s="5"/>
      <c r="DXW4" s="5"/>
      <c r="DXX4" s="5"/>
      <c r="DXY4" s="5"/>
      <c r="DXZ4" s="5"/>
      <c r="DYA4" s="5"/>
      <c r="DYB4" s="5"/>
      <c r="DYC4" s="5"/>
      <c r="DYD4" s="5"/>
      <c r="DYE4" s="5"/>
      <c r="DYF4" s="5"/>
      <c r="DYG4" s="5"/>
      <c r="DYH4" s="5"/>
      <c r="DYI4" s="5"/>
      <c r="DYJ4" s="5"/>
      <c r="DYK4" s="5"/>
      <c r="DYL4" s="5"/>
      <c r="DYM4" s="5"/>
      <c r="DYN4" s="5"/>
      <c r="DYO4" s="5"/>
      <c r="DYP4" s="5"/>
      <c r="DYQ4" s="5"/>
      <c r="DYR4" s="5"/>
      <c r="DYS4" s="5"/>
      <c r="DYT4" s="5"/>
      <c r="DYU4" s="5"/>
      <c r="DYV4" s="5"/>
      <c r="DYW4" s="5"/>
      <c r="DYX4" s="5"/>
      <c r="DYY4" s="5"/>
      <c r="DYZ4" s="5"/>
      <c r="DZA4" s="5"/>
      <c r="DZB4" s="5"/>
      <c r="DZC4" s="5"/>
      <c r="DZD4" s="5"/>
      <c r="DZE4" s="5"/>
      <c r="DZF4" s="5"/>
      <c r="DZG4" s="5"/>
      <c r="DZH4" s="5"/>
      <c r="DZI4" s="5"/>
      <c r="DZJ4" s="5"/>
      <c r="DZK4" s="5"/>
      <c r="DZL4" s="5"/>
      <c r="DZM4" s="5"/>
      <c r="DZN4" s="5"/>
      <c r="DZO4" s="5"/>
      <c r="DZP4" s="5"/>
      <c r="DZQ4" s="5"/>
      <c r="DZR4" s="5"/>
      <c r="DZS4" s="5"/>
      <c r="DZT4" s="5"/>
      <c r="DZU4" s="5"/>
      <c r="DZV4" s="5"/>
      <c r="DZW4" s="5"/>
      <c r="DZX4" s="5"/>
      <c r="DZY4" s="5"/>
      <c r="DZZ4" s="5"/>
      <c r="EAA4" s="5"/>
      <c r="EAB4" s="5"/>
      <c r="EAC4" s="5"/>
      <c r="EAD4" s="5"/>
      <c r="EAE4" s="5"/>
      <c r="EAF4" s="5"/>
      <c r="EAG4" s="5"/>
      <c r="EAH4" s="5"/>
      <c r="EAI4" s="5"/>
      <c r="EAJ4" s="5"/>
      <c r="EAK4" s="5"/>
      <c r="EAL4" s="5"/>
      <c r="EAM4" s="5"/>
      <c r="EAN4" s="5"/>
      <c r="EAO4" s="5"/>
      <c r="EAP4" s="5"/>
      <c r="EAQ4" s="5"/>
      <c r="EAR4" s="5"/>
      <c r="EAS4" s="5"/>
      <c r="EAT4" s="5"/>
      <c r="EAU4" s="5"/>
      <c r="EAV4" s="5"/>
      <c r="EAW4" s="5"/>
      <c r="EAX4" s="5"/>
      <c r="EAY4" s="5"/>
      <c r="EAZ4" s="5"/>
      <c r="EBA4" s="5"/>
      <c r="EBB4" s="5"/>
      <c r="EBC4" s="5"/>
      <c r="EBD4" s="5"/>
      <c r="EBE4" s="5"/>
      <c r="EBF4" s="5"/>
      <c r="EBG4" s="5"/>
      <c r="EBH4" s="5"/>
      <c r="EBI4" s="5"/>
      <c r="EBJ4" s="5"/>
      <c r="EBK4" s="5"/>
      <c r="EBL4" s="5"/>
      <c r="EBM4" s="5"/>
      <c r="EBN4" s="5"/>
      <c r="EBO4" s="5"/>
      <c r="EBP4" s="5"/>
      <c r="EBQ4" s="5"/>
      <c r="EBR4" s="5"/>
      <c r="EBS4" s="5"/>
      <c r="EBT4" s="5"/>
      <c r="EBU4" s="5"/>
      <c r="EBV4" s="5"/>
      <c r="EBW4" s="5"/>
      <c r="EBX4" s="5"/>
      <c r="EBY4" s="5"/>
      <c r="EBZ4" s="5"/>
      <c r="ECA4" s="5"/>
      <c r="ECB4" s="5"/>
      <c r="ECC4" s="5"/>
      <c r="ECD4" s="5"/>
      <c r="ECE4" s="5"/>
      <c r="ECF4" s="5"/>
      <c r="ECG4" s="5"/>
      <c r="ECH4" s="5"/>
      <c r="ECI4" s="5"/>
      <c r="ECJ4" s="5"/>
      <c r="ECK4" s="5"/>
      <c r="ECL4" s="5"/>
      <c r="ECM4" s="5"/>
      <c r="ECN4" s="5"/>
      <c r="ECO4" s="5"/>
      <c r="ECP4" s="5"/>
      <c r="ECQ4" s="5"/>
      <c r="ECR4" s="5"/>
      <c r="ECS4" s="5"/>
      <c r="ECT4" s="5"/>
      <c r="ECU4" s="5"/>
      <c r="ECV4" s="5"/>
      <c r="ECW4" s="5"/>
      <c r="ECX4" s="5"/>
      <c r="ECY4" s="5"/>
      <c r="ECZ4" s="5"/>
      <c r="EDA4" s="5"/>
      <c r="EDB4" s="5"/>
      <c r="EDC4" s="5"/>
      <c r="EDD4" s="5"/>
      <c r="EDE4" s="5"/>
      <c r="EDF4" s="5"/>
      <c r="EDG4" s="5"/>
      <c r="EDH4" s="5"/>
      <c r="EDI4" s="5"/>
      <c r="EDJ4" s="5"/>
      <c r="EDK4" s="5"/>
      <c r="EDL4" s="5"/>
      <c r="EDM4" s="5"/>
      <c r="EDN4" s="5"/>
      <c r="EDO4" s="5"/>
      <c r="EDP4" s="5"/>
      <c r="EDQ4" s="5"/>
      <c r="EDR4" s="5"/>
      <c r="EDS4" s="5"/>
      <c r="EDT4" s="5"/>
      <c r="EDU4" s="5"/>
      <c r="EDV4" s="5"/>
      <c r="EDW4" s="5"/>
      <c r="EDX4" s="5"/>
      <c r="EDY4" s="5"/>
      <c r="EDZ4" s="5"/>
      <c r="EEA4" s="5"/>
      <c r="EEB4" s="5"/>
      <c r="EEC4" s="5"/>
      <c r="EED4" s="5"/>
      <c r="EEE4" s="5"/>
      <c r="EEF4" s="5"/>
      <c r="EEG4" s="5"/>
      <c r="EEH4" s="5"/>
      <c r="EEI4" s="5"/>
      <c r="EEJ4" s="5"/>
      <c r="EEK4" s="5"/>
      <c r="EEL4" s="5"/>
      <c r="EEM4" s="5"/>
      <c r="EEN4" s="5"/>
      <c r="EEO4" s="5"/>
      <c r="EEP4" s="5"/>
      <c r="EEQ4" s="5"/>
      <c r="EER4" s="5"/>
      <c r="EES4" s="5"/>
      <c r="EET4" s="5"/>
      <c r="EEU4" s="5"/>
      <c r="EEV4" s="5"/>
      <c r="EEW4" s="5"/>
      <c r="EEX4" s="5"/>
      <c r="EEY4" s="5"/>
      <c r="EEZ4" s="5"/>
      <c r="EFA4" s="5"/>
      <c r="EFB4" s="5"/>
      <c r="EFC4" s="5"/>
      <c r="EFD4" s="5"/>
      <c r="EFE4" s="5"/>
      <c r="EFF4" s="5"/>
      <c r="EFG4" s="5"/>
      <c r="EFH4" s="5"/>
      <c r="EFI4" s="5"/>
      <c r="EFJ4" s="5"/>
      <c r="EFK4" s="5"/>
      <c r="EFL4" s="5"/>
      <c r="EFM4" s="5"/>
      <c r="EFN4" s="5"/>
      <c r="EFO4" s="5"/>
      <c r="EFP4" s="5"/>
      <c r="EFQ4" s="5"/>
      <c r="EFR4" s="5"/>
      <c r="EFS4" s="5"/>
      <c r="EFT4" s="5"/>
      <c r="EFU4" s="5"/>
      <c r="EFV4" s="5"/>
      <c r="EFW4" s="5"/>
      <c r="EFX4" s="5"/>
      <c r="EFY4" s="5"/>
      <c r="EFZ4" s="5"/>
      <c r="EGA4" s="5"/>
      <c r="EGB4" s="5"/>
      <c r="EGC4" s="5"/>
      <c r="EGD4" s="5"/>
      <c r="EGE4" s="5"/>
      <c r="EGF4" s="5"/>
      <c r="EGG4" s="5"/>
      <c r="EGH4" s="5"/>
      <c r="EGI4" s="5"/>
      <c r="EGJ4" s="5"/>
      <c r="EGK4" s="5"/>
      <c r="EGL4" s="5"/>
      <c r="EGM4" s="5"/>
      <c r="EGN4" s="5"/>
      <c r="EGO4" s="5"/>
      <c r="EGP4" s="5"/>
      <c r="EGQ4" s="5"/>
      <c r="EGR4" s="5"/>
      <c r="EGS4" s="5"/>
      <c r="EGT4" s="5"/>
      <c r="EGU4" s="5"/>
      <c r="EGV4" s="5"/>
      <c r="EGW4" s="5"/>
      <c r="EGX4" s="5"/>
      <c r="EGY4" s="5"/>
      <c r="EGZ4" s="5"/>
      <c r="EHA4" s="5"/>
      <c r="EHB4" s="5"/>
      <c r="EHC4" s="5"/>
      <c r="EHD4" s="5"/>
      <c r="EHE4" s="5"/>
      <c r="EHF4" s="5"/>
      <c r="EHG4" s="5"/>
      <c r="EHH4" s="5"/>
      <c r="EHI4" s="5"/>
      <c r="EHJ4" s="5"/>
      <c r="EHK4" s="5"/>
      <c r="EHL4" s="5"/>
      <c r="EHM4" s="5"/>
      <c r="EHN4" s="5"/>
      <c r="EHO4" s="5"/>
      <c r="EHP4" s="5"/>
      <c r="EHQ4" s="5"/>
      <c r="EHR4" s="5"/>
      <c r="EHS4" s="5"/>
      <c r="EHT4" s="5"/>
      <c r="EHU4" s="5"/>
      <c r="EHV4" s="5"/>
      <c r="EHW4" s="5"/>
      <c r="EHX4" s="5"/>
      <c r="EHY4" s="5"/>
      <c r="EHZ4" s="5"/>
      <c r="EIA4" s="5"/>
      <c r="EIB4" s="5"/>
      <c r="EIC4" s="5"/>
      <c r="EID4" s="5"/>
      <c r="EIE4" s="5"/>
      <c r="EIF4" s="5"/>
      <c r="EIG4" s="5"/>
      <c r="EIH4" s="5"/>
      <c r="EII4" s="5"/>
      <c r="EIJ4" s="5"/>
      <c r="EIK4" s="5"/>
      <c r="EIL4" s="5"/>
      <c r="EIM4" s="5"/>
      <c r="EIN4" s="5"/>
      <c r="EIO4" s="5"/>
      <c r="EIP4" s="5"/>
      <c r="EIQ4" s="5"/>
      <c r="EIR4" s="5"/>
      <c r="EIS4" s="5"/>
      <c r="EIT4" s="5"/>
      <c r="EIU4" s="5"/>
      <c r="EIV4" s="5"/>
      <c r="EIW4" s="5"/>
      <c r="EIX4" s="5"/>
      <c r="EIY4" s="5"/>
      <c r="EIZ4" s="5"/>
      <c r="EJA4" s="5"/>
      <c r="EJB4" s="5"/>
      <c r="EJC4" s="5"/>
      <c r="EJD4" s="5"/>
      <c r="EJE4" s="5"/>
      <c r="EJF4" s="5"/>
      <c r="EJG4" s="5"/>
      <c r="EJH4" s="5"/>
      <c r="EJI4" s="5"/>
      <c r="EJJ4" s="5"/>
      <c r="EJK4" s="5"/>
      <c r="EJL4" s="5"/>
      <c r="EJM4" s="5"/>
      <c r="EJN4" s="5"/>
      <c r="EJO4" s="5"/>
      <c r="EJP4" s="5"/>
      <c r="EJQ4" s="5"/>
      <c r="EJR4" s="5"/>
      <c r="EJS4" s="5"/>
      <c r="EJT4" s="5"/>
      <c r="EJU4" s="5"/>
      <c r="EJV4" s="5"/>
      <c r="EJW4" s="5"/>
      <c r="EJX4" s="5"/>
      <c r="EJY4" s="5"/>
      <c r="EJZ4" s="5"/>
      <c r="EKA4" s="5"/>
      <c r="EKB4" s="5"/>
      <c r="EKC4" s="5"/>
      <c r="EKD4" s="5"/>
      <c r="EKE4" s="5"/>
      <c r="EKF4" s="5"/>
      <c r="EKG4" s="5"/>
      <c r="EKH4" s="5"/>
      <c r="EKI4" s="5"/>
      <c r="EKJ4" s="5"/>
      <c r="EKK4" s="5"/>
      <c r="EKL4" s="5"/>
      <c r="EKM4" s="5"/>
      <c r="EKN4" s="5"/>
      <c r="EKO4" s="5"/>
      <c r="EKP4" s="5"/>
      <c r="EKQ4" s="5"/>
      <c r="EKR4" s="5"/>
      <c r="EKS4" s="5"/>
      <c r="EKT4" s="5"/>
      <c r="EKU4" s="5"/>
      <c r="EKV4" s="5"/>
      <c r="EKW4" s="5"/>
      <c r="EKX4" s="5"/>
      <c r="EKY4" s="5"/>
      <c r="EKZ4" s="5"/>
      <c r="ELA4" s="5"/>
      <c r="ELB4" s="5"/>
      <c r="ELC4" s="5"/>
      <c r="ELD4" s="5"/>
      <c r="ELE4" s="5"/>
      <c r="ELF4" s="5"/>
      <c r="ELG4" s="5"/>
      <c r="ELH4" s="5"/>
      <c r="ELI4" s="5"/>
      <c r="ELJ4" s="5"/>
      <c r="ELK4" s="5"/>
      <c r="ELL4" s="5"/>
      <c r="ELM4" s="5"/>
      <c r="ELN4" s="5"/>
      <c r="ELO4" s="5"/>
      <c r="ELP4" s="5"/>
      <c r="ELQ4" s="5"/>
      <c r="ELR4" s="5"/>
      <c r="ELS4" s="5"/>
      <c r="ELT4" s="5"/>
      <c r="ELU4" s="5"/>
      <c r="ELV4" s="5"/>
      <c r="ELW4" s="5"/>
      <c r="ELX4" s="5"/>
      <c r="ELY4" s="5"/>
      <c r="ELZ4" s="5"/>
      <c r="EMA4" s="5"/>
      <c r="EMB4" s="5"/>
      <c r="EMC4" s="5"/>
      <c r="EMD4" s="5"/>
      <c r="EME4" s="5"/>
      <c r="EMF4" s="5"/>
      <c r="EMG4" s="5"/>
      <c r="EMH4" s="5"/>
      <c r="EMI4" s="5"/>
      <c r="EMJ4" s="5"/>
      <c r="EMK4" s="5"/>
      <c r="EML4" s="5"/>
      <c r="EMM4" s="5"/>
      <c r="EMN4" s="5"/>
      <c r="EMO4" s="5"/>
      <c r="EMP4" s="5"/>
      <c r="EMQ4" s="5"/>
      <c r="EMR4" s="5"/>
      <c r="EMS4" s="5"/>
      <c r="EMT4" s="5"/>
      <c r="EMU4" s="5"/>
      <c r="EMV4" s="5"/>
      <c r="EMW4" s="5"/>
      <c r="EMX4" s="5"/>
      <c r="EMY4" s="5"/>
      <c r="EMZ4" s="5"/>
      <c r="ENA4" s="5"/>
      <c r="ENB4" s="5"/>
      <c r="ENC4" s="5"/>
      <c r="END4" s="5"/>
      <c r="ENE4" s="5"/>
      <c r="ENF4" s="5"/>
      <c r="ENG4" s="5"/>
      <c r="ENH4" s="5"/>
      <c r="ENI4" s="5"/>
      <c r="ENJ4" s="5"/>
      <c r="ENK4" s="5"/>
      <c r="ENL4" s="5"/>
      <c r="ENM4" s="5"/>
      <c r="ENN4" s="5"/>
      <c r="ENO4" s="5"/>
      <c r="ENP4" s="5"/>
      <c r="ENQ4" s="5"/>
      <c r="ENR4" s="5"/>
      <c r="ENS4" s="5"/>
      <c r="ENT4" s="5"/>
      <c r="ENU4" s="5"/>
      <c r="ENV4" s="5"/>
      <c r="ENW4" s="5"/>
      <c r="ENX4" s="5"/>
      <c r="ENY4" s="5"/>
      <c r="ENZ4" s="5"/>
      <c r="EOA4" s="5"/>
      <c r="EOB4" s="5"/>
      <c r="EOC4" s="5"/>
      <c r="EOD4" s="5"/>
      <c r="EOE4" s="5"/>
      <c r="EOF4" s="5"/>
      <c r="EOG4" s="5"/>
      <c r="EOH4" s="5"/>
      <c r="EOI4" s="5"/>
      <c r="EOJ4" s="5"/>
      <c r="EOK4" s="5"/>
      <c r="EOL4" s="5"/>
      <c r="EOM4" s="5"/>
      <c r="EON4" s="5"/>
      <c r="EOO4" s="5"/>
      <c r="EOP4" s="5"/>
      <c r="EOQ4" s="5"/>
      <c r="EOR4" s="5"/>
      <c r="EOS4" s="5"/>
      <c r="EOT4" s="5"/>
      <c r="EOU4" s="5"/>
      <c r="EOV4" s="5"/>
      <c r="EOW4" s="5"/>
      <c r="EOX4" s="5"/>
      <c r="EOY4" s="5"/>
      <c r="EOZ4" s="5"/>
      <c r="EPA4" s="5"/>
      <c r="EPB4" s="5"/>
      <c r="EPC4" s="5"/>
      <c r="EPD4" s="5"/>
      <c r="EPE4" s="5"/>
      <c r="EPF4" s="5"/>
      <c r="EPG4" s="5"/>
      <c r="EPH4" s="5"/>
      <c r="EPI4" s="5"/>
      <c r="EPJ4" s="5"/>
      <c r="EPK4" s="5"/>
      <c r="EPL4" s="5"/>
      <c r="EPM4" s="5"/>
      <c r="EPN4" s="5"/>
      <c r="EPO4" s="5"/>
      <c r="EPP4" s="5"/>
      <c r="EPQ4" s="5"/>
      <c r="EPR4" s="5"/>
      <c r="EPS4" s="5"/>
      <c r="EPT4" s="5"/>
      <c r="EPU4" s="5"/>
      <c r="EPV4" s="5"/>
      <c r="EPW4" s="5"/>
      <c r="EPX4" s="5"/>
      <c r="EPY4" s="5"/>
      <c r="EPZ4" s="5"/>
      <c r="EQA4" s="5"/>
      <c r="EQB4" s="5"/>
      <c r="EQC4" s="5"/>
      <c r="EQD4" s="5"/>
      <c r="EQE4" s="5"/>
      <c r="EQF4" s="5"/>
      <c r="EQG4" s="5"/>
      <c r="EQH4" s="5"/>
      <c r="EQI4" s="5"/>
      <c r="EQJ4" s="5"/>
      <c r="EQK4" s="5"/>
      <c r="EQL4" s="5"/>
      <c r="EQM4" s="5"/>
      <c r="EQN4" s="5"/>
      <c r="EQO4" s="5"/>
      <c r="EQP4" s="5"/>
      <c r="EQQ4" s="5"/>
      <c r="EQR4" s="5"/>
      <c r="EQS4" s="5"/>
      <c r="EQT4" s="5"/>
      <c r="EQU4" s="5"/>
      <c r="EQV4" s="5"/>
      <c r="EQW4" s="5"/>
      <c r="EQX4" s="5"/>
      <c r="EQY4" s="5"/>
      <c r="EQZ4" s="5"/>
      <c r="ERA4" s="5"/>
      <c r="ERB4" s="5"/>
      <c r="ERC4" s="5"/>
      <c r="ERD4" s="5"/>
      <c r="ERE4" s="5"/>
      <c r="ERF4" s="5"/>
      <c r="ERG4" s="5"/>
      <c r="ERH4" s="5"/>
      <c r="ERI4" s="5"/>
      <c r="ERJ4" s="5"/>
      <c r="ERK4" s="5"/>
      <c r="ERL4" s="5"/>
      <c r="ERM4" s="5"/>
      <c r="ERN4" s="5"/>
      <c r="ERO4" s="5"/>
      <c r="ERP4" s="5"/>
      <c r="ERQ4" s="5"/>
      <c r="ERR4" s="5"/>
      <c r="ERS4" s="5"/>
      <c r="ERT4" s="5"/>
      <c r="ERU4" s="5"/>
      <c r="ERV4" s="5"/>
      <c r="ERW4" s="5"/>
      <c r="ERX4" s="5"/>
      <c r="ERY4" s="5"/>
      <c r="ERZ4" s="5"/>
      <c r="ESA4" s="5"/>
      <c r="ESB4" s="5"/>
      <c r="ESC4" s="5"/>
      <c r="ESD4" s="5"/>
      <c r="ESE4" s="5"/>
      <c r="ESF4" s="5"/>
      <c r="ESG4" s="5"/>
      <c r="ESH4" s="5"/>
      <c r="ESI4" s="5"/>
      <c r="ESJ4" s="5"/>
      <c r="ESK4" s="5"/>
      <c r="ESL4" s="5"/>
      <c r="ESM4" s="5"/>
      <c r="ESN4" s="5"/>
      <c r="ESO4" s="5"/>
      <c r="ESP4" s="5"/>
      <c r="ESQ4" s="5"/>
      <c r="ESR4" s="5"/>
      <c r="ESS4" s="5"/>
      <c r="EST4" s="5"/>
      <c r="ESU4" s="5"/>
      <c r="ESV4" s="5"/>
      <c r="ESW4" s="5"/>
      <c r="ESX4" s="5"/>
      <c r="ESY4" s="5"/>
      <c r="ESZ4" s="5"/>
      <c r="ETA4" s="5"/>
      <c r="ETB4" s="5"/>
      <c r="ETC4" s="5"/>
      <c r="ETD4" s="5"/>
      <c r="ETE4" s="5"/>
      <c r="ETF4" s="5"/>
      <c r="ETG4" s="5"/>
      <c r="ETH4" s="5"/>
      <c r="ETI4" s="5"/>
      <c r="ETJ4" s="5"/>
      <c r="ETK4" s="5"/>
      <c r="ETL4" s="5"/>
      <c r="ETM4" s="5"/>
      <c r="ETN4" s="5"/>
      <c r="ETO4" s="5"/>
      <c r="ETP4" s="5"/>
      <c r="ETQ4" s="5"/>
      <c r="ETR4" s="5"/>
      <c r="ETS4" s="5"/>
      <c r="ETT4" s="5"/>
      <c r="ETU4" s="5"/>
      <c r="ETV4" s="5"/>
      <c r="ETW4" s="5"/>
      <c r="ETX4" s="5"/>
      <c r="ETY4" s="5"/>
      <c r="ETZ4" s="5"/>
      <c r="EUA4" s="5"/>
      <c r="EUB4" s="5"/>
      <c r="EUC4" s="5"/>
      <c r="EUD4" s="5"/>
      <c r="EUE4" s="5"/>
      <c r="EUF4" s="5"/>
      <c r="EUG4" s="5"/>
      <c r="EUH4" s="5"/>
      <c r="EUI4" s="5"/>
      <c r="EUJ4" s="5"/>
      <c r="EUK4" s="5"/>
      <c r="EUL4" s="5"/>
      <c r="EUM4" s="5"/>
      <c r="EUN4" s="5"/>
      <c r="EUO4" s="5"/>
      <c r="EUP4" s="5"/>
      <c r="EUQ4" s="5"/>
      <c r="EUR4" s="5"/>
      <c r="EUS4" s="5"/>
      <c r="EUT4" s="5"/>
      <c r="EUU4" s="5"/>
      <c r="EUV4" s="5"/>
      <c r="EUW4" s="5"/>
      <c r="EUX4" s="5"/>
      <c r="EUY4" s="5"/>
      <c r="EUZ4" s="5"/>
      <c r="EVA4" s="5"/>
      <c r="EVB4" s="5"/>
      <c r="EVC4" s="5"/>
      <c r="EVD4" s="5"/>
      <c r="EVE4" s="5"/>
      <c r="EVF4" s="5"/>
      <c r="EVG4" s="5"/>
      <c r="EVH4" s="5"/>
      <c r="EVI4" s="5"/>
      <c r="EVJ4" s="5"/>
      <c r="EVK4" s="5"/>
      <c r="EVL4" s="5"/>
      <c r="EVM4" s="5"/>
      <c r="EVN4" s="5"/>
      <c r="EVO4" s="5"/>
      <c r="EVP4" s="5"/>
      <c r="EVQ4" s="5"/>
      <c r="EVR4" s="5"/>
      <c r="EVS4" s="5"/>
      <c r="EVT4" s="5"/>
      <c r="EVU4" s="5"/>
      <c r="EVV4" s="5"/>
      <c r="EVW4" s="5"/>
      <c r="EVX4" s="5"/>
      <c r="EVY4" s="5"/>
      <c r="EVZ4" s="5"/>
      <c r="EWA4" s="5"/>
      <c r="EWB4" s="5"/>
      <c r="EWC4" s="5"/>
      <c r="EWD4" s="5"/>
      <c r="EWE4" s="5"/>
      <c r="EWF4" s="5"/>
      <c r="EWG4" s="5"/>
      <c r="EWH4" s="5"/>
      <c r="EWI4" s="5"/>
      <c r="EWJ4" s="5"/>
      <c r="EWK4" s="5"/>
      <c r="EWL4" s="5"/>
      <c r="EWM4" s="5"/>
      <c r="EWN4" s="5"/>
      <c r="EWO4" s="5"/>
      <c r="EWP4" s="5"/>
      <c r="EWQ4" s="5"/>
      <c r="EWR4" s="5"/>
      <c r="EWS4" s="5"/>
      <c r="EWT4" s="5"/>
      <c r="EWU4" s="5"/>
      <c r="EWV4" s="5"/>
      <c r="EWW4" s="5"/>
      <c r="EWX4" s="5"/>
      <c r="EWY4" s="5"/>
      <c r="EWZ4" s="5"/>
      <c r="EXA4" s="5"/>
      <c r="EXB4" s="5"/>
      <c r="EXC4" s="5"/>
      <c r="EXD4" s="5"/>
      <c r="EXE4" s="5"/>
      <c r="EXF4" s="5"/>
      <c r="EXG4" s="5"/>
      <c r="EXH4" s="5"/>
      <c r="EXI4" s="5"/>
      <c r="EXJ4" s="5"/>
      <c r="EXK4" s="5"/>
      <c r="EXL4" s="5"/>
      <c r="EXM4" s="5"/>
      <c r="EXN4" s="5"/>
      <c r="EXO4" s="5"/>
      <c r="EXP4" s="5"/>
      <c r="EXQ4" s="5"/>
      <c r="EXR4" s="5"/>
      <c r="EXS4" s="5"/>
      <c r="EXT4" s="5"/>
      <c r="EXU4" s="5"/>
      <c r="EXV4" s="5"/>
      <c r="EXW4" s="5"/>
      <c r="EXX4" s="5"/>
      <c r="EXY4" s="5"/>
      <c r="EXZ4" s="5"/>
      <c r="EYA4" s="5"/>
      <c r="EYB4" s="5"/>
      <c r="EYC4" s="5"/>
      <c r="EYD4" s="5"/>
      <c r="EYE4" s="5"/>
      <c r="EYF4" s="5"/>
      <c r="EYG4" s="5"/>
      <c r="EYH4" s="5"/>
      <c r="EYI4" s="5"/>
      <c r="EYJ4" s="5"/>
      <c r="EYK4" s="5"/>
      <c r="EYL4" s="5"/>
      <c r="EYM4" s="5"/>
      <c r="EYN4" s="5"/>
      <c r="EYO4" s="5"/>
      <c r="EYP4" s="5"/>
      <c r="EYQ4" s="5"/>
      <c r="EYR4" s="5"/>
      <c r="EYS4" s="5"/>
      <c r="EYT4" s="5"/>
      <c r="EYU4" s="5"/>
      <c r="EYV4" s="5"/>
      <c r="EYW4" s="5"/>
      <c r="EYX4" s="5"/>
      <c r="EYY4" s="5"/>
      <c r="EYZ4" s="5"/>
      <c r="EZA4" s="5"/>
      <c r="EZB4" s="5"/>
      <c r="EZC4" s="5"/>
      <c r="EZD4" s="5"/>
      <c r="EZE4" s="5"/>
      <c r="EZF4" s="5"/>
      <c r="EZG4" s="5"/>
      <c r="EZH4" s="5"/>
      <c r="EZI4" s="5"/>
      <c r="EZJ4" s="5"/>
      <c r="EZK4" s="5"/>
      <c r="EZL4" s="5"/>
      <c r="EZM4" s="5"/>
      <c r="EZN4" s="5"/>
      <c r="EZO4" s="5"/>
      <c r="EZP4" s="5"/>
      <c r="EZQ4" s="5"/>
      <c r="EZR4" s="5"/>
      <c r="EZS4" s="5"/>
      <c r="EZT4" s="5"/>
      <c r="EZU4" s="5"/>
      <c r="EZV4" s="5"/>
      <c r="EZW4" s="5"/>
      <c r="EZX4" s="5"/>
      <c r="EZY4" s="5"/>
      <c r="EZZ4" s="5"/>
      <c r="FAA4" s="5"/>
      <c r="FAB4" s="5"/>
      <c r="FAC4" s="5"/>
      <c r="FAD4" s="5"/>
      <c r="FAE4" s="5"/>
      <c r="FAF4" s="5"/>
      <c r="FAG4" s="5"/>
      <c r="FAH4" s="5"/>
      <c r="FAI4" s="5"/>
      <c r="FAJ4" s="5"/>
      <c r="FAK4" s="5"/>
      <c r="FAL4" s="5"/>
      <c r="FAM4" s="5"/>
      <c r="FAN4" s="5"/>
      <c r="FAO4" s="5"/>
      <c r="FAP4" s="5"/>
      <c r="FAQ4" s="5"/>
      <c r="FAR4" s="5"/>
      <c r="FAS4" s="5"/>
      <c r="FAT4" s="5"/>
      <c r="FAU4" s="5"/>
      <c r="FAV4" s="5"/>
      <c r="FAW4" s="5"/>
      <c r="FAX4" s="5"/>
      <c r="FAY4" s="5"/>
      <c r="FAZ4" s="5"/>
      <c r="FBA4" s="5"/>
      <c r="FBB4" s="5"/>
      <c r="FBC4" s="5"/>
      <c r="FBD4" s="5"/>
      <c r="FBE4" s="5"/>
      <c r="FBF4" s="5"/>
      <c r="FBG4" s="5"/>
      <c r="FBH4" s="5"/>
      <c r="FBI4" s="5"/>
      <c r="FBJ4" s="5"/>
      <c r="FBK4" s="5"/>
      <c r="FBL4" s="5"/>
      <c r="FBM4" s="5"/>
      <c r="FBN4" s="5"/>
      <c r="FBO4" s="5"/>
      <c r="FBP4" s="5"/>
      <c r="FBQ4" s="5"/>
      <c r="FBR4" s="5"/>
      <c r="FBS4" s="5"/>
      <c r="FBT4" s="5"/>
      <c r="FBU4" s="5"/>
      <c r="FBV4" s="5"/>
      <c r="FBW4" s="5"/>
      <c r="FBX4" s="5"/>
      <c r="FBY4" s="5"/>
      <c r="FBZ4" s="5"/>
      <c r="FCA4" s="5"/>
      <c r="FCB4" s="5"/>
      <c r="FCC4" s="5"/>
      <c r="FCD4" s="5"/>
      <c r="FCE4" s="5"/>
      <c r="FCF4" s="5"/>
      <c r="FCG4" s="5"/>
      <c r="FCH4" s="5"/>
      <c r="FCI4" s="5"/>
      <c r="FCJ4" s="5"/>
      <c r="FCK4" s="5"/>
      <c r="FCL4" s="5"/>
      <c r="FCM4" s="5"/>
      <c r="FCN4" s="5"/>
      <c r="FCO4" s="5"/>
      <c r="FCP4" s="5"/>
      <c r="FCQ4" s="5"/>
      <c r="FCR4" s="5"/>
      <c r="FCS4" s="5"/>
      <c r="FCT4" s="5"/>
      <c r="FCU4" s="5"/>
      <c r="FCV4" s="5"/>
      <c r="FCW4" s="5"/>
      <c r="FCX4" s="5"/>
      <c r="FCY4" s="5"/>
      <c r="FCZ4" s="5"/>
      <c r="FDA4" s="5"/>
      <c r="FDB4" s="5"/>
      <c r="FDC4" s="5"/>
      <c r="FDD4" s="5"/>
      <c r="FDE4" s="5"/>
      <c r="FDF4" s="5"/>
      <c r="FDG4" s="5"/>
      <c r="FDH4" s="5"/>
      <c r="FDI4" s="5"/>
      <c r="FDJ4" s="5"/>
      <c r="FDK4" s="5"/>
      <c r="FDL4" s="5"/>
      <c r="FDM4" s="5"/>
      <c r="FDN4" s="5"/>
      <c r="FDO4" s="5"/>
      <c r="FDP4" s="5"/>
      <c r="FDQ4" s="5"/>
      <c r="FDR4" s="5"/>
      <c r="FDS4" s="5"/>
      <c r="FDT4" s="5"/>
      <c r="FDU4" s="5"/>
      <c r="FDV4" s="5"/>
      <c r="FDW4" s="5"/>
      <c r="FDX4" s="5"/>
      <c r="FDY4" s="5"/>
      <c r="FDZ4" s="5"/>
      <c r="FEA4" s="5"/>
      <c r="FEB4" s="5"/>
      <c r="FEC4" s="5"/>
      <c r="FED4" s="5"/>
      <c r="FEE4" s="5"/>
      <c r="FEF4" s="5"/>
      <c r="FEG4" s="5"/>
      <c r="FEH4" s="5"/>
      <c r="FEI4" s="5"/>
      <c r="FEJ4" s="5"/>
      <c r="FEK4" s="5"/>
      <c r="FEL4" s="5"/>
      <c r="FEM4" s="5"/>
      <c r="FEN4" s="5"/>
      <c r="FEO4" s="5"/>
      <c r="FEP4" s="5"/>
      <c r="FEQ4" s="5"/>
      <c r="FER4" s="5"/>
      <c r="FES4" s="5"/>
      <c r="FET4" s="5"/>
      <c r="FEU4" s="5"/>
      <c r="FEV4" s="5"/>
      <c r="FEW4" s="5"/>
      <c r="FEX4" s="5"/>
      <c r="FEY4" s="5"/>
      <c r="FEZ4" s="5"/>
      <c r="FFA4" s="5"/>
      <c r="FFB4" s="5"/>
      <c r="FFC4" s="5"/>
      <c r="FFD4" s="5"/>
      <c r="FFE4" s="5"/>
      <c r="FFF4" s="5"/>
      <c r="FFG4" s="5"/>
      <c r="FFH4" s="5"/>
      <c r="FFI4" s="5"/>
      <c r="FFJ4" s="5"/>
      <c r="FFK4" s="5"/>
      <c r="FFL4" s="5"/>
      <c r="FFM4" s="5"/>
      <c r="FFN4" s="5"/>
      <c r="FFO4" s="5"/>
      <c r="FFP4" s="5"/>
      <c r="FFQ4" s="5"/>
      <c r="FFR4" s="5"/>
      <c r="FFS4" s="5"/>
      <c r="FFT4" s="5"/>
      <c r="FFU4" s="5"/>
      <c r="FFV4" s="5"/>
      <c r="FFW4" s="5"/>
      <c r="FFX4" s="5"/>
      <c r="FFY4" s="5"/>
      <c r="FFZ4" s="5"/>
      <c r="FGA4" s="5"/>
      <c r="FGB4" s="5"/>
      <c r="FGC4" s="5"/>
      <c r="FGD4" s="5"/>
      <c r="FGE4" s="5"/>
      <c r="FGF4" s="5"/>
      <c r="FGG4" s="5"/>
      <c r="FGH4" s="5"/>
      <c r="FGI4" s="5"/>
      <c r="FGJ4" s="5"/>
      <c r="FGK4" s="5"/>
      <c r="FGL4" s="5"/>
      <c r="FGM4" s="5"/>
      <c r="FGN4" s="5"/>
      <c r="FGO4" s="5"/>
      <c r="FGP4" s="5"/>
      <c r="FGQ4" s="5"/>
      <c r="FGR4" s="5"/>
      <c r="FGS4" s="5"/>
      <c r="FGT4" s="5"/>
      <c r="FGU4" s="5"/>
      <c r="FGV4" s="5"/>
      <c r="FGW4" s="5"/>
      <c r="FGX4" s="5"/>
      <c r="FGY4" s="5"/>
      <c r="FGZ4" s="5"/>
      <c r="FHA4" s="5"/>
      <c r="FHB4" s="5"/>
      <c r="FHC4" s="5"/>
      <c r="FHD4" s="5"/>
      <c r="FHE4" s="5"/>
      <c r="FHF4" s="5"/>
      <c r="FHG4" s="5"/>
      <c r="FHH4" s="5"/>
      <c r="FHI4" s="5"/>
      <c r="FHJ4" s="5"/>
      <c r="FHK4" s="5"/>
      <c r="FHL4" s="5"/>
      <c r="FHM4" s="5"/>
      <c r="FHN4" s="5"/>
      <c r="FHO4" s="5"/>
      <c r="FHP4" s="5"/>
      <c r="FHQ4" s="5"/>
      <c r="FHR4" s="5"/>
      <c r="FHS4" s="5"/>
      <c r="FHT4" s="5"/>
      <c r="FHU4" s="5"/>
      <c r="FHV4" s="5"/>
      <c r="FHW4" s="5"/>
      <c r="FHX4" s="5"/>
      <c r="FHY4" s="5"/>
      <c r="FHZ4" s="5"/>
      <c r="FIA4" s="5"/>
      <c r="FIB4" s="5"/>
      <c r="FIC4" s="5"/>
      <c r="FID4" s="5"/>
      <c r="FIE4" s="5"/>
      <c r="FIF4" s="5"/>
      <c r="FIG4" s="5"/>
      <c r="FIH4" s="5"/>
      <c r="FII4" s="5"/>
      <c r="FIJ4" s="5"/>
      <c r="FIK4" s="5"/>
      <c r="FIL4" s="5"/>
      <c r="FIM4" s="5"/>
      <c r="FIN4" s="5"/>
      <c r="FIO4" s="5"/>
      <c r="FIP4" s="5"/>
      <c r="FIQ4" s="5"/>
      <c r="FIR4" s="5"/>
      <c r="FIS4" s="5"/>
      <c r="FIT4" s="5"/>
      <c r="FIU4" s="5"/>
      <c r="FIV4" s="5"/>
      <c r="FIW4" s="5"/>
      <c r="FIX4" s="5"/>
      <c r="FIY4" s="5"/>
      <c r="FIZ4" s="5"/>
      <c r="FJA4" s="5"/>
      <c r="FJB4" s="5"/>
      <c r="FJC4" s="5"/>
      <c r="FJD4" s="5"/>
      <c r="FJE4" s="5"/>
      <c r="FJF4" s="5"/>
      <c r="FJG4" s="5"/>
      <c r="FJH4" s="5"/>
      <c r="FJI4" s="5"/>
      <c r="FJJ4" s="5"/>
      <c r="FJK4" s="5"/>
      <c r="FJL4" s="5"/>
      <c r="FJM4" s="5"/>
      <c r="FJN4" s="5"/>
      <c r="FJO4" s="5"/>
      <c r="FJP4" s="5"/>
      <c r="FJQ4" s="5"/>
      <c r="FJR4" s="5"/>
      <c r="FJS4" s="5"/>
      <c r="FJT4" s="5"/>
      <c r="FJU4" s="5"/>
      <c r="FJV4" s="5"/>
      <c r="FJW4" s="5"/>
      <c r="FJX4" s="5"/>
      <c r="FJY4" s="5"/>
      <c r="FJZ4" s="5"/>
      <c r="FKA4" s="5"/>
      <c r="FKB4" s="5"/>
      <c r="FKC4" s="5"/>
      <c r="FKD4" s="5"/>
      <c r="FKE4" s="5"/>
      <c r="FKF4" s="5"/>
      <c r="FKG4" s="5"/>
      <c r="FKH4" s="5"/>
      <c r="FKI4" s="5"/>
      <c r="FKJ4" s="5"/>
      <c r="FKK4" s="5"/>
      <c r="FKL4" s="5"/>
      <c r="FKM4" s="5"/>
      <c r="FKN4" s="5"/>
      <c r="FKO4" s="5"/>
      <c r="FKP4" s="5"/>
      <c r="FKQ4" s="5"/>
      <c r="FKR4" s="5"/>
      <c r="FKS4" s="5"/>
      <c r="FKT4" s="5"/>
      <c r="FKU4" s="5"/>
      <c r="FKV4" s="5"/>
      <c r="FKW4" s="5"/>
      <c r="FKX4" s="5"/>
      <c r="FKY4" s="5"/>
      <c r="FKZ4" s="5"/>
      <c r="FLA4" s="5"/>
      <c r="FLB4" s="5"/>
      <c r="FLC4" s="5"/>
      <c r="FLD4" s="5"/>
      <c r="FLE4" s="5"/>
      <c r="FLF4" s="5"/>
      <c r="FLG4" s="5"/>
      <c r="FLH4" s="5"/>
      <c r="FLI4" s="5"/>
      <c r="FLJ4" s="5"/>
      <c r="FLK4" s="5"/>
      <c r="FLL4" s="5"/>
      <c r="FLM4" s="5"/>
      <c r="FLN4" s="5"/>
      <c r="FLO4" s="5"/>
      <c r="FLP4" s="5"/>
      <c r="FLQ4" s="5"/>
      <c r="FLR4" s="5"/>
      <c r="FLS4" s="5"/>
      <c r="FLT4" s="5"/>
      <c r="FLU4" s="5"/>
      <c r="FLV4" s="5"/>
      <c r="FLW4" s="5"/>
      <c r="FLX4" s="5"/>
      <c r="FLY4" s="5"/>
      <c r="FLZ4" s="5"/>
      <c r="FMA4" s="5"/>
      <c r="FMB4" s="5"/>
      <c r="FMC4" s="5"/>
      <c r="FMD4" s="5"/>
      <c r="FME4" s="5"/>
      <c r="FMF4" s="5"/>
      <c r="FMG4" s="5"/>
      <c r="FMH4" s="5"/>
      <c r="FMI4" s="5"/>
      <c r="FMJ4" s="5"/>
      <c r="FMK4" s="5"/>
      <c r="FML4" s="5"/>
      <c r="FMM4" s="5"/>
      <c r="FMN4" s="5"/>
      <c r="FMO4" s="5"/>
      <c r="FMP4" s="5"/>
      <c r="FMQ4" s="5"/>
      <c r="FMR4" s="5"/>
      <c r="FMS4" s="5"/>
      <c r="FMT4" s="5"/>
      <c r="FMU4" s="5"/>
      <c r="FMV4" s="5"/>
      <c r="FMW4" s="5"/>
      <c r="FMX4" s="5"/>
      <c r="FMY4" s="5"/>
      <c r="FMZ4" s="5"/>
      <c r="FNA4" s="5"/>
      <c r="FNB4" s="5"/>
      <c r="FNC4" s="5"/>
      <c r="FND4" s="5"/>
      <c r="FNE4" s="5"/>
      <c r="FNF4" s="5"/>
      <c r="FNG4" s="5"/>
      <c r="FNH4" s="5"/>
      <c r="FNI4" s="5"/>
      <c r="FNJ4" s="5"/>
      <c r="FNK4" s="5"/>
      <c r="FNL4" s="5"/>
      <c r="FNM4" s="5"/>
      <c r="FNN4" s="5"/>
      <c r="FNO4" s="5"/>
      <c r="FNP4" s="5"/>
      <c r="FNQ4" s="5"/>
      <c r="FNR4" s="5"/>
      <c r="FNS4" s="5"/>
      <c r="FNT4" s="5"/>
      <c r="FNU4" s="5"/>
      <c r="FNV4" s="5"/>
      <c r="FNW4" s="5"/>
      <c r="FNX4" s="5"/>
      <c r="FNY4" s="5"/>
      <c r="FNZ4" s="5"/>
      <c r="FOA4" s="5"/>
      <c r="FOB4" s="5"/>
      <c r="FOC4" s="5"/>
      <c r="FOD4" s="5"/>
      <c r="FOE4" s="5"/>
      <c r="FOF4" s="5"/>
      <c r="FOG4" s="5"/>
      <c r="FOH4" s="5"/>
      <c r="FOI4" s="5"/>
      <c r="FOJ4" s="5"/>
      <c r="FOK4" s="5"/>
      <c r="FOL4" s="5"/>
      <c r="FOM4" s="5"/>
      <c r="FON4" s="5"/>
      <c r="FOO4" s="5"/>
      <c r="FOP4" s="5"/>
      <c r="FOQ4" s="5"/>
      <c r="FOR4" s="5"/>
      <c r="FOS4" s="5"/>
      <c r="FOT4" s="5"/>
      <c r="FOU4" s="5"/>
      <c r="FOV4" s="5"/>
      <c r="FOW4" s="5"/>
      <c r="FOX4" s="5"/>
      <c r="FOY4" s="5"/>
      <c r="FOZ4" s="5"/>
      <c r="FPA4" s="5"/>
      <c r="FPB4" s="5"/>
      <c r="FPC4" s="5"/>
      <c r="FPD4" s="5"/>
      <c r="FPE4" s="5"/>
      <c r="FPF4" s="5"/>
      <c r="FPG4" s="5"/>
      <c r="FPH4" s="5"/>
      <c r="FPI4" s="5"/>
      <c r="FPJ4" s="5"/>
      <c r="FPK4" s="5"/>
      <c r="FPL4" s="5"/>
      <c r="FPM4" s="5"/>
      <c r="FPN4" s="5"/>
      <c r="FPO4" s="5"/>
      <c r="FPP4" s="5"/>
      <c r="FPQ4" s="5"/>
      <c r="FPR4" s="5"/>
      <c r="FPS4" s="5"/>
      <c r="FPT4" s="5"/>
      <c r="FPU4" s="5"/>
      <c r="FPV4" s="5"/>
      <c r="FPW4" s="5"/>
      <c r="FPX4" s="5"/>
      <c r="FPY4" s="5"/>
      <c r="FPZ4" s="5"/>
      <c r="FQA4" s="5"/>
      <c r="FQB4" s="5"/>
      <c r="FQC4" s="5"/>
      <c r="FQD4" s="5"/>
      <c r="FQE4" s="5"/>
      <c r="FQF4" s="5"/>
      <c r="FQG4" s="5"/>
      <c r="FQH4" s="5"/>
      <c r="FQI4" s="5"/>
      <c r="FQJ4" s="5"/>
      <c r="FQK4" s="5"/>
      <c r="FQL4" s="5"/>
      <c r="FQM4" s="5"/>
      <c r="FQN4" s="5"/>
      <c r="FQO4" s="5"/>
      <c r="FQP4" s="5"/>
      <c r="FQQ4" s="5"/>
      <c r="FQR4" s="5"/>
      <c r="FQS4" s="5"/>
      <c r="FQT4" s="5"/>
      <c r="FQU4" s="5"/>
      <c r="FQV4" s="5"/>
      <c r="FQW4" s="5"/>
      <c r="FQX4" s="5"/>
      <c r="FQY4" s="5"/>
      <c r="FQZ4" s="5"/>
      <c r="FRA4" s="5"/>
      <c r="FRB4" s="5"/>
      <c r="FRC4" s="5"/>
      <c r="FRD4" s="5"/>
      <c r="FRE4" s="5"/>
      <c r="FRF4" s="5"/>
      <c r="FRG4" s="5"/>
      <c r="FRH4" s="5"/>
      <c r="FRI4" s="5"/>
      <c r="FRJ4" s="5"/>
      <c r="FRK4" s="5"/>
      <c r="FRL4" s="5"/>
      <c r="FRM4" s="5"/>
      <c r="FRN4" s="5"/>
      <c r="FRO4" s="5"/>
      <c r="FRP4" s="5"/>
      <c r="FRQ4" s="5"/>
      <c r="FRR4" s="5"/>
      <c r="FRS4" s="5"/>
      <c r="FRT4" s="5"/>
      <c r="FRU4" s="5"/>
      <c r="FRV4" s="5"/>
      <c r="FRW4" s="5"/>
      <c r="FRX4" s="5"/>
      <c r="FRY4" s="5"/>
      <c r="FRZ4" s="5"/>
      <c r="FSA4" s="5"/>
      <c r="FSB4" s="5"/>
      <c r="FSC4" s="5"/>
      <c r="FSD4" s="5"/>
      <c r="FSE4" s="5"/>
      <c r="FSF4" s="5"/>
      <c r="FSG4" s="5"/>
      <c r="FSH4" s="5"/>
      <c r="FSI4" s="5"/>
      <c r="FSJ4" s="5"/>
      <c r="FSK4" s="5"/>
      <c r="FSL4" s="5"/>
      <c r="FSM4" s="5"/>
      <c r="FSN4" s="5"/>
      <c r="FSO4" s="5"/>
      <c r="FSP4" s="5"/>
      <c r="FSQ4" s="5"/>
      <c r="FSR4" s="5"/>
      <c r="FSS4" s="5"/>
      <c r="FST4" s="5"/>
      <c r="FSU4" s="5"/>
      <c r="FSV4" s="5"/>
      <c r="FSW4" s="5"/>
      <c r="FSX4" s="5"/>
      <c r="FSY4" s="5"/>
      <c r="FSZ4" s="5"/>
      <c r="FTA4" s="5"/>
      <c r="FTB4" s="5"/>
      <c r="FTC4" s="5"/>
      <c r="FTD4" s="5"/>
      <c r="FTE4" s="5"/>
      <c r="FTF4" s="5"/>
      <c r="FTG4" s="5"/>
      <c r="FTH4" s="5"/>
      <c r="FTI4" s="5"/>
      <c r="FTJ4" s="5"/>
      <c r="FTK4" s="5"/>
      <c r="FTL4" s="5"/>
      <c r="FTM4" s="5"/>
      <c r="FTN4" s="5"/>
      <c r="FTO4" s="5"/>
      <c r="FTP4" s="5"/>
      <c r="FTQ4" s="5"/>
      <c r="FTR4" s="5"/>
      <c r="FTS4" s="5"/>
      <c r="FTT4" s="5"/>
      <c r="FTU4" s="5"/>
      <c r="FTV4" s="5"/>
      <c r="FTW4" s="5"/>
      <c r="FTX4" s="5"/>
      <c r="FTY4" s="5"/>
      <c r="FTZ4" s="5"/>
      <c r="FUA4" s="5"/>
      <c r="FUB4" s="5"/>
      <c r="FUC4" s="5"/>
      <c r="FUD4" s="5"/>
      <c r="FUE4" s="5"/>
      <c r="FUF4" s="5"/>
      <c r="FUG4" s="5"/>
      <c r="FUH4" s="5"/>
      <c r="FUI4" s="5"/>
      <c r="FUJ4" s="5"/>
      <c r="FUK4" s="5"/>
      <c r="FUL4" s="5"/>
      <c r="FUM4" s="5"/>
      <c r="FUN4" s="5"/>
      <c r="FUO4" s="5"/>
      <c r="FUP4" s="5"/>
      <c r="FUQ4" s="5"/>
      <c r="FUR4" s="5"/>
      <c r="FUS4" s="5"/>
      <c r="FUT4" s="5"/>
      <c r="FUU4" s="5"/>
      <c r="FUV4" s="5"/>
      <c r="FUW4" s="5"/>
      <c r="FUX4" s="5"/>
      <c r="FUY4" s="5"/>
      <c r="FUZ4" s="5"/>
      <c r="FVA4" s="5"/>
      <c r="FVB4" s="5"/>
      <c r="FVC4" s="5"/>
      <c r="FVD4" s="5"/>
      <c r="FVE4" s="5"/>
      <c r="FVF4" s="5"/>
      <c r="FVG4" s="5"/>
      <c r="FVH4" s="5"/>
      <c r="FVI4" s="5"/>
      <c r="FVJ4" s="5"/>
      <c r="FVK4" s="5"/>
      <c r="FVL4" s="5"/>
      <c r="FVM4" s="5"/>
      <c r="FVN4" s="5"/>
      <c r="FVO4" s="5"/>
      <c r="FVP4" s="5"/>
      <c r="FVQ4" s="5"/>
      <c r="FVR4" s="5"/>
      <c r="FVS4" s="5"/>
      <c r="FVT4" s="5"/>
      <c r="FVU4" s="5"/>
      <c r="FVV4" s="5"/>
      <c r="FVW4" s="5"/>
      <c r="FVX4" s="5"/>
      <c r="FVY4" s="5"/>
      <c r="FVZ4" s="5"/>
      <c r="FWA4" s="5"/>
      <c r="FWB4" s="5"/>
      <c r="FWC4" s="5"/>
      <c r="FWD4" s="5"/>
      <c r="FWE4" s="5"/>
      <c r="FWF4" s="5"/>
      <c r="FWG4" s="5"/>
      <c r="FWH4" s="5"/>
      <c r="FWI4" s="5"/>
      <c r="FWJ4" s="5"/>
      <c r="FWK4" s="5"/>
      <c r="FWL4" s="5"/>
      <c r="FWM4" s="5"/>
      <c r="FWN4" s="5"/>
      <c r="FWO4" s="5"/>
      <c r="FWP4" s="5"/>
      <c r="FWQ4" s="5"/>
      <c r="FWR4" s="5"/>
      <c r="FWS4" s="5"/>
      <c r="FWT4" s="5"/>
      <c r="FWU4" s="5"/>
      <c r="FWV4" s="5"/>
      <c r="FWW4" s="5"/>
      <c r="FWX4" s="5"/>
      <c r="FWY4" s="5"/>
      <c r="FWZ4" s="5"/>
      <c r="FXA4" s="5"/>
      <c r="FXB4" s="5"/>
      <c r="FXC4" s="5"/>
      <c r="FXD4" s="5"/>
      <c r="FXE4" s="5"/>
      <c r="FXF4" s="5"/>
      <c r="FXG4" s="5"/>
      <c r="FXH4" s="5"/>
      <c r="FXI4" s="5"/>
      <c r="FXJ4" s="5"/>
      <c r="FXK4" s="5"/>
      <c r="FXL4" s="5"/>
      <c r="FXM4" s="5"/>
      <c r="FXN4" s="5"/>
      <c r="FXO4" s="5"/>
      <c r="FXP4" s="5"/>
      <c r="FXQ4" s="5"/>
      <c r="FXR4" s="5"/>
      <c r="FXS4" s="5"/>
      <c r="FXT4" s="5"/>
      <c r="FXU4" s="5"/>
      <c r="FXV4" s="5"/>
      <c r="FXW4" s="5"/>
      <c r="FXX4" s="5"/>
      <c r="FXY4" s="5"/>
      <c r="FXZ4" s="5"/>
      <c r="FYA4" s="5"/>
      <c r="FYB4" s="5"/>
      <c r="FYC4" s="5"/>
      <c r="FYD4" s="5"/>
      <c r="FYE4" s="5"/>
      <c r="FYF4" s="5"/>
      <c r="FYG4" s="5"/>
      <c r="FYH4" s="5"/>
      <c r="FYI4" s="5"/>
      <c r="FYJ4" s="5"/>
      <c r="FYK4" s="5"/>
      <c r="FYL4" s="5"/>
      <c r="FYM4" s="5"/>
      <c r="FYN4" s="5"/>
      <c r="FYO4" s="5"/>
      <c r="FYP4" s="5"/>
      <c r="FYQ4" s="5"/>
      <c r="FYR4" s="5"/>
      <c r="FYS4" s="5"/>
      <c r="FYT4" s="5"/>
      <c r="FYU4" s="5"/>
      <c r="FYV4" s="5"/>
      <c r="FYW4" s="5"/>
      <c r="FYX4" s="5"/>
      <c r="FYY4" s="5"/>
      <c r="FYZ4" s="5"/>
      <c r="FZA4" s="5"/>
      <c r="FZB4" s="5"/>
      <c r="FZC4" s="5"/>
      <c r="FZD4" s="5"/>
      <c r="FZE4" s="5"/>
      <c r="FZF4" s="5"/>
      <c r="FZG4" s="5"/>
      <c r="FZH4" s="5"/>
      <c r="FZI4" s="5"/>
      <c r="FZJ4" s="5"/>
      <c r="FZK4" s="5"/>
      <c r="FZL4" s="5"/>
      <c r="FZM4" s="5"/>
      <c r="FZN4" s="5"/>
      <c r="FZO4" s="5"/>
      <c r="FZP4" s="5"/>
      <c r="FZQ4" s="5"/>
      <c r="FZR4" s="5"/>
      <c r="FZS4" s="5"/>
      <c r="FZT4" s="5"/>
      <c r="FZU4" s="5"/>
      <c r="FZV4" s="5"/>
      <c r="FZW4" s="5"/>
      <c r="FZX4" s="5"/>
      <c r="FZY4" s="5"/>
      <c r="FZZ4" s="5"/>
      <c r="GAA4" s="5"/>
      <c r="GAB4" s="5"/>
      <c r="GAC4" s="5"/>
      <c r="GAD4" s="5"/>
      <c r="GAE4" s="5"/>
      <c r="GAF4" s="5"/>
      <c r="GAG4" s="5"/>
      <c r="GAH4" s="5"/>
      <c r="GAI4" s="5"/>
      <c r="GAJ4" s="5"/>
      <c r="GAK4" s="5"/>
      <c r="GAL4" s="5"/>
      <c r="GAM4" s="5"/>
      <c r="GAN4" s="5"/>
      <c r="GAO4" s="5"/>
      <c r="GAP4" s="5"/>
      <c r="GAQ4" s="5"/>
      <c r="GAR4" s="5"/>
      <c r="GAS4" s="5"/>
      <c r="GAT4" s="5"/>
      <c r="GAU4" s="5"/>
      <c r="GAV4" s="5"/>
      <c r="GAW4" s="5"/>
      <c r="GAX4" s="5"/>
      <c r="GAY4" s="5"/>
      <c r="GAZ4" s="5"/>
      <c r="GBA4" s="5"/>
      <c r="GBB4" s="5"/>
      <c r="GBC4" s="5"/>
      <c r="GBD4" s="5"/>
      <c r="GBE4" s="5"/>
      <c r="GBF4" s="5"/>
      <c r="GBG4" s="5"/>
      <c r="GBH4" s="5"/>
      <c r="GBI4" s="5"/>
      <c r="GBJ4" s="5"/>
      <c r="GBK4" s="5"/>
      <c r="GBL4" s="5"/>
      <c r="GBM4" s="5"/>
      <c r="GBN4" s="5"/>
      <c r="GBO4" s="5"/>
      <c r="GBP4" s="5"/>
      <c r="GBQ4" s="5"/>
      <c r="GBR4" s="5"/>
      <c r="GBS4" s="5"/>
      <c r="GBT4" s="5"/>
      <c r="GBU4" s="5"/>
      <c r="GBV4" s="5"/>
      <c r="GBW4" s="5"/>
      <c r="GBX4" s="5"/>
      <c r="GBY4" s="5"/>
      <c r="GBZ4" s="5"/>
      <c r="GCA4" s="5"/>
      <c r="GCB4" s="5"/>
      <c r="GCC4" s="5"/>
      <c r="GCD4" s="5"/>
      <c r="GCE4" s="5"/>
      <c r="GCF4" s="5"/>
      <c r="GCG4" s="5"/>
      <c r="GCH4" s="5"/>
      <c r="GCI4" s="5"/>
      <c r="GCJ4" s="5"/>
      <c r="GCK4" s="5"/>
      <c r="GCL4" s="5"/>
      <c r="GCM4" s="5"/>
      <c r="GCN4" s="5"/>
      <c r="GCO4" s="5"/>
      <c r="GCP4" s="5"/>
      <c r="GCQ4" s="5"/>
      <c r="GCR4" s="5"/>
      <c r="GCS4" s="5"/>
      <c r="GCT4" s="5"/>
      <c r="GCU4" s="5"/>
      <c r="GCV4" s="5"/>
      <c r="GCW4" s="5"/>
      <c r="GCX4" s="5"/>
      <c r="GCY4" s="5"/>
      <c r="GCZ4" s="5"/>
      <c r="GDA4" s="5"/>
      <c r="GDB4" s="5"/>
      <c r="GDC4" s="5"/>
      <c r="GDD4" s="5"/>
      <c r="GDE4" s="5"/>
      <c r="GDF4" s="5"/>
      <c r="GDG4" s="5"/>
      <c r="GDH4" s="5"/>
      <c r="GDI4" s="5"/>
      <c r="GDJ4" s="5"/>
      <c r="GDK4" s="5"/>
      <c r="GDL4" s="5"/>
      <c r="GDM4" s="5"/>
      <c r="GDN4" s="5"/>
      <c r="GDO4" s="5"/>
      <c r="GDP4" s="5"/>
      <c r="GDQ4" s="5"/>
      <c r="GDR4" s="5"/>
      <c r="GDS4" s="5"/>
      <c r="GDT4" s="5"/>
      <c r="GDU4" s="5"/>
      <c r="GDV4" s="5"/>
      <c r="GDW4" s="5"/>
      <c r="GDX4" s="5"/>
      <c r="GDY4" s="5"/>
      <c r="GDZ4" s="5"/>
      <c r="GEA4" s="5"/>
      <c r="GEB4" s="5"/>
      <c r="GEC4" s="5"/>
      <c r="GED4" s="5"/>
      <c r="GEE4" s="5"/>
      <c r="GEF4" s="5"/>
      <c r="GEG4" s="5"/>
      <c r="GEH4" s="5"/>
      <c r="GEI4" s="5"/>
      <c r="GEJ4" s="5"/>
      <c r="GEK4" s="5"/>
      <c r="GEL4" s="5"/>
      <c r="GEM4" s="5"/>
      <c r="GEN4" s="5"/>
      <c r="GEO4" s="5"/>
      <c r="GEP4" s="5"/>
      <c r="GEQ4" s="5"/>
      <c r="GER4" s="5"/>
      <c r="GES4" s="5"/>
      <c r="GET4" s="5"/>
      <c r="GEU4" s="5"/>
      <c r="GEV4" s="5"/>
      <c r="GEW4" s="5"/>
      <c r="GEX4" s="5"/>
      <c r="GEY4" s="5"/>
      <c r="GEZ4" s="5"/>
      <c r="GFA4" s="5"/>
      <c r="GFB4" s="5"/>
      <c r="GFC4" s="5"/>
      <c r="GFD4" s="5"/>
      <c r="GFE4" s="5"/>
      <c r="GFF4" s="5"/>
      <c r="GFG4" s="5"/>
      <c r="GFH4" s="5"/>
      <c r="GFI4" s="5"/>
      <c r="GFJ4" s="5"/>
      <c r="GFK4" s="5"/>
      <c r="GFL4" s="5"/>
      <c r="GFM4" s="5"/>
      <c r="GFN4" s="5"/>
      <c r="GFO4" s="5"/>
      <c r="GFP4" s="5"/>
      <c r="GFQ4" s="5"/>
      <c r="GFR4" s="5"/>
      <c r="GFS4" s="5"/>
      <c r="GFT4" s="5"/>
      <c r="GFU4" s="5"/>
      <c r="GFV4" s="5"/>
      <c r="GFW4" s="5"/>
      <c r="GFX4" s="5"/>
      <c r="GFY4" s="5"/>
      <c r="GFZ4" s="5"/>
      <c r="GGA4" s="5"/>
      <c r="GGB4" s="5"/>
      <c r="GGC4" s="5"/>
      <c r="GGD4" s="5"/>
      <c r="GGE4" s="5"/>
      <c r="GGF4" s="5"/>
      <c r="GGG4" s="5"/>
      <c r="GGH4" s="5"/>
      <c r="GGI4" s="5"/>
      <c r="GGJ4" s="5"/>
      <c r="GGK4" s="5"/>
      <c r="GGL4" s="5"/>
      <c r="GGM4" s="5"/>
      <c r="GGN4" s="5"/>
      <c r="GGO4" s="5"/>
      <c r="GGP4" s="5"/>
      <c r="GGQ4" s="5"/>
      <c r="GGR4" s="5"/>
      <c r="GGS4" s="5"/>
      <c r="GGT4" s="5"/>
      <c r="GGU4" s="5"/>
      <c r="GGV4" s="5"/>
      <c r="GGW4" s="5"/>
      <c r="GGX4" s="5"/>
      <c r="GGY4" s="5"/>
      <c r="GGZ4" s="5"/>
      <c r="GHA4" s="5"/>
      <c r="GHB4" s="5"/>
      <c r="GHC4" s="5"/>
      <c r="GHD4" s="5"/>
      <c r="GHE4" s="5"/>
      <c r="GHF4" s="5"/>
      <c r="GHG4" s="5"/>
      <c r="GHH4" s="5"/>
      <c r="GHI4" s="5"/>
      <c r="GHJ4" s="5"/>
      <c r="GHK4" s="5"/>
      <c r="GHL4" s="5"/>
      <c r="GHM4" s="5"/>
      <c r="GHN4" s="5"/>
      <c r="GHO4" s="5"/>
      <c r="GHP4" s="5"/>
      <c r="GHQ4" s="5"/>
      <c r="GHR4" s="5"/>
      <c r="GHS4" s="5"/>
      <c r="GHT4" s="5"/>
      <c r="GHU4" s="5"/>
      <c r="GHV4" s="5"/>
      <c r="GHW4" s="5"/>
      <c r="GHX4" s="5"/>
      <c r="GHY4" s="5"/>
      <c r="GHZ4" s="5"/>
      <c r="GIA4" s="5"/>
      <c r="GIB4" s="5"/>
      <c r="GIC4" s="5"/>
      <c r="GID4" s="5"/>
      <c r="GIE4" s="5"/>
      <c r="GIF4" s="5"/>
      <c r="GIG4" s="5"/>
      <c r="GIH4" s="5"/>
      <c r="GII4" s="5"/>
      <c r="GIJ4" s="5"/>
      <c r="GIK4" s="5"/>
      <c r="GIL4" s="5"/>
      <c r="GIM4" s="5"/>
      <c r="GIN4" s="5"/>
      <c r="GIO4" s="5"/>
      <c r="GIP4" s="5"/>
      <c r="GIQ4" s="5"/>
      <c r="GIR4" s="5"/>
      <c r="GIS4" s="5"/>
      <c r="GIT4" s="5"/>
      <c r="GIU4" s="5"/>
      <c r="GIV4" s="5"/>
      <c r="GIW4" s="5"/>
      <c r="GIX4" s="5"/>
      <c r="GIY4" s="5"/>
      <c r="GIZ4" s="5"/>
      <c r="GJA4" s="5"/>
      <c r="GJB4" s="5"/>
      <c r="GJC4" s="5"/>
      <c r="GJD4" s="5"/>
      <c r="GJE4" s="5"/>
      <c r="GJF4" s="5"/>
      <c r="GJG4" s="5"/>
      <c r="GJH4" s="5"/>
      <c r="GJI4" s="5"/>
      <c r="GJJ4" s="5"/>
      <c r="GJK4" s="5"/>
      <c r="GJL4" s="5"/>
      <c r="GJM4" s="5"/>
      <c r="GJN4" s="5"/>
      <c r="GJO4" s="5"/>
      <c r="GJP4" s="5"/>
      <c r="GJQ4" s="5"/>
      <c r="GJR4" s="5"/>
      <c r="GJS4" s="5"/>
      <c r="GJT4" s="5"/>
      <c r="GJU4" s="5"/>
      <c r="GJV4" s="5"/>
      <c r="GJW4" s="5"/>
      <c r="GJX4" s="5"/>
      <c r="GJY4" s="5"/>
      <c r="GJZ4" s="5"/>
      <c r="GKA4" s="5"/>
      <c r="GKB4" s="5"/>
      <c r="GKC4" s="5"/>
      <c r="GKD4" s="5"/>
      <c r="GKE4" s="5"/>
      <c r="GKF4" s="5"/>
      <c r="GKG4" s="5"/>
      <c r="GKH4" s="5"/>
      <c r="GKI4" s="5"/>
      <c r="GKJ4" s="5"/>
      <c r="GKK4" s="5"/>
      <c r="GKL4" s="5"/>
      <c r="GKM4" s="5"/>
      <c r="GKN4" s="5"/>
      <c r="GKO4" s="5"/>
      <c r="GKP4" s="5"/>
      <c r="GKQ4" s="5"/>
      <c r="GKR4" s="5"/>
      <c r="GKS4" s="5"/>
      <c r="GKT4" s="5"/>
      <c r="GKU4" s="5"/>
      <c r="GKV4" s="5"/>
      <c r="GKW4" s="5"/>
      <c r="GKX4" s="5"/>
      <c r="GKY4" s="5"/>
      <c r="GKZ4" s="5"/>
      <c r="GLA4" s="5"/>
      <c r="GLB4" s="5"/>
      <c r="GLC4" s="5"/>
      <c r="GLD4" s="5"/>
      <c r="GLE4" s="5"/>
      <c r="GLF4" s="5"/>
      <c r="GLG4" s="5"/>
      <c r="GLH4" s="5"/>
      <c r="GLI4" s="5"/>
      <c r="GLJ4" s="5"/>
      <c r="GLK4" s="5"/>
      <c r="GLL4" s="5"/>
      <c r="GLM4" s="5"/>
      <c r="GLN4" s="5"/>
      <c r="GLO4" s="5"/>
      <c r="GLP4" s="5"/>
      <c r="GLQ4" s="5"/>
      <c r="GLR4" s="5"/>
      <c r="GLS4" s="5"/>
      <c r="GLT4" s="5"/>
      <c r="GLU4" s="5"/>
      <c r="GLV4" s="5"/>
      <c r="GLW4" s="5"/>
      <c r="GLX4" s="5"/>
      <c r="GLY4" s="5"/>
      <c r="GLZ4" s="5"/>
      <c r="GMA4" s="5"/>
      <c r="GMB4" s="5"/>
      <c r="GMC4" s="5"/>
      <c r="GMD4" s="5"/>
      <c r="GME4" s="5"/>
      <c r="GMF4" s="5"/>
      <c r="GMG4" s="5"/>
      <c r="GMH4" s="5"/>
      <c r="GMI4" s="5"/>
      <c r="GMJ4" s="5"/>
      <c r="GMK4" s="5"/>
      <c r="GML4" s="5"/>
      <c r="GMM4" s="5"/>
      <c r="GMN4" s="5"/>
      <c r="GMO4" s="5"/>
      <c r="GMP4" s="5"/>
      <c r="GMQ4" s="5"/>
      <c r="GMR4" s="5"/>
      <c r="GMS4" s="5"/>
      <c r="GMT4" s="5"/>
      <c r="GMU4" s="5"/>
      <c r="GMV4" s="5"/>
      <c r="GMW4" s="5"/>
      <c r="GMX4" s="5"/>
      <c r="GMY4" s="5"/>
      <c r="GMZ4" s="5"/>
      <c r="GNA4" s="5"/>
      <c r="GNB4" s="5"/>
      <c r="GNC4" s="5"/>
      <c r="GND4" s="5"/>
      <c r="GNE4" s="5"/>
      <c r="GNF4" s="5"/>
      <c r="GNG4" s="5"/>
      <c r="GNH4" s="5"/>
      <c r="GNI4" s="5"/>
      <c r="GNJ4" s="5"/>
      <c r="GNK4" s="5"/>
      <c r="GNL4" s="5"/>
      <c r="GNM4" s="5"/>
      <c r="GNN4" s="5"/>
      <c r="GNO4" s="5"/>
      <c r="GNP4" s="5"/>
      <c r="GNQ4" s="5"/>
      <c r="GNR4" s="5"/>
      <c r="GNS4" s="5"/>
      <c r="GNT4" s="5"/>
      <c r="GNU4" s="5"/>
      <c r="GNV4" s="5"/>
      <c r="GNW4" s="5"/>
      <c r="GNX4" s="5"/>
      <c r="GNY4" s="5"/>
      <c r="GNZ4" s="5"/>
      <c r="GOA4" s="5"/>
      <c r="GOB4" s="5"/>
      <c r="GOC4" s="5"/>
      <c r="GOD4" s="5"/>
      <c r="GOE4" s="5"/>
      <c r="GOF4" s="5"/>
      <c r="GOG4" s="5"/>
      <c r="GOH4" s="5"/>
      <c r="GOI4" s="5"/>
      <c r="GOJ4" s="5"/>
      <c r="GOK4" s="5"/>
      <c r="GOL4" s="5"/>
      <c r="GOM4" s="5"/>
      <c r="GON4" s="5"/>
      <c r="GOO4" s="5"/>
      <c r="GOP4" s="5"/>
      <c r="GOQ4" s="5"/>
      <c r="GOR4" s="5"/>
      <c r="GOS4" s="5"/>
      <c r="GOT4" s="5"/>
      <c r="GOU4" s="5"/>
      <c r="GOV4" s="5"/>
      <c r="GOW4" s="5"/>
      <c r="GOX4" s="5"/>
      <c r="GOY4" s="5"/>
      <c r="GOZ4" s="5"/>
      <c r="GPA4" s="5"/>
      <c r="GPB4" s="5"/>
      <c r="GPC4" s="5"/>
      <c r="GPD4" s="5"/>
      <c r="GPE4" s="5"/>
      <c r="GPF4" s="5"/>
      <c r="GPG4" s="5"/>
      <c r="GPH4" s="5"/>
      <c r="GPI4" s="5"/>
      <c r="GPJ4" s="5"/>
      <c r="GPK4" s="5"/>
      <c r="GPL4" s="5"/>
      <c r="GPM4" s="5"/>
      <c r="GPN4" s="5"/>
      <c r="GPO4" s="5"/>
      <c r="GPP4" s="5"/>
      <c r="GPQ4" s="5"/>
      <c r="GPR4" s="5"/>
      <c r="GPS4" s="5"/>
      <c r="GPT4" s="5"/>
      <c r="GPU4" s="5"/>
      <c r="GPV4" s="5"/>
      <c r="GPW4" s="5"/>
      <c r="GPX4" s="5"/>
      <c r="GPY4" s="5"/>
      <c r="GPZ4" s="5"/>
      <c r="GQA4" s="5"/>
      <c r="GQB4" s="5"/>
      <c r="GQC4" s="5"/>
      <c r="GQD4" s="5"/>
      <c r="GQE4" s="5"/>
      <c r="GQF4" s="5"/>
      <c r="GQG4" s="5"/>
      <c r="GQH4" s="5"/>
      <c r="GQI4" s="5"/>
      <c r="GQJ4" s="5"/>
      <c r="GQK4" s="5"/>
      <c r="GQL4" s="5"/>
      <c r="GQM4" s="5"/>
      <c r="GQN4" s="5"/>
      <c r="GQO4" s="5"/>
      <c r="GQP4" s="5"/>
      <c r="GQQ4" s="5"/>
      <c r="GQR4" s="5"/>
      <c r="GQS4" s="5"/>
      <c r="GQT4" s="5"/>
      <c r="GQU4" s="5"/>
      <c r="GQV4" s="5"/>
      <c r="GQW4" s="5"/>
      <c r="GQX4" s="5"/>
      <c r="GQY4" s="5"/>
      <c r="GQZ4" s="5"/>
      <c r="GRA4" s="5"/>
      <c r="GRB4" s="5"/>
      <c r="GRC4" s="5"/>
      <c r="GRD4" s="5"/>
      <c r="GRE4" s="5"/>
      <c r="GRF4" s="5"/>
      <c r="GRG4" s="5"/>
      <c r="GRH4" s="5"/>
      <c r="GRI4" s="5"/>
      <c r="GRJ4" s="5"/>
      <c r="GRK4" s="5"/>
      <c r="GRL4" s="5"/>
      <c r="GRM4" s="5"/>
      <c r="GRN4" s="5"/>
      <c r="GRO4" s="5"/>
      <c r="GRP4" s="5"/>
      <c r="GRQ4" s="5"/>
      <c r="GRR4" s="5"/>
      <c r="GRS4" s="5"/>
      <c r="GRT4" s="5"/>
      <c r="GRU4" s="5"/>
      <c r="GRV4" s="5"/>
      <c r="GRW4" s="5"/>
      <c r="GRX4" s="5"/>
      <c r="GRY4" s="5"/>
      <c r="GRZ4" s="5"/>
      <c r="GSA4" s="5"/>
      <c r="GSB4" s="5"/>
      <c r="GSC4" s="5"/>
      <c r="GSD4" s="5"/>
      <c r="GSE4" s="5"/>
      <c r="GSF4" s="5"/>
      <c r="GSG4" s="5"/>
      <c r="GSH4" s="5"/>
      <c r="GSI4" s="5"/>
      <c r="GSJ4" s="5"/>
      <c r="GSK4" s="5"/>
      <c r="GSL4" s="5"/>
      <c r="GSM4" s="5"/>
      <c r="GSN4" s="5"/>
      <c r="GSO4" s="5"/>
      <c r="GSP4" s="5"/>
      <c r="GSQ4" s="5"/>
      <c r="GSR4" s="5"/>
      <c r="GSS4" s="5"/>
      <c r="GST4" s="5"/>
      <c r="GSU4" s="5"/>
      <c r="GSV4" s="5"/>
      <c r="GSW4" s="5"/>
      <c r="GSX4" s="5"/>
      <c r="GSY4" s="5"/>
      <c r="GSZ4" s="5"/>
      <c r="GTA4" s="5"/>
      <c r="GTB4" s="5"/>
      <c r="GTC4" s="5"/>
      <c r="GTD4" s="5"/>
      <c r="GTE4" s="5"/>
      <c r="GTF4" s="5"/>
      <c r="GTG4" s="5"/>
      <c r="GTH4" s="5"/>
      <c r="GTI4" s="5"/>
      <c r="GTJ4" s="5"/>
      <c r="GTK4" s="5"/>
      <c r="GTL4" s="5"/>
      <c r="GTM4" s="5"/>
      <c r="GTN4" s="5"/>
      <c r="GTO4" s="5"/>
      <c r="GTP4" s="5"/>
      <c r="GTQ4" s="5"/>
      <c r="GTR4" s="5"/>
      <c r="GTS4" s="5"/>
      <c r="GTT4" s="5"/>
      <c r="GTU4" s="5"/>
      <c r="GTV4" s="5"/>
      <c r="GTW4" s="5"/>
      <c r="GTX4" s="5"/>
      <c r="GTY4" s="5"/>
      <c r="GTZ4" s="5"/>
      <c r="GUA4" s="5"/>
      <c r="GUB4" s="5"/>
      <c r="GUC4" s="5"/>
      <c r="GUD4" s="5"/>
      <c r="GUE4" s="5"/>
      <c r="GUF4" s="5"/>
      <c r="GUG4" s="5"/>
      <c r="GUH4" s="5"/>
      <c r="GUI4" s="5"/>
      <c r="GUJ4" s="5"/>
      <c r="GUK4" s="5"/>
      <c r="GUL4" s="5"/>
      <c r="GUM4" s="5"/>
      <c r="GUN4" s="5"/>
      <c r="GUO4" s="5"/>
      <c r="GUP4" s="5"/>
      <c r="GUQ4" s="5"/>
      <c r="GUR4" s="5"/>
      <c r="GUS4" s="5"/>
      <c r="GUT4" s="5"/>
      <c r="GUU4" s="5"/>
      <c r="GUV4" s="5"/>
      <c r="GUW4" s="5"/>
      <c r="GUX4" s="5"/>
      <c r="GUY4" s="5"/>
      <c r="GUZ4" s="5"/>
      <c r="GVA4" s="5"/>
      <c r="GVB4" s="5"/>
      <c r="GVC4" s="5"/>
      <c r="GVD4" s="5"/>
      <c r="GVE4" s="5"/>
      <c r="GVF4" s="5"/>
      <c r="GVG4" s="5"/>
      <c r="GVH4" s="5"/>
      <c r="GVI4" s="5"/>
      <c r="GVJ4" s="5"/>
      <c r="GVK4" s="5"/>
      <c r="GVL4" s="5"/>
      <c r="GVM4" s="5"/>
      <c r="GVN4" s="5"/>
      <c r="GVO4" s="5"/>
      <c r="GVP4" s="5"/>
      <c r="GVQ4" s="5"/>
      <c r="GVR4" s="5"/>
      <c r="GVS4" s="5"/>
      <c r="GVT4" s="5"/>
      <c r="GVU4" s="5"/>
      <c r="GVV4" s="5"/>
      <c r="GVW4" s="5"/>
      <c r="GVX4" s="5"/>
      <c r="GVY4" s="5"/>
      <c r="GVZ4" s="5"/>
      <c r="GWA4" s="5"/>
      <c r="GWB4" s="5"/>
      <c r="GWC4" s="5"/>
      <c r="GWD4" s="5"/>
      <c r="GWE4" s="5"/>
      <c r="GWF4" s="5"/>
      <c r="GWG4" s="5"/>
      <c r="GWH4" s="5"/>
      <c r="GWI4" s="5"/>
      <c r="GWJ4" s="5"/>
      <c r="GWK4" s="5"/>
      <c r="GWL4" s="5"/>
      <c r="GWM4" s="5"/>
      <c r="GWN4" s="5"/>
      <c r="GWO4" s="5"/>
      <c r="GWP4" s="5"/>
      <c r="GWQ4" s="5"/>
      <c r="GWR4" s="5"/>
      <c r="GWS4" s="5"/>
      <c r="GWT4" s="5"/>
      <c r="GWU4" s="5"/>
      <c r="GWV4" s="5"/>
      <c r="GWW4" s="5"/>
      <c r="GWX4" s="5"/>
      <c r="GWY4" s="5"/>
      <c r="GWZ4" s="5"/>
      <c r="GXA4" s="5"/>
      <c r="GXB4" s="5"/>
      <c r="GXC4" s="5"/>
      <c r="GXD4" s="5"/>
      <c r="GXE4" s="5"/>
      <c r="GXF4" s="5"/>
      <c r="GXG4" s="5"/>
      <c r="GXH4" s="5"/>
      <c r="GXI4" s="5"/>
      <c r="GXJ4" s="5"/>
      <c r="GXK4" s="5"/>
      <c r="GXL4" s="5"/>
      <c r="GXM4" s="5"/>
      <c r="GXN4" s="5"/>
      <c r="GXO4" s="5"/>
      <c r="GXP4" s="5"/>
      <c r="GXQ4" s="5"/>
      <c r="GXR4" s="5"/>
      <c r="GXS4" s="5"/>
      <c r="GXT4" s="5"/>
      <c r="GXU4" s="5"/>
      <c r="GXV4" s="5"/>
      <c r="GXW4" s="5"/>
      <c r="GXX4" s="5"/>
      <c r="GXY4" s="5"/>
      <c r="GXZ4" s="5"/>
      <c r="GYA4" s="5"/>
      <c r="GYB4" s="5"/>
      <c r="GYC4" s="5"/>
      <c r="GYD4" s="5"/>
      <c r="GYE4" s="5"/>
      <c r="GYF4" s="5"/>
      <c r="GYG4" s="5"/>
      <c r="GYH4" s="5"/>
      <c r="GYI4" s="5"/>
      <c r="GYJ4" s="5"/>
      <c r="GYK4" s="5"/>
      <c r="GYL4" s="5"/>
      <c r="GYM4" s="5"/>
      <c r="GYN4" s="5"/>
      <c r="GYO4" s="5"/>
      <c r="GYP4" s="5"/>
      <c r="GYQ4" s="5"/>
      <c r="GYR4" s="5"/>
      <c r="GYS4" s="5"/>
      <c r="GYT4" s="5"/>
      <c r="GYU4" s="5"/>
      <c r="GYV4" s="5"/>
      <c r="GYW4" s="5"/>
      <c r="GYX4" s="5"/>
      <c r="GYY4" s="5"/>
      <c r="GYZ4" s="5"/>
      <c r="GZA4" s="5"/>
      <c r="GZB4" s="5"/>
      <c r="GZC4" s="5"/>
      <c r="GZD4" s="5"/>
      <c r="GZE4" s="5"/>
      <c r="GZF4" s="5"/>
      <c r="GZG4" s="5"/>
      <c r="GZH4" s="5"/>
      <c r="GZI4" s="5"/>
      <c r="GZJ4" s="5"/>
      <c r="GZK4" s="5"/>
      <c r="GZL4" s="5"/>
      <c r="GZM4" s="5"/>
      <c r="GZN4" s="5"/>
      <c r="GZO4" s="5"/>
      <c r="GZP4" s="5"/>
      <c r="GZQ4" s="5"/>
      <c r="GZR4" s="5"/>
      <c r="GZS4" s="5"/>
      <c r="GZT4" s="5"/>
      <c r="GZU4" s="5"/>
      <c r="GZV4" s="5"/>
      <c r="GZW4" s="5"/>
      <c r="GZX4" s="5"/>
      <c r="GZY4" s="5"/>
      <c r="GZZ4" s="5"/>
      <c r="HAA4" s="5"/>
      <c r="HAB4" s="5"/>
      <c r="HAC4" s="5"/>
      <c r="HAD4" s="5"/>
      <c r="HAE4" s="5"/>
      <c r="HAF4" s="5"/>
      <c r="HAG4" s="5"/>
      <c r="HAH4" s="5"/>
      <c r="HAI4" s="5"/>
      <c r="HAJ4" s="5"/>
      <c r="HAK4" s="5"/>
      <c r="HAL4" s="5"/>
      <c r="HAM4" s="5"/>
      <c r="HAN4" s="5"/>
      <c r="HAO4" s="5"/>
      <c r="HAP4" s="5"/>
      <c r="HAQ4" s="5"/>
      <c r="HAR4" s="5"/>
      <c r="HAS4" s="5"/>
      <c r="HAT4" s="5"/>
      <c r="HAU4" s="5"/>
      <c r="HAV4" s="5"/>
      <c r="HAW4" s="5"/>
      <c r="HAX4" s="5"/>
      <c r="HAY4" s="5"/>
      <c r="HAZ4" s="5"/>
      <c r="HBA4" s="5"/>
      <c r="HBB4" s="5"/>
      <c r="HBC4" s="5"/>
      <c r="HBD4" s="5"/>
      <c r="HBE4" s="5"/>
      <c r="HBF4" s="5"/>
      <c r="HBG4" s="5"/>
      <c r="HBH4" s="5"/>
      <c r="HBI4" s="5"/>
      <c r="HBJ4" s="5"/>
      <c r="HBK4" s="5"/>
      <c r="HBL4" s="5"/>
      <c r="HBM4" s="5"/>
      <c r="HBN4" s="5"/>
      <c r="HBO4" s="5"/>
      <c r="HBP4" s="5"/>
      <c r="HBQ4" s="5"/>
      <c r="HBR4" s="5"/>
      <c r="HBS4" s="5"/>
      <c r="HBT4" s="5"/>
      <c r="HBU4" s="5"/>
      <c r="HBV4" s="5"/>
      <c r="HBW4" s="5"/>
      <c r="HBX4" s="5"/>
      <c r="HBY4" s="5"/>
      <c r="HBZ4" s="5"/>
      <c r="HCA4" s="5"/>
      <c r="HCB4" s="5"/>
      <c r="HCC4" s="5"/>
      <c r="HCD4" s="5"/>
      <c r="HCE4" s="5"/>
      <c r="HCF4" s="5"/>
      <c r="HCG4" s="5"/>
      <c r="HCH4" s="5"/>
      <c r="HCI4" s="5"/>
      <c r="HCJ4" s="5"/>
      <c r="HCK4" s="5"/>
      <c r="HCL4" s="5"/>
      <c r="HCM4" s="5"/>
      <c r="HCN4" s="5"/>
      <c r="HCO4" s="5"/>
      <c r="HCP4" s="5"/>
      <c r="HCQ4" s="5"/>
      <c r="HCR4" s="5"/>
      <c r="HCS4" s="5"/>
      <c r="HCT4" s="5"/>
      <c r="HCU4" s="5"/>
      <c r="HCV4" s="5"/>
      <c r="HCW4" s="5"/>
      <c r="HCX4" s="5"/>
      <c r="HCY4" s="5"/>
      <c r="HCZ4" s="5"/>
      <c r="HDA4" s="5"/>
      <c r="HDB4" s="5"/>
      <c r="HDC4" s="5"/>
      <c r="HDD4" s="5"/>
      <c r="HDE4" s="5"/>
      <c r="HDF4" s="5"/>
      <c r="HDG4" s="5"/>
      <c r="HDH4" s="5"/>
      <c r="HDI4" s="5"/>
      <c r="HDJ4" s="5"/>
      <c r="HDK4" s="5"/>
      <c r="HDL4" s="5"/>
      <c r="HDM4" s="5"/>
      <c r="HDN4" s="5"/>
      <c r="HDO4" s="5"/>
      <c r="HDP4" s="5"/>
      <c r="HDQ4" s="5"/>
      <c r="HDR4" s="5"/>
      <c r="HDS4" s="5"/>
      <c r="HDT4" s="5"/>
      <c r="HDU4" s="5"/>
      <c r="HDV4" s="5"/>
      <c r="HDW4" s="5"/>
      <c r="HDX4" s="5"/>
      <c r="HDY4" s="5"/>
      <c r="HDZ4" s="5"/>
      <c r="HEA4" s="5"/>
      <c r="HEB4" s="5"/>
      <c r="HEC4" s="5"/>
      <c r="HED4" s="5"/>
      <c r="HEE4" s="5"/>
      <c r="HEF4" s="5"/>
      <c r="HEG4" s="5"/>
      <c r="HEH4" s="5"/>
      <c r="HEI4" s="5"/>
      <c r="HEJ4" s="5"/>
      <c r="HEK4" s="5"/>
      <c r="HEL4" s="5"/>
      <c r="HEM4" s="5"/>
      <c r="HEN4" s="5"/>
      <c r="HEO4" s="5"/>
      <c r="HEP4" s="5"/>
      <c r="HEQ4" s="5"/>
      <c r="HER4" s="5"/>
      <c r="HES4" s="5"/>
      <c r="HET4" s="5"/>
      <c r="HEU4" s="5"/>
      <c r="HEV4" s="5"/>
      <c r="HEW4" s="5"/>
      <c r="HEX4" s="5"/>
      <c r="HEY4" s="5"/>
      <c r="HEZ4" s="5"/>
      <c r="HFA4" s="5"/>
      <c r="HFB4" s="5"/>
      <c r="HFC4" s="5"/>
      <c r="HFD4" s="5"/>
      <c r="HFE4" s="5"/>
      <c r="HFF4" s="5"/>
      <c r="HFG4" s="5"/>
      <c r="HFH4" s="5"/>
      <c r="HFI4" s="5"/>
      <c r="HFJ4" s="5"/>
      <c r="HFK4" s="5"/>
      <c r="HFL4" s="5"/>
      <c r="HFM4" s="5"/>
      <c r="HFN4" s="5"/>
      <c r="HFO4" s="5"/>
      <c r="HFP4" s="5"/>
      <c r="HFQ4" s="5"/>
      <c r="HFR4" s="5"/>
      <c r="HFS4" s="5"/>
      <c r="HFT4" s="5"/>
      <c r="HFU4" s="5"/>
      <c r="HFV4" s="5"/>
      <c r="HFW4" s="5"/>
      <c r="HFX4" s="5"/>
      <c r="HFY4" s="5"/>
      <c r="HFZ4" s="5"/>
      <c r="HGA4" s="5"/>
      <c r="HGB4" s="5"/>
      <c r="HGC4" s="5"/>
      <c r="HGD4" s="5"/>
      <c r="HGE4" s="5"/>
      <c r="HGF4" s="5"/>
      <c r="HGG4" s="5"/>
      <c r="HGH4" s="5"/>
      <c r="HGI4" s="5"/>
      <c r="HGJ4" s="5"/>
      <c r="HGK4" s="5"/>
      <c r="HGL4" s="5"/>
      <c r="HGM4" s="5"/>
      <c r="HGN4" s="5"/>
      <c r="HGO4" s="5"/>
      <c r="HGP4" s="5"/>
      <c r="HGQ4" s="5"/>
      <c r="HGR4" s="5"/>
      <c r="HGS4" s="5"/>
      <c r="HGT4" s="5"/>
      <c r="HGU4" s="5"/>
      <c r="HGV4" s="5"/>
      <c r="HGW4" s="5"/>
      <c r="HGX4" s="5"/>
      <c r="HGY4" s="5"/>
      <c r="HGZ4" s="5"/>
      <c r="HHA4" s="5"/>
      <c r="HHB4" s="5"/>
      <c r="HHC4" s="5"/>
      <c r="HHD4" s="5"/>
      <c r="HHE4" s="5"/>
      <c r="HHF4" s="5"/>
      <c r="HHG4" s="5"/>
      <c r="HHH4" s="5"/>
      <c r="HHI4" s="5"/>
      <c r="HHJ4" s="5"/>
      <c r="HHK4" s="5"/>
      <c r="HHL4" s="5"/>
      <c r="HHM4" s="5"/>
      <c r="HHN4" s="5"/>
      <c r="HHO4" s="5"/>
      <c r="HHP4" s="5"/>
      <c r="HHQ4" s="5"/>
      <c r="HHR4" s="5"/>
      <c r="HHS4" s="5"/>
      <c r="HHT4" s="5"/>
      <c r="HHU4" s="5"/>
      <c r="HHV4" s="5"/>
      <c r="HHW4" s="5"/>
      <c r="HHX4" s="5"/>
      <c r="HHY4" s="5"/>
      <c r="HHZ4" s="5"/>
      <c r="HIA4" s="5"/>
      <c r="HIB4" s="5"/>
      <c r="HIC4" s="5"/>
      <c r="HID4" s="5"/>
      <c r="HIE4" s="5"/>
      <c r="HIF4" s="5"/>
      <c r="HIG4" s="5"/>
      <c r="HIH4" s="5"/>
      <c r="HII4" s="5"/>
      <c r="HIJ4" s="5"/>
      <c r="HIK4" s="5"/>
      <c r="HIL4" s="5"/>
      <c r="HIM4" s="5"/>
      <c r="HIN4" s="5"/>
      <c r="HIO4" s="5"/>
      <c r="HIP4" s="5"/>
      <c r="HIQ4" s="5"/>
      <c r="HIR4" s="5"/>
      <c r="HIS4" s="5"/>
      <c r="HIT4" s="5"/>
      <c r="HIU4" s="5"/>
      <c r="HIV4" s="5"/>
      <c r="HIW4" s="5"/>
      <c r="HIX4" s="5"/>
      <c r="HIY4" s="5"/>
      <c r="HIZ4" s="5"/>
      <c r="HJA4" s="5"/>
      <c r="HJB4" s="5"/>
      <c r="HJC4" s="5"/>
      <c r="HJD4" s="5"/>
      <c r="HJE4" s="5"/>
      <c r="HJF4" s="5"/>
      <c r="HJG4" s="5"/>
      <c r="HJH4" s="5"/>
      <c r="HJI4" s="5"/>
      <c r="HJJ4" s="5"/>
      <c r="HJK4" s="5"/>
      <c r="HJL4" s="5"/>
      <c r="HJM4" s="5"/>
      <c r="HJN4" s="5"/>
      <c r="HJO4" s="5"/>
      <c r="HJP4" s="5"/>
      <c r="HJQ4" s="5"/>
      <c r="HJR4" s="5"/>
      <c r="HJS4" s="5"/>
      <c r="HJT4" s="5"/>
      <c r="HJU4" s="5"/>
      <c r="HJV4" s="5"/>
      <c r="HJW4" s="5"/>
      <c r="HJX4" s="5"/>
      <c r="HJY4" s="5"/>
      <c r="HJZ4" s="5"/>
      <c r="HKA4" s="5"/>
      <c r="HKB4" s="5"/>
      <c r="HKC4" s="5"/>
      <c r="HKD4" s="5"/>
      <c r="HKE4" s="5"/>
      <c r="HKF4" s="5"/>
      <c r="HKG4" s="5"/>
      <c r="HKH4" s="5"/>
      <c r="HKI4" s="5"/>
      <c r="HKJ4" s="5"/>
      <c r="HKK4" s="5"/>
      <c r="HKL4" s="5"/>
      <c r="HKM4" s="5"/>
      <c r="HKN4" s="5"/>
      <c r="HKO4" s="5"/>
      <c r="HKP4" s="5"/>
      <c r="HKQ4" s="5"/>
      <c r="HKR4" s="5"/>
      <c r="HKS4" s="5"/>
      <c r="HKT4" s="5"/>
      <c r="HKU4" s="5"/>
      <c r="HKV4" s="5"/>
      <c r="HKW4" s="5"/>
      <c r="HKX4" s="5"/>
      <c r="HKY4" s="5"/>
      <c r="HKZ4" s="5"/>
      <c r="HLA4" s="5"/>
      <c r="HLB4" s="5"/>
      <c r="HLC4" s="5"/>
      <c r="HLD4" s="5"/>
      <c r="HLE4" s="5"/>
      <c r="HLF4" s="5"/>
      <c r="HLG4" s="5"/>
      <c r="HLH4" s="5"/>
      <c r="HLI4" s="5"/>
      <c r="HLJ4" s="5"/>
      <c r="HLK4" s="5"/>
      <c r="HLL4" s="5"/>
      <c r="HLM4" s="5"/>
      <c r="HLN4" s="5"/>
      <c r="HLO4" s="5"/>
      <c r="HLP4" s="5"/>
      <c r="HLQ4" s="5"/>
      <c r="HLR4" s="5"/>
      <c r="HLS4" s="5"/>
      <c r="HLT4" s="5"/>
      <c r="HLU4" s="5"/>
      <c r="HLV4" s="5"/>
      <c r="HLW4" s="5"/>
      <c r="HLX4" s="5"/>
      <c r="HLY4" s="5"/>
      <c r="HLZ4" s="5"/>
      <c r="HMA4" s="5"/>
      <c r="HMB4" s="5"/>
      <c r="HMC4" s="5"/>
      <c r="HMD4" s="5"/>
      <c r="HME4" s="5"/>
      <c r="HMF4" s="5"/>
      <c r="HMG4" s="5"/>
      <c r="HMH4" s="5"/>
      <c r="HMI4" s="5"/>
      <c r="HMJ4" s="5"/>
      <c r="HMK4" s="5"/>
      <c r="HML4" s="5"/>
      <c r="HMM4" s="5"/>
      <c r="HMN4" s="5"/>
      <c r="HMO4" s="5"/>
      <c r="HMP4" s="5"/>
      <c r="HMQ4" s="5"/>
      <c r="HMR4" s="5"/>
      <c r="HMS4" s="5"/>
      <c r="HMT4" s="5"/>
      <c r="HMU4" s="5"/>
      <c r="HMV4" s="5"/>
      <c r="HMW4" s="5"/>
      <c r="HMX4" s="5"/>
      <c r="HMY4" s="5"/>
      <c r="HMZ4" s="5"/>
      <c r="HNA4" s="5"/>
      <c r="HNB4" s="5"/>
      <c r="HNC4" s="5"/>
      <c r="HND4" s="5"/>
      <c r="HNE4" s="5"/>
      <c r="HNF4" s="5"/>
      <c r="HNG4" s="5"/>
      <c r="HNH4" s="5"/>
      <c r="HNI4" s="5"/>
      <c r="HNJ4" s="5"/>
      <c r="HNK4" s="5"/>
      <c r="HNL4" s="5"/>
      <c r="HNM4" s="5"/>
      <c r="HNN4" s="5"/>
      <c r="HNO4" s="5"/>
      <c r="HNP4" s="5"/>
      <c r="HNQ4" s="5"/>
      <c r="HNR4" s="5"/>
      <c r="HNS4" s="5"/>
      <c r="HNT4" s="5"/>
      <c r="HNU4" s="5"/>
      <c r="HNV4" s="5"/>
      <c r="HNW4" s="5"/>
      <c r="HNX4" s="5"/>
      <c r="HNY4" s="5"/>
      <c r="HNZ4" s="5"/>
      <c r="HOA4" s="5"/>
      <c r="HOB4" s="5"/>
      <c r="HOC4" s="5"/>
      <c r="HOD4" s="5"/>
      <c r="HOE4" s="5"/>
      <c r="HOF4" s="5"/>
      <c r="HOG4" s="5"/>
      <c r="HOH4" s="5"/>
      <c r="HOI4" s="5"/>
      <c r="HOJ4" s="5"/>
      <c r="HOK4" s="5"/>
      <c r="HOL4" s="5"/>
      <c r="HOM4" s="5"/>
      <c r="HON4" s="5"/>
      <c r="HOO4" s="5"/>
      <c r="HOP4" s="5"/>
      <c r="HOQ4" s="5"/>
      <c r="HOR4" s="5"/>
      <c r="HOS4" s="5"/>
      <c r="HOT4" s="5"/>
      <c r="HOU4" s="5"/>
      <c r="HOV4" s="5"/>
      <c r="HOW4" s="5"/>
      <c r="HOX4" s="5"/>
      <c r="HOY4" s="5"/>
      <c r="HOZ4" s="5"/>
      <c r="HPA4" s="5"/>
      <c r="HPB4" s="5"/>
      <c r="HPC4" s="5"/>
      <c r="HPD4" s="5"/>
      <c r="HPE4" s="5"/>
      <c r="HPF4" s="5"/>
      <c r="HPG4" s="5"/>
      <c r="HPH4" s="5"/>
      <c r="HPI4" s="5"/>
      <c r="HPJ4" s="5"/>
      <c r="HPK4" s="5"/>
      <c r="HPL4" s="5"/>
      <c r="HPM4" s="5"/>
      <c r="HPN4" s="5"/>
      <c r="HPO4" s="5"/>
      <c r="HPP4" s="5"/>
      <c r="HPQ4" s="5"/>
      <c r="HPR4" s="5"/>
      <c r="HPS4" s="5"/>
      <c r="HPT4" s="5"/>
      <c r="HPU4" s="5"/>
      <c r="HPV4" s="5"/>
      <c r="HPW4" s="5"/>
      <c r="HPX4" s="5"/>
      <c r="HPY4" s="5"/>
      <c r="HPZ4" s="5"/>
      <c r="HQA4" s="5"/>
      <c r="HQB4" s="5"/>
      <c r="HQC4" s="5"/>
      <c r="HQD4" s="5"/>
      <c r="HQE4" s="5"/>
      <c r="HQF4" s="5"/>
      <c r="HQG4" s="5"/>
      <c r="HQH4" s="5"/>
      <c r="HQI4" s="5"/>
      <c r="HQJ4" s="5"/>
      <c r="HQK4" s="5"/>
      <c r="HQL4" s="5"/>
      <c r="HQM4" s="5"/>
      <c r="HQN4" s="5"/>
      <c r="HQO4" s="5"/>
      <c r="HQP4" s="5"/>
      <c r="HQQ4" s="5"/>
      <c r="HQR4" s="5"/>
      <c r="HQS4" s="5"/>
      <c r="HQT4" s="5"/>
      <c r="HQU4" s="5"/>
      <c r="HQV4" s="5"/>
      <c r="HQW4" s="5"/>
      <c r="HQX4" s="5"/>
      <c r="HQY4" s="5"/>
      <c r="HQZ4" s="5"/>
      <c r="HRA4" s="5"/>
      <c r="HRB4" s="5"/>
      <c r="HRC4" s="5"/>
      <c r="HRD4" s="5"/>
      <c r="HRE4" s="5"/>
      <c r="HRF4" s="5"/>
      <c r="HRG4" s="5"/>
      <c r="HRH4" s="5"/>
      <c r="HRI4" s="5"/>
      <c r="HRJ4" s="5"/>
      <c r="HRK4" s="5"/>
      <c r="HRL4" s="5"/>
      <c r="HRM4" s="5"/>
      <c r="HRN4" s="5"/>
      <c r="HRO4" s="5"/>
      <c r="HRP4" s="5"/>
      <c r="HRQ4" s="5"/>
      <c r="HRR4" s="5"/>
      <c r="HRS4" s="5"/>
      <c r="HRT4" s="5"/>
      <c r="HRU4" s="5"/>
      <c r="HRV4" s="5"/>
      <c r="HRW4" s="5"/>
      <c r="HRX4" s="5"/>
      <c r="HRY4" s="5"/>
      <c r="HRZ4" s="5"/>
      <c r="HSA4" s="5"/>
      <c r="HSB4" s="5"/>
      <c r="HSC4" s="5"/>
      <c r="HSD4" s="5"/>
      <c r="HSE4" s="5"/>
      <c r="HSF4" s="5"/>
      <c r="HSG4" s="5"/>
      <c r="HSH4" s="5"/>
      <c r="HSI4" s="5"/>
      <c r="HSJ4" s="5"/>
      <c r="HSK4" s="5"/>
      <c r="HSL4" s="5"/>
      <c r="HSM4" s="5"/>
      <c r="HSN4" s="5"/>
      <c r="HSO4" s="5"/>
      <c r="HSP4" s="5"/>
      <c r="HSQ4" s="5"/>
      <c r="HSR4" s="5"/>
      <c r="HSS4" s="5"/>
      <c r="HST4" s="5"/>
      <c r="HSU4" s="5"/>
      <c r="HSV4" s="5"/>
      <c r="HSW4" s="5"/>
      <c r="HSX4" s="5"/>
      <c r="HSY4" s="5"/>
      <c r="HSZ4" s="5"/>
      <c r="HTA4" s="5"/>
      <c r="HTB4" s="5"/>
      <c r="HTC4" s="5"/>
      <c r="HTD4" s="5"/>
      <c r="HTE4" s="5"/>
      <c r="HTF4" s="5"/>
      <c r="HTG4" s="5"/>
      <c r="HTH4" s="5"/>
      <c r="HTI4" s="5"/>
      <c r="HTJ4" s="5"/>
      <c r="HTK4" s="5"/>
      <c r="HTL4" s="5"/>
      <c r="HTM4" s="5"/>
      <c r="HTN4" s="5"/>
      <c r="HTO4" s="5"/>
      <c r="HTP4" s="5"/>
      <c r="HTQ4" s="5"/>
      <c r="HTR4" s="5"/>
      <c r="HTS4" s="5"/>
      <c r="HTT4" s="5"/>
      <c r="HTU4" s="5"/>
      <c r="HTV4" s="5"/>
      <c r="HTW4" s="5"/>
      <c r="HTX4" s="5"/>
      <c r="HTY4" s="5"/>
      <c r="HTZ4" s="5"/>
      <c r="HUA4" s="5"/>
      <c r="HUB4" s="5"/>
      <c r="HUC4" s="5"/>
      <c r="HUD4" s="5"/>
      <c r="HUE4" s="5"/>
      <c r="HUF4" s="5"/>
      <c r="HUG4" s="5"/>
      <c r="HUH4" s="5"/>
      <c r="HUI4" s="5"/>
      <c r="HUJ4" s="5"/>
      <c r="HUK4" s="5"/>
      <c r="HUL4" s="5"/>
      <c r="HUM4" s="5"/>
      <c r="HUN4" s="5"/>
      <c r="HUO4" s="5"/>
      <c r="HUP4" s="5"/>
      <c r="HUQ4" s="5"/>
      <c r="HUR4" s="5"/>
      <c r="HUS4" s="5"/>
      <c r="HUT4" s="5"/>
      <c r="HUU4" s="5"/>
      <c r="HUV4" s="5"/>
      <c r="HUW4" s="5"/>
      <c r="HUX4" s="5"/>
      <c r="HUY4" s="5"/>
      <c r="HUZ4" s="5"/>
      <c r="HVA4" s="5"/>
      <c r="HVB4" s="5"/>
      <c r="HVC4" s="5"/>
      <c r="HVD4" s="5"/>
      <c r="HVE4" s="5"/>
      <c r="HVF4" s="5"/>
      <c r="HVG4" s="5"/>
      <c r="HVH4" s="5"/>
      <c r="HVI4" s="5"/>
      <c r="HVJ4" s="5"/>
      <c r="HVK4" s="5"/>
      <c r="HVL4" s="5"/>
      <c r="HVM4" s="5"/>
      <c r="HVN4" s="5"/>
      <c r="HVO4" s="5"/>
      <c r="HVP4" s="5"/>
      <c r="HVQ4" s="5"/>
      <c r="HVR4" s="5"/>
      <c r="HVS4" s="5"/>
      <c r="HVT4" s="5"/>
      <c r="HVU4" s="5"/>
      <c r="HVV4" s="5"/>
      <c r="HVW4" s="5"/>
      <c r="HVX4" s="5"/>
      <c r="HVY4" s="5"/>
      <c r="HVZ4" s="5"/>
      <c r="HWA4" s="5"/>
      <c r="HWB4" s="5"/>
      <c r="HWC4" s="5"/>
      <c r="HWD4" s="5"/>
      <c r="HWE4" s="5"/>
      <c r="HWF4" s="5"/>
      <c r="HWG4" s="5"/>
      <c r="HWH4" s="5"/>
      <c r="HWI4" s="5"/>
      <c r="HWJ4" s="5"/>
      <c r="HWK4" s="5"/>
      <c r="HWL4" s="5"/>
      <c r="HWM4" s="5"/>
      <c r="HWN4" s="5"/>
      <c r="HWO4" s="5"/>
      <c r="HWP4" s="5"/>
      <c r="HWQ4" s="5"/>
      <c r="HWR4" s="5"/>
      <c r="HWS4" s="5"/>
      <c r="HWT4" s="5"/>
      <c r="HWU4" s="5"/>
      <c r="HWV4" s="5"/>
      <c r="HWW4" s="5"/>
      <c r="HWX4" s="5"/>
      <c r="HWY4" s="5"/>
      <c r="HWZ4" s="5"/>
      <c r="HXA4" s="5"/>
      <c r="HXB4" s="5"/>
      <c r="HXC4" s="5"/>
      <c r="HXD4" s="5"/>
      <c r="HXE4" s="5"/>
      <c r="HXF4" s="5"/>
      <c r="HXG4" s="5"/>
      <c r="HXH4" s="5"/>
      <c r="HXI4" s="5"/>
      <c r="HXJ4" s="5"/>
      <c r="HXK4" s="5"/>
      <c r="HXL4" s="5"/>
      <c r="HXM4" s="5"/>
      <c r="HXN4" s="5"/>
      <c r="HXO4" s="5"/>
      <c r="HXP4" s="5"/>
      <c r="HXQ4" s="5"/>
      <c r="HXR4" s="5"/>
      <c r="HXS4" s="5"/>
      <c r="HXT4" s="5"/>
      <c r="HXU4" s="5"/>
      <c r="HXV4" s="5"/>
      <c r="HXW4" s="5"/>
      <c r="HXX4" s="5"/>
      <c r="HXY4" s="5"/>
      <c r="HXZ4" s="5"/>
      <c r="HYA4" s="5"/>
      <c r="HYB4" s="5"/>
      <c r="HYC4" s="5"/>
      <c r="HYD4" s="5"/>
      <c r="HYE4" s="5"/>
      <c r="HYF4" s="5"/>
      <c r="HYG4" s="5"/>
      <c r="HYH4" s="5"/>
      <c r="HYI4" s="5"/>
      <c r="HYJ4" s="5"/>
      <c r="HYK4" s="5"/>
      <c r="HYL4" s="5"/>
      <c r="HYM4" s="5"/>
      <c r="HYN4" s="5"/>
      <c r="HYO4" s="5"/>
      <c r="HYP4" s="5"/>
      <c r="HYQ4" s="5"/>
      <c r="HYR4" s="5"/>
      <c r="HYS4" s="5"/>
      <c r="HYT4" s="5"/>
      <c r="HYU4" s="5"/>
      <c r="HYV4" s="5"/>
      <c r="HYW4" s="5"/>
      <c r="HYX4" s="5"/>
      <c r="HYY4" s="5"/>
      <c r="HYZ4" s="5"/>
      <c r="HZA4" s="5"/>
      <c r="HZB4" s="5"/>
      <c r="HZC4" s="5"/>
      <c r="HZD4" s="5"/>
      <c r="HZE4" s="5"/>
      <c r="HZF4" s="5"/>
      <c r="HZG4" s="5"/>
      <c r="HZH4" s="5"/>
      <c r="HZI4" s="5"/>
      <c r="HZJ4" s="5"/>
      <c r="HZK4" s="5"/>
      <c r="HZL4" s="5"/>
      <c r="HZM4" s="5"/>
      <c r="HZN4" s="5"/>
      <c r="HZO4" s="5"/>
      <c r="HZP4" s="5"/>
      <c r="HZQ4" s="5"/>
      <c r="HZR4" s="5"/>
      <c r="HZS4" s="5"/>
      <c r="HZT4" s="5"/>
      <c r="HZU4" s="5"/>
      <c r="HZV4" s="5"/>
      <c r="HZW4" s="5"/>
      <c r="HZX4" s="5"/>
      <c r="HZY4" s="5"/>
      <c r="HZZ4" s="5"/>
      <c r="IAA4" s="5"/>
      <c r="IAB4" s="5"/>
      <c r="IAC4" s="5"/>
      <c r="IAD4" s="5"/>
      <c r="IAE4" s="5"/>
      <c r="IAF4" s="5"/>
      <c r="IAG4" s="5"/>
      <c r="IAH4" s="5"/>
      <c r="IAI4" s="5"/>
      <c r="IAJ4" s="5"/>
      <c r="IAK4" s="5"/>
      <c r="IAL4" s="5"/>
      <c r="IAM4" s="5"/>
      <c r="IAN4" s="5"/>
      <c r="IAO4" s="5"/>
      <c r="IAP4" s="5"/>
      <c r="IAQ4" s="5"/>
      <c r="IAR4" s="5"/>
      <c r="IAS4" s="5"/>
      <c r="IAT4" s="5"/>
      <c r="IAU4" s="5"/>
      <c r="IAV4" s="5"/>
      <c r="IAW4" s="5"/>
      <c r="IAX4" s="5"/>
      <c r="IAY4" s="5"/>
      <c r="IAZ4" s="5"/>
      <c r="IBA4" s="5"/>
      <c r="IBB4" s="5"/>
      <c r="IBC4" s="5"/>
      <c r="IBD4" s="5"/>
      <c r="IBE4" s="5"/>
      <c r="IBF4" s="5"/>
      <c r="IBG4" s="5"/>
      <c r="IBH4" s="5"/>
      <c r="IBI4" s="5"/>
      <c r="IBJ4" s="5"/>
      <c r="IBK4" s="5"/>
      <c r="IBL4" s="5"/>
      <c r="IBM4" s="5"/>
      <c r="IBN4" s="5"/>
      <c r="IBO4" s="5"/>
      <c r="IBP4" s="5"/>
      <c r="IBQ4" s="5"/>
      <c r="IBR4" s="5"/>
      <c r="IBS4" s="5"/>
      <c r="IBT4" s="5"/>
      <c r="IBU4" s="5"/>
      <c r="IBV4" s="5"/>
      <c r="IBW4" s="5"/>
      <c r="IBX4" s="5"/>
      <c r="IBY4" s="5"/>
      <c r="IBZ4" s="5"/>
      <c r="ICA4" s="5"/>
      <c r="ICB4" s="5"/>
      <c r="ICC4" s="5"/>
      <c r="ICD4" s="5"/>
      <c r="ICE4" s="5"/>
      <c r="ICF4" s="5"/>
      <c r="ICG4" s="5"/>
      <c r="ICH4" s="5"/>
      <c r="ICI4" s="5"/>
      <c r="ICJ4" s="5"/>
      <c r="ICK4" s="5"/>
      <c r="ICL4" s="5"/>
      <c r="ICM4" s="5"/>
      <c r="ICN4" s="5"/>
      <c r="ICO4" s="5"/>
      <c r="ICP4" s="5"/>
      <c r="ICQ4" s="5"/>
      <c r="ICR4" s="5"/>
      <c r="ICS4" s="5"/>
      <c r="ICT4" s="5"/>
      <c r="ICU4" s="5"/>
      <c r="ICV4" s="5"/>
      <c r="ICW4" s="5"/>
      <c r="ICX4" s="5"/>
      <c r="ICY4" s="5"/>
      <c r="ICZ4" s="5"/>
      <c r="IDA4" s="5"/>
      <c r="IDB4" s="5"/>
      <c r="IDC4" s="5"/>
      <c r="IDD4" s="5"/>
      <c r="IDE4" s="5"/>
      <c r="IDF4" s="5"/>
      <c r="IDG4" s="5"/>
      <c r="IDH4" s="5"/>
      <c r="IDI4" s="5"/>
      <c r="IDJ4" s="5"/>
      <c r="IDK4" s="5"/>
      <c r="IDL4" s="5"/>
      <c r="IDM4" s="5"/>
      <c r="IDN4" s="5"/>
      <c r="IDO4" s="5"/>
      <c r="IDP4" s="5"/>
      <c r="IDQ4" s="5"/>
      <c r="IDR4" s="5"/>
      <c r="IDS4" s="5"/>
      <c r="IDT4" s="5"/>
      <c r="IDU4" s="5"/>
      <c r="IDV4" s="5"/>
      <c r="IDW4" s="5"/>
      <c r="IDX4" s="5"/>
      <c r="IDY4" s="5"/>
      <c r="IDZ4" s="5"/>
      <c r="IEA4" s="5"/>
      <c r="IEB4" s="5"/>
      <c r="IEC4" s="5"/>
      <c r="IED4" s="5"/>
      <c r="IEE4" s="5"/>
      <c r="IEF4" s="5"/>
      <c r="IEG4" s="5"/>
      <c r="IEH4" s="5"/>
      <c r="IEI4" s="5"/>
      <c r="IEJ4" s="5"/>
      <c r="IEK4" s="5"/>
      <c r="IEL4" s="5"/>
      <c r="IEM4" s="5"/>
      <c r="IEN4" s="5"/>
      <c r="IEO4" s="5"/>
      <c r="IEP4" s="5"/>
      <c r="IEQ4" s="5"/>
      <c r="IER4" s="5"/>
      <c r="IES4" s="5"/>
      <c r="IET4" s="5"/>
      <c r="IEU4" s="5"/>
      <c r="IEV4" s="5"/>
      <c r="IEW4" s="5"/>
      <c r="IEX4" s="5"/>
      <c r="IEY4" s="5"/>
      <c r="IEZ4" s="5"/>
      <c r="IFA4" s="5"/>
      <c r="IFB4" s="5"/>
      <c r="IFC4" s="5"/>
      <c r="IFD4" s="5"/>
      <c r="IFE4" s="5"/>
      <c r="IFF4" s="5"/>
      <c r="IFG4" s="5"/>
      <c r="IFH4" s="5"/>
      <c r="IFI4" s="5"/>
      <c r="IFJ4" s="5"/>
      <c r="IFK4" s="5"/>
      <c r="IFL4" s="5"/>
      <c r="IFM4" s="5"/>
      <c r="IFN4" s="5"/>
      <c r="IFO4" s="5"/>
      <c r="IFP4" s="5"/>
      <c r="IFQ4" s="5"/>
      <c r="IFR4" s="5"/>
      <c r="IFS4" s="5"/>
      <c r="IFT4" s="5"/>
      <c r="IFU4" s="5"/>
      <c r="IFV4" s="5"/>
      <c r="IFW4" s="5"/>
      <c r="IFX4" s="5"/>
      <c r="IFY4" s="5"/>
      <c r="IFZ4" s="5"/>
      <c r="IGA4" s="5"/>
      <c r="IGB4" s="5"/>
      <c r="IGC4" s="5"/>
      <c r="IGD4" s="5"/>
      <c r="IGE4" s="5"/>
      <c r="IGF4" s="5"/>
      <c r="IGG4" s="5"/>
      <c r="IGH4" s="5"/>
      <c r="IGI4" s="5"/>
      <c r="IGJ4" s="5"/>
      <c r="IGK4" s="5"/>
      <c r="IGL4" s="5"/>
      <c r="IGM4" s="5"/>
      <c r="IGN4" s="5"/>
      <c r="IGO4" s="5"/>
      <c r="IGP4" s="5"/>
      <c r="IGQ4" s="5"/>
      <c r="IGR4" s="5"/>
      <c r="IGS4" s="5"/>
      <c r="IGT4" s="5"/>
      <c r="IGU4" s="5"/>
      <c r="IGV4" s="5"/>
      <c r="IGW4" s="5"/>
      <c r="IGX4" s="5"/>
      <c r="IGY4" s="5"/>
      <c r="IGZ4" s="5"/>
      <c r="IHA4" s="5"/>
      <c r="IHB4" s="5"/>
      <c r="IHC4" s="5"/>
      <c r="IHD4" s="5"/>
      <c r="IHE4" s="5"/>
      <c r="IHF4" s="5"/>
      <c r="IHG4" s="5"/>
      <c r="IHH4" s="5"/>
      <c r="IHI4" s="5"/>
      <c r="IHJ4" s="5"/>
      <c r="IHK4" s="5"/>
      <c r="IHL4" s="5"/>
      <c r="IHM4" s="5"/>
      <c r="IHN4" s="5"/>
      <c r="IHO4" s="5"/>
      <c r="IHP4" s="5"/>
      <c r="IHQ4" s="5"/>
      <c r="IHR4" s="5"/>
      <c r="IHS4" s="5"/>
      <c r="IHT4" s="5"/>
      <c r="IHU4" s="5"/>
      <c r="IHV4" s="5"/>
      <c r="IHW4" s="5"/>
      <c r="IHX4" s="5"/>
      <c r="IHY4" s="5"/>
      <c r="IHZ4" s="5"/>
      <c r="IIA4" s="5"/>
      <c r="IIB4" s="5"/>
      <c r="IIC4" s="5"/>
      <c r="IID4" s="5"/>
      <c r="IIE4" s="5"/>
      <c r="IIF4" s="5"/>
      <c r="IIG4" s="5"/>
      <c r="IIH4" s="5"/>
      <c r="III4" s="5"/>
      <c r="IIJ4" s="5"/>
      <c r="IIK4" s="5"/>
      <c r="IIL4" s="5"/>
      <c r="IIM4" s="5"/>
      <c r="IIN4" s="5"/>
      <c r="IIO4" s="5"/>
      <c r="IIP4" s="5"/>
      <c r="IIQ4" s="5"/>
      <c r="IIR4" s="5"/>
      <c r="IIS4" s="5"/>
      <c r="IIT4" s="5"/>
      <c r="IIU4" s="5"/>
      <c r="IIV4" s="5"/>
      <c r="IIW4" s="5"/>
      <c r="IIX4" s="5"/>
      <c r="IIY4" s="5"/>
      <c r="IIZ4" s="5"/>
      <c r="IJA4" s="5"/>
      <c r="IJB4" s="5"/>
      <c r="IJC4" s="5"/>
      <c r="IJD4" s="5"/>
      <c r="IJE4" s="5"/>
      <c r="IJF4" s="5"/>
      <c r="IJG4" s="5"/>
      <c r="IJH4" s="5"/>
      <c r="IJI4" s="5"/>
      <c r="IJJ4" s="5"/>
      <c r="IJK4" s="5"/>
      <c r="IJL4" s="5"/>
      <c r="IJM4" s="5"/>
      <c r="IJN4" s="5"/>
      <c r="IJO4" s="5"/>
      <c r="IJP4" s="5"/>
      <c r="IJQ4" s="5"/>
      <c r="IJR4" s="5"/>
      <c r="IJS4" s="5"/>
      <c r="IJT4" s="5"/>
      <c r="IJU4" s="5"/>
      <c r="IJV4" s="5"/>
      <c r="IJW4" s="5"/>
      <c r="IJX4" s="5"/>
      <c r="IJY4" s="5"/>
      <c r="IJZ4" s="5"/>
      <c r="IKA4" s="5"/>
      <c r="IKB4" s="5"/>
      <c r="IKC4" s="5"/>
      <c r="IKD4" s="5"/>
      <c r="IKE4" s="5"/>
      <c r="IKF4" s="5"/>
      <c r="IKG4" s="5"/>
      <c r="IKH4" s="5"/>
      <c r="IKI4" s="5"/>
      <c r="IKJ4" s="5"/>
      <c r="IKK4" s="5"/>
      <c r="IKL4" s="5"/>
      <c r="IKM4" s="5"/>
      <c r="IKN4" s="5"/>
      <c r="IKO4" s="5"/>
      <c r="IKP4" s="5"/>
      <c r="IKQ4" s="5"/>
      <c r="IKR4" s="5"/>
      <c r="IKS4" s="5"/>
      <c r="IKT4" s="5"/>
      <c r="IKU4" s="5"/>
      <c r="IKV4" s="5"/>
      <c r="IKW4" s="5"/>
      <c r="IKX4" s="5"/>
      <c r="IKY4" s="5"/>
      <c r="IKZ4" s="5"/>
      <c r="ILA4" s="5"/>
      <c r="ILB4" s="5"/>
      <c r="ILC4" s="5"/>
      <c r="ILD4" s="5"/>
      <c r="ILE4" s="5"/>
      <c r="ILF4" s="5"/>
      <c r="ILG4" s="5"/>
      <c r="ILH4" s="5"/>
      <c r="ILI4" s="5"/>
      <c r="ILJ4" s="5"/>
      <c r="ILK4" s="5"/>
      <c r="ILL4" s="5"/>
      <c r="ILM4" s="5"/>
      <c r="ILN4" s="5"/>
      <c r="ILO4" s="5"/>
      <c r="ILP4" s="5"/>
      <c r="ILQ4" s="5"/>
      <c r="ILR4" s="5"/>
      <c r="ILS4" s="5"/>
      <c r="ILT4" s="5"/>
      <c r="ILU4" s="5"/>
      <c r="ILV4" s="5"/>
      <c r="ILW4" s="5"/>
      <c r="ILX4" s="5"/>
      <c r="ILY4" s="5"/>
      <c r="ILZ4" s="5"/>
      <c r="IMA4" s="5"/>
      <c r="IMB4" s="5"/>
      <c r="IMC4" s="5"/>
      <c r="IMD4" s="5"/>
      <c r="IME4" s="5"/>
      <c r="IMF4" s="5"/>
      <c r="IMG4" s="5"/>
      <c r="IMH4" s="5"/>
      <c r="IMI4" s="5"/>
      <c r="IMJ4" s="5"/>
      <c r="IMK4" s="5"/>
      <c r="IML4" s="5"/>
      <c r="IMM4" s="5"/>
      <c r="IMN4" s="5"/>
      <c r="IMO4" s="5"/>
      <c r="IMP4" s="5"/>
      <c r="IMQ4" s="5"/>
      <c r="IMR4" s="5"/>
      <c r="IMS4" s="5"/>
      <c r="IMT4" s="5"/>
      <c r="IMU4" s="5"/>
      <c r="IMV4" s="5"/>
      <c r="IMW4" s="5"/>
      <c r="IMX4" s="5"/>
      <c r="IMY4" s="5"/>
      <c r="IMZ4" s="5"/>
      <c r="INA4" s="5"/>
      <c r="INB4" s="5"/>
      <c r="INC4" s="5"/>
      <c r="IND4" s="5"/>
      <c r="INE4" s="5"/>
      <c r="INF4" s="5"/>
      <c r="ING4" s="5"/>
      <c r="INH4" s="5"/>
      <c r="INI4" s="5"/>
      <c r="INJ4" s="5"/>
      <c r="INK4" s="5"/>
      <c r="INL4" s="5"/>
      <c r="INM4" s="5"/>
      <c r="INN4" s="5"/>
      <c r="INO4" s="5"/>
      <c r="INP4" s="5"/>
      <c r="INQ4" s="5"/>
      <c r="INR4" s="5"/>
      <c r="INS4" s="5"/>
      <c r="INT4" s="5"/>
      <c r="INU4" s="5"/>
      <c r="INV4" s="5"/>
      <c r="INW4" s="5"/>
      <c r="INX4" s="5"/>
      <c r="INY4" s="5"/>
      <c r="INZ4" s="5"/>
      <c r="IOA4" s="5"/>
      <c r="IOB4" s="5"/>
      <c r="IOC4" s="5"/>
      <c r="IOD4" s="5"/>
      <c r="IOE4" s="5"/>
      <c r="IOF4" s="5"/>
      <c r="IOG4" s="5"/>
      <c r="IOH4" s="5"/>
      <c r="IOI4" s="5"/>
      <c r="IOJ4" s="5"/>
      <c r="IOK4" s="5"/>
      <c r="IOL4" s="5"/>
      <c r="IOM4" s="5"/>
      <c r="ION4" s="5"/>
      <c r="IOO4" s="5"/>
      <c r="IOP4" s="5"/>
      <c r="IOQ4" s="5"/>
      <c r="IOR4" s="5"/>
      <c r="IOS4" s="5"/>
      <c r="IOT4" s="5"/>
      <c r="IOU4" s="5"/>
      <c r="IOV4" s="5"/>
      <c r="IOW4" s="5"/>
      <c r="IOX4" s="5"/>
      <c r="IOY4" s="5"/>
      <c r="IOZ4" s="5"/>
      <c r="IPA4" s="5"/>
      <c r="IPB4" s="5"/>
      <c r="IPC4" s="5"/>
      <c r="IPD4" s="5"/>
      <c r="IPE4" s="5"/>
      <c r="IPF4" s="5"/>
      <c r="IPG4" s="5"/>
      <c r="IPH4" s="5"/>
      <c r="IPI4" s="5"/>
      <c r="IPJ4" s="5"/>
      <c r="IPK4" s="5"/>
      <c r="IPL4" s="5"/>
      <c r="IPM4" s="5"/>
      <c r="IPN4" s="5"/>
      <c r="IPO4" s="5"/>
      <c r="IPP4" s="5"/>
      <c r="IPQ4" s="5"/>
      <c r="IPR4" s="5"/>
      <c r="IPS4" s="5"/>
      <c r="IPT4" s="5"/>
      <c r="IPU4" s="5"/>
      <c r="IPV4" s="5"/>
      <c r="IPW4" s="5"/>
      <c r="IPX4" s="5"/>
      <c r="IPY4" s="5"/>
      <c r="IPZ4" s="5"/>
      <c r="IQA4" s="5"/>
      <c r="IQB4" s="5"/>
      <c r="IQC4" s="5"/>
      <c r="IQD4" s="5"/>
      <c r="IQE4" s="5"/>
      <c r="IQF4" s="5"/>
      <c r="IQG4" s="5"/>
      <c r="IQH4" s="5"/>
      <c r="IQI4" s="5"/>
      <c r="IQJ4" s="5"/>
      <c r="IQK4" s="5"/>
      <c r="IQL4" s="5"/>
      <c r="IQM4" s="5"/>
      <c r="IQN4" s="5"/>
      <c r="IQO4" s="5"/>
      <c r="IQP4" s="5"/>
      <c r="IQQ4" s="5"/>
      <c r="IQR4" s="5"/>
      <c r="IQS4" s="5"/>
      <c r="IQT4" s="5"/>
      <c r="IQU4" s="5"/>
      <c r="IQV4" s="5"/>
      <c r="IQW4" s="5"/>
      <c r="IQX4" s="5"/>
      <c r="IQY4" s="5"/>
      <c r="IQZ4" s="5"/>
      <c r="IRA4" s="5"/>
      <c r="IRB4" s="5"/>
      <c r="IRC4" s="5"/>
      <c r="IRD4" s="5"/>
      <c r="IRE4" s="5"/>
      <c r="IRF4" s="5"/>
      <c r="IRG4" s="5"/>
      <c r="IRH4" s="5"/>
      <c r="IRI4" s="5"/>
      <c r="IRJ4" s="5"/>
      <c r="IRK4" s="5"/>
      <c r="IRL4" s="5"/>
      <c r="IRM4" s="5"/>
      <c r="IRN4" s="5"/>
      <c r="IRO4" s="5"/>
      <c r="IRP4" s="5"/>
      <c r="IRQ4" s="5"/>
      <c r="IRR4" s="5"/>
      <c r="IRS4" s="5"/>
      <c r="IRT4" s="5"/>
      <c r="IRU4" s="5"/>
      <c r="IRV4" s="5"/>
      <c r="IRW4" s="5"/>
      <c r="IRX4" s="5"/>
      <c r="IRY4" s="5"/>
      <c r="IRZ4" s="5"/>
      <c r="ISA4" s="5"/>
      <c r="ISB4" s="5"/>
      <c r="ISC4" s="5"/>
      <c r="ISD4" s="5"/>
      <c r="ISE4" s="5"/>
      <c r="ISF4" s="5"/>
      <c r="ISG4" s="5"/>
      <c r="ISH4" s="5"/>
      <c r="ISI4" s="5"/>
      <c r="ISJ4" s="5"/>
      <c r="ISK4" s="5"/>
      <c r="ISL4" s="5"/>
      <c r="ISM4" s="5"/>
      <c r="ISN4" s="5"/>
      <c r="ISO4" s="5"/>
      <c r="ISP4" s="5"/>
      <c r="ISQ4" s="5"/>
      <c r="ISR4" s="5"/>
      <c r="ISS4" s="5"/>
      <c r="IST4" s="5"/>
      <c r="ISU4" s="5"/>
      <c r="ISV4" s="5"/>
      <c r="ISW4" s="5"/>
      <c r="ISX4" s="5"/>
      <c r="ISY4" s="5"/>
      <c r="ISZ4" s="5"/>
      <c r="ITA4" s="5"/>
      <c r="ITB4" s="5"/>
      <c r="ITC4" s="5"/>
      <c r="ITD4" s="5"/>
      <c r="ITE4" s="5"/>
      <c r="ITF4" s="5"/>
      <c r="ITG4" s="5"/>
      <c r="ITH4" s="5"/>
      <c r="ITI4" s="5"/>
      <c r="ITJ4" s="5"/>
      <c r="ITK4" s="5"/>
      <c r="ITL4" s="5"/>
      <c r="ITM4" s="5"/>
      <c r="ITN4" s="5"/>
      <c r="ITO4" s="5"/>
      <c r="ITP4" s="5"/>
      <c r="ITQ4" s="5"/>
      <c r="ITR4" s="5"/>
      <c r="ITS4" s="5"/>
      <c r="ITT4" s="5"/>
      <c r="ITU4" s="5"/>
      <c r="ITV4" s="5"/>
      <c r="ITW4" s="5"/>
      <c r="ITX4" s="5"/>
      <c r="ITY4" s="5"/>
      <c r="ITZ4" s="5"/>
      <c r="IUA4" s="5"/>
      <c r="IUB4" s="5"/>
      <c r="IUC4" s="5"/>
      <c r="IUD4" s="5"/>
      <c r="IUE4" s="5"/>
      <c r="IUF4" s="5"/>
      <c r="IUG4" s="5"/>
      <c r="IUH4" s="5"/>
      <c r="IUI4" s="5"/>
      <c r="IUJ4" s="5"/>
      <c r="IUK4" s="5"/>
      <c r="IUL4" s="5"/>
      <c r="IUM4" s="5"/>
      <c r="IUN4" s="5"/>
      <c r="IUO4" s="5"/>
      <c r="IUP4" s="5"/>
      <c r="IUQ4" s="5"/>
      <c r="IUR4" s="5"/>
      <c r="IUS4" s="5"/>
      <c r="IUT4" s="5"/>
      <c r="IUU4" s="5"/>
      <c r="IUV4" s="5"/>
      <c r="IUW4" s="5"/>
      <c r="IUX4" s="5"/>
      <c r="IUY4" s="5"/>
      <c r="IUZ4" s="5"/>
      <c r="IVA4" s="5"/>
      <c r="IVB4" s="5"/>
      <c r="IVC4" s="5"/>
      <c r="IVD4" s="5"/>
      <c r="IVE4" s="5"/>
      <c r="IVF4" s="5"/>
      <c r="IVG4" s="5"/>
      <c r="IVH4" s="5"/>
      <c r="IVI4" s="5"/>
      <c r="IVJ4" s="5"/>
      <c r="IVK4" s="5"/>
      <c r="IVL4" s="5"/>
      <c r="IVM4" s="5"/>
      <c r="IVN4" s="5"/>
      <c r="IVO4" s="5"/>
      <c r="IVP4" s="5"/>
      <c r="IVQ4" s="5"/>
      <c r="IVR4" s="5"/>
      <c r="IVS4" s="5"/>
      <c r="IVT4" s="5"/>
      <c r="IVU4" s="5"/>
      <c r="IVV4" s="5"/>
      <c r="IVW4" s="5"/>
      <c r="IVX4" s="5"/>
      <c r="IVY4" s="5"/>
      <c r="IVZ4" s="5"/>
      <c r="IWA4" s="5"/>
      <c r="IWB4" s="5"/>
      <c r="IWC4" s="5"/>
      <c r="IWD4" s="5"/>
      <c r="IWE4" s="5"/>
      <c r="IWF4" s="5"/>
      <c r="IWG4" s="5"/>
      <c r="IWH4" s="5"/>
      <c r="IWI4" s="5"/>
      <c r="IWJ4" s="5"/>
      <c r="IWK4" s="5"/>
      <c r="IWL4" s="5"/>
      <c r="IWM4" s="5"/>
      <c r="IWN4" s="5"/>
      <c r="IWO4" s="5"/>
      <c r="IWP4" s="5"/>
      <c r="IWQ4" s="5"/>
      <c r="IWR4" s="5"/>
      <c r="IWS4" s="5"/>
      <c r="IWT4" s="5"/>
      <c r="IWU4" s="5"/>
      <c r="IWV4" s="5"/>
      <c r="IWW4" s="5"/>
      <c r="IWX4" s="5"/>
      <c r="IWY4" s="5"/>
      <c r="IWZ4" s="5"/>
      <c r="IXA4" s="5"/>
      <c r="IXB4" s="5"/>
      <c r="IXC4" s="5"/>
      <c r="IXD4" s="5"/>
      <c r="IXE4" s="5"/>
      <c r="IXF4" s="5"/>
      <c r="IXG4" s="5"/>
      <c r="IXH4" s="5"/>
      <c r="IXI4" s="5"/>
      <c r="IXJ4" s="5"/>
      <c r="IXK4" s="5"/>
      <c r="IXL4" s="5"/>
      <c r="IXM4" s="5"/>
      <c r="IXN4" s="5"/>
      <c r="IXO4" s="5"/>
      <c r="IXP4" s="5"/>
      <c r="IXQ4" s="5"/>
      <c r="IXR4" s="5"/>
      <c r="IXS4" s="5"/>
      <c r="IXT4" s="5"/>
      <c r="IXU4" s="5"/>
      <c r="IXV4" s="5"/>
      <c r="IXW4" s="5"/>
      <c r="IXX4" s="5"/>
      <c r="IXY4" s="5"/>
      <c r="IXZ4" s="5"/>
      <c r="IYA4" s="5"/>
      <c r="IYB4" s="5"/>
      <c r="IYC4" s="5"/>
      <c r="IYD4" s="5"/>
      <c r="IYE4" s="5"/>
      <c r="IYF4" s="5"/>
      <c r="IYG4" s="5"/>
      <c r="IYH4" s="5"/>
      <c r="IYI4" s="5"/>
      <c r="IYJ4" s="5"/>
      <c r="IYK4" s="5"/>
      <c r="IYL4" s="5"/>
      <c r="IYM4" s="5"/>
      <c r="IYN4" s="5"/>
      <c r="IYO4" s="5"/>
      <c r="IYP4" s="5"/>
      <c r="IYQ4" s="5"/>
      <c r="IYR4" s="5"/>
      <c r="IYS4" s="5"/>
      <c r="IYT4" s="5"/>
      <c r="IYU4" s="5"/>
      <c r="IYV4" s="5"/>
      <c r="IYW4" s="5"/>
      <c r="IYX4" s="5"/>
      <c r="IYY4" s="5"/>
      <c r="IYZ4" s="5"/>
      <c r="IZA4" s="5"/>
      <c r="IZB4" s="5"/>
      <c r="IZC4" s="5"/>
      <c r="IZD4" s="5"/>
      <c r="IZE4" s="5"/>
      <c r="IZF4" s="5"/>
      <c r="IZG4" s="5"/>
      <c r="IZH4" s="5"/>
      <c r="IZI4" s="5"/>
      <c r="IZJ4" s="5"/>
      <c r="IZK4" s="5"/>
      <c r="IZL4" s="5"/>
      <c r="IZM4" s="5"/>
      <c r="IZN4" s="5"/>
      <c r="IZO4" s="5"/>
      <c r="IZP4" s="5"/>
      <c r="IZQ4" s="5"/>
      <c r="IZR4" s="5"/>
      <c r="IZS4" s="5"/>
      <c r="IZT4" s="5"/>
      <c r="IZU4" s="5"/>
      <c r="IZV4" s="5"/>
      <c r="IZW4" s="5"/>
      <c r="IZX4" s="5"/>
      <c r="IZY4" s="5"/>
      <c r="IZZ4" s="5"/>
      <c r="JAA4" s="5"/>
      <c r="JAB4" s="5"/>
      <c r="JAC4" s="5"/>
      <c r="JAD4" s="5"/>
      <c r="JAE4" s="5"/>
      <c r="JAF4" s="5"/>
      <c r="JAG4" s="5"/>
      <c r="JAH4" s="5"/>
      <c r="JAI4" s="5"/>
      <c r="JAJ4" s="5"/>
      <c r="JAK4" s="5"/>
      <c r="JAL4" s="5"/>
      <c r="JAM4" s="5"/>
      <c r="JAN4" s="5"/>
      <c r="JAO4" s="5"/>
      <c r="JAP4" s="5"/>
      <c r="JAQ4" s="5"/>
      <c r="JAR4" s="5"/>
      <c r="JAS4" s="5"/>
      <c r="JAT4" s="5"/>
      <c r="JAU4" s="5"/>
      <c r="JAV4" s="5"/>
      <c r="JAW4" s="5"/>
      <c r="JAX4" s="5"/>
      <c r="JAY4" s="5"/>
      <c r="JAZ4" s="5"/>
      <c r="JBA4" s="5"/>
      <c r="JBB4" s="5"/>
      <c r="JBC4" s="5"/>
      <c r="JBD4" s="5"/>
      <c r="JBE4" s="5"/>
      <c r="JBF4" s="5"/>
      <c r="JBG4" s="5"/>
      <c r="JBH4" s="5"/>
      <c r="JBI4" s="5"/>
      <c r="JBJ4" s="5"/>
      <c r="JBK4" s="5"/>
      <c r="JBL4" s="5"/>
      <c r="JBM4" s="5"/>
      <c r="JBN4" s="5"/>
      <c r="JBO4" s="5"/>
      <c r="JBP4" s="5"/>
      <c r="JBQ4" s="5"/>
      <c r="JBR4" s="5"/>
      <c r="JBS4" s="5"/>
      <c r="JBT4" s="5"/>
      <c r="JBU4" s="5"/>
      <c r="JBV4" s="5"/>
      <c r="JBW4" s="5"/>
      <c r="JBX4" s="5"/>
      <c r="JBY4" s="5"/>
      <c r="JBZ4" s="5"/>
      <c r="JCA4" s="5"/>
      <c r="JCB4" s="5"/>
      <c r="JCC4" s="5"/>
      <c r="JCD4" s="5"/>
      <c r="JCE4" s="5"/>
      <c r="JCF4" s="5"/>
      <c r="JCG4" s="5"/>
      <c r="JCH4" s="5"/>
      <c r="JCI4" s="5"/>
      <c r="JCJ4" s="5"/>
      <c r="JCK4" s="5"/>
      <c r="JCL4" s="5"/>
      <c r="JCM4" s="5"/>
      <c r="JCN4" s="5"/>
      <c r="JCO4" s="5"/>
      <c r="JCP4" s="5"/>
      <c r="JCQ4" s="5"/>
      <c r="JCR4" s="5"/>
      <c r="JCS4" s="5"/>
      <c r="JCT4" s="5"/>
      <c r="JCU4" s="5"/>
      <c r="JCV4" s="5"/>
      <c r="JCW4" s="5"/>
      <c r="JCX4" s="5"/>
      <c r="JCY4" s="5"/>
      <c r="JCZ4" s="5"/>
      <c r="JDA4" s="5"/>
      <c r="JDB4" s="5"/>
      <c r="JDC4" s="5"/>
      <c r="JDD4" s="5"/>
      <c r="JDE4" s="5"/>
      <c r="JDF4" s="5"/>
      <c r="JDG4" s="5"/>
      <c r="JDH4" s="5"/>
      <c r="JDI4" s="5"/>
      <c r="JDJ4" s="5"/>
      <c r="JDK4" s="5"/>
      <c r="JDL4" s="5"/>
      <c r="JDM4" s="5"/>
      <c r="JDN4" s="5"/>
      <c r="JDO4" s="5"/>
      <c r="JDP4" s="5"/>
      <c r="JDQ4" s="5"/>
      <c r="JDR4" s="5"/>
      <c r="JDS4" s="5"/>
      <c r="JDT4" s="5"/>
      <c r="JDU4" s="5"/>
      <c r="JDV4" s="5"/>
      <c r="JDW4" s="5"/>
      <c r="JDX4" s="5"/>
      <c r="JDY4" s="5"/>
      <c r="JDZ4" s="5"/>
      <c r="JEA4" s="5"/>
      <c r="JEB4" s="5"/>
      <c r="JEC4" s="5"/>
      <c r="JED4" s="5"/>
      <c r="JEE4" s="5"/>
      <c r="JEF4" s="5"/>
      <c r="JEG4" s="5"/>
      <c r="JEH4" s="5"/>
      <c r="JEI4" s="5"/>
      <c r="JEJ4" s="5"/>
      <c r="JEK4" s="5"/>
      <c r="JEL4" s="5"/>
      <c r="JEM4" s="5"/>
      <c r="JEN4" s="5"/>
      <c r="JEO4" s="5"/>
      <c r="JEP4" s="5"/>
      <c r="JEQ4" s="5"/>
      <c r="JER4" s="5"/>
      <c r="JES4" s="5"/>
      <c r="JET4" s="5"/>
      <c r="JEU4" s="5"/>
      <c r="JEV4" s="5"/>
      <c r="JEW4" s="5"/>
      <c r="JEX4" s="5"/>
      <c r="JEY4" s="5"/>
      <c r="JEZ4" s="5"/>
      <c r="JFA4" s="5"/>
      <c r="JFB4" s="5"/>
      <c r="JFC4" s="5"/>
      <c r="JFD4" s="5"/>
      <c r="JFE4" s="5"/>
      <c r="JFF4" s="5"/>
      <c r="JFG4" s="5"/>
      <c r="JFH4" s="5"/>
      <c r="JFI4" s="5"/>
      <c r="JFJ4" s="5"/>
      <c r="JFK4" s="5"/>
      <c r="JFL4" s="5"/>
      <c r="JFM4" s="5"/>
      <c r="JFN4" s="5"/>
      <c r="JFO4" s="5"/>
      <c r="JFP4" s="5"/>
      <c r="JFQ4" s="5"/>
      <c r="JFR4" s="5"/>
      <c r="JFS4" s="5"/>
      <c r="JFT4" s="5"/>
      <c r="JFU4" s="5"/>
      <c r="JFV4" s="5"/>
      <c r="JFW4" s="5"/>
      <c r="JFX4" s="5"/>
      <c r="JFY4" s="5"/>
      <c r="JFZ4" s="5"/>
      <c r="JGA4" s="5"/>
      <c r="JGB4" s="5"/>
      <c r="JGC4" s="5"/>
      <c r="JGD4" s="5"/>
      <c r="JGE4" s="5"/>
      <c r="JGF4" s="5"/>
      <c r="JGG4" s="5"/>
      <c r="JGH4" s="5"/>
      <c r="JGI4" s="5"/>
      <c r="JGJ4" s="5"/>
      <c r="JGK4" s="5"/>
      <c r="JGL4" s="5"/>
      <c r="JGM4" s="5"/>
      <c r="JGN4" s="5"/>
      <c r="JGO4" s="5"/>
      <c r="JGP4" s="5"/>
      <c r="JGQ4" s="5"/>
      <c r="JGR4" s="5"/>
      <c r="JGS4" s="5"/>
      <c r="JGT4" s="5"/>
      <c r="JGU4" s="5"/>
      <c r="JGV4" s="5"/>
      <c r="JGW4" s="5"/>
      <c r="JGX4" s="5"/>
      <c r="JGY4" s="5"/>
      <c r="JGZ4" s="5"/>
      <c r="JHA4" s="5"/>
      <c r="JHB4" s="5"/>
      <c r="JHC4" s="5"/>
      <c r="JHD4" s="5"/>
      <c r="JHE4" s="5"/>
      <c r="JHF4" s="5"/>
      <c r="JHG4" s="5"/>
      <c r="JHH4" s="5"/>
      <c r="JHI4" s="5"/>
      <c r="JHJ4" s="5"/>
      <c r="JHK4" s="5"/>
      <c r="JHL4" s="5"/>
      <c r="JHM4" s="5"/>
      <c r="JHN4" s="5"/>
      <c r="JHO4" s="5"/>
      <c r="JHP4" s="5"/>
      <c r="JHQ4" s="5"/>
      <c r="JHR4" s="5"/>
      <c r="JHS4" s="5"/>
      <c r="JHT4" s="5"/>
      <c r="JHU4" s="5"/>
      <c r="JHV4" s="5"/>
      <c r="JHW4" s="5"/>
      <c r="JHX4" s="5"/>
      <c r="JHY4" s="5"/>
      <c r="JHZ4" s="5"/>
      <c r="JIA4" s="5"/>
      <c r="JIB4" s="5"/>
      <c r="JIC4" s="5"/>
      <c r="JID4" s="5"/>
      <c r="JIE4" s="5"/>
      <c r="JIF4" s="5"/>
      <c r="JIG4" s="5"/>
      <c r="JIH4" s="5"/>
      <c r="JII4" s="5"/>
      <c r="JIJ4" s="5"/>
      <c r="JIK4" s="5"/>
      <c r="JIL4" s="5"/>
      <c r="JIM4" s="5"/>
      <c r="JIN4" s="5"/>
      <c r="JIO4" s="5"/>
      <c r="JIP4" s="5"/>
      <c r="JIQ4" s="5"/>
      <c r="JIR4" s="5"/>
      <c r="JIS4" s="5"/>
      <c r="JIT4" s="5"/>
      <c r="JIU4" s="5"/>
      <c r="JIV4" s="5"/>
      <c r="JIW4" s="5"/>
      <c r="JIX4" s="5"/>
      <c r="JIY4" s="5"/>
      <c r="JIZ4" s="5"/>
      <c r="JJA4" s="5"/>
      <c r="JJB4" s="5"/>
      <c r="JJC4" s="5"/>
      <c r="JJD4" s="5"/>
      <c r="JJE4" s="5"/>
      <c r="JJF4" s="5"/>
      <c r="JJG4" s="5"/>
      <c r="JJH4" s="5"/>
      <c r="JJI4" s="5"/>
      <c r="JJJ4" s="5"/>
      <c r="JJK4" s="5"/>
      <c r="JJL4" s="5"/>
      <c r="JJM4" s="5"/>
      <c r="JJN4" s="5"/>
      <c r="JJO4" s="5"/>
      <c r="JJP4" s="5"/>
      <c r="JJQ4" s="5"/>
      <c r="JJR4" s="5"/>
      <c r="JJS4" s="5"/>
      <c r="JJT4" s="5"/>
      <c r="JJU4" s="5"/>
      <c r="JJV4" s="5"/>
      <c r="JJW4" s="5"/>
      <c r="JJX4" s="5"/>
      <c r="JJY4" s="5"/>
      <c r="JJZ4" s="5"/>
      <c r="JKA4" s="5"/>
      <c r="JKB4" s="5"/>
      <c r="JKC4" s="5"/>
      <c r="JKD4" s="5"/>
      <c r="JKE4" s="5"/>
      <c r="JKF4" s="5"/>
      <c r="JKG4" s="5"/>
      <c r="JKH4" s="5"/>
      <c r="JKI4" s="5"/>
      <c r="JKJ4" s="5"/>
      <c r="JKK4" s="5"/>
      <c r="JKL4" s="5"/>
      <c r="JKM4" s="5"/>
      <c r="JKN4" s="5"/>
      <c r="JKO4" s="5"/>
      <c r="JKP4" s="5"/>
      <c r="JKQ4" s="5"/>
      <c r="JKR4" s="5"/>
      <c r="JKS4" s="5"/>
      <c r="JKT4" s="5"/>
      <c r="JKU4" s="5"/>
      <c r="JKV4" s="5"/>
      <c r="JKW4" s="5"/>
      <c r="JKX4" s="5"/>
      <c r="JKY4" s="5"/>
      <c r="JKZ4" s="5"/>
      <c r="JLA4" s="5"/>
      <c r="JLB4" s="5"/>
      <c r="JLC4" s="5"/>
      <c r="JLD4" s="5"/>
      <c r="JLE4" s="5"/>
      <c r="JLF4" s="5"/>
      <c r="JLG4" s="5"/>
      <c r="JLH4" s="5"/>
      <c r="JLI4" s="5"/>
      <c r="JLJ4" s="5"/>
      <c r="JLK4" s="5"/>
      <c r="JLL4" s="5"/>
      <c r="JLM4" s="5"/>
      <c r="JLN4" s="5"/>
      <c r="JLO4" s="5"/>
      <c r="JLP4" s="5"/>
      <c r="JLQ4" s="5"/>
      <c r="JLR4" s="5"/>
      <c r="JLS4" s="5"/>
      <c r="JLT4" s="5"/>
      <c r="JLU4" s="5"/>
      <c r="JLV4" s="5"/>
      <c r="JLW4" s="5"/>
      <c r="JLX4" s="5"/>
      <c r="JLY4" s="5"/>
      <c r="JLZ4" s="5"/>
      <c r="JMA4" s="5"/>
      <c r="JMB4" s="5"/>
      <c r="JMC4" s="5"/>
      <c r="JMD4" s="5"/>
      <c r="JME4" s="5"/>
      <c r="JMF4" s="5"/>
      <c r="JMG4" s="5"/>
      <c r="JMH4" s="5"/>
      <c r="JMI4" s="5"/>
      <c r="JMJ4" s="5"/>
      <c r="JMK4" s="5"/>
      <c r="JML4" s="5"/>
      <c r="JMM4" s="5"/>
      <c r="JMN4" s="5"/>
      <c r="JMO4" s="5"/>
      <c r="JMP4" s="5"/>
      <c r="JMQ4" s="5"/>
      <c r="JMR4" s="5"/>
      <c r="JMS4" s="5"/>
      <c r="JMT4" s="5"/>
      <c r="JMU4" s="5"/>
      <c r="JMV4" s="5"/>
      <c r="JMW4" s="5"/>
      <c r="JMX4" s="5"/>
      <c r="JMY4" s="5"/>
      <c r="JMZ4" s="5"/>
      <c r="JNA4" s="5"/>
      <c r="JNB4" s="5"/>
      <c r="JNC4" s="5"/>
      <c r="JND4" s="5"/>
      <c r="JNE4" s="5"/>
      <c r="JNF4" s="5"/>
      <c r="JNG4" s="5"/>
      <c r="JNH4" s="5"/>
      <c r="JNI4" s="5"/>
      <c r="JNJ4" s="5"/>
      <c r="JNK4" s="5"/>
      <c r="JNL4" s="5"/>
      <c r="JNM4" s="5"/>
      <c r="JNN4" s="5"/>
      <c r="JNO4" s="5"/>
      <c r="JNP4" s="5"/>
      <c r="JNQ4" s="5"/>
      <c r="JNR4" s="5"/>
      <c r="JNS4" s="5"/>
      <c r="JNT4" s="5"/>
      <c r="JNU4" s="5"/>
      <c r="JNV4" s="5"/>
      <c r="JNW4" s="5"/>
      <c r="JNX4" s="5"/>
      <c r="JNY4" s="5"/>
      <c r="JNZ4" s="5"/>
      <c r="JOA4" s="5"/>
      <c r="JOB4" s="5"/>
      <c r="JOC4" s="5"/>
      <c r="JOD4" s="5"/>
      <c r="JOE4" s="5"/>
      <c r="JOF4" s="5"/>
      <c r="JOG4" s="5"/>
      <c r="JOH4" s="5"/>
      <c r="JOI4" s="5"/>
      <c r="JOJ4" s="5"/>
      <c r="JOK4" s="5"/>
      <c r="JOL4" s="5"/>
      <c r="JOM4" s="5"/>
      <c r="JON4" s="5"/>
      <c r="JOO4" s="5"/>
      <c r="JOP4" s="5"/>
      <c r="JOQ4" s="5"/>
      <c r="JOR4" s="5"/>
      <c r="JOS4" s="5"/>
      <c r="JOT4" s="5"/>
      <c r="JOU4" s="5"/>
      <c r="JOV4" s="5"/>
      <c r="JOW4" s="5"/>
      <c r="JOX4" s="5"/>
      <c r="JOY4" s="5"/>
      <c r="JOZ4" s="5"/>
      <c r="JPA4" s="5"/>
      <c r="JPB4" s="5"/>
      <c r="JPC4" s="5"/>
      <c r="JPD4" s="5"/>
      <c r="JPE4" s="5"/>
      <c r="JPF4" s="5"/>
      <c r="JPG4" s="5"/>
      <c r="JPH4" s="5"/>
      <c r="JPI4" s="5"/>
      <c r="JPJ4" s="5"/>
      <c r="JPK4" s="5"/>
      <c r="JPL4" s="5"/>
      <c r="JPM4" s="5"/>
      <c r="JPN4" s="5"/>
      <c r="JPO4" s="5"/>
      <c r="JPP4" s="5"/>
      <c r="JPQ4" s="5"/>
      <c r="JPR4" s="5"/>
      <c r="JPS4" s="5"/>
      <c r="JPT4" s="5"/>
      <c r="JPU4" s="5"/>
      <c r="JPV4" s="5"/>
      <c r="JPW4" s="5"/>
      <c r="JPX4" s="5"/>
      <c r="JPY4" s="5"/>
      <c r="JPZ4" s="5"/>
      <c r="JQA4" s="5"/>
      <c r="JQB4" s="5"/>
      <c r="JQC4" s="5"/>
      <c r="JQD4" s="5"/>
      <c r="JQE4" s="5"/>
      <c r="JQF4" s="5"/>
      <c r="JQG4" s="5"/>
      <c r="JQH4" s="5"/>
      <c r="JQI4" s="5"/>
      <c r="JQJ4" s="5"/>
      <c r="JQK4" s="5"/>
      <c r="JQL4" s="5"/>
      <c r="JQM4" s="5"/>
      <c r="JQN4" s="5"/>
      <c r="JQO4" s="5"/>
      <c r="JQP4" s="5"/>
      <c r="JQQ4" s="5"/>
      <c r="JQR4" s="5"/>
      <c r="JQS4" s="5"/>
      <c r="JQT4" s="5"/>
      <c r="JQU4" s="5"/>
      <c r="JQV4" s="5"/>
      <c r="JQW4" s="5"/>
      <c r="JQX4" s="5"/>
      <c r="JQY4" s="5"/>
      <c r="JQZ4" s="5"/>
      <c r="JRA4" s="5"/>
      <c r="JRB4" s="5"/>
      <c r="JRC4" s="5"/>
      <c r="JRD4" s="5"/>
      <c r="JRE4" s="5"/>
      <c r="JRF4" s="5"/>
      <c r="JRG4" s="5"/>
      <c r="JRH4" s="5"/>
      <c r="JRI4" s="5"/>
      <c r="JRJ4" s="5"/>
      <c r="JRK4" s="5"/>
      <c r="JRL4" s="5"/>
      <c r="JRM4" s="5"/>
      <c r="JRN4" s="5"/>
      <c r="JRO4" s="5"/>
      <c r="JRP4" s="5"/>
      <c r="JRQ4" s="5"/>
      <c r="JRR4" s="5"/>
      <c r="JRS4" s="5"/>
      <c r="JRT4" s="5"/>
      <c r="JRU4" s="5"/>
      <c r="JRV4" s="5"/>
      <c r="JRW4" s="5"/>
      <c r="JRX4" s="5"/>
      <c r="JRY4" s="5"/>
      <c r="JRZ4" s="5"/>
      <c r="JSA4" s="5"/>
      <c r="JSB4" s="5"/>
      <c r="JSC4" s="5"/>
      <c r="JSD4" s="5"/>
      <c r="JSE4" s="5"/>
      <c r="JSF4" s="5"/>
      <c r="JSG4" s="5"/>
      <c r="JSH4" s="5"/>
      <c r="JSI4" s="5"/>
      <c r="JSJ4" s="5"/>
      <c r="JSK4" s="5"/>
      <c r="JSL4" s="5"/>
      <c r="JSM4" s="5"/>
      <c r="JSN4" s="5"/>
      <c r="JSO4" s="5"/>
      <c r="JSP4" s="5"/>
      <c r="JSQ4" s="5"/>
      <c r="JSR4" s="5"/>
      <c r="JSS4" s="5"/>
      <c r="JST4" s="5"/>
      <c r="JSU4" s="5"/>
      <c r="JSV4" s="5"/>
      <c r="JSW4" s="5"/>
      <c r="JSX4" s="5"/>
      <c r="JSY4" s="5"/>
      <c r="JSZ4" s="5"/>
      <c r="JTA4" s="5"/>
      <c r="JTB4" s="5"/>
      <c r="JTC4" s="5"/>
      <c r="JTD4" s="5"/>
      <c r="JTE4" s="5"/>
      <c r="JTF4" s="5"/>
      <c r="JTG4" s="5"/>
      <c r="JTH4" s="5"/>
      <c r="JTI4" s="5"/>
      <c r="JTJ4" s="5"/>
      <c r="JTK4" s="5"/>
      <c r="JTL4" s="5"/>
      <c r="JTM4" s="5"/>
      <c r="JTN4" s="5"/>
      <c r="JTO4" s="5"/>
      <c r="JTP4" s="5"/>
      <c r="JTQ4" s="5"/>
      <c r="JTR4" s="5"/>
      <c r="JTS4" s="5"/>
      <c r="JTT4" s="5"/>
      <c r="JTU4" s="5"/>
      <c r="JTV4" s="5"/>
      <c r="JTW4" s="5"/>
      <c r="JTX4" s="5"/>
      <c r="JTY4" s="5"/>
      <c r="JTZ4" s="5"/>
      <c r="JUA4" s="5"/>
      <c r="JUB4" s="5"/>
      <c r="JUC4" s="5"/>
      <c r="JUD4" s="5"/>
      <c r="JUE4" s="5"/>
      <c r="JUF4" s="5"/>
      <c r="JUG4" s="5"/>
      <c r="JUH4" s="5"/>
      <c r="JUI4" s="5"/>
      <c r="JUJ4" s="5"/>
      <c r="JUK4" s="5"/>
      <c r="JUL4" s="5"/>
      <c r="JUM4" s="5"/>
      <c r="JUN4" s="5"/>
      <c r="JUO4" s="5"/>
      <c r="JUP4" s="5"/>
      <c r="JUQ4" s="5"/>
      <c r="JUR4" s="5"/>
      <c r="JUS4" s="5"/>
      <c r="JUT4" s="5"/>
      <c r="JUU4" s="5"/>
      <c r="JUV4" s="5"/>
      <c r="JUW4" s="5"/>
      <c r="JUX4" s="5"/>
      <c r="JUY4" s="5"/>
      <c r="JUZ4" s="5"/>
      <c r="JVA4" s="5"/>
      <c r="JVB4" s="5"/>
      <c r="JVC4" s="5"/>
      <c r="JVD4" s="5"/>
      <c r="JVE4" s="5"/>
      <c r="JVF4" s="5"/>
      <c r="JVG4" s="5"/>
      <c r="JVH4" s="5"/>
      <c r="JVI4" s="5"/>
      <c r="JVJ4" s="5"/>
      <c r="JVK4" s="5"/>
      <c r="JVL4" s="5"/>
      <c r="JVM4" s="5"/>
      <c r="JVN4" s="5"/>
      <c r="JVO4" s="5"/>
      <c r="JVP4" s="5"/>
      <c r="JVQ4" s="5"/>
      <c r="JVR4" s="5"/>
      <c r="JVS4" s="5"/>
      <c r="JVT4" s="5"/>
      <c r="JVU4" s="5"/>
      <c r="JVV4" s="5"/>
      <c r="JVW4" s="5"/>
      <c r="JVX4" s="5"/>
      <c r="JVY4" s="5"/>
      <c r="JVZ4" s="5"/>
      <c r="JWA4" s="5"/>
      <c r="JWB4" s="5"/>
      <c r="JWC4" s="5"/>
      <c r="JWD4" s="5"/>
      <c r="JWE4" s="5"/>
      <c r="JWF4" s="5"/>
      <c r="JWG4" s="5"/>
      <c r="JWH4" s="5"/>
      <c r="JWI4" s="5"/>
      <c r="JWJ4" s="5"/>
      <c r="JWK4" s="5"/>
      <c r="JWL4" s="5"/>
      <c r="JWM4" s="5"/>
      <c r="JWN4" s="5"/>
      <c r="JWO4" s="5"/>
      <c r="JWP4" s="5"/>
      <c r="JWQ4" s="5"/>
      <c r="JWR4" s="5"/>
      <c r="JWS4" s="5"/>
      <c r="JWT4" s="5"/>
      <c r="JWU4" s="5"/>
      <c r="JWV4" s="5"/>
      <c r="JWW4" s="5"/>
      <c r="JWX4" s="5"/>
      <c r="JWY4" s="5"/>
      <c r="JWZ4" s="5"/>
      <c r="JXA4" s="5"/>
      <c r="JXB4" s="5"/>
      <c r="JXC4" s="5"/>
      <c r="JXD4" s="5"/>
      <c r="JXE4" s="5"/>
      <c r="JXF4" s="5"/>
      <c r="JXG4" s="5"/>
      <c r="JXH4" s="5"/>
      <c r="JXI4" s="5"/>
      <c r="JXJ4" s="5"/>
      <c r="JXK4" s="5"/>
      <c r="JXL4" s="5"/>
      <c r="JXM4" s="5"/>
      <c r="JXN4" s="5"/>
      <c r="JXO4" s="5"/>
      <c r="JXP4" s="5"/>
      <c r="JXQ4" s="5"/>
      <c r="JXR4" s="5"/>
      <c r="JXS4" s="5"/>
      <c r="JXT4" s="5"/>
      <c r="JXU4" s="5"/>
      <c r="JXV4" s="5"/>
      <c r="JXW4" s="5"/>
      <c r="JXX4" s="5"/>
      <c r="JXY4" s="5"/>
      <c r="JXZ4" s="5"/>
      <c r="JYA4" s="5"/>
      <c r="JYB4" s="5"/>
      <c r="JYC4" s="5"/>
      <c r="JYD4" s="5"/>
      <c r="JYE4" s="5"/>
      <c r="JYF4" s="5"/>
      <c r="JYG4" s="5"/>
      <c r="JYH4" s="5"/>
      <c r="JYI4" s="5"/>
      <c r="JYJ4" s="5"/>
      <c r="JYK4" s="5"/>
      <c r="JYL4" s="5"/>
      <c r="JYM4" s="5"/>
      <c r="JYN4" s="5"/>
      <c r="JYO4" s="5"/>
      <c r="JYP4" s="5"/>
      <c r="JYQ4" s="5"/>
      <c r="JYR4" s="5"/>
      <c r="JYS4" s="5"/>
      <c r="JYT4" s="5"/>
      <c r="JYU4" s="5"/>
      <c r="JYV4" s="5"/>
      <c r="JYW4" s="5"/>
      <c r="JYX4" s="5"/>
      <c r="JYY4" s="5"/>
      <c r="JYZ4" s="5"/>
      <c r="JZA4" s="5"/>
      <c r="JZB4" s="5"/>
      <c r="JZC4" s="5"/>
      <c r="JZD4" s="5"/>
      <c r="JZE4" s="5"/>
      <c r="JZF4" s="5"/>
      <c r="JZG4" s="5"/>
      <c r="JZH4" s="5"/>
      <c r="JZI4" s="5"/>
      <c r="JZJ4" s="5"/>
      <c r="JZK4" s="5"/>
      <c r="JZL4" s="5"/>
      <c r="JZM4" s="5"/>
      <c r="JZN4" s="5"/>
      <c r="JZO4" s="5"/>
      <c r="JZP4" s="5"/>
      <c r="JZQ4" s="5"/>
      <c r="JZR4" s="5"/>
      <c r="JZS4" s="5"/>
      <c r="JZT4" s="5"/>
      <c r="JZU4" s="5"/>
      <c r="JZV4" s="5"/>
      <c r="JZW4" s="5"/>
      <c r="JZX4" s="5"/>
      <c r="JZY4" s="5"/>
      <c r="JZZ4" s="5"/>
      <c r="KAA4" s="5"/>
      <c r="KAB4" s="5"/>
      <c r="KAC4" s="5"/>
      <c r="KAD4" s="5"/>
      <c r="KAE4" s="5"/>
      <c r="KAF4" s="5"/>
      <c r="KAG4" s="5"/>
      <c r="KAH4" s="5"/>
      <c r="KAI4" s="5"/>
      <c r="KAJ4" s="5"/>
      <c r="KAK4" s="5"/>
      <c r="KAL4" s="5"/>
      <c r="KAM4" s="5"/>
      <c r="KAN4" s="5"/>
      <c r="KAO4" s="5"/>
      <c r="KAP4" s="5"/>
      <c r="KAQ4" s="5"/>
      <c r="KAR4" s="5"/>
      <c r="KAS4" s="5"/>
      <c r="KAT4" s="5"/>
      <c r="KAU4" s="5"/>
      <c r="KAV4" s="5"/>
      <c r="KAW4" s="5"/>
      <c r="KAX4" s="5"/>
      <c r="KAY4" s="5"/>
      <c r="KAZ4" s="5"/>
      <c r="KBA4" s="5"/>
      <c r="KBB4" s="5"/>
      <c r="KBC4" s="5"/>
      <c r="KBD4" s="5"/>
      <c r="KBE4" s="5"/>
      <c r="KBF4" s="5"/>
      <c r="KBG4" s="5"/>
      <c r="KBH4" s="5"/>
      <c r="KBI4" s="5"/>
      <c r="KBJ4" s="5"/>
      <c r="KBK4" s="5"/>
      <c r="KBL4" s="5"/>
      <c r="KBM4" s="5"/>
      <c r="KBN4" s="5"/>
      <c r="KBO4" s="5"/>
      <c r="KBP4" s="5"/>
      <c r="KBQ4" s="5"/>
      <c r="KBR4" s="5"/>
      <c r="KBS4" s="5"/>
      <c r="KBT4" s="5"/>
      <c r="KBU4" s="5"/>
      <c r="KBV4" s="5"/>
      <c r="KBW4" s="5"/>
      <c r="KBX4" s="5"/>
      <c r="KBY4" s="5"/>
      <c r="KBZ4" s="5"/>
      <c r="KCA4" s="5"/>
      <c r="KCB4" s="5"/>
      <c r="KCC4" s="5"/>
      <c r="KCD4" s="5"/>
      <c r="KCE4" s="5"/>
      <c r="KCF4" s="5"/>
      <c r="KCG4" s="5"/>
      <c r="KCH4" s="5"/>
      <c r="KCI4" s="5"/>
      <c r="KCJ4" s="5"/>
      <c r="KCK4" s="5"/>
      <c r="KCL4" s="5"/>
      <c r="KCM4" s="5"/>
      <c r="KCN4" s="5"/>
      <c r="KCO4" s="5"/>
      <c r="KCP4" s="5"/>
      <c r="KCQ4" s="5"/>
      <c r="KCR4" s="5"/>
      <c r="KCS4" s="5"/>
      <c r="KCT4" s="5"/>
      <c r="KCU4" s="5"/>
      <c r="KCV4" s="5"/>
      <c r="KCW4" s="5"/>
      <c r="KCX4" s="5"/>
      <c r="KCY4" s="5"/>
      <c r="KCZ4" s="5"/>
      <c r="KDA4" s="5"/>
      <c r="KDB4" s="5"/>
      <c r="KDC4" s="5"/>
      <c r="KDD4" s="5"/>
      <c r="KDE4" s="5"/>
      <c r="KDF4" s="5"/>
      <c r="KDG4" s="5"/>
      <c r="KDH4" s="5"/>
      <c r="KDI4" s="5"/>
      <c r="KDJ4" s="5"/>
      <c r="KDK4" s="5"/>
      <c r="KDL4" s="5"/>
      <c r="KDM4" s="5"/>
      <c r="KDN4" s="5"/>
      <c r="KDO4" s="5"/>
      <c r="KDP4" s="5"/>
      <c r="KDQ4" s="5"/>
      <c r="KDR4" s="5"/>
      <c r="KDS4" s="5"/>
      <c r="KDT4" s="5"/>
      <c r="KDU4" s="5"/>
      <c r="KDV4" s="5"/>
      <c r="KDW4" s="5"/>
      <c r="KDX4" s="5"/>
      <c r="KDY4" s="5"/>
      <c r="KDZ4" s="5"/>
      <c r="KEA4" s="5"/>
      <c r="KEB4" s="5"/>
      <c r="KEC4" s="5"/>
      <c r="KED4" s="5"/>
      <c r="KEE4" s="5"/>
      <c r="KEF4" s="5"/>
      <c r="KEG4" s="5"/>
      <c r="KEH4" s="5"/>
      <c r="KEI4" s="5"/>
      <c r="KEJ4" s="5"/>
      <c r="KEK4" s="5"/>
      <c r="KEL4" s="5"/>
      <c r="KEM4" s="5"/>
      <c r="KEN4" s="5"/>
      <c r="KEO4" s="5"/>
      <c r="KEP4" s="5"/>
      <c r="KEQ4" s="5"/>
      <c r="KER4" s="5"/>
      <c r="KES4" s="5"/>
      <c r="KET4" s="5"/>
      <c r="KEU4" s="5"/>
      <c r="KEV4" s="5"/>
      <c r="KEW4" s="5"/>
      <c r="KEX4" s="5"/>
      <c r="KEY4" s="5"/>
      <c r="KEZ4" s="5"/>
      <c r="KFA4" s="5"/>
      <c r="KFB4" s="5"/>
      <c r="KFC4" s="5"/>
      <c r="KFD4" s="5"/>
      <c r="KFE4" s="5"/>
      <c r="KFF4" s="5"/>
      <c r="KFG4" s="5"/>
      <c r="KFH4" s="5"/>
      <c r="KFI4" s="5"/>
      <c r="KFJ4" s="5"/>
      <c r="KFK4" s="5"/>
      <c r="KFL4" s="5"/>
      <c r="KFM4" s="5"/>
      <c r="KFN4" s="5"/>
      <c r="KFO4" s="5"/>
      <c r="KFP4" s="5"/>
      <c r="KFQ4" s="5"/>
      <c r="KFR4" s="5"/>
      <c r="KFS4" s="5"/>
      <c r="KFT4" s="5"/>
      <c r="KFU4" s="5"/>
      <c r="KFV4" s="5"/>
      <c r="KFW4" s="5"/>
      <c r="KFX4" s="5"/>
      <c r="KFY4" s="5"/>
      <c r="KFZ4" s="5"/>
      <c r="KGA4" s="5"/>
      <c r="KGB4" s="5"/>
      <c r="KGC4" s="5"/>
      <c r="KGD4" s="5"/>
      <c r="KGE4" s="5"/>
      <c r="KGF4" s="5"/>
      <c r="KGG4" s="5"/>
      <c r="KGH4" s="5"/>
      <c r="KGI4" s="5"/>
      <c r="KGJ4" s="5"/>
      <c r="KGK4" s="5"/>
      <c r="KGL4" s="5"/>
      <c r="KGM4" s="5"/>
      <c r="KGN4" s="5"/>
      <c r="KGO4" s="5"/>
      <c r="KGP4" s="5"/>
      <c r="KGQ4" s="5"/>
      <c r="KGR4" s="5"/>
      <c r="KGS4" s="5"/>
      <c r="KGT4" s="5"/>
      <c r="KGU4" s="5"/>
      <c r="KGV4" s="5"/>
      <c r="KGW4" s="5"/>
      <c r="KGX4" s="5"/>
      <c r="KGY4" s="5"/>
      <c r="KGZ4" s="5"/>
      <c r="KHA4" s="5"/>
      <c r="KHB4" s="5"/>
      <c r="KHC4" s="5"/>
      <c r="KHD4" s="5"/>
      <c r="KHE4" s="5"/>
      <c r="KHF4" s="5"/>
      <c r="KHG4" s="5"/>
      <c r="KHH4" s="5"/>
      <c r="KHI4" s="5"/>
      <c r="KHJ4" s="5"/>
      <c r="KHK4" s="5"/>
      <c r="KHL4" s="5"/>
      <c r="KHM4" s="5"/>
      <c r="KHN4" s="5"/>
      <c r="KHO4" s="5"/>
      <c r="KHP4" s="5"/>
      <c r="KHQ4" s="5"/>
      <c r="KHR4" s="5"/>
      <c r="KHS4" s="5"/>
      <c r="KHT4" s="5"/>
      <c r="KHU4" s="5"/>
      <c r="KHV4" s="5"/>
      <c r="KHW4" s="5"/>
      <c r="KHX4" s="5"/>
      <c r="KHY4" s="5"/>
      <c r="KHZ4" s="5"/>
      <c r="KIA4" s="5"/>
      <c r="KIB4" s="5"/>
      <c r="KIC4" s="5"/>
      <c r="KID4" s="5"/>
      <c r="KIE4" s="5"/>
      <c r="KIF4" s="5"/>
      <c r="KIG4" s="5"/>
      <c r="KIH4" s="5"/>
      <c r="KII4" s="5"/>
      <c r="KIJ4" s="5"/>
      <c r="KIK4" s="5"/>
      <c r="KIL4" s="5"/>
      <c r="KIM4" s="5"/>
      <c r="KIN4" s="5"/>
      <c r="KIO4" s="5"/>
      <c r="KIP4" s="5"/>
      <c r="KIQ4" s="5"/>
      <c r="KIR4" s="5"/>
      <c r="KIS4" s="5"/>
      <c r="KIT4" s="5"/>
      <c r="KIU4" s="5"/>
      <c r="KIV4" s="5"/>
      <c r="KIW4" s="5"/>
      <c r="KIX4" s="5"/>
      <c r="KIY4" s="5"/>
      <c r="KIZ4" s="5"/>
      <c r="KJA4" s="5"/>
      <c r="KJB4" s="5"/>
      <c r="KJC4" s="5"/>
      <c r="KJD4" s="5"/>
      <c r="KJE4" s="5"/>
      <c r="KJF4" s="5"/>
      <c r="KJG4" s="5"/>
      <c r="KJH4" s="5"/>
      <c r="KJI4" s="5"/>
      <c r="KJJ4" s="5"/>
      <c r="KJK4" s="5"/>
      <c r="KJL4" s="5"/>
      <c r="KJM4" s="5"/>
      <c r="KJN4" s="5"/>
      <c r="KJO4" s="5"/>
      <c r="KJP4" s="5"/>
      <c r="KJQ4" s="5"/>
      <c r="KJR4" s="5"/>
      <c r="KJS4" s="5"/>
      <c r="KJT4" s="5"/>
      <c r="KJU4" s="5"/>
      <c r="KJV4" s="5"/>
      <c r="KJW4" s="5"/>
      <c r="KJX4" s="5"/>
      <c r="KJY4" s="5"/>
      <c r="KJZ4" s="5"/>
      <c r="KKA4" s="5"/>
      <c r="KKB4" s="5"/>
      <c r="KKC4" s="5"/>
      <c r="KKD4" s="5"/>
      <c r="KKE4" s="5"/>
      <c r="KKF4" s="5"/>
      <c r="KKG4" s="5"/>
      <c r="KKH4" s="5"/>
      <c r="KKI4" s="5"/>
      <c r="KKJ4" s="5"/>
      <c r="KKK4" s="5"/>
      <c r="KKL4" s="5"/>
      <c r="KKM4" s="5"/>
      <c r="KKN4" s="5"/>
      <c r="KKO4" s="5"/>
      <c r="KKP4" s="5"/>
      <c r="KKQ4" s="5"/>
      <c r="KKR4" s="5"/>
      <c r="KKS4" s="5"/>
      <c r="KKT4" s="5"/>
      <c r="KKU4" s="5"/>
      <c r="KKV4" s="5"/>
      <c r="KKW4" s="5"/>
      <c r="KKX4" s="5"/>
      <c r="KKY4" s="5"/>
      <c r="KKZ4" s="5"/>
      <c r="KLA4" s="5"/>
      <c r="KLB4" s="5"/>
      <c r="KLC4" s="5"/>
      <c r="KLD4" s="5"/>
      <c r="KLE4" s="5"/>
      <c r="KLF4" s="5"/>
      <c r="KLG4" s="5"/>
      <c r="KLH4" s="5"/>
      <c r="KLI4" s="5"/>
      <c r="KLJ4" s="5"/>
      <c r="KLK4" s="5"/>
      <c r="KLL4" s="5"/>
      <c r="KLM4" s="5"/>
      <c r="KLN4" s="5"/>
      <c r="KLO4" s="5"/>
      <c r="KLP4" s="5"/>
      <c r="KLQ4" s="5"/>
      <c r="KLR4" s="5"/>
      <c r="KLS4" s="5"/>
      <c r="KLT4" s="5"/>
      <c r="KLU4" s="5"/>
      <c r="KLV4" s="5"/>
      <c r="KLW4" s="5"/>
      <c r="KLX4" s="5"/>
      <c r="KLY4" s="5"/>
      <c r="KLZ4" s="5"/>
      <c r="KMA4" s="5"/>
      <c r="KMB4" s="5"/>
      <c r="KMC4" s="5"/>
      <c r="KMD4" s="5"/>
      <c r="KME4" s="5"/>
      <c r="KMF4" s="5"/>
      <c r="KMG4" s="5"/>
      <c r="KMH4" s="5"/>
      <c r="KMI4" s="5"/>
      <c r="KMJ4" s="5"/>
      <c r="KMK4" s="5"/>
      <c r="KML4" s="5"/>
      <c r="KMM4" s="5"/>
      <c r="KMN4" s="5"/>
      <c r="KMO4" s="5"/>
      <c r="KMP4" s="5"/>
      <c r="KMQ4" s="5"/>
      <c r="KMR4" s="5"/>
      <c r="KMS4" s="5"/>
      <c r="KMT4" s="5"/>
      <c r="KMU4" s="5"/>
      <c r="KMV4" s="5"/>
      <c r="KMW4" s="5"/>
      <c r="KMX4" s="5"/>
      <c r="KMY4" s="5"/>
      <c r="KMZ4" s="5"/>
      <c r="KNA4" s="5"/>
      <c r="KNB4" s="5"/>
      <c r="KNC4" s="5"/>
      <c r="KND4" s="5"/>
      <c r="KNE4" s="5"/>
      <c r="KNF4" s="5"/>
      <c r="KNG4" s="5"/>
      <c r="KNH4" s="5"/>
      <c r="KNI4" s="5"/>
      <c r="KNJ4" s="5"/>
      <c r="KNK4" s="5"/>
      <c r="KNL4" s="5"/>
      <c r="KNM4" s="5"/>
      <c r="KNN4" s="5"/>
      <c r="KNO4" s="5"/>
      <c r="KNP4" s="5"/>
      <c r="KNQ4" s="5"/>
      <c r="KNR4" s="5"/>
      <c r="KNS4" s="5"/>
      <c r="KNT4" s="5"/>
      <c r="KNU4" s="5"/>
      <c r="KNV4" s="5"/>
      <c r="KNW4" s="5"/>
      <c r="KNX4" s="5"/>
      <c r="KNY4" s="5"/>
      <c r="KNZ4" s="5"/>
      <c r="KOA4" s="5"/>
      <c r="KOB4" s="5"/>
      <c r="KOC4" s="5"/>
      <c r="KOD4" s="5"/>
      <c r="KOE4" s="5"/>
      <c r="KOF4" s="5"/>
      <c r="KOG4" s="5"/>
      <c r="KOH4" s="5"/>
      <c r="KOI4" s="5"/>
      <c r="KOJ4" s="5"/>
      <c r="KOK4" s="5"/>
      <c r="KOL4" s="5"/>
      <c r="KOM4" s="5"/>
      <c r="KON4" s="5"/>
      <c r="KOO4" s="5"/>
      <c r="KOP4" s="5"/>
      <c r="KOQ4" s="5"/>
      <c r="KOR4" s="5"/>
      <c r="KOS4" s="5"/>
      <c r="KOT4" s="5"/>
      <c r="KOU4" s="5"/>
      <c r="KOV4" s="5"/>
      <c r="KOW4" s="5"/>
      <c r="KOX4" s="5"/>
      <c r="KOY4" s="5"/>
      <c r="KOZ4" s="5"/>
      <c r="KPA4" s="5"/>
      <c r="KPB4" s="5"/>
      <c r="KPC4" s="5"/>
      <c r="KPD4" s="5"/>
      <c r="KPE4" s="5"/>
      <c r="KPF4" s="5"/>
      <c r="KPG4" s="5"/>
      <c r="KPH4" s="5"/>
      <c r="KPI4" s="5"/>
      <c r="KPJ4" s="5"/>
      <c r="KPK4" s="5"/>
      <c r="KPL4" s="5"/>
      <c r="KPM4" s="5"/>
      <c r="KPN4" s="5"/>
      <c r="KPO4" s="5"/>
      <c r="KPP4" s="5"/>
      <c r="KPQ4" s="5"/>
      <c r="KPR4" s="5"/>
      <c r="KPS4" s="5"/>
      <c r="KPT4" s="5"/>
      <c r="KPU4" s="5"/>
      <c r="KPV4" s="5"/>
      <c r="KPW4" s="5"/>
      <c r="KPX4" s="5"/>
      <c r="KPY4" s="5"/>
      <c r="KPZ4" s="5"/>
      <c r="KQA4" s="5"/>
      <c r="KQB4" s="5"/>
      <c r="KQC4" s="5"/>
      <c r="KQD4" s="5"/>
      <c r="KQE4" s="5"/>
      <c r="KQF4" s="5"/>
      <c r="KQG4" s="5"/>
      <c r="KQH4" s="5"/>
      <c r="KQI4" s="5"/>
      <c r="KQJ4" s="5"/>
      <c r="KQK4" s="5"/>
      <c r="KQL4" s="5"/>
      <c r="KQM4" s="5"/>
      <c r="KQN4" s="5"/>
      <c r="KQO4" s="5"/>
      <c r="KQP4" s="5"/>
      <c r="KQQ4" s="5"/>
      <c r="KQR4" s="5"/>
      <c r="KQS4" s="5"/>
      <c r="KQT4" s="5"/>
      <c r="KQU4" s="5"/>
      <c r="KQV4" s="5"/>
      <c r="KQW4" s="5"/>
      <c r="KQX4" s="5"/>
      <c r="KQY4" s="5"/>
      <c r="KQZ4" s="5"/>
      <c r="KRA4" s="5"/>
      <c r="KRB4" s="5"/>
      <c r="KRC4" s="5"/>
      <c r="KRD4" s="5"/>
      <c r="KRE4" s="5"/>
      <c r="KRF4" s="5"/>
      <c r="KRG4" s="5"/>
      <c r="KRH4" s="5"/>
      <c r="KRI4" s="5"/>
      <c r="KRJ4" s="5"/>
      <c r="KRK4" s="5"/>
      <c r="KRL4" s="5"/>
      <c r="KRM4" s="5"/>
      <c r="KRN4" s="5"/>
      <c r="KRO4" s="5"/>
      <c r="KRP4" s="5"/>
      <c r="KRQ4" s="5"/>
      <c r="KRR4" s="5"/>
      <c r="KRS4" s="5"/>
      <c r="KRT4" s="5"/>
      <c r="KRU4" s="5"/>
      <c r="KRV4" s="5"/>
      <c r="KRW4" s="5"/>
      <c r="KRX4" s="5"/>
      <c r="KRY4" s="5"/>
      <c r="KRZ4" s="5"/>
      <c r="KSA4" s="5"/>
      <c r="KSB4" s="5"/>
      <c r="KSC4" s="5"/>
      <c r="KSD4" s="5"/>
      <c r="KSE4" s="5"/>
      <c r="KSF4" s="5"/>
      <c r="KSG4" s="5"/>
      <c r="KSH4" s="5"/>
      <c r="KSI4" s="5"/>
      <c r="KSJ4" s="5"/>
      <c r="KSK4" s="5"/>
      <c r="KSL4" s="5"/>
      <c r="KSM4" s="5"/>
      <c r="KSN4" s="5"/>
      <c r="KSO4" s="5"/>
      <c r="KSP4" s="5"/>
      <c r="KSQ4" s="5"/>
      <c r="KSR4" s="5"/>
      <c r="KSS4" s="5"/>
      <c r="KST4" s="5"/>
      <c r="KSU4" s="5"/>
      <c r="KSV4" s="5"/>
      <c r="KSW4" s="5"/>
      <c r="KSX4" s="5"/>
      <c r="KSY4" s="5"/>
      <c r="KSZ4" s="5"/>
      <c r="KTA4" s="5"/>
      <c r="KTB4" s="5"/>
      <c r="KTC4" s="5"/>
      <c r="KTD4" s="5"/>
      <c r="KTE4" s="5"/>
      <c r="KTF4" s="5"/>
      <c r="KTG4" s="5"/>
      <c r="KTH4" s="5"/>
      <c r="KTI4" s="5"/>
      <c r="KTJ4" s="5"/>
      <c r="KTK4" s="5"/>
      <c r="KTL4" s="5"/>
      <c r="KTM4" s="5"/>
      <c r="KTN4" s="5"/>
      <c r="KTO4" s="5"/>
      <c r="KTP4" s="5"/>
      <c r="KTQ4" s="5"/>
      <c r="KTR4" s="5"/>
      <c r="KTS4" s="5"/>
      <c r="KTT4" s="5"/>
      <c r="KTU4" s="5"/>
      <c r="KTV4" s="5"/>
      <c r="KTW4" s="5"/>
      <c r="KTX4" s="5"/>
      <c r="KTY4" s="5"/>
      <c r="KTZ4" s="5"/>
      <c r="KUA4" s="5"/>
      <c r="KUB4" s="5"/>
      <c r="KUC4" s="5"/>
      <c r="KUD4" s="5"/>
      <c r="KUE4" s="5"/>
      <c r="KUF4" s="5"/>
      <c r="KUG4" s="5"/>
      <c r="KUH4" s="5"/>
      <c r="KUI4" s="5"/>
      <c r="KUJ4" s="5"/>
      <c r="KUK4" s="5"/>
      <c r="KUL4" s="5"/>
      <c r="KUM4" s="5"/>
      <c r="KUN4" s="5"/>
      <c r="KUO4" s="5"/>
      <c r="KUP4" s="5"/>
      <c r="KUQ4" s="5"/>
      <c r="KUR4" s="5"/>
      <c r="KUS4" s="5"/>
      <c r="KUT4" s="5"/>
      <c r="KUU4" s="5"/>
      <c r="KUV4" s="5"/>
      <c r="KUW4" s="5"/>
      <c r="KUX4" s="5"/>
      <c r="KUY4" s="5"/>
      <c r="KUZ4" s="5"/>
      <c r="KVA4" s="5"/>
      <c r="KVB4" s="5"/>
      <c r="KVC4" s="5"/>
      <c r="KVD4" s="5"/>
      <c r="KVE4" s="5"/>
      <c r="KVF4" s="5"/>
      <c r="KVG4" s="5"/>
      <c r="KVH4" s="5"/>
      <c r="KVI4" s="5"/>
      <c r="KVJ4" s="5"/>
      <c r="KVK4" s="5"/>
      <c r="KVL4" s="5"/>
      <c r="KVM4" s="5"/>
      <c r="KVN4" s="5"/>
      <c r="KVO4" s="5"/>
      <c r="KVP4" s="5"/>
      <c r="KVQ4" s="5"/>
      <c r="KVR4" s="5"/>
      <c r="KVS4" s="5"/>
      <c r="KVT4" s="5"/>
      <c r="KVU4" s="5"/>
      <c r="KVV4" s="5"/>
      <c r="KVW4" s="5"/>
      <c r="KVX4" s="5"/>
      <c r="KVY4" s="5"/>
      <c r="KVZ4" s="5"/>
      <c r="KWA4" s="5"/>
      <c r="KWB4" s="5"/>
      <c r="KWC4" s="5"/>
      <c r="KWD4" s="5"/>
      <c r="KWE4" s="5"/>
      <c r="KWF4" s="5"/>
      <c r="KWG4" s="5"/>
      <c r="KWH4" s="5"/>
      <c r="KWI4" s="5"/>
      <c r="KWJ4" s="5"/>
      <c r="KWK4" s="5"/>
      <c r="KWL4" s="5"/>
      <c r="KWM4" s="5"/>
      <c r="KWN4" s="5"/>
      <c r="KWO4" s="5"/>
      <c r="KWP4" s="5"/>
      <c r="KWQ4" s="5"/>
      <c r="KWR4" s="5"/>
      <c r="KWS4" s="5"/>
      <c r="KWT4" s="5"/>
      <c r="KWU4" s="5"/>
      <c r="KWV4" s="5"/>
      <c r="KWW4" s="5"/>
      <c r="KWX4" s="5"/>
      <c r="KWY4" s="5"/>
      <c r="KWZ4" s="5"/>
      <c r="KXA4" s="5"/>
      <c r="KXB4" s="5"/>
      <c r="KXC4" s="5"/>
      <c r="KXD4" s="5"/>
      <c r="KXE4" s="5"/>
      <c r="KXF4" s="5"/>
      <c r="KXG4" s="5"/>
      <c r="KXH4" s="5"/>
      <c r="KXI4" s="5"/>
      <c r="KXJ4" s="5"/>
      <c r="KXK4" s="5"/>
      <c r="KXL4" s="5"/>
      <c r="KXM4" s="5"/>
      <c r="KXN4" s="5"/>
      <c r="KXO4" s="5"/>
      <c r="KXP4" s="5"/>
      <c r="KXQ4" s="5"/>
      <c r="KXR4" s="5"/>
      <c r="KXS4" s="5"/>
      <c r="KXT4" s="5"/>
      <c r="KXU4" s="5"/>
      <c r="KXV4" s="5"/>
      <c r="KXW4" s="5"/>
      <c r="KXX4" s="5"/>
      <c r="KXY4" s="5"/>
      <c r="KXZ4" s="5"/>
      <c r="KYA4" s="5"/>
      <c r="KYB4" s="5"/>
      <c r="KYC4" s="5"/>
      <c r="KYD4" s="5"/>
      <c r="KYE4" s="5"/>
      <c r="KYF4" s="5"/>
      <c r="KYG4" s="5"/>
      <c r="KYH4" s="5"/>
      <c r="KYI4" s="5"/>
      <c r="KYJ4" s="5"/>
      <c r="KYK4" s="5"/>
      <c r="KYL4" s="5"/>
      <c r="KYM4" s="5"/>
      <c r="KYN4" s="5"/>
      <c r="KYO4" s="5"/>
      <c r="KYP4" s="5"/>
      <c r="KYQ4" s="5"/>
      <c r="KYR4" s="5"/>
      <c r="KYS4" s="5"/>
      <c r="KYT4" s="5"/>
      <c r="KYU4" s="5"/>
      <c r="KYV4" s="5"/>
      <c r="KYW4" s="5"/>
      <c r="KYX4" s="5"/>
      <c r="KYY4" s="5"/>
      <c r="KYZ4" s="5"/>
      <c r="KZA4" s="5"/>
      <c r="KZB4" s="5"/>
      <c r="KZC4" s="5"/>
      <c r="KZD4" s="5"/>
      <c r="KZE4" s="5"/>
      <c r="KZF4" s="5"/>
      <c r="KZG4" s="5"/>
      <c r="KZH4" s="5"/>
      <c r="KZI4" s="5"/>
      <c r="KZJ4" s="5"/>
      <c r="KZK4" s="5"/>
      <c r="KZL4" s="5"/>
      <c r="KZM4" s="5"/>
      <c r="KZN4" s="5"/>
      <c r="KZO4" s="5"/>
      <c r="KZP4" s="5"/>
      <c r="KZQ4" s="5"/>
      <c r="KZR4" s="5"/>
      <c r="KZS4" s="5"/>
      <c r="KZT4" s="5"/>
      <c r="KZU4" s="5"/>
      <c r="KZV4" s="5"/>
      <c r="KZW4" s="5"/>
      <c r="KZX4" s="5"/>
      <c r="KZY4" s="5"/>
      <c r="KZZ4" s="5"/>
      <c r="LAA4" s="5"/>
      <c r="LAB4" s="5"/>
      <c r="LAC4" s="5"/>
      <c r="LAD4" s="5"/>
      <c r="LAE4" s="5"/>
      <c r="LAF4" s="5"/>
      <c r="LAG4" s="5"/>
      <c r="LAH4" s="5"/>
      <c r="LAI4" s="5"/>
      <c r="LAJ4" s="5"/>
      <c r="LAK4" s="5"/>
      <c r="LAL4" s="5"/>
      <c r="LAM4" s="5"/>
      <c r="LAN4" s="5"/>
      <c r="LAO4" s="5"/>
      <c r="LAP4" s="5"/>
      <c r="LAQ4" s="5"/>
      <c r="LAR4" s="5"/>
      <c r="LAS4" s="5"/>
      <c r="LAT4" s="5"/>
      <c r="LAU4" s="5"/>
      <c r="LAV4" s="5"/>
      <c r="LAW4" s="5"/>
      <c r="LAX4" s="5"/>
      <c r="LAY4" s="5"/>
      <c r="LAZ4" s="5"/>
      <c r="LBA4" s="5"/>
      <c r="LBB4" s="5"/>
      <c r="LBC4" s="5"/>
      <c r="LBD4" s="5"/>
      <c r="LBE4" s="5"/>
      <c r="LBF4" s="5"/>
      <c r="LBG4" s="5"/>
      <c r="LBH4" s="5"/>
      <c r="LBI4" s="5"/>
      <c r="LBJ4" s="5"/>
      <c r="LBK4" s="5"/>
      <c r="LBL4" s="5"/>
      <c r="LBM4" s="5"/>
      <c r="LBN4" s="5"/>
      <c r="LBO4" s="5"/>
      <c r="LBP4" s="5"/>
      <c r="LBQ4" s="5"/>
      <c r="LBR4" s="5"/>
      <c r="LBS4" s="5"/>
      <c r="LBT4" s="5"/>
      <c r="LBU4" s="5"/>
      <c r="LBV4" s="5"/>
      <c r="LBW4" s="5"/>
      <c r="LBX4" s="5"/>
      <c r="LBY4" s="5"/>
      <c r="LBZ4" s="5"/>
      <c r="LCA4" s="5"/>
      <c r="LCB4" s="5"/>
      <c r="LCC4" s="5"/>
      <c r="LCD4" s="5"/>
      <c r="LCE4" s="5"/>
      <c r="LCF4" s="5"/>
      <c r="LCG4" s="5"/>
      <c r="LCH4" s="5"/>
      <c r="LCI4" s="5"/>
      <c r="LCJ4" s="5"/>
      <c r="LCK4" s="5"/>
      <c r="LCL4" s="5"/>
      <c r="LCM4" s="5"/>
      <c r="LCN4" s="5"/>
      <c r="LCO4" s="5"/>
      <c r="LCP4" s="5"/>
      <c r="LCQ4" s="5"/>
      <c r="LCR4" s="5"/>
      <c r="LCS4" s="5"/>
      <c r="LCT4" s="5"/>
      <c r="LCU4" s="5"/>
      <c r="LCV4" s="5"/>
      <c r="LCW4" s="5"/>
      <c r="LCX4" s="5"/>
      <c r="LCY4" s="5"/>
      <c r="LCZ4" s="5"/>
      <c r="LDA4" s="5"/>
      <c r="LDB4" s="5"/>
      <c r="LDC4" s="5"/>
      <c r="LDD4" s="5"/>
      <c r="LDE4" s="5"/>
      <c r="LDF4" s="5"/>
      <c r="LDG4" s="5"/>
      <c r="LDH4" s="5"/>
      <c r="LDI4" s="5"/>
      <c r="LDJ4" s="5"/>
      <c r="LDK4" s="5"/>
      <c r="LDL4" s="5"/>
      <c r="LDM4" s="5"/>
      <c r="LDN4" s="5"/>
      <c r="LDO4" s="5"/>
      <c r="LDP4" s="5"/>
      <c r="LDQ4" s="5"/>
      <c r="LDR4" s="5"/>
      <c r="LDS4" s="5"/>
      <c r="LDT4" s="5"/>
      <c r="LDU4" s="5"/>
      <c r="LDV4" s="5"/>
      <c r="LDW4" s="5"/>
      <c r="LDX4" s="5"/>
      <c r="LDY4" s="5"/>
      <c r="LDZ4" s="5"/>
      <c r="LEA4" s="5"/>
      <c r="LEB4" s="5"/>
      <c r="LEC4" s="5"/>
      <c r="LED4" s="5"/>
      <c r="LEE4" s="5"/>
      <c r="LEF4" s="5"/>
      <c r="LEG4" s="5"/>
      <c r="LEH4" s="5"/>
      <c r="LEI4" s="5"/>
      <c r="LEJ4" s="5"/>
      <c r="LEK4" s="5"/>
      <c r="LEL4" s="5"/>
      <c r="LEM4" s="5"/>
      <c r="LEN4" s="5"/>
      <c r="LEO4" s="5"/>
      <c r="LEP4" s="5"/>
      <c r="LEQ4" s="5"/>
      <c r="LER4" s="5"/>
      <c r="LES4" s="5"/>
      <c r="LET4" s="5"/>
      <c r="LEU4" s="5"/>
      <c r="LEV4" s="5"/>
      <c r="LEW4" s="5"/>
      <c r="LEX4" s="5"/>
      <c r="LEY4" s="5"/>
      <c r="LEZ4" s="5"/>
      <c r="LFA4" s="5"/>
      <c r="LFB4" s="5"/>
      <c r="LFC4" s="5"/>
      <c r="LFD4" s="5"/>
      <c r="LFE4" s="5"/>
      <c r="LFF4" s="5"/>
      <c r="LFG4" s="5"/>
      <c r="LFH4" s="5"/>
      <c r="LFI4" s="5"/>
      <c r="LFJ4" s="5"/>
      <c r="LFK4" s="5"/>
      <c r="LFL4" s="5"/>
      <c r="LFM4" s="5"/>
      <c r="LFN4" s="5"/>
      <c r="LFO4" s="5"/>
      <c r="LFP4" s="5"/>
      <c r="LFQ4" s="5"/>
      <c r="LFR4" s="5"/>
      <c r="LFS4" s="5"/>
      <c r="LFT4" s="5"/>
      <c r="LFU4" s="5"/>
      <c r="LFV4" s="5"/>
      <c r="LFW4" s="5"/>
      <c r="LFX4" s="5"/>
      <c r="LFY4" s="5"/>
      <c r="LFZ4" s="5"/>
      <c r="LGA4" s="5"/>
      <c r="LGB4" s="5"/>
      <c r="LGC4" s="5"/>
      <c r="LGD4" s="5"/>
      <c r="LGE4" s="5"/>
      <c r="LGF4" s="5"/>
      <c r="LGG4" s="5"/>
      <c r="LGH4" s="5"/>
      <c r="LGI4" s="5"/>
      <c r="LGJ4" s="5"/>
      <c r="LGK4" s="5"/>
      <c r="LGL4" s="5"/>
      <c r="LGM4" s="5"/>
      <c r="LGN4" s="5"/>
      <c r="LGO4" s="5"/>
      <c r="LGP4" s="5"/>
      <c r="LGQ4" s="5"/>
      <c r="LGR4" s="5"/>
      <c r="LGS4" s="5"/>
      <c r="LGT4" s="5"/>
      <c r="LGU4" s="5"/>
      <c r="LGV4" s="5"/>
      <c r="LGW4" s="5"/>
      <c r="LGX4" s="5"/>
      <c r="LGY4" s="5"/>
      <c r="LGZ4" s="5"/>
      <c r="LHA4" s="5"/>
      <c r="LHB4" s="5"/>
      <c r="LHC4" s="5"/>
      <c r="LHD4" s="5"/>
      <c r="LHE4" s="5"/>
      <c r="LHF4" s="5"/>
      <c r="LHG4" s="5"/>
      <c r="LHH4" s="5"/>
      <c r="LHI4" s="5"/>
      <c r="LHJ4" s="5"/>
      <c r="LHK4" s="5"/>
      <c r="LHL4" s="5"/>
      <c r="LHM4" s="5"/>
      <c r="LHN4" s="5"/>
      <c r="LHO4" s="5"/>
      <c r="LHP4" s="5"/>
      <c r="LHQ4" s="5"/>
      <c r="LHR4" s="5"/>
      <c r="LHS4" s="5"/>
      <c r="LHT4" s="5"/>
      <c r="LHU4" s="5"/>
      <c r="LHV4" s="5"/>
      <c r="LHW4" s="5"/>
      <c r="LHX4" s="5"/>
      <c r="LHY4" s="5"/>
      <c r="LHZ4" s="5"/>
      <c r="LIA4" s="5"/>
      <c r="LIB4" s="5"/>
      <c r="LIC4" s="5"/>
      <c r="LID4" s="5"/>
      <c r="LIE4" s="5"/>
      <c r="LIF4" s="5"/>
      <c r="LIG4" s="5"/>
      <c r="LIH4" s="5"/>
      <c r="LII4" s="5"/>
      <c r="LIJ4" s="5"/>
      <c r="LIK4" s="5"/>
      <c r="LIL4" s="5"/>
      <c r="LIM4" s="5"/>
      <c r="LIN4" s="5"/>
      <c r="LIO4" s="5"/>
      <c r="LIP4" s="5"/>
      <c r="LIQ4" s="5"/>
      <c r="LIR4" s="5"/>
      <c r="LIS4" s="5"/>
      <c r="LIT4" s="5"/>
      <c r="LIU4" s="5"/>
      <c r="LIV4" s="5"/>
      <c r="LIW4" s="5"/>
      <c r="LIX4" s="5"/>
      <c r="LIY4" s="5"/>
      <c r="LIZ4" s="5"/>
      <c r="LJA4" s="5"/>
      <c r="LJB4" s="5"/>
      <c r="LJC4" s="5"/>
      <c r="LJD4" s="5"/>
      <c r="LJE4" s="5"/>
      <c r="LJF4" s="5"/>
      <c r="LJG4" s="5"/>
      <c r="LJH4" s="5"/>
      <c r="LJI4" s="5"/>
      <c r="LJJ4" s="5"/>
      <c r="LJK4" s="5"/>
      <c r="LJL4" s="5"/>
      <c r="LJM4" s="5"/>
      <c r="LJN4" s="5"/>
      <c r="LJO4" s="5"/>
      <c r="LJP4" s="5"/>
      <c r="LJQ4" s="5"/>
      <c r="LJR4" s="5"/>
      <c r="LJS4" s="5"/>
      <c r="LJT4" s="5"/>
      <c r="LJU4" s="5"/>
      <c r="LJV4" s="5"/>
      <c r="LJW4" s="5"/>
      <c r="LJX4" s="5"/>
      <c r="LJY4" s="5"/>
      <c r="LJZ4" s="5"/>
      <c r="LKA4" s="5"/>
      <c r="LKB4" s="5"/>
      <c r="LKC4" s="5"/>
      <c r="LKD4" s="5"/>
      <c r="LKE4" s="5"/>
      <c r="LKF4" s="5"/>
      <c r="LKG4" s="5"/>
      <c r="LKH4" s="5"/>
      <c r="LKI4" s="5"/>
      <c r="LKJ4" s="5"/>
      <c r="LKK4" s="5"/>
      <c r="LKL4" s="5"/>
      <c r="LKM4" s="5"/>
      <c r="LKN4" s="5"/>
      <c r="LKO4" s="5"/>
      <c r="LKP4" s="5"/>
      <c r="LKQ4" s="5"/>
      <c r="LKR4" s="5"/>
      <c r="LKS4" s="5"/>
      <c r="LKT4" s="5"/>
      <c r="LKU4" s="5"/>
      <c r="LKV4" s="5"/>
      <c r="LKW4" s="5"/>
      <c r="LKX4" s="5"/>
      <c r="LKY4" s="5"/>
      <c r="LKZ4" s="5"/>
      <c r="LLA4" s="5"/>
      <c r="LLB4" s="5"/>
      <c r="LLC4" s="5"/>
      <c r="LLD4" s="5"/>
      <c r="LLE4" s="5"/>
      <c r="LLF4" s="5"/>
      <c r="LLG4" s="5"/>
      <c r="LLH4" s="5"/>
      <c r="LLI4" s="5"/>
      <c r="LLJ4" s="5"/>
      <c r="LLK4" s="5"/>
      <c r="LLL4" s="5"/>
      <c r="LLM4" s="5"/>
      <c r="LLN4" s="5"/>
      <c r="LLO4" s="5"/>
      <c r="LLP4" s="5"/>
      <c r="LLQ4" s="5"/>
      <c r="LLR4" s="5"/>
      <c r="LLS4" s="5"/>
      <c r="LLT4" s="5"/>
      <c r="LLU4" s="5"/>
      <c r="LLV4" s="5"/>
      <c r="LLW4" s="5"/>
      <c r="LLX4" s="5"/>
      <c r="LLY4" s="5"/>
      <c r="LLZ4" s="5"/>
      <c r="LMA4" s="5"/>
      <c r="LMB4" s="5"/>
      <c r="LMC4" s="5"/>
      <c r="LMD4" s="5"/>
      <c r="LME4" s="5"/>
      <c r="LMF4" s="5"/>
      <c r="LMG4" s="5"/>
      <c r="LMH4" s="5"/>
      <c r="LMI4" s="5"/>
      <c r="LMJ4" s="5"/>
      <c r="LMK4" s="5"/>
      <c r="LML4" s="5"/>
      <c r="LMM4" s="5"/>
      <c r="LMN4" s="5"/>
      <c r="LMO4" s="5"/>
      <c r="LMP4" s="5"/>
      <c r="LMQ4" s="5"/>
      <c r="LMR4" s="5"/>
      <c r="LMS4" s="5"/>
      <c r="LMT4" s="5"/>
      <c r="LMU4" s="5"/>
      <c r="LMV4" s="5"/>
      <c r="LMW4" s="5"/>
      <c r="LMX4" s="5"/>
      <c r="LMY4" s="5"/>
      <c r="LMZ4" s="5"/>
      <c r="LNA4" s="5"/>
      <c r="LNB4" s="5"/>
      <c r="LNC4" s="5"/>
      <c r="LND4" s="5"/>
      <c r="LNE4" s="5"/>
      <c r="LNF4" s="5"/>
      <c r="LNG4" s="5"/>
      <c r="LNH4" s="5"/>
      <c r="LNI4" s="5"/>
      <c r="LNJ4" s="5"/>
      <c r="LNK4" s="5"/>
      <c r="LNL4" s="5"/>
      <c r="LNM4" s="5"/>
      <c r="LNN4" s="5"/>
      <c r="LNO4" s="5"/>
      <c r="LNP4" s="5"/>
      <c r="LNQ4" s="5"/>
      <c r="LNR4" s="5"/>
      <c r="LNS4" s="5"/>
      <c r="LNT4" s="5"/>
      <c r="LNU4" s="5"/>
      <c r="LNV4" s="5"/>
      <c r="LNW4" s="5"/>
      <c r="LNX4" s="5"/>
      <c r="LNY4" s="5"/>
      <c r="LNZ4" s="5"/>
      <c r="LOA4" s="5"/>
      <c r="LOB4" s="5"/>
      <c r="LOC4" s="5"/>
      <c r="LOD4" s="5"/>
      <c r="LOE4" s="5"/>
      <c r="LOF4" s="5"/>
      <c r="LOG4" s="5"/>
      <c r="LOH4" s="5"/>
      <c r="LOI4" s="5"/>
      <c r="LOJ4" s="5"/>
      <c r="LOK4" s="5"/>
      <c r="LOL4" s="5"/>
      <c r="LOM4" s="5"/>
      <c r="LON4" s="5"/>
      <c r="LOO4" s="5"/>
      <c r="LOP4" s="5"/>
      <c r="LOQ4" s="5"/>
      <c r="LOR4" s="5"/>
      <c r="LOS4" s="5"/>
      <c r="LOT4" s="5"/>
      <c r="LOU4" s="5"/>
      <c r="LOV4" s="5"/>
      <c r="LOW4" s="5"/>
      <c r="LOX4" s="5"/>
      <c r="LOY4" s="5"/>
      <c r="LOZ4" s="5"/>
      <c r="LPA4" s="5"/>
      <c r="LPB4" s="5"/>
      <c r="LPC4" s="5"/>
      <c r="LPD4" s="5"/>
      <c r="LPE4" s="5"/>
      <c r="LPF4" s="5"/>
      <c r="LPG4" s="5"/>
      <c r="LPH4" s="5"/>
      <c r="LPI4" s="5"/>
      <c r="LPJ4" s="5"/>
      <c r="LPK4" s="5"/>
      <c r="LPL4" s="5"/>
      <c r="LPM4" s="5"/>
      <c r="LPN4" s="5"/>
      <c r="LPO4" s="5"/>
      <c r="LPP4" s="5"/>
      <c r="LPQ4" s="5"/>
      <c r="LPR4" s="5"/>
      <c r="LPS4" s="5"/>
      <c r="LPT4" s="5"/>
      <c r="LPU4" s="5"/>
      <c r="LPV4" s="5"/>
      <c r="LPW4" s="5"/>
      <c r="LPX4" s="5"/>
      <c r="LPY4" s="5"/>
      <c r="LPZ4" s="5"/>
      <c r="LQA4" s="5"/>
      <c r="LQB4" s="5"/>
      <c r="LQC4" s="5"/>
      <c r="LQD4" s="5"/>
      <c r="LQE4" s="5"/>
      <c r="LQF4" s="5"/>
      <c r="LQG4" s="5"/>
      <c r="LQH4" s="5"/>
      <c r="LQI4" s="5"/>
      <c r="LQJ4" s="5"/>
      <c r="LQK4" s="5"/>
      <c r="LQL4" s="5"/>
      <c r="LQM4" s="5"/>
      <c r="LQN4" s="5"/>
      <c r="LQO4" s="5"/>
      <c r="LQP4" s="5"/>
      <c r="LQQ4" s="5"/>
      <c r="LQR4" s="5"/>
      <c r="LQS4" s="5"/>
      <c r="LQT4" s="5"/>
      <c r="LQU4" s="5"/>
      <c r="LQV4" s="5"/>
      <c r="LQW4" s="5"/>
      <c r="LQX4" s="5"/>
      <c r="LQY4" s="5"/>
      <c r="LQZ4" s="5"/>
      <c r="LRA4" s="5"/>
      <c r="LRB4" s="5"/>
      <c r="LRC4" s="5"/>
      <c r="LRD4" s="5"/>
      <c r="LRE4" s="5"/>
      <c r="LRF4" s="5"/>
      <c r="LRG4" s="5"/>
      <c r="LRH4" s="5"/>
      <c r="LRI4" s="5"/>
      <c r="LRJ4" s="5"/>
      <c r="LRK4" s="5"/>
      <c r="LRL4" s="5"/>
      <c r="LRM4" s="5"/>
      <c r="LRN4" s="5"/>
      <c r="LRO4" s="5"/>
      <c r="LRP4" s="5"/>
      <c r="LRQ4" s="5"/>
      <c r="LRR4" s="5"/>
      <c r="LRS4" s="5"/>
      <c r="LRT4" s="5"/>
      <c r="LRU4" s="5"/>
      <c r="LRV4" s="5"/>
      <c r="LRW4" s="5"/>
      <c r="LRX4" s="5"/>
      <c r="LRY4" s="5"/>
      <c r="LRZ4" s="5"/>
      <c r="LSA4" s="5"/>
      <c r="LSB4" s="5"/>
      <c r="LSC4" s="5"/>
      <c r="LSD4" s="5"/>
      <c r="LSE4" s="5"/>
      <c r="LSF4" s="5"/>
      <c r="LSG4" s="5"/>
      <c r="LSH4" s="5"/>
      <c r="LSI4" s="5"/>
      <c r="LSJ4" s="5"/>
      <c r="LSK4" s="5"/>
      <c r="LSL4" s="5"/>
      <c r="LSM4" s="5"/>
      <c r="LSN4" s="5"/>
      <c r="LSO4" s="5"/>
      <c r="LSP4" s="5"/>
      <c r="LSQ4" s="5"/>
      <c r="LSR4" s="5"/>
      <c r="LSS4" s="5"/>
      <c r="LST4" s="5"/>
      <c r="LSU4" s="5"/>
      <c r="LSV4" s="5"/>
      <c r="LSW4" s="5"/>
      <c r="LSX4" s="5"/>
      <c r="LSY4" s="5"/>
      <c r="LSZ4" s="5"/>
      <c r="LTA4" s="5"/>
      <c r="LTB4" s="5"/>
      <c r="LTC4" s="5"/>
      <c r="LTD4" s="5"/>
      <c r="LTE4" s="5"/>
      <c r="LTF4" s="5"/>
      <c r="LTG4" s="5"/>
      <c r="LTH4" s="5"/>
      <c r="LTI4" s="5"/>
      <c r="LTJ4" s="5"/>
      <c r="LTK4" s="5"/>
      <c r="LTL4" s="5"/>
      <c r="LTM4" s="5"/>
      <c r="LTN4" s="5"/>
      <c r="LTO4" s="5"/>
      <c r="LTP4" s="5"/>
      <c r="LTQ4" s="5"/>
      <c r="LTR4" s="5"/>
      <c r="LTS4" s="5"/>
      <c r="LTT4" s="5"/>
      <c r="LTU4" s="5"/>
      <c r="LTV4" s="5"/>
      <c r="LTW4" s="5"/>
      <c r="LTX4" s="5"/>
      <c r="LTY4" s="5"/>
      <c r="LTZ4" s="5"/>
      <c r="LUA4" s="5"/>
      <c r="LUB4" s="5"/>
      <c r="LUC4" s="5"/>
      <c r="LUD4" s="5"/>
      <c r="LUE4" s="5"/>
      <c r="LUF4" s="5"/>
      <c r="LUG4" s="5"/>
      <c r="LUH4" s="5"/>
      <c r="LUI4" s="5"/>
      <c r="LUJ4" s="5"/>
      <c r="LUK4" s="5"/>
      <c r="LUL4" s="5"/>
      <c r="LUM4" s="5"/>
      <c r="LUN4" s="5"/>
      <c r="LUO4" s="5"/>
      <c r="LUP4" s="5"/>
      <c r="LUQ4" s="5"/>
      <c r="LUR4" s="5"/>
      <c r="LUS4" s="5"/>
      <c r="LUT4" s="5"/>
      <c r="LUU4" s="5"/>
      <c r="LUV4" s="5"/>
      <c r="LUW4" s="5"/>
      <c r="LUX4" s="5"/>
      <c r="LUY4" s="5"/>
      <c r="LUZ4" s="5"/>
      <c r="LVA4" s="5"/>
      <c r="LVB4" s="5"/>
      <c r="LVC4" s="5"/>
      <c r="LVD4" s="5"/>
      <c r="LVE4" s="5"/>
      <c r="LVF4" s="5"/>
      <c r="LVG4" s="5"/>
      <c r="LVH4" s="5"/>
      <c r="LVI4" s="5"/>
      <c r="LVJ4" s="5"/>
      <c r="LVK4" s="5"/>
      <c r="LVL4" s="5"/>
      <c r="LVM4" s="5"/>
      <c r="LVN4" s="5"/>
      <c r="LVO4" s="5"/>
      <c r="LVP4" s="5"/>
      <c r="LVQ4" s="5"/>
      <c r="LVR4" s="5"/>
      <c r="LVS4" s="5"/>
      <c r="LVT4" s="5"/>
      <c r="LVU4" s="5"/>
      <c r="LVV4" s="5"/>
      <c r="LVW4" s="5"/>
      <c r="LVX4" s="5"/>
      <c r="LVY4" s="5"/>
      <c r="LVZ4" s="5"/>
      <c r="LWA4" s="5"/>
      <c r="LWB4" s="5"/>
      <c r="LWC4" s="5"/>
      <c r="LWD4" s="5"/>
      <c r="LWE4" s="5"/>
      <c r="LWF4" s="5"/>
      <c r="LWG4" s="5"/>
      <c r="LWH4" s="5"/>
      <c r="LWI4" s="5"/>
      <c r="LWJ4" s="5"/>
      <c r="LWK4" s="5"/>
      <c r="LWL4" s="5"/>
      <c r="LWM4" s="5"/>
      <c r="LWN4" s="5"/>
      <c r="LWO4" s="5"/>
      <c r="LWP4" s="5"/>
      <c r="LWQ4" s="5"/>
      <c r="LWR4" s="5"/>
      <c r="LWS4" s="5"/>
      <c r="LWT4" s="5"/>
      <c r="LWU4" s="5"/>
      <c r="LWV4" s="5"/>
      <c r="LWW4" s="5"/>
      <c r="LWX4" s="5"/>
      <c r="LWY4" s="5"/>
      <c r="LWZ4" s="5"/>
      <c r="LXA4" s="5"/>
      <c r="LXB4" s="5"/>
      <c r="LXC4" s="5"/>
      <c r="LXD4" s="5"/>
      <c r="LXE4" s="5"/>
      <c r="LXF4" s="5"/>
      <c r="LXG4" s="5"/>
      <c r="LXH4" s="5"/>
      <c r="LXI4" s="5"/>
      <c r="LXJ4" s="5"/>
      <c r="LXK4" s="5"/>
      <c r="LXL4" s="5"/>
      <c r="LXM4" s="5"/>
      <c r="LXN4" s="5"/>
      <c r="LXO4" s="5"/>
      <c r="LXP4" s="5"/>
      <c r="LXQ4" s="5"/>
      <c r="LXR4" s="5"/>
      <c r="LXS4" s="5"/>
      <c r="LXT4" s="5"/>
      <c r="LXU4" s="5"/>
      <c r="LXV4" s="5"/>
      <c r="LXW4" s="5"/>
      <c r="LXX4" s="5"/>
      <c r="LXY4" s="5"/>
      <c r="LXZ4" s="5"/>
      <c r="LYA4" s="5"/>
      <c r="LYB4" s="5"/>
      <c r="LYC4" s="5"/>
      <c r="LYD4" s="5"/>
      <c r="LYE4" s="5"/>
      <c r="LYF4" s="5"/>
      <c r="LYG4" s="5"/>
      <c r="LYH4" s="5"/>
      <c r="LYI4" s="5"/>
      <c r="LYJ4" s="5"/>
      <c r="LYK4" s="5"/>
      <c r="LYL4" s="5"/>
      <c r="LYM4" s="5"/>
      <c r="LYN4" s="5"/>
      <c r="LYO4" s="5"/>
      <c r="LYP4" s="5"/>
      <c r="LYQ4" s="5"/>
      <c r="LYR4" s="5"/>
      <c r="LYS4" s="5"/>
      <c r="LYT4" s="5"/>
      <c r="LYU4" s="5"/>
      <c r="LYV4" s="5"/>
      <c r="LYW4" s="5"/>
      <c r="LYX4" s="5"/>
      <c r="LYY4" s="5"/>
      <c r="LYZ4" s="5"/>
      <c r="LZA4" s="5"/>
      <c r="LZB4" s="5"/>
      <c r="LZC4" s="5"/>
      <c r="LZD4" s="5"/>
      <c r="LZE4" s="5"/>
      <c r="LZF4" s="5"/>
      <c r="LZG4" s="5"/>
      <c r="LZH4" s="5"/>
      <c r="LZI4" s="5"/>
      <c r="LZJ4" s="5"/>
      <c r="LZK4" s="5"/>
      <c r="LZL4" s="5"/>
      <c r="LZM4" s="5"/>
      <c r="LZN4" s="5"/>
      <c r="LZO4" s="5"/>
      <c r="LZP4" s="5"/>
      <c r="LZQ4" s="5"/>
      <c r="LZR4" s="5"/>
      <c r="LZS4" s="5"/>
      <c r="LZT4" s="5"/>
      <c r="LZU4" s="5"/>
      <c r="LZV4" s="5"/>
      <c r="LZW4" s="5"/>
      <c r="LZX4" s="5"/>
      <c r="LZY4" s="5"/>
      <c r="LZZ4" s="5"/>
      <c r="MAA4" s="5"/>
      <c r="MAB4" s="5"/>
      <c r="MAC4" s="5"/>
      <c r="MAD4" s="5"/>
      <c r="MAE4" s="5"/>
      <c r="MAF4" s="5"/>
      <c r="MAG4" s="5"/>
      <c r="MAH4" s="5"/>
      <c r="MAI4" s="5"/>
      <c r="MAJ4" s="5"/>
      <c r="MAK4" s="5"/>
      <c r="MAL4" s="5"/>
      <c r="MAM4" s="5"/>
      <c r="MAN4" s="5"/>
      <c r="MAO4" s="5"/>
      <c r="MAP4" s="5"/>
      <c r="MAQ4" s="5"/>
      <c r="MAR4" s="5"/>
      <c r="MAS4" s="5"/>
      <c r="MAT4" s="5"/>
      <c r="MAU4" s="5"/>
      <c r="MAV4" s="5"/>
      <c r="MAW4" s="5"/>
      <c r="MAX4" s="5"/>
      <c r="MAY4" s="5"/>
      <c r="MAZ4" s="5"/>
      <c r="MBA4" s="5"/>
      <c r="MBB4" s="5"/>
      <c r="MBC4" s="5"/>
      <c r="MBD4" s="5"/>
      <c r="MBE4" s="5"/>
      <c r="MBF4" s="5"/>
      <c r="MBG4" s="5"/>
      <c r="MBH4" s="5"/>
      <c r="MBI4" s="5"/>
      <c r="MBJ4" s="5"/>
      <c r="MBK4" s="5"/>
      <c r="MBL4" s="5"/>
      <c r="MBM4" s="5"/>
      <c r="MBN4" s="5"/>
      <c r="MBO4" s="5"/>
      <c r="MBP4" s="5"/>
      <c r="MBQ4" s="5"/>
      <c r="MBR4" s="5"/>
      <c r="MBS4" s="5"/>
      <c r="MBT4" s="5"/>
      <c r="MBU4" s="5"/>
      <c r="MBV4" s="5"/>
      <c r="MBW4" s="5"/>
      <c r="MBX4" s="5"/>
      <c r="MBY4" s="5"/>
      <c r="MBZ4" s="5"/>
      <c r="MCA4" s="5"/>
      <c r="MCB4" s="5"/>
      <c r="MCC4" s="5"/>
      <c r="MCD4" s="5"/>
      <c r="MCE4" s="5"/>
      <c r="MCF4" s="5"/>
      <c r="MCG4" s="5"/>
      <c r="MCH4" s="5"/>
      <c r="MCI4" s="5"/>
      <c r="MCJ4" s="5"/>
      <c r="MCK4" s="5"/>
      <c r="MCL4" s="5"/>
      <c r="MCM4" s="5"/>
      <c r="MCN4" s="5"/>
      <c r="MCO4" s="5"/>
      <c r="MCP4" s="5"/>
      <c r="MCQ4" s="5"/>
      <c r="MCR4" s="5"/>
      <c r="MCS4" s="5"/>
      <c r="MCT4" s="5"/>
      <c r="MCU4" s="5"/>
      <c r="MCV4" s="5"/>
      <c r="MCW4" s="5"/>
      <c r="MCX4" s="5"/>
      <c r="MCY4" s="5"/>
      <c r="MCZ4" s="5"/>
      <c r="MDA4" s="5"/>
      <c r="MDB4" s="5"/>
      <c r="MDC4" s="5"/>
      <c r="MDD4" s="5"/>
      <c r="MDE4" s="5"/>
      <c r="MDF4" s="5"/>
      <c r="MDG4" s="5"/>
      <c r="MDH4" s="5"/>
      <c r="MDI4" s="5"/>
      <c r="MDJ4" s="5"/>
      <c r="MDK4" s="5"/>
      <c r="MDL4" s="5"/>
      <c r="MDM4" s="5"/>
      <c r="MDN4" s="5"/>
      <c r="MDO4" s="5"/>
      <c r="MDP4" s="5"/>
      <c r="MDQ4" s="5"/>
      <c r="MDR4" s="5"/>
      <c r="MDS4" s="5"/>
      <c r="MDT4" s="5"/>
      <c r="MDU4" s="5"/>
      <c r="MDV4" s="5"/>
      <c r="MDW4" s="5"/>
      <c r="MDX4" s="5"/>
      <c r="MDY4" s="5"/>
      <c r="MDZ4" s="5"/>
      <c r="MEA4" s="5"/>
      <c r="MEB4" s="5"/>
      <c r="MEC4" s="5"/>
      <c r="MED4" s="5"/>
      <c r="MEE4" s="5"/>
      <c r="MEF4" s="5"/>
      <c r="MEG4" s="5"/>
      <c r="MEH4" s="5"/>
      <c r="MEI4" s="5"/>
      <c r="MEJ4" s="5"/>
      <c r="MEK4" s="5"/>
      <c r="MEL4" s="5"/>
      <c r="MEM4" s="5"/>
      <c r="MEN4" s="5"/>
      <c r="MEO4" s="5"/>
      <c r="MEP4" s="5"/>
      <c r="MEQ4" s="5"/>
      <c r="MER4" s="5"/>
      <c r="MES4" s="5"/>
      <c r="MET4" s="5"/>
      <c r="MEU4" s="5"/>
      <c r="MEV4" s="5"/>
      <c r="MEW4" s="5"/>
      <c r="MEX4" s="5"/>
      <c r="MEY4" s="5"/>
      <c r="MEZ4" s="5"/>
      <c r="MFA4" s="5"/>
      <c r="MFB4" s="5"/>
      <c r="MFC4" s="5"/>
      <c r="MFD4" s="5"/>
      <c r="MFE4" s="5"/>
      <c r="MFF4" s="5"/>
      <c r="MFG4" s="5"/>
      <c r="MFH4" s="5"/>
      <c r="MFI4" s="5"/>
      <c r="MFJ4" s="5"/>
      <c r="MFK4" s="5"/>
      <c r="MFL4" s="5"/>
      <c r="MFM4" s="5"/>
      <c r="MFN4" s="5"/>
      <c r="MFO4" s="5"/>
      <c r="MFP4" s="5"/>
      <c r="MFQ4" s="5"/>
      <c r="MFR4" s="5"/>
      <c r="MFS4" s="5"/>
      <c r="MFT4" s="5"/>
      <c r="MFU4" s="5"/>
      <c r="MFV4" s="5"/>
      <c r="MFW4" s="5"/>
      <c r="MFX4" s="5"/>
      <c r="MFY4" s="5"/>
      <c r="MFZ4" s="5"/>
      <c r="MGA4" s="5"/>
      <c r="MGB4" s="5"/>
      <c r="MGC4" s="5"/>
      <c r="MGD4" s="5"/>
      <c r="MGE4" s="5"/>
      <c r="MGF4" s="5"/>
      <c r="MGG4" s="5"/>
      <c r="MGH4" s="5"/>
      <c r="MGI4" s="5"/>
      <c r="MGJ4" s="5"/>
      <c r="MGK4" s="5"/>
      <c r="MGL4" s="5"/>
      <c r="MGM4" s="5"/>
      <c r="MGN4" s="5"/>
      <c r="MGO4" s="5"/>
      <c r="MGP4" s="5"/>
      <c r="MGQ4" s="5"/>
      <c r="MGR4" s="5"/>
      <c r="MGS4" s="5"/>
      <c r="MGT4" s="5"/>
      <c r="MGU4" s="5"/>
      <c r="MGV4" s="5"/>
      <c r="MGW4" s="5"/>
      <c r="MGX4" s="5"/>
      <c r="MGY4" s="5"/>
      <c r="MGZ4" s="5"/>
      <c r="MHA4" s="5"/>
      <c r="MHB4" s="5"/>
      <c r="MHC4" s="5"/>
      <c r="MHD4" s="5"/>
      <c r="MHE4" s="5"/>
      <c r="MHF4" s="5"/>
      <c r="MHG4" s="5"/>
      <c r="MHH4" s="5"/>
      <c r="MHI4" s="5"/>
      <c r="MHJ4" s="5"/>
      <c r="MHK4" s="5"/>
      <c r="MHL4" s="5"/>
      <c r="MHM4" s="5"/>
      <c r="MHN4" s="5"/>
      <c r="MHO4" s="5"/>
      <c r="MHP4" s="5"/>
      <c r="MHQ4" s="5"/>
      <c r="MHR4" s="5"/>
      <c r="MHS4" s="5"/>
      <c r="MHT4" s="5"/>
      <c r="MHU4" s="5"/>
      <c r="MHV4" s="5"/>
      <c r="MHW4" s="5"/>
      <c r="MHX4" s="5"/>
      <c r="MHY4" s="5"/>
      <c r="MHZ4" s="5"/>
      <c r="MIA4" s="5"/>
      <c r="MIB4" s="5"/>
      <c r="MIC4" s="5"/>
      <c r="MID4" s="5"/>
      <c r="MIE4" s="5"/>
      <c r="MIF4" s="5"/>
      <c r="MIG4" s="5"/>
      <c r="MIH4" s="5"/>
      <c r="MII4" s="5"/>
      <c r="MIJ4" s="5"/>
      <c r="MIK4" s="5"/>
      <c r="MIL4" s="5"/>
      <c r="MIM4" s="5"/>
      <c r="MIN4" s="5"/>
      <c r="MIO4" s="5"/>
      <c r="MIP4" s="5"/>
      <c r="MIQ4" s="5"/>
      <c r="MIR4" s="5"/>
      <c r="MIS4" s="5"/>
      <c r="MIT4" s="5"/>
      <c r="MIU4" s="5"/>
      <c r="MIV4" s="5"/>
      <c r="MIW4" s="5"/>
      <c r="MIX4" s="5"/>
      <c r="MIY4" s="5"/>
      <c r="MIZ4" s="5"/>
      <c r="MJA4" s="5"/>
      <c r="MJB4" s="5"/>
      <c r="MJC4" s="5"/>
      <c r="MJD4" s="5"/>
      <c r="MJE4" s="5"/>
      <c r="MJF4" s="5"/>
      <c r="MJG4" s="5"/>
      <c r="MJH4" s="5"/>
      <c r="MJI4" s="5"/>
      <c r="MJJ4" s="5"/>
      <c r="MJK4" s="5"/>
      <c r="MJL4" s="5"/>
      <c r="MJM4" s="5"/>
      <c r="MJN4" s="5"/>
      <c r="MJO4" s="5"/>
      <c r="MJP4" s="5"/>
      <c r="MJQ4" s="5"/>
      <c r="MJR4" s="5"/>
      <c r="MJS4" s="5"/>
      <c r="MJT4" s="5"/>
      <c r="MJU4" s="5"/>
      <c r="MJV4" s="5"/>
      <c r="MJW4" s="5"/>
      <c r="MJX4" s="5"/>
      <c r="MJY4" s="5"/>
      <c r="MJZ4" s="5"/>
      <c r="MKA4" s="5"/>
      <c r="MKB4" s="5"/>
      <c r="MKC4" s="5"/>
      <c r="MKD4" s="5"/>
      <c r="MKE4" s="5"/>
      <c r="MKF4" s="5"/>
      <c r="MKG4" s="5"/>
      <c r="MKH4" s="5"/>
      <c r="MKI4" s="5"/>
      <c r="MKJ4" s="5"/>
      <c r="MKK4" s="5"/>
      <c r="MKL4" s="5"/>
      <c r="MKM4" s="5"/>
      <c r="MKN4" s="5"/>
      <c r="MKO4" s="5"/>
      <c r="MKP4" s="5"/>
      <c r="MKQ4" s="5"/>
      <c r="MKR4" s="5"/>
      <c r="MKS4" s="5"/>
      <c r="MKT4" s="5"/>
      <c r="MKU4" s="5"/>
      <c r="MKV4" s="5"/>
      <c r="MKW4" s="5"/>
      <c r="MKX4" s="5"/>
      <c r="MKY4" s="5"/>
      <c r="MKZ4" s="5"/>
      <c r="MLA4" s="5"/>
      <c r="MLB4" s="5"/>
      <c r="MLC4" s="5"/>
      <c r="MLD4" s="5"/>
      <c r="MLE4" s="5"/>
      <c r="MLF4" s="5"/>
      <c r="MLG4" s="5"/>
      <c r="MLH4" s="5"/>
      <c r="MLI4" s="5"/>
      <c r="MLJ4" s="5"/>
      <c r="MLK4" s="5"/>
      <c r="MLL4" s="5"/>
      <c r="MLM4" s="5"/>
      <c r="MLN4" s="5"/>
      <c r="MLO4" s="5"/>
      <c r="MLP4" s="5"/>
      <c r="MLQ4" s="5"/>
      <c r="MLR4" s="5"/>
      <c r="MLS4" s="5"/>
      <c r="MLT4" s="5"/>
      <c r="MLU4" s="5"/>
      <c r="MLV4" s="5"/>
      <c r="MLW4" s="5"/>
      <c r="MLX4" s="5"/>
      <c r="MLY4" s="5"/>
      <c r="MLZ4" s="5"/>
      <c r="MMA4" s="5"/>
      <c r="MMB4" s="5"/>
      <c r="MMC4" s="5"/>
      <c r="MMD4" s="5"/>
      <c r="MME4" s="5"/>
      <c r="MMF4" s="5"/>
      <c r="MMG4" s="5"/>
      <c r="MMH4" s="5"/>
      <c r="MMI4" s="5"/>
      <c r="MMJ4" s="5"/>
      <c r="MMK4" s="5"/>
      <c r="MML4" s="5"/>
      <c r="MMM4" s="5"/>
      <c r="MMN4" s="5"/>
      <c r="MMO4" s="5"/>
      <c r="MMP4" s="5"/>
      <c r="MMQ4" s="5"/>
      <c r="MMR4" s="5"/>
      <c r="MMS4" s="5"/>
      <c r="MMT4" s="5"/>
      <c r="MMU4" s="5"/>
      <c r="MMV4" s="5"/>
      <c r="MMW4" s="5"/>
      <c r="MMX4" s="5"/>
      <c r="MMY4" s="5"/>
      <c r="MMZ4" s="5"/>
      <c r="MNA4" s="5"/>
      <c r="MNB4" s="5"/>
      <c r="MNC4" s="5"/>
      <c r="MND4" s="5"/>
      <c r="MNE4" s="5"/>
      <c r="MNF4" s="5"/>
      <c r="MNG4" s="5"/>
      <c r="MNH4" s="5"/>
      <c r="MNI4" s="5"/>
      <c r="MNJ4" s="5"/>
      <c r="MNK4" s="5"/>
      <c r="MNL4" s="5"/>
      <c r="MNM4" s="5"/>
      <c r="MNN4" s="5"/>
      <c r="MNO4" s="5"/>
      <c r="MNP4" s="5"/>
      <c r="MNQ4" s="5"/>
      <c r="MNR4" s="5"/>
      <c r="MNS4" s="5"/>
      <c r="MNT4" s="5"/>
      <c r="MNU4" s="5"/>
      <c r="MNV4" s="5"/>
      <c r="MNW4" s="5"/>
      <c r="MNX4" s="5"/>
      <c r="MNY4" s="5"/>
      <c r="MNZ4" s="5"/>
      <c r="MOA4" s="5"/>
      <c r="MOB4" s="5"/>
      <c r="MOC4" s="5"/>
      <c r="MOD4" s="5"/>
      <c r="MOE4" s="5"/>
      <c r="MOF4" s="5"/>
      <c r="MOG4" s="5"/>
      <c r="MOH4" s="5"/>
      <c r="MOI4" s="5"/>
      <c r="MOJ4" s="5"/>
      <c r="MOK4" s="5"/>
      <c r="MOL4" s="5"/>
      <c r="MOM4" s="5"/>
      <c r="MON4" s="5"/>
      <c r="MOO4" s="5"/>
      <c r="MOP4" s="5"/>
      <c r="MOQ4" s="5"/>
      <c r="MOR4" s="5"/>
      <c r="MOS4" s="5"/>
      <c r="MOT4" s="5"/>
      <c r="MOU4" s="5"/>
      <c r="MOV4" s="5"/>
      <c r="MOW4" s="5"/>
      <c r="MOX4" s="5"/>
      <c r="MOY4" s="5"/>
      <c r="MOZ4" s="5"/>
      <c r="MPA4" s="5"/>
      <c r="MPB4" s="5"/>
      <c r="MPC4" s="5"/>
      <c r="MPD4" s="5"/>
      <c r="MPE4" s="5"/>
      <c r="MPF4" s="5"/>
      <c r="MPG4" s="5"/>
      <c r="MPH4" s="5"/>
      <c r="MPI4" s="5"/>
      <c r="MPJ4" s="5"/>
      <c r="MPK4" s="5"/>
      <c r="MPL4" s="5"/>
      <c r="MPM4" s="5"/>
      <c r="MPN4" s="5"/>
      <c r="MPO4" s="5"/>
      <c r="MPP4" s="5"/>
      <c r="MPQ4" s="5"/>
      <c r="MPR4" s="5"/>
      <c r="MPS4" s="5"/>
      <c r="MPT4" s="5"/>
      <c r="MPU4" s="5"/>
      <c r="MPV4" s="5"/>
      <c r="MPW4" s="5"/>
      <c r="MPX4" s="5"/>
      <c r="MPY4" s="5"/>
      <c r="MPZ4" s="5"/>
      <c r="MQA4" s="5"/>
      <c r="MQB4" s="5"/>
      <c r="MQC4" s="5"/>
      <c r="MQD4" s="5"/>
      <c r="MQE4" s="5"/>
      <c r="MQF4" s="5"/>
      <c r="MQG4" s="5"/>
      <c r="MQH4" s="5"/>
      <c r="MQI4" s="5"/>
      <c r="MQJ4" s="5"/>
      <c r="MQK4" s="5"/>
      <c r="MQL4" s="5"/>
      <c r="MQM4" s="5"/>
      <c r="MQN4" s="5"/>
      <c r="MQO4" s="5"/>
      <c r="MQP4" s="5"/>
      <c r="MQQ4" s="5"/>
      <c r="MQR4" s="5"/>
      <c r="MQS4" s="5"/>
      <c r="MQT4" s="5"/>
      <c r="MQU4" s="5"/>
      <c r="MQV4" s="5"/>
      <c r="MQW4" s="5"/>
      <c r="MQX4" s="5"/>
      <c r="MQY4" s="5"/>
      <c r="MQZ4" s="5"/>
      <c r="MRA4" s="5"/>
      <c r="MRB4" s="5"/>
      <c r="MRC4" s="5"/>
      <c r="MRD4" s="5"/>
      <c r="MRE4" s="5"/>
      <c r="MRF4" s="5"/>
      <c r="MRG4" s="5"/>
      <c r="MRH4" s="5"/>
      <c r="MRI4" s="5"/>
      <c r="MRJ4" s="5"/>
      <c r="MRK4" s="5"/>
      <c r="MRL4" s="5"/>
      <c r="MRM4" s="5"/>
      <c r="MRN4" s="5"/>
      <c r="MRO4" s="5"/>
      <c r="MRP4" s="5"/>
      <c r="MRQ4" s="5"/>
      <c r="MRR4" s="5"/>
      <c r="MRS4" s="5"/>
      <c r="MRT4" s="5"/>
      <c r="MRU4" s="5"/>
      <c r="MRV4" s="5"/>
      <c r="MRW4" s="5"/>
      <c r="MRX4" s="5"/>
      <c r="MRY4" s="5"/>
      <c r="MRZ4" s="5"/>
      <c r="MSA4" s="5"/>
      <c r="MSB4" s="5"/>
      <c r="MSC4" s="5"/>
      <c r="MSD4" s="5"/>
      <c r="MSE4" s="5"/>
      <c r="MSF4" s="5"/>
      <c r="MSG4" s="5"/>
      <c r="MSH4" s="5"/>
      <c r="MSI4" s="5"/>
      <c r="MSJ4" s="5"/>
      <c r="MSK4" s="5"/>
      <c r="MSL4" s="5"/>
      <c r="MSM4" s="5"/>
      <c r="MSN4" s="5"/>
      <c r="MSO4" s="5"/>
      <c r="MSP4" s="5"/>
      <c r="MSQ4" s="5"/>
      <c r="MSR4" s="5"/>
      <c r="MSS4" s="5"/>
      <c r="MST4" s="5"/>
      <c r="MSU4" s="5"/>
      <c r="MSV4" s="5"/>
      <c r="MSW4" s="5"/>
      <c r="MSX4" s="5"/>
      <c r="MSY4" s="5"/>
      <c r="MSZ4" s="5"/>
      <c r="MTA4" s="5"/>
      <c r="MTB4" s="5"/>
      <c r="MTC4" s="5"/>
      <c r="MTD4" s="5"/>
      <c r="MTE4" s="5"/>
      <c r="MTF4" s="5"/>
      <c r="MTG4" s="5"/>
      <c r="MTH4" s="5"/>
      <c r="MTI4" s="5"/>
      <c r="MTJ4" s="5"/>
      <c r="MTK4" s="5"/>
      <c r="MTL4" s="5"/>
      <c r="MTM4" s="5"/>
      <c r="MTN4" s="5"/>
      <c r="MTO4" s="5"/>
      <c r="MTP4" s="5"/>
      <c r="MTQ4" s="5"/>
      <c r="MTR4" s="5"/>
      <c r="MTS4" s="5"/>
      <c r="MTT4" s="5"/>
      <c r="MTU4" s="5"/>
      <c r="MTV4" s="5"/>
      <c r="MTW4" s="5"/>
      <c r="MTX4" s="5"/>
      <c r="MTY4" s="5"/>
      <c r="MTZ4" s="5"/>
      <c r="MUA4" s="5"/>
      <c r="MUB4" s="5"/>
      <c r="MUC4" s="5"/>
      <c r="MUD4" s="5"/>
      <c r="MUE4" s="5"/>
      <c r="MUF4" s="5"/>
      <c r="MUG4" s="5"/>
      <c r="MUH4" s="5"/>
      <c r="MUI4" s="5"/>
      <c r="MUJ4" s="5"/>
      <c r="MUK4" s="5"/>
      <c r="MUL4" s="5"/>
      <c r="MUM4" s="5"/>
      <c r="MUN4" s="5"/>
      <c r="MUO4" s="5"/>
      <c r="MUP4" s="5"/>
      <c r="MUQ4" s="5"/>
      <c r="MUR4" s="5"/>
      <c r="MUS4" s="5"/>
      <c r="MUT4" s="5"/>
      <c r="MUU4" s="5"/>
      <c r="MUV4" s="5"/>
      <c r="MUW4" s="5"/>
      <c r="MUX4" s="5"/>
      <c r="MUY4" s="5"/>
      <c r="MUZ4" s="5"/>
      <c r="MVA4" s="5"/>
      <c r="MVB4" s="5"/>
      <c r="MVC4" s="5"/>
      <c r="MVD4" s="5"/>
      <c r="MVE4" s="5"/>
      <c r="MVF4" s="5"/>
      <c r="MVG4" s="5"/>
      <c r="MVH4" s="5"/>
      <c r="MVI4" s="5"/>
      <c r="MVJ4" s="5"/>
      <c r="MVK4" s="5"/>
      <c r="MVL4" s="5"/>
      <c r="MVM4" s="5"/>
      <c r="MVN4" s="5"/>
      <c r="MVO4" s="5"/>
      <c r="MVP4" s="5"/>
      <c r="MVQ4" s="5"/>
      <c r="MVR4" s="5"/>
      <c r="MVS4" s="5"/>
      <c r="MVT4" s="5"/>
      <c r="MVU4" s="5"/>
      <c r="MVV4" s="5"/>
      <c r="MVW4" s="5"/>
      <c r="MVX4" s="5"/>
      <c r="MVY4" s="5"/>
      <c r="MVZ4" s="5"/>
      <c r="MWA4" s="5"/>
      <c r="MWB4" s="5"/>
      <c r="MWC4" s="5"/>
      <c r="MWD4" s="5"/>
      <c r="MWE4" s="5"/>
      <c r="MWF4" s="5"/>
      <c r="MWG4" s="5"/>
      <c r="MWH4" s="5"/>
      <c r="MWI4" s="5"/>
      <c r="MWJ4" s="5"/>
      <c r="MWK4" s="5"/>
      <c r="MWL4" s="5"/>
      <c r="MWM4" s="5"/>
      <c r="MWN4" s="5"/>
      <c r="MWO4" s="5"/>
      <c r="MWP4" s="5"/>
      <c r="MWQ4" s="5"/>
      <c r="MWR4" s="5"/>
      <c r="MWS4" s="5"/>
      <c r="MWT4" s="5"/>
      <c r="MWU4" s="5"/>
      <c r="MWV4" s="5"/>
      <c r="MWW4" s="5"/>
      <c r="MWX4" s="5"/>
      <c r="MWY4" s="5"/>
      <c r="MWZ4" s="5"/>
      <c r="MXA4" s="5"/>
      <c r="MXB4" s="5"/>
      <c r="MXC4" s="5"/>
      <c r="MXD4" s="5"/>
      <c r="MXE4" s="5"/>
      <c r="MXF4" s="5"/>
      <c r="MXG4" s="5"/>
      <c r="MXH4" s="5"/>
      <c r="MXI4" s="5"/>
      <c r="MXJ4" s="5"/>
      <c r="MXK4" s="5"/>
      <c r="MXL4" s="5"/>
      <c r="MXM4" s="5"/>
      <c r="MXN4" s="5"/>
      <c r="MXO4" s="5"/>
      <c r="MXP4" s="5"/>
      <c r="MXQ4" s="5"/>
      <c r="MXR4" s="5"/>
      <c r="MXS4" s="5"/>
      <c r="MXT4" s="5"/>
      <c r="MXU4" s="5"/>
      <c r="MXV4" s="5"/>
      <c r="MXW4" s="5"/>
      <c r="MXX4" s="5"/>
      <c r="MXY4" s="5"/>
      <c r="MXZ4" s="5"/>
      <c r="MYA4" s="5"/>
      <c r="MYB4" s="5"/>
      <c r="MYC4" s="5"/>
      <c r="MYD4" s="5"/>
      <c r="MYE4" s="5"/>
      <c r="MYF4" s="5"/>
      <c r="MYG4" s="5"/>
      <c r="MYH4" s="5"/>
      <c r="MYI4" s="5"/>
      <c r="MYJ4" s="5"/>
      <c r="MYK4" s="5"/>
      <c r="MYL4" s="5"/>
      <c r="MYM4" s="5"/>
      <c r="MYN4" s="5"/>
      <c r="MYO4" s="5"/>
      <c r="MYP4" s="5"/>
      <c r="MYQ4" s="5"/>
      <c r="MYR4" s="5"/>
      <c r="MYS4" s="5"/>
      <c r="MYT4" s="5"/>
      <c r="MYU4" s="5"/>
      <c r="MYV4" s="5"/>
      <c r="MYW4" s="5"/>
      <c r="MYX4" s="5"/>
      <c r="MYY4" s="5"/>
      <c r="MYZ4" s="5"/>
      <c r="MZA4" s="5"/>
      <c r="MZB4" s="5"/>
      <c r="MZC4" s="5"/>
      <c r="MZD4" s="5"/>
      <c r="MZE4" s="5"/>
      <c r="MZF4" s="5"/>
      <c r="MZG4" s="5"/>
      <c r="MZH4" s="5"/>
      <c r="MZI4" s="5"/>
      <c r="MZJ4" s="5"/>
      <c r="MZK4" s="5"/>
      <c r="MZL4" s="5"/>
      <c r="MZM4" s="5"/>
      <c r="MZN4" s="5"/>
      <c r="MZO4" s="5"/>
      <c r="MZP4" s="5"/>
      <c r="MZQ4" s="5"/>
      <c r="MZR4" s="5"/>
      <c r="MZS4" s="5"/>
      <c r="MZT4" s="5"/>
      <c r="MZU4" s="5"/>
      <c r="MZV4" s="5"/>
      <c r="MZW4" s="5"/>
      <c r="MZX4" s="5"/>
      <c r="MZY4" s="5"/>
      <c r="MZZ4" s="5"/>
      <c r="NAA4" s="5"/>
      <c r="NAB4" s="5"/>
      <c r="NAC4" s="5"/>
      <c r="NAD4" s="5"/>
      <c r="NAE4" s="5"/>
      <c r="NAF4" s="5"/>
      <c r="NAG4" s="5"/>
      <c r="NAH4" s="5"/>
      <c r="NAI4" s="5"/>
      <c r="NAJ4" s="5"/>
      <c r="NAK4" s="5"/>
      <c r="NAL4" s="5"/>
      <c r="NAM4" s="5"/>
      <c r="NAN4" s="5"/>
      <c r="NAO4" s="5"/>
      <c r="NAP4" s="5"/>
      <c r="NAQ4" s="5"/>
      <c r="NAR4" s="5"/>
      <c r="NAS4" s="5"/>
      <c r="NAT4" s="5"/>
      <c r="NAU4" s="5"/>
      <c r="NAV4" s="5"/>
      <c r="NAW4" s="5"/>
      <c r="NAX4" s="5"/>
      <c r="NAY4" s="5"/>
      <c r="NAZ4" s="5"/>
      <c r="NBA4" s="5"/>
      <c r="NBB4" s="5"/>
      <c r="NBC4" s="5"/>
      <c r="NBD4" s="5"/>
      <c r="NBE4" s="5"/>
      <c r="NBF4" s="5"/>
      <c r="NBG4" s="5"/>
      <c r="NBH4" s="5"/>
      <c r="NBI4" s="5"/>
      <c r="NBJ4" s="5"/>
      <c r="NBK4" s="5"/>
      <c r="NBL4" s="5"/>
      <c r="NBM4" s="5"/>
      <c r="NBN4" s="5"/>
      <c r="NBO4" s="5"/>
      <c r="NBP4" s="5"/>
      <c r="NBQ4" s="5"/>
      <c r="NBR4" s="5"/>
      <c r="NBS4" s="5"/>
      <c r="NBT4" s="5"/>
      <c r="NBU4" s="5"/>
      <c r="NBV4" s="5"/>
      <c r="NBW4" s="5"/>
      <c r="NBX4" s="5"/>
      <c r="NBY4" s="5"/>
      <c r="NBZ4" s="5"/>
      <c r="NCA4" s="5"/>
      <c r="NCB4" s="5"/>
      <c r="NCC4" s="5"/>
      <c r="NCD4" s="5"/>
      <c r="NCE4" s="5"/>
      <c r="NCF4" s="5"/>
      <c r="NCG4" s="5"/>
      <c r="NCH4" s="5"/>
      <c r="NCI4" s="5"/>
      <c r="NCJ4" s="5"/>
      <c r="NCK4" s="5"/>
      <c r="NCL4" s="5"/>
      <c r="NCM4" s="5"/>
      <c r="NCN4" s="5"/>
      <c r="NCO4" s="5"/>
      <c r="NCP4" s="5"/>
      <c r="NCQ4" s="5"/>
      <c r="NCR4" s="5"/>
      <c r="NCS4" s="5"/>
      <c r="NCT4" s="5"/>
      <c r="NCU4" s="5"/>
      <c r="NCV4" s="5"/>
      <c r="NCW4" s="5"/>
      <c r="NCX4" s="5"/>
      <c r="NCY4" s="5"/>
      <c r="NCZ4" s="5"/>
      <c r="NDA4" s="5"/>
      <c r="NDB4" s="5"/>
      <c r="NDC4" s="5"/>
      <c r="NDD4" s="5"/>
      <c r="NDE4" s="5"/>
      <c r="NDF4" s="5"/>
      <c r="NDG4" s="5"/>
      <c r="NDH4" s="5"/>
      <c r="NDI4" s="5"/>
      <c r="NDJ4" s="5"/>
      <c r="NDK4" s="5"/>
      <c r="NDL4" s="5"/>
      <c r="NDM4" s="5"/>
      <c r="NDN4" s="5"/>
      <c r="NDO4" s="5"/>
      <c r="NDP4" s="5"/>
      <c r="NDQ4" s="5"/>
      <c r="NDR4" s="5"/>
      <c r="NDS4" s="5"/>
      <c r="NDT4" s="5"/>
      <c r="NDU4" s="5"/>
      <c r="NDV4" s="5"/>
      <c r="NDW4" s="5"/>
      <c r="NDX4" s="5"/>
      <c r="NDY4" s="5"/>
      <c r="NDZ4" s="5"/>
      <c r="NEA4" s="5"/>
      <c r="NEB4" s="5"/>
      <c r="NEC4" s="5"/>
      <c r="NED4" s="5"/>
      <c r="NEE4" s="5"/>
      <c r="NEF4" s="5"/>
      <c r="NEG4" s="5"/>
      <c r="NEH4" s="5"/>
      <c r="NEI4" s="5"/>
      <c r="NEJ4" s="5"/>
      <c r="NEK4" s="5"/>
      <c r="NEL4" s="5"/>
      <c r="NEM4" s="5"/>
      <c r="NEN4" s="5"/>
      <c r="NEO4" s="5"/>
      <c r="NEP4" s="5"/>
      <c r="NEQ4" s="5"/>
      <c r="NER4" s="5"/>
      <c r="NES4" s="5"/>
      <c r="NET4" s="5"/>
      <c r="NEU4" s="5"/>
      <c r="NEV4" s="5"/>
      <c r="NEW4" s="5"/>
      <c r="NEX4" s="5"/>
      <c r="NEY4" s="5"/>
      <c r="NEZ4" s="5"/>
      <c r="NFA4" s="5"/>
      <c r="NFB4" s="5"/>
      <c r="NFC4" s="5"/>
      <c r="NFD4" s="5"/>
      <c r="NFE4" s="5"/>
      <c r="NFF4" s="5"/>
      <c r="NFG4" s="5"/>
      <c r="NFH4" s="5"/>
      <c r="NFI4" s="5"/>
      <c r="NFJ4" s="5"/>
      <c r="NFK4" s="5"/>
      <c r="NFL4" s="5"/>
      <c r="NFM4" s="5"/>
      <c r="NFN4" s="5"/>
      <c r="NFO4" s="5"/>
      <c r="NFP4" s="5"/>
      <c r="NFQ4" s="5"/>
      <c r="NFR4" s="5"/>
      <c r="NFS4" s="5"/>
      <c r="NFT4" s="5"/>
      <c r="NFU4" s="5"/>
      <c r="NFV4" s="5"/>
      <c r="NFW4" s="5"/>
      <c r="NFX4" s="5"/>
      <c r="NFY4" s="5"/>
      <c r="NFZ4" s="5"/>
      <c r="NGA4" s="5"/>
      <c r="NGB4" s="5"/>
      <c r="NGC4" s="5"/>
      <c r="NGD4" s="5"/>
      <c r="NGE4" s="5"/>
      <c r="NGF4" s="5"/>
      <c r="NGG4" s="5"/>
      <c r="NGH4" s="5"/>
      <c r="NGI4" s="5"/>
      <c r="NGJ4" s="5"/>
      <c r="NGK4" s="5"/>
      <c r="NGL4" s="5"/>
      <c r="NGM4" s="5"/>
      <c r="NGN4" s="5"/>
      <c r="NGO4" s="5"/>
      <c r="NGP4" s="5"/>
      <c r="NGQ4" s="5"/>
      <c r="NGR4" s="5"/>
      <c r="NGS4" s="5"/>
      <c r="NGT4" s="5"/>
      <c r="NGU4" s="5"/>
      <c r="NGV4" s="5"/>
      <c r="NGW4" s="5"/>
      <c r="NGX4" s="5"/>
      <c r="NGY4" s="5"/>
      <c r="NGZ4" s="5"/>
      <c r="NHA4" s="5"/>
      <c r="NHB4" s="5"/>
      <c r="NHC4" s="5"/>
      <c r="NHD4" s="5"/>
      <c r="NHE4" s="5"/>
      <c r="NHF4" s="5"/>
      <c r="NHG4" s="5"/>
      <c r="NHH4" s="5"/>
      <c r="NHI4" s="5"/>
      <c r="NHJ4" s="5"/>
      <c r="NHK4" s="5"/>
      <c r="NHL4" s="5"/>
      <c r="NHM4" s="5"/>
      <c r="NHN4" s="5"/>
      <c r="NHO4" s="5"/>
      <c r="NHP4" s="5"/>
      <c r="NHQ4" s="5"/>
      <c r="NHR4" s="5"/>
      <c r="NHS4" s="5"/>
      <c r="NHT4" s="5"/>
      <c r="NHU4" s="5"/>
      <c r="NHV4" s="5"/>
      <c r="NHW4" s="5"/>
      <c r="NHX4" s="5"/>
      <c r="NHY4" s="5"/>
      <c r="NHZ4" s="5"/>
      <c r="NIA4" s="5"/>
      <c r="NIB4" s="5"/>
      <c r="NIC4" s="5"/>
      <c r="NID4" s="5"/>
      <c r="NIE4" s="5"/>
      <c r="NIF4" s="5"/>
      <c r="NIG4" s="5"/>
      <c r="NIH4" s="5"/>
      <c r="NII4" s="5"/>
      <c r="NIJ4" s="5"/>
      <c r="NIK4" s="5"/>
      <c r="NIL4" s="5"/>
      <c r="NIM4" s="5"/>
      <c r="NIN4" s="5"/>
      <c r="NIO4" s="5"/>
      <c r="NIP4" s="5"/>
      <c r="NIQ4" s="5"/>
      <c r="NIR4" s="5"/>
      <c r="NIS4" s="5"/>
      <c r="NIT4" s="5"/>
      <c r="NIU4" s="5"/>
      <c r="NIV4" s="5"/>
      <c r="NIW4" s="5"/>
      <c r="NIX4" s="5"/>
      <c r="NIY4" s="5"/>
      <c r="NIZ4" s="5"/>
      <c r="NJA4" s="5"/>
      <c r="NJB4" s="5"/>
      <c r="NJC4" s="5"/>
      <c r="NJD4" s="5"/>
      <c r="NJE4" s="5"/>
      <c r="NJF4" s="5"/>
      <c r="NJG4" s="5"/>
      <c r="NJH4" s="5"/>
      <c r="NJI4" s="5"/>
      <c r="NJJ4" s="5"/>
      <c r="NJK4" s="5"/>
      <c r="NJL4" s="5"/>
      <c r="NJM4" s="5"/>
      <c r="NJN4" s="5"/>
      <c r="NJO4" s="5"/>
      <c r="NJP4" s="5"/>
      <c r="NJQ4" s="5"/>
      <c r="NJR4" s="5"/>
      <c r="NJS4" s="5"/>
      <c r="NJT4" s="5"/>
      <c r="NJU4" s="5"/>
      <c r="NJV4" s="5"/>
      <c r="NJW4" s="5"/>
      <c r="NJX4" s="5"/>
      <c r="NJY4" s="5"/>
      <c r="NJZ4" s="5"/>
      <c r="NKA4" s="5"/>
      <c r="NKB4" s="5"/>
      <c r="NKC4" s="5"/>
      <c r="NKD4" s="5"/>
      <c r="NKE4" s="5"/>
      <c r="NKF4" s="5"/>
      <c r="NKG4" s="5"/>
      <c r="NKH4" s="5"/>
      <c r="NKI4" s="5"/>
      <c r="NKJ4" s="5"/>
      <c r="NKK4" s="5"/>
      <c r="NKL4" s="5"/>
      <c r="NKM4" s="5"/>
      <c r="NKN4" s="5"/>
      <c r="NKO4" s="5"/>
      <c r="NKP4" s="5"/>
      <c r="NKQ4" s="5"/>
      <c r="NKR4" s="5"/>
      <c r="NKS4" s="5"/>
      <c r="NKT4" s="5"/>
      <c r="NKU4" s="5"/>
      <c r="NKV4" s="5"/>
      <c r="NKW4" s="5"/>
      <c r="NKX4" s="5"/>
      <c r="NKY4" s="5"/>
      <c r="NKZ4" s="5"/>
      <c r="NLA4" s="5"/>
      <c r="NLB4" s="5"/>
      <c r="NLC4" s="5"/>
      <c r="NLD4" s="5"/>
      <c r="NLE4" s="5"/>
      <c r="NLF4" s="5"/>
      <c r="NLG4" s="5"/>
      <c r="NLH4" s="5"/>
      <c r="NLI4" s="5"/>
      <c r="NLJ4" s="5"/>
      <c r="NLK4" s="5"/>
      <c r="NLL4" s="5"/>
      <c r="NLM4" s="5"/>
      <c r="NLN4" s="5"/>
      <c r="NLO4" s="5"/>
      <c r="NLP4" s="5"/>
      <c r="NLQ4" s="5"/>
      <c r="NLR4" s="5"/>
      <c r="NLS4" s="5"/>
      <c r="NLT4" s="5"/>
      <c r="NLU4" s="5"/>
      <c r="NLV4" s="5"/>
      <c r="NLW4" s="5"/>
      <c r="NLX4" s="5"/>
      <c r="NLY4" s="5"/>
      <c r="NLZ4" s="5"/>
      <c r="NMA4" s="5"/>
      <c r="NMB4" s="5"/>
      <c r="NMC4" s="5"/>
      <c r="NMD4" s="5"/>
      <c r="NME4" s="5"/>
      <c r="NMF4" s="5"/>
      <c r="NMG4" s="5"/>
      <c r="NMH4" s="5"/>
      <c r="NMI4" s="5"/>
      <c r="NMJ4" s="5"/>
      <c r="NMK4" s="5"/>
      <c r="NML4" s="5"/>
      <c r="NMM4" s="5"/>
      <c r="NMN4" s="5"/>
      <c r="NMO4" s="5"/>
      <c r="NMP4" s="5"/>
      <c r="NMQ4" s="5"/>
      <c r="NMR4" s="5"/>
      <c r="NMS4" s="5"/>
      <c r="NMT4" s="5"/>
      <c r="NMU4" s="5"/>
      <c r="NMV4" s="5"/>
      <c r="NMW4" s="5"/>
      <c r="NMX4" s="5"/>
      <c r="NMY4" s="5"/>
      <c r="NMZ4" s="5"/>
      <c r="NNA4" s="5"/>
      <c r="NNB4" s="5"/>
      <c r="NNC4" s="5"/>
      <c r="NND4" s="5"/>
      <c r="NNE4" s="5"/>
      <c r="NNF4" s="5"/>
      <c r="NNG4" s="5"/>
      <c r="NNH4" s="5"/>
      <c r="NNI4" s="5"/>
      <c r="NNJ4" s="5"/>
      <c r="NNK4" s="5"/>
      <c r="NNL4" s="5"/>
      <c r="NNM4" s="5"/>
      <c r="NNN4" s="5"/>
      <c r="NNO4" s="5"/>
      <c r="NNP4" s="5"/>
      <c r="NNQ4" s="5"/>
      <c r="NNR4" s="5"/>
      <c r="NNS4" s="5"/>
      <c r="NNT4" s="5"/>
      <c r="NNU4" s="5"/>
      <c r="NNV4" s="5"/>
      <c r="NNW4" s="5"/>
      <c r="NNX4" s="5"/>
      <c r="NNY4" s="5"/>
      <c r="NNZ4" s="5"/>
      <c r="NOA4" s="5"/>
      <c r="NOB4" s="5"/>
      <c r="NOC4" s="5"/>
      <c r="NOD4" s="5"/>
      <c r="NOE4" s="5"/>
      <c r="NOF4" s="5"/>
      <c r="NOG4" s="5"/>
      <c r="NOH4" s="5"/>
      <c r="NOI4" s="5"/>
      <c r="NOJ4" s="5"/>
      <c r="NOK4" s="5"/>
      <c r="NOL4" s="5"/>
      <c r="NOM4" s="5"/>
      <c r="NON4" s="5"/>
      <c r="NOO4" s="5"/>
      <c r="NOP4" s="5"/>
      <c r="NOQ4" s="5"/>
      <c r="NOR4" s="5"/>
      <c r="NOS4" s="5"/>
      <c r="NOT4" s="5"/>
      <c r="NOU4" s="5"/>
      <c r="NOV4" s="5"/>
      <c r="NOW4" s="5"/>
      <c r="NOX4" s="5"/>
      <c r="NOY4" s="5"/>
      <c r="NOZ4" s="5"/>
      <c r="NPA4" s="5"/>
      <c r="NPB4" s="5"/>
      <c r="NPC4" s="5"/>
      <c r="NPD4" s="5"/>
      <c r="NPE4" s="5"/>
      <c r="NPF4" s="5"/>
      <c r="NPG4" s="5"/>
      <c r="NPH4" s="5"/>
      <c r="NPI4" s="5"/>
      <c r="NPJ4" s="5"/>
      <c r="NPK4" s="5"/>
      <c r="NPL4" s="5"/>
      <c r="NPM4" s="5"/>
      <c r="NPN4" s="5"/>
      <c r="NPO4" s="5"/>
      <c r="NPP4" s="5"/>
      <c r="NPQ4" s="5"/>
      <c r="NPR4" s="5"/>
      <c r="NPS4" s="5"/>
      <c r="NPT4" s="5"/>
      <c r="NPU4" s="5"/>
      <c r="NPV4" s="5"/>
      <c r="NPW4" s="5"/>
      <c r="NPX4" s="5"/>
      <c r="NPY4" s="5"/>
      <c r="NPZ4" s="5"/>
      <c r="NQA4" s="5"/>
      <c r="NQB4" s="5"/>
      <c r="NQC4" s="5"/>
      <c r="NQD4" s="5"/>
      <c r="NQE4" s="5"/>
      <c r="NQF4" s="5"/>
      <c r="NQG4" s="5"/>
      <c r="NQH4" s="5"/>
      <c r="NQI4" s="5"/>
      <c r="NQJ4" s="5"/>
      <c r="NQK4" s="5"/>
      <c r="NQL4" s="5"/>
      <c r="NQM4" s="5"/>
      <c r="NQN4" s="5"/>
      <c r="NQO4" s="5"/>
      <c r="NQP4" s="5"/>
      <c r="NQQ4" s="5"/>
      <c r="NQR4" s="5"/>
      <c r="NQS4" s="5"/>
      <c r="NQT4" s="5"/>
      <c r="NQU4" s="5"/>
      <c r="NQV4" s="5"/>
      <c r="NQW4" s="5"/>
      <c r="NQX4" s="5"/>
      <c r="NQY4" s="5"/>
      <c r="NQZ4" s="5"/>
      <c r="NRA4" s="5"/>
      <c r="NRB4" s="5"/>
      <c r="NRC4" s="5"/>
      <c r="NRD4" s="5"/>
      <c r="NRE4" s="5"/>
      <c r="NRF4" s="5"/>
      <c r="NRG4" s="5"/>
      <c r="NRH4" s="5"/>
      <c r="NRI4" s="5"/>
      <c r="NRJ4" s="5"/>
      <c r="NRK4" s="5"/>
      <c r="NRL4" s="5"/>
      <c r="NRM4" s="5"/>
      <c r="NRN4" s="5"/>
      <c r="NRO4" s="5"/>
      <c r="NRP4" s="5"/>
      <c r="NRQ4" s="5"/>
      <c r="NRR4" s="5"/>
      <c r="NRS4" s="5"/>
      <c r="NRT4" s="5"/>
      <c r="NRU4" s="5"/>
      <c r="NRV4" s="5"/>
      <c r="NRW4" s="5"/>
      <c r="NRX4" s="5"/>
      <c r="NRY4" s="5"/>
      <c r="NRZ4" s="5"/>
      <c r="NSA4" s="5"/>
      <c r="NSB4" s="5"/>
      <c r="NSC4" s="5"/>
      <c r="NSD4" s="5"/>
      <c r="NSE4" s="5"/>
      <c r="NSF4" s="5"/>
      <c r="NSG4" s="5"/>
      <c r="NSH4" s="5"/>
      <c r="NSI4" s="5"/>
      <c r="NSJ4" s="5"/>
      <c r="NSK4" s="5"/>
      <c r="NSL4" s="5"/>
      <c r="NSM4" s="5"/>
      <c r="NSN4" s="5"/>
      <c r="NSO4" s="5"/>
      <c r="NSP4" s="5"/>
      <c r="NSQ4" s="5"/>
      <c r="NSR4" s="5"/>
      <c r="NSS4" s="5"/>
      <c r="NST4" s="5"/>
      <c r="NSU4" s="5"/>
      <c r="NSV4" s="5"/>
      <c r="NSW4" s="5"/>
      <c r="NSX4" s="5"/>
      <c r="NSY4" s="5"/>
      <c r="NSZ4" s="5"/>
      <c r="NTA4" s="5"/>
      <c r="NTB4" s="5"/>
      <c r="NTC4" s="5"/>
      <c r="NTD4" s="5"/>
      <c r="NTE4" s="5"/>
      <c r="NTF4" s="5"/>
      <c r="NTG4" s="5"/>
      <c r="NTH4" s="5"/>
      <c r="NTI4" s="5"/>
      <c r="NTJ4" s="5"/>
      <c r="NTK4" s="5"/>
      <c r="NTL4" s="5"/>
      <c r="NTM4" s="5"/>
      <c r="NTN4" s="5"/>
      <c r="NTO4" s="5"/>
      <c r="NTP4" s="5"/>
      <c r="NTQ4" s="5"/>
      <c r="NTR4" s="5"/>
      <c r="NTS4" s="5"/>
      <c r="NTT4" s="5"/>
      <c r="NTU4" s="5"/>
      <c r="NTV4" s="5"/>
      <c r="NTW4" s="5"/>
      <c r="NTX4" s="5"/>
      <c r="NTY4" s="5"/>
      <c r="NTZ4" s="5"/>
      <c r="NUA4" s="5"/>
      <c r="NUB4" s="5"/>
      <c r="NUC4" s="5"/>
      <c r="NUD4" s="5"/>
      <c r="NUE4" s="5"/>
      <c r="NUF4" s="5"/>
      <c r="NUG4" s="5"/>
      <c r="NUH4" s="5"/>
      <c r="NUI4" s="5"/>
      <c r="NUJ4" s="5"/>
      <c r="NUK4" s="5"/>
      <c r="NUL4" s="5"/>
      <c r="NUM4" s="5"/>
      <c r="NUN4" s="5"/>
      <c r="NUO4" s="5"/>
      <c r="NUP4" s="5"/>
      <c r="NUQ4" s="5"/>
      <c r="NUR4" s="5"/>
      <c r="NUS4" s="5"/>
      <c r="NUT4" s="5"/>
      <c r="NUU4" s="5"/>
      <c r="NUV4" s="5"/>
      <c r="NUW4" s="5"/>
      <c r="NUX4" s="5"/>
      <c r="NUY4" s="5"/>
      <c r="NUZ4" s="5"/>
      <c r="NVA4" s="5"/>
      <c r="NVB4" s="5"/>
      <c r="NVC4" s="5"/>
      <c r="NVD4" s="5"/>
      <c r="NVE4" s="5"/>
      <c r="NVF4" s="5"/>
      <c r="NVG4" s="5"/>
      <c r="NVH4" s="5"/>
      <c r="NVI4" s="5"/>
      <c r="NVJ4" s="5"/>
      <c r="NVK4" s="5"/>
      <c r="NVL4" s="5"/>
      <c r="NVM4" s="5"/>
      <c r="NVN4" s="5"/>
      <c r="NVO4" s="5"/>
      <c r="NVP4" s="5"/>
      <c r="NVQ4" s="5"/>
      <c r="NVR4" s="5"/>
      <c r="NVS4" s="5"/>
      <c r="NVT4" s="5"/>
      <c r="NVU4" s="5"/>
      <c r="NVV4" s="5"/>
      <c r="NVW4" s="5"/>
      <c r="NVX4" s="5"/>
      <c r="NVY4" s="5"/>
      <c r="NVZ4" s="5"/>
      <c r="NWA4" s="5"/>
      <c r="NWB4" s="5"/>
      <c r="NWC4" s="5"/>
      <c r="NWD4" s="5"/>
      <c r="NWE4" s="5"/>
      <c r="NWF4" s="5"/>
      <c r="NWG4" s="5"/>
      <c r="NWH4" s="5"/>
      <c r="NWI4" s="5"/>
      <c r="NWJ4" s="5"/>
      <c r="NWK4" s="5"/>
      <c r="NWL4" s="5"/>
      <c r="NWM4" s="5"/>
      <c r="NWN4" s="5"/>
      <c r="NWO4" s="5"/>
      <c r="NWP4" s="5"/>
      <c r="NWQ4" s="5"/>
      <c r="NWR4" s="5"/>
      <c r="NWS4" s="5"/>
      <c r="NWT4" s="5"/>
      <c r="NWU4" s="5"/>
      <c r="NWV4" s="5"/>
      <c r="NWW4" s="5"/>
      <c r="NWX4" s="5"/>
      <c r="NWY4" s="5"/>
      <c r="NWZ4" s="5"/>
      <c r="NXA4" s="5"/>
      <c r="NXB4" s="5"/>
      <c r="NXC4" s="5"/>
      <c r="NXD4" s="5"/>
      <c r="NXE4" s="5"/>
      <c r="NXF4" s="5"/>
      <c r="NXG4" s="5"/>
      <c r="NXH4" s="5"/>
      <c r="NXI4" s="5"/>
      <c r="NXJ4" s="5"/>
      <c r="NXK4" s="5"/>
      <c r="NXL4" s="5"/>
      <c r="NXM4" s="5"/>
      <c r="NXN4" s="5"/>
      <c r="NXO4" s="5"/>
      <c r="NXP4" s="5"/>
      <c r="NXQ4" s="5"/>
      <c r="NXR4" s="5"/>
      <c r="NXS4" s="5"/>
      <c r="NXT4" s="5"/>
      <c r="NXU4" s="5"/>
      <c r="NXV4" s="5"/>
      <c r="NXW4" s="5"/>
      <c r="NXX4" s="5"/>
      <c r="NXY4" s="5"/>
      <c r="NXZ4" s="5"/>
      <c r="NYA4" s="5"/>
      <c r="NYB4" s="5"/>
      <c r="NYC4" s="5"/>
      <c r="NYD4" s="5"/>
      <c r="NYE4" s="5"/>
      <c r="NYF4" s="5"/>
      <c r="NYG4" s="5"/>
      <c r="NYH4" s="5"/>
      <c r="NYI4" s="5"/>
      <c r="NYJ4" s="5"/>
      <c r="NYK4" s="5"/>
      <c r="NYL4" s="5"/>
      <c r="NYM4" s="5"/>
      <c r="NYN4" s="5"/>
      <c r="NYO4" s="5"/>
      <c r="NYP4" s="5"/>
      <c r="NYQ4" s="5"/>
      <c r="NYR4" s="5"/>
      <c r="NYS4" s="5"/>
      <c r="NYT4" s="5"/>
      <c r="NYU4" s="5"/>
      <c r="NYV4" s="5"/>
      <c r="NYW4" s="5"/>
      <c r="NYX4" s="5"/>
      <c r="NYY4" s="5"/>
      <c r="NYZ4" s="5"/>
      <c r="NZA4" s="5"/>
      <c r="NZB4" s="5"/>
      <c r="NZC4" s="5"/>
      <c r="NZD4" s="5"/>
      <c r="NZE4" s="5"/>
      <c r="NZF4" s="5"/>
      <c r="NZG4" s="5"/>
      <c r="NZH4" s="5"/>
      <c r="NZI4" s="5"/>
      <c r="NZJ4" s="5"/>
      <c r="NZK4" s="5"/>
      <c r="NZL4" s="5"/>
      <c r="NZM4" s="5"/>
      <c r="NZN4" s="5"/>
      <c r="NZO4" s="5"/>
      <c r="NZP4" s="5"/>
      <c r="NZQ4" s="5"/>
      <c r="NZR4" s="5"/>
      <c r="NZS4" s="5"/>
      <c r="NZT4" s="5"/>
      <c r="NZU4" s="5"/>
      <c r="NZV4" s="5"/>
      <c r="NZW4" s="5"/>
      <c r="NZX4" s="5"/>
      <c r="NZY4" s="5"/>
      <c r="NZZ4" s="5"/>
      <c r="OAA4" s="5"/>
      <c r="OAB4" s="5"/>
      <c r="OAC4" s="5"/>
      <c r="OAD4" s="5"/>
      <c r="OAE4" s="5"/>
      <c r="OAF4" s="5"/>
      <c r="OAG4" s="5"/>
      <c r="OAH4" s="5"/>
      <c r="OAI4" s="5"/>
      <c r="OAJ4" s="5"/>
      <c r="OAK4" s="5"/>
      <c r="OAL4" s="5"/>
      <c r="OAM4" s="5"/>
      <c r="OAN4" s="5"/>
      <c r="OAO4" s="5"/>
      <c r="OAP4" s="5"/>
      <c r="OAQ4" s="5"/>
      <c r="OAR4" s="5"/>
      <c r="OAS4" s="5"/>
      <c r="OAT4" s="5"/>
      <c r="OAU4" s="5"/>
      <c r="OAV4" s="5"/>
      <c r="OAW4" s="5"/>
      <c r="OAX4" s="5"/>
      <c r="OAY4" s="5"/>
      <c r="OAZ4" s="5"/>
      <c r="OBA4" s="5"/>
      <c r="OBB4" s="5"/>
      <c r="OBC4" s="5"/>
      <c r="OBD4" s="5"/>
      <c r="OBE4" s="5"/>
      <c r="OBF4" s="5"/>
      <c r="OBG4" s="5"/>
      <c r="OBH4" s="5"/>
      <c r="OBI4" s="5"/>
      <c r="OBJ4" s="5"/>
      <c r="OBK4" s="5"/>
      <c r="OBL4" s="5"/>
      <c r="OBM4" s="5"/>
      <c r="OBN4" s="5"/>
      <c r="OBO4" s="5"/>
      <c r="OBP4" s="5"/>
      <c r="OBQ4" s="5"/>
      <c r="OBR4" s="5"/>
      <c r="OBS4" s="5"/>
      <c r="OBT4" s="5"/>
      <c r="OBU4" s="5"/>
      <c r="OBV4" s="5"/>
      <c r="OBW4" s="5"/>
      <c r="OBX4" s="5"/>
      <c r="OBY4" s="5"/>
      <c r="OBZ4" s="5"/>
      <c r="OCA4" s="5"/>
      <c r="OCB4" s="5"/>
      <c r="OCC4" s="5"/>
      <c r="OCD4" s="5"/>
      <c r="OCE4" s="5"/>
      <c r="OCF4" s="5"/>
      <c r="OCG4" s="5"/>
      <c r="OCH4" s="5"/>
      <c r="OCI4" s="5"/>
      <c r="OCJ4" s="5"/>
      <c r="OCK4" s="5"/>
      <c r="OCL4" s="5"/>
      <c r="OCM4" s="5"/>
      <c r="OCN4" s="5"/>
      <c r="OCO4" s="5"/>
      <c r="OCP4" s="5"/>
      <c r="OCQ4" s="5"/>
      <c r="OCR4" s="5"/>
      <c r="OCS4" s="5"/>
      <c r="OCT4" s="5"/>
      <c r="OCU4" s="5"/>
      <c r="OCV4" s="5"/>
      <c r="OCW4" s="5"/>
      <c r="OCX4" s="5"/>
      <c r="OCY4" s="5"/>
      <c r="OCZ4" s="5"/>
      <c r="ODA4" s="5"/>
      <c r="ODB4" s="5"/>
      <c r="ODC4" s="5"/>
      <c r="ODD4" s="5"/>
      <c r="ODE4" s="5"/>
      <c r="ODF4" s="5"/>
      <c r="ODG4" s="5"/>
      <c r="ODH4" s="5"/>
      <c r="ODI4" s="5"/>
      <c r="ODJ4" s="5"/>
      <c r="ODK4" s="5"/>
      <c r="ODL4" s="5"/>
      <c r="ODM4" s="5"/>
      <c r="ODN4" s="5"/>
      <c r="ODO4" s="5"/>
      <c r="ODP4" s="5"/>
      <c r="ODQ4" s="5"/>
      <c r="ODR4" s="5"/>
      <c r="ODS4" s="5"/>
      <c r="ODT4" s="5"/>
      <c r="ODU4" s="5"/>
      <c r="ODV4" s="5"/>
      <c r="ODW4" s="5"/>
      <c r="ODX4" s="5"/>
      <c r="ODY4" s="5"/>
      <c r="ODZ4" s="5"/>
      <c r="OEA4" s="5"/>
      <c r="OEB4" s="5"/>
      <c r="OEC4" s="5"/>
      <c r="OED4" s="5"/>
      <c r="OEE4" s="5"/>
      <c r="OEF4" s="5"/>
      <c r="OEG4" s="5"/>
      <c r="OEH4" s="5"/>
      <c r="OEI4" s="5"/>
      <c r="OEJ4" s="5"/>
      <c r="OEK4" s="5"/>
      <c r="OEL4" s="5"/>
      <c r="OEM4" s="5"/>
      <c r="OEN4" s="5"/>
      <c r="OEO4" s="5"/>
      <c r="OEP4" s="5"/>
      <c r="OEQ4" s="5"/>
      <c r="OER4" s="5"/>
      <c r="OES4" s="5"/>
      <c r="OET4" s="5"/>
      <c r="OEU4" s="5"/>
      <c r="OEV4" s="5"/>
      <c r="OEW4" s="5"/>
      <c r="OEX4" s="5"/>
      <c r="OEY4" s="5"/>
      <c r="OEZ4" s="5"/>
      <c r="OFA4" s="5"/>
      <c r="OFB4" s="5"/>
      <c r="OFC4" s="5"/>
      <c r="OFD4" s="5"/>
      <c r="OFE4" s="5"/>
      <c r="OFF4" s="5"/>
      <c r="OFG4" s="5"/>
      <c r="OFH4" s="5"/>
      <c r="OFI4" s="5"/>
      <c r="OFJ4" s="5"/>
      <c r="OFK4" s="5"/>
      <c r="OFL4" s="5"/>
      <c r="OFM4" s="5"/>
      <c r="OFN4" s="5"/>
      <c r="OFO4" s="5"/>
      <c r="OFP4" s="5"/>
      <c r="OFQ4" s="5"/>
      <c r="OFR4" s="5"/>
      <c r="OFS4" s="5"/>
      <c r="OFT4" s="5"/>
      <c r="OFU4" s="5"/>
      <c r="OFV4" s="5"/>
      <c r="OFW4" s="5"/>
      <c r="OFX4" s="5"/>
      <c r="OFY4" s="5"/>
      <c r="OFZ4" s="5"/>
      <c r="OGA4" s="5"/>
      <c r="OGB4" s="5"/>
      <c r="OGC4" s="5"/>
      <c r="OGD4" s="5"/>
      <c r="OGE4" s="5"/>
      <c r="OGF4" s="5"/>
      <c r="OGG4" s="5"/>
      <c r="OGH4" s="5"/>
      <c r="OGI4" s="5"/>
      <c r="OGJ4" s="5"/>
      <c r="OGK4" s="5"/>
      <c r="OGL4" s="5"/>
      <c r="OGM4" s="5"/>
      <c r="OGN4" s="5"/>
      <c r="OGO4" s="5"/>
      <c r="OGP4" s="5"/>
      <c r="OGQ4" s="5"/>
      <c r="OGR4" s="5"/>
      <c r="OGS4" s="5"/>
      <c r="OGT4" s="5"/>
      <c r="OGU4" s="5"/>
      <c r="OGV4" s="5"/>
      <c r="OGW4" s="5"/>
      <c r="OGX4" s="5"/>
      <c r="OGY4" s="5"/>
      <c r="OGZ4" s="5"/>
      <c r="OHA4" s="5"/>
      <c r="OHB4" s="5"/>
      <c r="OHC4" s="5"/>
      <c r="OHD4" s="5"/>
      <c r="OHE4" s="5"/>
      <c r="OHF4" s="5"/>
      <c r="OHG4" s="5"/>
      <c r="OHH4" s="5"/>
      <c r="OHI4" s="5"/>
      <c r="OHJ4" s="5"/>
      <c r="OHK4" s="5"/>
      <c r="OHL4" s="5"/>
      <c r="OHM4" s="5"/>
      <c r="OHN4" s="5"/>
      <c r="OHO4" s="5"/>
      <c r="OHP4" s="5"/>
      <c r="OHQ4" s="5"/>
      <c r="OHR4" s="5"/>
      <c r="OHS4" s="5"/>
      <c r="OHT4" s="5"/>
      <c r="OHU4" s="5"/>
      <c r="OHV4" s="5"/>
      <c r="OHW4" s="5"/>
      <c r="OHX4" s="5"/>
      <c r="OHY4" s="5"/>
      <c r="OHZ4" s="5"/>
      <c r="OIA4" s="5"/>
      <c r="OIB4" s="5"/>
      <c r="OIC4" s="5"/>
      <c r="OID4" s="5"/>
      <c r="OIE4" s="5"/>
      <c r="OIF4" s="5"/>
      <c r="OIG4" s="5"/>
      <c r="OIH4" s="5"/>
      <c r="OII4" s="5"/>
      <c r="OIJ4" s="5"/>
      <c r="OIK4" s="5"/>
      <c r="OIL4" s="5"/>
      <c r="OIM4" s="5"/>
      <c r="OIN4" s="5"/>
      <c r="OIO4" s="5"/>
      <c r="OIP4" s="5"/>
      <c r="OIQ4" s="5"/>
      <c r="OIR4" s="5"/>
      <c r="OIS4" s="5"/>
      <c r="OIT4" s="5"/>
      <c r="OIU4" s="5"/>
      <c r="OIV4" s="5"/>
      <c r="OIW4" s="5"/>
      <c r="OIX4" s="5"/>
      <c r="OIY4" s="5"/>
      <c r="OIZ4" s="5"/>
      <c r="OJA4" s="5"/>
      <c r="OJB4" s="5"/>
      <c r="OJC4" s="5"/>
      <c r="OJD4" s="5"/>
      <c r="OJE4" s="5"/>
      <c r="OJF4" s="5"/>
      <c r="OJG4" s="5"/>
      <c r="OJH4" s="5"/>
      <c r="OJI4" s="5"/>
      <c r="OJJ4" s="5"/>
      <c r="OJK4" s="5"/>
      <c r="OJL4" s="5"/>
      <c r="OJM4" s="5"/>
      <c r="OJN4" s="5"/>
      <c r="OJO4" s="5"/>
      <c r="OJP4" s="5"/>
      <c r="OJQ4" s="5"/>
      <c r="OJR4" s="5"/>
      <c r="OJS4" s="5"/>
      <c r="OJT4" s="5"/>
      <c r="OJU4" s="5"/>
      <c r="OJV4" s="5"/>
      <c r="OJW4" s="5"/>
      <c r="OJX4" s="5"/>
      <c r="OJY4" s="5"/>
      <c r="OJZ4" s="5"/>
      <c r="OKA4" s="5"/>
      <c r="OKB4" s="5"/>
      <c r="OKC4" s="5"/>
      <c r="OKD4" s="5"/>
      <c r="OKE4" s="5"/>
      <c r="OKF4" s="5"/>
      <c r="OKG4" s="5"/>
      <c r="OKH4" s="5"/>
      <c r="OKI4" s="5"/>
      <c r="OKJ4" s="5"/>
      <c r="OKK4" s="5"/>
      <c r="OKL4" s="5"/>
      <c r="OKM4" s="5"/>
      <c r="OKN4" s="5"/>
      <c r="OKO4" s="5"/>
      <c r="OKP4" s="5"/>
      <c r="OKQ4" s="5"/>
      <c r="OKR4" s="5"/>
      <c r="OKS4" s="5"/>
      <c r="OKT4" s="5"/>
      <c r="OKU4" s="5"/>
      <c r="OKV4" s="5"/>
      <c r="OKW4" s="5"/>
      <c r="OKX4" s="5"/>
      <c r="OKY4" s="5"/>
      <c r="OKZ4" s="5"/>
      <c r="OLA4" s="5"/>
      <c r="OLB4" s="5"/>
      <c r="OLC4" s="5"/>
      <c r="OLD4" s="5"/>
      <c r="OLE4" s="5"/>
      <c r="OLF4" s="5"/>
      <c r="OLG4" s="5"/>
      <c r="OLH4" s="5"/>
      <c r="OLI4" s="5"/>
      <c r="OLJ4" s="5"/>
      <c r="OLK4" s="5"/>
      <c r="OLL4" s="5"/>
      <c r="OLM4" s="5"/>
      <c r="OLN4" s="5"/>
      <c r="OLO4" s="5"/>
      <c r="OLP4" s="5"/>
      <c r="OLQ4" s="5"/>
      <c r="OLR4" s="5"/>
      <c r="OLS4" s="5"/>
      <c r="OLT4" s="5"/>
      <c r="OLU4" s="5"/>
      <c r="OLV4" s="5"/>
      <c r="OLW4" s="5"/>
      <c r="OLX4" s="5"/>
      <c r="OLY4" s="5"/>
      <c r="OLZ4" s="5"/>
      <c r="OMA4" s="5"/>
      <c r="OMB4" s="5"/>
      <c r="OMC4" s="5"/>
      <c r="OMD4" s="5"/>
      <c r="OME4" s="5"/>
      <c r="OMF4" s="5"/>
      <c r="OMG4" s="5"/>
      <c r="OMH4" s="5"/>
      <c r="OMI4" s="5"/>
      <c r="OMJ4" s="5"/>
      <c r="OMK4" s="5"/>
      <c r="OML4" s="5"/>
      <c r="OMM4" s="5"/>
      <c r="OMN4" s="5"/>
      <c r="OMO4" s="5"/>
      <c r="OMP4" s="5"/>
      <c r="OMQ4" s="5"/>
      <c r="OMR4" s="5"/>
      <c r="OMS4" s="5"/>
      <c r="OMT4" s="5"/>
      <c r="OMU4" s="5"/>
      <c r="OMV4" s="5"/>
      <c r="OMW4" s="5"/>
      <c r="OMX4" s="5"/>
      <c r="OMY4" s="5"/>
      <c r="OMZ4" s="5"/>
      <c r="ONA4" s="5"/>
      <c r="ONB4" s="5"/>
      <c r="ONC4" s="5"/>
      <c r="OND4" s="5"/>
      <c r="ONE4" s="5"/>
      <c r="ONF4" s="5"/>
      <c r="ONG4" s="5"/>
      <c r="ONH4" s="5"/>
      <c r="ONI4" s="5"/>
      <c r="ONJ4" s="5"/>
      <c r="ONK4" s="5"/>
      <c r="ONL4" s="5"/>
      <c r="ONM4" s="5"/>
      <c r="ONN4" s="5"/>
      <c r="ONO4" s="5"/>
      <c r="ONP4" s="5"/>
      <c r="ONQ4" s="5"/>
      <c r="ONR4" s="5"/>
      <c r="ONS4" s="5"/>
      <c r="ONT4" s="5"/>
      <c r="ONU4" s="5"/>
      <c r="ONV4" s="5"/>
      <c r="ONW4" s="5"/>
      <c r="ONX4" s="5"/>
      <c r="ONY4" s="5"/>
      <c r="ONZ4" s="5"/>
      <c r="OOA4" s="5"/>
      <c r="OOB4" s="5"/>
      <c r="OOC4" s="5"/>
      <c r="OOD4" s="5"/>
      <c r="OOE4" s="5"/>
      <c r="OOF4" s="5"/>
      <c r="OOG4" s="5"/>
      <c r="OOH4" s="5"/>
      <c r="OOI4" s="5"/>
      <c r="OOJ4" s="5"/>
      <c r="OOK4" s="5"/>
      <c r="OOL4" s="5"/>
      <c r="OOM4" s="5"/>
      <c r="OON4" s="5"/>
      <c r="OOO4" s="5"/>
      <c r="OOP4" s="5"/>
      <c r="OOQ4" s="5"/>
      <c r="OOR4" s="5"/>
      <c r="OOS4" s="5"/>
      <c r="OOT4" s="5"/>
      <c r="OOU4" s="5"/>
      <c r="OOV4" s="5"/>
      <c r="OOW4" s="5"/>
      <c r="OOX4" s="5"/>
      <c r="OOY4" s="5"/>
      <c r="OOZ4" s="5"/>
      <c r="OPA4" s="5"/>
      <c r="OPB4" s="5"/>
      <c r="OPC4" s="5"/>
      <c r="OPD4" s="5"/>
      <c r="OPE4" s="5"/>
      <c r="OPF4" s="5"/>
      <c r="OPG4" s="5"/>
      <c r="OPH4" s="5"/>
      <c r="OPI4" s="5"/>
      <c r="OPJ4" s="5"/>
      <c r="OPK4" s="5"/>
      <c r="OPL4" s="5"/>
      <c r="OPM4" s="5"/>
      <c r="OPN4" s="5"/>
      <c r="OPO4" s="5"/>
      <c r="OPP4" s="5"/>
      <c r="OPQ4" s="5"/>
      <c r="OPR4" s="5"/>
      <c r="OPS4" s="5"/>
      <c r="OPT4" s="5"/>
      <c r="OPU4" s="5"/>
      <c r="OPV4" s="5"/>
      <c r="OPW4" s="5"/>
      <c r="OPX4" s="5"/>
      <c r="OPY4" s="5"/>
      <c r="OPZ4" s="5"/>
      <c r="OQA4" s="5"/>
      <c r="OQB4" s="5"/>
      <c r="OQC4" s="5"/>
      <c r="OQD4" s="5"/>
      <c r="OQE4" s="5"/>
      <c r="OQF4" s="5"/>
      <c r="OQG4" s="5"/>
      <c r="OQH4" s="5"/>
      <c r="OQI4" s="5"/>
      <c r="OQJ4" s="5"/>
      <c r="OQK4" s="5"/>
      <c r="OQL4" s="5"/>
      <c r="OQM4" s="5"/>
      <c r="OQN4" s="5"/>
      <c r="OQO4" s="5"/>
      <c r="OQP4" s="5"/>
      <c r="OQQ4" s="5"/>
      <c r="OQR4" s="5"/>
      <c r="OQS4" s="5"/>
      <c r="OQT4" s="5"/>
      <c r="OQU4" s="5"/>
      <c r="OQV4" s="5"/>
      <c r="OQW4" s="5"/>
      <c r="OQX4" s="5"/>
      <c r="OQY4" s="5"/>
      <c r="OQZ4" s="5"/>
      <c r="ORA4" s="5"/>
      <c r="ORB4" s="5"/>
      <c r="ORC4" s="5"/>
      <c r="ORD4" s="5"/>
      <c r="ORE4" s="5"/>
      <c r="ORF4" s="5"/>
      <c r="ORG4" s="5"/>
      <c r="ORH4" s="5"/>
      <c r="ORI4" s="5"/>
      <c r="ORJ4" s="5"/>
      <c r="ORK4" s="5"/>
      <c r="ORL4" s="5"/>
      <c r="ORM4" s="5"/>
      <c r="ORN4" s="5"/>
      <c r="ORO4" s="5"/>
      <c r="ORP4" s="5"/>
      <c r="ORQ4" s="5"/>
      <c r="ORR4" s="5"/>
      <c r="ORS4" s="5"/>
      <c r="ORT4" s="5"/>
      <c r="ORU4" s="5"/>
      <c r="ORV4" s="5"/>
      <c r="ORW4" s="5"/>
      <c r="ORX4" s="5"/>
      <c r="ORY4" s="5"/>
      <c r="ORZ4" s="5"/>
      <c r="OSA4" s="5"/>
      <c r="OSB4" s="5"/>
      <c r="OSC4" s="5"/>
      <c r="OSD4" s="5"/>
      <c r="OSE4" s="5"/>
      <c r="OSF4" s="5"/>
      <c r="OSG4" s="5"/>
      <c r="OSH4" s="5"/>
      <c r="OSI4" s="5"/>
      <c r="OSJ4" s="5"/>
      <c r="OSK4" s="5"/>
      <c r="OSL4" s="5"/>
      <c r="OSM4" s="5"/>
      <c r="OSN4" s="5"/>
      <c r="OSO4" s="5"/>
      <c r="OSP4" s="5"/>
      <c r="OSQ4" s="5"/>
      <c r="OSR4" s="5"/>
      <c r="OSS4" s="5"/>
      <c r="OST4" s="5"/>
      <c r="OSU4" s="5"/>
      <c r="OSV4" s="5"/>
      <c r="OSW4" s="5"/>
      <c r="OSX4" s="5"/>
      <c r="OSY4" s="5"/>
      <c r="OSZ4" s="5"/>
      <c r="OTA4" s="5"/>
      <c r="OTB4" s="5"/>
      <c r="OTC4" s="5"/>
      <c r="OTD4" s="5"/>
      <c r="OTE4" s="5"/>
      <c r="OTF4" s="5"/>
      <c r="OTG4" s="5"/>
      <c r="OTH4" s="5"/>
      <c r="OTI4" s="5"/>
      <c r="OTJ4" s="5"/>
      <c r="OTK4" s="5"/>
      <c r="OTL4" s="5"/>
      <c r="OTM4" s="5"/>
      <c r="OTN4" s="5"/>
      <c r="OTO4" s="5"/>
      <c r="OTP4" s="5"/>
      <c r="OTQ4" s="5"/>
      <c r="OTR4" s="5"/>
      <c r="OTS4" s="5"/>
      <c r="OTT4" s="5"/>
      <c r="OTU4" s="5"/>
      <c r="OTV4" s="5"/>
      <c r="OTW4" s="5"/>
      <c r="OTX4" s="5"/>
      <c r="OTY4" s="5"/>
      <c r="OTZ4" s="5"/>
      <c r="OUA4" s="5"/>
      <c r="OUB4" s="5"/>
      <c r="OUC4" s="5"/>
      <c r="OUD4" s="5"/>
      <c r="OUE4" s="5"/>
      <c r="OUF4" s="5"/>
      <c r="OUG4" s="5"/>
      <c r="OUH4" s="5"/>
      <c r="OUI4" s="5"/>
      <c r="OUJ4" s="5"/>
      <c r="OUK4" s="5"/>
      <c r="OUL4" s="5"/>
      <c r="OUM4" s="5"/>
      <c r="OUN4" s="5"/>
      <c r="OUO4" s="5"/>
      <c r="OUP4" s="5"/>
      <c r="OUQ4" s="5"/>
      <c r="OUR4" s="5"/>
      <c r="OUS4" s="5"/>
      <c r="OUT4" s="5"/>
      <c r="OUU4" s="5"/>
      <c r="OUV4" s="5"/>
      <c r="OUW4" s="5"/>
      <c r="OUX4" s="5"/>
      <c r="OUY4" s="5"/>
      <c r="OUZ4" s="5"/>
      <c r="OVA4" s="5"/>
      <c r="OVB4" s="5"/>
      <c r="OVC4" s="5"/>
      <c r="OVD4" s="5"/>
      <c r="OVE4" s="5"/>
      <c r="OVF4" s="5"/>
      <c r="OVG4" s="5"/>
      <c r="OVH4" s="5"/>
      <c r="OVI4" s="5"/>
      <c r="OVJ4" s="5"/>
      <c r="OVK4" s="5"/>
      <c r="OVL4" s="5"/>
      <c r="OVM4" s="5"/>
      <c r="OVN4" s="5"/>
      <c r="OVO4" s="5"/>
      <c r="OVP4" s="5"/>
      <c r="OVQ4" s="5"/>
      <c r="OVR4" s="5"/>
      <c r="OVS4" s="5"/>
      <c r="OVT4" s="5"/>
      <c r="OVU4" s="5"/>
      <c r="OVV4" s="5"/>
      <c r="OVW4" s="5"/>
      <c r="OVX4" s="5"/>
      <c r="OVY4" s="5"/>
      <c r="OVZ4" s="5"/>
      <c r="OWA4" s="5"/>
      <c r="OWB4" s="5"/>
      <c r="OWC4" s="5"/>
      <c r="OWD4" s="5"/>
      <c r="OWE4" s="5"/>
      <c r="OWF4" s="5"/>
      <c r="OWG4" s="5"/>
      <c r="OWH4" s="5"/>
      <c r="OWI4" s="5"/>
      <c r="OWJ4" s="5"/>
      <c r="OWK4" s="5"/>
      <c r="OWL4" s="5"/>
      <c r="OWM4" s="5"/>
      <c r="OWN4" s="5"/>
      <c r="OWO4" s="5"/>
      <c r="OWP4" s="5"/>
      <c r="OWQ4" s="5"/>
      <c r="OWR4" s="5"/>
      <c r="OWS4" s="5"/>
      <c r="OWT4" s="5"/>
      <c r="OWU4" s="5"/>
      <c r="OWV4" s="5"/>
      <c r="OWW4" s="5"/>
      <c r="OWX4" s="5"/>
      <c r="OWY4" s="5"/>
      <c r="OWZ4" s="5"/>
      <c r="OXA4" s="5"/>
      <c r="OXB4" s="5"/>
      <c r="OXC4" s="5"/>
      <c r="OXD4" s="5"/>
      <c r="OXE4" s="5"/>
      <c r="OXF4" s="5"/>
      <c r="OXG4" s="5"/>
      <c r="OXH4" s="5"/>
      <c r="OXI4" s="5"/>
      <c r="OXJ4" s="5"/>
      <c r="OXK4" s="5"/>
      <c r="OXL4" s="5"/>
      <c r="OXM4" s="5"/>
      <c r="OXN4" s="5"/>
      <c r="OXO4" s="5"/>
      <c r="OXP4" s="5"/>
      <c r="OXQ4" s="5"/>
      <c r="OXR4" s="5"/>
      <c r="OXS4" s="5"/>
      <c r="OXT4" s="5"/>
      <c r="OXU4" s="5"/>
      <c r="OXV4" s="5"/>
      <c r="OXW4" s="5"/>
      <c r="OXX4" s="5"/>
      <c r="OXY4" s="5"/>
      <c r="OXZ4" s="5"/>
      <c r="OYA4" s="5"/>
      <c r="OYB4" s="5"/>
      <c r="OYC4" s="5"/>
      <c r="OYD4" s="5"/>
      <c r="OYE4" s="5"/>
      <c r="OYF4" s="5"/>
      <c r="OYG4" s="5"/>
      <c r="OYH4" s="5"/>
      <c r="OYI4" s="5"/>
      <c r="OYJ4" s="5"/>
      <c r="OYK4" s="5"/>
      <c r="OYL4" s="5"/>
      <c r="OYM4" s="5"/>
      <c r="OYN4" s="5"/>
      <c r="OYO4" s="5"/>
      <c r="OYP4" s="5"/>
      <c r="OYQ4" s="5"/>
      <c r="OYR4" s="5"/>
      <c r="OYS4" s="5"/>
      <c r="OYT4" s="5"/>
      <c r="OYU4" s="5"/>
      <c r="OYV4" s="5"/>
      <c r="OYW4" s="5"/>
      <c r="OYX4" s="5"/>
      <c r="OYY4" s="5"/>
      <c r="OYZ4" s="5"/>
      <c r="OZA4" s="5"/>
      <c r="OZB4" s="5"/>
      <c r="OZC4" s="5"/>
      <c r="OZD4" s="5"/>
      <c r="OZE4" s="5"/>
      <c r="OZF4" s="5"/>
      <c r="OZG4" s="5"/>
      <c r="OZH4" s="5"/>
      <c r="OZI4" s="5"/>
      <c r="OZJ4" s="5"/>
      <c r="OZK4" s="5"/>
      <c r="OZL4" s="5"/>
      <c r="OZM4" s="5"/>
      <c r="OZN4" s="5"/>
      <c r="OZO4" s="5"/>
      <c r="OZP4" s="5"/>
      <c r="OZQ4" s="5"/>
      <c r="OZR4" s="5"/>
      <c r="OZS4" s="5"/>
      <c r="OZT4" s="5"/>
      <c r="OZU4" s="5"/>
      <c r="OZV4" s="5"/>
      <c r="OZW4" s="5"/>
      <c r="OZX4" s="5"/>
      <c r="OZY4" s="5"/>
      <c r="OZZ4" s="5"/>
      <c r="PAA4" s="5"/>
      <c r="PAB4" s="5"/>
      <c r="PAC4" s="5"/>
      <c r="PAD4" s="5"/>
      <c r="PAE4" s="5"/>
      <c r="PAF4" s="5"/>
      <c r="PAG4" s="5"/>
      <c r="PAH4" s="5"/>
      <c r="PAI4" s="5"/>
      <c r="PAJ4" s="5"/>
      <c r="PAK4" s="5"/>
      <c r="PAL4" s="5"/>
      <c r="PAM4" s="5"/>
      <c r="PAN4" s="5"/>
      <c r="PAO4" s="5"/>
      <c r="PAP4" s="5"/>
      <c r="PAQ4" s="5"/>
      <c r="PAR4" s="5"/>
      <c r="PAS4" s="5"/>
      <c r="PAT4" s="5"/>
      <c r="PAU4" s="5"/>
      <c r="PAV4" s="5"/>
      <c r="PAW4" s="5"/>
      <c r="PAX4" s="5"/>
      <c r="PAY4" s="5"/>
      <c r="PAZ4" s="5"/>
      <c r="PBA4" s="5"/>
      <c r="PBB4" s="5"/>
      <c r="PBC4" s="5"/>
      <c r="PBD4" s="5"/>
      <c r="PBE4" s="5"/>
      <c r="PBF4" s="5"/>
      <c r="PBG4" s="5"/>
      <c r="PBH4" s="5"/>
      <c r="PBI4" s="5"/>
      <c r="PBJ4" s="5"/>
      <c r="PBK4" s="5"/>
      <c r="PBL4" s="5"/>
      <c r="PBM4" s="5"/>
      <c r="PBN4" s="5"/>
      <c r="PBO4" s="5"/>
      <c r="PBP4" s="5"/>
      <c r="PBQ4" s="5"/>
      <c r="PBR4" s="5"/>
      <c r="PBS4" s="5"/>
      <c r="PBT4" s="5"/>
      <c r="PBU4" s="5"/>
      <c r="PBV4" s="5"/>
      <c r="PBW4" s="5"/>
      <c r="PBX4" s="5"/>
      <c r="PBY4" s="5"/>
      <c r="PBZ4" s="5"/>
      <c r="PCA4" s="5"/>
      <c r="PCB4" s="5"/>
      <c r="PCC4" s="5"/>
      <c r="PCD4" s="5"/>
      <c r="PCE4" s="5"/>
      <c r="PCF4" s="5"/>
      <c r="PCG4" s="5"/>
      <c r="PCH4" s="5"/>
      <c r="PCI4" s="5"/>
      <c r="PCJ4" s="5"/>
      <c r="PCK4" s="5"/>
      <c r="PCL4" s="5"/>
      <c r="PCM4" s="5"/>
      <c r="PCN4" s="5"/>
      <c r="PCO4" s="5"/>
      <c r="PCP4" s="5"/>
      <c r="PCQ4" s="5"/>
      <c r="PCR4" s="5"/>
      <c r="PCS4" s="5"/>
      <c r="PCT4" s="5"/>
      <c r="PCU4" s="5"/>
      <c r="PCV4" s="5"/>
      <c r="PCW4" s="5"/>
      <c r="PCX4" s="5"/>
      <c r="PCY4" s="5"/>
      <c r="PCZ4" s="5"/>
      <c r="PDA4" s="5"/>
      <c r="PDB4" s="5"/>
      <c r="PDC4" s="5"/>
      <c r="PDD4" s="5"/>
      <c r="PDE4" s="5"/>
      <c r="PDF4" s="5"/>
      <c r="PDG4" s="5"/>
      <c r="PDH4" s="5"/>
      <c r="PDI4" s="5"/>
      <c r="PDJ4" s="5"/>
      <c r="PDK4" s="5"/>
      <c r="PDL4" s="5"/>
      <c r="PDM4" s="5"/>
      <c r="PDN4" s="5"/>
      <c r="PDO4" s="5"/>
      <c r="PDP4" s="5"/>
      <c r="PDQ4" s="5"/>
      <c r="PDR4" s="5"/>
      <c r="PDS4" s="5"/>
      <c r="PDT4" s="5"/>
      <c r="PDU4" s="5"/>
      <c r="PDV4" s="5"/>
      <c r="PDW4" s="5"/>
      <c r="PDX4" s="5"/>
      <c r="PDY4" s="5"/>
      <c r="PDZ4" s="5"/>
      <c r="PEA4" s="5"/>
      <c r="PEB4" s="5"/>
      <c r="PEC4" s="5"/>
      <c r="PED4" s="5"/>
      <c r="PEE4" s="5"/>
      <c r="PEF4" s="5"/>
      <c r="PEG4" s="5"/>
      <c r="PEH4" s="5"/>
      <c r="PEI4" s="5"/>
      <c r="PEJ4" s="5"/>
      <c r="PEK4" s="5"/>
      <c r="PEL4" s="5"/>
      <c r="PEM4" s="5"/>
      <c r="PEN4" s="5"/>
      <c r="PEO4" s="5"/>
      <c r="PEP4" s="5"/>
      <c r="PEQ4" s="5"/>
      <c r="PER4" s="5"/>
      <c r="PES4" s="5"/>
      <c r="PET4" s="5"/>
      <c r="PEU4" s="5"/>
      <c r="PEV4" s="5"/>
      <c r="PEW4" s="5"/>
      <c r="PEX4" s="5"/>
      <c r="PEY4" s="5"/>
      <c r="PEZ4" s="5"/>
      <c r="PFA4" s="5"/>
      <c r="PFB4" s="5"/>
      <c r="PFC4" s="5"/>
      <c r="PFD4" s="5"/>
      <c r="PFE4" s="5"/>
      <c r="PFF4" s="5"/>
      <c r="PFG4" s="5"/>
      <c r="PFH4" s="5"/>
      <c r="PFI4" s="5"/>
      <c r="PFJ4" s="5"/>
      <c r="PFK4" s="5"/>
      <c r="PFL4" s="5"/>
      <c r="PFM4" s="5"/>
      <c r="PFN4" s="5"/>
      <c r="PFO4" s="5"/>
      <c r="PFP4" s="5"/>
      <c r="PFQ4" s="5"/>
      <c r="PFR4" s="5"/>
      <c r="PFS4" s="5"/>
      <c r="PFT4" s="5"/>
      <c r="PFU4" s="5"/>
      <c r="PFV4" s="5"/>
      <c r="PFW4" s="5"/>
      <c r="PFX4" s="5"/>
      <c r="PFY4" s="5"/>
      <c r="PFZ4" s="5"/>
      <c r="PGA4" s="5"/>
      <c r="PGB4" s="5"/>
      <c r="PGC4" s="5"/>
      <c r="PGD4" s="5"/>
      <c r="PGE4" s="5"/>
      <c r="PGF4" s="5"/>
      <c r="PGG4" s="5"/>
      <c r="PGH4" s="5"/>
      <c r="PGI4" s="5"/>
      <c r="PGJ4" s="5"/>
      <c r="PGK4" s="5"/>
      <c r="PGL4" s="5"/>
      <c r="PGM4" s="5"/>
      <c r="PGN4" s="5"/>
      <c r="PGO4" s="5"/>
      <c r="PGP4" s="5"/>
      <c r="PGQ4" s="5"/>
      <c r="PGR4" s="5"/>
      <c r="PGS4" s="5"/>
      <c r="PGT4" s="5"/>
      <c r="PGU4" s="5"/>
      <c r="PGV4" s="5"/>
      <c r="PGW4" s="5"/>
      <c r="PGX4" s="5"/>
      <c r="PGY4" s="5"/>
      <c r="PGZ4" s="5"/>
      <c r="PHA4" s="5"/>
      <c r="PHB4" s="5"/>
      <c r="PHC4" s="5"/>
      <c r="PHD4" s="5"/>
      <c r="PHE4" s="5"/>
      <c r="PHF4" s="5"/>
      <c r="PHG4" s="5"/>
      <c r="PHH4" s="5"/>
      <c r="PHI4" s="5"/>
      <c r="PHJ4" s="5"/>
      <c r="PHK4" s="5"/>
      <c r="PHL4" s="5"/>
      <c r="PHM4" s="5"/>
      <c r="PHN4" s="5"/>
      <c r="PHO4" s="5"/>
      <c r="PHP4" s="5"/>
      <c r="PHQ4" s="5"/>
      <c r="PHR4" s="5"/>
      <c r="PHS4" s="5"/>
      <c r="PHT4" s="5"/>
      <c r="PHU4" s="5"/>
      <c r="PHV4" s="5"/>
      <c r="PHW4" s="5"/>
      <c r="PHX4" s="5"/>
      <c r="PHY4" s="5"/>
      <c r="PHZ4" s="5"/>
      <c r="PIA4" s="5"/>
      <c r="PIB4" s="5"/>
      <c r="PIC4" s="5"/>
      <c r="PID4" s="5"/>
      <c r="PIE4" s="5"/>
      <c r="PIF4" s="5"/>
      <c r="PIG4" s="5"/>
      <c r="PIH4" s="5"/>
      <c r="PII4" s="5"/>
      <c r="PIJ4" s="5"/>
      <c r="PIK4" s="5"/>
      <c r="PIL4" s="5"/>
      <c r="PIM4" s="5"/>
      <c r="PIN4" s="5"/>
      <c r="PIO4" s="5"/>
      <c r="PIP4" s="5"/>
      <c r="PIQ4" s="5"/>
      <c r="PIR4" s="5"/>
      <c r="PIS4" s="5"/>
      <c r="PIT4" s="5"/>
      <c r="PIU4" s="5"/>
      <c r="PIV4" s="5"/>
      <c r="PIW4" s="5"/>
      <c r="PIX4" s="5"/>
      <c r="PIY4" s="5"/>
      <c r="PIZ4" s="5"/>
      <c r="PJA4" s="5"/>
      <c r="PJB4" s="5"/>
      <c r="PJC4" s="5"/>
      <c r="PJD4" s="5"/>
      <c r="PJE4" s="5"/>
      <c r="PJF4" s="5"/>
      <c r="PJG4" s="5"/>
      <c r="PJH4" s="5"/>
      <c r="PJI4" s="5"/>
      <c r="PJJ4" s="5"/>
      <c r="PJK4" s="5"/>
      <c r="PJL4" s="5"/>
      <c r="PJM4" s="5"/>
      <c r="PJN4" s="5"/>
      <c r="PJO4" s="5"/>
      <c r="PJP4" s="5"/>
      <c r="PJQ4" s="5"/>
      <c r="PJR4" s="5"/>
      <c r="PJS4" s="5"/>
      <c r="PJT4" s="5"/>
      <c r="PJU4" s="5"/>
      <c r="PJV4" s="5"/>
      <c r="PJW4" s="5"/>
      <c r="PJX4" s="5"/>
      <c r="PJY4" s="5"/>
      <c r="PJZ4" s="5"/>
      <c r="PKA4" s="5"/>
      <c r="PKB4" s="5"/>
      <c r="PKC4" s="5"/>
      <c r="PKD4" s="5"/>
      <c r="PKE4" s="5"/>
      <c r="PKF4" s="5"/>
      <c r="PKG4" s="5"/>
      <c r="PKH4" s="5"/>
      <c r="PKI4" s="5"/>
      <c r="PKJ4" s="5"/>
      <c r="PKK4" s="5"/>
      <c r="PKL4" s="5"/>
      <c r="PKM4" s="5"/>
      <c r="PKN4" s="5"/>
      <c r="PKO4" s="5"/>
      <c r="PKP4" s="5"/>
      <c r="PKQ4" s="5"/>
      <c r="PKR4" s="5"/>
      <c r="PKS4" s="5"/>
      <c r="PKT4" s="5"/>
      <c r="PKU4" s="5"/>
      <c r="PKV4" s="5"/>
      <c r="PKW4" s="5"/>
      <c r="PKX4" s="5"/>
      <c r="PKY4" s="5"/>
      <c r="PKZ4" s="5"/>
      <c r="PLA4" s="5"/>
      <c r="PLB4" s="5"/>
      <c r="PLC4" s="5"/>
      <c r="PLD4" s="5"/>
      <c r="PLE4" s="5"/>
      <c r="PLF4" s="5"/>
      <c r="PLG4" s="5"/>
      <c r="PLH4" s="5"/>
      <c r="PLI4" s="5"/>
      <c r="PLJ4" s="5"/>
      <c r="PLK4" s="5"/>
      <c r="PLL4" s="5"/>
      <c r="PLM4" s="5"/>
      <c r="PLN4" s="5"/>
      <c r="PLO4" s="5"/>
      <c r="PLP4" s="5"/>
      <c r="PLQ4" s="5"/>
      <c r="PLR4" s="5"/>
      <c r="PLS4" s="5"/>
      <c r="PLT4" s="5"/>
      <c r="PLU4" s="5"/>
      <c r="PLV4" s="5"/>
      <c r="PLW4" s="5"/>
      <c r="PLX4" s="5"/>
      <c r="PLY4" s="5"/>
      <c r="PLZ4" s="5"/>
      <c r="PMA4" s="5"/>
      <c r="PMB4" s="5"/>
      <c r="PMC4" s="5"/>
      <c r="PMD4" s="5"/>
      <c r="PME4" s="5"/>
      <c r="PMF4" s="5"/>
      <c r="PMG4" s="5"/>
      <c r="PMH4" s="5"/>
      <c r="PMI4" s="5"/>
      <c r="PMJ4" s="5"/>
      <c r="PMK4" s="5"/>
      <c r="PML4" s="5"/>
      <c r="PMM4" s="5"/>
      <c r="PMN4" s="5"/>
      <c r="PMO4" s="5"/>
      <c r="PMP4" s="5"/>
      <c r="PMQ4" s="5"/>
      <c r="PMR4" s="5"/>
      <c r="PMS4" s="5"/>
      <c r="PMT4" s="5"/>
      <c r="PMU4" s="5"/>
      <c r="PMV4" s="5"/>
      <c r="PMW4" s="5"/>
      <c r="PMX4" s="5"/>
      <c r="PMY4" s="5"/>
      <c r="PMZ4" s="5"/>
      <c r="PNA4" s="5"/>
      <c r="PNB4" s="5"/>
      <c r="PNC4" s="5"/>
      <c r="PND4" s="5"/>
      <c r="PNE4" s="5"/>
      <c r="PNF4" s="5"/>
      <c r="PNG4" s="5"/>
      <c r="PNH4" s="5"/>
      <c r="PNI4" s="5"/>
      <c r="PNJ4" s="5"/>
      <c r="PNK4" s="5"/>
      <c r="PNL4" s="5"/>
      <c r="PNM4" s="5"/>
      <c r="PNN4" s="5"/>
      <c r="PNO4" s="5"/>
      <c r="PNP4" s="5"/>
      <c r="PNQ4" s="5"/>
      <c r="PNR4" s="5"/>
      <c r="PNS4" s="5"/>
      <c r="PNT4" s="5"/>
      <c r="PNU4" s="5"/>
      <c r="PNV4" s="5"/>
      <c r="PNW4" s="5"/>
      <c r="PNX4" s="5"/>
      <c r="PNY4" s="5"/>
      <c r="PNZ4" s="5"/>
      <c r="POA4" s="5"/>
      <c r="POB4" s="5"/>
      <c r="POC4" s="5"/>
      <c r="POD4" s="5"/>
      <c r="POE4" s="5"/>
      <c r="POF4" s="5"/>
      <c r="POG4" s="5"/>
      <c r="POH4" s="5"/>
      <c r="POI4" s="5"/>
      <c r="POJ4" s="5"/>
      <c r="POK4" s="5"/>
      <c r="POL4" s="5"/>
      <c r="POM4" s="5"/>
      <c r="PON4" s="5"/>
      <c r="POO4" s="5"/>
      <c r="POP4" s="5"/>
      <c r="POQ4" s="5"/>
      <c r="POR4" s="5"/>
      <c r="POS4" s="5"/>
      <c r="POT4" s="5"/>
      <c r="POU4" s="5"/>
      <c r="POV4" s="5"/>
      <c r="POW4" s="5"/>
      <c r="POX4" s="5"/>
      <c r="POY4" s="5"/>
      <c r="POZ4" s="5"/>
      <c r="PPA4" s="5"/>
      <c r="PPB4" s="5"/>
      <c r="PPC4" s="5"/>
      <c r="PPD4" s="5"/>
      <c r="PPE4" s="5"/>
      <c r="PPF4" s="5"/>
      <c r="PPG4" s="5"/>
      <c r="PPH4" s="5"/>
      <c r="PPI4" s="5"/>
      <c r="PPJ4" s="5"/>
      <c r="PPK4" s="5"/>
      <c r="PPL4" s="5"/>
      <c r="PPM4" s="5"/>
      <c r="PPN4" s="5"/>
      <c r="PPO4" s="5"/>
      <c r="PPP4" s="5"/>
      <c r="PPQ4" s="5"/>
      <c r="PPR4" s="5"/>
      <c r="PPS4" s="5"/>
      <c r="PPT4" s="5"/>
      <c r="PPU4" s="5"/>
      <c r="PPV4" s="5"/>
      <c r="PPW4" s="5"/>
      <c r="PPX4" s="5"/>
      <c r="PPY4" s="5"/>
      <c r="PPZ4" s="5"/>
      <c r="PQA4" s="5"/>
      <c r="PQB4" s="5"/>
      <c r="PQC4" s="5"/>
      <c r="PQD4" s="5"/>
      <c r="PQE4" s="5"/>
      <c r="PQF4" s="5"/>
      <c r="PQG4" s="5"/>
      <c r="PQH4" s="5"/>
      <c r="PQI4" s="5"/>
      <c r="PQJ4" s="5"/>
      <c r="PQK4" s="5"/>
      <c r="PQL4" s="5"/>
      <c r="PQM4" s="5"/>
      <c r="PQN4" s="5"/>
      <c r="PQO4" s="5"/>
      <c r="PQP4" s="5"/>
      <c r="PQQ4" s="5"/>
      <c r="PQR4" s="5"/>
      <c r="PQS4" s="5"/>
      <c r="PQT4" s="5"/>
      <c r="PQU4" s="5"/>
      <c r="PQV4" s="5"/>
      <c r="PQW4" s="5"/>
      <c r="PQX4" s="5"/>
      <c r="PQY4" s="5"/>
      <c r="PQZ4" s="5"/>
      <c r="PRA4" s="5"/>
      <c r="PRB4" s="5"/>
      <c r="PRC4" s="5"/>
      <c r="PRD4" s="5"/>
      <c r="PRE4" s="5"/>
      <c r="PRF4" s="5"/>
      <c r="PRG4" s="5"/>
      <c r="PRH4" s="5"/>
      <c r="PRI4" s="5"/>
      <c r="PRJ4" s="5"/>
      <c r="PRK4" s="5"/>
      <c r="PRL4" s="5"/>
      <c r="PRM4" s="5"/>
      <c r="PRN4" s="5"/>
      <c r="PRO4" s="5"/>
      <c r="PRP4" s="5"/>
      <c r="PRQ4" s="5"/>
      <c r="PRR4" s="5"/>
      <c r="PRS4" s="5"/>
      <c r="PRT4" s="5"/>
      <c r="PRU4" s="5"/>
      <c r="PRV4" s="5"/>
      <c r="PRW4" s="5"/>
      <c r="PRX4" s="5"/>
      <c r="PRY4" s="5"/>
      <c r="PRZ4" s="5"/>
      <c r="PSA4" s="5"/>
      <c r="PSB4" s="5"/>
      <c r="PSC4" s="5"/>
      <c r="PSD4" s="5"/>
      <c r="PSE4" s="5"/>
      <c r="PSF4" s="5"/>
      <c r="PSG4" s="5"/>
      <c r="PSH4" s="5"/>
      <c r="PSI4" s="5"/>
      <c r="PSJ4" s="5"/>
      <c r="PSK4" s="5"/>
      <c r="PSL4" s="5"/>
      <c r="PSM4" s="5"/>
      <c r="PSN4" s="5"/>
      <c r="PSO4" s="5"/>
      <c r="PSP4" s="5"/>
      <c r="PSQ4" s="5"/>
      <c r="PSR4" s="5"/>
      <c r="PSS4" s="5"/>
      <c r="PST4" s="5"/>
      <c r="PSU4" s="5"/>
      <c r="PSV4" s="5"/>
      <c r="PSW4" s="5"/>
      <c r="PSX4" s="5"/>
      <c r="PSY4" s="5"/>
      <c r="PSZ4" s="5"/>
      <c r="PTA4" s="5"/>
      <c r="PTB4" s="5"/>
      <c r="PTC4" s="5"/>
      <c r="PTD4" s="5"/>
      <c r="PTE4" s="5"/>
      <c r="PTF4" s="5"/>
      <c r="PTG4" s="5"/>
      <c r="PTH4" s="5"/>
      <c r="PTI4" s="5"/>
      <c r="PTJ4" s="5"/>
      <c r="PTK4" s="5"/>
      <c r="PTL4" s="5"/>
      <c r="PTM4" s="5"/>
      <c r="PTN4" s="5"/>
      <c r="PTO4" s="5"/>
      <c r="PTP4" s="5"/>
      <c r="PTQ4" s="5"/>
      <c r="PTR4" s="5"/>
      <c r="PTS4" s="5"/>
      <c r="PTT4" s="5"/>
      <c r="PTU4" s="5"/>
      <c r="PTV4" s="5"/>
      <c r="PTW4" s="5"/>
      <c r="PTX4" s="5"/>
      <c r="PTY4" s="5"/>
      <c r="PTZ4" s="5"/>
      <c r="PUA4" s="5"/>
      <c r="PUB4" s="5"/>
      <c r="PUC4" s="5"/>
      <c r="PUD4" s="5"/>
      <c r="PUE4" s="5"/>
      <c r="PUF4" s="5"/>
      <c r="PUG4" s="5"/>
      <c r="PUH4" s="5"/>
      <c r="PUI4" s="5"/>
      <c r="PUJ4" s="5"/>
      <c r="PUK4" s="5"/>
      <c r="PUL4" s="5"/>
      <c r="PUM4" s="5"/>
      <c r="PUN4" s="5"/>
      <c r="PUO4" s="5"/>
      <c r="PUP4" s="5"/>
      <c r="PUQ4" s="5"/>
      <c r="PUR4" s="5"/>
      <c r="PUS4" s="5"/>
      <c r="PUT4" s="5"/>
      <c r="PUU4" s="5"/>
      <c r="PUV4" s="5"/>
      <c r="PUW4" s="5"/>
      <c r="PUX4" s="5"/>
      <c r="PUY4" s="5"/>
      <c r="PUZ4" s="5"/>
      <c r="PVA4" s="5"/>
      <c r="PVB4" s="5"/>
      <c r="PVC4" s="5"/>
      <c r="PVD4" s="5"/>
      <c r="PVE4" s="5"/>
      <c r="PVF4" s="5"/>
      <c r="PVG4" s="5"/>
      <c r="PVH4" s="5"/>
      <c r="PVI4" s="5"/>
      <c r="PVJ4" s="5"/>
      <c r="PVK4" s="5"/>
      <c r="PVL4" s="5"/>
      <c r="PVM4" s="5"/>
      <c r="PVN4" s="5"/>
      <c r="PVO4" s="5"/>
      <c r="PVP4" s="5"/>
      <c r="PVQ4" s="5"/>
      <c r="PVR4" s="5"/>
      <c r="PVS4" s="5"/>
      <c r="PVT4" s="5"/>
      <c r="PVU4" s="5"/>
      <c r="PVV4" s="5"/>
      <c r="PVW4" s="5"/>
      <c r="PVX4" s="5"/>
      <c r="PVY4" s="5"/>
      <c r="PVZ4" s="5"/>
      <c r="PWA4" s="5"/>
      <c r="PWB4" s="5"/>
      <c r="PWC4" s="5"/>
      <c r="PWD4" s="5"/>
      <c r="PWE4" s="5"/>
      <c r="PWF4" s="5"/>
      <c r="PWG4" s="5"/>
      <c r="PWH4" s="5"/>
      <c r="PWI4" s="5"/>
      <c r="PWJ4" s="5"/>
      <c r="PWK4" s="5"/>
      <c r="PWL4" s="5"/>
      <c r="PWM4" s="5"/>
      <c r="PWN4" s="5"/>
      <c r="PWO4" s="5"/>
      <c r="PWP4" s="5"/>
      <c r="PWQ4" s="5"/>
      <c r="PWR4" s="5"/>
      <c r="PWS4" s="5"/>
      <c r="PWT4" s="5"/>
      <c r="PWU4" s="5"/>
      <c r="PWV4" s="5"/>
      <c r="PWW4" s="5"/>
      <c r="PWX4" s="5"/>
      <c r="PWY4" s="5"/>
      <c r="PWZ4" s="5"/>
      <c r="PXA4" s="5"/>
      <c r="PXB4" s="5"/>
      <c r="PXC4" s="5"/>
      <c r="PXD4" s="5"/>
      <c r="PXE4" s="5"/>
      <c r="PXF4" s="5"/>
      <c r="PXG4" s="5"/>
      <c r="PXH4" s="5"/>
      <c r="PXI4" s="5"/>
      <c r="PXJ4" s="5"/>
      <c r="PXK4" s="5"/>
      <c r="PXL4" s="5"/>
      <c r="PXM4" s="5"/>
      <c r="PXN4" s="5"/>
      <c r="PXO4" s="5"/>
      <c r="PXP4" s="5"/>
      <c r="PXQ4" s="5"/>
      <c r="PXR4" s="5"/>
      <c r="PXS4" s="5"/>
      <c r="PXT4" s="5"/>
      <c r="PXU4" s="5"/>
      <c r="PXV4" s="5"/>
      <c r="PXW4" s="5"/>
      <c r="PXX4" s="5"/>
      <c r="PXY4" s="5"/>
      <c r="PXZ4" s="5"/>
      <c r="PYA4" s="5"/>
      <c r="PYB4" s="5"/>
      <c r="PYC4" s="5"/>
      <c r="PYD4" s="5"/>
      <c r="PYE4" s="5"/>
      <c r="PYF4" s="5"/>
      <c r="PYG4" s="5"/>
      <c r="PYH4" s="5"/>
      <c r="PYI4" s="5"/>
      <c r="PYJ4" s="5"/>
      <c r="PYK4" s="5"/>
      <c r="PYL4" s="5"/>
      <c r="PYM4" s="5"/>
      <c r="PYN4" s="5"/>
      <c r="PYO4" s="5"/>
      <c r="PYP4" s="5"/>
      <c r="PYQ4" s="5"/>
      <c r="PYR4" s="5"/>
      <c r="PYS4" s="5"/>
      <c r="PYT4" s="5"/>
      <c r="PYU4" s="5"/>
      <c r="PYV4" s="5"/>
      <c r="PYW4" s="5"/>
      <c r="PYX4" s="5"/>
      <c r="PYY4" s="5"/>
      <c r="PYZ4" s="5"/>
      <c r="PZA4" s="5"/>
      <c r="PZB4" s="5"/>
      <c r="PZC4" s="5"/>
      <c r="PZD4" s="5"/>
      <c r="PZE4" s="5"/>
      <c r="PZF4" s="5"/>
      <c r="PZG4" s="5"/>
      <c r="PZH4" s="5"/>
      <c r="PZI4" s="5"/>
      <c r="PZJ4" s="5"/>
      <c r="PZK4" s="5"/>
      <c r="PZL4" s="5"/>
      <c r="PZM4" s="5"/>
      <c r="PZN4" s="5"/>
      <c r="PZO4" s="5"/>
      <c r="PZP4" s="5"/>
      <c r="PZQ4" s="5"/>
      <c r="PZR4" s="5"/>
      <c r="PZS4" s="5"/>
      <c r="PZT4" s="5"/>
      <c r="PZU4" s="5"/>
      <c r="PZV4" s="5"/>
      <c r="PZW4" s="5"/>
      <c r="PZX4" s="5"/>
      <c r="PZY4" s="5"/>
      <c r="PZZ4" s="5"/>
      <c r="QAA4" s="5"/>
      <c r="QAB4" s="5"/>
      <c r="QAC4" s="5"/>
      <c r="QAD4" s="5"/>
      <c r="QAE4" s="5"/>
      <c r="QAF4" s="5"/>
      <c r="QAG4" s="5"/>
      <c r="QAH4" s="5"/>
      <c r="QAI4" s="5"/>
      <c r="QAJ4" s="5"/>
      <c r="QAK4" s="5"/>
      <c r="QAL4" s="5"/>
      <c r="QAM4" s="5"/>
      <c r="QAN4" s="5"/>
      <c r="QAO4" s="5"/>
      <c r="QAP4" s="5"/>
      <c r="QAQ4" s="5"/>
      <c r="QAR4" s="5"/>
      <c r="QAS4" s="5"/>
      <c r="QAT4" s="5"/>
      <c r="QAU4" s="5"/>
      <c r="QAV4" s="5"/>
      <c r="QAW4" s="5"/>
      <c r="QAX4" s="5"/>
      <c r="QAY4" s="5"/>
      <c r="QAZ4" s="5"/>
      <c r="QBA4" s="5"/>
      <c r="QBB4" s="5"/>
      <c r="QBC4" s="5"/>
      <c r="QBD4" s="5"/>
      <c r="QBE4" s="5"/>
      <c r="QBF4" s="5"/>
      <c r="QBG4" s="5"/>
      <c r="QBH4" s="5"/>
      <c r="QBI4" s="5"/>
      <c r="QBJ4" s="5"/>
      <c r="QBK4" s="5"/>
      <c r="QBL4" s="5"/>
      <c r="QBM4" s="5"/>
      <c r="QBN4" s="5"/>
      <c r="QBO4" s="5"/>
      <c r="QBP4" s="5"/>
      <c r="QBQ4" s="5"/>
      <c r="QBR4" s="5"/>
      <c r="QBS4" s="5"/>
      <c r="QBT4" s="5"/>
      <c r="QBU4" s="5"/>
      <c r="QBV4" s="5"/>
      <c r="QBW4" s="5"/>
      <c r="QBX4" s="5"/>
      <c r="QBY4" s="5"/>
      <c r="QBZ4" s="5"/>
      <c r="QCA4" s="5"/>
      <c r="QCB4" s="5"/>
      <c r="QCC4" s="5"/>
      <c r="QCD4" s="5"/>
      <c r="QCE4" s="5"/>
      <c r="QCF4" s="5"/>
      <c r="QCG4" s="5"/>
      <c r="QCH4" s="5"/>
      <c r="QCI4" s="5"/>
      <c r="QCJ4" s="5"/>
      <c r="QCK4" s="5"/>
      <c r="QCL4" s="5"/>
      <c r="QCM4" s="5"/>
      <c r="QCN4" s="5"/>
      <c r="QCO4" s="5"/>
      <c r="QCP4" s="5"/>
      <c r="QCQ4" s="5"/>
      <c r="QCR4" s="5"/>
      <c r="QCS4" s="5"/>
      <c r="QCT4" s="5"/>
      <c r="QCU4" s="5"/>
      <c r="QCV4" s="5"/>
      <c r="QCW4" s="5"/>
      <c r="QCX4" s="5"/>
      <c r="QCY4" s="5"/>
      <c r="QCZ4" s="5"/>
      <c r="QDA4" s="5"/>
      <c r="QDB4" s="5"/>
      <c r="QDC4" s="5"/>
      <c r="QDD4" s="5"/>
      <c r="QDE4" s="5"/>
      <c r="QDF4" s="5"/>
      <c r="QDG4" s="5"/>
      <c r="QDH4" s="5"/>
      <c r="QDI4" s="5"/>
      <c r="QDJ4" s="5"/>
      <c r="QDK4" s="5"/>
      <c r="QDL4" s="5"/>
      <c r="QDM4" s="5"/>
      <c r="QDN4" s="5"/>
      <c r="QDO4" s="5"/>
      <c r="QDP4" s="5"/>
      <c r="QDQ4" s="5"/>
      <c r="QDR4" s="5"/>
      <c r="QDS4" s="5"/>
      <c r="QDT4" s="5"/>
      <c r="QDU4" s="5"/>
      <c r="QDV4" s="5"/>
      <c r="QDW4" s="5"/>
      <c r="QDX4" s="5"/>
      <c r="QDY4" s="5"/>
      <c r="QDZ4" s="5"/>
      <c r="QEA4" s="5"/>
      <c r="QEB4" s="5"/>
      <c r="QEC4" s="5"/>
      <c r="QED4" s="5"/>
      <c r="QEE4" s="5"/>
      <c r="QEF4" s="5"/>
      <c r="QEG4" s="5"/>
      <c r="QEH4" s="5"/>
      <c r="QEI4" s="5"/>
      <c r="QEJ4" s="5"/>
      <c r="QEK4" s="5"/>
      <c r="QEL4" s="5"/>
      <c r="QEM4" s="5"/>
      <c r="QEN4" s="5"/>
      <c r="QEO4" s="5"/>
      <c r="QEP4" s="5"/>
      <c r="QEQ4" s="5"/>
      <c r="QER4" s="5"/>
      <c r="QES4" s="5"/>
      <c r="QET4" s="5"/>
      <c r="QEU4" s="5"/>
      <c r="QEV4" s="5"/>
      <c r="QEW4" s="5"/>
      <c r="QEX4" s="5"/>
      <c r="QEY4" s="5"/>
      <c r="QEZ4" s="5"/>
      <c r="QFA4" s="5"/>
      <c r="QFB4" s="5"/>
      <c r="QFC4" s="5"/>
      <c r="QFD4" s="5"/>
      <c r="QFE4" s="5"/>
      <c r="QFF4" s="5"/>
      <c r="QFG4" s="5"/>
      <c r="QFH4" s="5"/>
      <c r="QFI4" s="5"/>
      <c r="QFJ4" s="5"/>
      <c r="QFK4" s="5"/>
      <c r="QFL4" s="5"/>
      <c r="QFM4" s="5"/>
      <c r="QFN4" s="5"/>
      <c r="QFO4" s="5"/>
      <c r="QFP4" s="5"/>
      <c r="QFQ4" s="5"/>
      <c r="QFR4" s="5"/>
      <c r="QFS4" s="5"/>
      <c r="QFT4" s="5"/>
      <c r="QFU4" s="5"/>
      <c r="QFV4" s="5"/>
      <c r="QFW4" s="5"/>
      <c r="QFX4" s="5"/>
      <c r="QFY4" s="5"/>
      <c r="QFZ4" s="5"/>
      <c r="QGA4" s="5"/>
      <c r="QGB4" s="5"/>
      <c r="QGC4" s="5"/>
      <c r="QGD4" s="5"/>
      <c r="QGE4" s="5"/>
      <c r="QGF4" s="5"/>
      <c r="QGG4" s="5"/>
      <c r="QGH4" s="5"/>
      <c r="QGI4" s="5"/>
      <c r="QGJ4" s="5"/>
      <c r="QGK4" s="5"/>
      <c r="QGL4" s="5"/>
      <c r="QGM4" s="5"/>
      <c r="QGN4" s="5"/>
      <c r="QGO4" s="5"/>
      <c r="QGP4" s="5"/>
      <c r="QGQ4" s="5"/>
      <c r="QGR4" s="5"/>
      <c r="QGS4" s="5"/>
      <c r="QGT4" s="5"/>
      <c r="QGU4" s="5"/>
      <c r="QGV4" s="5"/>
      <c r="QGW4" s="5"/>
      <c r="QGX4" s="5"/>
      <c r="QGY4" s="5"/>
      <c r="QGZ4" s="5"/>
      <c r="QHA4" s="5"/>
      <c r="QHB4" s="5"/>
      <c r="QHC4" s="5"/>
      <c r="QHD4" s="5"/>
      <c r="QHE4" s="5"/>
      <c r="QHF4" s="5"/>
      <c r="QHG4" s="5"/>
      <c r="QHH4" s="5"/>
      <c r="QHI4" s="5"/>
      <c r="QHJ4" s="5"/>
      <c r="QHK4" s="5"/>
      <c r="QHL4" s="5"/>
      <c r="QHM4" s="5"/>
      <c r="QHN4" s="5"/>
      <c r="QHO4" s="5"/>
      <c r="QHP4" s="5"/>
      <c r="QHQ4" s="5"/>
      <c r="QHR4" s="5"/>
      <c r="QHS4" s="5"/>
      <c r="QHT4" s="5"/>
      <c r="QHU4" s="5"/>
      <c r="QHV4" s="5"/>
      <c r="QHW4" s="5"/>
      <c r="QHX4" s="5"/>
      <c r="QHY4" s="5"/>
      <c r="QHZ4" s="5"/>
      <c r="QIA4" s="5"/>
      <c r="QIB4" s="5"/>
      <c r="QIC4" s="5"/>
      <c r="QID4" s="5"/>
      <c r="QIE4" s="5"/>
      <c r="QIF4" s="5"/>
      <c r="QIG4" s="5"/>
      <c r="QIH4" s="5"/>
      <c r="QII4" s="5"/>
      <c r="QIJ4" s="5"/>
      <c r="QIK4" s="5"/>
      <c r="QIL4" s="5"/>
      <c r="QIM4" s="5"/>
      <c r="QIN4" s="5"/>
      <c r="QIO4" s="5"/>
      <c r="QIP4" s="5"/>
      <c r="QIQ4" s="5"/>
      <c r="QIR4" s="5"/>
      <c r="QIS4" s="5"/>
      <c r="QIT4" s="5"/>
      <c r="QIU4" s="5"/>
      <c r="QIV4" s="5"/>
      <c r="QIW4" s="5"/>
      <c r="QIX4" s="5"/>
      <c r="QIY4" s="5"/>
      <c r="QIZ4" s="5"/>
      <c r="QJA4" s="5"/>
      <c r="QJB4" s="5"/>
      <c r="QJC4" s="5"/>
      <c r="QJD4" s="5"/>
      <c r="QJE4" s="5"/>
      <c r="QJF4" s="5"/>
      <c r="QJG4" s="5"/>
      <c r="QJH4" s="5"/>
      <c r="QJI4" s="5"/>
      <c r="QJJ4" s="5"/>
      <c r="QJK4" s="5"/>
      <c r="QJL4" s="5"/>
      <c r="QJM4" s="5"/>
      <c r="QJN4" s="5"/>
      <c r="QJO4" s="5"/>
      <c r="QJP4" s="5"/>
      <c r="QJQ4" s="5"/>
      <c r="QJR4" s="5"/>
      <c r="QJS4" s="5"/>
      <c r="QJT4" s="5"/>
      <c r="QJU4" s="5"/>
      <c r="QJV4" s="5"/>
      <c r="QJW4" s="5"/>
      <c r="QJX4" s="5"/>
      <c r="QJY4" s="5"/>
      <c r="QJZ4" s="5"/>
      <c r="QKA4" s="5"/>
      <c r="QKB4" s="5"/>
      <c r="QKC4" s="5"/>
      <c r="QKD4" s="5"/>
      <c r="QKE4" s="5"/>
      <c r="QKF4" s="5"/>
      <c r="QKG4" s="5"/>
      <c r="QKH4" s="5"/>
      <c r="QKI4" s="5"/>
      <c r="QKJ4" s="5"/>
      <c r="QKK4" s="5"/>
      <c r="QKL4" s="5"/>
      <c r="QKM4" s="5"/>
      <c r="QKN4" s="5"/>
      <c r="QKO4" s="5"/>
      <c r="QKP4" s="5"/>
      <c r="QKQ4" s="5"/>
      <c r="QKR4" s="5"/>
      <c r="QKS4" s="5"/>
      <c r="QKT4" s="5"/>
      <c r="QKU4" s="5"/>
      <c r="QKV4" s="5"/>
      <c r="QKW4" s="5"/>
      <c r="QKX4" s="5"/>
      <c r="QKY4" s="5"/>
      <c r="QKZ4" s="5"/>
      <c r="QLA4" s="5"/>
      <c r="QLB4" s="5"/>
      <c r="QLC4" s="5"/>
      <c r="QLD4" s="5"/>
      <c r="QLE4" s="5"/>
      <c r="QLF4" s="5"/>
      <c r="QLG4" s="5"/>
      <c r="QLH4" s="5"/>
      <c r="QLI4" s="5"/>
      <c r="QLJ4" s="5"/>
      <c r="QLK4" s="5"/>
      <c r="QLL4" s="5"/>
      <c r="QLM4" s="5"/>
      <c r="QLN4" s="5"/>
      <c r="QLO4" s="5"/>
      <c r="QLP4" s="5"/>
      <c r="QLQ4" s="5"/>
      <c r="QLR4" s="5"/>
      <c r="QLS4" s="5"/>
      <c r="QLT4" s="5"/>
      <c r="QLU4" s="5"/>
      <c r="QLV4" s="5"/>
      <c r="QLW4" s="5"/>
      <c r="QLX4" s="5"/>
      <c r="QLY4" s="5"/>
      <c r="QLZ4" s="5"/>
      <c r="QMA4" s="5"/>
      <c r="QMB4" s="5"/>
      <c r="QMC4" s="5"/>
      <c r="QMD4" s="5"/>
      <c r="QME4" s="5"/>
      <c r="QMF4" s="5"/>
      <c r="QMG4" s="5"/>
      <c r="QMH4" s="5"/>
      <c r="QMI4" s="5"/>
      <c r="QMJ4" s="5"/>
      <c r="QMK4" s="5"/>
      <c r="QML4" s="5"/>
      <c r="QMM4" s="5"/>
      <c r="QMN4" s="5"/>
      <c r="QMO4" s="5"/>
      <c r="QMP4" s="5"/>
      <c r="QMQ4" s="5"/>
      <c r="QMR4" s="5"/>
      <c r="QMS4" s="5"/>
      <c r="QMT4" s="5"/>
      <c r="QMU4" s="5"/>
      <c r="QMV4" s="5"/>
      <c r="QMW4" s="5"/>
      <c r="QMX4" s="5"/>
      <c r="QMY4" s="5"/>
      <c r="QMZ4" s="5"/>
      <c r="QNA4" s="5"/>
      <c r="QNB4" s="5"/>
      <c r="QNC4" s="5"/>
      <c r="QND4" s="5"/>
      <c r="QNE4" s="5"/>
      <c r="QNF4" s="5"/>
      <c r="QNG4" s="5"/>
      <c r="QNH4" s="5"/>
      <c r="QNI4" s="5"/>
      <c r="QNJ4" s="5"/>
      <c r="QNK4" s="5"/>
      <c r="QNL4" s="5"/>
      <c r="QNM4" s="5"/>
      <c r="QNN4" s="5"/>
      <c r="QNO4" s="5"/>
      <c r="QNP4" s="5"/>
      <c r="QNQ4" s="5"/>
      <c r="QNR4" s="5"/>
      <c r="QNS4" s="5"/>
      <c r="QNT4" s="5"/>
      <c r="QNU4" s="5"/>
      <c r="QNV4" s="5"/>
      <c r="QNW4" s="5"/>
      <c r="QNX4" s="5"/>
      <c r="QNY4" s="5"/>
      <c r="QNZ4" s="5"/>
      <c r="QOA4" s="5"/>
      <c r="QOB4" s="5"/>
      <c r="QOC4" s="5"/>
      <c r="QOD4" s="5"/>
      <c r="QOE4" s="5"/>
      <c r="QOF4" s="5"/>
      <c r="QOG4" s="5"/>
      <c r="QOH4" s="5"/>
      <c r="QOI4" s="5"/>
      <c r="QOJ4" s="5"/>
      <c r="QOK4" s="5"/>
      <c r="QOL4" s="5"/>
      <c r="QOM4" s="5"/>
      <c r="QON4" s="5"/>
      <c r="QOO4" s="5"/>
      <c r="QOP4" s="5"/>
      <c r="QOQ4" s="5"/>
      <c r="QOR4" s="5"/>
      <c r="QOS4" s="5"/>
      <c r="QOT4" s="5"/>
      <c r="QOU4" s="5"/>
      <c r="QOV4" s="5"/>
      <c r="QOW4" s="5"/>
      <c r="QOX4" s="5"/>
      <c r="QOY4" s="5"/>
      <c r="QOZ4" s="5"/>
      <c r="QPA4" s="5"/>
      <c r="QPB4" s="5"/>
      <c r="QPC4" s="5"/>
      <c r="QPD4" s="5"/>
      <c r="QPE4" s="5"/>
      <c r="QPF4" s="5"/>
      <c r="QPG4" s="5"/>
      <c r="QPH4" s="5"/>
      <c r="QPI4" s="5"/>
      <c r="QPJ4" s="5"/>
      <c r="QPK4" s="5"/>
      <c r="QPL4" s="5"/>
      <c r="QPM4" s="5"/>
      <c r="QPN4" s="5"/>
      <c r="QPO4" s="5"/>
      <c r="QPP4" s="5"/>
      <c r="QPQ4" s="5"/>
      <c r="QPR4" s="5"/>
      <c r="QPS4" s="5"/>
      <c r="QPT4" s="5"/>
      <c r="QPU4" s="5"/>
      <c r="QPV4" s="5"/>
      <c r="QPW4" s="5"/>
      <c r="QPX4" s="5"/>
      <c r="QPY4" s="5"/>
      <c r="QPZ4" s="5"/>
      <c r="QQA4" s="5"/>
      <c r="QQB4" s="5"/>
      <c r="QQC4" s="5"/>
      <c r="QQD4" s="5"/>
      <c r="QQE4" s="5"/>
      <c r="QQF4" s="5"/>
      <c r="QQG4" s="5"/>
      <c r="QQH4" s="5"/>
      <c r="QQI4" s="5"/>
      <c r="QQJ4" s="5"/>
      <c r="QQK4" s="5"/>
      <c r="QQL4" s="5"/>
      <c r="QQM4" s="5"/>
      <c r="QQN4" s="5"/>
      <c r="QQO4" s="5"/>
      <c r="QQP4" s="5"/>
      <c r="QQQ4" s="5"/>
      <c r="QQR4" s="5"/>
      <c r="QQS4" s="5"/>
      <c r="QQT4" s="5"/>
      <c r="QQU4" s="5"/>
      <c r="QQV4" s="5"/>
      <c r="QQW4" s="5"/>
      <c r="QQX4" s="5"/>
      <c r="QQY4" s="5"/>
      <c r="QQZ4" s="5"/>
      <c r="QRA4" s="5"/>
      <c r="QRB4" s="5"/>
      <c r="QRC4" s="5"/>
      <c r="QRD4" s="5"/>
      <c r="QRE4" s="5"/>
      <c r="QRF4" s="5"/>
      <c r="QRG4" s="5"/>
      <c r="QRH4" s="5"/>
      <c r="QRI4" s="5"/>
      <c r="QRJ4" s="5"/>
      <c r="QRK4" s="5"/>
      <c r="QRL4" s="5"/>
      <c r="QRM4" s="5"/>
      <c r="QRN4" s="5"/>
      <c r="QRO4" s="5"/>
      <c r="QRP4" s="5"/>
      <c r="QRQ4" s="5"/>
      <c r="QRR4" s="5"/>
      <c r="QRS4" s="5"/>
      <c r="QRT4" s="5"/>
      <c r="QRU4" s="5"/>
      <c r="QRV4" s="5"/>
      <c r="QRW4" s="5"/>
      <c r="QRX4" s="5"/>
      <c r="QRY4" s="5"/>
      <c r="QRZ4" s="5"/>
      <c r="QSA4" s="5"/>
      <c r="QSB4" s="5"/>
      <c r="QSC4" s="5"/>
      <c r="QSD4" s="5"/>
      <c r="QSE4" s="5"/>
      <c r="QSF4" s="5"/>
      <c r="QSG4" s="5"/>
      <c r="QSH4" s="5"/>
      <c r="QSI4" s="5"/>
      <c r="QSJ4" s="5"/>
      <c r="QSK4" s="5"/>
      <c r="QSL4" s="5"/>
      <c r="QSM4" s="5"/>
      <c r="QSN4" s="5"/>
      <c r="QSO4" s="5"/>
      <c r="QSP4" s="5"/>
      <c r="QSQ4" s="5"/>
      <c r="QSR4" s="5"/>
      <c r="QSS4" s="5"/>
      <c r="QST4" s="5"/>
      <c r="QSU4" s="5"/>
      <c r="QSV4" s="5"/>
      <c r="QSW4" s="5"/>
      <c r="QSX4" s="5"/>
      <c r="QSY4" s="5"/>
      <c r="QSZ4" s="5"/>
      <c r="QTA4" s="5"/>
      <c r="QTB4" s="5"/>
      <c r="QTC4" s="5"/>
      <c r="QTD4" s="5"/>
      <c r="QTE4" s="5"/>
      <c r="QTF4" s="5"/>
      <c r="QTG4" s="5"/>
      <c r="QTH4" s="5"/>
      <c r="QTI4" s="5"/>
      <c r="QTJ4" s="5"/>
      <c r="QTK4" s="5"/>
      <c r="QTL4" s="5"/>
      <c r="QTM4" s="5"/>
      <c r="QTN4" s="5"/>
      <c r="QTO4" s="5"/>
      <c r="QTP4" s="5"/>
      <c r="QTQ4" s="5"/>
      <c r="QTR4" s="5"/>
      <c r="QTS4" s="5"/>
      <c r="QTT4" s="5"/>
      <c r="QTU4" s="5"/>
      <c r="QTV4" s="5"/>
      <c r="QTW4" s="5"/>
      <c r="QTX4" s="5"/>
      <c r="QTY4" s="5"/>
      <c r="QTZ4" s="5"/>
      <c r="QUA4" s="5"/>
      <c r="QUB4" s="5"/>
      <c r="QUC4" s="5"/>
      <c r="QUD4" s="5"/>
      <c r="QUE4" s="5"/>
      <c r="QUF4" s="5"/>
      <c r="QUG4" s="5"/>
      <c r="QUH4" s="5"/>
      <c r="QUI4" s="5"/>
      <c r="QUJ4" s="5"/>
      <c r="QUK4" s="5"/>
      <c r="QUL4" s="5"/>
      <c r="QUM4" s="5"/>
      <c r="QUN4" s="5"/>
      <c r="QUO4" s="5"/>
      <c r="QUP4" s="5"/>
      <c r="QUQ4" s="5"/>
      <c r="QUR4" s="5"/>
      <c r="QUS4" s="5"/>
      <c r="QUT4" s="5"/>
      <c r="QUU4" s="5"/>
      <c r="QUV4" s="5"/>
      <c r="QUW4" s="5"/>
      <c r="QUX4" s="5"/>
      <c r="QUY4" s="5"/>
      <c r="QUZ4" s="5"/>
      <c r="QVA4" s="5"/>
      <c r="QVB4" s="5"/>
      <c r="QVC4" s="5"/>
      <c r="QVD4" s="5"/>
      <c r="QVE4" s="5"/>
      <c r="QVF4" s="5"/>
      <c r="QVG4" s="5"/>
      <c r="QVH4" s="5"/>
      <c r="QVI4" s="5"/>
      <c r="QVJ4" s="5"/>
      <c r="QVK4" s="5"/>
      <c r="QVL4" s="5"/>
      <c r="QVM4" s="5"/>
      <c r="QVN4" s="5"/>
      <c r="QVO4" s="5"/>
      <c r="QVP4" s="5"/>
      <c r="QVQ4" s="5"/>
      <c r="QVR4" s="5"/>
      <c r="QVS4" s="5"/>
      <c r="QVT4" s="5"/>
      <c r="QVU4" s="5"/>
      <c r="QVV4" s="5"/>
      <c r="QVW4" s="5"/>
      <c r="QVX4" s="5"/>
      <c r="QVY4" s="5"/>
      <c r="QVZ4" s="5"/>
      <c r="QWA4" s="5"/>
      <c r="QWB4" s="5"/>
      <c r="QWC4" s="5"/>
      <c r="QWD4" s="5"/>
      <c r="QWE4" s="5"/>
      <c r="QWF4" s="5"/>
      <c r="QWG4" s="5"/>
      <c r="QWH4" s="5"/>
      <c r="QWI4" s="5"/>
      <c r="QWJ4" s="5"/>
      <c r="QWK4" s="5"/>
      <c r="QWL4" s="5"/>
      <c r="QWM4" s="5"/>
      <c r="QWN4" s="5"/>
      <c r="QWO4" s="5"/>
      <c r="QWP4" s="5"/>
      <c r="QWQ4" s="5"/>
      <c r="QWR4" s="5"/>
      <c r="QWS4" s="5"/>
      <c r="QWT4" s="5"/>
      <c r="QWU4" s="5"/>
      <c r="QWV4" s="5"/>
      <c r="QWW4" s="5"/>
      <c r="QWX4" s="5"/>
      <c r="QWY4" s="5"/>
      <c r="QWZ4" s="5"/>
      <c r="QXA4" s="5"/>
      <c r="QXB4" s="5"/>
      <c r="QXC4" s="5"/>
      <c r="QXD4" s="5"/>
      <c r="QXE4" s="5"/>
      <c r="QXF4" s="5"/>
      <c r="QXG4" s="5"/>
      <c r="QXH4" s="5"/>
      <c r="QXI4" s="5"/>
      <c r="QXJ4" s="5"/>
      <c r="QXK4" s="5"/>
      <c r="QXL4" s="5"/>
      <c r="QXM4" s="5"/>
      <c r="QXN4" s="5"/>
      <c r="QXO4" s="5"/>
      <c r="QXP4" s="5"/>
      <c r="QXQ4" s="5"/>
      <c r="QXR4" s="5"/>
      <c r="QXS4" s="5"/>
      <c r="QXT4" s="5"/>
      <c r="QXU4" s="5"/>
      <c r="QXV4" s="5"/>
      <c r="QXW4" s="5"/>
      <c r="QXX4" s="5"/>
      <c r="QXY4" s="5"/>
      <c r="QXZ4" s="5"/>
      <c r="QYA4" s="5"/>
      <c r="QYB4" s="5"/>
      <c r="QYC4" s="5"/>
      <c r="QYD4" s="5"/>
      <c r="QYE4" s="5"/>
      <c r="QYF4" s="5"/>
      <c r="QYG4" s="5"/>
      <c r="QYH4" s="5"/>
      <c r="QYI4" s="5"/>
      <c r="QYJ4" s="5"/>
      <c r="QYK4" s="5"/>
      <c r="QYL4" s="5"/>
      <c r="QYM4" s="5"/>
      <c r="QYN4" s="5"/>
      <c r="QYO4" s="5"/>
      <c r="QYP4" s="5"/>
      <c r="QYQ4" s="5"/>
      <c r="QYR4" s="5"/>
      <c r="QYS4" s="5"/>
      <c r="QYT4" s="5"/>
      <c r="QYU4" s="5"/>
      <c r="QYV4" s="5"/>
      <c r="QYW4" s="5"/>
      <c r="QYX4" s="5"/>
      <c r="QYY4" s="5"/>
      <c r="QYZ4" s="5"/>
      <c r="QZA4" s="5"/>
      <c r="QZB4" s="5"/>
      <c r="QZC4" s="5"/>
      <c r="QZD4" s="5"/>
      <c r="QZE4" s="5"/>
      <c r="QZF4" s="5"/>
      <c r="QZG4" s="5"/>
      <c r="QZH4" s="5"/>
      <c r="QZI4" s="5"/>
      <c r="QZJ4" s="5"/>
      <c r="QZK4" s="5"/>
      <c r="QZL4" s="5"/>
      <c r="QZM4" s="5"/>
      <c r="QZN4" s="5"/>
      <c r="QZO4" s="5"/>
      <c r="QZP4" s="5"/>
      <c r="QZQ4" s="5"/>
      <c r="QZR4" s="5"/>
      <c r="QZS4" s="5"/>
      <c r="QZT4" s="5"/>
      <c r="QZU4" s="5"/>
      <c r="QZV4" s="5"/>
      <c r="QZW4" s="5"/>
      <c r="QZX4" s="5"/>
      <c r="QZY4" s="5"/>
      <c r="QZZ4" s="5"/>
      <c r="RAA4" s="5"/>
      <c r="RAB4" s="5"/>
      <c r="RAC4" s="5"/>
      <c r="RAD4" s="5"/>
      <c r="RAE4" s="5"/>
      <c r="RAF4" s="5"/>
      <c r="RAG4" s="5"/>
      <c r="RAH4" s="5"/>
      <c r="RAI4" s="5"/>
      <c r="RAJ4" s="5"/>
      <c r="RAK4" s="5"/>
      <c r="RAL4" s="5"/>
      <c r="RAM4" s="5"/>
      <c r="RAN4" s="5"/>
      <c r="RAO4" s="5"/>
      <c r="RAP4" s="5"/>
      <c r="RAQ4" s="5"/>
      <c r="RAR4" s="5"/>
      <c r="RAS4" s="5"/>
      <c r="RAT4" s="5"/>
      <c r="RAU4" s="5"/>
      <c r="RAV4" s="5"/>
      <c r="RAW4" s="5"/>
      <c r="RAX4" s="5"/>
      <c r="RAY4" s="5"/>
      <c r="RAZ4" s="5"/>
      <c r="RBA4" s="5"/>
      <c r="RBB4" s="5"/>
      <c r="RBC4" s="5"/>
      <c r="RBD4" s="5"/>
      <c r="RBE4" s="5"/>
      <c r="RBF4" s="5"/>
      <c r="RBG4" s="5"/>
      <c r="RBH4" s="5"/>
      <c r="RBI4" s="5"/>
      <c r="RBJ4" s="5"/>
      <c r="RBK4" s="5"/>
      <c r="RBL4" s="5"/>
      <c r="RBM4" s="5"/>
      <c r="RBN4" s="5"/>
      <c r="RBO4" s="5"/>
      <c r="RBP4" s="5"/>
      <c r="RBQ4" s="5"/>
      <c r="RBR4" s="5"/>
      <c r="RBS4" s="5"/>
      <c r="RBT4" s="5"/>
      <c r="RBU4" s="5"/>
      <c r="RBV4" s="5"/>
      <c r="RBW4" s="5"/>
      <c r="RBX4" s="5"/>
      <c r="RBY4" s="5"/>
      <c r="RBZ4" s="5"/>
      <c r="RCA4" s="5"/>
      <c r="RCB4" s="5"/>
      <c r="RCC4" s="5"/>
      <c r="RCD4" s="5"/>
      <c r="RCE4" s="5"/>
      <c r="RCF4" s="5"/>
      <c r="RCG4" s="5"/>
      <c r="RCH4" s="5"/>
      <c r="RCI4" s="5"/>
      <c r="RCJ4" s="5"/>
      <c r="RCK4" s="5"/>
      <c r="RCL4" s="5"/>
      <c r="RCM4" s="5"/>
      <c r="RCN4" s="5"/>
      <c r="RCO4" s="5"/>
      <c r="RCP4" s="5"/>
      <c r="RCQ4" s="5"/>
      <c r="RCR4" s="5"/>
      <c r="RCS4" s="5"/>
      <c r="RCT4" s="5"/>
      <c r="RCU4" s="5"/>
      <c r="RCV4" s="5"/>
      <c r="RCW4" s="5"/>
      <c r="RCX4" s="5"/>
      <c r="RCY4" s="5"/>
      <c r="RCZ4" s="5"/>
      <c r="RDA4" s="5"/>
      <c r="RDB4" s="5"/>
      <c r="RDC4" s="5"/>
      <c r="RDD4" s="5"/>
      <c r="RDE4" s="5"/>
      <c r="RDF4" s="5"/>
      <c r="RDG4" s="5"/>
      <c r="RDH4" s="5"/>
      <c r="RDI4" s="5"/>
      <c r="RDJ4" s="5"/>
      <c r="RDK4" s="5"/>
      <c r="RDL4" s="5"/>
      <c r="RDM4" s="5"/>
      <c r="RDN4" s="5"/>
      <c r="RDO4" s="5"/>
      <c r="RDP4" s="5"/>
      <c r="RDQ4" s="5"/>
      <c r="RDR4" s="5"/>
      <c r="RDS4" s="5"/>
      <c r="RDT4" s="5"/>
      <c r="RDU4" s="5"/>
      <c r="RDV4" s="5"/>
      <c r="RDW4" s="5"/>
      <c r="RDX4" s="5"/>
      <c r="RDY4" s="5"/>
      <c r="RDZ4" s="5"/>
      <c r="REA4" s="5"/>
      <c r="REB4" s="5"/>
      <c r="REC4" s="5"/>
      <c r="RED4" s="5"/>
      <c r="REE4" s="5"/>
      <c r="REF4" s="5"/>
      <c r="REG4" s="5"/>
      <c r="REH4" s="5"/>
      <c r="REI4" s="5"/>
      <c r="REJ4" s="5"/>
      <c r="REK4" s="5"/>
      <c r="REL4" s="5"/>
      <c r="REM4" s="5"/>
      <c r="REN4" s="5"/>
      <c r="REO4" s="5"/>
      <c r="REP4" s="5"/>
      <c r="REQ4" s="5"/>
      <c r="RER4" s="5"/>
      <c r="RES4" s="5"/>
      <c r="RET4" s="5"/>
      <c r="REU4" s="5"/>
      <c r="REV4" s="5"/>
      <c r="REW4" s="5"/>
      <c r="REX4" s="5"/>
      <c r="REY4" s="5"/>
      <c r="REZ4" s="5"/>
      <c r="RFA4" s="5"/>
      <c r="RFB4" s="5"/>
      <c r="RFC4" s="5"/>
      <c r="RFD4" s="5"/>
      <c r="RFE4" s="5"/>
      <c r="RFF4" s="5"/>
      <c r="RFG4" s="5"/>
      <c r="RFH4" s="5"/>
      <c r="RFI4" s="5"/>
      <c r="RFJ4" s="5"/>
      <c r="RFK4" s="5"/>
      <c r="RFL4" s="5"/>
      <c r="RFM4" s="5"/>
      <c r="RFN4" s="5"/>
      <c r="RFO4" s="5"/>
      <c r="RFP4" s="5"/>
      <c r="RFQ4" s="5"/>
      <c r="RFR4" s="5"/>
      <c r="RFS4" s="5"/>
      <c r="RFT4" s="5"/>
      <c r="RFU4" s="5"/>
      <c r="RFV4" s="5"/>
      <c r="RFW4" s="5"/>
      <c r="RFX4" s="5"/>
      <c r="RFY4" s="5"/>
      <c r="RFZ4" s="5"/>
      <c r="RGA4" s="5"/>
      <c r="RGB4" s="5"/>
      <c r="RGC4" s="5"/>
      <c r="RGD4" s="5"/>
      <c r="RGE4" s="5"/>
      <c r="RGF4" s="5"/>
      <c r="RGG4" s="5"/>
      <c r="RGH4" s="5"/>
      <c r="RGI4" s="5"/>
      <c r="RGJ4" s="5"/>
      <c r="RGK4" s="5"/>
      <c r="RGL4" s="5"/>
      <c r="RGM4" s="5"/>
      <c r="RGN4" s="5"/>
      <c r="RGO4" s="5"/>
      <c r="RGP4" s="5"/>
      <c r="RGQ4" s="5"/>
      <c r="RGR4" s="5"/>
      <c r="RGS4" s="5"/>
      <c r="RGT4" s="5"/>
      <c r="RGU4" s="5"/>
      <c r="RGV4" s="5"/>
      <c r="RGW4" s="5"/>
      <c r="RGX4" s="5"/>
      <c r="RGY4" s="5"/>
      <c r="RGZ4" s="5"/>
      <c r="RHA4" s="5"/>
      <c r="RHB4" s="5"/>
      <c r="RHC4" s="5"/>
      <c r="RHD4" s="5"/>
      <c r="RHE4" s="5"/>
      <c r="RHF4" s="5"/>
      <c r="RHG4" s="5"/>
      <c r="RHH4" s="5"/>
      <c r="RHI4" s="5"/>
      <c r="RHJ4" s="5"/>
      <c r="RHK4" s="5"/>
      <c r="RHL4" s="5"/>
      <c r="RHM4" s="5"/>
      <c r="RHN4" s="5"/>
      <c r="RHO4" s="5"/>
      <c r="RHP4" s="5"/>
      <c r="RHQ4" s="5"/>
      <c r="RHR4" s="5"/>
      <c r="RHS4" s="5"/>
      <c r="RHT4" s="5"/>
      <c r="RHU4" s="5"/>
      <c r="RHV4" s="5"/>
      <c r="RHW4" s="5"/>
      <c r="RHX4" s="5"/>
      <c r="RHY4" s="5"/>
      <c r="RHZ4" s="5"/>
      <c r="RIA4" s="5"/>
      <c r="RIB4" s="5"/>
      <c r="RIC4" s="5"/>
      <c r="RID4" s="5"/>
      <c r="RIE4" s="5"/>
      <c r="RIF4" s="5"/>
      <c r="RIG4" s="5"/>
      <c r="RIH4" s="5"/>
      <c r="RII4" s="5"/>
      <c r="RIJ4" s="5"/>
      <c r="RIK4" s="5"/>
      <c r="RIL4" s="5"/>
      <c r="RIM4" s="5"/>
      <c r="RIN4" s="5"/>
      <c r="RIO4" s="5"/>
      <c r="RIP4" s="5"/>
      <c r="RIQ4" s="5"/>
      <c r="RIR4" s="5"/>
      <c r="RIS4" s="5"/>
      <c r="RIT4" s="5"/>
      <c r="RIU4" s="5"/>
      <c r="RIV4" s="5"/>
      <c r="RIW4" s="5"/>
      <c r="RIX4" s="5"/>
      <c r="RIY4" s="5"/>
      <c r="RIZ4" s="5"/>
      <c r="RJA4" s="5"/>
      <c r="RJB4" s="5"/>
      <c r="RJC4" s="5"/>
      <c r="RJD4" s="5"/>
      <c r="RJE4" s="5"/>
      <c r="RJF4" s="5"/>
      <c r="RJG4" s="5"/>
      <c r="RJH4" s="5"/>
      <c r="RJI4" s="5"/>
      <c r="RJJ4" s="5"/>
      <c r="RJK4" s="5"/>
      <c r="RJL4" s="5"/>
      <c r="RJM4" s="5"/>
      <c r="RJN4" s="5"/>
      <c r="RJO4" s="5"/>
      <c r="RJP4" s="5"/>
      <c r="RJQ4" s="5"/>
      <c r="RJR4" s="5"/>
      <c r="RJS4" s="5"/>
      <c r="RJT4" s="5"/>
      <c r="RJU4" s="5"/>
      <c r="RJV4" s="5"/>
      <c r="RJW4" s="5"/>
      <c r="RJX4" s="5"/>
      <c r="RJY4" s="5"/>
      <c r="RJZ4" s="5"/>
      <c r="RKA4" s="5"/>
      <c r="RKB4" s="5"/>
      <c r="RKC4" s="5"/>
      <c r="RKD4" s="5"/>
      <c r="RKE4" s="5"/>
      <c r="RKF4" s="5"/>
      <c r="RKG4" s="5"/>
      <c r="RKH4" s="5"/>
      <c r="RKI4" s="5"/>
      <c r="RKJ4" s="5"/>
      <c r="RKK4" s="5"/>
      <c r="RKL4" s="5"/>
      <c r="RKM4" s="5"/>
      <c r="RKN4" s="5"/>
      <c r="RKO4" s="5"/>
      <c r="RKP4" s="5"/>
      <c r="RKQ4" s="5"/>
      <c r="RKR4" s="5"/>
      <c r="RKS4" s="5"/>
      <c r="RKT4" s="5"/>
      <c r="RKU4" s="5"/>
      <c r="RKV4" s="5"/>
      <c r="RKW4" s="5"/>
      <c r="RKX4" s="5"/>
      <c r="RKY4" s="5"/>
      <c r="RKZ4" s="5"/>
      <c r="RLA4" s="5"/>
      <c r="RLB4" s="5"/>
      <c r="RLC4" s="5"/>
      <c r="RLD4" s="5"/>
      <c r="RLE4" s="5"/>
      <c r="RLF4" s="5"/>
      <c r="RLG4" s="5"/>
      <c r="RLH4" s="5"/>
      <c r="RLI4" s="5"/>
      <c r="RLJ4" s="5"/>
      <c r="RLK4" s="5"/>
      <c r="RLL4" s="5"/>
      <c r="RLM4" s="5"/>
      <c r="RLN4" s="5"/>
      <c r="RLO4" s="5"/>
      <c r="RLP4" s="5"/>
      <c r="RLQ4" s="5"/>
      <c r="RLR4" s="5"/>
      <c r="RLS4" s="5"/>
      <c r="RLT4" s="5"/>
      <c r="RLU4" s="5"/>
      <c r="RLV4" s="5"/>
      <c r="RLW4" s="5"/>
      <c r="RLX4" s="5"/>
      <c r="RLY4" s="5"/>
      <c r="RLZ4" s="5"/>
      <c r="RMA4" s="5"/>
      <c r="RMB4" s="5"/>
      <c r="RMC4" s="5"/>
      <c r="RMD4" s="5"/>
      <c r="RME4" s="5"/>
      <c r="RMF4" s="5"/>
      <c r="RMG4" s="5"/>
      <c r="RMH4" s="5"/>
      <c r="RMI4" s="5"/>
      <c r="RMJ4" s="5"/>
      <c r="RMK4" s="5"/>
      <c r="RML4" s="5"/>
      <c r="RMM4" s="5"/>
      <c r="RMN4" s="5"/>
      <c r="RMO4" s="5"/>
      <c r="RMP4" s="5"/>
      <c r="RMQ4" s="5"/>
      <c r="RMR4" s="5"/>
      <c r="RMS4" s="5"/>
      <c r="RMT4" s="5"/>
      <c r="RMU4" s="5"/>
      <c r="RMV4" s="5"/>
      <c r="RMW4" s="5"/>
      <c r="RMX4" s="5"/>
      <c r="RMY4" s="5"/>
      <c r="RMZ4" s="5"/>
      <c r="RNA4" s="5"/>
      <c r="RNB4" s="5"/>
      <c r="RNC4" s="5"/>
      <c r="RND4" s="5"/>
      <c r="RNE4" s="5"/>
      <c r="RNF4" s="5"/>
      <c r="RNG4" s="5"/>
      <c r="RNH4" s="5"/>
      <c r="RNI4" s="5"/>
      <c r="RNJ4" s="5"/>
      <c r="RNK4" s="5"/>
      <c r="RNL4" s="5"/>
      <c r="RNM4" s="5"/>
      <c r="RNN4" s="5"/>
      <c r="RNO4" s="5"/>
      <c r="RNP4" s="5"/>
      <c r="RNQ4" s="5"/>
      <c r="RNR4" s="5"/>
      <c r="RNS4" s="5"/>
      <c r="RNT4" s="5"/>
      <c r="RNU4" s="5"/>
      <c r="RNV4" s="5"/>
      <c r="RNW4" s="5"/>
      <c r="RNX4" s="5"/>
      <c r="RNY4" s="5"/>
      <c r="RNZ4" s="5"/>
      <c r="ROA4" s="5"/>
      <c r="ROB4" s="5"/>
      <c r="ROC4" s="5"/>
      <c r="ROD4" s="5"/>
      <c r="ROE4" s="5"/>
      <c r="ROF4" s="5"/>
      <c r="ROG4" s="5"/>
      <c r="ROH4" s="5"/>
      <c r="ROI4" s="5"/>
      <c r="ROJ4" s="5"/>
      <c r="ROK4" s="5"/>
      <c r="ROL4" s="5"/>
      <c r="ROM4" s="5"/>
      <c r="RON4" s="5"/>
      <c r="ROO4" s="5"/>
      <c r="ROP4" s="5"/>
      <c r="ROQ4" s="5"/>
      <c r="ROR4" s="5"/>
      <c r="ROS4" s="5"/>
      <c r="ROT4" s="5"/>
      <c r="ROU4" s="5"/>
      <c r="ROV4" s="5"/>
      <c r="ROW4" s="5"/>
      <c r="ROX4" s="5"/>
      <c r="ROY4" s="5"/>
      <c r="ROZ4" s="5"/>
      <c r="RPA4" s="5"/>
      <c r="RPB4" s="5"/>
      <c r="RPC4" s="5"/>
      <c r="RPD4" s="5"/>
      <c r="RPE4" s="5"/>
      <c r="RPF4" s="5"/>
      <c r="RPG4" s="5"/>
      <c r="RPH4" s="5"/>
      <c r="RPI4" s="5"/>
      <c r="RPJ4" s="5"/>
      <c r="RPK4" s="5"/>
      <c r="RPL4" s="5"/>
      <c r="RPM4" s="5"/>
      <c r="RPN4" s="5"/>
      <c r="RPO4" s="5"/>
      <c r="RPP4" s="5"/>
      <c r="RPQ4" s="5"/>
      <c r="RPR4" s="5"/>
      <c r="RPS4" s="5"/>
      <c r="RPT4" s="5"/>
      <c r="RPU4" s="5"/>
      <c r="RPV4" s="5"/>
      <c r="RPW4" s="5"/>
      <c r="RPX4" s="5"/>
      <c r="RPY4" s="5"/>
      <c r="RPZ4" s="5"/>
      <c r="RQA4" s="5"/>
      <c r="RQB4" s="5"/>
      <c r="RQC4" s="5"/>
      <c r="RQD4" s="5"/>
      <c r="RQE4" s="5"/>
      <c r="RQF4" s="5"/>
      <c r="RQG4" s="5"/>
      <c r="RQH4" s="5"/>
      <c r="RQI4" s="5"/>
      <c r="RQJ4" s="5"/>
      <c r="RQK4" s="5"/>
      <c r="RQL4" s="5"/>
      <c r="RQM4" s="5"/>
      <c r="RQN4" s="5"/>
      <c r="RQO4" s="5"/>
      <c r="RQP4" s="5"/>
      <c r="RQQ4" s="5"/>
      <c r="RQR4" s="5"/>
      <c r="RQS4" s="5"/>
      <c r="RQT4" s="5"/>
      <c r="RQU4" s="5"/>
      <c r="RQV4" s="5"/>
      <c r="RQW4" s="5"/>
      <c r="RQX4" s="5"/>
      <c r="RQY4" s="5"/>
      <c r="RQZ4" s="5"/>
      <c r="RRA4" s="5"/>
      <c r="RRB4" s="5"/>
      <c r="RRC4" s="5"/>
      <c r="RRD4" s="5"/>
      <c r="RRE4" s="5"/>
      <c r="RRF4" s="5"/>
      <c r="RRG4" s="5"/>
      <c r="RRH4" s="5"/>
      <c r="RRI4" s="5"/>
      <c r="RRJ4" s="5"/>
      <c r="RRK4" s="5"/>
      <c r="RRL4" s="5"/>
      <c r="RRM4" s="5"/>
      <c r="RRN4" s="5"/>
      <c r="RRO4" s="5"/>
      <c r="RRP4" s="5"/>
      <c r="RRQ4" s="5"/>
      <c r="RRR4" s="5"/>
      <c r="RRS4" s="5"/>
      <c r="RRT4" s="5"/>
      <c r="RRU4" s="5"/>
      <c r="RRV4" s="5"/>
      <c r="RRW4" s="5"/>
      <c r="RRX4" s="5"/>
      <c r="RRY4" s="5"/>
      <c r="RRZ4" s="5"/>
      <c r="RSA4" s="5"/>
      <c r="RSB4" s="5"/>
      <c r="RSC4" s="5"/>
      <c r="RSD4" s="5"/>
      <c r="RSE4" s="5"/>
      <c r="RSF4" s="5"/>
      <c r="RSG4" s="5"/>
      <c r="RSH4" s="5"/>
      <c r="RSI4" s="5"/>
      <c r="RSJ4" s="5"/>
      <c r="RSK4" s="5"/>
      <c r="RSL4" s="5"/>
      <c r="RSM4" s="5"/>
      <c r="RSN4" s="5"/>
      <c r="RSO4" s="5"/>
      <c r="RSP4" s="5"/>
      <c r="RSQ4" s="5"/>
      <c r="RSR4" s="5"/>
      <c r="RSS4" s="5"/>
      <c r="RST4" s="5"/>
      <c r="RSU4" s="5"/>
      <c r="RSV4" s="5"/>
      <c r="RSW4" s="5"/>
      <c r="RSX4" s="5"/>
      <c r="RSY4" s="5"/>
      <c r="RSZ4" s="5"/>
      <c r="RTA4" s="5"/>
      <c r="RTB4" s="5"/>
      <c r="RTC4" s="5"/>
      <c r="RTD4" s="5"/>
      <c r="RTE4" s="5"/>
      <c r="RTF4" s="5"/>
      <c r="RTG4" s="5"/>
      <c r="RTH4" s="5"/>
      <c r="RTI4" s="5"/>
      <c r="RTJ4" s="5"/>
      <c r="RTK4" s="5"/>
      <c r="RTL4" s="5"/>
      <c r="RTM4" s="5"/>
      <c r="RTN4" s="5"/>
      <c r="RTO4" s="5"/>
      <c r="RTP4" s="5"/>
      <c r="RTQ4" s="5"/>
      <c r="RTR4" s="5"/>
      <c r="RTS4" s="5"/>
      <c r="RTT4" s="5"/>
      <c r="RTU4" s="5"/>
      <c r="RTV4" s="5"/>
      <c r="RTW4" s="5"/>
      <c r="RTX4" s="5"/>
      <c r="RTY4" s="5"/>
      <c r="RTZ4" s="5"/>
      <c r="RUA4" s="5"/>
      <c r="RUB4" s="5"/>
      <c r="RUC4" s="5"/>
      <c r="RUD4" s="5"/>
      <c r="RUE4" s="5"/>
      <c r="RUF4" s="5"/>
      <c r="RUG4" s="5"/>
      <c r="RUH4" s="5"/>
      <c r="RUI4" s="5"/>
      <c r="RUJ4" s="5"/>
      <c r="RUK4" s="5"/>
      <c r="RUL4" s="5"/>
      <c r="RUM4" s="5"/>
      <c r="RUN4" s="5"/>
      <c r="RUO4" s="5"/>
      <c r="RUP4" s="5"/>
      <c r="RUQ4" s="5"/>
      <c r="RUR4" s="5"/>
      <c r="RUS4" s="5"/>
      <c r="RUT4" s="5"/>
      <c r="RUU4" s="5"/>
      <c r="RUV4" s="5"/>
      <c r="RUW4" s="5"/>
      <c r="RUX4" s="5"/>
      <c r="RUY4" s="5"/>
      <c r="RUZ4" s="5"/>
      <c r="RVA4" s="5"/>
      <c r="RVB4" s="5"/>
      <c r="RVC4" s="5"/>
      <c r="RVD4" s="5"/>
      <c r="RVE4" s="5"/>
      <c r="RVF4" s="5"/>
      <c r="RVG4" s="5"/>
      <c r="RVH4" s="5"/>
      <c r="RVI4" s="5"/>
      <c r="RVJ4" s="5"/>
      <c r="RVK4" s="5"/>
      <c r="RVL4" s="5"/>
      <c r="RVM4" s="5"/>
      <c r="RVN4" s="5"/>
      <c r="RVO4" s="5"/>
      <c r="RVP4" s="5"/>
      <c r="RVQ4" s="5"/>
      <c r="RVR4" s="5"/>
      <c r="RVS4" s="5"/>
      <c r="RVT4" s="5"/>
      <c r="RVU4" s="5"/>
      <c r="RVV4" s="5"/>
      <c r="RVW4" s="5"/>
      <c r="RVX4" s="5"/>
      <c r="RVY4" s="5"/>
      <c r="RVZ4" s="5"/>
      <c r="RWA4" s="5"/>
      <c r="RWB4" s="5"/>
      <c r="RWC4" s="5"/>
      <c r="RWD4" s="5"/>
      <c r="RWE4" s="5"/>
      <c r="RWF4" s="5"/>
      <c r="RWG4" s="5"/>
      <c r="RWH4" s="5"/>
      <c r="RWI4" s="5"/>
      <c r="RWJ4" s="5"/>
      <c r="RWK4" s="5"/>
      <c r="RWL4" s="5"/>
      <c r="RWM4" s="5"/>
      <c r="RWN4" s="5"/>
      <c r="RWO4" s="5"/>
      <c r="RWP4" s="5"/>
      <c r="RWQ4" s="5"/>
      <c r="RWR4" s="5"/>
      <c r="RWS4" s="5"/>
      <c r="RWT4" s="5"/>
      <c r="RWU4" s="5"/>
      <c r="RWV4" s="5"/>
      <c r="RWW4" s="5"/>
      <c r="RWX4" s="5"/>
      <c r="RWY4" s="5"/>
      <c r="RWZ4" s="5"/>
      <c r="RXA4" s="5"/>
      <c r="RXB4" s="5"/>
      <c r="RXC4" s="5"/>
      <c r="RXD4" s="5"/>
      <c r="RXE4" s="5"/>
      <c r="RXF4" s="5"/>
      <c r="RXG4" s="5"/>
      <c r="RXH4" s="5"/>
      <c r="RXI4" s="5"/>
      <c r="RXJ4" s="5"/>
      <c r="RXK4" s="5"/>
      <c r="RXL4" s="5"/>
      <c r="RXM4" s="5"/>
      <c r="RXN4" s="5"/>
      <c r="RXO4" s="5"/>
      <c r="RXP4" s="5"/>
      <c r="RXQ4" s="5"/>
      <c r="RXR4" s="5"/>
      <c r="RXS4" s="5"/>
      <c r="RXT4" s="5"/>
      <c r="RXU4" s="5"/>
      <c r="RXV4" s="5"/>
      <c r="RXW4" s="5"/>
      <c r="RXX4" s="5"/>
      <c r="RXY4" s="5"/>
      <c r="RXZ4" s="5"/>
      <c r="RYA4" s="5"/>
      <c r="RYB4" s="5"/>
      <c r="RYC4" s="5"/>
      <c r="RYD4" s="5"/>
      <c r="RYE4" s="5"/>
      <c r="RYF4" s="5"/>
      <c r="RYG4" s="5"/>
      <c r="RYH4" s="5"/>
      <c r="RYI4" s="5"/>
      <c r="RYJ4" s="5"/>
      <c r="RYK4" s="5"/>
      <c r="RYL4" s="5"/>
      <c r="RYM4" s="5"/>
      <c r="RYN4" s="5"/>
      <c r="RYO4" s="5"/>
      <c r="RYP4" s="5"/>
      <c r="RYQ4" s="5"/>
      <c r="RYR4" s="5"/>
      <c r="RYS4" s="5"/>
      <c r="RYT4" s="5"/>
      <c r="RYU4" s="5"/>
      <c r="RYV4" s="5"/>
      <c r="RYW4" s="5"/>
      <c r="RYX4" s="5"/>
      <c r="RYY4" s="5"/>
      <c r="RYZ4" s="5"/>
      <c r="RZA4" s="5"/>
      <c r="RZB4" s="5"/>
      <c r="RZC4" s="5"/>
      <c r="RZD4" s="5"/>
      <c r="RZE4" s="5"/>
      <c r="RZF4" s="5"/>
      <c r="RZG4" s="5"/>
      <c r="RZH4" s="5"/>
      <c r="RZI4" s="5"/>
      <c r="RZJ4" s="5"/>
      <c r="RZK4" s="5"/>
      <c r="RZL4" s="5"/>
      <c r="RZM4" s="5"/>
      <c r="RZN4" s="5"/>
      <c r="RZO4" s="5"/>
      <c r="RZP4" s="5"/>
      <c r="RZQ4" s="5"/>
      <c r="RZR4" s="5"/>
      <c r="RZS4" s="5"/>
      <c r="RZT4" s="5"/>
      <c r="RZU4" s="5"/>
      <c r="RZV4" s="5"/>
      <c r="RZW4" s="5"/>
      <c r="RZX4" s="5"/>
      <c r="RZY4" s="5"/>
      <c r="RZZ4" s="5"/>
      <c r="SAA4" s="5"/>
      <c r="SAB4" s="5"/>
      <c r="SAC4" s="5"/>
      <c r="SAD4" s="5"/>
      <c r="SAE4" s="5"/>
      <c r="SAF4" s="5"/>
      <c r="SAG4" s="5"/>
      <c r="SAH4" s="5"/>
      <c r="SAI4" s="5"/>
      <c r="SAJ4" s="5"/>
      <c r="SAK4" s="5"/>
      <c r="SAL4" s="5"/>
      <c r="SAM4" s="5"/>
      <c r="SAN4" s="5"/>
      <c r="SAO4" s="5"/>
      <c r="SAP4" s="5"/>
      <c r="SAQ4" s="5"/>
      <c r="SAR4" s="5"/>
      <c r="SAS4" s="5"/>
      <c r="SAT4" s="5"/>
      <c r="SAU4" s="5"/>
      <c r="SAV4" s="5"/>
      <c r="SAW4" s="5"/>
      <c r="SAX4" s="5"/>
      <c r="SAY4" s="5"/>
      <c r="SAZ4" s="5"/>
      <c r="SBA4" s="5"/>
      <c r="SBB4" s="5"/>
      <c r="SBC4" s="5"/>
      <c r="SBD4" s="5"/>
      <c r="SBE4" s="5"/>
      <c r="SBF4" s="5"/>
      <c r="SBG4" s="5"/>
      <c r="SBH4" s="5"/>
      <c r="SBI4" s="5"/>
      <c r="SBJ4" s="5"/>
      <c r="SBK4" s="5"/>
      <c r="SBL4" s="5"/>
      <c r="SBM4" s="5"/>
      <c r="SBN4" s="5"/>
      <c r="SBO4" s="5"/>
      <c r="SBP4" s="5"/>
      <c r="SBQ4" s="5"/>
      <c r="SBR4" s="5"/>
      <c r="SBS4" s="5"/>
      <c r="SBT4" s="5"/>
      <c r="SBU4" s="5"/>
      <c r="SBV4" s="5"/>
      <c r="SBW4" s="5"/>
      <c r="SBX4" s="5"/>
      <c r="SBY4" s="5"/>
      <c r="SBZ4" s="5"/>
      <c r="SCA4" s="5"/>
      <c r="SCB4" s="5"/>
      <c r="SCC4" s="5"/>
      <c r="SCD4" s="5"/>
      <c r="SCE4" s="5"/>
      <c r="SCF4" s="5"/>
      <c r="SCG4" s="5"/>
      <c r="SCH4" s="5"/>
      <c r="SCI4" s="5"/>
      <c r="SCJ4" s="5"/>
      <c r="SCK4" s="5"/>
      <c r="SCL4" s="5"/>
      <c r="SCM4" s="5"/>
      <c r="SCN4" s="5"/>
      <c r="SCO4" s="5"/>
      <c r="SCP4" s="5"/>
      <c r="SCQ4" s="5"/>
      <c r="SCR4" s="5"/>
      <c r="SCS4" s="5"/>
      <c r="SCT4" s="5"/>
      <c r="SCU4" s="5"/>
      <c r="SCV4" s="5"/>
      <c r="SCW4" s="5"/>
      <c r="SCX4" s="5"/>
      <c r="SCY4" s="5"/>
      <c r="SCZ4" s="5"/>
      <c r="SDA4" s="5"/>
      <c r="SDB4" s="5"/>
      <c r="SDC4" s="5"/>
      <c r="SDD4" s="5"/>
      <c r="SDE4" s="5"/>
      <c r="SDF4" s="5"/>
      <c r="SDG4" s="5"/>
      <c r="SDH4" s="5"/>
      <c r="SDI4" s="5"/>
      <c r="SDJ4" s="5"/>
      <c r="SDK4" s="5"/>
      <c r="SDL4" s="5"/>
      <c r="SDM4" s="5"/>
      <c r="SDN4" s="5"/>
      <c r="SDO4" s="5"/>
      <c r="SDP4" s="5"/>
      <c r="SDQ4" s="5"/>
      <c r="SDR4" s="5"/>
      <c r="SDS4" s="5"/>
      <c r="SDT4" s="5"/>
      <c r="SDU4" s="5"/>
      <c r="SDV4" s="5"/>
      <c r="SDW4" s="5"/>
      <c r="SDX4" s="5"/>
      <c r="SDY4" s="5"/>
      <c r="SDZ4" s="5"/>
      <c r="SEA4" s="5"/>
      <c r="SEB4" s="5"/>
      <c r="SEC4" s="5"/>
      <c r="SED4" s="5"/>
      <c r="SEE4" s="5"/>
      <c r="SEF4" s="5"/>
      <c r="SEG4" s="5"/>
      <c r="SEH4" s="5"/>
      <c r="SEI4" s="5"/>
      <c r="SEJ4" s="5"/>
      <c r="SEK4" s="5"/>
      <c r="SEL4" s="5"/>
      <c r="SEM4" s="5"/>
      <c r="SEN4" s="5"/>
      <c r="SEO4" s="5"/>
      <c r="SEP4" s="5"/>
      <c r="SEQ4" s="5"/>
      <c r="SER4" s="5"/>
      <c r="SES4" s="5"/>
      <c r="SET4" s="5"/>
      <c r="SEU4" s="5"/>
      <c r="SEV4" s="5"/>
      <c r="SEW4" s="5"/>
      <c r="SEX4" s="5"/>
      <c r="SEY4" s="5"/>
      <c r="SEZ4" s="5"/>
      <c r="SFA4" s="5"/>
      <c r="SFB4" s="5"/>
      <c r="SFC4" s="5"/>
      <c r="SFD4" s="5"/>
      <c r="SFE4" s="5"/>
      <c r="SFF4" s="5"/>
      <c r="SFG4" s="5"/>
      <c r="SFH4" s="5"/>
      <c r="SFI4" s="5"/>
      <c r="SFJ4" s="5"/>
      <c r="SFK4" s="5"/>
      <c r="SFL4" s="5"/>
      <c r="SFM4" s="5"/>
      <c r="SFN4" s="5"/>
      <c r="SFO4" s="5"/>
      <c r="SFP4" s="5"/>
      <c r="SFQ4" s="5"/>
      <c r="SFR4" s="5"/>
      <c r="SFS4" s="5"/>
      <c r="SFT4" s="5"/>
      <c r="SFU4" s="5"/>
      <c r="SFV4" s="5"/>
      <c r="SFW4" s="5"/>
      <c r="SFX4" s="5"/>
      <c r="SFY4" s="5"/>
      <c r="SFZ4" s="5"/>
      <c r="SGA4" s="5"/>
      <c r="SGB4" s="5"/>
      <c r="SGC4" s="5"/>
      <c r="SGD4" s="5"/>
      <c r="SGE4" s="5"/>
      <c r="SGF4" s="5"/>
      <c r="SGG4" s="5"/>
      <c r="SGH4" s="5"/>
      <c r="SGI4" s="5"/>
      <c r="SGJ4" s="5"/>
      <c r="SGK4" s="5"/>
      <c r="SGL4" s="5"/>
      <c r="SGM4" s="5"/>
      <c r="SGN4" s="5"/>
      <c r="SGO4" s="5"/>
      <c r="SGP4" s="5"/>
      <c r="SGQ4" s="5"/>
      <c r="SGR4" s="5"/>
      <c r="SGS4" s="5"/>
      <c r="SGT4" s="5"/>
      <c r="SGU4" s="5"/>
      <c r="SGV4" s="5"/>
      <c r="SGW4" s="5"/>
      <c r="SGX4" s="5"/>
      <c r="SGY4" s="5"/>
      <c r="SGZ4" s="5"/>
      <c r="SHA4" s="5"/>
      <c r="SHB4" s="5"/>
      <c r="SHC4" s="5"/>
      <c r="SHD4" s="5"/>
      <c r="SHE4" s="5"/>
      <c r="SHF4" s="5"/>
      <c r="SHG4" s="5"/>
      <c r="SHH4" s="5"/>
      <c r="SHI4" s="5"/>
      <c r="SHJ4" s="5"/>
      <c r="SHK4" s="5"/>
      <c r="SHL4" s="5"/>
      <c r="SHM4" s="5"/>
      <c r="SHN4" s="5"/>
      <c r="SHO4" s="5"/>
      <c r="SHP4" s="5"/>
      <c r="SHQ4" s="5"/>
      <c r="SHR4" s="5"/>
      <c r="SHS4" s="5"/>
      <c r="SHT4" s="5"/>
      <c r="SHU4" s="5"/>
      <c r="SHV4" s="5"/>
      <c r="SHW4" s="5"/>
      <c r="SHX4" s="5"/>
      <c r="SHY4" s="5"/>
      <c r="SHZ4" s="5"/>
      <c r="SIA4" s="5"/>
      <c r="SIB4" s="5"/>
      <c r="SIC4" s="5"/>
      <c r="SID4" s="5"/>
      <c r="SIE4" s="5"/>
      <c r="SIF4" s="5"/>
      <c r="SIG4" s="5"/>
      <c r="SIH4" s="5"/>
      <c r="SII4" s="5"/>
      <c r="SIJ4" s="5"/>
      <c r="SIK4" s="5"/>
      <c r="SIL4" s="5"/>
      <c r="SIM4" s="5"/>
      <c r="SIN4" s="5"/>
      <c r="SIO4" s="5"/>
      <c r="SIP4" s="5"/>
      <c r="SIQ4" s="5"/>
      <c r="SIR4" s="5"/>
      <c r="SIS4" s="5"/>
      <c r="SIT4" s="5"/>
      <c r="SIU4" s="5"/>
      <c r="SIV4" s="5"/>
      <c r="SIW4" s="5"/>
      <c r="SIX4" s="5"/>
      <c r="SIY4" s="5"/>
      <c r="SIZ4" s="5"/>
      <c r="SJA4" s="5"/>
      <c r="SJB4" s="5"/>
      <c r="SJC4" s="5"/>
      <c r="SJD4" s="5"/>
      <c r="SJE4" s="5"/>
      <c r="SJF4" s="5"/>
      <c r="SJG4" s="5"/>
      <c r="SJH4" s="5"/>
      <c r="SJI4" s="5"/>
      <c r="SJJ4" s="5"/>
      <c r="SJK4" s="5"/>
      <c r="SJL4" s="5"/>
      <c r="SJM4" s="5"/>
      <c r="SJN4" s="5"/>
      <c r="SJO4" s="5"/>
      <c r="SJP4" s="5"/>
      <c r="SJQ4" s="5"/>
      <c r="SJR4" s="5"/>
      <c r="SJS4" s="5"/>
      <c r="SJT4" s="5"/>
      <c r="SJU4" s="5"/>
      <c r="SJV4" s="5"/>
      <c r="SJW4" s="5"/>
      <c r="SJX4" s="5"/>
      <c r="SJY4" s="5"/>
      <c r="SJZ4" s="5"/>
      <c r="SKA4" s="5"/>
      <c r="SKB4" s="5"/>
      <c r="SKC4" s="5"/>
      <c r="SKD4" s="5"/>
      <c r="SKE4" s="5"/>
      <c r="SKF4" s="5"/>
      <c r="SKG4" s="5"/>
      <c r="SKH4" s="5"/>
      <c r="SKI4" s="5"/>
      <c r="SKJ4" s="5"/>
      <c r="SKK4" s="5"/>
      <c r="SKL4" s="5"/>
      <c r="SKM4" s="5"/>
      <c r="SKN4" s="5"/>
      <c r="SKO4" s="5"/>
      <c r="SKP4" s="5"/>
      <c r="SKQ4" s="5"/>
      <c r="SKR4" s="5"/>
      <c r="SKS4" s="5"/>
      <c r="SKT4" s="5"/>
      <c r="SKU4" s="5"/>
      <c r="SKV4" s="5"/>
      <c r="SKW4" s="5"/>
      <c r="SKX4" s="5"/>
      <c r="SKY4" s="5"/>
      <c r="SKZ4" s="5"/>
      <c r="SLA4" s="5"/>
      <c r="SLB4" s="5"/>
      <c r="SLC4" s="5"/>
      <c r="SLD4" s="5"/>
      <c r="SLE4" s="5"/>
      <c r="SLF4" s="5"/>
      <c r="SLG4" s="5"/>
      <c r="SLH4" s="5"/>
      <c r="SLI4" s="5"/>
      <c r="SLJ4" s="5"/>
      <c r="SLK4" s="5"/>
      <c r="SLL4" s="5"/>
      <c r="SLM4" s="5"/>
      <c r="SLN4" s="5"/>
      <c r="SLO4" s="5"/>
      <c r="SLP4" s="5"/>
      <c r="SLQ4" s="5"/>
      <c r="SLR4" s="5"/>
      <c r="SLS4" s="5"/>
      <c r="SLT4" s="5"/>
      <c r="SLU4" s="5"/>
      <c r="SLV4" s="5"/>
      <c r="SLW4" s="5"/>
      <c r="SLX4" s="5"/>
      <c r="SLY4" s="5"/>
      <c r="SLZ4" s="5"/>
      <c r="SMA4" s="5"/>
      <c r="SMB4" s="5"/>
      <c r="SMC4" s="5"/>
      <c r="SMD4" s="5"/>
      <c r="SME4" s="5"/>
      <c r="SMF4" s="5"/>
      <c r="SMG4" s="5"/>
      <c r="SMH4" s="5"/>
      <c r="SMI4" s="5"/>
      <c r="SMJ4" s="5"/>
      <c r="SMK4" s="5"/>
      <c r="SML4" s="5"/>
      <c r="SMM4" s="5"/>
      <c r="SMN4" s="5"/>
      <c r="SMO4" s="5"/>
      <c r="SMP4" s="5"/>
      <c r="SMQ4" s="5"/>
      <c r="SMR4" s="5"/>
      <c r="SMS4" s="5"/>
      <c r="SMT4" s="5"/>
      <c r="SMU4" s="5"/>
      <c r="SMV4" s="5"/>
      <c r="SMW4" s="5"/>
      <c r="SMX4" s="5"/>
      <c r="SMY4" s="5"/>
      <c r="SMZ4" s="5"/>
      <c r="SNA4" s="5"/>
      <c r="SNB4" s="5"/>
      <c r="SNC4" s="5"/>
      <c r="SND4" s="5"/>
      <c r="SNE4" s="5"/>
      <c r="SNF4" s="5"/>
      <c r="SNG4" s="5"/>
      <c r="SNH4" s="5"/>
      <c r="SNI4" s="5"/>
      <c r="SNJ4" s="5"/>
      <c r="SNK4" s="5"/>
      <c r="SNL4" s="5"/>
      <c r="SNM4" s="5"/>
      <c r="SNN4" s="5"/>
      <c r="SNO4" s="5"/>
      <c r="SNP4" s="5"/>
      <c r="SNQ4" s="5"/>
      <c r="SNR4" s="5"/>
      <c r="SNS4" s="5"/>
      <c r="SNT4" s="5"/>
      <c r="SNU4" s="5"/>
      <c r="SNV4" s="5"/>
      <c r="SNW4" s="5"/>
      <c r="SNX4" s="5"/>
      <c r="SNY4" s="5"/>
      <c r="SNZ4" s="5"/>
      <c r="SOA4" s="5"/>
      <c r="SOB4" s="5"/>
      <c r="SOC4" s="5"/>
      <c r="SOD4" s="5"/>
      <c r="SOE4" s="5"/>
      <c r="SOF4" s="5"/>
      <c r="SOG4" s="5"/>
      <c r="SOH4" s="5"/>
      <c r="SOI4" s="5"/>
      <c r="SOJ4" s="5"/>
      <c r="SOK4" s="5"/>
      <c r="SOL4" s="5"/>
      <c r="SOM4" s="5"/>
      <c r="SON4" s="5"/>
      <c r="SOO4" s="5"/>
      <c r="SOP4" s="5"/>
      <c r="SOQ4" s="5"/>
      <c r="SOR4" s="5"/>
      <c r="SOS4" s="5"/>
      <c r="SOT4" s="5"/>
      <c r="SOU4" s="5"/>
      <c r="SOV4" s="5"/>
      <c r="SOW4" s="5"/>
      <c r="SOX4" s="5"/>
      <c r="SOY4" s="5"/>
      <c r="SOZ4" s="5"/>
      <c r="SPA4" s="5"/>
      <c r="SPB4" s="5"/>
      <c r="SPC4" s="5"/>
      <c r="SPD4" s="5"/>
      <c r="SPE4" s="5"/>
      <c r="SPF4" s="5"/>
      <c r="SPG4" s="5"/>
      <c r="SPH4" s="5"/>
      <c r="SPI4" s="5"/>
      <c r="SPJ4" s="5"/>
      <c r="SPK4" s="5"/>
      <c r="SPL4" s="5"/>
      <c r="SPM4" s="5"/>
      <c r="SPN4" s="5"/>
      <c r="SPO4" s="5"/>
      <c r="SPP4" s="5"/>
      <c r="SPQ4" s="5"/>
      <c r="SPR4" s="5"/>
      <c r="SPS4" s="5"/>
      <c r="SPT4" s="5"/>
      <c r="SPU4" s="5"/>
      <c r="SPV4" s="5"/>
      <c r="SPW4" s="5"/>
      <c r="SPX4" s="5"/>
      <c r="SPY4" s="5"/>
      <c r="SPZ4" s="5"/>
      <c r="SQA4" s="5"/>
      <c r="SQB4" s="5"/>
      <c r="SQC4" s="5"/>
      <c r="SQD4" s="5"/>
      <c r="SQE4" s="5"/>
      <c r="SQF4" s="5"/>
      <c r="SQG4" s="5"/>
      <c r="SQH4" s="5"/>
      <c r="SQI4" s="5"/>
      <c r="SQJ4" s="5"/>
      <c r="SQK4" s="5"/>
      <c r="SQL4" s="5"/>
      <c r="SQM4" s="5"/>
      <c r="SQN4" s="5"/>
      <c r="SQO4" s="5"/>
      <c r="SQP4" s="5"/>
      <c r="SQQ4" s="5"/>
      <c r="SQR4" s="5"/>
      <c r="SQS4" s="5"/>
      <c r="SQT4" s="5"/>
      <c r="SQU4" s="5"/>
      <c r="SQV4" s="5"/>
      <c r="SQW4" s="5"/>
      <c r="SQX4" s="5"/>
      <c r="SQY4" s="5"/>
      <c r="SQZ4" s="5"/>
      <c r="SRA4" s="5"/>
      <c r="SRB4" s="5"/>
      <c r="SRC4" s="5"/>
      <c r="SRD4" s="5"/>
      <c r="SRE4" s="5"/>
      <c r="SRF4" s="5"/>
      <c r="SRG4" s="5"/>
      <c r="SRH4" s="5"/>
      <c r="SRI4" s="5"/>
      <c r="SRJ4" s="5"/>
      <c r="SRK4" s="5"/>
      <c r="SRL4" s="5"/>
      <c r="SRM4" s="5"/>
      <c r="SRN4" s="5"/>
      <c r="SRO4" s="5"/>
      <c r="SRP4" s="5"/>
      <c r="SRQ4" s="5"/>
      <c r="SRR4" s="5"/>
      <c r="SRS4" s="5"/>
      <c r="SRT4" s="5"/>
      <c r="SRU4" s="5"/>
      <c r="SRV4" s="5"/>
      <c r="SRW4" s="5"/>
      <c r="SRX4" s="5"/>
      <c r="SRY4" s="5"/>
      <c r="SRZ4" s="5"/>
      <c r="SSA4" s="5"/>
      <c r="SSB4" s="5"/>
      <c r="SSC4" s="5"/>
      <c r="SSD4" s="5"/>
      <c r="SSE4" s="5"/>
      <c r="SSF4" s="5"/>
      <c r="SSG4" s="5"/>
      <c r="SSH4" s="5"/>
      <c r="SSI4" s="5"/>
      <c r="SSJ4" s="5"/>
      <c r="SSK4" s="5"/>
      <c r="SSL4" s="5"/>
      <c r="SSM4" s="5"/>
      <c r="SSN4" s="5"/>
      <c r="SSO4" s="5"/>
      <c r="SSP4" s="5"/>
      <c r="SSQ4" s="5"/>
      <c r="SSR4" s="5"/>
      <c r="SSS4" s="5"/>
      <c r="SST4" s="5"/>
      <c r="SSU4" s="5"/>
      <c r="SSV4" s="5"/>
      <c r="SSW4" s="5"/>
      <c r="SSX4" s="5"/>
      <c r="SSY4" s="5"/>
      <c r="SSZ4" s="5"/>
      <c r="STA4" s="5"/>
      <c r="STB4" s="5"/>
      <c r="STC4" s="5"/>
      <c r="STD4" s="5"/>
      <c r="STE4" s="5"/>
      <c r="STF4" s="5"/>
      <c r="STG4" s="5"/>
      <c r="STH4" s="5"/>
      <c r="STI4" s="5"/>
      <c r="STJ4" s="5"/>
      <c r="STK4" s="5"/>
      <c r="STL4" s="5"/>
      <c r="STM4" s="5"/>
      <c r="STN4" s="5"/>
      <c r="STO4" s="5"/>
      <c r="STP4" s="5"/>
      <c r="STQ4" s="5"/>
      <c r="STR4" s="5"/>
      <c r="STS4" s="5"/>
      <c r="STT4" s="5"/>
      <c r="STU4" s="5"/>
      <c r="STV4" s="5"/>
      <c r="STW4" s="5"/>
      <c r="STX4" s="5"/>
      <c r="STY4" s="5"/>
      <c r="STZ4" s="5"/>
      <c r="SUA4" s="5"/>
      <c r="SUB4" s="5"/>
      <c r="SUC4" s="5"/>
      <c r="SUD4" s="5"/>
      <c r="SUE4" s="5"/>
      <c r="SUF4" s="5"/>
      <c r="SUG4" s="5"/>
      <c r="SUH4" s="5"/>
      <c r="SUI4" s="5"/>
      <c r="SUJ4" s="5"/>
      <c r="SUK4" s="5"/>
      <c r="SUL4" s="5"/>
      <c r="SUM4" s="5"/>
      <c r="SUN4" s="5"/>
      <c r="SUO4" s="5"/>
      <c r="SUP4" s="5"/>
      <c r="SUQ4" s="5"/>
      <c r="SUR4" s="5"/>
      <c r="SUS4" s="5"/>
      <c r="SUT4" s="5"/>
      <c r="SUU4" s="5"/>
      <c r="SUV4" s="5"/>
      <c r="SUW4" s="5"/>
      <c r="SUX4" s="5"/>
      <c r="SUY4" s="5"/>
      <c r="SUZ4" s="5"/>
      <c r="SVA4" s="5"/>
      <c r="SVB4" s="5"/>
      <c r="SVC4" s="5"/>
      <c r="SVD4" s="5"/>
      <c r="SVE4" s="5"/>
      <c r="SVF4" s="5"/>
      <c r="SVG4" s="5"/>
      <c r="SVH4" s="5"/>
      <c r="SVI4" s="5"/>
      <c r="SVJ4" s="5"/>
      <c r="SVK4" s="5"/>
      <c r="SVL4" s="5"/>
      <c r="SVM4" s="5"/>
      <c r="SVN4" s="5"/>
      <c r="SVO4" s="5"/>
      <c r="SVP4" s="5"/>
      <c r="SVQ4" s="5"/>
      <c r="SVR4" s="5"/>
      <c r="SVS4" s="5"/>
      <c r="SVT4" s="5"/>
      <c r="SVU4" s="5"/>
      <c r="SVV4" s="5"/>
      <c r="SVW4" s="5"/>
      <c r="SVX4" s="5"/>
      <c r="SVY4" s="5"/>
      <c r="SVZ4" s="5"/>
      <c r="SWA4" s="5"/>
      <c r="SWB4" s="5"/>
      <c r="SWC4" s="5"/>
      <c r="SWD4" s="5"/>
      <c r="SWE4" s="5"/>
      <c r="SWF4" s="5"/>
      <c r="SWG4" s="5"/>
      <c r="SWH4" s="5"/>
      <c r="SWI4" s="5"/>
      <c r="SWJ4" s="5"/>
      <c r="SWK4" s="5"/>
      <c r="SWL4" s="5"/>
      <c r="SWM4" s="5"/>
      <c r="SWN4" s="5"/>
      <c r="SWO4" s="5"/>
      <c r="SWP4" s="5"/>
      <c r="SWQ4" s="5"/>
      <c r="SWR4" s="5"/>
      <c r="SWS4" s="5"/>
      <c r="SWT4" s="5"/>
      <c r="SWU4" s="5"/>
      <c r="SWV4" s="5"/>
      <c r="SWW4" s="5"/>
      <c r="SWX4" s="5"/>
      <c r="SWY4" s="5"/>
      <c r="SWZ4" s="5"/>
      <c r="SXA4" s="5"/>
      <c r="SXB4" s="5"/>
      <c r="SXC4" s="5"/>
      <c r="SXD4" s="5"/>
      <c r="SXE4" s="5"/>
      <c r="SXF4" s="5"/>
      <c r="SXG4" s="5"/>
      <c r="SXH4" s="5"/>
      <c r="SXI4" s="5"/>
      <c r="SXJ4" s="5"/>
      <c r="SXK4" s="5"/>
      <c r="SXL4" s="5"/>
      <c r="SXM4" s="5"/>
      <c r="SXN4" s="5"/>
      <c r="SXO4" s="5"/>
      <c r="SXP4" s="5"/>
      <c r="SXQ4" s="5"/>
      <c r="SXR4" s="5"/>
      <c r="SXS4" s="5"/>
      <c r="SXT4" s="5"/>
      <c r="SXU4" s="5"/>
      <c r="SXV4" s="5"/>
      <c r="SXW4" s="5"/>
      <c r="SXX4" s="5"/>
      <c r="SXY4" s="5"/>
      <c r="SXZ4" s="5"/>
      <c r="SYA4" s="5"/>
      <c r="SYB4" s="5"/>
      <c r="SYC4" s="5"/>
      <c r="SYD4" s="5"/>
      <c r="SYE4" s="5"/>
      <c r="SYF4" s="5"/>
      <c r="SYG4" s="5"/>
      <c r="SYH4" s="5"/>
      <c r="SYI4" s="5"/>
      <c r="SYJ4" s="5"/>
      <c r="SYK4" s="5"/>
      <c r="SYL4" s="5"/>
      <c r="SYM4" s="5"/>
      <c r="SYN4" s="5"/>
      <c r="SYO4" s="5"/>
      <c r="SYP4" s="5"/>
      <c r="SYQ4" s="5"/>
      <c r="SYR4" s="5"/>
      <c r="SYS4" s="5"/>
      <c r="SYT4" s="5"/>
      <c r="SYU4" s="5"/>
      <c r="SYV4" s="5"/>
      <c r="SYW4" s="5"/>
      <c r="SYX4" s="5"/>
      <c r="SYY4" s="5"/>
      <c r="SYZ4" s="5"/>
      <c r="SZA4" s="5"/>
      <c r="SZB4" s="5"/>
      <c r="SZC4" s="5"/>
      <c r="SZD4" s="5"/>
      <c r="SZE4" s="5"/>
      <c r="SZF4" s="5"/>
      <c r="SZG4" s="5"/>
      <c r="SZH4" s="5"/>
      <c r="SZI4" s="5"/>
      <c r="SZJ4" s="5"/>
      <c r="SZK4" s="5"/>
      <c r="SZL4" s="5"/>
      <c r="SZM4" s="5"/>
      <c r="SZN4" s="5"/>
      <c r="SZO4" s="5"/>
      <c r="SZP4" s="5"/>
      <c r="SZQ4" s="5"/>
      <c r="SZR4" s="5"/>
      <c r="SZS4" s="5"/>
      <c r="SZT4" s="5"/>
      <c r="SZU4" s="5"/>
      <c r="SZV4" s="5"/>
      <c r="SZW4" s="5"/>
      <c r="SZX4" s="5"/>
      <c r="SZY4" s="5"/>
      <c r="SZZ4" s="5"/>
      <c r="TAA4" s="5"/>
      <c r="TAB4" s="5"/>
      <c r="TAC4" s="5"/>
      <c r="TAD4" s="5"/>
      <c r="TAE4" s="5"/>
      <c r="TAF4" s="5"/>
      <c r="TAG4" s="5"/>
      <c r="TAH4" s="5"/>
      <c r="TAI4" s="5"/>
      <c r="TAJ4" s="5"/>
      <c r="TAK4" s="5"/>
      <c r="TAL4" s="5"/>
      <c r="TAM4" s="5"/>
      <c r="TAN4" s="5"/>
      <c r="TAO4" s="5"/>
      <c r="TAP4" s="5"/>
      <c r="TAQ4" s="5"/>
      <c r="TAR4" s="5"/>
      <c r="TAS4" s="5"/>
      <c r="TAT4" s="5"/>
      <c r="TAU4" s="5"/>
      <c r="TAV4" s="5"/>
      <c r="TAW4" s="5"/>
      <c r="TAX4" s="5"/>
      <c r="TAY4" s="5"/>
      <c r="TAZ4" s="5"/>
      <c r="TBA4" s="5"/>
      <c r="TBB4" s="5"/>
      <c r="TBC4" s="5"/>
      <c r="TBD4" s="5"/>
      <c r="TBE4" s="5"/>
      <c r="TBF4" s="5"/>
      <c r="TBG4" s="5"/>
      <c r="TBH4" s="5"/>
      <c r="TBI4" s="5"/>
      <c r="TBJ4" s="5"/>
      <c r="TBK4" s="5"/>
      <c r="TBL4" s="5"/>
      <c r="TBM4" s="5"/>
      <c r="TBN4" s="5"/>
      <c r="TBO4" s="5"/>
      <c r="TBP4" s="5"/>
      <c r="TBQ4" s="5"/>
      <c r="TBR4" s="5"/>
      <c r="TBS4" s="5"/>
      <c r="TBT4" s="5"/>
      <c r="TBU4" s="5"/>
      <c r="TBV4" s="5"/>
      <c r="TBW4" s="5"/>
      <c r="TBX4" s="5"/>
      <c r="TBY4" s="5"/>
      <c r="TBZ4" s="5"/>
      <c r="TCA4" s="5"/>
      <c r="TCB4" s="5"/>
      <c r="TCC4" s="5"/>
      <c r="TCD4" s="5"/>
      <c r="TCE4" s="5"/>
      <c r="TCF4" s="5"/>
      <c r="TCG4" s="5"/>
      <c r="TCH4" s="5"/>
      <c r="TCI4" s="5"/>
      <c r="TCJ4" s="5"/>
      <c r="TCK4" s="5"/>
      <c r="TCL4" s="5"/>
      <c r="TCM4" s="5"/>
      <c r="TCN4" s="5"/>
      <c r="TCO4" s="5"/>
      <c r="TCP4" s="5"/>
      <c r="TCQ4" s="5"/>
      <c r="TCR4" s="5"/>
      <c r="TCS4" s="5"/>
      <c r="TCT4" s="5"/>
      <c r="TCU4" s="5"/>
      <c r="TCV4" s="5"/>
      <c r="TCW4" s="5"/>
      <c r="TCX4" s="5"/>
      <c r="TCY4" s="5"/>
      <c r="TCZ4" s="5"/>
      <c r="TDA4" s="5"/>
      <c r="TDB4" s="5"/>
      <c r="TDC4" s="5"/>
      <c r="TDD4" s="5"/>
      <c r="TDE4" s="5"/>
      <c r="TDF4" s="5"/>
      <c r="TDG4" s="5"/>
      <c r="TDH4" s="5"/>
      <c r="TDI4" s="5"/>
      <c r="TDJ4" s="5"/>
      <c r="TDK4" s="5"/>
      <c r="TDL4" s="5"/>
      <c r="TDM4" s="5"/>
      <c r="TDN4" s="5"/>
      <c r="TDO4" s="5"/>
      <c r="TDP4" s="5"/>
      <c r="TDQ4" s="5"/>
      <c r="TDR4" s="5"/>
      <c r="TDS4" s="5"/>
      <c r="TDT4" s="5"/>
      <c r="TDU4" s="5"/>
      <c r="TDV4" s="5"/>
      <c r="TDW4" s="5"/>
      <c r="TDX4" s="5"/>
      <c r="TDY4" s="5"/>
      <c r="TDZ4" s="5"/>
      <c r="TEA4" s="5"/>
      <c r="TEB4" s="5"/>
      <c r="TEC4" s="5"/>
      <c r="TED4" s="5"/>
      <c r="TEE4" s="5"/>
      <c r="TEF4" s="5"/>
      <c r="TEG4" s="5"/>
      <c r="TEH4" s="5"/>
      <c r="TEI4" s="5"/>
      <c r="TEJ4" s="5"/>
      <c r="TEK4" s="5"/>
      <c r="TEL4" s="5"/>
      <c r="TEM4" s="5"/>
      <c r="TEN4" s="5"/>
      <c r="TEO4" s="5"/>
      <c r="TEP4" s="5"/>
      <c r="TEQ4" s="5"/>
      <c r="TER4" s="5"/>
      <c r="TES4" s="5"/>
      <c r="TET4" s="5"/>
      <c r="TEU4" s="5"/>
      <c r="TEV4" s="5"/>
      <c r="TEW4" s="5"/>
      <c r="TEX4" s="5"/>
      <c r="TEY4" s="5"/>
      <c r="TEZ4" s="5"/>
      <c r="TFA4" s="5"/>
      <c r="TFB4" s="5"/>
      <c r="TFC4" s="5"/>
      <c r="TFD4" s="5"/>
      <c r="TFE4" s="5"/>
      <c r="TFF4" s="5"/>
      <c r="TFG4" s="5"/>
      <c r="TFH4" s="5"/>
      <c r="TFI4" s="5"/>
      <c r="TFJ4" s="5"/>
      <c r="TFK4" s="5"/>
      <c r="TFL4" s="5"/>
      <c r="TFM4" s="5"/>
      <c r="TFN4" s="5"/>
      <c r="TFO4" s="5"/>
      <c r="TFP4" s="5"/>
      <c r="TFQ4" s="5"/>
      <c r="TFR4" s="5"/>
      <c r="TFS4" s="5"/>
      <c r="TFT4" s="5"/>
      <c r="TFU4" s="5"/>
      <c r="TFV4" s="5"/>
      <c r="TFW4" s="5"/>
      <c r="TFX4" s="5"/>
      <c r="TFY4" s="5"/>
      <c r="TFZ4" s="5"/>
      <c r="TGA4" s="5"/>
      <c r="TGB4" s="5"/>
      <c r="TGC4" s="5"/>
      <c r="TGD4" s="5"/>
      <c r="TGE4" s="5"/>
      <c r="TGF4" s="5"/>
      <c r="TGG4" s="5"/>
      <c r="TGH4" s="5"/>
      <c r="TGI4" s="5"/>
      <c r="TGJ4" s="5"/>
      <c r="TGK4" s="5"/>
      <c r="TGL4" s="5"/>
      <c r="TGM4" s="5"/>
      <c r="TGN4" s="5"/>
      <c r="TGO4" s="5"/>
      <c r="TGP4" s="5"/>
      <c r="TGQ4" s="5"/>
      <c r="TGR4" s="5"/>
      <c r="TGS4" s="5"/>
      <c r="TGT4" s="5"/>
      <c r="TGU4" s="5"/>
      <c r="TGV4" s="5"/>
      <c r="TGW4" s="5"/>
      <c r="TGX4" s="5"/>
      <c r="TGY4" s="5"/>
      <c r="TGZ4" s="5"/>
      <c r="THA4" s="5"/>
      <c r="THB4" s="5"/>
      <c r="THC4" s="5"/>
      <c r="THD4" s="5"/>
      <c r="THE4" s="5"/>
      <c r="THF4" s="5"/>
      <c r="THG4" s="5"/>
      <c r="THH4" s="5"/>
      <c r="THI4" s="5"/>
      <c r="THJ4" s="5"/>
      <c r="THK4" s="5"/>
      <c r="THL4" s="5"/>
      <c r="THM4" s="5"/>
      <c r="THN4" s="5"/>
      <c r="THO4" s="5"/>
      <c r="THP4" s="5"/>
      <c r="THQ4" s="5"/>
      <c r="THR4" s="5"/>
      <c r="THS4" s="5"/>
      <c r="THT4" s="5"/>
      <c r="THU4" s="5"/>
      <c r="THV4" s="5"/>
      <c r="THW4" s="5"/>
      <c r="THX4" s="5"/>
      <c r="THY4" s="5"/>
      <c r="THZ4" s="5"/>
      <c r="TIA4" s="5"/>
      <c r="TIB4" s="5"/>
      <c r="TIC4" s="5"/>
      <c r="TID4" s="5"/>
      <c r="TIE4" s="5"/>
      <c r="TIF4" s="5"/>
      <c r="TIG4" s="5"/>
      <c r="TIH4" s="5"/>
      <c r="TII4" s="5"/>
      <c r="TIJ4" s="5"/>
      <c r="TIK4" s="5"/>
      <c r="TIL4" s="5"/>
      <c r="TIM4" s="5"/>
      <c r="TIN4" s="5"/>
      <c r="TIO4" s="5"/>
      <c r="TIP4" s="5"/>
      <c r="TIQ4" s="5"/>
      <c r="TIR4" s="5"/>
      <c r="TIS4" s="5"/>
      <c r="TIT4" s="5"/>
      <c r="TIU4" s="5"/>
      <c r="TIV4" s="5"/>
      <c r="TIW4" s="5"/>
      <c r="TIX4" s="5"/>
      <c r="TIY4" s="5"/>
      <c r="TIZ4" s="5"/>
      <c r="TJA4" s="5"/>
      <c r="TJB4" s="5"/>
      <c r="TJC4" s="5"/>
      <c r="TJD4" s="5"/>
      <c r="TJE4" s="5"/>
      <c r="TJF4" s="5"/>
      <c r="TJG4" s="5"/>
      <c r="TJH4" s="5"/>
      <c r="TJI4" s="5"/>
      <c r="TJJ4" s="5"/>
      <c r="TJK4" s="5"/>
      <c r="TJL4" s="5"/>
      <c r="TJM4" s="5"/>
      <c r="TJN4" s="5"/>
      <c r="TJO4" s="5"/>
      <c r="TJP4" s="5"/>
      <c r="TJQ4" s="5"/>
      <c r="TJR4" s="5"/>
      <c r="TJS4" s="5"/>
      <c r="TJT4" s="5"/>
      <c r="TJU4" s="5"/>
      <c r="TJV4" s="5"/>
      <c r="TJW4" s="5"/>
      <c r="TJX4" s="5"/>
      <c r="TJY4" s="5"/>
      <c r="TJZ4" s="5"/>
      <c r="TKA4" s="5"/>
      <c r="TKB4" s="5"/>
      <c r="TKC4" s="5"/>
      <c r="TKD4" s="5"/>
      <c r="TKE4" s="5"/>
      <c r="TKF4" s="5"/>
      <c r="TKG4" s="5"/>
      <c r="TKH4" s="5"/>
      <c r="TKI4" s="5"/>
      <c r="TKJ4" s="5"/>
      <c r="TKK4" s="5"/>
      <c r="TKL4" s="5"/>
      <c r="TKM4" s="5"/>
      <c r="TKN4" s="5"/>
      <c r="TKO4" s="5"/>
      <c r="TKP4" s="5"/>
      <c r="TKQ4" s="5"/>
      <c r="TKR4" s="5"/>
      <c r="TKS4" s="5"/>
      <c r="TKT4" s="5"/>
      <c r="TKU4" s="5"/>
      <c r="TKV4" s="5"/>
      <c r="TKW4" s="5"/>
      <c r="TKX4" s="5"/>
      <c r="TKY4" s="5"/>
      <c r="TKZ4" s="5"/>
      <c r="TLA4" s="5"/>
      <c r="TLB4" s="5"/>
      <c r="TLC4" s="5"/>
      <c r="TLD4" s="5"/>
      <c r="TLE4" s="5"/>
      <c r="TLF4" s="5"/>
      <c r="TLG4" s="5"/>
      <c r="TLH4" s="5"/>
      <c r="TLI4" s="5"/>
      <c r="TLJ4" s="5"/>
      <c r="TLK4" s="5"/>
      <c r="TLL4" s="5"/>
      <c r="TLM4" s="5"/>
      <c r="TLN4" s="5"/>
      <c r="TLO4" s="5"/>
      <c r="TLP4" s="5"/>
      <c r="TLQ4" s="5"/>
      <c r="TLR4" s="5"/>
      <c r="TLS4" s="5"/>
      <c r="TLT4" s="5"/>
      <c r="TLU4" s="5"/>
      <c r="TLV4" s="5"/>
      <c r="TLW4" s="5"/>
      <c r="TLX4" s="5"/>
      <c r="TLY4" s="5"/>
      <c r="TLZ4" s="5"/>
      <c r="TMA4" s="5"/>
      <c r="TMB4" s="5"/>
      <c r="TMC4" s="5"/>
      <c r="TMD4" s="5"/>
      <c r="TME4" s="5"/>
      <c r="TMF4" s="5"/>
      <c r="TMG4" s="5"/>
      <c r="TMH4" s="5"/>
      <c r="TMI4" s="5"/>
      <c r="TMJ4" s="5"/>
      <c r="TMK4" s="5"/>
      <c r="TML4" s="5"/>
      <c r="TMM4" s="5"/>
      <c r="TMN4" s="5"/>
      <c r="TMO4" s="5"/>
      <c r="TMP4" s="5"/>
      <c r="TMQ4" s="5"/>
      <c r="TMR4" s="5"/>
      <c r="TMS4" s="5"/>
      <c r="TMT4" s="5"/>
      <c r="TMU4" s="5"/>
      <c r="TMV4" s="5"/>
      <c r="TMW4" s="5"/>
      <c r="TMX4" s="5"/>
      <c r="TMY4" s="5"/>
      <c r="TMZ4" s="5"/>
      <c r="TNA4" s="5"/>
      <c r="TNB4" s="5"/>
      <c r="TNC4" s="5"/>
      <c r="TND4" s="5"/>
      <c r="TNE4" s="5"/>
      <c r="TNF4" s="5"/>
      <c r="TNG4" s="5"/>
      <c r="TNH4" s="5"/>
      <c r="TNI4" s="5"/>
      <c r="TNJ4" s="5"/>
      <c r="TNK4" s="5"/>
      <c r="TNL4" s="5"/>
      <c r="TNM4" s="5"/>
      <c r="TNN4" s="5"/>
      <c r="TNO4" s="5"/>
      <c r="TNP4" s="5"/>
      <c r="TNQ4" s="5"/>
      <c r="TNR4" s="5"/>
      <c r="TNS4" s="5"/>
      <c r="TNT4" s="5"/>
      <c r="TNU4" s="5"/>
      <c r="TNV4" s="5"/>
      <c r="TNW4" s="5"/>
      <c r="TNX4" s="5"/>
      <c r="TNY4" s="5"/>
      <c r="TNZ4" s="5"/>
      <c r="TOA4" s="5"/>
      <c r="TOB4" s="5"/>
      <c r="TOC4" s="5"/>
      <c r="TOD4" s="5"/>
      <c r="TOE4" s="5"/>
      <c r="TOF4" s="5"/>
      <c r="TOG4" s="5"/>
      <c r="TOH4" s="5"/>
      <c r="TOI4" s="5"/>
      <c r="TOJ4" s="5"/>
      <c r="TOK4" s="5"/>
      <c r="TOL4" s="5"/>
      <c r="TOM4" s="5"/>
      <c r="TON4" s="5"/>
      <c r="TOO4" s="5"/>
      <c r="TOP4" s="5"/>
      <c r="TOQ4" s="5"/>
      <c r="TOR4" s="5"/>
      <c r="TOS4" s="5"/>
      <c r="TOT4" s="5"/>
      <c r="TOU4" s="5"/>
      <c r="TOV4" s="5"/>
      <c r="TOW4" s="5"/>
      <c r="TOX4" s="5"/>
      <c r="TOY4" s="5"/>
      <c r="TOZ4" s="5"/>
      <c r="TPA4" s="5"/>
      <c r="TPB4" s="5"/>
      <c r="TPC4" s="5"/>
      <c r="TPD4" s="5"/>
      <c r="TPE4" s="5"/>
      <c r="TPF4" s="5"/>
      <c r="TPG4" s="5"/>
      <c r="TPH4" s="5"/>
      <c r="TPI4" s="5"/>
      <c r="TPJ4" s="5"/>
      <c r="TPK4" s="5"/>
      <c r="TPL4" s="5"/>
      <c r="TPM4" s="5"/>
      <c r="TPN4" s="5"/>
      <c r="TPO4" s="5"/>
      <c r="TPP4" s="5"/>
      <c r="TPQ4" s="5"/>
      <c r="TPR4" s="5"/>
      <c r="TPS4" s="5"/>
      <c r="TPT4" s="5"/>
      <c r="TPU4" s="5"/>
      <c r="TPV4" s="5"/>
      <c r="TPW4" s="5"/>
      <c r="TPX4" s="5"/>
      <c r="TPY4" s="5"/>
      <c r="TPZ4" s="5"/>
      <c r="TQA4" s="5"/>
      <c r="TQB4" s="5"/>
      <c r="TQC4" s="5"/>
      <c r="TQD4" s="5"/>
      <c r="TQE4" s="5"/>
      <c r="TQF4" s="5"/>
      <c r="TQG4" s="5"/>
      <c r="TQH4" s="5"/>
      <c r="TQI4" s="5"/>
      <c r="TQJ4" s="5"/>
      <c r="TQK4" s="5"/>
      <c r="TQL4" s="5"/>
      <c r="TQM4" s="5"/>
      <c r="TQN4" s="5"/>
      <c r="TQO4" s="5"/>
      <c r="TQP4" s="5"/>
      <c r="TQQ4" s="5"/>
      <c r="TQR4" s="5"/>
      <c r="TQS4" s="5"/>
      <c r="TQT4" s="5"/>
      <c r="TQU4" s="5"/>
      <c r="TQV4" s="5"/>
      <c r="TQW4" s="5"/>
      <c r="TQX4" s="5"/>
      <c r="TQY4" s="5"/>
      <c r="TQZ4" s="5"/>
      <c r="TRA4" s="5"/>
      <c r="TRB4" s="5"/>
      <c r="TRC4" s="5"/>
      <c r="TRD4" s="5"/>
      <c r="TRE4" s="5"/>
      <c r="TRF4" s="5"/>
      <c r="TRG4" s="5"/>
      <c r="TRH4" s="5"/>
      <c r="TRI4" s="5"/>
      <c r="TRJ4" s="5"/>
      <c r="TRK4" s="5"/>
      <c r="TRL4" s="5"/>
      <c r="TRM4" s="5"/>
      <c r="TRN4" s="5"/>
      <c r="TRO4" s="5"/>
      <c r="TRP4" s="5"/>
      <c r="TRQ4" s="5"/>
      <c r="TRR4" s="5"/>
      <c r="TRS4" s="5"/>
      <c r="TRT4" s="5"/>
      <c r="TRU4" s="5"/>
      <c r="TRV4" s="5"/>
      <c r="TRW4" s="5"/>
      <c r="TRX4" s="5"/>
      <c r="TRY4" s="5"/>
      <c r="TRZ4" s="5"/>
      <c r="TSA4" s="5"/>
      <c r="TSB4" s="5"/>
      <c r="TSC4" s="5"/>
      <c r="TSD4" s="5"/>
      <c r="TSE4" s="5"/>
      <c r="TSF4" s="5"/>
      <c r="TSG4" s="5"/>
      <c r="TSH4" s="5"/>
      <c r="TSI4" s="5"/>
      <c r="TSJ4" s="5"/>
      <c r="TSK4" s="5"/>
      <c r="TSL4" s="5"/>
      <c r="TSM4" s="5"/>
      <c r="TSN4" s="5"/>
      <c r="TSO4" s="5"/>
      <c r="TSP4" s="5"/>
      <c r="TSQ4" s="5"/>
      <c r="TSR4" s="5"/>
      <c r="TSS4" s="5"/>
      <c r="TST4" s="5"/>
      <c r="TSU4" s="5"/>
      <c r="TSV4" s="5"/>
      <c r="TSW4" s="5"/>
      <c r="TSX4" s="5"/>
      <c r="TSY4" s="5"/>
      <c r="TSZ4" s="5"/>
      <c r="TTA4" s="5"/>
      <c r="TTB4" s="5"/>
      <c r="TTC4" s="5"/>
      <c r="TTD4" s="5"/>
      <c r="TTE4" s="5"/>
      <c r="TTF4" s="5"/>
      <c r="TTG4" s="5"/>
      <c r="TTH4" s="5"/>
      <c r="TTI4" s="5"/>
      <c r="TTJ4" s="5"/>
      <c r="TTK4" s="5"/>
      <c r="TTL4" s="5"/>
      <c r="TTM4" s="5"/>
      <c r="TTN4" s="5"/>
      <c r="TTO4" s="5"/>
      <c r="TTP4" s="5"/>
      <c r="TTQ4" s="5"/>
      <c r="TTR4" s="5"/>
      <c r="TTS4" s="5"/>
      <c r="TTT4" s="5"/>
      <c r="TTU4" s="5"/>
      <c r="TTV4" s="5"/>
      <c r="TTW4" s="5"/>
      <c r="TTX4" s="5"/>
      <c r="TTY4" s="5"/>
      <c r="TTZ4" s="5"/>
      <c r="TUA4" s="5"/>
      <c r="TUB4" s="5"/>
      <c r="TUC4" s="5"/>
      <c r="TUD4" s="5"/>
      <c r="TUE4" s="5"/>
      <c r="TUF4" s="5"/>
      <c r="TUG4" s="5"/>
      <c r="TUH4" s="5"/>
      <c r="TUI4" s="5"/>
      <c r="TUJ4" s="5"/>
      <c r="TUK4" s="5"/>
      <c r="TUL4" s="5"/>
      <c r="TUM4" s="5"/>
      <c r="TUN4" s="5"/>
      <c r="TUO4" s="5"/>
      <c r="TUP4" s="5"/>
      <c r="TUQ4" s="5"/>
      <c r="TUR4" s="5"/>
      <c r="TUS4" s="5"/>
      <c r="TUT4" s="5"/>
      <c r="TUU4" s="5"/>
      <c r="TUV4" s="5"/>
      <c r="TUW4" s="5"/>
      <c r="TUX4" s="5"/>
      <c r="TUY4" s="5"/>
      <c r="TUZ4" s="5"/>
      <c r="TVA4" s="5"/>
      <c r="TVB4" s="5"/>
      <c r="TVC4" s="5"/>
      <c r="TVD4" s="5"/>
      <c r="TVE4" s="5"/>
      <c r="TVF4" s="5"/>
      <c r="TVG4" s="5"/>
      <c r="TVH4" s="5"/>
      <c r="TVI4" s="5"/>
      <c r="TVJ4" s="5"/>
      <c r="TVK4" s="5"/>
      <c r="TVL4" s="5"/>
      <c r="TVM4" s="5"/>
      <c r="TVN4" s="5"/>
      <c r="TVO4" s="5"/>
      <c r="TVP4" s="5"/>
      <c r="TVQ4" s="5"/>
      <c r="TVR4" s="5"/>
      <c r="TVS4" s="5"/>
      <c r="TVT4" s="5"/>
      <c r="TVU4" s="5"/>
      <c r="TVV4" s="5"/>
      <c r="TVW4" s="5"/>
      <c r="TVX4" s="5"/>
      <c r="TVY4" s="5"/>
      <c r="TVZ4" s="5"/>
      <c r="TWA4" s="5"/>
      <c r="TWB4" s="5"/>
      <c r="TWC4" s="5"/>
      <c r="TWD4" s="5"/>
      <c r="TWE4" s="5"/>
      <c r="TWF4" s="5"/>
      <c r="TWG4" s="5"/>
      <c r="TWH4" s="5"/>
      <c r="TWI4" s="5"/>
      <c r="TWJ4" s="5"/>
      <c r="TWK4" s="5"/>
      <c r="TWL4" s="5"/>
      <c r="TWM4" s="5"/>
      <c r="TWN4" s="5"/>
      <c r="TWO4" s="5"/>
      <c r="TWP4" s="5"/>
      <c r="TWQ4" s="5"/>
      <c r="TWR4" s="5"/>
      <c r="TWS4" s="5"/>
      <c r="TWT4" s="5"/>
      <c r="TWU4" s="5"/>
      <c r="TWV4" s="5"/>
      <c r="TWW4" s="5"/>
      <c r="TWX4" s="5"/>
      <c r="TWY4" s="5"/>
      <c r="TWZ4" s="5"/>
      <c r="TXA4" s="5"/>
      <c r="TXB4" s="5"/>
      <c r="TXC4" s="5"/>
      <c r="TXD4" s="5"/>
      <c r="TXE4" s="5"/>
      <c r="TXF4" s="5"/>
      <c r="TXG4" s="5"/>
      <c r="TXH4" s="5"/>
      <c r="TXI4" s="5"/>
      <c r="TXJ4" s="5"/>
      <c r="TXK4" s="5"/>
      <c r="TXL4" s="5"/>
      <c r="TXM4" s="5"/>
      <c r="TXN4" s="5"/>
      <c r="TXO4" s="5"/>
      <c r="TXP4" s="5"/>
      <c r="TXQ4" s="5"/>
      <c r="TXR4" s="5"/>
      <c r="TXS4" s="5"/>
      <c r="TXT4" s="5"/>
      <c r="TXU4" s="5"/>
      <c r="TXV4" s="5"/>
      <c r="TXW4" s="5"/>
      <c r="TXX4" s="5"/>
      <c r="TXY4" s="5"/>
      <c r="TXZ4" s="5"/>
      <c r="TYA4" s="5"/>
      <c r="TYB4" s="5"/>
      <c r="TYC4" s="5"/>
      <c r="TYD4" s="5"/>
      <c r="TYE4" s="5"/>
      <c r="TYF4" s="5"/>
      <c r="TYG4" s="5"/>
      <c r="TYH4" s="5"/>
      <c r="TYI4" s="5"/>
      <c r="TYJ4" s="5"/>
      <c r="TYK4" s="5"/>
      <c r="TYL4" s="5"/>
      <c r="TYM4" s="5"/>
      <c r="TYN4" s="5"/>
      <c r="TYO4" s="5"/>
      <c r="TYP4" s="5"/>
      <c r="TYQ4" s="5"/>
      <c r="TYR4" s="5"/>
      <c r="TYS4" s="5"/>
      <c r="TYT4" s="5"/>
      <c r="TYU4" s="5"/>
      <c r="TYV4" s="5"/>
      <c r="TYW4" s="5"/>
      <c r="TYX4" s="5"/>
      <c r="TYY4" s="5"/>
      <c r="TYZ4" s="5"/>
      <c r="TZA4" s="5"/>
      <c r="TZB4" s="5"/>
      <c r="TZC4" s="5"/>
      <c r="TZD4" s="5"/>
      <c r="TZE4" s="5"/>
      <c r="TZF4" s="5"/>
      <c r="TZG4" s="5"/>
      <c r="TZH4" s="5"/>
      <c r="TZI4" s="5"/>
      <c r="TZJ4" s="5"/>
      <c r="TZK4" s="5"/>
      <c r="TZL4" s="5"/>
      <c r="TZM4" s="5"/>
      <c r="TZN4" s="5"/>
      <c r="TZO4" s="5"/>
      <c r="TZP4" s="5"/>
      <c r="TZQ4" s="5"/>
      <c r="TZR4" s="5"/>
      <c r="TZS4" s="5"/>
      <c r="TZT4" s="5"/>
      <c r="TZU4" s="5"/>
      <c r="TZV4" s="5"/>
      <c r="TZW4" s="5"/>
      <c r="TZX4" s="5"/>
      <c r="TZY4" s="5"/>
      <c r="TZZ4" s="5"/>
      <c r="UAA4" s="5"/>
      <c r="UAB4" s="5"/>
      <c r="UAC4" s="5"/>
      <c r="UAD4" s="5"/>
      <c r="UAE4" s="5"/>
      <c r="UAF4" s="5"/>
      <c r="UAG4" s="5"/>
      <c r="UAH4" s="5"/>
      <c r="UAI4" s="5"/>
      <c r="UAJ4" s="5"/>
      <c r="UAK4" s="5"/>
      <c r="UAL4" s="5"/>
      <c r="UAM4" s="5"/>
      <c r="UAN4" s="5"/>
      <c r="UAO4" s="5"/>
      <c r="UAP4" s="5"/>
      <c r="UAQ4" s="5"/>
      <c r="UAR4" s="5"/>
      <c r="UAS4" s="5"/>
      <c r="UAT4" s="5"/>
      <c r="UAU4" s="5"/>
      <c r="UAV4" s="5"/>
      <c r="UAW4" s="5"/>
      <c r="UAX4" s="5"/>
      <c r="UAY4" s="5"/>
      <c r="UAZ4" s="5"/>
      <c r="UBA4" s="5"/>
      <c r="UBB4" s="5"/>
      <c r="UBC4" s="5"/>
      <c r="UBD4" s="5"/>
      <c r="UBE4" s="5"/>
      <c r="UBF4" s="5"/>
      <c r="UBG4" s="5"/>
      <c r="UBH4" s="5"/>
      <c r="UBI4" s="5"/>
      <c r="UBJ4" s="5"/>
      <c r="UBK4" s="5"/>
      <c r="UBL4" s="5"/>
      <c r="UBM4" s="5"/>
      <c r="UBN4" s="5"/>
      <c r="UBO4" s="5"/>
      <c r="UBP4" s="5"/>
      <c r="UBQ4" s="5"/>
      <c r="UBR4" s="5"/>
      <c r="UBS4" s="5"/>
      <c r="UBT4" s="5"/>
      <c r="UBU4" s="5"/>
      <c r="UBV4" s="5"/>
      <c r="UBW4" s="5"/>
      <c r="UBX4" s="5"/>
      <c r="UBY4" s="5"/>
      <c r="UBZ4" s="5"/>
      <c r="UCA4" s="5"/>
      <c r="UCB4" s="5"/>
      <c r="UCC4" s="5"/>
      <c r="UCD4" s="5"/>
      <c r="UCE4" s="5"/>
      <c r="UCF4" s="5"/>
      <c r="UCG4" s="5"/>
      <c r="UCH4" s="5"/>
      <c r="UCI4" s="5"/>
      <c r="UCJ4" s="5"/>
      <c r="UCK4" s="5"/>
      <c r="UCL4" s="5"/>
      <c r="UCM4" s="5"/>
      <c r="UCN4" s="5"/>
      <c r="UCO4" s="5"/>
      <c r="UCP4" s="5"/>
      <c r="UCQ4" s="5"/>
      <c r="UCR4" s="5"/>
      <c r="UCS4" s="5"/>
      <c r="UCT4" s="5"/>
      <c r="UCU4" s="5"/>
      <c r="UCV4" s="5"/>
      <c r="UCW4" s="5"/>
      <c r="UCX4" s="5"/>
      <c r="UCY4" s="5"/>
      <c r="UCZ4" s="5"/>
      <c r="UDA4" s="5"/>
      <c r="UDB4" s="5"/>
      <c r="UDC4" s="5"/>
      <c r="UDD4" s="5"/>
      <c r="UDE4" s="5"/>
      <c r="UDF4" s="5"/>
      <c r="UDG4" s="5"/>
      <c r="UDH4" s="5"/>
      <c r="UDI4" s="5"/>
      <c r="UDJ4" s="5"/>
      <c r="UDK4" s="5"/>
      <c r="UDL4" s="5"/>
      <c r="UDM4" s="5"/>
      <c r="UDN4" s="5"/>
      <c r="UDO4" s="5"/>
      <c r="UDP4" s="5"/>
      <c r="UDQ4" s="5"/>
      <c r="UDR4" s="5"/>
      <c r="UDS4" s="5"/>
      <c r="UDT4" s="5"/>
      <c r="UDU4" s="5"/>
      <c r="UDV4" s="5"/>
      <c r="UDW4" s="5"/>
      <c r="UDX4" s="5"/>
      <c r="UDY4" s="5"/>
      <c r="UDZ4" s="5"/>
      <c r="UEA4" s="5"/>
      <c r="UEB4" s="5"/>
      <c r="UEC4" s="5"/>
      <c r="UED4" s="5"/>
      <c r="UEE4" s="5"/>
      <c r="UEF4" s="5"/>
      <c r="UEG4" s="5"/>
      <c r="UEH4" s="5"/>
      <c r="UEI4" s="5"/>
      <c r="UEJ4" s="5"/>
      <c r="UEK4" s="5"/>
      <c r="UEL4" s="5"/>
      <c r="UEM4" s="5"/>
      <c r="UEN4" s="5"/>
      <c r="UEO4" s="5"/>
      <c r="UEP4" s="5"/>
      <c r="UEQ4" s="5"/>
      <c r="UER4" s="5"/>
      <c r="UES4" s="5"/>
      <c r="UET4" s="5"/>
      <c r="UEU4" s="5"/>
      <c r="UEV4" s="5"/>
      <c r="UEW4" s="5"/>
      <c r="UEX4" s="5"/>
      <c r="UEY4" s="5"/>
      <c r="UEZ4" s="5"/>
      <c r="UFA4" s="5"/>
      <c r="UFB4" s="5"/>
      <c r="UFC4" s="5"/>
      <c r="UFD4" s="5"/>
      <c r="UFE4" s="5"/>
      <c r="UFF4" s="5"/>
      <c r="UFG4" s="5"/>
      <c r="UFH4" s="5"/>
      <c r="UFI4" s="5"/>
      <c r="UFJ4" s="5"/>
      <c r="UFK4" s="5"/>
      <c r="UFL4" s="5"/>
      <c r="UFM4" s="5"/>
      <c r="UFN4" s="5"/>
      <c r="UFO4" s="5"/>
      <c r="UFP4" s="5"/>
      <c r="UFQ4" s="5"/>
      <c r="UFR4" s="5"/>
      <c r="UFS4" s="5"/>
      <c r="UFT4" s="5"/>
      <c r="UFU4" s="5"/>
      <c r="UFV4" s="5"/>
      <c r="UFW4" s="5"/>
      <c r="UFX4" s="5"/>
      <c r="UFY4" s="5"/>
      <c r="UFZ4" s="5"/>
      <c r="UGA4" s="5"/>
      <c r="UGB4" s="5"/>
      <c r="UGC4" s="5"/>
      <c r="UGD4" s="5"/>
      <c r="UGE4" s="5"/>
      <c r="UGF4" s="5"/>
      <c r="UGG4" s="5"/>
      <c r="UGH4" s="5"/>
      <c r="UGI4" s="5"/>
      <c r="UGJ4" s="5"/>
      <c r="UGK4" s="5"/>
      <c r="UGL4" s="5"/>
      <c r="UGM4" s="5"/>
      <c r="UGN4" s="5"/>
      <c r="UGO4" s="5"/>
      <c r="UGP4" s="5"/>
      <c r="UGQ4" s="5"/>
      <c r="UGR4" s="5"/>
      <c r="UGS4" s="5"/>
      <c r="UGT4" s="5"/>
      <c r="UGU4" s="5"/>
      <c r="UGV4" s="5"/>
      <c r="UGW4" s="5"/>
      <c r="UGX4" s="5"/>
      <c r="UGY4" s="5"/>
      <c r="UGZ4" s="5"/>
      <c r="UHA4" s="5"/>
      <c r="UHB4" s="5"/>
      <c r="UHC4" s="5"/>
      <c r="UHD4" s="5"/>
      <c r="UHE4" s="5"/>
      <c r="UHF4" s="5"/>
      <c r="UHG4" s="5"/>
      <c r="UHH4" s="5"/>
      <c r="UHI4" s="5"/>
      <c r="UHJ4" s="5"/>
      <c r="UHK4" s="5"/>
      <c r="UHL4" s="5"/>
      <c r="UHM4" s="5"/>
      <c r="UHN4" s="5"/>
      <c r="UHO4" s="5"/>
      <c r="UHP4" s="5"/>
      <c r="UHQ4" s="5"/>
      <c r="UHR4" s="5"/>
      <c r="UHS4" s="5"/>
      <c r="UHT4" s="5"/>
      <c r="UHU4" s="5"/>
      <c r="UHV4" s="5"/>
      <c r="UHW4" s="5"/>
      <c r="UHX4" s="5"/>
      <c r="UHY4" s="5"/>
      <c r="UHZ4" s="5"/>
      <c r="UIA4" s="5"/>
      <c r="UIB4" s="5"/>
      <c r="UIC4" s="5"/>
      <c r="UID4" s="5"/>
      <c r="UIE4" s="5"/>
      <c r="UIF4" s="5"/>
      <c r="UIG4" s="5"/>
      <c r="UIH4" s="5"/>
      <c r="UII4" s="5"/>
      <c r="UIJ4" s="5"/>
      <c r="UIK4" s="5"/>
      <c r="UIL4" s="5"/>
      <c r="UIM4" s="5"/>
      <c r="UIN4" s="5"/>
      <c r="UIO4" s="5"/>
      <c r="UIP4" s="5"/>
      <c r="UIQ4" s="5"/>
      <c r="UIR4" s="5"/>
      <c r="UIS4" s="5"/>
      <c r="UIT4" s="5"/>
      <c r="UIU4" s="5"/>
      <c r="UIV4" s="5"/>
      <c r="UIW4" s="5"/>
      <c r="UIX4" s="5"/>
      <c r="UIY4" s="5"/>
      <c r="UIZ4" s="5"/>
      <c r="UJA4" s="5"/>
      <c r="UJB4" s="5"/>
      <c r="UJC4" s="5"/>
      <c r="UJD4" s="5"/>
      <c r="UJE4" s="5"/>
      <c r="UJF4" s="5"/>
      <c r="UJG4" s="5"/>
      <c r="UJH4" s="5"/>
      <c r="UJI4" s="5"/>
      <c r="UJJ4" s="5"/>
      <c r="UJK4" s="5"/>
      <c r="UJL4" s="5"/>
      <c r="UJM4" s="5"/>
      <c r="UJN4" s="5"/>
      <c r="UJO4" s="5"/>
      <c r="UJP4" s="5"/>
      <c r="UJQ4" s="5"/>
      <c r="UJR4" s="5"/>
      <c r="UJS4" s="5"/>
      <c r="UJT4" s="5"/>
      <c r="UJU4" s="5"/>
      <c r="UJV4" s="5"/>
      <c r="UJW4" s="5"/>
      <c r="UJX4" s="5"/>
      <c r="UJY4" s="5"/>
      <c r="UJZ4" s="5"/>
      <c r="UKA4" s="5"/>
      <c r="UKB4" s="5"/>
      <c r="UKC4" s="5"/>
      <c r="UKD4" s="5"/>
      <c r="UKE4" s="5"/>
      <c r="UKF4" s="5"/>
      <c r="UKG4" s="5"/>
      <c r="UKH4" s="5"/>
      <c r="UKI4" s="5"/>
      <c r="UKJ4" s="5"/>
      <c r="UKK4" s="5"/>
      <c r="UKL4" s="5"/>
      <c r="UKM4" s="5"/>
      <c r="UKN4" s="5"/>
      <c r="UKO4" s="5"/>
      <c r="UKP4" s="5"/>
      <c r="UKQ4" s="5"/>
      <c r="UKR4" s="5"/>
      <c r="UKS4" s="5"/>
      <c r="UKT4" s="5"/>
      <c r="UKU4" s="5"/>
      <c r="UKV4" s="5"/>
      <c r="UKW4" s="5"/>
      <c r="UKX4" s="5"/>
      <c r="UKY4" s="5"/>
      <c r="UKZ4" s="5"/>
      <c r="ULA4" s="5"/>
      <c r="ULB4" s="5"/>
      <c r="ULC4" s="5"/>
      <c r="ULD4" s="5"/>
      <c r="ULE4" s="5"/>
      <c r="ULF4" s="5"/>
      <c r="ULG4" s="5"/>
      <c r="ULH4" s="5"/>
      <c r="ULI4" s="5"/>
      <c r="ULJ4" s="5"/>
      <c r="ULK4" s="5"/>
      <c r="ULL4" s="5"/>
      <c r="ULM4" s="5"/>
      <c r="ULN4" s="5"/>
      <c r="ULO4" s="5"/>
      <c r="ULP4" s="5"/>
      <c r="ULQ4" s="5"/>
      <c r="ULR4" s="5"/>
      <c r="ULS4" s="5"/>
      <c r="ULT4" s="5"/>
      <c r="ULU4" s="5"/>
      <c r="ULV4" s="5"/>
      <c r="ULW4" s="5"/>
      <c r="ULX4" s="5"/>
      <c r="ULY4" s="5"/>
      <c r="ULZ4" s="5"/>
      <c r="UMA4" s="5"/>
      <c r="UMB4" s="5"/>
      <c r="UMC4" s="5"/>
      <c r="UMD4" s="5"/>
      <c r="UME4" s="5"/>
      <c r="UMF4" s="5"/>
      <c r="UMG4" s="5"/>
      <c r="UMH4" s="5"/>
      <c r="UMI4" s="5"/>
      <c r="UMJ4" s="5"/>
      <c r="UMK4" s="5"/>
      <c r="UML4" s="5"/>
      <c r="UMM4" s="5"/>
      <c r="UMN4" s="5"/>
      <c r="UMO4" s="5"/>
      <c r="UMP4" s="5"/>
      <c r="UMQ4" s="5"/>
      <c r="UMR4" s="5"/>
      <c r="UMS4" s="5"/>
      <c r="UMT4" s="5"/>
      <c r="UMU4" s="5"/>
      <c r="UMV4" s="5"/>
      <c r="UMW4" s="5"/>
      <c r="UMX4" s="5"/>
      <c r="UMY4" s="5"/>
      <c r="UMZ4" s="5"/>
      <c r="UNA4" s="5"/>
      <c r="UNB4" s="5"/>
      <c r="UNC4" s="5"/>
      <c r="UND4" s="5"/>
      <c r="UNE4" s="5"/>
      <c r="UNF4" s="5"/>
      <c r="UNG4" s="5"/>
      <c r="UNH4" s="5"/>
      <c r="UNI4" s="5"/>
      <c r="UNJ4" s="5"/>
      <c r="UNK4" s="5"/>
      <c r="UNL4" s="5"/>
      <c r="UNM4" s="5"/>
      <c r="UNN4" s="5"/>
      <c r="UNO4" s="5"/>
      <c r="UNP4" s="5"/>
      <c r="UNQ4" s="5"/>
      <c r="UNR4" s="5"/>
      <c r="UNS4" s="5"/>
      <c r="UNT4" s="5"/>
      <c r="UNU4" s="5"/>
      <c r="UNV4" s="5"/>
      <c r="UNW4" s="5"/>
      <c r="UNX4" s="5"/>
      <c r="UNY4" s="5"/>
      <c r="UNZ4" s="5"/>
      <c r="UOA4" s="5"/>
      <c r="UOB4" s="5"/>
      <c r="UOC4" s="5"/>
      <c r="UOD4" s="5"/>
      <c r="UOE4" s="5"/>
      <c r="UOF4" s="5"/>
      <c r="UOG4" s="5"/>
      <c r="UOH4" s="5"/>
      <c r="UOI4" s="5"/>
      <c r="UOJ4" s="5"/>
      <c r="UOK4" s="5"/>
      <c r="UOL4" s="5"/>
      <c r="UOM4" s="5"/>
      <c r="UON4" s="5"/>
      <c r="UOO4" s="5"/>
      <c r="UOP4" s="5"/>
      <c r="UOQ4" s="5"/>
      <c r="UOR4" s="5"/>
      <c r="UOS4" s="5"/>
      <c r="UOT4" s="5"/>
      <c r="UOU4" s="5"/>
      <c r="UOV4" s="5"/>
      <c r="UOW4" s="5"/>
      <c r="UOX4" s="5"/>
      <c r="UOY4" s="5"/>
      <c r="UOZ4" s="5"/>
      <c r="UPA4" s="5"/>
      <c r="UPB4" s="5"/>
      <c r="UPC4" s="5"/>
      <c r="UPD4" s="5"/>
      <c r="UPE4" s="5"/>
      <c r="UPF4" s="5"/>
      <c r="UPG4" s="5"/>
      <c r="UPH4" s="5"/>
      <c r="UPI4" s="5"/>
      <c r="UPJ4" s="5"/>
      <c r="UPK4" s="5"/>
      <c r="UPL4" s="5"/>
      <c r="UPM4" s="5"/>
      <c r="UPN4" s="5"/>
      <c r="UPO4" s="5"/>
      <c r="UPP4" s="5"/>
      <c r="UPQ4" s="5"/>
      <c r="UPR4" s="5"/>
      <c r="UPS4" s="5"/>
      <c r="UPT4" s="5"/>
      <c r="UPU4" s="5"/>
      <c r="UPV4" s="5"/>
      <c r="UPW4" s="5"/>
      <c r="UPX4" s="5"/>
      <c r="UPY4" s="5"/>
      <c r="UPZ4" s="5"/>
      <c r="UQA4" s="5"/>
      <c r="UQB4" s="5"/>
      <c r="UQC4" s="5"/>
      <c r="UQD4" s="5"/>
      <c r="UQE4" s="5"/>
      <c r="UQF4" s="5"/>
      <c r="UQG4" s="5"/>
      <c r="UQH4" s="5"/>
      <c r="UQI4" s="5"/>
      <c r="UQJ4" s="5"/>
      <c r="UQK4" s="5"/>
      <c r="UQL4" s="5"/>
      <c r="UQM4" s="5"/>
      <c r="UQN4" s="5"/>
      <c r="UQO4" s="5"/>
      <c r="UQP4" s="5"/>
      <c r="UQQ4" s="5"/>
      <c r="UQR4" s="5"/>
      <c r="UQS4" s="5"/>
      <c r="UQT4" s="5"/>
      <c r="UQU4" s="5"/>
      <c r="UQV4" s="5"/>
      <c r="UQW4" s="5"/>
      <c r="UQX4" s="5"/>
      <c r="UQY4" s="5"/>
      <c r="UQZ4" s="5"/>
      <c r="URA4" s="5"/>
      <c r="URB4" s="5"/>
      <c r="URC4" s="5"/>
      <c r="URD4" s="5"/>
      <c r="URE4" s="5"/>
      <c r="URF4" s="5"/>
      <c r="URG4" s="5"/>
      <c r="URH4" s="5"/>
      <c r="URI4" s="5"/>
      <c r="URJ4" s="5"/>
      <c r="URK4" s="5"/>
      <c r="URL4" s="5"/>
      <c r="URM4" s="5"/>
      <c r="URN4" s="5"/>
      <c r="URO4" s="5"/>
      <c r="URP4" s="5"/>
      <c r="URQ4" s="5"/>
      <c r="URR4" s="5"/>
      <c r="URS4" s="5"/>
      <c r="URT4" s="5"/>
      <c r="URU4" s="5"/>
      <c r="URV4" s="5"/>
      <c r="URW4" s="5"/>
      <c r="URX4" s="5"/>
      <c r="URY4" s="5"/>
      <c r="URZ4" s="5"/>
      <c r="USA4" s="5"/>
      <c r="USB4" s="5"/>
      <c r="USC4" s="5"/>
      <c r="USD4" s="5"/>
      <c r="USE4" s="5"/>
      <c r="USF4" s="5"/>
      <c r="USG4" s="5"/>
      <c r="USH4" s="5"/>
      <c r="USI4" s="5"/>
      <c r="USJ4" s="5"/>
      <c r="USK4" s="5"/>
      <c r="USL4" s="5"/>
      <c r="USM4" s="5"/>
      <c r="USN4" s="5"/>
      <c r="USO4" s="5"/>
      <c r="USP4" s="5"/>
      <c r="USQ4" s="5"/>
      <c r="USR4" s="5"/>
      <c r="USS4" s="5"/>
      <c r="UST4" s="5"/>
      <c r="USU4" s="5"/>
      <c r="USV4" s="5"/>
      <c r="USW4" s="5"/>
      <c r="USX4" s="5"/>
      <c r="USY4" s="5"/>
      <c r="USZ4" s="5"/>
      <c r="UTA4" s="5"/>
      <c r="UTB4" s="5"/>
      <c r="UTC4" s="5"/>
      <c r="UTD4" s="5"/>
      <c r="UTE4" s="5"/>
      <c r="UTF4" s="5"/>
      <c r="UTG4" s="5"/>
      <c r="UTH4" s="5"/>
      <c r="UTI4" s="5"/>
      <c r="UTJ4" s="5"/>
      <c r="UTK4" s="5"/>
      <c r="UTL4" s="5"/>
      <c r="UTM4" s="5"/>
      <c r="UTN4" s="5"/>
      <c r="UTO4" s="5"/>
      <c r="UTP4" s="5"/>
      <c r="UTQ4" s="5"/>
      <c r="UTR4" s="5"/>
      <c r="UTS4" s="5"/>
      <c r="UTT4" s="5"/>
      <c r="UTU4" s="5"/>
      <c r="UTV4" s="5"/>
      <c r="UTW4" s="5"/>
      <c r="UTX4" s="5"/>
      <c r="UTY4" s="5"/>
      <c r="UTZ4" s="5"/>
      <c r="UUA4" s="5"/>
      <c r="UUB4" s="5"/>
      <c r="UUC4" s="5"/>
      <c r="UUD4" s="5"/>
      <c r="UUE4" s="5"/>
      <c r="UUF4" s="5"/>
      <c r="UUG4" s="5"/>
      <c r="UUH4" s="5"/>
      <c r="UUI4" s="5"/>
      <c r="UUJ4" s="5"/>
      <c r="UUK4" s="5"/>
      <c r="UUL4" s="5"/>
      <c r="UUM4" s="5"/>
      <c r="UUN4" s="5"/>
      <c r="UUO4" s="5"/>
      <c r="UUP4" s="5"/>
      <c r="UUQ4" s="5"/>
      <c r="UUR4" s="5"/>
      <c r="UUS4" s="5"/>
      <c r="UUT4" s="5"/>
      <c r="UUU4" s="5"/>
      <c r="UUV4" s="5"/>
      <c r="UUW4" s="5"/>
      <c r="UUX4" s="5"/>
      <c r="UUY4" s="5"/>
      <c r="UUZ4" s="5"/>
      <c r="UVA4" s="5"/>
      <c r="UVB4" s="5"/>
      <c r="UVC4" s="5"/>
      <c r="UVD4" s="5"/>
      <c r="UVE4" s="5"/>
      <c r="UVF4" s="5"/>
      <c r="UVG4" s="5"/>
      <c r="UVH4" s="5"/>
      <c r="UVI4" s="5"/>
      <c r="UVJ4" s="5"/>
      <c r="UVK4" s="5"/>
      <c r="UVL4" s="5"/>
      <c r="UVM4" s="5"/>
      <c r="UVN4" s="5"/>
      <c r="UVO4" s="5"/>
      <c r="UVP4" s="5"/>
      <c r="UVQ4" s="5"/>
      <c r="UVR4" s="5"/>
      <c r="UVS4" s="5"/>
      <c r="UVT4" s="5"/>
      <c r="UVU4" s="5"/>
      <c r="UVV4" s="5"/>
      <c r="UVW4" s="5"/>
      <c r="UVX4" s="5"/>
      <c r="UVY4" s="5"/>
      <c r="UVZ4" s="5"/>
      <c r="UWA4" s="5"/>
      <c r="UWB4" s="5"/>
      <c r="UWC4" s="5"/>
      <c r="UWD4" s="5"/>
      <c r="UWE4" s="5"/>
      <c r="UWF4" s="5"/>
      <c r="UWG4" s="5"/>
      <c r="UWH4" s="5"/>
      <c r="UWI4" s="5"/>
      <c r="UWJ4" s="5"/>
      <c r="UWK4" s="5"/>
      <c r="UWL4" s="5"/>
      <c r="UWM4" s="5"/>
      <c r="UWN4" s="5"/>
      <c r="UWO4" s="5"/>
      <c r="UWP4" s="5"/>
      <c r="UWQ4" s="5"/>
      <c r="UWR4" s="5"/>
      <c r="UWS4" s="5"/>
      <c r="UWT4" s="5"/>
      <c r="UWU4" s="5"/>
      <c r="UWV4" s="5"/>
      <c r="UWW4" s="5"/>
      <c r="UWX4" s="5"/>
      <c r="UWY4" s="5"/>
      <c r="UWZ4" s="5"/>
      <c r="UXA4" s="5"/>
      <c r="UXB4" s="5"/>
      <c r="UXC4" s="5"/>
      <c r="UXD4" s="5"/>
      <c r="UXE4" s="5"/>
      <c r="UXF4" s="5"/>
      <c r="UXG4" s="5"/>
      <c r="UXH4" s="5"/>
      <c r="UXI4" s="5"/>
      <c r="UXJ4" s="5"/>
      <c r="UXK4" s="5"/>
      <c r="UXL4" s="5"/>
      <c r="UXM4" s="5"/>
      <c r="UXN4" s="5"/>
      <c r="UXO4" s="5"/>
      <c r="UXP4" s="5"/>
      <c r="UXQ4" s="5"/>
      <c r="UXR4" s="5"/>
      <c r="UXS4" s="5"/>
      <c r="UXT4" s="5"/>
      <c r="UXU4" s="5"/>
      <c r="UXV4" s="5"/>
      <c r="UXW4" s="5"/>
      <c r="UXX4" s="5"/>
      <c r="UXY4" s="5"/>
      <c r="UXZ4" s="5"/>
      <c r="UYA4" s="5"/>
      <c r="UYB4" s="5"/>
      <c r="UYC4" s="5"/>
      <c r="UYD4" s="5"/>
      <c r="UYE4" s="5"/>
      <c r="UYF4" s="5"/>
      <c r="UYG4" s="5"/>
      <c r="UYH4" s="5"/>
      <c r="UYI4" s="5"/>
      <c r="UYJ4" s="5"/>
      <c r="UYK4" s="5"/>
      <c r="UYL4" s="5"/>
      <c r="UYM4" s="5"/>
      <c r="UYN4" s="5"/>
      <c r="UYO4" s="5"/>
      <c r="UYP4" s="5"/>
      <c r="UYQ4" s="5"/>
      <c r="UYR4" s="5"/>
      <c r="UYS4" s="5"/>
      <c r="UYT4" s="5"/>
      <c r="UYU4" s="5"/>
      <c r="UYV4" s="5"/>
      <c r="UYW4" s="5"/>
      <c r="UYX4" s="5"/>
      <c r="UYY4" s="5"/>
      <c r="UYZ4" s="5"/>
      <c r="UZA4" s="5"/>
      <c r="UZB4" s="5"/>
      <c r="UZC4" s="5"/>
      <c r="UZD4" s="5"/>
      <c r="UZE4" s="5"/>
      <c r="UZF4" s="5"/>
      <c r="UZG4" s="5"/>
      <c r="UZH4" s="5"/>
      <c r="UZI4" s="5"/>
      <c r="UZJ4" s="5"/>
      <c r="UZK4" s="5"/>
      <c r="UZL4" s="5"/>
      <c r="UZM4" s="5"/>
      <c r="UZN4" s="5"/>
      <c r="UZO4" s="5"/>
      <c r="UZP4" s="5"/>
      <c r="UZQ4" s="5"/>
      <c r="UZR4" s="5"/>
      <c r="UZS4" s="5"/>
      <c r="UZT4" s="5"/>
      <c r="UZU4" s="5"/>
      <c r="UZV4" s="5"/>
      <c r="UZW4" s="5"/>
      <c r="UZX4" s="5"/>
      <c r="UZY4" s="5"/>
      <c r="UZZ4" s="5"/>
      <c r="VAA4" s="5"/>
      <c r="VAB4" s="5"/>
      <c r="VAC4" s="5"/>
      <c r="VAD4" s="5"/>
      <c r="VAE4" s="5"/>
      <c r="VAF4" s="5"/>
      <c r="VAG4" s="5"/>
      <c r="VAH4" s="5"/>
      <c r="VAI4" s="5"/>
      <c r="VAJ4" s="5"/>
      <c r="VAK4" s="5"/>
      <c r="VAL4" s="5"/>
      <c r="VAM4" s="5"/>
      <c r="VAN4" s="5"/>
      <c r="VAO4" s="5"/>
      <c r="VAP4" s="5"/>
      <c r="VAQ4" s="5"/>
      <c r="VAR4" s="5"/>
      <c r="VAS4" s="5"/>
      <c r="VAT4" s="5"/>
      <c r="VAU4" s="5"/>
      <c r="VAV4" s="5"/>
      <c r="VAW4" s="5"/>
      <c r="VAX4" s="5"/>
      <c r="VAY4" s="5"/>
      <c r="VAZ4" s="5"/>
      <c r="VBA4" s="5"/>
      <c r="VBB4" s="5"/>
      <c r="VBC4" s="5"/>
      <c r="VBD4" s="5"/>
      <c r="VBE4" s="5"/>
      <c r="VBF4" s="5"/>
      <c r="VBG4" s="5"/>
      <c r="VBH4" s="5"/>
      <c r="VBI4" s="5"/>
      <c r="VBJ4" s="5"/>
      <c r="VBK4" s="5"/>
      <c r="VBL4" s="5"/>
      <c r="VBM4" s="5"/>
      <c r="VBN4" s="5"/>
      <c r="VBO4" s="5"/>
      <c r="VBP4" s="5"/>
      <c r="VBQ4" s="5"/>
      <c r="VBR4" s="5"/>
      <c r="VBS4" s="5"/>
      <c r="VBT4" s="5"/>
      <c r="VBU4" s="5"/>
      <c r="VBV4" s="5"/>
      <c r="VBW4" s="5"/>
      <c r="VBX4" s="5"/>
      <c r="VBY4" s="5"/>
      <c r="VBZ4" s="5"/>
      <c r="VCA4" s="5"/>
      <c r="VCB4" s="5"/>
      <c r="VCC4" s="5"/>
      <c r="VCD4" s="5"/>
      <c r="VCE4" s="5"/>
      <c r="VCF4" s="5"/>
      <c r="VCG4" s="5"/>
      <c r="VCH4" s="5"/>
      <c r="VCI4" s="5"/>
      <c r="VCJ4" s="5"/>
      <c r="VCK4" s="5"/>
      <c r="VCL4" s="5"/>
      <c r="VCM4" s="5"/>
      <c r="VCN4" s="5"/>
      <c r="VCO4" s="5"/>
      <c r="VCP4" s="5"/>
      <c r="VCQ4" s="5"/>
      <c r="VCR4" s="5"/>
      <c r="VCS4" s="5"/>
      <c r="VCT4" s="5"/>
      <c r="VCU4" s="5"/>
      <c r="VCV4" s="5"/>
      <c r="VCW4" s="5"/>
      <c r="VCX4" s="5"/>
      <c r="VCY4" s="5"/>
      <c r="VCZ4" s="5"/>
      <c r="VDA4" s="5"/>
      <c r="VDB4" s="5"/>
      <c r="VDC4" s="5"/>
      <c r="VDD4" s="5"/>
      <c r="VDE4" s="5"/>
      <c r="VDF4" s="5"/>
      <c r="VDG4" s="5"/>
      <c r="VDH4" s="5"/>
      <c r="VDI4" s="5"/>
      <c r="VDJ4" s="5"/>
      <c r="VDK4" s="5"/>
      <c r="VDL4" s="5"/>
      <c r="VDM4" s="5"/>
      <c r="VDN4" s="5"/>
      <c r="VDO4" s="5"/>
      <c r="VDP4" s="5"/>
      <c r="VDQ4" s="5"/>
      <c r="VDR4" s="5"/>
      <c r="VDS4" s="5"/>
      <c r="VDT4" s="5"/>
      <c r="VDU4" s="5"/>
      <c r="VDV4" s="5"/>
      <c r="VDW4" s="5"/>
      <c r="VDX4" s="5"/>
      <c r="VDY4" s="5"/>
      <c r="VDZ4" s="5"/>
      <c r="VEA4" s="5"/>
      <c r="VEB4" s="5"/>
      <c r="VEC4" s="5"/>
      <c r="VED4" s="5"/>
      <c r="VEE4" s="5"/>
      <c r="VEF4" s="5"/>
      <c r="VEG4" s="5"/>
      <c r="VEH4" s="5"/>
      <c r="VEI4" s="5"/>
      <c r="VEJ4" s="5"/>
      <c r="VEK4" s="5"/>
      <c r="VEL4" s="5"/>
      <c r="VEM4" s="5"/>
      <c r="VEN4" s="5"/>
      <c r="VEO4" s="5"/>
      <c r="VEP4" s="5"/>
      <c r="VEQ4" s="5"/>
      <c r="VER4" s="5"/>
      <c r="VES4" s="5"/>
      <c r="VET4" s="5"/>
      <c r="VEU4" s="5"/>
      <c r="VEV4" s="5"/>
      <c r="VEW4" s="5"/>
      <c r="VEX4" s="5"/>
      <c r="VEY4" s="5"/>
      <c r="VEZ4" s="5"/>
      <c r="VFA4" s="5"/>
      <c r="VFB4" s="5"/>
      <c r="VFC4" s="5"/>
      <c r="VFD4" s="5"/>
      <c r="VFE4" s="5"/>
      <c r="VFF4" s="5"/>
      <c r="VFG4" s="5"/>
      <c r="VFH4" s="5"/>
      <c r="VFI4" s="5"/>
      <c r="VFJ4" s="5"/>
      <c r="VFK4" s="5"/>
      <c r="VFL4" s="5"/>
      <c r="VFM4" s="5"/>
      <c r="VFN4" s="5"/>
      <c r="VFO4" s="5"/>
      <c r="VFP4" s="5"/>
      <c r="VFQ4" s="5"/>
      <c r="VFR4" s="5"/>
      <c r="VFS4" s="5"/>
      <c r="VFT4" s="5"/>
      <c r="VFU4" s="5"/>
      <c r="VFV4" s="5"/>
      <c r="VFW4" s="5"/>
      <c r="VFX4" s="5"/>
      <c r="VFY4" s="5"/>
      <c r="VFZ4" s="5"/>
      <c r="VGA4" s="5"/>
      <c r="VGB4" s="5"/>
      <c r="VGC4" s="5"/>
      <c r="VGD4" s="5"/>
      <c r="VGE4" s="5"/>
      <c r="VGF4" s="5"/>
      <c r="VGG4" s="5"/>
      <c r="VGH4" s="5"/>
      <c r="VGI4" s="5"/>
      <c r="VGJ4" s="5"/>
      <c r="VGK4" s="5"/>
      <c r="VGL4" s="5"/>
      <c r="VGM4" s="5"/>
      <c r="VGN4" s="5"/>
      <c r="VGO4" s="5"/>
      <c r="VGP4" s="5"/>
      <c r="VGQ4" s="5"/>
      <c r="VGR4" s="5"/>
      <c r="VGS4" s="5"/>
      <c r="VGT4" s="5"/>
      <c r="VGU4" s="5"/>
      <c r="VGV4" s="5"/>
      <c r="VGW4" s="5"/>
      <c r="VGX4" s="5"/>
      <c r="VGY4" s="5"/>
      <c r="VGZ4" s="5"/>
      <c r="VHA4" s="5"/>
      <c r="VHB4" s="5"/>
      <c r="VHC4" s="5"/>
      <c r="VHD4" s="5"/>
      <c r="VHE4" s="5"/>
      <c r="VHF4" s="5"/>
      <c r="VHG4" s="5"/>
      <c r="VHH4" s="5"/>
      <c r="VHI4" s="5"/>
      <c r="VHJ4" s="5"/>
      <c r="VHK4" s="5"/>
      <c r="VHL4" s="5"/>
      <c r="VHM4" s="5"/>
      <c r="VHN4" s="5"/>
      <c r="VHO4" s="5"/>
      <c r="VHP4" s="5"/>
      <c r="VHQ4" s="5"/>
      <c r="VHR4" s="5"/>
      <c r="VHS4" s="5"/>
      <c r="VHT4" s="5"/>
      <c r="VHU4" s="5"/>
      <c r="VHV4" s="5"/>
      <c r="VHW4" s="5"/>
      <c r="VHX4" s="5"/>
      <c r="VHY4" s="5"/>
      <c r="VHZ4" s="5"/>
      <c r="VIA4" s="5"/>
      <c r="VIB4" s="5"/>
      <c r="VIC4" s="5"/>
      <c r="VID4" s="5"/>
      <c r="VIE4" s="5"/>
      <c r="VIF4" s="5"/>
      <c r="VIG4" s="5"/>
      <c r="VIH4" s="5"/>
      <c r="VII4" s="5"/>
      <c r="VIJ4" s="5"/>
      <c r="VIK4" s="5"/>
      <c r="VIL4" s="5"/>
      <c r="VIM4" s="5"/>
      <c r="VIN4" s="5"/>
      <c r="VIO4" s="5"/>
      <c r="VIP4" s="5"/>
      <c r="VIQ4" s="5"/>
      <c r="VIR4" s="5"/>
      <c r="VIS4" s="5"/>
      <c r="VIT4" s="5"/>
      <c r="VIU4" s="5"/>
      <c r="VIV4" s="5"/>
      <c r="VIW4" s="5"/>
      <c r="VIX4" s="5"/>
      <c r="VIY4" s="5"/>
      <c r="VIZ4" s="5"/>
      <c r="VJA4" s="5"/>
      <c r="VJB4" s="5"/>
      <c r="VJC4" s="5"/>
      <c r="VJD4" s="5"/>
      <c r="VJE4" s="5"/>
      <c r="VJF4" s="5"/>
      <c r="VJG4" s="5"/>
      <c r="VJH4" s="5"/>
      <c r="VJI4" s="5"/>
      <c r="VJJ4" s="5"/>
      <c r="VJK4" s="5"/>
      <c r="VJL4" s="5"/>
      <c r="VJM4" s="5"/>
      <c r="VJN4" s="5"/>
      <c r="VJO4" s="5"/>
      <c r="VJP4" s="5"/>
      <c r="VJQ4" s="5"/>
      <c r="VJR4" s="5"/>
      <c r="VJS4" s="5"/>
      <c r="VJT4" s="5"/>
      <c r="VJU4" s="5"/>
      <c r="VJV4" s="5"/>
      <c r="VJW4" s="5"/>
      <c r="VJX4" s="5"/>
      <c r="VJY4" s="5"/>
      <c r="VJZ4" s="5"/>
      <c r="VKA4" s="5"/>
      <c r="VKB4" s="5"/>
      <c r="VKC4" s="5"/>
      <c r="VKD4" s="5"/>
      <c r="VKE4" s="5"/>
      <c r="VKF4" s="5"/>
      <c r="VKG4" s="5"/>
      <c r="VKH4" s="5"/>
      <c r="VKI4" s="5"/>
      <c r="VKJ4" s="5"/>
      <c r="VKK4" s="5"/>
      <c r="VKL4" s="5"/>
      <c r="VKM4" s="5"/>
      <c r="VKN4" s="5"/>
      <c r="VKO4" s="5"/>
      <c r="VKP4" s="5"/>
      <c r="VKQ4" s="5"/>
      <c r="VKR4" s="5"/>
      <c r="VKS4" s="5"/>
      <c r="VKT4" s="5"/>
      <c r="VKU4" s="5"/>
      <c r="VKV4" s="5"/>
      <c r="VKW4" s="5"/>
      <c r="VKX4" s="5"/>
      <c r="VKY4" s="5"/>
      <c r="VKZ4" s="5"/>
      <c r="VLA4" s="5"/>
      <c r="VLB4" s="5"/>
      <c r="VLC4" s="5"/>
      <c r="VLD4" s="5"/>
      <c r="VLE4" s="5"/>
      <c r="VLF4" s="5"/>
      <c r="VLG4" s="5"/>
      <c r="VLH4" s="5"/>
      <c r="VLI4" s="5"/>
      <c r="VLJ4" s="5"/>
      <c r="VLK4" s="5"/>
      <c r="VLL4" s="5"/>
      <c r="VLM4" s="5"/>
      <c r="VLN4" s="5"/>
      <c r="VLO4" s="5"/>
      <c r="VLP4" s="5"/>
      <c r="VLQ4" s="5"/>
      <c r="VLR4" s="5"/>
      <c r="VLS4" s="5"/>
      <c r="VLT4" s="5"/>
      <c r="VLU4" s="5"/>
      <c r="VLV4" s="5"/>
      <c r="VLW4" s="5"/>
      <c r="VLX4" s="5"/>
      <c r="VLY4" s="5"/>
      <c r="VLZ4" s="5"/>
      <c r="VMA4" s="5"/>
      <c r="VMB4" s="5"/>
      <c r="VMC4" s="5"/>
      <c r="VMD4" s="5"/>
      <c r="VME4" s="5"/>
      <c r="VMF4" s="5"/>
      <c r="VMG4" s="5"/>
      <c r="VMH4" s="5"/>
      <c r="VMI4" s="5"/>
      <c r="VMJ4" s="5"/>
      <c r="VMK4" s="5"/>
      <c r="VML4" s="5"/>
      <c r="VMM4" s="5"/>
      <c r="VMN4" s="5"/>
      <c r="VMO4" s="5"/>
      <c r="VMP4" s="5"/>
      <c r="VMQ4" s="5"/>
      <c r="VMR4" s="5"/>
      <c r="VMS4" s="5"/>
      <c r="VMT4" s="5"/>
      <c r="VMU4" s="5"/>
      <c r="VMV4" s="5"/>
      <c r="VMW4" s="5"/>
      <c r="VMX4" s="5"/>
      <c r="VMY4" s="5"/>
      <c r="VMZ4" s="5"/>
      <c r="VNA4" s="5"/>
      <c r="VNB4" s="5"/>
      <c r="VNC4" s="5"/>
      <c r="VND4" s="5"/>
      <c r="VNE4" s="5"/>
      <c r="VNF4" s="5"/>
      <c r="VNG4" s="5"/>
      <c r="VNH4" s="5"/>
      <c r="VNI4" s="5"/>
      <c r="VNJ4" s="5"/>
      <c r="VNK4" s="5"/>
      <c r="VNL4" s="5"/>
      <c r="VNM4" s="5"/>
      <c r="VNN4" s="5"/>
      <c r="VNO4" s="5"/>
      <c r="VNP4" s="5"/>
      <c r="VNQ4" s="5"/>
      <c r="VNR4" s="5"/>
      <c r="VNS4" s="5"/>
      <c r="VNT4" s="5"/>
      <c r="VNU4" s="5"/>
      <c r="VNV4" s="5"/>
      <c r="VNW4" s="5"/>
      <c r="VNX4" s="5"/>
      <c r="VNY4" s="5"/>
      <c r="VNZ4" s="5"/>
      <c r="VOA4" s="5"/>
      <c r="VOB4" s="5"/>
      <c r="VOC4" s="5"/>
      <c r="VOD4" s="5"/>
      <c r="VOE4" s="5"/>
      <c r="VOF4" s="5"/>
      <c r="VOG4" s="5"/>
      <c r="VOH4" s="5"/>
      <c r="VOI4" s="5"/>
      <c r="VOJ4" s="5"/>
      <c r="VOK4" s="5"/>
      <c r="VOL4" s="5"/>
      <c r="VOM4" s="5"/>
      <c r="VON4" s="5"/>
      <c r="VOO4" s="5"/>
      <c r="VOP4" s="5"/>
      <c r="VOQ4" s="5"/>
      <c r="VOR4" s="5"/>
      <c r="VOS4" s="5"/>
      <c r="VOT4" s="5"/>
      <c r="VOU4" s="5"/>
      <c r="VOV4" s="5"/>
      <c r="VOW4" s="5"/>
      <c r="VOX4" s="5"/>
      <c r="VOY4" s="5"/>
      <c r="VOZ4" s="5"/>
      <c r="VPA4" s="5"/>
      <c r="VPB4" s="5"/>
      <c r="VPC4" s="5"/>
      <c r="VPD4" s="5"/>
      <c r="VPE4" s="5"/>
      <c r="VPF4" s="5"/>
      <c r="VPG4" s="5"/>
      <c r="VPH4" s="5"/>
      <c r="VPI4" s="5"/>
      <c r="VPJ4" s="5"/>
      <c r="VPK4" s="5"/>
      <c r="VPL4" s="5"/>
      <c r="VPM4" s="5"/>
      <c r="VPN4" s="5"/>
      <c r="VPO4" s="5"/>
      <c r="VPP4" s="5"/>
      <c r="VPQ4" s="5"/>
      <c r="VPR4" s="5"/>
      <c r="VPS4" s="5"/>
      <c r="VPT4" s="5"/>
      <c r="VPU4" s="5"/>
      <c r="VPV4" s="5"/>
      <c r="VPW4" s="5"/>
      <c r="VPX4" s="5"/>
      <c r="VPY4" s="5"/>
      <c r="VPZ4" s="5"/>
      <c r="VQA4" s="5"/>
      <c r="VQB4" s="5"/>
      <c r="VQC4" s="5"/>
      <c r="VQD4" s="5"/>
      <c r="VQE4" s="5"/>
      <c r="VQF4" s="5"/>
      <c r="VQG4" s="5"/>
      <c r="VQH4" s="5"/>
      <c r="VQI4" s="5"/>
      <c r="VQJ4" s="5"/>
      <c r="VQK4" s="5"/>
      <c r="VQL4" s="5"/>
      <c r="VQM4" s="5"/>
      <c r="VQN4" s="5"/>
      <c r="VQO4" s="5"/>
      <c r="VQP4" s="5"/>
      <c r="VQQ4" s="5"/>
      <c r="VQR4" s="5"/>
      <c r="VQS4" s="5"/>
      <c r="VQT4" s="5"/>
      <c r="VQU4" s="5"/>
      <c r="VQV4" s="5"/>
      <c r="VQW4" s="5"/>
      <c r="VQX4" s="5"/>
      <c r="VQY4" s="5"/>
      <c r="VQZ4" s="5"/>
      <c r="VRA4" s="5"/>
      <c r="VRB4" s="5"/>
      <c r="VRC4" s="5"/>
      <c r="VRD4" s="5"/>
      <c r="VRE4" s="5"/>
      <c r="VRF4" s="5"/>
      <c r="VRG4" s="5"/>
      <c r="VRH4" s="5"/>
      <c r="VRI4" s="5"/>
      <c r="VRJ4" s="5"/>
      <c r="VRK4" s="5"/>
      <c r="VRL4" s="5"/>
      <c r="VRM4" s="5"/>
      <c r="VRN4" s="5"/>
      <c r="VRO4" s="5"/>
      <c r="VRP4" s="5"/>
      <c r="VRQ4" s="5"/>
      <c r="VRR4" s="5"/>
      <c r="VRS4" s="5"/>
      <c r="VRT4" s="5"/>
      <c r="VRU4" s="5"/>
      <c r="VRV4" s="5"/>
      <c r="VRW4" s="5"/>
      <c r="VRX4" s="5"/>
      <c r="VRY4" s="5"/>
      <c r="VRZ4" s="5"/>
      <c r="VSA4" s="5"/>
      <c r="VSB4" s="5"/>
      <c r="VSC4" s="5"/>
      <c r="VSD4" s="5"/>
      <c r="VSE4" s="5"/>
      <c r="VSF4" s="5"/>
      <c r="VSG4" s="5"/>
      <c r="VSH4" s="5"/>
      <c r="VSI4" s="5"/>
      <c r="VSJ4" s="5"/>
      <c r="VSK4" s="5"/>
      <c r="VSL4" s="5"/>
      <c r="VSM4" s="5"/>
      <c r="VSN4" s="5"/>
      <c r="VSO4" s="5"/>
      <c r="VSP4" s="5"/>
      <c r="VSQ4" s="5"/>
      <c r="VSR4" s="5"/>
      <c r="VSS4" s="5"/>
      <c r="VST4" s="5"/>
      <c r="VSU4" s="5"/>
      <c r="VSV4" s="5"/>
      <c r="VSW4" s="5"/>
      <c r="VSX4" s="5"/>
      <c r="VSY4" s="5"/>
      <c r="VSZ4" s="5"/>
      <c r="VTA4" s="5"/>
      <c r="VTB4" s="5"/>
      <c r="VTC4" s="5"/>
      <c r="VTD4" s="5"/>
      <c r="VTE4" s="5"/>
      <c r="VTF4" s="5"/>
      <c r="VTG4" s="5"/>
      <c r="VTH4" s="5"/>
      <c r="VTI4" s="5"/>
      <c r="VTJ4" s="5"/>
      <c r="VTK4" s="5"/>
      <c r="VTL4" s="5"/>
      <c r="VTM4" s="5"/>
      <c r="VTN4" s="5"/>
      <c r="VTO4" s="5"/>
      <c r="VTP4" s="5"/>
      <c r="VTQ4" s="5"/>
      <c r="VTR4" s="5"/>
      <c r="VTS4" s="5"/>
      <c r="VTT4" s="5"/>
      <c r="VTU4" s="5"/>
      <c r="VTV4" s="5"/>
      <c r="VTW4" s="5"/>
      <c r="VTX4" s="5"/>
      <c r="VTY4" s="5"/>
      <c r="VTZ4" s="5"/>
      <c r="VUA4" s="5"/>
      <c r="VUB4" s="5"/>
      <c r="VUC4" s="5"/>
      <c r="VUD4" s="5"/>
      <c r="VUE4" s="5"/>
      <c r="VUF4" s="5"/>
      <c r="VUG4" s="5"/>
      <c r="VUH4" s="5"/>
      <c r="VUI4" s="5"/>
      <c r="VUJ4" s="5"/>
      <c r="VUK4" s="5"/>
      <c r="VUL4" s="5"/>
      <c r="VUM4" s="5"/>
      <c r="VUN4" s="5"/>
      <c r="VUO4" s="5"/>
      <c r="VUP4" s="5"/>
      <c r="VUQ4" s="5"/>
      <c r="VUR4" s="5"/>
      <c r="VUS4" s="5"/>
      <c r="VUT4" s="5"/>
      <c r="VUU4" s="5"/>
      <c r="VUV4" s="5"/>
      <c r="VUW4" s="5"/>
      <c r="VUX4" s="5"/>
      <c r="VUY4" s="5"/>
      <c r="VUZ4" s="5"/>
      <c r="VVA4" s="5"/>
      <c r="VVB4" s="5"/>
      <c r="VVC4" s="5"/>
      <c r="VVD4" s="5"/>
      <c r="VVE4" s="5"/>
      <c r="VVF4" s="5"/>
      <c r="VVG4" s="5"/>
      <c r="VVH4" s="5"/>
      <c r="VVI4" s="5"/>
      <c r="VVJ4" s="5"/>
      <c r="VVK4" s="5"/>
      <c r="VVL4" s="5"/>
      <c r="VVM4" s="5"/>
      <c r="VVN4" s="5"/>
      <c r="VVO4" s="5"/>
      <c r="VVP4" s="5"/>
      <c r="VVQ4" s="5"/>
      <c r="VVR4" s="5"/>
      <c r="VVS4" s="5"/>
      <c r="VVT4" s="5"/>
      <c r="VVU4" s="5"/>
      <c r="VVV4" s="5"/>
      <c r="VVW4" s="5"/>
      <c r="VVX4" s="5"/>
      <c r="VVY4" s="5"/>
      <c r="VVZ4" s="5"/>
      <c r="VWA4" s="5"/>
      <c r="VWB4" s="5"/>
      <c r="VWC4" s="5"/>
      <c r="VWD4" s="5"/>
      <c r="VWE4" s="5"/>
      <c r="VWF4" s="5"/>
      <c r="VWG4" s="5"/>
      <c r="VWH4" s="5"/>
      <c r="VWI4" s="5"/>
      <c r="VWJ4" s="5"/>
      <c r="VWK4" s="5"/>
      <c r="VWL4" s="5"/>
      <c r="VWM4" s="5"/>
      <c r="VWN4" s="5"/>
      <c r="VWO4" s="5"/>
      <c r="VWP4" s="5"/>
      <c r="VWQ4" s="5"/>
      <c r="VWR4" s="5"/>
      <c r="VWS4" s="5"/>
      <c r="VWT4" s="5"/>
      <c r="VWU4" s="5"/>
      <c r="VWV4" s="5"/>
      <c r="VWW4" s="5"/>
      <c r="VWX4" s="5"/>
      <c r="VWY4" s="5"/>
      <c r="VWZ4" s="5"/>
      <c r="VXA4" s="5"/>
      <c r="VXB4" s="5"/>
      <c r="VXC4" s="5"/>
      <c r="VXD4" s="5"/>
      <c r="VXE4" s="5"/>
      <c r="VXF4" s="5"/>
      <c r="VXG4" s="5"/>
      <c r="VXH4" s="5"/>
      <c r="VXI4" s="5"/>
      <c r="VXJ4" s="5"/>
      <c r="VXK4" s="5"/>
      <c r="VXL4" s="5"/>
      <c r="VXM4" s="5"/>
      <c r="VXN4" s="5"/>
      <c r="VXO4" s="5"/>
      <c r="VXP4" s="5"/>
      <c r="VXQ4" s="5"/>
      <c r="VXR4" s="5"/>
      <c r="VXS4" s="5"/>
      <c r="VXT4" s="5"/>
      <c r="VXU4" s="5"/>
      <c r="VXV4" s="5"/>
      <c r="VXW4" s="5"/>
      <c r="VXX4" s="5"/>
      <c r="VXY4" s="5"/>
      <c r="VXZ4" s="5"/>
      <c r="VYA4" s="5"/>
      <c r="VYB4" s="5"/>
      <c r="VYC4" s="5"/>
      <c r="VYD4" s="5"/>
      <c r="VYE4" s="5"/>
      <c r="VYF4" s="5"/>
      <c r="VYG4" s="5"/>
      <c r="VYH4" s="5"/>
      <c r="VYI4" s="5"/>
      <c r="VYJ4" s="5"/>
      <c r="VYK4" s="5"/>
      <c r="VYL4" s="5"/>
      <c r="VYM4" s="5"/>
      <c r="VYN4" s="5"/>
      <c r="VYO4" s="5"/>
      <c r="VYP4" s="5"/>
      <c r="VYQ4" s="5"/>
      <c r="VYR4" s="5"/>
      <c r="VYS4" s="5"/>
      <c r="VYT4" s="5"/>
      <c r="VYU4" s="5"/>
      <c r="VYV4" s="5"/>
      <c r="VYW4" s="5"/>
      <c r="VYX4" s="5"/>
      <c r="VYY4" s="5"/>
      <c r="VYZ4" s="5"/>
      <c r="VZA4" s="5"/>
      <c r="VZB4" s="5"/>
      <c r="VZC4" s="5"/>
      <c r="VZD4" s="5"/>
      <c r="VZE4" s="5"/>
      <c r="VZF4" s="5"/>
      <c r="VZG4" s="5"/>
      <c r="VZH4" s="5"/>
      <c r="VZI4" s="5"/>
      <c r="VZJ4" s="5"/>
      <c r="VZK4" s="5"/>
      <c r="VZL4" s="5"/>
      <c r="VZM4" s="5"/>
      <c r="VZN4" s="5"/>
      <c r="VZO4" s="5"/>
      <c r="VZP4" s="5"/>
      <c r="VZQ4" s="5"/>
      <c r="VZR4" s="5"/>
      <c r="VZS4" s="5"/>
      <c r="VZT4" s="5"/>
      <c r="VZU4" s="5"/>
      <c r="VZV4" s="5"/>
      <c r="VZW4" s="5"/>
      <c r="VZX4" s="5"/>
      <c r="VZY4" s="5"/>
      <c r="VZZ4" s="5"/>
      <c r="WAA4" s="5"/>
      <c r="WAB4" s="5"/>
      <c r="WAC4" s="5"/>
      <c r="WAD4" s="5"/>
      <c r="WAE4" s="5"/>
      <c r="WAF4" s="5"/>
      <c r="WAG4" s="5"/>
      <c r="WAH4" s="5"/>
      <c r="WAI4" s="5"/>
      <c r="WAJ4" s="5"/>
      <c r="WAK4" s="5"/>
      <c r="WAL4" s="5"/>
      <c r="WAM4" s="5"/>
      <c r="WAN4" s="5"/>
      <c r="WAO4" s="5"/>
      <c r="WAP4" s="5"/>
      <c r="WAQ4" s="5"/>
      <c r="WAR4" s="5"/>
      <c r="WAS4" s="5"/>
      <c r="WAT4" s="5"/>
      <c r="WAU4" s="5"/>
      <c r="WAV4" s="5"/>
      <c r="WAW4" s="5"/>
      <c r="WAX4" s="5"/>
      <c r="WAY4" s="5"/>
      <c r="WAZ4" s="5"/>
      <c r="WBA4" s="5"/>
      <c r="WBB4" s="5"/>
      <c r="WBC4" s="5"/>
      <c r="WBD4" s="5"/>
      <c r="WBE4" s="5"/>
      <c r="WBF4" s="5"/>
      <c r="WBG4" s="5"/>
      <c r="WBH4" s="5"/>
      <c r="WBI4" s="5"/>
      <c r="WBJ4" s="5"/>
      <c r="WBK4" s="5"/>
      <c r="WBL4" s="5"/>
      <c r="WBM4" s="5"/>
      <c r="WBN4" s="5"/>
      <c r="WBO4" s="5"/>
      <c r="WBP4" s="5"/>
      <c r="WBQ4" s="5"/>
      <c r="WBR4" s="5"/>
      <c r="WBS4" s="5"/>
      <c r="WBT4" s="5"/>
      <c r="WBU4" s="5"/>
      <c r="WBV4" s="5"/>
      <c r="WBW4" s="5"/>
      <c r="WBX4" s="5"/>
      <c r="WBY4" s="5"/>
      <c r="WBZ4" s="5"/>
      <c r="WCA4" s="5"/>
      <c r="WCB4" s="5"/>
      <c r="WCC4" s="5"/>
      <c r="WCD4" s="5"/>
      <c r="WCE4" s="5"/>
      <c r="WCF4" s="5"/>
      <c r="WCG4" s="5"/>
      <c r="WCH4" s="5"/>
      <c r="WCI4" s="5"/>
      <c r="WCJ4" s="5"/>
      <c r="WCK4" s="5"/>
      <c r="WCL4" s="5"/>
      <c r="WCM4" s="5"/>
      <c r="WCN4" s="5"/>
      <c r="WCO4" s="5"/>
      <c r="WCP4" s="5"/>
      <c r="WCQ4" s="5"/>
      <c r="WCR4" s="5"/>
      <c r="WCS4" s="5"/>
      <c r="WCT4" s="5"/>
      <c r="WCU4" s="5"/>
      <c r="WCV4" s="5"/>
      <c r="WCW4" s="5"/>
      <c r="WCX4" s="5"/>
      <c r="WCY4" s="5"/>
      <c r="WCZ4" s="5"/>
      <c r="WDA4" s="5"/>
      <c r="WDB4" s="5"/>
      <c r="WDC4" s="5"/>
      <c r="WDD4" s="5"/>
      <c r="WDE4" s="5"/>
      <c r="WDF4" s="5"/>
      <c r="WDG4" s="5"/>
      <c r="WDH4" s="5"/>
      <c r="WDI4" s="5"/>
      <c r="WDJ4" s="5"/>
      <c r="WDK4" s="5"/>
      <c r="WDL4" s="5"/>
      <c r="WDM4" s="5"/>
      <c r="WDN4" s="5"/>
      <c r="WDO4" s="5"/>
      <c r="WDP4" s="5"/>
      <c r="WDQ4" s="5"/>
      <c r="WDR4" s="5"/>
      <c r="WDS4" s="5"/>
      <c r="WDT4" s="5"/>
      <c r="WDU4" s="5"/>
      <c r="WDV4" s="5"/>
      <c r="WDW4" s="5"/>
      <c r="WDX4" s="5"/>
      <c r="WDY4" s="5"/>
      <c r="WDZ4" s="5"/>
      <c r="WEA4" s="5"/>
      <c r="WEB4" s="5"/>
      <c r="WEC4" s="5"/>
      <c r="WED4" s="5"/>
      <c r="WEE4" s="5"/>
      <c r="WEF4" s="5"/>
      <c r="WEG4" s="5"/>
      <c r="WEH4" s="5"/>
      <c r="WEI4" s="5"/>
      <c r="WEJ4" s="5"/>
      <c r="WEK4" s="5"/>
      <c r="WEL4" s="5"/>
      <c r="WEM4" s="5"/>
      <c r="WEN4" s="5"/>
      <c r="WEO4" s="5"/>
      <c r="WEP4" s="5"/>
      <c r="WEQ4" s="5"/>
      <c r="WER4" s="5"/>
      <c r="WES4" s="5"/>
      <c r="WET4" s="5"/>
      <c r="WEU4" s="5"/>
      <c r="WEV4" s="5"/>
      <c r="WEW4" s="5"/>
      <c r="WEX4" s="5"/>
      <c r="WEY4" s="5"/>
      <c r="WEZ4" s="5"/>
      <c r="WFA4" s="5"/>
      <c r="WFB4" s="5"/>
      <c r="WFC4" s="5"/>
      <c r="WFD4" s="5"/>
      <c r="WFE4" s="5"/>
      <c r="WFF4" s="5"/>
      <c r="WFG4" s="5"/>
      <c r="WFH4" s="5"/>
      <c r="WFI4" s="5"/>
      <c r="WFJ4" s="5"/>
      <c r="WFK4" s="5"/>
      <c r="WFL4" s="5"/>
      <c r="WFM4" s="5"/>
      <c r="WFN4" s="5"/>
      <c r="WFO4" s="5"/>
      <c r="WFP4" s="5"/>
      <c r="WFQ4" s="5"/>
      <c r="WFR4" s="5"/>
      <c r="WFS4" s="5"/>
      <c r="WFT4" s="5"/>
      <c r="WFU4" s="5"/>
      <c r="WFV4" s="5"/>
      <c r="WFW4" s="5"/>
      <c r="WFX4" s="5"/>
      <c r="WFY4" s="5"/>
      <c r="WFZ4" s="5"/>
      <c r="WGA4" s="5"/>
      <c r="WGB4" s="5"/>
      <c r="WGC4" s="5"/>
      <c r="WGD4" s="5"/>
      <c r="WGE4" s="5"/>
      <c r="WGF4" s="5"/>
      <c r="WGG4" s="5"/>
      <c r="WGH4" s="5"/>
      <c r="WGI4" s="5"/>
      <c r="WGJ4" s="5"/>
      <c r="WGK4" s="5"/>
      <c r="WGL4" s="5"/>
      <c r="WGM4" s="5"/>
      <c r="WGN4" s="5"/>
      <c r="WGO4" s="5"/>
      <c r="WGP4" s="5"/>
      <c r="WGQ4" s="5"/>
      <c r="WGR4" s="5"/>
      <c r="WGS4" s="5"/>
      <c r="WGT4" s="5"/>
      <c r="WGU4" s="5"/>
      <c r="WGV4" s="5"/>
      <c r="WGW4" s="5"/>
      <c r="WGX4" s="5"/>
      <c r="WGY4" s="5"/>
      <c r="WGZ4" s="5"/>
      <c r="WHA4" s="5"/>
      <c r="WHB4" s="5"/>
      <c r="WHC4" s="5"/>
      <c r="WHD4" s="5"/>
      <c r="WHE4" s="5"/>
      <c r="WHF4" s="5"/>
      <c r="WHG4" s="5"/>
      <c r="WHH4" s="5"/>
      <c r="WHI4" s="5"/>
      <c r="WHJ4" s="5"/>
      <c r="WHK4" s="5"/>
      <c r="WHL4" s="5"/>
      <c r="WHM4" s="5"/>
      <c r="WHN4" s="5"/>
      <c r="WHO4" s="5"/>
      <c r="WHP4" s="5"/>
      <c r="WHQ4" s="5"/>
      <c r="WHR4" s="5"/>
      <c r="WHS4" s="5"/>
      <c r="WHT4" s="5"/>
      <c r="WHU4" s="5"/>
      <c r="WHV4" s="5"/>
      <c r="WHW4" s="5"/>
      <c r="WHX4" s="5"/>
      <c r="WHY4" s="5"/>
      <c r="WHZ4" s="5"/>
      <c r="WIA4" s="5"/>
      <c r="WIB4" s="5"/>
      <c r="WIC4" s="5"/>
      <c r="WID4" s="5"/>
      <c r="WIE4" s="5"/>
      <c r="WIF4" s="5"/>
      <c r="WIG4" s="5"/>
      <c r="WIH4" s="5"/>
      <c r="WII4" s="5"/>
      <c r="WIJ4" s="5"/>
      <c r="WIK4" s="5"/>
      <c r="WIL4" s="5"/>
      <c r="WIM4" s="5"/>
      <c r="WIN4" s="5"/>
      <c r="WIO4" s="5"/>
      <c r="WIP4" s="5"/>
      <c r="WIQ4" s="5"/>
      <c r="WIR4" s="5"/>
      <c r="WIS4" s="5"/>
      <c r="WIT4" s="5"/>
      <c r="WIU4" s="5"/>
      <c r="WIV4" s="5"/>
      <c r="WIW4" s="5"/>
      <c r="WIX4" s="5"/>
      <c r="WIY4" s="5"/>
      <c r="WIZ4" s="5"/>
      <c r="WJA4" s="5"/>
      <c r="WJB4" s="5"/>
      <c r="WJC4" s="5"/>
      <c r="WJD4" s="5"/>
      <c r="WJE4" s="5"/>
      <c r="WJF4" s="5"/>
      <c r="WJG4" s="5"/>
      <c r="WJH4" s="5"/>
      <c r="WJI4" s="5"/>
      <c r="WJJ4" s="5"/>
      <c r="WJK4" s="5"/>
      <c r="WJL4" s="5"/>
      <c r="WJM4" s="5"/>
      <c r="WJN4" s="5"/>
      <c r="WJO4" s="5"/>
      <c r="WJP4" s="5"/>
      <c r="WJQ4" s="5"/>
      <c r="WJR4" s="5"/>
      <c r="WJS4" s="5"/>
      <c r="WJT4" s="5"/>
      <c r="WJU4" s="5"/>
      <c r="WJV4" s="5"/>
      <c r="WJW4" s="5"/>
      <c r="WJX4" s="5"/>
      <c r="WJY4" s="5"/>
      <c r="WJZ4" s="5"/>
      <c r="WKA4" s="5"/>
      <c r="WKB4" s="5"/>
      <c r="WKC4" s="5"/>
      <c r="WKD4" s="5"/>
      <c r="WKE4" s="5"/>
      <c r="WKF4" s="5"/>
      <c r="WKG4" s="5"/>
      <c r="WKH4" s="5"/>
      <c r="WKI4" s="5"/>
      <c r="WKJ4" s="5"/>
      <c r="WKK4" s="5"/>
      <c r="WKL4" s="5"/>
      <c r="WKM4" s="5"/>
      <c r="WKN4" s="5"/>
      <c r="WKO4" s="5"/>
      <c r="WKP4" s="5"/>
      <c r="WKQ4" s="5"/>
      <c r="WKR4" s="5"/>
      <c r="WKS4" s="5"/>
      <c r="WKT4" s="5"/>
      <c r="WKU4" s="5"/>
      <c r="WKV4" s="5"/>
      <c r="WKW4" s="5"/>
      <c r="WKX4" s="5"/>
      <c r="WKY4" s="5"/>
      <c r="WKZ4" s="5"/>
      <c r="WLA4" s="5"/>
      <c r="WLB4" s="5"/>
      <c r="WLC4" s="5"/>
      <c r="WLD4" s="5"/>
      <c r="WLE4" s="5"/>
      <c r="WLF4" s="5"/>
      <c r="WLG4" s="5"/>
      <c r="WLH4" s="5"/>
      <c r="WLI4" s="5"/>
      <c r="WLJ4" s="5"/>
      <c r="WLK4" s="5"/>
      <c r="WLL4" s="5"/>
      <c r="WLM4" s="5"/>
      <c r="WLN4" s="5"/>
      <c r="WLO4" s="5"/>
      <c r="WLP4" s="5"/>
      <c r="WLQ4" s="5"/>
      <c r="WLR4" s="5"/>
      <c r="WLS4" s="5"/>
      <c r="WLT4" s="5"/>
      <c r="WLU4" s="5"/>
      <c r="WLV4" s="5"/>
      <c r="WLW4" s="5"/>
      <c r="WLX4" s="5"/>
      <c r="WLY4" s="5"/>
      <c r="WLZ4" s="5"/>
      <c r="WMA4" s="5"/>
      <c r="WMB4" s="5"/>
      <c r="WMC4" s="5"/>
      <c r="WMD4" s="5"/>
      <c r="WME4" s="5"/>
      <c r="WMF4" s="5"/>
      <c r="WMG4" s="5"/>
      <c r="WMH4" s="5"/>
      <c r="WMI4" s="5"/>
      <c r="WMJ4" s="5"/>
      <c r="WMK4" s="5"/>
      <c r="WML4" s="5"/>
      <c r="WMM4" s="5"/>
      <c r="WMN4" s="5"/>
      <c r="WMO4" s="5"/>
      <c r="WMP4" s="5"/>
      <c r="WMQ4" s="5"/>
      <c r="WMR4" s="5"/>
      <c r="WMS4" s="5"/>
      <c r="WMT4" s="5"/>
      <c r="WMU4" s="5"/>
      <c r="WMV4" s="5"/>
      <c r="WMW4" s="5"/>
      <c r="WMX4" s="5"/>
      <c r="WMY4" s="5"/>
      <c r="WMZ4" s="5"/>
      <c r="WNA4" s="5"/>
      <c r="WNB4" s="5"/>
      <c r="WNC4" s="5"/>
      <c r="WND4" s="5"/>
      <c r="WNE4" s="5"/>
      <c r="WNF4" s="5"/>
      <c r="WNG4" s="5"/>
      <c r="WNH4" s="5"/>
      <c r="WNI4" s="5"/>
      <c r="WNJ4" s="5"/>
      <c r="WNK4" s="5"/>
      <c r="WNL4" s="5"/>
      <c r="WNM4" s="5"/>
      <c r="WNN4" s="5"/>
      <c r="WNO4" s="5"/>
      <c r="WNP4" s="5"/>
      <c r="WNQ4" s="5"/>
      <c r="WNR4" s="5"/>
      <c r="WNS4" s="5"/>
      <c r="WNT4" s="5"/>
      <c r="WNU4" s="5"/>
      <c r="WNV4" s="5"/>
      <c r="WNW4" s="5"/>
      <c r="WNX4" s="5"/>
      <c r="WNY4" s="5"/>
      <c r="WNZ4" s="5"/>
      <c r="WOA4" s="5"/>
      <c r="WOB4" s="5"/>
      <c r="WOC4" s="5"/>
      <c r="WOD4" s="5"/>
      <c r="WOE4" s="5"/>
      <c r="WOF4" s="5"/>
      <c r="WOG4" s="5"/>
      <c r="WOH4" s="5"/>
      <c r="WOI4" s="5"/>
      <c r="WOJ4" s="5"/>
      <c r="WOK4" s="5"/>
      <c r="WOL4" s="5"/>
      <c r="WOM4" s="5"/>
      <c r="WON4" s="5"/>
      <c r="WOO4" s="5"/>
      <c r="WOP4" s="5"/>
      <c r="WOQ4" s="5"/>
      <c r="WOR4" s="5"/>
      <c r="WOS4" s="5"/>
      <c r="WOT4" s="5"/>
      <c r="WOU4" s="5"/>
      <c r="WOV4" s="5"/>
      <c r="WOW4" s="5"/>
      <c r="WOX4" s="5"/>
      <c r="WOY4" s="5"/>
      <c r="WOZ4" s="5"/>
      <c r="WPA4" s="5"/>
      <c r="WPB4" s="5"/>
      <c r="WPC4" s="5"/>
      <c r="WPD4" s="5"/>
      <c r="WPE4" s="5"/>
      <c r="WPF4" s="5"/>
      <c r="WPG4" s="5"/>
      <c r="WPH4" s="5"/>
      <c r="WPI4" s="5"/>
      <c r="WPJ4" s="5"/>
      <c r="WPK4" s="5"/>
      <c r="WPL4" s="5"/>
      <c r="WPM4" s="5"/>
      <c r="WPN4" s="5"/>
      <c r="WPO4" s="5"/>
      <c r="WPP4" s="5"/>
      <c r="WPQ4" s="5"/>
      <c r="WPR4" s="5"/>
      <c r="WPS4" s="5"/>
      <c r="WPT4" s="5"/>
      <c r="WPU4" s="5"/>
      <c r="WPV4" s="5"/>
      <c r="WPW4" s="5"/>
      <c r="WPX4" s="5"/>
      <c r="WPY4" s="5"/>
      <c r="WPZ4" s="5"/>
      <c r="WQA4" s="5"/>
      <c r="WQB4" s="5"/>
      <c r="WQC4" s="5"/>
      <c r="WQD4" s="5"/>
      <c r="WQE4" s="5"/>
      <c r="WQF4" s="5"/>
      <c r="WQG4" s="5"/>
      <c r="WQH4" s="5"/>
      <c r="WQI4" s="5"/>
      <c r="WQJ4" s="5"/>
      <c r="WQK4" s="5"/>
      <c r="WQL4" s="5"/>
      <c r="WQM4" s="5"/>
      <c r="WQN4" s="5"/>
      <c r="WQO4" s="5"/>
      <c r="WQP4" s="5"/>
      <c r="WQQ4" s="5"/>
      <c r="WQR4" s="5"/>
      <c r="WQS4" s="5"/>
      <c r="WQT4" s="5"/>
      <c r="WQU4" s="5"/>
      <c r="WQV4" s="5"/>
      <c r="WQW4" s="5"/>
      <c r="WQX4" s="5"/>
      <c r="WQY4" s="5"/>
      <c r="WQZ4" s="5"/>
      <c r="WRA4" s="5"/>
      <c r="WRB4" s="5"/>
      <c r="WRC4" s="5"/>
      <c r="WRD4" s="5"/>
      <c r="WRE4" s="5"/>
      <c r="WRF4" s="5"/>
      <c r="WRG4" s="5"/>
      <c r="WRH4" s="5"/>
      <c r="WRI4" s="5"/>
      <c r="WRJ4" s="5"/>
      <c r="WRK4" s="5"/>
      <c r="WRL4" s="5"/>
      <c r="WRM4" s="5"/>
      <c r="WRN4" s="5"/>
      <c r="WRO4" s="5"/>
      <c r="WRP4" s="5"/>
      <c r="WRQ4" s="5"/>
      <c r="WRR4" s="5"/>
      <c r="WRS4" s="5"/>
      <c r="WRT4" s="5"/>
      <c r="WRU4" s="5"/>
      <c r="WRV4" s="5"/>
      <c r="WRW4" s="5"/>
      <c r="WRX4" s="5"/>
      <c r="WRY4" s="5"/>
      <c r="WRZ4" s="5"/>
      <c r="WSA4" s="5"/>
      <c r="WSB4" s="5"/>
      <c r="WSC4" s="5"/>
      <c r="WSD4" s="5"/>
      <c r="WSE4" s="5"/>
      <c r="WSF4" s="5"/>
      <c r="WSG4" s="5"/>
      <c r="WSH4" s="5"/>
      <c r="WSI4" s="5"/>
      <c r="WSJ4" s="5"/>
      <c r="WSK4" s="5"/>
      <c r="WSL4" s="5"/>
      <c r="WSM4" s="5"/>
      <c r="WSN4" s="5"/>
      <c r="WSO4" s="5"/>
      <c r="WSP4" s="5"/>
      <c r="WSQ4" s="5"/>
      <c r="WSR4" s="5"/>
      <c r="WSS4" s="5"/>
      <c r="WST4" s="5"/>
      <c r="WSU4" s="5"/>
      <c r="WSV4" s="5"/>
      <c r="WSW4" s="5"/>
      <c r="WSX4" s="5"/>
      <c r="WSY4" s="5"/>
      <c r="WSZ4" s="5"/>
      <c r="WTA4" s="5"/>
      <c r="WTB4" s="5"/>
      <c r="WTC4" s="5"/>
      <c r="WTD4" s="5"/>
      <c r="WTE4" s="5"/>
      <c r="WTF4" s="5"/>
      <c r="WTG4" s="5"/>
      <c r="WTH4" s="5"/>
      <c r="WTI4" s="5"/>
      <c r="WTJ4" s="5"/>
      <c r="WTK4" s="5"/>
      <c r="WTL4" s="5"/>
      <c r="WTM4" s="5"/>
      <c r="WTN4" s="5"/>
      <c r="WTO4" s="5"/>
      <c r="WTP4" s="5"/>
      <c r="WTQ4" s="5"/>
      <c r="WTR4" s="5"/>
      <c r="WTS4" s="5"/>
      <c r="WTT4" s="5"/>
      <c r="WTU4" s="5"/>
      <c r="WTV4" s="5"/>
      <c r="WTW4" s="5"/>
      <c r="WTX4" s="5"/>
      <c r="WTY4" s="5"/>
      <c r="WTZ4" s="5"/>
      <c r="WUA4" s="5"/>
      <c r="WUB4" s="5"/>
      <c r="WUC4" s="5"/>
      <c r="WUD4" s="5"/>
      <c r="WUE4" s="5"/>
      <c r="WUF4" s="5"/>
      <c r="WUG4" s="5"/>
      <c r="WUH4" s="5"/>
      <c r="WUI4" s="5"/>
      <c r="WUJ4" s="5"/>
      <c r="WUK4" s="5"/>
      <c r="WUL4" s="5"/>
      <c r="WUM4" s="5"/>
      <c r="WUN4" s="5"/>
      <c r="WUO4" s="5"/>
      <c r="WUP4" s="5"/>
      <c r="WUQ4" s="5"/>
      <c r="WUR4" s="5"/>
      <c r="WUS4" s="5"/>
      <c r="WUT4" s="5"/>
      <c r="WUU4" s="5"/>
      <c r="WUV4" s="5"/>
      <c r="WUW4" s="5"/>
      <c r="WUX4" s="5"/>
      <c r="WUY4" s="5"/>
      <c r="WUZ4" s="5"/>
      <c r="WVA4" s="5"/>
      <c r="WVB4" s="5"/>
      <c r="WVC4" s="5"/>
      <c r="WVD4" s="5"/>
      <c r="WVE4" s="5"/>
      <c r="WVF4" s="5"/>
      <c r="WVG4" s="5"/>
      <c r="WVH4" s="5"/>
      <c r="WVI4" s="5"/>
      <c r="WVJ4" s="5"/>
      <c r="WVK4" s="5"/>
      <c r="WVL4" s="5"/>
      <c r="WVM4" s="5"/>
      <c r="WVN4" s="5"/>
      <c r="WVO4" s="5"/>
      <c r="WVP4" s="5"/>
      <c r="WVQ4" s="5"/>
      <c r="WVR4" s="5"/>
      <c r="WVS4" s="5"/>
      <c r="WVT4" s="5"/>
      <c r="WVU4" s="5"/>
      <c r="WVV4" s="5"/>
      <c r="WVW4" s="5"/>
      <c r="WVX4" s="5"/>
      <c r="WVY4" s="5"/>
      <c r="WVZ4" s="5"/>
      <c r="WWA4" s="5"/>
      <c r="WWB4" s="5"/>
      <c r="WWC4" s="5"/>
      <c r="WWD4" s="5"/>
      <c r="WWE4" s="5"/>
      <c r="WWF4" s="5"/>
      <c r="WWG4" s="5"/>
      <c r="WWH4" s="5"/>
      <c r="WWI4" s="5"/>
      <c r="WWJ4" s="5"/>
      <c r="WWK4" s="5"/>
      <c r="WWL4" s="5"/>
      <c r="WWM4" s="5"/>
      <c r="WWN4" s="5"/>
      <c r="WWO4" s="5"/>
      <c r="WWP4" s="5"/>
      <c r="WWQ4" s="5"/>
      <c r="WWR4" s="5"/>
      <c r="WWS4" s="5"/>
      <c r="WWT4" s="5"/>
      <c r="WWU4" s="5"/>
      <c r="WWV4" s="5"/>
      <c r="WWW4" s="5"/>
      <c r="WWX4" s="5"/>
      <c r="WWY4" s="5"/>
      <c r="WWZ4" s="5"/>
      <c r="WXA4" s="5"/>
      <c r="WXB4" s="5"/>
      <c r="WXC4" s="5"/>
      <c r="WXD4" s="5"/>
      <c r="WXE4" s="5"/>
      <c r="WXF4" s="5"/>
      <c r="WXG4" s="5"/>
      <c r="WXH4" s="5"/>
      <c r="WXI4" s="5"/>
      <c r="WXJ4" s="5"/>
      <c r="WXK4" s="5"/>
      <c r="WXL4" s="5"/>
      <c r="WXM4" s="5"/>
      <c r="WXN4" s="5"/>
      <c r="WXO4" s="5"/>
      <c r="WXP4" s="5"/>
      <c r="WXQ4" s="5"/>
      <c r="WXR4" s="5"/>
      <c r="WXS4" s="5"/>
      <c r="WXT4" s="5"/>
      <c r="WXU4" s="5"/>
      <c r="WXV4" s="5"/>
      <c r="WXW4" s="5"/>
      <c r="WXX4" s="5"/>
      <c r="WXY4" s="5"/>
      <c r="WXZ4" s="5"/>
      <c r="WYA4" s="5"/>
      <c r="WYB4" s="5"/>
      <c r="WYC4" s="5"/>
      <c r="WYD4" s="5"/>
      <c r="WYE4" s="5"/>
      <c r="WYF4" s="5"/>
      <c r="WYG4" s="5"/>
      <c r="WYH4" s="5"/>
      <c r="WYI4" s="5"/>
      <c r="WYJ4" s="5"/>
      <c r="WYK4" s="5"/>
      <c r="WYL4" s="5"/>
      <c r="WYM4" s="5"/>
      <c r="WYN4" s="5"/>
      <c r="WYO4" s="5"/>
      <c r="WYP4" s="5"/>
      <c r="WYQ4" s="5"/>
      <c r="WYR4" s="5"/>
      <c r="WYS4" s="5"/>
      <c r="WYT4" s="5"/>
      <c r="WYU4" s="5"/>
      <c r="WYV4" s="5"/>
      <c r="WYW4" s="5"/>
      <c r="WYX4" s="5"/>
      <c r="WYY4" s="5"/>
      <c r="WYZ4" s="5"/>
      <c r="WZA4" s="5"/>
      <c r="WZB4" s="5"/>
      <c r="WZC4" s="5"/>
      <c r="WZD4" s="5"/>
      <c r="WZE4" s="5"/>
      <c r="WZF4" s="5"/>
      <c r="WZG4" s="5"/>
      <c r="WZH4" s="5"/>
      <c r="WZI4" s="5"/>
      <c r="WZJ4" s="5"/>
      <c r="WZK4" s="5"/>
      <c r="WZL4" s="5"/>
      <c r="WZM4" s="5"/>
      <c r="WZN4" s="5"/>
      <c r="WZO4" s="5"/>
      <c r="WZP4" s="5"/>
      <c r="WZQ4" s="5"/>
      <c r="WZR4" s="5"/>
      <c r="WZS4" s="5"/>
      <c r="WZT4" s="5"/>
      <c r="WZU4" s="5"/>
      <c r="WZV4" s="5"/>
      <c r="WZW4" s="5"/>
      <c r="WZX4" s="5"/>
      <c r="WZY4" s="5"/>
      <c r="WZZ4" s="5"/>
      <c r="XAA4" s="5"/>
      <c r="XAB4" s="5"/>
      <c r="XAC4" s="5"/>
      <c r="XAD4" s="5"/>
      <c r="XAE4" s="5"/>
      <c r="XAF4" s="5"/>
      <c r="XAG4" s="5"/>
      <c r="XAH4" s="5"/>
      <c r="XAI4" s="5"/>
      <c r="XAJ4" s="5"/>
      <c r="XAK4" s="5"/>
      <c r="XAL4" s="5"/>
      <c r="XAM4" s="5"/>
      <c r="XAN4" s="5"/>
      <c r="XAO4" s="5"/>
      <c r="XAP4" s="5"/>
      <c r="XAQ4" s="5"/>
      <c r="XAR4" s="5"/>
      <c r="XAS4" s="5"/>
      <c r="XAT4" s="5"/>
      <c r="XAU4" s="5"/>
      <c r="XAV4" s="5"/>
      <c r="XAW4" s="5"/>
      <c r="XAX4" s="5"/>
      <c r="XAY4" s="5"/>
      <c r="XAZ4" s="5"/>
      <c r="XBA4" s="5"/>
      <c r="XBB4" s="5"/>
      <c r="XBC4" s="5"/>
      <c r="XBD4" s="5"/>
      <c r="XBE4" s="5"/>
      <c r="XBF4" s="5"/>
      <c r="XBG4" s="5"/>
      <c r="XBH4" s="5"/>
      <c r="XBI4" s="5"/>
      <c r="XBJ4" s="5"/>
      <c r="XBK4" s="5"/>
      <c r="XBL4" s="5"/>
      <c r="XBM4" s="5"/>
      <c r="XBN4" s="5"/>
      <c r="XBO4" s="5"/>
      <c r="XBP4" s="5"/>
      <c r="XBQ4" s="5"/>
      <c r="XBR4" s="5"/>
      <c r="XBS4" s="5"/>
      <c r="XBT4" s="5"/>
      <c r="XBU4" s="5"/>
      <c r="XBV4" s="5"/>
      <c r="XBW4" s="5"/>
      <c r="XBX4" s="5"/>
      <c r="XBY4" s="5"/>
      <c r="XBZ4" s="5"/>
      <c r="XCA4" s="5"/>
      <c r="XCB4" s="5"/>
      <c r="XCC4" s="5"/>
      <c r="XCD4" s="5"/>
      <c r="XCE4" s="5"/>
      <c r="XCF4" s="5"/>
      <c r="XCG4" s="5"/>
      <c r="XCH4" s="5"/>
      <c r="XCI4" s="5"/>
      <c r="XCJ4" s="5"/>
      <c r="XCK4" s="5"/>
      <c r="XCL4" s="5"/>
      <c r="XCM4" s="5"/>
      <c r="XCN4" s="5"/>
      <c r="XCO4" s="5"/>
      <c r="XCP4" s="5"/>
      <c r="XCQ4" s="5"/>
      <c r="XCR4" s="5"/>
      <c r="XCS4" s="5"/>
      <c r="XCT4" s="5"/>
      <c r="XCU4" s="5"/>
      <c r="XCV4" s="5"/>
      <c r="XCW4" s="5"/>
      <c r="XCX4" s="5"/>
      <c r="XCY4" s="5"/>
      <c r="XCZ4" s="5"/>
      <c r="XDA4" s="5"/>
      <c r="XDB4" s="5"/>
      <c r="XDC4" s="5"/>
      <c r="XDD4" s="5"/>
      <c r="XDE4" s="5"/>
      <c r="XDF4" s="5"/>
      <c r="XDG4" s="5"/>
      <c r="XDH4" s="5"/>
      <c r="XDI4" s="5"/>
      <c r="XDJ4" s="5"/>
      <c r="XDK4" s="5"/>
      <c r="XDL4" s="5"/>
      <c r="XDM4" s="5"/>
      <c r="XDN4" s="5"/>
      <c r="XDO4" s="5"/>
      <c r="XDP4" s="5"/>
      <c r="XDQ4" s="5"/>
      <c r="XDR4" s="5"/>
      <c r="XDS4" s="5"/>
      <c r="XDT4" s="5"/>
      <c r="XDU4" s="5"/>
      <c r="XDV4" s="5"/>
      <c r="XDW4" s="5"/>
      <c r="XDX4" s="5"/>
      <c r="XDY4" s="5"/>
      <c r="XDZ4" s="5"/>
      <c r="XEA4" s="5"/>
      <c r="XEB4" s="5"/>
      <c r="XEC4" s="5"/>
      <c r="XED4" s="5"/>
      <c r="XEE4" s="5"/>
      <c r="XEF4" s="5"/>
      <c r="XEG4" s="5"/>
      <c r="XEH4" s="5"/>
      <c r="XEI4" s="5"/>
      <c r="XEJ4" s="5"/>
      <c r="XEK4" s="5"/>
      <c r="XEL4" s="5"/>
      <c r="XEM4" s="5"/>
      <c r="XEN4" s="5"/>
      <c r="XEO4" s="5"/>
      <c r="XEP4" s="5"/>
      <c r="XEQ4" s="5"/>
      <c r="XER4" s="5"/>
      <c r="XES4" s="5"/>
      <c r="XET4" s="5"/>
      <c r="XEU4" s="5"/>
      <c r="XEV4" s="5"/>
      <c r="XEW4" s="5"/>
      <c r="XEX4" s="5"/>
      <c r="XEY4" s="5"/>
      <c r="XEZ4" s="5"/>
      <c r="XFA4" s="5"/>
      <c r="XFB4" s="5" t="s">
        <v>38</v>
      </c>
    </row>
    <row r="5" spans="1:16384" ht="29" customHeight="1" x14ac:dyDescent="0.3">
      <c r="J5" s="16"/>
      <c r="K5" s="13"/>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c r="HW5" s="15"/>
      <c r="HX5" s="15"/>
      <c r="HY5" s="15"/>
      <c r="HZ5" s="15"/>
      <c r="IA5" s="15"/>
      <c r="IB5" s="15"/>
      <c r="IC5" s="15"/>
      <c r="ID5" s="15"/>
      <c r="IE5" s="15"/>
      <c r="IF5" s="15"/>
      <c r="IG5" s="15"/>
      <c r="IH5" s="15"/>
      <c r="II5" s="15"/>
      <c r="IJ5" s="15"/>
      <c r="IK5" s="15"/>
      <c r="IL5" s="15"/>
      <c r="IM5" s="15"/>
      <c r="IN5" s="15"/>
      <c r="IO5" s="15"/>
      <c r="IP5" s="15"/>
      <c r="IQ5" s="15"/>
      <c r="IR5" s="15"/>
      <c r="IS5" s="15"/>
      <c r="IT5" s="15"/>
      <c r="IU5" s="15"/>
      <c r="IV5" s="15"/>
      <c r="IW5" s="15"/>
      <c r="IX5" s="15"/>
      <c r="IY5" s="15"/>
      <c r="IZ5" s="15"/>
      <c r="JA5" s="15"/>
      <c r="JB5" s="15"/>
      <c r="JC5" s="15"/>
      <c r="JD5" s="15"/>
      <c r="JE5" s="15"/>
      <c r="JF5" s="15"/>
      <c r="JG5" s="15"/>
      <c r="JH5" s="15"/>
      <c r="JI5" s="15"/>
      <c r="JJ5" s="15"/>
      <c r="JK5" s="15"/>
      <c r="JL5" s="15"/>
      <c r="JM5" s="15"/>
      <c r="JN5" s="15"/>
      <c r="JO5" s="15"/>
      <c r="JP5" s="15"/>
      <c r="JQ5" s="15"/>
      <c r="JR5" s="15"/>
      <c r="JS5" s="15"/>
      <c r="JT5" s="15"/>
      <c r="JU5" s="15"/>
      <c r="JV5" s="15"/>
      <c r="JW5" s="15"/>
      <c r="JX5" s="15"/>
      <c r="JY5" s="15"/>
      <c r="JZ5" s="15"/>
      <c r="KA5" s="15"/>
      <c r="KB5" s="15"/>
      <c r="KC5" s="15"/>
      <c r="KD5" s="15"/>
      <c r="KE5" s="15"/>
      <c r="KF5" s="15"/>
      <c r="KG5" s="15"/>
      <c r="KH5" s="15"/>
      <c r="KI5" s="15"/>
      <c r="KJ5" s="15"/>
      <c r="KK5" s="15"/>
      <c r="KL5" s="15"/>
      <c r="KM5" s="15"/>
      <c r="KN5" s="15"/>
      <c r="KO5" s="15"/>
      <c r="KP5" s="15"/>
      <c r="KQ5" s="15"/>
      <c r="KR5" s="15"/>
      <c r="KS5" s="15"/>
      <c r="KT5" s="15"/>
      <c r="KU5" s="15"/>
      <c r="KV5" s="15"/>
      <c r="KW5" s="15"/>
      <c r="KX5" s="15"/>
      <c r="KY5" s="15"/>
      <c r="KZ5" s="15"/>
      <c r="LA5" s="15"/>
      <c r="LB5" s="15"/>
      <c r="LC5" s="15"/>
      <c r="LD5" s="15"/>
      <c r="LE5" s="15"/>
      <c r="LF5" s="15"/>
      <c r="LG5" s="15"/>
      <c r="LH5" s="15"/>
      <c r="LI5" s="15"/>
      <c r="LJ5" s="15"/>
      <c r="LK5" s="15"/>
      <c r="LL5" s="15"/>
      <c r="LM5" s="15"/>
      <c r="LN5" s="15"/>
      <c r="LO5" s="15"/>
      <c r="LP5" s="15"/>
      <c r="LQ5" s="15"/>
      <c r="LR5" s="15"/>
      <c r="LS5" s="15"/>
      <c r="LT5" s="15"/>
      <c r="LU5" s="15"/>
      <c r="LV5" s="15"/>
      <c r="LW5" s="15"/>
      <c r="LX5" s="15"/>
      <c r="LY5" s="15"/>
      <c r="LZ5" s="15"/>
      <c r="MA5" s="15"/>
      <c r="MB5" s="15"/>
      <c r="MC5" s="15"/>
      <c r="MD5" s="15"/>
      <c r="ME5" s="15"/>
      <c r="MF5" s="15"/>
      <c r="MG5" s="15"/>
      <c r="MH5" s="15"/>
      <c r="MI5" s="15"/>
      <c r="MJ5" s="15"/>
      <c r="MK5" s="15"/>
      <c r="ML5" s="15"/>
      <c r="MM5" s="15"/>
      <c r="MN5" s="15"/>
      <c r="MO5" s="15"/>
      <c r="MP5" s="15"/>
      <c r="MQ5" s="15"/>
      <c r="MR5" s="15"/>
      <c r="MS5" s="15"/>
      <c r="MT5" s="15"/>
      <c r="MU5" s="15"/>
      <c r="MV5" s="15"/>
      <c r="MW5" s="15"/>
      <c r="MX5" s="15"/>
      <c r="MY5" s="15"/>
      <c r="MZ5" s="15"/>
      <c r="NA5" s="15"/>
      <c r="NB5" s="15"/>
      <c r="NC5" s="15"/>
      <c r="ND5" s="15"/>
      <c r="NE5" s="15"/>
      <c r="NF5" s="15"/>
      <c r="NG5" s="15"/>
      <c r="NH5" s="15"/>
      <c r="NI5" s="15"/>
      <c r="NJ5" s="15"/>
      <c r="NK5" s="15"/>
      <c r="NL5" s="15"/>
      <c r="NM5" s="15"/>
      <c r="NN5" s="15"/>
      <c r="NO5" s="15"/>
      <c r="NP5" s="15"/>
      <c r="NQ5" s="15"/>
      <c r="NR5" s="15"/>
      <c r="NS5" s="15"/>
      <c r="NT5" s="15"/>
      <c r="NU5" s="15"/>
      <c r="NV5" s="15"/>
      <c r="NW5" s="15"/>
      <c r="NX5" s="15"/>
      <c r="NY5" s="15"/>
      <c r="NZ5" s="15"/>
      <c r="OA5" s="15"/>
      <c r="OB5" s="15"/>
      <c r="OC5" s="15"/>
      <c r="OD5" s="15"/>
      <c r="OE5" s="15"/>
      <c r="OF5" s="15"/>
      <c r="OG5" s="15"/>
      <c r="OH5" s="15"/>
      <c r="OI5" s="15"/>
      <c r="OJ5" s="15"/>
      <c r="OK5" s="15"/>
      <c r="OL5" s="15"/>
      <c r="OM5" s="15"/>
      <c r="ON5" s="15"/>
      <c r="OO5" s="15"/>
      <c r="OP5" s="15"/>
      <c r="OQ5" s="15"/>
      <c r="OR5" s="15"/>
      <c r="OS5" s="15"/>
      <c r="OT5" s="15"/>
      <c r="OU5" s="15"/>
      <c r="OV5" s="15"/>
      <c r="OW5" s="15"/>
      <c r="OX5" s="15"/>
      <c r="OY5" s="15"/>
      <c r="OZ5" s="15"/>
      <c r="PA5" s="15"/>
      <c r="PB5" s="15"/>
      <c r="PC5" s="15"/>
      <c r="PD5" s="15"/>
      <c r="PE5" s="15"/>
      <c r="PF5" s="15"/>
      <c r="PG5" s="15"/>
      <c r="PH5" s="15"/>
      <c r="PI5" s="15"/>
      <c r="PJ5" s="15"/>
      <c r="PK5" s="15"/>
      <c r="PL5" s="15"/>
      <c r="PM5" s="15"/>
      <c r="PN5" s="15"/>
      <c r="PO5" s="15"/>
      <c r="PP5" s="15"/>
      <c r="PQ5" s="15"/>
      <c r="PR5" s="15"/>
      <c r="PS5" s="15"/>
      <c r="PT5" s="15"/>
      <c r="PU5" s="15"/>
      <c r="PV5" s="15"/>
      <c r="PW5" s="15"/>
      <c r="PX5" s="15"/>
      <c r="PY5" s="15"/>
      <c r="PZ5" s="15"/>
      <c r="QA5" s="15"/>
      <c r="QB5" s="15"/>
      <c r="QC5" s="15"/>
      <c r="QD5" s="15"/>
      <c r="QE5" s="15"/>
      <c r="QF5" s="15"/>
      <c r="QG5" s="15"/>
      <c r="QH5" s="15"/>
      <c r="QI5" s="15"/>
      <c r="QJ5" s="15"/>
      <c r="QK5" s="15"/>
      <c r="QL5" s="15"/>
      <c r="QM5" s="15"/>
      <c r="QN5" s="15"/>
      <c r="QO5" s="15"/>
      <c r="QP5" s="15"/>
      <c r="QQ5" s="15"/>
      <c r="QR5" s="15"/>
      <c r="QS5" s="15"/>
      <c r="QT5" s="15"/>
      <c r="QU5" s="15"/>
      <c r="QV5" s="15"/>
      <c r="QW5" s="15"/>
      <c r="QX5" s="15"/>
      <c r="QY5" s="15"/>
      <c r="QZ5" s="15"/>
      <c r="RA5" s="15"/>
      <c r="RB5" s="15"/>
      <c r="RC5" s="15"/>
      <c r="RD5" s="15"/>
      <c r="RE5" s="15"/>
      <c r="RF5" s="15"/>
      <c r="RG5" s="15"/>
      <c r="RH5" s="15"/>
      <c r="RI5" s="15"/>
      <c r="RJ5" s="15"/>
      <c r="RK5" s="15"/>
      <c r="RL5" s="15"/>
      <c r="RM5" s="15"/>
      <c r="RN5" s="15"/>
      <c r="RO5" s="15"/>
      <c r="RP5" s="15"/>
      <c r="RQ5" s="15"/>
      <c r="RR5" s="15"/>
      <c r="RS5" s="15"/>
      <c r="RT5" s="15"/>
      <c r="RU5" s="15"/>
      <c r="RV5" s="15"/>
      <c r="RW5" s="15"/>
      <c r="RX5" s="15"/>
      <c r="RY5" s="15"/>
      <c r="RZ5" s="15"/>
      <c r="SA5" s="15"/>
      <c r="SB5" s="15"/>
      <c r="SC5" s="15"/>
      <c r="SD5" s="15"/>
      <c r="SE5" s="15"/>
      <c r="SF5" s="15"/>
      <c r="SG5" s="15"/>
      <c r="SH5" s="15"/>
      <c r="SI5" s="15"/>
      <c r="SJ5" s="15"/>
      <c r="SK5" s="15"/>
      <c r="SL5" s="15"/>
      <c r="SM5" s="15"/>
      <c r="SN5" s="15"/>
      <c r="SO5" s="15"/>
      <c r="SP5" s="15"/>
      <c r="SQ5" s="15"/>
      <c r="SR5" s="15"/>
      <c r="SS5" s="15"/>
      <c r="ST5" s="15"/>
      <c r="SU5" s="15"/>
      <c r="SV5" s="15"/>
      <c r="SW5" s="15"/>
      <c r="SX5" s="15"/>
      <c r="SY5" s="15"/>
      <c r="SZ5" s="15"/>
      <c r="TA5" s="15"/>
      <c r="TB5" s="15"/>
      <c r="TC5" s="15"/>
      <c r="TD5" s="15"/>
      <c r="TE5" s="15"/>
      <c r="TF5" s="15"/>
      <c r="TG5" s="15"/>
      <c r="TH5" s="15"/>
      <c r="TI5" s="15"/>
      <c r="TJ5" s="15"/>
      <c r="TK5" s="15"/>
      <c r="TL5" s="15"/>
      <c r="TM5" s="15"/>
      <c r="TN5" s="15"/>
      <c r="TO5" s="15"/>
      <c r="TP5" s="15"/>
      <c r="TQ5" s="15"/>
      <c r="TR5" s="15"/>
      <c r="TS5" s="15"/>
      <c r="TT5" s="15"/>
      <c r="TU5" s="15"/>
      <c r="TV5" s="15"/>
      <c r="TW5" s="15"/>
      <c r="TX5" s="15"/>
      <c r="TY5" s="15"/>
      <c r="TZ5" s="15"/>
      <c r="UA5" s="15"/>
      <c r="UB5" s="15"/>
      <c r="UC5" s="15"/>
      <c r="UD5" s="15"/>
      <c r="UE5" s="15"/>
      <c r="UF5" s="15"/>
      <c r="UG5" s="15"/>
      <c r="UH5" s="15"/>
      <c r="UI5" s="15"/>
      <c r="UJ5" s="15"/>
      <c r="UK5" s="15"/>
      <c r="UL5" s="15"/>
      <c r="UM5" s="15"/>
      <c r="UN5" s="15"/>
      <c r="UO5" s="15"/>
      <c r="UP5" s="15"/>
      <c r="UQ5" s="15"/>
      <c r="UR5" s="15"/>
      <c r="US5" s="15"/>
      <c r="UT5" s="15"/>
      <c r="UU5" s="15"/>
      <c r="UV5" s="15"/>
      <c r="UW5" s="15"/>
      <c r="UX5" s="15"/>
      <c r="UY5" s="15"/>
      <c r="UZ5" s="15"/>
      <c r="VA5" s="15"/>
      <c r="VB5" s="15"/>
      <c r="VC5" s="15"/>
      <c r="VD5" s="15"/>
      <c r="VE5" s="15"/>
      <c r="VF5" s="15"/>
      <c r="VG5" s="15"/>
      <c r="VH5" s="15"/>
      <c r="VI5" s="15"/>
      <c r="VJ5" s="15"/>
      <c r="VK5" s="15"/>
      <c r="VL5" s="15"/>
      <c r="VM5" s="15"/>
      <c r="VN5" s="15"/>
      <c r="VO5" s="15"/>
      <c r="VP5" s="15"/>
      <c r="VQ5" s="15"/>
      <c r="VR5" s="15"/>
      <c r="VS5" s="15"/>
      <c r="VT5" s="15"/>
      <c r="VU5" s="15"/>
      <c r="VV5" s="15"/>
      <c r="VW5" s="15"/>
      <c r="VX5" s="15"/>
      <c r="VY5" s="15"/>
      <c r="VZ5" s="15"/>
      <c r="WA5" s="15"/>
      <c r="WB5" s="15"/>
      <c r="WC5" s="15"/>
      <c r="WD5" s="15"/>
      <c r="WE5" s="15"/>
      <c r="WF5" s="15"/>
      <c r="WG5" s="15"/>
      <c r="WH5" s="15"/>
      <c r="WI5" s="15"/>
      <c r="WJ5" s="15"/>
      <c r="WK5" s="15"/>
      <c r="WL5" s="15"/>
      <c r="WM5" s="15"/>
      <c r="WN5" s="15"/>
      <c r="WO5" s="15"/>
      <c r="WP5" s="15"/>
      <c r="WQ5" s="15"/>
      <c r="WR5" s="15"/>
      <c r="WS5" s="15"/>
      <c r="WT5" s="15"/>
      <c r="WU5" s="15"/>
      <c r="WV5" s="15"/>
      <c r="WW5" s="15"/>
      <c r="WX5" s="15"/>
      <c r="WY5" s="15"/>
      <c r="WZ5" s="15"/>
      <c r="XA5" s="15"/>
      <c r="XB5" s="15"/>
      <c r="XC5" s="15"/>
      <c r="XD5" s="15"/>
      <c r="XE5" s="15"/>
      <c r="XF5" s="15"/>
      <c r="XG5" s="15"/>
      <c r="XH5" s="15"/>
      <c r="XI5" s="15"/>
      <c r="XJ5" s="15"/>
      <c r="XK5" s="15"/>
      <c r="XL5" s="15"/>
      <c r="XM5" s="15"/>
      <c r="XN5" s="15"/>
      <c r="XO5" s="15"/>
      <c r="XP5" s="15"/>
      <c r="XQ5" s="15"/>
      <c r="XR5" s="15"/>
      <c r="XS5" s="15"/>
      <c r="XT5" s="15"/>
      <c r="XU5" s="15"/>
      <c r="XV5" s="15"/>
      <c r="XW5" s="15"/>
      <c r="XX5" s="15"/>
      <c r="XY5" s="15"/>
      <c r="XZ5" s="15"/>
      <c r="YA5" s="15"/>
      <c r="YB5" s="15"/>
      <c r="YC5" s="15"/>
      <c r="YD5" s="15"/>
      <c r="YE5" s="15"/>
      <c r="YF5" s="15"/>
      <c r="YG5" s="15"/>
      <c r="YH5" s="15"/>
      <c r="YI5" s="15"/>
      <c r="YJ5" s="15"/>
      <c r="YK5" s="15"/>
      <c r="YL5" s="15"/>
      <c r="YM5" s="15"/>
      <c r="YN5" s="15"/>
      <c r="YO5" s="15"/>
      <c r="YP5" s="15"/>
      <c r="YQ5" s="15"/>
      <c r="YR5" s="15"/>
      <c r="YS5" s="15"/>
      <c r="YT5" s="15"/>
      <c r="YU5" s="15"/>
      <c r="YV5" s="15"/>
      <c r="YW5" s="15"/>
      <c r="YX5" s="15"/>
      <c r="YY5" s="15"/>
      <c r="YZ5" s="15"/>
      <c r="ZA5" s="15"/>
      <c r="ZB5" s="15"/>
      <c r="ZC5" s="15"/>
      <c r="ZD5" s="15"/>
      <c r="ZE5" s="15"/>
      <c r="ZF5" s="15"/>
      <c r="ZG5" s="15"/>
      <c r="ZH5" s="15"/>
      <c r="ZI5" s="15"/>
      <c r="ZJ5" s="15"/>
      <c r="ZK5" s="15"/>
      <c r="ZL5" s="15"/>
      <c r="ZM5" s="15"/>
      <c r="ZN5" s="15"/>
      <c r="ZO5" s="15"/>
      <c r="ZP5" s="15"/>
      <c r="ZQ5" s="15"/>
      <c r="ZR5" s="15"/>
      <c r="ZS5" s="15"/>
      <c r="ZT5" s="15"/>
      <c r="ZU5" s="15"/>
      <c r="ZV5" s="15"/>
      <c r="ZW5" s="15"/>
      <c r="ZX5" s="15"/>
      <c r="ZY5" s="15"/>
      <c r="ZZ5" s="15"/>
      <c r="AAA5" s="15"/>
      <c r="AAB5" s="15"/>
      <c r="AAC5" s="15"/>
      <c r="AAD5" s="15"/>
      <c r="AAE5" s="15"/>
      <c r="AAF5" s="15"/>
      <c r="AAG5" s="15"/>
      <c r="AAH5" s="15"/>
      <c r="AAI5" s="15"/>
      <c r="AAJ5" s="15"/>
      <c r="AAK5" s="15"/>
      <c r="AAL5" s="15"/>
      <c r="AAM5" s="15"/>
      <c r="AAN5" s="15"/>
      <c r="AAO5" s="15"/>
      <c r="AAP5" s="15"/>
      <c r="AAQ5" s="15"/>
      <c r="AAR5" s="15"/>
      <c r="AAS5" s="15"/>
      <c r="AAT5" s="15"/>
      <c r="AAU5" s="15"/>
      <c r="AAV5" s="15"/>
      <c r="AAW5" s="15"/>
      <c r="AAX5" s="15"/>
      <c r="AAY5" s="15"/>
      <c r="AAZ5" s="15"/>
      <c r="ABA5" s="15"/>
      <c r="ABB5" s="15"/>
      <c r="ABC5" s="15"/>
      <c r="ABD5" s="15"/>
      <c r="ABE5" s="15"/>
      <c r="ABF5" s="15"/>
      <c r="ABG5" s="15"/>
      <c r="ABH5" s="15"/>
      <c r="ABI5" s="15"/>
      <c r="ABJ5" s="15"/>
      <c r="ABK5" s="15"/>
      <c r="ABL5" s="15"/>
      <c r="ABM5" s="15"/>
      <c r="ABN5" s="15"/>
      <c r="ABO5" s="15"/>
      <c r="ABP5" s="15"/>
      <c r="ABQ5" s="15"/>
      <c r="ABR5" s="15"/>
      <c r="ABS5" s="15"/>
      <c r="ABT5" s="15"/>
      <c r="ABU5" s="15"/>
      <c r="ABV5" s="15"/>
      <c r="ABW5" s="15"/>
      <c r="ABX5" s="15"/>
      <c r="ABY5" s="15"/>
      <c r="ABZ5" s="15"/>
      <c r="ACA5" s="15"/>
      <c r="ACB5" s="15"/>
      <c r="ACC5" s="15"/>
      <c r="ACD5" s="15"/>
      <c r="ACE5" s="15"/>
      <c r="ACF5" s="15"/>
      <c r="ACG5" s="15"/>
      <c r="ACH5" s="15"/>
      <c r="ACI5" s="15"/>
      <c r="ACJ5" s="15"/>
      <c r="ACK5" s="15"/>
      <c r="ACL5" s="15"/>
      <c r="ACM5" s="15"/>
      <c r="ACN5" s="15"/>
      <c r="ACO5" s="15"/>
      <c r="ACP5" s="15"/>
      <c r="ACQ5" s="15"/>
      <c r="ACR5" s="15"/>
      <c r="ACS5" s="15"/>
      <c r="ACT5" s="15"/>
      <c r="ACU5" s="15"/>
      <c r="ACV5" s="15"/>
      <c r="ACW5" s="15"/>
      <c r="ACX5" s="15"/>
      <c r="ACY5" s="15"/>
      <c r="ACZ5" s="15"/>
      <c r="ADA5" s="15"/>
      <c r="ADB5" s="15"/>
      <c r="ADC5" s="15"/>
      <c r="ADD5" s="15"/>
      <c r="ADE5" s="15"/>
      <c r="ADF5" s="15"/>
      <c r="ADG5" s="15"/>
      <c r="ADH5" s="15"/>
      <c r="ADI5" s="15"/>
      <c r="ADJ5" s="15"/>
      <c r="ADK5" s="15"/>
      <c r="ADL5" s="15"/>
      <c r="ADM5" s="15"/>
      <c r="ADN5" s="15"/>
      <c r="ADO5" s="15"/>
      <c r="ADP5" s="15"/>
      <c r="ADQ5" s="15"/>
      <c r="ADR5" s="15"/>
      <c r="ADS5" s="15"/>
      <c r="ADT5" s="15"/>
      <c r="ADU5" s="15"/>
      <c r="ADV5" s="15"/>
      <c r="ADW5" s="15"/>
      <c r="ADX5" s="15"/>
      <c r="ADY5" s="15"/>
      <c r="ADZ5" s="15"/>
      <c r="AEA5" s="15"/>
      <c r="AEB5" s="15"/>
      <c r="AEC5" s="15"/>
      <c r="AED5" s="15"/>
      <c r="AEE5" s="15"/>
      <c r="AEF5" s="15"/>
      <c r="AEG5" s="15"/>
      <c r="AEH5" s="15"/>
      <c r="AEI5" s="15"/>
      <c r="AEJ5" s="15"/>
      <c r="AEK5" s="15"/>
      <c r="AEL5" s="15"/>
      <c r="AEM5" s="15"/>
      <c r="AEN5" s="15"/>
      <c r="AEO5" s="15"/>
      <c r="AEP5" s="15"/>
      <c r="AEQ5" s="15"/>
      <c r="AER5" s="15"/>
      <c r="AES5" s="15"/>
      <c r="AET5" s="15"/>
      <c r="AEU5" s="15"/>
      <c r="AEV5" s="15"/>
      <c r="AEW5" s="15"/>
      <c r="AEX5" s="15"/>
      <c r="AEY5" s="15"/>
      <c r="AEZ5" s="15"/>
      <c r="AFA5" s="15"/>
      <c r="AFB5" s="15"/>
      <c r="AFC5" s="15"/>
      <c r="AFD5" s="15"/>
      <c r="AFE5" s="15"/>
      <c r="AFF5" s="15"/>
      <c r="AFG5" s="15"/>
      <c r="AFH5" s="15"/>
      <c r="AFI5" s="15"/>
      <c r="AFJ5" s="15"/>
      <c r="AFK5" s="15"/>
      <c r="AFL5" s="15"/>
      <c r="AFM5" s="15"/>
      <c r="AFN5" s="15"/>
      <c r="AFO5" s="15"/>
      <c r="AFP5" s="15"/>
      <c r="AFQ5" s="15"/>
      <c r="AFR5" s="15"/>
      <c r="AFS5" s="15"/>
      <c r="AFT5" s="15"/>
      <c r="AFU5" s="15"/>
      <c r="AFV5" s="15"/>
      <c r="AFW5" s="15"/>
      <c r="AFX5" s="15"/>
      <c r="AFY5" s="15"/>
      <c r="AFZ5" s="15"/>
      <c r="AGA5" s="15"/>
      <c r="AGB5" s="15"/>
      <c r="AGC5" s="15"/>
      <c r="AGD5" s="15"/>
      <c r="AGE5" s="15"/>
      <c r="AGF5" s="15"/>
      <c r="AGG5" s="15"/>
      <c r="AGH5" s="15"/>
      <c r="AGI5" s="15"/>
      <c r="AGJ5" s="15"/>
      <c r="AGK5" s="15"/>
      <c r="AGL5" s="15"/>
      <c r="AGM5" s="15"/>
      <c r="AGN5" s="15"/>
      <c r="AGO5" s="15"/>
      <c r="AGP5" s="15"/>
      <c r="AGQ5" s="15"/>
      <c r="AGR5" s="15"/>
      <c r="AGS5" s="15"/>
      <c r="AGT5" s="15"/>
      <c r="AGU5" s="15"/>
      <c r="AGV5" s="15"/>
      <c r="AGW5" s="15"/>
      <c r="AGX5" s="15"/>
      <c r="AGY5" s="15"/>
      <c r="AGZ5" s="15"/>
      <c r="AHA5" s="15"/>
      <c r="AHB5" s="15"/>
      <c r="AHC5" s="15"/>
      <c r="AHD5" s="15"/>
      <c r="AHE5" s="15"/>
      <c r="AHF5" s="15"/>
      <c r="AHG5" s="15"/>
      <c r="AHH5" s="15"/>
      <c r="AHI5" s="15"/>
      <c r="AHJ5" s="15"/>
      <c r="AHK5" s="15"/>
      <c r="AHL5" s="15"/>
      <c r="AHM5" s="15"/>
      <c r="AHN5" s="15"/>
      <c r="AHO5" s="15"/>
      <c r="AHP5" s="15"/>
      <c r="AHQ5" s="15"/>
      <c r="AHR5" s="15"/>
      <c r="AHS5" s="15"/>
      <c r="AHT5" s="15"/>
      <c r="AHU5" s="15"/>
      <c r="AHV5" s="15"/>
      <c r="AHW5" s="15"/>
      <c r="AHX5" s="15"/>
      <c r="AHY5" s="15"/>
      <c r="AHZ5" s="15"/>
      <c r="AIA5" s="15"/>
      <c r="AIB5" s="15"/>
      <c r="AIC5" s="15"/>
      <c r="AID5" s="15"/>
      <c r="AIE5" s="15"/>
      <c r="AIF5" s="15"/>
      <c r="AIG5" s="15"/>
      <c r="AIH5" s="15"/>
      <c r="AII5" s="15"/>
      <c r="AIJ5" s="15"/>
      <c r="AIK5" s="15"/>
      <c r="AIL5" s="15"/>
      <c r="AIM5" s="15"/>
      <c r="AIN5" s="15"/>
      <c r="AIO5" s="15"/>
      <c r="AIP5" s="15"/>
      <c r="AIQ5" s="15"/>
      <c r="AIR5" s="15"/>
      <c r="AIS5" s="15"/>
      <c r="AIT5" s="15"/>
      <c r="AIU5" s="15"/>
      <c r="AIV5" s="15"/>
      <c r="AIW5" s="15"/>
      <c r="AIX5" s="15"/>
      <c r="AIY5" s="15"/>
      <c r="AIZ5" s="15"/>
      <c r="AJA5" s="15"/>
      <c r="AJB5" s="15"/>
      <c r="AJC5" s="15"/>
      <c r="AJD5" s="15"/>
      <c r="AJE5" s="15"/>
      <c r="AJF5" s="15"/>
      <c r="AJG5" s="15"/>
      <c r="AJH5" s="15"/>
      <c r="AJI5" s="15"/>
      <c r="AJJ5" s="15"/>
      <c r="AJK5" s="15"/>
      <c r="AJL5" s="15"/>
      <c r="AJM5" s="15"/>
      <c r="AJN5" s="15"/>
      <c r="AJO5" s="15"/>
      <c r="AJP5" s="15"/>
      <c r="AJQ5" s="15"/>
      <c r="AJR5" s="15"/>
      <c r="AJS5" s="15"/>
      <c r="AJT5" s="15"/>
      <c r="AJU5" s="15"/>
      <c r="AJV5" s="15"/>
      <c r="AJW5" s="15"/>
      <c r="AJX5" s="15"/>
      <c r="AJY5" s="15"/>
      <c r="AJZ5" s="15"/>
      <c r="AKA5" s="15"/>
      <c r="AKB5" s="15"/>
      <c r="AKC5" s="15"/>
      <c r="AKD5" s="15"/>
      <c r="AKE5" s="15"/>
      <c r="AKF5" s="15"/>
      <c r="AKG5" s="15"/>
      <c r="AKH5" s="15"/>
      <c r="AKI5" s="15"/>
      <c r="AKJ5" s="15"/>
      <c r="AKK5" s="15"/>
      <c r="AKL5" s="15"/>
      <c r="AKM5" s="15"/>
      <c r="AKN5" s="15"/>
      <c r="AKO5" s="15"/>
      <c r="AKP5" s="15"/>
      <c r="AKQ5" s="15"/>
      <c r="AKR5" s="15"/>
      <c r="AKS5" s="15"/>
      <c r="AKT5" s="15"/>
      <c r="AKU5" s="15"/>
      <c r="AKV5" s="15"/>
      <c r="AKW5" s="15"/>
      <c r="AKX5" s="15"/>
      <c r="AKY5" s="15"/>
      <c r="AKZ5" s="15"/>
      <c r="ALA5" s="15"/>
      <c r="ALB5" s="15"/>
      <c r="ALC5" s="15"/>
      <c r="ALD5" s="15"/>
      <c r="ALE5" s="15"/>
      <c r="ALF5" s="15"/>
      <c r="ALG5" s="15"/>
      <c r="ALH5" s="15"/>
      <c r="ALI5" s="15"/>
      <c r="ALJ5" s="15"/>
      <c r="ALK5" s="15"/>
      <c r="ALL5" s="15"/>
      <c r="ALM5" s="15"/>
      <c r="ALN5" s="15"/>
      <c r="ALO5" s="15"/>
      <c r="ALP5" s="15"/>
      <c r="ALQ5" s="15"/>
      <c r="ALR5" s="15"/>
      <c r="ALS5" s="15"/>
      <c r="ALT5" s="15"/>
      <c r="ALU5" s="15"/>
      <c r="ALV5" s="15"/>
      <c r="ALW5" s="15"/>
      <c r="ALX5" s="15"/>
      <c r="ALY5" s="15"/>
      <c r="ALZ5" s="15"/>
      <c r="AMA5" s="15"/>
      <c r="AMB5" s="15"/>
      <c r="AMC5" s="15"/>
      <c r="AMD5" s="15"/>
      <c r="AME5" s="15"/>
      <c r="AMF5" s="15"/>
      <c r="AMG5" s="15"/>
      <c r="AMH5" s="15"/>
      <c r="AMI5" s="15"/>
      <c r="AMJ5" s="15"/>
      <c r="AMK5" s="15"/>
      <c r="AML5" s="15"/>
      <c r="AMM5" s="15"/>
      <c r="AMN5" s="15"/>
      <c r="AMO5" s="15"/>
      <c r="AMP5" s="15"/>
      <c r="AMQ5" s="15"/>
      <c r="AMR5" s="15"/>
      <c r="AMS5" s="15"/>
      <c r="AMT5" s="15"/>
      <c r="AMU5" s="15"/>
      <c r="AMV5" s="15"/>
      <c r="AMW5" s="15"/>
      <c r="AMX5" s="15"/>
      <c r="AMY5" s="15"/>
      <c r="AMZ5" s="15"/>
      <c r="ANA5" s="15"/>
      <c r="ANB5" s="15"/>
      <c r="ANC5" s="15"/>
      <c r="AND5" s="15"/>
      <c r="ANE5" s="15"/>
      <c r="ANF5" s="15"/>
      <c r="ANG5" s="15"/>
      <c r="ANH5" s="15"/>
      <c r="ANI5" s="15"/>
      <c r="ANJ5" s="15"/>
      <c r="ANK5" s="15"/>
      <c r="ANL5" s="15"/>
      <c r="ANM5" s="15"/>
      <c r="ANN5" s="15"/>
      <c r="ANO5" s="15"/>
      <c r="ANP5" s="15"/>
      <c r="ANQ5" s="15"/>
      <c r="ANR5" s="15"/>
      <c r="ANS5" s="15"/>
      <c r="ANT5" s="15"/>
      <c r="ANU5" s="15"/>
      <c r="ANV5" s="15"/>
      <c r="ANW5" s="15"/>
      <c r="ANX5" s="15"/>
      <c r="ANY5" s="15"/>
      <c r="ANZ5" s="15"/>
      <c r="AOA5" s="15"/>
      <c r="AOB5" s="15"/>
      <c r="AOC5" s="15"/>
      <c r="AOD5" s="15"/>
      <c r="AOE5" s="15"/>
      <c r="AOF5" s="15"/>
      <c r="AOG5" s="15"/>
      <c r="AOH5" s="15"/>
      <c r="AOI5" s="15"/>
      <c r="AOJ5" s="15"/>
      <c r="AOK5" s="15"/>
      <c r="AOL5" s="15"/>
      <c r="AOM5" s="15"/>
      <c r="AON5" s="15"/>
      <c r="AOO5" s="15"/>
      <c r="AOP5" s="15"/>
      <c r="AOQ5" s="15"/>
      <c r="AOR5" s="15"/>
      <c r="AOS5" s="15"/>
      <c r="AOT5" s="15"/>
      <c r="AOU5" s="15"/>
      <c r="AOV5" s="15"/>
      <c r="AOW5" s="15"/>
      <c r="AOX5" s="15"/>
      <c r="AOY5" s="15"/>
      <c r="AOZ5" s="15"/>
      <c r="APA5" s="15"/>
      <c r="APB5" s="15"/>
      <c r="APC5" s="15"/>
      <c r="APD5" s="15"/>
      <c r="APE5" s="15"/>
      <c r="APF5" s="15"/>
      <c r="APG5" s="15"/>
      <c r="APH5" s="15"/>
      <c r="API5" s="15"/>
      <c r="APJ5" s="15"/>
      <c r="APK5" s="15"/>
      <c r="APL5" s="15"/>
      <c r="APM5" s="15"/>
      <c r="APN5" s="15"/>
      <c r="APO5" s="15"/>
      <c r="APP5" s="15"/>
      <c r="APQ5" s="15"/>
      <c r="APR5" s="15"/>
      <c r="APS5" s="15"/>
      <c r="APT5" s="15"/>
      <c r="APU5" s="15"/>
      <c r="APV5" s="15"/>
      <c r="APW5" s="15"/>
      <c r="APX5" s="15"/>
      <c r="APY5" s="15"/>
      <c r="APZ5" s="15"/>
      <c r="AQA5" s="15"/>
      <c r="AQB5" s="15"/>
      <c r="AQC5" s="15"/>
      <c r="AQD5" s="15"/>
      <c r="AQE5" s="15"/>
      <c r="AQF5" s="15"/>
      <c r="AQG5" s="15"/>
      <c r="AQH5" s="15"/>
      <c r="AQI5" s="15"/>
      <c r="AQJ5" s="15"/>
      <c r="AQK5" s="15"/>
      <c r="AQL5" s="15"/>
      <c r="AQM5" s="15"/>
      <c r="AQN5" s="15"/>
      <c r="AQO5" s="15"/>
      <c r="AQP5" s="15"/>
      <c r="AQQ5" s="15"/>
      <c r="AQR5" s="15"/>
      <c r="AQS5" s="15"/>
      <c r="AQT5" s="15"/>
      <c r="AQU5" s="15"/>
      <c r="AQV5" s="15"/>
      <c r="AQW5" s="15"/>
      <c r="AQX5" s="15"/>
      <c r="AQY5" s="15"/>
      <c r="AQZ5" s="15"/>
      <c r="ARA5" s="15"/>
      <c r="ARB5" s="15"/>
      <c r="ARC5" s="15"/>
      <c r="ARD5" s="15"/>
      <c r="ARE5" s="15"/>
      <c r="ARF5" s="15"/>
      <c r="ARG5" s="15"/>
      <c r="ARH5" s="15"/>
      <c r="ARI5" s="15"/>
      <c r="ARJ5" s="15"/>
      <c r="ARK5" s="15"/>
      <c r="ARL5" s="15"/>
      <c r="ARM5" s="15"/>
      <c r="ARN5" s="15"/>
      <c r="ARO5" s="15"/>
      <c r="ARP5" s="15"/>
      <c r="ARQ5" s="15"/>
      <c r="ARR5" s="15"/>
      <c r="ARS5" s="15"/>
      <c r="ART5" s="15"/>
      <c r="ARU5" s="15"/>
      <c r="ARV5" s="15"/>
      <c r="ARW5" s="15"/>
      <c r="ARX5" s="15"/>
      <c r="ARY5" s="15"/>
      <c r="ARZ5" s="15"/>
      <c r="ASA5" s="15"/>
      <c r="ASB5" s="15"/>
      <c r="ASC5" s="15"/>
      <c r="ASD5" s="15"/>
      <c r="ASE5" s="15"/>
      <c r="ASF5" s="15"/>
      <c r="ASG5" s="15"/>
      <c r="ASH5" s="15"/>
      <c r="ASI5" s="15"/>
      <c r="ASJ5" s="15"/>
      <c r="ASK5" s="15"/>
      <c r="ASL5" s="15"/>
      <c r="ASM5" s="15"/>
      <c r="ASN5" s="15"/>
      <c r="ASO5" s="15"/>
      <c r="ASP5" s="15"/>
      <c r="ASQ5" s="15"/>
      <c r="ASR5" s="15"/>
      <c r="ASS5" s="15"/>
      <c r="AST5" s="15"/>
      <c r="ASU5" s="15"/>
      <c r="ASV5" s="15"/>
      <c r="ASW5" s="15"/>
      <c r="ASX5" s="15"/>
      <c r="ASY5" s="15"/>
      <c r="ASZ5" s="15"/>
      <c r="ATA5" s="15"/>
      <c r="ATB5" s="15"/>
      <c r="ATC5" s="15"/>
      <c r="ATD5" s="15"/>
      <c r="ATE5" s="15"/>
      <c r="ATF5" s="15"/>
      <c r="ATG5" s="15"/>
      <c r="ATH5" s="15"/>
      <c r="ATI5" s="15"/>
      <c r="ATJ5" s="15"/>
      <c r="ATK5" s="15"/>
      <c r="ATL5" s="15"/>
      <c r="ATM5" s="15"/>
      <c r="ATN5" s="15"/>
      <c r="ATO5" s="15"/>
      <c r="ATP5" s="15"/>
      <c r="ATQ5" s="15"/>
      <c r="ATR5" s="15"/>
      <c r="ATS5" s="15"/>
      <c r="ATT5" s="15"/>
      <c r="ATU5" s="15"/>
      <c r="ATV5" s="15"/>
      <c r="ATW5" s="15"/>
      <c r="ATX5" s="15"/>
      <c r="ATY5" s="15"/>
      <c r="ATZ5" s="15"/>
      <c r="AUA5" s="15"/>
      <c r="AUB5" s="15"/>
      <c r="AUC5" s="15"/>
      <c r="AUD5" s="15"/>
      <c r="AUE5" s="15"/>
      <c r="AUF5" s="15"/>
      <c r="AUG5" s="15"/>
      <c r="AUH5" s="15"/>
      <c r="AUI5" s="15"/>
      <c r="AUJ5" s="15"/>
      <c r="AUK5" s="15"/>
      <c r="AUL5" s="15"/>
      <c r="AUM5" s="15"/>
      <c r="AUN5" s="15"/>
      <c r="AUO5" s="15"/>
      <c r="AUP5" s="15"/>
      <c r="AUQ5" s="15"/>
      <c r="AUR5" s="15"/>
      <c r="AUS5" s="15"/>
      <c r="AUT5" s="15"/>
      <c r="AUU5" s="15"/>
      <c r="AUV5" s="15"/>
      <c r="AUW5" s="15"/>
      <c r="AUX5" s="15"/>
      <c r="AUY5" s="15"/>
      <c r="AUZ5" s="15"/>
      <c r="AVA5" s="15"/>
      <c r="AVB5" s="15"/>
      <c r="AVC5" s="15"/>
      <c r="AVD5" s="15"/>
      <c r="AVE5" s="15"/>
      <c r="AVF5" s="15"/>
      <c r="AVG5" s="15"/>
      <c r="AVH5" s="15"/>
      <c r="AVI5" s="15"/>
      <c r="AVJ5" s="15"/>
      <c r="AVK5" s="15"/>
      <c r="AVL5" s="15"/>
      <c r="AVM5" s="15"/>
      <c r="AVN5" s="15"/>
      <c r="AVO5" s="15"/>
      <c r="AVP5" s="15"/>
      <c r="AVQ5" s="15"/>
      <c r="AVR5" s="15"/>
      <c r="AVS5" s="15"/>
      <c r="AVT5" s="15"/>
      <c r="AVU5" s="15"/>
      <c r="AVV5" s="15"/>
      <c r="AVW5" s="15"/>
      <c r="AVX5" s="15"/>
      <c r="AVY5" s="15"/>
      <c r="AVZ5" s="15"/>
      <c r="AWA5" s="15"/>
      <c r="AWB5" s="15"/>
      <c r="AWC5" s="15"/>
      <c r="AWD5" s="15"/>
      <c r="AWE5" s="15"/>
      <c r="AWF5" s="15"/>
      <c r="AWG5" s="15"/>
      <c r="AWH5" s="15"/>
      <c r="AWI5" s="15"/>
      <c r="AWJ5" s="15"/>
      <c r="AWK5" s="15"/>
      <c r="AWL5" s="15"/>
      <c r="AWM5" s="15"/>
      <c r="AWN5" s="15"/>
      <c r="AWO5" s="15"/>
      <c r="AWP5" s="15"/>
      <c r="AWQ5" s="15"/>
      <c r="AWR5" s="15"/>
      <c r="AWS5" s="15"/>
      <c r="AWT5" s="15"/>
      <c r="AWU5" s="15"/>
      <c r="AWV5" s="15"/>
      <c r="AWW5" s="15"/>
      <c r="AWX5" s="15"/>
      <c r="AWY5" s="15"/>
      <c r="AWZ5" s="15"/>
      <c r="AXA5" s="15"/>
      <c r="AXB5" s="15"/>
      <c r="AXC5" s="15"/>
      <c r="AXD5" s="15"/>
      <c r="AXE5" s="15"/>
      <c r="AXF5" s="15"/>
      <c r="AXG5" s="15"/>
      <c r="AXH5" s="15"/>
      <c r="AXI5" s="15"/>
      <c r="AXJ5" s="15"/>
      <c r="AXK5" s="15"/>
      <c r="AXL5" s="15"/>
      <c r="AXM5" s="15"/>
      <c r="AXN5" s="15"/>
      <c r="AXO5" s="15"/>
      <c r="AXP5" s="15"/>
      <c r="AXQ5" s="15"/>
      <c r="AXR5" s="15"/>
      <c r="AXS5" s="15"/>
      <c r="AXT5" s="15"/>
      <c r="AXU5" s="15"/>
      <c r="AXV5" s="15"/>
      <c r="AXW5" s="15"/>
      <c r="AXX5" s="15"/>
      <c r="AXY5" s="15"/>
      <c r="AXZ5" s="15"/>
      <c r="AYA5" s="15"/>
      <c r="AYB5" s="15"/>
      <c r="AYC5" s="15"/>
      <c r="AYD5" s="15"/>
      <c r="AYE5" s="15"/>
      <c r="AYF5" s="15"/>
      <c r="AYG5" s="15"/>
      <c r="AYH5" s="15"/>
      <c r="AYI5" s="15"/>
      <c r="AYJ5" s="15"/>
      <c r="AYK5" s="15"/>
      <c r="AYL5" s="15"/>
      <c r="AYM5" s="15"/>
      <c r="AYN5" s="15"/>
      <c r="AYO5" s="15"/>
      <c r="AYP5" s="15"/>
      <c r="AYQ5" s="15"/>
      <c r="AYR5" s="15"/>
      <c r="AYS5" s="15"/>
      <c r="AYT5" s="15"/>
      <c r="AYU5" s="15"/>
      <c r="AYV5" s="15"/>
      <c r="AYW5" s="15"/>
      <c r="AYX5" s="15"/>
      <c r="AYY5" s="15"/>
      <c r="AYZ5" s="15"/>
      <c r="AZA5" s="15"/>
      <c r="AZB5" s="15"/>
      <c r="AZC5" s="15"/>
      <c r="AZD5" s="15"/>
      <c r="AZE5" s="15"/>
      <c r="AZF5" s="15"/>
      <c r="AZG5" s="15"/>
      <c r="AZH5" s="15"/>
      <c r="AZI5" s="15"/>
      <c r="AZJ5" s="15"/>
      <c r="AZK5" s="15"/>
      <c r="AZL5" s="15"/>
      <c r="AZM5" s="15"/>
      <c r="AZN5" s="15"/>
      <c r="AZO5" s="15"/>
      <c r="AZP5" s="15"/>
      <c r="AZQ5" s="15"/>
      <c r="AZR5" s="15"/>
      <c r="AZS5" s="15"/>
      <c r="AZT5" s="15"/>
      <c r="AZU5" s="15"/>
      <c r="AZV5" s="15"/>
      <c r="AZW5" s="15"/>
      <c r="AZX5" s="15"/>
      <c r="AZY5" s="15"/>
      <c r="AZZ5" s="15"/>
      <c r="BAA5" s="15"/>
      <c r="BAB5" s="15"/>
      <c r="BAC5" s="15"/>
      <c r="BAD5" s="15"/>
      <c r="BAE5" s="15"/>
      <c r="BAF5" s="15"/>
      <c r="BAG5" s="15"/>
      <c r="BAH5" s="15"/>
      <c r="BAI5" s="15"/>
      <c r="BAJ5" s="15"/>
      <c r="BAK5" s="15"/>
      <c r="BAL5" s="15"/>
      <c r="BAM5" s="15"/>
      <c r="BAN5" s="15"/>
      <c r="BAO5" s="15"/>
      <c r="BAP5" s="15"/>
      <c r="BAQ5" s="15"/>
      <c r="BAR5" s="15"/>
      <c r="BAS5" s="15"/>
      <c r="BAT5" s="15"/>
      <c r="BAU5" s="15"/>
      <c r="BAV5" s="15"/>
      <c r="BAW5" s="15"/>
      <c r="BAX5" s="15"/>
      <c r="BAY5" s="15"/>
      <c r="BAZ5" s="15"/>
      <c r="BBA5" s="15"/>
      <c r="BBB5" s="15"/>
      <c r="BBC5" s="15"/>
      <c r="BBD5" s="15"/>
      <c r="BBE5" s="15"/>
      <c r="BBF5" s="15"/>
      <c r="BBG5" s="15"/>
      <c r="BBH5" s="15"/>
      <c r="BBI5" s="15"/>
      <c r="BBJ5" s="15"/>
      <c r="BBK5" s="15"/>
      <c r="BBL5" s="15"/>
      <c r="BBM5" s="15"/>
      <c r="BBN5" s="15"/>
      <c r="BBO5" s="15"/>
      <c r="BBP5" s="15"/>
      <c r="BBQ5" s="15"/>
      <c r="BBR5" s="15"/>
      <c r="BBS5" s="15"/>
      <c r="BBT5" s="15"/>
      <c r="BBU5" s="15"/>
      <c r="BBV5" s="15"/>
      <c r="BBW5" s="15"/>
      <c r="BBX5" s="15"/>
      <c r="BBY5" s="15"/>
      <c r="BBZ5" s="15"/>
      <c r="BCA5" s="15"/>
      <c r="BCB5" s="15"/>
      <c r="BCC5" s="15"/>
      <c r="BCD5" s="15"/>
      <c r="BCE5" s="15"/>
      <c r="BCF5" s="15"/>
      <c r="BCG5" s="15"/>
      <c r="BCH5" s="15"/>
      <c r="BCI5" s="15"/>
      <c r="BCJ5" s="15"/>
      <c r="BCK5" s="15"/>
      <c r="BCL5" s="15"/>
      <c r="BCM5" s="15"/>
      <c r="BCN5" s="15"/>
      <c r="BCO5" s="15"/>
      <c r="BCP5" s="15"/>
      <c r="BCQ5" s="15"/>
      <c r="BCR5" s="15"/>
      <c r="BCS5" s="15"/>
      <c r="BCT5" s="15"/>
      <c r="BCU5" s="15"/>
      <c r="BCV5" s="15"/>
      <c r="BCW5" s="15"/>
      <c r="BCX5" s="15"/>
      <c r="BCY5" s="15"/>
      <c r="BCZ5" s="15"/>
      <c r="BDA5" s="15"/>
      <c r="BDB5" s="15"/>
      <c r="BDC5" s="15"/>
      <c r="BDD5" s="15"/>
      <c r="BDE5" s="15"/>
      <c r="BDF5" s="15"/>
      <c r="BDG5" s="15"/>
      <c r="BDH5" s="15"/>
      <c r="BDI5" s="15"/>
      <c r="BDJ5" s="15"/>
      <c r="BDK5" s="15"/>
      <c r="BDL5" s="15"/>
      <c r="BDM5" s="15"/>
      <c r="BDN5" s="15"/>
      <c r="BDO5" s="15"/>
      <c r="BDP5" s="15"/>
      <c r="BDQ5" s="15"/>
      <c r="BDR5" s="15"/>
      <c r="BDS5" s="15"/>
      <c r="BDT5" s="15"/>
      <c r="BDU5" s="15"/>
      <c r="BDV5" s="15"/>
      <c r="BDW5" s="15"/>
      <c r="BDX5" s="15"/>
      <c r="BDY5" s="15"/>
      <c r="BDZ5" s="15"/>
      <c r="BEA5" s="15"/>
      <c r="BEB5" s="15"/>
      <c r="BEC5" s="15"/>
      <c r="BED5" s="15"/>
      <c r="BEE5" s="15"/>
      <c r="BEF5" s="15"/>
      <c r="BEG5" s="15"/>
      <c r="BEH5" s="15"/>
      <c r="BEI5" s="15"/>
      <c r="BEJ5" s="15"/>
      <c r="BEK5" s="15"/>
      <c r="BEL5" s="15"/>
      <c r="BEM5" s="15"/>
      <c r="BEN5" s="15"/>
      <c r="BEO5" s="15"/>
      <c r="BEP5" s="15"/>
      <c r="BEQ5" s="15"/>
      <c r="BER5" s="15"/>
      <c r="BES5" s="15"/>
      <c r="BET5" s="15"/>
      <c r="BEU5" s="15"/>
      <c r="BEV5" s="15"/>
      <c r="BEW5" s="15"/>
      <c r="BEX5" s="15"/>
      <c r="BEY5" s="15"/>
      <c r="BEZ5" s="15"/>
      <c r="BFA5" s="15"/>
      <c r="BFB5" s="15"/>
      <c r="BFC5" s="15"/>
      <c r="BFD5" s="15"/>
      <c r="BFE5" s="15"/>
      <c r="BFF5" s="15"/>
      <c r="BFG5" s="15"/>
      <c r="BFH5" s="15"/>
      <c r="BFI5" s="15"/>
      <c r="BFJ5" s="15"/>
      <c r="BFK5" s="15"/>
      <c r="BFL5" s="15"/>
      <c r="BFM5" s="15"/>
      <c r="BFN5" s="15"/>
      <c r="BFO5" s="15"/>
      <c r="BFP5" s="15"/>
      <c r="BFQ5" s="15"/>
      <c r="BFR5" s="15"/>
      <c r="BFS5" s="15"/>
      <c r="BFT5" s="15"/>
      <c r="BFU5" s="15"/>
      <c r="BFV5" s="15"/>
      <c r="BFW5" s="15"/>
      <c r="BFX5" s="15"/>
      <c r="BFY5" s="15"/>
      <c r="BFZ5" s="15"/>
      <c r="BGA5" s="15"/>
      <c r="BGB5" s="15"/>
      <c r="BGC5" s="15"/>
      <c r="BGD5" s="15"/>
      <c r="BGE5" s="15"/>
      <c r="BGF5" s="15"/>
      <c r="BGG5" s="15"/>
      <c r="BGH5" s="15"/>
      <c r="BGI5" s="15"/>
      <c r="BGJ5" s="15"/>
      <c r="BGK5" s="15"/>
      <c r="BGL5" s="15"/>
      <c r="BGM5" s="15"/>
      <c r="BGN5" s="15"/>
      <c r="BGO5" s="15"/>
      <c r="BGP5" s="15"/>
      <c r="BGQ5" s="15"/>
      <c r="BGR5" s="15"/>
      <c r="BGS5" s="15"/>
      <c r="BGT5" s="15"/>
      <c r="BGU5" s="15"/>
      <c r="BGV5" s="15"/>
      <c r="BGW5" s="15"/>
      <c r="BGX5" s="15"/>
      <c r="BGY5" s="15"/>
      <c r="BGZ5" s="15"/>
      <c r="BHA5" s="15"/>
      <c r="BHB5" s="15"/>
      <c r="BHC5" s="15"/>
      <c r="BHD5" s="15"/>
      <c r="BHE5" s="15"/>
      <c r="BHF5" s="15"/>
      <c r="BHG5" s="15"/>
      <c r="BHH5" s="15"/>
      <c r="BHI5" s="15"/>
      <c r="BHJ5" s="15"/>
      <c r="BHK5" s="15"/>
      <c r="BHL5" s="15"/>
      <c r="BHM5" s="15"/>
      <c r="BHN5" s="15"/>
      <c r="BHO5" s="15"/>
      <c r="BHP5" s="15"/>
      <c r="BHQ5" s="15"/>
      <c r="BHR5" s="15"/>
      <c r="BHS5" s="15"/>
      <c r="BHT5" s="15"/>
      <c r="BHU5" s="15"/>
      <c r="BHV5" s="15"/>
      <c r="BHW5" s="15"/>
      <c r="BHX5" s="15"/>
      <c r="BHY5" s="15"/>
      <c r="BHZ5" s="15"/>
      <c r="BIA5" s="15"/>
      <c r="BIB5" s="15"/>
      <c r="BIC5" s="15"/>
      <c r="BID5" s="15"/>
      <c r="BIE5" s="15"/>
      <c r="BIF5" s="15"/>
      <c r="BIG5" s="15"/>
      <c r="BIH5" s="15"/>
      <c r="BII5" s="15"/>
      <c r="BIJ5" s="15"/>
      <c r="BIK5" s="15"/>
      <c r="BIL5" s="15"/>
      <c r="BIM5" s="15"/>
      <c r="BIN5" s="15"/>
      <c r="BIO5" s="15"/>
      <c r="BIP5" s="15"/>
      <c r="BIQ5" s="15"/>
      <c r="BIR5" s="15"/>
      <c r="BIS5" s="15"/>
      <c r="BIT5" s="15"/>
      <c r="BIU5" s="15"/>
      <c r="BIV5" s="15"/>
      <c r="BIW5" s="15"/>
      <c r="BIX5" s="15"/>
      <c r="BIY5" s="15"/>
      <c r="BIZ5" s="15"/>
      <c r="BJA5" s="15"/>
      <c r="BJB5" s="15"/>
      <c r="BJC5" s="15"/>
      <c r="BJD5" s="15"/>
      <c r="BJE5" s="15"/>
      <c r="BJF5" s="15"/>
      <c r="BJG5" s="15"/>
      <c r="BJH5" s="15"/>
      <c r="BJI5" s="15"/>
      <c r="BJJ5" s="15"/>
      <c r="BJK5" s="15"/>
      <c r="BJL5" s="15"/>
      <c r="BJM5" s="15"/>
      <c r="BJN5" s="15"/>
      <c r="BJO5" s="15"/>
      <c r="BJP5" s="15"/>
      <c r="BJQ5" s="15"/>
      <c r="BJR5" s="15"/>
      <c r="BJS5" s="15"/>
      <c r="BJT5" s="15"/>
      <c r="BJU5" s="15"/>
      <c r="BJV5" s="15"/>
      <c r="BJW5" s="15"/>
      <c r="BJX5" s="15"/>
      <c r="BJY5" s="15"/>
      <c r="BJZ5" s="15"/>
      <c r="BKA5" s="15"/>
      <c r="BKB5" s="15"/>
      <c r="BKC5" s="15"/>
      <c r="BKD5" s="15"/>
      <c r="BKE5" s="15"/>
      <c r="BKF5" s="15"/>
      <c r="BKG5" s="15"/>
      <c r="BKH5" s="15"/>
      <c r="BKI5" s="15"/>
      <c r="BKJ5" s="15"/>
      <c r="BKK5" s="15"/>
      <c r="BKL5" s="15"/>
      <c r="BKM5" s="15"/>
      <c r="BKN5" s="15"/>
      <c r="BKO5" s="15"/>
      <c r="BKP5" s="15"/>
      <c r="BKQ5" s="15"/>
      <c r="BKR5" s="15"/>
      <c r="BKS5" s="15"/>
      <c r="BKT5" s="15"/>
      <c r="BKU5" s="15"/>
      <c r="BKV5" s="15"/>
      <c r="BKW5" s="15"/>
      <c r="BKX5" s="15"/>
      <c r="BKY5" s="15"/>
      <c r="BKZ5" s="15"/>
      <c r="BLA5" s="15"/>
      <c r="BLB5" s="15"/>
      <c r="BLC5" s="15"/>
      <c r="BLD5" s="15"/>
      <c r="BLE5" s="15"/>
      <c r="BLF5" s="15"/>
      <c r="BLG5" s="15"/>
      <c r="BLH5" s="15"/>
      <c r="BLI5" s="15"/>
      <c r="BLJ5" s="15"/>
      <c r="BLK5" s="15"/>
      <c r="BLL5" s="15"/>
      <c r="BLM5" s="15"/>
      <c r="BLN5" s="15"/>
      <c r="BLO5" s="15"/>
      <c r="BLP5" s="15"/>
      <c r="BLQ5" s="15"/>
      <c r="BLR5" s="15"/>
      <c r="BLS5" s="15"/>
      <c r="BLT5" s="15"/>
      <c r="BLU5" s="15"/>
      <c r="BLV5" s="15"/>
      <c r="BLW5" s="15"/>
      <c r="BLX5" s="15"/>
      <c r="BLY5" s="15"/>
      <c r="BLZ5" s="15"/>
      <c r="BMA5" s="15"/>
      <c r="BMB5" s="15"/>
      <c r="BMC5" s="15"/>
      <c r="BMD5" s="15"/>
      <c r="BME5" s="15"/>
      <c r="BMF5" s="15"/>
      <c r="BMG5" s="15"/>
      <c r="BMH5" s="15"/>
      <c r="BMI5" s="15"/>
      <c r="BMJ5" s="15"/>
      <c r="BMK5" s="15"/>
      <c r="BML5" s="15"/>
      <c r="BMM5" s="15"/>
      <c r="BMN5" s="15"/>
      <c r="BMO5" s="15"/>
      <c r="BMP5" s="15"/>
      <c r="BMQ5" s="15"/>
      <c r="BMR5" s="15"/>
      <c r="BMS5" s="15"/>
      <c r="BMT5" s="15"/>
      <c r="BMU5" s="15"/>
      <c r="BMV5" s="15"/>
      <c r="BMW5" s="15"/>
      <c r="BMX5" s="15"/>
      <c r="BMY5" s="15"/>
      <c r="BMZ5" s="15"/>
      <c r="BNA5" s="15"/>
      <c r="BNB5" s="15"/>
      <c r="BNC5" s="15"/>
      <c r="BND5" s="15"/>
      <c r="BNE5" s="15"/>
      <c r="BNF5" s="15"/>
      <c r="BNG5" s="15"/>
      <c r="BNH5" s="15"/>
      <c r="BNI5" s="15"/>
      <c r="BNJ5" s="15"/>
      <c r="BNK5" s="15"/>
      <c r="BNL5" s="15"/>
      <c r="BNM5" s="15"/>
      <c r="BNN5" s="15"/>
      <c r="BNO5" s="15"/>
      <c r="BNP5" s="15"/>
      <c r="BNQ5" s="15"/>
      <c r="BNR5" s="15"/>
      <c r="BNS5" s="15"/>
      <c r="BNT5" s="15"/>
      <c r="BNU5" s="15"/>
      <c r="BNV5" s="15"/>
      <c r="BNW5" s="15"/>
      <c r="BNX5" s="15"/>
      <c r="BNY5" s="15"/>
      <c r="BNZ5" s="15"/>
      <c r="BOA5" s="15"/>
      <c r="BOB5" s="15"/>
      <c r="BOC5" s="15"/>
      <c r="BOD5" s="15"/>
      <c r="BOE5" s="15"/>
      <c r="BOF5" s="15"/>
      <c r="BOG5" s="15"/>
      <c r="BOH5" s="15"/>
      <c r="BOI5" s="15"/>
      <c r="BOJ5" s="15"/>
      <c r="BOK5" s="15"/>
      <c r="BOL5" s="15"/>
      <c r="BOM5" s="15"/>
      <c r="BON5" s="15"/>
      <c r="BOO5" s="15"/>
      <c r="BOP5" s="15"/>
      <c r="BOQ5" s="15"/>
      <c r="BOR5" s="15"/>
      <c r="BOS5" s="15"/>
      <c r="BOT5" s="15"/>
      <c r="BOU5" s="15"/>
      <c r="BOV5" s="15"/>
      <c r="BOW5" s="15"/>
      <c r="BOX5" s="15"/>
      <c r="BOY5" s="15"/>
      <c r="BOZ5" s="15"/>
      <c r="BPA5" s="15"/>
      <c r="BPB5" s="15"/>
      <c r="BPC5" s="15"/>
      <c r="BPD5" s="15"/>
      <c r="BPE5" s="15"/>
      <c r="BPF5" s="15"/>
      <c r="BPG5" s="15"/>
      <c r="BPH5" s="15"/>
      <c r="BPI5" s="15"/>
      <c r="BPJ5" s="15"/>
      <c r="BPK5" s="15"/>
      <c r="BPL5" s="15"/>
      <c r="BPM5" s="15"/>
      <c r="BPN5" s="15"/>
      <c r="BPO5" s="15"/>
      <c r="BPP5" s="15"/>
      <c r="BPQ5" s="15"/>
      <c r="BPR5" s="15"/>
      <c r="BPS5" s="15"/>
      <c r="BPT5" s="15"/>
      <c r="BPU5" s="15"/>
      <c r="BPV5" s="15"/>
      <c r="BPW5" s="15"/>
      <c r="BPX5" s="15"/>
      <c r="BPY5" s="15"/>
      <c r="BPZ5" s="15"/>
      <c r="BQA5" s="15"/>
      <c r="BQB5" s="15"/>
      <c r="BQC5" s="15"/>
      <c r="BQD5" s="15"/>
      <c r="BQE5" s="15"/>
      <c r="BQF5" s="15"/>
      <c r="BQG5" s="15"/>
      <c r="BQH5" s="15"/>
      <c r="BQI5" s="15"/>
      <c r="BQJ5" s="15"/>
      <c r="BQK5" s="15"/>
      <c r="BQL5" s="15"/>
      <c r="BQM5" s="15"/>
      <c r="BQN5" s="15"/>
      <c r="BQO5" s="15"/>
      <c r="BQP5" s="15"/>
      <c r="BQQ5" s="15"/>
      <c r="BQR5" s="15"/>
      <c r="BQS5" s="15"/>
      <c r="BQT5" s="15"/>
      <c r="BQU5" s="15"/>
      <c r="BQV5" s="15"/>
      <c r="BQW5" s="15"/>
      <c r="BQX5" s="15"/>
      <c r="BQY5" s="15"/>
      <c r="BQZ5" s="15"/>
      <c r="BRA5" s="15"/>
      <c r="BRB5" s="15"/>
      <c r="BRC5" s="15"/>
      <c r="BRD5" s="15"/>
      <c r="BRE5" s="15"/>
      <c r="BRF5" s="15"/>
      <c r="BRG5" s="15"/>
      <c r="BRH5" s="15"/>
      <c r="BRI5" s="15"/>
      <c r="BRJ5" s="15"/>
      <c r="BRK5" s="15"/>
      <c r="BRL5" s="15"/>
      <c r="BRM5" s="15"/>
      <c r="BRN5" s="15"/>
      <c r="BRO5" s="15"/>
      <c r="BRP5" s="15"/>
      <c r="BRQ5" s="15"/>
      <c r="BRR5" s="15"/>
      <c r="BRS5" s="15"/>
      <c r="BRT5" s="15"/>
      <c r="BRU5" s="15"/>
      <c r="BRV5" s="15"/>
      <c r="BRW5" s="15"/>
      <c r="BRX5" s="15"/>
      <c r="BRY5" s="15"/>
      <c r="BRZ5" s="15"/>
      <c r="BSA5" s="15"/>
      <c r="BSB5" s="15"/>
      <c r="BSC5" s="15"/>
      <c r="BSD5" s="15"/>
      <c r="BSE5" s="15"/>
      <c r="BSF5" s="15"/>
      <c r="BSG5" s="15"/>
      <c r="BSH5" s="15"/>
      <c r="BSI5" s="15"/>
      <c r="BSJ5" s="15"/>
      <c r="BSK5" s="15"/>
      <c r="BSL5" s="15"/>
      <c r="BSM5" s="15"/>
      <c r="BSN5" s="15"/>
      <c r="BSO5" s="15"/>
      <c r="BSP5" s="15"/>
      <c r="BSQ5" s="15"/>
      <c r="BSR5" s="15"/>
      <c r="BSS5" s="15"/>
      <c r="BST5" s="15"/>
      <c r="BSU5" s="15"/>
      <c r="BSV5" s="15"/>
      <c r="BSW5" s="15"/>
      <c r="BSX5" s="15"/>
      <c r="BSY5" s="15"/>
      <c r="BSZ5" s="15"/>
      <c r="BTA5" s="15"/>
      <c r="BTB5" s="15"/>
      <c r="BTC5" s="15"/>
      <c r="BTD5" s="15"/>
      <c r="BTE5" s="15"/>
      <c r="BTF5" s="15"/>
      <c r="BTG5" s="15"/>
      <c r="BTH5" s="15"/>
      <c r="BTI5" s="15"/>
      <c r="BTJ5" s="15"/>
      <c r="BTK5" s="15"/>
      <c r="BTL5" s="15"/>
      <c r="BTM5" s="15"/>
      <c r="BTN5" s="15"/>
      <c r="BTO5" s="15"/>
      <c r="BTP5" s="15"/>
      <c r="BTQ5" s="15"/>
      <c r="BTR5" s="15"/>
      <c r="BTS5" s="15"/>
      <c r="BTT5" s="15"/>
      <c r="BTU5" s="15"/>
      <c r="BTV5" s="15"/>
      <c r="BTW5" s="15"/>
      <c r="BTX5" s="15"/>
      <c r="BTY5" s="15"/>
      <c r="BTZ5" s="15"/>
      <c r="BUA5" s="15"/>
      <c r="BUB5" s="15"/>
      <c r="BUC5" s="15"/>
      <c r="BUD5" s="15"/>
      <c r="BUE5" s="15"/>
      <c r="BUF5" s="15"/>
      <c r="BUG5" s="15"/>
      <c r="BUH5" s="15"/>
      <c r="BUI5" s="15"/>
      <c r="BUJ5" s="15"/>
      <c r="BUK5" s="15"/>
      <c r="BUL5" s="15"/>
      <c r="BUM5" s="15"/>
      <c r="BUN5" s="15"/>
      <c r="BUO5" s="15"/>
      <c r="BUP5" s="15"/>
      <c r="BUQ5" s="15"/>
      <c r="BUR5" s="15"/>
      <c r="BUS5" s="15"/>
      <c r="BUT5" s="15"/>
      <c r="BUU5" s="15"/>
      <c r="BUV5" s="15"/>
      <c r="BUW5" s="15"/>
      <c r="BUX5" s="15"/>
      <c r="BUY5" s="15"/>
      <c r="BUZ5" s="15"/>
      <c r="BVA5" s="15"/>
      <c r="BVB5" s="15"/>
      <c r="BVC5" s="15"/>
      <c r="BVD5" s="15"/>
      <c r="BVE5" s="15"/>
      <c r="BVF5" s="15"/>
      <c r="BVG5" s="15"/>
      <c r="BVH5" s="15"/>
      <c r="BVI5" s="15"/>
      <c r="BVJ5" s="15"/>
      <c r="BVK5" s="15"/>
      <c r="BVL5" s="15"/>
      <c r="BVM5" s="15"/>
      <c r="BVN5" s="15"/>
      <c r="BVO5" s="15"/>
      <c r="BVP5" s="15"/>
      <c r="BVQ5" s="15"/>
      <c r="BVR5" s="15"/>
      <c r="BVS5" s="15"/>
      <c r="BVT5" s="15"/>
      <c r="BVU5" s="15"/>
      <c r="BVV5" s="15"/>
      <c r="BVW5" s="15"/>
      <c r="BVX5" s="15"/>
      <c r="BVY5" s="15"/>
      <c r="BVZ5" s="15"/>
      <c r="BWA5" s="15"/>
      <c r="BWB5" s="15"/>
      <c r="BWC5" s="15"/>
      <c r="BWD5" s="15"/>
      <c r="BWE5" s="15"/>
      <c r="BWF5" s="15"/>
      <c r="BWG5" s="15"/>
      <c r="BWH5" s="15"/>
      <c r="BWI5" s="15"/>
      <c r="BWJ5" s="15"/>
      <c r="BWK5" s="15"/>
      <c r="BWL5" s="15"/>
      <c r="BWM5" s="15"/>
      <c r="BWN5" s="15"/>
      <c r="BWO5" s="15"/>
      <c r="BWP5" s="15"/>
      <c r="BWQ5" s="15"/>
      <c r="BWR5" s="15"/>
      <c r="BWS5" s="15"/>
      <c r="BWT5" s="15"/>
      <c r="BWU5" s="15"/>
      <c r="BWV5" s="15"/>
      <c r="BWW5" s="15"/>
      <c r="BWX5" s="15"/>
      <c r="BWY5" s="15"/>
      <c r="BWZ5" s="15"/>
      <c r="BXA5" s="15"/>
      <c r="BXB5" s="15"/>
      <c r="BXC5" s="15"/>
      <c r="BXD5" s="15"/>
      <c r="BXE5" s="15"/>
      <c r="BXF5" s="15"/>
      <c r="BXG5" s="15"/>
      <c r="BXH5" s="15"/>
      <c r="BXI5" s="15"/>
      <c r="BXJ5" s="15"/>
      <c r="BXK5" s="15"/>
      <c r="BXL5" s="15"/>
      <c r="BXM5" s="15"/>
      <c r="BXN5" s="15"/>
      <c r="BXO5" s="15"/>
      <c r="BXP5" s="15"/>
      <c r="BXQ5" s="15"/>
      <c r="BXR5" s="15"/>
      <c r="BXS5" s="15"/>
      <c r="BXT5" s="15"/>
      <c r="BXU5" s="15"/>
      <c r="BXV5" s="15"/>
      <c r="BXW5" s="15"/>
      <c r="BXX5" s="15"/>
      <c r="BXY5" s="15"/>
      <c r="BXZ5" s="15"/>
      <c r="BYA5" s="15"/>
      <c r="BYB5" s="15"/>
      <c r="BYC5" s="15"/>
      <c r="BYD5" s="15"/>
      <c r="BYE5" s="15"/>
      <c r="BYF5" s="15"/>
      <c r="BYG5" s="15"/>
      <c r="BYH5" s="15"/>
      <c r="BYI5" s="15"/>
      <c r="BYJ5" s="15"/>
      <c r="BYK5" s="15"/>
      <c r="BYL5" s="15"/>
      <c r="BYM5" s="15"/>
      <c r="BYN5" s="15"/>
      <c r="BYO5" s="15"/>
      <c r="BYP5" s="15"/>
      <c r="BYQ5" s="15"/>
      <c r="BYR5" s="15"/>
      <c r="BYS5" s="15"/>
      <c r="BYT5" s="15"/>
      <c r="BYU5" s="15"/>
      <c r="BYV5" s="15"/>
      <c r="BYW5" s="15"/>
      <c r="BYX5" s="15"/>
      <c r="BYY5" s="15"/>
      <c r="BYZ5" s="15"/>
      <c r="BZA5" s="15"/>
      <c r="BZB5" s="15"/>
      <c r="BZC5" s="15"/>
      <c r="BZD5" s="15"/>
      <c r="BZE5" s="15"/>
      <c r="BZF5" s="15"/>
      <c r="BZG5" s="15"/>
      <c r="BZH5" s="15"/>
      <c r="BZI5" s="15"/>
      <c r="BZJ5" s="15"/>
      <c r="BZK5" s="15"/>
      <c r="BZL5" s="15"/>
      <c r="BZM5" s="15"/>
      <c r="BZN5" s="15"/>
      <c r="BZO5" s="15"/>
      <c r="BZP5" s="15"/>
      <c r="BZQ5" s="15"/>
      <c r="BZR5" s="15"/>
      <c r="BZS5" s="15"/>
      <c r="BZT5" s="15"/>
      <c r="BZU5" s="15"/>
      <c r="BZV5" s="15"/>
      <c r="BZW5" s="15"/>
      <c r="BZX5" s="15"/>
      <c r="BZY5" s="15"/>
      <c r="BZZ5" s="15"/>
      <c r="CAA5" s="15"/>
      <c r="CAB5" s="15"/>
      <c r="CAC5" s="15"/>
      <c r="CAD5" s="15"/>
      <c r="CAE5" s="15"/>
      <c r="CAF5" s="15"/>
      <c r="CAG5" s="15"/>
      <c r="CAH5" s="15"/>
      <c r="CAI5" s="15"/>
      <c r="CAJ5" s="15"/>
      <c r="CAK5" s="15"/>
      <c r="CAL5" s="15"/>
      <c r="CAM5" s="15"/>
      <c r="CAN5" s="15"/>
      <c r="CAO5" s="15"/>
      <c r="CAP5" s="15"/>
      <c r="CAQ5" s="15"/>
      <c r="CAR5" s="15"/>
      <c r="CAS5" s="15"/>
      <c r="CAT5" s="15"/>
      <c r="CAU5" s="15"/>
      <c r="CAV5" s="15"/>
      <c r="CAW5" s="15"/>
      <c r="CAX5" s="15"/>
      <c r="CAY5" s="15"/>
      <c r="CAZ5" s="15"/>
      <c r="CBA5" s="15"/>
      <c r="CBB5" s="15"/>
      <c r="CBC5" s="15"/>
      <c r="CBD5" s="15"/>
      <c r="CBE5" s="15"/>
      <c r="CBF5" s="15"/>
      <c r="CBG5" s="15"/>
      <c r="CBH5" s="15"/>
      <c r="CBI5" s="15"/>
      <c r="CBJ5" s="15"/>
      <c r="CBK5" s="15"/>
      <c r="CBL5" s="15"/>
      <c r="CBM5" s="15"/>
      <c r="CBN5" s="15"/>
      <c r="CBO5" s="15"/>
      <c r="CBP5" s="15"/>
      <c r="CBQ5" s="15"/>
      <c r="CBR5" s="15"/>
      <c r="CBS5" s="15"/>
      <c r="CBT5" s="15"/>
      <c r="CBU5" s="15"/>
      <c r="CBV5" s="15"/>
      <c r="CBW5" s="15"/>
      <c r="CBX5" s="15"/>
      <c r="CBY5" s="15"/>
      <c r="CBZ5" s="15"/>
      <c r="CCA5" s="15"/>
      <c r="CCB5" s="15"/>
      <c r="CCC5" s="15"/>
      <c r="CCD5" s="15"/>
      <c r="CCE5" s="15"/>
      <c r="CCF5" s="15"/>
      <c r="CCG5" s="15"/>
      <c r="CCH5" s="15"/>
      <c r="CCI5" s="15"/>
      <c r="CCJ5" s="15"/>
      <c r="CCK5" s="15"/>
      <c r="CCL5" s="15"/>
      <c r="CCM5" s="15"/>
      <c r="CCN5" s="15"/>
      <c r="CCO5" s="15"/>
      <c r="CCP5" s="15"/>
      <c r="CCQ5" s="15"/>
      <c r="CCR5" s="15"/>
      <c r="CCS5" s="15"/>
      <c r="CCT5" s="15"/>
      <c r="CCU5" s="15"/>
      <c r="CCV5" s="15"/>
      <c r="CCW5" s="15"/>
      <c r="CCX5" s="15"/>
      <c r="CCY5" s="15"/>
      <c r="CCZ5" s="15"/>
      <c r="CDA5" s="15"/>
      <c r="CDB5" s="15"/>
      <c r="CDC5" s="15"/>
      <c r="CDD5" s="15"/>
      <c r="CDE5" s="15"/>
      <c r="CDF5" s="15"/>
      <c r="CDG5" s="15"/>
      <c r="CDH5" s="15"/>
      <c r="CDI5" s="15"/>
      <c r="CDJ5" s="15"/>
      <c r="CDK5" s="15"/>
      <c r="CDL5" s="15"/>
      <c r="CDM5" s="15"/>
      <c r="CDN5" s="15"/>
      <c r="CDO5" s="15"/>
      <c r="CDP5" s="15"/>
      <c r="CDQ5" s="15"/>
      <c r="CDR5" s="15"/>
      <c r="CDS5" s="15"/>
      <c r="CDT5" s="15"/>
      <c r="CDU5" s="15"/>
      <c r="CDV5" s="15"/>
      <c r="CDW5" s="15"/>
      <c r="CDX5" s="15"/>
      <c r="CDY5" s="15"/>
      <c r="CDZ5" s="15"/>
      <c r="CEA5" s="15"/>
      <c r="CEB5" s="15"/>
      <c r="CEC5" s="15"/>
      <c r="CED5" s="15"/>
      <c r="CEE5" s="15"/>
      <c r="CEF5" s="15"/>
      <c r="CEG5" s="15"/>
      <c r="CEH5" s="15"/>
      <c r="CEI5" s="15"/>
      <c r="CEJ5" s="15"/>
      <c r="CEK5" s="15"/>
      <c r="CEL5" s="15"/>
      <c r="CEM5" s="15"/>
      <c r="CEN5" s="15"/>
      <c r="CEO5" s="15"/>
      <c r="CEP5" s="15"/>
      <c r="CEQ5" s="15"/>
      <c r="CER5" s="15"/>
      <c r="CES5" s="15"/>
      <c r="CET5" s="15"/>
      <c r="CEU5" s="15"/>
      <c r="CEV5" s="15"/>
      <c r="CEW5" s="15"/>
      <c r="CEX5" s="15"/>
      <c r="CEY5" s="15"/>
      <c r="CEZ5" s="15"/>
      <c r="CFA5" s="15"/>
      <c r="CFB5" s="15"/>
      <c r="CFC5" s="15"/>
      <c r="CFD5" s="15"/>
      <c r="CFE5" s="15"/>
      <c r="CFF5" s="15"/>
      <c r="CFG5" s="15"/>
      <c r="CFH5" s="15"/>
      <c r="CFI5" s="15"/>
      <c r="CFJ5" s="15"/>
      <c r="CFK5" s="15"/>
      <c r="CFL5" s="15"/>
      <c r="CFM5" s="15"/>
      <c r="CFN5" s="15"/>
      <c r="CFO5" s="15"/>
      <c r="CFP5" s="15"/>
      <c r="CFQ5" s="15"/>
      <c r="CFR5" s="15"/>
      <c r="CFS5" s="15"/>
      <c r="CFT5" s="15"/>
      <c r="CFU5" s="15"/>
      <c r="CFV5" s="15"/>
      <c r="CFW5" s="15"/>
      <c r="CFX5" s="15"/>
      <c r="CFY5" s="15"/>
      <c r="CFZ5" s="15"/>
      <c r="CGA5" s="15"/>
      <c r="CGB5" s="15"/>
      <c r="CGC5" s="15"/>
      <c r="CGD5" s="15"/>
      <c r="CGE5" s="15"/>
      <c r="CGF5" s="15"/>
      <c r="CGG5" s="15"/>
      <c r="CGH5" s="15"/>
      <c r="CGI5" s="15"/>
      <c r="CGJ5" s="15"/>
      <c r="CGK5" s="15"/>
      <c r="CGL5" s="15"/>
      <c r="CGM5" s="15"/>
      <c r="CGN5" s="15"/>
      <c r="CGO5" s="15"/>
      <c r="CGP5" s="15"/>
      <c r="CGQ5" s="15"/>
      <c r="CGR5" s="15"/>
      <c r="CGS5" s="15"/>
      <c r="CGT5" s="15"/>
      <c r="CGU5" s="15"/>
      <c r="CGV5" s="15"/>
      <c r="CGW5" s="15"/>
      <c r="CGX5" s="15"/>
      <c r="CGY5" s="15"/>
      <c r="CGZ5" s="15"/>
      <c r="CHA5" s="15"/>
      <c r="CHB5" s="15"/>
      <c r="CHC5" s="15"/>
      <c r="CHD5" s="15"/>
      <c r="CHE5" s="15"/>
      <c r="CHF5" s="15"/>
      <c r="CHG5" s="15"/>
      <c r="CHH5" s="15"/>
      <c r="CHI5" s="15"/>
      <c r="CHJ5" s="15"/>
      <c r="CHK5" s="15"/>
      <c r="CHL5" s="15"/>
      <c r="CHM5" s="15"/>
      <c r="CHN5" s="15"/>
      <c r="CHO5" s="15"/>
      <c r="CHP5" s="15"/>
      <c r="CHQ5" s="15"/>
      <c r="CHR5" s="15"/>
      <c r="CHS5" s="15"/>
      <c r="CHT5" s="15"/>
      <c r="CHU5" s="15"/>
      <c r="CHV5" s="15"/>
      <c r="CHW5" s="15"/>
      <c r="CHX5" s="15"/>
      <c r="CHY5" s="15"/>
      <c r="CHZ5" s="15"/>
      <c r="CIA5" s="15"/>
      <c r="CIB5" s="15"/>
      <c r="CIC5" s="15"/>
      <c r="CID5" s="15"/>
      <c r="CIE5" s="15"/>
      <c r="CIF5" s="15"/>
      <c r="CIG5" s="15"/>
      <c r="CIH5" s="15"/>
      <c r="CII5" s="15"/>
      <c r="CIJ5" s="15"/>
      <c r="CIK5" s="15"/>
      <c r="CIL5" s="15"/>
      <c r="CIM5" s="15"/>
      <c r="CIN5" s="15"/>
      <c r="CIO5" s="15"/>
      <c r="CIP5" s="15"/>
      <c r="CIQ5" s="15"/>
      <c r="CIR5" s="15"/>
      <c r="CIS5" s="15"/>
      <c r="CIT5" s="15"/>
      <c r="CIU5" s="15"/>
      <c r="CIV5" s="15"/>
      <c r="CIW5" s="15"/>
      <c r="CIX5" s="15"/>
      <c r="CIY5" s="15"/>
      <c r="CIZ5" s="15"/>
      <c r="CJA5" s="15"/>
      <c r="CJB5" s="15"/>
      <c r="CJC5" s="15"/>
      <c r="CJD5" s="15"/>
      <c r="CJE5" s="15"/>
      <c r="CJF5" s="15"/>
      <c r="CJG5" s="15"/>
      <c r="CJH5" s="15"/>
      <c r="CJI5" s="15"/>
      <c r="CJJ5" s="15"/>
      <c r="CJK5" s="15"/>
      <c r="CJL5" s="15"/>
      <c r="CJM5" s="15"/>
      <c r="CJN5" s="15"/>
      <c r="CJO5" s="15"/>
      <c r="CJP5" s="15"/>
      <c r="CJQ5" s="15"/>
      <c r="CJR5" s="15"/>
      <c r="CJS5" s="15"/>
      <c r="CJT5" s="15"/>
      <c r="CJU5" s="15"/>
      <c r="CJV5" s="15"/>
      <c r="CJW5" s="15"/>
      <c r="CJX5" s="15"/>
      <c r="CJY5" s="15"/>
      <c r="CJZ5" s="15"/>
      <c r="CKA5" s="15"/>
      <c r="CKB5" s="15"/>
      <c r="CKC5" s="15"/>
      <c r="CKD5" s="15"/>
      <c r="CKE5" s="15"/>
      <c r="CKF5" s="15"/>
      <c r="CKG5" s="15"/>
      <c r="CKH5" s="15"/>
      <c r="CKI5" s="15"/>
      <c r="CKJ5" s="15"/>
      <c r="CKK5" s="15"/>
      <c r="CKL5" s="15"/>
      <c r="CKM5" s="15"/>
      <c r="CKN5" s="15"/>
      <c r="CKO5" s="15"/>
      <c r="CKP5" s="15"/>
      <c r="CKQ5" s="15"/>
      <c r="CKR5" s="15"/>
      <c r="CKS5" s="15"/>
      <c r="CKT5" s="15"/>
      <c r="CKU5" s="15"/>
      <c r="CKV5" s="15"/>
      <c r="CKW5" s="15"/>
      <c r="CKX5" s="15"/>
      <c r="CKY5" s="15"/>
      <c r="CKZ5" s="15"/>
      <c r="CLA5" s="15"/>
      <c r="CLB5" s="15"/>
      <c r="CLC5" s="15"/>
      <c r="CLD5" s="15"/>
      <c r="CLE5" s="15"/>
      <c r="CLF5" s="15"/>
      <c r="CLG5" s="15"/>
      <c r="CLH5" s="15"/>
      <c r="CLI5" s="15"/>
      <c r="CLJ5" s="15"/>
      <c r="CLK5" s="15"/>
      <c r="CLL5" s="15"/>
      <c r="CLM5" s="15"/>
      <c r="CLN5" s="15"/>
      <c r="CLO5" s="15"/>
      <c r="CLP5" s="15"/>
      <c r="CLQ5" s="15"/>
      <c r="CLR5" s="15"/>
      <c r="CLS5" s="15"/>
      <c r="CLT5" s="15"/>
      <c r="CLU5" s="15"/>
      <c r="CLV5" s="15"/>
      <c r="CLW5" s="15"/>
      <c r="CLX5" s="15"/>
      <c r="CLY5" s="15"/>
      <c r="CLZ5" s="15"/>
      <c r="CMA5" s="15"/>
      <c r="CMB5" s="15"/>
      <c r="CMC5" s="15"/>
      <c r="CMD5" s="15"/>
      <c r="CME5" s="15"/>
      <c r="CMF5" s="15"/>
      <c r="CMG5" s="15"/>
      <c r="CMH5" s="15"/>
      <c r="CMI5" s="15"/>
      <c r="CMJ5" s="15"/>
      <c r="CMK5" s="15"/>
      <c r="CML5" s="15"/>
      <c r="CMM5" s="15"/>
      <c r="CMN5" s="15"/>
      <c r="CMO5" s="15"/>
      <c r="CMP5" s="15"/>
      <c r="CMQ5" s="15"/>
      <c r="CMR5" s="15"/>
      <c r="CMS5" s="15"/>
      <c r="CMT5" s="15"/>
      <c r="CMU5" s="15"/>
      <c r="CMV5" s="15"/>
      <c r="CMW5" s="15"/>
      <c r="CMX5" s="15"/>
      <c r="CMY5" s="15"/>
      <c r="CMZ5" s="15"/>
      <c r="CNA5" s="15"/>
      <c r="CNB5" s="15"/>
      <c r="CNC5" s="15"/>
      <c r="CND5" s="15"/>
      <c r="CNE5" s="15"/>
      <c r="CNF5" s="15"/>
      <c r="CNG5" s="15"/>
      <c r="CNH5" s="15"/>
      <c r="CNI5" s="15"/>
      <c r="CNJ5" s="15"/>
      <c r="CNK5" s="15"/>
      <c r="CNL5" s="15"/>
      <c r="CNM5" s="15"/>
      <c r="CNN5" s="15"/>
      <c r="CNO5" s="15"/>
      <c r="CNP5" s="15"/>
      <c r="CNQ5" s="15"/>
      <c r="CNR5" s="15"/>
      <c r="CNS5" s="15"/>
      <c r="CNT5" s="15"/>
      <c r="CNU5" s="15"/>
      <c r="CNV5" s="15"/>
      <c r="CNW5" s="15"/>
      <c r="CNX5" s="15"/>
      <c r="CNY5" s="15"/>
      <c r="CNZ5" s="15"/>
      <c r="COA5" s="15"/>
      <c r="COB5" s="15"/>
      <c r="COC5" s="15"/>
      <c r="COD5" s="15"/>
      <c r="COE5" s="15"/>
      <c r="COF5" s="15"/>
      <c r="COG5" s="15"/>
      <c r="COH5" s="15"/>
      <c r="COI5" s="15"/>
      <c r="COJ5" s="15"/>
      <c r="COK5" s="15"/>
      <c r="COL5" s="15"/>
      <c r="COM5" s="15"/>
      <c r="CON5" s="15"/>
      <c r="COO5" s="15"/>
      <c r="COP5" s="15"/>
      <c r="COQ5" s="15"/>
      <c r="COR5" s="15"/>
      <c r="COS5" s="15"/>
      <c r="COT5" s="15"/>
      <c r="COU5" s="15"/>
      <c r="COV5" s="15"/>
      <c r="COW5" s="15"/>
      <c r="COX5" s="15"/>
      <c r="COY5" s="15"/>
      <c r="COZ5" s="15"/>
      <c r="CPA5" s="15"/>
      <c r="CPB5" s="15"/>
      <c r="CPC5" s="15"/>
      <c r="CPD5" s="15"/>
      <c r="CPE5" s="15"/>
      <c r="CPF5" s="15"/>
      <c r="CPG5" s="15"/>
      <c r="CPH5" s="15"/>
      <c r="CPI5" s="15"/>
      <c r="CPJ5" s="15"/>
      <c r="CPK5" s="15"/>
      <c r="CPL5" s="15"/>
      <c r="CPM5" s="15"/>
      <c r="CPN5" s="15"/>
      <c r="CPO5" s="15"/>
      <c r="CPP5" s="15"/>
      <c r="CPQ5" s="15"/>
      <c r="CPR5" s="15"/>
      <c r="CPS5" s="15"/>
      <c r="CPT5" s="15"/>
      <c r="CPU5" s="15"/>
      <c r="CPV5" s="15"/>
      <c r="CPW5" s="15"/>
      <c r="CPX5" s="15"/>
      <c r="CPY5" s="15"/>
      <c r="CPZ5" s="15"/>
      <c r="CQA5" s="15"/>
      <c r="CQB5" s="15"/>
      <c r="CQC5" s="15"/>
      <c r="CQD5" s="15"/>
      <c r="CQE5" s="15"/>
      <c r="CQF5" s="15"/>
      <c r="CQG5" s="15"/>
      <c r="CQH5" s="15"/>
      <c r="CQI5" s="15"/>
      <c r="CQJ5" s="15"/>
      <c r="CQK5" s="15"/>
      <c r="CQL5" s="15"/>
      <c r="CQM5" s="15"/>
      <c r="CQN5" s="15"/>
      <c r="CQO5" s="15"/>
      <c r="CQP5" s="15"/>
      <c r="CQQ5" s="15"/>
      <c r="CQR5" s="15"/>
      <c r="CQS5" s="15"/>
      <c r="CQT5" s="15"/>
      <c r="CQU5" s="15"/>
      <c r="CQV5" s="15"/>
      <c r="CQW5" s="15"/>
      <c r="CQX5" s="15"/>
      <c r="CQY5" s="15"/>
      <c r="CQZ5" s="15"/>
      <c r="CRA5" s="15"/>
      <c r="CRB5" s="15"/>
      <c r="CRC5" s="15"/>
      <c r="CRD5" s="15"/>
      <c r="CRE5" s="15"/>
      <c r="CRF5" s="15"/>
      <c r="CRG5" s="15"/>
      <c r="CRH5" s="15"/>
      <c r="CRI5" s="15"/>
      <c r="CRJ5" s="15"/>
      <c r="CRK5" s="15"/>
      <c r="CRL5" s="15"/>
      <c r="CRM5" s="15"/>
      <c r="CRN5" s="15"/>
      <c r="CRO5" s="15"/>
      <c r="CRP5" s="15"/>
      <c r="CRQ5" s="15"/>
      <c r="CRR5" s="15"/>
      <c r="CRS5" s="15"/>
      <c r="CRT5" s="15"/>
      <c r="CRU5" s="15"/>
      <c r="CRV5" s="15"/>
      <c r="CRW5" s="15"/>
      <c r="CRX5" s="15"/>
      <c r="CRY5" s="15"/>
      <c r="CRZ5" s="15"/>
      <c r="CSA5" s="15"/>
      <c r="CSB5" s="15"/>
      <c r="CSC5" s="15"/>
      <c r="CSD5" s="15"/>
      <c r="CSE5" s="15"/>
      <c r="CSF5" s="15"/>
      <c r="CSG5" s="15"/>
      <c r="CSH5" s="15"/>
      <c r="CSI5" s="15"/>
      <c r="CSJ5" s="15"/>
      <c r="CSK5" s="15"/>
      <c r="CSL5" s="15"/>
      <c r="CSM5" s="15"/>
      <c r="CSN5" s="15"/>
      <c r="CSO5" s="15"/>
      <c r="CSP5" s="15"/>
      <c r="CSQ5" s="15"/>
      <c r="CSR5" s="15"/>
      <c r="CSS5" s="15"/>
      <c r="CST5" s="15"/>
      <c r="CSU5" s="15"/>
      <c r="CSV5" s="15"/>
      <c r="CSW5" s="15"/>
      <c r="CSX5" s="15"/>
      <c r="CSY5" s="15"/>
      <c r="CSZ5" s="15"/>
      <c r="CTA5" s="15"/>
      <c r="CTB5" s="15"/>
      <c r="CTC5" s="15"/>
      <c r="CTD5" s="15"/>
      <c r="CTE5" s="15"/>
      <c r="CTF5" s="15"/>
      <c r="CTG5" s="15"/>
      <c r="CTH5" s="15"/>
      <c r="CTI5" s="15"/>
      <c r="CTJ5" s="15"/>
      <c r="CTK5" s="15"/>
      <c r="CTL5" s="15"/>
      <c r="CTM5" s="15"/>
      <c r="CTN5" s="15"/>
      <c r="CTO5" s="15"/>
      <c r="CTP5" s="15"/>
      <c r="CTQ5" s="15"/>
      <c r="CTR5" s="15"/>
      <c r="CTS5" s="15"/>
      <c r="CTT5" s="15"/>
      <c r="CTU5" s="15"/>
      <c r="CTV5" s="15"/>
      <c r="CTW5" s="15"/>
      <c r="CTX5" s="15"/>
      <c r="CTY5" s="15"/>
      <c r="CTZ5" s="15"/>
      <c r="CUA5" s="15"/>
      <c r="CUB5" s="15"/>
      <c r="CUC5" s="15"/>
      <c r="CUD5" s="15"/>
      <c r="CUE5" s="15"/>
      <c r="CUF5" s="15"/>
      <c r="CUG5" s="15"/>
      <c r="CUH5" s="15"/>
      <c r="CUI5" s="15"/>
      <c r="CUJ5" s="15"/>
      <c r="CUK5" s="15"/>
      <c r="CUL5" s="15"/>
      <c r="CUM5" s="15"/>
      <c r="CUN5" s="15"/>
      <c r="CUO5" s="15"/>
      <c r="CUP5" s="15"/>
      <c r="CUQ5" s="15"/>
      <c r="CUR5" s="15"/>
      <c r="CUS5" s="15"/>
      <c r="CUT5" s="15"/>
      <c r="CUU5" s="15"/>
      <c r="CUV5" s="15"/>
      <c r="CUW5" s="15"/>
      <c r="CUX5" s="15"/>
      <c r="CUY5" s="15"/>
      <c r="CUZ5" s="15"/>
      <c r="CVA5" s="15"/>
      <c r="CVB5" s="15"/>
      <c r="CVC5" s="15"/>
      <c r="CVD5" s="15"/>
      <c r="CVE5" s="15"/>
      <c r="CVF5" s="15"/>
      <c r="CVG5" s="15"/>
      <c r="CVH5" s="15"/>
      <c r="CVI5" s="15"/>
      <c r="CVJ5" s="15"/>
      <c r="CVK5" s="15"/>
      <c r="CVL5" s="15"/>
      <c r="CVM5" s="15"/>
      <c r="CVN5" s="15"/>
      <c r="CVO5" s="15"/>
      <c r="CVP5" s="15"/>
      <c r="CVQ5" s="15"/>
      <c r="CVR5" s="15"/>
      <c r="CVS5" s="15"/>
      <c r="CVT5" s="15"/>
      <c r="CVU5" s="15"/>
      <c r="CVV5" s="15"/>
      <c r="CVW5" s="15"/>
      <c r="CVX5" s="15"/>
      <c r="CVY5" s="15"/>
      <c r="CVZ5" s="15"/>
      <c r="CWA5" s="15"/>
      <c r="CWB5" s="15"/>
      <c r="CWC5" s="15"/>
      <c r="CWD5" s="15"/>
      <c r="CWE5" s="15"/>
      <c r="CWF5" s="15"/>
      <c r="CWG5" s="15"/>
      <c r="CWH5" s="15"/>
      <c r="CWI5" s="15"/>
      <c r="CWJ5" s="15"/>
      <c r="CWK5" s="15"/>
      <c r="CWL5" s="15"/>
      <c r="CWM5" s="15"/>
      <c r="CWN5" s="15"/>
      <c r="CWO5" s="15"/>
      <c r="CWP5" s="15"/>
      <c r="CWQ5" s="15"/>
      <c r="CWR5" s="15"/>
      <c r="CWS5" s="15"/>
      <c r="CWT5" s="15"/>
      <c r="CWU5" s="15"/>
      <c r="CWV5" s="15"/>
      <c r="CWW5" s="15"/>
      <c r="CWX5" s="15"/>
      <c r="CWY5" s="15"/>
      <c r="CWZ5" s="15"/>
      <c r="CXA5" s="15"/>
      <c r="CXB5" s="15"/>
      <c r="CXC5" s="15"/>
      <c r="CXD5" s="15"/>
      <c r="CXE5" s="15"/>
      <c r="CXF5" s="15"/>
      <c r="CXG5" s="15"/>
      <c r="CXH5" s="15"/>
      <c r="CXI5" s="15"/>
      <c r="CXJ5" s="15"/>
      <c r="CXK5" s="15"/>
      <c r="CXL5" s="15"/>
      <c r="CXM5" s="15"/>
      <c r="CXN5" s="15"/>
      <c r="CXO5" s="15"/>
      <c r="CXP5" s="15"/>
      <c r="CXQ5" s="15"/>
      <c r="CXR5" s="15"/>
      <c r="CXS5" s="15"/>
      <c r="CXT5" s="15"/>
      <c r="CXU5" s="15"/>
      <c r="CXV5" s="15"/>
      <c r="CXW5" s="15"/>
      <c r="CXX5" s="15"/>
      <c r="CXY5" s="15"/>
      <c r="CXZ5" s="15"/>
      <c r="CYA5" s="15"/>
      <c r="CYB5" s="15"/>
      <c r="CYC5" s="15"/>
      <c r="CYD5" s="15"/>
      <c r="CYE5" s="15"/>
      <c r="CYF5" s="15"/>
      <c r="CYG5" s="15"/>
      <c r="CYH5" s="15"/>
      <c r="CYI5" s="15"/>
      <c r="CYJ5" s="15"/>
      <c r="CYK5" s="15"/>
      <c r="CYL5" s="15"/>
      <c r="CYM5" s="15"/>
      <c r="CYN5" s="15"/>
      <c r="CYO5" s="15"/>
      <c r="CYP5" s="15"/>
      <c r="CYQ5" s="15"/>
      <c r="CYR5" s="15"/>
      <c r="CYS5" s="15"/>
      <c r="CYT5" s="15"/>
      <c r="CYU5" s="15"/>
      <c r="CYV5" s="15"/>
      <c r="CYW5" s="15"/>
      <c r="CYX5" s="15"/>
      <c r="CYY5" s="15"/>
      <c r="CYZ5" s="15"/>
      <c r="CZA5" s="15"/>
      <c r="CZB5" s="15"/>
      <c r="CZC5" s="15"/>
      <c r="CZD5" s="15"/>
      <c r="CZE5" s="15"/>
      <c r="CZF5" s="15"/>
      <c r="CZG5" s="15"/>
      <c r="CZH5" s="15"/>
      <c r="CZI5" s="15"/>
      <c r="CZJ5" s="15"/>
      <c r="CZK5" s="15"/>
      <c r="CZL5" s="15"/>
      <c r="CZM5" s="15"/>
      <c r="CZN5" s="15"/>
      <c r="CZO5" s="15"/>
      <c r="CZP5" s="15"/>
      <c r="CZQ5" s="15"/>
      <c r="CZR5" s="15"/>
      <c r="CZS5" s="15"/>
      <c r="CZT5" s="15"/>
      <c r="CZU5" s="15"/>
      <c r="CZV5" s="15"/>
      <c r="CZW5" s="15"/>
      <c r="CZX5" s="15"/>
      <c r="CZY5" s="15"/>
      <c r="CZZ5" s="15"/>
      <c r="DAA5" s="15"/>
      <c r="DAB5" s="15"/>
      <c r="DAC5" s="15"/>
      <c r="DAD5" s="15"/>
      <c r="DAE5" s="15"/>
      <c r="DAF5" s="15"/>
      <c r="DAG5" s="15"/>
      <c r="DAH5" s="15"/>
      <c r="DAI5" s="15"/>
      <c r="DAJ5" s="15"/>
      <c r="DAK5" s="15"/>
      <c r="DAL5" s="15"/>
      <c r="DAM5" s="15"/>
      <c r="DAN5" s="15"/>
      <c r="DAO5" s="15"/>
      <c r="DAP5" s="15"/>
      <c r="DAQ5" s="15"/>
      <c r="DAR5" s="15"/>
      <c r="DAS5" s="15"/>
      <c r="DAT5" s="15"/>
      <c r="DAU5" s="15"/>
      <c r="DAV5" s="15"/>
      <c r="DAW5" s="15"/>
      <c r="DAX5" s="15"/>
      <c r="DAY5" s="15"/>
      <c r="DAZ5" s="15"/>
      <c r="DBA5" s="15"/>
      <c r="DBB5" s="15"/>
      <c r="DBC5" s="15"/>
      <c r="DBD5" s="15"/>
      <c r="DBE5" s="15"/>
      <c r="DBF5" s="15"/>
      <c r="DBG5" s="15"/>
      <c r="DBH5" s="15"/>
      <c r="DBI5" s="15"/>
      <c r="DBJ5" s="15"/>
      <c r="DBK5" s="15"/>
      <c r="DBL5" s="15"/>
      <c r="DBM5" s="15"/>
      <c r="DBN5" s="15"/>
      <c r="DBO5" s="15"/>
      <c r="DBP5" s="15"/>
      <c r="DBQ5" s="15"/>
      <c r="DBR5" s="15"/>
      <c r="DBS5" s="15"/>
      <c r="DBT5" s="15"/>
      <c r="DBU5" s="15"/>
      <c r="DBV5" s="15"/>
      <c r="DBW5" s="15"/>
      <c r="DBX5" s="15"/>
      <c r="DBY5" s="15"/>
      <c r="DBZ5" s="15"/>
      <c r="DCA5" s="15"/>
      <c r="DCB5" s="15"/>
      <c r="DCC5" s="15"/>
      <c r="DCD5" s="15"/>
      <c r="DCE5" s="15"/>
      <c r="DCF5" s="15"/>
      <c r="DCG5" s="15"/>
      <c r="DCH5" s="15"/>
      <c r="DCI5" s="15"/>
      <c r="DCJ5" s="15"/>
      <c r="DCK5" s="15"/>
      <c r="DCL5" s="15"/>
      <c r="DCM5" s="15"/>
      <c r="DCN5" s="15"/>
      <c r="DCO5" s="15"/>
      <c r="DCP5" s="15"/>
      <c r="DCQ5" s="15"/>
      <c r="DCR5" s="15"/>
      <c r="DCS5" s="15"/>
      <c r="DCT5" s="15"/>
      <c r="DCU5" s="15"/>
      <c r="DCV5" s="15"/>
      <c r="DCW5" s="15"/>
      <c r="DCX5" s="15"/>
      <c r="DCY5" s="15"/>
      <c r="DCZ5" s="15"/>
      <c r="DDA5" s="15"/>
      <c r="DDB5" s="15"/>
      <c r="DDC5" s="15"/>
      <c r="DDD5" s="15"/>
      <c r="DDE5" s="15"/>
      <c r="DDF5" s="15"/>
      <c r="DDG5" s="15"/>
      <c r="DDH5" s="15"/>
      <c r="DDI5" s="15"/>
      <c r="DDJ5" s="15"/>
      <c r="DDK5" s="15"/>
      <c r="DDL5" s="15"/>
      <c r="DDM5" s="15"/>
      <c r="DDN5" s="15"/>
      <c r="DDO5" s="15"/>
      <c r="DDP5" s="15"/>
      <c r="DDQ5" s="15"/>
      <c r="DDR5" s="15"/>
      <c r="DDS5" s="15"/>
      <c r="DDT5" s="15"/>
      <c r="DDU5" s="15"/>
      <c r="DDV5" s="15"/>
      <c r="DDW5" s="15"/>
      <c r="DDX5" s="15"/>
      <c r="DDY5" s="15"/>
      <c r="DDZ5" s="15"/>
      <c r="DEA5" s="15"/>
      <c r="DEB5" s="15"/>
      <c r="DEC5" s="15"/>
      <c r="DED5" s="15"/>
      <c r="DEE5" s="15"/>
      <c r="DEF5" s="15"/>
      <c r="DEG5" s="15"/>
      <c r="DEH5" s="15"/>
      <c r="DEI5" s="15"/>
      <c r="DEJ5" s="15"/>
      <c r="DEK5" s="15"/>
      <c r="DEL5" s="15"/>
      <c r="DEM5" s="15"/>
      <c r="DEN5" s="15"/>
      <c r="DEO5" s="15"/>
      <c r="DEP5" s="15"/>
      <c r="DEQ5" s="15"/>
      <c r="DER5" s="15"/>
      <c r="DES5" s="15"/>
      <c r="DET5" s="15"/>
      <c r="DEU5" s="15"/>
      <c r="DEV5" s="15"/>
      <c r="DEW5" s="15"/>
      <c r="DEX5" s="15"/>
      <c r="DEY5" s="15"/>
      <c r="DEZ5" s="15"/>
      <c r="DFA5" s="15"/>
      <c r="DFB5" s="15"/>
      <c r="DFC5" s="15"/>
      <c r="DFD5" s="15"/>
      <c r="DFE5" s="15"/>
      <c r="DFF5" s="15"/>
      <c r="DFG5" s="15"/>
      <c r="DFH5" s="15"/>
      <c r="DFI5" s="15"/>
      <c r="DFJ5" s="15"/>
      <c r="DFK5" s="15"/>
      <c r="DFL5" s="15"/>
      <c r="DFM5" s="15"/>
      <c r="DFN5" s="15"/>
      <c r="DFO5" s="15"/>
      <c r="DFP5" s="15"/>
      <c r="DFQ5" s="15"/>
      <c r="DFR5" s="15"/>
      <c r="DFS5" s="15"/>
      <c r="DFT5" s="15"/>
      <c r="DFU5" s="15"/>
      <c r="DFV5" s="15"/>
      <c r="DFW5" s="15"/>
      <c r="DFX5" s="15"/>
      <c r="DFY5" s="15"/>
      <c r="DFZ5" s="15"/>
      <c r="DGA5" s="15"/>
      <c r="DGB5" s="15"/>
      <c r="DGC5" s="15"/>
      <c r="DGD5" s="15"/>
      <c r="DGE5" s="15"/>
      <c r="DGF5" s="15"/>
      <c r="DGG5" s="15"/>
      <c r="DGH5" s="15"/>
      <c r="DGI5" s="15"/>
      <c r="DGJ5" s="15"/>
      <c r="DGK5" s="15"/>
      <c r="DGL5" s="15"/>
      <c r="DGM5" s="15"/>
      <c r="DGN5" s="15"/>
      <c r="DGO5" s="15"/>
      <c r="DGP5" s="15"/>
      <c r="DGQ5" s="15"/>
      <c r="DGR5" s="15"/>
      <c r="DGS5" s="15"/>
      <c r="DGT5" s="15"/>
      <c r="DGU5" s="15"/>
      <c r="DGV5" s="15"/>
      <c r="DGW5" s="15"/>
      <c r="DGX5" s="15"/>
      <c r="DGY5" s="15"/>
      <c r="DGZ5" s="15"/>
      <c r="DHA5" s="15"/>
      <c r="DHB5" s="15"/>
      <c r="DHC5" s="15"/>
      <c r="DHD5" s="15"/>
      <c r="DHE5" s="15"/>
      <c r="DHF5" s="15"/>
      <c r="DHG5" s="15"/>
      <c r="DHH5" s="15"/>
      <c r="DHI5" s="15"/>
      <c r="DHJ5" s="15"/>
      <c r="DHK5" s="15"/>
      <c r="DHL5" s="15"/>
      <c r="DHM5" s="15"/>
      <c r="DHN5" s="15"/>
      <c r="DHO5" s="15"/>
      <c r="DHP5" s="15"/>
      <c r="DHQ5" s="15"/>
      <c r="DHR5" s="15"/>
      <c r="DHS5" s="15"/>
      <c r="DHT5" s="15"/>
      <c r="DHU5" s="15"/>
      <c r="DHV5" s="15"/>
      <c r="DHW5" s="15"/>
      <c r="DHX5" s="15"/>
      <c r="DHY5" s="15"/>
      <c r="DHZ5" s="15"/>
      <c r="DIA5" s="15"/>
      <c r="DIB5" s="15"/>
      <c r="DIC5" s="15"/>
      <c r="DID5" s="15"/>
      <c r="DIE5" s="15"/>
      <c r="DIF5" s="15"/>
      <c r="DIG5" s="15"/>
      <c r="DIH5" s="15"/>
      <c r="DII5" s="15"/>
      <c r="DIJ5" s="15"/>
      <c r="DIK5" s="15"/>
      <c r="DIL5" s="15"/>
      <c r="DIM5" s="15"/>
      <c r="DIN5" s="15"/>
      <c r="DIO5" s="15"/>
      <c r="DIP5" s="15"/>
      <c r="DIQ5" s="15"/>
      <c r="DIR5" s="15"/>
      <c r="DIS5" s="15"/>
      <c r="DIT5" s="15"/>
      <c r="DIU5" s="15"/>
      <c r="DIV5" s="15"/>
      <c r="DIW5" s="15"/>
      <c r="DIX5" s="15"/>
      <c r="DIY5" s="15"/>
      <c r="DIZ5" s="15"/>
      <c r="DJA5" s="15"/>
      <c r="DJB5" s="15"/>
      <c r="DJC5" s="15"/>
      <c r="DJD5" s="15"/>
      <c r="DJE5" s="15"/>
      <c r="DJF5" s="15"/>
      <c r="DJG5" s="15"/>
      <c r="DJH5" s="15"/>
      <c r="DJI5" s="15"/>
      <c r="DJJ5" s="15"/>
      <c r="DJK5" s="15"/>
      <c r="DJL5" s="15"/>
      <c r="DJM5" s="15"/>
      <c r="DJN5" s="15"/>
      <c r="DJO5" s="15"/>
      <c r="DJP5" s="15"/>
      <c r="DJQ5" s="15"/>
      <c r="DJR5" s="15"/>
      <c r="DJS5" s="15"/>
      <c r="DJT5" s="15"/>
      <c r="DJU5" s="15"/>
      <c r="DJV5" s="15"/>
      <c r="DJW5" s="15"/>
      <c r="DJX5" s="15"/>
      <c r="DJY5" s="15"/>
      <c r="DJZ5" s="15"/>
      <c r="DKA5" s="15"/>
      <c r="DKB5" s="15"/>
      <c r="DKC5" s="15"/>
      <c r="DKD5" s="15"/>
      <c r="DKE5" s="15"/>
      <c r="DKF5" s="15"/>
      <c r="DKG5" s="15"/>
      <c r="DKH5" s="15"/>
      <c r="DKI5" s="15"/>
      <c r="DKJ5" s="15"/>
      <c r="DKK5" s="15"/>
      <c r="DKL5" s="15"/>
      <c r="DKM5" s="15"/>
      <c r="DKN5" s="15"/>
      <c r="DKO5" s="15"/>
      <c r="DKP5" s="15"/>
      <c r="DKQ5" s="15"/>
      <c r="DKR5" s="15"/>
      <c r="DKS5" s="15"/>
      <c r="DKT5" s="15"/>
      <c r="DKU5" s="15"/>
      <c r="DKV5" s="15"/>
      <c r="DKW5" s="15"/>
      <c r="DKX5" s="15"/>
      <c r="DKY5" s="15"/>
      <c r="DKZ5" s="15"/>
      <c r="DLA5" s="15"/>
      <c r="DLB5" s="15"/>
      <c r="DLC5" s="15"/>
      <c r="DLD5" s="15"/>
      <c r="DLE5" s="15"/>
      <c r="DLF5" s="15"/>
      <c r="DLG5" s="15"/>
      <c r="DLH5" s="15"/>
      <c r="DLI5" s="15"/>
      <c r="DLJ5" s="15"/>
      <c r="DLK5" s="15"/>
      <c r="DLL5" s="15"/>
      <c r="DLM5" s="15"/>
      <c r="DLN5" s="15"/>
      <c r="DLO5" s="15"/>
      <c r="DLP5" s="15"/>
      <c r="DLQ5" s="15"/>
      <c r="DLR5" s="15"/>
      <c r="DLS5" s="15"/>
      <c r="DLT5" s="15"/>
      <c r="DLU5" s="15"/>
      <c r="DLV5" s="15"/>
      <c r="DLW5" s="15"/>
      <c r="DLX5" s="15"/>
      <c r="DLY5" s="15"/>
      <c r="DLZ5" s="15"/>
      <c r="DMA5" s="15"/>
      <c r="DMB5" s="15"/>
      <c r="DMC5" s="15"/>
      <c r="DMD5" s="15"/>
      <c r="DME5" s="15"/>
      <c r="DMF5" s="15"/>
      <c r="DMG5" s="15"/>
      <c r="DMH5" s="15"/>
      <c r="DMI5" s="15"/>
      <c r="DMJ5" s="15"/>
      <c r="DMK5" s="15"/>
      <c r="DML5" s="15"/>
      <c r="DMM5" s="15"/>
      <c r="DMN5" s="15"/>
      <c r="DMO5" s="15"/>
      <c r="DMP5" s="15"/>
      <c r="DMQ5" s="15"/>
      <c r="DMR5" s="15"/>
      <c r="DMS5" s="15"/>
      <c r="DMT5" s="15"/>
      <c r="DMU5" s="15"/>
      <c r="DMV5" s="15"/>
      <c r="DMW5" s="15"/>
      <c r="DMX5" s="15"/>
      <c r="DMY5" s="15"/>
      <c r="DMZ5" s="15"/>
      <c r="DNA5" s="15"/>
      <c r="DNB5" s="15"/>
      <c r="DNC5" s="15"/>
      <c r="DND5" s="15"/>
      <c r="DNE5" s="15"/>
      <c r="DNF5" s="15"/>
      <c r="DNG5" s="15"/>
      <c r="DNH5" s="15"/>
      <c r="DNI5" s="15"/>
      <c r="DNJ5" s="15"/>
      <c r="DNK5" s="15"/>
      <c r="DNL5" s="15"/>
      <c r="DNM5" s="15"/>
      <c r="DNN5" s="15"/>
      <c r="DNO5" s="15"/>
      <c r="DNP5" s="15"/>
      <c r="DNQ5" s="15"/>
      <c r="DNR5" s="15"/>
      <c r="DNS5" s="15"/>
      <c r="DNT5" s="15"/>
      <c r="DNU5" s="15"/>
      <c r="DNV5" s="15"/>
      <c r="DNW5" s="15"/>
      <c r="DNX5" s="15"/>
      <c r="DNY5" s="15"/>
      <c r="DNZ5" s="15"/>
      <c r="DOA5" s="15"/>
      <c r="DOB5" s="15"/>
      <c r="DOC5" s="15"/>
      <c r="DOD5" s="15"/>
      <c r="DOE5" s="15"/>
      <c r="DOF5" s="15"/>
      <c r="DOG5" s="15"/>
      <c r="DOH5" s="15"/>
      <c r="DOI5" s="15"/>
      <c r="DOJ5" s="15"/>
      <c r="DOK5" s="15"/>
      <c r="DOL5" s="15"/>
      <c r="DOM5" s="15"/>
      <c r="DON5" s="15"/>
      <c r="DOO5" s="15"/>
      <c r="DOP5" s="15"/>
      <c r="DOQ5" s="15"/>
      <c r="DOR5" s="15"/>
      <c r="DOS5" s="15"/>
      <c r="DOT5" s="15"/>
      <c r="DOU5" s="15"/>
      <c r="DOV5" s="15"/>
      <c r="DOW5" s="15"/>
      <c r="DOX5" s="15"/>
      <c r="DOY5" s="15"/>
      <c r="DOZ5" s="15"/>
      <c r="DPA5" s="15"/>
      <c r="DPB5" s="15"/>
      <c r="DPC5" s="15"/>
      <c r="DPD5" s="15"/>
      <c r="DPE5" s="15"/>
      <c r="DPF5" s="15"/>
      <c r="DPG5" s="15"/>
      <c r="DPH5" s="15"/>
      <c r="DPI5" s="15"/>
      <c r="DPJ5" s="15"/>
      <c r="DPK5" s="15"/>
      <c r="DPL5" s="15"/>
      <c r="DPM5" s="15"/>
      <c r="DPN5" s="15"/>
      <c r="DPO5" s="15"/>
      <c r="DPP5" s="15"/>
      <c r="DPQ5" s="15"/>
      <c r="DPR5" s="15"/>
      <c r="DPS5" s="15"/>
      <c r="DPT5" s="15"/>
      <c r="DPU5" s="15"/>
      <c r="DPV5" s="15"/>
      <c r="DPW5" s="15"/>
      <c r="DPX5" s="15"/>
      <c r="DPY5" s="15"/>
      <c r="DPZ5" s="15"/>
      <c r="DQA5" s="15"/>
      <c r="DQB5" s="15"/>
      <c r="DQC5" s="15"/>
      <c r="DQD5" s="15"/>
      <c r="DQE5" s="15"/>
      <c r="DQF5" s="15"/>
      <c r="DQG5" s="15"/>
      <c r="DQH5" s="15"/>
      <c r="DQI5" s="15"/>
      <c r="DQJ5" s="15"/>
      <c r="DQK5" s="15"/>
      <c r="DQL5" s="15"/>
      <c r="DQM5" s="15"/>
      <c r="DQN5" s="15"/>
      <c r="DQO5" s="15"/>
      <c r="DQP5" s="15"/>
      <c r="DQQ5" s="15"/>
      <c r="DQR5" s="15"/>
      <c r="DQS5" s="15"/>
      <c r="DQT5" s="15"/>
      <c r="DQU5" s="15"/>
      <c r="DQV5" s="15"/>
      <c r="DQW5" s="15"/>
      <c r="DQX5" s="15"/>
      <c r="DQY5" s="15"/>
      <c r="DQZ5" s="15"/>
      <c r="DRA5" s="15"/>
      <c r="DRB5" s="15"/>
      <c r="DRC5" s="15"/>
      <c r="DRD5" s="15"/>
      <c r="DRE5" s="15"/>
      <c r="DRF5" s="15"/>
      <c r="DRG5" s="15"/>
      <c r="DRH5" s="15"/>
      <c r="DRI5" s="15"/>
      <c r="DRJ5" s="15"/>
      <c r="DRK5" s="15"/>
      <c r="DRL5" s="15"/>
      <c r="DRM5" s="15"/>
      <c r="DRN5" s="15"/>
      <c r="DRO5" s="15"/>
      <c r="DRP5" s="15"/>
      <c r="DRQ5" s="15"/>
      <c r="DRR5" s="15"/>
      <c r="DRS5" s="15"/>
      <c r="DRT5" s="15"/>
      <c r="DRU5" s="15"/>
      <c r="DRV5" s="15"/>
      <c r="DRW5" s="15"/>
      <c r="DRX5" s="15"/>
      <c r="DRY5" s="15"/>
      <c r="DRZ5" s="15"/>
      <c r="DSA5" s="15"/>
      <c r="DSB5" s="15"/>
      <c r="DSC5" s="15"/>
      <c r="DSD5" s="15"/>
      <c r="DSE5" s="15"/>
      <c r="DSF5" s="15"/>
      <c r="DSG5" s="15"/>
      <c r="DSH5" s="15"/>
      <c r="DSI5" s="15"/>
      <c r="DSJ5" s="15"/>
      <c r="DSK5" s="15"/>
      <c r="DSL5" s="15"/>
      <c r="DSM5" s="15"/>
      <c r="DSN5" s="15"/>
      <c r="DSO5" s="15"/>
      <c r="DSP5" s="15"/>
      <c r="DSQ5" s="15"/>
      <c r="DSR5" s="15"/>
      <c r="DSS5" s="15"/>
      <c r="DST5" s="15"/>
      <c r="DSU5" s="15"/>
      <c r="DSV5" s="15"/>
      <c r="DSW5" s="15"/>
      <c r="DSX5" s="15"/>
      <c r="DSY5" s="15"/>
      <c r="DSZ5" s="15"/>
      <c r="DTA5" s="15"/>
      <c r="DTB5" s="15"/>
      <c r="DTC5" s="15"/>
      <c r="DTD5" s="15"/>
      <c r="DTE5" s="15"/>
      <c r="DTF5" s="15"/>
      <c r="DTG5" s="15"/>
      <c r="DTH5" s="15"/>
      <c r="DTI5" s="15"/>
      <c r="DTJ5" s="15"/>
      <c r="DTK5" s="15"/>
      <c r="DTL5" s="15"/>
      <c r="DTM5" s="15"/>
      <c r="DTN5" s="15"/>
      <c r="DTO5" s="15"/>
      <c r="DTP5" s="15"/>
      <c r="DTQ5" s="15"/>
      <c r="DTR5" s="15"/>
      <c r="DTS5" s="15"/>
      <c r="DTT5" s="15"/>
      <c r="DTU5" s="15"/>
      <c r="DTV5" s="15"/>
      <c r="DTW5" s="15"/>
      <c r="DTX5" s="15"/>
      <c r="DTY5" s="15"/>
      <c r="DTZ5" s="15"/>
      <c r="DUA5" s="15"/>
      <c r="DUB5" s="15"/>
      <c r="DUC5" s="15"/>
      <c r="DUD5" s="15"/>
      <c r="DUE5" s="15"/>
      <c r="DUF5" s="15"/>
      <c r="DUG5" s="15"/>
      <c r="DUH5" s="15"/>
      <c r="DUI5" s="15"/>
      <c r="DUJ5" s="15"/>
      <c r="DUK5" s="15"/>
      <c r="DUL5" s="15"/>
      <c r="DUM5" s="15"/>
      <c r="DUN5" s="15"/>
      <c r="DUO5" s="15"/>
      <c r="DUP5" s="15"/>
      <c r="DUQ5" s="15"/>
      <c r="DUR5" s="15"/>
      <c r="DUS5" s="15"/>
      <c r="DUT5" s="15"/>
      <c r="DUU5" s="15"/>
      <c r="DUV5" s="15"/>
      <c r="DUW5" s="15"/>
      <c r="DUX5" s="15"/>
      <c r="DUY5" s="15"/>
      <c r="DUZ5" s="15"/>
      <c r="DVA5" s="15"/>
      <c r="DVB5" s="15"/>
      <c r="DVC5" s="15"/>
      <c r="DVD5" s="15"/>
      <c r="DVE5" s="15"/>
      <c r="DVF5" s="15"/>
      <c r="DVG5" s="15"/>
      <c r="DVH5" s="15"/>
      <c r="DVI5" s="15"/>
      <c r="DVJ5" s="15"/>
      <c r="DVK5" s="15"/>
      <c r="DVL5" s="15"/>
      <c r="DVM5" s="15"/>
      <c r="DVN5" s="15"/>
      <c r="DVO5" s="15"/>
      <c r="DVP5" s="15"/>
      <c r="DVQ5" s="15"/>
      <c r="DVR5" s="15"/>
      <c r="DVS5" s="15"/>
      <c r="DVT5" s="15"/>
      <c r="DVU5" s="15"/>
      <c r="DVV5" s="15"/>
      <c r="DVW5" s="15"/>
      <c r="DVX5" s="15"/>
      <c r="DVY5" s="15"/>
      <c r="DVZ5" s="15"/>
      <c r="DWA5" s="15"/>
      <c r="DWB5" s="15"/>
      <c r="DWC5" s="15"/>
      <c r="DWD5" s="15"/>
      <c r="DWE5" s="15"/>
      <c r="DWF5" s="15"/>
      <c r="DWG5" s="15"/>
      <c r="DWH5" s="15"/>
      <c r="DWI5" s="15"/>
      <c r="DWJ5" s="15"/>
      <c r="DWK5" s="15"/>
      <c r="DWL5" s="15"/>
      <c r="DWM5" s="15"/>
      <c r="DWN5" s="15"/>
      <c r="DWO5" s="15"/>
      <c r="DWP5" s="15"/>
      <c r="DWQ5" s="15"/>
      <c r="DWR5" s="15"/>
      <c r="DWS5" s="15"/>
      <c r="DWT5" s="15"/>
      <c r="DWU5" s="15"/>
      <c r="DWV5" s="15"/>
      <c r="DWW5" s="15"/>
      <c r="DWX5" s="15"/>
      <c r="DWY5" s="15"/>
      <c r="DWZ5" s="15"/>
      <c r="DXA5" s="15"/>
      <c r="DXB5" s="15"/>
      <c r="DXC5" s="15"/>
      <c r="DXD5" s="15"/>
      <c r="DXE5" s="15"/>
      <c r="DXF5" s="15"/>
      <c r="DXG5" s="15"/>
      <c r="DXH5" s="15"/>
      <c r="DXI5" s="15"/>
      <c r="DXJ5" s="15"/>
      <c r="DXK5" s="15"/>
      <c r="DXL5" s="15"/>
      <c r="DXM5" s="15"/>
      <c r="DXN5" s="15"/>
      <c r="DXO5" s="15"/>
      <c r="DXP5" s="15"/>
      <c r="DXQ5" s="15"/>
      <c r="DXR5" s="15"/>
      <c r="DXS5" s="15"/>
      <c r="DXT5" s="15"/>
      <c r="DXU5" s="15"/>
      <c r="DXV5" s="15"/>
      <c r="DXW5" s="15"/>
      <c r="DXX5" s="15"/>
      <c r="DXY5" s="15"/>
      <c r="DXZ5" s="15"/>
      <c r="DYA5" s="15"/>
      <c r="DYB5" s="15"/>
      <c r="DYC5" s="15"/>
      <c r="DYD5" s="15"/>
      <c r="DYE5" s="15"/>
      <c r="DYF5" s="15"/>
      <c r="DYG5" s="15"/>
      <c r="DYH5" s="15"/>
      <c r="DYI5" s="15"/>
      <c r="DYJ5" s="15"/>
      <c r="DYK5" s="15"/>
      <c r="DYL5" s="15"/>
      <c r="DYM5" s="15"/>
      <c r="DYN5" s="15"/>
      <c r="DYO5" s="15"/>
      <c r="DYP5" s="15"/>
      <c r="DYQ5" s="15"/>
      <c r="DYR5" s="15"/>
      <c r="DYS5" s="15"/>
      <c r="DYT5" s="15"/>
      <c r="DYU5" s="15"/>
      <c r="DYV5" s="15"/>
      <c r="DYW5" s="15"/>
      <c r="DYX5" s="15"/>
      <c r="DYY5" s="15"/>
      <c r="DYZ5" s="15"/>
      <c r="DZA5" s="15"/>
      <c r="DZB5" s="15"/>
      <c r="DZC5" s="15"/>
      <c r="DZD5" s="15"/>
      <c r="DZE5" s="15"/>
      <c r="DZF5" s="15"/>
      <c r="DZG5" s="15"/>
      <c r="DZH5" s="15"/>
      <c r="DZI5" s="15"/>
      <c r="DZJ5" s="15"/>
      <c r="DZK5" s="15"/>
      <c r="DZL5" s="15"/>
      <c r="DZM5" s="15"/>
      <c r="DZN5" s="15"/>
      <c r="DZO5" s="15"/>
      <c r="DZP5" s="15"/>
      <c r="DZQ5" s="15"/>
      <c r="DZR5" s="15"/>
      <c r="DZS5" s="15"/>
      <c r="DZT5" s="15"/>
      <c r="DZU5" s="15"/>
      <c r="DZV5" s="15"/>
      <c r="DZW5" s="15"/>
      <c r="DZX5" s="15"/>
      <c r="DZY5" s="15"/>
      <c r="DZZ5" s="15"/>
      <c r="EAA5" s="15"/>
      <c r="EAB5" s="15"/>
      <c r="EAC5" s="15"/>
      <c r="EAD5" s="15"/>
      <c r="EAE5" s="15"/>
      <c r="EAF5" s="15"/>
      <c r="EAG5" s="15"/>
      <c r="EAH5" s="15"/>
      <c r="EAI5" s="15"/>
      <c r="EAJ5" s="15"/>
      <c r="EAK5" s="15"/>
      <c r="EAL5" s="15"/>
      <c r="EAM5" s="15"/>
      <c r="EAN5" s="15"/>
      <c r="EAO5" s="15"/>
      <c r="EAP5" s="15"/>
      <c r="EAQ5" s="15"/>
      <c r="EAR5" s="15"/>
      <c r="EAS5" s="15"/>
      <c r="EAT5" s="15"/>
      <c r="EAU5" s="15"/>
      <c r="EAV5" s="15"/>
      <c r="EAW5" s="15"/>
      <c r="EAX5" s="15"/>
      <c r="EAY5" s="15"/>
      <c r="EAZ5" s="15"/>
      <c r="EBA5" s="15"/>
      <c r="EBB5" s="15"/>
      <c r="EBC5" s="15"/>
      <c r="EBD5" s="15"/>
      <c r="EBE5" s="15"/>
      <c r="EBF5" s="15"/>
      <c r="EBG5" s="15"/>
      <c r="EBH5" s="15"/>
      <c r="EBI5" s="15"/>
      <c r="EBJ5" s="15"/>
      <c r="EBK5" s="15"/>
      <c r="EBL5" s="15"/>
      <c r="EBM5" s="15"/>
      <c r="EBN5" s="15"/>
      <c r="EBO5" s="15"/>
      <c r="EBP5" s="15"/>
      <c r="EBQ5" s="15"/>
      <c r="EBR5" s="15"/>
      <c r="EBS5" s="15"/>
      <c r="EBT5" s="15"/>
      <c r="EBU5" s="15"/>
      <c r="EBV5" s="15"/>
      <c r="EBW5" s="15"/>
      <c r="EBX5" s="15"/>
      <c r="EBY5" s="15"/>
      <c r="EBZ5" s="15"/>
      <c r="ECA5" s="15"/>
      <c r="ECB5" s="15"/>
      <c r="ECC5" s="15"/>
      <c r="ECD5" s="15"/>
      <c r="ECE5" s="15"/>
      <c r="ECF5" s="15"/>
      <c r="ECG5" s="15"/>
      <c r="ECH5" s="15"/>
      <c r="ECI5" s="15"/>
      <c r="ECJ5" s="15"/>
      <c r="ECK5" s="15"/>
      <c r="ECL5" s="15"/>
      <c r="ECM5" s="15"/>
      <c r="ECN5" s="15"/>
      <c r="ECO5" s="15"/>
      <c r="ECP5" s="15"/>
      <c r="ECQ5" s="15"/>
      <c r="ECR5" s="15"/>
      <c r="ECS5" s="15"/>
      <c r="ECT5" s="15"/>
      <c r="ECU5" s="15"/>
      <c r="ECV5" s="15"/>
      <c r="ECW5" s="15"/>
      <c r="ECX5" s="15"/>
      <c r="ECY5" s="15"/>
      <c r="ECZ5" s="15"/>
      <c r="EDA5" s="15"/>
      <c r="EDB5" s="15"/>
      <c r="EDC5" s="15"/>
      <c r="EDD5" s="15"/>
      <c r="EDE5" s="15"/>
      <c r="EDF5" s="15"/>
      <c r="EDG5" s="15"/>
      <c r="EDH5" s="15"/>
      <c r="EDI5" s="15"/>
      <c r="EDJ5" s="15"/>
      <c r="EDK5" s="15"/>
      <c r="EDL5" s="15"/>
      <c r="EDM5" s="15"/>
      <c r="EDN5" s="15"/>
      <c r="EDO5" s="15"/>
      <c r="EDP5" s="15"/>
      <c r="EDQ5" s="15"/>
      <c r="EDR5" s="15"/>
      <c r="EDS5" s="15"/>
      <c r="EDT5" s="15"/>
      <c r="EDU5" s="15"/>
      <c r="EDV5" s="15"/>
      <c r="EDW5" s="15"/>
      <c r="EDX5" s="15"/>
      <c r="EDY5" s="15"/>
      <c r="EDZ5" s="15"/>
      <c r="EEA5" s="15"/>
      <c r="EEB5" s="15"/>
      <c r="EEC5" s="15"/>
      <c r="EED5" s="15"/>
      <c r="EEE5" s="15"/>
      <c r="EEF5" s="15"/>
      <c r="EEG5" s="15"/>
      <c r="EEH5" s="15"/>
      <c r="EEI5" s="15"/>
      <c r="EEJ5" s="15"/>
      <c r="EEK5" s="15"/>
      <c r="EEL5" s="15"/>
      <c r="EEM5" s="15"/>
      <c r="EEN5" s="15"/>
      <c r="EEO5" s="15"/>
      <c r="EEP5" s="15"/>
      <c r="EEQ5" s="15"/>
      <c r="EER5" s="15"/>
      <c r="EES5" s="15"/>
      <c r="EET5" s="15"/>
      <c r="EEU5" s="15"/>
      <c r="EEV5" s="15"/>
      <c r="EEW5" s="15"/>
      <c r="EEX5" s="15"/>
      <c r="EEY5" s="15"/>
      <c r="EEZ5" s="15"/>
      <c r="EFA5" s="15"/>
      <c r="EFB5" s="15"/>
      <c r="EFC5" s="15"/>
      <c r="EFD5" s="15"/>
      <c r="EFE5" s="15"/>
      <c r="EFF5" s="15"/>
      <c r="EFG5" s="15"/>
      <c r="EFH5" s="15"/>
      <c r="EFI5" s="15"/>
      <c r="EFJ5" s="15"/>
      <c r="EFK5" s="15"/>
      <c r="EFL5" s="15"/>
      <c r="EFM5" s="15"/>
      <c r="EFN5" s="15"/>
      <c r="EFO5" s="15"/>
      <c r="EFP5" s="15"/>
      <c r="EFQ5" s="15"/>
      <c r="EFR5" s="15"/>
      <c r="EFS5" s="15"/>
      <c r="EFT5" s="15"/>
      <c r="EFU5" s="15"/>
      <c r="EFV5" s="15"/>
      <c r="EFW5" s="15"/>
      <c r="EFX5" s="15"/>
      <c r="EFY5" s="15"/>
      <c r="EFZ5" s="15"/>
      <c r="EGA5" s="15"/>
      <c r="EGB5" s="15"/>
      <c r="EGC5" s="15"/>
      <c r="EGD5" s="15"/>
      <c r="EGE5" s="15"/>
      <c r="EGF5" s="15"/>
      <c r="EGG5" s="15"/>
      <c r="EGH5" s="15"/>
      <c r="EGI5" s="15"/>
      <c r="EGJ5" s="15"/>
      <c r="EGK5" s="15"/>
      <c r="EGL5" s="15"/>
      <c r="EGM5" s="15"/>
      <c r="EGN5" s="15"/>
      <c r="EGO5" s="15"/>
      <c r="EGP5" s="15"/>
      <c r="EGQ5" s="15"/>
      <c r="EGR5" s="15"/>
      <c r="EGS5" s="15"/>
      <c r="EGT5" s="15"/>
      <c r="EGU5" s="15"/>
      <c r="EGV5" s="15"/>
      <c r="EGW5" s="15"/>
      <c r="EGX5" s="15"/>
      <c r="EGY5" s="15"/>
      <c r="EGZ5" s="15"/>
      <c r="EHA5" s="15"/>
      <c r="EHB5" s="15"/>
      <c r="EHC5" s="15"/>
      <c r="EHD5" s="15"/>
      <c r="EHE5" s="15"/>
      <c r="EHF5" s="15"/>
      <c r="EHG5" s="15"/>
      <c r="EHH5" s="15"/>
      <c r="EHI5" s="15"/>
      <c r="EHJ5" s="15"/>
      <c r="EHK5" s="15"/>
      <c r="EHL5" s="15"/>
      <c r="EHM5" s="15"/>
      <c r="EHN5" s="15"/>
      <c r="EHO5" s="15"/>
      <c r="EHP5" s="15"/>
      <c r="EHQ5" s="15"/>
      <c r="EHR5" s="15"/>
      <c r="EHS5" s="15"/>
      <c r="EHT5" s="15"/>
      <c r="EHU5" s="15"/>
      <c r="EHV5" s="15"/>
      <c r="EHW5" s="15"/>
      <c r="EHX5" s="15"/>
      <c r="EHY5" s="15"/>
      <c r="EHZ5" s="15"/>
      <c r="EIA5" s="15"/>
      <c r="EIB5" s="15"/>
      <c r="EIC5" s="15"/>
      <c r="EID5" s="15"/>
      <c r="EIE5" s="15"/>
      <c r="EIF5" s="15"/>
      <c r="EIG5" s="15"/>
      <c r="EIH5" s="15"/>
      <c r="EII5" s="15"/>
      <c r="EIJ5" s="15"/>
      <c r="EIK5" s="15"/>
      <c r="EIL5" s="15"/>
      <c r="EIM5" s="15"/>
      <c r="EIN5" s="15"/>
      <c r="EIO5" s="15"/>
      <c r="EIP5" s="15"/>
      <c r="EIQ5" s="15"/>
      <c r="EIR5" s="15"/>
      <c r="EIS5" s="15"/>
      <c r="EIT5" s="15"/>
      <c r="EIU5" s="15"/>
      <c r="EIV5" s="15"/>
      <c r="EIW5" s="15"/>
      <c r="EIX5" s="15"/>
      <c r="EIY5" s="15"/>
      <c r="EIZ5" s="15"/>
      <c r="EJA5" s="15"/>
      <c r="EJB5" s="15"/>
      <c r="EJC5" s="15"/>
      <c r="EJD5" s="15"/>
      <c r="EJE5" s="15"/>
      <c r="EJF5" s="15"/>
      <c r="EJG5" s="15"/>
      <c r="EJH5" s="15"/>
      <c r="EJI5" s="15"/>
      <c r="EJJ5" s="15"/>
      <c r="EJK5" s="15"/>
      <c r="EJL5" s="15"/>
      <c r="EJM5" s="15"/>
      <c r="EJN5" s="15"/>
      <c r="EJO5" s="15"/>
      <c r="EJP5" s="15"/>
      <c r="EJQ5" s="15"/>
      <c r="EJR5" s="15"/>
      <c r="EJS5" s="15"/>
      <c r="EJT5" s="15"/>
      <c r="EJU5" s="15"/>
      <c r="EJV5" s="15"/>
      <c r="EJW5" s="15"/>
      <c r="EJX5" s="15"/>
      <c r="EJY5" s="15"/>
      <c r="EJZ5" s="15"/>
      <c r="EKA5" s="15"/>
      <c r="EKB5" s="15"/>
      <c r="EKC5" s="15"/>
      <c r="EKD5" s="15"/>
      <c r="EKE5" s="15"/>
      <c r="EKF5" s="15"/>
      <c r="EKG5" s="15"/>
      <c r="EKH5" s="15"/>
      <c r="EKI5" s="15"/>
      <c r="EKJ5" s="15"/>
      <c r="EKK5" s="15"/>
      <c r="EKL5" s="15"/>
      <c r="EKM5" s="15"/>
      <c r="EKN5" s="15"/>
      <c r="EKO5" s="15"/>
      <c r="EKP5" s="15"/>
      <c r="EKQ5" s="15"/>
      <c r="EKR5" s="15"/>
      <c r="EKS5" s="15"/>
      <c r="EKT5" s="15"/>
      <c r="EKU5" s="15"/>
      <c r="EKV5" s="15"/>
      <c r="EKW5" s="15"/>
      <c r="EKX5" s="15"/>
      <c r="EKY5" s="15"/>
      <c r="EKZ5" s="15"/>
      <c r="ELA5" s="15"/>
      <c r="ELB5" s="15"/>
      <c r="ELC5" s="15"/>
      <c r="ELD5" s="15"/>
      <c r="ELE5" s="15"/>
      <c r="ELF5" s="15"/>
      <c r="ELG5" s="15"/>
      <c r="ELH5" s="15"/>
      <c r="ELI5" s="15"/>
      <c r="ELJ5" s="15"/>
      <c r="ELK5" s="15"/>
      <c r="ELL5" s="15"/>
      <c r="ELM5" s="15"/>
      <c r="ELN5" s="15"/>
      <c r="ELO5" s="15"/>
      <c r="ELP5" s="15"/>
      <c r="ELQ5" s="15"/>
      <c r="ELR5" s="15"/>
      <c r="ELS5" s="15"/>
      <c r="ELT5" s="15"/>
      <c r="ELU5" s="15"/>
      <c r="ELV5" s="15"/>
      <c r="ELW5" s="15"/>
      <c r="ELX5" s="15"/>
      <c r="ELY5" s="15"/>
      <c r="ELZ5" s="15"/>
      <c r="EMA5" s="15"/>
      <c r="EMB5" s="15"/>
      <c r="EMC5" s="15"/>
      <c r="EMD5" s="15"/>
      <c r="EME5" s="15"/>
      <c r="EMF5" s="15"/>
      <c r="EMG5" s="15"/>
      <c r="EMH5" s="15"/>
      <c r="EMI5" s="15"/>
      <c r="EMJ5" s="15"/>
      <c r="EMK5" s="15"/>
      <c r="EML5" s="15"/>
      <c r="EMM5" s="15"/>
      <c r="EMN5" s="15"/>
      <c r="EMO5" s="15"/>
      <c r="EMP5" s="15"/>
      <c r="EMQ5" s="15"/>
      <c r="EMR5" s="15"/>
      <c r="EMS5" s="15"/>
      <c r="EMT5" s="15"/>
      <c r="EMU5" s="15"/>
      <c r="EMV5" s="15"/>
      <c r="EMW5" s="15"/>
      <c r="EMX5" s="15"/>
      <c r="EMY5" s="15"/>
      <c r="EMZ5" s="15"/>
      <c r="ENA5" s="15"/>
      <c r="ENB5" s="15"/>
      <c r="ENC5" s="15"/>
      <c r="END5" s="15"/>
      <c r="ENE5" s="15"/>
      <c r="ENF5" s="15"/>
      <c r="ENG5" s="15"/>
      <c r="ENH5" s="15"/>
      <c r="ENI5" s="15"/>
      <c r="ENJ5" s="15"/>
      <c r="ENK5" s="15"/>
      <c r="ENL5" s="15"/>
      <c r="ENM5" s="15"/>
      <c r="ENN5" s="15"/>
      <c r="ENO5" s="15"/>
      <c r="ENP5" s="15"/>
      <c r="ENQ5" s="15"/>
      <c r="ENR5" s="15"/>
      <c r="ENS5" s="15"/>
      <c r="ENT5" s="15"/>
      <c r="ENU5" s="15"/>
      <c r="ENV5" s="15"/>
      <c r="ENW5" s="15"/>
      <c r="ENX5" s="15"/>
      <c r="ENY5" s="15"/>
      <c r="ENZ5" s="15"/>
      <c r="EOA5" s="15"/>
      <c r="EOB5" s="15"/>
      <c r="EOC5" s="15"/>
      <c r="EOD5" s="15"/>
      <c r="EOE5" s="15"/>
      <c r="EOF5" s="15"/>
      <c r="EOG5" s="15"/>
      <c r="EOH5" s="15"/>
      <c r="EOI5" s="15"/>
      <c r="EOJ5" s="15"/>
      <c r="EOK5" s="15"/>
      <c r="EOL5" s="15"/>
      <c r="EOM5" s="15"/>
      <c r="EON5" s="15"/>
      <c r="EOO5" s="15"/>
      <c r="EOP5" s="15"/>
      <c r="EOQ5" s="15"/>
      <c r="EOR5" s="15"/>
      <c r="EOS5" s="15"/>
      <c r="EOT5" s="15"/>
      <c r="EOU5" s="15"/>
      <c r="EOV5" s="15"/>
      <c r="EOW5" s="15"/>
      <c r="EOX5" s="15"/>
      <c r="EOY5" s="15"/>
      <c r="EOZ5" s="15"/>
      <c r="EPA5" s="15"/>
      <c r="EPB5" s="15"/>
      <c r="EPC5" s="15"/>
      <c r="EPD5" s="15"/>
      <c r="EPE5" s="15"/>
      <c r="EPF5" s="15"/>
      <c r="EPG5" s="15"/>
      <c r="EPH5" s="15"/>
      <c r="EPI5" s="15"/>
      <c r="EPJ5" s="15"/>
      <c r="EPK5" s="15"/>
      <c r="EPL5" s="15"/>
      <c r="EPM5" s="15"/>
      <c r="EPN5" s="15"/>
      <c r="EPO5" s="15"/>
      <c r="EPP5" s="15"/>
      <c r="EPQ5" s="15"/>
      <c r="EPR5" s="15"/>
      <c r="EPS5" s="15"/>
      <c r="EPT5" s="15"/>
      <c r="EPU5" s="15"/>
      <c r="EPV5" s="15"/>
      <c r="EPW5" s="15"/>
      <c r="EPX5" s="15"/>
      <c r="EPY5" s="15"/>
      <c r="EPZ5" s="15"/>
      <c r="EQA5" s="15"/>
      <c r="EQB5" s="15"/>
      <c r="EQC5" s="15"/>
      <c r="EQD5" s="15"/>
      <c r="EQE5" s="15"/>
      <c r="EQF5" s="15"/>
      <c r="EQG5" s="15"/>
      <c r="EQH5" s="15"/>
      <c r="EQI5" s="15"/>
      <c r="EQJ5" s="15"/>
      <c r="EQK5" s="15"/>
      <c r="EQL5" s="15"/>
      <c r="EQM5" s="15"/>
      <c r="EQN5" s="15"/>
      <c r="EQO5" s="15"/>
      <c r="EQP5" s="15"/>
      <c r="EQQ5" s="15"/>
      <c r="EQR5" s="15"/>
      <c r="EQS5" s="15"/>
      <c r="EQT5" s="15"/>
      <c r="EQU5" s="15"/>
      <c r="EQV5" s="15"/>
      <c r="EQW5" s="15"/>
      <c r="EQX5" s="15"/>
      <c r="EQY5" s="15"/>
      <c r="EQZ5" s="15"/>
      <c r="ERA5" s="15"/>
      <c r="ERB5" s="15"/>
      <c r="ERC5" s="15"/>
      <c r="ERD5" s="15"/>
      <c r="ERE5" s="15"/>
      <c r="ERF5" s="15"/>
      <c r="ERG5" s="15"/>
      <c r="ERH5" s="15"/>
      <c r="ERI5" s="15"/>
      <c r="ERJ5" s="15"/>
      <c r="ERK5" s="15"/>
      <c r="ERL5" s="15"/>
      <c r="ERM5" s="15"/>
      <c r="ERN5" s="15"/>
      <c r="ERO5" s="15"/>
      <c r="ERP5" s="15"/>
      <c r="ERQ5" s="15"/>
      <c r="ERR5" s="15"/>
      <c r="ERS5" s="15"/>
      <c r="ERT5" s="15"/>
      <c r="ERU5" s="15"/>
      <c r="ERV5" s="15"/>
      <c r="ERW5" s="15"/>
      <c r="ERX5" s="15"/>
      <c r="ERY5" s="15"/>
      <c r="ERZ5" s="15"/>
      <c r="ESA5" s="15"/>
      <c r="ESB5" s="15"/>
      <c r="ESC5" s="15"/>
      <c r="ESD5" s="15"/>
      <c r="ESE5" s="15"/>
      <c r="ESF5" s="15"/>
      <c r="ESG5" s="15"/>
      <c r="ESH5" s="15"/>
      <c r="ESI5" s="15"/>
      <c r="ESJ5" s="15"/>
      <c r="ESK5" s="15"/>
      <c r="ESL5" s="15"/>
      <c r="ESM5" s="15"/>
      <c r="ESN5" s="15"/>
      <c r="ESO5" s="15"/>
      <c r="ESP5" s="15"/>
      <c r="ESQ5" s="15"/>
      <c r="ESR5" s="15"/>
      <c r="ESS5" s="15"/>
      <c r="EST5" s="15"/>
      <c r="ESU5" s="15"/>
      <c r="ESV5" s="15"/>
      <c r="ESW5" s="15"/>
      <c r="ESX5" s="15"/>
      <c r="ESY5" s="15"/>
      <c r="ESZ5" s="15"/>
      <c r="ETA5" s="15"/>
      <c r="ETB5" s="15"/>
      <c r="ETC5" s="15"/>
      <c r="ETD5" s="15"/>
      <c r="ETE5" s="15"/>
      <c r="ETF5" s="15"/>
      <c r="ETG5" s="15"/>
      <c r="ETH5" s="15"/>
      <c r="ETI5" s="15"/>
      <c r="ETJ5" s="15"/>
      <c r="ETK5" s="15"/>
      <c r="ETL5" s="15"/>
      <c r="ETM5" s="15"/>
      <c r="ETN5" s="15"/>
      <c r="ETO5" s="15"/>
      <c r="ETP5" s="15"/>
      <c r="ETQ5" s="15"/>
      <c r="ETR5" s="15"/>
      <c r="ETS5" s="15"/>
      <c r="ETT5" s="15"/>
      <c r="ETU5" s="15"/>
      <c r="ETV5" s="15"/>
      <c r="ETW5" s="15"/>
      <c r="ETX5" s="15"/>
      <c r="ETY5" s="15"/>
      <c r="ETZ5" s="15"/>
      <c r="EUA5" s="15"/>
      <c r="EUB5" s="15"/>
      <c r="EUC5" s="15"/>
      <c r="EUD5" s="15"/>
      <c r="EUE5" s="15"/>
      <c r="EUF5" s="15"/>
      <c r="EUG5" s="15"/>
      <c r="EUH5" s="15"/>
      <c r="EUI5" s="15"/>
      <c r="EUJ5" s="15"/>
      <c r="EUK5" s="15"/>
      <c r="EUL5" s="15"/>
      <c r="EUM5" s="15"/>
      <c r="EUN5" s="15"/>
      <c r="EUO5" s="15"/>
      <c r="EUP5" s="15"/>
      <c r="EUQ5" s="15"/>
      <c r="EUR5" s="15"/>
      <c r="EUS5" s="15"/>
      <c r="EUT5" s="15"/>
      <c r="EUU5" s="15"/>
      <c r="EUV5" s="15"/>
      <c r="EUW5" s="15"/>
      <c r="EUX5" s="15"/>
      <c r="EUY5" s="15"/>
      <c r="EUZ5" s="15"/>
      <c r="EVA5" s="15"/>
      <c r="EVB5" s="15"/>
      <c r="EVC5" s="15"/>
      <c r="EVD5" s="15"/>
      <c r="EVE5" s="15"/>
      <c r="EVF5" s="15"/>
      <c r="EVG5" s="15"/>
      <c r="EVH5" s="15"/>
      <c r="EVI5" s="15"/>
      <c r="EVJ5" s="15"/>
      <c r="EVK5" s="15"/>
      <c r="EVL5" s="15"/>
      <c r="EVM5" s="15"/>
      <c r="EVN5" s="15"/>
      <c r="EVO5" s="15"/>
      <c r="EVP5" s="15"/>
      <c r="EVQ5" s="15"/>
      <c r="EVR5" s="15"/>
      <c r="EVS5" s="15"/>
      <c r="EVT5" s="15"/>
      <c r="EVU5" s="15"/>
      <c r="EVV5" s="15"/>
      <c r="EVW5" s="15"/>
      <c r="EVX5" s="15"/>
      <c r="EVY5" s="15"/>
      <c r="EVZ5" s="15"/>
      <c r="EWA5" s="15"/>
      <c r="EWB5" s="15"/>
      <c r="EWC5" s="15"/>
      <c r="EWD5" s="15"/>
      <c r="EWE5" s="15"/>
      <c r="EWF5" s="15"/>
      <c r="EWG5" s="15"/>
      <c r="EWH5" s="15"/>
      <c r="EWI5" s="15"/>
      <c r="EWJ5" s="15"/>
      <c r="EWK5" s="15"/>
      <c r="EWL5" s="15"/>
      <c r="EWM5" s="15"/>
      <c r="EWN5" s="15"/>
      <c r="EWO5" s="15"/>
      <c r="EWP5" s="15"/>
      <c r="EWQ5" s="15"/>
      <c r="EWR5" s="15"/>
      <c r="EWS5" s="15"/>
      <c r="EWT5" s="15"/>
      <c r="EWU5" s="15"/>
      <c r="EWV5" s="15"/>
      <c r="EWW5" s="15"/>
      <c r="EWX5" s="15"/>
      <c r="EWY5" s="15"/>
      <c r="EWZ5" s="15"/>
      <c r="EXA5" s="15"/>
      <c r="EXB5" s="15"/>
      <c r="EXC5" s="15"/>
      <c r="EXD5" s="15"/>
      <c r="EXE5" s="15"/>
      <c r="EXF5" s="15"/>
      <c r="EXG5" s="15"/>
      <c r="EXH5" s="15"/>
      <c r="EXI5" s="15"/>
      <c r="EXJ5" s="15"/>
      <c r="EXK5" s="15"/>
      <c r="EXL5" s="15"/>
      <c r="EXM5" s="15"/>
      <c r="EXN5" s="15"/>
      <c r="EXO5" s="15"/>
      <c r="EXP5" s="15"/>
      <c r="EXQ5" s="15"/>
      <c r="EXR5" s="15"/>
      <c r="EXS5" s="15"/>
      <c r="EXT5" s="15"/>
      <c r="EXU5" s="15"/>
      <c r="EXV5" s="15"/>
      <c r="EXW5" s="15"/>
      <c r="EXX5" s="15"/>
      <c r="EXY5" s="15"/>
      <c r="EXZ5" s="15"/>
      <c r="EYA5" s="15"/>
      <c r="EYB5" s="15"/>
      <c r="EYC5" s="15"/>
      <c r="EYD5" s="15"/>
      <c r="EYE5" s="15"/>
      <c r="EYF5" s="15"/>
      <c r="EYG5" s="15"/>
      <c r="EYH5" s="15"/>
      <c r="EYI5" s="15"/>
      <c r="EYJ5" s="15"/>
      <c r="EYK5" s="15"/>
      <c r="EYL5" s="15"/>
      <c r="EYM5" s="15"/>
      <c r="EYN5" s="15"/>
      <c r="EYO5" s="15"/>
      <c r="EYP5" s="15"/>
      <c r="EYQ5" s="15"/>
      <c r="EYR5" s="15"/>
      <c r="EYS5" s="15"/>
      <c r="EYT5" s="15"/>
      <c r="EYU5" s="15"/>
      <c r="EYV5" s="15"/>
      <c r="EYW5" s="15"/>
      <c r="EYX5" s="15"/>
      <c r="EYY5" s="15"/>
      <c r="EYZ5" s="15"/>
      <c r="EZA5" s="15"/>
      <c r="EZB5" s="15"/>
      <c r="EZC5" s="15"/>
      <c r="EZD5" s="15"/>
      <c r="EZE5" s="15"/>
      <c r="EZF5" s="15"/>
      <c r="EZG5" s="15"/>
      <c r="EZH5" s="15"/>
      <c r="EZI5" s="15"/>
      <c r="EZJ5" s="15"/>
      <c r="EZK5" s="15"/>
      <c r="EZL5" s="15"/>
      <c r="EZM5" s="15"/>
      <c r="EZN5" s="15"/>
      <c r="EZO5" s="15"/>
      <c r="EZP5" s="15"/>
      <c r="EZQ5" s="15"/>
      <c r="EZR5" s="15"/>
      <c r="EZS5" s="15"/>
      <c r="EZT5" s="15"/>
      <c r="EZU5" s="15"/>
      <c r="EZV5" s="15"/>
      <c r="EZW5" s="15"/>
      <c r="EZX5" s="15"/>
      <c r="EZY5" s="15"/>
      <c r="EZZ5" s="15"/>
      <c r="FAA5" s="15"/>
      <c r="FAB5" s="15"/>
      <c r="FAC5" s="15"/>
      <c r="FAD5" s="15"/>
      <c r="FAE5" s="15"/>
      <c r="FAF5" s="15"/>
      <c r="FAG5" s="15"/>
      <c r="FAH5" s="15"/>
      <c r="FAI5" s="15"/>
      <c r="FAJ5" s="15"/>
      <c r="FAK5" s="15"/>
      <c r="FAL5" s="15"/>
      <c r="FAM5" s="15"/>
      <c r="FAN5" s="15"/>
      <c r="FAO5" s="15"/>
      <c r="FAP5" s="15"/>
      <c r="FAQ5" s="15"/>
      <c r="FAR5" s="15"/>
      <c r="FAS5" s="15"/>
      <c r="FAT5" s="15"/>
      <c r="FAU5" s="15"/>
      <c r="FAV5" s="15"/>
      <c r="FAW5" s="15"/>
      <c r="FAX5" s="15"/>
      <c r="FAY5" s="15"/>
      <c r="FAZ5" s="15"/>
      <c r="FBA5" s="15"/>
      <c r="FBB5" s="15"/>
      <c r="FBC5" s="15"/>
      <c r="FBD5" s="15"/>
      <c r="FBE5" s="15"/>
      <c r="FBF5" s="15"/>
      <c r="FBG5" s="15"/>
      <c r="FBH5" s="15"/>
      <c r="FBI5" s="15"/>
      <c r="FBJ5" s="15"/>
      <c r="FBK5" s="15"/>
      <c r="FBL5" s="15"/>
      <c r="FBM5" s="15"/>
      <c r="FBN5" s="15"/>
      <c r="FBO5" s="15"/>
      <c r="FBP5" s="15"/>
      <c r="FBQ5" s="15"/>
      <c r="FBR5" s="15"/>
      <c r="FBS5" s="15"/>
      <c r="FBT5" s="15"/>
      <c r="FBU5" s="15"/>
      <c r="FBV5" s="15"/>
      <c r="FBW5" s="15"/>
      <c r="FBX5" s="15"/>
      <c r="FBY5" s="15"/>
      <c r="FBZ5" s="15"/>
      <c r="FCA5" s="15"/>
      <c r="FCB5" s="15"/>
      <c r="FCC5" s="15"/>
      <c r="FCD5" s="15"/>
      <c r="FCE5" s="15"/>
      <c r="FCF5" s="15"/>
      <c r="FCG5" s="15"/>
      <c r="FCH5" s="15"/>
      <c r="FCI5" s="15"/>
      <c r="FCJ5" s="15"/>
      <c r="FCK5" s="15"/>
      <c r="FCL5" s="15"/>
      <c r="FCM5" s="15"/>
      <c r="FCN5" s="15"/>
      <c r="FCO5" s="15"/>
      <c r="FCP5" s="15"/>
      <c r="FCQ5" s="15"/>
      <c r="FCR5" s="15"/>
      <c r="FCS5" s="15"/>
      <c r="FCT5" s="15"/>
      <c r="FCU5" s="15"/>
      <c r="FCV5" s="15"/>
      <c r="FCW5" s="15"/>
      <c r="FCX5" s="15"/>
      <c r="FCY5" s="15"/>
      <c r="FCZ5" s="15"/>
      <c r="FDA5" s="15"/>
      <c r="FDB5" s="15"/>
      <c r="FDC5" s="15"/>
      <c r="FDD5" s="15"/>
      <c r="FDE5" s="15"/>
      <c r="FDF5" s="15"/>
      <c r="FDG5" s="15"/>
      <c r="FDH5" s="15"/>
      <c r="FDI5" s="15"/>
      <c r="FDJ5" s="15"/>
      <c r="FDK5" s="15"/>
      <c r="FDL5" s="15"/>
      <c r="FDM5" s="15"/>
      <c r="FDN5" s="15"/>
      <c r="FDO5" s="15"/>
      <c r="FDP5" s="15"/>
      <c r="FDQ5" s="15"/>
      <c r="FDR5" s="15"/>
      <c r="FDS5" s="15"/>
      <c r="FDT5" s="15"/>
      <c r="FDU5" s="15"/>
      <c r="FDV5" s="15"/>
      <c r="FDW5" s="15"/>
      <c r="FDX5" s="15"/>
      <c r="FDY5" s="15"/>
      <c r="FDZ5" s="15"/>
      <c r="FEA5" s="15"/>
      <c r="FEB5" s="15"/>
      <c r="FEC5" s="15"/>
      <c r="FED5" s="15"/>
      <c r="FEE5" s="15"/>
      <c r="FEF5" s="15"/>
      <c r="FEG5" s="15"/>
      <c r="FEH5" s="15"/>
      <c r="FEI5" s="15"/>
      <c r="FEJ5" s="15"/>
      <c r="FEK5" s="15"/>
      <c r="FEL5" s="15"/>
      <c r="FEM5" s="15"/>
      <c r="FEN5" s="15"/>
      <c r="FEO5" s="15"/>
      <c r="FEP5" s="15"/>
      <c r="FEQ5" s="15"/>
      <c r="FER5" s="15"/>
      <c r="FES5" s="15"/>
      <c r="FET5" s="15"/>
      <c r="FEU5" s="15"/>
      <c r="FEV5" s="15"/>
      <c r="FEW5" s="15"/>
      <c r="FEX5" s="15"/>
      <c r="FEY5" s="15"/>
      <c r="FEZ5" s="15"/>
      <c r="FFA5" s="15"/>
      <c r="FFB5" s="15"/>
      <c r="FFC5" s="15"/>
      <c r="FFD5" s="15"/>
      <c r="FFE5" s="15"/>
      <c r="FFF5" s="15"/>
      <c r="FFG5" s="15"/>
      <c r="FFH5" s="15"/>
      <c r="FFI5" s="15"/>
      <c r="FFJ5" s="15"/>
      <c r="FFK5" s="15"/>
      <c r="FFL5" s="15"/>
      <c r="FFM5" s="15"/>
      <c r="FFN5" s="15"/>
      <c r="FFO5" s="15"/>
      <c r="FFP5" s="15"/>
      <c r="FFQ5" s="15"/>
      <c r="FFR5" s="15"/>
      <c r="FFS5" s="15"/>
      <c r="FFT5" s="15"/>
      <c r="FFU5" s="15"/>
      <c r="FFV5" s="15"/>
      <c r="FFW5" s="15"/>
      <c r="FFX5" s="15"/>
      <c r="FFY5" s="15"/>
      <c r="FFZ5" s="15"/>
      <c r="FGA5" s="15"/>
      <c r="FGB5" s="15"/>
      <c r="FGC5" s="15"/>
      <c r="FGD5" s="15"/>
      <c r="FGE5" s="15"/>
      <c r="FGF5" s="15"/>
      <c r="FGG5" s="15"/>
      <c r="FGH5" s="15"/>
      <c r="FGI5" s="15"/>
      <c r="FGJ5" s="15"/>
      <c r="FGK5" s="15"/>
      <c r="FGL5" s="15"/>
      <c r="FGM5" s="15"/>
      <c r="FGN5" s="15"/>
      <c r="FGO5" s="15"/>
      <c r="FGP5" s="15"/>
      <c r="FGQ5" s="15"/>
      <c r="FGR5" s="15"/>
      <c r="FGS5" s="15"/>
      <c r="FGT5" s="15"/>
      <c r="FGU5" s="15"/>
      <c r="FGV5" s="15"/>
      <c r="FGW5" s="15"/>
      <c r="FGX5" s="15"/>
      <c r="FGY5" s="15"/>
      <c r="FGZ5" s="15"/>
      <c r="FHA5" s="15"/>
      <c r="FHB5" s="15"/>
      <c r="FHC5" s="15"/>
      <c r="FHD5" s="15"/>
      <c r="FHE5" s="15"/>
      <c r="FHF5" s="15"/>
      <c r="FHG5" s="15"/>
      <c r="FHH5" s="15"/>
      <c r="FHI5" s="15"/>
      <c r="FHJ5" s="15"/>
      <c r="FHK5" s="15"/>
      <c r="FHL5" s="15"/>
      <c r="FHM5" s="15"/>
      <c r="FHN5" s="15"/>
      <c r="FHO5" s="15"/>
      <c r="FHP5" s="15"/>
      <c r="FHQ5" s="15"/>
      <c r="FHR5" s="15"/>
      <c r="FHS5" s="15"/>
      <c r="FHT5" s="15"/>
      <c r="FHU5" s="15"/>
      <c r="FHV5" s="15"/>
      <c r="FHW5" s="15"/>
      <c r="FHX5" s="15"/>
      <c r="FHY5" s="15"/>
      <c r="FHZ5" s="15"/>
      <c r="FIA5" s="15"/>
      <c r="FIB5" s="15"/>
      <c r="FIC5" s="15"/>
      <c r="FID5" s="15"/>
      <c r="FIE5" s="15"/>
      <c r="FIF5" s="15"/>
      <c r="FIG5" s="15"/>
      <c r="FIH5" s="15"/>
      <c r="FII5" s="15"/>
      <c r="FIJ5" s="15"/>
      <c r="FIK5" s="15"/>
      <c r="FIL5" s="15"/>
      <c r="FIM5" s="15"/>
      <c r="FIN5" s="15"/>
      <c r="FIO5" s="15"/>
      <c r="FIP5" s="15"/>
      <c r="FIQ5" s="15"/>
      <c r="FIR5" s="15"/>
      <c r="FIS5" s="15"/>
      <c r="FIT5" s="15"/>
      <c r="FIU5" s="15"/>
      <c r="FIV5" s="15"/>
      <c r="FIW5" s="15"/>
      <c r="FIX5" s="15"/>
      <c r="FIY5" s="15"/>
      <c r="FIZ5" s="15"/>
      <c r="FJA5" s="15"/>
      <c r="FJB5" s="15"/>
      <c r="FJC5" s="15"/>
      <c r="FJD5" s="15"/>
      <c r="FJE5" s="15"/>
      <c r="FJF5" s="15"/>
      <c r="FJG5" s="15"/>
      <c r="FJH5" s="15"/>
      <c r="FJI5" s="15"/>
      <c r="FJJ5" s="15"/>
      <c r="FJK5" s="15"/>
      <c r="FJL5" s="15"/>
      <c r="FJM5" s="15"/>
      <c r="FJN5" s="15"/>
      <c r="FJO5" s="15"/>
      <c r="FJP5" s="15"/>
      <c r="FJQ5" s="15"/>
      <c r="FJR5" s="15"/>
      <c r="FJS5" s="15"/>
      <c r="FJT5" s="15"/>
      <c r="FJU5" s="15"/>
      <c r="FJV5" s="15"/>
      <c r="FJW5" s="15"/>
      <c r="FJX5" s="15"/>
      <c r="FJY5" s="15"/>
      <c r="FJZ5" s="15"/>
      <c r="FKA5" s="15"/>
      <c r="FKB5" s="15"/>
      <c r="FKC5" s="15"/>
      <c r="FKD5" s="15"/>
      <c r="FKE5" s="15"/>
      <c r="FKF5" s="15"/>
      <c r="FKG5" s="15"/>
      <c r="FKH5" s="15"/>
      <c r="FKI5" s="15"/>
      <c r="FKJ5" s="15"/>
      <c r="FKK5" s="15"/>
      <c r="FKL5" s="15"/>
      <c r="FKM5" s="15"/>
      <c r="FKN5" s="15"/>
      <c r="FKO5" s="15"/>
      <c r="FKP5" s="15"/>
      <c r="FKQ5" s="15"/>
      <c r="FKR5" s="15"/>
      <c r="FKS5" s="15"/>
      <c r="FKT5" s="15"/>
      <c r="FKU5" s="15"/>
      <c r="FKV5" s="15"/>
      <c r="FKW5" s="15"/>
      <c r="FKX5" s="15"/>
      <c r="FKY5" s="15"/>
      <c r="FKZ5" s="15"/>
      <c r="FLA5" s="15"/>
      <c r="FLB5" s="15"/>
      <c r="FLC5" s="15"/>
      <c r="FLD5" s="15"/>
      <c r="FLE5" s="15"/>
      <c r="FLF5" s="15"/>
      <c r="FLG5" s="15"/>
      <c r="FLH5" s="15"/>
      <c r="FLI5" s="15"/>
      <c r="FLJ5" s="15"/>
      <c r="FLK5" s="15"/>
      <c r="FLL5" s="15"/>
      <c r="FLM5" s="15"/>
      <c r="FLN5" s="15"/>
      <c r="FLO5" s="15"/>
      <c r="FLP5" s="15"/>
      <c r="FLQ5" s="15"/>
      <c r="FLR5" s="15"/>
      <c r="FLS5" s="15"/>
      <c r="FLT5" s="15"/>
      <c r="FLU5" s="15"/>
      <c r="FLV5" s="15"/>
      <c r="FLW5" s="15"/>
      <c r="FLX5" s="15"/>
      <c r="FLY5" s="15"/>
      <c r="FLZ5" s="15"/>
      <c r="FMA5" s="15"/>
      <c r="FMB5" s="15"/>
      <c r="FMC5" s="15"/>
      <c r="FMD5" s="15"/>
      <c r="FME5" s="15"/>
      <c r="FMF5" s="15"/>
      <c r="FMG5" s="15"/>
      <c r="FMH5" s="15"/>
      <c r="FMI5" s="15"/>
      <c r="FMJ5" s="15"/>
      <c r="FMK5" s="15"/>
      <c r="FML5" s="15"/>
      <c r="FMM5" s="15"/>
      <c r="FMN5" s="15"/>
      <c r="FMO5" s="15"/>
      <c r="FMP5" s="15"/>
      <c r="FMQ5" s="15"/>
      <c r="FMR5" s="15"/>
      <c r="FMS5" s="15"/>
      <c r="FMT5" s="15"/>
      <c r="FMU5" s="15"/>
      <c r="FMV5" s="15"/>
      <c r="FMW5" s="15"/>
      <c r="FMX5" s="15"/>
      <c r="FMY5" s="15"/>
      <c r="FMZ5" s="15"/>
      <c r="FNA5" s="15"/>
      <c r="FNB5" s="15"/>
      <c r="FNC5" s="15"/>
      <c r="FND5" s="15"/>
      <c r="FNE5" s="15"/>
      <c r="FNF5" s="15"/>
      <c r="FNG5" s="15"/>
      <c r="FNH5" s="15"/>
      <c r="FNI5" s="15"/>
      <c r="FNJ5" s="15"/>
      <c r="FNK5" s="15"/>
      <c r="FNL5" s="15"/>
      <c r="FNM5" s="15"/>
      <c r="FNN5" s="15"/>
      <c r="FNO5" s="15"/>
      <c r="FNP5" s="15"/>
      <c r="FNQ5" s="15"/>
      <c r="FNR5" s="15"/>
      <c r="FNS5" s="15"/>
      <c r="FNT5" s="15"/>
      <c r="FNU5" s="15"/>
      <c r="FNV5" s="15"/>
      <c r="FNW5" s="15"/>
      <c r="FNX5" s="15"/>
      <c r="FNY5" s="15"/>
      <c r="FNZ5" s="15"/>
      <c r="FOA5" s="15"/>
      <c r="FOB5" s="15"/>
      <c r="FOC5" s="15"/>
      <c r="FOD5" s="15"/>
      <c r="FOE5" s="15"/>
      <c r="FOF5" s="15"/>
      <c r="FOG5" s="15"/>
      <c r="FOH5" s="15"/>
      <c r="FOI5" s="15"/>
      <c r="FOJ5" s="15"/>
      <c r="FOK5" s="15"/>
      <c r="FOL5" s="15"/>
      <c r="FOM5" s="15"/>
      <c r="FON5" s="15"/>
      <c r="FOO5" s="15"/>
      <c r="FOP5" s="15"/>
      <c r="FOQ5" s="15"/>
      <c r="FOR5" s="15"/>
      <c r="FOS5" s="15"/>
      <c r="FOT5" s="15"/>
      <c r="FOU5" s="15"/>
      <c r="FOV5" s="15"/>
      <c r="FOW5" s="15"/>
      <c r="FOX5" s="15"/>
      <c r="FOY5" s="15"/>
      <c r="FOZ5" s="15"/>
      <c r="FPA5" s="15"/>
      <c r="FPB5" s="15"/>
      <c r="FPC5" s="15"/>
      <c r="FPD5" s="15"/>
      <c r="FPE5" s="15"/>
      <c r="FPF5" s="15"/>
      <c r="FPG5" s="15"/>
      <c r="FPH5" s="15"/>
      <c r="FPI5" s="15"/>
      <c r="FPJ5" s="15"/>
      <c r="FPK5" s="15"/>
      <c r="FPL5" s="15"/>
      <c r="FPM5" s="15"/>
      <c r="FPN5" s="15"/>
      <c r="FPO5" s="15"/>
      <c r="FPP5" s="15"/>
      <c r="FPQ5" s="15"/>
      <c r="FPR5" s="15"/>
      <c r="FPS5" s="15"/>
      <c r="FPT5" s="15"/>
      <c r="FPU5" s="15"/>
      <c r="FPV5" s="15"/>
      <c r="FPW5" s="15"/>
      <c r="FPX5" s="15"/>
      <c r="FPY5" s="15"/>
      <c r="FPZ5" s="15"/>
      <c r="FQA5" s="15"/>
      <c r="FQB5" s="15"/>
      <c r="FQC5" s="15"/>
      <c r="FQD5" s="15"/>
      <c r="FQE5" s="15"/>
      <c r="FQF5" s="15"/>
      <c r="FQG5" s="15"/>
      <c r="FQH5" s="15"/>
      <c r="FQI5" s="15"/>
      <c r="FQJ5" s="15"/>
      <c r="FQK5" s="15"/>
      <c r="FQL5" s="15"/>
      <c r="FQM5" s="15"/>
      <c r="FQN5" s="15"/>
      <c r="FQO5" s="15"/>
      <c r="FQP5" s="15"/>
      <c r="FQQ5" s="15"/>
      <c r="FQR5" s="15"/>
      <c r="FQS5" s="15"/>
      <c r="FQT5" s="15"/>
      <c r="FQU5" s="15"/>
      <c r="FQV5" s="15"/>
      <c r="FQW5" s="15"/>
      <c r="FQX5" s="15"/>
      <c r="FQY5" s="15"/>
      <c r="FQZ5" s="15"/>
      <c r="FRA5" s="15"/>
      <c r="FRB5" s="15"/>
      <c r="FRC5" s="15"/>
      <c r="FRD5" s="15"/>
      <c r="FRE5" s="15"/>
      <c r="FRF5" s="15"/>
      <c r="FRG5" s="15"/>
      <c r="FRH5" s="15"/>
      <c r="FRI5" s="15"/>
      <c r="FRJ5" s="15"/>
      <c r="FRK5" s="15"/>
      <c r="FRL5" s="15"/>
      <c r="FRM5" s="15"/>
      <c r="FRN5" s="15"/>
      <c r="FRO5" s="15"/>
      <c r="FRP5" s="15"/>
      <c r="FRQ5" s="15"/>
      <c r="FRR5" s="15"/>
      <c r="FRS5" s="15"/>
      <c r="FRT5" s="15"/>
      <c r="FRU5" s="15"/>
      <c r="FRV5" s="15"/>
      <c r="FRW5" s="15"/>
      <c r="FRX5" s="15"/>
      <c r="FRY5" s="15"/>
      <c r="FRZ5" s="15"/>
      <c r="FSA5" s="15"/>
      <c r="FSB5" s="15"/>
      <c r="FSC5" s="15"/>
      <c r="FSD5" s="15"/>
      <c r="FSE5" s="15"/>
      <c r="FSF5" s="15"/>
      <c r="FSG5" s="15"/>
      <c r="FSH5" s="15"/>
      <c r="FSI5" s="15"/>
      <c r="FSJ5" s="15"/>
      <c r="FSK5" s="15"/>
      <c r="FSL5" s="15"/>
      <c r="FSM5" s="15"/>
      <c r="FSN5" s="15"/>
      <c r="FSO5" s="15"/>
      <c r="FSP5" s="15"/>
      <c r="FSQ5" s="15"/>
      <c r="FSR5" s="15"/>
      <c r="FSS5" s="15"/>
      <c r="FST5" s="15"/>
      <c r="FSU5" s="15"/>
      <c r="FSV5" s="15"/>
      <c r="FSW5" s="15"/>
      <c r="FSX5" s="15"/>
      <c r="FSY5" s="15"/>
      <c r="FSZ5" s="15"/>
      <c r="FTA5" s="15"/>
      <c r="FTB5" s="15"/>
      <c r="FTC5" s="15"/>
      <c r="FTD5" s="15"/>
      <c r="FTE5" s="15"/>
      <c r="FTF5" s="15"/>
      <c r="FTG5" s="15"/>
      <c r="FTH5" s="15"/>
      <c r="FTI5" s="15"/>
      <c r="FTJ5" s="15"/>
      <c r="FTK5" s="15"/>
      <c r="FTL5" s="15"/>
      <c r="FTM5" s="15"/>
      <c r="FTN5" s="15"/>
      <c r="FTO5" s="15"/>
      <c r="FTP5" s="15"/>
      <c r="FTQ5" s="15"/>
      <c r="FTR5" s="15"/>
      <c r="FTS5" s="15"/>
      <c r="FTT5" s="15"/>
      <c r="FTU5" s="15"/>
      <c r="FTV5" s="15"/>
      <c r="FTW5" s="15"/>
      <c r="FTX5" s="15"/>
      <c r="FTY5" s="15"/>
      <c r="FTZ5" s="15"/>
      <c r="FUA5" s="15"/>
      <c r="FUB5" s="15"/>
      <c r="FUC5" s="15"/>
      <c r="FUD5" s="15"/>
      <c r="FUE5" s="15"/>
      <c r="FUF5" s="15"/>
      <c r="FUG5" s="15"/>
      <c r="FUH5" s="15"/>
      <c r="FUI5" s="15"/>
      <c r="FUJ5" s="15"/>
      <c r="FUK5" s="15"/>
      <c r="FUL5" s="15"/>
      <c r="FUM5" s="15"/>
      <c r="FUN5" s="15"/>
      <c r="FUO5" s="15"/>
      <c r="FUP5" s="15"/>
      <c r="FUQ5" s="15"/>
      <c r="FUR5" s="15"/>
      <c r="FUS5" s="15"/>
      <c r="FUT5" s="15"/>
      <c r="FUU5" s="15"/>
      <c r="FUV5" s="15"/>
      <c r="FUW5" s="15"/>
      <c r="FUX5" s="15"/>
      <c r="FUY5" s="15"/>
      <c r="FUZ5" s="15"/>
      <c r="FVA5" s="15"/>
      <c r="FVB5" s="15"/>
      <c r="FVC5" s="15"/>
      <c r="FVD5" s="15"/>
      <c r="FVE5" s="15"/>
      <c r="FVF5" s="15"/>
      <c r="FVG5" s="15"/>
      <c r="FVH5" s="15"/>
      <c r="FVI5" s="15"/>
      <c r="FVJ5" s="15"/>
      <c r="FVK5" s="15"/>
      <c r="FVL5" s="15"/>
      <c r="FVM5" s="15"/>
      <c r="FVN5" s="15"/>
      <c r="FVO5" s="15"/>
      <c r="FVP5" s="15"/>
      <c r="FVQ5" s="15"/>
      <c r="FVR5" s="15"/>
      <c r="FVS5" s="15"/>
      <c r="FVT5" s="15"/>
      <c r="FVU5" s="15"/>
      <c r="FVV5" s="15"/>
      <c r="FVW5" s="15"/>
      <c r="FVX5" s="15"/>
      <c r="FVY5" s="15"/>
      <c r="FVZ5" s="15"/>
      <c r="FWA5" s="15"/>
      <c r="FWB5" s="15"/>
      <c r="FWC5" s="15"/>
      <c r="FWD5" s="15"/>
      <c r="FWE5" s="15"/>
      <c r="FWF5" s="15"/>
      <c r="FWG5" s="15"/>
      <c r="FWH5" s="15"/>
      <c r="FWI5" s="15"/>
      <c r="FWJ5" s="15"/>
      <c r="FWK5" s="15"/>
      <c r="FWL5" s="15"/>
      <c r="FWM5" s="15"/>
      <c r="FWN5" s="15"/>
      <c r="FWO5" s="15"/>
      <c r="FWP5" s="15"/>
      <c r="FWQ5" s="15"/>
      <c r="FWR5" s="15"/>
      <c r="FWS5" s="15"/>
      <c r="FWT5" s="15"/>
      <c r="FWU5" s="15"/>
      <c r="FWV5" s="15"/>
      <c r="FWW5" s="15"/>
      <c r="FWX5" s="15"/>
      <c r="FWY5" s="15"/>
      <c r="FWZ5" s="15"/>
      <c r="FXA5" s="15"/>
      <c r="FXB5" s="15"/>
      <c r="FXC5" s="15"/>
      <c r="FXD5" s="15"/>
      <c r="FXE5" s="15"/>
      <c r="FXF5" s="15"/>
      <c r="FXG5" s="15"/>
      <c r="FXH5" s="15"/>
      <c r="FXI5" s="15"/>
      <c r="FXJ5" s="15"/>
      <c r="FXK5" s="15"/>
      <c r="FXL5" s="15"/>
      <c r="FXM5" s="15"/>
      <c r="FXN5" s="15"/>
      <c r="FXO5" s="15"/>
      <c r="FXP5" s="15"/>
      <c r="FXQ5" s="15"/>
      <c r="FXR5" s="15"/>
      <c r="FXS5" s="15"/>
      <c r="FXT5" s="15"/>
      <c r="FXU5" s="15"/>
      <c r="FXV5" s="15"/>
      <c r="FXW5" s="15"/>
      <c r="FXX5" s="15"/>
      <c r="FXY5" s="15"/>
      <c r="FXZ5" s="15"/>
      <c r="FYA5" s="15"/>
      <c r="FYB5" s="15"/>
      <c r="FYC5" s="15"/>
      <c r="FYD5" s="15"/>
      <c r="FYE5" s="15"/>
      <c r="FYF5" s="15"/>
      <c r="FYG5" s="15"/>
      <c r="FYH5" s="15"/>
      <c r="FYI5" s="15"/>
      <c r="FYJ5" s="15"/>
      <c r="FYK5" s="15"/>
      <c r="FYL5" s="15"/>
      <c r="FYM5" s="15"/>
      <c r="FYN5" s="15"/>
      <c r="FYO5" s="15"/>
      <c r="FYP5" s="15"/>
      <c r="FYQ5" s="15"/>
      <c r="FYR5" s="15"/>
      <c r="FYS5" s="15"/>
      <c r="FYT5" s="15"/>
      <c r="FYU5" s="15"/>
      <c r="FYV5" s="15"/>
      <c r="FYW5" s="15"/>
      <c r="FYX5" s="15"/>
      <c r="FYY5" s="15"/>
      <c r="FYZ5" s="15"/>
      <c r="FZA5" s="15"/>
      <c r="FZB5" s="15"/>
      <c r="FZC5" s="15"/>
      <c r="FZD5" s="15"/>
      <c r="FZE5" s="15"/>
      <c r="FZF5" s="15"/>
      <c r="FZG5" s="15"/>
      <c r="FZH5" s="15"/>
      <c r="FZI5" s="15"/>
      <c r="FZJ5" s="15"/>
      <c r="FZK5" s="15"/>
      <c r="FZL5" s="15"/>
      <c r="FZM5" s="15"/>
      <c r="FZN5" s="15"/>
      <c r="FZO5" s="15"/>
      <c r="FZP5" s="15"/>
      <c r="FZQ5" s="15"/>
      <c r="FZR5" s="15"/>
      <c r="FZS5" s="15"/>
      <c r="FZT5" s="15"/>
      <c r="FZU5" s="15"/>
      <c r="FZV5" s="15"/>
      <c r="FZW5" s="15"/>
      <c r="FZX5" s="15"/>
      <c r="FZY5" s="15"/>
      <c r="FZZ5" s="15"/>
      <c r="GAA5" s="15"/>
      <c r="GAB5" s="15"/>
      <c r="GAC5" s="15"/>
      <c r="GAD5" s="15"/>
      <c r="GAE5" s="15"/>
      <c r="GAF5" s="15"/>
      <c r="GAG5" s="15"/>
      <c r="GAH5" s="15"/>
      <c r="GAI5" s="15"/>
      <c r="GAJ5" s="15"/>
      <c r="GAK5" s="15"/>
      <c r="GAL5" s="15"/>
      <c r="GAM5" s="15"/>
      <c r="GAN5" s="15"/>
      <c r="GAO5" s="15"/>
      <c r="GAP5" s="15"/>
      <c r="GAQ5" s="15"/>
      <c r="GAR5" s="15"/>
      <c r="GAS5" s="15"/>
      <c r="GAT5" s="15"/>
      <c r="GAU5" s="15"/>
      <c r="GAV5" s="15"/>
      <c r="GAW5" s="15"/>
      <c r="GAX5" s="15"/>
      <c r="GAY5" s="15"/>
      <c r="GAZ5" s="15"/>
      <c r="GBA5" s="15"/>
      <c r="GBB5" s="15"/>
      <c r="GBC5" s="15"/>
      <c r="GBD5" s="15"/>
      <c r="GBE5" s="15"/>
      <c r="GBF5" s="15"/>
      <c r="GBG5" s="15"/>
      <c r="GBH5" s="15"/>
      <c r="GBI5" s="15"/>
      <c r="GBJ5" s="15"/>
      <c r="GBK5" s="15"/>
      <c r="GBL5" s="15"/>
      <c r="GBM5" s="15"/>
      <c r="GBN5" s="15"/>
      <c r="GBO5" s="15"/>
      <c r="GBP5" s="15"/>
      <c r="GBQ5" s="15"/>
      <c r="GBR5" s="15"/>
      <c r="GBS5" s="15"/>
      <c r="GBT5" s="15"/>
      <c r="GBU5" s="15"/>
      <c r="GBV5" s="15"/>
      <c r="GBW5" s="15"/>
      <c r="GBX5" s="15"/>
      <c r="GBY5" s="15"/>
      <c r="GBZ5" s="15"/>
      <c r="GCA5" s="15"/>
      <c r="GCB5" s="15"/>
      <c r="GCC5" s="15"/>
      <c r="GCD5" s="15"/>
      <c r="GCE5" s="15"/>
      <c r="GCF5" s="15"/>
      <c r="GCG5" s="15"/>
      <c r="GCH5" s="15"/>
      <c r="GCI5" s="15"/>
      <c r="GCJ5" s="15"/>
      <c r="GCK5" s="15"/>
      <c r="GCL5" s="15"/>
      <c r="GCM5" s="15"/>
      <c r="GCN5" s="15"/>
      <c r="GCO5" s="15"/>
      <c r="GCP5" s="15"/>
      <c r="GCQ5" s="15"/>
      <c r="GCR5" s="15"/>
      <c r="GCS5" s="15"/>
      <c r="GCT5" s="15"/>
      <c r="GCU5" s="15"/>
      <c r="GCV5" s="15"/>
      <c r="GCW5" s="15"/>
      <c r="GCX5" s="15"/>
      <c r="GCY5" s="15"/>
      <c r="GCZ5" s="15"/>
      <c r="GDA5" s="15"/>
      <c r="GDB5" s="15"/>
      <c r="GDC5" s="15"/>
      <c r="GDD5" s="15"/>
      <c r="GDE5" s="15"/>
      <c r="GDF5" s="15"/>
      <c r="GDG5" s="15"/>
      <c r="GDH5" s="15"/>
      <c r="GDI5" s="15"/>
      <c r="GDJ5" s="15"/>
      <c r="GDK5" s="15"/>
      <c r="GDL5" s="15"/>
      <c r="GDM5" s="15"/>
      <c r="GDN5" s="15"/>
      <c r="GDO5" s="15"/>
      <c r="GDP5" s="15"/>
      <c r="GDQ5" s="15"/>
      <c r="GDR5" s="15"/>
      <c r="GDS5" s="15"/>
      <c r="GDT5" s="15"/>
      <c r="GDU5" s="15"/>
      <c r="GDV5" s="15"/>
      <c r="GDW5" s="15"/>
      <c r="GDX5" s="15"/>
      <c r="GDY5" s="15"/>
      <c r="GDZ5" s="15"/>
      <c r="GEA5" s="15"/>
      <c r="GEB5" s="15"/>
      <c r="GEC5" s="15"/>
      <c r="GED5" s="15"/>
      <c r="GEE5" s="15"/>
      <c r="GEF5" s="15"/>
      <c r="GEG5" s="15"/>
      <c r="GEH5" s="15"/>
      <c r="GEI5" s="15"/>
      <c r="GEJ5" s="15"/>
      <c r="GEK5" s="15"/>
      <c r="GEL5" s="15"/>
      <c r="GEM5" s="15"/>
      <c r="GEN5" s="15"/>
      <c r="GEO5" s="15"/>
      <c r="GEP5" s="15"/>
      <c r="GEQ5" s="15"/>
      <c r="GER5" s="15"/>
      <c r="GES5" s="15"/>
      <c r="GET5" s="15"/>
      <c r="GEU5" s="15"/>
      <c r="GEV5" s="15"/>
      <c r="GEW5" s="15"/>
      <c r="GEX5" s="15"/>
      <c r="GEY5" s="15"/>
      <c r="GEZ5" s="15"/>
      <c r="GFA5" s="15"/>
      <c r="GFB5" s="15"/>
      <c r="GFC5" s="15"/>
      <c r="GFD5" s="15"/>
      <c r="GFE5" s="15"/>
      <c r="GFF5" s="15"/>
      <c r="GFG5" s="15"/>
      <c r="GFH5" s="15"/>
      <c r="GFI5" s="15"/>
      <c r="GFJ5" s="15"/>
      <c r="GFK5" s="15"/>
      <c r="GFL5" s="15"/>
      <c r="GFM5" s="15"/>
      <c r="GFN5" s="15"/>
      <c r="GFO5" s="15"/>
      <c r="GFP5" s="15"/>
      <c r="GFQ5" s="15"/>
      <c r="GFR5" s="15"/>
      <c r="GFS5" s="15"/>
      <c r="GFT5" s="15"/>
      <c r="GFU5" s="15"/>
      <c r="GFV5" s="15"/>
      <c r="GFW5" s="15"/>
      <c r="GFX5" s="15"/>
      <c r="GFY5" s="15"/>
      <c r="GFZ5" s="15"/>
      <c r="GGA5" s="15"/>
      <c r="GGB5" s="15"/>
      <c r="GGC5" s="15"/>
      <c r="GGD5" s="15"/>
      <c r="GGE5" s="15"/>
      <c r="GGF5" s="15"/>
      <c r="GGG5" s="15"/>
      <c r="GGH5" s="15"/>
      <c r="GGI5" s="15"/>
      <c r="GGJ5" s="15"/>
      <c r="GGK5" s="15"/>
      <c r="GGL5" s="15"/>
      <c r="GGM5" s="15"/>
      <c r="GGN5" s="15"/>
      <c r="GGO5" s="15"/>
      <c r="GGP5" s="15"/>
      <c r="GGQ5" s="15"/>
      <c r="GGR5" s="15"/>
      <c r="GGS5" s="15"/>
      <c r="GGT5" s="15"/>
      <c r="GGU5" s="15"/>
      <c r="GGV5" s="15"/>
      <c r="GGW5" s="15"/>
      <c r="GGX5" s="15"/>
      <c r="GGY5" s="15"/>
      <c r="GGZ5" s="15"/>
      <c r="GHA5" s="15"/>
      <c r="GHB5" s="15"/>
      <c r="GHC5" s="15"/>
      <c r="GHD5" s="15"/>
      <c r="GHE5" s="15"/>
      <c r="GHF5" s="15"/>
      <c r="GHG5" s="15"/>
      <c r="GHH5" s="15"/>
      <c r="GHI5" s="15"/>
      <c r="GHJ5" s="15"/>
      <c r="GHK5" s="15"/>
      <c r="GHL5" s="15"/>
      <c r="GHM5" s="15"/>
      <c r="GHN5" s="15"/>
      <c r="GHO5" s="15"/>
      <c r="GHP5" s="15"/>
      <c r="GHQ5" s="15"/>
      <c r="GHR5" s="15"/>
      <c r="GHS5" s="15"/>
      <c r="GHT5" s="15"/>
      <c r="GHU5" s="15"/>
      <c r="GHV5" s="15"/>
      <c r="GHW5" s="15"/>
      <c r="GHX5" s="15"/>
      <c r="GHY5" s="15"/>
      <c r="GHZ5" s="15"/>
      <c r="GIA5" s="15"/>
      <c r="GIB5" s="15"/>
      <c r="GIC5" s="15"/>
      <c r="GID5" s="15"/>
      <c r="GIE5" s="15"/>
      <c r="GIF5" s="15"/>
      <c r="GIG5" s="15"/>
      <c r="GIH5" s="15"/>
      <c r="GII5" s="15"/>
      <c r="GIJ5" s="15"/>
      <c r="GIK5" s="15"/>
      <c r="GIL5" s="15"/>
      <c r="GIM5" s="15"/>
      <c r="GIN5" s="15"/>
      <c r="GIO5" s="15"/>
      <c r="GIP5" s="15"/>
      <c r="GIQ5" s="15"/>
      <c r="GIR5" s="15"/>
      <c r="GIS5" s="15"/>
      <c r="GIT5" s="15"/>
      <c r="GIU5" s="15"/>
      <c r="GIV5" s="15"/>
      <c r="GIW5" s="15"/>
      <c r="GIX5" s="15"/>
      <c r="GIY5" s="15"/>
      <c r="GIZ5" s="15"/>
      <c r="GJA5" s="15"/>
      <c r="GJB5" s="15"/>
      <c r="GJC5" s="15"/>
      <c r="GJD5" s="15"/>
      <c r="GJE5" s="15"/>
      <c r="GJF5" s="15"/>
      <c r="GJG5" s="15"/>
      <c r="GJH5" s="15"/>
      <c r="GJI5" s="15"/>
      <c r="GJJ5" s="15"/>
      <c r="GJK5" s="15"/>
      <c r="GJL5" s="15"/>
      <c r="GJM5" s="15"/>
      <c r="GJN5" s="15"/>
      <c r="GJO5" s="15"/>
      <c r="GJP5" s="15"/>
      <c r="GJQ5" s="15"/>
      <c r="GJR5" s="15"/>
      <c r="GJS5" s="15"/>
      <c r="GJT5" s="15"/>
      <c r="GJU5" s="15"/>
      <c r="GJV5" s="15"/>
      <c r="GJW5" s="15"/>
      <c r="GJX5" s="15"/>
      <c r="GJY5" s="15"/>
      <c r="GJZ5" s="15"/>
      <c r="GKA5" s="15"/>
      <c r="GKB5" s="15"/>
      <c r="GKC5" s="15"/>
      <c r="GKD5" s="15"/>
      <c r="GKE5" s="15"/>
      <c r="GKF5" s="15"/>
      <c r="GKG5" s="15"/>
      <c r="GKH5" s="15"/>
      <c r="GKI5" s="15"/>
      <c r="GKJ5" s="15"/>
      <c r="GKK5" s="15"/>
      <c r="GKL5" s="15"/>
      <c r="GKM5" s="15"/>
      <c r="GKN5" s="15"/>
      <c r="GKO5" s="15"/>
      <c r="GKP5" s="15"/>
      <c r="GKQ5" s="15"/>
      <c r="GKR5" s="15"/>
      <c r="GKS5" s="15"/>
      <c r="GKT5" s="15"/>
      <c r="GKU5" s="15"/>
      <c r="GKV5" s="15"/>
      <c r="GKW5" s="15"/>
      <c r="GKX5" s="15"/>
      <c r="GKY5" s="15"/>
      <c r="GKZ5" s="15"/>
      <c r="GLA5" s="15"/>
      <c r="GLB5" s="15"/>
      <c r="GLC5" s="15"/>
      <c r="GLD5" s="15"/>
      <c r="GLE5" s="15"/>
      <c r="GLF5" s="15"/>
      <c r="GLG5" s="15"/>
      <c r="GLH5" s="15"/>
      <c r="GLI5" s="15"/>
      <c r="GLJ5" s="15"/>
      <c r="GLK5" s="15"/>
      <c r="GLL5" s="15"/>
      <c r="GLM5" s="15"/>
      <c r="GLN5" s="15"/>
      <c r="GLO5" s="15"/>
      <c r="GLP5" s="15"/>
      <c r="GLQ5" s="15"/>
      <c r="GLR5" s="15"/>
      <c r="GLS5" s="15"/>
      <c r="GLT5" s="15"/>
      <c r="GLU5" s="15"/>
      <c r="GLV5" s="15"/>
      <c r="GLW5" s="15"/>
      <c r="GLX5" s="15"/>
      <c r="GLY5" s="15"/>
      <c r="GLZ5" s="15"/>
      <c r="GMA5" s="15"/>
      <c r="GMB5" s="15"/>
      <c r="GMC5" s="15"/>
      <c r="GMD5" s="15"/>
      <c r="GME5" s="15"/>
      <c r="GMF5" s="15"/>
      <c r="GMG5" s="15"/>
      <c r="GMH5" s="15"/>
      <c r="GMI5" s="15"/>
      <c r="GMJ5" s="15"/>
      <c r="GMK5" s="15"/>
      <c r="GML5" s="15"/>
      <c r="GMM5" s="15"/>
      <c r="GMN5" s="15"/>
      <c r="GMO5" s="15"/>
      <c r="GMP5" s="15"/>
      <c r="GMQ5" s="15"/>
      <c r="GMR5" s="15"/>
      <c r="GMS5" s="15"/>
      <c r="GMT5" s="15"/>
      <c r="GMU5" s="15"/>
      <c r="GMV5" s="15"/>
      <c r="GMW5" s="15"/>
      <c r="GMX5" s="15"/>
      <c r="GMY5" s="15"/>
      <c r="GMZ5" s="15"/>
      <c r="GNA5" s="15"/>
      <c r="GNB5" s="15"/>
      <c r="GNC5" s="15"/>
      <c r="GND5" s="15"/>
      <c r="GNE5" s="15"/>
      <c r="GNF5" s="15"/>
      <c r="GNG5" s="15"/>
      <c r="GNH5" s="15"/>
      <c r="GNI5" s="15"/>
      <c r="GNJ5" s="15"/>
      <c r="GNK5" s="15"/>
      <c r="GNL5" s="15"/>
      <c r="GNM5" s="15"/>
      <c r="GNN5" s="15"/>
      <c r="GNO5" s="15"/>
      <c r="GNP5" s="15"/>
      <c r="GNQ5" s="15"/>
      <c r="GNR5" s="15"/>
      <c r="GNS5" s="15"/>
      <c r="GNT5" s="15"/>
      <c r="GNU5" s="15"/>
      <c r="GNV5" s="15"/>
      <c r="GNW5" s="15"/>
      <c r="GNX5" s="15"/>
      <c r="GNY5" s="15"/>
      <c r="GNZ5" s="15"/>
      <c r="GOA5" s="15"/>
      <c r="GOB5" s="15"/>
      <c r="GOC5" s="15"/>
      <c r="GOD5" s="15"/>
      <c r="GOE5" s="15"/>
      <c r="GOF5" s="15"/>
      <c r="GOG5" s="15"/>
      <c r="GOH5" s="15"/>
      <c r="GOI5" s="15"/>
      <c r="GOJ5" s="15"/>
      <c r="GOK5" s="15"/>
      <c r="GOL5" s="15"/>
      <c r="GOM5" s="15"/>
      <c r="GON5" s="15"/>
      <c r="GOO5" s="15"/>
      <c r="GOP5" s="15"/>
      <c r="GOQ5" s="15"/>
      <c r="GOR5" s="15"/>
      <c r="GOS5" s="15"/>
      <c r="GOT5" s="15"/>
      <c r="GOU5" s="15"/>
      <c r="GOV5" s="15"/>
      <c r="GOW5" s="15"/>
      <c r="GOX5" s="15"/>
      <c r="GOY5" s="15"/>
      <c r="GOZ5" s="15"/>
      <c r="GPA5" s="15"/>
      <c r="GPB5" s="15"/>
      <c r="GPC5" s="15"/>
      <c r="GPD5" s="15"/>
      <c r="GPE5" s="15"/>
      <c r="GPF5" s="15"/>
      <c r="GPG5" s="15"/>
      <c r="GPH5" s="15"/>
      <c r="GPI5" s="15"/>
      <c r="GPJ5" s="15"/>
      <c r="GPK5" s="15"/>
      <c r="GPL5" s="15"/>
      <c r="GPM5" s="15"/>
      <c r="GPN5" s="15"/>
      <c r="GPO5" s="15"/>
      <c r="GPP5" s="15"/>
      <c r="GPQ5" s="15"/>
      <c r="GPR5" s="15"/>
      <c r="GPS5" s="15"/>
      <c r="GPT5" s="15"/>
      <c r="GPU5" s="15"/>
      <c r="GPV5" s="15"/>
      <c r="GPW5" s="15"/>
      <c r="GPX5" s="15"/>
      <c r="GPY5" s="15"/>
      <c r="GPZ5" s="15"/>
      <c r="GQA5" s="15"/>
      <c r="GQB5" s="15"/>
      <c r="GQC5" s="15"/>
      <c r="GQD5" s="15"/>
      <c r="GQE5" s="15"/>
      <c r="GQF5" s="15"/>
      <c r="GQG5" s="15"/>
      <c r="GQH5" s="15"/>
      <c r="GQI5" s="15"/>
      <c r="GQJ5" s="15"/>
      <c r="GQK5" s="15"/>
      <c r="GQL5" s="15"/>
      <c r="GQM5" s="15"/>
      <c r="GQN5" s="15"/>
      <c r="GQO5" s="15"/>
      <c r="GQP5" s="15"/>
      <c r="GQQ5" s="15"/>
      <c r="GQR5" s="15"/>
      <c r="GQS5" s="15"/>
      <c r="GQT5" s="15"/>
      <c r="GQU5" s="15"/>
      <c r="GQV5" s="15"/>
      <c r="GQW5" s="15"/>
      <c r="GQX5" s="15"/>
      <c r="GQY5" s="15"/>
      <c r="GQZ5" s="15"/>
      <c r="GRA5" s="15"/>
      <c r="GRB5" s="15"/>
      <c r="GRC5" s="15"/>
      <c r="GRD5" s="15"/>
      <c r="GRE5" s="15"/>
      <c r="GRF5" s="15"/>
      <c r="GRG5" s="15"/>
      <c r="GRH5" s="15"/>
      <c r="GRI5" s="15"/>
      <c r="GRJ5" s="15"/>
      <c r="GRK5" s="15"/>
      <c r="GRL5" s="15"/>
      <c r="GRM5" s="15"/>
      <c r="GRN5" s="15"/>
      <c r="GRO5" s="15"/>
      <c r="GRP5" s="15"/>
      <c r="GRQ5" s="15"/>
      <c r="GRR5" s="15"/>
      <c r="GRS5" s="15"/>
      <c r="GRT5" s="15"/>
      <c r="GRU5" s="15"/>
      <c r="GRV5" s="15"/>
      <c r="GRW5" s="15"/>
      <c r="GRX5" s="15"/>
      <c r="GRY5" s="15"/>
      <c r="GRZ5" s="15"/>
      <c r="GSA5" s="15"/>
      <c r="GSB5" s="15"/>
      <c r="GSC5" s="15"/>
      <c r="GSD5" s="15"/>
      <c r="GSE5" s="15"/>
      <c r="GSF5" s="15"/>
      <c r="GSG5" s="15"/>
      <c r="GSH5" s="15"/>
      <c r="GSI5" s="15"/>
      <c r="GSJ5" s="15"/>
      <c r="GSK5" s="15"/>
      <c r="GSL5" s="15"/>
      <c r="GSM5" s="15"/>
      <c r="GSN5" s="15"/>
      <c r="GSO5" s="15"/>
      <c r="GSP5" s="15"/>
      <c r="GSQ5" s="15"/>
      <c r="GSR5" s="15"/>
      <c r="GSS5" s="15"/>
      <c r="GST5" s="15"/>
      <c r="GSU5" s="15"/>
      <c r="GSV5" s="15"/>
      <c r="GSW5" s="15"/>
      <c r="GSX5" s="15"/>
      <c r="GSY5" s="15"/>
      <c r="GSZ5" s="15"/>
      <c r="GTA5" s="15"/>
      <c r="GTB5" s="15"/>
      <c r="GTC5" s="15"/>
      <c r="GTD5" s="15"/>
      <c r="GTE5" s="15"/>
      <c r="GTF5" s="15"/>
      <c r="GTG5" s="15"/>
      <c r="GTH5" s="15"/>
      <c r="GTI5" s="15"/>
      <c r="GTJ5" s="15"/>
      <c r="GTK5" s="15"/>
      <c r="GTL5" s="15"/>
      <c r="GTM5" s="15"/>
      <c r="GTN5" s="15"/>
      <c r="GTO5" s="15"/>
      <c r="GTP5" s="15"/>
      <c r="GTQ5" s="15"/>
      <c r="GTR5" s="15"/>
      <c r="GTS5" s="15"/>
      <c r="GTT5" s="15"/>
      <c r="GTU5" s="15"/>
      <c r="GTV5" s="15"/>
      <c r="GTW5" s="15"/>
      <c r="GTX5" s="15"/>
      <c r="GTY5" s="15"/>
      <c r="GTZ5" s="15"/>
      <c r="GUA5" s="15"/>
      <c r="GUB5" s="15"/>
      <c r="GUC5" s="15"/>
      <c r="GUD5" s="15"/>
      <c r="GUE5" s="15"/>
      <c r="GUF5" s="15"/>
      <c r="GUG5" s="15"/>
      <c r="GUH5" s="15"/>
      <c r="GUI5" s="15"/>
      <c r="GUJ5" s="15"/>
      <c r="GUK5" s="15"/>
      <c r="GUL5" s="15"/>
      <c r="GUM5" s="15"/>
      <c r="GUN5" s="15"/>
      <c r="GUO5" s="15"/>
      <c r="GUP5" s="15"/>
      <c r="GUQ5" s="15"/>
      <c r="GUR5" s="15"/>
      <c r="GUS5" s="15"/>
      <c r="GUT5" s="15"/>
      <c r="GUU5" s="15"/>
      <c r="GUV5" s="15"/>
      <c r="GUW5" s="15"/>
      <c r="GUX5" s="15"/>
      <c r="GUY5" s="15"/>
      <c r="GUZ5" s="15"/>
      <c r="GVA5" s="15"/>
      <c r="GVB5" s="15"/>
      <c r="GVC5" s="15"/>
      <c r="GVD5" s="15"/>
      <c r="GVE5" s="15"/>
      <c r="GVF5" s="15"/>
      <c r="GVG5" s="15"/>
      <c r="GVH5" s="15"/>
      <c r="GVI5" s="15"/>
      <c r="GVJ5" s="15"/>
      <c r="GVK5" s="15"/>
      <c r="GVL5" s="15"/>
      <c r="GVM5" s="15"/>
      <c r="GVN5" s="15"/>
      <c r="GVO5" s="15"/>
      <c r="GVP5" s="15"/>
      <c r="GVQ5" s="15"/>
      <c r="GVR5" s="15"/>
      <c r="GVS5" s="15"/>
      <c r="GVT5" s="15"/>
      <c r="GVU5" s="15"/>
      <c r="GVV5" s="15"/>
      <c r="GVW5" s="15"/>
      <c r="GVX5" s="15"/>
      <c r="GVY5" s="15"/>
      <c r="GVZ5" s="15"/>
      <c r="GWA5" s="15"/>
      <c r="GWB5" s="15"/>
      <c r="GWC5" s="15"/>
      <c r="GWD5" s="15"/>
      <c r="GWE5" s="15"/>
      <c r="GWF5" s="15"/>
      <c r="GWG5" s="15"/>
      <c r="GWH5" s="15"/>
      <c r="GWI5" s="15"/>
      <c r="GWJ5" s="15"/>
      <c r="GWK5" s="15"/>
      <c r="GWL5" s="15"/>
      <c r="GWM5" s="15"/>
      <c r="GWN5" s="15"/>
      <c r="GWO5" s="15"/>
      <c r="GWP5" s="15"/>
      <c r="GWQ5" s="15"/>
      <c r="GWR5" s="15"/>
      <c r="GWS5" s="15"/>
      <c r="GWT5" s="15"/>
      <c r="GWU5" s="15"/>
      <c r="GWV5" s="15"/>
      <c r="GWW5" s="15"/>
      <c r="GWX5" s="15"/>
      <c r="GWY5" s="15"/>
      <c r="GWZ5" s="15"/>
      <c r="GXA5" s="15"/>
      <c r="GXB5" s="15"/>
      <c r="GXC5" s="15"/>
      <c r="GXD5" s="15"/>
      <c r="GXE5" s="15"/>
      <c r="GXF5" s="15"/>
      <c r="GXG5" s="15"/>
      <c r="GXH5" s="15"/>
      <c r="GXI5" s="15"/>
      <c r="GXJ5" s="15"/>
      <c r="GXK5" s="15"/>
      <c r="GXL5" s="15"/>
      <c r="GXM5" s="15"/>
      <c r="GXN5" s="15"/>
      <c r="GXO5" s="15"/>
      <c r="GXP5" s="15"/>
      <c r="GXQ5" s="15"/>
      <c r="GXR5" s="15"/>
      <c r="GXS5" s="15"/>
      <c r="GXT5" s="15"/>
      <c r="GXU5" s="15"/>
      <c r="GXV5" s="15"/>
      <c r="GXW5" s="15"/>
      <c r="GXX5" s="15"/>
      <c r="GXY5" s="15"/>
      <c r="GXZ5" s="15"/>
      <c r="GYA5" s="15"/>
      <c r="GYB5" s="15"/>
      <c r="GYC5" s="15"/>
      <c r="GYD5" s="15"/>
      <c r="GYE5" s="15"/>
      <c r="GYF5" s="15"/>
      <c r="GYG5" s="15"/>
      <c r="GYH5" s="15"/>
      <c r="GYI5" s="15"/>
      <c r="GYJ5" s="15"/>
      <c r="GYK5" s="15"/>
      <c r="GYL5" s="15"/>
      <c r="GYM5" s="15"/>
      <c r="GYN5" s="15"/>
      <c r="GYO5" s="15"/>
      <c r="GYP5" s="15"/>
      <c r="GYQ5" s="15"/>
      <c r="GYR5" s="15"/>
      <c r="GYS5" s="15"/>
      <c r="GYT5" s="15"/>
      <c r="GYU5" s="15"/>
      <c r="GYV5" s="15"/>
      <c r="GYW5" s="15"/>
      <c r="GYX5" s="15"/>
      <c r="GYY5" s="15"/>
      <c r="GYZ5" s="15"/>
      <c r="GZA5" s="15"/>
      <c r="GZB5" s="15"/>
      <c r="GZC5" s="15"/>
      <c r="GZD5" s="15"/>
      <c r="GZE5" s="15"/>
      <c r="GZF5" s="15"/>
      <c r="GZG5" s="15"/>
      <c r="GZH5" s="15"/>
      <c r="GZI5" s="15"/>
      <c r="GZJ5" s="15"/>
      <c r="GZK5" s="15"/>
      <c r="GZL5" s="15"/>
      <c r="GZM5" s="15"/>
      <c r="GZN5" s="15"/>
      <c r="GZO5" s="15"/>
      <c r="GZP5" s="15"/>
      <c r="GZQ5" s="15"/>
      <c r="GZR5" s="15"/>
      <c r="GZS5" s="15"/>
      <c r="GZT5" s="15"/>
      <c r="GZU5" s="15"/>
      <c r="GZV5" s="15"/>
      <c r="GZW5" s="15"/>
      <c r="GZX5" s="15"/>
      <c r="GZY5" s="15"/>
      <c r="GZZ5" s="15"/>
      <c r="HAA5" s="15"/>
      <c r="HAB5" s="15"/>
      <c r="HAC5" s="15"/>
      <c r="HAD5" s="15"/>
      <c r="HAE5" s="15"/>
      <c r="HAF5" s="15"/>
      <c r="HAG5" s="15"/>
      <c r="HAH5" s="15"/>
      <c r="HAI5" s="15"/>
      <c r="HAJ5" s="15"/>
      <c r="HAK5" s="15"/>
      <c r="HAL5" s="15"/>
      <c r="HAM5" s="15"/>
      <c r="HAN5" s="15"/>
      <c r="HAO5" s="15"/>
      <c r="HAP5" s="15"/>
      <c r="HAQ5" s="15"/>
      <c r="HAR5" s="15"/>
      <c r="HAS5" s="15"/>
      <c r="HAT5" s="15"/>
      <c r="HAU5" s="15"/>
      <c r="HAV5" s="15"/>
      <c r="HAW5" s="15"/>
      <c r="HAX5" s="15"/>
      <c r="HAY5" s="15"/>
      <c r="HAZ5" s="15"/>
      <c r="HBA5" s="15"/>
      <c r="HBB5" s="15"/>
      <c r="HBC5" s="15"/>
      <c r="HBD5" s="15"/>
      <c r="HBE5" s="15"/>
      <c r="HBF5" s="15"/>
      <c r="HBG5" s="15"/>
      <c r="HBH5" s="15"/>
      <c r="HBI5" s="15"/>
      <c r="HBJ5" s="15"/>
      <c r="HBK5" s="15"/>
      <c r="HBL5" s="15"/>
      <c r="HBM5" s="15"/>
      <c r="HBN5" s="15"/>
      <c r="HBO5" s="15"/>
      <c r="HBP5" s="15"/>
      <c r="HBQ5" s="15"/>
      <c r="HBR5" s="15"/>
      <c r="HBS5" s="15"/>
      <c r="HBT5" s="15"/>
      <c r="HBU5" s="15"/>
      <c r="HBV5" s="15"/>
      <c r="HBW5" s="15"/>
      <c r="HBX5" s="15"/>
      <c r="HBY5" s="15"/>
      <c r="HBZ5" s="15"/>
      <c r="HCA5" s="15"/>
      <c r="HCB5" s="15"/>
      <c r="HCC5" s="15"/>
      <c r="HCD5" s="15"/>
      <c r="HCE5" s="15"/>
      <c r="HCF5" s="15"/>
      <c r="HCG5" s="15"/>
      <c r="HCH5" s="15"/>
      <c r="HCI5" s="15"/>
      <c r="HCJ5" s="15"/>
      <c r="HCK5" s="15"/>
      <c r="HCL5" s="15"/>
      <c r="HCM5" s="15"/>
      <c r="HCN5" s="15"/>
      <c r="HCO5" s="15"/>
      <c r="HCP5" s="15"/>
      <c r="HCQ5" s="15"/>
      <c r="HCR5" s="15"/>
      <c r="HCS5" s="15"/>
      <c r="HCT5" s="15"/>
      <c r="HCU5" s="15"/>
      <c r="HCV5" s="15"/>
      <c r="HCW5" s="15"/>
      <c r="HCX5" s="15"/>
      <c r="HCY5" s="15"/>
      <c r="HCZ5" s="15"/>
      <c r="HDA5" s="15"/>
      <c r="HDB5" s="15"/>
      <c r="HDC5" s="15"/>
      <c r="HDD5" s="15"/>
      <c r="HDE5" s="15"/>
      <c r="HDF5" s="15"/>
      <c r="HDG5" s="15"/>
      <c r="HDH5" s="15"/>
      <c r="HDI5" s="15"/>
      <c r="HDJ5" s="15"/>
      <c r="HDK5" s="15"/>
      <c r="HDL5" s="15"/>
      <c r="HDM5" s="15"/>
      <c r="HDN5" s="15"/>
      <c r="HDO5" s="15"/>
      <c r="HDP5" s="15"/>
      <c r="HDQ5" s="15"/>
      <c r="HDR5" s="15"/>
      <c r="HDS5" s="15"/>
      <c r="HDT5" s="15"/>
      <c r="HDU5" s="15"/>
      <c r="HDV5" s="15"/>
      <c r="HDW5" s="15"/>
      <c r="HDX5" s="15"/>
      <c r="HDY5" s="15"/>
      <c r="HDZ5" s="15"/>
      <c r="HEA5" s="15"/>
      <c r="HEB5" s="15"/>
      <c r="HEC5" s="15"/>
      <c r="HED5" s="15"/>
      <c r="HEE5" s="15"/>
      <c r="HEF5" s="15"/>
      <c r="HEG5" s="15"/>
      <c r="HEH5" s="15"/>
      <c r="HEI5" s="15"/>
      <c r="HEJ5" s="15"/>
      <c r="HEK5" s="15"/>
      <c r="HEL5" s="15"/>
      <c r="HEM5" s="15"/>
      <c r="HEN5" s="15"/>
      <c r="HEO5" s="15"/>
      <c r="HEP5" s="15"/>
      <c r="HEQ5" s="15"/>
      <c r="HER5" s="15"/>
      <c r="HES5" s="15"/>
      <c r="HET5" s="15"/>
      <c r="HEU5" s="15"/>
      <c r="HEV5" s="15"/>
      <c r="HEW5" s="15"/>
      <c r="HEX5" s="15"/>
      <c r="HEY5" s="15"/>
      <c r="HEZ5" s="15"/>
      <c r="HFA5" s="15"/>
      <c r="HFB5" s="15"/>
      <c r="HFC5" s="15"/>
      <c r="HFD5" s="15"/>
      <c r="HFE5" s="15"/>
      <c r="HFF5" s="15"/>
      <c r="HFG5" s="15"/>
      <c r="HFH5" s="15"/>
      <c r="HFI5" s="15"/>
      <c r="HFJ5" s="15"/>
      <c r="HFK5" s="15"/>
      <c r="HFL5" s="15"/>
      <c r="HFM5" s="15"/>
      <c r="HFN5" s="15"/>
      <c r="HFO5" s="15"/>
      <c r="HFP5" s="15"/>
      <c r="HFQ5" s="15"/>
      <c r="HFR5" s="15"/>
      <c r="HFS5" s="15"/>
      <c r="HFT5" s="15"/>
      <c r="HFU5" s="15"/>
      <c r="HFV5" s="15"/>
      <c r="HFW5" s="15"/>
      <c r="HFX5" s="15"/>
      <c r="HFY5" s="15"/>
      <c r="HFZ5" s="15"/>
      <c r="HGA5" s="15"/>
      <c r="HGB5" s="15"/>
      <c r="HGC5" s="15"/>
      <c r="HGD5" s="15"/>
      <c r="HGE5" s="15"/>
      <c r="HGF5" s="15"/>
      <c r="HGG5" s="15"/>
      <c r="HGH5" s="15"/>
      <c r="HGI5" s="15"/>
      <c r="HGJ5" s="15"/>
      <c r="HGK5" s="15"/>
      <c r="HGL5" s="15"/>
      <c r="HGM5" s="15"/>
      <c r="HGN5" s="15"/>
      <c r="HGO5" s="15"/>
      <c r="HGP5" s="15"/>
      <c r="HGQ5" s="15"/>
      <c r="HGR5" s="15"/>
      <c r="HGS5" s="15"/>
      <c r="HGT5" s="15"/>
      <c r="HGU5" s="15"/>
      <c r="HGV5" s="15"/>
      <c r="HGW5" s="15"/>
      <c r="HGX5" s="15"/>
      <c r="HGY5" s="15"/>
      <c r="HGZ5" s="15"/>
      <c r="HHA5" s="15"/>
      <c r="HHB5" s="15"/>
      <c r="HHC5" s="15"/>
      <c r="HHD5" s="15"/>
      <c r="HHE5" s="15"/>
      <c r="HHF5" s="15"/>
      <c r="HHG5" s="15"/>
      <c r="HHH5" s="15"/>
      <c r="HHI5" s="15"/>
      <c r="HHJ5" s="15"/>
      <c r="HHK5" s="15"/>
      <c r="HHL5" s="15"/>
      <c r="HHM5" s="15"/>
      <c r="HHN5" s="15"/>
      <c r="HHO5" s="15"/>
      <c r="HHP5" s="15"/>
      <c r="HHQ5" s="15"/>
      <c r="HHR5" s="15"/>
      <c r="HHS5" s="15"/>
      <c r="HHT5" s="15"/>
      <c r="HHU5" s="15"/>
      <c r="HHV5" s="15"/>
      <c r="HHW5" s="15"/>
      <c r="HHX5" s="15"/>
      <c r="HHY5" s="15"/>
      <c r="HHZ5" s="15"/>
      <c r="HIA5" s="15"/>
      <c r="HIB5" s="15"/>
      <c r="HIC5" s="15"/>
      <c r="HID5" s="15"/>
      <c r="HIE5" s="15"/>
      <c r="HIF5" s="15"/>
      <c r="HIG5" s="15"/>
      <c r="HIH5" s="15"/>
      <c r="HII5" s="15"/>
      <c r="HIJ5" s="15"/>
      <c r="HIK5" s="15"/>
      <c r="HIL5" s="15"/>
      <c r="HIM5" s="15"/>
      <c r="HIN5" s="15"/>
      <c r="HIO5" s="15"/>
      <c r="HIP5" s="15"/>
      <c r="HIQ5" s="15"/>
      <c r="HIR5" s="15"/>
      <c r="HIS5" s="15"/>
      <c r="HIT5" s="15"/>
      <c r="HIU5" s="15"/>
      <c r="HIV5" s="15"/>
      <c r="HIW5" s="15"/>
      <c r="HIX5" s="15"/>
      <c r="HIY5" s="15"/>
      <c r="HIZ5" s="15"/>
      <c r="HJA5" s="15"/>
      <c r="HJB5" s="15"/>
      <c r="HJC5" s="15"/>
      <c r="HJD5" s="15"/>
      <c r="HJE5" s="15"/>
      <c r="HJF5" s="15"/>
      <c r="HJG5" s="15"/>
      <c r="HJH5" s="15"/>
      <c r="HJI5" s="15"/>
      <c r="HJJ5" s="15"/>
      <c r="HJK5" s="15"/>
      <c r="HJL5" s="15"/>
      <c r="HJM5" s="15"/>
      <c r="HJN5" s="15"/>
      <c r="HJO5" s="15"/>
      <c r="HJP5" s="15"/>
      <c r="HJQ5" s="15"/>
      <c r="HJR5" s="15"/>
      <c r="HJS5" s="15"/>
      <c r="HJT5" s="15"/>
      <c r="HJU5" s="15"/>
      <c r="HJV5" s="15"/>
      <c r="HJW5" s="15"/>
      <c r="HJX5" s="15"/>
      <c r="HJY5" s="15"/>
      <c r="HJZ5" s="15"/>
      <c r="HKA5" s="15"/>
      <c r="HKB5" s="15"/>
      <c r="HKC5" s="15"/>
      <c r="HKD5" s="15"/>
      <c r="HKE5" s="15"/>
      <c r="HKF5" s="15"/>
      <c r="HKG5" s="15"/>
      <c r="HKH5" s="15"/>
      <c r="HKI5" s="15"/>
      <c r="HKJ5" s="15"/>
      <c r="HKK5" s="15"/>
      <c r="HKL5" s="15"/>
      <c r="HKM5" s="15"/>
      <c r="HKN5" s="15"/>
      <c r="HKO5" s="15"/>
      <c r="HKP5" s="15"/>
      <c r="HKQ5" s="15"/>
      <c r="HKR5" s="15"/>
      <c r="HKS5" s="15"/>
      <c r="HKT5" s="15"/>
      <c r="HKU5" s="15"/>
      <c r="HKV5" s="15"/>
      <c r="HKW5" s="15"/>
      <c r="HKX5" s="15"/>
      <c r="HKY5" s="15"/>
      <c r="HKZ5" s="15"/>
      <c r="HLA5" s="15"/>
      <c r="HLB5" s="15"/>
      <c r="HLC5" s="15"/>
      <c r="HLD5" s="15"/>
      <c r="HLE5" s="15"/>
      <c r="HLF5" s="15"/>
      <c r="HLG5" s="15"/>
      <c r="HLH5" s="15"/>
      <c r="HLI5" s="15"/>
      <c r="HLJ5" s="15"/>
      <c r="HLK5" s="15"/>
      <c r="HLL5" s="15"/>
      <c r="HLM5" s="15"/>
      <c r="HLN5" s="15"/>
      <c r="HLO5" s="15"/>
      <c r="HLP5" s="15"/>
      <c r="HLQ5" s="15"/>
      <c r="HLR5" s="15"/>
      <c r="HLS5" s="15"/>
      <c r="HLT5" s="15"/>
      <c r="HLU5" s="15"/>
      <c r="HLV5" s="15"/>
      <c r="HLW5" s="15"/>
      <c r="HLX5" s="15"/>
      <c r="HLY5" s="15"/>
      <c r="HLZ5" s="15"/>
      <c r="HMA5" s="15"/>
      <c r="HMB5" s="15"/>
      <c r="HMC5" s="15"/>
      <c r="HMD5" s="15"/>
      <c r="HME5" s="15"/>
      <c r="HMF5" s="15"/>
      <c r="HMG5" s="15"/>
      <c r="HMH5" s="15"/>
      <c r="HMI5" s="15"/>
      <c r="HMJ5" s="15"/>
      <c r="HMK5" s="15"/>
      <c r="HML5" s="15"/>
      <c r="HMM5" s="15"/>
      <c r="HMN5" s="15"/>
      <c r="HMO5" s="15"/>
      <c r="HMP5" s="15"/>
      <c r="HMQ5" s="15"/>
      <c r="HMR5" s="15"/>
      <c r="HMS5" s="15"/>
      <c r="HMT5" s="15"/>
      <c r="HMU5" s="15"/>
      <c r="HMV5" s="15"/>
      <c r="HMW5" s="15"/>
      <c r="HMX5" s="15"/>
      <c r="HMY5" s="15"/>
      <c r="HMZ5" s="15"/>
      <c r="HNA5" s="15"/>
      <c r="HNB5" s="15"/>
      <c r="HNC5" s="15"/>
      <c r="HND5" s="15"/>
      <c r="HNE5" s="15"/>
      <c r="HNF5" s="15"/>
      <c r="HNG5" s="15"/>
      <c r="HNH5" s="15"/>
      <c r="HNI5" s="15"/>
      <c r="HNJ5" s="15"/>
      <c r="HNK5" s="15"/>
      <c r="HNL5" s="15"/>
      <c r="HNM5" s="15"/>
      <c r="HNN5" s="15"/>
      <c r="HNO5" s="15"/>
      <c r="HNP5" s="15"/>
      <c r="HNQ5" s="15"/>
      <c r="HNR5" s="15"/>
      <c r="HNS5" s="15"/>
      <c r="HNT5" s="15"/>
      <c r="HNU5" s="15"/>
      <c r="HNV5" s="15"/>
      <c r="HNW5" s="15"/>
      <c r="HNX5" s="15"/>
      <c r="HNY5" s="15"/>
      <c r="HNZ5" s="15"/>
      <c r="HOA5" s="15"/>
      <c r="HOB5" s="15"/>
      <c r="HOC5" s="15"/>
      <c r="HOD5" s="15"/>
      <c r="HOE5" s="15"/>
      <c r="HOF5" s="15"/>
      <c r="HOG5" s="15"/>
      <c r="HOH5" s="15"/>
      <c r="HOI5" s="15"/>
      <c r="HOJ5" s="15"/>
      <c r="HOK5" s="15"/>
      <c r="HOL5" s="15"/>
      <c r="HOM5" s="15"/>
      <c r="HON5" s="15"/>
      <c r="HOO5" s="15"/>
      <c r="HOP5" s="15"/>
      <c r="HOQ5" s="15"/>
      <c r="HOR5" s="15"/>
      <c r="HOS5" s="15"/>
      <c r="HOT5" s="15"/>
      <c r="HOU5" s="15"/>
      <c r="HOV5" s="15"/>
      <c r="HOW5" s="15"/>
      <c r="HOX5" s="15"/>
      <c r="HOY5" s="15"/>
      <c r="HOZ5" s="15"/>
      <c r="HPA5" s="15"/>
      <c r="HPB5" s="15"/>
      <c r="HPC5" s="15"/>
      <c r="HPD5" s="15"/>
      <c r="HPE5" s="15"/>
      <c r="HPF5" s="15"/>
      <c r="HPG5" s="15"/>
      <c r="HPH5" s="15"/>
      <c r="HPI5" s="15"/>
      <c r="HPJ5" s="15"/>
      <c r="HPK5" s="15"/>
      <c r="HPL5" s="15"/>
      <c r="HPM5" s="15"/>
      <c r="HPN5" s="15"/>
      <c r="HPO5" s="15"/>
      <c r="HPP5" s="15"/>
      <c r="HPQ5" s="15"/>
      <c r="HPR5" s="15"/>
      <c r="HPS5" s="15"/>
      <c r="HPT5" s="15"/>
      <c r="HPU5" s="15"/>
      <c r="HPV5" s="15"/>
      <c r="HPW5" s="15"/>
      <c r="HPX5" s="15"/>
      <c r="HPY5" s="15"/>
      <c r="HPZ5" s="15"/>
      <c r="HQA5" s="15"/>
      <c r="HQB5" s="15"/>
      <c r="HQC5" s="15"/>
      <c r="HQD5" s="15"/>
      <c r="HQE5" s="15"/>
      <c r="HQF5" s="15"/>
      <c r="HQG5" s="15"/>
      <c r="HQH5" s="15"/>
      <c r="HQI5" s="15"/>
      <c r="HQJ5" s="15"/>
      <c r="HQK5" s="15"/>
      <c r="HQL5" s="15"/>
      <c r="HQM5" s="15"/>
      <c r="HQN5" s="15"/>
      <c r="HQO5" s="15"/>
      <c r="HQP5" s="15"/>
      <c r="HQQ5" s="15"/>
      <c r="HQR5" s="15"/>
      <c r="HQS5" s="15"/>
      <c r="HQT5" s="15"/>
      <c r="HQU5" s="15"/>
      <c r="HQV5" s="15"/>
      <c r="HQW5" s="15"/>
      <c r="HQX5" s="15"/>
      <c r="HQY5" s="15"/>
      <c r="HQZ5" s="15"/>
      <c r="HRA5" s="15"/>
      <c r="HRB5" s="15"/>
      <c r="HRC5" s="15"/>
      <c r="HRD5" s="15"/>
      <c r="HRE5" s="15"/>
      <c r="HRF5" s="15"/>
      <c r="HRG5" s="15"/>
      <c r="HRH5" s="15"/>
      <c r="HRI5" s="15"/>
      <c r="HRJ5" s="15"/>
      <c r="HRK5" s="15"/>
      <c r="HRL5" s="15"/>
      <c r="HRM5" s="15"/>
      <c r="HRN5" s="15"/>
      <c r="HRO5" s="15"/>
      <c r="HRP5" s="15"/>
      <c r="HRQ5" s="15"/>
      <c r="HRR5" s="15"/>
      <c r="HRS5" s="15"/>
      <c r="HRT5" s="15"/>
      <c r="HRU5" s="15"/>
      <c r="HRV5" s="15"/>
      <c r="HRW5" s="15"/>
      <c r="HRX5" s="15"/>
      <c r="HRY5" s="15"/>
      <c r="HRZ5" s="15"/>
      <c r="HSA5" s="15"/>
      <c r="HSB5" s="15"/>
      <c r="HSC5" s="15"/>
      <c r="HSD5" s="15"/>
      <c r="HSE5" s="15"/>
      <c r="HSF5" s="15"/>
      <c r="HSG5" s="15"/>
      <c r="HSH5" s="15"/>
      <c r="HSI5" s="15"/>
      <c r="HSJ5" s="15"/>
      <c r="HSK5" s="15"/>
      <c r="HSL5" s="15"/>
      <c r="HSM5" s="15"/>
      <c r="HSN5" s="15"/>
      <c r="HSO5" s="15"/>
      <c r="HSP5" s="15"/>
      <c r="HSQ5" s="15"/>
      <c r="HSR5" s="15"/>
      <c r="HSS5" s="15"/>
      <c r="HST5" s="15"/>
      <c r="HSU5" s="15"/>
      <c r="HSV5" s="15"/>
      <c r="HSW5" s="15"/>
      <c r="HSX5" s="15"/>
      <c r="HSY5" s="15"/>
      <c r="HSZ5" s="15"/>
      <c r="HTA5" s="15"/>
      <c r="HTB5" s="15"/>
      <c r="HTC5" s="15"/>
      <c r="HTD5" s="15"/>
      <c r="HTE5" s="15"/>
      <c r="HTF5" s="15"/>
      <c r="HTG5" s="15"/>
      <c r="HTH5" s="15"/>
      <c r="HTI5" s="15"/>
      <c r="HTJ5" s="15"/>
      <c r="HTK5" s="15"/>
      <c r="HTL5" s="15"/>
      <c r="HTM5" s="15"/>
      <c r="HTN5" s="15"/>
      <c r="HTO5" s="15"/>
      <c r="HTP5" s="15"/>
      <c r="HTQ5" s="15"/>
      <c r="HTR5" s="15"/>
      <c r="HTS5" s="15"/>
      <c r="HTT5" s="15"/>
      <c r="HTU5" s="15"/>
      <c r="HTV5" s="15"/>
      <c r="HTW5" s="15"/>
      <c r="HTX5" s="15"/>
      <c r="HTY5" s="15"/>
      <c r="HTZ5" s="15"/>
      <c r="HUA5" s="15"/>
      <c r="HUB5" s="15"/>
      <c r="HUC5" s="15"/>
      <c r="HUD5" s="15"/>
      <c r="HUE5" s="15"/>
      <c r="HUF5" s="15"/>
      <c r="HUG5" s="15"/>
      <c r="HUH5" s="15"/>
      <c r="HUI5" s="15"/>
      <c r="HUJ5" s="15"/>
      <c r="HUK5" s="15"/>
      <c r="HUL5" s="15"/>
      <c r="HUM5" s="15"/>
      <c r="HUN5" s="15"/>
      <c r="HUO5" s="15"/>
      <c r="HUP5" s="15"/>
      <c r="HUQ5" s="15"/>
      <c r="HUR5" s="15"/>
      <c r="HUS5" s="15"/>
      <c r="HUT5" s="15"/>
      <c r="HUU5" s="15"/>
      <c r="HUV5" s="15"/>
      <c r="HUW5" s="15"/>
      <c r="HUX5" s="15"/>
      <c r="HUY5" s="15"/>
      <c r="HUZ5" s="15"/>
      <c r="HVA5" s="15"/>
      <c r="HVB5" s="15"/>
      <c r="HVC5" s="15"/>
      <c r="HVD5" s="15"/>
      <c r="HVE5" s="15"/>
      <c r="HVF5" s="15"/>
      <c r="HVG5" s="15"/>
      <c r="HVH5" s="15"/>
      <c r="HVI5" s="15"/>
      <c r="HVJ5" s="15"/>
      <c r="HVK5" s="15"/>
      <c r="HVL5" s="15"/>
      <c r="HVM5" s="15"/>
      <c r="HVN5" s="15"/>
      <c r="HVO5" s="15"/>
      <c r="HVP5" s="15"/>
      <c r="HVQ5" s="15"/>
      <c r="HVR5" s="15"/>
      <c r="HVS5" s="15"/>
      <c r="HVT5" s="15"/>
      <c r="HVU5" s="15"/>
      <c r="HVV5" s="15"/>
      <c r="HVW5" s="15"/>
      <c r="HVX5" s="15"/>
      <c r="HVY5" s="15"/>
      <c r="HVZ5" s="15"/>
      <c r="HWA5" s="15"/>
      <c r="HWB5" s="15"/>
      <c r="HWC5" s="15"/>
      <c r="HWD5" s="15"/>
      <c r="HWE5" s="15"/>
      <c r="HWF5" s="15"/>
      <c r="HWG5" s="15"/>
      <c r="HWH5" s="15"/>
      <c r="HWI5" s="15"/>
      <c r="HWJ5" s="15"/>
      <c r="HWK5" s="15"/>
      <c r="HWL5" s="15"/>
      <c r="HWM5" s="15"/>
      <c r="HWN5" s="15"/>
      <c r="HWO5" s="15"/>
      <c r="HWP5" s="15"/>
      <c r="HWQ5" s="15"/>
      <c r="HWR5" s="15"/>
      <c r="HWS5" s="15"/>
      <c r="HWT5" s="15"/>
      <c r="HWU5" s="15"/>
      <c r="HWV5" s="15"/>
      <c r="HWW5" s="15"/>
      <c r="HWX5" s="15"/>
      <c r="HWY5" s="15"/>
      <c r="HWZ5" s="15"/>
      <c r="HXA5" s="15"/>
      <c r="HXB5" s="15"/>
      <c r="HXC5" s="15"/>
      <c r="HXD5" s="15"/>
      <c r="HXE5" s="15"/>
      <c r="HXF5" s="15"/>
      <c r="HXG5" s="15"/>
      <c r="HXH5" s="15"/>
      <c r="HXI5" s="15"/>
      <c r="HXJ5" s="15"/>
      <c r="HXK5" s="15"/>
      <c r="HXL5" s="15"/>
      <c r="HXM5" s="15"/>
      <c r="HXN5" s="15"/>
      <c r="HXO5" s="15"/>
      <c r="HXP5" s="15"/>
      <c r="HXQ5" s="15"/>
      <c r="HXR5" s="15"/>
      <c r="HXS5" s="15"/>
      <c r="HXT5" s="15"/>
      <c r="HXU5" s="15"/>
      <c r="HXV5" s="15"/>
      <c r="HXW5" s="15"/>
      <c r="HXX5" s="15"/>
      <c r="HXY5" s="15"/>
      <c r="HXZ5" s="15"/>
      <c r="HYA5" s="15"/>
      <c r="HYB5" s="15"/>
      <c r="HYC5" s="15"/>
      <c r="HYD5" s="15"/>
      <c r="HYE5" s="15"/>
      <c r="HYF5" s="15"/>
      <c r="HYG5" s="15"/>
      <c r="HYH5" s="15"/>
      <c r="HYI5" s="15"/>
      <c r="HYJ5" s="15"/>
      <c r="HYK5" s="15"/>
      <c r="HYL5" s="15"/>
      <c r="HYM5" s="15"/>
      <c r="HYN5" s="15"/>
      <c r="HYO5" s="15"/>
      <c r="HYP5" s="15"/>
      <c r="HYQ5" s="15"/>
      <c r="HYR5" s="15"/>
      <c r="HYS5" s="15"/>
      <c r="HYT5" s="15"/>
      <c r="HYU5" s="15"/>
      <c r="HYV5" s="15"/>
      <c r="HYW5" s="15"/>
      <c r="HYX5" s="15"/>
      <c r="HYY5" s="15"/>
      <c r="HYZ5" s="15"/>
      <c r="HZA5" s="15"/>
      <c r="HZB5" s="15"/>
      <c r="HZC5" s="15"/>
      <c r="HZD5" s="15"/>
      <c r="HZE5" s="15"/>
      <c r="HZF5" s="15"/>
      <c r="HZG5" s="15"/>
      <c r="HZH5" s="15"/>
      <c r="HZI5" s="15"/>
      <c r="HZJ5" s="15"/>
      <c r="HZK5" s="15"/>
      <c r="HZL5" s="15"/>
      <c r="HZM5" s="15"/>
      <c r="HZN5" s="15"/>
      <c r="HZO5" s="15"/>
      <c r="HZP5" s="15"/>
      <c r="HZQ5" s="15"/>
      <c r="HZR5" s="15"/>
      <c r="HZS5" s="15"/>
      <c r="HZT5" s="15"/>
      <c r="HZU5" s="15"/>
      <c r="HZV5" s="15"/>
      <c r="HZW5" s="15"/>
      <c r="HZX5" s="15"/>
      <c r="HZY5" s="15"/>
      <c r="HZZ5" s="15"/>
      <c r="IAA5" s="15"/>
      <c r="IAB5" s="15"/>
      <c r="IAC5" s="15"/>
      <c r="IAD5" s="15"/>
      <c r="IAE5" s="15"/>
      <c r="IAF5" s="15"/>
      <c r="IAG5" s="15"/>
      <c r="IAH5" s="15"/>
      <c r="IAI5" s="15"/>
      <c r="IAJ5" s="15"/>
      <c r="IAK5" s="15"/>
      <c r="IAL5" s="15"/>
      <c r="IAM5" s="15"/>
      <c r="IAN5" s="15"/>
      <c r="IAO5" s="15"/>
      <c r="IAP5" s="15"/>
      <c r="IAQ5" s="15"/>
      <c r="IAR5" s="15"/>
      <c r="IAS5" s="15"/>
      <c r="IAT5" s="15"/>
      <c r="IAU5" s="15"/>
      <c r="IAV5" s="15"/>
      <c r="IAW5" s="15"/>
      <c r="IAX5" s="15"/>
      <c r="IAY5" s="15"/>
      <c r="IAZ5" s="15"/>
      <c r="IBA5" s="15"/>
      <c r="IBB5" s="15"/>
      <c r="IBC5" s="15"/>
      <c r="IBD5" s="15"/>
      <c r="IBE5" s="15"/>
      <c r="IBF5" s="15"/>
      <c r="IBG5" s="15"/>
      <c r="IBH5" s="15"/>
      <c r="IBI5" s="15"/>
      <c r="IBJ5" s="15"/>
      <c r="IBK5" s="15"/>
      <c r="IBL5" s="15"/>
      <c r="IBM5" s="15"/>
      <c r="IBN5" s="15"/>
      <c r="IBO5" s="15"/>
      <c r="IBP5" s="15"/>
      <c r="IBQ5" s="15"/>
      <c r="IBR5" s="15"/>
      <c r="IBS5" s="15"/>
      <c r="IBT5" s="15"/>
      <c r="IBU5" s="15"/>
      <c r="IBV5" s="15"/>
      <c r="IBW5" s="15"/>
      <c r="IBX5" s="15"/>
      <c r="IBY5" s="15"/>
      <c r="IBZ5" s="15"/>
      <c r="ICA5" s="15"/>
      <c r="ICB5" s="15"/>
      <c r="ICC5" s="15"/>
      <c r="ICD5" s="15"/>
      <c r="ICE5" s="15"/>
      <c r="ICF5" s="15"/>
      <c r="ICG5" s="15"/>
      <c r="ICH5" s="15"/>
      <c r="ICI5" s="15"/>
      <c r="ICJ5" s="15"/>
      <c r="ICK5" s="15"/>
      <c r="ICL5" s="15"/>
      <c r="ICM5" s="15"/>
      <c r="ICN5" s="15"/>
      <c r="ICO5" s="15"/>
      <c r="ICP5" s="15"/>
      <c r="ICQ5" s="15"/>
      <c r="ICR5" s="15"/>
      <c r="ICS5" s="15"/>
      <c r="ICT5" s="15"/>
      <c r="ICU5" s="15"/>
      <c r="ICV5" s="15"/>
      <c r="ICW5" s="15"/>
      <c r="ICX5" s="15"/>
      <c r="ICY5" s="15"/>
      <c r="ICZ5" s="15"/>
      <c r="IDA5" s="15"/>
      <c r="IDB5" s="15"/>
      <c r="IDC5" s="15"/>
      <c r="IDD5" s="15"/>
      <c r="IDE5" s="15"/>
      <c r="IDF5" s="15"/>
      <c r="IDG5" s="15"/>
      <c r="IDH5" s="15"/>
      <c r="IDI5" s="15"/>
      <c r="IDJ5" s="15"/>
      <c r="IDK5" s="15"/>
      <c r="IDL5" s="15"/>
      <c r="IDM5" s="15"/>
      <c r="IDN5" s="15"/>
      <c r="IDO5" s="15"/>
      <c r="IDP5" s="15"/>
      <c r="IDQ5" s="15"/>
      <c r="IDR5" s="15"/>
      <c r="IDS5" s="15"/>
      <c r="IDT5" s="15"/>
      <c r="IDU5" s="15"/>
      <c r="IDV5" s="15"/>
      <c r="IDW5" s="15"/>
      <c r="IDX5" s="15"/>
      <c r="IDY5" s="15"/>
      <c r="IDZ5" s="15"/>
      <c r="IEA5" s="15"/>
      <c r="IEB5" s="15"/>
      <c r="IEC5" s="15"/>
      <c r="IED5" s="15"/>
      <c r="IEE5" s="15"/>
      <c r="IEF5" s="15"/>
      <c r="IEG5" s="15"/>
      <c r="IEH5" s="15"/>
      <c r="IEI5" s="15"/>
      <c r="IEJ5" s="15"/>
      <c r="IEK5" s="15"/>
      <c r="IEL5" s="15"/>
      <c r="IEM5" s="15"/>
      <c r="IEN5" s="15"/>
      <c r="IEO5" s="15"/>
      <c r="IEP5" s="15"/>
      <c r="IEQ5" s="15"/>
      <c r="IER5" s="15"/>
      <c r="IES5" s="15"/>
      <c r="IET5" s="15"/>
      <c r="IEU5" s="15"/>
      <c r="IEV5" s="15"/>
      <c r="IEW5" s="15"/>
      <c r="IEX5" s="15"/>
      <c r="IEY5" s="15"/>
      <c r="IEZ5" s="15"/>
      <c r="IFA5" s="15"/>
      <c r="IFB5" s="15"/>
      <c r="IFC5" s="15"/>
      <c r="IFD5" s="15"/>
      <c r="IFE5" s="15"/>
      <c r="IFF5" s="15"/>
      <c r="IFG5" s="15"/>
      <c r="IFH5" s="15"/>
      <c r="IFI5" s="15"/>
      <c r="IFJ5" s="15"/>
      <c r="IFK5" s="15"/>
      <c r="IFL5" s="15"/>
      <c r="IFM5" s="15"/>
      <c r="IFN5" s="15"/>
      <c r="IFO5" s="15"/>
      <c r="IFP5" s="15"/>
      <c r="IFQ5" s="15"/>
      <c r="IFR5" s="15"/>
      <c r="IFS5" s="15"/>
      <c r="IFT5" s="15"/>
      <c r="IFU5" s="15"/>
      <c r="IFV5" s="15"/>
      <c r="IFW5" s="15"/>
      <c r="IFX5" s="15"/>
      <c r="IFY5" s="15"/>
      <c r="IFZ5" s="15"/>
      <c r="IGA5" s="15"/>
      <c r="IGB5" s="15"/>
      <c r="IGC5" s="15"/>
      <c r="IGD5" s="15"/>
      <c r="IGE5" s="15"/>
      <c r="IGF5" s="15"/>
      <c r="IGG5" s="15"/>
      <c r="IGH5" s="15"/>
      <c r="IGI5" s="15"/>
      <c r="IGJ5" s="15"/>
      <c r="IGK5" s="15"/>
      <c r="IGL5" s="15"/>
      <c r="IGM5" s="15"/>
      <c r="IGN5" s="15"/>
      <c r="IGO5" s="15"/>
      <c r="IGP5" s="15"/>
      <c r="IGQ5" s="15"/>
      <c r="IGR5" s="15"/>
      <c r="IGS5" s="15"/>
      <c r="IGT5" s="15"/>
      <c r="IGU5" s="15"/>
      <c r="IGV5" s="15"/>
      <c r="IGW5" s="15"/>
      <c r="IGX5" s="15"/>
      <c r="IGY5" s="15"/>
      <c r="IGZ5" s="15"/>
      <c r="IHA5" s="15"/>
      <c r="IHB5" s="15"/>
      <c r="IHC5" s="15"/>
      <c r="IHD5" s="15"/>
      <c r="IHE5" s="15"/>
      <c r="IHF5" s="15"/>
      <c r="IHG5" s="15"/>
      <c r="IHH5" s="15"/>
      <c r="IHI5" s="15"/>
      <c r="IHJ5" s="15"/>
      <c r="IHK5" s="15"/>
      <c r="IHL5" s="15"/>
      <c r="IHM5" s="15"/>
      <c r="IHN5" s="15"/>
      <c r="IHO5" s="15"/>
      <c r="IHP5" s="15"/>
      <c r="IHQ5" s="15"/>
      <c r="IHR5" s="15"/>
      <c r="IHS5" s="15"/>
      <c r="IHT5" s="15"/>
      <c r="IHU5" s="15"/>
      <c r="IHV5" s="15"/>
      <c r="IHW5" s="15"/>
      <c r="IHX5" s="15"/>
      <c r="IHY5" s="15"/>
      <c r="IHZ5" s="15"/>
      <c r="IIA5" s="15"/>
      <c r="IIB5" s="15"/>
      <c r="IIC5" s="15"/>
      <c r="IID5" s="15"/>
      <c r="IIE5" s="15"/>
      <c r="IIF5" s="15"/>
      <c r="IIG5" s="15"/>
      <c r="IIH5" s="15"/>
      <c r="III5" s="15"/>
      <c r="IIJ5" s="15"/>
      <c r="IIK5" s="15"/>
      <c r="IIL5" s="15"/>
      <c r="IIM5" s="15"/>
      <c r="IIN5" s="15"/>
      <c r="IIO5" s="15"/>
      <c r="IIP5" s="15"/>
      <c r="IIQ5" s="15"/>
      <c r="IIR5" s="15"/>
      <c r="IIS5" s="15"/>
      <c r="IIT5" s="15"/>
      <c r="IIU5" s="15"/>
      <c r="IIV5" s="15"/>
      <c r="IIW5" s="15"/>
      <c r="IIX5" s="15"/>
      <c r="IIY5" s="15"/>
      <c r="IIZ5" s="15"/>
      <c r="IJA5" s="15"/>
      <c r="IJB5" s="15"/>
      <c r="IJC5" s="15"/>
      <c r="IJD5" s="15"/>
      <c r="IJE5" s="15"/>
      <c r="IJF5" s="15"/>
      <c r="IJG5" s="15"/>
      <c r="IJH5" s="15"/>
      <c r="IJI5" s="15"/>
      <c r="IJJ5" s="15"/>
      <c r="IJK5" s="15"/>
      <c r="IJL5" s="15"/>
      <c r="IJM5" s="15"/>
      <c r="IJN5" s="15"/>
      <c r="IJO5" s="15"/>
      <c r="IJP5" s="15"/>
      <c r="IJQ5" s="15"/>
      <c r="IJR5" s="15"/>
      <c r="IJS5" s="15"/>
      <c r="IJT5" s="15"/>
      <c r="IJU5" s="15"/>
      <c r="IJV5" s="15"/>
      <c r="IJW5" s="15"/>
      <c r="IJX5" s="15"/>
      <c r="IJY5" s="15"/>
      <c r="IJZ5" s="15"/>
      <c r="IKA5" s="15"/>
      <c r="IKB5" s="15"/>
      <c r="IKC5" s="15"/>
      <c r="IKD5" s="15"/>
      <c r="IKE5" s="15"/>
      <c r="IKF5" s="15"/>
      <c r="IKG5" s="15"/>
      <c r="IKH5" s="15"/>
      <c r="IKI5" s="15"/>
      <c r="IKJ5" s="15"/>
      <c r="IKK5" s="15"/>
      <c r="IKL5" s="15"/>
      <c r="IKM5" s="15"/>
      <c r="IKN5" s="15"/>
      <c r="IKO5" s="15"/>
      <c r="IKP5" s="15"/>
      <c r="IKQ5" s="15"/>
      <c r="IKR5" s="15"/>
      <c r="IKS5" s="15"/>
      <c r="IKT5" s="15"/>
      <c r="IKU5" s="15"/>
      <c r="IKV5" s="15"/>
      <c r="IKW5" s="15"/>
      <c r="IKX5" s="15"/>
      <c r="IKY5" s="15"/>
      <c r="IKZ5" s="15"/>
      <c r="ILA5" s="15"/>
      <c r="ILB5" s="15"/>
      <c r="ILC5" s="15"/>
      <c r="ILD5" s="15"/>
      <c r="ILE5" s="15"/>
      <c r="ILF5" s="15"/>
      <c r="ILG5" s="15"/>
      <c r="ILH5" s="15"/>
      <c r="ILI5" s="15"/>
      <c r="ILJ5" s="15"/>
      <c r="ILK5" s="15"/>
      <c r="ILL5" s="15"/>
      <c r="ILM5" s="15"/>
      <c r="ILN5" s="15"/>
      <c r="ILO5" s="15"/>
      <c r="ILP5" s="15"/>
      <c r="ILQ5" s="15"/>
      <c r="ILR5" s="15"/>
      <c r="ILS5" s="15"/>
      <c r="ILT5" s="15"/>
      <c r="ILU5" s="15"/>
      <c r="ILV5" s="15"/>
      <c r="ILW5" s="15"/>
      <c r="ILX5" s="15"/>
      <c r="ILY5" s="15"/>
      <c r="ILZ5" s="15"/>
      <c r="IMA5" s="15"/>
      <c r="IMB5" s="15"/>
      <c r="IMC5" s="15"/>
      <c r="IMD5" s="15"/>
      <c r="IME5" s="15"/>
      <c r="IMF5" s="15"/>
      <c r="IMG5" s="15"/>
      <c r="IMH5" s="15"/>
      <c r="IMI5" s="15"/>
      <c r="IMJ5" s="15"/>
      <c r="IMK5" s="15"/>
      <c r="IML5" s="15"/>
      <c r="IMM5" s="15"/>
      <c r="IMN5" s="15"/>
      <c r="IMO5" s="15"/>
      <c r="IMP5" s="15"/>
      <c r="IMQ5" s="15"/>
      <c r="IMR5" s="15"/>
      <c r="IMS5" s="15"/>
      <c r="IMT5" s="15"/>
      <c r="IMU5" s="15"/>
      <c r="IMV5" s="15"/>
      <c r="IMW5" s="15"/>
      <c r="IMX5" s="15"/>
      <c r="IMY5" s="15"/>
      <c r="IMZ5" s="15"/>
      <c r="INA5" s="15"/>
      <c r="INB5" s="15"/>
      <c r="INC5" s="15"/>
      <c r="IND5" s="15"/>
      <c r="INE5" s="15"/>
      <c r="INF5" s="15"/>
      <c r="ING5" s="15"/>
      <c r="INH5" s="15"/>
      <c r="INI5" s="15"/>
      <c r="INJ5" s="15"/>
      <c r="INK5" s="15"/>
      <c r="INL5" s="15"/>
      <c r="INM5" s="15"/>
      <c r="INN5" s="15"/>
      <c r="INO5" s="15"/>
      <c r="INP5" s="15"/>
      <c r="INQ5" s="15"/>
      <c r="INR5" s="15"/>
      <c r="INS5" s="15"/>
      <c r="INT5" s="15"/>
      <c r="INU5" s="15"/>
      <c r="INV5" s="15"/>
      <c r="INW5" s="15"/>
      <c r="INX5" s="15"/>
      <c r="INY5" s="15"/>
      <c r="INZ5" s="15"/>
      <c r="IOA5" s="15"/>
      <c r="IOB5" s="15"/>
      <c r="IOC5" s="15"/>
      <c r="IOD5" s="15"/>
      <c r="IOE5" s="15"/>
      <c r="IOF5" s="15"/>
      <c r="IOG5" s="15"/>
      <c r="IOH5" s="15"/>
      <c r="IOI5" s="15"/>
      <c r="IOJ5" s="15"/>
      <c r="IOK5" s="15"/>
      <c r="IOL5" s="15"/>
      <c r="IOM5" s="15"/>
      <c r="ION5" s="15"/>
      <c r="IOO5" s="15"/>
      <c r="IOP5" s="15"/>
      <c r="IOQ5" s="15"/>
      <c r="IOR5" s="15"/>
      <c r="IOS5" s="15"/>
      <c r="IOT5" s="15"/>
      <c r="IOU5" s="15"/>
      <c r="IOV5" s="15"/>
      <c r="IOW5" s="15"/>
      <c r="IOX5" s="15"/>
      <c r="IOY5" s="15"/>
      <c r="IOZ5" s="15"/>
      <c r="IPA5" s="15"/>
      <c r="IPB5" s="15"/>
      <c r="IPC5" s="15"/>
      <c r="IPD5" s="15"/>
      <c r="IPE5" s="15"/>
      <c r="IPF5" s="15"/>
      <c r="IPG5" s="15"/>
      <c r="IPH5" s="15"/>
      <c r="IPI5" s="15"/>
      <c r="IPJ5" s="15"/>
      <c r="IPK5" s="15"/>
      <c r="IPL5" s="15"/>
      <c r="IPM5" s="15"/>
      <c r="IPN5" s="15"/>
      <c r="IPO5" s="15"/>
      <c r="IPP5" s="15"/>
      <c r="IPQ5" s="15"/>
      <c r="IPR5" s="15"/>
      <c r="IPS5" s="15"/>
      <c r="IPT5" s="15"/>
      <c r="IPU5" s="15"/>
      <c r="IPV5" s="15"/>
      <c r="IPW5" s="15"/>
      <c r="IPX5" s="15"/>
      <c r="IPY5" s="15"/>
      <c r="IPZ5" s="15"/>
      <c r="IQA5" s="15"/>
      <c r="IQB5" s="15"/>
      <c r="IQC5" s="15"/>
      <c r="IQD5" s="15"/>
      <c r="IQE5" s="15"/>
      <c r="IQF5" s="15"/>
      <c r="IQG5" s="15"/>
      <c r="IQH5" s="15"/>
      <c r="IQI5" s="15"/>
      <c r="IQJ5" s="15"/>
      <c r="IQK5" s="15"/>
      <c r="IQL5" s="15"/>
      <c r="IQM5" s="15"/>
      <c r="IQN5" s="15"/>
      <c r="IQO5" s="15"/>
      <c r="IQP5" s="15"/>
      <c r="IQQ5" s="15"/>
      <c r="IQR5" s="15"/>
      <c r="IQS5" s="15"/>
      <c r="IQT5" s="15"/>
      <c r="IQU5" s="15"/>
      <c r="IQV5" s="15"/>
      <c r="IQW5" s="15"/>
      <c r="IQX5" s="15"/>
      <c r="IQY5" s="15"/>
      <c r="IQZ5" s="15"/>
      <c r="IRA5" s="15"/>
      <c r="IRB5" s="15"/>
      <c r="IRC5" s="15"/>
      <c r="IRD5" s="15"/>
      <c r="IRE5" s="15"/>
      <c r="IRF5" s="15"/>
      <c r="IRG5" s="15"/>
      <c r="IRH5" s="15"/>
      <c r="IRI5" s="15"/>
      <c r="IRJ5" s="15"/>
      <c r="IRK5" s="15"/>
      <c r="IRL5" s="15"/>
      <c r="IRM5" s="15"/>
      <c r="IRN5" s="15"/>
      <c r="IRO5" s="15"/>
      <c r="IRP5" s="15"/>
      <c r="IRQ5" s="15"/>
      <c r="IRR5" s="15"/>
      <c r="IRS5" s="15"/>
      <c r="IRT5" s="15"/>
      <c r="IRU5" s="15"/>
      <c r="IRV5" s="15"/>
      <c r="IRW5" s="15"/>
      <c r="IRX5" s="15"/>
      <c r="IRY5" s="15"/>
      <c r="IRZ5" s="15"/>
      <c r="ISA5" s="15"/>
      <c r="ISB5" s="15"/>
      <c r="ISC5" s="15"/>
      <c r="ISD5" s="15"/>
      <c r="ISE5" s="15"/>
      <c r="ISF5" s="15"/>
      <c r="ISG5" s="15"/>
      <c r="ISH5" s="15"/>
      <c r="ISI5" s="15"/>
      <c r="ISJ5" s="15"/>
      <c r="ISK5" s="15"/>
      <c r="ISL5" s="15"/>
      <c r="ISM5" s="15"/>
      <c r="ISN5" s="15"/>
      <c r="ISO5" s="15"/>
      <c r="ISP5" s="15"/>
      <c r="ISQ5" s="15"/>
      <c r="ISR5" s="15"/>
      <c r="ISS5" s="15"/>
      <c r="IST5" s="15"/>
      <c r="ISU5" s="15"/>
      <c r="ISV5" s="15"/>
      <c r="ISW5" s="15"/>
      <c r="ISX5" s="15"/>
      <c r="ISY5" s="15"/>
      <c r="ISZ5" s="15"/>
      <c r="ITA5" s="15"/>
      <c r="ITB5" s="15"/>
      <c r="ITC5" s="15"/>
      <c r="ITD5" s="15"/>
      <c r="ITE5" s="15"/>
      <c r="ITF5" s="15"/>
      <c r="ITG5" s="15"/>
      <c r="ITH5" s="15"/>
      <c r="ITI5" s="15"/>
      <c r="ITJ5" s="15"/>
      <c r="ITK5" s="15"/>
      <c r="ITL5" s="15"/>
      <c r="ITM5" s="15"/>
      <c r="ITN5" s="15"/>
      <c r="ITO5" s="15"/>
      <c r="ITP5" s="15"/>
      <c r="ITQ5" s="15"/>
      <c r="ITR5" s="15"/>
      <c r="ITS5" s="15"/>
      <c r="ITT5" s="15"/>
      <c r="ITU5" s="15"/>
      <c r="ITV5" s="15"/>
      <c r="ITW5" s="15"/>
      <c r="ITX5" s="15"/>
      <c r="ITY5" s="15"/>
      <c r="ITZ5" s="15"/>
      <c r="IUA5" s="15"/>
      <c r="IUB5" s="15"/>
      <c r="IUC5" s="15"/>
      <c r="IUD5" s="15"/>
      <c r="IUE5" s="15"/>
      <c r="IUF5" s="15"/>
      <c r="IUG5" s="15"/>
      <c r="IUH5" s="15"/>
      <c r="IUI5" s="15"/>
      <c r="IUJ5" s="15"/>
      <c r="IUK5" s="15"/>
      <c r="IUL5" s="15"/>
      <c r="IUM5" s="15"/>
      <c r="IUN5" s="15"/>
      <c r="IUO5" s="15"/>
      <c r="IUP5" s="15"/>
      <c r="IUQ5" s="15"/>
      <c r="IUR5" s="15"/>
      <c r="IUS5" s="15"/>
      <c r="IUT5" s="15"/>
      <c r="IUU5" s="15"/>
      <c r="IUV5" s="15"/>
      <c r="IUW5" s="15"/>
      <c r="IUX5" s="15"/>
      <c r="IUY5" s="15"/>
      <c r="IUZ5" s="15"/>
      <c r="IVA5" s="15"/>
      <c r="IVB5" s="15"/>
      <c r="IVC5" s="15"/>
      <c r="IVD5" s="15"/>
      <c r="IVE5" s="15"/>
      <c r="IVF5" s="15"/>
      <c r="IVG5" s="15"/>
      <c r="IVH5" s="15"/>
      <c r="IVI5" s="15"/>
      <c r="IVJ5" s="15"/>
      <c r="IVK5" s="15"/>
      <c r="IVL5" s="15"/>
      <c r="IVM5" s="15"/>
      <c r="IVN5" s="15"/>
      <c r="IVO5" s="15"/>
      <c r="IVP5" s="15"/>
      <c r="IVQ5" s="15"/>
      <c r="IVR5" s="15"/>
      <c r="IVS5" s="15"/>
      <c r="IVT5" s="15"/>
      <c r="IVU5" s="15"/>
      <c r="IVV5" s="15"/>
      <c r="IVW5" s="15"/>
      <c r="IVX5" s="15"/>
      <c r="IVY5" s="15"/>
      <c r="IVZ5" s="15"/>
      <c r="IWA5" s="15"/>
      <c r="IWB5" s="15"/>
      <c r="IWC5" s="15"/>
      <c r="IWD5" s="15"/>
      <c r="IWE5" s="15"/>
      <c r="IWF5" s="15"/>
      <c r="IWG5" s="15"/>
      <c r="IWH5" s="15"/>
      <c r="IWI5" s="15"/>
      <c r="IWJ5" s="15"/>
      <c r="IWK5" s="15"/>
      <c r="IWL5" s="15"/>
      <c r="IWM5" s="15"/>
      <c r="IWN5" s="15"/>
      <c r="IWO5" s="15"/>
      <c r="IWP5" s="15"/>
      <c r="IWQ5" s="15"/>
      <c r="IWR5" s="15"/>
      <c r="IWS5" s="15"/>
      <c r="IWT5" s="15"/>
      <c r="IWU5" s="15"/>
      <c r="IWV5" s="15"/>
      <c r="IWW5" s="15"/>
      <c r="IWX5" s="15"/>
      <c r="IWY5" s="15"/>
      <c r="IWZ5" s="15"/>
      <c r="IXA5" s="15"/>
      <c r="IXB5" s="15"/>
      <c r="IXC5" s="15"/>
      <c r="IXD5" s="15"/>
      <c r="IXE5" s="15"/>
      <c r="IXF5" s="15"/>
      <c r="IXG5" s="15"/>
      <c r="IXH5" s="15"/>
      <c r="IXI5" s="15"/>
      <c r="IXJ5" s="15"/>
      <c r="IXK5" s="15"/>
      <c r="IXL5" s="15"/>
      <c r="IXM5" s="15"/>
      <c r="IXN5" s="15"/>
      <c r="IXO5" s="15"/>
      <c r="IXP5" s="15"/>
      <c r="IXQ5" s="15"/>
      <c r="IXR5" s="15"/>
      <c r="IXS5" s="15"/>
      <c r="IXT5" s="15"/>
      <c r="IXU5" s="15"/>
      <c r="IXV5" s="15"/>
      <c r="IXW5" s="15"/>
      <c r="IXX5" s="15"/>
      <c r="IXY5" s="15"/>
      <c r="IXZ5" s="15"/>
      <c r="IYA5" s="15"/>
      <c r="IYB5" s="15"/>
      <c r="IYC5" s="15"/>
      <c r="IYD5" s="15"/>
      <c r="IYE5" s="15"/>
      <c r="IYF5" s="15"/>
      <c r="IYG5" s="15"/>
      <c r="IYH5" s="15"/>
      <c r="IYI5" s="15"/>
      <c r="IYJ5" s="15"/>
      <c r="IYK5" s="15"/>
      <c r="IYL5" s="15"/>
      <c r="IYM5" s="15"/>
      <c r="IYN5" s="15"/>
      <c r="IYO5" s="15"/>
      <c r="IYP5" s="15"/>
      <c r="IYQ5" s="15"/>
      <c r="IYR5" s="15"/>
      <c r="IYS5" s="15"/>
      <c r="IYT5" s="15"/>
      <c r="IYU5" s="15"/>
      <c r="IYV5" s="15"/>
      <c r="IYW5" s="15"/>
      <c r="IYX5" s="15"/>
      <c r="IYY5" s="15"/>
      <c r="IYZ5" s="15"/>
      <c r="IZA5" s="15"/>
      <c r="IZB5" s="15"/>
      <c r="IZC5" s="15"/>
      <c r="IZD5" s="15"/>
      <c r="IZE5" s="15"/>
      <c r="IZF5" s="15"/>
      <c r="IZG5" s="15"/>
      <c r="IZH5" s="15"/>
      <c r="IZI5" s="15"/>
      <c r="IZJ5" s="15"/>
      <c r="IZK5" s="15"/>
      <c r="IZL5" s="15"/>
      <c r="IZM5" s="15"/>
      <c r="IZN5" s="15"/>
      <c r="IZO5" s="15"/>
      <c r="IZP5" s="15"/>
      <c r="IZQ5" s="15"/>
      <c r="IZR5" s="15"/>
      <c r="IZS5" s="15"/>
      <c r="IZT5" s="15"/>
      <c r="IZU5" s="15"/>
      <c r="IZV5" s="15"/>
      <c r="IZW5" s="15"/>
      <c r="IZX5" s="15"/>
      <c r="IZY5" s="15"/>
      <c r="IZZ5" s="15"/>
      <c r="JAA5" s="15"/>
      <c r="JAB5" s="15"/>
      <c r="JAC5" s="15"/>
      <c r="JAD5" s="15"/>
      <c r="JAE5" s="15"/>
      <c r="JAF5" s="15"/>
      <c r="JAG5" s="15"/>
      <c r="JAH5" s="15"/>
      <c r="JAI5" s="15"/>
      <c r="JAJ5" s="15"/>
      <c r="JAK5" s="15"/>
      <c r="JAL5" s="15"/>
      <c r="JAM5" s="15"/>
      <c r="JAN5" s="15"/>
      <c r="JAO5" s="15"/>
      <c r="JAP5" s="15"/>
      <c r="JAQ5" s="15"/>
      <c r="JAR5" s="15"/>
      <c r="JAS5" s="15"/>
      <c r="JAT5" s="15"/>
      <c r="JAU5" s="15"/>
      <c r="JAV5" s="15"/>
      <c r="JAW5" s="15"/>
      <c r="JAX5" s="15"/>
      <c r="JAY5" s="15"/>
      <c r="JAZ5" s="15"/>
      <c r="JBA5" s="15"/>
      <c r="JBB5" s="15"/>
      <c r="JBC5" s="15"/>
      <c r="JBD5" s="15"/>
      <c r="JBE5" s="15"/>
      <c r="JBF5" s="15"/>
      <c r="JBG5" s="15"/>
      <c r="JBH5" s="15"/>
      <c r="JBI5" s="15"/>
      <c r="JBJ5" s="15"/>
      <c r="JBK5" s="15"/>
      <c r="JBL5" s="15"/>
      <c r="JBM5" s="15"/>
      <c r="JBN5" s="15"/>
      <c r="JBO5" s="15"/>
      <c r="JBP5" s="15"/>
      <c r="JBQ5" s="15"/>
      <c r="JBR5" s="15"/>
      <c r="JBS5" s="15"/>
      <c r="JBT5" s="15"/>
      <c r="JBU5" s="15"/>
      <c r="JBV5" s="15"/>
      <c r="JBW5" s="15"/>
      <c r="JBX5" s="15"/>
      <c r="JBY5" s="15"/>
      <c r="JBZ5" s="15"/>
      <c r="JCA5" s="15"/>
      <c r="JCB5" s="15"/>
      <c r="JCC5" s="15"/>
      <c r="JCD5" s="15"/>
      <c r="JCE5" s="15"/>
      <c r="JCF5" s="15"/>
      <c r="JCG5" s="15"/>
      <c r="JCH5" s="15"/>
      <c r="JCI5" s="15"/>
      <c r="JCJ5" s="15"/>
      <c r="JCK5" s="15"/>
      <c r="JCL5" s="15"/>
      <c r="JCM5" s="15"/>
      <c r="JCN5" s="15"/>
      <c r="JCO5" s="15"/>
      <c r="JCP5" s="15"/>
      <c r="JCQ5" s="15"/>
      <c r="JCR5" s="15"/>
      <c r="JCS5" s="15"/>
      <c r="JCT5" s="15"/>
      <c r="JCU5" s="15"/>
      <c r="JCV5" s="15"/>
      <c r="JCW5" s="15"/>
      <c r="JCX5" s="15"/>
      <c r="JCY5" s="15"/>
      <c r="JCZ5" s="15"/>
      <c r="JDA5" s="15"/>
      <c r="JDB5" s="15"/>
      <c r="JDC5" s="15"/>
      <c r="JDD5" s="15"/>
      <c r="JDE5" s="15"/>
      <c r="JDF5" s="15"/>
      <c r="JDG5" s="15"/>
      <c r="JDH5" s="15"/>
      <c r="JDI5" s="15"/>
      <c r="JDJ5" s="15"/>
      <c r="JDK5" s="15"/>
      <c r="JDL5" s="15"/>
      <c r="JDM5" s="15"/>
      <c r="JDN5" s="15"/>
      <c r="JDO5" s="15"/>
      <c r="JDP5" s="15"/>
      <c r="JDQ5" s="15"/>
      <c r="JDR5" s="15"/>
      <c r="JDS5" s="15"/>
      <c r="JDT5" s="15"/>
      <c r="JDU5" s="15"/>
      <c r="JDV5" s="15"/>
      <c r="JDW5" s="15"/>
      <c r="JDX5" s="15"/>
      <c r="JDY5" s="15"/>
      <c r="JDZ5" s="15"/>
      <c r="JEA5" s="15"/>
      <c r="JEB5" s="15"/>
      <c r="JEC5" s="15"/>
      <c r="JED5" s="15"/>
      <c r="JEE5" s="15"/>
      <c r="JEF5" s="15"/>
      <c r="JEG5" s="15"/>
      <c r="JEH5" s="15"/>
      <c r="JEI5" s="15"/>
      <c r="JEJ5" s="15"/>
      <c r="JEK5" s="15"/>
      <c r="JEL5" s="15"/>
      <c r="JEM5" s="15"/>
      <c r="JEN5" s="15"/>
      <c r="JEO5" s="15"/>
      <c r="JEP5" s="15"/>
      <c r="JEQ5" s="15"/>
      <c r="JER5" s="15"/>
      <c r="JES5" s="15"/>
      <c r="JET5" s="15"/>
      <c r="JEU5" s="15"/>
      <c r="JEV5" s="15"/>
      <c r="JEW5" s="15"/>
      <c r="JEX5" s="15"/>
      <c r="JEY5" s="15"/>
      <c r="JEZ5" s="15"/>
      <c r="JFA5" s="15"/>
      <c r="JFB5" s="15"/>
      <c r="JFC5" s="15"/>
      <c r="JFD5" s="15"/>
      <c r="JFE5" s="15"/>
      <c r="JFF5" s="15"/>
      <c r="JFG5" s="15"/>
      <c r="JFH5" s="15"/>
      <c r="JFI5" s="15"/>
      <c r="JFJ5" s="15"/>
      <c r="JFK5" s="15"/>
      <c r="JFL5" s="15"/>
      <c r="JFM5" s="15"/>
      <c r="JFN5" s="15"/>
      <c r="JFO5" s="15"/>
      <c r="JFP5" s="15"/>
      <c r="JFQ5" s="15"/>
      <c r="JFR5" s="15"/>
      <c r="JFS5" s="15"/>
      <c r="JFT5" s="15"/>
      <c r="JFU5" s="15"/>
      <c r="JFV5" s="15"/>
      <c r="JFW5" s="15"/>
      <c r="JFX5" s="15"/>
      <c r="JFY5" s="15"/>
      <c r="JFZ5" s="15"/>
      <c r="JGA5" s="15"/>
      <c r="JGB5" s="15"/>
      <c r="JGC5" s="15"/>
      <c r="JGD5" s="15"/>
      <c r="JGE5" s="15"/>
      <c r="JGF5" s="15"/>
      <c r="JGG5" s="15"/>
      <c r="JGH5" s="15"/>
      <c r="JGI5" s="15"/>
      <c r="JGJ5" s="15"/>
      <c r="JGK5" s="15"/>
      <c r="JGL5" s="15"/>
      <c r="JGM5" s="15"/>
      <c r="JGN5" s="15"/>
      <c r="JGO5" s="15"/>
      <c r="JGP5" s="15"/>
      <c r="JGQ5" s="15"/>
      <c r="JGR5" s="15"/>
      <c r="JGS5" s="15"/>
      <c r="JGT5" s="15"/>
      <c r="JGU5" s="15"/>
      <c r="JGV5" s="15"/>
      <c r="JGW5" s="15"/>
      <c r="JGX5" s="15"/>
      <c r="JGY5" s="15"/>
      <c r="JGZ5" s="15"/>
      <c r="JHA5" s="15"/>
      <c r="JHB5" s="15"/>
      <c r="JHC5" s="15"/>
      <c r="JHD5" s="15"/>
      <c r="JHE5" s="15"/>
      <c r="JHF5" s="15"/>
      <c r="JHG5" s="15"/>
      <c r="JHH5" s="15"/>
      <c r="JHI5" s="15"/>
      <c r="JHJ5" s="15"/>
      <c r="JHK5" s="15"/>
      <c r="JHL5" s="15"/>
      <c r="JHM5" s="15"/>
      <c r="JHN5" s="15"/>
      <c r="JHO5" s="15"/>
      <c r="JHP5" s="15"/>
      <c r="JHQ5" s="15"/>
      <c r="JHR5" s="15"/>
      <c r="JHS5" s="15"/>
      <c r="JHT5" s="15"/>
      <c r="JHU5" s="15"/>
      <c r="JHV5" s="15"/>
      <c r="JHW5" s="15"/>
      <c r="JHX5" s="15"/>
      <c r="JHY5" s="15"/>
      <c r="JHZ5" s="15"/>
      <c r="JIA5" s="15"/>
      <c r="JIB5" s="15"/>
      <c r="JIC5" s="15"/>
      <c r="JID5" s="15"/>
      <c r="JIE5" s="15"/>
      <c r="JIF5" s="15"/>
      <c r="JIG5" s="15"/>
      <c r="JIH5" s="15"/>
      <c r="JII5" s="15"/>
      <c r="JIJ5" s="15"/>
      <c r="JIK5" s="15"/>
      <c r="JIL5" s="15"/>
      <c r="JIM5" s="15"/>
      <c r="JIN5" s="15"/>
      <c r="JIO5" s="15"/>
      <c r="JIP5" s="15"/>
      <c r="JIQ5" s="15"/>
      <c r="JIR5" s="15"/>
      <c r="JIS5" s="15"/>
      <c r="JIT5" s="15"/>
      <c r="JIU5" s="15"/>
      <c r="JIV5" s="15"/>
      <c r="JIW5" s="15"/>
      <c r="JIX5" s="15"/>
      <c r="JIY5" s="15"/>
      <c r="JIZ5" s="15"/>
      <c r="JJA5" s="15"/>
      <c r="JJB5" s="15"/>
      <c r="JJC5" s="15"/>
      <c r="JJD5" s="15"/>
      <c r="JJE5" s="15"/>
      <c r="JJF5" s="15"/>
      <c r="JJG5" s="15"/>
      <c r="JJH5" s="15"/>
      <c r="JJI5" s="15"/>
      <c r="JJJ5" s="15"/>
      <c r="JJK5" s="15"/>
      <c r="JJL5" s="15"/>
      <c r="JJM5" s="15"/>
      <c r="JJN5" s="15"/>
      <c r="JJO5" s="15"/>
      <c r="JJP5" s="15"/>
      <c r="JJQ5" s="15"/>
      <c r="JJR5" s="15"/>
      <c r="JJS5" s="15"/>
      <c r="JJT5" s="15"/>
      <c r="JJU5" s="15"/>
      <c r="JJV5" s="15"/>
      <c r="JJW5" s="15"/>
      <c r="JJX5" s="15"/>
      <c r="JJY5" s="15"/>
      <c r="JJZ5" s="15"/>
      <c r="JKA5" s="15"/>
      <c r="JKB5" s="15"/>
      <c r="JKC5" s="15"/>
      <c r="JKD5" s="15"/>
      <c r="JKE5" s="15"/>
      <c r="JKF5" s="15"/>
      <c r="JKG5" s="15"/>
      <c r="JKH5" s="15"/>
      <c r="JKI5" s="15"/>
      <c r="JKJ5" s="15"/>
      <c r="JKK5" s="15"/>
      <c r="JKL5" s="15"/>
      <c r="JKM5" s="15"/>
      <c r="JKN5" s="15"/>
      <c r="JKO5" s="15"/>
      <c r="JKP5" s="15"/>
      <c r="JKQ5" s="15"/>
      <c r="JKR5" s="15"/>
      <c r="JKS5" s="15"/>
      <c r="JKT5" s="15"/>
      <c r="JKU5" s="15"/>
      <c r="JKV5" s="15"/>
      <c r="JKW5" s="15"/>
      <c r="JKX5" s="15"/>
      <c r="JKY5" s="15"/>
      <c r="JKZ5" s="15"/>
      <c r="JLA5" s="15"/>
      <c r="JLB5" s="15"/>
      <c r="JLC5" s="15"/>
      <c r="JLD5" s="15"/>
      <c r="JLE5" s="15"/>
      <c r="JLF5" s="15"/>
      <c r="JLG5" s="15"/>
      <c r="JLH5" s="15"/>
      <c r="JLI5" s="15"/>
      <c r="JLJ5" s="15"/>
      <c r="JLK5" s="15"/>
      <c r="JLL5" s="15"/>
      <c r="JLM5" s="15"/>
      <c r="JLN5" s="15"/>
      <c r="JLO5" s="15"/>
      <c r="JLP5" s="15"/>
      <c r="JLQ5" s="15"/>
      <c r="JLR5" s="15"/>
      <c r="JLS5" s="15"/>
      <c r="JLT5" s="15"/>
      <c r="JLU5" s="15"/>
      <c r="JLV5" s="15"/>
      <c r="JLW5" s="15"/>
      <c r="JLX5" s="15"/>
      <c r="JLY5" s="15"/>
      <c r="JLZ5" s="15"/>
      <c r="JMA5" s="15"/>
      <c r="JMB5" s="15"/>
      <c r="JMC5" s="15"/>
      <c r="JMD5" s="15"/>
      <c r="JME5" s="15"/>
      <c r="JMF5" s="15"/>
      <c r="JMG5" s="15"/>
      <c r="JMH5" s="15"/>
      <c r="JMI5" s="15"/>
      <c r="JMJ5" s="15"/>
      <c r="JMK5" s="15"/>
      <c r="JML5" s="15"/>
      <c r="JMM5" s="15"/>
      <c r="JMN5" s="15"/>
      <c r="JMO5" s="15"/>
      <c r="JMP5" s="15"/>
      <c r="JMQ5" s="15"/>
      <c r="JMR5" s="15"/>
      <c r="JMS5" s="15"/>
      <c r="JMT5" s="15"/>
      <c r="JMU5" s="15"/>
      <c r="JMV5" s="15"/>
      <c r="JMW5" s="15"/>
      <c r="JMX5" s="15"/>
      <c r="JMY5" s="15"/>
      <c r="JMZ5" s="15"/>
      <c r="JNA5" s="15"/>
      <c r="JNB5" s="15"/>
      <c r="JNC5" s="15"/>
      <c r="JND5" s="15"/>
      <c r="JNE5" s="15"/>
      <c r="JNF5" s="15"/>
      <c r="JNG5" s="15"/>
      <c r="JNH5" s="15"/>
      <c r="JNI5" s="15"/>
      <c r="JNJ5" s="15"/>
      <c r="JNK5" s="15"/>
      <c r="JNL5" s="15"/>
      <c r="JNM5" s="15"/>
      <c r="JNN5" s="15"/>
      <c r="JNO5" s="15"/>
      <c r="JNP5" s="15"/>
      <c r="JNQ5" s="15"/>
      <c r="JNR5" s="15"/>
      <c r="JNS5" s="15"/>
      <c r="JNT5" s="15"/>
      <c r="JNU5" s="15"/>
      <c r="JNV5" s="15"/>
      <c r="JNW5" s="15"/>
      <c r="JNX5" s="15"/>
      <c r="JNY5" s="15"/>
      <c r="JNZ5" s="15"/>
      <c r="JOA5" s="15"/>
      <c r="JOB5" s="15"/>
      <c r="JOC5" s="15"/>
      <c r="JOD5" s="15"/>
      <c r="JOE5" s="15"/>
      <c r="JOF5" s="15"/>
      <c r="JOG5" s="15"/>
      <c r="JOH5" s="15"/>
      <c r="JOI5" s="15"/>
      <c r="JOJ5" s="15"/>
      <c r="JOK5" s="15"/>
      <c r="JOL5" s="15"/>
      <c r="JOM5" s="15"/>
      <c r="JON5" s="15"/>
      <c r="JOO5" s="15"/>
      <c r="JOP5" s="15"/>
      <c r="JOQ5" s="15"/>
      <c r="JOR5" s="15"/>
      <c r="JOS5" s="15"/>
      <c r="JOT5" s="15"/>
      <c r="JOU5" s="15"/>
      <c r="JOV5" s="15"/>
      <c r="JOW5" s="15"/>
      <c r="JOX5" s="15"/>
      <c r="JOY5" s="15"/>
      <c r="JOZ5" s="15"/>
      <c r="JPA5" s="15"/>
      <c r="JPB5" s="15"/>
      <c r="JPC5" s="15"/>
      <c r="JPD5" s="15"/>
      <c r="JPE5" s="15"/>
      <c r="JPF5" s="15"/>
      <c r="JPG5" s="15"/>
      <c r="JPH5" s="15"/>
      <c r="JPI5" s="15"/>
      <c r="JPJ5" s="15"/>
      <c r="JPK5" s="15"/>
      <c r="JPL5" s="15"/>
      <c r="JPM5" s="15"/>
      <c r="JPN5" s="15"/>
      <c r="JPO5" s="15"/>
      <c r="JPP5" s="15"/>
      <c r="JPQ5" s="15"/>
      <c r="JPR5" s="15"/>
      <c r="JPS5" s="15"/>
      <c r="JPT5" s="15"/>
      <c r="JPU5" s="15"/>
      <c r="JPV5" s="15"/>
      <c r="JPW5" s="15"/>
      <c r="JPX5" s="15"/>
      <c r="JPY5" s="15"/>
      <c r="JPZ5" s="15"/>
      <c r="JQA5" s="15"/>
      <c r="JQB5" s="15"/>
      <c r="JQC5" s="15"/>
      <c r="JQD5" s="15"/>
      <c r="JQE5" s="15"/>
      <c r="JQF5" s="15"/>
      <c r="JQG5" s="15"/>
      <c r="JQH5" s="15"/>
      <c r="JQI5" s="15"/>
      <c r="JQJ5" s="15"/>
      <c r="JQK5" s="15"/>
      <c r="JQL5" s="15"/>
      <c r="JQM5" s="15"/>
      <c r="JQN5" s="15"/>
      <c r="JQO5" s="15"/>
      <c r="JQP5" s="15"/>
      <c r="JQQ5" s="15"/>
      <c r="JQR5" s="15"/>
      <c r="JQS5" s="15"/>
      <c r="JQT5" s="15"/>
      <c r="JQU5" s="15"/>
      <c r="JQV5" s="15"/>
      <c r="JQW5" s="15"/>
      <c r="JQX5" s="15"/>
      <c r="JQY5" s="15"/>
      <c r="JQZ5" s="15"/>
      <c r="JRA5" s="15"/>
      <c r="JRB5" s="15"/>
      <c r="JRC5" s="15"/>
      <c r="JRD5" s="15"/>
      <c r="JRE5" s="15"/>
      <c r="JRF5" s="15"/>
      <c r="JRG5" s="15"/>
      <c r="JRH5" s="15"/>
      <c r="JRI5" s="15"/>
      <c r="JRJ5" s="15"/>
      <c r="JRK5" s="15"/>
      <c r="JRL5" s="15"/>
      <c r="JRM5" s="15"/>
      <c r="JRN5" s="15"/>
      <c r="JRO5" s="15"/>
      <c r="JRP5" s="15"/>
      <c r="JRQ5" s="15"/>
      <c r="JRR5" s="15"/>
      <c r="JRS5" s="15"/>
      <c r="JRT5" s="15"/>
      <c r="JRU5" s="15"/>
      <c r="JRV5" s="15"/>
      <c r="JRW5" s="15"/>
      <c r="JRX5" s="15"/>
      <c r="JRY5" s="15"/>
      <c r="JRZ5" s="15"/>
      <c r="JSA5" s="15"/>
      <c r="JSB5" s="15"/>
      <c r="JSC5" s="15"/>
      <c r="JSD5" s="15"/>
      <c r="JSE5" s="15"/>
      <c r="JSF5" s="15"/>
      <c r="JSG5" s="15"/>
      <c r="JSH5" s="15"/>
      <c r="JSI5" s="15"/>
      <c r="JSJ5" s="15"/>
      <c r="JSK5" s="15"/>
      <c r="JSL5" s="15"/>
      <c r="JSM5" s="15"/>
      <c r="JSN5" s="15"/>
      <c r="JSO5" s="15"/>
      <c r="JSP5" s="15"/>
      <c r="JSQ5" s="15"/>
      <c r="JSR5" s="15"/>
      <c r="JSS5" s="15"/>
      <c r="JST5" s="15"/>
      <c r="JSU5" s="15"/>
      <c r="JSV5" s="15"/>
      <c r="JSW5" s="15"/>
      <c r="JSX5" s="15"/>
      <c r="JSY5" s="15"/>
      <c r="JSZ5" s="15"/>
      <c r="JTA5" s="15"/>
      <c r="JTB5" s="15"/>
      <c r="JTC5" s="15"/>
      <c r="JTD5" s="15"/>
      <c r="JTE5" s="15"/>
      <c r="JTF5" s="15"/>
      <c r="JTG5" s="15"/>
      <c r="JTH5" s="15"/>
      <c r="JTI5" s="15"/>
      <c r="JTJ5" s="15"/>
      <c r="JTK5" s="15"/>
      <c r="JTL5" s="15"/>
      <c r="JTM5" s="15"/>
      <c r="JTN5" s="15"/>
      <c r="JTO5" s="15"/>
      <c r="JTP5" s="15"/>
      <c r="JTQ5" s="15"/>
      <c r="JTR5" s="15"/>
      <c r="JTS5" s="15"/>
      <c r="JTT5" s="15"/>
      <c r="JTU5" s="15"/>
      <c r="JTV5" s="15"/>
      <c r="JTW5" s="15"/>
      <c r="JTX5" s="15"/>
      <c r="JTY5" s="15"/>
      <c r="JTZ5" s="15"/>
      <c r="JUA5" s="15"/>
      <c r="JUB5" s="15"/>
      <c r="JUC5" s="15"/>
      <c r="JUD5" s="15"/>
      <c r="JUE5" s="15"/>
      <c r="JUF5" s="15"/>
      <c r="JUG5" s="15"/>
      <c r="JUH5" s="15"/>
      <c r="JUI5" s="15"/>
      <c r="JUJ5" s="15"/>
      <c r="JUK5" s="15"/>
      <c r="JUL5" s="15"/>
      <c r="JUM5" s="15"/>
      <c r="JUN5" s="15"/>
      <c r="JUO5" s="15"/>
      <c r="JUP5" s="15"/>
      <c r="JUQ5" s="15"/>
      <c r="JUR5" s="15"/>
      <c r="JUS5" s="15"/>
      <c r="JUT5" s="15"/>
      <c r="JUU5" s="15"/>
      <c r="JUV5" s="15"/>
      <c r="JUW5" s="15"/>
      <c r="JUX5" s="15"/>
      <c r="JUY5" s="15"/>
      <c r="JUZ5" s="15"/>
      <c r="JVA5" s="15"/>
      <c r="JVB5" s="15"/>
      <c r="JVC5" s="15"/>
      <c r="JVD5" s="15"/>
      <c r="JVE5" s="15"/>
      <c r="JVF5" s="15"/>
      <c r="JVG5" s="15"/>
      <c r="JVH5" s="15"/>
      <c r="JVI5" s="15"/>
      <c r="JVJ5" s="15"/>
      <c r="JVK5" s="15"/>
      <c r="JVL5" s="15"/>
      <c r="JVM5" s="15"/>
      <c r="JVN5" s="15"/>
      <c r="JVO5" s="15"/>
      <c r="JVP5" s="15"/>
      <c r="JVQ5" s="15"/>
      <c r="JVR5" s="15"/>
      <c r="JVS5" s="15"/>
      <c r="JVT5" s="15"/>
      <c r="JVU5" s="15"/>
      <c r="JVV5" s="15"/>
      <c r="JVW5" s="15"/>
      <c r="JVX5" s="15"/>
      <c r="JVY5" s="15"/>
      <c r="JVZ5" s="15"/>
      <c r="JWA5" s="15"/>
      <c r="JWB5" s="15"/>
      <c r="JWC5" s="15"/>
      <c r="JWD5" s="15"/>
      <c r="JWE5" s="15"/>
      <c r="JWF5" s="15"/>
      <c r="JWG5" s="15"/>
      <c r="JWH5" s="15"/>
      <c r="JWI5" s="15"/>
      <c r="JWJ5" s="15"/>
      <c r="JWK5" s="15"/>
      <c r="JWL5" s="15"/>
      <c r="JWM5" s="15"/>
      <c r="JWN5" s="15"/>
      <c r="JWO5" s="15"/>
      <c r="JWP5" s="15"/>
      <c r="JWQ5" s="15"/>
      <c r="JWR5" s="15"/>
      <c r="JWS5" s="15"/>
      <c r="JWT5" s="15"/>
      <c r="JWU5" s="15"/>
      <c r="JWV5" s="15"/>
      <c r="JWW5" s="15"/>
      <c r="JWX5" s="15"/>
      <c r="JWY5" s="15"/>
      <c r="JWZ5" s="15"/>
      <c r="JXA5" s="15"/>
      <c r="JXB5" s="15"/>
      <c r="JXC5" s="15"/>
      <c r="JXD5" s="15"/>
      <c r="JXE5" s="15"/>
      <c r="JXF5" s="15"/>
      <c r="JXG5" s="15"/>
      <c r="JXH5" s="15"/>
      <c r="JXI5" s="15"/>
      <c r="JXJ5" s="15"/>
      <c r="JXK5" s="15"/>
      <c r="JXL5" s="15"/>
      <c r="JXM5" s="15"/>
      <c r="JXN5" s="15"/>
      <c r="JXO5" s="15"/>
      <c r="JXP5" s="15"/>
      <c r="JXQ5" s="15"/>
      <c r="JXR5" s="15"/>
      <c r="JXS5" s="15"/>
      <c r="JXT5" s="15"/>
      <c r="JXU5" s="15"/>
      <c r="JXV5" s="15"/>
      <c r="JXW5" s="15"/>
      <c r="JXX5" s="15"/>
      <c r="JXY5" s="15"/>
      <c r="JXZ5" s="15"/>
      <c r="JYA5" s="15"/>
      <c r="JYB5" s="15"/>
      <c r="JYC5" s="15"/>
      <c r="JYD5" s="15"/>
      <c r="JYE5" s="15"/>
      <c r="JYF5" s="15"/>
      <c r="JYG5" s="15"/>
      <c r="JYH5" s="15"/>
      <c r="JYI5" s="15"/>
      <c r="JYJ5" s="15"/>
      <c r="JYK5" s="15"/>
      <c r="JYL5" s="15"/>
      <c r="JYM5" s="15"/>
      <c r="JYN5" s="15"/>
      <c r="JYO5" s="15"/>
      <c r="JYP5" s="15"/>
      <c r="JYQ5" s="15"/>
      <c r="JYR5" s="15"/>
      <c r="JYS5" s="15"/>
      <c r="JYT5" s="15"/>
      <c r="JYU5" s="15"/>
      <c r="JYV5" s="15"/>
      <c r="JYW5" s="15"/>
      <c r="JYX5" s="15"/>
      <c r="JYY5" s="15"/>
      <c r="JYZ5" s="15"/>
      <c r="JZA5" s="15"/>
      <c r="JZB5" s="15"/>
      <c r="JZC5" s="15"/>
      <c r="JZD5" s="15"/>
      <c r="JZE5" s="15"/>
      <c r="JZF5" s="15"/>
      <c r="JZG5" s="15"/>
      <c r="JZH5" s="15"/>
      <c r="JZI5" s="15"/>
      <c r="JZJ5" s="15"/>
      <c r="JZK5" s="15"/>
      <c r="JZL5" s="15"/>
      <c r="JZM5" s="15"/>
      <c r="JZN5" s="15"/>
      <c r="JZO5" s="15"/>
      <c r="JZP5" s="15"/>
      <c r="JZQ5" s="15"/>
      <c r="JZR5" s="15"/>
      <c r="JZS5" s="15"/>
      <c r="JZT5" s="15"/>
      <c r="JZU5" s="15"/>
      <c r="JZV5" s="15"/>
      <c r="JZW5" s="15"/>
      <c r="JZX5" s="15"/>
      <c r="JZY5" s="15"/>
      <c r="JZZ5" s="15"/>
      <c r="KAA5" s="15"/>
      <c r="KAB5" s="15"/>
      <c r="KAC5" s="15"/>
      <c r="KAD5" s="15"/>
      <c r="KAE5" s="15"/>
      <c r="KAF5" s="15"/>
      <c r="KAG5" s="15"/>
      <c r="KAH5" s="15"/>
      <c r="KAI5" s="15"/>
      <c r="KAJ5" s="15"/>
      <c r="KAK5" s="15"/>
      <c r="KAL5" s="15"/>
      <c r="KAM5" s="15"/>
      <c r="KAN5" s="15"/>
      <c r="KAO5" s="15"/>
      <c r="KAP5" s="15"/>
      <c r="KAQ5" s="15"/>
      <c r="KAR5" s="15"/>
      <c r="KAS5" s="15"/>
      <c r="KAT5" s="15"/>
      <c r="KAU5" s="15"/>
      <c r="KAV5" s="15"/>
      <c r="KAW5" s="15"/>
      <c r="KAX5" s="15"/>
      <c r="KAY5" s="15"/>
      <c r="KAZ5" s="15"/>
      <c r="KBA5" s="15"/>
      <c r="KBB5" s="15"/>
      <c r="KBC5" s="15"/>
      <c r="KBD5" s="15"/>
      <c r="KBE5" s="15"/>
      <c r="KBF5" s="15"/>
      <c r="KBG5" s="15"/>
      <c r="KBH5" s="15"/>
      <c r="KBI5" s="15"/>
      <c r="KBJ5" s="15"/>
      <c r="KBK5" s="15"/>
      <c r="KBL5" s="15"/>
      <c r="KBM5" s="15"/>
      <c r="KBN5" s="15"/>
      <c r="KBO5" s="15"/>
      <c r="KBP5" s="15"/>
      <c r="KBQ5" s="15"/>
      <c r="KBR5" s="15"/>
      <c r="KBS5" s="15"/>
      <c r="KBT5" s="15"/>
      <c r="KBU5" s="15"/>
      <c r="KBV5" s="15"/>
      <c r="KBW5" s="15"/>
      <c r="KBX5" s="15"/>
      <c r="KBY5" s="15"/>
      <c r="KBZ5" s="15"/>
      <c r="KCA5" s="15"/>
      <c r="KCB5" s="15"/>
      <c r="KCC5" s="15"/>
      <c r="KCD5" s="15"/>
      <c r="KCE5" s="15"/>
      <c r="KCF5" s="15"/>
      <c r="KCG5" s="15"/>
      <c r="KCH5" s="15"/>
      <c r="KCI5" s="15"/>
      <c r="KCJ5" s="15"/>
      <c r="KCK5" s="15"/>
      <c r="KCL5" s="15"/>
      <c r="KCM5" s="15"/>
      <c r="KCN5" s="15"/>
      <c r="KCO5" s="15"/>
      <c r="KCP5" s="15"/>
      <c r="KCQ5" s="15"/>
      <c r="KCR5" s="15"/>
      <c r="KCS5" s="15"/>
      <c r="KCT5" s="15"/>
      <c r="KCU5" s="15"/>
      <c r="KCV5" s="15"/>
      <c r="KCW5" s="15"/>
      <c r="KCX5" s="15"/>
      <c r="KCY5" s="15"/>
      <c r="KCZ5" s="15"/>
      <c r="KDA5" s="15"/>
      <c r="KDB5" s="15"/>
      <c r="KDC5" s="15"/>
      <c r="KDD5" s="15"/>
      <c r="KDE5" s="15"/>
      <c r="KDF5" s="15"/>
      <c r="KDG5" s="15"/>
      <c r="KDH5" s="15"/>
      <c r="KDI5" s="15"/>
      <c r="KDJ5" s="15"/>
      <c r="KDK5" s="15"/>
      <c r="KDL5" s="15"/>
      <c r="KDM5" s="15"/>
      <c r="KDN5" s="15"/>
      <c r="KDO5" s="15"/>
      <c r="KDP5" s="15"/>
      <c r="KDQ5" s="15"/>
      <c r="KDR5" s="15"/>
      <c r="KDS5" s="15"/>
      <c r="KDT5" s="15"/>
      <c r="KDU5" s="15"/>
      <c r="KDV5" s="15"/>
      <c r="KDW5" s="15"/>
      <c r="KDX5" s="15"/>
      <c r="KDY5" s="15"/>
      <c r="KDZ5" s="15"/>
      <c r="KEA5" s="15"/>
      <c r="KEB5" s="15"/>
      <c r="KEC5" s="15"/>
      <c r="KED5" s="15"/>
      <c r="KEE5" s="15"/>
      <c r="KEF5" s="15"/>
      <c r="KEG5" s="15"/>
      <c r="KEH5" s="15"/>
      <c r="KEI5" s="15"/>
      <c r="KEJ5" s="15"/>
      <c r="KEK5" s="15"/>
      <c r="KEL5" s="15"/>
      <c r="KEM5" s="15"/>
      <c r="KEN5" s="15"/>
      <c r="KEO5" s="15"/>
      <c r="KEP5" s="15"/>
      <c r="KEQ5" s="15"/>
      <c r="KER5" s="15"/>
      <c r="KES5" s="15"/>
      <c r="KET5" s="15"/>
      <c r="KEU5" s="15"/>
      <c r="KEV5" s="15"/>
      <c r="KEW5" s="15"/>
      <c r="KEX5" s="15"/>
      <c r="KEY5" s="15"/>
      <c r="KEZ5" s="15"/>
      <c r="KFA5" s="15"/>
      <c r="KFB5" s="15"/>
      <c r="KFC5" s="15"/>
      <c r="KFD5" s="15"/>
      <c r="KFE5" s="15"/>
      <c r="KFF5" s="15"/>
      <c r="KFG5" s="15"/>
      <c r="KFH5" s="15"/>
      <c r="KFI5" s="15"/>
      <c r="KFJ5" s="15"/>
      <c r="KFK5" s="15"/>
      <c r="KFL5" s="15"/>
      <c r="KFM5" s="15"/>
      <c r="KFN5" s="15"/>
      <c r="KFO5" s="15"/>
      <c r="KFP5" s="15"/>
      <c r="KFQ5" s="15"/>
      <c r="KFR5" s="15"/>
      <c r="KFS5" s="15"/>
      <c r="KFT5" s="15"/>
      <c r="KFU5" s="15"/>
      <c r="KFV5" s="15"/>
      <c r="KFW5" s="15"/>
      <c r="KFX5" s="15"/>
      <c r="KFY5" s="15"/>
      <c r="KFZ5" s="15"/>
      <c r="KGA5" s="15"/>
      <c r="KGB5" s="15"/>
      <c r="KGC5" s="15"/>
      <c r="KGD5" s="15"/>
      <c r="KGE5" s="15"/>
      <c r="KGF5" s="15"/>
      <c r="KGG5" s="15"/>
      <c r="KGH5" s="15"/>
      <c r="KGI5" s="15"/>
      <c r="KGJ5" s="15"/>
      <c r="KGK5" s="15"/>
      <c r="KGL5" s="15"/>
      <c r="KGM5" s="15"/>
      <c r="KGN5" s="15"/>
      <c r="KGO5" s="15"/>
      <c r="KGP5" s="15"/>
      <c r="KGQ5" s="15"/>
      <c r="KGR5" s="15"/>
      <c r="KGS5" s="15"/>
      <c r="KGT5" s="15"/>
      <c r="KGU5" s="15"/>
      <c r="KGV5" s="15"/>
      <c r="KGW5" s="15"/>
      <c r="KGX5" s="15"/>
      <c r="KGY5" s="15"/>
      <c r="KGZ5" s="15"/>
      <c r="KHA5" s="15"/>
      <c r="KHB5" s="15"/>
      <c r="KHC5" s="15"/>
      <c r="KHD5" s="15"/>
      <c r="KHE5" s="15"/>
      <c r="KHF5" s="15"/>
      <c r="KHG5" s="15"/>
      <c r="KHH5" s="15"/>
      <c r="KHI5" s="15"/>
      <c r="KHJ5" s="15"/>
      <c r="KHK5" s="15"/>
      <c r="KHL5" s="15"/>
      <c r="KHM5" s="15"/>
      <c r="KHN5" s="15"/>
      <c r="KHO5" s="15"/>
      <c r="KHP5" s="15"/>
      <c r="KHQ5" s="15"/>
      <c r="KHR5" s="15"/>
      <c r="KHS5" s="15"/>
      <c r="KHT5" s="15"/>
      <c r="KHU5" s="15"/>
      <c r="KHV5" s="15"/>
      <c r="KHW5" s="15"/>
      <c r="KHX5" s="15"/>
      <c r="KHY5" s="15"/>
      <c r="KHZ5" s="15"/>
      <c r="KIA5" s="15"/>
      <c r="KIB5" s="15"/>
      <c r="KIC5" s="15"/>
      <c r="KID5" s="15"/>
      <c r="KIE5" s="15"/>
      <c r="KIF5" s="15"/>
      <c r="KIG5" s="15"/>
      <c r="KIH5" s="15"/>
      <c r="KII5" s="15"/>
      <c r="KIJ5" s="15"/>
      <c r="KIK5" s="15"/>
      <c r="KIL5" s="15"/>
      <c r="KIM5" s="15"/>
      <c r="KIN5" s="15"/>
      <c r="KIO5" s="15"/>
      <c r="KIP5" s="15"/>
      <c r="KIQ5" s="15"/>
      <c r="KIR5" s="15"/>
      <c r="KIS5" s="15"/>
      <c r="KIT5" s="15"/>
      <c r="KIU5" s="15"/>
      <c r="KIV5" s="15"/>
      <c r="KIW5" s="15"/>
      <c r="KIX5" s="15"/>
      <c r="KIY5" s="15"/>
      <c r="KIZ5" s="15"/>
      <c r="KJA5" s="15"/>
      <c r="KJB5" s="15"/>
      <c r="KJC5" s="15"/>
      <c r="KJD5" s="15"/>
      <c r="KJE5" s="15"/>
      <c r="KJF5" s="15"/>
      <c r="KJG5" s="15"/>
      <c r="KJH5" s="15"/>
      <c r="KJI5" s="15"/>
      <c r="KJJ5" s="15"/>
      <c r="KJK5" s="15"/>
      <c r="KJL5" s="15"/>
      <c r="KJM5" s="15"/>
      <c r="KJN5" s="15"/>
      <c r="KJO5" s="15"/>
      <c r="KJP5" s="15"/>
      <c r="KJQ5" s="15"/>
      <c r="KJR5" s="15"/>
      <c r="KJS5" s="15"/>
      <c r="KJT5" s="15"/>
      <c r="KJU5" s="15"/>
      <c r="KJV5" s="15"/>
      <c r="KJW5" s="15"/>
      <c r="KJX5" s="15"/>
      <c r="KJY5" s="15"/>
      <c r="KJZ5" s="15"/>
      <c r="KKA5" s="15"/>
      <c r="KKB5" s="15"/>
      <c r="KKC5" s="15"/>
      <c r="KKD5" s="15"/>
      <c r="KKE5" s="15"/>
      <c r="KKF5" s="15"/>
      <c r="KKG5" s="15"/>
      <c r="KKH5" s="15"/>
      <c r="KKI5" s="15"/>
      <c r="KKJ5" s="15"/>
      <c r="KKK5" s="15"/>
      <c r="KKL5" s="15"/>
      <c r="KKM5" s="15"/>
      <c r="KKN5" s="15"/>
      <c r="KKO5" s="15"/>
      <c r="KKP5" s="15"/>
      <c r="KKQ5" s="15"/>
      <c r="KKR5" s="15"/>
      <c r="KKS5" s="15"/>
      <c r="KKT5" s="15"/>
      <c r="KKU5" s="15"/>
      <c r="KKV5" s="15"/>
      <c r="KKW5" s="15"/>
      <c r="KKX5" s="15"/>
      <c r="KKY5" s="15"/>
      <c r="KKZ5" s="15"/>
      <c r="KLA5" s="15"/>
      <c r="KLB5" s="15"/>
      <c r="KLC5" s="15"/>
      <c r="KLD5" s="15"/>
      <c r="KLE5" s="15"/>
      <c r="KLF5" s="15"/>
      <c r="KLG5" s="15"/>
      <c r="KLH5" s="15"/>
      <c r="KLI5" s="15"/>
      <c r="KLJ5" s="15"/>
      <c r="KLK5" s="15"/>
      <c r="KLL5" s="15"/>
      <c r="KLM5" s="15"/>
      <c r="KLN5" s="15"/>
      <c r="KLO5" s="15"/>
      <c r="KLP5" s="15"/>
      <c r="KLQ5" s="15"/>
      <c r="KLR5" s="15"/>
      <c r="KLS5" s="15"/>
      <c r="KLT5" s="15"/>
      <c r="KLU5" s="15"/>
      <c r="KLV5" s="15"/>
      <c r="KLW5" s="15"/>
      <c r="KLX5" s="15"/>
      <c r="KLY5" s="15"/>
      <c r="KLZ5" s="15"/>
      <c r="KMA5" s="15"/>
      <c r="KMB5" s="15"/>
      <c r="KMC5" s="15"/>
      <c r="KMD5" s="15"/>
      <c r="KME5" s="15"/>
      <c r="KMF5" s="15"/>
      <c r="KMG5" s="15"/>
      <c r="KMH5" s="15"/>
      <c r="KMI5" s="15"/>
      <c r="KMJ5" s="15"/>
      <c r="KMK5" s="15"/>
      <c r="KML5" s="15"/>
      <c r="KMM5" s="15"/>
      <c r="KMN5" s="15"/>
      <c r="KMO5" s="15"/>
      <c r="KMP5" s="15"/>
      <c r="KMQ5" s="15"/>
      <c r="KMR5" s="15"/>
      <c r="KMS5" s="15"/>
      <c r="KMT5" s="15"/>
      <c r="KMU5" s="15"/>
      <c r="KMV5" s="15"/>
      <c r="KMW5" s="15"/>
      <c r="KMX5" s="15"/>
      <c r="KMY5" s="15"/>
      <c r="KMZ5" s="15"/>
      <c r="KNA5" s="15"/>
      <c r="KNB5" s="15"/>
      <c r="KNC5" s="15"/>
      <c r="KND5" s="15"/>
      <c r="KNE5" s="15"/>
      <c r="KNF5" s="15"/>
      <c r="KNG5" s="15"/>
      <c r="KNH5" s="15"/>
      <c r="KNI5" s="15"/>
      <c r="KNJ5" s="15"/>
      <c r="KNK5" s="15"/>
      <c r="KNL5" s="15"/>
      <c r="KNM5" s="15"/>
      <c r="KNN5" s="15"/>
      <c r="KNO5" s="15"/>
      <c r="KNP5" s="15"/>
      <c r="KNQ5" s="15"/>
      <c r="KNR5" s="15"/>
      <c r="KNS5" s="15"/>
      <c r="KNT5" s="15"/>
      <c r="KNU5" s="15"/>
      <c r="KNV5" s="15"/>
      <c r="KNW5" s="15"/>
      <c r="KNX5" s="15"/>
      <c r="KNY5" s="15"/>
      <c r="KNZ5" s="15"/>
      <c r="KOA5" s="15"/>
      <c r="KOB5" s="15"/>
      <c r="KOC5" s="15"/>
      <c r="KOD5" s="15"/>
      <c r="KOE5" s="15"/>
      <c r="KOF5" s="15"/>
      <c r="KOG5" s="15"/>
      <c r="KOH5" s="15"/>
      <c r="KOI5" s="15"/>
      <c r="KOJ5" s="15"/>
      <c r="KOK5" s="15"/>
      <c r="KOL5" s="15"/>
      <c r="KOM5" s="15"/>
      <c r="KON5" s="15"/>
      <c r="KOO5" s="15"/>
      <c r="KOP5" s="15"/>
      <c r="KOQ5" s="15"/>
      <c r="KOR5" s="15"/>
      <c r="KOS5" s="15"/>
      <c r="KOT5" s="15"/>
      <c r="KOU5" s="15"/>
      <c r="KOV5" s="15"/>
      <c r="KOW5" s="15"/>
      <c r="KOX5" s="15"/>
      <c r="KOY5" s="15"/>
      <c r="KOZ5" s="15"/>
      <c r="KPA5" s="15"/>
      <c r="KPB5" s="15"/>
      <c r="KPC5" s="15"/>
      <c r="KPD5" s="15"/>
      <c r="KPE5" s="15"/>
      <c r="KPF5" s="15"/>
      <c r="KPG5" s="15"/>
      <c r="KPH5" s="15"/>
      <c r="KPI5" s="15"/>
      <c r="KPJ5" s="15"/>
      <c r="KPK5" s="15"/>
      <c r="KPL5" s="15"/>
      <c r="KPM5" s="15"/>
      <c r="KPN5" s="15"/>
      <c r="KPO5" s="15"/>
      <c r="KPP5" s="15"/>
      <c r="KPQ5" s="15"/>
      <c r="KPR5" s="15"/>
      <c r="KPS5" s="15"/>
      <c r="KPT5" s="15"/>
      <c r="KPU5" s="15"/>
      <c r="KPV5" s="15"/>
      <c r="KPW5" s="15"/>
      <c r="KPX5" s="15"/>
      <c r="KPY5" s="15"/>
      <c r="KPZ5" s="15"/>
      <c r="KQA5" s="15"/>
      <c r="KQB5" s="15"/>
      <c r="KQC5" s="15"/>
      <c r="KQD5" s="15"/>
      <c r="KQE5" s="15"/>
      <c r="KQF5" s="15"/>
      <c r="KQG5" s="15"/>
      <c r="KQH5" s="15"/>
      <c r="KQI5" s="15"/>
      <c r="KQJ5" s="15"/>
      <c r="KQK5" s="15"/>
      <c r="KQL5" s="15"/>
      <c r="KQM5" s="15"/>
      <c r="KQN5" s="15"/>
      <c r="KQO5" s="15"/>
      <c r="KQP5" s="15"/>
      <c r="KQQ5" s="15"/>
      <c r="KQR5" s="15"/>
      <c r="KQS5" s="15"/>
      <c r="KQT5" s="15"/>
      <c r="KQU5" s="15"/>
      <c r="KQV5" s="15"/>
      <c r="KQW5" s="15"/>
      <c r="KQX5" s="15"/>
      <c r="KQY5" s="15"/>
      <c r="KQZ5" s="15"/>
      <c r="KRA5" s="15"/>
      <c r="KRB5" s="15"/>
      <c r="KRC5" s="15"/>
      <c r="KRD5" s="15"/>
      <c r="KRE5" s="15"/>
      <c r="KRF5" s="15"/>
      <c r="KRG5" s="15"/>
      <c r="KRH5" s="15"/>
      <c r="KRI5" s="15"/>
      <c r="KRJ5" s="15"/>
      <c r="KRK5" s="15"/>
      <c r="KRL5" s="15"/>
      <c r="KRM5" s="15"/>
      <c r="KRN5" s="15"/>
      <c r="KRO5" s="15"/>
      <c r="KRP5" s="15"/>
      <c r="KRQ5" s="15"/>
      <c r="KRR5" s="15"/>
      <c r="KRS5" s="15"/>
      <c r="KRT5" s="15"/>
      <c r="KRU5" s="15"/>
      <c r="KRV5" s="15"/>
      <c r="KRW5" s="15"/>
      <c r="KRX5" s="15"/>
      <c r="KRY5" s="15"/>
      <c r="KRZ5" s="15"/>
      <c r="KSA5" s="15"/>
      <c r="KSB5" s="15"/>
      <c r="KSC5" s="15"/>
      <c r="KSD5" s="15"/>
      <c r="KSE5" s="15"/>
      <c r="KSF5" s="15"/>
      <c r="KSG5" s="15"/>
      <c r="KSH5" s="15"/>
      <c r="KSI5" s="15"/>
      <c r="KSJ5" s="15"/>
      <c r="KSK5" s="15"/>
      <c r="KSL5" s="15"/>
      <c r="KSM5" s="15"/>
      <c r="KSN5" s="15"/>
      <c r="KSO5" s="15"/>
      <c r="KSP5" s="15"/>
      <c r="KSQ5" s="15"/>
      <c r="KSR5" s="15"/>
      <c r="KSS5" s="15"/>
      <c r="KST5" s="15"/>
      <c r="KSU5" s="15"/>
      <c r="KSV5" s="15"/>
      <c r="KSW5" s="15"/>
      <c r="KSX5" s="15"/>
      <c r="KSY5" s="15"/>
      <c r="KSZ5" s="15"/>
      <c r="KTA5" s="15"/>
      <c r="KTB5" s="15"/>
      <c r="KTC5" s="15"/>
      <c r="KTD5" s="15"/>
      <c r="KTE5" s="15"/>
      <c r="KTF5" s="15"/>
      <c r="KTG5" s="15"/>
      <c r="KTH5" s="15"/>
      <c r="KTI5" s="15"/>
      <c r="KTJ5" s="15"/>
      <c r="KTK5" s="15"/>
      <c r="KTL5" s="15"/>
      <c r="KTM5" s="15"/>
      <c r="KTN5" s="15"/>
      <c r="KTO5" s="15"/>
      <c r="KTP5" s="15"/>
      <c r="KTQ5" s="15"/>
      <c r="KTR5" s="15"/>
      <c r="KTS5" s="15"/>
      <c r="KTT5" s="15"/>
      <c r="KTU5" s="15"/>
      <c r="KTV5" s="15"/>
      <c r="KTW5" s="15"/>
      <c r="KTX5" s="15"/>
      <c r="KTY5" s="15"/>
      <c r="KTZ5" s="15"/>
      <c r="KUA5" s="15"/>
      <c r="KUB5" s="15"/>
      <c r="KUC5" s="15"/>
      <c r="KUD5" s="15"/>
      <c r="KUE5" s="15"/>
      <c r="KUF5" s="15"/>
      <c r="KUG5" s="15"/>
      <c r="KUH5" s="15"/>
      <c r="KUI5" s="15"/>
      <c r="KUJ5" s="15"/>
      <c r="KUK5" s="15"/>
      <c r="KUL5" s="15"/>
      <c r="KUM5" s="15"/>
      <c r="KUN5" s="15"/>
      <c r="KUO5" s="15"/>
      <c r="KUP5" s="15"/>
      <c r="KUQ5" s="15"/>
      <c r="KUR5" s="15"/>
      <c r="KUS5" s="15"/>
      <c r="KUT5" s="15"/>
      <c r="KUU5" s="15"/>
      <c r="KUV5" s="15"/>
      <c r="KUW5" s="15"/>
      <c r="KUX5" s="15"/>
      <c r="KUY5" s="15"/>
      <c r="KUZ5" s="15"/>
      <c r="KVA5" s="15"/>
      <c r="KVB5" s="15"/>
      <c r="KVC5" s="15"/>
      <c r="KVD5" s="15"/>
      <c r="KVE5" s="15"/>
      <c r="KVF5" s="15"/>
      <c r="KVG5" s="15"/>
      <c r="KVH5" s="15"/>
      <c r="KVI5" s="15"/>
      <c r="KVJ5" s="15"/>
      <c r="KVK5" s="15"/>
      <c r="KVL5" s="15"/>
      <c r="KVM5" s="15"/>
      <c r="KVN5" s="15"/>
      <c r="KVO5" s="15"/>
      <c r="KVP5" s="15"/>
      <c r="KVQ5" s="15"/>
      <c r="KVR5" s="15"/>
      <c r="KVS5" s="15"/>
      <c r="KVT5" s="15"/>
      <c r="KVU5" s="15"/>
      <c r="KVV5" s="15"/>
      <c r="KVW5" s="15"/>
      <c r="KVX5" s="15"/>
      <c r="KVY5" s="15"/>
      <c r="KVZ5" s="15"/>
      <c r="KWA5" s="15"/>
      <c r="KWB5" s="15"/>
      <c r="KWC5" s="15"/>
      <c r="KWD5" s="15"/>
      <c r="KWE5" s="15"/>
      <c r="KWF5" s="15"/>
      <c r="KWG5" s="15"/>
      <c r="KWH5" s="15"/>
      <c r="KWI5" s="15"/>
      <c r="KWJ5" s="15"/>
      <c r="KWK5" s="15"/>
      <c r="KWL5" s="15"/>
      <c r="KWM5" s="15"/>
      <c r="KWN5" s="15"/>
      <c r="KWO5" s="15"/>
      <c r="KWP5" s="15"/>
      <c r="KWQ5" s="15"/>
      <c r="KWR5" s="15"/>
      <c r="KWS5" s="15"/>
      <c r="KWT5" s="15"/>
      <c r="KWU5" s="15"/>
      <c r="KWV5" s="15"/>
      <c r="KWW5" s="15"/>
      <c r="KWX5" s="15"/>
      <c r="KWY5" s="15"/>
      <c r="KWZ5" s="15"/>
      <c r="KXA5" s="15"/>
      <c r="KXB5" s="15"/>
      <c r="KXC5" s="15"/>
      <c r="KXD5" s="15"/>
      <c r="KXE5" s="15"/>
      <c r="KXF5" s="15"/>
      <c r="KXG5" s="15"/>
      <c r="KXH5" s="15"/>
      <c r="KXI5" s="15"/>
      <c r="KXJ5" s="15"/>
      <c r="KXK5" s="15"/>
      <c r="KXL5" s="15"/>
      <c r="KXM5" s="15"/>
      <c r="KXN5" s="15"/>
      <c r="KXO5" s="15"/>
      <c r="KXP5" s="15"/>
      <c r="KXQ5" s="15"/>
      <c r="KXR5" s="15"/>
      <c r="KXS5" s="15"/>
      <c r="KXT5" s="15"/>
      <c r="KXU5" s="15"/>
      <c r="KXV5" s="15"/>
      <c r="KXW5" s="15"/>
      <c r="KXX5" s="15"/>
      <c r="KXY5" s="15"/>
      <c r="KXZ5" s="15"/>
      <c r="KYA5" s="15"/>
      <c r="KYB5" s="15"/>
      <c r="KYC5" s="15"/>
      <c r="KYD5" s="15"/>
      <c r="KYE5" s="15"/>
      <c r="KYF5" s="15"/>
      <c r="KYG5" s="15"/>
      <c r="KYH5" s="15"/>
      <c r="KYI5" s="15"/>
      <c r="KYJ5" s="15"/>
      <c r="KYK5" s="15"/>
      <c r="KYL5" s="15"/>
      <c r="KYM5" s="15"/>
      <c r="KYN5" s="15"/>
      <c r="KYO5" s="15"/>
      <c r="KYP5" s="15"/>
      <c r="KYQ5" s="15"/>
      <c r="KYR5" s="15"/>
      <c r="KYS5" s="15"/>
      <c r="KYT5" s="15"/>
      <c r="KYU5" s="15"/>
      <c r="KYV5" s="15"/>
      <c r="KYW5" s="15"/>
      <c r="KYX5" s="15"/>
      <c r="KYY5" s="15"/>
      <c r="KYZ5" s="15"/>
      <c r="KZA5" s="15"/>
      <c r="KZB5" s="15"/>
      <c r="KZC5" s="15"/>
      <c r="KZD5" s="15"/>
      <c r="KZE5" s="15"/>
      <c r="KZF5" s="15"/>
      <c r="KZG5" s="15"/>
      <c r="KZH5" s="15"/>
      <c r="KZI5" s="15"/>
      <c r="KZJ5" s="15"/>
      <c r="KZK5" s="15"/>
      <c r="KZL5" s="15"/>
      <c r="KZM5" s="15"/>
      <c r="KZN5" s="15"/>
      <c r="KZO5" s="15"/>
      <c r="KZP5" s="15"/>
      <c r="KZQ5" s="15"/>
      <c r="KZR5" s="15"/>
      <c r="KZS5" s="15"/>
      <c r="KZT5" s="15"/>
      <c r="KZU5" s="15"/>
      <c r="KZV5" s="15"/>
      <c r="KZW5" s="15"/>
      <c r="KZX5" s="15"/>
      <c r="KZY5" s="15"/>
      <c r="KZZ5" s="15"/>
      <c r="LAA5" s="15"/>
      <c r="LAB5" s="15"/>
      <c r="LAC5" s="15"/>
      <c r="LAD5" s="15"/>
      <c r="LAE5" s="15"/>
      <c r="LAF5" s="15"/>
      <c r="LAG5" s="15"/>
      <c r="LAH5" s="15"/>
      <c r="LAI5" s="15"/>
      <c r="LAJ5" s="15"/>
      <c r="LAK5" s="15"/>
      <c r="LAL5" s="15"/>
      <c r="LAM5" s="15"/>
      <c r="LAN5" s="15"/>
      <c r="LAO5" s="15"/>
      <c r="LAP5" s="15"/>
      <c r="LAQ5" s="15"/>
      <c r="LAR5" s="15"/>
      <c r="LAS5" s="15"/>
      <c r="LAT5" s="15"/>
      <c r="LAU5" s="15"/>
      <c r="LAV5" s="15"/>
      <c r="LAW5" s="15"/>
      <c r="LAX5" s="15"/>
      <c r="LAY5" s="15"/>
      <c r="LAZ5" s="15"/>
      <c r="LBA5" s="15"/>
      <c r="LBB5" s="15"/>
      <c r="LBC5" s="15"/>
      <c r="LBD5" s="15"/>
      <c r="LBE5" s="15"/>
      <c r="LBF5" s="15"/>
      <c r="LBG5" s="15"/>
      <c r="LBH5" s="15"/>
      <c r="LBI5" s="15"/>
      <c r="LBJ5" s="15"/>
      <c r="LBK5" s="15"/>
      <c r="LBL5" s="15"/>
      <c r="LBM5" s="15"/>
      <c r="LBN5" s="15"/>
      <c r="LBO5" s="15"/>
      <c r="LBP5" s="15"/>
      <c r="LBQ5" s="15"/>
      <c r="LBR5" s="15"/>
      <c r="LBS5" s="15"/>
      <c r="LBT5" s="15"/>
      <c r="LBU5" s="15"/>
      <c r="LBV5" s="15"/>
      <c r="LBW5" s="15"/>
      <c r="LBX5" s="15"/>
      <c r="LBY5" s="15"/>
      <c r="LBZ5" s="15"/>
      <c r="LCA5" s="15"/>
      <c r="LCB5" s="15"/>
      <c r="LCC5" s="15"/>
      <c r="LCD5" s="15"/>
      <c r="LCE5" s="15"/>
      <c r="LCF5" s="15"/>
      <c r="LCG5" s="15"/>
      <c r="LCH5" s="15"/>
      <c r="LCI5" s="15"/>
      <c r="LCJ5" s="15"/>
      <c r="LCK5" s="15"/>
      <c r="LCL5" s="15"/>
      <c r="LCM5" s="15"/>
      <c r="LCN5" s="15"/>
      <c r="LCO5" s="15"/>
      <c r="LCP5" s="15"/>
      <c r="LCQ5" s="15"/>
      <c r="LCR5" s="15"/>
      <c r="LCS5" s="15"/>
      <c r="LCT5" s="15"/>
      <c r="LCU5" s="15"/>
      <c r="LCV5" s="15"/>
      <c r="LCW5" s="15"/>
      <c r="LCX5" s="15"/>
      <c r="LCY5" s="15"/>
      <c r="LCZ5" s="15"/>
      <c r="LDA5" s="15"/>
      <c r="LDB5" s="15"/>
      <c r="LDC5" s="15"/>
      <c r="LDD5" s="15"/>
      <c r="LDE5" s="15"/>
      <c r="LDF5" s="15"/>
      <c r="LDG5" s="15"/>
      <c r="LDH5" s="15"/>
      <c r="LDI5" s="15"/>
      <c r="LDJ5" s="15"/>
      <c r="LDK5" s="15"/>
      <c r="LDL5" s="15"/>
      <c r="LDM5" s="15"/>
      <c r="LDN5" s="15"/>
      <c r="LDO5" s="15"/>
      <c r="LDP5" s="15"/>
      <c r="LDQ5" s="15"/>
      <c r="LDR5" s="15"/>
      <c r="LDS5" s="15"/>
      <c r="LDT5" s="15"/>
      <c r="LDU5" s="15"/>
      <c r="LDV5" s="15"/>
      <c r="LDW5" s="15"/>
      <c r="LDX5" s="15"/>
      <c r="LDY5" s="15"/>
      <c r="LDZ5" s="15"/>
      <c r="LEA5" s="15"/>
      <c r="LEB5" s="15"/>
      <c r="LEC5" s="15"/>
      <c r="LED5" s="15"/>
      <c r="LEE5" s="15"/>
      <c r="LEF5" s="15"/>
      <c r="LEG5" s="15"/>
      <c r="LEH5" s="15"/>
      <c r="LEI5" s="15"/>
      <c r="LEJ5" s="15"/>
      <c r="LEK5" s="15"/>
      <c r="LEL5" s="15"/>
      <c r="LEM5" s="15"/>
      <c r="LEN5" s="15"/>
      <c r="LEO5" s="15"/>
      <c r="LEP5" s="15"/>
      <c r="LEQ5" s="15"/>
      <c r="LER5" s="15"/>
      <c r="LES5" s="15"/>
      <c r="LET5" s="15"/>
      <c r="LEU5" s="15"/>
      <c r="LEV5" s="15"/>
      <c r="LEW5" s="15"/>
      <c r="LEX5" s="15"/>
      <c r="LEY5" s="15"/>
      <c r="LEZ5" s="15"/>
      <c r="LFA5" s="15"/>
      <c r="LFB5" s="15"/>
      <c r="LFC5" s="15"/>
      <c r="LFD5" s="15"/>
      <c r="LFE5" s="15"/>
      <c r="LFF5" s="15"/>
      <c r="LFG5" s="15"/>
      <c r="LFH5" s="15"/>
      <c r="LFI5" s="15"/>
      <c r="LFJ5" s="15"/>
      <c r="LFK5" s="15"/>
      <c r="LFL5" s="15"/>
      <c r="LFM5" s="15"/>
      <c r="LFN5" s="15"/>
      <c r="LFO5" s="15"/>
      <c r="LFP5" s="15"/>
      <c r="LFQ5" s="15"/>
      <c r="LFR5" s="15"/>
      <c r="LFS5" s="15"/>
      <c r="LFT5" s="15"/>
      <c r="LFU5" s="15"/>
      <c r="LFV5" s="15"/>
      <c r="LFW5" s="15"/>
      <c r="LFX5" s="15"/>
      <c r="LFY5" s="15"/>
      <c r="LFZ5" s="15"/>
      <c r="LGA5" s="15"/>
      <c r="LGB5" s="15"/>
      <c r="LGC5" s="15"/>
      <c r="LGD5" s="15"/>
      <c r="LGE5" s="15"/>
      <c r="LGF5" s="15"/>
      <c r="LGG5" s="15"/>
      <c r="LGH5" s="15"/>
      <c r="LGI5" s="15"/>
      <c r="LGJ5" s="15"/>
      <c r="LGK5" s="15"/>
      <c r="LGL5" s="15"/>
      <c r="LGM5" s="15"/>
      <c r="LGN5" s="15"/>
      <c r="LGO5" s="15"/>
      <c r="LGP5" s="15"/>
      <c r="LGQ5" s="15"/>
      <c r="LGR5" s="15"/>
      <c r="LGS5" s="15"/>
      <c r="LGT5" s="15"/>
      <c r="LGU5" s="15"/>
      <c r="LGV5" s="15"/>
      <c r="LGW5" s="15"/>
      <c r="LGX5" s="15"/>
      <c r="LGY5" s="15"/>
      <c r="LGZ5" s="15"/>
      <c r="LHA5" s="15"/>
      <c r="LHB5" s="15"/>
      <c r="LHC5" s="15"/>
      <c r="LHD5" s="15"/>
      <c r="LHE5" s="15"/>
      <c r="LHF5" s="15"/>
      <c r="LHG5" s="15"/>
      <c r="LHH5" s="15"/>
      <c r="LHI5" s="15"/>
      <c r="LHJ5" s="15"/>
      <c r="LHK5" s="15"/>
      <c r="LHL5" s="15"/>
      <c r="LHM5" s="15"/>
      <c r="LHN5" s="15"/>
      <c r="LHO5" s="15"/>
      <c r="LHP5" s="15"/>
      <c r="LHQ5" s="15"/>
      <c r="LHR5" s="15"/>
      <c r="LHS5" s="15"/>
      <c r="LHT5" s="15"/>
      <c r="LHU5" s="15"/>
      <c r="LHV5" s="15"/>
      <c r="LHW5" s="15"/>
      <c r="LHX5" s="15"/>
      <c r="LHY5" s="15"/>
      <c r="LHZ5" s="15"/>
      <c r="LIA5" s="15"/>
      <c r="LIB5" s="15"/>
      <c r="LIC5" s="15"/>
      <c r="LID5" s="15"/>
      <c r="LIE5" s="15"/>
      <c r="LIF5" s="15"/>
      <c r="LIG5" s="15"/>
      <c r="LIH5" s="15"/>
      <c r="LII5" s="15"/>
      <c r="LIJ5" s="15"/>
      <c r="LIK5" s="15"/>
      <c r="LIL5" s="15"/>
      <c r="LIM5" s="15"/>
      <c r="LIN5" s="15"/>
      <c r="LIO5" s="15"/>
      <c r="LIP5" s="15"/>
      <c r="LIQ5" s="15"/>
      <c r="LIR5" s="15"/>
      <c r="LIS5" s="15"/>
      <c r="LIT5" s="15"/>
      <c r="LIU5" s="15"/>
      <c r="LIV5" s="15"/>
      <c r="LIW5" s="15"/>
      <c r="LIX5" s="15"/>
      <c r="LIY5" s="15"/>
      <c r="LIZ5" s="15"/>
      <c r="LJA5" s="15"/>
      <c r="LJB5" s="15"/>
      <c r="LJC5" s="15"/>
      <c r="LJD5" s="15"/>
      <c r="LJE5" s="15"/>
      <c r="LJF5" s="15"/>
      <c r="LJG5" s="15"/>
      <c r="LJH5" s="15"/>
      <c r="LJI5" s="15"/>
      <c r="LJJ5" s="15"/>
      <c r="LJK5" s="15"/>
      <c r="LJL5" s="15"/>
      <c r="LJM5" s="15"/>
      <c r="LJN5" s="15"/>
      <c r="LJO5" s="15"/>
      <c r="LJP5" s="15"/>
      <c r="LJQ5" s="15"/>
      <c r="LJR5" s="15"/>
      <c r="LJS5" s="15"/>
      <c r="LJT5" s="15"/>
      <c r="LJU5" s="15"/>
      <c r="LJV5" s="15"/>
      <c r="LJW5" s="15"/>
      <c r="LJX5" s="15"/>
      <c r="LJY5" s="15"/>
      <c r="LJZ5" s="15"/>
      <c r="LKA5" s="15"/>
      <c r="LKB5" s="15"/>
      <c r="LKC5" s="15"/>
      <c r="LKD5" s="15"/>
      <c r="LKE5" s="15"/>
      <c r="LKF5" s="15"/>
      <c r="LKG5" s="15"/>
      <c r="LKH5" s="15"/>
      <c r="LKI5" s="15"/>
      <c r="LKJ5" s="15"/>
      <c r="LKK5" s="15"/>
      <c r="LKL5" s="15"/>
      <c r="LKM5" s="15"/>
      <c r="LKN5" s="15"/>
      <c r="LKO5" s="15"/>
      <c r="LKP5" s="15"/>
      <c r="LKQ5" s="15"/>
      <c r="LKR5" s="15"/>
      <c r="LKS5" s="15"/>
      <c r="LKT5" s="15"/>
      <c r="LKU5" s="15"/>
      <c r="LKV5" s="15"/>
      <c r="LKW5" s="15"/>
      <c r="LKX5" s="15"/>
      <c r="LKY5" s="15"/>
      <c r="LKZ5" s="15"/>
      <c r="LLA5" s="15"/>
      <c r="LLB5" s="15"/>
      <c r="LLC5" s="15"/>
      <c r="LLD5" s="15"/>
      <c r="LLE5" s="15"/>
      <c r="LLF5" s="15"/>
      <c r="LLG5" s="15"/>
      <c r="LLH5" s="15"/>
      <c r="LLI5" s="15"/>
      <c r="LLJ5" s="15"/>
      <c r="LLK5" s="15"/>
      <c r="LLL5" s="15"/>
      <c r="LLM5" s="15"/>
      <c r="LLN5" s="15"/>
      <c r="LLO5" s="15"/>
      <c r="LLP5" s="15"/>
      <c r="LLQ5" s="15"/>
      <c r="LLR5" s="15"/>
      <c r="LLS5" s="15"/>
      <c r="LLT5" s="15"/>
      <c r="LLU5" s="15"/>
      <c r="LLV5" s="15"/>
      <c r="LLW5" s="15"/>
      <c r="LLX5" s="15"/>
      <c r="LLY5" s="15"/>
      <c r="LLZ5" s="15"/>
      <c r="LMA5" s="15"/>
      <c r="LMB5" s="15"/>
      <c r="LMC5" s="15"/>
      <c r="LMD5" s="15"/>
      <c r="LME5" s="15"/>
      <c r="LMF5" s="15"/>
      <c r="LMG5" s="15"/>
      <c r="LMH5" s="15"/>
      <c r="LMI5" s="15"/>
      <c r="LMJ5" s="15"/>
      <c r="LMK5" s="15"/>
      <c r="LML5" s="15"/>
      <c r="LMM5" s="15"/>
      <c r="LMN5" s="15"/>
      <c r="LMO5" s="15"/>
      <c r="LMP5" s="15"/>
      <c r="LMQ5" s="15"/>
      <c r="LMR5" s="15"/>
      <c r="LMS5" s="15"/>
      <c r="LMT5" s="15"/>
      <c r="LMU5" s="15"/>
      <c r="LMV5" s="15"/>
      <c r="LMW5" s="15"/>
      <c r="LMX5" s="15"/>
      <c r="LMY5" s="15"/>
      <c r="LMZ5" s="15"/>
      <c r="LNA5" s="15"/>
      <c r="LNB5" s="15"/>
      <c r="LNC5" s="15"/>
      <c r="LND5" s="15"/>
      <c r="LNE5" s="15"/>
      <c r="LNF5" s="15"/>
      <c r="LNG5" s="15"/>
      <c r="LNH5" s="15"/>
      <c r="LNI5" s="15"/>
      <c r="LNJ5" s="15"/>
      <c r="LNK5" s="15"/>
      <c r="LNL5" s="15"/>
      <c r="LNM5" s="15"/>
      <c r="LNN5" s="15"/>
      <c r="LNO5" s="15"/>
      <c r="LNP5" s="15"/>
      <c r="LNQ5" s="15"/>
      <c r="LNR5" s="15"/>
      <c r="LNS5" s="15"/>
      <c r="LNT5" s="15"/>
      <c r="LNU5" s="15"/>
      <c r="LNV5" s="15"/>
      <c r="LNW5" s="15"/>
      <c r="LNX5" s="15"/>
      <c r="LNY5" s="15"/>
      <c r="LNZ5" s="15"/>
      <c r="LOA5" s="15"/>
      <c r="LOB5" s="15"/>
      <c r="LOC5" s="15"/>
      <c r="LOD5" s="15"/>
      <c r="LOE5" s="15"/>
      <c r="LOF5" s="15"/>
      <c r="LOG5" s="15"/>
      <c r="LOH5" s="15"/>
      <c r="LOI5" s="15"/>
      <c r="LOJ5" s="15"/>
      <c r="LOK5" s="15"/>
      <c r="LOL5" s="15"/>
      <c r="LOM5" s="15"/>
      <c r="LON5" s="15"/>
      <c r="LOO5" s="15"/>
      <c r="LOP5" s="15"/>
      <c r="LOQ5" s="15"/>
      <c r="LOR5" s="15"/>
      <c r="LOS5" s="15"/>
      <c r="LOT5" s="15"/>
      <c r="LOU5" s="15"/>
      <c r="LOV5" s="15"/>
      <c r="LOW5" s="15"/>
      <c r="LOX5" s="15"/>
      <c r="LOY5" s="15"/>
      <c r="LOZ5" s="15"/>
      <c r="LPA5" s="15"/>
      <c r="LPB5" s="15"/>
      <c r="LPC5" s="15"/>
      <c r="LPD5" s="15"/>
      <c r="LPE5" s="15"/>
      <c r="LPF5" s="15"/>
      <c r="LPG5" s="15"/>
      <c r="LPH5" s="15"/>
      <c r="LPI5" s="15"/>
      <c r="LPJ5" s="15"/>
      <c r="LPK5" s="15"/>
      <c r="LPL5" s="15"/>
      <c r="LPM5" s="15"/>
      <c r="LPN5" s="15"/>
      <c r="LPO5" s="15"/>
      <c r="LPP5" s="15"/>
      <c r="LPQ5" s="15"/>
      <c r="LPR5" s="15"/>
      <c r="LPS5" s="15"/>
      <c r="LPT5" s="15"/>
      <c r="LPU5" s="15"/>
      <c r="LPV5" s="15"/>
      <c r="LPW5" s="15"/>
      <c r="LPX5" s="15"/>
      <c r="LPY5" s="15"/>
      <c r="LPZ5" s="15"/>
      <c r="LQA5" s="15"/>
      <c r="LQB5" s="15"/>
      <c r="LQC5" s="15"/>
      <c r="LQD5" s="15"/>
      <c r="LQE5" s="15"/>
      <c r="LQF5" s="15"/>
      <c r="LQG5" s="15"/>
      <c r="LQH5" s="15"/>
      <c r="LQI5" s="15"/>
      <c r="LQJ5" s="15"/>
      <c r="LQK5" s="15"/>
      <c r="LQL5" s="15"/>
      <c r="LQM5" s="15"/>
      <c r="LQN5" s="15"/>
      <c r="LQO5" s="15"/>
      <c r="LQP5" s="15"/>
      <c r="LQQ5" s="15"/>
      <c r="LQR5" s="15"/>
      <c r="LQS5" s="15"/>
      <c r="LQT5" s="15"/>
      <c r="LQU5" s="15"/>
      <c r="LQV5" s="15"/>
      <c r="LQW5" s="15"/>
      <c r="LQX5" s="15"/>
      <c r="LQY5" s="15"/>
      <c r="LQZ5" s="15"/>
      <c r="LRA5" s="15"/>
      <c r="LRB5" s="15"/>
      <c r="LRC5" s="15"/>
      <c r="LRD5" s="15"/>
      <c r="LRE5" s="15"/>
      <c r="LRF5" s="15"/>
      <c r="LRG5" s="15"/>
      <c r="LRH5" s="15"/>
      <c r="LRI5" s="15"/>
      <c r="LRJ5" s="15"/>
      <c r="LRK5" s="15"/>
      <c r="LRL5" s="15"/>
      <c r="LRM5" s="15"/>
      <c r="LRN5" s="15"/>
      <c r="LRO5" s="15"/>
      <c r="LRP5" s="15"/>
      <c r="LRQ5" s="15"/>
      <c r="LRR5" s="15"/>
      <c r="LRS5" s="15"/>
      <c r="LRT5" s="15"/>
      <c r="LRU5" s="15"/>
      <c r="LRV5" s="15"/>
      <c r="LRW5" s="15"/>
      <c r="LRX5" s="15"/>
      <c r="LRY5" s="15"/>
      <c r="LRZ5" s="15"/>
      <c r="LSA5" s="15"/>
      <c r="LSB5" s="15"/>
      <c r="LSC5" s="15"/>
      <c r="LSD5" s="15"/>
      <c r="LSE5" s="15"/>
      <c r="LSF5" s="15"/>
      <c r="LSG5" s="15"/>
      <c r="LSH5" s="15"/>
      <c r="LSI5" s="15"/>
      <c r="LSJ5" s="15"/>
      <c r="LSK5" s="15"/>
      <c r="LSL5" s="15"/>
      <c r="LSM5" s="15"/>
      <c r="LSN5" s="15"/>
      <c r="LSO5" s="15"/>
      <c r="LSP5" s="15"/>
      <c r="LSQ5" s="15"/>
      <c r="LSR5" s="15"/>
      <c r="LSS5" s="15"/>
      <c r="LST5" s="15"/>
      <c r="LSU5" s="15"/>
      <c r="LSV5" s="15"/>
      <c r="LSW5" s="15"/>
      <c r="LSX5" s="15"/>
      <c r="LSY5" s="15"/>
      <c r="LSZ5" s="15"/>
      <c r="LTA5" s="15"/>
      <c r="LTB5" s="15"/>
      <c r="LTC5" s="15"/>
      <c r="LTD5" s="15"/>
      <c r="LTE5" s="15"/>
      <c r="LTF5" s="15"/>
      <c r="LTG5" s="15"/>
      <c r="LTH5" s="15"/>
      <c r="LTI5" s="15"/>
      <c r="LTJ5" s="15"/>
      <c r="LTK5" s="15"/>
      <c r="LTL5" s="15"/>
      <c r="LTM5" s="15"/>
      <c r="LTN5" s="15"/>
      <c r="LTO5" s="15"/>
      <c r="LTP5" s="15"/>
      <c r="LTQ5" s="15"/>
      <c r="LTR5" s="15"/>
      <c r="LTS5" s="15"/>
      <c r="LTT5" s="15"/>
      <c r="LTU5" s="15"/>
      <c r="LTV5" s="15"/>
      <c r="LTW5" s="15"/>
      <c r="LTX5" s="15"/>
      <c r="LTY5" s="15"/>
      <c r="LTZ5" s="15"/>
      <c r="LUA5" s="15"/>
      <c r="LUB5" s="15"/>
      <c r="LUC5" s="15"/>
      <c r="LUD5" s="15"/>
      <c r="LUE5" s="15"/>
      <c r="LUF5" s="15"/>
      <c r="LUG5" s="15"/>
      <c r="LUH5" s="15"/>
      <c r="LUI5" s="15"/>
      <c r="LUJ5" s="15"/>
      <c r="LUK5" s="15"/>
      <c r="LUL5" s="15"/>
      <c r="LUM5" s="15"/>
      <c r="LUN5" s="15"/>
      <c r="LUO5" s="15"/>
      <c r="LUP5" s="15"/>
      <c r="LUQ5" s="15"/>
      <c r="LUR5" s="15"/>
      <c r="LUS5" s="15"/>
      <c r="LUT5" s="15"/>
      <c r="LUU5" s="15"/>
      <c r="LUV5" s="15"/>
      <c r="LUW5" s="15"/>
      <c r="LUX5" s="15"/>
      <c r="LUY5" s="15"/>
      <c r="LUZ5" s="15"/>
      <c r="LVA5" s="15"/>
      <c r="LVB5" s="15"/>
      <c r="LVC5" s="15"/>
      <c r="LVD5" s="15"/>
      <c r="LVE5" s="15"/>
      <c r="LVF5" s="15"/>
      <c r="LVG5" s="15"/>
      <c r="LVH5" s="15"/>
      <c r="LVI5" s="15"/>
      <c r="LVJ5" s="15"/>
      <c r="LVK5" s="15"/>
      <c r="LVL5" s="15"/>
      <c r="LVM5" s="15"/>
      <c r="LVN5" s="15"/>
      <c r="LVO5" s="15"/>
      <c r="LVP5" s="15"/>
      <c r="LVQ5" s="15"/>
      <c r="LVR5" s="15"/>
      <c r="LVS5" s="15"/>
      <c r="LVT5" s="15"/>
      <c r="LVU5" s="15"/>
      <c r="LVV5" s="15"/>
      <c r="LVW5" s="15"/>
      <c r="LVX5" s="15"/>
      <c r="LVY5" s="15"/>
      <c r="LVZ5" s="15"/>
      <c r="LWA5" s="15"/>
      <c r="LWB5" s="15"/>
      <c r="LWC5" s="15"/>
      <c r="LWD5" s="15"/>
      <c r="LWE5" s="15"/>
      <c r="LWF5" s="15"/>
      <c r="LWG5" s="15"/>
      <c r="LWH5" s="15"/>
      <c r="LWI5" s="15"/>
      <c r="LWJ5" s="15"/>
      <c r="LWK5" s="15"/>
      <c r="LWL5" s="15"/>
      <c r="LWM5" s="15"/>
      <c r="LWN5" s="15"/>
      <c r="LWO5" s="15"/>
      <c r="LWP5" s="15"/>
      <c r="LWQ5" s="15"/>
      <c r="LWR5" s="15"/>
      <c r="LWS5" s="15"/>
      <c r="LWT5" s="15"/>
      <c r="LWU5" s="15"/>
      <c r="LWV5" s="15"/>
      <c r="LWW5" s="15"/>
      <c r="LWX5" s="15"/>
      <c r="LWY5" s="15"/>
      <c r="LWZ5" s="15"/>
      <c r="LXA5" s="15"/>
      <c r="LXB5" s="15"/>
      <c r="LXC5" s="15"/>
      <c r="LXD5" s="15"/>
      <c r="LXE5" s="15"/>
      <c r="LXF5" s="15"/>
      <c r="LXG5" s="15"/>
      <c r="LXH5" s="15"/>
      <c r="LXI5" s="15"/>
      <c r="LXJ5" s="15"/>
      <c r="LXK5" s="15"/>
      <c r="LXL5" s="15"/>
      <c r="LXM5" s="15"/>
      <c r="LXN5" s="15"/>
      <c r="LXO5" s="15"/>
      <c r="LXP5" s="15"/>
      <c r="LXQ5" s="15"/>
      <c r="LXR5" s="15"/>
      <c r="LXS5" s="15"/>
      <c r="LXT5" s="15"/>
      <c r="LXU5" s="15"/>
      <c r="LXV5" s="15"/>
      <c r="LXW5" s="15"/>
      <c r="LXX5" s="15"/>
      <c r="LXY5" s="15"/>
      <c r="LXZ5" s="15"/>
      <c r="LYA5" s="15"/>
      <c r="LYB5" s="15"/>
      <c r="LYC5" s="15"/>
      <c r="LYD5" s="15"/>
      <c r="LYE5" s="15"/>
      <c r="LYF5" s="15"/>
      <c r="LYG5" s="15"/>
      <c r="LYH5" s="15"/>
      <c r="LYI5" s="15"/>
      <c r="LYJ5" s="15"/>
      <c r="LYK5" s="15"/>
      <c r="LYL5" s="15"/>
      <c r="LYM5" s="15"/>
      <c r="LYN5" s="15"/>
      <c r="LYO5" s="15"/>
      <c r="LYP5" s="15"/>
      <c r="LYQ5" s="15"/>
      <c r="LYR5" s="15"/>
      <c r="LYS5" s="15"/>
      <c r="LYT5" s="15"/>
      <c r="LYU5" s="15"/>
      <c r="LYV5" s="15"/>
      <c r="LYW5" s="15"/>
      <c r="LYX5" s="15"/>
      <c r="LYY5" s="15"/>
      <c r="LYZ5" s="15"/>
      <c r="LZA5" s="15"/>
      <c r="LZB5" s="15"/>
      <c r="LZC5" s="15"/>
      <c r="LZD5" s="15"/>
      <c r="LZE5" s="15"/>
      <c r="LZF5" s="15"/>
      <c r="LZG5" s="15"/>
      <c r="LZH5" s="15"/>
      <c r="LZI5" s="15"/>
      <c r="LZJ5" s="15"/>
      <c r="LZK5" s="15"/>
      <c r="LZL5" s="15"/>
      <c r="LZM5" s="15"/>
      <c r="LZN5" s="15"/>
      <c r="LZO5" s="15"/>
      <c r="LZP5" s="15"/>
      <c r="LZQ5" s="15"/>
      <c r="LZR5" s="15"/>
      <c r="LZS5" s="15"/>
      <c r="LZT5" s="15"/>
      <c r="LZU5" s="15"/>
      <c r="LZV5" s="15"/>
      <c r="LZW5" s="15"/>
      <c r="LZX5" s="15"/>
      <c r="LZY5" s="15"/>
      <c r="LZZ5" s="15"/>
      <c r="MAA5" s="15"/>
      <c r="MAB5" s="15"/>
      <c r="MAC5" s="15"/>
      <c r="MAD5" s="15"/>
      <c r="MAE5" s="15"/>
      <c r="MAF5" s="15"/>
      <c r="MAG5" s="15"/>
      <c r="MAH5" s="15"/>
      <c r="MAI5" s="15"/>
      <c r="MAJ5" s="15"/>
      <c r="MAK5" s="15"/>
      <c r="MAL5" s="15"/>
      <c r="MAM5" s="15"/>
      <c r="MAN5" s="15"/>
      <c r="MAO5" s="15"/>
      <c r="MAP5" s="15"/>
      <c r="MAQ5" s="15"/>
      <c r="MAR5" s="15"/>
      <c r="MAS5" s="15"/>
      <c r="MAT5" s="15"/>
      <c r="MAU5" s="15"/>
      <c r="MAV5" s="15"/>
      <c r="MAW5" s="15"/>
      <c r="MAX5" s="15"/>
      <c r="MAY5" s="15"/>
      <c r="MAZ5" s="15"/>
      <c r="MBA5" s="15"/>
      <c r="MBB5" s="15"/>
      <c r="MBC5" s="15"/>
      <c r="MBD5" s="15"/>
      <c r="MBE5" s="15"/>
      <c r="MBF5" s="15"/>
      <c r="MBG5" s="15"/>
      <c r="MBH5" s="15"/>
      <c r="MBI5" s="15"/>
      <c r="MBJ5" s="15"/>
      <c r="MBK5" s="15"/>
      <c r="MBL5" s="15"/>
      <c r="MBM5" s="15"/>
      <c r="MBN5" s="15"/>
      <c r="MBO5" s="15"/>
      <c r="MBP5" s="15"/>
      <c r="MBQ5" s="15"/>
      <c r="MBR5" s="15"/>
      <c r="MBS5" s="15"/>
      <c r="MBT5" s="15"/>
      <c r="MBU5" s="15"/>
      <c r="MBV5" s="15"/>
      <c r="MBW5" s="15"/>
      <c r="MBX5" s="15"/>
      <c r="MBY5" s="15"/>
      <c r="MBZ5" s="15"/>
      <c r="MCA5" s="15"/>
      <c r="MCB5" s="15"/>
      <c r="MCC5" s="15"/>
      <c r="MCD5" s="15"/>
      <c r="MCE5" s="15"/>
      <c r="MCF5" s="15"/>
      <c r="MCG5" s="15"/>
      <c r="MCH5" s="15"/>
      <c r="MCI5" s="15"/>
      <c r="MCJ5" s="15"/>
      <c r="MCK5" s="15"/>
      <c r="MCL5" s="15"/>
      <c r="MCM5" s="15"/>
      <c r="MCN5" s="15"/>
      <c r="MCO5" s="15"/>
      <c r="MCP5" s="15"/>
      <c r="MCQ5" s="15"/>
      <c r="MCR5" s="15"/>
      <c r="MCS5" s="15"/>
      <c r="MCT5" s="15"/>
      <c r="MCU5" s="15"/>
      <c r="MCV5" s="15"/>
      <c r="MCW5" s="15"/>
      <c r="MCX5" s="15"/>
      <c r="MCY5" s="15"/>
      <c r="MCZ5" s="15"/>
      <c r="MDA5" s="15"/>
      <c r="MDB5" s="15"/>
      <c r="MDC5" s="15"/>
      <c r="MDD5" s="15"/>
      <c r="MDE5" s="15"/>
      <c r="MDF5" s="15"/>
      <c r="MDG5" s="15"/>
      <c r="MDH5" s="15"/>
      <c r="MDI5" s="15"/>
      <c r="MDJ5" s="15"/>
      <c r="MDK5" s="15"/>
      <c r="MDL5" s="15"/>
      <c r="MDM5" s="15"/>
      <c r="MDN5" s="15"/>
      <c r="MDO5" s="15"/>
      <c r="MDP5" s="15"/>
      <c r="MDQ5" s="15"/>
      <c r="MDR5" s="15"/>
      <c r="MDS5" s="15"/>
      <c r="MDT5" s="15"/>
      <c r="MDU5" s="15"/>
      <c r="MDV5" s="15"/>
      <c r="MDW5" s="15"/>
      <c r="MDX5" s="15"/>
      <c r="MDY5" s="15"/>
      <c r="MDZ5" s="15"/>
      <c r="MEA5" s="15"/>
      <c r="MEB5" s="15"/>
      <c r="MEC5" s="15"/>
      <c r="MED5" s="15"/>
      <c r="MEE5" s="15"/>
      <c r="MEF5" s="15"/>
      <c r="MEG5" s="15"/>
      <c r="MEH5" s="15"/>
      <c r="MEI5" s="15"/>
      <c r="MEJ5" s="15"/>
      <c r="MEK5" s="15"/>
      <c r="MEL5" s="15"/>
      <c r="MEM5" s="15"/>
      <c r="MEN5" s="15"/>
      <c r="MEO5" s="15"/>
      <c r="MEP5" s="15"/>
      <c r="MEQ5" s="15"/>
      <c r="MER5" s="15"/>
      <c r="MES5" s="15"/>
      <c r="MET5" s="15"/>
      <c r="MEU5" s="15"/>
      <c r="MEV5" s="15"/>
      <c r="MEW5" s="15"/>
      <c r="MEX5" s="15"/>
      <c r="MEY5" s="15"/>
      <c r="MEZ5" s="15"/>
      <c r="MFA5" s="15"/>
      <c r="MFB5" s="15"/>
      <c r="MFC5" s="15"/>
      <c r="MFD5" s="15"/>
      <c r="MFE5" s="15"/>
      <c r="MFF5" s="15"/>
      <c r="MFG5" s="15"/>
      <c r="MFH5" s="15"/>
      <c r="MFI5" s="15"/>
      <c r="MFJ5" s="15"/>
      <c r="MFK5" s="15"/>
      <c r="MFL5" s="15"/>
      <c r="MFM5" s="15"/>
      <c r="MFN5" s="15"/>
      <c r="MFO5" s="15"/>
      <c r="MFP5" s="15"/>
      <c r="MFQ5" s="15"/>
      <c r="MFR5" s="15"/>
      <c r="MFS5" s="15"/>
      <c r="MFT5" s="15"/>
      <c r="MFU5" s="15"/>
      <c r="MFV5" s="15"/>
      <c r="MFW5" s="15"/>
      <c r="MFX5" s="15"/>
      <c r="MFY5" s="15"/>
      <c r="MFZ5" s="15"/>
      <c r="MGA5" s="15"/>
      <c r="MGB5" s="15"/>
      <c r="MGC5" s="15"/>
      <c r="MGD5" s="15"/>
      <c r="MGE5" s="15"/>
      <c r="MGF5" s="15"/>
      <c r="MGG5" s="15"/>
      <c r="MGH5" s="15"/>
      <c r="MGI5" s="15"/>
      <c r="MGJ5" s="15"/>
      <c r="MGK5" s="15"/>
      <c r="MGL5" s="15"/>
      <c r="MGM5" s="15"/>
      <c r="MGN5" s="15"/>
      <c r="MGO5" s="15"/>
      <c r="MGP5" s="15"/>
      <c r="MGQ5" s="15"/>
      <c r="MGR5" s="15"/>
      <c r="MGS5" s="15"/>
      <c r="MGT5" s="15"/>
      <c r="MGU5" s="15"/>
      <c r="MGV5" s="15"/>
      <c r="MGW5" s="15"/>
      <c r="MGX5" s="15"/>
      <c r="MGY5" s="15"/>
      <c r="MGZ5" s="15"/>
      <c r="MHA5" s="15"/>
      <c r="MHB5" s="15"/>
      <c r="MHC5" s="15"/>
      <c r="MHD5" s="15"/>
      <c r="MHE5" s="15"/>
      <c r="MHF5" s="15"/>
      <c r="MHG5" s="15"/>
      <c r="MHH5" s="15"/>
      <c r="MHI5" s="15"/>
      <c r="MHJ5" s="15"/>
      <c r="MHK5" s="15"/>
      <c r="MHL5" s="15"/>
      <c r="MHM5" s="15"/>
      <c r="MHN5" s="15"/>
      <c r="MHO5" s="15"/>
      <c r="MHP5" s="15"/>
      <c r="MHQ5" s="15"/>
      <c r="MHR5" s="15"/>
      <c r="MHS5" s="15"/>
      <c r="MHT5" s="15"/>
      <c r="MHU5" s="15"/>
      <c r="MHV5" s="15"/>
      <c r="MHW5" s="15"/>
      <c r="MHX5" s="15"/>
      <c r="MHY5" s="15"/>
      <c r="MHZ5" s="15"/>
      <c r="MIA5" s="15"/>
      <c r="MIB5" s="15"/>
      <c r="MIC5" s="15"/>
      <c r="MID5" s="15"/>
      <c r="MIE5" s="15"/>
      <c r="MIF5" s="15"/>
      <c r="MIG5" s="15"/>
      <c r="MIH5" s="15"/>
      <c r="MII5" s="15"/>
      <c r="MIJ5" s="15"/>
      <c r="MIK5" s="15"/>
      <c r="MIL5" s="15"/>
      <c r="MIM5" s="15"/>
      <c r="MIN5" s="15"/>
      <c r="MIO5" s="15"/>
      <c r="MIP5" s="15"/>
      <c r="MIQ5" s="15"/>
      <c r="MIR5" s="15"/>
      <c r="MIS5" s="15"/>
      <c r="MIT5" s="15"/>
      <c r="MIU5" s="15"/>
      <c r="MIV5" s="15"/>
      <c r="MIW5" s="15"/>
      <c r="MIX5" s="15"/>
      <c r="MIY5" s="15"/>
      <c r="MIZ5" s="15"/>
      <c r="MJA5" s="15"/>
      <c r="MJB5" s="15"/>
      <c r="MJC5" s="15"/>
      <c r="MJD5" s="15"/>
      <c r="MJE5" s="15"/>
      <c r="MJF5" s="15"/>
      <c r="MJG5" s="15"/>
      <c r="MJH5" s="15"/>
      <c r="MJI5" s="15"/>
      <c r="MJJ5" s="15"/>
      <c r="MJK5" s="15"/>
      <c r="MJL5" s="15"/>
      <c r="MJM5" s="15"/>
      <c r="MJN5" s="15"/>
      <c r="MJO5" s="15"/>
      <c r="MJP5" s="15"/>
      <c r="MJQ5" s="15"/>
      <c r="MJR5" s="15"/>
      <c r="MJS5" s="15"/>
      <c r="MJT5" s="15"/>
      <c r="MJU5" s="15"/>
      <c r="MJV5" s="15"/>
      <c r="MJW5" s="15"/>
      <c r="MJX5" s="15"/>
      <c r="MJY5" s="15"/>
      <c r="MJZ5" s="15"/>
      <c r="MKA5" s="15"/>
      <c r="MKB5" s="15"/>
      <c r="MKC5" s="15"/>
      <c r="MKD5" s="15"/>
      <c r="MKE5" s="15"/>
      <c r="MKF5" s="15"/>
      <c r="MKG5" s="15"/>
      <c r="MKH5" s="15"/>
      <c r="MKI5" s="15"/>
      <c r="MKJ5" s="15"/>
      <c r="MKK5" s="15"/>
      <c r="MKL5" s="15"/>
      <c r="MKM5" s="15"/>
      <c r="MKN5" s="15"/>
      <c r="MKO5" s="15"/>
      <c r="MKP5" s="15"/>
      <c r="MKQ5" s="15"/>
      <c r="MKR5" s="15"/>
      <c r="MKS5" s="15"/>
      <c r="MKT5" s="15"/>
      <c r="MKU5" s="15"/>
      <c r="MKV5" s="15"/>
      <c r="MKW5" s="15"/>
      <c r="MKX5" s="15"/>
      <c r="MKY5" s="15"/>
      <c r="MKZ5" s="15"/>
      <c r="MLA5" s="15"/>
      <c r="MLB5" s="15"/>
      <c r="MLC5" s="15"/>
      <c r="MLD5" s="15"/>
      <c r="MLE5" s="15"/>
      <c r="MLF5" s="15"/>
      <c r="MLG5" s="15"/>
      <c r="MLH5" s="15"/>
      <c r="MLI5" s="15"/>
      <c r="MLJ5" s="15"/>
      <c r="MLK5" s="15"/>
      <c r="MLL5" s="15"/>
      <c r="MLM5" s="15"/>
      <c r="MLN5" s="15"/>
      <c r="MLO5" s="15"/>
      <c r="MLP5" s="15"/>
      <c r="MLQ5" s="15"/>
      <c r="MLR5" s="15"/>
      <c r="MLS5" s="15"/>
      <c r="MLT5" s="15"/>
      <c r="MLU5" s="15"/>
      <c r="MLV5" s="15"/>
      <c r="MLW5" s="15"/>
      <c r="MLX5" s="15"/>
      <c r="MLY5" s="15"/>
      <c r="MLZ5" s="15"/>
      <c r="MMA5" s="15"/>
      <c r="MMB5" s="15"/>
      <c r="MMC5" s="15"/>
      <c r="MMD5" s="15"/>
      <c r="MME5" s="15"/>
      <c r="MMF5" s="15"/>
      <c r="MMG5" s="15"/>
      <c r="MMH5" s="15"/>
      <c r="MMI5" s="15"/>
      <c r="MMJ5" s="15"/>
      <c r="MMK5" s="15"/>
      <c r="MML5" s="15"/>
      <c r="MMM5" s="15"/>
      <c r="MMN5" s="15"/>
      <c r="MMO5" s="15"/>
      <c r="MMP5" s="15"/>
      <c r="MMQ5" s="15"/>
      <c r="MMR5" s="15"/>
      <c r="MMS5" s="15"/>
      <c r="MMT5" s="15"/>
      <c r="MMU5" s="15"/>
      <c r="MMV5" s="15"/>
      <c r="MMW5" s="15"/>
      <c r="MMX5" s="15"/>
      <c r="MMY5" s="15"/>
      <c r="MMZ5" s="15"/>
      <c r="MNA5" s="15"/>
      <c r="MNB5" s="15"/>
      <c r="MNC5" s="15"/>
      <c r="MND5" s="15"/>
      <c r="MNE5" s="15"/>
      <c r="MNF5" s="15"/>
      <c r="MNG5" s="15"/>
      <c r="MNH5" s="15"/>
      <c r="MNI5" s="15"/>
      <c r="MNJ5" s="15"/>
      <c r="MNK5" s="15"/>
      <c r="MNL5" s="15"/>
      <c r="MNM5" s="15"/>
      <c r="MNN5" s="15"/>
      <c r="MNO5" s="15"/>
      <c r="MNP5" s="15"/>
      <c r="MNQ5" s="15"/>
      <c r="MNR5" s="15"/>
      <c r="MNS5" s="15"/>
      <c r="MNT5" s="15"/>
      <c r="MNU5" s="15"/>
      <c r="MNV5" s="15"/>
      <c r="MNW5" s="15"/>
      <c r="MNX5" s="15"/>
      <c r="MNY5" s="15"/>
      <c r="MNZ5" s="15"/>
      <c r="MOA5" s="15"/>
      <c r="MOB5" s="15"/>
      <c r="MOC5" s="15"/>
      <c r="MOD5" s="15"/>
      <c r="MOE5" s="15"/>
      <c r="MOF5" s="15"/>
      <c r="MOG5" s="15"/>
      <c r="MOH5" s="15"/>
      <c r="MOI5" s="15"/>
      <c r="MOJ5" s="15"/>
      <c r="MOK5" s="15"/>
      <c r="MOL5" s="15"/>
      <c r="MOM5" s="15"/>
      <c r="MON5" s="15"/>
      <c r="MOO5" s="15"/>
      <c r="MOP5" s="15"/>
      <c r="MOQ5" s="15"/>
      <c r="MOR5" s="15"/>
      <c r="MOS5" s="15"/>
      <c r="MOT5" s="15"/>
      <c r="MOU5" s="15"/>
      <c r="MOV5" s="15"/>
      <c r="MOW5" s="15"/>
      <c r="MOX5" s="15"/>
      <c r="MOY5" s="15"/>
      <c r="MOZ5" s="15"/>
      <c r="MPA5" s="15"/>
      <c r="MPB5" s="15"/>
      <c r="MPC5" s="15"/>
      <c r="MPD5" s="15"/>
      <c r="MPE5" s="15"/>
      <c r="MPF5" s="15"/>
      <c r="MPG5" s="15"/>
      <c r="MPH5" s="15"/>
      <c r="MPI5" s="15"/>
      <c r="MPJ5" s="15"/>
      <c r="MPK5" s="15"/>
      <c r="MPL5" s="15"/>
      <c r="MPM5" s="15"/>
      <c r="MPN5" s="15"/>
      <c r="MPO5" s="15"/>
      <c r="MPP5" s="15"/>
      <c r="MPQ5" s="15"/>
      <c r="MPR5" s="15"/>
      <c r="MPS5" s="15"/>
      <c r="MPT5" s="15"/>
      <c r="MPU5" s="15"/>
      <c r="MPV5" s="15"/>
      <c r="MPW5" s="15"/>
      <c r="MPX5" s="15"/>
      <c r="MPY5" s="15"/>
      <c r="MPZ5" s="15"/>
      <c r="MQA5" s="15"/>
      <c r="MQB5" s="15"/>
      <c r="MQC5" s="15"/>
      <c r="MQD5" s="15"/>
      <c r="MQE5" s="15"/>
      <c r="MQF5" s="15"/>
      <c r="MQG5" s="15"/>
      <c r="MQH5" s="15"/>
      <c r="MQI5" s="15"/>
      <c r="MQJ5" s="15"/>
      <c r="MQK5" s="15"/>
      <c r="MQL5" s="15"/>
      <c r="MQM5" s="15"/>
      <c r="MQN5" s="15"/>
      <c r="MQO5" s="15"/>
      <c r="MQP5" s="15"/>
      <c r="MQQ5" s="15"/>
      <c r="MQR5" s="15"/>
      <c r="MQS5" s="15"/>
      <c r="MQT5" s="15"/>
      <c r="MQU5" s="15"/>
      <c r="MQV5" s="15"/>
      <c r="MQW5" s="15"/>
      <c r="MQX5" s="15"/>
      <c r="MQY5" s="15"/>
      <c r="MQZ5" s="15"/>
      <c r="MRA5" s="15"/>
      <c r="MRB5" s="15"/>
      <c r="MRC5" s="15"/>
      <c r="MRD5" s="15"/>
      <c r="MRE5" s="15"/>
      <c r="MRF5" s="15"/>
      <c r="MRG5" s="15"/>
      <c r="MRH5" s="15"/>
      <c r="MRI5" s="15"/>
      <c r="MRJ5" s="15"/>
      <c r="MRK5" s="15"/>
      <c r="MRL5" s="15"/>
      <c r="MRM5" s="15"/>
      <c r="MRN5" s="15"/>
      <c r="MRO5" s="15"/>
      <c r="MRP5" s="15"/>
      <c r="MRQ5" s="15"/>
      <c r="MRR5" s="15"/>
      <c r="MRS5" s="15"/>
      <c r="MRT5" s="15"/>
      <c r="MRU5" s="15"/>
      <c r="MRV5" s="15"/>
      <c r="MRW5" s="15"/>
      <c r="MRX5" s="15"/>
      <c r="MRY5" s="15"/>
      <c r="MRZ5" s="15"/>
      <c r="MSA5" s="15"/>
      <c r="MSB5" s="15"/>
      <c r="MSC5" s="15"/>
      <c r="MSD5" s="15"/>
      <c r="MSE5" s="15"/>
      <c r="MSF5" s="15"/>
      <c r="MSG5" s="15"/>
      <c r="MSH5" s="15"/>
      <c r="MSI5" s="15"/>
      <c r="MSJ5" s="15"/>
      <c r="MSK5" s="15"/>
      <c r="MSL5" s="15"/>
      <c r="MSM5" s="15"/>
      <c r="MSN5" s="15"/>
      <c r="MSO5" s="15"/>
      <c r="MSP5" s="15"/>
      <c r="MSQ5" s="15"/>
      <c r="MSR5" s="15"/>
      <c r="MSS5" s="15"/>
      <c r="MST5" s="15"/>
      <c r="MSU5" s="15"/>
      <c r="MSV5" s="15"/>
      <c r="MSW5" s="15"/>
      <c r="MSX5" s="15"/>
      <c r="MSY5" s="15"/>
      <c r="MSZ5" s="15"/>
      <c r="MTA5" s="15"/>
      <c r="MTB5" s="15"/>
      <c r="MTC5" s="15"/>
      <c r="MTD5" s="15"/>
      <c r="MTE5" s="15"/>
      <c r="MTF5" s="15"/>
      <c r="MTG5" s="15"/>
      <c r="MTH5" s="15"/>
      <c r="MTI5" s="15"/>
      <c r="MTJ5" s="15"/>
      <c r="MTK5" s="15"/>
      <c r="MTL5" s="15"/>
      <c r="MTM5" s="15"/>
      <c r="MTN5" s="15"/>
      <c r="MTO5" s="15"/>
      <c r="MTP5" s="15"/>
      <c r="MTQ5" s="15"/>
      <c r="MTR5" s="15"/>
      <c r="MTS5" s="15"/>
      <c r="MTT5" s="15"/>
      <c r="MTU5" s="15"/>
      <c r="MTV5" s="15"/>
      <c r="MTW5" s="15"/>
      <c r="MTX5" s="15"/>
      <c r="MTY5" s="15"/>
      <c r="MTZ5" s="15"/>
      <c r="MUA5" s="15"/>
      <c r="MUB5" s="15"/>
      <c r="MUC5" s="15"/>
      <c r="MUD5" s="15"/>
      <c r="MUE5" s="15"/>
      <c r="MUF5" s="15"/>
      <c r="MUG5" s="15"/>
      <c r="MUH5" s="15"/>
      <c r="MUI5" s="15"/>
      <c r="MUJ5" s="15"/>
      <c r="MUK5" s="15"/>
      <c r="MUL5" s="15"/>
      <c r="MUM5" s="15"/>
      <c r="MUN5" s="15"/>
      <c r="MUO5" s="15"/>
      <c r="MUP5" s="15"/>
      <c r="MUQ5" s="15"/>
      <c r="MUR5" s="15"/>
      <c r="MUS5" s="15"/>
      <c r="MUT5" s="15"/>
      <c r="MUU5" s="15"/>
      <c r="MUV5" s="15"/>
      <c r="MUW5" s="15"/>
      <c r="MUX5" s="15"/>
      <c r="MUY5" s="15"/>
      <c r="MUZ5" s="15"/>
      <c r="MVA5" s="15"/>
      <c r="MVB5" s="15"/>
      <c r="MVC5" s="15"/>
      <c r="MVD5" s="15"/>
      <c r="MVE5" s="15"/>
      <c r="MVF5" s="15"/>
      <c r="MVG5" s="15"/>
      <c r="MVH5" s="15"/>
      <c r="MVI5" s="15"/>
      <c r="MVJ5" s="15"/>
      <c r="MVK5" s="15"/>
      <c r="MVL5" s="15"/>
      <c r="MVM5" s="15"/>
      <c r="MVN5" s="15"/>
      <c r="MVO5" s="15"/>
      <c r="MVP5" s="15"/>
      <c r="MVQ5" s="15"/>
      <c r="MVR5" s="15"/>
      <c r="MVS5" s="15"/>
      <c r="MVT5" s="15"/>
      <c r="MVU5" s="15"/>
      <c r="MVV5" s="15"/>
      <c r="MVW5" s="15"/>
      <c r="MVX5" s="15"/>
      <c r="MVY5" s="15"/>
      <c r="MVZ5" s="15"/>
      <c r="MWA5" s="15"/>
      <c r="MWB5" s="15"/>
      <c r="MWC5" s="15"/>
      <c r="MWD5" s="15"/>
      <c r="MWE5" s="15"/>
      <c r="MWF5" s="15"/>
      <c r="MWG5" s="15"/>
      <c r="MWH5" s="15"/>
      <c r="MWI5" s="15"/>
      <c r="MWJ5" s="15"/>
      <c r="MWK5" s="15"/>
      <c r="MWL5" s="15"/>
      <c r="MWM5" s="15"/>
      <c r="MWN5" s="15"/>
      <c r="MWO5" s="15"/>
      <c r="MWP5" s="15"/>
      <c r="MWQ5" s="15"/>
      <c r="MWR5" s="15"/>
      <c r="MWS5" s="15"/>
      <c r="MWT5" s="15"/>
      <c r="MWU5" s="15"/>
      <c r="MWV5" s="15"/>
      <c r="MWW5" s="15"/>
      <c r="MWX5" s="15"/>
      <c r="MWY5" s="15"/>
      <c r="MWZ5" s="15"/>
      <c r="MXA5" s="15"/>
      <c r="MXB5" s="15"/>
      <c r="MXC5" s="15"/>
      <c r="MXD5" s="15"/>
      <c r="MXE5" s="15"/>
      <c r="MXF5" s="15"/>
      <c r="MXG5" s="15"/>
      <c r="MXH5" s="15"/>
      <c r="MXI5" s="15"/>
      <c r="MXJ5" s="15"/>
      <c r="MXK5" s="15"/>
      <c r="MXL5" s="15"/>
      <c r="MXM5" s="15"/>
      <c r="MXN5" s="15"/>
      <c r="MXO5" s="15"/>
      <c r="MXP5" s="15"/>
      <c r="MXQ5" s="15"/>
      <c r="MXR5" s="15"/>
      <c r="MXS5" s="15"/>
      <c r="MXT5" s="15"/>
      <c r="MXU5" s="15"/>
      <c r="MXV5" s="15"/>
      <c r="MXW5" s="15"/>
      <c r="MXX5" s="15"/>
      <c r="MXY5" s="15"/>
      <c r="MXZ5" s="15"/>
      <c r="MYA5" s="15"/>
      <c r="MYB5" s="15"/>
      <c r="MYC5" s="15"/>
      <c r="MYD5" s="15"/>
      <c r="MYE5" s="15"/>
      <c r="MYF5" s="15"/>
      <c r="MYG5" s="15"/>
      <c r="MYH5" s="15"/>
      <c r="MYI5" s="15"/>
      <c r="MYJ5" s="15"/>
      <c r="MYK5" s="15"/>
      <c r="MYL5" s="15"/>
      <c r="MYM5" s="15"/>
      <c r="MYN5" s="15"/>
      <c r="MYO5" s="15"/>
      <c r="MYP5" s="15"/>
      <c r="MYQ5" s="15"/>
      <c r="MYR5" s="15"/>
      <c r="MYS5" s="15"/>
      <c r="MYT5" s="15"/>
      <c r="MYU5" s="15"/>
      <c r="MYV5" s="15"/>
      <c r="MYW5" s="15"/>
      <c r="MYX5" s="15"/>
      <c r="MYY5" s="15"/>
      <c r="MYZ5" s="15"/>
      <c r="MZA5" s="15"/>
      <c r="MZB5" s="15"/>
      <c r="MZC5" s="15"/>
      <c r="MZD5" s="15"/>
      <c r="MZE5" s="15"/>
      <c r="MZF5" s="15"/>
      <c r="MZG5" s="15"/>
      <c r="MZH5" s="15"/>
      <c r="MZI5" s="15"/>
      <c r="MZJ5" s="15"/>
      <c r="MZK5" s="15"/>
      <c r="MZL5" s="15"/>
      <c r="MZM5" s="15"/>
      <c r="MZN5" s="15"/>
      <c r="MZO5" s="15"/>
      <c r="MZP5" s="15"/>
      <c r="MZQ5" s="15"/>
      <c r="MZR5" s="15"/>
      <c r="MZS5" s="15"/>
      <c r="MZT5" s="15"/>
      <c r="MZU5" s="15"/>
      <c r="MZV5" s="15"/>
      <c r="MZW5" s="15"/>
      <c r="MZX5" s="15"/>
      <c r="MZY5" s="15"/>
      <c r="MZZ5" s="15"/>
      <c r="NAA5" s="15"/>
      <c r="NAB5" s="15"/>
      <c r="NAC5" s="15"/>
      <c r="NAD5" s="15"/>
      <c r="NAE5" s="15"/>
      <c r="NAF5" s="15"/>
      <c r="NAG5" s="15"/>
      <c r="NAH5" s="15"/>
      <c r="NAI5" s="15"/>
      <c r="NAJ5" s="15"/>
      <c r="NAK5" s="15"/>
      <c r="NAL5" s="15"/>
      <c r="NAM5" s="15"/>
      <c r="NAN5" s="15"/>
      <c r="NAO5" s="15"/>
      <c r="NAP5" s="15"/>
      <c r="NAQ5" s="15"/>
      <c r="NAR5" s="15"/>
      <c r="NAS5" s="15"/>
      <c r="NAT5" s="15"/>
      <c r="NAU5" s="15"/>
      <c r="NAV5" s="15"/>
      <c r="NAW5" s="15"/>
      <c r="NAX5" s="15"/>
      <c r="NAY5" s="15"/>
      <c r="NAZ5" s="15"/>
      <c r="NBA5" s="15"/>
      <c r="NBB5" s="15"/>
      <c r="NBC5" s="15"/>
      <c r="NBD5" s="15"/>
      <c r="NBE5" s="15"/>
      <c r="NBF5" s="15"/>
      <c r="NBG5" s="15"/>
      <c r="NBH5" s="15"/>
      <c r="NBI5" s="15"/>
      <c r="NBJ5" s="15"/>
      <c r="NBK5" s="15"/>
      <c r="NBL5" s="15"/>
      <c r="NBM5" s="15"/>
      <c r="NBN5" s="15"/>
      <c r="NBO5" s="15"/>
      <c r="NBP5" s="15"/>
      <c r="NBQ5" s="15"/>
      <c r="NBR5" s="15"/>
      <c r="NBS5" s="15"/>
      <c r="NBT5" s="15"/>
      <c r="NBU5" s="15"/>
      <c r="NBV5" s="15"/>
      <c r="NBW5" s="15"/>
      <c r="NBX5" s="15"/>
      <c r="NBY5" s="15"/>
      <c r="NBZ5" s="15"/>
      <c r="NCA5" s="15"/>
      <c r="NCB5" s="15"/>
      <c r="NCC5" s="15"/>
      <c r="NCD5" s="15"/>
      <c r="NCE5" s="15"/>
      <c r="NCF5" s="15"/>
      <c r="NCG5" s="15"/>
      <c r="NCH5" s="15"/>
      <c r="NCI5" s="15"/>
      <c r="NCJ5" s="15"/>
      <c r="NCK5" s="15"/>
      <c r="NCL5" s="15"/>
      <c r="NCM5" s="15"/>
      <c r="NCN5" s="15"/>
      <c r="NCO5" s="15"/>
      <c r="NCP5" s="15"/>
      <c r="NCQ5" s="15"/>
      <c r="NCR5" s="15"/>
      <c r="NCS5" s="15"/>
      <c r="NCT5" s="15"/>
      <c r="NCU5" s="15"/>
      <c r="NCV5" s="15"/>
      <c r="NCW5" s="15"/>
      <c r="NCX5" s="15"/>
      <c r="NCY5" s="15"/>
      <c r="NCZ5" s="15"/>
      <c r="NDA5" s="15"/>
      <c r="NDB5" s="15"/>
      <c r="NDC5" s="15"/>
      <c r="NDD5" s="15"/>
      <c r="NDE5" s="15"/>
      <c r="NDF5" s="15"/>
      <c r="NDG5" s="15"/>
      <c r="NDH5" s="15"/>
      <c r="NDI5" s="15"/>
      <c r="NDJ5" s="15"/>
      <c r="NDK5" s="15"/>
      <c r="NDL5" s="15"/>
      <c r="NDM5" s="15"/>
      <c r="NDN5" s="15"/>
      <c r="NDO5" s="15"/>
      <c r="NDP5" s="15"/>
      <c r="NDQ5" s="15"/>
      <c r="NDR5" s="15"/>
      <c r="NDS5" s="15"/>
      <c r="NDT5" s="15"/>
      <c r="NDU5" s="15"/>
      <c r="NDV5" s="15"/>
      <c r="NDW5" s="15"/>
      <c r="NDX5" s="15"/>
      <c r="NDY5" s="15"/>
      <c r="NDZ5" s="15"/>
      <c r="NEA5" s="15"/>
      <c r="NEB5" s="15"/>
      <c r="NEC5" s="15"/>
      <c r="NED5" s="15"/>
      <c r="NEE5" s="15"/>
      <c r="NEF5" s="15"/>
      <c r="NEG5" s="15"/>
      <c r="NEH5" s="15"/>
      <c r="NEI5" s="15"/>
      <c r="NEJ5" s="15"/>
      <c r="NEK5" s="15"/>
      <c r="NEL5" s="15"/>
      <c r="NEM5" s="15"/>
      <c r="NEN5" s="15"/>
      <c r="NEO5" s="15"/>
      <c r="NEP5" s="15"/>
      <c r="NEQ5" s="15"/>
      <c r="NER5" s="15"/>
      <c r="NES5" s="15"/>
      <c r="NET5" s="15"/>
      <c r="NEU5" s="15"/>
      <c r="NEV5" s="15"/>
      <c r="NEW5" s="15"/>
      <c r="NEX5" s="15"/>
      <c r="NEY5" s="15"/>
      <c r="NEZ5" s="15"/>
      <c r="NFA5" s="15"/>
      <c r="NFB5" s="15"/>
      <c r="NFC5" s="15"/>
      <c r="NFD5" s="15"/>
      <c r="NFE5" s="15"/>
      <c r="NFF5" s="15"/>
      <c r="NFG5" s="15"/>
      <c r="NFH5" s="15"/>
      <c r="NFI5" s="15"/>
      <c r="NFJ5" s="15"/>
      <c r="NFK5" s="15"/>
      <c r="NFL5" s="15"/>
      <c r="NFM5" s="15"/>
      <c r="NFN5" s="15"/>
      <c r="NFO5" s="15"/>
      <c r="NFP5" s="15"/>
      <c r="NFQ5" s="15"/>
      <c r="NFR5" s="15"/>
      <c r="NFS5" s="15"/>
      <c r="NFT5" s="15"/>
      <c r="NFU5" s="15"/>
      <c r="NFV5" s="15"/>
      <c r="NFW5" s="15"/>
      <c r="NFX5" s="15"/>
      <c r="NFY5" s="15"/>
      <c r="NFZ5" s="15"/>
      <c r="NGA5" s="15"/>
      <c r="NGB5" s="15"/>
      <c r="NGC5" s="15"/>
      <c r="NGD5" s="15"/>
      <c r="NGE5" s="15"/>
      <c r="NGF5" s="15"/>
      <c r="NGG5" s="15"/>
      <c r="NGH5" s="15"/>
      <c r="NGI5" s="15"/>
      <c r="NGJ5" s="15"/>
      <c r="NGK5" s="15"/>
      <c r="NGL5" s="15"/>
      <c r="NGM5" s="15"/>
      <c r="NGN5" s="15"/>
      <c r="NGO5" s="15"/>
      <c r="NGP5" s="15"/>
      <c r="NGQ5" s="15"/>
      <c r="NGR5" s="15"/>
      <c r="NGS5" s="15"/>
      <c r="NGT5" s="15"/>
      <c r="NGU5" s="15"/>
      <c r="NGV5" s="15"/>
      <c r="NGW5" s="15"/>
      <c r="NGX5" s="15"/>
      <c r="NGY5" s="15"/>
      <c r="NGZ5" s="15"/>
      <c r="NHA5" s="15"/>
      <c r="NHB5" s="15"/>
      <c r="NHC5" s="15"/>
      <c r="NHD5" s="15"/>
      <c r="NHE5" s="15"/>
      <c r="NHF5" s="15"/>
      <c r="NHG5" s="15"/>
      <c r="NHH5" s="15"/>
      <c r="NHI5" s="15"/>
      <c r="NHJ5" s="15"/>
      <c r="NHK5" s="15"/>
      <c r="NHL5" s="15"/>
      <c r="NHM5" s="15"/>
      <c r="NHN5" s="15"/>
      <c r="NHO5" s="15"/>
      <c r="NHP5" s="15"/>
      <c r="NHQ5" s="15"/>
      <c r="NHR5" s="15"/>
      <c r="NHS5" s="15"/>
      <c r="NHT5" s="15"/>
      <c r="NHU5" s="15"/>
      <c r="NHV5" s="15"/>
      <c r="NHW5" s="15"/>
      <c r="NHX5" s="15"/>
      <c r="NHY5" s="15"/>
      <c r="NHZ5" s="15"/>
      <c r="NIA5" s="15"/>
      <c r="NIB5" s="15"/>
      <c r="NIC5" s="15"/>
      <c r="NID5" s="15"/>
      <c r="NIE5" s="15"/>
      <c r="NIF5" s="15"/>
      <c r="NIG5" s="15"/>
      <c r="NIH5" s="15"/>
      <c r="NII5" s="15"/>
      <c r="NIJ5" s="15"/>
      <c r="NIK5" s="15"/>
      <c r="NIL5" s="15"/>
      <c r="NIM5" s="15"/>
      <c r="NIN5" s="15"/>
      <c r="NIO5" s="15"/>
      <c r="NIP5" s="15"/>
      <c r="NIQ5" s="15"/>
      <c r="NIR5" s="15"/>
      <c r="NIS5" s="15"/>
      <c r="NIT5" s="15"/>
      <c r="NIU5" s="15"/>
      <c r="NIV5" s="15"/>
      <c r="NIW5" s="15"/>
      <c r="NIX5" s="15"/>
      <c r="NIY5" s="15"/>
      <c r="NIZ5" s="15"/>
      <c r="NJA5" s="15"/>
      <c r="NJB5" s="15"/>
      <c r="NJC5" s="15"/>
      <c r="NJD5" s="15"/>
      <c r="NJE5" s="15"/>
      <c r="NJF5" s="15"/>
      <c r="NJG5" s="15"/>
      <c r="NJH5" s="15"/>
      <c r="NJI5" s="15"/>
      <c r="NJJ5" s="15"/>
      <c r="NJK5" s="15"/>
      <c r="NJL5" s="15"/>
      <c r="NJM5" s="15"/>
      <c r="NJN5" s="15"/>
      <c r="NJO5" s="15"/>
      <c r="NJP5" s="15"/>
      <c r="NJQ5" s="15"/>
      <c r="NJR5" s="15"/>
      <c r="NJS5" s="15"/>
      <c r="NJT5" s="15"/>
      <c r="NJU5" s="15"/>
      <c r="NJV5" s="15"/>
      <c r="NJW5" s="15"/>
      <c r="NJX5" s="15"/>
      <c r="NJY5" s="15"/>
      <c r="NJZ5" s="15"/>
      <c r="NKA5" s="15"/>
      <c r="NKB5" s="15"/>
      <c r="NKC5" s="15"/>
      <c r="NKD5" s="15"/>
      <c r="NKE5" s="15"/>
      <c r="NKF5" s="15"/>
      <c r="NKG5" s="15"/>
      <c r="NKH5" s="15"/>
      <c r="NKI5" s="15"/>
      <c r="NKJ5" s="15"/>
      <c r="NKK5" s="15"/>
      <c r="NKL5" s="15"/>
      <c r="NKM5" s="15"/>
      <c r="NKN5" s="15"/>
      <c r="NKO5" s="15"/>
      <c r="NKP5" s="15"/>
      <c r="NKQ5" s="15"/>
      <c r="NKR5" s="15"/>
      <c r="NKS5" s="15"/>
      <c r="NKT5" s="15"/>
      <c r="NKU5" s="15"/>
      <c r="NKV5" s="15"/>
      <c r="NKW5" s="15"/>
      <c r="NKX5" s="15"/>
      <c r="NKY5" s="15"/>
      <c r="NKZ5" s="15"/>
      <c r="NLA5" s="15"/>
      <c r="NLB5" s="15"/>
      <c r="NLC5" s="15"/>
      <c r="NLD5" s="15"/>
      <c r="NLE5" s="15"/>
      <c r="NLF5" s="15"/>
      <c r="NLG5" s="15"/>
      <c r="NLH5" s="15"/>
      <c r="NLI5" s="15"/>
      <c r="NLJ5" s="15"/>
      <c r="NLK5" s="15"/>
      <c r="NLL5" s="15"/>
      <c r="NLM5" s="15"/>
      <c r="NLN5" s="15"/>
      <c r="NLO5" s="15"/>
      <c r="NLP5" s="15"/>
      <c r="NLQ5" s="15"/>
      <c r="NLR5" s="15"/>
      <c r="NLS5" s="15"/>
      <c r="NLT5" s="15"/>
      <c r="NLU5" s="15"/>
      <c r="NLV5" s="15"/>
      <c r="NLW5" s="15"/>
      <c r="NLX5" s="15"/>
      <c r="NLY5" s="15"/>
      <c r="NLZ5" s="15"/>
      <c r="NMA5" s="15"/>
      <c r="NMB5" s="15"/>
      <c r="NMC5" s="15"/>
      <c r="NMD5" s="15"/>
      <c r="NME5" s="15"/>
      <c r="NMF5" s="15"/>
      <c r="NMG5" s="15"/>
      <c r="NMH5" s="15"/>
      <c r="NMI5" s="15"/>
      <c r="NMJ5" s="15"/>
      <c r="NMK5" s="15"/>
      <c r="NML5" s="15"/>
      <c r="NMM5" s="15"/>
      <c r="NMN5" s="15"/>
      <c r="NMO5" s="15"/>
      <c r="NMP5" s="15"/>
      <c r="NMQ5" s="15"/>
      <c r="NMR5" s="15"/>
      <c r="NMS5" s="15"/>
      <c r="NMT5" s="15"/>
      <c r="NMU5" s="15"/>
      <c r="NMV5" s="15"/>
      <c r="NMW5" s="15"/>
      <c r="NMX5" s="15"/>
      <c r="NMY5" s="15"/>
      <c r="NMZ5" s="15"/>
      <c r="NNA5" s="15"/>
      <c r="NNB5" s="15"/>
      <c r="NNC5" s="15"/>
      <c r="NND5" s="15"/>
      <c r="NNE5" s="15"/>
      <c r="NNF5" s="15"/>
      <c r="NNG5" s="15"/>
      <c r="NNH5" s="15"/>
      <c r="NNI5" s="15"/>
      <c r="NNJ5" s="15"/>
      <c r="NNK5" s="15"/>
      <c r="NNL5" s="15"/>
      <c r="NNM5" s="15"/>
      <c r="NNN5" s="15"/>
      <c r="NNO5" s="15"/>
      <c r="NNP5" s="15"/>
      <c r="NNQ5" s="15"/>
      <c r="NNR5" s="15"/>
      <c r="NNS5" s="15"/>
      <c r="NNT5" s="15"/>
      <c r="NNU5" s="15"/>
      <c r="NNV5" s="15"/>
      <c r="NNW5" s="15"/>
      <c r="NNX5" s="15"/>
      <c r="NNY5" s="15"/>
      <c r="NNZ5" s="15"/>
      <c r="NOA5" s="15"/>
      <c r="NOB5" s="15"/>
      <c r="NOC5" s="15"/>
      <c r="NOD5" s="15"/>
      <c r="NOE5" s="15"/>
      <c r="NOF5" s="15"/>
      <c r="NOG5" s="15"/>
      <c r="NOH5" s="15"/>
      <c r="NOI5" s="15"/>
      <c r="NOJ5" s="15"/>
      <c r="NOK5" s="15"/>
      <c r="NOL5" s="15"/>
      <c r="NOM5" s="15"/>
      <c r="NON5" s="15"/>
      <c r="NOO5" s="15"/>
      <c r="NOP5" s="15"/>
      <c r="NOQ5" s="15"/>
      <c r="NOR5" s="15"/>
      <c r="NOS5" s="15"/>
      <c r="NOT5" s="15"/>
      <c r="NOU5" s="15"/>
      <c r="NOV5" s="15"/>
      <c r="NOW5" s="15"/>
      <c r="NOX5" s="15"/>
      <c r="NOY5" s="15"/>
      <c r="NOZ5" s="15"/>
      <c r="NPA5" s="15"/>
      <c r="NPB5" s="15"/>
      <c r="NPC5" s="15"/>
      <c r="NPD5" s="15"/>
      <c r="NPE5" s="15"/>
      <c r="NPF5" s="15"/>
      <c r="NPG5" s="15"/>
      <c r="NPH5" s="15"/>
      <c r="NPI5" s="15"/>
      <c r="NPJ5" s="15"/>
      <c r="NPK5" s="15"/>
      <c r="NPL5" s="15"/>
      <c r="NPM5" s="15"/>
      <c r="NPN5" s="15"/>
      <c r="NPO5" s="15"/>
      <c r="NPP5" s="15"/>
      <c r="NPQ5" s="15"/>
      <c r="NPR5" s="15"/>
      <c r="NPS5" s="15"/>
      <c r="NPT5" s="15"/>
      <c r="NPU5" s="15"/>
      <c r="NPV5" s="15"/>
      <c r="NPW5" s="15"/>
      <c r="NPX5" s="15"/>
      <c r="NPY5" s="15"/>
      <c r="NPZ5" s="15"/>
      <c r="NQA5" s="15"/>
      <c r="NQB5" s="15"/>
      <c r="NQC5" s="15"/>
      <c r="NQD5" s="15"/>
      <c r="NQE5" s="15"/>
      <c r="NQF5" s="15"/>
      <c r="NQG5" s="15"/>
      <c r="NQH5" s="15"/>
      <c r="NQI5" s="15"/>
      <c r="NQJ5" s="15"/>
      <c r="NQK5" s="15"/>
      <c r="NQL5" s="15"/>
      <c r="NQM5" s="15"/>
      <c r="NQN5" s="15"/>
      <c r="NQO5" s="15"/>
      <c r="NQP5" s="15"/>
      <c r="NQQ5" s="15"/>
      <c r="NQR5" s="15"/>
      <c r="NQS5" s="15"/>
      <c r="NQT5" s="15"/>
      <c r="NQU5" s="15"/>
      <c r="NQV5" s="15"/>
      <c r="NQW5" s="15"/>
      <c r="NQX5" s="15"/>
      <c r="NQY5" s="15"/>
      <c r="NQZ5" s="15"/>
      <c r="NRA5" s="15"/>
      <c r="NRB5" s="15"/>
      <c r="NRC5" s="15"/>
      <c r="NRD5" s="15"/>
      <c r="NRE5" s="15"/>
      <c r="NRF5" s="15"/>
      <c r="NRG5" s="15"/>
      <c r="NRH5" s="15"/>
      <c r="NRI5" s="15"/>
      <c r="NRJ5" s="15"/>
      <c r="NRK5" s="15"/>
      <c r="NRL5" s="15"/>
      <c r="NRM5" s="15"/>
      <c r="NRN5" s="15"/>
      <c r="NRO5" s="15"/>
      <c r="NRP5" s="15"/>
      <c r="NRQ5" s="15"/>
      <c r="NRR5" s="15"/>
      <c r="NRS5" s="15"/>
      <c r="NRT5" s="15"/>
      <c r="NRU5" s="15"/>
      <c r="NRV5" s="15"/>
      <c r="NRW5" s="15"/>
      <c r="NRX5" s="15"/>
      <c r="NRY5" s="15"/>
      <c r="NRZ5" s="15"/>
      <c r="NSA5" s="15"/>
      <c r="NSB5" s="15"/>
      <c r="NSC5" s="15"/>
      <c r="NSD5" s="15"/>
      <c r="NSE5" s="15"/>
      <c r="NSF5" s="15"/>
      <c r="NSG5" s="15"/>
      <c r="NSH5" s="15"/>
      <c r="NSI5" s="15"/>
      <c r="NSJ5" s="15"/>
      <c r="NSK5" s="15"/>
      <c r="NSL5" s="15"/>
      <c r="NSM5" s="15"/>
      <c r="NSN5" s="15"/>
      <c r="NSO5" s="15"/>
      <c r="NSP5" s="15"/>
      <c r="NSQ5" s="15"/>
      <c r="NSR5" s="15"/>
      <c r="NSS5" s="15"/>
      <c r="NST5" s="15"/>
      <c r="NSU5" s="15"/>
      <c r="NSV5" s="15"/>
      <c r="NSW5" s="15"/>
      <c r="NSX5" s="15"/>
      <c r="NSY5" s="15"/>
      <c r="NSZ5" s="15"/>
      <c r="NTA5" s="15"/>
      <c r="NTB5" s="15"/>
      <c r="NTC5" s="15"/>
      <c r="NTD5" s="15"/>
      <c r="NTE5" s="15"/>
      <c r="NTF5" s="15"/>
      <c r="NTG5" s="15"/>
      <c r="NTH5" s="15"/>
      <c r="NTI5" s="15"/>
      <c r="NTJ5" s="15"/>
      <c r="NTK5" s="15"/>
      <c r="NTL5" s="15"/>
      <c r="NTM5" s="15"/>
      <c r="NTN5" s="15"/>
      <c r="NTO5" s="15"/>
      <c r="NTP5" s="15"/>
      <c r="NTQ5" s="15"/>
      <c r="NTR5" s="15"/>
      <c r="NTS5" s="15"/>
      <c r="NTT5" s="15"/>
      <c r="NTU5" s="15"/>
      <c r="NTV5" s="15"/>
      <c r="NTW5" s="15"/>
      <c r="NTX5" s="15"/>
      <c r="NTY5" s="15"/>
      <c r="NTZ5" s="15"/>
      <c r="NUA5" s="15"/>
      <c r="NUB5" s="15"/>
      <c r="NUC5" s="15"/>
      <c r="NUD5" s="15"/>
      <c r="NUE5" s="15"/>
      <c r="NUF5" s="15"/>
      <c r="NUG5" s="15"/>
      <c r="NUH5" s="15"/>
      <c r="NUI5" s="15"/>
      <c r="NUJ5" s="15"/>
      <c r="NUK5" s="15"/>
      <c r="NUL5" s="15"/>
      <c r="NUM5" s="15"/>
      <c r="NUN5" s="15"/>
      <c r="NUO5" s="15"/>
      <c r="NUP5" s="15"/>
      <c r="NUQ5" s="15"/>
      <c r="NUR5" s="15"/>
      <c r="NUS5" s="15"/>
      <c r="NUT5" s="15"/>
      <c r="NUU5" s="15"/>
      <c r="NUV5" s="15"/>
      <c r="NUW5" s="15"/>
      <c r="NUX5" s="15"/>
      <c r="NUY5" s="15"/>
      <c r="NUZ5" s="15"/>
      <c r="NVA5" s="15"/>
      <c r="NVB5" s="15"/>
      <c r="NVC5" s="15"/>
      <c r="NVD5" s="15"/>
      <c r="NVE5" s="15"/>
      <c r="NVF5" s="15"/>
      <c r="NVG5" s="15"/>
      <c r="NVH5" s="15"/>
      <c r="NVI5" s="15"/>
      <c r="NVJ5" s="15"/>
      <c r="NVK5" s="15"/>
      <c r="NVL5" s="15"/>
      <c r="NVM5" s="15"/>
      <c r="NVN5" s="15"/>
      <c r="NVO5" s="15"/>
      <c r="NVP5" s="15"/>
      <c r="NVQ5" s="15"/>
      <c r="NVR5" s="15"/>
      <c r="NVS5" s="15"/>
      <c r="NVT5" s="15"/>
      <c r="NVU5" s="15"/>
      <c r="NVV5" s="15"/>
      <c r="NVW5" s="15"/>
      <c r="NVX5" s="15"/>
      <c r="NVY5" s="15"/>
      <c r="NVZ5" s="15"/>
      <c r="NWA5" s="15"/>
      <c r="NWB5" s="15"/>
      <c r="NWC5" s="15"/>
      <c r="NWD5" s="15"/>
      <c r="NWE5" s="15"/>
      <c r="NWF5" s="15"/>
      <c r="NWG5" s="15"/>
      <c r="NWH5" s="15"/>
      <c r="NWI5" s="15"/>
      <c r="NWJ5" s="15"/>
      <c r="NWK5" s="15"/>
      <c r="NWL5" s="15"/>
      <c r="NWM5" s="15"/>
      <c r="NWN5" s="15"/>
      <c r="NWO5" s="15"/>
      <c r="NWP5" s="15"/>
      <c r="NWQ5" s="15"/>
      <c r="NWR5" s="15"/>
      <c r="NWS5" s="15"/>
      <c r="NWT5" s="15"/>
      <c r="NWU5" s="15"/>
      <c r="NWV5" s="15"/>
      <c r="NWW5" s="15"/>
      <c r="NWX5" s="15"/>
      <c r="NWY5" s="15"/>
      <c r="NWZ5" s="15"/>
      <c r="NXA5" s="15"/>
      <c r="NXB5" s="15"/>
      <c r="NXC5" s="15"/>
      <c r="NXD5" s="15"/>
      <c r="NXE5" s="15"/>
      <c r="NXF5" s="15"/>
      <c r="NXG5" s="15"/>
      <c r="NXH5" s="15"/>
      <c r="NXI5" s="15"/>
      <c r="NXJ5" s="15"/>
      <c r="NXK5" s="15"/>
      <c r="NXL5" s="15"/>
      <c r="NXM5" s="15"/>
      <c r="NXN5" s="15"/>
      <c r="NXO5" s="15"/>
      <c r="NXP5" s="15"/>
      <c r="NXQ5" s="15"/>
      <c r="NXR5" s="15"/>
      <c r="NXS5" s="15"/>
      <c r="NXT5" s="15"/>
      <c r="NXU5" s="15"/>
      <c r="NXV5" s="15"/>
      <c r="NXW5" s="15"/>
      <c r="NXX5" s="15"/>
      <c r="NXY5" s="15"/>
      <c r="NXZ5" s="15"/>
      <c r="NYA5" s="15"/>
      <c r="NYB5" s="15"/>
      <c r="NYC5" s="15"/>
      <c r="NYD5" s="15"/>
      <c r="NYE5" s="15"/>
      <c r="NYF5" s="15"/>
      <c r="NYG5" s="15"/>
      <c r="NYH5" s="15"/>
      <c r="NYI5" s="15"/>
      <c r="NYJ5" s="15"/>
      <c r="NYK5" s="15"/>
      <c r="NYL5" s="15"/>
      <c r="NYM5" s="15"/>
      <c r="NYN5" s="15"/>
      <c r="NYO5" s="15"/>
      <c r="NYP5" s="15"/>
      <c r="NYQ5" s="15"/>
      <c r="NYR5" s="15"/>
      <c r="NYS5" s="15"/>
      <c r="NYT5" s="15"/>
      <c r="NYU5" s="15"/>
      <c r="NYV5" s="15"/>
      <c r="NYW5" s="15"/>
      <c r="NYX5" s="15"/>
      <c r="NYY5" s="15"/>
      <c r="NYZ5" s="15"/>
      <c r="NZA5" s="15"/>
      <c r="NZB5" s="15"/>
      <c r="NZC5" s="15"/>
      <c r="NZD5" s="15"/>
      <c r="NZE5" s="15"/>
      <c r="NZF5" s="15"/>
      <c r="NZG5" s="15"/>
      <c r="NZH5" s="15"/>
      <c r="NZI5" s="15"/>
      <c r="NZJ5" s="15"/>
      <c r="NZK5" s="15"/>
      <c r="NZL5" s="15"/>
      <c r="NZM5" s="15"/>
      <c r="NZN5" s="15"/>
      <c r="NZO5" s="15"/>
      <c r="NZP5" s="15"/>
      <c r="NZQ5" s="15"/>
      <c r="NZR5" s="15"/>
      <c r="NZS5" s="15"/>
      <c r="NZT5" s="15"/>
      <c r="NZU5" s="15"/>
      <c r="NZV5" s="15"/>
      <c r="NZW5" s="15"/>
      <c r="NZX5" s="15"/>
      <c r="NZY5" s="15"/>
      <c r="NZZ5" s="15"/>
      <c r="OAA5" s="15"/>
      <c r="OAB5" s="15"/>
      <c r="OAC5" s="15"/>
      <c r="OAD5" s="15"/>
      <c r="OAE5" s="15"/>
      <c r="OAF5" s="15"/>
      <c r="OAG5" s="15"/>
      <c r="OAH5" s="15"/>
      <c r="OAI5" s="15"/>
      <c r="OAJ5" s="15"/>
      <c r="OAK5" s="15"/>
      <c r="OAL5" s="15"/>
      <c r="OAM5" s="15"/>
      <c r="OAN5" s="15"/>
      <c r="OAO5" s="15"/>
      <c r="OAP5" s="15"/>
      <c r="OAQ5" s="15"/>
      <c r="OAR5" s="15"/>
      <c r="OAS5" s="15"/>
      <c r="OAT5" s="15"/>
      <c r="OAU5" s="15"/>
      <c r="OAV5" s="15"/>
      <c r="OAW5" s="15"/>
      <c r="OAX5" s="15"/>
      <c r="OAY5" s="15"/>
      <c r="OAZ5" s="15"/>
      <c r="OBA5" s="15"/>
      <c r="OBB5" s="15"/>
      <c r="OBC5" s="15"/>
      <c r="OBD5" s="15"/>
      <c r="OBE5" s="15"/>
      <c r="OBF5" s="15"/>
      <c r="OBG5" s="15"/>
      <c r="OBH5" s="15"/>
      <c r="OBI5" s="15"/>
      <c r="OBJ5" s="15"/>
      <c r="OBK5" s="15"/>
      <c r="OBL5" s="15"/>
      <c r="OBM5" s="15"/>
      <c r="OBN5" s="15"/>
      <c r="OBO5" s="15"/>
      <c r="OBP5" s="15"/>
      <c r="OBQ5" s="15"/>
      <c r="OBR5" s="15"/>
      <c r="OBS5" s="15"/>
      <c r="OBT5" s="15"/>
      <c r="OBU5" s="15"/>
      <c r="OBV5" s="15"/>
      <c r="OBW5" s="15"/>
      <c r="OBX5" s="15"/>
      <c r="OBY5" s="15"/>
      <c r="OBZ5" s="15"/>
      <c r="OCA5" s="15"/>
      <c r="OCB5" s="15"/>
      <c r="OCC5" s="15"/>
      <c r="OCD5" s="15"/>
      <c r="OCE5" s="15"/>
      <c r="OCF5" s="15"/>
      <c r="OCG5" s="15"/>
      <c r="OCH5" s="15"/>
      <c r="OCI5" s="15"/>
      <c r="OCJ5" s="15"/>
      <c r="OCK5" s="15"/>
      <c r="OCL5" s="15"/>
      <c r="OCM5" s="15"/>
      <c r="OCN5" s="15"/>
      <c r="OCO5" s="15"/>
      <c r="OCP5" s="15"/>
      <c r="OCQ5" s="15"/>
      <c r="OCR5" s="15"/>
      <c r="OCS5" s="15"/>
      <c r="OCT5" s="15"/>
      <c r="OCU5" s="15"/>
      <c r="OCV5" s="15"/>
      <c r="OCW5" s="15"/>
      <c r="OCX5" s="15"/>
      <c r="OCY5" s="15"/>
      <c r="OCZ5" s="15"/>
      <c r="ODA5" s="15"/>
      <c r="ODB5" s="15"/>
      <c r="ODC5" s="15"/>
      <c r="ODD5" s="15"/>
      <c r="ODE5" s="15"/>
      <c r="ODF5" s="15"/>
      <c r="ODG5" s="15"/>
      <c r="ODH5" s="15"/>
      <c r="ODI5" s="15"/>
      <c r="ODJ5" s="15"/>
      <c r="ODK5" s="15"/>
      <c r="ODL5" s="15"/>
      <c r="ODM5" s="15"/>
      <c r="ODN5" s="15"/>
      <c r="ODO5" s="15"/>
      <c r="ODP5" s="15"/>
      <c r="ODQ5" s="15"/>
      <c r="ODR5" s="15"/>
      <c r="ODS5" s="15"/>
      <c r="ODT5" s="15"/>
      <c r="ODU5" s="15"/>
      <c r="ODV5" s="15"/>
      <c r="ODW5" s="15"/>
      <c r="ODX5" s="15"/>
      <c r="ODY5" s="15"/>
      <c r="ODZ5" s="15"/>
      <c r="OEA5" s="15"/>
      <c r="OEB5" s="15"/>
      <c r="OEC5" s="15"/>
      <c r="OED5" s="15"/>
      <c r="OEE5" s="15"/>
      <c r="OEF5" s="15"/>
      <c r="OEG5" s="15"/>
      <c r="OEH5" s="15"/>
      <c r="OEI5" s="15"/>
      <c r="OEJ5" s="15"/>
      <c r="OEK5" s="15"/>
      <c r="OEL5" s="15"/>
      <c r="OEM5" s="15"/>
      <c r="OEN5" s="15"/>
      <c r="OEO5" s="15"/>
      <c r="OEP5" s="15"/>
      <c r="OEQ5" s="15"/>
      <c r="OER5" s="15"/>
      <c r="OES5" s="15"/>
      <c r="OET5" s="15"/>
      <c r="OEU5" s="15"/>
      <c r="OEV5" s="15"/>
      <c r="OEW5" s="15"/>
      <c r="OEX5" s="15"/>
      <c r="OEY5" s="15"/>
      <c r="OEZ5" s="15"/>
      <c r="OFA5" s="15"/>
      <c r="OFB5" s="15"/>
      <c r="OFC5" s="15"/>
      <c r="OFD5" s="15"/>
      <c r="OFE5" s="15"/>
      <c r="OFF5" s="15"/>
      <c r="OFG5" s="15"/>
      <c r="OFH5" s="15"/>
      <c r="OFI5" s="15"/>
      <c r="OFJ5" s="15"/>
      <c r="OFK5" s="15"/>
      <c r="OFL5" s="15"/>
      <c r="OFM5" s="15"/>
      <c r="OFN5" s="15"/>
      <c r="OFO5" s="15"/>
      <c r="OFP5" s="15"/>
      <c r="OFQ5" s="15"/>
      <c r="OFR5" s="15"/>
      <c r="OFS5" s="15"/>
      <c r="OFT5" s="15"/>
      <c r="OFU5" s="15"/>
      <c r="OFV5" s="15"/>
      <c r="OFW5" s="15"/>
      <c r="OFX5" s="15"/>
      <c r="OFY5" s="15"/>
      <c r="OFZ5" s="15"/>
      <c r="OGA5" s="15"/>
      <c r="OGB5" s="15"/>
      <c r="OGC5" s="15"/>
      <c r="OGD5" s="15"/>
      <c r="OGE5" s="15"/>
      <c r="OGF5" s="15"/>
      <c r="OGG5" s="15"/>
      <c r="OGH5" s="15"/>
      <c r="OGI5" s="15"/>
      <c r="OGJ5" s="15"/>
      <c r="OGK5" s="15"/>
      <c r="OGL5" s="15"/>
      <c r="OGM5" s="15"/>
      <c r="OGN5" s="15"/>
      <c r="OGO5" s="15"/>
      <c r="OGP5" s="15"/>
      <c r="OGQ5" s="15"/>
      <c r="OGR5" s="15"/>
      <c r="OGS5" s="15"/>
      <c r="OGT5" s="15"/>
      <c r="OGU5" s="15"/>
      <c r="OGV5" s="15"/>
      <c r="OGW5" s="15"/>
      <c r="OGX5" s="15"/>
      <c r="OGY5" s="15"/>
      <c r="OGZ5" s="15"/>
      <c r="OHA5" s="15"/>
      <c r="OHB5" s="15"/>
      <c r="OHC5" s="15"/>
      <c r="OHD5" s="15"/>
      <c r="OHE5" s="15"/>
      <c r="OHF5" s="15"/>
      <c r="OHG5" s="15"/>
      <c r="OHH5" s="15"/>
      <c r="OHI5" s="15"/>
      <c r="OHJ5" s="15"/>
      <c r="OHK5" s="15"/>
      <c r="OHL5" s="15"/>
      <c r="OHM5" s="15"/>
      <c r="OHN5" s="15"/>
      <c r="OHO5" s="15"/>
      <c r="OHP5" s="15"/>
      <c r="OHQ5" s="15"/>
      <c r="OHR5" s="15"/>
      <c r="OHS5" s="15"/>
      <c r="OHT5" s="15"/>
      <c r="OHU5" s="15"/>
      <c r="OHV5" s="15"/>
      <c r="OHW5" s="15"/>
      <c r="OHX5" s="15"/>
      <c r="OHY5" s="15"/>
      <c r="OHZ5" s="15"/>
      <c r="OIA5" s="15"/>
      <c r="OIB5" s="15"/>
      <c r="OIC5" s="15"/>
      <c r="OID5" s="15"/>
      <c r="OIE5" s="15"/>
      <c r="OIF5" s="15"/>
      <c r="OIG5" s="15"/>
      <c r="OIH5" s="15"/>
      <c r="OII5" s="15"/>
      <c r="OIJ5" s="15"/>
      <c r="OIK5" s="15"/>
      <c r="OIL5" s="15"/>
      <c r="OIM5" s="15"/>
      <c r="OIN5" s="15"/>
      <c r="OIO5" s="15"/>
      <c r="OIP5" s="15"/>
      <c r="OIQ5" s="15"/>
      <c r="OIR5" s="15"/>
      <c r="OIS5" s="15"/>
      <c r="OIT5" s="15"/>
      <c r="OIU5" s="15"/>
      <c r="OIV5" s="15"/>
      <c r="OIW5" s="15"/>
      <c r="OIX5" s="15"/>
      <c r="OIY5" s="15"/>
      <c r="OIZ5" s="15"/>
      <c r="OJA5" s="15"/>
      <c r="OJB5" s="15"/>
      <c r="OJC5" s="15"/>
      <c r="OJD5" s="15"/>
      <c r="OJE5" s="15"/>
      <c r="OJF5" s="15"/>
      <c r="OJG5" s="15"/>
      <c r="OJH5" s="15"/>
      <c r="OJI5" s="15"/>
      <c r="OJJ5" s="15"/>
      <c r="OJK5" s="15"/>
      <c r="OJL5" s="15"/>
      <c r="OJM5" s="15"/>
      <c r="OJN5" s="15"/>
      <c r="OJO5" s="15"/>
      <c r="OJP5" s="15"/>
      <c r="OJQ5" s="15"/>
      <c r="OJR5" s="15"/>
      <c r="OJS5" s="15"/>
      <c r="OJT5" s="15"/>
      <c r="OJU5" s="15"/>
      <c r="OJV5" s="15"/>
      <c r="OJW5" s="15"/>
      <c r="OJX5" s="15"/>
      <c r="OJY5" s="15"/>
      <c r="OJZ5" s="15"/>
      <c r="OKA5" s="15"/>
      <c r="OKB5" s="15"/>
      <c r="OKC5" s="15"/>
      <c r="OKD5" s="15"/>
      <c r="OKE5" s="15"/>
      <c r="OKF5" s="15"/>
      <c r="OKG5" s="15"/>
      <c r="OKH5" s="15"/>
      <c r="OKI5" s="15"/>
      <c r="OKJ5" s="15"/>
      <c r="OKK5" s="15"/>
      <c r="OKL5" s="15"/>
      <c r="OKM5" s="15"/>
      <c r="OKN5" s="15"/>
      <c r="OKO5" s="15"/>
      <c r="OKP5" s="15"/>
      <c r="OKQ5" s="15"/>
      <c r="OKR5" s="15"/>
      <c r="OKS5" s="15"/>
      <c r="OKT5" s="15"/>
      <c r="OKU5" s="15"/>
      <c r="OKV5" s="15"/>
      <c r="OKW5" s="15"/>
      <c r="OKX5" s="15"/>
      <c r="OKY5" s="15"/>
      <c r="OKZ5" s="15"/>
      <c r="OLA5" s="15"/>
      <c r="OLB5" s="15"/>
      <c r="OLC5" s="15"/>
      <c r="OLD5" s="15"/>
      <c r="OLE5" s="15"/>
      <c r="OLF5" s="15"/>
      <c r="OLG5" s="15"/>
      <c r="OLH5" s="15"/>
      <c r="OLI5" s="15"/>
      <c r="OLJ5" s="15"/>
      <c r="OLK5" s="15"/>
      <c r="OLL5" s="15"/>
      <c r="OLM5" s="15"/>
      <c r="OLN5" s="15"/>
      <c r="OLO5" s="15"/>
      <c r="OLP5" s="15"/>
      <c r="OLQ5" s="15"/>
      <c r="OLR5" s="15"/>
      <c r="OLS5" s="15"/>
      <c r="OLT5" s="15"/>
      <c r="OLU5" s="15"/>
      <c r="OLV5" s="15"/>
      <c r="OLW5" s="15"/>
      <c r="OLX5" s="15"/>
      <c r="OLY5" s="15"/>
      <c r="OLZ5" s="15"/>
      <c r="OMA5" s="15"/>
      <c r="OMB5" s="15"/>
      <c r="OMC5" s="15"/>
      <c r="OMD5" s="15"/>
      <c r="OME5" s="15"/>
      <c r="OMF5" s="15"/>
      <c r="OMG5" s="15"/>
      <c r="OMH5" s="15"/>
      <c r="OMI5" s="15"/>
      <c r="OMJ5" s="15"/>
      <c r="OMK5" s="15"/>
      <c r="OML5" s="15"/>
      <c r="OMM5" s="15"/>
      <c r="OMN5" s="15"/>
      <c r="OMO5" s="15"/>
      <c r="OMP5" s="15"/>
      <c r="OMQ5" s="15"/>
      <c r="OMR5" s="15"/>
      <c r="OMS5" s="15"/>
      <c r="OMT5" s="15"/>
      <c r="OMU5" s="15"/>
      <c r="OMV5" s="15"/>
      <c r="OMW5" s="15"/>
      <c r="OMX5" s="15"/>
      <c r="OMY5" s="15"/>
      <c r="OMZ5" s="15"/>
      <c r="ONA5" s="15"/>
      <c r="ONB5" s="15"/>
      <c r="ONC5" s="15"/>
      <c r="OND5" s="15"/>
      <c r="ONE5" s="15"/>
      <c r="ONF5" s="15"/>
      <c r="ONG5" s="15"/>
      <c r="ONH5" s="15"/>
      <c r="ONI5" s="15"/>
      <c r="ONJ5" s="15"/>
      <c r="ONK5" s="15"/>
      <c r="ONL5" s="15"/>
      <c r="ONM5" s="15"/>
      <c r="ONN5" s="15"/>
      <c r="ONO5" s="15"/>
      <c r="ONP5" s="15"/>
      <c r="ONQ5" s="15"/>
      <c r="ONR5" s="15"/>
      <c r="ONS5" s="15"/>
      <c r="ONT5" s="15"/>
      <c r="ONU5" s="15"/>
      <c r="ONV5" s="15"/>
      <c r="ONW5" s="15"/>
      <c r="ONX5" s="15"/>
      <c r="ONY5" s="15"/>
      <c r="ONZ5" s="15"/>
      <c r="OOA5" s="15"/>
      <c r="OOB5" s="15"/>
      <c r="OOC5" s="15"/>
      <c r="OOD5" s="15"/>
      <c r="OOE5" s="15"/>
      <c r="OOF5" s="15"/>
      <c r="OOG5" s="15"/>
      <c r="OOH5" s="15"/>
      <c r="OOI5" s="15"/>
      <c r="OOJ5" s="15"/>
      <c r="OOK5" s="15"/>
      <c r="OOL5" s="15"/>
      <c r="OOM5" s="15"/>
      <c r="OON5" s="15"/>
      <c r="OOO5" s="15"/>
      <c r="OOP5" s="15"/>
      <c r="OOQ5" s="15"/>
      <c r="OOR5" s="15"/>
      <c r="OOS5" s="15"/>
      <c r="OOT5" s="15"/>
      <c r="OOU5" s="15"/>
      <c r="OOV5" s="15"/>
      <c r="OOW5" s="15"/>
      <c r="OOX5" s="15"/>
      <c r="OOY5" s="15"/>
      <c r="OOZ5" s="15"/>
      <c r="OPA5" s="15"/>
      <c r="OPB5" s="15"/>
      <c r="OPC5" s="15"/>
      <c r="OPD5" s="15"/>
      <c r="OPE5" s="15"/>
      <c r="OPF5" s="15"/>
      <c r="OPG5" s="15"/>
      <c r="OPH5" s="15"/>
      <c r="OPI5" s="15"/>
      <c r="OPJ5" s="15"/>
      <c r="OPK5" s="15"/>
      <c r="OPL5" s="15"/>
      <c r="OPM5" s="15"/>
      <c r="OPN5" s="15"/>
      <c r="OPO5" s="15"/>
      <c r="OPP5" s="15"/>
      <c r="OPQ5" s="15"/>
      <c r="OPR5" s="15"/>
      <c r="OPS5" s="15"/>
      <c r="OPT5" s="15"/>
      <c r="OPU5" s="15"/>
      <c r="OPV5" s="15"/>
      <c r="OPW5" s="15"/>
      <c r="OPX5" s="15"/>
      <c r="OPY5" s="15"/>
      <c r="OPZ5" s="15"/>
      <c r="OQA5" s="15"/>
      <c r="OQB5" s="15"/>
      <c r="OQC5" s="15"/>
      <c r="OQD5" s="15"/>
      <c r="OQE5" s="15"/>
      <c r="OQF5" s="15"/>
      <c r="OQG5" s="15"/>
      <c r="OQH5" s="15"/>
      <c r="OQI5" s="15"/>
      <c r="OQJ5" s="15"/>
      <c r="OQK5" s="15"/>
      <c r="OQL5" s="15"/>
      <c r="OQM5" s="15"/>
      <c r="OQN5" s="15"/>
      <c r="OQO5" s="15"/>
      <c r="OQP5" s="15"/>
      <c r="OQQ5" s="15"/>
      <c r="OQR5" s="15"/>
      <c r="OQS5" s="15"/>
      <c r="OQT5" s="15"/>
      <c r="OQU5" s="15"/>
      <c r="OQV5" s="15"/>
      <c r="OQW5" s="15"/>
      <c r="OQX5" s="15"/>
      <c r="OQY5" s="15"/>
      <c r="OQZ5" s="15"/>
      <c r="ORA5" s="15"/>
      <c r="ORB5" s="15"/>
      <c r="ORC5" s="15"/>
      <c r="ORD5" s="15"/>
      <c r="ORE5" s="15"/>
      <c r="ORF5" s="15"/>
      <c r="ORG5" s="15"/>
      <c r="ORH5" s="15"/>
      <c r="ORI5" s="15"/>
      <c r="ORJ5" s="15"/>
      <c r="ORK5" s="15"/>
      <c r="ORL5" s="15"/>
      <c r="ORM5" s="15"/>
      <c r="ORN5" s="15"/>
      <c r="ORO5" s="15"/>
      <c r="ORP5" s="15"/>
      <c r="ORQ5" s="15"/>
      <c r="ORR5" s="15"/>
      <c r="ORS5" s="15"/>
      <c r="ORT5" s="15"/>
      <c r="ORU5" s="15"/>
      <c r="ORV5" s="15"/>
      <c r="ORW5" s="15"/>
      <c r="ORX5" s="15"/>
      <c r="ORY5" s="15"/>
      <c r="ORZ5" s="15"/>
      <c r="OSA5" s="15"/>
      <c r="OSB5" s="15"/>
      <c r="OSC5" s="15"/>
      <c r="OSD5" s="15"/>
      <c r="OSE5" s="15"/>
      <c r="OSF5" s="15"/>
      <c r="OSG5" s="15"/>
      <c r="OSH5" s="15"/>
      <c r="OSI5" s="15"/>
      <c r="OSJ5" s="15"/>
      <c r="OSK5" s="15"/>
      <c r="OSL5" s="15"/>
      <c r="OSM5" s="15"/>
      <c r="OSN5" s="15"/>
      <c r="OSO5" s="15"/>
      <c r="OSP5" s="15"/>
      <c r="OSQ5" s="15"/>
      <c r="OSR5" s="15"/>
      <c r="OSS5" s="15"/>
      <c r="OST5" s="15"/>
      <c r="OSU5" s="15"/>
      <c r="OSV5" s="15"/>
      <c r="OSW5" s="15"/>
      <c r="OSX5" s="15"/>
      <c r="OSY5" s="15"/>
      <c r="OSZ5" s="15"/>
      <c r="OTA5" s="15"/>
      <c r="OTB5" s="15"/>
      <c r="OTC5" s="15"/>
      <c r="OTD5" s="15"/>
      <c r="OTE5" s="15"/>
      <c r="OTF5" s="15"/>
      <c r="OTG5" s="15"/>
      <c r="OTH5" s="15"/>
      <c r="OTI5" s="15"/>
      <c r="OTJ5" s="15"/>
      <c r="OTK5" s="15"/>
      <c r="OTL5" s="15"/>
      <c r="OTM5" s="15"/>
      <c r="OTN5" s="15"/>
      <c r="OTO5" s="15"/>
      <c r="OTP5" s="15"/>
      <c r="OTQ5" s="15"/>
      <c r="OTR5" s="15"/>
      <c r="OTS5" s="15"/>
      <c r="OTT5" s="15"/>
      <c r="OTU5" s="15"/>
      <c r="OTV5" s="15"/>
      <c r="OTW5" s="15"/>
      <c r="OTX5" s="15"/>
      <c r="OTY5" s="15"/>
      <c r="OTZ5" s="15"/>
      <c r="OUA5" s="15"/>
      <c r="OUB5" s="15"/>
      <c r="OUC5" s="15"/>
      <c r="OUD5" s="15"/>
      <c r="OUE5" s="15"/>
      <c r="OUF5" s="15"/>
      <c r="OUG5" s="15"/>
      <c r="OUH5" s="15"/>
      <c r="OUI5" s="15"/>
      <c r="OUJ5" s="15"/>
      <c r="OUK5" s="15"/>
      <c r="OUL5" s="15"/>
      <c r="OUM5" s="15"/>
      <c r="OUN5" s="15"/>
      <c r="OUO5" s="15"/>
      <c r="OUP5" s="15"/>
      <c r="OUQ5" s="15"/>
      <c r="OUR5" s="15"/>
      <c r="OUS5" s="15"/>
      <c r="OUT5" s="15"/>
      <c r="OUU5" s="15"/>
      <c r="OUV5" s="15"/>
      <c r="OUW5" s="15"/>
      <c r="OUX5" s="15"/>
      <c r="OUY5" s="15"/>
      <c r="OUZ5" s="15"/>
      <c r="OVA5" s="15"/>
      <c r="OVB5" s="15"/>
      <c r="OVC5" s="15"/>
      <c r="OVD5" s="15"/>
      <c r="OVE5" s="15"/>
      <c r="OVF5" s="15"/>
      <c r="OVG5" s="15"/>
      <c r="OVH5" s="15"/>
      <c r="OVI5" s="15"/>
      <c r="OVJ5" s="15"/>
      <c r="OVK5" s="15"/>
      <c r="OVL5" s="15"/>
      <c r="OVM5" s="15"/>
      <c r="OVN5" s="15"/>
      <c r="OVO5" s="15"/>
      <c r="OVP5" s="15"/>
      <c r="OVQ5" s="15"/>
      <c r="OVR5" s="15"/>
      <c r="OVS5" s="15"/>
      <c r="OVT5" s="15"/>
      <c r="OVU5" s="15"/>
      <c r="OVV5" s="15"/>
      <c r="OVW5" s="15"/>
      <c r="OVX5" s="15"/>
      <c r="OVY5" s="15"/>
      <c r="OVZ5" s="15"/>
      <c r="OWA5" s="15"/>
      <c r="OWB5" s="15"/>
      <c r="OWC5" s="15"/>
      <c r="OWD5" s="15"/>
      <c r="OWE5" s="15"/>
      <c r="OWF5" s="15"/>
      <c r="OWG5" s="15"/>
      <c r="OWH5" s="15"/>
      <c r="OWI5" s="15"/>
      <c r="OWJ5" s="15"/>
      <c r="OWK5" s="15"/>
      <c r="OWL5" s="15"/>
      <c r="OWM5" s="15"/>
      <c r="OWN5" s="15"/>
      <c r="OWO5" s="15"/>
      <c r="OWP5" s="15"/>
      <c r="OWQ5" s="15"/>
      <c r="OWR5" s="15"/>
      <c r="OWS5" s="15"/>
      <c r="OWT5" s="15"/>
      <c r="OWU5" s="15"/>
      <c r="OWV5" s="15"/>
      <c r="OWW5" s="15"/>
      <c r="OWX5" s="15"/>
      <c r="OWY5" s="15"/>
      <c r="OWZ5" s="15"/>
      <c r="OXA5" s="15"/>
      <c r="OXB5" s="15"/>
      <c r="OXC5" s="15"/>
      <c r="OXD5" s="15"/>
      <c r="OXE5" s="15"/>
      <c r="OXF5" s="15"/>
      <c r="OXG5" s="15"/>
      <c r="OXH5" s="15"/>
      <c r="OXI5" s="15"/>
      <c r="OXJ5" s="15"/>
      <c r="OXK5" s="15"/>
      <c r="OXL5" s="15"/>
      <c r="OXM5" s="15"/>
      <c r="OXN5" s="15"/>
      <c r="OXO5" s="15"/>
      <c r="OXP5" s="15"/>
      <c r="OXQ5" s="15"/>
      <c r="OXR5" s="15"/>
      <c r="OXS5" s="15"/>
      <c r="OXT5" s="15"/>
      <c r="OXU5" s="15"/>
      <c r="OXV5" s="15"/>
      <c r="OXW5" s="15"/>
      <c r="OXX5" s="15"/>
      <c r="OXY5" s="15"/>
      <c r="OXZ5" s="15"/>
      <c r="OYA5" s="15"/>
      <c r="OYB5" s="15"/>
      <c r="OYC5" s="15"/>
      <c r="OYD5" s="15"/>
      <c r="OYE5" s="15"/>
      <c r="OYF5" s="15"/>
      <c r="OYG5" s="15"/>
      <c r="OYH5" s="15"/>
      <c r="OYI5" s="15"/>
      <c r="OYJ5" s="15"/>
      <c r="OYK5" s="15"/>
      <c r="OYL5" s="15"/>
      <c r="OYM5" s="15"/>
      <c r="OYN5" s="15"/>
      <c r="OYO5" s="15"/>
      <c r="OYP5" s="15"/>
      <c r="OYQ5" s="15"/>
      <c r="OYR5" s="15"/>
      <c r="OYS5" s="15"/>
      <c r="OYT5" s="15"/>
      <c r="OYU5" s="15"/>
      <c r="OYV5" s="15"/>
      <c r="OYW5" s="15"/>
      <c r="OYX5" s="15"/>
      <c r="OYY5" s="15"/>
      <c r="OYZ5" s="15"/>
      <c r="OZA5" s="15"/>
      <c r="OZB5" s="15"/>
      <c r="OZC5" s="15"/>
      <c r="OZD5" s="15"/>
      <c r="OZE5" s="15"/>
      <c r="OZF5" s="15"/>
      <c r="OZG5" s="15"/>
      <c r="OZH5" s="15"/>
      <c r="OZI5" s="15"/>
      <c r="OZJ5" s="15"/>
      <c r="OZK5" s="15"/>
      <c r="OZL5" s="15"/>
      <c r="OZM5" s="15"/>
      <c r="OZN5" s="15"/>
      <c r="OZO5" s="15"/>
      <c r="OZP5" s="15"/>
      <c r="OZQ5" s="15"/>
      <c r="OZR5" s="15"/>
      <c r="OZS5" s="15"/>
      <c r="OZT5" s="15"/>
      <c r="OZU5" s="15"/>
      <c r="OZV5" s="15"/>
      <c r="OZW5" s="15"/>
      <c r="OZX5" s="15"/>
      <c r="OZY5" s="15"/>
      <c r="OZZ5" s="15"/>
      <c r="PAA5" s="15"/>
      <c r="PAB5" s="15"/>
      <c r="PAC5" s="15"/>
      <c r="PAD5" s="15"/>
      <c r="PAE5" s="15"/>
      <c r="PAF5" s="15"/>
      <c r="PAG5" s="15"/>
      <c r="PAH5" s="15"/>
      <c r="PAI5" s="15"/>
      <c r="PAJ5" s="15"/>
      <c r="PAK5" s="15"/>
      <c r="PAL5" s="15"/>
      <c r="PAM5" s="15"/>
      <c r="PAN5" s="15"/>
      <c r="PAO5" s="15"/>
      <c r="PAP5" s="15"/>
      <c r="PAQ5" s="15"/>
      <c r="PAR5" s="15"/>
      <c r="PAS5" s="15"/>
      <c r="PAT5" s="15"/>
      <c r="PAU5" s="15"/>
      <c r="PAV5" s="15"/>
      <c r="PAW5" s="15"/>
      <c r="PAX5" s="15"/>
      <c r="PAY5" s="15"/>
      <c r="PAZ5" s="15"/>
      <c r="PBA5" s="15"/>
      <c r="PBB5" s="15"/>
      <c r="PBC5" s="15"/>
      <c r="PBD5" s="15"/>
      <c r="PBE5" s="15"/>
      <c r="PBF5" s="15"/>
      <c r="PBG5" s="15"/>
      <c r="PBH5" s="15"/>
      <c r="PBI5" s="15"/>
      <c r="PBJ5" s="15"/>
      <c r="PBK5" s="15"/>
      <c r="PBL5" s="15"/>
      <c r="PBM5" s="15"/>
      <c r="PBN5" s="15"/>
      <c r="PBO5" s="15"/>
      <c r="PBP5" s="15"/>
      <c r="PBQ5" s="15"/>
      <c r="PBR5" s="15"/>
      <c r="PBS5" s="15"/>
      <c r="PBT5" s="15"/>
      <c r="PBU5" s="15"/>
      <c r="PBV5" s="15"/>
      <c r="PBW5" s="15"/>
      <c r="PBX5" s="15"/>
      <c r="PBY5" s="15"/>
      <c r="PBZ5" s="15"/>
      <c r="PCA5" s="15"/>
      <c r="PCB5" s="15"/>
      <c r="PCC5" s="15"/>
      <c r="PCD5" s="15"/>
      <c r="PCE5" s="15"/>
      <c r="PCF5" s="15"/>
      <c r="PCG5" s="15"/>
      <c r="PCH5" s="15"/>
      <c r="PCI5" s="15"/>
      <c r="PCJ5" s="15"/>
      <c r="PCK5" s="15"/>
      <c r="PCL5" s="15"/>
      <c r="PCM5" s="15"/>
      <c r="PCN5" s="15"/>
      <c r="PCO5" s="15"/>
      <c r="PCP5" s="15"/>
      <c r="PCQ5" s="15"/>
      <c r="PCR5" s="15"/>
      <c r="PCS5" s="15"/>
      <c r="PCT5" s="15"/>
      <c r="PCU5" s="15"/>
      <c r="PCV5" s="15"/>
      <c r="PCW5" s="15"/>
      <c r="PCX5" s="15"/>
      <c r="PCY5" s="15"/>
      <c r="PCZ5" s="15"/>
      <c r="PDA5" s="15"/>
      <c r="PDB5" s="15"/>
      <c r="PDC5" s="15"/>
      <c r="PDD5" s="15"/>
      <c r="PDE5" s="15"/>
      <c r="PDF5" s="15"/>
      <c r="PDG5" s="15"/>
      <c r="PDH5" s="15"/>
      <c r="PDI5" s="15"/>
      <c r="PDJ5" s="15"/>
      <c r="PDK5" s="15"/>
      <c r="PDL5" s="15"/>
      <c r="PDM5" s="15"/>
      <c r="PDN5" s="15"/>
      <c r="PDO5" s="15"/>
      <c r="PDP5" s="15"/>
      <c r="PDQ5" s="15"/>
      <c r="PDR5" s="15"/>
      <c r="PDS5" s="15"/>
      <c r="PDT5" s="15"/>
      <c r="PDU5" s="15"/>
      <c r="PDV5" s="15"/>
      <c r="PDW5" s="15"/>
      <c r="PDX5" s="15"/>
      <c r="PDY5" s="15"/>
      <c r="PDZ5" s="15"/>
      <c r="PEA5" s="15"/>
      <c r="PEB5" s="15"/>
      <c r="PEC5" s="15"/>
      <c r="PED5" s="15"/>
      <c r="PEE5" s="15"/>
      <c r="PEF5" s="15"/>
      <c r="PEG5" s="15"/>
      <c r="PEH5" s="15"/>
      <c r="PEI5" s="15"/>
      <c r="PEJ5" s="15"/>
      <c r="PEK5" s="15"/>
      <c r="PEL5" s="15"/>
      <c r="PEM5" s="15"/>
      <c r="PEN5" s="15"/>
      <c r="PEO5" s="15"/>
      <c r="PEP5" s="15"/>
      <c r="PEQ5" s="15"/>
      <c r="PER5" s="15"/>
      <c r="PES5" s="15"/>
      <c r="PET5" s="15"/>
      <c r="PEU5" s="15"/>
      <c r="PEV5" s="15"/>
      <c r="PEW5" s="15"/>
      <c r="PEX5" s="15"/>
      <c r="PEY5" s="15"/>
      <c r="PEZ5" s="15"/>
      <c r="PFA5" s="15"/>
      <c r="PFB5" s="15"/>
      <c r="PFC5" s="15"/>
      <c r="PFD5" s="15"/>
      <c r="PFE5" s="15"/>
      <c r="PFF5" s="15"/>
      <c r="PFG5" s="15"/>
      <c r="PFH5" s="15"/>
      <c r="PFI5" s="15"/>
      <c r="PFJ5" s="15"/>
      <c r="PFK5" s="15"/>
      <c r="PFL5" s="15"/>
      <c r="PFM5" s="15"/>
      <c r="PFN5" s="15"/>
      <c r="PFO5" s="15"/>
      <c r="PFP5" s="15"/>
      <c r="PFQ5" s="15"/>
      <c r="PFR5" s="15"/>
      <c r="PFS5" s="15"/>
      <c r="PFT5" s="15"/>
      <c r="PFU5" s="15"/>
      <c r="PFV5" s="15"/>
      <c r="PFW5" s="15"/>
      <c r="PFX5" s="15"/>
      <c r="PFY5" s="15"/>
      <c r="PFZ5" s="15"/>
      <c r="PGA5" s="15"/>
      <c r="PGB5" s="15"/>
      <c r="PGC5" s="15"/>
      <c r="PGD5" s="15"/>
      <c r="PGE5" s="15"/>
      <c r="PGF5" s="15"/>
      <c r="PGG5" s="15"/>
      <c r="PGH5" s="15"/>
      <c r="PGI5" s="15"/>
      <c r="PGJ5" s="15"/>
      <c r="PGK5" s="15"/>
      <c r="PGL5" s="15"/>
      <c r="PGM5" s="15"/>
      <c r="PGN5" s="15"/>
      <c r="PGO5" s="15"/>
      <c r="PGP5" s="15"/>
      <c r="PGQ5" s="15"/>
      <c r="PGR5" s="15"/>
      <c r="PGS5" s="15"/>
      <c r="PGT5" s="15"/>
      <c r="PGU5" s="15"/>
      <c r="PGV5" s="15"/>
      <c r="PGW5" s="15"/>
      <c r="PGX5" s="15"/>
      <c r="PGY5" s="15"/>
      <c r="PGZ5" s="15"/>
      <c r="PHA5" s="15"/>
      <c r="PHB5" s="15"/>
      <c r="PHC5" s="15"/>
      <c r="PHD5" s="15"/>
      <c r="PHE5" s="15"/>
      <c r="PHF5" s="15"/>
      <c r="PHG5" s="15"/>
      <c r="PHH5" s="15"/>
      <c r="PHI5" s="15"/>
      <c r="PHJ5" s="15"/>
      <c r="PHK5" s="15"/>
      <c r="PHL5" s="15"/>
      <c r="PHM5" s="15"/>
      <c r="PHN5" s="15"/>
      <c r="PHO5" s="15"/>
      <c r="PHP5" s="15"/>
      <c r="PHQ5" s="15"/>
      <c r="PHR5" s="15"/>
      <c r="PHS5" s="15"/>
      <c r="PHT5" s="15"/>
      <c r="PHU5" s="15"/>
      <c r="PHV5" s="15"/>
      <c r="PHW5" s="15"/>
      <c r="PHX5" s="15"/>
      <c r="PHY5" s="15"/>
      <c r="PHZ5" s="15"/>
      <c r="PIA5" s="15"/>
      <c r="PIB5" s="15"/>
      <c r="PIC5" s="15"/>
      <c r="PID5" s="15"/>
      <c r="PIE5" s="15"/>
      <c r="PIF5" s="15"/>
      <c r="PIG5" s="15"/>
      <c r="PIH5" s="15"/>
      <c r="PII5" s="15"/>
      <c r="PIJ5" s="15"/>
      <c r="PIK5" s="15"/>
      <c r="PIL5" s="15"/>
      <c r="PIM5" s="15"/>
      <c r="PIN5" s="15"/>
      <c r="PIO5" s="15"/>
      <c r="PIP5" s="15"/>
      <c r="PIQ5" s="15"/>
      <c r="PIR5" s="15"/>
      <c r="PIS5" s="15"/>
      <c r="PIT5" s="15"/>
      <c r="PIU5" s="15"/>
      <c r="PIV5" s="15"/>
      <c r="PIW5" s="15"/>
      <c r="PIX5" s="15"/>
      <c r="PIY5" s="15"/>
      <c r="PIZ5" s="15"/>
      <c r="PJA5" s="15"/>
      <c r="PJB5" s="15"/>
      <c r="PJC5" s="15"/>
      <c r="PJD5" s="15"/>
      <c r="PJE5" s="15"/>
      <c r="PJF5" s="15"/>
      <c r="PJG5" s="15"/>
      <c r="PJH5" s="15"/>
      <c r="PJI5" s="15"/>
      <c r="PJJ5" s="15"/>
      <c r="PJK5" s="15"/>
      <c r="PJL5" s="15"/>
      <c r="PJM5" s="15"/>
      <c r="PJN5" s="15"/>
      <c r="PJO5" s="15"/>
      <c r="PJP5" s="15"/>
      <c r="PJQ5" s="15"/>
      <c r="PJR5" s="15"/>
      <c r="PJS5" s="15"/>
      <c r="PJT5" s="15"/>
      <c r="PJU5" s="15"/>
      <c r="PJV5" s="15"/>
      <c r="PJW5" s="15"/>
      <c r="PJX5" s="15"/>
      <c r="PJY5" s="15"/>
      <c r="PJZ5" s="15"/>
      <c r="PKA5" s="15"/>
      <c r="PKB5" s="15"/>
      <c r="PKC5" s="15"/>
      <c r="PKD5" s="15"/>
      <c r="PKE5" s="15"/>
      <c r="PKF5" s="15"/>
      <c r="PKG5" s="15"/>
      <c r="PKH5" s="15"/>
      <c r="PKI5" s="15"/>
      <c r="PKJ5" s="15"/>
      <c r="PKK5" s="15"/>
      <c r="PKL5" s="15"/>
      <c r="PKM5" s="15"/>
      <c r="PKN5" s="15"/>
      <c r="PKO5" s="15"/>
      <c r="PKP5" s="15"/>
      <c r="PKQ5" s="15"/>
      <c r="PKR5" s="15"/>
      <c r="PKS5" s="15"/>
      <c r="PKT5" s="15"/>
      <c r="PKU5" s="15"/>
      <c r="PKV5" s="15"/>
      <c r="PKW5" s="15"/>
      <c r="PKX5" s="15"/>
      <c r="PKY5" s="15"/>
      <c r="PKZ5" s="15"/>
      <c r="PLA5" s="15"/>
      <c r="PLB5" s="15"/>
      <c r="PLC5" s="15"/>
      <c r="PLD5" s="15"/>
      <c r="PLE5" s="15"/>
      <c r="PLF5" s="15"/>
      <c r="PLG5" s="15"/>
      <c r="PLH5" s="15"/>
      <c r="PLI5" s="15"/>
      <c r="PLJ5" s="15"/>
      <c r="PLK5" s="15"/>
      <c r="PLL5" s="15"/>
      <c r="PLM5" s="15"/>
      <c r="PLN5" s="15"/>
      <c r="PLO5" s="15"/>
      <c r="PLP5" s="15"/>
      <c r="PLQ5" s="15"/>
      <c r="PLR5" s="15"/>
      <c r="PLS5" s="15"/>
      <c r="PLT5" s="15"/>
      <c r="PLU5" s="15"/>
      <c r="PLV5" s="15"/>
      <c r="PLW5" s="15"/>
      <c r="PLX5" s="15"/>
      <c r="PLY5" s="15"/>
      <c r="PLZ5" s="15"/>
      <c r="PMA5" s="15"/>
      <c r="PMB5" s="15"/>
      <c r="PMC5" s="15"/>
      <c r="PMD5" s="15"/>
      <c r="PME5" s="15"/>
      <c r="PMF5" s="15"/>
      <c r="PMG5" s="15"/>
      <c r="PMH5" s="15"/>
      <c r="PMI5" s="15"/>
      <c r="PMJ5" s="15"/>
      <c r="PMK5" s="15"/>
      <c r="PML5" s="15"/>
      <c r="PMM5" s="15"/>
      <c r="PMN5" s="15"/>
      <c r="PMO5" s="15"/>
      <c r="PMP5" s="15"/>
      <c r="PMQ5" s="15"/>
      <c r="PMR5" s="15"/>
      <c r="PMS5" s="15"/>
      <c r="PMT5" s="15"/>
      <c r="PMU5" s="15"/>
      <c r="PMV5" s="15"/>
      <c r="PMW5" s="15"/>
      <c r="PMX5" s="15"/>
      <c r="PMY5" s="15"/>
      <c r="PMZ5" s="15"/>
      <c r="PNA5" s="15"/>
      <c r="PNB5" s="15"/>
      <c r="PNC5" s="15"/>
      <c r="PND5" s="15"/>
      <c r="PNE5" s="15"/>
      <c r="PNF5" s="15"/>
      <c r="PNG5" s="15"/>
      <c r="PNH5" s="15"/>
      <c r="PNI5" s="15"/>
      <c r="PNJ5" s="15"/>
      <c r="PNK5" s="15"/>
      <c r="PNL5" s="15"/>
      <c r="PNM5" s="15"/>
      <c r="PNN5" s="15"/>
      <c r="PNO5" s="15"/>
      <c r="PNP5" s="15"/>
      <c r="PNQ5" s="15"/>
      <c r="PNR5" s="15"/>
      <c r="PNS5" s="15"/>
      <c r="PNT5" s="15"/>
      <c r="PNU5" s="15"/>
      <c r="PNV5" s="15"/>
      <c r="PNW5" s="15"/>
      <c r="PNX5" s="15"/>
      <c r="PNY5" s="15"/>
      <c r="PNZ5" s="15"/>
      <c r="POA5" s="15"/>
      <c r="POB5" s="15"/>
      <c r="POC5" s="15"/>
      <c r="POD5" s="15"/>
      <c r="POE5" s="15"/>
      <c r="POF5" s="15"/>
      <c r="POG5" s="15"/>
      <c r="POH5" s="15"/>
      <c r="POI5" s="15"/>
      <c r="POJ5" s="15"/>
      <c r="POK5" s="15"/>
      <c r="POL5" s="15"/>
      <c r="POM5" s="15"/>
      <c r="PON5" s="15"/>
      <c r="POO5" s="15"/>
      <c r="POP5" s="15"/>
      <c r="POQ5" s="15"/>
      <c r="POR5" s="15"/>
      <c r="POS5" s="15"/>
      <c r="POT5" s="15"/>
      <c r="POU5" s="15"/>
      <c r="POV5" s="15"/>
      <c r="POW5" s="15"/>
      <c r="POX5" s="15"/>
      <c r="POY5" s="15"/>
      <c r="POZ5" s="15"/>
      <c r="PPA5" s="15"/>
      <c r="PPB5" s="15"/>
      <c r="PPC5" s="15"/>
      <c r="PPD5" s="15"/>
      <c r="PPE5" s="15"/>
      <c r="PPF5" s="15"/>
      <c r="PPG5" s="15"/>
      <c r="PPH5" s="15"/>
      <c r="PPI5" s="15"/>
      <c r="PPJ5" s="15"/>
      <c r="PPK5" s="15"/>
      <c r="PPL5" s="15"/>
      <c r="PPM5" s="15"/>
      <c r="PPN5" s="15"/>
      <c r="PPO5" s="15"/>
      <c r="PPP5" s="15"/>
      <c r="PPQ5" s="15"/>
      <c r="PPR5" s="15"/>
      <c r="PPS5" s="15"/>
      <c r="PPT5" s="15"/>
      <c r="PPU5" s="15"/>
      <c r="PPV5" s="15"/>
      <c r="PPW5" s="15"/>
      <c r="PPX5" s="15"/>
      <c r="PPY5" s="15"/>
      <c r="PPZ5" s="15"/>
      <c r="PQA5" s="15"/>
      <c r="PQB5" s="15"/>
      <c r="PQC5" s="15"/>
      <c r="PQD5" s="15"/>
      <c r="PQE5" s="15"/>
      <c r="PQF5" s="15"/>
      <c r="PQG5" s="15"/>
      <c r="PQH5" s="15"/>
      <c r="PQI5" s="15"/>
      <c r="PQJ5" s="15"/>
      <c r="PQK5" s="15"/>
      <c r="PQL5" s="15"/>
      <c r="PQM5" s="15"/>
      <c r="PQN5" s="15"/>
      <c r="PQO5" s="15"/>
      <c r="PQP5" s="15"/>
      <c r="PQQ5" s="15"/>
      <c r="PQR5" s="15"/>
      <c r="PQS5" s="15"/>
      <c r="PQT5" s="15"/>
      <c r="PQU5" s="15"/>
      <c r="PQV5" s="15"/>
      <c r="PQW5" s="15"/>
      <c r="PQX5" s="15"/>
      <c r="PQY5" s="15"/>
      <c r="PQZ5" s="15"/>
      <c r="PRA5" s="15"/>
      <c r="PRB5" s="15"/>
      <c r="PRC5" s="15"/>
      <c r="PRD5" s="15"/>
      <c r="PRE5" s="15"/>
      <c r="PRF5" s="15"/>
      <c r="PRG5" s="15"/>
      <c r="PRH5" s="15"/>
      <c r="PRI5" s="15"/>
      <c r="PRJ5" s="15"/>
      <c r="PRK5" s="15"/>
      <c r="PRL5" s="15"/>
      <c r="PRM5" s="15"/>
      <c r="PRN5" s="15"/>
      <c r="PRO5" s="15"/>
      <c r="PRP5" s="15"/>
      <c r="PRQ5" s="15"/>
      <c r="PRR5" s="15"/>
      <c r="PRS5" s="15"/>
      <c r="PRT5" s="15"/>
      <c r="PRU5" s="15"/>
      <c r="PRV5" s="15"/>
      <c r="PRW5" s="15"/>
      <c r="PRX5" s="15"/>
      <c r="PRY5" s="15"/>
      <c r="PRZ5" s="15"/>
      <c r="PSA5" s="15"/>
      <c r="PSB5" s="15"/>
      <c r="PSC5" s="15"/>
      <c r="PSD5" s="15"/>
      <c r="PSE5" s="15"/>
      <c r="PSF5" s="15"/>
      <c r="PSG5" s="15"/>
      <c r="PSH5" s="15"/>
      <c r="PSI5" s="15"/>
      <c r="PSJ5" s="15"/>
      <c r="PSK5" s="15"/>
      <c r="PSL5" s="15"/>
      <c r="PSM5" s="15"/>
      <c r="PSN5" s="15"/>
      <c r="PSO5" s="15"/>
      <c r="PSP5" s="15"/>
      <c r="PSQ5" s="15"/>
      <c r="PSR5" s="15"/>
      <c r="PSS5" s="15"/>
      <c r="PST5" s="15"/>
      <c r="PSU5" s="15"/>
      <c r="PSV5" s="15"/>
      <c r="PSW5" s="15"/>
      <c r="PSX5" s="15"/>
      <c r="PSY5" s="15"/>
      <c r="PSZ5" s="15"/>
      <c r="PTA5" s="15"/>
      <c r="PTB5" s="15"/>
      <c r="PTC5" s="15"/>
      <c r="PTD5" s="15"/>
      <c r="PTE5" s="15"/>
      <c r="PTF5" s="15"/>
      <c r="PTG5" s="15"/>
      <c r="PTH5" s="15"/>
      <c r="PTI5" s="15"/>
      <c r="PTJ5" s="15"/>
      <c r="PTK5" s="15"/>
      <c r="PTL5" s="15"/>
      <c r="PTM5" s="15"/>
      <c r="PTN5" s="15"/>
      <c r="PTO5" s="15"/>
      <c r="PTP5" s="15"/>
      <c r="PTQ5" s="15"/>
      <c r="PTR5" s="15"/>
      <c r="PTS5" s="15"/>
      <c r="PTT5" s="15"/>
      <c r="PTU5" s="15"/>
      <c r="PTV5" s="15"/>
      <c r="PTW5" s="15"/>
      <c r="PTX5" s="15"/>
      <c r="PTY5" s="15"/>
      <c r="PTZ5" s="15"/>
      <c r="PUA5" s="15"/>
      <c r="PUB5" s="15"/>
      <c r="PUC5" s="15"/>
      <c r="PUD5" s="15"/>
      <c r="PUE5" s="15"/>
      <c r="PUF5" s="15"/>
      <c r="PUG5" s="15"/>
      <c r="PUH5" s="15"/>
      <c r="PUI5" s="15"/>
      <c r="PUJ5" s="15"/>
      <c r="PUK5" s="15"/>
      <c r="PUL5" s="15"/>
      <c r="PUM5" s="15"/>
      <c r="PUN5" s="15"/>
      <c r="PUO5" s="15"/>
      <c r="PUP5" s="15"/>
      <c r="PUQ5" s="15"/>
      <c r="PUR5" s="15"/>
      <c r="PUS5" s="15"/>
      <c r="PUT5" s="15"/>
      <c r="PUU5" s="15"/>
      <c r="PUV5" s="15"/>
      <c r="PUW5" s="15"/>
      <c r="PUX5" s="15"/>
      <c r="PUY5" s="15"/>
      <c r="PUZ5" s="15"/>
      <c r="PVA5" s="15"/>
      <c r="PVB5" s="15"/>
      <c r="PVC5" s="15"/>
      <c r="PVD5" s="15"/>
      <c r="PVE5" s="15"/>
      <c r="PVF5" s="15"/>
      <c r="PVG5" s="15"/>
      <c r="PVH5" s="15"/>
      <c r="PVI5" s="15"/>
      <c r="PVJ5" s="15"/>
      <c r="PVK5" s="15"/>
      <c r="PVL5" s="15"/>
      <c r="PVM5" s="15"/>
      <c r="PVN5" s="15"/>
      <c r="PVO5" s="15"/>
      <c r="PVP5" s="15"/>
      <c r="PVQ5" s="15"/>
      <c r="PVR5" s="15"/>
      <c r="PVS5" s="15"/>
      <c r="PVT5" s="15"/>
      <c r="PVU5" s="15"/>
      <c r="PVV5" s="15"/>
      <c r="PVW5" s="15"/>
      <c r="PVX5" s="15"/>
      <c r="PVY5" s="15"/>
      <c r="PVZ5" s="15"/>
      <c r="PWA5" s="15"/>
      <c r="PWB5" s="15"/>
      <c r="PWC5" s="15"/>
      <c r="PWD5" s="15"/>
      <c r="PWE5" s="15"/>
      <c r="PWF5" s="15"/>
      <c r="PWG5" s="15"/>
      <c r="PWH5" s="15"/>
      <c r="PWI5" s="15"/>
      <c r="PWJ5" s="15"/>
      <c r="PWK5" s="15"/>
      <c r="PWL5" s="15"/>
      <c r="PWM5" s="15"/>
      <c r="PWN5" s="15"/>
      <c r="PWO5" s="15"/>
      <c r="PWP5" s="15"/>
      <c r="PWQ5" s="15"/>
      <c r="PWR5" s="15"/>
      <c r="PWS5" s="15"/>
      <c r="PWT5" s="15"/>
      <c r="PWU5" s="15"/>
      <c r="PWV5" s="15"/>
      <c r="PWW5" s="15"/>
      <c r="PWX5" s="15"/>
      <c r="PWY5" s="15"/>
      <c r="PWZ5" s="15"/>
      <c r="PXA5" s="15"/>
      <c r="PXB5" s="15"/>
      <c r="PXC5" s="15"/>
      <c r="PXD5" s="15"/>
      <c r="PXE5" s="15"/>
      <c r="PXF5" s="15"/>
      <c r="PXG5" s="15"/>
      <c r="PXH5" s="15"/>
      <c r="PXI5" s="15"/>
      <c r="PXJ5" s="15"/>
      <c r="PXK5" s="15"/>
      <c r="PXL5" s="15"/>
      <c r="PXM5" s="15"/>
      <c r="PXN5" s="15"/>
      <c r="PXO5" s="15"/>
      <c r="PXP5" s="15"/>
      <c r="PXQ5" s="15"/>
      <c r="PXR5" s="15"/>
      <c r="PXS5" s="15"/>
      <c r="PXT5" s="15"/>
      <c r="PXU5" s="15"/>
      <c r="PXV5" s="15"/>
      <c r="PXW5" s="15"/>
      <c r="PXX5" s="15"/>
      <c r="PXY5" s="15"/>
      <c r="PXZ5" s="15"/>
      <c r="PYA5" s="15"/>
      <c r="PYB5" s="15"/>
      <c r="PYC5" s="15"/>
      <c r="PYD5" s="15"/>
      <c r="PYE5" s="15"/>
      <c r="PYF5" s="15"/>
      <c r="PYG5" s="15"/>
      <c r="PYH5" s="15"/>
      <c r="PYI5" s="15"/>
      <c r="PYJ5" s="15"/>
      <c r="PYK5" s="15"/>
      <c r="PYL5" s="15"/>
      <c r="PYM5" s="15"/>
      <c r="PYN5" s="15"/>
      <c r="PYO5" s="15"/>
      <c r="PYP5" s="15"/>
      <c r="PYQ5" s="15"/>
      <c r="PYR5" s="15"/>
      <c r="PYS5" s="15"/>
      <c r="PYT5" s="15"/>
      <c r="PYU5" s="15"/>
      <c r="PYV5" s="15"/>
      <c r="PYW5" s="15"/>
      <c r="PYX5" s="15"/>
      <c r="PYY5" s="15"/>
      <c r="PYZ5" s="15"/>
      <c r="PZA5" s="15"/>
      <c r="PZB5" s="15"/>
      <c r="PZC5" s="15"/>
      <c r="PZD5" s="15"/>
      <c r="PZE5" s="15"/>
      <c r="PZF5" s="15"/>
      <c r="PZG5" s="15"/>
      <c r="PZH5" s="15"/>
      <c r="PZI5" s="15"/>
      <c r="PZJ5" s="15"/>
      <c r="PZK5" s="15"/>
      <c r="PZL5" s="15"/>
      <c r="PZM5" s="15"/>
      <c r="PZN5" s="15"/>
      <c r="PZO5" s="15"/>
      <c r="PZP5" s="15"/>
      <c r="PZQ5" s="15"/>
      <c r="PZR5" s="15"/>
      <c r="PZS5" s="15"/>
      <c r="PZT5" s="15"/>
      <c r="PZU5" s="15"/>
      <c r="PZV5" s="15"/>
      <c r="PZW5" s="15"/>
      <c r="PZX5" s="15"/>
      <c r="PZY5" s="15"/>
      <c r="PZZ5" s="15"/>
      <c r="QAA5" s="15"/>
      <c r="QAB5" s="15"/>
      <c r="QAC5" s="15"/>
      <c r="QAD5" s="15"/>
      <c r="QAE5" s="15"/>
      <c r="QAF5" s="15"/>
      <c r="QAG5" s="15"/>
      <c r="QAH5" s="15"/>
      <c r="QAI5" s="15"/>
      <c r="QAJ5" s="15"/>
      <c r="QAK5" s="15"/>
      <c r="QAL5" s="15"/>
      <c r="QAM5" s="15"/>
      <c r="QAN5" s="15"/>
      <c r="QAO5" s="15"/>
      <c r="QAP5" s="15"/>
      <c r="QAQ5" s="15"/>
      <c r="QAR5" s="15"/>
      <c r="QAS5" s="15"/>
      <c r="QAT5" s="15"/>
      <c r="QAU5" s="15"/>
      <c r="QAV5" s="15"/>
      <c r="QAW5" s="15"/>
      <c r="QAX5" s="15"/>
      <c r="QAY5" s="15"/>
      <c r="QAZ5" s="15"/>
      <c r="QBA5" s="15"/>
      <c r="QBB5" s="15"/>
      <c r="QBC5" s="15"/>
      <c r="QBD5" s="15"/>
      <c r="QBE5" s="15"/>
      <c r="QBF5" s="15"/>
      <c r="QBG5" s="15"/>
      <c r="QBH5" s="15"/>
      <c r="QBI5" s="15"/>
      <c r="QBJ5" s="15"/>
      <c r="QBK5" s="15"/>
      <c r="QBL5" s="15"/>
      <c r="QBM5" s="15"/>
      <c r="QBN5" s="15"/>
      <c r="QBO5" s="15"/>
      <c r="QBP5" s="15"/>
      <c r="QBQ5" s="15"/>
      <c r="QBR5" s="15"/>
      <c r="QBS5" s="15"/>
      <c r="QBT5" s="15"/>
      <c r="QBU5" s="15"/>
      <c r="QBV5" s="15"/>
      <c r="QBW5" s="15"/>
      <c r="QBX5" s="15"/>
      <c r="QBY5" s="15"/>
      <c r="QBZ5" s="15"/>
      <c r="QCA5" s="15"/>
      <c r="QCB5" s="15"/>
      <c r="QCC5" s="15"/>
      <c r="QCD5" s="15"/>
      <c r="QCE5" s="15"/>
      <c r="QCF5" s="15"/>
      <c r="QCG5" s="15"/>
      <c r="QCH5" s="15"/>
      <c r="QCI5" s="15"/>
      <c r="QCJ5" s="15"/>
      <c r="QCK5" s="15"/>
      <c r="QCL5" s="15"/>
      <c r="QCM5" s="15"/>
      <c r="QCN5" s="15"/>
      <c r="QCO5" s="15"/>
      <c r="QCP5" s="15"/>
      <c r="QCQ5" s="15"/>
      <c r="QCR5" s="15"/>
      <c r="QCS5" s="15"/>
      <c r="QCT5" s="15"/>
      <c r="QCU5" s="15"/>
      <c r="QCV5" s="15"/>
      <c r="QCW5" s="15"/>
      <c r="QCX5" s="15"/>
      <c r="QCY5" s="15"/>
      <c r="QCZ5" s="15"/>
      <c r="QDA5" s="15"/>
      <c r="QDB5" s="15"/>
      <c r="QDC5" s="15"/>
      <c r="QDD5" s="15"/>
      <c r="QDE5" s="15"/>
      <c r="QDF5" s="15"/>
      <c r="QDG5" s="15"/>
      <c r="QDH5" s="15"/>
      <c r="QDI5" s="15"/>
      <c r="QDJ5" s="15"/>
      <c r="QDK5" s="15"/>
      <c r="QDL5" s="15"/>
      <c r="QDM5" s="15"/>
      <c r="QDN5" s="15"/>
      <c r="QDO5" s="15"/>
      <c r="QDP5" s="15"/>
      <c r="QDQ5" s="15"/>
      <c r="QDR5" s="15"/>
      <c r="QDS5" s="15"/>
      <c r="QDT5" s="15"/>
      <c r="QDU5" s="15"/>
      <c r="QDV5" s="15"/>
      <c r="QDW5" s="15"/>
      <c r="QDX5" s="15"/>
      <c r="QDY5" s="15"/>
      <c r="QDZ5" s="15"/>
      <c r="QEA5" s="15"/>
      <c r="QEB5" s="15"/>
      <c r="QEC5" s="15"/>
      <c r="QED5" s="15"/>
      <c r="QEE5" s="15"/>
      <c r="QEF5" s="15"/>
      <c r="QEG5" s="15"/>
      <c r="QEH5" s="15"/>
      <c r="QEI5" s="15"/>
      <c r="QEJ5" s="15"/>
      <c r="QEK5" s="15"/>
      <c r="QEL5" s="15"/>
      <c r="QEM5" s="15"/>
      <c r="QEN5" s="15"/>
      <c r="QEO5" s="15"/>
      <c r="QEP5" s="15"/>
      <c r="QEQ5" s="15"/>
      <c r="QER5" s="15"/>
      <c r="QES5" s="15"/>
      <c r="QET5" s="15"/>
      <c r="QEU5" s="15"/>
      <c r="QEV5" s="15"/>
      <c r="QEW5" s="15"/>
      <c r="QEX5" s="15"/>
      <c r="QEY5" s="15"/>
      <c r="QEZ5" s="15"/>
      <c r="QFA5" s="15"/>
      <c r="QFB5" s="15"/>
      <c r="QFC5" s="15"/>
      <c r="QFD5" s="15"/>
      <c r="QFE5" s="15"/>
      <c r="QFF5" s="15"/>
      <c r="QFG5" s="15"/>
      <c r="QFH5" s="15"/>
      <c r="QFI5" s="15"/>
      <c r="QFJ5" s="15"/>
      <c r="QFK5" s="15"/>
      <c r="QFL5" s="15"/>
      <c r="QFM5" s="15"/>
      <c r="QFN5" s="15"/>
      <c r="QFO5" s="15"/>
      <c r="QFP5" s="15"/>
      <c r="QFQ5" s="15"/>
      <c r="QFR5" s="15"/>
      <c r="QFS5" s="15"/>
      <c r="QFT5" s="15"/>
      <c r="QFU5" s="15"/>
      <c r="QFV5" s="15"/>
      <c r="QFW5" s="15"/>
      <c r="QFX5" s="15"/>
      <c r="QFY5" s="15"/>
      <c r="QFZ5" s="15"/>
      <c r="QGA5" s="15"/>
      <c r="QGB5" s="15"/>
      <c r="QGC5" s="15"/>
      <c r="QGD5" s="15"/>
      <c r="QGE5" s="15"/>
      <c r="QGF5" s="15"/>
      <c r="QGG5" s="15"/>
      <c r="QGH5" s="15"/>
      <c r="QGI5" s="15"/>
      <c r="QGJ5" s="15"/>
      <c r="QGK5" s="15"/>
      <c r="QGL5" s="15"/>
      <c r="QGM5" s="15"/>
      <c r="QGN5" s="15"/>
      <c r="QGO5" s="15"/>
      <c r="QGP5" s="15"/>
      <c r="QGQ5" s="15"/>
      <c r="QGR5" s="15"/>
      <c r="QGS5" s="15"/>
      <c r="QGT5" s="15"/>
      <c r="QGU5" s="15"/>
      <c r="QGV5" s="15"/>
      <c r="QGW5" s="15"/>
      <c r="QGX5" s="15"/>
      <c r="QGY5" s="15"/>
      <c r="QGZ5" s="15"/>
      <c r="QHA5" s="15"/>
      <c r="QHB5" s="15"/>
      <c r="QHC5" s="15"/>
      <c r="QHD5" s="15"/>
      <c r="QHE5" s="15"/>
      <c r="QHF5" s="15"/>
      <c r="QHG5" s="15"/>
      <c r="QHH5" s="15"/>
      <c r="QHI5" s="15"/>
      <c r="QHJ5" s="15"/>
      <c r="QHK5" s="15"/>
      <c r="QHL5" s="15"/>
      <c r="QHM5" s="15"/>
      <c r="QHN5" s="15"/>
      <c r="QHO5" s="15"/>
      <c r="QHP5" s="15"/>
      <c r="QHQ5" s="15"/>
      <c r="QHR5" s="15"/>
      <c r="QHS5" s="15"/>
      <c r="QHT5" s="15"/>
      <c r="QHU5" s="15"/>
      <c r="QHV5" s="15"/>
      <c r="QHW5" s="15"/>
      <c r="QHX5" s="15"/>
      <c r="QHY5" s="15"/>
      <c r="QHZ5" s="15"/>
      <c r="QIA5" s="15"/>
      <c r="QIB5" s="15"/>
      <c r="QIC5" s="15"/>
      <c r="QID5" s="15"/>
      <c r="QIE5" s="15"/>
      <c r="QIF5" s="15"/>
      <c r="QIG5" s="15"/>
      <c r="QIH5" s="15"/>
      <c r="QII5" s="15"/>
      <c r="QIJ5" s="15"/>
      <c r="QIK5" s="15"/>
      <c r="QIL5" s="15"/>
      <c r="QIM5" s="15"/>
      <c r="QIN5" s="15"/>
      <c r="QIO5" s="15"/>
      <c r="QIP5" s="15"/>
      <c r="QIQ5" s="15"/>
      <c r="QIR5" s="15"/>
      <c r="QIS5" s="15"/>
      <c r="QIT5" s="15"/>
      <c r="QIU5" s="15"/>
      <c r="QIV5" s="15"/>
      <c r="QIW5" s="15"/>
      <c r="QIX5" s="15"/>
      <c r="QIY5" s="15"/>
      <c r="QIZ5" s="15"/>
      <c r="QJA5" s="15"/>
      <c r="QJB5" s="15"/>
      <c r="QJC5" s="15"/>
      <c r="QJD5" s="15"/>
      <c r="QJE5" s="15"/>
      <c r="QJF5" s="15"/>
      <c r="QJG5" s="15"/>
      <c r="QJH5" s="15"/>
      <c r="QJI5" s="15"/>
      <c r="QJJ5" s="15"/>
      <c r="QJK5" s="15"/>
      <c r="QJL5" s="15"/>
      <c r="QJM5" s="15"/>
      <c r="QJN5" s="15"/>
      <c r="QJO5" s="15"/>
      <c r="QJP5" s="15"/>
      <c r="QJQ5" s="15"/>
      <c r="QJR5" s="15"/>
      <c r="QJS5" s="15"/>
      <c r="QJT5" s="15"/>
      <c r="QJU5" s="15"/>
      <c r="QJV5" s="15"/>
      <c r="QJW5" s="15"/>
      <c r="QJX5" s="15"/>
      <c r="QJY5" s="15"/>
      <c r="QJZ5" s="15"/>
      <c r="QKA5" s="15"/>
      <c r="QKB5" s="15"/>
      <c r="QKC5" s="15"/>
      <c r="QKD5" s="15"/>
      <c r="QKE5" s="15"/>
      <c r="QKF5" s="15"/>
      <c r="QKG5" s="15"/>
      <c r="QKH5" s="15"/>
      <c r="QKI5" s="15"/>
      <c r="QKJ5" s="15"/>
      <c r="QKK5" s="15"/>
      <c r="QKL5" s="15"/>
      <c r="QKM5" s="15"/>
      <c r="QKN5" s="15"/>
      <c r="QKO5" s="15"/>
      <c r="QKP5" s="15"/>
      <c r="QKQ5" s="15"/>
      <c r="QKR5" s="15"/>
      <c r="QKS5" s="15"/>
      <c r="QKT5" s="15"/>
      <c r="QKU5" s="15"/>
      <c r="QKV5" s="15"/>
      <c r="QKW5" s="15"/>
      <c r="QKX5" s="15"/>
      <c r="QKY5" s="15"/>
      <c r="QKZ5" s="15"/>
      <c r="QLA5" s="15"/>
      <c r="QLB5" s="15"/>
      <c r="QLC5" s="15"/>
      <c r="QLD5" s="15"/>
      <c r="QLE5" s="15"/>
      <c r="QLF5" s="15"/>
      <c r="QLG5" s="15"/>
      <c r="QLH5" s="15"/>
      <c r="QLI5" s="15"/>
      <c r="QLJ5" s="15"/>
      <c r="QLK5" s="15"/>
      <c r="QLL5" s="15"/>
      <c r="QLM5" s="15"/>
      <c r="QLN5" s="15"/>
      <c r="QLO5" s="15"/>
      <c r="QLP5" s="15"/>
      <c r="QLQ5" s="15"/>
      <c r="QLR5" s="15"/>
      <c r="QLS5" s="15"/>
      <c r="QLT5" s="15"/>
      <c r="QLU5" s="15"/>
      <c r="QLV5" s="15"/>
      <c r="QLW5" s="15"/>
      <c r="QLX5" s="15"/>
      <c r="QLY5" s="15"/>
      <c r="QLZ5" s="15"/>
      <c r="QMA5" s="15"/>
      <c r="QMB5" s="15"/>
      <c r="QMC5" s="15"/>
      <c r="QMD5" s="15"/>
      <c r="QME5" s="15"/>
      <c r="QMF5" s="15"/>
      <c r="QMG5" s="15"/>
      <c r="QMH5" s="15"/>
      <c r="QMI5" s="15"/>
      <c r="QMJ5" s="15"/>
      <c r="QMK5" s="15"/>
      <c r="QML5" s="15"/>
      <c r="QMM5" s="15"/>
      <c r="QMN5" s="15"/>
      <c r="QMO5" s="15"/>
      <c r="QMP5" s="15"/>
      <c r="QMQ5" s="15"/>
      <c r="QMR5" s="15"/>
      <c r="QMS5" s="15"/>
      <c r="QMT5" s="15"/>
      <c r="QMU5" s="15"/>
      <c r="QMV5" s="15"/>
      <c r="QMW5" s="15"/>
      <c r="QMX5" s="15"/>
      <c r="QMY5" s="15"/>
      <c r="QMZ5" s="15"/>
      <c r="QNA5" s="15"/>
      <c r="QNB5" s="15"/>
      <c r="QNC5" s="15"/>
      <c r="QND5" s="15"/>
      <c r="QNE5" s="15"/>
      <c r="QNF5" s="15"/>
      <c r="QNG5" s="15"/>
      <c r="QNH5" s="15"/>
      <c r="QNI5" s="15"/>
      <c r="QNJ5" s="15"/>
      <c r="QNK5" s="15"/>
      <c r="QNL5" s="15"/>
      <c r="QNM5" s="15"/>
      <c r="QNN5" s="15"/>
      <c r="QNO5" s="15"/>
      <c r="QNP5" s="15"/>
      <c r="QNQ5" s="15"/>
      <c r="QNR5" s="15"/>
      <c r="QNS5" s="15"/>
      <c r="QNT5" s="15"/>
      <c r="QNU5" s="15"/>
      <c r="QNV5" s="15"/>
      <c r="QNW5" s="15"/>
      <c r="QNX5" s="15"/>
      <c r="QNY5" s="15"/>
      <c r="QNZ5" s="15"/>
      <c r="QOA5" s="15"/>
      <c r="QOB5" s="15"/>
      <c r="QOC5" s="15"/>
      <c r="QOD5" s="15"/>
      <c r="QOE5" s="15"/>
      <c r="QOF5" s="15"/>
      <c r="QOG5" s="15"/>
      <c r="QOH5" s="15"/>
      <c r="QOI5" s="15"/>
      <c r="QOJ5" s="15"/>
      <c r="QOK5" s="15"/>
      <c r="QOL5" s="15"/>
      <c r="QOM5" s="15"/>
      <c r="QON5" s="15"/>
      <c r="QOO5" s="15"/>
      <c r="QOP5" s="15"/>
      <c r="QOQ5" s="15"/>
      <c r="QOR5" s="15"/>
      <c r="QOS5" s="15"/>
      <c r="QOT5" s="15"/>
      <c r="QOU5" s="15"/>
      <c r="QOV5" s="15"/>
      <c r="QOW5" s="15"/>
      <c r="QOX5" s="15"/>
      <c r="QOY5" s="15"/>
      <c r="QOZ5" s="15"/>
      <c r="QPA5" s="15"/>
      <c r="QPB5" s="15"/>
      <c r="QPC5" s="15"/>
      <c r="QPD5" s="15"/>
      <c r="QPE5" s="15"/>
      <c r="QPF5" s="15"/>
      <c r="QPG5" s="15"/>
      <c r="QPH5" s="15"/>
      <c r="QPI5" s="15"/>
      <c r="QPJ5" s="15"/>
      <c r="QPK5" s="15"/>
      <c r="QPL5" s="15"/>
      <c r="QPM5" s="15"/>
      <c r="QPN5" s="15"/>
      <c r="QPO5" s="15"/>
      <c r="QPP5" s="15"/>
      <c r="QPQ5" s="15"/>
      <c r="QPR5" s="15"/>
      <c r="QPS5" s="15"/>
      <c r="QPT5" s="15"/>
      <c r="QPU5" s="15"/>
      <c r="QPV5" s="15"/>
      <c r="QPW5" s="15"/>
      <c r="QPX5" s="15"/>
      <c r="QPY5" s="15"/>
      <c r="QPZ5" s="15"/>
      <c r="QQA5" s="15"/>
      <c r="QQB5" s="15"/>
      <c r="QQC5" s="15"/>
      <c r="QQD5" s="15"/>
      <c r="QQE5" s="15"/>
      <c r="QQF5" s="15"/>
      <c r="QQG5" s="15"/>
      <c r="QQH5" s="15"/>
      <c r="QQI5" s="15"/>
      <c r="QQJ5" s="15"/>
      <c r="QQK5" s="15"/>
      <c r="QQL5" s="15"/>
      <c r="QQM5" s="15"/>
      <c r="QQN5" s="15"/>
      <c r="QQO5" s="15"/>
      <c r="QQP5" s="15"/>
      <c r="QQQ5" s="15"/>
      <c r="QQR5" s="15"/>
      <c r="QQS5" s="15"/>
      <c r="QQT5" s="15"/>
      <c r="QQU5" s="15"/>
      <c r="QQV5" s="15"/>
      <c r="QQW5" s="15"/>
      <c r="QQX5" s="15"/>
      <c r="QQY5" s="15"/>
      <c r="QQZ5" s="15"/>
      <c r="QRA5" s="15"/>
      <c r="QRB5" s="15"/>
      <c r="QRC5" s="15"/>
      <c r="QRD5" s="15"/>
      <c r="QRE5" s="15"/>
      <c r="QRF5" s="15"/>
      <c r="QRG5" s="15"/>
      <c r="QRH5" s="15"/>
      <c r="QRI5" s="15"/>
      <c r="QRJ5" s="15"/>
      <c r="QRK5" s="15"/>
      <c r="QRL5" s="15"/>
      <c r="QRM5" s="15"/>
      <c r="QRN5" s="15"/>
      <c r="QRO5" s="15"/>
      <c r="QRP5" s="15"/>
      <c r="QRQ5" s="15"/>
      <c r="QRR5" s="15"/>
      <c r="QRS5" s="15"/>
      <c r="QRT5" s="15"/>
      <c r="QRU5" s="15"/>
      <c r="QRV5" s="15"/>
      <c r="QRW5" s="15"/>
      <c r="QRX5" s="15"/>
      <c r="QRY5" s="15"/>
      <c r="QRZ5" s="15"/>
      <c r="QSA5" s="15"/>
      <c r="QSB5" s="15"/>
      <c r="QSC5" s="15"/>
      <c r="QSD5" s="15"/>
      <c r="QSE5" s="15"/>
      <c r="QSF5" s="15"/>
      <c r="QSG5" s="15"/>
      <c r="QSH5" s="15"/>
      <c r="QSI5" s="15"/>
      <c r="QSJ5" s="15"/>
      <c r="QSK5" s="15"/>
      <c r="QSL5" s="15"/>
      <c r="QSM5" s="15"/>
      <c r="QSN5" s="15"/>
      <c r="QSO5" s="15"/>
      <c r="QSP5" s="15"/>
      <c r="QSQ5" s="15"/>
      <c r="QSR5" s="15"/>
      <c r="QSS5" s="15"/>
      <c r="QST5" s="15"/>
      <c r="QSU5" s="15"/>
      <c r="QSV5" s="15"/>
      <c r="QSW5" s="15"/>
      <c r="QSX5" s="15"/>
      <c r="QSY5" s="15"/>
      <c r="QSZ5" s="15"/>
      <c r="QTA5" s="15"/>
      <c r="QTB5" s="15"/>
      <c r="QTC5" s="15"/>
      <c r="QTD5" s="15"/>
      <c r="QTE5" s="15"/>
      <c r="QTF5" s="15"/>
      <c r="QTG5" s="15"/>
      <c r="QTH5" s="15"/>
      <c r="QTI5" s="15"/>
      <c r="QTJ5" s="15"/>
      <c r="QTK5" s="15"/>
      <c r="QTL5" s="15"/>
      <c r="QTM5" s="15"/>
      <c r="QTN5" s="15"/>
      <c r="QTO5" s="15"/>
      <c r="QTP5" s="15"/>
      <c r="QTQ5" s="15"/>
      <c r="QTR5" s="15"/>
      <c r="QTS5" s="15"/>
      <c r="QTT5" s="15"/>
      <c r="QTU5" s="15"/>
      <c r="QTV5" s="15"/>
      <c r="QTW5" s="15"/>
      <c r="QTX5" s="15"/>
      <c r="QTY5" s="15"/>
      <c r="QTZ5" s="15"/>
      <c r="QUA5" s="15"/>
      <c r="QUB5" s="15"/>
      <c r="QUC5" s="15"/>
      <c r="QUD5" s="15"/>
      <c r="QUE5" s="15"/>
      <c r="QUF5" s="15"/>
      <c r="QUG5" s="15"/>
      <c r="QUH5" s="15"/>
      <c r="QUI5" s="15"/>
      <c r="QUJ5" s="15"/>
      <c r="QUK5" s="15"/>
      <c r="QUL5" s="15"/>
      <c r="QUM5" s="15"/>
      <c r="QUN5" s="15"/>
      <c r="QUO5" s="15"/>
      <c r="QUP5" s="15"/>
      <c r="QUQ5" s="15"/>
      <c r="QUR5" s="15"/>
      <c r="QUS5" s="15"/>
      <c r="QUT5" s="15"/>
      <c r="QUU5" s="15"/>
      <c r="QUV5" s="15"/>
      <c r="QUW5" s="15"/>
      <c r="QUX5" s="15"/>
      <c r="QUY5" s="15"/>
      <c r="QUZ5" s="15"/>
      <c r="QVA5" s="15"/>
      <c r="QVB5" s="15"/>
      <c r="QVC5" s="15"/>
      <c r="QVD5" s="15"/>
      <c r="QVE5" s="15"/>
      <c r="QVF5" s="15"/>
      <c r="QVG5" s="15"/>
      <c r="QVH5" s="15"/>
      <c r="QVI5" s="15"/>
      <c r="QVJ5" s="15"/>
      <c r="QVK5" s="15"/>
      <c r="QVL5" s="15"/>
      <c r="QVM5" s="15"/>
      <c r="QVN5" s="15"/>
      <c r="QVO5" s="15"/>
      <c r="QVP5" s="15"/>
      <c r="QVQ5" s="15"/>
      <c r="QVR5" s="15"/>
      <c r="QVS5" s="15"/>
      <c r="QVT5" s="15"/>
      <c r="QVU5" s="15"/>
      <c r="QVV5" s="15"/>
      <c r="QVW5" s="15"/>
      <c r="QVX5" s="15"/>
      <c r="QVY5" s="15"/>
      <c r="QVZ5" s="15"/>
      <c r="QWA5" s="15"/>
      <c r="QWB5" s="15"/>
      <c r="QWC5" s="15"/>
      <c r="QWD5" s="15"/>
      <c r="QWE5" s="15"/>
      <c r="QWF5" s="15"/>
      <c r="QWG5" s="15"/>
      <c r="QWH5" s="15"/>
      <c r="QWI5" s="15"/>
      <c r="QWJ5" s="15"/>
      <c r="QWK5" s="15"/>
      <c r="QWL5" s="15"/>
      <c r="QWM5" s="15"/>
      <c r="QWN5" s="15"/>
      <c r="QWO5" s="15"/>
      <c r="QWP5" s="15"/>
      <c r="QWQ5" s="15"/>
      <c r="QWR5" s="15"/>
      <c r="QWS5" s="15"/>
      <c r="QWT5" s="15"/>
      <c r="QWU5" s="15"/>
      <c r="QWV5" s="15"/>
      <c r="QWW5" s="15"/>
      <c r="QWX5" s="15"/>
      <c r="QWY5" s="15"/>
      <c r="QWZ5" s="15"/>
      <c r="QXA5" s="15"/>
      <c r="QXB5" s="15"/>
      <c r="QXC5" s="15"/>
      <c r="QXD5" s="15"/>
      <c r="QXE5" s="15"/>
      <c r="QXF5" s="15"/>
      <c r="QXG5" s="15"/>
      <c r="QXH5" s="15"/>
      <c r="QXI5" s="15"/>
      <c r="QXJ5" s="15"/>
      <c r="QXK5" s="15"/>
      <c r="QXL5" s="15"/>
      <c r="QXM5" s="15"/>
      <c r="QXN5" s="15"/>
      <c r="QXO5" s="15"/>
      <c r="QXP5" s="15"/>
      <c r="QXQ5" s="15"/>
      <c r="QXR5" s="15"/>
      <c r="QXS5" s="15"/>
      <c r="QXT5" s="15"/>
      <c r="QXU5" s="15"/>
      <c r="QXV5" s="15"/>
      <c r="QXW5" s="15"/>
      <c r="QXX5" s="15"/>
      <c r="QXY5" s="15"/>
      <c r="QXZ5" s="15"/>
      <c r="QYA5" s="15"/>
      <c r="QYB5" s="15"/>
      <c r="QYC5" s="15"/>
      <c r="QYD5" s="15"/>
      <c r="QYE5" s="15"/>
      <c r="QYF5" s="15"/>
      <c r="QYG5" s="15"/>
      <c r="QYH5" s="15"/>
      <c r="QYI5" s="15"/>
      <c r="QYJ5" s="15"/>
      <c r="QYK5" s="15"/>
      <c r="QYL5" s="15"/>
      <c r="QYM5" s="15"/>
      <c r="QYN5" s="15"/>
      <c r="QYO5" s="15"/>
      <c r="QYP5" s="15"/>
      <c r="QYQ5" s="15"/>
      <c r="QYR5" s="15"/>
      <c r="QYS5" s="15"/>
      <c r="QYT5" s="15"/>
      <c r="QYU5" s="15"/>
      <c r="QYV5" s="15"/>
      <c r="QYW5" s="15"/>
      <c r="QYX5" s="15"/>
      <c r="QYY5" s="15"/>
      <c r="QYZ5" s="15"/>
      <c r="QZA5" s="15"/>
      <c r="QZB5" s="15"/>
      <c r="QZC5" s="15"/>
      <c r="QZD5" s="15"/>
      <c r="QZE5" s="15"/>
      <c r="QZF5" s="15"/>
      <c r="QZG5" s="15"/>
      <c r="QZH5" s="15"/>
      <c r="QZI5" s="15"/>
      <c r="QZJ5" s="15"/>
      <c r="QZK5" s="15"/>
      <c r="QZL5" s="15"/>
      <c r="QZM5" s="15"/>
      <c r="QZN5" s="15"/>
      <c r="QZO5" s="15"/>
      <c r="QZP5" s="15"/>
      <c r="QZQ5" s="15"/>
      <c r="QZR5" s="15"/>
      <c r="QZS5" s="15"/>
      <c r="QZT5" s="15"/>
      <c r="QZU5" s="15"/>
      <c r="QZV5" s="15"/>
      <c r="QZW5" s="15"/>
      <c r="QZX5" s="15"/>
      <c r="QZY5" s="15"/>
      <c r="QZZ5" s="15"/>
      <c r="RAA5" s="15"/>
      <c r="RAB5" s="15"/>
      <c r="RAC5" s="15"/>
      <c r="RAD5" s="15"/>
      <c r="RAE5" s="15"/>
      <c r="RAF5" s="15"/>
      <c r="RAG5" s="15"/>
      <c r="RAH5" s="15"/>
      <c r="RAI5" s="15"/>
      <c r="RAJ5" s="15"/>
      <c r="RAK5" s="15"/>
      <c r="RAL5" s="15"/>
      <c r="RAM5" s="15"/>
      <c r="RAN5" s="15"/>
      <c r="RAO5" s="15"/>
      <c r="RAP5" s="15"/>
      <c r="RAQ5" s="15"/>
      <c r="RAR5" s="15"/>
      <c r="RAS5" s="15"/>
      <c r="RAT5" s="15"/>
      <c r="RAU5" s="15"/>
      <c r="RAV5" s="15"/>
      <c r="RAW5" s="15"/>
      <c r="RAX5" s="15"/>
      <c r="RAY5" s="15"/>
      <c r="RAZ5" s="15"/>
      <c r="RBA5" s="15"/>
      <c r="RBB5" s="15"/>
      <c r="RBC5" s="15"/>
      <c r="RBD5" s="15"/>
      <c r="RBE5" s="15"/>
      <c r="RBF5" s="15"/>
      <c r="RBG5" s="15"/>
      <c r="RBH5" s="15"/>
      <c r="RBI5" s="15"/>
      <c r="RBJ5" s="15"/>
      <c r="RBK5" s="15"/>
      <c r="RBL5" s="15"/>
      <c r="RBM5" s="15"/>
      <c r="RBN5" s="15"/>
      <c r="RBO5" s="15"/>
      <c r="RBP5" s="15"/>
      <c r="RBQ5" s="15"/>
      <c r="RBR5" s="15"/>
      <c r="RBS5" s="15"/>
      <c r="RBT5" s="15"/>
      <c r="RBU5" s="15"/>
      <c r="RBV5" s="15"/>
      <c r="RBW5" s="15"/>
      <c r="RBX5" s="15"/>
      <c r="RBY5" s="15"/>
      <c r="RBZ5" s="15"/>
      <c r="RCA5" s="15"/>
      <c r="RCB5" s="15"/>
      <c r="RCC5" s="15"/>
      <c r="RCD5" s="15"/>
      <c r="RCE5" s="15"/>
      <c r="RCF5" s="15"/>
      <c r="RCG5" s="15"/>
      <c r="RCH5" s="15"/>
      <c r="RCI5" s="15"/>
      <c r="RCJ5" s="15"/>
      <c r="RCK5" s="15"/>
      <c r="RCL5" s="15"/>
      <c r="RCM5" s="15"/>
      <c r="RCN5" s="15"/>
      <c r="RCO5" s="15"/>
      <c r="RCP5" s="15"/>
      <c r="RCQ5" s="15"/>
      <c r="RCR5" s="15"/>
      <c r="RCS5" s="15"/>
      <c r="RCT5" s="15"/>
      <c r="RCU5" s="15"/>
      <c r="RCV5" s="15"/>
      <c r="RCW5" s="15"/>
      <c r="RCX5" s="15"/>
      <c r="RCY5" s="15"/>
      <c r="RCZ5" s="15"/>
      <c r="RDA5" s="15"/>
      <c r="RDB5" s="15"/>
      <c r="RDC5" s="15"/>
      <c r="RDD5" s="15"/>
      <c r="RDE5" s="15"/>
      <c r="RDF5" s="15"/>
      <c r="RDG5" s="15"/>
      <c r="RDH5" s="15"/>
      <c r="RDI5" s="15"/>
      <c r="RDJ5" s="15"/>
      <c r="RDK5" s="15"/>
      <c r="RDL5" s="15"/>
      <c r="RDM5" s="15"/>
      <c r="RDN5" s="15"/>
      <c r="RDO5" s="15"/>
      <c r="RDP5" s="15"/>
      <c r="RDQ5" s="15"/>
      <c r="RDR5" s="15"/>
      <c r="RDS5" s="15"/>
      <c r="RDT5" s="15"/>
      <c r="RDU5" s="15"/>
      <c r="RDV5" s="15"/>
      <c r="RDW5" s="15"/>
      <c r="RDX5" s="15"/>
      <c r="RDY5" s="15"/>
      <c r="RDZ5" s="15"/>
      <c r="REA5" s="15"/>
      <c r="REB5" s="15"/>
      <c r="REC5" s="15"/>
      <c r="RED5" s="15"/>
      <c r="REE5" s="15"/>
      <c r="REF5" s="15"/>
      <c r="REG5" s="15"/>
      <c r="REH5" s="15"/>
      <c r="REI5" s="15"/>
      <c r="REJ5" s="15"/>
      <c r="REK5" s="15"/>
      <c r="REL5" s="15"/>
      <c r="REM5" s="15"/>
      <c r="REN5" s="15"/>
      <c r="REO5" s="15"/>
      <c r="REP5" s="15"/>
      <c r="REQ5" s="15"/>
      <c r="RER5" s="15"/>
      <c r="RES5" s="15"/>
      <c r="RET5" s="15"/>
      <c r="REU5" s="15"/>
      <c r="REV5" s="15"/>
      <c r="REW5" s="15"/>
      <c r="REX5" s="15"/>
      <c r="REY5" s="15"/>
      <c r="REZ5" s="15"/>
      <c r="RFA5" s="15"/>
      <c r="RFB5" s="15"/>
      <c r="RFC5" s="15"/>
      <c r="RFD5" s="15"/>
      <c r="RFE5" s="15"/>
      <c r="RFF5" s="15"/>
      <c r="RFG5" s="15"/>
      <c r="RFH5" s="15"/>
      <c r="RFI5" s="15"/>
      <c r="RFJ5" s="15"/>
      <c r="RFK5" s="15"/>
      <c r="RFL5" s="15"/>
      <c r="RFM5" s="15"/>
      <c r="RFN5" s="15"/>
      <c r="RFO5" s="15"/>
      <c r="RFP5" s="15"/>
      <c r="RFQ5" s="15"/>
      <c r="RFR5" s="15"/>
      <c r="RFS5" s="15"/>
      <c r="RFT5" s="15"/>
      <c r="RFU5" s="15"/>
      <c r="RFV5" s="15"/>
      <c r="RFW5" s="15"/>
      <c r="RFX5" s="15"/>
      <c r="RFY5" s="15"/>
      <c r="RFZ5" s="15"/>
      <c r="RGA5" s="15"/>
      <c r="RGB5" s="15"/>
      <c r="RGC5" s="15"/>
      <c r="RGD5" s="15"/>
      <c r="RGE5" s="15"/>
      <c r="RGF5" s="15"/>
      <c r="RGG5" s="15"/>
      <c r="RGH5" s="15"/>
      <c r="RGI5" s="15"/>
      <c r="RGJ5" s="15"/>
      <c r="RGK5" s="15"/>
      <c r="RGL5" s="15"/>
      <c r="RGM5" s="15"/>
      <c r="RGN5" s="15"/>
      <c r="RGO5" s="15"/>
      <c r="RGP5" s="15"/>
      <c r="RGQ5" s="15"/>
      <c r="RGR5" s="15"/>
      <c r="RGS5" s="15"/>
      <c r="RGT5" s="15"/>
      <c r="RGU5" s="15"/>
      <c r="RGV5" s="15"/>
      <c r="RGW5" s="15"/>
      <c r="RGX5" s="15"/>
      <c r="RGY5" s="15"/>
      <c r="RGZ5" s="15"/>
      <c r="RHA5" s="15"/>
      <c r="RHB5" s="15"/>
      <c r="RHC5" s="15"/>
      <c r="RHD5" s="15"/>
      <c r="RHE5" s="15"/>
      <c r="RHF5" s="15"/>
      <c r="RHG5" s="15"/>
      <c r="RHH5" s="15"/>
      <c r="RHI5" s="15"/>
      <c r="RHJ5" s="15"/>
      <c r="RHK5" s="15"/>
      <c r="RHL5" s="15"/>
      <c r="RHM5" s="15"/>
      <c r="RHN5" s="15"/>
      <c r="RHO5" s="15"/>
      <c r="RHP5" s="15"/>
      <c r="RHQ5" s="15"/>
      <c r="RHR5" s="15"/>
      <c r="RHS5" s="15"/>
      <c r="RHT5" s="15"/>
      <c r="RHU5" s="15"/>
      <c r="RHV5" s="15"/>
      <c r="RHW5" s="15"/>
      <c r="RHX5" s="15"/>
      <c r="RHY5" s="15"/>
      <c r="RHZ5" s="15"/>
      <c r="RIA5" s="15"/>
      <c r="RIB5" s="15"/>
      <c r="RIC5" s="15"/>
      <c r="RID5" s="15"/>
      <c r="RIE5" s="15"/>
      <c r="RIF5" s="15"/>
      <c r="RIG5" s="15"/>
      <c r="RIH5" s="15"/>
      <c r="RII5" s="15"/>
      <c r="RIJ5" s="15"/>
      <c r="RIK5" s="15"/>
      <c r="RIL5" s="15"/>
      <c r="RIM5" s="15"/>
      <c r="RIN5" s="15"/>
      <c r="RIO5" s="15"/>
      <c r="RIP5" s="15"/>
      <c r="RIQ5" s="15"/>
      <c r="RIR5" s="15"/>
      <c r="RIS5" s="15"/>
      <c r="RIT5" s="15"/>
      <c r="RIU5" s="15"/>
      <c r="RIV5" s="15"/>
      <c r="RIW5" s="15"/>
      <c r="RIX5" s="15"/>
      <c r="RIY5" s="15"/>
      <c r="RIZ5" s="15"/>
      <c r="RJA5" s="15"/>
      <c r="RJB5" s="15"/>
      <c r="RJC5" s="15"/>
      <c r="RJD5" s="15"/>
      <c r="RJE5" s="15"/>
      <c r="RJF5" s="15"/>
      <c r="RJG5" s="15"/>
      <c r="RJH5" s="15"/>
      <c r="RJI5" s="15"/>
      <c r="RJJ5" s="15"/>
      <c r="RJK5" s="15"/>
      <c r="RJL5" s="15"/>
      <c r="RJM5" s="15"/>
      <c r="RJN5" s="15"/>
      <c r="RJO5" s="15"/>
      <c r="RJP5" s="15"/>
      <c r="RJQ5" s="15"/>
      <c r="RJR5" s="15"/>
      <c r="RJS5" s="15"/>
      <c r="RJT5" s="15"/>
      <c r="RJU5" s="15"/>
      <c r="RJV5" s="15"/>
      <c r="RJW5" s="15"/>
      <c r="RJX5" s="15"/>
      <c r="RJY5" s="15"/>
      <c r="RJZ5" s="15"/>
      <c r="RKA5" s="15"/>
      <c r="RKB5" s="15"/>
      <c r="RKC5" s="15"/>
      <c r="RKD5" s="15"/>
      <c r="RKE5" s="15"/>
      <c r="RKF5" s="15"/>
      <c r="RKG5" s="15"/>
      <c r="RKH5" s="15"/>
      <c r="RKI5" s="15"/>
      <c r="RKJ5" s="15"/>
      <c r="RKK5" s="15"/>
      <c r="RKL5" s="15"/>
      <c r="RKM5" s="15"/>
      <c r="RKN5" s="15"/>
      <c r="RKO5" s="15"/>
      <c r="RKP5" s="15"/>
      <c r="RKQ5" s="15"/>
      <c r="RKR5" s="15"/>
      <c r="RKS5" s="15"/>
      <c r="RKT5" s="15"/>
      <c r="RKU5" s="15"/>
      <c r="RKV5" s="15"/>
      <c r="RKW5" s="15"/>
      <c r="RKX5" s="15"/>
      <c r="RKY5" s="15"/>
      <c r="RKZ5" s="15"/>
      <c r="RLA5" s="15"/>
      <c r="RLB5" s="15"/>
      <c r="RLC5" s="15"/>
      <c r="RLD5" s="15"/>
      <c r="RLE5" s="15"/>
      <c r="RLF5" s="15"/>
      <c r="RLG5" s="15"/>
      <c r="RLH5" s="15"/>
      <c r="RLI5" s="15"/>
      <c r="RLJ5" s="15"/>
      <c r="RLK5" s="15"/>
      <c r="RLL5" s="15"/>
      <c r="RLM5" s="15"/>
      <c r="RLN5" s="15"/>
      <c r="RLO5" s="15"/>
      <c r="RLP5" s="15"/>
      <c r="RLQ5" s="15"/>
      <c r="RLR5" s="15"/>
      <c r="RLS5" s="15"/>
      <c r="RLT5" s="15"/>
      <c r="RLU5" s="15"/>
      <c r="RLV5" s="15"/>
      <c r="RLW5" s="15"/>
      <c r="RLX5" s="15"/>
      <c r="RLY5" s="15"/>
      <c r="RLZ5" s="15"/>
      <c r="RMA5" s="15"/>
      <c r="RMB5" s="15"/>
      <c r="RMC5" s="15"/>
      <c r="RMD5" s="15"/>
      <c r="RME5" s="15"/>
      <c r="RMF5" s="15"/>
      <c r="RMG5" s="15"/>
      <c r="RMH5" s="15"/>
      <c r="RMI5" s="15"/>
      <c r="RMJ5" s="15"/>
      <c r="RMK5" s="15"/>
      <c r="RML5" s="15"/>
      <c r="RMM5" s="15"/>
      <c r="RMN5" s="15"/>
      <c r="RMO5" s="15"/>
      <c r="RMP5" s="15"/>
      <c r="RMQ5" s="15"/>
      <c r="RMR5" s="15"/>
      <c r="RMS5" s="15"/>
      <c r="RMT5" s="15"/>
      <c r="RMU5" s="15"/>
      <c r="RMV5" s="15"/>
      <c r="RMW5" s="15"/>
      <c r="RMX5" s="15"/>
      <c r="RMY5" s="15"/>
      <c r="RMZ5" s="15"/>
      <c r="RNA5" s="15"/>
      <c r="RNB5" s="15"/>
      <c r="RNC5" s="15"/>
      <c r="RND5" s="15"/>
      <c r="RNE5" s="15"/>
      <c r="RNF5" s="15"/>
      <c r="RNG5" s="15"/>
      <c r="RNH5" s="15"/>
      <c r="RNI5" s="15"/>
      <c r="RNJ5" s="15"/>
      <c r="RNK5" s="15"/>
      <c r="RNL5" s="15"/>
      <c r="RNM5" s="15"/>
      <c r="RNN5" s="15"/>
      <c r="RNO5" s="15"/>
      <c r="RNP5" s="15"/>
      <c r="RNQ5" s="15"/>
      <c r="RNR5" s="15"/>
      <c r="RNS5" s="15"/>
      <c r="RNT5" s="15"/>
      <c r="RNU5" s="15"/>
      <c r="RNV5" s="15"/>
      <c r="RNW5" s="15"/>
      <c r="RNX5" s="15"/>
      <c r="RNY5" s="15"/>
      <c r="RNZ5" s="15"/>
      <c r="ROA5" s="15"/>
      <c r="ROB5" s="15"/>
      <c r="ROC5" s="15"/>
      <c r="ROD5" s="15"/>
      <c r="ROE5" s="15"/>
      <c r="ROF5" s="15"/>
      <c r="ROG5" s="15"/>
      <c r="ROH5" s="15"/>
      <c r="ROI5" s="15"/>
      <c r="ROJ5" s="15"/>
      <c r="ROK5" s="15"/>
      <c r="ROL5" s="15"/>
      <c r="ROM5" s="15"/>
      <c r="RON5" s="15"/>
      <c r="ROO5" s="15"/>
      <c r="ROP5" s="15"/>
      <c r="ROQ5" s="15"/>
      <c r="ROR5" s="15"/>
      <c r="ROS5" s="15"/>
      <c r="ROT5" s="15"/>
      <c r="ROU5" s="15"/>
      <c r="ROV5" s="15"/>
      <c r="ROW5" s="15"/>
      <c r="ROX5" s="15"/>
      <c r="ROY5" s="15"/>
      <c r="ROZ5" s="15"/>
      <c r="RPA5" s="15"/>
      <c r="RPB5" s="15"/>
      <c r="RPC5" s="15"/>
      <c r="RPD5" s="15"/>
      <c r="RPE5" s="15"/>
      <c r="RPF5" s="15"/>
      <c r="RPG5" s="15"/>
      <c r="RPH5" s="15"/>
      <c r="RPI5" s="15"/>
      <c r="RPJ5" s="15"/>
      <c r="RPK5" s="15"/>
      <c r="RPL5" s="15"/>
      <c r="RPM5" s="15"/>
      <c r="RPN5" s="15"/>
      <c r="RPO5" s="15"/>
      <c r="RPP5" s="15"/>
      <c r="RPQ5" s="15"/>
      <c r="RPR5" s="15"/>
      <c r="RPS5" s="15"/>
      <c r="RPT5" s="15"/>
      <c r="RPU5" s="15"/>
      <c r="RPV5" s="15"/>
      <c r="RPW5" s="15"/>
      <c r="RPX5" s="15"/>
      <c r="RPY5" s="15"/>
      <c r="RPZ5" s="15"/>
      <c r="RQA5" s="15"/>
      <c r="RQB5" s="15"/>
      <c r="RQC5" s="15"/>
      <c r="RQD5" s="15"/>
      <c r="RQE5" s="15"/>
      <c r="RQF5" s="15"/>
      <c r="RQG5" s="15"/>
      <c r="RQH5" s="15"/>
      <c r="RQI5" s="15"/>
      <c r="RQJ5" s="15"/>
      <c r="RQK5" s="15"/>
      <c r="RQL5" s="15"/>
      <c r="RQM5" s="15"/>
      <c r="RQN5" s="15"/>
      <c r="RQO5" s="15"/>
      <c r="RQP5" s="15"/>
      <c r="RQQ5" s="15"/>
      <c r="RQR5" s="15"/>
      <c r="RQS5" s="15"/>
      <c r="RQT5" s="15"/>
      <c r="RQU5" s="15"/>
      <c r="RQV5" s="15"/>
      <c r="RQW5" s="15"/>
      <c r="RQX5" s="15"/>
      <c r="RQY5" s="15"/>
      <c r="RQZ5" s="15"/>
      <c r="RRA5" s="15"/>
      <c r="RRB5" s="15"/>
      <c r="RRC5" s="15"/>
      <c r="RRD5" s="15"/>
      <c r="RRE5" s="15"/>
      <c r="RRF5" s="15"/>
      <c r="RRG5" s="15"/>
      <c r="RRH5" s="15"/>
      <c r="RRI5" s="15"/>
      <c r="RRJ5" s="15"/>
      <c r="RRK5" s="15"/>
      <c r="RRL5" s="15"/>
      <c r="RRM5" s="15"/>
      <c r="RRN5" s="15"/>
      <c r="RRO5" s="15"/>
      <c r="RRP5" s="15"/>
      <c r="RRQ5" s="15"/>
      <c r="RRR5" s="15"/>
      <c r="RRS5" s="15"/>
      <c r="RRT5" s="15"/>
      <c r="RRU5" s="15"/>
      <c r="RRV5" s="15"/>
      <c r="RRW5" s="15"/>
      <c r="RRX5" s="15"/>
      <c r="RRY5" s="15"/>
      <c r="RRZ5" s="15"/>
      <c r="RSA5" s="15"/>
      <c r="RSB5" s="15"/>
      <c r="RSC5" s="15"/>
      <c r="RSD5" s="15"/>
      <c r="RSE5" s="15"/>
      <c r="RSF5" s="15"/>
      <c r="RSG5" s="15"/>
      <c r="RSH5" s="15"/>
      <c r="RSI5" s="15"/>
      <c r="RSJ5" s="15"/>
      <c r="RSK5" s="15"/>
      <c r="RSL5" s="15"/>
      <c r="RSM5" s="15"/>
      <c r="RSN5" s="15"/>
      <c r="RSO5" s="15"/>
      <c r="RSP5" s="15"/>
      <c r="RSQ5" s="15"/>
      <c r="RSR5" s="15"/>
      <c r="RSS5" s="15"/>
      <c r="RST5" s="15"/>
      <c r="RSU5" s="15"/>
      <c r="RSV5" s="15"/>
      <c r="RSW5" s="15"/>
      <c r="RSX5" s="15"/>
      <c r="RSY5" s="15"/>
      <c r="RSZ5" s="15"/>
      <c r="RTA5" s="15"/>
      <c r="RTB5" s="15"/>
      <c r="RTC5" s="15"/>
      <c r="RTD5" s="15"/>
      <c r="RTE5" s="15"/>
      <c r="RTF5" s="15"/>
      <c r="RTG5" s="15"/>
      <c r="RTH5" s="15"/>
      <c r="RTI5" s="15"/>
      <c r="RTJ5" s="15"/>
      <c r="RTK5" s="15"/>
      <c r="RTL5" s="15"/>
      <c r="RTM5" s="15"/>
      <c r="RTN5" s="15"/>
      <c r="RTO5" s="15"/>
      <c r="RTP5" s="15"/>
      <c r="RTQ5" s="15"/>
      <c r="RTR5" s="15"/>
      <c r="RTS5" s="15"/>
      <c r="RTT5" s="15"/>
      <c r="RTU5" s="15"/>
      <c r="RTV5" s="15"/>
      <c r="RTW5" s="15"/>
      <c r="RTX5" s="15"/>
      <c r="RTY5" s="15"/>
      <c r="RTZ5" s="15"/>
      <c r="RUA5" s="15"/>
      <c r="RUB5" s="15"/>
      <c r="RUC5" s="15"/>
      <c r="RUD5" s="15"/>
      <c r="RUE5" s="15"/>
      <c r="RUF5" s="15"/>
      <c r="RUG5" s="15"/>
      <c r="RUH5" s="15"/>
      <c r="RUI5" s="15"/>
      <c r="RUJ5" s="15"/>
      <c r="RUK5" s="15"/>
      <c r="RUL5" s="15"/>
      <c r="RUM5" s="15"/>
      <c r="RUN5" s="15"/>
      <c r="RUO5" s="15"/>
      <c r="RUP5" s="15"/>
      <c r="RUQ5" s="15"/>
      <c r="RUR5" s="15"/>
      <c r="RUS5" s="15"/>
      <c r="RUT5" s="15"/>
      <c r="RUU5" s="15"/>
      <c r="RUV5" s="15"/>
      <c r="RUW5" s="15"/>
      <c r="RUX5" s="15"/>
      <c r="RUY5" s="15"/>
      <c r="RUZ5" s="15"/>
      <c r="RVA5" s="15"/>
      <c r="RVB5" s="15"/>
      <c r="RVC5" s="15"/>
      <c r="RVD5" s="15"/>
      <c r="RVE5" s="15"/>
      <c r="RVF5" s="15"/>
      <c r="RVG5" s="15"/>
      <c r="RVH5" s="15"/>
      <c r="RVI5" s="15"/>
      <c r="RVJ5" s="15"/>
      <c r="RVK5" s="15"/>
      <c r="RVL5" s="15"/>
      <c r="RVM5" s="15"/>
      <c r="RVN5" s="15"/>
      <c r="RVO5" s="15"/>
      <c r="RVP5" s="15"/>
      <c r="RVQ5" s="15"/>
      <c r="RVR5" s="15"/>
      <c r="RVS5" s="15"/>
      <c r="RVT5" s="15"/>
      <c r="RVU5" s="15"/>
      <c r="RVV5" s="15"/>
      <c r="RVW5" s="15"/>
      <c r="RVX5" s="15"/>
      <c r="RVY5" s="15"/>
      <c r="RVZ5" s="15"/>
      <c r="RWA5" s="15"/>
      <c r="RWB5" s="15"/>
      <c r="RWC5" s="15"/>
      <c r="RWD5" s="15"/>
      <c r="RWE5" s="15"/>
      <c r="RWF5" s="15"/>
      <c r="RWG5" s="15"/>
      <c r="RWH5" s="15"/>
      <c r="RWI5" s="15"/>
      <c r="RWJ5" s="15"/>
      <c r="RWK5" s="15"/>
      <c r="RWL5" s="15"/>
      <c r="RWM5" s="15"/>
      <c r="RWN5" s="15"/>
      <c r="RWO5" s="15"/>
      <c r="RWP5" s="15"/>
      <c r="RWQ5" s="15"/>
      <c r="RWR5" s="15"/>
      <c r="RWS5" s="15"/>
      <c r="RWT5" s="15"/>
      <c r="RWU5" s="15"/>
      <c r="RWV5" s="15"/>
      <c r="RWW5" s="15"/>
      <c r="RWX5" s="15"/>
      <c r="RWY5" s="15"/>
      <c r="RWZ5" s="15"/>
      <c r="RXA5" s="15"/>
      <c r="RXB5" s="15"/>
      <c r="RXC5" s="15"/>
      <c r="RXD5" s="15"/>
      <c r="RXE5" s="15"/>
      <c r="RXF5" s="15"/>
      <c r="RXG5" s="15"/>
      <c r="RXH5" s="15"/>
      <c r="RXI5" s="15"/>
      <c r="RXJ5" s="15"/>
      <c r="RXK5" s="15"/>
      <c r="RXL5" s="15"/>
      <c r="RXM5" s="15"/>
      <c r="RXN5" s="15"/>
      <c r="RXO5" s="15"/>
      <c r="RXP5" s="15"/>
      <c r="RXQ5" s="15"/>
      <c r="RXR5" s="15"/>
      <c r="RXS5" s="15"/>
      <c r="RXT5" s="15"/>
      <c r="RXU5" s="15"/>
      <c r="RXV5" s="15"/>
      <c r="RXW5" s="15"/>
      <c r="RXX5" s="15"/>
      <c r="RXY5" s="15"/>
      <c r="RXZ5" s="15"/>
      <c r="RYA5" s="15"/>
      <c r="RYB5" s="15"/>
      <c r="RYC5" s="15"/>
      <c r="RYD5" s="15"/>
      <c r="RYE5" s="15"/>
      <c r="RYF5" s="15"/>
      <c r="RYG5" s="15"/>
      <c r="RYH5" s="15"/>
      <c r="RYI5" s="15"/>
      <c r="RYJ5" s="15"/>
      <c r="RYK5" s="15"/>
      <c r="RYL5" s="15"/>
      <c r="RYM5" s="15"/>
      <c r="RYN5" s="15"/>
      <c r="RYO5" s="15"/>
      <c r="RYP5" s="15"/>
      <c r="RYQ5" s="15"/>
      <c r="RYR5" s="15"/>
      <c r="RYS5" s="15"/>
      <c r="RYT5" s="15"/>
      <c r="RYU5" s="15"/>
      <c r="RYV5" s="15"/>
      <c r="RYW5" s="15"/>
      <c r="RYX5" s="15"/>
      <c r="RYY5" s="15"/>
      <c r="RYZ5" s="15"/>
      <c r="RZA5" s="15"/>
      <c r="RZB5" s="15"/>
      <c r="RZC5" s="15"/>
      <c r="RZD5" s="15"/>
      <c r="RZE5" s="15"/>
      <c r="RZF5" s="15"/>
      <c r="RZG5" s="15"/>
      <c r="RZH5" s="15"/>
      <c r="RZI5" s="15"/>
      <c r="RZJ5" s="15"/>
      <c r="RZK5" s="15"/>
      <c r="RZL5" s="15"/>
      <c r="RZM5" s="15"/>
      <c r="RZN5" s="15"/>
      <c r="RZO5" s="15"/>
      <c r="RZP5" s="15"/>
      <c r="RZQ5" s="15"/>
      <c r="RZR5" s="15"/>
      <c r="RZS5" s="15"/>
      <c r="RZT5" s="15"/>
      <c r="RZU5" s="15"/>
      <c r="RZV5" s="15"/>
      <c r="RZW5" s="15"/>
      <c r="RZX5" s="15"/>
      <c r="RZY5" s="15"/>
      <c r="RZZ5" s="15"/>
      <c r="SAA5" s="15"/>
      <c r="SAB5" s="15"/>
      <c r="SAC5" s="15"/>
      <c r="SAD5" s="15"/>
      <c r="SAE5" s="15"/>
      <c r="SAF5" s="15"/>
      <c r="SAG5" s="15"/>
      <c r="SAH5" s="15"/>
      <c r="SAI5" s="15"/>
      <c r="SAJ5" s="15"/>
      <c r="SAK5" s="15"/>
      <c r="SAL5" s="15"/>
      <c r="SAM5" s="15"/>
      <c r="SAN5" s="15"/>
      <c r="SAO5" s="15"/>
      <c r="SAP5" s="15"/>
      <c r="SAQ5" s="15"/>
      <c r="SAR5" s="15"/>
      <c r="SAS5" s="15"/>
      <c r="SAT5" s="15"/>
      <c r="SAU5" s="15"/>
      <c r="SAV5" s="15"/>
      <c r="SAW5" s="15"/>
      <c r="SAX5" s="15"/>
      <c r="SAY5" s="15"/>
      <c r="SAZ5" s="15"/>
      <c r="SBA5" s="15"/>
      <c r="SBB5" s="15"/>
      <c r="SBC5" s="15"/>
      <c r="SBD5" s="15"/>
      <c r="SBE5" s="15"/>
      <c r="SBF5" s="15"/>
      <c r="SBG5" s="15"/>
      <c r="SBH5" s="15"/>
      <c r="SBI5" s="15"/>
      <c r="SBJ5" s="15"/>
      <c r="SBK5" s="15"/>
      <c r="SBL5" s="15"/>
      <c r="SBM5" s="15"/>
      <c r="SBN5" s="15"/>
      <c r="SBO5" s="15"/>
      <c r="SBP5" s="15"/>
      <c r="SBQ5" s="15"/>
      <c r="SBR5" s="15"/>
      <c r="SBS5" s="15"/>
      <c r="SBT5" s="15"/>
      <c r="SBU5" s="15"/>
      <c r="SBV5" s="15"/>
      <c r="SBW5" s="15"/>
      <c r="SBX5" s="15"/>
      <c r="SBY5" s="15"/>
      <c r="SBZ5" s="15"/>
      <c r="SCA5" s="15"/>
      <c r="SCB5" s="15"/>
      <c r="SCC5" s="15"/>
      <c r="SCD5" s="15"/>
      <c r="SCE5" s="15"/>
      <c r="SCF5" s="15"/>
      <c r="SCG5" s="15"/>
      <c r="SCH5" s="15"/>
      <c r="SCI5" s="15"/>
      <c r="SCJ5" s="15"/>
      <c r="SCK5" s="15"/>
      <c r="SCL5" s="15"/>
      <c r="SCM5" s="15"/>
      <c r="SCN5" s="15"/>
      <c r="SCO5" s="15"/>
      <c r="SCP5" s="15"/>
      <c r="SCQ5" s="15"/>
      <c r="SCR5" s="15"/>
      <c r="SCS5" s="15"/>
      <c r="SCT5" s="15"/>
      <c r="SCU5" s="15"/>
      <c r="SCV5" s="15"/>
      <c r="SCW5" s="15"/>
      <c r="SCX5" s="15"/>
      <c r="SCY5" s="15"/>
      <c r="SCZ5" s="15"/>
      <c r="SDA5" s="15"/>
      <c r="SDB5" s="15"/>
      <c r="SDC5" s="15"/>
      <c r="SDD5" s="15"/>
      <c r="SDE5" s="15"/>
      <c r="SDF5" s="15"/>
      <c r="SDG5" s="15"/>
      <c r="SDH5" s="15"/>
      <c r="SDI5" s="15"/>
      <c r="SDJ5" s="15"/>
      <c r="SDK5" s="15"/>
      <c r="SDL5" s="15"/>
      <c r="SDM5" s="15"/>
      <c r="SDN5" s="15"/>
      <c r="SDO5" s="15"/>
      <c r="SDP5" s="15"/>
      <c r="SDQ5" s="15"/>
      <c r="SDR5" s="15"/>
      <c r="SDS5" s="15"/>
      <c r="SDT5" s="15"/>
      <c r="SDU5" s="15"/>
      <c r="SDV5" s="15"/>
      <c r="SDW5" s="15"/>
      <c r="SDX5" s="15"/>
      <c r="SDY5" s="15"/>
      <c r="SDZ5" s="15"/>
      <c r="SEA5" s="15"/>
      <c r="SEB5" s="15"/>
      <c r="SEC5" s="15"/>
      <c r="SED5" s="15"/>
      <c r="SEE5" s="15"/>
      <c r="SEF5" s="15"/>
      <c r="SEG5" s="15"/>
      <c r="SEH5" s="15"/>
      <c r="SEI5" s="15"/>
      <c r="SEJ5" s="15"/>
      <c r="SEK5" s="15"/>
      <c r="SEL5" s="15"/>
      <c r="SEM5" s="15"/>
      <c r="SEN5" s="15"/>
      <c r="SEO5" s="15"/>
      <c r="SEP5" s="15"/>
      <c r="SEQ5" s="15"/>
      <c r="SER5" s="15"/>
      <c r="SES5" s="15"/>
      <c r="SET5" s="15"/>
      <c r="SEU5" s="15"/>
      <c r="SEV5" s="15"/>
      <c r="SEW5" s="15"/>
      <c r="SEX5" s="15"/>
      <c r="SEY5" s="15"/>
      <c r="SEZ5" s="15"/>
      <c r="SFA5" s="15"/>
      <c r="SFB5" s="15"/>
      <c r="SFC5" s="15"/>
      <c r="SFD5" s="15"/>
      <c r="SFE5" s="15"/>
      <c r="SFF5" s="15"/>
      <c r="SFG5" s="15"/>
      <c r="SFH5" s="15"/>
      <c r="SFI5" s="15"/>
      <c r="SFJ5" s="15"/>
      <c r="SFK5" s="15"/>
      <c r="SFL5" s="15"/>
      <c r="SFM5" s="15"/>
      <c r="SFN5" s="15"/>
      <c r="SFO5" s="15"/>
      <c r="SFP5" s="15"/>
      <c r="SFQ5" s="15"/>
      <c r="SFR5" s="15"/>
      <c r="SFS5" s="15"/>
      <c r="SFT5" s="15"/>
      <c r="SFU5" s="15"/>
      <c r="SFV5" s="15"/>
      <c r="SFW5" s="15"/>
      <c r="SFX5" s="15"/>
      <c r="SFY5" s="15"/>
      <c r="SFZ5" s="15"/>
      <c r="SGA5" s="15"/>
      <c r="SGB5" s="15"/>
      <c r="SGC5" s="15"/>
      <c r="SGD5" s="15"/>
      <c r="SGE5" s="15"/>
      <c r="SGF5" s="15"/>
      <c r="SGG5" s="15"/>
      <c r="SGH5" s="15"/>
      <c r="SGI5" s="15"/>
      <c r="SGJ5" s="15"/>
      <c r="SGK5" s="15"/>
      <c r="SGL5" s="15"/>
      <c r="SGM5" s="15"/>
      <c r="SGN5" s="15"/>
      <c r="SGO5" s="15"/>
      <c r="SGP5" s="15"/>
      <c r="SGQ5" s="15"/>
      <c r="SGR5" s="15"/>
      <c r="SGS5" s="15"/>
      <c r="SGT5" s="15"/>
      <c r="SGU5" s="15"/>
      <c r="SGV5" s="15"/>
      <c r="SGW5" s="15"/>
      <c r="SGX5" s="15"/>
      <c r="SGY5" s="15"/>
      <c r="SGZ5" s="15"/>
      <c r="SHA5" s="15"/>
      <c r="SHB5" s="15"/>
      <c r="SHC5" s="15"/>
      <c r="SHD5" s="15"/>
      <c r="SHE5" s="15"/>
      <c r="SHF5" s="15"/>
      <c r="SHG5" s="15"/>
      <c r="SHH5" s="15"/>
      <c r="SHI5" s="15"/>
      <c r="SHJ5" s="15"/>
      <c r="SHK5" s="15"/>
      <c r="SHL5" s="15"/>
      <c r="SHM5" s="15"/>
      <c r="SHN5" s="15"/>
      <c r="SHO5" s="15"/>
      <c r="SHP5" s="15"/>
      <c r="SHQ5" s="15"/>
      <c r="SHR5" s="15"/>
      <c r="SHS5" s="15"/>
      <c r="SHT5" s="15"/>
      <c r="SHU5" s="15"/>
      <c r="SHV5" s="15"/>
      <c r="SHW5" s="15"/>
      <c r="SHX5" s="15"/>
      <c r="SHY5" s="15"/>
      <c r="SHZ5" s="15"/>
      <c r="SIA5" s="15"/>
      <c r="SIB5" s="15"/>
      <c r="SIC5" s="15"/>
      <c r="SID5" s="15"/>
      <c r="SIE5" s="15"/>
      <c r="SIF5" s="15"/>
      <c r="SIG5" s="15"/>
      <c r="SIH5" s="15"/>
      <c r="SII5" s="15"/>
      <c r="SIJ5" s="15"/>
      <c r="SIK5" s="15"/>
      <c r="SIL5" s="15"/>
      <c r="SIM5" s="15"/>
      <c r="SIN5" s="15"/>
      <c r="SIO5" s="15"/>
      <c r="SIP5" s="15"/>
      <c r="SIQ5" s="15"/>
      <c r="SIR5" s="15"/>
      <c r="SIS5" s="15"/>
      <c r="SIT5" s="15"/>
      <c r="SIU5" s="15"/>
      <c r="SIV5" s="15"/>
      <c r="SIW5" s="15"/>
      <c r="SIX5" s="15"/>
      <c r="SIY5" s="15"/>
      <c r="SIZ5" s="15"/>
      <c r="SJA5" s="15"/>
      <c r="SJB5" s="15"/>
      <c r="SJC5" s="15"/>
      <c r="SJD5" s="15"/>
      <c r="SJE5" s="15"/>
      <c r="SJF5" s="15"/>
      <c r="SJG5" s="15"/>
      <c r="SJH5" s="15"/>
      <c r="SJI5" s="15"/>
      <c r="SJJ5" s="15"/>
      <c r="SJK5" s="15"/>
      <c r="SJL5" s="15"/>
      <c r="SJM5" s="15"/>
      <c r="SJN5" s="15"/>
      <c r="SJO5" s="15"/>
      <c r="SJP5" s="15"/>
      <c r="SJQ5" s="15"/>
      <c r="SJR5" s="15"/>
      <c r="SJS5" s="15"/>
      <c r="SJT5" s="15"/>
      <c r="SJU5" s="15"/>
      <c r="SJV5" s="15"/>
      <c r="SJW5" s="15"/>
      <c r="SJX5" s="15"/>
      <c r="SJY5" s="15"/>
      <c r="SJZ5" s="15"/>
      <c r="SKA5" s="15"/>
      <c r="SKB5" s="15"/>
      <c r="SKC5" s="15"/>
      <c r="SKD5" s="15"/>
      <c r="SKE5" s="15"/>
      <c r="SKF5" s="15"/>
      <c r="SKG5" s="15"/>
      <c r="SKH5" s="15"/>
      <c r="SKI5" s="15"/>
      <c r="SKJ5" s="15"/>
      <c r="SKK5" s="15"/>
      <c r="SKL5" s="15"/>
      <c r="SKM5" s="15"/>
      <c r="SKN5" s="15"/>
      <c r="SKO5" s="15"/>
      <c r="SKP5" s="15"/>
      <c r="SKQ5" s="15"/>
      <c r="SKR5" s="15"/>
      <c r="SKS5" s="15"/>
      <c r="SKT5" s="15"/>
      <c r="SKU5" s="15"/>
      <c r="SKV5" s="15"/>
      <c r="SKW5" s="15"/>
      <c r="SKX5" s="15"/>
      <c r="SKY5" s="15"/>
      <c r="SKZ5" s="15"/>
      <c r="SLA5" s="15"/>
      <c r="SLB5" s="15"/>
      <c r="SLC5" s="15"/>
      <c r="SLD5" s="15"/>
      <c r="SLE5" s="15"/>
      <c r="SLF5" s="15"/>
      <c r="SLG5" s="15"/>
      <c r="SLH5" s="15"/>
      <c r="SLI5" s="15"/>
      <c r="SLJ5" s="15"/>
      <c r="SLK5" s="15"/>
      <c r="SLL5" s="15"/>
      <c r="SLM5" s="15"/>
      <c r="SLN5" s="15"/>
      <c r="SLO5" s="15"/>
      <c r="SLP5" s="15"/>
      <c r="SLQ5" s="15"/>
      <c r="SLR5" s="15"/>
      <c r="SLS5" s="15"/>
      <c r="SLT5" s="15"/>
      <c r="SLU5" s="15"/>
      <c r="SLV5" s="15"/>
      <c r="SLW5" s="15"/>
      <c r="SLX5" s="15"/>
      <c r="SLY5" s="15"/>
      <c r="SLZ5" s="15"/>
      <c r="SMA5" s="15"/>
      <c r="SMB5" s="15"/>
      <c r="SMC5" s="15"/>
      <c r="SMD5" s="15"/>
      <c r="SME5" s="15"/>
      <c r="SMF5" s="15"/>
      <c r="SMG5" s="15"/>
      <c r="SMH5" s="15"/>
      <c r="SMI5" s="15"/>
      <c r="SMJ5" s="15"/>
      <c r="SMK5" s="15"/>
      <c r="SML5" s="15"/>
      <c r="SMM5" s="15"/>
      <c r="SMN5" s="15"/>
      <c r="SMO5" s="15"/>
      <c r="SMP5" s="15"/>
      <c r="SMQ5" s="15"/>
      <c r="SMR5" s="15"/>
      <c r="SMS5" s="15"/>
      <c r="SMT5" s="15"/>
      <c r="SMU5" s="15"/>
      <c r="SMV5" s="15"/>
      <c r="SMW5" s="15"/>
      <c r="SMX5" s="15"/>
      <c r="SMY5" s="15"/>
      <c r="SMZ5" s="15"/>
      <c r="SNA5" s="15"/>
      <c r="SNB5" s="15"/>
      <c r="SNC5" s="15"/>
      <c r="SND5" s="15"/>
      <c r="SNE5" s="15"/>
      <c r="SNF5" s="15"/>
      <c r="SNG5" s="15"/>
      <c r="SNH5" s="15"/>
      <c r="SNI5" s="15"/>
      <c r="SNJ5" s="15"/>
      <c r="SNK5" s="15"/>
      <c r="SNL5" s="15"/>
      <c r="SNM5" s="15"/>
      <c r="SNN5" s="15"/>
      <c r="SNO5" s="15"/>
      <c r="SNP5" s="15"/>
      <c r="SNQ5" s="15"/>
      <c r="SNR5" s="15"/>
      <c r="SNS5" s="15"/>
      <c r="SNT5" s="15"/>
      <c r="SNU5" s="15"/>
      <c r="SNV5" s="15"/>
      <c r="SNW5" s="15"/>
      <c r="SNX5" s="15"/>
      <c r="SNY5" s="15"/>
      <c r="SNZ5" s="15"/>
      <c r="SOA5" s="15"/>
      <c r="SOB5" s="15"/>
      <c r="SOC5" s="15"/>
      <c r="SOD5" s="15"/>
      <c r="SOE5" s="15"/>
      <c r="SOF5" s="15"/>
      <c r="SOG5" s="15"/>
      <c r="SOH5" s="15"/>
      <c r="SOI5" s="15"/>
      <c r="SOJ5" s="15"/>
      <c r="SOK5" s="15"/>
      <c r="SOL5" s="15"/>
      <c r="SOM5" s="15"/>
      <c r="SON5" s="15"/>
      <c r="SOO5" s="15"/>
      <c r="SOP5" s="15"/>
      <c r="SOQ5" s="15"/>
      <c r="SOR5" s="15"/>
      <c r="SOS5" s="15"/>
      <c r="SOT5" s="15"/>
      <c r="SOU5" s="15"/>
      <c r="SOV5" s="15"/>
      <c r="SOW5" s="15"/>
      <c r="SOX5" s="15"/>
      <c r="SOY5" s="15"/>
      <c r="SOZ5" s="15"/>
      <c r="SPA5" s="15"/>
      <c r="SPB5" s="15"/>
      <c r="SPC5" s="15"/>
      <c r="SPD5" s="15"/>
      <c r="SPE5" s="15"/>
      <c r="SPF5" s="15"/>
      <c r="SPG5" s="15"/>
      <c r="SPH5" s="15"/>
      <c r="SPI5" s="15"/>
      <c r="SPJ5" s="15"/>
      <c r="SPK5" s="15"/>
      <c r="SPL5" s="15"/>
      <c r="SPM5" s="15"/>
      <c r="SPN5" s="15"/>
      <c r="SPO5" s="15"/>
      <c r="SPP5" s="15"/>
      <c r="SPQ5" s="15"/>
      <c r="SPR5" s="15"/>
      <c r="SPS5" s="15"/>
      <c r="SPT5" s="15"/>
      <c r="SPU5" s="15"/>
      <c r="SPV5" s="15"/>
      <c r="SPW5" s="15"/>
      <c r="SPX5" s="15"/>
      <c r="SPY5" s="15"/>
      <c r="SPZ5" s="15"/>
      <c r="SQA5" s="15"/>
      <c r="SQB5" s="15"/>
      <c r="SQC5" s="15"/>
      <c r="SQD5" s="15"/>
      <c r="SQE5" s="15"/>
      <c r="SQF5" s="15"/>
      <c r="SQG5" s="15"/>
      <c r="SQH5" s="15"/>
      <c r="SQI5" s="15"/>
      <c r="SQJ5" s="15"/>
      <c r="SQK5" s="15"/>
      <c r="SQL5" s="15"/>
      <c r="SQM5" s="15"/>
      <c r="SQN5" s="15"/>
      <c r="SQO5" s="15"/>
      <c r="SQP5" s="15"/>
      <c r="SQQ5" s="15"/>
      <c r="SQR5" s="15"/>
      <c r="SQS5" s="15"/>
      <c r="SQT5" s="15"/>
      <c r="SQU5" s="15"/>
      <c r="SQV5" s="15"/>
      <c r="SQW5" s="15"/>
      <c r="SQX5" s="15"/>
      <c r="SQY5" s="15"/>
      <c r="SQZ5" s="15"/>
      <c r="SRA5" s="15"/>
      <c r="SRB5" s="15"/>
      <c r="SRC5" s="15"/>
      <c r="SRD5" s="15"/>
      <c r="SRE5" s="15"/>
      <c r="SRF5" s="15"/>
      <c r="SRG5" s="15"/>
      <c r="SRH5" s="15"/>
      <c r="SRI5" s="15"/>
      <c r="SRJ5" s="15"/>
      <c r="SRK5" s="15"/>
      <c r="SRL5" s="15"/>
      <c r="SRM5" s="15"/>
      <c r="SRN5" s="15"/>
      <c r="SRO5" s="15"/>
      <c r="SRP5" s="15"/>
      <c r="SRQ5" s="15"/>
      <c r="SRR5" s="15"/>
      <c r="SRS5" s="15"/>
      <c r="SRT5" s="15"/>
      <c r="SRU5" s="15"/>
      <c r="SRV5" s="15"/>
      <c r="SRW5" s="15"/>
      <c r="SRX5" s="15"/>
      <c r="SRY5" s="15"/>
      <c r="SRZ5" s="15"/>
      <c r="SSA5" s="15"/>
      <c r="SSB5" s="15"/>
      <c r="SSC5" s="15"/>
      <c r="SSD5" s="15"/>
      <c r="SSE5" s="15"/>
      <c r="SSF5" s="15"/>
      <c r="SSG5" s="15"/>
      <c r="SSH5" s="15"/>
      <c r="SSI5" s="15"/>
      <c r="SSJ5" s="15"/>
      <c r="SSK5" s="15"/>
      <c r="SSL5" s="15"/>
      <c r="SSM5" s="15"/>
      <c r="SSN5" s="15"/>
      <c r="SSO5" s="15"/>
      <c r="SSP5" s="15"/>
      <c r="SSQ5" s="15"/>
      <c r="SSR5" s="15"/>
      <c r="SSS5" s="15"/>
      <c r="SST5" s="15"/>
      <c r="SSU5" s="15"/>
      <c r="SSV5" s="15"/>
      <c r="SSW5" s="15"/>
      <c r="SSX5" s="15"/>
      <c r="SSY5" s="15"/>
      <c r="SSZ5" s="15"/>
      <c r="STA5" s="15"/>
      <c r="STB5" s="15"/>
      <c r="STC5" s="15"/>
      <c r="STD5" s="15"/>
      <c r="STE5" s="15"/>
      <c r="STF5" s="15"/>
      <c r="STG5" s="15"/>
      <c r="STH5" s="15"/>
      <c r="STI5" s="15"/>
      <c r="STJ5" s="15"/>
      <c r="STK5" s="15"/>
      <c r="STL5" s="15"/>
      <c r="STM5" s="15"/>
      <c r="STN5" s="15"/>
      <c r="STO5" s="15"/>
      <c r="STP5" s="15"/>
      <c r="STQ5" s="15"/>
      <c r="STR5" s="15"/>
      <c r="STS5" s="15"/>
      <c r="STT5" s="15"/>
      <c r="STU5" s="15"/>
      <c r="STV5" s="15"/>
      <c r="STW5" s="15"/>
      <c r="STX5" s="15"/>
      <c r="STY5" s="15"/>
      <c r="STZ5" s="15"/>
      <c r="SUA5" s="15"/>
      <c r="SUB5" s="15"/>
      <c r="SUC5" s="15"/>
      <c r="SUD5" s="15"/>
      <c r="SUE5" s="15"/>
      <c r="SUF5" s="15"/>
      <c r="SUG5" s="15"/>
      <c r="SUH5" s="15"/>
      <c r="SUI5" s="15"/>
      <c r="SUJ5" s="15"/>
      <c r="SUK5" s="15"/>
      <c r="SUL5" s="15"/>
      <c r="SUM5" s="15"/>
      <c r="SUN5" s="15"/>
      <c r="SUO5" s="15"/>
      <c r="SUP5" s="15"/>
      <c r="SUQ5" s="15"/>
      <c r="SUR5" s="15"/>
      <c r="SUS5" s="15"/>
      <c r="SUT5" s="15"/>
      <c r="SUU5" s="15"/>
      <c r="SUV5" s="15"/>
      <c r="SUW5" s="15"/>
      <c r="SUX5" s="15"/>
      <c r="SUY5" s="15"/>
      <c r="SUZ5" s="15"/>
      <c r="SVA5" s="15"/>
      <c r="SVB5" s="15"/>
      <c r="SVC5" s="15"/>
      <c r="SVD5" s="15"/>
      <c r="SVE5" s="15"/>
      <c r="SVF5" s="15"/>
      <c r="SVG5" s="15"/>
      <c r="SVH5" s="15"/>
      <c r="SVI5" s="15"/>
      <c r="SVJ5" s="15"/>
      <c r="SVK5" s="15"/>
      <c r="SVL5" s="15"/>
      <c r="SVM5" s="15"/>
      <c r="SVN5" s="15"/>
      <c r="SVO5" s="15"/>
      <c r="SVP5" s="15"/>
      <c r="SVQ5" s="15"/>
      <c r="SVR5" s="15"/>
      <c r="SVS5" s="15"/>
      <c r="SVT5" s="15"/>
      <c r="SVU5" s="15"/>
      <c r="SVV5" s="15"/>
      <c r="SVW5" s="15"/>
      <c r="SVX5" s="15"/>
      <c r="SVY5" s="15"/>
      <c r="SVZ5" s="15"/>
      <c r="SWA5" s="15"/>
      <c r="SWB5" s="15"/>
      <c r="SWC5" s="15"/>
      <c r="SWD5" s="15"/>
      <c r="SWE5" s="15"/>
      <c r="SWF5" s="15"/>
      <c r="SWG5" s="15"/>
      <c r="SWH5" s="15"/>
      <c r="SWI5" s="15"/>
      <c r="SWJ5" s="15"/>
      <c r="SWK5" s="15"/>
      <c r="SWL5" s="15"/>
      <c r="SWM5" s="15"/>
      <c r="SWN5" s="15"/>
      <c r="SWO5" s="15"/>
      <c r="SWP5" s="15"/>
      <c r="SWQ5" s="15"/>
      <c r="SWR5" s="15"/>
      <c r="SWS5" s="15"/>
      <c r="SWT5" s="15"/>
      <c r="SWU5" s="15"/>
      <c r="SWV5" s="15"/>
      <c r="SWW5" s="15"/>
      <c r="SWX5" s="15"/>
      <c r="SWY5" s="15"/>
      <c r="SWZ5" s="15"/>
      <c r="SXA5" s="15"/>
      <c r="SXB5" s="15"/>
      <c r="SXC5" s="15"/>
      <c r="SXD5" s="15"/>
      <c r="SXE5" s="15"/>
      <c r="SXF5" s="15"/>
      <c r="SXG5" s="15"/>
      <c r="SXH5" s="15"/>
      <c r="SXI5" s="15"/>
      <c r="SXJ5" s="15"/>
      <c r="SXK5" s="15"/>
      <c r="SXL5" s="15"/>
      <c r="SXM5" s="15"/>
      <c r="SXN5" s="15"/>
      <c r="SXO5" s="15"/>
      <c r="SXP5" s="15"/>
      <c r="SXQ5" s="15"/>
      <c r="SXR5" s="15"/>
      <c r="SXS5" s="15"/>
      <c r="SXT5" s="15"/>
      <c r="SXU5" s="15"/>
      <c r="SXV5" s="15"/>
      <c r="SXW5" s="15"/>
      <c r="SXX5" s="15"/>
      <c r="SXY5" s="15"/>
      <c r="SXZ5" s="15"/>
      <c r="SYA5" s="15"/>
      <c r="SYB5" s="15"/>
      <c r="SYC5" s="15"/>
      <c r="SYD5" s="15"/>
      <c r="SYE5" s="15"/>
      <c r="SYF5" s="15"/>
      <c r="SYG5" s="15"/>
      <c r="SYH5" s="15"/>
      <c r="SYI5" s="15"/>
      <c r="SYJ5" s="15"/>
      <c r="SYK5" s="15"/>
      <c r="SYL5" s="15"/>
      <c r="SYM5" s="15"/>
      <c r="SYN5" s="15"/>
      <c r="SYO5" s="15"/>
      <c r="SYP5" s="15"/>
      <c r="SYQ5" s="15"/>
      <c r="SYR5" s="15"/>
      <c r="SYS5" s="15"/>
      <c r="SYT5" s="15"/>
      <c r="SYU5" s="15"/>
      <c r="SYV5" s="15"/>
      <c r="SYW5" s="15"/>
      <c r="SYX5" s="15"/>
      <c r="SYY5" s="15"/>
      <c r="SYZ5" s="15"/>
      <c r="SZA5" s="15"/>
      <c r="SZB5" s="15"/>
      <c r="SZC5" s="15"/>
      <c r="SZD5" s="15"/>
      <c r="SZE5" s="15"/>
      <c r="SZF5" s="15"/>
      <c r="SZG5" s="15"/>
      <c r="SZH5" s="15"/>
      <c r="SZI5" s="15"/>
      <c r="SZJ5" s="15"/>
      <c r="SZK5" s="15"/>
      <c r="SZL5" s="15"/>
      <c r="SZM5" s="15"/>
      <c r="SZN5" s="15"/>
      <c r="SZO5" s="15"/>
      <c r="SZP5" s="15"/>
      <c r="SZQ5" s="15"/>
      <c r="SZR5" s="15"/>
      <c r="SZS5" s="15"/>
      <c r="SZT5" s="15"/>
      <c r="SZU5" s="15"/>
      <c r="SZV5" s="15"/>
      <c r="SZW5" s="15"/>
      <c r="SZX5" s="15"/>
      <c r="SZY5" s="15"/>
      <c r="SZZ5" s="15"/>
      <c r="TAA5" s="15"/>
      <c r="TAB5" s="15"/>
      <c r="TAC5" s="15"/>
      <c r="TAD5" s="15"/>
      <c r="TAE5" s="15"/>
      <c r="TAF5" s="15"/>
      <c r="TAG5" s="15"/>
      <c r="TAH5" s="15"/>
      <c r="TAI5" s="15"/>
      <c r="TAJ5" s="15"/>
      <c r="TAK5" s="15"/>
      <c r="TAL5" s="15"/>
      <c r="TAM5" s="15"/>
      <c r="TAN5" s="15"/>
      <c r="TAO5" s="15"/>
      <c r="TAP5" s="15"/>
      <c r="TAQ5" s="15"/>
      <c r="TAR5" s="15"/>
      <c r="TAS5" s="15"/>
      <c r="TAT5" s="15"/>
      <c r="TAU5" s="15"/>
      <c r="TAV5" s="15"/>
      <c r="TAW5" s="15"/>
      <c r="TAX5" s="15"/>
      <c r="TAY5" s="15"/>
      <c r="TAZ5" s="15"/>
      <c r="TBA5" s="15"/>
      <c r="TBB5" s="15"/>
      <c r="TBC5" s="15"/>
      <c r="TBD5" s="15"/>
      <c r="TBE5" s="15"/>
      <c r="TBF5" s="15"/>
      <c r="TBG5" s="15"/>
      <c r="TBH5" s="15"/>
      <c r="TBI5" s="15"/>
      <c r="TBJ5" s="15"/>
      <c r="TBK5" s="15"/>
      <c r="TBL5" s="15"/>
      <c r="TBM5" s="15"/>
      <c r="TBN5" s="15"/>
      <c r="TBO5" s="15"/>
      <c r="TBP5" s="15"/>
      <c r="TBQ5" s="15"/>
      <c r="TBR5" s="15"/>
      <c r="TBS5" s="15"/>
      <c r="TBT5" s="15"/>
      <c r="TBU5" s="15"/>
      <c r="TBV5" s="15"/>
      <c r="TBW5" s="15"/>
      <c r="TBX5" s="15"/>
      <c r="TBY5" s="15"/>
      <c r="TBZ5" s="15"/>
      <c r="TCA5" s="15"/>
      <c r="TCB5" s="15"/>
      <c r="TCC5" s="15"/>
      <c r="TCD5" s="15"/>
      <c r="TCE5" s="15"/>
      <c r="TCF5" s="15"/>
      <c r="TCG5" s="15"/>
      <c r="TCH5" s="15"/>
      <c r="TCI5" s="15"/>
      <c r="TCJ5" s="15"/>
      <c r="TCK5" s="15"/>
      <c r="TCL5" s="15"/>
      <c r="TCM5" s="15"/>
      <c r="TCN5" s="15"/>
      <c r="TCO5" s="15"/>
      <c r="TCP5" s="15"/>
      <c r="TCQ5" s="15"/>
      <c r="TCR5" s="15"/>
      <c r="TCS5" s="15"/>
      <c r="TCT5" s="15"/>
      <c r="TCU5" s="15"/>
      <c r="TCV5" s="15"/>
      <c r="TCW5" s="15"/>
      <c r="TCX5" s="15"/>
      <c r="TCY5" s="15"/>
      <c r="TCZ5" s="15"/>
      <c r="TDA5" s="15"/>
      <c r="TDB5" s="15"/>
      <c r="TDC5" s="15"/>
      <c r="TDD5" s="15"/>
      <c r="TDE5" s="15"/>
      <c r="TDF5" s="15"/>
      <c r="TDG5" s="15"/>
      <c r="TDH5" s="15"/>
      <c r="TDI5" s="15"/>
      <c r="TDJ5" s="15"/>
      <c r="TDK5" s="15"/>
      <c r="TDL5" s="15"/>
      <c r="TDM5" s="15"/>
      <c r="TDN5" s="15"/>
      <c r="TDO5" s="15"/>
      <c r="TDP5" s="15"/>
      <c r="TDQ5" s="15"/>
      <c r="TDR5" s="15"/>
      <c r="TDS5" s="15"/>
      <c r="TDT5" s="15"/>
      <c r="TDU5" s="15"/>
      <c r="TDV5" s="15"/>
      <c r="TDW5" s="15"/>
      <c r="TDX5" s="15"/>
      <c r="TDY5" s="15"/>
      <c r="TDZ5" s="15"/>
      <c r="TEA5" s="15"/>
      <c r="TEB5" s="15"/>
      <c r="TEC5" s="15"/>
      <c r="TED5" s="15"/>
      <c r="TEE5" s="15"/>
      <c r="TEF5" s="15"/>
      <c r="TEG5" s="15"/>
      <c r="TEH5" s="15"/>
      <c r="TEI5" s="15"/>
      <c r="TEJ5" s="15"/>
      <c r="TEK5" s="15"/>
      <c r="TEL5" s="15"/>
      <c r="TEM5" s="15"/>
      <c r="TEN5" s="15"/>
      <c r="TEO5" s="15"/>
      <c r="TEP5" s="15"/>
      <c r="TEQ5" s="15"/>
      <c r="TER5" s="15"/>
      <c r="TES5" s="15"/>
      <c r="TET5" s="15"/>
      <c r="TEU5" s="15"/>
      <c r="TEV5" s="15"/>
      <c r="TEW5" s="15"/>
      <c r="TEX5" s="15"/>
      <c r="TEY5" s="15"/>
      <c r="TEZ5" s="15"/>
      <c r="TFA5" s="15"/>
      <c r="TFB5" s="15"/>
      <c r="TFC5" s="15"/>
      <c r="TFD5" s="15"/>
      <c r="TFE5" s="15"/>
      <c r="TFF5" s="15"/>
      <c r="TFG5" s="15"/>
      <c r="TFH5" s="15"/>
      <c r="TFI5" s="15"/>
      <c r="TFJ5" s="15"/>
      <c r="TFK5" s="15"/>
      <c r="TFL5" s="15"/>
      <c r="TFM5" s="15"/>
      <c r="TFN5" s="15"/>
      <c r="TFO5" s="15"/>
      <c r="TFP5" s="15"/>
      <c r="TFQ5" s="15"/>
      <c r="TFR5" s="15"/>
      <c r="TFS5" s="15"/>
      <c r="TFT5" s="15"/>
      <c r="TFU5" s="15"/>
      <c r="TFV5" s="15"/>
      <c r="TFW5" s="15"/>
      <c r="TFX5" s="15"/>
      <c r="TFY5" s="15"/>
      <c r="TFZ5" s="15"/>
      <c r="TGA5" s="15"/>
      <c r="TGB5" s="15"/>
      <c r="TGC5" s="15"/>
      <c r="TGD5" s="15"/>
      <c r="TGE5" s="15"/>
      <c r="TGF5" s="15"/>
      <c r="TGG5" s="15"/>
      <c r="TGH5" s="15"/>
      <c r="TGI5" s="15"/>
      <c r="TGJ5" s="15"/>
      <c r="TGK5" s="15"/>
      <c r="TGL5" s="15"/>
      <c r="TGM5" s="15"/>
      <c r="TGN5" s="15"/>
      <c r="TGO5" s="15"/>
      <c r="TGP5" s="15"/>
      <c r="TGQ5" s="15"/>
      <c r="TGR5" s="15"/>
      <c r="TGS5" s="15"/>
      <c r="TGT5" s="15"/>
      <c r="TGU5" s="15"/>
      <c r="TGV5" s="15"/>
      <c r="TGW5" s="15"/>
      <c r="TGX5" s="15"/>
      <c r="TGY5" s="15"/>
      <c r="TGZ5" s="15"/>
      <c r="THA5" s="15"/>
      <c r="THB5" s="15"/>
      <c r="THC5" s="15"/>
      <c r="THD5" s="15"/>
      <c r="THE5" s="15"/>
      <c r="THF5" s="15"/>
      <c r="THG5" s="15"/>
      <c r="THH5" s="15"/>
      <c r="THI5" s="15"/>
      <c r="THJ5" s="15"/>
      <c r="THK5" s="15"/>
      <c r="THL5" s="15"/>
      <c r="THM5" s="15"/>
      <c r="THN5" s="15"/>
      <c r="THO5" s="15"/>
      <c r="THP5" s="15"/>
      <c r="THQ5" s="15"/>
      <c r="THR5" s="15"/>
      <c r="THS5" s="15"/>
      <c r="THT5" s="15"/>
      <c r="THU5" s="15"/>
      <c r="THV5" s="15"/>
      <c r="THW5" s="15"/>
      <c r="THX5" s="15"/>
      <c r="THY5" s="15"/>
      <c r="THZ5" s="15"/>
      <c r="TIA5" s="15"/>
      <c r="TIB5" s="15"/>
      <c r="TIC5" s="15"/>
      <c r="TID5" s="15"/>
      <c r="TIE5" s="15"/>
      <c r="TIF5" s="15"/>
      <c r="TIG5" s="15"/>
      <c r="TIH5" s="15"/>
      <c r="TII5" s="15"/>
      <c r="TIJ5" s="15"/>
      <c r="TIK5" s="15"/>
      <c r="TIL5" s="15"/>
      <c r="TIM5" s="15"/>
      <c r="TIN5" s="15"/>
      <c r="TIO5" s="15"/>
      <c r="TIP5" s="15"/>
      <c r="TIQ5" s="15"/>
      <c r="TIR5" s="15"/>
      <c r="TIS5" s="15"/>
      <c r="TIT5" s="15"/>
      <c r="TIU5" s="15"/>
      <c r="TIV5" s="15"/>
      <c r="TIW5" s="15"/>
      <c r="TIX5" s="15"/>
      <c r="TIY5" s="15"/>
      <c r="TIZ5" s="15"/>
      <c r="TJA5" s="15"/>
      <c r="TJB5" s="15"/>
      <c r="TJC5" s="15"/>
      <c r="TJD5" s="15"/>
      <c r="TJE5" s="15"/>
      <c r="TJF5" s="15"/>
      <c r="TJG5" s="15"/>
      <c r="TJH5" s="15"/>
      <c r="TJI5" s="15"/>
      <c r="TJJ5" s="15"/>
      <c r="TJK5" s="15"/>
      <c r="TJL5" s="15"/>
      <c r="TJM5" s="15"/>
      <c r="TJN5" s="15"/>
      <c r="TJO5" s="15"/>
      <c r="TJP5" s="15"/>
      <c r="TJQ5" s="15"/>
      <c r="TJR5" s="15"/>
      <c r="TJS5" s="15"/>
      <c r="TJT5" s="15"/>
      <c r="TJU5" s="15"/>
      <c r="TJV5" s="15"/>
      <c r="TJW5" s="15"/>
      <c r="TJX5" s="15"/>
      <c r="TJY5" s="15"/>
      <c r="TJZ5" s="15"/>
      <c r="TKA5" s="15"/>
      <c r="TKB5" s="15"/>
      <c r="TKC5" s="15"/>
      <c r="TKD5" s="15"/>
      <c r="TKE5" s="15"/>
      <c r="TKF5" s="15"/>
      <c r="TKG5" s="15"/>
      <c r="TKH5" s="15"/>
      <c r="TKI5" s="15"/>
      <c r="TKJ5" s="15"/>
      <c r="TKK5" s="15"/>
      <c r="TKL5" s="15"/>
      <c r="TKM5" s="15"/>
      <c r="TKN5" s="15"/>
      <c r="TKO5" s="15"/>
      <c r="TKP5" s="15"/>
      <c r="TKQ5" s="15"/>
      <c r="TKR5" s="15"/>
      <c r="TKS5" s="15"/>
      <c r="TKT5" s="15"/>
      <c r="TKU5" s="15"/>
      <c r="TKV5" s="15"/>
      <c r="TKW5" s="15"/>
      <c r="TKX5" s="15"/>
      <c r="TKY5" s="15"/>
      <c r="TKZ5" s="15"/>
      <c r="TLA5" s="15"/>
      <c r="TLB5" s="15"/>
      <c r="TLC5" s="15"/>
      <c r="TLD5" s="15"/>
      <c r="TLE5" s="15"/>
      <c r="TLF5" s="15"/>
      <c r="TLG5" s="15"/>
      <c r="TLH5" s="15"/>
      <c r="TLI5" s="15"/>
      <c r="TLJ5" s="15"/>
      <c r="TLK5" s="15"/>
      <c r="TLL5" s="15"/>
      <c r="TLM5" s="15"/>
      <c r="TLN5" s="15"/>
      <c r="TLO5" s="15"/>
      <c r="TLP5" s="15"/>
      <c r="TLQ5" s="15"/>
      <c r="TLR5" s="15"/>
      <c r="TLS5" s="15"/>
      <c r="TLT5" s="15"/>
      <c r="TLU5" s="15"/>
      <c r="TLV5" s="15"/>
      <c r="TLW5" s="15"/>
      <c r="TLX5" s="15"/>
      <c r="TLY5" s="15"/>
      <c r="TLZ5" s="15"/>
      <c r="TMA5" s="15"/>
      <c r="TMB5" s="15"/>
      <c r="TMC5" s="15"/>
      <c r="TMD5" s="15"/>
      <c r="TME5" s="15"/>
      <c r="TMF5" s="15"/>
      <c r="TMG5" s="15"/>
      <c r="TMH5" s="15"/>
      <c r="TMI5" s="15"/>
      <c r="TMJ5" s="15"/>
      <c r="TMK5" s="15"/>
      <c r="TML5" s="15"/>
      <c r="TMM5" s="15"/>
      <c r="TMN5" s="15"/>
      <c r="TMO5" s="15"/>
      <c r="TMP5" s="15"/>
      <c r="TMQ5" s="15"/>
      <c r="TMR5" s="15"/>
      <c r="TMS5" s="15"/>
      <c r="TMT5" s="15"/>
      <c r="TMU5" s="15"/>
      <c r="TMV5" s="15"/>
      <c r="TMW5" s="15"/>
      <c r="TMX5" s="15"/>
      <c r="TMY5" s="15"/>
      <c r="TMZ5" s="15"/>
      <c r="TNA5" s="15"/>
      <c r="TNB5" s="15"/>
      <c r="TNC5" s="15"/>
      <c r="TND5" s="15"/>
      <c r="TNE5" s="15"/>
      <c r="TNF5" s="15"/>
      <c r="TNG5" s="15"/>
      <c r="TNH5" s="15"/>
      <c r="TNI5" s="15"/>
      <c r="TNJ5" s="15"/>
      <c r="TNK5" s="15"/>
      <c r="TNL5" s="15"/>
      <c r="TNM5" s="15"/>
      <c r="TNN5" s="15"/>
      <c r="TNO5" s="15"/>
      <c r="TNP5" s="15"/>
      <c r="TNQ5" s="15"/>
      <c r="TNR5" s="15"/>
      <c r="TNS5" s="15"/>
      <c r="TNT5" s="15"/>
      <c r="TNU5" s="15"/>
      <c r="TNV5" s="15"/>
      <c r="TNW5" s="15"/>
      <c r="TNX5" s="15"/>
      <c r="TNY5" s="15"/>
      <c r="TNZ5" s="15"/>
      <c r="TOA5" s="15"/>
      <c r="TOB5" s="15"/>
      <c r="TOC5" s="15"/>
      <c r="TOD5" s="15"/>
      <c r="TOE5" s="15"/>
      <c r="TOF5" s="15"/>
      <c r="TOG5" s="15"/>
      <c r="TOH5" s="15"/>
      <c r="TOI5" s="15"/>
      <c r="TOJ5" s="15"/>
      <c r="TOK5" s="15"/>
      <c r="TOL5" s="15"/>
      <c r="TOM5" s="15"/>
      <c r="TON5" s="15"/>
      <c r="TOO5" s="15"/>
      <c r="TOP5" s="15"/>
      <c r="TOQ5" s="15"/>
      <c r="TOR5" s="15"/>
      <c r="TOS5" s="15"/>
      <c r="TOT5" s="15"/>
      <c r="TOU5" s="15"/>
      <c r="TOV5" s="15"/>
      <c r="TOW5" s="15"/>
      <c r="TOX5" s="15"/>
      <c r="TOY5" s="15"/>
      <c r="TOZ5" s="15"/>
      <c r="TPA5" s="15"/>
      <c r="TPB5" s="15"/>
      <c r="TPC5" s="15"/>
      <c r="TPD5" s="15"/>
      <c r="TPE5" s="15"/>
      <c r="TPF5" s="15"/>
      <c r="TPG5" s="15"/>
      <c r="TPH5" s="15"/>
      <c r="TPI5" s="15"/>
      <c r="TPJ5" s="15"/>
      <c r="TPK5" s="15"/>
      <c r="TPL5" s="15"/>
      <c r="TPM5" s="15"/>
      <c r="TPN5" s="15"/>
      <c r="TPO5" s="15"/>
      <c r="TPP5" s="15"/>
      <c r="TPQ5" s="15"/>
      <c r="TPR5" s="15"/>
      <c r="TPS5" s="15"/>
      <c r="TPT5" s="15"/>
      <c r="TPU5" s="15"/>
      <c r="TPV5" s="15"/>
      <c r="TPW5" s="15"/>
      <c r="TPX5" s="15"/>
      <c r="TPY5" s="15"/>
      <c r="TPZ5" s="15"/>
      <c r="TQA5" s="15"/>
      <c r="TQB5" s="15"/>
      <c r="TQC5" s="15"/>
      <c r="TQD5" s="15"/>
      <c r="TQE5" s="15"/>
      <c r="TQF5" s="15"/>
      <c r="TQG5" s="15"/>
      <c r="TQH5" s="15"/>
      <c r="TQI5" s="15"/>
      <c r="TQJ5" s="15"/>
      <c r="TQK5" s="15"/>
      <c r="TQL5" s="15"/>
      <c r="TQM5" s="15"/>
      <c r="TQN5" s="15"/>
      <c r="TQO5" s="15"/>
      <c r="TQP5" s="15"/>
      <c r="TQQ5" s="15"/>
      <c r="TQR5" s="15"/>
      <c r="TQS5" s="15"/>
      <c r="TQT5" s="15"/>
      <c r="TQU5" s="15"/>
      <c r="TQV5" s="15"/>
      <c r="TQW5" s="15"/>
      <c r="TQX5" s="15"/>
      <c r="TQY5" s="15"/>
      <c r="TQZ5" s="15"/>
      <c r="TRA5" s="15"/>
      <c r="TRB5" s="15"/>
      <c r="TRC5" s="15"/>
      <c r="TRD5" s="15"/>
      <c r="TRE5" s="15"/>
      <c r="TRF5" s="15"/>
      <c r="TRG5" s="15"/>
      <c r="TRH5" s="15"/>
      <c r="TRI5" s="15"/>
      <c r="TRJ5" s="15"/>
      <c r="TRK5" s="15"/>
      <c r="TRL5" s="15"/>
      <c r="TRM5" s="15"/>
      <c r="TRN5" s="15"/>
      <c r="TRO5" s="15"/>
      <c r="TRP5" s="15"/>
      <c r="TRQ5" s="15"/>
      <c r="TRR5" s="15"/>
      <c r="TRS5" s="15"/>
      <c r="TRT5" s="15"/>
      <c r="TRU5" s="15"/>
      <c r="TRV5" s="15"/>
      <c r="TRW5" s="15"/>
      <c r="TRX5" s="15"/>
      <c r="TRY5" s="15"/>
      <c r="TRZ5" s="15"/>
      <c r="TSA5" s="15"/>
      <c r="TSB5" s="15"/>
      <c r="TSC5" s="15"/>
      <c r="TSD5" s="15"/>
      <c r="TSE5" s="15"/>
      <c r="TSF5" s="15"/>
      <c r="TSG5" s="15"/>
      <c r="TSH5" s="15"/>
      <c r="TSI5" s="15"/>
      <c r="TSJ5" s="15"/>
      <c r="TSK5" s="15"/>
      <c r="TSL5" s="15"/>
      <c r="TSM5" s="15"/>
      <c r="TSN5" s="15"/>
      <c r="TSO5" s="15"/>
      <c r="TSP5" s="15"/>
      <c r="TSQ5" s="15"/>
      <c r="TSR5" s="15"/>
      <c r="TSS5" s="15"/>
      <c r="TST5" s="15"/>
      <c r="TSU5" s="15"/>
      <c r="TSV5" s="15"/>
      <c r="TSW5" s="15"/>
      <c r="TSX5" s="15"/>
      <c r="TSY5" s="15"/>
      <c r="TSZ5" s="15"/>
      <c r="TTA5" s="15"/>
      <c r="TTB5" s="15"/>
      <c r="TTC5" s="15"/>
      <c r="TTD5" s="15"/>
      <c r="TTE5" s="15"/>
      <c r="TTF5" s="15"/>
      <c r="TTG5" s="15"/>
      <c r="TTH5" s="15"/>
      <c r="TTI5" s="15"/>
      <c r="TTJ5" s="15"/>
      <c r="TTK5" s="15"/>
      <c r="TTL5" s="15"/>
      <c r="TTM5" s="15"/>
      <c r="TTN5" s="15"/>
      <c r="TTO5" s="15"/>
      <c r="TTP5" s="15"/>
      <c r="TTQ5" s="15"/>
      <c r="TTR5" s="15"/>
      <c r="TTS5" s="15"/>
      <c r="TTT5" s="15"/>
      <c r="TTU5" s="15"/>
      <c r="TTV5" s="15"/>
      <c r="TTW5" s="15"/>
      <c r="TTX5" s="15"/>
      <c r="TTY5" s="15"/>
      <c r="TTZ5" s="15"/>
      <c r="TUA5" s="15"/>
      <c r="TUB5" s="15"/>
      <c r="TUC5" s="15"/>
      <c r="TUD5" s="15"/>
      <c r="TUE5" s="15"/>
      <c r="TUF5" s="15"/>
      <c r="TUG5" s="15"/>
      <c r="TUH5" s="15"/>
      <c r="TUI5" s="15"/>
      <c r="TUJ5" s="15"/>
      <c r="TUK5" s="15"/>
      <c r="TUL5" s="15"/>
      <c r="TUM5" s="15"/>
      <c r="TUN5" s="15"/>
      <c r="TUO5" s="15"/>
      <c r="TUP5" s="15"/>
      <c r="TUQ5" s="15"/>
      <c r="TUR5" s="15"/>
      <c r="TUS5" s="15"/>
      <c r="TUT5" s="15"/>
      <c r="TUU5" s="15"/>
      <c r="TUV5" s="15"/>
      <c r="TUW5" s="15"/>
      <c r="TUX5" s="15"/>
      <c r="TUY5" s="15"/>
      <c r="TUZ5" s="15"/>
      <c r="TVA5" s="15"/>
      <c r="TVB5" s="15"/>
      <c r="TVC5" s="15"/>
      <c r="TVD5" s="15"/>
      <c r="TVE5" s="15"/>
      <c r="TVF5" s="15"/>
      <c r="TVG5" s="15"/>
      <c r="TVH5" s="15"/>
      <c r="TVI5" s="15"/>
      <c r="TVJ5" s="15"/>
      <c r="TVK5" s="15"/>
      <c r="TVL5" s="15"/>
      <c r="TVM5" s="15"/>
      <c r="TVN5" s="15"/>
      <c r="TVO5" s="15"/>
      <c r="TVP5" s="15"/>
      <c r="TVQ5" s="15"/>
      <c r="TVR5" s="15"/>
      <c r="TVS5" s="15"/>
      <c r="TVT5" s="15"/>
      <c r="TVU5" s="15"/>
      <c r="TVV5" s="15"/>
      <c r="TVW5" s="15"/>
      <c r="TVX5" s="15"/>
      <c r="TVY5" s="15"/>
      <c r="TVZ5" s="15"/>
      <c r="TWA5" s="15"/>
      <c r="TWB5" s="15"/>
      <c r="TWC5" s="15"/>
      <c r="TWD5" s="15"/>
      <c r="TWE5" s="15"/>
      <c r="TWF5" s="15"/>
      <c r="TWG5" s="15"/>
      <c r="TWH5" s="15"/>
      <c r="TWI5" s="15"/>
      <c r="TWJ5" s="15"/>
      <c r="TWK5" s="15"/>
      <c r="TWL5" s="15"/>
      <c r="TWM5" s="15"/>
      <c r="TWN5" s="15"/>
      <c r="TWO5" s="15"/>
      <c r="TWP5" s="15"/>
      <c r="TWQ5" s="15"/>
      <c r="TWR5" s="15"/>
      <c r="TWS5" s="15"/>
      <c r="TWT5" s="15"/>
      <c r="TWU5" s="15"/>
      <c r="TWV5" s="15"/>
      <c r="TWW5" s="15"/>
      <c r="TWX5" s="15"/>
      <c r="TWY5" s="15"/>
      <c r="TWZ5" s="15"/>
      <c r="TXA5" s="15"/>
      <c r="TXB5" s="15"/>
      <c r="TXC5" s="15"/>
      <c r="TXD5" s="15"/>
      <c r="TXE5" s="15"/>
      <c r="TXF5" s="15"/>
      <c r="TXG5" s="15"/>
      <c r="TXH5" s="15"/>
      <c r="TXI5" s="15"/>
      <c r="TXJ5" s="15"/>
      <c r="TXK5" s="15"/>
      <c r="TXL5" s="15"/>
      <c r="TXM5" s="15"/>
      <c r="TXN5" s="15"/>
      <c r="TXO5" s="15"/>
      <c r="TXP5" s="15"/>
      <c r="TXQ5" s="15"/>
      <c r="TXR5" s="15"/>
      <c r="TXS5" s="15"/>
      <c r="TXT5" s="15"/>
      <c r="TXU5" s="15"/>
      <c r="TXV5" s="15"/>
      <c r="TXW5" s="15"/>
      <c r="TXX5" s="15"/>
      <c r="TXY5" s="15"/>
      <c r="TXZ5" s="15"/>
      <c r="TYA5" s="15"/>
      <c r="TYB5" s="15"/>
      <c r="TYC5" s="15"/>
      <c r="TYD5" s="15"/>
      <c r="TYE5" s="15"/>
      <c r="TYF5" s="15"/>
      <c r="TYG5" s="15"/>
      <c r="TYH5" s="15"/>
      <c r="TYI5" s="15"/>
      <c r="TYJ5" s="15"/>
      <c r="TYK5" s="15"/>
      <c r="TYL5" s="15"/>
      <c r="TYM5" s="15"/>
      <c r="TYN5" s="15"/>
      <c r="TYO5" s="15"/>
      <c r="TYP5" s="15"/>
      <c r="TYQ5" s="15"/>
      <c r="TYR5" s="15"/>
      <c r="TYS5" s="15"/>
      <c r="TYT5" s="15"/>
      <c r="TYU5" s="15"/>
      <c r="TYV5" s="15"/>
      <c r="TYW5" s="15"/>
      <c r="TYX5" s="15"/>
      <c r="TYY5" s="15"/>
      <c r="TYZ5" s="15"/>
      <c r="TZA5" s="15"/>
      <c r="TZB5" s="15"/>
      <c r="TZC5" s="15"/>
      <c r="TZD5" s="15"/>
      <c r="TZE5" s="15"/>
      <c r="TZF5" s="15"/>
      <c r="TZG5" s="15"/>
      <c r="TZH5" s="15"/>
      <c r="TZI5" s="15"/>
      <c r="TZJ5" s="15"/>
      <c r="TZK5" s="15"/>
      <c r="TZL5" s="15"/>
      <c r="TZM5" s="15"/>
      <c r="TZN5" s="15"/>
      <c r="TZO5" s="15"/>
      <c r="TZP5" s="15"/>
      <c r="TZQ5" s="15"/>
      <c r="TZR5" s="15"/>
      <c r="TZS5" s="15"/>
      <c r="TZT5" s="15"/>
      <c r="TZU5" s="15"/>
      <c r="TZV5" s="15"/>
      <c r="TZW5" s="15"/>
      <c r="TZX5" s="15"/>
      <c r="TZY5" s="15"/>
      <c r="TZZ5" s="15"/>
      <c r="UAA5" s="15"/>
      <c r="UAB5" s="15"/>
      <c r="UAC5" s="15"/>
      <c r="UAD5" s="15"/>
      <c r="UAE5" s="15"/>
      <c r="UAF5" s="15"/>
      <c r="UAG5" s="15"/>
      <c r="UAH5" s="15"/>
      <c r="UAI5" s="15"/>
      <c r="UAJ5" s="15"/>
      <c r="UAK5" s="15"/>
      <c r="UAL5" s="15"/>
      <c r="UAM5" s="15"/>
      <c r="UAN5" s="15"/>
      <c r="UAO5" s="15"/>
      <c r="UAP5" s="15"/>
      <c r="UAQ5" s="15"/>
      <c r="UAR5" s="15"/>
      <c r="UAS5" s="15"/>
      <c r="UAT5" s="15"/>
      <c r="UAU5" s="15"/>
      <c r="UAV5" s="15"/>
      <c r="UAW5" s="15"/>
      <c r="UAX5" s="15"/>
      <c r="UAY5" s="15"/>
      <c r="UAZ5" s="15"/>
      <c r="UBA5" s="15"/>
      <c r="UBB5" s="15"/>
      <c r="UBC5" s="15"/>
      <c r="UBD5" s="15"/>
      <c r="UBE5" s="15"/>
      <c r="UBF5" s="15"/>
      <c r="UBG5" s="15"/>
      <c r="UBH5" s="15"/>
      <c r="UBI5" s="15"/>
      <c r="UBJ5" s="15"/>
      <c r="UBK5" s="15"/>
      <c r="UBL5" s="15"/>
      <c r="UBM5" s="15"/>
      <c r="UBN5" s="15"/>
      <c r="UBO5" s="15"/>
      <c r="UBP5" s="15"/>
      <c r="UBQ5" s="15"/>
      <c r="UBR5" s="15"/>
      <c r="UBS5" s="15"/>
      <c r="UBT5" s="15"/>
      <c r="UBU5" s="15"/>
      <c r="UBV5" s="15"/>
      <c r="UBW5" s="15"/>
      <c r="UBX5" s="15"/>
      <c r="UBY5" s="15"/>
      <c r="UBZ5" s="15"/>
      <c r="UCA5" s="15"/>
      <c r="UCB5" s="15"/>
      <c r="UCC5" s="15"/>
      <c r="UCD5" s="15"/>
      <c r="UCE5" s="15"/>
      <c r="UCF5" s="15"/>
      <c r="UCG5" s="15"/>
      <c r="UCH5" s="15"/>
      <c r="UCI5" s="15"/>
      <c r="UCJ5" s="15"/>
      <c r="UCK5" s="15"/>
      <c r="UCL5" s="15"/>
      <c r="UCM5" s="15"/>
      <c r="UCN5" s="15"/>
      <c r="UCO5" s="15"/>
      <c r="UCP5" s="15"/>
      <c r="UCQ5" s="15"/>
      <c r="UCR5" s="15"/>
      <c r="UCS5" s="15"/>
      <c r="UCT5" s="15"/>
      <c r="UCU5" s="15"/>
      <c r="UCV5" s="15"/>
      <c r="UCW5" s="15"/>
      <c r="UCX5" s="15"/>
      <c r="UCY5" s="15"/>
      <c r="UCZ5" s="15"/>
      <c r="UDA5" s="15"/>
      <c r="UDB5" s="15"/>
      <c r="UDC5" s="15"/>
      <c r="UDD5" s="15"/>
      <c r="UDE5" s="15"/>
      <c r="UDF5" s="15"/>
      <c r="UDG5" s="15"/>
      <c r="UDH5" s="15"/>
      <c r="UDI5" s="15"/>
      <c r="UDJ5" s="15"/>
      <c r="UDK5" s="15"/>
      <c r="UDL5" s="15"/>
      <c r="UDM5" s="15"/>
      <c r="UDN5" s="15"/>
      <c r="UDO5" s="15"/>
      <c r="UDP5" s="15"/>
      <c r="UDQ5" s="15"/>
      <c r="UDR5" s="15"/>
      <c r="UDS5" s="15"/>
      <c r="UDT5" s="15"/>
      <c r="UDU5" s="15"/>
      <c r="UDV5" s="15"/>
      <c r="UDW5" s="15"/>
      <c r="UDX5" s="15"/>
      <c r="UDY5" s="15"/>
      <c r="UDZ5" s="15"/>
      <c r="UEA5" s="15"/>
      <c r="UEB5" s="15"/>
      <c r="UEC5" s="15"/>
      <c r="UED5" s="15"/>
      <c r="UEE5" s="15"/>
      <c r="UEF5" s="15"/>
      <c r="UEG5" s="15"/>
      <c r="UEH5" s="15"/>
      <c r="UEI5" s="15"/>
      <c r="UEJ5" s="15"/>
      <c r="UEK5" s="15"/>
      <c r="UEL5" s="15"/>
      <c r="UEM5" s="15"/>
      <c r="UEN5" s="15"/>
      <c r="UEO5" s="15"/>
      <c r="UEP5" s="15"/>
      <c r="UEQ5" s="15"/>
      <c r="UER5" s="15"/>
      <c r="UES5" s="15"/>
      <c r="UET5" s="15"/>
      <c r="UEU5" s="15"/>
      <c r="UEV5" s="15"/>
      <c r="UEW5" s="15"/>
      <c r="UEX5" s="15"/>
      <c r="UEY5" s="15"/>
      <c r="UEZ5" s="15"/>
      <c r="UFA5" s="15"/>
      <c r="UFB5" s="15"/>
      <c r="UFC5" s="15"/>
      <c r="UFD5" s="15"/>
      <c r="UFE5" s="15"/>
      <c r="UFF5" s="15"/>
      <c r="UFG5" s="15"/>
      <c r="UFH5" s="15"/>
      <c r="UFI5" s="15"/>
      <c r="UFJ5" s="15"/>
      <c r="UFK5" s="15"/>
      <c r="UFL5" s="15"/>
      <c r="UFM5" s="15"/>
      <c r="UFN5" s="15"/>
      <c r="UFO5" s="15"/>
      <c r="UFP5" s="15"/>
      <c r="UFQ5" s="15"/>
      <c r="UFR5" s="15"/>
      <c r="UFS5" s="15"/>
      <c r="UFT5" s="15"/>
      <c r="UFU5" s="15"/>
      <c r="UFV5" s="15"/>
      <c r="UFW5" s="15"/>
      <c r="UFX5" s="15"/>
      <c r="UFY5" s="15"/>
      <c r="UFZ5" s="15"/>
      <c r="UGA5" s="15"/>
      <c r="UGB5" s="15"/>
      <c r="UGC5" s="15"/>
      <c r="UGD5" s="15"/>
      <c r="UGE5" s="15"/>
      <c r="UGF5" s="15"/>
      <c r="UGG5" s="15"/>
      <c r="UGH5" s="15"/>
      <c r="UGI5" s="15"/>
      <c r="UGJ5" s="15"/>
      <c r="UGK5" s="15"/>
      <c r="UGL5" s="15"/>
      <c r="UGM5" s="15"/>
      <c r="UGN5" s="15"/>
      <c r="UGO5" s="15"/>
      <c r="UGP5" s="15"/>
      <c r="UGQ5" s="15"/>
      <c r="UGR5" s="15"/>
      <c r="UGS5" s="15"/>
      <c r="UGT5" s="15"/>
      <c r="UGU5" s="15"/>
      <c r="UGV5" s="15"/>
      <c r="UGW5" s="15"/>
      <c r="UGX5" s="15"/>
      <c r="UGY5" s="15"/>
      <c r="UGZ5" s="15"/>
      <c r="UHA5" s="15"/>
      <c r="UHB5" s="15"/>
      <c r="UHC5" s="15"/>
      <c r="UHD5" s="15"/>
      <c r="UHE5" s="15"/>
      <c r="UHF5" s="15"/>
      <c r="UHG5" s="15"/>
      <c r="UHH5" s="15"/>
      <c r="UHI5" s="15"/>
      <c r="UHJ5" s="15"/>
      <c r="UHK5" s="15"/>
      <c r="UHL5" s="15"/>
      <c r="UHM5" s="15"/>
      <c r="UHN5" s="15"/>
      <c r="UHO5" s="15"/>
      <c r="UHP5" s="15"/>
      <c r="UHQ5" s="15"/>
      <c r="UHR5" s="15"/>
      <c r="UHS5" s="15"/>
      <c r="UHT5" s="15"/>
      <c r="UHU5" s="15"/>
      <c r="UHV5" s="15"/>
      <c r="UHW5" s="15"/>
      <c r="UHX5" s="15"/>
      <c r="UHY5" s="15"/>
      <c r="UHZ5" s="15"/>
      <c r="UIA5" s="15"/>
      <c r="UIB5" s="15"/>
      <c r="UIC5" s="15"/>
      <c r="UID5" s="15"/>
      <c r="UIE5" s="15"/>
      <c r="UIF5" s="15"/>
      <c r="UIG5" s="15"/>
      <c r="UIH5" s="15"/>
      <c r="UII5" s="15"/>
      <c r="UIJ5" s="15"/>
      <c r="UIK5" s="15"/>
      <c r="UIL5" s="15"/>
      <c r="UIM5" s="15"/>
      <c r="UIN5" s="15"/>
      <c r="UIO5" s="15"/>
      <c r="UIP5" s="15"/>
      <c r="UIQ5" s="15"/>
      <c r="UIR5" s="15"/>
      <c r="UIS5" s="15"/>
      <c r="UIT5" s="15"/>
      <c r="UIU5" s="15"/>
      <c r="UIV5" s="15"/>
      <c r="UIW5" s="15"/>
      <c r="UIX5" s="15"/>
      <c r="UIY5" s="15"/>
      <c r="UIZ5" s="15"/>
      <c r="UJA5" s="15"/>
      <c r="UJB5" s="15"/>
      <c r="UJC5" s="15"/>
      <c r="UJD5" s="15"/>
      <c r="UJE5" s="15"/>
      <c r="UJF5" s="15"/>
      <c r="UJG5" s="15"/>
      <c r="UJH5" s="15"/>
      <c r="UJI5" s="15"/>
      <c r="UJJ5" s="15"/>
      <c r="UJK5" s="15"/>
      <c r="UJL5" s="15"/>
      <c r="UJM5" s="15"/>
      <c r="UJN5" s="15"/>
      <c r="UJO5" s="15"/>
      <c r="UJP5" s="15"/>
      <c r="UJQ5" s="15"/>
      <c r="UJR5" s="15"/>
      <c r="UJS5" s="15"/>
      <c r="UJT5" s="15"/>
      <c r="UJU5" s="15"/>
      <c r="UJV5" s="15"/>
      <c r="UJW5" s="15"/>
      <c r="UJX5" s="15"/>
      <c r="UJY5" s="15"/>
      <c r="UJZ5" s="15"/>
      <c r="UKA5" s="15"/>
      <c r="UKB5" s="15"/>
      <c r="UKC5" s="15"/>
      <c r="UKD5" s="15"/>
      <c r="UKE5" s="15"/>
      <c r="UKF5" s="15"/>
      <c r="UKG5" s="15"/>
      <c r="UKH5" s="15"/>
      <c r="UKI5" s="15"/>
      <c r="UKJ5" s="15"/>
      <c r="UKK5" s="15"/>
      <c r="UKL5" s="15"/>
      <c r="UKM5" s="15"/>
      <c r="UKN5" s="15"/>
      <c r="UKO5" s="15"/>
      <c r="UKP5" s="15"/>
      <c r="UKQ5" s="15"/>
      <c r="UKR5" s="15"/>
      <c r="UKS5" s="15"/>
      <c r="UKT5" s="15"/>
      <c r="UKU5" s="15"/>
      <c r="UKV5" s="15"/>
      <c r="UKW5" s="15"/>
      <c r="UKX5" s="15"/>
      <c r="UKY5" s="15"/>
      <c r="UKZ5" s="15"/>
      <c r="ULA5" s="15"/>
      <c r="ULB5" s="15"/>
      <c r="ULC5" s="15"/>
      <c r="ULD5" s="15"/>
      <c r="ULE5" s="15"/>
      <c r="ULF5" s="15"/>
      <c r="ULG5" s="15"/>
      <c r="ULH5" s="15"/>
      <c r="ULI5" s="15"/>
      <c r="ULJ5" s="15"/>
      <c r="ULK5" s="15"/>
      <c r="ULL5" s="15"/>
      <c r="ULM5" s="15"/>
      <c r="ULN5" s="15"/>
      <c r="ULO5" s="15"/>
      <c r="ULP5" s="15"/>
      <c r="ULQ5" s="15"/>
      <c r="ULR5" s="15"/>
      <c r="ULS5" s="15"/>
      <c r="ULT5" s="15"/>
      <c r="ULU5" s="15"/>
      <c r="ULV5" s="15"/>
      <c r="ULW5" s="15"/>
      <c r="ULX5" s="15"/>
      <c r="ULY5" s="15"/>
      <c r="ULZ5" s="15"/>
      <c r="UMA5" s="15"/>
      <c r="UMB5" s="15"/>
      <c r="UMC5" s="15"/>
      <c r="UMD5" s="15"/>
      <c r="UME5" s="15"/>
      <c r="UMF5" s="15"/>
      <c r="UMG5" s="15"/>
      <c r="UMH5" s="15"/>
      <c r="UMI5" s="15"/>
      <c r="UMJ5" s="15"/>
      <c r="UMK5" s="15"/>
      <c r="UML5" s="15"/>
      <c r="UMM5" s="15"/>
      <c r="UMN5" s="15"/>
      <c r="UMO5" s="15"/>
      <c r="UMP5" s="15"/>
      <c r="UMQ5" s="15"/>
      <c r="UMR5" s="15"/>
      <c r="UMS5" s="15"/>
      <c r="UMT5" s="15"/>
      <c r="UMU5" s="15"/>
      <c r="UMV5" s="15"/>
      <c r="UMW5" s="15"/>
      <c r="UMX5" s="15"/>
      <c r="UMY5" s="15"/>
      <c r="UMZ5" s="15"/>
      <c r="UNA5" s="15"/>
      <c r="UNB5" s="15"/>
      <c r="UNC5" s="15"/>
      <c r="UND5" s="15"/>
      <c r="UNE5" s="15"/>
      <c r="UNF5" s="15"/>
      <c r="UNG5" s="15"/>
      <c r="UNH5" s="15"/>
      <c r="UNI5" s="15"/>
      <c r="UNJ5" s="15"/>
      <c r="UNK5" s="15"/>
      <c r="UNL5" s="15"/>
      <c r="UNM5" s="15"/>
      <c r="UNN5" s="15"/>
      <c r="UNO5" s="15"/>
      <c r="UNP5" s="15"/>
      <c r="UNQ5" s="15"/>
      <c r="UNR5" s="15"/>
      <c r="UNS5" s="15"/>
      <c r="UNT5" s="15"/>
      <c r="UNU5" s="15"/>
      <c r="UNV5" s="15"/>
      <c r="UNW5" s="15"/>
      <c r="UNX5" s="15"/>
      <c r="UNY5" s="15"/>
      <c r="UNZ5" s="15"/>
      <c r="UOA5" s="15"/>
      <c r="UOB5" s="15"/>
      <c r="UOC5" s="15"/>
      <c r="UOD5" s="15"/>
      <c r="UOE5" s="15"/>
      <c r="UOF5" s="15"/>
      <c r="UOG5" s="15"/>
      <c r="UOH5" s="15"/>
      <c r="UOI5" s="15"/>
      <c r="UOJ5" s="15"/>
      <c r="UOK5" s="15"/>
      <c r="UOL5" s="15"/>
      <c r="UOM5" s="15"/>
      <c r="UON5" s="15"/>
      <c r="UOO5" s="15"/>
      <c r="UOP5" s="15"/>
      <c r="UOQ5" s="15"/>
      <c r="UOR5" s="15"/>
      <c r="UOS5" s="15"/>
      <c r="UOT5" s="15"/>
      <c r="UOU5" s="15"/>
      <c r="UOV5" s="15"/>
      <c r="UOW5" s="15"/>
      <c r="UOX5" s="15"/>
      <c r="UOY5" s="15"/>
      <c r="UOZ5" s="15"/>
      <c r="UPA5" s="15"/>
      <c r="UPB5" s="15"/>
      <c r="UPC5" s="15"/>
      <c r="UPD5" s="15"/>
      <c r="UPE5" s="15"/>
      <c r="UPF5" s="15"/>
      <c r="UPG5" s="15"/>
      <c r="UPH5" s="15"/>
      <c r="UPI5" s="15"/>
      <c r="UPJ5" s="15"/>
      <c r="UPK5" s="15"/>
      <c r="UPL5" s="15"/>
      <c r="UPM5" s="15"/>
      <c r="UPN5" s="15"/>
      <c r="UPO5" s="15"/>
      <c r="UPP5" s="15"/>
      <c r="UPQ5" s="15"/>
      <c r="UPR5" s="15"/>
      <c r="UPS5" s="15"/>
      <c r="UPT5" s="15"/>
      <c r="UPU5" s="15"/>
      <c r="UPV5" s="15"/>
      <c r="UPW5" s="15"/>
      <c r="UPX5" s="15"/>
      <c r="UPY5" s="15"/>
      <c r="UPZ5" s="15"/>
      <c r="UQA5" s="15"/>
      <c r="UQB5" s="15"/>
      <c r="UQC5" s="15"/>
      <c r="UQD5" s="15"/>
      <c r="UQE5" s="15"/>
      <c r="UQF5" s="15"/>
      <c r="UQG5" s="15"/>
      <c r="UQH5" s="15"/>
      <c r="UQI5" s="15"/>
      <c r="UQJ5" s="15"/>
      <c r="UQK5" s="15"/>
      <c r="UQL5" s="15"/>
      <c r="UQM5" s="15"/>
      <c r="UQN5" s="15"/>
      <c r="UQO5" s="15"/>
      <c r="UQP5" s="15"/>
      <c r="UQQ5" s="15"/>
      <c r="UQR5" s="15"/>
      <c r="UQS5" s="15"/>
      <c r="UQT5" s="15"/>
      <c r="UQU5" s="15"/>
      <c r="UQV5" s="15"/>
      <c r="UQW5" s="15"/>
      <c r="UQX5" s="15"/>
      <c r="UQY5" s="15"/>
      <c r="UQZ5" s="15"/>
      <c r="URA5" s="15"/>
      <c r="URB5" s="15"/>
      <c r="URC5" s="15"/>
      <c r="URD5" s="15"/>
      <c r="URE5" s="15"/>
      <c r="URF5" s="15"/>
      <c r="URG5" s="15"/>
      <c r="URH5" s="15"/>
      <c r="URI5" s="15"/>
      <c r="URJ5" s="15"/>
      <c r="URK5" s="15"/>
      <c r="URL5" s="15"/>
      <c r="URM5" s="15"/>
      <c r="URN5" s="15"/>
      <c r="URO5" s="15"/>
      <c r="URP5" s="15"/>
      <c r="URQ5" s="15"/>
      <c r="URR5" s="15"/>
      <c r="URS5" s="15"/>
      <c r="URT5" s="15"/>
      <c r="URU5" s="15"/>
      <c r="URV5" s="15"/>
      <c r="URW5" s="15"/>
      <c r="URX5" s="15"/>
      <c r="URY5" s="15"/>
      <c r="URZ5" s="15"/>
      <c r="USA5" s="15"/>
      <c r="USB5" s="15"/>
      <c r="USC5" s="15"/>
      <c r="USD5" s="15"/>
      <c r="USE5" s="15"/>
      <c r="USF5" s="15"/>
      <c r="USG5" s="15"/>
      <c r="USH5" s="15"/>
      <c r="USI5" s="15"/>
      <c r="USJ5" s="15"/>
      <c r="USK5" s="15"/>
      <c r="USL5" s="15"/>
      <c r="USM5" s="15"/>
      <c r="USN5" s="15"/>
      <c r="USO5" s="15"/>
      <c r="USP5" s="15"/>
      <c r="USQ5" s="15"/>
      <c r="USR5" s="15"/>
      <c r="USS5" s="15"/>
      <c r="UST5" s="15"/>
      <c r="USU5" s="15"/>
      <c r="USV5" s="15"/>
      <c r="USW5" s="15"/>
      <c r="USX5" s="15"/>
      <c r="USY5" s="15"/>
      <c r="USZ5" s="15"/>
      <c r="UTA5" s="15"/>
      <c r="UTB5" s="15"/>
      <c r="UTC5" s="15"/>
      <c r="UTD5" s="15"/>
      <c r="UTE5" s="15"/>
      <c r="UTF5" s="15"/>
      <c r="UTG5" s="15"/>
      <c r="UTH5" s="15"/>
      <c r="UTI5" s="15"/>
      <c r="UTJ5" s="15"/>
      <c r="UTK5" s="15"/>
      <c r="UTL5" s="15"/>
      <c r="UTM5" s="15"/>
      <c r="UTN5" s="15"/>
      <c r="UTO5" s="15"/>
      <c r="UTP5" s="15"/>
      <c r="UTQ5" s="15"/>
      <c r="UTR5" s="15"/>
      <c r="UTS5" s="15"/>
      <c r="UTT5" s="15"/>
      <c r="UTU5" s="15"/>
      <c r="UTV5" s="15"/>
      <c r="UTW5" s="15"/>
      <c r="UTX5" s="15"/>
      <c r="UTY5" s="15"/>
      <c r="UTZ5" s="15"/>
      <c r="UUA5" s="15"/>
      <c r="UUB5" s="15"/>
      <c r="UUC5" s="15"/>
      <c r="UUD5" s="15"/>
      <c r="UUE5" s="15"/>
      <c r="UUF5" s="15"/>
      <c r="UUG5" s="15"/>
      <c r="UUH5" s="15"/>
      <c r="UUI5" s="15"/>
      <c r="UUJ5" s="15"/>
      <c r="UUK5" s="15"/>
      <c r="UUL5" s="15"/>
      <c r="UUM5" s="15"/>
      <c r="UUN5" s="15"/>
      <c r="UUO5" s="15"/>
      <c r="UUP5" s="15"/>
      <c r="UUQ5" s="15"/>
      <c r="UUR5" s="15"/>
      <c r="UUS5" s="15"/>
      <c r="UUT5" s="15"/>
      <c r="UUU5" s="15"/>
      <c r="UUV5" s="15"/>
      <c r="UUW5" s="15"/>
      <c r="UUX5" s="15"/>
      <c r="UUY5" s="15"/>
      <c r="UUZ5" s="15"/>
      <c r="UVA5" s="15"/>
      <c r="UVB5" s="15"/>
      <c r="UVC5" s="15"/>
      <c r="UVD5" s="15"/>
      <c r="UVE5" s="15"/>
      <c r="UVF5" s="15"/>
      <c r="UVG5" s="15"/>
      <c r="UVH5" s="15"/>
      <c r="UVI5" s="15"/>
      <c r="UVJ5" s="15"/>
      <c r="UVK5" s="15"/>
      <c r="UVL5" s="15"/>
      <c r="UVM5" s="15"/>
      <c r="UVN5" s="15"/>
      <c r="UVO5" s="15"/>
      <c r="UVP5" s="15"/>
      <c r="UVQ5" s="15"/>
      <c r="UVR5" s="15"/>
      <c r="UVS5" s="15"/>
      <c r="UVT5" s="15"/>
      <c r="UVU5" s="15"/>
      <c r="UVV5" s="15"/>
      <c r="UVW5" s="15"/>
      <c r="UVX5" s="15"/>
      <c r="UVY5" s="15"/>
      <c r="UVZ5" s="15"/>
      <c r="UWA5" s="15"/>
      <c r="UWB5" s="15"/>
      <c r="UWC5" s="15"/>
      <c r="UWD5" s="15"/>
      <c r="UWE5" s="15"/>
      <c r="UWF5" s="15"/>
      <c r="UWG5" s="15"/>
      <c r="UWH5" s="15"/>
      <c r="UWI5" s="15"/>
      <c r="UWJ5" s="15"/>
      <c r="UWK5" s="15"/>
      <c r="UWL5" s="15"/>
      <c r="UWM5" s="15"/>
      <c r="UWN5" s="15"/>
      <c r="UWO5" s="15"/>
      <c r="UWP5" s="15"/>
      <c r="UWQ5" s="15"/>
      <c r="UWR5" s="15"/>
      <c r="UWS5" s="15"/>
      <c r="UWT5" s="15"/>
      <c r="UWU5" s="15"/>
      <c r="UWV5" s="15"/>
      <c r="UWW5" s="15"/>
      <c r="UWX5" s="15"/>
      <c r="UWY5" s="15"/>
      <c r="UWZ5" s="15"/>
      <c r="UXA5" s="15"/>
      <c r="UXB5" s="15"/>
      <c r="UXC5" s="15"/>
      <c r="UXD5" s="15"/>
      <c r="UXE5" s="15"/>
      <c r="UXF5" s="15"/>
      <c r="UXG5" s="15"/>
      <c r="UXH5" s="15"/>
      <c r="UXI5" s="15"/>
      <c r="UXJ5" s="15"/>
      <c r="UXK5" s="15"/>
      <c r="UXL5" s="15"/>
      <c r="UXM5" s="15"/>
      <c r="UXN5" s="15"/>
      <c r="UXO5" s="15"/>
      <c r="UXP5" s="15"/>
      <c r="UXQ5" s="15"/>
      <c r="UXR5" s="15"/>
      <c r="UXS5" s="15"/>
      <c r="UXT5" s="15"/>
      <c r="UXU5" s="15"/>
      <c r="UXV5" s="15"/>
      <c r="UXW5" s="15"/>
      <c r="UXX5" s="15"/>
      <c r="UXY5" s="15"/>
      <c r="UXZ5" s="15"/>
      <c r="UYA5" s="15"/>
      <c r="UYB5" s="15"/>
      <c r="UYC5" s="15"/>
      <c r="UYD5" s="15"/>
      <c r="UYE5" s="15"/>
      <c r="UYF5" s="15"/>
      <c r="UYG5" s="15"/>
      <c r="UYH5" s="15"/>
      <c r="UYI5" s="15"/>
      <c r="UYJ5" s="15"/>
      <c r="UYK5" s="15"/>
      <c r="UYL5" s="15"/>
      <c r="UYM5" s="15"/>
      <c r="UYN5" s="15"/>
      <c r="UYO5" s="15"/>
      <c r="UYP5" s="15"/>
      <c r="UYQ5" s="15"/>
      <c r="UYR5" s="15"/>
      <c r="UYS5" s="15"/>
      <c r="UYT5" s="15"/>
      <c r="UYU5" s="15"/>
      <c r="UYV5" s="15"/>
      <c r="UYW5" s="15"/>
      <c r="UYX5" s="15"/>
      <c r="UYY5" s="15"/>
      <c r="UYZ5" s="15"/>
      <c r="UZA5" s="15"/>
      <c r="UZB5" s="15"/>
      <c r="UZC5" s="15"/>
      <c r="UZD5" s="15"/>
      <c r="UZE5" s="15"/>
      <c r="UZF5" s="15"/>
      <c r="UZG5" s="15"/>
      <c r="UZH5" s="15"/>
      <c r="UZI5" s="15"/>
      <c r="UZJ5" s="15"/>
      <c r="UZK5" s="15"/>
      <c r="UZL5" s="15"/>
      <c r="UZM5" s="15"/>
      <c r="UZN5" s="15"/>
      <c r="UZO5" s="15"/>
      <c r="UZP5" s="15"/>
      <c r="UZQ5" s="15"/>
      <c r="UZR5" s="15"/>
      <c r="UZS5" s="15"/>
      <c r="UZT5" s="15"/>
      <c r="UZU5" s="15"/>
      <c r="UZV5" s="15"/>
      <c r="UZW5" s="15"/>
      <c r="UZX5" s="15"/>
      <c r="UZY5" s="15"/>
      <c r="UZZ5" s="15"/>
      <c r="VAA5" s="15"/>
      <c r="VAB5" s="15"/>
      <c r="VAC5" s="15"/>
      <c r="VAD5" s="15"/>
      <c r="VAE5" s="15"/>
      <c r="VAF5" s="15"/>
      <c r="VAG5" s="15"/>
      <c r="VAH5" s="15"/>
      <c r="VAI5" s="15"/>
      <c r="VAJ5" s="15"/>
      <c r="VAK5" s="15"/>
      <c r="VAL5" s="15"/>
      <c r="VAM5" s="15"/>
      <c r="VAN5" s="15"/>
      <c r="VAO5" s="15"/>
      <c r="VAP5" s="15"/>
      <c r="VAQ5" s="15"/>
      <c r="VAR5" s="15"/>
      <c r="VAS5" s="15"/>
      <c r="VAT5" s="15"/>
      <c r="VAU5" s="15"/>
      <c r="VAV5" s="15"/>
      <c r="VAW5" s="15"/>
      <c r="VAX5" s="15"/>
      <c r="VAY5" s="15"/>
      <c r="VAZ5" s="15"/>
      <c r="VBA5" s="15"/>
      <c r="VBB5" s="15"/>
      <c r="VBC5" s="15"/>
      <c r="VBD5" s="15"/>
      <c r="VBE5" s="15"/>
      <c r="VBF5" s="15"/>
      <c r="VBG5" s="15"/>
      <c r="VBH5" s="15"/>
      <c r="VBI5" s="15"/>
      <c r="VBJ5" s="15"/>
      <c r="VBK5" s="15"/>
      <c r="VBL5" s="15"/>
      <c r="VBM5" s="15"/>
      <c r="VBN5" s="15"/>
      <c r="VBO5" s="15"/>
      <c r="VBP5" s="15"/>
      <c r="VBQ5" s="15"/>
      <c r="VBR5" s="15"/>
      <c r="VBS5" s="15"/>
      <c r="VBT5" s="15"/>
      <c r="VBU5" s="15"/>
      <c r="VBV5" s="15"/>
      <c r="VBW5" s="15"/>
      <c r="VBX5" s="15"/>
      <c r="VBY5" s="15"/>
      <c r="VBZ5" s="15"/>
      <c r="VCA5" s="15"/>
      <c r="VCB5" s="15"/>
      <c r="VCC5" s="15"/>
      <c r="VCD5" s="15"/>
      <c r="VCE5" s="15"/>
      <c r="VCF5" s="15"/>
      <c r="VCG5" s="15"/>
      <c r="VCH5" s="15"/>
      <c r="VCI5" s="15"/>
      <c r="VCJ5" s="15"/>
      <c r="VCK5" s="15"/>
      <c r="VCL5" s="15"/>
      <c r="VCM5" s="15"/>
      <c r="VCN5" s="15"/>
      <c r="VCO5" s="15"/>
      <c r="VCP5" s="15"/>
      <c r="VCQ5" s="15"/>
      <c r="VCR5" s="15"/>
      <c r="VCS5" s="15"/>
      <c r="VCT5" s="15"/>
      <c r="VCU5" s="15"/>
      <c r="VCV5" s="15"/>
      <c r="VCW5" s="15"/>
      <c r="VCX5" s="15"/>
      <c r="VCY5" s="15"/>
      <c r="VCZ5" s="15"/>
      <c r="VDA5" s="15"/>
      <c r="VDB5" s="15"/>
      <c r="VDC5" s="15"/>
      <c r="VDD5" s="15"/>
      <c r="VDE5" s="15"/>
      <c r="VDF5" s="15"/>
      <c r="VDG5" s="15"/>
      <c r="VDH5" s="15"/>
      <c r="VDI5" s="15"/>
      <c r="VDJ5" s="15"/>
      <c r="VDK5" s="15"/>
      <c r="VDL5" s="15"/>
      <c r="VDM5" s="15"/>
      <c r="VDN5" s="15"/>
      <c r="VDO5" s="15"/>
      <c r="VDP5" s="15"/>
      <c r="VDQ5" s="15"/>
      <c r="VDR5" s="15"/>
      <c r="VDS5" s="15"/>
      <c r="VDT5" s="15"/>
      <c r="VDU5" s="15"/>
      <c r="VDV5" s="15"/>
      <c r="VDW5" s="15"/>
      <c r="VDX5" s="15"/>
      <c r="VDY5" s="15"/>
      <c r="VDZ5" s="15"/>
      <c r="VEA5" s="15"/>
      <c r="VEB5" s="15"/>
      <c r="VEC5" s="15"/>
      <c r="VED5" s="15"/>
      <c r="VEE5" s="15"/>
      <c r="VEF5" s="15"/>
      <c r="VEG5" s="15"/>
      <c r="VEH5" s="15"/>
      <c r="VEI5" s="15"/>
      <c r="VEJ5" s="15"/>
      <c r="VEK5" s="15"/>
      <c r="VEL5" s="15"/>
      <c r="VEM5" s="15"/>
      <c r="VEN5" s="15"/>
      <c r="VEO5" s="15"/>
      <c r="VEP5" s="15"/>
      <c r="VEQ5" s="15"/>
      <c r="VER5" s="15"/>
      <c r="VES5" s="15"/>
      <c r="VET5" s="15"/>
      <c r="VEU5" s="15"/>
      <c r="VEV5" s="15"/>
      <c r="VEW5" s="15"/>
      <c r="VEX5" s="15"/>
      <c r="VEY5" s="15"/>
      <c r="VEZ5" s="15"/>
      <c r="VFA5" s="15"/>
      <c r="VFB5" s="15"/>
      <c r="VFC5" s="15"/>
      <c r="VFD5" s="15"/>
      <c r="VFE5" s="15"/>
      <c r="VFF5" s="15"/>
      <c r="VFG5" s="15"/>
      <c r="VFH5" s="15"/>
      <c r="VFI5" s="15"/>
      <c r="VFJ5" s="15"/>
      <c r="VFK5" s="15"/>
      <c r="VFL5" s="15"/>
      <c r="VFM5" s="15"/>
      <c r="VFN5" s="15"/>
      <c r="VFO5" s="15"/>
      <c r="VFP5" s="15"/>
      <c r="VFQ5" s="15"/>
      <c r="VFR5" s="15"/>
      <c r="VFS5" s="15"/>
      <c r="VFT5" s="15"/>
      <c r="VFU5" s="15"/>
      <c r="VFV5" s="15"/>
      <c r="VFW5" s="15"/>
      <c r="VFX5" s="15"/>
      <c r="VFY5" s="15"/>
      <c r="VFZ5" s="15"/>
      <c r="VGA5" s="15"/>
      <c r="VGB5" s="15"/>
      <c r="VGC5" s="15"/>
      <c r="VGD5" s="15"/>
      <c r="VGE5" s="15"/>
      <c r="VGF5" s="15"/>
      <c r="VGG5" s="15"/>
      <c r="VGH5" s="15"/>
      <c r="VGI5" s="15"/>
      <c r="VGJ5" s="15"/>
      <c r="VGK5" s="15"/>
      <c r="VGL5" s="15"/>
      <c r="VGM5" s="15"/>
      <c r="VGN5" s="15"/>
      <c r="VGO5" s="15"/>
      <c r="VGP5" s="15"/>
      <c r="VGQ5" s="15"/>
      <c r="VGR5" s="15"/>
      <c r="VGS5" s="15"/>
      <c r="VGT5" s="15"/>
      <c r="VGU5" s="15"/>
      <c r="VGV5" s="15"/>
      <c r="VGW5" s="15"/>
      <c r="VGX5" s="15"/>
      <c r="VGY5" s="15"/>
      <c r="VGZ5" s="15"/>
      <c r="VHA5" s="15"/>
      <c r="VHB5" s="15"/>
      <c r="VHC5" s="15"/>
      <c r="VHD5" s="15"/>
      <c r="VHE5" s="15"/>
      <c r="VHF5" s="15"/>
      <c r="VHG5" s="15"/>
      <c r="VHH5" s="15"/>
      <c r="VHI5" s="15"/>
      <c r="VHJ5" s="15"/>
      <c r="VHK5" s="15"/>
      <c r="VHL5" s="15"/>
      <c r="VHM5" s="15"/>
      <c r="VHN5" s="15"/>
      <c r="VHO5" s="15"/>
      <c r="VHP5" s="15"/>
      <c r="VHQ5" s="15"/>
      <c r="VHR5" s="15"/>
      <c r="VHS5" s="15"/>
      <c r="VHT5" s="15"/>
      <c r="VHU5" s="15"/>
      <c r="VHV5" s="15"/>
      <c r="VHW5" s="15"/>
      <c r="VHX5" s="15"/>
      <c r="VHY5" s="15"/>
      <c r="VHZ5" s="15"/>
      <c r="VIA5" s="15"/>
      <c r="VIB5" s="15"/>
      <c r="VIC5" s="15"/>
      <c r="VID5" s="15"/>
      <c r="VIE5" s="15"/>
      <c r="VIF5" s="15"/>
      <c r="VIG5" s="15"/>
      <c r="VIH5" s="15"/>
      <c r="VII5" s="15"/>
      <c r="VIJ5" s="15"/>
      <c r="VIK5" s="15"/>
      <c r="VIL5" s="15"/>
      <c r="VIM5" s="15"/>
      <c r="VIN5" s="15"/>
      <c r="VIO5" s="15"/>
      <c r="VIP5" s="15"/>
      <c r="VIQ5" s="15"/>
      <c r="VIR5" s="15"/>
      <c r="VIS5" s="15"/>
      <c r="VIT5" s="15"/>
      <c r="VIU5" s="15"/>
      <c r="VIV5" s="15"/>
      <c r="VIW5" s="15"/>
      <c r="VIX5" s="15"/>
      <c r="VIY5" s="15"/>
      <c r="VIZ5" s="15"/>
      <c r="VJA5" s="15"/>
      <c r="VJB5" s="15"/>
      <c r="VJC5" s="15"/>
      <c r="VJD5" s="15"/>
      <c r="VJE5" s="15"/>
      <c r="VJF5" s="15"/>
      <c r="VJG5" s="15"/>
      <c r="VJH5" s="15"/>
      <c r="VJI5" s="15"/>
      <c r="VJJ5" s="15"/>
      <c r="VJK5" s="15"/>
      <c r="VJL5" s="15"/>
      <c r="VJM5" s="15"/>
      <c r="VJN5" s="15"/>
      <c r="VJO5" s="15"/>
      <c r="VJP5" s="15"/>
      <c r="VJQ5" s="15"/>
      <c r="VJR5" s="15"/>
      <c r="VJS5" s="15"/>
      <c r="VJT5" s="15"/>
      <c r="VJU5" s="15"/>
      <c r="VJV5" s="15"/>
      <c r="VJW5" s="15"/>
      <c r="VJX5" s="15"/>
      <c r="VJY5" s="15"/>
      <c r="VJZ5" s="15"/>
      <c r="VKA5" s="15"/>
      <c r="VKB5" s="15"/>
      <c r="VKC5" s="15"/>
      <c r="VKD5" s="15"/>
      <c r="VKE5" s="15"/>
      <c r="VKF5" s="15"/>
      <c r="VKG5" s="15"/>
      <c r="VKH5" s="15"/>
      <c r="VKI5" s="15"/>
      <c r="VKJ5" s="15"/>
      <c r="VKK5" s="15"/>
      <c r="VKL5" s="15"/>
      <c r="VKM5" s="15"/>
      <c r="VKN5" s="15"/>
      <c r="VKO5" s="15"/>
      <c r="VKP5" s="15"/>
      <c r="VKQ5" s="15"/>
      <c r="VKR5" s="15"/>
      <c r="VKS5" s="15"/>
      <c r="VKT5" s="15"/>
      <c r="VKU5" s="15"/>
      <c r="VKV5" s="15"/>
      <c r="VKW5" s="15"/>
      <c r="VKX5" s="15"/>
      <c r="VKY5" s="15"/>
      <c r="VKZ5" s="15"/>
      <c r="VLA5" s="15"/>
      <c r="VLB5" s="15"/>
      <c r="VLC5" s="15"/>
      <c r="VLD5" s="15"/>
      <c r="VLE5" s="15"/>
      <c r="VLF5" s="15"/>
      <c r="VLG5" s="15"/>
      <c r="VLH5" s="15"/>
      <c r="VLI5" s="15"/>
      <c r="VLJ5" s="15"/>
      <c r="VLK5" s="15"/>
      <c r="VLL5" s="15"/>
      <c r="VLM5" s="15"/>
      <c r="VLN5" s="15"/>
      <c r="VLO5" s="15"/>
      <c r="VLP5" s="15"/>
      <c r="VLQ5" s="15"/>
      <c r="VLR5" s="15"/>
      <c r="VLS5" s="15"/>
      <c r="VLT5" s="15"/>
      <c r="VLU5" s="15"/>
      <c r="VLV5" s="15"/>
      <c r="VLW5" s="15"/>
      <c r="VLX5" s="15"/>
      <c r="VLY5" s="15"/>
      <c r="VLZ5" s="15"/>
      <c r="VMA5" s="15"/>
      <c r="VMB5" s="15"/>
      <c r="VMC5" s="15"/>
      <c r="VMD5" s="15"/>
      <c r="VME5" s="15"/>
      <c r="VMF5" s="15"/>
      <c r="VMG5" s="15"/>
      <c r="VMH5" s="15"/>
      <c r="VMI5" s="15"/>
      <c r="VMJ5" s="15"/>
      <c r="VMK5" s="15"/>
      <c r="VML5" s="15"/>
      <c r="VMM5" s="15"/>
      <c r="VMN5" s="15"/>
      <c r="VMO5" s="15"/>
      <c r="VMP5" s="15"/>
      <c r="VMQ5" s="15"/>
      <c r="VMR5" s="15"/>
      <c r="VMS5" s="15"/>
      <c r="VMT5" s="15"/>
      <c r="VMU5" s="15"/>
      <c r="VMV5" s="15"/>
      <c r="VMW5" s="15"/>
      <c r="VMX5" s="15"/>
      <c r="VMY5" s="15"/>
      <c r="VMZ5" s="15"/>
      <c r="VNA5" s="15"/>
      <c r="VNB5" s="15"/>
      <c r="VNC5" s="15"/>
      <c r="VND5" s="15"/>
      <c r="VNE5" s="15"/>
      <c r="VNF5" s="15"/>
      <c r="VNG5" s="15"/>
      <c r="VNH5" s="15"/>
      <c r="VNI5" s="15"/>
      <c r="VNJ5" s="15"/>
      <c r="VNK5" s="15"/>
      <c r="VNL5" s="15"/>
      <c r="VNM5" s="15"/>
      <c r="VNN5" s="15"/>
      <c r="VNO5" s="15"/>
      <c r="VNP5" s="15"/>
      <c r="VNQ5" s="15"/>
      <c r="VNR5" s="15"/>
      <c r="VNS5" s="15"/>
      <c r="VNT5" s="15"/>
      <c r="VNU5" s="15"/>
      <c r="VNV5" s="15"/>
      <c r="VNW5" s="15"/>
      <c r="VNX5" s="15"/>
      <c r="VNY5" s="15"/>
      <c r="VNZ5" s="15"/>
      <c r="VOA5" s="15"/>
      <c r="VOB5" s="15"/>
      <c r="VOC5" s="15"/>
      <c r="VOD5" s="15"/>
      <c r="VOE5" s="15"/>
      <c r="VOF5" s="15"/>
      <c r="VOG5" s="15"/>
      <c r="VOH5" s="15"/>
      <c r="VOI5" s="15"/>
      <c r="VOJ5" s="15"/>
      <c r="VOK5" s="15"/>
      <c r="VOL5" s="15"/>
      <c r="VOM5" s="15"/>
      <c r="VON5" s="15"/>
      <c r="VOO5" s="15"/>
      <c r="VOP5" s="15"/>
      <c r="VOQ5" s="15"/>
      <c r="VOR5" s="15"/>
      <c r="VOS5" s="15"/>
      <c r="VOT5" s="15"/>
      <c r="VOU5" s="15"/>
      <c r="VOV5" s="15"/>
      <c r="VOW5" s="15"/>
      <c r="VOX5" s="15"/>
      <c r="VOY5" s="15"/>
      <c r="VOZ5" s="15"/>
      <c r="VPA5" s="15"/>
      <c r="VPB5" s="15"/>
      <c r="VPC5" s="15"/>
      <c r="VPD5" s="15"/>
      <c r="VPE5" s="15"/>
      <c r="VPF5" s="15"/>
      <c r="VPG5" s="15"/>
      <c r="VPH5" s="15"/>
      <c r="VPI5" s="15"/>
      <c r="VPJ5" s="15"/>
      <c r="VPK5" s="15"/>
      <c r="VPL5" s="15"/>
      <c r="VPM5" s="15"/>
      <c r="VPN5" s="15"/>
      <c r="VPO5" s="15"/>
      <c r="VPP5" s="15"/>
      <c r="VPQ5" s="15"/>
      <c r="VPR5" s="15"/>
      <c r="VPS5" s="15"/>
      <c r="VPT5" s="15"/>
      <c r="VPU5" s="15"/>
      <c r="VPV5" s="15"/>
      <c r="VPW5" s="15"/>
      <c r="VPX5" s="15"/>
      <c r="VPY5" s="15"/>
      <c r="VPZ5" s="15"/>
      <c r="VQA5" s="15"/>
      <c r="VQB5" s="15"/>
      <c r="VQC5" s="15"/>
      <c r="VQD5" s="15"/>
      <c r="VQE5" s="15"/>
      <c r="VQF5" s="15"/>
      <c r="VQG5" s="15"/>
      <c r="VQH5" s="15"/>
      <c r="VQI5" s="15"/>
      <c r="VQJ5" s="15"/>
      <c r="VQK5" s="15"/>
      <c r="VQL5" s="15"/>
      <c r="VQM5" s="15"/>
      <c r="VQN5" s="15"/>
      <c r="VQO5" s="15"/>
      <c r="VQP5" s="15"/>
      <c r="VQQ5" s="15"/>
      <c r="VQR5" s="15"/>
      <c r="VQS5" s="15"/>
      <c r="VQT5" s="15"/>
      <c r="VQU5" s="15"/>
      <c r="VQV5" s="15"/>
      <c r="VQW5" s="15"/>
      <c r="VQX5" s="15"/>
      <c r="VQY5" s="15"/>
      <c r="VQZ5" s="15"/>
      <c r="VRA5" s="15"/>
      <c r="VRB5" s="15"/>
      <c r="VRC5" s="15"/>
      <c r="VRD5" s="15"/>
      <c r="VRE5" s="15"/>
      <c r="VRF5" s="15"/>
      <c r="VRG5" s="15"/>
      <c r="VRH5" s="15"/>
      <c r="VRI5" s="15"/>
      <c r="VRJ5" s="15"/>
      <c r="VRK5" s="15"/>
      <c r="VRL5" s="15"/>
      <c r="VRM5" s="15"/>
      <c r="VRN5" s="15"/>
      <c r="VRO5" s="15"/>
      <c r="VRP5" s="15"/>
      <c r="VRQ5" s="15"/>
      <c r="VRR5" s="15"/>
      <c r="VRS5" s="15"/>
      <c r="VRT5" s="15"/>
      <c r="VRU5" s="15"/>
      <c r="VRV5" s="15"/>
      <c r="VRW5" s="15"/>
      <c r="VRX5" s="15"/>
      <c r="VRY5" s="15"/>
      <c r="VRZ5" s="15"/>
      <c r="VSA5" s="15"/>
      <c r="VSB5" s="15"/>
      <c r="VSC5" s="15"/>
      <c r="VSD5" s="15"/>
      <c r="VSE5" s="15"/>
      <c r="VSF5" s="15"/>
      <c r="VSG5" s="15"/>
      <c r="VSH5" s="15"/>
      <c r="VSI5" s="15"/>
      <c r="VSJ5" s="15"/>
      <c r="VSK5" s="15"/>
      <c r="VSL5" s="15"/>
      <c r="VSM5" s="15"/>
      <c r="VSN5" s="15"/>
      <c r="VSO5" s="15"/>
      <c r="VSP5" s="15"/>
      <c r="VSQ5" s="15"/>
      <c r="VSR5" s="15"/>
      <c r="VSS5" s="15"/>
      <c r="VST5" s="15"/>
      <c r="VSU5" s="15"/>
      <c r="VSV5" s="15"/>
      <c r="VSW5" s="15"/>
      <c r="VSX5" s="15"/>
      <c r="VSY5" s="15"/>
      <c r="VSZ5" s="15"/>
      <c r="VTA5" s="15"/>
      <c r="VTB5" s="15"/>
      <c r="VTC5" s="15"/>
      <c r="VTD5" s="15"/>
      <c r="VTE5" s="15"/>
      <c r="VTF5" s="15"/>
      <c r="VTG5" s="15"/>
      <c r="VTH5" s="15"/>
      <c r="VTI5" s="15"/>
      <c r="VTJ5" s="15"/>
      <c r="VTK5" s="15"/>
      <c r="VTL5" s="15"/>
      <c r="VTM5" s="15"/>
      <c r="VTN5" s="15"/>
      <c r="VTO5" s="15"/>
      <c r="VTP5" s="15"/>
      <c r="VTQ5" s="15"/>
      <c r="VTR5" s="15"/>
      <c r="VTS5" s="15"/>
      <c r="VTT5" s="15"/>
      <c r="VTU5" s="15"/>
      <c r="VTV5" s="15"/>
      <c r="VTW5" s="15"/>
      <c r="VTX5" s="15"/>
      <c r="VTY5" s="15"/>
      <c r="VTZ5" s="15"/>
      <c r="VUA5" s="15"/>
      <c r="VUB5" s="15"/>
      <c r="VUC5" s="15"/>
      <c r="VUD5" s="15"/>
      <c r="VUE5" s="15"/>
      <c r="VUF5" s="15"/>
      <c r="VUG5" s="15"/>
      <c r="VUH5" s="15"/>
      <c r="VUI5" s="15"/>
      <c r="VUJ5" s="15"/>
      <c r="VUK5" s="15"/>
      <c r="VUL5" s="15"/>
      <c r="VUM5" s="15"/>
      <c r="VUN5" s="15"/>
      <c r="VUO5" s="15"/>
      <c r="VUP5" s="15"/>
      <c r="VUQ5" s="15"/>
      <c r="VUR5" s="15"/>
      <c r="VUS5" s="15"/>
      <c r="VUT5" s="15"/>
      <c r="VUU5" s="15"/>
      <c r="VUV5" s="15"/>
      <c r="VUW5" s="15"/>
      <c r="VUX5" s="15"/>
      <c r="VUY5" s="15"/>
      <c r="VUZ5" s="15"/>
      <c r="VVA5" s="15"/>
      <c r="VVB5" s="15"/>
      <c r="VVC5" s="15"/>
      <c r="VVD5" s="15"/>
      <c r="VVE5" s="15"/>
      <c r="VVF5" s="15"/>
      <c r="VVG5" s="15"/>
      <c r="VVH5" s="15"/>
      <c r="VVI5" s="15"/>
      <c r="VVJ5" s="15"/>
      <c r="VVK5" s="15"/>
      <c r="VVL5" s="15"/>
      <c r="VVM5" s="15"/>
      <c r="VVN5" s="15"/>
      <c r="VVO5" s="15"/>
      <c r="VVP5" s="15"/>
      <c r="VVQ5" s="15"/>
      <c r="VVR5" s="15"/>
      <c r="VVS5" s="15"/>
      <c r="VVT5" s="15"/>
      <c r="VVU5" s="15"/>
      <c r="VVV5" s="15"/>
      <c r="VVW5" s="15"/>
      <c r="VVX5" s="15"/>
      <c r="VVY5" s="15"/>
      <c r="VVZ5" s="15"/>
      <c r="VWA5" s="15"/>
      <c r="VWB5" s="15"/>
      <c r="VWC5" s="15"/>
      <c r="VWD5" s="15"/>
      <c r="VWE5" s="15"/>
      <c r="VWF5" s="15"/>
      <c r="VWG5" s="15"/>
      <c r="VWH5" s="15"/>
      <c r="VWI5" s="15"/>
      <c r="VWJ5" s="15"/>
      <c r="VWK5" s="15"/>
      <c r="VWL5" s="15"/>
      <c r="VWM5" s="15"/>
      <c r="VWN5" s="15"/>
      <c r="VWO5" s="15"/>
      <c r="VWP5" s="15"/>
      <c r="VWQ5" s="15"/>
      <c r="VWR5" s="15"/>
      <c r="VWS5" s="15"/>
      <c r="VWT5" s="15"/>
      <c r="VWU5" s="15"/>
      <c r="VWV5" s="15"/>
      <c r="VWW5" s="15"/>
      <c r="VWX5" s="15"/>
      <c r="VWY5" s="15"/>
      <c r="VWZ5" s="15"/>
      <c r="VXA5" s="15"/>
      <c r="VXB5" s="15"/>
      <c r="VXC5" s="15"/>
      <c r="VXD5" s="15"/>
      <c r="VXE5" s="15"/>
      <c r="VXF5" s="15"/>
      <c r="VXG5" s="15"/>
      <c r="VXH5" s="15"/>
      <c r="VXI5" s="15"/>
      <c r="VXJ5" s="15"/>
      <c r="VXK5" s="15"/>
      <c r="VXL5" s="15"/>
      <c r="VXM5" s="15"/>
      <c r="VXN5" s="15"/>
      <c r="VXO5" s="15"/>
      <c r="VXP5" s="15"/>
      <c r="VXQ5" s="15"/>
      <c r="VXR5" s="15"/>
      <c r="VXS5" s="15"/>
      <c r="VXT5" s="15"/>
      <c r="VXU5" s="15"/>
      <c r="VXV5" s="15"/>
      <c r="VXW5" s="15"/>
      <c r="VXX5" s="15"/>
      <c r="VXY5" s="15"/>
      <c r="VXZ5" s="15"/>
      <c r="VYA5" s="15"/>
      <c r="VYB5" s="15"/>
      <c r="VYC5" s="15"/>
      <c r="VYD5" s="15"/>
      <c r="VYE5" s="15"/>
      <c r="VYF5" s="15"/>
      <c r="VYG5" s="15"/>
      <c r="VYH5" s="15"/>
      <c r="VYI5" s="15"/>
      <c r="VYJ5" s="15"/>
      <c r="VYK5" s="15"/>
      <c r="VYL5" s="15"/>
      <c r="VYM5" s="15"/>
      <c r="VYN5" s="15"/>
      <c r="VYO5" s="15"/>
      <c r="VYP5" s="15"/>
      <c r="VYQ5" s="15"/>
      <c r="VYR5" s="15"/>
      <c r="VYS5" s="15"/>
      <c r="VYT5" s="15"/>
      <c r="VYU5" s="15"/>
      <c r="VYV5" s="15"/>
      <c r="VYW5" s="15"/>
      <c r="VYX5" s="15"/>
      <c r="VYY5" s="15"/>
      <c r="VYZ5" s="15"/>
      <c r="VZA5" s="15"/>
      <c r="VZB5" s="15"/>
      <c r="VZC5" s="15"/>
      <c r="VZD5" s="15"/>
      <c r="VZE5" s="15"/>
      <c r="VZF5" s="15"/>
      <c r="VZG5" s="15"/>
      <c r="VZH5" s="15"/>
      <c r="VZI5" s="15"/>
      <c r="VZJ5" s="15"/>
      <c r="VZK5" s="15"/>
      <c r="VZL5" s="15"/>
      <c r="VZM5" s="15"/>
      <c r="VZN5" s="15"/>
      <c r="VZO5" s="15"/>
      <c r="VZP5" s="15"/>
      <c r="VZQ5" s="15"/>
      <c r="VZR5" s="15"/>
      <c r="VZS5" s="15"/>
      <c r="VZT5" s="15"/>
      <c r="VZU5" s="15"/>
      <c r="VZV5" s="15"/>
      <c r="VZW5" s="15"/>
      <c r="VZX5" s="15"/>
      <c r="VZY5" s="15"/>
      <c r="VZZ5" s="15"/>
      <c r="WAA5" s="15"/>
      <c r="WAB5" s="15"/>
      <c r="WAC5" s="15"/>
      <c r="WAD5" s="15"/>
      <c r="WAE5" s="15"/>
      <c r="WAF5" s="15"/>
      <c r="WAG5" s="15"/>
      <c r="WAH5" s="15"/>
      <c r="WAI5" s="15"/>
      <c r="WAJ5" s="15"/>
      <c r="WAK5" s="15"/>
      <c r="WAL5" s="15"/>
      <c r="WAM5" s="15"/>
      <c r="WAN5" s="15"/>
      <c r="WAO5" s="15"/>
      <c r="WAP5" s="15"/>
      <c r="WAQ5" s="15"/>
      <c r="WAR5" s="15"/>
      <c r="WAS5" s="15"/>
      <c r="WAT5" s="15"/>
      <c r="WAU5" s="15"/>
      <c r="WAV5" s="15"/>
      <c r="WAW5" s="15"/>
      <c r="WAX5" s="15"/>
      <c r="WAY5" s="15"/>
      <c r="WAZ5" s="15"/>
      <c r="WBA5" s="15"/>
      <c r="WBB5" s="15"/>
      <c r="WBC5" s="15"/>
      <c r="WBD5" s="15"/>
      <c r="WBE5" s="15"/>
      <c r="WBF5" s="15"/>
      <c r="WBG5" s="15"/>
      <c r="WBH5" s="15"/>
      <c r="WBI5" s="15"/>
      <c r="WBJ5" s="15"/>
      <c r="WBK5" s="15"/>
      <c r="WBL5" s="15"/>
      <c r="WBM5" s="15"/>
      <c r="WBN5" s="15"/>
      <c r="WBO5" s="15"/>
      <c r="WBP5" s="15"/>
      <c r="WBQ5" s="15"/>
      <c r="WBR5" s="15"/>
      <c r="WBS5" s="15"/>
      <c r="WBT5" s="15"/>
      <c r="WBU5" s="15"/>
      <c r="WBV5" s="15"/>
      <c r="WBW5" s="15"/>
      <c r="WBX5" s="15"/>
      <c r="WBY5" s="15"/>
      <c r="WBZ5" s="15"/>
      <c r="WCA5" s="15"/>
      <c r="WCB5" s="15"/>
      <c r="WCC5" s="15"/>
      <c r="WCD5" s="15"/>
      <c r="WCE5" s="15"/>
      <c r="WCF5" s="15"/>
      <c r="WCG5" s="15"/>
      <c r="WCH5" s="15"/>
      <c r="WCI5" s="15"/>
      <c r="WCJ5" s="15"/>
      <c r="WCK5" s="15"/>
      <c r="WCL5" s="15"/>
      <c r="WCM5" s="15"/>
      <c r="WCN5" s="15"/>
      <c r="WCO5" s="15"/>
      <c r="WCP5" s="15"/>
      <c r="WCQ5" s="15"/>
      <c r="WCR5" s="15"/>
      <c r="WCS5" s="15"/>
      <c r="WCT5" s="15"/>
      <c r="WCU5" s="15"/>
      <c r="WCV5" s="15"/>
      <c r="WCW5" s="15"/>
      <c r="WCX5" s="15"/>
      <c r="WCY5" s="15"/>
      <c r="WCZ5" s="15"/>
      <c r="WDA5" s="15"/>
      <c r="WDB5" s="15"/>
      <c r="WDC5" s="15"/>
      <c r="WDD5" s="15"/>
      <c r="WDE5" s="15"/>
      <c r="WDF5" s="15"/>
      <c r="WDG5" s="15"/>
      <c r="WDH5" s="15"/>
      <c r="WDI5" s="15"/>
      <c r="WDJ5" s="15"/>
      <c r="WDK5" s="15"/>
      <c r="WDL5" s="15"/>
      <c r="WDM5" s="15"/>
      <c r="WDN5" s="15"/>
      <c r="WDO5" s="15"/>
      <c r="WDP5" s="15"/>
      <c r="WDQ5" s="15"/>
      <c r="WDR5" s="15"/>
      <c r="WDS5" s="15"/>
      <c r="WDT5" s="15"/>
      <c r="WDU5" s="15"/>
      <c r="WDV5" s="15"/>
      <c r="WDW5" s="15"/>
      <c r="WDX5" s="15"/>
      <c r="WDY5" s="15"/>
      <c r="WDZ5" s="15"/>
      <c r="WEA5" s="15"/>
      <c r="WEB5" s="15"/>
      <c r="WEC5" s="15"/>
      <c r="WED5" s="15"/>
      <c r="WEE5" s="15"/>
      <c r="WEF5" s="15"/>
      <c r="WEG5" s="15"/>
      <c r="WEH5" s="15"/>
      <c r="WEI5" s="15"/>
      <c r="WEJ5" s="15"/>
      <c r="WEK5" s="15"/>
      <c r="WEL5" s="15"/>
      <c r="WEM5" s="15"/>
      <c r="WEN5" s="15"/>
      <c r="WEO5" s="15"/>
      <c r="WEP5" s="15"/>
      <c r="WEQ5" s="15"/>
      <c r="WER5" s="15"/>
      <c r="WES5" s="15"/>
      <c r="WET5" s="15"/>
      <c r="WEU5" s="15"/>
      <c r="WEV5" s="15"/>
      <c r="WEW5" s="15"/>
      <c r="WEX5" s="15"/>
      <c r="WEY5" s="15"/>
      <c r="WEZ5" s="15"/>
      <c r="WFA5" s="15"/>
      <c r="WFB5" s="15"/>
      <c r="WFC5" s="15"/>
      <c r="WFD5" s="15"/>
      <c r="WFE5" s="15"/>
      <c r="WFF5" s="15"/>
      <c r="WFG5" s="15"/>
      <c r="WFH5" s="15"/>
      <c r="WFI5" s="15"/>
      <c r="WFJ5" s="15"/>
      <c r="WFK5" s="15"/>
      <c r="WFL5" s="15"/>
      <c r="WFM5" s="15"/>
      <c r="WFN5" s="15"/>
      <c r="WFO5" s="15"/>
      <c r="WFP5" s="15"/>
      <c r="WFQ5" s="15"/>
      <c r="WFR5" s="15"/>
      <c r="WFS5" s="15"/>
      <c r="WFT5" s="15"/>
      <c r="WFU5" s="15"/>
      <c r="WFV5" s="15"/>
      <c r="WFW5" s="15"/>
      <c r="WFX5" s="15"/>
      <c r="WFY5" s="15"/>
      <c r="WFZ5" s="15"/>
      <c r="WGA5" s="15"/>
      <c r="WGB5" s="15"/>
      <c r="WGC5" s="15"/>
      <c r="WGD5" s="15"/>
      <c r="WGE5" s="15"/>
      <c r="WGF5" s="15"/>
      <c r="WGG5" s="15"/>
      <c r="WGH5" s="15"/>
      <c r="WGI5" s="15"/>
      <c r="WGJ5" s="15"/>
      <c r="WGK5" s="15"/>
      <c r="WGL5" s="15"/>
      <c r="WGM5" s="15"/>
      <c r="WGN5" s="15"/>
      <c r="WGO5" s="15"/>
      <c r="WGP5" s="15"/>
      <c r="WGQ5" s="15"/>
      <c r="WGR5" s="15"/>
      <c r="WGS5" s="15"/>
      <c r="WGT5" s="15"/>
      <c r="WGU5" s="15"/>
      <c r="WGV5" s="15"/>
      <c r="WGW5" s="15"/>
      <c r="WGX5" s="15"/>
      <c r="WGY5" s="15"/>
      <c r="WGZ5" s="15"/>
      <c r="WHA5" s="15"/>
      <c r="WHB5" s="15"/>
      <c r="WHC5" s="15"/>
      <c r="WHD5" s="15"/>
      <c r="WHE5" s="15"/>
      <c r="WHF5" s="15"/>
      <c r="WHG5" s="15"/>
      <c r="WHH5" s="15"/>
      <c r="WHI5" s="15"/>
      <c r="WHJ5" s="15"/>
      <c r="WHK5" s="15"/>
      <c r="WHL5" s="15"/>
      <c r="WHM5" s="15"/>
      <c r="WHN5" s="15"/>
      <c r="WHO5" s="15"/>
      <c r="WHP5" s="15"/>
      <c r="WHQ5" s="15"/>
      <c r="WHR5" s="15"/>
      <c r="WHS5" s="15"/>
      <c r="WHT5" s="15"/>
      <c r="WHU5" s="15"/>
      <c r="WHV5" s="15"/>
      <c r="WHW5" s="15"/>
      <c r="WHX5" s="15"/>
      <c r="WHY5" s="15"/>
      <c r="WHZ5" s="15"/>
      <c r="WIA5" s="15"/>
      <c r="WIB5" s="15"/>
      <c r="WIC5" s="15"/>
      <c r="WID5" s="15"/>
      <c r="WIE5" s="15"/>
      <c r="WIF5" s="15"/>
      <c r="WIG5" s="15"/>
      <c r="WIH5" s="15"/>
      <c r="WII5" s="15"/>
      <c r="WIJ5" s="15"/>
      <c r="WIK5" s="15"/>
      <c r="WIL5" s="15"/>
      <c r="WIM5" s="15"/>
      <c r="WIN5" s="15"/>
      <c r="WIO5" s="15"/>
      <c r="WIP5" s="15"/>
      <c r="WIQ5" s="15"/>
      <c r="WIR5" s="15"/>
      <c r="WIS5" s="15"/>
      <c r="WIT5" s="15"/>
      <c r="WIU5" s="15"/>
      <c r="WIV5" s="15"/>
      <c r="WIW5" s="15"/>
      <c r="WIX5" s="15"/>
      <c r="WIY5" s="15"/>
      <c r="WIZ5" s="15"/>
      <c r="WJA5" s="15"/>
      <c r="WJB5" s="15"/>
      <c r="WJC5" s="15"/>
      <c r="WJD5" s="15"/>
      <c r="WJE5" s="15"/>
      <c r="WJF5" s="15"/>
      <c r="WJG5" s="15"/>
      <c r="WJH5" s="15"/>
      <c r="WJI5" s="15"/>
      <c r="WJJ5" s="15"/>
      <c r="WJK5" s="15"/>
      <c r="WJL5" s="15"/>
      <c r="WJM5" s="15"/>
      <c r="WJN5" s="15"/>
      <c r="WJO5" s="15"/>
      <c r="WJP5" s="15"/>
      <c r="WJQ5" s="15"/>
      <c r="WJR5" s="15"/>
      <c r="WJS5" s="15"/>
      <c r="WJT5" s="15"/>
      <c r="WJU5" s="15"/>
      <c r="WJV5" s="15"/>
      <c r="WJW5" s="15"/>
      <c r="WJX5" s="15"/>
      <c r="WJY5" s="15"/>
      <c r="WJZ5" s="15"/>
      <c r="WKA5" s="15"/>
      <c r="WKB5" s="15"/>
      <c r="WKC5" s="15"/>
      <c r="WKD5" s="15"/>
      <c r="WKE5" s="15"/>
      <c r="WKF5" s="15"/>
      <c r="WKG5" s="15"/>
      <c r="WKH5" s="15"/>
      <c r="WKI5" s="15"/>
      <c r="WKJ5" s="15"/>
      <c r="WKK5" s="15"/>
      <c r="WKL5" s="15"/>
      <c r="WKM5" s="15"/>
      <c r="WKN5" s="15"/>
      <c r="WKO5" s="15"/>
      <c r="WKP5" s="15"/>
      <c r="WKQ5" s="15"/>
      <c r="WKR5" s="15"/>
      <c r="WKS5" s="15"/>
      <c r="WKT5" s="15"/>
      <c r="WKU5" s="15"/>
      <c r="WKV5" s="15"/>
      <c r="WKW5" s="15"/>
      <c r="WKX5" s="15"/>
      <c r="WKY5" s="15"/>
      <c r="WKZ5" s="15"/>
      <c r="WLA5" s="15"/>
      <c r="WLB5" s="15"/>
      <c r="WLC5" s="15"/>
      <c r="WLD5" s="15"/>
      <c r="WLE5" s="15"/>
      <c r="WLF5" s="15"/>
      <c r="WLG5" s="15"/>
      <c r="WLH5" s="15"/>
      <c r="WLI5" s="15"/>
      <c r="WLJ5" s="15"/>
      <c r="WLK5" s="15"/>
      <c r="WLL5" s="15"/>
      <c r="WLM5" s="15"/>
      <c r="WLN5" s="15"/>
      <c r="WLO5" s="15"/>
      <c r="WLP5" s="15"/>
      <c r="WLQ5" s="15"/>
      <c r="WLR5" s="15"/>
      <c r="WLS5" s="15"/>
      <c r="WLT5" s="15"/>
      <c r="WLU5" s="15"/>
      <c r="WLV5" s="15"/>
      <c r="WLW5" s="15"/>
      <c r="WLX5" s="15"/>
      <c r="WLY5" s="15"/>
      <c r="WLZ5" s="15"/>
      <c r="WMA5" s="15"/>
      <c r="WMB5" s="15"/>
      <c r="WMC5" s="15"/>
      <c r="WMD5" s="15"/>
      <c r="WME5" s="15"/>
      <c r="WMF5" s="15"/>
      <c r="WMG5" s="15"/>
      <c r="WMH5" s="15"/>
      <c r="WMI5" s="15"/>
      <c r="WMJ5" s="15"/>
      <c r="WMK5" s="15"/>
      <c r="WML5" s="15"/>
      <c r="WMM5" s="15"/>
      <c r="WMN5" s="15"/>
      <c r="WMO5" s="15"/>
      <c r="WMP5" s="15"/>
      <c r="WMQ5" s="15"/>
      <c r="WMR5" s="15"/>
      <c r="WMS5" s="15"/>
      <c r="WMT5" s="15"/>
      <c r="WMU5" s="15"/>
      <c r="WMV5" s="15"/>
      <c r="WMW5" s="15"/>
      <c r="WMX5" s="15"/>
      <c r="WMY5" s="15"/>
      <c r="WMZ5" s="15"/>
      <c r="WNA5" s="15"/>
      <c r="WNB5" s="15"/>
      <c r="WNC5" s="15"/>
      <c r="WND5" s="15"/>
      <c r="WNE5" s="15"/>
      <c r="WNF5" s="15"/>
      <c r="WNG5" s="15"/>
      <c r="WNH5" s="15"/>
      <c r="WNI5" s="15"/>
      <c r="WNJ5" s="15"/>
      <c r="WNK5" s="15"/>
      <c r="WNL5" s="15"/>
      <c r="WNM5" s="15"/>
      <c r="WNN5" s="15"/>
      <c r="WNO5" s="15"/>
      <c r="WNP5" s="15"/>
      <c r="WNQ5" s="15"/>
      <c r="WNR5" s="15"/>
      <c r="WNS5" s="15"/>
      <c r="WNT5" s="15"/>
      <c r="WNU5" s="15"/>
      <c r="WNV5" s="15"/>
      <c r="WNW5" s="15"/>
      <c r="WNX5" s="15"/>
      <c r="WNY5" s="15"/>
      <c r="WNZ5" s="15"/>
      <c r="WOA5" s="15"/>
      <c r="WOB5" s="15"/>
      <c r="WOC5" s="15"/>
      <c r="WOD5" s="15"/>
      <c r="WOE5" s="15"/>
      <c r="WOF5" s="15"/>
      <c r="WOG5" s="15"/>
      <c r="WOH5" s="15"/>
      <c r="WOI5" s="15"/>
      <c r="WOJ5" s="15"/>
      <c r="WOK5" s="15"/>
      <c r="WOL5" s="15"/>
      <c r="WOM5" s="15"/>
      <c r="WON5" s="15"/>
      <c r="WOO5" s="15"/>
      <c r="WOP5" s="15"/>
      <c r="WOQ5" s="15"/>
      <c r="WOR5" s="15"/>
      <c r="WOS5" s="15"/>
      <c r="WOT5" s="15"/>
      <c r="WOU5" s="15"/>
      <c r="WOV5" s="15"/>
      <c r="WOW5" s="15"/>
      <c r="WOX5" s="15"/>
      <c r="WOY5" s="15"/>
      <c r="WOZ5" s="15"/>
      <c r="WPA5" s="15"/>
      <c r="WPB5" s="15"/>
      <c r="WPC5" s="15"/>
      <c r="WPD5" s="15"/>
      <c r="WPE5" s="15"/>
      <c r="WPF5" s="15"/>
      <c r="WPG5" s="15"/>
      <c r="WPH5" s="15"/>
      <c r="WPI5" s="15"/>
      <c r="WPJ5" s="15"/>
      <c r="WPK5" s="15"/>
      <c r="WPL5" s="15"/>
      <c r="WPM5" s="15"/>
      <c r="WPN5" s="15"/>
      <c r="WPO5" s="15"/>
      <c r="WPP5" s="15"/>
      <c r="WPQ5" s="15"/>
      <c r="WPR5" s="15"/>
      <c r="WPS5" s="15"/>
      <c r="WPT5" s="15"/>
      <c r="WPU5" s="15"/>
      <c r="WPV5" s="15"/>
      <c r="WPW5" s="15"/>
      <c r="WPX5" s="15"/>
      <c r="WPY5" s="15"/>
      <c r="WPZ5" s="15"/>
      <c r="WQA5" s="15"/>
      <c r="WQB5" s="15"/>
      <c r="WQC5" s="15"/>
      <c r="WQD5" s="15"/>
      <c r="WQE5" s="15"/>
      <c r="WQF5" s="15"/>
      <c r="WQG5" s="15"/>
      <c r="WQH5" s="15"/>
      <c r="WQI5" s="15"/>
      <c r="WQJ5" s="15"/>
      <c r="WQK5" s="15"/>
      <c r="WQL5" s="15"/>
      <c r="WQM5" s="15"/>
      <c r="WQN5" s="15"/>
      <c r="WQO5" s="15"/>
      <c r="WQP5" s="15"/>
      <c r="WQQ5" s="15"/>
      <c r="WQR5" s="15"/>
      <c r="WQS5" s="15"/>
      <c r="WQT5" s="15"/>
      <c r="WQU5" s="15"/>
      <c r="WQV5" s="15"/>
      <c r="WQW5" s="15"/>
      <c r="WQX5" s="15"/>
      <c r="WQY5" s="15"/>
      <c r="WQZ5" s="15"/>
      <c r="WRA5" s="15"/>
      <c r="WRB5" s="15"/>
      <c r="WRC5" s="15"/>
      <c r="WRD5" s="15"/>
      <c r="WRE5" s="15"/>
      <c r="WRF5" s="15"/>
      <c r="WRG5" s="15"/>
      <c r="WRH5" s="15"/>
      <c r="WRI5" s="15"/>
      <c r="WRJ5" s="15"/>
      <c r="WRK5" s="15"/>
      <c r="WRL5" s="15"/>
      <c r="WRM5" s="15"/>
      <c r="WRN5" s="15"/>
      <c r="WRO5" s="15"/>
      <c r="WRP5" s="15"/>
      <c r="WRQ5" s="15"/>
      <c r="WRR5" s="15"/>
      <c r="WRS5" s="15"/>
      <c r="WRT5" s="15"/>
      <c r="WRU5" s="15"/>
      <c r="WRV5" s="15"/>
      <c r="WRW5" s="15"/>
      <c r="WRX5" s="15"/>
      <c r="WRY5" s="15"/>
      <c r="WRZ5" s="15"/>
      <c r="WSA5" s="15"/>
      <c r="WSB5" s="15"/>
      <c r="WSC5" s="15"/>
      <c r="WSD5" s="15"/>
      <c r="WSE5" s="15"/>
      <c r="WSF5" s="15"/>
      <c r="WSG5" s="15"/>
      <c r="WSH5" s="15"/>
      <c r="WSI5" s="15"/>
      <c r="WSJ5" s="15"/>
      <c r="WSK5" s="15"/>
      <c r="WSL5" s="15"/>
      <c r="WSM5" s="15"/>
      <c r="WSN5" s="15"/>
      <c r="WSO5" s="15"/>
      <c r="WSP5" s="15"/>
      <c r="WSQ5" s="15"/>
      <c r="WSR5" s="15"/>
      <c r="WSS5" s="15"/>
      <c r="WST5" s="15"/>
      <c r="WSU5" s="15"/>
      <c r="WSV5" s="15"/>
      <c r="WSW5" s="15"/>
      <c r="WSX5" s="15"/>
      <c r="WSY5" s="15"/>
      <c r="WSZ5" s="15"/>
      <c r="WTA5" s="15"/>
      <c r="WTB5" s="15"/>
      <c r="WTC5" s="15"/>
      <c r="WTD5" s="15"/>
      <c r="WTE5" s="15"/>
      <c r="WTF5" s="15"/>
      <c r="WTG5" s="15"/>
      <c r="WTH5" s="15"/>
      <c r="WTI5" s="15"/>
      <c r="WTJ5" s="15"/>
      <c r="WTK5" s="15"/>
      <c r="WTL5" s="15"/>
      <c r="WTM5" s="15"/>
      <c r="WTN5" s="15"/>
      <c r="WTO5" s="15"/>
      <c r="WTP5" s="15"/>
      <c r="WTQ5" s="15"/>
      <c r="WTR5" s="15"/>
      <c r="WTS5" s="15"/>
      <c r="WTT5" s="15"/>
      <c r="WTU5" s="15"/>
      <c r="WTV5" s="15"/>
      <c r="WTW5" s="15"/>
      <c r="WTX5" s="15"/>
      <c r="WTY5" s="15"/>
      <c r="WTZ5" s="15"/>
      <c r="WUA5" s="15"/>
      <c r="WUB5" s="15"/>
      <c r="WUC5" s="15"/>
      <c r="WUD5" s="15"/>
      <c r="WUE5" s="15"/>
      <c r="WUF5" s="15"/>
      <c r="WUG5" s="15"/>
      <c r="WUH5" s="15"/>
      <c r="WUI5" s="15"/>
      <c r="WUJ5" s="15"/>
      <c r="WUK5" s="15"/>
      <c r="WUL5" s="15"/>
      <c r="WUM5" s="15"/>
      <c r="WUN5" s="15"/>
      <c r="WUO5" s="15"/>
      <c r="WUP5" s="15"/>
      <c r="WUQ5" s="15"/>
      <c r="WUR5" s="15"/>
      <c r="WUS5" s="15"/>
      <c r="WUT5" s="15"/>
      <c r="WUU5" s="15"/>
      <c r="WUV5" s="15"/>
      <c r="WUW5" s="15"/>
      <c r="WUX5" s="15"/>
      <c r="WUY5" s="15"/>
      <c r="WUZ5" s="15"/>
      <c r="WVA5" s="15"/>
      <c r="WVB5" s="15"/>
      <c r="WVC5" s="15"/>
      <c r="WVD5" s="15"/>
      <c r="WVE5" s="15"/>
      <c r="WVF5" s="15"/>
      <c r="WVG5" s="15"/>
      <c r="WVH5" s="15"/>
      <c r="WVI5" s="15"/>
      <c r="WVJ5" s="15"/>
      <c r="WVK5" s="15"/>
      <c r="WVL5" s="15"/>
      <c r="WVM5" s="15"/>
      <c r="WVN5" s="15"/>
      <c r="WVO5" s="15"/>
      <c r="WVP5" s="15"/>
      <c r="WVQ5" s="15"/>
      <c r="WVR5" s="15"/>
      <c r="WVS5" s="15"/>
      <c r="WVT5" s="15"/>
      <c r="WVU5" s="15"/>
      <c r="WVV5" s="15"/>
      <c r="WVW5" s="15"/>
      <c r="WVX5" s="15"/>
      <c r="WVY5" s="15"/>
      <c r="WVZ5" s="15"/>
      <c r="WWA5" s="15"/>
      <c r="WWB5" s="15"/>
      <c r="WWC5" s="15"/>
      <c r="WWD5" s="15"/>
      <c r="WWE5" s="15"/>
      <c r="WWF5" s="15"/>
      <c r="WWG5" s="15"/>
      <c r="WWH5" s="15"/>
      <c r="WWI5" s="15"/>
      <c r="WWJ5" s="15"/>
      <c r="WWK5" s="15"/>
      <c r="WWL5" s="15"/>
      <c r="WWM5" s="15"/>
      <c r="WWN5" s="15"/>
      <c r="WWO5" s="15"/>
      <c r="WWP5" s="15"/>
      <c r="WWQ5" s="15"/>
      <c r="WWR5" s="15"/>
      <c r="WWS5" s="15"/>
      <c r="WWT5" s="15"/>
      <c r="WWU5" s="15"/>
      <c r="WWV5" s="15"/>
      <c r="WWW5" s="15"/>
      <c r="WWX5" s="15"/>
      <c r="WWY5" s="15"/>
      <c r="WWZ5" s="15"/>
      <c r="WXA5" s="15"/>
      <c r="WXB5" s="15"/>
      <c r="WXC5" s="15"/>
      <c r="WXD5" s="15"/>
      <c r="WXE5" s="15"/>
      <c r="WXF5" s="15"/>
      <c r="WXG5" s="15"/>
      <c r="WXH5" s="15"/>
      <c r="WXI5" s="15"/>
      <c r="WXJ5" s="15"/>
      <c r="WXK5" s="15"/>
      <c r="WXL5" s="15"/>
      <c r="WXM5" s="15"/>
      <c r="WXN5" s="15"/>
      <c r="WXO5" s="15"/>
      <c r="WXP5" s="15"/>
      <c r="WXQ5" s="15"/>
      <c r="WXR5" s="15"/>
      <c r="WXS5" s="15"/>
      <c r="WXT5" s="15"/>
      <c r="WXU5" s="15"/>
      <c r="WXV5" s="15"/>
      <c r="WXW5" s="15"/>
      <c r="WXX5" s="15"/>
      <c r="WXY5" s="15"/>
      <c r="WXZ5" s="15"/>
      <c r="WYA5" s="15"/>
      <c r="WYB5" s="15"/>
      <c r="WYC5" s="15"/>
      <c r="WYD5" s="15"/>
      <c r="WYE5" s="15"/>
      <c r="WYF5" s="15"/>
      <c r="WYG5" s="15"/>
      <c r="WYH5" s="15"/>
      <c r="WYI5" s="15"/>
      <c r="WYJ5" s="15"/>
      <c r="WYK5" s="15"/>
      <c r="WYL5" s="15"/>
      <c r="WYM5" s="15"/>
      <c r="WYN5" s="15"/>
      <c r="WYO5" s="15"/>
      <c r="WYP5" s="15"/>
      <c r="WYQ5" s="15"/>
      <c r="WYR5" s="15"/>
      <c r="WYS5" s="15"/>
      <c r="WYT5" s="15"/>
      <c r="WYU5" s="15"/>
      <c r="WYV5" s="15"/>
      <c r="WYW5" s="15"/>
      <c r="WYX5" s="15"/>
      <c r="WYY5" s="15"/>
      <c r="WYZ5" s="15"/>
      <c r="WZA5" s="15"/>
      <c r="WZB5" s="15"/>
      <c r="WZC5" s="15"/>
      <c r="WZD5" s="15"/>
      <c r="WZE5" s="15"/>
      <c r="WZF5" s="15"/>
      <c r="WZG5" s="15"/>
      <c r="WZH5" s="15"/>
      <c r="WZI5" s="15"/>
      <c r="WZJ5" s="15"/>
      <c r="WZK5" s="15"/>
      <c r="WZL5" s="15"/>
      <c r="WZM5" s="15"/>
      <c r="WZN5" s="15"/>
      <c r="WZO5" s="15"/>
      <c r="WZP5" s="15"/>
      <c r="WZQ5" s="15"/>
      <c r="WZR5" s="15"/>
      <c r="WZS5" s="15"/>
      <c r="WZT5" s="15"/>
      <c r="WZU5" s="15"/>
      <c r="WZV5" s="15"/>
      <c r="WZW5" s="15"/>
      <c r="WZX5" s="15"/>
      <c r="WZY5" s="15"/>
      <c r="WZZ5" s="15"/>
      <c r="XAA5" s="15"/>
      <c r="XAB5" s="15"/>
      <c r="XAC5" s="15"/>
      <c r="XAD5" s="15"/>
      <c r="XAE5" s="15"/>
      <c r="XAF5" s="15"/>
      <c r="XAG5" s="15"/>
      <c r="XAH5" s="15"/>
      <c r="XAI5" s="15"/>
      <c r="XAJ5" s="15"/>
      <c r="XAK5" s="15"/>
      <c r="XAL5" s="15"/>
      <c r="XAM5" s="15"/>
      <c r="XAN5" s="15"/>
      <c r="XAO5" s="15"/>
      <c r="XAP5" s="15"/>
      <c r="XAQ5" s="15"/>
      <c r="XAR5" s="15"/>
      <c r="XAS5" s="15"/>
      <c r="XAT5" s="15"/>
      <c r="XAU5" s="15"/>
      <c r="XAV5" s="15"/>
      <c r="XAW5" s="15"/>
      <c r="XAX5" s="15"/>
      <c r="XAY5" s="15"/>
      <c r="XAZ5" s="15"/>
      <c r="XBA5" s="15"/>
      <c r="XBB5" s="15"/>
      <c r="XBC5" s="15"/>
      <c r="XBD5" s="15"/>
      <c r="XBE5" s="15"/>
      <c r="XBF5" s="15"/>
      <c r="XBG5" s="15"/>
      <c r="XBH5" s="15"/>
      <c r="XBI5" s="15"/>
      <c r="XBJ5" s="15"/>
      <c r="XBK5" s="15"/>
      <c r="XBL5" s="15"/>
      <c r="XBM5" s="15"/>
      <c r="XBN5" s="15"/>
      <c r="XBO5" s="15"/>
      <c r="XBP5" s="15"/>
      <c r="XBQ5" s="15"/>
      <c r="XBR5" s="15"/>
      <c r="XBS5" s="15"/>
      <c r="XBT5" s="15"/>
      <c r="XBU5" s="15"/>
      <c r="XBV5" s="15"/>
      <c r="XBW5" s="15"/>
      <c r="XBX5" s="15"/>
      <c r="XBY5" s="15"/>
      <c r="XBZ5" s="15"/>
      <c r="XCA5" s="15"/>
      <c r="XCB5" s="15"/>
      <c r="XCC5" s="15"/>
      <c r="XCD5" s="15"/>
      <c r="XCE5" s="15"/>
      <c r="XCF5" s="15"/>
      <c r="XCG5" s="15"/>
      <c r="XCH5" s="15"/>
      <c r="XCI5" s="15"/>
      <c r="XCJ5" s="15"/>
      <c r="XCK5" s="15"/>
      <c r="XCL5" s="15"/>
      <c r="XCM5" s="15"/>
      <c r="XCN5" s="15"/>
      <c r="XCO5" s="15"/>
      <c r="XCP5" s="15"/>
      <c r="XCQ5" s="15"/>
      <c r="XCR5" s="15"/>
      <c r="XCS5" s="15"/>
      <c r="XCT5" s="15"/>
      <c r="XCU5" s="15"/>
      <c r="XCV5" s="15"/>
      <c r="XCW5" s="15"/>
      <c r="XCX5" s="15"/>
      <c r="XCY5" s="15"/>
      <c r="XCZ5" s="15"/>
      <c r="XDA5" s="15"/>
      <c r="XDB5" s="15"/>
      <c r="XDC5" s="15"/>
      <c r="XDD5" s="15"/>
      <c r="XDE5" s="15"/>
      <c r="XDF5" s="15"/>
      <c r="XDG5" s="15"/>
      <c r="XDH5" s="15"/>
      <c r="XDI5" s="15"/>
      <c r="XDJ5" s="15"/>
      <c r="XDK5" s="15"/>
      <c r="XDL5" s="15"/>
      <c r="XDM5" s="15"/>
      <c r="XDN5" s="15"/>
      <c r="XDO5" s="15"/>
      <c r="XDP5" s="15"/>
      <c r="XDQ5" s="15"/>
      <c r="XDR5" s="15"/>
      <c r="XDS5" s="15"/>
      <c r="XDT5" s="15"/>
      <c r="XDU5" s="15"/>
      <c r="XDV5" s="15"/>
      <c r="XDW5" s="15"/>
      <c r="XDX5" s="15"/>
      <c r="XDY5" s="15"/>
      <c r="XDZ5" s="15"/>
      <c r="XEA5" s="15"/>
      <c r="XEB5" s="15"/>
      <c r="XEC5" s="15"/>
      <c r="XED5" s="15"/>
      <c r="XEE5" s="15"/>
      <c r="XEF5" s="15"/>
      <c r="XEG5" s="15"/>
      <c r="XEH5" s="15"/>
      <c r="XEI5" s="15"/>
      <c r="XEJ5" s="15"/>
      <c r="XEK5" s="15"/>
      <c r="XEL5" s="15"/>
      <c r="XEM5" s="15"/>
      <c r="XEN5" s="15"/>
      <c r="XEO5" s="15"/>
      <c r="XEP5" s="15"/>
      <c r="XEQ5" s="15"/>
      <c r="XER5" s="15"/>
      <c r="XES5" s="15"/>
      <c r="XET5" s="15"/>
      <c r="XEU5" s="15"/>
      <c r="XEV5" s="15"/>
      <c r="XEW5" s="15"/>
      <c r="XEX5" s="15"/>
      <c r="XEY5" s="15"/>
      <c r="XEZ5" s="15"/>
      <c r="XFA5" s="15"/>
      <c r="XFB5" s="2"/>
    </row>
    <row r="6" spans="1:16384" hidden="1" x14ac:dyDescent="0.3">
      <c r="A6" s="14"/>
      <c r="B6" s="14"/>
      <c r="C6" s="14"/>
      <c r="D6" s="14"/>
      <c r="E6" s="14"/>
      <c r="F6" s="14"/>
      <c r="G6" s="14"/>
      <c r="H6" s="14"/>
      <c r="I6" s="14"/>
      <c r="J6" s="14"/>
      <c r="K6" s="14"/>
    </row>
    <row r="7" spans="1:16384" hidden="1" x14ac:dyDescent="0.3"/>
    <row r="8" spans="1:16384" hidden="1" x14ac:dyDescent="0.3"/>
    <row r="9" spans="1:16384" hidden="1" x14ac:dyDescent="0.3"/>
    <row r="10" spans="1:16384" hidden="1" x14ac:dyDescent="0.3"/>
    <row r="11" spans="1:16384" hidden="1" x14ac:dyDescent="0.3"/>
    <row r="12" spans="1:16384" hidden="1" x14ac:dyDescent="0.3"/>
    <row r="13" spans="1:16384" hidden="1" x14ac:dyDescent="0.3"/>
    <row r="14" spans="1:16384" hidden="1" x14ac:dyDescent="0.3"/>
    <row r="15" spans="1:16384" hidden="1" x14ac:dyDescent="0.3"/>
    <row r="16" spans="1:16384" hidden="1" x14ac:dyDescent="0.3"/>
    <row r="17" x14ac:dyDescent="0.3"/>
    <row r="18" x14ac:dyDescent="0.3"/>
    <row r="19" ht="15" x14ac:dyDescent="0.3"/>
    <row r="20" ht="15" x14ac:dyDescent="0.3"/>
  </sheetData>
  <mergeCells count="2341">
    <mergeCell ref="A1:N1"/>
    <mergeCell ref="O1:U1"/>
    <mergeCell ref="V1:AB1"/>
    <mergeCell ref="AC1:AI1"/>
    <mergeCell ref="AJ1:AP1"/>
    <mergeCell ref="AQ1:AW1"/>
    <mergeCell ref="ED1:EJ1"/>
    <mergeCell ref="EK1:EQ1"/>
    <mergeCell ref="ER1:EX1"/>
    <mergeCell ref="EY1:FE1"/>
    <mergeCell ref="FF1:FL1"/>
    <mergeCell ref="FM1:FS1"/>
    <mergeCell ref="CN1:CT1"/>
    <mergeCell ref="CU1:DA1"/>
    <mergeCell ref="DB1:DH1"/>
    <mergeCell ref="DI1:DO1"/>
    <mergeCell ref="DP1:DV1"/>
    <mergeCell ref="DW1:EC1"/>
    <mergeCell ref="AX1:BD1"/>
    <mergeCell ref="BE1:BK1"/>
    <mergeCell ref="BL1:BR1"/>
    <mergeCell ref="BS1:BY1"/>
    <mergeCell ref="BZ1:CF1"/>
    <mergeCell ref="CG1:CM1"/>
    <mergeCell ref="IZ1:JF1"/>
    <mergeCell ref="JG1:JM1"/>
    <mergeCell ref="JN1:JT1"/>
    <mergeCell ref="JU1:KA1"/>
    <mergeCell ref="KB1:KH1"/>
    <mergeCell ref="KI1:KO1"/>
    <mergeCell ref="HJ1:HP1"/>
    <mergeCell ref="HQ1:HW1"/>
    <mergeCell ref="HX1:ID1"/>
    <mergeCell ref="IE1:IK1"/>
    <mergeCell ref="IL1:IR1"/>
    <mergeCell ref="IS1:IY1"/>
    <mergeCell ref="FT1:FZ1"/>
    <mergeCell ref="GA1:GG1"/>
    <mergeCell ref="GH1:GN1"/>
    <mergeCell ref="GO1:GU1"/>
    <mergeCell ref="GV1:HB1"/>
    <mergeCell ref="HC1:HI1"/>
    <mergeCell ref="NV1:OB1"/>
    <mergeCell ref="OC1:OI1"/>
    <mergeCell ref="OJ1:OP1"/>
    <mergeCell ref="OQ1:OW1"/>
    <mergeCell ref="OX1:PD1"/>
    <mergeCell ref="PE1:PK1"/>
    <mergeCell ref="MF1:ML1"/>
    <mergeCell ref="MM1:MS1"/>
    <mergeCell ref="MT1:MZ1"/>
    <mergeCell ref="NA1:NG1"/>
    <mergeCell ref="NH1:NN1"/>
    <mergeCell ref="NO1:NU1"/>
    <mergeCell ref="KP1:KV1"/>
    <mergeCell ref="KW1:LC1"/>
    <mergeCell ref="LD1:LJ1"/>
    <mergeCell ref="LK1:LQ1"/>
    <mergeCell ref="LR1:LX1"/>
    <mergeCell ref="LY1:ME1"/>
    <mergeCell ref="SR1:SX1"/>
    <mergeCell ref="SY1:TE1"/>
    <mergeCell ref="TF1:TL1"/>
    <mergeCell ref="TM1:TS1"/>
    <mergeCell ref="TT1:TZ1"/>
    <mergeCell ref="UA1:UG1"/>
    <mergeCell ref="RB1:RH1"/>
    <mergeCell ref="RI1:RO1"/>
    <mergeCell ref="RP1:RV1"/>
    <mergeCell ref="RW1:SC1"/>
    <mergeCell ref="SD1:SJ1"/>
    <mergeCell ref="SK1:SQ1"/>
    <mergeCell ref="PL1:PR1"/>
    <mergeCell ref="PS1:PY1"/>
    <mergeCell ref="PZ1:QF1"/>
    <mergeCell ref="QG1:QM1"/>
    <mergeCell ref="QN1:QT1"/>
    <mergeCell ref="QU1:RA1"/>
    <mergeCell ref="XN1:XT1"/>
    <mergeCell ref="XU1:YA1"/>
    <mergeCell ref="YB1:YH1"/>
    <mergeCell ref="YI1:YO1"/>
    <mergeCell ref="YP1:YV1"/>
    <mergeCell ref="YW1:ZC1"/>
    <mergeCell ref="VX1:WD1"/>
    <mergeCell ref="WE1:WK1"/>
    <mergeCell ref="WL1:WR1"/>
    <mergeCell ref="WS1:WY1"/>
    <mergeCell ref="WZ1:XF1"/>
    <mergeCell ref="XG1:XM1"/>
    <mergeCell ref="UH1:UN1"/>
    <mergeCell ref="UO1:UU1"/>
    <mergeCell ref="UV1:VB1"/>
    <mergeCell ref="VC1:VI1"/>
    <mergeCell ref="VJ1:VP1"/>
    <mergeCell ref="VQ1:VW1"/>
    <mergeCell ref="ACJ1:ACP1"/>
    <mergeCell ref="ACQ1:ACW1"/>
    <mergeCell ref="ACX1:ADD1"/>
    <mergeCell ref="ADE1:ADK1"/>
    <mergeCell ref="ADL1:ADR1"/>
    <mergeCell ref="ADS1:ADY1"/>
    <mergeCell ref="AAT1:AAZ1"/>
    <mergeCell ref="ABA1:ABG1"/>
    <mergeCell ref="ABH1:ABN1"/>
    <mergeCell ref="ABO1:ABU1"/>
    <mergeCell ref="ABV1:ACB1"/>
    <mergeCell ref="ACC1:ACI1"/>
    <mergeCell ref="ZD1:ZJ1"/>
    <mergeCell ref="ZK1:ZQ1"/>
    <mergeCell ref="ZR1:ZX1"/>
    <mergeCell ref="ZY1:AAE1"/>
    <mergeCell ref="AAF1:AAL1"/>
    <mergeCell ref="AAM1:AAS1"/>
    <mergeCell ref="AHF1:AHL1"/>
    <mergeCell ref="AHM1:AHS1"/>
    <mergeCell ref="AHT1:AHZ1"/>
    <mergeCell ref="AIA1:AIG1"/>
    <mergeCell ref="AIH1:AIN1"/>
    <mergeCell ref="AIO1:AIU1"/>
    <mergeCell ref="AFP1:AFV1"/>
    <mergeCell ref="AFW1:AGC1"/>
    <mergeCell ref="AGD1:AGJ1"/>
    <mergeCell ref="AGK1:AGQ1"/>
    <mergeCell ref="AGR1:AGX1"/>
    <mergeCell ref="AGY1:AHE1"/>
    <mergeCell ref="ADZ1:AEF1"/>
    <mergeCell ref="AEG1:AEM1"/>
    <mergeCell ref="AEN1:AET1"/>
    <mergeCell ref="AEU1:AFA1"/>
    <mergeCell ref="AFB1:AFH1"/>
    <mergeCell ref="AFI1:AFO1"/>
    <mergeCell ref="AMB1:AMH1"/>
    <mergeCell ref="AMI1:AMO1"/>
    <mergeCell ref="AMP1:AMV1"/>
    <mergeCell ref="AMW1:ANC1"/>
    <mergeCell ref="AND1:ANJ1"/>
    <mergeCell ref="ANK1:ANQ1"/>
    <mergeCell ref="AKL1:AKR1"/>
    <mergeCell ref="AKS1:AKY1"/>
    <mergeCell ref="AKZ1:ALF1"/>
    <mergeCell ref="ALG1:ALM1"/>
    <mergeCell ref="ALN1:ALT1"/>
    <mergeCell ref="ALU1:AMA1"/>
    <mergeCell ref="AIV1:AJB1"/>
    <mergeCell ref="AJC1:AJI1"/>
    <mergeCell ref="AJJ1:AJP1"/>
    <mergeCell ref="AJQ1:AJW1"/>
    <mergeCell ref="AJX1:AKD1"/>
    <mergeCell ref="AKE1:AKK1"/>
    <mergeCell ref="AQX1:ARD1"/>
    <mergeCell ref="ARE1:ARK1"/>
    <mergeCell ref="ARL1:ARR1"/>
    <mergeCell ref="ARS1:ARY1"/>
    <mergeCell ref="ARZ1:ASF1"/>
    <mergeCell ref="ASG1:ASM1"/>
    <mergeCell ref="APH1:APN1"/>
    <mergeCell ref="APO1:APU1"/>
    <mergeCell ref="APV1:AQB1"/>
    <mergeCell ref="AQC1:AQI1"/>
    <mergeCell ref="AQJ1:AQP1"/>
    <mergeCell ref="AQQ1:AQW1"/>
    <mergeCell ref="ANR1:ANX1"/>
    <mergeCell ref="ANY1:AOE1"/>
    <mergeCell ref="AOF1:AOL1"/>
    <mergeCell ref="AOM1:AOS1"/>
    <mergeCell ref="AOT1:AOZ1"/>
    <mergeCell ref="APA1:APG1"/>
    <mergeCell ref="AVT1:AVZ1"/>
    <mergeCell ref="AWA1:AWG1"/>
    <mergeCell ref="AWH1:AWN1"/>
    <mergeCell ref="AWO1:AWU1"/>
    <mergeCell ref="AWV1:AXB1"/>
    <mergeCell ref="AXC1:AXI1"/>
    <mergeCell ref="AUD1:AUJ1"/>
    <mergeCell ref="AUK1:AUQ1"/>
    <mergeCell ref="AUR1:AUX1"/>
    <mergeCell ref="AUY1:AVE1"/>
    <mergeCell ref="AVF1:AVL1"/>
    <mergeCell ref="AVM1:AVS1"/>
    <mergeCell ref="ASN1:AST1"/>
    <mergeCell ref="ASU1:ATA1"/>
    <mergeCell ref="ATB1:ATH1"/>
    <mergeCell ref="ATI1:ATO1"/>
    <mergeCell ref="ATP1:ATV1"/>
    <mergeCell ref="ATW1:AUC1"/>
    <mergeCell ref="BAP1:BAV1"/>
    <mergeCell ref="BAW1:BBC1"/>
    <mergeCell ref="BBD1:BBJ1"/>
    <mergeCell ref="BBK1:BBQ1"/>
    <mergeCell ref="BBR1:BBX1"/>
    <mergeCell ref="BBY1:BCE1"/>
    <mergeCell ref="AYZ1:AZF1"/>
    <mergeCell ref="AZG1:AZM1"/>
    <mergeCell ref="AZN1:AZT1"/>
    <mergeCell ref="AZU1:BAA1"/>
    <mergeCell ref="BAB1:BAH1"/>
    <mergeCell ref="BAI1:BAO1"/>
    <mergeCell ref="AXJ1:AXP1"/>
    <mergeCell ref="AXQ1:AXW1"/>
    <mergeCell ref="AXX1:AYD1"/>
    <mergeCell ref="AYE1:AYK1"/>
    <mergeCell ref="AYL1:AYR1"/>
    <mergeCell ref="AYS1:AYY1"/>
    <mergeCell ref="BFL1:BFR1"/>
    <mergeCell ref="BFS1:BFY1"/>
    <mergeCell ref="BFZ1:BGF1"/>
    <mergeCell ref="BGG1:BGM1"/>
    <mergeCell ref="BGN1:BGT1"/>
    <mergeCell ref="BGU1:BHA1"/>
    <mergeCell ref="BDV1:BEB1"/>
    <mergeCell ref="BEC1:BEI1"/>
    <mergeCell ref="BEJ1:BEP1"/>
    <mergeCell ref="BEQ1:BEW1"/>
    <mergeCell ref="BEX1:BFD1"/>
    <mergeCell ref="BFE1:BFK1"/>
    <mergeCell ref="BCF1:BCL1"/>
    <mergeCell ref="BCM1:BCS1"/>
    <mergeCell ref="BCT1:BCZ1"/>
    <mergeCell ref="BDA1:BDG1"/>
    <mergeCell ref="BDH1:BDN1"/>
    <mergeCell ref="BDO1:BDU1"/>
    <mergeCell ref="BKH1:BKN1"/>
    <mergeCell ref="BKO1:BKU1"/>
    <mergeCell ref="BKV1:BLB1"/>
    <mergeCell ref="BLC1:BLI1"/>
    <mergeCell ref="BLJ1:BLP1"/>
    <mergeCell ref="BLQ1:BLW1"/>
    <mergeCell ref="BIR1:BIX1"/>
    <mergeCell ref="BIY1:BJE1"/>
    <mergeCell ref="BJF1:BJL1"/>
    <mergeCell ref="BJM1:BJS1"/>
    <mergeCell ref="BJT1:BJZ1"/>
    <mergeCell ref="BKA1:BKG1"/>
    <mergeCell ref="BHB1:BHH1"/>
    <mergeCell ref="BHI1:BHO1"/>
    <mergeCell ref="BHP1:BHV1"/>
    <mergeCell ref="BHW1:BIC1"/>
    <mergeCell ref="BID1:BIJ1"/>
    <mergeCell ref="BIK1:BIQ1"/>
    <mergeCell ref="BPD1:BPJ1"/>
    <mergeCell ref="BPK1:BPQ1"/>
    <mergeCell ref="BPR1:BPX1"/>
    <mergeCell ref="BPY1:BQE1"/>
    <mergeCell ref="BQF1:BQL1"/>
    <mergeCell ref="BQM1:BQS1"/>
    <mergeCell ref="BNN1:BNT1"/>
    <mergeCell ref="BNU1:BOA1"/>
    <mergeCell ref="BOB1:BOH1"/>
    <mergeCell ref="BOI1:BOO1"/>
    <mergeCell ref="BOP1:BOV1"/>
    <mergeCell ref="BOW1:BPC1"/>
    <mergeCell ref="BLX1:BMD1"/>
    <mergeCell ref="BME1:BMK1"/>
    <mergeCell ref="BML1:BMR1"/>
    <mergeCell ref="BMS1:BMY1"/>
    <mergeCell ref="BMZ1:BNF1"/>
    <mergeCell ref="BNG1:BNM1"/>
    <mergeCell ref="BTZ1:BUF1"/>
    <mergeCell ref="BUG1:BUM1"/>
    <mergeCell ref="BUN1:BUT1"/>
    <mergeCell ref="BUU1:BVA1"/>
    <mergeCell ref="BVB1:BVH1"/>
    <mergeCell ref="BVI1:BVO1"/>
    <mergeCell ref="BSJ1:BSP1"/>
    <mergeCell ref="BSQ1:BSW1"/>
    <mergeCell ref="BSX1:BTD1"/>
    <mergeCell ref="BTE1:BTK1"/>
    <mergeCell ref="BTL1:BTR1"/>
    <mergeCell ref="BTS1:BTY1"/>
    <mergeCell ref="BQT1:BQZ1"/>
    <mergeCell ref="BRA1:BRG1"/>
    <mergeCell ref="BRH1:BRN1"/>
    <mergeCell ref="BRO1:BRU1"/>
    <mergeCell ref="BRV1:BSB1"/>
    <mergeCell ref="BSC1:BSI1"/>
    <mergeCell ref="BYV1:BZB1"/>
    <mergeCell ref="BZC1:BZI1"/>
    <mergeCell ref="BZJ1:BZP1"/>
    <mergeCell ref="BZQ1:BZW1"/>
    <mergeCell ref="BZX1:CAD1"/>
    <mergeCell ref="CAE1:CAK1"/>
    <mergeCell ref="BXF1:BXL1"/>
    <mergeCell ref="BXM1:BXS1"/>
    <mergeCell ref="BXT1:BXZ1"/>
    <mergeCell ref="BYA1:BYG1"/>
    <mergeCell ref="BYH1:BYN1"/>
    <mergeCell ref="BYO1:BYU1"/>
    <mergeCell ref="BVP1:BVV1"/>
    <mergeCell ref="BVW1:BWC1"/>
    <mergeCell ref="BWD1:BWJ1"/>
    <mergeCell ref="BWK1:BWQ1"/>
    <mergeCell ref="BWR1:BWX1"/>
    <mergeCell ref="BWY1:BXE1"/>
    <mergeCell ref="CDR1:CDX1"/>
    <mergeCell ref="CDY1:CEE1"/>
    <mergeCell ref="CEF1:CEL1"/>
    <mergeCell ref="CEM1:CES1"/>
    <mergeCell ref="CET1:CEZ1"/>
    <mergeCell ref="CFA1:CFG1"/>
    <mergeCell ref="CCB1:CCH1"/>
    <mergeCell ref="CCI1:CCO1"/>
    <mergeCell ref="CCP1:CCV1"/>
    <mergeCell ref="CCW1:CDC1"/>
    <mergeCell ref="CDD1:CDJ1"/>
    <mergeCell ref="CDK1:CDQ1"/>
    <mergeCell ref="CAL1:CAR1"/>
    <mergeCell ref="CAS1:CAY1"/>
    <mergeCell ref="CAZ1:CBF1"/>
    <mergeCell ref="CBG1:CBM1"/>
    <mergeCell ref="CBN1:CBT1"/>
    <mergeCell ref="CBU1:CCA1"/>
    <mergeCell ref="CIN1:CIT1"/>
    <mergeCell ref="CIU1:CJA1"/>
    <mergeCell ref="CJB1:CJH1"/>
    <mergeCell ref="CJI1:CJO1"/>
    <mergeCell ref="CJP1:CJV1"/>
    <mergeCell ref="CJW1:CKC1"/>
    <mergeCell ref="CGX1:CHD1"/>
    <mergeCell ref="CHE1:CHK1"/>
    <mergeCell ref="CHL1:CHR1"/>
    <mergeCell ref="CHS1:CHY1"/>
    <mergeCell ref="CHZ1:CIF1"/>
    <mergeCell ref="CIG1:CIM1"/>
    <mergeCell ref="CFH1:CFN1"/>
    <mergeCell ref="CFO1:CFU1"/>
    <mergeCell ref="CFV1:CGB1"/>
    <mergeCell ref="CGC1:CGI1"/>
    <mergeCell ref="CGJ1:CGP1"/>
    <mergeCell ref="CGQ1:CGW1"/>
    <mergeCell ref="CNJ1:CNP1"/>
    <mergeCell ref="CNQ1:CNW1"/>
    <mergeCell ref="CNX1:COD1"/>
    <mergeCell ref="COE1:COK1"/>
    <mergeCell ref="COL1:COR1"/>
    <mergeCell ref="COS1:COY1"/>
    <mergeCell ref="CLT1:CLZ1"/>
    <mergeCell ref="CMA1:CMG1"/>
    <mergeCell ref="CMH1:CMN1"/>
    <mergeCell ref="CMO1:CMU1"/>
    <mergeCell ref="CMV1:CNB1"/>
    <mergeCell ref="CNC1:CNI1"/>
    <mergeCell ref="CKD1:CKJ1"/>
    <mergeCell ref="CKK1:CKQ1"/>
    <mergeCell ref="CKR1:CKX1"/>
    <mergeCell ref="CKY1:CLE1"/>
    <mergeCell ref="CLF1:CLL1"/>
    <mergeCell ref="CLM1:CLS1"/>
    <mergeCell ref="CSF1:CSL1"/>
    <mergeCell ref="CSM1:CSS1"/>
    <mergeCell ref="CST1:CSZ1"/>
    <mergeCell ref="CTA1:CTG1"/>
    <mergeCell ref="CTH1:CTN1"/>
    <mergeCell ref="CTO1:CTU1"/>
    <mergeCell ref="CQP1:CQV1"/>
    <mergeCell ref="CQW1:CRC1"/>
    <mergeCell ref="CRD1:CRJ1"/>
    <mergeCell ref="CRK1:CRQ1"/>
    <mergeCell ref="CRR1:CRX1"/>
    <mergeCell ref="CRY1:CSE1"/>
    <mergeCell ref="COZ1:CPF1"/>
    <mergeCell ref="CPG1:CPM1"/>
    <mergeCell ref="CPN1:CPT1"/>
    <mergeCell ref="CPU1:CQA1"/>
    <mergeCell ref="CQB1:CQH1"/>
    <mergeCell ref="CQI1:CQO1"/>
    <mergeCell ref="CXB1:CXH1"/>
    <mergeCell ref="CXI1:CXO1"/>
    <mergeCell ref="CXP1:CXV1"/>
    <mergeCell ref="CXW1:CYC1"/>
    <mergeCell ref="CYD1:CYJ1"/>
    <mergeCell ref="CYK1:CYQ1"/>
    <mergeCell ref="CVL1:CVR1"/>
    <mergeCell ref="CVS1:CVY1"/>
    <mergeCell ref="CVZ1:CWF1"/>
    <mergeCell ref="CWG1:CWM1"/>
    <mergeCell ref="CWN1:CWT1"/>
    <mergeCell ref="CWU1:CXA1"/>
    <mergeCell ref="CTV1:CUB1"/>
    <mergeCell ref="CUC1:CUI1"/>
    <mergeCell ref="CUJ1:CUP1"/>
    <mergeCell ref="CUQ1:CUW1"/>
    <mergeCell ref="CUX1:CVD1"/>
    <mergeCell ref="CVE1:CVK1"/>
    <mergeCell ref="DBX1:DCD1"/>
    <mergeCell ref="DCE1:DCK1"/>
    <mergeCell ref="DCL1:DCR1"/>
    <mergeCell ref="DCS1:DCY1"/>
    <mergeCell ref="DCZ1:DDF1"/>
    <mergeCell ref="DDG1:DDM1"/>
    <mergeCell ref="DAH1:DAN1"/>
    <mergeCell ref="DAO1:DAU1"/>
    <mergeCell ref="DAV1:DBB1"/>
    <mergeCell ref="DBC1:DBI1"/>
    <mergeCell ref="DBJ1:DBP1"/>
    <mergeCell ref="DBQ1:DBW1"/>
    <mergeCell ref="CYR1:CYX1"/>
    <mergeCell ref="CYY1:CZE1"/>
    <mergeCell ref="CZF1:CZL1"/>
    <mergeCell ref="CZM1:CZS1"/>
    <mergeCell ref="CZT1:CZZ1"/>
    <mergeCell ref="DAA1:DAG1"/>
    <mergeCell ref="DGT1:DGZ1"/>
    <mergeCell ref="DHA1:DHG1"/>
    <mergeCell ref="DHH1:DHN1"/>
    <mergeCell ref="DHO1:DHU1"/>
    <mergeCell ref="DHV1:DIB1"/>
    <mergeCell ref="DIC1:DII1"/>
    <mergeCell ref="DFD1:DFJ1"/>
    <mergeCell ref="DFK1:DFQ1"/>
    <mergeCell ref="DFR1:DFX1"/>
    <mergeCell ref="DFY1:DGE1"/>
    <mergeCell ref="DGF1:DGL1"/>
    <mergeCell ref="DGM1:DGS1"/>
    <mergeCell ref="DDN1:DDT1"/>
    <mergeCell ref="DDU1:DEA1"/>
    <mergeCell ref="DEB1:DEH1"/>
    <mergeCell ref="DEI1:DEO1"/>
    <mergeCell ref="DEP1:DEV1"/>
    <mergeCell ref="DEW1:DFC1"/>
    <mergeCell ref="DLP1:DLV1"/>
    <mergeCell ref="DLW1:DMC1"/>
    <mergeCell ref="DMD1:DMJ1"/>
    <mergeCell ref="DMK1:DMQ1"/>
    <mergeCell ref="DMR1:DMX1"/>
    <mergeCell ref="DMY1:DNE1"/>
    <mergeCell ref="DJZ1:DKF1"/>
    <mergeCell ref="DKG1:DKM1"/>
    <mergeCell ref="DKN1:DKT1"/>
    <mergeCell ref="DKU1:DLA1"/>
    <mergeCell ref="DLB1:DLH1"/>
    <mergeCell ref="DLI1:DLO1"/>
    <mergeCell ref="DIJ1:DIP1"/>
    <mergeCell ref="DIQ1:DIW1"/>
    <mergeCell ref="DIX1:DJD1"/>
    <mergeCell ref="DJE1:DJK1"/>
    <mergeCell ref="DJL1:DJR1"/>
    <mergeCell ref="DJS1:DJY1"/>
    <mergeCell ref="DQL1:DQR1"/>
    <mergeCell ref="DQS1:DQY1"/>
    <mergeCell ref="DQZ1:DRF1"/>
    <mergeCell ref="DRG1:DRM1"/>
    <mergeCell ref="DRN1:DRT1"/>
    <mergeCell ref="DRU1:DSA1"/>
    <mergeCell ref="DOV1:DPB1"/>
    <mergeCell ref="DPC1:DPI1"/>
    <mergeCell ref="DPJ1:DPP1"/>
    <mergeCell ref="DPQ1:DPW1"/>
    <mergeCell ref="DPX1:DQD1"/>
    <mergeCell ref="DQE1:DQK1"/>
    <mergeCell ref="DNF1:DNL1"/>
    <mergeCell ref="DNM1:DNS1"/>
    <mergeCell ref="DNT1:DNZ1"/>
    <mergeCell ref="DOA1:DOG1"/>
    <mergeCell ref="DOH1:DON1"/>
    <mergeCell ref="DOO1:DOU1"/>
    <mergeCell ref="DVH1:DVN1"/>
    <mergeCell ref="DVO1:DVU1"/>
    <mergeCell ref="DVV1:DWB1"/>
    <mergeCell ref="DWC1:DWI1"/>
    <mergeCell ref="DWJ1:DWP1"/>
    <mergeCell ref="DWQ1:DWW1"/>
    <mergeCell ref="DTR1:DTX1"/>
    <mergeCell ref="DTY1:DUE1"/>
    <mergeCell ref="DUF1:DUL1"/>
    <mergeCell ref="DUM1:DUS1"/>
    <mergeCell ref="DUT1:DUZ1"/>
    <mergeCell ref="DVA1:DVG1"/>
    <mergeCell ref="DSB1:DSH1"/>
    <mergeCell ref="DSI1:DSO1"/>
    <mergeCell ref="DSP1:DSV1"/>
    <mergeCell ref="DSW1:DTC1"/>
    <mergeCell ref="DTD1:DTJ1"/>
    <mergeCell ref="DTK1:DTQ1"/>
    <mergeCell ref="EAD1:EAJ1"/>
    <mergeCell ref="EAK1:EAQ1"/>
    <mergeCell ref="EAR1:EAX1"/>
    <mergeCell ref="EAY1:EBE1"/>
    <mergeCell ref="EBF1:EBL1"/>
    <mergeCell ref="EBM1:EBS1"/>
    <mergeCell ref="DYN1:DYT1"/>
    <mergeCell ref="DYU1:DZA1"/>
    <mergeCell ref="DZB1:DZH1"/>
    <mergeCell ref="DZI1:DZO1"/>
    <mergeCell ref="DZP1:DZV1"/>
    <mergeCell ref="DZW1:EAC1"/>
    <mergeCell ref="DWX1:DXD1"/>
    <mergeCell ref="DXE1:DXK1"/>
    <mergeCell ref="DXL1:DXR1"/>
    <mergeCell ref="DXS1:DXY1"/>
    <mergeCell ref="DXZ1:DYF1"/>
    <mergeCell ref="DYG1:DYM1"/>
    <mergeCell ref="EEZ1:EFF1"/>
    <mergeCell ref="EFG1:EFM1"/>
    <mergeCell ref="EFN1:EFT1"/>
    <mergeCell ref="EFU1:EGA1"/>
    <mergeCell ref="EGB1:EGH1"/>
    <mergeCell ref="EGI1:EGO1"/>
    <mergeCell ref="EDJ1:EDP1"/>
    <mergeCell ref="EDQ1:EDW1"/>
    <mergeCell ref="EDX1:EED1"/>
    <mergeCell ref="EEE1:EEK1"/>
    <mergeCell ref="EEL1:EER1"/>
    <mergeCell ref="EES1:EEY1"/>
    <mergeCell ref="EBT1:EBZ1"/>
    <mergeCell ref="ECA1:ECG1"/>
    <mergeCell ref="ECH1:ECN1"/>
    <mergeCell ref="ECO1:ECU1"/>
    <mergeCell ref="ECV1:EDB1"/>
    <mergeCell ref="EDC1:EDI1"/>
    <mergeCell ref="EJV1:EKB1"/>
    <mergeCell ref="EKC1:EKI1"/>
    <mergeCell ref="EKJ1:EKP1"/>
    <mergeCell ref="EKQ1:EKW1"/>
    <mergeCell ref="EKX1:ELD1"/>
    <mergeCell ref="ELE1:ELK1"/>
    <mergeCell ref="EIF1:EIL1"/>
    <mergeCell ref="EIM1:EIS1"/>
    <mergeCell ref="EIT1:EIZ1"/>
    <mergeCell ref="EJA1:EJG1"/>
    <mergeCell ref="EJH1:EJN1"/>
    <mergeCell ref="EJO1:EJU1"/>
    <mergeCell ref="EGP1:EGV1"/>
    <mergeCell ref="EGW1:EHC1"/>
    <mergeCell ref="EHD1:EHJ1"/>
    <mergeCell ref="EHK1:EHQ1"/>
    <mergeCell ref="EHR1:EHX1"/>
    <mergeCell ref="EHY1:EIE1"/>
    <mergeCell ref="EOR1:EOX1"/>
    <mergeCell ref="EOY1:EPE1"/>
    <mergeCell ref="EPF1:EPL1"/>
    <mergeCell ref="EPM1:EPS1"/>
    <mergeCell ref="EPT1:EPZ1"/>
    <mergeCell ref="EQA1:EQG1"/>
    <mergeCell ref="ENB1:ENH1"/>
    <mergeCell ref="ENI1:ENO1"/>
    <mergeCell ref="ENP1:ENV1"/>
    <mergeCell ref="ENW1:EOC1"/>
    <mergeCell ref="EOD1:EOJ1"/>
    <mergeCell ref="EOK1:EOQ1"/>
    <mergeCell ref="ELL1:ELR1"/>
    <mergeCell ref="ELS1:ELY1"/>
    <mergeCell ref="ELZ1:EMF1"/>
    <mergeCell ref="EMG1:EMM1"/>
    <mergeCell ref="EMN1:EMT1"/>
    <mergeCell ref="EMU1:ENA1"/>
    <mergeCell ref="ETN1:ETT1"/>
    <mergeCell ref="ETU1:EUA1"/>
    <mergeCell ref="EUB1:EUH1"/>
    <mergeCell ref="EUI1:EUO1"/>
    <mergeCell ref="EUP1:EUV1"/>
    <mergeCell ref="EUW1:EVC1"/>
    <mergeCell ref="ERX1:ESD1"/>
    <mergeCell ref="ESE1:ESK1"/>
    <mergeCell ref="ESL1:ESR1"/>
    <mergeCell ref="ESS1:ESY1"/>
    <mergeCell ref="ESZ1:ETF1"/>
    <mergeCell ref="ETG1:ETM1"/>
    <mergeCell ref="EQH1:EQN1"/>
    <mergeCell ref="EQO1:EQU1"/>
    <mergeCell ref="EQV1:ERB1"/>
    <mergeCell ref="ERC1:ERI1"/>
    <mergeCell ref="ERJ1:ERP1"/>
    <mergeCell ref="ERQ1:ERW1"/>
    <mergeCell ref="EYJ1:EYP1"/>
    <mergeCell ref="EYQ1:EYW1"/>
    <mergeCell ref="EYX1:EZD1"/>
    <mergeCell ref="EZE1:EZK1"/>
    <mergeCell ref="EZL1:EZR1"/>
    <mergeCell ref="EZS1:EZY1"/>
    <mergeCell ref="EWT1:EWZ1"/>
    <mergeCell ref="EXA1:EXG1"/>
    <mergeCell ref="EXH1:EXN1"/>
    <mergeCell ref="EXO1:EXU1"/>
    <mergeCell ref="EXV1:EYB1"/>
    <mergeCell ref="EYC1:EYI1"/>
    <mergeCell ref="EVD1:EVJ1"/>
    <mergeCell ref="EVK1:EVQ1"/>
    <mergeCell ref="EVR1:EVX1"/>
    <mergeCell ref="EVY1:EWE1"/>
    <mergeCell ref="EWF1:EWL1"/>
    <mergeCell ref="EWM1:EWS1"/>
    <mergeCell ref="FDF1:FDL1"/>
    <mergeCell ref="FDM1:FDS1"/>
    <mergeCell ref="FDT1:FDZ1"/>
    <mergeCell ref="FEA1:FEG1"/>
    <mergeCell ref="FEH1:FEN1"/>
    <mergeCell ref="FEO1:FEU1"/>
    <mergeCell ref="FBP1:FBV1"/>
    <mergeCell ref="FBW1:FCC1"/>
    <mergeCell ref="FCD1:FCJ1"/>
    <mergeCell ref="FCK1:FCQ1"/>
    <mergeCell ref="FCR1:FCX1"/>
    <mergeCell ref="FCY1:FDE1"/>
    <mergeCell ref="EZZ1:FAF1"/>
    <mergeCell ref="FAG1:FAM1"/>
    <mergeCell ref="FAN1:FAT1"/>
    <mergeCell ref="FAU1:FBA1"/>
    <mergeCell ref="FBB1:FBH1"/>
    <mergeCell ref="FBI1:FBO1"/>
    <mergeCell ref="FIB1:FIH1"/>
    <mergeCell ref="FII1:FIO1"/>
    <mergeCell ref="FIP1:FIV1"/>
    <mergeCell ref="FIW1:FJC1"/>
    <mergeCell ref="FJD1:FJJ1"/>
    <mergeCell ref="FJK1:FJQ1"/>
    <mergeCell ref="FGL1:FGR1"/>
    <mergeCell ref="FGS1:FGY1"/>
    <mergeCell ref="FGZ1:FHF1"/>
    <mergeCell ref="FHG1:FHM1"/>
    <mergeCell ref="FHN1:FHT1"/>
    <mergeCell ref="FHU1:FIA1"/>
    <mergeCell ref="FEV1:FFB1"/>
    <mergeCell ref="FFC1:FFI1"/>
    <mergeCell ref="FFJ1:FFP1"/>
    <mergeCell ref="FFQ1:FFW1"/>
    <mergeCell ref="FFX1:FGD1"/>
    <mergeCell ref="FGE1:FGK1"/>
    <mergeCell ref="FMX1:FND1"/>
    <mergeCell ref="FNE1:FNK1"/>
    <mergeCell ref="FNL1:FNR1"/>
    <mergeCell ref="FNS1:FNY1"/>
    <mergeCell ref="FNZ1:FOF1"/>
    <mergeCell ref="FOG1:FOM1"/>
    <mergeCell ref="FLH1:FLN1"/>
    <mergeCell ref="FLO1:FLU1"/>
    <mergeCell ref="FLV1:FMB1"/>
    <mergeCell ref="FMC1:FMI1"/>
    <mergeCell ref="FMJ1:FMP1"/>
    <mergeCell ref="FMQ1:FMW1"/>
    <mergeCell ref="FJR1:FJX1"/>
    <mergeCell ref="FJY1:FKE1"/>
    <mergeCell ref="FKF1:FKL1"/>
    <mergeCell ref="FKM1:FKS1"/>
    <mergeCell ref="FKT1:FKZ1"/>
    <mergeCell ref="FLA1:FLG1"/>
    <mergeCell ref="FRT1:FRZ1"/>
    <mergeCell ref="FSA1:FSG1"/>
    <mergeCell ref="FSH1:FSN1"/>
    <mergeCell ref="FSO1:FSU1"/>
    <mergeCell ref="FSV1:FTB1"/>
    <mergeCell ref="FTC1:FTI1"/>
    <mergeCell ref="FQD1:FQJ1"/>
    <mergeCell ref="FQK1:FQQ1"/>
    <mergeCell ref="FQR1:FQX1"/>
    <mergeCell ref="FQY1:FRE1"/>
    <mergeCell ref="FRF1:FRL1"/>
    <mergeCell ref="FRM1:FRS1"/>
    <mergeCell ref="FON1:FOT1"/>
    <mergeCell ref="FOU1:FPA1"/>
    <mergeCell ref="FPB1:FPH1"/>
    <mergeCell ref="FPI1:FPO1"/>
    <mergeCell ref="FPP1:FPV1"/>
    <mergeCell ref="FPW1:FQC1"/>
    <mergeCell ref="FWP1:FWV1"/>
    <mergeCell ref="FWW1:FXC1"/>
    <mergeCell ref="FXD1:FXJ1"/>
    <mergeCell ref="FXK1:FXQ1"/>
    <mergeCell ref="FXR1:FXX1"/>
    <mergeCell ref="FXY1:FYE1"/>
    <mergeCell ref="FUZ1:FVF1"/>
    <mergeCell ref="FVG1:FVM1"/>
    <mergeCell ref="FVN1:FVT1"/>
    <mergeCell ref="FVU1:FWA1"/>
    <mergeCell ref="FWB1:FWH1"/>
    <mergeCell ref="FWI1:FWO1"/>
    <mergeCell ref="FTJ1:FTP1"/>
    <mergeCell ref="FTQ1:FTW1"/>
    <mergeCell ref="FTX1:FUD1"/>
    <mergeCell ref="FUE1:FUK1"/>
    <mergeCell ref="FUL1:FUR1"/>
    <mergeCell ref="FUS1:FUY1"/>
    <mergeCell ref="GBL1:GBR1"/>
    <mergeCell ref="GBS1:GBY1"/>
    <mergeCell ref="GBZ1:GCF1"/>
    <mergeCell ref="GCG1:GCM1"/>
    <mergeCell ref="GCN1:GCT1"/>
    <mergeCell ref="GCU1:GDA1"/>
    <mergeCell ref="FZV1:GAB1"/>
    <mergeCell ref="GAC1:GAI1"/>
    <mergeCell ref="GAJ1:GAP1"/>
    <mergeCell ref="GAQ1:GAW1"/>
    <mergeCell ref="GAX1:GBD1"/>
    <mergeCell ref="GBE1:GBK1"/>
    <mergeCell ref="FYF1:FYL1"/>
    <mergeCell ref="FYM1:FYS1"/>
    <mergeCell ref="FYT1:FYZ1"/>
    <mergeCell ref="FZA1:FZG1"/>
    <mergeCell ref="FZH1:FZN1"/>
    <mergeCell ref="FZO1:FZU1"/>
    <mergeCell ref="GGH1:GGN1"/>
    <mergeCell ref="GGO1:GGU1"/>
    <mergeCell ref="GGV1:GHB1"/>
    <mergeCell ref="GHC1:GHI1"/>
    <mergeCell ref="GHJ1:GHP1"/>
    <mergeCell ref="GHQ1:GHW1"/>
    <mergeCell ref="GER1:GEX1"/>
    <mergeCell ref="GEY1:GFE1"/>
    <mergeCell ref="GFF1:GFL1"/>
    <mergeCell ref="GFM1:GFS1"/>
    <mergeCell ref="GFT1:GFZ1"/>
    <mergeCell ref="GGA1:GGG1"/>
    <mergeCell ref="GDB1:GDH1"/>
    <mergeCell ref="GDI1:GDO1"/>
    <mergeCell ref="GDP1:GDV1"/>
    <mergeCell ref="GDW1:GEC1"/>
    <mergeCell ref="GED1:GEJ1"/>
    <mergeCell ref="GEK1:GEQ1"/>
    <mergeCell ref="GLD1:GLJ1"/>
    <mergeCell ref="GLK1:GLQ1"/>
    <mergeCell ref="GLR1:GLX1"/>
    <mergeCell ref="GLY1:GME1"/>
    <mergeCell ref="GMF1:GML1"/>
    <mergeCell ref="GMM1:GMS1"/>
    <mergeCell ref="GJN1:GJT1"/>
    <mergeCell ref="GJU1:GKA1"/>
    <mergeCell ref="GKB1:GKH1"/>
    <mergeCell ref="GKI1:GKO1"/>
    <mergeCell ref="GKP1:GKV1"/>
    <mergeCell ref="GKW1:GLC1"/>
    <mergeCell ref="GHX1:GID1"/>
    <mergeCell ref="GIE1:GIK1"/>
    <mergeCell ref="GIL1:GIR1"/>
    <mergeCell ref="GIS1:GIY1"/>
    <mergeCell ref="GIZ1:GJF1"/>
    <mergeCell ref="GJG1:GJM1"/>
    <mergeCell ref="GPZ1:GQF1"/>
    <mergeCell ref="GQG1:GQM1"/>
    <mergeCell ref="GQN1:GQT1"/>
    <mergeCell ref="GQU1:GRA1"/>
    <mergeCell ref="GRB1:GRH1"/>
    <mergeCell ref="GRI1:GRO1"/>
    <mergeCell ref="GOJ1:GOP1"/>
    <mergeCell ref="GOQ1:GOW1"/>
    <mergeCell ref="GOX1:GPD1"/>
    <mergeCell ref="GPE1:GPK1"/>
    <mergeCell ref="GPL1:GPR1"/>
    <mergeCell ref="GPS1:GPY1"/>
    <mergeCell ref="GMT1:GMZ1"/>
    <mergeCell ref="GNA1:GNG1"/>
    <mergeCell ref="GNH1:GNN1"/>
    <mergeCell ref="GNO1:GNU1"/>
    <mergeCell ref="GNV1:GOB1"/>
    <mergeCell ref="GOC1:GOI1"/>
    <mergeCell ref="GUV1:GVB1"/>
    <mergeCell ref="GVC1:GVI1"/>
    <mergeCell ref="GVJ1:GVP1"/>
    <mergeCell ref="GVQ1:GVW1"/>
    <mergeCell ref="GVX1:GWD1"/>
    <mergeCell ref="GWE1:GWK1"/>
    <mergeCell ref="GTF1:GTL1"/>
    <mergeCell ref="GTM1:GTS1"/>
    <mergeCell ref="GTT1:GTZ1"/>
    <mergeCell ref="GUA1:GUG1"/>
    <mergeCell ref="GUH1:GUN1"/>
    <mergeCell ref="GUO1:GUU1"/>
    <mergeCell ref="GRP1:GRV1"/>
    <mergeCell ref="GRW1:GSC1"/>
    <mergeCell ref="GSD1:GSJ1"/>
    <mergeCell ref="GSK1:GSQ1"/>
    <mergeCell ref="GSR1:GSX1"/>
    <mergeCell ref="GSY1:GTE1"/>
    <mergeCell ref="GZR1:GZX1"/>
    <mergeCell ref="GZY1:HAE1"/>
    <mergeCell ref="HAF1:HAL1"/>
    <mergeCell ref="HAM1:HAS1"/>
    <mergeCell ref="HAT1:HAZ1"/>
    <mergeCell ref="HBA1:HBG1"/>
    <mergeCell ref="GYB1:GYH1"/>
    <mergeCell ref="GYI1:GYO1"/>
    <mergeCell ref="GYP1:GYV1"/>
    <mergeCell ref="GYW1:GZC1"/>
    <mergeCell ref="GZD1:GZJ1"/>
    <mergeCell ref="GZK1:GZQ1"/>
    <mergeCell ref="GWL1:GWR1"/>
    <mergeCell ref="GWS1:GWY1"/>
    <mergeCell ref="GWZ1:GXF1"/>
    <mergeCell ref="GXG1:GXM1"/>
    <mergeCell ref="GXN1:GXT1"/>
    <mergeCell ref="GXU1:GYA1"/>
    <mergeCell ref="HEN1:HET1"/>
    <mergeCell ref="HEU1:HFA1"/>
    <mergeCell ref="HFB1:HFH1"/>
    <mergeCell ref="HFI1:HFO1"/>
    <mergeCell ref="HFP1:HFV1"/>
    <mergeCell ref="HFW1:HGC1"/>
    <mergeCell ref="HCX1:HDD1"/>
    <mergeCell ref="HDE1:HDK1"/>
    <mergeCell ref="HDL1:HDR1"/>
    <mergeCell ref="HDS1:HDY1"/>
    <mergeCell ref="HDZ1:HEF1"/>
    <mergeCell ref="HEG1:HEM1"/>
    <mergeCell ref="HBH1:HBN1"/>
    <mergeCell ref="HBO1:HBU1"/>
    <mergeCell ref="HBV1:HCB1"/>
    <mergeCell ref="HCC1:HCI1"/>
    <mergeCell ref="HCJ1:HCP1"/>
    <mergeCell ref="HCQ1:HCW1"/>
    <mergeCell ref="HJJ1:HJP1"/>
    <mergeCell ref="HJQ1:HJW1"/>
    <mergeCell ref="HJX1:HKD1"/>
    <mergeCell ref="HKE1:HKK1"/>
    <mergeCell ref="HKL1:HKR1"/>
    <mergeCell ref="HKS1:HKY1"/>
    <mergeCell ref="HHT1:HHZ1"/>
    <mergeCell ref="HIA1:HIG1"/>
    <mergeCell ref="HIH1:HIN1"/>
    <mergeCell ref="HIO1:HIU1"/>
    <mergeCell ref="HIV1:HJB1"/>
    <mergeCell ref="HJC1:HJI1"/>
    <mergeCell ref="HGD1:HGJ1"/>
    <mergeCell ref="HGK1:HGQ1"/>
    <mergeCell ref="HGR1:HGX1"/>
    <mergeCell ref="HGY1:HHE1"/>
    <mergeCell ref="HHF1:HHL1"/>
    <mergeCell ref="HHM1:HHS1"/>
    <mergeCell ref="HOF1:HOL1"/>
    <mergeCell ref="HOM1:HOS1"/>
    <mergeCell ref="HOT1:HOZ1"/>
    <mergeCell ref="HPA1:HPG1"/>
    <mergeCell ref="HPH1:HPN1"/>
    <mergeCell ref="HPO1:HPU1"/>
    <mergeCell ref="HMP1:HMV1"/>
    <mergeCell ref="HMW1:HNC1"/>
    <mergeCell ref="HND1:HNJ1"/>
    <mergeCell ref="HNK1:HNQ1"/>
    <mergeCell ref="HNR1:HNX1"/>
    <mergeCell ref="HNY1:HOE1"/>
    <mergeCell ref="HKZ1:HLF1"/>
    <mergeCell ref="HLG1:HLM1"/>
    <mergeCell ref="HLN1:HLT1"/>
    <mergeCell ref="HLU1:HMA1"/>
    <mergeCell ref="HMB1:HMH1"/>
    <mergeCell ref="HMI1:HMO1"/>
    <mergeCell ref="HTB1:HTH1"/>
    <mergeCell ref="HTI1:HTO1"/>
    <mergeCell ref="HTP1:HTV1"/>
    <mergeCell ref="HTW1:HUC1"/>
    <mergeCell ref="HUD1:HUJ1"/>
    <mergeCell ref="HUK1:HUQ1"/>
    <mergeCell ref="HRL1:HRR1"/>
    <mergeCell ref="HRS1:HRY1"/>
    <mergeCell ref="HRZ1:HSF1"/>
    <mergeCell ref="HSG1:HSM1"/>
    <mergeCell ref="HSN1:HST1"/>
    <mergeCell ref="HSU1:HTA1"/>
    <mergeCell ref="HPV1:HQB1"/>
    <mergeCell ref="HQC1:HQI1"/>
    <mergeCell ref="HQJ1:HQP1"/>
    <mergeCell ref="HQQ1:HQW1"/>
    <mergeCell ref="HQX1:HRD1"/>
    <mergeCell ref="HRE1:HRK1"/>
    <mergeCell ref="HXX1:HYD1"/>
    <mergeCell ref="HYE1:HYK1"/>
    <mergeCell ref="HYL1:HYR1"/>
    <mergeCell ref="HYS1:HYY1"/>
    <mergeCell ref="HYZ1:HZF1"/>
    <mergeCell ref="HZG1:HZM1"/>
    <mergeCell ref="HWH1:HWN1"/>
    <mergeCell ref="HWO1:HWU1"/>
    <mergeCell ref="HWV1:HXB1"/>
    <mergeCell ref="HXC1:HXI1"/>
    <mergeCell ref="HXJ1:HXP1"/>
    <mergeCell ref="HXQ1:HXW1"/>
    <mergeCell ref="HUR1:HUX1"/>
    <mergeCell ref="HUY1:HVE1"/>
    <mergeCell ref="HVF1:HVL1"/>
    <mergeCell ref="HVM1:HVS1"/>
    <mergeCell ref="HVT1:HVZ1"/>
    <mergeCell ref="HWA1:HWG1"/>
    <mergeCell ref="ICT1:ICZ1"/>
    <mergeCell ref="IDA1:IDG1"/>
    <mergeCell ref="IDH1:IDN1"/>
    <mergeCell ref="IDO1:IDU1"/>
    <mergeCell ref="IDV1:IEB1"/>
    <mergeCell ref="IEC1:IEI1"/>
    <mergeCell ref="IBD1:IBJ1"/>
    <mergeCell ref="IBK1:IBQ1"/>
    <mergeCell ref="IBR1:IBX1"/>
    <mergeCell ref="IBY1:ICE1"/>
    <mergeCell ref="ICF1:ICL1"/>
    <mergeCell ref="ICM1:ICS1"/>
    <mergeCell ref="HZN1:HZT1"/>
    <mergeCell ref="HZU1:IAA1"/>
    <mergeCell ref="IAB1:IAH1"/>
    <mergeCell ref="IAI1:IAO1"/>
    <mergeCell ref="IAP1:IAV1"/>
    <mergeCell ref="IAW1:IBC1"/>
    <mergeCell ref="IHP1:IHV1"/>
    <mergeCell ref="IHW1:IIC1"/>
    <mergeCell ref="IID1:IIJ1"/>
    <mergeCell ref="IIK1:IIQ1"/>
    <mergeCell ref="IIR1:IIX1"/>
    <mergeCell ref="IIY1:IJE1"/>
    <mergeCell ref="IFZ1:IGF1"/>
    <mergeCell ref="IGG1:IGM1"/>
    <mergeCell ref="IGN1:IGT1"/>
    <mergeCell ref="IGU1:IHA1"/>
    <mergeCell ref="IHB1:IHH1"/>
    <mergeCell ref="IHI1:IHO1"/>
    <mergeCell ref="IEJ1:IEP1"/>
    <mergeCell ref="IEQ1:IEW1"/>
    <mergeCell ref="IEX1:IFD1"/>
    <mergeCell ref="IFE1:IFK1"/>
    <mergeCell ref="IFL1:IFR1"/>
    <mergeCell ref="IFS1:IFY1"/>
    <mergeCell ref="IML1:IMR1"/>
    <mergeCell ref="IMS1:IMY1"/>
    <mergeCell ref="IMZ1:INF1"/>
    <mergeCell ref="ING1:INM1"/>
    <mergeCell ref="INN1:INT1"/>
    <mergeCell ref="INU1:IOA1"/>
    <mergeCell ref="IKV1:ILB1"/>
    <mergeCell ref="ILC1:ILI1"/>
    <mergeCell ref="ILJ1:ILP1"/>
    <mergeCell ref="ILQ1:ILW1"/>
    <mergeCell ref="ILX1:IMD1"/>
    <mergeCell ref="IME1:IMK1"/>
    <mergeCell ref="IJF1:IJL1"/>
    <mergeCell ref="IJM1:IJS1"/>
    <mergeCell ref="IJT1:IJZ1"/>
    <mergeCell ref="IKA1:IKG1"/>
    <mergeCell ref="IKH1:IKN1"/>
    <mergeCell ref="IKO1:IKU1"/>
    <mergeCell ref="IRH1:IRN1"/>
    <mergeCell ref="IRO1:IRU1"/>
    <mergeCell ref="IRV1:ISB1"/>
    <mergeCell ref="ISC1:ISI1"/>
    <mergeCell ref="ISJ1:ISP1"/>
    <mergeCell ref="ISQ1:ISW1"/>
    <mergeCell ref="IPR1:IPX1"/>
    <mergeCell ref="IPY1:IQE1"/>
    <mergeCell ref="IQF1:IQL1"/>
    <mergeCell ref="IQM1:IQS1"/>
    <mergeCell ref="IQT1:IQZ1"/>
    <mergeCell ref="IRA1:IRG1"/>
    <mergeCell ref="IOB1:IOH1"/>
    <mergeCell ref="IOI1:IOO1"/>
    <mergeCell ref="IOP1:IOV1"/>
    <mergeCell ref="IOW1:IPC1"/>
    <mergeCell ref="IPD1:IPJ1"/>
    <mergeCell ref="IPK1:IPQ1"/>
    <mergeCell ref="IWD1:IWJ1"/>
    <mergeCell ref="IWK1:IWQ1"/>
    <mergeCell ref="IWR1:IWX1"/>
    <mergeCell ref="IWY1:IXE1"/>
    <mergeCell ref="IXF1:IXL1"/>
    <mergeCell ref="IXM1:IXS1"/>
    <mergeCell ref="IUN1:IUT1"/>
    <mergeCell ref="IUU1:IVA1"/>
    <mergeCell ref="IVB1:IVH1"/>
    <mergeCell ref="IVI1:IVO1"/>
    <mergeCell ref="IVP1:IVV1"/>
    <mergeCell ref="IVW1:IWC1"/>
    <mergeCell ref="ISX1:ITD1"/>
    <mergeCell ref="ITE1:ITK1"/>
    <mergeCell ref="ITL1:ITR1"/>
    <mergeCell ref="ITS1:ITY1"/>
    <mergeCell ref="ITZ1:IUF1"/>
    <mergeCell ref="IUG1:IUM1"/>
    <mergeCell ref="JAZ1:JBF1"/>
    <mergeCell ref="JBG1:JBM1"/>
    <mergeCell ref="JBN1:JBT1"/>
    <mergeCell ref="JBU1:JCA1"/>
    <mergeCell ref="JCB1:JCH1"/>
    <mergeCell ref="JCI1:JCO1"/>
    <mergeCell ref="IZJ1:IZP1"/>
    <mergeCell ref="IZQ1:IZW1"/>
    <mergeCell ref="IZX1:JAD1"/>
    <mergeCell ref="JAE1:JAK1"/>
    <mergeCell ref="JAL1:JAR1"/>
    <mergeCell ref="JAS1:JAY1"/>
    <mergeCell ref="IXT1:IXZ1"/>
    <mergeCell ref="IYA1:IYG1"/>
    <mergeCell ref="IYH1:IYN1"/>
    <mergeCell ref="IYO1:IYU1"/>
    <mergeCell ref="IYV1:IZB1"/>
    <mergeCell ref="IZC1:IZI1"/>
    <mergeCell ref="JFV1:JGB1"/>
    <mergeCell ref="JGC1:JGI1"/>
    <mergeCell ref="JGJ1:JGP1"/>
    <mergeCell ref="JGQ1:JGW1"/>
    <mergeCell ref="JGX1:JHD1"/>
    <mergeCell ref="JHE1:JHK1"/>
    <mergeCell ref="JEF1:JEL1"/>
    <mergeCell ref="JEM1:JES1"/>
    <mergeCell ref="JET1:JEZ1"/>
    <mergeCell ref="JFA1:JFG1"/>
    <mergeCell ref="JFH1:JFN1"/>
    <mergeCell ref="JFO1:JFU1"/>
    <mergeCell ref="JCP1:JCV1"/>
    <mergeCell ref="JCW1:JDC1"/>
    <mergeCell ref="JDD1:JDJ1"/>
    <mergeCell ref="JDK1:JDQ1"/>
    <mergeCell ref="JDR1:JDX1"/>
    <mergeCell ref="JDY1:JEE1"/>
    <mergeCell ref="JKR1:JKX1"/>
    <mergeCell ref="JKY1:JLE1"/>
    <mergeCell ref="JLF1:JLL1"/>
    <mergeCell ref="JLM1:JLS1"/>
    <mergeCell ref="JLT1:JLZ1"/>
    <mergeCell ref="JMA1:JMG1"/>
    <mergeCell ref="JJB1:JJH1"/>
    <mergeCell ref="JJI1:JJO1"/>
    <mergeCell ref="JJP1:JJV1"/>
    <mergeCell ref="JJW1:JKC1"/>
    <mergeCell ref="JKD1:JKJ1"/>
    <mergeCell ref="JKK1:JKQ1"/>
    <mergeCell ref="JHL1:JHR1"/>
    <mergeCell ref="JHS1:JHY1"/>
    <mergeCell ref="JHZ1:JIF1"/>
    <mergeCell ref="JIG1:JIM1"/>
    <mergeCell ref="JIN1:JIT1"/>
    <mergeCell ref="JIU1:JJA1"/>
    <mergeCell ref="JPN1:JPT1"/>
    <mergeCell ref="JPU1:JQA1"/>
    <mergeCell ref="JQB1:JQH1"/>
    <mergeCell ref="JQI1:JQO1"/>
    <mergeCell ref="JQP1:JQV1"/>
    <mergeCell ref="JQW1:JRC1"/>
    <mergeCell ref="JNX1:JOD1"/>
    <mergeCell ref="JOE1:JOK1"/>
    <mergeCell ref="JOL1:JOR1"/>
    <mergeCell ref="JOS1:JOY1"/>
    <mergeCell ref="JOZ1:JPF1"/>
    <mergeCell ref="JPG1:JPM1"/>
    <mergeCell ref="JMH1:JMN1"/>
    <mergeCell ref="JMO1:JMU1"/>
    <mergeCell ref="JMV1:JNB1"/>
    <mergeCell ref="JNC1:JNI1"/>
    <mergeCell ref="JNJ1:JNP1"/>
    <mergeCell ref="JNQ1:JNW1"/>
    <mergeCell ref="JUJ1:JUP1"/>
    <mergeCell ref="JUQ1:JUW1"/>
    <mergeCell ref="JUX1:JVD1"/>
    <mergeCell ref="JVE1:JVK1"/>
    <mergeCell ref="JVL1:JVR1"/>
    <mergeCell ref="JVS1:JVY1"/>
    <mergeCell ref="JST1:JSZ1"/>
    <mergeCell ref="JTA1:JTG1"/>
    <mergeCell ref="JTH1:JTN1"/>
    <mergeCell ref="JTO1:JTU1"/>
    <mergeCell ref="JTV1:JUB1"/>
    <mergeCell ref="JUC1:JUI1"/>
    <mergeCell ref="JRD1:JRJ1"/>
    <mergeCell ref="JRK1:JRQ1"/>
    <mergeCell ref="JRR1:JRX1"/>
    <mergeCell ref="JRY1:JSE1"/>
    <mergeCell ref="JSF1:JSL1"/>
    <mergeCell ref="JSM1:JSS1"/>
    <mergeCell ref="JZF1:JZL1"/>
    <mergeCell ref="JZM1:JZS1"/>
    <mergeCell ref="JZT1:JZZ1"/>
    <mergeCell ref="KAA1:KAG1"/>
    <mergeCell ref="KAH1:KAN1"/>
    <mergeCell ref="KAO1:KAU1"/>
    <mergeCell ref="JXP1:JXV1"/>
    <mergeCell ref="JXW1:JYC1"/>
    <mergeCell ref="JYD1:JYJ1"/>
    <mergeCell ref="JYK1:JYQ1"/>
    <mergeCell ref="JYR1:JYX1"/>
    <mergeCell ref="JYY1:JZE1"/>
    <mergeCell ref="JVZ1:JWF1"/>
    <mergeCell ref="JWG1:JWM1"/>
    <mergeCell ref="JWN1:JWT1"/>
    <mergeCell ref="JWU1:JXA1"/>
    <mergeCell ref="JXB1:JXH1"/>
    <mergeCell ref="JXI1:JXO1"/>
    <mergeCell ref="KEB1:KEH1"/>
    <mergeCell ref="KEI1:KEO1"/>
    <mergeCell ref="KEP1:KEV1"/>
    <mergeCell ref="KEW1:KFC1"/>
    <mergeCell ref="KFD1:KFJ1"/>
    <mergeCell ref="KFK1:KFQ1"/>
    <mergeCell ref="KCL1:KCR1"/>
    <mergeCell ref="KCS1:KCY1"/>
    <mergeCell ref="KCZ1:KDF1"/>
    <mergeCell ref="KDG1:KDM1"/>
    <mergeCell ref="KDN1:KDT1"/>
    <mergeCell ref="KDU1:KEA1"/>
    <mergeCell ref="KAV1:KBB1"/>
    <mergeCell ref="KBC1:KBI1"/>
    <mergeCell ref="KBJ1:KBP1"/>
    <mergeCell ref="KBQ1:KBW1"/>
    <mergeCell ref="KBX1:KCD1"/>
    <mergeCell ref="KCE1:KCK1"/>
    <mergeCell ref="KIX1:KJD1"/>
    <mergeCell ref="KJE1:KJK1"/>
    <mergeCell ref="KJL1:KJR1"/>
    <mergeCell ref="KJS1:KJY1"/>
    <mergeCell ref="KJZ1:KKF1"/>
    <mergeCell ref="KKG1:KKM1"/>
    <mergeCell ref="KHH1:KHN1"/>
    <mergeCell ref="KHO1:KHU1"/>
    <mergeCell ref="KHV1:KIB1"/>
    <mergeCell ref="KIC1:KII1"/>
    <mergeCell ref="KIJ1:KIP1"/>
    <mergeCell ref="KIQ1:KIW1"/>
    <mergeCell ref="KFR1:KFX1"/>
    <mergeCell ref="KFY1:KGE1"/>
    <mergeCell ref="KGF1:KGL1"/>
    <mergeCell ref="KGM1:KGS1"/>
    <mergeCell ref="KGT1:KGZ1"/>
    <mergeCell ref="KHA1:KHG1"/>
    <mergeCell ref="KNT1:KNZ1"/>
    <mergeCell ref="KOA1:KOG1"/>
    <mergeCell ref="KOH1:KON1"/>
    <mergeCell ref="KOO1:KOU1"/>
    <mergeCell ref="KOV1:KPB1"/>
    <mergeCell ref="KPC1:KPI1"/>
    <mergeCell ref="KMD1:KMJ1"/>
    <mergeCell ref="KMK1:KMQ1"/>
    <mergeCell ref="KMR1:KMX1"/>
    <mergeCell ref="KMY1:KNE1"/>
    <mergeCell ref="KNF1:KNL1"/>
    <mergeCell ref="KNM1:KNS1"/>
    <mergeCell ref="KKN1:KKT1"/>
    <mergeCell ref="KKU1:KLA1"/>
    <mergeCell ref="KLB1:KLH1"/>
    <mergeCell ref="KLI1:KLO1"/>
    <mergeCell ref="KLP1:KLV1"/>
    <mergeCell ref="KLW1:KMC1"/>
    <mergeCell ref="KSP1:KSV1"/>
    <mergeCell ref="KSW1:KTC1"/>
    <mergeCell ref="KTD1:KTJ1"/>
    <mergeCell ref="KTK1:KTQ1"/>
    <mergeCell ref="KTR1:KTX1"/>
    <mergeCell ref="KTY1:KUE1"/>
    <mergeCell ref="KQZ1:KRF1"/>
    <mergeCell ref="KRG1:KRM1"/>
    <mergeCell ref="KRN1:KRT1"/>
    <mergeCell ref="KRU1:KSA1"/>
    <mergeCell ref="KSB1:KSH1"/>
    <mergeCell ref="KSI1:KSO1"/>
    <mergeCell ref="KPJ1:KPP1"/>
    <mergeCell ref="KPQ1:KPW1"/>
    <mergeCell ref="KPX1:KQD1"/>
    <mergeCell ref="KQE1:KQK1"/>
    <mergeCell ref="KQL1:KQR1"/>
    <mergeCell ref="KQS1:KQY1"/>
    <mergeCell ref="KXL1:KXR1"/>
    <mergeCell ref="KXS1:KXY1"/>
    <mergeCell ref="KXZ1:KYF1"/>
    <mergeCell ref="KYG1:KYM1"/>
    <mergeCell ref="KYN1:KYT1"/>
    <mergeCell ref="KYU1:KZA1"/>
    <mergeCell ref="KVV1:KWB1"/>
    <mergeCell ref="KWC1:KWI1"/>
    <mergeCell ref="KWJ1:KWP1"/>
    <mergeCell ref="KWQ1:KWW1"/>
    <mergeCell ref="KWX1:KXD1"/>
    <mergeCell ref="KXE1:KXK1"/>
    <mergeCell ref="KUF1:KUL1"/>
    <mergeCell ref="KUM1:KUS1"/>
    <mergeCell ref="KUT1:KUZ1"/>
    <mergeCell ref="KVA1:KVG1"/>
    <mergeCell ref="KVH1:KVN1"/>
    <mergeCell ref="KVO1:KVU1"/>
    <mergeCell ref="LCH1:LCN1"/>
    <mergeCell ref="LCO1:LCU1"/>
    <mergeCell ref="LCV1:LDB1"/>
    <mergeCell ref="LDC1:LDI1"/>
    <mergeCell ref="LDJ1:LDP1"/>
    <mergeCell ref="LDQ1:LDW1"/>
    <mergeCell ref="LAR1:LAX1"/>
    <mergeCell ref="LAY1:LBE1"/>
    <mergeCell ref="LBF1:LBL1"/>
    <mergeCell ref="LBM1:LBS1"/>
    <mergeCell ref="LBT1:LBZ1"/>
    <mergeCell ref="LCA1:LCG1"/>
    <mergeCell ref="KZB1:KZH1"/>
    <mergeCell ref="KZI1:KZO1"/>
    <mergeCell ref="KZP1:KZV1"/>
    <mergeCell ref="KZW1:LAC1"/>
    <mergeCell ref="LAD1:LAJ1"/>
    <mergeCell ref="LAK1:LAQ1"/>
    <mergeCell ref="LHD1:LHJ1"/>
    <mergeCell ref="LHK1:LHQ1"/>
    <mergeCell ref="LHR1:LHX1"/>
    <mergeCell ref="LHY1:LIE1"/>
    <mergeCell ref="LIF1:LIL1"/>
    <mergeCell ref="LIM1:LIS1"/>
    <mergeCell ref="LFN1:LFT1"/>
    <mergeCell ref="LFU1:LGA1"/>
    <mergeCell ref="LGB1:LGH1"/>
    <mergeCell ref="LGI1:LGO1"/>
    <mergeCell ref="LGP1:LGV1"/>
    <mergeCell ref="LGW1:LHC1"/>
    <mergeCell ref="LDX1:LED1"/>
    <mergeCell ref="LEE1:LEK1"/>
    <mergeCell ref="LEL1:LER1"/>
    <mergeCell ref="LES1:LEY1"/>
    <mergeCell ref="LEZ1:LFF1"/>
    <mergeCell ref="LFG1:LFM1"/>
    <mergeCell ref="LLZ1:LMF1"/>
    <mergeCell ref="LMG1:LMM1"/>
    <mergeCell ref="LMN1:LMT1"/>
    <mergeCell ref="LMU1:LNA1"/>
    <mergeCell ref="LNB1:LNH1"/>
    <mergeCell ref="LNI1:LNO1"/>
    <mergeCell ref="LKJ1:LKP1"/>
    <mergeCell ref="LKQ1:LKW1"/>
    <mergeCell ref="LKX1:LLD1"/>
    <mergeCell ref="LLE1:LLK1"/>
    <mergeCell ref="LLL1:LLR1"/>
    <mergeCell ref="LLS1:LLY1"/>
    <mergeCell ref="LIT1:LIZ1"/>
    <mergeCell ref="LJA1:LJG1"/>
    <mergeCell ref="LJH1:LJN1"/>
    <mergeCell ref="LJO1:LJU1"/>
    <mergeCell ref="LJV1:LKB1"/>
    <mergeCell ref="LKC1:LKI1"/>
    <mergeCell ref="LQV1:LRB1"/>
    <mergeCell ref="LRC1:LRI1"/>
    <mergeCell ref="LRJ1:LRP1"/>
    <mergeCell ref="LRQ1:LRW1"/>
    <mergeCell ref="LRX1:LSD1"/>
    <mergeCell ref="LSE1:LSK1"/>
    <mergeCell ref="LPF1:LPL1"/>
    <mergeCell ref="LPM1:LPS1"/>
    <mergeCell ref="LPT1:LPZ1"/>
    <mergeCell ref="LQA1:LQG1"/>
    <mergeCell ref="LQH1:LQN1"/>
    <mergeCell ref="LQO1:LQU1"/>
    <mergeCell ref="LNP1:LNV1"/>
    <mergeCell ref="LNW1:LOC1"/>
    <mergeCell ref="LOD1:LOJ1"/>
    <mergeCell ref="LOK1:LOQ1"/>
    <mergeCell ref="LOR1:LOX1"/>
    <mergeCell ref="LOY1:LPE1"/>
    <mergeCell ref="LVR1:LVX1"/>
    <mergeCell ref="LVY1:LWE1"/>
    <mergeCell ref="LWF1:LWL1"/>
    <mergeCell ref="LWM1:LWS1"/>
    <mergeCell ref="LWT1:LWZ1"/>
    <mergeCell ref="LXA1:LXG1"/>
    <mergeCell ref="LUB1:LUH1"/>
    <mergeCell ref="LUI1:LUO1"/>
    <mergeCell ref="LUP1:LUV1"/>
    <mergeCell ref="LUW1:LVC1"/>
    <mergeCell ref="LVD1:LVJ1"/>
    <mergeCell ref="LVK1:LVQ1"/>
    <mergeCell ref="LSL1:LSR1"/>
    <mergeCell ref="LSS1:LSY1"/>
    <mergeCell ref="LSZ1:LTF1"/>
    <mergeCell ref="LTG1:LTM1"/>
    <mergeCell ref="LTN1:LTT1"/>
    <mergeCell ref="LTU1:LUA1"/>
    <mergeCell ref="MAN1:MAT1"/>
    <mergeCell ref="MAU1:MBA1"/>
    <mergeCell ref="MBB1:MBH1"/>
    <mergeCell ref="MBI1:MBO1"/>
    <mergeCell ref="MBP1:MBV1"/>
    <mergeCell ref="MBW1:MCC1"/>
    <mergeCell ref="LYX1:LZD1"/>
    <mergeCell ref="LZE1:LZK1"/>
    <mergeCell ref="LZL1:LZR1"/>
    <mergeCell ref="LZS1:LZY1"/>
    <mergeCell ref="LZZ1:MAF1"/>
    <mergeCell ref="MAG1:MAM1"/>
    <mergeCell ref="LXH1:LXN1"/>
    <mergeCell ref="LXO1:LXU1"/>
    <mergeCell ref="LXV1:LYB1"/>
    <mergeCell ref="LYC1:LYI1"/>
    <mergeCell ref="LYJ1:LYP1"/>
    <mergeCell ref="LYQ1:LYW1"/>
    <mergeCell ref="MFJ1:MFP1"/>
    <mergeCell ref="MFQ1:MFW1"/>
    <mergeCell ref="MFX1:MGD1"/>
    <mergeCell ref="MGE1:MGK1"/>
    <mergeCell ref="MGL1:MGR1"/>
    <mergeCell ref="MGS1:MGY1"/>
    <mergeCell ref="MDT1:MDZ1"/>
    <mergeCell ref="MEA1:MEG1"/>
    <mergeCell ref="MEH1:MEN1"/>
    <mergeCell ref="MEO1:MEU1"/>
    <mergeCell ref="MEV1:MFB1"/>
    <mergeCell ref="MFC1:MFI1"/>
    <mergeCell ref="MCD1:MCJ1"/>
    <mergeCell ref="MCK1:MCQ1"/>
    <mergeCell ref="MCR1:MCX1"/>
    <mergeCell ref="MCY1:MDE1"/>
    <mergeCell ref="MDF1:MDL1"/>
    <mergeCell ref="MDM1:MDS1"/>
    <mergeCell ref="MKF1:MKL1"/>
    <mergeCell ref="MKM1:MKS1"/>
    <mergeCell ref="MKT1:MKZ1"/>
    <mergeCell ref="MLA1:MLG1"/>
    <mergeCell ref="MLH1:MLN1"/>
    <mergeCell ref="MLO1:MLU1"/>
    <mergeCell ref="MIP1:MIV1"/>
    <mergeCell ref="MIW1:MJC1"/>
    <mergeCell ref="MJD1:MJJ1"/>
    <mergeCell ref="MJK1:MJQ1"/>
    <mergeCell ref="MJR1:MJX1"/>
    <mergeCell ref="MJY1:MKE1"/>
    <mergeCell ref="MGZ1:MHF1"/>
    <mergeCell ref="MHG1:MHM1"/>
    <mergeCell ref="MHN1:MHT1"/>
    <mergeCell ref="MHU1:MIA1"/>
    <mergeCell ref="MIB1:MIH1"/>
    <mergeCell ref="MII1:MIO1"/>
    <mergeCell ref="MPB1:MPH1"/>
    <mergeCell ref="MPI1:MPO1"/>
    <mergeCell ref="MPP1:MPV1"/>
    <mergeCell ref="MPW1:MQC1"/>
    <mergeCell ref="MQD1:MQJ1"/>
    <mergeCell ref="MQK1:MQQ1"/>
    <mergeCell ref="MNL1:MNR1"/>
    <mergeCell ref="MNS1:MNY1"/>
    <mergeCell ref="MNZ1:MOF1"/>
    <mergeCell ref="MOG1:MOM1"/>
    <mergeCell ref="MON1:MOT1"/>
    <mergeCell ref="MOU1:MPA1"/>
    <mergeCell ref="MLV1:MMB1"/>
    <mergeCell ref="MMC1:MMI1"/>
    <mergeCell ref="MMJ1:MMP1"/>
    <mergeCell ref="MMQ1:MMW1"/>
    <mergeCell ref="MMX1:MND1"/>
    <mergeCell ref="MNE1:MNK1"/>
    <mergeCell ref="MTX1:MUD1"/>
    <mergeCell ref="MUE1:MUK1"/>
    <mergeCell ref="MUL1:MUR1"/>
    <mergeCell ref="MUS1:MUY1"/>
    <mergeCell ref="MUZ1:MVF1"/>
    <mergeCell ref="MVG1:MVM1"/>
    <mergeCell ref="MSH1:MSN1"/>
    <mergeCell ref="MSO1:MSU1"/>
    <mergeCell ref="MSV1:MTB1"/>
    <mergeCell ref="MTC1:MTI1"/>
    <mergeCell ref="MTJ1:MTP1"/>
    <mergeCell ref="MTQ1:MTW1"/>
    <mergeCell ref="MQR1:MQX1"/>
    <mergeCell ref="MQY1:MRE1"/>
    <mergeCell ref="MRF1:MRL1"/>
    <mergeCell ref="MRM1:MRS1"/>
    <mergeCell ref="MRT1:MRZ1"/>
    <mergeCell ref="MSA1:MSG1"/>
    <mergeCell ref="MYT1:MYZ1"/>
    <mergeCell ref="MZA1:MZG1"/>
    <mergeCell ref="MZH1:MZN1"/>
    <mergeCell ref="MZO1:MZU1"/>
    <mergeCell ref="MZV1:NAB1"/>
    <mergeCell ref="NAC1:NAI1"/>
    <mergeCell ref="MXD1:MXJ1"/>
    <mergeCell ref="MXK1:MXQ1"/>
    <mergeCell ref="MXR1:MXX1"/>
    <mergeCell ref="MXY1:MYE1"/>
    <mergeCell ref="MYF1:MYL1"/>
    <mergeCell ref="MYM1:MYS1"/>
    <mergeCell ref="MVN1:MVT1"/>
    <mergeCell ref="MVU1:MWA1"/>
    <mergeCell ref="MWB1:MWH1"/>
    <mergeCell ref="MWI1:MWO1"/>
    <mergeCell ref="MWP1:MWV1"/>
    <mergeCell ref="MWW1:MXC1"/>
    <mergeCell ref="NDP1:NDV1"/>
    <mergeCell ref="NDW1:NEC1"/>
    <mergeCell ref="NED1:NEJ1"/>
    <mergeCell ref="NEK1:NEQ1"/>
    <mergeCell ref="NER1:NEX1"/>
    <mergeCell ref="NEY1:NFE1"/>
    <mergeCell ref="NBZ1:NCF1"/>
    <mergeCell ref="NCG1:NCM1"/>
    <mergeCell ref="NCN1:NCT1"/>
    <mergeCell ref="NCU1:NDA1"/>
    <mergeCell ref="NDB1:NDH1"/>
    <mergeCell ref="NDI1:NDO1"/>
    <mergeCell ref="NAJ1:NAP1"/>
    <mergeCell ref="NAQ1:NAW1"/>
    <mergeCell ref="NAX1:NBD1"/>
    <mergeCell ref="NBE1:NBK1"/>
    <mergeCell ref="NBL1:NBR1"/>
    <mergeCell ref="NBS1:NBY1"/>
    <mergeCell ref="NIL1:NIR1"/>
    <mergeCell ref="NIS1:NIY1"/>
    <mergeCell ref="NIZ1:NJF1"/>
    <mergeCell ref="NJG1:NJM1"/>
    <mergeCell ref="NJN1:NJT1"/>
    <mergeCell ref="NJU1:NKA1"/>
    <mergeCell ref="NGV1:NHB1"/>
    <mergeCell ref="NHC1:NHI1"/>
    <mergeCell ref="NHJ1:NHP1"/>
    <mergeCell ref="NHQ1:NHW1"/>
    <mergeCell ref="NHX1:NID1"/>
    <mergeCell ref="NIE1:NIK1"/>
    <mergeCell ref="NFF1:NFL1"/>
    <mergeCell ref="NFM1:NFS1"/>
    <mergeCell ref="NFT1:NFZ1"/>
    <mergeCell ref="NGA1:NGG1"/>
    <mergeCell ref="NGH1:NGN1"/>
    <mergeCell ref="NGO1:NGU1"/>
    <mergeCell ref="NNH1:NNN1"/>
    <mergeCell ref="NNO1:NNU1"/>
    <mergeCell ref="NNV1:NOB1"/>
    <mergeCell ref="NOC1:NOI1"/>
    <mergeCell ref="NOJ1:NOP1"/>
    <mergeCell ref="NOQ1:NOW1"/>
    <mergeCell ref="NLR1:NLX1"/>
    <mergeCell ref="NLY1:NME1"/>
    <mergeCell ref="NMF1:NML1"/>
    <mergeCell ref="NMM1:NMS1"/>
    <mergeCell ref="NMT1:NMZ1"/>
    <mergeCell ref="NNA1:NNG1"/>
    <mergeCell ref="NKB1:NKH1"/>
    <mergeCell ref="NKI1:NKO1"/>
    <mergeCell ref="NKP1:NKV1"/>
    <mergeCell ref="NKW1:NLC1"/>
    <mergeCell ref="NLD1:NLJ1"/>
    <mergeCell ref="NLK1:NLQ1"/>
    <mergeCell ref="NSD1:NSJ1"/>
    <mergeCell ref="NSK1:NSQ1"/>
    <mergeCell ref="NSR1:NSX1"/>
    <mergeCell ref="NSY1:NTE1"/>
    <mergeCell ref="NTF1:NTL1"/>
    <mergeCell ref="NTM1:NTS1"/>
    <mergeCell ref="NQN1:NQT1"/>
    <mergeCell ref="NQU1:NRA1"/>
    <mergeCell ref="NRB1:NRH1"/>
    <mergeCell ref="NRI1:NRO1"/>
    <mergeCell ref="NRP1:NRV1"/>
    <mergeCell ref="NRW1:NSC1"/>
    <mergeCell ref="NOX1:NPD1"/>
    <mergeCell ref="NPE1:NPK1"/>
    <mergeCell ref="NPL1:NPR1"/>
    <mergeCell ref="NPS1:NPY1"/>
    <mergeCell ref="NPZ1:NQF1"/>
    <mergeCell ref="NQG1:NQM1"/>
    <mergeCell ref="NWZ1:NXF1"/>
    <mergeCell ref="NXG1:NXM1"/>
    <mergeCell ref="NXN1:NXT1"/>
    <mergeCell ref="NXU1:NYA1"/>
    <mergeCell ref="NYB1:NYH1"/>
    <mergeCell ref="NYI1:NYO1"/>
    <mergeCell ref="NVJ1:NVP1"/>
    <mergeCell ref="NVQ1:NVW1"/>
    <mergeCell ref="NVX1:NWD1"/>
    <mergeCell ref="NWE1:NWK1"/>
    <mergeCell ref="NWL1:NWR1"/>
    <mergeCell ref="NWS1:NWY1"/>
    <mergeCell ref="NTT1:NTZ1"/>
    <mergeCell ref="NUA1:NUG1"/>
    <mergeCell ref="NUH1:NUN1"/>
    <mergeCell ref="NUO1:NUU1"/>
    <mergeCell ref="NUV1:NVB1"/>
    <mergeCell ref="NVC1:NVI1"/>
    <mergeCell ref="OBV1:OCB1"/>
    <mergeCell ref="OCC1:OCI1"/>
    <mergeCell ref="OCJ1:OCP1"/>
    <mergeCell ref="OCQ1:OCW1"/>
    <mergeCell ref="OCX1:ODD1"/>
    <mergeCell ref="ODE1:ODK1"/>
    <mergeCell ref="OAF1:OAL1"/>
    <mergeCell ref="OAM1:OAS1"/>
    <mergeCell ref="OAT1:OAZ1"/>
    <mergeCell ref="OBA1:OBG1"/>
    <mergeCell ref="OBH1:OBN1"/>
    <mergeCell ref="OBO1:OBU1"/>
    <mergeCell ref="NYP1:NYV1"/>
    <mergeCell ref="NYW1:NZC1"/>
    <mergeCell ref="NZD1:NZJ1"/>
    <mergeCell ref="NZK1:NZQ1"/>
    <mergeCell ref="NZR1:NZX1"/>
    <mergeCell ref="NZY1:OAE1"/>
    <mergeCell ref="OGR1:OGX1"/>
    <mergeCell ref="OGY1:OHE1"/>
    <mergeCell ref="OHF1:OHL1"/>
    <mergeCell ref="OHM1:OHS1"/>
    <mergeCell ref="OHT1:OHZ1"/>
    <mergeCell ref="OIA1:OIG1"/>
    <mergeCell ref="OFB1:OFH1"/>
    <mergeCell ref="OFI1:OFO1"/>
    <mergeCell ref="OFP1:OFV1"/>
    <mergeCell ref="OFW1:OGC1"/>
    <mergeCell ref="OGD1:OGJ1"/>
    <mergeCell ref="OGK1:OGQ1"/>
    <mergeCell ref="ODL1:ODR1"/>
    <mergeCell ref="ODS1:ODY1"/>
    <mergeCell ref="ODZ1:OEF1"/>
    <mergeCell ref="OEG1:OEM1"/>
    <mergeCell ref="OEN1:OET1"/>
    <mergeCell ref="OEU1:OFA1"/>
    <mergeCell ref="OLN1:OLT1"/>
    <mergeCell ref="OLU1:OMA1"/>
    <mergeCell ref="OMB1:OMH1"/>
    <mergeCell ref="OMI1:OMO1"/>
    <mergeCell ref="OMP1:OMV1"/>
    <mergeCell ref="OMW1:ONC1"/>
    <mergeCell ref="OJX1:OKD1"/>
    <mergeCell ref="OKE1:OKK1"/>
    <mergeCell ref="OKL1:OKR1"/>
    <mergeCell ref="OKS1:OKY1"/>
    <mergeCell ref="OKZ1:OLF1"/>
    <mergeCell ref="OLG1:OLM1"/>
    <mergeCell ref="OIH1:OIN1"/>
    <mergeCell ref="OIO1:OIU1"/>
    <mergeCell ref="OIV1:OJB1"/>
    <mergeCell ref="OJC1:OJI1"/>
    <mergeCell ref="OJJ1:OJP1"/>
    <mergeCell ref="OJQ1:OJW1"/>
    <mergeCell ref="OQJ1:OQP1"/>
    <mergeCell ref="OQQ1:OQW1"/>
    <mergeCell ref="OQX1:ORD1"/>
    <mergeCell ref="ORE1:ORK1"/>
    <mergeCell ref="ORL1:ORR1"/>
    <mergeCell ref="ORS1:ORY1"/>
    <mergeCell ref="OOT1:OOZ1"/>
    <mergeCell ref="OPA1:OPG1"/>
    <mergeCell ref="OPH1:OPN1"/>
    <mergeCell ref="OPO1:OPU1"/>
    <mergeCell ref="OPV1:OQB1"/>
    <mergeCell ref="OQC1:OQI1"/>
    <mergeCell ref="OND1:ONJ1"/>
    <mergeCell ref="ONK1:ONQ1"/>
    <mergeCell ref="ONR1:ONX1"/>
    <mergeCell ref="ONY1:OOE1"/>
    <mergeCell ref="OOF1:OOL1"/>
    <mergeCell ref="OOM1:OOS1"/>
    <mergeCell ref="OVF1:OVL1"/>
    <mergeCell ref="OVM1:OVS1"/>
    <mergeCell ref="OVT1:OVZ1"/>
    <mergeCell ref="OWA1:OWG1"/>
    <mergeCell ref="OWH1:OWN1"/>
    <mergeCell ref="OWO1:OWU1"/>
    <mergeCell ref="OTP1:OTV1"/>
    <mergeCell ref="OTW1:OUC1"/>
    <mergeCell ref="OUD1:OUJ1"/>
    <mergeCell ref="OUK1:OUQ1"/>
    <mergeCell ref="OUR1:OUX1"/>
    <mergeCell ref="OUY1:OVE1"/>
    <mergeCell ref="ORZ1:OSF1"/>
    <mergeCell ref="OSG1:OSM1"/>
    <mergeCell ref="OSN1:OST1"/>
    <mergeCell ref="OSU1:OTA1"/>
    <mergeCell ref="OTB1:OTH1"/>
    <mergeCell ref="OTI1:OTO1"/>
    <mergeCell ref="PAB1:PAH1"/>
    <mergeCell ref="PAI1:PAO1"/>
    <mergeCell ref="PAP1:PAV1"/>
    <mergeCell ref="PAW1:PBC1"/>
    <mergeCell ref="PBD1:PBJ1"/>
    <mergeCell ref="PBK1:PBQ1"/>
    <mergeCell ref="OYL1:OYR1"/>
    <mergeCell ref="OYS1:OYY1"/>
    <mergeCell ref="OYZ1:OZF1"/>
    <mergeCell ref="OZG1:OZM1"/>
    <mergeCell ref="OZN1:OZT1"/>
    <mergeCell ref="OZU1:PAA1"/>
    <mergeCell ref="OWV1:OXB1"/>
    <mergeCell ref="OXC1:OXI1"/>
    <mergeCell ref="OXJ1:OXP1"/>
    <mergeCell ref="OXQ1:OXW1"/>
    <mergeCell ref="OXX1:OYD1"/>
    <mergeCell ref="OYE1:OYK1"/>
    <mergeCell ref="PEX1:PFD1"/>
    <mergeCell ref="PFE1:PFK1"/>
    <mergeCell ref="PFL1:PFR1"/>
    <mergeCell ref="PFS1:PFY1"/>
    <mergeCell ref="PFZ1:PGF1"/>
    <mergeCell ref="PGG1:PGM1"/>
    <mergeCell ref="PDH1:PDN1"/>
    <mergeCell ref="PDO1:PDU1"/>
    <mergeCell ref="PDV1:PEB1"/>
    <mergeCell ref="PEC1:PEI1"/>
    <mergeCell ref="PEJ1:PEP1"/>
    <mergeCell ref="PEQ1:PEW1"/>
    <mergeCell ref="PBR1:PBX1"/>
    <mergeCell ref="PBY1:PCE1"/>
    <mergeCell ref="PCF1:PCL1"/>
    <mergeCell ref="PCM1:PCS1"/>
    <mergeCell ref="PCT1:PCZ1"/>
    <mergeCell ref="PDA1:PDG1"/>
    <mergeCell ref="PJT1:PJZ1"/>
    <mergeCell ref="PKA1:PKG1"/>
    <mergeCell ref="PKH1:PKN1"/>
    <mergeCell ref="PKO1:PKU1"/>
    <mergeCell ref="PKV1:PLB1"/>
    <mergeCell ref="PLC1:PLI1"/>
    <mergeCell ref="PID1:PIJ1"/>
    <mergeCell ref="PIK1:PIQ1"/>
    <mergeCell ref="PIR1:PIX1"/>
    <mergeCell ref="PIY1:PJE1"/>
    <mergeCell ref="PJF1:PJL1"/>
    <mergeCell ref="PJM1:PJS1"/>
    <mergeCell ref="PGN1:PGT1"/>
    <mergeCell ref="PGU1:PHA1"/>
    <mergeCell ref="PHB1:PHH1"/>
    <mergeCell ref="PHI1:PHO1"/>
    <mergeCell ref="PHP1:PHV1"/>
    <mergeCell ref="PHW1:PIC1"/>
    <mergeCell ref="POP1:POV1"/>
    <mergeCell ref="POW1:PPC1"/>
    <mergeCell ref="PPD1:PPJ1"/>
    <mergeCell ref="PPK1:PPQ1"/>
    <mergeCell ref="PPR1:PPX1"/>
    <mergeCell ref="PPY1:PQE1"/>
    <mergeCell ref="PMZ1:PNF1"/>
    <mergeCell ref="PNG1:PNM1"/>
    <mergeCell ref="PNN1:PNT1"/>
    <mergeCell ref="PNU1:POA1"/>
    <mergeCell ref="POB1:POH1"/>
    <mergeCell ref="POI1:POO1"/>
    <mergeCell ref="PLJ1:PLP1"/>
    <mergeCell ref="PLQ1:PLW1"/>
    <mergeCell ref="PLX1:PMD1"/>
    <mergeCell ref="PME1:PMK1"/>
    <mergeCell ref="PML1:PMR1"/>
    <mergeCell ref="PMS1:PMY1"/>
    <mergeCell ref="PTL1:PTR1"/>
    <mergeCell ref="PTS1:PTY1"/>
    <mergeCell ref="PTZ1:PUF1"/>
    <mergeCell ref="PUG1:PUM1"/>
    <mergeCell ref="PUN1:PUT1"/>
    <mergeCell ref="PUU1:PVA1"/>
    <mergeCell ref="PRV1:PSB1"/>
    <mergeCell ref="PSC1:PSI1"/>
    <mergeCell ref="PSJ1:PSP1"/>
    <mergeCell ref="PSQ1:PSW1"/>
    <mergeCell ref="PSX1:PTD1"/>
    <mergeCell ref="PTE1:PTK1"/>
    <mergeCell ref="PQF1:PQL1"/>
    <mergeCell ref="PQM1:PQS1"/>
    <mergeCell ref="PQT1:PQZ1"/>
    <mergeCell ref="PRA1:PRG1"/>
    <mergeCell ref="PRH1:PRN1"/>
    <mergeCell ref="PRO1:PRU1"/>
    <mergeCell ref="PYH1:PYN1"/>
    <mergeCell ref="PYO1:PYU1"/>
    <mergeCell ref="PYV1:PZB1"/>
    <mergeCell ref="PZC1:PZI1"/>
    <mergeCell ref="PZJ1:PZP1"/>
    <mergeCell ref="PZQ1:PZW1"/>
    <mergeCell ref="PWR1:PWX1"/>
    <mergeCell ref="PWY1:PXE1"/>
    <mergeCell ref="PXF1:PXL1"/>
    <mergeCell ref="PXM1:PXS1"/>
    <mergeCell ref="PXT1:PXZ1"/>
    <mergeCell ref="PYA1:PYG1"/>
    <mergeCell ref="PVB1:PVH1"/>
    <mergeCell ref="PVI1:PVO1"/>
    <mergeCell ref="PVP1:PVV1"/>
    <mergeCell ref="PVW1:PWC1"/>
    <mergeCell ref="PWD1:PWJ1"/>
    <mergeCell ref="PWK1:PWQ1"/>
    <mergeCell ref="QDD1:QDJ1"/>
    <mergeCell ref="QDK1:QDQ1"/>
    <mergeCell ref="QDR1:QDX1"/>
    <mergeCell ref="QDY1:QEE1"/>
    <mergeCell ref="QEF1:QEL1"/>
    <mergeCell ref="QEM1:QES1"/>
    <mergeCell ref="QBN1:QBT1"/>
    <mergeCell ref="QBU1:QCA1"/>
    <mergeCell ref="QCB1:QCH1"/>
    <mergeCell ref="QCI1:QCO1"/>
    <mergeCell ref="QCP1:QCV1"/>
    <mergeCell ref="QCW1:QDC1"/>
    <mergeCell ref="PZX1:QAD1"/>
    <mergeCell ref="QAE1:QAK1"/>
    <mergeCell ref="QAL1:QAR1"/>
    <mergeCell ref="QAS1:QAY1"/>
    <mergeCell ref="QAZ1:QBF1"/>
    <mergeCell ref="QBG1:QBM1"/>
    <mergeCell ref="QHZ1:QIF1"/>
    <mergeCell ref="QIG1:QIM1"/>
    <mergeCell ref="QIN1:QIT1"/>
    <mergeCell ref="QIU1:QJA1"/>
    <mergeCell ref="QJB1:QJH1"/>
    <mergeCell ref="QJI1:QJO1"/>
    <mergeCell ref="QGJ1:QGP1"/>
    <mergeCell ref="QGQ1:QGW1"/>
    <mergeCell ref="QGX1:QHD1"/>
    <mergeCell ref="QHE1:QHK1"/>
    <mergeCell ref="QHL1:QHR1"/>
    <mergeCell ref="QHS1:QHY1"/>
    <mergeCell ref="QET1:QEZ1"/>
    <mergeCell ref="QFA1:QFG1"/>
    <mergeCell ref="QFH1:QFN1"/>
    <mergeCell ref="QFO1:QFU1"/>
    <mergeCell ref="QFV1:QGB1"/>
    <mergeCell ref="QGC1:QGI1"/>
    <mergeCell ref="QMV1:QNB1"/>
    <mergeCell ref="QNC1:QNI1"/>
    <mergeCell ref="QNJ1:QNP1"/>
    <mergeCell ref="QNQ1:QNW1"/>
    <mergeCell ref="QNX1:QOD1"/>
    <mergeCell ref="QOE1:QOK1"/>
    <mergeCell ref="QLF1:QLL1"/>
    <mergeCell ref="QLM1:QLS1"/>
    <mergeCell ref="QLT1:QLZ1"/>
    <mergeCell ref="QMA1:QMG1"/>
    <mergeCell ref="QMH1:QMN1"/>
    <mergeCell ref="QMO1:QMU1"/>
    <mergeCell ref="QJP1:QJV1"/>
    <mergeCell ref="QJW1:QKC1"/>
    <mergeCell ref="QKD1:QKJ1"/>
    <mergeCell ref="QKK1:QKQ1"/>
    <mergeCell ref="QKR1:QKX1"/>
    <mergeCell ref="QKY1:QLE1"/>
    <mergeCell ref="QRR1:QRX1"/>
    <mergeCell ref="QRY1:QSE1"/>
    <mergeCell ref="QSF1:QSL1"/>
    <mergeCell ref="QSM1:QSS1"/>
    <mergeCell ref="QST1:QSZ1"/>
    <mergeCell ref="QTA1:QTG1"/>
    <mergeCell ref="QQB1:QQH1"/>
    <mergeCell ref="QQI1:QQO1"/>
    <mergeCell ref="QQP1:QQV1"/>
    <mergeCell ref="QQW1:QRC1"/>
    <mergeCell ref="QRD1:QRJ1"/>
    <mergeCell ref="QRK1:QRQ1"/>
    <mergeCell ref="QOL1:QOR1"/>
    <mergeCell ref="QOS1:QOY1"/>
    <mergeCell ref="QOZ1:QPF1"/>
    <mergeCell ref="QPG1:QPM1"/>
    <mergeCell ref="QPN1:QPT1"/>
    <mergeCell ref="QPU1:QQA1"/>
    <mergeCell ref="QWN1:QWT1"/>
    <mergeCell ref="QWU1:QXA1"/>
    <mergeCell ref="QXB1:QXH1"/>
    <mergeCell ref="QXI1:QXO1"/>
    <mergeCell ref="QXP1:QXV1"/>
    <mergeCell ref="QXW1:QYC1"/>
    <mergeCell ref="QUX1:QVD1"/>
    <mergeCell ref="QVE1:QVK1"/>
    <mergeCell ref="QVL1:QVR1"/>
    <mergeCell ref="QVS1:QVY1"/>
    <mergeCell ref="QVZ1:QWF1"/>
    <mergeCell ref="QWG1:QWM1"/>
    <mergeCell ref="QTH1:QTN1"/>
    <mergeCell ref="QTO1:QTU1"/>
    <mergeCell ref="QTV1:QUB1"/>
    <mergeCell ref="QUC1:QUI1"/>
    <mergeCell ref="QUJ1:QUP1"/>
    <mergeCell ref="QUQ1:QUW1"/>
    <mergeCell ref="RBJ1:RBP1"/>
    <mergeCell ref="RBQ1:RBW1"/>
    <mergeCell ref="RBX1:RCD1"/>
    <mergeCell ref="RCE1:RCK1"/>
    <mergeCell ref="RCL1:RCR1"/>
    <mergeCell ref="RCS1:RCY1"/>
    <mergeCell ref="QZT1:QZZ1"/>
    <mergeCell ref="RAA1:RAG1"/>
    <mergeCell ref="RAH1:RAN1"/>
    <mergeCell ref="RAO1:RAU1"/>
    <mergeCell ref="RAV1:RBB1"/>
    <mergeCell ref="RBC1:RBI1"/>
    <mergeCell ref="QYD1:QYJ1"/>
    <mergeCell ref="QYK1:QYQ1"/>
    <mergeCell ref="QYR1:QYX1"/>
    <mergeCell ref="QYY1:QZE1"/>
    <mergeCell ref="QZF1:QZL1"/>
    <mergeCell ref="QZM1:QZS1"/>
    <mergeCell ref="RGF1:RGL1"/>
    <mergeCell ref="RGM1:RGS1"/>
    <mergeCell ref="RGT1:RGZ1"/>
    <mergeCell ref="RHA1:RHG1"/>
    <mergeCell ref="RHH1:RHN1"/>
    <mergeCell ref="RHO1:RHU1"/>
    <mergeCell ref="REP1:REV1"/>
    <mergeCell ref="REW1:RFC1"/>
    <mergeCell ref="RFD1:RFJ1"/>
    <mergeCell ref="RFK1:RFQ1"/>
    <mergeCell ref="RFR1:RFX1"/>
    <mergeCell ref="RFY1:RGE1"/>
    <mergeCell ref="RCZ1:RDF1"/>
    <mergeCell ref="RDG1:RDM1"/>
    <mergeCell ref="RDN1:RDT1"/>
    <mergeCell ref="RDU1:REA1"/>
    <mergeCell ref="REB1:REH1"/>
    <mergeCell ref="REI1:REO1"/>
    <mergeCell ref="RLB1:RLH1"/>
    <mergeCell ref="RLI1:RLO1"/>
    <mergeCell ref="RLP1:RLV1"/>
    <mergeCell ref="RLW1:RMC1"/>
    <mergeCell ref="RMD1:RMJ1"/>
    <mergeCell ref="RMK1:RMQ1"/>
    <mergeCell ref="RJL1:RJR1"/>
    <mergeCell ref="RJS1:RJY1"/>
    <mergeCell ref="RJZ1:RKF1"/>
    <mergeCell ref="RKG1:RKM1"/>
    <mergeCell ref="RKN1:RKT1"/>
    <mergeCell ref="RKU1:RLA1"/>
    <mergeCell ref="RHV1:RIB1"/>
    <mergeCell ref="RIC1:RII1"/>
    <mergeCell ref="RIJ1:RIP1"/>
    <mergeCell ref="RIQ1:RIW1"/>
    <mergeCell ref="RIX1:RJD1"/>
    <mergeCell ref="RJE1:RJK1"/>
    <mergeCell ref="RPX1:RQD1"/>
    <mergeCell ref="RQE1:RQK1"/>
    <mergeCell ref="RQL1:RQR1"/>
    <mergeCell ref="RQS1:RQY1"/>
    <mergeCell ref="RQZ1:RRF1"/>
    <mergeCell ref="RRG1:RRM1"/>
    <mergeCell ref="ROH1:RON1"/>
    <mergeCell ref="ROO1:ROU1"/>
    <mergeCell ref="ROV1:RPB1"/>
    <mergeCell ref="RPC1:RPI1"/>
    <mergeCell ref="RPJ1:RPP1"/>
    <mergeCell ref="RPQ1:RPW1"/>
    <mergeCell ref="RMR1:RMX1"/>
    <mergeCell ref="RMY1:RNE1"/>
    <mergeCell ref="RNF1:RNL1"/>
    <mergeCell ref="RNM1:RNS1"/>
    <mergeCell ref="RNT1:RNZ1"/>
    <mergeCell ref="ROA1:ROG1"/>
    <mergeCell ref="RUT1:RUZ1"/>
    <mergeCell ref="RVA1:RVG1"/>
    <mergeCell ref="RVH1:RVN1"/>
    <mergeCell ref="RVO1:RVU1"/>
    <mergeCell ref="RVV1:RWB1"/>
    <mergeCell ref="RWC1:RWI1"/>
    <mergeCell ref="RTD1:RTJ1"/>
    <mergeCell ref="RTK1:RTQ1"/>
    <mergeCell ref="RTR1:RTX1"/>
    <mergeCell ref="RTY1:RUE1"/>
    <mergeCell ref="RUF1:RUL1"/>
    <mergeCell ref="RUM1:RUS1"/>
    <mergeCell ref="RRN1:RRT1"/>
    <mergeCell ref="RRU1:RSA1"/>
    <mergeCell ref="RSB1:RSH1"/>
    <mergeCell ref="RSI1:RSO1"/>
    <mergeCell ref="RSP1:RSV1"/>
    <mergeCell ref="RSW1:RTC1"/>
    <mergeCell ref="RZP1:RZV1"/>
    <mergeCell ref="RZW1:SAC1"/>
    <mergeCell ref="SAD1:SAJ1"/>
    <mergeCell ref="SAK1:SAQ1"/>
    <mergeCell ref="SAR1:SAX1"/>
    <mergeCell ref="SAY1:SBE1"/>
    <mergeCell ref="RXZ1:RYF1"/>
    <mergeCell ref="RYG1:RYM1"/>
    <mergeCell ref="RYN1:RYT1"/>
    <mergeCell ref="RYU1:RZA1"/>
    <mergeCell ref="RZB1:RZH1"/>
    <mergeCell ref="RZI1:RZO1"/>
    <mergeCell ref="RWJ1:RWP1"/>
    <mergeCell ref="RWQ1:RWW1"/>
    <mergeCell ref="RWX1:RXD1"/>
    <mergeCell ref="RXE1:RXK1"/>
    <mergeCell ref="RXL1:RXR1"/>
    <mergeCell ref="RXS1:RXY1"/>
    <mergeCell ref="SEL1:SER1"/>
    <mergeCell ref="SES1:SEY1"/>
    <mergeCell ref="SEZ1:SFF1"/>
    <mergeCell ref="SFG1:SFM1"/>
    <mergeCell ref="SFN1:SFT1"/>
    <mergeCell ref="SFU1:SGA1"/>
    <mergeCell ref="SCV1:SDB1"/>
    <mergeCell ref="SDC1:SDI1"/>
    <mergeCell ref="SDJ1:SDP1"/>
    <mergeCell ref="SDQ1:SDW1"/>
    <mergeCell ref="SDX1:SED1"/>
    <mergeCell ref="SEE1:SEK1"/>
    <mergeCell ref="SBF1:SBL1"/>
    <mergeCell ref="SBM1:SBS1"/>
    <mergeCell ref="SBT1:SBZ1"/>
    <mergeCell ref="SCA1:SCG1"/>
    <mergeCell ref="SCH1:SCN1"/>
    <mergeCell ref="SCO1:SCU1"/>
    <mergeCell ref="SJH1:SJN1"/>
    <mergeCell ref="SJO1:SJU1"/>
    <mergeCell ref="SJV1:SKB1"/>
    <mergeCell ref="SKC1:SKI1"/>
    <mergeCell ref="SKJ1:SKP1"/>
    <mergeCell ref="SKQ1:SKW1"/>
    <mergeCell ref="SHR1:SHX1"/>
    <mergeCell ref="SHY1:SIE1"/>
    <mergeCell ref="SIF1:SIL1"/>
    <mergeCell ref="SIM1:SIS1"/>
    <mergeCell ref="SIT1:SIZ1"/>
    <mergeCell ref="SJA1:SJG1"/>
    <mergeCell ref="SGB1:SGH1"/>
    <mergeCell ref="SGI1:SGO1"/>
    <mergeCell ref="SGP1:SGV1"/>
    <mergeCell ref="SGW1:SHC1"/>
    <mergeCell ref="SHD1:SHJ1"/>
    <mergeCell ref="SHK1:SHQ1"/>
    <mergeCell ref="SOD1:SOJ1"/>
    <mergeCell ref="SOK1:SOQ1"/>
    <mergeCell ref="SOR1:SOX1"/>
    <mergeCell ref="SOY1:SPE1"/>
    <mergeCell ref="SPF1:SPL1"/>
    <mergeCell ref="SPM1:SPS1"/>
    <mergeCell ref="SMN1:SMT1"/>
    <mergeCell ref="SMU1:SNA1"/>
    <mergeCell ref="SNB1:SNH1"/>
    <mergeCell ref="SNI1:SNO1"/>
    <mergeCell ref="SNP1:SNV1"/>
    <mergeCell ref="SNW1:SOC1"/>
    <mergeCell ref="SKX1:SLD1"/>
    <mergeCell ref="SLE1:SLK1"/>
    <mergeCell ref="SLL1:SLR1"/>
    <mergeCell ref="SLS1:SLY1"/>
    <mergeCell ref="SLZ1:SMF1"/>
    <mergeCell ref="SMG1:SMM1"/>
    <mergeCell ref="SSZ1:STF1"/>
    <mergeCell ref="STG1:STM1"/>
    <mergeCell ref="STN1:STT1"/>
    <mergeCell ref="STU1:SUA1"/>
    <mergeCell ref="SUB1:SUH1"/>
    <mergeCell ref="SUI1:SUO1"/>
    <mergeCell ref="SRJ1:SRP1"/>
    <mergeCell ref="SRQ1:SRW1"/>
    <mergeCell ref="SRX1:SSD1"/>
    <mergeCell ref="SSE1:SSK1"/>
    <mergeCell ref="SSL1:SSR1"/>
    <mergeCell ref="SSS1:SSY1"/>
    <mergeCell ref="SPT1:SPZ1"/>
    <mergeCell ref="SQA1:SQG1"/>
    <mergeCell ref="SQH1:SQN1"/>
    <mergeCell ref="SQO1:SQU1"/>
    <mergeCell ref="SQV1:SRB1"/>
    <mergeCell ref="SRC1:SRI1"/>
    <mergeCell ref="SXV1:SYB1"/>
    <mergeCell ref="SYC1:SYI1"/>
    <mergeCell ref="SYJ1:SYP1"/>
    <mergeCell ref="SYQ1:SYW1"/>
    <mergeCell ref="SYX1:SZD1"/>
    <mergeCell ref="SZE1:SZK1"/>
    <mergeCell ref="SWF1:SWL1"/>
    <mergeCell ref="SWM1:SWS1"/>
    <mergeCell ref="SWT1:SWZ1"/>
    <mergeCell ref="SXA1:SXG1"/>
    <mergeCell ref="SXH1:SXN1"/>
    <mergeCell ref="SXO1:SXU1"/>
    <mergeCell ref="SUP1:SUV1"/>
    <mergeCell ref="SUW1:SVC1"/>
    <mergeCell ref="SVD1:SVJ1"/>
    <mergeCell ref="SVK1:SVQ1"/>
    <mergeCell ref="SVR1:SVX1"/>
    <mergeCell ref="SVY1:SWE1"/>
    <mergeCell ref="TCR1:TCX1"/>
    <mergeCell ref="TCY1:TDE1"/>
    <mergeCell ref="TDF1:TDL1"/>
    <mergeCell ref="TDM1:TDS1"/>
    <mergeCell ref="TDT1:TDZ1"/>
    <mergeCell ref="TEA1:TEG1"/>
    <mergeCell ref="TBB1:TBH1"/>
    <mergeCell ref="TBI1:TBO1"/>
    <mergeCell ref="TBP1:TBV1"/>
    <mergeCell ref="TBW1:TCC1"/>
    <mergeCell ref="TCD1:TCJ1"/>
    <mergeCell ref="TCK1:TCQ1"/>
    <mergeCell ref="SZL1:SZR1"/>
    <mergeCell ref="SZS1:SZY1"/>
    <mergeCell ref="SZZ1:TAF1"/>
    <mergeCell ref="TAG1:TAM1"/>
    <mergeCell ref="TAN1:TAT1"/>
    <mergeCell ref="TAU1:TBA1"/>
    <mergeCell ref="THN1:THT1"/>
    <mergeCell ref="THU1:TIA1"/>
    <mergeCell ref="TIB1:TIH1"/>
    <mergeCell ref="TII1:TIO1"/>
    <mergeCell ref="TIP1:TIV1"/>
    <mergeCell ref="TIW1:TJC1"/>
    <mergeCell ref="TFX1:TGD1"/>
    <mergeCell ref="TGE1:TGK1"/>
    <mergeCell ref="TGL1:TGR1"/>
    <mergeCell ref="TGS1:TGY1"/>
    <mergeCell ref="TGZ1:THF1"/>
    <mergeCell ref="THG1:THM1"/>
    <mergeCell ref="TEH1:TEN1"/>
    <mergeCell ref="TEO1:TEU1"/>
    <mergeCell ref="TEV1:TFB1"/>
    <mergeCell ref="TFC1:TFI1"/>
    <mergeCell ref="TFJ1:TFP1"/>
    <mergeCell ref="TFQ1:TFW1"/>
    <mergeCell ref="TMJ1:TMP1"/>
    <mergeCell ref="TMQ1:TMW1"/>
    <mergeCell ref="TMX1:TND1"/>
    <mergeCell ref="TNE1:TNK1"/>
    <mergeCell ref="TNL1:TNR1"/>
    <mergeCell ref="TNS1:TNY1"/>
    <mergeCell ref="TKT1:TKZ1"/>
    <mergeCell ref="TLA1:TLG1"/>
    <mergeCell ref="TLH1:TLN1"/>
    <mergeCell ref="TLO1:TLU1"/>
    <mergeCell ref="TLV1:TMB1"/>
    <mergeCell ref="TMC1:TMI1"/>
    <mergeCell ref="TJD1:TJJ1"/>
    <mergeCell ref="TJK1:TJQ1"/>
    <mergeCell ref="TJR1:TJX1"/>
    <mergeCell ref="TJY1:TKE1"/>
    <mergeCell ref="TKF1:TKL1"/>
    <mergeCell ref="TKM1:TKS1"/>
    <mergeCell ref="TRF1:TRL1"/>
    <mergeCell ref="TRM1:TRS1"/>
    <mergeCell ref="TRT1:TRZ1"/>
    <mergeCell ref="TSA1:TSG1"/>
    <mergeCell ref="TSH1:TSN1"/>
    <mergeCell ref="TSO1:TSU1"/>
    <mergeCell ref="TPP1:TPV1"/>
    <mergeCell ref="TPW1:TQC1"/>
    <mergeCell ref="TQD1:TQJ1"/>
    <mergeCell ref="TQK1:TQQ1"/>
    <mergeCell ref="TQR1:TQX1"/>
    <mergeCell ref="TQY1:TRE1"/>
    <mergeCell ref="TNZ1:TOF1"/>
    <mergeCell ref="TOG1:TOM1"/>
    <mergeCell ref="TON1:TOT1"/>
    <mergeCell ref="TOU1:TPA1"/>
    <mergeCell ref="TPB1:TPH1"/>
    <mergeCell ref="TPI1:TPO1"/>
    <mergeCell ref="TWB1:TWH1"/>
    <mergeCell ref="TWI1:TWO1"/>
    <mergeCell ref="TWP1:TWV1"/>
    <mergeCell ref="TWW1:TXC1"/>
    <mergeCell ref="TXD1:TXJ1"/>
    <mergeCell ref="TXK1:TXQ1"/>
    <mergeCell ref="TUL1:TUR1"/>
    <mergeCell ref="TUS1:TUY1"/>
    <mergeCell ref="TUZ1:TVF1"/>
    <mergeCell ref="TVG1:TVM1"/>
    <mergeCell ref="TVN1:TVT1"/>
    <mergeCell ref="TVU1:TWA1"/>
    <mergeCell ref="TSV1:TTB1"/>
    <mergeCell ref="TTC1:TTI1"/>
    <mergeCell ref="TTJ1:TTP1"/>
    <mergeCell ref="TTQ1:TTW1"/>
    <mergeCell ref="TTX1:TUD1"/>
    <mergeCell ref="TUE1:TUK1"/>
    <mergeCell ref="UAX1:UBD1"/>
    <mergeCell ref="UBE1:UBK1"/>
    <mergeCell ref="UBL1:UBR1"/>
    <mergeCell ref="UBS1:UBY1"/>
    <mergeCell ref="UBZ1:UCF1"/>
    <mergeCell ref="UCG1:UCM1"/>
    <mergeCell ref="TZH1:TZN1"/>
    <mergeCell ref="TZO1:TZU1"/>
    <mergeCell ref="TZV1:UAB1"/>
    <mergeCell ref="UAC1:UAI1"/>
    <mergeCell ref="UAJ1:UAP1"/>
    <mergeCell ref="UAQ1:UAW1"/>
    <mergeCell ref="TXR1:TXX1"/>
    <mergeCell ref="TXY1:TYE1"/>
    <mergeCell ref="TYF1:TYL1"/>
    <mergeCell ref="TYM1:TYS1"/>
    <mergeCell ref="TYT1:TYZ1"/>
    <mergeCell ref="TZA1:TZG1"/>
    <mergeCell ref="UFT1:UFZ1"/>
    <mergeCell ref="UGA1:UGG1"/>
    <mergeCell ref="UGH1:UGN1"/>
    <mergeCell ref="UGO1:UGU1"/>
    <mergeCell ref="UGV1:UHB1"/>
    <mergeCell ref="UHC1:UHI1"/>
    <mergeCell ref="UED1:UEJ1"/>
    <mergeCell ref="UEK1:UEQ1"/>
    <mergeCell ref="UER1:UEX1"/>
    <mergeCell ref="UEY1:UFE1"/>
    <mergeCell ref="UFF1:UFL1"/>
    <mergeCell ref="UFM1:UFS1"/>
    <mergeCell ref="UCN1:UCT1"/>
    <mergeCell ref="UCU1:UDA1"/>
    <mergeCell ref="UDB1:UDH1"/>
    <mergeCell ref="UDI1:UDO1"/>
    <mergeCell ref="UDP1:UDV1"/>
    <mergeCell ref="UDW1:UEC1"/>
    <mergeCell ref="UKP1:UKV1"/>
    <mergeCell ref="UKW1:ULC1"/>
    <mergeCell ref="ULD1:ULJ1"/>
    <mergeCell ref="ULK1:ULQ1"/>
    <mergeCell ref="ULR1:ULX1"/>
    <mergeCell ref="ULY1:UME1"/>
    <mergeCell ref="UIZ1:UJF1"/>
    <mergeCell ref="UJG1:UJM1"/>
    <mergeCell ref="UJN1:UJT1"/>
    <mergeCell ref="UJU1:UKA1"/>
    <mergeCell ref="UKB1:UKH1"/>
    <mergeCell ref="UKI1:UKO1"/>
    <mergeCell ref="UHJ1:UHP1"/>
    <mergeCell ref="UHQ1:UHW1"/>
    <mergeCell ref="UHX1:UID1"/>
    <mergeCell ref="UIE1:UIK1"/>
    <mergeCell ref="UIL1:UIR1"/>
    <mergeCell ref="UIS1:UIY1"/>
    <mergeCell ref="UPL1:UPR1"/>
    <mergeCell ref="UPS1:UPY1"/>
    <mergeCell ref="UPZ1:UQF1"/>
    <mergeCell ref="UQG1:UQM1"/>
    <mergeCell ref="UQN1:UQT1"/>
    <mergeCell ref="UQU1:URA1"/>
    <mergeCell ref="UNV1:UOB1"/>
    <mergeCell ref="UOC1:UOI1"/>
    <mergeCell ref="UOJ1:UOP1"/>
    <mergeCell ref="UOQ1:UOW1"/>
    <mergeCell ref="UOX1:UPD1"/>
    <mergeCell ref="UPE1:UPK1"/>
    <mergeCell ref="UMF1:UML1"/>
    <mergeCell ref="UMM1:UMS1"/>
    <mergeCell ref="UMT1:UMZ1"/>
    <mergeCell ref="UNA1:UNG1"/>
    <mergeCell ref="UNH1:UNN1"/>
    <mergeCell ref="UNO1:UNU1"/>
    <mergeCell ref="UUH1:UUN1"/>
    <mergeCell ref="UUO1:UUU1"/>
    <mergeCell ref="UUV1:UVB1"/>
    <mergeCell ref="UVC1:UVI1"/>
    <mergeCell ref="UVJ1:UVP1"/>
    <mergeCell ref="UVQ1:UVW1"/>
    <mergeCell ref="USR1:USX1"/>
    <mergeCell ref="USY1:UTE1"/>
    <mergeCell ref="UTF1:UTL1"/>
    <mergeCell ref="UTM1:UTS1"/>
    <mergeCell ref="UTT1:UTZ1"/>
    <mergeCell ref="UUA1:UUG1"/>
    <mergeCell ref="URB1:URH1"/>
    <mergeCell ref="URI1:URO1"/>
    <mergeCell ref="URP1:URV1"/>
    <mergeCell ref="URW1:USC1"/>
    <mergeCell ref="USD1:USJ1"/>
    <mergeCell ref="USK1:USQ1"/>
    <mergeCell ref="UZD1:UZJ1"/>
    <mergeCell ref="UZK1:UZQ1"/>
    <mergeCell ref="UZR1:UZX1"/>
    <mergeCell ref="UZY1:VAE1"/>
    <mergeCell ref="VAF1:VAL1"/>
    <mergeCell ref="VAM1:VAS1"/>
    <mergeCell ref="UXN1:UXT1"/>
    <mergeCell ref="UXU1:UYA1"/>
    <mergeCell ref="UYB1:UYH1"/>
    <mergeCell ref="UYI1:UYO1"/>
    <mergeCell ref="UYP1:UYV1"/>
    <mergeCell ref="UYW1:UZC1"/>
    <mergeCell ref="UVX1:UWD1"/>
    <mergeCell ref="UWE1:UWK1"/>
    <mergeCell ref="UWL1:UWR1"/>
    <mergeCell ref="UWS1:UWY1"/>
    <mergeCell ref="UWZ1:UXF1"/>
    <mergeCell ref="UXG1:UXM1"/>
    <mergeCell ref="VDZ1:VEF1"/>
    <mergeCell ref="VEG1:VEM1"/>
    <mergeCell ref="VEN1:VET1"/>
    <mergeCell ref="VEU1:VFA1"/>
    <mergeCell ref="VFB1:VFH1"/>
    <mergeCell ref="VFI1:VFO1"/>
    <mergeCell ref="VCJ1:VCP1"/>
    <mergeCell ref="VCQ1:VCW1"/>
    <mergeCell ref="VCX1:VDD1"/>
    <mergeCell ref="VDE1:VDK1"/>
    <mergeCell ref="VDL1:VDR1"/>
    <mergeCell ref="VDS1:VDY1"/>
    <mergeCell ref="VAT1:VAZ1"/>
    <mergeCell ref="VBA1:VBG1"/>
    <mergeCell ref="VBH1:VBN1"/>
    <mergeCell ref="VBO1:VBU1"/>
    <mergeCell ref="VBV1:VCB1"/>
    <mergeCell ref="VCC1:VCI1"/>
    <mergeCell ref="VIV1:VJB1"/>
    <mergeCell ref="VJC1:VJI1"/>
    <mergeCell ref="VJJ1:VJP1"/>
    <mergeCell ref="VJQ1:VJW1"/>
    <mergeCell ref="VJX1:VKD1"/>
    <mergeCell ref="VKE1:VKK1"/>
    <mergeCell ref="VHF1:VHL1"/>
    <mergeCell ref="VHM1:VHS1"/>
    <mergeCell ref="VHT1:VHZ1"/>
    <mergeCell ref="VIA1:VIG1"/>
    <mergeCell ref="VIH1:VIN1"/>
    <mergeCell ref="VIO1:VIU1"/>
    <mergeCell ref="VFP1:VFV1"/>
    <mergeCell ref="VFW1:VGC1"/>
    <mergeCell ref="VGD1:VGJ1"/>
    <mergeCell ref="VGK1:VGQ1"/>
    <mergeCell ref="VGR1:VGX1"/>
    <mergeCell ref="VGY1:VHE1"/>
    <mergeCell ref="VNR1:VNX1"/>
    <mergeCell ref="VNY1:VOE1"/>
    <mergeCell ref="VOF1:VOL1"/>
    <mergeCell ref="VOM1:VOS1"/>
    <mergeCell ref="VOT1:VOZ1"/>
    <mergeCell ref="VPA1:VPG1"/>
    <mergeCell ref="VMB1:VMH1"/>
    <mergeCell ref="VMI1:VMO1"/>
    <mergeCell ref="VMP1:VMV1"/>
    <mergeCell ref="VMW1:VNC1"/>
    <mergeCell ref="VND1:VNJ1"/>
    <mergeCell ref="VNK1:VNQ1"/>
    <mergeCell ref="VKL1:VKR1"/>
    <mergeCell ref="VKS1:VKY1"/>
    <mergeCell ref="VKZ1:VLF1"/>
    <mergeCell ref="VLG1:VLM1"/>
    <mergeCell ref="VLN1:VLT1"/>
    <mergeCell ref="VLU1:VMA1"/>
    <mergeCell ref="VSN1:VST1"/>
    <mergeCell ref="VSU1:VTA1"/>
    <mergeCell ref="VTB1:VTH1"/>
    <mergeCell ref="VTI1:VTO1"/>
    <mergeCell ref="VTP1:VTV1"/>
    <mergeCell ref="VTW1:VUC1"/>
    <mergeCell ref="VQX1:VRD1"/>
    <mergeCell ref="VRE1:VRK1"/>
    <mergeCell ref="VRL1:VRR1"/>
    <mergeCell ref="VRS1:VRY1"/>
    <mergeCell ref="VRZ1:VSF1"/>
    <mergeCell ref="VSG1:VSM1"/>
    <mergeCell ref="VPH1:VPN1"/>
    <mergeCell ref="VPO1:VPU1"/>
    <mergeCell ref="VPV1:VQB1"/>
    <mergeCell ref="VQC1:VQI1"/>
    <mergeCell ref="VQJ1:VQP1"/>
    <mergeCell ref="VQQ1:VQW1"/>
    <mergeCell ref="VXJ1:VXP1"/>
    <mergeCell ref="VXQ1:VXW1"/>
    <mergeCell ref="VXX1:VYD1"/>
    <mergeCell ref="VYE1:VYK1"/>
    <mergeCell ref="VYL1:VYR1"/>
    <mergeCell ref="VYS1:VYY1"/>
    <mergeCell ref="VVT1:VVZ1"/>
    <mergeCell ref="VWA1:VWG1"/>
    <mergeCell ref="VWH1:VWN1"/>
    <mergeCell ref="VWO1:VWU1"/>
    <mergeCell ref="VWV1:VXB1"/>
    <mergeCell ref="VXC1:VXI1"/>
    <mergeCell ref="VUD1:VUJ1"/>
    <mergeCell ref="VUK1:VUQ1"/>
    <mergeCell ref="VUR1:VUX1"/>
    <mergeCell ref="VUY1:VVE1"/>
    <mergeCell ref="VVF1:VVL1"/>
    <mergeCell ref="VVM1:VVS1"/>
    <mergeCell ref="WCF1:WCL1"/>
    <mergeCell ref="WCM1:WCS1"/>
    <mergeCell ref="WCT1:WCZ1"/>
    <mergeCell ref="WDA1:WDG1"/>
    <mergeCell ref="WDH1:WDN1"/>
    <mergeCell ref="WDO1:WDU1"/>
    <mergeCell ref="WAP1:WAV1"/>
    <mergeCell ref="WAW1:WBC1"/>
    <mergeCell ref="WBD1:WBJ1"/>
    <mergeCell ref="WBK1:WBQ1"/>
    <mergeCell ref="WBR1:WBX1"/>
    <mergeCell ref="WBY1:WCE1"/>
    <mergeCell ref="VYZ1:VZF1"/>
    <mergeCell ref="VZG1:VZM1"/>
    <mergeCell ref="VZN1:VZT1"/>
    <mergeCell ref="VZU1:WAA1"/>
    <mergeCell ref="WAB1:WAH1"/>
    <mergeCell ref="WAI1:WAO1"/>
    <mergeCell ref="WHB1:WHH1"/>
    <mergeCell ref="WHI1:WHO1"/>
    <mergeCell ref="WHP1:WHV1"/>
    <mergeCell ref="WHW1:WIC1"/>
    <mergeCell ref="WID1:WIJ1"/>
    <mergeCell ref="WIK1:WIQ1"/>
    <mergeCell ref="WFL1:WFR1"/>
    <mergeCell ref="WFS1:WFY1"/>
    <mergeCell ref="WFZ1:WGF1"/>
    <mergeCell ref="WGG1:WGM1"/>
    <mergeCell ref="WGN1:WGT1"/>
    <mergeCell ref="WGU1:WHA1"/>
    <mergeCell ref="WDV1:WEB1"/>
    <mergeCell ref="WEC1:WEI1"/>
    <mergeCell ref="WEJ1:WEP1"/>
    <mergeCell ref="WEQ1:WEW1"/>
    <mergeCell ref="WEX1:WFD1"/>
    <mergeCell ref="WFE1:WFK1"/>
    <mergeCell ref="WLX1:WMD1"/>
    <mergeCell ref="WME1:WMK1"/>
    <mergeCell ref="WML1:WMR1"/>
    <mergeCell ref="WMS1:WMY1"/>
    <mergeCell ref="WMZ1:WNF1"/>
    <mergeCell ref="WNG1:WNM1"/>
    <mergeCell ref="WKH1:WKN1"/>
    <mergeCell ref="WKO1:WKU1"/>
    <mergeCell ref="WKV1:WLB1"/>
    <mergeCell ref="WLC1:WLI1"/>
    <mergeCell ref="WLJ1:WLP1"/>
    <mergeCell ref="WLQ1:WLW1"/>
    <mergeCell ref="WIR1:WIX1"/>
    <mergeCell ref="WIY1:WJE1"/>
    <mergeCell ref="WJF1:WJL1"/>
    <mergeCell ref="WJM1:WJS1"/>
    <mergeCell ref="WJT1:WJZ1"/>
    <mergeCell ref="WKA1:WKG1"/>
    <mergeCell ref="WQT1:WQZ1"/>
    <mergeCell ref="WRA1:WRG1"/>
    <mergeCell ref="WRH1:WRN1"/>
    <mergeCell ref="WRO1:WRU1"/>
    <mergeCell ref="WRV1:WSB1"/>
    <mergeCell ref="WSC1:WSI1"/>
    <mergeCell ref="WPD1:WPJ1"/>
    <mergeCell ref="WPK1:WPQ1"/>
    <mergeCell ref="WPR1:WPX1"/>
    <mergeCell ref="WPY1:WQE1"/>
    <mergeCell ref="WQF1:WQL1"/>
    <mergeCell ref="WQM1:WQS1"/>
    <mergeCell ref="WNN1:WNT1"/>
    <mergeCell ref="WNU1:WOA1"/>
    <mergeCell ref="WOB1:WOH1"/>
    <mergeCell ref="WOI1:WOO1"/>
    <mergeCell ref="WOP1:WOV1"/>
    <mergeCell ref="WOW1:WPC1"/>
    <mergeCell ref="WVW1:WWC1"/>
    <mergeCell ref="WWD1:WWJ1"/>
    <mergeCell ref="WWK1:WWQ1"/>
    <mergeCell ref="WWR1:WWX1"/>
    <mergeCell ref="WWY1:WXE1"/>
    <mergeCell ref="WTZ1:WUF1"/>
    <mergeCell ref="WUG1:WUM1"/>
    <mergeCell ref="WUN1:WUT1"/>
    <mergeCell ref="WUU1:WVA1"/>
    <mergeCell ref="WVB1:WVH1"/>
    <mergeCell ref="WVI1:WVO1"/>
    <mergeCell ref="WSJ1:WSP1"/>
    <mergeCell ref="WSQ1:WSW1"/>
    <mergeCell ref="WSX1:WTD1"/>
    <mergeCell ref="WTE1:WTK1"/>
    <mergeCell ref="WTL1:WTR1"/>
    <mergeCell ref="WTS1:WTY1"/>
    <mergeCell ref="A2:XFD2"/>
    <mergeCell ref="XDR1:XDX1"/>
    <mergeCell ref="XDY1:XEE1"/>
    <mergeCell ref="XEF1:XEL1"/>
    <mergeCell ref="XEM1:XES1"/>
    <mergeCell ref="XET1:XEZ1"/>
    <mergeCell ref="XFA1:XFD1"/>
    <mergeCell ref="XCB1:XCH1"/>
    <mergeCell ref="XCI1:XCO1"/>
    <mergeCell ref="XCP1:XCV1"/>
    <mergeCell ref="XCW1:XDC1"/>
    <mergeCell ref="XDD1:XDJ1"/>
    <mergeCell ref="XDK1:XDQ1"/>
    <mergeCell ref="XAL1:XAR1"/>
    <mergeCell ref="XAS1:XAY1"/>
    <mergeCell ref="XAZ1:XBF1"/>
    <mergeCell ref="XBG1:XBM1"/>
    <mergeCell ref="XBN1:XBT1"/>
    <mergeCell ref="XBU1:XCA1"/>
    <mergeCell ref="WYV1:WZB1"/>
    <mergeCell ref="WZC1:WZI1"/>
    <mergeCell ref="WZJ1:WZP1"/>
    <mergeCell ref="WZQ1:WZW1"/>
    <mergeCell ref="WZX1:XAD1"/>
    <mergeCell ref="XAE1:XAK1"/>
    <mergeCell ref="WXF1:WXL1"/>
    <mergeCell ref="WXM1:WXS1"/>
    <mergeCell ref="WXT1:WXZ1"/>
    <mergeCell ref="WYA1:WYG1"/>
    <mergeCell ref="WYH1:WYN1"/>
    <mergeCell ref="WYO1:WYU1"/>
    <mergeCell ref="WVP1:WVV1"/>
  </mergeCells>
  <dataValidations count="4">
    <dataValidation type="list" allowBlank="1" showInputMessage="1" showErrorMessage="1" sqref="A2:XFD2" xr:uid="{00000000-0002-0000-0A00-000000000000}">
      <formula1>"Center for Healthcare Services, Central Counties, Community Healthcore, Emergence Health Network, Heart of Texas"</formula1>
    </dataValidation>
    <dataValidation type="textLength" allowBlank="1" showInputMessage="1" showErrorMessage="1" sqref="I5" xr:uid="{00000000-0002-0000-0A00-000001000000}">
      <formula1>0</formula1>
      <formula2>1000</formula2>
    </dataValidation>
    <dataValidation type="decimal" allowBlank="1" showInputMessage="1" showErrorMessage="1" sqref="F5" xr:uid="{00000000-0002-0000-0A00-000002000000}">
      <formula1>0</formula1>
      <formula2>1000</formula2>
    </dataValidation>
    <dataValidation type="whole" allowBlank="1" showInputMessage="1" showErrorMessage="1" sqref="A5:E5 G5:H5 J5" xr:uid="{00000000-0002-0000-0A00-000003000000}">
      <formula1>0</formula1>
      <formula2>1000</formula2>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XFD20"/>
  <sheetViews>
    <sheetView workbookViewId="0">
      <selection sqref="A1:XFD1048576"/>
    </sheetView>
  </sheetViews>
  <sheetFormatPr defaultColWidth="9.19921875" defaultRowHeight="16.25" customHeight="1" zeroHeight="1" x14ac:dyDescent="0.3"/>
  <cols>
    <col min="1" max="1" width="8.3984375" style="2" customWidth="1"/>
    <col min="2" max="2" width="8.33203125" style="2" customWidth="1"/>
    <col min="3" max="3" width="7" style="2" customWidth="1"/>
    <col min="4" max="7" width="9.19921875" style="2" customWidth="1"/>
    <col min="8" max="8" width="10.46484375" style="2" customWidth="1"/>
    <col min="9" max="9" width="9.19921875" style="2" customWidth="1"/>
    <col min="10" max="10" width="12.9296875" style="2" customWidth="1"/>
    <col min="11" max="11" width="19.59765625" style="2" customWidth="1"/>
    <col min="12" max="16381" width="0" hidden="1" customWidth="1"/>
    <col min="16382" max="16382" width="13.59765625" customWidth="1"/>
    <col min="16383" max="16383" width="1.46484375" hidden="1" customWidth="1"/>
    <col min="16384" max="16384" width="0" hidden="1" customWidth="1"/>
  </cols>
  <sheetData>
    <row r="1" spans="1:16384" s="18" customFormat="1" ht="39.65" customHeight="1" x14ac:dyDescent="0.3">
      <c r="A1" s="24" t="s">
        <v>12</v>
      </c>
      <c r="B1" s="24"/>
      <c r="C1" s="24"/>
      <c r="D1" s="24"/>
      <c r="E1" s="24"/>
      <c r="F1" s="24"/>
      <c r="G1" s="24"/>
      <c r="H1" s="24"/>
      <c r="I1" s="24"/>
      <c r="J1" s="24"/>
      <c r="K1" s="24"/>
      <c r="L1" s="24"/>
      <c r="M1" s="24"/>
      <c r="N1" s="28"/>
      <c r="O1" s="24"/>
      <c r="P1" s="24"/>
      <c r="Q1" s="25"/>
      <c r="R1" s="25"/>
      <c r="S1" s="25"/>
      <c r="T1" s="25"/>
      <c r="U1" s="26"/>
      <c r="V1" s="24"/>
      <c r="W1" s="24"/>
      <c r="X1" s="25"/>
      <c r="Y1" s="25"/>
      <c r="Z1" s="25"/>
      <c r="AA1" s="25"/>
      <c r="AB1" s="26"/>
      <c r="AC1" s="24"/>
      <c r="AD1" s="24"/>
      <c r="AE1" s="25"/>
      <c r="AF1" s="25"/>
      <c r="AG1" s="25"/>
      <c r="AH1" s="25"/>
      <c r="AI1" s="26"/>
      <c r="AJ1" s="24"/>
      <c r="AK1" s="24"/>
      <c r="AL1" s="25"/>
      <c r="AM1" s="25"/>
      <c r="AN1" s="25"/>
      <c r="AO1" s="25"/>
      <c r="AP1" s="26"/>
      <c r="AQ1" s="24"/>
      <c r="AR1" s="24"/>
      <c r="AS1" s="25"/>
      <c r="AT1" s="25"/>
      <c r="AU1" s="25"/>
      <c r="AV1" s="25"/>
      <c r="AW1" s="26"/>
      <c r="AX1" s="24"/>
      <c r="AY1" s="24"/>
      <c r="AZ1" s="25"/>
      <c r="BA1" s="25"/>
      <c r="BB1" s="25"/>
      <c r="BC1" s="25"/>
      <c r="BD1" s="26"/>
      <c r="BE1" s="24"/>
      <c r="BF1" s="24"/>
      <c r="BG1" s="25"/>
      <c r="BH1" s="25"/>
      <c r="BI1" s="25"/>
      <c r="BJ1" s="25"/>
      <c r="BK1" s="26"/>
      <c r="BL1" s="24"/>
      <c r="BM1" s="24"/>
      <c r="BN1" s="25"/>
      <c r="BO1" s="25"/>
      <c r="BP1" s="25"/>
      <c r="BQ1" s="25"/>
      <c r="BR1" s="26"/>
      <c r="BS1" s="24"/>
      <c r="BT1" s="24"/>
      <c r="BU1" s="25"/>
      <c r="BV1" s="25"/>
      <c r="BW1" s="25"/>
      <c r="BX1" s="25"/>
      <c r="BY1" s="26"/>
      <c r="BZ1" s="24"/>
      <c r="CA1" s="24"/>
      <c r="CB1" s="25"/>
      <c r="CC1" s="25"/>
      <c r="CD1" s="25"/>
      <c r="CE1" s="25"/>
      <c r="CF1" s="26"/>
      <c r="CG1" s="24"/>
      <c r="CH1" s="24"/>
      <c r="CI1" s="25"/>
      <c r="CJ1" s="25"/>
      <c r="CK1" s="25"/>
      <c r="CL1" s="25"/>
      <c r="CM1" s="26"/>
      <c r="CN1" s="24"/>
      <c r="CO1" s="24"/>
      <c r="CP1" s="25"/>
      <c r="CQ1" s="25"/>
      <c r="CR1" s="25"/>
      <c r="CS1" s="25"/>
      <c r="CT1" s="26"/>
      <c r="CU1" s="24"/>
      <c r="CV1" s="24"/>
      <c r="CW1" s="25"/>
      <c r="CX1" s="25"/>
      <c r="CY1" s="25"/>
      <c r="CZ1" s="25"/>
      <c r="DA1" s="26"/>
      <c r="DB1" s="24"/>
      <c r="DC1" s="24"/>
      <c r="DD1" s="25"/>
      <c r="DE1" s="25"/>
      <c r="DF1" s="25"/>
      <c r="DG1" s="25"/>
      <c r="DH1" s="26"/>
      <c r="DI1" s="24"/>
      <c r="DJ1" s="24"/>
      <c r="DK1" s="25"/>
      <c r="DL1" s="25"/>
      <c r="DM1" s="25"/>
      <c r="DN1" s="25"/>
      <c r="DO1" s="26"/>
      <c r="DP1" s="24"/>
      <c r="DQ1" s="24"/>
      <c r="DR1" s="25"/>
      <c r="DS1" s="25"/>
      <c r="DT1" s="25"/>
      <c r="DU1" s="25"/>
      <c r="DV1" s="26"/>
      <c r="DW1" s="24"/>
      <c r="DX1" s="24"/>
      <c r="DY1" s="25"/>
      <c r="DZ1" s="25"/>
      <c r="EA1" s="25"/>
      <c r="EB1" s="25"/>
      <c r="EC1" s="26"/>
      <c r="ED1" s="24"/>
      <c r="EE1" s="24"/>
      <c r="EF1" s="25"/>
      <c r="EG1" s="25"/>
      <c r="EH1" s="25"/>
      <c r="EI1" s="25"/>
      <c r="EJ1" s="26"/>
      <c r="EK1" s="24"/>
      <c r="EL1" s="24"/>
      <c r="EM1" s="25"/>
      <c r="EN1" s="25"/>
      <c r="EO1" s="25"/>
      <c r="EP1" s="25"/>
      <c r="EQ1" s="26"/>
      <c r="ER1" s="24"/>
      <c r="ES1" s="24"/>
      <c r="ET1" s="25"/>
      <c r="EU1" s="25"/>
      <c r="EV1" s="25"/>
      <c r="EW1" s="25"/>
      <c r="EX1" s="26"/>
      <c r="EY1" s="24"/>
      <c r="EZ1" s="24"/>
      <c r="FA1" s="25"/>
      <c r="FB1" s="25"/>
      <c r="FC1" s="25"/>
      <c r="FD1" s="25"/>
      <c r="FE1" s="26"/>
      <c r="FF1" s="24"/>
      <c r="FG1" s="24"/>
      <c r="FH1" s="25"/>
      <c r="FI1" s="25"/>
      <c r="FJ1" s="25"/>
      <c r="FK1" s="25"/>
      <c r="FL1" s="26"/>
      <c r="FM1" s="24"/>
      <c r="FN1" s="24"/>
      <c r="FO1" s="25"/>
      <c r="FP1" s="25"/>
      <c r="FQ1" s="25"/>
      <c r="FR1" s="25"/>
      <c r="FS1" s="26"/>
      <c r="FT1" s="24"/>
      <c r="FU1" s="24"/>
      <c r="FV1" s="25"/>
      <c r="FW1" s="25"/>
      <c r="FX1" s="25"/>
      <c r="FY1" s="25"/>
      <c r="FZ1" s="26"/>
      <c r="GA1" s="24"/>
      <c r="GB1" s="24"/>
      <c r="GC1" s="25"/>
      <c r="GD1" s="25"/>
      <c r="GE1" s="25"/>
      <c r="GF1" s="25"/>
      <c r="GG1" s="26"/>
      <c r="GH1" s="24"/>
      <c r="GI1" s="24"/>
      <c r="GJ1" s="25"/>
      <c r="GK1" s="25"/>
      <c r="GL1" s="25"/>
      <c r="GM1" s="25"/>
      <c r="GN1" s="26"/>
      <c r="GO1" s="24"/>
      <c r="GP1" s="24"/>
      <c r="GQ1" s="25"/>
      <c r="GR1" s="25"/>
      <c r="GS1" s="25"/>
      <c r="GT1" s="25"/>
      <c r="GU1" s="26"/>
      <c r="GV1" s="24"/>
      <c r="GW1" s="24"/>
      <c r="GX1" s="25"/>
      <c r="GY1" s="25"/>
      <c r="GZ1" s="25"/>
      <c r="HA1" s="25"/>
      <c r="HB1" s="26"/>
      <c r="HC1" s="24"/>
      <c r="HD1" s="24"/>
      <c r="HE1" s="25"/>
      <c r="HF1" s="25"/>
      <c r="HG1" s="25"/>
      <c r="HH1" s="25"/>
      <c r="HI1" s="26"/>
      <c r="HJ1" s="24"/>
      <c r="HK1" s="24"/>
      <c r="HL1" s="25"/>
      <c r="HM1" s="25"/>
      <c r="HN1" s="25"/>
      <c r="HO1" s="25"/>
      <c r="HP1" s="26"/>
      <c r="HQ1" s="24"/>
      <c r="HR1" s="24"/>
      <c r="HS1" s="25"/>
      <c r="HT1" s="25"/>
      <c r="HU1" s="25"/>
      <c r="HV1" s="25"/>
      <c r="HW1" s="26"/>
      <c r="HX1" s="24"/>
      <c r="HY1" s="24"/>
      <c r="HZ1" s="25"/>
      <c r="IA1" s="25"/>
      <c r="IB1" s="25"/>
      <c r="IC1" s="25"/>
      <c r="ID1" s="26"/>
      <c r="IE1" s="24"/>
      <c r="IF1" s="24"/>
      <c r="IG1" s="25"/>
      <c r="IH1" s="25"/>
      <c r="II1" s="25"/>
      <c r="IJ1" s="25"/>
      <c r="IK1" s="26"/>
      <c r="IL1" s="24"/>
      <c r="IM1" s="24"/>
      <c r="IN1" s="25"/>
      <c r="IO1" s="25"/>
      <c r="IP1" s="25"/>
      <c r="IQ1" s="25"/>
      <c r="IR1" s="26"/>
      <c r="IS1" s="24"/>
      <c r="IT1" s="24"/>
      <c r="IU1" s="25"/>
      <c r="IV1" s="25"/>
      <c r="IW1" s="25"/>
      <c r="IX1" s="25"/>
      <c r="IY1" s="26"/>
      <c r="IZ1" s="24"/>
      <c r="JA1" s="24"/>
      <c r="JB1" s="25"/>
      <c r="JC1" s="25"/>
      <c r="JD1" s="25"/>
      <c r="JE1" s="25"/>
      <c r="JF1" s="26"/>
      <c r="JG1" s="24"/>
      <c r="JH1" s="24"/>
      <c r="JI1" s="25"/>
      <c r="JJ1" s="25"/>
      <c r="JK1" s="25"/>
      <c r="JL1" s="25"/>
      <c r="JM1" s="26"/>
      <c r="JN1" s="24"/>
      <c r="JO1" s="24"/>
      <c r="JP1" s="25"/>
      <c r="JQ1" s="25"/>
      <c r="JR1" s="25"/>
      <c r="JS1" s="25"/>
      <c r="JT1" s="26"/>
      <c r="JU1" s="24"/>
      <c r="JV1" s="24"/>
      <c r="JW1" s="25"/>
      <c r="JX1" s="25"/>
      <c r="JY1" s="25"/>
      <c r="JZ1" s="25"/>
      <c r="KA1" s="26"/>
      <c r="KB1" s="24"/>
      <c r="KC1" s="24"/>
      <c r="KD1" s="25"/>
      <c r="KE1" s="25"/>
      <c r="KF1" s="25"/>
      <c r="KG1" s="25"/>
      <c r="KH1" s="26"/>
      <c r="KI1" s="24"/>
      <c r="KJ1" s="24"/>
      <c r="KK1" s="25"/>
      <c r="KL1" s="25"/>
      <c r="KM1" s="25"/>
      <c r="KN1" s="25"/>
      <c r="KO1" s="26"/>
      <c r="KP1" s="24"/>
      <c r="KQ1" s="24"/>
      <c r="KR1" s="25"/>
      <c r="KS1" s="25"/>
      <c r="KT1" s="25"/>
      <c r="KU1" s="25"/>
      <c r="KV1" s="26"/>
      <c r="KW1" s="24"/>
      <c r="KX1" s="24"/>
      <c r="KY1" s="25"/>
      <c r="KZ1" s="25"/>
      <c r="LA1" s="25"/>
      <c r="LB1" s="25"/>
      <c r="LC1" s="26"/>
      <c r="LD1" s="24"/>
      <c r="LE1" s="24"/>
      <c r="LF1" s="25"/>
      <c r="LG1" s="25"/>
      <c r="LH1" s="25"/>
      <c r="LI1" s="25"/>
      <c r="LJ1" s="26"/>
      <c r="LK1" s="24"/>
      <c r="LL1" s="24"/>
      <c r="LM1" s="25"/>
      <c r="LN1" s="25"/>
      <c r="LO1" s="25"/>
      <c r="LP1" s="25"/>
      <c r="LQ1" s="26"/>
      <c r="LR1" s="24"/>
      <c r="LS1" s="24"/>
      <c r="LT1" s="25"/>
      <c r="LU1" s="25"/>
      <c r="LV1" s="25"/>
      <c r="LW1" s="25"/>
      <c r="LX1" s="26"/>
      <c r="LY1" s="24"/>
      <c r="LZ1" s="24"/>
      <c r="MA1" s="25"/>
      <c r="MB1" s="25"/>
      <c r="MC1" s="25"/>
      <c r="MD1" s="25"/>
      <c r="ME1" s="26"/>
      <c r="MF1" s="24"/>
      <c r="MG1" s="24"/>
      <c r="MH1" s="25"/>
      <c r="MI1" s="25"/>
      <c r="MJ1" s="25"/>
      <c r="MK1" s="25"/>
      <c r="ML1" s="26"/>
      <c r="MM1" s="24"/>
      <c r="MN1" s="24"/>
      <c r="MO1" s="25"/>
      <c r="MP1" s="25"/>
      <c r="MQ1" s="25"/>
      <c r="MR1" s="25"/>
      <c r="MS1" s="26"/>
      <c r="MT1" s="24"/>
      <c r="MU1" s="24"/>
      <c r="MV1" s="25"/>
      <c r="MW1" s="25"/>
      <c r="MX1" s="25"/>
      <c r="MY1" s="25"/>
      <c r="MZ1" s="26"/>
      <c r="NA1" s="24"/>
      <c r="NB1" s="24"/>
      <c r="NC1" s="25"/>
      <c r="ND1" s="25"/>
      <c r="NE1" s="25"/>
      <c r="NF1" s="25"/>
      <c r="NG1" s="26"/>
      <c r="NH1" s="24"/>
      <c r="NI1" s="24"/>
      <c r="NJ1" s="25"/>
      <c r="NK1" s="25"/>
      <c r="NL1" s="25"/>
      <c r="NM1" s="25"/>
      <c r="NN1" s="26"/>
      <c r="NO1" s="24"/>
      <c r="NP1" s="24"/>
      <c r="NQ1" s="25"/>
      <c r="NR1" s="25"/>
      <c r="NS1" s="25"/>
      <c r="NT1" s="25"/>
      <c r="NU1" s="26"/>
      <c r="NV1" s="24"/>
      <c r="NW1" s="24"/>
      <c r="NX1" s="25"/>
      <c r="NY1" s="25"/>
      <c r="NZ1" s="25"/>
      <c r="OA1" s="25"/>
      <c r="OB1" s="26"/>
      <c r="OC1" s="24"/>
      <c r="OD1" s="24"/>
      <c r="OE1" s="25"/>
      <c r="OF1" s="25"/>
      <c r="OG1" s="25"/>
      <c r="OH1" s="25"/>
      <c r="OI1" s="26"/>
      <c r="OJ1" s="24"/>
      <c r="OK1" s="24"/>
      <c r="OL1" s="25"/>
      <c r="OM1" s="25"/>
      <c r="ON1" s="25"/>
      <c r="OO1" s="25"/>
      <c r="OP1" s="26"/>
      <c r="OQ1" s="24"/>
      <c r="OR1" s="24"/>
      <c r="OS1" s="25"/>
      <c r="OT1" s="25"/>
      <c r="OU1" s="25"/>
      <c r="OV1" s="25"/>
      <c r="OW1" s="26"/>
      <c r="OX1" s="24"/>
      <c r="OY1" s="24"/>
      <c r="OZ1" s="25"/>
      <c r="PA1" s="25"/>
      <c r="PB1" s="25"/>
      <c r="PC1" s="25"/>
      <c r="PD1" s="26"/>
      <c r="PE1" s="24"/>
      <c r="PF1" s="24"/>
      <c r="PG1" s="25"/>
      <c r="PH1" s="25"/>
      <c r="PI1" s="25"/>
      <c r="PJ1" s="25"/>
      <c r="PK1" s="26"/>
      <c r="PL1" s="24"/>
      <c r="PM1" s="24"/>
      <c r="PN1" s="25"/>
      <c r="PO1" s="25"/>
      <c r="PP1" s="25"/>
      <c r="PQ1" s="25"/>
      <c r="PR1" s="26"/>
      <c r="PS1" s="24"/>
      <c r="PT1" s="24"/>
      <c r="PU1" s="25"/>
      <c r="PV1" s="25"/>
      <c r="PW1" s="25"/>
      <c r="PX1" s="25"/>
      <c r="PY1" s="26"/>
      <c r="PZ1" s="24"/>
      <c r="QA1" s="24"/>
      <c r="QB1" s="25"/>
      <c r="QC1" s="25"/>
      <c r="QD1" s="25"/>
      <c r="QE1" s="25"/>
      <c r="QF1" s="26"/>
      <c r="QG1" s="24"/>
      <c r="QH1" s="24"/>
      <c r="QI1" s="25"/>
      <c r="QJ1" s="25"/>
      <c r="QK1" s="25"/>
      <c r="QL1" s="25"/>
      <c r="QM1" s="26"/>
      <c r="QN1" s="24"/>
      <c r="QO1" s="24"/>
      <c r="QP1" s="25"/>
      <c r="QQ1" s="25"/>
      <c r="QR1" s="25"/>
      <c r="QS1" s="25"/>
      <c r="QT1" s="26"/>
      <c r="QU1" s="24"/>
      <c r="QV1" s="24"/>
      <c r="QW1" s="25"/>
      <c r="QX1" s="25"/>
      <c r="QY1" s="25"/>
      <c r="QZ1" s="25"/>
      <c r="RA1" s="26"/>
      <c r="RB1" s="24"/>
      <c r="RC1" s="24"/>
      <c r="RD1" s="25"/>
      <c r="RE1" s="25"/>
      <c r="RF1" s="25"/>
      <c r="RG1" s="25"/>
      <c r="RH1" s="26"/>
      <c r="RI1" s="24"/>
      <c r="RJ1" s="24"/>
      <c r="RK1" s="25"/>
      <c r="RL1" s="25"/>
      <c r="RM1" s="25"/>
      <c r="RN1" s="25"/>
      <c r="RO1" s="26"/>
      <c r="RP1" s="24"/>
      <c r="RQ1" s="24"/>
      <c r="RR1" s="25"/>
      <c r="RS1" s="25"/>
      <c r="RT1" s="25"/>
      <c r="RU1" s="25"/>
      <c r="RV1" s="26"/>
      <c r="RW1" s="24"/>
      <c r="RX1" s="24"/>
      <c r="RY1" s="25"/>
      <c r="RZ1" s="25"/>
      <c r="SA1" s="25"/>
      <c r="SB1" s="25"/>
      <c r="SC1" s="26"/>
      <c r="SD1" s="24"/>
      <c r="SE1" s="24"/>
      <c r="SF1" s="25"/>
      <c r="SG1" s="25"/>
      <c r="SH1" s="25"/>
      <c r="SI1" s="25"/>
      <c r="SJ1" s="26"/>
      <c r="SK1" s="24"/>
      <c r="SL1" s="24"/>
      <c r="SM1" s="25"/>
      <c r="SN1" s="25"/>
      <c r="SO1" s="25"/>
      <c r="SP1" s="25"/>
      <c r="SQ1" s="26"/>
      <c r="SR1" s="24"/>
      <c r="SS1" s="24"/>
      <c r="ST1" s="25"/>
      <c r="SU1" s="25"/>
      <c r="SV1" s="25"/>
      <c r="SW1" s="25"/>
      <c r="SX1" s="26"/>
      <c r="SY1" s="24"/>
      <c r="SZ1" s="24"/>
      <c r="TA1" s="25"/>
      <c r="TB1" s="25"/>
      <c r="TC1" s="25"/>
      <c r="TD1" s="25"/>
      <c r="TE1" s="26"/>
      <c r="TF1" s="24"/>
      <c r="TG1" s="24"/>
      <c r="TH1" s="25"/>
      <c r="TI1" s="25"/>
      <c r="TJ1" s="25"/>
      <c r="TK1" s="25"/>
      <c r="TL1" s="26"/>
      <c r="TM1" s="24"/>
      <c r="TN1" s="24"/>
      <c r="TO1" s="25"/>
      <c r="TP1" s="25"/>
      <c r="TQ1" s="25"/>
      <c r="TR1" s="25"/>
      <c r="TS1" s="26"/>
      <c r="TT1" s="24"/>
      <c r="TU1" s="24"/>
      <c r="TV1" s="25"/>
      <c r="TW1" s="25"/>
      <c r="TX1" s="25"/>
      <c r="TY1" s="25"/>
      <c r="TZ1" s="26"/>
      <c r="UA1" s="24"/>
      <c r="UB1" s="24"/>
      <c r="UC1" s="25"/>
      <c r="UD1" s="25"/>
      <c r="UE1" s="25"/>
      <c r="UF1" s="25"/>
      <c r="UG1" s="26"/>
      <c r="UH1" s="24"/>
      <c r="UI1" s="24"/>
      <c r="UJ1" s="25"/>
      <c r="UK1" s="25"/>
      <c r="UL1" s="25"/>
      <c r="UM1" s="25"/>
      <c r="UN1" s="26"/>
      <c r="UO1" s="24"/>
      <c r="UP1" s="24"/>
      <c r="UQ1" s="25"/>
      <c r="UR1" s="25"/>
      <c r="US1" s="25"/>
      <c r="UT1" s="25"/>
      <c r="UU1" s="26"/>
      <c r="UV1" s="24"/>
      <c r="UW1" s="24"/>
      <c r="UX1" s="25"/>
      <c r="UY1" s="25"/>
      <c r="UZ1" s="25"/>
      <c r="VA1" s="25"/>
      <c r="VB1" s="26"/>
      <c r="VC1" s="24"/>
      <c r="VD1" s="24"/>
      <c r="VE1" s="25"/>
      <c r="VF1" s="25"/>
      <c r="VG1" s="25"/>
      <c r="VH1" s="25"/>
      <c r="VI1" s="26"/>
      <c r="VJ1" s="24"/>
      <c r="VK1" s="24"/>
      <c r="VL1" s="25"/>
      <c r="VM1" s="25"/>
      <c r="VN1" s="25"/>
      <c r="VO1" s="25"/>
      <c r="VP1" s="26"/>
      <c r="VQ1" s="24"/>
      <c r="VR1" s="24"/>
      <c r="VS1" s="25"/>
      <c r="VT1" s="25"/>
      <c r="VU1" s="25"/>
      <c r="VV1" s="25"/>
      <c r="VW1" s="26"/>
      <c r="VX1" s="24"/>
      <c r="VY1" s="24"/>
      <c r="VZ1" s="25"/>
      <c r="WA1" s="25"/>
      <c r="WB1" s="25"/>
      <c r="WC1" s="25"/>
      <c r="WD1" s="26"/>
      <c r="WE1" s="24"/>
      <c r="WF1" s="24"/>
      <c r="WG1" s="25"/>
      <c r="WH1" s="25"/>
      <c r="WI1" s="25"/>
      <c r="WJ1" s="25"/>
      <c r="WK1" s="26"/>
      <c r="WL1" s="24"/>
      <c r="WM1" s="24"/>
      <c r="WN1" s="25"/>
      <c r="WO1" s="25"/>
      <c r="WP1" s="25"/>
      <c r="WQ1" s="25"/>
      <c r="WR1" s="26"/>
      <c r="WS1" s="24"/>
      <c r="WT1" s="24"/>
      <c r="WU1" s="25"/>
      <c r="WV1" s="25"/>
      <c r="WW1" s="25"/>
      <c r="WX1" s="25"/>
      <c r="WY1" s="26"/>
      <c r="WZ1" s="24"/>
      <c r="XA1" s="24"/>
      <c r="XB1" s="25"/>
      <c r="XC1" s="25"/>
      <c r="XD1" s="25"/>
      <c r="XE1" s="25"/>
      <c r="XF1" s="26"/>
      <c r="XG1" s="24"/>
      <c r="XH1" s="24"/>
      <c r="XI1" s="25"/>
      <c r="XJ1" s="25"/>
      <c r="XK1" s="25"/>
      <c r="XL1" s="25"/>
      <c r="XM1" s="26"/>
      <c r="XN1" s="24"/>
      <c r="XO1" s="24"/>
      <c r="XP1" s="25"/>
      <c r="XQ1" s="25"/>
      <c r="XR1" s="25"/>
      <c r="XS1" s="25"/>
      <c r="XT1" s="26"/>
      <c r="XU1" s="24"/>
      <c r="XV1" s="24"/>
      <c r="XW1" s="25"/>
      <c r="XX1" s="25"/>
      <c r="XY1" s="25"/>
      <c r="XZ1" s="25"/>
      <c r="YA1" s="26"/>
      <c r="YB1" s="24"/>
      <c r="YC1" s="24"/>
      <c r="YD1" s="25"/>
      <c r="YE1" s="25"/>
      <c r="YF1" s="25"/>
      <c r="YG1" s="25"/>
      <c r="YH1" s="26"/>
      <c r="YI1" s="24"/>
      <c r="YJ1" s="24"/>
      <c r="YK1" s="25"/>
      <c r="YL1" s="25"/>
      <c r="YM1" s="25"/>
      <c r="YN1" s="25"/>
      <c r="YO1" s="26"/>
      <c r="YP1" s="24"/>
      <c r="YQ1" s="24"/>
      <c r="YR1" s="25"/>
      <c r="YS1" s="25"/>
      <c r="YT1" s="25"/>
      <c r="YU1" s="25"/>
      <c r="YV1" s="26"/>
      <c r="YW1" s="24"/>
      <c r="YX1" s="24"/>
      <c r="YY1" s="25"/>
      <c r="YZ1" s="25"/>
      <c r="ZA1" s="25"/>
      <c r="ZB1" s="25"/>
      <c r="ZC1" s="26"/>
      <c r="ZD1" s="24"/>
      <c r="ZE1" s="24"/>
      <c r="ZF1" s="25"/>
      <c r="ZG1" s="25"/>
      <c r="ZH1" s="25"/>
      <c r="ZI1" s="25"/>
      <c r="ZJ1" s="26"/>
      <c r="ZK1" s="24"/>
      <c r="ZL1" s="24"/>
      <c r="ZM1" s="25"/>
      <c r="ZN1" s="25"/>
      <c r="ZO1" s="25"/>
      <c r="ZP1" s="25"/>
      <c r="ZQ1" s="26"/>
      <c r="ZR1" s="24"/>
      <c r="ZS1" s="24"/>
      <c r="ZT1" s="25"/>
      <c r="ZU1" s="25"/>
      <c r="ZV1" s="25"/>
      <c r="ZW1" s="25"/>
      <c r="ZX1" s="26"/>
      <c r="ZY1" s="24"/>
      <c r="ZZ1" s="24"/>
      <c r="AAA1" s="25"/>
      <c r="AAB1" s="25"/>
      <c r="AAC1" s="25"/>
      <c r="AAD1" s="25"/>
      <c r="AAE1" s="26"/>
      <c r="AAF1" s="24"/>
      <c r="AAG1" s="24"/>
      <c r="AAH1" s="25"/>
      <c r="AAI1" s="25"/>
      <c r="AAJ1" s="25"/>
      <c r="AAK1" s="25"/>
      <c r="AAL1" s="26"/>
      <c r="AAM1" s="24"/>
      <c r="AAN1" s="24"/>
      <c r="AAO1" s="25"/>
      <c r="AAP1" s="25"/>
      <c r="AAQ1" s="25"/>
      <c r="AAR1" s="25"/>
      <c r="AAS1" s="26"/>
      <c r="AAT1" s="24"/>
      <c r="AAU1" s="24"/>
      <c r="AAV1" s="25"/>
      <c r="AAW1" s="25"/>
      <c r="AAX1" s="25"/>
      <c r="AAY1" s="25"/>
      <c r="AAZ1" s="26"/>
      <c r="ABA1" s="24"/>
      <c r="ABB1" s="24"/>
      <c r="ABC1" s="25"/>
      <c r="ABD1" s="25"/>
      <c r="ABE1" s="25"/>
      <c r="ABF1" s="25"/>
      <c r="ABG1" s="26"/>
      <c r="ABH1" s="24"/>
      <c r="ABI1" s="24"/>
      <c r="ABJ1" s="25"/>
      <c r="ABK1" s="25"/>
      <c r="ABL1" s="25"/>
      <c r="ABM1" s="25"/>
      <c r="ABN1" s="26"/>
      <c r="ABO1" s="24"/>
      <c r="ABP1" s="24"/>
      <c r="ABQ1" s="25"/>
      <c r="ABR1" s="25"/>
      <c r="ABS1" s="25"/>
      <c r="ABT1" s="25"/>
      <c r="ABU1" s="26"/>
      <c r="ABV1" s="24"/>
      <c r="ABW1" s="24"/>
      <c r="ABX1" s="25"/>
      <c r="ABY1" s="25"/>
      <c r="ABZ1" s="25"/>
      <c r="ACA1" s="25"/>
      <c r="ACB1" s="26"/>
      <c r="ACC1" s="24"/>
      <c r="ACD1" s="24"/>
      <c r="ACE1" s="25"/>
      <c r="ACF1" s="25"/>
      <c r="ACG1" s="25"/>
      <c r="ACH1" s="25"/>
      <c r="ACI1" s="26"/>
      <c r="ACJ1" s="24"/>
      <c r="ACK1" s="24"/>
      <c r="ACL1" s="25"/>
      <c r="ACM1" s="25"/>
      <c r="ACN1" s="25"/>
      <c r="ACO1" s="25"/>
      <c r="ACP1" s="26"/>
      <c r="ACQ1" s="24"/>
      <c r="ACR1" s="24"/>
      <c r="ACS1" s="25"/>
      <c r="ACT1" s="25"/>
      <c r="ACU1" s="25"/>
      <c r="ACV1" s="25"/>
      <c r="ACW1" s="26"/>
      <c r="ACX1" s="24"/>
      <c r="ACY1" s="24"/>
      <c r="ACZ1" s="25"/>
      <c r="ADA1" s="25"/>
      <c r="ADB1" s="25"/>
      <c r="ADC1" s="25"/>
      <c r="ADD1" s="26"/>
      <c r="ADE1" s="24"/>
      <c r="ADF1" s="24"/>
      <c r="ADG1" s="25"/>
      <c r="ADH1" s="25"/>
      <c r="ADI1" s="25"/>
      <c r="ADJ1" s="25"/>
      <c r="ADK1" s="26"/>
      <c r="ADL1" s="24"/>
      <c r="ADM1" s="24"/>
      <c r="ADN1" s="25"/>
      <c r="ADO1" s="25"/>
      <c r="ADP1" s="25"/>
      <c r="ADQ1" s="25"/>
      <c r="ADR1" s="26"/>
      <c r="ADS1" s="24"/>
      <c r="ADT1" s="24"/>
      <c r="ADU1" s="25"/>
      <c r="ADV1" s="25"/>
      <c r="ADW1" s="25"/>
      <c r="ADX1" s="25"/>
      <c r="ADY1" s="26"/>
      <c r="ADZ1" s="24"/>
      <c r="AEA1" s="24"/>
      <c r="AEB1" s="25"/>
      <c r="AEC1" s="25"/>
      <c r="AED1" s="25"/>
      <c r="AEE1" s="25"/>
      <c r="AEF1" s="26"/>
      <c r="AEG1" s="24"/>
      <c r="AEH1" s="24"/>
      <c r="AEI1" s="25"/>
      <c r="AEJ1" s="25"/>
      <c r="AEK1" s="25"/>
      <c r="AEL1" s="25"/>
      <c r="AEM1" s="26"/>
      <c r="AEN1" s="24"/>
      <c r="AEO1" s="24"/>
      <c r="AEP1" s="25"/>
      <c r="AEQ1" s="25"/>
      <c r="AER1" s="25"/>
      <c r="AES1" s="25"/>
      <c r="AET1" s="26"/>
      <c r="AEU1" s="24"/>
      <c r="AEV1" s="24"/>
      <c r="AEW1" s="25"/>
      <c r="AEX1" s="25"/>
      <c r="AEY1" s="25"/>
      <c r="AEZ1" s="25"/>
      <c r="AFA1" s="26"/>
      <c r="AFB1" s="24"/>
      <c r="AFC1" s="24"/>
      <c r="AFD1" s="25"/>
      <c r="AFE1" s="25"/>
      <c r="AFF1" s="25"/>
      <c r="AFG1" s="25"/>
      <c r="AFH1" s="26"/>
      <c r="AFI1" s="24"/>
      <c r="AFJ1" s="24"/>
      <c r="AFK1" s="25"/>
      <c r="AFL1" s="25"/>
      <c r="AFM1" s="25"/>
      <c r="AFN1" s="25"/>
      <c r="AFO1" s="26"/>
      <c r="AFP1" s="24"/>
      <c r="AFQ1" s="24"/>
      <c r="AFR1" s="25"/>
      <c r="AFS1" s="25"/>
      <c r="AFT1" s="25"/>
      <c r="AFU1" s="25"/>
      <c r="AFV1" s="26"/>
      <c r="AFW1" s="24"/>
      <c r="AFX1" s="24"/>
      <c r="AFY1" s="25"/>
      <c r="AFZ1" s="25"/>
      <c r="AGA1" s="25"/>
      <c r="AGB1" s="25"/>
      <c r="AGC1" s="26"/>
      <c r="AGD1" s="24"/>
      <c r="AGE1" s="24"/>
      <c r="AGF1" s="25"/>
      <c r="AGG1" s="25"/>
      <c r="AGH1" s="25"/>
      <c r="AGI1" s="25"/>
      <c r="AGJ1" s="26"/>
      <c r="AGK1" s="24"/>
      <c r="AGL1" s="24"/>
      <c r="AGM1" s="25"/>
      <c r="AGN1" s="25"/>
      <c r="AGO1" s="25"/>
      <c r="AGP1" s="25"/>
      <c r="AGQ1" s="26"/>
      <c r="AGR1" s="24"/>
      <c r="AGS1" s="24"/>
      <c r="AGT1" s="25"/>
      <c r="AGU1" s="25"/>
      <c r="AGV1" s="25"/>
      <c r="AGW1" s="25"/>
      <c r="AGX1" s="26"/>
      <c r="AGY1" s="24"/>
      <c r="AGZ1" s="24"/>
      <c r="AHA1" s="25"/>
      <c r="AHB1" s="25"/>
      <c r="AHC1" s="25"/>
      <c r="AHD1" s="25"/>
      <c r="AHE1" s="26"/>
      <c r="AHF1" s="24"/>
      <c r="AHG1" s="24"/>
      <c r="AHH1" s="25"/>
      <c r="AHI1" s="25"/>
      <c r="AHJ1" s="25"/>
      <c r="AHK1" s="25"/>
      <c r="AHL1" s="26"/>
      <c r="AHM1" s="24"/>
      <c r="AHN1" s="24"/>
      <c r="AHO1" s="25"/>
      <c r="AHP1" s="25"/>
      <c r="AHQ1" s="25"/>
      <c r="AHR1" s="25"/>
      <c r="AHS1" s="26"/>
      <c r="AHT1" s="24"/>
      <c r="AHU1" s="24"/>
      <c r="AHV1" s="25"/>
      <c r="AHW1" s="25"/>
      <c r="AHX1" s="25"/>
      <c r="AHY1" s="25"/>
      <c r="AHZ1" s="26"/>
      <c r="AIA1" s="24"/>
      <c r="AIB1" s="24"/>
      <c r="AIC1" s="25"/>
      <c r="AID1" s="25"/>
      <c r="AIE1" s="25"/>
      <c r="AIF1" s="25"/>
      <c r="AIG1" s="26"/>
      <c r="AIH1" s="24"/>
      <c r="AII1" s="24"/>
      <c r="AIJ1" s="25"/>
      <c r="AIK1" s="25"/>
      <c r="AIL1" s="25"/>
      <c r="AIM1" s="25"/>
      <c r="AIN1" s="26"/>
      <c r="AIO1" s="24"/>
      <c r="AIP1" s="24"/>
      <c r="AIQ1" s="25"/>
      <c r="AIR1" s="25"/>
      <c r="AIS1" s="25"/>
      <c r="AIT1" s="25"/>
      <c r="AIU1" s="26"/>
      <c r="AIV1" s="24"/>
      <c r="AIW1" s="24"/>
      <c r="AIX1" s="25"/>
      <c r="AIY1" s="25"/>
      <c r="AIZ1" s="25"/>
      <c r="AJA1" s="25"/>
      <c r="AJB1" s="26"/>
      <c r="AJC1" s="24"/>
      <c r="AJD1" s="24"/>
      <c r="AJE1" s="25"/>
      <c r="AJF1" s="25"/>
      <c r="AJG1" s="25"/>
      <c r="AJH1" s="25"/>
      <c r="AJI1" s="26"/>
      <c r="AJJ1" s="24"/>
      <c r="AJK1" s="24"/>
      <c r="AJL1" s="25"/>
      <c r="AJM1" s="25"/>
      <c r="AJN1" s="25"/>
      <c r="AJO1" s="25"/>
      <c r="AJP1" s="26"/>
      <c r="AJQ1" s="24"/>
      <c r="AJR1" s="24"/>
      <c r="AJS1" s="25"/>
      <c r="AJT1" s="25"/>
      <c r="AJU1" s="25"/>
      <c r="AJV1" s="25"/>
      <c r="AJW1" s="26"/>
      <c r="AJX1" s="24"/>
      <c r="AJY1" s="24"/>
      <c r="AJZ1" s="25"/>
      <c r="AKA1" s="25"/>
      <c r="AKB1" s="25"/>
      <c r="AKC1" s="25"/>
      <c r="AKD1" s="26"/>
      <c r="AKE1" s="24"/>
      <c r="AKF1" s="24"/>
      <c r="AKG1" s="25"/>
      <c r="AKH1" s="25"/>
      <c r="AKI1" s="25"/>
      <c r="AKJ1" s="25"/>
      <c r="AKK1" s="26"/>
      <c r="AKL1" s="24"/>
      <c r="AKM1" s="24"/>
      <c r="AKN1" s="25"/>
      <c r="AKO1" s="25"/>
      <c r="AKP1" s="25"/>
      <c r="AKQ1" s="25"/>
      <c r="AKR1" s="26"/>
      <c r="AKS1" s="24"/>
      <c r="AKT1" s="24"/>
      <c r="AKU1" s="25"/>
      <c r="AKV1" s="25"/>
      <c r="AKW1" s="25"/>
      <c r="AKX1" s="25"/>
      <c r="AKY1" s="26"/>
      <c r="AKZ1" s="24"/>
      <c r="ALA1" s="24"/>
      <c r="ALB1" s="25"/>
      <c r="ALC1" s="25"/>
      <c r="ALD1" s="25"/>
      <c r="ALE1" s="25"/>
      <c r="ALF1" s="26"/>
      <c r="ALG1" s="24"/>
      <c r="ALH1" s="24"/>
      <c r="ALI1" s="25"/>
      <c r="ALJ1" s="25"/>
      <c r="ALK1" s="25"/>
      <c r="ALL1" s="25"/>
      <c r="ALM1" s="26"/>
      <c r="ALN1" s="24"/>
      <c r="ALO1" s="24"/>
      <c r="ALP1" s="25"/>
      <c r="ALQ1" s="25"/>
      <c r="ALR1" s="25"/>
      <c r="ALS1" s="25"/>
      <c r="ALT1" s="26"/>
      <c r="ALU1" s="24"/>
      <c r="ALV1" s="24"/>
      <c r="ALW1" s="25"/>
      <c r="ALX1" s="25"/>
      <c r="ALY1" s="25"/>
      <c r="ALZ1" s="25"/>
      <c r="AMA1" s="26"/>
      <c r="AMB1" s="24"/>
      <c r="AMC1" s="24"/>
      <c r="AMD1" s="25"/>
      <c r="AME1" s="25"/>
      <c r="AMF1" s="25"/>
      <c r="AMG1" s="25"/>
      <c r="AMH1" s="26"/>
      <c r="AMI1" s="24"/>
      <c r="AMJ1" s="24"/>
      <c r="AMK1" s="25"/>
      <c r="AML1" s="25"/>
      <c r="AMM1" s="25"/>
      <c r="AMN1" s="25"/>
      <c r="AMO1" s="26"/>
      <c r="AMP1" s="24"/>
      <c r="AMQ1" s="24"/>
      <c r="AMR1" s="25"/>
      <c r="AMS1" s="25"/>
      <c r="AMT1" s="25"/>
      <c r="AMU1" s="25"/>
      <c r="AMV1" s="26"/>
      <c r="AMW1" s="24"/>
      <c r="AMX1" s="24"/>
      <c r="AMY1" s="25"/>
      <c r="AMZ1" s="25"/>
      <c r="ANA1" s="25"/>
      <c r="ANB1" s="25"/>
      <c r="ANC1" s="26"/>
      <c r="AND1" s="24"/>
      <c r="ANE1" s="24"/>
      <c r="ANF1" s="25"/>
      <c r="ANG1" s="25"/>
      <c r="ANH1" s="25"/>
      <c r="ANI1" s="25"/>
      <c r="ANJ1" s="26"/>
      <c r="ANK1" s="24"/>
      <c r="ANL1" s="24"/>
      <c r="ANM1" s="25"/>
      <c r="ANN1" s="25"/>
      <c r="ANO1" s="25"/>
      <c r="ANP1" s="25"/>
      <c r="ANQ1" s="26"/>
      <c r="ANR1" s="24"/>
      <c r="ANS1" s="24"/>
      <c r="ANT1" s="25"/>
      <c r="ANU1" s="25"/>
      <c r="ANV1" s="25"/>
      <c r="ANW1" s="25"/>
      <c r="ANX1" s="26"/>
      <c r="ANY1" s="24"/>
      <c r="ANZ1" s="24"/>
      <c r="AOA1" s="25"/>
      <c r="AOB1" s="25"/>
      <c r="AOC1" s="25"/>
      <c r="AOD1" s="25"/>
      <c r="AOE1" s="26"/>
      <c r="AOF1" s="24"/>
      <c r="AOG1" s="24"/>
      <c r="AOH1" s="25"/>
      <c r="AOI1" s="25"/>
      <c r="AOJ1" s="25"/>
      <c r="AOK1" s="25"/>
      <c r="AOL1" s="26"/>
      <c r="AOM1" s="24"/>
      <c r="AON1" s="24"/>
      <c r="AOO1" s="25"/>
      <c r="AOP1" s="25"/>
      <c r="AOQ1" s="25"/>
      <c r="AOR1" s="25"/>
      <c r="AOS1" s="26"/>
      <c r="AOT1" s="24"/>
      <c r="AOU1" s="24"/>
      <c r="AOV1" s="25"/>
      <c r="AOW1" s="25"/>
      <c r="AOX1" s="25"/>
      <c r="AOY1" s="25"/>
      <c r="AOZ1" s="26"/>
      <c r="APA1" s="24"/>
      <c r="APB1" s="24"/>
      <c r="APC1" s="25"/>
      <c r="APD1" s="25"/>
      <c r="APE1" s="25"/>
      <c r="APF1" s="25"/>
      <c r="APG1" s="26"/>
      <c r="APH1" s="24"/>
      <c r="API1" s="24"/>
      <c r="APJ1" s="25"/>
      <c r="APK1" s="25"/>
      <c r="APL1" s="25"/>
      <c r="APM1" s="25"/>
      <c r="APN1" s="26"/>
      <c r="APO1" s="24"/>
      <c r="APP1" s="24"/>
      <c r="APQ1" s="25"/>
      <c r="APR1" s="25"/>
      <c r="APS1" s="25"/>
      <c r="APT1" s="25"/>
      <c r="APU1" s="26"/>
      <c r="APV1" s="24"/>
      <c r="APW1" s="24"/>
      <c r="APX1" s="25"/>
      <c r="APY1" s="25"/>
      <c r="APZ1" s="25"/>
      <c r="AQA1" s="25"/>
      <c r="AQB1" s="26"/>
      <c r="AQC1" s="24"/>
      <c r="AQD1" s="24"/>
      <c r="AQE1" s="25"/>
      <c r="AQF1" s="25"/>
      <c r="AQG1" s="25"/>
      <c r="AQH1" s="25"/>
      <c r="AQI1" s="26"/>
      <c r="AQJ1" s="24"/>
      <c r="AQK1" s="24"/>
      <c r="AQL1" s="25"/>
      <c r="AQM1" s="25"/>
      <c r="AQN1" s="25"/>
      <c r="AQO1" s="25"/>
      <c r="AQP1" s="26"/>
      <c r="AQQ1" s="24"/>
      <c r="AQR1" s="24"/>
      <c r="AQS1" s="25"/>
      <c r="AQT1" s="25"/>
      <c r="AQU1" s="25"/>
      <c r="AQV1" s="25"/>
      <c r="AQW1" s="26"/>
      <c r="AQX1" s="24"/>
      <c r="AQY1" s="24"/>
      <c r="AQZ1" s="25"/>
      <c r="ARA1" s="25"/>
      <c r="ARB1" s="25"/>
      <c r="ARC1" s="25"/>
      <c r="ARD1" s="26"/>
      <c r="ARE1" s="24"/>
      <c r="ARF1" s="24"/>
      <c r="ARG1" s="25"/>
      <c r="ARH1" s="25"/>
      <c r="ARI1" s="25"/>
      <c r="ARJ1" s="25"/>
      <c r="ARK1" s="26"/>
      <c r="ARL1" s="24"/>
      <c r="ARM1" s="24"/>
      <c r="ARN1" s="25"/>
      <c r="ARO1" s="25"/>
      <c r="ARP1" s="25"/>
      <c r="ARQ1" s="25"/>
      <c r="ARR1" s="26"/>
      <c r="ARS1" s="24"/>
      <c r="ART1" s="24"/>
      <c r="ARU1" s="25"/>
      <c r="ARV1" s="25"/>
      <c r="ARW1" s="25"/>
      <c r="ARX1" s="25"/>
      <c r="ARY1" s="26"/>
      <c r="ARZ1" s="24"/>
      <c r="ASA1" s="24"/>
      <c r="ASB1" s="25"/>
      <c r="ASC1" s="25"/>
      <c r="ASD1" s="25"/>
      <c r="ASE1" s="25"/>
      <c r="ASF1" s="26"/>
      <c r="ASG1" s="24"/>
      <c r="ASH1" s="24"/>
      <c r="ASI1" s="25"/>
      <c r="ASJ1" s="25"/>
      <c r="ASK1" s="25"/>
      <c r="ASL1" s="25"/>
      <c r="ASM1" s="26"/>
      <c r="ASN1" s="24"/>
      <c r="ASO1" s="24"/>
      <c r="ASP1" s="25"/>
      <c r="ASQ1" s="25"/>
      <c r="ASR1" s="25"/>
      <c r="ASS1" s="25"/>
      <c r="AST1" s="26"/>
      <c r="ASU1" s="24"/>
      <c r="ASV1" s="24"/>
      <c r="ASW1" s="25"/>
      <c r="ASX1" s="25"/>
      <c r="ASY1" s="25"/>
      <c r="ASZ1" s="25"/>
      <c r="ATA1" s="26"/>
      <c r="ATB1" s="24"/>
      <c r="ATC1" s="24"/>
      <c r="ATD1" s="25"/>
      <c r="ATE1" s="25"/>
      <c r="ATF1" s="25"/>
      <c r="ATG1" s="25"/>
      <c r="ATH1" s="26"/>
      <c r="ATI1" s="24"/>
      <c r="ATJ1" s="24"/>
      <c r="ATK1" s="25"/>
      <c r="ATL1" s="25"/>
      <c r="ATM1" s="25"/>
      <c r="ATN1" s="25"/>
      <c r="ATO1" s="26"/>
      <c r="ATP1" s="24"/>
      <c r="ATQ1" s="24"/>
      <c r="ATR1" s="25"/>
      <c r="ATS1" s="25"/>
      <c r="ATT1" s="25"/>
      <c r="ATU1" s="25"/>
      <c r="ATV1" s="26"/>
      <c r="ATW1" s="24"/>
      <c r="ATX1" s="24"/>
      <c r="ATY1" s="25"/>
      <c r="ATZ1" s="25"/>
      <c r="AUA1" s="25"/>
      <c r="AUB1" s="25"/>
      <c r="AUC1" s="26"/>
      <c r="AUD1" s="24"/>
      <c r="AUE1" s="24"/>
      <c r="AUF1" s="25"/>
      <c r="AUG1" s="25"/>
      <c r="AUH1" s="25"/>
      <c r="AUI1" s="25"/>
      <c r="AUJ1" s="26"/>
      <c r="AUK1" s="24"/>
      <c r="AUL1" s="24"/>
      <c r="AUM1" s="25"/>
      <c r="AUN1" s="25"/>
      <c r="AUO1" s="25"/>
      <c r="AUP1" s="25"/>
      <c r="AUQ1" s="26"/>
      <c r="AUR1" s="24"/>
      <c r="AUS1" s="24"/>
      <c r="AUT1" s="25"/>
      <c r="AUU1" s="25"/>
      <c r="AUV1" s="25"/>
      <c r="AUW1" s="25"/>
      <c r="AUX1" s="26"/>
      <c r="AUY1" s="24"/>
      <c r="AUZ1" s="24"/>
      <c r="AVA1" s="25"/>
      <c r="AVB1" s="25"/>
      <c r="AVC1" s="25"/>
      <c r="AVD1" s="25"/>
      <c r="AVE1" s="26"/>
      <c r="AVF1" s="24"/>
      <c r="AVG1" s="24"/>
      <c r="AVH1" s="25"/>
      <c r="AVI1" s="25"/>
      <c r="AVJ1" s="25"/>
      <c r="AVK1" s="25"/>
      <c r="AVL1" s="26"/>
      <c r="AVM1" s="24"/>
      <c r="AVN1" s="24"/>
      <c r="AVO1" s="25"/>
      <c r="AVP1" s="25"/>
      <c r="AVQ1" s="25"/>
      <c r="AVR1" s="25"/>
      <c r="AVS1" s="26"/>
      <c r="AVT1" s="24"/>
      <c r="AVU1" s="24"/>
      <c r="AVV1" s="25"/>
      <c r="AVW1" s="25"/>
      <c r="AVX1" s="25"/>
      <c r="AVY1" s="25"/>
      <c r="AVZ1" s="26"/>
      <c r="AWA1" s="24"/>
      <c r="AWB1" s="24"/>
      <c r="AWC1" s="25"/>
      <c r="AWD1" s="25"/>
      <c r="AWE1" s="25"/>
      <c r="AWF1" s="25"/>
      <c r="AWG1" s="26"/>
      <c r="AWH1" s="24"/>
      <c r="AWI1" s="24"/>
      <c r="AWJ1" s="25"/>
      <c r="AWK1" s="25"/>
      <c r="AWL1" s="25"/>
      <c r="AWM1" s="25"/>
      <c r="AWN1" s="26"/>
      <c r="AWO1" s="24"/>
      <c r="AWP1" s="24"/>
      <c r="AWQ1" s="25"/>
      <c r="AWR1" s="25"/>
      <c r="AWS1" s="25"/>
      <c r="AWT1" s="25"/>
      <c r="AWU1" s="26"/>
      <c r="AWV1" s="24"/>
      <c r="AWW1" s="24"/>
      <c r="AWX1" s="25"/>
      <c r="AWY1" s="25"/>
      <c r="AWZ1" s="25"/>
      <c r="AXA1" s="25"/>
      <c r="AXB1" s="26"/>
      <c r="AXC1" s="24"/>
      <c r="AXD1" s="24"/>
      <c r="AXE1" s="25"/>
      <c r="AXF1" s="25"/>
      <c r="AXG1" s="25"/>
      <c r="AXH1" s="25"/>
      <c r="AXI1" s="26"/>
      <c r="AXJ1" s="24"/>
      <c r="AXK1" s="24"/>
      <c r="AXL1" s="25"/>
      <c r="AXM1" s="25"/>
      <c r="AXN1" s="25"/>
      <c r="AXO1" s="25"/>
      <c r="AXP1" s="26"/>
      <c r="AXQ1" s="24"/>
      <c r="AXR1" s="24"/>
      <c r="AXS1" s="25"/>
      <c r="AXT1" s="25"/>
      <c r="AXU1" s="25"/>
      <c r="AXV1" s="25"/>
      <c r="AXW1" s="26"/>
      <c r="AXX1" s="24"/>
      <c r="AXY1" s="24"/>
      <c r="AXZ1" s="25"/>
      <c r="AYA1" s="25"/>
      <c r="AYB1" s="25"/>
      <c r="AYC1" s="25"/>
      <c r="AYD1" s="26"/>
      <c r="AYE1" s="24"/>
      <c r="AYF1" s="24"/>
      <c r="AYG1" s="25"/>
      <c r="AYH1" s="25"/>
      <c r="AYI1" s="25"/>
      <c r="AYJ1" s="25"/>
      <c r="AYK1" s="26"/>
      <c r="AYL1" s="24"/>
      <c r="AYM1" s="24"/>
      <c r="AYN1" s="25"/>
      <c r="AYO1" s="25"/>
      <c r="AYP1" s="25"/>
      <c r="AYQ1" s="25"/>
      <c r="AYR1" s="26"/>
      <c r="AYS1" s="24"/>
      <c r="AYT1" s="24"/>
      <c r="AYU1" s="25"/>
      <c r="AYV1" s="25"/>
      <c r="AYW1" s="25"/>
      <c r="AYX1" s="25"/>
      <c r="AYY1" s="26"/>
      <c r="AYZ1" s="24"/>
      <c r="AZA1" s="24"/>
      <c r="AZB1" s="25"/>
      <c r="AZC1" s="25"/>
      <c r="AZD1" s="25"/>
      <c r="AZE1" s="25"/>
      <c r="AZF1" s="26"/>
      <c r="AZG1" s="24"/>
      <c r="AZH1" s="24"/>
      <c r="AZI1" s="25"/>
      <c r="AZJ1" s="25"/>
      <c r="AZK1" s="25"/>
      <c r="AZL1" s="25"/>
      <c r="AZM1" s="26"/>
      <c r="AZN1" s="24"/>
      <c r="AZO1" s="24"/>
      <c r="AZP1" s="25"/>
      <c r="AZQ1" s="25"/>
      <c r="AZR1" s="25"/>
      <c r="AZS1" s="25"/>
      <c r="AZT1" s="26"/>
      <c r="AZU1" s="24"/>
      <c r="AZV1" s="24"/>
      <c r="AZW1" s="25"/>
      <c r="AZX1" s="25"/>
      <c r="AZY1" s="25"/>
      <c r="AZZ1" s="25"/>
      <c r="BAA1" s="26"/>
      <c r="BAB1" s="24"/>
      <c r="BAC1" s="24"/>
      <c r="BAD1" s="25"/>
      <c r="BAE1" s="25"/>
      <c r="BAF1" s="25"/>
      <c r="BAG1" s="25"/>
      <c r="BAH1" s="26"/>
      <c r="BAI1" s="24"/>
      <c r="BAJ1" s="24"/>
      <c r="BAK1" s="25"/>
      <c r="BAL1" s="25"/>
      <c r="BAM1" s="25"/>
      <c r="BAN1" s="25"/>
      <c r="BAO1" s="26"/>
      <c r="BAP1" s="24"/>
      <c r="BAQ1" s="24"/>
      <c r="BAR1" s="25"/>
      <c r="BAS1" s="25"/>
      <c r="BAT1" s="25"/>
      <c r="BAU1" s="25"/>
      <c r="BAV1" s="26"/>
      <c r="BAW1" s="24"/>
      <c r="BAX1" s="24"/>
      <c r="BAY1" s="25"/>
      <c r="BAZ1" s="25"/>
      <c r="BBA1" s="25"/>
      <c r="BBB1" s="25"/>
      <c r="BBC1" s="26"/>
      <c r="BBD1" s="24"/>
      <c r="BBE1" s="24"/>
      <c r="BBF1" s="25"/>
      <c r="BBG1" s="25"/>
      <c r="BBH1" s="25"/>
      <c r="BBI1" s="25"/>
      <c r="BBJ1" s="26"/>
      <c r="BBK1" s="24"/>
      <c r="BBL1" s="24"/>
      <c r="BBM1" s="25"/>
      <c r="BBN1" s="25"/>
      <c r="BBO1" s="25"/>
      <c r="BBP1" s="25"/>
      <c r="BBQ1" s="26"/>
      <c r="BBR1" s="24"/>
      <c r="BBS1" s="24"/>
      <c r="BBT1" s="25"/>
      <c r="BBU1" s="25"/>
      <c r="BBV1" s="25"/>
      <c r="BBW1" s="25"/>
      <c r="BBX1" s="26"/>
      <c r="BBY1" s="24"/>
      <c r="BBZ1" s="24"/>
      <c r="BCA1" s="25"/>
      <c r="BCB1" s="25"/>
      <c r="BCC1" s="25"/>
      <c r="BCD1" s="25"/>
      <c r="BCE1" s="26"/>
      <c r="BCF1" s="24"/>
      <c r="BCG1" s="24"/>
      <c r="BCH1" s="25"/>
      <c r="BCI1" s="25"/>
      <c r="BCJ1" s="25"/>
      <c r="BCK1" s="25"/>
      <c r="BCL1" s="26"/>
      <c r="BCM1" s="24"/>
      <c r="BCN1" s="24"/>
      <c r="BCO1" s="25"/>
      <c r="BCP1" s="25"/>
      <c r="BCQ1" s="25"/>
      <c r="BCR1" s="25"/>
      <c r="BCS1" s="26"/>
      <c r="BCT1" s="24"/>
      <c r="BCU1" s="24"/>
      <c r="BCV1" s="25"/>
      <c r="BCW1" s="25"/>
      <c r="BCX1" s="25"/>
      <c r="BCY1" s="25"/>
      <c r="BCZ1" s="26"/>
      <c r="BDA1" s="24"/>
      <c r="BDB1" s="24"/>
      <c r="BDC1" s="25"/>
      <c r="BDD1" s="25"/>
      <c r="BDE1" s="25"/>
      <c r="BDF1" s="25"/>
      <c r="BDG1" s="26"/>
      <c r="BDH1" s="24"/>
      <c r="BDI1" s="24"/>
      <c r="BDJ1" s="25"/>
      <c r="BDK1" s="25"/>
      <c r="BDL1" s="25"/>
      <c r="BDM1" s="25"/>
      <c r="BDN1" s="26"/>
      <c r="BDO1" s="24"/>
      <c r="BDP1" s="24"/>
      <c r="BDQ1" s="25"/>
      <c r="BDR1" s="25"/>
      <c r="BDS1" s="25"/>
      <c r="BDT1" s="25"/>
      <c r="BDU1" s="26"/>
      <c r="BDV1" s="24"/>
      <c r="BDW1" s="24"/>
      <c r="BDX1" s="25"/>
      <c r="BDY1" s="25"/>
      <c r="BDZ1" s="25"/>
      <c r="BEA1" s="25"/>
      <c r="BEB1" s="26"/>
      <c r="BEC1" s="24"/>
      <c r="BED1" s="24"/>
      <c r="BEE1" s="25"/>
      <c r="BEF1" s="25"/>
      <c r="BEG1" s="25"/>
      <c r="BEH1" s="25"/>
      <c r="BEI1" s="26"/>
      <c r="BEJ1" s="24"/>
      <c r="BEK1" s="24"/>
      <c r="BEL1" s="25"/>
      <c r="BEM1" s="25"/>
      <c r="BEN1" s="25"/>
      <c r="BEO1" s="25"/>
      <c r="BEP1" s="26"/>
      <c r="BEQ1" s="24"/>
      <c r="BER1" s="24"/>
      <c r="BES1" s="25"/>
      <c r="BET1" s="25"/>
      <c r="BEU1" s="25"/>
      <c r="BEV1" s="25"/>
      <c r="BEW1" s="26"/>
      <c r="BEX1" s="24"/>
      <c r="BEY1" s="24"/>
      <c r="BEZ1" s="25"/>
      <c r="BFA1" s="25"/>
      <c r="BFB1" s="25"/>
      <c r="BFC1" s="25"/>
      <c r="BFD1" s="26"/>
      <c r="BFE1" s="24"/>
      <c r="BFF1" s="24"/>
      <c r="BFG1" s="25"/>
      <c r="BFH1" s="25"/>
      <c r="BFI1" s="25"/>
      <c r="BFJ1" s="25"/>
      <c r="BFK1" s="26"/>
      <c r="BFL1" s="24"/>
      <c r="BFM1" s="24"/>
      <c r="BFN1" s="25"/>
      <c r="BFO1" s="25"/>
      <c r="BFP1" s="25"/>
      <c r="BFQ1" s="25"/>
      <c r="BFR1" s="26"/>
      <c r="BFS1" s="24"/>
      <c r="BFT1" s="24"/>
      <c r="BFU1" s="25"/>
      <c r="BFV1" s="25"/>
      <c r="BFW1" s="25"/>
      <c r="BFX1" s="25"/>
      <c r="BFY1" s="26"/>
      <c r="BFZ1" s="24"/>
      <c r="BGA1" s="24"/>
      <c r="BGB1" s="25"/>
      <c r="BGC1" s="25"/>
      <c r="BGD1" s="25"/>
      <c r="BGE1" s="25"/>
      <c r="BGF1" s="26"/>
      <c r="BGG1" s="24"/>
      <c r="BGH1" s="24"/>
      <c r="BGI1" s="25"/>
      <c r="BGJ1" s="25"/>
      <c r="BGK1" s="25"/>
      <c r="BGL1" s="25"/>
      <c r="BGM1" s="26"/>
      <c r="BGN1" s="24"/>
      <c r="BGO1" s="24"/>
      <c r="BGP1" s="25"/>
      <c r="BGQ1" s="25"/>
      <c r="BGR1" s="25"/>
      <c r="BGS1" s="25"/>
      <c r="BGT1" s="26"/>
      <c r="BGU1" s="24"/>
      <c r="BGV1" s="24"/>
      <c r="BGW1" s="25"/>
      <c r="BGX1" s="25"/>
      <c r="BGY1" s="25"/>
      <c r="BGZ1" s="25"/>
      <c r="BHA1" s="26"/>
      <c r="BHB1" s="24"/>
      <c r="BHC1" s="24"/>
      <c r="BHD1" s="25"/>
      <c r="BHE1" s="25"/>
      <c r="BHF1" s="25"/>
      <c r="BHG1" s="25"/>
      <c r="BHH1" s="26"/>
      <c r="BHI1" s="24"/>
      <c r="BHJ1" s="24"/>
      <c r="BHK1" s="25"/>
      <c r="BHL1" s="25"/>
      <c r="BHM1" s="25"/>
      <c r="BHN1" s="25"/>
      <c r="BHO1" s="26"/>
      <c r="BHP1" s="24"/>
      <c r="BHQ1" s="24"/>
      <c r="BHR1" s="25"/>
      <c r="BHS1" s="25"/>
      <c r="BHT1" s="25"/>
      <c r="BHU1" s="25"/>
      <c r="BHV1" s="26"/>
      <c r="BHW1" s="24"/>
      <c r="BHX1" s="24"/>
      <c r="BHY1" s="25"/>
      <c r="BHZ1" s="25"/>
      <c r="BIA1" s="25"/>
      <c r="BIB1" s="25"/>
      <c r="BIC1" s="26"/>
      <c r="BID1" s="24"/>
      <c r="BIE1" s="24"/>
      <c r="BIF1" s="25"/>
      <c r="BIG1" s="25"/>
      <c r="BIH1" s="25"/>
      <c r="BII1" s="25"/>
      <c r="BIJ1" s="26"/>
      <c r="BIK1" s="24"/>
      <c r="BIL1" s="24"/>
      <c r="BIM1" s="25"/>
      <c r="BIN1" s="25"/>
      <c r="BIO1" s="25"/>
      <c r="BIP1" s="25"/>
      <c r="BIQ1" s="26"/>
      <c r="BIR1" s="24"/>
      <c r="BIS1" s="24"/>
      <c r="BIT1" s="25"/>
      <c r="BIU1" s="25"/>
      <c r="BIV1" s="25"/>
      <c r="BIW1" s="25"/>
      <c r="BIX1" s="26"/>
      <c r="BIY1" s="24"/>
      <c r="BIZ1" s="24"/>
      <c r="BJA1" s="25"/>
      <c r="BJB1" s="25"/>
      <c r="BJC1" s="25"/>
      <c r="BJD1" s="25"/>
      <c r="BJE1" s="26"/>
      <c r="BJF1" s="24"/>
      <c r="BJG1" s="24"/>
      <c r="BJH1" s="25"/>
      <c r="BJI1" s="25"/>
      <c r="BJJ1" s="25"/>
      <c r="BJK1" s="25"/>
      <c r="BJL1" s="26"/>
      <c r="BJM1" s="24"/>
      <c r="BJN1" s="24"/>
      <c r="BJO1" s="25"/>
      <c r="BJP1" s="25"/>
      <c r="BJQ1" s="25"/>
      <c r="BJR1" s="25"/>
      <c r="BJS1" s="26"/>
      <c r="BJT1" s="24"/>
      <c r="BJU1" s="24"/>
      <c r="BJV1" s="25"/>
      <c r="BJW1" s="25"/>
      <c r="BJX1" s="25"/>
      <c r="BJY1" s="25"/>
      <c r="BJZ1" s="26"/>
      <c r="BKA1" s="24"/>
      <c r="BKB1" s="24"/>
      <c r="BKC1" s="25"/>
      <c r="BKD1" s="25"/>
      <c r="BKE1" s="25"/>
      <c r="BKF1" s="25"/>
      <c r="BKG1" s="26"/>
      <c r="BKH1" s="24"/>
      <c r="BKI1" s="24"/>
      <c r="BKJ1" s="25"/>
      <c r="BKK1" s="25"/>
      <c r="BKL1" s="25"/>
      <c r="BKM1" s="25"/>
      <c r="BKN1" s="26"/>
      <c r="BKO1" s="24"/>
      <c r="BKP1" s="24"/>
      <c r="BKQ1" s="25"/>
      <c r="BKR1" s="25"/>
      <c r="BKS1" s="25"/>
      <c r="BKT1" s="25"/>
      <c r="BKU1" s="26"/>
      <c r="BKV1" s="24"/>
      <c r="BKW1" s="24"/>
      <c r="BKX1" s="25"/>
      <c r="BKY1" s="25"/>
      <c r="BKZ1" s="25"/>
      <c r="BLA1" s="25"/>
      <c r="BLB1" s="26"/>
      <c r="BLC1" s="24"/>
      <c r="BLD1" s="24"/>
      <c r="BLE1" s="25"/>
      <c r="BLF1" s="25"/>
      <c r="BLG1" s="25"/>
      <c r="BLH1" s="25"/>
      <c r="BLI1" s="26"/>
      <c r="BLJ1" s="24"/>
      <c r="BLK1" s="24"/>
      <c r="BLL1" s="25"/>
      <c r="BLM1" s="25"/>
      <c r="BLN1" s="25"/>
      <c r="BLO1" s="25"/>
      <c r="BLP1" s="26"/>
      <c r="BLQ1" s="24"/>
      <c r="BLR1" s="24"/>
      <c r="BLS1" s="25"/>
      <c r="BLT1" s="25"/>
      <c r="BLU1" s="25"/>
      <c r="BLV1" s="25"/>
      <c r="BLW1" s="26"/>
      <c r="BLX1" s="24"/>
      <c r="BLY1" s="24"/>
      <c r="BLZ1" s="25"/>
      <c r="BMA1" s="25"/>
      <c r="BMB1" s="25"/>
      <c r="BMC1" s="25"/>
      <c r="BMD1" s="26"/>
      <c r="BME1" s="24"/>
      <c r="BMF1" s="24"/>
      <c r="BMG1" s="25"/>
      <c r="BMH1" s="25"/>
      <c r="BMI1" s="25"/>
      <c r="BMJ1" s="25"/>
      <c r="BMK1" s="26"/>
      <c r="BML1" s="24"/>
      <c r="BMM1" s="24"/>
      <c r="BMN1" s="25"/>
      <c r="BMO1" s="25"/>
      <c r="BMP1" s="25"/>
      <c r="BMQ1" s="25"/>
      <c r="BMR1" s="26"/>
      <c r="BMS1" s="24"/>
      <c r="BMT1" s="24"/>
      <c r="BMU1" s="25"/>
      <c r="BMV1" s="25"/>
      <c r="BMW1" s="25"/>
      <c r="BMX1" s="25"/>
      <c r="BMY1" s="26"/>
      <c r="BMZ1" s="24"/>
      <c r="BNA1" s="24"/>
      <c r="BNB1" s="25"/>
      <c r="BNC1" s="25"/>
      <c r="BND1" s="25"/>
      <c r="BNE1" s="25"/>
      <c r="BNF1" s="26"/>
      <c r="BNG1" s="24"/>
      <c r="BNH1" s="24"/>
      <c r="BNI1" s="25"/>
      <c r="BNJ1" s="25"/>
      <c r="BNK1" s="25"/>
      <c r="BNL1" s="25"/>
      <c r="BNM1" s="26"/>
      <c r="BNN1" s="24"/>
      <c r="BNO1" s="24"/>
      <c r="BNP1" s="25"/>
      <c r="BNQ1" s="25"/>
      <c r="BNR1" s="25"/>
      <c r="BNS1" s="25"/>
      <c r="BNT1" s="26"/>
      <c r="BNU1" s="24"/>
      <c r="BNV1" s="24"/>
      <c r="BNW1" s="25"/>
      <c r="BNX1" s="25"/>
      <c r="BNY1" s="25"/>
      <c r="BNZ1" s="25"/>
      <c r="BOA1" s="26"/>
      <c r="BOB1" s="24"/>
      <c r="BOC1" s="24"/>
      <c r="BOD1" s="25"/>
      <c r="BOE1" s="25"/>
      <c r="BOF1" s="25"/>
      <c r="BOG1" s="25"/>
      <c r="BOH1" s="26"/>
      <c r="BOI1" s="24"/>
      <c r="BOJ1" s="24"/>
      <c r="BOK1" s="25"/>
      <c r="BOL1" s="25"/>
      <c r="BOM1" s="25"/>
      <c r="BON1" s="25"/>
      <c r="BOO1" s="26"/>
      <c r="BOP1" s="24"/>
      <c r="BOQ1" s="24"/>
      <c r="BOR1" s="25"/>
      <c r="BOS1" s="25"/>
      <c r="BOT1" s="25"/>
      <c r="BOU1" s="25"/>
      <c r="BOV1" s="26"/>
      <c r="BOW1" s="24"/>
      <c r="BOX1" s="24"/>
      <c r="BOY1" s="25"/>
      <c r="BOZ1" s="25"/>
      <c r="BPA1" s="25"/>
      <c r="BPB1" s="25"/>
      <c r="BPC1" s="26"/>
      <c r="BPD1" s="24"/>
      <c r="BPE1" s="24"/>
      <c r="BPF1" s="25"/>
      <c r="BPG1" s="25"/>
      <c r="BPH1" s="25"/>
      <c r="BPI1" s="25"/>
      <c r="BPJ1" s="26"/>
      <c r="BPK1" s="24"/>
      <c r="BPL1" s="24"/>
      <c r="BPM1" s="25"/>
      <c r="BPN1" s="25"/>
      <c r="BPO1" s="25"/>
      <c r="BPP1" s="25"/>
      <c r="BPQ1" s="26"/>
      <c r="BPR1" s="24"/>
      <c r="BPS1" s="24"/>
      <c r="BPT1" s="25"/>
      <c r="BPU1" s="25"/>
      <c r="BPV1" s="25"/>
      <c r="BPW1" s="25"/>
      <c r="BPX1" s="26"/>
      <c r="BPY1" s="24"/>
      <c r="BPZ1" s="24"/>
      <c r="BQA1" s="25"/>
      <c r="BQB1" s="25"/>
      <c r="BQC1" s="25"/>
      <c r="BQD1" s="25"/>
      <c r="BQE1" s="26"/>
      <c r="BQF1" s="24"/>
      <c r="BQG1" s="24"/>
      <c r="BQH1" s="25"/>
      <c r="BQI1" s="25"/>
      <c r="BQJ1" s="25"/>
      <c r="BQK1" s="25"/>
      <c r="BQL1" s="26"/>
      <c r="BQM1" s="24"/>
      <c r="BQN1" s="24"/>
      <c r="BQO1" s="25"/>
      <c r="BQP1" s="25"/>
      <c r="BQQ1" s="25"/>
      <c r="BQR1" s="25"/>
      <c r="BQS1" s="26"/>
      <c r="BQT1" s="24"/>
      <c r="BQU1" s="24"/>
      <c r="BQV1" s="25"/>
      <c r="BQW1" s="25"/>
      <c r="BQX1" s="25"/>
      <c r="BQY1" s="25"/>
      <c r="BQZ1" s="26"/>
      <c r="BRA1" s="24"/>
      <c r="BRB1" s="24"/>
      <c r="BRC1" s="25"/>
      <c r="BRD1" s="25"/>
      <c r="BRE1" s="25"/>
      <c r="BRF1" s="25"/>
      <c r="BRG1" s="26"/>
      <c r="BRH1" s="24"/>
      <c r="BRI1" s="24"/>
      <c r="BRJ1" s="25"/>
      <c r="BRK1" s="25"/>
      <c r="BRL1" s="25"/>
      <c r="BRM1" s="25"/>
      <c r="BRN1" s="26"/>
      <c r="BRO1" s="24"/>
      <c r="BRP1" s="24"/>
      <c r="BRQ1" s="25"/>
      <c r="BRR1" s="25"/>
      <c r="BRS1" s="25"/>
      <c r="BRT1" s="25"/>
      <c r="BRU1" s="26"/>
      <c r="BRV1" s="24"/>
      <c r="BRW1" s="24"/>
      <c r="BRX1" s="25"/>
      <c r="BRY1" s="25"/>
      <c r="BRZ1" s="25"/>
      <c r="BSA1" s="25"/>
      <c r="BSB1" s="26"/>
      <c r="BSC1" s="24"/>
      <c r="BSD1" s="24"/>
      <c r="BSE1" s="25"/>
      <c r="BSF1" s="25"/>
      <c r="BSG1" s="25"/>
      <c r="BSH1" s="25"/>
      <c r="BSI1" s="26"/>
      <c r="BSJ1" s="24"/>
      <c r="BSK1" s="24"/>
      <c r="BSL1" s="25"/>
      <c r="BSM1" s="25"/>
      <c r="BSN1" s="25"/>
      <c r="BSO1" s="25"/>
      <c r="BSP1" s="26"/>
      <c r="BSQ1" s="24"/>
      <c r="BSR1" s="24"/>
      <c r="BSS1" s="25"/>
      <c r="BST1" s="25"/>
      <c r="BSU1" s="25"/>
      <c r="BSV1" s="25"/>
      <c r="BSW1" s="26"/>
      <c r="BSX1" s="24"/>
      <c r="BSY1" s="24"/>
      <c r="BSZ1" s="25"/>
      <c r="BTA1" s="25"/>
      <c r="BTB1" s="25"/>
      <c r="BTC1" s="25"/>
      <c r="BTD1" s="26"/>
      <c r="BTE1" s="24"/>
      <c r="BTF1" s="24"/>
      <c r="BTG1" s="25"/>
      <c r="BTH1" s="25"/>
      <c r="BTI1" s="25"/>
      <c r="BTJ1" s="25"/>
      <c r="BTK1" s="26"/>
      <c r="BTL1" s="24"/>
      <c r="BTM1" s="24"/>
      <c r="BTN1" s="25"/>
      <c r="BTO1" s="25"/>
      <c r="BTP1" s="25"/>
      <c r="BTQ1" s="25"/>
      <c r="BTR1" s="26"/>
      <c r="BTS1" s="24"/>
      <c r="BTT1" s="24"/>
      <c r="BTU1" s="25"/>
      <c r="BTV1" s="25"/>
      <c r="BTW1" s="25"/>
      <c r="BTX1" s="25"/>
      <c r="BTY1" s="26"/>
      <c r="BTZ1" s="24"/>
      <c r="BUA1" s="24"/>
      <c r="BUB1" s="25"/>
      <c r="BUC1" s="25"/>
      <c r="BUD1" s="25"/>
      <c r="BUE1" s="25"/>
      <c r="BUF1" s="26"/>
      <c r="BUG1" s="24"/>
      <c r="BUH1" s="24"/>
      <c r="BUI1" s="25"/>
      <c r="BUJ1" s="25"/>
      <c r="BUK1" s="25"/>
      <c r="BUL1" s="25"/>
      <c r="BUM1" s="26"/>
      <c r="BUN1" s="24"/>
      <c r="BUO1" s="24"/>
      <c r="BUP1" s="25"/>
      <c r="BUQ1" s="25"/>
      <c r="BUR1" s="25"/>
      <c r="BUS1" s="25"/>
      <c r="BUT1" s="26"/>
      <c r="BUU1" s="24"/>
      <c r="BUV1" s="24"/>
      <c r="BUW1" s="25"/>
      <c r="BUX1" s="25"/>
      <c r="BUY1" s="25"/>
      <c r="BUZ1" s="25"/>
      <c r="BVA1" s="26"/>
      <c r="BVB1" s="24"/>
      <c r="BVC1" s="24"/>
      <c r="BVD1" s="25"/>
      <c r="BVE1" s="25"/>
      <c r="BVF1" s="25"/>
      <c r="BVG1" s="25"/>
      <c r="BVH1" s="26"/>
      <c r="BVI1" s="24"/>
      <c r="BVJ1" s="24"/>
      <c r="BVK1" s="25"/>
      <c r="BVL1" s="25"/>
      <c r="BVM1" s="25"/>
      <c r="BVN1" s="25"/>
      <c r="BVO1" s="26"/>
      <c r="BVP1" s="24"/>
      <c r="BVQ1" s="24"/>
      <c r="BVR1" s="25"/>
      <c r="BVS1" s="25"/>
      <c r="BVT1" s="25"/>
      <c r="BVU1" s="25"/>
      <c r="BVV1" s="26"/>
      <c r="BVW1" s="24"/>
      <c r="BVX1" s="24"/>
      <c r="BVY1" s="25"/>
      <c r="BVZ1" s="25"/>
      <c r="BWA1" s="25"/>
      <c r="BWB1" s="25"/>
      <c r="BWC1" s="26"/>
      <c r="BWD1" s="24"/>
      <c r="BWE1" s="24"/>
      <c r="BWF1" s="25"/>
      <c r="BWG1" s="25"/>
      <c r="BWH1" s="25"/>
      <c r="BWI1" s="25"/>
      <c r="BWJ1" s="26"/>
      <c r="BWK1" s="24"/>
      <c r="BWL1" s="24"/>
      <c r="BWM1" s="25"/>
      <c r="BWN1" s="25"/>
      <c r="BWO1" s="25"/>
      <c r="BWP1" s="25"/>
      <c r="BWQ1" s="26"/>
      <c r="BWR1" s="24"/>
      <c r="BWS1" s="24"/>
      <c r="BWT1" s="25"/>
      <c r="BWU1" s="25"/>
      <c r="BWV1" s="25"/>
      <c r="BWW1" s="25"/>
      <c r="BWX1" s="26"/>
      <c r="BWY1" s="24"/>
      <c r="BWZ1" s="24"/>
      <c r="BXA1" s="25"/>
      <c r="BXB1" s="25"/>
      <c r="BXC1" s="25"/>
      <c r="BXD1" s="25"/>
      <c r="BXE1" s="26"/>
      <c r="BXF1" s="24"/>
      <c r="BXG1" s="24"/>
      <c r="BXH1" s="25"/>
      <c r="BXI1" s="25"/>
      <c r="BXJ1" s="25"/>
      <c r="BXK1" s="25"/>
      <c r="BXL1" s="26"/>
      <c r="BXM1" s="24"/>
      <c r="BXN1" s="24"/>
      <c r="BXO1" s="25"/>
      <c r="BXP1" s="25"/>
      <c r="BXQ1" s="25"/>
      <c r="BXR1" s="25"/>
      <c r="BXS1" s="26"/>
      <c r="BXT1" s="24"/>
      <c r="BXU1" s="24"/>
      <c r="BXV1" s="25"/>
      <c r="BXW1" s="25"/>
      <c r="BXX1" s="25"/>
      <c r="BXY1" s="25"/>
      <c r="BXZ1" s="26"/>
      <c r="BYA1" s="24"/>
      <c r="BYB1" s="24"/>
      <c r="BYC1" s="25"/>
      <c r="BYD1" s="25"/>
      <c r="BYE1" s="25"/>
      <c r="BYF1" s="25"/>
      <c r="BYG1" s="26"/>
      <c r="BYH1" s="24"/>
      <c r="BYI1" s="24"/>
      <c r="BYJ1" s="25"/>
      <c r="BYK1" s="25"/>
      <c r="BYL1" s="25"/>
      <c r="BYM1" s="25"/>
      <c r="BYN1" s="26"/>
      <c r="BYO1" s="24"/>
      <c r="BYP1" s="24"/>
      <c r="BYQ1" s="25"/>
      <c r="BYR1" s="25"/>
      <c r="BYS1" s="25"/>
      <c r="BYT1" s="25"/>
      <c r="BYU1" s="26"/>
      <c r="BYV1" s="24"/>
      <c r="BYW1" s="24"/>
      <c r="BYX1" s="25"/>
      <c r="BYY1" s="25"/>
      <c r="BYZ1" s="25"/>
      <c r="BZA1" s="25"/>
      <c r="BZB1" s="26"/>
      <c r="BZC1" s="24"/>
      <c r="BZD1" s="24"/>
      <c r="BZE1" s="25"/>
      <c r="BZF1" s="25"/>
      <c r="BZG1" s="25"/>
      <c r="BZH1" s="25"/>
      <c r="BZI1" s="26"/>
      <c r="BZJ1" s="24"/>
      <c r="BZK1" s="24"/>
      <c r="BZL1" s="25"/>
      <c r="BZM1" s="25"/>
      <c r="BZN1" s="25"/>
      <c r="BZO1" s="25"/>
      <c r="BZP1" s="26"/>
      <c r="BZQ1" s="24"/>
      <c r="BZR1" s="24"/>
      <c r="BZS1" s="25"/>
      <c r="BZT1" s="25"/>
      <c r="BZU1" s="25"/>
      <c r="BZV1" s="25"/>
      <c r="BZW1" s="26"/>
      <c r="BZX1" s="24"/>
      <c r="BZY1" s="24"/>
      <c r="BZZ1" s="25"/>
      <c r="CAA1" s="25"/>
      <c r="CAB1" s="25"/>
      <c r="CAC1" s="25"/>
      <c r="CAD1" s="26"/>
      <c r="CAE1" s="24"/>
      <c r="CAF1" s="24"/>
      <c r="CAG1" s="25"/>
      <c r="CAH1" s="25"/>
      <c r="CAI1" s="25"/>
      <c r="CAJ1" s="25"/>
      <c r="CAK1" s="26"/>
      <c r="CAL1" s="24"/>
      <c r="CAM1" s="24"/>
      <c r="CAN1" s="25"/>
      <c r="CAO1" s="25"/>
      <c r="CAP1" s="25"/>
      <c r="CAQ1" s="25"/>
      <c r="CAR1" s="26"/>
      <c r="CAS1" s="24"/>
      <c r="CAT1" s="24"/>
      <c r="CAU1" s="25"/>
      <c r="CAV1" s="25"/>
      <c r="CAW1" s="25"/>
      <c r="CAX1" s="25"/>
      <c r="CAY1" s="26"/>
      <c r="CAZ1" s="24"/>
      <c r="CBA1" s="24"/>
      <c r="CBB1" s="25"/>
      <c r="CBC1" s="25"/>
      <c r="CBD1" s="25"/>
      <c r="CBE1" s="25"/>
      <c r="CBF1" s="26"/>
      <c r="CBG1" s="24"/>
      <c r="CBH1" s="24"/>
      <c r="CBI1" s="25"/>
      <c r="CBJ1" s="25"/>
      <c r="CBK1" s="25"/>
      <c r="CBL1" s="25"/>
      <c r="CBM1" s="26"/>
      <c r="CBN1" s="24"/>
      <c r="CBO1" s="24"/>
      <c r="CBP1" s="25"/>
      <c r="CBQ1" s="25"/>
      <c r="CBR1" s="25"/>
      <c r="CBS1" s="25"/>
      <c r="CBT1" s="26"/>
      <c r="CBU1" s="24"/>
      <c r="CBV1" s="24"/>
      <c r="CBW1" s="25"/>
      <c r="CBX1" s="25"/>
      <c r="CBY1" s="25"/>
      <c r="CBZ1" s="25"/>
      <c r="CCA1" s="26"/>
      <c r="CCB1" s="24"/>
      <c r="CCC1" s="24"/>
      <c r="CCD1" s="25"/>
      <c r="CCE1" s="25"/>
      <c r="CCF1" s="25"/>
      <c r="CCG1" s="25"/>
      <c r="CCH1" s="26"/>
      <c r="CCI1" s="24"/>
      <c r="CCJ1" s="24"/>
      <c r="CCK1" s="25"/>
      <c r="CCL1" s="25"/>
      <c r="CCM1" s="25"/>
      <c r="CCN1" s="25"/>
      <c r="CCO1" s="26"/>
      <c r="CCP1" s="24"/>
      <c r="CCQ1" s="24"/>
      <c r="CCR1" s="25"/>
      <c r="CCS1" s="25"/>
      <c r="CCT1" s="25"/>
      <c r="CCU1" s="25"/>
      <c r="CCV1" s="26"/>
      <c r="CCW1" s="24"/>
      <c r="CCX1" s="24"/>
      <c r="CCY1" s="25"/>
      <c r="CCZ1" s="25"/>
      <c r="CDA1" s="25"/>
      <c r="CDB1" s="25"/>
      <c r="CDC1" s="26"/>
      <c r="CDD1" s="24"/>
      <c r="CDE1" s="24"/>
      <c r="CDF1" s="25"/>
      <c r="CDG1" s="25"/>
      <c r="CDH1" s="25"/>
      <c r="CDI1" s="25"/>
      <c r="CDJ1" s="26"/>
      <c r="CDK1" s="24"/>
      <c r="CDL1" s="24"/>
      <c r="CDM1" s="25"/>
      <c r="CDN1" s="25"/>
      <c r="CDO1" s="25"/>
      <c r="CDP1" s="25"/>
      <c r="CDQ1" s="26"/>
      <c r="CDR1" s="24"/>
      <c r="CDS1" s="24"/>
      <c r="CDT1" s="25"/>
      <c r="CDU1" s="25"/>
      <c r="CDV1" s="25"/>
      <c r="CDW1" s="25"/>
      <c r="CDX1" s="26"/>
      <c r="CDY1" s="24"/>
      <c r="CDZ1" s="24"/>
      <c r="CEA1" s="25"/>
      <c r="CEB1" s="25"/>
      <c r="CEC1" s="25"/>
      <c r="CED1" s="25"/>
      <c r="CEE1" s="26"/>
      <c r="CEF1" s="24"/>
      <c r="CEG1" s="24"/>
      <c r="CEH1" s="25"/>
      <c r="CEI1" s="25"/>
      <c r="CEJ1" s="25"/>
      <c r="CEK1" s="25"/>
      <c r="CEL1" s="26"/>
      <c r="CEM1" s="24"/>
      <c r="CEN1" s="24"/>
      <c r="CEO1" s="25"/>
      <c r="CEP1" s="25"/>
      <c r="CEQ1" s="25"/>
      <c r="CER1" s="25"/>
      <c r="CES1" s="26"/>
      <c r="CET1" s="24"/>
      <c r="CEU1" s="24"/>
      <c r="CEV1" s="25"/>
      <c r="CEW1" s="25"/>
      <c r="CEX1" s="25"/>
      <c r="CEY1" s="25"/>
      <c r="CEZ1" s="26"/>
      <c r="CFA1" s="24"/>
      <c r="CFB1" s="24"/>
      <c r="CFC1" s="25"/>
      <c r="CFD1" s="25"/>
      <c r="CFE1" s="25"/>
      <c r="CFF1" s="25"/>
      <c r="CFG1" s="26"/>
      <c r="CFH1" s="24"/>
      <c r="CFI1" s="24"/>
      <c r="CFJ1" s="25"/>
      <c r="CFK1" s="25"/>
      <c r="CFL1" s="25"/>
      <c r="CFM1" s="25"/>
      <c r="CFN1" s="26"/>
      <c r="CFO1" s="24"/>
      <c r="CFP1" s="24"/>
      <c r="CFQ1" s="25"/>
      <c r="CFR1" s="25"/>
      <c r="CFS1" s="25"/>
      <c r="CFT1" s="25"/>
      <c r="CFU1" s="26"/>
      <c r="CFV1" s="24"/>
      <c r="CFW1" s="24"/>
      <c r="CFX1" s="25"/>
      <c r="CFY1" s="25"/>
      <c r="CFZ1" s="25"/>
      <c r="CGA1" s="25"/>
      <c r="CGB1" s="26"/>
      <c r="CGC1" s="24"/>
      <c r="CGD1" s="24"/>
      <c r="CGE1" s="25"/>
      <c r="CGF1" s="25"/>
      <c r="CGG1" s="25"/>
      <c r="CGH1" s="25"/>
      <c r="CGI1" s="26"/>
      <c r="CGJ1" s="24"/>
      <c r="CGK1" s="24"/>
      <c r="CGL1" s="25"/>
      <c r="CGM1" s="25"/>
      <c r="CGN1" s="25"/>
      <c r="CGO1" s="25"/>
      <c r="CGP1" s="26"/>
      <c r="CGQ1" s="24"/>
      <c r="CGR1" s="24"/>
      <c r="CGS1" s="25"/>
      <c r="CGT1" s="25"/>
      <c r="CGU1" s="25"/>
      <c r="CGV1" s="25"/>
      <c r="CGW1" s="26"/>
      <c r="CGX1" s="24"/>
      <c r="CGY1" s="24"/>
      <c r="CGZ1" s="25"/>
      <c r="CHA1" s="25"/>
      <c r="CHB1" s="25"/>
      <c r="CHC1" s="25"/>
      <c r="CHD1" s="26"/>
      <c r="CHE1" s="24"/>
      <c r="CHF1" s="24"/>
      <c r="CHG1" s="25"/>
      <c r="CHH1" s="25"/>
      <c r="CHI1" s="25"/>
      <c r="CHJ1" s="25"/>
      <c r="CHK1" s="26"/>
      <c r="CHL1" s="24"/>
      <c r="CHM1" s="24"/>
      <c r="CHN1" s="25"/>
      <c r="CHO1" s="25"/>
      <c r="CHP1" s="25"/>
      <c r="CHQ1" s="25"/>
      <c r="CHR1" s="26"/>
      <c r="CHS1" s="24"/>
      <c r="CHT1" s="24"/>
      <c r="CHU1" s="25"/>
      <c r="CHV1" s="25"/>
      <c r="CHW1" s="25"/>
      <c r="CHX1" s="25"/>
      <c r="CHY1" s="26"/>
      <c r="CHZ1" s="24"/>
      <c r="CIA1" s="24"/>
      <c r="CIB1" s="25"/>
      <c r="CIC1" s="25"/>
      <c r="CID1" s="25"/>
      <c r="CIE1" s="25"/>
      <c r="CIF1" s="26"/>
      <c r="CIG1" s="24"/>
      <c r="CIH1" s="24"/>
      <c r="CII1" s="25"/>
      <c r="CIJ1" s="25"/>
      <c r="CIK1" s="25"/>
      <c r="CIL1" s="25"/>
      <c r="CIM1" s="26"/>
      <c r="CIN1" s="24"/>
      <c r="CIO1" s="24"/>
      <c r="CIP1" s="25"/>
      <c r="CIQ1" s="25"/>
      <c r="CIR1" s="25"/>
      <c r="CIS1" s="25"/>
      <c r="CIT1" s="26"/>
      <c r="CIU1" s="24"/>
      <c r="CIV1" s="24"/>
      <c r="CIW1" s="25"/>
      <c r="CIX1" s="25"/>
      <c r="CIY1" s="25"/>
      <c r="CIZ1" s="25"/>
      <c r="CJA1" s="26"/>
      <c r="CJB1" s="24"/>
      <c r="CJC1" s="24"/>
      <c r="CJD1" s="25"/>
      <c r="CJE1" s="25"/>
      <c r="CJF1" s="25"/>
      <c r="CJG1" s="25"/>
      <c r="CJH1" s="26"/>
      <c r="CJI1" s="24"/>
      <c r="CJJ1" s="24"/>
      <c r="CJK1" s="25"/>
      <c r="CJL1" s="25"/>
      <c r="CJM1" s="25"/>
      <c r="CJN1" s="25"/>
      <c r="CJO1" s="26"/>
      <c r="CJP1" s="24"/>
      <c r="CJQ1" s="24"/>
      <c r="CJR1" s="25"/>
      <c r="CJS1" s="25"/>
      <c r="CJT1" s="25"/>
      <c r="CJU1" s="25"/>
      <c r="CJV1" s="26"/>
      <c r="CJW1" s="24"/>
      <c r="CJX1" s="24"/>
      <c r="CJY1" s="25"/>
      <c r="CJZ1" s="25"/>
      <c r="CKA1" s="25"/>
      <c r="CKB1" s="25"/>
      <c r="CKC1" s="26"/>
      <c r="CKD1" s="24"/>
      <c r="CKE1" s="24"/>
      <c r="CKF1" s="25"/>
      <c r="CKG1" s="25"/>
      <c r="CKH1" s="25"/>
      <c r="CKI1" s="25"/>
      <c r="CKJ1" s="26"/>
      <c r="CKK1" s="24"/>
      <c r="CKL1" s="24"/>
      <c r="CKM1" s="25"/>
      <c r="CKN1" s="25"/>
      <c r="CKO1" s="25"/>
      <c r="CKP1" s="25"/>
      <c r="CKQ1" s="26"/>
      <c r="CKR1" s="24"/>
      <c r="CKS1" s="24"/>
      <c r="CKT1" s="25"/>
      <c r="CKU1" s="25"/>
      <c r="CKV1" s="25"/>
      <c r="CKW1" s="25"/>
      <c r="CKX1" s="26"/>
      <c r="CKY1" s="24"/>
      <c r="CKZ1" s="24"/>
      <c r="CLA1" s="25"/>
      <c r="CLB1" s="25"/>
      <c r="CLC1" s="25"/>
      <c r="CLD1" s="25"/>
      <c r="CLE1" s="26"/>
      <c r="CLF1" s="24"/>
      <c r="CLG1" s="24"/>
      <c r="CLH1" s="25"/>
      <c r="CLI1" s="25"/>
      <c r="CLJ1" s="25"/>
      <c r="CLK1" s="25"/>
      <c r="CLL1" s="26"/>
      <c r="CLM1" s="24"/>
      <c r="CLN1" s="24"/>
      <c r="CLO1" s="25"/>
      <c r="CLP1" s="25"/>
      <c r="CLQ1" s="25"/>
      <c r="CLR1" s="25"/>
      <c r="CLS1" s="26"/>
      <c r="CLT1" s="24"/>
      <c r="CLU1" s="24"/>
      <c r="CLV1" s="25"/>
      <c r="CLW1" s="25"/>
      <c r="CLX1" s="25"/>
      <c r="CLY1" s="25"/>
      <c r="CLZ1" s="26"/>
      <c r="CMA1" s="24"/>
      <c r="CMB1" s="24"/>
      <c r="CMC1" s="25"/>
      <c r="CMD1" s="25"/>
      <c r="CME1" s="25"/>
      <c r="CMF1" s="25"/>
      <c r="CMG1" s="26"/>
      <c r="CMH1" s="24"/>
      <c r="CMI1" s="24"/>
      <c r="CMJ1" s="25"/>
      <c r="CMK1" s="25"/>
      <c r="CML1" s="25"/>
      <c r="CMM1" s="25"/>
      <c r="CMN1" s="26"/>
      <c r="CMO1" s="24"/>
      <c r="CMP1" s="24"/>
      <c r="CMQ1" s="25"/>
      <c r="CMR1" s="25"/>
      <c r="CMS1" s="25"/>
      <c r="CMT1" s="25"/>
      <c r="CMU1" s="26"/>
      <c r="CMV1" s="24"/>
      <c r="CMW1" s="24"/>
      <c r="CMX1" s="25"/>
      <c r="CMY1" s="25"/>
      <c r="CMZ1" s="25"/>
      <c r="CNA1" s="25"/>
      <c r="CNB1" s="26"/>
      <c r="CNC1" s="24"/>
      <c r="CND1" s="24"/>
      <c r="CNE1" s="25"/>
      <c r="CNF1" s="25"/>
      <c r="CNG1" s="25"/>
      <c r="CNH1" s="25"/>
      <c r="CNI1" s="26"/>
      <c r="CNJ1" s="24"/>
      <c r="CNK1" s="24"/>
      <c r="CNL1" s="25"/>
      <c r="CNM1" s="25"/>
      <c r="CNN1" s="25"/>
      <c r="CNO1" s="25"/>
      <c r="CNP1" s="26"/>
      <c r="CNQ1" s="24"/>
      <c r="CNR1" s="24"/>
      <c r="CNS1" s="25"/>
      <c r="CNT1" s="25"/>
      <c r="CNU1" s="25"/>
      <c r="CNV1" s="25"/>
      <c r="CNW1" s="26"/>
      <c r="CNX1" s="24"/>
      <c r="CNY1" s="24"/>
      <c r="CNZ1" s="25"/>
      <c r="COA1" s="25"/>
      <c r="COB1" s="25"/>
      <c r="COC1" s="25"/>
      <c r="COD1" s="26"/>
      <c r="COE1" s="24"/>
      <c r="COF1" s="24"/>
      <c r="COG1" s="25"/>
      <c r="COH1" s="25"/>
      <c r="COI1" s="25"/>
      <c r="COJ1" s="25"/>
      <c r="COK1" s="26"/>
      <c r="COL1" s="24"/>
      <c r="COM1" s="24"/>
      <c r="CON1" s="25"/>
      <c r="COO1" s="25"/>
      <c r="COP1" s="25"/>
      <c r="COQ1" s="25"/>
      <c r="COR1" s="26"/>
      <c r="COS1" s="24"/>
      <c r="COT1" s="24"/>
      <c r="COU1" s="25"/>
      <c r="COV1" s="25"/>
      <c r="COW1" s="25"/>
      <c r="COX1" s="25"/>
      <c r="COY1" s="26"/>
      <c r="COZ1" s="24"/>
      <c r="CPA1" s="24"/>
      <c r="CPB1" s="25"/>
      <c r="CPC1" s="25"/>
      <c r="CPD1" s="25"/>
      <c r="CPE1" s="25"/>
      <c r="CPF1" s="26"/>
      <c r="CPG1" s="24"/>
      <c r="CPH1" s="24"/>
      <c r="CPI1" s="25"/>
      <c r="CPJ1" s="25"/>
      <c r="CPK1" s="25"/>
      <c r="CPL1" s="25"/>
      <c r="CPM1" s="26"/>
      <c r="CPN1" s="24"/>
      <c r="CPO1" s="24"/>
      <c r="CPP1" s="25"/>
      <c r="CPQ1" s="25"/>
      <c r="CPR1" s="25"/>
      <c r="CPS1" s="25"/>
      <c r="CPT1" s="26"/>
      <c r="CPU1" s="24"/>
      <c r="CPV1" s="24"/>
      <c r="CPW1" s="25"/>
      <c r="CPX1" s="25"/>
      <c r="CPY1" s="25"/>
      <c r="CPZ1" s="25"/>
      <c r="CQA1" s="26"/>
      <c r="CQB1" s="24"/>
      <c r="CQC1" s="24"/>
      <c r="CQD1" s="25"/>
      <c r="CQE1" s="25"/>
      <c r="CQF1" s="25"/>
      <c r="CQG1" s="25"/>
      <c r="CQH1" s="26"/>
      <c r="CQI1" s="24"/>
      <c r="CQJ1" s="24"/>
      <c r="CQK1" s="25"/>
      <c r="CQL1" s="25"/>
      <c r="CQM1" s="25"/>
      <c r="CQN1" s="25"/>
      <c r="CQO1" s="26"/>
      <c r="CQP1" s="24"/>
      <c r="CQQ1" s="24"/>
      <c r="CQR1" s="25"/>
      <c r="CQS1" s="25"/>
      <c r="CQT1" s="25"/>
      <c r="CQU1" s="25"/>
      <c r="CQV1" s="26"/>
      <c r="CQW1" s="24"/>
      <c r="CQX1" s="24"/>
      <c r="CQY1" s="25"/>
      <c r="CQZ1" s="25"/>
      <c r="CRA1" s="25"/>
      <c r="CRB1" s="25"/>
      <c r="CRC1" s="26"/>
      <c r="CRD1" s="24"/>
      <c r="CRE1" s="24"/>
      <c r="CRF1" s="25"/>
      <c r="CRG1" s="25"/>
      <c r="CRH1" s="25"/>
      <c r="CRI1" s="25"/>
      <c r="CRJ1" s="26"/>
      <c r="CRK1" s="24"/>
      <c r="CRL1" s="24"/>
      <c r="CRM1" s="25"/>
      <c r="CRN1" s="25"/>
      <c r="CRO1" s="25"/>
      <c r="CRP1" s="25"/>
      <c r="CRQ1" s="26"/>
      <c r="CRR1" s="24"/>
      <c r="CRS1" s="24"/>
      <c r="CRT1" s="25"/>
      <c r="CRU1" s="25"/>
      <c r="CRV1" s="25"/>
      <c r="CRW1" s="25"/>
      <c r="CRX1" s="26"/>
      <c r="CRY1" s="24"/>
      <c r="CRZ1" s="24"/>
      <c r="CSA1" s="25"/>
      <c r="CSB1" s="25"/>
      <c r="CSC1" s="25"/>
      <c r="CSD1" s="25"/>
      <c r="CSE1" s="26"/>
      <c r="CSF1" s="24"/>
      <c r="CSG1" s="24"/>
      <c r="CSH1" s="25"/>
      <c r="CSI1" s="25"/>
      <c r="CSJ1" s="25"/>
      <c r="CSK1" s="25"/>
      <c r="CSL1" s="26"/>
      <c r="CSM1" s="24"/>
      <c r="CSN1" s="24"/>
      <c r="CSO1" s="25"/>
      <c r="CSP1" s="25"/>
      <c r="CSQ1" s="25"/>
      <c r="CSR1" s="25"/>
      <c r="CSS1" s="26"/>
      <c r="CST1" s="24"/>
      <c r="CSU1" s="24"/>
      <c r="CSV1" s="25"/>
      <c r="CSW1" s="25"/>
      <c r="CSX1" s="25"/>
      <c r="CSY1" s="25"/>
      <c r="CSZ1" s="26"/>
      <c r="CTA1" s="24"/>
      <c r="CTB1" s="24"/>
      <c r="CTC1" s="25"/>
      <c r="CTD1" s="25"/>
      <c r="CTE1" s="25"/>
      <c r="CTF1" s="25"/>
      <c r="CTG1" s="26"/>
      <c r="CTH1" s="24"/>
      <c r="CTI1" s="24"/>
      <c r="CTJ1" s="25"/>
      <c r="CTK1" s="25"/>
      <c r="CTL1" s="25"/>
      <c r="CTM1" s="25"/>
      <c r="CTN1" s="26"/>
      <c r="CTO1" s="24"/>
      <c r="CTP1" s="24"/>
      <c r="CTQ1" s="25"/>
      <c r="CTR1" s="25"/>
      <c r="CTS1" s="25"/>
      <c r="CTT1" s="25"/>
      <c r="CTU1" s="26"/>
      <c r="CTV1" s="24"/>
      <c r="CTW1" s="24"/>
      <c r="CTX1" s="25"/>
      <c r="CTY1" s="25"/>
      <c r="CTZ1" s="25"/>
      <c r="CUA1" s="25"/>
      <c r="CUB1" s="26"/>
      <c r="CUC1" s="24"/>
      <c r="CUD1" s="24"/>
      <c r="CUE1" s="25"/>
      <c r="CUF1" s="25"/>
      <c r="CUG1" s="25"/>
      <c r="CUH1" s="25"/>
      <c r="CUI1" s="26"/>
      <c r="CUJ1" s="24"/>
      <c r="CUK1" s="24"/>
      <c r="CUL1" s="25"/>
      <c r="CUM1" s="25"/>
      <c r="CUN1" s="25"/>
      <c r="CUO1" s="25"/>
      <c r="CUP1" s="26"/>
      <c r="CUQ1" s="24"/>
      <c r="CUR1" s="24"/>
      <c r="CUS1" s="25"/>
      <c r="CUT1" s="25"/>
      <c r="CUU1" s="25"/>
      <c r="CUV1" s="25"/>
      <c r="CUW1" s="26"/>
      <c r="CUX1" s="24"/>
      <c r="CUY1" s="24"/>
      <c r="CUZ1" s="25"/>
      <c r="CVA1" s="25"/>
      <c r="CVB1" s="25"/>
      <c r="CVC1" s="25"/>
      <c r="CVD1" s="26"/>
      <c r="CVE1" s="24"/>
      <c r="CVF1" s="24"/>
      <c r="CVG1" s="25"/>
      <c r="CVH1" s="25"/>
      <c r="CVI1" s="25"/>
      <c r="CVJ1" s="25"/>
      <c r="CVK1" s="26"/>
      <c r="CVL1" s="24"/>
      <c r="CVM1" s="24"/>
      <c r="CVN1" s="25"/>
      <c r="CVO1" s="25"/>
      <c r="CVP1" s="25"/>
      <c r="CVQ1" s="25"/>
      <c r="CVR1" s="26"/>
      <c r="CVS1" s="24"/>
      <c r="CVT1" s="24"/>
      <c r="CVU1" s="25"/>
      <c r="CVV1" s="25"/>
      <c r="CVW1" s="25"/>
      <c r="CVX1" s="25"/>
      <c r="CVY1" s="26"/>
      <c r="CVZ1" s="24"/>
      <c r="CWA1" s="24"/>
      <c r="CWB1" s="25"/>
      <c r="CWC1" s="25"/>
      <c r="CWD1" s="25"/>
      <c r="CWE1" s="25"/>
      <c r="CWF1" s="26"/>
      <c r="CWG1" s="24"/>
      <c r="CWH1" s="24"/>
      <c r="CWI1" s="25"/>
      <c r="CWJ1" s="25"/>
      <c r="CWK1" s="25"/>
      <c r="CWL1" s="25"/>
      <c r="CWM1" s="26"/>
      <c r="CWN1" s="24"/>
      <c r="CWO1" s="24"/>
      <c r="CWP1" s="25"/>
      <c r="CWQ1" s="25"/>
      <c r="CWR1" s="25"/>
      <c r="CWS1" s="25"/>
      <c r="CWT1" s="26"/>
      <c r="CWU1" s="24"/>
      <c r="CWV1" s="24"/>
      <c r="CWW1" s="25"/>
      <c r="CWX1" s="25"/>
      <c r="CWY1" s="25"/>
      <c r="CWZ1" s="25"/>
      <c r="CXA1" s="26"/>
      <c r="CXB1" s="24"/>
      <c r="CXC1" s="24"/>
      <c r="CXD1" s="25"/>
      <c r="CXE1" s="25"/>
      <c r="CXF1" s="25"/>
      <c r="CXG1" s="25"/>
      <c r="CXH1" s="26"/>
      <c r="CXI1" s="24"/>
      <c r="CXJ1" s="24"/>
      <c r="CXK1" s="25"/>
      <c r="CXL1" s="25"/>
      <c r="CXM1" s="25"/>
      <c r="CXN1" s="25"/>
      <c r="CXO1" s="26"/>
      <c r="CXP1" s="24"/>
      <c r="CXQ1" s="24"/>
      <c r="CXR1" s="25"/>
      <c r="CXS1" s="25"/>
      <c r="CXT1" s="25"/>
      <c r="CXU1" s="25"/>
      <c r="CXV1" s="26"/>
      <c r="CXW1" s="24"/>
      <c r="CXX1" s="24"/>
      <c r="CXY1" s="25"/>
      <c r="CXZ1" s="25"/>
      <c r="CYA1" s="25"/>
      <c r="CYB1" s="25"/>
      <c r="CYC1" s="26"/>
      <c r="CYD1" s="24"/>
      <c r="CYE1" s="24"/>
      <c r="CYF1" s="25"/>
      <c r="CYG1" s="25"/>
      <c r="CYH1" s="25"/>
      <c r="CYI1" s="25"/>
      <c r="CYJ1" s="26"/>
      <c r="CYK1" s="24"/>
      <c r="CYL1" s="24"/>
      <c r="CYM1" s="25"/>
      <c r="CYN1" s="25"/>
      <c r="CYO1" s="25"/>
      <c r="CYP1" s="25"/>
      <c r="CYQ1" s="26"/>
      <c r="CYR1" s="24"/>
      <c r="CYS1" s="24"/>
      <c r="CYT1" s="25"/>
      <c r="CYU1" s="25"/>
      <c r="CYV1" s="25"/>
      <c r="CYW1" s="25"/>
      <c r="CYX1" s="26"/>
      <c r="CYY1" s="24"/>
      <c r="CYZ1" s="24"/>
      <c r="CZA1" s="25"/>
      <c r="CZB1" s="25"/>
      <c r="CZC1" s="25"/>
      <c r="CZD1" s="25"/>
      <c r="CZE1" s="26"/>
      <c r="CZF1" s="24"/>
      <c r="CZG1" s="24"/>
      <c r="CZH1" s="25"/>
      <c r="CZI1" s="25"/>
      <c r="CZJ1" s="25"/>
      <c r="CZK1" s="25"/>
      <c r="CZL1" s="26"/>
      <c r="CZM1" s="24"/>
      <c r="CZN1" s="24"/>
      <c r="CZO1" s="25"/>
      <c r="CZP1" s="25"/>
      <c r="CZQ1" s="25"/>
      <c r="CZR1" s="25"/>
      <c r="CZS1" s="26"/>
      <c r="CZT1" s="24"/>
      <c r="CZU1" s="24"/>
      <c r="CZV1" s="25"/>
      <c r="CZW1" s="25"/>
      <c r="CZX1" s="25"/>
      <c r="CZY1" s="25"/>
      <c r="CZZ1" s="26"/>
      <c r="DAA1" s="24"/>
      <c r="DAB1" s="24"/>
      <c r="DAC1" s="25"/>
      <c r="DAD1" s="25"/>
      <c r="DAE1" s="25"/>
      <c r="DAF1" s="25"/>
      <c r="DAG1" s="26"/>
      <c r="DAH1" s="24"/>
      <c r="DAI1" s="24"/>
      <c r="DAJ1" s="25"/>
      <c r="DAK1" s="25"/>
      <c r="DAL1" s="25"/>
      <c r="DAM1" s="25"/>
      <c r="DAN1" s="26"/>
      <c r="DAO1" s="24"/>
      <c r="DAP1" s="24"/>
      <c r="DAQ1" s="25"/>
      <c r="DAR1" s="25"/>
      <c r="DAS1" s="25"/>
      <c r="DAT1" s="25"/>
      <c r="DAU1" s="26"/>
      <c r="DAV1" s="24"/>
      <c r="DAW1" s="24"/>
      <c r="DAX1" s="25"/>
      <c r="DAY1" s="25"/>
      <c r="DAZ1" s="25"/>
      <c r="DBA1" s="25"/>
      <c r="DBB1" s="26"/>
      <c r="DBC1" s="24"/>
      <c r="DBD1" s="24"/>
      <c r="DBE1" s="25"/>
      <c r="DBF1" s="25"/>
      <c r="DBG1" s="25"/>
      <c r="DBH1" s="25"/>
      <c r="DBI1" s="26"/>
      <c r="DBJ1" s="24"/>
      <c r="DBK1" s="24"/>
      <c r="DBL1" s="25"/>
      <c r="DBM1" s="25"/>
      <c r="DBN1" s="25"/>
      <c r="DBO1" s="25"/>
      <c r="DBP1" s="26"/>
      <c r="DBQ1" s="24"/>
      <c r="DBR1" s="24"/>
      <c r="DBS1" s="25"/>
      <c r="DBT1" s="25"/>
      <c r="DBU1" s="25"/>
      <c r="DBV1" s="25"/>
      <c r="DBW1" s="26"/>
      <c r="DBX1" s="24"/>
      <c r="DBY1" s="24"/>
      <c r="DBZ1" s="25"/>
      <c r="DCA1" s="25"/>
      <c r="DCB1" s="25"/>
      <c r="DCC1" s="25"/>
      <c r="DCD1" s="26"/>
      <c r="DCE1" s="24"/>
      <c r="DCF1" s="24"/>
      <c r="DCG1" s="25"/>
      <c r="DCH1" s="25"/>
      <c r="DCI1" s="25"/>
      <c r="DCJ1" s="25"/>
      <c r="DCK1" s="26"/>
      <c r="DCL1" s="24"/>
      <c r="DCM1" s="24"/>
      <c r="DCN1" s="25"/>
      <c r="DCO1" s="25"/>
      <c r="DCP1" s="25"/>
      <c r="DCQ1" s="25"/>
      <c r="DCR1" s="26"/>
      <c r="DCS1" s="24"/>
      <c r="DCT1" s="24"/>
      <c r="DCU1" s="25"/>
      <c r="DCV1" s="25"/>
      <c r="DCW1" s="25"/>
      <c r="DCX1" s="25"/>
      <c r="DCY1" s="26"/>
      <c r="DCZ1" s="24"/>
      <c r="DDA1" s="24"/>
      <c r="DDB1" s="25"/>
      <c r="DDC1" s="25"/>
      <c r="DDD1" s="25"/>
      <c r="DDE1" s="25"/>
      <c r="DDF1" s="26"/>
      <c r="DDG1" s="24"/>
      <c r="DDH1" s="24"/>
      <c r="DDI1" s="25"/>
      <c r="DDJ1" s="25"/>
      <c r="DDK1" s="25"/>
      <c r="DDL1" s="25"/>
      <c r="DDM1" s="26"/>
      <c r="DDN1" s="24"/>
      <c r="DDO1" s="24"/>
      <c r="DDP1" s="25"/>
      <c r="DDQ1" s="25"/>
      <c r="DDR1" s="25"/>
      <c r="DDS1" s="25"/>
      <c r="DDT1" s="26"/>
      <c r="DDU1" s="24"/>
      <c r="DDV1" s="24"/>
      <c r="DDW1" s="25"/>
      <c r="DDX1" s="25"/>
      <c r="DDY1" s="25"/>
      <c r="DDZ1" s="25"/>
      <c r="DEA1" s="26"/>
      <c r="DEB1" s="24"/>
      <c r="DEC1" s="24"/>
      <c r="DED1" s="25"/>
      <c r="DEE1" s="25"/>
      <c r="DEF1" s="25"/>
      <c r="DEG1" s="25"/>
      <c r="DEH1" s="26"/>
      <c r="DEI1" s="24"/>
      <c r="DEJ1" s="24"/>
      <c r="DEK1" s="25"/>
      <c r="DEL1" s="25"/>
      <c r="DEM1" s="25"/>
      <c r="DEN1" s="25"/>
      <c r="DEO1" s="26"/>
      <c r="DEP1" s="24"/>
      <c r="DEQ1" s="24"/>
      <c r="DER1" s="25"/>
      <c r="DES1" s="25"/>
      <c r="DET1" s="25"/>
      <c r="DEU1" s="25"/>
      <c r="DEV1" s="26"/>
      <c r="DEW1" s="24"/>
      <c r="DEX1" s="24"/>
      <c r="DEY1" s="25"/>
      <c r="DEZ1" s="25"/>
      <c r="DFA1" s="25"/>
      <c r="DFB1" s="25"/>
      <c r="DFC1" s="26"/>
      <c r="DFD1" s="24"/>
      <c r="DFE1" s="24"/>
      <c r="DFF1" s="25"/>
      <c r="DFG1" s="25"/>
      <c r="DFH1" s="25"/>
      <c r="DFI1" s="25"/>
      <c r="DFJ1" s="26"/>
      <c r="DFK1" s="24"/>
      <c r="DFL1" s="24"/>
      <c r="DFM1" s="25"/>
      <c r="DFN1" s="25"/>
      <c r="DFO1" s="25"/>
      <c r="DFP1" s="25"/>
      <c r="DFQ1" s="26"/>
      <c r="DFR1" s="24"/>
      <c r="DFS1" s="24"/>
      <c r="DFT1" s="25"/>
      <c r="DFU1" s="25"/>
      <c r="DFV1" s="25"/>
      <c r="DFW1" s="25"/>
      <c r="DFX1" s="26"/>
      <c r="DFY1" s="24"/>
      <c r="DFZ1" s="24"/>
      <c r="DGA1" s="25"/>
      <c r="DGB1" s="25"/>
      <c r="DGC1" s="25"/>
      <c r="DGD1" s="25"/>
      <c r="DGE1" s="26"/>
      <c r="DGF1" s="24"/>
      <c r="DGG1" s="24"/>
      <c r="DGH1" s="25"/>
      <c r="DGI1" s="25"/>
      <c r="DGJ1" s="25"/>
      <c r="DGK1" s="25"/>
      <c r="DGL1" s="26"/>
      <c r="DGM1" s="24"/>
      <c r="DGN1" s="24"/>
      <c r="DGO1" s="25"/>
      <c r="DGP1" s="25"/>
      <c r="DGQ1" s="25"/>
      <c r="DGR1" s="25"/>
      <c r="DGS1" s="26"/>
      <c r="DGT1" s="24"/>
      <c r="DGU1" s="24"/>
      <c r="DGV1" s="25"/>
      <c r="DGW1" s="25"/>
      <c r="DGX1" s="25"/>
      <c r="DGY1" s="25"/>
      <c r="DGZ1" s="26"/>
      <c r="DHA1" s="24"/>
      <c r="DHB1" s="24"/>
      <c r="DHC1" s="25"/>
      <c r="DHD1" s="25"/>
      <c r="DHE1" s="25"/>
      <c r="DHF1" s="25"/>
      <c r="DHG1" s="26"/>
      <c r="DHH1" s="24"/>
      <c r="DHI1" s="24"/>
      <c r="DHJ1" s="25"/>
      <c r="DHK1" s="25"/>
      <c r="DHL1" s="25"/>
      <c r="DHM1" s="25"/>
      <c r="DHN1" s="26"/>
      <c r="DHO1" s="24"/>
      <c r="DHP1" s="24"/>
      <c r="DHQ1" s="25"/>
      <c r="DHR1" s="25"/>
      <c r="DHS1" s="25"/>
      <c r="DHT1" s="25"/>
      <c r="DHU1" s="26"/>
      <c r="DHV1" s="24"/>
      <c r="DHW1" s="24"/>
      <c r="DHX1" s="25"/>
      <c r="DHY1" s="25"/>
      <c r="DHZ1" s="25"/>
      <c r="DIA1" s="25"/>
      <c r="DIB1" s="26"/>
      <c r="DIC1" s="24"/>
      <c r="DID1" s="24"/>
      <c r="DIE1" s="25"/>
      <c r="DIF1" s="25"/>
      <c r="DIG1" s="25"/>
      <c r="DIH1" s="25"/>
      <c r="DII1" s="26"/>
      <c r="DIJ1" s="24"/>
      <c r="DIK1" s="24"/>
      <c r="DIL1" s="25"/>
      <c r="DIM1" s="25"/>
      <c r="DIN1" s="25"/>
      <c r="DIO1" s="25"/>
      <c r="DIP1" s="26"/>
      <c r="DIQ1" s="24"/>
      <c r="DIR1" s="24"/>
      <c r="DIS1" s="25"/>
      <c r="DIT1" s="25"/>
      <c r="DIU1" s="25"/>
      <c r="DIV1" s="25"/>
      <c r="DIW1" s="26"/>
      <c r="DIX1" s="24"/>
      <c r="DIY1" s="24"/>
      <c r="DIZ1" s="25"/>
      <c r="DJA1" s="25"/>
      <c r="DJB1" s="25"/>
      <c r="DJC1" s="25"/>
      <c r="DJD1" s="26"/>
      <c r="DJE1" s="24"/>
      <c r="DJF1" s="24"/>
      <c r="DJG1" s="25"/>
      <c r="DJH1" s="25"/>
      <c r="DJI1" s="25"/>
      <c r="DJJ1" s="25"/>
      <c r="DJK1" s="26"/>
      <c r="DJL1" s="24"/>
      <c r="DJM1" s="24"/>
      <c r="DJN1" s="25"/>
      <c r="DJO1" s="25"/>
      <c r="DJP1" s="25"/>
      <c r="DJQ1" s="25"/>
      <c r="DJR1" s="26"/>
      <c r="DJS1" s="24"/>
      <c r="DJT1" s="24"/>
      <c r="DJU1" s="25"/>
      <c r="DJV1" s="25"/>
      <c r="DJW1" s="25"/>
      <c r="DJX1" s="25"/>
      <c r="DJY1" s="26"/>
      <c r="DJZ1" s="24"/>
      <c r="DKA1" s="24"/>
      <c r="DKB1" s="25"/>
      <c r="DKC1" s="25"/>
      <c r="DKD1" s="25"/>
      <c r="DKE1" s="25"/>
      <c r="DKF1" s="26"/>
      <c r="DKG1" s="24"/>
      <c r="DKH1" s="24"/>
      <c r="DKI1" s="25"/>
      <c r="DKJ1" s="25"/>
      <c r="DKK1" s="25"/>
      <c r="DKL1" s="25"/>
      <c r="DKM1" s="26"/>
      <c r="DKN1" s="24"/>
      <c r="DKO1" s="24"/>
      <c r="DKP1" s="25"/>
      <c r="DKQ1" s="25"/>
      <c r="DKR1" s="25"/>
      <c r="DKS1" s="25"/>
      <c r="DKT1" s="26"/>
      <c r="DKU1" s="24"/>
      <c r="DKV1" s="24"/>
      <c r="DKW1" s="25"/>
      <c r="DKX1" s="25"/>
      <c r="DKY1" s="25"/>
      <c r="DKZ1" s="25"/>
      <c r="DLA1" s="26"/>
      <c r="DLB1" s="24"/>
      <c r="DLC1" s="24"/>
      <c r="DLD1" s="25"/>
      <c r="DLE1" s="25"/>
      <c r="DLF1" s="25"/>
      <c r="DLG1" s="25"/>
      <c r="DLH1" s="26"/>
      <c r="DLI1" s="24"/>
      <c r="DLJ1" s="24"/>
      <c r="DLK1" s="25"/>
      <c r="DLL1" s="25"/>
      <c r="DLM1" s="25"/>
      <c r="DLN1" s="25"/>
      <c r="DLO1" s="26"/>
      <c r="DLP1" s="24"/>
      <c r="DLQ1" s="24"/>
      <c r="DLR1" s="25"/>
      <c r="DLS1" s="25"/>
      <c r="DLT1" s="25"/>
      <c r="DLU1" s="25"/>
      <c r="DLV1" s="26"/>
      <c r="DLW1" s="24"/>
      <c r="DLX1" s="24"/>
      <c r="DLY1" s="25"/>
      <c r="DLZ1" s="25"/>
      <c r="DMA1" s="25"/>
      <c r="DMB1" s="25"/>
      <c r="DMC1" s="26"/>
      <c r="DMD1" s="24"/>
      <c r="DME1" s="24"/>
      <c r="DMF1" s="25"/>
      <c r="DMG1" s="25"/>
      <c r="DMH1" s="25"/>
      <c r="DMI1" s="25"/>
      <c r="DMJ1" s="26"/>
      <c r="DMK1" s="24"/>
      <c r="DML1" s="24"/>
      <c r="DMM1" s="25"/>
      <c r="DMN1" s="25"/>
      <c r="DMO1" s="25"/>
      <c r="DMP1" s="25"/>
      <c r="DMQ1" s="26"/>
      <c r="DMR1" s="24"/>
      <c r="DMS1" s="24"/>
      <c r="DMT1" s="25"/>
      <c r="DMU1" s="25"/>
      <c r="DMV1" s="25"/>
      <c r="DMW1" s="25"/>
      <c r="DMX1" s="26"/>
      <c r="DMY1" s="24"/>
      <c r="DMZ1" s="24"/>
      <c r="DNA1" s="25"/>
      <c r="DNB1" s="25"/>
      <c r="DNC1" s="25"/>
      <c r="DND1" s="25"/>
      <c r="DNE1" s="26"/>
      <c r="DNF1" s="24"/>
      <c r="DNG1" s="24"/>
      <c r="DNH1" s="25"/>
      <c r="DNI1" s="25"/>
      <c r="DNJ1" s="25"/>
      <c r="DNK1" s="25"/>
      <c r="DNL1" s="26"/>
      <c r="DNM1" s="24"/>
      <c r="DNN1" s="24"/>
      <c r="DNO1" s="25"/>
      <c r="DNP1" s="25"/>
      <c r="DNQ1" s="25"/>
      <c r="DNR1" s="25"/>
      <c r="DNS1" s="26"/>
      <c r="DNT1" s="24"/>
      <c r="DNU1" s="24"/>
      <c r="DNV1" s="25"/>
      <c r="DNW1" s="25"/>
      <c r="DNX1" s="25"/>
      <c r="DNY1" s="25"/>
      <c r="DNZ1" s="26"/>
      <c r="DOA1" s="24"/>
      <c r="DOB1" s="24"/>
      <c r="DOC1" s="25"/>
      <c r="DOD1" s="25"/>
      <c r="DOE1" s="25"/>
      <c r="DOF1" s="25"/>
      <c r="DOG1" s="26"/>
      <c r="DOH1" s="24"/>
      <c r="DOI1" s="24"/>
      <c r="DOJ1" s="25"/>
      <c r="DOK1" s="25"/>
      <c r="DOL1" s="25"/>
      <c r="DOM1" s="25"/>
      <c r="DON1" s="26"/>
      <c r="DOO1" s="24"/>
      <c r="DOP1" s="24"/>
      <c r="DOQ1" s="25"/>
      <c r="DOR1" s="25"/>
      <c r="DOS1" s="25"/>
      <c r="DOT1" s="25"/>
      <c r="DOU1" s="26"/>
      <c r="DOV1" s="24"/>
      <c r="DOW1" s="24"/>
      <c r="DOX1" s="25"/>
      <c r="DOY1" s="25"/>
      <c r="DOZ1" s="25"/>
      <c r="DPA1" s="25"/>
      <c r="DPB1" s="26"/>
      <c r="DPC1" s="24"/>
      <c r="DPD1" s="24"/>
      <c r="DPE1" s="25"/>
      <c r="DPF1" s="25"/>
      <c r="DPG1" s="25"/>
      <c r="DPH1" s="25"/>
      <c r="DPI1" s="26"/>
      <c r="DPJ1" s="24"/>
      <c r="DPK1" s="24"/>
      <c r="DPL1" s="25"/>
      <c r="DPM1" s="25"/>
      <c r="DPN1" s="25"/>
      <c r="DPO1" s="25"/>
      <c r="DPP1" s="26"/>
      <c r="DPQ1" s="24"/>
      <c r="DPR1" s="24"/>
      <c r="DPS1" s="25"/>
      <c r="DPT1" s="25"/>
      <c r="DPU1" s="25"/>
      <c r="DPV1" s="25"/>
      <c r="DPW1" s="26"/>
      <c r="DPX1" s="24"/>
      <c r="DPY1" s="24"/>
      <c r="DPZ1" s="25"/>
      <c r="DQA1" s="25"/>
      <c r="DQB1" s="25"/>
      <c r="DQC1" s="25"/>
      <c r="DQD1" s="26"/>
      <c r="DQE1" s="24"/>
      <c r="DQF1" s="24"/>
      <c r="DQG1" s="25"/>
      <c r="DQH1" s="25"/>
      <c r="DQI1" s="25"/>
      <c r="DQJ1" s="25"/>
      <c r="DQK1" s="26"/>
      <c r="DQL1" s="24"/>
      <c r="DQM1" s="24"/>
      <c r="DQN1" s="25"/>
      <c r="DQO1" s="25"/>
      <c r="DQP1" s="25"/>
      <c r="DQQ1" s="25"/>
      <c r="DQR1" s="26"/>
      <c r="DQS1" s="24"/>
      <c r="DQT1" s="24"/>
      <c r="DQU1" s="25"/>
      <c r="DQV1" s="25"/>
      <c r="DQW1" s="25"/>
      <c r="DQX1" s="25"/>
      <c r="DQY1" s="26"/>
      <c r="DQZ1" s="24"/>
      <c r="DRA1" s="24"/>
      <c r="DRB1" s="25"/>
      <c r="DRC1" s="25"/>
      <c r="DRD1" s="25"/>
      <c r="DRE1" s="25"/>
      <c r="DRF1" s="26"/>
      <c r="DRG1" s="24"/>
      <c r="DRH1" s="24"/>
      <c r="DRI1" s="25"/>
      <c r="DRJ1" s="25"/>
      <c r="DRK1" s="25"/>
      <c r="DRL1" s="25"/>
      <c r="DRM1" s="26"/>
      <c r="DRN1" s="24"/>
      <c r="DRO1" s="24"/>
      <c r="DRP1" s="25"/>
      <c r="DRQ1" s="25"/>
      <c r="DRR1" s="25"/>
      <c r="DRS1" s="25"/>
      <c r="DRT1" s="26"/>
      <c r="DRU1" s="24"/>
      <c r="DRV1" s="24"/>
      <c r="DRW1" s="25"/>
      <c r="DRX1" s="25"/>
      <c r="DRY1" s="25"/>
      <c r="DRZ1" s="25"/>
      <c r="DSA1" s="26"/>
      <c r="DSB1" s="24"/>
      <c r="DSC1" s="24"/>
      <c r="DSD1" s="25"/>
      <c r="DSE1" s="25"/>
      <c r="DSF1" s="25"/>
      <c r="DSG1" s="25"/>
      <c r="DSH1" s="26"/>
      <c r="DSI1" s="24"/>
      <c r="DSJ1" s="24"/>
      <c r="DSK1" s="25"/>
      <c r="DSL1" s="25"/>
      <c r="DSM1" s="25"/>
      <c r="DSN1" s="25"/>
      <c r="DSO1" s="26"/>
      <c r="DSP1" s="24"/>
      <c r="DSQ1" s="24"/>
      <c r="DSR1" s="25"/>
      <c r="DSS1" s="25"/>
      <c r="DST1" s="25"/>
      <c r="DSU1" s="25"/>
      <c r="DSV1" s="26"/>
      <c r="DSW1" s="24"/>
      <c r="DSX1" s="24"/>
      <c r="DSY1" s="25"/>
      <c r="DSZ1" s="25"/>
      <c r="DTA1" s="25"/>
      <c r="DTB1" s="25"/>
      <c r="DTC1" s="26"/>
      <c r="DTD1" s="24"/>
      <c r="DTE1" s="24"/>
      <c r="DTF1" s="25"/>
      <c r="DTG1" s="25"/>
      <c r="DTH1" s="25"/>
      <c r="DTI1" s="25"/>
      <c r="DTJ1" s="26"/>
      <c r="DTK1" s="24"/>
      <c r="DTL1" s="24"/>
      <c r="DTM1" s="25"/>
      <c r="DTN1" s="25"/>
      <c r="DTO1" s="25"/>
      <c r="DTP1" s="25"/>
      <c r="DTQ1" s="26"/>
      <c r="DTR1" s="24"/>
      <c r="DTS1" s="24"/>
      <c r="DTT1" s="25"/>
      <c r="DTU1" s="25"/>
      <c r="DTV1" s="25"/>
      <c r="DTW1" s="25"/>
      <c r="DTX1" s="26"/>
      <c r="DTY1" s="24"/>
      <c r="DTZ1" s="24"/>
      <c r="DUA1" s="25"/>
      <c r="DUB1" s="25"/>
      <c r="DUC1" s="25"/>
      <c r="DUD1" s="25"/>
      <c r="DUE1" s="26"/>
      <c r="DUF1" s="24"/>
      <c r="DUG1" s="24"/>
      <c r="DUH1" s="25"/>
      <c r="DUI1" s="25"/>
      <c r="DUJ1" s="25"/>
      <c r="DUK1" s="25"/>
      <c r="DUL1" s="26"/>
      <c r="DUM1" s="24"/>
      <c r="DUN1" s="24"/>
      <c r="DUO1" s="25"/>
      <c r="DUP1" s="25"/>
      <c r="DUQ1" s="25"/>
      <c r="DUR1" s="25"/>
      <c r="DUS1" s="26"/>
      <c r="DUT1" s="24"/>
      <c r="DUU1" s="24"/>
      <c r="DUV1" s="25"/>
      <c r="DUW1" s="25"/>
      <c r="DUX1" s="25"/>
      <c r="DUY1" s="25"/>
      <c r="DUZ1" s="26"/>
      <c r="DVA1" s="24"/>
      <c r="DVB1" s="24"/>
      <c r="DVC1" s="25"/>
      <c r="DVD1" s="25"/>
      <c r="DVE1" s="25"/>
      <c r="DVF1" s="25"/>
      <c r="DVG1" s="26"/>
      <c r="DVH1" s="24"/>
      <c r="DVI1" s="24"/>
      <c r="DVJ1" s="25"/>
      <c r="DVK1" s="25"/>
      <c r="DVL1" s="25"/>
      <c r="DVM1" s="25"/>
      <c r="DVN1" s="26"/>
      <c r="DVO1" s="24"/>
      <c r="DVP1" s="24"/>
      <c r="DVQ1" s="25"/>
      <c r="DVR1" s="25"/>
      <c r="DVS1" s="25"/>
      <c r="DVT1" s="25"/>
      <c r="DVU1" s="26"/>
      <c r="DVV1" s="24"/>
      <c r="DVW1" s="24"/>
      <c r="DVX1" s="25"/>
      <c r="DVY1" s="25"/>
      <c r="DVZ1" s="25"/>
      <c r="DWA1" s="25"/>
      <c r="DWB1" s="26"/>
      <c r="DWC1" s="24"/>
      <c r="DWD1" s="24"/>
      <c r="DWE1" s="25"/>
      <c r="DWF1" s="25"/>
      <c r="DWG1" s="25"/>
      <c r="DWH1" s="25"/>
      <c r="DWI1" s="26"/>
      <c r="DWJ1" s="24"/>
      <c r="DWK1" s="24"/>
      <c r="DWL1" s="25"/>
      <c r="DWM1" s="25"/>
      <c r="DWN1" s="25"/>
      <c r="DWO1" s="25"/>
      <c r="DWP1" s="26"/>
      <c r="DWQ1" s="24"/>
      <c r="DWR1" s="24"/>
      <c r="DWS1" s="25"/>
      <c r="DWT1" s="25"/>
      <c r="DWU1" s="25"/>
      <c r="DWV1" s="25"/>
      <c r="DWW1" s="26"/>
      <c r="DWX1" s="24"/>
      <c r="DWY1" s="24"/>
      <c r="DWZ1" s="25"/>
      <c r="DXA1" s="25"/>
      <c r="DXB1" s="25"/>
      <c r="DXC1" s="25"/>
      <c r="DXD1" s="26"/>
      <c r="DXE1" s="24"/>
      <c r="DXF1" s="24"/>
      <c r="DXG1" s="25"/>
      <c r="DXH1" s="25"/>
      <c r="DXI1" s="25"/>
      <c r="DXJ1" s="25"/>
      <c r="DXK1" s="26"/>
      <c r="DXL1" s="24"/>
      <c r="DXM1" s="24"/>
      <c r="DXN1" s="25"/>
      <c r="DXO1" s="25"/>
      <c r="DXP1" s="25"/>
      <c r="DXQ1" s="25"/>
      <c r="DXR1" s="26"/>
      <c r="DXS1" s="24"/>
      <c r="DXT1" s="24"/>
      <c r="DXU1" s="25"/>
      <c r="DXV1" s="25"/>
      <c r="DXW1" s="25"/>
      <c r="DXX1" s="25"/>
      <c r="DXY1" s="26"/>
      <c r="DXZ1" s="24"/>
      <c r="DYA1" s="24"/>
      <c r="DYB1" s="25"/>
      <c r="DYC1" s="25"/>
      <c r="DYD1" s="25"/>
      <c r="DYE1" s="25"/>
      <c r="DYF1" s="26"/>
      <c r="DYG1" s="24"/>
      <c r="DYH1" s="24"/>
      <c r="DYI1" s="25"/>
      <c r="DYJ1" s="25"/>
      <c r="DYK1" s="25"/>
      <c r="DYL1" s="25"/>
      <c r="DYM1" s="26"/>
      <c r="DYN1" s="24"/>
      <c r="DYO1" s="24"/>
      <c r="DYP1" s="25"/>
      <c r="DYQ1" s="25"/>
      <c r="DYR1" s="25"/>
      <c r="DYS1" s="25"/>
      <c r="DYT1" s="26"/>
      <c r="DYU1" s="24"/>
      <c r="DYV1" s="24"/>
      <c r="DYW1" s="25"/>
      <c r="DYX1" s="25"/>
      <c r="DYY1" s="25"/>
      <c r="DYZ1" s="25"/>
      <c r="DZA1" s="26"/>
      <c r="DZB1" s="24"/>
      <c r="DZC1" s="24"/>
      <c r="DZD1" s="25"/>
      <c r="DZE1" s="25"/>
      <c r="DZF1" s="25"/>
      <c r="DZG1" s="25"/>
      <c r="DZH1" s="26"/>
      <c r="DZI1" s="24"/>
      <c r="DZJ1" s="24"/>
      <c r="DZK1" s="25"/>
      <c r="DZL1" s="25"/>
      <c r="DZM1" s="25"/>
      <c r="DZN1" s="25"/>
      <c r="DZO1" s="26"/>
      <c r="DZP1" s="24"/>
      <c r="DZQ1" s="24"/>
      <c r="DZR1" s="25"/>
      <c r="DZS1" s="25"/>
      <c r="DZT1" s="25"/>
      <c r="DZU1" s="25"/>
      <c r="DZV1" s="26"/>
      <c r="DZW1" s="24"/>
      <c r="DZX1" s="24"/>
      <c r="DZY1" s="25"/>
      <c r="DZZ1" s="25"/>
      <c r="EAA1" s="25"/>
      <c r="EAB1" s="25"/>
      <c r="EAC1" s="26"/>
      <c r="EAD1" s="24"/>
      <c r="EAE1" s="24"/>
      <c r="EAF1" s="25"/>
      <c r="EAG1" s="25"/>
      <c r="EAH1" s="25"/>
      <c r="EAI1" s="25"/>
      <c r="EAJ1" s="26"/>
      <c r="EAK1" s="24"/>
      <c r="EAL1" s="24"/>
      <c r="EAM1" s="25"/>
      <c r="EAN1" s="25"/>
      <c r="EAO1" s="25"/>
      <c r="EAP1" s="25"/>
      <c r="EAQ1" s="26"/>
      <c r="EAR1" s="24"/>
      <c r="EAS1" s="24"/>
      <c r="EAT1" s="25"/>
      <c r="EAU1" s="25"/>
      <c r="EAV1" s="25"/>
      <c r="EAW1" s="25"/>
      <c r="EAX1" s="26"/>
      <c r="EAY1" s="24"/>
      <c r="EAZ1" s="24"/>
      <c r="EBA1" s="25"/>
      <c r="EBB1" s="25"/>
      <c r="EBC1" s="25"/>
      <c r="EBD1" s="25"/>
      <c r="EBE1" s="26"/>
      <c r="EBF1" s="24"/>
      <c r="EBG1" s="24"/>
      <c r="EBH1" s="25"/>
      <c r="EBI1" s="25"/>
      <c r="EBJ1" s="25"/>
      <c r="EBK1" s="25"/>
      <c r="EBL1" s="26"/>
      <c r="EBM1" s="24"/>
      <c r="EBN1" s="24"/>
      <c r="EBO1" s="25"/>
      <c r="EBP1" s="25"/>
      <c r="EBQ1" s="25"/>
      <c r="EBR1" s="25"/>
      <c r="EBS1" s="26"/>
      <c r="EBT1" s="24"/>
      <c r="EBU1" s="24"/>
      <c r="EBV1" s="25"/>
      <c r="EBW1" s="25"/>
      <c r="EBX1" s="25"/>
      <c r="EBY1" s="25"/>
      <c r="EBZ1" s="26"/>
      <c r="ECA1" s="24"/>
      <c r="ECB1" s="24"/>
      <c r="ECC1" s="25"/>
      <c r="ECD1" s="25"/>
      <c r="ECE1" s="25"/>
      <c r="ECF1" s="25"/>
      <c r="ECG1" s="26"/>
      <c r="ECH1" s="24"/>
      <c r="ECI1" s="24"/>
      <c r="ECJ1" s="25"/>
      <c r="ECK1" s="25"/>
      <c r="ECL1" s="25"/>
      <c r="ECM1" s="25"/>
      <c r="ECN1" s="26"/>
      <c r="ECO1" s="24"/>
      <c r="ECP1" s="24"/>
      <c r="ECQ1" s="25"/>
      <c r="ECR1" s="25"/>
      <c r="ECS1" s="25"/>
      <c r="ECT1" s="25"/>
      <c r="ECU1" s="26"/>
      <c r="ECV1" s="24"/>
      <c r="ECW1" s="24"/>
      <c r="ECX1" s="25"/>
      <c r="ECY1" s="25"/>
      <c r="ECZ1" s="25"/>
      <c r="EDA1" s="25"/>
      <c r="EDB1" s="26"/>
      <c r="EDC1" s="24"/>
      <c r="EDD1" s="24"/>
      <c r="EDE1" s="25"/>
      <c r="EDF1" s="25"/>
      <c r="EDG1" s="25"/>
      <c r="EDH1" s="25"/>
      <c r="EDI1" s="26"/>
      <c r="EDJ1" s="24"/>
      <c r="EDK1" s="24"/>
      <c r="EDL1" s="25"/>
      <c r="EDM1" s="25"/>
      <c r="EDN1" s="25"/>
      <c r="EDO1" s="25"/>
      <c r="EDP1" s="26"/>
      <c r="EDQ1" s="24"/>
      <c r="EDR1" s="24"/>
      <c r="EDS1" s="25"/>
      <c r="EDT1" s="25"/>
      <c r="EDU1" s="25"/>
      <c r="EDV1" s="25"/>
      <c r="EDW1" s="26"/>
      <c r="EDX1" s="24"/>
      <c r="EDY1" s="24"/>
      <c r="EDZ1" s="25"/>
      <c r="EEA1" s="25"/>
      <c r="EEB1" s="25"/>
      <c r="EEC1" s="25"/>
      <c r="EED1" s="26"/>
      <c r="EEE1" s="24"/>
      <c r="EEF1" s="24"/>
      <c r="EEG1" s="25"/>
      <c r="EEH1" s="25"/>
      <c r="EEI1" s="25"/>
      <c r="EEJ1" s="25"/>
      <c r="EEK1" s="26"/>
      <c r="EEL1" s="24"/>
      <c r="EEM1" s="24"/>
      <c r="EEN1" s="25"/>
      <c r="EEO1" s="25"/>
      <c r="EEP1" s="25"/>
      <c r="EEQ1" s="25"/>
      <c r="EER1" s="26"/>
      <c r="EES1" s="24"/>
      <c r="EET1" s="24"/>
      <c r="EEU1" s="25"/>
      <c r="EEV1" s="25"/>
      <c r="EEW1" s="25"/>
      <c r="EEX1" s="25"/>
      <c r="EEY1" s="26"/>
      <c r="EEZ1" s="24"/>
      <c r="EFA1" s="24"/>
      <c r="EFB1" s="25"/>
      <c r="EFC1" s="25"/>
      <c r="EFD1" s="25"/>
      <c r="EFE1" s="25"/>
      <c r="EFF1" s="26"/>
      <c r="EFG1" s="24"/>
      <c r="EFH1" s="24"/>
      <c r="EFI1" s="25"/>
      <c r="EFJ1" s="25"/>
      <c r="EFK1" s="25"/>
      <c r="EFL1" s="25"/>
      <c r="EFM1" s="26"/>
      <c r="EFN1" s="24"/>
      <c r="EFO1" s="24"/>
      <c r="EFP1" s="25"/>
      <c r="EFQ1" s="25"/>
      <c r="EFR1" s="25"/>
      <c r="EFS1" s="25"/>
      <c r="EFT1" s="26"/>
      <c r="EFU1" s="24"/>
      <c r="EFV1" s="24"/>
      <c r="EFW1" s="25"/>
      <c r="EFX1" s="25"/>
      <c r="EFY1" s="25"/>
      <c r="EFZ1" s="25"/>
      <c r="EGA1" s="26"/>
      <c r="EGB1" s="24"/>
      <c r="EGC1" s="24"/>
      <c r="EGD1" s="25"/>
      <c r="EGE1" s="25"/>
      <c r="EGF1" s="25"/>
      <c r="EGG1" s="25"/>
      <c r="EGH1" s="26"/>
      <c r="EGI1" s="24"/>
      <c r="EGJ1" s="24"/>
      <c r="EGK1" s="25"/>
      <c r="EGL1" s="25"/>
      <c r="EGM1" s="25"/>
      <c r="EGN1" s="25"/>
      <c r="EGO1" s="26"/>
      <c r="EGP1" s="24"/>
      <c r="EGQ1" s="24"/>
      <c r="EGR1" s="25"/>
      <c r="EGS1" s="25"/>
      <c r="EGT1" s="25"/>
      <c r="EGU1" s="25"/>
      <c r="EGV1" s="26"/>
      <c r="EGW1" s="24"/>
      <c r="EGX1" s="24"/>
      <c r="EGY1" s="25"/>
      <c r="EGZ1" s="25"/>
      <c r="EHA1" s="25"/>
      <c r="EHB1" s="25"/>
      <c r="EHC1" s="26"/>
      <c r="EHD1" s="24"/>
      <c r="EHE1" s="24"/>
      <c r="EHF1" s="25"/>
      <c r="EHG1" s="25"/>
      <c r="EHH1" s="25"/>
      <c r="EHI1" s="25"/>
      <c r="EHJ1" s="26"/>
      <c r="EHK1" s="24"/>
      <c r="EHL1" s="24"/>
      <c r="EHM1" s="25"/>
      <c r="EHN1" s="25"/>
      <c r="EHO1" s="25"/>
      <c r="EHP1" s="25"/>
      <c r="EHQ1" s="26"/>
      <c r="EHR1" s="24"/>
      <c r="EHS1" s="24"/>
      <c r="EHT1" s="25"/>
      <c r="EHU1" s="25"/>
      <c r="EHV1" s="25"/>
      <c r="EHW1" s="25"/>
      <c r="EHX1" s="26"/>
      <c r="EHY1" s="24"/>
      <c r="EHZ1" s="24"/>
      <c r="EIA1" s="25"/>
      <c r="EIB1" s="25"/>
      <c r="EIC1" s="25"/>
      <c r="EID1" s="25"/>
      <c r="EIE1" s="26"/>
      <c r="EIF1" s="24"/>
      <c r="EIG1" s="24"/>
      <c r="EIH1" s="25"/>
      <c r="EII1" s="25"/>
      <c r="EIJ1" s="25"/>
      <c r="EIK1" s="25"/>
      <c r="EIL1" s="26"/>
      <c r="EIM1" s="24"/>
      <c r="EIN1" s="24"/>
      <c r="EIO1" s="25"/>
      <c r="EIP1" s="25"/>
      <c r="EIQ1" s="25"/>
      <c r="EIR1" s="25"/>
      <c r="EIS1" s="26"/>
      <c r="EIT1" s="24"/>
      <c r="EIU1" s="24"/>
      <c r="EIV1" s="25"/>
      <c r="EIW1" s="25"/>
      <c r="EIX1" s="25"/>
      <c r="EIY1" s="25"/>
      <c r="EIZ1" s="26"/>
      <c r="EJA1" s="24"/>
      <c r="EJB1" s="24"/>
      <c r="EJC1" s="25"/>
      <c r="EJD1" s="25"/>
      <c r="EJE1" s="25"/>
      <c r="EJF1" s="25"/>
      <c r="EJG1" s="26"/>
      <c r="EJH1" s="24"/>
      <c r="EJI1" s="24"/>
      <c r="EJJ1" s="25"/>
      <c r="EJK1" s="25"/>
      <c r="EJL1" s="25"/>
      <c r="EJM1" s="25"/>
      <c r="EJN1" s="26"/>
      <c r="EJO1" s="24"/>
      <c r="EJP1" s="24"/>
      <c r="EJQ1" s="25"/>
      <c r="EJR1" s="25"/>
      <c r="EJS1" s="25"/>
      <c r="EJT1" s="25"/>
      <c r="EJU1" s="26"/>
      <c r="EJV1" s="24"/>
      <c r="EJW1" s="24"/>
      <c r="EJX1" s="25"/>
      <c r="EJY1" s="25"/>
      <c r="EJZ1" s="25"/>
      <c r="EKA1" s="25"/>
      <c r="EKB1" s="26"/>
      <c r="EKC1" s="24"/>
      <c r="EKD1" s="24"/>
      <c r="EKE1" s="25"/>
      <c r="EKF1" s="25"/>
      <c r="EKG1" s="25"/>
      <c r="EKH1" s="25"/>
      <c r="EKI1" s="26"/>
      <c r="EKJ1" s="24"/>
      <c r="EKK1" s="24"/>
      <c r="EKL1" s="25"/>
      <c r="EKM1" s="25"/>
      <c r="EKN1" s="25"/>
      <c r="EKO1" s="25"/>
      <c r="EKP1" s="26"/>
      <c r="EKQ1" s="24"/>
      <c r="EKR1" s="24"/>
      <c r="EKS1" s="25"/>
      <c r="EKT1" s="25"/>
      <c r="EKU1" s="25"/>
      <c r="EKV1" s="25"/>
      <c r="EKW1" s="26"/>
      <c r="EKX1" s="24"/>
      <c r="EKY1" s="24"/>
      <c r="EKZ1" s="25"/>
      <c r="ELA1" s="25"/>
      <c r="ELB1" s="25"/>
      <c r="ELC1" s="25"/>
      <c r="ELD1" s="26"/>
      <c r="ELE1" s="24"/>
      <c r="ELF1" s="24"/>
      <c r="ELG1" s="25"/>
      <c r="ELH1" s="25"/>
      <c r="ELI1" s="25"/>
      <c r="ELJ1" s="25"/>
      <c r="ELK1" s="26"/>
      <c r="ELL1" s="24"/>
      <c r="ELM1" s="24"/>
      <c r="ELN1" s="25"/>
      <c r="ELO1" s="25"/>
      <c r="ELP1" s="25"/>
      <c r="ELQ1" s="25"/>
      <c r="ELR1" s="26"/>
      <c r="ELS1" s="24"/>
      <c r="ELT1" s="24"/>
      <c r="ELU1" s="25"/>
      <c r="ELV1" s="25"/>
      <c r="ELW1" s="25"/>
      <c r="ELX1" s="25"/>
      <c r="ELY1" s="26"/>
      <c r="ELZ1" s="24"/>
      <c r="EMA1" s="24"/>
      <c r="EMB1" s="25"/>
      <c r="EMC1" s="25"/>
      <c r="EMD1" s="25"/>
      <c r="EME1" s="25"/>
      <c r="EMF1" s="26"/>
      <c r="EMG1" s="24"/>
      <c r="EMH1" s="24"/>
      <c r="EMI1" s="25"/>
      <c r="EMJ1" s="25"/>
      <c r="EMK1" s="25"/>
      <c r="EML1" s="25"/>
      <c r="EMM1" s="26"/>
      <c r="EMN1" s="24"/>
      <c r="EMO1" s="24"/>
      <c r="EMP1" s="25"/>
      <c r="EMQ1" s="25"/>
      <c r="EMR1" s="25"/>
      <c r="EMS1" s="25"/>
      <c r="EMT1" s="26"/>
      <c r="EMU1" s="24"/>
      <c r="EMV1" s="24"/>
      <c r="EMW1" s="25"/>
      <c r="EMX1" s="25"/>
      <c r="EMY1" s="25"/>
      <c r="EMZ1" s="25"/>
      <c r="ENA1" s="26"/>
      <c r="ENB1" s="24"/>
      <c r="ENC1" s="24"/>
      <c r="END1" s="25"/>
      <c r="ENE1" s="25"/>
      <c r="ENF1" s="25"/>
      <c r="ENG1" s="25"/>
      <c r="ENH1" s="26"/>
      <c r="ENI1" s="24"/>
      <c r="ENJ1" s="24"/>
      <c r="ENK1" s="25"/>
      <c r="ENL1" s="25"/>
      <c r="ENM1" s="25"/>
      <c r="ENN1" s="25"/>
      <c r="ENO1" s="26"/>
      <c r="ENP1" s="24"/>
      <c r="ENQ1" s="24"/>
      <c r="ENR1" s="25"/>
      <c r="ENS1" s="25"/>
      <c r="ENT1" s="25"/>
      <c r="ENU1" s="25"/>
      <c r="ENV1" s="26"/>
      <c r="ENW1" s="24"/>
      <c r="ENX1" s="24"/>
      <c r="ENY1" s="25"/>
      <c r="ENZ1" s="25"/>
      <c r="EOA1" s="25"/>
      <c r="EOB1" s="25"/>
      <c r="EOC1" s="26"/>
      <c r="EOD1" s="24"/>
      <c r="EOE1" s="24"/>
      <c r="EOF1" s="25"/>
      <c r="EOG1" s="25"/>
      <c r="EOH1" s="25"/>
      <c r="EOI1" s="25"/>
      <c r="EOJ1" s="26"/>
      <c r="EOK1" s="24"/>
      <c r="EOL1" s="24"/>
      <c r="EOM1" s="25"/>
      <c r="EON1" s="25"/>
      <c r="EOO1" s="25"/>
      <c r="EOP1" s="25"/>
      <c r="EOQ1" s="26"/>
      <c r="EOR1" s="24"/>
      <c r="EOS1" s="24"/>
      <c r="EOT1" s="25"/>
      <c r="EOU1" s="25"/>
      <c r="EOV1" s="25"/>
      <c r="EOW1" s="25"/>
      <c r="EOX1" s="26"/>
      <c r="EOY1" s="24"/>
      <c r="EOZ1" s="24"/>
      <c r="EPA1" s="25"/>
      <c r="EPB1" s="25"/>
      <c r="EPC1" s="25"/>
      <c r="EPD1" s="25"/>
      <c r="EPE1" s="26"/>
      <c r="EPF1" s="24"/>
      <c r="EPG1" s="24"/>
      <c r="EPH1" s="25"/>
      <c r="EPI1" s="25"/>
      <c r="EPJ1" s="25"/>
      <c r="EPK1" s="25"/>
      <c r="EPL1" s="26"/>
      <c r="EPM1" s="24"/>
      <c r="EPN1" s="24"/>
      <c r="EPO1" s="25"/>
      <c r="EPP1" s="25"/>
      <c r="EPQ1" s="25"/>
      <c r="EPR1" s="25"/>
      <c r="EPS1" s="26"/>
      <c r="EPT1" s="24"/>
      <c r="EPU1" s="24"/>
      <c r="EPV1" s="25"/>
      <c r="EPW1" s="25"/>
      <c r="EPX1" s="25"/>
      <c r="EPY1" s="25"/>
      <c r="EPZ1" s="26"/>
      <c r="EQA1" s="24"/>
      <c r="EQB1" s="24"/>
      <c r="EQC1" s="25"/>
      <c r="EQD1" s="25"/>
      <c r="EQE1" s="25"/>
      <c r="EQF1" s="25"/>
      <c r="EQG1" s="26"/>
      <c r="EQH1" s="24"/>
      <c r="EQI1" s="24"/>
      <c r="EQJ1" s="25"/>
      <c r="EQK1" s="25"/>
      <c r="EQL1" s="25"/>
      <c r="EQM1" s="25"/>
      <c r="EQN1" s="26"/>
      <c r="EQO1" s="24"/>
      <c r="EQP1" s="24"/>
      <c r="EQQ1" s="25"/>
      <c r="EQR1" s="25"/>
      <c r="EQS1" s="25"/>
      <c r="EQT1" s="25"/>
      <c r="EQU1" s="26"/>
      <c r="EQV1" s="24"/>
      <c r="EQW1" s="24"/>
      <c r="EQX1" s="25"/>
      <c r="EQY1" s="25"/>
      <c r="EQZ1" s="25"/>
      <c r="ERA1" s="25"/>
      <c r="ERB1" s="26"/>
      <c r="ERC1" s="24"/>
      <c r="ERD1" s="24"/>
      <c r="ERE1" s="25"/>
      <c r="ERF1" s="25"/>
      <c r="ERG1" s="25"/>
      <c r="ERH1" s="25"/>
      <c r="ERI1" s="26"/>
      <c r="ERJ1" s="24"/>
      <c r="ERK1" s="24"/>
      <c r="ERL1" s="25"/>
      <c r="ERM1" s="25"/>
      <c r="ERN1" s="25"/>
      <c r="ERO1" s="25"/>
      <c r="ERP1" s="26"/>
      <c r="ERQ1" s="24"/>
      <c r="ERR1" s="24"/>
      <c r="ERS1" s="25"/>
      <c r="ERT1" s="25"/>
      <c r="ERU1" s="25"/>
      <c r="ERV1" s="25"/>
      <c r="ERW1" s="26"/>
      <c r="ERX1" s="24"/>
      <c r="ERY1" s="24"/>
      <c r="ERZ1" s="25"/>
      <c r="ESA1" s="25"/>
      <c r="ESB1" s="25"/>
      <c r="ESC1" s="25"/>
      <c r="ESD1" s="26"/>
      <c r="ESE1" s="24"/>
      <c r="ESF1" s="24"/>
      <c r="ESG1" s="25"/>
      <c r="ESH1" s="25"/>
      <c r="ESI1" s="25"/>
      <c r="ESJ1" s="25"/>
      <c r="ESK1" s="26"/>
      <c r="ESL1" s="24"/>
      <c r="ESM1" s="24"/>
      <c r="ESN1" s="25"/>
      <c r="ESO1" s="25"/>
      <c r="ESP1" s="25"/>
      <c r="ESQ1" s="25"/>
      <c r="ESR1" s="26"/>
      <c r="ESS1" s="24"/>
      <c r="EST1" s="24"/>
      <c r="ESU1" s="25"/>
      <c r="ESV1" s="25"/>
      <c r="ESW1" s="25"/>
      <c r="ESX1" s="25"/>
      <c r="ESY1" s="26"/>
      <c r="ESZ1" s="24"/>
      <c r="ETA1" s="24"/>
      <c r="ETB1" s="25"/>
      <c r="ETC1" s="25"/>
      <c r="ETD1" s="25"/>
      <c r="ETE1" s="25"/>
      <c r="ETF1" s="26"/>
      <c r="ETG1" s="24"/>
      <c r="ETH1" s="24"/>
      <c r="ETI1" s="25"/>
      <c r="ETJ1" s="25"/>
      <c r="ETK1" s="25"/>
      <c r="ETL1" s="25"/>
      <c r="ETM1" s="26"/>
      <c r="ETN1" s="24"/>
      <c r="ETO1" s="24"/>
      <c r="ETP1" s="25"/>
      <c r="ETQ1" s="25"/>
      <c r="ETR1" s="25"/>
      <c r="ETS1" s="25"/>
      <c r="ETT1" s="26"/>
      <c r="ETU1" s="24"/>
      <c r="ETV1" s="24"/>
      <c r="ETW1" s="25"/>
      <c r="ETX1" s="25"/>
      <c r="ETY1" s="25"/>
      <c r="ETZ1" s="25"/>
      <c r="EUA1" s="26"/>
      <c r="EUB1" s="24"/>
      <c r="EUC1" s="24"/>
      <c r="EUD1" s="25"/>
      <c r="EUE1" s="25"/>
      <c r="EUF1" s="25"/>
      <c r="EUG1" s="25"/>
      <c r="EUH1" s="26"/>
      <c r="EUI1" s="24"/>
      <c r="EUJ1" s="24"/>
      <c r="EUK1" s="25"/>
      <c r="EUL1" s="25"/>
      <c r="EUM1" s="25"/>
      <c r="EUN1" s="25"/>
      <c r="EUO1" s="26"/>
      <c r="EUP1" s="24"/>
      <c r="EUQ1" s="24"/>
      <c r="EUR1" s="25"/>
      <c r="EUS1" s="25"/>
      <c r="EUT1" s="25"/>
      <c r="EUU1" s="25"/>
      <c r="EUV1" s="26"/>
      <c r="EUW1" s="24"/>
      <c r="EUX1" s="24"/>
      <c r="EUY1" s="25"/>
      <c r="EUZ1" s="25"/>
      <c r="EVA1" s="25"/>
      <c r="EVB1" s="25"/>
      <c r="EVC1" s="26"/>
      <c r="EVD1" s="24"/>
      <c r="EVE1" s="24"/>
      <c r="EVF1" s="25"/>
      <c r="EVG1" s="25"/>
      <c r="EVH1" s="25"/>
      <c r="EVI1" s="25"/>
      <c r="EVJ1" s="26"/>
      <c r="EVK1" s="24"/>
      <c r="EVL1" s="24"/>
      <c r="EVM1" s="25"/>
      <c r="EVN1" s="25"/>
      <c r="EVO1" s="25"/>
      <c r="EVP1" s="25"/>
      <c r="EVQ1" s="26"/>
      <c r="EVR1" s="24"/>
      <c r="EVS1" s="24"/>
      <c r="EVT1" s="25"/>
      <c r="EVU1" s="25"/>
      <c r="EVV1" s="25"/>
      <c r="EVW1" s="25"/>
      <c r="EVX1" s="26"/>
      <c r="EVY1" s="24"/>
      <c r="EVZ1" s="24"/>
      <c r="EWA1" s="25"/>
      <c r="EWB1" s="25"/>
      <c r="EWC1" s="25"/>
      <c r="EWD1" s="25"/>
      <c r="EWE1" s="26"/>
      <c r="EWF1" s="24"/>
      <c r="EWG1" s="24"/>
      <c r="EWH1" s="25"/>
      <c r="EWI1" s="25"/>
      <c r="EWJ1" s="25"/>
      <c r="EWK1" s="25"/>
      <c r="EWL1" s="26"/>
      <c r="EWM1" s="24"/>
      <c r="EWN1" s="24"/>
      <c r="EWO1" s="25"/>
      <c r="EWP1" s="25"/>
      <c r="EWQ1" s="25"/>
      <c r="EWR1" s="25"/>
      <c r="EWS1" s="26"/>
      <c r="EWT1" s="24"/>
      <c r="EWU1" s="24"/>
      <c r="EWV1" s="25"/>
      <c r="EWW1" s="25"/>
      <c r="EWX1" s="25"/>
      <c r="EWY1" s="25"/>
      <c r="EWZ1" s="26"/>
      <c r="EXA1" s="24"/>
      <c r="EXB1" s="24"/>
      <c r="EXC1" s="25"/>
      <c r="EXD1" s="25"/>
      <c r="EXE1" s="25"/>
      <c r="EXF1" s="25"/>
      <c r="EXG1" s="26"/>
      <c r="EXH1" s="24"/>
      <c r="EXI1" s="24"/>
      <c r="EXJ1" s="25"/>
      <c r="EXK1" s="25"/>
      <c r="EXL1" s="25"/>
      <c r="EXM1" s="25"/>
      <c r="EXN1" s="26"/>
      <c r="EXO1" s="24"/>
      <c r="EXP1" s="24"/>
      <c r="EXQ1" s="25"/>
      <c r="EXR1" s="25"/>
      <c r="EXS1" s="25"/>
      <c r="EXT1" s="25"/>
      <c r="EXU1" s="26"/>
      <c r="EXV1" s="24"/>
      <c r="EXW1" s="24"/>
      <c r="EXX1" s="25"/>
      <c r="EXY1" s="25"/>
      <c r="EXZ1" s="25"/>
      <c r="EYA1" s="25"/>
      <c r="EYB1" s="26"/>
      <c r="EYC1" s="24"/>
      <c r="EYD1" s="24"/>
      <c r="EYE1" s="25"/>
      <c r="EYF1" s="25"/>
      <c r="EYG1" s="25"/>
      <c r="EYH1" s="25"/>
      <c r="EYI1" s="26"/>
      <c r="EYJ1" s="24"/>
      <c r="EYK1" s="24"/>
      <c r="EYL1" s="25"/>
      <c r="EYM1" s="25"/>
      <c r="EYN1" s="25"/>
      <c r="EYO1" s="25"/>
      <c r="EYP1" s="26"/>
      <c r="EYQ1" s="24"/>
      <c r="EYR1" s="24"/>
      <c r="EYS1" s="25"/>
      <c r="EYT1" s="25"/>
      <c r="EYU1" s="25"/>
      <c r="EYV1" s="25"/>
      <c r="EYW1" s="26"/>
      <c r="EYX1" s="24"/>
      <c r="EYY1" s="24"/>
      <c r="EYZ1" s="25"/>
      <c r="EZA1" s="25"/>
      <c r="EZB1" s="25"/>
      <c r="EZC1" s="25"/>
      <c r="EZD1" s="26"/>
      <c r="EZE1" s="24"/>
      <c r="EZF1" s="24"/>
      <c r="EZG1" s="25"/>
      <c r="EZH1" s="25"/>
      <c r="EZI1" s="25"/>
      <c r="EZJ1" s="25"/>
      <c r="EZK1" s="26"/>
      <c r="EZL1" s="24"/>
      <c r="EZM1" s="24"/>
      <c r="EZN1" s="25"/>
      <c r="EZO1" s="25"/>
      <c r="EZP1" s="25"/>
      <c r="EZQ1" s="25"/>
      <c r="EZR1" s="26"/>
      <c r="EZS1" s="24"/>
      <c r="EZT1" s="24"/>
      <c r="EZU1" s="25"/>
      <c r="EZV1" s="25"/>
      <c r="EZW1" s="25"/>
      <c r="EZX1" s="25"/>
      <c r="EZY1" s="26"/>
      <c r="EZZ1" s="24"/>
      <c r="FAA1" s="24"/>
      <c r="FAB1" s="25"/>
      <c r="FAC1" s="25"/>
      <c r="FAD1" s="25"/>
      <c r="FAE1" s="25"/>
      <c r="FAF1" s="26"/>
      <c r="FAG1" s="24"/>
      <c r="FAH1" s="24"/>
      <c r="FAI1" s="25"/>
      <c r="FAJ1" s="25"/>
      <c r="FAK1" s="25"/>
      <c r="FAL1" s="25"/>
      <c r="FAM1" s="26"/>
      <c r="FAN1" s="24"/>
      <c r="FAO1" s="24"/>
      <c r="FAP1" s="25"/>
      <c r="FAQ1" s="25"/>
      <c r="FAR1" s="25"/>
      <c r="FAS1" s="25"/>
      <c r="FAT1" s="26"/>
      <c r="FAU1" s="24"/>
      <c r="FAV1" s="24"/>
      <c r="FAW1" s="25"/>
      <c r="FAX1" s="25"/>
      <c r="FAY1" s="25"/>
      <c r="FAZ1" s="25"/>
      <c r="FBA1" s="26"/>
      <c r="FBB1" s="24"/>
      <c r="FBC1" s="24"/>
      <c r="FBD1" s="25"/>
      <c r="FBE1" s="25"/>
      <c r="FBF1" s="25"/>
      <c r="FBG1" s="25"/>
      <c r="FBH1" s="26"/>
      <c r="FBI1" s="24"/>
      <c r="FBJ1" s="24"/>
      <c r="FBK1" s="25"/>
      <c r="FBL1" s="25"/>
      <c r="FBM1" s="25"/>
      <c r="FBN1" s="25"/>
      <c r="FBO1" s="26"/>
      <c r="FBP1" s="24"/>
      <c r="FBQ1" s="24"/>
      <c r="FBR1" s="25"/>
      <c r="FBS1" s="25"/>
      <c r="FBT1" s="25"/>
      <c r="FBU1" s="25"/>
      <c r="FBV1" s="26"/>
      <c r="FBW1" s="24"/>
      <c r="FBX1" s="24"/>
      <c r="FBY1" s="25"/>
      <c r="FBZ1" s="25"/>
      <c r="FCA1" s="25"/>
      <c r="FCB1" s="25"/>
      <c r="FCC1" s="26"/>
      <c r="FCD1" s="24"/>
      <c r="FCE1" s="24"/>
      <c r="FCF1" s="25"/>
      <c r="FCG1" s="25"/>
      <c r="FCH1" s="25"/>
      <c r="FCI1" s="25"/>
      <c r="FCJ1" s="26"/>
      <c r="FCK1" s="24"/>
      <c r="FCL1" s="24"/>
      <c r="FCM1" s="25"/>
      <c r="FCN1" s="25"/>
      <c r="FCO1" s="25"/>
      <c r="FCP1" s="25"/>
      <c r="FCQ1" s="26"/>
      <c r="FCR1" s="24"/>
      <c r="FCS1" s="24"/>
      <c r="FCT1" s="25"/>
      <c r="FCU1" s="25"/>
      <c r="FCV1" s="25"/>
      <c r="FCW1" s="25"/>
      <c r="FCX1" s="26"/>
      <c r="FCY1" s="24"/>
      <c r="FCZ1" s="24"/>
      <c r="FDA1" s="25"/>
      <c r="FDB1" s="25"/>
      <c r="FDC1" s="25"/>
      <c r="FDD1" s="25"/>
      <c r="FDE1" s="26"/>
      <c r="FDF1" s="24"/>
      <c r="FDG1" s="24"/>
      <c r="FDH1" s="25"/>
      <c r="FDI1" s="25"/>
      <c r="FDJ1" s="25"/>
      <c r="FDK1" s="25"/>
      <c r="FDL1" s="26"/>
      <c r="FDM1" s="24"/>
      <c r="FDN1" s="24"/>
      <c r="FDO1" s="25"/>
      <c r="FDP1" s="25"/>
      <c r="FDQ1" s="25"/>
      <c r="FDR1" s="25"/>
      <c r="FDS1" s="26"/>
      <c r="FDT1" s="24"/>
      <c r="FDU1" s="24"/>
      <c r="FDV1" s="25"/>
      <c r="FDW1" s="25"/>
      <c r="FDX1" s="25"/>
      <c r="FDY1" s="25"/>
      <c r="FDZ1" s="26"/>
      <c r="FEA1" s="24"/>
      <c r="FEB1" s="24"/>
      <c r="FEC1" s="25"/>
      <c r="FED1" s="25"/>
      <c r="FEE1" s="25"/>
      <c r="FEF1" s="25"/>
      <c r="FEG1" s="26"/>
      <c r="FEH1" s="24"/>
      <c r="FEI1" s="24"/>
      <c r="FEJ1" s="25"/>
      <c r="FEK1" s="25"/>
      <c r="FEL1" s="25"/>
      <c r="FEM1" s="25"/>
      <c r="FEN1" s="26"/>
      <c r="FEO1" s="24"/>
      <c r="FEP1" s="24"/>
      <c r="FEQ1" s="25"/>
      <c r="FER1" s="25"/>
      <c r="FES1" s="25"/>
      <c r="FET1" s="25"/>
      <c r="FEU1" s="26"/>
      <c r="FEV1" s="24"/>
      <c r="FEW1" s="24"/>
      <c r="FEX1" s="25"/>
      <c r="FEY1" s="25"/>
      <c r="FEZ1" s="25"/>
      <c r="FFA1" s="25"/>
      <c r="FFB1" s="26"/>
      <c r="FFC1" s="24"/>
      <c r="FFD1" s="24"/>
      <c r="FFE1" s="25"/>
      <c r="FFF1" s="25"/>
      <c r="FFG1" s="25"/>
      <c r="FFH1" s="25"/>
      <c r="FFI1" s="26"/>
      <c r="FFJ1" s="24"/>
      <c r="FFK1" s="24"/>
      <c r="FFL1" s="25"/>
      <c r="FFM1" s="25"/>
      <c r="FFN1" s="25"/>
      <c r="FFO1" s="25"/>
      <c r="FFP1" s="26"/>
      <c r="FFQ1" s="24"/>
      <c r="FFR1" s="24"/>
      <c r="FFS1" s="25"/>
      <c r="FFT1" s="25"/>
      <c r="FFU1" s="25"/>
      <c r="FFV1" s="25"/>
      <c r="FFW1" s="26"/>
      <c r="FFX1" s="24"/>
      <c r="FFY1" s="24"/>
      <c r="FFZ1" s="25"/>
      <c r="FGA1" s="25"/>
      <c r="FGB1" s="25"/>
      <c r="FGC1" s="25"/>
      <c r="FGD1" s="26"/>
      <c r="FGE1" s="24"/>
      <c r="FGF1" s="24"/>
      <c r="FGG1" s="25"/>
      <c r="FGH1" s="25"/>
      <c r="FGI1" s="25"/>
      <c r="FGJ1" s="25"/>
      <c r="FGK1" s="26"/>
      <c r="FGL1" s="24"/>
      <c r="FGM1" s="24"/>
      <c r="FGN1" s="25"/>
      <c r="FGO1" s="25"/>
      <c r="FGP1" s="25"/>
      <c r="FGQ1" s="25"/>
      <c r="FGR1" s="26"/>
      <c r="FGS1" s="24"/>
      <c r="FGT1" s="24"/>
      <c r="FGU1" s="25"/>
      <c r="FGV1" s="25"/>
      <c r="FGW1" s="25"/>
      <c r="FGX1" s="25"/>
      <c r="FGY1" s="26"/>
      <c r="FGZ1" s="24"/>
      <c r="FHA1" s="24"/>
      <c r="FHB1" s="25"/>
      <c r="FHC1" s="25"/>
      <c r="FHD1" s="25"/>
      <c r="FHE1" s="25"/>
      <c r="FHF1" s="26"/>
      <c r="FHG1" s="24"/>
      <c r="FHH1" s="24"/>
      <c r="FHI1" s="25"/>
      <c r="FHJ1" s="25"/>
      <c r="FHK1" s="25"/>
      <c r="FHL1" s="25"/>
      <c r="FHM1" s="26"/>
      <c r="FHN1" s="24"/>
      <c r="FHO1" s="24"/>
      <c r="FHP1" s="25"/>
      <c r="FHQ1" s="25"/>
      <c r="FHR1" s="25"/>
      <c r="FHS1" s="25"/>
      <c r="FHT1" s="26"/>
      <c r="FHU1" s="24"/>
      <c r="FHV1" s="24"/>
      <c r="FHW1" s="25"/>
      <c r="FHX1" s="25"/>
      <c r="FHY1" s="25"/>
      <c r="FHZ1" s="25"/>
      <c r="FIA1" s="26"/>
      <c r="FIB1" s="24"/>
      <c r="FIC1" s="24"/>
      <c r="FID1" s="25"/>
      <c r="FIE1" s="25"/>
      <c r="FIF1" s="25"/>
      <c r="FIG1" s="25"/>
      <c r="FIH1" s="26"/>
      <c r="FII1" s="24"/>
      <c r="FIJ1" s="24"/>
      <c r="FIK1" s="25"/>
      <c r="FIL1" s="25"/>
      <c r="FIM1" s="25"/>
      <c r="FIN1" s="25"/>
      <c r="FIO1" s="26"/>
      <c r="FIP1" s="24"/>
      <c r="FIQ1" s="24"/>
      <c r="FIR1" s="25"/>
      <c r="FIS1" s="25"/>
      <c r="FIT1" s="25"/>
      <c r="FIU1" s="25"/>
      <c r="FIV1" s="26"/>
      <c r="FIW1" s="24"/>
      <c r="FIX1" s="24"/>
      <c r="FIY1" s="25"/>
      <c r="FIZ1" s="25"/>
      <c r="FJA1" s="25"/>
      <c r="FJB1" s="25"/>
      <c r="FJC1" s="26"/>
      <c r="FJD1" s="24"/>
      <c r="FJE1" s="24"/>
      <c r="FJF1" s="25"/>
      <c r="FJG1" s="25"/>
      <c r="FJH1" s="25"/>
      <c r="FJI1" s="25"/>
      <c r="FJJ1" s="26"/>
      <c r="FJK1" s="24"/>
      <c r="FJL1" s="24"/>
      <c r="FJM1" s="25"/>
      <c r="FJN1" s="25"/>
      <c r="FJO1" s="25"/>
      <c r="FJP1" s="25"/>
      <c r="FJQ1" s="26"/>
      <c r="FJR1" s="24"/>
      <c r="FJS1" s="24"/>
      <c r="FJT1" s="25"/>
      <c r="FJU1" s="25"/>
      <c r="FJV1" s="25"/>
      <c r="FJW1" s="25"/>
      <c r="FJX1" s="26"/>
      <c r="FJY1" s="24"/>
      <c r="FJZ1" s="24"/>
      <c r="FKA1" s="25"/>
      <c r="FKB1" s="25"/>
      <c r="FKC1" s="25"/>
      <c r="FKD1" s="25"/>
      <c r="FKE1" s="26"/>
      <c r="FKF1" s="24"/>
      <c r="FKG1" s="24"/>
      <c r="FKH1" s="25"/>
      <c r="FKI1" s="25"/>
      <c r="FKJ1" s="25"/>
      <c r="FKK1" s="25"/>
      <c r="FKL1" s="26"/>
      <c r="FKM1" s="24"/>
      <c r="FKN1" s="24"/>
      <c r="FKO1" s="25"/>
      <c r="FKP1" s="25"/>
      <c r="FKQ1" s="25"/>
      <c r="FKR1" s="25"/>
      <c r="FKS1" s="26"/>
      <c r="FKT1" s="24"/>
      <c r="FKU1" s="24"/>
      <c r="FKV1" s="25"/>
      <c r="FKW1" s="25"/>
      <c r="FKX1" s="25"/>
      <c r="FKY1" s="25"/>
      <c r="FKZ1" s="26"/>
      <c r="FLA1" s="24"/>
      <c r="FLB1" s="24"/>
      <c r="FLC1" s="25"/>
      <c r="FLD1" s="25"/>
      <c r="FLE1" s="25"/>
      <c r="FLF1" s="25"/>
      <c r="FLG1" s="26"/>
      <c r="FLH1" s="24"/>
      <c r="FLI1" s="24"/>
      <c r="FLJ1" s="25"/>
      <c r="FLK1" s="25"/>
      <c r="FLL1" s="25"/>
      <c r="FLM1" s="25"/>
      <c r="FLN1" s="26"/>
      <c r="FLO1" s="24"/>
      <c r="FLP1" s="24"/>
      <c r="FLQ1" s="25"/>
      <c r="FLR1" s="25"/>
      <c r="FLS1" s="25"/>
      <c r="FLT1" s="25"/>
      <c r="FLU1" s="26"/>
      <c r="FLV1" s="24"/>
      <c r="FLW1" s="24"/>
      <c r="FLX1" s="25"/>
      <c r="FLY1" s="25"/>
      <c r="FLZ1" s="25"/>
      <c r="FMA1" s="25"/>
      <c r="FMB1" s="26"/>
      <c r="FMC1" s="24"/>
      <c r="FMD1" s="24"/>
      <c r="FME1" s="25"/>
      <c r="FMF1" s="25"/>
      <c r="FMG1" s="25"/>
      <c r="FMH1" s="25"/>
      <c r="FMI1" s="26"/>
      <c r="FMJ1" s="24"/>
      <c r="FMK1" s="24"/>
      <c r="FML1" s="25"/>
      <c r="FMM1" s="25"/>
      <c r="FMN1" s="25"/>
      <c r="FMO1" s="25"/>
      <c r="FMP1" s="26"/>
      <c r="FMQ1" s="24"/>
      <c r="FMR1" s="24"/>
      <c r="FMS1" s="25"/>
      <c r="FMT1" s="25"/>
      <c r="FMU1" s="25"/>
      <c r="FMV1" s="25"/>
      <c r="FMW1" s="26"/>
      <c r="FMX1" s="24"/>
      <c r="FMY1" s="24"/>
      <c r="FMZ1" s="25"/>
      <c r="FNA1" s="25"/>
      <c r="FNB1" s="25"/>
      <c r="FNC1" s="25"/>
      <c r="FND1" s="26"/>
      <c r="FNE1" s="24"/>
      <c r="FNF1" s="24"/>
      <c r="FNG1" s="25"/>
      <c r="FNH1" s="25"/>
      <c r="FNI1" s="25"/>
      <c r="FNJ1" s="25"/>
      <c r="FNK1" s="26"/>
      <c r="FNL1" s="24"/>
      <c r="FNM1" s="24"/>
      <c r="FNN1" s="25"/>
      <c r="FNO1" s="25"/>
      <c r="FNP1" s="25"/>
      <c r="FNQ1" s="25"/>
      <c r="FNR1" s="26"/>
      <c r="FNS1" s="24"/>
      <c r="FNT1" s="24"/>
      <c r="FNU1" s="25"/>
      <c r="FNV1" s="25"/>
      <c r="FNW1" s="25"/>
      <c r="FNX1" s="25"/>
      <c r="FNY1" s="26"/>
      <c r="FNZ1" s="24"/>
      <c r="FOA1" s="24"/>
      <c r="FOB1" s="25"/>
      <c r="FOC1" s="25"/>
      <c r="FOD1" s="25"/>
      <c r="FOE1" s="25"/>
      <c r="FOF1" s="26"/>
      <c r="FOG1" s="24"/>
      <c r="FOH1" s="24"/>
      <c r="FOI1" s="25"/>
      <c r="FOJ1" s="25"/>
      <c r="FOK1" s="25"/>
      <c r="FOL1" s="25"/>
      <c r="FOM1" s="26"/>
      <c r="FON1" s="24"/>
      <c r="FOO1" s="24"/>
      <c r="FOP1" s="25"/>
      <c r="FOQ1" s="25"/>
      <c r="FOR1" s="25"/>
      <c r="FOS1" s="25"/>
      <c r="FOT1" s="26"/>
      <c r="FOU1" s="24"/>
      <c r="FOV1" s="24"/>
      <c r="FOW1" s="25"/>
      <c r="FOX1" s="25"/>
      <c r="FOY1" s="25"/>
      <c r="FOZ1" s="25"/>
      <c r="FPA1" s="26"/>
      <c r="FPB1" s="24"/>
      <c r="FPC1" s="24"/>
      <c r="FPD1" s="25"/>
      <c r="FPE1" s="25"/>
      <c r="FPF1" s="25"/>
      <c r="FPG1" s="25"/>
      <c r="FPH1" s="26"/>
      <c r="FPI1" s="24"/>
      <c r="FPJ1" s="24"/>
      <c r="FPK1" s="25"/>
      <c r="FPL1" s="25"/>
      <c r="FPM1" s="25"/>
      <c r="FPN1" s="25"/>
      <c r="FPO1" s="26"/>
      <c r="FPP1" s="24"/>
      <c r="FPQ1" s="24"/>
      <c r="FPR1" s="25"/>
      <c r="FPS1" s="25"/>
      <c r="FPT1" s="25"/>
      <c r="FPU1" s="25"/>
      <c r="FPV1" s="26"/>
      <c r="FPW1" s="24"/>
      <c r="FPX1" s="24"/>
      <c r="FPY1" s="25"/>
      <c r="FPZ1" s="25"/>
      <c r="FQA1" s="25"/>
      <c r="FQB1" s="25"/>
      <c r="FQC1" s="26"/>
      <c r="FQD1" s="24"/>
      <c r="FQE1" s="24"/>
      <c r="FQF1" s="25"/>
      <c r="FQG1" s="25"/>
      <c r="FQH1" s="25"/>
      <c r="FQI1" s="25"/>
      <c r="FQJ1" s="26"/>
      <c r="FQK1" s="24"/>
      <c r="FQL1" s="24"/>
      <c r="FQM1" s="25"/>
      <c r="FQN1" s="25"/>
      <c r="FQO1" s="25"/>
      <c r="FQP1" s="25"/>
      <c r="FQQ1" s="26"/>
      <c r="FQR1" s="24"/>
      <c r="FQS1" s="24"/>
      <c r="FQT1" s="25"/>
      <c r="FQU1" s="25"/>
      <c r="FQV1" s="25"/>
      <c r="FQW1" s="25"/>
      <c r="FQX1" s="26"/>
      <c r="FQY1" s="24"/>
      <c r="FQZ1" s="24"/>
      <c r="FRA1" s="25"/>
      <c r="FRB1" s="25"/>
      <c r="FRC1" s="25"/>
      <c r="FRD1" s="25"/>
      <c r="FRE1" s="26"/>
      <c r="FRF1" s="24"/>
      <c r="FRG1" s="24"/>
      <c r="FRH1" s="25"/>
      <c r="FRI1" s="25"/>
      <c r="FRJ1" s="25"/>
      <c r="FRK1" s="25"/>
      <c r="FRL1" s="26"/>
      <c r="FRM1" s="24"/>
      <c r="FRN1" s="24"/>
      <c r="FRO1" s="25"/>
      <c r="FRP1" s="25"/>
      <c r="FRQ1" s="25"/>
      <c r="FRR1" s="25"/>
      <c r="FRS1" s="26"/>
      <c r="FRT1" s="24"/>
      <c r="FRU1" s="24"/>
      <c r="FRV1" s="25"/>
      <c r="FRW1" s="25"/>
      <c r="FRX1" s="25"/>
      <c r="FRY1" s="25"/>
      <c r="FRZ1" s="26"/>
      <c r="FSA1" s="24"/>
      <c r="FSB1" s="24"/>
      <c r="FSC1" s="25"/>
      <c r="FSD1" s="25"/>
      <c r="FSE1" s="25"/>
      <c r="FSF1" s="25"/>
      <c r="FSG1" s="26"/>
      <c r="FSH1" s="24"/>
      <c r="FSI1" s="24"/>
      <c r="FSJ1" s="25"/>
      <c r="FSK1" s="25"/>
      <c r="FSL1" s="25"/>
      <c r="FSM1" s="25"/>
      <c r="FSN1" s="26"/>
      <c r="FSO1" s="24"/>
      <c r="FSP1" s="24"/>
      <c r="FSQ1" s="25"/>
      <c r="FSR1" s="25"/>
      <c r="FSS1" s="25"/>
      <c r="FST1" s="25"/>
      <c r="FSU1" s="26"/>
      <c r="FSV1" s="24"/>
      <c r="FSW1" s="24"/>
      <c r="FSX1" s="25"/>
      <c r="FSY1" s="25"/>
      <c r="FSZ1" s="25"/>
      <c r="FTA1" s="25"/>
      <c r="FTB1" s="26"/>
      <c r="FTC1" s="24"/>
      <c r="FTD1" s="24"/>
      <c r="FTE1" s="25"/>
      <c r="FTF1" s="25"/>
      <c r="FTG1" s="25"/>
      <c r="FTH1" s="25"/>
      <c r="FTI1" s="26"/>
      <c r="FTJ1" s="24"/>
      <c r="FTK1" s="24"/>
      <c r="FTL1" s="25"/>
      <c r="FTM1" s="25"/>
      <c r="FTN1" s="25"/>
      <c r="FTO1" s="25"/>
      <c r="FTP1" s="26"/>
      <c r="FTQ1" s="24"/>
      <c r="FTR1" s="24"/>
      <c r="FTS1" s="25"/>
      <c r="FTT1" s="25"/>
      <c r="FTU1" s="25"/>
      <c r="FTV1" s="25"/>
      <c r="FTW1" s="26"/>
      <c r="FTX1" s="24"/>
      <c r="FTY1" s="24"/>
      <c r="FTZ1" s="25"/>
      <c r="FUA1" s="25"/>
      <c r="FUB1" s="25"/>
      <c r="FUC1" s="25"/>
      <c r="FUD1" s="26"/>
      <c r="FUE1" s="24"/>
      <c r="FUF1" s="24"/>
      <c r="FUG1" s="25"/>
      <c r="FUH1" s="25"/>
      <c r="FUI1" s="25"/>
      <c r="FUJ1" s="25"/>
      <c r="FUK1" s="26"/>
      <c r="FUL1" s="24"/>
      <c r="FUM1" s="24"/>
      <c r="FUN1" s="25"/>
      <c r="FUO1" s="25"/>
      <c r="FUP1" s="25"/>
      <c r="FUQ1" s="25"/>
      <c r="FUR1" s="26"/>
      <c r="FUS1" s="24"/>
      <c r="FUT1" s="24"/>
      <c r="FUU1" s="25"/>
      <c r="FUV1" s="25"/>
      <c r="FUW1" s="25"/>
      <c r="FUX1" s="25"/>
      <c r="FUY1" s="26"/>
      <c r="FUZ1" s="24"/>
      <c r="FVA1" s="24"/>
      <c r="FVB1" s="25"/>
      <c r="FVC1" s="25"/>
      <c r="FVD1" s="25"/>
      <c r="FVE1" s="25"/>
      <c r="FVF1" s="26"/>
      <c r="FVG1" s="24"/>
      <c r="FVH1" s="24"/>
      <c r="FVI1" s="25"/>
      <c r="FVJ1" s="25"/>
      <c r="FVK1" s="25"/>
      <c r="FVL1" s="25"/>
      <c r="FVM1" s="26"/>
      <c r="FVN1" s="24"/>
      <c r="FVO1" s="24"/>
      <c r="FVP1" s="25"/>
      <c r="FVQ1" s="25"/>
      <c r="FVR1" s="25"/>
      <c r="FVS1" s="25"/>
      <c r="FVT1" s="26"/>
      <c r="FVU1" s="24"/>
      <c r="FVV1" s="24"/>
      <c r="FVW1" s="25"/>
      <c r="FVX1" s="25"/>
      <c r="FVY1" s="25"/>
      <c r="FVZ1" s="25"/>
      <c r="FWA1" s="26"/>
      <c r="FWB1" s="24"/>
      <c r="FWC1" s="24"/>
      <c r="FWD1" s="25"/>
      <c r="FWE1" s="25"/>
      <c r="FWF1" s="25"/>
      <c r="FWG1" s="25"/>
      <c r="FWH1" s="26"/>
      <c r="FWI1" s="24"/>
      <c r="FWJ1" s="24"/>
      <c r="FWK1" s="25"/>
      <c r="FWL1" s="25"/>
      <c r="FWM1" s="25"/>
      <c r="FWN1" s="25"/>
      <c r="FWO1" s="26"/>
      <c r="FWP1" s="24"/>
      <c r="FWQ1" s="24"/>
      <c r="FWR1" s="25"/>
      <c r="FWS1" s="25"/>
      <c r="FWT1" s="25"/>
      <c r="FWU1" s="25"/>
      <c r="FWV1" s="26"/>
      <c r="FWW1" s="24"/>
      <c r="FWX1" s="24"/>
      <c r="FWY1" s="25"/>
      <c r="FWZ1" s="25"/>
      <c r="FXA1" s="25"/>
      <c r="FXB1" s="25"/>
      <c r="FXC1" s="26"/>
      <c r="FXD1" s="24"/>
      <c r="FXE1" s="24"/>
      <c r="FXF1" s="25"/>
      <c r="FXG1" s="25"/>
      <c r="FXH1" s="25"/>
      <c r="FXI1" s="25"/>
      <c r="FXJ1" s="26"/>
      <c r="FXK1" s="24"/>
      <c r="FXL1" s="24"/>
      <c r="FXM1" s="25"/>
      <c r="FXN1" s="25"/>
      <c r="FXO1" s="25"/>
      <c r="FXP1" s="25"/>
      <c r="FXQ1" s="26"/>
      <c r="FXR1" s="24"/>
      <c r="FXS1" s="24"/>
      <c r="FXT1" s="25"/>
      <c r="FXU1" s="25"/>
      <c r="FXV1" s="25"/>
      <c r="FXW1" s="25"/>
      <c r="FXX1" s="26"/>
      <c r="FXY1" s="24"/>
      <c r="FXZ1" s="24"/>
      <c r="FYA1" s="25"/>
      <c r="FYB1" s="25"/>
      <c r="FYC1" s="25"/>
      <c r="FYD1" s="25"/>
      <c r="FYE1" s="26"/>
      <c r="FYF1" s="24"/>
      <c r="FYG1" s="24"/>
      <c r="FYH1" s="25"/>
      <c r="FYI1" s="25"/>
      <c r="FYJ1" s="25"/>
      <c r="FYK1" s="25"/>
      <c r="FYL1" s="26"/>
      <c r="FYM1" s="24"/>
      <c r="FYN1" s="24"/>
      <c r="FYO1" s="25"/>
      <c r="FYP1" s="25"/>
      <c r="FYQ1" s="25"/>
      <c r="FYR1" s="25"/>
      <c r="FYS1" s="26"/>
      <c r="FYT1" s="24"/>
      <c r="FYU1" s="24"/>
      <c r="FYV1" s="25"/>
      <c r="FYW1" s="25"/>
      <c r="FYX1" s="25"/>
      <c r="FYY1" s="25"/>
      <c r="FYZ1" s="26"/>
      <c r="FZA1" s="24"/>
      <c r="FZB1" s="24"/>
      <c r="FZC1" s="25"/>
      <c r="FZD1" s="25"/>
      <c r="FZE1" s="25"/>
      <c r="FZF1" s="25"/>
      <c r="FZG1" s="26"/>
      <c r="FZH1" s="24"/>
      <c r="FZI1" s="24"/>
      <c r="FZJ1" s="25"/>
      <c r="FZK1" s="25"/>
      <c r="FZL1" s="25"/>
      <c r="FZM1" s="25"/>
      <c r="FZN1" s="26"/>
      <c r="FZO1" s="24"/>
      <c r="FZP1" s="24"/>
      <c r="FZQ1" s="25"/>
      <c r="FZR1" s="25"/>
      <c r="FZS1" s="25"/>
      <c r="FZT1" s="25"/>
      <c r="FZU1" s="26"/>
      <c r="FZV1" s="24"/>
      <c r="FZW1" s="24"/>
      <c r="FZX1" s="25"/>
      <c r="FZY1" s="25"/>
      <c r="FZZ1" s="25"/>
      <c r="GAA1" s="25"/>
      <c r="GAB1" s="26"/>
      <c r="GAC1" s="24"/>
      <c r="GAD1" s="24"/>
      <c r="GAE1" s="25"/>
      <c r="GAF1" s="25"/>
      <c r="GAG1" s="25"/>
      <c r="GAH1" s="25"/>
      <c r="GAI1" s="26"/>
      <c r="GAJ1" s="24"/>
      <c r="GAK1" s="24"/>
      <c r="GAL1" s="25"/>
      <c r="GAM1" s="25"/>
      <c r="GAN1" s="25"/>
      <c r="GAO1" s="25"/>
      <c r="GAP1" s="26"/>
      <c r="GAQ1" s="24"/>
      <c r="GAR1" s="24"/>
      <c r="GAS1" s="25"/>
      <c r="GAT1" s="25"/>
      <c r="GAU1" s="25"/>
      <c r="GAV1" s="25"/>
      <c r="GAW1" s="26"/>
      <c r="GAX1" s="24"/>
      <c r="GAY1" s="24"/>
      <c r="GAZ1" s="25"/>
      <c r="GBA1" s="25"/>
      <c r="GBB1" s="25"/>
      <c r="GBC1" s="25"/>
      <c r="GBD1" s="26"/>
      <c r="GBE1" s="24"/>
      <c r="GBF1" s="24"/>
      <c r="GBG1" s="25"/>
      <c r="GBH1" s="25"/>
      <c r="GBI1" s="25"/>
      <c r="GBJ1" s="25"/>
      <c r="GBK1" s="26"/>
      <c r="GBL1" s="24"/>
      <c r="GBM1" s="24"/>
      <c r="GBN1" s="25"/>
      <c r="GBO1" s="25"/>
      <c r="GBP1" s="25"/>
      <c r="GBQ1" s="25"/>
      <c r="GBR1" s="26"/>
      <c r="GBS1" s="24"/>
      <c r="GBT1" s="24"/>
      <c r="GBU1" s="25"/>
      <c r="GBV1" s="25"/>
      <c r="GBW1" s="25"/>
      <c r="GBX1" s="25"/>
      <c r="GBY1" s="26"/>
      <c r="GBZ1" s="24"/>
      <c r="GCA1" s="24"/>
      <c r="GCB1" s="25"/>
      <c r="GCC1" s="25"/>
      <c r="GCD1" s="25"/>
      <c r="GCE1" s="25"/>
      <c r="GCF1" s="26"/>
      <c r="GCG1" s="24"/>
      <c r="GCH1" s="24"/>
      <c r="GCI1" s="25"/>
      <c r="GCJ1" s="25"/>
      <c r="GCK1" s="25"/>
      <c r="GCL1" s="25"/>
      <c r="GCM1" s="26"/>
      <c r="GCN1" s="24"/>
      <c r="GCO1" s="24"/>
      <c r="GCP1" s="25"/>
      <c r="GCQ1" s="25"/>
      <c r="GCR1" s="25"/>
      <c r="GCS1" s="25"/>
      <c r="GCT1" s="26"/>
      <c r="GCU1" s="24"/>
      <c r="GCV1" s="24"/>
      <c r="GCW1" s="25"/>
      <c r="GCX1" s="25"/>
      <c r="GCY1" s="25"/>
      <c r="GCZ1" s="25"/>
      <c r="GDA1" s="26"/>
      <c r="GDB1" s="24"/>
      <c r="GDC1" s="24"/>
      <c r="GDD1" s="25"/>
      <c r="GDE1" s="25"/>
      <c r="GDF1" s="25"/>
      <c r="GDG1" s="25"/>
      <c r="GDH1" s="26"/>
      <c r="GDI1" s="24"/>
      <c r="GDJ1" s="24"/>
      <c r="GDK1" s="25"/>
      <c r="GDL1" s="25"/>
      <c r="GDM1" s="25"/>
      <c r="GDN1" s="25"/>
      <c r="GDO1" s="26"/>
      <c r="GDP1" s="24"/>
      <c r="GDQ1" s="24"/>
      <c r="GDR1" s="25"/>
      <c r="GDS1" s="25"/>
      <c r="GDT1" s="25"/>
      <c r="GDU1" s="25"/>
      <c r="GDV1" s="26"/>
      <c r="GDW1" s="24"/>
      <c r="GDX1" s="24"/>
      <c r="GDY1" s="25"/>
      <c r="GDZ1" s="25"/>
      <c r="GEA1" s="25"/>
      <c r="GEB1" s="25"/>
      <c r="GEC1" s="26"/>
      <c r="GED1" s="24"/>
      <c r="GEE1" s="24"/>
      <c r="GEF1" s="25"/>
      <c r="GEG1" s="25"/>
      <c r="GEH1" s="25"/>
      <c r="GEI1" s="25"/>
      <c r="GEJ1" s="26"/>
      <c r="GEK1" s="24"/>
      <c r="GEL1" s="24"/>
      <c r="GEM1" s="25"/>
      <c r="GEN1" s="25"/>
      <c r="GEO1" s="25"/>
      <c r="GEP1" s="25"/>
      <c r="GEQ1" s="26"/>
      <c r="GER1" s="24"/>
      <c r="GES1" s="24"/>
      <c r="GET1" s="25"/>
      <c r="GEU1" s="25"/>
      <c r="GEV1" s="25"/>
      <c r="GEW1" s="25"/>
      <c r="GEX1" s="26"/>
      <c r="GEY1" s="24"/>
      <c r="GEZ1" s="24"/>
      <c r="GFA1" s="25"/>
      <c r="GFB1" s="25"/>
      <c r="GFC1" s="25"/>
      <c r="GFD1" s="25"/>
      <c r="GFE1" s="26"/>
      <c r="GFF1" s="24"/>
      <c r="GFG1" s="24"/>
      <c r="GFH1" s="25"/>
      <c r="GFI1" s="25"/>
      <c r="GFJ1" s="25"/>
      <c r="GFK1" s="25"/>
      <c r="GFL1" s="26"/>
      <c r="GFM1" s="24"/>
      <c r="GFN1" s="24"/>
      <c r="GFO1" s="25"/>
      <c r="GFP1" s="25"/>
      <c r="GFQ1" s="25"/>
      <c r="GFR1" s="25"/>
      <c r="GFS1" s="26"/>
      <c r="GFT1" s="24"/>
      <c r="GFU1" s="24"/>
      <c r="GFV1" s="25"/>
      <c r="GFW1" s="25"/>
      <c r="GFX1" s="25"/>
      <c r="GFY1" s="25"/>
      <c r="GFZ1" s="26"/>
      <c r="GGA1" s="24"/>
      <c r="GGB1" s="24"/>
      <c r="GGC1" s="25"/>
      <c r="GGD1" s="25"/>
      <c r="GGE1" s="25"/>
      <c r="GGF1" s="25"/>
      <c r="GGG1" s="26"/>
      <c r="GGH1" s="24"/>
      <c r="GGI1" s="24"/>
      <c r="GGJ1" s="25"/>
      <c r="GGK1" s="25"/>
      <c r="GGL1" s="25"/>
      <c r="GGM1" s="25"/>
      <c r="GGN1" s="26"/>
      <c r="GGO1" s="24"/>
      <c r="GGP1" s="24"/>
      <c r="GGQ1" s="25"/>
      <c r="GGR1" s="25"/>
      <c r="GGS1" s="25"/>
      <c r="GGT1" s="25"/>
      <c r="GGU1" s="26"/>
      <c r="GGV1" s="24"/>
      <c r="GGW1" s="24"/>
      <c r="GGX1" s="25"/>
      <c r="GGY1" s="25"/>
      <c r="GGZ1" s="25"/>
      <c r="GHA1" s="25"/>
      <c r="GHB1" s="26"/>
      <c r="GHC1" s="24"/>
      <c r="GHD1" s="24"/>
      <c r="GHE1" s="25"/>
      <c r="GHF1" s="25"/>
      <c r="GHG1" s="25"/>
      <c r="GHH1" s="25"/>
      <c r="GHI1" s="26"/>
      <c r="GHJ1" s="24"/>
      <c r="GHK1" s="24"/>
      <c r="GHL1" s="25"/>
      <c r="GHM1" s="25"/>
      <c r="GHN1" s="25"/>
      <c r="GHO1" s="25"/>
      <c r="GHP1" s="26"/>
      <c r="GHQ1" s="24"/>
      <c r="GHR1" s="24"/>
      <c r="GHS1" s="25"/>
      <c r="GHT1" s="25"/>
      <c r="GHU1" s="25"/>
      <c r="GHV1" s="25"/>
      <c r="GHW1" s="26"/>
      <c r="GHX1" s="24"/>
      <c r="GHY1" s="24"/>
      <c r="GHZ1" s="25"/>
      <c r="GIA1" s="25"/>
      <c r="GIB1" s="25"/>
      <c r="GIC1" s="25"/>
      <c r="GID1" s="26"/>
      <c r="GIE1" s="24"/>
      <c r="GIF1" s="24"/>
      <c r="GIG1" s="25"/>
      <c r="GIH1" s="25"/>
      <c r="GII1" s="25"/>
      <c r="GIJ1" s="25"/>
      <c r="GIK1" s="26"/>
      <c r="GIL1" s="24"/>
      <c r="GIM1" s="24"/>
      <c r="GIN1" s="25"/>
      <c r="GIO1" s="25"/>
      <c r="GIP1" s="25"/>
      <c r="GIQ1" s="25"/>
      <c r="GIR1" s="26"/>
      <c r="GIS1" s="24"/>
      <c r="GIT1" s="24"/>
      <c r="GIU1" s="25"/>
      <c r="GIV1" s="25"/>
      <c r="GIW1" s="25"/>
      <c r="GIX1" s="25"/>
      <c r="GIY1" s="26"/>
      <c r="GIZ1" s="24"/>
      <c r="GJA1" s="24"/>
      <c r="GJB1" s="25"/>
      <c r="GJC1" s="25"/>
      <c r="GJD1" s="25"/>
      <c r="GJE1" s="25"/>
      <c r="GJF1" s="26"/>
      <c r="GJG1" s="24"/>
      <c r="GJH1" s="24"/>
      <c r="GJI1" s="25"/>
      <c r="GJJ1" s="25"/>
      <c r="GJK1" s="25"/>
      <c r="GJL1" s="25"/>
      <c r="GJM1" s="26"/>
      <c r="GJN1" s="24"/>
      <c r="GJO1" s="24"/>
      <c r="GJP1" s="25"/>
      <c r="GJQ1" s="25"/>
      <c r="GJR1" s="25"/>
      <c r="GJS1" s="25"/>
      <c r="GJT1" s="26"/>
      <c r="GJU1" s="24"/>
      <c r="GJV1" s="24"/>
      <c r="GJW1" s="25"/>
      <c r="GJX1" s="25"/>
      <c r="GJY1" s="25"/>
      <c r="GJZ1" s="25"/>
      <c r="GKA1" s="26"/>
      <c r="GKB1" s="24"/>
      <c r="GKC1" s="24"/>
      <c r="GKD1" s="25"/>
      <c r="GKE1" s="25"/>
      <c r="GKF1" s="25"/>
      <c r="GKG1" s="25"/>
      <c r="GKH1" s="26"/>
      <c r="GKI1" s="24"/>
      <c r="GKJ1" s="24"/>
      <c r="GKK1" s="25"/>
      <c r="GKL1" s="25"/>
      <c r="GKM1" s="25"/>
      <c r="GKN1" s="25"/>
      <c r="GKO1" s="26"/>
      <c r="GKP1" s="24"/>
      <c r="GKQ1" s="24"/>
      <c r="GKR1" s="25"/>
      <c r="GKS1" s="25"/>
      <c r="GKT1" s="25"/>
      <c r="GKU1" s="25"/>
      <c r="GKV1" s="26"/>
      <c r="GKW1" s="24"/>
      <c r="GKX1" s="24"/>
      <c r="GKY1" s="25"/>
      <c r="GKZ1" s="25"/>
      <c r="GLA1" s="25"/>
      <c r="GLB1" s="25"/>
      <c r="GLC1" s="26"/>
      <c r="GLD1" s="24"/>
      <c r="GLE1" s="24"/>
      <c r="GLF1" s="25"/>
      <c r="GLG1" s="25"/>
      <c r="GLH1" s="25"/>
      <c r="GLI1" s="25"/>
      <c r="GLJ1" s="26"/>
      <c r="GLK1" s="24"/>
      <c r="GLL1" s="24"/>
      <c r="GLM1" s="25"/>
      <c r="GLN1" s="25"/>
      <c r="GLO1" s="25"/>
      <c r="GLP1" s="25"/>
      <c r="GLQ1" s="26"/>
      <c r="GLR1" s="24"/>
      <c r="GLS1" s="24"/>
      <c r="GLT1" s="25"/>
      <c r="GLU1" s="25"/>
      <c r="GLV1" s="25"/>
      <c r="GLW1" s="25"/>
      <c r="GLX1" s="26"/>
      <c r="GLY1" s="24"/>
      <c r="GLZ1" s="24"/>
      <c r="GMA1" s="25"/>
      <c r="GMB1" s="25"/>
      <c r="GMC1" s="25"/>
      <c r="GMD1" s="25"/>
      <c r="GME1" s="26"/>
      <c r="GMF1" s="24"/>
      <c r="GMG1" s="24"/>
      <c r="GMH1" s="25"/>
      <c r="GMI1" s="25"/>
      <c r="GMJ1" s="25"/>
      <c r="GMK1" s="25"/>
      <c r="GML1" s="26"/>
      <c r="GMM1" s="24"/>
      <c r="GMN1" s="24"/>
      <c r="GMO1" s="25"/>
      <c r="GMP1" s="25"/>
      <c r="GMQ1" s="25"/>
      <c r="GMR1" s="25"/>
      <c r="GMS1" s="26"/>
      <c r="GMT1" s="24"/>
      <c r="GMU1" s="24"/>
      <c r="GMV1" s="25"/>
      <c r="GMW1" s="25"/>
      <c r="GMX1" s="25"/>
      <c r="GMY1" s="25"/>
      <c r="GMZ1" s="26"/>
      <c r="GNA1" s="24"/>
      <c r="GNB1" s="24"/>
      <c r="GNC1" s="25"/>
      <c r="GND1" s="25"/>
      <c r="GNE1" s="25"/>
      <c r="GNF1" s="25"/>
      <c r="GNG1" s="26"/>
      <c r="GNH1" s="24"/>
      <c r="GNI1" s="24"/>
      <c r="GNJ1" s="25"/>
      <c r="GNK1" s="25"/>
      <c r="GNL1" s="25"/>
      <c r="GNM1" s="25"/>
      <c r="GNN1" s="26"/>
      <c r="GNO1" s="24"/>
      <c r="GNP1" s="24"/>
      <c r="GNQ1" s="25"/>
      <c r="GNR1" s="25"/>
      <c r="GNS1" s="25"/>
      <c r="GNT1" s="25"/>
      <c r="GNU1" s="26"/>
      <c r="GNV1" s="24"/>
      <c r="GNW1" s="24"/>
      <c r="GNX1" s="25"/>
      <c r="GNY1" s="25"/>
      <c r="GNZ1" s="25"/>
      <c r="GOA1" s="25"/>
      <c r="GOB1" s="26"/>
      <c r="GOC1" s="24"/>
      <c r="GOD1" s="24"/>
      <c r="GOE1" s="25"/>
      <c r="GOF1" s="25"/>
      <c r="GOG1" s="25"/>
      <c r="GOH1" s="25"/>
      <c r="GOI1" s="26"/>
      <c r="GOJ1" s="24"/>
      <c r="GOK1" s="24"/>
      <c r="GOL1" s="25"/>
      <c r="GOM1" s="25"/>
      <c r="GON1" s="25"/>
      <c r="GOO1" s="25"/>
      <c r="GOP1" s="26"/>
      <c r="GOQ1" s="24"/>
      <c r="GOR1" s="24"/>
      <c r="GOS1" s="25"/>
      <c r="GOT1" s="25"/>
      <c r="GOU1" s="25"/>
      <c r="GOV1" s="25"/>
      <c r="GOW1" s="26"/>
      <c r="GOX1" s="24"/>
      <c r="GOY1" s="24"/>
      <c r="GOZ1" s="25"/>
      <c r="GPA1" s="25"/>
      <c r="GPB1" s="25"/>
      <c r="GPC1" s="25"/>
      <c r="GPD1" s="26"/>
      <c r="GPE1" s="24"/>
      <c r="GPF1" s="24"/>
      <c r="GPG1" s="25"/>
      <c r="GPH1" s="25"/>
      <c r="GPI1" s="25"/>
      <c r="GPJ1" s="25"/>
      <c r="GPK1" s="26"/>
      <c r="GPL1" s="24"/>
      <c r="GPM1" s="24"/>
      <c r="GPN1" s="25"/>
      <c r="GPO1" s="25"/>
      <c r="GPP1" s="25"/>
      <c r="GPQ1" s="25"/>
      <c r="GPR1" s="26"/>
      <c r="GPS1" s="24"/>
      <c r="GPT1" s="24"/>
      <c r="GPU1" s="25"/>
      <c r="GPV1" s="25"/>
      <c r="GPW1" s="25"/>
      <c r="GPX1" s="25"/>
      <c r="GPY1" s="26"/>
      <c r="GPZ1" s="24"/>
      <c r="GQA1" s="24"/>
      <c r="GQB1" s="25"/>
      <c r="GQC1" s="25"/>
      <c r="GQD1" s="25"/>
      <c r="GQE1" s="25"/>
      <c r="GQF1" s="26"/>
      <c r="GQG1" s="24"/>
      <c r="GQH1" s="24"/>
      <c r="GQI1" s="25"/>
      <c r="GQJ1" s="25"/>
      <c r="GQK1" s="25"/>
      <c r="GQL1" s="25"/>
      <c r="GQM1" s="26"/>
      <c r="GQN1" s="24"/>
      <c r="GQO1" s="24"/>
      <c r="GQP1" s="25"/>
      <c r="GQQ1" s="25"/>
      <c r="GQR1" s="25"/>
      <c r="GQS1" s="25"/>
      <c r="GQT1" s="26"/>
      <c r="GQU1" s="24"/>
      <c r="GQV1" s="24"/>
      <c r="GQW1" s="25"/>
      <c r="GQX1" s="25"/>
      <c r="GQY1" s="25"/>
      <c r="GQZ1" s="25"/>
      <c r="GRA1" s="26"/>
      <c r="GRB1" s="24"/>
      <c r="GRC1" s="24"/>
      <c r="GRD1" s="25"/>
      <c r="GRE1" s="25"/>
      <c r="GRF1" s="25"/>
      <c r="GRG1" s="25"/>
      <c r="GRH1" s="26"/>
      <c r="GRI1" s="24"/>
      <c r="GRJ1" s="24"/>
      <c r="GRK1" s="25"/>
      <c r="GRL1" s="25"/>
      <c r="GRM1" s="25"/>
      <c r="GRN1" s="25"/>
      <c r="GRO1" s="26"/>
      <c r="GRP1" s="24"/>
      <c r="GRQ1" s="24"/>
      <c r="GRR1" s="25"/>
      <c r="GRS1" s="25"/>
      <c r="GRT1" s="25"/>
      <c r="GRU1" s="25"/>
      <c r="GRV1" s="26"/>
      <c r="GRW1" s="24"/>
      <c r="GRX1" s="24"/>
      <c r="GRY1" s="25"/>
      <c r="GRZ1" s="25"/>
      <c r="GSA1" s="25"/>
      <c r="GSB1" s="25"/>
      <c r="GSC1" s="26"/>
      <c r="GSD1" s="24"/>
      <c r="GSE1" s="24"/>
      <c r="GSF1" s="25"/>
      <c r="GSG1" s="25"/>
      <c r="GSH1" s="25"/>
      <c r="GSI1" s="25"/>
      <c r="GSJ1" s="26"/>
      <c r="GSK1" s="24"/>
      <c r="GSL1" s="24"/>
      <c r="GSM1" s="25"/>
      <c r="GSN1" s="25"/>
      <c r="GSO1" s="25"/>
      <c r="GSP1" s="25"/>
      <c r="GSQ1" s="26"/>
      <c r="GSR1" s="24"/>
      <c r="GSS1" s="24"/>
      <c r="GST1" s="25"/>
      <c r="GSU1" s="25"/>
      <c r="GSV1" s="25"/>
      <c r="GSW1" s="25"/>
      <c r="GSX1" s="26"/>
      <c r="GSY1" s="24"/>
      <c r="GSZ1" s="24"/>
      <c r="GTA1" s="25"/>
      <c r="GTB1" s="25"/>
      <c r="GTC1" s="25"/>
      <c r="GTD1" s="25"/>
      <c r="GTE1" s="26"/>
      <c r="GTF1" s="24"/>
      <c r="GTG1" s="24"/>
      <c r="GTH1" s="25"/>
      <c r="GTI1" s="25"/>
      <c r="GTJ1" s="25"/>
      <c r="GTK1" s="25"/>
      <c r="GTL1" s="26"/>
      <c r="GTM1" s="24"/>
      <c r="GTN1" s="24"/>
      <c r="GTO1" s="25"/>
      <c r="GTP1" s="25"/>
      <c r="GTQ1" s="25"/>
      <c r="GTR1" s="25"/>
      <c r="GTS1" s="26"/>
      <c r="GTT1" s="24"/>
      <c r="GTU1" s="24"/>
      <c r="GTV1" s="25"/>
      <c r="GTW1" s="25"/>
      <c r="GTX1" s="25"/>
      <c r="GTY1" s="25"/>
      <c r="GTZ1" s="26"/>
      <c r="GUA1" s="24"/>
      <c r="GUB1" s="24"/>
      <c r="GUC1" s="25"/>
      <c r="GUD1" s="25"/>
      <c r="GUE1" s="25"/>
      <c r="GUF1" s="25"/>
      <c r="GUG1" s="26"/>
      <c r="GUH1" s="24"/>
      <c r="GUI1" s="24"/>
      <c r="GUJ1" s="25"/>
      <c r="GUK1" s="25"/>
      <c r="GUL1" s="25"/>
      <c r="GUM1" s="25"/>
      <c r="GUN1" s="26"/>
      <c r="GUO1" s="24"/>
      <c r="GUP1" s="24"/>
      <c r="GUQ1" s="25"/>
      <c r="GUR1" s="25"/>
      <c r="GUS1" s="25"/>
      <c r="GUT1" s="25"/>
      <c r="GUU1" s="26"/>
      <c r="GUV1" s="24"/>
      <c r="GUW1" s="24"/>
      <c r="GUX1" s="25"/>
      <c r="GUY1" s="25"/>
      <c r="GUZ1" s="25"/>
      <c r="GVA1" s="25"/>
      <c r="GVB1" s="26"/>
      <c r="GVC1" s="24"/>
      <c r="GVD1" s="24"/>
      <c r="GVE1" s="25"/>
      <c r="GVF1" s="25"/>
      <c r="GVG1" s="25"/>
      <c r="GVH1" s="25"/>
      <c r="GVI1" s="26"/>
      <c r="GVJ1" s="24"/>
      <c r="GVK1" s="24"/>
      <c r="GVL1" s="25"/>
      <c r="GVM1" s="25"/>
      <c r="GVN1" s="25"/>
      <c r="GVO1" s="25"/>
      <c r="GVP1" s="26"/>
      <c r="GVQ1" s="24"/>
      <c r="GVR1" s="24"/>
      <c r="GVS1" s="25"/>
      <c r="GVT1" s="25"/>
      <c r="GVU1" s="25"/>
      <c r="GVV1" s="25"/>
      <c r="GVW1" s="26"/>
      <c r="GVX1" s="24"/>
      <c r="GVY1" s="24"/>
      <c r="GVZ1" s="25"/>
      <c r="GWA1" s="25"/>
      <c r="GWB1" s="25"/>
      <c r="GWC1" s="25"/>
      <c r="GWD1" s="26"/>
      <c r="GWE1" s="24"/>
      <c r="GWF1" s="24"/>
      <c r="GWG1" s="25"/>
      <c r="GWH1" s="25"/>
      <c r="GWI1" s="25"/>
      <c r="GWJ1" s="25"/>
      <c r="GWK1" s="26"/>
      <c r="GWL1" s="24"/>
      <c r="GWM1" s="24"/>
      <c r="GWN1" s="25"/>
      <c r="GWO1" s="25"/>
      <c r="GWP1" s="25"/>
      <c r="GWQ1" s="25"/>
      <c r="GWR1" s="26"/>
      <c r="GWS1" s="24"/>
      <c r="GWT1" s="24"/>
      <c r="GWU1" s="25"/>
      <c r="GWV1" s="25"/>
      <c r="GWW1" s="25"/>
      <c r="GWX1" s="25"/>
      <c r="GWY1" s="26"/>
      <c r="GWZ1" s="24"/>
      <c r="GXA1" s="24"/>
      <c r="GXB1" s="25"/>
      <c r="GXC1" s="25"/>
      <c r="GXD1" s="25"/>
      <c r="GXE1" s="25"/>
      <c r="GXF1" s="26"/>
      <c r="GXG1" s="24"/>
      <c r="GXH1" s="24"/>
      <c r="GXI1" s="25"/>
      <c r="GXJ1" s="25"/>
      <c r="GXK1" s="25"/>
      <c r="GXL1" s="25"/>
      <c r="GXM1" s="26"/>
      <c r="GXN1" s="24"/>
      <c r="GXO1" s="24"/>
      <c r="GXP1" s="25"/>
      <c r="GXQ1" s="25"/>
      <c r="GXR1" s="25"/>
      <c r="GXS1" s="25"/>
      <c r="GXT1" s="26"/>
      <c r="GXU1" s="24"/>
      <c r="GXV1" s="24"/>
      <c r="GXW1" s="25"/>
      <c r="GXX1" s="25"/>
      <c r="GXY1" s="25"/>
      <c r="GXZ1" s="25"/>
      <c r="GYA1" s="26"/>
      <c r="GYB1" s="24"/>
      <c r="GYC1" s="24"/>
      <c r="GYD1" s="25"/>
      <c r="GYE1" s="25"/>
      <c r="GYF1" s="25"/>
      <c r="GYG1" s="25"/>
      <c r="GYH1" s="26"/>
      <c r="GYI1" s="24"/>
      <c r="GYJ1" s="24"/>
      <c r="GYK1" s="25"/>
      <c r="GYL1" s="25"/>
      <c r="GYM1" s="25"/>
      <c r="GYN1" s="25"/>
      <c r="GYO1" s="26"/>
      <c r="GYP1" s="24"/>
      <c r="GYQ1" s="24"/>
      <c r="GYR1" s="25"/>
      <c r="GYS1" s="25"/>
      <c r="GYT1" s="25"/>
      <c r="GYU1" s="25"/>
      <c r="GYV1" s="26"/>
      <c r="GYW1" s="24"/>
      <c r="GYX1" s="24"/>
      <c r="GYY1" s="25"/>
      <c r="GYZ1" s="25"/>
      <c r="GZA1" s="25"/>
      <c r="GZB1" s="25"/>
      <c r="GZC1" s="26"/>
      <c r="GZD1" s="24"/>
      <c r="GZE1" s="24"/>
      <c r="GZF1" s="25"/>
      <c r="GZG1" s="25"/>
      <c r="GZH1" s="25"/>
      <c r="GZI1" s="25"/>
      <c r="GZJ1" s="26"/>
      <c r="GZK1" s="24"/>
      <c r="GZL1" s="24"/>
      <c r="GZM1" s="25"/>
      <c r="GZN1" s="25"/>
      <c r="GZO1" s="25"/>
      <c r="GZP1" s="25"/>
      <c r="GZQ1" s="26"/>
      <c r="GZR1" s="24"/>
      <c r="GZS1" s="24"/>
      <c r="GZT1" s="25"/>
      <c r="GZU1" s="25"/>
      <c r="GZV1" s="25"/>
      <c r="GZW1" s="25"/>
      <c r="GZX1" s="26"/>
      <c r="GZY1" s="24"/>
      <c r="GZZ1" s="24"/>
      <c r="HAA1" s="25"/>
      <c r="HAB1" s="25"/>
      <c r="HAC1" s="25"/>
      <c r="HAD1" s="25"/>
      <c r="HAE1" s="26"/>
      <c r="HAF1" s="24"/>
      <c r="HAG1" s="24"/>
      <c r="HAH1" s="25"/>
      <c r="HAI1" s="25"/>
      <c r="HAJ1" s="25"/>
      <c r="HAK1" s="25"/>
      <c r="HAL1" s="26"/>
      <c r="HAM1" s="24"/>
      <c r="HAN1" s="24"/>
      <c r="HAO1" s="25"/>
      <c r="HAP1" s="25"/>
      <c r="HAQ1" s="25"/>
      <c r="HAR1" s="25"/>
      <c r="HAS1" s="26"/>
      <c r="HAT1" s="24"/>
      <c r="HAU1" s="24"/>
      <c r="HAV1" s="25"/>
      <c r="HAW1" s="25"/>
      <c r="HAX1" s="25"/>
      <c r="HAY1" s="25"/>
      <c r="HAZ1" s="26"/>
      <c r="HBA1" s="24"/>
      <c r="HBB1" s="24"/>
      <c r="HBC1" s="25"/>
      <c r="HBD1" s="25"/>
      <c r="HBE1" s="25"/>
      <c r="HBF1" s="25"/>
      <c r="HBG1" s="26"/>
      <c r="HBH1" s="24"/>
      <c r="HBI1" s="24"/>
      <c r="HBJ1" s="25"/>
      <c r="HBK1" s="25"/>
      <c r="HBL1" s="25"/>
      <c r="HBM1" s="25"/>
      <c r="HBN1" s="26"/>
      <c r="HBO1" s="24"/>
      <c r="HBP1" s="24"/>
      <c r="HBQ1" s="25"/>
      <c r="HBR1" s="25"/>
      <c r="HBS1" s="25"/>
      <c r="HBT1" s="25"/>
      <c r="HBU1" s="26"/>
      <c r="HBV1" s="24"/>
      <c r="HBW1" s="24"/>
      <c r="HBX1" s="25"/>
      <c r="HBY1" s="25"/>
      <c r="HBZ1" s="25"/>
      <c r="HCA1" s="25"/>
      <c r="HCB1" s="26"/>
      <c r="HCC1" s="24"/>
      <c r="HCD1" s="24"/>
      <c r="HCE1" s="25"/>
      <c r="HCF1" s="25"/>
      <c r="HCG1" s="25"/>
      <c r="HCH1" s="25"/>
      <c r="HCI1" s="26"/>
      <c r="HCJ1" s="24"/>
      <c r="HCK1" s="24"/>
      <c r="HCL1" s="25"/>
      <c r="HCM1" s="25"/>
      <c r="HCN1" s="25"/>
      <c r="HCO1" s="25"/>
      <c r="HCP1" s="26"/>
      <c r="HCQ1" s="24"/>
      <c r="HCR1" s="24"/>
      <c r="HCS1" s="25"/>
      <c r="HCT1" s="25"/>
      <c r="HCU1" s="25"/>
      <c r="HCV1" s="25"/>
      <c r="HCW1" s="26"/>
      <c r="HCX1" s="24"/>
      <c r="HCY1" s="24"/>
      <c r="HCZ1" s="25"/>
      <c r="HDA1" s="25"/>
      <c r="HDB1" s="25"/>
      <c r="HDC1" s="25"/>
      <c r="HDD1" s="26"/>
      <c r="HDE1" s="24"/>
      <c r="HDF1" s="24"/>
      <c r="HDG1" s="25"/>
      <c r="HDH1" s="25"/>
      <c r="HDI1" s="25"/>
      <c r="HDJ1" s="25"/>
      <c r="HDK1" s="26"/>
      <c r="HDL1" s="24"/>
      <c r="HDM1" s="24"/>
      <c r="HDN1" s="25"/>
      <c r="HDO1" s="25"/>
      <c r="HDP1" s="25"/>
      <c r="HDQ1" s="25"/>
      <c r="HDR1" s="26"/>
      <c r="HDS1" s="24"/>
      <c r="HDT1" s="24"/>
      <c r="HDU1" s="25"/>
      <c r="HDV1" s="25"/>
      <c r="HDW1" s="25"/>
      <c r="HDX1" s="25"/>
      <c r="HDY1" s="26"/>
      <c r="HDZ1" s="24"/>
      <c r="HEA1" s="24"/>
      <c r="HEB1" s="25"/>
      <c r="HEC1" s="25"/>
      <c r="HED1" s="25"/>
      <c r="HEE1" s="25"/>
      <c r="HEF1" s="26"/>
      <c r="HEG1" s="24"/>
      <c r="HEH1" s="24"/>
      <c r="HEI1" s="25"/>
      <c r="HEJ1" s="25"/>
      <c r="HEK1" s="25"/>
      <c r="HEL1" s="25"/>
      <c r="HEM1" s="26"/>
      <c r="HEN1" s="24"/>
      <c r="HEO1" s="24"/>
      <c r="HEP1" s="25"/>
      <c r="HEQ1" s="25"/>
      <c r="HER1" s="25"/>
      <c r="HES1" s="25"/>
      <c r="HET1" s="26"/>
      <c r="HEU1" s="24"/>
      <c r="HEV1" s="24"/>
      <c r="HEW1" s="25"/>
      <c r="HEX1" s="25"/>
      <c r="HEY1" s="25"/>
      <c r="HEZ1" s="25"/>
      <c r="HFA1" s="26"/>
      <c r="HFB1" s="24"/>
      <c r="HFC1" s="24"/>
      <c r="HFD1" s="25"/>
      <c r="HFE1" s="25"/>
      <c r="HFF1" s="25"/>
      <c r="HFG1" s="25"/>
      <c r="HFH1" s="26"/>
      <c r="HFI1" s="24"/>
      <c r="HFJ1" s="24"/>
      <c r="HFK1" s="25"/>
      <c r="HFL1" s="25"/>
      <c r="HFM1" s="25"/>
      <c r="HFN1" s="25"/>
      <c r="HFO1" s="26"/>
      <c r="HFP1" s="24"/>
      <c r="HFQ1" s="24"/>
      <c r="HFR1" s="25"/>
      <c r="HFS1" s="25"/>
      <c r="HFT1" s="25"/>
      <c r="HFU1" s="25"/>
      <c r="HFV1" s="26"/>
      <c r="HFW1" s="24"/>
      <c r="HFX1" s="24"/>
      <c r="HFY1" s="25"/>
      <c r="HFZ1" s="25"/>
      <c r="HGA1" s="25"/>
      <c r="HGB1" s="25"/>
      <c r="HGC1" s="26"/>
      <c r="HGD1" s="24"/>
      <c r="HGE1" s="24"/>
      <c r="HGF1" s="25"/>
      <c r="HGG1" s="25"/>
      <c r="HGH1" s="25"/>
      <c r="HGI1" s="25"/>
      <c r="HGJ1" s="26"/>
      <c r="HGK1" s="24"/>
      <c r="HGL1" s="24"/>
      <c r="HGM1" s="25"/>
      <c r="HGN1" s="25"/>
      <c r="HGO1" s="25"/>
      <c r="HGP1" s="25"/>
      <c r="HGQ1" s="26"/>
      <c r="HGR1" s="24"/>
      <c r="HGS1" s="24"/>
      <c r="HGT1" s="25"/>
      <c r="HGU1" s="25"/>
      <c r="HGV1" s="25"/>
      <c r="HGW1" s="25"/>
      <c r="HGX1" s="26"/>
      <c r="HGY1" s="24"/>
      <c r="HGZ1" s="24"/>
      <c r="HHA1" s="25"/>
      <c r="HHB1" s="25"/>
      <c r="HHC1" s="25"/>
      <c r="HHD1" s="25"/>
      <c r="HHE1" s="26"/>
      <c r="HHF1" s="24"/>
      <c r="HHG1" s="24"/>
      <c r="HHH1" s="25"/>
      <c r="HHI1" s="25"/>
      <c r="HHJ1" s="25"/>
      <c r="HHK1" s="25"/>
      <c r="HHL1" s="26"/>
      <c r="HHM1" s="24"/>
      <c r="HHN1" s="24"/>
      <c r="HHO1" s="25"/>
      <c r="HHP1" s="25"/>
      <c r="HHQ1" s="25"/>
      <c r="HHR1" s="25"/>
      <c r="HHS1" s="26"/>
      <c r="HHT1" s="24"/>
      <c r="HHU1" s="24"/>
      <c r="HHV1" s="25"/>
      <c r="HHW1" s="25"/>
      <c r="HHX1" s="25"/>
      <c r="HHY1" s="25"/>
      <c r="HHZ1" s="26"/>
      <c r="HIA1" s="24"/>
      <c r="HIB1" s="24"/>
      <c r="HIC1" s="25"/>
      <c r="HID1" s="25"/>
      <c r="HIE1" s="25"/>
      <c r="HIF1" s="25"/>
      <c r="HIG1" s="26"/>
      <c r="HIH1" s="24"/>
      <c r="HII1" s="24"/>
      <c r="HIJ1" s="25"/>
      <c r="HIK1" s="25"/>
      <c r="HIL1" s="25"/>
      <c r="HIM1" s="25"/>
      <c r="HIN1" s="26"/>
      <c r="HIO1" s="24"/>
      <c r="HIP1" s="24"/>
      <c r="HIQ1" s="25"/>
      <c r="HIR1" s="25"/>
      <c r="HIS1" s="25"/>
      <c r="HIT1" s="25"/>
      <c r="HIU1" s="26"/>
      <c r="HIV1" s="24"/>
      <c r="HIW1" s="24"/>
      <c r="HIX1" s="25"/>
      <c r="HIY1" s="25"/>
      <c r="HIZ1" s="25"/>
      <c r="HJA1" s="25"/>
      <c r="HJB1" s="26"/>
      <c r="HJC1" s="24"/>
      <c r="HJD1" s="24"/>
      <c r="HJE1" s="25"/>
      <c r="HJF1" s="25"/>
      <c r="HJG1" s="25"/>
      <c r="HJH1" s="25"/>
      <c r="HJI1" s="26"/>
      <c r="HJJ1" s="24"/>
      <c r="HJK1" s="24"/>
      <c r="HJL1" s="25"/>
      <c r="HJM1" s="25"/>
      <c r="HJN1" s="25"/>
      <c r="HJO1" s="25"/>
      <c r="HJP1" s="26"/>
      <c r="HJQ1" s="24"/>
      <c r="HJR1" s="24"/>
      <c r="HJS1" s="25"/>
      <c r="HJT1" s="25"/>
      <c r="HJU1" s="25"/>
      <c r="HJV1" s="25"/>
      <c r="HJW1" s="26"/>
      <c r="HJX1" s="24"/>
      <c r="HJY1" s="24"/>
      <c r="HJZ1" s="25"/>
      <c r="HKA1" s="25"/>
      <c r="HKB1" s="25"/>
      <c r="HKC1" s="25"/>
      <c r="HKD1" s="26"/>
      <c r="HKE1" s="24"/>
      <c r="HKF1" s="24"/>
      <c r="HKG1" s="25"/>
      <c r="HKH1" s="25"/>
      <c r="HKI1" s="25"/>
      <c r="HKJ1" s="25"/>
      <c r="HKK1" s="26"/>
      <c r="HKL1" s="24"/>
      <c r="HKM1" s="24"/>
      <c r="HKN1" s="25"/>
      <c r="HKO1" s="25"/>
      <c r="HKP1" s="25"/>
      <c r="HKQ1" s="25"/>
      <c r="HKR1" s="26"/>
      <c r="HKS1" s="24"/>
      <c r="HKT1" s="24"/>
      <c r="HKU1" s="25"/>
      <c r="HKV1" s="25"/>
      <c r="HKW1" s="25"/>
      <c r="HKX1" s="25"/>
      <c r="HKY1" s="26"/>
      <c r="HKZ1" s="24"/>
      <c r="HLA1" s="24"/>
      <c r="HLB1" s="25"/>
      <c r="HLC1" s="25"/>
      <c r="HLD1" s="25"/>
      <c r="HLE1" s="25"/>
      <c r="HLF1" s="26"/>
      <c r="HLG1" s="24"/>
      <c r="HLH1" s="24"/>
      <c r="HLI1" s="25"/>
      <c r="HLJ1" s="25"/>
      <c r="HLK1" s="25"/>
      <c r="HLL1" s="25"/>
      <c r="HLM1" s="26"/>
      <c r="HLN1" s="24"/>
      <c r="HLO1" s="24"/>
      <c r="HLP1" s="25"/>
      <c r="HLQ1" s="25"/>
      <c r="HLR1" s="25"/>
      <c r="HLS1" s="25"/>
      <c r="HLT1" s="26"/>
      <c r="HLU1" s="24"/>
      <c r="HLV1" s="24"/>
      <c r="HLW1" s="25"/>
      <c r="HLX1" s="25"/>
      <c r="HLY1" s="25"/>
      <c r="HLZ1" s="25"/>
      <c r="HMA1" s="26"/>
      <c r="HMB1" s="24"/>
      <c r="HMC1" s="24"/>
      <c r="HMD1" s="25"/>
      <c r="HME1" s="25"/>
      <c r="HMF1" s="25"/>
      <c r="HMG1" s="25"/>
      <c r="HMH1" s="26"/>
      <c r="HMI1" s="24"/>
      <c r="HMJ1" s="24"/>
      <c r="HMK1" s="25"/>
      <c r="HML1" s="25"/>
      <c r="HMM1" s="25"/>
      <c r="HMN1" s="25"/>
      <c r="HMO1" s="26"/>
      <c r="HMP1" s="24"/>
      <c r="HMQ1" s="24"/>
      <c r="HMR1" s="25"/>
      <c r="HMS1" s="25"/>
      <c r="HMT1" s="25"/>
      <c r="HMU1" s="25"/>
      <c r="HMV1" s="26"/>
      <c r="HMW1" s="24"/>
      <c r="HMX1" s="24"/>
      <c r="HMY1" s="25"/>
      <c r="HMZ1" s="25"/>
      <c r="HNA1" s="25"/>
      <c r="HNB1" s="25"/>
      <c r="HNC1" s="26"/>
      <c r="HND1" s="24"/>
      <c r="HNE1" s="24"/>
      <c r="HNF1" s="25"/>
      <c r="HNG1" s="25"/>
      <c r="HNH1" s="25"/>
      <c r="HNI1" s="25"/>
      <c r="HNJ1" s="26"/>
      <c r="HNK1" s="24"/>
      <c r="HNL1" s="24"/>
      <c r="HNM1" s="25"/>
      <c r="HNN1" s="25"/>
      <c r="HNO1" s="25"/>
      <c r="HNP1" s="25"/>
      <c r="HNQ1" s="26"/>
      <c r="HNR1" s="24"/>
      <c r="HNS1" s="24"/>
      <c r="HNT1" s="25"/>
      <c r="HNU1" s="25"/>
      <c r="HNV1" s="25"/>
      <c r="HNW1" s="25"/>
      <c r="HNX1" s="26"/>
      <c r="HNY1" s="24"/>
      <c r="HNZ1" s="24"/>
      <c r="HOA1" s="25"/>
      <c r="HOB1" s="25"/>
      <c r="HOC1" s="25"/>
      <c r="HOD1" s="25"/>
      <c r="HOE1" s="26"/>
      <c r="HOF1" s="24"/>
      <c r="HOG1" s="24"/>
      <c r="HOH1" s="25"/>
      <c r="HOI1" s="25"/>
      <c r="HOJ1" s="25"/>
      <c r="HOK1" s="25"/>
      <c r="HOL1" s="26"/>
      <c r="HOM1" s="24"/>
      <c r="HON1" s="24"/>
      <c r="HOO1" s="25"/>
      <c r="HOP1" s="25"/>
      <c r="HOQ1" s="25"/>
      <c r="HOR1" s="25"/>
      <c r="HOS1" s="26"/>
      <c r="HOT1" s="24"/>
      <c r="HOU1" s="24"/>
      <c r="HOV1" s="25"/>
      <c r="HOW1" s="25"/>
      <c r="HOX1" s="25"/>
      <c r="HOY1" s="25"/>
      <c r="HOZ1" s="26"/>
      <c r="HPA1" s="24"/>
      <c r="HPB1" s="24"/>
      <c r="HPC1" s="25"/>
      <c r="HPD1" s="25"/>
      <c r="HPE1" s="25"/>
      <c r="HPF1" s="25"/>
      <c r="HPG1" s="26"/>
      <c r="HPH1" s="24"/>
      <c r="HPI1" s="24"/>
      <c r="HPJ1" s="25"/>
      <c r="HPK1" s="25"/>
      <c r="HPL1" s="25"/>
      <c r="HPM1" s="25"/>
      <c r="HPN1" s="26"/>
      <c r="HPO1" s="24"/>
      <c r="HPP1" s="24"/>
      <c r="HPQ1" s="25"/>
      <c r="HPR1" s="25"/>
      <c r="HPS1" s="25"/>
      <c r="HPT1" s="25"/>
      <c r="HPU1" s="26"/>
      <c r="HPV1" s="24"/>
      <c r="HPW1" s="24"/>
      <c r="HPX1" s="25"/>
      <c r="HPY1" s="25"/>
      <c r="HPZ1" s="25"/>
      <c r="HQA1" s="25"/>
      <c r="HQB1" s="26"/>
      <c r="HQC1" s="24"/>
      <c r="HQD1" s="24"/>
      <c r="HQE1" s="25"/>
      <c r="HQF1" s="25"/>
      <c r="HQG1" s="25"/>
      <c r="HQH1" s="25"/>
      <c r="HQI1" s="26"/>
      <c r="HQJ1" s="24"/>
      <c r="HQK1" s="24"/>
      <c r="HQL1" s="25"/>
      <c r="HQM1" s="25"/>
      <c r="HQN1" s="25"/>
      <c r="HQO1" s="25"/>
      <c r="HQP1" s="26"/>
      <c r="HQQ1" s="24"/>
      <c r="HQR1" s="24"/>
      <c r="HQS1" s="25"/>
      <c r="HQT1" s="25"/>
      <c r="HQU1" s="25"/>
      <c r="HQV1" s="25"/>
      <c r="HQW1" s="26"/>
      <c r="HQX1" s="24"/>
      <c r="HQY1" s="24"/>
      <c r="HQZ1" s="25"/>
      <c r="HRA1" s="25"/>
      <c r="HRB1" s="25"/>
      <c r="HRC1" s="25"/>
      <c r="HRD1" s="26"/>
      <c r="HRE1" s="24"/>
      <c r="HRF1" s="24"/>
      <c r="HRG1" s="25"/>
      <c r="HRH1" s="25"/>
      <c r="HRI1" s="25"/>
      <c r="HRJ1" s="25"/>
      <c r="HRK1" s="26"/>
      <c r="HRL1" s="24"/>
      <c r="HRM1" s="24"/>
      <c r="HRN1" s="25"/>
      <c r="HRO1" s="25"/>
      <c r="HRP1" s="25"/>
      <c r="HRQ1" s="25"/>
      <c r="HRR1" s="26"/>
      <c r="HRS1" s="24"/>
      <c r="HRT1" s="24"/>
      <c r="HRU1" s="25"/>
      <c r="HRV1" s="25"/>
      <c r="HRW1" s="25"/>
      <c r="HRX1" s="25"/>
      <c r="HRY1" s="26"/>
      <c r="HRZ1" s="24"/>
      <c r="HSA1" s="24"/>
      <c r="HSB1" s="25"/>
      <c r="HSC1" s="25"/>
      <c r="HSD1" s="25"/>
      <c r="HSE1" s="25"/>
      <c r="HSF1" s="26"/>
      <c r="HSG1" s="24"/>
      <c r="HSH1" s="24"/>
      <c r="HSI1" s="25"/>
      <c r="HSJ1" s="25"/>
      <c r="HSK1" s="25"/>
      <c r="HSL1" s="25"/>
      <c r="HSM1" s="26"/>
      <c r="HSN1" s="24"/>
      <c r="HSO1" s="24"/>
      <c r="HSP1" s="25"/>
      <c r="HSQ1" s="25"/>
      <c r="HSR1" s="25"/>
      <c r="HSS1" s="25"/>
      <c r="HST1" s="26"/>
      <c r="HSU1" s="24"/>
      <c r="HSV1" s="24"/>
      <c r="HSW1" s="25"/>
      <c r="HSX1" s="25"/>
      <c r="HSY1" s="25"/>
      <c r="HSZ1" s="25"/>
      <c r="HTA1" s="26"/>
      <c r="HTB1" s="24"/>
      <c r="HTC1" s="24"/>
      <c r="HTD1" s="25"/>
      <c r="HTE1" s="25"/>
      <c r="HTF1" s="25"/>
      <c r="HTG1" s="25"/>
      <c r="HTH1" s="26"/>
      <c r="HTI1" s="24"/>
      <c r="HTJ1" s="24"/>
      <c r="HTK1" s="25"/>
      <c r="HTL1" s="25"/>
      <c r="HTM1" s="25"/>
      <c r="HTN1" s="25"/>
      <c r="HTO1" s="26"/>
      <c r="HTP1" s="24"/>
      <c r="HTQ1" s="24"/>
      <c r="HTR1" s="25"/>
      <c r="HTS1" s="25"/>
      <c r="HTT1" s="25"/>
      <c r="HTU1" s="25"/>
      <c r="HTV1" s="26"/>
      <c r="HTW1" s="24"/>
      <c r="HTX1" s="24"/>
      <c r="HTY1" s="25"/>
      <c r="HTZ1" s="25"/>
      <c r="HUA1" s="25"/>
      <c r="HUB1" s="25"/>
      <c r="HUC1" s="26"/>
      <c r="HUD1" s="24"/>
      <c r="HUE1" s="24"/>
      <c r="HUF1" s="25"/>
      <c r="HUG1" s="25"/>
      <c r="HUH1" s="25"/>
      <c r="HUI1" s="25"/>
      <c r="HUJ1" s="26"/>
      <c r="HUK1" s="24"/>
      <c r="HUL1" s="24"/>
      <c r="HUM1" s="25"/>
      <c r="HUN1" s="25"/>
      <c r="HUO1" s="25"/>
      <c r="HUP1" s="25"/>
      <c r="HUQ1" s="26"/>
      <c r="HUR1" s="24"/>
      <c r="HUS1" s="24"/>
      <c r="HUT1" s="25"/>
      <c r="HUU1" s="25"/>
      <c r="HUV1" s="25"/>
      <c r="HUW1" s="25"/>
      <c r="HUX1" s="26"/>
      <c r="HUY1" s="24"/>
      <c r="HUZ1" s="24"/>
      <c r="HVA1" s="25"/>
      <c r="HVB1" s="25"/>
      <c r="HVC1" s="25"/>
      <c r="HVD1" s="25"/>
      <c r="HVE1" s="26"/>
      <c r="HVF1" s="24"/>
      <c r="HVG1" s="24"/>
      <c r="HVH1" s="25"/>
      <c r="HVI1" s="25"/>
      <c r="HVJ1" s="25"/>
      <c r="HVK1" s="25"/>
      <c r="HVL1" s="26"/>
      <c r="HVM1" s="24"/>
      <c r="HVN1" s="24"/>
      <c r="HVO1" s="25"/>
      <c r="HVP1" s="25"/>
      <c r="HVQ1" s="25"/>
      <c r="HVR1" s="25"/>
      <c r="HVS1" s="26"/>
      <c r="HVT1" s="24"/>
      <c r="HVU1" s="24"/>
      <c r="HVV1" s="25"/>
      <c r="HVW1" s="25"/>
      <c r="HVX1" s="25"/>
      <c r="HVY1" s="25"/>
      <c r="HVZ1" s="26"/>
      <c r="HWA1" s="24"/>
      <c r="HWB1" s="24"/>
      <c r="HWC1" s="25"/>
      <c r="HWD1" s="25"/>
      <c r="HWE1" s="25"/>
      <c r="HWF1" s="25"/>
      <c r="HWG1" s="26"/>
      <c r="HWH1" s="24"/>
      <c r="HWI1" s="24"/>
      <c r="HWJ1" s="25"/>
      <c r="HWK1" s="25"/>
      <c r="HWL1" s="25"/>
      <c r="HWM1" s="25"/>
      <c r="HWN1" s="26"/>
      <c r="HWO1" s="24"/>
      <c r="HWP1" s="24"/>
      <c r="HWQ1" s="25"/>
      <c r="HWR1" s="25"/>
      <c r="HWS1" s="25"/>
      <c r="HWT1" s="25"/>
      <c r="HWU1" s="26"/>
      <c r="HWV1" s="24"/>
      <c r="HWW1" s="24"/>
      <c r="HWX1" s="25"/>
      <c r="HWY1" s="25"/>
      <c r="HWZ1" s="25"/>
      <c r="HXA1" s="25"/>
      <c r="HXB1" s="26"/>
      <c r="HXC1" s="24"/>
      <c r="HXD1" s="24"/>
      <c r="HXE1" s="25"/>
      <c r="HXF1" s="25"/>
      <c r="HXG1" s="25"/>
      <c r="HXH1" s="25"/>
      <c r="HXI1" s="26"/>
      <c r="HXJ1" s="24"/>
      <c r="HXK1" s="24"/>
      <c r="HXL1" s="25"/>
      <c r="HXM1" s="25"/>
      <c r="HXN1" s="25"/>
      <c r="HXO1" s="25"/>
      <c r="HXP1" s="26"/>
      <c r="HXQ1" s="24"/>
      <c r="HXR1" s="24"/>
      <c r="HXS1" s="25"/>
      <c r="HXT1" s="25"/>
      <c r="HXU1" s="25"/>
      <c r="HXV1" s="25"/>
      <c r="HXW1" s="26"/>
      <c r="HXX1" s="24"/>
      <c r="HXY1" s="24"/>
      <c r="HXZ1" s="25"/>
      <c r="HYA1" s="25"/>
      <c r="HYB1" s="25"/>
      <c r="HYC1" s="25"/>
      <c r="HYD1" s="26"/>
      <c r="HYE1" s="24"/>
      <c r="HYF1" s="24"/>
      <c r="HYG1" s="25"/>
      <c r="HYH1" s="25"/>
      <c r="HYI1" s="25"/>
      <c r="HYJ1" s="25"/>
      <c r="HYK1" s="26"/>
      <c r="HYL1" s="24"/>
      <c r="HYM1" s="24"/>
      <c r="HYN1" s="25"/>
      <c r="HYO1" s="25"/>
      <c r="HYP1" s="25"/>
      <c r="HYQ1" s="25"/>
      <c r="HYR1" s="26"/>
      <c r="HYS1" s="24"/>
      <c r="HYT1" s="24"/>
      <c r="HYU1" s="25"/>
      <c r="HYV1" s="25"/>
      <c r="HYW1" s="25"/>
      <c r="HYX1" s="25"/>
      <c r="HYY1" s="26"/>
      <c r="HYZ1" s="24"/>
      <c r="HZA1" s="24"/>
      <c r="HZB1" s="25"/>
      <c r="HZC1" s="25"/>
      <c r="HZD1" s="25"/>
      <c r="HZE1" s="25"/>
      <c r="HZF1" s="26"/>
      <c r="HZG1" s="24"/>
      <c r="HZH1" s="24"/>
      <c r="HZI1" s="25"/>
      <c r="HZJ1" s="25"/>
      <c r="HZK1" s="25"/>
      <c r="HZL1" s="25"/>
      <c r="HZM1" s="26"/>
      <c r="HZN1" s="24"/>
      <c r="HZO1" s="24"/>
      <c r="HZP1" s="25"/>
      <c r="HZQ1" s="25"/>
      <c r="HZR1" s="25"/>
      <c r="HZS1" s="25"/>
      <c r="HZT1" s="26"/>
      <c r="HZU1" s="24"/>
      <c r="HZV1" s="24"/>
      <c r="HZW1" s="25"/>
      <c r="HZX1" s="25"/>
      <c r="HZY1" s="25"/>
      <c r="HZZ1" s="25"/>
      <c r="IAA1" s="26"/>
      <c r="IAB1" s="24"/>
      <c r="IAC1" s="24"/>
      <c r="IAD1" s="25"/>
      <c r="IAE1" s="25"/>
      <c r="IAF1" s="25"/>
      <c r="IAG1" s="25"/>
      <c r="IAH1" s="26"/>
      <c r="IAI1" s="24"/>
      <c r="IAJ1" s="24"/>
      <c r="IAK1" s="25"/>
      <c r="IAL1" s="25"/>
      <c r="IAM1" s="25"/>
      <c r="IAN1" s="25"/>
      <c r="IAO1" s="26"/>
      <c r="IAP1" s="24"/>
      <c r="IAQ1" s="24"/>
      <c r="IAR1" s="25"/>
      <c r="IAS1" s="25"/>
      <c r="IAT1" s="25"/>
      <c r="IAU1" s="25"/>
      <c r="IAV1" s="26"/>
      <c r="IAW1" s="24"/>
      <c r="IAX1" s="24"/>
      <c r="IAY1" s="25"/>
      <c r="IAZ1" s="25"/>
      <c r="IBA1" s="25"/>
      <c r="IBB1" s="25"/>
      <c r="IBC1" s="26"/>
      <c r="IBD1" s="24"/>
      <c r="IBE1" s="24"/>
      <c r="IBF1" s="25"/>
      <c r="IBG1" s="25"/>
      <c r="IBH1" s="25"/>
      <c r="IBI1" s="25"/>
      <c r="IBJ1" s="26"/>
      <c r="IBK1" s="24"/>
      <c r="IBL1" s="24"/>
      <c r="IBM1" s="25"/>
      <c r="IBN1" s="25"/>
      <c r="IBO1" s="25"/>
      <c r="IBP1" s="25"/>
      <c r="IBQ1" s="26"/>
      <c r="IBR1" s="24"/>
      <c r="IBS1" s="24"/>
      <c r="IBT1" s="25"/>
      <c r="IBU1" s="25"/>
      <c r="IBV1" s="25"/>
      <c r="IBW1" s="25"/>
      <c r="IBX1" s="26"/>
      <c r="IBY1" s="24"/>
      <c r="IBZ1" s="24"/>
      <c r="ICA1" s="25"/>
      <c r="ICB1" s="25"/>
      <c r="ICC1" s="25"/>
      <c r="ICD1" s="25"/>
      <c r="ICE1" s="26"/>
      <c r="ICF1" s="24"/>
      <c r="ICG1" s="24"/>
      <c r="ICH1" s="25"/>
      <c r="ICI1" s="25"/>
      <c r="ICJ1" s="25"/>
      <c r="ICK1" s="25"/>
      <c r="ICL1" s="26"/>
      <c r="ICM1" s="24"/>
      <c r="ICN1" s="24"/>
      <c r="ICO1" s="25"/>
      <c r="ICP1" s="25"/>
      <c r="ICQ1" s="25"/>
      <c r="ICR1" s="25"/>
      <c r="ICS1" s="26"/>
      <c r="ICT1" s="24"/>
      <c r="ICU1" s="24"/>
      <c r="ICV1" s="25"/>
      <c r="ICW1" s="25"/>
      <c r="ICX1" s="25"/>
      <c r="ICY1" s="25"/>
      <c r="ICZ1" s="26"/>
      <c r="IDA1" s="24"/>
      <c r="IDB1" s="24"/>
      <c r="IDC1" s="25"/>
      <c r="IDD1" s="25"/>
      <c r="IDE1" s="25"/>
      <c r="IDF1" s="25"/>
      <c r="IDG1" s="26"/>
      <c r="IDH1" s="24"/>
      <c r="IDI1" s="24"/>
      <c r="IDJ1" s="25"/>
      <c r="IDK1" s="25"/>
      <c r="IDL1" s="25"/>
      <c r="IDM1" s="25"/>
      <c r="IDN1" s="26"/>
      <c r="IDO1" s="24"/>
      <c r="IDP1" s="24"/>
      <c r="IDQ1" s="25"/>
      <c r="IDR1" s="25"/>
      <c r="IDS1" s="25"/>
      <c r="IDT1" s="25"/>
      <c r="IDU1" s="26"/>
      <c r="IDV1" s="24"/>
      <c r="IDW1" s="24"/>
      <c r="IDX1" s="25"/>
      <c r="IDY1" s="25"/>
      <c r="IDZ1" s="25"/>
      <c r="IEA1" s="25"/>
      <c r="IEB1" s="26"/>
      <c r="IEC1" s="24"/>
      <c r="IED1" s="24"/>
      <c r="IEE1" s="25"/>
      <c r="IEF1" s="25"/>
      <c r="IEG1" s="25"/>
      <c r="IEH1" s="25"/>
      <c r="IEI1" s="26"/>
      <c r="IEJ1" s="24"/>
      <c r="IEK1" s="24"/>
      <c r="IEL1" s="25"/>
      <c r="IEM1" s="25"/>
      <c r="IEN1" s="25"/>
      <c r="IEO1" s="25"/>
      <c r="IEP1" s="26"/>
      <c r="IEQ1" s="24"/>
      <c r="IER1" s="24"/>
      <c r="IES1" s="25"/>
      <c r="IET1" s="25"/>
      <c r="IEU1" s="25"/>
      <c r="IEV1" s="25"/>
      <c r="IEW1" s="26"/>
      <c r="IEX1" s="24"/>
      <c r="IEY1" s="24"/>
      <c r="IEZ1" s="25"/>
      <c r="IFA1" s="25"/>
      <c r="IFB1" s="25"/>
      <c r="IFC1" s="25"/>
      <c r="IFD1" s="26"/>
      <c r="IFE1" s="24"/>
      <c r="IFF1" s="24"/>
      <c r="IFG1" s="25"/>
      <c r="IFH1" s="25"/>
      <c r="IFI1" s="25"/>
      <c r="IFJ1" s="25"/>
      <c r="IFK1" s="26"/>
      <c r="IFL1" s="24"/>
      <c r="IFM1" s="24"/>
      <c r="IFN1" s="25"/>
      <c r="IFO1" s="25"/>
      <c r="IFP1" s="25"/>
      <c r="IFQ1" s="25"/>
      <c r="IFR1" s="26"/>
      <c r="IFS1" s="24"/>
      <c r="IFT1" s="24"/>
      <c r="IFU1" s="25"/>
      <c r="IFV1" s="25"/>
      <c r="IFW1" s="25"/>
      <c r="IFX1" s="25"/>
      <c r="IFY1" s="26"/>
      <c r="IFZ1" s="24"/>
      <c r="IGA1" s="24"/>
      <c r="IGB1" s="25"/>
      <c r="IGC1" s="25"/>
      <c r="IGD1" s="25"/>
      <c r="IGE1" s="25"/>
      <c r="IGF1" s="26"/>
      <c r="IGG1" s="24"/>
      <c r="IGH1" s="24"/>
      <c r="IGI1" s="25"/>
      <c r="IGJ1" s="25"/>
      <c r="IGK1" s="25"/>
      <c r="IGL1" s="25"/>
      <c r="IGM1" s="26"/>
      <c r="IGN1" s="24"/>
      <c r="IGO1" s="24"/>
      <c r="IGP1" s="25"/>
      <c r="IGQ1" s="25"/>
      <c r="IGR1" s="25"/>
      <c r="IGS1" s="25"/>
      <c r="IGT1" s="26"/>
      <c r="IGU1" s="24"/>
      <c r="IGV1" s="24"/>
      <c r="IGW1" s="25"/>
      <c r="IGX1" s="25"/>
      <c r="IGY1" s="25"/>
      <c r="IGZ1" s="25"/>
      <c r="IHA1" s="26"/>
      <c r="IHB1" s="24"/>
      <c r="IHC1" s="24"/>
      <c r="IHD1" s="25"/>
      <c r="IHE1" s="25"/>
      <c r="IHF1" s="25"/>
      <c r="IHG1" s="25"/>
      <c r="IHH1" s="26"/>
      <c r="IHI1" s="24"/>
      <c r="IHJ1" s="24"/>
      <c r="IHK1" s="25"/>
      <c r="IHL1" s="25"/>
      <c r="IHM1" s="25"/>
      <c r="IHN1" s="25"/>
      <c r="IHO1" s="26"/>
      <c r="IHP1" s="24"/>
      <c r="IHQ1" s="24"/>
      <c r="IHR1" s="25"/>
      <c r="IHS1" s="25"/>
      <c r="IHT1" s="25"/>
      <c r="IHU1" s="25"/>
      <c r="IHV1" s="26"/>
      <c r="IHW1" s="24"/>
      <c r="IHX1" s="24"/>
      <c r="IHY1" s="25"/>
      <c r="IHZ1" s="25"/>
      <c r="IIA1" s="25"/>
      <c r="IIB1" s="25"/>
      <c r="IIC1" s="26"/>
      <c r="IID1" s="24"/>
      <c r="IIE1" s="24"/>
      <c r="IIF1" s="25"/>
      <c r="IIG1" s="25"/>
      <c r="IIH1" s="25"/>
      <c r="III1" s="25"/>
      <c r="IIJ1" s="26"/>
      <c r="IIK1" s="24"/>
      <c r="IIL1" s="24"/>
      <c r="IIM1" s="25"/>
      <c r="IIN1" s="25"/>
      <c r="IIO1" s="25"/>
      <c r="IIP1" s="25"/>
      <c r="IIQ1" s="26"/>
      <c r="IIR1" s="24"/>
      <c r="IIS1" s="24"/>
      <c r="IIT1" s="25"/>
      <c r="IIU1" s="25"/>
      <c r="IIV1" s="25"/>
      <c r="IIW1" s="25"/>
      <c r="IIX1" s="26"/>
      <c r="IIY1" s="24"/>
      <c r="IIZ1" s="24"/>
      <c r="IJA1" s="25"/>
      <c r="IJB1" s="25"/>
      <c r="IJC1" s="25"/>
      <c r="IJD1" s="25"/>
      <c r="IJE1" s="26"/>
      <c r="IJF1" s="24"/>
      <c r="IJG1" s="24"/>
      <c r="IJH1" s="25"/>
      <c r="IJI1" s="25"/>
      <c r="IJJ1" s="25"/>
      <c r="IJK1" s="25"/>
      <c r="IJL1" s="26"/>
      <c r="IJM1" s="24"/>
      <c r="IJN1" s="24"/>
      <c r="IJO1" s="25"/>
      <c r="IJP1" s="25"/>
      <c r="IJQ1" s="25"/>
      <c r="IJR1" s="25"/>
      <c r="IJS1" s="26"/>
      <c r="IJT1" s="24"/>
      <c r="IJU1" s="24"/>
      <c r="IJV1" s="25"/>
      <c r="IJW1" s="25"/>
      <c r="IJX1" s="25"/>
      <c r="IJY1" s="25"/>
      <c r="IJZ1" s="26"/>
      <c r="IKA1" s="24"/>
      <c r="IKB1" s="24"/>
      <c r="IKC1" s="25"/>
      <c r="IKD1" s="25"/>
      <c r="IKE1" s="25"/>
      <c r="IKF1" s="25"/>
      <c r="IKG1" s="26"/>
      <c r="IKH1" s="24"/>
      <c r="IKI1" s="24"/>
      <c r="IKJ1" s="25"/>
      <c r="IKK1" s="25"/>
      <c r="IKL1" s="25"/>
      <c r="IKM1" s="25"/>
      <c r="IKN1" s="26"/>
      <c r="IKO1" s="24"/>
      <c r="IKP1" s="24"/>
      <c r="IKQ1" s="25"/>
      <c r="IKR1" s="25"/>
      <c r="IKS1" s="25"/>
      <c r="IKT1" s="25"/>
      <c r="IKU1" s="26"/>
      <c r="IKV1" s="24"/>
      <c r="IKW1" s="24"/>
      <c r="IKX1" s="25"/>
      <c r="IKY1" s="25"/>
      <c r="IKZ1" s="25"/>
      <c r="ILA1" s="25"/>
      <c r="ILB1" s="26"/>
      <c r="ILC1" s="24"/>
      <c r="ILD1" s="24"/>
      <c r="ILE1" s="25"/>
      <c r="ILF1" s="25"/>
      <c r="ILG1" s="25"/>
      <c r="ILH1" s="25"/>
      <c r="ILI1" s="26"/>
      <c r="ILJ1" s="24"/>
      <c r="ILK1" s="24"/>
      <c r="ILL1" s="25"/>
      <c r="ILM1" s="25"/>
      <c r="ILN1" s="25"/>
      <c r="ILO1" s="25"/>
      <c r="ILP1" s="26"/>
      <c r="ILQ1" s="24"/>
      <c r="ILR1" s="24"/>
      <c r="ILS1" s="25"/>
      <c r="ILT1" s="25"/>
      <c r="ILU1" s="25"/>
      <c r="ILV1" s="25"/>
      <c r="ILW1" s="26"/>
      <c r="ILX1" s="24"/>
      <c r="ILY1" s="24"/>
      <c r="ILZ1" s="25"/>
      <c r="IMA1" s="25"/>
      <c r="IMB1" s="25"/>
      <c r="IMC1" s="25"/>
      <c r="IMD1" s="26"/>
      <c r="IME1" s="24"/>
      <c r="IMF1" s="24"/>
      <c r="IMG1" s="25"/>
      <c r="IMH1" s="25"/>
      <c r="IMI1" s="25"/>
      <c r="IMJ1" s="25"/>
      <c r="IMK1" s="26"/>
      <c r="IML1" s="24"/>
      <c r="IMM1" s="24"/>
      <c r="IMN1" s="25"/>
      <c r="IMO1" s="25"/>
      <c r="IMP1" s="25"/>
      <c r="IMQ1" s="25"/>
      <c r="IMR1" s="26"/>
      <c r="IMS1" s="24"/>
      <c r="IMT1" s="24"/>
      <c r="IMU1" s="25"/>
      <c r="IMV1" s="25"/>
      <c r="IMW1" s="25"/>
      <c r="IMX1" s="25"/>
      <c r="IMY1" s="26"/>
      <c r="IMZ1" s="24"/>
      <c r="INA1" s="24"/>
      <c r="INB1" s="25"/>
      <c r="INC1" s="25"/>
      <c r="IND1" s="25"/>
      <c r="INE1" s="25"/>
      <c r="INF1" s="26"/>
      <c r="ING1" s="24"/>
      <c r="INH1" s="24"/>
      <c r="INI1" s="25"/>
      <c r="INJ1" s="25"/>
      <c r="INK1" s="25"/>
      <c r="INL1" s="25"/>
      <c r="INM1" s="26"/>
      <c r="INN1" s="24"/>
      <c r="INO1" s="24"/>
      <c r="INP1" s="25"/>
      <c r="INQ1" s="25"/>
      <c r="INR1" s="25"/>
      <c r="INS1" s="25"/>
      <c r="INT1" s="26"/>
      <c r="INU1" s="24"/>
      <c r="INV1" s="24"/>
      <c r="INW1" s="25"/>
      <c r="INX1" s="25"/>
      <c r="INY1" s="25"/>
      <c r="INZ1" s="25"/>
      <c r="IOA1" s="26"/>
      <c r="IOB1" s="24"/>
      <c r="IOC1" s="24"/>
      <c r="IOD1" s="25"/>
      <c r="IOE1" s="25"/>
      <c r="IOF1" s="25"/>
      <c r="IOG1" s="25"/>
      <c r="IOH1" s="26"/>
      <c r="IOI1" s="24"/>
      <c r="IOJ1" s="24"/>
      <c r="IOK1" s="25"/>
      <c r="IOL1" s="25"/>
      <c r="IOM1" s="25"/>
      <c r="ION1" s="25"/>
      <c r="IOO1" s="26"/>
      <c r="IOP1" s="24"/>
      <c r="IOQ1" s="24"/>
      <c r="IOR1" s="25"/>
      <c r="IOS1" s="25"/>
      <c r="IOT1" s="25"/>
      <c r="IOU1" s="25"/>
      <c r="IOV1" s="26"/>
      <c r="IOW1" s="24"/>
      <c r="IOX1" s="24"/>
      <c r="IOY1" s="25"/>
      <c r="IOZ1" s="25"/>
      <c r="IPA1" s="25"/>
      <c r="IPB1" s="25"/>
      <c r="IPC1" s="26"/>
      <c r="IPD1" s="24"/>
      <c r="IPE1" s="24"/>
      <c r="IPF1" s="25"/>
      <c r="IPG1" s="25"/>
      <c r="IPH1" s="25"/>
      <c r="IPI1" s="25"/>
      <c r="IPJ1" s="26"/>
      <c r="IPK1" s="24"/>
      <c r="IPL1" s="24"/>
      <c r="IPM1" s="25"/>
      <c r="IPN1" s="25"/>
      <c r="IPO1" s="25"/>
      <c r="IPP1" s="25"/>
      <c r="IPQ1" s="26"/>
      <c r="IPR1" s="24"/>
      <c r="IPS1" s="24"/>
      <c r="IPT1" s="25"/>
      <c r="IPU1" s="25"/>
      <c r="IPV1" s="25"/>
      <c r="IPW1" s="25"/>
      <c r="IPX1" s="26"/>
      <c r="IPY1" s="24"/>
      <c r="IPZ1" s="24"/>
      <c r="IQA1" s="25"/>
      <c r="IQB1" s="25"/>
      <c r="IQC1" s="25"/>
      <c r="IQD1" s="25"/>
      <c r="IQE1" s="26"/>
      <c r="IQF1" s="24"/>
      <c r="IQG1" s="24"/>
      <c r="IQH1" s="25"/>
      <c r="IQI1" s="25"/>
      <c r="IQJ1" s="25"/>
      <c r="IQK1" s="25"/>
      <c r="IQL1" s="26"/>
      <c r="IQM1" s="24"/>
      <c r="IQN1" s="24"/>
      <c r="IQO1" s="25"/>
      <c r="IQP1" s="25"/>
      <c r="IQQ1" s="25"/>
      <c r="IQR1" s="25"/>
      <c r="IQS1" s="26"/>
      <c r="IQT1" s="24"/>
      <c r="IQU1" s="24"/>
      <c r="IQV1" s="25"/>
      <c r="IQW1" s="25"/>
      <c r="IQX1" s="25"/>
      <c r="IQY1" s="25"/>
      <c r="IQZ1" s="26"/>
      <c r="IRA1" s="24"/>
      <c r="IRB1" s="24"/>
      <c r="IRC1" s="25"/>
      <c r="IRD1" s="25"/>
      <c r="IRE1" s="25"/>
      <c r="IRF1" s="25"/>
      <c r="IRG1" s="26"/>
      <c r="IRH1" s="24"/>
      <c r="IRI1" s="24"/>
      <c r="IRJ1" s="25"/>
      <c r="IRK1" s="25"/>
      <c r="IRL1" s="25"/>
      <c r="IRM1" s="25"/>
      <c r="IRN1" s="26"/>
      <c r="IRO1" s="24"/>
      <c r="IRP1" s="24"/>
      <c r="IRQ1" s="25"/>
      <c r="IRR1" s="25"/>
      <c r="IRS1" s="25"/>
      <c r="IRT1" s="25"/>
      <c r="IRU1" s="26"/>
      <c r="IRV1" s="24"/>
      <c r="IRW1" s="24"/>
      <c r="IRX1" s="25"/>
      <c r="IRY1" s="25"/>
      <c r="IRZ1" s="25"/>
      <c r="ISA1" s="25"/>
      <c r="ISB1" s="26"/>
      <c r="ISC1" s="24"/>
      <c r="ISD1" s="24"/>
      <c r="ISE1" s="25"/>
      <c r="ISF1" s="25"/>
      <c r="ISG1" s="25"/>
      <c r="ISH1" s="25"/>
      <c r="ISI1" s="26"/>
      <c r="ISJ1" s="24"/>
      <c r="ISK1" s="24"/>
      <c r="ISL1" s="25"/>
      <c r="ISM1" s="25"/>
      <c r="ISN1" s="25"/>
      <c r="ISO1" s="25"/>
      <c r="ISP1" s="26"/>
      <c r="ISQ1" s="24"/>
      <c r="ISR1" s="24"/>
      <c r="ISS1" s="25"/>
      <c r="IST1" s="25"/>
      <c r="ISU1" s="25"/>
      <c r="ISV1" s="25"/>
      <c r="ISW1" s="26"/>
      <c r="ISX1" s="24"/>
      <c r="ISY1" s="24"/>
      <c r="ISZ1" s="25"/>
      <c r="ITA1" s="25"/>
      <c r="ITB1" s="25"/>
      <c r="ITC1" s="25"/>
      <c r="ITD1" s="26"/>
      <c r="ITE1" s="24"/>
      <c r="ITF1" s="24"/>
      <c r="ITG1" s="25"/>
      <c r="ITH1" s="25"/>
      <c r="ITI1" s="25"/>
      <c r="ITJ1" s="25"/>
      <c r="ITK1" s="26"/>
      <c r="ITL1" s="24"/>
      <c r="ITM1" s="24"/>
      <c r="ITN1" s="25"/>
      <c r="ITO1" s="25"/>
      <c r="ITP1" s="25"/>
      <c r="ITQ1" s="25"/>
      <c r="ITR1" s="26"/>
      <c r="ITS1" s="24"/>
      <c r="ITT1" s="24"/>
      <c r="ITU1" s="25"/>
      <c r="ITV1" s="25"/>
      <c r="ITW1" s="25"/>
      <c r="ITX1" s="25"/>
      <c r="ITY1" s="26"/>
      <c r="ITZ1" s="24"/>
      <c r="IUA1" s="24"/>
      <c r="IUB1" s="25"/>
      <c r="IUC1" s="25"/>
      <c r="IUD1" s="25"/>
      <c r="IUE1" s="25"/>
      <c r="IUF1" s="26"/>
      <c r="IUG1" s="24"/>
      <c r="IUH1" s="24"/>
      <c r="IUI1" s="25"/>
      <c r="IUJ1" s="25"/>
      <c r="IUK1" s="25"/>
      <c r="IUL1" s="25"/>
      <c r="IUM1" s="26"/>
      <c r="IUN1" s="24"/>
      <c r="IUO1" s="24"/>
      <c r="IUP1" s="25"/>
      <c r="IUQ1" s="25"/>
      <c r="IUR1" s="25"/>
      <c r="IUS1" s="25"/>
      <c r="IUT1" s="26"/>
      <c r="IUU1" s="24"/>
      <c r="IUV1" s="24"/>
      <c r="IUW1" s="25"/>
      <c r="IUX1" s="25"/>
      <c r="IUY1" s="25"/>
      <c r="IUZ1" s="25"/>
      <c r="IVA1" s="26"/>
      <c r="IVB1" s="24"/>
      <c r="IVC1" s="24"/>
      <c r="IVD1" s="25"/>
      <c r="IVE1" s="25"/>
      <c r="IVF1" s="25"/>
      <c r="IVG1" s="25"/>
      <c r="IVH1" s="26"/>
      <c r="IVI1" s="24"/>
      <c r="IVJ1" s="24"/>
      <c r="IVK1" s="25"/>
      <c r="IVL1" s="25"/>
      <c r="IVM1" s="25"/>
      <c r="IVN1" s="25"/>
      <c r="IVO1" s="26"/>
      <c r="IVP1" s="24"/>
      <c r="IVQ1" s="24"/>
      <c r="IVR1" s="25"/>
      <c r="IVS1" s="25"/>
      <c r="IVT1" s="25"/>
      <c r="IVU1" s="25"/>
      <c r="IVV1" s="26"/>
      <c r="IVW1" s="24"/>
      <c r="IVX1" s="24"/>
      <c r="IVY1" s="25"/>
      <c r="IVZ1" s="25"/>
      <c r="IWA1" s="25"/>
      <c r="IWB1" s="25"/>
      <c r="IWC1" s="26"/>
      <c r="IWD1" s="24"/>
      <c r="IWE1" s="24"/>
      <c r="IWF1" s="25"/>
      <c r="IWG1" s="25"/>
      <c r="IWH1" s="25"/>
      <c r="IWI1" s="25"/>
      <c r="IWJ1" s="26"/>
      <c r="IWK1" s="24"/>
      <c r="IWL1" s="24"/>
      <c r="IWM1" s="25"/>
      <c r="IWN1" s="25"/>
      <c r="IWO1" s="25"/>
      <c r="IWP1" s="25"/>
      <c r="IWQ1" s="26"/>
      <c r="IWR1" s="24"/>
      <c r="IWS1" s="24"/>
      <c r="IWT1" s="25"/>
      <c r="IWU1" s="25"/>
      <c r="IWV1" s="25"/>
      <c r="IWW1" s="25"/>
      <c r="IWX1" s="26"/>
      <c r="IWY1" s="24"/>
      <c r="IWZ1" s="24"/>
      <c r="IXA1" s="25"/>
      <c r="IXB1" s="25"/>
      <c r="IXC1" s="25"/>
      <c r="IXD1" s="25"/>
      <c r="IXE1" s="26"/>
      <c r="IXF1" s="24"/>
      <c r="IXG1" s="24"/>
      <c r="IXH1" s="25"/>
      <c r="IXI1" s="25"/>
      <c r="IXJ1" s="25"/>
      <c r="IXK1" s="25"/>
      <c r="IXL1" s="26"/>
      <c r="IXM1" s="24"/>
      <c r="IXN1" s="24"/>
      <c r="IXO1" s="25"/>
      <c r="IXP1" s="25"/>
      <c r="IXQ1" s="25"/>
      <c r="IXR1" s="25"/>
      <c r="IXS1" s="26"/>
      <c r="IXT1" s="24"/>
      <c r="IXU1" s="24"/>
      <c r="IXV1" s="25"/>
      <c r="IXW1" s="25"/>
      <c r="IXX1" s="25"/>
      <c r="IXY1" s="25"/>
      <c r="IXZ1" s="26"/>
      <c r="IYA1" s="24"/>
      <c r="IYB1" s="24"/>
      <c r="IYC1" s="25"/>
      <c r="IYD1" s="25"/>
      <c r="IYE1" s="25"/>
      <c r="IYF1" s="25"/>
      <c r="IYG1" s="26"/>
      <c r="IYH1" s="24"/>
      <c r="IYI1" s="24"/>
      <c r="IYJ1" s="25"/>
      <c r="IYK1" s="25"/>
      <c r="IYL1" s="25"/>
      <c r="IYM1" s="25"/>
      <c r="IYN1" s="26"/>
      <c r="IYO1" s="24"/>
      <c r="IYP1" s="24"/>
      <c r="IYQ1" s="25"/>
      <c r="IYR1" s="25"/>
      <c r="IYS1" s="25"/>
      <c r="IYT1" s="25"/>
      <c r="IYU1" s="26"/>
      <c r="IYV1" s="24"/>
      <c r="IYW1" s="24"/>
      <c r="IYX1" s="25"/>
      <c r="IYY1" s="25"/>
      <c r="IYZ1" s="25"/>
      <c r="IZA1" s="25"/>
      <c r="IZB1" s="26"/>
      <c r="IZC1" s="24"/>
      <c r="IZD1" s="24"/>
      <c r="IZE1" s="25"/>
      <c r="IZF1" s="25"/>
      <c r="IZG1" s="25"/>
      <c r="IZH1" s="25"/>
      <c r="IZI1" s="26"/>
      <c r="IZJ1" s="24"/>
      <c r="IZK1" s="24"/>
      <c r="IZL1" s="25"/>
      <c r="IZM1" s="25"/>
      <c r="IZN1" s="25"/>
      <c r="IZO1" s="25"/>
      <c r="IZP1" s="26"/>
      <c r="IZQ1" s="24"/>
      <c r="IZR1" s="24"/>
      <c r="IZS1" s="25"/>
      <c r="IZT1" s="25"/>
      <c r="IZU1" s="25"/>
      <c r="IZV1" s="25"/>
      <c r="IZW1" s="26"/>
      <c r="IZX1" s="24"/>
      <c r="IZY1" s="24"/>
      <c r="IZZ1" s="25"/>
      <c r="JAA1" s="25"/>
      <c r="JAB1" s="25"/>
      <c r="JAC1" s="25"/>
      <c r="JAD1" s="26"/>
      <c r="JAE1" s="24"/>
      <c r="JAF1" s="24"/>
      <c r="JAG1" s="25"/>
      <c r="JAH1" s="25"/>
      <c r="JAI1" s="25"/>
      <c r="JAJ1" s="25"/>
      <c r="JAK1" s="26"/>
      <c r="JAL1" s="24"/>
      <c r="JAM1" s="24"/>
      <c r="JAN1" s="25"/>
      <c r="JAO1" s="25"/>
      <c r="JAP1" s="25"/>
      <c r="JAQ1" s="25"/>
      <c r="JAR1" s="26"/>
      <c r="JAS1" s="24"/>
      <c r="JAT1" s="24"/>
      <c r="JAU1" s="25"/>
      <c r="JAV1" s="25"/>
      <c r="JAW1" s="25"/>
      <c r="JAX1" s="25"/>
      <c r="JAY1" s="26"/>
      <c r="JAZ1" s="24"/>
      <c r="JBA1" s="24"/>
      <c r="JBB1" s="25"/>
      <c r="JBC1" s="25"/>
      <c r="JBD1" s="25"/>
      <c r="JBE1" s="25"/>
      <c r="JBF1" s="26"/>
      <c r="JBG1" s="24"/>
      <c r="JBH1" s="24"/>
      <c r="JBI1" s="25"/>
      <c r="JBJ1" s="25"/>
      <c r="JBK1" s="25"/>
      <c r="JBL1" s="25"/>
      <c r="JBM1" s="26"/>
      <c r="JBN1" s="24"/>
      <c r="JBO1" s="24"/>
      <c r="JBP1" s="25"/>
      <c r="JBQ1" s="25"/>
      <c r="JBR1" s="25"/>
      <c r="JBS1" s="25"/>
      <c r="JBT1" s="26"/>
      <c r="JBU1" s="24"/>
      <c r="JBV1" s="24"/>
      <c r="JBW1" s="25"/>
      <c r="JBX1" s="25"/>
      <c r="JBY1" s="25"/>
      <c r="JBZ1" s="25"/>
      <c r="JCA1" s="26"/>
      <c r="JCB1" s="24"/>
      <c r="JCC1" s="24"/>
      <c r="JCD1" s="25"/>
      <c r="JCE1" s="25"/>
      <c r="JCF1" s="25"/>
      <c r="JCG1" s="25"/>
      <c r="JCH1" s="26"/>
      <c r="JCI1" s="24"/>
      <c r="JCJ1" s="24"/>
      <c r="JCK1" s="25"/>
      <c r="JCL1" s="25"/>
      <c r="JCM1" s="25"/>
      <c r="JCN1" s="25"/>
      <c r="JCO1" s="26"/>
      <c r="JCP1" s="24"/>
      <c r="JCQ1" s="24"/>
      <c r="JCR1" s="25"/>
      <c r="JCS1" s="25"/>
      <c r="JCT1" s="25"/>
      <c r="JCU1" s="25"/>
      <c r="JCV1" s="26"/>
      <c r="JCW1" s="24"/>
      <c r="JCX1" s="24"/>
      <c r="JCY1" s="25"/>
      <c r="JCZ1" s="25"/>
      <c r="JDA1" s="25"/>
      <c r="JDB1" s="25"/>
      <c r="JDC1" s="26"/>
      <c r="JDD1" s="24"/>
      <c r="JDE1" s="24"/>
      <c r="JDF1" s="25"/>
      <c r="JDG1" s="25"/>
      <c r="JDH1" s="25"/>
      <c r="JDI1" s="25"/>
      <c r="JDJ1" s="26"/>
      <c r="JDK1" s="24"/>
      <c r="JDL1" s="24"/>
      <c r="JDM1" s="25"/>
      <c r="JDN1" s="25"/>
      <c r="JDO1" s="25"/>
      <c r="JDP1" s="25"/>
      <c r="JDQ1" s="26"/>
      <c r="JDR1" s="24"/>
      <c r="JDS1" s="24"/>
      <c r="JDT1" s="25"/>
      <c r="JDU1" s="25"/>
      <c r="JDV1" s="25"/>
      <c r="JDW1" s="25"/>
      <c r="JDX1" s="26"/>
      <c r="JDY1" s="24"/>
      <c r="JDZ1" s="24"/>
      <c r="JEA1" s="25"/>
      <c r="JEB1" s="25"/>
      <c r="JEC1" s="25"/>
      <c r="JED1" s="25"/>
      <c r="JEE1" s="26"/>
      <c r="JEF1" s="24"/>
      <c r="JEG1" s="24"/>
      <c r="JEH1" s="25"/>
      <c r="JEI1" s="25"/>
      <c r="JEJ1" s="25"/>
      <c r="JEK1" s="25"/>
      <c r="JEL1" s="26"/>
      <c r="JEM1" s="24"/>
      <c r="JEN1" s="24"/>
      <c r="JEO1" s="25"/>
      <c r="JEP1" s="25"/>
      <c r="JEQ1" s="25"/>
      <c r="JER1" s="25"/>
      <c r="JES1" s="26"/>
      <c r="JET1" s="24"/>
      <c r="JEU1" s="24"/>
      <c r="JEV1" s="25"/>
      <c r="JEW1" s="25"/>
      <c r="JEX1" s="25"/>
      <c r="JEY1" s="25"/>
      <c r="JEZ1" s="26"/>
      <c r="JFA1" s="24"/>
      <c r="JFB1" s="24"/>
      <c r="JFC1" s="25"/>
      <c r="JFD1" s="25"/>
      <c r="JFE1" s="25"/>
      <c r="JFF1" s="25"/>
      <c r="JFG1" s="26"/>
      <c r="JFH1" s="24"/>
      <c r="JFI1" s="24"/>
      <c r="JFJ1" s="25"/>
      <c r="JFK1" s="25"/>
      <c r="JFL1" s="25"/>
      <c r="JFM1" s="25"/>
      <c r="JFN1" s="26"/>
      <c r="JFO1" s="24"/>
      <c r="JFP1" s="24"/>
      <c r="JFQ1" s="25"/>
      <c r="JFR1" s="25"/>
      <c r="JFS1" s="25"/>
      <c r="JFT1" s="25"/>
      <c r="JFU1" s="26"/>
      <c r="JFV1" s="24"/>
      <c r="JFW1" s="24"/>
      <c r="JFX1" s="25"/>
      <c r="JFY1" s="25"/>
      <c r="JFZ1" s="25"/>
      <c r="JGA1" s="25"/>
      <c r="JGB1" s="26"/>
      <c r="JGC1" s="24"/>
      <c r="JGD1" s="24"/>
      <c r="JGE1" s="25"/>
      <c r="JGF1" s="25"/>
      <c r="JGG1" s="25"/>
      <c r="JGH1" s="25"/>
      <c r="JGI1" s="26"/>
      <c r="JGJ1" s="24"/>
      <c r="JGK1" s="24"/>
      <c r="JGL1" s="25"/>
      <c r="JGM1" s="25"/>
      <c r="JGN1" s="25"/>
      <c r="JGO1" s="25"/>
      <c r="JGP1" s="26"/>
      <c r="JGQ1" s="24"/>
      <c r="JGR1" s="24"/>
      <c r="JGS1" s="25"/>
      <c r="JGT1" s="25"/>
      <c r="JGU1" s="25"/>
      <c r="JGV1" s="25"/>
      <c r="JGW1" s="26"/>
      <c r="JGX1" s="24"/>
      <c r="JGY1" s="24"/>
      <c r="JGZ1" s="25"/>
      <c r="JHA1" s="25"/>
      <c r="JHB1" s="25"/>
      <c r="JHC1" s="25"/>
      <c r="JHD1" s="26"/>
      <c r="JHE1" s="24"/>
      <c r="JHF1" s="24"/>
      <c r="JHG1" s="25"/>
      <c r="JHH1" s="25"/>
      <c r="JHI1" s="25"/>
      <c r="JHJ1" s="25"/>
      <c r="JHK1" s="26"/>
      <c r="JHL1" s="24"/>
      <c r="JHM1" s="24"/>
      <c r="JHN1" s="25"/>
      <c r="JHO1" s="25"/>
      <c r="JHP1" s="25"/>
      <c r="JHQ1" s="25"/>
      <c r="JHR1" s="26"/>
      <c r="JHS1" s="24"/>
      <c r="JHT1" s="24"/>
      <c r="JHU1" s="25"/>
      <c r="JHV1" s="25"/>
      <c r="JHW1" s="25"/>
      <c r="JHX1" s="25"/>
      <c r="JHY1" s="26"/>
      <c r="JHZ1" s="24"/>
      <c r="JIA1" s="24"/>
      <c r="JIB1" s="25"/>
      <c r="JIC1" s="25"/>
      <c r="JID1" s="25"/>
      <c r="JIE1" s="25"/>
      <c r="JIF1" s="26"/>
      <c r="JIG1" s="24"/>
      <c r="JIH1" s="24"/>
      <c r="JII1" s="25"/>
      <c r="JIJ1" s="25"/>
      <c r="JIK1" s="25"/>
      <c r="JIL1" s="25"/>
      <c r="JIM1" s="26"/>
      <c r="JIN1" s="24"/>
      <c r="JIO1" s="24"/>
      <c r="JIP1" s="25"/>
      <c r="JIQ1" s="25"/>
      <c r="JIR1" s="25"/>
      <c r="JIS1" s="25"/>
      <c r="JIT1" s="26"/>
      <c r="JIU1" s="24"/>
      <c r="JIV1" s="24"/>
      <c r="JIW1" s="25"/>
      <c r="JIX1" s="25"/>
      <c r="JIY1" s="25"/>
      <c r="JIZ1" s="25"/>
      <c r="JJA1" s="26"/>
      <c r="JJB1" s="24"/>
      <c r="JJC1" s="24"/>
      <c r="JJD1" s="25"/>
      <c r="JJE1" s="25"/>
      <c r="JJF1" s="25"/>
      <c r="JJG1" s="25"/>
      <c r="JJH1" s="26"/>
      <c r="JJI1" s="24"/>
      <c r="JJJ1" s="24"/>
      <c r="JJK1" s="25"/>
      <c r="JJL1" s="25"/>
      <c r="JJM1" s="25"/>
      <c r="JJN1" s="25"/>
      <c r="JJO1" s="26"/>
      <c r="JJP1" s="24"/>
      <c r="JJQ1" s="24"/>
      <c r="JJR1" s="25"/>
      <c r="JJS1" s="25"/>
      <c r="JJT1" s="25"/>
      <c r="JJU1" s="25"/>
      <c r="JJV1" s="26"/>
      <c r="JJW1" s="24"/>
      <c r="JJX1" s="24"/>
      <c r="JJY1" s="25"/>
      <c r="JJZ1" s="25"/>
      <c r="JKA1" s="25"/>
      <c r="JKB1" s="25"/>
      <c r="JKC1" s="26"/>
      <c r="JKD1" s="24"/>
      <c r="JKE1" s="24"/>
      <c r="JKF1" s="25"/>
      <c r="JKG1" s="25"/>
      <c r="JKH1" s="25"/>
      <c r="JKI1" s="25"/>
      <c r="JKJ1" s="26"/>
      <c r="JKK1" s="24"/>
      <c r="JKL1" s="24"/>
      <c r="JKM1" s="25"/>
      <c r="JKN1" s="25"/>
      <c r="JKO1" s="25"/>
      <c r="JKP1" s="25"/>
      <c r="JKQ1" s="26"/>
      <c r="JKR1" s="24"/>
      <c r="JKS1" s="24"/>
      <c r="JKT1" s="25"/>
      <c r="JKU1" s="25"/>
      <c r="JKV1" s="25"/>
      <c r="JKW1" s="25"/>
      <c r="JKX1" s="26"/>
      <c r="JKY1" s="24"/>
      <c r="JKZ1" s="24"/>
      <c r="JLA1" s="25"/>
      <c r="JLB1" s="25"/>
      <c r="JLC1" s="25"/>
      <c r="JLD1" s="25"/>
      <c r="JLE1" s="26"/>
      <c r="JLF1" s="24"/>
      <c r="JLG1" s="24"/>
      <c r="JLH1" s="25"/>
      <c r="JLI1" s="25"/>
      <c r="JLJ1" s="25"/>
      <c r="JLK1" s="25"/>
      <c r="JLL1" s="26"/>
      <c r="JLM1" s="24"/>
      <c r="JLN1" s="24"/>
      <c r="JLO1" s="25"/>
      <c r="JLP1" s="25"/>
      <c r="JLQ1" s="25"/>
      <c r="JLR1" s="25"/>
      <c r="JLS1" s="26"/>
      <c r="JLT1" s="24"/>
      <c r="JLU1" s="24"/>
      <c r="JLV1" s="25"/>
      <c r="JLW1" s="25"/>
      <c r="JLX1" s="25"/>
      <c r="JLY1" s="25"/>
      <c r="JLZ1" s="26"/>
      <c r="JMA1" s="24"/>
      <c r="JMB1" s="24"/>
      <c r="JMC1" s="25"/>
      <c r="JMD1" s="25"/>
      <c r="JME1" s="25"/>
      <c r="JMF1" s="25"/>
      <c r="JMG1" s="26"/>
      <c r="JMH1" s="24"/>
      <c r="JMI1" s="24"/>
      <c r="JMJ1" s="25"/>
      <c r="JMK1" s="25"/>
      <c r="JML1" s="25"/>
      <c r="JMM1" s="25"/>
      <c r="JMN1" s="26"/>
      <c r="JMO1" s="24"/>
      <c r="JMP1" s="24"/>
      <c r="JMQ1" s="25"/>
      <c r="JMR1" s="25"/>
      <c r="JMS1" s="25"/>
      <c r="JMT1" s="25"/>
      <c r="JMU1" s="26"/>
      <c r="JMV1" s="24"/>
      <c r="JMW1" s="24"/>
      <c r="JMX1" s="25"/>
      <c r="JMY1" s="25"/>
      <c r="JMZ1" s="25"/>
      <c r="JNA1" s="25"/>
      <c r="JNB1" s="26"/>
      <c r="JNC1" s="24"/>
      <c r="JND1" s="24"/>
      <c r="JNE1" s="25"/>
      <c r="JNF1" s="25"/>
      <c r="JNG1" s="25"/>
      <c r="JNH1" s="25"/>
      <c r="JNI1" s="26"/>
      <c r="JNJ1" s="24"/>
      <c r="JNK1" s="24"/>
      <c r="JNL1" s="25"/>
      <c r="JNM1" s="25"/>
      <c r="JNN1" s="25"/>
      <c r="JNO1" s="25"/>
      <c r="JNP1" s="26"/>
      <c r="JNQ1" s="24"/>
      <c r="JNR1" s="24"/>
      <c r="JNS1" s="25"/>
      <c r="JNT1" s="25"/>
      <c r="JNU1" s="25"/>
      <c r="JNV1" s="25"/>
      <c r="JNW1" s="26"/>
      <c r="JNX1" s="24"/>
      <c r="JNY1" s="24"/>
      <c r="JNZ1" s="25"/>
      <c r="JOA1" s="25"/>
      <c r="JOB1" s="25"/>
      <c r="JOC1" s="25"/>
      <c r="JOD1" s="26"/>
      <c r="JOE1" s="24"/>
      <c r="JOF1" s="24"/>
      <c r="JOG1" s="25"/>
      <c r="JOH1" s="25"/>
      <c r="JOI1" s="25"/>
      <c r="JOJ1" s="25"/>
      <c r="JOK1" s="26"/>
      <c r="JOL1" s="24"/>
      <c r="JOM1" s="24"/>
      <c r="JON1" s="25"/>
      <c r="JOO1" s="25"/>
      <c r="JOP1" s="25"/>
      <c r="JOQ1" s="25"/>
      <c r="JOR1" s="26"/>
      <c r="JOS1" s="24"/>
      <c r="JOT1" s="24"/>
      <c r="JOU1" s="25"/>
      <c r="JOV1" s="25"/>
      <c r="JOW1" s="25"/>
      <c r="JOX1" s="25"/>
      <c r="JOY1" s="26"/>
      <c r="JOZ1" s="24"/>
      <c r="JPA1" s="24"/>
      <c r="JPB1" s="25"/>
      <c r="JPC1" s="25"/>
      <c r="JPD1" s="25"/>
      <c r="JPE1" s="25"/>
      <c r="JPF1" s="26"/>
      <c r="JPG1" s="24"/>
      <c r="JPH1" s="24"/>
      <c r="JPI1" s="25"/>
      <c r="JPJ1" s="25"/>
      <c r="JPK1" s="25"/>
      <c r="JPL1" s="25"/>
      <c r="JPM1" s="26"/>
      <c r="JPN1" s="24"/>
      <c r="JPO1" s="24"/>
      <c r="JPP1" s="25"/>
      <c r="JPQ1" s="25"/>
      <c r="JPR1" s="25"/>
      <c r="JPS1" s="25"/>
      <c r="JPT1" s="26"/>
      <c r="JPU1" s="24"/>
      <c r="JPV1" s="24"/>
      <c r="JPW1" s="25"/>
      <c r="JPX1" s="25"/>
      <c r="JPY1" s="25"/>
      <c r="JPZ1" s="25"/>
      <c r="JQA1" s="26"/>
      <c r="JQB1" s="24"/>
      <c r="JQC1" s="24"/>
      <c r="JQD1" s="25"/>
      <c r="JQE1" s="25"/>
      <c r="JQF1" s="25"/>
      <c r="JQG1" s="25"/>
      <c r="JQH1" s="26"/>
      <c r="JQI1" s="24"/>
      <c r="JQJ1" s="24"/>
      <c r="JQK1" s="25"/>
      <c r="JQL1" s="25"/>
      <c r="JQM1" s="25"/>
      <c r="JQN1" s="25"/>
      <c r="JQO1" s="26"/>
      <c r="JQP1" s="24"/>
      <c r="JQQ1" s="24"/>
      <c r="JQR1" s="25"/>
      <c r="JQS1" s="25"/>
      <c r="JQT1" s="25"/>
      <c r="JQU1" s="25"/>
      <c r="JQV1" s="26"/>
      <c r="JQW1" s="24"/>
      <c r="JQX1" s="24"/>
      <c r="JQY1" s="25"/>
      <c r="JQZ1" s="25"/>
      <c r="JRA1" s="25"/>
      <c r="JRB1" s="25"/>
      <c r="JRC1" s="26"/>
      <c r="JRD1" s="24"/>
      <c r="JRE1" s="24"/>
      <c r="JRF1" s="25"/>
      <c r="JRG1" s="25"/>
      <c r="JRH1" s="25"/>
      <c r="JRI1" s="25"/>
      <c r="JRJ1" s="26"/>
      <c r="JRK1" s="24"/>
      <c r="JRL1" s="24"/>
      <c r="JRM1" s="25"/>
      <c r="JRN1" s="25"/>
      <c r="JRO1" s="25"/>
      <c r="JRP1" s="25"/>
      <c r="JRQ1" s="26"/>
      <c r="JRR1" s="24"/>
      <c r="JRS1" s="24"/>
      <c r="JRT1" s="25"/>
      <c r="JRU1" s="25"/>
      <c r="JRV1" s="25"/>
      <c r="JRW1" s="25"/>
      <c r="JRX1" s="26"/>
      <c r="JRY1" s="24"/>
      <c r="JRZ1" s="24"/>
      <c r="JSA1" s="25"/>
      <c r="JSB1" s="25"/>
      <c r="JSC1" s="25"/>
      <c r="JSD1" s="25"/>
      <c r="JSE1" s="26"/>
      <c r="JSF1" s="24"/>
      <c r="JSG1" s="24"/>
      <c r="JSH1" s="25"/>
      <c r="JSI1" s="25"/>
      <c r="JSJ1" s="25"/>
      <c r="JSK1" s="25"/>
      <c r="JSL1" s="26"/>
      <c r="JSM1" s="24"/>
      <c r="JSN1" s="24"/>
      <c r="JSO1" s="25"/>
      <c r="JSP1" s="25"/>
      <c r="JSQ1" s="25"/>
      <c r="JSR1" s="25"/>
      <c r="JSS1" s="26"/>
      <c r="JST1" s="24"/>
      <c r="JSU1" s="24"/>
      <c r="JSV1" s="25"/>
      <c r="JSW1" s="25"/>
      <c r="JSX1" s="25"/>
      <c r="JSY1" s="25"/>
      <c r="JSZ1" s="26"/>
      <c r="JTA1" s="24"/>
      <c r="JTB1" s="24"/>
      <c r="JTC1" s="25"/>
      <c r="JTD1" s="25"/>
      <c r="JTE1" s="25"/>
      <c r="JTF1" s="25"/>
      <c r="JTG1" s="26"/>
      <c r="JTH1" s="24"/>
      <c r="JTI1" s="24"/>
      <c r="JTJ1" s="25"/>
      <c r="JTK1" s="25"/>
      <c r="JTL1" s="25"/>
      <c r="JTM1" s="25"/>
      <c r="JTN1" s="26"/>
      <c r="JTO1" s="24"/>
      <c r="JTP1" s="24"/>
      <c r="JTQ1" s="25"/>
      <c r="JTR1" s="25"/>
      <c r="JTS1" s="25"/>
      <c r="JTT1" s="25"/>
      <c r="JTU1" s="26"/>
      <c r="JTV1" s="24"/>
      <c r="JTW1" s="24"/>
      <c r="JTX1" s="25"/>
      <c r="JTY1" s="25"/>
      <c r="JTZ1" s="25"/>
      <c r="JUA1" s="25"/>
      <c r="JUB1" s="26"/>
      <c r="JUC1" s="24"/>
      <c r="JUD1" s="24"/>
      <c r="JUE1" s="25"/>
      <c r="JUF1" s="25"/>
      <c r="JUG1" s="25"/>
      <c r="JUH1" s="25"/>
      <c r="JUI1" s="26"/>
      <c r="JUJ1" s="24"/>
      <c r="JUK1" s="24"/>
      <c r="JUL1" s="25"/>
      <c r="JUM1" s="25"/>
      <c r="JUN1" s="25"/>
      <c r="JUO1" s="25"/>
      <c r="JUP1" s="26"/>
      <c r="JUQ1" s="24"/>
      <c r="JUR1" s="24"/>
      <c r="JUS1" s="25"/>
      <c r="JUT1" s="25"/>
      <c r="JUU1" s="25"/>
      <c r="JUV1" s="25"/>
      <c r="JUW1" s="26"/>
      <c r="JUX1" s="24"/>
      <c r="JUY1" s="24"/>
      <c r="JUZ1" s="25"/>
      <c r="JVA1" s="25"/>
      <c r="JVB1" s="25"/>
      <c r="JVC1" s="25"/>
      <c r="JVD1" s="26"/>
      <c r="JVE1" s="24"/>
      <c r="JVF1" s="24"/>
      <c r="JVG1" s="25"/>
      <c r="JVH1" s="25"/>
      <c r="JVI1" s="25"/>
      <c r="JVJ1" s="25"/>
      <c r="JVK1" s="26"/>
      <c r="JVL1" s="24"/>
      <c r="JVM1" s="24"/>
      <c r="JVN1" s="25"/>
      <c r="JVO1" s="25"/>
      <c r="JVP1" s="25"/>
      <c r="JVQ1" s="25"/>
      <c r="JVR1" s="26"/>
      <c r="JVS1" s="24"/>
      <c r="JVT1" s="24"/>
      <c r="JVU1" s="25"/>
      <c r="JVV1" s="25"/>
      <c r="JVW1" s="25"/>
      <c r="JVX1" s="25"/>
      <c r="JVY1" s="26"/>
      <c r="JVZ1" s="24"/>
      <c r="JWA1" s="24"/>
      <c r="JWB1" s="25"/>
      <c r="JWC1" s="25"/>
      <c r="JWD1" s="25"/>
      <c r="JWE1" s="25"/>
      <c r="JWF1" s="26"/>
      <c r="JWG1" s="24"/>
      <c r="JWH1" s="24"/>
      <c r="JWI1" s="25"/>
      <c r="JWJ1" s="25"/>
      <c r="JWK1" s="25"/>
      <c r="JWL1" s="25"/>
      <c r="JWM1" s="26"/>
      <c r="JWN1" s="24"/>
      <c r="JWO1" s="24"/>
      <c r="JWP1" s="25"/>
      <c r="JWQ1" s="25"/>
      <c r="JWR1" s="25"/>
      <c r="JWS1" s="25"/>
      <c r="JWT1" s="26"/>
      <c r="JWU1" s="24"/>
      <c r="JWV1" s="24"/>
      <c r="JWW1" s="25"/>
      <c r="JWX1" s="25"/>
      <c r="JWY1" s="25"/>
      <c r="JWZ1" s="25"/>
      <c r="JXA1" s="26"/>
      <c r="JXB1" s="24"/>
      <c r="JXC1" s="24"/>
      <c r="JXD1" s="25"/>
      <c r="JXE1" s="25"/>
      <c r="JXF1" s="25"/>
      <c r="JXG1" s="25"/>
      <c r="JXH1" s="26"/>
      <c r="JXI1" s="24"/>
      <c r="JXJ1" s="24"/>
      <c r="JXK1" s="25"/>
      <c r="JXL1" s="25"/>
      <c r="JXM1" s="25"/>
      <c r="JXN1" s="25"/>
      <c r="JXO1" s="26"/>
      <c r="JXP1" s="24"/>
      <c r="JXQ1" s="24"/>
      <c r="JXR1" s="25"/>
      <c r="JXS1" s="25"/>
      <c r="JXT1" s="25"/>
      <c r="JXU1" s="25"/>
      <c r="JXV1" s="26"/>
      <c r="JXW1" s="24"/>
      <c r="JXX1" s="24"/>
      <c r="JXY1" s="25"/>
      <c r="JXZ1" s="25"/>
      <c r="JYA1" s="25"/>
      <c r="JYB1" s="25"/>
      <c r="JYC1" s="26"/>
      <c r="JYD1" s="24"/>
      <c r="JYE1" s="24"/>
      <c r="JYF1" s="25"/>
      <c r="JYG1" s="25"/>
      <c r="JYH1" s="25"/>
      <c r="JYI1" s="25"/>
      <c r="JYJ1" s="26"/>
      <c r="JYK1" s="24"/>
      <c r="JYL1" s="24"/>
      <c r="JYM1" s="25"/>
      <c r="JYN1" s="25"/>
      <c r="JYO1" s="25"/>
      <c r="JYP1" s="25"/>
      <c r="JYQ1" s="26"/>
      <c r="JYR1" s="24"/>
      <c r="JYS1" s="24"/>
      <c r="JYT1" s="25"/>
      <c r="JYU1" s="25"/>
      <c r="JYV1" s="25"/>
      <c r="JYW1" s="25"/>
      <c r="JYX1" s="26"/>
      <c r="JYY1" s="24"/>
      <c r="JYZ1" s="24"/>
      <c r="JZA1" s="25"/>
      <c r="JZB1" s="25"/>
      <c r="JZC1" s="25"/>
      <c r="JZD1" s="25"/>
      <c r="JZE1" s="26"/>
      <c r="JZF1" s="24"/>
      <c r="JZG1" s="24"/>
      <c r="JZH1" s="25"/>
      <c r="JZI1" s="25"/>
      <c r="JZJ1" s="25"/>
      <c r="JZK1" s="25"/>
      <c r="JZL1" s="26"/>
      <c r="JZM1" s="24"/>
      <c r="JZN1" s="24"/>
      <c r="JZO1" s="25"/>
      <c r="JZP1" s="25"/>
      <c r="JZQ1" s="25"/>
      <c r="JZR1" s="25"/>
      <c r="JZS1" s="26"/>
      <c r="JZT1" s="24"/>
      <c r="JZU1" s="24"/>
      <c r="JZV1" s="25"/>
      <c r="JZW1" s="25"/>
      <c r="JZX1" s="25"/>
      <c r="JZY1" s="25"/>
      <c r="JZZ1" s="26"/>
      <c r="KAA1" s="24"/>
      <c r="KAB1" s="24"/>
      <c r="KAC1" s="25"/>
      <c r="KAD1" s="25"/>
      <c r="KAE1" s="25"/>
      <c r="KAF1" s="25"/>
      <c r="KAG1" s="26"/>
      <c r="KAH1" s="24"/>
      <c r="KAI1" s="24"/>
      <c r="KAJ1" s="25"/>
      <c r="KAK1" s="25"/>
      <c r="KAL1" s="25"/>
      <c r="KAM1" s="25"/>
      <c r="KAN1" s="26"/>
      <c r="KAO1" s="24"/>
      <c r="KAP1" s="24"/>
      <c r="KAQ1" s="25"/>
      <c r="KAR1" s="25"/>
      <c r="KAS1" s="25"/>
      <c r="KAT1" s="25"/>
      <c r="KAU1" s="26"/>
      <c r="KAV1" s="24"/>
      <c r="KAW1" s="24"/>
      <c r="KAX1" s="25"/>
      <c r="KAY1" s="25"/>
      <c r="KAZ1" s="25"/>
      <c r="KBA1" s="25"/>
      <c r="KBB1" s="26"/>
      <c r="KBC1" s="24"/>
      <c r="KBD1" s="24"/>
      <c r="KBE1" s="25"/>
      <c r="KBF1" s="25"/>
      <c r="KBG1" s="25"/>
      <c r="KBH1" s="25"/>
      <c r="KBI1" s="26"/>
      <c r="KBJ1" s="24"/>
      <c r="KBK1" s="24"/>
      <c r="KBL1" s="25"/>
      <c r="KBM1" s="25"/>
      <c r="KBN1" s="25"/>
      <c r="KBO1" s="25"/>
      <c r="KBP1" s="26"/>
      <c r="KBQ1" s="24"/>
      <c r="KBR1" s="24"/>
      <c r="KBS1" s="25"/>
      <c r="KBT1" s="25"/>
      <c r="KBU1" s="25"/>
      <c r="KBV1" s="25"/>
      <c r="KBW1" s="26"/>
      <c r="KBX1" s="24"/>
      <c r="KBY1" s="24"/>
      <c r="KBZ1" s="25"/>
      <c r="KCA1" s="25"/>
      <c r="KCB1" s="25"/>
      <c r="KCC1" s="25"/>
      <c r="KCD1" s="26"/>
      <c r="KCE1" s="24"/>
      <c r="KCF1" s="24"/>
      <c r="KCG1" s="25"/>
      <c r="KCH1" s="25"/>
      <c r="KCI1" s="25"/>
      <c r="KCJ1" s="25"/>
      <c r="KCK1" s="26"/>
      <c r="KCL1" s="24"/>
      <c r="KCM1" s="24"/>
      <c r="KCN1" s="25"/>
      <c r="KCO1" s="25"/>
      <c r="KCP1" s="25"/>
      <c r="KCQ1" s="25"/>
      <c r="KCR1" s="26"/>
      <c r="KCS1" s="24"/>
      <c r="KCT1" s="24"/>
      <c r="KCU1" s="25"/>
      <c r="KCV1" s="25"/>
      <c r="KCW1" s="25"/>
      <c r="KCX1" s="25"/>
      <c r="KCY1" s="26"/>
      <c r="KCZ1" s="24"/>
      <c r="KDA1" s="24"/>
      <c r="KDB1" s="25"/>
      <c r="KDC1" s="25"/>
      <c r="KDD1" s="25"/>
      <c r="KDE1" s="25"/>
      <c r="KDF1" s="26"/>
      <c r="KDG1" s="24"/>
      <c r="KDH1" s="24"/>
      <c r="KDI1" s="25"/>
      <c r="KDJ1" s="25"/>
      <c r="KDK1" s="25"/>
      <c r="KDL1" s="25"/>
      <c r="KDM1" s="26"/>
      <c r="KDN1" s="24"/>
      <c r="KDO1" s="24"/>
      <c r="KDP1" s="25"/>
      <c r="KDQ1" s="25"/>
      <c r="KDR1" s="25"/>
      <c r="KDS1" s="25"/>
      <c r="KDT1" s="26"/>
      <c r="KDU1" s="24"/>
      <c r="KDV1" s="24"/>
      <c r="KDW1" s="25"/>
      <c r="KDX1" s="25"/>
      <c r="KDY1" s="25"/>
      <c r="KDZ1" s="25"/>
      <c r="KEA1" s="26"/>
      <c r="KEB1" s="24"/>
      <c r="KEC1" s="24"/>
      <c r="KED1" s="25"/>
      <c r="KEE1" s="25"/>
      <c r="KEF1" s="25"/>
      <c r="KEG1" s="25"/>
      <c r="KEH1" s="26"/>
      <c r="KEI1" s="24"/>
      <c r="KEJ1" s="24"/>
      <c r="KEK1" s="25"/>
      <c r="KEL1" s="25"/>
      <c r="KEM1" s="25"/>
      <c r="KEN1" s="25"/>
      <c r="KEO1" s="26"/>
      <c r="KEP1" s="24"/>
      <c r="KEQ1" s="24"/>
      <c r="KER1" s="25"/>
      <c r="KES1" s="25"/>
      <c r="KET1" s="25"/>
      <c r="KEU1" s="25"/>
      <c r="KEV1" s="26"/>
      <c r="KEW1" s="24"/>
      <c r="KEX1" s="24"/>
      <c r="KEY1" s="25"/>
      <c r="KEZ1" s="25"/>
      <c r="KFA1" s="25"/>
      <c r="KFB1" s="25"/>
      <c r="KFC1" s="26"/>
      <c r="KFD1" s="24"/>
      <c r="KFE1" s="24"/>
      <c r="KFF1" s="25"/>
      <c r="KFG1" s="25"/>
      <c r="KFH1" s="25"/>
      <c r="KFI1" s="25"/>
      <c r="KFJ1" s="26"/>
      <c r="KFK1" s="24"/>
      <c r="KFL1" s="24"/>
      <c r="KFM1" s="25"/>
      <c r="KFN1" s="25"/>
      <c r="KFO1" s="25"/>
      <c r="KFP1" s="25"/>
      <c r="KFQ1" s="26"/>
      <c r="KFR1" s="24"/>
      <c r="KFS1" s="24"/>
      <c r="KFT1" s="25"/>
      <c r="KFU1" s="25"/>
      <c r="KFV1" s="25"/>
      <c r="KFW1" s="25"/>
      <c r="KFX1" s="26"/>
      <c r="KFY1" s="24"/>
      <c r="KFZ1" s="24"/>
      <c r="KGA1" s="25"/>
      <c r="KGB1" s="25"/>
      <c r="KGC1" s="25"/>
      <c r="KGD1" s="25"/>
      <c r="KGE1" s="26"/>
      <c r="KGF1" s="24"/>
      <c r="KGG1" s="24"/>
      <c r="KGH1" s="25"/>
      <c r="KGI1" s="25"/>
      <c r="KGJ1" s="25"/>
      <c r="KGK1" s="25"/>
      <c r="KGL1" s="26"/>
      <c r="KGM1" s="24"/>
      <c r="KGN1" s="24"/>
      <c r="KGO1" s="25"/>
      <c r="KGP1" s="25"/>
      <c r="KGQ1" s="25"/>
      <c r="KGR1" s="25"/>
      <c r="KGS1" s="26"/>
      <c r="KGT1" s="24"/>
      <c r="KGU1" s="24"/>
      <c r="KGV1" s="25"/>
      <c r="KGW1" s="25"/>
      <c r="KGX1" s="25"/>
      <c r="KGY1" s="25"/>
      <c r="KGZ1" s="26"/>
      <c r="KHA1" s="24"/>
      <c r="KHB1" s="24"/>
      <c r="KHC1" s="25"/>
      <c r="KHD1" s="25"/>
      <c r="KHE1" s="25"/>
      <c r="KHF1" s="25"/>
      <c r="KHG1" s="26"/>
      <c r="KHH1" s="24"/>
      <c r="KHI1" s="24"/>
      <c r="KHJ1" s="25"/>
      <c r="KHK1" s="25"/>
      <c r="KHL1" s="25"/>
      <c r="KHM1" s="25"/>
      <c r="KHN1" s="26"/>
      <c r="KHO1" s="24"/>
      <c r="KHP1" s="24"/>
      <c r="KHQ1" s="25"/>
      <c r="KHR1" s="25"/>
      <c r="KHS1" s="25"/>
      <c r="KHT1" s="25"/>
      <c r="KHU1" s="26"/>
      <c r="KHV1" s="24"/>
      <c r="KHW1" s="24"/>
      <c r="KHX1" s="25"/>
      <c r="KHY1" s="25"/>
      <c r="KHZ1" s="25"/>
      <c r="KIA1" s="25"/>
      <c r="KIB1" s="26"/>
      <c r="KIC1" s="24"/>
      <c r="KID1" s="24"/>
      <c r="KIE1" s="25"/>
      <c r="KIF1" s="25"/>
      <c r="KIG1" s="25"/>
      <c r="KIH1" s="25"/>
      <c r="KII1" s="26"/>
      <c r="KIJ1" s="24"/>
      <c r="KIK1" s="24"/>
      <c r="KIL1" s="25"/>
      <c r="KIM1" s="25"/>
      <c r="KIN1" s="25"/>
      <c r="KIO1" s="25"/>
      <c r="KIP1" s="26"/>
      <c r="KIQ1" s="24"/>
      <c r="KIR1" s="24"/>
      <c r="KIS1" s="25"/>
      <c r="KIT1" s="25"/>
      <c r="KIU1" s="25"/>
      <c r="KIV1" s="25"/>
      <c r="KIW1" s="26"/>
      <c r="KIX1" s="24"/>
      <c r="KIY1" s="24"/>
      <c r="KIZ1" s="25"/>
      <c r="KJA1" s="25"/>
      <c r="KJB1" s="25"/>
      <c r="KJC1" s="25"/>
      <c r="KJD1" s="26"/>
      <c r="KJE1" s="24"/>
      <c r="KJF1" s="24"/>
      <c r="KJG1" s="25"/>
      <c r="KJH1" s="25"/>
      <c r="KJI1" s="25"/>
      <c r="KJJ1" s="25"/>
      <c r="KJK1" s="26"/>
      <c r="KJL1" s="24"/>
      <c r="KJM1" s="24"/>
      <c r="KJN1" s="25"/>
      <c r="KJO1" s="25"/>
      <c r="KJP1" s="25"/>
      <c r="KJQ1" s="25"/>
      <c r="KJR1" s="26"/>
      <c r="KJS1" s="24"/>
      <c r="KJT1" s="24"/>
      <c r="KJU1" s="25"/>
      <c r="KJV1" s="25"/>
      <c r="KJW1" s="25"/>
      <c r="KJX1" s="25"/>
      <c r="KJY1" s="26"/>
      <c r="KJZ1" s="24"/>
      <c r="KKA1" s="24"/>
      <c r="KKB1" s="25"/>
      <c r="KKC1" s="25"/>
      <c r="KKD1" s="25"/>
      <c r="KKE1" s="25"/>
      <c r="KKF1" s="26"/>
      <c r="KKG1" s="24"/>
      <c r="KKH1" s="24"/>
      <c r="KKI1" s="25"/>
      <c r="KKJ1" s="25"/>
      <c r="KKK1" s="25"/>
      <c r="KKL1" s="25"/>
      <c r="KKM1" s="26"/>
      <c r="KKN1" s="24"/>
      <c r="KKO1" s="24"/>
      <c r="KKP1" s="25"/>
      <c r="KKQ1" s="25"/>
      <c r="KKR1" s="25"/>
      <c r="KKS1" s="25"/>
      <c r="KKT1" s="26"/>
      <c r="KKU1" s="24"/>
      <c r="KKV1" s="24"/>
      <c r="KKW1" s="25"/>
      <c r="KKX1" s="25"/>
      <c r="KKY1" s="25"/>
      <c r="KKZ1" s="25"/>
      <c r="KLA1" s="26"/>
      <c r="KLB1" s="24"/>
      <c r="KLC1" s="24"/>
      <c r="KLD1" s="25"/>
      <c r="KLE1" s="25"/>
      <c r="KLF1" s="25"/>
      <c r="KLG1" s="25"/>
      <c r="KLH1" s="26"/>
      <c r="KLI1" s="24"/>
      <c r="KLJ1" s="24"/>
      <c r="KLK1" s="25"/>
      <c r="KLL1" s="25"/>
      <c r="KLM1" s="25"/>
      <c r="KLN1" s="25"/>
      <c r="KLO1" s="26"/>
      <c r="KLP1" s="24"/>
      <c r="KLQ1" s="24"/>
      <c r="KLR1" s="25"/>
      <c r="KLS1" s="25"/>
      <c r="KLT1" s="25"/>
      <c r="KLU1" s="25"/>
      <c r="KLV1" s="26"/>
      <c r="KLW1" s="24"/>
      <c r="KLX1" s="24"/>
      <c r="KLY1" s="25"/>
      <c r="KLZ1" s="25"/>
      <c r="KMA1" s="25"/>
      <c r="KMB1" s="25"/>
      <c r="KMC1" s="26"/>
      <c r="KMD1" s="24"/>
      <c r="KME1" s="24"/>
      <c r="KMF1" s="25"/>
      <c r="KMG1" s="25"/>
      <c r="KMH1" s="25"/>
      <c r="KMI1" s="25"/>
      <c r="KMJ1" s="26"/>
      <c r="KMK1" s="24"/>
      <c r="KML1" s="24"/>
      <c r="KMM1" s="25"/>
      <c r="KMN1" s="25"/>
      <c r="KMO1" s="25"/>
      <c r="KMP1" s="25"/>
      <c r="KMQ1" s="26"/>
      <c r="KMR1" s="24"/>
      <c r="KMS1" s="24"/>
      <c r="KMT1" s="25"/>
      <c r="KMU1" s="25"/>
      <c r="KMV1" s="25"/>
      <c r="KMW1" s="25"/>
      <c r="KMX1" s="26"/>
      <c r="KMY1" s="24"/>
      <c r="KMZ1" s="24"/>
      <c r="KNA1" s="25"/>
      <c r="KNB1" s="25"/>
      <c r="KNC1" s="25"/>
      <c r="KND1" s="25"/>
      <c r="KNE1" s="26"/>
      <c r="KNF1" s="24"/>
      <c r="KNG1" s="24"/>
      <c r="KNH1" s="25"/>
      <c r="KNI1" s="25"/>
      <c r="KNJ1" s="25"/>
      <c r="KNK1" s="25"/>
      <c r="KNL1" s="26"/>
      <c r="KNM1" s="24"/>
      <c r="KNN1" s="24"/>
      <c r="KNO1" s="25"/>
      <c r="KNP1" s="25"/>
      <c r="KNQ1" s="25"/>
      <c r="KNR1" s="25"/>
      <c r="KNS1" s="26"/>
      <c r="KNT1" s="24"/>
      <c r="KNU1" s="24"/>
      <c r="KNV1" s="25"/>
      <c r="KNW1" s="25"/>
      <c r="KNX1" s="25"/>
      <c r="KNY1" s="25"/>
      <c r="KNZ1" s="26"/>
      <c r="KOA1" s="24"/>
      <c r="KOB1" s="24"/>
      <c r="KOC1" s="25"/>
      <c r="KOD1" s="25"/>
      <c r="KOE1" s="25"/>
      <c r="KOF1" s="25"/>
      <c r="KOG1" s="26"/>
      <c r="KOH1" s="24"/>
      <c r="KOI1" s="24"/>
      <c r="KOJ1" s="25"/>
      <c r="KOK1" s="25"/>
      <c r="KOL1" s="25"/>
      <c r="KOM1" s="25"/>
      <c r="KON1" s="26"/>
      <c r="KOO1" s="24"/>
      <c r="KOP1" s="24"/>
      <c r="KOQ1" s="25"/>
      <c r="KOR1" s="25"/>
      <c r="KOS1" s="25"/>
      <c r="KOT1" s="25"/>
      <c r="KOU1" s="26"/>
      <c r="KOV1" s="24"/>
      <c r="KOW1" s="24"/>
      <c r="KOX1" s="25"/>
      <c r="KOY1" s="25"/>
      <c r="KOZ1" s="25"/>
      <c r="KPA1" s="25"/>
      <c r="KPB1" s="26"/>
      <c r="KPC1" s="24"/>
      <c r="KPD1" s="24"/>
      <c r="KPE1" s="25"/>
      <c r="KPF1" s="25"/>
      <c r="KPG1" s="25"/>
      <c r="KPH1" s="25"/>
      <c r="KPI1" s="26"/>
      <c r="KPJ1" s="24"/>
      <c r="KPK1" s="24"/>
      <c r="KPL1" s="25"/>
      <c r="KPM1" s="25"/>
      <c r="KPN1" s="25"/>
      <c r="KPO1" s="25"/>
      <c r="KPP1" s="26"/>
      <c r="KPQ1" s="24"/>
      <c r="KPR1" s="24"/>
      <c r="KPS1" s="25"/>
      <c r="KPT1" s="25"/>
      <c r="KPU1" s="25"/>
      <c r="KPV1" s="25"/>
      <c r="KPW1" s="26"/>
      <c r="KPX1" s="24"/>
      <c r="KPY1" s="24"/>
      <c r="KPZ1" s="25"/>
      <c r="KQA1" s="25"/>
      <c r="KQB1" s="25"/>
      <c r="KQC1" s="25"/>
      <c r="KQD1" s="26"/>
      <c r="KQE1" s="24"/>
      <c r="KQF1" s="24"/>
      <c r="KQG1" s="25"/>
      <c r="KQH1" s="25"/>
      <c r="KQI1" s="25"/>
      <c r="KQJ1" s="25"/>
      <c r="KQK1" s="26"/>
      <c r="KQL1" s="24"/>
      <c r="KQM1" s="24"/>
      <c r="KQN1" s="25"/>
      <c r="KQO1" s="25"/>
      <c r="KQP1" s="25"/>
      <c r="KQQ1" s="25"/>
      <c r="KQR1" s="26"/>
      <c r="KQS1" s="24"/>
      <c r="KQT1" s="24"/>
      <c r="KQU1" s="25"/>
      <c r="KQV1" s="25"/>
      <c r="KQW1" s="25"/>
      <c r="KQX1" s="25"/>
      <c r="KQY1" s="26"/>
      <c r="KQZ1" s="24"/>
      <c r="KRA1" s="24"/>
      <c r="KRB1" s="25"/>
      <c r="KRC1" s="25"/>
      <c r="KRD1" s="25"/>
      <c r="KRE1" s="25"/>
      <c r="KRF1" s="26"/>
      <c r="KRG1" s="24"/>
      <c r="KRH1" s="24"/>
      <c r="KRI1" s="25"/>
      <c r="KRJ1" s="25"/>
      <c r="KRK1" s="25"/>
      <c r="KRL1" s="25"/>
      <c r="KRM1" s="26"/>
      <c r="KRN1" s="24"/>
      <c r="KRO1" s="24"/>
      <c r="KRP1" s="25"/>
      <c r="KRQ1" s="25"/>
      <c r="KRR1" s="25"/>
      <c r="KRS1" s="25"/>
      <c r="KRT1" s="26"/>
      <c r="KRU1" s="24"/>
      <c r="KRV1" s="24"/>
      <c r="KRW1" s="25"/>
      <c r="KRX1" s="25"/>
      <c r="KRY1" s="25"/>
      <c r="KRZ1" s="25"/>
      <c r="KSA1" s="26"/>
      <c r="KSB1" s="24"/>
      <c r="KSC1" s="24"/>
      <c r="KSD1" s="25"/>
      <c r="KSE1" s="25"/>
      <c r="KSF1" s="25"/>
      <c r="KSG1" s="25"/>
      <c r="KSH1" s="26"/>
      <c r="KSI1" s="24"/>
      <c r="KSJ1" s="24"/>
      <c r="KSK1" s="25"/>
      <c r="KSL1" s="25"/>
      <c r="KSM1" s="25"/>
      <c r="KSN1" s="25"/>
      <c r="KSO1" s="26"/>
      <c r="KSP1" s="24"/>
      <c r="KSQ1" s="24"/>
      <c r="KSR1" s="25"/>
      <c r="KSS1" s="25"/>
      <c r="KST1" s="25"/>
      <c r="KSU1" s="25"/>
      <c r="KSV1" s="26"/>
      <c r="KSW1" s="24"/>
      <c r="KSX1" s="24"/>
      <c r="KSY1" s="25"/>
      <c r="KSZ1" s="25"/>
      <c r="KTA1" s="25"/>
      <c r="KTB1" s="25"/>
      <c r="KTC1" s="26"/>
      <c r="KTD1" s="24"/>
      <c r="KTE1" s="24"/>
      <c r="KTF1" s="25"/>
      <c r="KTG1" s="25"/>
      <c r="KTH1" s="25"/>
      <c r="KTI1" s="25"/>
      <c r="KTJ1" s="26"/>
      <c r="KTK1" s="24"/>
      <c r="KTL1" s="24"/>
      <c r="KTM1" s="25"/>
      <c r="KTN1" s="25"/>
      <c r="KTO1" s="25"/>
      <c r="KTP1" s="25"/>
      <c r="KTQ1" s="26"/>
      <c r="KTR1" s="24"/>
      <c r="KTS1" s="24"/>
      <c r="KTT1" s="25"/>
      <c r="KTU1" s="25"/>
      <c r="KTV1" s="25"/>
      <c r="KTW1" s="25"/>
      <c r="KTX1" s="26"/>
      <c r="KTY1" s="24"/>
      <c r="KTZ1" s="24"/>
      <c r="KUA1" s="25"/>
      <c r="KUB1" s="25"/>
      <c r="KUC1" s="25"/>
      <c r="KUD1" s="25"/>
      <c r="KUE1" s="26"/>
      <c r="KUF1" s="24"/>
      <c r="KUG1" s="24"/>
      <c r="KUH1" s="25"/>
      <c r="KUI1" s="25"/>
      <c r="KUJ1" s="25"/>
      <c r="KUK1" s="25"/>
      <c r="KUL1" s="26"/>
      <c r="KUM1" s="24"/>
      <c r="KUN1" s="24"/>
      <c r="KUO1" s="25"/>
      <c r="KUP1" s="25"/>
      <c r="KUQ1" s="25"/>
      <c r="KUR1" s="25"/>
      <c r="KUS1" s="26"/>
      <c r="KUT1" s="24"/>
      <c r="KUU1" s="24"/>
      <c r="KUV1" s="25"/>
      <c r="KUW1" s="25"/>
      <c r="KUX1" s="25"/>
      <c r="KUY1" s="25"/>
      <c r="KUZ1" s="26"/>
      <c r="KVA1" s="24"/>
      <c r="KVB1" s="24"/>
      <c r="KVC1" s="25"/>
      <c r="KVD1" s="25"/>
      <c r="KVE1" s="25"/>
      <c r="KVF1" s="25"/>
      <c r="KVG1" s="26"/>
      <c r="KVH1" s="24"/>
      <c r="KVI1" s="24"/>
      <c r="KVJ1" s="25"/>
      <c r="KVK1" s="25"/>
      <c r="KVL1" s="25"/>
      <c r="KVM1" s="25"/>
      <c r="KVN1" s="26"/>
      <c r="KVO1" s="24"/>
      <c r="KVP1" s="24"/>
      <c r="KVQ1" s="25"/>
      <c r="KVR1" s="25"/>
      <c r="KVS1" s="25"/>
      <c r="KVT1" s="25"/>
      <c r="KVU1" s="26"/>
      <c r="KVV1" s="24"/>
      <c r="KVW1" s="24"/>
      <c r="KVX1" s="25"/>
      <c r="KVY1" s="25"/>
      <c r="KVZ1" s="25"/>
      <c r="KWA1" s="25"/>
      <c r="KWB1" s="26"/>
      <c r="KWC1" s="24"/>
      <c r="KWD1" s="24"/>
      <c r="KWE1" s="25"/>
      <c r="KWF1" s="25"/>
      <c r="KWG1" s="25"/>
      <c r="KWH1" s="25"/>
      <c r="KWI1" s="26"/>
      <c r="KWJ1" s="24"/>
      <c r="KWK1" s="24"/>
      <c r="KWL1" s="25"/>
      <c r="KWM1" s="25"/>
      <c r="KWN1" s="25"/>
      <c r="KWO1" s="25"/>
      <c r="KWP1" s="26"/>
      <c r="KWQ1" s="24"/>
      <c r="KWR1" s="24"/>
      <c r="KWS1" s="25"/>
      <c r="KWT1" s="25"/>
      <c r="KWU1" s="25"/>
      <c r="KWV1" s="25"/>
      <c r="KWW1" s="26"/>
      <c r="KWX1" s="24"/>
      <c r="KWY1" s="24"/>
      <c r="KWZ1" s="25"/>
      <c r="KXA1" s="25"/>
      <c r="KXB1" s="25"/>
      <c r="KXC1" s="25"/>
      <c r="KXD1" s="26"/>
      <c r="KXE1" s="24"/>
      <c r="KXF1" s="24"/>
      <c r="KXG1" s="25"/>
      <c r="KXH1" s="25"/>
      <c r="KXI1" s="25"/>
      <c r="KXJ1" s="25"/>
      <c r="KXK1" s="26"/>
      <c r="KXL1" s="24"/>
      <c r="KXM1" s="24"/>
      <c r="KXN1" s="25"/>
      <c r="KXO1" s="25"/>
      <c r="KXP1" s="25"/>
      <c r="KXQ1" s="25"/>
      <c r="KXR1" s="26"/>
      <c r="KXS1" s="24"/>
      <c r="KXT1" s="24"/>
      <c r="KXU1" s="25"/>
      <c r="KXV1" s="25"/>
      <c r="KXW1" s="25"/>
      <c r="KXX1" s="25"/>
      <c r="KXY1" s="26"/>
      <c r="KXZ1" s="24"/>
      <c r="KYA1" s="24"/>
      <c r="KYB1" s="25"/>
      <c r="KYC1" s="25"/>
      <c r="KYD1" s="25"/>
      <c r="KYE1" s="25"/>
      <c r="KYF1" s="26"/>
      <c r="KYG1" s="24"/>
      <c r="KYH1" s="24"/>
      <c r="KYI1" s="25"/>
      <c r="KYJ1" s="25"/>
      <c r="KYK1" s="25"/>
      <c r="KYL1" s="25"/>
      <c r="KYM1" s="26"/>
      <c r="KYN1" s="24"/>
      <c r="KYO1" s="24"/>
      <c r="KYP1" s="25"/>
      <c r="KYQ1" s="25"/>
      <c r="KYR1" s="25"/>
      <c r="KYS1" s="25"/>
      <c r="KYT1" s="26"/>
      <c r="KYU1" s="24"/>
      <c r="KYV1" s="24"/>
      <c r="KYW1" s="25"/>
      <c r="KYX1" s="25"/>
      <c r="KYY1" s="25"/>
      <c r="KYZ1" s="25"/>
      <c r="KZA1" s="26"/>
      <c r="KZB1" s="24"/>
      <c r="KZC1" s="24"/>
      <c r="KZD1" s="25"/>
      <c r="KZE1" s="25"/>
      <c r="KZF1" s="25"/>
      <c r="KZG1" s="25"/>
      <c r="KZH1" s="26"/>
      <c r="KZI1" s="24"/>
      <c r="KZJ1" s="24"/>
      <c r="KZK1" s="25"/>
      <c r="KZL1" s="25"/>
      <c r="KZM1" s="25"/>
      <c r="KZN1" s="25"/>
      <c r="KZO1" s="26"/>
      <c r="KZP1" s="24"/>
      <c r="KZQ1" s="24"/>
      <c r="KZR1" s="25"/>
      <c r="KZS1" s="25"/>
      <c r="KZT1" s="25"/>
      <c r="KZU1" s="25"/>
      <c r="KZV1" s="26"/>
      <c r="KZW1" s="24"/>
      <c r="KZX1" s="24"/>
      <c r="KZY1" s="25"/>
      <c r="KZZ1" s="25"/>
      <c r="LAA1" s="25"/>
      <c r="LAB1" s="25"/>
      <c r="LAC1" s="26"/>
      <c r="LAD1" s="24"/>
      <c r="LAE1" s="24"/>
      <c r="LAF1" s="25"/>
      <c r="LAG1" s="25"/>
      <c r="LAH1" s="25"/>
      <c r="LAI1" s="25"/>
      <c r="LAJ1" s="26"/>
      <c r="LAK1" s="24"/>
      <c r="LAL1" s="24"/>
      <c r="LAM1" s="25"/>
      <c r="LAN1" s="25"/>
      <c r="LAO1" s="25"/>
      <c r="LAP1" s="25"/>
      <c r="LAQ1" s="26"/>
      <c r="LAR1" s="24"/>
      <c r="LAS1" s="24"/>
      <c r="LAT1" s="25"/>
      <c r="LAU1" s="25"/>
      <c r="LAV1" s="25"/>
      <c r="LAW1" s="25"/>
      <c r="LAX1" s="26"/>
      <c r="LAY1" s="24"/>
      <c r="LAZ1" s="24"/>
      <c r="LBA1" s="25"/>
      <c r="LBB1" s="25"/>
      <c r="LBC1" s="25"/>
      <c r="LBD1" s="25"/>
      <c r="LBE1" s="26"/>
      <c r="LBF1" s="24"/>
      <c r="LBG1" s="24"/>
      <c r="LBH1" s="25"/>
      <c r="LBI1" s="25"/>
      <c r="LBJ1" s="25"/>
      <c r="LBK1" s="25"/>
      <c r="LBL1" s="26"/>
      <c r="LBM1" s="24"/>
      <c r="LBN1" s="24"/>
      <c r="LBO1" s="25"/>
      <c r="LBP1" s="25"/>
      <c r="LBQ1" s="25"/>
      <c r="LBR1" s="25"/>
      <c r="LBS1" s="26"/>
      <c r="LBT1" s="24"/>
      <c r="LBU1" s="24"/>
      <c r="LBV1" s="25"/>
      <c r="LBW1" s="25"/>
      <c r="LBX1" s="25"/>
      <c r="LBY1" s="25"/>
      <c r="LBZ1" s="26"/>
      <c r="LCA1" s="24"/>
      <c r="LCB1" s="24"/>
      <c r="LCC1" s="25"/>
      <c r="LCD1" s="25"/>
      <c r="LCE1" s="25"/>
      <c r="LCF1" s="25"/>
      <c r="LCG1" s="26"/>
      <c r="LCH1" s="24"/>
      <c r="LCI1" s="24"/>
      <c r="LCJ1" s="25"/>
      <c r="LCK1" s="25"/>
      <c r="LCL1" s="25"/>
      <c r="LCM1" s="25"/>
      <c r="LCN1" s="26"/>
      <c r="LCO1" s="24"/>
      <c r="LCP1" s="24"/>
      <c r="LCQ1" s="25"/>
      <c r="LCR1" s="25"/>
      <c r="LCS1" s="25"/>
      <c r="LCT1" s="25"/>
      <c r="LCU1" s="26"/>
      <c r="LCV1" s="24"/>
      <c r="LCW1" s="24"/>
      <c r="LCX1" s="25"/>
      <c r="LCY1" s="25"/>
      <c r="LCZ1" s="25"/>
      <c r="LDA1" s="25"/>
      <c r="LDB1" s="26"/>
      <c r="LDC1" s="24"/>
      <c r="LDD1" s="24"/>
      <c r="LDE1" s="25"/>
      <c r="LDF1" s="25"/>
      <c r="LDG1" s="25"/>
      <c r="LDH1" s="25"/>
      <c r="LDI1" s="26"/>
      <c r="LDJ1" s="24"/>
      <c r="LDK1" s="24"/>
      <c r="LDL1" s="25"/>
      <c r="LDM1" s="25"/>
      <c r="LDN1" s="25"/>
      <c r="LDO1" s="25"/>
      <c r="LDP1" s="26"/>
      <c r="LDQ1" s="24"/>
      <c r="LDR1" s="24"/>
      <c r="LDS1" s="25"/>
      <c r="LDT1" s="25"/>
      <c r="LDU1" s="25"/>
      <c r="LDV1" s="25"/>
      <c r="LDW1" s="26"/>
      <c r="LDX1" s="24"/>
      <c r="LDY1" s="24"/>
      <c r="LDZ1" s="25"/>
      <c r="LEA1" s="25"/>
      <c r="LEB1" s="25"/>
      <c r="LEC1" s="25"/>
      <c r="LED1" s="26"/>
      <c r="LEE1" s="24"/>
      <c r="LEF1" s="24"/>
      <c r="LEG1" s="25"/>
      <c r="LEH1" s="25"/>
      <c r="LEI1" s="25"/>
      <c r="LEJ1" s="25"/>
      <c r="LEK1" s="26"/>
      <c r="LEL1" s="24"/>
      <c r="LEM1" s="24"/>
      <c r="LEN1" s="25"/>
      <c r="LEO1" s="25"/>
      <c r="LEP1" s="25"/>
      <c r="LEQ1" s="25"/>
      <c r="LER1" s="26"/>
      <c r="LES1" s="24"/>
      <c r="LET1" s="24"/>
      <c r="LEU1" s="25"/>
      <c r="LEV1" s="25"/>
      <c r="LEW1" s="25"/>
      <c r="LEX1" s="25"/>
      <c r="LEY1" s="26"/>
      <c r="LEZ1" s="24"/>
      <c r="LFA1" s="24"/>
      <c r="LFB1" s="25"/>
      <c r="LFC1" s="25"/>
      <c r="LFD1" s="25"/>
      <c r="LFE1" s="25"/>
      <c r="LFF1" s="26"/>
      <c r="LFG1" s="24"/>
      <c r="LFH1" s="24"/>
      <c r="LFI1" s="25"/>
      <c r="LFJ1" s="25"/>
      <c r="LFK1" s="25"/>
      <c r="LFL1" s="25"/>
      <c r="LFM1" s="26"/>
      <c r="LFN1" s="24"/>
      <c r="LFO1" s="24"/>
      <c r="LFP1" s="25"/>
      <c r="LFQ1" s="25"/>
      <c r="LFR1" s="25"/>
      <c r="LFS1" s="25"/>
      <c r="LFT1" s="26"/>
      <c r="LFU1" s="24"/>
      <c r="LFV1" s="24"/>
      <c r="LFW1" s="25"/>
      <c r="LFX1" s="25"/>
      <c r="LFY1" s="25"/>
      <c r="LFZ1" s="25"/>
      <c r="LGA1" s="26"/>
      <c r="LGB1" s="24"/>
      <c r="LGC1" s="24"/>
      <c r="LGD1" s="25"/>
      <c r="LGE1" s="25"/>
      <c r="LGF1" s="25"/>
      <c r="LGG1" s="25"/>
      <c r="LGH1" s="26"/>
      <c r="LGI1" s="24"/>
      <c r="LGJ1" s="24"/>
      <c r="LGK1" s="25"/>
      <c r="LGL1" s="25"/>
      <c r="LGM1" s="25"/>
      <c r="LGN1" s="25"/>
      <c r="LGO1" s="26"/>
      <c r="LGP1" s="24"/>
      <c r="LGQ1" s="24"/>
      <c r="LGR1" s="25"/>
      <c r="LGS1" s="25"/>
      <c r="LGT1" s="25"/>
      <c r="LGU1" s="25"/>
      <c r="LGV1" s="26"/>
      <c r="LGW1" s="24"/>
      <c r="LGX1" s="24"/>
      <c r="LGY1" s="25"/>
      <c r="LGZ1" s="25"/>
      <c r="LHA1" s="25"/>
      <c r="LHB1" s="25"/>
      <c r="LHC1" s="26"/>
      <c r="LHD1" s="24"/>
      <c r="LHE1" s="24"/>
      <c r="LHF1" s="25"/>
      <c r="LHG1" s="25"/>
      <c r="LHH1" s="25"/>
      <c r="LHI1" s="25"/>
      <c r="LHJ1" s="26"/>
      <c r="LHK1" s="24"/>
      <c r="LHL1" s="24"/>
      <c r="LHM1" s="25"/>
      <c r="LHN1" s="25"/>
      <c r="LHO1" s="25"/>
      <c r="LHP1" s="25"/>
      <c r="LHQ1" s="26"/>
      <c r="LHR1" s="24"/>
      <c r="LHS1" s="24"/>
      <c r="LHT1" s="25"/>
      <c r="LHU1" s="25"/>
      <c r="LHV1" s="25"/>
      <c r="LHW1" s="25"/>
      <c r="LHX1" s="26"/>
      <c r="LHY1" s="24"/>
      <c r="LHZ1" s="24"/>
      <c r="LIA1" s="25"/>
      <c r="LIB1" s="25"/>
      <c r="LIC1" s="25"/>
      <c r="LID1" s="25"/>
      <c r="LIE1" s="26"/>
      <c r="LIF1" s="24"/>
      <c r="LIG1" s="24"/>
      <c r="LIH1" s="25"/>
      <c r="LII1" s="25"/>
      <c r="LIJ1" s="25"/>
      <c r="LIK1" s="25"/>
      <c r="LIL1" s="26"/>
      <c r="LIM1" s="24"/>
      <c r="LIN1" s="24"/>
      <c r="LIO1" s="25"/>
      <c r="LIP1" s="25"/>
      <c r="LIQ1" s="25"/>
      <c r="LIR1" s="25"/>
      <c r="LIS1" s="26"/>
      <c r="LIT1" s="24"/>
      <c r="LIU1" s="24"/>
      <c r="LIV1" s="25"/>
      <c r="LIW1" s="25"/>
      <c r="LIX1" s="25"/>
      <c r="LIY1" s="25"/>
      <c r="LIZ1" s="26"/>
      <c r="LJA1" s="24"/>
      <c r="LJB1" s="24"/>
      <c r="LJC1" s="25"/>
      <c r="LJD1" s="25"/>
      <c r="LJE1" s="25"/>
      <c r="LJF1" s="25"/>
      <c r="LJG1" s="26"/>
      <c r="LJH1" s="24"/>
      <c r="LJI1" s="24"/>
      <c r="LJJ1" s="25"/>
      <c r="LJK1" s="25"/>
      <c r="LJL1" s="25"/>
      <c r="LJM1" s="25"/>
      <c r="LJN1" s="26"/>
      <c r="LJO1" s="24"/>
      <c r="LJP1" s="24"/>
      <c r="LJQ1" s="25"/>
      <c r="LJR1" s="25"/>
      <c r="LJS1" s="25"/>
      <c r="LJT1" s="25"/>
      <c r="LJU1" s="26"/>
      <c r="LJV1" s="24"/>
      <c r="LJW1" s="24"/>
      <c r="LJX1" s="25"/>
      <c r="LJY1" s="25"/>
      <c r="LJZ1" s="25"/>
      <c r="LKA1" s="25"/>
      <c r="LKB1" s="26"/>
      <c r="LKC1" s="24"/>
      <c r="LKD1" s="24"/>
      <c r="LKE1" s="25"/>
      <c r="LKF1" s="25"/>
      <c r="LKG1" s="25"/>
      <c r="LKH1" s="25"/>
      <c r="LKI1" s="26"/>
      <c r="LKJ1" s="24"/>
      <c r="LKK1" s="24"/>
      <c r="LKL1" s="25"/>
      <c r="LKM1" s="25"/>
      <c r="LKN1" s="25"/>
      <c r="LKO1" s="25"/>
      <c r="LKP1" s="26"/>
      <c r="LKQ1" s="24"/>
      <c r="LKR1" s="24"/>
      <c r="LKS1" s="25"/>
      <c r="LKT1" s="25"/>
      <c r="LKU1" s="25"/>
      <c r="LKV1" s="25"/>
      <c r="LKW1" s="26"/>
      <c r="LKX1" s="24"/>
      <c r="LKY1" s="24"/>
      <c r="LKZ1" s="25"/>
      <c r="LLA1" s="25"/>
      <c r="LLB1" s="25"/>
      <c r="LLC1" s="25"/>
      <c r="LLD1" s="26"/>
      <c r="LLE1" s="24"/>
      <c r="LLF1" s="24"/>
      <c r="LLG1" s="25"/>
      <c r="LLH1" s="25"/>
      <c r="LLI1" s="25"/>
      <c r="LLJ1" s="25"/>
      <c r="LLK1" s="26"/>
      <c r="LLL1" s="24"/>
      <c r="LLM1" s="24"/>
      <c r="LLN1" s="25"/>
      <c r="LLO1" s="25"/>
      <c r="LLP1" s="25"/>
      <c r="LLQ1" s="25"/>
      <c r="LLR1" s="26"/>
      <c r="LLS1" s="24"/>
      <c r="LLT1" s="24"/>
      <c r="LLU1" s="25"/>
      <c r="LLV1" s="25"/>
      <c r="LLW1" s="25"/>
      <c r="LLX1" s="25"/>
      <c r="LLY1" s="26"/>
      <c r="LLZ1" s="24"/>
      <c r="LMA1" s="24"/>
      <c r="LMB1" s="25"/>
      <c r="LMC1" s="25"/>
      <c r="LMD1" s="25"/>
      <c r="LME1" s="25"/>
      <c r="LMF1" s="26"/>
      <c r="LMG1" s="24"/>
      <c r="LMH1" s="24"/>
      <c r="LMI1" s="25"/>
      <c r="LMJ1" s="25"/>
      <c r="LMK1" s="25"/>
      <c r="LML1" s="25"/>
      <c r="LMM1" s="26"/>
      <c r="LMN1" s="24"/>
      <c r="LMO1" s="24"/>
      <c r="LMP1" s="25"/>
      <c r="LMQ1" s="25"/>
      <c r="LMR1" s="25"/>
      <c r="LMS1" s="25"/>
      <c r="LMT1" s="26"/>
      <c r="LMU1" s="24"/>
      <c r="LMV1" s="24"/>
      <c r="LMW1" s="25"/>
      <c r="LMX1" s="25"/>
      <c r="LMY1" s="25"/>
      <c r="LMZ1" s="25"/>
      <c r="LNA1" s="26"/>
      <c r="LNB1" s="24"/>
      <c r="LNC1" s="24"/>
      <c r="LND1" s="25"/>
      <c r="LNE1" s="25"/>
      <c r="LNF1" s="25"/>
      <c r="LNG1" s="25"/>
      <c r="LNH1" s="26"/>
      <c r="LNI1" s="24"/>
      <c r="LNJ1" s="24"/>
      <c r="LNK1" s="25"/>
      <c r="LNL1" s="25"/>
      <c r="LNM1" s="25"/>
      <c r="LNN1" s="25"/>
      <c r="LNO1" s="26"/>
      <c r="LNP1" s="24"/>
      <c r="LNQ1" s="24"/>
      <c r="LNR1" s="25"/>
      <c r="LNS1" s="25"/>
      <c r="LNT1" s="25"/>
      <c r="LNU1" s="25"/>
      <c r="LNV1" s="26"/>
      <c r="LNW1" s="24"/>
      <c r="LNX1" s="24"/>
      <c r="LNY1" s="25"/>
      <c r="LNZ1" s="25"/>
      <c r="LOA1" s="25"/>
      <c r="LOB1" s="25"/>
      <c r="LOC1" s="26"/>
      <c r="LOD1" s="24"/>
      <c r="LOE1" s="24"/>
      <c r="LOF1" s="25"/>
      <c r="LOG1" s="25"/>
      <c r="LOH1" s="25"/>
      <c r="LOI1" s="25"/>
      <c r="LOJ1" s="26"/>
      <c r="LOK1" s="24"/>
      <c r="LOL1" s="24"/>
      <c r="LOM1" s="25"/>
      <c r="LON1" s="25"/>
      <c r="LOO1" s="25"/>
      <c r="LOP1" s="25"/>
      <c r="LOQ1" s="26"/>
      <c r="LOR1" s="24"/>
      <c r="LOS1" s="24"/>
      <c r="LOT1" s="25"/>
      <c r="LOU1" s="25"/>
      <c r="LOV1" s="25"/>
      <c r="LOW1" s="25"/>
      <c r="LOX1" s="26"/>
      <c r="LOY1" s="24"/>
      <c r="LOZ1" s="24"/>
      <c r="LPA1" s="25"/>
      <c r="LPB1" s="25"/>
      <c r="LPC1" s="25"/>
      <c r="LPD1" s="25"/>
      <c r="LPE1" s="26"/>
      <c r="LPF1" s="24"/>
      <c r="LPG1" s="24"/>
      <c r="LPH1" s="25"/>
      <c r="LPI1" s="25"/>
      <c r="LPJ1" s="25"/>
      <c r="LPK1" s="25"/>
      <c r="LPL1" s="26"/>
      <c r="LPM1" s="24"/>
      <c r="LPN1" s="24"/>
      <c r="LPO1" s="25"/>
      <c r="LPP1" s="25"/>
      <c r="LPQ1" s="25"/>
      <c r="LPR1" s="25"/>
      <c r="LPS1" s="26"/>
      <c r="LPT1" s="24"/>
      <c r="LPU1" s="24"/>
      <c r="LPV1" s="25"/>
      <c r="LPW1" s="25"/>
      <c r="LPX1" s="25"/>
      <c r="LPY1" s="25"/>
      <c r="LPZ1" s="26"/>
      <c r="LQA1" s="24"/>
      <c r="LQB1" s="24"/>
      <c r="LQC1" s="25"/>
      <c r="LQD1" s="25"/>
      <c r="LQE1" s="25"/>
      <c r="LQF1" s="25"/>
      <c r="LQG1" s="26"/>
      <c r="LQH1" s="24"/>
      <c r="LQI1" s="24"/>
      <c r="LQJ1" s="25"/>
      <c r="LQK1" s="25"/>
      <c r="LQL1" s="25"/>
      <c r="LQM1" s="25"/>
      <c r="LQN1" s="26"/>
      <c r="LQO1" s="24"/>
      <c r="LQP1" s="24"/>
      <c r="LQQ1" s="25"/>
      <c r="LQR1" s="25"/>
      <c r="LQS1" s="25"/>
      <c r="LQT1" s="25"/>
      <c r="LQU1" s="26"/>
      <c r="LQV1" s="24"/>
      <c r="LQW1" s="24"/>
      <c r="LQX1" s="25"/>
      <c r="LQY1" s="25"/>
      <c r="LQZ1" s="25"/>
      <c r="LRA1" s="25"/>
      <c r="LRB1" s="26"/>
      <c r="LRC1" s="24"/>
      <c r="LRD1" s="24"/>
      <c r="LRE1" s="25"/>
      <c r="LRF1" s="25"/>
      <c r="LRG1" s="25"/>
      <c r="LRH1" s="25"/>
      <c r="LRI1" s="26"/>
      <c r="LRJ1" s="24"/>
      <c r="LRK1" s="24"/>
      <c r="LRL1" s="25"/>
      <c r="LRM1" s="25"/>
      <c r="LRN1" s="25"/>
      <c r="LRO1" s="25"/>
      <c r="LRP1" s="26"/>
      <c r="LRQ1" s="24"/>
      <c r="LRR1" s="24"/>
      <c r="LRS1" s="25"/>
      <c r="LRT1" s="25"/>
      <c r="LRU1" s="25"/>
      <c r="LRV1" s="25"/>
      <c r="LRW1" s="26"/>
      <c r="LRX1" s="24"/>
      <c r="LRY1" s="24"/>
      <c r="LRZ1" s="25"/>
      <c r="LSA1" s="25"/>
      <c r="LSB1" s="25"/>
      <c r="LSC1" s="25"/>
      <c r="LSD1" s="26"/>
      <c r="LSE1" s="24"/>
      <c r="LSF1" s="24"/>
      <c r="LSG1" s="25"/>
      <c r="LSH1" s="25"/>
      <c r="LSI1" s="25"/>
      <c r="LSJ1" s="25"/>
      <c r="LSK1" s="26"/>
      <c r="LSL1" s="24"/>
      <c r="LSM1" s="24"/>
      <c r="LSN1" s="25"/>
      <c r="LSO1" s="25"/>
      <c r="LSP1" s="25"/>
      <c r="LSQ1" s="25"/>
      <c r="LSR1" s="26"/>
      <c r="LSS1" s="24"/>
      <c r="LST1" s="24"/>
      <c r="LSU1" s="25"/>
      <c r="LSV1" s="25"/>
      <c r="LSW1" s="25"/>
      <c r="LSX1" s="25"/>
      <c r="LSY1" s="26"/>
      <c r="LSZ1" s="24"/>
      <c r="LTA1" s="24"/>
      <c r="LTB1" s="25"/>
      <c r="LTC1" s="25"/>
      <c r="LTD1" s="25"/>
      <c r="LTE1" s="25"/>
      <c r="LTF1" s="26"/>
      <c r="LTG1" s="24"/>
      <c r="LTH1" s="24"/>
      <c r="LTI1" s="25"/>
      <c r="LTJ1" s="25"/>
      <c r="LTK1" s="25"/>
      <c r="LTL1" s="25"/>
      <c r="LTM1" s="26"/>
      <c r="LTN1" s="24"/>
      <c r="LTO1" s="24"/>
      <c r="LTP1" s="25"/>
      <c r="LTQ1" s="25"/>
      <c r="LTR1" s="25"/>
      <c r="LTS1" s="25"/>
      <c r="LTT1" s="26"/>
      <c r="LTU1" s="24"/>
      <c r="LTV1" s="24"/>
      <c r="LTW1" s="25"/>
      <c r="LTX1" s="25"/>
      <c r="LTY1" s="25"/>
      <c r="LTZ1" s="25"/>
      <c r="LUA1" s="26"/>
      <c r="LUB1" s="24"/>
      <c r="LUC1" s="24"/>
      <c r="LUD1" s="25"/>
      <c r="LUE1" s="25"/>
      <c r="LUF1" s="25"/>
      <c r="LUG1" s="25"/>
      <c r="LUH1" s="26"/>
      <c r="LUI1" s="24"/>
      <c r="LUJ1" s="24"/>
      <c r="LUK1" s="25"/>
      <c r="LUL1" s="25"/>
      <c r="LUM1" s="25"/>
      <c r="LUN1" s="25"/>
      <c r="LUO1" s="26"/>
      <c r="LUP1" s="24"/>
      <c r="LUQ1" s="24"/>
      <c r="LUR1" s="25"/>
      <c r="LUS1" s="25"/>
      <c r="LUT1" s="25"/>
      <c r="LUU1" s="25"/>
      <c r="LUV1" s="26"/>
      <c r="LUW1" s="24"/>
      <c r="LUX1" s="24"/>
      <c r="LUY1" s="25"/>
      <c r="LUZ1" s="25"/>
      <c r="LVA1" s="25"/>
      <c r="LVB1" s="25"/>
      <c r="LVC1" s="26"/>
      <c r="LVD1" s="24"/>
      <c r="LVE1" s="24"/>
      <c r="LVF1" s="25"/>
      <c r="LVG1" s="25"/>
      <c r="LVH1" s="25"/>
      <c r="LVI1" s="25"/>
      <c r="LVJ1" s="26"/>
      <c r="LVK1" s="24"/>
      <c r="LVL1" s="24"/>
      <c r="LVM1" s="25"/>
      <c r="LVN1" s="25"/>
      <c r="LVO1" s="25"/>
      <c r="LVP1" s="25"/>
      <c r="LVQ1" s="26"/>
      <c r="LVR1" s="24"/>
      <c r="LVS1" s="24"/>
      <c r="LVT1" s="25"/>
      <c r="LVU1" s="25"/>
      <c r="LVV1" s="25"/>
      <c r="LVW1" s="25"/>
      <c r="LVX1" s="26"/>
      <c r="LVY1" s="24"/>
      <c r="LVZ1" s="24"/>
      <c r="LWA1" s="25"/>
      <c r="LWB1" s="25"/>
      <c r="LWC1" s="25"/>
      <c r="LWD1" s="25"/>
      <c r="LWE1" s="26"/>
      <c r="LWF1" s="24"/>
      <c r="LWG1" s="24"/>
      <c r="LWH1" s="25"/>
      <c r="LWI1" s="25"/>
      <c r="LWJ1" s="25"/>
      <c r="LWK1" s="25"/>
      <c r="LWL1" s="26"/>
      <c r="LWM1" s="24"/>
      <c r="LWN1" s="24"/>
      <c r="LWO1" s="25"/>
      <c r="LWP1" s="25"/>
      <c r="LWQ1" s="25"/>
      <c r="LWR1" s="25"/>
      <c r="LWS1" s="26"/>
      <c r="LWT1" s="24"/>
      <c r="LWU1" s="24"/>
      <c r="LWV1" s="25"/>
      <c r="LWW1" s="25"/>
      <c r="LWX1" s="25"/>
      <c r="LWY1" s="25"/>
      <c r="LWZ1" s="26"/>
      <c r="LXA1" s="24"/>
      <c r="LXB1" s="24"/>
      <c r="LXC1" s="25"/>
      <c r="LXD1" s="25"/>
      <c r="LXE1" s="25"/>
      <c r="LXF1" s="25"/>
      <c r="LXG1" s="26"/>
      <c r="LXH1" s="24"/>
      <c r="LXI1" s="24"/>
      <c r="LXJ1" s="25"/>
      <c r="LXK1" s="25"/>
      <c r="LXL1" s="25"/>
      <c r="LXM1" s="25"/>
      <c r="LXN1" s="26"/>
      <c r="LXO1" s="24"/>
      <c r="LXP1" s="24"/>
      <c r="LXQ1" s="25"/>
      <c r="LXR1" s="25"/>
      <c r="LXS1" s="25"/>
      <c r="LXT1" s="25"/>
      <c r="LXU1" s="26"/>
      <c r="LXV1" s="24"/>
      <c r="LXW1" s="24"/>
      <c r="LXX1" s="25"/>
      <c r="LXY1" s="25"/>
      <c r="LXZ1" s="25"/>
      <c r="LYA1" s="25"/>
      <c r="LYB1" s="26"/>
      <c r="LYC1" s="24"/>
      <c r="LYD1" s="24"/>
      <c r="LYE1" s="25"/>
      <c r="LYF1" s="25"/>
      <c r="LYG1" s="25"/>
      <c r="LYH1" s="25"/>
      <c r="LYI1" s="26"/>
      <c r="LYJ1" s="24"/>
      <c r="LYK1" s="24"/>
      <c r="LYL1" s="25"/>
      <c r="LYM1" s="25"/>
      <c r="LYN1" s="25"/>
      <c r="LYO1" s="25"/>
      <c r="LYP1" s="26"/>
      <c r="LYQ1" s="24"/>
      <c r="LYR1" s="24"/>
      <c r="LYS1" s="25"/>
      <c r="LYT1" s="25"/>
      <c r="LYU1" s="25"/>
      <c r="LYV1" s="25"/>
      <c r="LYW1" s="26"/>
      <c r="LYX1" s="24"/>
      <c r="LYY1" s="24"/>
      <c r="LYZ1" s="25"/>
      <c r="LZA1" s="25"/>
      <c r="LZB1" s="25"/>
      <c r="LZC1" s="25"/>
      <c r="LZD1" s="26"/>
      <c r="LZE1" s="24"/>
      <c r="LZF1" s="24"/>
      <c r="LZG1" s="25"/>
      <c r="LZH1" s="25"/>
      <c r="LZI1" s="25"/>
      <c r="LZJ1" s="25"/>
      <c r="LZK1" s="26"/>
      <c r="LZL1" s="24"/>
      <c r="LZM1" s="24"/>
      <c r="LZN1" s="25"/>
      <c r="LZO1" s="25"/>
      <c r="LZP1" s="25"/>
      <c r="LZQ1" s="25"/>
      <c r="LZR1" s="26"/>
      <c r="LZS1" s="24"/>
      <c r="LZT1" s="24"/>
      <c r="LZU1" s="25"/>
      <c r="LZV1" s="25"/>
      <c r="LZW1" s="25"/>
      <c r="LZX1" s="25"/>
      <c r="LZY1" s="26"/>
      <c r="LZZ1" s="24"/>
      <c r="MAA1" s="24"/>
      <c r="MAB1" s="25"/>
      <c r="MAC1" s="25"/>
      <c r="MAD1" s="25"/>
      <c r="MAE1" s="25"/>
      <c r="MAF1" s="26"/>
      <c r="MAG1" s="24"/>
      <c r="MAH1" s="24"/>
      <c r="MAI1" s="25"/>
      <c r="MAJ1" s="25"/>
      <c r="MAK1" s="25"/>
      <c r="MAL1" s="25"/>
      <c r="MAM1" s="26"/>
      <c r="MAN1" s="24"/>
      <c r="MAO1" s="24"/>
      <c r="MAP1" s="25"/>
      <c r="MAQ1" s="25"/>
      <c r="MAR1" s="25"/>
      <c r="MAS1" s="25"/>
      <c r="MAT1" s="26"/>
      <c r="MAU1" s="24"/>
      <c r="MAV1" s="24"/>
      <c r="MAW1" s="25"/>
      <c r="MAX1" s="25"/>
      <c r="MAY1" s="25"/>
      <c r="MAZ1" s="25"/>
      <c r="MBA1" s="26"/>
      <c r="MBB1" s="24"/>
      <c r="MBC1" s="24"/>
      <c r="MBD1" s="25"/>
      <c r="MBE1" s="25"/>
      <c r="MBF1" s="25"/>
      <c r="MBG1" s="25"/>
      <c r="MBH1" s="26"/>
      <c r="MBI1" s="24"/>
      <c r="MBJ1" s="24"/>
      <c r="MBK1" s="25"/>
      <c r="MBL1" s="25"/>
      <c r="MBM1" s="25"/>
      <c r="MBN1" s="25"/>
      <c r="MBO1" s="26"/>
      <c r="MBP1" s="24"/>
      <c r="MBQ1" s="24"/>
      <c r="MBR1" s="25"/>
      <c r="MBS1" s="25"/>
      <c r="MBT1" s="25"/>
      <c r="MBU1" s="25"/>
      <c r="MBV1" s="26"/>
      <c r="MBW1" s="24"/>
      <c r="MBX1" s="24"/>
      <c r="MBY1" s="25"/>
      <c r="MBZ1" s="25"/>
      <c r="MCA1" s="25"/>
      <c r="MCB1" s="25"/>
      <c r="MCC1" s="26"/>
      <c r="MCD1" s="24"/>
      <c r="MCE1" s="24"/>
      <c r="MCF1" s="25"/>
      <c r="MCG1" s="25"/>
      <c r="MCH1" s="25"/>
      <c r="MCI1" s="25"/>
      <c r="MCJ1" s="26"/>
      <c r="MCK1" s="24"/>
      <c r="MCL1" s="24"/>
      <c r="MCM1" s="25"/>
      <c r="MCN1" s="25"/>
      <c r="MCO1" s="25"/>
      <c r="MCP1" s="25"/>
      <c r="MCQ1" s="26"/>
      <c r="MCR1" s="24"/>
      <c r="MCS1" s="24"/>
      <c r="MCT1" s="25"/>
      <c r="MCU1" s="25"/>
      <c r="MCV1" s="25"/>
      <c r="MCW1" s="25"/>
      <c r="MCX1" s="26"/>
      <c r="MCY1" s="24"/>
      <c r="MCZ1" s="24"/>
      <c r="MDA1" s="25"/>
      <c r="MDB1" s="25"/>
      <c r="MDC1" s="25"/>
      <c r="MDD1" s="25"/>
      <c r="MDE1" s="26"/>
      <c r="MDF1" s="24"/>
      <c r="MDG1" s="24"/>
      <c r="MDH1" s="25"/>
      <c r="MDI1" s="25"/>
      <c r="MDJ1" s="25"/>
      <c r="MDK1" s="25"/>
      <c r="MDL1" s="26"/>
      <c r="MDM1" s="24"/>
      <c r="MDN1" s="24"/>
      <c r="MDO1" s="25"/>
      <c r="MDP1" s="25"/>
      <c r="MDQ1" s="25"/>
      <c r="MDR1" s="25"/>
      <c r="MDS1" s="26"/>
      <c r="MDT1" s="24"/>
      <c r="MDU1" s="24"/>
      <c r="MDV1" s="25"/>
      <c r="MDW1" s="25"/>
      <c r="MDX1" s="25"/>
      <c r="MDY1" s="25"/>
      <c r="MDZ1" s="26"/>
      <c r="MEA1" s="24"/>
      <c r="MEB1" s="24"/>
      <c r="MEC1" s="25"/>
      <c r="MED1" s="25"/>
      <c r="MEE1" s="25"/>
      <c r="MEF1" s="25"/>
      <c r="MEG1" s="26"/>
      <c r="MEH1" s="24"/>
      <c r="MEI1" s="24"/>
      <c r="MEJ1" s="25"/>
      <c r="MEK1" s="25"/>
      <c r="MEL1" s="25"/>
      <c r="MEM1" s="25"/>
      <c r="MEN1" s="26"/>
      <c r="MEO1" s="24"/>
      <c r="MEP1" s="24"/>
      <c r="MEQ1" s="25"/>
      <c r="MER1" s="25"/>
      <c r="MES1" s="25"/>
      <c r="MET1" s="25"/>
      <c r="MEU1" s="26"/>
      <c r="MEV1" s="24"/>
      <c r="MEW1" s="24"/>
      <c r="MEX1" s="25"/>
      <c r="MEY1" s="25"/>
      <c r="MEZ1" s="25"/>
      <c r="MFA1" s="25"/>
      <c r="MFB1" s="26"/>
      <c r="MFC1" s="24"/>
      <c r="MFD1" s="24"/>
      <c r="MFE1" s="25"/>
      <c r="MFF1" s="25"/>
      <c r="MFG1" s="25"/>
      <c r="MFH1" s="25"/>
      <c r="MFI1" s="26"/>
      <c r="MFJ1" s="24"/>
      <c r="MFK1" s="24"/>
      <c r="MFL1" s="25"/>
      <c r="MFM1" s="25"/>
      <c r="MFN1" s="25"/>
      <c r="MFO1" s="25"/>
      <c r="MFP1" s="26"/>
      <c r="MFQ1" s="24"/>
      <c r="MFR1" s="24"/>
      <c r="MFS1" s="25"/>
      <c r="MFT1" s="25"/>
      <c r="MFU1" s="25"/>
      <c r="MFV1" s="25"/>
      <c r="MFW1" s="26"/>
      <c r="MFX1" s="24"/>
      <c r="MFY1" s="24"/>
      <c r="MFZ1" s="25"/>
      <c r="MGA1" s="25"/>
      <c r="MGB1" s="25"/>
      <c r="MGC1" s="25"/>
      <c r="MGD1" s="26"/>
      <c r="MGE1" s="24"/>
      <c r="MGF1" s="24"/>
      <c r="MGG1" s="25"/>
      <c r="MGH1" s="25"/>
      <c r="MGI1" s="25"/>
      <c r="MGJ1" s="25"/>
      <c r="MGK1" s="26"/>
      <c r="MGL1" s="24"/>
      <c r="MGM1" s="24"/>
      <c r="MGN1" s="25"/>
      <c r="MGO1" s="25"/>
      <c r="MGP1" s="25"/>
      <c r="MGQ1" s="25"/>
      <c r="MGR1" s="26"/>
      <c r="MGS1" s="24"/>
      <c r="MGT1" s="24"/>
      <c r="MGU1" s="25"/>
      <c r="MGV1" s="25"/>
      <c r="MGW1" s="25"/>
      <c r="MGX1" s="25"/>
      <c r="MGY1" s="26"/>
      <c r="MGZ1" s="24"/>
      <c r="MHA1" s="24"/>
      <c r="MHB1" s="25"/>
      <c r="MHC1" s="25"/>
      <c r="MHD1" s="25"/>
      <c r="MHE1" s="25"/>
      <c r="MHF1" s="26"/>
      <c r="MHG1" s="24"/>
      <c r="MHH1" s="24"/>
      <c r="MHI1" s="25"/>
      <c r="MHJ1" s="25"/>
      <c r="MHK1" s="25"/>
      <c r="MHL1" s="25"/>
      <c r="MHM1" s="26"/>
      <c r="MHN1" s="24"/>
      <c r="MHO1" s="24"/>
      <c r="MHP1" s="25"/>
      <c r="MHQ1" s="25"/>
      <c r="MHR1" s="25"/>
      <c r="MHS1" s="25"/>
      <c r="MHT1" s="26"/>
      <c r="MHU1" s="24"/>
      <c r="MHV1" s="24"/>
      <c r="MHW1" s="25"/>
      <c r="MHX1" s="25"/>
      <c r="MHY1" s="25"/>
      <c r="MHZ1" s="25"/>
      <c r="MIA1" s="26"/>
      <c r="MIB1" s="24"/>
      <c r="MIC1" s="24"/>
      <c r="MID1" s="25"/>
      <c r="MIE1" s="25"/>
      <c r="MIF1" s="25"/>
      <c r="MIG1" s="25"/>
      <c r="MIH1" s="26"/>
      <c r="MII1" s="24"/>
      <c r="MIJ1" s="24"/>
      <c r="MIK1" s="25"/>
      <c r="MIL1" s="25"/>
      <c r="MIM1" s="25"/>
      <c r="MIN1" s="25"/>
      <c r="MIO1" s="26"/>
      <c r="MIP1" s="24"/>
      <c r="MIQ1" s="24"/>
      <c r="MIR1" s="25"/>
      <c r="MIS1" s="25"/>
      <c r="MIT1" s="25"/>
      <c r="MIU1" s="25"/>
      <c r="MIV1" s="26"/>
      <c r="MIW1" s="24"/>
      <c r="MIX1" s="24"/>
      <c r="MIY1" s="25"/>
      <c r="MIZ1" s="25"/>
      <c r="MJA1" s="25"/>
      <c r="MJB1" s="25"/>
      <c r="MJC1" s="26"/>
      <c r="MJD1" s="24"/>
      <c r="MJE1" s="24"/>
      <c r="MJF1" s="25"/>
      <c r="MJG1" s="25"/>
      <c r="MJH1" s="25"/>
      <c r="MJI1" s="25"/>
      <c r="MJJ1" s="26"/>
      <c r="MJK1" s="24"/>
      <c r="MJL1" s="24"/>
      <c r="MJM1" s="25"/>
      <c r="MJN1" s="25"/>
      <c r="MJO1" s="25"/>
      <c r="MJP1" s="25"/>
      <c r="MJQ1" s="26"/>
      <c r="MJR1" s="24"/>
      <c r="MJS1" s="24"/>
      <c r="MJT1" s="25"/>
      <c r="MJU1" s="25"/>
      <c r="MJV1" s="25"/>
      <c r="MJW1" s="25"/>
      <c r="MJX1" s="26"/>
      <c r="MJY1" s="24"/>
      <c r="MJZ1" s="24"/>
      <c r="MKA1" s="25"/>
      <c r="MKB1" s="25"/>
      <c r="MKC1" s="25"/>
      <c r="MKD1" s="25"/>
      <c r="MKE1" s="26"/>
      <c r="MKF1" s="24"/>
      <c r="MKG1" s="24"/>
      <c r="MKH1" s="25"/>
      <c r="MKI1" s="25"/>
      <c r="MKJ1" s="25"/>
      <c r="MKK1" s="25"/>
      <c r="MKL1" s="26"/>
      <c r="MKM1" s="24"/>
      <c r="MKN1" s="24"/>
      <c r="MKO1" s="25"/>
      <c r="MKP1" s="25"/>
      <c r="MKQ1" s="25"/>
      <c r="MKR1" s="25"/>
      <c r="MKS1" s="26"/>
      <c r="MKT1" s="24"/>
      <c r="MKU1" s="24"/>
      <c r="MKV1" s="25"/>
      <c r="MKW1" s="25"/>
      <c r="MKX1" s="25"/>
      <c r="MKY1" s="25"/>
      <c r="MKZ1" s="26"/>
      <c r="MLA1" s="24"/>
      <c r="MLB1" s="24"/>
      <c r="MLC1" s="25"/>
      <c r="MLD1" s="25"/>
      <c r="MLE1" s="25"/>
      <c r="MLF1" s="25"/>
      <c r="MLG1" s="26"/>
      <c r="MLH1" s="24"/>
      <c r="MLI1" s="24"/>
      <c r="MLJ1" s="25"/>
      <c r="MLK1" s="25"/>
      <c r="MLL1" s="25"/>
      <c r="MLM1" s="25"/>
      <c r="MLN1" s="26"/>
      <c r="MLO1" s="24"/>
      <c r="MLP1" s="24"/>
      <c r="MLQ1" s="25"/>
      <c r="MLR1" s="25"/>
      <c r="MLS1" s="25"/>
      <c r="MLT1" s="25"/>
      <c r="MLU1" s="26"/>
      <c r="MLV1" s="24"/>
      <c r="MLW1" s="24"/>
      <c r="MLX1" s="25"/>
      <c r="MLY1" s="25"/>
      <c r="MLZ1" s="25"/>
      <c r="MMA1" s="25"/>
      <c r="MMB1" s="26"/>
      <c r="MMC1" s="24"/>
      <c r="MMD1" s="24"/>
      <c r="MME1" s="25"/>
      <c r="MMF1" s="25"/>
      <c r="MMG1" s="25"/>
      <c r="MMH1" s="25"/>
      <c r="MMI1" s="26"/>
      <c r="MMJ1" s="24"/>
      <c r="MMK1" s="24"/>
      <c r="MML1" s="25"/>
      <c r="MMM1" s="25"/>
      <c r="MMN1" s="25"/>
      <c r="MMO1" s="25"/>
      <c r="MMP1" s="26"/>
      <c r="MMQ1" s="24"/>
      <c r="MMR1" s="24"/>
      <c r="MMS1" s="25"/>
      <c r="MMT1" s="25"/>
      <c r="MMU1" s="25"/>
      <c r="MMV1" s="25"/>
      <c r="MMW1" s="26"/>
      <c r="MMX1" s="24"/>
      <c r="MMY1" s="24"/>
      <c r="MMZ1" s="25"/>
      <c r="MNA1" s="25"/>
      <c r="MNB1" s="25"/>
      <c r="MNC1" s="25"/>
      <c r="MND1" s="26"/>
      <c r="MNE1" s="24"/>
      <c r="MNF1" s="24"/>
      <c r="MNG1" s="25"/>
      <c r="MNH1" s="25"/>
      <c r="MNI1" s="25"/>
      <c r="MNJ1" s="25"/>
      <c r="MNK1" s="26"/>
      <c r="MNL1" s="24"/>
      <c r="MNM1" s="24"/>
      <c r="MNN1" s="25"/>
      <c r="MNO1" s="25"/>
      <c r="MNP1" s="25"/>
      <c r="MNQ1" s="25"/>
      <c r="MNR1" s="26"/>
      <c r="MNS1" s="24"/>
      <c r="MNT1" s="24"/>
      <c r="MNU1" s="25"/>
      <c r="MNV1" s="25"/>
      <c r="MNW1" s="25"/>
      <c r="MNX1" s="25"/>
      <c r="MNY1" s="26"/>
      <c r="MNZ1" s="24"/>
      <c r="MOA1" s="24"/>
      <c r="MOB1" s="25"/>
      <c r="MOC1" s="25"/>
      <c r="MOD1" s="25"/>
      <c r="MOE1" s="25"/>
      <c r="MOF1" s="26"/>
      <c r="MOG1" s="24"/>
      <c r="MOH1" s="24"/>
      <c r="MOI1" s="25"/>
      <c r="MOJ1" s="25"/>
      <c r="MOK1" s="25"/>
      <c r="MOL1" s="25"/>
      <c r="MOM1" s="26"/>
      <c r="MON1" s="24"/>
      <c r="MOO1" s="24"/>
      <c r="MOP1" s="25"/>
      <c r="MOQ1" s="25"/>
      <c r="MOR1" s="25"/>
      <c r="MOS1" s="25"/>
      <c r="MOT1" s="26"/>
      <c r="MOU1" s="24"/>
      <c r="MOV1" s="24"/>
      <c r="MOW1" s="25"/>
      <c r="MOX1" s="25"/>
      <c r="MOY1" s="25"/>
      <c r="MOZ1" s="25"/>
      <c r="MPA1" s="26"/>
      <c r="MPB1" s="24"/>
      <c r="MPC1" s="24"/>
      <c r="MPD1" s="25"/>
      <c r="MPE1" s="25"/>
      <c r="MPF1" s="25"/>
      <c r="MPG1" s="25"/>
      <c r="MPH1" s="26"/>
      <c r="MPI1" s="24"/>
      <c r="MPJ1" s="24"/>
      <c r="MPK1" s="25"/>
      <c r="MPL1" s="25"/>
      <c r="MPM1" s="25"/>
      <c r="MPN1" s="25"/>
      <c r="MPO1" s="26"/>
      <c r="MPP1" s="24"/>
      <c r="MPQ1" s="24"/>
      <c r="MPR1" s="25"/>
      <c r="MPS1" s="25"/>
      <c r="MPT1" s="25"/>
      <c r="MPU1" s="25"/>
      <c r="MPV1" s="26"/>
      <c r="MPW1" s="24"/>
      <c r="MPX1" s="24"/>
      <c r="MPY1" s="25"/>
      <c r="MPZ1" s="25"/>
      <c r="MQA1" s="25"/>
      <c r="MQB1" s="25"/>
      <c r="MQC1" s="26"/>
      <c r="MQD1" s="24"/>
      <c r="MQE1" s="24"/>
      <c r="MQF1" s="25"/>
      <c r="MQG1" s="25"/>
      <c r="MQH1" s="25"/>
      <c r="MQI1" s="25"/>
      <c r="MQJ1" s="26"/>
      <c r="MQK1" s="24"/>
      <c r="MQL1" s="24"/>
      <c r="MQM1" s="25"/>
      <c r="MQN1" s="25"/>
      <c r="MQO1" s="25"/>
      <c r="MQP1" s="25"/>
      <c r="MQQ1" s="26"/>
      <c r="MQR1" s="24"/>
      <c r="MQS1" s="24"/>
      <c r="MQT1" s="25"/>
      <c r="MQU1" s="25"/>
      <c r="MQV1" s="25"/>
      <c r="MQW1" s="25"/>
      <c r="MQX1" s="26"/>
      <c r="MQY1" s="24"/>
      <c r="MQZ1" s="24"/>
      <c r="MRA1" s="25"/>
      <c r="MRB1" s="25"/>
      <c r="MRC1" s="25"/>
      <c r="MRD1" s="25"/>
      <c r="MRE1" s="26"/>
      <c r="MRF1" s="24"/>
      <c r="MRG1" s="24"/>
      <c r="MRH1" s="25"/>
      <c r="MRI1" s="25"/>
      <c r="MRJ1" s="25"/>
      <c r="MRK1" s="25"/>
      <c r="MRL1" s="26"/>
      <c r="MRM1" s="24"/>
      <c r="MRN1" s="24"/>
      <c r="MRO1" s="25"/>
      <c r="MRP1" s="25"/>
      <c r="MRQ1" s="25"/>
      <c r="MRR1" s="25"/>
      <c r="MRS1" s="26"/>
      <c r="MRT1" s="24"/>
      <c r="MRU1" s="24"/>
      <c r="MRV1" s="25"/>
      <c r="MRW1" s="25"/>
      <c r="MRX1" s="25"/>
      <c r="MRY1" s="25"/>
      <c r="MRZ1" s="26"/>
      <c r="MSA1" s="24"/>
      <c r="MSB1" s="24"/>
      <c r="MSC1" s="25"/>
      <c r="MSD1" s="25"/>
      <c r="MSE1" s="25"/>
      <c r="MSF1" s="25"/>
      <c r="MSG1" s="26"/>
      <c r="MSH1" s="24"/>
      <c r="MSI1" s="24"/>
      <c r="MSJ1" s="25"/>
      <c r="MSK1" s="25"/>
      <c r="MSL1" s="25"/>
      <c r="MSM1" s="25"/>
      <c r="MSN1" s="26"/>
      <c r="MSO1" s="24"/>
      <c r="MSP1" s="24"/>
      <c r="MSQ1" s="25"/>
      <c r="MSR1" s="25"/>
      <c r="MSS1" s="25"/>
      <c r="MST1" s="25"/>
      <c r="MSU1" s="26"/>
      <c r="MSV1" s="24"/>
      <c r="MSW1" s="24"/>
      <c r="MSX1" s="25"/>
      <c r="MSY1" s="25"/>
      <c r="MSZ1" s="25"/>
      <c r="MTA1" s="25"/>
      <c r="MTB1" s="26"/>
      <c r="MTC1" s="24"/>
      <c r="MTD1" s="24"/>
      <c r="MTE1" s="25"/>
      <c r="MTF1" s="25"/>
      <c r="MTG1" s="25"/>
      <c r="MTH1" s="25"/>
      <c r="MTI1" s="26"/>
      <c r="MTJ1" s="24"/>
      <c r="MTK1" s="24"/>
      <c r="MTL1" s="25"/>
      <c r="MTM1" s="25"/>
      <c r="MTN1" s="25"/>
      <c r="MTO1" s="25"/>
      <c r="MTP1" s="26"/>
      <c r="MTQ1" s="24"/>
      <c r="MTR1" s="24"/>
      <c r="MTS1" s="25"/>
      <c r="MTT1" s="25"/>
      <c r="MTU1" s="25"/>
      <c r="MTV1" s="25"/>
      <c r="MTW1" s="26"/>
      <c r="MTX1" s="24"/>
      <c r="MTY1" s="24"/>
      <c r="MTZ1" s="25"/>
      <c r="MUA1" s="25"/>
      <c r="MUB1" s="25"/>
      <c r="MUC1" s="25"/>
      <c r="MUD1" s="26"/>
      <c r="MUE1" s="24"/>
      <c r="MUF1" s="24"/>
      <c r="MUG1" s="25"/>
      <c r="MUH1" s="25"/>
      <c r="MUI1" s="25"/>
      <c r="MUJ1" s="25"/>
      <c r="MUK1" s="26"/>
      <c r="MUL1" s="24"/>
      <c r="MUM1" s="24"/>
      <c r="MUN1" s="25"/>
      <c r="MUO1" s="25"/>
      <c r="MUP1" s="25"/>
      <c r="MUQ1" s="25"/>
      <c r="MUR1" s="26"/>
      <c r="MUS1" s="24"/>
      <c r="MUT1" s="24"/>
      <c r="MUU1" s="25"/>
      <c r="MUV1" s="25"/>
      <c r="MUW1" s="25"/>
      <c r="MUX1" s="25"/>
      <c r="MUY1" s="26"/>
      <c r="MUZ1" s="24"/>
      <c r="MVA1" s="24"/>
      <c r="MVB1" s="25"/>
      <c r="MVC1" s="25"/>
      <c r="MVD1" s="25"/>
      <c r="MVE1" s="25"/>
      <c r="MVF1" s="26"/>
      <c r="MVG1" s="24"/>
      <c r="MVH1" s="24"/>
      <c r="MVI1" s="25"/>
      <c r="MVJ1" s="25"/>
      <c r="MVK1" s="25"/>
      <c r="MVL1" s="25"/>
      <c r="MVM1" s="26"/>
      <c r="MVN1" s="24"/>
      <c r="MVO1" s="24"/>
      <c r="MVP1" s="25"/>
      <c r="MVQ1" s="25"/>
      <c r="MVR1" s="25"/>
      <c r="MVS1" s="25"/>
      <c r="MVT1" s="26"/>
      <c r="MVU1" s="24"/>
      <c r="MVV1" s="24"/>
      <c r="MVW1" s="25"/>
      <c r="MVX1" s="25"/>
      <c r="MVY1" s="25"/>
      <c r="MVZ1" s="25"/>
      <c r="MWA1" s="26"/>
      <c r="MWB1" s="24"/>
      <c r="MWC1" s="24"/>
      <c r="MWD1" s="25"/>
      <c r="MWE1" s="25"/>
      <c r="MWF1" s="25"/>
      <c r="MWG1" s="25"/>
      <c r="MWH1" s="26"/>
      <c r="MWI1" s="24"/>
      <c r="MWJ1" s="24"/>
      <c r="MWK1" s="25"/>
      <c r="MWL1" s="25"/>
      <c r="MWM1" s="25"/>
      <c r="MWN1" s="25"/>
      <c r="MWO1" s="26"/>
      <c r="MWP1" s="24"/>
      <c r="MWQ1" s="24"/>
      <c r="MWR1" s="25"/>
      <c r="MWS1" s="25"/>
      <c r="MWT1" s="25"/>
      <c r="MWU1" s="25"/>
      <c r="MWV1" s="26"/>
      <c r="MWW1" s="24"/>
      <c r="MWX1" s="24"/>
      <c r="MWY1" s="25"/>
      <c r="MWZ1" s="25"/>
      <c r="MXA1" s="25"/>
      <c r="MXB1" s="25"/>
      <c r="MXC1" s="26"/>
      <c r="MXD1" s="24"/>
      <c r="MXE1" s="24"/>
      <c r="MXF1" s="25"/>
      <c r="MXG1" s="25"/>
      <c r="MXH1" s="25"/>
      <c r="MXI1" s="25"/>
      <c r="MXJ1" s="26"/>
      <c r="MXK1" s="24"/>
      <c r="MXL1" s="24"/>
      <c r="MXM1" s="25"/>
      <c r="MXN1" s="25"/>
      <c r="MXO1" s="25"/>
      <c r="MXP1" s="25"/>
      <c r="MXQ1" s="26"/>
      <c r="MXR1" s="24"/>
      <c r="MXS1" s="24"/>
      <c r="MXT1" s="25"/>
      <c r="MXU1" s="25"/>
      <c r="MXV1" s="25"/>
      <c r="MXW1" s="25"/>
      <c r="MXX1" s="26"/>
      <c r="MXY1" s="24"/>
      <c r="MXZ1" s="24"/>
      <c r="MYA1" s="25"/>
      <c r="MYB1" s="25"/>
      <c r="MYC1" s="25"/>
      <c r="MYD1" s="25"/>
      <c r="MYE1" s="26"/>
      <c r="MYF1" s="24"/>
      <c r="MYG1" s="24"/>
      <c r="MYH1" s="25"/>
      <c r="MYI1" s="25"/>
      <c r="MYJ1" s="25"/>
      <c r="MYK1" s="25"/>
      <c r="MYL1" s="26"/>
      <c r="MYM1" s="24"/>
      <c r="MYN1" s="24"/>
      <c r="MYO1" s="25"/>
      <c r="MYP1" s="25"/>
      <c r="MYQ1" s="25"/>
      <c r="MYR1" s="25"/>
      <c r="MYS1" s="26"/>
      <c r="MYT1" s="24"/>
      <c r="MYU1" s="24"/>
      <c r="MYV1" s="25"/>
      <c r="MYW1" s="25"/>
      <c r="MYX1" s="25"/>
      <c r="MYY1" s="25"/>
      <c r="MYZ1" s="26"/>
      <c r="MZA1" s="24"/>
      <c r="MZB1" s="24"/>
      <c r="MZC1" s="25"/>
      <c r="MZD1" s="25"/>
      <c r="MZE1" s="25"/>
      <c r="MZF1" s="25"/>
      <c r="MZG1" s="26"/>
      <c r="MZH1" s="24"/>
      <c r="MZI1" s="24"/>
      <c r="MZJ1" s="25"/>
      <c r="MZK1" s="25"/>
      <c r="MZL1" s="25"/>
      <c r="MZM1" s="25"/>
      <c r="MZN1" s="26"/>
      <c r="MZO1" s="24"/>
      <c r="MZP1" s="24"/>
      <c r="MZQ1" s="25"/>
      <c r="MZR1" s="25"/>
      <c r="MZS1" s="25"/>
      <c r="MZT1" s="25"/>
      <c r="MZU1" s="26"/>
      <c r="MZV1" s="24"/>
      <c r="MZW1" s="24"/>
      <c r="MZX1" s="25"/>
      <c r="MZY1" s="25"/>
      <c r="MZZ1" s="25"/>
      <c r="NAA1" s="25"/>
      <c r="NAB1" s="26"/>
      <c r="NAC1" s="24"/>
      <c r="NAD1" s="24"/>
      <c r="NAE1" s="25"/>
      <c r="NAF1" s="25"/>
      <c r="NAG1" s="25"/>
      <c r="NAH1" s="25"/>
      <c r="NAI1" s="26"/>
      <c r="NAJ1" s="24"/>
      <c r="NAK1" s="24"/>
      <c r="NAL1" s="25"/>
      <c r="NAM1" s="25"/>
      <c r="NAN1" s="25"/>
      <c r="NAO1" s="25"/>
      <c r="NAP1" s="26"/>
      <c r="NAQ1" s="24"/>
      <c r="NAR1" s="24"/>
      <c r="NAS1" s="25"/>
      <c r="NAT1" s="25"/>
      <c r="NAU1" s="25"/>
      <c r="NAV1" s="25"/>
      <c r="NAW1" s="26"/>
      <c r="NAX1" s="24"/>
      <c r="NAY1" s="24"/>
      <c r="NAZ1" s="25"/>
      <c r="NBA1" s="25"/>
      <c r="NBB1" s="25"/>
      <c r="NBC1" s="25"/>
      <c r="NBD1" s="26"/>
      <c r="NBE1" s="24"/>
      <c r="NBF1" s="24"/>
      <c r="NBG1" s="25"/>
      <c r="NBH1" s="25"/>
      <c r="NBI1" s="25"/>
      <c r="NBJ1" s="25"/>
      <c r="NBK1" s="26"/>
      <c r="NBL1" s="24"/>
      <c r="NBM1" s="24"/>
      <c r="NBN1" s="25"/>
      <c r="NBO1" s="25"/>
      <c r="NBP1" s="25"/>
      <c r="NBQ1" s="25"/>
      <c r="NBR1" s="26"/>
      <c r="NBS1" s="24"/>
      <c r="NBT1" s="24"/>
      <c r="NBU1" s="25"/>
      <c r="NBV1" s="25"/>
      <c r="NBW1" s="25"/>
      <c r="NBX1" s="25"/>
      <c r="NBY1" s="26"/>
      <c r="NBZ1" s="24"/>
      <c r="NCA1" s="24"/>
      <c r="NCB1" s="25"/>
      <c r="NCC1" s="25"/>
      <c r="NCD1" s="25"/>
      <c r="NCE1" s="25"/>
      <c r="NCF1" s="26"/>
      <c r="NCG1" s="24"/>
      <c r="NCH1" s="24"/>
      <c r="NCI1" s="25"/>
      <c r="NCJ1" s="25"/>
      <c r="NCK1" s="25"/>
      <c r="NCL1" s="25"/>
      <c r="NCM1" s="26"/>
      <c r="NCN1" s="24"/>
      <c r="NCO1" s="24"/>
      <c r="NCP1" s="25"/>
      <c r="NCQ1" s="25"/>
      <c r="NCR1" s="25"/>
      <c r="NCS1" s="25"/>
      <c r="NCT1" s="26"/>
      <c r="NCU1" s="24"/>
      <c r="NCV1" s="24"/>
      <c r="NCW1" s="25"/>
      <c r="NCX1" s="25"/>
      <c r="NCY1" s="25"/>
      <c r="NCZ1" s="25"/>
      <c r="NDA1" s="26"/>
      <c r="NDB1" s="24"/>
      <c r="NDC1" s="24"/>
      <c r="NDD1" s="25"/>
      <c r="NDE1" s="25"/>
      <c r="NDF1" s="25"/>
      <c r="NDG1" s="25"/>
      <c r="NDH1" s="26"/>
      <c r="NDI1" s="24"/>
      <c r="NDJ1" s="24"/>
      <c r="NDK1" s="25"/>
      <c r="NDL1" s="25"/>
      <c r="NDM1" s="25"/>
      <c r="NDN1" s="25"/>
      <c r="NDO1" s="26"/>
      <c r="NDP1" s="24"/>
      <c r="NDQ1" s="24"/>
      <c r="NDR1" s="25"/>
      <c r="NDS1" s="25"/>
      <c r="NDT1" s="25"/>
      <c r="NDU1" s="25"/>
      <c r="NDV1" s="26"/>
      <c r="NDW1" s="24"/>
      <c r="NDX1" s="24"/>
      <c r="NDY1" s="25"/>
      <c r="NDZ1" s="25"/>
      <c r="NEA1" s="25"/>
      <c r="NEB1" s="25"/>
      <c r="NEC1" s="26"/>
      <c r="NED1" s="24"/>
      <c r="NEE1" s="24"/>
      <c r="NEF1" s="25"/>
      <c r="NEG1" s="25"/>
      <c r="NEH1" s="25"/>
      <c r="NEI1" s="25"/>
      <c r="NEJ1" s="26"/>
      <c r="NEK1" s="24"/>
      <c r="NEL1" s="24"/>
      <c r="NEM1" s="25"/>
      <c r="NEN1" s="25"/>
      <c r="NEO1" s="25"/>
      <c r="NEP1" s="25"/>
      <c r="NEQ1" s="26"/>
      <c r="NER1" s="24"/>
      <c r="NES1" s="24"/>
      <c r="NET1" s="25"/>
      <c r="NEU1" s="25"/>
      <c r="NEV1" s="25"/>
      <c r="NEW1" s="25"/>
      <c r="NEX1" s="26"/>
      <c r="NEY1" s="24"/>
      <c r="NEZ1" s="24"/>
      <c r="NFA1" s="25"/>
      <c r="NFB1" s="25"/>
      <c r="NFC1" s="25"/>
      <c r="NFD1" s="25"/>
      <c r="NFE1" s="26"/>
      <c r="NFF1" s="24"/>
      <c r="NFG1" s="24"/>
      <c r="NFH1" s="25"/>
      <c r="NFI1" s="25"/>
      <c r="NFJ1" s="25"/>
      <c r="NFK1" s="25"/>
      <c r="NFL1" s="26"/>
      <c r="NFM1" s="24"/>
      <c r="NFN1" s="24"/>
      <c r="NFO1" s="25"/>
      <c r="NFP1" s="25"/>
      <c r="NFQ1" s="25"/>
      <c r="NFR1" s="25"/>
      <c r="NFS1" s="26"/>
      <c r="NFT1" s="24"/>
      <c r="NFU1" s="24"/>
      <c r="NFV1" s="25"/>
      <c r="NFW1" s="25"/>
      <c r="NFX1" s="25"/>
      <c r="NFY1" s="25"/>
      <c r="NFZ1" s="26"/>
      <c r="NGA1" s="24"/>
      <c r="NGB1" s="24"/>
      <c r="NGC1" s="25"/>
      <c r="NGD1" s="25"/>
      <c r="NGE1" s="25"/>
      <c r="NGF1" s="25"/>
      <c r="NGG1" s="26"/>
      <c r="NGH1" s="24"/>
      <c r="NGI1" s="24"/>
      <c r="NGJ1" s="25"/>
      <c r="NGK1" s="25"/>
      <c r="NGL1" s="25"/>
      <c r="NGM1" s="25"/>
      <c r="NGN1" s="26"/>
      <c r="NGO1" s="24"/>
      <c r="NGP1" s="24"/>
      <c r="NGQ1" s="25"/>
      <c r="NGR1" s="25"/>
      <c r="NGS1" s="25"/>
      <c r="NGT1" s="25"/>
      <c r="NGU1" s="26"/>
      <c r="NGV1" s="24"/>
      <c r="NGW1" s="24"/>
      <c r="NGX1" s="25"/>
      <c r="NGY1" s="25"/>
      <c r="NGZ1" s="25"/>
      <c r="NHA1" s="25"/>
      <c r="NHB1" s="26"/>
      <c r="NHC1" s="24"/>
      <c r="NHD1" s="24"/>
      <c r="NHE1" s="25"/>
      <c r="NHF1" s="25"/>
      <c r="NHG1" s="25"/>
      <c r="NHH1" s="25"/>
      <c r="NHI1" s="26"/>
      <c r="NHJ1" s="24"/>
      <c r="NHK1" s="24"/>
      <c r="NHL1" s="25"/>
      <c r="NHM1" s="25"/>
      <c r="NHN1" s="25"/>
      <c r="NHO1" s="25"/>
      <c r="NHP1" s="26"/>
      <c r="NHQ1" s="24"/>
      <c r="NHR1" s="24"/>
      <c r="NHS1" s="25"/>
      <c r="NHT1" s="25"/>
      <c r="NHU1" s="25"/>
      <c r="NHV1" s="25"/>
      <c r="NHW1" s="26"/>
      <c r="NHX1" s="24"/>
      <c r="NHY1" s="24"/>
      <c r="NHZ1" s="25"/>
      <c r="NIA1" s="25"/>
      <c r="NIB1" s="25"/>
      <c r="NIC1" s="25"/>
      <c r="NID1" s="26"/>
      <c r="NIE1" s="24"/>
      <c r="NIF1" s="24"/>
      <c r="NIG1" s="25"/>
      <c r="NIH1" s="25"/>
      <c r="NII1" s="25"/>
      <c r="NIJ1" s="25"/>
      <c r="NIK1" s="26"/>
      <c r="NIL1" s="24"/>
      <c r="NIM1" s="24"/>
      <c r="NIN1" s="25"/>
      <c r="NIO1" s="25"/>
      <c r="NIP1" s="25"/>
      <c r="NIQ1" s="25"/>
      <c r="NIR1" s="26"/>
      <c r="NIS1" s="24"/>
      <c r="NIT1" s="24"/>
      <c r="NIU1" s="25"/>
      <c r="NIV1" s="25"/>
      <c r="NIW1" s="25"/>
      <c r="NIX1" s="25"/>
      <c r="NIY1" s="26"/>
      <c r="NIZ1" s="24"/>
      <c r="NJA1" s="24"/>
      <c r="NJB1" s="25"/>
      <c r="NJC1" s="25"/>
      <c r="NJD1" s="25"/>
      <c r="NJE1" s="25"/>
      <c r="NJF1" s="26"/>
      <c r="NJG1" s="24"/>
      <c r="NJH1" s="24"/>
      <c r="NJI1" s="25"/>
      <c r="NJJ1" s="25"/>
      <c r="NJK1" s="25"/>
      <c r="NJL1" s="25"/>
      <c r="NJM1" s="26"/>
      <c r="NJN1" s="24"/>
      <c r="NJO1" s="24"/>
      <c r="NJP1" s="25"/>
      <c r="NJQ1" s="25"/>
      <c r="NJR1" s="25"/>
      <c r="NJS1" s="25"/>
      <c r="NJT1" s="26"/>
      <c r="NJU1" s="24"/>
      <c r="NJV1" s="24"/>
      <c r="NJW1" s="25"/>
      <c r="NJX1" s="25"/>
      <c r="NJY1" s="25"/>
      <c r="NJZ1" s="25"/>
      <c r="NKA1" s="26"/>
      <c r="NKB1" s="24"/>
      <c r="NKC1" s="24"/>
      <c r="NKD1" s="25"/>
      <c r="NKE1" s="25"/>
      <c r="NKF1" s="25"/>
      <c r="NKG1" s="25"/>
      <c r="NKH1" s="26"/>
      <c r="NKI1" s="24"/>
      <c r="NKJ1" s="24"/>
      <c r="NKK1" s="25"/>
      <c r="NKL1" s="25"/>
      <c r="NKM1" s="25"/>
      <c r="NKN1" s="25"/>
      <c r="NKO1" s="26"/>
      <c r="NKP1" s="24"/>
      <c r="NKQ1" s="24"/>
      <c r="NKR1" s="25"/>
      <c r="NKS1" s="25"/>
      <c r="NKT1" s="25"/>
      <c r="NKU1" s="25"/>
      <c r="NKV1" s="26"/>
      <c r="NKW1" s="24"/>
      <c r="NKX1" s="24"/>
      <c r="NKY1" s="25"/>
      <c r="NKZ1" s="25"/>
      <c r="NLA1" s="25"/>
      <c r="NLB1" s="25"/>
      <c r="NLC1" s="26"/>
      <c r="NLD1" s="24"/>
      <c r="NLE1" s="24"/>
      <c r="NLF1" s="25"/>
      <c r="NLG1" s="25"/>
      <c r="NLH1" s="25"/>
      <c r="NLI1" s="25"/>
      <c r="NLJ1" s="26"/>
      <c r="NLK1" s="24"/>
      <c r="NLL1" s="24"/>
      <c r="NLM1" s="25"/>
      <c r="NLN1" s="25"/>
      <c r="NLO1" s="25"/>
      <c r="NLP1" s="25"/>
      <c r="NLQ1" s="26"/>
      <c r="NLR1" s="24"/>
      <c r="NLS1" s="24"/>
      <c r="NLT1" s="25"/>
      <c r="NLU1" s="25"/>
      <c r="NLV1" s="25"/>
      <c r="NLW1" s="25"/>
      <c r="NLX1" s="26"/>
      <c r="NLY1" s="24"/>
      <c r="NLZ1" s="24"/>
      <c r="NMA1" s="25"/>
      <c r="NMB1" s="25"/>
      <c r="NMC1" s="25"/>
      <c r="NMD1" s="25"/>
      <c r="NME1" s="26"/>
      <c r="NMF1" s="24"/>
      <c r="NMG1" s="24"/>
      <c r="NMH1" s="25"/>
      <c r="NMI1" s="25"/>
      <c r="NMJ1" s="25"/>
      <c r="NMK1" s="25"/>
      <c r="NML1" s="26"/>
      <c r="NMM1" s="24"/>
      <c r="NMN1" s="24"/>
      <c r="NMO1" s="25"/>
      <c r="NMP1" s="25"/>
      <c r="NMQ1" s="25"/>
      <c r="NMR1" s="25"/>
      <c r="NMS1" s="26"/>
      <c r="NMT1" s="24"/>
      <c r="NMU1" s="24"/>
      <c r="NMV1" s="25"/>
      <c r="NMW1" s="25"/>
      <c r="NMX1" s="25"/>
      <c r="NMY1" s="25"/>
      <c r="NMZ1" s="26"/>
      <c r="NNA1" s="24"/>
      <c r="NNB1" s="24"/>
      <c r="NNC1" s="25"/>
      <c r="NND1" s="25"/>
      <c r="NNE1" s="25"/>
      <c r="NNF1" s="25"/>
      <c r="NNG1" s="26"/>
      <c r="NNH1" s="24"/>
      <c r="NNI1" s="24"/>
      <c r="NNJ1" s="25"/>
      <c r="NNK1" s="25"/>
      <c r="NNL1" s="25"/>
      <c r="NNM1" s="25"/>
      <c r="NNN1" s="26"/>
      <c r="NNO1" s="24"/>
      <c r="NNP1" s="24"/>
      <c r="NNQ1" s="25"/>
      <c r="NNR1" s="25"/>
      <c r="NNS1" s="25"/>
      <c r="NNT1" s="25"/>
      <c r="NNU1" s="26"/>
      <c r="NNV1" s="24"/>
      <c r="NNW1" s="24"/>
      <c r="NNX1" s="25"/>
      <c r="NNY1" s="25"/>
      <c r="NNZ1" s="25"/>
      <c r="NOA1" s="25"/>
      <c r="NOB1" s="26"/>
      <c r="NOC1" s="24"/>
      <c r="NOD1" s="24"/>
      <c r="NOE1" s="25"/>
      <c r="NOF1" s="25"/>
      <c r="NOG1" s="25"/>
      <c r="NOH1" s="25"/>
      <c r="NOI1" s="26"/>
      <c r="NOJ1" s="24"/>
      <c r="NOK1" s="24"/>
      <c r="NOL1" s="25"/>
      <c r="NOM1" s="25"/>
      <c r="NON1" s="25"/>
      <c r="NOO1" s="25"/>
      <c r="NOP1" s="26"/>
      <c r="NOQ1" s="24"/>
      <c r="NOR1" s="24"/>
      <c r="NOS1" s="25"/>
      <c r="NOT1" s="25"/>
      <c r="NOU1" s="25"/>
      <c r="NOV1" s="25"/>
      <c r="NOW1" s="26"/>
      <c r="NOX1" s="24"/>
      <c r="NOY1" s="24"/>
      <c r="NOZ1" s="25"/>
      <c r="NPA1" s="25"/>
      <c r="NPB1" s="25"/>
      <c r="NPC1" s="25"/>
      <c r="NPD1" s="26"/>
      <c r="NPE1" s="24"/>
      <c r="NPF1" s="24"/>
      <c r="NPG1" s="25"/>
      <c r="NPH1" s="25"/>
      <c r="NPI1" s="25"/>
      <c r="NPJ1" s="25"/>
      <c r="NPK1" s="26"/>
      <c r="NPL1" s="24"/>
      <c r="NPM1" s="24"/>
      <c r="NPN1" s="25"/>
      <c r="NPO1" s="25"/>
      <c r="NPP1" s="25"/>
      <c r="NPQ1" s="25"/>
      <c r="NPR1" s="26"/>
      <c r="NPS1" s="24"/>
      <c r="NPT1" s="24"/>
      <c r="NPU1" s="25"/>
      <c r="NPV1" s="25"/>
      <c r="NPW1" s="25"/>
      <c r="NPX1" s="25"/>
      <c r="NPY1" s="26"/>
      <c r="NPZ1" s="24"/>
      <c r="NQA1" s="24"/>
      <c r="NQB1" s="25"/>
      <c r="NQC1" s="25"/>
      <c r="NQD1" s="25"/>
      <c r="NQE1" s="25"/>
      <c r="NQF1" s="26"/>
      <c r="NQG1" s="24"/>
      <c r="NQH1" s="24"/>
      <c r="NQI1" s="25"/>
      <c r="NQJ1" s="25"/>
      <c r="NQK1" s="25"/>
      <c r="NQL1" s="25"/>
      <c r="NQM1" s="26"/>
      <c r="NQN1" s="24"/>
      <c r="NQO1" s="24"/>
      <c r="NQP1" s="25"/>
      <c r="NQQ1" s="25"/>
      <c r="NQR1" s="25"/>
      <c r="NQS1" s="25"/>
      <c r="NQT1" s="26"/>
      <c r="NQU1" s="24"/>
      <c r="NQV1" s="24"/>
      <c r="NQW1" s="25"/>
      <c r="NQX1" s="25"/>
      <c r="NQY1" s="25"/>
      <c r="NQZ1" s="25"/>
      <c r="NRA1" s="26"/>
      <c r="NRB1" s="24"/>
      <c r="NRC1" s="24"/>
      <c r="NRD1" s="25"/>
      <c r="NRE1" s="25"/>
      <c r="NRF1" s="25"/>
      <c r="NRG1" s="25"/>
      <c r="NRH1" s="26"/>
      <c r="NRI1" s="24"/>
      <c r="NRJ1" s="24"/>
      <c r="NRK1" s="25"/>
      <c r="NRL1" s="25"/>
      <c r="NRM1" s="25"/>
      <c r="NRN1" s="25"/>
      <c r="NRO1" s="26"/>
      <c r="NRP1" s="24"/>
      <c r="NRQ1" s="24"/>
      <c r="NRR1" s="25"/>
      <c r="NRS1" s="25"/>
      <c r="NRT1" s="25"/>
      <c r="NRU1" s="25"/>
      <c r="NRV1" s="26"/>
      <c r="NRW1" s="24"/>
      <c r="NRX1" s="24"/>
      <c r="NRY1" s="25"/>
      <c r="NRZ1" s="25"/>
      <c r="NSA1" s="25"/>
      <c r="NSB1" s="25"/>
      <c r="NSC1" s="26"/>
      <c r="NSD1" s="24"/>
      <c r="NSE1" s="24"/>
      <c r="NSF1" s="25"/>
      <c r="NSG1" s="25"/>
      <c r="NSH1" s="25"/>
      <c r="NSI1" s="25"/>
      <c r="NSJ1" s="26"/>
      <c r="NSK1" s="24"/>
      <c r="NSL1" s="24"/>
      <c r="NSM1" s="25"/>
      <c r="NSN1" s="25"/>
      <c r="NSO1" s="25"/>
      <c r="NSP1" s="25"/>
      <c r="NSQ1" s="26"/>
      <c r="NSR1" s="24"/>
      <c r="NSS1" s="24"/>
      <c r="NST1" s="25"/>
      <c r="NSU1" s="25"/>
      <c r="NSV1" s="25"/>
      <c r="NSW1" s="25"/>
      <c r="NSX1" s="26"/>
      <c r="NSY1" s="24"/>
      <c r="NSZ1" s="24"/>
      <c r="NTA1" s="25"/>
      <c r="NTB1" s="25"/>
      <c r="NTC1" s="25"/>
      <c r="NTD1" s="25"/>
      <c r="NTE1" s="26"/>
      <c r="NTF1" s="24"/>
      <c r="NTG1" s="24"/>
      <c r="NTH1" s="25"/>
      <c r="NTI1" s="25"/>
      <c r="NTJ1" s="25"/>
      <c r="NTK1" s="25"/>
      <c r="NTL1" s="26"/>
      <c r="NTM1" s="24"/>
      <c r="NTN1" s="24"/>
      <c r="NTO1" s="25"/>
      <c r="NTP1" s="25"/>
      <c r="NTQ1" s="25"/>
      <c r="NTR1" s="25"/>
      <c r="NTS1" s="26"/>
      <c r="NTT1" s="24"/>
      <c r="NTU1" s="24"/>
      <c r="NTV1" s="25"/>
      <c r="NTW1" s="25"/>
      <c r="NTX1" s="25"/>
      <c r="NTY1" s="25"/>
      <c r="NTZ1" s="26"/>
      <c r="NUA1" s="24"/>
      <c r="NUB1" s="24"/>
      <c r="NUC1" s="25"/>
      <c r="NUD1" s="25"/>
      <c r="NUE1" s="25"/>
      <c r="NUF1" s="25"/>
      <c r="NUG1" s="26"/>
      <c r="NUH1" s="24"/>
      <c r="NUI1" s="24"/>
      <c r="NUJ1" s="25"/>
      <c r="NUK1" s="25"/>
      <c r="NUL1" s="25"/>
      <c r="NUM1" s="25"/>
      <c r="NUN1" s="26"/>
      <c r="NUO1" s="24"/>
      <c r="NUP1" s="24"/>
      <c r="NUQ1" s="25"/>
      <c r="NUR1" s="25"/>
      <c r="NUS1" s="25"/>
      <c r="NUT1" s="25"/>
      <c r="NUU1" s="26"/>
      <c r="NUV1" s="24"/>
      <c r="NUW1" s="24"/>
      <c r="NUX1" s="25"/>
      <c r="NUY1" s="25"/>
      <c r="NUZ1" s="25"/>
      <c r="NVA1" s="25"/>
      <c r="NVB1" s="26"/>
      <c r="NVC1" s="24"/>
      <c r="NVD1" s="24"/>
      <c r="NVE1" s="25"/>
      <c r="NVF1" s="25"/>
      <c r="NVG1" s="25"/>
      <c r="NVH1" s="25"/>
      <c r="NVI1" s="26"/>
      <c r="NVJ1" s="24"/>
      <c r="NVK1" s="24"/>
      <c r="NVL1" s="25"/>
      <c r="NVM1" s="25"/>
      <c r="NVN1" s="25"/>
      <c r="NVO1" s="25"/>
      <c r="NVP1" s="26"/>
      <c r="NVQ1" s="24"/>
      <c r="NVR1" s="24"/>
      <c r="NVS1" s="25"/>
      <c r="NVT1" s="25"/>
      <c r="NVU1" s="25"/>
      <c r="NVV1" s="25"/>
      <c r="NVW1" s="26"/>
      <c r="NVX1" s="24"/>
      <c r="NVY1" s="24"/>
      <c r="NVZ1" s="25"/>
      <c r="NWA1" s="25"/>
      <c r="NWB1" s="25"/>
      <c r="NWC1" s="25"/>
      <c r="NWD1" s="26"/>
      <c r="NWE1" s="24"/>
      <c r="NWF1" s="24"/>
      <c r="NWG1" s="25"/>
      <c r="NWH1" s="25"/>
      <c r="NWI1" s="25"/>
      <c r="NWJ1" s="25"/>
      <c r="NWK1" s="26"/>
      <c r="NWL1" s="24"/>
      <c r="NWM1" s="24"/>
      <c r="NWN1" s="25"/>
      <c r="NWO1" s="25"/>
      <c r="NWP1" s="25"/>
      <c r="NWQ1" s="25"/>
      <c r="NWR1" s="26"/>
      <c r="NWS1" s="24"/>
      <c r="NWT1" s="24"/>
      <c r="NWU1" s="25"/>
      <c r="NWV1" s="25"/>
      <c r="NWW1" s="25"/>
      <c r="NWX1" s="25"/>
      <c r="NWY1" s="26"/>
      <c r="NWZ1" s="24"/>
      <c r="NXA1" s="24"/>
      <c r="NXB1" s="25"/>
      <c r="NXC1" s="25"/>
      <c r="NXD1" s="25"/>
      <c r="NXE1" s="25"/>
      <c r="NXF1" s="26"/>
      <c r="NXG1" s="24"/>
      <c r="NXH1" s="24"/>
      <c r="NXI1" s="25"/>
      <c r="NXJ1" s="25"/>
      <c r="NXK1" s="25"/>
      <c r="NXL1" s="25"/>
      <c r="NXM1" s="26"/>
      <c r="NXN1" s="24"/>
      <c r="NXO1" s="24"/>
      <c r="NXP1" s="25"/>
      <c r="NXQ1" s="25"/>
      <c r="NXR1" s="25"/>
      <c r="NXS1" s="25"/>
      <c r="NXT1" s="26"/>
      <c r="NXU1" s="24"/>
      <c r="NXV1" s="24"/>
      <c r="NXW1" s="25"/>
      <c r="NXX1" s="25"/>
      <c r="NXY1" s="25"/>
      <c r="NXZ1" s="25"/>
      <c r="NYA1" s="26"/>
      <c r="NYB1" s="24"/>
      <c r="NYC1" s="24"/>
      <c r="NYD1" s="25"/>
      <c r="NYE1" s="25"/>
      <c r="NYF1" s="25"/>
      <c r="NYG1" s="25"/>
      <c r="NYH1" s="26"/>
      <c r="NYI1" s="24"/>
      <c r="NYJ1" s="24"/>
      <c r="NYK1" s="25"/>
      <c r="NYL1" s="25"/>
      <c r="NYM1" s="25"/>
      <c r="NYN1" s="25"/>
      <c r="NYO1" s="26"/>
      <c r="NYP1" s="24"/>
      <c r="NYQ1" s="24"/>
      <c r="NYR1" s="25"/>
      <c r="NYS1" s="25"/>
      <c r="NYT1" s="25"/>
      <c r="NYU1" s="25"/>
      <c r="NYV1" s="26"/>
      <c r="NYW1" s="24"/>
      <c r="NYX1" s="24"/>
      <c r="NYY1" s="25"/>
      <c r="NYZ1" s="25"/>
      <c r="NZA1" s="25"/>
      <c r="NZB1" s="25"/>
      <c r="NZC1" s="26"/>
      <c r="NZD1" s="24"/>
      <c r="NZE1" s="24"/>
      <c r="NZF1" s="25"/>
      <c r="NZG1" s="25"/>
      <c r="NZH1" s="25"/>
      <c r="NZI1" s="25"/>
      <c r="NZJ1" s="26"/>
      <c r="NZK1" s="24"/>
      <c r="NZL1" s="24"/>
      <c r="NZM1" s="25"/>
      <c r="NZN1" s="25"/>
      <c r="NZO1" s="25"/>
      <c r="NZP1" s="25"/>
      <c r="NZQ1" s="26"/>
      <c r="NZR1" s="24"/>
      <c r="NZS1" s="24"/>
      <c r="NZT1" s="25"/>
      <c r="NZU1" s="25"/>
      <c r="NZV1" s="25"/>
      <c r="NZW1" s="25"/>
      <c r="NZX1" s="26"/>
      <c r="NZY1" s="24"/>
      <c r="NZZ1" s="24"/>
      <c r="OAA1" s="25"/>
      <c r="OAB1" s="25"/>
      <c r="OAC1" s="25"/>
      <c r="OAD1" s="25"/>
      <c r="OAE1" s="26"/>
      <c r="OAF1" s="24"/>
      <c r="OAG1" s="24"/>
      <c r="OAH1" s="25"/>
      <c r="OAI1" s="25"/>
      <c r="OAJ1" s="25"/>
      <c r="OAK1" s="25"/>
      <c r="OAL1" s="26"/>
      <c r="OAM1" s="24"/>
      <c r="OAN1" s="24"/>
      <c r="OAO1" s="25"/>
      <c r="OAP1" s="25"/>
      <c r="OAQ1" s="25"/>
      <c r="OAR1" s="25"/>
      <c r="OAS1" s="26"/>
      <c r="OAT1" s="24"/>
      <c r="OAU1" s="24"/>
      <c r="OAV1" s="25"/>
      <c r="OAW1" s="25"/>
      <c r="OAX1" s="25"/>
      <c r="OAY1" s="25"/>
      <c r="OAZ1" s="26"/>
      <c r="OBA1" s="24"/>
      <c r="OBB1" s="24"/>
      <c r="OBC1" s="25"/>
      <c r="OBD1" s="25"/>
      <c r="OBE1" s="25"/>
      <c r="OBF1" s="25"/>
      <c r="OBG1" s="26"/>
      <c r="OBH1" s="24"/>
      <c r="OBI1" s="24"/>
      <c r="OBJ1" s="25"/>
      <c r="OBK1" s="25"/>
      <c r="OBL1" s="25"/>
      <c r="OBM1" s="25"/>
      <c r="OBN1" s="26"/>
      <c r="OBO1" s="24"/>
      <c r="OBP1" s="24"/>
      <c r="OBQ1" s="25"/>
      <c r="OBR1" s="25"/>
      <c r="OBS1" s="25"/>
      <c r="OBT1" s="25"/>
      <c r="OBU1" s="26"/>
      <c r="OBV1" s="24"/>
      <c r="OBW1" s="24"/>
      <c r="OBX1" s="25"/>
      <c r="OBY1" s="25"/>
      <c r="OBZ1" s="25"/>
      <c r="OCA1" s="25"/>
      <c r="OCB1" s="26"/>
      <c r="OCC1" s="24"/>
      <c r="OCD1" s="24"/>
      <c r="OCE1" s="25"/>
      <c r="OCF1" s="25"/>
      <c r="OCG1" s="25"/>
      <c r="OCH1" s="25"/>
      <c r="OCI1" s="26"/>
      <c r="OCJ1" s="24"/>
      <c r="OCK1" s="24"/>
      <c r="OCL1" s="25"/>
      <c r="OCM1" s="25"/>
      <c r="OCN1" s="25"/>
      <c r="OCO1" s="25"/>
      <c r="OCP1" s="26"/>
      <c r="OCQ1" s="24"/>
      <c r="OCR1" s="24"/>
      <c r="OCS1" s="25"/>
      <c r="OCT1" s="25"/>
      <c r="OCU1" s="25"/>
      <c r="OCV1" s="25"/>
      <c r="OCW1" s="26"/>
      <c r="OCX1" s="24"/>
      <c r="OCY1" s="24"/>
      <c r="OCZ1" s="25"/>
      <c r="ODA1" s="25"/>
      <c r="ODB1" s="25"/>
      <c r="ODC1" s="25"/>
      <c r="ODD1" s="26"/>
      <c r="ODE1" s="24"/>
      <c r="ODF1" s="24"/>
      <c r="ODG1" s="25"/>
      <c r="ODH1" s="25"/>
      <c r="ODI1" s="25"/>
      <c r="ODJ1" s="25"/>
      <c r="ODK1" s="26"/>
      <c r="ODL1" s="24"/>
      <c r="ODM1" s="24"/>
      <c r="ODN1" s="25"/>
      <c r="ODO1" s="25"/>
      <c r="ODP1" s="25"/>
      <c r="ODQ1" s="25"/>
      <c r="ODR1" s="26"/>
      <c r="ODS1" s="24"/>
      <c r="ODT1" s="24"/>
      <c r="ODU1" s="25"/>
      <c r="ODV1" s="25"/>
      <c r="ODW1" s="25"/>
      <c r="ODX1" s="25"/>
      <c r="ODY1" s="26"/>
      <c r="ODZ1" s="24"/>
      <c r="OEA1" s="24"/>
      <c r="OEB1" s="25"/>
      <c r="OEC1" s="25"/>
      <c r="OED1" s="25"/>
      <c r="OEE1" s="25"/>
      <c r="OEF1" s="26"/>
      <c r="OEG1" s="24"/>
      <c r="OEH1" s="24"/>
      <c r="OEI1" s="25"/>
      <c r="OEJ1" s="25"/>
      <c r="OEK1" s="25"/>
      <c r="OEL1" s="25"/>
      <c r="OEM1" s="26"/>
      <c r="OEN1" s="24"/>
      <c r="OEO1" s="24"/>
      <c r="OEP1" s="25"/>
      <c r="OEQ1" s="25"/>
      <c r="OER1" s="25"/>
      <c r="OES1" s="25"/>
      <c r="OET1" s="26"/>
      <c r="OEU1" s="24"/>
      <c r="OEV1" s="24"/>
      <c r="OEW1" s="25"/>
      <c r="OEX1" s="25"/>
      <c r="OEY1" s="25"/>
      <c r="OEZ1" s="25"/>
      <c r="OFA1" s="26"/>
      <c r="OFB1" s="24"/>
      <c r="OFC1" s="24"/>
      <c r="OFD1" s="25"/>
      <c r="OFE1" s="25"/>
      <c r="OFF1" s="25"/>
      <c r="OFG1" s="25"/>
      <c r="OFH1" s="26"/>
      <c r="OFI1" s="24"/>
      <c r="OFJ1" s="24"/>
      <c r="OFK1" s="25"/>
      <c r="OFL1" s="25"/>
      <c r="OFM1" s="25"/>
      <c r="OFN1" s="25"/>
      <c r="OFO1" s="26"/>
      <c r="OFP1" s="24"/>
      <c r="OFQ1" s="24"/>
      <c r="OFR1" s="25"/>
      <c r="OFS1" s="25"/>
      <c r="OFT1" s="25"/>
      <c r="OFU1" s="25"/>
      <c r="OFV1" s="26"/>
      <c r="OFW1" s="24"/>
      <c r="OFX1" s="24"/>
      <c r="OFY1" s="25"/>
      <c r="OFZ1" s="25"/>
      <c r="OGA1" s="25"/>
      <c r="OGB1" s="25"/>
      <c r="OGC1" s="26"/>
      <c r="OGD1" s="24"/>
      <c r="OGE1" s="24"/>
      <c r="OGF1" s="25"/>
      <c r="OGG1" s="25"/>
      <c r="OGH1" s="25"/>
      <c r="OGI1" s="25"/>
      <c r="OGJ1" s="26"/>
      <c r="OGK1" s="24"/>
      <c r="OGL1" s="24"/>
      <c r="OGM1" s="25"/>
      <c r="OGN1" s="25"/>
      <c r="OGO1" s="25"/>
      <c r="OGP1" s="25"/>
      <c r="OGQ1" s="26"/>
      <c r="OGR1" s="24"/>
      <c r="OGS1" s="24"/>
      <c r="OGT1" s="25"/>
      <c r="OGU1" s="25"/>
      <c r="OGV1" s="25"/>
      <c r="OGW1" s="25"/>
      <c r="OGX1" s="26"/>
      <c r="OGY1" s="24"/>
      <c r="OGZ1" s="24"/>
      <c r="OHA1" s="25"/>
      <c r="OHB1" s="25"/>
      <c r="OHC1" s="25"/>
      <c r="OHD1" s="25"/>
      <c r="OHE1" s="26"/>
      <c r="OHF1" s="24"/>
      <c r="OHG1" s="24"/>
      <c r="OHH1" s="25"/>
      <c r="OHI1" s="25"/>
      <c r="OHJ1" s="25"/>
      <c r="OHK1" s="25"/>
      <c r="OHL1" s="26"/>
      <c r="OHM1" s="24"/>
      <c r="OHN1" s="24"/>
      <c r="OHO1" s="25"/>
      <c r="OHP1" s="25"/>
      <c r="OHQ1" s="25"/>
      <c r="OHR1" s="25"/>
      <c r="OHS1" s="26"/>
      <c r="OHT1" s="24"/>
      <c r="OHU1" s="24"/>
      <c r="OHV1" s="25"/>
      <c r="OHW1" s="25"/>
      <c r="OHX1" s="25"/>
      <c r="OHY1" s="25"/>
      <c r="OHZ1" s="26"/>
      <c r="OIA1" s="24"/>
      <c r="OIB1" s="24"/>
      <c r="OIC1" s="25"/>
      <c r="OID1" s="25"/>
      <c r="OIE1" s="25"/>
      <c r="OIF1" s="25"/>
      <c r="OIG1" s="26"/>
      <c r="OIH1" s="24"/>
      <c r="OII1" s="24"/>
      <c r="OIJ1" s="25"/>
      <c r="OIK1" s="25"/>
      <c r="OIL1" s="25"/>
      <c r="OIM1" s="25"/>
      <c r="OIN1" s="26"/>
      <c r="OIO1" s="24"/>
      <c r="OIP1" s="24"/>
      <c r="OIQ1" s="25"/>
      <c r="OIR1" s="25"/>
      <c r="OIS1" s="25"/>
      <c r="OIT1" s="25"/>
      <c r="OIU1" s="26"/>
      <c r="OIV1" s="24"/>
      <c r="OIW1" s="24"/>
      <c r="OIX1" s="25"/>
      <c r="OIY1" s="25"/>
      <c r="OIZ1" s="25"/>
      <c r="OJA1" s="25"/>
      <c r="OJB1" s="26"/>
      <c r="OJC1" s="24"/>
      <c r="OJD1" s="24"/>
      <c r="OJE1" s="25"/>
      <c r="OJF1" s="25"/>
      <c r="OJG1" s="25"/>
      <c r="OJH1" s="25"/>
      <c r="OJI1" s="26"/>
      <c r="OJJ1" s="24"/>
      <c r="OJK1" s="24"/>
      <c r="OJL1" s="25"/>
      <c r="OJM1" s="25"/>
      <c r="OJN1" s="25"/>
      <c r="OJO1" s="25"/>
      <c r="OJP1" s="26"/>
      <c r="OJQ1" s="24"/>
      <c r="OJR1" s="24"/>
      <c r="OJS1" s="25"/>
      <c r="OJT1" s="25"/>
      <c r="OJU1" s="25"/>
      <c r="OJV1" s="25"/>
      <c r="OJW1" s="26"/>
      <c r="OJX1" s="24"/>
      <c r="OJY1" s="24"/>
      <c r="OJZ1" s="25"/>
      <c r="OKA1" s="25"/>
      <c r="OKB1" s="25"/>
      <c r="OKC1" s="25"/>
      <c r="OKD1" s="26"/>
      <c r="OKE1" s="24"/>
      <c r="OKF1" s="24"/>
      <c r="OKG1" s="25"/>
      <c r="OKH1" s="25"/>
      <c r="OKI1" s="25"/>
      <c r="OKJ1" s="25"/>
      <c r="OKK1" s="26"/>
      <c r="OKL1" s="24"/>
      <c r="OKM1" s="24"/>
      <c r="OKN1" s="25"/>
      <c r="OKO1" s="25"/>
      <c r="OKP1" s="25"/>
      <c r="OKQ1" s="25"/>
      <c r="OKR1" s="26"/>
      <c r="OKS1" s="24"/>
      <c r="OKT1" s="24"/>
      <c r="OKU1" s="25"/>
      <c r="OKV1" s="25"/>
      <c r="OKW1" s="25"/>
      <c r="OKX1" s="25"/>
      <c r="OKY1" s="26"/>
      <c r="OKZ1" s="24"/>
      <c r="OLA1" s="24"/>
      <c r="OLB1" s="25"/>
      <c r="OLC1" s="25"/>
      <c r="OLD1" s="25"/>
      <c r="OLE1" s="25"/>
      <c r="OLF1" s="26"/>
      <c r="OLG1" s="24"/>
      <c r="OLH1" s="24"/>
      <c r="OLI1" s="25"/>
      <c r="OLJ1" s="25"/>
      <c r="OLK1" s="25"/>
      <c r="OLL1" s="25"/>
      <c r="OLM1" s="26"/>
      <c r="OLN1" s="24"/>
      <c r="OLO1" s="24"/>
      <c r="OLP1" s="25"/>
      <c r="OLQ1" s="25"/>
      <c r="OLR1" s="25"/>
      <c r="OLS1" s="25"/>
      <c r="OLT1" s="26"/>
      <c r="OLU1" s="24"/>
      <c r="OLV1" s="24"/>
      <c r="OLW1" s="25"/>
      <c r="OLX1" s="25"/>
      <c r="OLY1" s="25"/>
      <c r="OLZ1" s="25"/>
      <c r="OMA1" s="26"/>
      <c r="OMB1" s="24"/>
      <c r="OMC1" s="24"/>
      <c r="OMD1" s="25"/>
      <c r="OME1" s="25"/>
      <c r="OMF1" s="25"/>
      <c r="OMG1" s="25"/>
      <c r="OMH1" s="26"/>
      <c r="OMI1" s="24"/>
      <c r="OMJ1" s="24"/>
      <c r="OMK1" s="25"/>
      <c r="OML1" s="25"/>
      <c r="OMM1" s="25"/>
      <c r="OMN1" s="25"/>
      <c r="OMO1" s="26"/>
      <c r="OMP1" s="24"/>
      <c r="OMQ1" s="24"/>
      <c r="OMR1" s="25"/>
      <c r="OMS1" s="25"/>
      <c r="OMT1" s="25"/>
      <c r="OMU1" s="25"/>
      <c r="OMV1" s="26"/>
      <c r="OMW1" s="24"/>
      <c r="OMX1" s="24"/>
      <c r="OMY1" s="25"/>
      <c r="OMZ1" s="25"/>
      <c r="ONA1" s="25"/>
      <c r="ONB1" s="25"/>
      <c r="ONC1" s="26"/>
      <c r="OND1" s="24"/>
      <c r="ONE1" s="24"/>
      <c r="ONF1" s="25"/>
      <c r="ONG1" s="25"/>
      <c r="ONH1" s="25"/>
      <c r="ONI1" s="25"/>
      <c r="ONJ1" s="26"/>
      <c r="ONK1" s="24"/>
      <c r="ONL1" s="24"/>
      <c r="ONM1" s="25"/>
      <c r="ONN1" s="25"/>
      <c r="ONO1" s="25"/>
      <c r="ONP1" s="25"/>
      <c r="ONQ1" s="26"/>
      <c r="ONR1" s="24"/>
      <c r="ONS1" s="24"/>
      <c r="ONT1" s="25"/>
      <c r="ONU1" s="25"/>
      <c r="ONV1" s="25"/>
      <c r="ONW1" s="25"/>
      <c r="ONX1" s="26"/>
      <c r="ONY1" s="24"/>
      <c r="ONZ1" s="24"/>
      <c r="OOA1" s="25"/>
      <c r="OOB1" s="25"/>
      <c r="OOC1" s="25"/>
      <c r="OOD1" s="25"/>
      <c r="OOE1" s="26"/>
      <c r="OOF1" s="24"/>
      <c r="OOG1" s="24"/>
      <c r="OOH1" s="25"/>
      <c r="OOI1" s="25"/>
      <c r="OOJ1" s="25"/>
      <c r="OOK1" s="25"/>
      <c r="OOL1" s="26"/>
      <c r="OOM1" s="24"/>
      <c r="OON1" s="24"/>
      <c r="OOO1" s="25"/>
      <c r="OOP1" s="25"/>
      <c r="OOQ1" s="25"/>
      <c r="OOR1" s="25"/>
      <c r="OOS1" s="26"/>
      <c r="OOT1" s="24"/>
      <c r="OOU1" s="24"/>
      <c r="OOV1" s="25"/>
      <c r="OOW1" s="25"/>
      <c r="OOX1" s="25"/>
      <c r="OOY1" s="25"/>
      <c r="OOZ1" s="26"/>
      <c r="OPA1" s="24"/>
      <c r="OPB1" s="24"/>
      <c r="OPC1" s="25"/>
      <c r="OPD1" s="25"/>
      <c r="OPE1" s="25"/>
      <c r="OPF1" s="25"/>
      <c r="OPG1" s="26"/>
      <c r="OPH1" s="24"/>
      <c r="OPI1" s="24"/>
      <c r="OPJ1" s="25"/>
      <c r="OPK1" s="25"/>
      <c r="OPL1" s="25"/>
      <c r="OPM1" s="25"/>
      <c r="OPN1" s="26"/>
      <c r="OPO1" s="24"/>
      <c r="OPP1" s="24"/>
      <c r="OPQ1" s="25"/>
      <c r="OPR1" s="25"/>
      <c r="OPS1" s="25"/>
      <c r="OPT1" s="25"/>
      <c r="OPU1" s="26"/>
      <c r="OPV1" s="24"/>
      <c r="OPW1" s="24"/>
      <c r="OPX1" s="25"/>
      <c r="OPY1" s="25"/>
      <c r="OPZ1" s="25"/>
      <c r="OQA1" s="25"/>
      <c r="OQB1" s="26"/>
      <c r="OQC1" s="24"/>
      <c r="OQD1" s="24"/>
      <c r="OQE1" s="25"/>
      <c r="OQF1" s="25"/>
      <c r="OQG1" s="25"/>
      <c r="OQH1" s="25"/>
      <c r="OQI1" s="26"/>
      <c r="OQJ1" s="24"/>
      <c r="OQK1" s="24"/>
      <c r="OQL1" s="25"/>
      <c r="OQM1" s="25"/>
      <c r="OQN1" s="25"/>
      <c r="OQO1" s="25"/>
      <c r="OQP1" s="26"/>
      <c r="OQQ1" s="24"/>
      <c r="OQR1" s="24"/>
      <c r="OQS1" s="25"/>
      <c r="OQT1" s="25"/>
      <c r="OQU1" s="25"/>
      <c r="OQV1" s="25"/>
      <c r="OQW1" s="26"/>
      <c r="OQX1" s="24"/>
      <c r="OQY1" s="24"/>
      <c r="OQZ1" s="25"/>
      <c r="ORA1" s="25"/>
      <c r="ORB1" s="25"/>
      <c r="ORC1" s="25"/>
      <c r="ORD1" s="26"/>
      <c r="ORE1" s="24"/>
      <c r="ORF1" s="24"/>
      <c r="ORG1" s="25"/>
      <c r="ORH1" s="25"/>
      <c r="ORI1" s="25"/>
      <c r="ORJ1" s="25"/>
      <c r="ORK1" s="26"/>
      <c r="ORL1" s="24"/>
      <c r="ORM1" s="24"/>
      <c r="ORN1" s="25"/>
      <c r="ORO1" s="25"/>
      <c r="ORP1" s="25"/>
      <c r="ORQ1" s="25"/>
      <c r="ORR1" s="26"/>
      <c r="ORS1" s="24"/>
      <c r="ORT1" s="24"/>
      <c r="ORU1" s="25"/>
      <c r="ORV1" s="25"/>
      <c r="ORW1" s="25"/>
      <c r="ORX1" s="25"/>
      <c r="ORY1" s="26"/>
      <c r="ORZ1" s="24"/>
      <c r="OSA1" s="24"/>
      <c r="OSB1" s="25"/>
      <c r="OSC1" s="25"/>
      <c r="OSD1" s="25"/>
      <c r="OSE1" s="25"/>
      <c r="OSF1" s="26"/>
      <c r="OSG1" s="24"/>
      <c r="OSH1" s="24"/>
      <c r="OSI1" s="25"/>
      <c r="OSJ1" s="25"/>
      <c r="OSK1" s="25"/>
      <c r="OSL1" s="25"/>
      <c r="OSM1" s="26"/>
      <c r="OSN1" s="24"/>
      <c r="OSO1" s="24"/>
      <c r="OSP1" s="25"/>
      <c r="OSQ1" s="25"/>
      <c r="OSR1" s="25"/>
      <c r="OSS1" s="25"/>
      <c r="OST1" s="26"/>
      <c r="OSU1" s="24"/>
      <c r="OSV1" s="24"/>
      <c r="OSW1" s="25"/>
      <c r="OSX1" s="25"/>
      <c r="OSY1" s="25"/>
      <c r="OSZ1" s="25"/>
      <c r="OTA1" s="26"/>
      <c r="OTB1" s="24"/>
      <c r="OTC1" s="24"/>
      <c r="OTD1" s="25"/>
      <c r="OTE1" s="25"/>
      <c r="OTF1" s="25"/>
      <c r="OTG1" s="25"/>
      <c r="OTH1" s="26"/>
      <c r="OTI1" s="24"/>
      <c r="OTJ1" s="24"/>
      <c r="OTK1" s="25"/>
      <c r="OTL1" s="25"/>
      <c r="OTM1" s="25"/>
      <c r="OTN1" s="25"/>
      <c r="OTO1" s="26"/>
      <c r="OTP1" s="24"/>
      <c r="OTQ1" s="24"/>
      <c r="OTR1" s="25"/>
      <c r="OTS1" s="25"/>
      <c r="OTT1" s="25"/>
      <c r="OTU1" s="25"/>
      <c r="OTV1" s="26"/>
      <c r="OTW1" s="24"/>
      <c r="OTX1" s="24"/>
      <c r="OTY1" s="25"/>
      <c r="OTZ1" s="25"/>
      <c r="OUA1" s="25"/>
      <c r="OUB1" s="25"/>
      <c r="OUC1" s="26"/>
      <c r="OUD1" s="24"/>
      <c r="OUE1" s="24"/>
      <c r="OUF1" s="25"/>
      <c r="OUG1" s="25"/>
      <c r="OUH1" s="25"/>
      <c r="OUI1" s="25"/>
      <c r="OUJ1" s="26"/>
      <c r="OUK1" s="24"/>
      <c r="OUL1" s="24"/>
      <c r="OUM1" s="25"/>
      <c r="OUN1" s="25"/>
      <c r="OUO1" s="25"/>
      <c r="OUP1" s="25"/>
      <c r="OUQ1" s="26"/>
      <c r="OUR1" s="24"/>
      <c r="OUS1" s="24"/>
      <c r="OUT1" s="25"/>
      <c r="OUU1" s="25"/>
      <c r="OUV1" s="25"/>
      <c r="OUW1" s="25"/>
      <c r="OUX1" s="26"/>
      <c r="OUY1" s="24"/>
      <c r="OUZ1" s="24"/>
      <c r="OVA1" s="25"/>
      <c r="OVB1" s="25"/>
      <c r="OVC1" s="25"/>
      <c r="OVD1" s="25"/>
      <c r="OVE1" s="26"/>
      <c r="OVF1" s="24"/>
      <c r="OVG1" s="24"/>
      <c r="OVH1" s="25"/>
      <c r="OVI1" s="25"/>
      <c r="OVJ1" s="25"/>
      <c r="OVK1" s="25"/>
      <c r="OVL1" s="26"/>
      <c r="OVM1" s="24"/>
      <c r="OVN1" s="24"/>
      <c r="OVO1" s="25"/>
      <c r="OVP1" s="25"/>
      <c r="OVQ1" s="25"/>
      <c r="OVR1" s="25"/>
      <c r="OVS1" s="26"/>
      <c r="OVT1" s="24"/>
      <c r="OVU1" s="24"/>
      <c r="OVV1" s="25"/>
      <c r="OVW1" s="25"/>
      <c r="OVX1" s="25"/>
      <c r="OVY1" s="25"/>
      <c r="OVZ1" s="26"/>
      <c r="OWA1" s="24"/>
      <c r="OWB1" s="24"/>
      <c r="OWC1" s="25"/>
      <c r="OWD1" s="25"/>
      <c r="OWE1" s="25"/>
      <c r="OWF1" s="25"/>
      <c r="OWG1" s="26"/>
      <c r="OWH1" s="24"/>
      <c r="OWI1" s="24"/>
      <c r="OWJ1" s="25"/>
      <c r="OWK1" s="25"/>
      <c r="OWL1" s="25"/>
      <c r="OWM1" s="25"/>
      <c r="OWN1" s="26"/>
      <c r="OWO1" s="24"/>
      <c r="OWP1" s="24"/>
      <c r="OWQ1" s="25"/>
      <c r="OWR1" s="25"/>
      <c r="OWS1" s="25"/>
      <c r="OWT1" s="25"/>
      <c r="OWU1" s="26"/>
      <c r="OWV1" s="24"/>
      <c r="OWW1" s="24"/>
      <c r="OWX1" s="25"/>
      <c r="OWY1" s="25"/>
      <c r="OWZ1" s="25"/>
      <c r="OXA1" s="25"/>
      <c r="OXB1" s="26"/>
      <c r="OXC1" s="24"/>
      <c r="OXD1" s="24"/>
      <c r="OXE1" s="25"/>
      <c r="OXF1" s="25"/>
      <c r="OXG1" s="25"/>
      <c r="OXH1" s="25"/>
      <c r="OXI1" s="26"/>
      <c r="OXJ1" s="24"/>
      <c r="OXK1" s="24"/>
      <c r="OXL1" s="25"/>
      <c r="OXM1" s="25"/>
      <c r="OXN1" s="25"/>
      <c r="OXO1" s="25"/>
      <c r="OXP1" s="26"/>
      <c r="OXQ1" s="24"/>
      <c r="OXR1" s="24"/>
      <c r="OXS1" s="25"/>
      <c r="OXT1" s="25"/>
      <c r="OXU1" s="25"/>
      <c r="OXV1" s="25"/>
      <c r="OXW1" s="26"/>
      <c r="OXX1" s="24"/>
      <c r="OXY1" s="24"/>
      <c r="OXZ1" s="25"/>
      <c r="OYA1" s="25"/>
      <c r="OYB1" s="25"/>
      <c r="OYC1" s="25"/>
      <c r="OYD1" s="26"/>
      <c r="OYE1" s="24"/>
      <c r="OYF1" s="24"/>
      <c r="OYG1" s="25"/>
      <c r="OYH1" s="25"/>
      <c r="OYI1" s="25"/>
      <c r="OYJ1" s="25"/>
      <c r="OYK1" s="26"/>
      <c r="OYL1" s="24"/>
      <c r="OYM1" s="24"/>
      <c r="OYN1" s="25"/>
      <c r="OYO1" s="25"/>
      <c r="OYP1" s="25"/>
      <c r="OYQ1" s="25"/>
      <c r="OYR1" s="26"/>
      <c r="OYS1" s="24"/>
      <c r="OYT1" s="24"/>
      <c r="OYU1" s="25"/>
      <c r="OYV1" s="25"/>
      <c r="OYW1" s="25"/>
      <c r="OYX1" s="25"/>
      <c r="OYY1" s="26"/>
      <c r="OYZ1" s="24"/>
      <c r="OZA1" s="24"/>
      <c r="OZB1" s="25"/>
      <c r="OZC1" s="25"/>
      <c r="OZD1" s="25"/>
      <c r="OZE1" s="25"/>
      <c r="OZF1" s="26"/>
      <c r="OZG1" s="24"/>
      <c r="OZH1" s="24"/>
      <c r="OZI1" s="25"/>
      <c r="OZJ1" s="25"/>
      <c r="OZK1" s="25"/>
      <c r="OZL1" s="25"/>
      <c r="OZM1" s="26"/>
      <c r="OZN1" s="24"/>
      <c r="OZO1" s="24"/>
      <c r="OZP1" s="25"/>
      <c r="OZQ1" s="25"/>
      <c r="OZR1" s="25"/>
      <c r="OZS1" s="25"/>
      <c r="OZT1" s="26"/>
      <c r="OZU1" s="24"/>
      <c r="OZV1" s="24"/>
      <c r="OZW1" s="25"/>
      <c r="OZX1" s="25"/>
      <c r="OZY1" s="25"/>
      <c r="OZZ1" s="25"/>
      <c r="PAA1" s="26"/>
      <c r="PAB1" s="24"/>
      <c r="PAC1" s="24"/>
      <c r="PAD1" s="25"/>
      <c r="PAE1" s="25"/>
      <c r="PAF1" s="25"/>
      <c r="PAG1" s="25"/>
      <c r="PAH1" s="26"/>
      <c r="PAI1" s="24"/>
      <c r="PAJ1" s="24"/>
      <c r="PAK1" s="25"/>
      <c r="PAL1" s="25"/>
      <c r="PAM1" s="25"/>
      <c r="PAN1" s="25"/>
      <c r="PAO1" s="26"/>
      <c r="PAP1" s="24"/>
      <c r="PAQ1" s="24"/>
      <c r="PAR1" s="25"/>
      <c r="PAS1" s="25"/>
      <c r="PAT1" s="25"/>
      <c r="PAU1" s="25"/>
      <c r="PAV1" s="26"/>
      <c r="PAW1" s="24"/>
      <c r="PAX1" s="24"/>
      <c r="PAY1" s="25"/>
      <c r="PAZ1" s="25"/>
      <c r="PBA1" s="25"/>
      <c r="PBB1" s="25"/>
      <c r="PBC1" s="26"/>
      <c r="PBD1" s="24"/>
      <c r="PBE1" s="24"/>
      <c r="PBF1" s="25"/>
      <c r="PBG1" s="25"/>
      <c r="PBH1" s="25"/>
      <c r="PBI1" s="25"/>
      <c r="PBJ1" s="26"/>
      <c r="PBK1" s="24"/>
      <c r="PBL1" s="24"/>
      <c r="PBM1" s="25"/>
      <c r="PBN1" s="25"/>
      <c r="PBO1" s="25"/>
      <c r="PBP1" s="25"/>
      <c r="PBQ1" s="26"/>
      <c r="PBR1" s="24"/>
      <c r="PBS1" s="24"/>
      <c r="PBT1" s="25"/>
      <c r="PBU1" s="25"/>
      <c r="PBV1" s="25"/>
      <c r="PBW1" s="25"/>
      <c r="PBX1" s="26"/>
      <c r="PBY1" s="24"/>
      <c r="PBZ1" s="24"/>
      <c r="PCA1" s="25"/>
      <c r="PCB1" s="25"/>
      <c r="PCC1" s="25"/>
      <c r="PCD1" s="25"/>
      <c r="PCE1" s="26"/>
      <c r="PCF1" s="24"/>
      <c r="PCG1" s="24"/>
      <c r="PCH1" s="25"/>
      <c r="PCI1" s="25"/>
      <c r="PCJ1" s="25"/>
      <c r="PCK1" s="25"/>
      <c r="PCL1" s="26"/>
      <c r="PCM1" s="24"/>
      <c r="PCN1" s="24"/>
      <c r="PCO1" s="25"/>
      <c r="PCP1" s="25"/>
      <c r="PCQ1" s="25"/>
      <c r="PCR1" s="25"/>
      <c r="PCS1" s="26"/>
      <c r="PCT1" s="24"/>
      <c r="PCU1" s="24"/>
      <c r="PCV1" s="25"/>
      <c r="PCW1" s="25"/>
      <c r="PCX1" s="25"/>
      <c r="PCY1" s="25"/>
      <c r="PCZ1" s="26"/>
      <c r="PDA1" s="24"/>
      <c r="PDB1" s="24"/>
      <c r="PDC1" s="25"/>
      <c r="PDD1" s="25"/>
      <c r="PDE1" s="25"/>
      <c r="PDF1" s="25"/>
      <c r="PDG1" s="26"/>
      <c r="PDH1" s="24"/>
      <c r="PDI1" s="24"/>
      <c r="PDJ1" s="25"/>
      <c r="PDK1" s="25"/>
      <c r="PDL1" s="25"/>
      <c r="PDM1" s="25"/>
      <c r="PDN1" s="26"/>
      <c r="PDO1" s="24"/>
      <c r="PDP1" s="24"/>
      <c r="PDQ1" s="25"/>
      <c r="PDR1" s="25"/>
      <c r="PDS1" s="25"/>
      <c r="PDT1" s="25"/>
      <c r="PDU1" s="26"/>
      <c r="PDV1" s="24"/>
      <c r="PDW1" s="24"/>
      <c r="PDX1" s="25"/>
      <c r="PDY1" s="25"/>
      <c r="PDZ1" s="25"/>
      <c r="PEA1" s="25"/>
      <c r="PEB1" s="26"/>
      <c r="PEC1" s="24"/>
      <c r="PED1" s="24"/>
      <c r="PEE1" s="25"/>
      <c r="PEF1" s="25"/>
      <c r="PEG1" s="25"/>
      <c r="PEH1" s="25"/>
      <c r="PEI1" s="26"/>
      <c r="PEJ1" s="24"/>
      <c r="PEK1" s="24"/>
      <c r="PEL1" s="25"/>
      <c r="PEM1" s="25"/>
      <c r="PEN1" s="25"/>
      <c r="PEO1" s="25"/>
      <c r="PEP1" s="26"/>
      <c r="PEQ1" s="24"/>
      <c r="PER1" s="24"/>
      <c r="PES1" s="25"/>
      <c r="PET1" s="25"/>
      <c r="PEU1" s="25"/>
      <c r="PEV1" s="25"/>
      <c r="PEW1" s="26"/>
      <c r="PEX1" s="24"/>
      <c r="PEY1" s="24"/>
      <c r="PEZ1" s="25"/>
      <c r="PFA1" s="25"/>
      <c r="PFB1" s="25"/>
      <c r="PFC1" s="25"/>
      <c r="PFD1" s="26"/>
      <c r="PFE1" s="24"/>
      <c r="PFF1" s="24"/>
      <c r="PFG1" s="25"/>
      <c r="PFH1" s="25"/>
      <c r="PFI1" s="25"/>
      <c r="PFJ1" s="25"/>
      <c r="PFK1" s="26"/>
      <c r="PFL1" s="24"/>
      <c r="PFM1" s="24"/>
      <c r="PFN1" s="25"/>
      <c r="PFO1" s="25"/>
      <c r="PFP1" s="25"/>
      <c r="PFQ1" s="25"/>
      <c r="PFR1" s="26"/>
      <c r="PFS1" s="24"/>
      <c r="PFT1" s="24"/>
      <c r="PFU1" s="25"/>
      <c r="PFV1" s="25"/>
      <c r="PFW1" s="25"/>
      <c r="PFX1" s="25"/>
      <c r="PFY1" s="26"/>
      <c r="PFZ1" s="24"/>
      <c r="PGA1" s="24"/>
      <c r="PGB1" s="25"/>
      <c r="PGC1" s="25"/>
      <c r="PGD1" s="25"/>
      <c r="PGE1" s="25"/>
      <c r="PGF1" s="26"/>
      <c r="PGG1" s="24"/>
      <c r="PGH1" s="24"/>
      <c r="PGI1" s="25"/>
      <c r="PGJ1" s="25"/>
      <c r="PGK1" s="25"/>
      <c r="PGL1" s="25"/>
      <c r="PGM1" s="26"/>
      <c r="PGN1" s="24"/>
      <c r="PGO1" s="24"/>
      <c r="PGP1" s="25"/>
      <c r="PGQ1" s="25"/>
      <c r="PGR1" s="25"/>
      <c r="PGS1" s="25"/>
      <c r="PGT1" s="26"/>
      <c r="PGU1" s="24"/>
      <c r="PGV1" s="24"/>
      <c r="PGW1" s="25"/>
      <c r="PGX1" s="25"/>
      <c r="PGY1" s="25"/>
      <c r="PGZ1" s="25"/>
      <c r="PHA1" s="26"/>
      <c r="PHB1" s="24"/>
      <c r="PHC1" s="24"/>
      <c r="PHD1" s="25"/>
      <c r="PHE1" s="25"/>
      <c r="PHF1" s="25"/>
      <c r="PHG1" s="25"/>
      <c r="PHH1" s="26"/>
      <c r="PHI1" s="24"/>
      <c r="PHJ1" s="24"/>
      <c r="PHK1" s="25"/>
      <c r="PHL1" s="25"/>
      <c r="PHM1" s="25"/>
      <c r="PHN1" s="25"/>
      <c r="PHO1" s="26"/>
      <c r="PHP1" s="24"/>
      <c r="PHQ1" s="24"/>
      <c r="PHR1" s="25"/>
      <c r="PHS1" s="25"/>
      <c r="PHT1" s="25"/>
      <c r="PHU1" s="25"/>
      <c r="PHV1" s="26"/>
      <c r="PHW1" s="24"/>
      <c r="PHX1" s="24"/>
      <c r="PHY1" s="25"/>
      <c r="PHZ1" s="25"/>
      <c r="PIA1" s="25"/>
      <c r="PIB1" s="25"/>
      <c r="PIC1" s="26"/>
      <c r="PID1" s="24"/>
      <c r="PIE1" s="24"/>
      <c r="PIF1" s="25"/>
      <c r="PIG1" s="25"/>
      <c r="PIH1" s="25"/>
      <c r="PII1" s="25"/>
      <c r="PIJ1" s="26"/>
      <c r="PIK1" s="24"/>
      <c r="PIL1" s="24"/>
      <c r="PIM1" s="25"/>
      <c r="PIN1" s="25"/>
      <c r="PIO1" s="25"/>
      <c r="PIP1" s="25"/>
      <c r="PIQ1" s="26"/>
      <c r="PIR1" s="24"/>
      <c r="PIS1" s="24"/>
      <c r="PIT1" s="25"/>
      <c r="PIU1" s="25"/>
      <c r="PIV1" s="25"/>
      <c r="PIW1" s="25"/>
      <c r="PIX1" s="26"/>
      <c r="PIY1" s="24"/>
      <c r="PIZ1" s="24"/>
      <c r="PJA1" s="25"/>
      <c r="PJB1" s="25"/>
      <c r="PJC1" s="25"/>
      <c r="PJD1" s="25"/>
      <c r="PJE1" s="26"/>
      <c r="PJF1" s="24"/>
      <c r="PJG1" s="24"/>
      <c r="PJH1" s="25"/>
      <c r="PJI1" s="25"/>
      <c r="PJJ1" s="25"/>
      <c r="PJK1" s="25"/>
      <c r="PJL1" s="26"/>
      <c r="PJM1" s="24"/>
      <c r="PJN1" s="24"/>
      <c r="PJO1" s="25"/>
      <c r="PJP1" s="25"/>
      <c r="PJQ1" s="25"/>
      <c r="PJR1" s="25"/>
      <c r="PJS1" s="26"/>
      <c r="PJT1" s="24"/>
      <c r="PJU1" s="24"/>
      <c r="PJV1" s="25"/>
      <c r="PJW1" s="25"/>
      <c r="PJX1" s="25"/>
      <c r="PJY1" s="25"/>
      <c r="PJZ1" s="26"/>
      <c r="PKA1" s="24"/>
      <c r="PKB1" s="24"/>
      <c r="PKC1" s="25"/>
      <c r="PKD1" s="25"/>
      <c r="PKE1" s="25"/>
      <c r="PKF1" s="25"/>
      <c r="PKG1" s="26"/>
      <c r="PKH1" s="24"/>
      <c r="PKI1" s="24"/>
      <c r="PKJ1" s="25"/>
      <c r="PKK1" s="25"/>
      <c r="PKL1" s="25"/>
      <c r="PKM1" s="25"/>
      <c r="PKN1" s="26"/>
      <c r="PKO1" s="24"/>
      <c r="PKP1" s="24"/>
      <c r="PKQ1" s="25"/>
      <c r="PKR1" s="25"/>
      <c r="PKS1" s="25"/>
      <c r="PKT1" s="25"/>
      <c r="PKU1" s="26"/>
      <c r="PKV1" s="24"/>
      <c r="PKW1" s="24"/>
      <c r="PKX1" s="25"/>
      <c r="PKY1" s="25"/>
      <c r="PKZ1" s="25"/>
      <c r="PLA1" s="25"/>
      <c r="PLB1" s="26"/>
      <c r="PLC1" s="24"/>
      <c r="PLD1" s="24"/>
      <c r="PLE1" s="25"/>
      <c r="PLF1" s="25"/>
      <c r="PLG1" s="25"/>
      <c r="PLH1" s="25"/>
      <c r="PLI1" s="26"/>
      <c r="PLJ1" s="24"/>
      <c r="PLK1" s="24"/>
      <c r="PLL1" s="25"/>
      <c r="PLM1" s="25"/>
      <c r="PLN1" s="25"/>
      <c r="PLO1" s="25"/>
      <c r="PLP1" s="26"/>
      <c r="PLQ1" s="24"/>
      <c r="PLR1" s="24"/>
      <c r="PLS1" s="25"/>
      <c r="PLT1" s="25"/>
      <c r="PLU1" s="25"/>
      <c r="PLV1" s="25"/>
      <c r="PLW1" s="26"/>
      <c r="PLX1" s="24"/>
      <c r="PLY1" s="24"/>
      <c r="PLZ1" s="25"/>
      <c r="PMA1" s="25"/>
      <c r="PMB1" s="25"/>
      <c r="PMC1" s="25"/>
      <c r="PMD1" s="26"/>
      <c r="PME1" s="24"/>
      <c r="PMF1" s="24"/>
      <c r="PMG1" s="25"/>
      <c r="PMH1" s="25"/>
      <c r="PMI1" s="25"/>
      <c r="PMJ1" s="25"/>
      <c r="PMK1" s="26"/>
      <c r="PML1" s="24"/>
      <c r="PMM1" s="24"/>
      <c r="PMN1" s="25"/>
      <c r="PMO1" s="25"/>
      <c r="PMP1" s="25"/>
      <c r="PMQ1" s="25"/>
      <c r="PMR1" s="26"/>
      <c r="PMS1" s="24"/>
      <c r="PMT1" s="24"/>
      <c r="PMU1" s="25"/>
      <c r="PMV1" s="25"/>
      <c r="PMW1" s="25"/>
      <c r="PMX1" s="25"/>
      <c r="PMY1" s="26"/>
      <c r="PMZ1" s="24"/>
      <c r="PNA1" s="24"/>
      <c r="PNB1" s="25"/>
      <c r="PNC1" s="25"/>
      <c r="PND1" s="25"/>
      <c r="PNE1" s="25"/>
      <c r="PNF1" s="26"/>
      <c r="PNG1" s="24"/>
      <c r="PNH1" s="24"/>
      <c r="PNI1" s="25"/>
      <c r="PNJ1" s="25"/>
      <c r="PNK1" s="25"/>
      <c r="PNL1" s="25"/>
      <c r="PNM1" s="26"/>
      <c r="PNN1" s="24"/>
      <c r="PNO1" s="24"/>
      <c r="PNP1" s="25"/>
      <c r="PNQ1" s="25"/>
      <c r="PNR1" s="25"/>
      <c r="PNS1" s="25"/>
      <c r="PNT1" s="26"/>
      <c r="PNU1" s="24"/>
      <c r="PNV1" s="24"/>
      <c r="PNW1" s="25"/>
      <c r="PNX1" s="25"/>
      <c r="PNY1" s="25"/>
      <c r="PNZ1" s="25"/>
      <c r="POA1" s="26"/>
      <c r="POB1" s="24"/>
      <c r="POC1" s="24"/>
      <c r="POD1" s="25"/>
      <c r="POE1" s="25"/>
      <c r="POF1" s="25"/>
      <c r="POG1" s="25"/>
      <c r="POH1" s="26"/>
      <c r="POI1" s="24"/>
      <c r="POJ1" s="24"/>
      <c r="POK1" s="25"/>
      <c r="POL1" s="25"/>
      <c r="POM1" s="25"/>
      <c r="PON1" s="25"/>
      <c r="POO1" s="26"/>
      <c r="POP1" s="24"/>
      <c r="POQ1" s="24"/>
      <c r="POR1" s="25"/>
      <c r="POS1" s="25"/>
      <c r="POT1" s="25"/>
      <c r="POU1" s="25"/>
      <c r="POV1" s="26"/>
      <c r="POW1" s="24"/>
      <c r="POX1" s="24"/>
      <c r="POY1" s="25"/>
      <c r="POZ1" s="25"/>
      <c r="PPA1" s="25"/>
      <c r="PPB1" s="25"/>
      <c r="PPC1" s="26"/>
      <c r="PPD1" s="24"/>
      <c r="PPE1" s="24"/>
      <c r="PPF1" s="25"/>
      <c r="PPG1" s="25"/>
      <c r="PPH1" s="25"/>
      <c r="PPI1" s="25"/>
      <c r="PPJ1" s="26"/>
      <c r="PPK1" s="24"/>
      <c r="PPL1" s="24"/>
      <c r="PPM1" s="25"/>
      <c r="PPN1" s="25"/>
      <c r="PPO1" s="25"/>
      <c r="PPP1" s="25"/>
      <c r="PPQ1" s="26"/>
      <c r="PPR1" s="24"/>
      <c r="PPS1" s="24"/>
      <c r="PPT1" s="25"/>
      <c r="PPU1" s="25"/>
      <c r="PPV1" s="25"/>
      <c r="PPW1" s="25"/>
      <c r="PPX1" s="26"/>
      <c r="PPY1" s="24"/>
      <c r="PPZ1" s="24"/>
      <c r="PQA1" s="25"/>
      <c r="PQB1" s="25"/>
      <c r="PQC1" s="25"/>
      <c r="PQD1" s="25"/>
      <c r="PQE1" s="26"/>
      <c r="PQF1" s="24"/>
      <c r="PQG1" s="24"/>
      <c r="PQH1" s="25"/>
      <c r="PQI1" s="25"/>
      <c r="PQJ1" s="25"/>
      <c r="PQK1" s="25"/>
      <c r="PQL1" s="26"/>
      <c r="PQM1" s="24"/>
      <c r="PQN1" s="24"/>
      <c r="PQO1" s="25"/>
      <c r="PQP1" s="25"/>
      <c r="PQQ1" s="25"/>
      <c r="PQR1" s="25"/>
      <c r="PQS1" s="26"/>
      <c r="PQT1" s="24"/>
      <c r="PQU1" s="24"/>
      <c r="PQV1" s="25"/>
      <c r="PQW1" s="25"/>
      <c r="PQX1" s="25"/>
      <c r="PQY1" s="25"/>
      <c r="PQZ1" s="26"/>
      <c r="PRA1" s="24"/>
      <c r="PRB1" s="24"/>
      <c r="PRC1" s="25"/>
      <c r="PRD1" s="25"/>
      <c r="PRE1" s="25"/>
      <c r="PRF1" s="25"/>
      <c r="PRG1" s="26"/>
      <c r="PRH1" s="24"/>
      <c r="PRI1" s="24"/>
      <c r="PRJ1" s="25"/>
      <c r="PRK1" s="25"/>
      <c r="PRL1" s="25"/>
      <c r="PRM1" s="25"/>
      <c r="PRN1" s="26"/>
      <c r="PRO1" s="24"/>
      <c r="PRP1" s="24"/>
      <c r="PRQ1" s="25"/>
      <c r="PRR1" s="25"/>
      <c r="PRS1" s="25"/>
      <c r="PRT1" s="25"/>
      <c r="PRU1" s="26"/>
      <c r="PRV1" s="24"/>
      <c r="PRW1" s="24"/>
      <c r="PRX1" s="25"/>
      <c r="PRY1" s="25"/>
      <c r="PRZ1" s="25"/>
      <c r="PSA1" s="25"/>
      <c r="PSB1" s="26"/>
      <c r="PSC1" s="24"/>
      <c r="PSD1" s="24"/>
      <c r="PSE1" s="25"/>
      <c r="PSF1" s="25"/>
      <c r="PSG1" s="25"/>
      <c r="PSH1" s="25"/>
      <c r="PSI1" s="26"/>
      <c r="PSJ1" s="24"/>
      <c r="PSK1" s="24"/>
      <c r="PSL1" s="25"/>
      <c r="PSM1" s="25"/>
      <c r="PSN1" s="25"/>
      <c r="PSO1" s="25"/>
      <c r="PSP1" s="26"/>
      <c r="PSQ1" s="24"/>
      <c r="PSR1" s="24"/>
      <c r="PSS1" s="25"/>
      <c r="PST1" s="25"/>
      <c r="PSU1" s="25"/>
      <c r="PSV1" s="25"/>
      <c r="PSW1" s="26"/>
      <c r="PSX1" s="24"/>
      <c r="PSY1" s="24"/>
      <c r="PSZ1" s="25"/>
      <c r="PTA1" s="25"/>
      <c r="PTB1" s="25"/>
      <c r="PTC1" s="25"/>
      <c r="PTD1" s="26"/>
      <c r="PTE1" s="24"/>
      <c r="PTF1" s="24"/>
      <c r="PTG1" s="25"/>
      <c r="PTH1" s="25"/>
      <c r="PTI1" s="25"/>
      <c r="PTJ1" s="25"/>
      <c r="PTK1" s="26"/>
      <c r="PTL1" s="24"/>
      <c r="PTM1" s="24"/>
      <c r="PTN1" s="25"/>
      <c r="PTO1" s="25"/>
      <c r="PTP1" s="25"/>
      <c r="PTQ1" s="25"/>
      <c r="PTR1" s="26"/>
      <c r="PTS1" s="24"/>
      <c r="PTT1" s="24"/>
      <c r="PTU1" s="25"/>
      <c r="PTV1" s="25"/>
      <c r="PTW1" s="25"/>
      <c r="PTX1" s="25"/>
      <c r="PTY1" s="26"/>
      <c r="PTZ1" s="24"/>
      <c r="PUA1" s="24"/>
      <c r="PUB1" s="25"/>
      <c r="PUC1" s="25"/>
      <c r="PUD1" s="25"/>
      <c r="PUE1" s="25"/>
      <c r="PUF1" s="26"/>
      <c r="PUG1" s="24"/>
      <c r="PUH1" s="24"/>
      <c r="PUI1" s="25"/>
      <c r="PUJ1" s="25"/>
      <c r="PUK1" s="25"/>
      <c r="PUL1" s="25"/>
      <c r="PUM1" s="26"/>
      <c r="PUN1" s="24"/>
      <c r="PUO1" s="24"/>
      <c r="PUP1" s="25"/>
      <c r="PUQ1" s="25"/>
      <c r="PUR1" s="25"/>
      <c r="PUS1" s="25"/>
      <c r="PUT1" s="26"/>
      <c r="PUU1" s="24"/>
      <c r="PUV1" s="24"/>
      <c r="PUW1" s="25"/>
      <c r="PUX1" s="25"/>
      <c r="PUY1" s="25"/>
      <c r="PUZ1" s="25"/>
      <c r="PVA1" s="26"/>
      <c r="PVB1" s="24"/>
      <c r="PVC1" s="24"/>
      <c r="PVD1" s="25"/>
      <c r="PVE1" s="25"/>
      <c r="PVF1" s="25"/>
      <c r="PVG1" s="25"/>
      <c r="PVH1" s="26"/>
      <c r="PVI1" s="24"/>
      <c r="PVJ1" s="24"/>
      <c r="PVK1" s="25"/>
      <c r="PVL1" s="25"/>
      <c r="PVM1" s="25"/>
      <c r="PVN1" s="25"/>
      <c r="PVO1" s="26"/>
      <c r="PVP1" s="24"/>
      <c r="PVQ1" s="24"/>
      <c r="PVR1" s="25"/>
      <c r="PVS1" s="25"/>
      <c r="PVT1" s="25"/>
      <c r="PVU1" s="25"/>
      <c r="PVV1" s="26"/>
      <c r="PVW1" s="24"/>
      <c r="PVX1" s="24"/>
      <c r="PVY1" s="25"/>
      <c r="PVZ1" s="25"/>
      <c r="PWA1" s="25"/>
      <c r="PWB1" s="25"/>
      <c r="PWC1" s="26"/>
      <c r="PWD1" s="24"/>
      <c r="PWE1" s="24"/>
      <c r="PWF1" s="25"/>
      <c r="PWG1" s="25"/>
      <c r="PWH1" s="25"/>
      <c r="PWI1" s="25"/>
      <c r="PWJ1" s="26"/>
      <c r="PWK1" s="24"/>
      <c r="PWL1" s="24"/>
      <c r="PWM1" s="25"/>
      <c r="PWN1" s="25"/>
      <c r="PWO1" s="25"/>
      <c r="PWP1" s="25"/>
      <c r="PWQ1" s="26"/>
      <c r="PWR1" s="24"/>
      <c r="PWS1" s="24"/>
      <c r="PWT1" s="25"/>
      <c r="PWU1" s="25"/>
      <c r="PWV1" s="25"/>
      <c r="PWW1" s="25"/>
      <c r="PWX1" s="26"/>
      <c r="PWY1" s="24"/>
      <c r="PWZ1" s="24"/>
      <c r="PXA1" s="25"/>
      <c r="PXB1" s="25"/>
      <c r="PXC1" s="25"/>
      <c r="PXD1" s="25"/>
      <c r="PXE1" s="26"/>
      <c r="PXF1" s="24"/>
      <c r="PXG1" s="24"/>
      <c r="PXH1" s="25"/>
      <c r="PXI1" s="25"/>
      <c r="PXJ1" s="25"/>
      <c r="PXK1" s="25"/>
      <c r="PXL1" s="26"/>
      <c r="PXM1" s="24"/>
      <c r="PXN1" s="24"/>
      <c r="PXO1" s="25"/>
      <c r="PXP1" s="25"/>
      <c r="PXQ1" s="25"/>
      <c r="PXR1" s="25"/>
      <c r="PXS1" s="26"/>
      <c r="PXT1" s="24"/>
      <c r="PXU1" s="24"/>
      <c r="PXV1" s="25"/>
      <c r="PXW1" s="25"/>
      <c r="PXX1" s="25"/>
      <c r="PXY1" s="25"/>
      <c r="PXZ1" s="26"/>
      <c r="PYA1" s="24"/>
      <c r="PYB1" s="24"/>
      <c r="PYC1" s="25"/>
      <c r="PYD1" s="25"/>
      <c r="PYE1" s="25"/>
      <c r="PYF1" s="25"/>
      <c r="PYG1" s="26"/>
      <c r="PYH1" s="24"/>
      <c r="PYI1" s="24"/>
      <c r="PYJ1" s="25"/>
      <c r="PYK1" s="25"/>
      <c r="PYL1" s="25"/>
      <c r="PYM1" s="25"/>
      <c r="PYN1" s="26"/>
      <c r="PYO1" s="24"/>
      <c r="PYP1" s="24"/>
      <c r="PYQ1" s="25"/>
      <c r="PYR1" s="25"/>
      <c r="PYS1" s="25"/>
      <c r="PYT1" s="25"/>
      <c r="PYU1" s="26"/>
      <c r="PYV1" s="24"/>
      <c r="PYW1" s="24"/>
      <c r="PYX1" s="25"/>
      <c r="PYY1" s="25"/>
      <c r="PYZ1" s="25"/>
      <c r="PZA1" s="25"/>
      <c r="PZB1" s="26"/>
      <c r="PZC1" s="24"/>
      <c r="PZD1" s="24"/>
      <c r="PZE1" s="25"/>
      <c r="PZF1" s="25"/>
      <c r="PZG1" s="25"/>
      <c r="PZH1" s="25"/>
      <c r="PZI1" s="26"/>
      <c r="PZJ1" s="24"/>
      <c r="PZK1" s="24"/>
      <c r="PZL1" s="25"/>
      <c r="PZM1" s="25"/>
      <c r="PZN1" s="25"/>
      <c r="PZO1" s="25"/>
      <c r="PZP1" s="26"/>
      <c r="PZQ1" s="24"/>
      <c r="PZR1" s="24"/>
      <c r="PZS1" s="25"/>
      <c r="PZT1" s="25"/>
      <c r="PZU1" s="25"/>
      <c r="PZV1" s="25"/>
      <c r="PZW1" s="26"/>
      <c r="PZX1" s="24"/>
      <c r="PZY1" s="24"/>
      <c r="PZZ1" s="25"/>
      <c r="QAA1" s="25"/>
      <c r="QAB1" s="25"/>
      <c r="QAC1" s="25"/>
      <c r="QAD1" s="26"/>
      <c r="QAE1" s="24"/>
      <c r="QAF1" s="24"/>
      <c r="QAG1" s="25"/>
      <c r="QAH1" s="25"/>
      <c r="QAI1" s="25"/>
      <c r="QAJ1" s="25"/>
      <c r="QAK1" s="26"/>
      <c r="QAL1" s="24"/>
      <c r="QAM1" s="24"/>
      <c r="QAN1" s="25"/>
      <c r="QAO1" s="25"/>
      <c r="QAP1" s="25"/>
      <c r="QAQ1" s="25"/>
      <c r="QAR1" s="26"/>
      <c r="QAS1" s="24"/>
      <c r="QAT1" s="24"/>
      <c r="QAU1" s="25"/>
      <c r="QAV1" s="25"/>
      <c r="QAW1" s="25"/>
      <c r="QAX1" s="25"/>
      <c r="QAY1" s="26"/>
      <c r="QAZ1" s="24"/>
      <c r="QBA1" s="24"/>
      <c r="QBB1" s="25"/>
      <c r="QBC1" s="25"/>
      <c r="QBD1" s="25"/>
      <c r="QBE1" s="25"/>
      <c r="QBF1" s="26"/>
      <c r="QBG1" s="24"/>
      <c r="QBH1" s="24"/>
      <c r="QBI1" s="25"/>
      <c r="QBJ1" s="25"/>
      <c r="QBK1" s="25"/>
      <c r="QBL1" s="25"/>
      <c r="QBM1" s="26"/>
      <c r="QBN1" s="24"/>
      <c r="QBO1" s="24"/>
      <c r="QBP1" s="25"/>
      <c r="QBQ1" s="25"/>
      <c r="QBR1" s="25"/>
      <c r="QBS1" s="25"/>
      <c r="QBT1" s="26"/>
      <c r="QBU1" s="24"/>
      <c r="QBV1" s="24"/>
      <c r="QBW1" s="25"/>
      <c r="QBX1" s="25"/>
      <c r="QBY1" s="25"/>
      <c r="QBZ1" s="25"/>
      <c r="QCA1" s="26"/>
      <c r="QCB1" s="24"/>
      <c r="QCC1" s="24"/>
      <c r="QCD1" s="25"/>
      <c r="QCE1" s="25"/>
      <c r="QCF1" s="25"/>
      <c r="QCG1" s="25"/>
      <c r="QCH1" s="26"/>
      <c r="QCI1" s="24"/>
      <c r="QCJ1" s="24"/>
      <c r="QCK1" s="25"/>
      <c r="QCL1" s="25"/>
      <c r="QCM1" s="25"/>
      <c r="QCN1" s="25"/>
      <c r="QCO1" s="26"/>
      <c r="QCP1" s="24"/>
      <c r="QCQ1" s="24"/>
      <c r="QCR1" s="25"/>
      <c r="QCS1" s="25"/>
      <c r="QCT1" s="25"/>
      <c r="QCU1" s="25"/>
      <c r="QCV1" s="26"/>
      <c r="QCW1" s="24"/>
      <c r="QCX1" s="24"/>
      <c r="QCY1" s="25"/>
      <c r="QCZ1" s="25"/>
      <c r="QDA1" s="25"/>
      <c r="QDB1" s="25"/>
      <c r="QDC1" s="26"/>
      <c r="QDD1" s="24"/>
      <c r="QDE1" s="24"/>
      <c r="QDF1" s="25"/>
      <c r="QDG1" s="25"/>
      <c r="QDH1" s="25"/>
      <c r="QDI1" s="25"/>
      <c r="QDJ1" s="26"/>
      <c r="QDK1" s="24"/>
      <c r="QDL1" s="24"/>
      <c r="QDM1" s="25"/>
      <c r="QDN1" s="25"/>
      <c r="QDO1" s="25"/>
      <c r="QDP1" s="25"/>
      <c r="QDQ1" s="26"/>
      <c r="QDR1" s="24"/>
      <c r="QDS1" s="24"/>
      <c r="QDT1" s="25"/>
      <c r="QDU1" s="25"/>
      <c r="QDV1" s="25"/>
      <c r="QDW1" s="25"/>
      <c r="QDX1" s="26"/>
      <c r="QDY1" s="24"/>
      <c r="QDZ1" s="24"/>
      <c r="QEA1" s="25"/>
      <c r="QEB1" s="25"/>
      <c r="QEC1" s="25"/>
      <c r="QED1" s="25"/>
      <c r="QEE1" s="26"/>
      <c r="QEF1" s="24"/>
      <c r="QEG1" s="24"/>
      <c r="QEH1" s="25"/>
      <c r="QEI1" s="25"/>
      <c r="QEJ1" s="25"/>
      <c r="QEK1" s="25"/>
      <c r="QEL1" s="26"/>
      <c r="QEM1" s="24"/>
      <c r="QEN1" s="24"/>
      <c r="QEO1" s="25"/>
      <c r="QEP1" s="25"/>
      <c r="QEQ1" s="25"/>
      <c r="QER1" s="25"/>
      <c r="QES1" s="26"/>
      <c r="QET1" s="24"/>
      <c r="QEU1" s="24"/>
      <c r="QEV1" s="25"/>
      <c r="QEW1" s="25"/>
      <c r="QEX1" s="25"/>
      <c r="QEY1" s="25"/>
      <c r="QEZ1" s="26"/>
      <c r="QFA1" s="24"/>
      <c r="QFB1" s="24"/>
      <c r="QFC1" s="25"/>
      <c r="QFD1" s="25"/>
      <c r="QFE1" s="25"/>
      <c r="QFF1" s="25"/>
      <c r="QFG1" s="26"/>
      <c r="QFH1" s="24"/>
      <c r="QFI1" s="24"/>
      <c r="QFJ1" s="25"/>
      <c r="QFK1" s="25"/>
      <c r="QFL1" s="25"/>
      <c r="QFM1" s="25"/>
      <c r="QFN1" s="26"/>
      <c r="QFO1" s="24"/>
      <c r="QFP1" s="24"/>
      <c r="QFQ1" s="25"/>
      <c r="QFR1" s="25"/>
      <c r="QFS1" s="25"/>
      <c r="QFT1" s="25"/>
      <c r="QFU1" s="26"/>
      <c r="QFV1" s="24"/>
      <c r="QFW1" s="24"/>
      <c r="QFX1" s="25"/>
      <c r="QFY1" s="25"/>
      <c r="QFZ1" s="25"/>
      <c r="QGA1" s="25"/>
      <c r="QGB1" s="26"/>
      <c r="QGC1" s="24"/>
      <c r="QGD1" s="24"/>
      <c r="QGE1" s="25"/>
      <c r="QGF1" s="25"/>
      <c r="QGG1" s="25"/>
      <c r="QGH1" s="25"/>
      <c r="QGI1" s="26"/>
      <c r="QGJ1" s="24"/>
      <c r="QGK1" s="24"/>
      <c r="QGL1" s="25"/>
      <c r="QGM1" s="25"/>
      <c r="QGN1" s="25"/>
      <c r="QGO1" s="25"/>
      <c r="QGP1" s="26"/>
      <c r="QGQ1" s="24"/>
      <c r="QGR1" s="24"/>
      <c r="QGS1" s="25"/>
      <c r="QGT1" s="25"/>
      <c r="QGU1" s="25"/>
      <c r="QGV1" s="25"/>
      <c r="QGW1" s="26"/>
      <c r="QGX1" s="24"/>
      <c r="QGY1" s="24"/>
      <c r="QGZ1" s="25"/>
      <c r="QHA1" s="25"/>
      <c r="QHB1" s="25"/>
      <c r="QHC1" s="25"/>
      <c r="QHD1" s="26"/>
      <c r="QHE1" s="24"/>
      <c r="QHF1" s="24"/>
      <c r="QHG1" s="25"/>
      <c r="QHH1" s="25"/>
      <c r="QHI1" s="25"/>
      <c r="QHJ1" s="25"/>
      <c r="QHK1" s="26"/>
      <c r="QHL1" s="24"/>
      <c r="QHM1" s="24"/>
      <c r="QHN1" s="25"/>
      <c r="QHO1" s="25"/>
      <c r="QHP1" s="25"/>
      <c r="QHQ1" s="25"/>
      <c r="QHR1" s="26"/>
      <c r="QHS1" s="24"/>
      <c r="QHT1" s="24"/>
      <c r="QHU1" s="25"/>
      <c r="QHV1" s="25"/>
      <c r="QHW1" s="25"/>
      <c r="QHX1" s="25"/>
      <c r="QHY1" s="26"/>
      <c r="QHZ1" s="24"/>
      <c r="QIA1" s="24"/>
      <c r="QIB1" s="25"/>
      <c r="QIC1" s="25"/>
      <c r="QID1" s="25"/>
      <c r="QIE1" s="25"/>
      <c r="QIF1" s="26"/>
      <c r="QIG1" s="24"/>
      <c r="QIH1" s="24"/>
      <c r="QII1" s="25"/>
      <c r="QIJ1" s="25"/>
      <c r="QIK1" s="25"/>
      <c r="QIL1" s="25"/>
      <c r="QIM1" s="26"/>
      <c r="QIN1" s="24"/>
      <c r="QIO1" s="24"/>
      <c r="QIP1" s="25"/>
      <c r="QIQ1" s="25"/>
      <c r="QIR1" s="25"/>
      <c r="QIS1" s="25"/>
      <c r="QIT1" s="26"/>
      <c r="QIU1" s="24"/>
      <c r="QIV1" s="24"/>
      <c r="QIW1" s="25"/>
      <c r="QIX1" s="25"/>
      <c r="QIY1" s="25"/>
      <c r="QIZ1" s="25"/>
      <c r="QJA1" s="26"/>
      <c r="QJB1" s="24"/>
      <c r="QJC1" s="24"/>
      <c r="QJD1" s="25"/>
      <c r="QJE1" s="25"/>
      <c r="QJF1" s="25"/>
      <c r="QJG1" s="25"/>
      <c r="QJH1" s="26"/>
      <c r="QJI1" s="24"/>
      <c r="QJJ1" s="24"/>
      <c r="QJK1" s="25"/>
      <c r="QJL1" s="25"/>
      <c r="QJM1" s="25"/>
      <c r="QJN1" s="25"/>
      <c r="QJO1" s="26"/>
      <c r="QJP1" s="24"/>
      <c r="QJQ1" s="24"/>
      <c r="QJR1" s="25"/>
      <c r="QJS1" s="25"/>
      <c r="QJT1" s="25"/>
      <c r="QJU1" s="25"/>
      <c r="QJV1" s="26"/>
      <c r="QJW1" s="24"/>
      <c r="QJX1" s="24"/>
      <c r="QJY1" s="25"/>
      <c r="QJZ1" s="25"/>
      <c r="QKA1" s="25"/>
      <c r="QKB1" s="25"/>
      <c r="QKC1" s="26"/>
      <c r="QKD1" s="24"/>
      <c r="QKE1" s="24"/>
      <c r="QKF1" s="25"/>
      <c r="QKG1" s="25"/>
      <c r="QKH1" s="25"/>
      <c r="QKI1" s="25"/>
      <c r="QKJ1" s="26"/>
      <c r="QKK1" s="24"/>
      <c r="QKL1" s="24"/>
      <c r="QKM1" s="25"/>
      <c r="QKN1" s="25"/>
      <c r="QKO1" s="25"/>
      <c r="QKP1" s="25"/>
      <c r="QKQ1" s="26"/>
      <c r="QKR1" s="24"/>
      <c r="QKS1" s="24"/>
      <c r="QKT1" s="25"/>
      <c r="QKU1" s="25"/>
      <c r="QKV1" s="25"/>
      <c r="QKW1" s="25"/>
      <c r="QKX1" s="26"/>
      <c r="QKY1" s="24"/>
      <c r="QKZ1" s="24"/>
      <c r="QLA1" s="25"/>
      <c r="QLB1" s="25"/>
      <c r="QLC1" s="25"/>
      <c r="QLD1" s="25"/>
      <c r="QLE1" s="26"/>
      <c r="QLF1" s="24"/>
      <c r="QLG1" s="24"/>
      <c r="QLH1" s="25"/>
      <c r="QLI1" s="25"/>
      <c r="QLJ1" s="25"/>
      <c r="QLK1" s="25"/>
      <c r="QLL1" s="26"/>
      <c r="QLM1" s="24"/>
      <c r="QLN1" s="24"/>
      <c r="QLO1" s="25"/>
      <c r="QLP1" s="25"/>
      <c r="QLQ1" s="25"/>
      <c r="QLR1" s="25"/>
      <c r="QLS1" s="26"/>
      <c r="QLT1" s="24"/>
      <c r="QLU1" s="24"/>
      <c r="QLV1" s="25"/>
      <c r="QLW1" s="25"/>
      <c r="QLX1" s="25"/>
      <c r="QLY1" s="25"/>
      <c r="QLZ1" s="26"/>
      <c r="QMA1" s="24"/>
      <c r="QMB1" s="24"/>
      <c r="QMC1" s="25"/>
      <c r="QMD1" s="25"/>
      <c r="QME1" s="25"/>
      <c r="QMF1" s="25"/>
      <c r="QMG1" s="26"/>
      <c r="QMH1" s="24"/>
      <c r="QMI1" s="24"/>
      <c r="QMJ1" s="25"/>
      <c r="QMK1" s="25"/>
      <c r="QML1" s="25"/>
      <c r="QMM1" s="25"/>
      <c r="QMN1" s="26"/>
      <c r="QMO1" s="24"/>
      <c r="QMP1" s="24"/>
      <c r="QMQ1" s="25"/>
      <c r="QMR1" s="25"/>
      <c r="QMS1" s="25"/>
      <c r="QMT1" s="25"/>
      <c r="QMU1" s="26"/>
      <c r="QMV1" s="24"/>
      <c r="QMW1" s="24"/>
      <c r="QMX1" s="25"/>
      <c r="QMY1" s="25"/>
      <c r="QMZ1" s="25"/>
      <c r="QNA1" s="25"/>
      <c r="QNB1" s="26"/>
      <c r="QNC1" s="24"/>
      <c r="QND1" s="24"/>
      <c r="QNE1" s="25"/>
      <c r="QNF1" s="25"/>
      <c r="QNG1" s="25"/>
      <c r="QNH1" s="25"/>
      <c r="QNI1" s="26"/>
      <c r="QNJ1" s="24"/>
      <c r="QNK1" s="24"/>
      <c r="QNL1" s="25"/>
      <c r="QNM1" s="25"/>
      <c r="QNN1" s="25"/>
      <c r="QNO1" s="25"/>
      <c r="QNP1" s="26"/>
      <c r="QNQ1" s="24"/>
      <c r="QNR1" s="24"/>
      <c r="QNS1" s="25"/>
      <c r="QNT1" s="25"/>
      <c r="QNU1" s="25"/>
      <c r="QNV1" s="25"/>
      <c r="QNW1" s="26"/>
      <c r="QNX1" s="24"/>
      <c r="QNY1" s="24"/>
      <c r="QNZ1" s="25"/>
      <c r="QOA1" s="25"/>
      <c r="QOB1" s="25"/>
      <c r="QOC1" s="25"/>
      <c r="QOD1" s="26"/>
      <c r="QOE1" s="24"/>
      <c r="QOF1" s="24"/>
      <c r="QOG1" s="25"/>
      <c r="QOH1" s="25"/>
      <c r="QOI1" s="25"/>
      <c r="QOJ1" s="25"/>
      <c r="QOK1" s="26"/>
      <c r="QOL1" s="24"/>
      <c r="QOM1" s="24"/>
      <c r="QON1" s="25"/>
      <c r="QOO1" s="25"/>
      <c r="QOP1" s="25"/>
      <c r="QOQ1" s="25"/>
      <c r="QOR1" s="26"/>
      <c r="QOS1" s="24"/>
      <c r="QOT1" s="24"/>
      <c r="QOU1" s="25"/>
      <c r="QOV1" s="25"/>
      <c r="QOW1" s="25"/>
      <c r="QOX1" s="25"/>
      <c r="QOY1" s="26"/>
      <c r="QOZ1" s="24"/>
      <c r="QPA1" s="24"/>
      <c r="QPB1" s="25"/>
      <c r="QPC1" s="25"/>
      <c r="QPD1" s="25"/>
      <c r="QPE1" s="25"/>
      <c r="QPF1" s="26"/>
      <c r="QPG1" s="24"/>
      <c r="QPH1" s="24"/>
      <c r="QPI1" s="25"/>
      <c r="QPJ1" s="25"/>
      <c r="QPK1" s="25"/>
      <c r="QPL1" s="25"/>
      <c r="QPM1" s="26"/>
      <c r="QPN1" s="24"/>
      <c r="QPO1" s="24"/>
      <c r="QPP1" s="25"/>
      <c r="QPQ1" s="25"/>
      <c r="QPR1" s="25"/>
      <c r="QPS1" s="25"/>
      <c r="QPT1" s="26"/>
      <c r="QPU1" s="24"/>
      <c r="QPV1" s="24"/>
      <c r="QPW1" s="25"/>
      <c r="QPX1" s="25"/>
      <c r="QPY1" s="25"/>
      <c r="QPZ1" s="25"/>
      <c r="QQA1" s="26"/>
      <c r="QQB1" s="24"/>
      <c r="QQC1" s="24"/>
      <c r="QQD1" s="25"/>
      <c r="QQE1" s="25"/>
      <c r="QQF1" s="25"/>
      <c r="QQG1" s="25"/>
      <c r="QQH1" s="26"/>
      <c r="QQI1" s="24"/>
      <c r="QQJ1" s="24"/>
      <c r="QQK1" s="25"/>
      <c r="QQL1" s="25"/>
      <c r="QQM1" s="25"/>
      <c r="QQN1" s="25"/>
      <c r="QQO1" s="26"/>
      <c r="QQP1" s="24"/>
      <c r="QQQ1" s="24"/>
      <c r="QQR1" s="25"/>
      <c r="QQS1" s="25"/>
      <c r="QQT1" s="25"/>
      <c r="QQU1" s="25"/>
      <c r="QQV1" s="26"/>
      <c r="QQW1" s="24"/>
      <c r="QQX1" s="24"/>
      <c r="QQY1" s="25"/>
      <c r="QQZ1" s="25"/>
      <c r="QRA1" s="25"/>
      <c r="QRB1" s="25"/>
      <c r="QRC1" s="26"/>
      <c r="QRD1" s="24"/>
      <c r="QRE1" s="24"/>
      <c r="QRF1" s="25"/>
      <c r="QRG1" s="25"/>
      <c r="QRH1" s="25"/>
      <c r="QRI1" s="25"/>
      <c r="QRJ1" s="26"/>
      <c r="QRK1" s="24"/>
      <c r="QRL1" s="24"/>
      <c r="QRM1" s="25"/>
      <c r="QRN1" s="25"/>
      <c r="QRO1" s="25"/>
      <c r="QRP1" s="25"/>
      <c r="QRQ1" s="26"/>
      <c r="QRR1" s="24"/>
      <c r="QRS1" s="24"/>
      <c r="QRT1" s="25"/>
      <c r="QRU1" s="25"/>
      <c r="QRV1" s="25"/>
      <c r="QRW1" s="25"/>
      <c r="QRX1" s="26"/>
      <c r="QRY1" s="24"/>
      <c r="QRZ1" s="24"/>
      <c r="QSA1" s="25"/>
      <c r="QSB1" s="25"/>
      <c r="QSC1" s="25"/>
      <c r="QSD1" s="25"/>
      <c r="QSE1" s="26"/>
      <c r="QSF1" s="24"/>
      <c r="QSG1" s="24"/>
      <c r="QSH1" s="25"/>
      <c r="QSI1" s="25"/>
      <c r="QSJ1" s="25"/>
      <c r="QSK1" s="25"/>
      <c r="QSL1" s="26"/>
      <c r="QSM1" s="24"/>
      <c r="QSN1" s="24"/>
      <c r="QSO1" s="25"/>
      <c r="QSP1" s="25"/>
      <c r="QSQ1" s="25"/>
      <c r="QSR1" s="25"/>
      <c r="QSS1" s="26"/>
      <c r="QST1" s="24"/>
      <c r="QSU1" s="24"/>
      <c r="QSV1" s="25"/>
      <c r="QSW1" s="25"/>
      <c r="QSX1" s="25"/>
      <c r="QSY1" s="25"/>
      <c r="QSZ1" s="26"/>
      <c r="QTA1" s="24"/>
      <c r="QTB1" s="24"/>
      <c r="QTC1" s="25"/>
      <c r="QTD1" s="25"/>
      <c r="QTE1" s="25"/>
      <c r="QTF1" s="25"/>
      <c r="QTG1" s="26"/>
      <c r="QTH1" s="24"/>
      <c r="QTI1" s="24"/>
      <c r="QTJ1" s="25"/>
      <c r="QTK1" s="25"/>
      <c r="QTL1" s="25"/>
      <c r="QTM1" s="25"/>
      <c r="QTN1" s="26"/>
      <c r="QTO1" s="24"/>
      <c r="QTP1" s="24"/>
      <c r="QTQ1" s="25"/>
      <c r="QTR1" s="25"/>
      <c r="QTS1" s="25"/>
      <c r="QTT1" s="25"/>
      <c r="QTU1" s="26"/>
      <c r="QTV1" s="24"/>
      <c r="QTW1" s="24"/>
      <c r="QTX1" s="25"/>
      <c r="QTY1" s="25"/>
      <c r="QTZ1" s="25"/>
      <c r="QUA1" s="25"/>
      <c r="QUB1" s="26"/>
      <c r="QUC1" s="24"/>
      <c r="QUD1" s="24"/>
      <c r="QUE1" s="25"/>
      <c r="QUF1" s="25"/>
      <c r="QUG1" s="25"/>
      <c r="QUH1" s="25"/>
      <c r="QUI1" s="26"/>
      <c r="QUJ1" s="24"/>
      <c r="QUK1" s="24"/>
      <c r="QUL1" s="25"/>
      <c r="QUM1" s="25"/>
      <c r="QUN1" s="25"/>
      <c r="QUO1" s="25"/>
      <c r="QUP1" s="26"/>
      <c r="QUQ1" s="24"/>
      <c r="QUR1" s="24"/>
      <c r="QUS1" s="25"/>
      <c r="QUT1" s="25"/>
      <c r="QUU1" s="25"/>
      <c r="QUV1" s="25"/>
      <c r="QUW1" s="26"/>
      <c r="QUX1" s="24"/>
      <c r="QUY1" s="24"/>
      <c r="QUZ1" s="25"/>
      <c r="QVA1" s="25"/>
      <c r="QVB1" s="25"/>
      <c r="QVC1" s="25"/>
      <c r="QVD1" s="26"/>
      <c r="QVE1" s="24"/>
      <c r="QVF1" s="24"/>
      <c r="QVG1" s="25"/>
      <c r="QVH1" s="25"/>
      <c r="QVI1" s="25"/>
      <c r="QVJ1" s="25"/>
      <c r="QVK1" s="26"/>
      <c r="QVL1" s="24"/>
      <c r="QVM1" s="24"/>
      <c r="QVN1" s="25"/>
      <c r="QVO1" s="25"/>
      <c r="QVP1" s="25"/>
      <c r="QVQ1" s="25"/>
      <c r="QVR1" s="26"/>
      <c r="QVS1" s="24"/>
      <c r="QVT1" s="24"/>
      <c r="QVU1" s="25"/>
      <c r="QVV1" s="25"/>
      <c r="QVW1" s="25"/>
      <c r="QVX1" s="25"/>
      <c r="QVY1" s="26"/>
      <c r="QVZ1" s="24"/>
      <c r="QWA1" s="24"/>
      <c r="QWB1" s="25"/>
      <c r="QWC1" s="25"/>
      <c r="QWD1" s="25"/>
      <c r="QWE1" s="25"/>
      <c r="QWF1" s="26"/>
      <c r="QWG1" s="24"/>
      <c r="QWH1" s="24"/>
      <c r="QWI1" s="25"/>
      <c r="QWJ1" s="25"/>
      <c r="QWK1" s="25"/>
      <c r="QWL1" s="25"/>
      <c r="QWM1" s="26"/>
      <c r="QWN1" s="24"/>
      <c r="QWO1" s="24"/>
      <c r="QWP1" s="25"/>
      <c r="QWQ1" s="25"/>
      <c r="QWR1" s="25"/>
      <c r="QWS1" s="25"/>
      <c r="QWT1" s="26"/>
      <c r="QWU1" s="24"/>
      <c r="QWV1" s="24"/>
      <c r="QWW1" s="25"/>
      <c r="QWX1" s="25"/>
      <c r="QWY1" s="25"/>
      <c r="QWZ1" s="25"/>
      <c r="QXA1" s="26"/>
      <c r="QXB1" s="24"/>
      <c r="QXC1" s="24"/>
      <c r="QXD1" s="25"/>
      <c r="QXE1" s="25"/>
      <c r="QXF1" s="25"/>
      <c r="QXG1" s="25"/>
      <c r="QXH1" s="26"/>
      <c r="QXI1" s="24"/>
      <c r="QXJ1" s="24"/>
      <c r="QXK1" s="25"/>
      <c r="QXL1" s="25"/>
      <c r="QXM1" s="25"/>
      <c r="QXN1" s="25"/>
      <c r="QXO1" s="26"/>
      <c r="QXP1" s="24"/>
      <c r="QXQ1" s="24"/>
      <c r="QXR1" s="25"/>
      <c r="QXS1" s="25"/>
      <c r="QXT1" s="25"/>
      <c r="QXU1" s="25"/>
      <c r="QXV1" s="26"/>
      <c r="QXW1" s="24"/>
      <c r="QXX1" s="24"/>
      <c r="QXY1" s="25"/>
      <c r="QXZ1" s="25"/>
      <c r="QYA1" s="25"/>
      <c r="QYB1" s="25"/>
      <c r="QYC1" s="26"/>
      <c r="QYD1" s="24"/>
      <c r="QYE1" s="24"/>
      <c r="QYF1" s="25"/>
      <c r="QYG1" s="25"/>
      <c r="QYH1" s="25"/>
      <c r="QYI1" s="25"/>
      <c r="QYJ1" s="26"/>
      <c r="QYK1" s="24"/>
      <c r="QYL1" s="24"/>
      <c r="QYM1" s="25"/>
      <c r="QYN1" s="25"/>
      <c r="QYO1" s="25"/>
      <c r="QYP1" s="25"/>
      <c r="QYQ1" s="26"/>
      <c r="QYR1" s="24"/>
      <c r="QYS1" s="24"/>
      <c r="QYT1" s="25"/>
      <c r="QYU1" s="25"/>
      <c r="QYV1" s="25"/>
      <c r="QYW1" s="25"/>
      <c r="QYX1" s="26"/>
      <c r="QYY1" s="24"/>
      <c r="QYZ1" s="24"/>
      <c r="QZA1" s="25"/>
      <c r="QZB1" s="25"/>
      <c r="QZC1" s="25"/>
      <c r="QZD1" s="25"/>
      <c r="QZE1" s="26"/>
      <c r="QZF1" s="24"/>
      <c r="QZG1" s="24"/>
      <c r="QZH1" s="25"/>
      <c r="QZI1" s="25"/>
      <c r="QZJ1" s="25"/>
      <c r="QZK1" s="25"/>
      <c r="QZL1" s="26"/>
      <c r="QZM1" s="24"/>
      <c r="QZN1" s="24"/>
      <c r="QZO1" s="25"/>
      <c r="QZP1" s="25"/>
      <c r="QZQ1" s="25"/>
      <c r="QZR1" s="25"/>
      <c r="QZS1" s="26"/>
      <c r="QZT1" s="24"/>
      <c r="QZU1" s="24"/>
      <c r="QZV1" s="25"/>
      <c r="QZW1" s="25"/>
      <c r="QZX1" s="25"/>
      <c r="QZY1" s="25"/>
      <c r="QZZ1" s="26"/>
      <c r="RAA1" s="24"/>
      <c r="RAB1" s="24"/>
      <c r="RAC1" s="25"/>
      <c r="RAD1" s="25"/>
      <c r="RAE1" s="25"/>
      <c r="RAF1" s="25"/>
      <c r="RAG1" s="26"/>
      <c r="RAH1" s="24"/>
      <c r="RAI1" s="24"/>
      <c r="RAJ1" s="25"/>
      <c r="RAK1" s="25"/>
      <c r="RAL1" s="25"/>
      <c r="RAM1" s="25"/>
      <c r="RAN1" s="26"/>
      <c r="RAO1" s="24"/>
      <c r="RAP1" s="24"/>
      <c r="RAQ1" s="25"/>
      <c r="RAR1" s="25"/>
      <c r="RAS1" s="25"/>
      <c r="RAT1" s="25"/>
      <c r="RAU1" s="26"/>
      <c r="RAV1" s="24"/>
      <c r="RAW1" s="24"/>
      <c r="RAX1" s="25"/>
      <c r="RAY1" s="25"/>
      <c r="RAZ1" s="25"/>
      <c r="RBA1" s="25"/>
      <c r="RBB1" s="26"/>
      <c r="RBC1" s="24"/>
      <c r="RBD1" s="24"/>
      <c r="RBE1" s="25"/>
      <c r="RBF1" s="25"/>
      <c r="RBG1" s="25"/>
      <c r="RBH1" s="25"/>
      <c r="RBI1" s="26"/>
      <c r="RBJ1" s="24"/>
      <c r="RBK1" s="24"/>
      <c r="RBL1" s="25"/>
      <c r="RBM1" s="25"/>
      <c r="RBN1" s="25"/>
      <c r="RBO1" s="25"/>
      <c r="RBP1" s="26"/>
      <c r="RBQ1" s="24"/>
      <c r="RBR1" s="24"/>
      <c r="RBS1" s="25"/>
      <c r="RBT1" s="25"/>
      <c r="RBU1" s="25"/>
      <c r="RBV1" s="25"/>
      <c r="RBW1" s="26"/>
      <c r="RBX1" s="24"/>
      <c r="RBY1" s="24"/>
      <c r="RBZ1" s="25"/>
      <c r="RCA1" s="25"/>
      <c r="RCB1" s="25"/>
      <c r="RCC1" s="25"/>
      <c r="RCD1" s="26"/>
      <c r="RCE1" s="24"/>
      <c r="RCF1" s="24"/>
      <c r="RCG1" s="25"/>
      <c r="RCH1" s="25"/>
      <c r="RCI1" s="25"/>
      <c r="RCJ1" s="25"/>
      <c r="RCK1" s="26"/>
      <c r="RCL1" s="24"/>
      <c r="RCM1" s="24"/>
      <c r="RCN1" s="25"/>
      <c r="RCO1" s="25"/>
      <c r="RCP1" s="25"/>
      <c r="RCQ1" s="25"/>
      <c r="RCR1" s="26"/>
      <c r="RCS1" s="24"/>
      <c r="RCT1" s="24"/>
      <c r="RCU1" s="25"/>
      <c r="RCV1" s="25"/>
      <c r="RCW1" s="25"/>
      <c r="RCX1" s="25"/>
      <c r="RCY1" s="26"/>
      <c r="RCZ1" s="24"/>
      <c r="RDA1" s="24"/>
      <c r="RDB1" s="25"/>
      <c r="RDC1" s="25"/>
      <c r="RDD1" s="25"/>
      <c r="RDE1" s="25"/>
      <c r="RDF1" s="26"/>
      <c r="RDG1" s="24"/>
      <c r="RDH1" s="24"/>
      <c r="RDI1" s="25"/>
      <c r="RDJ1" s="25"/>
      <c r="RDK1" s="25"/>
      <c r="RDL1" s="25"/>
      <c r="RDM1" s="26"/>
      <c r="RDN1" s="24"/>
      <c r="RDO1" s="24"/>
      <c r="RDP1" s="25"/>
      <c r="RDQ1" s="25"/>
      <c r="RDR1" s="25"/>
      <c r="RDS1" s="25"/>
      <c r="RDT1" s="26"/>
      <c r="RDU1" s="24"/>
      <c r="RDV1" s="24"/>
      <c r="RDW1" s="25"/>
      <c r="RDX1" s="25"/>
      <c r="RDY1" s="25"/>
      <c r="RDZ1" s="25"/>
      <c r="REA1" s="26"/>
      <c r="REB1" s="24"/>
      <c r="REC1" s="24"/>
      <c r="RED1" s="25"/>
      <c r="REE1" s="25"/>
      <c r="REF1" s="25"/>
      <c r="REG1" s="25"/>
      <c r="REH1" s="26"/>
      <c r="REI1" s="24"/>
      <c r="REJ1" s="24"/>
      <c r="REK1" s="25"/>
      <c r="REL1" s="25"/>
      <c r="REM1" s="25"/>
      <c r="REN1" s="25"/>
      <c r="REO1" s="26"/>
      <c r="REP1" s="24"/>
      <c r="REQ1" s="24"/>
      <c r="RER1" s="25"/>
      <c r="RES1" s="25"/>
      <c r="RET1" s="25"/>
      <c r="REU1" s="25"/>
      <c r="REV1" s="26"/>
      <c r="REW1" s="24"/>
      <c r="REX1" s="24"/>
      <c r="REY1" s="25"/>
      <c r="REZ1" s="25"/>
      <c r="RFA1" s="25"/>
      <c r="RFB1" s="25"/>
      <c r="RFC1" s="26"/>
      <c r="RFD1" s="24"/>
      <c r="RFE1" s="24"/>
      <c r="RFF1" s="25"/>
      <c r="RFG1" s="25"/>
      <c r="RFH1" s="25"/>
      <c r="RFI1" s="25"/>
      <c r="RFJ1" s="26"/>
      <c r="RFK1" s="24"/>
      <c r="RFL1" s="24"/>
      <c r="RFM1" s="25"/>
      <c r="RFN1" s="25"/>
      <c r="RFO1" s="25"/>
      <c r="RFP1" s="25"/>
      <c r="RFQ1" s="26"/>
      <c r="RFR1" s="24"/>
      <c r="RFS1" s="24"/>
      <c r="RFT1" s="25"/>
      <c r="RFU1" s="25"/>
      <c r="RFV1" s="25"/>
      <c r="RFW1" s="25"/>
      <c r="RFX1" s="26"/>
      <c r="RFY1" s="24"/>
      <c r="RFZ1" s="24"/>
      <c r="RGA1" s="25"/>
      <c r="RGB1" s="25"/>
      <c r="RGC1" s="25"/>
      <c r="RGD1" s="25"/>
      <c r="RGE1" s="26"/>
      <c r="RGF1" s="24"/>
      <c r="RGG1" s="24"/>
      <c r="RGH1" s="25"/>
      <c r="RGI1" s="25"/>
      <c r="RGJ1" s="25"/>
      <c r="RGK1" s="25"/>
      <c r="RGL1" s="26"/>
      <c r="RGM1" s="24"/>
      <c r="RGN1" s="24"/>
      <c r="RGO1" s="25"/>
      <c r="RGP1" s="25"/>
      <c r="RGQ1" s="25"/>
      <c r="RGR1" s="25"/>
      <c r="RGS1" s="26"/>
      <c r="RGT1" s="24"/>
      <c r="RGU1" s="24"/>
      <c r="RGV1" s="25"/>
      <c r="RGW1" s="25"/>
      <c r="RGX1" s="25"/>
      <c r="RGY1" s="25"/>
      <c r="RGZ1" s="26"/>
      <c r="RHA1" s="24"/>
      <c r="RHB1" s="24"/>
      <c r="RHC1" s="25"/>
      <c r="RHD1" s="25"/>
      <c r="RHE1" s="25"/>
      <c r="RHF1" s="25"/>
      <c r="RHG1" s="26"/>
      <c r="RHH1" s="24"/>
      <c r="RHI1" s="24"/>
      <c r="RHJ1" s="25"/>
      <c r="RHK1" s="25"/>
      <c r="RHL1" s="25"/>
      <c r="RHM1" s="25"/>
      <c r="RHN1" s="26"/>
      <c r="RHO1" s="24"/>
      <c r="RHP1" s="24"/>
      <c r="RHQ1" s="25"/>
      <c r="RHR1" s="25"/>
      <c r="RHS1" s="25"/>
      <c r="RHT1" s="25"/>
      <c r="RHU1" s="26"/>
      <c r="RHV1" s="24"/>
      <c r="RHW1" s="24"/>
      <c r="RHX1" s="25"/>
      <c r="RHY1" s="25"/>
      <c r="RHZ1" s="25"/>
      <c r="RIA1" s="25"/>
      <c r="RIB1" s="26"/>
      <c r="RIC1" s="24"/>
      <c r="RID1" s="24"/>
      <c r="RIE1" s="25"/>
      <c r="RIF1" s="25"/>
      <c r="RIG1" s="25"/>
      <c r="RIH1" s="25"/>
      <c r="RII1" s="26"/>
      <c r="RIJ1" s="24"/>
      <c r="RIK1" s="24"/>
      <c r="RIL1" s="25"/>
      <c r="RIM1" s="25"/>
      <c r="RIN1" s="25"/>
      <c r="RIO1" s="25"/>
      <c r="RIP1" s="26"/>
      <c r="RIQ1" s="24"/>
      <c r="RIR1" s="24"/>
      <c r="RIS1" s="25"/>
      <c r="RIT1" s="25"/>
      <c r="RIU1" s="25"/>
      <c r="RIV1" s="25"/>
      <c r="RIW1" s="26"/>
      <c r="RIX1" s="24"/>
      <c r="RIY1" s="24"/>
      <c r="RIZ1" s="25"/>
      <c r="RJA1" s="25"/>
      <c r="RJB1" s="25"/>
      <c r="RJC1" s="25"/>
      <c r="RJD1" s="26"/>
      <c r="RJE1" s="24"/>
      <c r="RJF1" s="24"/>
      <c r="RJG1" s="25"/>
      <c r="RJH1" s="25"/>
      <c r="RJI1" s="25"/>
      <c r="RJJ1" s="25"/>
      <c r="RJK1" s="26"/>
      <c r="RJL1" s="24"/>
      <c r="RJM1" s="24"/>
      <c r="RJN1" s="25"/>
      <c r="RJO1" s="25"/>
      <c r="RJP1" s="25"/>
      <c r="RJQ1" s="25"/>
      <c r="RJR1" s="26"/>
      <c r="RJS1" s="24"/>
      <c r="RJT1" s="24"/>
      <c r="RJU1" s="25"/>
      <c r="RJV1" s="25"/>
      <c r="RJW1" s="25"/>
      <c r="RJX1" s="25"/>
      <c r="RJY1" s="26"/>
      <c r="RJZ1" s="24"/>
      <c r="RKA1" s="24"/>
      <c r="RKB1" s="25"/>
      <c r="RKC1" s="25"/>
      <c r="RKD1" s="25"/>
      <c r="RKE1" s="25"/>
      <c r="RKF1" s="26"/>
      <c r="RKG1" s="24"/>
      <c r="RKH1" s="24"/>
      <c r="RKI1" s="25"/>
      <c r="RKJ1" s="25"/>
      <c r="RKK1" s="25"/>
      <c r="RKL1" s="25"/>
      <c r="RKM1" s="26"/>
      <c r="RKN1" s="24"/>
      <c r="RKO1" s="24"/>
      <c r="RKP1" s="25"/>
      <c r="RKQ1" s="25"/>
      <c r="RKR1" s="25"/>
      <c r="RKS1" s="25"/>
      <c r="RKT1" s="26"/>
      <c r="RKU1" s="24"/>
      <c r="RKV1" s="24"/>
      <c r="RKW1" s="25"/>
      <c r="RKX1" s="25"/>
      <c r="RKY1" s="25"/>
      <c r="RKZ1" s="25"/>
      <c r="RLA1" s="26"/>
      <c r="RLB1" s="24"/>
      <c r="RLC1" s="24"/>
      <c r="RLD1" s="25"/>
      <c r="RLE1" s="25"/>
      <c r="RLF1" s="25"/>
      <c r="RLG1" s="25"/>
      <c r="RLH1" s="26"/>
      <c r="RLI1" s="24"/>
      <c r="RLJ1" s="24"/>
      <c r="RLK1" s="25"/>
      <c r="RLL1" s="25"/>
      <c r="RLM1" s="25"/>
      <c r="RLN1" s="25"/>
      <c r="RLO1" s="26"/>
      <c r="RLP1" s="24"/>
      <c r="RLQ1" s="24"/>
      <c r="RLR1" s="25"/>
      <c r="RLS1" s="25"/>
      <c r="RLT1" s="25"/>
      <c r="RLU1" s="25"/>
      <c r="RLV1" s="26"/>
      <c r="RLW1" s="24"/>
      <c r="RLX1" s="24"/>
      <c r="RLY1" s="25"/>
      <c r="RLZ1" s="25"/>
      <c r="RMA1" s="25"/>
      <c r="RMB1" s="25"/>
      <c r="RMC1" s="26"/>
      <c r="RMD1" s="24"/>
      <c r="RME1" s="24"/>
      <c r="RMF1" s="25"/>
      <c r="RMG1" s="25"/>
      <c r="RMH1" s="25"/>
      <c r="RMI1" s="25"/>
      <c r="RMJ1" s="26"/>
      <c r="RMK1" s="24"/>
      <c r="RML1" s="24"/>
      <c r="RMM1" s="25"/>
      <c r="RMN1" s="25"/>
      <c r="RMO1" s="25"/>
      <c r="RMP1" s="25"/>
      <c r="RMQ1" s="26"/>
      <c r="RMR1" s="24"/>
      <c r="RMS1" s="24"/>
      <c r="RMT1" s="25"/>
      <c r="RMU1" s="25"/>
      <c r="RMV1" s="25"/>
      <c r="RMW1" s="25"/>
      <c r="RMX1" s="26"/>
      <c r="RMY1" s="24"/>
      <c r="RMZ1" s="24"/>
      <c r="RNA1" s="25"/>
      <c r="RNB1" s="25"/>
      <c r="RNC1" s="25"/>
      <c r="RND1" s="25"/>
      <c r="RNE1" s="26"/>
      <c r="RNF1" s="24"/>
      <c r="RNG1" s="24"/>
      <c r="RNH1" s="25"/>
      <c r="RNI1" s="25"/>
      <c r="RNJ1" s="25"/>
      <c r="RNK1" s="25"/>
      <c r="RNL1" s="26"/>
      <c r="RNM1" s="24"/>
      <c r="RNN1" s="24"/>
      <c r="RNO1" s="25"/>
      <c r="RNP1" s="25"/>
      <c r="RNQ1" s="25"/>
      <c r="RNR1" s="25"/>
      <c r="RNS1" s="26"/>
      <c r="RNT1" s="24"/>
      <c r="RNU1" s="24"/>
      <c r="RNV1" s="25"/>
      <c r="RNW1" s="25"/>
      <c r="RNX1" s="25"/>
      <c r="RNY1" s="25"/>
      <c r="RNZ1" s="26"/>
      <c r="ROA1" s="24"/>
      <c r="ROB1" s="24"/>
      <c r="ROC1" s="25"/>
      <c r="ROD1" s="25"/>
      <c r="ROE1" s="25"/>
      <c r="ROF1" s="25"/>
      <c r="ROG1" s="26"/>
      <c r="ROH1" s="24"/>
      <c r="ROI1" s="24"/>
      <c r="ROJ1" s="25"/>
      <c r="ROK1" s="25"/>
      <c r="ROL1" s="25"/>
      <c r="ROM1" s="25"/>
      <c r="RON1" s="26"/>
      <c r="ROO1" s="24"/>
      <c r="ROP1" s="24"/>
      <c r="ROQ1" s="25"/>
      <c r="ROR1" s="25"/>
      <c r="ROS1" s="25"/>
      <c r="ROT1" s="25"/>
      <c r="ROU1" s="26"/>
      <c r="ROV1" s="24"/>
      <c r="ROW1" s="24"/>
      <c r="ROX1" s="25"/>
      <c r="ROY1" s="25"/>
      <c r="ROZ1" s="25"/>
      <c r="RPA1" s="25"/>
      <c r="RPB1" s="26"/>
      <c r="RPC1" s="24"/>
      <c r="RPD1" s="24"/>
      <c r="RPE1" s="25"/>
      <c r="RPF1" s="25"/>
      <c r="RPG1" s="25"/>
      <c r="RPH1" s="25"/>
      <c r="RPI1" s="26"/>
      <c r="RPJ1" s="24"/>
      <c r="RPK1" s="24"/>
      <c r="RPL1" s="25"/>
      <c r="RPM1" s="25"/>
      <c r="RPN1" s="25"/>
      <c r="RPO1" s="25"/>
      <c r="RPP1" s="26"/>
      <c r="RPQ1" s="24"/>
      <c r="RPR1" s="24"/>
      <c r="RPS1" s="25"/>
      <c r="RPT1" s="25"/>
      <c r="RPU1" s="25"/>
      <c r="RPV1" s="25"/>
      <c r="RPW1" s="26"/>
      <c r="RPX1" s="24"/>
      <c r="RPY1" s="24"/>
      <c r="RPZ1" s="25"/>
      <c r="RQA1" s="25"/>
      <c r="RQB1" s="25"/>
      <c r="RQC1" s="25"/>
      <c r="RQD1" s="26"/>
      <c r="RQE1" s="24"/>
      <c r="RQF1" s="24"/>
      <c r="RQG1" s="25"/>
      <c r="RQH1" s="25"/>
      <c r="RQI1" s="25"/>
      <c r="RQJ1" s="25"/>
      <c r="RQK1" s="26"/>
      <c r="RQL1" s="24"/>
      <c r="RQM1" s="24"/>
      <c r="RQN1" s="25"/>
      <c r="RQO1" s="25"/>
      <c r="RQP1" s="25"/>
      <c r="RQQ1" s="25"/>
      <c r="RQR1" s="26"/>
      <c r="RQS1" s="24"/>
      <c r="RQT1" s="24"/>
      <c r="RQU1" s="25"/>
      <c r="RQV1" s="25"/>
      <c r="RQW1" s="25"/>
      <c r="RQX1" s="25"/>
      <c r="RQY1" s="26"/>
      <c r="RQZ1" s="24"/>
      <c r="RRA1" s="24"/>
      <c r="RRB1" s="25"/>
      <c r="RRC1" s="25"/>
      <c r="RRD1" s="25"/>
      <c r="RRE1" s="25"/>
      <c r="RRF1" s="26"/>
      <c r="RRG1" s="24"/>
      <c r="RRH1" s="24"/>
      <c r="RRI1" s="25"/>
      <c r="RRJ1" s="25"/>
      <c r="RRK1" s="25"/>
      <c r="RRL1" s="25"/>
      <c r="RRM1" s="26"/>
      <c r="RRN1" s="24"/>
      <c r="RRO1" s="24"/>
      <c r="RRP1" s="25"/>
      <c r="RRQ1" s="25"/>
      <c r="RRR1" s="25"/>
      <c r="RRS1" s="25"/>
      <c r="RRT1" s="26"/>
      <c r="RRU1" s="24"/>
      <c r="RRV1" s="24"/>
      <c r="RRW1" s="25"/>
      <c r="RRX1" s="25"/>
      <c r="RRY1" s="25"/>
      <c r="RRZ1" s="25"/>
      <c r="RSA1" s="26"/>
      <c r="RSB1" s="24"/>
      <c r="RSC1" s="24"/>
      <c r="RSD1" s="25"/>
      <c r="RSE1" s="25"/>
      <c r="RSF1" s="25"/>
      <c r="RSG1" s="25"/>
      <c r="RSH1" s="26"/>
      <c r="RSI1" s="24"/>
      <c r="RSJ1" s="24"/>
      <c r="RSK1" s="25"/>
      <c r="RSL1" s="25"/>
      <c r="RSM1" s="25"/>
      <c r="RSN1" s="25"/>
      <c r="RSO1" s="26"/>
      <c r="RSP1" s="24"/>
      <c r="RSQ1" s="24"/>
      <c r="RSR1" s="25"/>
      <c r="RSS1" s="25"/>
      <c r="RST1" s="25"/>
      <c r="RSU1" s="25"/>
      <c r="RSV1" s="26"/>
      <c r="RSW1" s="24"/>
      <c r="RSX1" s="24"/>
      <c r="RSY1" s="25"/>
      <c r="RSZ1" s="25"/>
      <c r="RTA1" s="25"/>
      <c r="RTB1" s="25"/>
      <c r="RTC1" s="26"/>
      <c r="RTD1" s="24"/>
      <c r="RTE1" s="24"/>
      <c r="RTF1" s="25"/>
      <c r="RTG1" s="25"/>
      <c r="RTH1" s="25"/>
      <c r="RTI1" s="25"/>
      <c r="RTJ1" s="26"/>
      <c r="RTK1" s="24"/>
      <c r="RTL1" s="24"/>
      <c r="RTM1" s="25"/>
      <c r="RTN1" s="25"/>
      <c r="RTO1" s="25"/>
      <c r="RTP1" s="25"/>
      <c r="RTQ1" s="26"/>
      <c r="RTR1" s="24"/>
      <c r="RTS1" s="24"/>
      <c r="RTT1" s="25"/>
      <c r="RTU1" s="25"/>
      <c r="RTV1" s="25"/>
      <c r="RTW1" s="25"/>
      <c r="RTX1" s="26"/>
      <c r="RTY1" s="24"/>
      <c r="RTZ1" s="24"/>
      <c r="RUA1" s="25"/>
      <c r="RUB1" s="25"/>
      <c r="RUC1" s="25"/>
      <c r="RUD1" s="25"/>
      <c r="RUE1" s="26"/>
      <c r="RUF1" s="24"/>
      <c r="RUG1" s="24"/>
      <c r="RUH1" s="25"/>
      <c r="RUI1" s="25"/>
      <c r="RUJ1" s="25"/>
      <c r="RUK1" s="25"/>
      <c r="RUL1" s="26"/>
      <c r="RUM1" s="24"/>
      <c r="RUN1" s="24"/>
      <c r="RUO1" s="25"/>
      <c r="RUP1" s="25"/>
      <c r="RUQ1" s="25"/>
      <c r="RUR1" s="25"/>
      <c r="RUS1" s="26"/>
      <c r="RUT1" s="24"/>
      <c r="RUU1" s="24"/>
      <c r="RUV1" s="25"/>
      <c r="RUW1" s="25"/>
      <c r="RUX1" s="25"/>
      <c r="RUY1" s="25"/>
      <c r="RUZ1" s="26"/>
      <c r="RVA1" s="24"/>
      <c r="RVB1" s="24"/>
      <c r="RVC1" s="25"/>
      <c r="RVD1" s="25"/>
      <c r="RVE1" s="25"/>
      <c r="RVF1" s="25"/>
      <c r="RVG1" s="26"/>
      <c r="RVH1" s="24"/>
      <c r="RVI1" s="24"/>
      <c r="RVJ1" s="25"/>
      <c r="RVK1" s="25"/>
      <c r="RVL1" s="25"/>
      <c r="RVM1" s="25"/>
      <c r="RVN1" s="26"/>
      <c r="RVO1" s="24"/>
      <c r="RVP1" s="24"/>
      <c r="RVQ1" s="25"/>
      <c r="RVR1" s="25"/>
      <c r="RVS1" s="25"/>
      <c r="RVT1" s="25"/>
      <c r="RVU1" s="26"/>
      <c r="RVV1" s="24"/>
      <c r="RVW1" s="24"/>
      <c r="RVX1" s="25"/>
      <c r="RVY1" s="25"/>
      <c r="RVZ1" s="25"/>
      <c r="RWA1" s="25"/>
      <c r="RWB1" s="26"/>
      <c r="RWC1" s="24"/>
      <c r="RWD1" s="24"/>
      <c r="RWE1" s="25"/>
      <c r="RWF1" s="25"/>
      <c r="RWG1" s="25"/>
      <c r="RWH1" s="25"/>
      <c r="RWI1" s="26"/>
      <c r="RWJ1" s="24"/>
      <c r="RWK1" s="24"/>
      <c r="RWL1" s="25"/>
      <c r="RWM1" s="25"/>
      <c r="RWN1" s="25"/>
      <c r="RWO1" s="25"/>
      <c r="RWP1" s="26"/>
      <c r="RWQ1" s="24"/>
      <c r="RWR1" s="24"/>
      <c r="RWS1" s="25"/>
      <c r="RWT1" s="25"/>
      <c r="RWU1" s="25"/>
      <c r="RWV1" s="25"/>
      <c r="RWW1" s="26"/>
      <c r="RWX1" s="24"/>
      <c r="RWY1" s="24"/>
      <c r="RWZ1" s="25"/>
      <c r="RXA1" s="25"/>
      <c r="RXB1" s="25"/>
      <c r="RXC1" s="25"/>
      <c r="RXD1" s="26"/>
      <c r="RXE1" s="24"/>
      <c r="RXF1" s="24"/>
      <c r="RXG1" s="25"/>
      <c r="RXH1" s="25"/>
      <c r="RXI1" s="25"/>
      <c r="RXJ1" s="25"/>
      <c r="RXK1" s="26"/>
      <c r="RXL1" s="24"/>
      <c r="RXM1" s="24"/>
      <c r="RXN1" s="25"/>
      <c r="RXO1" s="25"/>
      <c r="RXP1" s="25"/>
      <c r="RXQ1" s="25"/>
      <c r="RXR1" s="26"/>
      <c r="RXS1" s="24"/>
      <c r="RXT1" s="24"/>
      <c r="RXU1" s="25"/>
      <c r="RXV1" s="25"/>
      <c r="RXW1" s="25"/>
      <c r="RXX1" s="25"/>
      <c r="RXY1" s="26"/>
      <c r="RXZ1" s="24"/>
      <c r="RYA1" s="24"/>
      <c r="RYB1" s="25"/>
      <c r="RYC1" s="25"/>
      <c r="RYD1" s="25"/>
      <c r="RYE1" s="25"/>
      <c r="RYF1" s="26"/>
      <c r="RYG1" s="24"/>
      <c r="RYH1" s="24"/>
      <c r="RYI1" s="25"/>
      <c r="RYJ1" s="25"/>
      <c r="RYK1" s="25"/>
      <c r="RYL1" s="25"/>
      <c r="RYM1" s="26"/>
      <c r="RYN1" s="24"/>
      <c r="RYO1" s="24"/>
      <c r="RYP1" s="25"/>
      <c r="RYQ1" s="25"/>
      <c r="RYR1" s="25"/>
      <c r="RYS1" s="25"/>
      <c r="RYT1" s="26"/>
      <c r="RYU1" s="24"/>
      <c r="RYV1" s="24"/>
      <c r="RYW1" s="25"/>
      <c r="RYX1" s="25"/>
      <c r="RYY1" s="25"/>
      <c r="RYZ1" s="25"/>
      <c r="RZA1" s="26"/>
      <c r="RZB1" s="24"/>
      <c r="RZC1" s="24"/>
      <c r="RZD1" s="25"/>
      <c r="RZE1" s="25"/>
      <c r="RZF1" s="25"/>
      <c r="RZG1" s="25"/>
      <c r="RZH1" s="26"/>
      <c r="RZI1" s="24"/>
      <c r="RZJ1" s="24"/>
      <c r="RZK1" s="25"/>
      <c r="RZL1" s="25"/>
      <c r="RZM1" s="25"/>
      <c r="RZN1" s="25"/>
      <c r="RZO1" s="26"/>
      <c r="RZP1" s="24"/>
      <c r="RZQ1" s="24"/>
      <c r="RZR1" s="25"/>
      <c r="RZS1" s="25"/>
      <c r="RZT1" s="25"/>
      <c r="RZU1" s="25"/>
      <c r="RZV1" s="26"/>
      <c r="RZW1" s="24"/>
      <c r="RZX1" s="24"/>
      <c r="RZY1" s="25"/>
      <c r="RZZ1" s="25"/>
      <c r="SAA1" s="25"/>
      <c r="SAB1" s="25"/>
      <c r="SAC1" s="26"/>
      <c r="SAD1" s="24"/>
      <c r="SAE1" s="24"/>
      <c r="SAF1" s="25"/>
      <c r="SAG1" s="25"/>
      <c r="SAH1" s="25"/>
      <c r="SAI1" s="25"/>
      <c r="SAJ1" s="26"/>
      <c r="SAK1" s="24"/>
      <c r="SAL1" s="24"/>
      <c r="SAM1" s="25"/>
      <c r="SAN1" s="25"/>
      <c r="SAO1" s="25"/>
      <c r="SAP1" s="25"/>
      <c r="SAQ1" s="26"/>
      <c r="SAR1" s="24"/>
      <c r="SAS1" s="24"/>
      <c r="SAT1" s="25"/>
      <c r="SAU1" s="25"/>
      <c r="SAV1" s="25"/>
      <c r="SAW1" s="25"/>
      <c r="SAX1" s="26"/>
      <c r="SAY1" s="24"/>
      <c r="SAZ1" s="24"/>
      <c r="SBA1" s="25"/>
      <c r="SBB1" s="25"/>
      <c r="SBC1" s="25"/>
      <c r="SBD1" s="25"/>
      <c r="SBE1" s="26"/>
      <c r="SBF1" s="24"/>
      <c r="SBG1" s="24"/>
      <c r="SBH1" s="25"/>
      <c r="SBI1" s="25"/>
      <c r="SBJ1" s="25"/>
      <c r="SBK1" s="25"/>
      <c r="SBL1" s="26"/>
      <c r="SBM1" s="24"/>
      <c r="SBN1" s="24"/>
      <c r="SBO1" s="25"/>
      <c r="SBP1" s="25"/>
      <c r="SBQ1" s="25"/>
      <c r="SBR1" s="25"/>
      <c r="SBS1" s="26"/>
      <c r="SBT1" s="24"/>
      <c r="SBU1" s="24"/>
      <c r="SBV1" s="25"/>
      <c r="SBW1" s="25"/>
      <c r="SBX1" s="25"/>
      <c r="SBY1" s="25"/>
      <c r="SBZ1" s="26"/>
      <c r="SCA1" s="24"/>
      <c r="SCB1" s="24"/>
      <c r="SCC1" s="25"/>
      <c r="SCD1" s="25"/>
      <c r="SCE1" s="25"/>
      <c r="SCF1" s="25"/>
      <c r="SCG1" s="26"/>
      <c r="SCH1" s="24"/>
      <c r="SCI1" s="24"/>
      <c r="SCJ1" s="25"/>
      <c r="SCK1" s="25"/>
      <c r="SCL1" s="25"/>
      <c r="SCM1" s="25"/>
      <c r="SCN1" s="26"/>
      <c r="SCO1" s="24"/>
      <c r="SCP1" s="24"/>
      <c r="SCQ1" s="25"/>
      <c r="SCR1" s="25"/>
      <c r="SCS1" s="25"/>
      <c r="SCT1" s="25"/>
      <c r="SCU1" s="26"/>
      <c r="SCV1" s="24"/>
      <c r="SCW1" s="24"/>
      <c r="SCX1" s="25"/>
      <c r="SCY1" s="25"/>
      <c r="SCZ1" s="25"/>
      <c r="SDA1" s="25"/>
      <c r="SDB1" s="26"/>
      <c r="SDC1" s="24"/>
      <c r="SDD1" s="24"/>
      <c r="SDE1" s="25"/>
      <c r="SDF1" s="25"/>
      <c r="SDG1" s="25"/>
      <c r="SDH1" s="25"/>
      <c r="SDI1" s="26"/>
      <c r="SDJ1" s="24"/>
      <c r="SDK1" s="24"/>
      <c r="SDL1" s="25"/>
      <c r="SDM1" s="25"/>
      <c r="SDN1" s="25"/>
      <c r="SDO1" s="25"/>
      <c r="SDP1" s="26"/>
      <c r="SDQ1" s="24"/>
      <c r="SDR1" s="24"/>
      <c r="SDS1" s="25"/>
      <c r="SDT1" s="25"/>
      <c r="SDU1" s="25"/>
      <c r="SDV1" s="25"/>
      <c r="SDW1" s="26"/>
      <c r="SDX1" s="24"/>
      <c r="SDY1" s="24"/>
      <c r="SDZ1" s="25"/>
      <c r="SEA1" s="25"/>
      <c r="SEB1" s="25"/>
      <c r="SEC1" s="25"/>
      <c r="SED1" s="26"/>
      <c r="SEE1" s="24"/>
      <c r="SEF1" s="24"/>
      <c r="SEG1" s="25"/>
      <c r="SEH1" s="25"/>
      <c r="SEI1" s="25"/>
      <c r="SEJ1" s="25"/>
      <c r="SEK1" s="26"/>
      <c r="SEL1" s="24"/>
      <c r="SEM1" s="24"/>
      <c r="SEN1" s="25"/>
      <c r="SEO1" s="25"/>
      <c r="SEP1" s="25"/>
      <c r="SEQ1" s="25"/>
      <c r="SER1" s="26"/>
      <c r="SES1" s="24"/>
      <c r="SET1" s="24"/>
      <c r="SEU1" s="25"/>
      <c r="SEV1" s="25"/>
      <c r="SEW1" s="25"/>
      <c r="SEX1" s="25"/>
      <c r="SEY1" s="26"/>
      <c r="SEZ1" s="24"/>
      <c r="SFA1" s="24"/>
      <c r="SFB1" s="25"/>
      <c r="SFC1" s="25"/>
      <c r="SFD1" s="25"/>
      <c r="SFE1" s="25"/>
      <c r="SFF1" s="26"/>
      <c r="SFG1" s="24"/>
      <c r="SFH1" s="24"/>
      <c r="SFI1" s="25"/>
      <c r="SFJ1" s="25"/>
      <c r="SFK1" s="25"/>
      <c r="SFL1" s="25"/>
      <c r="SFM1" s="26"/>
      <c r="SFN1" s="24"/>
      <c r="SFO1" s="24"/>
      <c r="SFP1" s="25"/>
      <c r="SFQ1" s="25"/>
      <c r="SFR1" s="25"/>
      <c r="SFS1" s="25"/>
      <c r="SFT1" s="26"/>
      <c r="SFU1" s="24"/>
      <c r="SFV1" s="24"/>
      <c r="SFW1" s="25"/>
      <c r="SFX1" s="25"/>
      <c r="SFY1" s="25"/>
      <c r="SFZ1" s="25"/>
      <c r="SGA1" s="26"/>
      <c r="SGB1" s="24"/>
      <c r="SGC1" s="24"/>
      <c r="SGD1" s="25"/>
      <c r="SGE1" s="25"/>
      <c r="SGF1" s="25"/>
      <c r="SGG1" s="25"/>
      <c r="SGH1" s="26"/>
      <c r="SGI1" s="24"/>
      <c r="SGJ1" s="24"/>
      <c r="SGK1" s="25"/>
      <c r="SGL1" s="25"/>
      <c r="SGM1" s="25"/>
      <c r="SGN1" s="25"/>
      <c r="SGO1" s="26"/>
      <c r="SGP1" s="24"/>
      <c r="SGQ1" s="24"/>
      <c r="SGR1" s="25"/>
      <c r="SGS1" s="25"/>
      <c r="SGT1" s="25"/>
      <c r="SGU1" s="25"/>
      <c r="SGV1" s="26"/>
      <c r="SGW1" s="24"/>
      <c r="SGX1" s="24"/>
      <c r="SGY1" s="25"/>
      <c r="SGZ1" s="25"/>
      <c r="SHA1" s="25"/>
      <c r="SHB1" s="25"/>
      <c r="SHC1" s="26"/>
      <c r="SHD1" s="24"/>
      <c r="SHE1" s="24"/>
      <c r="SHF1" s="25"/>
      <c r="SHG1" s="25"/>
      <c r="SHH1" s="25"/>
      <c r="SHI1" s="25"/>
      <c r="SHJ1" s="26"/>
      <c r="SHK1" s="24"/>
      <c r="SHL1" s="24"/>
      <c r="SHM1" s="25"/>
      <c r="SHN1" s="25"/>
      <c r="SHO1" s="25"/>
      <c r="SHP1" s="25"/>
      <c r="SHQ1" s="26"/>
      <c r="SHR1" s="24"/>
      <c r="SHS1" s="24"/>
      <c r="SHT1" s="25"/>
      <c r="SHU1" s="25"/>
      <c r="SHV1" s="25"/>
      <c r="SHW1" s="25"/>
      <c r="SHX1" s="26"/>
      <c r="SHY1" s="24"/>
      <c r="SHZ1" s="24"/>
      <c r="SIA1" s="25"/>
      <c r="SIB1" s="25"/>
      <c r="SIC1" s="25"/>
      <c r="SID1" s="25"/>
      <c r="SIE1" s="26"/>
      <c r="SIF1" s="24"/>
      <c r="SIG1" s="24"/>
      <c r="SIH1" s="25"/>
      <c r="SII1" s="25"/>
      <c r="SIJ1" s="25"/>
      <c r="SIK1" s="25"/>
      <c r="SIL1" s="26"/>
      <c r="SIM1" s="24"/>
      <c r="SIN1" s="24"/>
      <c r="SIO1" s="25"/>
      <c r="SIP1" s="25"/>
      <c r="SIQ1" s="25"/>
      <c r="SIR1" s="25"/>
      <c r="SIS1" s="26"/>
      <c r="SIT1" s="24"/>
      <c r="SIU1" s="24"/>
      <c r="SIV1" s="25"/>
      <c r="SIW1" s="25"/>
      <c r="SIX1" s="25"/>
      <c r="SIY1" s="25"/>
      <c r="SIZ1" s="26"/>
      <c r="SJA1" s="24"/>
      <c r="SJB1" s="24"/>
      <c r="SJC1" s="25"/>
      <c r="SJD1" s="25"/>
      <c r="SJE1" s="25"/>
      <c r="SJF1" s="25"/>
      <c r="SJG1" s="26"/>
      <c r="SJH1" s="24"/>
      <c r="SJI1" s="24"/>
      <c r="SJJ1" s="25"/>
      <c r="SJK1" s="25"/>
      <c r="SJL1" s="25"/>
      <c r="SJM1" s="25"/>
      <c r="SJN1" s="26"/>
      <c r="SJO1" s="24"/>
      <c r="SJP1" s="24"/>
      <c r="SJQ1" s="25"/>
      <c r="SJR1" s="25"/>
      <c r="SJS1" s="25"/>
      <c r="SJT1" s="25"/>
      <c r="SJU1" s="26"/>
      <c r="SJV1" s="24"/>
      <c r="SJW1" s="24"/>
      <c r="SJX1" s="25"/>
      <c r="SJY1" s="25"/>
      <c r="SJZ1" s="25"/>
      <c r="SKA1" s="25"/>
      <c r="SKB1" s="26"/>
      <c r="SKC1" s="24"/>
      <c r="SKD1" s="24"/>
      <c r="SKE1" s="25"/>
      <c r="SKF1" s="25"/>
      <c r="SKG1" s="25"/>
      <c r="SKH1" s="25"/>
      <c r="SKI1" s="26"/>
      <c r="SKJ1" s="24"/>
      <c r="SKK1" s="24"/>
      <c r="SKL1" s="25"/>
      <c r="SKM1" s="25"/>
      <c r="SKN1" s="25"/>
      <c r="SKO1" s="25"/>
      <c r="SKP1" s="26"/>
      <c r="SKQ1" s="24"/>
      <c r="SKR1" s="24"/>
      <c r="SKS1" s="25"/>
      <c r="SKT1" s="25"/>
      <c r="SKU1" s="25"/>
      <c r="SKV1" s="25"/>
      <c r="SKW1" s="26"/>
      <c r="SKX1" s="24"/>
      <c r="SKY1" s="24"/>
      <c r="SKZ1" s="25"/>
      <c r="SLA1" s="25"/>
      <c r="SLB1" s="25"/>
      <c r="SLC1" s="25"/>
      <c r="SLD1" s="26"/>
      <c r="SLE1" s="24"/>
      <c r="SLF1" s="24"/>
      <c r="SLG1" s="25"/>
      <c r="SLH1" s="25"/>
      <c r="SLI1" s="25"/>
      <c r="SLJ1" s="25"/>
      <c r="SLK1" s="26"/>
      <c r="SLL1" s="24"/>
      <c r="SLM1" s="24"/>
      <c r="SLN1" s="25"/>
      <c r="SLO1" s="25"/>
      <c r="SLP1" s="25"/>
      <c r="SLQ1" s="25"/>
      <c r="SLR1" s="26"/>
      <c r="SLS1" s="24"/>
      <c r="SLT1" s="24"/>
      <c r="SLU1" s="25"/>
      <c r="SLV1" s="25"/>
      <c r="SLW1" s="25"/>
      <c r="SLX1" s="25"/>
      <c r="SLY1" s="26"/>
      <c r="SLZ1" s="24"/>
      <c r="SMA1" s="24"/>
      <c r="SMB1" s="25"/>
      <c r="SMC1" s="25"/>
      <c r="SMD1" s="25"/>
      <c r="SME1" s="25"/>
      <c r="SMF1" s="26"/>
      <c r="SMG1" s="24"/>
      <c r="SMH1" s="24"/>
      <c r="SMI1" s="25"/>
      <c r="SMJ1" s="25"/>
      <c r="SMK1" s="25"/>
      <c r="SML1" s="25"/>
      <c r="SMM1" s="26"/>
      <c r="SMN1" s="24"/>
      <c r="SMO1" s="24"/>
      <c r="SMP1" s="25"/>
      <c r="SMQ1" s="25"/>
      <c r="SMR1" s="25"/>
      <c r="SMS1" s="25"/>
      <c r="SMT1" s="26"/>
      <c r="SMU1" s="24"/>
      <c r="SMV1" s="24"/>
      <c r="SMW1" s="25"/>
      <c r="SMX1" s="25"/>
      <c r="SMY1" s="25"/>
      <c r="SMZ1" s="25"/>
      <c r="SNA1" s="26"/>
      <c r="SNB1" s="24"/>
      <c r="SNC1" s="24"/>
      <c r="SND1" s="25"/>
      <c r="SNE1" s="25"/>
      <c r="SNF1" s="25"/>
      <c r="SNG1" s="25"/>
      <c r="SNH1" s="26"/>
      <c r="SNI1" s="24"/>
      <c r="SNJ1" s="24"/>
      <c r="SNK1" s="25"/>
      <c r="SNL1" s="25"/>
      <c r="SNM1" s="25"/>
      <c r="SNN1" s="25"/>
      <c r="SNO1" s="26"/>
      <c r="SNP1" s="24"/>
      <c r="SNQ1" s="24"/>
      <c r="SNR1" s="25"/>
      <c r="SNS1" s="25"/>
      <c r="SNT1" s="25"/>
      <c r="SNU1" s="25"/>
      <c r="SNV1" s="26"/>
      <c r="SNW1" s="24"/>
      <c r="SNX1" s="24"/>
      <c r="SNY1" s="25"/>
      <c r="SNZ1" s="25"/>
      <c r="SOA1" s="25"/>
      <c r="SOB1" s="25"/>
      <c r="SOC1" s="26"/>
      <c r="SOD1" s="24"/>
      <c r="SOE1" s="24"/>
      <c r="SOF1" s="25"/>
      <c r="SOG1" s="25"/>
      <c r="SOH1" s="25"/>
      <c r="SOI1" s="25"/>
      <c r="SOJ1" s="26"/>
      <c r="SOK1" s="24"/>
      <c r="SOL1" s="24"/>
      <c r="SOM1" s="25"/>
      <c r="SON1" s="25"/>
      <c r="SOO1" s="25"/>
      <c r="SOP1" s="25"/>
      <c r="SOQ1" s="26"/>
      <c r="SOR1" s="24"/>
      <c r="SOS1" s="24"/>
      <c r="SOT1" s="25"/>
      <c r="SOU1" s="25"/>
      <c r="SOV1" s="25"/>
      <c r="SOW1" s="25"/>
      <c r="SOX1" s="26"/>
      <c r="SOY1" s="24"/>
      <c r="SOZ1" s="24"/>
      <c r="SPA1" s="25"/>
      <c r="SPB1" s="25"/>
      <c r="SPC1" s="25"/>
      <c r="SPD1" s="25"/>
      <c r="SPE1" s="26"/>
      <c r="SPF1" s="24"/>
      <c r="SPG1" s="24"/>
      <c r="SPH1" s="25"/>
      <c r="SPI1" s="25"/>
      <c r="SPJ1" s="25"/>
      <c r="SPK1" s="25"/>
      <c r="SPL1" s="26"/>
      <c r="SPM1" s="24"/>
      <c r="SPN1" s="24"/>
      <c r="SPO1" s="25"/>
      <c r="SPP1" s="25"/>
      <c r="SPQ1" s="25"/>
      <c r="SPR1" s="25"/>
      <c r="SPS1" s="26"/>
      <c r="SPT1" s="24"/>
      <c r="SPU1" s="24"/>
      <c r="SPV1" s="25"/>
      <c r="SPW1" s="25"/>
      <c r="SPX1" s="25"/>
      <c r="SPY1" s="25"/>
      <c r="SPZ1" s="26"/>
      <c r="SQA1" s="24"/>
      <c r="SQB1" s="24"/>
      <c r="SQC1" s="25"/>
      <c r="SQD1" s="25"/>
      <c r="SQE1" s="25"/>
      <c r="SQF1" s="25"/>
      <c r="SQG1" s="26"/>
      <c r="SQH1" s="24"/>
      <c r="SQI1" s="24"/>
      <c r="SQJ1" s="25"/>
      <c r="SQK1" s="25"/>
      <c r="SQL1" s="25"/>
      <c r="SQM1" s="25"/>
      <c r="SQN1" s="26"/>
      <c r="SQO1" s="24"/>
      <c r="SQP1" s="24"/>
      <c r="SQQ1" s="25"/>
      <c r="SQR1" s="25"/>
      <c r="SQS1" s="25"/>
      <c r="SQT1" s="25"/>
      <c r="SQU1" s="26"/>
      <c r="SQV1" s="24"/>
      <c r="SQW1" s="24"/>
      <c r="SQX1" s="25"/>
      <c r="SQY1" s="25"/>
      <c r="SQZ1" s="25"/>
      <c r="SRA1" s="25"/>
      <c r="SRB1" s="26"/>
      <c r="SRC1" s="24"/>
      <c r="SRD1" s="24"/>
      <c r="SRE1" s="25"/>
      <c r="SRF1" s="25"/>
      <c r="SRG1" s="25"/>
      <c r="SRH1" s="25"/>
      <c r="SRI1" s="26"/>
      <c r="SRJ1" s="24"/>
      <c r="SRK1" s="24"/>
      <c r="SRL1" s="25"/>
      <c r="SRM1" s="25"/>
      <c r="SRN1" s="25"/>
      <c r="SRO1" s="25"/>
      <c r="SRP1" s="26"/>
      <c r="SRQ1" s="24"/>
      <c r="SRR1" s="24"/>
      <c r="SRS1" s="25"/>
      <c r="SRT1" s="25"/>
      <c r="SRU1" s="25"/>
      <c r="SRV1" s="25"/>
      <c r="SRW1" s="26"/>
      <c r="SRX1" s="24"/>
      <c r="SRY1" s="24"/>
      <c r="SRZ1" s="25"/>
      <c r="SSA1" s="25"/>
      <c r="SSB1" s="25"/>
      <c r="SSC1" s="25"/>
      <c r="SSD1" s="26"/>
      <c r="SSE1" s="24"/>
      <c r="SSF1" s="24"/>
      <c r="SSG1" s="25"/>
      <c r="SSH1" s="25"/>
      <c r="SSI1" s="25"/>
      <c r="SSJ1" s="25"/>
      <c r="SSK1" s="26"/>
      <c r="SSL1" s="24"/>
      <c r="SSM1" s="24"/>
      <c r="SSN1" s="25"/>
      <c r="SSO1" s="25"/>
      <c r="SSP1" s="25"/>
      <c r="SSQ1" s="25"/>
      <c r="SSR1" s="26"/>
      <c r="SSS1" s="24"/>
      <c r="SST1" s="24"/>
      <c r="SSU1" s="25"/>
      <c r="SSV1" s="25"/>
      <c r="SSW1" s="25"/>
      <c r="SSX1" s="25"/>
      <c r="SSY1" s="26"/>
      <c r="SSZ1" s="24"/>
      <c r="STA1" s="24"/>
      <c r="STB1" s="25"/>
      <c r="STC1" s="25"/>
      <c r="STD1" s="25"/>
      <c r="STE1" s="25"/>
      <c r="STF1" s="26"/>
      <c r="STG1" s="24"/>
      <c r="STH1" s="24"/>
      <c r="STI1" s="25"/>
      <c r="STJ1" s="25"/>
      <c r="STK1" s="25"/>
      <c r="STL1" s="25"/>
      <c r="STM1" s="26"/>
      <c r="STN1" s="24"/>
      <c r="STO1" s="24"/>
      <c r="STP1" s="25"/>
      <c r="STQ1" s="25"/>
      <c r="STR1" s="25"/>
      <c r="STS1" s="25"/>
      <c r="STT1" s="26"/>
      <c r="STU1" s="24"/>
      <c r="STV1" s="24"/>
      <c r="STW1" s="25"/>
      <c r="STX1" s="25"/>
      <c r="STY1" s="25"/>
      <c r="STZ1" s="25"/>
      <c r="SUA1" s="26"/>
      <c r="SUB1" s="24"/>
      <c r="SUC1" s="24"/>
      <c r="SUD1" s="25"/>
      <c r="SUE1" s="25"/>
      <c r="SUF1" s="25"/>
      <c r="SUG1" s="25"/>
      <c r="SUH1" s="26"/>
      <c r="SUI1" s="24"/>
      <c r="SUJ1" s="24"/>
      <c r="SUK1" s="25"/>
      <c r="SUL1" s="25"/>
      <c r="SUM1" s="25"/>
      <c r="SUN1" s="25"/>
      <c r="SUO1" s="26"/>
      <c r="SUP1" s="24"/>
      <c r="SUQ1" s="24"/>
      <c r="SUR1" s="25"/>
      <c r="SUS1" s="25"/>
      <c r="SUT1" s="25"/>
      <c r="SUU1" s="25"/>
      <c r="SUV1" s="26"/>
      <c r="SUW1" s="24"/>
      <c r="SUX1" s="24"/>
      <c r="SUY1" s="25"/>
      <c r="SUZ1" s="25"/>
      <c r="SVA1" s="25"/>
      <c r="SVB1" s="25"/>
      <c r="SVC1" s="26"/>
      <c r="SVD1" s="24"/>
      <c r="SVE1" s="24"/>
      <c r="SVF1" s="25"/>
      <c r="SVG1" s="25"/>
      <c r="SVH1" s="25"/>
      <c r="SVI1" s="25"/>
      <c r="SVJ1" s="26"/>
      <c r="SVK1" s="24"/>
      <c r="SVL1" s="24"/>
      <c r="SVM1" s="25"/>
      <c r="SVN1" s="25"/>
      <c r="SVO1" s="25"/>
      <c r="SVP1" s="25"/>
      <c r="SVQ1" s="26"/>
      <c r="SVR1" s="24"/>
      <c r="SVS1" s="24"/>
      <c r="SVT1" s="25"/>
      <c r="SVU1" s="25"/>
      <c r="SVV1" s="25"/>
      <c r="SVW1" s="25"/>
      <c r="SVX1" s="26"/>
      <c r="SVY1" s="24"/>
      <c r="SVZ1" s="24"/>
      <c r="SWA1" s="25"/>
      <c r="SWB1" s="25"/>
      <c r="SWC1" s="25"/>
      <c r="SWD1" s="25"/>
      <c r="SWE1" s="26"/>
      <c r="SWF1" s="24"/>
      <c r="SWG1" s="24"/>
      <c r="SWH1" s="25"/>
      <c r="SWI1" s="25"/>
      <c r="SWJ1" s="25"/>
      <c r="SWK1" s="25"/>
      <c r="SWL1" s="26"/>
      <c r="SWM1" s="24"/>
      <c r="SWN1" s="24"/>
      <c r="SWO1" s="25"/>
      <c r="SWP1" s="25"/>
      <c r="SWQ1" s="25"/>
      <c r="SWR1" s="25"/>
      <c r="SWS1" s="26"/>
      <c r="SWT1" s="24"/>
      <c r="SWU1" s="24"/>
      <c r="SWV1" s="25"/>
      <c r="SWW1" s="25"/>
      <c r="SWX1" s="25"/>
      <c r="SWY1" s="25"/>
      <c r="SWZ1" s="26"/>
      <c r="SXA1" s="24"/>
      <c r="SXB1" s="24"/>
      <c r="SXC1" s="25"/>
      <c r="SXD1" s="25"/>
      <c r="SXE1" s="25"/>
      <c r="SXF1" s="25"/>
      <c r="SXG1" s="26"/>
      <c r="SXH1" s="24"/>
      <c r="SXI1" s="24"/>
      <c r="SXJ1" s="25"/>
      <c r="SXK1" s="25"/>
      <c r="SXL1" s="25"/>
      <c r="SXM1" s="25"/>
      <c r="SXN1" s="26"/>
      <c r="SXO1" s="24"/>
      <c r="SXP1" s="24"/>
      <c r="SXQ1" s="25"/>
      <c r="SXR1" s="25"/>
      <c r="SXS1" s="25"/>
      <c r="SXT1" s="25"/>
      <c r="SXU1" s="26"/>
      <c r="SXV1" s="24"/>
      <c r="SXW1" s="24"/>
      <c r="SXX1" s="25"/>
      <c r="SXY1" s="25"/>
      <c r="SXZ1" s="25"/>
      <c r="SYA1" s="25"/>
      <c r="SYB1" s="26"/>
      <c r="SYC1" s="24"/>
      <c r="SYD1" s="24"/>
      <c r="SYE1" s="25"/>
      <c r="SYF1" s="25"/>
      <c r="SYG1" s="25"/>
      <c r="SYH1" s="25"/>
      <c r="SYI1" s="26"/>
      <c r="SYJ1" s="24"/>
      <c r="SYK1" s="24"/>
      <c r="SYL1" s="25"/>
      <c r="SYM1" s="25"/>
      <c r="SYN1" s="25"/>
      <c r="SYO1" s="25"/>
      <c r="SYP1" s="26"/>
      <c r="SYQ1" s="24"/>
      <c r="SYR1" s="24"/>
      <c r="SYS1" s="25"/>
      <c r="SYT1" s="25"/>
      <c r="SYU1" s="25"/>
      <c r="SYV1" s="25"/>
      <c r="SYW1" s="26"/>
      <c r="SYX1" s="24"/>
      <c r="SYY1" s="24"/>
      <c r="SYZ1" s="25"/>
      <c r="SZA1" s="25"/>
      <c r="SZB1" s="25"/>
      <c r="SZC1" s="25"/>
      <c r="SZD1" s="26"/>
      <c r="SZE1" s="24"/>
      <c r="SZF1" s="24"/>
      <c r="SZG1" s="25"/>
      <c r="SZH1" s="25"/>
      <c r="SZI1" s="25"/>
      <c r="SZJ1" s="25"/>
      <c r="SZK1" s="26"/>
      <c r="SZL1" s="24"/>
      <c r="SZM1" s="24"/>
      <c r="SZN1" s="25"/>
      <c r="SZO1" s="25"/>
      <c r="SZP1" s="25"/>
      <c r="SZQ1" s="25"/>
      <c r="SZR1" s="26"/>
      <c r="SZS1" s="24"/>
      <c r="SZT1" s="24"/>
      <c r="SZU1" s="25"/>
      <c r="SZV1" s="25"/>
      <c r="SZW1" s="25"/>
      <c r="SZX1" s="25"/>
      <c r="SZY1" s="26"/>
      <c r="SZZ1" s="24"/>
      <c r="TAA1" s="24"/>
      <c r="TAB1" s="25"/>
      <c r="TAC1" s="25"/>
      <c r="TAD1" s="25"/>
      <c r="TAE1" s="25"/>
      <c r="TAF1" s="26"/>
      <c r="TAG1" s="24"/>
      <c r="TAH1" s="24"/>
      <c r="TAI1" s="25"/>
      <c r="TAJ1" s="25"/>
      <c r="TAK1" s="25"/>
      <c r="TAL1" s="25"/>
      <c r="TAM1" s="26"/>
      <c r="TAN1" s="24"/>
      <c r="TAO1" s="24"/>
      <c r="TAP1" s="25"/>
      <c r="TAQ1" s="25"/>
      <c r="TAR1" s="25"/>
      <c r="TAS1" s="25"/>
      <c r="TAT1" s="26"/>
      <c r="TAU1" s="24"/>
      <c r="TAV1" s="24"/>
      <c r="TAW1" s="25"/>
      <c r="TAX1" s="25"/>
      <c r="TAY1" s="25"/>
      <c r="TAZ1" s="25"/>
      <c r="TBA1" s="26"/>
      <c r="TBB1" s="24"/>
      <c r="TBC1" s="24"/>
      <c r="TBD1" s="25"/>
      <c r="TBE1" s="25"/>
      <c r="TBF1" s="25"/>
      <c r="TBG1" s="25"/>
      <c r="TBH1" s="26"/>
      <c r="TBI1" s="24"/>
      <c r="TBJ1" s="24"/>
      <c r="TBK1" s="25"/>
      <c r="TBL1" s="25"/>
      <c r="TBM1" s="25"/>
      <c r="TBN1" s="25"/>
      <c r="TBO1" s="26"/>
      <c r="TBP1" s="24"/>
      <c r="TBQ1" s="24"/>
      <c r="TBR1" s="25"/>
      <c r="TBS1" s="25"/>
      <c r="TBT1" s="25"/>
      <c r="TBU1" s="25"/>
      <c r="TBV1" s="26"/>
      <c r="TBW1" s="24"/>
      <c r="TBX1" s="24"/>
      <c r="TBY1" s="25"/>
      <c r="TBZ1" s="25"/>
      <c r="TCA1" s="25"/>
      <c r="TCB1" s="25"/>
      <c r="TCC1" s="26"/>
      <c r="TCD1" s="24"/>
      <c r="TCE1" s="24"/>
      <c r="TCF1" s="25"/>
      <c r="TCG1" s="25"/>
      <c r="TCH1" s="25"/>
      <c r="TCI1" s="25"/>
      <c r="TCJ1" s="26"/>
      <c r="TCK1" s="24"/>
      <c r="TCL1" s="24"/>
      <c r="TCM1" s="25"/>
      <c r="TCN1" s="25"/>
      <c r="TCO1" s="25"/>
      <c r="TCP1" s="25"/>
      <c r="TCQ1" s="26"/>
      <c r="TCR1" s="24"/>
      <c r="TCS1" s="24"/>
      <c r="TCT1" s="25"/>
      <c r="TCU1" s="25"/>
      <c r="TCV1" s="25"/>
      <c r="TCW1" s="25"/>
      <c r="TCX1" s="26"/>
      <c r="TCY1" s="24"/>
      <c r="TCZ1" s="24"/>
      <c r="TDA1" s="25"/>
      <c r="TDB1" s="25"/>
      <c r="TDC1" s="25"/>
      <c r="TDD1" s="25"/>
      <c r="TDE1" s="26"/>
      <c r="TDF1" s="24"/>
      <c r="TDG1" s="24"/>
      <c r="TDH1" s="25"/>
      <c r="TDI1" s="25"/>
      <c r="TDJ1" s="25"/>
      <c r="TDK1" s="25"/>
      <c r="TDL1" s="26"/>
      <c r="TDM1" s="24"/>
      <c r="TDN1" s="24"/>
      <c r="TDO1" s="25"/>
      <c r="TDP1" s="25"/>
      <c r="TDQ1" s="25"/>
      <c r="TDR1" s="25"/>
      <c r="TDS1" s="26"/>
      <c r="TDT1" s="24"/>
      <c r="TDU1" s="24"/>
      <c r="TDV1" s="25"/>
      <c r="TDW1" s="25"/>
      <c r="TDX1" s="25"/>
      <c r="TDY1" s="25"/>
      <c r="TDZ1" s="26"/>
      <c r="TEA1" s="24"/>
      <c r="TEB1" s="24"/>
      <c r="TEC1" s="25"/>
      <c r="TED1" s="25"/>
      <c r="TEE1" s="25"/>
      <c r="TEF1" s="25"/>
      <c r="TEG1" s="26"/>
      <c r="TEH1" s="24"/>
      <c r="TEI1" s="24"/>
      <c r="TEJ1" s="25"/>
      <c r="TEK1" s="25"/>
      <c r="TEL1" s="25"/>
      <c r="TEM1" s="25"/>
      <c r="TEN1" s="26"/>
      <c r="TEO1" s="24"/>
      <c r="TEP1" s="24"/>
      <c r="TEQ1" s="25"/>
      <c r="TER1" s="25"/>
      <c r="TES1" s="25"/>
      <c r="TET1" s="25"/>
      <c r="TEU1" s="26"/>
      <c r="TEV1" s="24"/>
      <c r="TEW1" s="24"/>
      <c r="TEX1" s="25"/>
      <c r="TEY1" s="25"/>
      <c r="TEZ1" s="25"/>
      <c r="TFA1" s="25"/>
      <c r="TFB1" s="26"/>
      <c r="TFC1" s="24"/>
      <c r="TFD1" s="24"/>
      <c r="TFE1" s="25"/>
      <c r="TFF1" s="25"/>
      <c r="TFG1" s="25"/>
      <c r="TFH1" s="25"/>
      <c r="TFI1" s="26"/>
      <c r="TFJ1" s="24"/>
      <c r="TFK1" s="24"/>
      <c r="TFL1" s="25"/>
      <c r="TFM1" s="25"/>
      <c r="TFN1" s="25"/>
      <c r="TFO1" s="25"/>
      <c r="TFP1" s="26"/>
      <c r="TFQ1" s="24"/>
      <c r="TFR1" s="24"/>
      <c r="TFS1" s="25"/>
      <c r="TFT1" s="25"/>
      <c r="TFU1" s="25"/>
      <c r="TFV1" s="25"/>
      <c r="TFW1" s="26"/>
      <c r="TFX1" s="24"/>
      <c r="TFY1" s="24"/>
      <c r="TFZ1" s="25"/>
      <c r="TGA1" s="25"/>
      <c r="TGB1" s="25"/>
      <c r="TGC1" s="25"/>
      <c r="TGD1" s="26"/>
      <c r="TGE1" s="24"/>
      <c r="TGF1" s="24"/>
      <c r="TGG1" s="25"/>
      <c r="TGH1" s="25"/>
      <c r="TGI1" s="25"/>
      <c r="TGJ1" s="25"/>
      <c r="TGK1" s="26"/>
      <c r="TGL1" s="24"/>
      <c r="TGM1" s="24"/>
      <c r="TGN1" s="25"/>
      <c r="TGO1" s="25"/>
      <c r="TGP1" s="25"/>
      <c r="TGQ1" s="25"/>
      <c r="TGR1" s="26"/>
      <c r="TGS1" s="24"/>
      <c r="TGT1" s="24"/>
      <c r="TGU1" s="25"/>
      <c r="TGV1" s="25"/>
      <c r="TGW1" s="25"/>
      <c r="TGX1" s="25"/>
      <c r="TGY1" s="26"/>
      <c r="TGZ1" s="24"/>
      <c r="THA1" s="24"/>
      <c r="THB1" s="25"/>
      <c r="THC1" s="25"/>
      <c r="THD1" s="25"/>
      <c r="THE1" s="25"/>
      <c r="THF1" s="26"/>
      <c r="THG1" s="24"/>
      <c r="THH1" s="24"/>
      <c r="THI1" s="25"/>
      <c r="THJ1" s="25"/>
      <c r="THK1" s="25"/>
      <c r="THL1" s="25"/>
      <c r="THM1" s="26"/>
      <c r="THN1" s="24"/>
      <c r="THO1" s="24"/>
      <c r="THP1" s="25"/>
      <c r="THQ1" s="25"/>
      <c r="THR1" s="25"/>
      <c r="THS1" s="25"/>
      <c r="THT1" s="26"/>
      <c r="THU1" s="24"/>
      <c r="THV1" s="24"/>
      <c r="THW1" s="25"/>
      <c r="THX1" s="25"/>
      <c r="THY1" s="25"/>
      <c r="THZ1" s="25"/>
      <c r="TIA1" s="26"/>
      <c r="TIB1" s="24"/>
      <c r="TIC1" s="24"/>
      <c r="TID1" s="25"/>
      <c r="TIE1" s="25"/>
      <c r="TIF1" s="25"/>
      <c r="TIG1" s="25"/>
      <c r="TIH1" s="26"/>
      <c r="TII1" s="24"/>
      <c r="TIJ1" s="24"/>
      <c r="TIK1" s="25"/>
      <c r="TIL1" s="25"/>
      <c r="TIM1" s="25"/>
      <c r="TIN1" s="25"/>
      <c r="TIO1" s="26"/>
      <c r="TIP1" s="24"/>
      <c r="TIQ1" s="24"/>
      <c r="TIR1" s="25"/>
      <c r="TIS1" s="25"/>
      <c r="TIT1" s="25"/>
      <c r="TIU1" s="25"/>
      <c r="TIV1" s="26"/>
      <c r="TIW1" s="24"/>
      <c r="TIX1" s="24"/>
      <c r="TIY1" s="25"/>
      <c r="TIZ1" s="25"/>
      <c r="TJA1" s="25"/>
      <c r="TJB1" s="25"/>
      <c r="TJC1" s="26"/>
      <c r="TJD1" s="24"/>
      <c r="TJE1" s="24"/>
      <c r="TJF1" s="25"/>
      <c r="TJG1" s="25"/>
      <c r="TJH1" s="25"/>
      <c r="TJI1" s="25"/>
      <c r="TJJ1" s="26"/>
      <c r="TJK1" s="24"/>
      <c r="TJL1" s="24"/>
      <c r="TJM1" s="25"/>
      <c r="TJN1" s="25"/>
      <c r="TJO1" s="25"/>
      <c r="TJP1" s="25"/>
      <c r="TJQ1" s="26"/>
      <c r="TJR1" s="24"/>
      <c r="TJS1" s="24"/>
      <c r="TJT1" s="25"/>
      <c r="TJU1" s="25"/>
      <c r="TJV1" s="25"/>
      <c r="TJW1" s="25"/>
      <c r="TJX1" s="26"/>
      <c r="TJY1" s="24"/>
      <c r="TJZ1" s="24"/>
      <c r="TKA1" s="25"/>
      <c r="TKB1" s="25"/>
      <c r="TKC1" s="25"/>
      <c r="TKD1" s="25"/>
      <c r="TKE1" s="26"/>
      <c r="TKF1" s="24"/>
      <c r="TKG1" s="24"/>
      <c r="TKH1" s="25"/>
      <c r="TKI1" s="25"/>
      <c r="TKJ1" s="25"/>
      <c r="TKK1" s="25"/>
      <c r="TKL1" s="26"/>
      <c r="TKM1" s="24"/>
      <c r="TKN1" s="24"/>
      <c r="TKO1" s="25"/>
      <c r="TKP1" s="25"/>
      <c r="TKQ1" s="25"/>
      <c r="TKR1" s="25"/>
      <c r="TKS1" s="26"/>
      <c r="TKT1" s="24"/>
      <c r="TKU1" s="24"/>
      <c r="TKV1" s="25"/>
      <c r="TKW1" s="25"/>
      <c r="TKX1" s="25"/>
      <c r="TKY1" s="25"/>
      <c r="TKZ1" s="26"/>
      <c r="TLA1" s="24"/>
      <c r="TLB1" s="24"/>
      <c r="TLC1" s="25"/>
      <c r="TLD1" s="25"/>
      <c r="TLE1" s="25"/>
      <c r="TLF1" s="25"/>
      <c r="TLG1" s="26"/>
      <c r="TLH1" s="24"/>
      <c r="TLI1" s="24"/>
      <c r="TLJ1" s="25"/>
      <c r="TLK1" s="25"/>
      <c r="TLL1" s="25"/>
      <c r="TLM1" s="25"/>
      <c r="TLN1" s="26"/>
      <c r="TLO1" s="24"/>
      <c r="TLP1" s="24"/>
      <c r="TLQ1" s="25"/>
      <c r="TLR1" s="25"/>
      <c r="TLS1" s="25"/>
      <c r="TLT1" s="25"/>
      <c r="TLU1" s="26"/>
      <c r="TLV1" s="24"/>
      <c r="TLW1" s="24"/>
      <c r="TLX1" s="25"/>
      <c r="TLY1" s="25"/>
      <c r="TLZ1" s="25"/>
      <c r="TMA1" s="25"/>
      <c r="TMB1" s="26"/>
      <c r="TMC1" s="24"/>
      <c r="TMD1" s="24"/>
      <c r="TME1" s="25"/>
      <c r="TMF1" s="25"/>
      <c r="TMG1" s="25"/>
      <c r="TMH1" s="25"/>
      <c r="TMI1" s="26"/>
      <c r="TMJ1" s="24"/>
      <c r="TMK1" s="24"/>
      <c r="TML1" s="25"/>
      <c r="TMM1" s="25"/>
      <c r="TMN1" s="25"/>
      <c r="TMO1" s="25"/>
      <c r="TMP1" s="26"/>
      <c r="TMQ1" s="24"/>
      <c r="TMR1" s="24"/>
      <c r="TMS1" s="25"/>
      <c r="TMT1" s="25"/>
      <c r="TMU1" s="25"/>
      <c r="TMV1" s="25"/>
      <c r="TMW1" s="26"/>
      <c r="TMX1" s="24"/>
      <c r="TMY1" s="24"/>
      <c r="TMZ1" s="25"/>
      <c r="TNA1" s="25"/>
      <c r="TNB1" s="25"/>
      <c r="TNC1" s="25"/>
      <c r="TND1" s="26"/>
      <c r="TNE1" s="24"/>
      <c r="TNF1" s="24"/>
      <c r="TNG1" s="25"/>
      <c r="TNH1" s="25"/>
      <c r="TNI1" s="25"/>
      <c r="TNJ1" s="25"/>
      <c r="TNK1" s="26"/>
      <c r="TNL1" s="24"/>
      <c r="TNM1" s="24"/>
      <c r="TNN1" s="25"/>
      <c r="TNO1" s="25"/>
      <c r="TNP1" s="25"/>
      <c r="TNQ1" s="25"/>
      <c r="TNR1" s="26"/>
      <c r="TNS1" s="24"/>
      <c r="TNT1" s="24"/>
      <c r="TNU1" s="25"/>
      <c r="TNV1" s="25"/>
      <c r="TNW1" s="25"/>
      <c r="TNX1" s="25"/>
      <c r="TNY1" s="26"/>
      <c r="TNZ1" s="24"/>
      <c r="TOA1" s="24"/>
      <c r="TOB1" s="25"/>
      <c r="TOC1" s="25"/>
      <c r="TOD1" s="25"/>
      <c r="TOE1" s="25"/>
      <c r="TOF1" s="26"/>
      <c r="TOG1" s="24"/>
      <c r="TOH1" s="24"/>
      <c r="TOI1" s="25"/>
      <c r="TOJ1" s="25"/>
      <c r="TOK1" s="25"/>
      <c r="TOL1" s="25"/>
      <c r="TOM1" s="26"/>
      <c r="TON1" s="24"/>
      <c r="TOO1" s="24"/>
      <c r="TOP1" s="25"/>
      <c r="TOQ1" s="25"/>
      <c r="TOR1" s="25"/>
      <c r="TOS1" s="25"/>
      <c r="TOT1" s="26"/>
      <c r="TOU1" s="24"/>
      <c r="TOV1" s="24"/>
      <c r="TOW1" s="25"/>
      <c r="TOX1" s="25"/>
      <c r="TOY1" s="25"/>
      <c r="TOZ1" s="25"/>
      <c r="TPA1" s="26"/>
      <c r="TPB1" s="24"/>
      <c r="TPC1" s="24"/>
      <c r="TPD1" s="25"/>
      <c r="TPE1" s="25"/>
      <c r="TPF1" s="25"/>
      <c r="TPG1" s="25"/>
      <c r="TPH1" s="26"/>
      <c r="TPI1" s="24"/>
      <c r="TPJ1" s="24"/>
      <c r="TPK1" s="25"/>
      <c r="TPL1" s="25"/>
      <c r="TPM1" s="25"/>
      <c r="TPN1" s="25"/>
      <c r="TPO1" s="26"/>
      <c r="TPP1" s="24"/>
      <c r="TPQ1" s="24"/>
      <c r="TPR1" s="25"/>
      <c r="TPS1" s="25"/>
      <c r="TPT1" s="25"/>
      <c r="TPU1" s="25"/>
      <c r="TPV1" s="26"/>
      <c r="TPW1" s="24"/>
      <c r="TPX1" s="24"/>
      <c r="TPY1" s="25"/>
      <c r="TPZ1" s="25"/>
      <c r="TQA1" s="25"/>
      <c r="TQB1" s="25"/>
      <c r="TQC1" s="26"/>
      <c r="TQD1" s="24"/>
      <c r="TQE1" s="24"/>
      <c r="TQF1" s="25"/>
      <c r="TQG1" s="25"/>
      <c r="TQH1" s="25"/>
      <c r="TQI1" s="25"/>
      <c r="TQJ1" s="26"/>
      <c r="TQK1" s="24"/>
      <c r="TQL1" s="24"/>
      <c r="TQM1" s="25"/>
      <c r="TQN1" s="25"/>
      <c r="TQO1" s="25"/>
      <c r="TQP1" s="25"/>
      <c r="TQQ1" s="26"/>
      <c r="TQR1" s="24"/>
      <c r="TQS1" s="24"/>
      <c r="TQT1" s="25"/>
      <c r="TQU1" s="25"/>
      <c r="TQV1" s="25"/>
      <c r="TQW1" s="25"/>
      <c r="TQX1" s="26"/>
      <c r="TQY1" s="24"/>
      <c r="TQZ1" s="24"/>
      <c r="TRA1" s="25"/>
      <c r="TRB1" s="25"/>
      <c r="TRC1" s="25"/>
      <c r="TRD1" s="25"/>
      <c r="TRE1" s="26"/>
      <c r="TRF1" s="24"/>
      <c r="TRG1" s="24"/>
      <c r="TRH1" s="25"/>
      <c r="TRI1" s="25"/>
      <c r="TRJ1" s="25"/>
      <c r="TRK1" s="25"/>
      <c r="TRL1" s="26"/>
      <c r="TRM1" s="24"/>
      <c r="TRN1" s="24"/>
      <c r="TRO1" s="25"/>
      <c r="TRP1" s="25"/>
      <c r="TRQ1" s="25"/>
      <c r="TRR1" s="25"/>
      <c r="TRS1" s="26"/>
      <c r="TRT1" s="24"/>
      <c r="TRU1" s="24"/>
      <c r="TRV1" s="25"/>
      <c r="TRW1" s="25"/>
      <c r="TRX1" s="25"/>
      <c r="TRY1" s="25"/>
      <c r="TRZ1" s="26"/>
      <c r="TSA1" s="24"/>
      <c r="TSB1" s="24"/>
      <c r="TSC1" s="25"/>
      <c r="TSD1" s="25"/>
      <c r="TSE1" s="25"/>
      <c r="TSF1" s="25"/>
      <c r="TSG1" s="26"/>
      <c r="TSH1" s="24"/>
      <c r="TSI1" s="24"/>
      <c r="TSJ1" s="25"/>
      <c r="TSK1" s="25"/>
      <c r="TSL1" s="25"/>
      <c r="TSM1" s="25"/>
      <c r="TSN1" s="26"/>
      <c r="TSO1" s="24"/>
      <c r="TSP1" s="24"/>
      <c r="TSQ1" s="25"/>
      <c r="TSR1" s="25"/>
      <c r="TSS1" s="25"/>
      <c r="TST1" s="25"/>
      <c r="TSU1" s="26"/>
      <c r="TSV1" s="24"/>
      <c r="TSW1" s="24"/>
      <c r="TSX1" s="25"/>
      <c r="TSY1" s="25"/>
      <c r="TSZ1" s="25"/>
      <c r="TTA1" s="25"/>
      <c r="TTB1" s="26"/>
      <c r="TTC1" s="24"/>
      <c r="TTD1" s="24"/>
      <c r="TTE1" s="25"/>
      <c r="TTF1" s="25"/>
      <c r="TTG1" s="25"/>
      <c r="TTH1" s="25"/>
      <c r="TTI1" s="26"/>
      <c r="TTJ1" s="24"/>
      <c r="TTK1" s="24"/>
      <c r="TTL1" s="25"/>
      <c r="TTM1" s="25"/>
      <c r="TTN1" s="25"/>
      <c r="TTO1" s="25"/>
      <c r="TTP1" s="26"/>
      <c r="TTQ1" s="24"/>
      <c r="TTR1" s="24"/>
      <c r="TTS1" s="25"/>
      <c r="TTT1" s="25"/>
      <c r="TTU1" s="25"/>
      <c r="TTV1" s="25"/>
      <c r="TTW1" s="26"/>
      <c r="TTX1" s="24"/>
      <c r="TTY1" s="24"/>
      <c r="TTZ1" s="25"/>
      <c r="TUA1" s="25"/>
      <c r="TUB1" s="25"/>
      <c r="TUC1" s="25"/>
      <c r="TUD1" s="26"/>
      <c r="TUE1" s="24"/>
      <c r="TUF1" s="24"/>
      <c r="TUG1" s="25"/>
      <c r="TUH1" s="25"/>
      <c r="TUI1" s="25"/>
      <c r="TUJ1" s="25"/>
      <c r="TUK1" s="26"/>
      <c r="TUL1" s="24"/>
      <c r="TUM1" s="24"/>
      <c r="TUN1" s="25"/>
      <c r="TUO1" s="25"/>
      <c r="TUP1" s="25"/>
      <c r="TUQ1" s="25"/>
      <c r="TUR1" s="26"/>
      <c r="TUS1" s="24"/>
      <c r="TUT1" s="24"/>
      <c r="TUU1" s="25"/>
      <c r="TUV1" s="25"/>
      <c r="TUW1" s="25"/>
      <c r="TUX1" s="25"/>
      <c r="TUY1" s="26"/>
      <c r="TUZ1" s="24"/>
      <c r="TVA1" s="24"/>
      <c r="TVB1" s="25"/>
      <c r="TVC1" s="25"/>
      <c r="TVD1" s="25"/>
      <c r="TVE1" s="25"/>
      <c r="TVF1" s="26"/>
      <c r="TVG1" s="24"/>
      <c r="TVH1" s="24"/>
      <c r="TVI1" s="25"/>
      <c r="TVJ1" s="25"/>
      <c r="TVK1" s="25"/>
      <c r="TVL1" s="25"/>
      <c r="TVM1" s="26"/>
      <c r="TVN1" s="24"/>
      <c r="TVO1" s="24"/>
      <c r="TVP1" s="25"/>
      <c r="TVQ1" s="25"/>
      <c r="TVR1" s="25"/>
      <c r="TVS1" s="25"/>
      <c r="TVT1" s="26"/>
      <c r="TVU1" s="24"/>
      <c r="TVV1" s="24"/>
      <c r="TVW1" s="25"/>
      <c r="TVX1" s="25"/>
      <c r="TVY1" s="25"/>
      <c r="TVZ1" s="25"/>
      <c r="TWA1" s="26"/>
      <c r="TWB1" s="24"/>
      <c r="TWC1" s="24"/>
      <c r="TWD1" s="25"/>
      <c r="TWE1" s="25"/>
      <c r="TWF1" s="25"/>
      <c r="TWG1" s="25"/>
      <c r="TWH1" s="26"/>
      <c r="TWI1" s="24"/>
      <c r="TWJ1" s="24"/>
      <c r="TWK1" s="25"/>
      <c r="TWL1" s="25"/>
      <c r="TWM1" s="25"/>
      <c r="TWN1" s="25"/>
      <c r="TWO1" s="26"/>
      <c r="TWP1" s="24"/>
      <c r="TWQ1" s="24"/>
      <c r="TWR1" s="25"/>
      <c r="TWS1" s="25"/>
      <c r="TWT1" s="25"/>
      <c r="TWU1" s="25"/>
      <c r="TWV1" s="26"/>
      <c r="TWW1" s="24"/>
      <c r="TWX1" s="24"/>
      <c r="TWY1" s="25"/>
      <c r="TWZ1" s="25"/>
      <c r="TXA1" s="25"/>
      <c r="TXB1" s="25"/>
      <c r="TXC1" s="26"/>
      <c r="TXD1" s="24"/>
      <c r="TXE1" s="24"/>
      <c r="TXF1" s="25"/>
      <c r="TXG1" s="25"/>
      <c r="TXH1" s="25"/>
      <c r="TXI1" s="25"/>
      <c r="TXJ1" s="26"/>
      <c r="TXK1" s="24"/>
      <c r="TXL1" s="24"/>
      <c r="TXM1" s="25"/>
      <c r="TXN1" s="25"/>
      <c r="TXO1" s="25"/>
      <c r="TXP1" s="25"/>
      <c r="TXQ1" s="26"/>
      <c r="TXR1" s="24"/>
      <c r="TXS1" s="24"/>
      <c r="TXT1" s="25"/>
      <c r="TXU1" s="25"/>
      <c r="TXV1" s="25"/>
      <c r="TXW1" s="25"/>
      <c r="TXX1" s="26"/>
      <c r="TXY1" s="24"/>
      <c r="TXZ1" s="24"/>
      <c r="TYA1" s="25"/>
      <c r="TYB1" s="25"/>
      <c r="TYC1" s="25"/>
      <c r="TYD1" s="25"/>
      <c r="TYE1" s="26"/>
      <c r="TYF1" s="24"/>
      <c r="TYG1" s="24"/>
      <c r="TYH1" s="25"/>
      <c r="TYI1" s="25"/>
      <c r="TYJ1" s="25"/>
      <c r="TYK1" s="25"/>
      <c r="TYL1" s="26"/>
      <c r="TYM1" s="24"/>
      <c r="TYN1" s="24"/>
      <c r="TYO1" s="25"/>
      <c r="TYP1" s="25"/>
      <c r="TYQ1" s="25"/>
      <c r="TYR1" s="25"/>
      <c r="TYS1" s="26"/>
      <c r="TYT1" s="24"/>
      <c r="TYU1" s="24"/>
      <c r="TYV1" s="25"/>
      <c r="TYW1" s="25"/>
      <c r="TYX1" s="25"/>
      <c r="TYY1" s="25"/>
      <c r="TYZ1" s="26"/>
      <c r="TZA1" s="24"/>
      <c r="TZB1" s="24"/>
      <c r="TZC1" s="25"/>
      <c r="TZD1" s="25"/>
      <c r="TZE1" s="25"/>
      <c r="TZF1" s="25"/>
      <c r="TZG1" s="26"/>
      <c r="TZH1" s="24"/>
      <c r="TZI1" s="24"/>
      <c r="TZJ1" s="25"/>
      <c r="TZK1" s="25"/>
      <c r="TZL1" s="25"/>
      <c r="TZM1" s="25"/>
      <c r="TZN1" s="26"/>
      <c r="TZO1" s="24"/>
      <c r="TZP1" s="24"/>
      <c r="TZQ1" s="25"/>
      <c r="TZR1" s="25"/>
      <c r="TZS1" s="25"/>
      <c r="TZT1" s="25"/>
      <c r="TZU1" s="26"/>
      <c r="TZV1" s="24"/>
      <c r="TZW1" s="24"/>
      <c r="TZX1" s="25"/>
      <c r="TZY1" s="25"/>
      <c r="TZZ1" s="25"/>
      <c r="UAA1" s="25"/>
      <c r="UAB1" s="26"/>
      <c r="UAC1" s="24"/>
      <c r="UAD1" s="24"/>
      <c r="UAE1" s="25"/>
      <c r="UAF1" s="25"/>
      <c r="UAG1" s="25"/>
      <c r="UAH1" s="25"/>
      <c r="UAI1" s="26"/>
      <c r="UAJ1" s="24"/>
      <c r="UAK1" s="24"/>
      <c r="UAL1" s="25"/>
      <c r="UAM1" s="25"/>
      <c r="UAN1" s="25"/>
      <c r="UAO1" s="25"/>
      <c r="UAP1" s="26"/>
      <c r="UAQ1" s="24"/>
      <c r="UAR1" s="24"/>
      <c r="UAS1" s="25"/>
      <c r="UAT1" s="25"/>
      <c r="UAU1" s="25"/>
      <c r="UAV1" s="25"/>
      <c r="UAW1" s="26"/>
      <c r="UAX1" s="24"/>
      <c r="UAY1" s="24"/>
      <c r="UAZ1" s="25"/>
      <c r="UBA1" s="25"/>
      <c r="UBB1" s="25"/>
      <c r="UBC1" s="25"/>
      <c r="UBD1" s="26"/>
      <c r="UBE1" s="24"/>
      <c r="UBF1" s="24"/>
      <c r="UBG1" s="25"/>
      <c r="UBH1" s="25"/>
      <c r="UBI1" s="25"/>
      <c r="UBJ1" s="25"/>
      <c r="UBK1" s="26"/>
      <c r="UBL1" s="24"/>
      <c r="UBM1" s="24"/>
      <c r="UBN1" s="25"/>
      <c r="UBO1" s="25"/>
      <c r="UBP1" s="25"/>
      <c r="UBQ1" s="25"/>
      <c r="UBR1" s="26"/>
      <c r="UBS1" s="24"/>
      <c r="UBT1" s="24"/>
      <c r="UBU1" s="25"/>
      <c r="UBV1" s="25"/>
      <c r="UBW1" s="25"/>
      <c r="UBX1" s="25"/>
      <c r="UBY1" s="26"/>
      <c r="UBZ1" s="24"/>
      <c r="UCA1" s="24"/>
      <c r="UCB1" s="25"/>
      <c r="UCC1" s="25"/>
      <c r="UCD1" s="25"/>
      <c r="UCE1" s="25"/>
      <c r="UCF1" s="26"/>
      <c r="UCG1" s="24"/>
      <c r="UCH1" s="24"/>
      <c r="UCI1" s="25"/>
      <c r="UCJ1" s="25"/>
      <c r="UCK1" s="25"/>
      <c r="UCL1" s="25"/>
      <c r="UCM1" s="26"/>
      <c r="UCN1" s="24"/>
      <c r="UCO1" s="24"/>
      <c r="UCP1" s="25"/>
      <c r="UCQ1" s="25"/>
      <c r="UCR1" s="25"/>
      <c r="UCS1" s="25"/>
      <c r="UCT1" s="26"/>
      <c r="UCU1" s="24"/>
      <c r="UCV1" s="24"/>
      <c r="UCW1" s="25"/>
      <c r="UCX1" s="25"/>
      <c r="UCY1" s="25"/>
      <c r="UCZ1" s="25"/>
      <c r="UDA1" s="26"/>
      <c r="UDB1" s="24"/>
      <c r="UDC1" s="24"/>
      <c r="UDD1" s="25"/>
      <c r="UDE1" s="25"/>
      <c r="UDF1" s="25"/>
      <c r="UDG1" s="25"/>
      <c r="UDH1" s="26"/>
      <c r="UDI1" s="24"/>
      <c r="UDJ1" s="24"/>
      <c r="UDK1" s="25"/>
      <c r="UDL1" s="25"/>
      <c r="UDM1" s="25"/>
      <c r="UDN1" s="25"/>
      <c r="UDO1" s="26"/>
      <c r="UDP1" s="24"/>
      <c r="UDQ1" s="24"/>
      <c r="UDR1" s="25"/>
      <c r="UDS1" s="25"/>
      <c r="UDT1" s="25"/>
      <c r="UDU1" s="25"/>
      <c r="UDV1" s="26"/>
      <c r="UDW1" s="24"/>
      <c r="UDX1" s="24"/>
      <c r="UDY1" s="25"/>
      <c r="UDZ1" s="25"/>
      <c r="UEA1" s="25"/>
      <c r="UEB1" s="25"/>
      <c r="UEC1" s="26"/>
      <c r="UED1" s="24"/>
      <c r="UEE1" s="24"/>
      <c r="UEF1" s="25"/>
      <c r="UEG1" s="25"/>
      <c r="UEH1" s="25"/>
      <c r="UEI1" s="25"/>
      <c r="UEJ1" s="26"/>
      <c r="UEK1" s="24"/>
      <c r="UEL1" s="24"/>
      <c r="UEM1" s="25"/>
      <c r="UEN1" s="25"/>
      <c r="UEO1" s="25"/>
      <c r="UEP1" s="25"/>
      <c r="UEQ1" s="26"/>
      <c r="UER1" s="24"/>
      <c r="UES1" s="24"/>
      <c r="UET1" s="25"/>
      <c r="UEU1" s="25"/>
      <c r="UEV1" s="25"/>
      <c r="UEW1" s="25"/>
      <c r="UEX1" s="26"/>
      <c r="UEY1" s="24"/>
      <c r="UEZ1" s="24"/>
      <c r="UFA1" s="25"/>
      <c r="UFB1" s="25"/>
      <c r="UFC1" s="25"/>
      <c r="UFD1" s="25"/>
      <c r="UFE1" s="26"/>
      <c r="UFF1" s="24"/>
      <c r="UFG1" s="24"/>
      <c r="UFH1" s="25"/>
      <c r="UFI1" s="25"/>
      <c r="UFJ1" s="25"/>
      <c r="UFK1" s="25"/>
      <c r="UFL1" s="26"/>
      <c r="UFM1" s="24"/>
      <c r="UFN1" s="24"/>
      <c r="UFO1" s="25"/>
      <c r="UFP1" s="25"/>
      <c r="UFQ1" s="25"/>
      <c r="UFR1" s="25"/>
      <c r="UFS1" s="26"/>
      <c r="UFT1" s="24"/>
      <c r="UFU1" s="24"/>
      <c r="UFV1" s="25"/>
      <c r="UFW1" s="25"/>
      <c r="UFX1" s="25"/>
      <c r="UFY1" s="25"/>
      <c r="UFZ1" s="26"/>
      <c r="UGA1" s="24"/>
      <c r="UGB1" s="24"/>
      <c r="UGC1" s="25"/>
      <c r="UGD1" s="25"/>
      <c r="UGE1" s="25"/>
      <c r="UGF1" s="25"/>
      <c r="UGG1" s="26"/>
      <c r="UGH1" s="24"/>
      <c r="UGI1" s="24"/>
      <c r="UGJ1" s="25"/>
      <c r="UGK1" s="25"/>
      <c r="UGL1" s="25"/>
      <c r="UGM1" s="25"/>
      <c r="UGN1" s="26"/>
      <c r="UGO1" s="24"/>
      <c r="UGP1" s="24"/>
      <c r="UGQ1" s="25"/>
      <c r="UGR1" s="25"/>
      <c r="UGS1" s="25"/>
      <c r="UGT1" s="25"/>
      <c r="UGU1" s="26"/>
      <c r="UGV1" s="24"/>
      <c r="UGW1" s="24"/>
      <c r="UGX1" s="25"/>
      <c r="UGY1" s="25"/>
      <c r="UGZ1" s="25"/>
      <c r="UHA1" s="25"/>
      <c r="UHB1" s="26"/>
      <c r="UHC1" s="24"/>
      <c r="UHD1" s="24"/>
      <c r="UHE1" s="25"/>
      <c r="UHF1" s="25"/>
      <c r="UHG1" s="25"/>
      <c r="UHH1" s="25"/>
      <c r="UHI1" s="26"/>
      <c r="UHJ1" s="24"/>
      <c r="UHK1" s="24"/>
      <c r="UHL1" s="25"/>
      <c r="UHM1" s="25"/>
      <c r="UHN1" s="25"/>
      <c r="UHO1" s="25"/>
      <c r="UHP1" s="26"/>
      <c r="UHQ1" s="24"/>
      <c r="UHR1" s="24"/>
      <c r="UHS1" s="25"/>
      <c r="UHT1" s="25"/>
      <c r="UHU1" s="25"/>
      <c r="UHV1" s="25"/>
      <c r="UHW1" s="26"/>
      <c r="UHX1" s="24"/>
      <c r="UHY1" s="24"/>
      <c r="UHZ1" s="25"/>
      <c r="UIA1" s="25"/>
      <c r="UIB1" s="25"/>
      <c r="UIC1" s="25"/>
      <c r="UID1" s="26"/>
      <c r="UIE1" s="24"/>
      <c r="UIF1" s="24"/>
      <c r="UIG1" s="25"/>
      <c r="UIH1" s="25"/>
      <c r="UII1" s="25"/>
      <c r="UIJ1" s="25"/>
      <c r="UIK1" s="26"/>
      <c r="UIL1" s="24"/>
      <c r="UIM1" s="24"/>
      <c r="UIN1" s="25"/>
      <c r="UIO1" s="25"/>
      <c r="UIP1" s="25"/>
      <c r="UIQ1" s="25"/>
      <c r="UIR1" s="26"/>
      <c r="UIS1" s="24"/>
      <c r="UIT1" s="24"/>
      <c r="UIU1" s="25"/>
      <c r="UIV1" s="25"/>
      <c r="UIW1" s="25"/>
      <c r="UIX1" s="25"/>
      <c r="UIY1" s="26"/>
      <c r="UIZ1" s="24"/>
      <c r="UJA1" s="24"/>
      <c r="UJB1" s="25"/>
      <c r="UJC1" s="25"/>
      <c r="UJD1" s="25"/>
      <c r="UJE1" s="25"/>
      <c r="UJF1" s="26"/>
      <c r="UJG1" s="24"/>
      <c r="UJH1" s="24"/>
      <c r="UJI1" s="25"/>
      <c r="UJJ1" s="25"/>
      <c r="UJK1" s="25"/>
      <c r="UJL1" s="25"/>
      <c r="UJM1" s="26"/>
      <c r="UJN1" s="24"/>
      <c r="UJO1" s="24"/>
      <c r="UJP1" s="25"/>
      <c r="UJQ1" s="25"/>
      <c r="UJR1" s="25"/>
      <c r="UJS1" s="25"/>
      <c r="UJT1" s="26"/>
      <c r="UJU1" s="24"/>
      <c r="UJV1" s="24"/>
      <c r="UJW1" s="25"/>
      <c r="UJX1" s="25"/>
      <c r="UJY1" s="25"/>
      <c r="UJZ1" s="25"/>
      <c r="UKA1" s="26"/>
      <c r="UKB1" s="24"/>
      <c r="UKC1" s="24"/>
      <c r="UKD1" s="25"/>
      <c r="UKE1" s="25"/>
      <c r="UKF1" s="25"/>
      <c r="UKG1" s="25"/>
      <c r="UKH1" s="26"/>
      <c r="UKI1" s="24"/>
      <c r="UKJ1" s="24"/>
      <c r="UKK1" s="25"/>
      <c r="UKL1" s="25"/>
      <c r="UKM1" s="25"/>
      <c r="UKN1" s="25"/>
      <c r="UKO1" s="26"/>
      <c r="UKP1" s="24"/>
      <c r="UKQ1" s="24"/>
      <c r="UKR1" s="25"/>
      <c r="UKS1" s="25"/>
      <c r="UKT1" s="25"/>
      <c r="UKU1" s="25"/>
      <c r="UKV1" s="26"/>
      <c r="UKW1" s="24"/>
      <c r="UKX1" s="24"/>
      <c r="UKY1" s="25"/>
      <c r="UKZ1" s="25"/>
      <c r="ULA1" s="25"/>
      <c r="ULB1" s="25"/>
      <c r="ULC1" s="26"/>
      <c r="ULD1" s="24"/>
      <c r="ULE1" s="24"/>
      <c r="ULF1" s="25"/>
      <c r="ULG1" s="25"/>
      <c r="ULH1" s="25"/>
      <c r="ULI1" s="25"/>
      <c r="ULJ1" s="26"/>
      <c r="ULK1" s="24"/>
      <c r="ULL1" s="24"/>
      <c r="ULM1" s="25"/>
      <c r="ULN1" s="25"/>
      <c r="ULO1" s="25"/>
      <c r="ULP1" s="25"/>
      <c r="ULQ1" s="26"/>
      <c r="ULR1" s="24"/>
      <c r="ULS1" s="24"/>
      <c r="ULT1" s="25"/>
      <c r="ULU1" s="25"/>
      <c r="ULV1" s="25"/>
      <c r="ULW1" s="25"/>
      <c r="ULX1" s="26"/>
      <c r="ULY1" s="24"/>
      <c r="ULZ1" s="24"/>
      <c r="UMA1" s="25"/>
      <c r="UMB1" s="25"/>
      <c r="UMC1" s="25"/>
      <c r="UMD1" s="25"/>
      <c r="UME1" s="26"/>
      <c r="UMF1" s="24"/>
      <c r="UMG1" s="24"/>
      <c r="UMH1" s="25"/>
      <c r="UMI1" s="25"/>
      <c r="UMJ1" s="25"/>
      <c r="UMK1" s="25"/>
      <c r="UML1" s="26"/>
      <c r="UMM1" s="24"/>
      <c r="UMN1" s="24"/>
      <c r="UMO1" s="25"/>
      <c r="UMP1" s="25"/>
      <c r="UMQ1" s="25"/>
      <c r="UMR1" s="25"/>
      <c r="UMS1" s="26"/>
      <c r="UMT1" s="24"/>
      <c r="UMU1" s="24"/>
      <c r="UMV1" s="25"/>
      <c r="UMW1" s="25"/>
      <c r="UMX1" s="25"/>
      <c r="UMY1" s="25"/>
      <c r="UMZ1" s="26"/>
      <c r="UNA1" s="24"/>
      <c r="UNB1" s="24"/>
      <c r="UNC1" s="25"/>
      <c r="UND1" s="25"/>
      <c r="UNE1" s="25"/>
      <c r="UNF1" s="25"/>
      <c r="UNG1" s="26"/>
      <c r="UNH1" s="24"/>
      <c r="UNI1" s="24"/>
      <c r="UNJ1" s="25"/>
      <c r="UNK1" s="25"/>
      <c r="UNL1" s="25"/>
      <c r="UNM1" s="25"/>
      <c r="UNN1" s="26"/>
      <c r="UNO1" s="24"/>
      <c r="UNP1" s="24"/>
      <c r="UNQ1" s="25"/>
      <c r="UNR1" s="25"/>
      <c r="UNS1" s="25"/>
      <c r="UNT1" s="25"/>
      <c r="UNU1" s="26"/>
      <c r="UNV1" s="24"/>
      <c r="UNW1" s="24"/>
      <c r="UNX1" s="25"/>
      <c r="UNY1" s="25"/>
      <c r="UNZ1" s="25"/>
      <c r="UOA1" s="25"/>
      <c r="UOB1" s="26"/>
      <c r="UOC1" s="24"/>
      <c r="UOD1" s="24"/>
      <c r="UOE1" s="25"/>
      <c r="UOF1" s="25"/>
      <c r="UOG1" s="25"/>
      <c r="UOH1" s="25"/>
      <c r="UOI1" s="26"/>
      <c r="UOJ1" s="24"/>
      <c r="UOK1" s="24"/>
      <c r="UOL1" s="25"/>
      <c r="UOM1" s="25"/>
      <c r="UON1" s="25"/>
      <c r="UOO1" s="25"/>
      <c r="UOP1" s="26"/>
      <c r="UOQ1" s="24"/>
      <c r="UOR1" s="24"/>
      <c r="UOS1" s="25"/>
      <c r="UOT1" s="25"/>
      <c r="UOU1" s="25"/>
      <c r="UOV1" s="25"/>
      <c r="UOW1" s="26"/>
      <c r="UOX1" s="24"/>
      <c r="UOY1" s="24"/>
      <c r="UOZ1" s="25"/>
      <c r="UPA1" s="25"/>
      <c r="UPB1" s="25"/>
      <c r="UPC1" s="25"/>
      <c r="UPD1" s="26"/>
      <c r="UPE1" s="24"/>
      <c r="UPF1" s="24"/>
      <c r="UPG1" s="25"/>
      <c r="UPH1" s="25"/>
      <c r="UPI1" s="25"/>
      <c r="UPJ1" s="25"/>
      <c r="UPK1" s="26"/>
      <c r="UPL1" s="24"/>
      <c r="UPM1" s="24"/>
      <c r="UPN1" s="25"/>
      <c r="UPO1" s="25"/>
      <c r="UPP1" s="25"/>
      <c r="UPQ1" s="25"/>
      <c r="UPR1" s="26"/>
      <c r="UPS1" s="24"/>
      <c r="UPT1" s="24"/>
      <c r="UPU1" s="25"/>
      <c r="UPV1" s="25"/>
      <c r="UPW1" s="25"/>
      <c r="UPX1" s="25"/>
      <c r="UPY1" s="26"/>
      <c r="UPZ1" s="24"/>
      <c r="UQA1" s="24"/>
      <c r="UQB1" s="25"/>
      <c r="UQC1" s="25"/>
      <c r="UQD1" s="25"/>
      <c r="UQE1" s="25"/>
      <c r="UQF1" s="26"/>
      <c r="UQG1" s="24"/>
      <c r="UQH1" s="24"/>
      <c r="UQI1" s="25"/>
      <c r="UQJ1" s="25"/>
      <c r="UQK1" s="25"/>
      <c r="UQL1" s="25"/>
      <c r="UQM1" s="26"/>
      <c r="UQN1" s="24"/>
      <c r="UQO1" s="24"/>
      <c r="UQP1" s="25"/>
      <c r="UQQ1" s="25"/>
      <c r="UQR1" s="25"/>
      <c r="UQS1" s="25"/>
      <c r="UQT1" s="26"/>
      <c r="UQU1" s="24"/>
      <c r="UQV1" s="24"/>
      <c r="UQW1" s="25"/>
      <c r="UQX1" s="25"/>
      <c r="UQY1" s="25"/>
      <c r="UQZ1" s="25"/>
      <c r="URA1" s="26"/>
      <c r="URB1" s="24"/>
      <c r="URC1" s="24"/>
      <c r="URD1" s="25"/>
      <c r="URE1" s="25"/>
      <c r="URF1" s="25"/>
      <c r="URG1" s="25"/>
      <c r="URH1" s="26"/>
      <c r="URI1" s="24"/>
      <c r="URJ1" s="24"/>
      <c r="URK1" s="25"/>
      <c r="URL1" s="25"/>
      <c r="URM1" s="25"/>
      <c r="URN1" s="25"/>
      <c r="URO1" s="26"/>
      <c r="URP1" s="24"/>
      <c r="URQ1" s="24"/>
      <c r="URR1" s="25"/>
      <c r="URS1" s="25"/>
      <c r="URT1" s="25"/>
      <c r="URU1" s="25"/>
      <c r="URV1" s="26"/>
      <c r="URW1" s="24"/>
      <c r="URX1" s="24"/>
      <c r="URY1" s="25"/>
      <c r="URZ1" s="25"/>
      <c r="USA1" s="25"/>
      <c r="USB1" s="25"/>
      <c r="USC1" s="26"/>
      <c r="USD1" s="24"/>
      <c r="USE1" s="24"/>
      <c r="USF1" s="25"/>
      <c r="USG1" s="25"/>
      <c r="USH1" s="25"/>
      <c r="USI1" s="25"/>
      <c r="USJ1" s="26"/>
      <c r="USK1" s="24"/>
      <c r="USL1" s="24"/>
      <c r="USM1" s="25"/>
      <c r="USN1" s="25"/>
      <c r="USO1" s="25"/>
      <c r="USP1" s="25"/>
      <c r="USQ1" s="26"/>
      <c r="USR1" s="24"/>
      <c r="USS1" s="24"/>
      <c r="UST1" s="25"/>
      <c r="USU1" s="25"/>
      <c r="USV1" s="25"/>
      <c r="USW1" s="25"/>
      <c r="USX1" s="26"/>
      <c r="USY1" s="24"/>
      <c r="USZ1" s="24"/>
      <c r="UTA1" s="25"/>
      <c r="UTB1" s="25"/>
      <c r="UTC1" s="25"/>
      <c r="UTD1" s="25"/>
      <c r="UTE1" s="26"/>
      <c r="UTF1" s="24"/>
      <c r="UTG1" s="24"/>
      <c r="UTH1" s="25"/>
      <c r="UTI1" s="25"/>
      <c r="UTJ1" s="25"/>
      <c r="UTK1" s="25"/>
      <c r="UTL1" s="26"/>
      <c r="UTM1" s="24"/>
      <c r="UTN1" s="24"/>
      <c r="UTO1" s="25"/>
      <c r="UTP1" s="25"/>
      <c r="UTQ1" s="25"/>
      <c r="UTR1" s="25"/>
      <c r="UTS1" s="26"/>
      <c r="UTT1" s="24"/>
      <c r="UTU1" s="24"/>
      <c r="UTV1" s="25"/>
      <c r="UTW1" s="25"/>
      <c r="UTX1" s="25"/>
      <c r="UTY1" s="25"/>
      <c r="UTZ1" s="26"/>
      <c r="UUA1" s="24"/>
      <c r="UUB1" s="24"/>
      <c r="UUC1" s="25"/>
      <c r="UUD1" s="25"/>
      <c r="UUE1" s="25"/>
      <c r="UUF1" s="25"/>
      <c r="UUG1" s="26"/>
      <c r="UUH1" s="24"/>
      <c r="UUI1" s="24"/>
      <c r="UUJ1" s="25"/>
      <c r="UUK1" s="25"/>
      <c r="UUL1" s="25"/>
      <c r="UUM1" s="25"/>
      <c r="UUN1" s="26"/>
      <c r="UUO1" s="24"/>
      <c r="UUP1" s="24"/>
      <c r="UUQ1" s="25"/>
      <c r="UUR1" s="25"/>
      <c r="UUS1" s="25"/>
      <c r="UUT1" s="25"/>
      <c r="UUU1" s="26"/>
      <c r="UUV1" s="24"/>
      <c r="UUW1" s="24"/>
      <c r="UUX1" s="25"/>
      <c r="UUY1" s="25"/>
      <c r="UUZ1" s="25"/>
      <c r="UVA1" s="25"/>
      <c r="UVB1" s="26"/>
      <c r="UVC1" s="24"/>
      <c r="UVD1" s="24"/>
      <c r="UVE1" s="25"/>
      <c r="UVF1" s="25"/>
      <c r="UVG1" s="25"/>
      <c r="UVH1" s="25"/>
      <c r="UVI1" s="26"/>
      <c r="UVJ1" s="24"/>
      <c r="UVK1" s="24"/>
      <c r="UVL1" s="25"/>
      <c r="UVM1" s="25"/>
      <c r="UVN1" s="25"/>
      <c r="UVO1" s="25"/>
      <c r="UVP1" s="26"/>
      <c r="UVQ1" s="24"/>
      <c r="UVR1" s="24"/>
      <c r="UVS1" s="25"/>
      <c r="UVT1" s="25"/>
      <c r="UVU1" s="25"/>
      <c r="UVV1" s="25"/>
      <c r="UVW1" s="26"/>
      <c r="UVX1" s="24"/>
      <c r="UVY1" s="24"/>
      <c r="UVZ1" s="25"/>
      <c r="UWA1" s="25"/>
      <c r="UWB1" s="25"/>
      <c r="UWC1" s="25"/>
      <c r="UWD1" s="26"/>
      <c r="UWE1" s="24"/>
      <c r="UWF1" s="24"/>
      <c r="UWG1" s="25"/>
      <c r="UWH1" s="25"/>
      <c r="UWI1" s="25"/>
      <c r="UWJ1" s="25"/>
      <c r="UWK1" s="26"/>
      <c r="UWL1" s="24"/>
      <c r="UWM1" s="24"/>
      <c r="UWN1" s="25"/>
      <c r="UWO1" s="25"/>
      <c r="UWP1" s="25"/>
      <c r="UWQ1" s="25"/>
      <c r="UWR1" s="26"/>
      <c r="UWS1" s="24"/>
      <c r="UWT1" s="24"/>
      <c r="UWU1" s="25"/>
      <c r="UWV1" s="25"/>
      <c r="UWW1" s="25"/>
      <c r="UWX1" s="25"/>
      <c r="UWY1" s="26"/>
      <c r="UWZ1" s="24"/>
      <c r="UXA1" s="24"/>
      <c r="UXB1" s="25"/>
      <c r="UXC1" s="25"/>
      <c r="UXD1" s="25"/>
      <c r="UXE1" s="25"/>
      <c r="UXF1" s="26"/>
      <c r="UXG1" s="24"/>
      <c r="UXH1" s="24"/>
      <c r="UXI1" s="25"/>
      <c r="UXJ1" s="25"/>
      <c r="UXK1" s="25"/>
      <c r="UXL1" s="25"/>
      <c r="UXM1" s="26"/>
      <c r="UXN1" s="24"/>
      <c r="UXO1" s="24"/>
      <c r="UXP1" s="25"/>
      <c r="UXQ1" s="25"/>
      <c r="UXR1" s="25"/>
      <c r="UXS1" s="25"/>
      <c r="UXT1" s="26"/>
      <c r="UXU1" s="24"/>
      <c r="UXV1" s="24"/>
      <c r="UXW1" s="25"/>
      <c r="UXX1" s="25"/>
      <c r="UXY1" s="25"/>
      <c r="UXZ1" s="25"/>
      <c r="UYA1" s="26"/>
      <c r="UYB1" s="24"/>
      <c r="UYC1" s="24"/>
      <c r="UYD1" s="25"/>
      <c r="UYE1" s="25"/>
      <c r="UYF1" s="25"/>
      <c r="UYG1" s="25"/>
      <c r="UYH1" s="26"/>
      <c r="UYI1" s="24"/>
      <c r="UYJ1" s="24"/>
      <c r="UYK1" s="25"/>
      <c r="UYL1" s="25"/>
      <c r="UYM1" s="25"/>
      <c r="UYN1" s="25"/>
      <c r="UYO1" s="26"/>
      <c r="UYP1" s="24"/>
      <c r="UYQ1" s="24"/>
      <c r="UYR1" s="25"/>
      <c r="UYS1" s="25"/>
      <c r="UYT1" s="25"/>
      <c r="UYU1" s="25"/>
      <c r="UYV1" s="26"/>
      <c r="UYW1" s="24"/>
      <c r="UYX1" s="24"/>
      <c r="UYY1" s="25"/>
      <c r="UYZ1" s="25"/>
      <c r="UZA1" s="25"/>
      <c r="UZB1" s="25"/>
      <c r="UZC1" s="26"/>
      <c r="UZD1" s="24"/>
      <c r="UZE1" s="24"/>
      <c r="UZF1" s="25"/>
      <c r="UZG1" s="25"/>
      <c r="UZH1" s="25"/>
      <c r="UZI1" s="25"/>
      <c r="UZJ1" s="26"/>
      <c r="UZK1" s="24"/>
      <c r="UZL1" s="24"/>
      <c r="UZM1" s="25"/>
      <c r="UZN1" s="25"/>
      <c r="UZO1" s="25"/>
      <c r="UZP1" s="25"/>
      <c r="UZQ1" s="26"/>
      <c r="UZR1" s="24"/>
      <c r="UZS1" s="24"/>
      <c r="UZT1" s="25"/>
      <c r="UZU1" s="25"/>
      <c r="UZV1" s="25"/>
      <c r="UZW1" s="25"/>
      <c r="UZX1" s="26"/>
      <c r="UZY1" s="24"/>
      <c r="UZZ1" s="24"/>
      <c r="VAA1" s="25"/>
      <c r="VAB1" s="25"/>
      <c r="VAC1" s="25"/>
      <c r="VAD1" s="25"/>
      <c r="VAE1" s="26"/>
      <c r="VAF1" s="24"/>
      <c r="VAG1" s="24"/>
      <c r="VAH1" s="25"/>
      <c r="VAI1" s="25"/>
      <c r="VAJ1" s="25"/>
      <c r="VAK1" s="25"/>
      <c r="VAL1" s="26"/>
      <c r="VAM1" s="24"/>
      <c r="VAN1" s="24"/>
      <c r="VAO1" s="25"/>
      <c r="VAP1" s="25"/>
      <c r="VAQ1" s="25"/>
      <c r="VAR1" s="25"/>
      <c r="VAS1" s="26"/>
      <c r="VAT1" s="24"/>
      <c r="VAU1" s="24"/>
      <c r="VAV1" s="25"/>
      <c r="VAW1" s="25"/>
      <c r="VAX1" s="25"/>
      <c r="VAY1" s="25"/>
      <c r="VAZ1" s="26"/>
      <c r="VBA1" s="24"/>
      <c r="VBB1" s="24"/>
      <c r="VBC1" s="25"/>
      <c r="VBD1" s="25"/>
      <c r="VBE1" s="25"/>
      <c r="VBF1" s="25"/>
      <c r="VBG1" s="26"/>
      <c r="VBH1" s="24"/>
      <c r="VBI1" s="24"/>
      <c r="VBJ1" s="25"/>
      <c r="VBK1" s="25"/>
      <c r="VBL1" s="25"/>
      <c r="VBM1" s="25"/>
      <c r="VBN1" s="26"/>
      <c r="VBO1" s="24"/>
      <c r="VBP1" s="24"/>
      <c r="VBQ1" s="25"/>
      <c r="VBR1" s="25"/>
      <c r="VBS1" s="25"/>
      <c r="VBT1" s="25"/>
      <c r="VBU1" s="26"/>
      <c r="VBV1" s="24"/>
      <c r="VBW1" s="24"/>
      <c r="VBX1" s="25"/>
      <c r="VBY1" s="25"/>
      <c r="VBZ1" s="25"/>
      <c r="VCA1" s="25"/>
      <c r="VCB1" s="26"/>
      <c r="VCC1" s="24"/>
      <c r="VCD1" s="24"/>
      <c r="VCE1" s="25"/>
      <c r="VCF1" s="25"/>
      <c r="VCG1" s="25"/>
      <c r="VCH1" s="25"/>
      <c r="VCI1" s="26"/>
      <c r="VCJ1" s="24"/>
      <c r="VCK1" s="24"/>
      <c r="VCL1" s="25"/>
      <c r="VCM1" s="25"/>
      <c r="VCN1" s="25"/>
      <c r="VCO1" s="25"/>
      <c r="VCP1" s="26"/>
      <c r="VCQ1" s="24"/>
      <c r="VCR1" s="24"/>
      <c r="VCS1" s="25"/>
      <c r="VCT1" s="25"/>
      <c r="VCU1" s="25"/>
      <c r="VCV1" s="25"/>
      <c r="VCW1" s="26"/>
      <c r="VCX1" s="24"/>
      <c r="VCY1" s="24"/>
      <c r="VCZ1" s="25"/>
      <c r="VDA1" s="25"/>
      <c r="VDB1" s="25"/>
      <c r="VDC1" s="25"/>
      <c r="VDD1" s="26"/>
      <c r="VDE1" s="24"/>
      <c r="VDF1" s="24"/>
      <c r="VDG1" s="25"/>
      <c r="VDH1" s="25"/>
      <c r="VDI1" s="25"/>
      <c r="VDJ1" s="25"/>
      <c r="VDK1" s="26"/>
      <c r="VDL1" s="24"/>
      <c r="VDM1" s="24"/>
      <c r="VDN1" s="25"/>
      <c r="VDO1" s="25"/>
      <c r="VDP1" s="25"/>
      <c r="VDQ1" s="25"/>
      <c r="VDR1" s="26"/>
      <c r="VDS1" s="24"/>
      <c r="VDT1" s="24"/>
      <c r="VDU1" s="25"/>
      <c r="VDV1" s="25"/>
      <c r="VDW1" s="25"/>
      <c r="VDX1" s="25"/>
      <c r="VDY1" s="26"/>
      <c r="VDZ1" s="24"/>
      <c r="VEA1" s="24"/>
      <c r="VEB1" s="25"/>
      <c r="VEC1" s="25"/>
      <c r="VED1" s="25"/>
      <c r="VEE1" s="25"/>
      <c r="VEF1" s="26"/>
      <c r="VEG1" s="24"/>
      <c r="VEH1" s="24"/>
      <c r="VEI1" s="25"/>
      <c r="VEJ1" s="25"/>
      <c r="VEK1" s="25"/>
      <c r="VEL1" s="25"/>
      <c r="VEM1" s="26"/>
      <c r="VEN1" s="24"/>
      <c r="VEO1" s="24"/>
      <c r="VEP1" s="25"/>
      <c r="VEQ1" s="25"/>
      <c r="VER1" s="25"/>
      <c r="VES1" s="25"/>
      <c r="VET1" s="26"/>
      <c r="VEU1" s="24"/>
      <c r="VEV1" s="24"/>
      <c r="VEW1" s="25"/>
      <c r="VEX1" s="25"/>
      <c r="VEY1" s="25"/>
      <c r="VEZ1" s="25"/>
      <c r="VFA1" s="26"/>
      <c r="VFB1" s="24"/>
      <c r="VFC1" s="24"/>
      <c r="VFD1" s="25"/>
      <c r="VFE1" s="25"/>
      <c r="VFF1" s="25"/>
      <c r="VFG1" s="25"/>
      <c r="VFH1" s="26"/>
      <c r="VFI1" s="24"/>
      <c r="VFJ1" s="24"/>
      <c r="VFK1" s="25"/>
      <c r="VFL1" s="25"/>
      <c r="VFM1" s="25"/>
      <c r="VFN1" s="25"/>
      <c r="VFO1" s="26"/>
      <c r="VFP1" s="24"/>
      <c r="VFQ1" s="24"/>
      <c r="VFR1" s="25"/>
      <c r="VFS1" s="25"/>
      <c r="VFT1" s="25"/>
      <c r="VFU1" s="25"/>
      <c r="VFV1" s="26"/>
      <c r="VFW1" s="24"/>
      <c r="VFX1" s="24"/>
      <c r="VFY1" s="25"/>
      <c r="VFZ1" s="25"/>
      <c r="VGA1" s="25"/>
      <c r="VGB1" s="25"/>
      <c r="VGC1" s="26"/>
      <c r="VGD1" s="24"/>
      <c r="VGE1" s="24"/>
      <c r="VGF1" s="25"/>
      <c r="VGG1" s="25"/>
      <c r="VGH1" s="25"/>
      <c r="VGI1" s="25"/>
      <c r="VGJ1" s="26"/>
      <c r="VGK1" s="24"/>
      <c r="VGL1" s="24"/>
      <c r="VGM1" s="25"/>
      <c r="VGN1" s="25"/>
      <c r="VGO1" s="25"/>
      <c r="VGP1" s="25"/>
      <c r="VGQ1" s="26"/>
      <c r="VGR1" s="24"/>
      <c r="VGS1" s="24"/>
      <c r="VGT1" s="25"/>
      <c r="VGU1" s="25"/>
      <c r="VGV1" s="25"/>
      <c r="VGW1" s="25"/>
      <c r="VGX1" s="26"/>
      <c r="VGY1" s="24"/>
      <c r="VGZ1" s="24"/>
      <c r="VHA1" s="25"/>
      <c r="VHB1" s="25"/>
      <c r="VHC1" s="25"/>
      <c r="VHD1" s="25"/>
      <c r="VHE1" s="26"/>
      <c r="VHF1" s="24"/>
      <c r="VHG1" s="24"/>
      <c r="VHH1" s="25"/>
      <c r="VHI1" s="25"/>
      <c r="VHJ1" s="25"/>
      <c r="VHK1" s="25"/>
      <c r="VHL1" s="26"/>
      <c r="VHM1" s="24"/>
      <c r="VHN1" s="24"/>
      <c r="VHO1" s="25"/>
      <c r="VHP1" s="25"/>
      <c r="VHQ1" s="25"/>
      <c r="VHR1" s="25"/>
      <c r="VHS1" s="26"/>
      <c r="VHT1" s="24"/>
      <c r="VHU1" s="24"/>
      <c r="VHV1" s="25"/>
      <c r="VHW1" s="25"/>
      <c r="VHX1" s="25"/>
      <c r="VHY1" s="25"/>
      <c r="VHZ1" s="26"/>
      <c r="VIA1" s="24"/>
      <c r="VIB1" s="24"/>
      <c r="VIC1" s="25"/>
      <c r="VID1" s="25"/>
      <c r="VIE1" s="25"/>
      <c r="VIF1" s="25"/>
      <c r="VIG1" s="26"/>
      <c r="VIH1" s="24"/>
      <c r="VII1" s="24"/>
      <c r="VIJ1" s="25"/>
      <c r="VIK1" s="25"/>
      <c r="VIL1" s="25"/>
      <c r="VIM1" s="25"/>
      <c r="VIN1" s="26"/>
      <c r="VIO1" s="24"/>
      <c r="VIP1" s="24"/>
      <c r="VIQ1" s="25"/>
      <c r="VIR1" s="25"/>
      <c r="VIS1" s="25"/>
      <c r="VIT1" s="25"/>
      <c r="VIU1" s="26"/>
      <c r="VIV1" s="24"/>
      <c r="VIW1" s="24"/>
      <c r="VIX1" s="25"/>
      <c r="VIY1" s="25"/>
      <c r="VIZ1" s="25"/>
      <c r="VJA1" s="25"/>
      <c r="VJB1" s="26"/>
      <c r="VJC1" s="24"/>
      <c r="VJD1" s="24"/>
      <c r="VJE1" s="25"/>
      <c r="VJF1" s="25"/>
      <c r="VJG1" s="25"/>
      <c r="VJH1" s="25"/>
      <c r="VJI1" s="26"/>
      <c r="VJJ1" s="24"/>
      <c r="VJK1" s="24"/>
      <c r="VJL1" s="25"/>
      <c r="VJM1" s="25"/>
      <c r="VJN1" s="25"/>
      <c r="VJO1" s="25"/>
      <c r="VJP1" s="26"/>
      <c r="VJQ1" s="24"/>
      <c r="VJR1" s="24"/>
      <c r="VJS1" s="25"/>
      <c r="VJT1" s="25"/>
      <c r="VJU1" s="25"/>
      <c r="VJV1" s="25"/>
      <c r="VJW1" s="26"/>
      <c r="VJX1" s="24"/>
      <c r="VJY1" s="24"/>
      <c r="VJZ1" s="25"/>
      <c r="VKA1" s="25"/>
      <c r="VKB1" s="25"/>
      <c r="VKC1" s="25"/>
      <c r="VKD1" s="26"/>
      <c r="VKE1" s="24"/>
      <c r="VKF1" s="24"/>
      <c r="VKG1" s="25"/>
      <c r="VKH1" s="25"/>
      <c r="VKI1" s="25"/>
      <c r="VKJ1" s="25"/>
      <c r="VKK1" s="26"/>
      <c r="VKL1" s="24"/>
      <c r="VKM1" s="24"/>
      <c r="VKN1" s="25"/>
      <c r="VKO1" s="25"/>
      <c r="VKP1" s="25"/>
      <c r="VKQ1" s="25"/>
      <c r="VKR1" s="26"/>
      <c r="VKS1" s="24"/>
      <c r="VKT1" s="24"/>
      <c r="VKU1" s="25"/>
      <c r="VKV1" s="25"/>
      <c r="VKW1" s="25"/>
      <c r="VKX1" s="25"/>
      <c r="VKY1" s="26"/>
      <c r="VKZ1" s="24"/>
      <c r="VLA1" s="24"/>
      <c r="VLB1" s="25"/>
      <c r="VLC1" s="25"/>
      <c r="VLD1" s="25"/>
      <c r="VLE1" s="25"/>
      <c r="VLF1" s="26"/>
      <c r="VLG1" s="24"/>
      <c r="VLH1" s="24"/>
      <c r="VLI1" s="25"/>
      <c r="VLJ1" s="25"/>
      <c r="VLK1" s="25"/>
      <c r="VLL1" s="25"/>
      <c r="VLM1" s="26"/>
      <c r="VLN1" s="24"/>
      <c r="VLO1" s="24"/>
      <c r="VLP1" s="25"/>
      <c r="VLQ1" s="25"/>
      <c r="VLR1" s="25"/>
      <c r="VLS1" s="25"/>
      <c r="VLT1" s="26"/>
      <c r="VLU1" s="24"/>
      <c r="VLV1" s="24"/>
      <c r="VLW1" s="25"/>
      <c r="VLX1" s="25"/>
      <c r="VLY1" s="25"/>
      <c r="VLZ1" s="25"/>
      <c r="VMA1" s="26"/>
      <c r="VMB1" s="24"/>
      <c r="VMC1" s="24"/>
      <c r="VMD1" s="25"/>
      <c r="VME1" s="25"/>
      <c r="VMF1" s="25"/>
      <c r="VMG1" s="25"/>
      <c r="VMH1" s="26"/>
      <c r="VMI1" s="24"/>
      <c r="VMJ1" s="24"/>
      <c r="VMK1" s="25"/>
      <c r="VML1" s="25"/>
      <c r="VMM1" s="25"/>
      <c r="VMN1" s="25"/>
      <c r="VMO1" s="26"/>
      <c r="VMP1" s="24"/>
      <c r="VMQ1" s="24"/>
      <c r="VMR1" s="25"/>
      <c r="VMS1" s="25"/>
      <c r="VMT1" s="25"/>
      <c r="VMU1" s="25"/>
      <c r="VMV1" s="26"/>
      <c r="VMW1" s="24"/>
      <c r="VMX1" s="24"/>
      <c r="VMY1" s="25"/>
      <c r="VMZ1" s="25"/>
      <c r="VNA1" s="25"/>
      <c r="VNB1" s="25"/>
      <c r="VNC1" s="26"/>
      <c r="VND1" s="24"/>
      <c r="VNE1" s="24"/>
      <c r="VNF1" s="25"/>
      <c r="VNG1" s="25"/>
      <c r="VNH1" s="25"/>
      <c r="VNI1" s="25"/>
      <c r="VNJ1" s="26"/>
      <c r="VNK1" s="24"/>
      <c r="VNL1" s="24"/>
      <c r="VNM1" s="25"/>
      <c r="VNN1" s="25"/>
      <c r="VNO1" s="25"/>
      <c r="VNP1" s="25"/>
      <c r="VNQ1" s="26"/>
      <c r="VNR1" s="24"/>
      <c r="VNS1" s="24"/>
      <c r="VNT1" s="25"/>
      <c r="VNU1" s="25"/>
      <c r="VNV1" s="25"/>
      <c r="VNW1" s="25"/>
      <c r="VNX1" s="26"/>
      <c r="VNY1" s="24"/>
      <c r="VNZ1" s="24"/>
      <c r="VOA1" s="25"/>
      <c r="VOB1" s="25"/>
      <c r="VOC1" s="25"/>
      <c r="VOD1" s="25"/>
      <c r="VOE1" s="26"/>
      <c r="VOF1" s="24"/>
      <c r="VOG1" s="24"/>
      <c r="VOH1" s="25"/>
      <c r="VOI1" s="25"/>
      <c r="VOJ1" s="25"/>
      <c r="VOK1" s="25"/>
      <c r="VOL1" s="26"/>
      <c r="VOM1" s="24"/>
      <c r="VON1" s="24"/>
      <c r="VOO1" s="25"/>
      <c r="VOP1" s="25"/>
      <c r="VOQ1" s="25"/>
      <c r="VOR1" s="25"/>
      <c r="VOS1" s="26"/>
      <c r="VOT1" s="24"/>
      <c r="VOU1" s="24"/>
      <c r="VOV1" s="25"/>
      <c r="VOW1" s="25"/>
      <c r="VOX1" s="25"/>
      <c r="VOY1" s="25"/>
      <c r="VOZ1" s="26"/>
      <c r="VPA1" s="24"/>
      <c r="VPB1" s="24"/>
      <c r="VPC1" s="25"/>
      <c r="VPD1" s="25"/>
      <c r="VPE1" s="25"/>
      <c r="VPF1" s="25"/>
      <c r="VPG1" s="26"/>
      <c r="VPH1" s="24"/>
      <c r="VPI1" s="24"/>
      <c r="VPJ1" s="25"/>
      <c r="VPK1" s="25"/>
      <c r="VPL1" s="25"/>
      <c r="VPM1" s="25"/>
      <c r="VPN1" s="26"/>
      <c r="VPO1" s="24"/>
      <c r="VPP1" s="24"/>
      <c r="VPQ1" s="25"/>
      <c r="VPR1" s="25"/>
      <c r="VPS1" s="25"/>
      <c r="VPT1" s="25"/>
      <c r="VPU1" s="26"/>
      <c r="VPV1" s="24"/>
      <c r="VPW1" s="24"/>
      <c r="VPX1" s="25"/>
      <c r="VPY1" s="25"/>
      <c r="VPZ1" s="25"/>
      <c r="VQA1" s="25"/>
      <c r="VQB1" s="26"/>
      <c r="VQC1" s="24"/>
      <c r="VQD1" s="24"/>
      <c r="VQE1" s="25"/>
      <c r="VQF1" s="25"/>
      <c r="VQG1" s="25"/>
      <c r="VQH1" s="25"/>
      <c r="VQI1" s="26"/>
      <c r="VQJ1" s="24"/>
      <c r="VQK1" s="24"/>
      <c r="VQL1" s="25"/>
      <c r="VQM1" s="25"/>
      <c r="VQN1" s="25"/>
      <c r="VQO1" s="25"/>
      <c r="VQP1" s="26"/>
      <c r="VQQ1" s="24"/>
      <c r="VQR1" s="24"/>
      <c r="VQS1" s="25"/>
      <c r="VQT1" s="25"/>
      <c r="VQU1" s="25"/>
      <c r="VQV1" s="25"/>
      <c r="VQW1" s="26"/>
      <c r="VQX1" s="24"/>
      <c r="VQY1" s="24"/>
      <c r="VQZ1" s="25"/>
      <c r="VRA1" s="25"/>
      <c r="VRB1" s="25"/>
      <c r="VRC1" s="25"/>
      <c r="VRD1" s="26"/>
      <c r="VRE1" s="24"/>
      <c r="VRF1" s="24"/>
      <c r="VRG1" s="25"/>
      <c r="VRH1" s="25"/>
      <c r="VRI1" s="25"/>
      <c r="VRJ1" s="25"/>
      <c r="VRK1" s="26"/>
      <c r="VRL1" s="24"/>
      <c r="VRM1" s="24"/>
      <c r="VRN1" s="25"/>
      <c r="VRO1" s="25"/>
      <c r="VRP1" s="25"/>
      <c r="VRQ1" s="25"/>
      <c r="VRR1" s="26"/>
      <c r="VRS1" s="24"/>
      <c r="VRT1" s="24"/>
      <c r="VRU1" s="25"/>
      <c r="VRV1" s="25"/>
      <c r="VRW1" s="25"/>
      <c r="VRX1" s="25"/>
      <c r="VRY1" s="26"/>
      <c r="VRZ1" s="24"/>
      <c r="VSA1" s="24"/>
      <c r="VSB1" s="25"/>
      <c r="VSC1" s="25"/>
      <c r="VSD1" s="25"/>
      <c r="VSE1" s="25"/>
      <c r="VSF1" s="26"/>
      <c r="VSG1" s="24"/>
      <c r="VSH1" s="24"/>
      <c r="VSI1" s="25"/>
      <c r="VSJ1" s="25"/>
      <c r="VSK1" s="25"/>
      <c r="VSL1" s="25"/>
      <c r="VSM1" s="26"/>
      <c r="VSN1" s="24"/>
      <c r="VSO1" s="24"/>
      <c r="VSP1" s="25"/>
      <c r="VSQ1" s="25"/>
      <c r="VSR1" s="25"/>
      <c r="VSS1" s="25"/>
      <c r="VST1" s="26"/>
      <c r="VSU1" s="24"/>
      <c r="VSV1" s="24"/>
      <c r="VSW1" s="25"/>
      <c r="VSX1" s="25"/>
      <c r="VSY1" s="25"/>
      <c r="VSZ1" s="25"/>
      <c r="VTA1" s="26"/>
      <c r="VTB1" s="24"/>
      <c r="VTC1" s="24"/>
      <c r="VTD1" s="25"/>
      <c r="VTE1" s="25"/>
      <c r="VTF1" s="25"/>
      <c r="VTG1" s="25"/>
      <c r="VTH1" s="26"/>
      <c r="VTI1" s="24"/>
      <c r="VTJ1" s="24"/>
      <c r="VTK1" s="25"/>
      <c r="VTL1" s="25"/>
      <c r="VTM1" s="25"/>
      <c r="VTN1" s="25"/>
      <c r="VTO1" s="26"/>
      <c r="VTP1" s="24"/>
      <c r="VTQ1" s="24"/>
      <c r="VTR1" s="25"/>
      <c r="VTS1" s="25"/>
      <c r="VTT1" s="25"/>
      <c r="VTU1" s="25"/>
      <c r="VTV1" s="26"/>
      <c r="VTW1" s="24"/>
      <c r="VTX1" s="24"/>
      <c r="VTY1" s="25"/>
      <c r="VTZ1" s="25"/>
      <c r="VUA1" s="25"/>
      <c r="VUB1" s="25"/>
      <c r="VUC1" s="26"/>
      <c r="VUD1" s="24"/>
      <c r="VUE1" s="24"/>
      <c r="VUF1" s="25"/>
      <c r="VUG1" s="25"/>
      <c r="VUH1" s="25"/>
      <c r="VUI1" s="25"/>
      <c r="VUJ1" s="26"/>
      <c r="VUK1" s="24"/>
      <c r="VUL1" s="24"/>
      <c r="VUM1" s="25"/>
      <c r="VUN1" s="25"/>
      <c r="VUO1" s="25"/>
      <c r="VUP1" s="25"/>
      <c r="VUQ1" s="26"/>
      <c r="VUR1" s="24"/>
      <c r="VUS1" s="24"/>
      <c r="VUT1" s="25"/>
      <c r="VUU1" s="25"/>
      <c r="VUV1" s="25"/>
      <c r="VUW1" s="25"/>
      <c r="VUX1" s="26"/>
      <c r="VUY1" s="24"/>
      <c r="VUZ1" s="24"/>
      <c r="VVA1" s="25"/>
      <c r="VVB1" s="25"/>
      <c r="VVC1" s="25"/>
      <c r="VVD1" s="25"/>
      <c r="VVE1" s="26"/>
      <c r="VVF1" s="24"/>
      <c r="VVG1" s="24"/>
      <c r="VVH1" s="25"/>
      <c r="VVI1" s="25"/>
      <c r="VVJ1" s="25"/>
      <c r="VVK1" s="25"/>
      <c r="VVL1" s="26"/>
      <c r="VVM1" s="24"/>
      <c r="VVN1" s="24"/>
      <c r="VVO1" s="25"/>
      <c r="VVP1" s="25"/>
      <c r="VVQ1" s="25"/>
      <c r="VVR1" s="25"/>
      <c r="VVS1" s="26"/>
      <c r="VVT1" s="24"/>
      <c r="VVU1" s="24"/>
      <c r="VVV1" s="25"/>
      <c r="VVW1" s="25"/>
      <c r="VVX1" s="25"/>
      <c r="VVY1" s="25"/>
      <c r="VVZ1" s="26"/>
      <c r="VWA1" s="24"/>
      <c r="VWB1" s="24"/>
      <c r="VWC1" s="25"/>
      <c r="VWD1" s="25"/>
      <c r="VWE1" s="25"/>
      <c r="VWF1" s="25"/>
      <c r="VWG1" s="26"/>
      <c r="VWH1" s="24"/>
      <c r="VWI1" s="24"/>
      <c r="VWJ1" s="25"/>
      <c r="VWK1" s="25"/>
      <c r="VWL1" s="25"/>
      <c r="VWM1" s="25"/>
      <c r="VWN1" s="26"/>
      <c r="VWO1" s="24"/>
      <c r="VWP1" s="24"/>
      <c r="VWQ1" s="25"/>
      <c r="VWR1" s="25"/>
      <c r="VWS1" s="25"/>
      <c r="VWT1" s="25"/>
      <c r="VWU1" s="26"/>
      <c r="VWV1" s="24"/>
      <c r="VWW1" s="24"/>
      <c r="VWX1" s="25"/>
      <c r="VWY1" s="25"/>
      <c r="VWZ1" s="25"/>
      <c r="VXA1" s="25"/>
      <c r="VXB1" s="26"/>
      <c r="VXC1" s="24"/>
      <c r="VXD1" s="24"/>
      <c r="VXE1" s="25"/>
      <c r="VXF1" s="25"/>
      <c r="VXG1" s="25"/>
      <c r="VXH1" s="25"/>
      <c r="VXI1" s="26"/>
      <c r="VXJ1" s="24"/>
      <c r="VXK1" s="24"/>
      <c r="VXL1" s="25"/>
      <c r="VXM1" s="25"/>
      <c r="VXN1" s="25"/>
      <c r="VXO1" s="25"/>
      <c r="VXP1" s="26"/>
      <c r="VXQ1" s="24"/>
      <c r="VXR1" s="24"/>
      <c r="VXS1" s="25"/>
      <c r="VXT1" s="25"/>
      <c r="VXU1" s="25"/>
      <c r="VXV1" s="25"/>
      <c r="VXW1" s="26"/>
      <c r="VXX1" s="24"/>
      <c r="VXY1" s="24"/>
      <c r="VXZ1" s="25"/>
      <c r="VYA1" s="25"/>
      <c r="VYB1" s="25"/>
      <c r="VYC1" s="25"/>
      <c r="VYD1" s="26"/>
      <c r="VYE1" s="24"/>
      <c r="VYF1" s="24"/>
      <c r="VYG1" s="25"/>
      <c r="VYH1" s="25"/>
      <c r="VYI1" s="25"/>
      <c r="VYJ1" s="25"/>
      <c r="VYK1" s="26"/>
      <c r="VYL1" s="24"/>
      <c r="VYM1" s="24"/>
      <c r="VYN1" s="25"/>
      <c r="VYO1" s="25"/>
      <c r="VYP1" s="25"/>
      <c r="VYQ1" s="25"/>
      <c r="VYR1" s="26"/>
      <c r="VYS1" s="24"/>
      <c r="VYT1" s="24"/>
      <c r="VYU1" s="25"/>
      <c r="VYV1" s="25"/>
      <c r="VYW1" s="25"/>
      <c r="VYX1" s="25"/>
      <c r="VYY1" s="26"/>
      <c r="VYZ1" s="24"/>
      <c r="VZA1" s="24"/>
      <c r="VZB1" s="25"/>
      <c r="VZC1" s="25"/>
      <c r="VZD1" s="25"/>
      <c r="VZE1" s="25"/>
      <c r="VZF1" s="26"/>
      <c r="VZG1" s="24"/>
      <c r="VZH1" s="24"/>
      <c r="VZI1" s="25"/>
      <c r="VZJ1" s="25"/>
      <c r="VZK1" s="25"/>
      <c r="VZL1" s="25"/>
      <c r="VZM1" s="26"/>
      <c r="VZN1" s="24"/>
      <c r="VZO1" s="24"/>
      <c r="VZP1" s="25"/>
      <c r="VZQ1" s="25"/>
      <c r="VZR1" s="25"/>
      <c r="VZS1" s="25"/>
      <c r="VZT1" s="26"/>
      <c r="VZU1" s="24"/>
      <c r="VZV1" s="24"/>
      <c r="VZW1" s="25"/>
      <c r="VZX1" s="25"/>
      <c r="VZY1" s="25"/>
      <c r="VZZ1" s="25"/>
      <c r="WAA1" s="26"/>
      <c r="WAB1" s="24"/>
      <c r="WAC1" s="24"/>
      <c r="WAD1" s="25"/>
      <c r="WAE1" s="25"/>
      <c r="WAF1" s="25"/>
      <c r="WAG1" s="25"/>
      <c r="WAH1" s="26"/>
      <c r="WAI1" s="24"/>
      <c r="WAJ1" s="24"/>
      <c r="WAK1" s="25"/>
      <c r="WAL1" s="25"/>
      <c r="WAM1" s="25"/>
      <c r="WAN1" s="25"/>
      <c r="WAO1" s="26"/>
      <c r="WAP1" s="24"/>
      <c r="WAQ1" s="24"/>
      <c r="WAR1" s="25"/>
      <c r="WAS1" s="25"/>
      <c r="WAT1" s="25"/>
      <c r="WAU1" s="25"/>
      <c r="WAV1" s="26"/>
      <c r="WAW1" s="24"/>
      <c r="WAX1" s="24"/>
      <c r="WAY1" s="25"/>
      <c r="WAZ1" s="25"/>
      <c r="WBA1" s="25"/>
      <c r="WBB1" s="25"/>
      <c r="WBC1" s="26"/>
      <c r="WBD1" s="24"/>
      <c r="WBE1" s="24"/>
      <c r="WBF1" s="25"/>
      <c r="WBG1" s="25"/>
      <c r="WBH1" s="25"/>
      <c r="WBI1" s="25"/>
      <c r="WBJ1" s="26"/>
      <c r="WBK1" s="24"/>
      <c r="WBL1" s="24"/>
      <c r="WBM1" s="25"/>
      <c r="WBN1" s="25"/>
      <c r="WBO1" s="25"/>
      <c r="WBP1" s="25"/>
      <c r="WBQ1" s="26"/>
      <c r="WBR1" s="24"/>
      <c r="WBS1" s="24"/>
      <c r="WBT1" s="25"/>
      <c r="WBU1" s="25"/>
      <c r="WBV1" s="25"/>
      <c r="WBW1" s="25"/>
      <c r="WBX1" s="26"/>
      <c r="WBY1" s="24"/>
      <c r="WBZ1" s="24"/>
      <c r="WCA1" s="25"/>
      <c r="WCB1" s="25"/>
      <c r="WCC1" s="25"/>
      <c r="WCD1" s="25"/>
      <c r="WCE1" s="26"/>
      <c r="WCF1" s="24"/>
      <c r="WCG1" s="24"/>
      <c r="WCH1" s="25"/>
      <c r="WCI1" s="25"/>
      <c r="WCJ1" s="25"/>
      <c r="WCK1" s="25"/>
      <c r="WCL1" s="26"/>
      <c r="WCM1" s="24"/>
      <c r="WCN1" s="24"/>
      <c r="WCO1" s="25"/>
      <c r="WCP1" s="25"/>
      <c r="WCQ1" s="25"/>
      <c r="WCR1" s="25"/>
      <c r="WCS1" s="26"/>
      <c r="WCT1" s="24"/>
      <c r="WCU1" s="24"/>
      <c r="WCV1" s="25"/>
      <c r="WCW1" s="25"/>
      <c r="WCX1" s="25"/>
      <c r="WCY1" s="25"/>
      <c r="WCZ1" s="26"/>
      <c r="WDA1" s="24"/>
      <c r="WDB1" s="24"/>
      <c r="WDC1" s="25"/>
      <c r="WDD1" s="25"/>
      <c r="WDE1" s="25"/>
      <c r="WDF1" s="25"/>
      <c r="WDG1" s="26"/>
      <c r="WDH1" s="24"/>
      <c r="WDI1" s="24"/>
      <c r="WDJ1" s="25"/>
      <c r="WDK1" s="25"/>
      <c r="WDL1" s="25"/>
      <c r="WDM1" s="25"/>
      <c r="WDN1" s="26"/>
      <c r="WDO1" s="24"/>
      <c r="WDP1" s="24"/>
      <c r="WDQ1" s="25"/>
      <c r="WDR1" s="25"/>
      <c r="WDS1" s="25"/>
      <c r="WDT1" s="25"/>
      <c r="WDU1" s="26"/>
      <c r="WDV1" s="24"/>
      <c r="WDW1" s="24"/>
      <c r="WDX1" s="25"/>
      <c r="WDY1" s="25"/>
      <c r="WDZ1" s="25"/>
      <c r="WEA1" s="25"/>
      <c r="WEB1" s="26"/>
      <c r="WEC1" s="24"/>
      <c r="WED1" s="24"/>
      <c r="WEE1" s="25"/>
      <c r="WEF1" s="25"/>
      <c r="WEG1" s="25"/>
      <c r="WEH1" s="25"/>
      <c r="WEI1" s="26"/>
      <c r="WEJ1" s="24"/>
      <c r="WEK1" s="24"/>
      <c r="WEL1" s="25"/>
      <c r="WEM1" s="25"/>
      <c r="WEN1" s="25"/>
      <c r="WEO1" s="25"/>
      <c r="WEP1" s="26"/>
      <c r="WEQ1" s="24"/>
      <c r="WER1" s="24"/>
      <c r="WES1" s="25"/>
      <c r="WET1" s="25"/>
      <c r="WEU1" s="25"/>
      <c r="WEV1" s="25"/>
      <c r="WEW1" s="26"/>
      <c r="WEX1" s="24"/>
      <c r="WEY1" s="24"/>
      <c r="WEZ1" s="25"/>
      <c r="WFA1" s="25"/>
      <c r="WFB1" s="25"/>
      <c r="WFC1" s="25"/>
      <c r="WFD1" s="26"/>
      <c r="WFE1" s="24"/>
      <c r="WFF1" s="24"/>
      <c r="WFG1" s="25"/>
      <c r="WFH1" s="25"/>
      <c r="WFI1" s="25"/>
      <c r="WFJ1" s="25"/>
      <c r="WFK1" s="26"/>
      <c r="WFL1" s="24"/>
      <c r="WFM1" s="24"/>
      <c r="WFN1" s="25"/>
      <c r="WFO1" s="25"/>
      <c r="WFP1" s="25"/>
      <c r="WFQ1" s="25"/>
      <c r="WFR1" s="26"/>
      <c r="WFS1" s="24"/>
      <c r="WFT1" s="24"/>
      <c r="WFU1" s="25"/>
      <c r="WFV1" s="25"/>
      <c r="WFW1" s="25"/>
      <c r="WFX1" s="25"/>
      <c r="WFY1" s="26"/>
      <c r="WFZ1" s="24"/>
      <c r="WGA1" s="24"/>
      <c r="WGB1" s="25"/>
      <c r="WGC1" s="25"/>
      <c r="WGD1" s="25"/>
      <c r="WGE1" s="25"/>
      <c r="WGF1" s="26"/>
      <c r="WGG1" s="24"/>
      <c r="WGH1" s="24"/>
      <c r="WGI1" s="25"/>
      <c r="WGJ1" s="25"/>
      <c r="WGK1" s="25"/>
      <c r="WGL1" s="25"/>
      <c r="WGM1" s="26"/>
      <c r="WGN1" s="24"/>
      <c r="WGO1" s="24"/>
      <c r="WGP1" s="25"/>
      <c r="WGQ1" s="25"/>
      <c r="WGR1" s="25"/>
      <c r="WGS1" s="25"/>
      <c r="WGT1" s="26"/>
      <c r="WGU1" s="24"/>
      <c r="WGV1" s="24"/>
      <c r="WGW1" s="25"/>
      <c r="WGX1" s="25"/>
      <c r="WGY1" s="25"/>
      <c r="WGZ1" s="25"/>
      <c r="WHA1" s="26"/>
      <c r="WHB1" s="24"/>
      <c r="WHC1" s="24"/>
      <c r="WHD1" s="25"/>
      <c r="WHE1" s="25"/>
      <c r="WHF1" s="25"/>
      <c r="WHG1" s="25"/>
      <c r="WHH1" s="26"/>
      <c r="WHI1" s="24"/>
      <c r="WHJ1" s="24"/>
      <c r="WHK1" s="25"/>
      <c r="WHL1" s="25"/>
      <c r="WHM1" s="25"/>
      <c r="WHN1" s="25"/>
      <c r="WHO1" s="26"/>
      <c r="WHP1" s="24"/>
      <c r="WHQ1" s="24"/>
      <c r="WHR1" s="25"/>
      <c r="WHS1" s="25"/>
      <c r="WHT1" s="25"/>
      <c r="WHU1" s="25"/>
      <c r="WHV1" s="26"/>
      <c r="WHW1" s="24"/>
      <c r="WHX1" s="24"/>
      <c r="WHY1" s="25"/>
      <c r="WHZ1" s="25"/>
      <c r="WIA1" s="25"/>
      <c r="WIB1" s="25"/>
      <c r="WIC1" s="26"/>
      <c r="WID1" s="24"/>
      <c r="WIE1" s="24"/>
      <c r="WIF1" s="25"/>
      <c r="WIG1" s="25"/>
      <c r="WIH1" s="25"/>
      <c r="WII1" s="25"/>
      <c r="WIJ1" s="26"/>
      <c r="WIK1" s="24"/>
      <c r="WIL1" s="24"/>
      <c r="WIM1" s="25"/>
      <c r="WIN1" s="25"/>
      <c r="WIO1" s="25"/>
      <c r="WIP1" s="25"/>
      <c r="WIQ1" s="26"/>
      <c r="WIR1" s="24"/>
      <c r="WIS1" s="24"/>
      <c r="WIT1" s="25"/>
      <c r="WIU1" s="25"/>
      <c r="WIV1" s="25"/>
      <c r="WIW1" s="25"/>
      <c r="WIX1" s="26"/>
      <c r="WIY1" s="24"/>
      <c r="WIZ1" s="24"/>
      <c r="WJA1" s="25"/>
      <c r="WJB1" s="25"/>
      <c r="WJC1" s="25"/>
      <c r="WJD1" s="25"/>
      <c r="WJE1" s="26"/>
      <c r="WJF1" s="24"/>
      <c r="WJG1" s="24"/>
      <c r="WJH1" s="25"/>
      <c r="WJI1" s="25"/>
      <c r="WJJ1" s="25"/>
      <c r="WJK1" s="25"/>
      <c r="WJL1" s="26"/>
      <c r="WJM1" s="24"/>
      <c r="WJN1" s="24"/>
      <c r="WJO1" s="25"/>
      <c r="WJP1" s="25"/>
      <c r="WJQ1" s="25"/>
      <c r="WJR1" s="25"/>
      <c r="WJS1" s="26"/>
      <c r="WJT1" s="24"/>
      <c r="WJU1" s="24"/>
      <c r="WJV1" s="25"/>
      <c r="WJW1" s="25"/>
      <c r="WJX1" s="25"/>
      <c r="WJY1" s="25"/>
      <c r="WJZ1" s="26"/>
      <c r="WKA1" s="24"/>
      <c r="WKB1" s="24"/>
      <c r="WKC1" s="25"/>
      <c r="WKD1" s="25"/>
      <c r="WKE1" s="25"/>
      <c r="WKF1" s="25"/>
      <c r="WKG1" s="26"/>
      <c r="WKH1" s="24"/>
      <c r="WKI1" s="24"/>
      <c r="WKJ1" s="25"/>
      <c r="WKK1" s="25"/>
      <c r="WKL1" s="25"/>
      <c r="WKM1" s="25"/>
      <c r="WKN1" s="26"/>
      <c r="WKO1" s="24"/>
      <c r="WKP1" s="24"/>
      <c r="WKQ1" s="25"/>
      <c r="WKR1" s="25"/>
      <c r="WKS1" s="25"/>
      <c r="WKT1" s="25"/>
      <c r="WKU1" s="26"/>
      <c r="WKV1" s="24"/>
      <c r="WKW1" s="24"/>
      <c r="WKX1" s="25"/>
      <c r="WKY1" s="25"/>
      <c r="WKZ1" s="25"/>
      <c r="WLA1" s="25"/>
      <c r="WLB1" s="26"/>
      <c r="WLC1" s="24"/>
      <c r="WLD1" s="24"/>
      <c r="WLE1" s="25"/>
      <c r="WLF1" s="25"/>
      <c r="WLG1" s="25"/>
      <c r="WLH1" s="25"/>
      <c r="WLI1" s="26"/>
      <c r="WLJ1" s="24"/>
      <c r="WLK1" s="24"/>
      <c r="WLL1" s="25"/>
      <c r="WLM1" s="25"/>
      <c r="WLN1" s="25"/>
      <c r="WLO1" s="25"/>
      <c r="WLP1" s="26"/>
      <c r="WLQ1" s="24"/>
      <c r="WLR1" s="24"/>
      <c r="WLS1" s="25"/>
      <c r="WLT1" s="25"/>
      <c r="WLU1" s="25"/>
      <c r="WLV1" s="25"/>
      <c r="WLW1" s="26"/>
      <c r="WLX1" s="24"/>
      <c r="WLY1" s="24"/>
      <c r="WLZ1" s="25"/>
      <c r="WMA1" s="25"/>
      <c r="WMB1" s="25"/>
      <c r="WMC1" s="25"/>
      <c r="WMD1" s="26"/>
      <c r="WME1" s="24"/>
      <c r="WMF1" s="24"/>
      <c r="WMG1" s="25"/>
      <c r="WMH1" s="25"/>
      <c r="WMI1" s="25"/>
      <c r="WMJ1" s="25"/>
      <c r="WMK1" s="26"/>
      <c r="WML1" s="24"/>
      <c r="WMM1" s="24"/>
      <c r="WMN1" s="25"/>
      <c r="WMO1" s="25"/>
      <c r="WMP1" s="25"/>
      <c r="WMQ1" s="25"/>
      <c r="WMR1" s="26"/>
      <c r="WMS1" s="24"/>
      <c r="WMT1" s="24"/>
      <c r="WMU1" s="25"/>
      <c r="WMV1" s="25"/>
      <c r="WMW1" s="25"/>
      <c r="WMX1" s="25"/>
      <c r="WMY1" s="26"/>
      <c r="WMZ1" s="24"/>
      <c r="WNA1" s="24"/>
      <c r="WNB1" s="25"/>
      <c r="WNC1" s="25"/>
      <c r="WND1" s="25"/>
      <c r="WNE1" s="25"/>
      <c r="WNF1" s="26"/>
      <c r="WNG1" s="24"/>
      <c r="WNH1" s="24"/>
      <c r="WNI1" s="25"/>
      <c r="WNJ1" s="25"/>
      <c r="WNK1" s="25"/>
      <c r="WNL1" s="25"/>
      <c r="WNM1" s="26"/>
      <c r="WNN1" s="24"/>
      <c r="WNO1" s="24"/>
      <c r="WNP1" s="25"/>
      <c r="WNQ1" s="25"/>
      <c r="WNR1" s="25"/>
      <c r="WNS1" s="25"/>
      <c r="WNT1" s="26"/>
      <c r="WNU1" s="24"/>
      <c r="WNV1" s="24"/>
      <c r="WNW1" s="25"/>
      <c r="WNX1" s="25"/>
      <c r="WNY1" s="25"/>
      <c r="WNZ1" s="25"/>
      <c r="WOA1" s="26"/>
      <c r="WOB1" s="24"/>
      <c r="WOC1" s="24"/>
      <c r="WOD1" s="25"/>
      <c r="WOE1" s="25"/>
      <c r="WOF1" s="25"/>
      <c r="WOG1" s="25"/>
      <c r="WOH1" s="26"/>
      <c r="WOI1" s="24"/>
      <c r="WOJ1" s="24"/>
      <c r="WOK1" s="25"/>
      <c r="WOL1" s="25"/>
      <c r="WOM1" s="25"/>
      <c r="WON1" s="25"/>
      <c r="WOO1" s="26"/>
      <c r="WOP1" s="24"/>
      <c r="WOQ1" s="24"/>
      <c r="WOR1" s="25"/>
      <c r="WOS1" s="25"/>
      <c r="WOT1" s="25"/>
      <c r="WOU1" s="25"/>
      <c r="WOV1" s="26"/>
      <c r="WOW1" s="24"/>
      <c r="WOX1" s="24"/>
      <c r="WOY1" s="25"/>
      <c r="WOZ1" s="25"/>
      <c r="WPA1" s="25"/>
      <c r="WPB1" s="25"/>
      <c r="WPC1" s="26"/>
      <c r="WPD1" s="24"/>
      <c r="WPE1" s="24"/>
      <c r="WPF1" s="25"/>
      <c r="WPG1" s="25"/>
      <c r="WPH1" s="25"/>
      <c r="WPI1" s="25"/>
      <c r="WPJ1" s="26"/>
      <c r="WPK1" s="24"/>
      <c r="WPL1" s="24"/>
      <c r="WPM1" s="25"/>
      <c r="WPN1" s="25"/>
      <c r="WPO1" s="25"/>
      <c r="WPP1" s="25"/>
      <c r="WPQ1" s="26"/>
      <c r="WPR1" s="24"/>
      <c r="WPS1" s="24"/>
      <c r="WPT1" s="25"/>
      <c r="WPU1" s="25"/>
      <c r="WPV1" s="25"/>
      <c r="WPW1" s="25"/>
      <c r="WPX1" s="26"/>
      <c r="WPY1" s="24"/>
      <c r="WPZ1" s="24"/>
      <c r="WQA1" s="25"/>
      <c r="WQB1" s="25"/>
      <c r="WQC1" s="25"/>
      <c r="WQD1" s="25"/>
      <c r="WQE1" s="26"/>
      <c r="WQF1" s="24"/>
      <c r="WQG1" s="24"/>
      <c r="WQH1" s="25"/>
      <c r="WQI1" s="25"/>
      <c r="WQJ1" s="25"/>
      <c r="WQK1" s="25"/>
      <c r="WQL1" s="26"/>
      <c r="WQM1" s="24"/>
      <c r="WQN1" s="24"/>
      <c r="WQO1" s="25"/>
      <c r="WQP1" s="25"/>
      <c r="WQQ1" s="25"/>
      <c r="WQR1" s="25"/>
      <c r="WQS1" s="26"/>
      <c r="WQT1" s="24"/>
      <c r="WQU1" s="24"/>
      <c r="WQV1" s="25"/>
      <c r="WQW1" s="25"/>
      <c r="WQX1" s="25"/>
      <c r="WQY1" s="25"/>
      <c r="WQZ1" s="26"/>
      <c r="WRA1" s="24"/>
      <c r="WRB1" s="24"/>
      <c r="WRC1" s="25"/>
      <c r="WRD1" s="25"/>
      <c r="WRE1" s="25"/>
      <c r="WRF1" s="25"/>
      <c r="WRG1" s="26"/>
      <c r="WRH1" s="24"/>
      <c r="WRI1" s="24"/>
      <c r="WRJ1" s="25"/>
      <c r="WRK1" s="25"/>
      <c r="WRL1" s="25"/>
      <c r="WRM1" s="25"/>
      <c r="WRN1" s="26"/>
      <c r="WRO1" s="24"/>
      <c r="WRP1" s="24"/>
      <c r="WRQ1" s="25"/>
      <c r="WRR1" s="25"/>
      <c r="WRS1" s="25"/>
      <c r="WRT1" s="25"/>
      <c r="WRU1" s="26"/>
      <c r="WRV1" s="24"/>
      <c r="WRW1" s="24"/>
      <c r="WRX1" s="25"/>
      <c r="WRY1" s="25"/>
      <c r="WRZ1" s="25"/>
      <c r="WSA1" s="25"/>
      <c r="WSB1" s="26"/>
      <c r="WSC1" s="24"/>
      <c r="WSD1" s="24"/>
      <c r="WSE1" s="25"/>
      <c r="WSF1" s="25"/>
      <c r="WSG1" s="25"/>
      <c r="WSH1" s="25"/>
      <c r="WSI1" s="26"/>
      <c r="WSJ1" s="24"/>
      <c r="WSK1" s="24"/>
      <c r="WSL1" s="25"/>
      <c r="WSM1" s="25"/>
      <c r="WSN1" s="25"/>
      <c r="WSO1" s="25"/>
      <c r="WSP1" s="26"/>
      <c r="WSQ1" s="24"/>
      <c r="WSR1" s="24"/>
      <c r="WSS1" s="25"/>
      <c r="WST1" s="25"/>
      <c r="WSU1" s="25"/>
      <c r="WSV1" s="25"/>
      <c r="WSW1" s="26"/>
      <c r="WSX1" s="24"/>
      <c r="WSY1" s="24"/>
      <c r="WSZ1" s="25"/>
      <c r="WTA1" s="25"/>
      <c r="WTB1" s="25"/>
      <c r="WTC1" s="25"/>
      <c r="WTD1" s="26"/>
      <c r="WTE1" s="24"/>
      <c r="WTF1" s="24"/>
      <c r="WTG1" s="25"/>
      <c r="WTH1" s="25"/>
      <c r="WTI1" s="25"/>
      <c r="WTJ1" s="25"/>
      <c r="WTK1" s="26"/>
      <c r="WTL1" s="24"/>
      <c r="WTM1" s="24"/>
      <c r="WTN1" s="25"/>
      <c r="WTO1" s="25"/>
      <c r="WTP1" s="25"/>
      <c r="WTQ1" s="25"/>
      <c r="WTR1" s="26"/>
      <c r="WTS1" s="24"/>
      <c r="WTT1" s="24"/>
      <c r="WTU1" s="25"/>
      <c r="WTV1" s="25"/>
      <c r="WTW1" s="25"/>
      <c r="WTX1" s="25"/>
      <c r="WTY1" s="26"/>
      <c r="WTZ1" s="24"/>
      <c r="WUA1" s="24"/>
      <c r="WUB1" s="25"/>
      <c r="WUC1" s="25"/>
      <c r="WUD1" s="25"/>
      <c r="WUE1" s="25"/>
      <c r="WUF1" s="26"/>
      <c r="WUG1" s="24"/>
      <c r="WUH1" s="24"/>
      <c r="WUI1" s="25"/>
      <c r="WUJ1" s="25"/>
      <c r="WUK1" s="25"/>
      <c r="WUL1" s="25"/>
      <c r="WUM1" s="26"/>
      <c r="WUN1" s="24"/>
      <c r="WUO1" s="24"/>
      <c r="WUP1" s="25"/>
      <c r="WUQ1" s="25"/>
      <c r="WUR1" s="25"/>
      <c r="WUS1" s="25"/>
      <c r="WUT1" s="26"/>
      <c r="WUU1" s="24"/>
      <c r="WUV1" s="24"/>
      <c r="WUW1" s="25"/>
      <c r="WUX1" s="25"/>
      <c r="WUY1" s="25"/>
      <c r="WUZ1" s="25"/>
      <c r="WVA1" s="26"/>
      <c r="WVB1" s="24"/>
      <c r="WVC1" s="24"/>
      <c r="WVD1" s="25"/>
      <c r="WVE1" s="25"/>
      <c r="WVF1" s="25"/>
      <c r="WVG1" s="25"/>
      <c r="WVH1" s="26"/>
      <c r="WVI1" s="24"/>
      <c r="WVJ1" s="24"/>
      <c r="WVK1" s="25"/>
      <c r="WVL1" s="25"/>
      <c r="WVM1" s="25"/>
      <c r="WVN1" s="25"/>
      <c r="WVO1" s="26"/>
      <c r="WVP1" s="24"/>
      <c r="WVQ1" s="24"/>
      <c r="WVR1" s="25"/>
      <c r="WVS1" s="25"/>
      <c r="WVT1" s="25"/>
      <c r="WVU1" s="25"/>
      <c r="WVV1" s="26"/>
      <c r="WVW1" s="24"/>
      <c r="WVX1" s="24"/>
      <c r="WVY1" s="25"/>
      <c r="WVZ1" s="25"/>
      <c r="WWA1" s="25"/>
      <c r="WWB1" s="25"/>
      <c r="WWC1" s="26"/>
      <c r="WWD1" s="24"/>
      <c r="WWE1" s="24"/>
      <c r="WWF1" s="25"/>
      <c r="WWG1" s="25"/>
      <c r="WWH1" s="25"/>
      <c r="WWI1" s="25"/>
      <c r="WWJ1" s="26"/>
      <c r="WWK1" s="24"/>
      <c r="WWL1" s="24"/>
      <c r="WWM1" s="25"/>
      <c r="WWN1" s="25"/>
      <c r="WWO1" s="25"/>
      <c r="WWP1" s="25"/>
      <c r="WWQ1" s="26"/>
      <c r="WWR1" s="24"/>
      <c r="WWS1" s="24"/>
      <c r="WWT1" s="25"/>
      <c r="WWU1" s="25"/>
      <c r="WWV1" s="25"/>
      <c r="WWW1" s="25"/>
      <c r="WWX1" s="26"/>
      <c r="WWY1" s="24"/>
      <c r="WWZ1" s="24"/>
      <c r="WXA1" s="25"/>
      <c r="WXB1" s="25"/>
      <c r="WXC1" s="25"/>
      <c r="WXD1" s="25"/>
      <c r="WXE1" s="26"/>
      <c r="WXF1" s="24"/>
      <c r="WXG1" s="24"/>
      <c r="WXH1" s="25"/>
      <c r="WXI1" s="25"/>
      <c r="WXJ1" s="25"/>
      <c r="WXK1" s="25"/>
      <c r="WXL1" s="26"/>
      <c r="WXM1" s="24"/>
      <c r="WXN1" s="24"/>
      <c r="WXO1" s="25"/>
      <c r="WXP1" s="25"/>
      <c r="WXQ1" s="25"/>
      <c r="WXR1" s="25"/>
      <c r="WXS1" s="26"/>
      <c r="WXT1" s="24"/>
      <c r="WXU1" s="24"/>
      <c r="WXV1" s="25"/>
      <c r="WXW1" s="25"/>
      <c r="WXX1" s="25"/>
      <c r="WXY1" s="25"/>
      <c r="WXZ1" s="26"/>
      <c r="WYA1" s="24"/>
      <c r="WYB1" s="24"/>
      <c r="WYC1" s="25"/>
      <c r="WYD1" s="25"/>
      <c r="WYE1" s="25"/>
      <c r="WYF1" s="25"/>
      <c r="WYG1" s="26"/>
      <c r="WYH1" s="24"/>
      <c r="WYI1" s="24"/>
      <c r="WYJ1" s="25"/>
      <c r="WYK1" s="25"/>
      <c r="WYL1" s="25"/>
      <c r="WYM1" s="25"/>
      <c r="WYN1" s="26"/>
      <c r="WYO1" s="24"/>
      <c r="WYP1" s="24"/>
      <c r="WYQ1" s="25"/>
      <c r="WYR1" s="25"/>
      <c r="WYS1" s="25"/>
      <c r="WYT1" s="25"/>
      <c r="WYU1" s="26"/>
      <c r="WYV1" s="24"/>
      <c r="WYW1" s="24"/>
      <c r="WYX1" s="25"/>
      <c r="WYY1" s="25"/>
      <c r="WYZ1" s="25"/>
      <c r="WZA1" s="25"/>
      <c r="WZB1" s="26"/>
      <c r="WZC1" s="24"/>
      <c r="WZD1" s="24"/>
      <c r="WZE1" s="25"/>
      <c r="WZF1" s="25"/>
      <c r="WZG1" s="25"/>
      <c r="WZH1" s="25"/>
      <c r="WZI1" s="26"/>
      <c r="WZJ1" s="24"/>
      <c r="WZK1" s="24"/>
      <c r="WZL1" s="25"/>
      <c r="WZM1" s="25"/>
      <c r="WZN1" s="25"/>
      <c r="WZO1" s="25"/>
      <c r="WZP1" s="26"/>
      <c r="WZQ1" s="24"/>
      <c r="WZR1" s="24"/>
      <c r="WZS1" s="25"/>
      <c r="WZT1" s="25"/>
      <c r="WZU1" s="25"/>
      <c r="WZV1" s="25"/>
      <c r="WZW1" s="26"/>
      <c r="WZX1" s="24"/>
      <c r="WZY1" s="24"/>
      <c r="WZZ1" s="25"/>
      <c r="XAA1" s="25"/>
      <c r="XAB1" s="25"/>
      <c r="XAC1" s="25"/>
      <c r="XAD1" s="26"/>
      <c r="XAE1" s="24"/>
      <c r="XAF1" s="24"/>
      <c r="XAG1" s="25"/>
      <c r="XAH1" s="25"/>
      <c r="XAI1" s="25"/>
      <c r="XAJ1" s="25"/>
      <c r="XAK1" s="26"/>
      <c r="XAL1" s="24"/>
      <c r="XAM1" s="24"/>
      <c r="XAN1" s="25"/>
      <c r="XAO1" s="25"/>
      <c r="XAP1" s="25"/>
      <c r="XAQ1" s="25"/>
      <c r="XAR1" s="26"/>
      <c r="XAS1" s="24"/>
      <c r="XAT1" s="24"/>
      <c r="XAU1" s="25"/>
      <c r="XAV1" s="25"/>
      <c r="XAW1" s="25"/>
      <c r="XAX1" s="25"/>
      <c r="XAY1" s="26"/>
      <c r="XAZ1" s="24"/>
      <c r="XBA1" s="24"/>
      <c r="XBB1" s="25"/>
      <c r="XBC1" s="25"/>
      <c r="XBD1" s="25"/>
      <c r="XBE1" s="25"/>
      <c r="XBF1" s="26"/>
      <c r="XBG1" s="24"/>
      <c r="XBH1" s="24"/>
      <c r="XBI1" s="25"/>
      <c r="XBJ1" s="25"/>
      <c r="XBK1" s="25"/>
      <c r="XBL1" s="25"/>
      <c r="XBM1" s="26"/>
      <c r="XBN1" s="24"/>
      <c r="XBO1" s="24"/>
      <c r="XBP1" s="25"/>
      <c r="XBQ1" s="25"/>
      <c r="XBR1" s="25"/>
      <c r="XBS1" s="25"/>
      <c r="XBT1" s="26"/>
      <c r="XBU1" s="24"/>
      <c r="XBV1" s="24"/>
      <c r="XBW1" s="25"/>
      <c r="XBX1" s="25"/>
      <c r="XBY1" s="25"/>
      <c r="XBZ1" s="25"/>
      <c r="XCA1" s="26"/>
      <c r="XCB1" s="24"/>
      <c r="XCC1" s="24"/>
      <c r="XCD1" s="25"/>
      <c r="XCE1" s="25"/>
      <c r="XCF1" s="25"/>
      <c r="XCG1" s="25"/>
      <c r="XCH1" s="26"/>
      <c r="XCI1" s="24"/>
      <c r="XCJ1" s="24"/>
      <c r="XCK1" s="25"/>
      <c r="XCL1" s="25"/>
      <c r="XCM1" s="25"/>
      <c r="XCN1" s="25"/>
      <c r="XCO1" s="26"/>
      <c r="XCP1" s="24"/>
      <c r="XCQ1" s="24"/>
      <c r="XCR1" s="25"/>
      <c r="XCS1" s="25"/>
      <c r="XCT1" s="25"/>
      <c r="XCU1" s="25"/>
      <c r="XCV1" s="26"/>
      <c r="XCW1" s="24"/>
      <c r="XCX1" s="24"/>
      <c r="XCY1" s="25"/>
      <c r="XCZ1" s="25"/>
      <c r="XDA1" s="25"/>
      <c r="XDB1" s="25"/>
      <c r="XDC1" s="26"/>
      <c r="XDD1" s="24"/>
      <c r="XDE1" s="24"/>
      <c r="XDF1" s="25"/>
      <c r="XDG1" s="25"/>
      <c r="XDH1" s="25"/>
      <c r="XDI1" s="25"/>
      <c r="XDJ1" s="26"/>
      <c r="XDK1" s="24"/>
      <c r="XDL1" s="24"/>
      <c r="XDM1" s="25"/>
      <c r="XDN1" s="25"/>
      <c r="XDO1" s="25"/>
      <c r="XDP1" s="25"/>
      <c r="XDQ1" s="26"/>
      <c r="XDR1" s="24"/>
      <c r="XDS1" s="24"/>
      <c r="XDT1" s="25"/>
      <c r="XDU1" s="25"/>
      <c r="XDV1" s="25"/>
      <c r="XDW1" s="25"/>
      <c r="XDX1" s="26"/>
      <c r="XDY1" s="24"/>
      <c r="XDZ1" s="24"/>
      <c r="XEA1" s="25"/>
      <c r="XEB1" s="25"/>
      <c r="XEC1" s="25"/>
      <c r="XED1" s="25"/>
      <c r="XEE1" s="26"/>
      <c r="XEF1" s="24"/>
      <c r="XEG1" s="24"/>
      <c r="XEH1" s="25"/>
      <c r="XEI1" s="25"/>
      <c r="XEJ1" s="25"/>
      <c r="XEK1" s="25"/>
      <c r="XEL1" s="26"/>
      <c r="XEM1" s="24"/>
      <c r="XEN1" s="24"/>
      <c r="XEO1" s="25"/>
      <c r="XEP1" s="25"/>
      <c r="XEQ1" s="25"/>
      <c r="XER1" s="25"/>
      <c r="XES1" s="26"/>
      <c r="XET1" s="24"/>
      <c r="XEU1" s="24"/>
      <c r="XEV1" s="25"/>
      <c r="XEW1" s="25"/>
      <c r="XEX1" s="25"/>
      <c r="XEY1" s="25"/>
      <c r="XEZ1" s="26"/>
      <c r="XFA1" s="24"/>
      <c r="XFB1" s="24"/>
      <c r="XFC1" s="25"/>
      <c r="XFD1" s="27"/>
    </row>
    <row r="2" spans="1:16384" s="23" customFormat="1" ht="39.65" customHeight="1" x14ac:dyDescent="0.3">
      <c r="A2" s="22"/>
      <c r="B2" s="22"/>
      <c r="C2" s="22"/>
      <c r="D2" s="22"/>
      <c r="E2" s="22"/>
      <c r="F2" s="22"/>
      <c r="G2" s="22"/>
      <c r="H2" s="22"/>
      <c r="I2" s="22"/>
      <c r="J2" s="22"/>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c r="DT2" s="22"/>
      <c r="DU2" s="22"/>
      <c r="DV2" s="22"/>
      <c r="DW2" s="22"/>
      <c r="DX2" s="22"/>
      <c r="DY2" s="22"/>
      <c r="DZ2" s="22"/>
      <c r="EA2" s="22"/>
      <c r="EB2" s="22"/>
      <c r="EC2" s="22"/>
      <c r="ED2" s="22"/>
      <c r="EE2" s="22"/>
      <c r="EF2" s="22"/>
      <c r="EG2" s="22"/>
      <c r="EH2" s="22"/>
      <c r="EI2" s="22"/>
      <c r="EJ2" s="22"/>
      <c r="EK2" s="22"/>
      <c r="EL2" s="22"/>
      <c r="EM2" s="22"/>
      <c r="EN2" s="22"/>
      <c r="EO2" s="22"/>
      <c r="EP2" s="22"/>
      <c r="EQ2" s="22"/>
      <c r="ER2" s="22"/>
      <c r="ES2" s="22"/>
      <c r="ET2" s="22"/>
      <c r="EU2" s="22"/>
      <c r="EV2" s="22"/>
      <c r="EW2" s="22"/>
      <c r="EX2" s="22"/>
      <c r="EY2" s="22"/>
      <c r="EZ2" s="22"/>
      <c r="FA2" s="22"/>
      <c r="FB2" s="22"/>
      <c r="FC2" s="22"/>
      <c r="FD2" s="22"/>
      <c r="FE2" s="22"/>
      <c r="FF2" s="22"/>
      <c r="FG2" s="22"/>
      <c r="FH2" s="22"/>
      <c r="FI2" s="22"/>
      <c r="FJ2" s="22"/>
      <c r="FK2" s="22"/>
      <c r="FL2" s="22"/>
      <c r="FM2" s="22"/>
      <c r="FN2" s="22"/>
      <c r="FO2" s="22"/>
      <c r="FP2" s="22"/>
      <c r="FQ2" s="22"/>
      <c r="FR2" s="22"/>
      <c r="FS2" s="22"/>
      <c r="FT2" s="22"/>
      <c r="FU2" s="22"/>
      <c r="FV2" s="22"/>
      <c r="FW2" s="22"/>
      <c r="FX2" s="22"/>
      <c r="FY2" s="22"/>
      <c r="FZ2" s="22"/>
      <c r="GA2" s="22"/>
      <c r="GB2" s="22"/>
      <c r="GC2" s="22"/>
      <c r="GD2" s="22"/>
      <c r="GE2" s="22"/>
      <c r="GF2" s="22"/>
      <c r="GG2" s="22"/>
      <c r="GH2" s="22"/>
      <c r="GI2" s="22"/>
      <c r="GJ2" s="22"/>
      <c r="GK2" s="22"/>
      <c r="GL2" s="22"/>
      <c r="GM2" s="22"/>
      <c r="GN2" s="22"/>
      <c r="GO2" s="22"/>
      <c r="GP2" s="22"/>
      <c r="GQ2" s="22"/>
      <c r="GR2" s="22"/>
      <c r="GS2" s="22"/>
      <c r="GT2" s="22"/>
      <c r="GU2" s="22"/>
      <c r="GV2" s="22"/>
      <c r="GW2" s="22"/>
      <c r="GX2" s="22"/>
      <c r="GY2" s="22"/>
      <c r="GZ2" s="22"/>
      <c r="HA2" s="22"/>
      <c r="HB2" s="22"/>
      <c r="HC2" s="22"/>
      <c r="HD2" s="22"/>
      <c r="HE2" s="22"/>
      <c r="HF2" s="22"/>
      <c r="HG2" s="22"/>
      <c r="HH2" s="22"/>
      <c r="HI2" s="22"/>
      <c r="HJ2" s="22"/>
      <c r="HK2" s="22"/>
      <c r="HL2" s="22"/>
      <c r="HM2" s="22"/>
      <c r="HN2" s="22"/>
      <c r="HO2" s="22"/>
      <c r="HP2" s="22"/>
      <c r="HQ2" s="22"/>
      <c r="HR2" s="22"/>
      <c r="HS2" s="22"/>
      <c r="HT2" s="22"/>
      <c r="HU2" s="22"/>
      <c r="HV2" s="22"/>
      <c r="HW2" s="22"/>
      <c r="HX2" s="22"/>
      <c r="HY2" s="22"/>
      <c r="HZ2" s="22"/>
      <c r="IA2" s="22"/>
      <c r="IB2" s="22"/>
      <c r="IC2" s="22"/>
      <c r="ID2" s="22"/>
      <c r="IE2" s="22"/>
      <c r="IF2" s="22"/>
      <c r="IG2" s="22"/>
      <c r="IH2" s="22"/>
      <c r="II2" s="22"/>
      <c r="IJ2" s="22"/>
      <c r="IK2" s="22"/>
      <c r="IL2" s="22"/>
      <c r="IM2" s="22"/>
      <c r="IN2" s="22"/>
      <c r="IO2" s="22"/>
      <c r="IP2" s="22"/>
      <c r="IQ2" s="22"/>
      <c r="IR2" s="22"/>
      <c r="IS2" s="22"/>
      <c r="IT2" s="22"/>
      <c r="IU2" s="22"/>
      <c r="IV2" s="22"/>
      <c r="IW2" s="22"/>
      <c r="IX2" s="22"/>
      <c r="IY2" s="22"/>
      <c r="IZ2" s="22"/>
      <c r="JA2" s="22"/>
      <c r="JB2" s="22"/>
      <c r="JC2" s="22"/>
      <c r="JD2" s="22"/>
      <c r="JE2" s="22"/>
      <c r="JF2" s="22"/>
      <c r="JG2" s="22"/>
      <c r="JH2" s="22"/>
      <c r="JI2" s="22"/>
      <c r="JJ2" s="22"/>
      <c r="JK2" s="22"/>
      <c r="JL2" s="22"/>
      <c r="JM2" s="22"/>
      <c r="JN2" s="22"/>
      <c r="JO2" s="22"/>
      <c r="JP2" s="22"/>
      <c r="JQ2" s="22"/>
      <c r="JR2" s="22"/>
      <c r="JS2" s="22"/>
      <c r="JT2" s="22"/>
      <c r="JU2" s="22"/>
      <c r="JV2" s="22"/>
      <c r="JW2" s="22"/>
      <c r="JX2" s="22"/>
      <c r="JY2" s="22"/>
      <c r="JZ2" s="22"/>
      <c r="KA2" s="22"/>
      <c r="KB2" s="22"/>
      <c r="KC2" s="22"/>
      <c r="KD2" s="22"/>
      <c r="KE2" s="22"/>
      <c r="KF2" s="22"/>
      <c r="KG2" s="22"/>
      <c r="KH2" s="22"/>
      <c r="KI2" s="22"/>
      <c r="KJ2" s="22"/>
      <c r="KK2" s="22"/>
      <c r="KL2" s="22"/>
      <c r="KM2" s="22"/>
      <c r="KN2" s="22"/>
      <c r="KO2" s="22"/>
      <c r="KP2" s="22"/>
      <c r="KQ2" s="22"/>
      <c r="KR2" s="22"/>
      <c r="KS2" s="22"/>
      <c r="KT2" s="22"/>
      <c r="KU2" s="22"/>
      <c r="KV2" s="22"/>
      <c r="KW2" s="22"/>
      <c r="KX2" s="22"/>
      <c r="KY2" s="22"/>
      <c r="KZ2" s="22"/>
      <c r="LA2" s="22"/>
      <c r="LB2" s="22"/>
      <c r="LC2" s="22"/>
      <c r="LD2" s="22"/>
      <c r="LE2" s="22"/>
      <c r="LF2" s="22"/>
      <c r="LG2" s="22"/>
      <c r="LH2" s="22"/>
      <c r="LI2" s="22"/>
      <c r="LJ2" s="22"/>
      <c r="LK2" s="22"/>
      <c r="LL2" s="22"/>
      <c r="LM2" s="22"/>
      <c r="LN2" s="22"/>
      <c r="LO2" s="22"/>
      <c r="LP2" s="22"/>
      <c r="LQ2" s="22"/>
      <c r="LR2" s="22"/>
      <c r="LS2" s="22"/>
      <c r="LT2" s="22"/>
      <c r="LU2" s="22"/>
      <c r="LV2" s="22"/>
      <c r="LW2" s="22"/>
      <c r="LX2" s="22"/>
      <c r="LY2" s="22"/>
      <c r="LZ2" s="22"/>
      <c r="MA2" s="22"/>
      <c r="MB2" s="22"/>
      <c r="MC2" s="22"/>
      <c r="MD2" s="22"/>
      <c r="ME2" s="22"/>
      <c r="MF2" s="22"/>
      <c r="MG2" s="22"/>
      <c r="MH2" s="22"/>
      <c r="MI2" s="22"/>
      <c r="MJ2" s="22"/>
      <c r="MK2" s="22"/>
      <c r="ML2" s="22"/>
      <c r="MM2" s="22"/>
      <c r="MN2" s="22"/>
      <c r="MO2" s="22"/>
      <c r="MP2" s="22"/>
      <c r="MQ2" s="22"/>
      <c r="MR2" s="22"/>
      <c r="MS2" s="22"/>
      <c r="MT2" s="22"/>
      <c r="MU2" s="22"/>
      <c r="MV2" s="22"/>
      <c r="MW2" s="22"/>
      <c r="MX2" s="22"/>
      <c r="MY2" s="22"/>
      <c r="MZ2" s="22"/>
      <c r="NA2" s="22"/>
      <c r="NB2" s="22"/>
      <c r="NC2" s="22"/>
      <c r="ND2" s="22"/>
      <c r="NE2" s="22"/>
      <c r="NF2" s="22"/>
      <c r="NG2" s="22"/>
      <c r="NH2" s="22"/>
      <c r="NI2" s="22"/>
      <c r="NJ2" s="22"/>
      <c r="NK2" s="22"/>
      <c r="NL2" s="22"/>
      <c r="NM2" s="22"/>
      <c r="NN2" s="22"/>
      <c r="NO2" s="22"/>
      <c r="NP2" s="22"/>
      <c r="NQ2" s="22"/>
      <c r="NR2" s="22"/>
      <c r="NS2" s="22"/>
      <c r="NT2" s="22"/>
      <c r="NU2" s="22"/>
      <c r="NV2" s="22"/>
      <c r="NW2" s="22"/>
      <c r="NX2" s="22"/>
      <c r="NY2" s="22"/>
      <c r="NZ2" s="22"/>
      <c r="OA2" s="22"/>
      <c r="OB2" s="22"/>
      <c r="OC2" s="22"/>
      <c r="OD2" s="22"/>
      <c r="OE2" s="22"/>
      <c r="OF2" s="22"/>
      <c r="OG2" s="22"/>
      <c r="OH2" s="22"/>
      <c r="OI2" s="22"/>
      <c r="OJ2" s="22"/>
      <c r="OK2" s="22"/>
      <c r="OL2" s="22"/>
      <c r="OM2" s="22"/>
      <c r="ON2" s="22"/>
      <c r="OO2" s="22"/>
      <c r="OP2" s="22"/>
      <c r="OQ2" s="22"/>
      <c r="OR2" s="22"/>
      <c r="OS2" s="22"/>
      <c r="OT2" s="22"/>
      <c r="OU2" s="22"/>
      <c r="OV2" s="22"/>
      <c r="OW2" s="22"/>
      <c r="OX2" s="22"/>
      <c r="OY2" s="22"/>
      <c r="OZ2" s="22"/>
      <c r="PA2" s="22"/>
      <c r="PB2" s="22"/>
      <c r="PC2" s="22"/>
      <c r="PD2" s="22"/>
      <c r="PE2" s="22"/>
      <c r="PF2" s="22"/>
      <c r="PG2" s="22"/>
      <c r="PH2" s="22"/>
      <c r="PI2" s="22"/>
      <c r="PJ2" s="22"/>
      <c r="PK2" s="22"/>
      <c r="PL2" s="22"/>
      <c r="PM2" s="22"/>
      <c r="PN2" s="22"/>
      <c r="PO2" s="22"/>
      <c r="PP2" s="22"/>
      <c r="PQ2" s="22"/>
      <c r="PR2" s="22"/>
      <c r="PS2" s="22"/>
      <c r="PT2" s="22"/>
      <c r="PU2" s="22"/>
      <c r="PV2" s="22"/>
      <c r="PW2" s="22"/>
      <c r="PX2" s="22"/>
      <c r="PY2" s="22"/>
      <c r="PZ2" s="22"/>
      <c r="QA2" s="22"/>
      <c r="QB2" s="22"/>
      <c r="QC2" s="22"/>
      <c r="QD2" s="22"/>
      <c r="QE2" s="22"/>
      <c r="QF2" s="22"/>
      <c r="QG2" s="22"/>
      <c r="QH2" s="22"/>
      <c r="QI2" s="22"/>
      <c r="QJ2" s="22"/>
      <c r="QK2" s="22"/>
      <c r="QL2" s="22"/>
      <c r="QM2" s="22"/>
      <c r="QN2" s="22"/>
      <c r="QO2" s="22"/>
      <c r="QP2" s="22"/>
      <c r="QQ2" s="22"/>
      <c r="QR2" s="22"/>
      <c r="QS2" s="22"/>
      <c r="QT2" s="22"/>
      <c r="QU2" s="22"/>
      <c r="QV2" s="22"/>
      <c r="QW2" s="22"/>
      <c r="QX2" s="22"/>
      <c r="QY2" s="22"/>
      <c r="QZ2" s="22"/>
      <c r="RA2" s="22"/>
      <c r="RB2" s="22"/>
      <c r="RC2" s="22"/>
      <c r="RD2" s="22"/>
      <c r="RE2" s="22"/>
      <c r="RF2" s="22"/>
      <c r="RG2" s="22"/>
      <c r="RH2" s="22"/>
      <c r="RI2" s="22"/>
      <c r="RJ2" s="22"/>
      <c r="RK2" s="22"/>
      <c r="RL2" s="22"/>
      <c r="RM2" s="22"/>
      <c r="RN2" s="22"/>
      <c r="RO2" s="22"/>
      <c r="RP2" s="22"/>
      <c r="RQ2" s="22"/>
      <c r="RR2" s="22"/>
      <c r="RS2" s="22"/>
      <c r="RT2" s="22"/>
      <c r="RU2" s="22"/>
      <c r="RV2" s="22"/>
      <c r="RW2" s="22"/>
      <c r="RX2" s="22"/>
      <c r="RY2" s="22"/>
      <c r="RZ2" s="22"/>
      <c r="SA2" s="22"/>
      <c r="SB2" s="22"/>
      <c r="SC2" s="22"/>
      <c r="SD2" s="22"/>
      <c r="SE2" s="22"/>
      <c r="SF2" s="22"/>
      <c r="SG2" s="22"/>
      <c r="SH2" s="22"/>
      <c r="SI2" s="22"/>
      <c r="SJ2" s="22"/>
      <c r="SK2" s="22"/>
      <c r="SL2" s="22"/>
      <c r="SM2" s="22"/>
      <c r="SN2" s="22"/>
      <c r="SO2" s="22"/>
      <c r="SP2" s="22"/>
      <c r="SQ2" s="22"/>
      <c r="SR2" s="22"/>
      <c r="SS2" s="22"/>
      <c r="ST2" s="22"/>
      <c r="SU2" s="22"/>
      <c r="SV2" s="22"/>
      <c r="SW2" s="22"/>
      <c r="SX2" s="22"/>
      <c r="SY2" s="22"/>
      <c r="SZ2" s="22"/>
      <c r="TA2" s="22"/>
      <c r="TB2" s="22"/>
      <c r="TC2" s="22"/>
      <c r="TD2" s="22"/>
      <c r="TE2" s="22"/>
      <c r="TF2" s="22"/>
      <c r="TG2" s="22"/>
      <c r="TH2" s="22"/>
      <c r="TI2" s="22"/>
      <c r="TJ2" s="22"/>
      <c r="TK2" s="22"/>
      <c r="TL2" s="22"/>
      <c r="TM2" s="22"/>
      <c r="TN2" s="22"/>
      <c r="TO2" s="22"/>
      <c r="TP2" s="22"/>
      <c r="TQ2" s="22"/>
      <c r="TR2" s="22"/>
      <c r="TS2" s="22"/>
      <c r="TT2" s="22"/>
      <c r="TU2" s="22"/>
      <c r="TV2" s="22"/>
      <c r="TW2" s="22"/>
      <c r="TX2" s="22"/>
      <c r="TY2" s="22"/>
      <c r="TZ2" s="22"/>
      <c r="UA2" s="22"/>
      <c r="UB2" s="22"/>
      <c r="UC2" s="22"/>
      <c r="UD2" s="22"/>
      <c r="UE2" s="22"/>
      <c r="UF2" s="22"/>
      <c r="UG2" s="22"/>
      <c r="UH2" s="22"/>
      <c r="UI2" s="22"/>
      <c r="UJ2" s="22"/>
      <c r="UK2" s="22"/>
      <c r="UL2" s="22"/>
      <c r="UM2" s="22"/>
      <c r="UN2" s="22"/>
      <c r="UO2" s="22"/>
      <c r="UP2" s="22"/>
      <c r="UQ2" s="22"/>
      <c r="UR2" s="22"/>
      <c r="US2" s="22"/>
      <c r="UT2" s="22"/>
      <c r="UU2" s="22"/>
      <c r="UV2" s="22"/>
      <c r="UW2" s="22"/>
      <c r="UX2" s="22"/>
      <c r="UY2" s="22"/>
      <c r="UZ2" s="22"/>
      <c r="VA2" s="22"/>
      <c r="VB2" s="22"/>
      <c r="VC2" s="22"/>
      <c r="VD2" s="22"/>
      <c r="VE2" s="22"/>
      <c r="VF2" s="22"/>
      <c r="VG2" s="22"/>
      <c r="VH2" s="22"/>
      <c r="VI2" s="22"/>
      <c r="VJ2" s="22"/>
      <c r="VK2" s="22"/>
      <c r="VL2" s="22"/>
      <c r="VM2" s="22"/>
      <c r="VN2" s="22"/>
      <c r="VO2" s="22"/>
      <c r="VP2" s="22"/>
      <c r="VQ2" s="22"/>
      <c r="VR2" s="22"/>
      <c r="VS2" s="22"/>
      <c r="VT2" s="22"/>
      <c r="VU2" s="22"/>
      <c r="VV2" s="22"/>
      <c r="VW2" s="22"/>
      <c r="VX2" s="22"/>
      <c r="VY2" s="22"/>
      <c r="VZ2" s="22"/>
      <c r="WA2" s="22"/>
      <c r="WB2" s="22"/>
      <c r="WC2" s="22"/>
      <c r="WD2" s="22"/>
      <c r="WE2" s="22"/>
      <c r="WF2" s="22"/>
      <c r="WG2" s="22"/>
      <c r="WH2" s="22"/>
      <c r="WI2" s="22"/>
      <c r="WJ2" s="22"/>
      <c r="WK2" s="22"/>
      <c r="WL2" s="22"/>
      <c r="WM2" s="22"/>
      <c r="WN2" s="22"/>
      <c r="WO2" s="22"/>
      <c r="WP2" s="22"/>
      <c r="WQ2" s="22"/>
      <c r="WR2" s="22"/>
      <c r="WS2" s="22"/>
      <c r="WT2" s="22"/>
      <c r="WU2" s="22"/>
      <c r="WV2" s="22"/>
      <c r="WW2" s="22"/>
      <c r="WX2" s="22"/>
      <c r="WY2" s="22"/>
      <c r="WZ2" s="22"/>
      <c r="XA2" s="22"/>
      <c r="XB2" s="22"/>
      <c r="XC2" s="22"/>
      <c r="XD2" s="22"/>
      <c r="XE2" s="22"/>
      <c r="XF2" s="22"/>
      <c r="XG2" s="22"/>
      <c r="XH2" s="22"/>
      <c r="XI2" s="22"/>
      <c r="XJ2" s="22"/>
      <c r="XK2" s="22"/>
      <c r="XL2" s="22"/>
      <c r="XM2" s="22"/>
      <c r="XN2" s="22"/>
      <c r="XO2" s="22"/>
      <c r="XP2" s="22"/>
      <c r="XQ2" s="22"/>
      <c r="XR2" s="22"/>
      <c r="XS2" s="22"/>
      <c r="XT2" s="22"/>
      <c r="XU2" s="22"/>
      <c r="XV2" s="22"/>
      <c r="XW2" s="22"/>
      <c r="XX2" s="22"/>
      <c r="XY2" s="22"/>
      <c r="XZ2" s="22"/>
      <c r="YA2" s="22"/>
      <c r="YB2" s="22"/>
      <c r="YC2" s="22"/>
      <c r="YD2" s="22"/>
      <c r="YE2" s="22"/>
      <c r="YF2" s="22"/>
      <c r="YG2" s="22"/>
      <c r="YH2" s="22"/>
      <c r="YI2" s="22"/>
      <c r="YJ2" s="22"/>
      <c r="YK2" s="22"/>
      <c r="YL2" s="22"/>
      <c r="YM2" s="22"/>
      <c r="YN2" s="22"/>
      <c r="YO2" s="22"/>
      <c r="YP2" s="22"/>
      <c r="YQ2" s="22"/>
      <c r="YR2" s="22"/>
      <c r="YS2" s="22"/>
      <c r="YT2" s="22"/>
      <c r="YU2" s="22"/>
      <c r="YV2" s="22"/>
      <c r="YW2" s="22"/>
      <c r="YX2" s="22"/>
      <c r="YY2" s="22"/>
      <c r="YZ2" s="22"/>
      <c r="ZA2" s="22"/>
      <c r="ZB2" s="22"/>
      <c r="ZC2" s="22"/>
      <c r="ZD2" s="22"/>
      <c r="ZE2" s="22"/>
      <c r="ZF2" s="22"/>
      <c r="ZG2" s="22"/>
      <c r="ZH2" s="22"/>
      <c r="ZI2" s="22"/>
      <c r="ZJ2" s="22"/>
      <c r="ZK2" s="22"/>
      <c r="ZL2" s="22"/>
      <c r="ZM2" s="22"/>
      <c r="ZN2" s="22"/>
      <c r="ZO2" s="22"/>
      <c r="ZP2" s="22"/>
      <c r="ZQ2" s="22"/>
      <c r="ZR2" s="22"/>
      <c r="ZS2" s="22"/>
      <c r="ZT2" s="22"/>
      <c r="ZU2" s="22"/>
      <c r="ZV2" s="22"/>
      <c r="ZW2" s="22"/>
      <c r="ZX2" s="22"/>
      <c r="ZY2" s="22"/>
      <c r="ZZ2" s="22"/>
      <c r="AAA2" s="22"/>
      <c r="AAB2" s="22"/>
      <c r="AAC2" s="22"/>
      <c r="AAD2" s="22"/>
      <c r="AAE2" s="22"/>
      <c r="AAF2" s="22"/>
      <c r="AAG2" s="22"/>
      <c r="AAH2" s="22"/>
      <c r="AAI2" s="22"/>
      <c r="AAJ2" s="22"/>
      <c r="AAK2" s="22"/>
      <c r="AAL2" s="22"/>
      <c r="AAM2" s="22"/>
      <c r="AAN2" s="22"/>
      <c r="AAO2" s="22"/>
      <c r="AAP2" s="22"/>
      <c r="AAQ2" s="22"/>
      <c r="AAR2" s="22"/>
      <c r="AAS2" s="22"/>
      <c r="AAT2" s="22"/>
      <c r="AAU2" s="22"/>
      <c r="AAV2" s="22"/>
      <c r="AAW2" s="22"/>
      <c r="AAX2" s="22"/>
      <c r="AAY2" s="22"/>
      <c r="AAZ2" s="22"/>
      <c r="ABA2" s="22"/>
      <c r="ABB2" s="22"/>
      <c r="ABC2" s="22"/>
      <c r="ABD2" s="22"/>
      <c r="ABE2" s="22"/>
      <c r="ABF2" s="22"/>
      <c r="ABG2" s="22"/>
      <c r="ABH2" s="22"/>
      <c r="ABI2" s="22"/>
      <c r="ABJ2" s="22"/>
      <c r="ABK2" s="22"/>
      <c r="ABL2" s="22"/>
      <c r="ABM2" s="22"/>
      <c r="ABN2" s="22"/>
      <c r="ABO2" s="22"/>
      <c r="ABP2" s="22"/>
      <c r="ABQ2" s="22"/>
      <c r="ABR2" s="22"/>
      <c r="ABS2" s="22"/>
      <c r="ABT2" s="22"/>
      <c r="ABU2" s="22"/>
      <c r="ABV2" s="22"/>
      <c r="ABW2" s="22"/>
      <c r="ABX2" s="22"/>
      <c r="ABY2" s="22"/>
      <c r="ABZ2" s="22"/>
      <c r="ACA2" s="22"/>
      <c r="ACB2" s="22"/>
      <c r="ACC2" s="22"/>
      <c r="ACD2" s="22"/>
      <c r="ACE2" s="22"/>
      <c r="ACF2" s="22"/>
      <c r="ACG2" s="22"/>
      <c r="ACH2" s="22"/>
      <c r="ACI2" s="22"/>
      <c r="ACJ2" s="22"/>
      <c r="ACK2" s="22"/>
      <c r="ACL2" s="22"/>
      <c r="ACM2" s="22"/>
      <c r="ACN2" s="22"/>
      <c r="ACO2" s="22"/>
      <c r="ACP2" s="22"/>
      <c r="ACQ2" s="22"/>
      <c r="ACR2" s="22"/>
      <c r="ACS2" s="22"/>
      <c r="ACT2" s="22"/>
      <c r="ACU2" s="22"/>
      <c r="ACV2" s="22"/>
      <c r="ACW2" s="22"/>
      <c r="ACX2" s="22"/>
      <c r="ACY2" s="22"/>
      <c r="ACZ2" s="22"/>
      <c r="ADA2" s="22"/>
      <c r="ADB2" s="22"/>
      <c r="ADC2" s="22"/>
      <c r="ADD2" s="22"/>
      <c r="ADE2" s="22"/>
      <c r="ADF2" s="22"/>
      <c r="ADG2" s="22"/>
      <c r="ADH2" s="22"/>
      <c r="ADI2" s="22"/>
      <c r="ADJ2" s="22"/>
      <c r="ADK2" s="22"/>
      <c r="ADL2" s="22"/>
      <c r="ADM2" s="22"/>
      <c r="ADN2" s="22"/>
      <c r="ADO2" s="22"/>
      <c r="ADP2" s="22"/>
      <c r="ADQ2" s="22"/>
      <c r="ADR2" s="22"/>
      <c r="ADS2" s="22"/>
      <c r="ADT2" s="22"/>
      <c r="ADU2" s="22"/>
      <c r="ADV2" s="22"/>
      <c r="ADW2" s="22"/>
      <c r="ADX2" s="22"/>
      <c r="ADY2" s="22"/>
      <c r="ADZ2" s="22"/>
      <c r="AEA2" s="22"/>
      <c r="AEB2" s="22"/>
      <c r="AEC2" s="22"/>
      <c r="AED2" s="22"/>
      <c r="AEE2" s="22"/>
      <c r="AEF2" s="22"/>
      <c r="AEG2" s="22"/>
      <c r="AEH2" s="22"/>
      <c r="AEI2" s="22"/>
      <c r="AEJ2" s="22"/>
      <c r="AEK2" s="22"/>
      <c r="AEL2" s="22"/>
      <c r="AEM2" s="22"/>
      <c r="AEN2" s="22"/>
      <c r="AEO2" s="22"/>
      <c r="AEP2" s="22"/>
      <c r="AEQ2" s="22"/>
      <c r="AER2" s="22"/>
      <c r="AES2" s="22"/>
      <c r="AET2" s="22"/>
      <c r="AEU2" s="22"/>
      <c r="AEV2" s="22"/>
      <c r="AEW2" s="22"/>
      <c r="AEX2" s="22"/>
      <c r="AEY2" s="22"/>
      <c r="AEZ2" s="22"/>
      <c r="AFA2" s="22"/>
      <c r="AFB2" s="22"/>
      <c r="AFC2" s="22"/>
      <c r="AFD2" s="22"/>
      <c r="AFE2" s="22"/>
      <c r="AFF2" s="22"/>
      <c r="AFG2" s="22"/>
      <c r="AFH2" s="22"/>
      <c r="AFI2" s="22"/>
      <c r="AFJ2" s="22"/>
      <c r="AFK2" s="22"/>
      <c r="AFL2" s="22"/>
      <c r="AFM2" s="22"/>
      <c r="AFN2" s="22"/>
      <c r="AFO2" s="22"/>
      <c r="AFP2" s="22"/>
      <c r="AFQ2" s="22"/>
      <c r="AFR2" s="22"/>
      <c r="AFS2" s="22"/>
      <c r="AFT2" s="22"/>
      <c r="AFU2" s="22"/>
      <c r="AFV2" s="22"/>
      <c r="AFW2" s="22"/>
      <c r="AFX2" s="22"/>
      <c r="AFY2" s="22"/>
      <c r="AFZ2" s="22"/>
      <c r="AGA2" s="22"/>
      <c r="AGB2" s="22"/>
      <c r="AGC2" s="22"/>
      <c r="AGD2" s="22"/>
      <c r="AGE2" s="22"/>
      <c r="AGF2" s="22"/>
      <c r="AGG2" s="22"/>
      <c r="AGH2" s="22"/>
      <c r="AGI2" s="22"/>
      <c r="AGJ2" s="22"/>
      <c r="AGK2" s="22"/>
      <c r="AGL2" s="22"/>
      <c r="AGM2" s="22"/>
      <c r="AGN2" s="22"/>
      <c r="AGO2" s="22"/>
      <c r="AGP2" s="22"/>
      <c r="AGQ2" s="22"/>
      <c r="AGR2" s="22"/>
      <c r="AGS2" s="22"/>
      <c r="AGT2" s="22"/>
      <c r="AGU2" s="22"/>
      <c r="AGV2" s="22"/>
      <c r="AGW2" s="22"/>
      <c r="AGX2" s="22"/>
      <c r="AGY2" s="22"/>
      <c r="AGZ2" s="22"/>
      <c r="AHA2" s="22"/>
      <c r="AHB2" s="22"/>
      <c r="AHC2" s="22"/>
      <c r="AHD2" s="22"/>
      <c r="AHE2" s="22"/>
      <c r="AHF2" s="22"/>
      <c r="AHG2" s="22"/>
      <c r="AHH2" s="22"/>
      <c r="AHI2" s="22"/>
      <c r="AHJ2" s="22"/>
      <c r="AHK2" s="22"/>
      <c r="AHL2" s="22"/>
      <c r="AHM2" s="22"/>
      <c r="AHN2" s="22"/>
      <c r="AHO2" s="22"/>
      <c r="AHP2" s="22"/>
      <c r="AHQ2" s="22"/>
      <c r="AHR2" s="22"/>
      <c r="AHS2" s="22"/>
      <c r="AHT2" s="22"/>
      <c r="AHU2" s="22"/>
      <c r="AHV2" s="22"/>
      <c r="AHW2" s="22"/>
      <c r="AHX2" s="22"/>
      <c r="AHY2" s="22"/>
      <c r="AHZ2" s="22"/>
      <c r="AIA2" s="22"/>
      <c r="AIB2" s="22"/>
      <c r="AIC2" s="22"/>
      <c r="AID2" s="22"/>
      <c r="AIE2" s="22"/>
      <c r="AIF2" s="22"/>
      <c r="AIG2" s="22"/>
      <c r="AIH2" s="22"/>
      <c r="AII2" s="22"/>
      <c r="AIJ2" s="22"/>
      <c r="AIK2" s="22"/>
      <c r="AIL2" s="22"/>
      <c r="AIM2" s="22"/>
      <c r="AIN2" s="22"/>
      <c r="AIO2" s="22"/>
      <c r="AIP2" s="22"/>
      <c r="AIQ2" s="22"/>
      <c r="AIR2" s="22"/>
      <c r="AIS2" s="22"/>
      <c r="AIT2" s="22"/>
      <c r="AIU2" s="22"/>
      <c r="AIV2" s="22"/>
      <c r="AIW2" s="22"/>
      <c r="AIX2" s="22"/>
      <c r="AIY2" s="22"/>
      <c r="AIZ2" s="22"/>
      <c r="AJA2" s="22"/>
      <c r="AJB2" s="22"/>
      <c r="AJC2" s="22"/>
      <c r="AJD2" s="22"/>
      <c r="AJE2" s="22"/>
      <c r="AJF2" s="22"/>
      <c r="AJG2" s="22"/>
      <c r="AJH2" s="22"/>
      <c r="AJI2" s="22"/>
      <c r="AJJ2" s="22"/>
      <c r="AJK2" s="22"/>
      <c r="AJL2" s="22"/>
      <c r="AJM2" s="22"/>
      <c r="AJN2" s="22"/>
      <c r="AJO2" s="22"/>
      <c r="AJP2" s="22"/>
      <c r="AJQ2" s="22"/>
      <c r="AJR2" s="22"/>
      <c r="AJS2" s="22"/>
      <c r="AJT2" s="22"/>
      <c r="AJU2" s="22"/>
      <c r="AJV2" s="22"/>
      <c r="AJW2" s="22"/>
      <c r="AJX2" s="22"/>
      <c r="AJY2" s="22"/>
      <c r="AJZ2" s="22"/>
      <c r="AKA2" s="22"/>
      <c r="AKB2" s="22"/>
      <c r="AKC2" s="22"/>
      <c r="AKD2" s="22"/>
      <c r="AKE2" s="22"/>
      <c r="AKF2" s="22"/>
      <c r="AKG2" s="22"/>
      <c r="AKH2" s="22"/>
      <c r="AKI2" s="22"/>
      <c r="AKJ2" s="22"/>
      <c r="AKK2" s="22"/>
      <c r="AKL2" s="22"/>
      <c r="AKM2" s="22"/>
      <c r="AKN2" s="22"/>
      <c r="AKO2" s="22"/>
      <c r="AKP2" s="22"/>
      <c r="AKQ2" s="22"/>
      <c r="AKR2" s="22"/>
      <c r="AKS2" s="22"/>
      <c r="AKT2" s="22"/>
      <c r="AKU2" s="22"/>
      <c r="AKV2" s="22"/>
      <c r="AKW2" s="22"/>
      <c r="AKX2" s="22"/>
      <c r="AKY2" s="22"/>
      <c r="AKZ2" s="22"/>
      <c r="ALA2" s="22"/>
      <c r="ALB2" s="22"/>
      <c r="ALC2" s="22"/>
      <c r="ALD2" s="22"/>
      <c r="ALE2" s="22"/>
      <c r="ALF2" s="22"/>
      <c r="ALG2" s="22"/>
      <c r="ALH2" s="22"/>
      <c r="ALI2" s="22"/>
      <c r="ALJ2" s="22"/>
      <c r="ALK2" s="22"/>
      <c r="ALL2" s="22"/>
      <c r="ALM2" s="22"/>
      <c r="ALN2" s="22"/>
      <c r="ALO2" s="22"/>
      <c r="ALP2" s="22"/>
      <c r="ALQ2" s="22"/>
      <c r="ALR2" s="22"/>
      <c r="ALS2" s="22"/>
      <c r="ALT2" s="22"/>
      <c r="ALU2" s="22"/>
      <c r="ALV2" s="22"/>
      <c r="ALW2" s="22"/>
      <c r="ALX2" s="22"/>
      <c r="ALY2" s="22"/>
      <c r="ALZ2" s="22"/>
      <c r="AMA2" s="22"/>
      <c r="AMB2" s="22"/>
      <c r="AMC2" s="22"/>
      <c r="AMD2" s="22"/>
      <c r="AME2" s="22"/>
      <c r="AMF2" s="22"/>
      <c r="AMG2" s="22"/>
      <c r="AMH2" s="22"/>
      <c r="AMI2" s="22"/>
      <c r="AMJ2" s="22"/>
      <c r="AMK2" s="22"/>
      <c r="AML2" s="22"/>
      <c r="AMM2" s="22"/>
      <c r="AMN2" s="22"/>
      <c r="AMO2" s="22"/>
      <c r="AMP2" s="22"/>
      <c r="AMQ2" s="22"/>
      <c r="AMR2" s="22"/>
      <c r="AMS2" s="22"/>
      <c r="AMT2" s="22"/>
      <c r="AMU2" s="22"/>
      <c r="AMV2" s="22"/>
      <c r="AMW2" s="22"/>
      <c r="AMX2" s="22"/>
      <c r="AMY2" s="22"/>
      <c r="AMZ2" s="22"/>
      <c r="ANA2" s="22"/>
      <c r="ANB2" s="22"/>
      <c r="ANC2" s="22"/>
      <c r="AND2" s="22"/>
      <c r="ANE2" s="22"/>
      <c r="ANF2" s="22"/>
      <c r="ANG2" s="22"/>
      <c r="ANH2" s="22"/>
      <c r="ANI2" s="22"/>
      <c r="ANJ2" s="22"/>
      <c r="ANK2" s="22"/>
      <c r="ANL2" s="22"/>
      <c r="ANM2" s="22"/>
      <c r="ANN2" s="22"/>
      <c r="ANO2" s="22"/>
      <c r="ANP2" s="22"/>
      <c r="ANQ2" s="22"/>
      <c r="ANR2" s="22"/>
      <c r="ANS2" s="22"/>
      <c r="ANT2" s="22"/>
      <c r="ANU2" s="22"/>
      <c r="ANV2" s="22"/>
      <c r="ANW2" s="22"/>
      <c r="ANX2" s="22"/>
      <c r="ANY2" s="22"/>
      <c r="ANZ2" s="22"/>
      <c r="AOA2" s="22"/>
      <c r="AOB2" s="22"/>
      <c r="AOC2" s="22"/>
      <c r="AOD2" s="22"/>
      <c r="AOE2" s="22"/>
      <c r="AOF2" s="22"/>
      <c r="AOG2" s="22"/>
      <c r="AOH2" s="22"/>
      <c r="AOI2" s="22"/>
      <c r="AOJ2" s="22"/>
      <c r="AOK2" s="22"/>
      <c r="AOL2" s="22"/>
      <c r="AOM2" s="22"/>
      <c r="AON2" s="22"/>
      <c r="AOO2" s="22"/>
      <c r="AOP2" s="22"/>
      <c r="AOQ2" s="22"/>
      <c r="AOR2" s="22"/>
      <c r="AOS2" s="22"/>
      <c r="AOT2" s="22"/>
      <c r="AOU2" s="22"/>
      <c r="AOV2" s="22"/>
      <c r="AOW2" s="22"/>
      <c r="AOX2" s="22"/>
      <c r="AOY2" s="22"/>
      <c r="AOZ2" s="22"/>
      <c r="APA2" s="22"/>
      <c r="APB2" s="22"/>
      <c r="APC2" s="22"/>
      <c r="APD2" s="22"/>
      <c r="APE2" s="22"/>
      <c r="APF2" s="22"/>
      <c r="APG2" s="22"/>
      <c r="APH2" s="22"/>
      <c r="API2" s="22"/>
      <c r="APJ2" s="22"/>
      <c r="APK2" s="22"/>
      <c r="APL2" s="22"/>
      <c r="APM2" s="22"/>
      <c r="APN2" s="22"/>
      <c r="APO2" s="22"/>
      <c r="APP2" s="22"/>
      <c r="APQ2" s="22"/>
      <c r="APR2" s="22"/>
      <c r="APS2" s="22"/>
      <c r="APT2" s="22"/>
      <c r="APU2" s="22"/>
      <c r="APV2" s="22"/>
      <c r="APW2" s="22"/>
      <c r="APX2" s="22"/>
      <c r="APY2" s="22"/>
      <c r="APZ2" s="22"/>
      <c r="AQA2" s="22"/>
      <c r="AQB2" s="22"/>
      <c r="AQC2" s="22"/>
      <c r="AQD2" s="22"/>
      <c r="AQE2" s="22"/>
      <c r="AQF2" s="22"/>
      <c r="AQG2" s="22"/>
      <c r="AQH2" s="22"/>
      <c r="AQI2" s="22"/>
      <c r="AQJ2" s="22"/>
      <c r="AQK2" s="22"/>
      <c r="AQL2" s="22"/>
      <c r="AQM2" s="22"/>
      <c r="AQN2" s="22"/>
      <c r="AQO2" s="22"/>
      <c r="AQP2" s="22"/>
      <c r="AQQ2" s="22"/>
      <c r="AQR2" s="22"/>
      <c r="AQS2" s="22"/>
      <c r="AQT2" s="22"/>
      <c r="AQU2" s="22"/>
      <c r="AQV2" s="22"/>
      <c r="AQW2" s="22"/>
      <c r="AQX2" s="22"/>
      <c r="AQY2" s="22"/>
      <c r="AQZ2" s="22"/>
      <c r="ARA2" s="22"/>
      <c r="ARB2" s="22"/>
      <c r="ARC2" s="22"/>
      <c r="ARD2" s="22"/>
      <c r="ARE2" s="22"/>
      <c r="ARF2" s="22"/>
      <c r="ARG2" s="22"/>
      <c r="ARH2" s="22"/>
      <c r="ARI2" s="22"/>
      <c r="ARJ2" s="22"/>
      <c r="ARK2" s="22"/>
      <c r="ARL2" s="22"/>
      <c r="ARM2" s="22"/>
      <c r="ARN2" s="22"/>
      <c r="ARO2" s="22"/>
      <c r="ARP2" s="22"/>
      <c r="ARQ2" s="22"/>
      <c r="ARR2" s="22"/>
      <c r="ARS2" s="22"/>
      <c r="ART2" s="22"/>
      <c r="ARU2" s="22"/>
      <c r="ARV2" s="22"/>
      <c r="ARW2" s="22"/>
      <c r="ARX2" s="22"/>
      <c r="ARY2" s="22"/>
      <c r="ARZ2" s="22"/>
      <c r="ASA2" s="22"/>
      <c r="ASB2" s="22"/>
      <c r="ASC2" s="22"/>
      <c r="ASD2" s="22"/>
      <c r="ASE2" s="22"/>
      <c r="ASF2" s="22"/>
      <c r="ASG2" s="22"/>
      <c r="ASH2" s="22"/>
      <c r="ASI2" s="22"/>
      <c r="ASJ2" s="22"/>
      <c r="ASK2" s="22"/>
      <c r="ASL2" s="22"/>
      <c r="ASM2" s="22"/>
      <c r="ASN2" s="22"/>
      <c r="ASO2" s="22"/>
      <c r="ASP2" s="22"/>
      <c r="ASQ2" s="22"/>
      <c r="ASR2" s="22"/>
      <c r="ASS2" s="22"/>
      <c r="AST2" s="22"/>
      <c r="ASU2" s="22"/>
      <c r="ASV2" s="22"/>
      <c r="ASW2" s="22"/>
      <c r="ASX2" s="22"/>
      <c r="ASY2" s="22"/>
      <c r="ASZ2" s="22"/>
      <c r="ATA2" s="22"/>
      <c r="ATB2" s="22"/>
      <c r="ATC2" s="22"/>
      <c r="ATD2" s="22"/>
      <c r="ATE2" s="22"/>
      <c r="ATF2" s="22"/>
      <c r="ATG2" s="22"/>
      <c r="ATH2" s="22"/>
      <c r="ATI2" s="22"/>
      <c r="ATJ2" s="22"/>
      <c r="ATK2" s="22"/>
      <c r="ATL2" s="22"/>
      <c r="ATM2" s="22"/>
      <c r="ATN2" s="22"/>
      <c r="ATO2" s="22"/>
      <c r="ATP2" s="22"/>
      <c r="ATQ2" s="22"/>
      <c r="ATR2" s="22"/>
      <c r="ATS2" s="22"/>
      <c r="ATT2" s="22"/>
      <c r="ATU2" s="22"/>
      <c r="ATV2" s="22"/>
      <c r="ATW2" s="22"/>
      <c r="ATX2" s="22"/>
      <c r="ATY2" s="22"/>
      <c r="ATZ2" s="22"/>
      <c r="AUA2" s="22"/>
      <c r="AUB2" s="22"/>
      <c r="AUC2" s="22"/>
      <c r="AUD2" s="22"/>
      <c r="AUE2" s="22"/>
      <c r="AUF2" s="22"/>
      <c r="AUG2" s="22"/>
      <c r="AUH2" s="22"/>
      <c r="AUI2" s="22"/>
      <c r="AUJ2" s="22"/>
      <c r="AUK2" s="22"/>
      <c r="AUL2" s="22"/>
      <c r="AUM2" s="22"/>
      <c r="AUN2" s="22"/>
      <c r="AUO2" s="22"/>
      <c r="AUP2" s="22"/>
      <c r="AUQ2" s="22"/>
      <c r="AUR2" s="22"/>
      <c r="AUS2" s="22"/>
      <c r="AUT2" s="22"/>
      <c r="AUU2" s="22"/>
      <c r="AUV2" s="22"/>
      <c r="AUW2" s="22"/>
      <c r="AUX2" s="22"/>
      <c r="AUY2" s="22"/>
      <c r="AUZ2" s="22"/>
      <c r="AVA2" s="22"/>
      <c r="AVB2" s="22"/>
      <c r="AVC2" s="22"/>
      <c r="AVD2" s="22"/>
      <c r="AVE2" s="22"/>
      <c r="AVF2" s="22"/>
      <c r="AVG2" s="22"/>
      <c r="AVH2" s="22"/>
      <c r="AVI2" s="22"/>
      <c r="AVJ2" s="22"/>
      <c r="AVK2" s="22"/>
      <c r="AVL2" s="22"/>
      <c r="AVM2" s="22"/>
      <c r="AVN2" s="22"/>
      <c r="AVO2" s="22"/>
      <c r="AVP2" s="22"/>
      <c r="AVQ2" s="22"/>
      <c r="AVR2" s="22"/>
      <c r="AVS2" s="22"/>
      <c r="AVT2" s="22"/>
      <c r="AVU2" s="22"/>
      <c r="AVV2" s="22"/>
      <c r="AVW2" s="22"/>
      <c r="AVX2" s="22"/>
      <c r="AVY2" s="22"/>
      <c r="AVZ2" s="22"/>
      <c r="AWA2" s="22"/>
      <c r="AWB2" s="22"/>
      <c r="AWC2" s="22"/>
      <c r="AWD2" s="22"/>
      <c r="AWE2" s="22"/>
      <c r="AWF2" s="22"/>
      <c r="AWG2" s="22"/>
      <c r="AWH2" s="22"/>
      <c r="AWI2" s="22"/>
      <c r="AWJ2" s="22"/>
      <c r="AWK2" s="22"/>
      <c r="AWL2" s="22"/>
      <c r="AWM2" s="22"/>
      <c r="AWN2" s="22"/>
      <c r="AWO2" s="22"/>
      <c r="AWP2" s="22"/>
      <c r="AWQ2" s="22"/>
      <c r="AWR2" s="22"/>
      <c r="AWS2" s="22"/>
      <c r="AWT2" s="22"/>
      <c r="AWU2" s="22"/>
      <c r="AWV2" s="22"/>
      <c r="AWW2" s="22"/>
      <c r="AWX2" s="22"/>
      <c r="AWY2" s="22"/>
      <c r="AWZ2" s="22"/>
      <c r="AXA2" s="22"/>
      <c r="AXB2" s="22"/>
      <c r="AXC2" s="22"/>
      <c r="AXD2" s="22"/>
      <c r="AXE2" s="22"/>
      <c r="AXF2" s="22"/>
      <c r="AXG2" s="22"/>
      <c r="AXH2" s="22"/>
      <c r="AXI2" s="22"/>
      <c r="AXJ2" s="22"/>
      <c r="AXK2" s="22"/>
      <c r="AXL2" s="22"/>
      <c r="AXM2" s="22"/>
      <c r="AXN2" s="22"/>
      <c r="AXO2" s="22"/>
      <c r="AXP2" s="22"/>
      <c r="AXQ2" s="22"/>
      <c r="AXR2" s="22"/>
      <c r="AXS2" s="22"/>
      <c r="AXT2" s="22"/>
      <c r="AXU2" s="22"/>
      <c r="AXV2" s="22"/>
      <c r="AXW2" s="22"/>
      <c r="AXX2" s="22"/>
      <c r="AXY2" s="22"/>
      <c r="AXZ2" s="22"/>
      <c r="AYA2" s="22"/>
      <c r="AYB2" s="22"/>
      <c r="AYC2" s="22"/>
      <c r="AYD2" s="22"/>
      <c r="AYE2" s="22"/>
      <c r="AYF2" s="22"/>
      <c r="AYG2" s="22"/>
      <c r="AYH2" s="22"/>
      <c r="AYI2" s="22"/>
      <c r="AYJ2" s="22"/>
      <c r="AYK2" s="22"/>
      <c r="AYL2" s="22"/>
      <c r="AYM2" s="22"/>
      <c r="AYN2" s="22"/>
      <c r="AYO2" s="22"/>
      <c r="AYP2" s="22"/>
      <c r="AYQ2" s="22"/>
      <c r="AYR2" s="22"/>
      <c r="AYS2" s="22"/>
      <c r="AYT2" s="22"/>
      <c r="AYU2" s="22"/>
      <c r="AYV2" s="22"/>
      <c r="AYW2" s="22"/>
      <c r="AYX2" s="22"/>
      <c r="AYY2" s="22"/>
      <c r="AYZ2" s="22"/>
      <c r="AZA2" s="22"/>
      <c r="AZB2" s="22"/>
      <c r="AZC2" s="22"/>
      <c r="AZD2" s="22"/>
      <c r="AZE2" s="22"/>
      <c r="AZF2" s="22"/>
      <c r="AZG2" s="22"/>
      <c r="AZH2" s="22"/>
      <c r="AZI2" s="22"/>
      <c r="AZJ2" s="22"/>
      <c r="AZK2" s="22"/>
      <c r="AZL2" s="22"/>
      <c r="AZM2" s="22"/>
      <c r="AZN2" s="22"/>
      <c r="AZO2" s="22"/>
      <c r="AZP2" s="22"/>
      <c r="AZQ2" s="22"/>
      <c r="AZR2" s="22"/>
      <c r="AZS2" s="22"/>
      <c r="AZT2" s="22"/>
      <c r="AZU2" s="22"/>
      <c r="AZV2" s="22"/>
      <c r="AZW2" s="22"/>
      <c r="AZX2" s="22"/>
      <c r="AZY2" s="22"/>
      <c r="AZZ2" s="22"/>
      <c r="BAA2" s="22"/>
      <c r="BAB2" s="22"/>
      <c r="BAC2" s="22"/>
      <c r="BAD2" s="22"/>
      <c r="BAE2" s="22"/>
      <c r="BAF2" s="22"/>
      <c r="BAG2" s="22"/>
      <c r="BAH2" s="22"/>
      <c r="BAI2" s="22"/>
      <c r="BAJ2" s="22"/>
      <c r="BAK2" s="22"/>
      <c r="BAL2" s="22"/>
      <c r="BAM2" s="22"/>
      <c r="BAN2" s="22"/>
      <c r="BAO2" s="22"/>
      <c r="BAP2" s="22"/>
      <c r="BAQ2" s="22"/>
      <c r="BAR2" s="22"/>
      <c r="BAS2" s="22"/>
      <c r="BAT2" s="22"/>
      <c r="BAU2" s="22"/>
      <c r="BAV2" s="22"/>
      <c r="BAW2" s="22"/>
      <c r="BAX2" s="22"/>
      <c r="BAY2" s="22"/>
      <c r="BAZ2" s="22"/>
      <c r="BBA2" s="22"/>
      <c r="BBB2" s="22"/>
      <c r="BBC2" s="22"/>
      <c r="BBD2" s="22"/>
      <c r="BBE2" s="22"/>
      <c r="BBF2" s="22"/>
      <c r="BBG2" s="22"/>
      <c r="BBH2" s="22"/>
      <c r="BBI2" s="22"/>
      <c r="BBJ2" s="22"/>
      <c r="BBK2" s="22"/>
      <c r="BBL2" s="22"/>
      <c r="BBM2" s="22"/>
      <c r="BBN2" s="22"/>
      <c r="BBO2" s="22"/>
      <c r="BBP2" s="22"/>
      <c r="BBQ2" s="22"/>
      <c r="BBR2" s="22"/>
      <c r="BBS2" s="22"/>
      <c r="BBT2" s="22"/>
      <c r="BBU2" s="22"/>
      <c r="BBV2" s="22"/>
      <c r="BBW2" s="22"/>
      <c r="BBX2" s="22"/>
      <c r="BBY2" s="22"/>
      <c r="BBZ2" s="22"/>
      <c r="BCA2" s="22"/>
      <c r="BCB2" s="22"/>
      <c r="BCC2" s="22"/>
      <c r="BCD2" s="22"/>
      <c r="BCE2" s="22"/>
      <c r="BCF2" s="22"/>
      <c r="BCG2" s="22"/>
      <c r="BCH2" s="22"/>
      <c r="BCI2" s="22"/>
      <c r="BCJ2" s="22"/>
      <c r="BCK2" s="22"/>
      <c r="BCL2" s="22"/>
      <c r="BCM2" s="22"/>
      <c r="BCN2" s="22"/>
      <c r="BCO2" s="22"/>
      <c r="BCP2" s="22"/>
      <c r="BCQ2" s="22"/>
      <c r="BCR2" s="22"/>
      <c r="BCS2" s="22"/>
      <c r="BCT2" s="22"/>
      <c r="BCU2" s="22"/>
      <c r="BCV2" s="22"/>
      <c r="BCW2" s="22"/>
      <c r="BCX2" s="22"/>
      <c r="BCY2" s="22"/>
      <c r="BCZ2" s="22"/>
      <c r="BDA2" s="22"/>
      <c r="BDB2" s="22"/>
      <c r="BDC2" s="22"/>
      <c r="BDD2" s="22"/>
      <c r="BDE2" s="22"/>
      <c r="BDF2" s="22"/>
      <c r="BDG2" s="22"/>
      <c r="BDH2" s="22"/>
      <c r="BDI2" s="22"/>
      <c r="BDJ2" s="22"/>
      <c r="BDK2" s="22"/>
      <c r="BDL2" s="22"/>
      <c r="BDM2" s="22"/>
      <c r="BDN2" s="22"/>
      <c r="BDO2" s="22"/>
      <c r="BDP2" s="22"/>
      <c r="BDQ2" s="22"/>
      <c r="BDR2" s="22"/>
      <c r="BDS2" s="22"/>
      <c r="BDT2" s="22"/>
      <c r="BDU2" s="22"/>
      <c r="BDV2" s="22"/>
      <c r="BDW2" s="22"/>
      <c r="BDX2" s="22"/>
      <c r="BDY2" s="22"/>
      <c r="BDZ2" s="22"/>
      <c r="BEA2" s="22"/>
      <c r="BEB2" s="22"/>
      <c r="BEC2" s="22"/>
      <c r="BED2" s="22"/>
      <c r="BEE2" s="22"/>
      <c r="BEF2" s="22"/>
      <c r="BEG2" s="22"/>
      <c r="BEH2" s="22"/>
      <c r="BEI2" s="22"/>
      <c r="BEJ2" s="22"/>
      <c r="BEK2" s="22"/>
      <c r="BEL2" s="22"/>
      <c r="BEM2" s="22"/>
      <c r="BEN2" s="22"/>
      <c r="BEO2" s="22"/>
      <c r="BEP2" s="22"/>
      <c r="BEQ2" s="22"/>
      <c r="BER2" s="22"/>
      <c r="BES2" s="22"/>
      <c r="BET2" s="22"/>
      <c r="BEU2" s="22"/>
      <c r="BEV2" s="22"/>
      <c r="BEW2" s="22"/>
      <c r="BEX2" s="22"/>
      <c r="BEY2" s="22"/>
      <c r="BEZ2" s="22"/>
      <c r="BFA2" s="22"/>
      <c r="BFB2" s="22"/>
      <c r="BFC2" s="22"/>
      <c r="BFD2" s="22"/>
      <c r="BFE2" s="22"/>
      <c r="BFF2" s="22"/>
      <c r="BFG2" s="22"/>
      <c r="BFH2" s="22"/>
      <c r="BFI2" s="22"/>
      <c r="BFJ2" s="22"/>
      <c r="BFK2" s="22"/>
      <c r="BFL2" s="22"/>
      <c r="BFM2" s="22"/>
      <c r="BFN2" s="22"/>
      <c r="BFO2" s="22"/>
      <c r="BFP2" s="22"/>
      <c r="BFQ2" s="22"/>
      <c r="BFR2" s="22"/>
      <c r="BFS2" s="22"/>
      <c r="BFT2" s="22"/>
      <c r="BFU2" s="22"/>
      <c r="BFV2" s="22"/>
      <c r="BFW2" s="22"/>
      <c r="BFX2" s="22"/>
      <c r="BFY2" s="22"/>
      <c r="BFZ2" s="22"/>
      <c r="BGA2" s="22"/>
      <c r="BGB2" s="22"/>
      <c r="BGC2" s="22"/>
      <c r="BGD2" s="22"/>
      <c r="BGE2" s="22"/>
      <c r="BGF2" s="22"/>
      <c r="BGG2" s="22"/>
      <c r="BGH2" s="22"/>
      <c r="BGI2" s="22"/>
      <c r="BGJ2" s="22"/>
      <c r="BGK2" s="22"/>
      <c r="BGL2" s="22"/>
      <c r="BGM2" s="22"/>
      <c r="BGN2" s="22"/>
      <c r="BGO2" s="22"/>
      <c r="BGP2" s="22"/>
      <c r="BGQ2" s="22"/>
      <c r="BGR2" s="22"/>
      <c r="BGS2" s="22"/>
      <c r="BGT2" s="22"/>
      <c r="BGU2" s="22"/>
      <c r="BGV2" s="22"/>
      <c r="BGW2" s="22"/>
      <c r="BGX2" s="22"/>
      <c r="BGY2" s="22"/>
      <c r="BGZ2" s="22"/>
      <c r="BHA2" s="22"/>
      <c r="BHB2" s="22"/>
      <c r="BHC2" s="22"/>
      <c r="BHD2" s="22"/>
      <c r="BHE2" s="22"/>
      <c r="BHF2" s="22"/>
      <c r="BHG2" s="22"/>
      <c r="BHH2" s="22"/>
      <c r="BHI2" s="22"/>
      <c r="BHJ2" s="22"/>
      <c r="BHK2" s="22"/>
      <c r="BHL2" s="22"/>
      <c r="BHM2" s="22"/>
      <c r="BHN2" s="22"/>
      <c r="BHO2" s="22"/>
      <c r="BHP2" s="22"/>
      <c r="BHQ2" s="22"/>
      <c r="BHR2" s="22"/>
      <c r="BHS2" s="22"/>
      <c r="BHT2" s="22"/>
      <c r="BHU2" s="22"/>
      <c r="BHV2" s="22"/>
      <c r="BHW2" s="22"/>
      <c r="BHX2" s="22"/>
      <c r="BHY2" s="22"/>
      <c r="BHZ2" s="22"/>
      <c r="BIA2" s="22"/>
      <c r="BIB2" s="22"/>
      <c r="BIC2" s="22"/>
      <c r="BID2" s="22"/>
      <c r="BIE2" s="22"/>
      <c r="BIF2" s="22"/>
      <c r="BIG2" s="22"/>
      <c r="BIH2" s="22"/>
      <c r="BII2" s="22"/>
      <c r="BIJ2" s="22"/>
      <c r="BIK2" s="22"/>
      <c r="BIL2" s="22"/>
      <c r="BIM2" s="22"/>
      <c r="BIN2" s="22"/>
      <c r="BIO2" s="22"/>
      <c r="BIP2" s="22"/>
      <c r="BIQ2" s="22"/>
      <c r="BIR2" s="22"/>
      <c r="BIS2" s="22"/>
      <c r="BIT2" s="22"/>
      <c r="BIU2" s="22"/>
      <c r="BIV2" s="22"/>
      <c r="BIW2" s="22"/>
      <c r="BIX2" s="22"/>
      <c r="BIY2" s="22"/>
      <c r="BIZ2" s="22"/>
      <c r="BJA2" s="22"/>
      <c r="BJB2" s="22"/>
      <c r="BJC2" s="22"/>
      <c r="BJD2" s="22"/>
      <c r="BJE2" s="22"/>
      <c r="BJF2" s="22"/>
      <c r="BJG2" s="22"/>
      <c r="BJH2" s="22"/>
      <c r="BJI2" s="22"/>
      <c r="BJJ2" s="22"/>
      <c r="BJK2" s="22"/>
      <c r="BJL2" s="22"/>
      <c r="BJM2" s="22"/>
      <c r="BJN2" s="22"/>
      <c r="BJO2" s="22"/>
      <c r="BJP2" s="22"/>
      <c r="BJQ2" s="22"/>
      <c r="BJR2" s="22"/>
      <c r="BJS2" s="22"/>
      <c r="BJT2" s="22"/>
      <c r="BJU2" s="22"/>
      <c r="BJV2" s="22"/>
      <c r="BJW2" s="22"/>
      <c r="BJX2" s="22"/>
      <c r="BJY2" s="22"/>
      <c r="BJZ2" s="22"/>
      <c r="BKA2" s="22"/>
      <c r="BKB2" s="22"/>
      <c r="BKC2" s="22"/>
      <c r="BKD2" s="22"/>
      <c r="BKE2" s="22"/>
      <c r="BKF2" s="22"/>
      <c r="BKG2" s="22"/>
      <c r="BKH2" s="22"/>
      <c r="BKI2" s="22"/>
      <c r="BKJ2" s="22"/>
      <c r="BKK2" s="22"/>
      <c r="BKL2" s="22"/>
      <c r="BKM2" s="22"/>
      <c r="BKN2" s="22"/>
      <c r="BKO2" s="22"/>
      <c r="BKP2" s="22"/>
      <c r="BKQ2" s="22"/>
      <c r="BKR2" s="22"/>
      <c r="BKS2" s="22"/>
      <c r="BKT2" s="22"/>
      <c r="BKU2" s="22"/>
      <c r="BKV2" s="22"/>
      <c r="BKW2" s="22"/>
      <c r="BKX2" s="22"/>
      <c r="BKY2" s="22"/>
      <c r="BKZ2" s="22"/>
      <c r="BLA2" s="22"/>
      <c r="BLB2" s="22"/>
      <c r="BLC2" s="22"/>
      <c r="BLD2" s="22"/>
      <c r="BLE2" s="22"/>
      <c r="BLF2" s="22"/>
      <c r="BLG2" s="22"/>
      <c r="BLH2" s="22"/>
      <c r="BLI2" s="22"/>
      <c r="BLJ2" s="22"/>
      <c r="BLK2" s="22"/>
      <c r="BLL2" s="22"/>
      <c r="BLM2" s="22"/>
      <c r="BLN2" s="22"/>
      <c r="BLO2" s="22"/>
      <c r="BLP2" s="22"/>
      <c r="BLQ2" s="22"/>
      <c r="BLR2" s="22"/>
      <c r="BLS2" s="22"/>
      <c r="BLT2" s="22"/>
      <c r="BLU2" s="22"/>
      <c r="BLV2" s="22"/>
      <c r="BLW2" s="22"/>
      <c r="BLX2" s="22"/>
      <c r="BLY2" s="22"/>
      <c r="BLZ2" s="22"/>
      <c r="BMA2" s="22"/>
      <c r="BMB2" s="22"/>
      <c r="BMC2" s="22"/>
      <c r="BMD2" s="22"/>
      <c r="BME2" s="22"/>
      <c r="BMF2" s="22"/>
      <c r="BMG2" s="22"/>
      <c r="BMH2" s="22"/>
      <c r="BMI2" s="22"/>
      <c r="BMJ2" s="22"/>
      <c r="BMK2" s="22"/>
      <c r="BML2" s="22"/>
      <c r="BMM2" s="22"/>
      <c r="BMN2" s="22"/>
      <c r="BMO2" s="22"/>
      <c r="BMP2" s="22"/>
      <c r="BMQ2" s="22"/>
      <c r="BMR2" s="22"/>
      <c r="BMS2" s="22"/>
      <c r="BMT2" s="22"/>
      <c r="BMU2" s="22"/>
      <c r="BMV2" s="22"/>
      <c r="BMW2" s="22"/>
      <c r="BMX2" s="22"/>
      <c r="BMY2" s="22"/>
      <c r="BMZ2" s="22"/>
      <c r="BNA2" s="22"/>
      <c r="BNB2" s="22"/>
      <c r="BNC2" s="22"/>
      <c r="BND2" s="22"/>
      <c r="BNE2" s="22"/>
      <c r="BNF2" s="22"/>
      <c r="BNG2" s="22"/>
      <c r="BNH2" s="22"/>
      <c r="BNI2" s="22"/>
      <c r="BNJ2" s="22"/>
      <c r="BNK2" s="22"/>
      <c r="BNL2" s="22"/>
      <c r="BNM2" s="22"/>
      <c r="BNN2" s="22"/>
      <c r="BNO2" s="22"/>
      <c r="BNP2" s="22"/>
      <c r="BNQ2" s="22"/>
      <c r="BNR2" s="22"/>
      <c r="BNS2" s="22"/>
      <c r="BNT2" s="22"/>
      <c r="BNU2" s="22"/>
      <c r="BNV2" s="22"/>
      <c r="BNW2" s="22"/>
      <c r="BNX2" s="22"/>
      <c r="BNY2" s="22"/>
      <c r="BNZ2" s="22"/>
      <c r="BOA2" s="22"/>
      <c r="BOB2" s="22"/>
      <c r="BOC2" s="22"/>
      <c r="BOD2" s="22"/>
      <c r="BOE2" s="22"/>
      <c r="BOF2" s="22"/>
      <c r="BOG2" s="22"/>
      <c r="BOH2" s="22"/>
      <c r="BOI2" s="22"/>
      <c r="BOJ2" s="22"/>
      <c r="BOK2" s="22"/>
      <c r="BOL2" s="22"/>
      <c r="BOM2" s="22"/>
      <c r="BON2" s="22"/>
      <c r="BOO2" s="22"/>
      <c r="BOP2" s="22"/>
      <c r="BOQ2" s="22"/>
      <c r="BOR2" s="22"/>
      <c r="BOS2" s="22"/>
      <c r="BOT2" s="22"/>
      <c r="BOU2" s="22"/>
      <c r="BOV2" s="22"/>
      <c r="BOW2" s="22"/>
      <c r="BOX2" s="22"/>
      <c r="BOY2" s="22"/>
      <c r="BOZ2" s="22"/>
      <c r="BPA2" s="22"/>
      <c r="BPB2" s="22"/>
      <c r="BPC2" s="22"/>
      <c r="BPD2" s="22"/>
      <c r="BPE2" s="22"/>
      <c r="BPF2" s="22"/>
      <c r="BPG2" s="22"/>
      <c r="BPH2" s="22"/>
      <c r="BPI2" s="22"/>
      <c r="BPJ2" s="22"/>
      <c r="BPK2" s="22"/>
      <c r="BPL2" s="22"/>
      <c r="BPM2" s="22"/>
      <c r="BPN2" s="22"/>
      <c r="BPO2" s="22"/>
      <c r="BPP2" s="22"/>
      <c r="BPQ2" s="22"/>
      <c r="BPR2" s="22"/>
      <c r="BPS2" s="22"/>
      <c r="BPT2" s="22"/>
      <c r="BPU2" s="22"/>
      <c r="BPV2" s="22"/>
      <c r="BPW2" s="22"/>
      <c r="BPX2" s="22"/>
      <c r="BPY2" s="22"/>
      <c r="BPZ2" s="22"/>
      <c r="BQA2" s="22"/>
      <c r="BQB2" s="22"/>
      <c r="BQC2" s="22"/>
      <c r="BQD2" s="22"/>
      <c r="BQE2" s="22"/>
      <c r="BQF2" s="22"/>
      <c r="BQG2" s="22"/>
      <c r="BQH2" s="22"/>
      <c r="BQI2" s="22"/>
      <c r="BQJ2" s="22"/>
      <c r="BQK2" s="22"/>
      <c r="BQL2" s="22"/>
      <c r="BQM2" s="22"/>
      <c r="BQN2" s="22"/>
      <c r="BQO2" s="22"/>
      <c r="BQP2" s="22"/>
      <c r="BQQ2" s="22"/>
      <c r="BQR2" s="22"/>
      <c r="BQS2" s="22"/>
      <c r="BQT2" s="22"/>
      <c r="BQU2" s="22"/>
      <c r="BQV2" s="22"/>
      <c r="BQW2" s="22"/>
      <c r="BQX2" s="22"/>
      <c r="BQY2" s="22"/>
      <c r="BQZ2" s="22"/>
      <c r="BRA2" s="22"/>
      <c r="BRB2" s="22"/>
      <c r="BRC2" s="22"/>
      <c r="BRD2" s="22"/>
      <c r="BRE2" s="22"/>
      <c r="BRF2" s="22"/>
      <c r="BRG2" s="22"/>
      <c r="BRH2" s="22"/>
      <c r="BRI2" s="22"/>
      <c r="BRJ2" s="22"/>
      <c r="BRK2" s="22"/>
      <c r="BRL2" s="22"/>
      <c r="BRM2" s="22"/>
      <c r="BRN2" s="22"/>
      <c r="BRO2" s="22"/>
      <c r="BRP2" s="22"/>
      <c r="BRQ2" s="22"/>
      <c r="BRR2" s="22"/>
      <c r="BRS2" s="22"/>
      <c r="BRT2" s="22"/>
      <c r="BRU2" s="22"/>
      <c r="BRV2" s="22"/>
      <c r="BRW2" s="22"/>
      <c r="BRX2" s="22"/>
      <c r="BRY2" s="22"/>
      <c r="BRZ2" s="22"/>
      <c r="BSA2" s="22"/>
      <c r="BSB2" s="22"/>
      <c r="BSC2" s="22"/>
      <c r="BSD2" s="22"/>
      <c r="BSE2" s="22"/>
      <c r="BSF2" s="22"/>
      <c r="BSG2" s="22"/>
      <c r="BSH2" s="22"/>
      <c r="BSI2" s="22"/>
      <c r="BSJ2" s="22"/>
      <c r="BSK2" s="22"/>
      <c r="BSL2" s="22"/>
      <c r="BSM2" s="22"/>
      <c r="BSN2" s="22"/>
      <c r="BSO2" s="22"/>
      <c r="BSP2" s="22"/>
      <c r="BSQ2" s="22"/>
      <c r="BSR2" s="22"/>
      <c r="BSS2" s="22"/>
      <c r="BST2" s="22"/>
      <c r="BSU2" s="22"/>
      <c r="BSV2" s="22"/>
      <c r="BSW2" s="22"/>
      <c r="BSX2" s="22"/>
      <c r="BSY2" s="22"/>
      <c r="BSZ2" s="22"/>
      <c r="BTA2" s="22"/>
      <c r="BTB2" s="22"/>
      <c r="BTC2" s="22"/>
      <c r="BTD2" s="22"/>
      <c r="BTE2" s="22"/>
      <c r="BTF2" s="22"/>
      <c r="BTG2" s="22"/>
      <c r="BTH2" s="22"/>
      <c r="BTI2" s="22"/>
      <c r="BTJ2" s="22"/>
      <c r="BTK2" s="22"/>
      <c r="BTL2" s="22"/>
      <c r="BTM2" s="22"/>
      <c r="BTN2" s="22"/>
      <c r="BTO2" s="22"/>
      <c r="BTP2" s="22"/>
      <c r="BTQ2" s="22"/>
      <c r="BTR2" s="22"/>
      <c r="BTS2" s="22"/>
      <c r="BTT2" s="22"/>
      <c r="BTU2" s="22"/>
      <c r="BTV2" s="22"/>
      <c r="BTW2" s="22"/>
      <c r="BTX2" s="22"/>
      <c r="BTY2" s="22"/>
      <c r="BTZ2" s="22"/>
      <c r="BUA2" s="22"/>
      <c r="BUB2" s="22"/>
      <c r="BUC2" s="22"/>
      <c r="BUD2" s="22"/>
      <c r="BUE2" s="22"/>
      <c r="BUF2" s="22"/>
      <c r="BUG2" s="22"/>
      <c r="BUH2" s="22"/>
      <c r="BUI2" s="22"/>
      <c r="BUJ2" s="22"/>
      <c r="BUK2" s="22"/>
      <c r="BUL2" s="22"/>
      <c r="BUM2" s="22"/>
      <c r="BUN2" s="22"/>
      <c r="BUO2" s="22"/>
      <c r="BUP2" s="22"/>
      <c r="BUQ2" s="22"/>
      <c r="BUR2" s="22"/>
      <c r="BUS2" s="22"/>
      <c r="BUT2" s="22"/>
      <c r="BUU2" s="22"/>
      <c r="BUV2" s="22"/>
      <c r="BUW2" s="22"/>
      <c r="BUX2" s="22"/>
      <c r="BUY2" s="22"/>
      <c r="BUZ2" s="22"/>
      <c r="BVA2" s="22"/>
      <c r="BVB2" s="22"/>
      <c r="BVC2" s="22"/>
      <c r="BVD2" s="22"/>
      <c r="BVE2" s="22"/>
      <c r="BVF2" s="22"/>
      <c r="BVG2" s="22"/>
      <c r="BVH2" s="22"/>
      <c r="BVI2" s="22"/>
      <c r="BVJ2" s="22"/>
      <c r="BVK2" s="22"/>
      <c r="BVL2" s="22"/>
      <c r="BVM2" s="22"/>
      <c r="BVN2" s="22"/>
      <c r="BVO2" s="22"/>
      <c r="BVP2" s="22"/>
      <c r="BVQ2" s="22"/>
      <c r="BVR2" s="22"/>
      <c r="BVS2" s="22"/>
      <c r="BVT2" s="22"/>
      <c r="BVU2" s="22"/>
      <c r="BVV2" s="22"/>
      <c r="BVW2" s="22"/>
      <c r="BVX2" s="22"/>
      <c r="BVY2" s="22"/>
      <c r="BVZ2" s="22"/>
      <c r="BWA2" s="22"/>
      <c r="BWB2" s="22"/>
      <c r="BWC2" s="22"/>
      <c r="BWD2" s="22"/>
      <c r="BWE2" s="22"/>
      <c r="BWF2" s="22"/>
      <c r="BWG2" s="22"/>
      <c r="BWH2" s="22"/>
      <c r="BWI2" s="22"/>
      <c r="BWJ2" s="22"/>
      <c r="BWK2" s="22"/>
      <c r="BWL2" s="22"/>
      <c r="BWM2" s="22"/>
      <c r="BWN2" s="22"/>
      <c r="BWO2" s="22"/>
      <c r="BWP2" s="22"/>
      <c r="BWQ2" s="22"/>
      <c r="BWR2" s="22"/>
      <c r="BWS2" s="22"/>
      <c r="BWT2" s="22"/>
      <c r="BWU2" s="22"/>
      <c r="BWV2" s="22"/>
      <c r="BWW2" s="22"/>
      <c r="BWX2" s="22"/>
      <c r="BWY2" s="22"/>
      <c r="BWZ2" s="22"/>
      <c r="BXA2" s="22"/>
      <c r="BXB2" s="22"/>
      <c r="BXC2" s="22"/>
      <c r="BXD2" s="22"/>
      <c r="BXE2" s="22"/>
      <c r="BXF2" s="22"/>
      <c r="BXG2" s="22"/>
      <c r="BXH2" s="22"/>
      <c r="BXI2" s="22"/>
      <c r="BXJ2" s="22"/>
      <c r="BXK2" s="22"/>
      <c r="BXL2" s="22"/>
      <c r="BXM2" s="22"/>
      <c r="BXN2" s="22"/>
      <c r="BXO2" s="22"/>
      <c r="BXP2" s="22"/>
      <c r="BXQ2" s="22"/>
      <c r="BXR2" s="22"/>
      <c r="BXS2" s="22"/>
      <c r="BXT2" s="22"/>
      <c r="BXU2" s="22"/>
      <c r="BXV2" s="22"/>
      <c r="BXW2" s="22"/>
      <c r="BXX2" s="22"/>
      <c r="BXY2" s="22"/>
      <c r="BXZ2" s="22"/>
      <c r="BYA2" s="22"/>
      <c r="BYB2" s="22"/>
      <c r="BYC2" s="22"/>
      <c r="BYD2" s="22"/>
      <c r="BYE2" s="22"/>
      <c r="BYF2" s="22"/>
      <c r="BYG2" s="22"/>
      <c r="BYH2" s="22"/>
      <c r="BYI2" s="22"/>
      <c r="BYJ2" s="22"/>
      <c r="BYK2" s="22"/>
      <c r="BYL2" s="22"/>
      <c r="BYM2" s="22"/>
      <c r="BYN2" s="22"/>
      <c r="BYO2" s="22"/>
      <c r="BYP2" s="22"/>
      <c r="BYQ2" s="22"/>
      <c r="BYR2" s="22"/>
      <c r="BYS2" s="22"/>
      <c r="BYT2" s="22"/>
      <c r="BYU2" s="22"/>
      <c r="BYV2" s="22"/>
      <c r="BYW2" s="22"/>
      <c r="BYX2" s="22"/>
      <c r="BYY2" s="22"/>
      <c r="BYZ2" s="22"/>
      <c r="BZA2" s="22"/>
      <c r="BZB2" s="22"/>
      <c r="BZC2" s="22"/>
      <c r="BZD2" s="22"/>
      <c r="BZE2" s="22"/>
      <c r="BZF2" s="22"/>
      <c r="BZG2" s="22"/>
      <c r="BZH2" s="22"/>
      <c r="BZI2" s="22"/>
      <c r="BZJ2" s="22"/>
      <c r="BZK2" s="22"/>
      <c r="BZL2" s="22"/>
      <c r="BZM2" s="22"/>
      <c r="BZN2" s="22"/>
      <c r="BZO2" s="22"/>
      <c r="BZP2" s="22"/>
      <c r="BZQ2" s="22"/>
      <c r="BZR2" s="22"/>
      <c r="BZS2" s="22"/>
      <c r="BZT2" s="22"/>
      <c r="BZU2" s="22"/>
      <c r="BZV2" s="22"/>
      <c r="BZW2" s="22"/>
      <c r="BZX2" s="22"/>
      <c r="BZY2" s="22"/>
      <c r="BZZ2" s="22"/>
      <c r="CAA2" s="22"/>
      <c r="CAB2" s="22"/>
      <c r="CAC2" s="22"/>
      <c r="CAD2" s="22"/>
      <c r="CAE2" s="22"/>
      <c r="CAF2" s="22"/>
      <c r="CAG2" s="22"/>
      <c r="CAH2" s="22"/>
      <c r="CAI2" s="22"/>
      <c r="CAJ2" s="22"/>
      <c r="CAK2" s="22"/>
      <c r="CAL2" s="22"/>
      <c r="CAM2" s="22"/>
      <c r="CAN2" s="22"/>
      <c r="CAO2" s="22"/>
      <c r="CAP2" s="22"/>
      <c r="CAQ2" s="22"/>
      <c r="CAR2" s="22"/>
      <c r="CAS2" s="22"/>
      <c r="CAT2" s="22"/>
      <c r="CAU2" s="22"/>
      <c r="CAV2" s="22"/>
      <c r="CAW2" s="22"/>
      <c r="CAX2" s="22"/>
      <c r="CAY2" s="22"/>
      <c r="CAZ2" s="22"/>
      <c r="CBA2" s="22"/>
      <c r="CBB2" s="22"/>
      <c r="CBC2" s="22"/>
      <c r="CBD2" s="22"/>
      <c r="CBE2" s="22"/>
      <c r="CBF2" s="22"/>
      <c r="CBG2" s="22"/>
      <c r="CBH2" s="22"/>
      <c r="CBI2" s="22"/>
      <c r="CBJ2" s="22"/>
      <c r="CBK2" s="22"/>
      <c r="CBL2" s="22"/>
      <c r="CBM2" s="22"/>
      <c r="CBN2" s="22"/>
      <c r="CBO2" s="22"/>
      <c r="CBP2" s="22"/>
      <c r="CBQ2" s="22"/>
      <c r="CBR2" s="22"/>
      <c r="CBS2" s="22"/>
      <c r="CBT2" s="22"/>
      <c r="CBU2" s="22"/>
      <c r="CBV2" s="22"/>
      <c r="CBW2" s="22"/>
      <c r="CBX2" s="22"/>
      <c r="CBY2" s="22"/>
      <c r="CBZ2" s="22"/>
      <c r="CCA2" s="22"/>
      <c r="CCB2" s="22"/>
      <c r="CCC2" s="22"/>
      <c r="CCD2" s="22"/>
      <c r="CCE2" s="22"/>
      <c r="CCF2" s="22"/>
      <c r="CCG2" s="22"/>
      <c r="CCH2" s="22"/>
      <c r="CCI2" s="22"/>
      <c r="CCJ2" s="22"/>
      <c r="CCK2" s="22"/>
      <c r="CCL2" s="22"/>
      <c r="CCM2" s="22"/>
      <c r="CCN2" s="22"/>
      <c r="CCO2" s="22"/>
      <c r="CCP2" s="22"/>
      <c r="CCQ2" s="22"/>
      <c r="CCR2" s="22"/>
      <c r="CCS2" s="22"/>
      <c r="CCT2" s="22"/>
      <c r="CCU2" s="22"/>
      <c r="CCV2" s="22"/>
      <c r="CCW2" s="22"/>
      <c r="CCX2" s="22"/>
      <c r="CCY2" s="22"/>
      <c r="CCZ2" s="22"/>
      <c r="CDA2" s="22"/>
      <c r="CDB2" s="22"/>
      <c r="CDC2" s="22"/>
      <c r="CDD2" s="22"/>
      <c r="CDE2" s="22"/>
      <c r="CDF2" s="22"/>
      <c r="CDG2" s="22"/>
      <c r="CDH2" s="22"/>
      <c r="CDI2" s="22"/>
      <c r="CDJ2" s="22"/>
      <c r="CDK2" s="22"/>
      <c r="CDL2" s="22"/>
      <c r="CDM2" s="22"/>
      <c r="CDN2" s="22"/>
      <c r="CDO2" s="22"/>
      <c r="CDP2" s="22"/>
      <c r="CDQ2" s="22"/>
      <c r="CDR2" s="22"/>
      <c r="CDS2" s="22"/>
      <c r="CDT2" s="22"/>
      <c r="CDU2" s="22"/>
      <c r="CDV2" s="22"/>
      <c r="CDW2" s="22"/>
      <c r="CDX2" s="22"/>
      <c r="CDY2" s="22"/>
      <c r="CDZ2" s="22"/>
      <c r="CEA2" s="22"/>
      <c r="CEB2" s="22"/>
      <c r="CEC2" s="22"/>
      <c r="CED2" s="22"/>
      <c r="CEE2" s="22"/>
      <c r="CEF2" s="22"/>
      <c r="CEG2" s="22"/>
      <c r="CEH2" s="22"/>
      <c r="CEI2" s="22"/>
      <c r="CEJ2" s="22"/>
      <c r="CEK2" s="22"/>
      <c r="CEL2" s="22"/>
      <c r="CEM2" s="22"/>
      <c r="CEN2" s="22"/>
      <c r="CEO2" s="22"/>
      <c r="CEP2" s="22"/>
      <c r="CEQ2" s="22"/>
      <c r="CER2" s="22"/>
      <c r="CES2" s="22"/>
      <c r="CET2" s="22"/>
      <c r="CEU2" s="22"/>
      <c r="CEV2" s="22"/>
      <c r="CEW2" s="22"/>
      <c r="CEX2" s="22"/>
      <c r="CEY2" s="22"/>
      <c r="CEZ2" s="22"/>
      <c r="CFA2" s="22"/>
      <c r="CFB2" s="22"/>
      <c r="CFC2" s="22"/>
      <c r="CFD2" s="22"/>
      <c r="CFE2" s="22"/>
      <c r="CFF2" s="22"/>
      <c r="CFG2" s="22"/>
      <c r="CFH2" s="22"/>
      <c r="CFI2" s="22"/>
      <c r="CFJ2" s="22"/>
      <c r="CFK2" s="22"/>
      <c r="CFL2" s="22"/>
      <c r="CFM2" s="22"/>
      <c r="CFN2" s="22"/>
      <c r="CFO2" s="22"/>
      <c r="CFP2" s="22"/>
      <c r="CFQ2" s="22"/>
      <c r="CFR2" s="22"/>
      <c r="CFS2" s="22"/>
      <c r="CFT2" s="22"/>
      <c r="CFU2" s="22"/>
      <c r="CFV2" s="22"/>
      <c r="CFW2" s="22"/>
      <c r="CFX2" s="22"/>
      <c r="CFY2" s="22"/>
      <c r="CFZ2" s="22"/>
      <c r="CGA2" s="22"/>
      <c r="CGB2" s="22"/>
      <c r="CGC2" s="22"/>
      <c r="CGD2" s="22"/>
      <c r="CGE2" s="22"/>
      <c r="CGF2" s="22"/>
      <c r="CGG2" s="22"/>
      <c r="CGH2" s="22"/>
      <c r="CGI2" s="22"/>
      <c r="CGJ2" s="22"/>
      <c r="CGK2" s="22"/>
      <c r="CGL2" s="22"/>
      <c r="CGM2" s="22"/>
      <c r="CGN2" s="22"/>
      <c r="CGO2" s="22"/>
      <c r="CGP2" s="22"/>
      <c r="CGQ2" s="22"/>
      <c r="CGR2" s="22"/>
      <c r="CGS2" s="22"/>
      <c r="CGT2" s="22"/>
      <c r="CGU2" s="22"/>
      <c r="CGV2" s="22"/>
      <c r="CGW2" s="22"/>
      <c r="CGX2" s="22"/>
      <c r="CGY2" s="22"/>
      <c r="CGZ2" s="22"/>
      <c r="CHA2" s="22"/>
      <c r="CHB2" s="22"/>
      <c r="CHC2" s="22"/>
      <c r="CHD2" s="22"/>
      <c r="CHE2" s="22"/>
      <c r="CHF2" s="22"/>
      <c r="CHG2" s="22"/>
      <c r="CHH2" s="22"/>
      <c r="CHI2" s="22"/>
      <c r="CHJ2" s="22"/>
      <c r="CHK2" s="22"/>
      <c r="CHL2" s="22"/>
      <c r="CHM2" s="22"/>
      <c r="CHN2" s="22"/>
      <c r="CHO2" s="22"/>
      <c r="CHP2" s="22"/>
      <c r="CHQ2" s="22"/>
      <c r="CHR2" s="22"/>
      <c r="CHS2" s="22"/>
      <c r="CHT2" s="22"/>
      <c r="CHU2" s="22"/>
      <c r="CHV2" s="22"/>
      <c r="CHW2" s="22"/>
      <c r="CHX2" s="22"/>
      <c r="CHY2" s="22"/>
      <c r="CHZ2" s="22"/>
      <c r="CIA2" s="22"/>
      <c r="CIB2" s="22"/>
      <c r="CIC2" s="22"/>
      <c r="CID2" s="22"/>
      <c r="CIE2" s="22"/>
      <c r="CIF2" s="22"/>
      <c r="CIG2" s="22"/>
      <c r="CIH2" s="22"/>
      <c r="CII2" s="22"/>
      <c r="CIJ2" s="22"/>
      <c r="CIK2" s="22"/>
      <c r="CIL2" s="22"/>
      <c r="CIM2" s="22"/>
      <c r="CIN2" s="22"/>
      <c r="CIO2" s="22"/>
      <c r="CIP2" s="22"/>
      <c r="CIQ2" s="22"/>
      <c r="CIR2" s="22"/>
      <c r="CIS2" s="22"/>
      <c r="CIT2" s="22"/>
      <c r="CIU2" s="22"/>
      <c r="CIV2" s="22"/>
      <c r="CIW2" s="22"/>
      <c r="CIX2" s="22"/>
      <c r="CIY2" s="22"/>
      <c r="CIZ2" s="22"/>
      <c r="CJA2" s="22"/>
      <c r="CJB2" s="22"/>
      <c r="CJC2" s="22"/>
      <c r="CJD2" s="22"/>
      <c r="CJE2" s="22"/>
      <c r="CJF2" s="22"/>
      <c r="CJG2" s="22"/>
      <c r="CJH2" s="22"/>
      <c r="CJI2" s="22"/>
      <c r="CJJ2" s="22"/>
      <c r="CJK2" s="22"/>
      <c r="CJL2" s="22"/>
      <c r="CJM2" s="22"/>
      <c r="CJN2" s="22"/>
      <c r="CJO2" s="22"/>
      <c r="CJP2" s="22"/>
      <c r="CJQ2" s="22"/>
      <c r="CJR2" s="22"/>
      <c r="CJS2" s="22"/>
      <c r="CJT2" s="22"/>
      <c r="CJU2" s="22"/>
      <c r="CJV2" s="22"/>
      <c r="CJW2" s="22"/>
      <c r="CJX2" s="22"/>
      <c r="CJY2" s="22"/>
      <c r="CJZ2" s="22"/>
      <c r="CKA2" s="22"/>
      <c r="CKB2" s="22"/>
      <c r="CKC2" s="22"/>
      <c r="CKD2" s="22"/>
      <c r="CKE2" s="22"/>
      <c r="CKF2" s="22"/>
      <c r="CKG2" s="22"/>
      <c r="CKH2" s="22"/>
      <c r="CKI2" s="22"/>
      <c r="CKJ2" s="22"/>
      <c r="CKK2" s="22"/>
      <c r="CKL2" s="22"/>
      <c r="CKM2" s="22"/>
      <c r="CKN2" s="22"/>
      <c r="CKO2" s="22"/>
      <c r="CKP2" s="22"/>
      <c r="CKQ2" s="22"/>
      <c r="CKR2" s="22"/>
      <c r="CKS2" s="22"/>
      <c r="CKT2" s="22"/>
      <c r="CKU2" s="22"/>
      <c r="CKV2" s="22"/>
      <c r="CKW2" s="22"/>
      <c r="CKX2" s="22"/>
      <c r="CKY2" s="22"/>
      <c r="CKZ2" s="22"/>
      <c r="CLA2" s="22"/>
      <c r="CLB2" s="22"/>
      <c r="CLC2" s="22"/>
      <c r="CLD2" s="22"/>
      <c r="CLE2" s="22"/>
      <c r="CLF2" s="22"/>
      <c r="CLG2" s="22"/>
      <c r="CLH2" s="22"/>
      <c r="CLI2" s="22"/>
      <c r="CLJ2" s="22"/>
      <c r="CLK2" s="22"/>
      <c r="CLL2" s="22"/>
      <c r="CLM2" s="22"/>
      <c r="CLN2" s="22"/>
      <c r="CLO2" s="22"/>
      <c r="CLP2" s="22"/>
      <c r="CLQ2" s="22"/>
      <c r="CLR2" s="22"/>
      <c r="CLS2" s="22"/>
      <c r="CLT2" s="22"/>
      <c r="CLU2" s="22"/>
      <c r="CLV2" s="22"/>
      <c r="CLW2" s="22"/>
      <c r="CLX2" s="22"/>
      <c r="CLY2" s="22"/>
      <c r="CLZ2" s="22"/>
      <c r="CMA2" s="22"/>
      <c r="CMB2" s="22"/>
      <c r="CMC2" s="22"/>
      <c r="CMD2" s="22"/>
      <c r="CME2" s="22"/>
      <c r="CMF2" s="22"/>
      <c r="CMG2" s="22"/>
      <c r="CMH2" s="22"/>
      <c r="CMI2" s="22"/>
      <c r="CMJ2" s="22"/>
      <c r="CMK2" s="22"/>
      <c r="CML2" s="22"/>
      <c r="CMM2" s="22"/>
      <c r="CMN2" s="22"/>
      <c r="CMO2" s="22"/>
      <c r="CMP2" s="22"/>
      <c r="CMQ2" s="22"/>
      <c r="CMR2" s="22"/>
      <c r="CMS2" s="22"/>
      <c r="CMT2" s="22"/>
      <c r="CMU2" s="22"/>
      <c r="CMV2" s="22"/>
      <c r="CMW2" s="22"/>
      <c r="CMX2" s="22"/>
      <c r="CMY2" s="22"/>
      <c r="CMZ2" s="22"/>
      <c r="CNA2" s="22"/>
      <c r="CNB2" s="22"/>
      <c r="CNC2" s="22"/>
      <c r="CND2" s="22"/>
      <c r="CNE2" s="22"/>
      <c r="CNF2" s="22"/>
      <c r="CNG2" s="22"/>
      <c r="CNH2" s="22"/>
      <c r="CNI2" s="22"/>
      <c r="CNJ2" s="22"/>
      <c r="CNK2" s="22"/>
      <c r="CNL2" s="22"/>
      <c r="CNM2" s="22"/>
      <c r="CNN2" s="22"/>
      <c r="CNO2" s="22"/>
      <c r="CNP2" s="22"/>
      <c r="CNQ2" s="22"/>
      <c r="CNR2" s="22"/>
      <c r="CNS2" s="22"/>
      <c r="CNT2" s="22"/>
      <c r="CNU2" s="22"/>
      <c r="CNV2" s="22"/>
      <c r="CNW2" s="22"/>
      <c r="CNX2" s="22"/>
      <c r="CNY2" s="22"/>
      <c r="CNZ2" s="22"/>
      <c r="COA2" s="22"/>
      <c r="COB2" s="22"/>
      <c r="COC2" s="22"/>
      <c r="COD2" s="22"/>
      <c r="COE2" s="22"/>
      <c r="COF2" s="22"/>
      <c r="COG2" s="22"/>
      <c r="COH2" s="22"/>
      <c r="COI2" s="22"/>
      <c r="COJ2" s="22"/>
      <c r="COK2" s="22"/>
      <c r="COL2" s="22"/>
      <c r="COM2" s="22"/>
      <c r="CON2" s="22"/>
      <c r="COO2" s="22"/>
      <c r="COP2" s="22"/>
      <c r="COQ2" s="22"/>
      <c r="COR2" s="22"/>
      <c r="COS2" s="22"/>
      <c r="COT2" s="22"/>
      <c r="COU2" s="22"/>
      <c r="COV2" s="22"/>
      <c r="COW2" s="22"/>
      <c r="COX2" s="22"/>
      <c r="COY2" s="22"/>
      <c r="COZ2" s="22"/>
      <c r="CPA2" s="22"/>
      <c r="CPB2" s="22"/>
      <c r="CPC2" s="22"/>
      <c r="CPD2" s="22"/>
      <c r="CPE2" s="22"/>
      <c r="CPF2" s="22"/>
      <c r="CPG2" s="22"/>
      <c r="CPH2" s="22"/>
      <c r="CPI2" s="22"/>
      <c r="CPJ2" s="22"/>
      <c r="CPK2" s="22"/>
      <c r="CPL2" s="22"/>
      <c r="CPM2" s="22"/>
      <c r="CPN2" s="22"/>
      <c r="CPO2" s="22"/>
      <c r="CPP2" s="22"/>
      <c r="CPQ2" s="22"/>
      <c r="CPR2" s="22"/>
      <c r="CPS2" s="22"/>
      <c r="CPT2" s="22"/>
      <c r="CPU2" s="22"/>
      <c r="CPV2" s="22"/>
      <c r="CPW2" s="22"/>
      <c r="CPX2" s="22"/>
      <c r="CPY2" s="22"/>
      <c r="CPZ2" s="22"/>
      <c r="CQA2" s="22"/>
      <c r="CQB2" s="22"/>
      <c r="CQC2" s="22"/>
      <c r="CQD2" s="22"/>
      <c r="CQE2" s="22"/>
      <c r="CQF2" s="22"/>
      <c r="CQG2" s="22"/>
      <c r="CQH2" s="22"/>
      <c r="CQI2" s="22"/>
      <c r="CQJ2" s="22"/>
      <c r="CQK2" s="22"/>
      <c r="CQL2" s="22"/>
      <c r="CQM2" s="22"/>
      <c r="CQN2" s="22"/>
      <c r="CQO2" s="22"/>
      <c r="CQP2" s="22"/>
      <c r="CQQ2" s="22"/>
      <c r="CQR2" s="22"/>
      <c r="CQS2" s="22"/>
      <c r="CQT2" s="22"/>
      <c r="CQU2" s="22"/>
      <c r="CQV2" s="22"/>
      <c r="CQW2" s="22"/>
      <c r="CQX2" s="22"/>
      <c r="CQY2" s="22"/>
      <c r="CQZ2" s="22"/>
      <c r="CRA2" s="22"/>
      <c r="CRB2" s="22"/>
      <c r="CRC2" s="22"/>
      <c r="CRD2" s="22"/>
      <c r="CRE2" s="22"/>
      <c r="CRF2" s="22"/>
      <c r="CRG2" s="22"/>
      <c r="CRH2" s="22"/>
      <c r="CRI2" s="22"/>
      <c r="CRJ2" s="22"/>
      <c r="CRK2" s="22"/>
      <c r="CRL2" s="22"/>
      <c r="CRM2" s="22"/>
      <c r="CRN2" s="22"/>
      <c r="CRO2" s="22"/>
      <c r="CRP2" s="22"/>
      <c r="CRQ2" s="22"/>
      <c r="CRR2" s="22"/>
      <c r="CRS2" s="22"/>
      <c r="CRT2" s="22"/>
      <c r="CRU2" s="22"/>
      <c r="CRV2" s="22"/>
      <c r="CRW2" s="22"/>
      <c r="CRX2" s="22"/>
      <c r="CRY2" s="22"/>
      <c r="CRZ2" s="22"/>
      <c r="CSA2" s="22"/>
      <c r="CSB2" s="22"/>
      <c r="CSC2" s="22"/>
      <c r="CSD2" s="22"/>
      <c r="CSE2" s="22"/>
      <c r="CSF2" s="22"/>
      <c r="CSG2" s="22"/>
      <c r="CSH2" s="22"/>
      <c r="CSI2" s="22"/>
      <c r="CSJ2" s="22"/>
      <c r="CSK2" s="22"/>
      <c r="CSL2" s="22"/>
      <c r="CSM2" s="22"/>
      <c r="CSN2" s="22"/>
      <c r="CSO2" s="22"/>
      <c r="CSP2" s="22"/>
      <c r="CSQ2" s="22"/>
      <c r="CSR2" s="22"/>
      <c r="CSS2" s="22"/>
      <c r="CST2" s="22"/>
      <c r="CSU2" s="22"/>
      <c r="CSV2" s="22"/>
      <c r="CSW2" s="22"/>
      <c r="CSX2" s="22"/>
      <c r="CSY2" s="22"/>
      <c r="CSZ2" s="22"/>
      <c r="CTA2" s="22"/>
      <c r="CTB2" s="22"/>
      <c r="CTC2" s="22"/>
      <c r="CTD2" s="22"/>
      <c r="CTE2" s="22"/>
      <c r="CTF2" s="22"/>
      <c r="CTG2" s="22"/>
      <c r="CTH2" s="22"/>
      <c r="CTI2" s="22"/>
      <c r="CTJ2" s="22"/>
      <c r="CTK2" s="22"/>
      <c r="CTL2" s="22"/>
      <c r="CTM2" s="22"/>
      <c r="CTN2" s="22"/>
      <c r="CTO2" s="22"/>
      <c r="CTP2" s="22"/>
      <c r="CTQ2" s="22"/>
      <c r="CTR2" s="22"/>
      <c r="CTS2" s="22"/>
      <c r="CTT2" s="22"/>
      <c r="CTU2" s="22"/>
      <c r="CTV2" s="22"/>
      <c r="CTW2" s="22"/>
      <c r="CTX2" s="22"/>
      <c r="CTY2" s="22"/>
      <c r="CTZ2" s="22"/>
      <c r="CUA2" s="22"/>
      <c r="CUB2" s="22"/>
      <c r="CUC2" s="22"/>
      <c r="CUD2" s="22"/>
      <c r="CUE2" s="22"/>
      <c r="CUF2" s="22"/>
      <c r="CUG2" s="22"/>
      <c r="CUH2" s="22"/>
      <c r="CUI2" s="22"/>
      <c r="CUJ2" s="22"/>
      <c r="CUK2" s="22"/>
      <c r="CUL2" s="22"/>
      <c r="CUM2" s="22"/>
      <c r="CUN2" s="22"/>
      <c r="CUO2" s="22"/>
      <c r="CUP2" s="22"/>
      <c r="CUQ2" s="22"/>
      <c r="CUR2" s="22"/>
      <c r="CUS2" s="22"/>
      <c r="CUT2" s="22"/>
      <c r="CUU2" s="22"/>
      <c r="CUV2" s="22"/>
      <c r="CUW2" s="22"/>
      <c r="CUX2" s="22"/>
      <c r="CUY2" s="22"/>
      <c r="CUZ2" s="22"/>
      <c r="CVA2" s="22"/>
      <c r="CVB2" s="22"/>
      <c r="CVC2" s="22"/>
      <c r="CVD2" s="22"/>
      <c r="CVE2" s="22"/>
      <c r="CVF2" s="22"/>
      <c r="CVG2" s="22"/>
      <c r="CVH2" s="22"/>
      <c r="CVI2" s="22"/>
      <c r="CVJ2" s="22"/>
      <c r="CVK2" s="22"/>
      <c r="CVL2" s="22"/>
      <c r="CVM2" s="22"/>
      <c r="CVN2" s="22"/>
      <c r="CVO2" s="22"/>
      <c r="CVP2" s="22"/>
      <c r="CVQ2" s="22"/>
      <c r="CVR2" s="22"/>
      <c r="CVS2" s="22"/>
      <c r="CVT2" s="22"/>
      <c r="CVU2" s="22"/>
      <c r="CVV2" s="22"/>
      <c r="CVW2" s="22"/>
      <c r="CVX2" s="22"/>
      <c r="CVY2" s="22"/>
      <c r="CVZ2" s="22"/>
      <c r="CWA2" s="22"/>
      <c r="CWB2" s="22"/>
      <c r="CWC2" s="22"/>
      <c r="CWD2" s="22"/>
      <c r="CWE2" s="22"/>
      <c r="CWF2" s="22"/>
      <c r="CWG2" s="22"/>
      <c r="CWH2" s="22"/>
      <c r="CWI2" s="22"/>
      <c r="CWJ2" s="22"/>
      <c r="CWK2" s="22"/>
      <c r="CWL2" s="22"/>
      <c r="CWM2" s="22"/>
      <c r="CWN2" s="22"/>
      <c r="CWO2" s="22"/>
      <c r="CWP2" s="22"/>
      <c r="CWQ2" s="22"/>
      <c r="CWR2" s="22"/>
      <c r="CWS2" s="22"/>
      <c r="CWT2" s="22"/>
      <c r="CWU2" s="22"/>
      <c r="CWV2" s="22"/>
      <c r="CWW2" s="22"/>
      <c r="CWX2" s="22"/>
      <c r="CWY2" s="22"/>
      <c r="CWZ2" s="22"/>
      <c r="CXA2" s="22"/>
      <c r="CXB2" s="22"/>
      <c r="CXC2" s="22"/>
      <c r="CXD2" s="22"/>
      <c r="CXE2" s="22"/>
      <c r="CXF2" s="22"/>
      <c r="CXG2" s="22"/>
      <c r="CXH2" s="22"/>
      <c r="CXI2" s="22"/>
      <c r="CXJ2" s="22"/>
      <c r="CXK2" s="22"/>
      <c r="CXL2" s="22"/>
      <c r="CXM2" s="22"/>
      <c r="CXN2" s="22"/>
      <c r="CXO2" s="22"/>
      <c r="CXP2" s="22"/>
      <c r="CXQ2" s="22"/>
      <c r="CXR2" s="22"/>
      <c r="CXS2" s="22"/>
      <c r="CXT2" s="22"/>
      <c r="CXU2" s="22"/>
      <c r="CXV2" s="22"/>
      <c r="CXW2" s="22"/>
      <c r="CXX2" s="22"/>
      <c r="CXY2" s="22"/>
      <c r="CXZ2" s="22"/>
      <c r="CYA2" s="22"/>
      <c r="CYB2" s="22"/>
      <c r="CYC2" s="22"/>
      <c r="CYD2" s="22"/>
      <c r="CYE2" s="22"/>
      <c r="CYF2" s="22"/>
      <c r="CYG2" s="22"/>
      <c r="CYH2" s="22"/>
      <c r="CYI2" s="22"/>
      <c r="CYJ2" s="22"/>
      <c r="CYK2" s="22"/>
      <c r="CYL2" s="22"/>
      <c r="CYM2" s="22"/>
      <c r="CYN2" s="22"/>
      <c r="CYO2" s="22"/>
      <c r="CYP2" s="22"/>
      <c r="CYQ2" s="22"/>
      <c r="CYR2" s="22"/>
      <c r="CYS2" s="22"/>
      <c r="CYT2" s="22"/>
      <c r="CYU2" s="22"/>
      <c r="CYV2" s="22"/>
      <c r="CYW2" s="22"/>
      <c r="CYX2" s="22"/>
      <c r="CYY2" s="22"/>
      <c r="CYZ2" s="22"/>
      <c r="CZA2" s="22"/>
      <c r="CZB2" s="22"/>
      <c r="CZC2" s="22"/>
      <c r="CZD2" s="22"/>
      <c r="CZE2" s="22"/>
      <c r="CZF2" s="22"/>
      <c r="CZG2" s="22"/>
      <c r="CZH2" s="22"/>
      <c r="CZI2" s="22"/>
      <c r="CZJ2" s="22"/>
      <c r="CZK2" s="22"/>
      <c r="CZL2" s="22"/>
      <c r="CZM2" s="22"/>
      <c r="CZN2" s="22"/>
      <c r="CZO2" s="22"/>
      <c r="CZP2" s="22"/>
      <c r="CZQ2" s="22"/>
      <c r="CZR2" s="22"/>
      <c r="CZS2" s="22"/>
      <c r="CZT2" s="22"/>
      <c r="CZU2" s="22"/>
      <c r="CZV2" s="22"/>
      <c r="CZW2" s="22"/>
      <c r="CZX2" s="22"/>
      <c r="CZY2" s="22"/>
      <c r="CZZ2" s="22"/>
      <c r="DAA2" s="22"/>
      <c r="DAB2" s="22"/>
      <c r="DAC2" s="22"/>
      <c r="DAD2" s="22"/>
      <c r="DAE2" s="22"/>
      <c r="DAF2" s="22"/>
      <c r="DAG2" s="22"/>
      <c r="DAH2" s="22"/>
      <c r="DAI2" s="22"/>
      <c r="DAJ2" s="22"/>
      <c r="DAK2" s="22"/>
      <c r="DAL2" s="22"/>
      <c r="DAM2" s="22"/>
      <c r="DAN2" s="22"/>
      <c r="DAO2" s="22"/>
      <c r="DAP2" s="22"/>
      <c r="DAQ2" s="22"/>
      <c r="DAR2" s="22"/>
      <c r="DAS2" s="22"/>
      <c r="DAT2" s="22"/>
      <c r="DAU2" s="22"/>
      <c r="DAV2" s="22"/>
      <c r="DAW2" s="22"/>
      <c r="DAX2" s="22"/>
      <c r="DAY2" s="22"/>
      <c r="DAZ2" s="22"/>
      <c r="DBA2" s="22"/>
      <c r="DBB2" s="22"/>
      <c r="DBC2" s="22"/>
      <c r="DBD2" s="22"/>
      <c r="DBE2" s="22"/>
      <c r="DBF2" s="22"/>
      <c r="DBG2" s="22"/>
      <c r="DBH2" s="22"/>
      <c r="DBI2" s="22"/>
      <c r="DBJ2" s="22"/>
      <c r="DBK2" s="22"/>
      <c r="DBL2" s="22"/>
      <c r="DBM2" s="22"/>
      <c r="DBN2" s="22"/>
      <c r="DBO2" s="22"/>
      <c r="DBP2" s="22"/>
      <c r="DBQ2" s="22"/>
      <c r="DBR2" s="22"/>
      <c r="DBS2" s="22"/>
      <c r="DBT2" s="22"/>
      <c r="DBU2" s="22"/>
      <c r="DBV2" s="22"/>
      <c r="DBW2" s="22"/>
      <c r="DBX2" s="22"/>
      <c r="DBY2" s="22"/>
      <c r="DBZ2" s="22"/>
      <c r="DCA2" s="22"/>
      <c r="DCB2" s="22"/>
      <c r="DCC2" s="22"/>
      <c r="DCD2" s="22"/>
      <c r="DCE2" s="22"/>
      <c r="DCF2" s="22"/>
      <c r="DCG2" s="22"/>
      <c r="DCH2" s="22"/>
      <c r="DCI2" s="22"/>
      <c r="DCJ2" s="22"/>
      <c r="DCK2" s="22"/>
      <c r="DCL2" s="22"/>
      <c r="DCM2" s="22"/>
      <c r="DCN2" s="22"/>
      <c r="DCO2" s="22"/>
      <c r="DCP2" s="22"/>
      <c r="DCQ2" s="22"/>
      <c r="DCR2" s="22"/>
      <c r="DCS2" s="22"/>
      <c r="DCT2" s="22"/>
      <c r="DCU2" s="22"/>
      <c r="DCV2" s="22"/>
      <c r="DCW2" s="22"/>
      <c r="DCX2" s="22"/>
      <c r="DCY2" s="22"/>
      <c r="DCZ2" s="22"/>
      <c r="DDA2" s="22"/>
      <c r="DDB2" s="22"/>
      <c r="DDC2" s="22"/>
      <c r="DDD2" s="22"/>
      <c r="DDE2" s="22"/>
      <c r="DDF2" s="22"/>
      <c r="DDG2" s="22"/>
      <c r="DDH2" s="22"/>
      <c r="DDI2" s="22"/>
      <c r="DDJ2" s="22"/>
      <c r="DDK2" s="22"/>
      <c r="DDL2" s="22"/>
      <c r="DDM2" s="22"/>
      <c r="DDN2" s="22"/>
      <c r="DDO2" s="22"/>
      <c r="DDP2" s="22"/>
      <c r="DDQ2" s="22"/>
      <c r="DDR2" s="22"/>
      <c r="DDS2" s="22"/>
      <c r="DDT2" s="22"/>
      <c r="DDU2" s="22"/>
      <c r="DDV2" s="22"/>
      <c r="DDW2" s="22"/>
      <c r="DDX2" s="22"/>
      <c r="DDY2" s="22"/>
      <c r="DDZ2" s="22"/>
      <c r="DEA2" s="22"/>
      <c r="DEB2" s="22"/>
      <c r="DEC2" s="22"/>
      <c r="DED2" s="22"/>
      <c r="DEE2" s="22"/>
      <c r="DEF2" s="22"/>
      <c r="DEG2" s="22"/>
      <c r="DEH2" s="22"/>
      <c r="DEI2" s="22"/>
      <c r="DEJ2" s="22"/>
      <c r="DEK2" s="22"/>
      <c r="DEL2" s="22"/>
      <c r="DEM2" s="22"/>
      <c r="DEN2" s="22"/>
      <c r="DEO2" s="22"/>
      <c r="DEP2" s="22"/>
      <c r="DEQ2" s="22"/>
      <c r="DER2" s="22"/>
      <c r="DES2" s="22"/>
      <c r="DET2" s="22"/>
      <c r="DEU2" s="22"/>
      <c r="DEV2" s="22"/>
      <c r="DEW2" s="22"/>
      <c r="DEX2" s="22"/>
      <c r="DEY2" s="22"/>
      <c r="DEZ2" s="22"/>
      <c r="DFA2" s="22"/>
      <c r="DFB2" s="22"/>
      <c r="DFC2" s="22"/>
      <c r="DFD2" s="22"/>
      <c r="DFE2" s="22"/>
      <c r="DFF2" s="22"/>
      <c r="DFG2" s="22"/>
      <c r="DFH2" s="22"/>
      <c r="DFI2" s="22"/>
      <c r="DFJ2" s="22"/>
      <c r="DFK2" s="22"/>
      <c r="DFL2" s="22"/>
      <c r="DFM2" s="22"/>
      <c r="DFN2" s="22"/>
      <c r="DFO2" s="22"/>
      <c r="DFP2" s="22"/>
      <c r="DFQ2" s="22"/>
      <c r="DFR2" s="22"/>
      <c r="DFS2" s="22"/>
      <c r="DFT2" s="22"/>
      <c r="DFU2" s="22"/>
      <c r="DFV2" s="22"/>
      <c r="DFW2" s="22"/>
      <c r="DFX2" s="22"/>
      <c r="DFY2" s="22"/>
      <c r="DFZ2" s="22"/>
      <c r="DGA2" s="22"/>
      <c r="DGB2" s="22"/>
      <c r="DGC2" s="22"/>
      <c r="DGD2" s="22"/>
      <c r="DGE2" s="22"/>
      <c r="DGF2" s="22"/>
      <c r="DGG2" s="22"/>
      <c r="DGH2" s="22"/>
      <c r="DGI2" s="22"/>
      <c r="DGJ2" s="22"/>
      <c r="DGK2" s="22"/>
      <c r="DGL2" s="22"/>
      <c r="DGM2" s="22"/>
      <c r="DGN2" s="22"/>
      <c r="DGO2" s="22"/>
      <c r="DGP2" s="22"/>
      <c r="DGQ2" s="22"/>
      <c r="DGR2" s="22"/>
      <c r="DGS2" s="22"/>
      <c r="DGT2" s="22"/>
      <c r="DGU2" s="22"/>
      <c r="DGV2" s="22"/>
      <c r="DGW2" s="22"/>
      <c r="DGX2" s="22"/>
      <c r="DGY2" s="22"/>
      <c r="DGZ2" s="22"/>
      <c r="DHA2" s="22"/>
      <c r="DHB2" s="22"/>
      <c r="DHC2" s="22"/>
      <c r="DHD2" s="22"/>
      <c r="DHE2" s="22"/>
      <c r="DHF2" s="22"/>
      <c r="DHG2" s="22"/>
      <c r="DHH2" s="22"/>
      <c r="DHI2" s="22"/>
      <c r="DHJ2" s="22"/>
      <c r="DHK2" s="22"/>
      <c r="DHL2" s="22"/>
      <c r="DHM2" s="22"/>
      <c r="DHN2" s="22"/>
      <c r="DHO2" s="22"/>
      <c r="DHP2" s="22"/>
      <c r="DHQ2" s="22"/>
      <c r="DHR2" s="22"/>
      <c r="DHS2" s="22"/>
      <c r="DHT2" s="22"/>
      <c r="DHU2" s="22"/>
      <c r="DHV2" s="22"/>
      <c r="DHW2" s="22"/>
      <c r="DHX2" s="22"/>
      <c r="DHY2" s="22"/>
      <c r="DHZ2" s="22"/>
      <c r="DIA2" s="22"/>
      <c r="DIB2" s="22"/>
      <c r="DIC2" s="22"/>
      <c r="DID2" s="22"/>
      <c r="DIE2" s="22"/>
      <c r="DIF2" s="22"/>
      <c r="DIG2" s="22"/>
      <c r="DIH2" s="22"/>
      <c r="DII2" s="22"/>
      <c r="DIJ2" s="22"/>
      <c r="DIK2" s="22"/>
      <c r="DIL2" s="22"/>
      <c r="DIM2" s="22"/>
      <c r="DIN2" s="22"/>
      <c r="DIO2" s="22"/>
      <c r="DIP2" s="22"/>
      <c r="DIQ2" s="22"/>
      <c r="DIR2" s="22"/>
      <c r="DIS2" s="22"/>
      <c r="DIT2" s="22"/>
      <c r="DIU2" s="22"/>
      <c r="DIV2" s="22"/>
      <c r="DIW2" s="22"/>
      <c r="DIX2" s="22"/>
      <c r="DIY2" s="22"/>
      <c r="DIZ2" s="22"/>
      <c r="DJA2" s="22"/>
      <c r="DJB2" s="22"/>
      <c r="DJC2" s="22"/>
      <c r="DJD2" s="22"/>
      <c r="DJE2" s="22"/>
      <c r="DJF2" s="22"/>
      <c r="DJG2" s="22"/>
      <c r="DJH2" s="22"/>
      <c r="DJI2" s="22"/>
      <c r="DJJ2" s="22"/>
      <c r="DJK2" s="22"/>
      <c r="DJL2" s="22"/>
      <c r="DJM2" s="22"/>
      <c r="DJN2" s="22"/>
      <c r="DJO2" s="22"/>
      <c r="DJP2" s="22"/>
      <c r="DJQ2" s="22"/>
      <c r="DJR2" s="22"/>
      <c r="DJS2" s="22"/>
      <c r="DJT2" s="22"/>
      <c r="DJU2" s="22"/>
      <c r="DJV2" s="22"/>
      <c r="DJW2" s="22"/>
      <c r="DJX2" s="22"/>
      <c r="DJY2" s="22"/>
      <c r="DJZ2" s="22"/>
      <c r="DKA2" s="22"/>
      <c r="DKB2" s="22"/>
      <c r="DKC2" s="22"/>
      <c r="DKD2" s="22"/>
      <c r="DKE2" s="22"/>
      <c r="DKF2" s="22"/>
      <c r="DKG2" s="22"/>
      <c r="DKH2" s="22"/>
      <c r="DKI2" s="22"/>
      <c r="DKJ2" s="22"/>
      <c r="DKK2" s="22"/>
      <c r="DKL2" s="22"/>
      <c r="DKM2" s="22"/>
      <c r="DKN2" s="22"/>
      <c r="DKO2" s="22"/>
      <c r="DKP2" s="22"/>
      <c r="DKQ2" s="22"/>
      <c r="DKR2" s="22"/>
      <c r="DKS2" s="22"/>
      <c r="DKT2" s="22"/>
      <c r="DKU2" s="22"/>
      <c r="DKV2" s="22"/>
      <c r="DKW2" s="22"/>
      <c r="DKX2" s="22"/>
      <c r="DKY2" s="22"/>
      <c r="DKZ2" s="22"/>
      <c r="DLA2" s="22"/>
      <c r="DLB2" s="22"/>
      <c r="DLC2" s="22"/>
      <c r="DLD2" s="22"/>
      <c r="DLE2" s="22"/>
      <c r="DLF2" s="22"/>
      <c r="DLG2" s="22"/>
      <c r="DLH2" s="22"/>
      <c r="DLI2" s="22"/>
      <c r="DLJ2" s="22"/>
      <c r="DLK2" s="22"/>
      <c r="DLL2" s="22"/>
      <c r="DLM2" s="22"/>
      <c r="DLN2" s="22"/>
      <c r="DLO2" s="22"/>
      <c r="DLP2" s="22"/>
      <c r="DLQ2" s="22"/>
      <c r="DLR2" s="22"/>
      <c r="DLS2" s="22"/>
      <c r="DLT2" s="22"/>
      <c r="DLU2" s="22"/>
      <c r="DLV2" s="22"/>
      <c r="DLW2" s="22"/>
      <c r="DLX2" s="22"/>
      <c r="DLY2" s="22"/>
      <c r="DLZ2" s="22"/>
      <c r="DMA2" s="22"/>
      <c r="DMB2" s="22"/>
      <c r="DMC2" s="22"/>
      <c r="DMD2" s="22"/>
      <c r="DME2" s="22"/>
      <c r="DMF2" s="22"/>
      <c r="DMG2" s="22"/>
      <c r="DMH2" s="22"/>
      <c r="DMI2" s="22"/>
      <c r="DMJ2" s="22"/>
      <c r="DMK2" s="22"/>
      <c r="DML2" s="22"/>
      <c r="DMM2" s="22"/>
      <c r="DMN2" s="22"/>
      <c r="DMO2" s="22"/>
      <c r="DMP2" s="22"/>
      <c r="DMQ2" s="22"/>
      <c r="DMR2" s="22"/>
      <c r="DMS2" s="22"/>
      <c r="DMT2" s="22"/>
      <c r="DMU2" s="22"/>
      <c r="DMV2" s="22"/>
      <c r="DMW2" s="22"/>
      <c r="DMX2" s="22"/>
      <c r="DMY2" s="22"/>
      <c r="DMZ2" s="22"/>
      <c r="DNA2" s="22"/>
      <c r="DNB2" s="22"/>
      <c r="DNC2" s="22"/>
      <c r="DND2" s="22"/>
      <c r="DNE2" s="22"/>
      <c r="DNF2" s="22"/>
      <c r="DNG2" s="22"/>
      <c r="DNH2" s="22"/>
      <c r="DNI2" s="22"/>
      <c r="DNJ2" s="22"/>
      <c r="DNK2" s="22"/>
      <c r="DNL2" s="22"/>
      <c r="DNM2" s="22"/>
      <c r="DNN2" s="22"/>
      <c r="DNO2" s="22"/>
      <c r="DNP2" s="22"/>
      <c r="DNQ2" s="22"/>
      <c r="DNR2" s="22"/>
      <c r="DNS2" s="22"/>
      <c r="DNT2" s="22"/>
      <c r="DNU2" s="22"/>
      <c r="DNV2" s="22"/>
      <c r="DNW2" s="22"/>
      <c r="DNX2" s="22"/>
      <c r="DNY2" s="22"/>
      <c r="DNZ2" s="22"/>
      <c r="DOA2" s="22"/>
      <c r="DOB2" s="22"/>
      <c r="DOC2" s="22"/>
      <c r="DOD2" s="22"/>
      <c r="DOE2" s="22"/>
      <c r="DOF2" s="22"/>
      <c r="DOG2" s="22"/>
      <c r="DOH2" s="22"/>
      <c r="DOI2" s="22"/>
      <c r="DOJ2" s="22"/>
      <c r="DOK2" s="22"/>
      <c r="DOL2" s="22"/>
      <c r="DOM2" s="22"/>
      <c r="DON2" s="22"/>
      <c r="DOO2" s="22"/>
      <c r="DOP2" s="22"/>
      <c r="DOQ2" s="22"/>
      <c r="DOR2" s="22"/>
      <c r="DOS2" s="22"/>
      <c r="DOT2" s="22"/>
      <c r="DOU2" s="22"/>
      <c r="DOV2" s="22"/>
      <c r="DOW2" s="22"/>
      <c r="DOX2" s="22"/>
      <c r="DOY2" s="22"/>
      <c r="DOZ2" s="22"/>
      <c r="DPA2" s="22"/>
      <c r="DPB2" s="22"/>
      <c r="DPC2" s="22"/>
      <c r="DPD2" s="22"/>
      <c r="DPE2" s="22"/>
      <c r="DPF2" s="22"/>
      <c r="DPG2" s="22"/>
      <c r="DPH2" s="22"/>
      <c r="DPI2" s="22"/>
      <c r="DPJ2" s="22"/>
      <c r="DPK2" s="22"/>
      <c r="DPL2" s="22"/>
      <c r="DPM2" s="22"/>
      <c r="DPN2" s="22"/>
      <c r="DPO2" s="22"/>
      <c r="DPP2" s="22"/>
      <c r="DPQ2" s="22"/>
      <c r="DPR2" s="22"/>
      <c r="DPS2" s="22"/>
      <c r="DPT2" s="22"/>
      <c r="DPU2" s="22"/>
      <c r="DPV2" s="22"/>
      <c r="DPW2" s="22"/>
      <c r="DPX2" s="22"/>
      <c r="DPY2" s="22"/>
      <c r="DPZ2" s="22"/>
      <c r="DQA2" s="22"/>
      <c r="DQB2" s="22"/>
      <c r="DQC2" s="22"/>
      <c r="DQD2" s="22"/>
      <c r="DQE2" s="22"/>
      <c r="DQF2" s="22"/>
      <c r="DQG2" s="22"/>
      <c r="DQH2" s="22"/>
      <c r="DQI2" s="22"/>
      <c r="DQJ2" s="22"/>
      <c r="DQK2" s="22"/>
      <c r="DQL2" s="22"/>
      <c r="DQM2" s="22"/>
      <c r="DQN2" s="22"/>
      <c r="DQO2" s="22"/>
      <c r="DQP2" s="22"/>
      <c r="DQQ2" s="22"/>
      <c r="DQR2" s="22"/>
      <c r="DQS2" s="22"/>
      <c r="DQT2" s="22"/>
      <c r="DQU2" s="22"/>
      <c r="DQV2" s="22"/>
      <c r="DQW2" s="22"/>
      <c r="DQX2" s="22"/>
      <c r="DQY2" s="22"/>
      <c r="DQZ2" s="22"/>
      <c r="DRA2" s="22"/>
      <c r="DRB2" s="22"/>
      <c r="DRC2" s="22"/>
      <c r="DRD2" s="22"/>
      <c r="DRE2" s="22"/>
      <c r="DRF2" s="22"/>
      <c r="DRG2" s="22"/>
      <c r="DRH2" s="22"/>
      <c r="DRI2" s="22"/>
      <c r="DRJ2" s="22"/>
      <c r="DRK2" s="22"/>
      <c r="DRL2" s="22"/>
      <c r="DRM2" s="22"/>
      <c r="DRN2" s="22"/>
      <c r="DRO2" s="22"/>
      <c r="DRP2" s="22"/>
      <c r="DRQ2" s="22"/>
      <c r="DRR2" s="22"/>
      <c r="DRS2" s="22"/>
      <c r="DRT2" s="22"/>
      <c r="DRU2" s="22"/>
      <c r="DRV2" s="22"/>
      <c r="DRW2" s="22"/>
      <c r="DRX2" s="22"/>
      <c r="DRY2" s="22"/>
      <c r="DRZ2" s="22"/>
      <c r="DSA2" s="22"/>
      <c r="DSB2" s="22"/>
      <c r="DSC2" s="22"/>
      <c r="DSD2" s="22"/>
      <c r="DSE2" s="22"/>
      <c r="DSF2" s="22"/>
      <c r="DSG2" s="22"/>
      <c r="DSH2" s="22"/>
      <c r="DSI2" s="22"/>
      <c r="DSJ2" s="22"/>
      <c r="DSK2" s="22"/>
      <c r="DSL2" s="22"/>
      <c r="DSM2" s="22"/>
      <c r="DSN2" s="22"/>
      <c r="DSO2" s="22"/>
      <c r="DSP2" s="22"/>
      <c r="DSQ2" s="22"/>
      <c r="DSR2" s="22"/>
      <c r="DSS2" s="22"/>
      <c r="DST2" s="22"/>
      <c r="DSU2" s="22"/>
      <c r="DSV2" s="22"/>
      <c r="DSW2" s="22"/>
      <c r="DSX2" s="22"/>
      <c r="DSY2" s="22"/>
      <c r="DSZ2" s="22"/>
      <c r="DTA2" s="22"/>
      <c r="DTB2" s="22"/>
      <c r="DTC2" s="22"/>
      <c r="DTD2" s="22"/>
      <c r="DTE2" s="22"/>
      <c r="DTF2" s="22"/>
      <c r="DTG2" s="22"/>
      <c r="DTH2" s="22"/>
      <c r="DTI2" s="22"/>
      <c r="DTJ2" s="22"/>
      <c r="DTK2" s="22"/>
      <c r="DTL2" s="22"/>
      <c r="DTM2" s="22"/>
      <c r="DTN2" s="22"/>
      <c r="DTO2" s="22"/>
      <c r="DTP2" s="22"/>
      <c r="DTQ2" s="22"/>
      <c r="DTR2" s="22"/>
      <c r="DTS2" s="22"/>
      <c r="DTT2" s="22"/>
      <c r="DTU2" s="22"/>
      <c r="DTV2" s="22"/>
      <c r="DTW2" s="22"/>
      <c r="DTX2" s="22"/>
      <c r="DTY2" s="22"/>
      <c r="DTZ2" s="22"/>
      <c r="DUA2" s="22"/>
      <c r="DUB2" s="22"/>
      <c r="DUC2" s="22"/>
      <c r="DUD2" s="22"/>
      <c r="DUE2" s="22"/>
      <c r="DUF2" s="22"/>
      <c r="DUG2" s="22"/>
      <c r="DUH2" s="22"/>
      <c r="DUI2" s="22"/>
      <c r="DUJ2" s="22"/>
      <c r="DUK2" s="22"/>
      <c r="DUL2" s="22"/>
      <c r="DUM2" s="22"/>
      <c r="DUN2" s="22"/>
      <c r="DUO2" s="22"/>
      <c r="DUP2" s="22"/>
      <c r="DUQ2" s="22"/>
      <c r="DUR2" s="22"/>
      <c r="DUS2" s="22"/>
      <c r="DUT2" s="22"/>
      <c r="DUU2" s="22"/>
      <c r="DUV2" s="22"/>
      <c r="DUW2" s="22"/>
      <c r="DUX2" s="22"/>
      <c r="DUY2" s="22"/>
      <c r="DUZ2" s="22"/>
      <c r="DVA2" s="22"/>
      <c r="DVB2" s="22"/>
      <c r="DVC2" s="22"/>
      <c r="DVD2" s="22"/>
      <c r="DVE2" s="22"/>
      <c r="DVF2" s="22"/>
      <c r="DVG2" s="22"/>
      <c r="DVH2" s="22"/>
      <c r="DVI2" s="22"/>
      <c r="DVJ2" s="22"/>
      <c r="DVK2" s="22"/>
      <c r="DVL2" s="22"/>
      <c r="DVM2" s="22"/>
      <c r="DVN2" s="22"/>
      <c r="DVO2" s="22"/>
      <c r="DVP2" s="22"/>
      <c r="DVQ2" s="22"/>
      <c r="DVR2" s="22"/>
      <c r="DVS2" s="22"/>
      <c r="DVT2" s="22"/>
      <c r="DVU2" s="22"/>
      <c r="DVV2" s="22"/>
      <c r="DVW2" s="22"/>
      <c r="DVX2" s="22"/>
      <c r="DVY2" s="22"/>
      <c r="DVZ2" s="22"/>
      <c r="DWA2" s="22"/>
      <c r="DWB2" s="22"/>
      <c r="DWC2" s="22"/>
      <c r="DWD2" s="22"/>
      <c r="DWE2" s="22"/>
      <c r="DWF2" s="22"/>
      <c r="DWG2" s="22"/>
      <c r="DWH2" s="22"/>
      <c r="DWI2" s="22"/>
      <c r="DWJ2" s="22"/>
      <c r="DWK2" s="22"/>
      <c r="DWL2" s="22"/>
      <c r="DWM2" s="22"/>
      <c r="DWN2" s="22"/>
      <c r="DWO2" s="22"/>
      <c r="DWP2" s="22"/>
      <c r="DWQ2" s="22"/>
      <c r="DWR2" s="22"/>
      <c r="DWS2" s="22"/>
      <c r="DWT2" s="22"/>
      <c r="DWU2" s="22"/>
      <c r="DWV2" s="22"/>
      <c r="DWW2" s="22"/>
      <c r="DWX2" s="22"/>
      <c r="DWY2" s="22"/>
      <c r="DWZ2" s="22"/>
      <c r="DXA2" s="22"/>
      <c r="DXB2" s="22"/>
      <c r="DXC2" s="22"/>
      <c r="DXD2" s="22"/>
      <c r="DXE2" s="22"/>
      <c r="DXF2" s="22"/>
      <c r="DXG2" s="22"/>
      <c r="DXH2" s="22"/>
      <c r="DXI2" s="22"/>
      <c r="DXJ2" s="22"/>
      <c r="DXK2" s="22"/>
      <c r="DXL2" s="22"/>
      <c r="DXM2" s="22"/>
      <c r="DXN2" s="22"/>
      <c r="DXO2" s="22"/>
      <c r="DXP2" s="22"/>
      <c r="DXQ2" s="22"/>
      <c r="DXR2" s="22"/>
      <c r="DXS2" s="22"/>
      <c r="DXT2" s="22"/>
      <c r="DXU2" s="22"/>
      <c r="DXV2" s="22"/>
      <c r="DXW2" s="22"/>
      <c r="DXX2" s="22"/>
      <c r="DXY2" s="22"/>
      <c r="DXZ2" s="22"/>
      <c r="DYA2" s="22"/>
      <c r="DYB2" s="22"/>
      <c r="DYC2" s="22"/>
      <c r="DYD2" s="22"/>
      <c r="DYE2" s="22"/>
      <c r="DYF2" s="22"/>
      <c r="DYG2" s="22"/>
      <c r="DYH2" s="22"/>
      <c r="DYI2" s="22"/>
      <c r="DYJ2" s="22"/>
      <c r="DYK2" s="22"/>
      <c r="DYL2" s="22"/>
      <c r="DYM2" s="22"/>
      <c r="DYN2" s="22"/>
      <c r="DYO2" s="22"/>
      <c r="DYP2" s="22"/>
      <c r="DYQ2" s="22"/>
      <c r="DYR2" s="22"/>
      <c r="DYS2" s="22"/>
      <c r="DYT2" s="22"/>
      <c r="DYU2" s="22"/>
      <c r="DYV2" s="22"/>
      <c r="DYW2" s="22"/>
      <c r="DYX2" s="22"/>
      <c r="DYY2" s="22"/>
      <c r="DYZ2" s="22"/>
      <c r="DZA2" s="22"/>
      <c r="DZB2" s="22"/>
      <c r="DZC2" s="22"/>
      <c r="DZD2" s="22"/>
      <c r="DZE2" s="22"/>
      <c r="DZF2" s="22"/>
      <c r="DZG2" s="22"/>
      <c r="DZH2" s="22"/>
      <c r="DZI2" s="22"/>
      <c r="DZJ2" s="22"/>
      <c r="DZK2" s="22"/>
      <c r="DZL2" s="22"/>
      <c r="DZM2" s="22"/>
      <c r="DZN2" s="22"/>
      <c r="DZO2" s="22"/>
      <c r="DZP2" s="22"/>
      <c r="DZQ2" s="22"/>
      <c r="DZR2" s="22"/>
      <c r="DZS2" s="22"/>
      <c r="DZT2" s="22"/>
      <c r="DZU2" s="22"/>
      <c r="DZV2" s="22"/>
      <c r="DZW2" s="22"/>
      <c r="DZX2" s="22"/>
      <c r="DZY2" s="22"/>
      <c r="DZZ2" s="22"/>
      <c r="EAA2" s="22"/>
      <c r="EAB2" s="22"/>
      <c r="EAC2" s="22"/>
      <c r="EAD2" s="22"/>
      <c r="EAE2" s="22"/>
      <c r="EAF2" s="22"/>
      <c r="EAG2" s="22"/>
      <c r="EAH2" s="22"/>
      <c r="EAI2" s="22"/>
      <c r="EAJ2" s="22"/>
      <c r="EAK2" s="22"/>
      <c r="EAL2" s="22"/>
      <c r="EAM2" s="22"/>
      <c r="EAN2" s="22"/>
      <c r="EAO2" s="22"/>
      <c r="EAP2" s="22"/>
      <c r="EAQ2" s="22"/>
      <c r="EAR2" s="22"/>
      <c r="EAS2" s="22"/>
      <c r="EAT2" s="22"/>
      <c r="EAU2" s="22"/>
      <c r="EAV2" s="22"/>
      <c r="EAW2" s="22"/>
      <c r="EAX2" s="22"/>
      <c r="EAY2" s="22"/>
      <c r="EAZ2" s="22"/>
      <c r="EBA2" s="22"/>
      <c r="EBB2" s="22"/>
      <c r="EBC2" s="22"/>
      <c r="EBD2" s="22"/>
      <c r="EBE2" s="22"/>
      <c r="EBF2" s="22"/>
      <c r="EBG2" s="22"/>
      <c r="EBH2" s="22"/>
      <c r="EBI2" s="22"/>
      <c r="EBJ2" s="22"/>
      <c r="EBK2" s="22"/>
      <c r="EBL2" s="22"/>
      <c r="EBM2" s="22"/>
      <c r="EBN2" s="22"/>
      <c r="EBO2" s="22"/>
      <c r="EBP2" s="22"/>
      <c r="EBQ2" s="22"/>
      <c r="EBR2" s="22"/>
      <c r="EBS2" s="22"/>
      <c r="EBT2" s="22"/>
      <c r="EBU2" s="22"/>
      <c r="EBV2" s="22"/>
      <c r="EBW2" s="22"/>
      <c r="EBX2" s="22"/>
      <c r="EBY2" s="22"/>
      <c r="EBZ2" s="22"/>
      <c r="ECA2" s="22"/>
      <c r="ECB2" s="22"/>
      <c r="ECC2" s="22"/>
      <c r="ECD2" s="22"/>
      <c r="ECE2" s="22"/>
      <c r="ECF2" s="22"/>
      <c r="ECG2" s="22"/>
      <c r="ECH2" s="22"/>
      <c r="ECI2" s="22"/>
      <c r="ECJ2" s="22"/>
      <c r="ECK2" s="22"/>
      <c r="ECL2" s="22"/>
      <c r="ECM2" s="22"/>
      <c r="ECN2" s="22"/>
      <c r="ECO2" s="22"/>
      <c r="ECP2" s="22"/>
      <c r="ECQ2" s="22"/>
      <c r="ECR2" s="22"/>
      <c r="ECS2" s="22"/>
      <c r="ECT2" s="22"/>
      <c r="ECU2" s="22"/>
      <c r="ECV2" s="22"/>
      <c r="ECW2" s="22"/>
      <c r="ECX2" s="22"/>
      <c r="ECY2" s="22"/>
      <c r="ECZ2" s="22"/>
      <c r="EDA2" s="22"/>
      <c r="EDB2" s="22"/>
      <c r="EDC2" s="22"/>
      <c r="EDD2" s="22"/>
      <c r="EDE2" s="22"/>
      <c r="EDF2" s="22"/>
      <c r="EDG2" s="22"/>
      <c r="EDH2" s="22"/>
      <c r="EDI2" s="22"/>
      <c r="EDJ2" s="22"/>
      <c r="EDK2" s="22"/>
      <c r="EDL2" s="22"/>
      <c r="EDM2" s="22"/>
      <c r="EDN2" s="22"/>
      <c r="EDO2" s="22"/>
      <c r="EDP2" s="22"/>
      <c r="EDQ2" s="22"/>
      <c r="EDR2" s="22"/>
      <c r="EDS2" s="22"/>
      <c r="EDT2" s="22"/>
      <c r="EDU2" s="22"/>
      <c r="EDV2" s="22"/>
      <c r="EDW2" s="22"/>
      <c r="EDX2" s="22"/>
      <c r="EDY2" s="22"/>
      <c r="EDZ2" s="22"/>
      <c r="EEA2" s="22"/>
      <c r="EEB2" s="22"/>
      <c r="EEC2" s="22"/>
      <c r="EED2" s="22"/>
      <c r="EEE2" s="22"/>
      <c r="EEF2" s="22"/>
      <c r="EEG2" s="22"/>
      <c r="EEH2" s="22"/>
      <c r="EEI2" s="22"/>
      <c r="EEJ2" s="22"/>
      <c r="EEK2" s="22"/>
      <c r="EEL2" s="22"/>
      <c r="EEM2" s="22"/>
      <c r="EEN2" s="22"/>
      <c r="EEO2" s="22"/>
      <c r="EEP2" s="22"/>
      <c r="EEQ2" s="22"/>
      <c r="EER2" s="22"/>
      <c r="EES2" s="22"/>
      <c r="EET2" s="22"/>
      <c r="EEU2" s="22"/>
      <c r="EEV2" s="22"/>
      <c r="EEW2" s="22"/>
      <c r="EEX2" s="22"/>
      <c r="EEY2" s="22"/>
      <c r="EEZ2" s="22"/>
      <c r="EFA2" s="22"/>
      <c r="EFB2" s="22"/>
      <c r="EFC2" s="22"/>
      <c r="EFD2" s="22"/>
      <c r="EFE2" s="22"/>
      <c r="EFF2" s="22"/>
      <c r="EFG2" s="22"/>
      <c r="EFH2" s="22"/>
      <c r="EFI2" s="22"/>
      <c r="EFJ2" s="22"/>
      <c r="EFK2" s="22"/>
      <c r="EFL2" s="22"/>
      <c r="EFM2" s="22"/>
      <c r="EFN2" s="22"/>
      <c r="EFO2" s="22"/>
      <c r="EFP2" s="22"/>
      <c r="EFQ2" s="22"/>
      <c r="EFR2" s="22"/>
      <c r="EFS2" s="22"/>
      <c r="EFT2" s="22"/>
      <c r="EFU2" s="22"/>
      <c r="EFV2" s="22"/>
      <c r="EFW2" s="22"/>
      <c r="EFX2" s="22"/>
      <c r="EFY2" s="22"/>
      <c r="EFZ2" s="22"/>
      <c r="EGA2" s="22"/>
      <c r="EGB2" s="22"/>
      <c r="EGC2" s="22"/>
      <c r="EGD2" s="22"/>
      <c r="EGE2" s="22"/>
      <c r="EGF2" s="22"/>
      <c r="EGG2" s="22"/>
      <c r="EGH2" s="22"/>
      <c r="EGI2" s="22"/>
      <c r="EGJ2" s="22"/>
      <c r="EGK2" s="22"/>
      <c r="EGL2" s="22"/>
      <c r="EGM2" s="22"/>
      <c r="EGN2" s="22"/>
      <c r="EGO2" s="22"/>
      <c r="EGP2" s="22"/>
      <c r="EGQ2" s="22"/>
      <c r="EGR2" s="22"/>
      <c r="EGS2" s="22"/>
      <c r="EGT2" s="22"/>
      <c r="EGU2" s="22"/>
      <c r="EGV2" s="22"/>
      <c r="EGW2" s="22"/>
      <c r="EGX2" s="22"/>
      <c r="EGY2" s="22"/>
      <c r="EGZ2" s="22"/>
      <c r="EHA2" s="22"/>
      <c r="EHB2" s="22"/>
      <c r="EHC2" s="22"/>
      <c r="EHD2" s="22"/>
      <c r="EHE2" s="22"/>
      <c r="EHF2" s="22"/>
      <c r="EHG2" s="22"/>
      <c r="EHH2" s="22"/>
      <c r="EHI2" s="22"/>
      <c r="EHJ2" s="22"/>
      <c r="EHK2" s="22"/>
      <c r="EHL2" s="22"/>
      <c r="EHM2" s="22"/>
      <c r="EHN2" s="22"/>
      <c r="EHO2" s="22"/>
      <c r="EHP2" s="22"/>
      <c r="EHQ2" s="22"/>
      <c r="EHR2" s="22"/>
      <c r="EHS2" s="22"/>
      <c r="EHT2" s="22"/>
      <c r="EHU2" s="22"/>
      <c r="EHV2" s="22"/>
      <c r="EHW2" s="22"/>
      <c r="EHX2" s="22"/>
      <c r="EHY2" s="22"/>
      <c r="EHZ2" s="22"/>
      <c r="EIA2" s="22"/>
      <c r="EIB2" s="22"/>
      <c r="EIC2" s="22"/>
      <c r="EID2" s="22"/>
      <c r="EIE2" s="22"/>
      <c r="EIF2" s="22"/>
      <c r="EIG2" s="22"/>
      <c r="EIH2" s="22"/>
      <c r="EII2" s="22"/>
      <c r="EIJ2" s="22"/>
      <c r="EIK2" s="22"/>
      <c r="EIL2" s="22"/>
      <c r="EIM2" s="22"/>
      <c r="EIN2" s="22"/>
      <c r="EIO2" s="22"/>
      <c r="EIP2" s="22"/>
      <c r="EIQ2" s="22"/>
      <c r="EIR2" s="22"/>
      <c r="EIS2" s="22"/>
      <c r="EIT2" s="22"/>
      <c r="EIU2" s="22"/>
      <c r="EIV2" s="22"/>
      <c r="EIW2" s="22"/>
      <c r="EIX2" s="22"/>
      <c r="EIY2" s="22"/>
      <c r="EIZ2" s="22"/>
      <c r="EJA2" s="22"/>
      <c r="EJB2" s="22"/>
      <c r="EJC2" s="22"/>
      <c r="EJD2" s="22"/>
      <c r="EJE2" s="22"/>
      <c r="EJF2" s="22"/>
      <c r="EJG2" s="22"/>
      <c r="EJH2" s="22"/>
      <c r="EJI2" s="22"/>
      <c r="EJJ2" s="22"/>
      <c r="EJK2" s="22"/>
      <c r="EJL2" s="22"/>
      <c r="EJM2" s="22"/>
      <c r="EJN2" s="22"/>
      <c r="EJO2" s="22"/>
      <c r="EJP2" s="22"/>
      <c r="EJQ2" s="22"/>
      <c r="EJR2" s="22"/>
      <c r="EJS2" s="22"/>
      <c r="EJT2" s="22"/>
      <c r="EJU2" s="22"/>
      <c r="EJV2" s="22"/>
      <c r="EJW2" s="22"/>
      <c r="EJX2" s="22"/>
      <c r="EJY2" s="22"/>
      <c r="EJZ2" s="22"/>
      <c r="EKA2" s="22"/>
      <c r="EKB2" s="22"/>
      <c r="EKC2" s="22"/>
      <c r="EKD2" s="22"/>
      <c r="EKE2" s="22"/>
      <c r="EKF2" s="22"/>
      <c r="EKG2" s="22"/>
      <c r="EKH2" s="22"/>
      <c r="EKI2" s="22"/>
      <c r="EKJ2" s="22"/>
      <c r="EKK2" s="22"/>
      <c r="EKL2" s="22"/>
      <c r="EKM2" s="22"/>
      <c r="EKN2" s="22"/>
      <c r="EKO2" s="22"/>
      <c r="EKP2" s="22"/>
      <c r="EKQ2" s="22"/>
      <c r="EKR2" s="22"/>
      <c r="EKS2" s="22"/>
      <c r="EKT2" s="22"/>
      <c r="EKU2" s="22"/>
      <c r="EKV2" s="22"/>
      <c r="EKW2" s="22"/>
      <c r="EKX2" s="22"/>
      <c r="EKY2" s="22"/>
      <c r="EKZ2" s="22"/>
      <c r="ELA2" s="22"/>
      <c r="ELB2" s="22"/>
      <c r="ELC2" s="22"/>
      <c r="ELD2" s="22"/>
      <c r="ELE2" s="22"/>
      <c r="ELF2" s="22"/>
      <c r="ELG2" s="22"/>
      <c r="ELH2" s="22"/>
      <c r="ELI2" s="22"/>
      <c r="ELJ2" s="22"/>
      <c r="ELK2" s="22"/>
      <c r="ELL2" s="22"/>
      <c r="ELM2" s="22"/>
      <c r="ELN2" s="22"/>
      <c r="ELO2" s="22"/>
      <c r="ELP2" s="22"/>
      <c r="ELQ2" s="22"/>
      <c r="ELR2" s="22"/>
      <c r="ELS2" s="22"/>
      <c r="ELT2" s="22"/>
      <c r="ELU2" s="22"/>
      <c r="ELV2" s="22"/>
      <c r="ELW2" s="22"/>
      <c r="ELX2" s="22"/>
      <c r="ELY2" s="22"/>
      <c r="ELZ2" s="22"/>
      <c r="EMA2" s="22"/>
      <c r="EMB2" s="22"/>
      <c r="EMC2" s="22"/>
      <c r="EMD2" s="22"/>
      <c r="EME2" s="22"/>
      <c r="EMF2" s="22"/>
      <c r="EMG2" s="22"/>
      <c r="EMH2" s="22"/>
      <c r="EMI2" s="22"/>
      <c r="EMJ2" s="22"/>
      <c r="EMK2" s="22"/>
      <c r="EML2" s="22"/>
      <c r="EMM2" s="22"/>
      <c r="EMN2" s="22"/>
      <c r="EMO2" s="22"/>
      <c r="EMP2" s="22"/>
      <c r="EMQ2" s="22"/>
      <c r="EMR2" s="22"/>
      <c r="EMS2" s="22"/>
      <c r="EMT2" s="22"/>
      <c r="EMU2" s="22"/>
      <c r="EMV2" s="22"/>
      <c r="EMW2" s="22"/>
      <c r="EMX2" s="22"/>
      <c r="EMY2" s="22"/>
      <c r="EMZ2" s="22"/>
      <c r="ENA2" s="22"/>
      <c r="ENB2" s="22"/>
      <c r="ENC2" s="22"/>
      <c r="END2" s="22"/>
      <c r="ENE2" s="22"/>
      <c r="ENF2" s="22"/>
      <c r="ENG2" s="22"/>
      <c r="ENH2" s="22"/>
      <c r="ENI2" s="22"/>
      <c r="ENJ2" s="22"/>
      <c r="ENK2" s="22"/>
      <c r="ENL2" s="22"/>
      <c r="ENM2" s="22"/>
      <c r="ENN2" s="22"/>
      <c r="ENO2" s="22"/>
      <c r="ENP2" s="22"/>
      <c r="ENQ2" s="22"/>
      <c r="ENR2" s="22"/>
      <c r="ENS2" s="22"/>
      <c r="ENT2" s="22"/>
      <c r="ENU2" s="22"/>
      <c r="ENV2" s="22"/>
      <c r="ENW2" s="22"/>
      <c r="ENX2" s="22"/>
      <c r="ENY2" s="22"/>
      <c r="ENZ2" s="22"/>
      <c r="EOA2" s="22"/>
      <c r="EOB2" s="22"/>
      <c r="EOC2" s="22"/>
      <c r="EOD2" s="22"/>
      <c r="EOE2" s="22"/>
      <c r="EOF2" s="22"/>
      <c r="EOG2" s="22"/>
      <c r="EOH2" s="22"/>
      <c r="EOI2" s="22"/>
      <c r="EOJ2" s="22"/>
      <c r="EOK2" s="22"/>
      <c r="EOL2" s="22"/>
      <c r="EOM2" s="22"/>
      <c r="EON2" s="22"/>
      <c r="EOO2" s="22"/>
      <c r="EOP2" s="22"/>
      <c r="EOQ2" s="22"/>
      <c r="EOR2" s="22"/>
      <c r="EOS2" s="22"/>
      <c r="EOT2" s="22"/>
      <c r="EOU2" s="22"/>
      <c r="EOV2" s="22"/>
      <c r="EOW2" s="22"/>
      <c r="EOX2" s="22"/>
      <c r="EOY2" s="22"/>
      <c r="EOZ2" s="22"/>
      <c r="EPA2" s="22"/>
      <c r="EPB2" s="22"/>
      <c r="EPC2" s="22"/>
      <c r="EPD2" s="22"/>
      <c r="EPE2" s="22"/>
      <c r="EPF2" s="22"/>
      <c r="EPG2" s="22"/>
      <c r="EPH2" s="22"/>
      <c r="EPI2" s="22"/>
      <c r="EPJ2" s="22"/>
      <c r="EPK2" s="22"/>
      <c r="EPL2" s="22"/>
      <c r="EPM2" s="22"/>
      <c r="EPN2" s="22"/>
      <c r="EPO2" s="22"/>
      <c r="EPP2" s="22"/>
      <c r="EPQ2" s="22"/>
      <c r="EPR2" s="22"/>
      <c r="EPS2" s="22"/>
      <c r="EPT2" s="22"/>
      <c r="EPU2" s="22"/>
      <c r="EPV2" s="22"/>
      <c r="EPW2" s="22"/>
      <c r="EPX2" s="22"/>
      <c r="EPY2" s="22"/>
      <c r="EPZ2" s="22"/>
      <c r="EQA2" s="22"/>
      <c r="EQB2" s="22"/>
      <c r="EQC2" s="22"/>
      <c r="EQD2" s="22"/>
      <c r="EQE2" s="22"/>
      <c r="EQF2" s="22"/>
      <c r="EQG2" s="22"/>
      <c r="EQH2" s="22"/>
      <c r="EQI2" s="22"/>
      <c r="EQJ2" s="22"/>
      <c r="EQK2" s="22"/>
      <c r="EQL2" s="22"/>
      <c r="EQM2" s="22"/>
      <c r="EQN2" s="22"/>
      <c r="EQO2" s="22"/>
      <c r="EQP2" s="22"/>
      <c r="EQQ2" s="22"/>
      <c r="EQR2" s="22"/>
      <c r="EQS2" s="22"/>
      <c r="EQT2" s="22"/>
      <c r="EQU2" s="22"/>
      <c r="EQV2" s="22"/>
      <c r="EQW2" s="22"/>
      <c r="EQX2" s="22"/>
      <c r="EQY2" s="22"/>
      <c r="EQZ2" s="22"/>
      <c r="ERA2" s="22"/>
      <c r="ERB2" s="22"/>
      <c r="ERC2" s="22"/>
      <c r="ERD2" s="22"/>
      <c r="ERE2" s="22"/>
      <c r="ERF2" s="22"/>
      <c r="ERG2" s="22"/>
      <c r="ERH2" s="22"/>
      <c r="ERI2" s="22"/>
      <c r="ERJ2" s="22"/>
      <c r="ERK2" s="22"/>
      <c r="ERL2" s="22"/>
      <c r="ERM2" s="22"/>
      <c r="ERN2" s="22"/>
      <c r="ERO2" s="22"/>
      <c r="ERP2" s="22"/>
      <c r="ERQ2" s="22"/>
      <c r="ERR2" s="22"/>
      <c r="ERS2" s="22"/>
      <c r="ERT2" s="22"/>
      <c r="ERU2" s="22"/>
      <c r="ERV2" s="22"/>
      <c r="ERW2" s="22"/>
      <c r="ERX2" s="22"/>
      <c r="ERY2" s="22"/>
      <c r="ERZ2" s="22"/>
      <c r="ESA2" s="22"/>
      <c r="ESB2" s="22"/>
      <c r="ESC2" s="22"/>
      <c r="ESD2" s="22"/>
      <c r="ESE2" s="22"/>
      <c r="ESF2" s="22"/>
      <c r="ESG2" s="22"/>
      <c r="ESH2" s="22"/>
      <c r="ESI2" s="22"/>
      <c r="ESJ2" s="22"/>
      <c r="ESK2" s="22"/>
      <c r="ESL2" s="22"/>
      <c r="ESM2" s="22"/>
      <c r="ESN2" s="22"/>
      <c r="ESO2" s="22"/>
      <c r="ESP2" s="22"/>
      <c r="ESQ2" s="22"/>
      <c r="ESR2" s="22"/>
      <c r="ESS2" s="22"/>
      <c r="EST2" s="22"/>
      <c r="ESU2" s="22"/>
      <c r="ESV2" s="22"/>
      <c r="ESW2" s="22"/>
      <c r="ESX2" s="22"/>
      <c r="ESY2" s="22"/>
      <c r="ESZ2" s="22"/>
      <c r="ETA2" s="22"/>
      <c r="ETB2" s="22"/>
      <c r="ETC2" s="22"/>
      <c r="ETD2" s="22"/>
      <c r="ETE2" s="22"/>
      <c r="ETF2" s="22"/>
      <c r="ETG2" s="22"/>
      <c r="ETH2" s="22"/>
      <c r="ETI2" s="22"/>
      <c r="ETJ2" s="22"/>
      <c r="ETK2" s="22"/>
      <c r="ETL2" s="22"/>
      <c r="ETM2" s="22"/>
      <c r="ETN2" s="22"/>
      <c r="ETO2" s="22"/>
      <c r="ETP2" s="22"/>
      <c r="ETQ2" s="22"/>
      <c r="ETR2" s="22"/>
      <c r="ETS2" s="22"/>
      <c r="ETT2" s="22"/>
      <c r="ETU2" s="22"/>
      <c r="ETV2" s="22"/>
      <c r="ETW2" s="22"/>
      <c r="ETX2" s="22"/>
      <c r="ETY2" s="22"/>
      <c r="ETZ2" s="22"/>
      <c r="EUA2" s="22"/>
      <c r="EUB2" s="22"/>
      <c r="EUC2" s="22"/>
      <c r="EUD2" s="22"/>
      <c r="EUE2" s="22"/>
      <c r="EUF2" s="22"/>
      <c r="EUG2" s="22"/>
      <c r="EUH2" s="22"/>
      <c r="EUI2" s="22"/>
      <c r="EUJ2" s="22"/>
      <c r="EUK2" s="22"/>
      <c r="EUL2" s="22"/>
      <c r="EUM2" s="22"/>
      <c r="EUN2" s="22"/>
      <c r="EUO2" s="22"/>
      <c r="EUP2" s="22"/>
      <c r="EUQ2" s="22"/>
      <c r="EUR2" s="22"/>
      <c r="EUS2" s="22"/>
      <c r="EUT2" s="22"/>
      <c r="EUU2" s="22"/>
      <c r="EUV2" s="22"/>
      <c r="EUW2" s="22"/>
      <c r="EUX2" s="22"/>
      <c r="EUY2" s="22"/>
      <c r="EUZ2" s="22"/>
      <c r="EVA2" s="22"/>
      <c r="EVB2" s="22"/>
      <c r="EVC2" s="22"/>
      <c r="EVD2" s="22"/>
      <c r="EVE2" s="22"/>
      <c r="EVF2" s="22"/>
      <c r="EVG2" s="22"/>
      <c r="EVH2" s="22"/>
      <c r="EVI2" s="22"/>
      <c r="EVJ2" s="22"/>
      <c r="EVK2" s="22"/>
      <c r="EVL2" s="22"/>
      <c r="EVM2" s="22"/>
      <c r="EVN2" s="22"/>
      <c r="EVO2" s="22"/>
      <c r="EVP2" s="22"/>
      <c r="EVQ2" s="22"/>
      <c r="EVR2" s="22"/>
      <c r="EVS2" s="22"/>
      <c r="EVT2" s="22"/>
      <c r="EVU2" s="22"/>
      <c r="EVV2" s="22"/>
      <c r="EVW2" s="22"/>
      <c r="EVX2" s="22"/>
      <c r="EVY2" s="22"/>
      <c r="EVZ2" s="22"/>
      <c r="EWA2" s="22"/>
      <c r="EWB2" s="22"/>
      <c r="EWC2" s="22"/>
      <c r="EWD2" s="22"/>
      <c r="EWE2" s="22"/>
      <c r="EWF2" s="22"/>
      <c r="EWG2" s="22"/>
      <c r="EWH2" s="22"/>
      <c r="EWI2" s="22"/>
      <c r="EWJ2" s="22"/>
      <c r="EWK2" s="22"/>
      <c r="EWL2" s="22"/>
      <c r="EWM2" s="22"/>
      <c r="EWN2" s="22"/>
      <c r="EWO2" s="22"/>
      <c r="EWP2" s="22"/>
      <c r="EWQ2" s="22"/>
      <c r="EWR2" s="22"/>
      <c r="EWS2" s="22"/>
      <c r="EWT2" s="22"/>
      <c r="EWU2" s="22"/>
      <c r="EWV2" s="22"/>
      <c r="EWW2" s="22"/>
      <c r="EWX2" s="22"/>
      <c r="EWY2" s="22"/>
      <c r="EWZ2" s="22"/>
      <c r="EXA2" s="22"/>
      <c r="EXB2" s="22"/>
      <c r="EXC2" s="22"/>
      <c r="EXD2" s="22"/>
      <c r="EXE2" s="22"/>
      <c r="EXF2" s="22"/>
      <c r="EXG2" s="22"/>
      <c r="EXH2" s="22"/>
      <c r="EXI2" s="22"/>
      <c r="EXJ2" s="22"/>
      <c r="EXK2" s="22"/>
      <c r="EXL2" s="22"/>
      <c r="EXM2" s="22"/>
      <c r="EXN2" s="22"/>
      <c r="EXO2" s="22"/>
      <c r="EXP2" s="22"/>
      <c r="EXQ2" s="22"/>
      <c r="EXR2" s="22"/>
      <c r="EXS2" s="22"/>
      <c r="EXT2" s="22"/>
      <c r="EXU2" s="22"/>
      <c r="EXV2" s="22"/>
      <c r="EXW2" s="22"/>
      <c r="EXX2" s="22"/>
      <c r="EXY2" s="22"/>
      <c r="EXZ2" s="22"/>
      <c r="EYA2" s="22"/>
      <c r="EYB2" s="22"/>
      <c r="EYC2" s="22"/>
      <c r="EYD2" s="22"/>
      <c r="EYE2" s="22"/>
      <c r="EYF2" s="22"/>
      <c r="EYG2" s="22"/>
      <c r="EYH2" s="22"/>
      <c r="EYI2" s="22"/>
      <c r="EYJ2" s="22"/>
      <c r="EYK2" s="22"/>
      <c r="EYL2" s="22"/>
      <c r="EYM2" s="22"/>
      <c r="EYN2" s="22"/>
      <c r="EYO2" s="22"/>
      <c r="EYP2" s="22"/>
      <c r="EYQ2" s="22"/>
      <c r="EYR2" s="22"/>
      <c r="EYS2" s="22"/>
      <c r="EYT2" s="22"/>
      <c r="EYU2" s="22"/>
      <c r="EYV2" s="22"/>
      <c r="EYW2" s="22"/>
      <c r="EYX2" s="22"/>
      <c r="EYY2" s="22"/>
      <c r="EYZ2" s="22"/>
      <c r="EZA2" s="22"/>
      <c r="EZB2" s="22"/>
      <c r="EZC2" s="22"/>
      <c r="EZD2" s="22"/>
      <c r="EZE2" s="22"/>
      <c r="EZF2" s="22"/>
      <c r="EZG2" s="22"/>
      <c r="EZH2" s="22"/>
      <c r="EZI2" s="22"/>
      <c r="EZJ2" s="22"/>
      <c r="EZK2" s="22"/>
      <c r="EZL2" s="22"/>
      <c r="EZM2" s="22"/>
      <c r="EZN2" s="22"/>
      <c r="EZO2" s="22"/>
      <c r="EZP2" s="22"/>
      <c r="EZQ2" s="22"/>
      <c r="EZR2" s="22"/>
      <c r="EZS2" s="22"/>
      <c r="EZT2" s="22"/>
      <c r="EZU2" s="22"/>
      <c r="EZV2" s="22"/>
      <c r="EZW2" s="22"/>
      <c r="EZX2" s="22"/>
      <c r="EZY2" s="22"/>
      <c r="EZZ2" s="22"/>
      <c r="FAA2" s="22"/>
      <c r="FAB2" s="22"/>
      <c r="FAC2" s="22"/>
      <c r="FAD2" s="22"/>
      <c r="FAE2" s="22"/>
      <c r="FAF2" s="22"/>
      <c r="FAG2" s="22"/>
      <c r="FAH2" s="22"/>
      <c r="FAI2" s="22"/>
      <c r="FAJ2" s="22"/>
      <c r="FAK2" s="22"/>
      <c r="FAL2" s="22"/>
      <c r="FAM2" s="22"/>
      <c r="FAN2" s="22"/>
      <c r="FAO2" s="22"/>
      <c r="FAP2" s="22"/>
      <c r="FAQ2" s="22"/>
      <c r="FAR2" s="22"/>
      <c r="FAS2" s="22"/>
      <c r="FAT2" s="22"/>
      <c r="FAU2" s="22"/>
      <c r="FAV2" s="22"/>
      <c r="FAW2" s="22"/>
      <c r="FAX2" s="22"/>
      <c r="FAY2" s="22"/>
      <c r="FAZ2" s="22"/>
      <c r="FBA2" s="22"/>
      <c r="FBB2" s="22"/>
      <c r="FBC2" s="22"/>
      <c r="FBD2" s="22"/>
      <c r="FBE2" s="22"/>
      <c r="FBF2" s="22"/>
      <c r="FBG2" s="22"/>
      <c r="FBH2" s="22"/>
      <c r="FBI2" s="22"/>
      <c r="FBJ2" s="22"/>
      <c r="FBK2" s="22"/>
      <c r="FBL2" s="22"/>
      <c r="FBM2" s="22"/>
      <c r="FBN2" s="22"/>
      <c r="FBO2" s="22"/>
      <c r="FBP2" s="22"/>
      <c r="FBQ2" s="22"/>
      <c r="FBR2" s="22"/>
      <c r="FBS2" s="22"/>
      <c r="FBT2" s="22"/>
      <c r="FBU2" s="22"/>
      <c r="FBV2" s="22"/>
      <c r="FBW2" s="22"/>
      <c r="FBX2" s="22"/>
      <c r="FBY2" s="22"/>
      <c r="FBZ2" s="22"/>
      <c r="FCA2" s="22"/>
      <c r="FCB2" s="22"/>
      <c r="FCC2" s="22"/>
      <c r="FCD2" s="22"/>
      <c r="FCE2" s="22"/>
      <c r="FCF2" s="22"/>
      <c r="FCG2" s="22"/>
      <c r="FCH2" s="22"/>
      <c r="FCI2" s="22"/>
      <c r="FCJ2" s="22"/>
      <c r="FCK2" s="22"/>
      <c r="FCL2" s="22"/>
      <c r="FCM2" s="22"/>
      <c r="FCN2" s="22"/>
      <c r="FCO2" s="22"/>
      <c r="FCP2" s="22"/>
      <c r="FCQ2" s="22"/>
      <c r="FCR2" s="22"/>
      <c r="FCS2" s="22"/>
      <c r="FCT2" s="22"/>
      <c r="FCU2" s="22"/>
      <c r="FCV2" s="22"/>
      <c r="FCW2" s="22"/>
      <c r="FCX2" s="22"/>
      <c r="FCY2" s="22"/>
      <c r="FCZ2" s="22"/>
      <c r="FDA2" s="22"/>
      <c r="FDB2" s="22"/>
      <c r="FDC2" s="22"/>
      <c r="FDD2" s="22"/>
      <c r="FDE2" s="22"/>
      <c r="FDF2" s="22"/>
      <c r="FDG2" s="22"/>
      <c r="FDH2" s="22"/>
      <c r="FDI2" s="22"/>
      <c r="FDJ2" s="22"/>
      <c r="FDK2" s="22"/>
      <c r="FDL2" s="22"/>
      <c r="FDM2" s="22"/>
      <c r="FDN2" s="22"/>
      <c r="FDO2" s="22"/>
      <c r="FDP2" s="22"/>
      <c r="FDQ2" s="22"/>
      <c r="FDR2" s="22"/>
      <c r="FDS2" s="22"/>
      <c r="FDT2" s="22"/>
      <c r="FDU2" s="22"/>
      <c r="FDV2" s="22"/>
      <c r="FDW2" s="22"/>
      <c r="FDX2" s="22"/>
      <c r="FDY2" s="22"/>
      <c r="FDZ2" s="22"/>
      <c r="FEA2" s="22"/>
      <c r="FEB2" s="22"/>
      <c r="FEC2" s="22"/>
      <c r="FED2" s="22"/>
      <c r="FEE2" s="22"/>
      <c r="FEF2" s="22"/>
      <c r="FEG2" s="22"/>
      <c r="FEH2" s="22"/>
      <c r="FEI2" s="22"/>
      <c r="FEJ2" s="22"/>
      <c r="FEK2" s="22"/>
      <c r="FEL2" s="22"/>
      <c r="FEM2" s="22"/>
      <c r="FEN2" s="22"/>
      <c r="FEO2" s="22"/>
      <c r="FEP2" s="22"/>
      <c r="FEQ2" s="22"/>
      <c r="FER2" s="22"/>
      <c r="FES2" s="22"/>
      <c r="FET2" s="22"/>
      <c r="FEU2" s="22"/>
      <c r="FEV2" s="22"/>
      <c r="FEW2" s="22"/>
      <c r="FEX2" s="22"/>
      <c r="FEY2" s="22"/>
      <c r="FEZ2" s="22"/>
      <c r="FFA2" s="22"/>
      <c r="FFB2" s="22"/>
      <c r="FFC2" s="22"/>
      <c r="FFD2" s="22"/>
      <c r="FFE2" s="22"/>
      <c r="FFF2" s="22"/>
      <c r="FFG2" s="22"/>
      <c r="FFH2" s="22"/>
      <c r="FFI2" s="22"/>
      <c r="FFJ2" s="22"/>
      <c r="FFK2" s="22"/>
      <c r="FFL2" s="22"/>
      <c r="FFM2" s="22"/>
      <c r="FFN2" s="22"/>
      <c r="FFO2" s="22"/>
      <c r="FFP2" s="22"/>
      <c r="FFQ2" s="22"/>
      <c r="FFR2" s="22"/>
      <c r="FFS2" s="22"/>
      <c r="FFT2" s="22"/>
      <c r="FFU2" s="22"/>
      <c r="FFV2" s="22"/>
      <c r="FFW2" s="22"/>
      <c r="FFX2" s="22"/>
      <c r="FFY2" s="22"/>
      <c r="FFZ2" s="22"/>
      <c r="FGA2" s="22"/>
      <c r="FGB2" s="22"/>
      <c r="FGC2" s="22"/>
      <c r="FGD2" s="22"/>
      <c r="FGE2" s="22"/>
      <c r="FGF2" s="22"/>
      <c r="FGG2" s="22"/>
      <c r="FGH2" s="22"/>
      <c r="FGI2" s="22"/>
      <c r="FGJ2" s="22"/>
      <c r="FGK2" s="22"/>
      <c r="FGL2" s="22"/>
      <c r="FGM2" s="22"/>
      <c r="FGN2" s="22"/>
      <c r="FGO2" s="22"/>
      <c r="FGP2" s="22"/>
      <c r="FGQ2" s="22"/>
      <c r="FGR2" s="22"/>
      <c r="FGS2" s="22"/>
      <c r="FGT2" s="22"/>
      <c r="FGU2" s="22"/>
      <c r="FGV2" s="22"/>
      <c r="FGW2" s="22"/>
      <c r="FGX2" s="22"/>
      <c r="FGY2" s="22"/>
      <c r="FGZ2" s="22"/>
      <c r="FHA2" s="22"/>
      <c r="FHB2" s="22"/>
      <c r="FHC2" s="22"/>
      <c r="FHD2" s="22"/>
      <c r="FHE2" s="22"/>
      <c r="FHF2" s="22"/>
      <c r="FHG2" s="22"/>
      <c r="FHH2" s="22"/>
      <c r="FHI2" s="22"/>
      <c r="FHJ2" s="22"/>
      <c r="FHK2" s="22"/>
      <c r="FHL2" s="22"/>
      <c r="FHM2" s="22"/>
      <c r="FHN2" s="22"/>
      <c r="FHO2" s="22"/>
      <c r="FHP2" s="22"/>
      <c r="FHQ2" s="22"/>
      <c r="FHR2" s="22"/>
      <c r="FHS2" s="22"/>
      <c r="FHT2" s="22"/>
      <c r="FHU2" s="22"/>
      <c r="FHV2" s="22"/>
      <c r="FHW2" s="22"/>
      <c r="FHX2" s="22"/>
      <c r="FHY2" s="22"/>
      <c r="FHZ2" s="22"/>
      <c r="FIA2" s="22"/>
      <c r="FIB2" s="22"/>
      <c r="FIC2" s="22"/>
      <c r="FID2" s="22"/>
      <c r="FIE2" s="22"/>
      <c r="FIF2" s="22"/>
      <c r="FIG2" s="22"/>
      <c r="FIH2" s="22"/>
      <c r="FII2" s="22"/>
      <c r="FIJ2" s="22"/>
      <c r="FIK2" s="22"/>
      <c r="FIL2" s="22"/>
      <c r="FIM2" s="22"/>
      <c r="FIN2" s="22"/>
      <c r="FIO2" s="22"/>
      <c r="FIP2" s="22"/>
      <c r="FIQ2" s="22"/>
      <c r="FIR2" s="22"/>
      <c r="FIS2" s="22"/>
      <c r="FIT2" s="22"/>
      <c r="FIU2" s="22"/>
      <c r="FIV2" s="22"/>
      <c r="FIW2" s="22"/>
      <c r="FIX2" s="22"/>
      <c r="FIY2" s="22"/>
      <c r="FIZ2" s="22"/>
      <c r="FJA2" s="22"/>
      <c r="FJB2" s="22"/>
      <c r="FJC2" s="22"/>
      <c r="FJD2" s="22"/>
      <c r="FJE2" s="22"/>
      <c r="FJF2" s="22"/>
      <c r="FJG2" s="22"/>
      <c r="FJH2" s="22"/>
      <c r="FJI2" s="22"/>
      <c r="FJJ2" s="22"/>
      <c r="FJK2" s="22"/>
      <c r="FJL2" s="22"/>
      <c r="FJM2" s="22"/>
      <c r="FJN2" s="22"/>
      <c r="FJO2" s="22"/>
      <c r="FJP2" s="22"/>
      <c r="FJQ2" s="22"/>
      <c r="FJR2" s="22"/>
      <c r="FJS2" s="22"/>
      <c r="FJT2" s="22"/>
      <c r="FJU2" s="22"/>
      <c r="FJV2" s="22"/>
      <c r="FJW2" s="22"/>
      <c r="FJX2" s="22"/>
      <c r="FJY2" s="22"/>
      <c r="FJZ2" s="22"/>
      <c r="FKA2" s="22"/>
      <c r="FKB2" s="22"/>
      <c r="FKC2" s="22"/>
      <c r="FKD2" s="22"/>
      <c r="FKE2" s="22"/>
      <c r="FKF2" s="22"/>
      <c r="FKG2" s="22"/>
      <c r="FKH2" s="22"/>
      <c r="FKI2" s="22"/>
      <c r="FKJ2" s="22"/>
      <c r="FKK2" s="22"/>
      <c r="FKL2" s="22"/>
      <c r="FKM2" s="22"/>
      <c r="FKN2" s="22"/>
      <c r="FKO2" s="22"/>
      <c r="FKP2" s="22"/>
      <c r="FKQ2" s="22"/>
      <c r="FKR2" s="22"/>
      <c r="FKS2" s="22"/>
      <c r="FKT2" s="22"/>
      <c r="FKU2" s="22"/>
      <c r="FKV2" s="22"/>
      <c r="FKW2" s="22"/>
      <c r="FKX2" s="22"/>
      <c r="FKY2" s="22"/>
      <c r="FKZ2" s="22"/>
      <c r="FLA2" s="22"/>
      <c r="FLB2" s="22"/>
      <c r="FLC2" s="22"/>
      <c r="FLD2" s="22"/>
      <c r="FLE2" s="22"/>
      <c r="FLF2" s="22"/>
      <c r="FLG2" s="22"/>
      <c r="FLH2" s="22"/>
      <c r="FLI2" s="22"/>
      <c r="FLJ2" s="22"/>
      <c r="FLK2" s="22"/>
      <c r="FLL2" s="22"/>
      <c r="FLM2" s="22"/>
      <c r="FLN2" s="22"/>
      <c r="FLO2" s="22"/>
      <c r="FLP2" s="22"/>
      <c r="FLQ2" s="22"/>
      <c r="FLR2" s="22"/>
      <c r="FLS2" s="22"/>
      <c r="FLT2" s="22"/>
      <c r="FLU2" s="22"/>
      <c r="FLV2" s="22"/>
      <c r="FLW2" s="22"/>
      <c r="FLX2" s="22"/>
      <c r="FLY2" s="22"/>
      <c r="FLZ2" s="22"/>
      <c r="FMA2" s="22"/>
      <c r="FMB2" s="22"/>
      <c r="FMC2" s="22"/>
      <c r="FMD2" s="22"/>
      <c r="FME2" s="22"/>
      <c r="FMF2" s="22"/>
      <c r="FMG2" s="22"/>
      <c r="FMH2" s="22"/>
      <c r="FMI2" s="22"/>
      <c r="FMJ2" s="22"/>
      <c r="FMK2" s="22"/>
      <c r="FML2" s="22"/>
      <c r="FMM2" s="22"/>
      <c r="FMN2" s="22"/>
      <c r="FMO2" s="22"/>
      <c r="FMP2" s="22"/>
      <c r="FMQ2" s="22"/>
      <c r="FMR2" s="22"/>
      <c r="FMS2" s="22"/>
      <c r="FMT2" s="22"/>
      <c r="FMU2" s="22"/>
      <c r="FMV2" s="22"/>
      <c r="FMW2" s="22"/>
      <c r="FMX2" s="22"/>
      <c r="FMY2" s="22"/>
      <c r="FMZ2" s="22"/>
      <c r="FNA2" s="22"/>
      <c r="FNB2" s="22"/>
      <c r="FNC2" s="22"/>
      <c r="FND2" s="22"/>
      <c r="FNE2" s="22"/>
      <c r="FNF2" s="22"/>
      <c r="FNG2" s="22"/>
      <c r="FNH2" s="22"/>
      <c r="FNI2" s="22"/>
      <c r="FNJ2" s="22"/>
      <c r="FNK2" s="22"/>
      <c r="FNL2" s="22"/>
      <c r="FNM2" s="22"/>
      <c r="FNN2" s="22"/>
      <c r="FNO2" s="22"/>
      <c r="FNP2" s="22"/>
      <c r="FNQ2" s="22"/>
      <c r="FNR2" s="22"/>
      <c r="FNS2" s="22"/>
      <c r="FNT2" s="22"/>
      <c r="FNU2" s="22"/>
      <c r="FNV2" s="22"/>
      <c r="FNW2" s="22"/>
      <c r="FNX2" s="22"/>
      <c r="FNY2" s="22"/>
      <c r="FNZ2" s="22"/>
      <c r="FOA2" s="22"/>
      <c r="FOB2" s="22"/>
      <c r="FOC2" s="22"/>
      <c r="FOD2" s="22"/>
      <c r="FOE2" s="22"/>
      <c r="FOF2" s="22"/>
      <c r="FOG2" s="22"/>
      <c r="FOH2" s="22"/>
      <c r="FOI2" s="22"/>
      <c r="FOJ2" s="22"/>
      <c r="FOK2" s="22"/>
      <c r="FOL2" s="22"/>
      <c r="FOM2" s="22"/>
      <c r="FON2" s="22"/>
      <c r="FOO2" s="22"/>
      <c r="FOP2" s="22"/>
      <c r="FOQ2" s="22"/>
      <c r="FOR2" s="22"/>
      <c r="FOS2" s="22"/>
      <c r="FOT2" s="22"/>
      <c r="FOU2" s="22"/>
      <c r="FOV2" s="22"/>
      <c r="FOW2" s="22"/>
      <c r="FOX2" s="22"/>
      <c r="FOY2" s="22"/>
      <c r="FOZ2" s="22"/>
      <c r="FPA2" s="22"/>
      <c r="FPB2" s="22"/>
      <c r="FPC2" s="22"/>
      <c r="FPD2" s="22"/>
      <c r="FPE2" s="22"/>
      <c r="FPF2" s="22"/>
      <c r="FPG2" s="22"/>
      <c r="FPH2" s="22"/>
      <c r="FPI2" s="22"/>
      <c r="FPJ2" s="22"/>
      <c r="FPK2" s="22"/>
      <c r="FPL2" s="22"/>
      <c r="FPM2" s="22"/>
      <c r="FPN2" s="22"/>
      <c r="FPO2" s="22"/>
      <c r="FPP2" s="22"/>
      <c r="FPQ2" s="22"/>
      <c r="FPR2" s="22"/>
      <c r="FPS2" s="22"/>
      <c r="FPT2" s="22"/>
      <c r="FPU2" s="22"/>
      <c r="FPV2" s="22"/>
      <c r="FPW2" s="22"/>
      <c r="FPX2" s="22"/>
      <c r="FPY2" s="22"/>
      <c r="FPZ2" s="22"/>
      <c r="FQA2" s="22"/>
      <c r="FQB2" s="22"/>
      <c r="FQC2" s="22"/>
      <c r="FQD2" s="22"/>
      <c r="FQE2" s="22"/>
      <c r="FQF2" s="22"/>
      <c r="FQG2" s="22"/>
      <c r="FQH2" s="22"/>
      <c r="FQI2" s="22"/>
      <c r="FQJ2" s="22"/>
      <c r="FQK2" s="22"/>
      <c r="FQL2" s="22"/>
      <c r="FQM2" s="22"/>
      <c r="FQN2" s="22"/>
      <c r="FQO2" s="22"/>
      <c r="FQP2" s="22"/>
      <c r="FQQ2" s="22"/>
      <c r="FQR2" s="22"/>
      <c r="FQS2" s="22"/>
      <c r="FQT2" s="22"/>
      <c r="FQU2" s="22"/>
      <c r="FQV2" s="22"/>
      <c r="FQW2" s="22"/>
      <c r="FQX2" s="22"/>
      <c r="FQY2" s="22"/>
      <c r="FQZ2" s="22"/>
      <c r="FRA2" s="22"/>
      <c r="FRB2" s="22"/>
      <c r="FRC2" s="22"/>
      <c r="FRD2" s="22"/>
      <c r="FRE2" s="22"/>
      <c r="FRF2" s="22"/>
      <c r="FRG2" s="22"/>
      <c r="FRH2" s="22"/>
      <c r="FRI2" s="22"/>
      <c r="FRJ2" s="22"/>
      <c r="FRK2" s="22"/>
      <c r="FRL2" s="22"/>
      <c r="FRM2" s="22"/>
      <c r="FRN2" s="22"/>
      <c r="FRO2" s="22"/>
      <c r="FRP2" s="22"/>
      <c r="FRQ2" s="22"/>
      <c r="FRR2" s="22"/>
      <c r="FRS2" s="22"/>
      <c r="FRT2" s="22"/>
      <c r="FRU2" s="22"/>
      <c r="FRV2" s="22"/>
      <c r="FRW2" s="22"/>
      <c r="FRX2" s="22"/>
      <c r="FRY2" s="22"/>
      <c r="FRZ2" s="22"/>
      <c r="FSA2" s="22"/>
      <c r="FSB2" s="22"/>
      <c r="FSC2" s="22"/>
      <c r="FSD2" s="22"/>
      <c r="FSE2" s="22"/>
      <c r="FSF2" s="22"/>
      <c r="FSG2" s="22"/>
      <c r="FSH2" s="22"/>
      <c r="FSI2" s="22"/>
      <c r="FSJ2" s="22"/>
      <c r="FSK2" s="22"/>
      <c r="FSL2" s="22"/>
      <c r="FSM2" s="22"/>
      <c r="FSN2" s="22"/>
      <c r="FSO2" s="22"/>
      <c r="FSP2" s="22"/>
      <c r="FSQ2" s="22"/>
      <c r="FSR2" s="22"/>
      <c r="FSS2" s="22"/>
      <c r="FST2" s="22"/>
      <c r="FSU2" s="22"/>
      <c r="FSV2" s="22"/>
      <c r="FSW2" s="22"/>
      <c r="FSX2" s="22"/>
      <c r="FSY2" s="22"/>
      <c r="FSZ2" s="22"/>
      <c r="FTA2" s="22"/>
      <c r="FTB2" s="22"/>
      <c r="FTC2" s="22"/>
      <c r="FTD2" s="22"/>
      <c r="FTE2" s="22"/>
      <c r="FTF2" s="22"/>
      <c r="FTG2" s="22"/>
      <c r="FTH2" s="22"/>
      <c r="FTI2" s="22"/>
      <c r="FTJ2" s="22"/>
      <c r="FTK2" s="22"/>
      <c r="FTL2" s="22"/>
      <c r="FTM2" s="22"/>
      <c r="FTN2" s="22"/>
      <c r="FTO2" s="22"/>
      <c r="FTP2" s="22"/>
      <c r="FTQ2" s="22"/>
      <c r="FTR2" s="22"/>
      <c r="FTS2" s="22"/>
      <c r="FTT2" s="22"/>
      <c r="FTU2" s="22"/>
      <c r="FTV2" s="22"/>
      <c r="FTW2" s="22"/>
      <c r="FTX2" s="22"/>
      <c r="FTY2" s="22"/>
      <c r="FTZ2" s="22"/>
      <c r="FUA2" s="22"/>
      <c r="FUB2" s="22"/>
      <c r="FUC2" s="22"/>
      <c r="FUD2" s="22"/>
      <c r="FUE2" s="22"/>
      <c r="FUF2" s="22"/>
      <c r="FUG2" s="22"/>
      <c r="FUH2" s="22"/>
      <c r="FUI2" s="22"/>
      <c r="FUJ2" s="22"/>
      <c r="FUK2" s="22"/>
      <c r="FUL2" s="22"/>
      <c r="FUM2" s="22"/>
      <c r="FUN2" s="22"/>
      <c r="FUO2" s="22"/>
      <c r="FUP2" s="22"/>
      <c r="FUQ2" s="22"/>
      <c r="FUR2" s="22"/>
      <c r="FUS2" s="22"/>
      <c r="FUT2" s="22"/>
      <c r="FUU2" s="22"/>
      <c r="FUV2" s="22"/>
      <c r="FUW2" s="22"/>
      <c r="FUX2" s="22"/>
      <c r="FUY2" s="22"/>
      <c r="FUZ2" s="22"/>
      <c r="FVA2" s="22"/>
      <c r="FVB2" s="22"/>
      <c r="FVC2" s="22"/>
      <c r="FVD2" s="22"/>
      <c r="FVE2" s="22"/>
      <c r="FVF2" s="22"/>
      <c r="FVG2" s="22"/>
      <c r="FVH2" s="22"/>
      <c r="FVI2" s="22"/>
      <c r="FVJ2" s="22"/>
      <c r="FVK2" s="22"/>
      <c r="FVL2" s="22"/>
      <c r="FVM2" s="22"/>
      <c r="FVN2" s="22"/>
      <c r="FVO2" s="22"/>
      <c r="FVP2" s="22"/>
      <c r="FVQ2" s="22"/>
      <c r="FVR2" s="22"/>
      <c r="FVS2" s="22"/>
      <c r="FVT2" s="22"/>
      <c r="FVU2" s="22"/>
      <c r="FVV2" s="22"/>
      <c r="FVW2" s="22"/>
      <c r="FVX2" s="22"/>
      <c r="FVY2" s="22"/>
      <c r="FVZ2" s="22"/>
      <c r="FWA2" s="22"/>
      <c r="FWB2" s="22"/>
      <c r="FWC2" s="22"/>
      <c r="FWD2" s="22"/>
      <c r="FWE2" s="22"/>
      <c r="FWF2" s="22"/>
      <c r="FWG2" s="22"/>
      <c r="FWH2" s="22"/>
      <c r="FWI2" s="22"/>
      <c r="FWJ2" s="22"/>
      <c r="FWK2" s="22"/>
      <c r="FWL2" s="22"/>
      <c r="FWM2" s="22"/>
      <c r="FWN2" s="22"/>
      <c r="FWO2" s="22"/>
      <c r="FWP2" s="22"/>
      <c r="FWQ2" s="22"/>
      <c r="FWR2" s="22"/>
      <c r="FWS2" s="22"/>
      <c r="FWT2" s="22"/>
      <c r="FWU2" s="22"/>
      <c r="FWV2" s="22"/>
      <c r="FWW2" s="22"/>
      <c r="FWX2" s="22"/>
      <c r="FWY2" s="22"/>
      <c r="FWZ2" s="22"/>
      <c r="FXA2" s="22"/>
      <c r="FXB2" s="22"/>
      <c r="FXC2" s="22"/>
      <c r="FXD2" s="22"/>
      <c r="FXE2" s="22"/>
      <c r="FXF2" s="22"/>
      <c r="FXG2" s="22"/>
      <c r="FXH2" s="22"/>
      <c r="FXI2" s="22"/>
      <c r="FXJ2" s="22"/>
      <c r="FXK2" s="22"/>
      <c r="FXL2" s="22"/>
      <c r="FXM2" s="22"/>
      <c r="FXN2" s="22"/>
      <c r="FXO2" s="22"/>
      <c r="FXP2" s="22"/>
      <c r="FXQ2" s="22"/>
      <c r="FXR2" s="22"/>
      <c r="FXS2" s="22"/>
      <c r="FXT2" s="22"/>
      <c r="FXU2" s="22"/>
      <c r="FXV2" s="22"/>
      <c r="FXW2" s="22"/>
      <c r="FXX2" s="22"/>
      <c r="FXY2" s="22"/>
      <c r="FXZ2" s="22"/>
      <c r="FYA2" s="22"/>
      <c r="FYB2" s="22"/>
      <c r="FYC2" s="22"/>
      <c r="FYD2" s="22"/>
      <c r="FYE2" s="22"/>
      <c r="FYF2" s="22"/>
      <c r="FYG2" s="22"/>
      <c r="FYH2" s="22"/>
      <c r="FYI2" s="22"/>
      <c r="FYJ2" s="22"/>
      <c r="FYK2" s="22"/>
      <c r="FYL2" s="22"/>
      <c r="FYM2" s="22"/>
      <c r="FYN2" s="22"/>
      <c r="FYO2" s="22"/>
      <c r="FYP2" s="22"/>
      <c r="FYQ2" s="22"/>
      <c r="FYR2" s="22"/>
      <c r="FYS2" s="22"/>
      <c r="FYT2" s="22"/>
      <c r="FYU2" s="22"/>
      <c r="FYV2" s="22"/>
      <c r="FYW2" s="22"/>
      <c r="FYX2" s="22"/>
      <c r="FYY2" s="22"/>
      <c r="FYZ2" s="22"/>
      <c r="FZA2" s="22"/>
      <c r="FZB2" s="22"/>
      <c r="FZC2" s="22"/>
      <c r="FZD2" s="22"/>
      <c r="FZE2" s="22"/>
      <c r="FZF2" s="22"/>
      <c r="FZG2" s="22"/>
      <c r="FZH2" s="22"/>
      <c r="FZI2" s="22"/>
      <c r="FZJ2" s="22"/>
      <c r="FZK2" s="22"/>
      <c r="FZL2" s="22"/>
      <c r="FZM2" s="22"/>
      <c r="FZN2" s="22"/>
      <c r="FZO2" s="22"/>
      <c r="FZP2" s="22"/>
      <c r="FZQ2" s="22"/>
      <c r="FZR2" s="22"/>
      <c r="FZS2" s="22"/>
      <c r="FZT2" s="22"/>
      <c r="FZU2" s="22"/>
      <c r="FZV2" s="22"/>
      <c r="FZW2" s="22"/>
      <c r="FZX2" s="22"/>
      <c r="FZY2" s="22"/>
      <c r="FZZ2" s="22"/>
      <c r="GAA2" s="22"/>
      <c r="GAB2" s="22"/>
      <c r="GAC2" s="22"/>
      <c r="GAD2" s="22"/>
      <c r="GAE2" s="22"/>
      <c r="GAF2" s="22"/>
      <c r="GAG2" s="22"/>
      <c r="GAH2" s="22"/>
      <c r="GAI2" s="22"/>
      <c r="GAJ2" s="22"/>
      <c r="GAK2" s="22"/>
      <c r="GAL2" s="22"/>
      <c r="GAM2" s="22"/>
      <c r="GAN2" s="22"/>
      <c r="GAO2" s="22"/>
      <c r="GAP2" s="22"/>
      <c r="GAQ2" s="22"/>
      <c r="GAR2" s="22"/>
      <c r="GAS2" s="22"/>
      <c r="GAT2" s="22"/>
      <c r="GAU2" s="22"/>
      <c r="GAV2" s="22"/>
      <c r="GAW2" s="22"/>
      <c r="GAX2" s="22"/>
      <c r="GAY2" s="22"/>
      <c r="GAZ2" s="22"/>
      <c r="GBA2" s="22"/>
      <c r="GBB2" s="22"/>
      <c r="GBC2" s="22"/>
      <c r="GBD2" s="22"/>
      <c r="GBE2" s="22"/>
      <c r="GBF2" s="22"/>
      <c r="GBG2" s="22"/>
      <c r="GBH2" s="22"/>
      <c r="GBI2" s="22"/>
      <c r="GBJ2" s="22"/>
      <c r="GBK2" s="22"/>
      <c r="GBL2" s="22"/>
      <c r="GBM2" s="22"/>
      <c r="GBN2" s="22"/>
      <c r="GBO2" s="22"/>
      <c r="GBP2" s="22"/>
      <c r="GBQ2" s="22"/>
      <c r="GBR2" s="22"/>
      <c r="GBS2" s="22"/>
      <c r="GBT2" s="22"/>
      <c r="GBU2" s="22"/>
      <c r="GBV2" s="22"/>
      <c r="GBW2" s="22"/>
      <c r="GBX2" s="22"/>
      <c r="GBY2" s="22"/>
      <c r="GBZ2" s="22"/>
      <c r="GCA2" s="22"/>
      <c r="GCB2" s="22"/>
      <c r="GCC2" s="22"/>
      <c r="GCD2" s="22"/>
      <c r="GCE2" s="22"/>
      <c r="GCF2" s="22"/>
      <c r="GCG2" s="22"/>
      <c r="GCH2" s="22"/>
      <c r="GCI2" s="22"/>
      <c r="GCJ2" s="22"/>
      <c r="GCK2" s="22"/>
      <c r="GCL2" s="22"/>
      <c r="GCM2" s="22"/>
      <c r="GCN2" s="22"/>
      <c r="GCO2" s="22"/>
      <c r="GCP2" s="22"/>
      <c r="GCQ2" s="22"/>
      <c r="GCR2" s="22"/>
      <c r="GCS2" s="22"/>
      <c r="GCT2" s="22"/>
      <c r="GCU2" s="22"/>
      <c r="GCV2" s="22"/>
      <c r="GCW2" s="22"/>
      <c r="GCX2" s="22"/>
      <c r="GCY2" s="22"/>
      <c r="GCZ2" s="22"/>
      <c r="GDA2" s="22"/>
      <c r="GDB2" s="22"/>
      <c r="GDC2" s="22"/>
      <c r="GDD2" s="22"/>
      <c r="GDE2" s="22"/>
      <c r="GDF2" s="22"/>
      <c r="GDG2" s="22"/>
      <c r="GDH2" s="22"/>
      <c r="GDI2" s="22"/>
      <c r="GDJ2" s="22"/>
      <c r="GDK2" s="22"/>
      <c r="GDL2" s="22"/>
      <c r="GDM2" s="22"/>
      <c r="GDN2" s="22"/>
      <c r="GDO2" s="22"/>
      <c r="GDP2" s="22"/>
      <c r="GDQ2" s="22"/>
      <c r="GDR2" s="22"/>
      <c r="GDS2" s="22"/>
      <c r="GDT2" s="22"/>
      <c r="GDU2" s="22"/>
      <c r="GDV2" s="22"/>
      <c r="GDW2" s="22"/>
      <c r="GDX2" s="22"/>
      <c r="GDY2" s="22"/>
      <c r="GDZ2" s="22"/>
      <c r="GEA2" s="22"/>
      <c r="GEB2" s="22"/>
      <c r="GEC2" s="22"/>
      <c r="GED2" s="22"/>
      <c r="GEE2" s="22"/>
      <c r="GEF2" s="22"/>
      <c r="GEG2" s="22"/>
      <c r="GEH2" s="22"/>
      <c r="GEI2" s="22"/>
      <c r="GEJ2" s="22"/>
      <c r="GEK2" s="22"/>
      <c r="GEL2" s="22"/>
      <c r="GEM2" s="22"/>
      <c r="GEN2" s="22"/>
      <c r="GEO2" s="22"/>
      <c r="GEP2" s="22"/>
      <c r="GEQ2" s="22"/>
      <c r="GER2" s="22"/>
      <c r="GES2" s="22"/>
      <c r="GET2" s="22"/>
      <c r="GEU2" s="22"/>
      <c r="GEV2" s="22"/>
      <c r="GEW2" s="22"/>
      <c r="GEX2" s="22"/>
      <c r="GEY2" s="22"/>
      <c r="GEZ2" s="22"/>
      <c r="GFA2" s="22"/>
      <c r="GFB2" s="22"/>
      <c r="GFC2" s="22"/>
      <c r="GFD2" s="22"/>
      <c r="GFE2" s="22"/>
      <c r="GFF2" s="22"/>
      <c r="GFG2" s="22"/>
      <c r="GFH2" s="22"/>
      <c r="GFI2" s="22"/>
      <c r="GFJ2" s="22"/>
      <c r="GFK2" s="22"/>
      <c r="GFL2" s="22"/>
      <c r="GFM2" s="22"/>
      <c r="GFN2" s="22"/>
      <c r="GFO2" s="22"/>
      <c r="GFP2" s="22"/>
      <c r="GFQ2" s="22"/>
      <c r="GFR2" s="22"/>
      <c r="GFS2" s="22"/>
      <c r="GFT2" s="22"/>
      <c r="GFU2" s="22"/>
      <c r="GFV2" s="22"/>
      <c r="GFW2" s="22"/>
      <c r="GFX2" s="22"/>
      <c r="GFY2" s="22"/>
      <c r="GFZ2" s="22"/>
      <c r="GGA2" s="22"/>
      <c r="GGB2" s="22"/>
      <c r="GGC2" s="22"/>
      <c r="GGD2" s="22"/>
      <c r="GGE2" s="22"/>
      <c r="GGF2" s="22"/>
      <c r="GGG2" s="22"/>
      <c r="GGH2" s="22"/>
      <c r="GGI2" s="22"/>
      <c r="GGJ2" s="22"/>
      <c r="GGK2" s="22"/>
      <c r="GGL2" s="22"/>
      <c r="GGM2" s="22"/>
      <c r="GGN2" s="22"/>
      <c r="GGO2" s="22"/>
      <c r="GGP2" s="22"/>
      <c r="GGQ2" s="22"/>
      <c r="GGR2" s="22"/>
      <c r="GGS2" s="22"/>
      <c r="GGT2" s="22"/>
      <c r="GGU2" s="22"/>
      <c r="GGV2" s="22"/>
      <c r="GGW2" s="22"/>
      <c r="GGX2" s="22"/>
      <c r="GGY2" s="22"/>
      <c r="GGZ2" s="22"/>
      <c r="GHA2" s="22"/>
      <c r="GHB2" s="22"/>
      <c r="GHC2" s="22"/>
      <c r="GHD2" s="22"/>
      <c r="GHE2" s="22"/>
      <c r="GHF2" s="22"/>
      <c r="GHG2" s="22"/>
      <c r="GHH2" s="22"/>
      <c r="GHI2" s="22"/>
      <c r="GHJ2" s="22"/>
      <c r="GHK2" s="22"/>
      <c r="GHL2" s="22"/>
      <c r="GHM2" s="22"/>
      <c r="GHN2" s="22"/>
      <c r="GHO2" s="22"/>
      <c r="GHP2" s="22"/>
      <c r="GHQ2" s="22"/>
      <c r="GHR2" s="22"/>
      <c r="GHS2" s="22"/>
      <c r="GHT2" s="22"/>
      <c r="GHU2" s="22"/>
      <c r="GHV2" s="22"/>
      <c r="GHW2" s="22"/>
      <c r="GHX2" s="22"/>
      <c r="GHY2" s="22"/>
      <c r="GHZ2" s="22"/>
      <c r="GIA2" s="22"/>
      <c r="GIB2" s="22"/>
      <c r="GIC2" s="22"/>
      <c r="GID2" s="22"/>
      <c r="GIE2" s="22"/>
      <c r="GIF2" s="22"/>
      <c r="GIG2" s="22"/>
      <c r="GIH2" s="22"/>
      <c r="GII2" s="22"/>
      <c r="GIJ2" s="22"/>
      <c r="GIK2" s="22"/>
      <c r="GIL2" s="22"/>
      <c r="GIM2" s="22"/>
      <c r="GIN2" s="22"/>
      <c r="GIO2" s="22"/>
      <c r="GIP2" s="22"/>
      <c r="GIQ2" s="22"/>
      <c r="GIR2" s="22"/>
      <c r="GIS2" s="22"/>
      <c r="GIT2" s="22"/>
      <c r="GIU2" s="22"/>
      <c r="GIV2" s="22"/>
      <c r="GIW2" s="22"/>
      <c r="GIX2" s="22"/>
      <c r="GIY2" s="22"/>
      <c r="GIZ2" s="22"/>
      <c r="GJA2" s="22"/>
      <c r="GJB2" s="22"/>
      <c r="GJC2" s="22"/>
      <c r="GJD2" s="22"/>
      <c r="GJE2" s="22"/>
      <c r="GJF2" s="22"/>
      <c r="GJG2" s="22"/>
      <c r="GJH2" s="22"/>
      <c r="GJI2" s="22"/>
      <c r="GJJ2" s="22"/>
      <c r="GJK2" s="22"/>
      <c r="GJL2" s="22"/>
      <c r="GJM2" s="22"/>
      <c r="GJN2" s="22"/>
      <c r="GJO2" s="22"/>
      <c r="GJP2" s="22"/>
      <c r="GJQ2" s="22"/>
      <c r="GJR2" s="22"/>
      <c r="GJS2" s="22"/>
      <c r="GJT2" s="22"/>
      <c r="GJU2" s="22"/>
      <c r="GJV2" s="22"/>
      <c r="GJW2" s="22"/>
      <c r="GJX2" s="22"/>
      <c r="GJY2" s="22"/>
      <c r="GJZ2" s="22"/>
      <c r="GKA2" s="22"/>
      <c r="GKB2" s="22"/>
      <c r="GKC2" s="22"/>
      <c r="GKD2" s="22"/>
      <c r="GKE2" s="22"/>
      <c r="GKF2" s="22"/>
      <c r="GKG2" s="22"/>
      <c r="GKH2" s="22"/>
      <c r="GKI2" s="22"/>
      <c r="GKJ2" s="22"/>
      <c r="GKK2" s="22"/>
      <c r="GKL2" s="22"/>
      <c r="GKM2" s="22"/>
      <c r="GKN2" s="22"/>
      <c r="GKO2" s="22"/>
      <c r="GKP2" s="22"/>
      <c r="GKQ2" s="22"/>
      <c r="GKR2" s="22"/>
      <c r="GKS2" s="22"/>
      <c r="GKT2" s="22"/>
      <c r="GKU2" s="22"/>
      <c r="GKV2" s="22"/>
      <c r="GKW2" s="22"/>
      <c r="GKX2" s="22"/>
      <c r="GKY2" s="22"/>
      <c r="GKZ2" s="22"/>
      <c r="GLA2" s="22"/>
      <c r="GLB2" s="22"/>
      <c r="GLC2" s="22"/>
      <c r="GLD2" s="22"/>
      <c r="GLE2" s="22"/>
      <c r="GLF2" s="22"/>
      <c r="GLG2" s="22"/>
      <c r="GLH2" s="22"/>
      <c r="GLI2" s="22"/>
      <c r="GLJ2" s="22"/>
      <c r="GLK2" s="22"/>
      <c r="GLL2" s="22"/>
      <c r="GLM2" s="22"/>
      <c r="GLN2" s="22"/>
      <c r="GLO2" s="22"/>
      <c r="GLP2" s="22"/>
      <c r="GLQ2" s="22"/>
      <c r="GLR2" s="22"/>
      <c r="GLS2" s="22"/>
      <c r="GLT2" s="22"/>
      <c r="GLU2" s="22"/>
      <c r="GLV2" s="22"/>
      <c r="GLW2" s="22"/>
      <c r="GLX2" s="22"/>
      <c r="GLY2" s="22"/>
      <c r="GLZ2" s="22"/>
      <c r="GMA2" s="22"/>
      <c r="GMB2" s="22"/>
      <c r="GMC2" s="22"/>
      <c r="GMD2" s="22"/>
      <c r="GME2" s="22"/>
      <c r="GMF2" s="22"/>
      <c r="GMG2" s="22"/>
      <c r="GMH2" s="22"/>
      <c r="GMI2" s="22"/>
      <c r="GMJ2" s="22"/>
      <c r="GMK2" s="22"/>
      <c r="GML2" s="22"/>
      <c r="GMM2" s="22"/>
      <c r="GMN2" s="22"/>
      <c r="GMO2" s="22"/>
      <c r="GMP2" s="22"/>
      <c r="GMQ2" s="22"/>
      <c r="GMR2" s="22"/>
      <c r="GMS2" s="22"/>
      <c r="GMT2" s="22"/>
      <c r="GMU2" s="22"/>
      <c r="GMV2" s="22"/>
      <c r="GMW2" s="22"/>
      <c r="GMX2" s="22"/>
      <c r="GMY2" s="22"/>
      <c r="GMZ2" s="22"/>
      <c r="GNA2" s="22"/>
      <c r="GNB2" s="22"/>
      <c r="GNC2" s="22"/>
      <c r="GND2" s="22"/>
      <c r="GNE2" s="22"/>
      <c r="GNF2" s="22"/>
      <c r="GNG2" s="22"/>
      <c r="GNH2" s="22"/>
      <c r="GNI2" s="22"/>
      <c r="GNJ2" s="22"/>
      <c r="GNK2" s="22"/>
      <c r="GNL2" s="22"/>
      <c r="GNM2" s="22"/>
      <c r="GNN2" s="22"/>
      <c r="GNO2" s="22"/>
      <c r="GNP2" s="22"/>
      <c r="GNQ2" s="22"/>
      <c r="GNR2" s="22"/>
      <c r="GNS2" s="22"/>
      <c r="GNT2" s="22"/>
      <c r="GNU2" s="22"/>
      <c r="GNV2" s="22"/>
      <c r="GNW2" s="22"/>
      <c r="GNX2" s="22"/>
      <c r="GNY2" s="22"/>
      <c r="GNZ2" s="22"/>
      <c r="GOA2" s="22"/>
      <c r="GOB2" s="22"/>
      <c r="GOC2" s="22"/>
      <c r="GOD2" s="22"/>
      <c r="GOE2" s="22"/>
      <c r="GOF2" s="22"/>
      <c r="GOG2" s="22"/>
      <c r="GOH2" s="22"/>
      <c r="GOI2" s="22"/>
      <c r="GOJ2" s="22"/>
      <c r="GOK2" s="22"/>
      <c r="GOL2" s="22"/>
      <c r="GOM2" s="22"/>
      <c r="GON2" s="22"/>
      <c r="GOO2" s="22"/>
      <c r="GOP2" s="22"/>
      <c r="GOQ2" s="22"/>
      <c r="GOR2" s="22"/>
      <c r="GOS2" s="22"/>
      <c r="GOT2" s="22"/>
      <c r="GOU2" s="22"/>
      <c r="GOV2" s="22"/>
      <c r="GOW2" s="22"/>
      <c r="GOX2" s="22"/>
      <c r="GOY2" s="22"/>
      <c r="GOZ2" s="22"/>
      <c r="GPA2" s="22"/>
      <c r="GPB2" s="22"/>
      <c r="GPC2" s="22"/>
      <c r="GPD2" s="22"/>
      <c r="GPE2" s="22"/>
      <c r="GPF2" s="22"/>
      <c r="GPG2" s="22"/>
      <c r="GPH2" s="22"/>
      <c r="GPI2" s="22"/>
      <c r="GPJ2" s="22"/>
      <c r="GPK2" s="22"/>
      <c r="GPL2" s="22"/>
      <c r="GPM2" s="22"/>
      <c r="GPN2" s="22"/>
      <c r="GPO2" s="22"/>
      <c r="GPP2" s="22"/>
      <c r="GPQ2" s="22"/>
      <c r="GPR2" s="22"/>
      <c r="GPS2" s="22"/>
      <c r="GPT2" s="22"/>
      <c r="GPU2" s="22"/>
      <c r="GPV2" s="22"/>
      <c r="GPW2" s="22"/>
      <c r="GPX2" s="22"/>
      <c r="GPY2" s="22"/>
      <c r="GPZ2" s="22"/>
      <c r="GQA2" s="22"/>
      <c r="GQB2" s="22"/>
      <c r="GQC2" s="22"/>
      <c r="GQD2" s="22"/>
      <c r="GQE2" s="22"/>
      <c r="GQF2" s="22"/>
      <c r="GQG2" s="22"/>
      <c r="GQH2" s="22"/>
      <c r="GQI2" s="22"/>
      <c r="GQJ2" s="22"/>
      <c r="GQK2" s="22"/>
      <c r="GQL2" s="22"/>
      <c r="GQM2" s="22"/>
      <c r="GQN2" s="22"/>
      <c r="GQO2" s="22"/>
      <c r="GQP2" s="22"/>
      <c r="GQQ2" s="22"/>
      <c r="GQR2" s="22"/>
      <c r="GQS2" s="22"/>
      <c r="GQT2" s="22"/>
      <c r="GQU2" s="22"/>
      <c r="GQV2" s="22"/>
      <c r="GQW2" s="22"/>
      <c r="GQX2" s="22"/>
      <c r="GQY2" s="22"/>
      <c r="GQZ2" s="22"/>
      <c r="GRA2" s="22"/>
      <c r="GRB2" s="22"/>
      <c r="GRC2" s="22"/>
      <c r="GRD2" s="22"/>
      <c r="GRE2" s="22"/>
      <c r="GRF2" s="22"/>
      <c r="GRG2" s="22"/>
      <c r="GRH2" s="22"/>
      <c r="GRI2" s="22"/>
      <c r="GRJ2" s="22"/>
      <c r="GRK2" s="22"/>
      <c r="GRL2" s="22"/>
      <c r="GRM2" s="22"/>
      <c r="GRN2" s="22"/>
      <c r="GRO2" s="22"/>
      <c r="GRP2" s="22"/>
      <c r="GRQ2" s="22"/>
      <c r="GRR2" s="22"/>
      <c r="GRS2" s="22"/>
      <c r="GRT2" s="22"/>
      <c r="GRU2" s="22"/>
      <c r="GRV2" s="22"/>
      <c r="GRW2" s="22"/>
      <c r="GRX2" s="22"/>
      <c r="GRY2" s="22"/>
      <c r="GRZ2" s="22"/>
      <c r="GSA2" s="22"/>
      <c r="GSB2" s="22"/>
      <c r="GSC2" s="22"/>
      <c r="GSD2" s="22"/>
      <c r="GSE2" s="22"/>
      <c r="GSF2" s="22"/>
      <c r="GSG2" s="22"/>
      <c r="GSH2" s="22"/>
      <c r="GSI2" s="22"/>
      <c r="GSJ2" s="22"/>
      <c r="GSK2" s="22"/>
      <c r="GSL2" s="22"/>
      <c r="GSM2" s="22"/>
      <c r="GSN2" s="22"/>
      <c r="GSO2" s="22"/>
      <c r="GSP2" s="22"/>
      <c r="GSQ2" s="22"/>
      <c r="GSR2" s="22"/>
      <c r="GSS2" s="22"/>
      <c r="GST2" s="22"/>
      <c r="GSU2" s="22"/>
      <c r="GSV2" s="22"/>
      <c r="GSW2" s="22"/>
      <c r="GSX2" s="22"/>
      <c r="GSY2" s="22"/>
      <c r="GSZ2" s="22"/>
      <c r="GTA2" s="22"/>
      <c r="GTB2" s="22"/>
      <c r="GTC2" s="22"/>
      <c r="GTD2" s="22"/>
      <c r="GTE2" s="22"/>
      <c r="GTF2" s="22"/>
      <c r="GTG2" s="22"/>
      <c r="GTH2" s="22"/>
      <c r="GTI2" s="22"/>
      <c r="GTJ2" s="22"/>
      <c r="GTK2" s="22"/>
      <c r="GTL2" s="22"/>
      <c r="GTM2" s="22"/>
      <c r="GTN2" s="22"/>
      <c r="GTO2" s="22"/>
      <c r="GTP2" s="22"/>
      <c r="GTQ2" s="22"/>
      <c r="GTR2" s="22"/>
      <c r="GTS2" s="22"/>
      <c r="GTT2" s="22"/>
      <c r="GTU2" s="22"/>
      <c r="GTV2" s="22"/>
      <c r="GTW2" s="22"/>
      <c r="GTX2" s="22"/>
      <c r="GTY2" s="22"/>
      <c r="GTZ2" s="22"/>
      <c r="GUA2" s="22"/>
      <c r="GUB2" s="22"/>
      <c r="GUC2" s="22"/>
      <c r="GUD2" s="22"/>
      <c r="GUE2" s="22"/>
      <c r="GUF2" s="22"/>
      <c r="GUG2" s="22"/>
      <c r="GUH2" s="22"/>
      <c r="GUI2" s="22"/>
      <c r="GUJ2" s="22"/>
      <c r="GUK2" s="22"/>
      <c r="GUL2" s="22"/>
      <c r="GUM2" s="22"/>
      <c r="GUN2" s="22"/>
      <c r="GUO2" s="22"/>
      <c r="GUP2" s="22"/>
      <c r="GUQ2" s="22"/>
      <c r="GUR2" s="22"/>
      <c r="GUS2" s="22"/>
      <c r="GUT2" s="22"/>
      <c r="GUU2" s="22"/>
      <c r="GUV2" s="22"/>
      <c r="GUW2" s="22"/>
      <c r="GUX2" s="22"/>
      <c r="GUY2" s="22"/>
      <c r="GUZ2" s="22"/>
      <c r="GVA2" s="22"/>
      <c r="GVB2" s="22"/>
      <c r="GVC2" s="22"/>
      <c r="GVD2" s="22"/>
      <c r="GVE2" s="22"/>
      <c r="GVF2" s="22"/>
      <c r="GVG2" s="22"/>
      <c r="GVH2" s="22"/>
      <c r="GVI2" s="22"/>
      <c r="GVJ2" s="22"/>
      <c r="GVK2" s="22"/>
      <c r="GVL2" s="22"/>
      <c r="GVM2" s="22"/>
      <c r="GVN2" s="22"/>
      <c r="GVO2" s="22"/>
      <c r="GVP2" s="22"/>
      <c r="GVQ2" s="22"/>
      <c r="GVR2" s="22"/>
      <c r="GVS2" s="22"/>
      <c r="GVT2" s="22"/>
      <c r="GVU2" s="22"/>
      <c r="GVV2" s="22"/>
      <c r="GVW2" s="22"/>
      <c r="GVX2" s="22"/>
      <c r="GVY2" s="22"/>
      <c r="GVZ2" s="22"/>
      <c r="GWA2" s="22"/>
      <c r="GWB2" s="22"/>
      <c r="GWC2" s="22"/>
      <c r="GWD2" s="22"/>
      <c r="GWE2" s="22"/>
      <c r="GWF2" s="22"/>
      <c r="GWG2" s="22"/>
      <c r="GWH2" s="22"/>
      <c r="GWI2" s="22"/>
      <c r="GWJ2" s="22"/>
      <c r="GWK2" s="22"/>
      <c r="GWL2" s="22"/>
      <c r="GWM2" s="22"/>
      <c r="GWN2" s="22"/>
      <c r="GWO2" s="22"/>
      <c r="GWP2" s="22"/>
      <c r="GWQ2" s="22"/>
      <c r="GWR2" s="22"/>
      <c r="GWS2" s="22"/>
      <c r="GWT2" s="22"/>
      <c r="GWU2" s="22"/>
      <c r="GWV2" s="22"/>
      <c r="GWW2" s="22"/>
      <c r="GWX2" s="22"/>
      <c r="GWY2" s="22"/>
      <c r="GWZ2" s="22"/>
      <c r="GXA2" s="22"/>
      <c r="GXB2" s="22"/>
      <c r="GXC2" s="22"/>
      <c r="GXD2" s="22"/>
      <c r="GXE2" s="22"/>
      <c r="GXF2" s="22"/>
      <c r="GXG2" s="22"/>
      <c r="GXH2" s="22"/>
      <c r="GXI2" s="22"/>
      <c r="GXJ2" s="22"/>
      <c r="GXK2" s="22"/>
      <c r="GXL2" s="22"/>
      <c r="GXM2" s="22"/>
      <c r="GXN2" s="22"/>
      <c r="GXO2" s="22"/>
      <c r="GXP2" s="22"/>
      <c r="GXQ2" s="22"/>
      <c r="GXR2" s="22"/>
      <c r="GXS2" s="22"/>
      <c r="GXT2" s="22"/>
      <c r="GXU2" s="22"/>
      <c r="GXV2" s="22"/>
      <c r="GXW2" s="22"/>
      <c r="GXX2" s="22"/>
      <c r="GXY2" s="22"/>
      <c r="GXZ2" s="22"/>
      <c r="GYA2" s="22"/>
      <c r="GYB2" s="22"/>
      <c r="GYC2" s="22"/>
      <c r="GYD2" s="22"/>
      <c r="GYE2" s="22"/>
      <c r="GYF2" s="22"/>
      <c r="GYG2" s="22"/>
      <c r="GYH2" s="22"/>
      <c r="GYI2" s="22"/>
      <c r="GYJ2" s="22"/>
      <c r="GYK2" s="22"/>
      <c r="GYL2" s="22"/>
      <c r="GYM2" s="22"/>
      <c r="GYN2" s="22"/>
      <c r="GYO2" s="22"/>
      <c r="GYP2" s="22"/>
      <c r="GYQ2" s="22"/>
      <c r="GYR2" s="22"/>
      <c r="GYS2" s="22"/>
      <c r="GYT2" s="22"/>
      <c r="GYU2" s="22"/>
      <c r="GYV2" s="22"/>
      <c r="GYW2" s="22"/>
      <c r="GYX2" s="22"/>
      <c r="GYY2" s="22"/>
      <c r="GYZ2" s="22"/>
      <c r="GZA2" s="22"/>
      <c r="GZB2" s="22"/>
      <c r="GZC2" s="22"/>
      <c r="GZD2" s="22"/>
      <c r="GZE2" s="22"/>
      <c r="GZF2" s="22"/>
      <c r="GZG2" s="22"/>
      <c r="GZH2" s="22"/>
      <c r="GZI2" s="22"/>
      <c r="GZJ2" s="22"/>
      <c r="GZK2" s="22"/>
      <c r="GZL2" s="22"/>
      <c r="GZM2" s="22"/>
      <c r="GZN2" s="22"/>
      <c r="GZO2" s="22"/>
      <c r="GZP2" s="22"/>
      <c r="GZQ2" s="22"/>
      <c r="GZR2" s="22"/>
      <c r="GZS2" s="22"/>
      <c r="GZT2" s="22"/>
      <c r="GZU2" s="22"/>
      <c r="GZV2" s="22"/>
      <c r="GZW2" s="22"/>
      <c r="GZX2" s="22"/>
      <c r="GZY2" s="22"/>
      <c r="GZZ2" s="22"/>
      <c r="HAA2" s="22"/>
      <c r="HAB2" s="22"/>
      <c r="HAC2" s="22"/>
      <c r="HAD2" s="22"/>
      <c r="HAE2" s="22"/>
      <c r="HAF2" s="22"/>
      <c r="HAG2" s="22"/>
      <c r="HAH2" s="22"/>
      <c r="HAI2" s="22"/>
      <c r="HAJ2" s="22"/>
      <c r="HAK2" s="22"/>
      <c r="HAL2" s="22"/>
      <c r="HAM2" s="22"/>
      <c r="HAN2" s="22"/>
      <c r="HAO2" s="22"/>
      <c r="HAP2" s="22"/>
      <c r="HAQ2" s="22"/>
      <c r="HAR2" s="22"/>
      <c r="HAS2" s="22"/>
      <c r="HAT2" s="22"/>
      <c r="HAU2" s="22"/>
      <c r="HAV2" s="22"/>
      <c r="HAW2" s="22"/>
      <c r="HAX2" s="22"/>
      <c r="HAY2" s="22"/>
      <c r="HAZ2" s="22"/>
      <c r="HBA2" s="22"/>
      <c r="HBB2" s="22"/>
      <c r="HBC2" s="22"/>
      <c r="HBD2" s="22"/>
      <c r="HBE2" s="22"/>
      <c r="HBF2" s="22"/>
      <c r="HBG2" s="22"/>
      <c r="HBH2" s="22"/>
      <c r="HBI2" s="22"/>
      <c r="HBJ2" s="22"/>
      <c r="HBK2" s="22"/>
      <c r="HBL2" s="22"/>
      <c r="HBM2" s="22"/>
      <c r="HBN2" s="22"/>
      <c r="HBO2" s="22"/>
      <c r="HBP2" s="22"/>
      <c r="HBQ2" s="22"/>
      <c r="HBR2" s="22"/>
      <c r="HBS2" s="22"/>
      <c r="HBT2" s="22"/>
      <c r="HBU2" s="22"/>
      <c r="HBV2" s="22"/>
      <c r="HBW2" s="22"/>
      <c r="HBX2" s="22"/>
      <c r="HBY2" s="22"/>
      <c r="HBZ2" s="22"/>
      <c r="HCA2" s="22"/>
      <c r="HCB2" s="22"/>
      <c r="HCC2" s="22"/>
      <c r="HCD2" s="22"/>
      <c r="HCE2" s="22"/>
      <c r="HCF2" s="22"/>
      <c r="HCG2" s="22"/>
      <c r="HCH2" s="22"/>
      <c r="HCI2" s="22"/>
      <c r="HCJ2" s="22"/>
      <c r="HCK2" s="22"/>
      <c r="HCL2" s="22"/>
      <c r="HCM2" s="22"/>
      <c r="HCN2" s="22"/>
      <c r="HCO2" s="22"/>
      <c r="HCP2" s="22"/>
      <c r="HCQ2" s="22"/>
      <c r="HCR2" s="22"/>
      <c r="HCS2" s="22"/>
      <c r="HCT2" s="22"/>
      <c r="HCU2" s="22"/>
      <c r="HCV2" s="22"/>
      <c r="HCW2" s="22"/>
      <c r="HCX2" s="22"/>
      <c r="HCY2" s="22"/>
      <c r="HCZ2" s="22"/>
      <c r="HDA2" s="22"/>
      <c r="HDB2" s="22"/>
      <c r="HDC2" s="22"/>
      <c r="HDD2" s="22"/>
      <c r="HDE2" s="22"/>
      <c r="HDF2" s="22"/>
      <c r="HDG2" s="22"/>
      <c r="HDH2" s="22"/>
      <c r="HDI2" s="22"/>
      <c r="HDJ2" s="22"/>
      <c r="HDK2" s="22"/>
      <c r="HDL2" s="22"/>
      <c r="HDM2" s="22"/>
      <c r="HDN2" s="22"/>
      <c r="HDO2" s="22"/>
      <c r="HDP2" s="22"/>
      <c r="HDQ2" s="22"/>
      <c r="HDR2" s="22"/>
      <c r="HDS2" s="22"/>
      <c r="HDT2" s="22"/>
      <c r="HDU2" s="22"/>
      <c r="HDV2" s="22"/>
      <c r="HDW2" s="22"/>
      <c r="HDX2" s="22"/>
      <c r="HDY2" s="22"/>
      <c r="HDZ2" s="22"/>
      <c r="HEA2" s="22"/>
      <c r="HEB2" s="22"/>
      <c r="HEC2" s="22"/>
      <c r="HED2" s="22"/>
      <c r="HEE2" s="22"/>
      <c r="HEF2" s="22"/>
      <c r="HEG2" s="22"/>
      <c r="HEH2" s="22"/>
      <c r="HEI2" s="22"/>
      <c r="HEJ2" s="22"/>
      <c r="HEK2" s="22"/>
      <c r="HEL2" s="22"/>
      <c r="HEM2" s="22"/>
      <c r="HEN2" s="22"/>
      <c r="HEO2" s="22"/>
      <c r="HEP2" s="22"/>
      <c r="HEQ2" s="22"/>
      <c r="HER2" s="22"/>
      <c r="HES2" s="22"/>
      <c r="HET2" s="22"/>
      <c r="HEU2" s="22"/>
      <c r="HEV2" s="22"/>
      <c r="HEW2" s="22"/>
      <c r="HEX2" s="22"/>
      <c r="HEY2" s="22"/>
      <c r="HEZ2" s="22"/>
      <c r="HFA2" s="22"/>
      <c r="HFB2" s="22"/>
      <c r="HFC2" s="22"/>
      <c r="HFD2" s="22"/>
      <c r="HFE2" s="22"/>
      <c r="HFF2" s="22"/>
      <c r="HFG2" s="22"/>
      <c r="HFH2" s="22"/>
      <c r="HFI2" s="22"/>
      <c r="HFJ2" s="22"/>
      <c r="HFK2" s="22"/>
      <c r="HFL2" s="22"/>
      <c r="HFM2" s="22"/>
      <c r="HFN2" s="22"/>
      <c r="HFO2" s="22"/>
      <c r="HFP2" s="22"/>
      <c r="HFQ2" s="22"/>
      <c r="HFR2" s="22"/>
      <c r="HFS2" s="22"/>
      <c r="HFT2" s="22"/>
      <c r="HFU2" s="22"/>
      <c r="HFV2" s="22"/>
      <c r="HFW2" s="22"/>
      <c r="HFX2" s="22"/>
      <c r="HFY2" s="22"/>
      <c r="HFZ2" s="22"/>
      <c r="HGA2" s="22"/>
      <c r="HGB2" s="22"/>
      <c r="HGC2" s="22"/>
      <c r="HGD2" s="22"/>
      <c r="HGE2" s="22"/>
      <c r="HGF2" s="22"/>
      <c r="HGG2" s="22"/>
      <c r="HGH2" s="22"/>
      <c r="HGI2" s="22"/>
      <c r="HGJ2" s="22"/>
      <c r="HGK2" s="22"/>
      <c r="HGL2" s="22"/>
      <c r="HGM2" s="22"/>
      <c r="HGN2" s="22"/>
      <c r="HGO2" s="22"/>
      <c r="HGP2" s="22"/>
      <c r="HGQ2" s="22"/>
      <c r="HGR2" s="22"/>
      <c r="HGS2" s="22"/>
      <c r="HGT2" s="22"/>
      <c r="HGU2" s="22"/>
      <c r="HGV2" s="22"/>
      <c r="HGW2" s="22"/>
      <c r="HGX2" s="22"/>
      <c r="HGY2" s="22"/>
      <c r="HGZ2" s="22"/>
      <c r="HHA2" s="22"/>
      <c r="HHB2" s="22"/>
      <c r="HHC2" s="22"/>
      <c r="HHD2" s="22"/>
      <c r="HHE2" s="22"/>
      <c r="HHF2" s="22"/>
      <c r="HHG2" s="22"/>
      <c r="HHH2" s="22"/>
      <c r="HHI2" s="22"/>
      <c r="HHJ2" s="22"/>
      <c r="HHK2" s="22"/>
      <c r="HHL2" s="22"/>
      <c r="HHM2" s="22"/>
      <c r="HHN2" s="22"/>
      <c r="HHO2" s="22"/>
      <c r="HHP2" s="22"/>
      <c r="HHQ2" s="22"/>
      <c r="HHR2" s="22"/>
      <c r="HHS2" s="22"/>
      <c r="HHT2" s="22"/>
      <c r="HHU2" s="22"/>
      <c r="HHV2" s="22"/>
      <c r="HHW2" s="22"/>
      <c r="HHX2" s="22"/>
      <c r="HHY2" s="22"/>
      <c r="HHZ2" s="22"/>
      <c r="HIA2" s="22"/>
      <c r="HIB2" s="22"/>
      <c r="HIC2" s="22"/>
      <c r="HID2" s="22"/>
      <c r="HIE2" s="22"/>
      <c r="HIF2" s="22"/>
      <c r="HIG2" s="22"/>
      <c r="HIH2" s="22"/>
      <c r="HII2" s="22"/>
      <c r="HIJ2" s="22"/>
      <c r="HIK2" s="22"/>
      <c r="HIL2" s="22"/>
      <c r="HIM2" s="22"/>
      <c r="HIN2" s="22"/>
      <c r="HIO2" s="22"/>
      <c r="HIP2" s="22"/>
      <c r="HIQ2" s="22"/>
      <c r="HIR2" s="22"/>
      <c r="HIS2" s="22"/>
      <c r="HIT2" s="22"/>
      <c r="HIU2" s="22"/>
      <c r="HIV2" s="22"/>
      <c r="HIW2" s="22"/>
      <c r="HIX2" s="22"/>
      <c r="HIY2" s="22"/>
      <c r="HIZ2" s="22"/>
      <c r="HJA2" s="22"/>
      <c r="HJB2" s="22"/>
      <c r="HJC2" s="22"/>
      <c r="HJD2" s="22"/>
      <c r="HJE2" s="22"/>
      <c r="HJF2" s="22"/>
      <c r="HJG2" s="22"/>
      <c r="HJH2" s="22"/>
      <c r="HJI2" s="22"/>
      <c r="HJJ2" s="22"/>
      <c r="HJK2" s="22"/>
      <c r="HJL2" s="22"/>
      <c r="HJM2" s="22"/>
      <c r="HJN2" s="22"/>
      <c r="HJO2" s="22"/>
      <c r="HJP2" s="22"/>
      <c r="HJQ2" s="22"/>
      <c r="HJR2" s="22"/>
      <c r="HJS2" s="22"/>
      <c r="HJT2" s="22"/>
      <c r="HJU2" s="22"/>
      <c r="HJV2" s="22"/>
      <c r="HJW2" s="22"/>
      <c r="HJX2" s="22"/>
      <c r="HJY2" s="22"/>
      <c r="HJZ2" s="22"/>
      <c r="HKA2" s="22"/>
      <c r="HKB2" s="22"/>
      <c r="HKC2" s="22"/>
      <c r="HKD2" s="22"/>
      <c r="HKE2" s="22"/>
      <c r="HKF2" s="22"/>
      <c r="HKG2" s="22"/>
      <c r="HKH2" s="22"/>
      <c r="HKI2" s="22"/>
      <c r="HKJ2" s="22"/>
      <c r="HKK2" s="22"/>
      <c r="HKL2" s="22"/>
      <c r="HKM2" s="22"/>
      <c r="HKN2" s="22"/>
      <c r="HKO2" s="22"/>
      <c r="HKP2" s="22"/>
      <c r="HKQ2" s="22"/>
      <c r="HKR2" s="22"/>
      <c r="HKS2" s="22"/>
      <c r="HKT2" s="22"/>
      <c r="HKU2" s="22"/>
      <c r="HKV2" s="22"/>
      <c r="HKW2" s="22"/>
      <c r="HKX2" s="22"/>
      <c r="HKY2" s="22"/>
      <c r="HKZ2" s="22"/>
      <c r="HLA2" s="22"/>
      <c r="HLB2" s="22"/>
      <c r="HLC2" s="22"/>
      <c r="HLD2" s="22"/>
      <c r="HLE2" s="22"/>
      <c r="HLF2" s="22"/>
      <c r="HLG2" s="22"/>
      <c r="HLH2" s="22"/>
      <c r="HLI2" s="22"/>
      <c r="HLJ2" s="22"/>
      <c r="HLK2" s="22"/>
      <c r="HLL2" s="22"/>
      <c r="HLM2" s="22"/>
      <c r="HLN2" s="22"/>
      <c r="HLO2" s="22"/>
      <c r="HLP2" s="22"/>
      <c r="HLQ2" s="22"/>
      <c r="HLR2" s="22"/>
      <c r="HLS2" s="22"/>
      <c r="HLT2" s="22"/>
      <c r="HLU2" s="22"/>
      <c r="HLV2" s="22"/>
      <c r="HLW2" s="22"/>
      <c r="HLX2" s="22"/>
      <c r="HLY2" s="22"/>
      <c r="HLZ2" s="22"/>
      <c r="HMA2" s="22"/>
      <c r="HMB2" s="22"/>
      <c r="HMC2" s="22"/>
      <c r="HMD2" s="22"/>
      <c r="HME2" s="22"/>
      <c r="HMF2" s="22"/>
      <c r="HMG2" s="22"/>
      <c r="HMH2" s="22"/>
      <c r="HMI2" s="22"/>
      <c r="HMJ2" s="22"/>
      <c r="HMK2" s="22"/>
      <c r="HML2" s="22"/>
      <c r="HMM2" s="22"/>
      <c r="HMN2" s="22"/>
      <c r="HMO2" s="22"/>
      <c r="HMP2" s="22"/>
      <c r="HMQ2" s="22"/>
      <c r="HMR2" s="22"/>
      <c r="HMS2" s="22"/>
      <c r="HMT2" s="22"/>
      <c r="HMU2" s="22"/>
      <c r="HMV2" s="22"/>
      <c r="HMW2" s="22"/>
      <c r="HMX2" s="22"/>
      <c r="HMY2" s="22"/>
      <c r="HMZ2" s="22"/>
      <c r="HNA2" s="22"/>
      <c r="HNB2" s="22"/>
      <c r="HNC2" s="22"/>
      <c r="HND2" s="22"/>
      <c r="HNE2" s="22"/>
      <c r="HNF2" s="22"/>
      <c r="HNG2" s="22"/>
      <c r="HNH2" s="22"/>
      <c r="HNI2" s="22"/>
      <c r="HNJ2" s="22"/>
      <c r="HNK2" s="22"/>
      <c r="HNL2" s="22"/>
      <c r="HNM2" s="22"/>
      <c r="HNN2" s="22"/>
      <c r="HNO2" s="22"/>
      <c r="HNP2" s="22"/>
      <c r="HNQ2" s="22"/>
      <c r="HNR2" s="22"/>
      <c r="HNS2" s="22"/>
      <c r="HNT2" s="22"/>
      <c r="HNU2" s="22"/>
      <c r="HNV2" s="22"/>
      <c r="HNW2" s="22"/>
      <c r="HNX2" s="22"/>
      <c r="HNY2" s="22"/>
      <c r="HNZ2" s="22"/>
      <c r="HOA2" s="22"/>
      <c r="HOB2" s="22"/>
      <c r="HOC2" s="22"/>
      <c r="HOD2" s="22"/>
      <c r="HOE2" s="22"/>
      <c r="HOF2" s="22"/>
      <c r="HOG2" s="22"/>
      <c r="HOH2" s="22"/>
      <c r="HOI2" s="22"/>
      <c r="HOJ2" s="22"/>
      <c r="HOK2" s="22"/>
      <c r="HOL2" s="22"/>
      <c r="HOM2" s="22"/>
      <c r="HON2" s="22"/>
      <c r="HOO2" s="22"/>
      <c r="HOP2" s="22"/>
      <c r="HOQ2" s="22"/>
      <c r="HOR2" s="22"/>
      <c r="HOS2" s="22"/>
      <c r="HOT2" s="22"/>
      <c r="HOU2" s="22"/>
      <c r="HOV2" s="22"/>
      <c r="HOW2" s="22"/>
      <c r="HOX2" s="22"/>
      <c r="HOY2" s="22"/>
      <c r="HOZ2" s="22"/>
      <c r="HPA2" s="22"/>
      <c r="HPB2" s="22"/>
      <c r="HPC2" s="22"/>
      <c r="HPD2" s="22"/>
      <c r="HPE2" s="22"/>
      <c r="HPF2" s="22"/>
      <c r="HPG2" s="22"/>
      <c r="HPH2" s="22"/>
      <c r="HPI2" s="22"/>
      <c r="HPJ2" s="22"/>
      <c r="HPK2" s="22"/>
      <c r="HPL2" s="22"/>
      <c r="HPM2" s="22"/>
      <c r="HPN2" s="22"/>
      <c r="HPO2" s="22"/>
      <c r="HPP2" s="22"/>
      <c r="HPQ2" s="22"/>
      <c r="HPR2" s="22"/>
      <c r="HPS2" s="22"/>
      <c r="HPT2" s="22"/>
      <c r="HPU2" s="22"/>
      <c r="HPV2" s="22"/>
      <c r="HPW2" s="22"/>
      <c r="HPX2" s="22"/>
      <c r="HPY2" s="22"/>
      <c r="HPZ2" s="22"/>
      <c r="HQA2" s="22"/>
      <c r="HQB2" s="22"/>
      <c r="HQC2" s="22"/>
      <c r="HQD2" s="22"/>
      <c r="HQE2" s="22"/>
      <c r="HQF2" s="22"/>
      <c r="HQG2" s="22"/>
      <c r="HQH2" s="22"/>
      <c r="HQI2" s="22"/>
      <c r="HQJ2" s="22"/>
      <c r="HQK2" s="22"/>
      <c r="HQL2" s="22"/>
      <c r="HQM2" s="22"/>
      <c r="HQN2" s="22"/>
      <c r="HQO2" s="22"/>
      <c r="HQP2" s="22"/>
      <c r="HQQ2" s="22"/>
      <c r="HQR2" s="22"/>
      <c r="HQS2" s="22"/>
      <c r="HQT2" s="22"/>
      <c r="HQU2" s="22"/>
      <c r="HQV2" s="22"/>
      <c r="HQW2" s="22"/>
      <c r="HQX2" s="22"/>
      <c r="HQY2" s="22"/>
      <c r="HQZ2" s="22"/>
      <c r="HRA2" s="22"/>
      <c r="HRB2" s="22"/>
      <c r="HRC2" s="22"/>
      <c r="HRD2" s="22"/>
      <c r="HRE2" s="22"/>
      <c r="HRF2" s="22"/>
      <c r="HRG2" s="22"/>
      <c r="HRH2" s="22"/>
      <c r="HRI2" s="22"/>
      <c r="HRJ2" s="22"/>
      <c r="HRK2" s="22"/>
      <c r="HRL2" s="22"/>
      <c r="HRM2" s="22"/>
      <c r="HRN2" s="22"/>
      <c r="HRO2" s="22"/>
      <c r="HRP2" s="22"/>
      <c r="HRQ2" s="22"/>
      <c r="HRR2" s="22"/>
      <c r="HRS2" s="22"/>
      <c r="HRT2" s="22"/>
      <c r="HRU2" s="22"/>
      <c r="HRV2" s="22"/>
      <c r="HRW2" s="22"/>
      <c r="HRX2" s="22"/>
      <c r="HRY2" s="22"/>
      <c r="HRZ2" s="22"/>
      <c r="HSA2" s="22"/>
      <c r="HSB2" s="22"/>
      <c r="HSC2" s="22"/>
      <c r="HSD2" s="22"/>
      <c r="HSE2" s="22"/>
      <c r="HSF2" s="22"/>
      <c r="HSG2" s="22"/>
      <c r="HSH2" s="22"/>
      <c r="HSI2" s="22"/>
      <c r="HSJ2" s="22"/>
      <c r="HSK2" s="22"/>
      <c r="HSL2" s="22"/>
      <c r="HSM2" s="22"/>
      <c r="HSN2" s="22"/>
      <c r="HSO2" s="22"/>
      <c r="HSP2" s="22"/>
      <c r="HSQ2" s="22"/>
      <c r="HSR2" s="22"/>
      <c r="HSS2" s="22"/>
      <c r="HST2" s="22"/>
      <c r="HSU2" s="22"/>
      <c r="HSV2" s="22"/>
      <c r="HSW2" s="22"/>
      <c r="HSX2" s="22"/>
      <c r="HSY2" s="22"/>
      <c r="HSZ2" s="22"/>
      <c r="HTA2" s="22"/>
      <c r="HTB2" s="22"/>
      <c r="HTC2" s="22"/>
      <c r="HTD2" s="22"/>
      <c r="HTE2" s="22"/>
      <c r="HTF2" s="22"/>
      <c r="HTG2" s="22"/>
      <c r="HTH2" s="22"/>
      <c r="HTI2" s="22"/>
      <c r="HTJ2" s="22"/>
      <c r="HTK2" s="22"/>
      <c r="HTL2" s="22"/>
      <c r="HTM2" s="22"/>
      <c r="HTN2" s="22"/>
      <c r="HTO2" s="22"/>
      <c r="HTP2" s="22"/>
      <c r="HTQ2" s="22"/>
      <c r="HTR2" s="22"/>
      <c r="HTS2" s="22"/>
      <c r="HTT2" s="22"/>
      <c r="HTU2" s="22"/>
      <c r="HTV2" s="22"/>
      <c r="HTW2" s="22"/>
      <c r="HTX2" s="22"/>
      <c r="HTY2" s="22"/>
      <c r="HTZ2" s="22"/>
      <c r="HUA2" s="22"/>
      <c r="HUB2" s="22"/>
      <c r="HUC2" s="22"/>
      <c r="HUD2" s="22"/>
      <c r="HUE2" s="22"/>
      <c r="HUF2" s="22"/>
      <c r="HUG2" s="22"/>
      <c r="HUH2" s="22"/>
      <c r="HUI2" s="22"/>
      <c r="HUJ2" s="22"/>
      <c r="HUK2" s="22"/>
      <c r="HUL2" s="22"/>
      <c r="HUM2" s="22"/>
      <c r="HUN2" s="22"/>
      <c r="HUO2" s="22"/>
      <c r="HUP2" s="22"/>
      <c r="HUQ2" s="22"/>
      <c r="HUR2" s="22"/>
      <c r="HUS2" s="22"/>
      <c r="HUT2" s="22"/>
      <c r="HUU2" s="22"/>
      <c r="HUV2" s="22"/>
      <c r="HUW2" s="22"/>
      <c r="HUX2" s="22"/>
      <c r="HUY2" s="22"/>
      <c r="HUZ2" s="22"/>
      <c r="HVA2" s="22"/>
      <c r="HVB2" s="22"/>
      <c r="HVC2" s="22"/>
      <c r="HVD2" s="22"/>
      <c r="HVE2" s="22"/>
      <c r="HVF2" s="22"/>
      <c r="HVG2" s="22"/>
      <c r="HVH2" s="22"/>
      <c r="HVI2" s="22"/>
      <c r="HVJ2" s="22"/>
      <c r="HVK2" s="22"/>
      <c r="HVL2" s="22"/>
      <c r="HVM2" s="22"/>
      <c r="HVN2" s="22"/>
      <c r="HVO2" s="22"/>
      <c r="HVP2" s="22"/>
      <c r="HVQ2" s="22"/>
      <c r="HVR2" s="22"/>
      <c r="HVS2" s="22"/>
      <c r="HVT2" s="22"/>
      <c r="HVU2" s="22"/>
      <c r="HVV2" s="22"/>
      <c r="HVW2" s="22"/>
      <c r="HVX2" s="22"/>
      <c r="HVY2" s="22"/>
      <c r="HVZ2" s="22"/>
      <c r="HWA2" s="22"/>
      <c r="HWB2" s="22"/>
      <c r="HWC2" s="22"/>
      <c r="HWD2" s="22"/>
      <c r="HWE2" s="22"/>
      <c r="HWF2" s="22"/>
      <c r="HWG2" s="22"/>
      <c r="HWH2" s="22"/>
      <c r="HWI2" s="22"/>
      <c r="HWJ2" s="22"/>
      <c r="HWK2" s="22"/>
      <c r="HWL2" s="22"/>
      <c r="HWM2" s="22"/>
      <c r="HWN2" s="22"/>
      <c r="HWO2" s="22"/>
      <c r="HWP2" s="22"/>
      <c r="HWQ2" s="22"/>
      <c r="HWR2" s="22"/>
      <c r="HWS2" s="22"/>
      <c r="HWT2" s="22"/>
      <c r="HWU2" s="22"/>
      <c r="HWV2" s="22"/>
      <c r="HWW2" s="22"/>
      <c r="HWX2" s="22"/>
      <c r="HWY2" s="22"/>
      <c r="HWZ2" s="22"/>
      <c r="HXA2" s="22"/>
      <c r="HXB2" s="22"/>
      <c r="HXC2" s="22"/>
      <c r="HXD2" s="22"/>
      <c r="HXE2" s="22"/>
      <c r="HXF2" s="22"/>
      <c r="HXG2" s="22"/>
      <c r="HXH2" s="22"/>
      <c r="HXI2" s="22"/>
      <c r="HXJ2" s="22"/>
      <c r="HXK2" s="22"/>
      <c r="HXL2" s="22"/>
      <c r="HXM2" s="22"/>
      <c r="HXN2" s="22"/>
      <c r="HXO2" s="22"/>
      <c r="HXP2" s="22"/>
      <c r="HXQ2" s="22"/>
      <c r="HXR2" s="22"/>
      <c r="HXS2" s="22"/>
      <c r="HXT2" s="22"/>
      <c r="HXU2" s="22"/>
      <c r="HXV2" s="22"/>
      <c r="HXW2" s="22"/>
      <c r="HXX2" s="22"/>
      <c r="HXY2" s="22"/>
      <c r="HXZ2" s="22"/>
      <c r="HYA2" s="22"/>
      <c r="HYB2" s="22"/>
      <c r="HYC2" s="22"/>
      <c r="HYD2" s="22"/>
      <c r="HYE2" s="22"/>
      <c r="HYF2" s="22"/>
      <c r="HYG2" s="22"/>
      <c r="HYH2" s="22"/>
      <c r="HYI2" s="22"/>
      <c r="HYJ2" s="22"/>
      <c r="HYK2" s="22"/>
      <c r="HYL2" s="22"/>
      <c r="HYM2" s="22"/>
      <c r="HYN2" s="22"/>
      <c r="HYO2" s="22"/>
      <c r="HYP2" s="22"/>
      <c r="HYQ2" s="22"/>
      <c r="HYR2" s="22"/>
      <c r="HYS2" s="22"/>
      <c r="HYT2" s="22"/>
      <c r="HYU2" s="22"/>
      <c r="HYV2" s="22"/>
      <c r="HYW2" s="22"/>
      <c r="HYX2" s="22"/>
      <c r="HYY2" s="22"/>
      <c r="HYZ2" s="22"/>
      <c r="HZA2" s="22"/>
      <c r="HZB2" s="22"/>
      <c r="HZC2" s="22"/>
      <c r="HZD2" s="22"/>
      <c r="HZE2" s="22"/>
      <c r="HZF2" s="22"/>
      <c r="HZG2" s="22"/>
      <c r="HZH2" s="22"/>
      <c r="HZI2" s="22"/>
      <c r="HZJ2" s="22"/>
      <c r="HZK2" s="22"/>
      <c r="HZL2" s="22"/>
      <c r="HZM2" s="22"/>
      <c r="HZN2" s="22"/>
      <c r="HZO2" s="22"/>
      <c r="HZP2" s="22"/>
      <c r="HZQ2" s="22"/>
      <c r="HZR2" s="22"/>
      <c r="HZS2" s="22"/>
      <c r="HZT2" s="22"/>
      <c r="HZU2" s="22"/>
      <c r="HZV2" s="22"/>
      <c r="HZW2" s="22"/>
      <c r="HZX2" s="22"/>
      <c r="HZY2" s="22"/>
      <c r="HZZ2" s="22"/>
      <c r="IAA2" s="22"/>
      <c r="IAB2" s="22"/>
      <c r="IAC2" s="22"/>
      <c r="IAD2" s="22"/>
      <c r="IAE2" s="22"/>
      <c r="IAF2" s="22"/>
      <c r="IAG2" s="22"/>
      <c r="IAH2" s="22"/>
      <c r="IAI2" s="22"/>
      <c r="IAJ2" s="22"/>
      <c r="IAK2" s="22"/>
      <c r="IAL2" s="22"/>
      <c r="IAM2" s="22"/>
      <c r="IAN2" s="22"/>
      <c r="IAO2" s="22"/>
      <c r="IAP2" s="22"/>
      <c r="IAQ2" s="22"/>
      <c r="IAR2" s="22"/>
      <c r="IAS2" s="22"/>
      <c r="IAT2" s="22"/>
      <c r="IAU2" s="22"/>
      <c r="IAV2" s="22"/>
      <c r="IAW2" s="22"/>
      <c r="IAX2" s="22"/>
      <c r="IAY2" s="22"/>
      <c r="IAZ2" s="22"/>
      <c r="IBA2" s="22"/>
      <c r="IBB2" s="22"/>
      <c r="IBC2" s="22"/>
      <c r="IBD2" s="22"/>
      <c r="IBE2" s="22"/>
      <c r="IBF2" s="22"/>
      <c r="IBG2" s="22"/>
      <c r="IBH2" s="22"/>
      <c r="IBI2" s="22"/>
      <c r="IBJ2" s="22"/>
      <c r="IBK2" s="22"/>
      <c r="IBL2" s="22"/>
      <c r="IBM2" s="22"/>
      <c r="IBN2" s="22"/>
      <c r="IBO2" s="22"/>
      <c r="IBP2" s="22"/>
      <c r="IBQ2" s="22"/>
      <c r="IBR2" s="22"/>
      <c r="IBS2" s="22"/>
      <c r="IBT2" s="22"/>
      <c r="IBU2" s="22"/>
      <c r="IBV2" s="22"/>
      <c r="IBW2" s="22"/>
      <c r="IBX2" s="22"/>
      <c r="IBY2" s="22"/>
      <c r="IBZ2" s="22"/>
      <c r="ICA2" s="22"/>
      <c r="ICB2" s="22"/>
      <c r="ICC2" s="22"/>
      <c r="ICD2" s="22"/>
      <c r="ICE2" s="22"/>
      <c r="ICF2" s="22"/>
      <c r="ICG2" s="22"/>
      <c r="ICH2" s="22"/>
      <c r="ICI2" s="22"/>
      <c r="ICJ2" s="22"/>
      <c r="ICK2" s="22"/>
      <c r="ICL2" s="22"/>
      <c r="ICM2" s="22"/>
      <c r="ICN2" s="22"/>
      <c r="ICO2" s="22"/>
      <c r="ICP2" s="22"/>
      <c r="ICQ2" s="22"/>
      <c r="ICR2" s="22"/>
      <c r="ICS2" s="22"/>
      <c r="ICT2" s="22"/>
      <c r="ICU2" s="22"/>
      <c r="ICV2" s="22"/>
      <c r="ICW2" s="22"/>
      <c r="ICX2" s="22"/>
      <c r="ICY2" s="22"/>
      <c r="ICZ2" s="22"/>
      <c r="IDA2" s="22"/>
      <c r="IDB2" s="22"/>
      <c r="IDC2" s="22"/>
      <c r="IDD2" s="22"/>
      <c r="IDE2" s="22"/>
      <c r="IDF2" s="22"/>
      <c r="IDG2" s="22"/>
      <c r="IDH2" s="22"/>
      <c r="IDI2" s="22"/>
      <c r="IDJ2" s="22"/>
      <c r="IDK2" s="22"/>
      <c r="IDL2" s="22"/>
      <c r="IDM2" s="22"/>
      <c r="IDN2" s="22"/>
      <c r="IDO2" s="22"/>
      <c r="IDP2" s="22"/>
      <c r="IDQ2" s="22"/>
      <c r="IDR2" s="22"/>
      <c r="IDS2" s="22"/>
      <c r="IDT2" s="22"/>
      <c r="IDU2" s="22"/>
      <c r="IDV2" s="22"/>
      <c r="IDW2" s="22"/>
      <c r="IDX2" s="22"/>
      <c r="IDY2" s="22"/>
      <c r="IDZ2" s="22"/>
      <c r="IEA2" s="22"/>
      <c r="IEB2" s="22"/>
      <c r="IEC2" s="22"/>
      <c r="IED2" s="22"/>
      <c r="IEE2" s="22"/>
      <c r="IEF2" s="22"/>
      <c r="IEG2" s="22"/>
      <c r="IEH2" s="22"/>
      <c r="IEI2" s="22"/>
      <c r="IEJ2" s="22"/>
      <c r="IEK2" s="22"/>
      <c r="IEL2" s="22"/>
      <c r="IEM2" s="22"/>
      <c r="IEN2" s="22"/>
      <c r="IEO2" s="22"/>
      <c r="IEP2" s="22"/>
      <c r="IEQ2" s="22"/>
      <c r="IER2" s="22"/>
      <c r="IES2" s="22"/>
      <c r="IET2" s="22"/>
      <c r="IEU2" s="22"/>
      <c r="IEV2" s="22"/>
      <c r="IEW2" s="22"/>
      <c r="IEX2" s="22"/>
      <c r="IEY2" s="22"/>
      <c r="IEZ2" s="22"/>
      <c r="IFA2" s="22"/>
      <c r="IFB2" s="22"/>
      <c r="IFC2" s="22"/>
      <c r="IFD2" s="22"/>
      <c r="IFE2" s="22"/>
      <c r="IFF2" s="22"/>
      <c r="IFG2" s="22"/>
      <c r="IFH2" s="22"/>
      <c r="IFI2" s="22"/>
      <c r="IFJ2" s="22"/>
      <c r="IFK2" s="22"/>
      <c r="IFL2" s="22"/>
      <c r="IFM2" s="22"/>
      <c r="IFN2" s="22"/>
      <c r="IFO2" s="22"/>
      <c r="IFP2" s="22"/>
      <c r="IFQ2" s="22"/>
      <c r="IFR2" s="22"/>
      <c r="IFS2" s="22"/>
      <c r="IFT2" s="22"/>
      <c r="IFU2" s="22"/>
      <c r="IFV2" s="22"/>
      <c r="IFW2" s="22"/>
      <c r="IFX2" s="22"/>
      <c r="IFY2" s="22"/>
      <c r="IFZ2" s="22"/>
      <c r="IGA2" s="22"/>
      <c r="IGB2" s="22"/>
      <c r="IGC2" s="22"/>
      <c r="IGD2" s="22"/>
      <c r="IGE2" s="22"/>
      <c r="IGF2" s="22"/>
      <c r="IGG2" s="22"/>
      <c r="IGH2" s="22"/>
      <c r="IGI2" s="22"/>
      <c r="IGJ2" s="22"/>
      <c r="IGK2" s="22"/>
      <c r="IGL2" s="22"/>
      <c r="IGM2" s="22"/>
      <c r="IGN2" s="22"/>
      <c r="IGO2" s="22"/>
      <c r="IGP2" s="22"/>
      <c r="IGQ2" s="22"/>
      <c r="IGR2" s="22"/>
      <c r="IGS2" s="22"/>
      <c r="IGT2" s="22"/>
      <c r="IGU2" s="22"/>
      <c r="IGV2" s="22"/>
      <c r="IGW2" s="22"/>
      <c r="IGX2" s="22"/>
      <c r="IGY2" s="22"/>
      <c r="IGZ2" s="22"/>
      <c r="IHA2" s="22"/>
      <c r="IHB2" s="22"/>
      <c r="IHC2" s="22"/>
      <c r="IHD2" s="22"/>
      <c r="IHE2" s="22"/>
      <c r="IHF2" s="22"/>
      <c r="IHG2" s="22"/>
      <c r="IHH2" s="22"/>
      <c r="IHI2" s="22"/>
      <c r="IHJ2" s="22"/>
      <c r="IHK2" s="22"/>
      <c r="IHL2" s="22"/>
      <c r="IHM2" s="22"/>
      <c r="IHN2" s="22"/>
      <c r="IHO2" s="22"/>
      <c r="IHP2" s="22"/>
      <c r="IHQ2" s="22"/>
      <c r="IHR2" s="22"/>
      <c r="IHS2" s="22"/>
      <c r="IHT2" s="22"/>
      <c r="IHU2" s="22"/>
      <c r="IHV2" s="22"/>
      <c r="IHW2" s="22"/>
      <c r="IHX2" s="22"/>
      <c r="IHY2" s="22"/>
      <c r="IHZ2" s="22"/>
      <c r="IIA2" s="22"/>
      <c r="IIB2" s="22"/>
      <c r="IIC2" s="22"/>
      <c r="IID2" s="22"/>
      <c r="IIE2" s="22"/>
      <c r="IIF2" s="22"/>
      <c r="IIG2" s="22"/>
      <c r="IIH2" s="22"/>
      <c r="III2" s="22"/>
      <c r="IIJ2" s="22"/>
      <c r="IIK2" s="22"/>
      <c r="IIL2" s="22"/>
      <c r="IIM2" s="22"/>
      <c r="IIN2" s="22"/>
      <c r="IIO2" s="22"/>
      <c r="IIP2" s="22"/>
      <c r="IIQ2" s="22"/>
      <c r="IIR2" s="22"/>
      <c r="IIS2" s="22"/>
      <c r="IIT2" s="22"/>
      <c r="IIU2" s="22"/>
      <c r="IIV2" s="22"/>
      <c r="IIW2" s="22"/>
      <c r="IIX2" s="22"/>
      <c r="IIY2" s="22"/>
      <c r="IIZ2" s="22"/>
      <c r="IJA2" s="22"/>
      <c r="IJB2" s="22"/>
      <c r="IJC2" s="22"/>
      <c r="IJD2" s="22"/>
      <c r="IJE2" s="22"/>
      <c r="IJF2" s="22"/>
      <c r="IJG2" s="22"/>
      <c r="IJH2" s="22"/>
      <c r="IJI2" s="22"/>
      <c r="IJJ2" s="22"/>
      <c r="IJK2" s="22"/>
      <c r="IJL2" s="22"/>
      <c r="IJM2" s="22"/>
      <c r="IJN2" s="22"/>
      <c r="IJO2" s="22"/>
      <c r="IJP2" s="22"/>
      <c r="IJQ2" s="22"/>
      <c r="IJR2" s="22"/>
      <c r="IJS2" s="22"/>
      <c r="IJT2" s="22"/>
      <c r="IJU2" s="22"/>
      <c r="IJV2" s="22"/>
      <c r="IJW2" s="22"/>
      <c r="IJX2" s="22"/>
      <c r="IJY2" s="22"/>
      <c r="IJZ2" s="22"/>
      <c r="IKA2" s="22"/>
      <c r="IKB2" s="22"/>
      <c r="IKC2" s="22"/>
      <c r="IKD2" s="22"/>
      <c r="IKE2" s="22"/>
      <c r="IKF2" s="22"/>
      <c r="IKG2" s="22"/>
      <c r="IKH2" s="22"/>
      <c r="IKI2" s="22"/>
      <c r="IKJ2" s="22"/>
      <c r="IKK2" s="22"/>
      <c r="IKL2" s="22"/>
      <c r="IKM2" s="22"/>
      <c r="IKN2" s="22"/>
      <c r="IKO2" s="22"/>
      <c r="IKP2" s="22"/>
      <c r="IKQ2" s="22"/>
      <c r="IKR2" s="22"/>
      <c r="IKS2" s="22"/>
      <c r="IKT2" s="22"/>
      <c r="IKU2" s="22"/>
      <c r="IKV2" s="22"/>
      <c r="IKW2" s="22"/>
      <c r="IKX2" s="22"/>
      <c r="IKY2" s="22"/>
      <c r="IKZ2" s="22"/>
      <c r="ILA2" s="22"/>
      <c r="ILB2" s="22"/>
      <c r="ILC2" s="22"/>
      <c r="ILD2" s="22"/>
      <c r="ILE2" s="22"/>
      <c r="ILF2" s="22"/>
      <c r="ILG2" s="22"/>
      <c r="ILH2" s="22"/>
      <c r="ILI2" s="22"/>
      <c r="ILJ2" s="22"/>
      <c r="ILK2" s="22"/>
      <c r="ILL2" s="22"/>
      <c r="ILM2" s="22"/>
      <c r="ILN2" s="22"/>
      <c r="ILO2" s="22"/>
      <c r="ILP2" s="22"/>
      <c r="ILQ2" s="22"/>
      <c r="ILR2" s="22"/>
      <c r="ILS2" s="22"/>
      <c r="ILT2" s="22"/>
      <c r="ILU2" s="22"/>
      <c r="ILV2" s="22"/>
      <c r="ILW2" s="22"/>
      <c r="ILX2" s="22"/>
      <c r="ILY2" s="22"/>
      <c r="ILZ2" s="22"/>
      <c r="IMA2" s="22"/>
      <c r="IMB2" s="22"/>
      <c r="IMC2" s="22"/>
      <c r="IMD2" s="22"/>
      <c r="IME2" s="22"/>
      <c r="IMF2" s="22"/>
      <c r="IMG2" s="22"/>
      <c r="IMH2" s="22"/>
      <c r="IMI2" s="22"/>
      <c r="IMJ2" s="22"/>
      <c r="IMK2" s="22"/>
      <c r="IML2" s="22"/>
      <c r="IMM2" s="22"/>
      <c r="IMN2" s="22"/>
      <c r="IMO2" s="22"/>
      <c r="IMP2" s="22"/>
      <c r="IMQ2" s="22"/>
      <c r="IMR2" s="22"/>
      <c r="IMS2" s="22"/>
      <c r="IMT2" s="22"/>
      <c r="IMU2" s="22"/>
      <c r="IMV2" s="22"/>
      <c r="IMW2" s="22"/>
      <c r="IMX2" s="22"/>
      <c r="IMY2" s="22"/>
      <c r="IMZ2" s="22"/>
      <c r="INA2" s="22"/>
      <c r="INB2" s="22"/>
      <c r="INC2" s="22"/>
      <c r="IND2" s="22"/>
      <c r="INE2" s="22"/>
      <c r="INF2" s="22"/>
      <c r="ING2" s="22"/>
      <c r="INH2" s="22"/>
      <c r="INI2" s="22"/>
      <c r="INJ2" s="22"/>
      <c r="INK2" s="22"/>
      <c r="INL2" s="22"/>
      <c r="INM2" s="22"/>
      <c r="INN2" s="22"/>
      <c r="INO2" s="22"/>
      <c r="INP2" s="22"/>
      <c r="INQ2" s="22"/>
      <c r="INR2" s="22"/>
      <c r="INS2" s="22"/>
      <c r="INT2" s="22"/>
      <c r="INU2" s="22"/>
      <c r="INV2" s="22"/>
      <c r="INW2" s="22"/>
      <c r="INX2" s="22"/>
      <c r="INY2" s="22"/>
      <c r="INZ2" s="22"/>
      <c r="IOA2" s="22"/>
      <c r="IOB2" s="22"/>
      <c r="IOC2" s="22"/>
      <c r="IOD2" s="22"/>
      <c r="IOE2" s="22"/>
      <c r="IOF2" s="22"/>
      <c r="IOG2" s="22"/>
      <c r="IOH2" s="22"/>
      <c r="IOI2" s="22"/>
      <c r="IOJ2" s="22"/>
      <c r="IOK2" s="22"/>
      <c r="IOL2" s="22"/>
      <c r="IOM2" s="22"/>
      <c r="ION2" s="22"/>
      <c r="IOO2" s="22"/>
      <c r="IOP2" s="22"/>
      <c r="IOQ2" s="22"/>
      <c r="IOR2" s="22"/>
      <c r="IOS2" s="22"/>
      <c r="IOT2" s="22"/>
      <c r="IOU2" s="22"/>
      <c r="IOV2" s="22"/>
      <c r="IOW2" s="22"/>
      <c r="IOX2" s="22"/>
      <c r="IOY2" s="22"/>
      <c r="IOZ2" s="22"/>
      <c r="IPA2" s="22"/>
      <c r="IPB2" s="22"/>
      <c r="IPC2" s="22"/>
      <c r="IPD2" s="22"/>
      <c r="IPE2" s="22"/>
      <c r="IPF2" s="22"/>
      <c r="IPG2" s="22"/>
      <c r="IPH2" s="22"/>
      <c r="IPI2" s="22"/>
      <c r="IPJ2" s="22"/>
      <c r="IPK2" s="22"/>
      <c r="IPL2" s="22"/>
      <c r="IPM2" s="22"/>
      <c r="IPN2" s="22"/>
      <c r="IPO2" s="22"/>
      <c r="IPP2" s="22"/>
      <c r="IPQ2" s="22"/>
      <c r="IPR2" s="22"/>
      <c r="IPS2" s="22"/>
      <c r="IPT2" s="22"/>
      <c r="IPU2" s="22"/>
      <c r="IPV2" s="22"/>
      <c r="IPW2" s="22"/>
      <c r="IPX2" s="22"/>
      <c r="IPY2" s="22"/>
      <c r="IPZ2" s="22"/>
      <c r="IQA2" s="22"/>
      <c r="IQB2" s="22"/>
      <c r="IQC2" s="22"/>
      <c r="IQD2" s="22"/>
      <c r="IQE2" s="22"/>
      <c r="IQF2" s="22"/>
      <c r="IQG2" s="22"/>
      <c r="IQH2" s="22"/>
      <c r="IQI2" s="22"/>
      <c r="IQJ2" s="22"/>
      <c r="IQK2" s="22"/>
      <c r="IQL2" s="22"/>
      <c r="IQM2" s="22"/>
      <c r="IQN2" s="22"/>
      <c r="IQO2" s="22"/>
      <c r="IQP2" s="22"/>
      <c r="IQQ2" s="22"/>
      <c r="IQR2" s="22"/>
      <c r="IQS2" s="22"/>
      <c r="IQT2" s="22"/>
      <c r="IQU2" s="22"/>
      <c r="IQV2" s="22"/>
      <c r="IQW2" s="22"/>
      <c r="IQX2" s="22"/>
      <c r="IQY2" s="22"/>
      <c r="IQZ2" s="22"/>
      <c r="IRA2" s="22"/>
      <c r="IRB2" s="22"/>
      <c r="IRC2" s="22"/>
      <c r="IRD2" s="22"/>
      <c r="IRE2" s="22"/>
      <c r="IRF2" s="22"/>
      <c r="IRG2" s="22"/>
      <c r="IRH2" s="22"/>
      <c r="IRI2" s="22"/>
      <c r="IRJ2" s="22"/>
      <c r="IRK2" s="22"/>
      <c r="IRL2" s="22"/>
      <c r="IRM2" s="22"/>
      <c r="IRN2" s="22"/>
      <c r="IRO2" s="22"/>
      <c r="IRP2" s="22"/>
      <c r="IRQ2" s="22"/>
      <c r="IRR2" s="22"/>
      <c r="IRS2" s="22"/>
      <c r="IRT2" s="22"/>
      <c r="IRU2" s="22"/>
      <c r="IRV2" s="22"/>
      <c r="IRW2" s="22"/>
      <c r="IRX2" s="22"/>
      <c r="IRY2" s="22"/>
      <c r="IRZ2" s="22"/>
      <c r="ISA2" s="22"/>
      <c r="ISB2" s="22"/>
      <c r="ISC2" s="22"/>
      <c r="ISD2" s="22"/>
      <c r="ISE2" s="22"/>
      <c r="ISF2" s="22"/>
      <c r="ISG2" s="22"/>
      <c r="ISH2" s="22"/>
      <c r="ISI2" s="22"/>
      <c r="ISJ2" s="22"/>
      <c r="ISK2" s="22"/>
      <c r="ISL2" s="22"/>
      <c r="ISM2" s="22"/>
      <c r="ISN2" s="22"/>
      <c r="ISO2" s="22"/>
      <c r="ISP2" s="22"/>
      <c r="ISQ2" s="22"/>
      <c r="ISR2" s="22"/>
      <c r="ISS2" s="22"/>
      <c r="IST2" s="22"/>
      <c r="ISU2" s="22"/>
      <c r="ISV2" s="22"/>
      <c r="ISW2" s="22"/>
      <c r="ISX2" s="22"/>
      <c r="ISY2" s="22"/>
      <c r="ISZ2" s="22"/>
      <c r="ITA2" s="22"/>
      <c r="ITB2" s="22"/>
      <c r="ITC2" s="22"/>
      <c r="ITD2" s="22"/>
      <c r="ITE2" s="22"/>
      <c r="ITF2" s="22"/>
      <c r="ITG2" s="22"/>
      <c r="ITH2" s="22"/>
      <c r="ITI2" s="22"/>
      <c r="ITJ2" s="22"/>
      <c r="ITK2" s="22"/>
      <c r="ITL2" s="22"/>
      <c r="ITM2" s="22"/>
      <c r="ITN2" s="22"/>
      <c r="ITO2" s="22"/>
      <c r="ITP2" s="22"/>
      <c r="ITQ2" s="22"/>
      <c r="ITR2" s="22"/>
      <c r="ITS2" s="22"/>
      <c r="ITT2" s="22"/>
      <c r="ITU2" s="22"/>
      <c r="ITV2" s="22"/>
      <c r="ITW2" s="22"/>
      <c r="ITX2" s="22"/>
      <c r="ITY2" s="22"/>
      <c r="ITZ2" s="22"/>
      <c r="IUA2" s="22"/>
      <c r="IUB2" s="22"/>
      <c r="IUC2" s="22"/>
      <c r="IUD2" s="22"/>
      <c r="IUE2" s="22"/>
      <c r="IUF2" s="22"/>
      <c r="IUG2" s="22"/>
      <c r="IUH2" s="22"/>
      <c r="IUI2" s="22"/>
      <c r="IUJ2" s="22"/>
      <c r="IUK2" s="22"/>
      <c r="IUL2" s="22"/>
      <c r="IUM2" s="22"/>
      <c r="IUN2" s="22"/>
      <c r="IUO2" s="22"/>
      <c r="IUP2" s="22"/>
      <c r="IUQ2" s="22"/>
      <c r="IUR2" s="22"/>
      <c r="IUS2" s="22"/>
      <c r="IUT2" s="22"/>
      <c r="IUU2" s="22"/>
      <c r="IUV2" s="22"/>
      <c r="IUW2" s="22"/>
      <c r="IUX2" s="22"/>
      <c r="IUY2" s="22"/>
      <c r="IUZ2" s="22"/>
      <c r="IVA2" s="22"/>
      <c r="IVB2" s="22"/>
      <c r="IVC2" s="22"/>
      <c r="IVD2" s="22"/>
      <c r="IVE2" s="22"/>
      <c r="IVF2" s="22"/>
      <c r="IVG2" s="22"/>
      <c r="IVH2" s="22"/>
      <c r="IVI2" s="22"/>
      <c r="IVJ2" s="22"/>
      <c r="IVK2" s="22"/>
      <c r="IVL2" s="22"/>
      <c r="IVM2" s="22"/>
      <c r="IVN2" s="22"/>
      <c r="IVO2" s="22"/>
      <c r="IVP2" s="22"/>
      <c r="IVQ2" s="22"/>
      <c r="IVR2" s="22"/>
      <c r="IVS2" s="22"/>
      <c r="IVT2" s="22"/>
      <c r="IVU2" s="22"/>
      <c r="IVV2" s="22"/>
      <c r="IVW2" s="22"/>
      <c r="IVX2" s="22"/>
      <c r="IVY2" s="22"/>
      <c r="IVZ2" s="22"/>
      <c r="IWA2" s="22"/>
      <c r="IWB2" s="22"/>
      <c r="IWC2" s="22"/>
      <c r="IWD2" s="22"/>
      <c r="IWE2" s="22"/>
      <c r="IWF2" s="22"/>
      <c r="IWG2" s="22"/>
      <c r="IWH2" s="22"/>
      <c r="IWI2" s="22"/>
      <c r="IWJ2" s="22"/>
      <c r="IWK2" s="22"/>
      <c r="IWL2" s="22"/>
      <c r="IWM2" s="22"/>
      <c r="IWN2" s="22"/>
      <c r="IWO2" s="22"/>
      <c r="IWP2" s="22"/>
      <c r="IWQ2" s="22"/>
      <c r="IWR2" s="22"/>
      <c r="IWS2" s="22"/>
      <c r="IWT2" s="22"/>
      <c r="IWU2" s="22"/>
      <c r="IWV2" s="22"/>
      <c r="IWW2" s="22"/>
      <c r="IWX2" s="22"/>
      <c r="IWY2" s="22"/>
      <c r="IWZ2" s="22"/>
      <c r="IXA2" s="22"/>
      <c r="IXB2" s="22"/>
      <c r="IXC2" s="22"/>
      <c r="IXD2" s="22"/>
      <c r="IXE2" s="22"/>
      <c r="IXF2" s="22"/>
      <c r="IXG2" s="22"/>
      <c r="IXH2" s="22"/>
      <c r="IXI2" s="22"/>
      <c r="IXJ2" s="22"/>
      <c r="IXK2" s="22"/>
      <c r="IXL2" s="22"/>
      <c r="IXM2" s="22"/>
      <c r="IXN2" s="22"/>
      <c r="IXO2" s="22"/>
      <c r="IXP2" s="22"/>
      <c r="IXQ2" s="22"/>
      <c r="IXR2" s="22"/>
      <c r="IXS2" s="22"/>
      <c r="IXT2" s="22"/>
      <c r="IXU2" s="22"/>
      <c r="IXV2" s="22"/>
      <c r="IXW2" s="22"/>
      <c r="IXX2" s="22"/>
      <c r="IXY2" s="22"/>
      <c r="IXZ2" s="22"/>
      <c r="IYA2" s="22"/>
      <c r="IYB2" s="22"/>
      <c r="IYC2" s="22"/>
      <c r="IYD2" s="22"/>
      <c r="IYE2" s="22"/>
      <c r="IYF2" s="22"/>
      <c r="IYG2" s="22"/>
      <c r="IYH2" s="22"/>
      <c r="IYI2" s="22"/>
      <c r="IYJ2" s="22"/>
      <c r="IYK2" s="22"/>
      <c r="IYL2" s="22"/>
      <c r="IYM2" s="22"/>
      <c r="IYN2" s="22"/>
      <c r="IYO2" s="22"/>
      <c r="IYP2" s="22"/>
      <c r="IYQ2" s="22"/>
      <c r="IYR2" s="22"/>
      <c r="IYS2" s="22"/>
      <c r="IYT2" s="22"/>
      <c r="IYU2" s="22"/>
      <c r="IYV2" s="22"/>
      <c r="IYW2" s="22"/>
      <c r="IYX2" s="22"/>
      <c r="IYY2" s="22"/>
      <c r="IYZ2" s="22"/>
      <c r="IZA2" s="22"/>
      <c r="IZB2" s="22"/>
      <c r="IZC2" s="22"/>
      <c r="IZD2" s="22"/>
      <c r="IZE2" s="22"/>
      <c r="IZF2" s="22"/>
      <c r="IZG2" s="22"/>
      <c r="IZH2" s="22"/>
      <c r="IZI2" s="22"/>
      <c r="IZJ2" s="22"/>
      <c r="IZK2" s="22"/>
      <c r="IZL2" s="22"/>
      <c r="IZM2" s="22"/>
      <c r="IZN2" s="22"/>
      <c r="IZO2" s="22"/>
      <c r="IZP2" s="22"/>
      <c r="IZQ2" s="22"/>
      <c r="IZR2" s="22"/>
      <c r="IZS2" s="22"/>
      <c r="IZT2" s="22"/>
      <c r="IZU2" s="22"/>
      <c r="IZV2" s="22"/>
      <c r="IZW2" s="22"/>
      <c r="IZX2" s="22"/>
      <c r="IZY2" s="22"/>
      <c r="IZZ2" s="22"/>
      <c r="JAA2" s="22"/>
      <c r="JAB2" s="22"/>
      <c r="JAC2" s="22"/>
      <c r="JAD2" s="22"/>
      <c r="JAE2" s="22"/>
      <c r="JAF2" s="22"/>
      <c r="JAG2" s="22"/>
      <c r="JAH2" s="22"/>
      <c r="JAI2" s="22"/>
      <c r="JAJ2" s="22"/>
      <c r="JAK2" s="22"/>
      <c r="JAL2" s="22"/>
      <c r="JAM2" s="22"/>
      <c r="JAN2" s="22"/>
      <c r="JAO2" s="22"/>
      <c r="JAP2" s="22"/>
      <c r="JAQ2" s="22"/>
      <c r="JAR2" s="22"/>
      <c r="JAS2" s="22"/>
      <c r="JAT2" s="22"/>
      <c r="JAU2" s="22"/>
      <c r="JAV2" s="22"/>
      <c r="JAW2" s="22"/>
      <c r="JAX2" s="22"/>
      <c r="JAY2" s="22"/>
      <c r="JAZ2" s="22"/>
      <c r="JBA2" s="22"/>
      <c r="JBB2" s="22"/>
      <c r="JBC2" s="22"/>
      <c r="JBD2" s="22"/>
      <c r="JBE2" s="22"/>
      <c r="JBF2" s="22"/>
      <c r="JBG2" s="22"/>
      <c r="JBH2" s="22"/>
      <c r="JBI2" s="22"/>
      <c r="JBJ2" s="22"/>
      <c r="JBK2" s="22"/>
      <c r="JBL2" s="22"/>
      <c r="JBM2" s="22"/>
      <c r="JBN2" s="22"/>
      <c r="JBO2" s="22"/>
      <c r="JBP2" s="22"/>
      <c r="JBQ2" s="22"/>
      <c r="JBR2" s="22"/>
      <c r="JBS2" s="22"/>
      <c r="JBT2" s="22"/>
      <c r="JBU2" s="22"/>
      <c r="JBV2" s="22"/>
      <c r="JBW2" s="22"/>
      <c r="JBX2" s="22"/>
      <c r="JBY2" s="22"/>
      <c r="JBZ2" s="22"/>
      <c r="JCA2" s="22"/>
      <c r="JCB2" s="22"/>
      <c r="JCC2" s="22"/>
      <c r="JCD2" s="22"/>
      <c r="JCE2" s="22"/>
      <c r="JCF2" s="22"/>
      <c r="JCG2" s="22"/>
      <c r="JCH2" s="22"/>
      <c r="JCI2" s="22"/>
      <c r="JCJ2" s="22"/>
      <c r="JCK2" s="22"/>
      <c r="JCL2" s="22"/>
      <c r="JCM2" s="22"/>
      <c r="JCN2" s="22"/>
      <c r="JCO2" s="22"/>
      <c r="JCP2" s="22"/>
      <c r="JCQ2" s="22"/>
      <c r="JCR2" s="22"/>
      <c r="JCS2" s="22"/>
      <c r="JCT2" s="22"/>
      <c r="JCU2" s="22"/>
      <c r="JCV2" s="22"/>
      <c r="JCW2" s="22"/>
      <c r="JCX2" s="22"/>
      <c r="JCY2" s="22"/>
      <c r="JCZ2" s="22"/>
      <c r="JDA2" s="22"/>
      <c r="JDB2" s="22"/>
      <c r="JDC2" s="22"/>
      <c r="JDD2" s="22"/>
      <c r="JDE2" s="22"/>
      <c r="JDF2" s="22"/>
      <c r="JDG2" s="22"/>
      <c r="JDH2" s="22"/>
      <c r="JDI2" s="22"/>
      <c r="JDJ2" s="22"/>
      <c r="JDK2" s="22"/>
      <c r="JDL2" s="22"/>
      <c r="JDM2" s="22"/>
      <c r="JDN2" s="22"/>
      <c r="JDO2" s="22"/>
      <c r="JDP2" s="22"/>
      <c r="JDQ2" s="22"/>
      <c r="JDR2" s="22"/>
      <c r="JDS2" s="22"/>
      <c r="JDT2" s="22"/>
      <c r="JDU2" s="22"/>
      <c r="JDV2" s="22"/>
      <c r="JDW2" s="22"/>
      <c r="JDX2" s="22"/>
      <c r="JDY2" s="22"/>
      <c r="JDZ2" s="22"/>
      <c r="JEA2" s="22"/>
      <c r="JEB2" s="22"/>
      <c r="JEC2" s="22"/>
      <c r="JED2" s="22"/>
      <c r="JEE2" s="22"/>
      <c r="JEF2" s="22"/>
      <c r="JEG2" s="22"/>
      <c r="JEH2" s="22"/>
      <c r="JEI2" s="22"/>
      <c r="JEJ2" s="22"/>
      <c r="JEK2" s="22"/>
      <c r="JEL2" s="22"/>
      <c r="JEM2" s="22"/>
      <c r="JEN2" s="22"/>
      <c r="JEO2" s="22"/>
      <c r="JEP2" s="22"/>
      <c r="JEQ2" s="22"/>
      <c r="JER2" s="22"/>
      <c r="JES2" s="22"/>
      <c r="JET2" s="22"/>
      <c r="JEU2" s="22"/>
      <c r="JEV2" s="22"/>
      <c r="JEW2" s="22"/>
      <c r="JEX2" s="22"/>
      <c r="JEY2" s="22"/>
      <c r="JEZ2" s="22"/>
      <c r="JFA2" s="22"/>
      <c r="JFB2" s="22"/>
      <c r="JFC2" s="22"/>
      <c r="JFD2" s="22"/>
      <c r="JFE2" s="22"/>
      <c r="JFF2" s="22"/>
      <c r="JFG2" s="22"/>
      <c r="JFH2" s="22"/>
      <c r="JFI2" s="22"/>
      <c r="JFJ2" s="22"/>
      <c r="JFK2" s="22"/>
      <c r="JFL2" s="22"/>
      <c r="JFM2" s="22"/>
      <c r="JFN2" s="22"/>
      <c r="JFO2" s="22"/>
      <c r="JFP2" s="22"/>
      <c r="JFQ2" s="22"/>
      <c r="JFR2" s="22"/>
      <c r="JFS2" s="22"/>
      <c r="JFT2" s="22"/>
      <c r="JFU2" s="22"/>
      <c r="JFV2" s="22"/>
      <c r="JFW2" s="22"/>
      <c r="JFX2" s="22"/>
      <c r="JFY2" s="22"/>
      <c r="JFZ2" s="22"/>
      <c r="JGA2" s="22"/>
      <c r="JGB2" s="22"/>
      <c r="JGC2" s="22"/>
      <c r="JGD2" s="22"/>
      <c r="JGE2" s="22"/>
      <c r="JGF2" s="22"/>
      <c r="JGG2" s="22"/>
      <c r="JGH2" s="22"/>
      <c r="JGI2" s="22"/>
      <c r="JGJ2" s="22"/>
      <c r="JGK2" s="22"/>
      <c r="JGL2" s="22"/>
      <c r="JGM2" s="22"/>
      <c r="JGN2" s="22"/>
      <c r="JGO2" s="22"/>
      <c r="JGP2" s="22"/>
      <c r="JGQ2" s="22"/>
      <c r="JGR2" s="22"/>
      <c r="JGS2" s="22"/>
      <c r="JGT2" s="22"/>
      <c r="JGU2" s="22"/>
      <c r="JGV2" s="22"/>
      <c r="JGW2" s="22"/>
      <c r="JGX2" s="22"/>
      <c r="JGY2" s="22"/>
      <c r="JGZ2" s="22"/>
      <c r="JHA2" s="22"/>
      <c r="JHB2" s="22"/>
      <c r="JHC2" s="22"/>
      <c r="JHD2" s="22"/>
      <c r="JHE2" s="22"/>
      <c r="JHF2" s="22"/>
      <c r="JHG2" s="22"/>
      <c r="JHH2" s="22"/>
      <c r="JHI2" s="22"/>
      <c r="JHJ2" s="22"/>
      <c r="JHK2" s="22"/>
      <c r="JHL2" s="22"/>
      <c r="JHM2" s="22"/>
      <c r="JHN2" s="22"/>
      <c r="JHO2" s="22"/>
      <c r="JHP2" s="22"/>
      <c r="JHQ2" s="22"/>
      <c r="JHR2" s="22"/>
      <c r="JHS2" s="22"/>
      <c r="JHT2" s="22"/>
      <c r="JHU2" s="22"/>
      <c r="JHV2" s="22"/>
      <c r="JHW2" s="22"/>
      <c r="JHX2" s="22"/>
      <c r="JHY2" s="22"/>
      <c r="JHZ2" s="22"/>
      <c r="JIA2" s="22"/>
      <c r="JIB2" s="22"/>
      <c r="JIC2" s="22"/>
      <c r="JID2" s="22"/>
      <c r="JIE2" s="22"/>
      <c r="JIF2" s="22"/>
      <c r="JIG2" s="22"/>
      <c r="JIH2" s="22"/>
      <c r="JII2" s="22"/>
      <c r="JIJ2" s="22"/>
      <c r="JIK2" s="22"/>
      <c r="JIL2" s="22"/>
      <c r="JIM2" s="22"/>
      <c r="JIN2" s="22"/>
      <c r="JIO2" s="22"/>
      <c r="JIP2" s="22"/>
      <c r="JIQ2" s="22"/>
      <c r="JIR2" s="22"/>
      <c r="JIS2" s="22"/>
      <c r="JIT2" s="22"/>
      <c r="JIU2" s="22"/>
      <c r="JIV2" s="22"/>
      <c r="JIW2" s="22"/>
      <c r="JIX2" s="22"/>
      <c r="JIY2" s="22"/>
      <c r="JIZ2" s="22"/>
      <c r="JJA2" s="22"/>
      <c r="JJB2" s="22"/>
      <c r="JJC2" s="22"/>
      <c r="JJD2" s="22"/>
      <c r="JJE2" s="22"/>
      <c r="JJF2" s="22"/>
      <c r="JJG2" s="22"/>
      <c r="JJH2" s="22"/>
      <c r="JJI2" s="22"/>
      <c r="JJJ2" s="22"/>
      <c r="JJK2" s="22"/>
      <c r="JJL2" s="22"/>
      <c r="JJM2" s="22"/>
      <c r="JJN2" s="22"/>
      <c r="JJO2" s="22"/>
      <c r="JJP2" s="22"/>
      <c r="JJQ2" s="22"/>
      <c r="JJR2" s="22"/>
      <c r="JJS2" s="22"/>
      <c r="JJT2" s="22"/>
      <c r="JJU2" s="22"/>
      <c r="JJV2" s="22"/>
      <c r="JJW2" s="22"/>
      <c r="JJX2" s="22"/>
      <c r="JJY2" s="22"/>
      <c r="JJZ2" s="22"/>
      <c r="JKA2" s="22"/>
      <c r="JKB2" s="22"/>
      <c r="JKC2" s="22"/>
      <c r="JKD2" s="22"/>
      <c r="JKE2" s="22"/>
      <c r="JKF2" s="22"/>
      <c r="JKG2" s="22"/>
      <c r="JKH2" s="22"/>
      <c r="JKI2" s="22"/>
      <c r="JKJ2" s="22"/>
      <c r="JKK2" s="22"/>
      <c r="JKL2" s="22"/>
      <c r="JKM2" s="22"/>
      <c r="JKN2" s="22"/>
      <c r="JKO2" s="22"/>
      <c r="JKP2" s="22"/>
      <c r="JKQ2" s="22"/>
      <c r="JKR2" s="22"/>
      <c r="JKS2" s="22"/>
      <c r="JKT2" s="22"/>
      <c r="JKU2" s="22"/>
      <c r="JKV2" s="22"/>
      <c r="JKW2" s="22"/>
      <c r="JKX2" s="22"/>
      <c r="JKY2" s="22"/>
      <c r="JKZ2" s="22"/>
      <c r="JLA2" s="22"/>
      <c r="JLB2" s="22"/>
      <c r="JLC2" s="22"/>
      <c r="JLD2" s="22"/>
      <c r="JLE2" s="22"/>
      <c r="JLF2" s="22"/>
      <c r="JLG2" s="22"/>
      <c r="JLH2" s="22"/>
      <c r="JLI2" s="22"/>
      <c r="JLJ2" s="22"/>
      <c r="JLK2" s="22"/>
      <c r="JLL2" s="22"/>
      <c r="JLM2" s="22"/>
      <c r="JLN2" s="22"/>
      <c r="JLO2" s="22"/>
      <c r="JLP2" s="22"/>
      <c r="JLQ2" s="22"/>
      <c r="JLR2" s="22"/>
      <c r="JLS2" s="22"/>
      <c r="JLT2" s="22"/>
      <c r="JLU2" s="22"/>
      <c r="JLV2" s="22"/>
      <c r="JLW2" s="22"/>
      <c r="JLX2" s="22"/>
      <c r="JLY2" s="22"/>
      <c r="JLZ2" s="22"/>
      <c r="JMA2" s="22"/>
      <c r="JMB2" s="22"/>
      <c r="JMC2" s="22"/>
      <c r="JMD2" s="22"/>
      <c r="JME2" s="22"/>
      <c r="JMF2" s="22"/>
      <c r="JMG2" s="22"/>
      <c r="JMH2" s="22"/>
      <c r="JMI2" s="22"/>
      <c r="JMJ2" s="22"/>
      <c r="JMK2" s="22"/>
      <c r="JML2" s="22"/>
      <c r="JMM2" s="22"/>
      <c r="JMN2" s="22"/>
      <c r="JMO2" s="22"/>
      <c r="JMP2" s="22"/>
      <c r="JMQ2" s="22"/>
      <c r="JMR2" s="22"/>
      <c r="JMS2" s="22"/>
      <c r="JMT2" s="22"/>
      <c r="JMU2" s="22"/>
      <c r="JMV2" s="22"/>
      <c r="JMW2" s="22"/>
      <c r="JMX2" s="22"/>
      <c r="JMY2" s="22"/>
      <c r="JMZ2" s="22"/>
      <c r="JNA2" s="22"/>
      <c r="JNB2" s="22"/>
      <c r="JNC2" s="22"/>
      <c r="JND2" s="22"/>
      <c r="JNE2" s="22"/>
      <c r="JNF2" s="22"/>
      <c r="JNG2" s="22"/>
      <c r="JNH2" s="22"/>
      <c r="JNI2" s="22"/>
      <c r="JNJ2" s="22"/>
      <c r="JNK2" s="22"/>
      <c r="JNL2" s="22"/>
      <c r="JNM2" s="22"/>
      <c r="JNN2" s="22"/>
      <c r="JNO2" s="22"/>
      <c r="JNP2" s="22"/>
      <c r="JNQ2" s="22"/>
      <c r="JNR2" s="22"/>
      <c r="JNS2" s="22"/>
      <c r="JNT2" s="22"/>
      <c r="JNU2" s="22"/>
      <c r="JNV2" s="22"/>
      <c r="JNW2" s="22"/>
      <c r="JNX2" s="22"/>
      <c r="JNY2" s="22"/>
      <c r="JNZ2" s="22"/>
      <c r="JOA2" s="22"/>
      <c r="JOB2" s="22"/>
      <c r="JOC2" s="22"/>
      <c r="JOD2" s="22"/>
      <c r="JOE2" s="22"/>
      <c r="JOF2" s="22"/>
      <c r="JOG2" s="22"/>
      <c r="JOH2" s="22"/>
      <c r="JOI2" s="22"/>
      <c r="JOJ2" s="22"/>
      <c r="JOK2" s="22"/>
      <c r="JOL2" s="22"/>
      <c r="JOM2" s="22"/>
      <c r="JON2" s="22"/>
      <c r="JOO2" s="22"/>
      <c r="JOP2" s="22"/>
      <c r="JOQ2" s="22"/>
      <c r="JOR2" s="22"/>
      <c r="JOS2" s="22"/>
      <c r="JOT2" s="22"/>
      <c r="JOU2" s="22"/>
      <c r="JOV2" s="22"/>
      <c r="JOW2" s="22"/>
      <c r="JOX2" s="22"/>
      <c r="JOY2" s="22"/>
      <c r="JOZ2" s="22"/>
      <c r="JPA2" s="22"/>
      <c r="JPB2" s="22"/>
      <c r="JPC2" s="22"/>
      <c r="JPD2" s="22"/>
      <c r="JPE2" s="22"/>
      <c r="JPF2" s="22"/>
      <c r="JPG2" s="22"/>
      <c r="JPH2" s="22"/>
      <c r="JPI2" s="22"/>
      <c r="JPJ2" s="22"/>
      <c r="JPK2" s="22"/>
      <c r="JPL2" s="22"/>
      <c r="JPM2" s="22"/>
      <c r="JPN2" s="22"/>
      <c r="JPO2" s="22"/>
      <c r="JPP2" s="22"/>
      <c r="JPQ2" s="22"/>
      <c r="JPR2" s="22"/>
      <c r="JPS2" s="22"/>
      <c r="JPT2" s="22"/>
      <c r="JPU2" s="22"/>
      <c r="JPV2" s="22"/>
      <c r="JPW2" s="22"/>
      <c r="JPX2" s="22"/>
      <c r="JPY2" s="22"/>
      <c r="JPZ2" s="22"/>
      <c r="JQA2" s="22"/>
      <c r="JQB2" s="22"/>
      <c r="JQC2" s="22"/>
      <c r="JQD2" s="22"/>
      <c r="JQE2" s="22"/>
      <c r="JQF2" s="22"/>
      <c r="JQG2" s="22"/>
      <c r="JQH2" s="22"/>
      <c r="JQI2" s="22"/>
      <c r="JQJ2" s="22"/>
      <c r="JQK2" s="22"/>
      <c r="JQL2" s="22"/>
      <c r="JQM2" s="22"/>
      <c r="JQN2" s="22"/>
      <c r="JQO2" s="22"/>
      <c r="JQP2" s="22"/>
      <c r="JQQ2" s="22"/>
      <c r="JQR2" s="22"/>
      <c r="JQS2" s="22"/>
      <c r="JQT2" s="22"/>
      <c r="JQU2" s="22"/>
      <c r="JQV2" s="22"/>
      <c r="JQW2" s="22"/>
      <c r="JQX2" s="22"/>
      <c r="JQY2" s="22"/>
      <c r="JQZ2" s="22"/>
      <c r="JRA2" s="22"/>
      <c r="JRB2" s="22"/>
      <c r="JRC2" s="22"/>
      <c r="JRD2" s="22"/>
      <c r="JRE2" s="22"/>
      <c r="JRF2" s="22"/>
      <c r="JRG2" s="22"/>
      <c r="JRH2" s="22"/>
      <c r="JRI2" s="22"/>
      <c r="JRJ2" s="22"/>
      <c r="JRK2" s="22"/>
      <c r="JRL2" s="22"/>
      <c r="JRM2" s="22"/>
      <c r="JRN2" s="22"/>
      <c r="JRO2" s="22"/>
      <c r="JRP2" s="22"/>
      <c r="JRQ2" s="22"/>
      <c r="JRR2" s="22"/>
      <c r="JRS2" s="22"/>
      <c r="JRT2" s="22"/>
      <c r="JRU2" s="22"/>
      <c r="JRV2" s="22"/>
      <c r="JRW2" s="22"/>
      <c r="JRX2" s="22"/>
      <c r="JRY2" s="22"/>
      <c r="JRZ2" s="22"/>
      <c r="JSA2" s="22"/>
      <c r="JSB2" s="22"/>
      <c r="JSC2" s="22"/>
      <c r="JSD2" s="22"/>
      <c r="JSE2" s="22"/>
      <c r="JSF2" s="22"/>
      <c r="JSG2" s="22"/>
      <c r="JSH2" s="22"/>
      <c r="JSI2" s="22"/>
      <c r="JSJ2" s="22"/>
      <c r="JSK2" s="22"/>
      <c r="JSL2" s="22"/>
      <c r="JSM2" s="22"/>
      <c r="JSN2" s="22"/>
      <c r="JSO2" s="22"/>
      <c r="JSP2" s="22"/>
      <c r="JSQ2" s="22"/>
      <c r="JSR2" s="22"/>
      <c r="JSS2" s="22"/>
      <c r="JST2" s="22"/>
      <c r="JSU2" s="22"/>
      <c r="JSV2" s="22"/>
      <c r="JSW2" s="22"/>
      <c r="JSX2" s="22"/>
      <c r="JSY2" s="22"/>
      <c r="JSZ2" s="22"/>
      <c r="JTA2" s="22"/>
      <c r="JTB2" s="22"/>
      <c r="JTC2" s="22"/>
      <c r="JTD2" s="22"/>
      <c r="JTE2" s="22"/>
      <c r="JTF2" s="22"/>
      <c r="JTG2" s="22"/>
      <c r="JTH2" s="22"/>
      <c r="JTI2" s="22"/>
      <c r="JTJ2" s="22"/>
      <c r="JTK2" s="22"/>
      <c r="JTL2" s="22"/>
      <c r="JTM2" s="22"/>
      <c r="JTN2" s="22"/>
      <c r="JTO2" s="22"/>
      <c r="JTP2" s="22"/>
      <c r="JTQ2" s="22"/>
      <c r="JTR2" s="22"/>
      <c r="JTS2" s="22"/>
      <c r="JTT2" s="22"/>
      <c r="JTU2" s="22"/>
      <c r="JTV2" s="22"/>
      <c r="JTW2" s="22"/>
      <c r="JTX2" s="22"/>
      <c r="JTY2" s="22"/>
      <c r="JTZ2" s="22"/>
      <c r="JUA2" s="22"/>
      <c r="JUB2" s="22"/>
      <c r="JUC2" s="22"/>
      <c r="JUD2" s="22"/>
      <c r="JUE2" s="22"/>
      <c r="JUF2" s="22"/>
      <c r="JUG2" s="22"/>
      <c r="JUH2" s="22"/>
      <c r="JUI2" s="22"/>
      <c r="JUJ2" s="22"/>
      <c r="JUK2" s="22"/>
      <c r="JUL2" s="22"/>
      <c r="JUM2" s="22"/>
      <c r="JUN2" s="22"/>
      <c r="JUO2" s="22"/>
      <c r="JUP2" s="22"/>
      <c r="JUQ2" s="22"/>
      <c r="JUR2" s="22"/>
      <c r="JUS2" s="22"/>
      <c r="JUT2" s="22"/>
      <c r="JUU2" s="22"/>
      <c r="JUV2" s="22"/>
      <c r="JUW2" s="22"/>
      <c r="JUX2" s="22"/>
      <c r="JUY2" s="22"/>
      <c r="JUZ2" s="22"/>
      <c r="JVA2" s="22"/>
      <c r="JVB2" s="22"/>
      <c r="JVC2" s="22"/>
      <c r="JVD2" s="22"/>
      <c r="JVE2" s="22"/>
      <c r="JVF2" s="22"/>
      <c r="JVG2" s="22"/>
      <c r="JVH2" s="22"/>
      <c r="JVI2" s="22"/>
      <c r="JVJ2" s="22"/>
      <c r="JVK2" s="22"/>
      <c r="JVL2" s="22"/>
      <c r="JVM2" s="22"/>
      <c r="JVN2" s="22"/>
      <c r="JVO2" s="22"/>
      <c r="JVP2" s="22"/>
      <c r="JVQ2" s="22"/>
      <c r="JVR2" s="22"/>
      <c r="JVS2" s="22"/>
      <c r="JVT2" s="22"/>
      <c r="JVU2" s="22"/>
      <c r="JVV2" s="22"/>
      <c r="JVW2" s="22"/>
      <c r="JVX2" s="22"/>
      <c r="JVY2" s="22"/>
      <c r="JVZ2" s="22"/>
      <c r="JWA2" s="22"/>
      <c r="JWB2" s="22"/>
      <c r="JWC2" s="22"/>
      <c r="JWD2" s="22"/>
      <c r="JWE2" s="22"/>
      <c r="JWF2" s="22"/>
      <c r="JWG2" s="22"/>
      <c r="JWH2" s="22"/>
      <c r="JWI2" s="22"/>
      <c r="JWJ2" s="22"/>
      <c r="JWK2" s="22"/>
      <c r="JWL2" s="22"/>
      <c r="JWM2" s="22"/>
      <c r="JWN2" s="22"/>
      <c r="JWO2" s="22"/>
      <c r="JWP2" s="22"/>
      <c r="JWQ2" s="22"/>
      <c r="JWR2" s="22"/>
      <c r="JWS2" s="22"/>
      <c r="JWT2" s="22"/>
      <c r="JWU2" s="22"/>
      <c r="JWV2" s="22"/>
      <c r="JWW2" s="22"/>
      <c r="JWX2" s="22"/>
      <c r="JWY2" s="22"/>
      <c r="JWZ2" s="22"/>
      <c r="JXA2" s="22"/>
      <c r="JXB2" s="22"/>
      <c r="JXC2" s="22"/>
      <c r="JXD2" s="22"/>
      <c r="JXE2" s="22"/>
      <c r="JXF2" s="22"/>
      <c r="JXG2" s="22"/>
      <c r="JXH2" s="22"/>
      <c r="JXI2" s="22"/>
      <c r="JXJ2" s="22"/>
      <c r="JXK2" s="22"/>
      <c r="JXL2" s="22"/>
      <c r="JXM2" s="22"/>
      <c r="JXN2" s="22"/>
      <c r="JXO2" s="22"/>
      <c r="JXP2" s="22"/>
      <c r="JXQ2" s="22"/>
      <c r="JXR2" s="22"/>
      <c r="JXS2" s="22"/>
      <c r="JXT2" s="22"/>
      <c r="JXU2" s="22"/>
      <c r="JXV2" s="22"/>
      <c r="JXW2" s="22"/>
      <c r="JXX2" s="22"/>
      <c r="JXY2" s="22"/>
      <c r="JXZ2" s="22"/>
      <c r="JYA2" s="22"/>
      <c r="JYB2" s="22"/>
      <c r="JYC2" s="22"/>
      <c r="JYD2" s="22"/>
      <c r="JYE2" s="22"/>
      <c r="JYF2" s="22"/>
      <c r="JYG2" s="22"/>
      <c r="JYH2" s="22"/>
      <c r="JYI2" s="22"/>
      <c r="JYJ2" s="22"/>
      <c r="JYK2" s="22"/>
      <c r="JYL2" s="22"/>
      <c r="JYM2" s="22"/>
      <c r="JYN2" s="22"/>
      <c r="JYO2" s="22"/>
      <c r="JYP2" s="22"/>
      <c r="JYQ2" s="22"/>
      <c r="JYR2" s="22"/>
      <c r="JYS2" s="22"/>
      <c r="JYT2" s="22"/>
      <c r="JYU2" s="22"/>
      <c r="JYV2" s="22"/>
      <c r="JYW2" s="22"/>
      <c r="JYX2" s="22"/>
      <c r="JYY2" s="22"/>
      <c r="JYZ2" s="22"/>
      <c r="JZA2" s="22"/>
      <c r="JZB2" s="22"/>
      <c r="JZC2" s="22"/>
      <c r="JZD2" s="22"/>
      <c r="JZE2" s="22"/>
      <c r="JZF2" s="22"/>
      <c r="JZG2" s="22"/>
      <c r="JZH2" s="22"/>
      <c r="JZI2" s="22"/>
      <c r="JZJ2" s="22"/>
      <c r="JZK2" s="22"/>
      <c r="JZL2" s="22"/>
      <c r="JZM2" s="22"/>
      <c r="JZN2" s="22"/>
      <c r="JZO2" s="22"/>
      <c r="JZP2" s="22"/>
      <c r="JZQ2" s="22"/>
      <c r="JZR2" s="22"/>
      <c r="JZS2" s="22"/>
      <c r="JZT2" s="22"/>
      <c r="JZU2" s="22"/>
      <c r="JZV2" s="22"/>
      <c r="JZW2" s="22"/>
      <c r="JZX2" s="22"/>
      <c r="JZY2" s="22"/>
      <c r="JZZ2" s="22"/>
      <c r="KAA2" s="22"/>
      <c r="KAB2" s="22"/>
      <c r="KAC2" s="22"/>
      <c r="KAD2" s="22"/>
      <c r="KAE2" s="22"/>
      <c r="KAF2" s="22"/>
      <c r="KAG2" s="22"/>
      <c r="KAH2" s="22"/>
      <c r="KAI2" s="22"/>
      <c r="KAJ2" s="22"/>
      <c r="KAK2" s="22"/>
      <c r="KAL2" s="22"/>
      <c r="KAM2" s="22"/>
      <c r="KAN2" s="22"/>
      <c r="KAO2" s="22"/>
      <c r="KAP2" s="22"/>
      <c r="KAQ2" s="22"/>
      <c r="KAR2" s="22"/>
      <c r="KAS2" s="22"/>
      <c r="KAT2" s="22"/>
      <c r="KAU2" s="22"/>
      <c r="KAV2" s="22"/>
      <c r="KAW2" s="22"/>
      <c r="KAX2" s="22"/>
      <c r="KAY2" s="22"/>
      <c r="KAZ2" s="22"/>
      <c r="KBA2" s="22"/>
      <c r="KBB2" s="22"/>
      <c r="KBC2" s="22"/>
      <c r="KBD2" s="22"/>
      <c r="KBE2" s="22"/>
      <c r="KBF2" s="22"/>
      <c r="KBG2" s="22"/>
      <c r="KBH2" s="22"/>
      <c r="KBI2" s="22"/>
      <c r="KBJ2" s="22"/>
      <c r="KBK2" s="22"/>
      <c r="KBL2" s="22"/>
      <c r="KBM2" s="22"/>
      <c r="KBN2" s="22"/>
      <c r="KBO2" s="22"/>
      <c r="KBP2" s="22"/>
      <c r="KBQ2" s="22"/>
      <c r="KBR2" s="22"/>
      <c r="KBS2" s="22"/>
      <c r="KBT2" s="22"/>
      <c r="KBU2" s="22"/>
      <c r="KBV2" s="22"/>
      <c r="KBW2" s="22"/>
      <c r="KBX2" s="22"/>
      <c r="KBY2" s="22"/>
      <c r="KBZ2" s="22"/>
      <c r="KCA2" s="22"/>
      <c r="KCB2" s="22"/>
      <c r="KCC2" s="22"/>
      <c r="KCD2" s="22"/>
      <c r="KCE2" s="22"/>
      <c r="KCF2" s="22"/>
      <c r="KCG2" s="22"/>
      <c r="KCH2" s="22"/>
      <c r="KCI2" s="22"/>
      <c r="KCJ2" s="22"/>
      <c r="KCK2" s="22"/>
      <c r="KCL2" s="22"/>
      <c r="KCM2" s="22"/>
      <c r="KCN2" s="22"/>
      <c r="KCO2" s="22"/>
      <c r="KCP2" s="22"/>
      <c r="KCQ2" s="22"/>
      <c r="KCR2" s="22"/>
      <c r="KCS2" s="22"/>
      <c r="KCT2" s="22"/>
      <c r="KCU2" s="22"/>
      <c r="KCV2" s="22"/>
      <c r="KCW2" s="22"/>
      <c r="KCX2" s="22"/>
      <c r="KCY2" s="22"/>
      <c r="KCZ2" s="22"/>
      <c r="KDA2" s="22"/>
      <c r="KDB2" s="22"/>
      <c r="KDC2" s="22"/>
      <c r="KDD2" s="22"/>
      <c r="KDE2" s="22"/>
      <c r="KDF2" s="22"/>
      <c r="KDG2" s="22"/>
      <c r="KDH2" s="22"/>
      <c r="KDI2" s="22"/>
      <c r="KDJ2" s="22"/>
      <c r="KDK2" s="22"/>
      <c r="KDL2" s="22"/>
      <c r="KDM2" s="22"/>
      <c r="KDN2" s="22"/>
      <c r="KDO2" s="22"/>
      <c r="KDP2" s="22"/>
      <c r="KDQ2" s="22"/>
      <c r="KDR2" s="22"/>
      <c r="KDS2" s="22"/>
      <c r="KDT2" s="22"/>
      <c r="KDU2" s="22"/>
      <c r="KDV2" s="22"/>
      <c r="KDW2" s="22"/>
      <c r="KDX2" s="22"/>
      <c r="KDY2" s="22"/>
      <c r="KDZ2" s="22"/>
      <c r="KEA2" s="22"/>
      <c r="KEB2" s="22"/>
      <c r="KEC2" s="22"/>
      <c r="KED2" s="22"/>
      <c r="KEE2" s="22"/>
      <c r="KEF2" s="22"/>
      <c r="KEG2" s="22"/>
      <c r="KEH2" s="22"/>
      <c r="KEI2" s="22"/>
      <c r="KEJ2" s="22"/>
      <c r="KEK2" s="22"/>
      <c r="KEL2" s="22"/>
      <c r="KEM2" s="22"/>
      <c r="KEN2" s="22"/>
      <c r="KEO2" s="22"/>
      <c r="KEP2" s="22"/>
      <c r="KEQ2" s="22"/>
      <c r="KER2" s="22"/>
      <c r="KES2" s="22"/>
      <c r="KET2" s="22"/>
      <c r="KEU2" s="22"/>
      <c r="KEV2" s="22"/>
      <c r="KEW2" s="22"/>
      <c r="KEX2" s="22"/>
      <c r="KEY2" s="22"/>
      <c r="KEZ2" s="22"/>
      <c r="KFA2" s="22"/>
      <c r="KFB2" s="22"/>
      <c r="KFC2" s="22"/>
      <c r="KFD2" s="22"/>
      <c r="KFE2" s="22"/>
      <c r="KFF2" s="22"/>
      <c r="KFG2" s="22"/>
      <c r="KFH2" s="22"/>
      <c r="KFI2" s="22"/>
      <c r="KFJ2" s="22"/>
      <c r="KFK2" s="22"/>
      <c r="KFL2" s="22"/>
      <c r="KFM2" s="22"/>
      <c r="KFN2" s="22"/>
      <c r="KFO2" s="22"/>
      <c r="KFP2" s="22"/>
      <c r="KFQ2" s="22"/>
      <c r="KFR2" s="22"/>
      <c r="KFS2" s="22"/>
      <c r="KFT2" s="22"/>
      <c r="KFU2" s="22"/>
      <c r="KFV2" s="22"/>
      <c r="KFW2" s="22"/>
      <c r="KFX2" s="22"/>
      <c r="KFY2" s="22"/>
      <c r="KFZ2" s="22"/>
      <c r="KGA2" s="22"/>
      <c r="KGB2" s="22"/>
      <c r="KGC2" s="22"/>
      <c r="KGD2" s="22"/>
      <c r="KGE2" s="22"/>
      <c r="KGF2" s="22"/>
      <c r="KGG2" s="22"/>
      <c r="KGH2" s="22"/>
      <c r="KGI2" s="22"/>
      <c r="KGJ2" s="22"/>
      <c r="KGK2" s="22"/>
      <c r="KGL2" s="22"/>
      <c r="KGM2" s="22"/>
      <c r="KGN2" s="22"/>
      <c r="KGO2" s="22"/>
      <c r="KGP2" s="22"/>
      <c r="KGQ2" s="22"/>
      <c r="KGR2" s="22"/>
      <c r="KGS2" s="22"/>
      <c r="KGT2" s="22"/>
      <c r="KGU2" s="22"/>
      <c r="KGV2" s="22"/>
      <c r="KGW2" s="22"/>
      <c r="KGX2" s="22"/>
      <c r="KGY2" s="22"/>
      <c r="KGZ2" s="22"/>
      <c r="KHA2" s="22"/>
      <c r="KHB2" s="22"/>
      <c r="KHC2" s="22"/>
      <c r="KHD2" s="22"/>
      <c r="KHE2" s="22"/>
      <c r="KHF2" s="22"/>
      <c r="KHG2" s="22"/>
      <c r="KHH2" s="22"/>
      <c r="KHI2" s="22"/>
      <c r="KHJ2" s="22"/>
      <c r="KHK2" s="22"/>
      <c r="KHL2" s="22"/>
      <c r="KHM2" s="22"/>
      <c r="KHN2" s="22"/>
      <c r="KHO2" s="22"/>
      <c r="KHP2" s="22"/>
      <c r="KHQ2" s="22"/>
      <c r="KHR2" s="22"/>
      <c r="KHS2" s="22"/>
      <c r="KHT2" s="22"/>
      <c r="KHU2" s="22"/>
      <c r="KHV2" s="22"/>
      <c r="KHW2" s="22"/>
      <c r="KHX2" s="22"/>
      <c r="KHY2" s="22"/>
      <c r="KHZ2" s="22"/>
      <c r="KIA2" s="22"/>
      <c r="KIB2" s="22"/>
      <c r="KIC2" s="22"/>
      <c r="KID2" s="22"/>
      <c r="KIE2" s="22"/>
      <c r="KIF2" s="22"/>
      <c r="KIG2" s="22"/>
      <c r="KIH2" s="22"/>
      <c r="KII2" s="22"/>
      <c r="KIJ2" s="22"/>
      <c r="KIK2" s="22"/>
      <c r="KIL2" s="22"/>
      <c r="KIM2" s="22"/>
      <c r="KIN2" s="22"/>
      <c r="KIO2" s="22"/>
      <c r="KIP2" s="22"/>
      <c r="KIQ2" s="22"/>
      <c r="KIR2" s="22"/>
      <c r="KIS2" s="22"/>
      <c r="KIT2" s="22"/>
      <c r="KIU2" s="22"/>
      <c r="KIV2" s="22"/>
      <c r="KIW2" s="22"/>
      <c r="KIX2" s="22"/>
      <c r="KIY2" s="22"/>
      <c r="KIZ2" s="22"/>
      <c r="KJA2" s="22"/>
      <c r="KJB2" s="22"/>
      <c r="KJC2" s="22"/>
      <c r="KJD2" s="22"/>
      <c r="KJE2" s="22"/>
      <c r="KJF2" s="22"/>
      <c r="KJG2" s="22"/>
      <c r="KJH2" s="22"/>
      <c r="KJI2" s="22"/>
      <c r="KJJ2" s="22"/>
      <c r="KJK2" s="22"/>
      <c r="KJL2" s="22"/>
      <c r="KJM2" s="22"/>
      <c r="KJN2" s="22"/>
      <c r="KJO2" s="22"/>
      <c r="KJP2" s="22"/>
      <c r="KJQ2" s="22"/>
      <c r="KJR2" s="22"/>
      <c r="KJS2" s="22"/>
      <c r="KJT2" s="22"/>
      <c r="KJU2" s="22"/>
      <c r="KJV2" s="22"/>
      <c r="KJW2" s="22"/>
      <c r="KJX2" s="22"/>
      <c r="KJY2" s="22"/>
      <c r="KJZ2" s="22"/>
      <c r="KKA2" s="22"/>
      <c r="KKB2" s="22"/>
      <c r="KKC2" s="22"/>
      <c r="KKD2" s="22"/>
      <c r="KKE2" s="22"/>
      <c r="KKF2" s="22"/>
      <c r="KKG2" s="22"/>
      <c r="KKH2" s="22"/>
      <c r="KKI2" s="22"/>
      <c r="KKJ2" s="22"/>
      <c r="KKK2" s="22"/>
      <c r="KKL2" s="22"/>
      <c r="KKM2" s="22"/>
      <c r="KKN2" s="22"/>
      <c r="KKO2" s="22"/>
      <c r="KKP2" s="22"/>
      <c r="KKQ2" s="22"/>
      <c r="KKR2" s="22"/>
      <c r="KKS2" s="22"/>
      <c r="KKT2" s="22"/>
      <c r="KKU2" s="22"/>
      <c r="KKV2" s="22"/>
      <c r="KKW2" s="22"/>
      <c r="KKX2" s="22"/>
      <c r="KKY2" s="22"/>
      <c r="KKZ2" s="22"/>
      <c r="KLA2" s="22"/>
      <c r="KLB2" s="22"/>
      <c r="KLC2" s="22"/>
      <c r="KLD2" s="22"/>
      <c r="KLE2" s="22"/>
      <c r="KLF2" s="22"/>
      <c r="KLG2" s="22"/>
      <c r="KLH2" s="22"/>
      <c r="KLI2" s="22"/>
      <c r="KLJ2" s="22"/>
      <c r="KLK2" s="22"/>
      <c r="KLL2" s="22"/>
      <c r="KLM2" s="22"/>
      <c r="KLN2" s="22"/>
      <c r="KLO2" s="22"/>
      <c r="KLP2" s="22"/>
      <c r="KLQ2" s="22"/>
      <c r="KLR2" s="22"/>
      <c r="KLS2" s="22"/>
      <c r="KLT2" s="22"/>
      <c r="KLU2" s="22"/>
      <c r="KLV2" s="22"/>
      <c r="KLW2" s="22"/>
      <c r="KLX2" s="22"/>
      <c r="KLY2" s="22"/>
      <c r="KLZ2" s="22"/>
      <c r="KMA2" s="22"/>
      <c r="KMB2" s="22"/>
      <c r="KMC2" s="22"/>
      <c r="KMD2" s="22"/>
      <c r="KME2" s="22"/>
      <c r="KMF2" s="22"/>
      <c r="KMG2" s="22"/>
      <c r="KMH2" s="22"/>
      <c r="KMI2" s="22"/>
      <c r="KMJ2" s="22"/>
      <c r="KMK2" s="22"/>
      <c r="KML2" s="22"/>
      <c r="KMM2" s="22"/>
      <c r="KMN2" s="22"/>
      <c r="KMO2" s="22"/>
      <c r="KMP2" s="22"/>
      <c r="KMQ2" s="22"/>
      <c r="KMR2" s="22"/>
      <c r="KMS2" s="22"/>
      <c r="KMT2" s="22"/>
      <c r="KMU2" s="22"/>
      <c r="KMV2" s="22"/>
      <c r="KMW2" s="22"/>
      <c r="KMX2" s="22"/>
      <c r="KMY2" s="22"/>
      <c r="KMZ2" s="22"/>
      <c r="KNA2" s="22"/>
      <c r="KNB2" s="22"/>
      <c r="KNC2" s="22"/>
      <c r="KND2" s="22"/>
      <c r="KNE2" s="22"/>
      <c r="KNF2" s="22"/>
      <c r="KNG2" s="22"/>
      <c r="KNH2" s="22"/>
      <c r="KNI2" s="22"/>
      <c r="KNJ2" s="22"/>
      <c r="KNK2" s="22"/>
      <c r="KNL2" s="22"/>
      <c r="KNM2" s="22"/>
      <c r="KNN2" s="22"/>
      <c r="KNO2" s="22"/>
      <c r="KNP2" s="22"/>
      <c r="KNQ2" s="22"/>
      <c r="KNR2" s="22"/>
      <c r="KNS2" s="22"/>
      <c r="KNT2" s="22"/>
      <c r="KNU2" s="22"/>
      <c r="KNV2" s="22"/>
      <c r="KNW2" s="22"/>
      <c r="KNX2" s="22"/>
      <c r="KNY2" s="22"/>
      <c r="KNZ2" s="22"/>
      <c r="KOA2" s="22"/>
      <c r="KOB2" s="22"/>
      <c r="KOC2" s="22"/>
      <c r="KOD2" s="22"/>
      <c r="KOE2" s="22"/>
      <c r="KOF2" s="22"/>
      <c r="KOG2" s="22"/>
      <c r="KOH2" s="22"/>
      <c r="KOI2" s="22"/>
      <c r="KOJ2" s="22"/>
      <c r="KOK2" s="22"/>
      <c r="KOL2" s="22"/>
      <c r="KOM2" s="22"/>
      <c r="KON2" s="22"/>
      <c r="KOO2" s="22"/>
      <c r="KOP2" s="22"/>
      <c r="KOQ2" s="22"/>
      <c r="KOR2" s="22"/>
      <c r="KOS2" s="22"/>
      <c r="KOT2" s="22"/>
      <c r="KOU2" s="22"/>
      <c r="KOV2" s="22"/>
      <c r="KOW2" s="22"/>
      <c r="KOX2" s="22"/>
      <c r="KOY2" s="22"/>
      <c r="KOZ2" s="22"/>
      <c r="KPA2" s="22"/>
      <c r="KPB2" s="22"/>
      <c r="KPC2" s="22"/>
      <c r="KPD2" s="22"/>
      <c r="KPE2" s="22"/>
      <c r="KPF2" s="22"/>
      <c r="KPG2" s="22"/>
      <c r="KPH2" s="22"/>
      <c r="KPI2" s="22"/>
      <c r="KPJ2" s="22"/>
      <c r="KPK2" s="22"/>
      <c r="KPL2" s="22"/>
      <c r="KPM2" s="22"/>
      <c r="KPN2" s="22"/>
      <c r="KPO2" s="22"/>
      <c r="KPP2" s="22"/>
      <c r="KPQ2" s="22"/>
      <c r="KPR2" s="22"/>
      <c r="KPS2" s="22"/>
      <c r="KPT2" s="22"/>
      <c r="KPU2" s="22"/>
      <c r="KPV2" s="22"/>
      <c r="KPW2" s="22"/>
      <c r="KPX2" s="22"/>
      <c r="KPY2" s="22"/>
      <c r="KPZ2" s="22"/>
      <c r="KQA2" s="22"/>
      <c r="KQB2" s="22"/>
      <c r="KQC2" s="22"/>
      <c r="KQD2" s="22"/>
      <c r="KQE2" s="22"/>
      <c r="KQF2" s="22"/>
      <c r="KQG2" s="22"/>
      <c r="KQH2" s="22"/>
      <c r="KQI2" s="22"/>
      <c r="KQJ2" s="22"/>
      <c r="KQK2" s="22"/>
      <c r="KQL2" s="22"/>
      <c r="KQM2" s="22"/>
      <c r="KQN2" s="22"/>
      <c r="KQO2" s="22"/>
      <c r="KQP2" s="22"/>
      <c r="KQQ2" s="22"/>
      <c r="KQR2" s="22"/>
      <c r="KQS2" s="22"/>
      <c r="KQT2" s="22"/>
      <c r="KQU2" s="22"/>
      <c r="KQV2" s="22"/>
      <c r="KQW2" s="22"/>
      <c r="KQX2" s="22"/>
      <c r="KQY2" s="22"/>
      <c r="KQZ2" s="22"/>
      <c r="KRA2" s="22"/>
      <c r="KRB2" s="22"/>
      <c r="KRC2" s="22"/>
      <c r="KRD2" s="22"/>
      <c r="KRE2" s="22"/>
      <c r="KRF2" s="22"/>
      <c r="KRG2" s="22"/>
      <c r="KRH2" s="22"/>
      <c r="KRI2" s="22"/>
      <c r="KRJ2" s="22"/>
      <c r="KRK2" s="22"/>
      <c r="KRL2" s="22"/>
      <c r="KRM2" s="22"/>
      <c r="KRN2" s="22"/>
      <c r="KRO2" s="22"/>
      <c r="KRP2" s="22"/>
      <c r="KRQ2" s="22"/>
      <c r="KRR2" s="22"/>
      <c r="KRS2" s="22"/>
      <c r="KRT2" s="22"/>
      <c r="KRU2" s="22"/>
      <c r="KRV2" s="22"/>
      <c r="KRW2" s="22"/>
      <c r="KRX2" s="22"/>
      <c r="KRY2" s="22"/>
      <c r="KRZ2" s="22"/>
      <c r="KSA2" s="22"/>
      <c r="KSB2" s="22"/>
      <c r="KSC2" s="22"/>
      <c r="KSD2" s="22"/>
      <c r="KSE2" s="22"/>
      <c r="KSF2" s="22"/>
      <c r="KSG2" s="22"/>
      <c r="KSH2" s="22"/>
      <c r="KSI2" s="22"/>
      <c r="KSJ2" s="22"/>
      <c r="KSK2" s="22"/>
      <c r="KSL2" s="22"/>
      <c r="KSM2" s="22"/>
      <c r="KSN2" s="22"/>
      <c r="KSO2" s="22"/>
      <c r="KSP2" s="22"/>
      <c r="KSQ2" s="22"/>
      <c r="KSR2" s="22"/>
      <c r="KSS2" s="22"/>
      <c r="KST2" s="22"/>
      <c r="KSU2" s="22"/>
      <c r="KSV2" s="22"/>
      <c r="KSW2" s="22"/>
      <c r="KSX2" s="22"/>
      <c r="KSY2" s="22"/>
      <c r="KSZ2" s="22"/>
      <c r="KTA2" s="22"/>
      <c r="KTB2" s="22"/>
      <c r="KTC2" s="22"/>
      <c r="KTD2" s="22"/>
      <c r="KTE2" s="22"/>
      <c r="KTF2" s="22"/>
      <c r="KTG2" s="22"/>
      <c r="KTH2" s="22"/>
      <c r="KTI2" s="22"/>
      <c r="KTJ2" s="22"/>
      <c r="KTK2" s="22"/>
      <c r="KTL2" s="22"/>
      <c r="KTM2" s="22"/>
      <c r="KTN2" s="22"/>
      <c r="KTO2" s="22"/>
      <c r="KTP2" s="22"/>
      <c r="KTQ2" s="22"/>
      <c r="KTR2" s="22"/>
      <c r="KTS2" s="22"/>
      <c r="KTT2" s="22"/>
      <c r="KTU2" s="22"/>
      <c r="KTV2" s="22"/>
      <c r="KTW2" s="22"/>
      <c r="KTX2" s="22"/>
      <c r="KTY2" s="22"/>
      <c r="KTZ2" s="22"/>
      <c r="KUA2" s="22"/>
      <c r="KUB2" s="22"/>
      <c r="KUC2" s="22"/>
      <c r="KUD2" s="22"/>
      <c r="KUE2" s="22"/>
      <c r="KUF2" s="22"/>
      <c r="KUG2" s="22"/>
      <c r="KUH2" s="22"/>
      <c r="KUI2" s="22"/>
      <c r="KUJ2" s="22"/>
      <c r="KUK2" s="22"/>
      <c r="KUL2" s="22"/>
      <c r="KUM2" s="22"/>
      <c r="KUN2" s="22"/>
      <c r="KUO2" s="22"/>
      <c r="KUP2" s="22"/>
      <c r="KUQ2" s="22"/>
      <c r="KUR2" s="22"/>
      <c r="KUS2" s="22"/>
      <c r="KUT2" s="22"/>
      <c r="KUU2" s="22"/>
      <c r="KUV2" s="22"/>
      <c r="KUW2" s="22"/>
      <c r="KUX2" s="22"/>
      <c r="KUY2" s="22"/>
      <c r="KUZ2" s="22"/>
      <c r="KVA2" s="22"/>
      <c r="KVB2" s="22"/>
      <c r="KVC2" s="22"/>
      <c r="KVD2" s="22"/>
      <c r="KVE2" s="22"/>
      <c r="KVF2" s="22"/>
      <c r="KVG2" s="22"/>
      <c r="KVH2" s="22"/>
      <c r="KVI2" s="22"/>
      <c r="KVJ2" s="22"/>
      <c r="KVK2" s="22"/>
      <c r="KVL2" s="22"/>
      <c r="KVM2" s="22"/>
      <c r="KVN2" s="22"/>
      <c r="KVO2" s="22"/>
      <c r="KVP2" s="22"/>
      <c r="KVQ2" s="22"/>
      <c r="KVR2" s="22"/>
      <c r="KVS2" s="22"/>
      <c r="KVT2" s="22"/>
      <c r="KVU2" s="22"/>
      <c r="KVV2" s="22"/>
      <c r="KVW2" s="22"/>
      <c r="KVX2" s="22"/>
      <c r="KVY2" s="22"/>
      <c r="KVZ2" s="22"/>
      <c r="KWA2" s="22"/>
      <c r="KWB2" s="22"/>
      <c r="KWC2" s="22"/>
      <c r="KWD2" s="22"/>
      <c r="KWE2" s="22"/>
      <c r="KWF2" s="22"/>
      <c r="KWG2" s="22"/>
      <c r="KWH2" s="22"/>
      <c r="KWI2" s="22"/>
      <c r="KWJ2" s="22"/>
      <c r="KWK2" s="22"/>
      <c r="KWL2" s="22"/>
      <c r="KWM2" s="22"/>
      <c r="KWN2" s="22"/>
      <c r="KWO2" s="22"/>
      <c r="KWP2" s="22"/>
      <c r="KWQ2" s="22"/>
      <c r="KWR2" s="22"/>
      <c r="KWS2" s="22"/>
      <c r="KWT2" s="22"/>
      <c r="KWU2" s="22"/>
      <c r="KWV2" s="22"/>
      <c r="KWW2" s="22"/>
      <c r="KWX2" s="22"/>
      <c r="KWY2" s="22"/>
      <c r="KWZ2" s="22"/>
      <c r="KXA2" s="22"/>
      <c r="KXB2" s="22"/>
      <c r="KXC2" s="22"/>
      <c r="KXD2" s="22"/>
      <c r="KXE2" s="22"/>
      <c r="KXF2" s="22"/>
      <c r="KXG2" s="22"/>
      <c r="KXH2" s="22"/>
      <c r="KXI2" s="22"/>
      <c r="KXJ2" s="22"/>
      <c r="KXK2" s="22"/>
      <c r="KXL2" s="22"/>
      <c r="KXM2" s="22"/>
      <c r="KXN2" s="22"/>
      <c r="KXO2" s="22"/>
      <c r="KXP2" s="22"/>
      <c r="KXQ2" s="22"/>
      <c r="KXR2" s="22"/>
      <c r="KXS2" s="22"/>
      <c r="KXT2" s="22"/>
      <c r="KXU2" s="22"/>
      <c r="KXV2" s="22"/>
      <c r="KXW2" s="22"/>
      <c r="KXX2" s="22"/>
      <c r="KXY2" s="22"/>
      <c r="KXZ2" s="22"/>
      <c r="KYA2" s="22"/>
      <c r="KYB2" s="22"/>
      <c r="KYC2" s="22"/>
      <c r="KYD2" s="22"/>
      <c r="KYE2" s="22"/>
      <c r="KYF2" s="22"/>
      <c r="KYG2" s="22"/>
      <c r="KYH2" s="22"/>
      <c r="KYI2" s="22"/>
      <c r="KYJ2" s="22"/>
      <c r="KYK2" s="22"/>
      <c r="KYL2" s="22"/>
      <c r="KYM2" s="22"/>
      <c r="KYN2" s="22"/>
      <c r="KYO2" s="22"/>
      <c r="KYP2" s="22"/>
      <c r="KYQ2" s="22"/>
      <c r="KYR2" s="22"/>
      <c r="KYS2" s="22"/>
      <c r="KYT2" s="22"/>
      <c r="KYU2" s="22"/>
      <c r="KYV2" s="22"/>
      <c r="KYW2" s="22"/>
      <c r="KYX2" s="22"/>
      <c r="KYY2" s="22"/>
      <c r="KYZ2" s="22"/>
      <c r="KZA2" s="22"/>
      <c r="KZB2" s="22"/>
      <c r="KZC2" s="22"/>
      <c r="KZD2" s="22"/>
      <c r="KZE2" s="22"/>
      <c r="KZF2" s="22"/>
      <c r="KZG2" s="22"/>
      <c r="KZH2" s="22"/>
      <c r="KZI2" s="22"/>
      <c r="KZJ2" s="22"/>
      <c r="KZK2" s="22"/>
      <c r="KZL2" s="22"/>
      <c r="KZM2" s="22"/>
      <c r="KZN2" s="22"/>
      <c r="KZO2" s="22"/>
      <c r="KZP2" s="22"/>
      <c r="KZQ2" s="22"/>
      <c r="KZR2" s="22"/>
      <c r="KZS2" s="22"/>
      <c r="KZT2" s="22"/>
      <c r="KZU2" s="22"/>
      <c r="KZV2" s="22"/>
      <c r="KZW2" s="22"/>
      <c r="KZX2" s="22"/>
      <c r="KZY2" s="22"/>
      <c r="KZZ2" s="22"/>
      <c r="LAA2" s="22"/>
      <c r="LAB2" s="22"/>
      <c r="LAC2" s="22"/>
      <c r="LAD2" s="22"/>
      <c r="LAE2" s="22"/>
      <c r="LAF2" s="22"/>
      <c r="LAG2" s="22"/>
      <c r="LAH2" s="22"/>
      <c r="LAI2" s="22"/>
      <c r="LAJ2" s="22"/>
      <c r="LAK2" s="22"/>
      <c r="LAL2" s="22"/>
      <c r="LAM2" s="22"/>
      <c r="LAN2" s="22"/>
      <c r="LAO2" s="22"/>
      <c r="LAP2" s="22"/>
      <c r="LAQ2" s="22"/>
      <c r="LAR2" s="22"/>
      <c r="LAS2" s="22"/>
      <c r="LAT2" s="22"/>
      <c r="LAU2" s="22"/>
      <c r="LAV2" s="22"/>
      <c r="LAW2" s="22"/>
      <c r="LAX2" s="22"/>
      <c r="LAY2" s="22"/>
      <c r="LAZ2" s="22"/>
      <c r="LBA2" s="22"/>
      <c r="LBB2" s="22"/>
      <c r="LBC2" s="22"/>
      <c r="LBD2" s="22"/>
      <c r="LBE2" s="22"/>
      <c r="LBF2" s="22"/>
      <c r="LBG2" s="22"/>
      <c r="LBH2" s="22"/>
      <c r="LBI2" s="22"/>
      <c r="LBJ2" s="22"/>
      <c r="LBK2" s="22"/>
      <c r="LBL2" s="22"/>
      <c r="LBM2" s="22"/>
      <c r="LBN2" s="22"/>
      <c r="LBO2" s="22"/>
      <c r="LBP2" s="22"/>
      <c r="LBQ2" s="22"/>
      <c r="LBR2" s="22"/>
      <c r="LBS2" s="22"/>
      <c r="LBT2" s="22"/>
      <c r="LBU2" s="22"/>
      <c r="LBV2" s="22"/>
      <c r="LBW2" s="22"/>
      <c r="LBX2" s="22"/>
      <c r="LBY2" s="22"/>
      <c r="LBZ2" s="22"/>
      <c r="LCA2" s="22"/>
      <c r="LCB2" s="22"/>
      <c r="LCC2" s="22"/>
      <c r="LCD2" s="22"/>
      <c r="LCE2" s="22"/>
      <c r="LCF2" s="22"/>
      <c r="LCG2" s="22"/>
      <c r="LCH2" s="22"/>
      <c r="LCI2" s="22"/>
      <c r="LCJ2" s="22"/>
      <c r="LCK2" s="22"/>
      <c r="LCL2" s="22"/>
      <c r="LCM2" s="22"/>
      <c r="LCN2" s="22"/>
      <c r="LCO2" s="22"/>
      <c r="LCP2" s="22"/>
      <c r="LCQ2" s="22"/>
      <c r="LCR2" s="22"/>
      <c r="LCS2" s="22"/>
      <c r="LCT2" s="22"/>
      <c r="LCU2" s="22"/>
      <c r="LCV2" s="22"/>
      <c r="LCW2" s="22"/>
      <c r="LCX2" s="22"/>
      <c r="LCY2" s="22"/>
      <c r="LCZ2" s="22"/>
      <c r="LDA2" s="22"/>
      <c r="LDB2" s="22"/>
      <c r="LDC2" s="22"/>
      <c r="LDD2" s="22"/>
      <c r="LDE2" s="22"/>
      <c r="LDF2" s="22"/>
      <c r="LDG2" s="22"/>
      <c r="LDH2" s="22"/>
      <c r="LDI2" s="22"/>
      <c r="LDJ2" s="22"/>
      <c r="LDK2" s="22"/>
      <c r="LDL2" s="22"/>
      <c r="LDM2" s="22"/>
      <c r="LDN2" s="22"/>
      <c r="LDO2" s="22"/>
      <c r="LDP2" s="22"/>
      <c r="LDQ2" s="22"/>
      <c r="LDR2" s="22"/>
      <c r="LDS2" s="22"/>
      <c r="LDT2" s="22"/>
      <c r="LDU2" s="22"/>
      <c r="LDV2" s="22"/>
      <c r="LDW2" s="22"/>
      <c r="LDX2" s="22"/>
      <c r="LDY2" s="22"/>
      <c r="LDZ2" s="22"/>
      <c r="LEA2" s="22"/>
      <c r="LEB2" s="22"/>
      <c r="LEC2" s="22"/>
      <c r="LED2" s="22"/>
      <c r="LEE2" s="22"/>
      <c r="LEF2" s="22"/>
      <c r="LEG2" s="22"/>
      <c r="LEH2" s="22"/>
      <c r="LEI2" s="22"/>
      <c r="LEJ2" s="22"/>
      <c r="LEK2" s="22"/>
      <c r="LEL2" s="22"/>
      <c r="LEM2" s="22"/>
      <c r="LEN2" s="22"/>
      <c r="LEO2" s="22"/>
      <c r="LEP2" s="22"/>
      <c r="LEQ2" s="22"/>
      <c r="LER2" s="22"/>
      <c r="LES2" s="22"/>
      <c r="LET2" s="22"/>
      <c r="LEU2" s="22"/>
      <c r="LEV2" s="22"/>
      <c r="LEW2" s="22"/>
      <c r="LEX2" s="22"/>
      <c r="LEY2" s="22"/>
      <c r="LEZ2" s="22"/>
      <c r="LFA2" s="22"/>
      <c r="LFB2" s="22"/>
      <c r="LFC2" s="22"/>
      <c r="LFD2" s="22"/>
      <c r="LFE2" s="22"/>
      <c r="LFF2" s="22"/>
      <c r="LFG2" s="22"/>
      <c r="LFH2" s="22"/>
      <c r="LFI2" s="22"/>
      <c r="LFJ2" s="22"/>
      <c r="LFK2" s="22"/>
      <c r="LFL2" s="22"/>
      <c r="LFM2" s="22"/>
      <c r="LFN2" s="22"/>
      <c r="LFO2" s="22"/>
      <c r="LFP2" s="22"/>
      <c r="LFQ2" s="22"/>
      <c r="LFR2" s="22"/>
      <c r="LFS2" s="22"/>
      <c r="LFT2" s="22"/>
      <c r="LFU2" s="22"/>
      <c r="LFV2" s="22"/>
      <c r="LFW2" s="22"/>
      <c r="LFX2" s="22"/>
      <c r="LFY2" s="22"/>
      <c r="LFZ2" s="22"/>
      <c r="LGA2" s="22"/>
      <c r="LGB2" s="22"/>
      <c r="LGC2" s="22"/>
      <c r="LGD2" s="22"/>
      <c r="LGE2" s="22"/>
      <c r="LGF2" s="22"/>
      <c r="LGG2" s="22"/>
      <c r="LGH2" s="22"/>
      <c r="LGI2" s="22"/>
      <c r="LGJ2" s="22"/>
      <c r="LGK2" s="22"/>
      <c r="LGL2" s="22"/>
      <c r="LGM2" s="22"/>
      <c r="LGN2" s="22"/>
      <c r="LGO2" s="22"/>
      <c r="LGP2" s="22"/>
      <c r="LGQ2" s="22"/>
      <c r="LGR2" s="22"/>
      <c r="LGS2" s="22"/>
      <c r="LGT2" s="22"/>
      <c r="LGU2" s="22"/>
      <c r="LGV2" s="22"/>
      <c r="LGW2" s="22"/>
      <c r="LGX2" s="22"/>
      <c r="LGY2" s="22"/>
      <c r="LGZ2" s="22"/>
      <c r="LHA2" s="22"/>
      <c r="LHB2" s="22"/>
      <c r="LHC2" s="22"/>
      <c r="LHD2" s="22"/>
      <c r="LHE2" s="22"/>
      <c r="LHF2" s="22"/>
      <c r="LHG2" s="22"/>
      <c r="LHH2" s="22"/>
      <c r="LHI2" s="22"/>
      <c r="LHJ2" s="22"/>
      <c r="LHK2" s="22"/>
      <c r="LHL2" s="22"/>
      <c r="LHM2" s="22"/>
      <c r="LHN2" s="22"/>
      <c r="LHO2" s="22"/>
      <c r="LHP2" s="22"/>
      <c r="LHQ2" s="22"/>
      <c r="LHR2" s="22"/>
      <c r="LHS2" s="22"/>
      <c r="LHT2" s="22"/>
      <c r="LHU2" s="22"/>
      <c r="LHV2" s="22"/>
      <c r="LHW2" s="22"/>
      <c r="LHX2" s="22"/>
      <c r="LHY2" s="22"/>
      <c r="LHZ2" s="22"/>
      <c r="LIA2" s="22"/>
      <c r="LIB2" s="22"/>
      <c r="LIC2" s="22"/>
      <c r="LID2" s="22"/>
      <c r="LIE2" s="22"/>
      <c r="LIF2" s="22"/>
      <c r="LIG2" s="22"/>
      <c r="LIH2" s="22"/>
      <c r="LII2" s="22"/>
      <c r="LIJ2" s="22"/>
      <c r="LIK2" s="22"/>
      <c r="LIL2" s="22"/>
      <c r="LIM2" s="22"/>
      <c r="LIN2" s="22"/>
      <c r="LIO2" s="22"/>
      <c r="LIP2" s="22"/>
      <c r="LIQ2" s="22"/>
      <c r="LIR2" s="22"/>
      <c r="LIS2" s="22"/>
      <c r="LIT2" s="22"/>
      <c r="LIU2" s="22"/>
      <c r="LIV2" s="22"/>
      <c r="LIW2" s="22"/>
      <c r="LIX2" s="22"/>
      <c r="LIY2" s="22"/>
      <c r="LIZ2" s="22"/>
      <c r="LJA2" s="22"/>
      <c r="LJB2" s="22"/>
      <c r="LJC2" s="22"/>
      <c r="LJD2" s="22"/>
      <c r="LJE2" s="22"/>
      <c r="LJF2" s="22"/>
      <c r="LJG2" s="22"/>
      <c r="LJH2" s="22"/>
      <c r="LJI2" s="22"/>
      <c r="LJJ2" s="22"/>
      <c r="LJK2" s="22"/>
      <c r="LJL2" s="22"/>
      <c r="LJM2" s="22"/>
      <c r="LJN2" s="22"/>
      <c r="LJO2" s="22"/>
      <c r="LJP2" s="22"/>
      <c r="LJQ2" s="22"/>
      <c r="LJR2" s="22"/>
      <c r="LJS2" s="22"/>
      <c r="LJT2" s="22"/>
      <c r="LJU2" s="22"/>
      <c r="LJV2" s="22"/>
      <c r="LJW2" s="22"/>
      <c r="LJX2" s="22"/>
      <c r="LJY2" s="22"/>
      <c r="LJZ2" s="22"/>
      <c r="LKA2" s="22"/>
      <c r="LKB2" s="22"/>
      <c r="LKC2" s="22"/>
      <c r="LKD2" s="22"/>
      <c r="LKE2" s="22"/>
      <c r="LKF2" s="22"/>
      <c r="LKG2" s="22"/>
      <c r="LKH2" s="22"/>
      <c r="LKI2" s="22"/>
      <c r="LKJ2" s="22"/>
      <c r="LKK2" s="22"/>
      <c r="LKL2" s="22"/>
      <c r="LKM2" s="22"/>
      <c r="LKN2" s="22"/>
      <c r="LKO2" s="22"/>
      <c r="LKP2" s="22"/>
      <c r="LKQ2" s="22"/>
      <c r="LKR2" s="22"/>
      <c r="LKS2" s="22"/>
      <c r="LKT2" s="22"/>
      <c r="LKU2" s="22"/>
      <c r="LKV2" s="22"/>
      <c r="LKW2" s="22"/>
      <c r="LKX2" s="22"/>
      <c r="LKY2" s="22"/>
      <c r="LKZ2" s="22"/>
      <c r="LLA2" s="22"/>
      <c r="LLB2" s="22"/>
      <c r="LLC2" s="22"/>
      <c r="LLD2" s="22"/>
      <c r="LLE2" s="22"/>
      <c r="LLF2" s="22"/>
      <c r="LLG2" s="22"/>
      <c r="LLH2" s="22"/>
      <c r="LLI2" s="22"/>
      <c r="LLJ2" s="22"/>
      <c r="LLK2" s="22"/>
      <c r="LLL2" s="22"/>
      <c r="LLM2" s="22"/>
      <c r="LLN2" s="22"/>
      <c r="LLO2" s="22"/>
      <c r="LLP2" s="22"/>
      <c r="LLQ2" s="22"/>
      <c r="LLR2" s="22"/>
      <c r="LLS2" s="22"/>
      <c r="LLT2" s="22"/>
      <c r="LLU2" s="22"/>
      <c r="LLV2" s="22"/>
      <c r="LLW2" s="22"/>
      <c r="LLX2" s="22"/>
      <c r="LLY2" s="22"/>
      <c r="LLZ2" s="22"/>
      <c r="LMA2" s="22"/>
      <c r="LMB2" s="22"/>
      <c r="LMC2" s="22"/>
      <c r="LMD2" s="22"/>
      <c r="LME2" s="22"/>
      <c r="LMF2" s="22"/>
      <c r="LMG2" s="22"/>
      <c r="LMH2" s="22"/>
      <c r="LMI2" s="22"/>
      <c r="LMJ2" s="22"/>
      <c r="LMK2" s="22"/>
      <c r="LML2" s="22"/>
      <c r="LMM2" s="22"/>
      <c r="LMN2" s="22"/>
      <c r="LMO2" s="22"/>
      <c r="LMP2" s="22"/>
      <c r="LMQ2" s="22"/>
      <c r="LMR2" s="22"/>
      <c r="LMS2" s="22"/>
      <c r="LMT2" s="22"/>
      <c r="LMU2" s="22"/>
      <c r="LMV2" s="22"/>
      <c r="LMW2" s="22"/>
      <c r="LMX2" s="22"/>
      <c r="LMY2" s="22"/>
      <c r="LMZ2" s="22"/>
      <c r="LNA2" s="22"/>
      <c r="LNB2" s="22"/>
      <c r="LNC2" s="22"/>
      <c r="LND2" s="22"/>
      <c r="LNE2" s="22"/>
      <c r="LNF2" s="22"/>
      <c r="LNG2" s="22"/>
      <c r="LNH2" s="22"/>
      <c r="LNI2" s="22"/>
      <c r="LNJ2" s="22"/>
      <c r="LNK2" s="22"/>
      <c r="LNL2" s="22"/>
      <c r="LNM2" s="22"/>
      <c r="LNN2" s="22"/>
      <c r="LNO2" s="22"/>
      <c r="LNP2" s="22"/>
      <c r="LNQ2" s="22"/>
      <c r="LNR2" s="22"/>
      <c r="LNS2" s="22"/>
      <c r="LNT2" s="22"/>
      <c r="LNU2" s="22"/>
      <c r="LNV2" s="22"/>
      <c r="LNW2" s="22"/>
      <c r="LNX2" s="22"/>
      <c r="LNY2" s="22"/>
      <c r="LNZ2" s="22"/>
      <c r="LOA2" s="22"/>
      <c r="LOB2" s="22"/>
      <c r="LOC2" s="22"/>
      <c r="LOD2" s="22"/>
      <c r="LOE2" s="22"/>
      <c r="LOF2" s="22"/>
      <c r="LOG2" s="22"/>
      <c r="LOH2" s="22"/>
      <c r="LOI2" s="22"/>
      <c r="LOJ2" s="22"/>
      <c r="LOK2" s="22"/>
      <c r="LOL2" s="22"/>
      <c r="LOM2" s="22"/>
      <c r="LON2" s="22"/>
      <c r="LOO2" s="22"/>
      <c r="LOP2" s="22"/>
      <c r="LOQ2" s="22"/>
      <c r="LOR2" s="22"/>
      <c r="LOS2" s="22"/>
      <c r="LOT2" s="22"/>
      <c r="LOU2" s="22"/>
      <c r="LOV2" s="22"/>
      <c r="LOW2" s="22"/>
      <c r="LOX2" s="22"/>
      <c r="LOY2" s="22"/>
      <c r="LOZ2" s="22"/>
      <c r="LPA2" s="22"/>
      <c r="LPB2" s="22"/>
      <c r="LPC2" s="22"/>
      <c r="LPD2" s="22"/>
      <c r="LPE2" s="22"/>
      <c r="LPF2" s="22"/>
      <c r="LPG2" s="22"/>
      <c r="LPH2" s="22"/>
      <c r="LPI2" s="22"/>
      <c r="LPJ2" s="22"/>
      <c r="LPK2" s="22"/>
      <c r="LPL2" s="22"/>
      <c r="LPM2" s="22"/>
      <c r="LPN2" s="22"/>
      <c r="LPO2" s="22"/>
      <c r="LPP2" s="22"/>
      <c r="LPQ2" s="22"/>
      <c r="LPR2" s="22"/>
      <c r="LPS2" s="22"/>
      <c r="LPT2" s="22"/>
      <c r="LPU2" s="22"/>
      <c r="LPV2" s="22"/>
      <c r="LPW2" s="22"/>
      <c r="LPX2" s="22"/>
      <c r="LPY2" s="22"/>
      <c r="LPZ2" s="22"/>
      <c r="LQA2" s="22"/>
      <c r="LQB2" s="22"/>
      <c r="LQC2" s="22"/>
      <c r="LQD2" s="22"/>
      <c r="LQE2" s="22"/>
      <c r="LQF2" s="22"/>
      <c r="LQG2" s="22"/>
      <c r="LQH2" s="22"/>
      <c r="LQI2" s="22"/>
      <c r="LQJ2" s="22"/>
      <c r="LQK2" s="22"/>
      <c r="LQL2" s="22"/>
      <c r="LQM2" s="22"/>
      <c r="LQN2" s="22"/>
      <c r="LQO2" s="22"/>
      <c r="LQP2" s="22"/>
      <c r="LQQ2" s="22"/>
      <c r="LQR2" s="22"/>
      <c r="LQS2" s="22"/>
      <c r="LQT2" s="22"/>
      <c r="LQU2" s="22"/>
      <c r="LQV2" s="22"/>
      <c r="LQW2" s="22"/>
      <c r="LQX2" s="22"/>
      <c r="LQY2" s="22"/>
      <c r="LQZ2" s="22"/>
      <c r="LRA2" s="22"/>
      <c r="LRB2" s="22"/>
      <c r="LRC2" s="22"/>
      <c r="LRD2" s="22"/>
      <c r="LRE2" s="22"/>
      <c r="LRF2" s="22"/>
      <c r="LRG2" s="22"/>
      <c r="LRH2" s="22"/>
      <c r="LRI2" s="22"/>
      <c r="LRJ2" s="22"/>
      <c r="LRK2" s="22"/>
      <c r="LRL2" s="22"/>
      <c r="LRM2" s="22"/>
      <c r="LRN2" s="22"/>
      <c r="LRO2" s="22"/>
      <c r="LRP2" s="22"/>
      <c r="LRQ2" s="22"/>
      <c r="LRR2" s="22"/>
      <c r="LRS2" s="22"/>
      <c r="LRT2" s="22"/>
      <c r="LRU2" s="22"/>
      <c r="LRV2" s="22"/>
      <c r="LRW2" s="22"/>
      <c r="LRX2" s="22"/>
      <c r="LRY2" s="22"/>
      <c r="LRZ2" s="22"/>
      <c r="LSA2" s="22"/>
      <c r="LSB2" s="22"/>
      <c r="LSC2" s="22"/>
      <c r="LSD2" s="22"/>
      <c r="LSE2" s="22"/>
      <c r="LSF2" s="22"/>
      <c r="LSG2" s="22"/>
      <c r="LSH2" s="22"/>
      <c r="LSI2" s="22"/>
      <c r="LSJ2" s="22"/>
      <c r="LSK2" s="22"/>
      <c r="LSL2" s="22"/>
      <c r="LSM2" s="22"/>
      <c r="LSN2" s="22"/>
      <c r="LSO2" s="22"/>
      <c r="LSP2" s="22"/>
      <c r="LSQ2" s="22"/>
      <c r="LSR2" s="22"/>
      <c r="LSS2" s="22"/>
      <c r="LST2" s="22"/>
      <c r="LSU2" s="22"/>
      <c r="LSV2" s="22"/>
      <c r="LSW2" s="22"/>
      <c r="LSX2" s="22"/>
      <c r="LSY2" s="22"/>
      <c r="LSZ2" s="22"/>
      <c r="LTA2" s="22"/>
      <c r="LTB2" s="22"/>
      <c r="LTC2" s="22"/>
      <c r="LTD2" s="22"/>
      <c r="LTE2" s="22"/>
      <c r="LTF2" s="22"/>
      <c r="LTG2" s="22"/>
      <c r="LTH2" s="22"/>
      <c r="LTI2" s="22"/>
      <c r="LTJ2" s="22"/>
      <c r="LTK2" s="22"/>
      <c r="LTL2" s="22"/>
      <c r="LTM2" s="22"/>
      <c r="LTN2" s="22"/>
      <c r="LTO2" s="22"/>
      <c r="LTP2" s="22"/>
      <c r="LTQ2" s="22"/>
      <c r="LTR2" s="22"/>
      <c r="LTS2" s="22"/>
      <c r="LTT2" s="22"/>
      <c r="LTU2" s="22"/>
      <c r="LTV2" s="22"/>
      <c r="LTW2" s="22"/>
      <c r="LTX2" s="22"/>
      <c r="LTY2" s="22"/>
      <c r="LTZ2" s="22"/>
      <c r="LUA2" s="22"/>
      <c r="LUB2" s="22"/>
      <c r="LUC2" s="22"/>
      <c r="LUD2" s="22"/>
      <c r="LUE2" s="22"/>
      <c r="LUF2" s="22"/>
      <c r="LUG2" s="22"/>
      <c r="LUH2" s="22"/>
      <c r="LUI2" s="22"/>
      <c r="LUJ2" s="22"/>
      <c r="LUK2" s="22"/>
      <c r="LUL2" s="22"/>
      <c r="LUM2" s="22"/>
      <c r="LUN2" s="22"/>
      <c r="LUO2" s="22"/>
      <c r="LUP2" s="22"/>
      <c r="LUQ2" s="22"/>
      <c r="LUR2" s="22"/>
      <c r="LUS2" s="22"/>
      <c r="LUT2" s="22"/>
      <c r="LUU2" s="22"/>
      <c r="LUV2" s="22"/>
      <c r="LUW2" s="22"/>
      <c r="LUX2" s="22"/>
      <c r="LUY2" s="22"/>
      <c r="LUZ2" s="22"/>
      <c r="LVA2" s="22"/>
      <c r="LVB2" s="22"/>
      <c r="LVC2" s="22"/>
      <c r="LVD2" s="22"/>
      <c r="LVE2" s="22"/>
      <c r="LVF2" s="22"/>
      <c r="LVG2" s="22"/>
      <c r="LVH2" s="22"/>
      <c r="LVI2" s="22"/>
      <c r="LVJ2" s="22"/>
      <c r="LVK2" s="22"/>
      <c r="LVL2" s="22"/>
      <c r="LVM2" s="22"/>
      <c r="LVN2" s="22"/>
      <c r="LVO2" s="22"/>
      <c r="LVP2" s="22"/>
      <c r="LVQ2" s="22"/>
      <c r="LVR2" s="22"/>
      <c r="LVS2" s="22"/>
      <c r="LVT2" s="22"/>
      <c r="LVU2" s="22"/>
      <c r="LVV2" s="22"/>
      <c r="LVW2" s="22"/>
      <c r="LVX2" s="22"/>
      <c r="LVY2" s="22"/>
      <c r="LVZ2" s="22"/>
      <c r="LWA2" s="22"/>
      <c r="LWB2" s="22"/>
      <c r="LWC2" s="22"/>
      <c r="LWD2" s="22"/>
      <c r="LWE2" s="22"/>
      <c r="LWF2" s="22"/>
      <c r="LWG2" s="22"/>
      <c r="LWH2" s="22"/>
      <c r="LWI2" s="22"/>
      <c r="LWJ2" s="22"/>
      <c r="LWK2" s="22"/>
      <c r="LWL2" s="22"/>
      <c r="LWM2" s="22"/>
      <c r="LWN2" s="22"/>
      <c r="LWO2" s="22"/>
      <c r="LWP2" s="22"/>
      <c r="LWQ2" s="22"/>
      <c r="LWR2" s="22"/>
      <c r="LWS2" s="22"/>
      <c r="LWT2" s="22"/>
      <c r="LWU2" s="22"/>
      <c r="LWV2" s="22"/>
      <c r="LWW2" s="22"/>
      <c r="LWX2" s="22"/>
      <c r="LWY2" s="22"/>
      <c r="LWZ2" s="22"/>
      <c r="LXA2" s="22"/>
      <c r="LXB2" s="22"/>
      <c r="LXC2" s="22"/>
      <c r="LXD2" s="22"/>
      <c r="LXE2" s="22"/>
      <c r="LXF2" s="22"/>
      <c r="LXG2" s="22"/>
      <c r="LXH2" s="22"/>
      <c r="LXI2" s="22"/>
      <c r="LXJ2" s="22"/>
      <c r="LXK2" s="22"/>
      <c r="LXL2" s="22"/>
      <c r="LXM2" s="22"/>
      <c r="LXN2" s="22"/>
      <c r="LXO2" s="22"/>
      <c r="LXP2" s="22"/>
      <c r="LXQ2" s="22"/>
      <c r="LXR2" s="22"/>
      <c r="LXS2" s="22"/>
      <c r="LXT2" s="22"/>
      <c r="LXU2" s="22"/>
      <c r="LXV2" s="22"/>
      <c r="LXW2" s="22"/>
      <c r="LXX2" s="22"/>
      <c r="LXY2" s="22"/>
      <c r="LXZ2" s="22"/>
      <c r="LYA2" s="22"/>
      <c r="LYB2" s="22"/>
      <c r="LYC2" s="22"/>
      <c r="LYD2" s="22"/>
      <c r="LYE2" s="22"/>
      <c r="LYF2" s="22"/>
      <c r="LYG2" s="22"/>
      <c r="LYH2" s="22"/>
      <c r="LYI2" s="22"/>
      <c r="LYJ2" s="22"/>
      <c r="LYK2" s="22"/>
      <c r="LYL2" s="22"/>
      <c r="LYM2" s="22"/>
      <c r="LYN2" s="22"/>
      <c r="LYO2" s="22"/>
      <c r="LYP2" s="22"/>
      <c r="LYQ2" s="22"/>
      <c r="LYR2" s="22"/>
      <c r="LYS2" s="22"/>
      <c r="LYT2" s="22"/>
      <c r="LYU2" s="22"/>
      <c r="LYV2" s="22"/>
      <c r="LYW2" s="22"/>
      <c r="LYX2" s="22"/>
      <c r="LYY2" s="22"/>
      <c r="LYZ2" s="22"/>
      <c r="LZA2" s="22"/>
      <c r="LZB2" s="22"/>
      <c r="LZC2" s="22"/>
      <c r="LZD2" s="22"/>
      <c r="LZE2" s="22"/>
      <c r="LZF2" s="22"/>
      <c r="LZG2" s="22"/>
      <c r="LZH2" s="22"/>
      <c r="LZI2" s="22"/>
      <c r="LZJ2" s="22"/>
      <c r="LZK2" s="22"/>
      <c r="LZL2" s="22"/>
      <c r="LZM2" s="22"/>
      <c r="LZN2" s="22"/>
      <c r="LZO2" s="22"/>
      <c r="LZP2" s="22"/>
      <c r="LZQ2" s="22"/>
      <c r="LZR2" s="22"/>
      <c r="LZS2" s="22"/>
      <c r="LZT2" s="22"/>
      <c r="LZU2" s="22"/>
      <c r="LZV2" s="22"/>
      <c r="LZW2" s="22"/>
      <c r="LZX2" s="22"/>
      <c r="LZY2" s="22"/>
      <c r="LZZ2" s="22"/>
      <c r="MAA2" s="22"/>
      <c r="MAB2" s="22"/>
      <c r="MAC2" s="22"/>
      <c r="MAD2" s="22"/>
      <c r="MAE2" s="22"/>
      <c r="MAF2" s="22"/>
      <c r="MAG2" s="22"/>
      <c r="MAH2" s="22"/>
      <c r="MAI2" s="22"/>
      <c r="MAJ2" s="22"/>
      <c r="MAK2" s="22"/>
      <c r="MAL2" s="22"/>
      <c r="MAM2" s="22"/>
      <c r="MAN2" s="22"/>
      <c r="MAO2" s="22"/>
      <c r="MAP2" s="22"/>
      <c r="MAQ2" s="22"/>
      <c r="MAR2" s="22"/>
      <c r="MAS2" s="22"/>
      <c r="MAT2" s="22"/>
      <c r="MAU2" s="22"/>
      <c r="MAV2" s="22"/>
      <c r="MAW2" s="22"/>
      <c r="MAX2" s="22"/>
      <c r="MAY2" s="22"/>
      <c r="MAZ2" s="22"/>
      <c r="MBA2" s="22"/>
      <c r="MBB2" s="22"/>
      <c r="MBC2" s="22"/>
      <c r="MBD2" s="22"/>
      <c r="MBE2" s="22"/>
      <c r="MBF2" s="22"/>
      <c r="MBG2" s="22"/>
      <c r="MBH2" s="22"/>
      <c r="MBI2" s="22"/>
      <c r="MBJ2" s="22"/>
      <c r="MBK2" s="22"/>
      <c r="MBL2" s="22"/>
      <c r="MBM2" s="22"/>
      <c r="MBN2" s="22"/>
      <c r="MBO2" s="22"/>
      <c r="MBP2" s="22"/>
      <c r="MBQ2" s="22"/>
      <c r="MBR2" s="22"/>
      <c r="MBS2" s="22"/>
      <c r="MBT2" s="22"/>
      <c r="MBU2" s="22"/>
      <c r="MBV2" s="22"/>
      <c r="MBW2" s="22"/>
      <c r="MBX2" s="22"/>
      <c r="MBY2" s="22"/>
      <c r="MBZ2" s="22"/>
      <c r="MCA2" s="22"/>
      <c r="MCB2" s="22"/>
      <c r="MCC2" s="22"/>
      <c r="MCD2" s="22"/>
      <c r="MCE2" s="22"/>
      <c r="MCF2" s="22"/>
      <c r="MCG2" s="22"/>
      <c r="MCH2" s="22"/>
      <c r="MCI2" s="22"/>
      <c r="MCJ2" s="22"/>
      <c r="MCK2" s="22"/>
      <c r="MCL2" s="22"/>
      <c r="MCM2" s="22"/>
      <c r="MCN2" s="22"/>
      <c r="MCO2" s="22"/>
      <c r="MCP2" s="22"/>
      <c r="MCQ2" s="22"/>
      <c r="MCR2" s="22"/>
      <c r="MCS2" s="22"/>
      <c r="MCT2" s="22"/>
      <c r="MCU2" s="22"/>
      <c r="MCV2" s="22"/>
      <c r="MCW2" s="22"/>
      <c r="MCX2" s="22"/>
      <c r="MCY2" s="22"/>
      <c r="MCZ2" s="22"/>
      <c r="MDA2" s="22"/>
      <c r="MDB2" s="22"/>
      <c r="MDC2" s="22"/>
      <c r="MDD2" s="22"/>
      <c r="MDE2" s="22"/>
      <c r="MDF2" s="22"/>
      <c r="MDG2" s="22"/>
      <c r="MDH2" s="22"/>
      <c r="MDI2" s="22"/>
      <c r="MDJ2" s="22"/>
      <c r="MDK2" s="22"/>
      <c r="MDL2" s="22"/>
      <c r="MDM2" s="22"/>
      <c r="MDN2" s="22"/>
      <c r="MDO2" s="22"/>
      <c r="MDP2" s="22"/>
      <c r="MDQ2" s="22"/>
      <c r="MDR2" s="22"/>
      <c r="MDS2" s="22"/>
      <c r="MDT2" s="22"/>
      <c r="MDU2" s="22"/>
      <c r="MDV2" s="22"/>
      <c r="MDW2" s="22"/>
      <c r="MDX2" s="22"/>
      <c r="MDY2" s="22"/>
      <c r="MDZ2" s="22"/>
      <c r="MEA2" s="22"/>
      <c r="MEB2" s="22"/>
      <c r="MEC2" s="22"/>
      <c r="MED2" s="22"/>
      <c r="MEE2" s="22"/>
      <c r="MEF2" s="22"/>
      <c r="MEG2" s="22"/>
      <c r="MEH2" s="22"/>
      <c r="MEI2" s="22"/>
      <c r="MEJ2" s="22"/>
      <c r="MEK2" s="22"/>
      <c r="MEL2" s="22"/>
      <c r="MEM2" s="22"/>
      <c r="MEN2" s="22"/>
      <c r="MEO2" s="22"/>
      <c r="MEP2" s="22"/>
      <c r="MEQ2" s="22"/>
      <c r="MER2" s="22"/>
      <c r="MES2" s="22"/>
      <c r="MET2" s="22"/>
      <c r="MEU2" s="22"/>
      <c r="MEV2" s="22"/>
      <c r="MEW2" s="22"/>
      <c r="MEX2" s="22"/>
      <c r="MEY2" s="22"/>
      <c r="MEZ2" s="22"/>
      <c r="MFA2" s="22"/>
      <c r="MFB2" s="22"/>
      <c r="MFC2" s="22"/>
      <c r="MFD2" s="22"/>
      <c r="MFE2" s="22"/>
      <c r="MFF2" s="22"/>
      <c r="MFG2" s="22"/>
      <c r="MFH2" s="22"/>
      <c r="MFI2" s="22"/>
      <c r="MFJ2" s="22"/>
      <c r="MFK2" s="22"/>
      <c r="MFL2" s="22"/>
      <c r="MFM2" s="22"/>
      <c r="MFN2" s="22"/>
      <c r="MFO2" s="22"/>
      <c r="MFP2" s="22"/>
      <c r="MFQ2" s="22"/>
      <c r="MFR2" s="22"/>
      <c r="MFS2" s="22"/>
      <c r="MFT2" s="22"/>
      <c r="MFU2" s="22"/>
      <c r="MFV2" s="22"/>
      <c r="MFW2" s="22"/>
      <c r="MFX2" s="22"/>
      <c r="MFY2" s="22"/>
      <c r="MFZ2" s="22"/>
      <c r="MGA2" s="22"/>
      <c r="MGB2" s="22"/>
      <c r="MGC2" s="22"/>
      <c r="MGD2" s="22"/>
      <c r="MGE2" s="22"/>
      <c r="MGF2" s="22"/>
      <c r="MGG2" s="22"/>
      <c r="MGH2" s="22"/>
      <c r="MGI2" s="22"/>
      <c r="MGJ2" s="22"/>
      <c r="MGK2" s="22"/>
      <c r="MGL2" s="22"/>
      <c r="MGM2" s="22"/>
      <c r="MGN2" s="22"/>
      <c r="MGO2" s="22"/>
      <c r="MGP2" s="22"/>
      <c r="MGQ2" s="22"/>
      <c r="MGR2" s="22"/>
      <c r="MGS2" s="22"/>
      <c r="MGT2" s="22"/>
      <c r="MGU2" s="22"/>
      <c r="MGV2" s="22"/>
      <c r="MGW2" s="22"/>
      <c r="MGX2" s="22"/>
      <c r="MGY2" s="22"/>
      <c r="MGZ2" s="22"/>
      <c r="MHA2" s="22"/>
      <c r="MHB2" s="22"/>
      <c r="MHC2" s="22"/>
      <c r="MHD2" s="22"/>
      <c r="MHE2" s="22"/>
      <c r="MHF2" s="22"/>
      <c r="MHG2" s="22"/>
      <c r="MHH2" s="22"/>
      <c r="MHI2" s="22"/>
      <c r="MHJ2" s="22"/>
      <c r="MHK2" s="22"/>
      <c r="MHL2" s="22"/>
      <c r="MHM2" s="22"/>
      <c r="MHN2" s="22"/>
      <c r="MHO2" s="22"/>
      <c r="MHP2" s="22"/>
      <c r="MHQ2" s="22"/>
      <c r="MHR2" s="22"/>
      <c r="MHS2" s="22"/>
      <c r="MHT2" s="22"/>
      <c r="MHU2" s="22"/>
      <c r="MHV2" s="22"/>
      <c r="MHW2" s="22"/>
      <c r="MHX2" s="22"/>
      <c r="MHY2" s="22"/>
      <c r="MHZ2" s="22"/>
      <c r="MIA2" s="22"/>
      <c r="MIB2" s="22"/>
      <c r="MIC2" s="22"/>
      <c r="MID2" s="22"/>
      <c r="MIE2" s="22"/>
      <c r="MIF2" s="22"/>
      <c r="MIG2" s="22"/>
      <c r="MIH2" s="22"/>
      <c r="MII2" s="22"/>
      <c r="MIJ2" s="22"/>
      <c r="MIK2" s="22"/>
      <c r="MIL2" s="22"/>
      <c r="MIM2" s="22"/>
      <c r="MIN2" s="22"/>
      <c r="MIO2" s="22"/>
      <c r="MIP2" s="22"/>
      <c r="MIQ2" s="22"/>
      <c r="MIR2" s="22"/>
      <c r="MIS2" s="22"/>
      <c r="MIT2" s="22"/>
      <c r="MIU2" s="22"/>
      <c r="MIV2" s="22"/>
      <c r="MIW2" s="22"/>
      <c r="MIX2" s="22"/>
      <c r="MIY2" s="22"/>
      <c r="MIZ2" s="22"/>
      <c r="MJA2" s="22"/>
      <c r="MJB2" s="22"/>
      <c r="MJC2" s="22"/>
      <c r="MJD2" s="22"/>
      <c r="MJE2" s="22"/>
      <c r="MJF2" s="22"/>
      <c r="MJG2" s="22"/>
      <c r="MJH2" s="22"/>
      <c r="MJI2" s="22"/>
      <c r="MJJ2" s="22"/>
      <c r="MJK2" s="22"/>
      <c r="MJL2" s="22"/>
      <c r="MJM2" s="22"/>
      <c r="MJN2" s="22"/>
      <c r="MJO2" s="22"/>
      <c r="MJP2" s="22"/>
      <c r="MJQ2" s="22"/>
      <c r="MJR2" s="22"/>
      <c r="MJS2" s="22"/>
      <c r="MJT2" s="22"/>
      <c r="MJU2" s="22"/>
      <c r="MJV2" s="22"/>
      <c r="MJW2" s="22"/>
      <c r="MJX2" s="22"/>
      <c r="MJY2" s="22"/>
      <c r="MJZ2" s="22"/>
      <c r="MKA2" s="22"/>
      <c r="MKB2" s="22"/>
      <c r="MKC2" s="22"/>
      <c r="MKD2" s="22"/>
      <c r="MKE2" s="22"/>
      <c r="MKF2" s="22"/>
      <c r="MKG2" s="22"/>
      <c r="MKH2" s="22"/>
      <c r="MKI2" s="22"/>
      <c r="MKJ2" s="22"/>
      <c r="MKK2" s="22"/>
      <c r="MKL2" s="22"/>
      <c r="MKM2" s="22"/>
      <c r="MKN2" s="22"/>
      <c r="MKO2" s="22"/>
      <c r="MKP2" s="22"/>
      <c r="MKQ2" s="22"/>
      <c r="MKR2" s="22"/>
      <c r="MKS2" s="22"/>
      <c r="MKT2" s="22"/>
      <c r="MKU2" s="22"/>
      <c r="MKV2" s="22"/>
      <c r="MKW2" s="22"/>
      <c r="MKX2" s="22"/>
      <c r="MKY2" s="22"/>
      <c r="MKZ2" s="22"/>
      <c r="MLA2" s="22"/>
      <c r="MLB2" s="22"/>
      <c r="MLC2" s="22"/>
      <c r="MLD2" s="22"/>
      <c r="MLE2" s="22"/>
      <c r="MLF2" s="22"/>
      <c r="MLG2" s="22"/>
      <c r="MLH2" s="22"/>
      <c r="MLI2" s="22"/>
      <c r="MLJ2" s="22"/>
      <c r="MLK2" s="22"/>
      <c r="MLL2" s="22"/>
      <c r="MLM2" s="22"/>
      <c r="MLN2" s="22"/>
      <c r="MLO2" s="22"/>
      <c r="MLP2" s="22"/>
      <c r="MLQ2" s="22"/>
      <c r="MLR2" s="22"/>
      <c r="MLS2" s="22"/>
      <c r="MLT2" s="22"/>
      <c r="MLU2" s="22"/>
      <c r="MLV2" s="22"/>
      <c r="MLW2" s="22"/>
      <c r="MLX2" s="22"/>
      <c r="MLY2" s="22"/>
      <c r="MLZ2" s="22"/>
      <c r="MMA2" s="22"/>
      <c r="MMB2" s="22"/>
      <c r="MMC2" s="22"/>
      <c r="MMD2" s="22"/>
      <c r="MME2" s="22"/>
      <c r="MMF2" s="22"/>
      <c r="MMG2" s="22"/>
      <c r="MMH2" s="22"/>
      <c r="MMI2" s="22"/>
      <c r="MMJ2" s="22"/>
      <c r="MMK2" s="22"/>
      <c r="MML2" s="22"/>
      <c r="MMM2" s="22"/>
      <c r="MMN2" s="22"/>
      <c r="MMO2" s="22"/>
      <c r="MMP2" s="22"/>
      <c r="MMQ2" s="22"/>
      <c r="MMR2" s="22"/>
      <c r="MMS2" s="22"/>
      <c r="MMT2" s="22"/>
      <c r="MMU2" s="22"/>
      <c r="MMV2" s="22"/>
      <c r="MMW2" s="22"/>
      <c r="MMX2" s="22"/>
      <c r="MMY2" s="22"/>
      <c r="MMZ2" s="22"/>
      <c r="MNA2" s="22"/>
      <c r="MNB2" s="22"/>
      <c r="MNC2" s="22"/>
      <c r="MND2" s="22"/>
      <c r="MNE2" s="22"/>
      <c r="MNF2" s="22"/>
      <c r="MNG2" s="22"/>
      <c r="MNH2" s="22"/>
      <c r="MNI2" s="22"/>
      <c r="MNJ2" s="22"/>
      <c r="MNK2" s="22"/>
      <c r="MNL2" s="22"/>
      <c r="MNM2" s="22"/>
      <c r="MNN2" s="22"/>
      <c r="MNO2" s="22"/>
      <c r="MNP2" s="22"/>
      <c r="MNQ2" s="22"/>
      <c r="MNR2" s="22"/>
      <c r="MNS2" s="22"/>
      <c r="MNT2" s="22"/>
      <c r="MNU2" s="22"/>
      <c r="MNV2" s="22"/>
      <c r="MNW2" s="22"/>
      <c r="MNX2" s="22"/>
      <c r="MNY2" s="22"/>
      <c r="MNZ2" s="22"/>
      <c r="MOA2" s="22"/>
      <c r="MOB2" s="22"/>
      <c r="MOC2" s="22"/>
      <c r="MOD2" s="22"/>
      <c r="MOE2" s="22"/>
      <c r="MOF2" s="22"/>
      <c r="MOG2" s="22"/>
      <c r="MOH2" s="22"/>
      <c r="MOI2" s="22"/>
      <c r="MOJ2" s="22"/>
      <c r="MOK2" s="22"/>
      <c r="MOL2" s="22"/>
      <c r="MOM2" s="22"/>
      <c r="MON2" s="22"/>
      <c r="MOO2" s="22"/>
      <c r="MOP2" s="22"/>
      <c r="MOQ2" s="22"/>
      <c r="MOR2" s="22"/>
      <c r="MOS2" s="22"/>
      <c r="MOT2" s="22"/>
      <c r="MOU2" s="22"/>
      <c r="MOV2" s="22"/>
      <c r="MOW2" s="22"/>
      <c r="MOX2" s="22"/>
      <c r="MOY2" s="22"/>
      <c r="MOZ2" s="22"/>
      <c r="MPA2" s="22"/>
      <c r="MPB2" s="22"/>
      <c r="MPC2" s="22"/>
      <c r="MPD2" s="22"/>
      <c r="MPE2" s="22"/>
      <c r="MPF2" s="22"/>
      <c r="MPG2" s="22"/>
      <c r="MPH2" s="22"/>
      <c r="MPI2" s="22"/>
      <c r="MPJ2" s="22"/>
      <c r="MPK2" s="22"/>
      <c r="MPL2" s="22"/>
      <c r="MPM2" s="22"/>
      <c r="MPN2" s="22"/>
      <c r="MPO2" s="22"/>
      <c r="MPP2" s="22"/>
      <c r="MPQ2" s="22"/>
      <c r="MPR2" s="22"/>
      <c r="MPS2" s="22"/>
      <c r="MPT2" s="22"/>
      <c r="MPU2" s="22"/>
      <c r="MPV2" s="22"/>
      <c r="MPW2" s="22"/>
      <c r="MPX2" s="22"/>
      <c r="MPY2" s="22"/>
      <c r="MPZ2" s="22"/>
      <c r="MQA2" s="22"/>
      <c r="MQB2" s="22"/>
      <c r="MQC2" s="22"/>
      <c r="MQD2" s="22"/>
      <c r="MQE2" s="22"/>
      <c r="MQF2" s="22"/>
      <c r="MQG2" s="22"/>
      <c r="MQH2" s="22"/>
      <c r="MQI2" s="22"/>
      <c r="MQJ2" s="22"/>
      <c r="MQK2" s="22"/>
      <c r="MQL2" s="22"/>
      <c r="MQM2" s="22"/>
      <c r="MQN2" s="22"/>
      <c r="MQO2" s="22"/>
      <c r="MQP2" s="22"/>
      <c r="MQQ2" s="22"/>
      <c r="MQR2" s="22"/>
      <c r="MQS2" s="22"/>
      <c r="MQT2" s="22"/>
      <c r="MQU2" s="22"/>
      <c r="MQV2" s="22"/>
      <c r="MQW2" s="22"/>
      <c r="MQX2" s="22"/>
      <c r="MQY2" s="22"/>
      <c r="MQZ2" s="22"/>
      <c r="MRA2" s="22"/>
      <c r="MRB2" s="22"/>
      <c r="MRC2" s="22"/>
      <c r="MRD2" s="22"/>
      <c r="MRE2" s="22"/>
      <c r="MRF2" s="22"/>
      <c r="MRG2" s="22"/>
      <c r="MRH2" s="22"/>
      <c r="MRI2" s="22"/>
      <c r="MRJ2" s="22"/>
      <c r="MRK2" s="22"/>
      <c r="MRL2" s="22"/>
      <c r="MRM2" s="22"/>
      <c r="MRN2" s="22"/>
      <c r="MRO2" s="22"/>
      <c r="MRP2" s="22"/>
      <c r="MRQ2" s="22"/>
      <c r="MRR2" s="22"/>
      <c r="MRS2" s="22"/>
      <c r="MRT2" s="22"/>
      <c r="MRU2" s="22"/>
      <c r="MRV2" s="22"/>
      <c r="MRW2" s="22"/>
      <c r="MRX2" s="22"/>
      <c r="MRY2" s="22"/>
      <c r="MRZ2" s="22"/>
      <c r="MSA2" s="22"/>
      <c r="MSB2" s="22"/>
      <c r="MSC2" s="22"/>
      <c r="MSD2" s="22"/>
      <c r="MSE2" s="22"/>
      <c r="MSF2" s="22"/>
      <c r="MSG2" s="22"/>
      <c r="MSH2" s="22"/>
      <c r="MSI2" s="22"/>
      <c r="MSJ2" s="22"/>
      <c r="MSK2" s="22"/>
      <c r="MSL2" s="22"/>
      <c r="MSM2" s="22"/>
      <c r="MSN2" s="22"/>
      <c r="MSO2" s="22"/>
      <c r="MSP2" s="22"/>
      <c r="MSQ2" s="22"/>
      <c r="MSR2" s="22"/>
      <c r="MSS2" s="22"/>
      <c r="MST2" s="22"/>
      <c r="MSU2" s="22"/>
      <c r="MSV2" s="22"/>
      <c r="MSW2" s="22"/>
      <c r="MSX2" s="22"/>
      <c r="MSY2" s="22"/>
      <c r="MSZ2" s="22"/>
      <c r="MTA2" s="22"/>
      <c r="MTB2" s="22"/>
      <c r="MTC2" s="22"/>
      <c r="MTD2" s="22"/>
      <c r="MTE2" s="22"/>
      <c r="MTF2" s="22"/>
      <c r="MTG2" s="22"/>
      <c r="MTH2" s="22"/>
      <c r="MTI2" s="22"/>
      <c r="MTJ2" s="22"/>
      <c r="MTK2" s="22"/>
      <c r="MTL2" s="22"/>
      <c r="MTM2" s="22"/>
      <c r="MTN2" s="22"/>
      <c r="MTO2" s="22"/>
      <c r="MTP2" s="22"/>
      <c r="MTQ2" s="22"/>
      <c r="MTR2" s="22"/>
      <c r="MTS2" s="22"/>
      <c r="MTT2" s="22"/>
      <c r="MTU2" s="22"/>
      <c r="MTV2" s="22"/>
      <c r="MTW2" s="22"/>
      <c r="MTX2" s="22"/>
      <c r="MTY2" s="22"/>
      <c r="MTZ2" s="22"/>
      <c r="MUA2" s="22"/>
      <c r="MUB2" s="22"/>
      <c r="MUC2" s="22"/>
      <c r="MUD2" s="22"/>
      <c r="MUE2" s="22"/>
      <c r="MUF2" s="22"/>
      <c r="MUG2" s="22"/>
      <c r="MUH2" s="22"/>
      <c r="MUI2" s="22"/>
      <c r="MUJ2" s="22"/>
      <c r="MUK2" s="22"/>
      <c r="MUL2" s="22"/>
      <c r="MUM2" s="22"/>
      <c r="MUN2" s="22"/>
      <c r="MUO2" s="22"/>
      <c r="MUP2" s="22"/>
      <c r="MUQ2" s="22"/>
      <c r="MUR2" s="22"/>
      <c r="MUS2" s="22"/>
      <c r="MUT2" s="22"/>
      <c r="MUU2" s="22"/>
      <c r="MUV2" s="22"/>
      <c r="MUW2" s="22"/>
      <c r="MUX2" s="22"/>
      <c r="MUY2" s="22"/>
      <c r="MUZ2" s="22"/>
      <c r="MVA2" s="22"/>
      <c r="MVB2" s="22"/>
      <c r="MVC2" s="22"/>
      <c r="MVD2" s="22"/>
      <c r="MVE2" s="22"/>
      <c r="MVF2" s="22"/>
      <c r="MVG2" s="22"/>
      <c r="MVH2" s="22"/>
      <c r="MVI2" s="22"/>
      <c r="MVJ2" s="22"/>
      <c r="MVK2" s="22"/>
      <c r="MVL2" s="22"/>
      <c r="MVM2" s="22"/>
      <c r="MVN2" s="22"/>
      <c r="MVO2" s="22"/>
      <c r="MVP2" s="22"/>
      <c r="MVQ2" s="22"/>
      <c r="MVR2" s="22"/>
      <c r="MVS2" s="22"/>
      <c r="MVT2" s="22"/>
      <c r="MVU2" s="22"/>
      <c r="MVV2" s="22"/>
      <c r="MVW2" s="22"/>
      <c r="MVX2" s="22"/>
      <c r="MVY2" s="22"/>
      <c r="MVZ2" s="22"/>
      <c r="MWA2" s="22"/>
      <c r="MWB2" s="22"/>
      <c r="MWC2" s="22"/>
      <c r="MWD2" s="22"/>
      <c r="MWE2" s="22"/>
      <c r="MWF2" s="22"/>
      <c r="MWG2" s="22"/>
      <c r="MWH2" s="22"/>
      <c r="MWI2" s="22"/>
      <c r="MWJ2" s="22"/>
      <c r="MWK2" s="22"/>
      <c r="MWL2" s="22"/>
      <c r="MWM2" s="22"/>
      <c r="MWN2" s="22"/>
      <c r="MWO2" s="22"/>
      <c r="MWP2" s="22"/>
      <c r="MWQ2" s="22"/>
      <c r="MWR2" s="22"/>
      <c r="MWS2" s="22"/>
      <c r="MWT2" s="22"/>
      <c r="MWU2" s="22"/>
      <c r="MWV2" s="22"/>
      <c r="MWW2" s="22"/>
      <c r="MWX2" s="22"/>
      <c r="MWY2" s="22"/>
      <c r="MWZ2" s="22"/>
      <c r="MXA2" s="22"/>
      <c r="MXB2" s="22"/>
      <c r="MXC2" s="22"/>
      <c r="MXD2" s="22"/>
      <c r="MXE2" s="22"/>
      <c r="MXF2" s="22"/>
      <c r="MXG2" s="22"/>
      <c r="MXH2" s="22"/>
      <c r="MXI2" s="22"/>
      <c r="MXJ2" s="22"/>
      <c r="MXK2" s="22"/>
      <c r="MXL2" s="22"/>
      <c r="MXM2" s="22"/>
      <c r="MXN2" s="22"/>
      <c r="MXO2" s="22"/>
      <c r="MXP2" s="22"/>
      <c r="MXQ2" s="22"/>
      <c r="MXR2" s="22"/>
      <c r="MXS2" s="22"/>
      <c r="MXT2" s="22"/>
      <c r="MXU2" s="22"/>
      <c r="MXV2" s="22"/>
      <c r="MXW2" s="22"/>
      <c r="MXX2" s="22"/>
      <c r="MXY2" s="22"/>
      <c r="MXZ2" s="22"/>
      <c r="MYA2" s="22"/>
      <c r="MYB2" s="22"/>
      <c r="MYC2" s="22"/>
      <c r="MYD2" s="22"/>
      <c r="MYE2" s="22"/>
      <c r="MYF2" s="22"/>
      <c r="MYG2" s="22"/>
      <c r="MYH2" s="22"/>
      <c r="MYI2" s="22"/>
      <c r="MYJ2" s="22"/>
      <c r="MYK2" s="22"/>
      <c r="MYL2" s="22"/>
      <c r="MYM2" s="22"/>
      <c r="MYN2" s="22"/>
      <c r="MYO2" s="22"/>
      <c r="MYP2" s="22"/>
      <c r="MYQ2" s="22"/>
      <c r="MYR2" s="22"/>
      <c r="MYS2" s="22"/>
      <c r="MYT2" s="22"/>
      <c r="MYU2" s="22"/>
      <c r="MYV2" s="22"/>
      <c r="MYW2" s="22"/>
      <c r="MYX2" s="22"/>
      <c r="MYY2" s="22"/>
      <c r="MYZ2" s="22"/>
      <c r="MZA2" s="22"/>
      <c r="MZB2" s="22"/>
      <c r="MZC2" s="22"/>
      <c r="MZD2" s="22"/>
      <c r="MZE2" s="22"/>
      <c r="MZF2" s="22"/>
      <c r="MZG2" s="22"/>
      <c r="MZH2" s="22"/>
      <c r="MZI2" s="22"/>
      <c r="MZJ2" s="22"/>
      <c r="MZK2" s="22"/>
      <c r="MZL2" s="22"/>
      <c r="MZM2" s="22"/>
      <c r="MZN2" s="22"/>
      <c r="MZO2" s="22"/>
      <c r="MZP2" s="22"/>
      <c r="MZQ2" s="22"/>
      <c r="MZR2" s="22"/>
      <c r="MZS2" s="22"/>
      <c r="MZT2" s="22"/>
      <c r="MZU2" s="22"/>
      <c r="MZV2" s="22"/>
      <c r="MZW2" s="22"/>
      <c r="MZX2" s="22"/>
      <c r="MZY2" s="22"/>
      <c r="MZZ2" s="22"/>
      <c r="NAA2" s="22"/>
      <c r="NAB2" s="22"/>
      <c r="NAC2" s="22"/>
      <c r="NAD2" s="22"/>
      <c r="NAE2" s="22"/>
      <c r="NAF2" s="22"/>
      <c r="NAG2" s="22"/>
      <c r="NAH2" s="22"/>
      <c r="NAI2" s="22"/>
      <c r="NAJ2" s="22"/>
      <c r="NAK2" s="22"/>
      <c r="NAL2" s="22"/>
      <c r="NAM2" s="22"/>
      <c r="NAN2" s="22"/>
      <c r="NAO2" s="22"/>
      <c r="NAP2" s="22"/>
      <c r="NAQ2" s="22"/>
      <c r="NAR2" s="22"/>
      <c r="NAS2" s="22"/>
      <c r="NAT2" s="22"/>
      <c r="NAU2" s="22"/>
      <c r="NAV2" s="22"/>
      <c r="NAW2" s="22"/>
      <c r="NAX2" s="22"/>
      <c r="NAY2" s="22"/>
      <c r="NAZ2" s="22"/>
      <c r="NBA2" s="22"/>
      <c r="NBB2" s="22"/>
      <c r="NBC2" s="22"/>
      <c r="NBD2" s="22"/>
      <c r="NBE2" s="22"/>
      <c r="NBF2" s="22"/>
      <c r="NBG2" s="22"/>
      <c r="NBH2" s="22"/>
      <c r="NBI2" s="22"/>
      <c r="NBJ2" s="22"/>
      <c r="NBK2" s="22"/>
      <c r="NBL2" s="22"/>
      <c r="NBM2" s="22"/>
      <c r="NBN2" s="22"/>
      <c r="NBO2" s="22"/>
      <c r="NBP2" s="22"/>
      <c r="NBQ2" s="22"/>
      <c r="NBR2" s="22"/>
      <c r="NBS2" s="22"/>
      <c r="NBT2" s="22"/>
      <c r="NBU2" s="22"/>
      <c r="NBV2" s="22"/>
      <c r="NBW2" s="22"/>
      <c r="NBX2" s="22"/>
      <c r="NBY2" s="22"/>
      <c r="NBZ2" s="22"/>
      <c r="NCA2" s="22"/>
      <c r="NCB2" s="22"/>
      <c r="NCC2" s="22"/>
      <c r="NCD2" s="22"/>
      <c r="NCE2" s="22"/>
      <c r="NCF2" s="22"/>
      <c r="NCG2" s="22"/>
      <c r="NCH2" s="22"/>
      <c r="NCI2" s="22"/>
      <c r="NCJ2" s="22"/>
      <c r="NCK2" s="22"/>
      <c r="NCL2" s="22"/>
      <c r="NCM2" s="22"/>
      <c r="NCN2" s="22"/>
      <c r="NCO2" s="22"/>
      <c r="NCP2" s="22"/>
      <c r="NCQ2" s="22"/>
      <c r="NCR2" s="22"/>
      <c r="NCS2" s="22"/>
      <c r="NCT2" s="22"/>
      <c r="NCU2" s="22"/>
      <c r="NCV2" s="22"/>
      <c r="NCW2" s="22"/>
      <c r="NCX2" s="22"/>
      <c r="NCY2" s="22"/>
      <c r="NCZ2" s="22"/>
      <c r="NDA2" s="22"/>
      <c r="NDB2" s="22"/>
      <c r="NDC2" s="22"/>
      <c r="NDD2" s="22"/>
      <c r="NDE2" s="22"/>
      <c r="NDF2" s="22"/>
      <c r="NDG2" s="22"/>
      <c r="NDH2" s="22"/>
      <c r="NDI2" s="22"/>
      <c r="NDJ2" s="22"/>
      <c r="NDK2" s="22"/>
      <c r="NDL2" s="22"/>
      <c r="NDM2" s="22"/>
      <c r="NDN2" s="22"/>
      <c r="NDO2" s="22"/>
      <c r="NDP2" s="22"/>
      <c r="NDQ2" s="22"/>
      <c r="NDR2" s="22"/>
      <c r="NDS2" s="22"/>
      <c r="NDT2" s="22"/>
      <c r="NDU2" s="22"/>
      <c r="NDV2" s="22"/>
      <c r="NDW2" s="22"/>
      <c r="NDX2" s="22"/>
      <c r="NDY2" s="22"/>
      <c r="NDZ2" s="22"/>
      <c r="NEA2" s="22"/>
      <c r="NEB2" s="22"/>
      <c r="NEC2" s="22"/>
      <c r="NED2" s="22"/>
      <c r="NEE2" s="22"/>
      <c r="NEF2" s="22"/>
      <c r="NEG2" s="22"/>
      <c r="NEH2" s="22"/>
      <c r="NEI2" s="22"/>
      <c r="NEJ2" s="22"/>
      <c r="NEK2" s="22"/>
      <c r="NEL2" s="22"/>
      <c r="NEM2" s="22"/>
      <c r="NEN2" s="22"/>
      <c r="NEO2" s="22"/>
      <c r="NEP2" s="22"/>
      <c r="NEQ2" s="22"/>
      <c r="NER2" s="22"/>
      <c r="NES2" s="22"/>
      <c r="NET2" s="22"/>
      <c r="NEU2" s="22"/>
      <c r="NEV2" s="22"/>
      <c r="NEW2" s="22"/>
      <c r="NEX2" s="22"/>
      <c r="NEY2" s="22"/>
      <c r="NEZ2" s="22"/>
      <c r="NFA2" s="22"/>
      <c r="NFB2" s="22"/>
      <c r="NFC2" s="22"/>
      <c r="NFD2" s="22"/>
      <c r="NFE2" s="22"/>
      <c r="NFF2" s="22"/>
      <c r="NFG2" s="22"/>
      <c r="NFH2" s="22"/>
      <c r="NFI2" s="22"/>
      <c r="NFJ2" s="22"/>
      <c r="NFK2" s="22"/>
      <c r="NFL2" s="22"/>
      <c r="NFM2" s="22"/>
      <c r="NFN2" s="22"/>
      <c r="NFO2" s="22"/>
      <c r="NFP2" s="22"/>
      <c r="NFQ2" s="22"/>
      <c r="NFR2" s="22"/>
      <c r="NFS2" s="22"/>
      <c r="NFT2" s="22"/>
      <c r="NFU2" s="22"/>
      <c r="NFV2" s="22"/>
      <c r="NFW2" s="22"/>
      <c r="NFX2" s="22"/>
      <c r="NFY2" s="22"/>
      <c r="NFZ2" s="22"/>
      <c r="NGA2" s="22"/>
      <c r="NGB2" s="22"/>
      <c r="NGC2" s="22"/>
      <c r="NGD2" s="22"/>
      <c r="NGE2" s="22"/>
      <c r="NGF2" s="22"/>
      <c r="NGG2" s="22"/>
      <c r="NGH2" s="22"/>
      <c r="NGI2" s="22"/>
      <c r="NGJ2" s="22"/>
      <c r="NGK2" s="22"/>
      <c r="NGL2" s="22"/>
      <c r="NGM2" s="22"/>
      <c r="NGN2" s="22"/>
      <c r="NGO2" s="22"/>
      <c r="NGP2" s="22"/>
      <c r="NGQ2" s="22"/>
      <c r="NGR2" s="22"/>
      <c r="NGS2" s="22"/>
      <c r="NGT2" s="22"/>
      <c r="NGU2" s="22"/>
      <c r="NGV2" s="22"/>
      <c r="NGW2" s="22"/>
      <c r="NGX2" s="22"/>
      <c r="NGY2" s="22"/>
      <c r="NGZ2" s="22"/>
      <c r="NHA2" s="22"/>
      <c r="NHB2" s="22"/>
      <c r="NHC2" s="22"/>
      <c r="NHD2" s="22"/>
      <c r="NHE2" s="22"/>
      <c r="NHF2" s="22"/>
      <c r="NHG2" s="22"/>
      <c r="NHH2" s="22"/>
      <c r="NHI2" s="22"/>
      <c r="NHJ2" s="22"/>
      <c r="NHK2" s="22"/>
      <c r="NHL2" s="22"/>
      <c r="NHM2" s="22"/>
      <c r="NHN2" s="22"/>
      <c r="NHO2" s="22"/>
      <c r="NHP2" s="22"/>
      <c r="NHQ2" s="22"/>
      <c r="NHR2" s="22"/>
      <c r="NHS2" s="22"/>
      <c r="NHT2" s="22"/>
      <c r="NHU2" s="22"/>
      <c r="NHV2" s="22"/>
      <c r="NHW2" s="22"/>
      <c r="NHX2" s="22"/>
      <c r="NHY2" s="22"/>
      <c r="NHZ2" s="22"/>
      <c r="NIA2" s="22"/>
      <c r="NIB2" s="22"/>
      <c r="NIC2" s="22"/>
      <c r="NID2" s="22"/>
      <c r="NIE2" s="22"/>
      <c r="NIF2" s="22"/>
      <c r="NIG2" s="22"/>
      <c r="NIH2" s="22"/>
      <c r="NII2" s="22"/>
      <c r="NIJ2" s="22"/>
      <c r="NIK2" s="22"/>
      <c r="NIL2" s="22"/>
      <c r="NIM2" s="22"/>
      <c r="NIN2" s="22"/>
      <c r="NIO2" s="22"/>
      <c r="NIP2" s="22"/>
      <c r="NIQ2" s="22"/>
      <c r="NIR2" s="22"/>
      <c r="NIS2" s="22"/>
      <c r="NIT2" s="22"/>
      <c r="NIU2" s="22"/>
      <c r="NIV2" s="22"/>
      <c r="NIW2" s="22"/>
      <c r="NIX2" s="22"/>
      <c r="NIY2" s="22"/>
      <c r="NIZ2" s="22"/>
      <c r="NJA2" s="22"/>
      <c r="NJB2" s="22"/>
      <c r="NJC2" s="22"/>
      <c r="NJD2" s="22"/>
      <c r="NJE2" s="22"/>
      <c r="NJF2" s="22"/>
      <c r="NJG2" s="22"/>
      <c r="NJH2" s="22"/>
      <c r="NJI2" s="22"/>
      <c r="NJJ2" s="22"/>
      <c r="NJK2" s="22"/>
      <c r="NJL2" s="22"/>
      <c r="NJM2" s="22"/>
      <c r="NJN2" s="22"/>
      <c r="NJO2" s="22"/>
      <c r="NJP2" s="22"/>
      <c r="NJQ2" s="22"/>
      <c r="NJR2" s="22"/>
      <c r="NJS2" s="22"/>
      <c r="NJT2" s="22"/>
      <c r="NJU2" s="22"/>
      <c r="NJV2" s="22"/>
      <c r="NJW2" s="22"/>
      <c r="NJX2" s="22"/>
      <c r="NJY2" s="22"/>
      <c r="NJZ2" s="22"/>
      <c r="NKA2" s="22"/>
      <c r="NKB2" s="22"/>
      <c r="NKC2" s="22"/>
      <c r="NKD2" s="22"/>
      <c r="NKE2" s="22"/>
      <c r="NKF2" s="22"/>
      <c r="NKG2" s="22"/>
      <c r="NKH2" s="22"/>
      <c r="NKI2" s="22"/>
      <c r="NKJ2" s="22"/>
      <c r="NKK2" s="22"/>
      <c r="NKL2" s="22"/>
      <c r="NKM2" s="22"/>
      <c r="NKN2" s="22"/>
      <c r="NKO2" s="22"/>
      <c r="NKP2" s="22"/>
      <c r="NKQ2" s="22"/>
      <c r="NKR2" s="22"/>
      <c r="NKS2" s="22"/>
      <c r="NKT2" s="22"/>
      <c r="NKU2" s="22"/>
      <c r="NKV2" s="22"/>
      <c r="NKW2" s="22"/>
      <c r="NKX2" s="22"/>
      <c r="NKY2" s="22"/>
      <c r="NKZ2" s="22"/>
      <c r="NLA2" s="22"/>
      <c r="NLB2" s="22"/>
      <c r="NLC2" s="22"/>
      <c r="NLD2" s="22"/>
      <c r="NLE2" s="22"/>
      <c r="NLF2" s="22"/>
      <c r="NLG2" s="22"/>
      <c r="NLH2" s="22"/>
      <c r="NLI2" s="22"/>
      <c r="NLJ2" s="22"/>
      <c r="NLK2" s="22"/>
      <c r="NLL2" s="22"/>
      <c r="NLM2" s="22"/>
      <c r="NLN2" s="22"/>
      <c r="NLO2" s="22"/>
      <c r="NLP2" s="22"/>
      <c r="NLQ2" s="22"/>
      <c r="NLR2" s="22"/>
      <c r="NLS2" s="22"/>
      <c r="NLT2" s="22"/>
      <c r="NLU2" s="22"/>
      <c r="NLV2" s="22"/>
      <c r="NLW2" s="22"/>
      <c r="NLX2" s="22"/>
      <c r="NLY2" s="22"/>
      <c r="NLZ2" s="22"/>
      <c r="NMA2" s="22"/>
      <c r="NMB2" s="22"/>
      <c r="NMC2" s="22"/>
      <c r="NMD2" s="22"/>
      <c r="NME2" s="22"/>
      <c r="NMF2" s="22"/>
      <c r="NMG2" s="22"/>
      <c r="NMH2" s="22"/>
      <c r="NMI2" s="22"/>
      <c r="NMJ2" s="22"/>
      <c r="NMK2" s="22"/>
      <c r="NML2" s="22"/>
      <c r="NMM2" s="22"/>
      <c r="NMN2" s="22"/>
      <c r="NMO2" s="22"/>
      <c r="NMP2" s="22"/>
      <c r="NMQ2" s="22"/>
      <c r="NMR2" s="22"/>
      <c r="NMS2" s="22"/>
      <c r="NMT2" s="22"/>
      <c r="NMU2" s="22"/>
      <c r="NMV2" s="22"/>
      <c r="NMW2" s="22"/>
      <c r="NMX2" s="22"/>
      <c r="NMY2" s="22"/>
      <c r="NMZ2" s="22"/>
      <c r="NNA2" s="22"/>
      <c r="NNB2" s="22"/>
      <c r="NNC2" s="22"/>
      <c r="NND2" s="22"/>
      <c r="NNE2" s="22"/>
      <c r="NNF2" s="22"/>
      <c r="NNG2" s="22"/>
      <c r="NNH2" s="22"/>
      <c r="NNI2" s="22"/>
      <c r="NNJ2" s="22"/>
      <c r="NNK2" s="22"/>
      <c r="NNL2" s="22"/>
      <c r="NNM2" s="22"/>
      <c r="NNN2" s="22"/>
      <c r="NNO2" s="22"/>
      <c r="NNP2" s="22"/>
      <c r="NNQ2" s="22"/>
      <c r="NNR2" s="22"/>
      <c r="NNS2" s="22"/>
      <c r="NNT2" s="22"/>
      <c r="NNU2" s="22"/>
      <c r="NNV2" s="22"/>
      <c r="NNW2" s="22"/>
      <c r="NNX2" s="22"/>
      <c r="NNY2" s="22"/>
      <c r="NNZ2" s="22"/>
      <c r="NOA2" s="22"/>
      <c r="NOB2" s="22"/>
      <c r="NOC2" s="22"/>
      <c r="NOD2" s="22"/>
      <c r="NOE2" s="22"/>
      <c r="NOF2" s="22"/>
      <c r="NOG2" s="22"/>
      <c r="NOH2" s="22"/>
      <c r="NOI2" s="22"/>
      <c r="NOJ2" s="22"/>
      <c r="NOK2" s="22"/>
      <c r="NOL2" s="22"/>
      <c r="NOM2" s="22"/>
      <c r="NON2" s="22"/>
      <c r="NOO2" s="22"/>
      <c r="NOP2" s="22"/>
      <c r="NOQ2" s="22"/>
      <c r="NOR2" s="22"/>
      <c r="NOS2" s="22"/>
      <c r="NOT2" s="22"/>
      <c r="NOU2" s="22"/>
      <c r="NOV2" s="22"/>
      <c r="NOW2" s="22"/>
      <c r="NOX2" s="22"/>
      <c r="NOY2" s="22"/>
      <c r="NOZ2" s="22"/>
      <c r="NPA2" s="22"/>
      <c r="NPB2" s="22"/>
      <c r="NPC2" s="22"/>
      <c r="NPD2" s="22"/>
      <c r="NPE2" s="22"/>
      <c r="NPF2" s="22"/>
      <c r="NPG2" s="22"/>
      <c r="NPH2" s="22"/>
      <c r="NPI2" s="22"/>
      <c r="NPJ2" s="22"/>
      <c r="NPK2" s="22"/>
      <c r="NPL2" s="22"/>
      <c r="NPM2" s="22"/>
      <c r="NPN2" s="22"/>
      <c r="NPO2" s="22"/>
      <c r="NPP2" s="22"/>
      <c r="NPQ2" s="22"/>
      <c r="NPR2" s="22"/>
      <c r="NPS2" s="22"/>
      <c r="NPT2" s="22"/>
      <c r="NPU2" s="22"/>
      <c r="NPV2" s="22"/>
      <c r="NPW2" s="22"/>
      <c r="NPX2" s="22"/>
      <c r="NPY2" s="22"/>
      <c r="NPZ2" s="22"/>
      <c r="NQA2" s="22"/>
      <c r="NQB2" s="22"/>
      <c r="NQC2" s="22"/>
      <c r="NQD2" s="22"/>
      <c r="NQE2" s="22"/>
      <c r="NQF2" s="22"/>
      <c r="NQG2" s="22"/>
      <c r="NQH2" s="22"/>
      <c r="NQI2" s="22"/>
      <c r="NQJ2" s="22"/>
      <c r="NQK2" s="22"/>
      <c r="NQL2" s="22"/>
      <c r="NQM2" s="22"/>
      <c r="NQN2" s="22"/>
      <c r="NQO2" s="22"/>
      <c r="NQP2" s="22"/>
      <c r="NQQ2" s="22"/>
      <c r="NQR2" s="22"/>
      <c r="NQS2" s="22"/>
      <c r="NQT2" s="22"/>
      <c r="NQU2" s="22"/>
      <c r="NQV2" s="22"/>
      <c r="NQW2" s="22"/>
      <c r="NQX2" s="22"/>
      <c r="NQY2" s="22"/>
      <c r="NQZ2" s="22"/>
      <c r="NRA2" s="22"/>
      <c r="NRB2" s="22"/>
      <c r="NRC2" s="22"/>
      <c r="NRD2" s="22"/>
      <c r="NRE2" s="22"/>
      <c r="NRF2" s="22"/>
      <c r="NRG2" s="22"/>
      <c r="NRH2" s="22"/>
      <c r="NRI2" s="22"/>
      <c r="NRJ2" s="22"/>
      <c r="NRK2" s="22"/>
      <c r="NRL2" s="22"/>
      <c r="NRM2" s="22"/>
      <c r="NRN2" s="22"/>
      <c r="NRO2" s="22"/>
      <c r="NRP2" s="22"/>
      <c r="NRQ2" s="22"/>
      <c r="NRR2" s="22"/>
      <c r="NRS2" s="22"/>
      <c r="NRT2" s="22"/>
      <c r="NRU2" s="22"/>
      <c r="NRV2" s="22"/>
      <c r="NRW2" s="22"/>
      <c r="NRX2" s="22"/>
      <c r="NRY2" s="22"/>
      <c r="NRZ2" s="22"/>
      <c r="NSA2" s="22"/>
      <c r="NSB2" s="22"/>
      <c r="NSC2" s="22"/>
      <c r="NSD2" s="22"/>
      <c r="NSE2" s="22"/>
      <c r="NSF2" s="22"/>
      <c r="NSG2" s="22"/>
      <c r="NSH2" s="22"/>
      <c r="NSI2" s="22"/>
      <c r="NSJ2" s="22"/>
      <c r="NSK2" s="22"/>
      <c r="NSL2" s="22"/>
      <c r="NSM2" s="22"/>
      <c r="NSN2" s="22"/>
      <c r="NSO2" s="22"/>
      <c r="NSP2" s="22"/>
      <c r="NSQ2" s="22"/>
      <c r="NSR2" s="22"/>
      <c r="NSS2" s="22"/>
      <c r="NST2" s="22"/>
      <c r="NSU2" s="22"/>
      <c r="NSV2" s="22"/>
      <c r="NSW2" s="22"/>
      <c r="NSX2" s="22"/>
      <c r="NSY2" s="22"/>
      <c r="NSZ2" s="22"/>
      <c r="NTA2" s="22"/>
      <c r="NTB2" s="22"/>
      <c r="NTC2" s="22"/>
      <c r="NTD2" s="22"/>
      <c r="NTE2" s="22"/>
      <c r="NTF2" s="22"/>
      <c r="NTG2" s="22"/>
      <c r="NTH2" s="22"/>
      <c r="NTI2" s="22"/>
      <c r="NTJ2" s="22"/>
      <c r="NTK2" s="22"/>
      <c r="NTL2" s="22"/>
      <c r="NTM2" s="22"/>
      <c r="NTN2" s="22"/>
      <c r="NTO2" s="22"/>
      <c r="NTP2" s="22"/>
      <c r="NTQ2" s="22"/>
      <c r="NTR2" s="22"/>
      <c r="NTS2" s="22"/>
      <c r="NTT2" s="22"/>
      <c r="NTU2" s="22"/>
      <c r="NTV2" s="22"/>
      <c r="NTW2" s="22"/>
      <c r="NTX2" s="22"/>
      <c r="NTY2" s="22"/>
      <c r="NTZ2" s="22"/>
      <c r="NUA2" s="22"/>
      <c r="NUB2" s="22"/>
      <c r="NUC2" s="22"/>
      <c r="NUD2" s="22"/>
      <c r="NUE2" s="22"/>
      <c r="NUF2" s="22"/>
      <c r="NUG2" s="22"/>
      <c r="NUH2" s="22"/>
      <c r="NUI2" s="22"/>
      <c r="NUJ2" s="22"/>
      <c r="NUK2" s="22"/>
      <c r="NUL2" s="22"/>
      <c r="NUM2" s="22"/>
      <c r="NUN2" s="22"/>
      <c r="NUO2" s="22"/>
      <c r="NUP2" s="22"/>
      <c r="NUQ2" s="22"/>
      <c r="NUR2" s="22"/>
      <c r="NUS2" s="22"/>
      <c r="NUT2" s="22"/>
      <c r="NUU2" s="22"/>
      <c r="NUV2" s="22"/>
      <c r="NUW2" s="22"/>
      <c r="NUX2" s="22"/>
      <c r="NUY2" s="22"/>
      <c r="NUZ2" s="22"/>
      <c r="NVA2" s="22"/>
      <c r="NVB2" s="22"/>
      <c r="NVC2" s="22"/>
      <c r="NVD2" s="22"/>
      <c r="NVE2" s="22"/>
      <c r="NVF2" s="22"/>
      <c r="NVG2" s="22"/>
      <c r="NVH2" s="22"/>
      <c r="NVI2" s="22"/>
      <c r="NVJ2" s="22"/>
      <c r="NVK2" s="22"/>
      <c r="NVL2" s="22"/>
      <c r="NVM2" s="22"/>
      <c r="NVN2" s="22"/>
      <c r="NVO2" s="22"/>
      <c r="NVP2" s="22"/>
      <c r="NVQ2" s="22"/>
      <c r="NVR2" s="22"/>
      <c r="NVS2" s="22"/>
      <c r="NVT2" s="22"/>
      <c r="NVU2" s="22"/>
      <c r="NVV2" s="22"/>
      <c r="NVW2" s="22"/>
      <c r="NVX2" s="22"/>
      <c r="NVY2" s="22"/>
      <c r="NVZ2" s="22"/>
      <c r="NWA2" s="22"/>
      <c r="NWB2" s="22"/>
      <c r="NWC2" s="22"/>
      <c r="NWD2" s="22"/>
      <c r="NWE2" s="22"/>
      <c r="NWF2" s="22"/>
      <c r="NWG2" s="22"/>
      <c r="NWH2" s="22"/>
      <c r="NWI2" s="22"/>
      <c r="NWJ2" s="22"/>
      <c r="NWK2" s="22"/>
      <c r="NWL2" s="22"/>
      <c r="NWM2" s="22"/>
      <c r="NWN2" s="22"/>
      <c r="NWO2" s="22"/>
      <c r="NWP2" s="22"/>
      <c r="NWQ2" s="22"/>
      <c r="NWR2" s="22"/>
      <c r="NWS2" s="22"/>
      <c r="NWT2" s="22"/>
      <c r="NWU2" s="22"/>
      <c r="NWV2" s="22"/>
      <c r="NWW2" s="22"/>
      <c r="NWX2" s="22"/>
      <c r="NWY2" s="22"/>
      <c r="NWZ2" s="22"/>
      <c r="NXA2" s="22"/>
      <c r="NXB2" s="22"/>
      <c r="NXC2" s="22"/>
      <c r="NXD2" s="22"/>
      <c r="NXE2" s="22"/>
      <c r="NXF2" s="22"/>
      <c r="NXG2" s="22"/>
      <c r="NXH2" s="22"/>
      <c r="NXI2" s="22"/>
      <c r="NXJ2" s="22"/>
      <c r="NXK2" s="22"/>
      <c r="NXL2" s="22"/>
      <c r="NXM2" s="22"/>
      <c r="NXN2" s="22"/>
      <c r="NXO2" s="22"/>
      <c r="NXP2" s="22"/>
      <c r="NXQ2" s="22"/>
      <c r="NXR2" s="22"/>
      <c r="NXS2" s="22"/>
      <c r="NXT2" s="22"/>
      <c r="NXU2" s="22"/>
      <c r="NXV2" s="22"/>
      <c r="NXW2" s="22"/>
      <c r="NXX2" s="22"/>
      <c r="NXY2" s="22"/>
      <c r="NXZ2" s="22"/>
      <c r="NYA2" s="22"/>
      <c r="NYB2" s="22"/>
      <c r="NYC2" s="22"/>
      <c r="NYD2" s="22"/>
      <c r="NYE2" s="22"/>
      <c r="NYF2" s="22"/>
      <c r="NYG2" s="22"/>
      <c r="NYH2" s="22"/>
      <c r="NYI2" s="22"/>
      <c r="NYJ2" s="22"/>
      <c r="NYK2" s="22"/>
      <c r="NYL2" s="22"/>
      <c r="NYM2" s="22"/>
      <c r="NYN2" s="22"/>
      <c r="NYO2" s="22"/>
      <c r="NYP2" s="22"/>
      <c r="NYQ2" s="22"/>
      <c r="NYR2" s="22"/>
      <c r="NYS2" s="22"/>
      <c r="NYT2" s="22"/>
      <c r="NYU2" s="22"/>
      <c r="NYV2" s="22"/>
      <c r="NYW2" s="22"/>
      <c r="NYX2" s="22"/>
      <c r="NYY2" s="22"/>
      <c r="NYZ2" s="22"/>
      <c r="NZA2" s="22"/>
      <c r="NZB2" s="22"/>
      <c r="NZC2" s="22"/>
      <c r="NZD2" s="22"/>
      <c r="NZE2" s="22"/>
      <c r="NZF2" s="22"/>
      <c r="NZG2" s="22"/>
      <c r="NZH2" s="22"/>
      <c r="NZI2" s="22"/>
      <c r="NZJ2" s="22"/>
      <c r="NZK2" s="22"/>
      <c r="NZL2" s="22"/>
      <c r="NZM2" s="22"/>
      <c r="NZN2" s="22"/>
      <c r="NZO2" s="22"/>
      <c r="NZP2" s="22"/>
      <c r="NZQ2" s="22"/>
      <c r="NZR2" s="22"/>
      <c r="NZS2" s="22"/>
      <c r="NZT2" s="22"/>
      <c r="NZU2" s="22"/>
      <c r="NZV2" s="22"/>
      <c r="NZW2" s="22"/>
      <c r="NZX2" s="22"/>
      <c r="NZY2" s="22"/>
      <c r="NZZ2" s="22"/>
      <c r="OAA2" s="22"/>
      <c r="OAB2" s="22"/>
      <c r="OAC2" s="22"/>
      <c r="OAD2" s="22"/>
      <c r="OAE2" s="22"/>
      <c r="OAF2" s="22"/>
      <c r="OAG2" s="22"/>
      <c r="OAH2" s="22"/>
      <c r="OAI2" s="22"/>
      <c r="OAJ2" s="22"/>
      <c r="OAK2" s="22"/>
      <c r="OAL2" s="22"/>
      <c r="OAM2" s="22"/>
      <c r="OAN2" s="22"/>
      <c r="OAO2" s="22"/>
      <c r="OAP2" s="22"/>
      <c r="OAQ2" s="22"/>
      <c r="OAR2" s="22"/>
      <c r="OAS2" s="22"/>
      <c r="OAT2" s="22"/>
      <c r="OAU2" s="22"/>
      <c r="OAV2" s="22"/>
      <c r="OAW2" s="22"/>
      <c r="OAX2" s="22"/>
      <c r="OAY2" s="22"/>
      <c r="OAZ2" s="22"/>
      <c r="OBA2" s="22"/>
      <c r="OBB2" s="22"/>
      <c r="OBC2" s="22"/>
      <c r="OBD2" s="22"/>
      <c r="OBE2" s="22"/>
      <c r="OBF2" s="22"/>
      <c r="OBG2" s="22"/>
      <c r="OBH2" s="22"/>
      <c r="OBI2" s="22"/>
      <c r="OBJ2" s="22"/>
      <c r="OBK2" s="22"/>
      <c r="OBL2" s="22"/>
      <c r="OBM2" s="22"/>
      <c r="OBN2" s="22"/>
      <c r="OBO2" s="22"/>
      <c r="OBP2" s="22"/>
      <c r="OBQ2" s="22"/>
      <c r="OBR2" s="22"/>
      <c r="OBS2" s="22"/>
      <c r="OBT2" s="22"/>
      <c r="OBU2" s="22"/>
      <c r="OBV2" s="22"/>
      <c r="OBW2" s="22"/>
      <c r="OBX2" s="22"/>
      <c r="OBY2" s="22"/>
      <c r="OBZ2" s="22"/>
      <c r="OCA2" s="22"/>
      <c r="OCB2" s="22"/>
      <c r="OCC2" s="22"/>
      <c r="OCD2" s="22"/>
      <c r="OCE2" s="22"/>
      <c r="OCF2" s="22"/>
      <c r="OCG2" s="22"/>
      <c r="OCH2" s="22"/>
      <c r="OCI2" s="22"/>
      <c r="OCJ2" s="22"/>
      <c r="OCK2" s="22"/>
      <c r="OCL2" s="22"/>
      <c r="OCM2" s="22"/>
      <c r="OCN2" s="22"/>
      <c r="OCO2" s="22"/>
      <c r="OCP2" s="22"/>
      <c r="OCQ2" s="22"/>
      <c r="OCR2" s="22"/>
      <c r="OCS2" s="22"/>
      <c r="OCT2" s="22"/>
      <c r="OCU2" s="22"/>
      <c r="OCV2" s="22"/>
      <c r="OCW2" s="22"/>
      <c r="OCX2" s="22"/>
      <c r="OCY2" s="22"/>
      <c r="OCZ2" s="22"/>
      <c r="ODA2" s="22"/>
      <c r="ODB2" s="22"/>
      <c r="ODC2" s="22"/>
      <c r="ODD2" s="22"/>
      <c r="ODE2" s="22"/>
      <c r="ODF2" s="22"/>
      <c r="ODG2" s="22"/>
      <c r="ODH2" s="22"/>
      <c r="ODI2" s="22"/>
      <c r="ODJ2" s="22"/>
      <c r="ODK2" s="22"/>
      <c r="ODL2" s="22"/>
      <c r="ODM2" s="22"/>
      <c r="ODN2" s="22"/>
      <c r="ODO2" s="22"/>
      <c r="ODP2" s="22"/>
      <c r="ODQ2" s="22"/>
      <c r="ODR2" s="22"/>
      <c r="ODS2" s="22"/>
      <c r="ODT2" s="22"/>
      <c r="ODU2" s="22"/>
      <c r="ODV2" s="22"/>
      <c r="ODW2" s="22"/>
      <c r="ODX2" s="22"/>
      <c r="ODY2" s="22"/>
      <c r="ODZ2" s="22"/>
      <c r="OEA2" s="22"/>
      <c r="OEB2" s="22"/>
      <c r="OEC2" s="22"/>
      <c r="OED2" s="22"/>
      <c r="OEE2" s="22"/>
      <c r="OEF2" s="22"/>
      <c r="OEG2" s="22"/>
      <c r="OEH2" s="22"/>
      <c r="OEI2" s="22"/>
      <c r="OEJ2" s="22"/>
      <c r="OEK2" s="22"/>
      <c r="OEL2" s="22"/>
      <c r="OEM2" s="22"/>
      <c r="OEN2" s="22"/>
      <c r="OEO2" s="22"/>
      <c r="OEP2" s="22"/>
      <c r="OEQ2" s="22"/>
      <c r="OER2" s="22"/>
      <c r="OES2" s="22"/>
      <c r="OET2" s="22"/>
      <c r="OEU2" s="22"/>
      <c r="OEV2" s="22"/>
      <c r="OEW2" s="22"/>
      <c r="OEX2" s="22"/>
      <c r="OEY2" s="22"/>
      <c r="OEZ2" s="22"/>
      <c r="OFA2" s="22"/>
      <c r="OFB2" s="22"/>
      <c r="OFC2" s="22"/>
      <c r="OFD2" s="22"/>
      <c r="OFE2" s="22"/>
      <c r="OFF2" s="22"/>
      <c r="OFG2" s="22"/>
      <c r="OFH2" s="22"/>
      <c r="OFI2" s="22"/>
      <c r="OFJ2" s="22"/>
      <c r="OFK2" s="22"/>
      <c r="OFL2" s="22"/>
      <c r="OFM2" s="22"/>
      <c r="OFN2" s="22"/>
      <c r="OFO2" s="22"/>
      <c r="OFP2" s="22"/>
      <c r="OFQ2" s="22"/>
      <c r="OFR2" s="22"/>
      <c r="OFS2" s="22"/>
      <c r="OFT2" s="22"/>
      <c r="OFU2" s="22"/>
      <c r="OFV2" s="22"/>
      <c r="OFW2" s="22"/>
      <c r="OFX2" s="22"/>
      <c r="OFY2" s="22"/>
      <c r="OFZ2" s="22"/>
      <c r="OGA2" s="22"/>
      <c r="OGB2" s="22"/>
      <c r="OGC2" s="22"/>
      <c r="OGD2" s="22"/>
      <c r="OGE2" s="22"/>
      <c r="OGF2" s="22"/>
      <c r="OGG2" s="22"/>
      <c r="OGH2" s="22"/>
      <c r="OGI2" s="22"/>
      <c r="OGJ2" s="22"/>
      <c r="OGK2" s="22"/>
      <c r="OGL2" s="22"/>
      <c r="OGM2" s="22"/>
      <c r="OGN2" s="22"/>
      <c r="OGO2" s="22"/>
      <c r="OGP2" s="22"/>
      <c r="OGQ2" s="22"/>
      <c r="OGR2" s="22"/>
      <c r="OGS2" s="22"/>
      <c r="OGT2" s="22"/>
      <c r="OGU2" s="22"/>
      <c r="OGV2" s="22"/>
      <c r="OGW2" s="22"/>
      <c r="OGX2" s="22"/>
      <c r="OGY2" s="22"/>
      <c r="OGZ2" s="22"/>
      <c r="OHA2" s="22"/>
      <c r="OHB2" s="22"/>
      <c r="OHC2" s="22"/>
      <c r="OHD2" s="22"/>
      <c r="OHE2" s="22"/>
      <c r="OHF2" s="22"/>
      <c r="OHG2" s="22"/>
      <c r="OHH2" s="22"/>
      <c r="OHI2" s="22"/>
      <c r="OHJ2" s="22"/>
      <c r="OHK2" s="22"/>
      <c r="OHL2" s="22"/>
      <c r="OHM2" s="22"/>
      <c r="OHN2" s="22"/>
      <c r="OHO2" s="22"/>
      <c r="OHP2" s="22"/>
      <c r="OHQ2" s="22"/>
      <c r="OHR2" s="22"/>
      <c r="OHS2" s="22"/>
      <c r="OHT2" s="22"/>
      <c r="OHU2" s="22"/>
      <c r="OHV2" s="22"/>
      <c r="OHW2" s="22"/>
      <c r="OHX2" s="22"/>
      <c r="OHY2" s="22"/>
      <c r="OHZ2" s="22"/>
      <c r="OIA2" s="22"/>
      <c r="OIB2" s="22"/>
      <c r="OIC2" s="22"/>
      <c r="OID2" s="22"/>
      <c r="OIE2" s="22"/>
      <c r="OIF2" s="22"/>
      <c r="OIG2" s="22"/>
      <c r="OIH2" s="22"/>
      <c r="OII2" s="22"/>
      <c r="OIJ2" s="22"/>
      <c r="OIK2" s="22"/>
      <c r="OIL2" s="22"/>
      <c r="OIM2" s="22"/>
      <c r="OIN2" s="22"/>
      <c r="OIO2" s="22"/>
      <c r="OIP2" s="22"/>
      <c r="OIQ2" s="22"/>
      <c r="OIR2" s="22"/>
      <c r="OIS2" s="22"/>
      <c r="OIT2" s="22"/>
      <c r="OIU2" s="22"/>
      <c r="OIV2" s="22"/>
      <c r="OIW2" s="22"/>
      <c r="OIX2" s="22"/>
      <c r="OIY2" s="22"/>
      <c r="OIZ2" s="22"/>
      <c r="OJA2" s="22"/>
      <c r="OJB2" s="22"/>
      <c r="OJC2" s="22"/>
      <c r="OJD2" s="22"/>
      <c r="OJE2" s="22"/>
      <c r="OJF2" s="22"/>
      <c r="OJG2" s="22"/>
      <c r="OJH2" s="22"/>
      <c r="OJI2" s="22"/>
      <c r="OJJ2" s="22"/>
      <c r="OJK2" s="22"/>
      <c r="OJL2" s="22"/>
      <c r="OJM2" s="22"/>
      <c r="OJN2" s="22"/>
      <c r="OJO2" s="22"/>
      <c r="OJP2" s="22"/>
      <c r="OJQ2" s="22"/>
      <c r="OJR2" s="22"/>
      <c r="OJS2" s="22"/>
      <c r="OJT2" s="22"/>
      <c r="OJU2" s="22"/>
      <c r="OJV2" s="22"/>
      <c r="OJW2" s="22"/>
      <c r="OJX2" s="22"/>
      <c r="OJY2" s="22"/>
      <c r="OJZ2" s="22"/>
      <c r="OKA2" s="22"/>
      <c r="OKB2" s="22"/>
      <c r="OKC2" s="22"/>
      <c r="OKD2" s="22"/>
      <c r="OKE2" s="22"/>
      <c r="OKF2" s="22"/>
      <c r="OKG2" s="22"/>
      <c r="OKH2" s="22"/>
      <c r="OKI2" s="22"/>
      <c r="OKJ2" s="22"/>
      <c r="OKK2" s="22"/>
      <c r="OKL2" s="22"/>
      <c r="OKM2" s="22"/>
      <c r="OKN2" s="22"/>
      <c r="OKO2" s="22"/>
      <c r="OKP2" s="22"/>
      <c r="OKQ2" s="22"/>
      <c r="OKR2" s="22"/>
      <c r="OKS2" s="22"/>
      <c r="OKT2" s="22"/>
      <c r="OKU2" s="22"/>
      <c r="OKV2" s="22"/>
      <c r="OKW2" s="22"/>
      <c r="OKX2" s="22"/>
      <c r="OKY2" s="22"/>
      <c r="OKZ2" s="22"/>
      <c r="OLA2" s="22"/>
      <c r="OLB2" s="22"/>
      <c r="OLC2" s="22"/>
      <c r="OLD2" s="22"/>
      <c r="OLE2" s="22"/>
      <c r="OLF2" s="22"/>
      <c r="OLG2" s="22"/>
      <c r="OLH2" s="22"/>
      <c r="OLI2" s="22"/>
      <c r="OLJ2" s="22"/>
      <c r="OLK2" s="22"/>
      <c r="OLL2" s="22"/>
      <c r="OLM2" s="22"/>
      <c r="OLN2" s="22"/>
      <c r="OLO2" s="22"/>
      <c r="OLP2" s="22"/>
      <c r="OLQ2" s="22"/>
      <c r="OLR2" s="22"/>
      <c r="OLS2" s="22"/>
      <c r="OLT2" s="22"/>
      <c r="OLU2" s="22"/>
      <c r="OLV2" s="22"/>
      <c r="OLW2" s="22"/>
      <c r="OLX2" s="22"/>
      <c r="OLY2" s="22"/>
      <c r="OLZ2" s="22"/>
      <c r="OMA2" s="22"/>
      <c r="OMB2" s="22"/>
      <c r="OMC2" s="22"/>
      <c r="OMD2" s="22"/>
      <c r="OME2" s="22"/>
      <c r="OMF2" s="22"/>
      <c r="OMG2" s="22"/>
      <c r="OMH2" s="22"/>
      <c r="OMI2" s="22"/>
      <c r="OMJ2" s="22"/>
      <c r="OMK2" s="22"/>
      <c r="OML2" s="22"/>
      <c r="OMM2" s="22"/>
      <c r="OMN2" s="22"/>
      <c r="OMO2" s="22"/>
      <c r="OMP2" s="22"/>
      <c r="OMQ2" s="22"/>
      <c r="OMR2" s="22"/>
      <c r="OMS2" s="22"/>
      <c r="OMT2" s="22"/>
      <c r="OMU2" s="22"/>
      <c r="OMV2" s="22"/>
      <c r="OMW2" s="22"/>
      <c r="OMX2" s="22"/>
      <c r="OMY2" s="22"/>
      <c r="OMZ2" s="22"/>
      <c r="ONA2" s="22"/>
      <c r="ONB2" s="22"/>
      <c r="ONC2" s="22"/>
      <c r="OND2" s="22"/>
      <c r="ONE2" s="22"/>
      <c r="ONF2" s="22"/>
      <c r="ONG2" s="22"/>
      <c r="ONH2" s="22"/>
      <c r="ONI2" s="22"/>
      <c r="ONJ2" s="22"/>
      <c r="ONK2" s="22"/>
      <c r="ONL2" s="22"/>
      <c r="ONM2" s="22"/>
      <c r="ONN2" s="22"/>
      <c r="ONO2" s="22"/>
      <c r="ONP2" s="22"/>
      <c r="ONQ2" s="22"/>
      <c r="ONR2" s="22"/>
      <c r="ONS2" s="22"/>
      <c r="ONT2" s="22"/>
      <c r="ONU2" s="22"/>
      <c r="ONV2" s="22"/>
      <c r="ONW2" s="22"/>
      <c r="ONX2" s="22"/>
      <c r="ONY2" s="22"/>
      <c r="ONZ2" s="22"/>
      <c r="OOA2" s="22"/>
      <c r="OOB2" s="22"/>
      <c r="OOC2" s="22"/>
      <c r="OOD2" s="22"/>
      <c r="OOE2" s="22"/>
      <c r="OOF2" s="22"/>
      <c r="OOG2" s="22"/>
      <c r="OOH2" s="22"/>
      <c r="OOI2" s="22"/>
      <c r="OOJ2" s="22"/>
      <c r="OOK2" s="22"/>
      <c r="OOL2" s="22"/>
      <c r="OOM2" s="22"/>
      <c r="OON2" s="22"/>
      <c r="OOO2" s="22"/>
      <c r="OOP2" s="22"/>
      <c r="OOQ2" s="22"/>
      <c r="OOR2" s="22"/>
      <c r="OOS2" s="22"/>
      <c r="OOT2" s="22"/>
      <c r="OOU2" s="22"/>
      <c r="OOV2" s="22"/>
      <c r="OOW2" s="22"/>
      <c r="OOX2" s="22"/>
      <c r="OOY2" s="22"/>
      <c r="OOZ2" s="22"/>
      <c r="OPA2" s="22"/>
      <c r="OPB2" s="22"/>
      <c r="OPC2" s="22"/>
      <c r="OPD2" s="22"/>
      <c r="OPE2" s="22"/>
      <c r="OPF2" s="22"/>
      <c r="OPG2" s="22"/>
      <c r="OPH2" s="22"/>
      <c r="OPI2" s="22"/>
      <c r="OPJ2" s="22"/>
      <c r="OPK2" s="22"/>
      <c r="OPL2" s="22"/>
      <c r="OPM2" s="22"/>
      <c r="OPN2" s="22"/>
      <c r="OPO2" s="22"/>
      <c r="OPP2" s="22"/>
      <c r="OPQ2" s="22"/>
      <c r="OPR2" s="22"/>
      <c r="OPS2" s="22"/>
      <c r="OPT2" s="22"/>
      <c r="OPU2" s="22"/>
      <c r="OPV2" s="22"/>
      <c r="OPW2" s="22"/>
      <c r="OPX2" s="22"/>
      <c r="OPY2" s="22"/>
      <c r="OPZ2" s="22"/>
      <c r="OQA2" s="22"/>
      <c r="OQB2" s="22"/>
      <c r="OQC2" s="22"/>
      <c r="OQD2" s="22"/>
      <c r="OQE2" s="22"/>
      <c r="OQF2" s="22"/>
      <c r="OQG2" s="22"/>
      <c r="OQH2" s="22"/>
      <c r="OQI2" s="22"/>
      <c r="OQJ2" s="22"/>
      <c r="OQK2" s="22"/>
      <c r="OQL2" s="22"/>
      <c r="OQM2" s="22"/>
      <c r="OQN2" s="22"/>
      <c r="OQO2" s="22"/>
      <c r="OQP2" s="22"/>
      <c r="OQQ2" s="22"/>
      <c r="OQR2" s="22"/>
      <c r="OQS2" s="22"/>
      <c r="OQT2" s="22"/>
      <c r="OQU2" s="22"/>
      <c r="OQV2" s="22"/>
      <c r="OQW2" s="22"/>
      <c r="OQX2" s="22"/>
      <c r="OQY2" s="22"/>
      <c r="OQZ2" s="22"/>
      <c r="ORA2" s="22"/>
      <c r="ORB2" s="22"/>
      <c r="ORC2" s="22"/>
      <c r="ORD2" s="22"/>
      <c r="ORE2" s="22"/>
      <c r="ORF2" s="22"/>
      <c r="ORG2" s="22"/>
      <c r="ORH2" s="22"/>
      <c r="ORI2" s="22"/>
      <c r="ORJ2" s="22"/>
      <c r="ORK2" s="22"/>
      <c r="ORL2" s="22"/>
      <c r="ORM2" s="22"/>
      <c r="ORN2" s="22"/>
      <c r="ORO2" s="22"/>
      <c r="ORP2" s="22"/>
      <c r="ORQ2" s="22"/>
      <c r="ORR2" s="22"/>
      <c r="ORS2" s="22"/>
      <c r="ORT2" s="22"/>
      <c r="ORU2" s="22"/>
      <c r="ORV2" s="22"/>
      <c r="ORW2" s="22"/>
      <c r="ORX2" s="22"/>
      <c r="ORY2" s="22"/>
      <c r="ORZ2" s="22"/>
      <c r="OSA2" s="22"/>
      <c r="OSB2" s="22"/>
      <c r="OSC2" s="22"/>
      <c r="OSD2" s="22"/>
      <c r="OSE2" s="22"/>
      <c r="OSF2" s="22"/>
      <c r="OSG2" s="22"/>
      <c r="OSH2" s="22"/>
      <c r="OSI2" s="22"/>
      <c r="OSJ2" s="22"/>
      <c r="OSK2" s="22"/>
      <c r="OSL2" s="22"/>
      <c r="OSM2" s="22"/>
      <c r="OSN2" s="22"/>
      <c r="OSO2" s="22"/>
      <c r="OSP2" s="22"/>
      <c r="OSQ2" s="22"/>
      <c r="OSR2" s="22"/>
      <c r="OSS2" s="22"/>
      <c r="OST2" s="22"/>
      <c r="OSU2" s="22"/>
      <c r="OSV2" s="22"/>
      <c r="OSW2" s="22"/>
      <c r="OSX2" s="22"/>
      <c r="OSY2" s="22"/>
      <c r="OSZ2" s="22"/>
      <c r="OTA2" s="22"/>
      <c r="OTB2" s="22"/>
      <c r="OTC2" s="22"/>
      <c r="OTD2" s="22"/>
      <c r="OTE2" s="22"/>
      <c r="OTF2" s="22"/>
      <c r="OTG2" s="22"/>
      <c r="OTH2" s="22"/>
      <c r="OTI2" s="22"/>
      <c r="OTJ2" s="22"/>
      <c r="OTK2" s="22"/>
      <c r="OTL2" s="22"/>
      <c r="OTM2" s="22"/>
      <c r="OTN2" s="22"/>
      <c r="OTO2" s="22"/>
      <c r="OTP2" s="22"/>
      <c r="OTQ2" s="22"/>
      <c r="OTR2" s="22"/>
      <c r="OTS2" s="22"/>
      <c r="OTT2" s="22"/>
      <c r="OTU2" s="22"/>
      <c r="OTV2" s="22"/>
      <c r="OTW2" s="22"/>
      <c r="OTX2" s="22"/>
      <c r="OTY2" s="22"/>
      <c r="OTZ2" s="22"/>
      <c r="OUA2" s="22"/>
      <c r="OUB2" s="22"/>
      <c r="OUC2" s="22"/>
      <c r="OUD2" s="22"/>
      <c r="OUE2" s="22"/>
      <c r="OUF2" s="22"/>
      <c r="OUG2" s="22"/>
      <c r="OUH2" s="22"/>
      <c r="OUI2" s="22"/>
      <c r="OUJ2" s="22"/>
      <c r="OUK2" s="22"/>
      <c r="OUL2" s="22"/>
      <c r="OUM2" s="22"/>
      <c r="OUN2" s="22"/>
      <c r="OUO2" s="22"/>
      <c r="OUP2" s="22"/>
      <c r="OUQ2" s="22"/>
      <c r="OUR2" s="22"/>
      <c r="OUS2" s="22"/>
      <c r="OUT2" s="22"/>
      <c r="OUU2" s="22"/>
      <c r="OUV2" s="22"/>
      <c r="OUW2" s="22"/>
      <c r="OUX2" s="22"/>
      <c r="OUY2" s="22"/>
      <c r="OUZ2" s="22"/>
      <c r="OVA2" s="22"/>
      <c r="OVB2" s="22"/>
      <c r="OVC2" s="22"/>
      <c r="OVD2" s="22"/>
      <c r="OVE2" s="22"/>
      <c r="OVF2" s="22"/>
      <c r="OVG2" s="22"/>
      <c r="OVH2" s="22"/>
      <c r="OVI2" s="22"/>
      <c r="OVJ2" s="22"/>
      <c r="OVK2" s="22"/>
      <c r="OVL2" s="22"/>
      <c r="OVM2" s="22"/>
      <c r="OVN2" s="22"/>
      <c r="OVO2" s="22"/>
      <c r="OVP2" s="22"/>
      <c r="OVQ2" s="22"/>
      <c r="OVR2" s="22"/>
      <c r="OVS2" s="22"/>
      <c r="OVT2" s="22"/>
      <c r="OVU2" s="22"/>
      <c r="OVV2" s="22"/>
      <c r="OVW2" s="22"/>
      <c r="OVX2" s="22"/>
      <c r="OVY2" s="22"/>
      <c r="OVZ2" s="22"/>
      <c r="OWA2" s="22"/>
      <c r="OWB2" s="22"/>
      <c r="OWC2" s="22"/>
      <c r="OWD2" s="22"/>
      <c r="OWE2" s="22"/>
      <c r="OWF2" s="22"/>
      <c r="OWG2" s="22"/>
      <c r="OWH2" s="22"/>
      <c r="OWI2" s="22"/>
      <c r="OWJ2" s="22"/>
      <c r="OWK2" s="22"/>
      <c r="OWL2" s="22"/>
      <c r="OWM2" s="22"/>
      <c r="OWN2" s="22"/>
      <c r="OWO2" s="22"/>
      <c r="OWP2" s="22"/>
      <c r="OWQ2" s="22"/>
      <c r="OWR2" s="22"/>
      <c r="OWS2" s="22"/>
      <c r="OWT2" s="22"/>
      <c r="OWU2" s="22"/>
      <c r="OWV2" s="22"/>
      <c r="OWW2" s="22"/>
      <c r="OWX2" s="22"/>
      <c r="OWY2" s="22"/>
      <c r="OWZ2" s="22"/>
      <c r="OXA2" s="22"/>
      <c r="OXB2" s="22"/>
      <c r="OXC2" s="22"/>
      <c r="OXD2" s="22"/>
      <c r="OXE2" s="22"/>
      <c r="OXF2" s="22"/>
      <c r="OXG2" s="22"/>
      <c r="OXH2" s="22"/>
      <c r="OXI2" s="22"/>
      <c r="OXJ2" s="22"/>
      <c r="OXK2" s="22"/>
      <c r="OXL2" s="22"/>
      <c r="OXM2" s="22"/>
      <c r="OXN2" s="22"/>
      <c r="OXO2" s="22"/>
      <c r="OXP2" s="22"/>
      <c r="OXQ2" s="22"/>
      <c r="OXR2" s="22"/>
      <c r="OXS2" s="22"/>
      <c r="OXT2" s="22"/>
      <c r="OXU2" s="22"/>
      <c r="OXV2" s="22"/>
      <c r="OXW2" s="22"/>
      <c r="OXX2" s="22"/>
      <c r="OXY2" s="22"/>
      <c r="OXZ2" s="22"/>
      <c r="OYA2" s="22"/>
      <c r="OYB2" s="22"/>
      <c r="OYC2" s="22"/>
      <c r="OYD2" s="22"/>
      <c r="OYE2" s="22"/>
      <c r="OYF2" s="22"/>
      <c r="OYG2" s="22"/>
      <c r="OYH2" s="22"/>
      <c r="OYI2" s="22"/>
      <c r="OYJ2" s="22"/>
      <c r="OYK2" s="22"/>
      <c r="OYL2" s="22"/>
      <c r="OYM2" s="22"/>
      <c r="OYN2" s="22"/>
      <c r="OYO2" s="22"/>
      <c r="OYP2" s="22"/>
      <c r="OYQ2" s="22"/>
      <c r="OYR2" s="22"/>
      <c r="OYS2" s="22"/>
      <c r="OYT2" s="22"/>
      <c r="OYU2" s="22"/>
      <c r="OYV2" s="22"/>
      <c r="OYW2" s="22"/>
      <c r="OYX2" s="22"/>
      <c r="OYY2" s="22"/>
      <c r="OYZ2" s="22"/>
      <c r="OZA2" s="22"/>
      <c r="OZB2" s="22"/>
      <c r="OZC2" s="22"/>
      <c r="OZD2" s="22"/>
      <c r="OZE2" s="22"/>
      <c r="OZF2" s="22"/>
      <c r="OZG2" s="22"/>
      <c r="OZH2" s="22"/>
      <c r="OZI2" s="22"/>
      <c r="OZJ2" s="22"/>
      <c r="OZK2" s="22"/>
      <c r="OZL2" s="22"/>
      <c r="OZM2" s="22"/>
      <c r="OZN2" s="22"/>
      <c r="OZO2" s="22"/>
      <c r="OZP2" s="22"/>
      <c r="OZQ2" s="22"/>
      <c r="OZR2" s="22"/>
      <c r="OZS2" s="22"/>
      <c r="OZT2" s="22"/>
      <c r="OZU2" s="22"/>
      <c r="OZV2" s="22"/>
      <c r="OZW2" s="22"/>
      <c r="OZX2" s="22"/>
      <c r="OZY2" s="22"/>
      <c r="OZZ2" s="22"/>
      <c r="PAA2" s="22"/>
      <c r="PAB2" s="22"/>
      <c r="PAC2" s="22"/>
      <c r="PAD2" s="22"/>
      <c r="PAE2" s="22"/>
      <c r="PAF2" s="22"/>
      <c r="PAG2" s="22"/>
      <c r="PAH2" s="22"/>
      <c r="PAI2" s="22"/>
      <c r="PAJ2" s="22"/>
      <c r="PAK2" s="22"/>
      <c r="PAL2" s="22"/>
      <c r="PAM2" s="22"/>
      <c r="PAN2" s="22"/>
      <c r="PAO2" s="22"/>
      <c r="PAP2" s="22"/>
      <c r="PAQ2" s="22"/>
      <c r="PAR2" s="22"/>
      <c r="PAS2" s="22"/>
      <c r="PAT2" s="22"/>
      <c r="PAU2" s="22"/>
      <c r="PAV2" s="22"/>
      <c r="PAW2" s="22"/>
      <c r="PAX2" s="22"/>
      <c r="PAY2" s="22"/>
      <c r="PAZ2" s="22"/>
      <c r="PBA2" s="22"/>
      <c r="PBB2" s="22"/>
      <c r="PBC2" s="22"/>
      <c r="PBD2" s="22"/>
      <c r="PBE2" s="22"/>
      <c r="PBF2" s="22"/>
      <c r="PBG2" s="22"/>
      <c r="PBH2" s="22"/>
      <c r="PBI2" s="22"/>
      <c r="PBJ2" s="22"/>
      <c r="PBK2" s="22"/>
      <c r="PBL2" s="22"/>
      <c r="PBM2" s="22"/>
      <c r="PBN2" s="22"/>
      <c r="PBO2" s="22"/>
      <c r="PBP2" s="22"/>
      <c r="PBQ2" s="22"/>
      <c r="PBR2" s="22"/>
      <c r="PBS2" s="22"/>
      <c r="PBT2" s="22"/>
      <c r="PBU2" s="22"/>
      <c r="PBV2" s="22"/>
      <c r="PBW2" s="22"/>
      <c r="PBX2" s="22"/>
      <c r="PBY2" s="22"/>
      <c r="PBZ2" s="22"/>
      <c r="PCA2" s="22"/>
      <c r="PCB2" s="22"/>
      <c r="PCC2" s="22"/>
      <c r="PCD2" s="22"/>
      <c r="PCE2" s="22"/>
      <c r="PCF2" s="22"/>
      <c r="PCG2" s="22"/>
      <c r="PCH2" s="22"/>
      <c r="PCI2" s="22"/>
      <c r="PCJ2" s="22"/>
      <c r="PCK2" s="22"/>
      <c r="PCL2" s="22"/>
      <c r="PCM2" s="22"/>
      <c r="PCN2" s="22"/>
      <c r="PCO2" s="22"/>
      <c r="PCP2" s="22"/>
      <c r="PCQ2" s="22"/>
      <c r="PCR2" s="22"/>
      <c r="PCS2" s="22"/>
      <c r="PCT2" s="22"/>
      <c r="PCU2" s="22"/>
      <c r="PCV2" s="22"/>
      <c r="PCW2" s="22"/>
      <c r="PCX2" s="22"/>
      <c r="PCY2" s="22"/>
      <c r="PCZ2" s="22"/>
      <c r="PDA2" s="22"/>
      <c r="PDB2" s="22"/>
      <c r="PDC2" s="22"/>
      <c r="PDD2" s="22"/>
      <c r="PDE2" s="22"/>
      <c r="PDF2" s="22"/>
      <c r="PDG2" s="22"/>
      <c r="PDH2" s="22"/>
      <c r="PDI2" s="22"/>
      <c r="PDJ2" s="22"/>
      <c r="PDK2" s="22"/>
      <c r="PDL2" s="22"/>
      <c r="PDM2" s="22"/>
      <c r="PDN2" s="22"/>
      <c r="PDO2" s="22"/>
      <c r="PDP2" s="22"/>
      <c r="PDQ2" s="22"/>
      <c r="PDR2" s="22"/>
      <c r="PDS2" s="22"/>
      <c r="PDT2" s="22"/>
      <c r="PDU2" s="22"/>
      <c r="PDV2" s="22"/>
      <c r="PDW2" s="22"/>
      <c r="PDX2" s="22"/>
      <c r="PDY2" s="22"/>
      <c r="PDZ2" s="22"/>
      <c r="PEA2" s="22"/>
      <c r="PEB2" s="22"/>
      <c r="PEC2" s="22"/>
      <c r="PED2" s="22"/>
      <c r="PEE2" s="22"/>
      <c r="PEF2" s="22"/>
      <c r="PEG2" s="22"/>
      <c r="PEH2" s="22"/>
      <c r="PEI2" s="22"/>
      <c r="PEJ2" s="22"/>
      <c r="PEK2" s="22"/>
      <c r="PEL2" s="22"/>
      <c r="PEM2" s="22"/>
      <c r="PEN2" s="22"/>
      <c r="PEO2" s="22"/>
      <c r="PEP2" s="22"/>
      <c r="PEQ2" s="22"/>
      <c r="PER2" s="22"/>
      <c r="PES2" s="22"/>
      <c r="PET2" s="22"/>
      <c r="PEU2" s="22"/>
      <c r="PEV2" s="22"/>
      <c r="PEW2" s="22"/>
      <c r="PEX2" s="22"/>
      <c r="PEY2" s="22"/>
      <c r="PEZ2" s="22"/>
      <c r="PFA2" s="22"/>
      <c r="PFB2" s="22"/>
      <c r="PFC2" s="22"/>
      <c r="PFD2" s="22"/>
      <c r="PFE2" s="22"/>
      <c r="PFF2" s="22"/>
      <c r="PFG2" s="22"/>
      <c r="PFH2" s="22"/>
      <c r="PFI2" s="22"/>
      <c r="PFJ2" s="22"/>
      <c r="PFK2" s="22"/>
      <c r="PFL2" s="22"/>
      <c r="PFM2" s="22"/>
      <c r="PFN2" s="22"/>
      <c r="PFO2" s="22"/>
      <c r="PFP2" s="22"/>
      <c r="PFQ2" s="22"/>
      <c r="PFR2" s="22"/>
      <c r="PFS2" s="22"/>
      <c r="PFT2" s="22"/>
      <c r="PFU2" s="22"/>
      <c r="PFV2" s="22"/>
      <c r="PFW2" s="22"/>
      <c r="PFX2" s="22"/>
      <c r="PFY2" s="22"/>
      <c r="PFZ2" s="22"/>
      <c r="PGA2" s="22"/>
      <c r="PGB2" s="22"/>
      <c r="PGC2" s="22"/>
      <c r="PGD2" s="22"/>
      <c r="PGE2" s="22"/>
      <c r="PGF2" s="22"/>
      <c r="PGG2" s="22"/>
      <c r="PGH2" s="22"/>
      <c r="PGI2" s="22"/>
      <c r="PGJ2" s="22"/>
      <c r="PGK2" s="22"/>
      <c r="PGL2" s="22"/>
      <c r="PGM2" s="22"/>
      <c r="PGN2" s="22"/>
      <c r="PGO2" s="22"/>
      <c r="PGP2" s="22"/>
      <c r="PGQ2" s="22"/>
      <c r="PGR2" s="22"/>
      <c r="PGS2" s="22"/>
      <c r="PGT2" s="22"/>
      <c r="PGU2" s="22"/>
      <c r="PGV2" s="22"/>
      <c r="PGW2" s="22"/>
      <c r="PGX2" s="22"/>
      <c r="PGY2" s="22"/>
      <c r="PGZ2" s="22"/>
      <c r="PHA2" s="22"/>
      <c r="PHB2" s="22"/>
      <c r="PHC2" s="22"/>
      <c r="PHD2" s="22"/>
      <c r="PHE2" s="22"/>
      <c r="PHF2" s="22"/>
      <c r="PHG2" s="22"/>
      <c r="PHH2" s="22"/>
      <c r="PHI2" s="22"/>
      <c r="PHJ2" s="22"/>
      <c r="PHK2" s="22"/>
      <c r="PHL2" s="22"/>
      <c r="PHM2" s="22"/>
      <c r="PHN2" s="22"/>
      <c r="PHO2" s="22"/>
      <c r="PHP2" s="22"/>
      <c r="PHQ2" s="22"/>
      <c r="PHR2" s="22"/>
      <c r="PHS2" s="22"/>
      <c r="PHT2" s="22"/>
      <c r="PHU2" s="22"/>
      <c r="PHV2" s="22"/>
      <c r="PHW2" s="22"/>
      <c r="PHX2" s="22"/>
      <c r="PHY2" s="22"/>
      <c r="PHZ2" s="22"/>
      <c r="PIA2" s="22"/>
      <c r="PIB2" s="22"/>
      <c r="PIC2" s="22"/>
      <c r="PID2" s="22"/>
      <c r="PIE2" s="22"/>
      <c r="PIF2" s="22"/>
      <c r="PIG2" s="22"/>
      <c r="PIH2" s="22"/>
      <c r="PII2" s="22"/>
      <c r="PIJ2" s="22"/>
      <c r="PIK2" s="22"/>
      <c r="PIL2" s="22"/>
      <c r="PIM2" s="22"/>
      <c r="PIN2" s="22"/>
      <c r="PIO2" s="22"/>
      <c r="PIP2" s="22"/>
      <c r="PIQ2" s="22"/>
      <c r="PIR2" s="22"/>
      <c r="PIS2" s="22"/>
      <c r="PIT2" s="22"/>
      <c r="PIU2" s="22"/>
      <c r="PIV2" s="22"/>
      <c r="PIW2" s="22"/>
      <c r="PIX2" s="22"/>
      <c r="PIY2" s="22"/>
      <c r="PIZ2" s="22"/>
      <c r="PJA2" s="22"/>
      <c r="PJB2" s="22"/>
      <c r="PJC2" s="22"/>
      <c r="PJD2" s="22"/>
      <c r="PJE2" s="22"/>
      <c r="PJF2" s="22"/>
      <c r="PJG2" s="22"/>
      <c r="PJH2" s="22"/>
      <c r="PJI2" s="22"/>
      <c r="PJJ2" s="22"/>
      <c r="PJK2" s="22"/>
      <c r="PJL2" s="22"/>
      <c r="PJM2" s="22"/>
      <c r="PJN2" s="22"/>
      <c r="PJO2" s="22"/>
      <c r="PJP2" s="22"/>
      <c r="PJQ2" s="22"/>
      <c r="PJR2" s="22"/>
      <c r="PJS2" s="22"/>
      <c r="PJT2" s="22"/>
      <c r="PJU2" s="22"/>
      <c r="PJV2" s="22"/>
      <c r="PJW2" s="22"/>
      <c r="PJX2" s="22"/>
      <c r="PJY2" s="22"/>
      <c r="PJZ2" s="22"/>
      <c r="PKA2" s="22"/>
      <c r="PKB2" s="22"/>
      <c r="PKC2" s="22"/>
      <c r="PKD2" s="22"/>
      <c r="PKE2" s="22"/>
      <c r="PKF2" s="22"/>
      <c r="PKG2" s="22"/>
      <c r="PKH2" s="22"/>
      <c r="PKI2" s="22"/>
      <c r="PKJ2" s="22"/>
      <c r="PKK2" s="22"/>
      <c r="PKL2" s="22"/>
      <c r="PKM2" s="22"/>
      <c r="PKN2" s="22"/>
      <c r="PKO2" s="22"/>
      <c r="PKP2" s="22"/>
      <c r="PKQ2" s="22"/>
      <c r="PKR2" s="22"/>
      <c r="PKS2" s="22"/>
      <c r="PKT2" s="22"/>
      <c r="PKU2" s="22"/>
      <c r="PKV2" s="22"/>
      <c r="PKW2" s="22"/>
      <c r="PKX2" s="22"/>
      <c r="PKY2" s="22"/>
      <c r="PKZ2" s="22"/>
      <c r="PLA2" s="22"/>
      <c r="PLB2" s="22"/>
      <c r="PLC2" s="22"/>
      <c r="PLD2" s="22"/>
      <c r="PLE2" s="22"/>
      <c r="PLF2" s="22"/>
      <c r="PLG2" s="22"/>
      <c r="PLH2" s="22"/>
      <c r="PLI2" s="22"/>
      <c r="PLJ2" s="22"/>
      <c r="PLK2" s="22"/>
      <c r="PLL2" s="22"/>
      <c r="PLM2" s="22"/>
      <c r="PLN2" s="22"/>
      <c r="PLO2" s="22"/>
      <c r="PLP2" s="22"/>
      <c r="PLQ2" s="22"/>
      <c r="PLR2" s="22"/>
      <c r="PLS2" s="22"/>
      <c r="PLT2" s="22"/>
      <c r="PLU2" s="22"/>
      <c r="PLV2" s="22"/>
      <c r="PLW2" s="22"/>
      <c r="PLX2" s="22"/>
      <c r="PLY2" s="22"/>
      <c r="PLZ2" s="22"/>
      <c r="PMA2" s="22"/>
      <c r="PMB2" s="22"/>
      <c r="PMC2" s="22"/>
      <c r="PMD2" s="22"/>
      <c r="PME2" s="22"/>
      <c r="PMF2" s="22"/>
      <c r="PMG2" s="22"/>
      <c r="PMH2" s="22"/>
      <c r="PMI2" s="22"/>
      <c r="PMJ2" s="22"/>
      <c r="PMK2" s="22"/>
      <c r="PML2" s="22"/>
      <c r="PMM2" s="22"/>
      <c r="PMN2" s="22"/>
      <c r="PMO2" s="22"/>
      <c r="PMP2" s="22"/>
      <c r="PMQ2" s="22"/>
      <c r="PMR2" s="22"/>
      <c r="PMS2" s="22"/>
      <c r="PMT2" s="22"/>
      <c r="PMU2" s="22"/>
      <c r="PMV2" s="22"/>
      <c r="PMW2" s="22"/>
      <c r="PMX2" s="22"/>
      <c r="PMY2" s="22"/>
      <c r="PMZ2" s="22"/>
      <c r="PNA2" s="22"/>
      <c r="PNB2" s="22"/>
      <c r="PNC2" s="22"/>
      <c r="PND2" s="22"/>
      <c r="PNE2" s="22"/>
      <c r="PNF2" s="22"/>
      <c r="PNG2" s="22"/>
      <c r="PNH2" s="22"/>
      <c r="PNI2" s="22"/>
      <c r="PNJ2" s="22"/>
      <c r="PNK2" s="22"/>
      <c r="PNL2" s="22"/>
      <c r="PNM2" s="22"/>
      <c r="PNN2" s="22"/>
      <c r="PNO2" s="22"/>
      <c r="PNP2" s="22"/>
      <c r="PNQ2" s="22"/>
      <c r="PNR2" s="22"/>
      <c r="PNS2" s="22"/>
      <c r="PNT2" s="22"/>
      <c r="PNU2" s="22"/>
      <c r="PNV2" s="22"/>
      <c r="PNW2" s="22"/>
      <c r="PNX2" s="22"/>
      <c r="PNY2" s="22"/>
      <c r="PNZ2" s="22"/>
      <c r="POA2" s="22"/>
      <c r="POB2" s="22"/>
      <c r="POC2" s="22"/>
      <c r="POD2" s="22"/>
      <c r="POE2" s="22"/>
      <c r="POF2" s="22"/>
      <c r="POG2" s="22"/>
      <c r="POH2" s="22"/>
      <c r="POI2" s="22"/>
      <c r="POJ2" s="22"/>
      <c r="POK2" s="22"/>
      <c r="POL2" s="22"/>
      <c r="POM2" s="22"/>
      <c r="PON2" s="22"/>
      <c r="POO2" s="22"/>
      <c r="POP2" s="22"/>
      <c r="POQ2" s="22"/>
      <c r="POR2" s="22"/>
      <c r="POS2" s="22"/>
      <c r="POT2" s="22"/>
      <c r="POU2" s="22"/>
      <c r="POV2" s="22"/>
      <c r="POW2" s="22"/>
      <c r="POX2" s="22"/>
      <c r="POY2" s="22"/>
      <c r="POZ2" s="22"/>
      <c r="PPA2" s="22"/>
      <c r="PPB2" s="22"/>
      <c r="PPC2" s="22"/>
      <c r="PPD2" s="22"/>
      <c r="PPE2" s="22"/>
      <c r="PPF2" s="22"/>
      <c r="PPG2" s="22"/>
      <c r="PPH2" s="22"/>
      <c r="PPI2" s="22"/>
      <c r="PPJ2" s="22"/>
      <c r="PPK2" s="22"/>
      <c r="PPL2" s="22"/>
      <c r="PPM2" s="22"/>
      <c r="PPN2" s="22"/>
      <c r="PPO2" s="22"/>
      <c r="PPP2" s="22"/>
      <c r="PPQ2" s="22"/>
      <c r="PPR2" s="22"/>
      <c r="PPS2" s="22"/>
      <c r="PPT2" s="22"/>
      <c r="PPU2" s="22"/>
      <c r="PPV2" s="22"/>
      <c r="PPW2" s="22"/>
      <c r="PPX2" s="22"/>
      <c r="PPY2" s="22"/>
      <c r="PPZ2" s="22"/>
      <c r="PQA2" s="22"/>
      <c r="PQB2" s="22"/>
      <c r="PQC2" s="22"/>
      <c r="PQD2" s="22"/>
      <c r="PQE2" s="22"/>
      <c r="PQF2" s="22"/>
      <c r="PQG2" s="22"/>
      <c r="PQH2" s="22"/>
      <c r="PQI2" s="22"/>
      <c r="PQJ2" s="22"/>
      <c r="PQK2" s="22"/>
      <c r="PQL2" s="22"/>
      <c r="PQM2" s="22"/>
      <c r="PQN2" s="22"/>
      <c r="PQO2" s="22"/>
      <c r="PQP2" s="22"/>
      <c r="PQQ2" s="22"/>
      <c r="PQR2" s="22"/>
      <c r="PQS2" s="22"/>
      <c r="PQT2" s="22"/>
      <c r="PQU2" s="22"/>
      <c r="PQV2" s="22"/>
      <c r="PQW2" s="22"/>
      <c r="PQX2" s="22"/>
      <c r="PQY2" s="22"/>
      <c r="PQZ2" s="22"/>
      <c r="PRA2" s="22"/>
      <c r="PRB2" s="22"/>
      <c r="PRC2" s="22"/>
      <c r="PRD2" s="22"/>
      <c r="PRE2" s="22"/>
      <c r="PRF2" s="22"/>
      <c r="PRG2" s="22"/>
      <c r="PRH2" s="22"/>
      <c r="PRI2" s="22"/>
      <c r="PRJ2" s="22"/>
      <c r="PRK2" s="22"/>
      <c r="PRL2" s="22"/>
      <c r="PRM2" s="22"/>
      <c r="PRN2" s="22"/>
      <c r="PRO2" s="22"/>
      <c r="PRP2" s="22"/>
      <c r="PRQ2" s="22"/>
      <c r="PRR2" s="22"/>
      <c r="PRS2" s="22"/>
      <c r="PRT2" s="22"/>
      <c r="PRU2" s="22"/>
      <c r="PRV2" s="22"/>
      <c r="PRW2" s="22"/>
      <c r="PRX2" s="22"/>
      <c r="PRY2" s="22"/>
      <c r="PRZ2" s="22"/>
      <c r="PSA2" s="22"/>
      <c r="PSB2" s="22"/>
      <c r="PSC2" s="22"/>
      <c r="PSD2" s="22"/>
      <c r="PSE2" s="22"/>
      <c r="PSF2" s="22"/>
      <c r="PSG2" s="22"/>
      <c r="PSH2" s="22"/>
      <c r="PSI2" s="22"/>
      <c r="PSJ2" s="22"/>
      <c r="PSK2" s="22"/>
      <c r="PSL2" s="22"/>
      <c r="PSM2" s="22"/>
      <c r="PSN2" s="22"/>
      <c r="PSO2" s="22"/>
      <c r="PSP2" s="22"/>
      <c r="PSQ2" s="22"/>
      <c r="PSR2" s="22"/>
      <c r="PSS2" s="22"/>
      <c r="PST2" s="22"/>
      <c r="PSU2" s="22"/>
      <c r="PSV2" s="22"/>
      <c r="PSW2" s="22"/>
      <c r="PSX2" s="22"/>
      <c r="PSY2" s="22"/>
      <c r="PSZ2" s="22"/>
      <c r="PTA2" s="22"/>
      <c r="PTB2" s="22"/>
      <c r="PTC2" s="22"/>
      <c r="PTD2" s="22"/>
      <c r="PTE2" s="22"/>
      <c r="PTF2" s="22"/>
      <c r="PTG2" s="22"/>
      <c r="PTH2" s="22"/>
      <c r="PTI2" s="22"/>
      <c r="PTJ2" s="22"/>
      <c r="PTK2" s="22"/>
      <c r="PTL2" s="22"/>
      <c r="PTM2" s="22"/>
      <c r="PTN2" s="22"/>
      <c r="PTO2" s="22"/>
      <c r="PTP2" s="22"/>
      <c r="PTQ2" s="22"/>
      <c r="PTR2" s="22"/>
      <c r="PTS2" s="22"/>
      <c r="PTT2" s="22"/>
      <c r="PTU2" s="22"/>
      <c r="PTV2" s="22"/>
      <c r="PTW2" s="22"/>
      <c r="PTX2" s="22"/>
      <c r="PTY2" s="22"/>
      <c r="PTZ2" s="22"/>
      <c r="PUA2" s="22"/>
      <c r="PUB2" s="22"/>
      <c r="PUC2" s="22"/>
      <c r="PUD2" s="22"/>
      <c r="PUE2" s="22"/>
      <c r="PUF2" s="22"/>
      <c r="PUG2" s="22"/>
      <c r="PUH2" s="22"/>
      <c r="PUI2" s="22"/>
      <c r="PUJ2" s="22"/>
      <c r="PUK2" s="22"/>
      <c r="PUL2" s="22"/>
      <c r="PUM2" s="22"/>
      <c r="PUN2" s="22"/>
      <c r="PUO2" s="22"/>
      <c r="PUP2" s="22"/>
      <c r="PUQ2" s="22"/>
      <c r="PUR2" s="22"/>
      <c r="PUS2" s="22"/>
      <c r="PUT2" s="22"/>
      <c r="PUU2" s="22"/>
      <c r="PUV2" s="22"/>
      <c r="PUW2" s="22"/>
      <c r="PUX2" s="22"/>
      <c r="PUY2" s="22"/>
      <c r="PUZ2" s="22"/>
      <c r="PVA2" s="22"/>
      <c r="PVB2" s="22"/>
      <c r="PVC2" s="22"/>
      <c r="PVD2" s="22"/>
      <c r="PVE2" s="22"/>
      <c r="PVF2" s="22"/>
      <c r="PVG2" s="22"/>
      <c r="PVH2" s="22"/>
      <c r="PVI2" s="22"/>
      <c r="PVJ2" s="22"/>
      <c r="PVK2" s="22"/>
      <c r="PVL2" s="22"/>
      <c r="PVM2" s="22"/>
      <c r="PVN2" s="22"/>
      <c r="PVO2" s="22"/>
      <c r="PVP2" s="22"/>
      <c r="PVQ2" s="22"/>
      <c r="PVR2" s="22"/>
      <c r="PVS2" s="22"/>
      <c r="PVT2" s="22"/>
      <c r="PVU2" s="22"/>
      <c r="PVV2" s="22"/>
      <c r="PVW2" s="22"/>
      <c r="PVX2" s="22"/>
      <c r="PVY2" s="22"/>
      <c r="PVZ2" s="22"/>
      <c r="PWA2" s="22"/>
      <c r="PWB2" s="22"/>
      <c r="PWC2" s="22"/>
      <c r="PWD2" s="22"/>
      <c r="PWE2" s="22"/>
      <c r="PWF2" s="22"/>
      <c r="PWG2" s="22"/>
      <c r="PWH2" s="22"/>
      <c r="PWI2" s="22"/>
      <c r="PWJ2" s="22"/>
      <c r="PWK2" s="22"/>
      <c r="PWL2" s="22"/>
      <c r="PWM2" s="22"/>
      <c r="PWN2" s="22"/>
      <c r="PWO2" s="22"/>
      <c r="PWP2" s="22"/>
      <c r="PWQ2" s="22"/>
      <c r="PWR2" s="22"/>
      <c r="PWS2" s="22"/>
      <c r="PWT2" s="22"/>
      <c r="PWU2" s="22"/>
      <c r="PWV2" s="22"/>
      <c r="PWW2" s="22"/>
      <c r="PWX2" s="22"/>
      <c r="PWY2" s="22"/>
      <c r="PWZ2" s="22"/>
      <c r="PXA2" s="22"/>
      <c r="PXB2" s="22"/>
      <c r="PXC2" s="22"/>
      <c r="PXD2" s="22"/>
      <c r="PXE2" s="22"/>
      <c r="PXF2" s="22"/>
      <c r="PXG2" s="22"/>
      <c r="PXH2" s="22"/>
      <c r="PXI2" s="22"/>
      <c r="PXJ2" s="22"/>
      <c r="PXK2" s="22"/>
      <c r="PXL2" s="22"/>
      <c r="PXM2" s="22"/>
      <c r="PXN2" s="22"/>
      <c r="PXO2" s="22"/>
      <c r="PXP2" s="22"/>
      <c r="PXQ2" s="22"/>
      <c r="PXR2" s="22"/>
      <c r="PXS2" s="22"/>
      <c r="PXT2" s="22"/>
      <c r="PXU2" s="22"/>
      <c r="PXV2" s="22"/>
      <c r="PXW2" s="22"/>
      <c r="PXX2" s="22"/>
      <c r="PXY2" s="22"/>
      <c r="PXZ2" s="22"/>
      <c r="PYA2" s="22"/>
      <c r="PYB2" s="22"/>
      <c r="PYC2" s="22"/>
      <c r="PYD2" s="22"/>
      <c r="PYE2" s="22"/>
      <c r="PYF2" s="22"/>
      <c r="PYG2" s="22"/>
      <c r="PYH2" s="22"/>
      <c r="PYI2" s="22"/>
      <c r="PYJ2" s="22"/>
      <c r="PYK2" s="22"/>
      <c r="PYL2" s="22"/>
      <c r="PYM2" s="22"/>
      <c r="PYN2" s="22"/>
      <c r="PYO2" s="22"/>
      <c r="PYP2" s="22"/>
      <c r="PYQ2" s="22"/>
      <c r="PYR2" s="22"/>
      <c r="PYS2" s="22"/>
      <c r="PYT2" s="22"/>
      <c r="PYU2" s="22"/>
      <c r="PYV2" s="22"/>
      <c r="PYW2" s="22"/>
      <c r="PYX2" s="22"/>
      <c r="PYY2" s="22"/>
      <c r="PYZ2" s="22"/>
      <c r="PZA2" s="22"/>
      <c r="PZB2" s="22"/>
      <c r="PZC2" s="22"/>
      <c r="PZD2" s="22"/>
      <c r="PZE2" s="22"/>
      <c r="PZF2" s="22"/>
      <c r="PZG2" s="22"/>
      <c r="PZH2" s="22"/>
      <c r="PZI2" s="22"/>
      <c r="PZJ2" s="22"/>
      <c r="PZK2" s="22"/>
      <c r="PZL2" s="22"/>
      <c r="PZM2" s="22"/>
      <c r="PZN2" s="22"/>
      <c r="PZO2" s="22"/>
      <c r="PZP2" s="22"/>
      <c r="PZQ2" s="22"/>
      <c r="PZR2" s="22"/>
      <c r="PZS2" s="22"/>
      <c r="PZT2" s="22"/>
      <c r="PZU2" s="22"/>
      <c r="PZV2" s="22"/>
      <c r="PZW2" s="22"/>
      <c r="PZX2" s="22"/>
      <c r="PZY2" s="22"/>
      <c r="PZZ2" s="22"/>
      <c r="QAA2" s="22"/>
      <c r="QAB2" s="22"/>
      <c r="QAC2" s="22"/>
      <c r="QAD2" s="22"/>
      <c r="QAE2" s="22"/>
      <c r="QAF2" s="22"/>
      <c r="QAG2" s="22"/>
      <c r="QAH2" s="22"/>
      <c r="QAI2" s="22"/>
      <c r="QAJ2" s="22"/>
      <c r="QAK2" s="22"/>
      <c r="QAL2" s="22"/>
      <c r="QAM2" s="22"/>
      <c r="QAN2" s="22"/>
      <c r="QAO2" s="22"/>
      <c r="QAP2" s="22"/>
      <c r="QAQ2" s="22"/>
      <c r="QAR2" s="22"/>
      <c r="QAS2" s="22"/>
      <c r="QAT2" s="22"/>
      <c r="QAU2" s="22"/>
      <c r="QAV2" s="22"/>
      <c r="QAW2" s="22"/>
      <c r="QAX2" s="22"/>
      <c r="QAY2" s="22"/>
      <c r="QAZ2" s="22"/>
      <c r="QBA2" s="22"/>
      <c r="QBB2" s="22"/>
      <c r="QBC2" s="22"/>
      <c r="QBD2" s="22"/>
      <c r="QBE2" s="22"/>
      <c r="QBF2" s="22"/>
      <c r="QBG2" s="22"/>
      <c r="QBH2" s="22"/>
      <c r="QBI2" s="22"/>
      <c r="QBJ2" s="22"/>
      <c r="QBK2" s="22"/>
      <c r="QBL2" s="22"/>
      <c r="QBM2" s="22"/>
      <c r="QBN2" s="22"/>
      <c r="QBO2" s="22"/>
      <c r="QBP2" s="22"/>
      <c r="QBQ2" s="22"/>
      <c r="QBR2" s="22"/>
      <c r="QBS2" s="22"/>
      <c r="QBT2" s="22"/>
      <c r="QBU2" s="22"/>
      <c r="QBV2" s="22"/>
      <c r="QBW2" s="22"/>
      <c r="QBX2" s="22"/>
      <c r="QBY2" s="22"/>
      <c r="QBZ2" s="22"/>
      <c r="QCA2" s="22"/>
      <c r="QCB2" s="22"/>
      <c r="QCC2" s="22"/>
      <c r="QCD2" s="22"/>
      <c r="QCE2" s="22"/>
      <c r="QCF2" s="22"/>
      <c r="QCG2" s="22"/>
      <c r="QCH2" s="22"/>
      <c r="QCI2" s="22"/>
      <c r="QCJ2" s="22"/>
      <c r="QCK2" s="22"/>
      <c r="QCL2" s="22"/>
      <c r="QCM2" s="22"/>
      <c r="QCN2" s="22"/>
      <c r="QCO2" s="22"/>
      <c r="QCP2" s="22"/>
      <c r="QCQ2" s="22"/>
      <c r="QCR2" s="22"/>
      <c r="QCS2" s="22"/>
      <c r="QCT2" s="22"/>
      <c r="QCU2" s="22"/>
      <c r="QCV2" s="22"/>
      <c r="QCW2" s="22"/>
      <c r="QCX2" s="22"/>
      <c r="QCY2" s="22"/>
      <c r="QCZ2" s="22"/>
      <c r="QDA2" s="22"/>
      <c r="QDB2" s="22"/>
      <c r="QDC2" s="22"/>
      <c r="QDD2" s="22"/>
      <c r="QDE2" s="22"/>
      <c r="QDF2" s="22"/>
      <c r="QDG2" s="22"/>
      <c r="QDH2" s="22"/>
      <c r="QDI2" s="22"/>
      <c r="QDJ2" s="22"/>
      <c r="QDK2" s="22"/>
      <c r="QDL2" s="22"/>
      <c r="QDM2" s="22"/>
      <c r="QDN2" s="22"/>
      <c r="QDO2" s="22"/>
      <c r="QDP2" s="22"/>
      <c r="QDQ2" s="22"/>
      <c r="QDR2" s="22"/>
      <c r="QDS2" s="22"/>
      <c r="QDT2" s="22"/>
      <c r="QDU2" s="22"/>
      <c r="QDV2" s="22"/>
      <c r="QDW2" s="22"/>
      <c r="QDX2" s="22"/>
      <c r="QDY2" s="22"/>
      <c r="QDZ2" s="22"/>
      <c r="QEA2" s="22"/>
      <c r="QEB2" s="22"/>
      <c r="QEC2" s="22"/>
      <c r="QED2" s="22"/>
      <c r="QEE2" s="22"/>
      <c r="QEF2" s="22"/>
      <c r="QEG2" s="22"/>
      <c r="QEH2" s="22"/>
      <c r="QEI2" s="22"/>
      <c r="QEJ2" s="22"/>
      <c r="QEK2" s="22"/>
      <c r="QEL2" s="22"/>
      <c r="QEM2" s="22"/>
      <c r="QEN2" s="22"/>
      <c r="QEO2" s="22"/>
      <c r="QEP2" s="22"/>
      <c r="QEQ2" s="22"/>
      <c r="QER2" s="22"/>
      <c r="QES2" s="22"/>
      <c r="QET2" s="22"/>
      <c r="QEU2" s="22"/>
      <c r="QEV2" s="22"/>
      <c r="QEW2" s="22"/>
      <c r="QEX2" s="22"/>
      <c r="QEY2" s="22"/>
      <c r="QEZ2" s="22"/>
      <c r="QFA2" s="22"/>
      <c r="QFB2" s="22"/>
      <c r="QFC2" s="22"/>
      <c r="QFD2" s="22"/>
      <c r="QFE2" s="22"/>
      <c r="QFF2" s="22"/>
      <c r="QFG2" s="22"/>
      <c r="QFH2" s="22"/>
      <c r="QFI2" s="22"/>
      <c r="QFJ2" s="22"/>
      <c r="QFK2" s="22"/>
      <c r="QFL2" s="22"/>
      <c r="QFM2" s="22"/>
      <c r="QFN2" s="22"/>
      <c r="QFO2" s="22"/>
      <c r="QFP2" s="22"/>
      <c r="QFQ2" s="22"/>
      <c r="QFR2" s="22"/>
      <c r="QFS2" s="22"/>
      <c r="QFT2" s="22"/>
      <c r="QFU2" s="22"/>
      <c r="QFV2" s="22"/>
      <c r="QFW2" s="22"/>
      <c r="QFX2" s="22"/>
      <c r="QFY2" s="22"/>
      <c r="QFZ2" s="22"/>
      <c r="QGA2" s="22"/>
      <c r="QGB2" s="22"/>
      <c r="QGC2" s="22"/>
      <c r="QGD2" s="22"/>
      <c r="QGE2" s="22"/>
      <c r="QGF2" s="22"/>
      <c r="QGG2" s="22"/>
      <c r="QGH2" s="22"/>
      <c r="QGI2" s="22"/>
      <c r="QGJ2" s="22"/>
      <c r="QGK2" s="22"/>
      <c r="QGL2" s="22"/>
      <c r="QGM2" s="22"/>
      <c r="QGN2" s="22"/>
      <c r="QGO2" s="22"/>
      <c r="QGP2" s="22"/>
      <c r="QGQ2" s="22"/>
      <c r="QGR2" s="22"/>
      <c r="QGS2" s="22"/>
      <c r="QGT2" s="22"/>
      <c r="QGU2" s="22"/>
      <c r="QGV2" s="22"/>
      <c r="QGW2" s="22"/>
      <c r="QGX2" s="22"/>
      <c r="QGY2" s="22"/>
      <c r="QGZ2" s="22"/>
      <c r="QHA2" s="22"/>
      <c r="QHB2" s="22"/>
      <c r="QHC2" s="22"/>
      <c r="QHD2" s="22"/>
      <c r="QHE2" s="22"/>
      <c r="QHF2" s="22"/>
      <c r="QHG2" s="22"/>
      <c r="QHH2" s="22"/>
      <c r="QHI2" s="22"/>
      <c r="QHJ2" s="22"/>
      <c r="QHK2" s="22"/>
      <c r="QHL2" s="22"/>
      <c r="QHM2" s="22"/>
      <c r="QHN2" s="22"/>
      <c r="QHO2" s="22"/>
      <c r="QHP2" s="22"/>
      <c r="QHQ2" s="22"/>
      <c r="QHR2" s="22"/>
      <c r="QHS2" s="22"/>
      <c r="QHT2" s="22"/>
      <c r="QHU2" s="22"/>
      <c r="QHV2" s="22"/>
      <c r="QHW2" s="22"/>
      <c r="QHX2" s="22"/>
      <c r="QHY2" s="22"/>
      <c r="QHZ2" s="22"/>
      <c r="QIA2" s="22"/>
      <c r="QIB2" s="22"/>
      <c r="QIC2" s="22"/>
      <c r="QID2" s="22"/>
      <c r="QIE2" s="22"/>
      <c r="QIF2" s="22"/>
      <c r="QIG2" s="22"/>
      <c r="QIH2" s="22"/>
      <c r="QII2" s="22"/>
      <c r="QIJ2" s="22"/>
      <c r="QIK2" s="22"/>
      <c r="QIL2" s="22"/>
      <c r="QIM2" s="22"/>
      <c r="QIN2" s="22"/>
      <c r="QIO2" s="22"/>
      <c r="QIP2" s="22"/>
      <c r="QIQ2" s="22"/>
      <c r="QIR2" s="22"/>
      <c r="QIS2" s="22"/>
      <c r="QIT2" s="22"/>
      <c r="QIU2" s="22"/>
      <c r="QIV2" s="22"/>
      <c r="QIW2" s="22"/>
      <c r="QIX2" s="22"/>
      <c r="QIY2" s="22"/>
      <c r="QIZ2" s="22"/>
      <c r="QJA2" s="22"/>
      <c r="QJB2" s="22"/>
      <c r="QJC2" s="22"/>
      <c r="QJD2" s="22"/>
      <c r="QJE2" s="22"/>
      <c r="QJF2" s="22"/>
      <c r="QJG2" s="22"/>
      <c r="QJH2" s="22"/>
      <c r="QJI2" s="22"/>
      <c r="QJJ2" s="22"/>
      <c r="QJK2" s="22"/>
      <c r="QJL2" s="22"/>
      <c r="QJM2" s="22"/>
      <c r="QJN2" s="22"/>
      <c r="QJO2" s="22"/>
      <c r="QJP2" s="22"/>
      <c r="QJQ2" s="22"/>
      <c r="QJR2" s="22"/>
      <c r="QJS2" s="22"/>
      <c r="QJT2" s="22"/>
      <c r="QJU2" s="22"/>
      <c r="QJV2" s="22"/>
      <c r="QJW2" s="22"/>
      <c r="QJX2" s="22"/>
      <c r="QJY2" s="22"/>
      <c r="QJZ2" s="22"/>
      <c r="QKA2" s="22"/>
      <c r="QKB2" s="22"/>
      <c r="QKC2" s="22"/>
      <c r="QKD2" s="22"/>
      <c r="QKE2" s="22"/>
      <c r="QKF2" s="22"/>
      <c r="QKG2" s="22"/>
      <c r="QKH2" s="22"/>
      <c r="QKI2" s="22"/>
      <c r="QKJ2" s="22"/>
      <c r="QKK2" s="22"/>
      <c r="QKL2" s="22"/>
      <c r="QKM2" s="22"/>
      <c r="QKN2" s="22"/>
      <c r="QKO2" s="22"/>
      <c r="QKP2" s="22"/>
      <c r="QKQ2" s="22"/>
      <c r="QKR2" s="22"/>
      <c r="QKS2" s="22"/>
      <c r="QKT2" s="22"/>
      <c r="QKU2" s="22"/>
      <c r="QKV2" s="22"/>
      <c r="QKW2" s="22"/>
      <c r="QKX2" s="22"/>
      <c r="QKY2" s="22"/>
      <c r="QKZ2" s="22"/>
      <c r="QLA2" s="22"/>
      <c r="QLB2" s="22"/>
      <c r="QLC2" s="22"/>
      <c r="QLD2" s="22"/>
      <c r="QLE2" s="22"/>
      <c r="QLF2" s="22"/>
      <c r="QLG2" s="22"/>
      <c r="QLH2" s="22"/>
      <c r="QLI2" s="22"/>
      <c r="QLJ2" s="22"/>
      <c r="QLK2" s="22"/>
      <c r="QLL2" s="22"/>
      <c r="QLM2" s="22"/>
      <c r="QLN2" s="22"/>
      <c r="QLO2" s="22"/>
      <c r="QLP2" s="22"/>
      <c r="QLQ2" s="22"/>
      <c r="QLR2" s="22"/>
      <c r="QLS2" s="22"/>
      <c r="QLT2" s="22"/>
      <c r="QLU2" s="22"/>
      <c r="QLV2" s="22"/>
      <c r="QLW2" s="22"/>
      <c r="QLX2" s="22"/>
      <c r="QLY2" s="22"/>
      <c r="QLZ2" s="22"/>
      <c r="QMA2" s="22"/>
      <c r="QMB2" s="22"/>
      <c r="QMC2" s="22"/>
      <c r="QMD2" s="22"/>
      <c r="QME2" s="22"/>
      <c r="QMF2" s="22"/>
      <c r="QMG2" s="22"/>
      <c r="QMH2" s="22"/>
      <c r="QMI2" s="22"/>
      <c r="QMJ2" s="22"/>
      <c r="QMK2" s="22"/>
      <c r="QML2" s="22"/>
      <c r="QMM2" s="22"/>
      <c r="QMN2" s="22"/>
      <c r="QMO2" s="22"/>
      <c r="QMP2" s="22"/>
      <c r="QMQ2" s="22"/>
      <c r="QMR2" s="22"/>
      <c r="QMS2" s="22"/>
      <c r="QMT2" s="22"/>
      <c r="QMU2" s="22"/>
      <c r="QMV2" s="22"/>
      <c r="QMW2" s="22"/>
      <c r="QMX2" s="22"/>
      <c r="QMY2" s="22"/>
      <c r="QMZ2" s="22"/>
      <c r="QNA2" s="22"/>
      <c r="QNB2" s="22"/>
      <c r="QNC2" s="22"/>
      <c r="QND2" s="22"/>
      <c r="QNE2" s="22"/>
      <c r="QNF2" s="22"/>
      <c r="QNG2" s="22"/>
      <c r="QNH2" s="22"/>
      <c r="QNI2" s="22"/>
      <c r="QNJ2" s="22"/>
      <c r="QNK2" s="22"/>
      <c r="QNL2" s="22"/>
      <c r="QNM2" s="22"/>
      <c r="QNN2" s="22"/>
      <c r="QNO2" s="22"/>
      <c r="QNP2" s="22"/>
      <c r="QNQ2" s="22"/>
      <c r="QNR2" s="22"/>
      <c r="QNS2" s="22"/>
      <c r="QNT2" s="22"/>
      <c r="QNU2" s="22"/>
      <c r="QNV2" s="22"/>
      <c r="QNW2" s="22"/>
      <c r="QNX2" s="22"/>
      <c r="QNY2" s="22"/>
      <c r="QNZ2" s="22"/>
      <c r="QOA2" s="22"/>
      <c r="QOB2" s="22"/>
      <c r="QOC2" s="22"/>
      <c r="QOD2" s="22"/>
      <c r="QOE2" s="22"/>
      <c r="QOF2" s="22"/>
      <c r="QOG2" s="22"/>
      <c r="QOH2" s="22"/>
      <c r="QOI2" s="22"/>
      <c r="QOJ2" s="22"/>
      <c r="QOK2" s="22"/>
      <c r="QOL2" s="22"/>
      <c r="QOM2" s="22"/>
      <c r="QON2" s="22"/>
      <c r="QOO2" s="22"/>
      <c r="QOP2" s="22"/>
      <c r="QOQ2" s="22"/>
      <c r="QOR2" s="22"/>
      <c r="QOS2" s="22"/>
      <c r="QOT2" s="22"/>
      <c r="QOU2" s="22"/>
      <c r="QOV2" s="22"/>
      <c r="QOW2" s="22"/>
      <c r="QOX2" s="22"/>
      <c r="QOY2" s="22"/>
      <c r="QOZ2" s="22"/>
      <c r="QPA2" s="22"/>
      <c r="QPB2" s="22"/>
      <c r="QPC2" s="22"/>
      <c r="QPD2" s="22"/>
      <c r="QPE2" s="22"/>
      <c r="QPF2" s="22"/>
      <c r="QPG2" s="22"/>
      <c r="QPH2" s="22"/>
      <c r="QPI2" s="22"/>
      <c r="QPJ2" s="22"/>
      <c r="QPK2" s="22"/>
      <c r="QPL2" s="22"/>
      <c r="QPM2" s="22"/>
      <c r="QPN2" s="22"/>
      <c r="QPO2" s="22"/>
      <c r="QPP2" s="22"/>
      <c r="QPQ2" s="22"/>
      <c r="QPR2" s="22"/>
      <c r="QPS2" s="22"/>
      <c r="QPT2" s="22"/>
      <c r="QPU2" s="22"/>
      <c r="QPV2" s="22"/>
      <c r="QPW2" s="22"/>
      <c r="QPX2" s="22"/>
      <c r="QPY2" s="22"/>
      <c r="QPZ2" s="22"/>
      <c r="QQA2" s="22"/>
      <c r="QQB2" s="22"/>
      <c r="QQC2" s="22"/>
      <c r="QQD2" s="22"/>
      <c r="QQE2" s="22"/>
      <c r="QQF2" s="22"/>
      <c r="QQG2" s="22"/>
      <c r="QQH2" s="22"/>
      <c r="QQI2" s="22"/>
      <c r="QQJ2" s="22"/>
      <c r="QQK2" s="22"/>
      <c r="QQL2" s="22"/>
      <c r="QQM2" s="22"/>
      <c r="QQN2" s="22"/>
      <c r="QQO2" s="22"/>
      <c r="QQP2" s="22"/>
      <c r="QQQ2" s="22"/>
      <c r="QQR2" s="22"/>
      <c r="QQS2" s="22"/>
      <c r="QQT2" s="22"/>
      <c r="QQU2" s="22"/>
      <c r="QQV2" s="22"/>
      <c r="QQW2" s="22"/>
      <c r="QQX2" s="22"/>
      <c r="QQY2" s="22"/>
      <c r="QQZ2" s="22"/>
      <c r="QRA2" s="22"/>
      <c r="QRB2" s="22"/>
      <c r="QRC2" s="22"/>
      <c r="QRD2" s="22"/>
      <c r="QRE2" s="22"/>
      <c r="QRF2" s="22"/>
      <c r="QRG2" s="22"/>
      <c r="QRH2" s="22"/>
      <c r="QRI2" s="22"/>
      <c r="QRJ2" s="22"/>
      <c r="QRK2" s="22"/>
      <c r="QRL2" s="22"/>
      <c r="QRM2" s="22"/>
      <c r="QRN2" s="22"/>
      <c r="QRO2" s="22"/>
      <c r="QRP2" s="22"/>
      <c r="QRQ2" s="22"/>
      <c r="QRR2" s="22"/>
      <c r="QRS2" s="22"/>
      <c r="QRT2" s="22"/>
      <c r="QRU2" s="22"/>
      <c r="QRV2" s="22"/>
      <c r="QRW2" s="22"/>
      <c r="QRX2" s="22"/>
      <c r="QRY2" s="22"/>
      <c r="QRZ2" s="22"/>
      <c r="QSA2" s="22"/>
      <c r="QSB2" s="22"/>
      <c r="QSC2" s="22"/>
      <c r="QSD2" s="22"/>
      <c r="QSE2" s="22"/>
      <c r="QSF2" s="22"/>
      <c r="QSG2" s="22"/>
      <c r="QSH2" s="22"/>
      <c r="QSI2" s="22"/>
      <c r="QSJ2" s="22"/>
      <c r="QSK2" s="22"/>
      <c r="QSL2" s="22"/>
      <c r="QSM2" s="22"/>
      <c r="QSN2" s="22"/>
      <c r="QSO2" s="22"/>
      <c r="QSP2" s="22"/>
      <c r="QSQ2" s="22"/>
      <c r="QSR2" s="22"/>
      <c r="QSS2" s="22"/>
      <c r="QST2" s="22"/>
      <c r="QSU2" s="22"/>
      <c r="QSV2" s="22"/>
      <c r="QSW2" s="22"/>
      <c r="QSX2" s="22"/>
      <c r="QSY2" s="22"/>
      <c r="QSZ2" s="22"/>
      <c r="QTA2" s="22"/>
      <c r="QTB2" s="22"/>
      <c r="QTC2" s="22"/>
      <c r="QTD2" s="22"/>
      <c r="QTE2" s="22"/>
      <c r="QTF2" s="22"/>
      <c r="QTG2" s="22"/>
      <c r="QTH2" s="22"/>
      <c r="QTI2" s="22"/>
      <c r="QTJ2" s="22"/>
      <c r="QTK2" s="22"/>
      <c r="QTL2" s="22"/>
      <c r="QTM2" s="22"/>
      <c r="QTN2" s="22"/>
      <c r="QTO2" s="22"/>
      <c r="QTP2" s="22"/>
      <c r="QTQ2" s="22"/>
      <c r="QTR2" s="22"/>
      <c r="QTS2" s="22"/>
      <c r="QTT2" s="22"/>
      <c r="QTU2" s="22"/>
      <c r="QTV2" s="22"/>
      <c r="QTW2" s="22"/>
      <c r="QTX2" s="22"/>
      <c r="QTY2" s="22"/>
      <c r="QTZ2" s="22"/>
      <c r="QUA2" s="22"/>
      <c r="QUB2" s="22"/>
      <c r="QUC2" s="22"/>
      <c r="QUD2" s="22"/>
      <c r="QUE2" s="22"/>
      <c r="QUF2" s="22"/>
      <c r="QUG2" s="22"/>
      <c r="QUH2" s="22"/>
      <c r="QUI2" s="22"/>
      <c r="QUJ2" s="22"/>
      <c r="QUK2" s="22"/>
      <c r="QUL2" s="22"/>
      <c r="QUM2" s="22"/>
      <c r="QUN2" s="22"/>
      <c r="QUO2" s="22"/>
      <c r="QUP2" s="22"/>
      <c r="QUQ2" s="22"/>
      <c r="QUR2" s="22"/>
      <c r="QUS2" s="22"/>
      <c r="QUT2" s="22"/>
      <c r="QUU2" s="22"/>
      <c r="QUV2" s="22"/>
      <c r="QUW2" s="22"/>
      <c r="QUX2" s="22"/>
      <c r="QUY2" s="22"/>
      <c r="QUZ2" s="22"/>
      <c r="QVA2" s="22"/>
      <c r="QVB2" s="22"/>
      <c r="QVC2" s="22"/>
      <c r="QVD2" s="22"/>
      <c r="QVE2" s="22"/>
      <c r="QVF2" s="22"/>
      <c r="QVG2" s="22"/>
      <c r="QVH2" s="22"/>
      <c r="QVI2" s="22"/>
      <c r="QVJ2" s="22"/>
      <c r="QVK2" s="22"/>
      <c r="QVL2" s="22"/>
      <c r="QVM2" s="22"/>
      <c r="QVN2" s="22"/>
      <c r="QVO2" s="22"/>
      <c r="QVP2" s="22"/>
      <c r="QVQ2" s="22"/>
      <c r="QVR2" s="22"/>
      <c r="QVS2" s="22"/>
      <c r="QVT2" s="22"/>
      <c r="QVU2" s="22"/>
      <c r="QVV2" s="22"/>
      <c r="QVW2" s="22"/>
      <c r="QVX2" s="22"/>
      <c r="QVY2" s="22"/>
      <c r="QVZ2" s="22"/>
      <c r="QWA2" s="22"/>
      <c r="QWB2" s="22"/>
      <c r="QWC2" s="22"/>
      <c r="QWD2" s="22"/>
      <c r="QWE2" s="22"/>
      <c r="QWF2" s="22"/>
      <c r="QWG2" s="22"/>
      <c r="QWH2" s="22"/>
      <c r="QWI2" s="22"/>
      <c r="QWJ2" s="22"/>
      <c r="QWK2" s="22"/>
      <c r="QWL2" s="22"/>
      <c r="QWM2" s="22"/>
      <c r="QWN2" s="22"/>
      <c r="QWO2" s="22"/>
      <c r="QWP2" s="22"/>
      <c r="QWQ2" s="22"/>
      <c r="QWR2" s="22"/>
      <c r="QWS2" s="22"/>
      <c r="QWT2" s="22"/>
      <c r="QWU2" s="22"/>
      <c r="QWV2" s="22"/>
      <c r="QWW2" s="22"/>
      <c r="QWX2" s="22"/>
      <c r="QWY2" s="22"/>
      <c r="QWZ2" s="22"/>
      <c r="QXA2" s="22"/>
      <c r="QXB2" s="22"/>
      <c r="QXC2" s="22"/>
      <c r="QXD2" s="22"/>
      <c r="QXE2" s="22"/>
      <c r="QXF2" s="22"/>
      <c r="QXG2" s="22"/>
      <c r="QXH2" s="22"/>
      <c r="QXI2" s="22"/>
      <c r="QXJ2" s="22"/>
      <c r="QXK2" s="22"/>
      <c r="QXL2" s="22"/>
      <c r="QXM2" s="22"/>
      <c r="QXN2" s="22"/>
      <c r="QXO2" s="22"/>
      <c r="QXP2" s="22"/>
      <c r="QXQ2" s="22"/>
      <c r="QXR2" s="22"/>
      <c r="QXS2" s="22"/>
      <c r="QXT2" s="22"/>
      <c r="QXU2" s="22"/>
      <c r="QXV2" s="22"/>
      <c r="QXW2" s="22"/>
      <c r="QXX2" s="22"/>
      <c r="QXY2" s="22"/>
      <c r="QXZ2" s="22"/>
      <c r="QYA2" s="22"/>
      <c r="QYB2" s="22"/>
      <c r="QYC2" s="22"/>
      <c r="QYD2" s="22"/>
      <c r="QYE2" s="22"/>
      <c r="QYF2" s="22"/>
      <c r="QYG2" s="22"/>
      <c r="QYH2" s="22"/>
      <c r="QYI2" s="22"/>
      <c r="QYJ2" s="22"/>
      <c r="QYK2" s="22"/>
      <c r="QYL2" s="22"/>
      <c r="QYM2" s="22"/>
      <c r="QYN2" s="22"/>
      <c r="QYO2" s="22"/>
      <c r="QYP2" s="22"/>
      <c r="QYQ2" s="22"/>
      <c r="QYR2" s="22"/>
      <c r="QYS2" s="22"/>
      <c r="QYT2" s="22"/>
      <c r="QYU2" s="22"/>
      <c r="QYV2" s="22"/>
      <c r="QYW2" s="22"/>
      <c r="QYX2" s="22"/>
      <c r="QYY2" s="22"/>
      <c r="QYZ2" s="22"/>
      <c r="QZA2" s="22"/>
      <c r="QZB2" s="22"/>
      <c r="QZC2" s="22"/>
      <c r="QZD2" s="22"/>
      <c r="QZE2" s="22"/>
      <c r="QZF2" s="22"/>
      <c r="QZG2" s="22"/>
      <c r="QZH2" s="22"/>
      <c r="QZI2" s="22"/>
      <c r="QZJ2" s="22"/>
      <c r="QZK2" s="22"/>
      <c r="QZL2" s="22"/>
      <c r="QZM2" s="22"/>
      <c r="QZN2" s="22"/>
      <c r="QZO2" s="22"/>
      <c r="QZP2" s="22"/>
      <c r="QZQ2" s="22"/>
      <c r="QZR2" s="22"/>
      <c r="QZS2" s="22"/>
      <c r="QZT2" s="22"/>
      <c r="QZU2" s="22"/>
      <c r="QZV2" s="22"/>
      <c r="QZW2" s="22"/>
      <c r="QZX2" s="22"/>
      <c r="QZY2" s="22"/>
      <c r="QZZ2" s="22"/>
      <c r="RAA2" s="22"/>
      <c r="RAB2" s="22"/>
      <c r="RAC2" s="22"/>
      <c r="RAD2" s="22"/>
      <c r="RAE2" s="22"/>
      <c r="RAF2" s="22"/>
      <c r="RAG2" s="22"/>
      <c r="RAH2" s="22"/>
      <c r="RAI2" s="22"/>
      <c r="RAJ2" s="22"/>
      <c r="RAK2" s="22"/>
      <c r="RAL2" s="22"/>
      <c r="RAM2" s="22"/>
      <c r="RAN2" s="22"/>
      <c r="RAO2" s="22"/>
      <c r="RAP2" s="22"/>
      <c r="RAQ2" s="22"/>
      <c r="RAR2" s="22"/>
      <c r="RAS2" s="22"/>
      <c r="RAT2" s="22"/>
      <c r="RAU2" s="22"/>
      <c r="RAV2" s="22"/>
      <c r="RAW2" s="22"/>
      <c r="RAX2" s="22"/>
      <c r="RAY2" s="22"/>
      <c r="RAZ2" s="22"/>
      <c r="RBA2" s="22"/>
      <c r="RBB2" s="22"/>
      <c r="RBC2" s="22"/>
      <c r="RBD2" s="22"/>
      <c r="RBE2" s="22"/>
      <c r="RBF2" s="22"/>
      <c r="RBG2" s="22"/>
      <c r="RBH2" s="22"/>
      <c r="RBI2" s="22"/>
      <c r="RBJ2" s="22"/>
      <c r="RBK2" s="22"/>
      <c r="RBL2" s="22"/>
      <c r="RBM2" s="22"/>
      <c r="RBN2" s="22"/>
      <c r="RBO2" s="22"/>
      <c r="RBP2" s="22"/>
      <c r="RBQ2" s="22"/>
      <c r="RBR2" s="22"/>
      <c r="RBS2" s="22"/>
      <c r="RBT2" s="22"/>
      <c r="RBU2" s="22"/>
      <c r="RBV2" s="22"/>
      <c r="RBW2" s="22"/>
      <c r="RBX2" s="22"/>
      <c r="RBY2" s="22"/>
      <c r="RBZ2" s="22"/>
      <c r="RCA2" s="22"/>
      <c r="RCB2" s="22"/>
      <c r="RCC2" s="22"/>
      <c r="RCD2" s="22"/>
      <c r="RCE2" s="22"/>
      <c r="RCF2" s="22"/>
      <c r="RCG2" s="22"/>
      <c r="RCH2" s="22"/>
      <c r="RCI2" s="22"/>
      <c r="RCJ2" s="22"/>
      <c r="RCK2" s="22"/>
      <c r="RCL2" s="22"/>
      <c r="RCM2" s="22"/>
      <c r="RCN2" s="22"/>
      <c r="RCO2" s="22"/>
      <c r="RCP2" s="22"/>
      <c r="RCQ2" s="22"/>
      <c r="RCR2" s="22"/>
      <c r="RCS2" s="22"/>
      <c r="RCT2" s="22"/>
      <c r="RCU2" s="22"/>
      <c r="RCV2" s="22"/>
      <c r="RCW2" s="22"/>
      <c r="RCX2" s="22"/>
      <c r="RCY2" s="22"/>
      <c r="RCZ2" s="22"/>
      <c r="RDA2" s="22"/>
      <c r="RDB2" s="22"/>
      <c r="RDC2" s="22"/>
      <c r="RDD2" s="22"/>
      <c r="RDE2" s="22"/>
      <c r="RDF2" s="22"/>
      <c r="RDG2" s="22"/>
      <c r="RDH2" s="22"/>
      <c r="RDI2" s="22"/>
      <c r="RDJ2" s="22"/>
      <c r="RDK2" s="22"/>
      <c r="RDL2" s="22"/>
      <c r="RDM2" s="22"/>
      <c r="RDN2" s="22"/>
      <c r="RDO2" s="22"/>
      <c r="RDP2" s="22"/>
      <c r="RDQ2" s="22"/>
      <c r="RDR2" s="22"/>
      <c r="RDS2" s="22"/>
      <c r="RDT2" s="22"/>
      <c r="RDU2" s="22"/>
      <c r="RDV2" s="22"/>
      <c r="RDW2" s="22"/>
      <c r="RDX2" s="22"/>
      <c r="RDY2" s="22"/>
      <c r="RDZ2" s="22"/>
      <c r="REA2" s="22"/>
      <c r="REB2" s="22"/>
      <c r="REC2" s="22"/>
      <c r="RED2" s="22"/>
      <c r="REE2" s="22"/>
      <c r="REF2" s="22"/>
      <c r="REG2" s="22"/>
      <c r="REH2" s="22"/>
      <c r="REI2" s="22"/>
      <c r="REJ2" s="22"/>
      <c r="REK2" s="22"/>
      <c r="REL2" s="22"/>
      <c r="REM2" s="22"/>
      <c r="REN2" s="22"/>
      <c r="REO2" s="22"/>
      <c r="REP2" s="22"/>
      <c r="REQ2" s="22"/>
      <c r="RER2" s="22"/>
      <c r="RES2" s="22"/>
      <c r="RET2" s="22"/>
      <c r="REU2" s="22"/>
      <c r="REV2" s="22"/>
      <c r="REW2" s="22"/>
      <c r="REX2" s="22"/>
      <c r="REY2" s="22"/>
      <c r="REZ2" s="22"/>
      <c r="RFA2" s="22"/>
      <c r="RFB2" s="22"/>
      <c r="RFC2" s="22"/>
      <c r="RFD2" s="22"/>
      <c r="RFE2" s="22"/>
      <c r="RFF2" s="22"/>
      <c r="RFG2" s="22"/>
      <c r="RFH2" s="22"/>
      <c r="RFI2" s="22"/>
      <c r="RFJ2" s="22"/>
      <c r="RFK2" s="22"/>
      <c r="RFL2" s="22"/>
      <c r="RFM2" s="22"/>
      <c r="RFN2" s="22"/>
      <c r="RFO2" s="22"/>
      <c r="RFP2" s="22"/>
      <c r="RFQ2" s="22"/>
      <c r="RFR2" s="22"/>
      <c r="RFS2" s="22"/>
      <c r="RFT2" s="22"/>
      <c r="RFU2" s="22"/>
      <c r="RFV2" s="22"/>
      <c r="RFW2" s="22"/>
      <c r="RFX2" s="22"/>
      <c r="RFY2" s="22"/>
      <c r="RFZ2" s="22"/>
      <c r="RGA2" s="22"/>
      <c r="RGB2" s="22"/>
      <c r="RGC2" s="22"/>
      <c r="RGD2" s="22"/>
      <c r="RGE2" s="22"/>
      <c r="RGF2" s="22"/>
      <c r="RGG2" s="22"/>
      <c r="RGH2" s="22"/>
      <c r="RGI2" s="22"/>
      <c r="RGJ2" s="22"/>
      <c r="RGK2" s="22"/>
      <c r="RGL2" s="22"/>
      <c r="RGM2" s="22"/>
      <c r="RGN2" s="22"/>
      <c r="RGO2" s="22"/>
      <c r="RGP2" s="22"/>
      <c r="RGQ2" s="22"/>
      <c r="RGR2" s="22"/>
      <c r="RGS2" s="22"/>
      <c r="RGT2" s="22"/>
      <c r="RGU2" s="22"/>
      <c r="RGV2" s="22"/>
      <c r="RGW2" s="22"/>
      <c r="RGX2" s="22"/>
      <c r="RGY2" s="22"/>
      <c r="RGZ2" s="22"/>
      <c r="RHA2" s="22"/>
      <c r="RHB2" s="22"/>
      <c r="RHC2" s="22"/>
      <c r="RHD2" s="22"/>
      <c r="RHE2" s="22"/>
      <c r="RHF2" s="22"/>
      <c r="RHG2" s="22"/>
      <c r="RHH2" s="22"/>
      <c r="RHI2" s="22"/>
      <c r="RHJ2" s="22"/>
      <c r="RHK2" s="22"/>
      <c r="RHL2" s="22"/>
      <c r="RHM2" s="22"/>
      <c r="RHN2" s="22"/>
      <c r="RHO2" s="22"/>
      <c r="RHP2" s="22"/>
      <c r="RHQ2" s="22"/>
      <c r="RHR2" s="22"/>
      <c r="RHS2" s="22"/>
      <c r="RHT2" s="22"/>
      <c r="RHU2" s="22"/>
      <c r="RHV2" s="22"/>
      <c r="RHW2" s="22"/>
      <c r="RHX2" s="22"/>
      <c r="RHY2" s="22"/>
      <c r="RHZ2" s="22"/>
      <c r="RIA2" s="22"/>
      <c r="RIB2" s="22"/>
      <c r="RIC2" s="22"/>
      <c r="RID2" s="22"/>
      <c r="RIE2" s="22"/>
      <c r="RIF2" s="22"/>
      <c r="RIG2" s="22"/>
      <c r="RIH2" s="22"/>
      <c r="RII2" s="22"/>
      <c r="RIJ2" s="22"/>
      <c r="RIK2" s="22"/>
      <c r="RIL2" s="22"/>
      <c r="RIM2" s="22"/>
      <c r="RIN2" s="22"/>
      <c r="RIO2" s="22"/>
      <c r="RIP2" s="22"/>
      <c r="RIQ2" s="22"/>
      <c r="RIR2" s="22"/>
      <c r="RIS2" s="22"/>
      <c r="RIT2" s="22"/>
      <c r="RIU2" s="22"/>
      <c r="RIV2" s="22"/>
      <c r="RIW2" s="22"/>
      <c r="RIX2" s="22"/>
      <c r="RIY2" s="22"/>
      <c r="RIZ2" s="22"/>
      <c r="RJA2" s="22"/>
      <c r="RJB2" s="22"/>
      <c r="RJC2" s="22"/>
      <c r="RJD2" s="22"/>
      <c r="RJE2" s="22"/>
      <c r="RJF2" s="22"/>
      <c r="RJG2" s="22"/>
      <c r="RJH2" s="22"/>
      <c r="RJI2" s="22"/>
      <c r="RJJ2" s="22"/>
      <c r="RJK2" s="22"/>
      <c r="RJL2" s="22"/>
      <c r="RJM2" s="22"/>
      <c r="RJN2" s="22"/>
      <c r="RJO2" s="22"/>
      <c r="RJP2" s="22"/>
      <c r="RJQ2" s="22"/>
      <c r="RJR2" s="22"/>
      <c r="RJS2" s="22"/>
      <c r="RJT2" s="22"/>
      <c r="RJU2" s="22"/>
      <c r="RJV2" s="22"/>
      <c r="RJW2" s="22"/>
      <c r="RJX2" s="22"/>
      <c r="RJY2" s="22"/>
      <c r="RJZ2" s="22"/>
      <c r="RKA2" s="22"/>
      <c r="RKB2" s="22"/>
      <c r="RKC2" s="22"/>
      <c r="RKD2" s="22"/>
      <c r="RKE2" s="22"/>
      <c r="RKF2" s="22"/>
      <c r="RKG2" s="22"/>
      <c r="RKH2" s="22"/>
      <c r="RKI2" s="22"/>
      <c r="RKJ2" s="22"/>
      <c r="RKK2" s="22"/>
      <c r="RKL2" s="22"/>
      <c r="RKM2" s="22"/>
      <c r="RKN2" s="22"/>
      <c r="RKO2" s="22"/>
      <c r="RKP2" s="22"/>
      <c r="RKQ2" s="22"/>
      <c r="RKR2" s="22"/>
      <c r="RKS2" s="22"/>
      <c r="RKT2" s="22"/>
      <c r="RKU2" s="22"/>
      <c r="RKV2" s="22"/>
      <c r="RKW2" s="22"/>
      <c r="RKX2" s="22"/>
      <c r="RKY2" s="22"/>
      <c r="RKZ2" s="22"/>
      <c r="RLA2" s="22"/>
      <c r="RLB2" s="22"/>
      <c r="RLC2" s="22"/>
      <c r="RLD2" s="22"/>
      <c r="RLE2" s="22"/>
      <c r="RLF2" s="22"/>
      <c r="RLG2" s="22"/>
      <c r="RLH2" s="22"/>
      <c r="RLI2" s="22"/>
      <c r="RLJ2" s="22"/>
      <c r="RLK2" s="22"/>
      <c r="RLL2" s="22"/>
      <c r="RLM2" s="22"/>
      <c r="RLN2" s="22"/>
      <c r="RLO2" s="22"/>
      <c r="RLP2" s="22"/>
      <c r="RLQ2" s="22"/>
      <c r="RLR2" s="22"/>
      <c r="RLS2" s="22"/>
      <c r="RLT2" s="22"/>
      <c r="RLU2" s="22"/>
      <c r="RLV2" s="22"/>
      <c r="RLW2" s="22"/>
      <c r="RLX2" s="22"/>
      <c r="RLY2" s="22"/>
      <c r="RLZ2" s="22"/>
      <c r="RMA2" s="22"/>
      <c r="RMB2" s="22"/>
      <c r="RMC2" s="22"/>
      <c r="RMD2" s="22"/>
      <c r="RME2" s="22"/>
      <c r="RMF2" s="22"/>
      <c r="RMG2" s="22"/>
      <c r="RMH2" s="22"/>
      <c r="RMI2" s="22"/>
      <c r="RMJ2" s="22"/>
      <c r="RMK2" s="22"/>
      <c r="RML2" s="22"/>
      <c r="RMM2" s="22"/>
      <c r="RMN2" s="22"/>
      <c r="RMO2" s="22"/>
      <c r="RMP2" s="22"/>
      <c r="RMQ2" s="22"/>
      <c r="RMR2" s="22"/>
      <c r="RMS2" s="22"/>
      <c r="RMT2" s="22"/>
      <c r="RMU2" s="22"/>
      <c r="RMV2" s="22"/>
      <c r="RMW2" s="22"/>
      <c r="RMX2" s="22"/>
      <c r="RMY2" s="22"/>
      <c r="RMZ2" s="22"/>
      <c r="RNA2" s="22"/>
      <c r="RNB2" s="22"/>
      <c r="RNC2" s="22"/>
      <c r="RND2" s="22"/>
      <c r="RNE2" s="22"/>
      <c r="RNF2" s="22"/>
      <c r="RNG2" s="22"/>
      <c r="RNH2" s="22"/>
      <c r="RNI2" s="22"/>
      <c r="RNJ2" s="22"/>
      <c r="RNK2" s="22"/>
      <c r="RNL2" s="22"/>
      <c r="RNM2" s="22"/>
      <c r="RNN2" s="22"/>
      <c r="RNO2" s="22"/>
      <c r="RNP2" s="22"/>
      <c r="RNQ2" s="22"/>
      <c r="RNR2" s="22"/>
      <c r="RNS2" s="22"/>
      <c r="RNT2" s="22"/>
      <c r="RNU2" s="22"/>
      <c r="RNV2" s="22"/>
      <c r="RNW2" s="22"/>
      <c r="RNX2" s="22"/>
      <c r="RNY2" s="22"/>
      <c r="RNZ2" s="22"/>
      <c r="ROA2" s="22"/>
      <c r="ROB2" s="22"/>
      <c r="ROC2" s="22"/>
      <c r="ROD2" s="22"/>
      <c r="ROE2" s="22"/>
      <c r="ROF2" s="22"/>
      <c r="ROG2" s="22"/>
      <c r="ROH2" s="22"/>
      <c r="ROI2" s="22"/>
      <c r="ROJ2" s="22"/>
      <c r="ROK2" s="22"/>
      <c r="ROL2" s="22"/>
      <c r="ROM2" s="22"/>
      <c r="RON2" s="22"/>
      <c r="ROO2" s="22"/>
      <c r="ROP2" s="22"/>
      <c r="ROQ2" s="22"/>
      <c r="ROR2" s="22"/>
      <c r="ROS2" s="22"/>
      <c r="ROT2" s="22"/>
      <c r="ROU2" s="22"/>
      <c r="ROV2" s="22"/>
      <c r="ROW2" s="22"/>
      <c r="ROX2" s="22"/>
      <c r="ROY2" s="22"/>
      <c r="ROZ2" s="22"/>
      <c r="RPA2" s="22"/>
      <c r="RPB2" s="22"/>
      <c r="RPC2" s="22"/>
      <c r="RPD2" s="22"/>
      <c r="RPE2" s="22"/>
      <c r="RPF2" s="22"/>
      <c r="RPG2" s="22"/>
      <c r="RPH2" s="22"/>
      <c r="RPI2" s="22"/>
      <c r="RPJ2" s="22"/>
      <c r="RPK2" s="22"/>
      <c r="RPL2" s="22"/>
      <c r="RPM2" s="22"/>
      <c r="RPN2" s="22"/>
      <c r="RPO2" s="22"/>
      <c r="RPP2" s="22"/>
      <c r="RPQ2" s="22"/>
      <c r="RPR2" s="22"/>
      <c r="RPS2" s="22"/>
      <c r="RPT2" s="22"/>
      <c r="RPU2" s="22"/>
      <c r="RPV2" s="22"/>
      <c r="RPW2" s="22"/>
      <c r="RPX2" s="22"/>
      <c r="RPY2" s="22"/>
      <c r="RPZ2" s="22"/>
      <c r="RQA2" s="22"/>
      <c r="RQB2" s="22"/>
      <c r="RQC2" s="22"/>
      <c r="RQD2" s="22"/>
      <c r="RQE2" s="22"/>
      <c r="RQF2" s="22"/>
      <c r="RQG2" s="22"/>
      <c r="RQH2" s="22"/>
      <c r="RQI2" s="22"/>
      <c r="RQJ2" s="22"/>
      <c r="RQK2" s="22"/>
      <c r="RQL2" s="22"/>
      <c r="RQM2" s="22"/>
      <c r="RQN2" s="22"/>
      <c r="RQO2" s="22"/>
      <c r="RQP2" s="22"/>
      <c r="RQQ2" s="22"/>
      <c r="RQR2" s="22"/>
      <c r="RQS2" s="22"/>
      <c r="RQT2" s="22"/>
      <c r="RQU2" s="22"/>
      <c r="RQV2" s="22"/>
      <c r="RQW2" s="22"/>
      <c r="RQX2" s="22"/>
      <c r="RQY2" s="22"/>
      <c r="RQZ2" s="22"/>
      <c r="RRA2" s="22"/>
      <c r="RRB2" s="22"/>
      <c r="RRC2" s="22"/>
      <c r="RRD2" s="22"/>
      <c r="RRE2" s="22"/>
      <c r="RRF2" s="22"/>
      <c r="RRG2" s="22"/>
      <c r="RRH2" s="22"/>
      <c r="RRI2" s="22"/>
      <c r="RRJ2" s="22"/>
      <c r="RRK2" s="22"/>
      <c r="RRL2" s="22"/>
      <c r="RRM2" s="22"/>
      <c r="RRN2" s="22"/>
      <c r="RRO2" s="22"/>
      <c r="RRP2" s="22"/>
      <c r="RRQ2" s="22"/>
      <c r="RRR2" s="22"/>
      <c r="RRS2" s="22"/>
      <c r="RRT2" s="22"/>
      <c r="RRU2" s="22"/>
      <c r="RRV2" s="22"/>
      <c r="RRW2" s="22"/>
      <c r="RRX2" s="22"/>
      <c r="RRY2" s="22"/>
      <c r="RRZ2" s="22"/>
      <c r="RSA2" s="22"/>
      <c r="RSB2" s="22"/>
      <c r="RSC2" s="22"/>
      <c r="RSD2" s="22"/>
      <c r="RSE2" s="22"/>
      <c r="RSF2" s="22"/>
      <c r="RSG2" s="22"/>
      <c r="RSH2" s="22"/>
      <c r="RSI2" s="22"/>
      <c r="RSJ2" s="22"/>
      <c r="RSK2" s="22"/>
      <c r="RSL2" s="22"/>
      <c r="RSM2" s="22"/>
      <c r="RSN2" s="22"/>
      <c r="RSO2" s="22"/>
      <c r="RSP2" s="22"/>
      <c r="RSQ2" s="22"/>
      <c r="RSR2" s="22"/>
      <c r="RSS2" s="22"/>
      <c r="RST2" s="22"/>
      <c r="RSU2" s="22"/>
      <c r="RSV2" s="22"/>
      <c r="RSW2" s="22"/>
      <c r="RSX2" s="22"/>
      <c r="RSY2" s="22"/>
      <c r="RSZ2" s="22"/>
      <c r="RTA2" s="22"/>
      <c r="RTB2" s="22"/>
      <c r="RTC2" s="22"/>
      <c r="RTD2" s="22"/>
      <c r="RTE2" s="22"/>
      <c r="RTF2" s="22"/>
      <c r="RTG2" s="22"/>
      <c r="RTH2" s="22"/>
      <c r="RTI2" s="22"/>
      <c r="RTJ2" s="22"/>
      <c r="RTK2" s="22"/>
      <c r="RTL2" s="22"/>
      <c r="RTM2" s="22"/>
      <c r="RTN2" s="22"/>
      <c r="RTO2" s="22"/>
      <c r="RTP2" s="22"/>
      <c r="RTQ2" s="22"/>
      <c r="RTR2" s="22"/>
      <c r="RTS2" s="22"/>
      <c r="RTT2" s="22"/>
      <c r="RTU2" s="22"/>
      <c r="RTV2" s="22"/>
      <c r="RTW2" s="22"/>
      <c r="RTX2" s="22"/>
      <c r="RTY2" s="22"/>
      <c r="RTZ2" s="22"/>
      <c r="RUA2" s="22"/>
      <c r="RUB2" s="22"/>
      <c r="RUC2" s="22"/>
      <c r="RUD2" s="22"/>
      <c r="RUE2" s="22"/>
      <c r="RUF2" s="22"/>
      <c r="RUG2" s="22"/>
      <c r="RUH2" s="22"/>
      <c r="RUI2" s="22"/>
      <c r="RUJ2" s="22"/>
      <c r="RUK2" s="22"/>
      <c r="RUL2" s="22"/>
      <c r="RUM2" s="22"/>
      <c r="RUN2" s="22"/>
      <c r="RUO2" s="22"/>
      <c r="RUP2" s="22"/>
      <c r="RUQ2" s="22"/>
      <c r="RUR2" s="22"/>
      <c r="RUS2" s="22"/>
      <c r="RUT2" s="22"/>
      <c r="RUU2" s="22"/>
      <c r="RUV2" s="22"/>
      <c r="RUW2" s="22"/>
      <c r="RUX2" s="22"/>
      <c r="RUY2" s="22"/>
      <c r="RUZ2" s="22"/>
      <c r="RVA2" s="22"/>
      <c r="RVB2" s="22"/>
      <c r="RVC2" s="22"/>
      <c r="RVD2" s="22"/>
      <c r="RVE2" s="22"/>
      <c r="RVF2" s="22"/>
      <c r="RVG2" s="22"/>
      <c r="RVH2" s="22"/>
      <c r="RVI2" s="22"/>
      <c r="RVJ2" s="22"/>
      <c r="RVK2" s="22"/>
      <c r="RVL2" s="22"/>
      <c r="RVM2" s="22"/>
      <c r="RVN2" s="22"/>
      <c r="RVO2" s="22"/>
      <c r="RVP2" s="22"/>
      <c r="RVQ2" s="22"/>
      <c r="RVR2" s="22"/>
      <c r="RVS2" s="22"/>
      <c r="RVT2" s="22"/>
      <c r="RVU2" s="22"/>
      <c r="RVV2" s="22"/>
      <c r="RVW2" s="22"/>
      <c r="RVX2" s="22"/>
      <c r="RVY2" s="22"/>
      <c r="RVZ2" s="22"/>
      <c r="RWA2" s="22"/>
      <c r="RWB2" s="22"/>
      <c r="RWC2" s="22"/>
      <c r="RWD2" s="22"/>
      <c r="RWE2" s="22"/>
      <c r="RWF2" s="22"/>
      <c r="RWG2" s="22"/>
      <c r="RWH2" s="22"/>
      <c r="RWI2" s="22"/>
      <c r="RWJ2" s="22"/>
      <c r="RWK2" s="22"/>
      <c r="RWL2" s="22"/>
      <c r="RWM2" s="22"/>
      <c r="RWN2" s="22"/>
      <c r="RWO2" s="22"/>
      <c r="RWP2" s="22"/>
      <c r="RWQ2" s="22"/>
      <c r="RWR2" s="22"/>
      <c r="RWS2" s="22"/>
      <c r="RWT2" s="22"/>
      <c r="RWU2" s="22"/>
      <c r="RWV2" s="22"/>
      <c r="RWW2" s="22"/>
      <c r="RWX2" s="22"/>
      <c r="RWY2" s="22"/>
      <c r="RWZ2" s="22"/>
      <c r="RXA2" s="22"/>
      <c r="RXB2" s="22"/>
      <c r="RXC2" s="22"/>
      <c r="RXD2" s="22"/>
      <c r="RXE2" s="22"/>
      <c r="RXF2" s="22"/>
      <c r="RXG2" s="22"/>
      <c r="RXH2" s="22"/>
      <c r="RXI2" s="22"/>
      <c r="RXJ2" s="22"/>
      <c r="RXK2" s="22"/>
      <c r="RXL2" s="22"/>
      <c r="RXM2" s="22"/>
      <c r="RXN2" s="22"/>
      <c r="RXO2" s="22"/>
      <c r="RXP2" s="22"/>
      <c r="RXQ2" s="22"/>
      <c r="RXR2" s="22"/>
      <c r="RXS2" s="22"/>
      <c r="RXT2" s="22"/>
      <c r="RXU2" s="22"/>
      <c r="RXV2" s="22"/>
      <c r="RXW2" s="22"/>
      <c r="RXX2" s="22"/>
      <c r="RXY2" s="22"/>
      <c r="RXZ2" s="22"/>
      <c r="RYA2" s="22"/>
      <c r="RYB2" s="22"/>
      <c r="RYC2" s="22"/>
      <c r="RYD2" s="22"/>
      <c r="RYE2" s="22"/>
      <c r="RYF2" s="22"/>
      <c r="RYG2" s="22"/>
      <c r="RYH2" s="22"/>
      <c r="RYI2" s="22"/>
      <c r="RYJ2" s="22"/>
      <c r="RYK2" s="22"/>
      <c r="RYL2" s="22"/>
      <c r="RYM2" s="22"/>
      <c r="RYN2" s="22"/>
      <c r="RYO2" s="22"/>
      <c r="RYP2" s="22"/>
      <c r="RYQ2" s="22"/>
      <c r="RYR2" s="22"/>
      <c r="RYS2" s="22"/>
      <c r="RYT2" s="22"/>
      <c r="RYU2" s="22"/>
      <c r="RYV2" s="22"/>
      <c r="RYW2" s="22"/>
      <c r="RYX2" s="22"/>
      <c r="RYY2" s="22"/>
      <c r="RYZ2" s="22"/>
      <c r="RZA2" s="22"/>
      <c r="RZB2" s="22"/>
      <c r="RZC2" s="22"/>
      <c r="RZD2" s="22"/>
      <c r="RZE2" s="22"/>
      <c r="RZF2" s="22"/>
      <c r="RZG2" s="22"/>
      <c r="RZH2" s="22"/>
      <c r="RZI2" s="22"/>
      <c r="RZJ2" s="22"/>
      <c r="RZK2" s="22"/>
      <c r="RZL2" s="22"/>
      <c r="RZM2" s="22"/>
      <c r="RZN2" s="22"/>
      <c r="RZO2" s="22"/>
      <c r="RZP2" s="22"/>
      <c r="RZQ2" s="22"/>
      <c r="RZR2" s="22"/>
      <c r="RZS2" s="22"/>
      <c r="RZT2" s="22"/>
      <c r="RZU2" s="22"/>
      <c r="RZV2" s="22"/>
      <c r="RZW2" s="22"/>
      <c r="RZX2" s="22"/>
      <c r="RZY2" s="22"/>
      <c r="RZZ2" s="22"/>
      <c r="SAA2" s="22"/>
      <c r="SAB2" s="22"/>
      <c r="SAC2" s="22"/>
      <c r="SAD2" s="22"/>
      <c r="SAE2" s="22"/>
      <c r="SAF2" s="22"/>
      <c r="SAG2" s="22"/>
      <c r="SAH2" s="22"/>
      <c r="SAI2" s="22"/>
      <c r="SAJ2" s="22"/>
      <c r="SAK2" s="22"/>
      <c r="SAL2" s="22"/>
      <c r="SAM2" s="22"/>
      <c r="SAN2" s="22"/>
      <c r="SAO2" s="22"/>
      <c r="SAP2" s="22"/>
      <c r="SAQ2" s="22"/>
      <c r="SAR2" s="22"/>
      <c r="SAS2" s="22"/>
      <c r="SAT2" s="22"/>
      <c r="SAU2" s="22"/>
      <c r="SAV2" s="22"/>
      <c r="SAW2" s="22"/>
      <c r="SAX2" s="22"/>
      <c r="SAY2" s="22"/>
      <c r="SAZ2" s="22"/>
      <c r="SBA2" s="22"/>
      <c r="SBB2" s="22"/>
      <c r="SBC2" s="22"/>
      <c r="SBD2" s="22"/>
      <c r="SBE2" s="22"/>
      <c r="SBF2" s="22"/>
      <c r="SBG2" s="22"/>
      <c r="SBH2" s="22"/>
      <c r="SBI2" s="22"/>
      <c r="SBJ2" s="22"/>
      <c r="SBK2" s="22"/>
      <c r="SBL2" s="22"/>
      <c r="SBM2" s="22"/>
      <c r="SBN2" s="22"/>
      <c r="SBO2" s="22"/>
      <c r="SBP2" s="22"/>
      <c r="SBQ2" s="22"/>
      <c r="SBR2" s="22"/>
      <c r="SBS2" s="22"/>
      <c r="SBT2" s="22"/>
      <c r="SBU2" s="22"/>
      <c r="SBV2" s="22"/>
      <c r="SBW2" s="22"/>
      <c r="SBX2" s="22"/>
      <c r="SBY2" s="22"/>
      <c r="SBZ2" s="22"/>
      <c r="SCA2" s="22"/>
      <c r="SCB2" s="22"/>
      <c r="SCC2" s="22"/>
      <c r="SCD2" s="22"/>
      <c r="SCE2" s="22"/>
      <c r="SCF2" s="22"/>
      <c r="SCG2" s="22"/>
      <c r="SCH2" s="22"/>
      <c r="SCI2" s="22"/>
      <c r="SCJ2" s="22"/>
      <c r="SCK2" s="22"/>
      <c r="SCL2" s="22"/>
      <c r="SCM2" s="22"/>
      <c r="SCN2" s="22"/>
      <c r="SCO2" s="22"/>
      <c r="SCP2" s="22"/>
      <c r="SCQ2" s="22"/>
      <c r="SCR2" s="22"/>
      <c r="SCS2" s="22"/>
      <c r="SCT2" s="22"/>
      <c r="SCU2" s="22"/>
      <c r="SCV2" s="22"/>
      <c r="SCW2" s="22"/>
      <c r="SCX2" s="22"/>
      <c r="SCY2" s="22"/>
      <c r="SCZ2" s="22"/>
      <c r="SDA2" s="22"/>
      <c r="SDB2" s="22"/>
      <c r="SDC2" s="22"/>
      <c r="SDD2" s="22"/>
      <c r="SDE2" s="22"/>
      <c r="SDF2" s="22"/>
      <c r="SDG2" s="22"/>
      <c r="SDH2" s="22"/>
      <c r="SDI2" s="22"/>
      <c r="SDJ2" s="22"/>
      <c r="SDK2" s="22"/>
      <c r="SDL2" s="22"/>
      <c r="SDM2" s="22"/>
      <c r="SDN2" s="22"/>
      <c r="SDO2" s="22"/>
      <c r="SDP2" s="22"/>
      <c r="SDQ2" s="22"/>
      <c r="SDR2" s="22"/>
      <c r="SDS2" s="22"/>
      <c r="SDT2" s="22"/>
      <c r="SDU2" s="22"/>
      <c r="SDV2" s="22"/>
      <c r="SDW2" s="22"/>
      <c r="SDX2" s="22"/>
      <c r="SDY2" s="22"/>
      <c r="SDZ2" s="22"/>
      <c r="SEA2" s="22"/>
      <c r="SEB2" s="22"/>
      <c r="SEC2" s="22"/>
      <c r="SED2" s="22"/>
      <c r="SEE2" s="22"/>
      <c r="SEF2" s="22"/>
      <c r="SEG2" s="22"/>
      <c r="SEH2" s="22"/>
      <c r="SEI2" s="22"/>
      <c r="SEJ2" s="22"/>
      <c r="SEK2" s="22"/>
      <c r="SEL2" s="22"/>
      <c r="SEM2" s="22"/>
      <c r="SEN2" s="22"/>
      <c r="SEO2" s="22"/>
      <c r="SEP2" s="22"/>
      <c r="SEQ2" s="22"/>
      <c r="SER2" s="22"/>
      <c r="SES2" s="22"/>
      <c r="SET2" s="22"/>
      <c r="SEU2" s="22"/>
      <c r="SEV2" s="22"/>
      <c r="SEW2" s="22"/>
      <c r="SEX2" s="22"/>
      <c r="SEY2" s="22"/>
      <c r="SEZ2" s="22"/>
      <c r="SFA2" s="22"/>
      <c r="SFB2" s="22"/>
      <c r="SFC2" s="22"/>
      <c r="SFD2" s="22"/>
      <c r="SFE2" s="22"/>
      <c r="SFF2" s="22"/>
      <c r="SFG2" s="22"/>
      <c r="SFH2" s="22"/>
      <c r="SFI2" s="22"/>
      <c r="SFJ2" s="22"/>
      <c r="SFK2" s="22"/>
      <c r="SFL2" s="22"/>
      <c r="SFM2" s="22"/>
      <c r="SFN2" s="22"/>
      <c r="SFO2" s="22"/>
      <c r="SFP2" s="22"/>
      <c r="SFQ2" s="22"/>
      <c r="SFR2" s="22"/>
      <c r="SFS2" s="22"/>
      <c r="SFT2" s="22"/>
      <c r="SFU2" s="22"/>
      <c r="SFV2" s="22"/>
      <c r="SFW2" s="22"/>
      <c r="SFX2" s="22"/>
      <c r="SFY2" s="22"/>
      <c r="SFZ2" s="22"/>
      <c r="SGA2" s="22"/>
      <c r="SGB2" s="22"/>
      <c r="SGC2" s="22"/>
      <c r="SGD2" s="22"/>
      <c r="SGE2" s="22"/>
      <c r="SGF2" s="22"/>
      <c r="SGG2" s="22"/>
      <c r="SGH2" s="22"/>
      <c r="SGI2" s="22"/>
      <c r="SGJ2" s="22"/>
      <c r="SGK2" s="22"/>
      <c r="SGL2" s="22"/>
      <c r="SGM2" s="22"/>
      <c r="SGN2" s="22"/>
      <c r="SGO2" s="22"/>
      <c r="SGP2" s="22"/>
      <c r="SGQ2" s="22"/>
      <c r="SGR2" s="22"/>
      <c r="SGS2" s="22"/>
      <c r="SGT2" s="22"/>
      <c r="SGU2" s="22"/>
      <c r="SGV2" s="22"/>
      <c r="SGW2" s="22"/>
      <c r="SGX2" s="22"/>
      <c r="SGY2" s="22"/>
      <c r="SGZ2" s="22"/>
      <c r="SHA2" s="22"/>
      <c r="SHB2" s="22"/>
      <c r="SHC2" s="22"/>
      <c r="SHD2" s="22"/>
      <c r="SHE2" s="22"/>
      <c r="SHF2" s="22"/>
      <c r="SHG2" s="22"/>
      <c r="SHH2" s="22"/>
      <c r="SHI2" s="22"/>
      <c r="SHJ2" s="22"/>
      <c r="SHK2" s="22"/>
      <c r="SHL2" s="22"/>
      <c r="SHM2" s="22"/>
      <c r="SHN2" s="22"/>
      <c r="SHO2" s="22"/>
      <c r="SHP2" s="22"/>
      <c r="SHQ2" s="22"/>
      <c r="SHR2" s="22"/>
      <c r="SHS2" s="22"/>
      <c r="SHT2" s="22"/>
      <c r="SHU2" s="22"/>
      <c r="SHV2" s="22"/>
      <c r="SHW2" s="22"/>
      <c r="SHX2" s="22"/>
      <c r="SHY2" s="22"/>
      <c r="SHZ2" s="22"/>
      <c r="SIA2" s="22"/>
      <c r="SIB2" s="22"/>
      <c r="SIC2" s="22"/>
      <c r="SID2" s="22"/>
      <c r="SIE2" s="22"/>
      <c r="SIF2" s="22"/>
      <c r="SIG2" s="22"/>
      <c r="SIH2" s="22"/>
      <c r="SII2" s="22"/>
      <c r="SIJ2" s="22"/>
      <c r="SIK2" s="22"/>
      <c r="SIL2" s="22"/>
      <c r="SIM2" s="22"/>
      <c r="SIN2" s="22"/>
      <c r="SIO2" s="22"/>
      <c r="SIP2" s="22"/>
      <c r="SIQ2" s="22"/>
      <c r="SIR2" s="22"/>
      <c r="SIS2" s="22"/>
      <c r="SIT2" s="22"/>
      <c r="SIU2" s="22"/>
      <c r="SIV2" s="22"/>
      <c r="SIW2" s="22"/>
      <c r="SIX2" s="22"/>
      <c r="SIY2" s="22"/>
      <c r="SIZ2" s="22"/>
      <c r="SJA2" s="22"/>
      <c r="SJB2" s="22"/>
      <c r="SJC2" s="22"/>
      <c r="SJD2" s="22"/>
      <c r="SJE2" s="22"/>
      <c r="SJF2" s="22"/>
      <c r="SJG2" s="22"/>
      <c r="SJH2" s="22"/>
      <c r="SJI2" s="22"/>
      <c r="SJJ2" s="22"/>
      <c r="SJK2" s="22"/>
      <c r="SJL2" s="22"/>
      <c r="SJM2" s="22"/>
      <c r="SJN2" s="22"/>
      <c r="SJO2" s="22"/>
      <c r="SJP2" s="22"/>
      <c r="SJQ2" s="22"/>
      <c r="SJR2" s="22"/>
      <c r="SJS2" s="22"/>
      <c r="SJT2" s="22"/>
      <c r="SJU2" s="22"/>
      <c r="SJV2" s="22"/>
      <c r="SJW2" s="22"/>
      <c r="SJX2" s="22"/>
      <c r="SJY2" s="22"/>
      <c r="SJZ2" s="22"/>
      <c r="SKA2" s="22"/>
      <c r="SKB2" s="22"/>
      <c r="SKC2" s="22"/>
      <c r="SKD2" s="22"/>
      <c r="SKE2" s="22"/>
      <c r="SKF2" s="22"/>
      <c r="SKG2" s="22"/>
      <c r="SKH2" s="22"/>
      <c r="SKI2" s="22"/>
      <c r="SKJ2" s="22"/>
      <c r="SKK2" s="22"/>
      <c r="SKL2" s="22"/>
      <c r="SKM2" s="22"/>
      <c r="SKN2" s="22"/>
      <c r="SKO2" s="22"/>
      <c r="SKP2" s="22"/>
      <c r="SKQ2" s="22"/>
      <c r="SKR2" s="22"/>
      <c r="SKS2" s="22"/>
      <c r="SKT2" s="22"/>
      <c r="SKU2" s="22"/>
      <c r="SKV2" s="22"/>
      <c r="SKW2" s="22"/>
      <c r="SKX2" s="22"/>
      <c r="SKY2" s="22"/>
      <c r="SKZ2" s="22"/>
      <c r="SLA2" s="22"/>
      <c r="SLB2" s="22"/>
      <c r="SLC2" s="22"/>
      <c r="SLD2" s="22"/>
      <c r="SLE2" s="22"/>
      <c r="SLF2" s="22"/>
      <c r="SLG2" s="22"/>
      <c r="SLH2" s="22"/>
      <c r="SLI2" s="22"/>
      <c r="SLJ2" s="22"/>
      <c r="SLK2" s="22"/>
      <c r="SLL2" s="22"/>
      <c r="SLM2" s="22"/>
      <c r="SLN2" s="22"/>
      <c r="SLO2" s="22"/>
      <c r="SLP2" s="22"/>
      <c r="SLQ2" s="22"/>
      <c r="SLR2" s="22"/>
      <c r="SLS2" s="22"/>
      <c r="SLT2" s="22"/>
      <c r="SLU2" s="22"/>
      <c r="SLV2" s="22"/>
      <c r="SLW2" s="22"/>
      <c r="SLX2" s="22"/>
      <c r="SLY2" s="22"/>
      <c r="SLZ2" s="22"/>
      <c r="SMA2" s="22"/>
      <c r="SMB2" s="22"/>
      <c r="SMC2" s="22"/>
      <c r="SMD2" s="22"/>
      <c r="SME2" s="22"/>
      <c r="SMF2" s="22"/>
      <c r="SMG2" s="22"/>
      <c r="SMH2" s="22"/>
      <c r="SMI2" s="22"/>
      <c r="SMJ2" s="22"/>
      <c r="SMK2" s="22"/>
      <c r="SML2" s="22"/>
      <c r="SMM2" s="22"/>
      <c r="SMN2" s="22"/>
      <c r="SMO2" s="22"/>
      <c r="SMP2" s="22"/>
      <c r="SMQ2" s="22"/>
      <c r="SMR2" s="22"/>
      <c r="SMS2" s="22"/>
      <c r="SMT2" s="22"/>
      <c r="SMU2" s="22"/>
      <c r="SMV2" s="22"/>
      <c r="SMW2" s="22"/>
      <c r="SMX2" s="22"/>
      <c r="SMY2" s="22"/>
      <c r="SMZ2" s="22"/>
      <c r="SNA2" s="22"/>
      <c r="SNB2" s="22"/>
      <c r="SNC2" s="22"/>
      <c r="SND2" s="22"/>
      <c r="SNE2" s="22"/>
      <c r="SNF2" s="22"/>
      <c r="SNG2" s="22"/>
      <c r="SNH2" s="22"/>
      <c r="SNI2" s="22"/>
      <c r="SNJ2" s="22"/>
      <c r="SNK2" s="22"/>
      <c r="SNL2" s="22"/>
      <c r="SNM2" s="22"/>
      <c r="SNN2" s="22"/>
      <c r="SNO2" s="22"/>
      <c r="SNP2" s="22"/>
      <c r="SNQ2" s="22"/>
      <c r="SNR2" s="22"/>
      <c r="SNS2" s="22"/>
      <c r="SNT2" s="22"/>
      <c r="SNU2" s="22"/>
      <c r="SNV2" s="22"/>
      <c r="SNW2" s="22"/>
      <c r="SNX2" s="22"/>
      <c r="SNY2" s="22"/>
      <c r="SNZ2" s="22"/>
      <c r="SOA2" s="22"/>
      <c r="SOB2" s="22"/>
      <c r="SOC2" s="22"/>
      <c r="SOD2" s="22"/>
      <c r="SOE2" s="22"/>
      <c r="SOF2" s="22"/>
      <c r="SOG2" s="22"/>
      <c r="SOH2" s="22"/>
      <c r="SOI2" s="22"/>
      <c r="SOJ2" s="22"/>
      <c r="SOK2" s="22"/>
      <c r="SOL2" s="22"/>
      <c r="SOM2" s="22"/>
      <c r="SON2" s="22"/>
      <c r="SOO2" s="22"/>
      <c r="SOP2" s="22"/>
      <c r="SOQ2" s="22"/>
      <c r="SOR2" s="22"/>
      <c r="SOS2" s="22"/>
      <c r="SOT2" s="22"/>
      <c r="SOU2" s="22"/>
      <c r="SOV2" s="22"/>
      <c r="SOW2" s="22"/>
      <c r="SOX2" s="22"/>
      <c r="SOY2" s="22"/>
      <c r="SOZ2" s="22"/>
      <c r="SPA2" s="22"/>
      <c r="SPB2" s="22"/>
      <c r="SPC2" s="22"/>
      <c r="SPD2" s="22"/>
      <c r="SPE2" s="22"/>
      <c r="SPF2" s="22"/>
      <c r="SPG2" s="22"/>
      <c r="SPH2" s="22"/>
      <c r="SPI2" s="22"/>
      <c r="SPJ2" s="22"/>
      <c r="SPK2" s="22"/>
      <c r="SPL2" s="22"/>
      <c r="SPM2" s="22"/>
      <c r="SPN2" s="22"/>
      <c r="SPO2" s="22"/>
      <c r="SPP2" s="22"/>
      <c r="SPQ2" s="22"/>
      <c r="SPR2" s="22"/>
      <c r="SPS2" s="22"/>
      <c r="SPT2" s="22"/>
      <c r="SPU2" s="22"/>
      <c r="SPV2" s="22"/>
      <c r="SPW2" s="22"/>
      <c r="SPX2" s="22"/>
      <c r="SPY2" s="22"/>
      <c r="SPZ2" s="22"/>
      <c r="SQA2" s="22"/>
      <c r="SQB2" s="22"/>
      <c r="SQC2" s="22"/>
      <c r="SQD2" s="22"/>
      <c r="SQE2" s="22"/>
      <c r="SQF2" s="22"/>
      <c r="SQG2" s="22"/>
      <c r="SQH2" s="22"/>
      <c r="SQI2" s="22"/>
      <c r="SQJ2" s="22"/>
      <c r="SQK2" s="22"/>
      <c r="SQL2" s="22"/>
      <c r="SQM2" s="22"/>
      <c r="SQN2" s="22"/>
      <c r="SQO2" s="22"/>
      <c r="SQP2" s="22"/>
      <c r="SQQ2" s="22"/>
      <c r="SQR2" s="22"/>
      <c r="SQS2" s="22"/>
      <c r="SQT2" s="22"/>
      <c r="SQU2" s="22"/>
      <c r="SQV2" s="22"/>
      <c r="SQW2" s="22"/>
      <c r="SQX2" s="22"/>
      <c r="SQY2" s="22"/>
      <c r="SQZ2" s="22"/>
      <c r="SRA2" s="22"/>
      <c r="SRB2" s="22"/>
      <c r="SRC2" s="22"/>
      <c r="SRD2" s="22"/>
      <c r="SRE2" s="22"/>
      <c r="SRF2" s="22"/>
      <c r="SRG2" s="22"/>
      <c r="SRH2" s="22"/>
      <c r="SRI2" s="22"/>
      <c r="SRJ2" s="22"/>
      <c r="SRK2" s="22"/>
      <c r="SRL2" s="22"/>
      <c r="SRM2" s="22"/>
      <c r="SRN2" s="22"/>
      <c r="SRO2" s="22"/>
      <c r="SRP2" s="22"/>
      <c r="SRQ2" s="22"/>
      <c r="SRR2" s="22"/>
      <c r="SRS2" s="22"/>
      <c r="SRT2" s="22"/>
      <c r="SRU2" s="22"/>
      <c r="SRV2" s="22"/>
      <c r="SRW2" s="22"/>
      <c r="SRX2" s="22"/>
      <c r="SRY2" s="22"/>
      <c r="SRZ2" s="22"/>
      <c r="SSA2" s="22"/>
      <c r="SSB2" s="22"/>
      <c r="SSC2" s="22"/>
      <c r="SSD2" s="22"/>
      <c r="SSE2" s="22"/>
      <c r="SSF2" s="22"/>
      <c r="SSG2" s="22"/>
      <c r="SSH2" s="22"/>
      <c r="SSI2" s="22"/>
      <c r="SSJ2" s="22"/>
      <c r="SSK2" s="22"/>
      <c r="SSL2" s="22"/>
      <c r="SSM2" s="22"/>
      <c r="SSN2" s="22"/>
      <c r="SSO2" s="22"/>
      <c r="SSP2" s="22"/>
      <c r="SSQ2" s="22"/>
      <c r="SSR2" s="22"/>
      <c r="SSS2" s="22"/>
      <c r="SST2" s="22"/>
      <c r="SSU2" s="22"/>
      <c r="SSV2" s="22"/>
      <c r="SSW2" s="22"/>
      <c r="SSX2" s="22"/>
      <c r="SSY2" s="22"/>
      <c r="SSZ2" s="22"/>
      <c r="STA2" s="22"/>
      <c r="STB2" s="22"/>
      <c r="STC2" s="22"/>
      <c r="STD2" s="22"/>
      <c r="STE2" s="22"/>
      <c r="STF2" s="22"/>
      <c r="STG2" s="22"/>
      <c r="STH2" s="22"/>
      <c r="STI2" s="22"/>
      <c r="STJ2" s="22"/>
      <c r="STK2" s="22"/>
      <c r="STL2" s="22"/>
      <c r="STM2" s="22"/>
      <c r="STN2" s="22"/>
      <c r="STO2" s="22"/>
      <c r="STP2" s="22"/>
      <c r="STQ2" s="22"/>
      <c r="STR2" s="22"/>
      <c r="STS2" s="22"/>
      <c r="STT2" s="22"/>
      <c r="STU2" s="22"/>
      <c r="STV2" s="22"/>
      <c r="STW2" s="22"/>
      <c r="STX2" s="22"/>
      <c r="STY2" s="22"/>
      <c r="STZ2" s="22"/>
      <c r="SUA2" s="22"/>
      <c r="SUB2" s="22"/>
      <c r="SUC2" s="22"/>
      <c r="SUD2" s="22"/>
      <c r="SUE2" s="22"/>
      <c r="SUF2" s="22"/>
      <c r="SUG2" s="22"/>
      <c r="SUH2" s="22"/>
      <c r="SUI2" s="22"/>
      <c r="SUJ2" s="22"/>
      <c r="SUK2" s="22"/>
      <c r="SUL2" s="22"/>
      <c r="SUM2" s="22"/>
      <c r="SUN2" s="22"/>
      <c r="SUO2" s="22"/>
      <c r="SUP2" s="22"/>
      <c r="SUQ2" s="22"/>
      <c r="SUR2" s="22"/>
      <c r="SUS2" s="22"/>
      <c r="SUT2" s="22"/>
      <c r="SUU2" s="22"/>
      <c r="SUV2" s="22"/>
      <c r="SUW2" s="22"/>
      <c r="SUX2" s="22"/>
      <c r="SUY2" s="22"/>
      <c r="SUZ2" s="22"/>
      <c r="SVA2" s="22"/>
      <c r="SVB2" s="22"/>
      <c r="SVC2" s="22"/>
      <c r="SVD2" s="22"/>
      <c r="SVE2" s="22"/>
      <c r="SVF2" s="22"/>
      <c r="SVG2" s="22"/>
      <c r="SVH2" s="22"/>
      <c r="SVI2" s="22"/>
      <c r="SVJ2" s="22"/>
      <c r="SVK2" s="22"/>
      <c r="SVL2" s="22"/>
      <c r="SVM2" s="22"/>
      <c r="SVN2" s="22"/>
      <c r="SVO2" s="22"/>
      <c r="SVP2" s="22"/>
      <c r="SVQ2" s="22"/>
      <c r="SVR2" s="22"/>
      <c r="SVS2" s="22"/>
      <c r="SVT2" s="22"/>
      <c r="SVU2" s="22"/>
      <c r="SVV2" s="22"/>
      <c r="SVW2" s="22"/>
      <c r="SVX2" s="22"/>
      <c r="SVY2" s="22"/>
      <c r="SVZ2" s="22"/>
      <c r="SWA2" s="22"/>
      <c r="SWB2" s="22"/>
      <c r="SWC2" s="22"/>
      <c r="SWD2" s="22"/>
      <c r="SWE2" s="22"/>
      <c r="SWF2" s="22"/>
      <c r="SWG2" s="22"/>
      <c r="SWH2" s="22"/>
      <c r="SWI2" s="22"/>
      <c r="SWJ2" s="22"/>
      <c r="SWK2" s="22"/>
      <c r="SWL2" s="22"/>
      <c r="SWM2" s="22"/>
      <c r="SWN2" s="22"/>
      <c r="SWO2" s="22"/>
      <c r="SWP2" s="22"/>
      <c r="SWQ2" s="22"/>
      <c r="SWR2" s="22"/>
      <c r="SWS2" s="22"/>
      <c r="SWT2" s="22"/>
      <c r="SWU2" s="22"/>
      <c r="SWV2" s="22"/>
      <c r="SWW2" s="22"/>
      <c r="SWX2" s="22"/>
      <c r="SWY2" s="22"/>
      <c r="SWZ2" s="22"/>
      <c r="SXA2" s="22"/>
      <c r="SXB2" s="22"/>
      <c r="SXC2" s="22"/>
      <c r="SXD2" s="22"/>
      <c r="SXE2" s="22"/>
      <c r="SXF2" s="22"/>
      <c r="SXG2" s="22"/>
      <c r="SXH2" s="22"/>
      <c r="SXI2" s="22"/>
      <c r="SXJ2" s="22"/>
      <c r="SXK2" s="22"/>
      <c r="SXL2" s="22"/>
      <c r="SXM2" s="22"/>
      <c r="SXN2" s="22"/>
      <c r="SXO2" s="22"/>
      <c r="SXP2" s="22"/>
      <c r="SXQ2" s="22"/>
      <c r="SXR2" s="22"/>
      <c r="SXS2" s="22"/>
      <c r="SXT2" s="22"/>
      <c r="SXU2" s="22"/>
      <c r="SXV2" s="22"/>
      <c r="SXW2" s="22"/>
      <c r="SXX2" s="22"/>
      <c r="SXY2" s="22"/>
      <c r="SXZ2" s="22"/>
      <c r="SYA2" s="22"/>
      <c r="SYB2" s="22"/>
      <c r="SYC2" s="22"/>
      <c r="SYD2" s="22"/>
      <c r="SYE2" s="22"/>
      <c r="SYF2" s="22"/>
      <c r="SYG2" s="22"/>
      <c r="SYH2" s="22"/>
      <c r="SYI2" s="22"/>
      <c r="SYJ2" s="22"/>
      <c r="SYK2" s="22"/>
      <c r="SYL2" s="22"/>
      <c r="SYM2" s="22"/>
      <c r="SYN2" s="22"/>
      <c r="SYO2" s="22"/>
      <c r="SYP2" s="22"/>
      <c r="SYQ2" s="22"/>
      <c r="SYR2" s="22"/>
      <c r="SYS2" s="22"/>
      <c r="SYT2" s="22"/>
      <c r="SYU2" s="22"/>
      <c r="SYV2" s="22"/>
      <c r="SYW2" s="22"/>
      <c r="SYX2" s="22"/>
      <c r="SYY2" s="22"/>
      <c r="SYZ2" s="22"/>
      <c r="SZA2" s="22"/>
      <c r="SZB2" s="22"/>
      <c r="SZC2" s="22"/>
      <c r="SZD2" s="22"/>
      <c r="SZE2" s="22"/>
      <c r="SZF2" s="22"/>
      <c r="SZG2" s="22"/>
      <c r="SZH2" s="22"/>
      <c r="SZI2" s="22"/>
      <c r="SZJ2" s="22"/>
      <c r="SZK2" s="22"/>
      <c r="SZL2" s="22"/>
      <c r="SZM2" s="22"/>
      <c r="SZN2" s="22"/>
      <c r="SZO2" s="22"/>
      <c r="SZP2" s="22"/>
      <c r="SZQ2" s="22"/>
      <c r="SZR2" s="22"/>
      <c r="SZS2" s="22"/>
      <c r="SZT2" s="22"/>
      <c r="SZU2" s="22"/>
      <c r="SZV2" s="22"/>
      <c r="SZW2" s="22"/>
      <c r="SZX2" s="22"/>
      <c r="SZY2" s="22"/>
      <c r="SZZ2" s="22"/>
      <c r="TAA2" s="22"/>
      <c r="TAB2" s="22"/>
      <c r="TAC2" s="22"/>
      <c r="TAD2" s="22"/>
      <c r="TAE2" s="22"/>
      <c r="TAF2" s="22"/>
      <c r="TAG2" s="22"/>
      <c r="TAH2" s="22"/>
      <c r="TAI2" s="22"/>
      <c r="TAJ2" s="22"/>
      <c r="TAK2" s="22"/>
      <c r="TAL2" s="22"/>
      <c r="TAM2" s="22"/>
      <c r="TAN2" s="22"/>
      <c r="TAO2" s="22"/>
      <c r="TAP2" s="22"/>
      <c r="TAQ2" s="22"/>
      <c r="TAR2" s="22"/>
      <c r="TAS2" s="22"/>
      <c r="TAT2" s="22"/>
      <c r="TAU2" s="22"/>
      <c r="TAV2" s="22"/>
      <c r="TAW2" s="22"/>
      <c r="TAX2" s="22"/>
      <c r="TAY2" s="22"/>
      <c r="TAZ2" s="22"/>
      <c r="TBA2" s="22"/>
      <c r="TBB2" s="22"/>
      <c r="TBC2" s="22"/>
      <c r="TBD2" s="22"/>
      <c r="TBE2" s="22"/>
      <c r="TBF2" s="22"/>
      <c r="TBG2" s="22"/>
      <c r="TBH2" s="22"/>
      <c r="TBI2" s="22"/>
      <c r="TBJ2" s="22"/>
      <c r="TBK2" s="22"/>
      <c r="TBL2" s="22"/>
      <c r="TBM2" s="22"/>
      <c r="TBN2" s="22"/>
      <c r="TBO2" s="22"/>
      <c r="TBP2" s="22"/>
      <c r="TBQ2" s="22"/>
      <c r="TBR2" s="22"/>
      <c r="TBS2" s="22"/>
      <c r="TBT2" s="22"/>
      <c r="TBU2" s="22"/>
      <c r="TBV2" s="22"/>
      <c r="TBW2" s="22"/>
      <c r="TBX2" s="22"/>
      <c r="TBY2" s="22"/>
      <c r="TBZ2" s="22"/>
      <c r="TCA2" s="22"/>
      <c r="TCB2" s="22"/>
      <c r="TCC2" s="22"/>
      <c r="TCD2" s="22"/>
      <c r="TCE2" s="22"/>
      <c r="TCF2" s="22"/>
      <c r="TCG2" s="22"/>
      <c r="TCH2" s="22"/>
      <c r="TCI2" s="22"/>
      <c r="TCJ2" s="22"/>
      <c r="TCK2" s="22"/>
      <c r="TCL2" s="22"/>
      <c r="TCM2" s="22"/>
      <c r="TCN2" s="22"/>
      <c r="TCO2" s="22"/>
      <c r="TCP2" s="22"/>
      <c r="TCQ2" s="22"/>
      <c r="TCR2" s="22"/>
      <c r="TCS2" s="22"/>
      <c r="TCT2" s="22"/>
      <c r="TCU2" s="22"/>
      <c r="TCV2" s="22"/>
      <c r="TCW2" s="22"/>
      <c r="TCX2" s="22"/>
      <c r="TCY2" s="22"/>
      <c r="TCZ2" s="22"/>
      <c r="TDA2" s="22"/>
      <c r="TDB2" s="22"/>
      <c r="TDC2" s="22"/>
      <c r="TDD2" s="22"/>
      <c r="TDE2" s="22"/>
      <c r="TDF2" s="22"/>
      <c r="TDG2" s="22"/>
      <c r="TDH2" s="22"/>
      <c r="TDI2" s="22"/>
      <c r="TDJ2" s="22"/>
      <c r="TDK2" s="22"/>
      <c r="TDL2" s="22"/>
      <c r="TDM2" s="22"/>
      <c r="TDN2" s="22"/>
      <c r="TDO2" s="22"/>
      <c r="TDP2" s="22"/>
      <c r="TDQ2" s="22"/>
      <c r="TDR2" s="22"/>
      <c r="TDS2" s="22"/>
      <c r="TDT2" s="22"/>
      <c r="TDU2" s="22"/>
      <c r="TDV2" s="22"/>
      <c r="TDW2" s="22"/>
      <c r="TDX2" s="22"/>
      <c r="TDY2" s="22"/>
      <c r="TDZ2" s="22"/>
      <c r="TEA2" s="22"/>
      <c r="TEB2" s="22"/>
      <c r="TEC2" s="22"/>
      <c r="TED2" s="22"/>
      <c r="TEE2" s="22"/>
      <c r="TEF2" s="22"/>
      <c r="TEG2" s="22"/>
      <c r="TEH2" s="22"/>
      <c r="TEI2" s="22"/>
      <c r="TEJ2" s="22"/>
      <c r="TEK2" s="22"/>
      <c r="TEL2" s="22"/>
      <c r="TEM2" s="22"/>
      <c r="TEN2" s="22"/>
      <c r="TEO2" s="22"/>
      <c r="TEP2" s="22"/>
      <c r="TEQ2" s="22"/>
      <c r="TER2" s="22"/>
      <c r="TES2" s="22"/>
      <c r="TET2" s="22"/>
      <c r="TEU2" s="22"/>
      <c r="TEV2" s="22"/>
      <c r="TEW2" s="22"/>
      <c r="TEX2" s="22"/>
      <c r="TEY2" s="22"/>
      <c r="TEZ2" s="22"/>
      <c r="TFA2" s="22"/>
      <c r="TFB2" s="22"/>
      <c r="TFC2" s="22"/>
      <c r="TFD2" s="22"/>
      <c r="TFE2" s="22"/>
      <c r="TFF2" s="22"/>
      <c r="TFG2" s="22"/>
      <c r="TFH2" s="22"/>
      <c r="TFI2" s="22"/>
      <c r="TFJ2" s="22"/>
      <c r="TFK2" s="22"/>
      <c r="TFL2" s="22"/>
      <c r="TFM2" s="22"/>
      <c r="TFN2" s="22"/>
      <c r="TFO2" s="22"/>
      <c r="TFP2" s="22"/>
      <c r="TFQ2" s="22"/>
      <c r="TFR2" s="22"/>
      <c r="TFS2" s="22"/>
      <c r="TFT2" s="22"/>
      <c r="TFU2" s="22"/>
      <c r="TFV2" s="22"/>
      <c r="TFW2" s="22"/>
      <c r="TFX2" s="22"/>
      <c r="TFY2" s="22"/>
      <c r="TFZ2" s="22"/>
      <c r="TGA2" s="22"/>
      <c r="TGB2" s="22"/>
      <c r="TGC2" s="22"/>
      <c r="TGD2" s="22"/>
      <c r="TGE2" s="22"/>
      <c r="TGF2" s="22"/>
      <c r="TGG2" s="22"/>
      <c r="TGH2" s="22"/>
      <c r="TGI2" s="22"/>
      <c r="TGJ2" s="22"/>
      <c r="TGK2" s="22"/>
      <c r="TGL2" s="22"/>
      <c r="TGM2" s="22"/>
      <c r="TGN2" s="22"/>
      <c r="TGO2" s="22"/>
      <c r="TGP2" s="22"/>
      <c r="TGQ2" s="22"/>
      <c r="TGR2" s="22"/>
      <c r="TGS2" s="22"/>
      <c r="TGT2" s="22"/>
      <c r="TGU2" s="22"/>
      <c r="TGV2" s="22"/>
      <c r="TGW2" s="22"/>
      <c r="TGX2" s="22"/>
      <c r="TGY2" s="22"/>
      <c r="TGZ2" s="22"/>
      <c r="THA2" s="22"/>
      <c r="THB2" s="22"/>
      <c r="THC2" s="22"/>
      <c r="THD2" s="22"/>
      <c r="THE2" s="22"/>
      <c r="THF2" s="22"/>
      <c r="THG2" s="22"/>
      <c r="THH2" s="22"/>
      <c r="THI2" s="22"/>
      <c r="THJ2" s="22"/>
      <c r="THK2" s="22"/>
      <c r="THL2" s="22"/>
      <c r="THM2" s="22"/>
      <c r="THN2" s="22"/>
      <c r="THO2" s="22"/>
      <c r="THP2" s="22"/>
      <c r="THQ2" s="22"/>
      <c r="THR2" s="22"/>
      <c r="THS2" s="22"/>
      <c r="THT2" s="22"/>
      <c r="THU2" s="22"/>
      <c r="THV2" s="22"/>
      <c r="THW2" s="22"/>
      <c r="THX2" s="22"/>
      <c r="THY2" s="22"/>
      <c r="THZ2" s="22"/>
      <c r="TIA2" s="22"/>
      <c r="TIB2" s="22"/>
      <c r="TIC2" s="22"/>
      <c r="TID2" s="22"/>
      <c r="TIE2" s="22"/>
      <c r="TIF2" s="22"/>
      <c r="TIG2" s="22"/>
      <c r="TIH2" s="22"/>
      <c r="TII2" s="22"/>
      <c r="TIJ2" s="22"/>
      <c r="TIK2" s="22"/>
      <c r="TIL2" s="22"/>
      <c r="TIM2" s="22"/>
      <c r="TIN2" s="22"/>
      <c r="TIO2" s="22"/>
      <c r="TIP2" s="22"/>
      <c r="TIQ2" s="22"/>
      <c r="TIR2" s="22"/>
      <c r="TIS2" s="22"/>
      <c r="TIT2" s="22"/>
      <c r="TIU2" s="22"/>
      <c r="TIV2" s="22"/>
      <c r="TIW2" s="22"/>
      <c r="TIX2" s="22"/>
      <c r="TIY2" s="22"/>
      <c r="TIZ2" s="22"/>
      <c r="TJA2" s="22"/>
      <c r="TJB2" s="22"/>
      <c r="TJC2" s="22"/>
      <c r="TJD2" s="22"/>
      <c r="TJE2" s="22"/>
      <c r="TJF2" s="22"/>
      <c r="TJG2" s="22"/>
      <c r="TJH2" s="22"/>
      <c r="TJI2" s="22"/>
      <c r="TJJ2" s="22"/>
      <c r="TJK2" s="22"/>
      <c r="TJL2" s="22"/>
      <c r="TJM2" s="22"/>
      <c r="TJN2" s="22"/>
      <c r="TJO2" s="22"/>
      <c r="TJP2" s="22"/>
      <c r="TJQ2" s="22"/>
      <c r="TJR2" s="22"/>
      <c r="TJS2" s="22"/>
      <c r="TJT2" s="22"/>
      <c r="TJU2" s="22"/>
      <c r="TJV2" s="22"/>
      <c r="TJW2" s="22"/>
      <c r="TJX2" s="22"/>
      <c r="TJY2" s="22"/>
      <c r="TJZ2" s="22"/>
      <c r="TKA2" s="22"/>
      <c r="TKB2" s="22"/>
      <c r="TKC2" s="22"/>
      <c r="TKD2" s="22"/>
      <c r="TKE2" s="22"/>
      <c r="TKF2" s="22"/>
      <c r="TKG2" s="22"/>
      <c r="TKH2" s="22"/>
      <c r="TKI2" s="22"/>
      <c r="TKJ2" s="22"/>
      <c r="TKK2" s="22"/>
      <c r="TKL2" s="22"/>
      <c r="TKM2" s="22"/>
      <c r="TKN2" s="22"/>
      <c r="TKO2" s="22"/>
      <c r="TKP2" s="22"/>
      <c r="TKQ2" s="22"/>
      <c r="TKR2" s="22"/>
      <c r="TKS2" s="22"/>
      <c r="TKT2" s="22"/>
      <c r="TKU2" s="22"/>
      <c r="TKV2" s="22"/>
      <c r="TKW2" s="22"/>
      <c r="TKX2" s="22"/>
      <c r="TKY2" s="22"/>
      <c r="TKZ2" s="22"/>
      <c r="TLA2" s="22"/>
      <c r="TLB2" s="22"/>
      <c r="TLC2" s="22"/>
      <c r="TLD2" s="22"/>
      <c r="TLE2" s="22"/>
      <c r="TLF2" s="22"/>
      <c r="TLG2" s="22"/>
      <c r="TLH2" s="22"/>
      <c r="TLI2" s="22"/>
      <c r="TLJ2" s="22"/>
      <c r="TLK2" s="22"/>
      <c r="TLL2" s="22"/>
      <c r="TLM2" s="22"/>
      <c r="TLN2" s="22"/>
      <c r="TLO2" s="22"/>
      <c r="TLP2" s="22"/>
      <c r="TLQ2" s="22"/>
      <c r="TLR2" s="22"/>
      <c r="TLS2" s="22"/>
      <c r="TLT2" s="22"/>
      <c r="TLU2" s="22"/>
      <c r="TLV2" s="22"/>
      <c r="TLW2" s="22"/>
      <c r="TLX2" s="22"/>
      <c r="TLY2" s="22"/>
      <c r="TLZ2" s="22"/>
      <c r="TMA2" s="22"/>
      <c r="TMB2" s="22"/>
      <c r="TMC2" s="22"/>
      <c r="TMD2" s="22"/>
      <c r="TME2" s="22"/>
      <c r="TMF2" s="22"/>
      <c r="TMG2" s="22"/>
      <c r="TMH2" s="22"/>
      <c r="TMI2" s="22"/>
      <c r="TMJ2" s="22"/>
      <c r="TMK2" s="22"/>
      <c r="TML2" s="22"/>
      <c r="TMM2" s="22"/>
      <c r="TMN2" s="22"/>
      <c r="TMO2" s="22"/>
      <c r="TMP2" s="22"/>
      <c r="TMQ2" s="22"/>
      <c r="TMR2" s="22"/>
      <c r="TMS2" s="22"/>
      <c r="TMT2" s="22"/>
      <c r="TMU2" s="22"/>
      <c r="TMV2" s="22"/>
      <c r="TMW2" s="22"/>
      <c r="TMX2" s="22"/>
      <c r="TMY2" s="22"/>
      <c r="TMZ2" s="22"/>
      <c r="TNA2" s="22"/>
      <c r="TNB2" s="22"/>
      <c r="TNC2" s="22"/>
      <c r="TND2" s="22"/>
      <c r="TNE2" s="22"/>
      <c r="TNF2" s="22"/>
      <c r="TNG2" s="22"/>
      <c r="TNH2" s="22"/>
      <c r="TNI2" s="22"/>
      <c r="TNJ2" s="22"/>
      <c r="TNK2" s="22"/>
      <c r="TNL2" s="22"/>
      <c r="TNM2" s="22"/>
      <c r="TNN2" s="22"/>
      <c r="TNO2" s="22"/>
      <c r="TNP2" s="22"/>
      <c r="TNQ2" s="22"/>
      <c r="TNR2" s="22"/>
      <c r="TNS2" s="22"/>
      <c r="TNT2" s="22"/>
      <c r="TNU2" s="22"/>
      <c r="TNV2" s="22"/>
      <c r="TNW2" s="22"/>
      <c r="TNX2" s="22"/>
      <c r="TNY2" s="22"/>
      <c r="TNZ2" s="22"/>
      <c r="TOA2" s="22"/>
      <c r="TOB2" s="22"/>
      <c r="TOC2" s="22"/>
      <c r="TOD2" s="22"/>
      <c r="TOE2" s="22"/>
      <c r="TOF2" s="22"/>
      <c r="TOG2" s="22"/>
      <c r="TOH2" s="22"/>
      <c r="TOI2" s="22"/>
      <c r="TOJ2" s="22"/>
      <c r="TOK2" s="22"/>
      <c r="TOL2" s="22"/>
      <c r="TOM2" s="22"/>
      <c r="TON2" s="22"/>
      <c r="TOO2" s="22"/>
      <c r="TOP2" s="22"/>
      <c r="TOQ2" s="22"/>
      <c r="TOR2" s="22"/>
      <c r="TOS2" s="22"/>
      <c r="TOT2" s="22"/>
      <c r="TOU2" s="22"/>
      <c r="TOV2" s="22"/>
      <c r="TOW2" s="22"/>
      <c r="TOX2" s="22"/>
      <c r="TOY2" s="22"/>
      <c r="TOZ2" s="22"/>
      <c r="TPA2" s="22"/>
      <c r="TPB2" s="22"/>
      <c r="TPC2" s="22"/>
      <c r="TPD2" s="22"/>
      <c r="TPE2" s="22"/>
      <c r="TPF2" s="22"/>
      <c r="TPG2" s="22"/>
      <c r="TPH2" s="22"/>
      <c r="TPI2" s="22"/>
      <c r="TPJ2" s="22"/>
      <c r="TPK2" s="22"/>
      <c r="TPL2" s="22"/>
      <c r="TPM2" s="22"/>
      <c r="TPN2" s="22"/>
      <c r="TPO2" s="22"/>
      <c r="TPP2" s="22"/>
      <c r="TPQ2" s="22"/>
      <c r="TPR2" s="22"/>
      <c r="TPS2" s="22"/>
      <c r="TPT2" s="22"/>
      <c r="TPU2" s="22"/>
      <c r="TPV2" s="22"/>
      <c r="TPW2" s="22"/>
      <c r="TPX2" s="22"/>
      <c r="TPY2" s="22"/>
      <c r="TPZ2" s="22"/>
      <c r="TQA2" s="22"/>
      <c r="TQB2" s="22"/>
      <c r="TQC2" s="22"/>
      <c r="TQD2" s="22"/>
      <c r="TQE2" s="22"/>
      <c r="TQF2" s="22"/>
      <c r="TQG2" s="22"/>
      <c r="TQH2" s="22"/>
      <c r="TQI2" s="22"/>
      <c r="TQJ2" s="22"/>
      <c r="TQK2" s="22"/>
      <c r="TQL2" s="22"/>
      <c r="TQM2" s="22"/>
      <c r="TQN2" s="22"/>
      <c r="TQO2" s="22"/>
      <c r="TQP2" s="22"/>
      <c r="TQQ2" s="22"/>
      <c r="TQR2" s="22"/>
      <c r="TQS2" s="22"/>
      <c r="TQT2" s="22"/>
      <c r="TQU2" s="22"/>
      <c r="TQV2" s="22"/>
      <c r="TQW2" s="22"/>
      <c r="TQX2" s="22"/>
      <c r="TQY2" s="22"/>
      <c r="TQZ2" s="22"/>
      <c r="TRA2" s="22"/>
      <c r="TRB2" s="22"/>
      <c r="TRC2" s="22"/>
      <c r="TRD2" s="22"/>
      <c r="TRE2" s="22"/>
      <c r="TRF2" s="22"/>
      <c r="TRG2" s="22"/>
      <c r="TRH2" s="22"/>
      <c r="TRI2" s="22"/>
      <c r="TRJ2" s="22"/>
      <c r="TRK2" s="22"/>
      <c r="TRL2" s="22"/>
      <c r="TRM2" s="22"/>
      <c r="TRN2" s="22"/>
      <c r="TRO2" s="22"/>
      <c r="TRP2" s="22"/>
      <c r="TRQ2" s="22"/>
      <c r="TRR2" s="22"/>
      <c r="TRS2" s="22"/>
      <c r="TRT2" s="22"/>
      <c r="TRU2" s="22"/>
      <c r="TRV2" s="22"/>
      <c r="TRW2" s="22"/>
      <c r="TRX2" s="22"/>
      <c r="TRY2" s="22"/>
      <c r="TRZ2" s="22"/>
      <c r="TSA2" s="22"/>
      <c r="TSB2" s="22"/>
      <c r="TSC2" s="22"/>
      <c r="TSD2" s="22"/>
      <c r="TSE2" s="22"/>
      <c r="TSF2" s="22"/>
      <c r="TSG2" s="22"/>
      <c r="TSH2" s="22"/>
      <c r="TSI2" s="22"/>
      <c r="TSJ2" s="22"/>
      <c r="TSK2" s="22"/>
      <c r="TSL2" s="22"/>
      <c r="TSM2" s="22"/>
      <c r="TSN2" s="22"/>
      <c r="TSO2" s="22"/>
      <c r="TSP2" s="22"/>
      <c r="TSQ2" s="22"/>
      <c r="TSR2" s="22"/>
      <c r="TSS2" s="22"/>
      <c r="TST2" s="22"/>
      <c r="TSU2" s="22"/>
      <c r="TSV2" s="22"/>
      <c r="TSW2" s="22"/>
      <c r="TSX2" s="22"/>
      <c r="TSY2" s="22"/>
      <c r="TSZ2" s="22"/>
      <c r="TTA2" s="22"/>
      <c r="TTB2" s="22"/>
      <c r="TTC2" s="22"/>
      <c r="TTD2" s="22"/>
      <c r="TTE2" s="22"/>
      <c r="TTF2" s="22"/>
      <c r="TTG2" s="22"/>
      <c r="TTH2" s="22"/>
      <c r="TTI2" s="22"/>
      <c r="TTJ2" s="22"/>
      <c r="TTK2" s="22"/>
      <c r="TTL2" s="22"/>
      <c r="TTM2" s="22"/>
      <c r="TTN2" s="22"/>
      <c r="TTO2" s="22"/>
      <c r="TTP2" s="22"/>
      <c r="TTQ2" s="22"/>
      <c r="TTR2" s="22"/>
      <c r="TTS2" s="22"/>
      <c r="TTT2" s="22"/>
      <c r="TTU2" s="22"/>
      <c r="TTV2" s="22"/>
      <c r="TTW2" s="22"/>
      <c r="TTX2" s="22"/>
      <c r="TTY2" s="22"/>
      <c r="TTZ2" s="22"/>
      <c r="TUA2" s="22"/>
      <c r="TUB2" s="22"/>
      <c r="TUC2" s="22"/>
      <c r="TUD2" s="22"/>
      <c r="TUE2" s="22"/>
      <c r="TUF2" s="22"/>
      <c r="TUG2" s="22"/>
      <c r="TUH2" s="22"/>
      <c r="TUI2" s="22"/>
      <c r="TUJ2" s="22"/>
      <c r="TUK2" s="22"/>
      <c r="TUL2" s="22"/>
      <c r="TUM2" s="22"/>
      <c r="TUN2" s="22"/>
      <c r="TUO2" s="22"/>
      <c r="TUP2" s="22"/>
      <c r="TUQ2" s="22"/>
      <c r="TUR2" s="22"/>
      <c r="TUS2" s="22"/>
      <c r="TUT2" s="22"/>
      <c r="TUU2" s="22"/>
      <c r="TUV2" s="22"/>
      <c r="TUW2" s="22"/>
      <c r="TUX2" s="22"/>
      <c r="TUY2" s="22"/>
      <c r="TUZ2" s="22"/>
      <c r="TVA2" s="22"/>
      <c r="TVB2" s="22"/>
      <c r="TVC2" s="22"/>
      <c r="TVD2" s="22"/>
      <c r="TVE2" s="22"/>
      <c r="TVF2" s="22"/>
      <c r="TVG2" s="22"/>
      <c r="TVH2" s="22"/>
      <c r="TVI2" s="22"/>
      <c r="TVJ2" s="22"/>
      <c r="TVK2" s="22"/>
      <c r="TVL2" s="22"/>
      <c r="TVM2" s="22"/>
      <c r="TVN2" s="22"/>
      <c r="TVO2" s="22"/>
      <c r="TVP2" s="22"/>
      <c r="TVQ2" s="22"/>
      <c r="TVR2" s="22"/>
      <c r="TVS2" s="22"/>
      <c r="TVT2" s="22"/>
      <c r="TVU2" s="22"/>
      <c r="TVV2" s="22"/>
      <c r="TVW2" s="22"/>
      <c r="TVX2" s="22"/>
      <c r="TVY2" s="22"/>
      <c r="TVZ2" s="22"/>
      <c r="TWA2" s="22"/>
      <c r="TWB2" s="22"/>
      <c r="TWC2" s="22"/>
      <c r="TWD2" s="22"/>
      <c r="TWE2" s="22"/>
      <c r="TWF2" s="22"/>
      <c r="TWG2" s="22"/>
      <c r="TWH2" s="22"/>
      <c r="TWI2" s="22"/>
      <c r="TWJ2" s="22"/>
      <c r="TWK2" s="22"/>
      <c r="TWL2" s="22"/>
      <c r="TWM2" s="22"/>
      <c r="TWN2" s="22"/>
      <c r="TWO2" s="22"/>
      <c r="TWP2" s="22"/>
      <c r="TWQ2" s="22"/>
      <c r="TWR2" s="22"/>
      <c r="TWS2" s="22"/>
      <c r="TWT2" s="22"/>
      <c r="TWU2" s="22"/>
      <c r="TWV2" s="22"/>
      <c r="TWW2" s="22"/>
      <c r="TWX2" s="22"/>
      <c r="TWY2" s="22"/>
      <c r="TWZ2" s="22"/>
      <c r="TXA2" s="22"/>
      <c r="TXB2" s="22"/>
      <c r="TXC2" s="22"/>
      <c r="TXD2" s="22"/>
      <c r="TXE2" s="22"/>
      <c r="TXF2" s="22"/>
      <c r="TXG2" s="22"/>
      <c r="TXH2" s="22"/>
      <c r="TXI2" s="22"/>
      <c r="TXJ2" s="22"/>
      <c r="TXK2" s="22"/>
      <c r="TXL2" s="22"/>
      <c r="TXM2" s="22"/>
      <c r="TXN2" s="22"/>
      <c r="TXO2" s="22"/>
      <c r="TXP2" s="22"/>
      <c r="TXQ2" s="22"/>
      <c r="TXR2" s="22"/>
      <c r="TXS2" s="22"/>
      <c r="TXT2" s="22"/>
      <c r="TXU2" s="22"/>
      <c r="TXV2" s="22"/>
      <c r="TXW2" s="22"/>
      <c r="TXX2" s="22"/>
      <c r="TXY2" s="22"/>
      <c r="TXZ2" s="22"/>
      <c r="TYA2" s="22"/>
      <c r="TYB2" s="22"/>
      <c r="TYC2" s="22"/>
      <c r="TYD2" s="22"/>
      <c r="TYE2" s="22"/>
      <c r="TYF2" s="22"/>
      <c r="TYG2" s="22"/>
      <c r="TYH2" s="22"/>
      <c r="TYI2" s="22"/>
      <c r="TYJ2" s="22"/>
      <c r="TYK2" s="22"/>
      <c r="TYL2" s="22"/>
      <c r="TYM2" s="22"/>
      <c r="TYN2" s="22"/>
      <c r="TYO2" s="22"/>
      <c r="TYP2" s="22"/>
      <c r="TYQ2" s="22"/>
      <c r="TYR2" s="22"/>
      <c r="TYS2" s="22"/>
      <c r="TYT2" s="22"/>
      <c r="TYU2" s="22"/>
      <c r="TYV2" s="22"/>
      <c r="TYW2" s="22"/>
      <c r="TYX2" s="22"/>
      <c r="TYY2" s="22"/>
      <c r="TYZ2" s="22"/>
      <c r="TZA2" s="22"/>
      <c r="TZB2" s="22"/>
      <c r="TZC2" s="22"/>
      <c r="TZD2" s="22"/>
      <c r="TZE2" s="22"/>
      <c r="TZF2" s="22"/>
      <c r="TZG2" s="22"/>
      <c r="TZH2" s="22"/>
      <c r="TZI2" s="22"/>
      <c r="TZJ2" s="22"/>
      <c r="TZK2" s="22"/>
      <c r="TZL2" s="22"/>
      <c r="TZM2" s="22"/>
      <c r="TZN2" s="22"/>
      <c r="TZO2" s="22"/>
      <c r="TZP2" s="22"/>
      <c r="TZQ2" s="22"/>
      <c r="TZR2" s="22"/>
      <c r="TZS2" s="22"/>
      <c r="TZT2" s="22"/>
      <c r="TZU2" s="22"/>
      <c r="TZV2" s="22"/>
      <c r="TZW2" s="22"/>
      <c r="TZX2" s="22"/>
      <c r="TZY2" s="22"/>
      <c r="TZZ2" s="22"/>
      <c r="UAA2" s="22"/>
      <c r="UAB2" s="22"/>
      <c r="UAC2" s="22"/>
      <c r="UAD2" s="22"/>
      <c r="UAE2" s="22"/>
      <c r="UAF2" s="22"/>
      <c r="UAG2" s="22"/>
      <c r="UAH2" s="22"/>
      <c r="UAI2" s="22"/>
      <c r="UAJ2" s="22"/>
      <c r="UAK2" s="22"/>
      <c r="UAL2" s="22"/>
      <c r="UAM2" s="22"/>
      <c r="UAN2" s="22"/>
      <c r="UAO2" s="22"/>
      <c r="UAP2" s="22"/>
      <c r="UAQ2" s="22"/>
      <c r="UAR2" s="22"/>
      <c r="UAS2" s="22"/>
      <c r="UAT2" s="22"/>
      <c r="UAU2" s="22"/>
      <c r="UAV2" s="22"/>
      <c r="UAW2" s="22"/>
      <c r="UAX2" s="22"/>
      <c r="UAY2" s="22"/>
      <c r="UAZ2" s="22"/>
      <c r="UBA2" s="22"/>
      <c r="UBB2" s="22"/>
      <c r="UBC2" s="22"/>
      <c r="UBD2" s="22"/>
      <c r="UBE2" s="22"/>
      <c r="UBF2" s="22"/>
      <c r="UBG2" s="22"/>
      <c r="UBH2" s="22"/>
      <c r="UBI2" s="22"/>
      <c r="UBJ2" s="22"/>
      <c r="UBK2" s="22"/>
      <c r="UBL2" s="22"/>
      <c r="UBM2" s="22"/>
      <c r="UBN2" s="22"/>
      <c r="UBO2" s="22"/>
      <c r="UBP2" s="22"/>
      <c r="UBQ2" s="22"/>
      <c r="UBR2" s="22"/>
      <c r="UBS2" s="22"/>
      <c r="UBT2" s="22"/>
      <c r="UBU2" s="22"/>
      <c r="UBV2" s="22"/>
      <c r="UBW2" s="22"/>
      <c r="UBX2" s="22"/>
      <c r="UBY2" s="22"/>
      <c r="UBZ2" s="22"/>
      <c r="UCA2" s="22"/>
      <c r="UCB2" s="22"/>
      <c r="UCC2" s="22"/>
      <c r="UCD2" s="22"/>
      <c r="UCE2" s="22"/>
      <c r="UCF2" s="22"/>
      <c r="UCG2" s="22"/>
      <c r="UCH2" s="22"/>
      <c r="UCI2" s="22"/>
      <c r="UCJ2" s="22"/>
      <c r="UCK2" s="22"/>
      <c r="UCL2" s="22"/>
      <c r="UCM2" s="22"/>
      <c r="UCN2" s="22"/>
      <c r="UCO2" s="22"/>
      <c r="UCP2" s="22"/>
      <c r="UCQ2" s="22"/>
      <c r="UCR2" s="22"/>
      <c r="UCS2" s="22"/>
      <c r="UCT2" s="22"/>
      <c r="UCU2" s="22"/>
      <c r="UCV2" s="22"/>
      <c r="UCW2" s="22"/>
      <c r="UCX2" s="22"/>
      <c r="UCY2" s="22"/>
      <c r="UCZ2" s="22"/>
      <c r="UDA2" s="22"/>
      <c r="UDB2" s="22"/>
      <c r="UDC2" s="22"/>
      <c r="UDD2" s="22"/>
      <c r="UDE2" s="22"/>
      <c r="UDF2" s="22"/>
      <c r="UDG2" s="22"/>
      <c r="UDH2" s="22"/>
      <c r="UDI2" s="22"/>
      <c r="UDJ2" s="22"/>
      <c r="UDK2" s="22"/>
      <c r="UDL2" s="22"/>
      <c r="UDM2" s="22"/>
      <c r="UDN2" s="22"/>
      <c r="UDO2" s="22"/>
      <c r="UDP2" s="22"/>
      <c r="UDQ2" s="22"/>
      <c r="UDR2" s="22"/>
      <c r="UDS2" s="22"/>
      <c r="UDT2" s="22"/>
      <c r="UDU2" s="22"/>
      <c r="UDV2" s="22"/>
      <c r="UDW2" s="22"/>
      <c r="UDX2" s="22"/>
      <c r="UDY2" s="22"/>
      <c r="UDZ2" s="22"/>
      <c r="UEA2" s="22"/>
      <c r="UEB2" s="22"/>
      <c r="UEC2" s="22"/>
      <c r="UED2" s="22"/>
      <c r="UEE2" s="22"/>
      <c r="UEF2" s="22"/>
      <c r="UEG2" s="22"/>
      <c r="UEH2" s="22"/>
      <c r="UEI2" s="22"/>
      <c r="UEJ2" s="22"/>
      <c r="UEK2" s="22"/>
      <c r="UEL2" s="22"/>
      <c r="UEM2" s="22"/>
      <c r="UEN2" s="22"/>
      <c r="UEO2" s="22"/>
      <c r="UEP2" s="22"/>
      <c r="UEQ2" s="22"/>
      <c r="UER2" s="22"/>
      <c r="UES2" s="22"/>
      <c r="UET2" s="22"/>
      <c r="UEU2" s="22"/>
      <c r="UEV2" s="22"/>
      <c r="UEW2" s="22"/>
      <c r="UEX2" s="22"/>
      <c r="UEY2" s="22"/>
      <c r="UEZ2" s="22"/>
      <c r="UFA2" s="22"/>
      <c r="UFB2" s="22"/>
      <c r="UFC2" s="22"/>
      <c r="UFD2" s="22"/>
      <c r="UFE2" s="22"/>
      <c r="UFF2" s="22"/>
      <c r="UFG2" s="22"/>
      <c r="UFH2" s="22"/>
      <c r="UFI2" s="22"/>
      <c r="UFJ2" s="22"/>
      <c r="UFK2" s="22"/>
      <c r="UFL2" s="22"/>
      <c r="UFM2" s="22"/>
      <c r="UFN2" s="22"/>
      <c r="UFO2" s="22"/>
      <c r="UFP2" s="22"/>
      <c r="UFQ2" s="22"/>
      <c r="UFR2" s="22"/>
      <c r="UFS2" s="22"/>
      <c r="UFT2" s="22"/>
      <c r="UFU2" s="22"/>
      <c r="UFV2" s="22"/>
      <c r="UFW2" s="22"/>
      <c r="UFX2" s="22"/>
      <c r="UFY2" s="22"/>
      <c r="UFZ2" s="22"/>
      <c r="UGA2" s="22"/>
      <c r="UGB2" s="22"/>
      <c r="UGC2" s="22"/>
      <c r="UGD2" s="22"/>
      <c r="UGE2" s="22"/>
      <c r="UGF2" s="22"/>
      <c r="UGG2" s="22"/>
      <c r="UGH2" s="22"/>
      <c r="UGI2" s="22"/>
      <c r="UGJ2" s="22"/>
      <c r="UGK2" s="22"/>
      <c r="UGL2" s="22"/>
      <c r="UGM2" s="22"/>
      <c r="UGN2" s="22"/>
      <c r="UGO2" s="22"/>
      <c r="UGP2" s="22"/>
      <c r="UGQ2" s="22"/>
      <c r="UGR2" s="22"/>
      <c r="UGS2" s="22"/>
      <c r="UGT2" s="22"/>
      <c r="UGU2" s="22"/>
      <c r="UGV2" s="22"/>
      <c r="UGW2" s="22"/>
      <c r="UGX2" s="22"/>
      <c r="UGY2" s="22"/>
      <c r="UGZ2" s="22"/>
      <c r="UHA2" s="22"/>
      <c r="UHB2" s="22"/>
      <c r="UHC2" s="22"/>
      <c r="UHD2" s="22"/>
      <c r="UHE2" s="22"/>
      <c r="UHF2" s="22"/>
      <c r="UHG2" s="22"/>
      <c r="UHH2" s="22"/>
      <c r="UHI2" s="22"/>
      <c r="UHJ2" s="22"/>
      <c r="UHK2" s="22"/>
      <c r="UHL2" s="22"/>
      <c r="UHM2" s="22"/>
      <c r="UHN2" s="22"/>
      <c r="UHO2" s="22"/>
      <c r="UHP2" s="22"/>
      <c r="UHQ2" s="22"/>
      <c r="UHR2" s="22"/>
      <c r="UHS2" s="22"/>
      <c r="UHT2" s="22"/>
      <c r="UHU2" s="22"/>
      <c r="UHV2" s="22"/>
      <c r="UHW2" s="22"/>
      <c r="UHX2" s="22"/>
      <c r="UHY2" s="22"/>
      <c r="UHZ2" s="22"/>
      <c r="UIA2" s="22"/>
      <c r="UIB2" s="22"/>
      <c r="UIC2" s="22"/>
      <c r="UID2" s="22"/>
      <c r="UIE2" s="22"/>
      <c r="UIF2" s="22"/>
      <c r="UIG2" s="22"/>
      <c r="UIH2" s="22"/>
      <c r="UII2" s="22"/>
      <c r="UIJ2" s="22"/>
      <c r="UIK2" s="22"/>
      <c r="UIL2" s="22"/>
      <c r="UIM2" s="22"/>
      <c r="UIN2" s="22"/>
      <c r="UIO2" s="22"/>
      <c r="UIP2" s="22"/>
      <c r="UIQ2" s="22"/>
      <c r="UIR2" s="22"/>
      <c r="UIS2" s="22"/>
      <c r="UIT2" s="22"/>
      <c r="UIU2" s="22"/>
      <c r="UIV2" s="22"/>
      <c r="UIW2" s="22"/>
      <c r="UIX2" s="22"/>
      <c r="UIY2" s="22"/>
      <c r="UIZ2" s="22"/>
      <c r="UJA2" s="22"/>
      <c r="UJB2" s="22"/>
      <c r="UJC2" s="22"/>
      <c r="UJD2" s="22"/>
      <c r="UJE2" s="22"/>
      <c r="UJF2" s="22"/>
      <c r="UJG2" s="22"/>
      <c r="UJH2" s="22"/>
      <c r="UJI2" s="22"/>
      <c r="UJJ2" s="22"/>
      <c r="UJK2" s="22"/>
      <c r="UJL2" s="22"/>
      <c r="UJM2" s="22"/>
      <c r="UJN2" s="22"/>
      <c r="UJO2" s="22"/>
      <c r="UJP2" s="22"/>
      <c r="UJQ2" s="22"/>
      <c r="UJR2" s="22"/>
      <c r="UJS2" s="22"/>
      <c r="UJT2" s="22"/>
      <c r="UJU2" s="22"/>
      <c r="UJV2" s="22"/>
      <c r="UJW2" s="22"/>
      <c r="UJX2" s="22"/>
      <c r="UJY2" s="22"/>
      <c r="UJZ2" s="22"/>
      <c r="UKA2" s="22"/>
      <c r="UKB2" s="22"/>
      <c r="UKC2" s="22"/>
      <c r="UKD2" s="22"/>
      <c r="UKE2" s="22"/>
      <c r="UKF2" s="22"/>
      <c r="UKG2" s="22"/>
      <c r="UKH2" s="22"/>
      <c r="UKI2" s="22"/>
      <c r="UKJ2" s="22"/>
      <c r="UKK2" s="22"/>
      <c r="UKL2" s="22"/>
      <c r="UKM2" s="22"/>
      <c r="UKN2" s="22"/>
      <c r="UKO2" s="22"/>
      <c r="UKP2" s="22"/>
      <c r="UKQ2" s="22"/>
      <c r="UKR2" s="22"/>
      <c r="UKS2" s="22"/>
      <c r="UKT2" s="22"/>
      <c r="UKU2" s="22"/>
      <c r="UKV2" s="22"/>
      <c r="UKW2" s="22"/>
      <c r="UKX2" s="22"/>
      <c r="UKY2" s="22"/>
      <c r="UKZ2" s="22"/>
      <c r="ULA2" s="22"/>
      <c r="ULB2" s="22"/>
      <c r="ULC2" s="22"/>
      <c r="ULD2" s="22"/>
      <c r="ULE2" s="22"/>
      <c r="ULF2" s="22"/>
      <c r="ULG2" s="22"/>
      <c r="ULH2" s="22"/>
      <c r="ULI2" s="22"/>
      <c r="ULJ2" s="22"/>
      <c r="ULK2" s="22"/>
      <c r="ULL2" s="22"/>
      <c r="ULM2" s="22"/>
      <c r="ULN2" s="22"/>
      <c r="ULO2" s="22"/>
      <c r="ULP2" s="22"/>
      <c r="ULQ2" s="22"/>
      <c r="ULR2" s="22"/>
      <c r="ULS2" s="22"/>
      <c r="ULT2" s="22"/>
      <c r="ULU2" s="22"/>
      <c r="ULV2" s="22"/>
      <c r="ULW2" s="22"/>
      <c r="ULX2" s="22"/>
      <c r="ULY2" s="22"/>
      <c r="ULZ2" s="22"/>
      <c r="UMA2" s="22"/>
      <c r="UMB2" s="22"/>
      <c r="UMC2" s="22"/>
      <c r="UMD2" s="22"/>
      <c r="UME2" s="22"/>
      <c r="UMF2" s="22"/>
      <c r="UMG2" s="22"/>
      <c r="UMH2" s="22"/>
      <c r="UMI2" s="22"/>
      <c r="UMJ2" s="22"/>
      <c r="UMK2" s="22"/>
      <c r="UML2" s="22"/>
      <c r="UMM2" s="22"/>
      <c r="UMN2" s="22"/>
      <c r="UMO2" s="22"/>
      <c r="UMP2" s="22"/>
      <c r="UMQ2" s="22"/>
      <c r="UMR2" s="22"/>
      <c r="UMS2" s="22"/>
      <c r="UMT2" s="22"/>
      <c r="UMU2" s="22"/>
      <c r="UMV2" s="22"/>
      <c r="UMW2" s="22"/>
      <c r="UMX2" s="22"/>
      <c r="UMY2" s="22"/>
      <c r="UMZ2" s="22"/>
      <c r="UNA2" s="22"/>
      <c r="UNB2" s="22"/>
      <c r="UNC2" s="22"/>
      <c r="UND2" s="22"/>
      <c r="UNE2" s="22"/>
      <c r="UNF2" s="22"/>
      <c r="UNG2" s="22"/>
      <c r="UNH2" s="22"/>
      <c r="UNI2" s="22"/>
      <c r="UNJ2" s="22"/>
      <c r="UNK2" s="22"/>
      <c r="UNL2" s="22"/>
      <c r="UNM2" s="22"/>
      <c r="UNN2" s="22"/>
      <c r="UNO2" s="22"/>
      <c r="UNP2" s="22"/>
      <c r="UNQ2" s="22"/>
      <c r="UNR2" s="22"/>
      <c r="UNS2" s="22"/>
      <c r="UNT2" s="22"/>
      <c r="UNU2" s="22"/>
      <c r="UNV2" s="22"/>
      <c r="UNW2" s="22"/>
      <c r="UNX2" s="22"/>
      <c r="UNY2" s="22"/>
      <c r="UNZ2" s="22"/>
      <c r="UOA2" s="22"/>
      <c r="UOB2" s="22"/>
      <c r="UOC2" s="22"/>
      <c r="UOD2" s="22"/>
      <c r="UOE2" s="22"/>
      <c r="UOF2" s="22"/>
      <c r="UOG2" s="22"/>
      <c r="UOH2" s="22"/>
      <c r="UOI2" s="22"/>
      <c r="UOJ2" s="22"/>
      <c r="UOK2" s="22"/>
      <c r="UOL2" s="22"/>
      <c r="UOM2" s="22"/>
      <c r="UON2" s="22"/>
      <c r="UOO2" s="22"/>
      <c r="UOP2" s="22"/>
      <c r="UOQ2" s="22"/>
      <c r="UOR2" s="22"/>
      <c r="UOS2" s="22"/>
      <c r="UOT2" s="22"/>
      <c r="UOU2" s="22"/>
      <c r="UOV2" s="22"/>
      <c r="UOW2" s="22"/>
      <c r="UOX2" s="22"/>
      <c r="UOY2" s="22"/>
      <c r="UOZ2" s="22"/>
      <c r="UPA2" s="22"/>
      <c r="UPB2" s="22"/>
      <c r="UPC2" s="22"/>
      <c r="UPD2" s="22"/>
      <c r="UPE2" s="22"/>
      <c r="UPF2" s="22"/>
      <c r="UPG2" s="22"/>
      <c r="UPH2" s="22"/>
      <c r="UPI2" s="22"/>
      <c r="UPJ2" s="22"/>
      <c r="UPK2" s="22"/>
      <c r="UPL2" s="22"/>
      <c r="UPM2" s="22"/>
      <c r="UPN2" s="22"/>
      <c r="UPO2" s="22"/>
      <c r="UPP2" s="22"/>
      <c r="UPQ2" s="22"/>
      <c r="UPR2" s="22"/>
      <c r="UPS2" s="22"/>
      <c r="UPT2" s="22"/>
      <c r="UPU2" s="22"/>
      <c r="UPV2" s="22"/>
      <c r="UPW2" s="22"/>
      <c r="UPX2" s="22"/>
      <c r="UPY2" s="22"/>
      <c r="UPZ2" s="22"/>
      <c r="UQA2" s="22"/>
      <c r="UQB2" s="22"/>
      <c r="UQC2" s="22"/>
      <c r="UQD2" s="22"/>
      <c r="UQE2" s="22"/>
      <c r="UQF2" s="22"/>
      <c r="UQG2" s="22"/>
      <c r="UQH2" s="22"/>
      <c r="UQI2" s="22"/>
      <c r="UQJ2" s="22"/>
      <c r="UQK2" s="22"/>
      <c r="UQL2" s="22"/>
      <c r="UQM2" s="22"/>
      <c r="UQN2" s="22"/>
      <c r="UQO2" s="22"/>
      <c r="UQP2" s="22"/>
      <c r="UQQ2" s="22"/>
      <c r="UQR2" s="22"/>
      <c r="UQS2" s="22"/>
      <c r="UQT2" s="22"/>
      <c r="UQU2" s="22"/>
      <c r="UQV2" s="22"/>
      <c r="UQW2" s="22"/>
      <c r="UQX2" s="22"/>
      <c r="UQY2" s="22"/>
      <c r="UQZ2" s="22"/>
      <c r="URA2" s="22"/>
      <c r="URB2" s="22"/>
      <c r="URC2" s="22"/>
      <c r="URD2" s="22"/>
      <c r="URE2" s="22"/>
      <c r="URF2" s="22"/>
      <c r="URG2" s="22"/>
      <c r="URH2" s="22"/>
      <c r="URI2" s="22"/>
      <c r="URJ2" s="22"/>
      <c r="URK2" s="22"/>
      <c r="URL2" s="22"/>
      <c r="URM2" s="22"/>
      <c r="URN2" s="22"/>
      <c r="URO2" s="22"/>
      <c r="URP2" s="22"/>
      <c r="URQ2" s="22"/>
      <c r="URR2" s="22"/>
      <c r="URS2" s="22"/>
      <c r="URT2" s="22"/>
      <c r="URU2" s="22"/>
      <c r="URV2" s="22"/>
      <c r="URW2" s="22"/>
      <c r="URX2" s="22"/>
      <c r="URY2" s="22"/>
      <c r="URZ2" s="22"/>
      <c r="USA2" s="22"/>
      <c r="USB2" s="22"/>
      <c r="USC2" s="22"/>
      <c r="USD2" s="22"/>
      <c r="USE2" s="22"/>
      <c r="USF2" s="22"/>
      <c r="USG2" s="22"/>
      <c r="USH2" s="22"/>
      <c r="USI2" s="22"/>
      <c r="USJ2" s="22"/>
      <c r="USK2" s="22"/>
      <c r="USL2" s="22"/>
      <c r="USM2" s="22"/>
      <c r="USN2" s="22"/>
      <c r="USO2" s="22"/>
      <c r="USP2" s="22"/>
      <c r="USQ2" s="22"/>
      <c r="USR2" s="22"/>
      <c r="USS2" s="22"/>
      <c r="UST2" s="22"/>
      <c r="USU2" s="22"/>
      <c r="USV2" s="22"/>
      <c r="USW2" s="22"/>
      <c r="USX2" s="22"/>
      <c r="USY2" s="22"/>
      <c r="USZ2" s="22"/>
      <c r="UTA2" s="22"/>
      <c r="UTB2" s="22"/>
      <c r="UTC2" s="22"/>
      <c r="UTD2" s="22"/>
      <c r="UTE2" s="22"/>
      <c r="UTF2" s="22"/>
      <c r="UTG2" s="22"/>
      <c r="UTH2" s="22"/>
      <c r="UTI2" s="22"/>
      <c r="UTJ2" s="22"/>
      <c r="UTK2" s="22"/>
      <c r="UTL2" s="22"/>
      <c r="UTM2" s="22"/>
      <c r="UTN2" s="22"/>
      <c r="UTO2" s="22"/>
      <c r="UTP2" s="22"/>
      <c r="UTQ2" s="22"/>
      <c r="UTR2" s="22"/>
      <c r="UTS2" s="22"/>
      <c r="UTT2" s="22"/>
      <c r="UTU2" s="22"/>
      <c r="UTV2" s="22"/>
      <c r="UTW2" s="22"/>
      <c r="UTX2" s="22"/>
      <c r="UTY2" s="22"/>
      <c r="UTZ2" s="22"/>
      <c r="UUA2" s="22"/>
      <c r="UUB2" s="22"/>
      <c r="UUC2" s="22"/>
      <c r="UUD2" s="22"/>
      <c r="UUE2" s="22"/>
      <c r="UUF2" s="22"/>
      <c r="UUG2" s="22"/>
      <c r="UUH2" s="22"/>
      <c r="UUI2" s="22"/>
      <c r="UUJ2" s="22"/>
      <c r="UUK2" s="22"/>
      <c r="UUL2" s="22"/>
      <c r="UUM2" s="22"/>
      <c r="UUN2" s="22"/>
      <c r="UUO2" s="22"/>
      <c r="UUP2" s="22"/>
      <c r="UUQ2" s="22"/>
      <c r="UUR2" s="22"/>
      <c r="UUS2" s="22"/>
      <c r="UUT2" s="22"/>
      <c r="UUU2" s="22"/>
      <c r="UUV2" s="22"/>
      <c r="UUW2" s="22"/>
      <c r="UUX2" s="22"/>
      <c r="UUY2" s="22"/>
      <c r="UUZ2" s="22"/>
      <c r="UVA2" s="22"/>
      <c r="UVB2" s="22"/>
      <c r="UVC2" s="22"/>
      <c r="UVD2" s="22"/>
      <c r="UVE2" s="22"/>
      <c r="UVF2" s="22"/>
      <c r="UVG2" s="22"/>
      <c r="UVH2" s="22"/>
      <c r="UVI2" s="22"/>
      <c r="UVJ2" s="22"/>
      <c r="UVK2" s="22"/>
      <c r="UVL2" s="22"/>
      <c r="UVM2" s="22"/>
      <c r="UVN2" s="22"/>
      <c r="UVO2" s="22"/>
      <c r="UVP2" s="22"/>
      <c r="UVQ2" s="22"/>
      <c r="UVR2" s="22"/>
      <c r="UVS2" s="22"/>
      <c r="UVT2" s="22"/>
      <c r="UVU2" s="22"/>
      <c r="UVV2" s="22"/>
      <c r="UVW2" s="22"/>
      <c r="UVX2" s="22"/>
      <c r="UVY2" s="22"/>
      <c r="UVZ2" s="22"/>
      <c r="UWA2" s="22"/>
      <c r="UWB2" s="22"/>
      <c r="UWC2" s="22"/>
      <c r="UWD2" s="22"/>
      <c r="UWE2" s="22"/>
      <c r="UWF2" s="22"/>
      <c r="UWG2" s="22"/>
      <c r="UWH2" s="22"/>
      <c r="UWI2" s="22"/>
      <c r="UWJ2" s="22"/>
      <c r="UWK2" s="22"/>
      <c r="UWL2" s="22"/>
      <c r="UWM2" s="22"/>
      <c r="UWN2" s="22"/>
      <c r="UWO2" s="22"/>
      <c r="UWP2" s="22"/>
      <c r="UWQ2" s="22"/>
      <c r="UWR2" s="22"/>
      <c r="UWS2" s="22"/>
      <c r="UWT2" s="22"/>
      <c r="UWU2" s="22"/>
      <c r="UWV2" s="22"/>
      <c r="UWW2" s="22"/>
      <c r="UWX2" s="22"/>
      <c r="UWY2" s="22"/>
      <c r="UWZ2" s="22"/>
      <c r="UXA2" s="22"/>
      <c r="UXB2" s="22"/>
      <c r="UXC2" s="22"/>
      <c r="UXD2" s="22"/>
      <c r="UXE2" s="22"/>
      <c r="UXF2" s="22"/>
      <c r="UXG2" s="22"/>
      <c r="UXH2" s="22"/>
      <c r="UXI2" s="22"/>
      <c r="UXJ2" s="22"/>
      <c r="UXK2" s="22"/>
      <c r="UXL2" s="22"/>
      <c r="UXM2" s="22"/>
      <c r="UXN2" s="22"/>
      <c r="UXO2" s="22"/>
      <c r="UXP2" s="22"/>
      <c r="UXQ2" s="22"/>
      <c r="UXR2" s="22"/>
      <c r="UXS2" s="22"/>
      <c r="UXT2" s="22"/>
      <c r="UXU2" s="22"/>
      <c r="UXV2" s="22"/>
      <c r="UXW2" s="22"/>
      <c r="UXX2" s="22"/>
      <c r="UXY2" s="22"/>
      <c r="UXZ2" s="22"/>
      <c r="UYA2" s="22"/>
      <c r="UYB2" s="22"/>
      <c r="UYC2" s="22"/>
      <c r="UYD2" s="22"/>
      <c r="UYE2" s="22"/>
      <c r="UYF2" s="22"/>
      <c r="UYG2" s="22"/>
      <c r="UYH2" s="22"/>
      <c r="UYI2" s="22"/>
      <c r="UYJ2" s="22"/>
      <c r="UYK2" s="22"/>
      <c r="UYL2" s="22"/>
      <c r="UYM2" s="22"/>
      <c r="UYN2" s="22"/>
      <c r="UYO2" s="22"/>
      <c r="UYP2" s="22"/>
      <c r="UYQ2" s="22"/>
      <c r="UYR2" s="22"/>
      <c r="UYS2" s="22"/>
      <c r="UYT2" s="22"/>
      <c r="UYU2" s="22"/>
      <c r="UYV2" s="22"/>
      <c r="UYW2" s="22"/>
      <c r="UYX2" s="22"/>
      <c r="UYY2" s="22"/>
      <c r="UYZ2" s="22"/>
      <c r="UZA2" s="22"/>
      <c r="UZB2" s="22"/>
      <c r="UZC2" s="22"/>
      <c r="UZD2" s="22"/>
      <c r="UZE2" s="22"/>
      <c r="UZF2" s="22"/>
      <c r="UZG2" s="22"/>
      <c r="UZH2" s="22"/>
      <c r="UZI2" s="22"/>
      <c r="UZJ2" s="22"/>
      <c r="UZK2" s="22"/>
      <c r="UZL2" s="22"/>
      <c r="UZM2" s="22"/>
      <c r="UZN2" s="22"/>
      <c r="UZO2" s="22"/>
      <c r="UZP2" s="22"/>
      <c r="UZQ2" s="22"/>
      <c r="UZR2" s="22"/>
      <c r="UZS2" s="22"/>
      <c r="UZT2" s="22"/>
      <c r="UZU2" s="22"/>
      <c r="UZV2" s="22"/>
      <c r="UZW2" s="22"/>
      <c r="UZX2" s="22"/>
      <c r="UZY2" s="22"/>
      <c r="UZZ2" s="22"/>
      <c r="VAA2" s="22"/>
      <c r="VAB2" s="22"/>
      <c r="VAC2" s="22"/>
      <c r="VAD2" s="22"/>
      <c r="VAE2" s="22"/>
      <c r="VAF2" s="22"/>
      <c r="VAG2" s="22"/>
      <c r="VAH2" s="22"/>
      <c r="VAI2" s="22"/>
      <c r="VAJ2" s="22"/>
      <c r="VAK2" s="22"/>
      <c r="VAL2" s="22"/>
      <c r="VAM2" s="22"/>
      <c r="VAN2" s="22"/>
      <c r="VAO2" s="22"/>
      <c r="VAP2" s="22"/>
      <c r="VAQ2" s="22"/>
      <c r="VAR2" s="22"/>
      <c r="VAS2" s="22"/>
      <c r="VAT2" s="22"/>
      <c r="VAU2" s="22"/>
      <c r="VAV2" s="22"/>
      <c r="VAW2" s="22"/>
      <c r="VAX2" s="22"/>
      <c r="VAY2" s="22"/>
      <c r="VAZ2" s="22"/>
      <c r="VBA2" s="22"/>
      <c r="VBB2" s="22"/>
      <c r="VBC2" s="22"/>
      <c r="VBD2" s="22"/>
      <c r="VBE2" s="22"/>
      <c r="VBF2" s="22"/>
      <c r="VBG2" s="22"/>
      <c r="VBH2" s="22"/>
      <c r="VBI2" s="22"/>
      <c r="VBJ2" s="22"/>
      <c r="VBK2" s="22"/>
      <c r="VBL2" s="22"/>
      <c r="VBM2" s="22"/>
      <c r="VBN2" s="22"/>
      <c r="VBO2" s="22"/>
      <c r="VBP2" s="22"/>
      <c r="VBQ2" s="22"/>
      <c r="VBR2" s="22"/>
      <c r="VBS2" s="22"/>
      <c r="VBT2" s="22"/>
      <c r="VBU2" s="22"/>
      <c r="VBV2" s="22"/>
      <c r="VBW2" s="22"/>
      <c r="VBX2" s="22"/>
      <c r="VBY2" s="22"/>
      <c r="VBZ2" s="22"/>
      <c r="VCA2" s="22"/>
      <c r="VCB2" s="22"/>
      <c r="VCC2" s="22"/>
      <c r="VCD2" s="22"/>
      <c r="VCE2" s="22"/>
      <c r="VCF2" s="22"/>
      <c r="VCG2" s="22"/>
      <c r="VCH2" s="22"/>
      <c r="VCI2" s="22"/>
      <c r="VCJ2" s="22"/>
      <c r="VCK2" s="22"/>
      <c r="VCL2" s="22"/>
      <c r="VCM2" s="22"/>
      <c r="VCN2" s="22"/>
      <c r="VCO2" s="22"/>
      <c r="VCP2" s="22"/>
      <c r="VCQ2" s="22"/>
      <c r="VCR2" s="22"/>
      <c r="VCS2" s="22"/>
      <c r="VCT2" s="22"/>
      <c r="VCU2" s="22"/>
      <c r="VCV2" s="22"/>
      <c r="VCW2" s="22"/>
      <c r="VCX2" s="22"/>
      <c r="VCY2" s="22"/>
      <c r="VCZ2" s="22"/>
      <c r="VDA2" s="22"/>
      <c r="VDB2" s="22"/>
      <c r="VDC2" s="22"/>
      <c r="VDD2" s="22"/>
      <c r="VDE2" s="22"/>
      <c r="VDF2" s="22"/>
      <c r="VDG2" s="22"/>
      <c r="VDH2" s="22"/>
      <c r="VDI2" s="22"/>
      <c r="VDJ2" s="22"/>
      <c r="VDK2" s="22"/>
      <c r="VDL2" s="22"/>
      <c r="VDM2" s="22"/>
      <c r="VDN2" s="22"/>
      <c r="VDO2" s="22"/>
      <c r="VDP2" s="22"/>
      <c r="VDQ2" s="22"/>
      <c r="VDR2" s="22"/>
      <c r="VDS2" s="22"/>
      <c r="VDT2" s="22"/>
      <c r="VDU2" s="22"/>
      <c r="VDV2" s="22"/>
      <c r="VDW2" s="22"/>
      <c r="VDX2" s="22"/>
      <c r="VDY2" s="22"/>
      <c r="VDZ2" s="22"/>
      <c r="VEA2" s="22"/>
      <c r="VEB2" s="22"/>
      <c r="VEC2" s="22"/>
      <c r="VED2" s="22"/>
      <c r="VEE2" s="22"/>
      <c r="VEF2" s="22"/>
      <c r="VEG2" s="22"/>
      <c r="VEH2" s="22"/>
      <c r="VEI2" s="22"/>
      <c r="VEJ2" s="22"/>
      <c r="VEK2" s="22"/>
      <c r="VEL2" s="22"/>
      <c r="VEM2" s="22"/>
      <c r="VEN2" s="22"/>
      <c r="VEO2" s="22"/>
      <c r="VEP2" s="22"/>
      <c r="VEQ2" s="22"/>
      <c r="VER2" s="22"/>
      <c r="VES2" s="22"/>
      <c r="VET2" s="22"/>
      <c r="VEU2" s="22"/>
      <c r="VEV2" s="22"/>
      <c r="VEW2" s="22"/>
      <c r="VEX2" s="22"/>
      <c r="VEY2" s="22"/>
      <c r="VEZ2" s="22"/>
      <c r="VFA2" s="22"/>
      <c r="VFB2" s="22"/>
      <c r="VFC2" s="22"/>
      <c r="VFD2" s="22"/>
      <c r="VFE2" s="22"/>
      <c r="VFF2" s="22"/>
      <c r="VFG2" s="22"/>
      <c r="VFH2" s="22"/>
      <c r="VFI2" s="22"/>
      <c r="VFJ2" s="22"/>
      <c r="VFK2" s="22"/>
      <c r="VFL2" s="22"/>
      <c r="VFM2" s="22"/>
      <c r="VFN2" s="22"/>
      <c r="VFO2" s="22"/>
      <c r="VFP2" s="22"/>
      <c r="VFQ2" s="22"/>
      <c r="VFR2" s="22"/>
      <c r="VFS2" s="22"/>
      <c r="VFT2" s="22"/>
      <c r="VFU2" s="22"/>
      <c r="VFV2" s="22"/>
      <c r="VFW2" s="22"/>
      <c r="VFX2" s="22"/>
      <c r="VFY2" s="22"/>
      <c r="VFZ2" s="22"/>
      <c r="VGA2" s="22"/>
      <c r="VGB2" s="22"/>
      <c r="VGC2" s="22"/>
      <c r="VGD2" s="22"/>
      <c r="VGE2" s="22"/>
      <c r="VGF2" s="22"/>
      <c r="VGG2" s="22"/>
      <c r="VGH2" s="22"/>
      <c r="VGI2" s="22"/>
      <c r="VGJ2" s="22"/>
      <c r="VGK2" s="22"/>
      <c r="VGL2" s="22"/>
      <c r="VGM2" s="22"/>
      <c r="VGN2" s="22"/>
      <c r="VGO2" s="22"/>
      <c r="VGP2" s="22"/>
      <c r="VGQ2" s="22"/>
      <c r="VGR2" s="22"/>
      <c r="VGS2" s="22"/>
      <c r="VGT2" s="22"/>
      <c r="VGU2" s="22"/>
      <c r="VGV2" s="22"/>
      <c r="VGW2" s="22"/>
      <c r="VGX2" s="22"/>
      <c r="VGY2" s="22"/>
      <c r="VGZ2" s="22"/>
      <c r="VHA2" s="22"/>
      <c r="VHB2" s="22"/>
      <c r="VHC2" s="22"/>
      <c r="VHD2" s="22"/>
      <c r="VHE2" s="22"/>
      <c r="VHF2" s="22"/>
      <c r="VHG2" s="22"/>
      <c r="VHH2" s="22"/>
      <c r="VHI2" s="22"/>
      <c r="VHJ2" s="22"/>
      <c r="VHK2" s="22"/>
      <c r="VHL2" s="22"/>
      <c r="VHM2" s="22"/>
      <c r="VHN2" s="22"/>
      <c r="VHO2" s="22"/>
      <c r="VHP2" s="22"/>
      <c r="VHQ2" s="22"/>
      <c r="VHR2" s="22"/>
      <c r="VHS2" s="22"/>
      <c r="VHT2" s="22"/>
      <c r="VHU2" s="22"/>
      <c r="VHV2" s="22"/>
      <c r="VHW2" s="22"/>
      <c r="VHX2" s="22"/>
      <c r="VHY2" s="22"/>
      <c r="VHZ2" s="22"/>
      <c r="VIA2" s="22"/>
      <c r="VIB2" s="22"/>
      <c r="VIC2" s="22"/>
      <c r="VID2" s="22"/>
      <c r="VIE2" s="22"/>
      <c r="VIF2" s="22"/>
      <c r="VIG2" s="22"/>
      <c r="VIH2" s="22"/>
      <c r="VII2" s="22"/>
      <c r="VIJ2" s="22"/>
      <c r="VIK2" s="22"/>
      <c r="VIL2" s="22"/>
      <c r="VIM2" s="22"/>
      <c r="VIN2" s="22"/>
      <c r="VIO2" s="22"/>
      <c r="VIP2" s="22"/>
      <c r="VIQ2" s="22"/>
      <c r="VIR2" s="22"/>
      <c r="VIS2" s="22"/>
      <c r="VIT2" s="22"/>
      <c r="VIU2" s="22"/>
      <c r="VIV2" s="22"/>
      <c r="VIW2" s="22"/>
      <c r="VIX2" s="22"/>
      <c r="VIY2" s="22"/>
      <c r="VIZ2" s="22"/>
      <c r="VJA2" s="22"/>
      <c r="VJB2" s="22"/>
      <c r="VJC2" s="22"/>
      <c r="VJD2" s="22"/>
      <c r="VJE2" s="22"/>
      <c r="VJF2" s="22"/>
      <c r="VJG2" s="22"/>
      <c r="VJH2" s="22"/>
      <c r="VJI2" s="22"/>
      <c r="VJJ2" s="22"/>
      <c r="VJK2" s="22"/>
      <c r="VJL2" s="22"/>
      <c r="VJM2" s="22"/>
      <c r="VJN2" s="22"/>
      <c r="VJO2" s="22"/>
      <c r="VJP2" s="22"/>
      <c r="VJQ2" s="22"/>
      <c r="VJR2" s="22"/>
      <c r="VJS2" s="22"/>
      <c r="VJT2" s="22"/>
      <c r="VJU2" s="22"/>
      <c r="VJV2" s="22"/>
      <c r="VJW2" s="22"/>
      <c r="VJX2" s="22"/>
      <c r="VJY2" s="22"/>
      <c r="VJZ2" s="22"/>
      <c r="VKA2" s="22"/>
      <c r="VKB2" s="22"/>
      <c r="VKC2" s="22"/>
      <c r="VKD2" s="22"/>
      <c r="VKE2" s="22"/>
      <c r="VKF2" s="22"/>
      <c r="VKG2" s="22"/>
      <c r="VKH2" s="22"/>
      <c r="VKI2" s="22"/>
      <c r="VKJ2" s="22"/>
      <c r="VKK2" s="22"/>
      <c r="VKL2" s="22"/>
      <c r="VKM2" s="22"/>
      <c r="VKN2" s="22"/>
      <c r="VKO2" s="22"/>
      <c r="VKP2" s="22"/>
      <c r="VKQ2" s="22"/>
      <c r="VKR2" s="22"/>
      <c r="VKS2" s="22"/>
      <c r="VKT2" s="22"/>
      <c r="VKU2" s="22"/>
      <c r="VKV2" s="22"/>
      <c r="VKW2" s="22"/>
      <c r="VKX2" s="22"/>
      <c r="VKY2" s="22"/>
      <c r="VKZ2" s="22"/>
      <c r="VLA2" s="22"/>
      <c r="VLB2" s="22"/>
      <c r="VLC2" s="22"/>
      <c r="VLD2" s="22"/>
      <c r="VLE2" s="22"/>
      <c r="VLF2" s="22"/>
      <c r="VLG2" s="22"/>
      <c r="VLH2" s="22"/>
      <c r="VLI2" s="22"/>
      <c r="VLJ2" s="22"/>
      <c r="VLK2" s="22"/>
      <c r="VLL2" s="22"/>
      <c r="VLM2" s="22"/>
      <c r="VLN2" s="22"/>
      <c r="VLO2" s="22"/>
      <c r="VLP2" s="22"/>
      <c r="VLQ2" s="22"/>
      <c r="VLR2" s="22"/>
      <c r="VLS2" s="22"/>
      <c r="VLT2" s="22"/>
      <c r="VLU2" s="22"/>
      <c r="VLV2" s="22"/>
      <c r="VLW2" s="22"/>
      <c r="VLX2" s="22"/>
      <c r="VLY2" s="22"/>
      <c r="VLZ2" s="22"/>
      <c r="VMA2" s="22"/>
      <c r="VMB2" s="22"/>
      <c r="VMC2" s="22"/>
      <c r="VMD2" s="22"/>
      <c r="VME2" s="22"/>
      <c r="VMF2" s="22"/>
      <c r="VMG2" s="22"/>
      <c r="VMH2" s="22"/>
      <c r="VMI2" s="22"/>
      <c r="VMJ2" s="22"/>
      <c r="VMK2" s="22"/>
      <c r="VML2" s="22"/>
      <c r="VMM2" s="22"/>
      <c r="VMN2" s="22"/>
      <c r="VMO2" s="22"/>
      <c r="VMP2" s="22"/>
      <c r="VMQ2" s="22"/>
      <c r="VMR2" s="22"/>
      <c r="VMS2" s="22"/>
      <c r="VMT2" s="22"/>
      <c r="VMU2" s="22"/>
      <c r="VMV2" s="22"/>
      <c r="VMW2" s="22"/>
      <c r="VMX2" s="22"/>
      <c r="VMY2" s="22"/>
      <c r="VMZ2" s="22"/>
      <c r="VNA2" s="22"/>
      <c r="VNB2" s="22"/>
      <c r="VNC2" s="22"/>
      <c r="VND2" s="22"/>
      <c r="VNE2" s="22"/>
      <c r="VNF2" s="22"/>
      <c r="VNG2" s="22"/>
      <c r="VNH2" s="22"/>
      <c r="VNI2" s="22"/>
      <c r="VNJ2" s="22"/>
      <c r="VNK2" s="22"/>
      <c r="VNL2" s="22"/>
      <c r="VNM2" s="22"/>
      <c r="VNN2" s="22"/>
      <c r="VNO2" s="22"/>
      <c r="VNP2" s="22"/>
      <c r="VNQ2" s="22"/>
      <c r="VNR2" s="22"/>
      <c r="VNS2" s="22"/>
      <c r="VNT2" s="22"/>
      <c r="VNU2" s="22"/>
      <c r="VNV2" s="22"/>
      <c r="VNW2" s="22"/>
      <c r="VNX2" s="22"/>
      <c r="VNY2" s="22"/>
      <c r="VNZ2" s="22"/>
      <c r="VOA2" s="22"/>
      <c r="VOB2" s="22"/>
      <c r="VOC2" s="22"/>
      <c r="VOD2" s="22"/>
      <c r="VOE2" s="22"/>
      <c r="VOF2" s="22"/>
      <c r="VOG2" s="22"/>
      <c r="VOH2" s="22"/>
      <c r="VOI2" s="22"/>
      <c r="VOJ2" s="22"/>
      <c r="VOK2" s="22"/>
      <c r="VOL2" s="22"/>
      <c r="VOM2" s="22"/>
      <c r="VON2" s="22"/>
      <c r="VOO2" s="22"/>
      <c r="VOP2" s="22"/>
      <c r="VOQ2" s="22"/>
      <c r="VOR2" s="22"/>
      <c r="VOS2" s="22"/>
      <c r="VOT2" s="22"/>
      <c r="VOU2" s="22"/>
      <c r="VOV2" s="22"/>
      <c r="VOW2" s="22"/>
      <c r="VOX2" s="22"/>
      <c r="VOY2" s="22"/>
      <c r="VOZ2" s="22"/>
      <c r="VPA2" s="22"/>
      <c r="VPB2" s="22"/>
      <c r="VPC2" s="22"/>
      <c r="VPD2" s="22"/>
      <c r="VPE2" s="22"/>
      <c r="VPF2" s="22"/>
      <c r="VPG2" s="22"/>
      <c r="VPH2" s="22"/>
      <c r="VPI2" s="22"/>
      <c r="VPJ2" s="22"/>
      <c r="VPK2" s="22"/>
      <c r="VPL2" s="22"/>
      <c r="VPM2" s="22"/>
      <c r="VPN2" s="22"/>
      <c r="VPO2" s="22"/>
      <c r="VPP2" s="22"/>
      <c r="VPQ2" s="22"/>
      <c r="VPR2" s="22"/>
      <c r="VPS2" s="22"/>
      <c r="VPT2" s="22"/>
      <c r="VPU2" s="22"/>
      <c r="VPV2" s="22"/>
      <c r="VPW2" s="22"/>
      <c r="VPX2" s="22"/>
      <c r="VPY2" s="22"/>
      <c r="VPZ2" s="22"/>
      <c r="VQA2" s="22"/>
      <c r="VQB2" s="22"/>
      <c r="VQC2" s="22"/>
      <c r="VQD2" s="22"/>
      <c r="VQE2" s="22"/>
      <c r="VQF2" s="22"/>
      <c r="VQG2" s="22"/>
      <c r="VQH2" s="22"/>
      <c r="VQI2" s="22"/>
      <c r="VQJ2" s="22"/>
      <c r="VQK2" s="22"/>
      <c r="VQL2" s="22"/>
      <c r="VQM2" s="22"/>
      <c r="VQN2" s="22"/>
      <c r="VQO2" s="22"/>
      <c r="VQP2" s="22"/>
      <c r="VQQ2" s="22"/>
      <c r="VQR2" s="22"/>
      <c r="VQS2" s="22"/>
      <c r="VQT2" s="22"/>
      <c r="VQU2" s="22"/>
      <c r="VQV2" s="22"/>
      <c r="VQW2" s="22"/>
      <c r="VQX2" s="22"/>
      <c r="VQY2" s="22"/>
      <c r="VQZ2" s="22"/>
      <c r="VRA2" s="22"/>
      <c r="VRB2" s="22"/>
      <c r="VRC2" s="22"/>
      <c r="VRD2" s="22"/>
      <c r="VRE2" s="22"/>
      <c r="VRF2" s="22"/>
      <c r="VRG2" s="22"/>
      <c r="VRH2" s="22"/>
      <c r="VRI2" s="22"/>
      <c r="VRJ2" s="22"/>
      <c r="VRK2" s="22"/>
      <c r="VRL2" s="22"/>
      <c r="VRM2" s="22"/>
      <c r="VRN2" s="22"/>
      <c r="VRO2" s="22"/>
      <c r="VRP2" s="22"/>
      <c r="VRQ2" s="22"/>
      <c r="VRR2" s="22"/>
      <c r="VRS2" s="22"/>
      <c r="VRT2" s="22"/>
      <c r="VRU2" s="22"/>
      <c r="VRV2" s="22"/>
      <c r="VRW2" s="22"/>
      <c r="VRX2" s="22"/>
      <c r="VRY2" s="22"/>
      <c r="VRZ2" s="22"/>
      <c r="VSA2" s="22"/>
      <c r="VSB2" s="22"/>
      <c r="VSC2" s="22"/>
      <c r="VSD2" s="22"/>
      <c r="VSE2" s="22"/>
      <c r="VSF2" s="22"/>
      <c r="VSG2" s="22"/>
      <c r="VSH2" s="22"/>
      <c r="VSI2" s="22"/>
      <c r="VSJ2" s="22"/>
      <c r="VSK2" s="22"/>
      <c r="VSL2" s="22"/>
      <c r="VSM2" s="22"/>
      <c r="VSN2" s="22"/>
      <c r="VSO2" s="22"/>
      <c r="VSP2" s="22"/>
      <c r="VSQ2" s="22"/>
      <c r="VSR2" s="22"/>
      <c r="VSS2" s="22"/>
      <c r="VST2" s="22"/>
      <c r="VSU2" s="22"/>
      <c r="VSV2" s="22"/>
      <c r="VSW2" s="22"/>
      <c r="VSX2" s="22"/>
      <c r="VSY2" s="22"/>
      <c r="VSZ2" s="22"/>
      <c r="VTA2" s="22"/>
      <c r="VTB2" s="22"/>
      <c r="VTC2" s="22"/>
      <c r="VTD2" s="22"/>
      <c r="VTE2" s="22"/>
      <c r="VTF2" s="22"/>
      <c r="VTG2" s="22"/>
      <c r="VTH2" s="22"/>
      <c r="VTI2" s="22"/>
      <c r="VTJ2" s="22"/>
      <c r="VTK2" s="22"/>
      <c r="VTL2" s="22"/>
      <c r="VTM2" s="22"/>
      <c r="VTN2" s="22"/>
      <c r="VTO2" s="22"/>
      <c r="VTP2" s="22"/>
      <c r="VTQ2" s="22"/>
      <c r="VTR2" s="22"/>
      <c r="VTS2" s="22"/>
      <c r="VTT2" s="22"/>
      <c r="VTU2" s="22"/>
      <c r="VTV2" s="22"/>
      <c r="VTW2" s="22"/>
      <c r="VTX2" s="22"/>
      <c r="VTY2" s="22"/>
      <c r="VTZ2" s="22"/>
      <c r="VUA2" s="22"/>
      <c r="VUB2" s="22"/>
      <c r="VUC2" s="22"/>
      <c r="VUD2" s="22"/>
      <c r="VUE2" s="22"/>
      <c r="VUF2" s="22"/>
      <c r="VUG2" s="22"/>
      <c r="VUH2" s="22"/>
      <c r="VUI2" s="22"/>
      <c r="VUJ2" s="22"/>
      <c r="VUK2" s="22"/>
      <c r="VUL2" s="22"/>
      <c r="VUM2" s="22"/>
      <c r="VUN2" s="22"/>
      <c r="VUO2" s="22"/>
      <c r="VUP2" s="22"/>
      <c r="VUQ2" s="22"/>
      <c r="VUR2" s="22"/>
      <c r="VUS2" s="22"/>
      <c r="VUT2" s="22"/>
      <c r="VUU2" s="22"/>
      <c r="VUV2" s="22"/>
      <c r="VUW2" s="22"/>
      <c r="VUX2" s="22"/>
      <c r="VUY2" s="22"/>
      <c r="VUZ2" s="22"/>
      <c r="VVA2" s="22"/>
      <c r="VVB2" s="22"/>
      <c r="VVC2" s="22"/>
      <c r="VVD2" s="22"/>
      <c r="VVE2" s="22"/>
      <c r="VVF2" s="22"/>
      <c r="VVG2" s="22"/>
      <c r="VVH2" s="22"/>
      <c r="VVI2" s="22"/>
      <c r="VVJ2" s="22"/>
      <c r="VVK2" s="22"/>
      <c r="VVL2" s="22"/>
      <c r="VVM2" s="22"/>
      <c r="VVN2" s="22"/>
      <c r="VVO2" s="22"/>
      <c r="VVP2" s="22"/>
      <c r="VVQ2" s="22"/>
      <c r="VVR2" s="22"/>
      <c r="VVS2" s="22"/>
      <c r="VVT2" s="22"/>
      <c r="VVU2" s="22"/>
      <c r="VVV2" s="22"/>
      <c r="VVW2" s="22"/>
      <c r="VVX2" s="22"/>
      <c r="VVY2" s="22"/>
      <c r="VVZ2" s="22"/>
      <c r="VWA2" s="22"/>
      <c r="VWB2" s="22"/>
      <c r="VWC2" s="22"/>
      <c r="VWD2" s="22"/>
      <c r="VWE2" s="22"/>
      <c r="VWF2" s="22"/>
      <c r="VWG2" s="22"/>
      <c r="VWH2" s="22"/>
      <c r="VWI2" s="22"/>
      <c r="VWJ2" s="22"/>
      <c r="VWK2" s="22"/>
      <c r="VWL2" s="22"/>
      <c r="VWM2" s="22"/>
      <c r="VWN2" s="22"/>
      <c r="VWO2" s="22"/>
      <c r="VWP2" s="22"/>
      <c r="VWQ2" s="22"/>
      <c r="VWR2" s="22"/>
      <c r="VWS2" s="22"/>
      <c r="VWT2" s="22"/>
      <c r="VWU2" s="22"/>
      <c r="VWV2" s="22"/>
      <c r="VWW2" s="22"/>
      <c r="VWX2" s="22"/>
      <c r="VWY2" s="22"/>
      <c r="VWZ2" s="22"/>
      <c r="VXA2" s="22"/>
      <c r="VXB2" s="22"/>
      <c r="VXC2" s="22"/>
      <c r="VXD2" s="22"/>
      <c r="VXE2" s="22"/>
      <c r="VXF2" s="22"/>
      <c r="VXG2" s="22"/>
      <c r="VXH2" s="22"/>
      <c r="VXI2" s="22"/>
      <c r="VXJ2" s="22"/>
      <c r="VXK2" s="22"/>
      <c r="VXL2" s="22"/>
      <c r="VXM2" s="22"/>
      <c r="VXN2" s="22"/>
      <c r="VXO2" s="22"/>
      <c r="VXP2" s="22"/>
      <c r="VXQ2" s="22"/>
      <c r="VXR2" s="22"/>
      <c r="VXS2" s="22"/>
      <c r="VXT2" s="22"/>
      <c r="VXU2" s="22"/>
      <c r="VXV2" s="22"/>
      <c r="VXW2" s="22"/>
      <c r="VXX2" s="22"/>
      <c r="VXY2" s="22"/>
      <c r="VXZ2" s="22"/>
      <c r="VYA2" s="22"/>
      <c r="VYB2" s="22"/>
      <c r="VYC2" s="22"/>
      <c r="VYD2" s="22"/>
      <c r="VYE2" s="22"/>
      <c r="VYF2" s="22"/>
      <c r="VYG2" s="22"/>
      <c r="VYH2" s="22"/>
      <c r="VYI2" s="22"/>
      <c r="VYJ2" s="22"/>
      <c r="VYK2" s="22"/>
      <c r="VYL2" s="22"/>
      <c r="VYM2" s="22"/>
      <c r="VYN2" s="22"/>
      <c r="VYO2" s="22"/>
      <c r="VYP2" s="22"/>
      <c r="VYQ2" s="22"/>
      <c r="VYR2" s="22"/>
      <c r="VYS2" s="22"/>
      <c r="VYT2" s="22"/>
      <c r="VYU2" s="22"/>
      <c r="VYV2" s="22"/>
      <c r="VYW2" s="22"/>
      <c r="VYX2" s="22"/>
      <c r="VYY2" s="22"/>
      <c r="VYZ2" s="22"/>
      <c r="VZA2" s="22"/>
      <c r="VZB2" s="22"/>
      <c r="VZC2" s="22"/>
      <c r="VZD2" s="22"/>
      <c r="VZE2" s="22"/>
      <c r="VZF2" s="22"/>
      <c r="VZG2" s="22"/>
      <c r="VZH2" s="22"/>
      <c r="VZI2" s="22"/>
      <c r="VZJ2" s="22"/>
      <c r="VZK2" s="22"/>
      <c r="VZL2" s="22"/>
      <c r="VZM2" s="22"/>
      <c r="VZN2" s="22"/>
      <c r="VZO2" s="22"/>
      <c r="VZP2" s="22"/>
      <c r="VZQ2" s="22"/>
      <c r="VZR2" s="22"/>
      <c r="VZS2" s="22"/>
      <c r="VZT2" s="22"/>
      <c r="VZU2" s="22"/>
      <c r="VZV2" s="22"/>
      <c r="VZW2" s="22"/>
      <c r="VZX2" s="22"/>
      <c r="VZY2" s="22"/>
      <c r="VZZ2" s="22"/>
      <c r="WAA2" s="22"/>
      <c r="WAB2" s="22"/>
      <c r="WAC2" s="22"/>
      <c r="WAD2" s="22"/>
      <c r="WAE2" s="22"/>
      <c r="WAF2" s="22"/>
      <c r="WAG2" s="22"/>
      <c r="WAH2" s="22"/>
      <c r="WAI2" s="22"/>
      <c r="WAJ2" s="22"/>
      <c r="WAK2" s="22"/>
      <c r="WAL2" s="22"/>
      <c r="WAM2" s="22"/>
      <c r="WAN2" s="22"/>
      <c r="WAO2" s="22"/>
      <c r="WAP2" s="22"/>
      <c r="WAQ2" s="22"/>
      <c r="WAR2" s="22"/>
      <c r="WAS2" s="22"/>
      <c r="WAT2" s="22"/>
      <c r="WAU2" s="22"/>
      <c r="WAV2" s="22"/>
      <c r="WAW2" s="22"/>
      <c r="WAX2" s="22"/>
      <c r="WAY2" s="22"/>
      <c r="WAZ2" s="22"/>
      <c r="WBA2" s="22"/>
      <c r="WBB2" s="22"/>
      <c r="WBC2" s="22"/>
      <c r="WBD2" s="22"/>
      <c r="WBE2" s="22"/>
      <c r="WBF2" s="22"/>
      <c r="WBG2" s="22"/>
      <c r="WBH2" s="22"/>
      <c r="WBI2" s="22"/>
      <c r="WBJ2" s="22"/>
      <c r="WBK2" s="22"/>
      <c r="WBL2" s="22"/>
      <c r="WBM2" s="22"/>
      <c r="WBN2" s="22"/>
      <c r="WBO2" s="22"/>
      <c r="WBP2" s="22"/>
      <c r="WBQ2" s="22"/>
      <c r="WBR2" s="22"/>
      <c r="WBS2" s="22"/>
      <c r="WBT2" s="22"/>
      <c r="WBU2" s="22"/>
      <c r="WBV2" s="22"/>
      <c r="WBW2" s="22"/>
      <c r="WBX2" s="22"/>
      <c r="WBY2" s="22"/>
      <c r="WBZ2" s="22"/>
      <c r="WCA2" s="22"/>
      <c r="WCB2" s="22"/>
      <c r="WCC2" s="22"/>
      <c r="WCD2" s="22"/>
      <c r="WCE2" s="22"/>
      <c r="WCF2" s="22"/>
      <c r="WCG2" s="22"/>
      <c r="WCH2" s="22"/>
      <c r="WCI2" s="22"/>
      <c r="WCJ2" s="22"/>
      <c r="WCK2" s="22"/>
      <c r="WCL2" s="22"/>
      <c r="WCM2" s="22"/>
      <c r="WCN2" s="22"/>
      <c r="WCO2" s="22"/>
      <c r="WCP2" s="22"/>
      <c r="WCQ2" s="22"/>
      <c r="WCR2" s="22"/>
      <c r="WCS2" s="22"/>
      <c r="WCT2" s="22"/>
      <c r="WCU2" s="22"/>
      <c r="WCV2" s="22"/>
      <c r="WCW2" s="22"/>
      <c r="WCX2" s="22"/>
      <c r="WCY2" s="22"/>
      <c r="WCZ2" s="22"/>
      <c r="WDA2" s="22"/>
      <c r="WDB2" s="22"/>
      <c r="WDC2" s="22"/>
      <c r="WDD2" s="22"/>
      <c r="WDE2" s="22"/>
      <c r="WDF2" s="22"/>
      <c r="WDG2" s="22"/>
      <c r="WDH2" s="22"/>
      <c r="WDI2" s="22"/>
      <c r="WDJ2" s="22"/>
      <c r="WDK2" s="22"/>
      <c r="WDL2" s="22"/>
      <c r="WDM2" s="22"/>
      <c r="WDN2" s="22"/>
      <c r="WDO2" s="22"/>
      <c r="WDP2" s="22"/>
      <c r="WDQ2" s="22"/>
      <c r="WDR2" s="22"/>
      <c r="WDS2" s="22"/>
      <c r="WDT2" s="22"/>
      <c r="WDU2" s="22"/>
      <c r="WDV2" s="22"/>
      <c r="WDW2" s="22"/>
      <c r="WDX2" s="22"/>
      <c r="WDY2" s="22"/>
      <c r="WDZ2" s="22"/>
      <c r="WEA2" s="22"/>
      <c r="WEB2" s="22"/>
      <c r="WEC2" s="22"/>
      <c r="WED2" s="22"/>
      <c r="WEE2" s="22"/>
      <c r="WEF2" s="22"/>
      <c r="WEG2" s="22"/>
      <c r="WEH2" s="22"/>
      <c r="WEI2" s="22"/>
      <c r="WEJ2" s="22"/>
      <c r="WEK2" s="22"/>
      <c r="WEL2" s="22"/>
      <c r="WEM2" s="22"/>
      <c r="WEN2" s="22"/>
      <c r="WEO2" s="22"/>
      <c r="WEP2" s="22"/>
      <c r="WEQ2" s="22"/>
      <c r="WER2" s="22"/>
      <c r="WES2" s="22"/>
      <c r="WET2" s="22"/>
      <c r="WEU2" s="22"/>
      <c r="WEV2" s="22"/>
      <c r="WEW2" s="22"/>
      <c r="WEX2" s="22"/>
      <c r="WEY2" s="22"/>
      <c r="WEZ2" s="22"/>
      <c r="WFA2" s="22"/>
      <c r="WFB2" s="22"/>
      <c r="WFC2" s="22"/>
      <c r="WFD2" s="22"/>
      <c r="WFE2" s="22"/>
      <c r="WFF2" s="22"/>
      <c r="WFG2" s="22"/>
      <c r="WFH2" s="22"/>
      <c r="WFI2" s="22"/>
      <c r="WFJ2" s="22"/>
      <c r="WFK2" s="22"/>
      <c r="WFL2" s="22"/>
      <c r="WFM2" s="22"/>
      <c r="WFN2" s="22"/>
      <c r="WFO2" s="22"/>
      <c r="WFP2" s="22"/>
      <c r="WFQ2" s="22"/>
      <c r="WFR2" s="22"/>
      <c r="WFS2" s="22"/>
      <c r="WFT2" s="22"/>
      <c r="WFU2" s="22"/>
      <c r="WFV2" s="22"/>
      <c r="WFW2" s="22"/>
      <c r="WFX2" s="22"/>
      <c r="WFY2" s="22"/>
      <c r="WFZ2" s="22"/>
      <c r="WGA2" s="22"/>
      <c r="WGB2" s="22"/>
      <c r="WGC2" s="22"/>
      <c r="WGD2" s="22"/>
      <c r="WGE2" s="22"/>
      <c r="WGF2" s="22"/>
      <c r="WGG2" s="22"/>
      <c r="WGH2" s="22"/>
      <c r="WGI2" s="22"/>
      <c r="WGJ2" s="22"/>
      <c r="WGK2" s="22"/>
      <c r="WGL2" s="22"/>
      <c r="WGM2" s="22"/>
      <c r="WGN2" s="22"/>
      <c r="WGO2" s="22"/>
      <c r="WGP2" s="22"/>
      <c r="WGQ2" s="22"/>
      <c r="WGR2" s="22"/>
      <c r="WGS2" s="22"/>
      <c r="WGT2" s="22"/>
      <c r="WGU2" s="22"/>
      <c r="WGV2" s="22"/>
      <c r="WGW2" s="22"/>
      <c r="WGX2" s="22"/>
      <c r="WGY2" s="22"/>
      <c r="WGZ2" s="22"/>
      <c r="WHA2" s="22"/>
      <c r="WHB2" s="22"/>
      <c r="WHC2" s="22"/>
      <c r="WHD2" s="22"/>
      <c r="WHE2" s="22"/>
      <c r="WHF2" s="22"/>
      <c r="WHG2" s="22"/>
      <c r="WHH2" s="22"/>
      <c r="WHI2" s="22"/>
      <c r="WHJ2" s="22"/>
      <c r="WHK2" s="22"/>
      <c r="WHL2" s="22"/>
      <c r="WHM2" s="22"/>
      <c r="WHN2" s="22"/>
      <c r="WHO2" s="22"/>
      <c r="WHP2" s="22"/>
      <c r="WHQ2" s="22"/>
      <c r="WHR2" s="22"/>
      <c r="WHS2" s="22"/>
      <c r="WHT2" s="22"/>
      <c r="WHU2" s="22"/>
      <c r="WHV2" s="22"/>
      <c r="WHW2" s="22"/>
      <c r="WHX2" s="22"/>
      <c r="WHY2" s="22"/>
      <c r="WHZ2" s="22"/>
      <c r="WIA2" s="22"/>
      <c r="WIB2" s="22"/>
      <c r="WIC2" s="22"/>
      <c r="WID2" s="22"/>
      <c r="WIE2" s="22"/>
      <c r="WIF2" s="22"/>
      <c r="WIG2" s="22"/>
      <c r="WIH2" s="22"/>
      <c r="WII2" s="22"/>
      <c r="WIJ2" s="22"/>
      <c r="WIK2" s="22"/>
      <c r="WIL2" s="22"/>
      <c r="WIM2" s="22"/>
      <c r="WIN2" s="22"/>
      <c r="WIO2" s="22"/>
      <c r="WIP2" s="22"/>
      <c r="WIQ2" s="22"/>
      <c r="WIR2" s="22"/>
      <c r="WIS2" s="22"/>
      <c r="WIT2" s="22"/>
      <c r="WIU2" s="22"/>
      <c r="WIV2" s="22"/>
      <c r="WIW2" s="22"/>
      <c r="WIX2" s="22"/>
      <c r="WIY2" s="22"/>
      <c r="WIZ2" s="22"/>
      <c r="WJA2" s="22"/>
      <c r="WJB2" s="22"/>
      <c r="WJC2" s="22"/>
      <c r="WJD2" s="22"/>
      <c r="WJE2" s="22"/>
      <c r="WJF2" s="22"/>
      <c r="WJG2" s="22"/>
      <c r="WJH2" s="22"/>
      <c r="WJI2" s="22"/>
      <c r="WJJ2" s="22"/>
      <c r="WJK2" s="22"/>
      <c r="WJL2" s="22"/>
      <c r="WJM2" s="22"/>
      <c r="WJN2" s="22"/>
      <c r="WJO2" s="22"/>
      <c r="WJP2" s="22"/>
      <c r="WJQ2" s="22"/>
      <c r="WJR2" s="22"/>
      <c r="WJS2" s="22"/>
      <c r="WJT2" s="22"/>
      <c r="WJU2" s="22"/>
      <c r="WJV2" s="22"/>
      <c r="WJW2" s="22"/>
      <c r="WJX2" s="22"/>
      <c r="WJY2" s="22"/>
      <c r="WJZ2" s="22"/>
      <c r="WKA2" s="22"/>
      <c r="WKB2" s="22"/>
      <c r="WKC2" s="22"/>
      <c r="WKD2" s="22"/>
      <c r="WKE2" s="22"/>
      <c r="WKF2" s="22"/>
      <c r="WKG2" s="22"/>
      <c r="WKH2" s="22"/>
      <c r="WKI2" s="22"/>
      <c r="WKJ2" s="22"/>
      <c r="WKK2" s="22"/>
      <c r="WKL2" s="22"/>
      <c r="WKM2" s="22"/>
      <c r="WKN2" s="22"/>
      <c r="WKO2" s="22"/>
      <c r="WKP2" s="22"/>
      <c r="WKQ2" s="22"/>
      <c r="WKR2" s="22"/>
      <c r="WKS2" s="22"/>
      <c r="WKT2" s="22"/>
      <c r="WKU2" s="22"/>
      <c r="WKV2" s="22"/>
      <c r="WKW2" s="22"/>
      <c r="WKX2" s="22"/>
      <c r="WKY2" s="22"/>
      <c r="WKZ2" s="22"/>
      <c r="WLA2" s="22"/>
      <c r="WLB2" s="22"/>
      <c r="WLC2" s="22"/>
      <c r="WLD2" s="22"/>
      <c r="WLE2" s="22"/>
      <c r="WLF2" s="22"/>
      <c r="WLG2" s="22"/>
      <c r="WLH2" s="22"/>
      <c r="WLI2" s="22"/>
      <c r="WLJ2" s="22"/>
      <c r="WLK2" s="22"/>
      <c r="WLL2" s="22"/>
      <c r="WLM2" s="22"/>
      <c r="WLN2" s="22"/>
      <c r="WLO2" s="22"/>
      <c r="WLP2" s="22"/>
      <c r="WLQ2" s="22"/>
      <c r="WLR2" s="22"/>
      <c r="WLS2" s="22"/>
      <c r="WLT2" s="22"/>
      <c r="WLU2" s="22"/>
      <c r="WLV2" s="22"/>
      <c r="WLW2" s="22"/>
      <c r="WLX2" s="22"/>
      <c r="WLY2" s="22"/>
      <c r="WLZ2" s="22"/>
      <c r="WMA2" s="22"/>
      <c r="WMB2" s="22"/>
      <c r="WMC2" s="22"/>
      <c r="WMD2" s="22"/>
      <c r="WME2" s="22"/>
      <c r="WMF2" s="22"/>
      <c r="WMG2" s="22"/>
      <c r="WMH2" s="22"/>
      <c r="WMI2" s="22"/>
      <c r="WMJ2" s="22"/>
      <c r="WMK2" s="22"/>
      <c r="WML2" s="22"/>
      <c r="WMM2" s="22"/>
      <c r="WMN2" s="22"/>
      <c r="WMO2" s="22"/>
      <c r="WMP2" s="22"/>
      <c r="WMQ2" s="22"/>
      <c r="WMR2" s="22"/>
      <c r="WMS2" s="22"/>
      <c r="WMT2" s="22"/>
      <c r="WMU2" s="22"/>
      <c r="WMV2" s="22"/>
      <c r="WMW2" s="22"/>
      <c r="WMX2" s="22"/>
      <c r="WMY2" s="22"/>
      <c r="WMZ2" s="22"/>
      <c r="WNA2" s="22"/>
      <c r="WNB2" s="22"/>
      <c r="WNC2" s="22"/>
      <c r="WND2" s="22"/>
      <c r="WNE2" s="22"/>
      <c r="WNF2" s="22"/>
      <c r="WNG2" s="22"/>
      <c r="WNH2" s="22"/>
      <c r="WNI2" s="22"/>
      <c r="WNJ2" s="22"/>
      <c r="WNK2" s="22"/>
      <c r="WNL2" s="22"/>
      <c r="WNM2" s="22"/>
      <c r="WNN2" s="22"/>
      <c r="WNO2" s="22"/>
      <c r="WNP2" s="22"/>
      <c r="WNQ2" s="22"/>
      <c r="WNR2" s="22"/>
      <c r="WNS2" s="22"/>
      <c r="WNT2" s="22"/>
      <c r="WNU2" s="22"/>
      <c r="WNV2" s="22"/>
      <c r="WNW2" s="22"/>
      <c r="WNX2" s="22"/>
      <c r="WNY2" s="22"/>
      <c r="WNZ2" s="22"/>
      <c r="WOA2" s="22"/>
      <c r="WOB2" s="22"/>
      <c r="WOC2" s="22"/>
      <c r="WOD2" s="22"/>
      <c r="WOE2" s="22"/>
      <c r="WOF2" s="22"/>
      <c r="WOG2" s="22"/>
      <c r="WOH2" s="22"/>
      <c r="WOI2" s="22"/>
      <c r="WOJ2" s="22"/>
      <c r="WOK2" s="22"/>
      <c r="WOL2" s="22"/>
      <c r="WOM2" s="22"/>
      <c r="WON2" s="22"/>
      <c r="WOO2" s="22"/>
      <c r="WOP2" s="22"/>
      <c r="WOQ2" s="22"/>
      <c r="WOR2" s="22"/>
      <c r="WOS2" s="22"/>
      <c r="WOT2" s="22"/>
      <c r="WOU2" s="22"/>
      <c r="WOV2" s="22"/>
      <c r="WOW2" s="22"/>
      <c r="WOX2" s="22"/>
      <c r="WOY2" s="22"/>
      <c r="WOZ2" s="22"/>
      <c r="WPA2" s="22"/>
      <c r="WPB2" s="22"/>
      <c r="WPC2" s="22"/>
      <c r="WPD2" s="22"/>
      <c r="WPE2" s="22"/>
      <c r="WPF2" s="22"/>
      <c r="WPG2" s="22"/>
      <c r="WPH2" s="22"/>
      <c r="WPI2" s="22"/>
      <c r="WPJ2" s="22"/>
      <c r="WPK2" s="22"/>
      <c r="WPL2" s="22"/>
      <c r="WPM2" s="22"/>
      <c r="WPN2" s="22"/>
      <c r="WPO2" s="22"/>
      <c r="WPP2" s="22"/>
      <c r="WPQ2" s="22"/>
      <c r="WPR2" s="22"/>
      <c r="WPS2" s="22"/>
      <c r="WPT2" s="22"/>
      <c r="WPU2" s="22"/>
      <c r="WPV2" s="22"/>
      <c r="WPW2" s="22"/>
      <c r="WPX2" s="22"/>
      <c r="WPY2" s="22"/>
      <c r="WPZ2" s="22"/>
      <c r="WQA2" s="22"/>
      <c r="WQB2" s="22"/>
      <c r="WQC2" s="22"/>
      <c r="WQD2" s="22"/>
      <c r="WQE2" s="22"/>
      <c r="WQF2" s="22"/>
      <c r="WQG2" s="22"/>
      <c r="WQH2" s="22"/>
      <c r="WQI2" s="22"/>
      <c r="WQJ2" s="22"/>
      <c r="WQK2" s="22"/>
      <c r="WQL2" s="22"/>
      <c r="WQM2" s="22"/>
      <c r="WQN2" s="22"/>
      <c r="WQO2" s="22"/>
      <c r="WQP2" s="22"/>
      <c r="WQQ2" s="22"/>
      <c r="WQR2" s="22"/>
      <c r="WQS2" s="22"/>
      <c r="WQT2" s="22"/>
      <c r="WQU2" s="22"/>
      <c r="WQV2" s="22"/>
      <c r="WQW2" s="22"/>
      <c r="WQX2" s="22"/>
      <c r="WQY2" s="22"/>
      <c r="WQZ2" s="22"/>
      <c r="WRA2" s="22"/>
      <c r="WRB2" s="22"/>
      <c r="WRC2" s="22"/>
      <c r="WRD2" s="22"/>
      <c r="WRE2" s="22"/>
      <c r="WRF2" s="22"/>
      <c r="WRG2" s="22"/>
      <c r="WRH2" s="22"/>
      <c r="WRI2" s="22"/>
      <c r="WRJ2" s="22"/>
      <c r="WRK2" s="22"/>
      <c r="WRL2" s="22"/>
      <c r="WRM2" s="22"/>
      <c r="WRN2" s="22"/>
      <c r="WRO2" s="22"/>
      <c r="WRP2" s="22"/>
      <c r="WRQ2" s="22"/>
      <c r="WRR2" s="22"/>
      <c r="WRS2" s="22"/>
      <c r="WRT2" s="22"/>
      <c r="WRU2" s="22"/>
      <c r="WRV2" s="22"/>
      <c r="WRW2" s="22"/>
      <c r="WRX2" s="22"/>
      <c r="WRY2" s="22"/>
      <c r="WRZ2" s="22"/>
      <c r="WSA2" s="22"/>
      <c r="WSB2" s="22"/>
      <c r="WSC2" s="22"/>
      <c r="WSD2" s="22"/>
      <c r="WSE2" s="22"/>
      <c r="WSF2" s="22"/>
      <c r="WSG2" s="22"/>
      <c r="WSH2" s="22"/>
      <c r="WSI2" s="22"/>
      <c r="WSJ2" s="22"/>
      <c r="WSK2" s="22"/>
      <c r="WSL2" s="22"/>
      <c r="WSM2" s="22"/>
      <c r="WSN2" s="22"/>
      <c r="WSO2" s="22"/>
      <c r="WSP2" s="22"/>
      <c r="WSQ2" s="22"/>
      <c r="WSR2" s="22"/>
      <c r="WSS2" s="22"/>
      <c r="WST2" s="22"/>
      <c r="WSU2" s="22"/>
      <c r="WSV2" s="22"/>
      <c r="WSW2" s="22"/>
      <c r="WSX2" s="22"/>
      <c r="WSY2" s="22"/>
      <c r="WSZ2" s="22"/>
      <c r="WTA2" s="22"/>
      <c r="WTB2" s="22"/>
      <c r="WTC2" s="22"/>
      <c r="WTD2" s="22"/>
      <c r="WTE2" s="22"/>
      <c r="WTF2" s="22"/>
      <c r="WTG2" s="22"/>
      <c r="WTH2" s="22"/>
      <c r="WTI2" s="22"/>
      <c r="WTJ2" s="22"/>
      <c r="WTK2" s="22"/>
      <c r="WTL2" s="22"/>
      <c r="WTM2" s="22"/>
      <c r="WTN2" s="22"/>
      <c r="WTO2" s="22"/>
      <c r="WTP2" s="22"/>
      <c r="WTQ2" s="22"/>
      <c r="WTR2" s="22"/>
      <c r="WTS2" s="22"/>
      <c r="WTT2" s="22"/>
      <c r="WTU2" s="22"/>
      <c r="WTV2" s="22"/>
      <c r="WTW2" s="22"/>
      <c r="WTX2" s="22"/>
      <c r="WTY2" s="22"/>
      <c r="WTZ2" s="22"/>
      <c r="WUA2" s="22"/>
      <c r="WUB2" s="22"/>
      <c r="WUC2" s="22"/>
      <c r="WUD2" s="22"/>
      <c r="WUE2" s="22"/>
      <c r="WUF2" s="22"/>
      <c r="WUG2" s="22"/>
      <c r="WUH2" s="22"/>
      <c r="WUI2" s="22"/>
      <c r="WUJ2" s="22"/>
      <c r="WUK2" s="22"/>
      <c r="WUL2" s="22"/>
      <c r="WUM2" s="22"/>
      <c r="WUN2" s="22"/>
      <c r="WUO2" s="22"/>
      <c r="WUP2" s="22"/>
      <c r="WUQ2" s="22"/>
      <c r="WUR2" s="22"/>
      <c r="WUS2" s="22"/>
      <c r="WUT2" s="22"/>
      <c r="WUU2" s="22"/>
      <c r="WUV2" s="22"/>
      <c r="WUW2" s="22"/>
      <c r="WUX2" s="22"/>
      <c r="WUY2" s="22"/>
      <c r="WUZ2" s="22"/>
      <c r="WVA2" s="22"/>
      <c r="WVB2" s="22"/>
      <c r="WVC2" s="22"/>
      <c r="WVD2" s="22"/>
      <c r="WVE2" s="22"/>
      <c r="WVF2" s="22"/>
      <c r="WVG2" s="22"/>
      <c r="WVH2" s="22"/>
      <c r="WVI2" s="22"/>
      <c r="WVJ2" s="22"/>
      <c r="WVK2" s="22"/>
      <c r="WVL2" s="22"/>
      <c r="WVM2" s="22"/>
      <c r="WVN2" s="22"/>
      <c r="WVO2" s="22"/>
      <c r="WVP2" s="22"/>
      <c r="WVQ2" s="22"/>
      <c r="WVR2" s="22"/>
      <c r="WVS2" s="22"/>
      <c r="WVT2" s="22"/>
      <c r="WVU2" s="22"/>
      <c r="WVV2" s="22"/>
      <c r="WVW2" s="22"/>
      <c r="WVX2" s="22"/>
      <c r="WVY2" s="22"/>
      <c r="WVZ2" s="22"/>
      <c r="WWA2" s="22"/>
      <c r="WWB2" s="22"/>
      <c r="WWC2" s="22"/>
      <c r="WWD2" s="22"/>
      <c r="WWE2" s="22"/>
      <c r="WWF2" s="22"/>
      <c r="WWG2" s="22"/>
      <c r="WWH2" s="22"/>
      <c r="WWI2" s="22"/>
      <c r="WWJ2" s="22"/>
      <c r="WWK2" s="22"/>
      <c r="WWL2" s="22"/>
      <c r="WWM2" s="22"/>
      <c r="WWN2" s="22"/>
      <c r="WWO2" s="22"/>
      <c r="WWP2" s="22"/>
      <c r="WWQ2" s="22"/>
      <c r="WWR2" s="22"/>
      <c r="WWS2" s="22"/>
      <c r="WWT2" s="22"/>
      <c r="WWU2" s="22"/>
      <c r="WWV2" s="22"/>
      <c r="WWW2" s="22"/>
      <c r="WWX2" s="22"/>
      <c r="WWY2" s="22"/>
      <c r="WWZ2" s="22"/>
      <c r="WXA2" s="22"/>
      <c r="WXB2" s="22"/>
      <c r="WXC2" s="22"/>
      <c r="WXD2" s="22"/>
      <c r="WXE2" s="22"/>
      <c r="WXF2" s="22"/>
      <c r="WXG2" s="22"/>
      <c r="WXH2" s="22"/>
      <c r="WXI2" s="22"/>
      <c r="WXJ2" s="22"/>
      <c r="WXK2" s="22"/>
      <c r="WXL2" s="22"/>
      <c r="WXM2" s="22"/>
      <c r="WXN2" s="22"/>
      <c r="WXO2" s="22"/>
      <c r="WXP2" s="22"/>
      <c r="WXQ2" s="22"/>
      <c r="WXR2" s="22"/>
      <c r="WXS2" s="22"/>
      <c r="WXT2" s="22"/>
      <c r="WXU2" s="22"/>
      <c r="WXV2" s="22"/>
      <c r="WXW2" s="22"/>
      <c r="WXX2" s="22"/>
      <c r="WXY2" s="22"/>
      <c r="WXZ2" s="22"/>
      <c r="WYA2" s="22"/>
      <c r="WYB2" s="22"/>
      <c r="WYC2" s="22"/>
      <c r="WYD2" s="22"/>
      <c r="WYE2" s="22"/>
      <c r="WYF2" s="22"/>
      <c r="WYG2" s="22"/>
      <c r="WYH2" s="22"/>
      <c r="WYI2" s="22"/>
      <c r="WYJ2" s="22"/>
      <c r="WYK2" s="22"/>
      <c r="WYL2" s="22"/>
      <c r="WYM2" s="22"/>
      <c r="WYN2" s="22"/>
      <c r="WYO2" s="22"/>
      <c r="WYP2" s="22"/>
      <c r="WYQ2" s="22"/>
      <c r="WYR2" s="22"/>
      <c r="WYS2" s="22"/>
      <c r="WYT2" s="22"/>
      <c r="WYU2" s="22"/>
      <c r="WYV2" s="22"/>
      <c r="WYW2" s="22"/>
      <c r="WYX2" s="22"/>
      <c r="WYY2" s="22"/>
      <c r="WYZ2" s="22"/>
      <c r="WZA2" s="22"/>
      <c r="WZB2" s="22"/>
      <c r="WZC2" s="22"/>
      <c r="WZD2" s="22"/>
      <c r="WZE2" s="22"/>
      <c r="WZF2" s="22"/>
      <c r="WZG2" s="22"/>
      <c r="WZH2" s="22"/>
      <c r="WZI2" s="22"/>
      <c r="WZJ2" s="22"/>
      <c r="WZK2" s="22"/>
      <c r="WZL2" s="22"/>
      <c r="WZM2" s="22"/>
      <c r="WZN2" s="22"/>
      <c r="WZO2" s="22"/>
      <c r="WZP2" s="22"/>
      <c r="WZQ2" s="22"/>
      <c r="WZR2" s="22"/>
      <c r="WZS2" s="22"/>
      <c r="WZT2" s="22"/>
      <c r="WZU2" s="22"/>
      <c r="WZV2" s="22"/>
      <c r="WZW2" s="22"/>
      <c r="WZX2" s="22"/>
      <c r="WZY2" s="22"/>
      <c r="WZZ2" s="22"/>
      <c r="XAA2" s="22"/>
      <c r="XAB2" s="22"/>
      <c r="XAC2" s="22"/>
      <c r="XAD2" s="22"/>
      <c r="XAE2" s="22"/>
      <c r="XAF2" s="22"/>
      <c r="XAG2" s="22"/>
      <c r="XAH2" s="22"/>
      <c r="XAI2" s="22"/>
      <c r="XAJ2" s="22"/>
      <c r="XAK2" s="22"/>
      <c r="XAL2" s="22"/>
      <c r="XAM2" s="22"/>
      <c r="XAN2" s="22"/>
      <c r="XAO2" s="22"/>
      <c r="XAP2" s="22"/>
      <c r="XAQ2" s="22"/>
      <c r="XAR2" s="22"/>
      <c r="XAS2" s="22"/>
      <c r="XAT2" s="22"/>
      <c r="XAU2" s="22"/>
      <c r="XAV2" s="22"/>
      <c r="XAW2" s="22"/>
      <c r="XAX2" s="22"/>
      <c r="XAY2" s="22"/>
      <c r="XAZ2" s="22"/>
      <c r="XBA2" s="22"/>
      <c r="XBB2" s="22"/>
      <c r="XBC2" s="22"/>
      <c r="XBD2" s="22"/>
      <c r="XBE2" s="22"/>
      <c r="XBF2" s="22"/>
      <c r="XBG2" s="22"/>
      <c r="XBH2" s="22"/>
      <c r="XBI2" s="22"/>
      <c r="XBJ2" s="22"/>
      <c r="XBK2" s="22"/>
      <c r="XBL2" s="22"/>
      <c r="XBM2" s="22"/>
      <c r="XBN2" s="22"/>
      <c r="XBO2" s="22"/>
      <c r="XBP2" s="22"/>
      <c r="XBQ2" s="22"/>
      <c r="XBR2" s="22"/>
      <c r="XBS2" s="22"/>
      <c r="XBT2" s="22"/>
      <c r="XBU2" s="22"/>
      <c r="XBV2" s="22"/>
      <c r="XBW2" s="22"/>
      <c r="XBX2" s="22"/>
      <c r="XBY2" s="22"/>
      <c r="XBZ2" s="22"/>
      <c r="XCA2" s="22"/>
      <c r="XCB2" s="22"/>
      <c r="XCC2" s="22"/>
      <c r="XCD2" s="22"/>
      <c r="XCE2" s="22"/>
      <c r="XCF2" s="22"/>
      <c r="XCG2" s="22"/>
      <c r="XCH2" s="22"/>
      <c r="XCI2" s="22"/>
      <c r="XCJ2" s="22"/>
      <c r="XCK2" s="22"/>
      <c r="XCL2" s="22"/>
      <c r="XCM2" s="22"/>
      <c r="XCN2" s="22"/>
      <c r="XCO2" s="22"/>
      <c r="XCP2" s="22"/>
      <c r="XCQ2" s="22"/>
      <c r="XCR2" s="22"/>
      <c r="XCS2" s="22"/>
      <c r="XCT2" s="22"/>
      <c r="XCU2" s="22"/>
      <c r="XCV2" s="22"/>
      <c r="XCW2" s="22"/>
      <c r="XCX2" s="22"/>
      <c r="XCY2" s="22"/>
      <c r="XCZ2" s="22"/>
      <c r="XDA2" s="22"/>
      <c r="XDB2" s="22"/>
      <c r="XDC2" s="22"/>
      <c r="XDD2" s="22"/>
      <c r="XDE2" s="22"/>
      <c r="XDF2" s="22"/>
      <c r="XDG2" s="22"/>
      <c r="XDH2" s="22"/>
      <c r="XDI2" s="22"/>
      <c r="XDJ2" s="22"/>
      <c r="XDK2" s="22"/>
      <c r="XDL2" s="22"/>
      <c r="XDM2" s="22"/>
      <c r="XDN2" s="22"/>
      <c r="XDO2" s="22"/>
      <c r="XDP2" s="22"/>
      <c r="XDQ2" s="22"/>
      <c r="XDR2" s="22"/>
      <c r="XDS2" s="22"/>
      <c r="XDT2" s="22"/>
      <c r="XDU2" s="22"/>
      <c r="XDV2" s="22"/>
      <c r="XDW2" s="22"/>
      <c r="XDX2" s="22"/>
      <c r="XDY2" s="22"/>
      <c r="XDZ2" s="22"/>
      <c r="XEA2" s="22"/>
      <c r="XEB2" s="22"/>
      <c r="XEC2" s="22"/>
      <c r="XED2" s="22"/>
      <c r="XEE2" s="22"/>
      <c r="XEF2" s="22"/>
      <c r="XEG2" s="22"/>
      <c r="XEH2" s="22"/>
      <c r="XEI2" s="22"/>
      <c r="XEJ2" s="22"/>
      <c r="XEK2" s="22"/>
      <c r="XEL2" s="22"/>
      <c r="XEM2" s="22"/>
      <c r="XEN2" s="22"/>
      <c r="XEO2" s="22"/>
      <c r="XEP2" s="22"/>
      <c r="XEQ2" s="22"/>
      <c r="XER2" s="22"/>
      <c r="XES2" s="22"/>
      <c r="XET2" s="22"/>
      <c r="XEU2" s="22"/>
      <c r="XEV2" s="22"/>
      <c r="XEW2" s="22"/>
      <c r="XEX2" s="22"/>
      <c r="XEY2" s="22"/>
      <c r="XEZ2" s="22"/>
      <c r="XFA2" s="22"/>
      <c r="XFB2" s="22"/>
      <c r="XFC2" s="22"/>
    </row>
    <row r="3" spans="1:16384" s="17" customFormat="1" ht="39.65" customHeight="1" x14ac:dyDescent="0.3">
      <c r="A3" s="4" t="s">
        <v>0</v>
      </c>
      <c r="B3" s="4" t="s">
        <v>1</v>
      </c>
      <c r="C3" s="4" t="s">
        <v>2</v>
      </c>
      <c r="D3" s="4" t="s">
        <v>3</v>
      </c>
      <c r="E3" s="4" t="s">
        <v>4</v>
      </c>
      <c r="F3" s="4" t="s">
        <v>5</v>
      </c>
      <c r="G3" s="4" t="s">
        <v>6</v>
      </c>
      <c r="H3" s="4" t="s">
        <v>7</v>
      </c>
      <c r="I3" s="4" t="s">
        <v>8</v>
      </c>
      <c r="J3" s="4" t="s">
        <v>9</v>
      </c>
      <c r="K3" s="4" t="s">
        <v>10</v>
      </c>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t="s">
        <v>11</v>
      </c>
      <c r="XFC3" s="3"/>
    </row>
    <row r="4" spans="1:16384" s="1" customFormat="1" ht="109.25" x14ac:dyDescent="0.25">
      <c r="A4" s="5" t="s">
        <v>16</v>
      </c>
      <c r="B4" s="5" t="s">
        <v>13</v>
      </c>
      <c r="C4" s="5" t="s">
        <v>14</v>
      </c>
      <c r="D4" s="5" t="s">
        <v>22</v>
      </c>
      <c r="E4" s="5" t="s">
        <v>15</v>
      </c>
      <c r="F4" s="5" t="s">
        <v>17</v>
      </c>
      <c r="G4" s="5" t="s">
        <v>18</v>
      </c>
      <c r="H4" s="5" t="s">
        <v>19</v>
      </c>
      <c r="I4" s="5" t="s">
        <v>20</v>
      </c>
      <c r="J4" s="5" t="s">
        <v>21</v>
      </c>
      <c r="K4" s="5" t="s">
        <v>23</v>
      </c>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c r="AMK4" s="5"/>
      <c r="AML4" s="5"/>
      <c r="AMM4" s="5"/>
      <c r="AMN4" s="5"/>
      <c r="AMO4" s="5"/>
      <c r="AMP4" s="5"/>
      <c r="AMQ4" s="5"/>
      <c r="AMR4" s="5"/>
      <c r="AMS4" s="5"/>
      <c r="AMT4" s="5"/>
      <c r="AMU4" s="5"/>
      <c r="AMV4" s="5"/>
      <c r="AMW4" s="5"/>
      <c r="AMX4" s="5"/>
      <c r="AMY4" s="5"/>
      <c r="AMZ4" s="5"/>
      <c r="ANA4" s="5"/>
      <c r="ANB4" s="5"/>
      <c r="ANC4" s="5"/>
      <c r="AND4" s="5"/>
      <c r="ANE4" s="5"/>
      <c r="ANF4" s="5"/>
      <c r="ANG4" s="5"/>
      <c r="ANH4" s="5"/>
      <c r="ANI4" s="5"/>
      <c r="ANJ4" s="5"/>
      <c r="ANK4" s="5"/>
      <c r="ANL4" s="5"/>
      <c r="ANM4" s="5"/>
      <c r="ANN4" s="5"/>
      <c r="ANO4" s="5"/>
      <c r="ANP4" s="5"/>
      <c r="ANQ4" s="5"/>
      <c r="ANR4" s="5"/>
      <c r="ANS4" s="5"/>
      <c r="ANT4" s="5"/>
      <c r="ANU4" s="5"/>
      <c r="ANV4" s="5"/>
      <c r="ANW4" s="5"/>
      <c r="ANX4" s="5"/>
      <c r="ANY4" s="5"/>
      <c r="ANZ4" s="5"/>
      <c r="AOA4" s="5"/>
      <c r="AOB4" s="5"/>
      <c r="AOC4" s="5"/>
      <c r="AOD4" s="5"/>
      <c r="AOE4" s="5"/>
      <c r="AOF4" s="5"/>
      <c r="AOG4" s="5"/>
      <c r="AOH4" s="5"/>
      <c r="AOI4" s="5"/>
      <c r="AOJ4" s="5"/>
      <c r="AOK4" s="5"/>
      <c r="AOL4" s="5"/>
      <c r="AOM4" s="5"/>
      <c r="AON4" s="5"/>
      <c r="AOO4" s="5"/>
      <c r="AOP4" s="5"/>
      <c r="AOQ4" s="5"/>
      <c r="AOR4" s="5"/>
      <c r="AOS4" s="5"/>
      <c r="AOT4" s="5"/>
      <c r="AOU4" s="5"/>
      <c r="AOV4" s="5"/>
      <c r="AOW4" s="5"/>
      <c r="AOX4" s="5"/>
      <c r="AOY4" s="5"/>
      <c r="AOZ4" s="5"/>
      <c r="APA4" s="5"/>
      <c r="APB4" s="5"/>
      <c r="APC4" s="5"/>
      <c r="APD4" s="5"/>
      <c r="APE4" s="5"/>
      <c r="APF4" s="5"/>
      <c r="APG4" s="5"/>
      <c r="APH4" s="5"/>
      <c r="API4" s="5"/>
      <c r="APJ4" s="5"/>
      <c r="APK4" s="5"/>
      <c r="APL4" s="5"/>
      <c r="APM4" s="5"/>
      <c r="APN4" s="5"/>
      <c r="APO4" s="5"/>
      <c r="APP4" s="5"/>
      <c r="APQ4" s="5"/>
      <c r="APR4" s="5"/>
      <c r="APS4" s="5"/>
      <c r="APT4" s="5"/>
      <c r="APU4" s="5"/>
      <c r="APV4" s="5"/>
      <c r="APW4" s="5"/>
      <c r="APX4" s="5"/>
      <c r="APY4" s="5"/>
      <c r="APZ4" s="5"/>
      <c r="AQA4" s="5"/>
      <c r="AQB4" s="5"/>
      <c r="AQC4" s="5"/>
      <c r="AQD4" s="5"/>
      <c r="AQE4" s="5"/>
      <c r="AQF4" s="5"/>
      <c r="AQG4" s="5"/>
      <c r="AQH4" s="5"/>
      <c r="AQI4" s="5"/>
      <c r="AQJ4" s="5"/>
      <c r="AQK4" s="5"/>
      <c r="AQL4" s="5"/>
      <c r="AQM4" s="5"/>
      <c r="AQN4" s="5"/>
      <c r="AQO4" s="5"/>
      <c r="AQP4" s="5"/>
      <c r="AQQ4" s="5"/>
      <c r="AQR4" s="5"/>
      <c r="AQS4" s="5"/>
      <c r="AQT4" s="5"/>
      <c r="AQU4" s="5"/>
      <c r="AQV4" s="5"/>
      <c r="AQW4" s="5"/>
      <c r="AQX4" s="5"/>
      <c r="AQY4" s="5"/>
      <c r="AQZ4" s="5"/>
      <c r="ARA4" s="5"/>
      <c r="ARB4" s="5"/>
      <c r="ARC4" s="5"/>
      <c r="ARD4" s="5"/>
      <c r="ARE4" s="5"/>
      <c r="ARF4" s="5"/>
      <c r="ARG4" s="5"/>
      <c r="ARH4" s="5"/>
      <c r="ARI4" s="5"/>
      <c r="ARJ4" s="5"/>
      <c r="ARK4" s="5"/>
      <c r="ARL4" s="5"/>
      <c r="ARM4" s="5"/>
      <c r="ARN4" s="5"/>
      <c r="ARO4" s="5"/>
      <c r="ARP4" s="5"/>
      <c r="ARQ4" s="5"/>
      <c r="ARR4" s="5"/>
      <c r="ARS4" s="5"/>
      <c r="ART4" s="5"/>
      <c r="ARU4" s="5"/>
      <c r="ARV4" s="5"/>
      <c r="ARW4" s="5"/>
      <c r="ARX4" s="5"/>
      <c r="ARY4" s="5"/>
      <c r="ARZ4" s="5"/>
      <c r="ASA4" s="5"/>
      <c r="ASB4" s="5"/>
      <c r="ASC4" s="5"/>
      <c r="ASD4" s="5"/>
      <c r="ASE4" s="5"/>
      <c r="ASF4" s="5"/>
      <c r="ASG4" s="5"/>
      <c r="ASH4" s="5"/>
      <c r="ASI4" s="5"/>
      <c r="ASJ4" s="5"/>
      <c r="ASK4" s="5"/>
      <c r="ASL4" s="5"/>
      <c r="ASM4" s="5"/>
      <c r="ASN4" s="5"/>
      <c r="ASO4" s="5"/>
      <c r="ASP4" s="5"/>
      <c r="ASQ4" s="5"/>
      <c r="ASR4" s="5"/>
      <c r="ASS4" s="5"/>
      <c r="AST4" s="5"/>
      <c r="ASU4" s="5"/>
      <c r="ASV4" s="5"/>
      <c r="ASW4" s="5"/>
      <c r="ASX4" s="5"/>
      <c r="ASY4" s="5"/>
      <c r="ASZ4" s="5"/>
      <c r="ATA4" s="5"/>
      <c r="ATB4" s="5"/>
      <c r="ATC4" s="5"/>
      <c r="ATD4" s="5"/>
      <c r="ATE4" s="5"/>
      <c r="ATF4" s="5"/>
      <c r="ATG4" s="5"/>
      <c r="ATH4" s="5"/>
      <c r="ATI4" s="5"/>
      <c r="ATJ4" s="5"/>
      <c r="ATK4" s="5"/>
      <c r="ATL4" s="5"/>
      <c r="ATM4" s="5"/>
      <c r="ATN4" s="5"/>
      <c r="ATO4" s="5"/>
      <c r="ATP4" s="5"/>
      <c r="ATQ4" s="5"/>
      <c r="ATR4" s="5"/>
      <c r="ATS4" s="5"/>
      <c r="ATT4" s="5"/>
      <c r="ATU4" s="5"/>
      <c r="ATV4" s="5"/>
      <c r="ATW4" s="5"/>
      <c r="ATX4" s="5"/>
      <c r="ATY4" s="5"/>
      <c r="ATZ4" s="5"/>
      <c r="AUA4" s="5"/>
      <c r="AUB4" s="5"/>
      <c r="AUC4" s="5"/>
      <c r="AUD4" s="5"/>
      <c r="AUE4" s="5"/>
      <c r="AUF4" s="5"/>
      <c r="AUG4" s="5"/>
      <c r="AUH4" s="5"/>
      <c r="AUI4" s="5"/>
      <c r="AUJ4" s="5"/>
      <c r="AUK4" s="5"/>
      <c r="AUL4" s="5"/>
      <c r="AUM4" s="5"/>
      <c r="AUN4" s="5"/>
      <c r="AUO4" s="5"/>
      <c r="AUP4" s="5"/>
      <c r="AUQ4" s="5"/>
      <c r="AUR4" s="5"/>
      <c r="AUS4" s="5"/>
      <c r="AUT4" s="5"/>
      <c r="AUU4" s="5"/>
      <c r="AUV4" s="5"/>
      <c r="AUW4" s="5"/>
      <c r="AUX4" s="5"/>
      <c r="AUY4" s="5"/>
      <c r="AUZ4" s="5"/>
      <c r="AVA4" s="5"/>
      <c r="AVB4" s="5"/>
      <c r="AVC4" s="5"/>
      <c r="AVD4" s="5"/>
      <c r="AVE4" s="5"/>
      <c r="AVF4" s="5"/>
      <c r="AVG4" s="5"/>
      <c r="AVH4" s="5"/>
      <c r="AVI4" s="5"/>
      <c r="AVJ4" s="5"/>
      <c r="AVK4" s="5"/>
      <c r="AVL4" s="5"/>
      <c r="AVM4" s="5"/>
      <c r="AVN4" s="5"/>
      <c r="AVO4" s="5"/>
      <c r="AVP4" s="5"/>
      <c r="AVQ4" s="5"/>
      <c r="AVR4" s="5"/>
      <c r="AVS4" s="5"/>
      <c r="AVT4" s="5"/>
      <c r="AVU4" s="5"/>
      <c r="AVV4" s="5"/>
      <c r="AVW4" s="5"/>
      <c r="AVX4" s="5"/>
      <c r="AVY4" s="5"/>
      <c r="AVZ4" s="5"/>
      <c r="AWA4" s="5"/>
      <c r="AWB4" s="5"/>
      <c r="AWC4" s="5"/>
      <c r="AWD4" s="5"/>
      <c r="AWE4" s="5"/>
      <c r="AWF4" s="5"/>
      <c r="AWG4" s="5"/>
      <c r="AWH4" s="5"/>
      <c r="AWI4" s="5"/>
      <c r="AWJ4" s="5"/>
      <c r="AWK4" s="5"/>
      <c r="AWL4" s="5"/>
      <c r="AWM4" s="5"/>
      <c r="AWN4" s="5"/>
      <c r="AWO4" s="5"/>
      <c r="AWP4" s="5"/>
      <c r="AWQ4" s="5"/>
      <c r="AWR4" s="5"/>
      <c r="AWS4" s="5"/>
      <c r="AWT4" s="5"/>
      <c r="AWU4" s="5"/>
      <c r="AWV4" s="5"/>
      <c r="AWW4" s="5"/>
      <c r="AWX4" s="5"/>
      <c r="AWY4" s="5"/>
      <c r="AWZ4" s="5"/>
      <c r="AXA4" s="5"/>
      <c r="AXB4" s="5"/>
      <c r="AXC4" s="5"/>
      <c r="AXD4" s="5"/>
      <c r="AXE4" s="5"/>
      <c r="AXF4" s="5"/>
      <c r="AXG4" s="5"/>
      <c r="AXH4" s="5"/>
      <c r="AXI4" s="5"/>
      <c r="AXJ4" s="5"/>
      <c r="AXK4" s="5"/>
      <c r="AXL4" s="5"/>
      <c r="AXM4" s="5"/>
      <c r="AXN4" s="5"/>
      <c r="AXO4" s="5"/>
      <c r="AXP4" s="5"/>
      <c r="AXQ4" s="5"/>
      <c r="AXR4" s="5"/>
      <c r="AXS4" s="5"/>
      <c r="AXT4" s="5"/>
      <c r="AXU4" s="5"/>
      <c r="AXV4" s="5"/>
      <c r="AXW4" s="5"/>
      <c r="AXX4" s="5"/>
      <c r="AXY4" s="5"/>
      <c r="AXZ4" s="5"/>
      <c r="AYA4" s="5"/>
      <c r="AYB4" s="5"/>
      <c r="AYC4" s="5"/>
      <c r="AYD4" s="5"/>
      <c r="AYE4" s="5"/>
      <c r="AYF4" s="5"/>
      <c r="AYG4" s="5"/>
      <c r="AYH4" s="5"/>
      <c r="AYI4" s="5"/>
      <c r="AYJ4" s="5"/>
      <c r="AYK4" s="5"/>
      <c r="AYL4" s="5"/>
      <c r="AYM4" s="5"/>
      <c r="AYN4" s="5"/>
      <c r="AYO4" s="5"/>
      <c r="AYP4" s="5"/>
      <c r="AYQ4" s="5"/>
      <c r="AYR4" s="5"/>
      <c r="AYS4" s="5"/>
      <c r="AYT4" s="5"/>
      <c r="AYU4" s="5"/>
      <c r="AYV4" s="5"/>
      <c r="AYW4" s="5"/>
      <c r="AYX4" s="5"/>
      <c r="AYY4" s="5"/>
      <c r="AYZ4" s="5"/>
      <c r="AZA4" s="5"/>
      <c r="AZB4" s="5"/>
      <c r="AZC4" s="5"/>
      <c r="AZD4" s="5"/>
      <c r="AZE4" s="5"/>
      <c r="AZF4" s="5"/>
      <c r="AZG4" s="5"/>
      <c r="AZH4" s="5"/>
      <c r="AZI4" s="5"/>
      <c r="AZJ4" s="5"/>
      <c r="AZK4" s="5"/>
      <c r="AZL4" s="5"/>
      <c r="AZM4" s="5"/>
      <c r="AZN4" s="5"/>
      <c r="AZO4" s="5"/>
      <c r="AZP4" s="5"/>
      <c r="AZQ4" s="5"/>
      <c r="AZR4" s="5"/>
      <c r="AZS4" s="5"/>
      <c r="AZT4" s="5"/>
      <c r="AZU4" s="5"/>
      <c r="AZV4" s="5"/>
      <c r="AZW4" s="5"/>
      <c r="AZX4" s="5"/>
      <c r="AZY4" s="5"/>
      <c r="AZZ4" s="5"/>
      <c r="BAA4" s="5"/>
      <c r="BAB4" s="5"/>
      <c r="BAC4" s="5"/>
      <c r="BAD4" s="5"/>
      <c r="BAE4" s="5"/>
      <c r="BAF4" s="5"/>
      <c r="BAG4" s="5"/>
      <c r="BAH4" s="5"/>
      <c r="BAI4" s="5"/>
      <c r="BAJ4" s="5"/>
      <c r="BAK4" s="5"/>
      <c r="BAL4" s="5"/>
      <c r="BAM4" s="5"/>
      <c r="BAN4" s="5"/>
      <c r="BAO4" s="5"/>
      <c r="BAP4" s="5"/>
      <c r="BAQ4" s="5"/>
      <c r="BAR4" s="5"/>
      <c r="BAS4" s="5"/>
      <c r="BAT4" s="5"/>
      <c r="BAU4" s="5"/>
      <c r="BAV4" s="5"/>
      <c r="BAW4" s="5"/>
      <c r="BAX4" s="5"/>
      <c r="BAY4" s="5"/>
      <c r="BAZ4" s="5"/>
      <c r="BBA4" s="5"/>
      <c r="BBB4" s="5"/>
      <c r="BBC4" s="5"/>
      <c r="BBD4" s="5"/>
      <c r="BBE4" s="5"/>
      <c r="BBF4" s="5"/>
      <c r="BBG4" s="5"/>
      <c r="BBH4" s="5"/>
      <c r="BBI4" s="5"/>
      <c r="BBJ4" s="5"/>
      <c r="BBK4" s="5"/>
      <c r="BBL4" s="5"/>
      <c r="BBM4" s="5"/>
      <c r="BBN4" s="5"/>
      <c r="BBO4" s="5"/>
      <c r="BBP4" s="5"/>
      <c r="BBQ4" s="5"/>
      <c r="BBR4" s="5"/>
      <c r="BBS4" s="5"/>
      <c r="BBT4" s="5"/>
      <c r="BBU4" s="5"/>
      <c r="BBV4" s="5"/>
      <c r="BBW4" s="5"/>
      <c r="BBX4" s="5"/>
      <c r="BBY4" s="5"/>
      <c r="BBZ4" s="5"/>
      <c r="BCA4" s="5"/>
      <c r="BCB4" s="5"/>
      <c r="BCC4" s="5"/>
      <c r="BCD4" s="5"/>
      <c r="BCE4" s="5"/>
      <c r="BCF4" s="5"/>
      <c r="BCG4" s="5"/>
      <c r="BCH4" s="5"/>
      <c r="BCI4" s="5"/>
      <c r="BCJ4" s="5"/>
      <c r="BCK4" s="5"/>
      <c r="BCL4" s="5"/>
      <c r="BCM4" s="5"/>
      <c r="BCN4" s="5"/>
      <c r="BCO4" s="5"/>
      <c r="BCP4" s="5"/>
      <c r="BCQ4" s="5"/>
      <c r="BCR4" s="5"/>
      <c r="BCS4" s="5"/>
      <c r="BCT4" s="5"/>
      <c r="BCU4" s="5"/>
      <c r="BCV4" s="5"/>
      <c r="BCW4" s="5"/>
      <c r="BCX4" s="5"/>
      <c r="BCY4" s="5"/>
      <c r="BCZ4" s="5"/>
      <c r="BDA4" s="5"/>
      <c r="BDB4" s="5"/>
      <c r="BDC4" s="5"/>
      <c r="BDD4" s="5"/>
      <c r="BDE4" s="5"/>
      <c r="BDF4" s="5"/>
      <c r="BDG4" s="5"/>
      <c r="BDH4" s="5"/>
      <c r="BDI4" s="5"/>
      <c r="BDJ4" s="5"/>
      <c r="BDK4" s="5"/>
      <c r="BDL4" s="5"/>
      <c r="BDM4" s="5"/>
      <c r="BDN4" s="5"/>
      <c r="BDO4" s="5"/>
      <c r="BDP4" s="5"/>
      <c r="BDQ4" s="5"/>
      <c r="BDR4" s="5"/>
      <c r="BDS4" s="5"/>
      <c r="BDT4" s="5"/>
      <c r="BDU4" s="5"/>
      <c r="BDV4" s="5"/>
      <c r="BDW4" s="5"/>
      <c r="BDX4" s="5"/>
      <c r="BDY4" s="5"/>
      <c r="BDZ4" s="5"/>
      <c r="BEA4" s="5"/>
      <c r="BEB4" s="5"/>
      <c r="BEC4" s="5"/>
      <c r="BED4" s="5"/>
      <c r="BEE4" s="5"/>
      <c r="BEF4" s="5"/>
      <c r="BEG4" s="5"/>
      <c r="BEH4" s="5"/>
      <c r="BEI4" s="5"/>
      <c r="BEJ4" s="5"/>
      <c r="BEK4" s="5"/>
      <c r="BEL4" s="5"/>
      <c r="BEM4" s="5"/>
      <c r="BEN4" s="5"/>
      <c r="BEO4" s="5"/>
      <c r="BEP4" s="5"/>
      <c r="BEQ4" s="5"/>
      <c r="BER4" s="5"/>
      <c r="BES4" s="5"/>
      <c r="BET4" s="5"/>
      <c r="BEU4" s="5"/>
      <c r="BEV4" s="5"/>
      <c r="BEW4" s="5"/>
      <c r="BEX4" s="5"/>
      <c r="BEY4" s="5"/>
      <c r="BEZ4" s="5"/>
      <c r="BFA4" s="5"/>
      <c r="BFB4" s="5"/>
      <c r="BFC4" s="5"/>
      <c r="BFD4" s="5"/>
      <c r="BFE4" s="5"/>
      <c r="BFF4" s="5"/>
      <c r="BFG4" s="5"/>
      <c r="BFH4" s="5"/>
      <c r="BFI4" s="5"/>
      <c r="BFJ4" s="5"/>
      <c r="BFK4" s="5"/>
      <c r="BFL4" s="5"/>
      <c r="BFM4" s="5"/>
      <c r="BFN4" s="5"/>
      <c r="BFO4" s="5"/>
      <c r="BFP4" s="5"/>
      <c r="BFQ4" s="5"/>
      <c r="BFR4" s="5"/>
      <c r="BFS4" s="5"/>
      <c r="BFT4" s="5"/>
      <c r="BFU4" s="5"/>
      <c r="BFV4" s="5"/>
      <c r="BFW4" s="5"/>
      <c r="BFX4" s="5"/>
      <c r="BFY4" s="5"/>
      <c r="BFZ4" s="5"/>
      <c r="BGA4" s="5"/>
      <c r="BGB4" s="5"/>
      <c r="BGC4" s="5"/>
      <c r="BGD4" s="5"/>
      <c r="BGE4" s="5"/>
      <c r="BGF4" s="5"/>
      <c r="BGG4" s="5"/>
      <c r="BGH4" s="5"/>
      <c r="BGI4" s="5"/>
      <c r="BGJ4" s="5"/>
      <c r="BGK4" s="5"/>
      <c r="BGL4" s="5"/>
      <c r="BGM4" s="5"/>
      <c r="BGN4" s="5"/>
      <c r="BGO4" s="5"/>
      <c r="BGP4" s="5"/>
      <c r="BGQ4" s="5"/>
      <c r="BGR4" s="5"/>
      <c r="BGS4" s="5"/>
      <c r="BGT4" s="5"/>
      <c r="BGU4" s="5"/>
      <c r="BGV4" s="5"/>
      <c r="BGW4" s="5"/>
      <c r="BGX4" s="5"/>
      <c r="BGY4" s="5"/>
      <c r="BGZ4" s="5"/>
      <c r="BHA4" s="5"/>
      <c r="BHB4" s="5"/>
      <c r="BHC4" s="5"/>
      <c r="BHD4" s="5"/>
      <c r="BHE4" s="5"/>
      <c r="BHF4" s="5"/>
      <c r="BHG4" s="5"/>
      <c r="BHH4" s="5"/>
      <c r="BHI4" s="5"/>
      <c r="BHJ4" s="5"/>
      <c r="BHK4" s="5"/>
      <c r="BHL4" s="5"/>
      <c r="BHM4" s="5"/>
      <c r="BHN4" s="5"/>
      <c r="BHO4" s="5"/>
      <c r="BHP4" s="5"/>
      <c r="BHQ4" s="5"/>
      <c r="BHR4" s="5"/>
      <c r="BHS4" s="5"/>
      <c r="BHT4" s="5"/>
      <c r="BHU4" s="5"/>
      <c r="BHV4" s="5"/>
      <c r="BHW4" s="5"/>
      <c r="BHX4" s="5"/>
      <c r="BHY4" s="5"/>
      <c r="BHZ4" s="5"/>
      <c r="BIA4" s="5"/>
      <c r="BIB4" s="5"/>
      <c r="BIC4" s="5"/>
      <c r="BID4" s="5"/>
      <c r="BIE4" s="5"/>
      <c r="BIF4" s="5"/>
      <c r="BIG4" s="5"/>
      <c r="BIH4" s="5"/>
      <c r="BII4" s="5"/>
      <c r="BIJ4" s="5"/>
      <c r="BIK4" s="5"/>
      <c r="BIL4" s="5"/>
      <c r="BIM4" s="5"/>
      <c r="BIN4" s="5"/>
      <c r="BIO4" s="5"/>
      <c r="BIP4" s="5"/>
      <c r="BIQ4" s="5"/>
      <c r="BIR4" s="5"/>
      <c r="BIS4" s="5"/>
      <c r="BIT4" s="5"/>
      <c r="BIU4" s="5"/>
      <c r="BIV4" s="5"/>
      <c r="BIW4" s="5"/>
      <c r="BIX4" s="5"/>
      <c r="BIY4" s="5"/>
      <c r="BIZ4" s="5"/>
      <c r="BJA4" s="5"/>
      <c r="BJB4" s="5"/>
      <c r="BJC4" s="5"/>
      <c r="BJD4" s="5"/>
      <c r="BJE4" s="5"/>
      <c r="BJF4" s="5"/>
      <c r="BJG4" s="5"/>
      <c r="BJH4" s="5"/>
      <c r="BJI4" s="5"/>
      <c r="BJJ4" s="5"/>
      <c r="BJK4" s="5"/>
      <c r="BJL4" s="5"/>
      <c r="BJM4" s="5"/>
      <c r="BJN4" s="5"/>
      <c r="BJO4" s="5"/>
      <c r="BJP4" s="5"/>
      <c r="BJQ4" s="5"/>
      <c r="BJR4" s="5"/>
      <c r="BJS4" s="5"/>
      <c r="BJT4" s="5"/>
      <c r="BJU4" s="5"/>
      <c r="BJV4" s="5"/>
      <c r="BJW4" s="5"/>
      <c r="BJX4" s="5"/>
      <c r="BJY4" s="5"/>
      <c r="BJZ4" s="5"/>
      <c r="BKA4" s="5"/>
      <c r="BKB4" s="5"/>
      <c r="BKC4" s="5"/>
      <c r="BKD4" s="5"/>
      <c r="BKE4" s="5"/>
      <c r="BKF4" s="5"/>
      <c r="BKG4" s="5"/>
      <c r="BKH4" s="5"/>
      <c r="BKI4" s="5"/>
      <c r="BKJ4" s="5"/>
      <c r="BKK4" s="5"/>
      <c r="BKL4" s="5"/>
      <c r="BKM4" s="5"/>
      <c r="BKN4" s="5"/>
      <c r="BKO4" s="5"/>
      <c r="BKP4" s="5"/>
      <c r="BKQ4" s="5"/>
      <c r="BKR4" s="5"/>
      <c r="BKS4" s="5"/>
      <c r="BKT4" s="5"/>
      <c r="BKU4" s="5"/>
      <c r="BKV4" s="5"/>
      <c r="BKW4" s="5"/>
      <c r="BKX4" s="5"/>
      <c r="BKY4" s="5"/>
      <c r="BKZ4" s="5"/>
      <c r="BLA4" s="5"/>
      <c r="BLB4" s="5"/>
      <c r="BLC4" s="5"/>
      <c r="BLD4" s="5"/>
      <c r="BLE4" s="5"/>
      <c r="BLF4" s="5"/>
      <c r="BLG4" s="5"/>
      <c r="BLH4" s="5"/>
      <c r="BLI4" s="5"/>
      <c r="BLJ4" s="5"/>
      <c r="BLK4" s="5"/>
      <c r="BLL4" s="5"/>
      <c r="BLM4" s="5"/>
      <c r="BLN4" s="5"/>
      <c r="BLO4" s="5"/>
      <c r="BLP4" s="5"/>
      <c r="BLQ4" s="5"/>
      <c r="BLR4" s="5"/>
      <c r="BLS4" s="5"/>
      <c r="BLT4" s="5"/>
      <c r="BLU4" s="5"/>
      <c r="BLV4" s="5"/>
      <c r="BLW4" s="5"/>
      <c r="BLX4" s="5"/>
      <c r="BLY4" s="5"/>
      <c r="BLZ4" s="5"/>
      <c r="BMA4" s="5"/>
      <c r="BMB4" s="5"/>
      <c r="BMC4" s="5"/>
      <c r="BMD4" s="5"/>
      <c r="BME4" s="5"/>
      <c r="BMF4" s="5"/>
      <c r="BMG4" s="5"/>
      <c r="BMH4" s="5"/>
      <c r="BMI4" s="5"/>
      <c r="BMJ4" s="5"/>
      <c r="BMK4" s="5"/>
      <c r="BML4" s="5"/>
      <c r="BMM4" s="5"/>
      <c r="BMN4" s="5"/>
      <c r="BMO4" s="5"/>
      <c r="BMP4" s="5"/>
      <c r="BMQ4" s="5"/>
      <c r="BMR4" s="5"/>
      <c r="BMS4" s="5"/>
      <c r="BMT4" s="5"/>
      <c r="BMU4" s="5"/>
      <c r="BMV4" s="5"/>
      <c r="BMW4" s="5"/>
      <c r="BMX4" s="5"/>
      <c r="BMY4" s="5"/>
      <c r="BMZ4" s="5"/>
      <c r="BNA4" s="5"/>
      <c r="BNB4" s="5"/>
      <c r="BNC4" s="5"/>
      <c r="BND4" s="5"/>
      <c r="BNE4" s="5"/>
      <c r="BNF4" s="5"/>
      <c r="BNG4" s="5"/>
      <c r="BNH4" s="5"/>
      <c r="BNI4" s="5"/>
      <c r="BNJ4" s="5"/>
      <c r="BNK4" s="5"/>
      <c r="BNL4" s="5"/>
      <c r="BNM4" s="5"/>
      <c r="BNN4" s="5"/>
      <c r="BNO4" s="5"/>
      <c r="BNP4" s="5"/>
      <c r="BNQ4" s="5"/>
      <c r="BNR4" s="5"/>
      <c r="BNS4" s="5"/>
      <c r="BNT4" s="5"/>
      <c r="BNU4" s="5"/>
      <c r="BNV4" s="5"/>
      <c r="BNW4" s="5"/>
      <c r="BNX4" s="5"/>
      <c r="BNY4" s="5"/>
      <c r="BNZ4" s="5"/>
      <c r="BOA4" s="5"/>
      <c r="BOB4" s="5"/>
      <c r="BOC4" s="5"/>
      <c r="BOD4" s="5"/>
      <c r="BOE4" s="5"/>
      <c r="BOF4" s="5"/>
      <c r="BOG4" s="5"/>
      <c r="BOH4" s="5"/>
      <c r="BOI4" s="5"/>
      <c r="BOJ4" s="5"/>
      <c r="BOK4" s="5"/>
      <c r="BOL4" s="5"/>
      <c r="BOM4" s="5"/>
      <c r="BON4" s="5"/>
      <c r="BOO4" s="5"/>
      <c r="BOP4" s="5"/>
      <c r="BOQ4" s="5"/>
      <c r="BOR4" s="5"/>
      <c r="BOS4" s="5"/>
      <c r="BOT4" s="5"/>
      <c r="BOU4" s="5"/>
      <c r="BOV4" s="5"/>
      <c r="BOW4" s="5"/>
      <c r="BOX4" s="5"/>
      <c r="BOY4" s="5"/>
      <c r="BOZ4" s="5"/>
      <c r="BPA4" s="5"/>
      <c r="BPB4" s="5"/>
      <c r="BPC4" s="5"/>
      <c r="BPD4" s="5"/>
      <c r="BPE4" s="5"/>
      <c r="BPF4" s="5"/>
      <c r="BPG4" s="5"/>
      <c r="BPH4" s="5"/>
      <c r="BPI4" s="5"/>
      <c r="BPJ4" s="5"/>
      <c r="BPK4" s="5"/>
      <c r="BPL4" s="5"/>
      <c r="BPM4" s="5"/>
      <c r="BPN4" s="5"/>
      <c r="BPO4" s="5"/>
      <c r="BPP4" s="5"/>
      <c r="BPQ4" s="5"/>
      <c r="BPR4" s="5"/>
      <c r="BPS4" s="5"/>
      <c r="BPT4" s="5"/>
      <c r="BPU4" s="5"/>
      <c r="BPV4" s="5"/>
      <c r="BPW4" s="5"/>
      <c r="BPX4" s="5"/>
      <c r="BPY4" s="5"/>
      <c r="BPZ4" s="5"/>
      <c r="BQA4" s="5"/>
      <c r="BQB4" s="5"/>
      <c r="BQC4" s="5"/>
      <c r="BQD4" s="5"/>
      <c r="BQE4" s="5"/>
      <c r="BQF4" s="5"/>
      <c r="BQG4" s="5"/>
      <c r="BQH4" s="5"/>
      <c r="BQI4" s="5"/>
      <c r="BQJ4" s="5"/>
      <c r="BQK4" s="5"/>
      <c r="BQL4" s="5"/>
      <c r="BQM4" s="5"/>
      <c r="BQN4" s="5"/>
      <c r="BQO4" s="5"/>
      <c r="BQP4" s="5"/>
      <c r="BQQ4" s="5"/>
      <c r="BQR4" s="5"/>
      <c r="BQS4" s="5"/>
      <c r="BQT4" s="5"/>
      <c r="BQU4" s="5"/>
      <c r="BQV4" s="5"/>
      <c r="BQW4" s="5"/>
      <c r="BQX4" s="5"/>
      <c r="BQY4" s="5"/>
      <c r="BQZ4" s="5"/>
      <c r="BRA4" s="5"/>
      <c r="BRB4" s="5"/>
      <c r="BRC4" s="5"/>
      <c r="BRD4" s="5"/>
      <c r="BRE4" s="5"/>
      <c r="BRF4" s="5"/>
      <c r="BRG4" s="5"/>
      <c r="BRH4" s="5"/>
      <c r="BRI4" s="5"/>
      <c r="BRJ4" s="5"/>
      <c r="BRK4" s="5"/>
      <c r="BRL4" s="5"/>
      <c r="BRM4" s="5"/>
      <c r="BRN4" s="5"/>
      <c r="BRO4" s="5"/>
      <c r="BRP4" s="5"/>
      <c r="BRQ4" s="5"/>
      <c r="BRR4" s="5"/>
      <c r="BRS4" s="5"/>
      <c r="BRT4" s="5"/>
      <c r="BRU4" s="5"/>
      <c r="BRV4" s="5"/>
      <c r="BRW4" s="5"/>
      <c r="BRX4" s="5"/>
      <c r="BRY4" s="5"/>
      <c r="BRZ4" s="5"/>
      <c r="BSA4" s="5"/>
      <c r="BSB4" s="5"/>
      <c r="BSC4" s="5"/>
      <c r="BSD4" s="5"/>
      <c r="BSE4" s="5"/>
      <c r="BSF4" s="5"/>
      <c r="BSG4" s="5"/>
      <c r="BSH4" s="5"/>
      <c r="BSI4" s="5"/>
      <c r="BSJ4" s="5"/>
      <c r="BSK4" s="5"/>
      <c r="BSL4" s="5"/>
      <c r="BSM4" s="5"/>
      <c r="BSN4" s="5"/>
      <c r="BSO4" s="5"/>
      <c r="BSP4" s="5"/>
      <c r="BSQ4" s="5"/>
      <c r="BSR4" s="5"/>
      <c r="BSS4" s="5"/>
      <c r="BST4" s="5"/>
      <c r="BSU4" s="5"/>
      <c r="BSV4" s="5"/>
      <c r="BSW4" s="5"/>
      <c r="BSX4" s="5"/>
      <c r="BSY4" s="5"/>
      <c r="BSZ4" s="5"/>
      <c r="BTA4" s="5"/>
      <c r="BTB4" s="5"/>
      <c r="BTC4" s="5"/>
      <c r="BTD4" s="5"/>
      <c r="BTE4" s="5"/>
      <c r="BTF4" s="5"/>
      <c r="BTG4" s="5"/>
      <c r="BTH4" s="5"/>
      <c r="BTI4" s="5"/>
      <c r="BTJ4" s="5"/>
      <c r="BTK4" s="5"/>
      <c r="BTL4" s="5"/>
      <c r="BTM4" s="5"/>
      <c r="BTN4" s="5"/>
      <c r="BTO4" s="5"/>
      <c r="BTP4" s="5"/>
      <c r="BTQ4" s="5"/>
      <c r="BTR4" s="5"/>
      <c r="BTS4" s="5"/>
      <c r="BTT4" s="5"/>
      <c r="BTU4" s="5"/>
      <c r="BTV4" s="5"/>
      <c r="BTW4" s="5"/>
      <c r="BTX4" s="5"/>
      <c r="BTY4" s="5"/>
      <c r="BTZ4" s="5"/>
      <c r="BUA4" s="5"/>
      <c r="BUB4" s="5"/>
      <c r="BUC4" s="5"/>
      <c r="BUD4" s="5"/>
      <c r="BUE4" s="5"/>
      <c r="BUF4" s="5"/>
      <c r="BUG4" s="5"/>
      <c r="BUH4" s="5"/>
      <c r="BUI4" s="5"/>
      <c r="BUJ4" s="5"/>
      <c r="BUK4" s="5"/>
      <c r="BUL4" s="5"/>
      <c r="BUM4" s="5"/>
      <c r="BUN4" s="5"/>
      <c r="BUO4" s="5"/>
      <c r="BUP4" s="5"/>
      <c r="BUQ4" s="5"/>
      <c r="BUR4" s="5"/>
      <c r="BUS4" s="5"/>
      <c r="BUT4" s="5"/>
      <c r="BUU4" s="5"/>
      <c r="BUV4" s="5"/>
      <c r="BUW4" s="5"/>
      <c r="BUX4" s="5"/>
      <c r="BUY4" s="5"/>
      <c r="BUZ4" s="5"/>
      <c r="BVA4" s="5"/>
      <c r="BVB4" s="5"/>
      <c r="BVC4" s="5"/>
      <c r="BVD4" s="5"/>
      <c r="BVE4" s="5"/>
      <c r="BVF4" s="5"/>
      <c r="BVG4" s="5"/>
      <c r="BVH4" s="5"/>
      <c r="BVI4" s="5"/>
      <c r="BVJ4" s="5"/>
      <c r="BVK4" s="5"/>
      <c r="BVL4" s="5"/>
      <c r="BVM4" s="5"/>
      <c r="BVN4" s="5"/>
      <c r="BVO4" s="5"/>
      <c r="BVP4" s="5"/>
      <c r="BVQ4" s="5"/>
      <c r="BVR4" s="5"/>
      <c r="BVS4" s="5"/>
      <c r="BVT4" s="5"/>
      <c r="BVU4" s="5"/>
      <c r="BVV4" s="5"/>
      <c r="BVW4" s="5"/>
      <c r="BVX4" s="5"/>
      <c r="BVY4" s="5"/>
      <c r="BVZ4" s="5"/>
      <c r="BWA4" s="5"/>
      <c r="BWB4" s="5"/>
      <c r="BWC4" s="5"/>
      <c r="BWD4" s="5"/>
      <c r="BWE4" s="5"/>
      <c r="BWF4" s="5"/>
      <c r="BWG4" s="5"/>
      <c r="BWH4" s="5"/>
      <c r="BWI4" s="5"/>
      <c r="BWJ4" s="5"/>
      <c r="BWK4" s="5"/>
      <c r="BWL4" s="5"/>
      <c r="BWM4" s="5"/>
      <c r="BWN4" s="5"/>
      <c r="BWO4" s="5"/>
      <c r="BWP4" s="5"/>
      <c r="BWQ4" s="5"/>
      <c r="BWR4" s="5"/>
      <c r="BWS4" s="5"/>
      <c r="BWT4" s="5"/>
      <c r="BWU4" s="5"/>
      <c r="BWV4" s="5"/>
      <c r="BWW4" s="5"/>
      <c r="BWX4" s="5"/>
      <c r="BWY4" s="5"/>
      <c r="BWZ4" s="5"/>
      <c r="BXA4" s="5"/>
      <c r="BXB4" s="5"/>
      <c r="BXC4" s="5"/>
      <c r="BXD4" s="5"/>
      <c r="BXE4" s="5"/>
      <c r="BXF4" s="5"/>
      <c r="BXG4" s="5"/>
      <c r="BXH4" s="5"/>
      <c r="BXI4" s="5"/>
      <c r="BXJ4" s="5"/>
      <c r="BXK4" s="5"/>
      <c r="BXL4" s="5"/>
      <c r="BXM4" s="5"/>
      <c r="BXN4" s="5"/>
      <c r="BXO4" s="5"/>
      <c r="BXP4" s="5"/>
      <c r="BXQ4" s="5"/>
      <c r="BXR4" s="5"/>
      <c r="BXS4" s="5"/>
      <c r="BXT4" s="5"/>
      <c r="BXU4" s="5"/>
      <c r="BXV4" s="5"/>
      <c r="BXW4" s="5"/>
      <c r="BXX4" s="5"/>
      <c r="BXY4" s="5"/>
      <c r="BXZ4" s="5"/>
      <c r="BYA4" s="5"/>
      <c r="BYB4" s="5"/>
      <c r="BYC4" s="5"/>
      <c r="BYD4" s="5"/>
      <c r="BYE4" s="5"/>
      <c r="BYF4" s="5"/>
      <c r="BYG4" s="5"/>
      <c r="BYH4" s="5"/>
      <c r="BYI4" s="5"/>
      <c r="BYJ4" s="5"/>
      <c r="BYK4" s="5"/>
      <c r="BYL4" s="5"/>
      <c r="BYM4" s="5"/>
      <c r="BYN4" s="5"/>
      <c r="BYO4" s="5"/>
      <c r="BYP4" s="5"/>
      <c r="BYQ4" s="5"/>
      <c r="BYR4" s="5"/>
      <c r="BYS4" s="5"/>
      <c r="BYT4" s="5"/>
      <c r="BYU4" s="5"/>
      <c r="BYV4" s="5"/>
      <c r="BYW4" s="5"/>
      <c r="BYX4" s="5"/>
      <c r="BYY4" s="5"/>
      <c r="BYZ4" s="5"/>
      <c r="BZA4" s="5"/>
      <c r="BZB4" s="5"/>
      <c r="BZC4" s="5"/>
      <c r="BZD4" s="5"/>
      <c r="BZE4" s="5"/>
      <c r="BZF4" s="5"/>
      <c r="BZG4" s="5"/>
      <c r="BZH4" s="5"/>
      <c r="BZI4" s="5"/>
      <c r="BZJ4" s="5"/>
      <c r="BZK4" s="5"/>
      <c r="BZL4" s="5"/>
      <c r="BZM4" s="5"/>
      <c r="BZN4" s="5"/>
      <c r="BZO4" s="5"/>
      <c r="BZP4" s="5"/>
      <c r="BZQ4" s="5"/>
      <c r="BZR4" s="5"/>
      <c r="BZS4" s="5"/>
      <c r="BZT4" s="5"/>
      <c r="BZU4" s="5"/>
      <c r="BZV4" s="5"/>
      <c r="BZW4" s="5"/>
      <c r="BZX4" s="5"/>
      <c r="BZY4" s="5"/>
      <c r="BZZ4" s="5"/>
      <c r="CAA4" s="5"/>
      <c r="CAB4" s="5"/>
      <c r="CAC4" s="5"/>
      <c r="CAD4" s="5"/>
      <c r="CAE4" s="5"/>
      <c r="CAF4" s="5"/>
      <c r="CAG4" s="5"/>
      <c r="CAH4" s="5"/>
      <c r="CAI4" s="5"/>
      <c r="CAJ4" s="5"/>
      <c r="CAK4" s="5"/>
      <c r="CAL4" s="5"/>
      <c r="CAM4" s="5"/>
      <c r="CAN4" s="5"/>
      <c r="CAO4" s="5"/>
      <c r="CAP4" s="5"/>
      <c r="CAQ4" s="5"/>
      <c r="CAR4" s="5"/>
      <c r="CAS4" s="5"/>
      <c r="CAT4" s="5"/>
      <c r="CAU4" s="5"/>
      <c r="CAV4" s="5"/>
      <c r="CAW4" s="5"/>
      <c r="CAX4" s="5"/>
      <c r="CAY4" s="5"/>
      <c r="CAZ4" s="5"/>
      <c r="CBA4" s="5"/>
      <c r="CBB4" s="5"/>
      <c r="CBC4" s="5"/>
      <c r="CBD4" s="5"/>
      <c r="CBE4" s="5"/>
      <c r="CBF4" s="5"/>
      <c r="CBG4" s="5"/>
      <c r="CBH4" s="5"/>
      <c r="CBI4" s="5"/>
      <c r="CBJ4" s="5"/>
      <c r="CBK4" s="5"/>
      <c r="CBL4" s="5"/>
      <c r="CBM4" s="5"/>
      <c r="CBN4" s="5"/>
      <c r="CBO4" s="5"/>
      <c r="CBP4" s="5"/>
      <c r="CBQ4" s="5"/>
      <c r="CBR4" s="5"/>
      <c r="CBS4" s="5"/>
      <c r="CBT4" s="5"/>
      <c r="CBU4" s="5"/>
      <c r="CBV4" s="5"/>
      <c r="CBW4" s="5"/>
      <c r="CBX4" s="5"/>
      <c r="CBY4" s="5"/>
      <c r="CBZ4" s="5"/>
      <c r="CCA4" s="5"/>
      <c r="CCB4" s="5"/>
      <c r="CCC4" s="5"/>
      <c r="CCD4" s="5"/>
      <c r="CCE4" s="5"/>
      <c r="CCF4" s="5"/>
      <c r="CCG4" s="5"/>
      <c r="CCH4" s="5"/>
      <c r="CCI4" s="5"/>
      <c r="CCJ4" s="5"/>
      <c r="CCK4" s="5"/>
      <c r="CCL4" s="5"/>
      <c r="CCM4" s="5"/>
      <c r="CCN4" s="5"/>
      <c r="CCO4" s="5"/>
      <c r="CCP4" s="5"/>
      <c r="CCQ4" s="5"/>
      <c r="CCR4" s="5"/>
      <c r="CCS4" s="5"/>
      <c r="CCT4" s="5"/>
      <c r="CCU4" s="5"/>
      <c r="CCV4" s="5"/>
      <c r="CCW4" s="5"/>
      <c r="CCX4" s="5"/>
      <c r="CCY4" s="5"/>
      <c r="CCZ4" s="5"/>
      <c r="CDA4" s="5"/>
      <c r="CDB4" s="5"/>
      <c r="CDC4" s="5"/>
      <c r="CDD4" s="5"/>
      <c r="CDE4" s="5"/>
      <c r="CDF4" s="5"/>
      <c r="CDG4" s="5"/>
      <c r="CDH4" s="5"/>
      <c r="CDI4" s="5"/>
      <c r="CDJ4" s="5"/>
      <c r="CDK4" s="5"/>
      <c r="CDL4" s="5"/>
      <c r="CDM4" s="5"/>
      <c r="CDN4" s="5"/>
      <c r="CDO4" s="5"/>
      <c r="CDP4" s="5"/>
      <c r="CDQ4" s="5"/>
      <c r="CDR4" s="5"/>
      <c r="CDS4" s="5"/>
      <c r="CDT4" s="5"/>
      <c r="CDU4" s="5"/>
      <c r="CDV4" s="5"/>
      <c r="CDW4" s="5"/>
      <c r="CDX4" s="5"/>
      <c r="CDY4" s="5"/>
      <c r="CDZ4" s="5"/>
      <c r="CEA4" s="5"/>
      <c r="CEB4" s="5"/>
      <c r="CEC4" s="5"/>
      <c r="CED4" s="5"/>
      <c r="CEE4" s="5"/>
      <c r="CEF4" s="5"/>
      <c r="CEG4" s="5"/>
      <c r="CEH4" s="5"/>
      <c r="CEI4" s="5"/>
      <c r="CEJ4" s="5"/>
      <c r="CEK4" s="5"/>
      <c r="CEL4" s="5"/>
      <c r="CEM4" s="5"/>
      <c r="CEN4" s="5"/>
      <c r="CEO4" s="5"/>
      <c r="CEP4" s="5"/>
      <c r="CEQ4" s="5"/>
      <c r="CER4" s="5"/>
      <c r="CES4" s="5"/>
      <c r="CET4" s="5"/>
      <c r="CEU4" s="5"/>
      <c r="CEV4" s="5"/>
      <c r="CEW4" s="5"/>
      <c r="CEX4" s="5"/>
      <c r="CEY4" s="5"/>
      <c r="CEZ4" s="5"/>
      <c r="CFA4" s="5"/>
      <c r="CFB4" s="5"/>
      <c r="CFC4" s="5"/>
      <c r="CFD4" s="5"/>
      <c r="CFE4" s="5"/>
      <c r="CFF4" s="5"/>
      <c r="CFG4" s="5"/>
      <c r="CFH4" s="5"/>
      <c r="CFI4" s="5"/>
      <c r="CFJ4" s="5"/>
      <c r="CFK4" s="5"/>
      <c r="CFL4" s="5"/>
      <c r="CFM4" s="5"/>
      <c r="CFN4" s="5"/>
      <c r="CFO4" s="5"/>
      <c r="CFP4" s="5"/>
      <c r="CFQ4" s="5"/>
      <c r="CFR4" s="5"/>
      <c r="CFS4" s="5"/>
      <c r="CFT4" s="5"/>
      <c r="CFU4" s="5"/>
      <c r="CFV4" s="5"/>
      <c r="CFW4" s="5"/>
      <c r="CFX4" s="5"/>
      <c r="CFY4" s="5"/>
      <c r="CFZ4" s="5"/>
      <c r="CGA4" s="5"/>
      <c r="CGB4" s="5"/>
      <c r="CGC4" s="5"/>
      <c r="CGD4" s="5"/>
      <c r="CGE4" s="5"/>
      <c r="CGF4" s="5"/>
      <c r="CGG4" s="5"/>
      <c r="CGH4" s="5"/>
      <c r="CGI4" s="5"/>
      <c r="CGJ4" s="5"/>
      <c r="CGK4" s="5"/>
      <c r="CGL4" s="5"/>
      <c r="CGM4" s="5"/>
      <c r="CGN4" s="5"/>
      <c r="CGO4" s="5"/>
      <c r="CGP4" s="5"/>
      <c r="CGQ4" s="5"/>
      <c r="CGR4" s="5"/>
      <c r="CGS4" s="5"/>
      <c r="CGT4" s="5"/>
      <c r="CGU4" s="5"/>
      <c r="CGV4" s="5"/>
      <c r="CGW4" s="5"/>
      <c r="CGX4" s="5"/>
      <c r="CGY4" s="5"/>
      <c r="CGZ4" s="5"/>
      <c r="CHA4" s="5"/>
      <c r="CHB4" s="5"/>
      <c r="CHC4" s="5"/>
      <c r="CHD4" s="5"/>
      <c r="CHE4" s="5"/>
      <c r="CHF4" s="5"/>
      <c r="CHG4" s="5"/>
      <c r="CHH4" s="5"/>
      <c r="CHI4" s="5"/>
      <c r="CHJ4" s="5"/>
      <c r="CHK4" s="5"/>
      <c r="CHL4" s="5"/>
      <c r="CHM4" s="5"/>
      <c r="CHN4" s="5"/>
      <c r="CHO4" s="5"/>
      <c r="CHP4" s="5"/>
      <c r="CHQ4" s="5"/>
      <c r="CHR4" s="5"/>
      <c r="CHS4" s="5"/>
      <c r="CHT4" s="5"/>
      <c r="CHU4" s="5"/>
      <c r="CHV4" s="5"/>
      <c r="CHW4" s="5"/>
      <c r="CHX4" s="5"/>
      <c r="CHY4" s="5"/>
      <c r="CHZ4" s="5"/>
      <c r="CIA4" s="5"/>
      <c r="CIB4" s="5"/>
      <c r="CIC4" s="5"/>
      <c r="CID4" s="5"/>
      <c r="CIE4" s="5"/>
      <c r="CIF4" s="5"/>
      <c r="CIG4" s="5"/>
      <c r="CIH4" s="5"/>
      <c r="CII4" s="5"/>
      <c r="CIJ4" s="5"/>
      <c r="CIK4" s="5"/>
      <c r="CIL4" s="5"/>
      <c r="CIM4" s="5"/>
      <c r="CIN4" s="5"/>
      <c r="CIO4" s="5"/>
      <c r="CIP4" s="5"/>
      <c r="CIQ4" s="5"/>
      <c r="CIR4" s="5"/>
      <c r="CIS4" s="5"/>
      <c r="CIT4" s="5"/>
      <c r="CIU4" s="5"/>
      <c r="CIV4" s="5"/>
      <c r="CIW4" s="5"/>
      <c r="CIX4" s="5"/>
      <c r="CIY4" s="5"/>
      <c r="CIZ4" s="5"/>
      <c r="CJA4" s="5"/>
      <c r="CJB4" s="5"/>
      <c r="CJC4" s="5"/>
      <c r="CJD4" s="5"/>
      <c r="CJE4" s="5"/>
      <c r="CJF4" s="5"/>
      <c r="CJG4" s="5"/>
      <c r="CJH4" s="5"/>
      <c r="CJI4" s="5"/>
      <c r="CJJ4" s="5"/>
      <c r="CJK4" s="5"/>
      <c r="CJL4" s="5"/>
      <c r="CJM4" s="5"/>
      <c r="CJN4" s="5"/>
      <c r="CJO4" s="5"/>
      <c r="CJP4" s="5"/>
      <c r="CJQ4" s="5"/>
      <c r="CJR4" s="5"/>
      <c r="CJS4" s="5"/>
      <c r="CJT4" s="5"/>
      <c r="CJU4" s="5"/>
      <c r="CJV4" s="5"/>
      <c r="CJW4" s="5"/>
      <c r="CJX4" s="5"/>
      <c r="CJY4" s="5"/>
      <c r="CJZ4" s="5"/>
      <c r="CKA4" s="5"/>
      <c r="CKB4" s="5"/>
      <c r="CKC4" s="5"/>
      <c r="CKD4" s="5"/>
      <c r="CKE4" s="5"/>
      <c r="CKF4" s="5"/>
      <c r="CKG4" s="5"/>
      <c r="CKH4" s="5"/>
      <c r="CKI4" s="5"/>
      <c r="CKJ4" s="5"/>
      <c r="CKK4" s="5"/>
      <c r="CKL4" s="5"/>
      <c r="CKM4" s="5"/>
      <c r="CKN4" s="5"/>
      <c r="CKO4" s="5"/>
      <c r="CKP4" s="5"/>
      <c r="CKQ4" s="5"/>
      <c r="CKR4" s="5"/>
      <c r="CKS4" s="5"/>
      <c r="CKT4" s="5"/>
      <c r="CKU4" s="5"/>
      <c r="CKV4" s="5"/>
      <c r="CKW4" s="5"/>
      <c r="CKX4" s="5"/>
      <c r="CKY4" s="5"/>
      <c r="CKZ4" s="5"/>
      <c r="CLA4" s="5"/>
      <c r="CLB4" s="5"/>
      <c r="CLC4" s="5"/>
      <c r="CLD4" s="5"/>
      <c r="CLE4" s="5"/>
      <c r="CLF4" s="5"/>
      <c r="CLG4" s="5"/>
      <c r="CLH4" s="5"/>
      <c r="CLI4" s="5"/>
      <c r="CLJ4" s="5"/>
      <c r="CLK4" s="5"/>
      <c r="CLL4" s="5"/>
      <c r="CLM4" s="5"/>
      <c r="CLN4" s="5"/>
      <c r="CLO4" s="5"/>
      <c r="CLP4" s="5"/>
      <c r="CLQ4" s="5"/>
      <c r="CLR4" s="5"/>
      <c r="CLS4" s="5"/>
      <c r="CLT4" s="5"/>
      <c r="CLU4" s="5"/>
      <c r="CLV4" s="5"/>
      <c r="CLW4" s="5"/>
      <c r="CLX4" s="5"/>
      <c r="CLY4" s="5"/>
      <c r="CLZ4" s="5"/>
      <c r="CMA4" s="5"/>
      <c r="CMB4" s="5"/>
      <c r="CMC4" s="5"/>
      <c r="CMD4" s="5"/>
      <c r="CME4" s="5"/>
      <c r="CMF4" s="5"/>
      <c r="CMG4" s="5"/>
      <c r="CMH4" s="5"/>
      <c r="CMI4" s="5"/>
      <c r="CMJ4" s="5"/>
      <c r="CMK4" s="5"/>
      <c r="CML4" s="5"/>
      <c r="CMM4" s="5"/>
      <c r="CMN4" s="5"/>
      <c r="CMO4" s="5"/>
      <c r="CMP4" s="5"/>
      <c r="CMQ4" s="5"/>
      <c r="CMR4" s="5"/>
      <c r="CMS4" s="5"/>
      <c r="CMT4" s="5"/>
      <c r="CMU4" s="5"/>
      <c r="CMV4" s="5"/>
      <c r="CMW4" s="5"/>
      <c r="CMX4" s="5"/>
      <c r="CMY4" s="5"/>
      <c r="CMZ4" s="5"/>
      <c r="CNA4" s="5"/>
      <c r="CNB4" s="5"/>
      <c r="CNC4" s="5"/>
      <c r="CND4" s="5"/>
      <c r="CNE4" s="5"/>
      <c r="CNF4" s="5"/>
      <c r="CNG4" s="5"/>
      <c r="CNH4" s="5"/>
      <c r="CNI4" s="5"/>
      <c r="CNJ4" s="5"/>
      <c r="CNK4" s="5"/>
      <c r="CNL4" s="5"/>
      <c r="CNM4" s="5"/>
      <c r="CNN4" s="5"/>
      <c r="CNO4" s="5"/>
      <c r="CNP4" s="5"/>
      <c r="CNQ4" s="5"/>
      <c r="CNR4" s="5"/>
      <c r="CNS4" s="5"/>
      <c r="CNT4" s="5"/>
      <c r="CNU4" s="5"/>
      <c r="CNV4" s="5"/>
      <c r="CNW4" s="5"/>
      <c r="CNX4" s="5"/>
      <c r="CNY4" s="5"/>
      <c r="CNZ4" s="5"/>
      <c r="COA4" s="5"/>
      <c r="COB4" s="5"/>
      <c r="COC4" s="5"/>
      <c r="COD4" s="5"/>
      <c r="COE4" s="5"/>
      <c r="COF4" s="5"/>
      <c r="COG4" s="5"/>
      <c r="COH4" s="5"/>
      <c r="COI4" s="5"/>
      <c r="COJ4" s="5"/>
      <c r="COK4" s="5"/>
      <c r="COL4" s="5"/>
      <c r="COM4" s="5"/>
      <c r="CON4" s="5"/>
      <c r="COO4" s="5"/>
      <c r="COP4" s="5"/>
      <c r="COQ4" s="5"/>
      <c r="COR4" s="5"/>
      <c r="COS4" s="5"/>
      <c r="COT4" s="5"/>
      <c r="COU4" s="5"/>
      <c r="COV4" s="5"/>
      <c r="COW4" s="5"/>
      <c r="COX4" s="5"/>
      <c r="COY4" s="5"/>
      <c r="COZ4" s="5"/>
      <c r="CPA4" s="5"/>
      <c r="CPB4" s="5"/>
      <c r="CPC4" s="5"/>
      <c r="CPD4" s="5"/>
      <c r="CPE4" s="5"/>
      <c r="CPF4" s="5"/>
      <c r="CPG4" s="5"/>
      <c r="CPH4" s="5"/>
      <c r="CPI4" s="5"/>
      <c r="CPJ4" s="5"/>
      <c r="CPK4" s="5"/>
      <c r="CPL4" s="5"/>
      <c r="CPM4" s="5"/>
      <c r="CPN4" s="5"/>
      <c r="CPO4" s="5"/>
      <c r="CPP4" s="5"/>
      <c r="CPQ4" s="5"/>
      <c r="CPR4" s="5"/>
      <c r="CPS4" s="5"/>
      <c r="CPT4" s="5"/>
      <c r="CPU4" s="5"/>
      <c r="CPV4" s="5"/>
      <c r="CPW4" s="5"/>
      <c r="CPX4" s="5"/>
      <c r="CPY4" s="5"/>
      <c r="CPZ4" s="5"/>
      <c r="CQA4" s="5"/>
      <c r="CQB4" s="5"/>
      <c r="CQC4" s="5"/>
      <c r="CQD4" s="5"/>
      <c r="CQE4" s="5"/>
      <c r="CQF4" s="5"/>
      <c r="CQG4" s="5"/>
      <c r="CQH4" s="5"/>
      <c r="CQI4" s="5"/>
      <c r="CQJ4" s="5"/>
      <c r="CQK4" s="5"/>
      <c r="CQL4" s="5"/>
      <c r="CQM4" s="5"/>
      <c r="CQN4" s="5"/>
      <c r="CQO4" s="5"/>
      <c r="CQP4" s="5"/>
      <c r="CQQ4" s="5"/>
      <c r="CQR4" s="5"/>
      <c r="CQS4" s="5"/>
      <c r="CQT4" s="5"/>
      <c r="CQU4" s="5"/>
      <c r="CQV4" s="5"/>
      <c r="CQW4" s="5"/>
      <c r="CQX4" s="5"/>
      <c r="CQY4" s="5"/>
      <c r="CQZ4" s="5"/>
      <c r="CRA4" s="5"/>
      <c r="CRB4" s="5"/>
      <c r="CRC4" s="5"/>
      <c r="CRD4" s="5"/>
      <c r="CRE4" s="5"/>
      <c r="CRF4" s="5"/>
      <c r="CRG4" s="5"/>
      <c r="CRH4" s="5"/>
      <c r="CRI4" s="5"/>
      <c r="CRJ4" s="5"/>
      <c r="CRK4" s="5"/>
      <c r="CRL4" s="5"/>
      <c r="CRM4" s="5"/>
      <c r="CRN4" s="5"/>
      <c r="CRO4" s="5"/>
      <c r="CRP4" s="5"/>
      <c r="CRQ4" s="5"/>
      <c r="CRR4" s="5"/>
      <c r="CRS4" s="5"/>
      <c r="CRT4" s="5"/>
      <c r="CRU4" s="5"/>
      <c r="CRV4" s="5"/>
      <c r="CRW4" s="5"/>
      <c r="CRX4" s="5"/>
      <c r="CRY4" s="5"/>
      <c r="CRZ4" s="5"/>
      <c r="CSA4" s="5"/>
      <c r="CSB4" s="5"/>
      <c r="CSC4" s="5"/>
      <c r="CSD4" s="5"/>
      <c r="CSE4" s="5"/>
      <c r="CSF4" s="5"/>
      <c r="CSG4" s="5"/>
      <c r="CSH4" s="5"/>
      <c r="CSI4" s="5"/>
      <c r="CSJ4" s="5"/>
      <c r="CSK4" s="5"/>
      <c r="CSL4" s="5"/>
      <c r="CSM4" s="5"/>
      <c r="CSN4" s="5"/>
      <c r="CSO4" s="5"/>
      <c r="CSP4" s="5"/>
      <c r="CSQ4" s="5"/>
      <c r="CSR4" s="5"/>
      <c r="CSS4" s="5"/>
      <c r="CST4" s="5"/>
      <c r="CSU4" s="5"/>
      <c r="CSV4" s="5"/>
      <c r="CSW4" s="5"/>
      <c r="CSX4" s="5"/>
      <c r="CSY4" s="5"/>
      <c r="CSZ4" s="5"/>
      <c r="CTA4" s="5"/>
      <c r="CTB4" s="5"/>
      <c r="CTC4" s="5"/>
      <c r="CTD4" s="5"/>
      <c r="CTE4" s="5"/>
      <c r="CTF4" s="5"/>
      <c r="CTG4" s="5"/>
      <c r="CTH4" s="5"/>
      <c r="CTI4" s="5"/>
      <c r="CTJ4" s="5"/>
      <c r="CTK4" s="5"/>
      <c r="CTL4" s="5"/>
      <c r="CTM4" s="5"/>
      <c r="CTN4" s="5"/>
      <c r="CTO4" s="5"/>
      <c r="CTP4" s="5"/>
      <c r="CTQ4" s="5"/>
      <c r="CTR4" s="5"/>
      <c r="CTS4" s="5"/>
      <c r="CTT4" s="5"/>
      <c r="CTU4" s="5"/>
      <c r="CTV4" s="5"/>
      <c r="CTW4" s="5"/>
      <c r="CTX4" s="5"/>
      <c r="CTY4" s="5"/>
      <c r="CTZ4" s="5"/>
      <c r="CUA4" s="5"/>
      <c r="CUB4" s="5"/>
      <c r="CUC4" s="5"/>
      <c r="CUD4" s="5"/>
      <c r="CUE4" s="5"/>
      <c r="CUF4" s="5"/>
      <c r="CUG4" s="5"/>
      <c r="CUH4" s="5"/>
      <c r="CUI4" s="5"/>
      <c r="CUJ4" s="5"/>
      <c r="CUK4" s="5"/>
      <c r="CUL4" s="5"/>
      <c r="CUM4" s="5"/>
      <c r="CUN4" s="5"/>
      <c r="CUO4" s="5"/>
      <c r="CUP4" s="5"/>
      <c r="CUQ4" s="5"/>
      <c r="CUR4" s="5"/>
      <c r="CUS4" s="5"/>
      <c r="CUT4" s="5"/>
      <c r="CUU4" s="5"/>
      <c r="CUV4" s="5"/>
      <c r="CUW4" s="5"/>
      <c r="CUX4" s="5"/>
      <c r="CUY4" s="5"/>
      <c r="CUZ4" s="5"/>
      <c r="CVA4" s="5"/>
      <c r="CVB4" s="5"/>
      <c r="CVC4" s="5"/>
      <c r="CVD4" s="5"/>
      <c r="CVE4" s="5"/>
      <c r="CVF4" s="5"/>
      <c r="CVG4" s="5"/>
      <c r="CVH4" s="5"/>
      <c r="CVI4" s="5"/>
      <c r="CVJ4" s="5"/>
      <c r="CVK4" s="5"/>
      <c r="CVL4" s="5"/>
      <c r="CVM4" s="5"/>
      <c r="CVN4" s="5"/>
      <c r="CVO4" s="5"/>
      <c r="CVP4" s="5"/>
      <c r="CVQ4" s="5"/>
      <c r="CVR4" s="5"/>
      <c r="CVS4" s="5"/>
      <c r="CVT4" s="5"/>
      <c r="CVU4" s="5"/>
      <c r="CVV4" s="5"/>
      <c r="CVW4" s="5"/>
      <c r="CVX4" s="5"/>
      <c r="CVY4" s="5"/>
      <c r="CVZ4" s="5"/>
      <c r="CWA4" s="5"/>
      <c r="CWB4" s="5"/>
      <c r="CWC4" s="5"/>
      <c r="CWD4" s="5"/>
      <c r="CWE4" s="5"/>
      <c r="CWF4" s="5"/>
      <c r="CWG4" s="5"/>
      <c r="CWH4" s="5"/>
      <c r="CWI4" s="5"/>
      <c r="CWJ4" s="5"/>
      <c r="CWK4" s="5"/>
      <c r="CWL4" s="5"/>
      <c r="CWM4" s="5"/>
      <c r="CWN4" s="5"/>
      <c r="CWO4" s="5"/>
      <c r="CWP4" s="5"/>
      <c r="CWQ4" s="5"/>
      <c r="CWR4" s="5"/>
      <c r="CWS4" s="5"/>
      <c r="CWT4" s="5"/>
      <c r="CWU4" s="5"/>
      <c r="CWV4" s="5"/>
      <c r="CWW4" s="5"/>
      <c r="CWX4" s="5"/>
      <c r="CWY4" s="5"/>
      <c r="CWZ4" s="5"/>
      <c r="CXA4" s="5"/>
      <c r="CXB4" s="5"/>
      <c r="CXC4" s="5"/>
      <c r="CXD4" s="5"/>
      <c r="CXE4" s="5"/>
      <c r="CXF4" s="5"/>
      <c r="CXG4" s="5"/>
      <c r="CXH4" s="5"/>
      <c r="CXI4" s="5"/>
      <c r="CXJ4" s="5"/>
      <c r="CXK4" s="5"/>
      <c r="CXL4" s="5"/>
      <c r="CXM4" s="5"/>
      <c r="CXN4" s="5"/>
      <c r="CXO4" s="5"/>
      <c r="CXP4" s="5"/>
      <c r="CXQ4" s="5"/>
      <c r="CXR4" s="5"/>
      <c r="CXS4" s="5"/>
      <c r="CXT4" s="5"/>
      <c r="CXU4" s="5"/>
      <c r="CXV4" s="5"/>
      <c r="CXW4" s="5"/>
      <c r="CXX4" s="5"/>
      <c r="CXY4" s="5"/>
      <c r="CXZ4" s="5"/>
      <c r="CYA4" s="5"/>
      <c r="CYB4" s="5"/>
      <c r="CYC4" s="5"/>
      <c r="CYD4" s="5"/>
      <c r="CYE4" s="5"/>
      <c r="CYF4" s="5"/>
      <c r="CYG4" s="5"/>
      <c r="CYH4" s="5"/>
      <c r="CYI4" s="5"/>
      <c r="CYJ4" s="5"/>
      <c r="CYK4" s="5"/>
      <c r="CYL4" s="5"/>
      <c r="CYM4" s="5"/>
      <c r="CYN4" s="5"/>
      <c r="CYO4" s="5"/>
      <c r="CYP4" s="5"/>
      <c r="CYQ4" s="5"/>
      <c r="CYR4" s="5"/>
      <c r="CYS4" s="5"/>
      <c r="CYT4" s="5"/>
      <c r="CYU4" s="5"/>
      <c r="CYV4" s="5"/>
      <c r="CYW4" s="5"/>
      <c r="CYX4" s="5"/>
      <c r="CYY4" s="5"/>
      <c r="CYZ4" s="5"/>
      <c r="CZA4" s="5"/>
      <c r="CZB4" s="5"/>
      <c r="CZC4" s="5"/>
      <c r="CZD4" s="5"/>
      <c r="CZE4" s="5"/>
      <c r="CZF4" s="5"/>
      <c r="CZG4" s="5"/>
      <c r="CZH4" s="5"/>
      <c r="CZI4" s="5"/>
      <c r="CZJ4" s="5"/>
      <c r="CZK4" s="5"/>
      <c r="CZL4" s="5"/>
      <c r="CZM4" s="5"/>
      <c r="CZN4" s="5"/>
      <c r="CZO4" s="5"/>
      <c r="CZP4" s="5"/>
      <c r="CZQ4" s="5"/>
      <c r="CZR4" s="5"/>
      <c r="CZS4" s="5"/>
      <c r="CZT4" s="5"/>
      <c r="CZU4" s="5"/>
      <c r="CZV4" s="5"/>
      <c r="CZW4" s="5"/>
      <c r="CZX4" s="5"/>
      <c r="CZY4" s="5"/>
      <c r="CZZ4" s="5"/>
      <c r="DAA4" s="5"/>
      <c r="DAB4" s="5"/>
      <c r="DAC4" s="5"/>
      <c r="DAD4" s="5"/>
      <c r="DAE4" s="5"/>
      <c r="DAF4" s="5"/>
      <c r="DAG4" s="5"/>
      <c r="DAH4" s="5"/>
      <c r="DAI4" s="5"/>
      <c r="DAJ4" s="5"/>
      <c r="DAK4" s="5"/>
      <c r="DAL4" s="5"/>
      <c r="DAM4" s="5"/>
      <c r="DAN4" s="5"/>
      <c r="DAO4" s="5"/>
      <c r="DAP4" s="5"/>
      <c r="DAQ4" s="5"/>
      <c r="DAR4" s="5"/>
      <c r="DAS4" s="5"/>
      <c r="DAT4" s="5"/>
      <c r="DAU4" s="5"/>
      <c r="DAV4" s="5"/>
      <c r="DAW4" s="5"/>
      <c r="DAX4" s="5"/>
      <c r="DAY4" s="5"/>
      <c r="DAZ4" s="5"/>
      <c r="DBA4" s="5"/>
      <c r="DBB4" s="5"/>
      <c r="DBC4" s="5"/>
      <c r="DBD4" s="5"/>
      <c r="DBE4" s="5"/>
      <c r="DBF4" s="5"/>
      <c r="DBG4" s="5"/>
      <c r="DBH4" s="5"/>
      <c r="DBI4" s="5"/>
      <c r="DBJ4" s="5"/>
      <c r="DBK4" s="5"/>
      <c r="DBL4" s="5"/>
      <c r="DBM4" s="5"/>
      <c r="DBN4" s="5"/>
      <c r="DBO4" s="5"/>
      <c r="DBP4" s="5"/>
      <c r="DBQ4" s="5"/>
      <c r="DBR4" s="5"/>
      <c r="DBS4" s="5"/>
      <c r="DBT4" s="5"/>
      <c r="DBU4" s="5"/>
      <c r="DBV4" s="5"/>
      <c r="DBW4" s="5"/>
      <c r="DBX4" s="5"/>
      <c r="DBY4" s="5"/>
      <c r="DBZ4" s="5"/>
      <c r="DCA4" s="5"/>
      <c r="DCB4" s="5"/>
      <c r="DCC4" s="5"/>
      <c r="DCD4" s="5"/>
      <c r="DCE4" s="5"/>
      <c r="DCF4" s="5"/>
      <c r="DCG4" s="5"/>
      <c r="DCH4" s="5"/>
      <c r="DCI4" s="5"/>
      <c r="DCJ4" s="5"/>
      <c r="DCK4" s="5"/>
      <c r="DCL4" s="5"/>
      <c r="DCM4" s="5"/>
      <c r="DCN4" s="5"/>
      <c r="DCO4" s="5"/>
      <c r="DCP4" s="5"/>
      <c r="DCQ4" s="5"/>
      <c r="DCR4" s="5"/>
      <c r="DCS4" s="5"/>
      <c r="DCT4" s="5"/>
      <c r="DCU4" s="5"/>
      <c r="DCV4" s="5"/>
      <c r="DCW4" s="5"/>
      <c r="DCX4" s="5"/>
      <c r="DCY4" s="5"/>
      <c r="DCZ4" s="5"/>
      <c r="DDA4" s="5"/>
      <c r="DDB4" s="5"/>
      <c r="DDC4" s="5"/>
      <c r="DDD4" s="5"/>
      <c r="DDE4" s="5"/>
      <c r="DDF4" s="5"/>
      <c r="DDG4" s="5"/>
      <c r="DDH4" s="5"/>
      <c r="DDI4" s="5"/>
      <c r="DDJ4" s="5"/>
      <c r="DDK4" s="5"/>
      <c r="DDL4" s="5"/>
      <c r="DDM4" s="5"/>
      <c r="DDN4" s="5"/>
      <c r="DDO4" s="5"/>
      <c r="DDP4" s="5"/>
      <c r="DDQ4" s="5"/>
      <c r="DDR4" s="5"/>
      <c r="DDS4" s="5"/>
      <c r="DDT4" s="5"/>
      <c r="DDU4" s="5"/>
      <c r="DDV4" s="5"/>
      <c r="DDW4" s="5"/>
      <c r="DDX4" s="5"/>
      <c r="DDY4" s="5"/>
      <c r="DDZ4" s="5"/>
      <c r="DEA4" s="5"/>
      <c r="DEB4" s="5"/>
      <c r="DEC4" s="5"/>
      <c r="DED4" s="5"/>
      <c r="DEE4" s="5"/>
      <c r="DEF4" s="5"/>
      <c r="DEG4" s="5"/>
      <c r="DEH4" s="5"/>
      <c r="DEI4" s="5"/>
      <c r="DEJ4" s="5"/>
      <c r="DEK4" s="5"/>
      <c r="DEL4" s="5"/>
      <c r="DEM4" s="5"/>
      <c r="DEN4" s="5"/>
      <c r="DEO4" s="5"/>
      <c r="DEP4" s="5"/>
      <c r="DEQ4" s="5"/>
      <c r="DER4" s="5"/>
      <c r="DES4" s="5"/>
      <c r="DET4" s="5"/>
      <c r="DEU4" s="5"/>
      <c r="DEV4" s="5"/>
      <c r="DEW4" s="5"/>
      <c r="DEX4" s="5"/>
      <c r="DEY4" s="5"/>
      <c r="DEZ4" s="5"/>
      <c r="DFA4" s="5"/>
      <c r="DFB4" s="5"/>
      <c r="DFC4" s="5"/>
      <c r="DFD4" s="5"/>
      <c r="DFE4" s="5"/>
      <c r="DFF4" s="5"/>
      <c r="DFG4" s="5"/>
      <c r="DFH4" s="5"/>
      <c r="DFI4" s="5"/>
      <c r="DFJ4" s="5"/>
      <c r="DFK4" s="5"/>
      <c r="DFL4" s="5"/>
      <c r="DFM4" s="5"/>
      <c r="DFN4" s="5"/>
      <c r="DFO4" s="5"/>
      <c r="DFP4" s="5"/>
      <c r="DFQ4" s="5"/>
      <c r="DFR4" s="5"/>
      <c r="DFS4" s="5"/>
      <c r="DFT4" s="5"/>
      <c r="DFU4" s="5"/>
      <c r="DFV4" s="5"/>
      <c r="DFW4" s="5"/>
      <c r="DFX4" s="5"/>
      <c r="DFY4" s="5"/>
      <c r="DFZ4" s="5"/>
      <c r="DGA4" s="5"/>
      <c r="DGB4" s="5"/>
      <c r="DGC4" s="5"/>
      <c r="DGD4" s="5"/>
      <c r="DGE4" s="5"/>
      <c r="DGF4" s="5"/>
      <c r="DGG4" s="5"/>
      <c r="DGH4" s="5"/>
      <c r="DGI4" s="5"/>
      <c r="DGJ4" s="5"/>
      <c r="DGK4" s="5"/>
      <c r="DGL4" s="5"/>
      <c r="DGM4" s="5"/>
      <c r="DGN4" s="5"/>
      <c r="DGO4" s="5"/>
      <c r="DGP4" s="5"/>
      <c r="DGQ4" s="5"/>
      <c r="DGR4" s="5"/>
      <c r="DGS4" s="5"/>
      <c r="DGT4" s="5"/>
      <c r="DGU4" s="5"/>
      <c r="DGV4" s="5"/>
      <c r="DGW4" s="5"/>
      <c r="DGX4" s="5"/>
      <c r="DGY4" s="5"/>
      <c r="DGZ4" s="5"/>
      <c r="DHA4" s="5"/>
      <c r="DHB4" s="5"/>
      <c r="DHC4" s="5"/>
      <c r="DHD4" s="5"/>
      <c r="DHE4" s="5"/>
      <c r="DHF4" s="5"/>
      <c r="DHG4" s="5"/>
      <c r="DHH4" s="5"/>
      <c r="DHI4" s="5"/>
      <c r="DHJ4" s="5"/>
      <c r="DHK4" s="5"/>
      <c r="DHL4" s="5"/>
      <c r="DHM4" s="5"/>
      <c r="DHN4" s="5"/>
      <c r="DHO4" s="5"/>
      <c r="DHP4" s="5"/>
      <c r="DHQ4" s="5"/>
      <c r="DHR4" s="5"/>
      <c r="DHS4" s="5"/>
      <c r="DHT4" s="5"/>
      <c r="DHU4" s="5"/>
      <c r="DHV4" s="5"/>
      <c r="DHW4" s="5"/>
      <c r="DHX4" s="5"/>
      <c r="DHY4" s="5"/>
      <c r="DHZ4" s="5"/>
      <c r="DIA4" s="5"/>
      <c r="DIB4" s="5"/>
      <c r="DIC4" s="5"/>
      <c r="DID4" s="5"/>
      <c r="DIE4" s="5"/>
      <c r="DIF4" s="5"/>
      <c r="DIG4" s="5"/>
      <c r="DIH4" s="5"/>
      <c r="DII4" s="5"/>
      <c r="DIJ4" s="5"/>
      <c r="DIK4" s="5"/>
      <c r="DIL4" s="5"/>
      <c r="DIM4" s="5"/>
      <c r="DIN4" s="5"/>
      <c r="DIO4" s="5"/>
      <c r="DIP4" s="5"/>
      <c r="DIQ4" s="5"/>
      <c r="DIR4" s="5"/>
      <c r="DIS4" s="5"/>
      <c r="DIT4" s="5"/>
      <c r="DIU4" s="5"/>
      <c r="DIV4" s="5"/>
      <c r="DIW4" s="5"/>
      <c r="DIX4" s="5"/>
      <c r="DIY4" s="5"/>
      <c r="DIZ4" s="5"/>
      <c r="DJA4" s="5"/>
      <c r="DJB4" s="5"/>
      <c r="DJC4" s="5"/>
      <c r="DJD4" s="5"/>
      <c r="DJE4" s="5"/>
      <c r="DJF4" s="5"/>
      <c r="DJG4" s="5"/>
      <c r="DJH4" s="5"/>
      <c r="DJI4" s="5"/>
      <c r="DJJ4" s="5"/>
      <c r="DJK4" s="5"/>
      <c r="DJL4" s="5"/>
      <c r="DJM4" s="5"/>
      <c r="DJN4" s="5"/>
      <c r="DJO4" s="5"/>
      <c r="DJP4" s="5"/>
      <c r="DJQ4" s="5"/>
      <c r="DJR4" s="5"/>
      <c r="DJS4" s="5"/>
      <c r="DJT4" s="5"/>
      <c r="DJU4" s="5"/>
      <c r="DJV4" s="5"/>
      <c r="DJW4" s="5"/>
      <c r="DJX4" s="5"/>
      <c r="DJY4" s="5"/>
      <c r="DJZ4" s="5"/>
      <c r="DKA4" s="5"/>
      <c r="DKB4" s="5"/>
      <c r="DKC4" s="5"/>
      <c r="DKD4" s="5"/>
      <c r="DKE4" s="5"/>
      <c r="DKF4" s="5"/>
      <c r="DKG4" s="5"/>
      <c r="DKH4" s="5"/>
      <c r="DKI4" s="5"/>
      <c r="DKJ4" s="5"/>
      <c r="DKK4" s="5"/>
      <c r="DKL4" s="5"/>
      <c r="DKM4" s="5"/>
      <c r="DKN4" s="5"/>
      <c r="DKO4" s="5"/>
      <c r="DKP4" s="5"/>
      <c r="DKQ4" s="5"/>
      <c r="DKR4" s="5"/>
      <c r="DKS4" s="5"/>
      <c r="DKT4" s="5"/>
      <c r="DKU4" s="5"/>
      <c r="DKV4" s="5"/>
      <c r="DKW4" s="5"/>
      <c r="DKX4" s="5"/>
      <c r="DKY4" s="5"/>
      <c r="DKZ4" s="5"/>
      <c r="DLA4" s="5"/>
      <c r="DLB4" s="5"/>
      <c r="DLC4" s="5"/>
      <c r="DLD4" s="5"/>
      <c r="DLE4" s="5"/>
      <c r="DLF4" s="5"/>
      <c r="DLG4" s="5"/>
      <c r="DLH4" s="5"/>
      <c r="DLI4" s="5"/>
      <c r="DLJ4" s="5"/>
      <c r="DLK4" s="5"/>
      <c r="DLL4" s="5"/>
      <c r="DLM4" s="5"/>
      <c r="DLN4" s="5"/>
      <c r="DLO4" s="5"/>
      <c r="DLP4" s="5"/>
      <c r="DLQ4" s="5"/>
      <c r="DLR4" s="5"/>
      <c r="DLS4" s="5"/>
      <c r="DLT4" s="5"/>
      <c r="DLU4" s="5"/>
      <c r="DLV4" s="5"/>
      <c r="DLW4" s="5"/>
      <c r="DLX4" s="5"/>
      <c r="DLY4" s="5"/>
      <c r="DLZ4" s="5"/>
      <c r="DMA4" s="5"/>
      <c r="DMB4" s="5"/>
      <c r="DMC4" s="5"/>
      <c r="DMD4" s="5"/>
      <c r="DME4" s="5"/>
      <c r="DMF4" s="5"/>
      <c r="DMG4" s="5"/>
      <c r="DMH4" s="5"/>
      <c r="DMI4" s="5"/>
      <c r="DMJ4" s="5"/>
      <c r="DMK4" s="5"/>
      <c r="DML4" s="5"/>
      <c r="DMM4" s="5"/>
      <c r="DMN4" s="5"/>
      <c r="DMO4" s="5"/>
      <c r="DMP4" s="5"/>
      <c r="DMQ4" s="5"/>
      <c r="DMR4" s="5"/>
      <c r="DMS4" s="5"/>
      <c r="DMT4" s="5"/>
      <c r="DMU4" s="5"/>
      <c r="DMV4" s="5"/>
      <c r="DMW4" s="5"/>
      <c r="DMX4" s="5"/>
      <c r="DMY4" s="5"/>
      <c r="DMZ4" s="5"/>
      <c r="DNA4" s="5"/>
      <c r="DNB4" s="5"/>
      <c r="DNC4" s="5"/>
      <c r="DND4" s="5"/>
      <c r="DNE4" s="5"/>
      <c r="DNF4" s="5"/>
      <c r="DNG4" s="5"/>
      <c r="DNH4" s="5"/>
      <c r="DNI4" s="5"/>
      <c r="DNJ4" s="5"/>
      <c r="DNK4" s="5"/>
      <c r="DNL4" s="5"/>
      <c r="DNM4" s="5"/>
      <c r="DNN4" s="5"/>
      <c r="DNO4" s="5"/>
      <c r="DNP4" s="5"/>
      <c r="DNQ4" s="5"/>
      <c r="DNR4" s="5"/>
      <c r="DNS4" s="5"/>
      <c r="DNT4" s="5"/>
      <c r="DNU4" s="5"/>
      <c r="DNV4" s="5"/>
      <c r="DNW4" s="5"/>
      <c r="DNX4" s="5"/>
      <c r="DNY4" s="5"/>
      <c r="DNZ4" s="5"/>
      <c r="DOA4" s="5"/>
      <c r="DOB4" s="5"/>
      <c r="DOC4" s="5"/>
      <c r="DOD4" s="5"/>
      <c r="DOE4" s="5"/>
      <c r="DOF4" s="5"/>
      <c r="DOG4" s="5"/>
      <c r="DOH4" s="5"/>
      <c r="DOI4" s="5"/>
      <c r="DOJ4" s="5"/>
      <c r="DOK4" s="5"/>
      <c r="DOL4" s="5"/>
      <c r="DOM4" s="5"/>
      <c r="DON4" s="5"/>
      <c r="DOO4" s="5"/>
      <c r="DOP4" s="5"/>
      <c r="DOQ4" s="5"/>
      <c r="DOR4" s="5"/>
      <c r="DOS4" s="5"/>
      <c r="DOT4" s="5"/>
      <c r="DOU4" s="5"/>
      <c r="DOV4" s="5"/>
      <c r="DOW4" s="5"/>
      <c r="DOX4" s="5"/>
      <c r="DOY4" s="5"/>
      <c r="DOZ4" s="5"/>
      <c r="DPA4" s="5"/>
      <c r="DPB4" s="5"/>
      <c r="DPC4" s="5"/>
      <c r="DPD4" s="5"/>
      <c r="DPE4" s="5"/>
      <c r="DPF4" s="5"/>
      <c r="DPG4" s="5"/>
      <c r="DPH4" s="5"/>
      <c r="DPI4" s="5"/>
      <c r="DPJ4" s="5"/>
      <c r="DPK4" s="5"/>
      <c r="DPL4" s="5"/>
      <c r="DPM4" s="5"/>
      <c r="DPN4" s="5"/>
      <c r="DPO4" s="5"/>
      <c r="DPP4" s="5"/>
      <c r="DPQ4" s="5"/>
      <c r="DPR4" s="5"/>
      <c r="DPS4" s="5"/>
      <c r="DPT4" s="5"/>
      <c r="DPU4" s="5"/>
      <c r="DPV4" s="5"/>
      <c r="DPW4" s="5"/>
      <c r="DPX4" s="5"/>
      <c r="DPY4" s="5"/>
      <c r="DPZ4" s="5"/>
      <c r="DQA4" s="5"/>
      <c r="DQB4" s="5"/>
      <c r="DQC4" s="5"/>
      <c r="DQD4" s="5"/>
      <c r="DQE4" s="5"/>
      <c r="DQF4" s="5"/>
      <c r="DQG4" s="5"/>
      <c r="DQH4" s="5"/>
      <c r="DQI4" s="5"/>
      <c r="DQJ4" s="5"/>
      <c r="DQK4" s="5"/>
      <c r="DQL4" s="5"/>
      <c r="DQM4" s="5"/>
      <c r="DQN4" s="5"/>
      <c r="DQO4" s="5"/>
      <c r="DQP4" s="5"/>
      <c r="DQQ4" s="5"/>
      <c r="DQR4" s="5"/>
      <c r="DQS4" s="5"/>
      <c r="DQT4" s="5"/>
      <c r="DQU4" s="5"/>
      <c r="DQV4" s="5"/>
      <c r="DQW4" s="5"/>
      <c r="DQX4" s="5"/>
      <c r="DQY4" s="5"/>
      <c r="DQZ4" s="5"/>
      <c r="DRA4" s="5"/>
      <c r="DRB4" s="5"/>
      <c r="DRC4" s="5"/>
      <c r="DRD4" s="5"/>
      <c r="DRE4" s="5"/>
      <c r="DRF4" s="5"/>
      <c r="DRG4" s="5"/>
      <c r="DRH4" s="5"/>
      <c r="DRI4" s="5"/>
      <c r="DRJ4" s="5"/>
      <c r="DRK4" s="5"/>
      <c r="DRL4" s="5"/>
      <c r="DRM4" s="5"/>
      <c r="DRN4" s="5"/>
      <c r="DRO4" s="5"/>
      <c r="DRP4" s="5"/>
      <c r="DRQ4" s="5"/>
      <c r="DRR4" s="5"/>
      <c r="DRS4" s="5"/>
      <c r="DRT4" s="5"/>
      <c r="DRU4" s="5"/>
      <c r="DRV4" s="5"/>
      <c r="DRW4" s="5"/>
      <c r="DRX4" s="5"/>
      <c r="DRY4" s="5"/>
      <c r="DRZ4" s="5"/>
      <c r="DSA4" s="5"/>
      <c r="DSB4" s="5"/>
      <c r="DSC4" s="5"/>
      <c r="DSD4" s="5"/>
      <c r="DSE4" s="5"/>
      <c r="DSF4" s="5"/>
      <c r="DSG4" s="5"/>
      <c r="DSH4" s="5"/>
      <c r="DSI4" s="5"/>
      <c r="DSJ4" s="5"/>
      <c r="DSK4" s="5"/>
      <c r="DSL4" s="5"/>
      <c r="DSM4" s="5"/>
      <c r="DSN4" s="5"/>
      <c r="DSO4" s="5"/>
      <c r="DSP4" s="5"/>
      <c r="DSQ4" s="5"/>
      <c r="DSR4" s="5"/>
      <c r="DSS4" s="5"/>
      <c r="DST4" s="5"/>
      <c r="DSU4" s="5"/>
      <c r="DSV4" s="5"/>
      <c r="DSW4" s="5"/>
      <c r="DSX4" s="5"/>
      <c r="DSY4" s="5"/>
      <c r="DSZ4" s="5"/>
      <c r="DTA4" s="5"/>
      <c r="DTB4" s="5"/>
      <c r="DTC4" s="5"/>
      <c r="DTD4" s="5"/>
      <c r="DTE4" s="5"/>
      <c r="DTF4" s="5"/>
      <c r="DTG4" s="5"/>
      <c r="DTH4" s="5"/>
      <c r="DTI4" s="5"/>
      <c r="DTJ4" s="5"/>
      <c r="DTK4" s="5"/>
      <c r="DTL4" s="5"/>
      <c r="DTM4" s="5"/>
      <c r="DTN4" s="5"/>
      <c r="DTO4" s="5"/>
      <c r="DTP4" s="5"/>
      <c r="DTQ4" s="5"/>
      <c r="DTR4" s="5"/>
      <c r="DTS4" s="5"/>
      <c r="DTT4" s="5"/>
      <c r="DTU4" s="5"/>
      <c r="DTV4" s="5"/>
      <c r="DTW4" s="5"/>
      <c r="DTX4" s="5"/>
      <c r="DTY4" s="5"/>
      <c r="DTZ4" s="5"/>
      <c r="DUA4" s="5"/>
      <c r="DUB4" s="5"/>
      <c r="DUC4" s="5"/>
      <c r="DUD4" s="5"/>
      <c r="DUE4" s="5"/>
      <c r="DUF4" s="5"/>
      <c r="DUG4" s="5"/>
      <c r="DUH4" s="5"/>
      <c r="DUI4" s="5"/>
      <c r="DUJ4" s="5"/>
      <c r="DUK4" s="5"/>
      <c r="DUL4" s="5"/>
      <c r="DUM4" s="5"/>
      <c r="DUN4" s="5"/>
      <c r="DUO4" s="5"/>
      <c r="DUP4" s="5"/>
      <c r="DUQ4" s="5"/>
      <c r="DUR4" s="5"/>
      <c r="DUS4" s="5"/>
      <c r="DUT4" s="5"/>
      <c r="DUU4" s="5"/>
      <c r="DUV4" s="5"/>
      <c r="DUW4" s="5"/>
      <c r="DUX4" s="5"/>
      <c r="DUY4" s="5"/>
      <c r="DUZ4" s="5"/>
      <c r="DVA4" s="5"/>
      <c r="DVB4" s="5"/>
      <c r="DVC4" s="5"/>
      <c r="DVD4" s="5"/>
      <c r="DVE4" s="5"/>
      <c r="DVF4" s="5"/>
      <c r="DVG4" s="5"/>
      <c r="DVH4" s="5"/>
      <c r="DVI4" s="5"/>
      <c r="DVJ4" s="5"/>
      <c r="DVK4" s="5"/>
      <c r="DVL4" s="5"/>
      <c r="DVM4" s="5"/>
      <c r="DVN4" s="5"/>
      <c r="DVO4" s="5"/>
      <c r="DVP4" s="5"/>
      <c r="DVQ4" s="5"/>
      <c r="DVR4" s="5"/>
      <c r="DVS4" s="5"/>
      <c r="DVT4" s="5"/>
      <c r="DVU4" s="5"/>
      <c r="DVV4" s="5"/>
      <c r="DVW4" s="5"/>
      <c r="DVX4" s="5"/>
      <c r="DVY4" s="5"/>
      <c r="DVZ4" s="5"/>
      <c r="DWA4" s="5"/>
      <c r="DWB4" s="5"/>
      <c r="DWC4" s="5"/>
      <c r="DWD4" s="5"/>
      <c r="DWE4" s="5"/>
      <c r="DWF4" s="5"/>
      <c r="DWG4" s="5"/>
      <c r="DWH4" s="5"/>
      <c r="DWI4" s="5"/>
      <c r="DWJ4" s="5"/>
      <c r="DWK4" s="5"/>
      <c r="DWL4" s="5"/>
      <c r="DWM4" s="5"/>
      <c r="DWN4" s="5"/>
      <c r="DWO4" s="5"/>
      <c r="DWP4" s="5"/>
      <c r="DWQ4" s="5"/>
      <c r="DWR4" s="5"/>
      <c r="DWS4" s="5"/>
      <c r="DWT4" s="5"/>
      <c r="DWU4" s="5"/>
      <c r="DWV4" s="5"/>
      <c r="DWW4" s="5"/>
      <c r="DWX4" s="5"/>
      <c r="DWY4" s="5"/>
      <c r="DWZ4" s="5"/>
      <c r="DXA4" s="5"/>
      <c r="DXB4" s="5"/>
      <c r="DXC4" s="5"/>
      <c r="DXD4" s="5"/>
      <c r="DXE4" s="5"/>
      <c r="DXF4" s="5"/>
      <c r="DXG4" s="5"/>
      <c r="DXH4" s="5"/>
      <c r="DXI4" s="5"/>
      <c r="DXJ4" s="5"/>
      <c r="DXK4" s="5"/>
      <c r="DXL4" s="5"/>
      <c r="DXM4" s="5"/>
      <c r="DXN4" s="5"/>
      <c r="DXO4" s="5"/>
      <c r="DXP4" s="5"/>
      <c r="DXQ4" s="5"/>
      <c r="DXR4" s="5"/>
      <c r="DXS4" s="5"/>
      <c r="DXT4" s="5"/>
      <c r="DXU4" s="5"/>
      <c r="DXV4" s="5"/>
      <c r="DXW4" s="5"/>
      <c r="DXX4" s="5"/>
      <c r="DXY4" s="5"/>
      <c r="DXZ4" s="5"/>
      <c r="DYA4" s="5"/>
      <c r="DYB4" s="5"/>
      <c r="DYC4" s="5"/>
      <c r="DYD4" s="5"/>
      <c r="DYE4" s="5"/>
      <c r="DYF4" s="5"/>
      <c r="DYG4" s="5"/>
      <c r="DYH4" s="5"/>
      <c r="DYI4" s="5"/>
      <c r="DYJ4" s="5"/>
      <c r="DYK4" s="5"/>
      <c r="DYL4" s="5"/>
      <c r="DYM4" s="5"/>
      <c r="DYN4" s="5"/>
      <c r="DYO4" s="5"/>
      <c r="DYP4" s="5"/>
      <c r="DYQ4" s="5"/>
      <c r="DYR4" s="5"/>
      <c r="DYS4" s="5"/>
      <c r="DYT4" s="5"/>
      <c r="DYU4" s="5"/>
      <c r="DYV4" s="5"/>
      <c r="DYW4" s="5"/>
      <c r="DYX4" s="5"/>
      <c r="DYY4" s="5"/>
      <c r="DYZ4" s="5"/>
      <c r="DZA4" s="5"/>
      <c r="DZB4" s="5"/>
      <c r="DZC4" s="5"/>
      <c r="DZD4" s="5"/>
      <c r="DZE4" s="5"/>
      <c r="DZF4" s="5"/>
      <c r="DZG4" s="5"/>
      <c r="DZH4" s="5"/>
      <c r="DZI4" s="5"/>
      <c r="DZJ4" s="5"/>
      <c r="DZK4" s="5"/>
      <c r="DZL4" s="5"/>
      <c r="DZM4" s="5"/>
      <c r="DZN4" s="5"/>
      <c r="DZO4" s="5"/>
      <c r="DZP4" s="5"/>
      <c r="DZQ4" s="5"/>
      <c r="DZR4" s="5"/>
      <c r="DZS4" s="5"/>
      <c r="DZT4" s="5"/>
      <c r="DZU4" s="5"/>
      <c r="DZV4" s="5"/>
      <c r="DZW4" s="5"/>
      <c r="DZX4" s="5"/>
      <c r="DZY4" s="5"/>
      <c r="DZZ4" s="5"/>
      <c r="EAA4" s="5"/>
      <c r="EAB4" s="5"/>
      <c r="EAC4" s="5"/>
      <c r="EAD4" s="5"/>
      <c r="EAE4" s="5"/>
      <c r="EAF4" s="5"/>
      <c r="EAG4" s="5"/>
      <c r="EAH4" s="5"/>
      <c r="EAI4" s="5"/>
      <c r="EAJ4" s="5"/>
      <c r="EAK4" s="5"/>
      <c r="EAL4" s="5"/>
      <c r="EAM4" s="5"/>
      <c r="EAN4" s="5"/>
      <c r="EAO4" s="5"/>
      <c r="EAP4" s="5"/>
      <c r="EAQ4" s="5"/>
      <c r="EAR4" s="5"/>
      <c r="EAS4" s="5"/>
      <c r="EAT4" s="5"/>
      <c r="EAU4" s="5"/>
      <c r="EAV4" s="5"/>
      <c r="EAW4" s="5"/>
      <c r="EAX4" s="5"/>
      <c r="EAY4" s="5"/>
      <c r="EAZ4" s="5"/>
      <c r="EBA4" s="5"/>
      <c r="EBB4" s="5"/>
      <c r="EBC4" s="5"/>
      <c r="EBD4" s="5"/>
      <c r="EBE4" s="5"/>
      <c r="EBF4" s="5"/>
      <c r="EBG4" s="5"/>
      <c r="EBH4" s="5"/>
      <c r="EBI4" s="5"/>
      <c r="EBJ4" s="5"/>
      <c r="EBK4" s="5"/>
      <c r="EBL4" s="5"/>
      <c r="EBM4" s="5"/>
      <c r="EBN4" s="5"/>
      <c r="EBO4" s="5"/>
      <c r="EBP4" s="5"/>
      <c r="EBQ4" s="5"/>
      <c r="EBR4" s="5"/>
      <c r="EBS4" s="5"/>
      <c r="EBT4" s="5"/>
      <c r="EBU4" s="5"/>
      <c r="EBV4" s="5"/>
      <c r="EBW4" s="5"/>
      <c r="EBX4" s="5"/>
      <c r="EBY4" s="5"/>
      <c r="EBZ4" s="5"/>
      <c r="ECA4" s="5"/>
      <c r="ECB4" s="5"/>
      <c r="ECC4" s="5"/>
      <c r="ECD4" s="5"/>
      <c r="ECE4" s="5"/>
      <c r="ECF4" s="5"/>
      <c r="ECG4" s="5"/>
      <c r="ECH4" s="5"/>
      <c r="ECI4" s="5"/>
      <c r="ECJ4" s="5"/>
      <c r="ECK4" s="5"/>
      <c r="ECL4" s="5"/>
      <c r="ECM4" s="5"/>
      <c r="ECN4" s="5"/>
      <c r="ECO4" s="5"/>
      <c r="ECP4" s="5"/>
      <c r="ECQ4" s="5"/>
      <c r="ECR4" s="5"/>
      <c r="ECS4" s="5"/>
      <c r="ECT4" s="5"/>
      <c r="ECU4" s="5"/>
      <c r="ECV4" s="5"/>
      <c r="ECW4" s="5"/>
      <c r="ECX4" s="5"/>
      <c r="ECY4" s="5"/>
      <c r="ECZ4" s="5"/>
      <c r="EDA4" s="5"/>
      <c r="EDB4" s="5"/>
      <c r="EDC4" s="5"/>
      <c r="EDD4" s="5"/>
      <c r="EDE4" s="5"/>
      <c r="EDF4" s="5"/>
      <c r="EDG4" s="5"/>
      <c r="EDH4" s="5"/>
      <c r="EDI4" s="5"/>
      <c r="EDJ4" s="5"/>
      <c r="EDK4" s="5"/>
      <c r="EDL4" s="5"/>
      <c r="EDM4" s="5"/>
      <c r="EDN4" s="5"/>
      <c r="EDO4" s="5"/>
      <c r="EDP4" s="5"/>
      <c r="EDQ4" s="5"/>
      <c r="EDR4" s="5"/>
      <c r="EDS4" s="5"/>
      <c r="EDT4" s="5"/>
      <c r="EDU4" s="5"/>
      <c r="EDV4" s="5"/>
      <c r="EDW4" s="5"/>
      <c r="EDX4" s="5"/>
      <c r="EDY4" s="5"/>
      <c r="EDZ4" s="5"/>
      <c r="EEA4" s="5"/>
      <c r="EEB4" s="5"/>
      <c r="EEC4" s="5"/>
      <c r="EED4" s="5"/>
      <c r="EEE4" s="5"/>
      <c r="EEF4" s="5"/>
      <c r="EEG4" s="5"/>
      <c r="EEH4" s="5"/>
      <c r="EEI4" s="5"/>
      <c r="EEJ4" s="5"/>
      <c r="EEK4" s="5"/>
      <c r="EEL4" s="5"/>
      <c r="EEM4" s="5"/>
      <c r="EEN4" s="5"/>
      <c r="EEO4" s="5"/>
      <c r="EEP4" s="5"/>
      <c r="EEQ4" s="5"/>
      <c r="EER4" s="5"/>
      <c r="EES4" s="5"/>
      <c r="EET4" s="5"/>
      <c r="EEU4" s="5"/>
      <c r="EEV4" s="5"/>
      <c r="EEW4" s="5"/>
      <c r="EEX4" s="5"/>
      <c r="EEY4" s="5"/>
      <c r="EEZ4" s="5"/>
      <c r="EFA4" s="5"/>
      <c r="EFB4" s="5"/>
      <c r="EFC4" s="5"/>
      <c r="EFD4" s="5"/>
      <c r="EFE4" s="5"/>
      <c r="EFF4" s="5"/>
      <c r="EFG4" s="5"/>
      <c r="EFH4" s="5"/>
      <c r="EFI4" s="5"/>
      <c r="EFJ4" s="5"/>
      <c r="EFK4" s="5"/>
      <c r="EFL4" s="5"/>
      <c r="EFM4" s="5"/>
      <c r="EFN4" s="5"/>
      <c r="EFO4" s="5"/>
      <c r="EFP4" s="5"/>
      <c r="EFQ4" s="5"/>
      <c r="EFR4" s="5"/>
      <c r="EFS4" s="5"/>
      <c r="EFT4" s="5"/>
      <c r="EFU4" s="5"/>
      <c r="EFV4" s="5"/>
      <c r="EFW4" s="5"/>
      <c r="EFX4" s="5"/>
      <c r="EFY4" s="5"/>
      <c r="EFZ4" s="5"/>
      <c r="EGA4" s="5"/>
      <c r="EGB4" s="5"/>
      <c r="EGC4" s="5"/>
      <c r="EGD4" s="5"/>
      <c r="EGE4" s="5"/>
      <c r="EGF4" s="5"/>
      <c r="EGG4" s="5"/>
      <c r="EGH4" s="5"/>
      <c r="EGI4" s="5"/>
      <c r="EGJ4" s="5"/>
      <c r="EGK4" s="5"/>
      <c r="EGL4" s="5"/>
      <c r="EGM4" s="5"/>
      <c r="EGN4" s="5"/>
      <c r="EGO4" s="5"/>
      <c r="EGP4" s="5"/>
      <c r="EGQ4" s="5"/>
      <c r="EGR4" s="5"/>
      <c r="EGS4" s="5"/>
      <c r="EGT4" s="5"/>
      <c r="EGU4" s="5"/>
      <c r="EGV4" s="5"/>
      <c r="EGW4" s="5"/>
      <c r="EGX4" s="5"/>
      <c r="EGY4" s="5"/>
      <c r="EGZ4" s="5"/>
      <c r="EHA4" s="5"/>
      <c r="EHB4" s="5"/>
      <c r="EHC4" s="5"/>
      <c r="EHD4" s="5"/>
      <c r="EHE4" s="5"/>
      <c r="EHF4" s="5"/>
      <c r="EHG4" s="5"/>
      <c r="EHH4" s="5"/>
      <c r="EHI4" s="5"/>
      <c r="EHJ4" s="5"/>
      <c r="EHK4" s="5"/>
      <c r="EHL4" s="5"/>
      <c r="EHM4" s="5"/>
      <c r="EHN4" s="5"/>
      <c r="EHO4" s="5"/>
      <c r="EHP4" s="5"/>
      <c r="EHQ4" s="5"/>
      <c r="EHR4" s="5"/>
      <c r="EHS4" s="5"/>
      <c r="EHT4" s="5"/>
      <c r="EHU4" s="5"/>
      <c r="EHV4" s="5"/>
      <c r="EHW4" s="5"/>
      <c r="EHX4" s="5"/>
      <c r="EHY4" s="5"/>
      <c r="EHZ4" s="5"/>
      <c r="EIA4" s="5"/>
      <c r="EIB4" s="5"/>
      <c r="EIC4" s="5"/>
      <c r="EID4" s="5"/>
      <c r="EIE4" s="5"/>
      <c r="EIF4" s="5"/>
      <c r="EIG4" s="5"/>
      <c r="EIH4" s="5"/>
      <c r="EII4" s="5"/>
      <c r="EIJ4" s="5"/>
      <c r="EIK4" s="5"/>
      <c r="EIL4" s="5"/>
      <c r="EIM4" s="5"/>
      <c r="EIN4" s="5"/>
      <c r="EIO4" s="5"/>
      <c r="EIP4" s="5"/>
      <c r="EIQ4" s="5"/>
      <c r="EIR4" s="5"/>
      <c r="EIS4" s="5"/>
      <c r="EIT4" s="5"/>
      <c r="EIU4" s="5"/>
      <c r="EIV4" s="5"/>
      <c r="EIW4" s="5"/>
      <c r="EIX4" s="5"/>
      <c r="EIY4" s="5"/>
      <c r="EIZ4" s="5"/>
      <c r="EJA4" s="5"/>
      <c r="EJB4" s="5"/>
      <c r="EJC4" s="5"/>
      <c r="EJD4" s="5"/>
      <c r="EJE4" s="5"/>
      <c r="EJF4" s="5"/>
      <c r="EJG4" s="5"/>
      <c r="EJH4" s="5"/>
      <c r="EJI4" s="5"/>
      <c r="EJJ4" s="5"/>
      <c r="EJK4" s="5"/>
      <c r="EJL4" s="5"/>
      <c r="EJM4" s="5"/>
      <c r="EJN4" s="5"/>
      <c r="EJO4" s="5"/>
      <c r="EJP4" s="5"/>
      <c r="EJQ4" s="5"/>
      <c r="EJR4" s="5"/>
      <c r="EJS4" s="5"/>
      <c r="EJT4" s="5"/>
      <c r="EJU4" s="5"/>
      <c r="EJV4" s="5"/>
      <c r="EJW4" s="5"/>
      <c r="EJX4" s="5"/>
      <c r="EJY4" s="5"/>
      <c r="EJZ4" s="5"/>
      <c r="EKA4" s="5"/>
      <c r="EKB4" s="5"/>
      <c r="EKC4" s="5"/>
      <c r="EKD4" s="5"/>
      <c r="EKE4" s="5"/>
      <c r="EKF4" s="5"/>
      <c r="EKG4" s="5"/>
      <c r="EKH4" s="5"/>
      <c r="EKI4" s="5"/>
      <c r="EKJ4" s="5"/>
      <c r="EKK4" s="5"/>
      <c r="EKL4" s="5"/>
      <c r="EKM4" s="5"/>
      <c r="EKN4" s="5"/>
      <c r="EKO4" s="5"/>
      <c r="EKP4" s="5"/>
      <c r="EKQ4" s="5"/>
      <c r="EKR4" s="5"/>
      <c r="EKS4" s="5"/>
      <c r="EKT4" s="5"/>
      <c r="EKU4" s="5"/>
      <c r="EKV4" s="5"/>
      <c r="EKW4" s="5"/>
      <c r="EKX4" s="5"/>
      <c r="EKY4" s="5"/>
      <c r="EKZ4" s="5"/>
      <c r="ELA4" s="5"/>
      <c r="ELB4" s="5"/>
      <c r="ELC4" s="5"/>
      <c r="ELD4" s="5"/>
      <c r="ELE4" s="5"/>
      <c r="ELF4" s="5"/>
      <c r="ELG4" s="5"/>
      <c r="ELH4" s="5"/>
      <c r="ELI4" s="5"/>
      <c r="ELJ4" s="5"/>
      <c r="ELK4" s="5"/>
      <c r="ELL4" s="5"/>
      <c r="ELM4" s="5"/>
      <c r="ELN4" s="5"/>
      <c r="ELO4" s="5"/>
      <c r="ELP4" s="5"/>
      <c r="ELQ4" s="5"/>
      <c r="ELR4" s="5"/>
      <c r="ELS4" s="5"/>
      <c r="ELT4" s="5"/>
      <c r="ELU4" s="5"/>
      <c r="ELV4" s="5"/>
      <c r="ELW4" s="5"/>
      <c r="ELX4" s="5"/>
      <c r="ELY4" s="5"/>
      <c r="ELZ4" s="5"/>
      <c r="EMA4" s="5"/>
      <c r="EMB4" s="5"/>
      <c r="EMC4" s="5"/>
      <c r="EMD4" s="5"/>
      <c r="EME4" s="5"/>
      <c r="EMF4" s="5"/>
      <c r="EMG4" s="5"/>
      <c r="EMH4" s="5"/>
      <c r="EMI4" s="5"/>
      <c r="EMJ4" s="5"/>
      <c r="EMK4" s="5"/>
      <c r="EML4" s="5"/>
      <c r="EMM4" s="5"/>
      <c r="EMN4" s="5"/>
      <c r="EMO4" s="5"/>
      <c r="EMP4" s="5"/>
      <c r="EMQ4" s="5"/>
      <c r="EMR4" s="5"/>
      <c r="EMS4" s="5"/>
      <c r="EMT4" s="5"/>
      <c r="EMU4" s="5"/>
      <c r="EMV4" s="5"/>
      <c r="EMW4" s="5"/>
      <c r="EMX4" s="5"/>
      <c r="EMY4" s="5"/>
      <c r="EMZ4" s="5"/>
      <c r="ENA4" s="5"/>
      <c r="ENB4" s="5"/>
      <c r="ENC4" s="5"/>
      <c r="END4" s="5"/>
      <c r="ENE4" s="5"/>
      <c r="ENF4" s="5"/>
      <c r="ENG4" s="5"/>
      <c r="ENH4" s="5"/>
      <c r="ENI4" s="5"/>
      <c r="ENJ4" s="5"/>
      <c r="ENK4" s="5"/>
      <c r="ENL4" s="5"/>
      <c r="ENM4" s="5"/>
      <c r="ENN4" s="5"/>
      <c r="ENO4" s="5"/>
      <c r="ENP4" s="5"/>
      <c r="ENQ4" s="5"/>
      <c r="ENR4" s="5"/>
      <c r="ENS4" s="5"/>
      <c r="ENT4" s="5"/>
      <c r="ENU4" s="5"/>
      <c r="ENV4" s="5"/>
      <c r="ENW4" s="5"/>
      <c r="ENX4" s="5"/>
      <c r="ENY4" s="5"/>
      <c r="ENZ4" s="5"/>
      <c r="EOA4" s="5"/>
      <c r="EOB4" s="5"/>
      <c r="EOC4" s="5"/>
      <c r="EOD4" s="5"/>
      <c r="EOE4" s="5"/>
      <c r="EOF4" s="5"/>
      <c r="EOG4" s="5"/>
      <c r="EOH4" s="5"/>
      <c r="EOI4" s="5"/>
      <c r="EOJ4" s="5"/>
      <c r="EOK4" s="5"/>
      <c r="EOL4" s="5"/>
      <c r="EOM4" s="5"/>
      <c r="EON4" s="5"/>
      <c r="EOO4" s="5"/>
      <c r="EOP4" s="5"/>
      <c r="EOQ4" s="5"/>
      <c r="EOR4" s="5"/>
      <c r="EOS4" s="5"/>
      <c r="EOT4" s="5"/>
      <c r="EOU4" s="5"/>
      <c r="EOV4" s="5"/>
      <c r="EOW4" s="5"/>
      <c r="EOX4" s="5"/>
      <c r="EOY4" s="5"/>
      <c r="EOZ4" s="5"/>
      <c r="EPA4" s="5"/>
      <c r="EPB4" s="5"/>
      <c r="EPC4" s="5"/>
      <c r="EPD4" s="5"/>
      <c r="EPE4" s="5"/>
      <c r="EPF4" s="5"/>
      <c r="EPG4" s="5"/>
      <c r="EPH4" s="5"/>
      <c r="EPI4" s="5"/>
      <c r="EPJ4" s="5"/>
      <c r="EPK4" s="5"/>
      <c r="EPL4" s="5"/>
      <c r="EPM4" s="5"/>
      <c r="EPN4" s="5"/>
      <c r="EPO4" s="5"/>
      <c r="EPP4" s="5"/>
      <c r="EPQ4" s="5"/>
      <c r="EPR4" s="5"/>
      <c r="EPS4" s="5"/>
      <c r="EPT4" s="5"/>
      <c r="EPU4" s="5"/>
      <c r="EPV4" s="5"/>
      <c r="EPW4" s="5"/>
      <c r="EPX4" s="5"/>
      <c r="EPY4" s="5"/>
      <c r="EPZ4" s="5"/>
      <c r="EQA4" s="5"/>
      <c r="EQB4" s="5"/>
      <c r="EQC4" s="5"/>
      <c r="EQD4" s="5"/>
      <c r="EQE4" s="5"/>
      <c r="EQF4" s="5"/>
      <c r="EQG4" s="5"/>
      <c r="EQH4" s="5"/>
      <c r="EQI4" s="5"/>
      <c r="EQJ4" s="5"/>
      <c r="EQK4" s="5"/>
      <c r="EQL4" s="5"/>
      <c r="EQM4" s="5"/>
      <c r="EQN4" s="5"/>
      <c r="EQO4" s="5"/>
      <c r="EQP4" s="5"/>
      <c r="EQQ4" s="5"/>
      <c r="EQR4" s="5"/>
      <c r="EQS4" s="5"/>
      <c r="EQT4" s="5"/>
      <c r="EQU4" s="5"/>
      <c r="EQV4" s="5"/>
      <c r="EQW4" s="5"/>
      <c r="EQX4" s="5"/>
      <c r="EQY4" s="5"/>
      <c r="EQZ4" s="5"/>
      <c r="ERA4" s="5"/>
      <c r="ERB4" s="5"/>
      <c r="ERC4" s="5"/>
      <c r="ERD4" s="5"/>
      <c r="ERE4" s="5"/>
      <c r="ERF4" s="5"/>
      <c r="ERG4" s="5"/>
      <c r="ERH4" s="5"/>
      <c r="ERI4" s="5"/>
      <c r="ERJ4" s="5"/>
      <c r="ERK4" s="5"/>
      <c r="ERL4" s="5"/>
      <c r="ERM4" s="5"/>
      <c r="ERN4" s="5"/>
      <c r="ERO4" s="5"/>
      <c r="ERP4" s="5"/>
      <c r="ERQ4" s="5"/>
      <c r="ERR4" s="5"/>
      <c r="ERS4" s="5"/>
      <c r="ERT4" s="5"/>
      <c r="ERU4" s="5"/>
      <c r="ERV4" s="5"/>
      <c r="ERW4" s="5"/>
      <c r="ERX4" s="5"/>
      <c r="ERY4" s="5"/>
      <c r="ERZ4" s="5"/>
      <c r="ESA4" s="5"/>
      <c r="ESB4" s="5"/>
      <c r="ESC4" s="5"/>
      <c r="ESD4" s="5"/>
      <c r="ESE4" s="5"/>
      <c r="ESF4" s="5"/>
      <c r="ESG4" s="5"/>
      <c r="ESH4" s="5"/>
      <c r="ESI4" s="5"/>
      <c r="ESJ4" s="5"/>
      <c r="ESK4" s="5"/>
      <c r="ESL4" s="5"/>
      <c r="ESM4" s="5"/>
      <c r="ESN4" s="5"/>
      <c r="ESO4" s="5"/>
      <c r="ESP4" s="5"/>
      <c r="ESQ4" s="5"/>
      <c r="ESR4" s="5"/>
      <c r="ESS4" s="5"/>
      <c r="EST4" s="5"/>
      <c r="ESU4" s="5"/>
      <c r="ESV4" s="5"/>
      <c r="ESW4" s="5"/>
      <c r="ESX4" s="5"/>
      <c r="ESY4" s="5"/>
      <c r="ESZ4" s="5"/>
      <c r="ETA4" s="5"/>
      <c r="ETB4" s="5"/>
      <c r="ETC4" s="5"/>
      <c r="ETD4" s="5"/>
      <c r="ETE4" s="5"/>
      <c r="ETF4" s="5"/>
      <c r="ETG4" s="5"/>
      <c r="ETH4" s="5"/>
      <c r="ETI4" s="5"/>
      <c r="ETJ4" s="5"/>
      <c r="ETK4" s="5"/>
      <c r="ETL4" s="5"/>
      <c r="ETM4" s="5"/>
      <c r="ETN4" s="5"/>
      <c r="ETO4" s="5"/>
      <c r="ETP4" s="5"/>
      <c r="ETQ4" s="5"/>
      <c r="ETR4" s="5"/>
      <c r="ETS4" s="5"/>
      <c r="ETT4" s="5"/>
      <c r="ETU4" s="5"/>
      <c r="ETV4" s="5"/>
      <c r="ETW4" s="5"/>
      <c r="ETX4" s="5"/>
      <c r="ETY4" s="5"/>
      <c r="ETZ4" s="5"/>
      <c r="EUA4" s="5"/>
      <c r="EUB4" s="5"/>
      <c r="EUC4" s="5"/>
      <c r="EUD4" s="5"/>
      <c r="EUE4" s="5"/>
      <c r="EUF4" s="5"/>
      <c r="EUG4" s="5"/>
      <c r="EUH4" s="5"/>
      <c r="EUI4" s="5"/>
      <c r="EUJ4" s="5"/>
      <c r="EUK4" s="5"/>
      <c r="EUL4" s="5"/>
      <c r="EUM4" s="5"/>
      <c r="EUN4" s="5"/>
      <c r="EUO4" s="5"/>
      <c r="EUP4" s="5"/>
      <c r="EUQ4" s="5"/>
      <c r="EUR4" s="5"/>
      <c r="EUS4" s="5"/>
      <c r="EUT4" s="5"/>
      <c r="EUU4" s="5"/>
      <c r="EUV4" s="5"/>
      <c r="EUW4" s="5"/>
      <c r="EUX4" s="5"/>
      <c r="EUY4" s="5"/>
      <c r="EUZ4" s="5"/>
      <c r="EVA4" s="5"/>
      <c r="EVB4" s="5"/>
      <c r="EVC4" s="5"/>
      <c r="EVD4" s="5"/>
      <c r="EVE4" s="5"/>
      <c r="EVF4" s="5"/>
      <c r="EVG4" s="5"/>
      <c r="EVH4" s="5"/>
      <c r="EVI4" s="5"/>
      <c r="EVJ4" s="5"/>
      <c r="EVK4" s="5"/>
      <c r="EVL4" s="5"/>
      <c r="EVM4" s="5"/>
      <c r="EVN4" s="5"/>
      <c r="EVO4" s="5"/>
      <c r="EVP4" s="5"/>
      <c r="EVQ4" s="5"/>
      <c r="EVR4" s="5"/>
      <c r="EVS4" s="5"/>
      <c r="EVT4" s="5"/>
      <c r="EVU4" s="5"/>
      <c r="EVV4" s="5"/>
      <c r="EVW4" s="5"/>
      <c r="EVX4" s="5"/>
      <c r="EVY4" s="5"/>
      <c r="EVZ4" s="5"/>
      <c r="EWA4" s="5"/>
      <c r="EWB4" s="5"/>
      <c r="EWC4" s="5"/>
      <c r="EWD4" s="5"/>
      <c r="EWE4" s="5"/>
      <c r="EWF4" s="5"/>
      <c r="EWG4" s="5"/>
      <c r="EWH4" s="5"/>
      <c r="EWI4" s="5"/>
      <c r="EWJ4" s="5"/>
      <c r="EWK4" s="5"/>
      <c r="EWL4" s="5"/>
      <c r="EWM4" s="5"/>
      <c r="EWN4" s="5"/>
      <c r="EWO4" s="5"/>
      <c r="EWP4" s="5"/>
      <c r="EWQ4" s="5"/>
      <c r="EWR4" s="5"/>
      <c r="EWS4" s="5"/>
      <c r="EWT4" s="5"/>
      <c r="EWU4" s="5"/>
      <c r="EWV4" s="5"/>
      <c r="EWW4" s="5"/>
      <c r="EWX4" s="5"/>
      <c r="EWY4" s="5"/>
      <c r="EWZ4" s="5"/>
      <c r="EXA4" s="5"/>
      <c r="EXB4" s="5"/>
      <c r="EXC4" s="5"/>
      <c r="EXD4" s="5"/>
      <c r="EXE4" s="5"/>
      <c r="EXF4" s="5"/>
      <c r="EXG4" s="5"/>
      <c r="EXH4" s="5"/>
      <c r="EXI4" s="5"/>
      <c r="EXJ4" s="5"/>
      <c r="EXK4" s="5"/>
      <c r="EXL4" s="5"/>
      <c r="EXM4" s="5"/>
      <c r="EXN4" s="5"/>
      <c r="EXO4" s="5"/>
      <c r="EXP4" s="5"/>
      <c r="EXQ4" s="5"/>
      <c r="EXR4" s="5"/>
      <c r="EXS4" s="5"/>
      <c r="EXT4" s="5"/>
      <c r="EXU4" s="5"/>
      <c r="EXV4" s="5"/>
      <c r="EXW4" s="5"/>
      <c r="EXX4" s="5"/>
      <c r="EXY4" s="5"/>
      <c r="EXZ4" s="5"/>
      <c r="EYA4" s="5"/>
      <c r="EYB4" s="5"/>
      <c r="EYC4" s="5"/>
      <c r="EYD4" s="5"/>
      <c r="EYE4" s="5"/>
      <c r="EYF4" s="5"/>
      <c r="EYG4" s="5"/>
      <c r="EYH4" s="5"/>
      <c r="EYI4" s="5"/>
      <c r="EYJ4" s="5"/>
      <c r="EYK4" s="5"/>
      <c r="EYL4" s="5"/>
      <c r="EYM4" s="5"/>
      <c r="EYN4" s="5"/>
      <c r="EYO4" s="5"/>
      <c r="EYP4" s="5"/>
      <c r="EYQ4" s="5"/>
      <c r="EYR4" s="5"/>
      <c r="EYS4" s="5"/>
      <c r="EYT4" s="5"/>
      <c r="EYU4" s="5"/>
      <c r="EYV4" s="5"/>
      <c r="EYW4" s="5"/>
      <c r="EYX4" s="5"/>
      <c r="EYY4" s="5"/>
      <c r="EYZ4" s="5"/>
      <c r="EZA4" s="5"/>
      <c r="EZB4" s="5"/>
      <c r="EZC4" s="5"/>
      <c r="EZD4" s="5"/>
      <c r="EZE4" s="5"/>
      <c r="EZF4" s="5"/>
      <c r="EZG4" s="5"/>
      <c r="EZH4" s="5"/>
      <c r="EZI4" s="5"/>
      <c r="EZJ4" s="5"/>
      <c r="EZK4" s="5"/>
      <c r="EZL4" s="5"/>
      <c r="EZM4" s="5"/>
      <c r="EZN4" s="5"/>
      <c r="EZO4" s="5"/>
      <c r="EZP4" s="5"/>
      <c r="EZQ4" s="5"/>
      <c r="EZR4" s="5"/>
      <c r="EZS4" s="5"/>
      <c r="EZT4" s="5"/>
      <c r="EZU4" s="5"/>
      <c r="EZV4" s="5"/>
      <c r="EZW4" s="5"/>
      <c r="EZX4" s="5"/>
      <c r="EZY4" s="5"/>
      <c r="EZZ4" s="5"/>
      <c r="FAA4" s="5"/>
      <c r="FAB4" s="5"/>
      <c r="FAC4" s="5"/>
      <c r="FAD4" s="5"/>
      <c r="FAE4" s="5"/>
      <c r="FAF4" s="5"/>
      <c r="FAG4" s="5"/>
      <c r="FAH4" s="5"/>
      <c r="FAI4" s="5"/>
      <c r="FAJ4" s="5"/>
      <c r="FAK4" s="5"/>
      <c r="FAL4" s="5"/>
      <c r="FAM4" s="5"/>
      <c r="FAN4" s="5"/>
      <c r="FAO4" s="5"/>
      <c r="FAP4" s="5"/>
      <c r="FAQ4" s="5"/>
      <c r="FAR4" s="5"/>
      <c r="FAS4" s="5"/>
      <c r="FAT4" s="5"/>
      <c r="FAU4" s="5"/>
      <c r="FAV4" s="5"/>
      <c r="FAW4" s="5"/>
      <c r="FAX4" s="5"/>
      <c r="FAY4" s="5"/>
      <c r="FAZ4" s="5"/>
      <c r="FBA4" s="5"/>
      <c r="FBB4" s="5"/>
      <c r="FBC4" s="5"/>
      <c r="FBD4" s="5"/>
      <c r="FBE4" s="5"/>
      <c r="FBF4" s="5"/>
      <c r="FBG4" s="5"/>
      <c r="FBH4" s="5"/>
      <c r="FBI4" s="5"/>
      <c r="FBJ4" s="5"/>
      <c r="FBK4" s="5"/>
      <c r="FBL4" s="5"/>
      <c r="FBM4" s="5"/>
      <c r="FBN4" s="5"/>
      <c r="FBO4" s="5"/>
      <c r="FBP4" s="5"/>
      <c r="FBQ4" s="5"/>
      <c r="FBR4" s="5"/>
      <c r="FBS4" s="5"/>
      <c r="FBT4" s="5"/>
      <c r="FBU4" s="5"/>
      <c r="FBV4" s="5"/>
      <c r="FBW4" s="5"/>
      <c r="FBX4" s="5"/>
      <c r="FBY4" s="5"/>
      <c r="FBZ4" s="5"/>
      <c r="FCA4" s="5"/>
      <c r="FCB4" s="5"/>
      <c r="FCC4" s="5"/>
      <c r="FCD4" s="5"/>
      <c r="FCE4" s="5"/>
      <c r="FCF4" s="5"/>
      <c r="FCG4" s="5"/>
      <c r="FCH4" s="5"/>
      <c r="FCI4" s="5"/>
      <c r="FCJ4" s="5"/>
      <c r="FCK4" s="5"/>
      <c r="FCL4" s="5"/>
      <c r="FCM4" s="5"/>
      <c r="FCN4" s="5"/>
      <c r="FCO4" s="5"/>
      <c r="FCP4" s="5"/>
      <c r="FCQ4" s="5"/>
      <c r="FCR4" s="5"/>
      <c r="FCS4" s="5"/>
      <c r="FCT4" s="5"/>
      <c r="FCU4" s="5"/>
      <c r="FCV4" s="5"/>
      <c r="FCW4" s="5"/>
      <c r="FCX4" s="5"/>
      <c r="FCY4" s="5"/>
      <c r="FCZ4" s="5"/>
      <c r="FDA4" s="5"/>
      <c r="FDB4" s="5"/>
      <c r="FDC4" s="5"/>
      <c r="FDD4" s="5"/>
      <c r="FDE4" s="5"/>
      <c r="FDF4" s="5"/>
      <c r="FDG4" s="5"/>
      <c r="FDH4" s="5"/>
      <c r="FDI4" s="5"/>
      <c r="FDJ4" s="5"/>
      <c r="FDK4" s="5"/>
      <c r="FDL4" s="5"/>
      <c r="FDM4" s="5"/>
      <c r="FDN4" s="5"/>
      <c r="FDO4" s="5"/>
      <c r="FDP4" s="5"/>
      <c r="FDQ4" s="5"/>
      <c r="FDR4" s="5"/>
      <c r="FDS4" s="5"/>
      <c r="FDT4" s="5"/>
      <c r="FDU4" s="5"/>
      <c r="FDV4" s="5"/>
      <c r="FDW4" s="5"/>
      <c r="FDX4" s="5"/>
      <c r="FDY4" s="5"/>
      <c r="FDZ4" s="5"/>
      <c r="FEA4" s="5"/>
      <c r="FEB4" s="5"/>
      <c r="FEC4" s="5"/>
      <c r="FED4" s="5"/>
      <c r="FEE4" s="5"/>
      <c r="FEF4" s="5"/>
      <c r="FEG4" s="5"/>
      <c r="FEH4" s="5"/>
      <c r="FEI4" s="5"/>
      <c r="FEJ4" s="5"/>
      <c r="FEK4" s="5"/>
      <c r="FEL4" s="5"/>
      <c r="FEM4" s="5"/>
      <c r="FEN4" s="5"/>
      <c r="FEO4" s="5"/>
      <c r="FEP4" s="5"/>
      <c r="FEQ4" s="5"/>
      <c r="FER4" s="5"/>
      <c r="FES4" s="5"/>
      <c r="FET4" s="5"/>
      <c r="FEU4" s="5"/>
      <c r="FEV4" s="5"/>
      <c r="FEW4" s="5"/>
      <c r="FEX4" s="5"/>
      <c r="FEY4" s="5"/>
      <c r="FEZ4" s="5"/>
      <c r="FFA4" s="5"/>
      <c r="FFB4" s="5"/>
      <c r="FFC4" s="5"/>
      <c r="FFD4" s="5"/>
      <c r="FFE4" s="5"/>
      <c r="FFF4" s="5"/>
      <c r="FFG4" s="5"/>
      <c r="FFH4" s="5"/>
      <c r="FFI4" s="5"/>
      <c r="FFJ4" s="5"/>
      <c r="FFK4" s="5"/>
      <c r="FFL4" s="5"/>
      <c r="FFM4" s="5"/>
      <c r="FFN4" s="5"/>
      <c r="FFO4" s="5"/>
      <c r="FFP4" s="5"/>
      <c r="FFQ4" s="5"/>
      <c r="FFR4" s="5"/>
      <c r="FFS4" s="5"/>
      <c r="FFT4" s="5"/>
      <c r="FFU4" s="5"/>
      <c r="FFV4" s="5"/>
      <c r="FFW4" s="5"/>
      <c r="FFX4" s="5"/>
      <c r="FFY4" s="5"/>
      <c r="FFZ4" s="5"/>
      <c r="FGA4" s="5"/>
      <c r="FGB4" s="5"/>
      <c r="FGC4" s="5"/>
      <c r="FGD4" s="5"/>
      <c r="FGE4" s="5"/>
      <c r="FGF4" s="5"/>
      <c r="FGG4" s="5"/>
      <c r="FGH4" s="5"/>
      <c r="FGI4" s="5"/>
      <c r="FGJ4" s="5"/>
      <c r="FGK4" s="5"/>
      <c r="FGL4" s="5"/>
      <c r="FGM4" s="5"/>
      <c r="FGN4" s="5"/>
      <c r="FGO4" s="5"/>
      <c r="FGP4" s="5"/>
      <c r="FGQ4" s="5"/>
      <c r="FGR4" s="5"/>
      <c r="FGS4" s="5"/>
      <c r="FGT4" s="5"/>
      <c r="FGU4" s="5"/>
      <c r="FGV4" s="5"/>
      <c r="FGW4" s="5"/>
      <c r="FGX4" s="5"/>
      <c r="FGY4" s="5"/>
      <c r="FGZ4" s="5"/>
      <c r="FHA4" s="5"/>
      <c r="FHB4" s="5"/>
      <c r="FHC4" s="5"/>
      <c r="FHD4" s="5"/>
      <c r="FHE4" s="5"/>
      <c r="FHF4" s="5"/>
      <c r="FHG4" s="5"/>
      <c r="FHH4" s="5"/>
      <c r="FHI4" s="5"/>
      <c r="FHJ4" s="5"/>
      <c r="FHK4" s="5"/>
      <c r="FHL4" s="5"/>
      <c r="FHM4" s="5"/>
      <c r="FHN4" s="5"/>
      <c r="FHO4" s="5"/>
      <c r="FHP4" s="5"/>
      <c r="FHQ4" s="5"/>
      <c r="FHR4" s="5"/>
      <c r="FHS4" s="5"/>
      <c r="FHT4" s="5"/>
      <c r="FHU4" s="5"/>
      <c r="FHV4" s="5"/>
      <c r="FHW4" s="5"/>
      <c r="FHX4" s="5"/>
      <c r="FHY4" s="5"/>
      <c r="FHZ4" s="5"/>
      <c r="FIA4" s="5"/>
      <c r="FIB4" s="5"/>
      <c r="FIC4" s="5"/>
      <c r="FID4" s="5"/>
      <c r="FIE4" s="5"/>
      <c r="FIF4" s="5"/>
      <c r="FIG4" s="5"/>
      <c r="FIH4" s="5"/>
      <c r="FII4" s="5"/>
      <c r="FIJ4" s="5"/>
      <c r="FIK4" s="5"/>
      <c r="FIL4" s="5"/>
      <c r="FIM4" s="5"/>
      <c r="FIN4" s="5"/>
      <c r="FIO4" s="5"/>
      <c r="FIP4" s="5"/>
      <c r="FIQ4" s="5"/>
      <c r="FIR4" s="5"/>
      <c r="FIS4" s="5"/>
      <c r="FIT4" s="5"/>
      <c r="FIU4" s="5"/>
      <c r="FIV4" s="5"/>
      <c r="FIW4" s="5"/>
      <c r="FIX4" s="5"/>
      <c r="FIY4" s="5"/>
      <c r="FIZ4" s="5"/>
      <c r="FJA4" s="5"/>
      <c r="FJB4" s="5"/>
      <c r="FJC4" s="5"/>
      <c r="FJD4" s="5"/>
      <c r="FJE4" s="5"/>
      <c r="FJF4" s="5"/>
      <c r="FJG4" s="5"/>
      <c r="FJH4" s="5"/>
      <c r="FJI4" s="5"/>
      <c r="FJJ4" s="5"/>
      <c r="FJK4" s="5"/>
      <c r="FJL4" s="5"/>
      <c r="FJM4" s="5"/>
      <c r="FJN4" s="5"/>
      <c r="FJO4" s="5"/>
      <c r="FJP4" s="5"/>
      <c r="FJQ4" s="5"/>
      <c r="FJR4" s="5"/>
      <c r="FJS4" s="5"/>
      <c r="FJT4" s="5"/>
      <c r="FJU4" s="5"/>
      <c r="FJV4" s="5"/>
      <c r="FJW4" s="5"/>
      <c r="FJX4" s="5"/>
      <c r="FJY4" s="5"/>
      <c r="FJZ4" s="5"/>
      <c r="FKA4" s="5"/>
      <c r="FKB4" s="5"/>
      <c r="FKC4" s="5"/>
      <c r="FKD4" s="5"/>
      <c r="FKE4" s="5"/>
      <c r="FKF4" s="5"/>
      <c r="FKG4" s="5"/>
      <c r="FKH4" s="5"/>
      <c r="FKI4" s="5"/>
      <c r="FKJ4" s="5"/>
      <c r="FKK4" s="5"/>
      <c r="FKL4" s="5"/>
      <c r="FKM4" s="5"/>
      <c r="FKN4" s="5"/>
      <c r="FKO4" s="5"/>
      <c r="FKP4" s="5"/>
      <c r="FKQ4" s="5"/>
      <c r="FKR4" s="5"/>
      <c r="FKS4" s="5"/>
      <c r="FKT4" s="5"/>
      <c r="FKU4" s="5"/>
      <c r="FKV4" s="5"/>
      <c r="FKW4" s="5"/>
      <c r="FKX4" s="5"/>
      <c r="FKY4" s="5"/>
      <c r="FKZ4" s="5"/>
      <c r="FLA4" s="5"/>
      <c r="FLB4" s="5"/>
      <c r="FLC4" s="5"/>
      <c r="FLD4" s="5"/>
      <c r="FLE4" s="5"/>
      <c r="FLF4" s="5"/>
      <c r="FLG4" s="5"/>
      <c r="FLH4" s="5"/>
      <c r="FLI4" s="5"/>
      <c r="FLJ4" s="5"/>
      <c r="FLK4" s="5"/>
      <c r="FLL4" s="5"/>
      <c r="FLM4" s="5"/>
      <c r="FLN4" s="5"/>
      <c r="FLO4" s="5"/>
      <c r="FLP4" s="5"/>
      <c r="FLQ4" s="5"/>
      <c r="FLR4" s="5"/>
      <c r="FLS4" s="5"/>
      <c r="FLT4" s="5"/>
      <c r="FLU4" s="5"/>
      <c r="FLV4" s="5"/>
      <c r="FLW4" s="5"/>
      <c r="FLX4" s="5"/>
      <c r="FLY4" s="5"/>
      <c r="FLZ4" s="5"/>
      <c r="FMA4" s="5"/>
      <c r="FMB4" s="5"/>
      <c r="FMC4" s="5"/>
      <c r="FMD4" s="5"/>
      <c r="FME4" s="5"/>
      <c r="FMF4" s="5"/>
      <c r="FMG4" s="5"/>
      <c r="FMH4" s="5"/>
      <c r="FMI4" s="5"/>
      <c r="FMJ4" s="5"/>
      <c r="FMK4" s="5"/>
      <c r="FML4" s="5"/>
      <c r="FMM4" s="5"/>
      <c r="FMN4" s="5"/>
      <c r="FMO4" s="5"/>
      <c r="FMP4" s="5"/>
      <c r="FMQ4" s="5"/>
      <c r="FMR4" s="5"/>
      <c r="FMS4" s="5"/>
      <c r="FMT4" s="5"/>
      <c r="FMU4" s="5"/>
      <c r="FMV4" s="5"/>
      <c r="FMW4" s="5"/>
      <c r="FMX4" s="5"/>
      <c r="FMY4" s="5"/>
      <c r="FMZ4" s="5"/>
      <c r="FNA4" s="5"/>
      <c r="FNB4" s="5"/>
      <c r="FNC4" s="5"/>
      <c r="FND4" s="5"/>
      <c r="FNE4" s="5"/>
      <c r="FNF4" s="5"/>
      <c r="FNG4" s="5"/>
      <c r="FNH4" s="5"/>
      <c r="FNI4" s="5"/>
      <c r="FNJ4" s="5"/>
      <c r="FNK4" s="5"/>
      <c r="FNL4" s="5"/>
      <c r="FNM4" s="5"/>
      <c r="FNN4" s="5"/>
      <c r="FNO4" s="5"/>
      <c r="FNP4" s="5"/>
      <c r="FNQ4" s="5"/>
      <c r="FNR4" s="5"/>
      <c r="FNS4" s="5"/>
      <c r="FNT4" s="5"/>
      <c r="FNU4" s="5"/>
      <c r="FNV4" s="5"/>
      <c r="FNW4" s="5"/>
      <c r="FNX4" s="5"/>
      <c r="FNY4" s="5"/>
      <c r="FNZ4" s="5"/>
      <c r="FOA4" s="5"/>
      <c r="FOB4" s="5"/>
      <c r="FOC4" s="5"/>
      <c r="FOD4" s="5"/>
      <c r="FOE4" s="5"/>
      <c r="FOF4" s="5"/>
      <c r="FOG4" s="5"/>
      <c r="FOH4" s="5"/>
      <c r="FOI4" s="5"/>
      <c r="FOJ4" s="5"/>
      <c r="FOK4" s="5"/>
      <c r="FOL4" s="5"/>
      <c r="FOM4" s="5"/>
      <c r="FON4" s="5"/>
      <c r="FOO4" s="5"/>
      <c r="FOP4" s="5"/>
      <c r="FOQ4" s="5"/>
      <c r="FOR4" s="5"/>
      <c r="FOS4" s="5"/>
      <c r="FOT4" s="5"/>
      <c r="FOU4" s="5"/>
      <c r="FOV4" s="5"/>
      <c r="FOW4" s="5"/>
      <c r="FOX4" s="5"/>
      <c r="FOY4" s="5"/>
      <c r="FOZ4" s="5"/>
      <c r="FPA4" s="5"/>
      <c r="FPB4" s="5"/>
      <c r="FPC4" s="5"/>
      <c r="FPD4" s="5"/>
      <c r="FPE4" s="5"/>
      <c r="FPF4" s="5"/>
      <c r="FPG4" s="5"/>
      <c r="FPH4" s="5"/>
      <c r="FPI4" s="5"/>
      <c r="FPJ4" s="5"/>
      <c r="FPK4" s="5"/>
      <c r="FPL4" s="5"/>
      <c r="FPM4" s="5"/>
      <c r="FPN4" s="5"/>
      <c r="FPO4" s="5"/>
      <c r="FPP4" s="5"/>
      <c r="FPQ4" s="5"/>
      <c r="FPR4" s="5"/>
      <c r="FPS4" s="5"/>
      <c r="FPT4" s="5"/>
      <c r="FPU4" s="5"/>
      <c r="FPV4" s="5"/>
      <c r="FPW4" s="5"/>
      <c r="FPX4" s="5"/>
      <c r="FPY4" s="5"/>
      <c r="FPZ4" s="5"/>
      <c r="FQA4" s="5"/>
      <c r="FQB4" s="5"/>
      <c r="FQC4" s="5"/>
      <c r="FQD4" s="5"/>
      <c r="FQE4" s="5"/>
      <c r="FQF4" s="5"/>
      <c r="FQG4" s="5"/>
      <c r="FQH4" s="5"/>
      <c r="FQI4" s="5"/>
      <c r="FQJ4" s="5"/>
      <c r="FQK4" s="5"/>
      <c r="FQL4" s="5"/>
      <c r="FQM4" s="5"/>
      <c r="FQN4" s="5"/>
      <c r="FQO4" s="5"/>
      <c r="FQP4" s="5"/>
      <c r="FQQ4" s="5"/>
      <c r="FQR4" s="5"/>
      <c r="FQS4" s="5"/>
      <c r="FQT4" s="5"/>
      <c r="FQU4" s="5"/>
      <c r="FQV4" s="5"/>
      <c r="FQW4" s="5"/>
      <c r="FQX4" s="5"/>
      <c r="FQY4" s="5"/>
      <c r="FQZ4" s="5"/>
      <c r="FRA4" s="5"/>
      <c r="FRB4" s="5"/>
      <c r="FRC4" s="5"/>
      <c r="FRD4" s="5"/>
      <c r="FRE4" s="5"/>
      <c r="FRF4" s="5"/>
      <c r="FRG4" s="5"/>
      <c r="FRH4" s="5"/>
      <c r="FRI4" s="5"/>
      <c r="FRJ4" s="5"/>
      <c r="FRK4" s="5"/>
      <c r="FRL4" s="5"/>
      <c r="FRM4" s="5"/>
      <c r="FRN4" s="5"/>
      <c r="FRO4" s="5"/>
      <c r="FRP4" s="5"/>
      <c r="FRQ4" s="5"/>
      <c r="FRR4" s="5"/>
      <c r="FRS4" s="5"/>
      <c r="FRT4" s="5"/>
      <c r="FRU4" s="5"/>
      <c r="FRV4" s="5"/>
      <c r="FRW4" s="5"/>
      <c r="FRX4" s="5"/>
      <c r="FRY4" s="5"/>
      <c r="FRZ4" s="5"/>
      <c r="FSA4" s="5"/>
      <c r="FSB4" s="5"/>
      <c r="FSC4" s="5"/>
      <c r="FSD4" s="5"/>
      <c r="FSE4" s="5"/>
      <c r="FSF4" s="5"/>
      <c r="FSG4" s="5"/>
      <c r="FSH4" s="5"/>
      <c r="FSI4" s="5"/>
      <c r="FSJ4" s="5"/>
      <c r="FSK4" s="5"/>
      <c r="FSL4" s="5"/>
      <c r="FSM4" s="5"/>
      <c r="FSN4" s="5"/>
      <c r="FSO4" s="5"/>
      <c r="FSP4" s="5"/>
      <c r="FSQ4" s="5"/>
      <c r="FSR4" s="5"/>
      <c r="FSS4" s="5"/>
      <c r="FST4" s="5"/>
      <c r="FSU4" s="5"/>
      <c r="FSV4" s="5"/>
      <c r="FSW4" s="5"/>
      <c r="FSX4" s="5"/>
      <c r="FSY4" s="5"/>
      <c r="FSZ4" s="5"/>
      <c r="FTA4" s="5"/>
      <c r="FTB4" s="5"/>
      <c r="FTC4" s="5"/>
      <c r="FTD4" s="5"/>
      <c r="FTE4" s="5"/>
      <c r="FTF4" s="5"/>
      <c r="FTG4" s="5"/>
      <c r="FTH4" s="5"/>
      <c r="FTI4" s="5"/>
      <c r="FTJ4" s="5"/>
      <c r="FTK4" s="5"/>
      <c r="FTL4" s="5"/>
      <c r="FTM4" s="5"/>
      <c r="FTN4" s="5"/>
      <c r="FTO4" s="5"/>
      <c r="FTP4" s="5"/>
      <c r="FTQ4" s="5"/>
      <c r="FTR4" s="5"/>
      <c r="FTS4" s="5"/>
      <c r="FTT4" s="5"/>
      <c r="FTU4" s="5"/>
      <c r="FTV4" s="5"/>
      <c r="FTW4" s="5"/>
      <c r="FTX4" s="5"/>
      <c r="FTY4" s="5"/>
      <c r="FTZ4" s="5"/>
      <c r="FUA4" s="5"/>
      <c r="FUB4" s="5"/>
      <c r="FUC4" s="5"/>
      <c r="FUD4" s="5"/>
      <c r="FUE4" s="5"/>
      <c r="FUF4" s="5"/>
      <c r="FUG4" s="5"/>
      <c r="FUH4" s="5"/>
      <c r="FUI4" s="5"/>
      <c r="FUJ4" s="5"/>
      <c r="FUK4" s="5"/>
      <c r="FUL4" s="5"/>
      <c r="FUM4" s="5"/>
      <c r="FUN4" s="5"/>
      <c r="FUO4" s="5"/>
      <c r="FUP4" s="5"/>
      <c r="FUQ4" s="5"/>
      <c r="FUR4" s="5"/>
      <c r="FUS4" s="5"/>
      <c r="FUT4" s="5"/>
      <c r="FUU4" s="5"/>
      <c r="FUV4" s="5"/>
      <c r="FUW4" s="5"/>
      <c r="FUX4" s="5"/>
      <c r="FUY4" s="5"/>
      <c r="FUZ4" s="5"/>
      <c r="FVA4" s="5"/>
      <c r="FVB4" s="5"/>
      <c r="FVC4" s="5"/>
      <c r="FVD4" s="5"/>
      <c r="FVE4" s="5"/>
      <c r="FVF4" s="5"/>
      <c r="FVG4" s="5"/>
      <c r="FVH4" s="5"/>
      <c r="FVI4" s="5"/>
      <c r="FVJ4" s="5"/>
      <c r="FVK4" s="5"/>
      <c r="FVL4" s="5"/>
      <c r="FVM4" s="5"/>
      <c r="FVN4" s="5"/>
      <c r="FVO4" s="5"/>
      <c r="FVP4" s="5"/>
      <c r="FVQ4" s="5"/>
      <c r="FVR4" s="5"/>
      <c r="FVS4" s="5"/>
      <c r="FVT4" s="5"/>
      <c r="FVU4" s="5"/>
      <c r="FVV4" s="5"/>
      <c r="FVW4" s="5"/>
      <c r="FVX4" s="5"/>
      <c r="FVY4" s="5"/>
      <c r="FVZ4" s="5"/>
      <c r="FWA4" s="5"/>
      <c r="FWB4" s="5"/>
      <c r="FWC4" s="5"/>
      <c r="FWD4" s="5"/>
      <c r="FWE4" s="5"/>
      <c r="FWF4" s="5"/>
      <c r="FWG4" s="5"/>
      <c r="FWH4" s="5"/>
      <c r="FWI4" s="5"/>
      <c r="FWJ4" s="5"/>
      <c r="FWK4" s="5"/>
      <c r="FWL4" s="5"/>
      <c r="FWM4" s="5"/>
      <c r="FWN4" s="5"/>
      <c r="FWO4" s="5"/>
      <c r="FWP4" s="5"/>
      <c r="FWQ4" s="5"/>
      <c r="FWR4" s="5"/>
      <c r="FWS4" s="5"/>
      <c r="FWT4" s="5"/>
      <c r="FWU4" s="5"/>
      <c r="FWV4" s="5"/>
      <c r="FWW4" s="5"/>
      <c r="FWX4" s="5"/>
      <c r="FWY4" s="5"/>
      <c r="FWZ4" s="5"/>
      <c r="FXA4" s="5"/>
      <c r="FXB4" s="5"/>
      <c r="FXC4" s="5"/>
      <c r="FXD4" s="5"/>
      <c r="FXE4" s="5"/>
      <c r="FXF4" s="5"/>
      <c r="FXG4" s="5"/>
      <c r="FXH4" s="5"/>
      <c r="FXI4" s="5"/>
      <c r="FXJ4" s="5"/>
      <c r="FXK4" s="5"/>
      <c r="FXL4" s="5"/>
      <c r="FXM4" s="5"/>
      <c r="FXN4" s="5"/>
      <c r="FXO4" s="5"/>
      <c r="FXP4" s="5"/>
      <c r="FXQ4" s="5"/>
      <c r="FXR4" s="5"/>
      <c r="FXS4" s="5"/>
      <c r="FXT4" s="5"/>
      <c r="FXU4" s="5"/>
      <c r="FXV4" s="5"/>
      <c r="FXW4" s="5"/>
      <c r="FXX4" s="5"/>
      <c r="FXY4" s="5"/>
      <c r="FXZ4" s="5"/>
      <c r="FYA4" s="5"/>
      <c r="FYB4" s="5"/>
      <c r="FYC4" s="5"/>
      <c r="FYD4" s="5"/>
      <c r="FYE4" s="5"/>
      <c r="FYF4" s="5"/>
      <c r="FYG4" s="5"/>
      <c r="FYH4" s="5"/>
      <c r="FYI4" s="5"/>
      <c r="FYJ4" s="5"/>
      <c r="FYK4" s="5"/>
      <c r="FYL4" s="5"/>
      <c r="FYM4" s="5"/>
      <c r="FYN4" s="5"/>
      <c r="FYO4" s="5"/>
      <c r="FYP4" s="5"/>
      <c r="FYQ4" s="5"/>
      <c r="FYR4" s="5"/>
      <c r="FYS4" s="5"/>
      <c r="FYT4" s="5"/>
      <c r="FYU4" s="5"/>
      <c r="FYV4" s="5"/>
      <c r="FYW4" s="5"/>
      <c r="FYX4" s="5"/>
      <c r="FYY4" s="5"/>
      <c r="FYZ4" s="5"/>
      <c r="FZA4" s="5"/>
      <c r="FZB4" s="5"/>
      <c r="FZC4" s="5"/>
      <c r="FZD4" s="5"/>
      <c r="FZE4" s="5"/>
      <c r="FZF4" s="5"/>
      <c r="FZG4" s="5"/>
      <c r="FZH4" s="5"/>
      <c r="FZI4" s="5"/>
      <c r="FZJ4" s="5"/>
      <c r="FZK4" s="5"/>
      <c r="FZL4" s="5"/>
      <c r="FZM4" s="5"/>
      <c r="FZN4" s="5"/>
      <c r="FZO4" s="5"/>
      <c r="FZP4" s="5"/>
      <c r="FZQ4" s="5"/>
      <c r="FZR4" s="5"/>
      <c r="FZS4" s="5"/>
      <c r="FZT4" s="5"/>
      <c r="FZU4" s="5"/>
      <c r="FZV4" s="5"/>
      <c r="FZW4" s="5"/>
      <c r="FZX4" s="5"/>
      <c r="FZY4" s="5"/>
      <c r="FZZ4" s="5"/>
      <c r="GAA4" s="5"/>
      <c r="GAB4" s="5"/>
      <c r="GAC4" s="5"/>
      <c r="GAD4" s="5"/>
      <c r="GAE4" s="5"/>
      <c r="GAF4" s="5"/>
      <c r="GAG4" s="5"/>
      <c r="GAH4" s="5"/>
      <c r="GAI4" s="5"/>
      <c r="GAJ4" s="5"/>
      <c r="GAK4" s="5"/>
      <c r="GAL4" s="5"/>
      <c r="GAM4" s="5"/>
      <c r="GAN4" s="5"/>
      <c r="GAO4" s="5"/>
      <c r="GAP4" s="5"/>
      <c r="GAQ4" s="5"/>
      <c r="GAR4" s="5"/>
      <c r="GAS4" s="5"/>
      <c r="GAT4" s="5"/>
      <c r="GAU4" s="5"/>
      <c r="GAV4" s="5"/>
      <c r="GAW4" s="5"/>
      <c r="GAX4" s="5"/>
      <c r="GAY4" s="5"/>
      <c r="GAZ4" s="5"/>
      <c r="GBA4" s="5"/>
      <c r="GBB4" s="5"/>
      <c r="GBC4" s="5"/>
      <c r="GBD4" s="5"/>
      <c r="GBE4" s="5"/>
      <c r="GBF4" s="5"/>
      <c r="GBG4" s="5"/>
      <c r="GBH4" s="5"/>
      <c r="GBI4" s="5"/>
      <c r="GBJ4" s="5"/>
      <c r="GBK4" s="5"/>
      <c r="GBL4" s="5"/>
      <c r="GBM4" s="5"/>
      <c r="GBN4" s="5"/>
      <c r="GBO4" s="5"/>
      <c r="GBP4" s="5"/>
      <c r="GBQ4" s="5"/>
      <c r="GBR4" s="5"/>
      <c r="GBS4" s="5"/>
      <c r="GBT4" s="5"/>
      <c r="GBU4" s="5"/>
      <c r="GBV4" s="5"/>
      <c r="GBW4" s="5"/>
      <c r="GBX4" s="5"/>
      <c r="GBY4" s="5"/>
      <c r="GBZ4" s="5"/>
      <c r="GCA4" s="5"/>
      <c r="GCB4" s="5"/>
      <c r="GCC4" s="5"/>
      <c r="GCD4" s="5"/>
      <c r="GCE4" s="5"/>
      <c r="GCF4" s="5"/>
      <c r="GCG4" s="5"/>
      <c r="GCH4" s="5"/>
      <c r="GCI4" s="5"/>
      <c r="GCJ4" s="5"/>
      <c r="GCK4" s="5"/>
      <c r="GCL4" s="5"/>
      <c r="GCM4" s="5"/>
      <c r="GCN4" s="5"/>
      <c r="GCO4" s="5"/>
      <c r="GCP4" s="5"/>
      <c r="GCQ4" s="5"/>
      <c r="GCR4" s="5"/>
      <c r="GCS4" s="5"/>
      <c r="GCT4" s="5"/>
      <c r="GCU4" s="5"/>
      <c r="GCV4" s="5"/>
      <c r="GCW4" s="5"/>
      <c r="GCX4" s="5"/>
      <c r="GCY4" s="5"/>
      <c r="GCZ4" s="5"/>
      <c r="GDA4" s="5"/>
      <c r="GDB4" s="5"/>
      <c r="GDC4" s="5"/>
      <c r="GDD4" s="5"/>
      <c r="GDE4" s="5"/>
      <c r="GDF4" s="5"/>
      <c r="GDG4" s="5"/>
      <c r="GDH4" s="5"/>
      <c r="GDI4" s="5"/>
      <c r="GDJ4" s="5"/>
      <c r="GDK4" s="5"/>
      <c r="GDL4" s="5"/>
      <c r="GDM4" s="5"/>
      <c r="GDN4" s="5"/>
      <c r="GDO4" s="5"/>
      <c r="GDP4" s="5"/>
      <c r="GDQ4" s="5"/>
      <c r="GDR4" s="5"/>
      <c r="GDS4" s="5"/>
      <c r="GDT4" s="5"/>
      <c r="GDU4" s="5"/>
      <c r="GDV4" s="5"/>
      <c r="GDW4" s="5"/>
      <c r="GDX4" s="5"/>
      <c r="GDY4" s="5"/>
      <c r="GDZ4" s="5"/>
      <c r="GEA4" s="5"/>
      <c r="GEB4" s="5"/>
      <c r="GEC4" s="5"/>
      <c r="GED4" s="5"/>
      <c r="GEE4" s="5"/>
      <c r="GEF4" s="5"/>
      <c r="GEG4" s="5"/>
      <c r="GEH4" s="5"/>
      <c r="GEI4" s="5"/>
      <c r="GEJ4" s="5"/>
      <c r="GEK4" s="5"/>
      <c r="GEL4" s="5"/>
      <c r="GEM4" s="5"/>
      <c r="GEN4" s="5"/>
      <c r="GEO4" s="5"/>
      <c r="GEP4" s="5"/>
      <c r="GEQ4" s="5"/>
      <c r="GER4" s="5"/>
      <c r="GES4" s="5"/>
      <c r="GET4" s="5"/>
      <c r="GEU4" s="5"/>
      <c r="GEV4" s="5"/>
      <c r="GEW4" s="5"/>
      <c r="GEX4" s="5"/>
      <c r="GEY4" s="5"/>
      <c r="GEZ4" s="5"/>
      <c r="GFA4" s="5"/>
      <c r="GFB4" s="5"/>
      <c r="GFC4" s="5"/>
      <c r="GFD4" s="5"/>
      <c r="GFE4" s="5"/>
      <c r="GFF4" s="5"/>
      <c r="GFG4" s="5"/>
      <c r="GFH4" s="5"/>
      <c r="GFI4" s="5"/>
      <c r="GFJ4" s="5"/>
      <c r="GFK4" s="5"/>
      <c r="GFL4" s="5"/>
      <c r="GFM4" s="5"/>
      <c r="GFN4" s="5"/>
      <c r="GFO4" s="5"/>
      <c r="GFP4" s="5"/>
      <c r="GFQ4" s="5"/>
      <c r="GFR4" s="5"/>
      <c r="GFS4" s="5"/>
      <c r="GFT4" s="5"/>
      <c r="GFU4" s="5"/>
      <c r="GFV4" s="5"/>
      <c r="GFW4" s="5"/>
      <c r="GFX4" s="5"/>
      <c r="GFY4" s="5"/>
      <c r="GFZ4" s="5"/>
      <c r="GGA4" s="5"/>
      <c r="GGB4" s="5"/>
      <c r="GGC4" s="5"/>
      <c r="GGD4" s="5"/>
      <c r="GGE4" s="5"/>
      <c r="GGF4" s="5"/>
      <c r="GGG4" s="5"/>
      <c r="GGH4" s="5"/>
      <c r="GGI4" s="5"/>
      <c r="GGJ4" s="5"/>
      <c r="GGK4" s="5"/>
      <c r="GGL4" s="5"/>
      <c r="GGM4" s="5"/>
      <c r="GGN4" s="5"/>
      <c r="GGO4" s="5"/>
      <c r="GGP4" s="5"/>
      <c r="GGQ4" s="5"/>
      <c r="GGR4" s="5"/>
      <c r="GGS4" s="5"/>
      <c r="GGT4" s="5"/>
      <c r="GGU4" s="5"/>
      <c r="GGV4" s="5"/>
      <c r="GGW4" s="5"/>
      <c r="GGX4" s="5"/>
      <c r="GGY4" s="5"/>
      <c r="GGZ4" s="5"/>
      <c r="GHA4" s="5"/>
      <c r="GHB4" s="5"/>
      <c r="GHC4" s="5"/>
      <c r="GHD4" s="5"/>
      <c r="GHE4" s="5"/>
      <c r="GHF4" s="5"/>
      <c r="GHG4" s="5"/>
      <c r="GHH4" s="5"/>
      <c r="GHI4" s="5"/>
      <c r="GHJ4" s="5"/>
      <c r="GHK4" s="5"/>
      <c r="GHL4" s="5"/>
      <c r="GHM4" s="5"/>
      <c r="GHN4" s="5"/>
      <c r="GHO4" s="5"/>
      <c r="GHP4" s="5"/>
      <c r="GHQ4" s="5"/>
      <c r="GHR4" s="5"/>
      <c r="GHS4" s="5"/>
      <c r="GHT4" s="5"/>
      <c r="GHU4" s="5"/>
      <c r="GHV4" s="5"/>
      <c r="GHW4" s="5"/>
      <c r="GHX4" s="5"/>
      <c r="GHY4" s="5"/>
      <c r="GHZ4" s="5"/>
      <c r="GIA4" s="5"/>
      <c r="GIB4" s="5"/>
      <c r="GIC4" s="5"/>
      <c r="GID4" s="5"/>
      <c r="GIE4" s="5"/>
      <c r="GIF4" s="5"/>
      <c r="GIG4" s="5"/>
      <c r="GIH4" s="5"/>
      <c r="GII4" s="5"/>
      <c r="GIJ4" s="5"/>
      <c r="GIK4" s="5"/>
      <c r="GIL4" s="5"/>
      <c r="GIM4" s="5"/>
      <c r="GIN4" s="5"/>
      <c r="GIO4" s="5"/>
      <c r="GIP4" s="5"/>
      <c r="GIQ4" s="5"/>
      <c r="GIR4" s="5"/>
      <c r="GIS4" s="5"/>
      <c r="GIT4" s="5"/>
      <c r="GIU4" s="5"/>
      <c r="GIV4" s="5"/>
      <c r="GIW4" s="5"/>
      <c r="GIX4" s="5"/>
      <c r="GIY4" s="5"/>
      <c r="GIZ4" s="5"/>
      <c r="GJA4" s="5"/>
      <c r="GJB4" s="5"/>
      <c r="GJC4" s="5"/>
      <c r="GJD4" s="5"/>
      <c r="GJE4" s="5"/>
      <c r="GJF4" s="5"/>
      <c r="GJG4" s="5"/>
      <c r="GJH4" s="5"/>
      <c r="GJI4" s="5"/>
      <c r="GJJ4" s="5"/>
      <c r="GJK4" s="5"/>
      <c r="GJL4" s="5"/>
      <c r="GJM4" s="5"/>
      <c r="GJN4" s="5"/>
      <c r="GJO4" s="5"/>
      <c r="GJP4" s="5"/>
      <c r="GJQ4" s="5"/>
      <c r="GJR4" s="5"/>
      <c r="GJS4" s="5"/>
      <c r="GJT4" s="5"/>
      <c r="GJU4" s="5"/>
      <c r="GJV4" s="5"/>
      <c r="GJW4" s="5"/>
      <c r="GJX4" s="5"/>
      <c r="GJY4" s="5"/>
      <c r="GJZ4" s="5"/>
      <c r="GKA4" s="5"/>
      <c r="GKB4" s="5"/>
      <c r="GKC4" s="5"/>
      <c r="GKD4" s="5"/>
      <c r="GKE4" s="5"/>
      <c r="GKF4" s="5"/>
      <c r="GKG4" s="5"/>
      <c r="GKH4" s="5"/>
      <c r="GKI4" s="5"/>
      <c r="GKJ4" s="5"/>
      <c r="GKK4" s="5"/>
      <c r="GKL4" s="5"/>
      <c r="GKM4" s="5"/>
      <c r="GKN4" s="5"/>
      <c r="GKO4" s="5"/>
      <c r="GKP4" s="5"/>
      <c r="GKQ4" s="5"/>
      <c r="GKR4" s="5"/>
      <c r="GKS4" s="5"/>
      <c r="GKT4" s="5"/>
      <c r="GKU4" s="5"/>
      <c r="GKV4" s="5"/>
      <c r="GKW4" s="5"/>
      <c r="GKX4" s="5"/>
      <c r="GKY4" s="5"/>
      <c r="GKZ4" s="5"/>
      <c r="GLA4" s="5"/>
      <c r="GLB4" s="5"/>
      <c r="GLC4" s="5"/>
      <c r="GLD4" s="5"/>
      <c r="GLE4" s="5"/>
      <c r="GLF4" s="5"/>
      <c r="GLG4" s="5"/>
      <c r="GLH4" s="5"/>
      <c r="GLI4" s="5"/>
      <c r="GLJ4" s="5"/>
      <c r="GLK4" s="5"/>
      <c r="GLL4" s="5"/>
      <c r="GLM4" s="5"/>
      <c r="GLN4" s="5"/>
      <c r="GLO4" s="5"/>
      <c r="GLP4" s="5"/>
      <c r="GLQ4" s="5"/>
      <c r="GLR4" s="5"/>
      <c r="GLS4" s="5"/>
      <c r="GLT4" s="5"/>
      <c r="GLU4" s="5"/>
      <c r="GLV4" s="5"/>
      <c r="GLW4" s="5"/>
      <c r="GLX4" s="5"/>
      <c r="GLY4" s="5"/>
      <c r="GLZ4" s="5"/>
      <c r="GMA4" s="5"/>
      <c r="GMB4" s="5"/>
      <c r="GMC4" s="5"/>
      <c r="GMD4" s="5"/>
      <c r="GME4" s="5"/>
      <c r="GMF4" s="5"/>
      <c r="GMG4" s="5"/>
      <c r="GMH4" s="5"/>
      <c r="GMI4" s="5"/>
      <c r="GMJ4" s="5"/>
      <c r="GMK4" s="5"/>
      <c r="GML4" s="5"/>
      <c r="GMM4" s="5"/>
      <c r="GMN4" s="5"/>
      <c r="GMO4" s="5"/>
      <c r="GMP4" s="5"/>
      <c r="GMQ4" s="5"/>
      <c r="GMR4" s="5"/>
      <c r="GMS4" s="5"/>
      <c r="GMT4" s="5"/>
      <c r="GMU4" s="5"/>
      <c r="GMV4" s="5"/>
      <c r="GMW4" s="5"/>
      <c r="GMX4" s="5"/>
      <c r="GMY4" s="5"/>
      <c r="GMZ4" s="5"/>
      <c r="GNA4" s="5"/>
      <c r="GNB4" s="5"/>
      <c r="GNC4" s="5"/>
      <c r="GND4" s="5"/>
      <c r="GNE4" s="5"/>
      <c r="GNF4" s="5"/>
      <c r="GNG4" s="5"/>
      <c r="GNH4" s="5"/>
      <c r="GNI4" s="5"/>
      <c r="GNJ4" s="5"/>
      <c r="GNK4" s="5"/>
      <c r="GNL4" s="5"/>
      <c r="GNM4" s="5"/>
      <c r="GNN4" s="5"/>
      <c r="GNO4" s="5"/>
      <c r="GNP4" s="5"/>
      <c r="GNQ4" s="5"/>
      <c r="GNR4" s="5"/>
      <c r="GNS4" s="5"/>
      <c r="GNT4" s="5"/>
      <c r="GNU4" s="5"/>
      <c r="GNV4" s="5"/>
      <c r="GNW4" s="5"/>
      <c r="GNX4" s="5"/>
      <c r="GNY4" s="5"/>
      <c r="GNZ4" s="5"/>
      <c r="GOA4" s="5"/>
      <c r="GOB4" s="5"/>
      <c r="GOC4" s="5"/>
      <c r="GOD4" s="5"/>
      <c r="GOE4" s="5"/>
      <c r="GOF4" s="5"/>
      <c r="GOG4" s="5"/>
      <c r="GOH4" s="5"/>
      <c r="GOI4" s="5"/>
      <c r="GOJ4" s="5"/>
      <c r="GOK4" s="5"/>
      <c r="GOL4" s="5"/>
      <c r="GOM4" s="5"/>
      <c r="GON4" s="5"/>
      <c r="GOO4" s="5"/>
      <c r="GOP4" s="5"/>
      <c r="GOQ4" s="5"/>
      <c r="GOR4" s="5"/>
      <c r="GOS4" s="5"/>
      <c r="GOT4" s="5"/>
      <c r="GOU4" s="5"/>
      <c r="GOV4" s="5"/>
      <c r="GOW4" s="5"/>
      <c r="GOX4" s="5"/>
      <c r="GOY4" s="5"/>
      <c r="GOZ4" s="5"/>
      <c r="GPA4" s="5"/>
      <c r="GPB4" s="5"/>
      <c r="GPC4" s="5"/>
      <c r="GPD4" s="5"/>
      <c r="GPE4" s="5"/>
      <c r="GPF4" s="5"/>
      <c r="GPG4" s="5"/>
      <c r="GPH4" s="5"/>
      <c r="GPI4" s="5"/>
      <c r="GPJ4" s="5"/>
      <c r="GPK4" s="5"/>
      <c r="GPL4" s="5"/>
      <c r="GPM4" s="5"/>
      <c r="GPN4" s="5"/>
      <c r="GPO4" s="5"/>
      <c r="GPP4" s="5"/>
      <c r="GPQ4" s="5"/>
      <c r="GPR4" s="5"/>
      <c r="GPS4" s="5"/>
      <c r="GPT4" s="5"/>
      <c r="GPU4" s="5"/>
      <c r="GPV4" s="5"/>
      <c r="GPW4" s="5"/>
      <c r="GPX4" s="5"/>
      <c r="GPY4" s="5"/>
      <c r="GPZ4" s="5"/>
      <c r="GQA4" s="5"/>
      <c r="GQB4" s="5"/>
      <c r="GQC4" s="5"/>
      <c r="GQD4" s="5"/>
      <c r="GQE4" s="5"/>
      <c r="GQF4" s="5"/>
      <c r="GQG4" s="5"/>
      <c r="GQH4" s="5"/>
      <c r="GQI4" s="5"/>
      <c r="GQJ4" s="5"/>
      <c r="GQK4" s="5"/>
      <c r="GQL4" s="5"/>
      <c r="GQM4" s="5"/>
      <c r="GQN4" s="5"/>
      <c r="GQO4" s="5"/>
      <c r="GQP4" s="5"/>
      <c r="GQQ4" s="5"/>
      <c r="GQR4" s="5"/>
      <c r="GQS4" s="5"/>
      <c r="GQT4" s="5"/>
      <c r="GQU4" s="5"/>
      <c r="GQV4" s="5"/>
      <c r="GQW4" s="5"/>
      <c r="GQX4" s="5"/>
      <c r="GQY4" s="5"/>
      <c r="GQZ4" s="5"/>
      <c r="GRA4" s="5"/>
      <c r="GRB4" s="5"/>
      <c r="GRC4" s="5"/>
      <c r="GRD4" s="5"/>
      <c r="GRE4" s="5"/>
      <c r="GRF4" s="5"/>
      <c r="GRG4" s="5"/>
      <c r="GRH4" s="5"/>
      <c r="GRI4" s="5"/>
      <c r="GRJ4" s="5"/>
      <c r="GRK4" s="5"/>
      <c r="GRL4" s="5"/>
      <c r="GRM4" s="5"/>
      <c r="GRN4" s="5"/>
      <c r="GRO4" s="5"/>
      <c r="GRP4" s="5"/>
      <c r="GRQ4" s="5"/>
      <c r="GRR4" s="5"/>
      <c r="GRS4" s="5"/>
      <c r="GRT4" s="5"/>
      <c r="GRU4" s="5"/>
      <c r="GRV4" s="5"/>
      <c r="GRW4" s="5"/>
      <c r="GRX4" s="5"/>
      <c r="GRY4" s="5"/>
      <c r="GRZ4" s="5"/>
      <c r="GSA4" s="5"/>
      <c r="GSB4" s="5"/>
      <c r="GSC4" s="5"/>
      <c r="GSD4" s="5"/>
      <c r="GSE4" s="5"/>
      <c r="GSF4" s="5"/>
      <c r="GSG4" s="5"/>
      <c r="GSH4" s="5"/>
      <c r="GSI4" s="5"/>
      <c r="GSJ4" s="5"/>
      <c r="GSK4" s="5"/>
      <c r="GSL4" s="5"/>
      <c r="GSM4" s="5"/>
      <c r="GSN4" s="5"/>
      <c r="GSO4" s="5"/>
      <c r="GSP4" s="5"/>
      <c r="GSQ4" s="5"/>
      <c r="GSR4" s="5"/>
      <c r="GSS4" s="5"/>
      <c r="GST4" s="5"/>
      <c r="GSU4" s="5"/>
      <c r="GSV4" s="5"/>
      <c r="GSW4" s="5"/>
      <c r="GSX4" s="5"/>
      <c r="GSY4" s="5"/>
      <c r="GSZ4" s="5"/>
      <c r="GTA4" s="5"/>
      <c r="GTB4" s="5"/>
      <c r="GTC4" s="5"/>
      <c r="GTD4" s="5"/>
      <c r="GTE4" s="5"/>
      <c r="GTF4" s="5"/>
      <c r="GTG4" s="5"/>
      <c r="GTH4" s="5"/>
      <c r="GTI4" s="5"/>
      <c r="GTJ4" s="5"/>
      <c r="GTK4" s="5"/>
      <c r="GTL4" s="5"/>
      <c r="GTM4" s="5"/>
      <c r="GTN4" s="5"/>
      <c r="GTO4" s="5"/>
      <c r="GTP4" s="5"/>
      <c r="GTQ4" s="5"/>
      <c r="GTR4" s="5"/>
      <c r="GTS4" s="5"/>
      <c r="GTT4" s="5"/>
      <c r="GTU4" s="5"/>
      <c r="GTV4" s="5"/>
      <c r="GTW4" s="5"/>
      <c r="GTX4" s="5"/>
      <c r="GTY4" s="5"/>
      <c r="GTZ4" s="5"/>
      <c r="GUA4" s="5"/>
      <c r="GUB4" s="5"/>
      <c r="GUC4" s="5"/>
      <c r="GUD4" s="5"/>
      <c r="GUE4" s="5"/>
      <c r="GUF4" s="5"/>
      <c r="GUG4" s="5"/>
      <c r="GUH4" s="5"/>
      <c r="GUI4" s="5"/>
      <c r="GUJ4" s="5"/>
      <c r="GUK4" s="5"/>
      <c r="GUL4" s="5"/>
      <c r="GUM4" s="5"/>
      <c r="GUN4" s="5"/>
      <c r="GUO4" s="5"/>
      <c r="GUP4" s="5"/>
      <c r="GUQ4" s="5"/>
      <c r="GUR4" s="5"/>
      <c r="GUS4" s="5"/>
      <c r="GUT4" s="5"/>
      <c r="GUU4" s="5"/>
      <c r="GUV4" s="5"/>
      <c r="GUW4" s="5"/>
      <c r="GUX4" s="5"/>
      <c r="GUY4" s="5"/>
      <c r="GUZ4" s="5"/>
      <c r="GVA4" s="5"/>
      <c r="GVB4" s="5"/>
      <c r="GVC4" s="5"/>
      <c r="GVD4" s="5"/>
      <c r="GVE4" s="5"/>
      <c r="GVF4" s="5"/>
      <c r="GVG4" s="5"/>
      <c r="GVH4" s="5"/>
      <c r="GVI4" s="5"/>
      <c r="GVJ4" s="5"/>
      <c r="GVK4" s="5"/>
      <c r="GVL4" s="5"/>
      <c r="GVM4" s="5"/>
      <c r="GVN4" s="5"/>
      <c r="GVO4" s="5"/>
      <c r="GVP4" s="5"/>
      <c r="GVQ4" s="5"/>
      <c r="GVR4" s="5"/>
      <c r="GVS4" s="5"/>
      <c r="GVT4" s="5"/>
      <c r="GVU4" s="5"/>
      <c r="GVV4" s="5"/>
      <c r="GVW4" s="5"/>
      <c r="GVX4" s="5"/>
      <c r="GVY4" s="5"/>
      <c r="GVZ4" s="5"/>
      <c r="GWA4" s="5"/>
      <c r="GWB4" s="5"/>
      <c r="GWC4" s="5"/>
      <c r="GWD4" s="5"/>
      <c r="GWE4" s="5"/>
      <c r="GWF4" s="5"/>
      <c r="GWG4" s="5"/>
      <c r="GWH4" s="5"/>
      <c r="GWI4" s="5"/>
      <c r="GWJ4" s="5"/>
      <c r="GWK4" s="5"/>
      <c r="GWL4" s="5"/>
      <c r="GWM4" s="5"/>
      <c r="GWN4" s="5"/>
      <c r="GWO4" s="5"/>
      <c r="GWP4" s="5"/>
      <c r="GWQ4" s="5"/>
      <c r="GWR4" s="5"/>
      <c r="GWS4" s="5"/>
      <c r="GWT4" s="5"/>
      <c r="GWU4" s="5"/>
      <c r="GWV4" s="5"/>
      <c r="GWW4" s="5"/>
      <c r="GWX4" s="5"/>
      <c r="GWY4" s="5"/>
      <c r="GWZ4" s="5"/>
      <c r="GXA4" s="5"/>
      <c r="GXB4" s="5"/>
      <c r="GXC4" s="5"/>
      <c r="GXD4" s="5"/>
      <c r="GXE4" s="5"/>
      <c r="GXF4" s="5"/>
      <c r="GXG4" s="5"/>
      <c r="GXH4" s="5"/>
      <c r="GXI4" s="5"/>
      <c r="GXJ4" s="5"/>
      <c r="GXK4" s="5"/>
      <c r="GXL4" s="5"/>
      <c r="GXM4" s="5"/>
      <c r="GXN4" s="5"/>
      <c r="GXO4" s="5"/>
      <c r="GXP4" s="5"/>
      <c r="GXQ4" s="5"/>
      <c r="GXR4" s="5"/>
      <c r="GXS4" s="5"/>
      <c r="GXT4" s="5"/>
      <c r="GXU4" s="5"/>
      <c r="GXV4" s="5"/>
      <c r="GXW4" s="5"/>
      <c r="GXX4" s="5"/>
      <c r="GXY4" s="5"/>
      <c r="GXZ4" s="5"/>
      <c r="GYA4" s="5"/>
      <c r="GYB4" s="5"/>
      <c r="GYC4" s="5"/>
      <c r="GYD4" s="5"/>
      <c r="GYE4" s="5"/>
      <c r="GYF4" s="5"/>
      <c r="GYG4" s="5"/>
      <c r="GYH4" s="5"/>
      <c r="GYI4" s="5"/>
      <c r="GYJ4" s="5"/>
      <c r="GYK4" s="5"/>
      <c r="GYL4" s="5"/>
      <c r="GYM4" s="5"/>
      <c r="GYN4" s="5"/>
      <c r="GYO4" s="5"/>
      <c r="GYP4" s="5"/>
      <c r="GYQ4" s="5"/>
      <c r="GYR4" s="5"/>
      <c r="GYS4" s="5"/>
      <c r="GYT4" s="5"/>
      <c r="GYU4" s="5"/>
      <c r="GYV4" s="5"/>
      <c r="GYW4" s="5"/>
      <c r="GYX4" s="5"/>
      <c r="GYY4" s="5"/>
      <c r="GYZ4" s="5"/>
      <c r="GZA4" s="5"/>
      <c r="GZB4" s="5"/>
      <c r="GZC4" s="5"/>
      <c r="GZD4" s="5"/>
      <c r="GZE4" s="5"/>
      <c r="GZF4" s="5"/>
      <c r="GZG4" s="5"/>
      <c r="GZH4" s="5"/>
      <c r="GZI4" s="5"/>
      <c r="GZJ4" s="5"/>
      <c r="GZK4" s="5"/>
      <c r="GZL4" s="5"/>
      <c r="GZM4" s="5"/>
      <c r="GZN4" s="5"/>
      <c r="GZO4" s="5"/>
      <c r="GZP4" s="5"/>
      <c r="GZQ4" s="5"/>
      <c r="GZR4" s="5"/>
      <c r="GZS4" s="5"/>
      <c r="GZT4" s="5"/>
      <c r="GZU4" s="5"/>
      <c r="GZV4" s="5"/>
      <c r="GZW4" s="5"/>
      <c r="GZX4" s="5"/>
      <c r="GZY4" s="5"/>
      <c r="GZZ4" s="5"/>
      <c r="HAA4" s="5"/>
      <c r="HAB4" s="5"/>
      <c r="HAC4" s="5"/>
      <c r="HAD4" s="5"/>
      <c r="HAE4" s="5"/>
      <c r="HAF4" s="5"/>
      <c r="HAG4" s="5"/>
      <c r="HAH4" s="5"/>
      <c r="HAI4" s="5"/>
      <c r="HAJ4" s="5"/>
      <c r="HAK4" s="5"/>
      <c r="HAL4" s="5"/>
      <c r="HAM4" s="5"/>
      <c r="HAN4" s="5"/>
      <c r="HAO4" s="5"/>
      <c r="HAP4" s="5"/>
      <c r="HAQ4" s="5"/>
      <c r="HAR4" s="5"/>
      <c r="HAS4" s="5"/>
      <c r="HAT4" s="5"/>
      <c r="HAU4" s="5"/>
      <c r="HAV4" s="5"/>
      <c r="HAW4" s="5"/>
      <c r="HAX4" s="5"/>
      <c r="HAY4" s="5"/>
      <c r="HAZ4" s="5"/>
      <c r="HBA4" s="5"/>
      <c r="HBB4" s="5"/>
      <c r="HBC4" s="5"/>
      <c r="HBD4" s="5"/>
      <c r="HBE4" s="5"/>
      <c r="HBF4" s="5"/>
      <c r="HBG4" s="5"/>
      <c r="HBH4" s="5"/>
      <c r="HBI4" s="5"/>
      <c r="HBJ4" s="5"/>
      <c r="HBK4" s="5"/>
      <c r="HBL4" s="5"/>
      <c r="HBM4" s="5"/>
      <c r="HBN4" s="5"/>
      <c r="HBO4" s="5"/>
      <c r="HBP4" s="5"/>
      <c r="HBQ4" s="5"/>
      <c r="HBR4" s="5"/>
      <c r="HBS4" s="5"/>
      <c r="HBT4" s="5"/>
      <c r="HBU4" s="5"/>
      <c r="HBV4" s="5"/>
      <c r="HBW4" s="5"/>
      <c r="HBX4" s="5"/>
      <c r="HBY4" s="5"/>
      <c r="HBZ4" s="5"/>
      <c r="HCA4" s="5"/>
      <c r="HCB4" s="5"/>
      <c r="HCC4" s="5"/>
      <c r="HCD4" s="5"/>
      <c r="HCE4" s="5"/>
      <c r="HCF4" s="5"/>
      <c r="HCG4" s="5"/>
      <c r="HCH4" s="5"/>
      <c r="HCI4" s="5"/>
      <c r="HCJ4" s="5"/>
      <c r="HCK4" s="5"/>
      <c r="HCL4" s="5"/>
      <c r="HCM4" s="5"/>
      <c r="HCN4" s="5"/>
      <c r="HCO4" s="5"/>
      <c r="HCP4" s="5"/>
      <c r="HCQ4" s="5"/>
      <c r="HCR4" s="5"/>
      <c r="HCS4" s="5"/>
      <c r="HCT4" s="5"/>
      <c r="HCU4" s="5"/>
      <c r="HCV4" s="5"/>
      <c r="HCW4" s="5"/>
      <c r="HCX4" s="5"/>
      <c r="HCY4" s="5"/>
      <c r="HCZ4" s="5"/>
      <c r="HDA4" s="5"/>
      <c r="HDB4" s="5"/>
      <c r="HDC4" s="5"/>
      <c r="HDD4" s="5"/>
      <c r="HDE4" s="5"/>
      <c r="HDF4" s="5"/>
      <c r="HDG4" s="5"/>
      <c r="HDH4" s="5"/>
      <c r="HDI4" s="5"/>
      <c r="HDJ4" s="5"/>
      <c r="HDK4" s="5"/>
      <c r="HDL4" s="5"/>
      <c r="HDM4" s="5"/>
      <c r="HDN4" s="5"/>
      <c r="HDO4" s="5"/>
      <c r="HDP4" s="5"/>
      <c r="HDQ4" s="5"/>
      <c r="HDR4" s="5"/>
      <c r="HDS4" s="5"/>
      <c r="HDT4" s="5"/>
      <c r="HDU4" s="5"/>
      <c r="HDV4" s="5"/>
      <c r="HDW4" s="5"/>
      <c r="HDX4" s="5"/>
      <c r="HDY4" s="5"/>
      <c r="HDZ4" s="5"/>
      <c r="HEA4" s="5"/>
      <c r="HEB4" s="5"/>
      <c r="HEC4" s="5"/>
      <c r="HED4" s="5"/>
      <c r="HEE4" s="5"/>
      <c r="HEF4" s="5"/>
      <c r="HEG4" s="5"/>
      <c r="HEH4" s="5"/>
      <c r="HEI4" s="5"/>
      <c r="HEJ4" s="5"/>
      <c r="HEK4" s="5"/>
      <c r="HEL4" s="5"/>
      <c r="HEM4" s="5"/>
      <c r="HEN4" s="5"/>
      <c r="HEO4" s="5"/>
      <c r="HEP4" s="5"/>
      <c r="HEQ4" s="5"/>
      <c r="HER4" s="5"/>
      <c r="HES4" s="5"/>
      <c r="HET4" s="5"/>
      <c r="HEU4" s="5"/>
      <c r="HEV4" s="5"/>
      <c r="HEW4" s="5"/>
      <c r="HEX4" s="5"/>
      <c r="HEY4" s="5"/>
      <c r="HEZ4" s="5"/>
      <c r="HFA4" s="5"/>
      <c r="HFB4" s="5"/>
      <c r="HFC4" s="5"/>
      <c r="HFD4" s="5"/>
      <c r="HFE4" s="5"/>
      <c r="HFF4" s="5"/>
      <c r="HFG4" s="5"/>
      <c r="HFH4" s="5"/>
      <c r="HFI4" s="5"/>
      <c r="HFJ4" s="5"/>
      <c r="HFK4" s="5"/>
      <c r="HFL4" s="5"/>
      <c r="HFM4" s="5"/>
      <c r="HFN4" s="5"/>
      <c r="HFO4" s="5"/>
      <c r="HFP4" s="5"/>
      <c r="HFQ4" s="5"/>
      <c r="HFR4" s="5"/>
      <c r="HFS4" s="5"/>
      <c r="HFT4" s="5"/>
      <c r="HFU4" s="5"/>
      <c r="HFV4" s="5"/>
      <c r="HFW4" s="5"/>
      <c r="HFX4" s="5"/>
      <c r="HFY4" s="5"/>
      <c r="HFZ4" s="5"/>
      <c r="HGA4" s="5"/>
      <c r="HGB4" s="5"/>
      <c r="HGC4" s="5"/>
      <c r="HGD4" s="5"/>
      <c r="HGE4" s="5"/>
      <c r="HGF4" s="5"/>
      <c r="HGG4" s="5"/>
      <c r="HGH4" s="5"/>
      <c r="HGI4" s="5"/>
      <c r="HGJ4" s="5"/>
      <c r="HGK4" s="5"/>
      <c r="HGL4" s="5"/>
      <c r="HGM4" s="5"/>
      <c r="HGN4" s="5"/>
      <c r="HGO4" s="5"/>
      <c r="HGP4" s="5"/>
      <c r="HGQ4" s="5"/>
      <c r="HGR4" s="5"/>
      <c r="HGS4" s="5"/>
      <c r="HGT4" s="5"/>
      <c r="HGU4" s="5"/>
      <c r="HGV4" s="5"/>
      <c r="HGW4" s="5"/>
      <c r="HGX4" s="5"/>
      <c r="HGY4" s="5"/>
      <c r="HGZ4" s="5"/>
      <c r="HHA4" s="5"/>
      <c r="HHB4" s="5"/>
      <c r="HHC4" s="5"/>
      <c r="HHD4" s="5"/>
      <c r="HHE4" s="5"/>
      <c r="HHF4" s="5"/>
      <c r="HHG4" s="5"/>
      <c r="HHH4" s="5"/>
      <c r="HHI4" s="5"/>
      <c r="HHJ4" s="5"/>
      <c r="HHK4" s="5"/>
      <c r="HHL4" s="5"/>
      <c r="HHM4" s="5"/>
      <c r="HHN4" s="5"/>
      <c r="HHO4" s="5"/>
      <c r="HHP4" s="5"/>
      <c r="HHQ4" s="5"/>
      <c r="HHR4" s="5"/>
      <c r="HHS4" s="5"/>
      <c r="HHT4" s="5"/>
      <c r="HHU4" s="5"/>
      <c r="HHV4" s="5"/>
      <c r="HHW4" s="5"/>
      <c r="HHX4" s="5"/>
      <c r="HHY4" s="5"/>
      <c r="HHZ4" s="5"/>
      <c r="HIA4" s="5"/>
      <c r="HIB4" s="5"/>
      <c r="HIC4" s="5"/>
      <c r="HID4" s="5"/>
      <c r="HIE4" s="5"/>
      <c r="HIF4" s="5"/>
      <c r="HIG4" s="5"/>
      <c r="HIH4" s="5"/>
      <c r="HII4" s="5"/>
      <c r="HIJ4" s="5"/>
      <c r="HIK4" s="5"/>
      <c r="HIL4" s="5"/>
      <c r="HIM4" s="5"/>
      <c r="HIN4" s="5"/>
      <c r="HIO4" s="5"/>
      <c r="HIP4" s="5"/>
      <c r="HIQ4" s="5"/>
      <c r="HIR4" s="5"/>
      <c r="HIS4" s="5"/>
      <c r="HIT4" s="5"/>
      <c r="HIU4" s="5"/>
      <c r="HIV4" s="5"/>
      <c r="HIW4" s="5"/>
      <c r="HIX4" s="5"/>
      <c r="HIY4" s="5"/>
      <c r="HIZ4" s="5"/>
      <c r="HJA4" s="5"/>
      <c r="HJB4" s="5"/>
      <c r="HJC4" s="5"/>
      <c r="HJD4" s="5"/>
      <c r="HJE4" s="5"/>
      <c r="HJF4" s="5"/>
      <c r="HJG4" s="5"/>
      <c r="HJH4" s="5"/>
      <c r="HJI4" s="5"/>
      <c r="HJJ4" s="5"/>
      <c r="HJK4" s="5"/>
      <c r="HJL4" s="5"/>
      <c r="HJM4" s="5"/>
      <c r="HJN4" s="5"/>
      <c r="HJO4" s="5"/>
      <c r="HJP4" s="5"/>
      <c r="HJQ4" s="5"/>
      <c r="HJR4" s="5"/>
      <c r="HJS4" s="5"/>
      <c r="HJT4" s="5"/>
      <c r="HJU4" s="5"/>
      <c r="HJV4" s="5"/>
      <c r="HJW4" s="5"/>
      <c r="HJX4" s="5"/>
      <c r="HJY4" s="5"/>
      <c r="HJZ4" s="5"/>
      <c r="HKA4" s="5"/>
      <c r="HKB4" s="5"/>
      <c r="HKC4" s="5"/>
      <c r="HKD4" s="5"/>
      <c r="HKE4" s="5"/>
      <c r="HKF4" s="5"/>
      <c r="HKG4" s="5"/>
      <c r="HKH4" s="5"/>
      <c r="HKI4" s="5"/>
      <c r="HKJ4" s="5"/>
      <c r="HKK4" s="5"/>
      <c r="HKL4" s="5"/>
      <c r="HKM4" s="5"/>
      <c r="HKN4" s="5"/>
      <c r="HKO4" s="5"/>
      <c r="HKP4" s="5"/>
      <c r="HKQ4" s="5"/>
      <c r="HKR4" s="5"/>
      <c r="HKS4" s="5"/>
      <c r="HKT4" s="5"/>
      <c r="HKU4" s="5"/>
      <c r="HKV4" s="5"/>
      <c r="HKW4" s="5"/>
      <c r="HKX4" s="5"/>
      <c r="HKY4" s="5"/>
      <c r="HKZ4" s="5"/>
      <c r="HLA4" s="5"/>
      <c r="HLB4" s="5"/>
      <c r="HLC4" s="5"/>
      <c r="HLD4" s="5"/>
      <c r="HLE4" s="5"/>
      <c r="HLF4" s="5"/>
      <c r="HLG4" s="5"/>
      <c r="HLH4" s="5"/>
      <c r="HLI4" s="5"/>
      <c r="HLJ4" s="5"/>
      <c r="HLK4" s="5"/>
      <c r="HLL4" s="5"/>
      <c r="HLM4" s="5"/>
      <c r="HLN4" s="5"/>
      <c r="HLO4" s="5"/>
      <c r="HLP4" s="5"/>
      <c r="HLQ4" s="5"/>
      <c r="HLR4" s="5"/>
      <c r="HLS4" s="5"/>
      <c r="HLT4" s="5"/>
      <c r="HLU4" s="5"/>
      <c r="HLV4" s="5"/>
      <c r="HLW4" s="5"/>
      <c r="HLX4" s="5"/>
      <c r="HLY4" s="5"/>
      <c r="HLZ4" s="5"/>
      <c r="HMA4" s="5"/>
      <c r="HMB4" s="5"/>
      <c r="HMC4" s="5"/>
      <c r="HMD4" s="5"/>
      <c r="HME4" s="5"/>
      <c r="HMF4" s="5"/>
      <c r="HMG4" s="5"/>
      <c r="HMH4" s="5"/>
      <c r="HMI4" s="5"/>
      <c r="HMJ4" s="5"/>
      <c r="HMK4" s="5"/>
      <c r="HML4" s="5"/>
      <c r="HMM4" s="5"/>
      <c r="HMN4" s="5"/>
      <c r="HMO4" s="5"/>
      <c r="HMP4" s="5"/>
      <c r="HMQ4" s="5"/>
      <c r="HMR4" s="5"/>
      <c r="HMS4" s="5"/>
      <c r="HMT4" s="5"/>
      <c r="HMU4" s="5"/>
      <c r="HMV4" s="5"/>
      <c r="HMW4" s="5"/>
      <c r="HMX4" s="5"/>
      <c r="HMY4" s="5"/>
      <c r="HMZ4" s="5"/>
      <c r="HNA4" s="5"/>
      <c r="HNB4" s="5"/>
      <c r="HNC4" s="5"/>
      <c r="HND4" s="5"/>
      <c r="HNE4" s="5"/>
      <c r="HNF4" s="5"/>
      <c r="HNG4" s="5"/>
      <c r="HNH4" s="5"/>
      <c r="HNI4" s="5"/>
      <c r="HNJ4" s="5"/>
      <c r="HNK4" s="5"/>
      <c r="HNL4" s="5"/>
      <c r="HNM4" s="5"/>
      <c r="HNN4" s="5"/>
      <c r="HNO4" s="5"/>
      <c r="HNP4" s="5"/>
      <c r="HNQ4" s="5"/>
      <c r="HNR4" s="5"/>
      <c r="HNS4" s="5"/>
      <c r="HNT4" s="5"/>
      <c r="HNU4" s="5"/>
      <c r="HNV4" s="5"/>
      <c r="HNW4" s="5"/>
      <c r="HNX4" s="5"/>
      <c r="HNY4" s="5"/>
      <c r="HNZ4" s="5"/>
      <c r="HOA4" s="5"/>
      <c r="HOB4" s="5"/>
      <c r="HOC4" s="5"/>
      <c r="HOD4" s="5"/>
      <c r="HOE4" s="5"/>
      <c r="HOF4" s="5"/>
      <c r="HOG4" s="5"/>
      <c r="HOH4" s="5"/>
      <c r="HOI4" s="5"/>
      <c r="HOJ4" s="5"/>
      <c r="HOK4" s="5"/>
      <c r="HOL4" s="5"/>
      <c r="HOM4" s="5"/>
      <c r="HON4" s="5"/>
      <c r="HOO4" s="5"/>
      <c r="HOP4" s="5"/>
      <c r="HOQ4" s="5"/>
      <c r="HOR4" s="5"/>
      <c r="HOS4" s="5"/>
      <c r="HOT4" s="5"/>
      <c r="HOU4" s="5"/>
      <c r="HOV4" s="5"/>
      <c r="HOW4" s="5"/>
      <c r="HOX4" s="5"/>
      <c r="HOY4" s="5"/>
      <c r="HOZ4" s="5"/>
      <c r="HPA4" s="5"/>
      <c r="HPB4" s="5"/>
      <c r="HPC4" s="5"/>
      <c r="HPD4" s="5"/>
      <c r="HPE4" s="5"/>
      <c r="HPF4" s="5"/>
      <c r="HPG4" s="5"/>
      <c r="HPH4" s="5"/>
      <c r="HPI4" s="5"/>
      <c r="HPJ4" s="5"/>
      <c r="HPK4" s="5"/>
      <c r="HPL4" s="5"/>
      <c r="HPM4" s="5"/>
      <c r="HPN4" s="5"/>
      <c r="HPO4" s="5"/>
      <c r="HPP4" s="5"/>
      <c r="HPQ4" s="5"/>
      <c r="HPR4" s="5"/>
      <c r="HPS4" s="5"/>
      <c r="HPT4" s="5"/>
      <c r="HPU4" s="5"/>
      <c r="HPV4" s="5"/>
      <c r="HPW4" s="5"/>
      <c r="HPX4" s="5"/>
      <c r="HPY4" s="5"/>
      <c r="HPZ4" s="5"/>
      <c r="HQA4" s="5"/>
      <c r="HQB4" s="5"/>
      <c r="HQC4" s="5"/>
      <c r="HQD4" s="5"/>
      <c r="HQE4" s="5"/>
      <c r="HQF4" s="5"/>
      <c r="HQG4" s="5"/>
      <c r="HQH4" s="5"/>
      <c r="HQI4" s="5"/>
      <c r="HQJ4" s="5"/>
      <c r="HQK4" s="5"/>
      <c r="HQL4" s="5"/>
      <c r="HQM4" s="5"/>
      <c r="HQN4" s="5"/>
      <c r="HQO4" s="5"/>
      <c r="HQP4" s="5"/>
      <c r="HQQ4" s="5"/>
      <c r="HQR4" s="5"/>
      <c r="HQS4" s="5"/>
      <c r="HQT4" s="5"/>
      <c r="HQU4" s="5"/>
      <c r="HQV4" s="5"/>
      <c r="HQW4" s="5"/>
      <c r="HQX4" s="5"/>
      <c r="HQY4" s="5"/>
      <c r="HQZ4" s="5"/>
      <c r="HRA4" s="5"/>
      <c r="HRB4" s="5"/>
      <c r="HRC4" s="5"/>
      <c r="HRD4" s="5"/>
      <c r="HRE4" s="5"/>
      <c r="HRF4" s="5"/>
      <c r="HRG4" s="5"/>
      <c r="HRH4" s="5"/>
      <c r="HRI4" s="5"/>
      <c r="HRJ4" s="5"/>
      <c r="HRK4" s="5"/>
      <c r="HRL4" s="5"/>
      <c r="HRM4" s="5"/>
      <c r="HRN4" s="5"/>
      <c r="HRO4" s="5"/>
      <c r="HRP4" s="5"/>
      <c r="HRQ4" s="5"/>
      <c r="HRR4" s="5"/>
      <c r="HRS4" s="5"/>
      <c r="HRT4" s="5"/>
      <c r="HRU4" s="5"/>
      <c r="HRV4" s="5"/>
      <c r="HRW4" s="5"/>
      <c r="HRX4" s="5"/>
      <c r="HRY4" s="5"/>
      <c r="HRZ4" s="5"/>
      <c r="HSA4" s="5"/>
      <c r="HSB4" s="5"/>
      <c r="HSC4" s="5"/>
      <c r="HSD4" s="5"/>
      <c r="HSE4" s="5"/>
      <c r="HSF4" s="5"/>
      <c r="HSG4" s="5"/>
      <c r="HSH4" s="5"/>
      <c r="HSI4" s="5"/>
      <c r="HSJ4" s="5"/>
      <c r="HSK4" s="5"/>
      <c r="HSL4" s="5"/>
      <c r="HSM4" s="5"/>
      <c r="HSN4" s="5"/>
      <c r="HSO4" s="5"/>
      <c r="HSP4" s="5"/>
      <c r="HSQ4" s="5"/>
      <c r="HSR4" s="5"/>
      <c r="HSS4" s="5"/>
      <c r="HST4" s="5"/>
      <c r="HSU4" s="5"/>
      <c r="HSV4" s="5"/>
      <c r="HSW4" s="5"/>
      <c r="HSX4" s="5"/>
      <c r="HSY4" s="5"/>
      <c r="HSZ4" s="5"/>
      <c r="HTA4" s="5"/>
      <c r="HTB4" s="5"/>
      <c r="HTC4" s="5"/>
      <c r="HTD4" s="5"/>
      <c r="HTE4" s="5"/>
      <c r="HTF4" s="5"/>
      <c r="HTG4" s="5"/>
      <c r="HTH4" s="5"/>
      <c r="HTI4" s="5"/>
      <c r="HTJ4" s="5"/>
      <c r="HTK4" s="5"/>
      <c r="HTL4" s="5"/>
      <c r="HTM4" s="5"/>
      <c r="HTN4" s="5"/>
      <c r="HTO4" s="5"/>
      <c r="HTP4" s="5"/>
      <c r="HTQ4" s="5"/>
      <c r="HTR4" s="5"/>
      <c r="HTS4" s="5"/>
      <c r="HTT4" s="5"/>
      <c r="HTU4" s="5"/>
      <c r="HTV4" s="5"/>
      <c r="HTW4" s="5"/>
      <c r="HTX4" s="5"/>
      <c r="HTY4" s="5"/>
      <c r="HTZ4" s="5"/>
      <c r="HUA4" s="5"/>
      <c r="HUB4" s="5"/>
      <c r="HUC4" s="5"/>
      <c r="HUD4" s="5"/>
      <c r="HUE4" s="5"/>
      <c r="HUF4" s="5"/>
      <c r="HUG4" s="5"/>
      <c r="HUH4" s="5"/>
      <c r="HUI4" s="5"/>
      <c r="HUJ4" s="5"/>
      <c r="HUK4" s="5"/>
      <c r="HUL4" s="5"/>
      <c r="HUM4" s="5"/>
      <c r="HUN4" s="5"/>
      <c r="HUO4" s="5"/>
      <c r="HUP4" s="5"/>
      <c r="HUQ4" s="5"/>
      <c r="HUR4" s="5"/>
      <c r="HUS4" s="5"/>
      <c r="HUT4" s="5"/>
      <c r="HUU4" s="5"/>
      <c r="HUV4" s="5"/>
      <c r="HUW4" s="5"/>
      <c r="HUX4" s="5"/>
      <c r="HUY4" s="5"/>
      <c r="HUZ4" s="5"/>
      <c r="HVA4" s="5"/>
      <c r="HVB4" s="5"/>
      <c r="HVC4" s="5"/>
      <c r="HVD4" s="5"/>
      <c r="HVE4" s="5"/>
      <c r="HVF4" s="5"/>
      <c r="HVG4" s="5"/>
      <c r="HVH4" s="5"/>
      <c r="HVI4" s="5"/>
      <c r="HVJ4" s="5"/>
      <c r="HVK4" s="5"/>
      <c r="HVL4" s="5"/>
      <c r="HVM4" s="5"/>
      <c r="HVN4" s="5"/>
      <c r="HVO4" s="5"/>
      <c r="HVP4" s="5"/>
      <c r="HVQ4" s="5"/>
      <c r="HVR4" s="5"/>
      <c r="HVS4" s="5"/>
      <c r="HVT4" s="5"/>
      <c r="HVU4" s="5"/>
      <c r="HVV4" s="5"/>
      <c r="HVW4" s="5"/>
      <c r="HVX4" s="5"/>
      <c r="HVY4" s="5"/>
      <c r="HVZ4" s="5"/>
      <c r="HWA4" s="5"/>
      <c r="HWB4" s="5"/>
      <c r="HWC4" s="5"/>
      <c r="HWD4" s="5"/>
      <c r="HWE4" s="5"/>
      <c r="HWF4" s="5"/>
      <c r="HWG4" s="5"/>
      <c r="HWH4" s="5"/>
      <c r="HWI4" s="5"/>
      <c r="HWJ4" s="5"/>
      <c r="HWK4" s="5"/>
      <c r="HWL4" s="5"/>
      <c r="HWM4" s="5"/>
      <c r="HWN4" s="5"/>
      <c r="HWO4" s="5"/>
      <c r="HWP4" s="5"/>
      <c r="HWQ4" s="5"/>
      <c r="HWR4" s="5"/>
      <c r="HWS4" s="5"/>
      <c r="HWT4" s="5"/>
      <c r="HWU4" s="5"/>
      <c r="HWV4" s="5"/>
      <c r="HWW4" s="5"/>
      <c r="HWX4" s="5"/>
      <c r="HWY4" s="5"/>
      <c r="HWZ4" s="5"/>
      <c r="HXA4" s="5"/>
      <c r="HXB4" s="5"/>
      <c r="HXC4" s="5"/>
      <c r="HXD4" s="5"/>
      <c r="HXE4" s="5"/>
      <c r="HXF4" s="5"/>
      <c r="HXG4" s="5"/>
      <c r="HXH4" s="5"/>
      <c r="HXI4" s="5"/>
      <c r="HXJ4" s="5"/>
      <c r="HXK4" s="5"/>
      <c r="HXL4" s="5"/>
      <c r="HXM4" s="5"/>
      <c r="HXN4" s="5"/>
      <c r="HXO4" s="5"/>
      <c r="HXP4" s="5"/>
      <c r="HXQ4" s="5"/>
      <c r="HXR4" s="5"/>
      <c r="HXS4" s="5"/>
      <c r="HXT4" s="5"/>
      <c r="HXU4" s="5"/>
      <c r="HXV4" s="5"/>
      <c r="HXW4" s="5"/>
      <c r="HXX4" s="5"/>
      <c r="HXY4" s="5"/>
      <c r="HXZ4" s="5"/>
      <c r="HYA4" s="5"/>
      <c r="HYB4" s="5"/>
      <c r="HYC4" s="5"/>
      <c r="HYD4" s="5"/>
      <c r="HYE4" s="5"/>
      <c r="HYF4" s="5"/>
      <c r="HYG4" s="5"/>
      <c r="HYH4" s="5"/>
      <c r="HYI4" s="5"/>
      <c r="HYJ4" s="5"/>
      <c r="HYK4" s="5"/>
      <c r="HYL4" s="5"/>
      <c r="HYM4" s="5"/>
      <c r="HYN4" s="5"/>
      <c r="HYO4" s="5"/>
      <c r="HYP4" s="5"/>
      <c r="HYQ4" s="5"/>
      <c r="HYR4" s="5"/>
      <c r="HYS4" s="5"/>
      <c r="HYT4" s="5"/>
      <c r="HYU4" s="5"/>
      <c r="HYV4" s="5"/>
      <c r="HYW4" s="5"/>
      <c r="HYX4" s="5"/>
      <c r="HYY4" s="5"/>
      <c r="HYZ4" s="5"/>
      <c r="HZA4" s="5"/>
      <c r="HZB4" s="5"/>
      <c r="HZC4" s="5"/>
      <c r="HZD4" s="5"/>
      <c r="HZE4" s="5"/>
      <c r="HZF4" s="5"/>
      <c r="HZG4" s="5"/>
      <c r="HZH4" s="5"/>
      <c r="HZI4" s="5"/>
      <c r="HZJ4" s="5"/>
      <c r="HZK4" s="5"/>
      <c r="HZL4" s="5"/>
      <c r="HZM4" s="5"/>
      <c r="HZN4" s="5"/>
      <c r="HZO4" s="5"/>
      <c r="HZP4" s="5"/>
      <c r="HZQ4" s="5"/>
      <c r="HZR4" s="5"/>
      <c r="HZS4" s="5"/>
      <c r="HZT4" s="5"/>
      <c r="HZU4" s="5"/>
      <c r="HZV4" s="5"/>
      <c r="HZW4" s="5"/>
      <c r="HZX4" s="5"/>
      <c r="HZY4" s="5"/>
      <c r="HZZ4" s="5"/>
      <c r="IAA4" s="5"/>
      <c r="IAB4" s="5"/>
      <c r="IAC4" s="5"/>
      <c r="IAD4" s="5"/>
      <c r="IAE4" s="5"/>
      <c r="IAF4" s="5"/>
      <c r="IAG4" s="5"/>
      <c r="IAH4" s="5"/>
      <c r="IAI4" s="5"/>
      <c r="IAJ4" s="5"/>
      <c r="IAK4" s="5"/>
      <c r="IAL4" s="5"/>
      <c r="IAM4" s="5"/>
      <c r="IAN4" s="5"/>
      <c r="IAO4" s="5"/>
      <c r="IAP4" s="5"/>
      <c r="IAQ4" s="5"/>
      <c r="IAR4" s="5"/>
      <c r="IAS4" s="5"/>
      <c r="IAT4" s="5"/>
      <c r="IAU4" s="5"/>
      <c r="IAV4" s="5"/>
      <c r="IAW4" s="5"/>
      <c r="IAX4" s="5"/>
      <c r="IAY4" s="5"/>
      <c r="IAZ4" s="5"/>
      <c r="IBA4" s="5"/>
      <c r="IBB4" s="5"/>
      <c r="IBC4" s="5"/>
      <c r="IBD4" s="5"/>
      <c r="IBE4" s="5"/>
      <c r="IBF4" s="5"/>
      <c r="IBG4" s="5"/>
      <c r="IBH4" s="5"/>
      <c r="IBI4" s="5"/>
      <c r="IBJ4" s="5"/>
      <c r="IBK4" s="5"/>
      <c r="IBL4" s="5"/>
      <c r="IBM4" s="5"/>
      <c r="IBN4" s="5"/>
      <c r="IBO4" s="5"/>
      <c r="IBP4" s="5"/>
      <c r="IBQ4" s="5"/>
      <c r="IBR4" s="5"/>
      <c r="IBS4" s="5"/>
      <c r="IBT4" s="5"/>
      <c r="IBU4" s="5"/>
      <c r="IBV4" s="5"/>
      <c r="IBW4" s="5"/>
      <c r="IBX4" s="5"/>
      <c r="IBY4" s="5"/>
      <c r="IBZ4" s="5"/>
      <c r="ICA4" s="5"/>
      <c r="ICB4" s="5"/>
      <c r="ICC4" s="5"/>
      <c r="ICD4" s="5"/>
      <c r="ICE4" s="5"/>
      <c r="ICF4" s="5"/>
      <c r="ICG4" s="5"/>
      <c r="ICH4" s="5"/>
      <c r="ICI4" s="5"/>
      <c r="ICJ4" s="5"/>
      <c r="ICK4" s="5"/>
      <c r="ICL4" s="5"/>
      <c r="ICM4" s="5"/>
      <c r="ICN4" s="5"/>
      <c r="ICO4" s="5"/>
      <c r="ICP4" s="5"/>
      <c r="ICQ4" s="5"/>
      <c r="ICR4" s="5"/>
      <c r="ICS4" s="5"/>
      <c r="ICT4" s="5"/>
      <c r="ICU4" s="5"/>
      <c r="ICV4" s="5"/>
      <c r="ICW4" s="5"/>
      <c r="ICX4" s="5"/>
      <c r="ICY4" s="5"/>
      <c r="ICZ4" s="5"/>
      <c r="IDA4" s="5"/>
      <c r="IDB4" s="5"/>
      <c r="IDC4" s="5"/>
      <c r="IDD4" s="5"/>
      <c r="IDE4" s="5"/>
      <c r="IDF4" s="5"/>
      <c r="IDG4" s="5"/>
      <c r="IDH4" s="5"/>
      <c r="IDI4" s="5"/>
      <c r="IDJ4" s="5"/>
      <c r="IDK4" s="5"/>
      <c r="IDL4" s="5"/>
      <c r="IDM4" s="5"/>
      <c r="IDN4" s="5"/>
      <c r="IDO4" s="5"/>
      <c r="IDP4" s="5"/>
      <c r="IDQ4" s="5"/>
      <c r="IDR4" s="5"/>
      <c r="IDS4" s="5"/>
      <c r="IDT4" s="5"/>
      <c r="IDU4" s="5"/>
      <c r="IDV4" s="5"/>
      <c r="IDW4" s="5"/>
      <c r="IDX4" s="5"/>
      <c r="IDY4" s="5"/>
      <c r="IDZ4" s="5"/>
      <c r="IEA4" s="5"/>
      <c r="IEB4" s="5"/>
      <c r="IEC4" s="5"/>
      <c r="IED4" s="5"/>
      <c r="IEE4" s="5"/>
      <c r="IEF4" s="5"/>
      <c r="IEG4" s="5"/>
      <c r="IEH4" s="5"/>
      <c r="IEI4" s="5"/>
      <c r="IEJ4" s="5"/>
      <c r="IEK4" s="5"/>
      <c r="IEL4" s="5"/>
      <c r="IEM4" s="5"/>
      <c r="IEN4" s="5"/>
      <c r="IEO4" s="5"/>
      <c r="IEP4" s="5"/>
      <c r="IEQ4" s="5"/>
      <c r="IER4" s="5"/>
      <c r="IES4" s="5"/>
      <c r="IET4" s="5"/>
      <c r="IEU4" s="5"/>
      <c r="IEV4" s="5"/>
      <c r="IEW4" s="5"/>
      <c r="IEX4" s="5"/>
      <c r="IEY4" s="5"/>
      <c r="IEZ4" s="5"/>
      <c r="IFA4" s="5"/>
      <c r="IFB4" s="5"/>
      <c r="IFC4" s="5"/>
      <c r="IFD4" s="5"/>
      <c r="IFE4" s="5"/>
      <c r="IFF4" s="5"/>
      <c r="IFG4" s="5"/>
      <c r="IFH4" s="5"/>
      <c r="IFI4" s="5"/>
      <c r="IFJ4" s="5"/>
      <c r="IFK4" s="5"/>
      <c r="IFL4" s="5"/>
      <c r="IFM4" s="5"/>
      <c r="IFN4" s="5"/>
      <c r="IFO4" s="5"/>
      <c r="IFP4" s="5"/>
      <c r="IFQ4" s="5"/>
      <c r="IFR4" s="5"/>
      <c r="IFS4" s="5"/>
      <c r="IFT4" s="5"/>
      <c r="IFU4" s="5"/>
      <c r="IFV4" s="5"/>
      <c r="IFW4" s="5"/>
      <c r="IFX4" s="5"/>
      <c r="IFY4" s="5"/>
      <c r="IFZ4" s="5"/>
      <c r="IGA4" s="5"/>
      <c r="IGB4" s="5"/>
      <c r="IGC4" s="5"/>
      <c r="IGD4" s="5"/>
      <c r="IGE4" s="5"/>
      <c r="IGF4" s="5"/>
      <c r="IGG4" s="5"/>
      <c r="IGH4" s="5"/>
      <c r="IGI4" s="5"/>
      <c r="IGJ4" s="5"/>
      <c r="IGK4" s="5"/>
      <c r="IGL4" s="5"/>
      <c r="IGM4" s="5"/>
      <c r="IGN4" s="5"/>
      <c r="IGO4" s="5"/>
      <c r="IGP4" s="5"/>
      <c r="IGQ4" s="5"/>
      <c r="IGR4" s="5"/>
      <c r="IGS4" s="5"/>
      <c r="IGT4" s="5"/>
      <c r="IGU4" s="5"/>
      <c r="IGV4" s="5"/>
      <c r="IGW4" s="5"/>
      <c r="IGX4" s="5"/>
      <c r="IGY4" s="5"/>
      <c r="IGZ4" s="5"/>
      <c r="IHA4" s="5"/>
      <c r="IHB4" s="5"/>
      <c r="IHC4" s="5"/>
      <c r="IHD4" s="5"/>
      <c r="IHE4" s="5"/>
      <c r="IHF4" s="5"/>
      <c r="IHG4" s="5"/>
      <c r="IHH4" s="5"/>
      <c r="IHI4" s="5"/>
      <c r="IHJ4" s="5"/>
      <c r="IHK4" s="5"/>
      <c r="IHL4" s="5"/>
      <c r="IHM4" s="5"/>
      <c r="IHN4" s="5"/>
      <c r="IHO4" s="5"/>
      <c r="IHP4" s="5"/>
      <c r="IHQ4" s="5"/>
      <c r="IHR4" s="5"/>
      <c r="IHS4" s="5"/>
      <c r="IHT4" s="5"/>
      <c r="IHU4" s="5"/>
      <c r="IHV4" s="5"/>
      <c r="IHW4" s="5"/>
      <c r="IHX4" s="5"/>
      <c r="IHY4" s="5"/>
      <c r="IHZ4" s="5"/>
      <c r="IIA4" s="5"/>
      <c r="IIB4" s="5"/>
      <c r="IIC4" s="5"/>
      <c r="IID4" s="5"/>
      <c r="IIE4" s="5"/>
      <c r="IIF4" s="5"/>
      <c r="IIG4" s="5"/>
      <c r="IIH4" s="5"/>
      <c r="III4" s="5"/>
      <c r="IIJ4" s="5"/>
      <c r="IIK4" s="5"/>
      <c r="IIL4" s="5"/>
      <c r="IIM4" s="5"/>
      <c r="IIN4" s="5"/>
      <c r="IIO4" s="5"/>
      <c r="IIP4" s="5"/>
      <c r="IIQ4" s="5"/>
      <c r="IIR4" s="5"/>
      <c r="IIS4" s="5"/>
      <c r="IIT4" s="5"/>
      <c r="IIU4" s="5"/>
      <c r="IIV4" s="5"/>
      <c r="IIW4" s="5"/>
      <c r="IIX4" s="5"/>
      <c r="IIY4" s="5"/>
      <c r="IIZ4" s="5"/>
      <c r="IJA4" s="5"/>
      <c r="IJB4" s="5"/>
      <c r="IJC4" s="5"/>
      <c r="IJD4" s="5"/>
      <c r="IJE4" s="5"/>
      <c r="IJF4" s="5"/>
      <c r="IJG4" s="5"/>
      <c r="IJH4" s="5"/>
      <c r="IJI4" s="5"/>
      <c r="IJJ4" s="5"/>
      <c r="IJK4" s="5"/>
      <c r="IJL4" s="5"/>
      <c r="IJM4" s="5"/>
      <c r="IJN4" s="5"/>
      <c r="IJO4" s="5"/>
      <c r="IJP4" s="5"/>
      <c r="IJQ4" s="5"/>
      <c r="IJR4" s="5"/>
      <c r="IJS4" s="5"/>
      <c r="IJT4" s="5"/>
      <c r="IJU4" s="5"/>
      <c r="IJV4" s="5"/>
      <c r="IJW4" s="5"/>
      <c r="IJX4" s="5"/>
      <c r="IJY4" s="5"/>
      <c r="IJZ4" s="5"/>
      <c r="IKA4" s="5"/>
      <c r="IKB4" s="5"/>
      <c r="IKC4" s="5"/>
      <c r="IKD4" s="5"/>
      <c r="IKE4" s="5"/>
      <c r="IKF4" s="5"/>
      <c r="IKG4" s="5"/>
      <c r="IKH4" s="5"/>
      <c r="IKI4" s="5"/>
      <c r="IKJ4" s="5"/>
      <c r="IKK4" s="5"/>
      <c r="IKL4" s="5"/>
      <c r="IKM4" s="5"/>
      <c r="IKN4" s="5"/>
      <c r="IKO4" s="5"/>
      <c r="IKP4" s="5"/>
      <c r="IKQ4" s="5"/>
      <c r="IKR4" s="5"/>
      <c r="IKS4" s="5"/>
      <c r="IKT4" s="5"/>
      <c r="IKU4" s="5"/>
      <c r="IKV4" s="5"/>
      <c r="IKW4" s="5"/>
      <c r="IKX4" s="5"/>
      <c r="IKY4" s="5"/>
      <c r="IKZ4" s="5"/>
      <c r="ILA4" s="5"/>
      <c r="ILB4" s="5"/>
      <c r="ILC4" s="5"/>
      <c r="ILD4" s="5"/>
      <c r="ILE4" s="5"/>
      <c r="ILF4" s="5"/>
      <c r="ILG4" s="5"/>
      <c r="ILH4" s="5"/>
      <c r="ILI4" s="5"/>
      <c r="ILJ4" s="5"/>
      <c r="ILK4" s="5"/>
      <c r="ILL4" s="5"/>
      <c r="ILM4" s="5"/>
      <c r="ILN4" s="5"/>
      <c r="ILO4" s="5"/>
      <c r="ILP4" s="5"/>
      <c r="ILQ4" s="5"/>
      <c r="ILR4" s="5"/>
      <c r="ILS4" s="5"/>
      <c r="ILT4" s="5"/>
      <c r="ILU4" s="5"/>
      <c r="ILV4" s="5"/>
      <c r="ILW4" s="5"/>
      <c r="ILX4" s="5"/>
      <c r="ILY4" s="5"/>
      <c r="ILZ4" s="5"/>
      <c r="IMA4" s="5"/>
      <c r="IMB4" s="5"/>
      <c r="IMC4" s="5"/>
      <c r="IMD4" s="5"/>
      <c r="IME4" s="5"/>
      <c r="IMF4" s="5"/>
      <c r="IMG4" s="5"/>
      <c r="IMH4" s="5"/>
      <c r="IMI4" s="5"/>
      <c r="IMJ4" s="5"/>
      <c r="IMK4" s="5"/>
      <c r="IML4" s="5"/>
      <c r="IMM4" s="5"/>
      <c r="IMN4" s="5"/>
      <c r="IMO4" s="5"/>
      <c r="IMP4" s="5"/>
      <c r="IMQ4" s="5"/>
      <c r="IMR4" s="5"/>
      <c r="IMS4" s="5"/>
      <c r="IMT4" s="5"/>
      <c r="IMU4" s="5"/>
      <c r="IMV4" s="5"/>
      <c r="IMW4" s="5"/>
      <c r="IMX4" s="5"/>
      <c r="IMY4" s="5"/>
      <c r="IMZ4" s="5"/>
      <c r="INA4" s="5"/>
      <c r="INB4" s="5"/>
      <c r="INC4" s="5"/>
      <c r="IND4" s="5"/>
      <c r="INE4" s="5"/>
      <c r="INF4" s="5"/>
      <c r="ING4" s="5"/>
      <c r="INH4" s="5"/>
      <c r="INI4" s="5"/>
      <c r="INJ4" s="5"/>
      <c r="INK4" s="5"/>
      <c r="INL4" s="5"/>
      <c r="INM4" s="5"/>
      <c r="INN4" s="5"/>
      <c r="INO4" s="5"/>
      <c r="INP4" s="5"/>
      <c r="INQ4" s="5"/>
      <c r="INR4" s="5"/>
      <c r="INS4" s="5"/>
      <c r="INT4" s="5"/>
      <c r="INU4" s="5"/>
      <c r="INV4" s="5"/>
      <c r="INW4" s="5"/>
      <c r="INX4" s="5"/>
      <c r="INY4" s="5"/>
      <c r="INZ4" s="5"/>
      <c r="IOA4" s="5"/>
      <c r="IOB4" s="5"/>
      <c r="IOC4" s="5"/>
      <c r="IOD4" s="5"/>
      <c r="IOE4" s="5"/>
      <c r="IOF4" s="5"/>
      <c r="IOG4" s="5"/>
      <c r="IOH4" s="5"/>
      <c r="IOI4" s="5"/>
      <c r="IOJ4" s="5"/>
      <c r="IOK4" s="5"/>
      <c r="IOL4" s="5"/>
      <c r="IOM4" s="5"/>
      <c r="ION4" s="5"/>
      <c r="IOO4" s="5"/>
      <c r="IOP4" s="5"/>
      <c r="IOQ4" s="5"/>
      <c r="IOR4" s="5"/>
      <c r="IOS4" s="5"/>
      <c r="IOT4" s="5"/>
      <c r="IOU4" s="5"/>
      <c r="IOV4" s="5"/>
      <c r="IOW4" s="5"/>
      <c r="IOX4" s="5"/>
      <c r="IOY4" s="5"/>
      <c r="IOZ4" s="5"/>
      <c r="IPA4" s="5"/>
      <c r="IPB4" s="5"/>
      <c r="IPC4" s="5"/>
      <c r="IPD4" s="5"/>
      <c r="IPE4" s="5"/>
      <c r="IPF4" s="5"/>
      <c r="IPG4" s="5"/>
      <c r="IPH4" s="5"/>
      <c r="IPI4" s="5"/>
      <c r="IPJ4" s="5"/>
      <c r="IPK4" s="5"/>
      <c r="IPL4" s="5"/>
      <c r="IPM4" s="5"/>
      <c r="IPN4" s="5"/>
      <c r="IPO4" s="5"/>
      <c r="IPP4" s="5"/>
      <c r="IPQ4" s="5"/>
      <c r="IPR4" s="5"/>
      <c r="IPS4" s="5"/>
      <c r="IPT4" s="5"/>
      <c r="IPU4" s="5"/>
      <c r="IPV4" s="5"/>
      <c r="IPW4" s="5"/>
      <c r="IPX4" s="5"/>
      <c r="IPY4" s="5"/>
      <c r="IPZ4" s="5"/>
      <c r="IQA4" s="5"/>
      <c r="IQB4" s="5"/>
      <c r="IQC4" s="5"/>
      <c r="IQD4" s="5"/>
      <c r="IQE4" s="5"/>
      <c r="IQF4" s="5"/>
      <c r="IQG4" s="5"/>
      <c r="IQH4" s="5"/>
      <c r="IQI4" s="5"/>
      <c r="IQJ4" s="5"/>
      <c r="IQK4" s="5"/>
      <c r="IQL4" s="5"/>
      <c r="IQM4" s="5"/>
      <c r="IQN4" s="5"/>
      <c r="IQO4" s="5"/>
      <c r="IQP4" s="5"/>
      <c r="IQQ4" s="5"/>
      <c r="IQR4" s="5"/>
      <c r="IQS4" s="5"/>
      <c r="IQT4" s="5"/>
      <c r="IQU4" s="5"/>
      <c r="IQV4" s="5"/>
      <c r="IQW4" s="5"/>
      <c r="IQX4" s="5"/>
      <c r="IQY4" s="5"/>
      <c r="IQZ4" s="5"/>
      <c r="IRA4" s="5"/>
      <c r="IRB4" s="5"/>
      <c r="IRC4" s="5"/>
      <c r="IRD4" s="5"/>
      <c r="IRE4" s="5"/>
      <c r="IRF4" s="5"/>
      <c r="IRG4" s="5"/>
      <c r="IRH4" s="5"/>
      <c r="IRI4" s="5"/>
      <c r="IRJ4" s="5"/>
      <c r="IRK4" s="5"/>
      <c r="IRL4" s="5"/>
      <c r="IRM4" s="5"/>
      <c r="IRN4" s="5"/>
      <c r="IRO4" s="5"/>
      <c r="IRP4" s="5"/>
      <c r="IRQ4" s="5"/>
      <c r="IRR4" s="5"/>
      <c r="IRS4" s="5"/>
      <c r="IRT4" s="5"/>
      <c r="IRU4" s="5"/>
      <c r="IRV4" s="5"/>
      <c r="IRW4" s="5"/>
      <c r="IRX4" s="5"/>
      <c r="IRY4" s="5"/>
      <c r="IRZ4" s="5"/>
      <c r="ISA4" s="5"/>
      <c r="ISB4" s="5"/>
      <c r="ISC4" s="5"/>
      <c r="ISD4" s="5"/>
      <c r="ISE4" s="5"/>
      <c r="ISF4" s="5"/>
      <c r="ISG4" s="5"/>
      <c r="ISH4" s="5"/>
      <c r="ISI4" s="5"/>
      <c r="ISJ4" s="5"/>
      <c r="ISK4" s="5"/>
      <c r="ISL4" s="5"/>
      <c r="ISM4" s="5"/>
      <c r="ISN4" s="5"/>
      <c r="ISO4" s="5"/>
      <c r="ISP4" s="5"/>
      <c r="ISQ4" s="5"/>
      <c r="ISR4" s="5"/>
      <c r="ISS4" s="5"/>
      <c r="IST4" s="5"/>
      <c r="ISU4" s="5"/>
      <c r="ISV4" s="5"/>
      <c r="ISW4" s="5"/>
      <c r="ISX4" s="5"/>
      <c r="ISY4" s="5"/>
      <c r="ISZ4" s="5"/>
      <c r="ITA4" s="5"/>
      <c r="ITB4" s="5"/>
      <c r="ITC4" s="5"/>
      <c r="ITD4" s="5"/>
      <c r="ITE4" s="5"/>
      <c r="ITF4" s="5"/>
      <c r="ITG4" s="5"/>
      <c r="ITH4" s="5"/>
      <c r="ITI4" s="5"/>
      <c r="ITJ4" s="5"/>
      <c r="ITK4" s="5"/>
      <c r="ITL4" s="5"/>
      <c r="ITM4" s="5"/>
      <c r="ITN4" s="5"/>
      <c r="ITO4" s="5"/>
      <c r="ITP4" s="5"/>
      <c r="ITQ4" s="5"/>
      <c r="ITR4" s="5"/>
      <c r="ITS4" s="5"/>
      <c r="ITT4" s="5"/>
      <c r="ITU4" s="5"/>
      <c r="ITV4" s="5"/>
      <c r="ITW4" s="5"/>
      <c r="ITX4" s="5"/>
      <c r="ITY4" s="5"/>
      <c r="ITZ4" s="5"/>
      <c r="IUA4" s="5"/>
      <c r="IUB4" s="5"/>
      <c r="IUC4" s="5"/>
      <c r="IUD4" s="5"/>
      <c r="IUE4" s="5"/>
      <c r="IUF4" s="5"/>
      <c r="IUG4" s="5"/>
      <c r="IUH4" s="5"/>
      <c r="IUI4" s="5"/>
      <c r="IUJ4" s="5"/>
      <c r="IUK4" s="5"/>
      <c r="IUL4" s="5"/>
      <c r="IUM4" s="5"/>
      <c r="IUN4" s="5"/>
      <c r="IUO4" s="5"/>
      <c r="IUP4" s="5"/>
      <c r="IUQ4" s="5"/>
      <c r="IUR4" s="5"/>
      <c r="IUS4" s="5"/>
      <c r="IUT4" s="5"/>
      <c r="IUU4" s="5"/>
      <c r="IUV4" s="5"/>
      <c r="IUW4" s="5"/>
      <c r="IUX4" s="5"/>
      <c r="IUY4" s="5"/>
      <c r="IUZ4" s="5"/>
      <c r="IVA4" s="5"/>
      <c r="IVB4" s="5"/>
      <c r="IVC4" s="5"/>
      <c r="IVD4" s="5"/>
      <c r="IVE4" s="5"/>
      <c r="IVF4" s="5"/>
      <c r="IVG4" s="5"/>
      <c r="IVH4" s="5"/>
      <c r="IVI4" s="5"/>
      <c r="IVJ4" s="5"/>
      <c r="IVK4" s="5"/>
      <c r="IVL4" s="5"/>
      <c r="IVM4" s="5"/>
      <c r="IVN4" s="5"/>
      <c r="IVO4" s="5"/>
      <c r="IVP4" s="5"/>
      <c r="IVQ4" s="5"/>
      <c r="IVR4" s="5"/>
      <c r="IVS4" s="5"/>
      <c r="IVT4" s="5"/>
      <c r="IVU4" s="5"/>
      <c r="IVV4" s="5"/>
      <c r="IVW4" s="5"/>
      <c r="IVX4" s="5"/>
      <c r="IVY4" s="5"/>
      <c r="IVZ4" s="5"/>
      <c r="IWA4" s="5"/>
      <c r="IWB4" s="5"/>
      <c r="IWC4" s="5"/>
      <c r="IWD4" s="5"/>
      <c r="IWE4" s="5"/>
      <c r="IWF4" s="5"/>
      <c r="IWG4" s="5"/>
      <c r="IWH4" s="5"/>
      <c r="IWI4" s="5"/>
      <c r="IWJ4" s="5"/>
      <c r="IWK4" s="5"/>
      <c r="IWL4" s="5"/>
      <c r="IWM4" s="5"/>
      <c r="IWN4" s="5"/>
      <c r="IWO4" s="5"/>
      <c r="IWP4" s="5"/>
      <c r="IWQ4" s="5"/>
      <c r="IWR4" s="5"/>
      <c r="IWS4" s="5"/>
      <c r="IWT4" s="5"/>
      <c r="IWU4" s="5"/>
      <c r="IWV4" s="5"/>
      <c r="IWW4" s="5"/>
      <c r="IWX4" s="5"/>
      <c r="IWY4" s="5"/>
      <c r="IWZ4" s="5"/>
      <c r="IXA4" s="5"/>
      <c r="IXB4" s="5"/>
      <c r="IXC4" s="5"/>
      <c r="IXD4" s="5"/>
      <c r="IXE4" s="5"/>
      <c r="IXF4" s="5"/>
      <c r="IXG4" s="5"/>
      <c r="IXH4" s="5"/>
      <c r="IXI4" s="5"/>
      <c r="IXJ4" s="5"/>
      <c r="IXK4" s="5"/>
      <c r="IXL4" s="5"/>
      <c r="IXM4" s="5"/>
      <c r="IXN4" s="5"/>
      <c r="IXO4" s="5"/>
      <c r="IXP4" s="5"/>
      <c r="IXQ4" s="5"/>
      <c r="IXR4" s="5"/>
      <c r="IXS4" s="5"/>
      <c r="IXT4" s="5"/>
      <c r="IXU4" s="5"/>
      <c r="IXV4" s="5"/>
      <c r="IXW4" s="5"/>
      <c r="IXX4" s="5"/>
      <c r="IXY4" s="5"/>
      <c r="IXZ4" s="5"/>
      <c r="IYA4" s="5"/>
      <c r="IYB4" s="5"/>
      <c r="IYC4" s="5"/>
      <c r="IYD4" s="5"/>
      <c r="IYE4" s="5"/>
      <c r="IYF4" s="5"/>
      <c r="IYG4" s="5"/>
      <c r="IYH4" s="5"/>
      <c r="IYI4" s="5"/>
      <c r="IYJ4" s="5"/>
      <c r="IYK4" s="5"/>
      <c r="IYL4" s="5"/>
      <c r="IYM4" s="5"/>
      <c r="IYN4" s="5"/>
      <c r="IYO4" s="5"/>
      <c r="IYP4" s="5"/>
      <c r="IYQ4" s="5"/>
      <c r="IYR4" s="5"/>
      <c r="IYS4" s="5"/>
      <c r="IYT4" s="5"/>
      <c r="IYU4" s="5"/>
      <c r="IYV4" s="5"/>
      <c r="IYW4" s="5"/>
      <c r="IYX4" s="5"/>
      <c r="IYY4" s="5"/>
      <c r="IYZ4" s="5"/>
      <c r="IZA4" s="5"/>
      <c r="IZB4" s="5"/>
      <c r="IZC4" s="5"/>
      <c r="IZD4" s="5"/>
      <c r="IZE4" s="5"/>
      <c r="IZF4" s="5"/>
      <c r="IZG4" s="5"/>
      <c r="IZH4" s="5"/>
      <c r="IZI4" s="5"/>
      <c r="IZJ4" s="5"/>
      <c r="IZK4" s="5"/>
      <c r="IZL4" s="5"/>
      <c r="IZM4" s="5"/>
      <c r="IZN4" s="5"/>
      <c r="IZO4" s="5"/>
      <c r="IZP4" s="5"/>
      <c r="IZQ4" s="5"/>
      <c r="IZR4" s="5"/>
      <c r="IZS4" s="5"/>
      <c r="IZT4" s="5"/>
      <c r="IZU4" s="5"/>
      <c r="IZV4" s="5"/>
      <c r="IZW4" s="5"/>
      <c r="IZX4" s="5"/>
      <c r="IZY4" s="5"/>
      <c r="IZZ4" s="5"/>
      <c r="JAA4" s="5"/>
      <c r="JAB4" s="5"/>
      <c r="JAC4" s="5"/>
      <c r="JAD4" s="5"/>
      <c r="JAE4" s="5"/>
      <c r="JAF4" s="5"/>
      <c r="JAG4" s="5"/>
      <c r="JAH4" s="5"/>
      <c r="JAI4" s="5"/>
      <c r="JAJ4" s="5"/>
      <c r="JAK4" s="5"/>
      <c r="JAL4" s="5"/>
      <c r="JAM4" s="5"/>
      <c r="JAN4" s="5"/>
      <c r="JAO4" s="5"/>
      <c r="JAP4" s="5"/>
      <c r="JAQ4" s="5"/>
      <c r="JAR4" s="5"/>
      <c r="JAS4" s="5"/>
      <c r="JAT4" s="5"/>
      <c r="JAU4" s="5"/>
      <c r="JAV4" s="5"/>
      <c r="JAW4" s="5"/>
      <c r="JAX4" s="5"/>
      <c r="JAY4" s="5"/>
      <c r="JAZ4" s="5"/>
      <c r="JBA4" s="5"/>
      <c r="JBB4" s="5"/>
      <c r="JBC4" s="5"/>
      <c r="JBD4" s="5"/>
      <c r="JBE4" s="5"/>
      <c r="JBF4" s="5"/>
      <c r="JBG4" s="5"/>
      <c r="JBH4" s="5"/>
      <c r="JBI4" s="5"/>
      <c r="JBJ4" s="5"/>
      <c r="JBK4" s="5"/>
      <c r="JBL4" s="5"/>
      <c r="JBM4" s="5"/>
      <c r="JBN4" s="5"/>
      <c r="JBO4" s="5"/>
      <c r="JBP4" s="5"/>
      <c r="JBQ4" s="5"/>
      <c r="JBR4" s="5"/>
      <c r="JBS4" s="5"/>
      <c r="JBT4" s="5"/>
      <c r="JBU4" s="5"/>
      <c r="JBV4" s="5"/>
      <c r="JBW4" s="5"/>
      <c r="JBX4" s="5"/>
      <c r="JBY4" s="5"/>
      <c r="JBZ4" s="5"/>
      <c r="JCA4" s="5"/>
      <c r="JCB4" s="5"/>
      <c r="JCC4" s="5"/>
      <c r="JCD4" s="5"/>
      <c r="JCE4" s="5"/>
      <c r="JCF4" s="5"/>
      <c r="JCG4" s="5"/>
      <c r="JCH4" s="5"/>
      <c r="JCI4" s="5"/>
      <c r="JCJ4" s="5"/>
      <c r="JCK4" s="5"/>
      <c r="JCL4" s="5"/>
      <c r="JCM4" s="5"/>
      <c r="JCN4" s="5"/>
      <c r="JCO4" s="5"/>
      <c r="JCP4" s="5"/>
      <c r="JCQ4" s="5"/>
      <c r="JCR4" s="5"/>
      <c r="JCS4" s="5"/>
      <c r="JCT4" s="5"/>
      <c r="JCU4" s="5"/>
      <c r="JCV4" s="5"/>
      <c r="JCW4" s="5"/>
      <c r="JCX4" s="5"/>
      <c r="JCY4" s="5"/>
      <c r="JCZ4" s="5"/>
      <c r="JDA4" s="5"/>
      <c r="JDB4" s="5"/>
      <c r="JDC4" s="5"/>
      <c r="JDD4" s="5"/>
      <c r="JDE4" s="5"/>
      <c r="JDF4" s="5"/>
      <c r="JDG4" s="5"/>
      <c r="JDH4" s="5"/>
      <c r="JDI4" s="5"/>
      <c r="JDJ4" s="5"/>
      <c r="JDK4" s="5"/>
      <c r="JDL4" s="5"/>
      <c r="JDM4" s="5"/>
      <c r="JDN4" s="5"/>
      <c r="JDO4" s="5"/>
      <c r="JDP4" s="5"/>
      <c r="JDQ4" s="5"/>
      <c r="JDR4" s="5"/>
      <c r="JDS4" s="5"/>
      <c r="JDT4" s="5"/>
      <c r="JDU4" s="5"/>
      <c r="JDV4" s="5"/>
      <c r="JDW4" s="5"/>
      <c r="JDX4" s="5"/>
      <c r="JDY4" s="5"/>
      <c r="JDZ4" s="5"/>
      <c r="JEA4" s="5"/>
      <c r="JEB4" s="5"/>
      <c r="JEC4" s="5"/>
      <c r="JED4" s="5"/>
      <c r="JEE4" s="5"/>
      <c r="JEF4" s="5"/>
      <c r="JEG4" s="5"/>
      <c r="JEH4" s="5"/>
      <c r="JEI4" s="5"/>
      <c r="JEJ4" s="5"/>
      <c r="JEK4" s="5"/>
      <c r="JEL4" s="5"/>
      <c r="JEM4" s="5"/>
      <c r="JEN4" s="5"/>
      <c r="JEO4" s="5"/>
      <c r="JEP4" s="5"/>
      <c r="JEQ4" s="5"/>
      <c r="JER4" s="5"/>
      <c r="JES4" s="5"/>
      <c r="JET4" s="5"/>
      <c r="JEU4" s="5"/>
      <c r="JEV4" s="5"/>
      <c r="JEW4" s="5"/>
      <c r="JEX4" s="5"/>
      <c r="JEY4" s="5"/>
      <c r="JEZ4" s="5"/>
      <c r="JFA4" s="5"/>
      <c r="JFB4" s="5"/>
      <c r="JFC4" s="5"/>
      <c r="JFD4" s="5"/>
      <c r="JFE4" s="5"/>
      <c r="JFF4" s="5"/>
      <c r="JFG4" s="5"/>
      <c r="JFH4" s="5"/>
      <c r="JFI4" s="5"/>
      <c r="JFJ4" s="5"/>
      <c r="JFK4" s="5"/>
      <c r="JFL4" s="5"/>
      <c r="JFM4" s="5"/>
      <c r="JFN4" s="5"/>
      <c r="JFO4" s="5"/>
      <c r="JFP4" s="5"/>
      <c r="JFQ4" s="5"/>
      <c r="JFR4" s="5"/>
      <c r="JFS4" s="5"/>
      <c r="JFT4" s="5"/>
      <c r="JFU4" s="5"/>
      <c r="JFV4" s="5"/>
      <c r="JFW4" s="5"/>
      <c r="JFX4" s="5"/>
      <c r="JFY4" s="5"/>
      <c r="JFZ4" s="5"/>
      <c r="JGA4" s="5"/>
      <c r="JGB4" s="5"/>
      <c r="JGC4" s="5"/>
      <c r="JGD4" s="5"/>
      <c r="JGE4" s="5"/>
      <c r="JGF4" s="5"/>
      <c r="JGG4" s="5"/>
      <c r="JGH4" s="5"/>
      <c r="JGI4" s="5"/>
      <c r="JGJ4" s="5"/>
      <c r="JGK4" s="5"/>
      <c r="JGL4" s="5"/>
      <c r="JGM4" s="5"/>
      <c r="JGN4" s="5"/>
      <c r="JGO4" s="5"/>
      <c r="JGP4" s="5"/>
      <c r="JGQ4" s="5"/>
      <c r="JGR4" s="5"/>
      <c r="JGS4" s="5"/>
      <c r="JGT4" s="5"/>
      <c r="JGU4" s="5"/>
      <c r="JGV4" s="5"/>
      <c r="JGW4" s="5"/>
      <c r="JGX4" s="5"/>
      <c r="JGY4" s="5"/>
      <c r="JGZ4" s="5"/>
      <c r="JHA4" s="5"/>
      <c r="JHB4" s="5"/>
      <c r="JHC4" s="5"/>
      <c r="JHD4" s="5"/>
      <c r="JHE4" s="5"/>
      <c r="JHF4" s="5"/>
      <c r="JHG4" s="5"/>
      <c r="JHH4" s="5"/>
      <c r="JHI4" s="5"/>
      <c r="JHJ4" s="5"/>
      <c r="JHK4" s="5"/>
      <c r="JHL4" s="5"/>
      <c r="JHM4" s="5"/>
      <c r="JHN4" s="5"/>
      <c r="JHO4" s="5"/>
      <c r="JHP4" s="5"/>
      <c r="JHQ4" s="5"/>
      <c r="JHR4" s="5"/>
      <c r="JHS4" s="5"/>
      <c r="JHT4" s="5"/>
      <c r="JHU4" s="5"/>
      <c r="JHV4" s="5"/>
      <c r="JHW4" s="5"/>
      <c r="JHX4" s="5"/>
      <c r="JHY4" s="5"/>
      <c r="JHZ4" s="5"/>
      <c r="JIA4" s="5"/>
      <c r="JIB4" s="5"/>
      <c r="JIC4" s="5"/>
      <c r="JID4" s="5"/>
      <c r="JIE4" s="5"/>
      <c r="JIF4" s="5"/>
      <c r="JIG4" s="5"/>
      <c r="JIH4" s="5"/>
      <c r="JII4" s="5"/>
      <c r="JIJ4" s="5"/>
      <c r="JIK4" s="5"/>
      <c r="JIL4" s="5"/>
      <c r="JIM4" s="5"/>
      <c r="JIN4" s="5"/>
      <c r="JIO4" s="5"/>
      <c r="JIP4" s="5"/>
      <c r="JIQ4" s="5"/>
      <c r="JIR4" s="5"/>
      <c r="JIS4" s="5"/>
      <c r="JIT4" s="5"/>
      <c r="JIU4" s="5"/>
      <c r="JIV4" s="5"/>
      <c r="JIW4" s="5"/>
      <c r="JIX4" s="5"/>
      <c r="JIY4" s="5"/>
      <c r="JIZ4" s="5"/>
      <c r="JJA4" s="5"/>
      <c r="JJB4" s="5"/>
      <c r="JJC4" s="5"/>
      <c r="JJD4" s="5"/>
      <c r="JJE4" s="5"/>
      <c r="JJF4" s="5"/>
      <c r="JJG4" s="5"/>
      <c r="JJH4" s="5"/>
      <c r="JJI4" s="5"/>
      <c r="JJJ4" s="5"/>
      <c r="JJK4" s="5"/>
      <c r="JJL4" s="5"/>
      <c r="JJM4" s="5"/>
      <c r="JJN4" s="5"/>
      <c r="JJO4" s="5"/>
      <c r="JJP4" s="5"/>
      <c r="JJQ4" s="5"/>
      <c r="JJR4" s="5"/>
      <c r="JJS4" s="5"/>
      <c r="JJT4" s="5"/>
      <c r="JJU4" s="5"/>
      <c r="JJV4" s="5"/>
      <c r="JJW4" s="5"/>
      <c r="JJX4" s="5"/>
      <c r="JJY4" s="5"/>
      <c r="JJZ4" s="5"/>
      <c r="JKA4" s="5"/>
      <c r="JKB4" s="5"/>
      <c r="JKC4" s="5"/>
      <c r="JKD4" s="5"/>
      <c r="JKE4" s="5"/>
      <c r="JKF4" s="5"/>
      <c r="JKG4" s="5"/>
      <c r="JKH4" s="5"/>
      <c r="JKI4" s="5"/>
      <c r="JKJ4" s="5"/>
      <c r="JKK4" s="5"/>
      <c r="JKL4" s="5"/>
      <c r="JKM4" s="5"/>
      <c r="JKN4" s="5"/>
      <c r="JKO4" s="5"/>
      <c r="JKP4" s="5"/>
      <c r="JKQ4" s="5"/>
      <c r="JKR4" s="5"/>
      <c r="JKS4" s="5"/>
      <c r="JKT4" s="5"/>
      <c r="JKU4" s="5"/>
      <c r="JKV4" s="5"/>
      <c r="JKW4" s="5"/>
      <c r="JKX4" s="5"/>
      <c r="JKY4" s="5"/>
      <c r="JKZ4" s="5"/>
      <c r="JLA4" s="5"/>
      <c r="JLB4" s="5"/>
      <c r="JLC4" s="5"/>
      <c r="JLD4" s="5"/>
      <c r="JLE4" s="5"/>
      <c r="JLF4" s="5"/>
      <c r="JLG4" s="5"/>
      <c r="JLH4" s="5"/>
      <c r="JLI4" s="5"/>
      <c r="JLJ4" s="5"/>
      <c r="JLK4" s="5"/>
      <c r="JLL4" s="5"/>
      <c r="JLM4" s="5"/>
      <c r="JLN4" s="5"/>
      <c r="JLO4" s="5"/>
      <c r="JLP4" s="5"/>
      <c r="JLQ4" s="5"/>
      <c r="JLR4" s="5"/>
      <c r="JLS4" s="5"/>
      <c r="JLT4" s="5"/>
      <c r="JLU4" s="5"/>
      <c r="JLV4" s="5"/>
      <c r="JLW4" s="5"/>
      <c r="JLX4" s="5"/>
      <c r="JLY4" s="5"/>
      <c r="JLZ4" s="5"/>
      <c r="JMA4" s="5"/>
      <c r="JMB4" s="5"/>
      <c r="JMC4" s="5"/>
      <c r="JMD4" s="5"/>
      <c r="JME4" s="5"/>
      <c r="JMF4" s="5"/>
      <c r="JMG4" s="5"/>
      <c r="JMH4" s="5"/>
      <c r="JMI4" s="5"/>
      <c r="JMJ4" s="5"/>
      <c r="JMK4" s="5"/>
      <c r="JML4" s="5"/>
      <c r="JMM4" s="5"/>
      <c r="JMN4" s="5"/>
      <c r="JMO4" s="5"/>
      <c r="JMP4" s="5"/>
      <c r="JMQ4" s="5"/>
      <c r="JMR4" s="5"/>
      <c r="JMS4" s="5"/>
      <c r="JMT4" s="5"/>
      <c r="JMU4" s="5"/>
      <c r="JMV4" s="5"/>
      <c r="JMW4" s="5"/>
      <c r="JMX4" s="5"/>
      <c r="JMY4" s="5"/>
      <c r="JMZ4" s="5"/>
      <c r="JNA4" s="5"/>
      <c r="JNB4" s="5"/>
      <c r="JNC4" s="5"/>
      <c r="JND4" s="5"/>
      <c r="JNE4" s="5"/>
      <c r="JNF4" s="5"/>
      <c r="JNG4" s="5"/>
      <c r="JNH4" s="5"/>
      <c r="JNI4" s="5"/>
      <c r="JNJ4" s="5"/>
      <c r="JNK4" s="5"/>
      <c r="JNL4" s="5"/>
      <c r="JNM4" s="5"/>
      <c r="JNN4" s="5"/>
      <c r="JNO4" s="5"/>
      <c r="JNP4" s="5"/>
      <c r="JNQ4" s="5"/>
      <c r="JNR4" s="5"/>
      <c r="JNS4" s="5"/>
      <c r="JNT4" s="5"/>
      <c r="JNU4" s="5"/>
      <c r="JNV4" s="5"/>
      <c r="JNW4" s="5"/>
      <c r="JNX4" s="5"/>
      <c r="JNY4" s="5"/>
      <c r="JNZ4" s="5"/>
      <c r="JOA4" s="5"/>
      <c r="JOB4" s="5"/>
      <c r="JOC4" s="5"/>
      <c r="JOD4" s="5"/>
      <c r="JOE4" s="5"/>
      <c r="JOF4" s="5"/>
      <c r="JOG4" s="5"/>
      <c r="JOH4" s="5"/>
      <c r="JOI4" s="5"/>
      <c r="JOJ4" s="5"/>
      <c r="JOK4" s="5"/>
      <c r="JOL4" s="5"/>
      <c r="JOM4" s="5"/>
      <c r="JON4" s="5"/>
      <c r="JOO4" s="5"/>
      <c r="JOP4" s="5"/>
      <c r="JOQ4" s="5"/>
      <c r="JOR4" s="5"/>
      <c r="JOS4" s="5"/>
      <c r="JOT4" s="5"/>
      <c r="JOU4" s="5"/>
      <c r="JOV4" s="5"/>
      <c r="JOW4" s="5"/>
      <c r="JOX4" s="5"/>
      <c r="JOY4" s="5"/>
      <c r="JOZ4" s="5"/>
      <c r="JPA4" s="5"/>
      <c r="JPB4" s="5"/>
      <c r="JPC4" s="5"/>
      <c r="JPD4" s="5"/>
      <c r="JPE4" s="5"/>
      <c r="JPF4" s="5"/>
      <c r="JPG4" s="5"/>
      <c r="JPH4" s="5"/>
      <c r="JPI4" s="5"/>
      <c r="JPJ4" s="5"/>
      <c r="JPK4" s="5"/>
      <c r="JPL4" s="5"/>
      <c r="JPM4" s="5"/>
      <c r="JPN4" s="5"/>
      <c r="JPO4" s="5"/>
      <c r="JPP4" s="5"/>
      <c r="JPQ4" s="5"/>
      <c r="JPR4" s="5"/>
      <c r="JPS4" s="5"/>
      <c r="JPT4" s="5"/>
      <c r="JPU4" s="5"/>
      <c r="JPV4" s="5"/>
      <c r="JPW4" s="5"/>
      <c r="JPX4" s="5"/>
      <c r="JPY4" s="5"/>
      <c r="JPZ4" s="5"/>
      <c r="JQA4" s="5"/>
      <c r="JQB4" s="5"/>
      <c r="JQC4" s="5"/>
      <c r="JQD4" s="5"/>
      <c r="JQE4" s="5"/>
      <c r="JQF4" s="5"/>
      <c r="JQG4" s="5"/>
      <c r="JQH4" s="5"/>
      <c r="JQI4" s="5"/>
      <c r="JQJ4" s="5"/>
      <c r="JQK4" s="5"/>
      <c r="JQL4" s="5"/>
      <c r="JQM4" s="5"/>
      <c r="JQN4" s="5"/>
      <c r="JQO4" s="5"/>
      <c r="JQP4" s="5"/>
      <c r="JQQ4" s="5"/>
      <c r="JQR4" s="5"/>
      <c r="JQS4" s="5"/>
      <c r="JQT4" s="5"/>
      <c r="JQU4" s="5"/>
      <c r="JQV4" s="5"/>
      <c r="JQW4" s="5"/>
      <c r="JQX4" s="5"/>
      <c r="JQY4" s="5"/>
      <c r="JQZ4" s="5"/>
      <c r="JRA4" s="5"/>
      <c r="JRB4" s="5"/>
      <c r="JRC4" s="5"/>
      <c r="JRD4" s="5"/>
      <c r="JRE4" s="5"/>
      <c r="JRF4" s="5"/>
      <c r="JRG4" s="5"/>
      <c r="JRH4" s="5"/>
      <c r="JRI4" s="5"/>
      <c r="JRJ4" s="5"/>
      <c r="JRK4" s="5"/>
      <c r="JRL4" s="5"/>
      <c r="JRM4" s="5"/>
      <c r="JRN4" s="5"/>
      <c r="JRO4" s="5"/>
      <c r="JRP4" s="5"/>
      <c r="JRQ4" s="5"/>
      <c r="JRR4" s="5"/>
      <c r="JRS4" s="5"/>
      <c r="JRT4" s="5"/>
      <c r="JRU4" s="5"/>
      <c r="JRV4" s="5"/>
      <c r="JRW4" s="5"/>
      <c r="JRX4" s="5"/>
      <c r="JRY4" s="5"/>
      <c r="JRZ4" s="5"/>
      <c r="JSA4" s="5"/>
      <c r="JSB4" s="5"/>
      <c r="JSC4" s="5"/>
      <c r="JSD4" s="5"/>
      <c r="JSE4" s="5"/>
      <c r="JSF4" s="5"/>
      <c r="JSG4" s="5"/>
      <c r="JSH4" s="5"/>
      <c r="JSI4" s="5"/>
      <c r="JSJ4" s="5"/>
      <c r="JSK4" s="5"/>
      <c r="JSL4" s="5"/>
      <c r="JSM4" s="5"/>
      <c r="JSN4" s="5"/>
      <c r="JSO4" s="5"/>
      <c r="JSP4" s="5"/>
      <c r="JSQ4" s="5"/>
      <c r="JSR4" s="5"/>
      <c r="JSS4" s="5"/>
      <c r="JST4" s="5"/>
      <c r="JSU4" s="5"/>
      <c r="JSV4" s="5"/>
      <c r="JSW4" s="5"/>
      <c r="JSX4" s="5"/>
      <c r="JSY4" s="5"/>
      <c r="JSZ4" s="5"/>
      <c r="JTA4" s="5"/>
      <c r="JTB4" s="5"/>
      <c r="JTC4" s="5"/>
      <c r="JTD4" s="5"/>
      <c r="JTE4" s="5"/>
      <c r="JTF4" s="5"/>
      <c r="JTG4" s="5"/>
      <c r="JTH4" s="5"/>
      <c r="JTI4" s="5"/>
      <c r="JTJ4" s="5"/>
      <c r="JTK4" s="5"/>
      <c r="JTL4" s="5"/>
      <c r="JTM4" s="5"/>
      <c r="JTN4" s="5"/>
      <c r="JTO4" s="5"/>
      <c r="JTP4" s="5"/>
      <c r="JTQ4" s="5"/>
      <c r="JTR4" s="5"/>
      <c r="JTS4" s="5"/>
      <c r="JTT4" s="5"/>
      <c r="JTU4" s="5"/>
      <c r="JTV4" s="5"/>
      <c r="JTW4" s="5"/>
      <c r="JTX4" s="5"/>
      <c r="JTY4" s="5"/>
      <c r="JTZ4" s="5"/>
      <c r="JUA4" s="5"/>
      <c r="JUB4" s="5"/>
      <c r="JUC4" s="5"/>
      <c r="JUD4" s="5"/>
      <c r="JUE4" s="5"/>
      <c r="JUF4" s="5"/>
      <c r="JUG4" s="5"/>
      <c r="JUH4" s="5"/>
      <c r="JUI4" s="5"/>
      <c r="JUJ4" s="5"/>
      <c r="JUK4" s="5"/>
      <c r="JUL4" s="5"/>
      <c r="JUM4" s="5"/>
      <c r="JUN4" s="5"/>
      <c r="JUO4" s="5"/>
      <c r="JUP4" s="5"/>
      <c r="JUQ4" s="5"/>
      <c r="JUR4" s="5"/>
      <c r="JUS4" s="5"/>
      <c r="JUT4" s="5"/>
      <c r="JUU4" s="5"/>
      <c r="JUV4" s="5"/>
      <c r="JUW4" s="5"/>
      <c r="JUX4" s="5"/>
      <c r="JUY4" s="5"/>
      <c r="JUZ4" s="5"/>
      <c r="JVA4" s="5"/>
      <c r="JVB4" s="5"/>
      <c r="JVC4" s="5"/>
      <c r="JVD4" s="5"/>
      <c r="JVE4" s="5"/>
      <c r="JVF4" s="5"/>
      <c r="JVG4" s="5"/>
      <c r="JVH4" s="5"/>
      <c r="JVI4" s="5"/>
      <c r="JVJ4" s="5"/>
      <c r="JVK4" s="5"/>
      <c r="JVL4" s="5"/>
      <c r="JVM4" s="5"/>
      <c r="JVN4" s="5"/>
      <c r="JVO4" s="5"/>
      <c r="JVP4" s="5"/>
      <c r="JVQ4" s="5"/>
      <c r="JVR4" s="5"/>
      <c r="JVS4" s="5"/>
      <c r="JVT4" s="5"/>
      <c r="JVU4" s="5"/>
      <c r="JVV4" s="5"/>
      <c r="JVW4" s="5"/>
      <c r="JVX4" s="5"/>
      <c r="JVY4" s="5"/>
      <c r="JVZ4" s="5"/>
      <c r="JWA4" s="5"/>
      <c r="JWB4" s="5"/>
      <c r="JWC4" s="5"/>
      <c r="JWD4" s="5"/>
      <c r="JWE4" s="5"/>
      <c r="JWF4" s="5"/>
      <c r="JWG4" s="5"/>
      <c r="JWH4" s="5"/>
      <c r="JWI4" s="5"/>
      <c r="JWJ4" s="5"/>
      <c r="JWK4" s="5"/>
      <c r="JWL4" s="5"/>
      <c r="JWM4" s="5"/>
      <c r="JWN4" s="5"/>
      <c r="JWO4" s="5"/>
      <c r="JWP4" s="5"/>
      <c r="JWQ4" s="5"/>
      <c r="JWR4" s="5"/>
      <c r="JWS4" s="5"/>
      <c r="JWT4" s="5"/>
      <c r="JWU4" s="5"/>
      <c r="JWV4" s="5"/>
      <c r="JWW4" s="5"/>
      <c r="JWX4" s="5"/>
      <c r="JWY4" s="5"/>
      <c r="JWZ4" s="5"/>
      <c r="JXA4" s="5"/>
      <c r="JXB4" s="5"/>
      <c r="JXC4" s="5"/>
      <c r="JXD4" s="5"/>
      <c r="JXE4" s="5"/>
      <c r="JXF4" s="5"/>
      <c r="JXG4" s="5"/>
      <c r="JXH4" s="5"/>
      <c r="JXI4" s="5"/>
      <c r="JXJ4" s="5"/>
      <c r="JXK4" s="5"/>
      <c r="JXL4" s="5"/>
      <c r="JXM4" s="5"/>
      <c r="JXN4" s="5"/>
      <c r="JXO4" s="5"/>
      <c r="JXP4" s="5"/>
      <c r="JXQ4" s="5"/>
      <c r="JXR4" s="5"/>
      <c r="JXS4" s="5"/>
      <c r="JXT4" s="5"/>
      <c r="JXU4" s="5"/>
      <c r="JXV4" s="5"/>
      <c r="JXW4" s="5"/>
      <c r="JXX4" s="5"/>
      <c r="JXY4" s="5"/>
      <c r="JXZ4" s="5"/>
      <c r="JYA4" s="5"/>
      <c r="JYB4" s="5"/>
      <c r="JYC4" s="5"/>
      <c r="JYD4" s="5"/>
      <c r="JYE4" s="5"/>
      <c r="JYF4" s="5"/>
      <c r="JYG4" s="5"/>
      <c r="JYH4" s="5"/>
      <c r="JYI4" s="5"/>
      <c r="JYJ4" s="5"/>
      <c r="JYK4" s="5"/>
      <c r="JYL4" s="5"/>
      <c r="JYM4" s="5"/>
      <c r="JYN4" s="5"/>
      <c r="JYO4" s="5"/>
      <c r="JYP4" s="5"/>
      <c r="JYQ4" s="5"/>
      <c r="JYR4" s="5"/>
      <c r="JYS4" s="5"/>
      <c r="JYT4" s="5"/>
      <c r="JYU4" s="5"/>
      <c r="JYV4" s="5"/>
      <c r="JYW4" s="5"/>
      <c r="JYX4" s="5"/>
      <c r="JYY4" s="5"/>
      <c r="JYZ4" s="5"/>
      <c r="JZA4" s="5"/>
      <c r="JZB4" s="5"/>
      <c r="JZC4" s="5"/>
      <c r="JZD4" s="5"/>
      <c r="JZE4" s="5"/>
      <c r="JZF4" s="5"/>
      <c r="JZG4" s="5"/>
      <c r="JZH4" s="5"/>
      <c r="JZI4" s="5"/>
      <c r="JZJ4" s="5"/>
      <c r="JZK4" s="5"/>
      <c r="JZL4" s="5"/>
      <c r="JZM4" s="5"/>
      <c r="JZN4" s="5"/>
      <c r="JZO4" s="5"/>
      <c r="JZP4" s="5"/>
      <c r="JZQ4" s="5"/>
      <c r="JZR4" s="5"/>
      <c r="JZS4" s="5"/>
      <c r="JZT4" s="5"/>
      <c r="JZU4" s="5"/>
      <c r="JZV4" s="5"/>
      <c r="JZW4" s="5"/>
      <c r="JZX4" s="5"/>
      <c r="JZY4" s="5"/>
      <c r="JZZ4" s="5"/>
      <c r="KAA4" s="5"/>
      <c r="KAB4" s="5"/>
      <c r="KAC4" s="5"/>
      <c r="KAD4" s="5"/>
      <c r="KAE4" s="5"/>
      <c r="KAF4" s="5"/>
      <c r="KAG4" s="5"/>
      <c r="KAH4" s="5"/>
      <c r="KAI4" s="5"/>
      <c r="KAJ4" s="5"/>
      <c r="KAK4" s="5"/>
      <c r="KAL4" s="5"/>
      <c r="KAM4" s="5"/>
      <c r="KAN4" s="5"/>
      <c r="KAO4" s="5"/>
      <c r="KAP4" s="5"/>
      <c r="KAQ4" s="5"/>
      <c r="KAR4" s="5"/>
      <c r="KAS4" s="5"/>
      <c r="KAT4" s="5"/>
      <c r="KAU4" s="5"/>
      <c r="KAV4" s="5"/>
      <c r="KAW4" s="5"/>
      <c r="KAX4" s="5"/>
      <c r="KAY4" s="5"/>
      <c r="KAZ4" s="5"/>
      <c r="KBA4" s="5"/>
      <c r="KBB4" s="5"/>
      <c r="KBC4" s="5"/>
      <c r="KBD4" s="5"/>
      <c r="KBE4" s="5"/>
      <c r="KBF4" s="5"/>
      <c r="KBG4" s="5"/>
      <c r="KBH4" s="5"/>
      <c r="KBI4" s="5"/>
      <c r="KBJ4" s="5"/>
      <c r="KBK4" s="5"/>
      <c r="KBL4" s="5"/>
      <c r="KBM4" s="5"/>
      <c r="KBN4" s="5"/>
      <c r="KBO4" s="5"/>
      <c r="KBP4" s="5"/>
      <c r="KBQ4" s="5"/>
      <c r="KBR4" s="5"/>
      <c r="KBS4" s="5"/>
      <c r="KBT4" s="5"/>
      <c r="KBU4" s="5"/>
      <c r="KBV4" s="5"/>
      <c r="KBW4" s="5"/>
      <c r="KBX4" s="5"/>
      <c r="KBY4" s="5"/>
      <c r="KBZ4" s="5"/>
      <c r="KCA4" s="5"/>
      <c r="KCB4" s="5"/>
      <c r="KCC4" s="5"/>
      <c r="KCD4" s="5"/>
      <c r="KCE4" s="5"/>
      <c r="KCF4" s="5"/>
      <c r="KCG4" s="5"/>
      <c r="KCH4" s="5"/>
      <c r="KCI4" s="5"/>
      <c r="KCJ4" s="5"/>
      <c r="KCK4" s="5"/>
      <c r="KCL4" s="5"/>
      <c r="KCM4" s="5"/>
      <c r="KCN4" s="5"/>
      <c r="KCO4" s="5"/>
      <c r="KCP4" s="5"/>
      <c r="KCQ4" s="5"/>
      <c r="KCR4" s="5"/>
      <c r="KCS4" s="5"/>
      <c r="KCT4" s="5"/>
      <c r="KCU4" s="5"/>
      <c r="KCV4" s="5"/>
      <c r="KCW4" s="5"/>
      <c r="KCX4" s="5"/>
      <c r="KCY4" s="5"/>
      <c r="KCZ4" s="5"/>
      <c r="KDA4" s="5"/>
      <c r="KDB4" s="5"/>
      <c r="KDC4" s="5"/>
      <c r="KDD4" s="5"/>
      <c r="KDE4" s="5"/>
      <c r="KDF4" s="5"/>
      <c r="KDG4" s="5"/>
      <c r="KDH4" s="5"/>
      <c r="KDI4" s="5"/>
      <c r="KDJ4" s="5"/>
      <c r="KDK4" s="5"/>
      <c r="KDL4" s="5"/>
      <c r="KDM4" s="5"/>
      <c r="KDN4" s="5"/>
      <c r="KDO4" s="5"/>
      <c r="KDP4" s="5"/>
      <c r="KDQ4" s="5"/>
      <c r="KDR4" s="5"/>
      <c r="KDS4" s="5"/>
      <c r="KDT4" s="5"/>
      <c r="KDU4" s="5"/>
      <c r="KDV4" s="5"/>
      <c r="KDW4" s="5"/>
      <c r="KDX4" s="5"/>
      <c r="KDY4" s="5"/>
      <c r="KDZ4" s="5"/>
      <c r="KEA4" s="5"/>
      <c r="KEB4" s="5"/>
      <c r="KEC4" s="5"/>
      <c r="KED4" s="5"/>
      <c r="KEE4" s="5"/>
      <c r="KEF4" s="5"/>
      <c r="KEG4" s="5"/>
      <c r="KEH4" s="5"/>
      <c r="KEI4" s="5"/>
      <c r="KEJ4" s="5"/>
      <c r="KEK4" s="5"/>
      <c r="KEL4" s="5"/>
      <c r="KEM4" s="5"/>
      <c r="KEN4" s="5"/>
      <c r="KEO4" s="5"/>
      <c r="KEP4" s="5"/>
      <c r="KEQ4" s="5"/>
      <c r="KER4" s="5"/>
      <c r="KES4" s="5"/>
      <c r="KET4" s="5"/>
      <c r="KEU4" s="5"/>
      <c r="KEV4" s="5"/>
      <c r="KEW4" s="5"/>
      <c r="KEX4" s="5"/>
      <c r="KEY4" s="5"/>
      <c r="KEZ4" s="5"/>
      <c r="KFA4" s="5"/>
      <c r="KFB4" s="5"/>
      <c r="KFC4" s="5"/>
      <c r="KFD4" s="5"/>
      <c r="KFE4" s="5"/>
      <c r="KFF4" s="5"/>
      <c r="KFG4" s="5"/>
      <c r="KFH4" s="5"/>
      <c r="KFI4" s="5"/>
      <c r="KFJ4" s="5"/>
      <c r="KFK4" s="5"/>
      <c r="KFL4" s="5"/>
      <c r="KFM4" s="5"/>
      <c r="KFN4" s="5"/>
      <c r="KFO4" s="5"/>
      <c r="KFP4" s="5"/>
      <c r="KFQ4" s="5"/>
      <c r="KFR4" s="5"/>
      <c r="KFS4" s="5"/>
      <c r="KFT4" s="5"/>
      <c r="KFU4" s="5"/>
      <c r="KFV4" s="5"/>
      <c r="KFW4" s="5"/>
      <c r="KFX4" s="5"/>
      <c r="KFY4" s="5"/>
      <c r="KFZ4" s="5"/>
      <c r="KGA4" s="5"/>
      <c r="KGB4" s="5"/>
      <c r="KGC4" s="5"/>
      <c r="KGD4" s="5"/>
      <c r="KGE4" s="5"/>
      <c r="KGF4" s="5"/>
      <c r="KGG4" s="5"/>
      <c r="KGH4" s="5"/>
      <c r="KGI4" s="5"/>
      <c r="KGJ4" s="5"/>
      <c r="KGK4" s="5"/>
      <c r="KGL4" s="5"/>
      <c r="KGM4" s="5"/>
      <c r="KGN4" s="5"/>
      <c r="KGO4" s="5"/>
      <c r="KGP4" s="5"/>
      <c r="KGQ4" s="5"/>
      <c r="KGR4" s="5"/>
      <c r="KGS4" s="5"/>
      <c r="KGT4" s="5"/>
      <c r="KGU4" s="5"/>
      <c r="KGV4" s="5"/>
      <c r="KGW4" s="5"/>
      <c r="KGX4" s="5"/>
      <c r="KGY4" s="5"/>
      <c r="KGZ4" s="5"/>
      <c r="KHA4" s="5"/>
      <c r="KHB4" s="5"/>
      <c r="KHC4" s="5"/>
      <c r="KHD4" s="5"/>
      <c r="KHE4" s="5"/>
      <c r="KHF4" s="5"/>
      <c r="KHG4" s="5"/>
      <c r="KHH4" s="5"/>
      <c r="KHI4" s="5"/>
      <c r="KHJ4" s="5"/>
      <c r="KHK4" s="5"/>
      <c r="KHL4" s="5"/>
      <c r="KHM4" s="5"/>
      <c r="KHN4" s="5"/>
      <c r="KHO4" s="5"/>
      <c r="KHP4" s="5"/>
      <c r="KHQ4" s="5"/>
      <c r="KHR4" s="5"/>
      <c r="KHS4" s="5"/>
      <c r="KHT4" s="5"/>
      <c r="KHU4" s="5"/>
      <c r="KHV4" s="5"/>
      <c r="KHW4" s="5"/>
      <c r="KHX4" s="5"/>
      <c r="KHY4" s="5"/>
      <c r="KHZ4" s="5"/>
      <c r="KIA4" s="5"/>
      <c r="KIB4" s="5"/>
      <c r="KIC4" s="5"/>
      <c r="KID4" s="5"/>
      <c r="KIE4" s="5"/>
      <c r="KIF4" s="5"/>
      <c r="KIG4" s="5"/>
      <c r="KIH4" s="5"/>
      <c r="KII4" s="5"/>
      <c r="KIJ4" s="5"/>
      <c r="KIK4" s="5"/>
      <c r="KIL4" s="5"/>
      <c r="KIM4" s="5"/>
      <c r="KIN4" s="5"/>
      <c r="KIO4" s="5"/>
      <c r="KIP4" s="5"/>
      <c r="KIQ4" s="5"/>
      <c r="KIR4" s="5"/>
      <c r="KIS4" s="5"/>
      <c r="KIT4" s="5"/>
      <c r="KIU4" s="5"/>
      <c r="KIV4" s="5"/>
      <c r="KIW4" s="5"/>
      <c r="KIX4" s="5"/>
      <c r="KIY4" s="5"/>
      <c r="KIZ4" s="5"/>
      <c r="KJA4" s="5"/>
      <c r="KJB4" s="5"/>
      <c r="KJC4" s="5"/>
      <c r="KJD4" s="5"/>
      <c r="KJE4" s="5"/>
      <c r="KJF4" s="5"/>
      <c r="KJG4" s="5"/>
      <c r="KJH4" s="5"/>
      <c r="KJI4" s="5"/>
      <c r="KJJ4" s="5"/>
      <c r="KJK4" s="5"/>
      <c r="KJL4" s="5"/>
      <c r="KJM4" s="5"/>
      <c r="KJN4" s="5"/>
      <c r="KJO4" s="5"/>
      <c r="KJP4" s="5"/>
      <c r="KJQ4" s="5"/>
      <c r="KJR4" s="5"/>
      <c r="KJS4" s="5"/>
      <c r="KJT4" s="5"/>
      <c r="KJU4" s="5"/>
      <c r="KJV4" s="5"/>
      <c r="KJW4" s="5"/>
      <c r="KJX4" s="5"/>
      <c r="KJY4" s="5"/>
      <c r="KJZ4" s="5"/>
      <c r="KKA4" s="5"/>
      <c r="KKB4" s="5"/>
      <c r="KKC4" s="5"/>
      <c r="KKD4" s="5"/>
      <c r="KKE4" s="5"/>
      <c r="KKF4" s="5"/>
      <c r="KKG4" s="5"/>
      <c r="KKH4" s="5"/>
      <c r="KKI4" s="5"/>
      <c r="KKJ4" s="5"/>
      <c r="KKK4" s="5"/>
      <c r="KKL4" s="5"/>
      <c r="KKM4" s="5"/>
      <c r="KKN4" s="5"/>
      <c r="KKO4" s="5"/>
      <c r="KKP4" s="5"/>
      <c r="KKQ4" s="5"/>
      <c r="KKR4" s="5"/>
      <c r="KKS4" s="5"/>
      <c r="KKT4" s="5"/>
      <c r="KKU4" s="5"/>
      <c r="KKV4" s="5"/>
      <c r="KKW4" s="5"/>
      <c r="KKX4" s="5"/>
      <c r="KKY4" s="5"/>
      <c r="KKZ4" s="5"/>
      <c r="KLA4" s="5"/>
      <c r="KLB4" s="5"/>
      <c r="KLC4" s="5"/>
      <c r="KLD4" s="5"/>
      <c r="KLE4" s="5"/>
      <c r="KLF4" s="5"/>
      <c r="KLG4" s="5"/>
      <c r="KLH4" s="5"/>
      <c r="KLI4" s="5"/>
      <c r="KLJ4" s="5"/>
      <c r="KLK4" s="5"/>
      <c r="KLL4" s="5"/>
      <c r="KLM4" s="5"/>
      <c r="KLN4" s="5"/>
      <c r="KLO4" s="5"/>
      <c r="KLP4" s="5"/>
      <c r="KLQ4" s="5"/>
      <c r="KLR4" s="5"/>
      <c r="KLS4" s="5"/>
      <c r="KLT4" s="5"/>
      <c r="KLU4" s="5"/>
      <c r="KLV4" s="5"/>
      <c r="KLW4" s="5"/>
      <c r="KLX4" s="5"/>
      <c r="KLY4" s="5"/>
      <c r="KLZ4" s="5"/>
      <c r="KMA4" s="5"/>
      <c r="KMB4" s="5"/>
      <c r="KMC4" s="5"/>
      <c r="KMD4" s="5"/>
      <c r="KME4" s="5"/>
      <c r="KMF4" s="5"/>
      <c r="KMG4" s="5"/>
      <c r="KMH4" s="5"/>
      <c r="KMI4" s="5"/>
      <c r="KMJ4" s="5"/>
      <c r="KMK4" s="5"/>
      <c r="KML4" s="5"/>
      <c r="KMM4" s="5"/>
      <c r="KMN4" s="5"/>
      <c r="KMO4" s="5"/>
      <c r="KMP4" s="5"/>
      <c r="KMQ4" s="5"/>
      <c r="KMR4" s="5"/>
      <c r="KMS4" s="5"/>
      <c r="KMT4" s="5"/>
      <c r="KMU4" s="5"/>
      <c r="KMV4" s="5"/>
      <c r="KMW4" s="5"/>
      <c r="KMX4" s="5"/>
      <c r="KMY4" s="5"/>
      <c r="KMZ4" s="5"/>
      <c r="KNA4" s="5"/>
      <c r="KNB4" s="5"/>
      <c r="KNC4" s="5"/>
      <c r="KND4" s="5"/>
      <c r="KNE4" s="5"/>
      <c r="KNF4" s="5"/>
      <c r="KNG4" s="5"/>
      <c r="KNH4" s="5"/>
      <c r="KNI4" s="5"/>
      <c r="KNJ4" s="5"/>
      <c r="KNK4" s="5"/>
      <c r="KNL4" s="5"/>
      <c r="KNM4" s="5"/>
      <c r="KNN4" s="5"/>
      <c r="KNO4" s="5"/>
      <c r="KNP4" s="5"/>
      <c r="KNQ4" s="5"/>
      <c r="KNR4" s="5"/>
      <c r="KNS4" s="5"/>
      <c r="KNT4" s="5"/>
      <c r="KNU4" s="5"/>
      <c r="KNV4" s="5"/>
      <c r="KNW4" s="5"/>
      <c r="KNX4" s="5"/>
      <c r="KNY4" s="5"/>
      <c r="KNZ4" s="5"/>
      <c r="KOA4" s="5"/>
      <c r="KOB4" s="5"/>
      <c r="KOC4" s="5"/>
      <c r="KOD4" s="5"/>
      <c r="KOE4" s="5"/>
      <c r="KOF4" s="5"/>
      <c r="KOG4" s="5"/>
      <c r="KOH4" s="5"/>
      <c r="KOI4" s="5"/>
      <c r="KOJ4" s="5"/>
      <c r="KOK4" s="5"/>
      <c r="KOL4" s="5"/>
      <c r="KOM4" s="5"/>
      <c r="KON4" s="5"/>
      <c r="KOO4" s="5"/>
      <c r="KOP4" s="5"/>
      <c r="KOQ4" s="5"/>
      <c r="KOR4" s="5"/>
      <c r="KOS4" s="5"/>
      <c r="KOT4" s="5"/>
      <c r="KOU4" s="5"/>
      <c r="KOV4" s="5"/>
      <c r="KOW4" s="5"/>
      <c r="KOX4" s="5"/>
      <c r="KOY4" s="5"/>
      <c r="KOZ4" s="5"/>
      <c r="KPA4" s="5"/>
      <c r="KPB4" s="5"/>
      <c r="KPC4" s="5"/>
      <c r="KPD4" s="5"/>
      <c r="KPE4" s="5"/>
      <c r="KPF4" s="5"/>
      <c r="KPG4" s="5"/>
      <c r="KPH4" s="5"/>
      <c r="KPI4" s="5"/>
      <c r="KPJ4" s="5"/>
      <c r="KPK4" s="5"/>
      <c r="KPL4" s="5"/>
      <c r="KPM4" s="5"/>
      <c r="KPN4" s="5"/>
      <c r="KPO4" s="5"/>
      <c r="KPP4" s="5"/>
      <c r="KPQ4" s="5"/>
      <c r="KPR4" s="5"/>
      <c r="KPS4" s="5"/>
      <c r="KPT4" s="5"/>
      <c r="KPU4" s="5"/>
      <c r="KPV4" s="5"/>
      <c r="KPW4" s="5"/>
      <c r="KPX4" s="5"/>
      <c r="KPY4" s="5"/>
      <c r="KPZ4" s="5"/>
      <c r="KQA4" s="5"/>
      <c r="KQB4" s="5"/>
      <c r="KQC4" s="5"/>
      <c r="KQD4" s="5"/>
      <c r="KQE4" s="5"/>
      <c r="KQF4" s="5"/>
      <c r="KQG4" s="5"/>
      <c r="KQH4" s="5"/>
      <c r="KQI4" s="5"/>
      <c r="KQJ4" s="5"/>
      <c r="KQK4" s="5"/>
      <c r="KQL4" s="5"/>
      <c r="KQM4" s="5"/>
      <c r="KQN4" s="5"/>
      <c r="KQO4" s="5"/>
      <c r="KQP4" s="5"/>
      <c r="KQQ4" s="5"/>
      <c r="KQR4" s="5"/>
      <c r="KQS4" s="5"/>
      <c r="KQT4" s="5"/>
      <c r="KQU4" s="5"/>
      <c r="KQV4" s="5"/>
      <c r="KQW4" s="5"/>
      <c r="KQX4" s="5"/>
      <c r="KQY4" s="5"/>
      <c r="KQZ4" s="5"/>
      <c r="KRA4" s="5"/>
      <c r="KRB4" s="5"/>
      <c r="KRC4" s="5"/>
      <c r="KRD4" s="5"/>
      <c r="KRE4" s="5"/>
      <c r="KRF4" s="5"/>
      <c r="KRG4" s="5"/>
      <c r="KRH4" s="5"/>
      <c r="KRI4" s="5"/>
      <c r="KRJ4" s="5"/>
      <c r="KRK4" s="5"/>
      <c r="KRL4" s="5"/>
      <c r="KRM4" s="5"/>
      <c r="KRN4" s="5"/>
      <c r="KRO4" s="5"/>
      <c r="KRP4" s="5"/>
      <c r="KRQ4" s="5"/>
      <c r="KRR4" s="5"/>
      <c r="KRS4" s="5"/>
      <c r="KRT4" s="5"/>
      <c r="KRU4" s="5"/>
      <c r="KRV4" s="5"/>
      <c r="KRW4" s="5"/>
      <c r="KRX4" s="5"/>
      <c r="KRY4" s="5"/>
      <c r="KRZ4" s="5"/>
      <c r="KSA4" s="5"/>
      <c r="KSB4" s="5"/>
      <c r="KSC4" s="5"/>
      <c r="KSD4" s="5"/>
      <c r="KSE4" s="5"/>
      <c r="KSF4" s="5"/>
      <c r="KSG4" s="5"/>
      <c r="KSH4" s="5"/>
      <c r="KSI4" s="5"/>
      <c r="KSJ4" s="5"/>
      <c r="KSK4" s="5"/>
      <c r="KSL4" s="5"/>
      <c r="KSM4" s="5"/>
      <c r="KSN4" s="5"/>
      <c r="KSO4" s="5"/>
      <c r="KSP4" s="5"/>
      <c r="KSQ4" s="5"/>
      <c r="KSR4" s="5"/>
      <c r="KSS4" s="5"/>
      <c r="KST4" s="5"/>
      <c r="KSU4" s="5"/>
      <c r="KSV4" s="5"/>
      <c r="KSW4" s="5"/>
      <c r="KSX4" s="5"/>
      <c r="KSY4" s="5"/>
      <c r="KSZ4" s="5"/>
      <c r="KTA4" s="5"/>
      <c r="KTB4" s="5"/>
      <c r="KTC4" s="5"/>
      <c r="KTD4" s="5"/>
      <c r="KTE4" s="5"/>
      <c r="KTF4" s="5"/>
      <c r="KTG4" s="5"/>
      <c r="KTH4" s="5"/>
      <c r="KTI4" s="5"/>
      <c r="KTJ4" s="5"/>
      <c r="KTK4" s="5"/>
      <c r="KTL4" s="5"/>
      <c r="KTM4" s="5"/>
      <c r="KTN4" s="5"/>
      <c r="KTO4" s="5"/>
      <c r="KTP4" s="5"/>
      <c r="KTQ4" s="5"/>
      <c r="KTR4" s="5"/>
      <c r="KTS4" s="5"/>
      <c r="KTT4" s="5"/>
      <c r="KTU4" s="5"/>
      <c r="KTV4" s="5"/>
      <c r="KTW4" s="5"/>
      <c r="KTX4" s="5"/>
      <c r="KTY4" s="5"/>
      <c r="KTZ4" s="5"/>
      <c r="KUA4" s="5"/>
      <c r="KUB4" s="5"/>
      <c r="KUC4" s="5"/>
      <c r="KUD4" s="5"/>
      <c r="KUE4" s="5"/>
      <c r="KUF4" s="5"/>
      <c r="KUG4" s="5"/>
      <c r="KUH4" s="5"/>
      <c r="KUI4" s="5"/>
      <c r="KUJ4" s="5"/>
      <c r="KUK4" s="5"/>
      <c r="KUL4" s="5"/>
      <c r="KUM4" s="5"/>
      <c r="KUN4" s="5"/>
      <c r="KUO4" s="5"/>
      <c r="KUP4" s="5"/>
      <c r="KUQ4" s="5"/>
      <c r="KUR4" s="5"/>
      <c r="KUS4" s="5"/>
      <c r="KUT4" s="5"/>
      <c r="KUU4" s="5"/>
      <c r="KUV4" s="5"/>
      <c r="KUW4" s="5"/>
      <c r="KUX4" s="5"/>
      <c r="KUY4" s="5"/>
      <c r="KUZ4" s="5"/>
      <c r="KVA4" s="5"/>
      <c r="KVB4" s="5"/>
      <c r="KVC4" s="5"/>
      <c r="KVD4" s="5"/>
      <c r="KVE4" s="5"/>
      <c r="KVF4" s="5"/>
      <c r="KVG4" s="5"/>
      <c r="KVH4" s="5"/>
      <c r="KVI4" s="5"/>
      <c r="KVJ4" s="5"/>
      <c r="KVK4" s="5"/>
      <c r="KVL4" s="5"/>
      <c r="KVM4" s="5"/>
      <c r="KVN4" s="5"/>
      <c r="KVO4" s="5"/>
      <c r="KVP4" s="5"/>
      <c r="KVQ4" s="5"/>
      <c r="KVR4" s="5"/>
      <c r="KVS4" s="5"/>
      <c r="KVT4" s="5"/>
      <c r="KVU4" s="5"/>
      <c r="KVV4" s="5"/>
      <c r="KVW4" s="5"/>
      <c r="KVX4" s="5"/>
      <c r="KVY4" s="5"/>
      <c r="KVZ4" s="5"/>
      <c r="KWA4" s="5"/>
      <c r="KWB4" s="5"/>
      <c r="KWC4" s="5"/>
      <c r="KWD4" s="5"/>
      <c r="KWE4" s="5"/>
      <c r="KWF4" s="5"/>
      <c r="KWG4" s="5"/>
      <c r="KWH4" s="5"/>
      <c r="KWI4" s="5"/>
      <c r="KWJ4" s="5"/>
      <c r="KWK4" s="5"/>
      <c r="KWL4" s="5"/>
      <c r="KWM4" s="5"/>
      <c r="KWN4" s="5"/>
      <c r="KWO4" s="5"/>
      <c r="KWP4" s="5"/>
      <c r="KWQ4" s="5"/>
      <c r="KWR4" s="5"/>
      <c r="KWS4" s="5"/>
      <c r="KWT4" s="5"/>
      <c r="KWU4" s="5"/>
      <c r="KWV4" s="5"/>
      <c r="KWW4" s="5"/>
      <c r="KWX4" s="5"/>
      <c r="KWY4" s="5"/>
      <c r="KWZ4" s="5"/>
      <c r="KXA4" s="5"/>
      <c r="KXB4" s="5"/>
      <c r="KXC4" s="5"/>
      <c r="KXD4" s="5"/>
      <c r="KXE4" s="5"/>
      <c r="KXF4" s="5"/>
      <c r="KXG4" s="5"/>
      <c r="KXH4" s="5"/>
      <c r="KXI4" s="5"/>
      <c r="KXJ4" s="5"/>
      <c r="KXK4" s="5"/>
      <c r="KXL4" s="5"/>
      <c r="KXM4" s="5"/>
      <c r="KXN4" s="5"/>
      <c r="KXO4" s="5"/>
      <c r="KXP4" s="5"/>
      <c r="KXQ4" s="5"/>
      <c r="KXR4" s="5"/>
      <c r="KXS4" s="5"/>
      <c r="KXT4" s="5"/>
      <c r="KXU4" s="5"/>
      <c r="KXV4" s="5"/>
      <c r="KXW4" s="5"/>
      <c r="KXX4" s="5"/>
      <c r="KXY4" s="5"/>
      <c r="KXZ4" s="5"/>
      <c r="KYA4" s="5"/>
      <c r="KYB4" s="5"/>
      <c r="KYC4" s="5"/>
      <c r="KYD4" s="5"/>
      <c r="KYE4" s="5"/>
      <c r="KYF4" s="5"/>
      <c r="KYG4" s="5"/>
      <c r="KYH4" s="5"/>
      <c r="KYI4" s="5"/>
      <c r="KYJ4" s="5"/>
      <c r="KYK4" s="5"/>
      <c r="KYL4" s="5"/>
      <c r="KYM4" s="5"/>
      <c r="KYN4" s="5"/>
      <c r="KYO4" s="5"/>
      <c r="KYP4" s="5"/>
      <c r="KYQ4" s="5"/>
      <c r="KYR4" s="5"/>
      <c r="KYS4" s="5"/>
      <c r="KYT4" s="5"/>
      <c r="KYU4" s="5"/>
      <c r="KYV4" s="5"/>
      <c r="KYW4" s="5"/>
      <c r="KYX4" s="5"/>
      <c r="KYY4" s="5"/>
      <c r="KYZ4" s="5"/>
      <c r="KZA4" s="5"/>
      <c r="KZB4" s="5"/>
      <c r="KZC4" s="5"/>
      <c r="KZD4" s="5"/>
      <c r="KZE4" s="5"/>
      <c r="KZF4" s="5"/>
      <c r="KZG4" s="5"/>
      <c r="KZH4" s="5"/>
      <c r="KZI4" s="5"/>
      <c r="KZJ4" s="5"/>
      <c r="KZK4" s="5"/>
      <c r="KZL4" s="5"/>
      <c r="KZM4" s="5"/>
      <c r="KZN4" s="5"/>
      <c r="KZO4" s="5"/>
      <c r="KZP4" s="5"/>
      <c r="KZQ4" s="5"/>
      <c r="KZR4" s="5"/>
      <c r="KZS4" s="5"/>
      <c r="KZT4" s="5"/>
      <c r="KZU4" s="5"/>
      <c r="KZV4" s="5"/>
      <c r="KZW4" s="5"/>
      <c r="KZX4" s="5"/>
      <c r="KZY4" s="5"/>
      <c r="KZZ4" s="5"/>
      <c r="LAA4" s="5"/>
      <c r="LAB4" s="5"/>
      <c r="LAC4" s="5"/>
      <c r="LAD4" s="5"/>
      <c r="LAE4" s="5"/>
      <c r="LAF4" s="5"/>
      <c r="LAG4" s="5"/>
      <c r="LAH4" s="5"/>
      <c r="LAI4" s="5"/>
      <c r="LAJ4" s="5"/>
      <c r="LAK4" s="5"/>
      <c r="LAL4" s="5"/>
      <c r="LAM4" s="5"/>
      <c r="LAN4" s="5"/>
      <c r="LAO4" s="5"/>
      <c r="LAP4" s="5"/>
      <c r="LAQ4" s="5"/>
      <c r="LAR4" s="5"/>
      <c r="LAS4" s="5"/>
      <c r="LAT4" s="5"/>
      <c r="LAU4" s="5"/>
      <c r="LAV4" s="5"/>
      <c r="LAW4" s="5"/>
      <c r="LAX4" s="5"/>
      <c r="LAY4" s="5"/>
      <c r="LAZ4" s="5"/>
      <c r="LBA4" s="5"/>
      <c r="LBB4" s="5"/>
      <c r="LBC4" s="5"/>
      <c r="LBD4" s="5"/>
      <c r="LBE4" s="5"/>
      <c r="LBF4" s="5"/>
      <c r="LBG4" s="5"/>
      <c r="LBH4" s="5"/>
      <c r="LBI4" s="5"/>
      <c r="LBJ4" s="5"/>
      <c r="LBK4" s="5"/>
      <c r="LBL4" s="5"/>
      <c r="LBM4" s="5"/>
      <c r="LBN4" s="5"/>
      <c r="LBO4" s="5"/>
      <c r="LBP4" s="5"/>
      <c r="LBQ4" s="5"/>
      <c r="LBR4" s="5"/>
      <c r="LBS4" s="5"/>
      <c r="LBT4" s="5"/>
      <c r="LBU4" s="5"/>
      <c r="LBV4" s="5"/>
      <c r="LBW4" s="5"/>
      <c r="LBX4" s="5"/>
      <c r="LBY4" s="5"/>
      <c r="LBZ4" s="5"/>
      <c r="LCA4" s="5"/>
      <c r="LCB4" s="5"/>
      <c r="LCC4" s="5"/>
      <c r="LCD4" s="5"/>
      <c r="LCE4" s="5"/>
      <c r="LCF4" s="5"/>
      <c r="LCG4" s="5"/>
      <c r="LCH4" s="5"/>
      <c r="LCI4" s="5"/>
      <c r="LCJ4" s="5"/>
      <c r="LCK4" s="5"/>
      <c r="LCL4" s="5"/>
      <c r="LCM4" s="5"/>
      <c r="LCN4" s="5"/>
      <c r="LCO4" s="5"/>
      <c r="LCP4" s="5"/>
      <c r="LCQ4" s="5"/>
      <c r="LCR4" s="5"/>
      <c r="LCS4" s="5"/>
      <c r="LCT4" s="5"/>
      <c r="LCU4" s="5"/>
      <c r="LCV4" s="5"/>
      <c r="LCW4" s="5"/>
      <c r="LCX4" s="5"/>
      <c r="LCY4" s="5"/>
      <c r="LCZ4" s="5"/>
      <c r="LDA4" s="5"/>
      <c r="LDB4" s="5"/>
      <c r="LDC4" s="5"/>
      <c r="LDD4" s="5"/>
      <c r="LDE4" s="5"/>
      <c r="LDF4" s="5"/>
      <c r="LDG4" s="5"/>
      <c r="LDH4" s="5"/>
      <c r="LDI4" s="5"/>
      <c r="LDJ4" s="5"/>
      <c r="LDK4" s="5"/>
      <c r="LDL4" s="5"/>
      <c r="LDM4" s="5"/>
      <c r="LDN4" s="5"/>
      <c r="LDO4" s="5"/>
      <c r="LDP4" s="5"/>
      <c r="LDQ4" s="5"/>
      <c r="LDR4" s="5"/>
      <c r="LDS4" s="5"/>
      <c r="LDT4" s="5"/>
      <c r="LDU4" s="5"/>
      <c r="LDV4" s="5"/>
      <c r="LDW4" s="5"/>
      <c r="LDX4" s="5"/>
      <c r="LDY4" s="5"/>
      <c r="LDZ4" s="5"/>
      <c r="LEA4" s="5"/>
      <c r="LEB4" s="5"/>
      <c r="LEC4" s="5"/>
      <c r="LED4" s="5"/>
      <c r="LEE4" s="5"/>
      <c r="LEF4" s="5"/>
      <c r="LEG4" s="5"/>
      <c r="LEH4" s="5"/>
      <c r="LEI4" s="5"/>
      <c r="LEJ4" s="5"/>
      <c r="LEK4" s="5"/>
      <c r="LEL4" s="5"/>
      <c r="LEM4" s="5"/>
      <c r="LEN4" s="5"/>
      <c r="LEO4" s="5"/>
      <c r="LEP4" s="5"/>
      <c r="LEQ4" s="5"/>
      <c r="LER4" s="5"/>
      <c r="LES4" s="5"/>
      <c r="LET4" s="5"/>
      <c r="LEU4" s="5"/>
      <c r="LEV4" s="5"/>
      <c r="LEW4" s="5"/>
      <c r="LEX4" s="5"/>
      <c r="LEY4" s="5"/>
      <c r="LEZ4" s="5"/>
      <c r="LFA4" s="5"/>
      <c r="LFB4" s="5"/>
      <c r="LFC4" s="5"/>
      <c r="LFD4" s="5"/>
      <c r="LFE4" s="5"/>
      <c r="LFF4" s="5"/>
      <c r="LFG4" s="5"/>
      <c r="LFH4" s="5"/>
      <c r="LFI4" s="5"/>
      <c r="LFJ4" s="5"/>
      <c r="LFK4" s="5"/>
      <c r="LFL4" s="5"/>
      <c r="LFM4" s="5"/>
      <c r="LFN4" s="5"/>
      <c r="LFO4" s="5"/>
      <c r="LFP4" s="5"/>
      <c r="LFQ4" s="5"/>
      <c r="LFR4" s="5"/>
      <c r="LFS4" s="5"/>
      <c r="LFT4" s="5"/>
      <c r="LFU4" s="5"/>
      <c r="LFV4" s="5"/>
      <c r="LFW4" s="5"/>
      <c r="LFX4" s="5"/>
      <c r="LFY4" s="5"/>
      <c r="LFZ4" s="5"/>
      <c r="LGA4" s="5"/>
      <c r="LGB4" s="5"/>
      <c r="LGC4" s="5"/>
      <c r="LGD4" s="5"/>
      <c r="LGE4" s="5"/>
      <c r="LGF4" s="5"/>
      <c r="LGG4" s="5"/>
      <c r="LGH4" s="5"/>
      <c r="LGI4" s="5"/>
      <c r="LGJ4" s="5"/>
      <c r="LGK4" s="5"/>
      <c r="LGL4" s="5"/>
      <c r="LGM4" s="5"/>
      <c r="LGN4" s="5"/>
      <c r="LGO4" s="5"/>
      <c r="LGP4" s="5"/>
      <c r="LGQ4" s="5"/>
      <c r="LGR4" s="5"/>
      <c r="LGS4" s="5"/>
      <c r="LGT4" s="5"/>
      <c r="LGU4" s="5"/>
      <c r="LGV4" s="5"/>
      <c r="LGW4" s="5"/>
      <c r="LGX4" s="5"/>
      <c r="LGY4" s="5"/>
      <c r="LGZ4" s="5"/>
      <c r="LHA4" s="5"/>
      <c r="LHB4" s="5"/>
      <c r="LHC4" s="5"/>
      <c r="LHD4" s="5"/>
      <c r="LHE4" s="5"/>
      <c r="LHF4" s="5"/>
      <c r="LHG4" s="5"/>
      <c r="LHH4" s="5"/>
      <c r="LHI4" s="5"/>
      <c r="LHJ4" s="5"/>
      <c r="LHK4" s="5"/>
      <c r="LHL4" s="5"/>
      <c r="LHM4" s="5"/>
      <c r="LHN4" s="5"/>
      <c r="LHO4" s="5"/>
      <c r="LHP4" s="5"/>
      <c r="LHQ4" s="5"/>
      <c r="LHR4" s="5"/>
      <c r="LHS4" s="5"/>
      <c r="LHT4" s="5"/>
      <c r="LHU4" s="5"/>
      <c r="LHV4" s="5"/>
      <c r="LHW4" s="5"/>
      <c r="LHX4" s="5"/>
      <c r="LHY4" s="5"/>
      <c r="LHZ4" s="5"/>
      <c r="LIA4" s="5"/>
      <c r="LIB4" s="5"/>
      <c r="LIC4" s="5"/>
      <c r="LID4" s="5"/>
      <c r="LIE4" s="5"/>
      <c r="LIF4" s="5"/>
      <c r="LIG4" s="5"/>
      <c r="LIH4" s="5"/>
      <c r="LII4" s="5"/>
      <c r="LIJ4" s="5"/>
      <c r="LIK4" s="5"/>
      <c r="LIL4" s="5"/>
      <c r="LIM4" s="5"/>
      <c r="LIN4" s="5"/>
      <c r="LIO4" s="5"/>
      <c r="LIP4" s="5"/>
      <c r="LIQ4" s="5"/>
      <c r="LIR4" s="5"/>
      <c r="LIS4" s="5"/>
      <c r="LIT4" s="5"/>
      <c r="LIU4" s="5"/>
      <c r="LIV4" s="5"/>
      <c r="LIW4" s="5"/>
      <c r="LIX4" s="5"/>
      <c r="LIY4" s="5"/>
      <c r="LIZ4" s="5"/>
      <c r="LJA4" s="5"/>
      <c r="LJB4" s="5"/>
      <c r="LJC4" s="5"/>
      <c r="LJD4" s="5"/>
      <c r="LJE4" s="5"/>
      <c r="LJF4" s="5"/>
      <c r="LJG4" s="5"/>
      <c r="LJH4" s="5"/>
      <c r="LJI4" s="5"/>
      <c r="LJJ4" s="5"/>
      <c r="LJK4" s="5"/>
      <c r="LJL4" s="5"/>
      <c r="LJM4" s="5"/>
      <c r="LJN4" s="5"/>
      <c r="LJO4" s="5"/>
      <c r="LJP4" s="5"/>
      <c r="LJQ4" s="5"/>
      <c r="LJR4" s="5"/>
      <c r="LJS4" s="5"/>
      <c r="LJT4" s="5"/>
      <c r="LJU4" s="5"/>
      <c r="LJV4" s="5"/>
      <c r="LJW4" s="5"/>
      <c r="LJX4" s="5"/>
      <c r="LJY4" s="5"/>
      <c r="LJZ4" s="5"/>
      <c r="LKA4" s="5"/>
      <c r="LKB4" s="5"/>
      <c r="LKC4" s="5"/>
      <c r="LKD4" s="5"/>
      <c r="LKE4" s="5"/>
      <c r="LKF4" s="5"/>
      <c r="LKG4" s="5"/>
      <c r="LKH4" s="5"/>
      <c r="LKI4" s="5"/>
      <c r="LKJ4" s="5"/>
      <c r="LKK4" s="5"/>
      <c r="LKL4" s="5"/>
      <c r="LKM4" s="5"/>
      <c r="LKN4" s="5"/>
      <c r="LKO4" s="5"/>
      <c r="LKP4" s="5"/>
      <c r="LKQ4" s="5"/>
      <c r="LKR4" s="5"/>
      <c r="LKS4" s="5"/>
      <c r="LKT4" s="5"/>
      <c r="LKU4" s="5"/>
      <c r="LKV4" s="5"/>
      <c r="LKW4" s="5"/>
      <c r="LKX4" s="5"/>
      <c r="LKY4" s="5"/>
      <c r="LKZ4" s="5"/>
      <c r="LLA4" s="5"/>
      <c r="LLB4" s="5"/>
      <c r="LLC4" s="5"/>
      <c r="LLD4" s="5"/>
      <c r="LLE4" s="5"/>
      <c r="LLF4" s="5"/>
      <c r="LLG4" s="5"/>
      <c r="LLH4" s="5"/>
      <c r="LLI4" s="5"/>
      <c r="LLJ4" s="5"/>
      <c r="LLK4" s="5"/>
      <c r="LLL4" s="5"/>
      <c r="LLM4" s="5"/>
      <c r="LLN4" s="5"/>
      <c r="LLO4" s="5"/>
      <c r="LLP4" s="5"/>
      <c r="LLQ4" s="5"/>
      <c r="LLR4" s="5"/>
      <c r="LLS4" s="5"/>
      <c r="LLT4" s="5"/>
      <c r="LLU4" s="5"/>
      <c r="LLV4" s="5"/>
      <c r="LLW4" s="5"/>
      <c r="LLX4" s="5"/>
      <c r="LLY4" s="5"/>
      <c r="LLZ4" s="5"/>
      <c r="LMA4" s="5"/>
      <c r="LMB4" s="5"/>
      <c r="LMC4" s="5"/>
      <c r="LMD4" s="5"/>
      <c r="LME4" s="5"/>
      <c r="LMF4" s="5"/>
      <c r="LMG4" s="5"/>
      <c r="LMH4" s="5"/>
      <c r="LMI4" s="5"/>
      <c r="LMJ4" s="5"/>
      <c r="LMK4" s="5"/>
      <c r="LML4" s="5"/>
      <c r="LMM4" s="5"/>
      <c r="LMN4" s="5"/>
      <c r="LMO4" s="5"/>
      <c r="LMP4" s="5"/>
      <c r="LMQ4" s="5"/>
      <c r="LMR4" s="5"/>
      <c r="LMS4" s="5"/>
      <c r="LMT4" s="5"/>
      <c r="LMU4" s="5"/>
      <c r="LMV4" s="5"/>
      <c r="LMW4" s="5"/>
      <c r="LMX4" s="5"/>
      <c r="LMY4" s="5"/>
      <c r="LMZ4" s="5"/>
      <c r="LNA4" s="5"/>
      <c r="LNB4" s="5"/>
      <c r="LNC4" s="5"/>
      <c r="LND4" s="5"/>
      <c r="LNE4" s="5"/>
      <c r="LNF4" s="5"/>
      <c r="LNG4" s="5"/>
      <c r="LNH4" s="5"/>
      <c r="LNI4" s="5"/>
      <c r="LNJ4" s="5"/>
      <c r="LNK4" s="5"/>
      <c r="LNL4" s="5"/>
      <c r="LNM4" s="5"/>
      <c r="LNN4" s="5"/>
      <c r="LNO4" s="5"/>
      <c r="LNP4" s="5"/>
      <c r="LNQ4" s="5"/>
      <c r="LNR4" s="5"/>
      <c r="LNS4" s="5"/>
      <c r="LNT4" s="5"/>
      <c r="LNU4" s="5"/>
      <c r="LNV4" s="5"/>
      <c r="LNW4" s="5"/>
      <c r="LNX4" s="5"/>
      <c r="LNY4" s="5"/>
      <c r="LNZ4" s="5"/>
      <c r="LOA4" s="5"/>
      <c r="LOB4" s="5"/>
      <c r="LOC4" s="5"/>
      <c r="LOD4" s="5"/>
      <c r="LOE4" s="5"/>
      <c r="LOF4" s="5"/>
      <c r="LOG4" s="5"/>
      <c r="LOH4" s="5"/>
      <c r="LOI4" s="5"/>
      <c r="LOJ4" s="5"/>
      <c r="LOK4" s="5"/>
      <c r="LOL4" s="5"/>
      <c r="LOM4" s="5"/>
      <c r="LON4" s="5"/>
      <c r="LOO4" s="5"/>
      <c r="LOP4" s="5"/>
      <c r="LOQ4" s="5"/>
      <c r="LOR4" s="5"/>
      <c r="LOS4" s="5"/>
      <c r="LOT4" s="5"/>
      <c r="LOU4" s="5"/>
      <c r="LOV4" s="5"/>
      <c r="LOW4" s="5"/>
      <c r="LOX4" s="5"/>
      <c r="LOY4" s="5"/>
      <c r="LOZ4" s="5"/>
      <c r="LPA4" s="5"/>
      <c r="LPB4" s="5"/>
      <c r="LPC4" s="5"/>
      <c r="LPD4" s="5"/>
      <c r="LPE4" s="5"/>
      <c r="LPF4" s="5"/>
      <c r="LPG4" s="5"/>
      <c r="LPH4" s="5"/>
      <c r="LPI4" s="5"/>
      <c r="LPJ4" s="5"/>
      <c r="LPK4" s="5"/>
      <c r="LPL4" s="5"/>
      <c r="LPM4" s="5"/>
      <c r="LPN4" s="5"/>
      <c r="LPO4" s="5"/>
      <c r="LPP4" s="5"/>
      <c r="LPQ4" s="5"/>
      <c r="LPR4" s="5"/>
      <c r="LPS4" s="5"/>
      <c r="LPT4" s="5"/>
      <c r="LPU4" s="5"/>
      <c r="LPV4" s="5"/>
      <c r="LPW4" s="5"/>
      <c r="LPX4" s="5"/>
      <c r="LPY4" s="5"/>
      <c r="LPZ4" s="5"/>
      <c r="LQA4" s="5"/>
      <c r="LQB4" s="5"/>
      <c r="LQC4" s="5"/>
      <c r="LQD4" s="5"/>
      <c r="LQE4" s="5"/>
      <c r="LQF4" s="5"/>
      <c r="LQG4" s="5"/>
      <c r="LQH4" s="5"/>
      <c r="LQI4" s="5"/>
      <c r="LQJ4" s="5"/>
      <c r="LQK4" s="5"/>
      <c r="LQL4" s="5"/>
      <c r="LQM4" s="5"/>
      <c r="LQN4" s="5"/>
      <c r="LQO4" s="5"/>
      <c r="LQP4" s="5"/>
      <c r="LQQ4" s="5"/>
      <c r="LQR4" s="5"/>
      <c r="LQS4" s="5"/>
      <c r="LQT4" s="5"/>
      <c r="LQU4" s="5"/>
      <c r="LQV4" s="5"/>
      <c r="LQW4" s="5"/>
      <c r="LQX4" s="5"/>
      <c r="LQY4" s="5"/>
      <c r="LQZ4" s="5"/>
      <c r="LRA4" s="5"/>
      <c r="LRB4" s="5"/>
      <c r="LRC4" s="5"/>
      <c r="LRD4" s="5"/>
      <c r="LRE4" s="5"/>
      <c r="LRF4" s="5"/>
      <c r="LRG4" s="5"/>
      <c r="LRH4" s="5"/>
      <c r="LRI4" s="5"/>
      <c r="LRJ4" s="5"/>
      <c r="LRK4" s="5"/>
      <c r="LRL4" s="5"/>
      <c r="LRM4" s="5"/>
      <c r="LRN4" s="5"/>
      <c r="LRO4" s="5"/>
      <c r="LRP4" s="5"/>
      <c r="LRQ4" s="5"/>
      <c r="LRR4" s="5"/>
      <c r="LRS4" s="5"/>
      <c r="LRT4" s="5"/>
      <c r="LRU4" s="5"/>
      <c r="LRV4" s="5"/>
      <c r="LRW4" s="5"/>
      <c r="LRX4" s="5"/>
      <c r="LRY4" s="5"/>
      <c r="LRZ4" s="5"/>
      <c r="LSA4" s="5"/>
      <c r="LSB4" s="5"/>
      <c r="LSC4" s="5"/>
      <c r="LSD4" s="5"/>
      <c r="LSE4" s="5"/>
      <c r="LSF4" s="5"/>
      <c r="LSG4" s="5"/>
      <c r="LSH4" s="5"/>
      <c r="LSI4" s="5"/>
      <c r="LSJ4" s="5"/>
      <c r="LSK4" s="5"/>
      <c r="LSL4" s="5"/>
      <c r="LSM4" s="5"/>
      <c r="LSN4" s="5"/>
      <c r="LSO4" s="5"/>
      <c r="LSP4" s="5"/>
      <c r="LSQ4" s="5"/>
      <c r="LSR4" s="5"/>
      <c r="LSS4" s="5"/>
      <c r="LST4" s="5"/>
      <c r="LSU4" s="5"/>
      <c r="LSV4" s="5"/>
      <c r="LSW4" s="5"/>
      <c r="LSX4" s="5"/>
      <c r="LSY4" s="5"/>
      <c r="LSZ4" s="5"/>
      <c r="LTA4" s="5"/>
      <c r="LTB4" s="5"/>
      <c r="LTC4" s="5"/>
      <c r="LTD4" s="5"/>
      <c r="LTE4" s="5"/>
      <c r="LTF4" s="5"/>
      <c r="LTG4" s="5"/>
      <c r="LTH4" s="5"/>
      <c r="LTI4" s="5"/>
      <c r="LTJ4" s="5"/>
      <c r="LTK4" s="5"/>
      <c r="LTL4" s="5"/>
      <c r="LTM4" s="5"/>
      <c r="LTN4" s="5"/>
      <c r="LTO4" s="5"/>
      <c r="LTP4" s="5"/>
      <c r="LTQ4" s="5"/>
      <c r="LTR4" s="5"/>
      <c r="LTS4" s="5"/>
      <c r="LTT4" s="5"/>
      <c r="LTU4" s="5"/>
      <c r="LTV4" s="5"/>
      <c r="LTW4" s="5"/>
      <c r="LTX4" s="5"/>
      <c r="LTY4" s="5"/>
      <c r="LTZ4" s="5"/>
      <c r="LUA4" s="5"/>
      <c r="LUB4" s="5"/>
      <c r="LUC4" s="5"/>
      <c r="LUD4" s="5"/>
      <c r="LUE4" s="5"/>
      <c r="LUF4" s="5"/>
      <c r="LUG4" s="5"/>
      <c r="LUH4" s="5"/>
      <c r="LUI4" s="5"/>
      <c r="LUJ4" s="5"/>
      <c r="LUK4" s="5"/>
      <c r="LUL4" s="5"/>
      <c r="LUM4" s="5"/>
      <c r="LUN4" s="5"/>
      <c r="LUO4" s="5"/>
      <c r="LUP4" s="5"/>
      <c r="LUQ4" s="5"/>
      <c r="LUR4" s="5"/>
      <c r="LUS4" s="5"/>
      <c r="LUT4" s="5"/>
      <c r="LUU4" s="5"/>
      <c r="LUV4" s="5"/>
      <c r="LUW4" s="5"/>
      <c r="LUX4" s="5"/>
      <c r="LUY4" s="5"/>
      <c r="LUZ4" s="5"/>
      <c r="LVA4" s="5"/>
      <c r="LVB4" s="5"/>
      <c r="LVC4" s="5"/>
      <c r="LVD4" s="5"/>
      <c r="LVE4" s="5"/>
      <c r="LVF4" s="5"/>
      <c r="LVG4" s="5"/>
      <c r="LVH4" s="5"/>
      <c r="LVI4" s="5"/>
      <c r="LVJ4" s="5"/>
      <c r="LVK4" s="5"/>
      <c r="LVL4" s="5"/>
      <c r="LVM4" s="5"/>
      <c r="LVN4" s="5"/>
      <c r="LVO4" s="5"/>
      <c r="LVP4" s="5"/>
      <c r="LVQ4" s="5"/>
      <c r="LVR4" s="5"/>
      <c r="LVS4" s="5"/>
      <c r="LVT4" s="5"/>
      <c r="LVU4" s="5"/>
      <c r="LVV4" s="5"/>
      <c r="LVW4" s="5"/>
      <c r="LVX4" s="5"/>
      <c r="LVY4" s="5"/>
      <c r="LVZ4" s="5"/>
      <c r="LWA4" s="5"/>
      <c r="LWB4" s="5"/>
      <c r="LWC4" s="5"/>
      <c r="LWD4" s="5"/>
      <c r="LWE4" s="5"/>
      <c r="LWF4" s="5"/>
      <c r="LWG4" s="5"/>
      <c r="LWH4" s="5"/>
      <c r="LWI4" s="5"/>
      <c r="LWJ4" s="5"/>
      <c r="LWK4" s="5"/>
      <c r="LWL4" s="5"/>
      <c r="LWM4" s="5"/>
      <c r="LWN4" s="5"/>
      <c r="LWO4" s="5"/>
      <c r="LWP4" s="5"/>
      <c r="LWQ4" s="5"/>
      <c r="LWR4" s="5"/>
      <c r="LWS4" s="5"/>
      <c r="LWT4" s="5"/>
      <c r="LWU4" s="5"/>
      <c r="LWV4" s="5"/>
      <c r="LWW4" s="5"/>
      <c r="LWX4" s="5"/>
      <c r="LWY4" s="5"/>
      <c r="LWZ4" s="5"/>
      <c r="LXA4" s="5"/>
      <c r="LXB4" s="5"/>
      <c r="LXC4" s="5"/>
      <c r="LXD4" s="5"/>
      <c r="LXE4" s="5"/>
      <c r="LXF4" s="5"/>
      <c r="LXG4" s="5"/>
      <c r="LXH4" s="5"/>
      <c r="LXI4" s="5"/>
      <c r="LXJ4" s="5"/>
      <c r="LXK4" s="5"/>
      <c r="LXL4" s="5"/>
      <c r="LXM4" s="5"/>
      <c r="LXN4" s="5"/>
      <c r="LXO4" s="5"/>
      <c r="LXP4" s="5"/>
      <c r="LXQ4" s="5"/>
      <c r="LXR4" s="5"/>
      <c r="LXS4" s="5"/>
      <c r="LXT4" s="5"/>
      <c r="LXU4" s="5"/>
      <c r="LXV4" s="5"/>
      <c r="LXW4" s="5"/>
      <c r="LXX4" s="5"/>
      <c r="LXY4" s="5"/>
      <c r="LXZ4" s="5"/>
      <c r="LYA4" s="5"/>
      <c r="LYB4" s="5"/>
      <c r="LYC4" s="5"/>
      <c r="LYD4" s="5"/>
      <c r="LYE4" s="5"/>
      <c r="LYF4" s="5"/>
      <c r="LYG4" s="5"/>
      <c r="LYH4" s="5"/>
      <c r="LYI4" s="5"/>
      <c r="LYJ4" s="5"/>
      <c r="LYK4" s="5"/>
      <c r="LYL4" s="5"/>
      <c r="LYM4" s="5"/>
      <c r="LYN4" s="5"/>
      <c r="LYO4" s="5"/>
      <c r="LYP4" s="5"/>
      <c r="LYQ4" s="5"/>
      <c r="LYR4" s="5"/>
      <c r="LYS4" s="5"/>
      <c r="LYT4" s="5"/>
      <c r="LYU4" s="5"/>
      <c r="LYV4" s="5"/>
      <c r="LYW4" s="5"/>
      <c r="LYX4" s="5"/>
      <c r="LYY4" s="5"/>
      <c r="LYZ4" s="5"/>
      <c r="LZA4" s="5"/>
      <c r="LZB4" s="5"/>
      <c r="LZC4" s="5"/>
      <c r="LZD4" s="5"/>
      <c r="LZE4" s="5"/>
      <c r="LZF4" s="5"/>
      <c r="LZG4" s="5"/>
      <c r="LZH4" s="5"/>
      <c r="LZI4" s="5"/>
      <c r="LZJ4" s="5"/>
      <c r="LZK4" s="5"/>
      <c r="LZL4" s="5"/>
      <c r="LZM4" s="5"/>
      <c r="LZN4" s="5"/>
      <c r="LZO4" s="5"/>
      <c r="LZP4" s="5"/>
      <c r="LZQ4" s="5"/>
      <c r="LZR4" s="5"/>
      <c r="LZS4" s="5"/>
      <c r="LZT4" s="5"/>
      <c r="LZU4" s="5"/>
      <c r="LZV4" s="5"/>
      <c r="LZW4" s="5"/>
      <c r="LZX4" s="5"/>
      <c r="LZY4" s="5"/>
      <c r="LZZ4" s="5"/>
      <c r="MAA4" s="5"/>
      <c r="MAB4" s="5"/>
      <c r="MAC4" s="5"/>
      <c r="MAD4" s="5"/>
      <c r="MAE4" s="5"/>
      <c r="MAF4" s="5"/>
      <c r="MAG4" s="5"/>
      <c r="MAH4" s="5"/>
      <c r="MAI4" s="5"/>
      <c r="MAJ4" s="5"/>
      <c r="MAK4" s="5"/>
      <c r="MAL4" s="5"/>
      <c r="MAM4" s="5"/>
      <c r="MAN4" s="5"/>
      <c r="MAO4" s="5"/>
      <c r="MAP4" s="5"/>
      <c r="MAQ4" s="5"/>
      <c r="MAR4" s="5"/>
      <c r="MAS4" s="5"/>
      <c r="MAT4" s="5"/>
      <c r="MAU4" s="5"/>
      <c r="MAV4" s="5"/>
      <c r="MAW4" s="5"/>
      <c r="MAX4" s="5"/>
      <c r="MAY4" s="5"/>
      <c r="MAZ4" s="5"/>
      <c r="MBA4" s="5"/>
      <c r="MBB4" s="5"/>
      <c r="MBC4" s="5"/>
      <c r="MBD4" s="5"/>
      <c r="MBE4" s="5"/>
      <c r="MBF4" s="5"/>
      <c r="MBG4" s="5"/>
      <c r="MBH4" s="5"/>
      <c r="MBI4" s="5"/>
      <c r="MBJ4" s="5"/>
      <c r="MBK4" s="5"/>
      <c r="MBL4" s="5"/>
      <c r="MBM4" s="5"/>
      <c r="MBN4" s="5"/>
      <c r="MBO4" s="5"/>
      <c r="MBP4" s="5"/>
      <c r="MBQ4" s="5"/>
      <c r="MBR4" s="5"/>
      <c r="MBS4" s="5"/>
      <c r="MBT4" s="5"/>
      <c r="MBU4" s="5"/>
      <c r="MBV4" s="5"/>
      <c r="MBW4" s="5"/>
      <c r="MBX4" s="5"/>
      <c r="MBY4" s="5"/>
      <c r="MBZ4" s="5"/>
      <c r="MCA4" s="5"/>
      <c r="MCB4" s="5"/>
      <c r="MCC4" s="5"/>
      <c r="MCD4" s="5"/>
      <c r="MCE4" s="5"/>
      <c r="MCF4" s="5"/>
      <c r="MCG4" s="5"/>
      <c r="MCH4" s="5"/>
      <c r="MCI4" s="5"/>
      <c r="MCJ4" s="5"/>
      <c r="MCK4" s="5"/>
      <c r="MCL4" s="5"/>
      <c r="MCM4" s="5"/>
      <c r="MCN4" s="5"/>
      <c r="MCO4" s="5"/>
      <c r="MCP4" s="5"/>
      <c r="MCQ4" s="5"/>
      <c r="MCR4" s="5"/>
      <c r="MCS4" s="5"/>
      <c r="MCT4" s="5"/>
      <c r="MCU4" s="5"/>
      <c r="MCV4" s="5"/>
      <c r="MCW4" s="5"/>
      <c r="MCX4" s="5"/>
      <c r="MCY4" s="5"/>
      <c r="MCZ4" s="5"/>
      <c r="MDA4" s="5"/>
      <c r="MDB4" s="5"/>
      <c r="MDC4" s="5"/>
      <c r="MDD4" s="5"/>
      <c r="MDE4" s="5"/>
      <c r="MDF4" s="5"/>
      <c r="MDG4" s="5"/>
      <c r="MDH4" s="5"/>
      <c r="MDI4" s="5"/>
      <c r="MDJ4" s="5"/>
      <c r="MDK4" s="5"/>
      <c r="MDL4" s="5"/>
      <c r="MDM4" s="5"/>
      <c r="MDN4" s="5"/>
      <c r="MDO4" s="5"/>
      <c r="MDP4" s="5"/>
      <c r="MDQ4" s="5"/>
      <c r="MDR4" s="5"/>
      <c r="MDS4" s="5"/>
      <c r="MDT4" s="5"/>
      <c r="MDU4" s="5"/>
      <c r="MDV4" s="5"/>
      <c r="MDW4" s="5"/>
      <c r="MDX4" s="5"/>
      <c r="MDY4" s="5"/>
      <c r="MDZ4" s="5"/>
      <c r="MEA4" s="5"/>
      <c r="MEB4" s="5"/>
      <c r="MEC4" s="5"/>
      <c r="MED4" s="5"/>
      <c r="MEE4" s="5"/>
      <c r="MEF4" s="5"/>
      <c r="MEG4" s="5"/>
      <c r="MEH4" s="5"/>
      <c r="MEI4" s="5"/>
      <c r="MEJ4" s="5"/>
      <c r="MEK4" s="5"/>
      <c r="MEL4" s="5"/>
      <c r="MEM4" s="5"/>
      <c r="MEN4" s="5"/>
      <c r="MEO4" s="5"/>
      <c r="MEP4" s="5"/>
      <c r="MEQ4" s="5"/>
      <c r="MER4" s="5"/>
      <c r="MES4" s="5"/>
      <c r="MET4" s="5"/>
      <c r="MEU4" s="5"/>
      <c r="MEV4" s="5"/>
      <c r="MEW4" s="5"/>
      <c r="MEX4" s="5"/>
      <c r="MEY4" s="5"/>
      <c r="MEZ4" s="5"/>
      <c r="MFA4" s="5"/>
      <c r="MFB4" s="5"/>
      <c r="MFC4" s="5"/>
      <c r="MFD4" s="5"/>
      <c r="MFE4" s="5"/>
      <c r="MFF4" s="5"/>
      <c r="MFG4" s="5"/>
      <c r="MFH4" s="5"/>
      <c r="MFI4" s="5"/>
      <c r="MFJ4" s="5"/>
      <c r="MFK4" s="5"/>
      <c r="MFL4" s="5"/>
      <c r="MFM4" s="5"/>
      <c r="MFN4" s="5"/>
      <c r="MFO4" s="5"/>
      <c r="MFP4" s="5"/>
      <c r="MFQ4" s="5"/>
      <c r="MFR4" s="5"/>
      <c r="MFS4" s="5"/>
      <c r="MFT4" s="5"/>
      <c r="MFU4" s="5"/>
      <c r="MFV4" s="5"/>
      <c r="MFW4" s="5"/>
      <c r="MFX4" s="5"/>
      <c r="MFY4" s="5"/>
      <c r="MFZ4" s="5"/>
      <c r="MGA4" s="5"/>
      <c r="MGB4" s="5"/>
      <c r="MGC4" s="5"/>
      <c r="MGD4" s="5"/>
      <c r="MGE4" s="5"/>
      <c r="MGF4" s="5"/>
      <c r="MGG4" s="5"/>
      <c r="MGH4" s="5"/>
      <c r="MGI4" s="5"/>
      <c r="MGJ4" s="5"/>
      <c r="MGK4" s="5"/>
      <c r="MGL4" s="5"/>
      <c r="MGM4" s="5"/>
      <c r="MGN4" s="5"/>
      <c r="MGO4" s="5"/>
      <c r="MGP4" s="5"/>
      <c r="MGQ4" s="5"/>
      <c r="MGR4" s="5"/>
      <c r="MGS4" s="5"/>
      <c r="MGT4" s="5"/>
      <c r="MGU4" s="5"/>
      <c r="MGV4" s="5"/>
      <c r="MGW4" s="5"/>
      <c r="MGX4" s="5"/>
      <c r="MGY4" s="5"/>
      <c r="MGZ4" s="5"/>
      <c r="MHA4" s="5"/>
      <c r="MHB4" s="5"/>
      <c r="MHC4" s="5"/>
      <c r="MHD4" s="5"/>
      <c r="MHE4" s="5"/>
      <c r="MHF4" s="5"/>
      <c r="MHG4" s="5"/>
      <c r="MHH4" s="5"/>
      <c r="MHI4" s="5"/>
      <c r="MHJ4" s="5"/>
      <c r="MHK4" s="5"/>
      <c r="MHL4" s="5"/>
      <c r="MHM4" s="5"/>
      <c r="MHN4" s="5"/>
      <c r="MHO4" s="5"/>
      <c r="MHP4" s="5"/>
      <c r="MHQ4" s="5"/>
      <c r="MHR4" s="5"/>
      <c r="MHS4" s="5"/>
      <c r="MHT4" s="5"/>
      <c r="MHU4" s="5"/>
      <c r="MHV4" s="5"/>
      <c r="MHW4" s="5"/>
      <c r="MHX4" s="5"/>
      <c r="MHY4" s="5"/>
      <c r="MHZ4" s="5"/>
      <c r="MIA4" s="5"/>
      <c r="MIB4" s="5"/>
      <c r="MIC4" s="5"/>
      <c r="MID4" s="5"/>
      <c r="MIE4" s="5"/>
      <c r="MIF4" s="5"/>
      <c r="MIG4" s="5"/>
      <c r="MIH4" s="5"/>
      <c r="MII4" s="5"/>
      <c r="MIJ4" s="5"/>
      <c r="MIK4" s="5"/>
      <c r="MIL4" s="5"/>
      <c r="MIM4" s="5"/>
      <c r="MIN4" s="5"/>
      <c r="MIO4" s="5"/>
      <c r="MIP4" s="5"/>
      <c r="MIQ4" s="5"/>
      <c r="MIR4" s="5"/>
      <c r="MIS4" s="5"/>
      <c r="MIT4" s="5"/>
      <c r="MIU4" s="5"/>
      <c r="MIV4" s="5"/>
      <c r="MIW4" s="5"/>
      <c r="MIX4" s="5"/>
      <c r="MIY4" s="5"/>
      <c r="MIZ4" s="5"/>
      <c r="MJA4" s="5"/>
      <c r="MJB4" s="5"/>
      <c r="MJC4" s="5"/>
      <c r="MJD4" s="5"/>
      <c r="MJE4" s="5"/>
      <c r="MJF4" s="5"/>
      <c r="MJG4" s="5"/>
      <c r="MJH4" s="5"/>
      <c r="MJI4" s="5"/>
      <c r="MJJ4" s="5"/>
      <c r="MJK4" s="5"/>
      <c r="MJL4" s="5"/>
      <c r="MJM4" s="5"/>
      <c r="MJN4" s="5"/>
      <c r="MJO4" s="5"/>
      <c r="MJP4" s="5"/>
      <c r="MJQ4" s="5"/>
      <c r="MJR4" s="5"/>
      <c r="MJS4" s="5"/>
      <c r="MJT4" s="5"/>
      <c r="MJU4" s="5"/>
      <c r="MJV4" s="5"/>
      <c r="MJW4" s="5"/>
      <c r="MJX4" s="5"/>
      <c r="MJY4" s="5"/>
      <c r="MJZ4" s="5"/>
      <c r="MKA4" s="5"/>
      <c r="MKB4" s="5"/>
      <c r="MKC4" s="5"/>
      <c r="MKD4" s="5"/>
      <c r="MKE4" s="5"/>
      <c r="MKF4" s="5"/>
      <c r="MKG4" s="5"/>
      <c r="MKH4" s="5"/>
      <c r="MKI4" s="5"/>
      <c r="MKJ4" s="5"/>
      <c r="MKK4" s="5"/>
      <c r="MKL4" s="5"/>
      <c r="MKM4" s="5"/>
      <c r="MKN4" s="5"/>
      <c r="MKO4" s="5"/>
      <c r="MKP4" s="5"/>
      <c r="MKQ4" s="5"/>
      <c r="MKR4" s="5"/>
      <c r="MKS4" s="5"/>
      <c r="MKT4" s="5"/>
      <c r="MKU4" s="5"/>
      <c r="MKV4" s="5"/>
      <c r="MKW4" s="5"/>
      <c r="MKX4" s="5"/>
      <c r="MKY4" s="5"/>
      <c r="MKZ4" s="5"/>
      <c r="MLA4" s="5"/>
      <c r="MLB4" s="5"/>
      <c r="MLC4" s="5"/>
      <c r="MLD4" s="5"/>
      <c r="MLE4" s="5"/>
      <c r="MLF4" s="5"/>
      <c r="MLG4" s="5"/>
      <c r="MLH4" s="5"/>
      <c r="MLI4" s="5"/>
      <c r="MLJ4" s="5"/>
      <c r="MLK4" s="5"/>
      <c r="MLL4" s="5"/>
      <c r="MLM4" s="5"/>
      <c r="MLN4" s="5"/>
      <c r="MLO4" s="5"/>
      <c r="MLP4" s="5"/>
      <c r="MLQ4" s="5"/>
      <c r="MLR4" s="5"/>
      <c r="MLS4" s="5"/>
      <c r="MLT4" s="5"/>
      <c r="MLU4" s="5"/>
      <c r="MLV4" s="5"/>
      <c r="MLW4" s="5"/>
      <c r="MLX4" s="5"/>
      <c r="MLY4" s="5"/>
      <c r="MLZ4" s="5"/>
      <c r="MMA4" s="5"/>
      <c r="MMB4" s="5"/>
      <c r="MMC4" s="5"/>
      <c r="MMD4" s="5"/>
      <c r="MME4" s="5"/>
      <c r="MMF4" s="5"/>
      <c r="MMG4" s="5"/>
      <c r="MMH4" s="5"/>
      <c r="MMI4" s="5"/>
      <c r="MMJ4" s="5"/>
      <c r="MMK4" s="5"/>
      <c r="MML4" s="5"/>
      <c r="MMM4" s="5"/>
      <c r="MMN4" s="5"/>
      <c r="MMO4" s="5"/>
      <c r="MMP4" s="5"/>
      <c r="MMQ4" s="5"/>
      <c r="MMR4" s="5"/>
      <c r="MMS4" s="5"/>
      <c r="MMT4" s="5"/>
      <c r="MMU4" s="5"/>
      <c r="MMV4" s="5"/>
      <c r="MMW4" s="5"/>
      <c r="MMX4" s="5"/>
      <c r="MMY4" s="5"/>
      <c r="MMZ4" s="5"/>
      <c r="MNA4" s="5"/>
      <c r="MNB4" s="5"/>
      <c r="MNC4" s="5"/>
      <c r="MND4" s="5"/>
      <c r="MNE4" s="5"/>
      <c r="MNF4" s="5"/>
      <c r="MNG4" s="5"/>
      <c r="MNH4" s="5"/>
      <c r="MNI4" s="5"/>
      <c r="MNJ4" s="5"/>
      <c r="MNK4" s="5"/>
      <c r="MNL4" s="5"/>
      <c r="MNM4" s="5"/>
      <c r="MNN4" s="5"/>
      <c r="MNO4" s="5"/>
      <c r="MNP4" s="5"/>
      <c r="MNQ4" s="5"/>
      <c r="MNR4" s="5"/>
      <c r="MNS4" s="5"/>
      <c r="MNT4" s="5"/>
      <c r="MNU4" s="5"/>
      <c r="MNV4" s="5"/>
      <c r="MNW4" s="5"/>
      <c r="MNX4" s="5"/>
      <c r="MNY4" s="5"/>
      <c r="MNZ4" s="5"/>
      <c r="MOA4" s="5"/>
      <c r="MOB4" s="5"/>
      <c r="MOC4" s="5"/>
      <c r="MOD4" s="5"/>
      <c r="MOE4" s="5"/>
      <c r="MOF4" s="5"/>
      <c r="MOG4" s="5"/>
      <c r="MOH4" s="5"/>
      <c r="MOI4" s="5"/>
      <c r="MOJ4" s="5"/>
      <c r="MOK4" s="5"/>
      <c r="MOL4" s="5"/>
      <c r="MOM4" s="5"/>
      <c r="MON4" s="5"/>
      <c r="MOO4" s="5"/>
      <c r="MOP4" s="5"/>
      <c r="MOQ4" s="5"/>
      <c r="MOR4" s="5"/>
      <c r="MOS4" s="5"/>
      <c r="MOT4" s="5"/>
      <c r="MOU4" s="5"/>
      <c r="MOV4" s="5"/>
      <c r="MOW4" s="5"/>
      <c r="MOX4" s="5"/>
      <c r="MOY4" s="5"/>
      <c r="MOZ4" s="5"/>
      <c r="MPA4" s="5"/>
      <c r="MPB4" s="5"/>
      <c r="MPC4" s="5"/>
      <c r="MPD4" s="5"/>
      <c r="MPE4" s="5"/>
      <c r="MPF4" s="5"/>
      <c r="MPG4" s="5"/>
      <c r="MPH4" s="5"/>
      <c r="MPI4" s="5"/>
      <c r="MPJ4" s="5"/>
      <c r="MPK4" s="5"/>
      <c r="MPL4" s="5"/>
      <c r="MPM4" s="5"/>
      <c r="MPN4" s="5"/>
      <c r="MPO4" s="5"/>
      <c r="MPP4" s="5"/>
      <c r="MPQ4" s="5"/>
      <c r="MPR4" s="5"/>
      <c r="MPS4" s="5"/>
      <c r="MPT4" s="5"/>
      <c r="MPU4" s="5"/>
      <c r="MPV4" s="5"/>
      <c r="MPW4" s="5"/>
      <c r="MPX4" s="5"/>
      <c r="MPY4" s="5"/>
      <c r="MPZ4" s="5"/>
      <c r="MQA4" s="5"/>
      <c r="MQB4" s="5"/>
      <c r="MQC4" s="5"/>
      <c r="MQD4" s="5"/>
      <c r="MQE4" s="5"/>
      <c r="MQF4" s="5"/>
      <c r="MQG4" s="5"/>
      <c r="MQH4" s="5"/>
      <c r="MQI4" s="5"/>
      <c r="MQJ4" s="5"/>
      <c r="MQK4" s="5"/>
      <c r="MQL4" s="5"/>
      <c r="MQM4" s="5"/>
      <c r="MQN4" s="5"/>
      <c r="MQO4" s="5"/>
      <c r="MQP4" s="5"/>
      <c r="MQQ4" s="5"/>
      <c r="MQR4" s="5"/>
      <c r="MQS4" s="5"/>
      <c r="MQT4" s="5"/>
      <c r="MQU4" s="5"/>
      <c r="MQV4" s="5"/>
      <c r="MQW4" s="5"/>
      <c r="MQX4" s="5"/>
      <c r="MQY4" s="5"/>
      <c r="MQZ4" s="5"/>
      <c r="MRA4" s="5"/>
      <c r="MRB4" s="5"/>
      <c r="MRC4" s="5"/>
      <c r="MRD4" s="5"/>
      <c r="MRE4" s="5"/>
      <c r="MRF4" s="5"/>
      <c r="MRG4" s="5"/>
      <c r="MRH4" s="5"/>
      <c r="MRI4" s="5"/>
      <c r="MRJ4" s="5"/>
      <c r="MRK4" s="5"/>
      <c r="MRL4" s="5"/>
      <c r="MRM4" s="5"/>
      <c r="MRN4" s="5"/>
      <c r="MRO4" s="5"/>
      <c r="MRP4" s="5"/>
      <c r="MRQ4" s="5"/>
      <c r="MRR4" s="5"/>
      <c r="MRS4" s="5"/>
      <c r="MRT4" s="5"/>
      <c r="MRU4" s="5"/>
      <c r="MRV4" s="5"/>
      <c r="MRW4" s="5"/>
      <c r="MRX4" s="5"/>
      <c r="MRY4" s="5"/>
      <c r="MRZ4" s="5"/>
      <c r="MSA4" s="5"/>
      <c r="MSB4" s="5"/>
      <c r="MSC4" s="5"/>
      <c r="MSD4" s="5"/>
      <c r="MSE4" s="5"/>
      <c r="MSF4" s="5"/>
      <c r="MSG4" s="5"/>
      <c r="MSH4" s="5"/>
      <c r="MSI4" s="5"/>
      <c r="MSJ4" s="5"/>
      <c r="MSK4" s="5"/>
      <c r="MSL4" s="5"/>
      <c r="MSM4" s="5"/>
      <c r="MSN4" s="5"/>
      <c r="MSO4" s="5"/>
      <c r="MSP4" s="5"/>
      <c r="MSQ4" s="5"/>
      <c r="MSR4" s="5"/>
      <c r="MSS4" s="5"/>
      <c r="MST4" s="5"/>
      <c r="MSU4" s="5"/>
      <c r="MSV4" s="5"/>
      <c r="MSW4" s="5"/>
      <c r="MSX4" s="5"/>
      <c r="MSY4" s="5"/>
      <c r="MSZ4" s="5"/>
      <c r="MTA4" s="5"/>
      <c r="MTB4" s="5"/>
      <c r="MTC4" s="5"/>
      <c r="MTD4" s="5"/>
      <c r="MTE4" s="5"/>
      <c r="MTF4" s="5"/>
      <c r="MTG4" s="5"/>
      <c r="MTH4" s="5"/>
      <c r="MTI4" s="5"/>
      <c r="MTJ4" s="5"/>
      <c r="MTK4" s="5"/>
      <c r="MTL4" s="5"/>
      <c r="MTM4" s="5"/>
      <c r="MTN4" s="5"/>
      <c r="MTO4" s="5"/>
      <c r="MTP4" s="5"/>
      <c r="MTQ4" s="5"/>
      <c r="MTR4" s="5"/>
      <c r="MTS4" s="5"/>
      <c r="MTT4" s="5"/>
      <c r="MTU4" s="5"/>
      <c r="MTV4" s="5"/>
      <c r="MTW4" s="5"/>
      <c r="MTX4" s="5"/>
      <c r="MTY4" s="5"/>
      <c r="MTZ4" s="5"/>
      <c r="MUA4" s="5"/>
      <c r="MUB4" s="5"/>
      <c r="MUC4" s="5"/>
      <c r="MUD4" s="5"/>
      <c r="MUE4" s="5"/>
      <c r="MUF4" s="5"/>
      <c r="MUG4" s="5"/>
      <c r="MUH4" s="5"/>
      <c r="MUI4" s="5"/>
      <c r="MUJ4" s="5"/>
      <c r="MUK4" s="5"/>
      <c r="MUL4" s="5"/>
      <c r="MUM4" s="5"/>
      <c r="MUN4" s="5"/>
      <c r="MUO4" s="5"/>
      <c r="MUP4" s="5"/>
      <c r="MUQ4" s="5"/>
      <c r="MUR4" s="5"/>
      <c r="MUS4" s="5"/>
      <c r="MUT4" s="5"/>
      <c r="MUU4" s="5"/>
      <c r="MUV4" s="5"/>
      <c r="MUW4" s="5"/>
      <c r="MUX4" s="5"/>
      <c r="MUY4" s="5"/>
      <c r="MUZ4" s="5"/>
      <c r="MVA4" s="5"/>
      <c r="MVB4" s="5"/>
      <c r="MVC4" s="5"/>
      <c r="MVD4" s="5"/>
      <c r="MVE4" s="5"/>
      <c r="MVF4" s="5"/>
      <c r="MVG4" s="5"/>
      <c r="MVH4" s="5"/>
      <c r="MVI4" s="5"/>
      <c r="MVJ4" s="5"/>
      <c r="MVK4" s="5"/>
      <c r="MVL4" s="5"/>
      <c r="MVM4" s="5"/>
      <c r="MVN4" s="5"/>
      <c r="MVO4" s="5"/>
      <c r="MVP4" s="5"/>
      <c r="MVQ4" s="5"/>
      <c r="MVR4" s="5"/>
      <c r="MVS4" s="5"/>
      <c r="MVT4" s="5"/>
      <c r="MVU4" s="5"/>
      <c r="MVV4" s="5"/>
      <c r="MVW4" s="5"/>
      <c r="MVX4" s="5"/>
      <c r="MVY4" s="5"/>
      <c r="MVZ4" s="5"/>
      <c r="MWA4" s="5"/>
      <c r="MWB4" s="5"/>
      <c r="MWC4" s="5"/>
      <c r="MWD4" s="5"/>
      <c r="MWE4" s="5"/>
      <c r="MWF4" s="5"/>
      <c r="MWG4" s="5"/>
      <c r="MWH4" s="5"/>
      <c r="MWI4" s="5"/>
      <c r="MWJ4" s="5"/>
      <c r="MWK4" s="5"/>
      <c r="MWL4" s="5"/>
      <c r="MWM4" s="5"/>
      <c r="MWN4" s="5"/>
      <c r="MWO4" s="5"/>
      <c r="MWP4" s="5"/>
      <c r="MWQ4" s="5"/>
      <c r="MWR4" s="5"/>
      <c r="MWS4" s="5"/>
      <c r="MWT4" s="5"/>
      <c r="MWU4" s="5"/>
      <c r="MWV4" s="5"/>
      <c r="MWW4" s="5"/>
      <c r="MWX4" s="5"/>
      <c r="MWY4" s="5"/>
      <c r="MWZ4" s="5"/>
      <c r="MXA4" s="5"/>
      <c r="MXB4" s="5"/>
      <c r="MXC4" s="5"/>
      <c r="MXD4" s="5"/>
      <c r="MXE4" s="5"/>
      <c r="MXF4" s="5"/>
      <c r="MXG4" s="5"/>
      <c r="MXH4" s="5"/>
      <c r="MXI4" s="5"/>
      <c r="MXJ4" s="5"/>
      <c r="MXK4" s="5"/>
      <c r="MXL4" s="5"/>
      <c r="MXM4" s="5"/>
      <c r="MXN4" s="5"/>
      <c r="MXO4" s="5"/>
      <c r="MXP4" s="5"/>
      <c r="MXQ4" s="5"/>
      <c r="MXR4" s="5"/>
      <c r="MXS4" s="5"/>
      <c r="MXT4" s="5"/>
      <c r="MXU4" s="5"/>
      <c r="MXV4" s="5"/>
      <c r="MXW4" s="5"/>
      <c r="MXX4" s="5"/>
      <c r="MXY4" s="5"/>
      <c r="MXZ4" s="5"/>
      <c r="MYA4" s="5"/>
      <c r="MYB4" s="5"/>
      <c r="MYC4" s="5"/>
      <c r="MYD4" s="5"/>
      <c r="MYE4" s="5"/>
      <c r="MYF4" s="5"/>
      <c r="MYG4" s="5"/>
      <c r="MYH4" s="5"/>
      <c r="MYI4" s="5"/>
      <c r="MYJ4" s="5"/>
      <c r="MYK4" s="5"/>
      <c r="MYL4" s="5"/>
      <c r="MYM4" s="5"/>
      <c r="MYN4" s="5"/>
      <c r="MYO4" s="5"/>
      <c r="MYP4" s="5"/>
      <c r="MYQ4" s="5"/>
      <c r="MYR4" s="5"/>
      <c r="MYS4" s="5"/>
      <c r="MYT4" s="5"/>
      <c r="MYU4" s="5"/>
      <c r="MYV4" s="5"/>
      <c r="MYW4" s="5"/>
      <c r="MYX4" s="5"/>
      <c r="MYY4" s="5"/>
      <c r="MYZ4" s="5"/>
      <c r="MZA4" s="5"/>
      <c r="MZB4" s="5"/>
      <c r="MZC4" s="5"/>
      <c r="MZD4" s="5"/>
      <c r="MZE4" s="5"/>
      <c r="MZF4" s="5"/>
      <c r="MZG4" s="5"/>
      <c r="MZH4" s="5"/>
      <c r="MZI4" s="5"/>
      <c r="MZJ4" s="5"/>
      <c r="MZK4" s="5"/>
      <c r="MZL4" s="5"/>
      <c r="MZM4" s="5"/>
      <c r="MZN4" s="5"/>
      <c r="MZO4" s="5"/>
      <c r="MZP4" s="5"/>
      <c r="MZQ4" s="5"/>
      <c r="MZR4" s="5"/>
      <c r="MZS4" s="5"/>
      <c r="MZT4" s="5"/>
      <c r="MZU4" s="5"/>
      <c r="MZV4" s="5"/>
      <c r="MZW4" s="5"/>
      <c r="MZX4" s="5"/>
      <c r="MZY4" s="5"/>
      <c r="MZZ4" s="5"/>
      <c r="NAA4" s="5"/>
      <c r="NAB4" s="5"/>
      <c r="NAC4" s="5"/>
      <c r="NAD4" s="5"/>
      <c r="NAE4" s="5"/>
      <c r="NAF4" s="5"/>
      <c r="NAG4" s="5"/>
      <c r="NAH4" s="5"/>
      <c r="NAI4" s="5"/>
      <c r="NAJ4" s="5"/>
      <c r="NAK4" s="5"/>
      <c r="NAL4" s="5"/>
      <c r="NAM4" s="5"/>
      <c r="NAN4" s="5"/>
      <c r="NAO4" s="5"/>
      <c r="NAP4" s="5"/>
      <c r="NAQ4" s="5"/>
      <c r="NAR4" s="5"/>
      <c r="NAS4" s="5"/>
      <c r="NAT4" s="5"/>
      <c r="NAU4" s="5"/>
      <c r="NAV4" s="5"/>
      <c r="NAW4" s="5"/>
      <c r="NAX4" s="5"/>
      <c r="NAY4" s="5"/>
      <c r="NAZ4" s="5"/>
      <c r="NBA4" s="5"/>
      <c r="NBB4" s="5"/>
      <c r="NBC4" s="5"/>
      <c r="NBD4" s="5"/>
      <c r="NBE4" s="5"/>
      <c r="NBF4" s="5"/>
      <c r="NBG4" s="5"/>
      <c r="NBH4" s="5"/>
      <c r="NBI4" s="5"/>
      <c r="NBJ4" s="5"/>
      <c r="NBK4" s="5"/>
      <c r="NBL4" s="5"/>
      <c r="NBM4" s="5"/>
      <c r="NBN4" s="5"/>
      <c r="NBO4" s="5"/>
      <c r="NBP4" s="5"/>
      <c r="NBQ4" s="5"/>
      <c r="NBR4" s="5"/>
      <c r="NBS4" s="5"/>
      <c r="NBT4" s="5"/>
      <c r="NBU4" s="5"/>
      <c r="NBV4" s="5"/>
      <c r="NBW4" s="5"/>
      <c r="NBX4" s="5"/>
      <c r="NBY4" s="5"/>
      <c r="NBZ4" s="5"/>
      <c r="NCA4" s="5"/>
      <c r="NCB4" s="5"/>
      <c r="NCC4" s="5"/>
      <c r="NCD4" s="5"/>
      <c r="NCE4" s="5"/>
      <c r="NCF4" s="5"/>
      <c r="NCG4" s="5"/>
      <c r="NCH4" s="5"/>
      <c r="NCI4" s="5"/>
      <c r="NCJ4" s="5"/>
      <c r="NCK4" s="5"/>
      <c r="NCL4" s="5"/>
      <c r="NCM4" s="5"/>
      <c r="NCN4" s="5"/>
      <c r="NCO4" s="5"/>
      <c r="NCP4" s="5"/>
      <c r="NCQ4" s="5"/>
      <c r="NCR4" s="5"/>
      <c r="NCS4" s="5"/>
      <c r="NCT4" s="5"/>
      <c r="NCU4" s="5"/>
      <c r="NCV4" s="5"/>
      <c r="NCW4" s="5"/>
      <c r="NCX4" s="5"/>
      <c r="NCY4" s="5"/>
      <c r="NCZ4" s="5"/>
      <c r="NDA4" s="5"/>
      <c r="NDB4" s="5"/>
      <c r="NDC4" s="5"/>
      <c r="NDD4" s="5"/>
      <c r="NDE4" s="5"/>
      <c r="NDF4" s="5"/>
      <c r="NDG4" s="5"/>
      <c r="NDH4" s="5"/>
      <c r="NDI4" s="5"/>
      <c r="NDJ4" s="5"/>
      <c r="NDK4" s="5"/>
      <c r="NDL4" s="5"/>
      <c r="NDM4" s="5"/>
      <c r="NDN4" s="5"/>
      <c r="NDO4" s="5"/>
      <c r="NDP4" s="5"/>
      <c r="NDQ4" s="5"/>
      <c r="NDR4" s="5"/>
      <c r="NDS4" s="5"/>
      <c r="NDT4" s="5"/>
      <c r="NDU4" s="5"/>
      <c r="NDV4" s="5"/>
      <c r="NDW4" s="5"/>
      <c r="NDX4" s="5"/>
      <c r="NDY4" s="5"/>
      <c r="NDZ4" s="5"/>
      <c r="NEA4" s="5"/>
      <c r="NEB4" s="5"/>
      <c r="NEC4" s="5"/>
      <c r="NED4" s="5"/>
      <c r="NEE4" s="5"/>
      <c r="NEF4" s="5"/>
      <c r="NEG4" s="5"/>
      <c r="NEH4" s="5"/>
      <c r="NEI4" s="5"/>
      <c r="NEJ4" s="5"/>
      <c r="NEK4" s="5"/>
      <c r="NEL4" s="5"/>
      <c r="NEM4" s="5"/>
      <c r="NEN4" s="5"/>
      <c r="NEO4" s="5"/>
      <c r="NEP4" s="5"/>
      <c r="NEQ4" s="5"/>
      <c r="NER4" s="5"/>
      <c r="NES4" s="5"/>
      <c r="NET4" s="5"/>
      <c r="NEU4" s="5"/>
      <c r="NEV4" s="5"/>
      <c r="NEW4" s="5"/>
      <c r="NEX4" s="5"/>
      <c r="NEY4" s="5"/>
      <c r="NEZ4" s="5"/>
      <c r="NFA4" s="5"/>
      <c r="NFB4" s="5"/>
      <c r="NFC4" s="5"/>
      <c r="NFD4" s="5"/>
      <c r="NFE4" s="5"/>
      <c r="NFF4" s="5"/>
      <c r="NFG4" s="5"/>
      <c r="NFH4" s="5"/>
      <c r="NFI4" s="5"/>
      <c r="NFJ4" s="5"/>
      <c r="NFK4" s="5"/>
      <c r="NFL4" s="5"/>
      <c r="NFM4" s="5"/>
      <c r="NFN4" s="5"/>
      <c r="NFO4" s="5"/>
      <c r="NFP4" s="5"/>
      <c r="NFQ4" s="5"/>
      <c r="NFR4" s="5"/>
      <c r="NFS4" s="5"/>
      <c r="NFT4" s="5"/>
      <c r="NFU4" s="5"/>
      <c r="NFV4" s="5"/>
      <c r="NFW4" s="5"/>
      <c r="NFX4" s="5"/>
      <c r="NFY4" s="5"/>
      <c r="NFZ4" s="5"/>
      <c r="NGA4" s="5"/>
      <c r="NGB4" s="5"/>
      <c r="NGC4" s="5"/>
      <c r="NGD4" s="5"/>
      <c r="NGE4" s="5"/>
      <c r="NGF4" s="5"/>
      <c r="NGG4" s="5"/>
      <c r="NGH4" s="5"/>
      <c r="NGI4" s="5"/>
      <c r="NGJ4" s="5"/>
      <c r="NGK4" s="5"/>
      <c r="NGL4" s="5"/>
      <c r="NGM4" s="5"/>
      <c r="NGN4" s="5"/>
      <c r="NGO4" s="5"/>
      <c r="NGP4" s="5"/>
      <c r="NGQ4" s="5"/>
      <c r="NGR4" s="5"/>
      <c r="NGS4" s="5"/>
      <c r="NGT4" s="5"/>
      <c r="NGU4" s="5"/>
      <c r="NGV4" s="5"/>
      <c r="NGW4" s="5"/>
      <c r="NGX4" s="5"/>
      <c r="NGY4" s="5"/>
      <c r="NGZ4" s="5"/>
      <c r="NHA4" s="5"/>
      <c r="NHB4" s="5"/>
      <c r="NHC4" s="5"/>
      <c r="NHD4" s="5"/>
      <c r="NHE4" s="5"/>
      <c r="NHF4" s="5"/>
      <c r="NHG4" s="5"/>
      <c r="NHH4" s="5"/>
      <c r="NHI4" s="5"/>
      <c r="NHJ4" s="5"/>
      <c r="NHK4" s="5"/>
      <c r="NHL4" s="5"/>
      <c r="NHM4" s="5"/>
      <c r="NHN4" s="5"/>
      <c r="NHO4" s="5"/>
      <c r="NHP4" s="5"/>
      <c r="NHQ4" s="5"/>
      <c r="NHR4" s="5"/>
      <c r="NHS4" s="5"/>
      <c r="NHT4" s="5"/>
      <c r="NHU4" s="5"/>
      <c r="NHV4" s="5"/>
      <c r="NHW4" s="5"/>
      <c r="NHX4" s="5"/>
      <c r="NHY4" s="5"/>
      <c r="NHZ4" s="5"/>
      <c r="NIA4" s="5"/>
      <c r="NIB4" s="5"/>
      <c r="NIC4" s="5"/>
      <c r="NID4" s="5"/>
      <c r="NIE4" s="5"/>
      <c r="NIF4" s="5"/>
      <c r="NIG4" s="5"/>
      <c r="NIH4" s="5"/>
      <c r="NII4" s="5"/>
      <c r="NIJ4" s="5"/>
      <c r="NIK4" s="5"/>
      <c r="NIL4" s="5"/>
      <c r="NIM4" s="5"/>
      <c r="NIN4" s="5"/>
      <c r="NIO4" s="5"/>
      <c r="NIP4" s="5"/>
      <c r="NIQ4" s="5"/>
      <c r="NIR4" s="5"/>
      <c r="NIS4" s="5"/>
      <c r="NIT4" s="5"/>
      <c r="NIU4" s="5"/>
      <c r="NIV4" s="5"/>
      <c r="NIW4" s="5"/>
      <c r="NIX4" s="5"/>
      <c r="NIY4" s="5"/>
      <c r="NIZ4" s="5"/>
      <c r="NJA4" s="5"/>
      <c r="NJB4" s="5"/>
      <c r="NJC4" s="5"/>
      <c r="NJD4" s="5"/>
      <c r="NJE4" s="5"/>
      <c r="NJF4" s="5"/>
      <c r="NJG4" s="5"/>
      <c r="NJH4" s="5"/>
      <c r="NJI4" s="5"/>
      <c r="NJJ4" s="5"/>
      <c r="NJK4" s="5"/>
      <c r="NJL4" s="5"/>
      <c r="NJM4" s="5"/>
      <c r="NJN4" s="5"/>
      <c r="NJO4" s="5"/>
      <c r="NJP4" s="5"/>
      <c r="NJQ4" s="5"/>
      <c r="NJR4" s="5"/>
      <c r="NJS4" s="5"/>
      <c r="NJT4" s="5"/>
      <c r="NJU4" s="5"/>
      <c r="NJV4" s="5"/>
      <c r="NJW4" s="5"/>
      <c r="NJX4" s="5"/>
      <c r="NJY4" s="5"/>
      <c r="NJZ4" s="5"/>
      <c r="NKA4" s="5"/>
      <c r="NKB4" s="5"/>
      <c r="NKC4" s="5"/>
      <c r="NKD4" s="5"/>
      <c r="NKE4" s="5"/>
      <c r="NKF4" s="5"/>
      <c r="NKG4" s="5"/>
      <c r="NKH4" s="5"/>
      <c r="NKI4" s="5"/>
      <c r="NKJ4" s="5"/>
      <c r="NKK4" s="5"/>
      <c r="NKL4" s="5"/>
      <c r="NKM4" s="5"/>
      <c r="NKN4" s="5"/>
      <c r="NKO4" s="5"/>
      <c r="NKP4" s="5"/>
      <c r="NKQ4" s="5"/>
      <c r="NKR4" s="5"/>
      <c r="NKS4" s="5"/>
      <c r="NKT4" s="5"/>
      <c r="NKU4" s="5"/>
      <c r="NKV4" s="5"/>
      <c r="NKW4" s="5"/>
      <c r="NKX4" s="5"/>
      <c r="NKY4" s="5"/>
      <c r="NKZ4" s="5"/>
      <c r="NLA4" s="5"/>
      <c r="NLB4" s="5"/>
      <c r="NLC4" s="5"/>
      <c r="NLD4" s="5"/>
      <c r="NLE4" s="5"/>
      <c r="NLF4" s="5"/>
      <c r="NLG4" s="5"/>
      <c r="NLH4" s="5"/>
      <c r="NLI4" s="5"/>
      <c r="NLJ4" s="5"/>
      <c r="NLK4" s="5"/>
      <c r="NLL4" s="5"/>
      <c r="NLM4" s="5"/>
      <c r="NLN4" s="5"/>
      <c r="NLO4" s="5"/>
      <c r="NLP4" s="5"/>
      <c r="NLQ4" s="5"/>
      <c r="NLR4" s="5"/>
      <c r="NLS4" s="5"/>
      <c r="NLT4" s="5"/>
      <c r="NLU4" s="5"/>
      <c r="NLV4" s="5"/>
      <c r="NLW4" s="5"/>
      <c r="NLX4" s="5"/>
      <c r="NLY4" s="5"/>
      <c r="NLZ4" s="5"/>
      <c r="NMA4" s="5"/>
      <c r="NMB4" s="5"/>
      <c r="NMC4" s="5"/>
      <c r="NMD4" s="5"/>
      <c r="NME4" s="5"/>
      <c r="NMF4" s="5"/>
      <c r="NMG4" s="5"/>
      <c r="NMH4" s="5"/>
      <c r="NMI4" s="5"/>
      <c r="NMJ4" s="5"/>
      <c r="NMK4" s="5"/>
      <c r="NML4" s="5"/>
      <c r="NMM4" s="5"/>
      <c r="NMN4" s="5"/>
      <c r="NMO4" s="5"/>
      <c r="NMP4" s="5"/>
      <c r="NMQ4" s="5"/>
      <c r="NMR4" s="5"/>
      <c r="NMS4" s="5"/>
      <c r="NMT4" s="5"/>
      <c r="NMU4" s="5"/>
      <c r="NMV4" s="5"/>
      <c r="NMW4" s="5"/>
      <c r="NMX4" s="5"/>
      <c r="NMY4" s="5"/>
      <c r="NMZ4" s="5"/>
      <c r="NNA4" s="5"/>
      <c r="NNB4" s="5"/>
      <c r="NNC4" s="5"/>
      <c r="NND4" s="5"/>
      <c r="NNE4" s="5"/>
      <c r="NNF4" s="5"/>
      <c r="NNG4" s="5"/>
      <c r="NNH4" s="5"/>
      <c r="NNI4" s="5"/>
      <c r="NNJ4" s="5"/>
      <c r="NNK4" s="5"/>
      <c r="NNL4" s="5"/>
      <c r="NNM4" s="5"/>
      <c r="NNN4" s="5"/>
      <c r="NNO4" s="5"/>
      <c r="NNP4" s="5"/>
      <c r="NNQ4" s="5"/>
      <c r="NNR4" s="5"/>
      <c r="NNS4" s="5"/>
      <c r="NNT4" s="5"/>
      <c r="NNU4" s="5"/>
      <c r="NNV4" s="5"/>
      <c r="NNW4" s="5"/>
      <c r="NNX4" s="5"/>
      <c r="NNY4" s="5"/>
      <c r="NNZ4" s="5"/>
      <c r="NOA4" s="5"/>
      <c r="NOB4" s="5"/>
      <c r="NOC4" s="5"/>
      <c r="NOD4" s="5"/>
      <c r="NOE4" s="5"/>
      <c r="NOF4" s="5"/>
      <c r="NOG4" s="5"/>
      <c r="NOH4" s="5"/>
      <c r="NOI4" s="5"/>
      <c r="NOJ4" s="5"/>
      <c r="NOK4" s="5"/>
      <c r="NOL4" s="5"/>
      <c r="NOM4" s="5"/>
      <c r="NON4" s="5"/>
      <c r="NOO4" s="5"/>
      <c r="NOP4" s="5"/>
      <c r="NOQ4" s="5"/>
      <c r="NOR4" s="5"/>
      <c r="NOS4" s="5"/>
      <c r="NOT4" s="5"/>
      <c r="NOU4" s="5"/>
      <c r="NOV4" s="5"/>
      <c r="NOW4" s="5"/>
      <c r="NOX4" s="5"/>
      <c r="NOY4" s="5"/>
      <c r="NOZ4" s="5"/>
      <c r="NPA4" s="5"/>
      <c r="NPB4" s="5"/>
      <c r="NPC4" s="5"/>
      <c r="NPD4" s="5"/>
      <c r="NPE4" s="5"/>
      <c r="NPF4" s="5"/>
      <c r="NPG4" s="5"/>
      <c r="NPH4" s="5"/>
      <c r="NPI4" s="5"/>
      <c r="NPJ4" s="5"/>
      <c r="NPK4" s="5"/>
      <c r="NPL4" s="5"/>
      <c r="NPM4" s="5"/>
      <c r="NPN4" s="5"/>
      <c r="NPO4" s="5"/>
      <c r="NPP4" s="5"/>
      <c r="NPQ4" s="5"/>
      <c r="NPR4" s="5"/>
      <c r="NPS4" s="5"/>
      <c r="NPT4" s="5"/>
      <c r="NPU4" s="5"/>
      <c r="NPV4" s="5"/>
      <c r="NPW4" s="5"/>
      <c r="NPX4" s="5"/>
      <c r="NPY4" s="5"/>
      <c r="NPZ4" s="5"/>
      <c r="NQA4" s="5"/>
      <c r="NQB4" s="5"/>
      <c r="NQC4" s="5"/>
      <c r="NQD4" s="5"/>
      <c r="NQE4" s="5"/>
      <c r="NQF4" s="5"/>
      <c r="NQG4" s="5"/>
      <c r="NQH4" s="5"/>
      <c r="NQI4" s="5"/>
      <c r="NQJ4" s="5"/>
      <c r="NQK4" s="5"/>
      <c r="NQL4" s="5"/>
      <c r="NQM4" s="5"/>
      <c r="NQN4" s="5"/>
      <c r="NQO4" s="5"/>
      <c r="NQP4" s="5"/>
      <c r="NQQ4" s="5"/>
      <c r="NQR4" s="5"/>
      <c r="NQS4" s="5"/>
      <c r="NQT4" s="5"/>
      <c r="NQU4" s="5"/>
      <c r="NQV4" s="5"/>
      <c r="NQW4" s="5"/>
      <c r="NQX4" s="5"/>
      <c r="NQY4" s="5"/>
      <c r="NQZ4" s="5"/>
      <c r="NRA4" s="5"/>
      <c r="NRB4" s="5"/>
      <c r="NRC4" s="5"/>
      <c r="NRD4" s="5"/>
      <c r="NRE4" s="5"/>
      <c r="NRF4" s="5"/>
      <c r="NRG4" s="5"/>
      <c r="NRH4" s="5"/>
      <c r="NRI4" s="5"/>
      <c r="NRJ4" s="5"/>
      <c r="NRK4" s="5"/>
      <c r="NRL4" s="5"/>
      <c r="NRM4" s="5"/>
      <c r="NRN4" s="5"/>
      <c r="NRO4" s="5"/>
      <c r="NRP4" s="5"/>
      <c r="NRQ4" s="5"/>
      <c r="NRR4" s="5"/>
      <c r="NRS4" s="5"/>
      <c r="NRT4" s="5"/>
      <c r="NRU4" s="5"/>
      <c r="NRV4" s="5"/>
      <c r="NRW4" s="5"/>
      <c r="NRX4" s="5"/>
      <c r="NRY4" s="5"/>
      <c r="NRZ4" s="5"/>
      <c r="NSA4" s="5"/>
      <c r="NSB4" s="5"/>
      <c r="NSC4" s="5"/>
      <c r="NSD4" s="5"/>
      <c r="NSE4" s="5"/>
      <c r="NSF4" s="5"/>
      <c r="NSG4" s="5"/>
      <c r="NSH4" s="5"/>
      <c r="NSI4" s="5"/>
      <c r="NSJ4" s="5"/>
      <c r="NSK4" s="5"/>
      <c r="NSL4" s="5"/>
      <c r="NSM4" s="5"/>
      <c r="NSN4" s="5"/>
      <c r="NSO4" s="5"/>
      <c r="NSP4" s="5"/>
      <c r="NSQ4" s="5"/>
      <c r="NSR4" s="5"/>
      <c r="NSS4" s="5"/>
      <c r="NST4" s="5"/>
      <c r="NSU4" s="5"/>
      <c r="NSV4" s="5"/>
      <c r="NSW4" s="5"/>
      <c r="NSX4" s="5"/>
      <c r="NSY4" s="5"/>
      <c r="NSZ4" s="5"/>
      <c r="NTA4" s="5"/>
      <c r="NTB4" s="5"/>
      <c r="NTC4" s="5"/>
      <c r="NTD4" s="5"/>
      <c r="NTE4" s="5"/>
      <c r="NTF4" s="5"/>
      <c r="NTG4" s="5"/>
      <c r="NTH4" s="5"/>
      <c r="NTI4" s="5"/>
      <c r="NTJ4" s="5"/>
      <c r="NTK4" s="5"/>
      <c r="NTL4" s="5"/>
      <c r="NTM4" s="5"/>
      <c r="NTN4" s="5"/>
      <c r="NTO4" s="5"/>
      <c r="NTP4" s="5"/>
      <c r="NTQ4" s="5"/>
      <c r="NTR4" s="5"/>
      <c r="NTS4" s="5"/>
      <c r="NTT4" s="5"/>
      <c r="NTU4" s="5"/>
      <c r="NTV4" s="5"/>
      <c r="NTW4" s="5"/>
      <c r="NTX4" s="5"/>
      <c r="NTY4" s="5"/>
      <c r="NTZ4" s="5"/>
      <c r="NUA4" s="5"/>
      <c r="NUB4" s="5"/>
      <c r="NUC4" s="5"/>
      <c r="NUD4" s="5"/>
      <c r="NUE4" s="5"/>
      <c r="NUF4" s="5"/>
      <c r="NUG4" s="5"/>
      <c r="NUH4" s="5"/>
      <c r="NUI4" s="5"/>
      <c r="NUJ4" s="5"/>
      <c r="NUK4" s="5"/>
      <c r="NUL4" s="5"/>
      <c r="NUM4" s="5"/>
      <c r="NUN4" s="5"/>
      <c r="NUO4" s="5"/>
      <c r="NUP4" s="5"/>
      <c r="NUQ4" s="5"/>
      <c r="NUR4" s="5"/>
      <c r="NUS4" s="5"/>
      <c r="NUT4" s="5"/>
      <c r="NUU4" s="5"/>
      <c r="NUV4" s="5"/>
      <c r="NUW4" s="5"/>
      <c r="NUX4" s="5"/>
      <c r="NUY4" s="5"/>
      <c r="NUZ4" s="5"/>
      <c r="NVA4" s="5"/>
      <c r="NVB4" s="5"/>
      <c r="NVC4" s="5"/>
      <c r="NVD4" s="5"/>
      <c r="NVE4" s="5"/>
      <c r="NVF4" s="5"/>
      <c r="NVG4" s="5"/>
      <c r="NVH4" s="5"/>
      <c r="NVI4" s="5"/>
      <c r="NVJ4" s="5"/>
      <c r="NVK4" s="5"/>
      <c r="NVL4" s="5"/>
      <c r="NVM4" s="5"/>
      <c r="NVN4" s="5"/>
      <c r="NVO4" s="5"/>
      <c r="NVP4" s="5"/>
      <c r="NVQ4" s="5"/>
      <c r="NVR4" s="5"/>
      <c r="NVS4" s="5"/>
      <c r="NVT4" s="5"/>
      <c r="NVU4" s="5"/>
      <c r="NVV4" s="5"/>
      <c r="NVW4" s="5"/>
      <c r="NVX4" s="5"/>
      <c r="NVY4" s="5"/>
      <c r="NVZ4" s="5"/>
      <c r="NWA4" s="5"/>
      <c r="NWB4" s="5"/>
      <c r="NWC4" s="5"/>
      <c r="NWD4" s="5"/>
      <c r="NWE4" s="5"/>
      <c r="NWF4" s="5"/>
      <c r="NWG4" s="5"/>
      <c r="NWH4" s="5"/>
      <c r="NWI4" s="5"/>
      <c r="NWJ4" s="5"/>
      <c r="NWK4" s="5"/>
      <c r="NWL4" s="5"/>
      <c r="NWM4" s="5"/>
      <c r="NWN4" s="5"/>
      <c r="NWO4" s="5"/>
      <c r="NWP4" s="5"/>
      <c r="NWQ4" s="5"/>
      <c r="NWR4" s="5"/>
      <c r="NWS4" s="5"/>
      <c r="NWT4" s="5"/>
      <c r="NWU4" s="5"/>
      <c r="NWV4" s="5"/>
      <c r="NWW4" s="5"/>
      <c r="NWX4" s="5"/>
      <c r="NWY4" s="5"/>
      <c r="NWZ4" s="5"/>
      <c r="NXA4" s="5"/>
      <c r="NXB4" s="5"/>
      <c r="NXC4" s="5"/>
      <c r="NXD4" s="5"/>
      <c r="NXE4" s="5"/>
      <c r="NXF4" s="5"/>
      <c r="NXG4" s="5"/>
      <c r="NXH4" s="5"/>
      <c r="NXI4" s="5"/>
      <c r="NXJ4" s="5"/>
      <c r="NXK4" s="5"/>
      <c r="NXL4" s="5"/>
      <c r="NXM4" s="5"/>
      <c r="NXN4" s="5"/>
      <c r="NXO4" s="5"/>
      <c r="NXP4" s="5"/>
      <c r="NXQ4" s="5"/>
      <c r="NXR4" s="5"/>
      <c r="NXS4" s="5"/>
      <c r="NXT4" s="5"/>
      <c r="NXU4" s="5"/>
      <c r="NXV4" s="5"/>
      <c r="NXW4" s="5"/>
      <c r="NXX4" s="5"/>
      <c r="NXY4" s="5"/>
      <c r="NXZ4" s="5"/>
      <c r="NYA4" s="5"/>
      <c r="NYB4" s="5"/>
      <c r="NYC4" s="5"/>
      <c r="NYD4" s="5"/>
      <c r="NYE4" s="5"/>
      <c r="NYF4" s="5"/>
      <c r="NYG4" s="5"/>
      <c r="NYH4" s="5"/>
      <c r="NYI4" s="5"/>
      <c r="NYJ4" s="5"/>
      <c r="NYK4" s="5"/>
      <c r="NYL4" s="5"/>
      <c r="NYM4" s="5"/>
      <c r="NYN4" s="5"/>
      <c r="NYO4" s="5"/>
      <c r="NYP4" s="5"/>
      <c r="NYQ4" s="5"/>
      <c r="NYR4" s="5"/>
      <c r="NYS4" s="5"/>
      <c r="NYT4" s="5"/>
      <c r="NYU4" s="5"/>
      <c r="NYV4" s="5"/>
      <c r="NYW4" s="5"/>
      <c r="NYX4" s="5"/>
      <c r="NYY4" s="5"/>
      <c r="NYZ4" s="5"/>
      <c r="NZA4" s="5"/>
      <c r="NZB4" s="5"/>
      <c r="NZC4" s="5"/>
      <c r="NZD4" s="5"/>
      <c r="NZE4" s="5"/>
      <c r="NZF4" s="5"/>
      <c r="NZG4" s="5"/>
      <c r="NZH4" s="5"/>
      <c r="NZI4" s="5"/>
      <c r="NZJ4" s="5"/>
      <c r="NZK4" s="5"/>
      <c r="NZL4" s="5"/>
      <c r="NZM4" s="5"/>
      <c r="NZN4" s="5"/>
      <c r="NZO4" s="5"/>
      <c r="NZP4" s="5"/>
      <c r="NZQ4" s="5"/>
      <c r="NZR4" s="5"/>
      <c r="NZS4" s="5"/>
      <c r="NZT4" s="5"/>
      <c r="NZU4" s="5"/>
      <c r="NZV4" s="5"/>
      <c r="NZW4" s="5"/>
      <c r="NZX4" s="5"/>
      <c r="NZY4" s="5"/>
      <c r="NZZ4" s="5"/>
      <c r="OAA4" s="5"/>
      <c r="OAB4" s="5"/>
      <c r="OAC4" s="5"/>
      <c r="OAD4" s="5"/>
      <c r="OAE4" s="5"/>
      <c r="OAF4" s="5"/>
      <c r="OAG4" s="5"/>
      <c r="OAH4" s="5"/>
      <c r="OAI4" s="5"/>
      <c r="OAJ4" s="5"/>
      <c r="OAK4" s="5"/>
      <c r="OAL4" s="5"/>
      <c r="OAM4" s="5"/>
      <c r="OAN4" s="5"/>
      <c r="OAO4" s="5"/>
      <c r="OAP4" s="5"/>
      <c r="OAQ4" s="5"/>
      <c r="OAR4" s="5"/>
      <c r="OAS4" s="5"/>
      <c r="OAT4" s="5"/>
      <c r="OAU4" s="5"/>
      <c r="OAV4" s="5"/>
      <c r="OAW4" s="5"/>
      <c r="OAX4" s="5"/>
      <c r="OAY4" s="5"/>
      <c r="OAZ4" s="5"/>
      <c r="OBA4" s="5"/>
      <c r="OBB4" s="5"/>
      <c r="OBC4" s="5"/>
      <c r="OBD4" s="5"/>
      <c r="OBE4" s="5"/>
      <c r="OBF4" s="5"/>
      <c r="OBG4" s="5"/>
      <c r="OBH4" s="5"/>
      <c r="OBI4" s="5"/>
      <c r="OBJ4" s="5"/>
      <c r="OBK4" s="5"/>
      <c r="OBL4" s="5"/>
      <c r="OBM4" s="5"/>
      <c r="OBN4" s="5"/>
      <c r="OBO4" s="5"/>
      <c r="OBP4" s="5"/>
      <c r="OBQ4" s="5"/>
      <c r="OBR4" s="5"/>
      <c r="OBS4" s="5"/>
      <c r="OBT4" s="5"/>
      <c r="OBU4" s="5"/>
      <c r="OBV4" s="5"/>
      <c r="OBW4" s="5"/>
      <c r="OBX4" s="5"/>
      <c r="OBY4" s="5"/>
      <c r="OBZ4" s="5"/>
      <c r="OCA4" s="5"/>
      <c r="OCB4" s="5"/>
      <c r="OCC4" s="5"/>
      <c r="OCD4" s="5"/>
      <c r="OCE4" s="5"/>
      <c r="OCF4" s="5"/>
      <c r="OCG4" s="5"/>
      <c r="OCH4" s="5"/>
      <c r="OCI4" s="5"/>
      <c r="OCJ4" s="5"/>
      <c r="OCK4" s="5"/>
      <c r="OCL4" s="5"/>
      <c r="OCM4" s="5"/>
      <c r="OCN4" s="5"/>
      <c r="OCO4" s="5"/>
      <c r="OCP4" s="5"/>
      <c r="OCQ4" s="5"/>
      <c r="OCR4" s="5"/>
      <c r="OCS4" s="5"/>
      <c r="OCT4" s="5"/>
      <c r="OCU4" s="5"/>
      <c r="OCV4" s="5"/>
      <c r="OCW4" s="5"/>
      <c r="OCX4" s="5"/>
      <c r="OCY4" s="5"/>
      <c r="OCZ4" s="5"/>
      <c r="ODA4" s="5"/>
      <c r="ODB4" s="5"/>
      <c r="ODC4" s="5"/>
      <c r="ODD4" s="5"/>
      <c r="ODE4" s="5"/>
      <c r="ODF4" s="5"/>
      <c r="ODG4" s="5"/>
      <c r="ODH4" s="5"/>
      <c r="ODI4" s="5"/>
      <c r="ODJ4" s="5"/>
      <c r="ODK4" s="5"/>
      <c r="ODL4" s="5"/>
      <c r="ODM4" s="5"/>
      <c r="ODN4" s="5"/>
      <c r="ODO4" s="5"/>
      <c r="ODP4" s="5"/>
      <c r="ODQ4" s="5"/>
      <c r="ODR4" s="5"/>
      <c r="ODS4" s="5"/>
      <c r="ODT4" s="5"/>
      <c r="ODU4" s="5"/>
      <c r="ODV4" s="5"/>
      <c r="ODW4" s="5"/>
      <c r="ODX4" s="5"/>
      <c r="ODY4" s="5"/>
      <c r="ODZ4" s="5"/>
      <c r="OEA4" s="5"/>
      <c r="OEB4" s="5"/>
      <c r="OEC4" s="5"/>
      <c r="OED4" s="5"/>
      <c r="OEE4" s="5"/>
      <c r="OEF4" s="5"/>
      <c r="OEG4" s="5"/>
      <c r="OEH4" s="5"/>
      <c r="OEI4" s="5"/>
      <c r="OEJ4" s="5"/>
      <c r="OEK4" s="5"/>
      <c r="OEL4" s="5"/>
      <c r="OEM4" s="5"/>
      <c r="OEN4" s="5"/>
      <c r="OEO4" s="5"/>
      <c r="OEP4" s="5"/>
      <c r="OEQ4" s="5"/>
      <c r="OER4" s="5"/>
      <c r="OES4" s="5"/>
      <c r="OET4" s="5"/>
      <c r="OEU4" s="5"/>
      <c r="OEV4" s="5"/>
      <c r="OEW4" s="5"/>
      <c r="OEX4" s="5"/>
      <c r="OEY4" s="5"/>
      <c r="OEZ4" s="5"/>
      <c r="OFA4" s="5"/>
      <c r="OFB4" s="5"/>
      <c r="OFC4" s="5"/>
      <c r="OFD4" s="5"/>
      <c r="OFE4" s="5"/>
      <c r="OFF4" s="5"/>
      <c r="OFG4" s="5"/>
      <c r="OFH4" s="5"/>
      <c r="OFI4" s="5"/>
      <c r="OFJ4" s="5"/>
      <c r="OFK4" s="5"/>
      <c r="OFL4" s="5"/>
      <c r="OFM4" s="5"/>
      <c r="OFN4" s="5"/>
      <c r="OFO4" s="5"/>
      <c r="OFP4" s="5"/>
      <c r="OFQ4" s="5"/>
      <c r="OFR4" s="5"/>
      <c r="OFS4" s="5"/>
      <c r="OFT4" s="5"/>
      <c r="OFU4" s="5"/>
      <c r="OFV4" s="5"/>
      <c r="OFW4" s="5"/>
      <c r="OFX4" s="5"/>
      <c r="OFY4" s="5"/>
      <c r="OFZ4" s="5"/>
      <c r="OGA4" s="5"/>
      <c r="OGB4" s="5"/>
      <c r="OGC4" s="5"/>
      <c r="OGD4" s="5"/>
      <c r="OGE4" s="5"/>
      <c r="OGF4" s="5"/>
      <c r="OGG4" s="5"/>
      <c r="OGH4" s="5"/>
      <c r="OGI4" s="5"/>
      <c r="OGJ4" s="5"/>
      <c r="OGK4" s="5"/>
      <c r="OGL4" s="5"/>
      <c r="OGM4" s="5"/>
      <c r="OGN4" s="5"/>
      <c r="OGO4" s="5"/>
      <c r="OGP4" s="5"/>
      <c r="OGQ4" s="5"/>
      <c r="OGR4" s="5"/>
      <c r="OGS4" s="5"/>
      <c r="OGT4" s="5"/>
      <c r="OGU4" s="5"/>
      <c r="OGV4" s="5"/>
      <c r="OGW4" s="5"/>
      <c r="OGX4" s="5"/>
      <c r="OGY4" s="5"/>
      <c r="OGZ4" s="5"/>
      <c r="OHA4" s="5"/>
      <c r="OHB4" s="5"/>
      <c r="OHC4" s="5"/>
      <c r="OHD4" s="5"/>
      <c r="OHE4" s="5"/>
      <c r="OHF4" s="5"/>
      <c r="OHG4" s="5"/>
      <c r="OHH4" s="5"/>
      <c r="OHI4" s="5"/>
      <c r="OHJ4" s="5"/>
      <c r="OHK4" s="5"/>
      <c r="OHL4" s="5"/>
      <c r="OHM4" s="5"/>
      <c r="OHN4" s="5"/>
      <c r="OHO4" s="5"/>
      <c r="OHP4" s="5"/>
      <c r="OHQ4" s="5"/>
      <c r="OHR4" s="5"/>
      <c r="OHS4" s="5"/>
      <c r="OHT4" s="5"/>
      <c r="OHU4" s="5"/>
      <c r="OHV4" s="5"/>
      <c r="OHW4" s="5"/>
      <c r="OHX4" s="5"/>
      <c r="OHY4" s="5"/>
      <c r="OHZ4" s="5"/>
      <c r="OIA4" s="5"/>
      <c r="OIB4" s="5"/>
      <c r="OIC4" s="5"/>
      <c r="OID4" s="5"/>
      <c r="OIE4" s="5"/>
      <c r="OIF4" s="5"/>
      <c r="OIG4" s="5"/>
      <c r="OIH4" s="5"/>
      <c r="OII4" s="5"/>
      <c r="OIJ4" s="5"/>
      <c r="OIK4" s="5"/>
      <c r="OIL4" s="5"/>
      <c r="OIM4" s="5"/>
      <c r="OIN4" s="5"/>
      <c r="OIO4" s="5"/>
      <c r="OIP4" s="5"/>
      <c r="OIQ4" s="5"/>
      <c r="OIR4" s="5"/>
      <c r="OIS4" s="5"/>
      <c r="OIT4" s="5"/>
      <c r="OIU4" s="5"/>
      <c r="OIV4" s="5"/>
      <c r="OIW4" s="5"/>
      <c r="OIX4" s="5"/>
      <c r="OIY4" s="5"/>
      <c r="OIZ4" s="5"/>
      <c r="OJA4" s="5"/>
      <c r="OJB4" s="5"/>
      <c r="OJC4" s="5"/>
      <c r="OJD4" s="5"/>
      <c r="OJE4" s="5"/>
      <c r="OJF4" s="5"/>
      <c r="OJG4" s="5"/>
      <c r="OJH4" s="5"/>
      <c r="OJI4" s="5"/>
      <c r="OJJ4" s="5"/>
      <c r="OJK4" s="5"/>
      <c r="OJL4" s="5"/>
      <c r="OJM4" s="5"/>
      <c r="OJN4" s="5"/>
      <c r="OJO4" s="5"/>
      <c r="OJP4" s="5"/>
      <c r="OJQ4" s="5"/>
      <c r="OJR4" s="5"/>
      <c r="OJS4" s="5"/>
      <c r="OJT4" s="5"/>
      <c r="OJU4" s="5"/>
      <c r="OJV4" s="5"/>
      <c r="OJW4" s="5"/>
      <c r="OJX4" s="5"/>
      <c r="OJY4" s="5"/>
      <c r="OJZ4" s="5"/>
      <c r="OKA4" s="5"/>
      <c r="OKB4" s="5"/>
      <c r="OKC4" s="5"/>
      <c r="OKD4" s="5"/>
      <c r="OKE4" s="5"/>
      <c r="OKF4" s="5"/>
      <c r="OKG4" s="5"/>
      <c r="OKH4" s="5"/>
      <c r="OKI4" s="5"/>
      <c r="OKJ4" s="5"/>
      <c r="OKK4" s="5"/>
      <c r="OKL4" s="5"/>
      <c r="OKM4" s="5"/>
      <c r="OKN4" s="5"/>
      <c r="OKO4" s="5"/>
      <c r="OKP4" s="5"/>
      <c r="OKQ4" s="5"/>
      <c r="OKR4" s="5"/>
      <c r="OKS4" s="5"/>
      <c r="OKT4" s="5"/>
      <c r="OKU4" s="5"/>
      <c r="OKV4" s="5"/>
      <c r="OKW4" s="5"/>
      <c r="OKX4" s="5"/>
      <c r="OKY4" s="5"/>
      <c r="OKZ4" s="5"/>
      <c r="OLA4" s="5"/>
      <c r="OLB4" s="5"/>
      <c r="OLC4" s="5"/>
      <c r="OLD4" s="5"/>
      <c r="OLE4" s="5"/>
      <c r="OLF4" s="5"/>
      <c r="OLG4" s="5"/>
      <c r="OLH4" s="5"/>
      <c r="OLI4" s="5"/>
      <c r="OLJ4" s="5"/>
      <c r="OLK4" s="5"/>
      <c r="OLL4" s="5"/>
      <c r="OLM4" s="5"/>
      <c r="OLN4" s="5"/>
      <c r="OLO4" s="5"/>
      <c r="OLP4" s="5"/>
      <c r="OLQ4" s="5"/>
      <c r="OLR4" s="5"/>
      <c r="OLS4" s="5"/>
      <c r="OLT4" s="5"/>
      <c r="OLU4" s="5"/>
      <c r="OLV4" s="5"/>
      <c r="OLW4" s="5"/>
      <c r="OLX4" s="5"/>
      <c r="OLY4" s="5"/>
      <c r="OLZ4" s="5"/>
      <c r="OMA4" s="5"/>
      <c r="OMB4" s="5"/>
      <c r="OMC4" s="5"/>
      <c r="OMD4" s="5"/>
      <c r="OME4" s="5"/>
      <c r="OMF4" s="5"/>
      <c r="OMG4" s="5"/>
      <c r="OMH4" s="5"/>
      <c r="OMI4" s="5"/>
      <c r="OMJ4" s="5"/>
      <c r="OMK4" s="5"/>
      <c r="OML4" s="5"/>
      <c r="OMM4" s="5"/>
      <c r="OMN4" s="5"/>
      <c r="OMO4" s="5"/>
      <c r="OMP4" s="5"/>
      <c r="OMQ4" s="5"/>
      <c r="OMR4" s="5"/>
      <c r="OMS4" s="5"/>
      <c r="OMT4" s="5"/>
      <c r="OMU4" s="5"/>
      <c r="OMV4" s="5"/>
      <c r="OMW4" s="5"/>
      <c r="OMX4" s="5"/>
      <c r="OMY4" s="5"/>
      <c r="OMZ4" s="5"/>
      <c r="ONA4" s="5"/>
      <c r="ONB4" s="5"/>
      <c r="ONC4" s="5"/>
      <c r="OND4" s="5"/>
      <c r="ONE4" s="5"/>
      <c r="ONF4" s="5"/>
      <c r="ONG4" s="5"/>
      <c r="ONH4" s="5"/>
      <c r="ONI4" s="5"/>
      <c r="ONJ4" s="5"/>
      <c r="ONK4" s="5"/>
      <c r="ONL4" s="5"/>
      <c r="ONM4" s="5"/>
      <c r="ONN4" s="5"/>
      <c r="ONO4" s="5"/>
      <c r="ONP4" s="5"/>
      <c r="ONQ4" s="5"/>
      <c r="ONR4" s="5"/>
      <c r="ONS4" s="5"/>
      <c r="ONT4" s="5"/>
      <c r="ONU4" s="5"/>
      <c r="ONV4" s="5"/>
      <c r="ONW4" s="5"/>
      <c r="ONX4" s="5"/>
      <c r="ONY4" s="5"/>
      <c r="ONZ4" s="5"/>
      <c r="OOA4" s="5"/>
      <c r="OOB4" s="5"/>
      <c r="OOC4" s="5"/>
      <c r="OOD4" s="5"/>
      <c r="OOE4" s="5"/>
      <c r="OOF4" s="5"/>
      <c r="OOG4" s="5"/>
      <c r="OOH4" s="5"/>
      <c r="OOI4" s="5"/>
      <c r="OOJ4" s="5"/>
      <c r="OOK4" s="5"/>
      <c r="OOL4" s="5"/>
      <c r="OOM4" s="5"/>
      <c r="OON4" s="5"/>
      <c r="OOO4" s="5"/>
      <c r="OOP4" s="5"/>
      <c r="OOQ4" s="5"/>
      <c r="OOR4" s="5"/>
      <c r="OOS4" s="5"/>
      <c r="OOT4" s="5"/>
      <c r="OOU4" s="5"/>
      <c r="OOV4" s="5"/>
      <c r="OOW4" s="5"/>
      <c r="OOX4" s="5"/>
      <c r="OOY4" s="5"/>
      <c r="OOZ4" s="5"/>
      <c r="OPA4" s="5"/>
      <c r="OPB4" s="5"/>
      <c r="OPC4" s="5"/>
      <c r="OPD4" s="5"/>
      <c r="OPE4" s="5"/>
      <c r="OPF4" s="5"/>
      <c r="OPG4" s="5"/>
      <c r="OPH4" s="5"/>
      <c r="OPI4" s="5"/>
      <c r="OPJ4" s="5"/>
      <c r="OPK4" s="5"/>
      <c r="OPL4" s="5"/>
      <c r="OPM4" s="5"/>
      <c r="OPN4" s="5"/>
      <c r="OPO4" s="5"/>
      <c r="OPP4" s="5"/>
      <c r="OPQ4" s="5"/>
      <c r="OPR4" s="5"/>
      <c r="OPS4" s="5"/>
      <c r="OPT4" s="5"/>
      <c r="OPU4" s="5"/>
      <c r="OPV4" s="5"/>
      <c r="OPW4" s="5"/>
      <c r="OPX4" s="5"/>
      <c r="OPY4" s="5"/>
      <c r="OPZ4" s="5"/>
      <c r="OQA4" s="5"/>
      <c r="OQB4" s="5"/>
      <c r="OQC4" s="5"/>
      <c r="OQD4" s="5"/>
      <c r="OQE4" s="5"/>
      <c r="OQF4" s="5"/>
      <c r="OQG4" s="5"/>
      <c r="OQH4" s="5"/>
      <c r="OQI4" s="5"/>
      <c r="OQJ4" s="5"/>
      <c r="OQK4" s="5"/>
      <c r="OQL4" s="5"/>
      <c r="OQM4" s="5"/>
      <c r="OQN4" s="5"/>
      <c r="OQO4" s="5"/>
      <c r="OQP4" s="5"/>
      <c r="OQQ4" s="5"/>
      <c r="OQR4" s="5"/>
      <c r="OQS4" s="5"/>
      <c r="OQT4" s="5"/>
      <c r="OQU4" s="5"/>
      <c r="OQV4" s="5"/>
      <c r="OQW4" s="5"/>
      <c r="OQX4" s="5"/>
      <c r="OQY4" s="5"/>
      <c r="OQZ4" s="5"/>
      <c r="ORA4" s="5"/>
      <c r="ORB4" s="5"/>
      <c r="ORC4" s="5"/>
      <c r="ORD4" s="5"/>
      <c r="ORE4" s="5"/>
      <c r="ORF4" s="5"/>
      <c r="ORG4" s="5"/>
      <c r="ORH4" s="5"/>
      <c r="ORI4" s="5"/>
      <c r="ORJ4" s="5"/>
      <c r="ORK4" s="5"/>
      <c r="ORL4" s="5"/>
      <c r="ORM4" s="5"/>
      <c r="ORN4" s="5"/>
      <c r="ORO4" s="5"/>
      <c r="ORP4" s="5"/>
      <c r="ORQ4" s="5"/>
      <c r="ORR4" s="5"/>
      <c r="ORS4" s="5"/>
      <c r="ORT4" s="5"/>
      <c r="ORU4" s="5"/>
      <c r="ORV4" s="5"/>
      <c r="ORW4" s="5"/>
      <c r="ORX4" s="5"/>
      <c r="ORY4" s="5"/>
      <c r="ORZ4" s="5"/>
      <c r="OSA4" s="5"/>
      <c r="OSB4" s="5"/>
      <c r="OSC4" s="5"/>
      <c r="OSD4" s="5"/>
      <c r="OSE4" s="5"/>
      <c r="OSF4" s="5"/>
      <c r="OSG4" s="5"/>
      <c r="OSH4" s="5"/>
      <c r="OSI4" s="5"/>
      <c r="OSJ4" s="5"/>
      <c r="OSK4" s="5"/>
      <c r="OSL4" s="5"/>
      <c r="OSM4" s="5"/>
      <c r="OSN4" s="5"/>
      <c r="OSO4" s="5"/>
      <c r="OSP4" s="5"/>
      <c r="OSQ4" s="5"/>
      <c r="OSR4" s="5"/>
      <c r="OSS4" s="5"/>
      <c r="OST4" s="5"/>
      <c r="OSU4" s="5"/>
      <c r="OSV4" s="5"/>
      <c r="OSW4" s="5"/>
      <c r="OSX4" s="5"/>
      <c r="OSY4" s="5"/>
      <c r="OSZ4" s="5"/>
      <c r="OTA4" s="5"/>
      <c r="OTB4" s="5"/>
      <c r="OTC4" s="5"/>
      <c r="OTD4" s="5"/>
      <c r="OTE4" s="5"/>
      <c r="OTF4" s="5"/>
      <c r="OTG4" s="5"/>
      <c r="OTH4" s="5"/>
      <c r="OTI4" s="5"/>
      <c r="OTJ4" s="5"/>
      <c r="OTK4" s="5"/>
      <c r="OTL4" s="5"/>
      <c r="OTM4" s="5"/>
      <c r="OTN4" s="5"/>
      <c r="OTO4" s="5"/>
      <c r="OTP4" s="5"/>
      <c r="OTQ4" s="5"/>
      <c r="OTR4" s="5"/>
      <c r="OTS4" s="5"/>
      <c r="OTT4" s="5"/>
      <c r="OTU4" s="5"/>
      <c r="OTV4" s="5"/>
      <c r="OTW4" s="5"/>
      <c r="OTX4" s="5"/>
      <c r="OTY4" s="5"/>
      <c r="OTZ4" s="5"/>
      <c r="OUA4" s="5"/>
      <c r="OUB4" s="5"/>
      <c r="OUC4" s="5"/>
      <c r="OUD4" s="5"/>
      <c r="OUE4" s="5"/>
      <c r="OUF4" s="5"/>
      <c r="OUG4" s="5"/>
      <c r="OUH4" s="5"/>
      <c r="OUI4" s="5"/>
      <c r="OUJ4" s="5"/>
      <c r="OUK4" s="5"/>
      <c r="OUL4" s="5"/>
      <c r="OUM4" s="5"/>
      <c r="OUN4" s="5"/>
      <c r="OUO4" s="5"/>
      <c r="OUP4" s="5"/>
      <c r="OUQ4" s="5"/>
      <c r="OUR4" s="5"/>
      <c r="OUS4" s="5"/>
      <c r="OUT4" s="5"/>
      <c r="OUU4" s="5"/>
      <c r="OUV4" s="5"/>
      <c r="OUW4" s="5"/>
      <c r="OUX4" s="5"/>
      <c r="OUY4" s="5"/>
      <c r="OUZ4" s="5"/>
      <c r="OVA4" s="5"/>
      <c r="OVB4" s="5"/>
      <c r="OVC4" s="5"/>
      <c r="OVD4" s="5"/>
      <c r="OVE4" s="5"/>
      <c r="OVF4" s="5"/>
      <c r="OVG4" s="5"/>
      <c r="OVH4" s="5"/>
      <c r="OVI4" s="5"/>
      <c r="OVJ4" s="5"/>
      <c r="OVK4" s="5"/>
      <c r="OVL4" s="5"/>
      <c r="OVM4" s="5"/>
      <c r="OVN4" s="5"/>
      <c r="OVO4" s="5"/>
      <c r="OVP4" s="5"/>
      <c r="OVQ4" s="5"/>
      <c r="OVR4" s="5"/>
      <c r="OVS4" s="5"/>
      <c r="OVT4" s="5"/>
      <c r="OVU4" s="5"/>
      <c r="OVV4" s="5"/>
      <c r="OVW4" s="5"/>
      <c r="OVX4" s="5"/>
      <c r="OVY4" s="5"/>
      <c r="OVZ4" s="5"/>
      <c r="OWA4" s="5"/>
      <c r="OWB4" s="5"/>
      <c r="OWC4" s="5"/>
      <c r="OWD4" s="5"/>
      <c r="OWE4" s="5"/>
      <c r="OWF4" s="5"/>
      <c r="OWG4" s="5"/>
      <c r="OWH4" s="5"/>
      <c r="OWI4" s="5"/>
      <c r="OWJ4" s="5"/>
      <c r="OWK4" s="5"/>
      <c r="OWL4" s="5"/>
      <c r="OWM4" s="5"/>
      <c r="OWN4" s="5"/>
      <c r="OWO4" s="5"/>
      <c r="OWP4" s="5"/>
      <c r="OWQ4" s="5"/>
      <c r="OWR4" s="5"/>
      <c r="OWS4" s="5"/>
      <c r="OWT4" s="5"/>
      <c r="OWU4" s="5"/>
      <c r="OWV4" s="5"/>
      <c r="OWW4" s="5"/>
      <c r="OWX4" s="5"/>
      <c r="OWY4" s="5"/>
      <c r="OWZ4" s="5"/>
      <c r="OXA4" s="5"/>
      <c r="OXB4" s="5"/>
      <c r="OXC4" s="5"/>
      <c r="OXD4" s="5"/>
      <c r="OXE4" s="5"/>
      <c r="OXF4" s="5"/>
      <c r="OXG4" s="5"/>
      <c r="OXH4" s="5"/>
      <c r="OXI4" s="5"/>
      <c r="OXJ4" s="5"/>
      <c r="OXK4" s="5"/>
      <c r="OXL4" s="5"/>
      <c r="OXM4" s="5"/>
      <c r="OXN4" s="5"/>
      <c r="OXO4" s="5"/>
      <c r="OXP4" s="5"/>
      <c r="OXQ4" s="5"/>
      <c r="OXR4" s="5"/>
      <c r="OXS4" s="5"/>
      <c r="OXT4" s="5"/>
      <c r="OXU4" s="5"/>
      <c r="OXV4" s="5"/>
      <c r="OXW4" s="5"/>
      <c r="OXX4" s="5"/>
      <c r="OXY4" s="5"/>
      <c r="OXZ4" s="5"/>
      <c r="OYA4" s="5"/>
      <c r="OYB4" s="5"/>
      <c r="OYC4" s="5"/>
      <c r="OYD4" s="5"/>
      <c r="OYE4" s="5"/>
      <c r="OYF4" s="5"/>
      <c r="OYG4" s="5"/>
      <c r="OYH4" s="5"/>
      <c r="OYI4" s="5"/>
      <c r="OYJ4" s="5"/>
      <c r="OYK4" s="5"/>
      <c r="OYL4" s="5"/>
      <c r="OYM4" s="5"/>
      <c r="OYN4" s="5"/>
      <c r="OYO4" s="5"/>
      <c r="OYP4" s="5"/>
      <c r="OYQ4" s="5"/>
      <c r="OYR4" s="5"/>
      <c r="OYS4" s="5"/>
      <c r="OYT4" s="5"/>
      <c r="OYU4" s="5"/>
      <c r="OYV4" s="5"/>
      <c r="OYW4" s="5"/>
      <c r="OYX4" s="5"/>
      <c r="OYY4" s="5"/>
      <c r="OYZ4" s="5"/>
      <c r="OZA4" s="5"/>
      <c r="OZB4" s="5"/>
      <c r="OZC4" s="5"/>
      <c r="OZD4" s="5"/>
      <c r="OZE4" s="5"/>
      <c r="OZF4" s="5"/>
      <c r="OZG4" s="5"/>
      <c r="OZH4" s="5"/>
      <c r="OZI4" s="5"/>
      <c r="OZJ4" s="5"/>
      <c r="OZK4" s="5"/>
      <c r="OZL4" s="5"/>
      <c r="OZM4" s="5"/>
      <c r="OZN4" s="5"/>
      <c r="OZO4" s="5"/>
      <c r="OZP4" s="5"/>
      <c r="OZQ4" s="5"/>
      <c r="OZR4" s="5"/>
      <c r="OZS4" s="5"/>
      <c r="OZT4" s="5"/>
      <c r="OZU4" s="5"/>
      <c r="OZV4" s="5"/>
      <c r="OZW4" s="5"/>
      <c r="OZX4" s="5"/>
      <c r="OZY4" s="5"/>
      <c r="OZZ4" s="5"/>
      <c r="PAA4" s="5"/>
      <c r="PAB4" s="5"/>
      <c r="PAC4" s="5"/>
      <c r="PAD4" s="5"/>
      <c r="PAE4" s="5"/>
      <c r="PAF4" s="5"/>
      <c r="PAG4" s="5"/>
      <c r="PAH4" s="5"/>
      <c r="PAI4" s="5"/>
      <c r="PAJ4" s="5"/>
      <c r="PAK4" s="5"/>
      <c r="PAL4" s="5"/>
      <c r="PAM4" s="5"/>
      <c r="PAN4" s="5"/>
      <c r="PAO4" s="5"/>
      <c r="PAP4" s="5"/>
      <c r="PAQ4" s="5"/>
      <c r="PAR4" s="5"/>
      <c r="PAS4" s="5"/>
      <c r="PAT4" s="5"/>
      <c r="PAU4" s="5"/>
      <c r="PAV4" s="5"/>
      <c r="PAW4" s="5"/>
      <c r="PAX4" s="5"/>
      <c r="PAY4" s="5"/>
      <c r="PAZ4" s="5"/>
      <c r="PBA4" s="5"/>
      <c r="PBB4" s="5"/>
      <c r="PBC4" s="5"/>
      <c r="PBD4" s="5"/>
      <c r="PBE4" s="5"/>
      <c r="PBF4" s="5"/>
      <c r="PBG4" s="5"/>
      <c r="PBH4" s="5"/>
      <c r="PBI4" s="5"/>
      <c r="PBJ4" s="5"/>
      <c r="PBK4" s="5"/>
      <c r="PBL4" s="5"/>
      <c r="PBM4" s="5"/>
      <c r="PBN4" s="5"/>
      <c r="PBO4" s="5"/>
      <c r="PBP4" s="5"/>
      <c r="PBQ4" s="5"/>
      <c r="PBR4" s="5"/>
      <c r="PBS4" s="5"/>
      <c r="PBT4" s="5"/>
      <c r="PBU4" s="5"/>
      <c r="PBV4" s="5"/>
      <c r="PBW4" s="5"/>
      <c r="PBX4" s="5"/>
      <c r="PBY4" s="5"/>
      <c r="PBZ4" s="5"/>
      <c r="PCA4" s="5"/>
      <c r="PCB4" s="5"/>
      <c r="PCC4" s="5"/>
      <c r="PCD4" s="5"/>
      <c r="PCE4" s="5"/>
      <c r="PCF4" s="5"/>
      <c r="PCG4" s="5"/>
      <c r="PCH4" s="5"/>
      <c r="PCI4" s="5"/>
      <c r="PCJ4" s="5"/>
      <c r="PCK4" s="5"/>
      <c r="PCL4" s="5"/>
      <c r="PCM4" s="5"/>
      <c r="PCN4" s="5"/>
      <c r="PCO4" s="5"/>
      <c r="PCP4" s="5"/>
      <c r="PCQ4" s="5"/>
      <c r="PCR4" s="5"/>
      <c r="PCS4" s="5"/>
      <c r="PCT4" s="5"/>
      <c r="PCU4" s="5"/>
      <c r="PCV4" s="5"/>
      <c r="PCW4" s="5"/>
      <c r="PCX4" s="5"/>
      <c r="PCY4" s="5"/>
      <c r="PCZ4" s="5"/>
      <c r="PDA4" s="5"/>
      <c r="PDB4" s="5"/>
      <c r="PDC4" s="5"/>
      <c r="PDD4" s="5"/>
      <c r="PDE4" s="5"/>
      <c r="PDF4" s="5"/>
      <c r="PDG4" s="5"/>
      <c r="PDH4" s="5"/>
      <c r="PDI4" s="5"/>
      <c r="PDJ4" s="5"/>
      <c r="PDK4" s="5"/>
      <c r="PDL4" s="5"/>
      <c r="PDM4" s="5"/>
      <c r="PDN4" s="5"/>
      <c r="PDO4" s="5"/>
      <c r="PDP4" s="5"/>
      <c r="PDQ4" s="5"/>
      <c r="PDR4" s="5"/>
      <c r="PDS4" s="5"/>
      <c r="PDT4" s="5"/>
      <c r="PDU4" s="5"/>
      <c r="PDV4" s="5"/>
      <c r="PDW4" s="5"/>
      <c r="PDX4" s="5"/>
      <c r="PDY4" s="5"/>
      <c r="PDZ4" s="5"/>
      <c r="PEA4" s="5"/>
      <c r="PEB4" s="5"/>
      <c r="PEC4" s="5"/>
      <c r="PED4" s="5"/>
      <c r="PEE4" s="5"/>
      <c r="PEF4" s="5"/>
      <c r="PEG4" s="5"/>
      <c r="PEH4" s="5"/>
      <c r="PEI4" s="5"/>
      <c r="PEJ4" s="5"/>
      <c r="PEK4" s="5"/>
      <c r="PEL4" s="5"/>
      <c r="PEM4" s="5"/>
      <c r="PEN4" s="5"/>
      <c r="PEO4" s="5"/>
      <c r="PEP4" s="5"/>
      <c r="PEQ4" s="5"/>
      <c r="PER4" s="5"/>
      <c r="PES4" s="5"/>
      <c r="PET4" s="5"/>
      <c r="PEU4" s="5"/>
      <c r="PEV4" s="5"/>
      <c r="PEW4" s="5"/>
      <c r="PEX4" s="5"/>
      <c r="PEY4" s="5"/>
      <c r="PEZ4" s="5"/>
      <c r="PFA4" s="5"/>
      <c r="PFB4" s="5"/>
      <c r="PFC4" s="5"/>
      <c r="PFD4" s="5"/>
      <c r="PFE4" s="5"/>
      <c r="PFF4" s="5"/>
      <c r="PFG4" s="5"/>
      <c r="PFH4" s="5"/>
      <c r="PFI4" s="5"/>
      <c r="PFJ4" s="5"/>
      <c r="PFK4" s="5"/>
      <c r="PFL4" s="5"/>
      <c r="PFM4" s="5"/>
      <c r="PFN4" s="5"/>
      <c r="PFO4" s="5"/>
      <c r="PFP4" s="5"/>
      <c r="PFQ4" s="5"/>
      <c r="PFR4" s="5"/>
      <c r="PFS4" s="5"/>
      <c r="PFT4" s="5"/>
      <c r="PFU4" s="5"/>
      <c r="PFV4" s="5"/>
      <c r="PFW4" s="5"/>
      <c r="PFX4" s="5"/>
      <c r="PFY4" s="5"/>
      <c r="PFZ4" s="5"/>
      <c r="PGA4" s="5"/>
      <c r="PGB4" s="5"/>
      <c r="PGC4" s="5"/>
      <c r="PGD4" s="5"/>
      <c r="PGE4" s="5"/>
      <c r="PGF4" s="5"/>
      <c r="PGG4" s="5"/>
      <c r="PGH4" s="5"/>
      <c r="PGI4" s="5"/>
      <c r="PGJ4" s="5"/>
      <c r="PGK4" s="5"/>
      <c r="PGL4" s="5"/>
      <c r="PGM4" s="5"/>
      <c r="PGN4" s="5"/>
      <c r="PGO4" s="5"/>
      <c r="PGP4" s="5"/>
      <c r="PGQ4" s="5"/>
      <c r="PGR4" s="5"/>
      <c r="PGS4" s="5"/>
      <c r="PGT4" s="5"/>
      <c r="PGU4" s="5"/>
      <c r="PGV4" s="5"/>
      <c r="PGW4" s="5"/>
      <c r="PGX4" s="5"/>
      <c r="PGY4" s="5"/>
      <c r="PGZ4" s="5"/>
      <c r="PHA4" s="5"/>
      <c r="PHB4" s="5"/>
      <c r="PHC4" s="5"/>
      <c r="PHD4" s="5"/>
      <c r="PHE4" s="5"/>
      <c r="PHF4" s="5"/>
      <c r="PHG4" s="5"/>
      <c r="PHH4" s="5"/>
      <c r="PHI4" s="5"/>
      <c r="PHJ4" s="5"/>
      <c r="PHK4" s="5"/>
      <c r="PHL4" s="5"/>
      <c r="PHM4" s="5"/>
      <c r="PHN4" s="5"/>
      <c r="PHO4" s="5"/>
      <c r="PHP4" s="5"/>
      <c r="PHQ4" s="5"/>
      <c r="PHR4" s="5"/>
      <c r="PHS4" s="5"/>
      <c r="PHT4" s="5"/>
      <c r="PHU4" s="5"/>
      <c r="PHV4" s="5"/>
      <c r="PHW4" s="5"/>
      <c r="PHX4" s="5"/>
      <c r="PHY4" s="5"/>
      <c r="PHZ4" s="5"/>
      <c r="PIA4" s="5"/>
      <c r="PIB4" s="5"/>
      <c r="PIC4" s="5"/>
      <c r="PID4" s="5"/>
      <c r="PIE4" s="5"/>
      <c r="PIF4" s="5"/>
      <c r="PIG4" s="5"/>
      <c r="PIH4" s="5"/>
      <c r="PII4" s="5"/>
      <c r="PIJ4" s="5"/>
      <c r="PIK4" s="5"/>
      <c r="PIL4" s="5"/>
      <c r="PIM4" s="5"/>
      <c r="PIN4" s="5"/>
      <c r="PIO4" s="5"/>
      <c r="PIP4" s="5"/>
      <c r="PIQ4" s="5"/>
      <c r="PIR4" s="5"/>
      <c r="PIS4" s="5"/>
      <c r="PIT4" s="5"/>
      <c r="PIU4" s="5"/>
      <c r="PIV4" s="5"/>
      <c r="PIW4" s="5"/>
      <c r="PIX4" s="5"/>
      <c r="PIY4" s="5"/>
      <c r="PIZ4" s="5"/>
      <c r="PJA4" s="5"/>
      <c r="PJB4" s="5"/>
      <c r="PJC4" s="5"/>
      <c r="PJD4" s="5"/>
      <c r="PJE4" s="5"/>
      <c r="PJF4" s="5"/>
      <c r="PJG4" s="5"/>
      <c r="PJH4" s="5"/>
      <c r="PJI4" s="5"/>
      <c r="PJJ4" s="5"/>
      <c r="PJK4" s="5"/>
      <c r="PJL4" s="5"/>
      <c r="PJM4" s="5"/>
      <c r="PJN4" s="5"/>
      <c r="PJO4" s="5"/>
      <c r="PJP4" s="5"/>
      <c r="PJQ4" s="5"/>
      <c r="PJR4" s="5"/>
      <c r="PJS4" s="5"/>
      <c r="PJT4" s="5"/>
      <c r="PJU4" s="5"/>
      <c r="PJV4" s="5"/>
      <c r="PJW4" s="5"/>
      <c r="PJX4" s="5"/>
      <c r="PJY4" s="5"/>
      <c r="PJZ4" s="5"/>
      <c r="PKA4" s="5"/>
      <c r="PKB4" s="5"/>
      <c r="PKC4" s="5"/>
      <c r="PKD4" s="5"/>
      <c r="PKE4" s="5"/>
      <c r="PKF4" s="5"/>
      <c r="PKG4" s="5"/>
      <c r="PKH4" s="5"/>
      <c r="PKI4" s="5"/>
      <c r="PKJ4" s="5"/>
      <c r="PKK4" s="5"/>
      <c r="PKL4" s="5"/>
      <c r="PKM4" s="5"/>
      <c r="PKN4" s="5"/>
      <c r="PKO4" s="5"/>
      <c r="PKP4" s="5"/>
      <c r="PKQ4" s="5"/>
      <c r="PKR4" s="5"/>
      <c r="PKS4" s="5"/>
      <c r="PKT4" s="5"/>
      <c r="PKU4" s="5"/>
      <c r="PKV4" s="5"/>
      <c r="PKW4" s="5"/>
      <c r="PKX4" s="5"/>
      <c r="PKY4" s="5"/>
      <c r="PKZ4" s="5"/>
      <c r="PLA4" s="5"/>
      <c r="PLB4" s="5"/>
      <c r="PLC4" s="5"/>
      <c r="PLD4" s="5"/>
      <c r="PLE4" s="5"/>
      <c r="PLF4" s="5"/>
      <c r="PLG4" s="5"/>
      <c r="PLH4" s="5"/>
      <c r="PLI4" s="5"/>
      <c r="PLJ4" s="5"/>
      <c r="PLK4" s="5"/>
      <c r="PLL4" s="5"/>
      <c r="PLM4" s="5"/>
      <c r="PLN4" s="5"/>
      <c r="PLO4" s="5"/>
      <c r="PLP4" s="5"/>
      <c r="PLQ4" s="5"/>
      <c r="PLR4" s="5"/>
      <c r="PLS4" s="5"/>
      <c r="PLT4" s="5"/>
      <c r="PLU4" s="5"/>
      <c r="PLV4" s="5"/>
      <c r="PLW4" s="5"/>
      <c r="PLX4" s="5"/>
      <c r="PLY4" s="5"/>
      <c r="PLZ4" s="5"/>
      <c r="PMA4" s="5"/>
      <c r="PMB4" s="5"/>
      <c r="PMC4" s="5"/>
      <c r="PMD4" s="5"/>
      <c r="PME4" s="5"/>
      <c r="PMF4" s="5"/>
      <c r="PMG4" s="5"/>
      <c r="PMH4" s="5"/>
      <c r="PMI4" s="5"/>
      <c r="PMJ4" s="5"/>
      <c r="PMK4" s="5"/>
      <c r="PML4" s="5"/>
      <c r="PMM4" s="5"/>
      <c r="PMN4" s="5"/>
      <c r="PMO4" s="5"/>
      <c r="PMP4" s="5"/>
      <c r="PMQ4" s="5"/>
      <c r="PMR4" s="5"/>
      <c r="PMS4" s="5"/>
      <c r="PMT4" s="5"/>
      <c r="PMU4" s="5"/>
      <c r="PMV4" s="5"/>
      <c r="PMW4" s="5"/>
      <c r="PMX4" s="5"/>
      <c r="PMY4" s="5"/>
      <c r="PMZ4" s="5"/>
      <c r="PNA4" s="5"/>
      <c r="PNB4" s="5"/>
      <c r="PNC4" s="5"/>
      <c r="PND4" s="5"/>
      <c r="PNE4" s="5"/>
      <c r="PNF4" s="5"/>
      <c r="PNG4" s="5"/>
      <c r="PNH4" s="5"/>
      <c r="PNI4" s="5"/>
      <c r="PNJ4" s="5"/>
      <c r="PNK4" s="5"/>
      <c r="PNL4" s="5"/>
      <c r="PNM4" s="5"/>
      <c r="PNN4" s="5"/>
      <c r="PNO4" s="5"/>
      <c r="PNP4" s="5"/>
      <c r="PNQ4" s="5"/>
      <c r="PNR4" s="5"/>
      <c r="PNS4" s="5"/>
      <c r="PNT4" s="5"/>
      <c r="PNU4" s="5"/>
      <c r="PNV4" s="5"/>
      <c r="PNW4" s="5"/>
      <c r="PNX4" s="5"/>
      <c r="PNY4" s="5"/>
      <c r="PNZ4" s="5"/>
      <c r="POA4" s="5"/>
      <c r="POB4" s="5"/>
      <c r="POC4" s="5"/>
      <c r="POD4" s="5"/>
      <c r="POE4" s="5"/>
      <c r="POF4" s="5"/>
      <c r="POG4" s="5"/>
      <c r="POH4" s="5"/>
      <c r="POI4" s="5"/>
      <c r="POJ4" s="5"/>
      <c r="POK4" s="5"/>
      <c r="POL4" s="5"/>
      <c r="POM4" s="5"/>
      <c r="PON4" s="5"/>
      <c r="POO4" s="5"/>
      <c r="POP4" s="5"/>
      <c r="POQ4" s="5"/>
      <c r="POR4" s="5"/>
      <c r="POS4" s="5"/>
      <c r="POT4" s="5"/>
      <c r="POU4" s="5"/>
      <c r="POV4" s="5"/>
      <c r="POW4" s="5"/>
      <c r="POX4" s="5"/>
      <c r="POY4" s="5"/>
      <c r="POZ4" s="5"/>
      <c r="PPA4" s="5"/>
      <c r="PPB4" s="5"/>
      <c r="PPC4" s="5"/>
      <c r="PPD4" s="5"/>
      <c r="PPE4" s="5"/>
      <c r="PPF4" s="5"/>
      <c r="PPG4" s="5"/>
      <c r="PPH4" s="5"/>
      <c r="PPI4" s="5"/>
      <c r="PPJ4" s="5"/>
      <c r="PPK4" s="5"/>
      <c r="PPL4" s="5"/>
      <c r="PPM4" s="5"/>
      <c r="PPN4" s="5"/>
      <c r="PPO4" s="5"/>
      <c r="PPP4" s="5"/>
      <c r="PPQ4" s="5"/>
      <c r="PPR4" s="5"/>
      <c r="PPS4" s="5"/>
      <c r="PPT4" s="5"/>
      <c r="PPU4" s="5"/>
      <c r="PPV4" s="5"/>
      <c r="PPW4" s="5"/>
      <c r="PPX4" s="5"/>
      <c r="PPY4" s="5"/>
      <c r="PPZ4" s="5"/>
      <c r="PQA4" s="5"/>
      <c r="PQB4" s="5"/>
      <c r="PQC4" s="5"/>
      <c r="PQD4" s="5"/>
      <c r="PQE4" s="5"/>
      <c r="PQF4" s="5"/>
      <c r="PQG4" s="5"/>
      <c r="PQH4" s="5"/>
      <c r="PQI4" s="5"/>
      <c r="PQJ4" s="5"/>
      <c r="PQK4" s="5"/>
      <c r="PQL4" s="5"/>
      <c r="PQM4" s="5"/>
      <c r="PQN4" s="5"/>
      <c r="PQO4" s="5"/>
      <c r="PQP4" s="5"/>
      <c r="PQQ4" s="5"/>
      <c r="PQR4" s="5"/>
      <c r="PQS4" s="5"/>
      <c r="PQT4" s="5"/>
      <c r="PQU4" s="5"/>
      <c r="PQV4" s="5"/>
      <c r="PQW4" s="5"/>
      <c r="PQX4" s="5"/>
      <c r="PQY4" s="5"/>
      <c r="PQZ4" s="5"/>
      <c r="PRA4" s="5"/>
      <c r="PRB4" s="5"/>
      <c r="PRC4" s="5"/>
      <c r="PRD4" s="5"/>
      <c r="PRE4" s="5"/>
      <c r="PRF4" s="5"/>
      <c r="PRG4" s="5"/>
      <c r="PRH4" s="5"/>
      <c r="PRI4" s="5"/>
      <c r="PRJ4" s="5"/>
      <c r="PRK4" s="5"/>
      <c r="PRL4" s="5"/>
      <c r="PRM4" s="5"/>
      <c r="PRN4" s="5"/>
      <c r="PRO4" s="5"/>
      <c r="PRP4" s="5"/>
      <c r="PRQ4" s="5"/>
      <c r="PRR4" s="5"/>
      <c r="PRS4" s="5"/>
      <c r="PRT4" s="5"/>
      <c r="PRU4" s="5"/>
      <c r="PRV4" s="5"/>
      <c r="PRW4" s="5"/>
      <c r="PRX4" s="5"/>
      <c r="PRY4" s="5"/>
      <c r="PRZ4" s="5"/>
      <c r="PSA4" s="5"/>
      <c r="PSB4" s="5"/>
      <c r="PSC4" s="5"/>
      <c r="PSD4" s="5"/>
      <c r="PSE4" s="5"/>
      <c r="PSF4" s="5"/>
      <c r="PSG4" s="5"/>
      <c r="PSH4" s="5"/>
      <c r="PSI4" s="5"/>
      <c r="PSJ4" s="5"/>
      <c r="PSK4" s="5"/>
      <c r="PSL4" s="5"/>
      <c r="PSM4" s="5"/>
      <c r="PSN4" s="5"/>
      <c r="PSO4" s="5"/>
      <c r="PSP4" s="5"/>
      <c r="PSQ4" s="5"/>
      <c r="PSR4" s="5"/>
      <c r="PSS4" s="5"/>
      <c r="PST4" s="5"/>
      <c r="PSU4" s="5"/>
      <c r="PSV4" s="5"/>
      <c r="PSW4" s="5"/>
      <c r="PSX4" s="5"/>
      <c r="PSY4" s="5"/>
      <c r="PSZ4" s="5"/>
      <c r="PTA4" s="5"/>
      <c r="PTB4" s="5"/>
      <c r="PTC4" s="5"/>
      <c r="PTD4" s="5"/>
      <c r="PTE4" s="5"/>
      <c r="PTF4" s="5"/>
      <c r="PTG4" s="5"/>
      <c r="PTH4" s="5"/>
      <c r="PTI4" s="5"/>
      <c r="PTJ4" s="5"/>
      <c r="PTK4" s="5"/>
      <c r="PTL4" s="5"/>
      <c r="PTM4" s="5"/>
      <c r="PTN4" s="5"/>
      <c r="PTO4" s="5"/>
      <c r="PTP4" s="5"/>
      <c r="PTQ4" s="5"/>
      <c r="PTR4" s="5"/>
      <c r="PTS4" s="5"/>
      <c r="PTT4" s="5"/>
      <c r="PTU4" s="5"/>
      <c r="PTV4" s="5"/>
      <c r="PTW4" s="5"/>
      <c r="PTX4" s="5"/>
      <c r="PTY4" s="5"/>
      <c r="PTZ4" s="5"/>
      <c r="PUA4" s="5"/>
      <c r="PUB4" s="5"/>
      <c r="PUC4" s="5"/>
      <c r="PUD4" s="5"/>
      <c r="PUE4" s="5"/>
      <c r="PUF4" s="5"/>
      <c r="PUG4" s="5"/>
      <c r="PUH4" s="5"/>
      <c r="PUI4" s="5"/>
      <c r="PUJ4" s="5"/>
      <c r="PUK4" s="5"/>
      <c r="PUL4" s="5"/>
      <c r="PUM4" s="5"/>
      <c r="PUN4" s="5"/>
      <c r="PUO4" s="5"/>
      <c r="PUP4" s="5"/>
      <c r="PUQ4" s="5"/>
      <c r="PUR4" s="5"/>
      <c r="PUS4" s="5"/>
      <c r="PUT4" s="5"/>
      <c r="PUU4" s="5"/>
      <c r="PUV4" s="5"/>
      <c r="PUW4" s="5"/>
      <c r="PUX4" s="5"/>
      <c r="PUY4" s="5"/>
      <c r="PUZ4" s="5"/>
      <c r="PVA4" s="5"/>
      <c r="PVB4" s="5"/>
      <c r="PVC4" s="5"/>
      <c r="PVD4" s="5"/>
      <c r="PVE4" s="5"/>
      <c r="PVF4" s="5"/>
      <c r="PVG4" s="5"/>
      <c r="PVH4" s="5"/>
      <c r="PVI4" s="5"/>
      <c r="PVJ4" s="5"/>
      <c r="PVK4" s="5"/>
      <c r="PVL4" s="5"/>
      <c r="PVM4" s="5"/>
      <c r="PVN4" s="5"/>
      <c r="PVO4" s="5"/>
      <c r="PVP4" s="5"/>
      <c r="PVQ4" s="5"/>
      <c r="PVR4" s="5"/>
      <c r="PVS4" s="5"/>
      <c r="PVT4" s="5"/>
      <c r="PVU4" s="5"/>
      <c r="PVV4" s="5"/>
      <c r="PVW4" s="5"/>
      <c r="PVX4" s="5"/>
      <c r="PVY4" s="5"/>
      <c r="PVZ4" s="5"/>
      <c r="PWA4" s="5"/>
      <c r="PWB4" s="5"/>
      <c r="PWC4" s="5"/>
      <c r="PWD4" s="5"/>
      <c r="PWE4" s="5"/>
      <c r="PWF4" s="5"/>
      <c r="PWG4" s="5"/>
      <c r="PWH4" s="5"/>
      <c r="PWI4" s="5"/>
      <c r="PWJ4" s="5"/>
      <c r="PWK4" s="5"/>
      <c r="PWL4" s="5"/>
      <c r="PWM4" s="5"/>
      <c r="PWN4" s="5"/>
      <c r="PWO4" s="5"/>
      <c r="PWP4" s="5"/>
      <c r="PWQ4" s="5"/>
      <c r="PWR4" s="5"/>
      <c r="PWS4" s="5"/>
      <c r="PWT4" s="5"/>
      <c r="PWU4" s="5"/>
      <c r="PWV4" s="5"/>
      <c r="PWW4" s="5"/>
      <c r="PWX4" s="5"/>
      <c r="PWY4" s="5"/>
      <c r="PWZ4" s="5"/>
      <c r="PXA4" s="5"/>
      <c r="PXB4" s="5"/>
      <c r="PXC4" s="5"/>
      <c r="PXD4" s="5"/>
      <c r="PXE4" s="5"/>
      <c r="PXF4" s="5"/>
      <c r="PXG4" s="5"/>
      <c r="PXH4" s="5"/>
      <c r="PXI4" s="5"/>
      <c r="PXJ4" s="5"/>
      <c r="PXK4" s="5"/>
      <c r="PXL4" s="5"/>
      <c r="PXM4" s="5"/>
      <c r="PXN4" s="5"/>
      <c r="PXO4" s="5"/>
      <c r="PXP4" s="5"/>
      <c r="PXQ4" s="5"/>
      <c r="PXR4" s="5"/>
      <c r="PXS4" s="5"/>
      <c r="PXT4" s="5"/>
      <c r="PXU4" s="5"/>
      <c r="PXV4" s="5"/>
      <c r="PXW4" s="5"/>
      <c r="PXX4" s="5"/>
      <c r="PXY4" s="5"/>
      <c r="PXZ4" s="5"/>
      <c r="PYA4" s="5"/>
      <c r="PYB4" s="5"/>
      <c r="PYC4" s="5"/>
      <c r="PYD4" s="5"/>
      <c r="PYE4" s="5"/>
      <c r="PYF4" s="5"/>
      <c r="PYG4" s="5"/>
      <c r="PYH4" s="5"/>
      <c r="PYI4" s="5"/>
      <c r="PYJ4" s="5"/>
      <c r="PYK4" s="5"/>
      <c r="PYL4" s="5"/>
      <c r="PYM4" s="5"/>
      <c r="PYN4" s="5"/>
      <c r="PYO4" s="5"/>
      <c r="PYP4" s="5"/>
      <c r="PYQ4" s="5"/>
      <c r="PYR4" s="5"/>
      <c r="PYS4" s="5"/>
      <c r="PYT4" s="5"/>
      <c r="PYU4" s="5"/>
      <c r="PYV4" s="5"/>
      <c r="PYW4" s="5"/>
      <c r="PYX4" s="5"/>
      <c r="PYY4" s="5"/>
      <c r="PYZ4" s="5"/>
      <c r="PZA4" s="5"/>
      <c r="PZB4" s="5"/>
      <c r="PZC4" s="5"/>
      <c r="PZD4" s="5"/>
      <c r="PZE4" s="5"/>
      <c r="PZF4" s="5"/>
      <c r="PZG4" s="5"/>
      <c r="PZH4" s="5"/>
      <c r="PZI4" s="5"/>
      <c r="PZJ4" s="5"/>
      <c r="PZK4" s="5"/>
      <c r="PZL4" s="5"/>
      <c r="PZM4" s="5"/>
      <c r="PZN4" s="5"/>
      <c r="PZO4" s="5"/>
      <c r="PZP4" s="5"/>
      <c r="PZQ4" s="5"/>
      <c r="PZR4" s="5"/>
      <c r="PZS4" s="5"/>
      <c r="PZT4" s="5"/>
      <c r="PZU4" s="5"/>
      <c r="PZV4" s="5"/>
      <c r="PZW4" s="5"/>
      <c r="PZX4" s="5"/>
      <c r="PZY4" s="5"/>
      <c r="PZZ4" s="5"/>
      <c r="QAA4" s="5"/>
      <c r="QAB4" s="5"/>
      <c r="QAC4" s="5"/>
      <c r="QAD4" s="5"/>
      <c r="QAE4" s="5"/>
      <c r="QAF4" s="5"/>
      <c r="QAG4" s="5"/>
      <c r="QAH4" s="5"/>
      <c r="QAI4" s="5"/>
      <c r="QAJ4" s="5"/>
      <c r="QAK4" s="5"/>
      <c r="QAL4" s="5"/>
      <c r="QAM4" s="5"/>
      <c r="QAN4" s="5"/>
      <c r="QAO4" s="5"/>
      <c r="QAP4" s="5"/>
      <c r="QAQ4" s="5"/>
      <c r="QAR4" s="5"/>
      <c r="QAS4" s="5"/>
      <c r="QAT4" s="5"/>
      <c r="QAU4" s="5"/>
      <c r="QAV4" s="5"/>
      <c r="QAW4" s="5"/>
      <c r="QAX4" s="5"/>
      <c r="QAY4" s="5"/>
      <c r="QAZ4" s="5"/>
      <c r="QBA4" s="5"/>
      <c r="QBB4" s="5"/>
      <c r="QBC4" s="5"/>
      <c r="QBD4" s="5"/>
      <c r="QBE4" s="5"/>
      <c r="QBF4" s="5"/>
      <c r="QBG4" s="5"/>
      <c r="QBH4" s="5"/>
      <c r="QBI4" s="5"/>
      <c r="QBJ4" s="5"/>
      <c r="QBK4" s="5"/>
      <c r="QBL4" s="5"/>
      <c r="QBM4" s="5"/>
      <c r="QBN4" s="5"/>
      <c r="QBO4" s="5"/>
      <c r="QBP4" s="5"/>
      <c r="QBQ4" s="5"/>
      <c r="QBR4" s="5"/>
      <c r="QBS4" s="5"/>
      <c r="QBT4" s="5"/>
      <c r="QBU4" s="5"/>
      <c r="QBV4" s="5"/>
      <c r="QBW4" s="5"/>
      <c r="QBX4" s="5"/>
      <c r="QBY4" s="5"/>
      <c r="QBZ4" s="5"/>
      <c r="QCA4" s="5"/>
      <c r="QCB4" s="5"/>
      <c r="QCC4" s="5"/>
      <c r="QCD4" s="5"/>
      <c r="QCE4" s="5"/>
      <c r="QCF4" s="5"/>
      <c r="QCG4" s="5"/>
      <c r="QCH4" s="5"/>
      <c r="QCI4" s="5"/>
      <c r="QCJ4" s="5"/>
      <c r="QCK4" s="5"/>
      <c r="QCL4" s="5"/>
      <c r="QCM4" s="5"/>
      <c r="QCN4" s="5"/>
      <c r="QCO4" s="5"/>
      <c r="QCP4" s="5"/>
      <c r="QCQ4" s="5"/>
      <c r="QCR4" s="5"/>
      <c r="QCS4" s="5"/>
      <c r="QCT4" s="5"/>
      <c r="QCU4" s="5"/>
      <c r="QCV4" s="5"/>
      <c r="QCW4" s="5"/>
      <c r="QCX4" s="5"/>
      <c r="QCY4" s="5"/>
      <c r="QCZ4" s="5"/>
      <c r="QDA4" s="5"/>
      <c r="QDB4" s="5"/>
      <c r="QDC4" s="5"/>
      <c r="QDD4" s="5"/>
      <c r="QDE4" s="5"/>
      <c r="QDF4" s="5"/>
      <c r="QDG4" s="5"/>
      <c r="QDH4" s="5"/>
      <c r="QDI4" s="5"/>
      <c r="QDJ4" s="5"/>
      <c r="QDK4" s="5"/>
      <c r="QDL4" s="5"/>
      <c r="QDM4" s="5"/>
      <c r="QDN4" s="5"/>
      <c r="QDO4" s="5"/>
      <c r="QDP4" s="5"/>
      <c r="QDQ4" s="5"/>
      <c r="QDR4" s="5"/>
      <c r="QDS4" s="5"/>
      <c r="QDT4" s="5"/>
      <c r="QDU4" s="5"/>
      <c r="QDV4" s="5"/>
      <c r="QDW4" s="5"/>
      <c r="QDX4" s="5"/>
      <c r="QDY4" s="5"/>
      <c r="QDZ4" s="5"/>
      <c r="QEA4" s="5"/>
      <c r="QEB4" s="5"/>
      <c r="QEC4" s="5"/>
      <c r="QED4" s="5"/>
      <c r="QEE4" s="5"/>
      <c r="QEF4" s="5"/>
      <c r="QEG4" s="5"/>
      <c r="QEH4" s="5"/>
      <c r="QEI4" s="5"/>
      <c r="QEJ4" s="5"/>
      <c r="QEK4" s="5"/>
      <c r="QEL4" s="5"/>
      <c r="QEM4" s="5"/>
      <c r="QEN4" s="5"/>
      <c r="QEO4" s="5"/>
      <c r="QEP4" s="5"/>
      <c r="QEQ4" s="5"/>
      <c r="QER4" s="5"/>
      <c r="QES4" s="5"/>
      <c r="QET4" s="5"/>
      <c r="QEU4" s="5"/>
      <c r="QEV4" s="5"/>
      <c r="QEW4" s="5"/>
      <c r="QEX4" s="5"/>
      <c r="QEY4" s="5"/>
      <c r="QEZ4" s="5"/>
      <c r="QFA4" s="5"/>
      <c r="QFB4" s="5"/>
      <c r="QFC4" s="5"/>
      <c r="QFD4" s="5"/>
      <c r="QFE4" s="5"/>
      <c r="QFF4" s="5"/>
      <c r="QFG4" s="5"/>
      <c r="QFH4" s="5"/>
      <c r="QFI4" s="5"/>
      <c r="QFJ4" s="5"/>
      <c r="QFK4" s="5"/>
      <c r="QFL4" s="5"/>
      <c r="QFM4" s="5"/>
      <c r="QFN4" s="5"/>
      <c r="QFO4" s="5"/>
      <c r="QFP4" s="5"/>
      <c r="QFQ4" s="5"/>
      <c r="QFR4" s="5"/>
      <c r="QFS4" s="5"/>
      <c r="QFT4" s="5"/>
      <c r="QFU4" s="5"/>
      <c r="QFV4" s="5"/>
      <c r="QFW4" s="5"/>
      <c r="QFX4" s="5"/>
      <c r="QFY4" s="5"/>
      <c r="QFZ4" s="5"/>
      <c r="QGA4" s="5"/>
      <c r="QGB4" s="5"/>
      <c r="QGC4" s="5"/>
      <c r="QGD4" s="5"/>
      <c r="QGE4" s="5"/>
      <c r="QGF4" s="5"/>
      <c r="QGG4" s="5"/>
      <c r="QGH4" s="5"/>
      <c r="QGI4" s="5"/>
      <c r="QGJ4" s="5"/>
      <c r="QGK4" s="5"/>
      <c r="QGL4" s="5"/>
      <c r="QGM4" s="5"/>
      <c r="QGN4" s="5"/>
      <c r="QGO4" s="5"/>
      <c r="QGP4" s="5"/>
      <c r="QGQ4" s="5"/>
      <c r="QGR4" s="5"/>
      <c r="QGS4" s="5"/>
      <c r="QGT4" s="5"/>
      <c r="QGU4" s="5"/>
      <c r="QGV4" s="5"/>
      <c r="QGW4" s="5"/>
      <c r="QGX4" s="5"/>
      <c r="QGY4" s="5"/>
      <c r="QGZ4" s="5"/>
      <c r="QHA4" s="5"/>
      <c r="QHB4" s="5"/>
      <c r="QHC4" s="5"/>
      <c r="QHD4" s="5"/>
      <c r="QHE4" s="5"/>
      <c r="QHF4" s="5"/>
      <c r="QHG4" s="5"/>
      <c r="QHH4" s="5"/>
      <c r="QHI4" s="5"/>
      <c r="QHJ4" s="5"/>
      <c r="QHK4" s="5"/>
      <c r="QHL4" s="5"/>
      <c r="QHM4" s="5"/>
      <c r="QHN4" s="5"/>
      <c r="QHO4" s="5"/>
      <c r="QHP4" s="5"/>
      <c r="QHQ4" s="5"/>
      <c r="QHR4" s="5"/>
      <c r="QHS4" s="5"/>
      <c r="QHT4" s="5"/>
      <c r="QHU4" s="5"/>
      <c r="QHV4" s="5"/>
      <c r="QHW4" s="5"/>
      <c r="QHX4" s="5"/>
      <c r="QHY4" s="5"/>
      <c r="QHZ4" s="5"/>
      <c r="QIA4" s="5"/>
      <c r="QIB4" s="5"/>
      <c r="QIC4" s="5"/>
      <c r="QID4" s="5"/>
      <c r="QIE4" s="5"/>
      <c r="QIF4" s="5"/>
      <c r="QIG4" s="5"/>
      <c r="QIH4" s="5"/>
      <c r="QII4" s="5"/>
      <c r="QIJ4" s="5"/>
      <c r="QIK4" s="5"/>
      <c r="QIL4" s="5"/>
      <c r="QIM4" s="5"/>
      <c r="QIN4" s="5"/>
      <c r="QIO4" s="5"/>
      <c r="QIP4" s="5"/>
      <c r="QIQ4" s="5"/>
      <c r="QIR4" s="5"/>
      <c r="QIS4" s="5"/>
      <c r="QIT4" s="5"/>
      <c r="QIU4" s="5"/>
      <c r="QIV4" s="5"/>
      <c r="QIW4" s="5"/>
      <c r="QIX4" s="5"/>
      <c r="QIY4" s="5"/>
      <c r="QIZ4" s="5"/>
      <c r="QJA4" s="5"/>
      <c r="QJB4" s="5"/>
      <c r="QJC4" s="5"/>
      <c r="QJD4" s="5"/>
      <c r="QJE4" s="5"/>
      <c r="QJF4" s="5"/>
      <c r="QJG4" s="5"/>
      <c r="QJH4" s="5"/>
      <c r="QJI4" s="5"/>
      <c r="QJJ4" s="5"/>
      <c r="QJK4" s="5"/>
      <c r="QJL4" s="5"/>
      <c r="QJM4" s="5"/>
      <c r="QJN4" s="5"/>
      <c r="QJO4" s="5"/>
      <c r="QJP4" s="5"/>
      <c r="QJQ4" s="5"/>
      <c r="QJR4" s="5"/>
      <c r="QJS4" s="5"/>
      <c r="QJT4" s="5"/>
      <c r="QJU4" s="5"/>
      <c r="QJV4" s="5"/>
      <c r="QJW4" s="5"/>
      <c r="QJX4" s="5"/>
      <c r="QJY4" s="5"/>
      <c r="QJZ4" s="5"/>
      <c r="QKA4" s="5"/>
      <c r="QKB4" s="5"/>
      <c r="QKC4" s="5"/>
      <c r="QKD4" s="5"/>
      <c r="QKE4" s="5"/>
      <c r="QKF4" s="5"/>
      <c r="QKG4" s="5"/>
      <c r="QKH4" s="5"/>
      <c r="QKI4" s="5"/>
      <c r="QKJ4" s="5"/>
      <c r="QKK4" s="5"/>
      <c r="QKL4" s="5"/>
      <c r="QKM4" s="5"/>
      <c r="QKN4" s="5"/>
      <c r="QKO4" s="5"/>
      <c r="QKP4" s="5"/>
      <c r="QKQ4" s="5"/>
      <c r="QKR4" s="5"/>
      <c r="QKS4" s="5"/>
      <c r="QKT4" s="5"/>
      <c r="QKU4" s="5"/>
      <c r="QKV4" s="5"/>
      <c r="QKW4" s="5"/>
      <c r="QKX4" s="5"/>
      <c r="QKY4" s="5"/>
      <c r="QKZ4" s="5"/>
      <c r="QLA4" s="5"/>
      <c r="QLB4" s="5"/>
      <c r="QLC4" s="5"/>
      <c r="QLD4" s="5"/>
      <c r="QLE4" s="5"/>
      <c r="QLF4" s="5"/>
      <c r="QLG4" s="5"/>
      <c r="QLH4" s="5"/>
      <c r="QLI4" s="5"/>
      <c r="QLJ4" s="5"/>
      <c r="QLK4" s="5"/>
      <c r="QLL4" s="5"/>
      <c r="QLM4" s="5"/>
      <c r="QLN4" s="5"/>
      <c r="QLO4" s="5"/>
      <c r="QLP4" s="5"/>
      <c r="QLQ4" s="5"/>
      <c r="QLR4" s="5"/>
      <c r="QLS4" s="5"/>
      <c r="QLT4" s="5"/>
      <c r="QLU4" s="5"/>
      <c r="QLV4" s="5"/>
      <c r="QLW4" s="5"/>
      <c r="QLX4" s="5"/>
      <c r="QLY4" s="5"/>
      <c r="QLZ4" s="5"/>
      <c r="QMA4" s="5"/>
      <c r="QMB4" s="5"/>
      <c r="QMC4" s="5"/>
      <c r="QMD4" s="5"/>
      <c r="QME4" s="5"/>
      <c r="QMF4" s="5"/>
      <c r="QMG4" s="5"/>
      <c r="QMH4" s="5"/>
      <c r="QMI4" s="5"/>
      <c r="QMJ4" s="5"/>
      <c r="QMK4" s="5"/>
      <c r="QML4" s="5"/>
      <c r="QMM4" s="5"/>
      <c r="QMN4" s="5"/>
      <c r="QMO4" s="5"/>
      <c r="QMP4" s="5"/>
      <c r="QMQ4" s="5"/>
      <c r="QMR4" s="5"/>
      <c r="QMS4" s="5"/>
      <c r="QMT4" s="5"/>
      <c r="QMU4" s="5"/>
      <c r="QMV4" s="5"/>
      <c r="QMW4" s="5"/>
      <c r="QMX4" s="5"/>
      <c r="QMY4" s="5"/>
      <c r="QMZ4" s="5"/>
      <c r="QNA4" s="5"/>
      <c r="QNB4" s="5"/>
      <c r="QNC4" s="5"/>
      <c r="QND4" s="5"/>
      <c r="QNE4" s="5"/>
      <c r="QNF4" s="5"/>
      <c r="QNG4" s="5"/>
      <c r="QNH4" s="5"/>
      <c r="QNI4" s="5"/>
      <c r="QNJ4" s="5"/>
      <c r="QNK4" s="5"/>
      <c r="QNL4" s="5"/>
      <c r="QNM4" s="5"/>
      <c r="QNN4" s="5"/>
      <c r="QNO4" s="5"/>
      <c r="QNP4" s="5"/>
      <c r="QNQ4" s="5"/>
      <c r="QNR4" s="5"/>
      <c r="QNS4" s="5"/>
      <c r="QNT4" s="5"/>
      <c r="QNU4" s="5"/>
      <c r="QNV4" s="5"/>
      <c r="QNW4" s="5"/>
      <c r="QNX4" s="5"/>
      <c r="QNY4" s="5"/>
      <c r="QNZ4" s="5"/>
      <c r="QOA4" s="5"/>
      <c r="QOB4" s="5"/>
      <c r="QOC4" s="5"/>
      <c r="QOD4" s="5"/>
      <c r="QOE4" s="5"/>
      <c r="QOF4" s="5"/>
      <c r="QOG4" s="5"/>
      <c r="QOH4" s="5"/>
      <c r="QOI4" s="5"/>
      <c r="QOJ4" s="5"/>
      <c r="QOK4" s="5"/>
      <c r="QOL4" s="5"/>
      <c r="QOM4" s="5"/>
      <c r="QON4" s="5"/>
      <c r="QOO4" s="5"/>
      <c r="QOP4" s="5"/>
      <c r="QOQ4" s="5"/>
      <c r="QOR4" s="5"/>
      <c r="QOS4" s="5"/>
      <c r="QOT4" s="5"/>
      <c r="QOU4" s="5"/>
      <c r="QOV4" s="5"/>
      <c r="QOW4" s="5"/>
      <c r="QOX4" s="5"/>
      <c r="QOY4" s="5"/>
      <c r="QOZ4" s="5"/>
      <c r="QPA4" s="5"/>
      <c r="QPB4" s="5"/>
      <c r="QPC4" s="5"/>
      <c r="QPD4" s="5"/>
      <c r="QPE4" s="5"/>
      <c r="QPF4" s="5"/>
      <c r="QPG4" s="5"/>
      <c r="QPH4" s="5"/>
      <c r="QPI4" s="5"/>
      <c r="QPJ4" s="5"/>
      <c r="QPK4" s="5"/>
      <c r="QPL4" s="5"/>
      <c r="QPM4" s="5"/>
      <c r="QPN4" s="5"/>
      <c r="QPO4" s="5"/>
      <c r="QPP4" s="5"/>
      <c r="QPQ4" s="5"/>
      <c r="QPR4" s="5"/>
      <c r="QPS4" s="5"/>
      <c r="QPT4" s="5"/>
      <c r="QPU4" s="5"/>
      <c r="QPV4" s="5"/>
      <c r="QPW4" s="5"/>
      <c r="QPX4" s="5"/>
      <c r="QPY4" s="5"/>
      <c r="QPZ4" s="5"/>
      <c r="QQA4" s="5"/>
      <c r="QQB4" s="5"/>
      <c r="QQC4" s="5"/>
      <c r="QQD4" s="5"/>
      <c r="QQE4" s="5"/>
      <c r="QQF4" s="5"/>
      <c r="QQG4" s="5"/>
      <c r="QQH4" s="5"/>
      <c r="QQI4" s="5"/>
      <c r="QQJ4" s="5"/>
      <c r="QQK4" s="5"/>
      <c r="QQL4" s="5"/>
      <c r="QQM4" s="5"/>
      <c r="QQN4" s="5"/>
      <c r="QQO4" s="5"/>
      <c r="QQP4" s="5"/>
      <c r="QQQ4" s="5"/>
      <c r="QQR4" s="5"/>
      <c r="QQS4" s="5"/>
      <c r="QQT4" s="5"/>
      <c r="QQU4" s="5"/>
      <c r="QQV4" s="5"/>
      <c r="QQW4" s="5"/>
      <c r="QQX4" s="5"/>
      <c r="QQY4" s="5"/>
      <c r="QQZ4" s="5"/>
      <c r="QRA4" s="5"/>
      <c r="QRB4" s="5"/>
      <c r="QRC4" s="5"/>
      <c r="QRD4" s="5"/>
      <c r="QRE4" s="5"/>
      <c r="QRF4" s="5"/>
      <c r="QRG4" s="5"/>
      <c r="QRH4" s="5"/>
      <c r="QRI4" s="5"/>
      <c r="QRJ4" s="5"/>
      <c r="QRK4" s="5"/>
      <c r="QRL4" s="5"/>
      <c r="QRM4" s="5"/>
      <c r="QRN4" s="5"/>
      <c r="QRO4" s="5"/>
      <c r="QRP4" s="5"/>
      <c r="QRQ4" s="5"/>
      <c r="QRR4" s="5"/>
      <c r="QRS4" s="5"/>
      <c r="QRT4" s="5"/>
      <c r="QRU4" s="5"/>
      <c r="QRV4" s="5"/>
      <c r="QRW4" s="5"/>
      <c r="QRX4" s="5"/>
      <c r="QRY4" s="5"/>
      <c r="QRZ4" s="5"/>
      <c r="QSA4" s="5"/>
      <c r="QSB4" s="5"/>
      <c r="QSC4" s="5"/>
      <c r="QSD4" s="5"/>
      <c r="QSE4" s="5"/>
      <c r="QSF4" s="5"/>
      <c r="QSG4" s="5"/>
      <c r="QSH4" s="5"/>
      <c r="QSI4" s="5"/>
      <c r="QSJ4" s="5"/>
      <c r="QSK4" s="5"/>
      <c r="QSL4" s="5"/>
      <c r="QSM4" s="5"/>
      <c r="QSN4" s="5"/>
      <c r="QSO4" s="5"/>
      <c r="QSP4" s="5"/>
      <c r="QSQ4" s="5"/>
      <c r="QSR4" s="5"/>
      <c r="QSS4" s="5"/>
      <c r="QST4" s="5"/>
      <c r="QSU4" s="5"/>
      <c r="QSV4" s="5"/>
      <c r="QSW4" s="5"/>
      <c r="QSX4" s="5"/>
      <c r="QSY4" s="5"/>
      <c r="QSZ4" s="5"/>
      <c r="QTA4" s="5"/>
      <c r="QTB4" s="5"/>
      <c r="QTC4" s="5"/>
      <c r="QTD4" s="5"/>
      <c r="QTE4" s="5"/>
      <c r="QTF4" s="5"/>
      <c r="QTG4" s="5"/>
      <c r="QTH4" s="5"/>
      <c r="QTI4" s="5"/>
      <c r="QTJ4" s="5"/>
      <c r="QTK4" s="5"/>
      <c r="QTL4" s="5"/>
      <c r="QTM4" s="5"/>
      <c r="QTN4" s="5"/>
      <c r="QTO4" s="5"/>
      <c r="QTP4" s="5"/>
      <c r="QTQ4" s="5"/>
      <c r="QTR4" s="5"/>
      <c r="QTS4" s="5"/>
      <c r="QTT4" s="5"/>
      <c r="QTU4" s="5"/>
      <c r="QTV4" s="5"/>
      <c r="QTW4" s="5"/>
      <c r="QTX4" s="5"/>
      <c r="QTY4" s="5"/>
      <c r="QTZ4" s="5"/>
      <c r="QUA4" s="5"/>
      <c r="QUB4" s="5"/>
      <c r="QUC4" s="5"/>
      <c r="QUD4" s="5"/>
      <c r="QUE4" s="5"/>
      <c r="QUF4" s="5"/>
      <c r="QUG4" s="5"/>
      <c r="QUH4" s="5"/>
      <c r="QUI4" s="5"/>
      <c r="QUJ4" s="5"/>
      <c r="QUK4" s="5"/>
      <c r="QUL4" s="5"/>
      <c r="QUM4" s="5"/>
      <c r="QUN4" s="5"/>
      <c r="QUO4" s="5"/>
      <c r="QUP4" s="5"/>
      <c r="QUQ4" s="5"/>
      <c r="QUR4" s="5"/>
      <c r="QUS4" s="5"/>
      <c r="QUT4" s="5"/>
      <c r="QUU4" s="5"/>
      <c r="QUV4" s="5"/>
      <c r="QUW4" s="5"/>
      <c r="QUX4" s="5"/>
      <c r="QUY4" s="5"/>
      <c r="QUZ4" s="5"/>
      <c r="QVA4" s="5"/>
      <c r="QVB4" s="5"/>
      <c r="QVC4" s="5"/>
      <c r="QVD4" s="5"/>
      <c r="QVE4" s="5"/>
      <c r="QVF4" s="5"/>
      <c r="QVG4" s="5"/>
      <c r="QVH4" s="5"/>
      <c r="QVI4" s="5"/>
      <c r="QVJ4" s="5"/>
      <c r="QVK4" s="5"/>
      <c r="QVL4" s="5"/>
      <c r="QVM4" s="5"/>
      <c r="QVN4" s="5"/>
      <c r="QVO4" s="5"/>
      <c r="QVP4" s="5"/>
      <c r="QVQ4" s="5"/>
      <c r="QVR4" s="5"/>
      <c r="QVS4" s="5"/>
      <c r="QVT4" s="5"/>
      <c r="QVU4" s="5"/>
      <c r="QVV4" s="5"/>
      <c r="QVW4" s="5"/>
      <c r="QVX4" s="5"/>
      <c r="QVY4" s="5"/>
      <c r="QVZ4" s="5"/>
      <c r="QWA4" s="5"/>
      <c r="QWB4" s="5"/>
      <c r="QWC4" s="5"/>
      <c r="QWD4" s="5"/>
      <c r="QWE4" s="5"/>
      <c r="QWF4" s="5"/>
      <c r="QWG4" s="5"/>
      <c r="QWH4" s="5"/>
      <c r="QWI4" s="5"/>
      <c r="QWJ4" s="5"/>
      <c r="QWK4" s="5"/>
      <c r="QWL4" s="5"/>
      <c r="QWM4" s="5"/>
      <c r="QWN4" s="5"/>
      <c r="QWO4" s="5"/>
      <c r="QWP4" s="5"/>
      <c r="QWQ4" s="5"/>
      <c r="QWR4" s="5"/>
      <c r="QWS4" s="5"/>
      <c r="QWT4" s="5"/>
      <c r="QWU4" s="5"/>
      <c r="QWV4" s="5"/>
      <c r="QWW4" s="5"/>
      <c r="QWX4" s="5"/>
      <c r="QWY4" s="5"/>
      <c r="QWZ4" s="5"/>
      <c r="QXA4" s="5"/>
      <c r="QXB4" s="5"/>
      <c r="QXC4" s="5"/>
      <c r="QXD4" s="5"/>
      <c r="QXE4" s="5"/>
      <c r="QXF4" s="5"/>
      <c r="QXG4" s="5"/>
      <c r="QXH4" s="5"/>
      <c r="QXI4" s="5"/>
      <c r="QXJ4" s="5"/>
      <c r="QXK4" s="5"/>
      <c r="QXL4" s="5"/>
      <c r="QXM4" s="5"/>
      <c r="QXN4" s="5"/>
      <c r="QXO4" s="5"/>
      <c r="QXP4" s="5"/>
      <c r="QXQ4" s="5"/>
      <c r="QXR4" s="5"/>
      <c r="QXS4" s="5"/>
      <c r="QXT4" s="5"/>
      <c r="QXU4" s="5"/>
      <c r="QXV4" s="5"/>
      <c r="QXW4" s="5"/>
      <c r="QXX4" s="5"/>
      <c r="QXY4" s="5"/>
      <c r="QXZ4" s="5"/>
      <c r="QYA4" s="5"/>
      <c r="QYB4" s="5"/>
      <c r="QYC4" s="5"/>
      <c r="QYD4" s="5"/>
      <c r="QYE4" s="5"/>
      <c r="QYF4" s="5"/>
      <c r="QYG4" s="5"/>
      <c r="QYH4" s="5"/>
      <c r="QYI4" s="5"/>
      <c r="QYJ4" s="5"/>
      <c r="QYK4" s="5"/>
      <c r="QYL4" s="5"/>
      <c r="QYM4" s="5"/>
      <c r="QYN4" s="5"/>
      <c r="QYO4" s="5"/>
      <c r="QYP4" s="5"/>
      <c r="QYQ4" s="5"/>
      <c r="QYR4" s="5"/>
      <c r="QYS4" s="5"/>
      <c r="QYT4" s="5"/>
      <c r="QYU4" s="5"/>
      <c r="QYV4" s="5"/>
      <c r="QYW4" s="5"/>
      <c r="QYX4" s="5"/>
      <c r="QYY4" s="5"/>
      <c r="QYZ4" s="5"/>
      <c r="QZA4" s="5"/>
      <c r="QZB4" s="5"/>
      <c r="QZC4" s="5"/>
      <c r="QZD4" s="5"/>
      <c r="QZE4" s="5"/>
      <c r="QZF4" s="5"/>
      <c r="QZG4" s="5"/>
      <c r="QZH4" s="5"/>
      <c r="QZI4" s="5"/>
      <c r="QZJ4" s="5"/>
      <c r="QZK4" s="5"/>
      <c r="QZL4" s="5"/>
      <c r="QZM4" s="5"/>
      <c r="QZN4" s="5"/>
      <c r="QZO4" s="5"/>
      <c r="QZP4" s="5"/>
      <c r="QZQ4" s="5"/>
      <c r="QZR4" s="5"/>
      <c r="QZS4" s="5"/>
      <c r="QZT4" s="5"/>
      <c r="QZU4" s="5"/>
      <c r="QZV4" s="5"/>
      <c r="QZW4" s="5"/>
      <c r="QZX4" s="5"/>
      <c r="QZY4" s="5"/>
      <c r="QZZ4" s="5"/>
      <c r="RAA4" s="5"/>
      <c r="RAB4" s="5"/>
      <c r="RAC4" s="5"/>
      <c r="RAD4" s="5"/>
      <c r="RAE4" s="5"/>
      <c r="RAF4" s="5"/>
      <c r="RAG4" s="5"/>
      <c r="RAH4" s="5"/>
      <c r="RAI4" s="5"/>
      <c r="RAJ4" s="5"/>
      <c r="RAK4" s="5"/>
      <c r="RAL4" s="5"/>
      <c r="RAM4" s="5"/>
      <c r="RAN4" s="5"/>
      <c r="RAO4" s="5"/>
      <c r="RAP4" s="5"/>
      <c r="RAQ4" s="5"/>
      <c r="RAR4" s="5"/>
      <c r="RAS4" s="5"/>
      <c r="RAT4" s="5"/>
      <c r="RAU4" s="5"/>
      <c r="RAV4" s="5"/>
      <c r="RAW4" s="5"/>
      <c r="RAX4" s="5"/>
      <c r="RAY4" s="5"/>
      <c r="RAZ4" s="5"/>
      <c r="RBA4" s="5"/>
      <c r="RBB4" s="5"/>
      <c r="RBC4" s="5"/>
      <c r="RBD4" s="5"/>
      <c r="RBE4" s="5"/>
      <c r="RBF4" s="5"/>
      <c r="RBG4" s="5"/>
      <c r="RBH4" s="5"/>
      <c r="RBI4" s="5"/>
      <c r="RBJ4" s="5"/>
      <c r="RBK4" s="5"/>
      <c r="RBL4" s="5"/>
      <c r="RBM4" s="5"/>
      <c r="RBN4" s="5"/>
      <c r="RBO4" s="5"/>
      <c r="RBP4" s="5"/>
      <c r="RBQ4" s="5"/>
      <c r="RBR4" s="5"/>
      <c r="RBS4" s="5"/>
      <c r="RBT4" s="5"/>
      <c r="RBU4" s="5"/>
      <c r="RBV4" s="5"/>
      <c r="RBW4" s="5"/>
      <c r="RBX4" s="5"/>
      <c r="RBY4" s="5"/>
      <c r="RBZ4" s="5"/>
      <c r="RCA4" s="5"/>
      <c r="RCB4" s="5"/>
      <c r="RCC4" s="5"/>
      <c r="RCD4" s="5"/>
      <c r="RCE4" s="5"/>
      <c r="RCF4" s="5"/>
      <c r="RCG4" s="5"/>
      <c r="RCH4" s="5"/>
      <c r="RCI4" s="5"/>
      <c r="RCJ4" s="5"/>
      <c r="RCK4" s="5"/>
      <c r="RCL4" s="5"/>
      <c r="RCM4" s="5"/>
      <c r="RCN4" s="5"/>
      <c r="RCO4" s="5"/>
      <c r="RCP4" s="5"/>
      <c r="RCQ4" s="5"/>
      <c r="RCR4" s="5"/>
      <c r="RCS4" s="5"/>
      <c r="RCT4" s="5"/>
      <c r="RCU4" s="5"/>
      <c r="RCV4" s="5"/>
      <c r="RCW4" s="5"/>
      <c r="RCX4" s="5"/>
      <c r="RCY4" s="5"/>
      <c r="RCZ4" s="5"/>
      <c r="RDA4" s="5"/>
      <c r="RDB4" s="5"/>
      <c r="RDC4" s="5"/>
      <c r="RDD4" s="5"/>
      <c r="RDE4" s="5"/>
      <c r="RDF4" s="5"/>
      <c r="RDG4" s="5"/>
      <c r="RDH4" s="5"/>
      <c r="RDI4" s="5"/>
      <c r="RDJ4" s="5"/>
      <c r="RDK4" s="5"/>
      <c r="RDL4" s="5"/>
      <c r="RDM4" s="5"/>
      <c r="RDN4" s="5"/>
      <c r="RDO4" s="5"/>
      <c r="RDP4" s="5"/>
      <c r="RDQ4" s="5"/>
      <c r="RDR4" s="5"/>
      <c r="RDS4" s="5"/>
      <c r="RDT4" s="5"/>
      <c r="RDU4" s="5"/>
      <c r="RDV4" s="5"/>
      <c r="RDW4" s="5"/>
      <c r="RDX4" s="5"/>
      <c r="RDY4" s="5"/>
      <c r="RDZ4" s="5"/>
      <c r="REA4" s="5"/>
      <c r="REB4" s="5"/>
      <c r="REC4" s="5"/>
      <c r="RED4" s="5"/>
      <c r="REE4" s="5"/>
      <c r="REF4" s="5"/>
      <c r="REG4" s="5"/>
      <c r="REH4" s="5"/>
      <c r="REI4" s="5"/>
      <c r="REJ4" s="5"/>
      <c r="REK4" s="5"/>
      <c r="REL4" s="5"/>
      <c r="REM4" s="5"/>
      <c r="REN4" s="5"/>
      <c r="REO4" s="5"/>
      <c r="REP4" s="5"/>
      <c r="REQ4" s="5"/>
      <c r="RER4" s="5"/>
      <c r="RES4" s="5"/>
      <c r="RET4" s="5"/>
      <c r="REU4" s="5"/>
      <c r="REV4" s="5"/>
      <c r="REW4" s="5"/>
      <c r="REX4" s="5"/>
      <c r="REY4" s="5"/>
      <c r="REZ4" s="5"/>
      <c r="RFA4" s="5"/>
      <c r="RFB4" s="5"/>
      <c r="RFC4" s="5"/>
      <c r="RFD4" s="5"/>
      <c r="RFE4" s="5"/>
      <c r="RFF4" s="5"/>
      <c r="RFG4" s="5"/>
      <c r="RFH4" s="5"/>
      <c r="RFI4" s="5"/>
      <c r="RFJ4" s="5"/>
      <c r="RFK4" s="5"/>
      <c r="RFL4" s="5"/>
      <c r="RFM4" s="5"/>
      <c r="RFN4" s="5"/>
      <c r="RFO4" s="5"/>
      <c r="RFP4" s="5"/>
      <c r="RFQ4" s="5"/>
      <c r="RFR4" s="5"/>
      <c r="RFS4" s="5"/>
      <c r="RFT4" s="5"/>
      <c r="RFU4" s="5"/>
      <c r="RFV4" s="5"/>
      <c r="RFW4" s="5"/>
      <c r="RFX4" s="5"/>
      <c r="RFY4" s="5"/>
      <c r="RFZ4" s="5"/>
      <c r="RGA4" s="5"/>
      <c r="RGB4" s="5"/>
      <c r="RGC4" s="5"/>
      <c r="RGD4" s="5"/>
      <c r="RGE4" s="5"/>
      <c r="RGF4" s="5"/>
      <c r="RGG4" s="5"/>
      <c r="RGH4" s="5"/>
      <c r="RGI4" s="5"/>
      <c r="RGJ4" s="5"/>
      <c r="RGK4" s="5"/>
      <c r="RGL4" s="5"/>
      <c r="RGM4" s="5"/>
      <c r="RGN4" s="5"/>
      <c r="RGO4" s="5"/>
      <c r="RGP4" s="5"/>
      <c r="RGQ4" s="5"/>
      <c r="RGR4" s="5"/>
      <c r="RGS4" s="5"/>
      <c r="RGT4" s="5"/>
      <c r="RGU4" s="5"/>
      <c r="RGV4" s="5"/>
      <c r="RGW4" s="5"/>
      <c r="RGX4" s="5"/>
      <c r="RGY4" s="5"/>
      <c r="RGZ4" s="5"/>
      <c r="RHA4" s="5"/>
      <c r="RHB4" s="5"/>
      <c r="RHC4" s="5"/>
      <c r="RHD4" s="5"/>
      <c r="RHE4" s="5"/>
      <c r="RHF4" s="5"/>
      <c r="RHG4" s="5"/>
      <c r="RHH4" s="5"/>
      <c r="RHI4" s="5"/>
      <c r="RHJ4" s="5"/>
      <c r="RHK4" s="5"/>
      <c r="RHL4" s="5"/>
      <c r="RHM4" s="5"/>
      <c r="RHN4" s="5"/>
      <c r="RHO4" s="5"/>
      <c r="RHP4" s="5"/>
      <c r="RHQ4" s="5"/>
      <c r="RHR4" s="5"/>
      <c r="RHS4" s="5"/>
      <c r="RHT4" s="5"/>
      <c r="RHU4" s="5"/>
      <c r="RHV4" s="5"/>
      <c r="RHW4" s="5"/>
      <c r="RHX4" s="5"/>
      <c r="RHY4" s="5"/>
      <c r="RHZ4" s="5"/>
      <c r="RIA4" s="5"/>
      <c r="RIB4" s="5"/>
      <c r="RIC4" s="5"/>
      <c r="RID4" s="5"/>
      <c r="RIE4" s="5"/>
      <c r="RIF4" s="5"/>
      <c r="RIG4" s="5"/>
      <c r="RIH4" s="5"/>
      <c r="RII4" s="5"/>
      <c r="RIJ4" s="5"/>
      <c r="RIK4" s="5"/>
      <c r="RIL4" s="5"/>
      <c r="RIM4" s="5"/>
      <c r="RIN4" s="5"/>
      <c r="RIO4" s="5"/>
      <c r="RIP4" s="5"/>
      <c r="RIQ4" s="5"/>
      <c r="RIR4" s="5"/>
      <c r="RIS4" s="5"/>
      <c r="RIT4" s="5"/>
      <c r="RIU4" s="5"/>
      <c r="RIV4" s="5"/>
      <c r="RIW4" s="5"/>
      <c r="RIX4" s="5"/>
      <c r="RIY4" s="5"/>
      <c r="RIZ4" s="5"/>
      <c r="RJA4" s="5"/>
      <c r="RJB4" s="5"/>
      <c r="RJC4" s="5"/>
      <c r="RJD4" s="5"/>
      <c r="RJE4" s="5"/>
      <c r="RJF4" s="5"/>
      <c r="RJG4" s="5"/>
      <c r="RJH4" s="5"/>
      <c r="RJI4" s="5"/>
      <c r="RJJ4" s="5"/>
      <c r="RJK4" s="5"/>
      <c r="RJL4" s="5"/>
      <c r="RJM4" s="5"/>
      <c r="RJN4" s="5"/>
      <c r="RJO4" s="5"/>
      <c r="RJP4" s="5"/>
      <c r="RJQ4" s="5"/>
      <c r="RJR4" s="5"/>
      <c r="RJS4" s="5"/>
      <c r="RJT4" s="5"/>
      <c r="RJU4" s="5"/>
      <c r="RJV4" s="5"/>
      <c r="RJW4" s="5"/>
      <c r="RJX4" s="5"/>
      <c r="RJY4" s="5"/>
      <c r="RJZ4" s="5"/>
      <c r="RKA4" s="5"/>
      <c r="RKB4" s="5"/>
      <c r="RKC4" s="5"/>
      <c r="RKD4" s="5"/>
      <c r="RKE4" s="5"/>
      <c r="RKF4" s="5"/>
      <c r="RKG4" s="5"/>
      <c r="RKH4" s="5"/>
      <c r="RKI4" s="5"/>
      <c r="RKJ4" s="5"/>
      <c r="RKK4" s="5"/>
      <c r="RKL4" s="5"/>
      <c r="RKM4" s="5"/>
      <c r="RKN4" s="5"/>
      <c r="RKO4" s="5"/>
      <c r="RKP4" s="5"/>
      <c r="RKQ4" s="5"/>
      <c r="RKR4" s="5"/>
      <c r="RKS4" s="5"/>
      <c r="RKT4" s="5"/>
      <c r="RKU4" s="5"/>
      <c r="RKV4" s="5"/>
      <c r="RKW4" s="5"/>
      <c r="RKX4" s="5"/>
      <c r="RKY4" s="5"/>
      <c r="RKZ4" s="5"/>
      <c r="RLA4" s="5"/>
      <c r="RLB4" s="5"/>
      <c r="RLC4" s="5"/>
      <c r="RLD4" s="5"/>
      <c r="RLE4" s="5"/>
      <c r="RLF4" s="5"/>
      <c r="RLG4" s="5"/>
      <c r="RLH4" s="5"/>
      <c r="RLI4" s="5"/>
      <c r="RLJ4" s="5"/>
      <c r="RLK4" s="5"/>
      <c r="RLL4" s="5"/>
      <c r="RLM4" s="5"/>
      <c r="RLN4" s="5"/>
      <c r="RLO4" s="5"/>
      <c r="RLP4" s="5"/>
      <c r="RLQ4" s="5"/>
      <c r="RLR4" s="5"/>
      <c r="RLS4" s="5"/>
      <c r="RLT4" s="5"/>
      <c r="RLU4" s="5"/>
      <c r="RLV4" s="5"/>
      <c r="RLW4" s="5"/>
      <c r="RLX4" s="5"/>
      <c r="RLY4" s="5"/>
      <c r="RLZ4" s="5"/>
      <c r="RMA4" s="5"/>
      <c r="RMB4" s="5"/>
      <c r="RMC4" s="5"/>
      <c r="RMD4" s="5"/>
      <c r="RME4" s="5"/>
      <c r="RMF4" s="5"/>
      <c r="RMG4" s="5"/>
      <c r="RMH4" s="5"/>
      <c r="RMI4" s="5"/>
      <c r="RMJ4" s="5"/>
      <c r="RMK4" s="5"/>
      <c r="RML4" s="5"/>
      <c r="RMM4" s="5"/>
      <c r="RMN4" s="5"/>
      <c r="RMO4" s="5"/>
      <c r="RMP4" s="5"/>
      <c r="RMQ4" s="5"/>
      <c r="RMR4" s="5"/>
      <c r="RMS4" s="5"/>
      <c r="RMT4" s="5"/>
      <c r="RMU4" s="5"/>
      <c r="RMV4" s="5"/>
      <c r="RMW4" s="5"/>
      <c r="RMX4" s="5"/>
      <c r="RMY4" s="5"/>
      <c r="RMZ4" s="5"/>
      <c r="RNA4" s="5"/>
      <c r="RNB4" s="5"/>
      <c r="RNC4" s="5"/>
      <c r="RND4" s="5"/>
      <c r="RNE4" s="5"/>
      <c r="RNF4" s="5"/>
      <c r="RNG4" s="5"/>
      <c r="RNH4" s="5"/>
      <c r="RNI4" s="5"/>
      <c r="RNJ4" s="5"/>
      <c r="RNK4" s="5"/>
      <c r="RNL4" s="5"/>
      <c r="RNM4" s="5"/>
      <c r="RNN4" s="5"/>
      <c r="RNO4" s="5"/>
      <c r="RNP4" s="5"/>
      <c r="RNQ4" s="5"/>
      <c r="RNR4" s="5"/>
      <c r="RNS4" s="5"/>
      <c r="RNT4" s="5"/>
      <c r="RNU4" s="5"/>
      <c r="RNV4" s="5"/>
      <c r="RNW4" s="5"/>
      <c r="RNX4" s="5"/>
      <c r="RNY4" s="5"/>
      <c r="RNZ4" s="5"/>
      <c r="ROA4" s="5"/>
      <c r="ROB4" s="5"/>
      <c r="ROC4" s="5"/>
      <c r="ROD4" s="5"/>
      <c r="ROE4" s="5"/>
      <c r="ROF4" s="5"/>
      <c r="ROG4" s="5"/>
      <c r="ROH4" s="5"/>
      <c r="ROI4" s="5"/>
      <c r="ROJ4" s="5"/>
      <c r="ROK4" s="5"/>
      <c r="ROL4" s="5"/>
      <c r="ROM4" s="5"/>
      <c r="RON4" s="5"/>
      <c r="ROO4" s="5"/>
      <c r="ROP4" s="5"/>
      <c r="ROQ4" s="5"/>
      <c r="ROR4" s="5"/>
      <c r="ROS4" s="5"/>
      <c r="ROT4" s="5"/>
      <c r="ROU4" s="5"/>
      <c r="ROV4" s="5"/>
      <c r="ROW4" s="5"/>
      <c r="ROX4" s="5"/>
      <c r="ROY4" s="5"/>
      <c r="ROZ4" s="5"/>
      <c r="RPA4" s="5"/>
      <c r="RPB4" s="5"/>
      <c r="RPC4" s="5"/>
      <c r="RPD4" s="5"/>
      <c r="RPE4" s="5"/>
      <c r="RPF4" s="5"/>
      <c r="RPG4" s="5"/>
      <c r="RPH4" s="5"/>
      <c r="RPI4" s="5"/>
      <c r="RPJ4" s="5"/>
      <c r="RPK4" s="5"/>
      <c r="RPL4" s="5"/>
      <c r="RPM4" s="5"/>
      <c r="RPN4" s="5"/>
      <c r="RPO4" s="5"/>
      <c r="RPP4" s="5"/>
      <c r="RPQ4" s="5"/>
      <c r="RPR4" s="5"/>
      <c r="RPS4" s="5"/>
      <c r="RPT4" s="5"/>
      <c r="RPU4" s="5"/>
      <c r="RPV4" s="5"/>
      <c r="RPW4" s="5"/>
      <c r="RPX4" s="5"/>
      <c r="RPY4" s="5"/>
      <c r="RPZ4" s="5"/>
      <c r="RQA4" s="5"/>
      <c r="RQB4" s="5"/>
      <c r="RQC4" s="5"/>
      <c r="RQD4" s="5"/>
      <c r="RQE4" s="5"/>
      <c r="RQF4" s="5"/>
      <c r="RQG4" s="5"/>
      <c r="RQH4" s="5"/>
      <c r="RQI4" s="5"/>
      <c r="RQJ4" s="5"/>
      <c r="RQK4" s="5"/>
      <c r="RQL4" s="5"/>
      <c r="RQM4" s="5"/>
      <c r="RQN4" s="5"/>
      <c r="RQO4" s="5"/>
      <c r="RQP4" s="5"/>
      <c r="RQQ4" s="5"/>
      <c r="RQR4" s="5"/>
      <c r="RQS4" s="5"/>
      <c r="RQT4" s="5"/>
      <c r="RQU4" s="5"/>
      <c r="RQV4" s="5"/>
      <c r="RQW4" s="5"/>
      <c r="RQX4" s="5"/>
      <c r="RQY4" s="5"/>
      <c r="RQZ4" s="5"/>
      <c r="RRA4" s="5"/>
      <c r="RRB4" s="5"/>
      <c r="RRC4" s="5"/>
      <c r="RRD4" s="5"/>
      <c r="RRE4" s="5"/>
      <c r="RRF4" s="5"/>
      <c r="RRG4" s="5"/>
      <c r="RRH4" s="5"/>
      <c r="RRI4" s="5"/>
      <c r="RRJ4" s="5"/>
      <c r="RRK4" s="5"/>
      <c r="RRL4" s="5"/>
      <c r="RRM4" s="5"/>
      <c r="RRN4" s="5"/>
      <c r="RRO4" s="5"/>
      <c r="RRP4" s="5"/>
      <c r="RRQ4" s="5"/>
      <c r="RRR4" s="5"/>
      <c r="RRS4" s="5"/>
      <c r="RRT4" s="5"/>
      <c r="RRU4" s="5"/>
      <c r="RRV4" s="5"/>
      <c r="RRW4" s="5"/>
      <c r="RRX4" s="5"/>
      <c r="RRY4" s="5"/>
      <c r="RRZ4" s="5"/>
      <c r="RSA4" s="5"/>
      <c r="RSB4" s="5"/>
      <c r="RSC4" s="5"/>
      <c r="RSD4" s="5"/>
      <c r="RSE4" s="5"/>
      <c r="RSF4" s="5"/>
      <c r="RSG4" s="5"/>
      <c r="RSH4" s="5"/>
      <c r="RSI4" s="5"/>
      <c r="RSJ4" s="5"/>
      <c r="RSK4" s="5"/>
      <c r="RSL4" s="5"/>
      <c r="RSM4" s="5"/>
      <c r="RSN4" s="5"/>
      <c r="RSO4" s="5"/>
      <c r="RSP4" s="5"/>
      <c r="RSQ4" s="5"/>
      <c r="RSR4" s="5"/>
      <c r="RSS4" s="5"/>
      <c r="RST4" s="5"/>
      <c r="RSU4" s="5"/>
      <c r="RSV4" s="5"/>
      <c r="RSW4" s="5"/>
      <c r="RSX4" s="5"/>
      <c r="RSY4" s="5"/>
      <c r="RSZ4" s="5"/>
      <c r="RTA4" s="5"/>
      <c r="RTB4" s="5"/>
      <c r="RTC4" s="5"/>
      <c r="RTD4" s="5"/>
      <c r="RTE4" s="5"/>
      <c r="RTF4" s="5"/>
      <c r="RTG4" s="5"/>
      <c r="RTH4" s="5"/>
      <c r="RTI4" s="5"/>
      <c r="RTJ4" s="5"/>
      <c r="RTK4" s="5"/>
      <c r="RTL4" s="5"/>
      <c r="RTM4" s="5"/>
      <c r="RTN4" s="5"/>
      <c r="RTO4" s="5"/>
      <c r="RTP4" s="5"/>
      <c r="RTQ4" s="5"/>
      <c r="RTR4" s="5"/>
      <c r="RTS4" s="5"/>
      <c r="RTT4" s="5"/>
      <c r="RTU4" s="5"/>
      <c r="RTV4" s="5"/>
      <c r="RTW4" s="5"/>
      <c r="RTX4" s="5"/>
      <c r="RTY4" s="5"/>
      <c r="RTZ4" s="5"/>
      <c r="RUA4" s="5"/>
      <c r="RUB4" s="5"/>
      <c r="RUC4" s="5"/>
      <c r="RUD4" s="5"/>
      <c r="RUE4" s="5"/>
      <c r="RUF4" s="5"/>
      <c r="RUG4" s="5"/>
      <c r="RUH4" s="5"/>
      <c r="RUI4" s="5"/>
      <c r="RUJ4" s="5"/>
      <c r="RUK4" s="5"/>
      <c r="RUL4" s="5"/>
      <c r="RUM4" s="5"/>
      <c r="RUN4" s="5"/>
      <c r="RUO4" s="5"/>
      <c r="RUP4" s="5"/>
      <c r="RUQ4" s="5"/>
      <c r="RUR4" s="5"/>
      <c r="RUS4" s="5"/>
      <c r="RUT4" s="5"/>
      <c r="RUU4" s="5"/>
      <c r="RUV4" s="5"/>
      <c r="RUW4" s="5"/>
      <c r="RUX4" s="5"/>
      <c r="RUY4" s="5"/>
      <c r="RUZ4" s="5"/>
      <c r="RVA4" s="5"/>
      <c r="RVB4" s="5"/>
      <c r="RVC4" s="5"/>
      <c r="RVD4" s="5"/>
      <c r="RVE4" s="5"/>
      <c r="RVF4" s="5"/>
      <c r="RVG4" s="5"/>
      <c r="RVH4" s="5"/>
      <c r="RVI4" s="5"/>
      <c r="RVJ4" s="5"/>
      <c r="RVK4" s="5"/>
      <c r="RVL4" s="5"/>
      <c r="RVM4" s="5"/>
      <c r="RVN4" s="5"/>
      <c r="RVO4" s="5"/>
      <c r="RVP4" s="5"/>
      <c r="RVQ4" s="5"/>
      <c r="RVR4" s="5"/>
      <c r="RVS4" s="5"/>
      <c r="RVT4" s="5"/>
      <c r="RVU4" s="5"/>
      <c r="RVV4" s="5"/>
      <c r="RVW4" s="5"/>
      <c r="RVX4" s="5"/>
      <c r="RVY4" s="5"/>
      <c r="RVZ4" s="5"/>
      <c r="RWA4" s="5"/>
      <c r="RWB4" s="5"/>
      <c r="RWC4" s="5"/>
      <c r="RWD4" s="5"/>
      <c r="RWE4" s="5"/>
      <c r="RWF4" s="5"/>
      <c r="RWG4" s="5"/>
      <c r="RWH4" s="5"/>
      <c r="RWI4" s="5"/>
      <c r="RWJ4" s="5"/>
      <c r="RWK4" s="5"/>
      <c r="RWL4" s="5"/>
      <c r="RWM4" s="5"/>
      <c r="RWN4" s="5"/>
      <c r="RWO4" s="5"/>
      <c r="RWP4" s="5"/>
      <c r="RWQ4" s="5"/>
      <c r="RWR4" s="5"/>
      <c r="RWS4" s="5"/>
      <c r="RWT4" s="5"/>
      <c r="RWU4" s="5"/>
      <c r="RWV4" s="5"/>
      <c r="RWW4" s="5"/>
      <c r="RWX4" s="5"/>
      <c r="RWY4" s="5"/>
      <c r="RWZ4" s="5"/>
      <c r="RXA4" s="5"/>
      <c r="RXB4" s="5"/>
      <c r="RXC4" s="5"/>
      <c r="RXD4" s="5"/>
      <c r="RXE4" s="5"/>
      <c r="RXF4" s="5"/>
      <c r="RXG4" s="5"/>
      <c r="RXH4" s="5"/>
      <c r="RXI4" s="5"/>
      <c r="RXJ4" s="5"/>
      <c r="RXK4" s="5"/>
      <c r="RXL4" s="5"/>
      <c r="RXM4" s="5"/>
      <c r="RXN4" s="5"/>
      <c r="RXO4" s="5"/>
      <c r="RXP4" s="5"/>
      <c r="RXQ4" s="5"/>
      <c r="RXR4" s="5"/>
      <c r="RXS4" s="5"/>
      <c r="RXT4" s="5"/>
      <c r="RXU4" s="5"/>
      <c r="RXV4" s="5"/>
      <c r="RXW4" s="5"/>
      <c r="RXX4" s="5"/>
      <c r="RXY4" s="5"/>
      <c r="RXZ4" s="5"/>
      <c r="RYA4" s="5"/>
      <c r="RYB4" s="5"/>
      <c r="RYC4" s="5"/>
      <c r="RYD4" s="5"/>
      <c r="RYE4" s="5"/>
      <c r="RYF4" s="5"/>
      <c r="RYG4" s="5"/>
      <c r="RYH4" s="5"/>
      <c r="RYI4" s="5"/>
      <c r="RYJ4" s="5"/>
      <c r="RYK4" s="5"/>
      <c r="RYL4" s="5"/>
      <c r="RYM4" s="5"/>
      <c r="RYN4" s="5"/>
      <c r="RYO4" s="5"/>
      <c r="RYP4" s="5"/>
      <c r="RYQ4" s="5"/>
      <c r="RYR4" s="5"/>
      <c r="RYS4" s="5"/>
      <c r="RYT4" s="5"/>
      <c r="RYU4" s="5"/>
      <c r="RYV4" s="5"/>
      <c r="RYW4" s="5"/>
      <c r="RYX4" s="5"/>
      <c r="RYY4" s="5"/>
      <c r="RYZ4" s="5"/>
      <c r="RZA4" s="5"/>
      <c r="RZB4" s="5"/>
      <c r="RZC4" s="5"/>
      <c r="RZD4" s="5"/>
      <c r="RZE4" s="5"/>
      <c r="RZF4" s="5"/>
      <c r="RZG4" s="5"/>
      <c r="RZH4" s="5"/>
      <c r="RZI4" s="5"/>
      <c r="RZJ4" s="5"/>
      <c r="RZK4" s="5"/>
      <c r="RZL4" s="5"/>
      <c r="RZM4" s="5"/>
      <c r="RZN4" s="5"/>
      <c r="RZO4" s="5"/>
      <c r="RZP4" s="5"/>
      <c r="RZQ4" s="5"/>
      <c r="RZR4" s="5"/>
      <c r="RZS4" s="5"/>
      <c r="RZT4" s="5"/>
      <c r="RZU4" s="5"/>
      <c r="RZV4" s="5"/>
      <c r="RZW4" s="5"/>
      <c r="RZX4" s="5"/>
      <c r="RZY4" s="5"/>
      <c r="RZZ4" s="5"/>
      <c r="SAA4" s="5"/>
      <c r="SAB4" s="5"/>
      <c r="SAC4" s="5"/>
      <c r="SAD4" s="5"/>
      <c r="SAE4" s="5"/>
      <c r="SAF4" s="5"/>
      <c r="SAG4" s="5"/>
      <c r="SAH4" s="5"/>
      <c r="SAI4" s="5"/>
      <c r="SAJ4" s="5"/>
      <c r="SAK4" s="5"/>
      <c r="SAL4" s="5"/>
      <c r="SAM4" s="5"/>
      <c r="SAN4" s="5"/>
      <c r="SAO4" s="5"/>
      <c r="SAP4" s="5"/>
      <c r="SAQ4" s="5"/>
      <c r="SAR4" s="5"/>
      <c r="SAS4" s="5"/>
      <c r="SAT4" s="5"/>
      <c r="SAU4" s="5"/>
      <c r="SAV4" s="5"/>
      <c r="SAW4" s="5"/>
      <c r="SAX4" s="5"/>
      <c r="SAY4" s="5"/>
      <c r="SAZ4" s="5"/>
      <c r="SBA4" s="5"/>
      <c r="SBB4" s="5"/>
      <c r="SBC4" s="5"/>
      <c r="SBD4" s="5"/>
      <c r="SBE4" s="5"/>
      <c r="SBF4" s="5"/>
      <c r="SBG4" s="5"/>
      <c r="SBH4" s="5"/>
      <c r="SBI4" s="5"/>
      <c r="SBJ4" s="5"/>
      <c r="SBK4" s="5"/>
      <c r="SBL4" s="5"/>
      <c r="SBM4" s="5"/>
      <c r="SBN4" s="5"/>
      <c r="SBO4" s="5"/>
      <c r="SBP4" s="5"/>
      <c r="SBQ4" s="5"/>
      <c r="SBR4" s="5"/>
      <c r="SBS4" s="5"/>
      <c r="SBT4" s="5"/>
      <c r="SBU4" s="5"/>
      <c r="SBV4" s="5"/>
      <c r="SBW4" s="5"/>
      <c r="SBX4" s="5"/>
      <c r="SBY4" s="5"/>
      <c r="SBZ4" s="5"/>
      <c r="SCA4" s="5"/>
      <c r="SCB4" s="5"/>
      <c r="SCC4" s="5"/>
      <c r="SCD4" s="5"/>
      <c r="SCE4" s="5"/>
      <c r="SCF4" s="5"/>
      <c r="SCG4" s="5"/>
      <c r="SCH4" s="5"/>
      <c r="SCI4" s="5"/>
      <c r="SCJ4" s="5"/>
      <c r="SCK4" s="5"/>
      <c r="SCL4" s="5"/>
      <c r="SCM4" s="5"/>
      <c r="SCN4" s="5"/>
      <c r="SCO4" s="5"/>
      <c r="SCP4" s="5"/>
      <c r="SCQ4" s="5"/>
      <c r="SCR4" s="5"/>
      <c r="SCS4" s="5"/>
      <c r="SCT4" s="5"/>
      <c r="SCU4" s="5"/>
      <c r="SCV4" s="5"/>
      <c r="SCW4" s="5"/>
      <c r="SCX4" s="5"/>
      <c r="SCY4" s="5"/>
      <c r="SCZ4" s="5"/>
      <c r="SDA4" s="5"/>
      <c r="SDB4" s="5"/>
      <c r="SDC4" s="5"/>
      <c r="SDD4" s="5"/>
      <c r="SDE4" s="5"/>
      <c r="SDF4" s="5"/>
      <c r="SDG4" s="5"/>
      <c r="SDH4" s="5"/>
      <c r="SDI4" s="5"/>
      <c r="SDJ4" s="5"/>
      <c r="SDK4" s="5"/>
      <c r="SDL4" s="5"/>
      <c r="SDM4" s="5"/>
      <c r="SDN4" s="5"/>
      <c r="SDO4" s="5"/>
      <c r="SDP4" s="5"/>
      <c r="SDQ4" s="5"/>
      <c r="SDR4" s="5"/>
      <c r="SDS4" s="5"/>
      <c r="SDT4" s="5"/>
      <c r="SDU4" s="5"/>
      <c r="SDV4" s="5"/>
      <c r="SDW4" s="5"/>
      <c r="SDX4" s="5"/>
      <c r="SDY4" s="5"/>
      <c r="SDZ4" s="5"/>
      <c r="SEA4" s="5"/>
      <c r="SEB4" s="5"/>
      <c r="SEC4" s="5"/>
      <c r="SED4" s="5"/>
      <c r="SEE4" s="5"/>
      <c r="SEF4" s="5"/>
      <c r="SEG4" s="5"/>
      <c r="SEH4" s="5"/>
      <c r="SEI4" s="5"/>
      <c r="SEJ4" s="5"/>
      <c r="SEK4" s="5"/>
      <c r="SEL4" s="5"/>
      <c r="SEM4" s="5"/>
      <c r="SEN4" s="5"/>
      <c r="SEO4" s="5"/>
      <c r="SEP4" s="5"/>
      <c r="SEQ4" s="5"/>
      <c r="SER4" s="5"/>
      <c r="SES4" s="5"/>
      <c r="SET4" s="5"/>
      <c r="SEU4" s="5"/>
      <c r="SEV4" s="5"/>
      <c r="SEW4" s="5"/>
      <c r="SEX4" s="5"/>
      <c r="SEY4" s="5"/>
      <c r="SEZ4" s="5"/>
      <c r="SFA4" s="5"/>
      <c r="SFB4" s="5"/>
      <c r="SFC4" s="5"/>
      <c r="SFD4" s="5"/>
      <c r="SFE4" s="5"/>
      <c r="SFF4" s="5"/>
      <c r="SFG4" s="5"/>
      <c r="SFH4" s="5"/>
      <c r="SFI4" s="5"/>
      <c r="SFJ4" s="5"/>
      <c r="SFK4" s="5"/>
      <c r="SFL4" s="5"/>
      <c r="SFM4" s="5"/>
      <c r="SFN4" s="5"/>
      <c r="SFO4" s="5"/>
      <c r="SFP4" s="5"/>
      <c r="SFQ4" s="5"/>
      <c r="SFR4" s="5"/>
      <c r="SFS4" s="5"/>
      <c r="SFT4" s="5"/>
      <c r="SFU4" s="5"/>
      <c r="SFV4" s="5"/>
      <c r="SFW4" s="5"/>
      <c r="SFX4" s="5"/>
      <c r="SFY4" s="5"/>
      <c r="SFZ4" s="5"/>
      <c r="SGA4" s="5"/>
      <c r="SGB4" s="5"/>
      <c r="SGC4" s="5"/>
      <c r="SGD4" s="5"/>
      <c r="SGE4" s="5"/>
      <c r="SGF4" s="5"/>
      <c r="SGG4" s="5"/>
      <c r="SGH4" s="5"/>
      <c r="SGI4" s="5"/>
      <c r="SGJ4" s="5"/>
      <c r="SGK4" s="5"/>
      <c r="SGL4" s="5"/>
      <c r="SGM4" s="5"/>
      <c r="SGN4" s="5"/>
      <c r="SGO4" s="5"/>
      <c r="SGP4" s="5"/>
      <c r="SGQ4" s="5"/>
      <c r="SGR4" s="5"/>
      <c r="SGS4" s="5"/>
      <c r="SGT4" s="5"/>
      <c r="SGU4" s="5"/>
      <c r="SGV4" s="5"/>
      <c r="SGW4" s="5"/>
      <c r="SGX4" s="5"/>
      <c r="SGY4" s="5"/>
      <c r="SGZ4" s="5"/>
      <c r="SHA4" s="5"/>
      <c r="SHB4" s="5"/>
      <c r="SHC4" s="5"/>
      <c r="SHD4" s="5"/>
      <c r="SHE4" s="5"/>
      <c r="SHF4" s="5"/>
      <c r="SHG4" s="5"/>
      <c r="SHH4" s="5"/>
      <c r="SHI4" s="5"/>
      <c r="SHJ4" s="5"/>
      <c r="SHK4" s="5"/>
      <c r="SHL4" s="5"/>
      <c r="SHM4" s="5"/>
      <c r="SHN4" s="5"/>
      <c r="SHO4" s="5"/>
      <c r="SHP4" s="5"/>
      <c r="SHQ4" s="5"/>
      <c r="SHR4" s="5"/>
      <c r="SHS4" s="5"/>
      <c r="SHT4" s="5"/>
      <c r="SHU4" s="5"/>
      <c r="SHV4" s="5"/>
      <c r="SHW4" s="5"/>
      <c r="SHX4" s="5"/>
      <c r="SHY4" s="5"/>
      <c r="SHZ4" s="5"/>
      <c r="SIA4" s="5"/>
      <c r="SIB4" s="5"/>
      <c r="SIC4" s="5"/>
      <c r="SID4" s="5"/>
      <c r="SIE4" s="5"/>
      <c r="SIF4" s="5"/>
      <c r="SIG4" s="5"/>
      <c r="SIH4" s="5"/>
      <c r="SII4" s="5"/>
      <c r="SIJ4" s="5"/>
      <c r="SIK4" s="5"/>
      <c r="SIL4" s="5"/>
      <c r="SIM4" s="5"/>
      <c r="SIN4" s="5"/>
      <c r="SIO4" s="5"/>
      <c r="SIP4" s="5"/>
      <c r="SIQ4" s="5"/>
      <c r="SIR4" s="5"/>
      <c r="SIS4" s="5"/>
      <c r="SIT4" s="5"/>
      <c r="SIU4" s="5"/>
      <c r="SIV4" s="5"/>
      <c r="SIW4" s="5"/>
      <c r="SIX4" s="5"/>
      <c r="SIY4" s="5"/>
      <c r="SIZ4" s="5"/>
      <c r="SJA4" s="5"/>
      <c r="SJB4" s="5"/>
      <c r="SJC4" s="5"/>
      <c r="SJD4" s="5"/>
      <c r="SJE4" s="5"/>
      <c r="SJF4" s="5"/>
      <c r="SJG4" s="5"/>
      <c r="SJH4" s="5"/>
      <c r="SJI4" s="5"/>
      <c r="SJJ4" s="5"/>
      <c r="SJK4" s="5"/>
      <c r="SJL4" s="5"/>
      <c r="SJM4" s="5"/>
      <c r="SJN4" s="5"/>
      <c r="SJO4" s="5"/>
      <c r="SJP4" s="5"/>
      <c r="SJQ4" s="5"/>
      <c r="SJR4" s="5"/>
      <c r="SJS4" s="5"/>
      <c r="SJT4" s="5"/>
      <c r="SJU4" s="5"/>
      <c r="SJV4" s="5"/>
      <c r="SJW4" s="5"/>
      <c r="SJX4" s="5"/>
      <c r="SJY4" s="5"/>
      <c r="SJZ4" s="5"/>
      <c r="SKA4" s="5"/>
      <c r="SKB4" s="5"/>
      <c r="SKC4" s="5"/>
      <c r="SKD4" s="5"/>
      <c r="SKE4" s="5"/>
      <c r="SKF4" s="5"/>
      <c r="SKG4" s="5"/>
      <c r="SKH4" s="5"/>
      <c r="SKI4" s="5"/>
      <c r="SKJ4" s="5"/>
      <c r="SKK4" s="5"/>
      <c r="SKL4" s="5"/>
      <c r="SKM4" s="5"/>
      <c r="SKN4" s="5"/>
      <c r="SKO4" s="5"/>
      <c r="SKP4" s="5"/>
      <c r="SKQ4" s="5"/>
      <c r="SKR4" s="5"/>
      <c r="SKS4" s="5"/>
      <c r="SKT4" s="5"/>
      <c r="SKU4" s="5"/>
      <c r="SKV4" s="5"/>
      <c r="SKW4" s="5"/>
      <c r="SKX4" s="5"/>
      <c r="SKY4" s="5"/>
      <c r="SKZ4" s="5"/>
      <c r="SLA4" s="5"/>
      <c r="SLB4" s="5"/>
      <c r="SLC4" s="5"/>
      <c r="SLD4" s="5"/>
      <c r="SLE4" s="5"/>
      <c r="SLF4" s="5"/>
      <c r="SLG4" s="5"/>
      <c r="SLH4" s="5"/>
      <c r="SLI4" s="5"/>
      <c r="SLJ4" s="5"/>
      <c r="SLK4" s="5"/>
      <c r="SLL4" s="5"/>
      <c r="SLM4" s="5"/>
      <c r="SLN4" s="5"/>
      <c r="SLO4" s="5"/>
      <c r="SLP4" s="5"/>
      <c r="SLQ4" s="5"/>
      <c r="SLR4" s="5"/>
      <c r="SLS4" s="5"/>
      <c r="SLT4" s="5"/>
      <c r="SLU4" s="5"/>
      <c r="SLV4" s="5"/>
      <c r="SLW4" s="5"/>
      <c r="SLX4" s="5"/>
      <c r="SLY4" s="5"/>
      <c r="SLZ4" s="5"/>
      <c r="SMA4" s="5"/>
      <c r="SMB4" s="5"/>
      <c r="SMC4" s="5"/>
      <c r="SMD4" s="5"/>
      <c r="SME4" s="5"/>
      <c r="SMF4" s="5"/>
      <c r="SMG4" s="5"/>
      <c r="SMH4" s="5"/>
      <c r="SMI4" s="5"/>
      <c r="SMJ4" s="5"/>
      <c r="SMK4" s="5"/>
      <c r="SML4" s="5"/>
      <c r="SMM4" s="5"/>
      <c r="SMN4" s="5"/>
      <c r="SMO4" s="5"/>
      <c r="SMP4" s="5"/>
      <c r="SMQ4" s="5"/>
      <c r="SMR4" s="5"/>
      <c r="SMS4" s="5"/>
      <c r="SMT4" s="5"/>
      <c r="SMU4" s="5"/>
      <c r="SMV4" s="5"/>
      <c r="SMW4" s="5"/>
      <c r="SMX4" s="5"/>
      <c r="SMY4" s="5"/>
      <c r="SMZ4" s="5"/>
      <c r="SNA4" s="5"/>
      <c r="SNB4" s="5"/>
      <c r="SNC4" s="5"/>
      <c r="SND4" s="5"/>
      <c r="SNE4" s="5"/>
      <c r="SNF4" s="5"/>
      <c r="SNG4" s="5"/>
      <c r="SNH4" s="5"/>
      <c r="SNI4" s="5"/>
      <c r="SNJ4" s="5"/>
      <c r="SNK4" s="5"/>
      <c r="SNL4" s="5"/>
      <c r="SNM4" s="5"/>
      <c r="SNN4" s="5"/>
      <c r="SNO4" s="5"/>
      <c r="SNP4" s="5"/>
      <c r="SNQ4" s="5"/>
      <c r="SNR4" s="5"/>
      <c r="SNS4" s="5"/>
      <c r="SNT4" s="5"/>
      <c r="SNU4" s="5"/>
      <c r="SNV4" s="5"/>
      <c r="SNW4" s="5"/>
      <c r="SNX4" s="5"/>
      <c r="SNY4" s="5"/>
      <c r="SNZ4" s="5"/>
      <c r="SOA4" s="5"/>
      <c r="SOB4" s="5"/>
      <c r="SOC4" s="5"/>
      <c r="SOD4" s="5"/>
      <c r="SOE4" s="5"/>
      <c r="SOF4" s="5"/>
      <c r="SOG4" s="5"/>
      <c r="SOH4" s="5"/>
      <c r="SOI4" s="5"/>
      <c r="SOJ4" s="5"/>
      <c r="SOK4" s="5"/>
      <c r="SOL4" s="5"/>
      <c r="SOM4" s="5"/>
      <c r="SON4" s="5"/>
      <c r="SOO4" s="5"/>
      <c r="SOP4" s="5"/>
      <c r="SOQ4" s="5"/>
      <c r="SOR4" s="5"/>
      <c r="SOS4" s="5"/>
      <c r="SOT4" s="5"/>
      <c r="SOU4" s="5"/>
      <c r="SOV4" s="5"/>
      <c r="SOW4" s="5"/>
      <c r="SOX4" s="5"/>
      <c r="SOY4" s="5"/>
      <c r="SOZ4" s="5"/>
      <c r="SPA4" s="5"/>
      <c r="SPB4" s="5"/>
      <c r="SPC4" s="5"/>
      <c r="SPD4" s="5"/>
      <c r="SPE4" s="5"/>
      <c r="SPF4" s="5"/>
      <c r="SPG4" s="5"/>
      <c r="SPH4" s="5"/>
      <c r="SPI4" s="5"/>
      <c r="SPJ4" s="5"/>
      <c r="SPK4" s="5"/>
      <c r="SPL4" s="5"/>
      <c r="SPM4" s="5"/>
      <c r="SPN4" s="5"/>
      <c r="SPO4" s="5"/>
      <c r="SPP4" s="5"/>
      <c r="SPQ4" s="5"/>
      <c r="SPR4" s="5"/>
      <c r="SPS4" s="5"/>
      <c r="SPT4" s="5"/>
      <c r="SPU4" s="5"/>
      <c r="SPV4" s="5"/>
      <c r="SPW4" s="5"/>
      <c r="SPX4" s="5"/>
      <c r="SPY4" s="5"/>
      <c r="SPZ4" s="5"/>
      <c r="SQA4" s="5"/>
      <c r="SQB4" s="5"/>
      <c r="SQC4" s="5"/>
      <c r="SQD4" s="5"/>
      <c r="SQE4" s="5"/>
      <c r="SQF4" s="5"/>
      <c r="SQG4" s="5"/>
      <c r="SQH4" s="5"/>
      <c r="SQI4" s="5"/>
      <c r="SQJ4" s="5"/>
      <c r="SQK4" s="5"/>
      <c r="SQL4" s="5"/>
      <c r="SQM4" s="5"/>
      <c r="SQN4" s="5"/>
      <c r="SQO4" s="5"/>
      <c r="SQP4" s="5"/>
      <c r="SQQ4" s="5"/>
      <c r="SQR4" s="5"/>
      <c r="SQS4" s="5"/>
      <c r="SQT4" s="5"/>
      <c r="SQU4" s="5"/>
      <c r="SQV4" s="5"/>
      <c r="SQW4" s="5"/>
      <c r="SQX4" s="5"/>
      <c r="SQY4" s="5"/>
      <c r="SQZ4" s="5"/>
      <c r="SRA4" s="5"/>
      <c r="SRB4" s="5"/>
      <c r="SRC4" s="5"/>
      <c r="SRD4" s="5"/>
      <c r="SRE4" s="5"/>
      <c r="SRF4" s="5"/>
      <c r="SRG4" s="5"/>
      <c r="SRH4" s="5"/>
      <c r="SRI4" s="5"/>
      <c r="SRJ4" s="5"/>
      <c r="SRK4" s="5"/>
      <c r="SRL4" s="5"/>
      <c r="SRM4" s="5"/>
      <c r="SRN4" s="5"/>
      <c r="SRO4" s="5"/>
      <c r="SRP4" s="5"/>
      <c r="SRQ4" s="5"/>
      <c r="SRR4" s="5"/>
      <c r="SRS4" s="5"/>
      <c r="SRT4" s="5"/>
      <c r="SRU4" s="5"/>
      <c r="SRV4" s="5"/>
      <c r="SRW4" s="5"/>
      <c r="SRX4" s="5"/>
      <c r="SRY4" s="5"/>
      <c r="SRZ4" s="5"/>
      <c r="SSA4" s="5"/>
      <c r="SSB4" s="5"/>
      <c r="SSC4" s="5"/>
      <c r="SSD4" s="5"/>
      <c r="SSE4" s="5"/>
      <c r="SSF4" s="5"/>
      <c r="SSG4" s="5"/>
      <c r="SSH4" s="5"/>
      <c r="SSI4" s="5"/>
      <c r="SSJ4" s="5"/>
      <c r="SSK4" s="5"/>
      <c r="SSL4" s="5"/>
      <c r="SSM4" s="5"/>
      <c r="SSN4" s="5"/>
      <c r="SSO4" s="5"/>
      <c r="SSP4" s="5"/>
      <c r="SSQ4" s="5"/>
      <c r="SSR4" s="5"/>
      <c r="SSS4" s="5"/>
      <c r="SST4" s="5"/>
      <c r="SSU4" s="5"/>
      <c r="SSV4" s="5"/>
      <c r="SSW4" s="5"/>
      <c r="SSX4" s="5"/>
      <c r="SSY4" s="5"/>
      <c r="SSZ4" s="5"/>
      <c r="STA4" s="5"/>
      <c r="STB4" s="5"/>
      <c r="STC4" s="5"/>
      <c r="STD4" s="5"/>
      <c r="STE4" s="5"/>
      <c r="STF4" s="5"/>
      <c r="STG4" s="5"/>
      <c r="STH4" s="5"/>
      <c r="STI4" s="5"/>
      <c r="STJ4" s="5"/>
      <c r="STK4" s="5"/>
      <c r="STL4" s="5"/>
      <c r="STM4" s="5"/>
      <c r="STN4" s="5"/>
      <c r="STO4" s="5"/>
      <c r="STP4" s="5"/>
      <c r="STQ4" s="5"/>
      <c r="STR4" s="5"/>
      <c r="STS4" s="5"/>
      <c r="STT4" s="5"/>
      <c r="STU4" s="5"/>
      <c r="STV4" s="5"/>
      <c r="STW4" s="5"/>
      <c r="STX4" s="5"/>
      <c r="STY4" s="5"/>
      <c r="STZ4" s="5"/>
      <c r="SUA4" s="5"/>
      <c r="SUB4" s="5"/>
      <c r="SUC4" s="5"/>
      <c r="SUD4" s="5"/>
      <c r="SUE4" s="5"/>
      <c r="SUF4" s="5"/>
      <c r="SUG4" s="5"/>
      <c r="SUH4" s="5"/>
      <c r="SUI4" s="5"/>
      <c r="SUJ4" s="5"/>
      <c r="SUK4" s="5"/>
      <c r="SUL4" s="5"/>
      <c r="SUM4" s="5"/>
      <c r="SUN4" s="5"/>
      <c r="SUO4" s="5"/>
      <c r="SUP4" s="5"/>
      <c r="SUQ4" s="5"/>
      <c r="SUR4" s="5"/>
      <c r="SUS4" s="5"/>
      <c r="SUT4" s="5"/>
      <c r="SUU4" s="5"/>
      <c r="SUV4" s="5"/>
      <c r="SUW4" s="5"/>
      <c r="SUX4" s="5"/>
      <c r="SUY4" s="5"/>
      <c r="SUZ4" s="5"/>
      <c r="SVA4" s="5"/>
      <c r="SVB4" s="5"/>
      <c r="SVC4" s="5"/>
      <c r="SVD4" s="5"/>
      <c r="SVE4" s="5"/>
      <c r="SVF4" s="5"/>
      <c r="SVG4" s="5"/>
      <c r="SVH4" s="5"/>
      <c r="SVI4" s="5"/>
      <c r="SVJ4" s="5"/>
      <c r="SVK4" s="5"/>
      <c r="SVL4" s="5"/>
      <c r="SVM4" s="5"/>
      <c r="SVN4" s="5"/>
      <c r="SVO4" s="5"/>
      <c r="SVP4" s="5"/>
      <c r="SVQ4" s="5"/>
      <c r="SVR4" s="5"/>
      <c r="SVS4" s="5"/>
      <c r="SVT4" s="5"/>
      <c r="SVU4" s="5"/>
      <c r="SVV4" s="5"/>
      <c r="SVW4" s="5"/>
      <c r="SVX4" s="5"/>
      <c r="SVY4" s="5"/>
      <c r="SVZ4" s="5"/>
      <c r="SWA4" s="5"/>
      <c r="SWB4" s="5"/>
      <c r="SWC4" s="5"/>
      <c r="SWD4" s="5"/>
      <c r="SWE4" s="5"/>
      <c r="SWF4" s="5"/>
      <c r="SWG4" s="5"/>
      <c r="SWH4" s="5"/>
      <c r="SWI4" s="5"/>
      <c r="SWJ4" s="5"/>
      <c r="SWK4" s="5"/>
      <c r="SWL4" s="5"/>
      <c r="SWM4" s="5"/>
      <c r="SWN4" s="5"/>
      <c r="SWO4" s="5"/>
      <c r="SWP4" s="5"/>
      <c r="SWQ4" s="5"/>
      <c r="SWR4" s="5"/>
      <c r="SWS4" s="5"/>
      <c r="SWT4" s="5"/>
      <c r="SWU4" s="5"/>
      <c r="SWV4" s="5"/>
      <c r="SWW4" s="5"/>
      <c r="SWX4" s="5"/>
      <c r="SWY4" s="5"/>
      <c r="SWZ4" s="5"/>
      <c r="SXA4" s="5"/>
      <c r="SXB4" s="5"/>
      <c r="SXC4" s="5"/>
      <c r="SXD4" s="5"/>
      <c r="SXE4" s="5"/>
      <c r="SXF4" s="5"/>
      <c r="SXG4" s="5"/>
      <c r="SXH4" s="5"/>
      <c r="SXI4" s="5"/>
      <c r="SXJ4" s="5"/>
      <c r="SXK4" s="5"/>
      <c r="SXL4" s="5"/>
      <c r="SXM4" s="5"/>
      <c r="SXN4" s="5"/>
      <c r="SXO4" s="5"/>
      <c r="SXP4" s="5"/>
      <c r="SXQ4" s="5"/>
      <c r="SXR4" s="5"/>
      <c r="SXS4" s="5"/>
      <c r="SXT4" s="5"/>
      <c r="SXU4" s="5"/>
      <c r="SXV4" s="5"/>
      <c r="SXW4" s="5"/>
      <c r="SXX4" s="5"/>
      <c r="SXY4" s="5"/>
      <c r="SXZ4" s="5"/>
      <c r="SYA4" s="5"/>
      <c r="SYB4" s="5"/>
      <c r="SYC4" s="5"/>
      <c r="SYD4" s="5"/>
      <c r="SYE4" s="5"/>
      <c r="SYF4" s="5"/>
      <c r="SYG4" s="5"/>
      <c r="SYH4" s="5"/>
      <c r="SYI4" s="5"/>
      <c r="SYJ4" s="5"/>
      <c r="SYK4" s="5"/>
      <c r="SYL4" s="5"/>
      <c r="SYM4" s="5"/>
      <c r="SYN4" s="5"/>
      <c r="SYO4" s="5"/>
      <c r="SYP4" s="5"/>
      <c r="SYQ4" s="5"/>
      <c r="SYR4" s="5"/>
      <c r="SYS4" s="5"/>
      <c r="SYT4" s="5"/>
      <c r="SYU4" s="5"/>
      <c r="SYV4" s="5"/>
      <c r="SYW4" s="5"/>
      <c r="SYX4" s="5"/>
      <c r="SYY4" s="5"/>
      <c r="SYZ4" s="5"/>
      <c r="SZA4" s="5"/>
      <c r="SZB4" s="5"/>
      <c r="SZC4" s="5"/>
      <c r="SZD4" s="5"/>
      <c r="SZE4" s="5"/>
      <c r="SZF4" s="5"/>
      <c r="SZG4" s="5"/>
      <c r="SZH4" s="5"/>
      <c r="SZI4" s="5"/>
      <c r="SZJ4" s="5"/>
      <c r="SZK4" s="5"/>
      <c r="SZL4" s="5"/>
      <c r="SZM4" s="5"/>
      <c r="SZN4" s="5"/>
      <c r="SZO4" s="5"/>
      <c r="SZP4" s="5"/>
      <c r="SZQ4" s="5"/>
      <c r="SZR4" s="5"/>
      <c r="SZS4" s="5"/>
      <c r="SZT4" s="5"/>
      <c r="SZU4" s="5"/>
      <c r="SZV4" s="5"/>
      <c r="SZW4" s="5"/>
      <c r="SZX4" s="5"/>
      <c r="SZY4" s="5"/>
      <c r="SZZ4" s="5"/>
      <c r="TAA4" s="5"/>
      <c r="TAB4" s="5"/>
      <c r="TAC4" s="5"/>
      <c r="TAD4" s="5"/>
      <c r="TAE4" s="5"/>
      <c r="TAF4" s="5"/>
      <c r="TAG4" s="5"/>
      <c r="TAH4" s="5"/>
      <c r="TAI4" s="5"/>
      <c r="TAJ4" s="5"/>
      <c r="TAK4" s="5"/>
      <c r="TAL4" s="5"/>
      <c r="TAM4" s="5"/>
      <c r="TAN4" s="5"/>
      <c r="TAO4" s="5"/>
      <c r="TAP4" s="5"/>
      <c r="TAQ4" s="5"/>
      <c r="TAR4" s="5"/>
      <c r="TAS4" s="5"/>
      <c r="TAT4" s="5"/>
      <c r="TAU4" s="5"/>
      <c r="TAV4" s="5"/>
      <c r="TAW4" s="5"/>
      <c r="TAX4" s="5"/>
      <c r="TAY4" s="5"/>
      <c r="TAZ4" s="5"/>
      <c r="TBA4" s="5"/>
      <c r="TBB4" s="5"/>
      <c r="TBC4" s="5"/>
      <c r="TBD4" s="5"/>
      <c r="TBE4" s="5"/>
      <c r="TBF4" s="5"/>
      <c r="TBG4" s="5"/>
      <c r="TBH4" s="5"/>
      <c r="TBI4" s="5"/>
      <c r="TBJ4" s="5"/>
      <c r="TBK4" s="5"/>
      <c r="TBL4" s="5"/>
      <c r="TBM4" s="5"/>
      <c r="TBN4" s="5"/>
      <c r="TBO4" s="5"/>
      <c r="TBP4" s="5"/>
      <c r="TBQ4" s="5"/>
      <c r="TBR4" s="5"/>
      <c r="TBS4" s="5"/>
      <c r="TBT4" s="5"/>
      <c r="TBU4" s="5"/>
      <c r="TBV4" s="5"/>
      <c r="TBW4" s="5"/>
      <c r="TBX4" s="5"/>
      <c r="TBY4" s="5"/>
      <c r="TBZ4" s="5"/>
      <c r="TCA4" s="5"/>
      <c r="TCB4" s="5"/>
      <c r="TCC4" s="5"/>
      <c r="TCD4" s="5"/>
      <c r="TCE4" s="5"/>
      <c r="TCF4" s="5"/>
      <c r="TCG4" s="5"/>
      <c r="TCH4" s="5"/>
      <c r="TCI4" s="5"/>
      <c r="TCJ4" s="5"/>
      <c r="TCK4" s="5"/>
      <c r="TCL4" s="5"/>
      <c r="TCM4" s="5"/>
      <c r="TCN4" s="5"/>
      <c r="TCO4" s="5"/>
      <c r="TCP4" s="5"/>
      <c r="TCQ4" s="5"/>
      <c r="TCR4" s="5"/>
      <c r="TCS4" s="5"/>
      <c r="TCT4" s="5"/>
      <c r="TCU4" s="5"/>
      <c r="TCV4" s="5"/>
      <c r="TCW4" s="5"/>
      <c r="TCX4" s="5"/>
      <c r="TCY4" s="5"/>
      <c r="TCZ4" s="5"/>
      <c r="TDA4" s="5"/>
      <c r="TDB4" s="5"/>
      <c r="TDC4" s="5"/>
      <c r="TDD4" s="5"/>
      <c r="TDE4" s="5"/>
      <c r="TDF4" s="5"/>
      <c r="TDG4" s="5"/>
      <c r="TDH4" s="5"/>
      <c r="TDI4" s="5"/>
      <c r="TDJ4" s="5"/>
      <c r="TDK4" s="5"/>
      <c r="TDL4" s="5"/>
      <c r="TDM4" s="5"/>
      <c r="TDN4" s="5"/>
      <c r="TDO4" s="5"/>
      <c r="TDP4" s="5"/>
      <c r="TDQ4" s="5"/>
      <c r="TDR4" s="5"/>
      <c r="TDS4" s="5"/>
      <c r="TDT4" s="5"/>
      <c r="TDU4" s="5"/>
      <c r="TDV4" s="5"/>
      <c r="TDW4" s="5"/>
      <c r="TDX4" s="5"/>
      <c r="TDY4" s="5"/>
      <c r="TDZ4" s="5"/>
      <c r="TEA4" s="5"/>
      <c r="TEB4" s="5"/>
      <c r="TEC4" s="5"/>
      <c r="TED4" s="5"/>
      <c r="TEE4" s="5"/>
      <c r="TEF4" s="5"/>
      <c r="TEG4" s="5"/>
      <c r="TEH4" s="5"/>
      <c r="TEI4" s="5"/>
      <c r="TEJ4" s="5"/>
      <c r="TEK4" s="5"/>
      <c r="TEL4" s="5"/>
      <c r="TEM4" s="5"/>
      <c r="TEN4" s="5"/>
      <c r="TEO4" s="5"/>
      <c r="TEP4" s="5"/>
      <c r="TEQ4" s="5"/>
      <c r="TER4" s="5"/>
      <c r="TES4" s="5"/>
      <c r="TET4" s="5"/>
      <c r="TEU4" s="5"/>
      <c r="TEV4" s="5"/>
      <c r="TEW4" s="5"/>
      <c r="TEX4" s="5"/>
      <c r="TEY4" s="5"/>
      <c r="TEZ4" s="5"/>
      <c r="TFA4" s="5"/>
      <c r="TFB4" s="5"/>
      <c r="TFC4" s="5"/>
      <c r="TFD4" s="5"/>
      <c r="TFE4" s="5"/>
      <c r="TFF4" s="5"/>
      <c r="TFG4" s="5"/>
      <c r="TFH4" s="5"/>
      <c r="TFI4" s="5"/>
      <c r="TFJ4" s="5"/>
      <c r="TFK4" s="5"/>
      <c r="TFL4" s="5"/>
      <c r="TFM4" s="5"/>
      <c r="TFN4" s="5"/>
      <c r="TFO4" s="5"/>
      <c r="TFP4" s="5"/>
      <c r="TFQ4" s="5"/>
      <c r="TFR4" s="5"/>
      <c r="TFS4" s="5"/>
      <c r="TFT4" s="5"/>
      <c r="TFU4" s="5"/>
      <c r="TFV4" s="5"/>
      <c r="TFW4" s="5"/>
      <c r="TFX4" s="5"/>
      <c r="TFY4" s="5"/>
      <c r="TFZ4" s="5"/>
      <c r="TGA4" s="5"/>
      <c r="TGB4" s="5"/>
      <c r="TGC4" s="5"/>
      <c r="TGD4" s="5"/>
      <c r="TGE4" s="5"/>
      <c r="TGF4" s="5"/>
      <c r="TGG4" s="5"/>
      <c r="TGH4" s="5"/>
      <c r="TGI4" s="5"/>
      <c r="TGJ4" s="5"/>
      <c r="TGK4" s="5"/>
      <c r="TGL4" s="5"/>
      <c r="TGM4" s="5"/>
      <c r="TGN4" s="5"/>
      <c r="TGO4" s="5"/>
      <c r="TGP4" s="5"/>
      <c r="TGQ4" s="5"/>
      <c r="TGR4" s="5"/>
      <c r="TGS4" s="5"/>
      <c r="TGT4" s="5"/>
      <c r="TGU4" s="5"/>
      <c r="TGV4" s="5"/>
      <c r="TGW4" s="5"/>
      <c r="TGX4" s="5"/>
      <c r="TGY4" s="5"/>
      <c r="TGZ4" s="5"/>
      <c r="THA4" s="5"/>
      <c r="THB4" s="5"/>
      <c r="THC4" s="5"/>
      <c r="THD4" s="5"/>
      <c r="THE4" s="5"/>
      <c r="THF4" s="5"/>
      <c r="THG4" s="5"/>
      <c r="THH4" s="5"/>
      <c r="THI4" s="5"/>
      <c r="THJ4" s="5"/>
      <c r="THK4" s="5"/>
      <c r="THL4" s="5"/>
      <c r="THM4" s="5"/>
      <c r="THN4" s="5"/>
      <c r="THO4" s="5"/>
      <c r="THP4" s="5"/>
      <c r="THQ4" s="5"/>
      <c r="THR4" s="5"/>
      <c r="THS4" s="5"/>
      <c r="THT4" s="5"/>
      <c r="THU4" s="5"/>
      <c r="THV4" s="5"/>
      <c r="THW4" s="5"/>
      <c r="THX4" s="5"/>
      <c r="THY4" s="5"/>
      <c r="THZ4" s="5"/>
      <c r="TIA4" s="5"/>
      <c r="TIB4" s="5"/>
      <c r="TIC4" s="5"/>
      <c r="TID4" s="5"/>
      <c r="TIE4" s="5"/>
      <c r="TIF4" s="5"/>
      <c r="TIG4" s="5"/>
      <c r="TIH4" s="5"/>
      <c r="TII4" s="5"/>
      <c r="TIJ4" s="5"/>
      <c r="TIK4" s="5"/>
      <c r="TIL4" s="5"/>
      <c r="TIM4" s="5"/>
      <c r="TIN4" s="5"/>
      <c r="TIO4" s="5"/>
      <c r="TIP4" s="5"/>
      <c r="TIQ4" s="5"/>
      <c r="TIR4" s="5"/>
      <c r="TIS4" s="5"/>
      <c r="TIT4" s="5"/>
      <c r="TIU4" s="5"/>
      <c r="TIV4" s="5"/>
      <c r="TIW4" s="5"/>
      <c r="TIX4" s="5"/>
      <c r="TIY4" s="5"/>
      <c r="TIZ4" s="5"/>
      <c r="TJA4" s="5"/>
      <c r="TJB4" s="5"/>
      <c r="TJC4" s="5"/>
      <c r="TJD4" s="5"/>
      <c r="TJE4" s="5"/>
      <c r="TJF4" s="5"/>
      <c r="TJG4" s="5"/>
      <c r="TJH4" s="5"/>
      <c r="TJI4" s="5"/>
      <c r="TJJ4" s="5"/>
      <c r="TJK4" s="5"/>
      <c r="TJL4" s="5"/>
      <c r="TJM4" s="5"/>
      <c r="TJN4" s="5"/>
      <c r="TJO4" s="5"/>
      <c r="TJP4" s="5"/>
      <c r="TJQ4" s="5"/>
      <c r="TJR4" s="5"/>
      <c r="TJS4" s="5"/>
      <c r="TJT4" s="5"/>
      <c r="TJU4" s="5"/>
      <c r="TJV4" s="5"/>
      <c r="TJW4" s="5"/>
      <c r="TJX4" s="5"/>
      <c r="TJY4" s="5"/>
      <c r="TJZ4" s="5"/>
      <c r="TKA4" s="5"/>
      <c r="TKB4" s="5"/>
      <c r="TKC4" s="5"/>
      <c r="TKD4" s="5"/>
      <c r="TKE4" s="5"/>
      <c r="TKF4" s="5"/>
      <c r="TKG4" s="5"/>
      <c r="TKH4" s="5"/>
      <c r="TKI4" s="5"/>
      <c r="TKJ4" s="5"/>
      <c r="TKK4" s="5"/>
      <c r="TKL4" s="5"/>
      <c r="TKM4" s="5"/>
      <c r="TKN4" s="5"/>
      <c r="TKO4" s="5"/>
      <c r="TKP4" s="5"/>
      <c r="TKQ4" s="5"/>
      <c r="TKR4" s="5"/>
      <c r="TKS4" s="5"/>
      <c r="TKT4" s="5"/>
      <c r="TKU4" s="5"/>
      <c r="TKV4" s="5"/>
      <c r="TKW4" s="5"/>
      <c r="TKX4" s="5"/>
      <c r="TKY4" s="5"/>
      <c r="TKZ4" s="5"/>
      <c r="TLA4" s="5"/>
      <c r="TLB4" s="5"/>
      <c r="TLC4" s="5"/>
      <c r="TLD4" s="5"/>
      <c r="TLE4" s="5"/>
      <c r="TLF4" s="5"/>
      <c r="TLG4" s="5"/>
      <c r="TLH4" s="5"/>
      <c r="TLI4" s="5"/>
      <c r="TLJ4" s="5"/>
      <c r="TLK4" s="5"/>
      <c r="TLL4" s="5"/>
      <c r="TLM4" s="5"/>
      <c r="TLN4" s="5"/>
      <c r="TLO4" s="5"/>
      <c r="TLP4" s="5"/>
      <c r="TLQ4" s="5"/>
      <c r="TLR4" s="5"/>
      <c r="TLS4" s="5"/>
      <c r="TLT4" s="5"/>
      <c r="TLU4" s="5"/>
      <c r="TLV4" s="5"/>
      <c r="TLW4" s="5"/>
      <c r="TLX4" s="5"/>
      <c r="TLY4" s="5"/>
      <c r="TLZ4" s="5"/>
      <c r="TMA4" s="5"/>
      <c r="TMB4" s="5"/>
      <c r="TMC4" s="5"/>
      <c r="TMD4" s="5"/>
      <c r="TME4" s="5"/>
      <c r="TMF4" s="5"/>
      <c r="TMG4" s="5"/>
      <c r="TMH4" s="5"/>
      <c r="TMI4" s="5"/>
      <c r="TMJ4" s="5"/>
      <c r="TMK4" s="5"/>
      <c r="TML4" s="5"/>
      <c r="TMM4" s="5"/>
      <c r="TMN4" s="5"/>
      <c r="TMO4" s="5"/>
      <c r="TMP4" s="5"/>
      <c r="TMQ4" s="5"/>
      <c r="TMR4" s="5"/>
      <c r="TMS4" s="5"/>
      <c r="TMT4" s="5"/>
      <c r="TMU4" s="5"/>
      <c r="TMV4" s="5"/>
      <c r="TMW4" s="5"/>
      <c r="TMX4" s="5"/>
      <c r="TMY4" s="5"/>
      <c r="TMZ4" s="5"/>
      <c r="TNA4" s="5"/>
      <c r="TNB4" s="5"/>
      <c r="TNC4" s="5"/>
      <c r="TND4" s="5"/>
      <c r="TNE4" s="5"/>
      <c r="TNF4" s="5"/>
      <c r="TNG4" s="5"/>
      <c r="TNH4" s="5"/>
      <c r="TNI4" s="5"/>
      <c r="TNJ4" s="5"/>
      <c r="TNK4" s="5"/>
      <c r="TNL4" s="5"/>
      <c r="TNM4" s="5"/>
      <c r="TNN4" s="5"/>
      <c r="TNO4" s="5"/>
      <c r="TNP4" s="5"/>
      <c r="TNQ4" s="5"/>
      <c r="TNR4" s="5"/>
      <c r="TNS4" s="5"/>
      <c r="TNT4" s="5"/>
      <c r="TNU4" s="5"/>
      <c r="TNV4" s="5"/>
      <c r="TNW4" s="5"/>
      <c r="TNX4" s="5"/>
      <c r="TNY4" s="5"/>
      <c r="TNZ4" s="5"/>
      <c r="TOA4" s="5"/>
      <c r="TOB4" s="5"/>
      <c r="TOC4" s="5"/>
      <c r="TOD4" s="5"/>
      <c r="TOE4" s="5"/>
      <c r="TOF4" s="5"/>
      <c r="TOG4" s="5"/>
      <c r="TOH4" s="5"/>
      <c r="TOI4" s="5"/>
      <c r="TOJ4" s="5"/>
      <c r="TOK4" s="5"/>
      <c r="TOL4" s="5"/>
      <c r="TOM4" s="5"/>
      <c r="TON4" s="5"/>
      <c r="TOO4" s="5"/>
      <c r="TOP4" s="5"/>
      <c r="TOQ4" s="5"/>
      <c r="TOR4" s="5"/>
      <c r="TOS4" s="5"/>
      <c r="TOT4" s="5"/>
      <c r="TOU4" s="5"/>
      <c r="TOV4" s="5"/>
      <c r="TOW4" s="5"/>
      <c r="TOX4" s="5"/>
      <c r="TOY4" s="5"/>
      <c r="TOZ4" s="5"/>
      <c r="TPA4" s="5"/>
      <c r="TPB4" s="5"/>
      <c r="TPC4" s="5"/>
      <c r="TPD4" s="5"/>
      <c r="TPE4" s="5"/>
      <c r="TPF4" s="5"/>
      <c r="TPG4" s="5"/>
      <c r="TPH4" s="5"/>
      <c r="TPI4" s="5"/>
      <c r="TPJ4" s="5"/>
      <c r="TPK4" s="5"/>
      <c r="TPL4" s="5"/>
      <c r="TPM4" s="5"/>
      <c r="TPN4" s="5"/>
      <c r="TPO4" s="5"/>
      <c r="TPP4" s="5"/>
      <c r="TPQ4" s="5"/>
      <c r="TPR4" s="5"/>
      <c r="TPS4" s="5"/>
      <c r="TPT4" s="5"/>
      <c r="TPU4" s="5"/>
      <c r="TPV4" s="5"/>
      <c r="TPW4" s="5"/>
      <c r="TPX4" s="5"/>
      <c r="TPY4" s="5"/>
      <c r="TPZ4" s="5"/>
      <c r="TQA4" s="5"/>
      <c r="TQB4" s="5"/>
      <c r="TQC4" s="5"/>
      <c r="TQD4" s="5"/>
      <c r="TQE4" s="5"/>
      <c r="TQF4" s="5"/>
      <c r="TQG4" s="5"/>
      <c r="TQH4" s="5"/>
      <c r="TQI4" s="5"/>
      <c r="TQJ4" s="5"/>
      <c r="TQK4" s="5"/>
      <c r="TQL4" s="5"/>
      <c r="TQM4" s="5"/>
      <c r="TQN4" s="5"/>
      <c r="TQO4" s="5"/>
      <c r="TQP4" s="5"/>
      <c r="TQQ4" s="5"/>
      <c r="TQR4" s="5"/>
      <c r="TQS4" s="5"/>
      <c r="TQT4" s="5"/>
      <c r="TQU4" s="5"/>
      <c r="TQV4" s="5"/>
      <c r="TQW4" s="5"/>
      <c r="TQX4" s="5"/>
      <c r="TQY4" s="5"/>
      <c r="TQZ4" s="5"/>
      <c r="TRA4" s="5"/>
      <c r="TRB4" s="5"/>
      <c r="TRC4" s="5"/>
      <c r="TRD4" s="5"/>
      <c r="TRE4" s="5"/>
      <c r="TRF4" s="5"/>
      <c r="TRG4" s="5"/>
      <c r="TRH4" s="5"/>
      <c r="TRI4" s="5"/>
      <c r="TRJ4" s="5"/>
      <c r="TRK4" s="5"/>
      <c r="TRL4" s="5"/>
      <c r="TRM4" s="5"/>
      <c r="TRN4" s="5"/>
      <c r="TRO4" s="5"/>
      <c r="TRP4" s="5"/>
      <c r="TRQ4" s="5"/>
      <c r="TRR4" s="5"/>
      <c r="TRS4" s="5"/>
      <c r="TRT4" s="5"/>
      <c r="TRU4" s="5"/>
      <c r="TRV4" s="5"/>
      <c r="TRW4" s="5"/>
      <c r="TRX4" s="5"/>
      <c r="TRY4" s="5"/>
      <c r="TRZ4" s="5"/>
      <c r="TSA4" s="5"/>
      <c r="TSB4" s="5"/>
      <c r="TSC4" s="5"/>
      <c r="TSD4" s="5"/>
      <c r="TSE4" s="5"/>
      <c r="TSF4" s="5"/>
      <c r="TSG4" s="5"/>
      <c r="TSH4" s="5"/>
      <c r="TSI4" s="5"/>
      <c r="TSJ4" s="5"/>
      <c r="TSK4" s="5"/>
      <c r="TSL4" s="5"/>
      <c r="TSM4" s="5"/>
      <c r="TSN4" s="5"/>
      <c r="TSO4" s="5"/>
      <c r="TSP4" s="5"/>
      <c r="TSQ4" s="5"/>
      <c r="TSR4" s="5"/>
      <c r="TSS4" s="5"/>
      <c r="TST4" s="5"/>
      <c r="TSU4" s="5"/>
      <c r="TSV4" s="5"/>
      <c r="TSW4" s="5"/>
      <c r="TSX4" s="5"/>
      <c r="TSY4" s="5"/>
      <c r="TSZ4" s="5"/>
      <c r="TTA4" s="5"/>
      <c r="TTB4" s="5"/>
      <c r="TTC4" s="5"/>
      <c r="TTD4" s="5"/>
      <c r="TTE4" s="5"/>
      <c r="TTF4" s="5"/>
      <c r="TTG4" s="5"/>
      <c r="TTH4" s="5"/>
      <c r="TTI4" s="5"/>
      <c r="TTJ4" s="5"/>
      <c r="TTK4" s="5"/>
      <c r="TTL4" s="5"/>
      <c r="TTM4" s="5"/>
      <c r="TTN4" s="5"/>
      <c r="TTO4" s="5"/>
      <c r="TTP4" s="5"/>
      <c r="TTQ4" s="5"/>
      <c r="TTR4" s="5"/>
      <c r="TTS4" s="5"/>
      <c r="TTT4" s="5"/>
      <c r="TTU4" s="5"/>
      <c r="TTV4" s="5"/>
      <c r="TTW4" s="5"/>
      <c r="TTX4" s="5"/>
      <c r="TTY4" s="5"/>
      <c r="TTZ4" s="5"/>
      <c r="TUA4" s="5"/>
      <c r="TUB4" s="5"/>
      <c r="TUC4" s="5"/>
      <c r="TUD4" s="5"/>
      <c r="TUE4" s="5"/>
      <c r="TUF4" s="5"/>
      <c r="TUG4" s="5"/>
      <c r="TUH4" s="5"/>
      <c r="TUI4" s="5"/>
      <c r="TUJ4" s="5"/>
      <c r="TUK4" s="5"/>
      <c r="TUL4" s="5"/>
      <c r="TUM4" s="5"/>
      <c r="TUN4" s="5"/>
      <c r="TUO4" s="5"/>
      <c r="TUP4" s="5"/>
      <c r="TUQ4" s="5"/>
      <c r="TUR4" s="5"/>
      <c r="TUS4" s="5"/>
      <c r="TUT4" s="5"/>
      <c r="TUU4" s="5"/>
      <c r="TUV4" s="5"/>
      <c r="TUW4" s="5"/>
      <c r="TUX4" s="5"/>
      <c r="TUY4" s="5"/>
      <c r="TUZ4" s="5"/>
      <c r="TVA4" s="5"/>
      <c r="TVB4" s="5"/>
      <c r="TVC4" s="5"/>
      <c r="TVD4" s="5"/>
      <c r="TVE4" s="5"/>
      <c r="TVF4" s="5"/>
      <c r="TVG4" s="5"/>
      <c r="TVH4" s="5"/>
      <c r="TVI4" s="5"/>
      <c r="TVJ4" s="5"/>
      <c r="TVK4" s="5"/>
      <c r="TVL4" s="5"/>
      <c r="TVM4" s="5"/>
      <c r="TVN4" s="5"/>
      <c r="TVO4" s="5"/>
      <c r="TVP4" s="5"/>
      <c r="TVQ4" s="5"/>
      <c r="TVR4" s="5"/>
      <c r="TVS4" s="5"/>
      <c r="TVT4" s="5"/>
      <c r="TVU4" s="5"/>
      <c r="TVV4" s="5"/>
      <c r="TVW4" s="5"/>
      <c r="TVX4" s="5"/>
      <c r="TVY4" s="5"/>
      <c r="TVZ4" s="5"/>
      <c r="TWA4" s="5"/>
      <c r="TWB4" s="5"/>
      <c r="TWC4" s="5"/>
      <c r="TWD4" s="5"/>
      <c r="TWE4" s="5"/>
      <c r="TWF4" s="5"/>
      <c r="TWG4" s="5"/>
      <c r="TWH4" s="5"/>
      <c r="TWI4" s="5"/>
      <c r="TWJ4" s="5"/>
      <c r="TWK4" s="5"/>
      <c r="TWL4" s="5"/>
      <c r="TWM4" s="5"/>
      <c r="TWN4" s="5"/>
      <c r="TWO4" s="5"/>
      <c r="TWP4" s="5"/>
      <c r="TWQ4" s="5"/>
      <c r="TWR4" s="5"/>
      <c r="TWS4" s="5"/>
      <c r="TWT4" s="5"/>
      <c r="TWU4" s="5"/>
      <c r="TWV4" s="5"/>
      <c r="TWW4" s="5"/>
      <c r="TWX4" s="5"/>
      <c r="TWY4" s="5"/>
      <c r="TWZ4" s="5"/>
      <c r="TXA4" s="5"/>
      <c r="TXB4" s="5"/>
      <c r="TXC4" s="5"/>
      <c r="TXD4" s="5"/>
      <c r="TXE4" s="5"/>
      <c r="TXF4" s="5"/>
      <c r="TXG4" s="5"/>
      <c r="TXH4" s="5"/>
      <c r="TXI4" s="5"/>
      <c r="TXJ4" s="5"/>
      <c r="TXK4" s="5"/>
      <c r="TXL4" s="5"/>
      <c r="TXM4" s="5"/>
      <c r="TXN4" s="5"/>
      <c r="TXO4" s="5"/>
      <c r="TXP4" s="5"/>
      <c r="TXQ4" s="5"/>
      <c r="TXR4" s="5"/>
      <c r="TXS4" s="5"/>
      <c r="TXT4" s="5"/>
      <c r="TXU4" s="5"/>
      <c r="TXV4" s="5"/>
      <c r="TXW4" s="5"/>
      <c r="TXX4" s="5"/>
      <c r="TXY4" s="5"/>
      <c r="TXZ4" s="5"/>
      <c r="TYA4" s="5"/>
      <c r="TYB4" s="5"/>
      <c r="TYC4" s="5"/>
      <c r="TYD4" s="5"/>
      <c r="TYE4" s="5"/>
      <c r="TYF4" s="5"/>
      <c r="TYG4" s="5"/>
      <c r="TYH4" s="5"/>
      <c r="TYI4" s="5"/>
      <c r="TYJ4" s="5"/>
      <c r="TYK4" s="5"/>
      <c r="TYL4" s="5"/>
      <c r="TYM4" s="5"/>
      <c r="TYN4" s="5"/>
      <c r="TYO4" s="5"/>
      <c r="TYP4" s="5"/>
      <c r="TYQ4" s="5"/>
      <c r="TYR4" s="5"/>
      <c r="TYS4" s="5"/>
      <c r="TYT4" s="5"/>
      <c r="TYU4" s="5"/>
      <c r="TYV4" s="5"/>
      <c r="TYW4" s="5"/>
      <c r="TYX4" s="5"/>
      <c r="TYY4" s="5"/>
      <c r="TYZ4" s="5"/>
      <c r="TZA4" s="5"/>
      <c r="TZB4" s="5"/>
      <c r="TZC4" s="5"/>
      <c r="TZD4" s="5"/>
      <c r="TZE4" s="5"/>
      <c r="TZF4" s="5"/>
      <c r="TZG4" s="5"/>
      <c r="TZH4" s="5"/>
      <c r="TZI4" s="5"/>
      <c r="TZJ4" s="5"/>
      <c r="TZK4" s="5"/>
      <c r="TZL4" s="5"/>
      <c r="TZM4" s="5"/>
      <c r="TZN4" s="5"/>
      <c r="TZO4" s="5"/>
      <c r="TZP4" s="5"/>
      <c r="TZQ4" s="5"/>
      <c r="TZR4" s="5"/>
      <c r="TZS4" s="5"/>
      <c r="TZT4" s="5"/>
      <c r="TZU4" s="5"/>
      <c r="TZV4" s="5"/>
      <c r="TZW4" s="5"/>
      <c r="TZX4" s="5"/>
      <c r="TZY4" s="5"/>
      <c r="TZZ4" s="5"/>
      <c r="UAA4" s="5"/>
      <c r="UAB4" s="5"/>
      <c r="UAC4" s="5"/>
      <c r="UAD4" s="5"/>
      <c r="UAE4" s="5"/>
      <c r="UAF4" s="5"/>
      <c r="UAG4" s="5"/>
      <c r="UAH4" s="5"/>
      <c r="UAI4" s="5"/>
      <c r="UAJ4" s="5"/>
      <c r="UAK4" s="5"/>
      <c r="UAL4" s="5"/>
      <c r="UAM4" s="5"/>
      <c r="UAN4" s="5"/>
      <c r="UAO4" s="5"/>
      <c r="UAP4" s="5"/>
      <c r="UAQ4" s="5"/>
      <c r="UAR4" s="5"/>
      <c r="UAS4" s="5"/>
      <c r="UAT4" s="5"/>
      <c r="UAU4" s="5"/>
      <c r="UAV4" s="5"/>
      <c r="UAW4" s="5"/>
      <c r="UAX4" s="5"/>
      <c r="UAY4" s="5"/>
      <c r="UAZ4" s="5"/>
      <c r="UBA4" s="5"/>
      <c r="UBB4" s="5"/>
      <c r="UBC4" s="5"/>
      <c r="UBD4" s="5"/>
      <c r="UBE4" s="5"/>
      <c r="UBF4" s="5"/>
      <c r="UBG4" s="5"/>
      <c r="UBH4" s="5"/>
      <c r="UBI4" s="5"/>
      <c r="UBJ4" s="5"/>
      <c r="UBK4" s="5"/>
      <c r="UBL4" s="5"/>
      <c r="UBM4" s="5"/>
      <c r="UBN4" s="5"/>
      <c r="UBO4" s="5"/>
      <c r="UBP4" s="5"/>
      <c r="UBQ4" s="5"/>
      <c r="UBR4" s="5"/>
      <c r="UBS4" s="5"/>
      <c r="UBT4" s="5"/>
      <c r="UBU4" s="5"/>
      <c r="UBV4" s="5"/>
      <c r="UBW4" s="5"/>
      <c r="UBX4" s="5"/>
      <c r="UBY4" s="5"/>
      <c r="UBZ4" s="5"/>
      <c r="UCA4" s="5"/>
      <c r="UCB4" s="5"/>
      <c r="UCC4" s="5"/>
      <c r="UCD4" s="5"/>
      <c r="UCE4" s="5"/>
      <c r="UCF4" s="5"/>
      <c r="UCG4" s="5"/>
      <c r="UCH4" s="5"/>
      <c r="UCI4" s="5"/>
      <c r="UCJ4" s="5"/>
      <c r="UCK4" s="5"/>
      <c r="UCL4" s="5"/>
      <c r="UCM4" s="5"/>
      <c r="UCN4" s="5"/>
      <c r="UCO4" s="5"/>
      <c r="UCP4" s="5"/>
      <c r="UCQ4" s="5"/>
      <c r="UCR4" s="5"/>
      <c r="UCS4" s="5"/>
      <c r="UCT4" s="5"/>
      <c r="UCU4" s="5"/>
      <c r="UCV4" s="5"/>
      <c r="UCW4" s="5"/>
      <c r="UCX4" s="5"/>
      <c r="UCY4" s="5"/>
      <c r="UCZ4" s="5"/>
      <c r="UDA4" s="5"/>
      <c r="UDB4" s="5"/>
      <c r="UDC4" s="5"/>
      <c r="UDD4" s="5"/>
      <c r="UDE4" s="5"/>
      <c r="UDF4" s="5"/>
      <c r="UDG4" s="5"/>
      <c r="UDH4" s="5"/>
      <c r="UDI4" s="5"/>
      <c r="UDJ4" s="5"/>
      <c r="UDK4" s="5"/>
      <c r="UDL4" s="5"/>
      <c r="UDM4" s="5"/>
      <c r="UDN4" s="5"/>
      <c r="UDO4" s="5"/>
      <c r="UDP4" s="5"/>
      <c r="UDQ4" s="5"/>
      <c r="UDR4" s="5"/>
      <c r="UDS4" s="5"/>
      <c r="UDT4" s="5"/>
      <c r="UDU4" s="5"/>
      <c r="UDV4" s="5"/>
      <c r="UDW4" s="5"/>
      <c r="UDX4" s="5"/>
      <c r="UDY4" s="5"/>
      <c r="UDZ4" s="5"/>
      <c r="UEA4" s="5"/>
      <c r="UEB4" s="5"/>
      <c r="UEC4" s="5"/>
      <c r="UED4" s="5"/>
      <c r="UEE4" s="5"/>
      <c r="UEF4" s="5"/>
      <c r="UEG4" s="5"/>
      <c r="UEH4" s="5"/>
      <c r="UEI4" s="5"/>
      <c r="UEJ4" s="5"/>
      <c r="UEK4" s="5"/>
      <c r="UEL4" s="5"/>
      <c r="UEM4" s="5"/>
      <c r="UEN4" s="5"/>
      <c r="UEO4" s="5"/>
      <c r="UEP4" s="5"/>
      <c r="UEQ4" s="5"/>
      <c r="UER4" s="5"/>
      <c r="UES4" s="5"/>
      <c r="UET4" s="5"/>
      <c r="UEU4" s="5"/>
      <c r="UEV4" s="5"/>
      <c r="UEW4" s="5"/>
      <c r="UEX4" s="5"/>
      <c r="UEY4" s="5"/>
      <c r="UEZ4" s="5"/>
      <c r="UFA4" s="5"/>
      <c r="UFB4" s="5"/>
      <c r="UFC4" s="5"/>
      <c r="UFD4" s="5"/>
      <c r="UFE4" s="5"/>
      <c r="UFF4" s="5"/>
      <c r="UFG4" s="5"/>
      <c r="UFH4" s="5"/>
      <c r="UFI4" s="5"/>
      <c r="UFJ4" s="5"/>
      <c r="UFK4" s="5"/>
      <c r="UFL4" s="5"/>
      <c r="UFM4" s="5"/>
      <c r="UFN4" s="5"/>
      <c r="UFO4" s="5"/>
      <c r="UFP4" s="5"/>
      <c r="UFQ4" s="5"/>
      <c r="UFR4" s="5"/>
      <c r="UFS4" s="5"/>
      <c r="UFT4" s="5"/>
      <c r="UFU4" s="5"/>
      <c r="UFV4" s="5"/>
      <c r="UFW4" s="5"/>
      <c r="UFX4" s="5"/>
      <c r="UFY4" s="5"/>
      <c r="UFZ4" s="5"/>
      <c r="UGA4" s="5"/>
      <c r="UGB4" s="5"/>
      <c r="UGC4" s="5"/>
      <c r="UGD4" s="5"/>
      <c r="UGE4" s="5"/>
      <c r="UGF4" s="5"/>
      <c r="UGG4" s="5"/>
      <c r="UGH4" s="5"/>
      <c r="UGI4" s="5"/>
      <c r="UGJ4" s="5"/>
      <c r="UGK4" s="5"/>
      <c r="UGL4" s="5"/>
      <c r="UGM4" s="5"/>
      <c r="UGN4" s="5"/>
      <c r="UGO4" s="5"/>
      <c r="UGP4" s="5"/>
      <c r="UGQ4" s="5"/>
      <c r="UGR4" s="5"/>
      <c r="UGS4" s="5"/>
      <c r="UGT4" s="5"/>
      <c r="UGU4" s="5"/>
      <c r="UGV4" s="5"/>
      <c r="UGW4" s="5"/>
      <c r="UGX4" s="5"/>
      <c r="UGY4" s="5"/>
      <c r="UGZ4" s="5"/>
      <c r="UHA4" s="5"/>
      <c r="UHB4" s="5"/>
      <c r="UHC4" s="5"/>
      <c r="UHD4" s="5"/>
      <c r="UHE4" s="5"/>
      <c r="UHF4" s="5"/>
      <c r="UHG4" s="5"/>
      <c r="UHH4" s="5"/>
      <c r="UHI4" s="5"/>
      <c r="UHJ4" s="5"/>
      <c r="UHK4" s="5"/>
      <c r="UHL4" s="5"/>
      <c r="UHM4" s="5"/>
      <c r="UHN4" s="5"/>
      <c r="UHO4" s="5"/>
      <c r="UHP4" s="5"/>
      <c r="UHQ4" s="5"/>
      <c r="UHR4" s="5"/>
      <c r="UHS4" s="5"/>
      <c r="UHT4" s="5"/>
      <c r="UHU4" s="5"/>
      <c r="UHV4" s="5"/>
      <c r="UHW4" s="5"/>
      <c r="UHX4" s="5"/>
      <c r="UHY4" s="5"/>
      <c r="UHZ4" s="5"/>
      <c r="UIA4" s="5"/>
      <c r="UIB4" s="5"/>
      <c r="UIC4" s="5"/>
      <c r="UID4" s="5"/>
      <c r="UIE4" s="5"/>
      <c r="UIF4" s="5"/>
      <c r="UIG4" s="5"/>
      <c r="UIH4" s="5"/>
      <c r="UII4" s="5"/>
      <c r="UIJ4" s="5"/>
      <c r="UIK4" s="5"/>
      <c r="UIL4" s="5"/>
      <c r="UIM4" s="5"/>
      <c r="UIN4" s="5"/>
      <c r="UIO4" s="5"/>
      <c r="UIP4" s="5"/>
      <c r="UIQ4" s="5"/>
      <c r="UIR4" s="5"/>
      <c r="UIS4" s="5"/>
      <c r="UIT4" s="5"/>
      <c r="UIU4" s="5"/>
      <c r="UIV4" s="5"/>
      <c r="UIW4" s="5"/>
      <c r="UIX4" s="5"/>
      <c r="UIY4" s="5"/>
      <c r="UIZ4" s="5"/>
      <c r="UJA4" s="5"/>
      <c r="UJB4" s="5"/>
      <c r="UJC4" s="5"/>
      <c r="UJD4" s="5"/>
      <c r="UJE4" s="5"/>
      <c r="UJF4" s="5"/>
      <c r="UJG4" s="5"/>
      <c r="UJH4" s="5"/>
      <c r="UJI4" s="5"/>
      <c r="UJJ4" s="5"/>
      <c r="UJK4" s="5"/>
      <c r="UJL4" s="5"/>
      <c r="UJM4" s="5"/>
      <c r="UJN4" s="5"/>
      <c r="UJO4" s="5"/>
      <c r="UJP4" s="5"/>
      <c r="UJQ4" s="5"/>
      <c r="UJR4" s="5"/>
      <c r="UJS4" s="5"/>
      <c r="UJT4" s="5"/>
      <c r="UJU4" s="5"/>
      <c r="UJV4" s="5"/>
      <c r="UJW4" s="5"/>
      <c r="UJX4" s="5"/>
      <c r="UJY4" s="5"/>
      <c r="UJZ4" s="5"/>
      <c r="UKA4" s="5"/>
      <c r="UKB4" s="5"/>
      <c r="UKC4" s="5"/>
      <c r="UKD4" s="5"/>
      <c r="UKE4" s="5"/>
      <c r="UKF4" s="5"/>
      <c r="UKG4" s="5"/>
      <c r="UKH4" s="5"/>
      <c r="UKI4" s="5"/>
      <c r="UKJ4" s="5"/>
      <c r="UKK4" s="5"/>
      <c r="UKL4" s="5"/>
      <c r="UKM4" s="5"/>
      <c r="UKN4" s="5"/>
      <c r="UKO4" s="5"/>
      <c r="UKP4" s="5"/>
      <c r="UKQ4" s="5"/>
      <c r="UKR4" s="5"/>
      <c r="UKS4" s="5"/>
      <c r="UKT4" s="5"/>
      <c r="UKU4" s="5"/>
      <c r="UKV4" s="5"/>
      <c r="UKW4" s="5"/>
      <c r="UKX4" s="5"/>
      <c r="UKY4" s="5"/>
      <c r="UKZ4" s="5"/>
      <c r="ULA4" s="5"/>
      <c r="ULB4" s="5"/>
      <c r="ULC4" s="5"/>
      <c r="ULD4" s="5"/>
      <c r="ULE4" s="5"/>
      <c r="ULF4" s="5"/>
      <c r="ULG4" s="5"/>
      <c r="ULH4" s="5"/>
      <c r="ULI4" s="5"/>
      <c r="ULJ4" s="5"/>
      <c r="ULK4" s="5"/>
      <c r="ULL4" s="5"/>
      <c r="ULM4" s="5"/>
      <c r="ULN4" s="5"/>
      <c r="ULO4" s="5"/>
      <c r="ULP4" s="5"/>
      <c r="ULQ4" s="5"/>
      <c r="ULR4" s="5"/>
      <c r="ULS4" s="5"/>
      <c r="ULT4" s="5"/>
      <c r="ULU4" s="5"/>
      <c r="ULV4" s="5"/>
      <c r="ULW4" s="5"/>
      <c r="ULX4" s="5"/>
      <c r="ULY4" s="5"/>
      <c r="ULZ4" s="5"/>
      <c r="UMA4" s="5"/>
      <c r="UMB4" s="5"/>
      <c r="UMC4" s="5"/>
      <c r="UMD4" s="5"/>
      <c r="UME4" s="5"/>
      <c r="UMF4" s="5"/>
      <c r="UMG4" s="5"/>
      <c r="UMH4" s="5"/>
      <c r="UMI4" s="5"/>
      <c r="UMJ4" s="5"/>
      <c r="UMK4" s="5"/>
      <c r="UML4" s="5"/>
      <c r="UMM4" s="5"/>
      <c r="UMN4" s="5"/>
      <c r="UMO4" s="5"/>
      <c r="UMP4" s="5"/>
      <c r="UMQ4" s="5"/>
      <c r="UMR4" s="5"/>
      <c r="UMS4" s="5"/>
      <c r="UMT4" s="5"/>
      <c r="UMU4" s="5"/>
      <c r="UMV4" s="5"/>
      <c r="UMW4" s="5"/>
      <c r="UMX4" s="5"/>
      <c r="UMY4" s="5"/>
      <c r="UMZ4" s="5"/>
      <c r="UNA4" s="5"/>
      <c r="UNB4" s="5"/>
      <c r="UNC4" s="5"/>
      <c r="UND4" s="5"/>
      <c r="UNE4" s="5"/>
      <c r="UNF4" s="5"/>
      <c r="UNG4" s="5"/>
      <c r="UNH4" s="5"/>
      <c r="UNI4" s="5"/>
      <c r="UNJ4" s="5"/>
      <c r="UNK4" s="5"/>
      <c r="UNL4" s="5"/>
      <c r="UNM4" s="5"/>
      <c r="UNN4" s="5"/>
      <c r="UNO4" s="5"/>
      <c r="UNP4" s="5"/>
      <c r="UNQ4" s="5"/>
      <c r="UNR4" s="5"/>
      <c r="UNS4" s="5"/>
      <c r="UNT4" s="5"/>
      <c r="UNU4" s="5"/>
      <c r="UNV4" s="5"/>
      <c r="UNW4" s="5"/>
      <c r="UNX4" s="5"/>
      <c r="UNY4" s="5"/>
      <c r="UNZ4" s="5"/>
      <c r="UOA4" s="5"/>
      <c r="UOB4" s="5"/>
      <c r="UOC4" s="5"/>
      <c r="UOD4" s="5"/>
      <c r="UOE4" s="5"/>
      <c r="UOF4" s="5"/>
      <c r="UOG4" s="5"/>
      <c r="UOH4" s="5"/>
      <c r="UOI4" s="5"/>
      <c r="UOJ4" s="5"/>
      <c r="UOK4" s="5"/>
      <c r="UOL4" s="5"/>
      <c r="UOM4" s="5"/>
      <c r="UON4" s="5"/>
      <c r="UOO4" s="5"/>
      <c r="UOP4" s="5"/>
      <c r="UOQ4" s="5"/>
      <c r="UOR4" s="5"/>
      <c r="UOS4" s="5"/>
      <c r="UOT4" s="5"/>
      <c r="UOU4" s="5"/>
      <c r="UOV4" s="5"/>
      <c r="UOW4" s="5"/>
      <c r="UOX4" s="5"/>
      <c r="UOY4" s="5"/>
      <c r="UOZ4" s="5"/>
      <c r="UPA4" s="5"/>
      <c r="UPB4" s="5"/>
      <c r="UPC4" s="5"/>
      <c r="UPD4" s="5"/>
      <c r="UPE4" s="5"/>
      <c r="UPF4" s="5"/>
      <c r="UPG4" s="5"/>
      <c r="UPH4" s="5"/>
      <c r="UPI4" s="5"/>
      <c r="UPJ4" s="5"/>
      <c r="UPK4" s="5"/>
      <c r="UPL4" s="5"/>
      <c r="UPM4" s="5"/>
      <c r="UPN4" s="5"/>
      <c r="UPO4" s="5"/>
      <c r="UPP4" s="5"/>
      <c r="UPQ4" s="5"/>
      <c r="UPR4" s="5"/>
      <c r="UPS4" s="5"/>
      <c r="UPT4" s="5"/>
      <c r="UPU4" s="5"/>
      <c r="UPV4" s="5"/>
      <c r="UPW4" s="5"/>
      <c r="UPX4" s="5"/>
      <c r="UPY4" s="5"/>
      <c r="UPZ4" s="5"/>
      <c r="UQA4" s="5"/>
      <c r="UQB4" s="5"/>
      <c r="UQC4" s="5"/>
      <c r="UQD4" s="5"/>
      <c r="UQE4" s="5"/>
      <c r="UQF4" s="5"/>
      <c r="UQG4" s="5"/>
      <c r="UQH4" s="5"/>
      <c r="UQI4" s="5"/>
      <c r="UQJ4" s="5"/>
      <c r="UQK4" s="5"/>
      <c r="UQL4" s="5"/>
      <c r="UQM4" s="5"/>
      <c r="UQN4" s="5"/>
      <c r="UQO4" s="5"/>
      <c r="UQP4" s="5"/>
      <c r="UQQ4" s="5"/>
      <c r="UQR4" s="5"/>
      <c r="UQS4" s="5"/>
      <c r="UQT4" s="5"/>
      <c r="UQU4" s="5"/>
      <c r="UQV4" s="5"/>
      <c r="UQW4" s="5"/>
      <c r="UQX4" s="5"/>
      <c r="UQY4" s="5"/>
      <c r="UQZ4" s="5"/>
      <c r="URA4" s="5"/>
      <c r="URB4" s="5"/>
      <c r="URC4" s="5"/>
      <c r="URD4" s="5"/>
      <c r="URE4" s="5"/>
      <c r="URF4" s="5"/>
      <c r="URG4" s="5"/>
      <c r="URH4" s="5"/>
      <c r="URI4" s="5"/>
      <c r="URJ4" s="5"/>
      <c r="URK4" s="5"/>
      <c r="URL4" s="5"/>
      <c r="URM4" s="5"/>
      <c r="URN4" s="5"/>
      <c r="URO4" s="5"/>
      <c r="URP4" s="5"/>
      <c r="URQ4" s="5"/>
      <c r="URR4" s="5"/>
      <c r="URS4" s="5"/>
      <c r="URT4" s="5"/>
      <c r="URU4" s="5"/>
      <c r="URV4" s="5"/>
      <c r="URW4" s="5"/>
      <c r="URX4" s="5"/>
      <c r="URY4" s="5"/>
      <c r="URZ4" s="5"/>
      <c r="USA4" s="5"/>
      <c r="USB4" s="5"/>
      <c r="USC4" s="5"/>
      <c r="USD4" s="5"/>
      <c r="USE4" s="5"/>
      <c r="USF4" s="5"/>
      <c r="USG4" s="5"/>
      <c r="USH4" s="5"/>
      <c r="USI4" s="5"/>
      <c r="USJ4" s="5"/>
      <c r="USK4" s="5"/>
      <c r="USL4" s="5"/>
      <c r="USM4" s="5"/>
      <c r="USN4" s="5"/>
      <c r="USO4" s="5"/>
      <c r="USP4" s="5"/>
      <c r="USQ4" s="5"/>
      <c r="USR4" s="5"/>
      <c r="USS4" s="5"/>
      <c r="UST4" s="5"/>
      <c r="USU4" s="5"/>
      <c r="USV4" s="5"/>
      <c r="USW4" s="5"/>
      <c r="USX4" s="5"/>
      <c r="USY4" s="5"/>
      <c r="USZ4" s="5"/>
      <c r="UTA4" s="5"/>
      <c r="UTB4" s="5"/>
      <c r="UTC4" s="5"/>
      <c r="UTD4" s="5"/>
      <c r="UTE4" s="5"/>
      <c r="UTF4" s="5"/>
      <c r="UTG4" s="5"/>
      <c r="UTH4" s="5"/>
      <c r="UTI4" s="5"/>
      <c r="UTJ4" s="5"/>
      <c r="UTK4" s="5"/>
      <c r="UTL4" s="5"/>
      <c r="UTM4" s="5"/>
      <c r="UTN4" s="5"/>
      <c r="UTO4" s="5"/>
      <c r="UTP4" s="5"/>
      <c r="UTQ4" s="5"/>
      <c r="UTR4" s="5"/>
      <c r="UTS4" s="5"/>
      <c r="UTT4" s="5"/>
      <c r="UTU4" s="5"/>
      <c r="UTV4" s="5"/>
      <c r="UTW4" s="5"/>
      <c r="UTX4" s="5"/>
      <c r="UTY4" s="5"/>
      <c r="UTZ4" s="5"/>
      <c r="UUA4" s="5"/>
      <c r="UUB4" s="5"/>
      <c r="UUC4" s="5"/>
      <c r="UUD4" s="5"/>
      <c r="UUE4" s="5"/>
      <c r="UUF4" s="5"/>
      <c r="UUG4" s="5"/>
      <c r="UUH4" s="5"/>
      <c r="UUI4" s="5"/>
      <c r="UUJ4" s="5"/>
      <c r="UUK4" s="5"/>
      <c r="UUL4" s="5"/>
      <c r="UUM4" s="5"/>
      <c r="UUN4" s="5"/>
      <c r="UUO4" s="5"/>
      <c r="UUP4" s="5"/>
      <c r="UUQ4" s="5"/>
      <c r="UUR4" s="5"/>
      <c r="UUS4" s="5"/>
      <c r="UUT4" s="5"/>
      <c r="UUU4" s="5"/>
      <c r="UUV4" s="5"/>
      <c r="UUW4" s="5"/>
      <c r="UUX4" s="5"/>
      <c r="UUY4" s="5"/>
      <c r="UUZ4" s="5"/>
      <c r="UVA4" s="5"/>
      <c r="UVB4" s="5"/>
      <c r="UVC4" s="5"/>
      <c r="UVD4" s="5"/>
      <c r="UVE4" s="5"/>
      <c r="UVF4" s="5"/>
      <c r="UVG4" s="5"/>
      <c r="UVH4" s="5"/>
      <c r="UVI4" s="5"/>
      <c r="UVJ4" s="5"/>
      <c r="UVK4" s="5"/>
      <c r="UVL4" s="5"/>
      <c r="UVM4" s="5"/>
      <c r="UVN4" s="5"/>
      <c r="UVO4" s="5"/>
      <c r="UVP4" s="5"/>
      <c r="UVQ4" s="5"/>
      <c r="UVR4" s="5"/>
      <c r="UVS4" s="5"/>
      <c r="UVT4" s="5"/>
      <c r="UVU4" s="5"/>
      <c r="UVV4" s="5"/>
      <c r="UVW4" s="5"/>
      <c r="UVX4" s="5"/>
      <c r="UVY4" s="5"/>
      <c r="UVZ4" s="5"/>
      <c r="UWA4" s="5"/>
      <c r="UWB4" s="5"/>
      <c r="UWC4" s="5"/>
      <c r="UWD4" s="5"/>
      <c r="UWE4" s="5"/>
      <c r="UWF4" s="5"/>
      <c r="UWG4" s="5"/>
      <c r="UWH4" s="5"/>
      <c r="UWI4" s="5"/>
      <c r="UWJ4" s="5"/>
      <c r="UWK4" s="5"/>
      <c r="UWL4" s="5"/>
      <c r="UWM4" s="5"/>
      <c r="UWN4" s="5"/>
      <c r="UWO4" s="5"/>
      <c r="UWP4" s="5"/>
      <c r="UWQ4" s="5"/>
      <c r="UWR4" s="5"/>
      <c r="UWS4" s="5"/>
      <c r="UWT4" s="5"/>
      <c r="UWU4" s="5"/>
      <c r="UWV4" s="5"/>
      <c r="UWW4" s="5"/>
      <c r="UWX4" s="5"/>
      <c r="UWY4" s="5"/>
      <c r="UWZ4" s="5"/>
      <c r="UXA4" s="5"/>
      <c r="UXB4" s="5"/>
      <c r="UXC4" s="5"/>
      <c r="UXD4" s="5"/>
      <c r="UXE4" s="5"/>
      <c r="UXF4" s="5"/>
      <c r="UXG4" s="5"/>
      <c r="UXH4" s="5"/>
      <c r="UXI4" s="5"/>
      <c r="UXJ4" s="5"/>
      <c r="UXK4" s="5"/>
      <c r="UXL4" s="5"/>
      <c r="UXM4" s="5"/>
      <c r="UXN4" s="5"/>
      <c r="UXO4" s="5"/>
      <c r="UXP4" s="5"/>
      <c r="UXQ4" s="5"/>
      <c r="UXR4" s="5"/>
      <c r="UXS4" s="5"/>
      <c r="UXT4" s="5"/>
      <c r="UXU4" s="5"/>
      <c r="UXV4" s="5"/>
      <c r="UXW4" s="5"/>
      <c r="UXX4" s="5"/>
      <c r="UXY4" s="5"/>
      <c r="UXZ4" s="5"/>
      <c r="UYA4" s="5"/>
      <c r="UYB4" s="5"/>
      <c r="UYC4" s="5"/>
      <c r="UYD4" s="5"/>
      <c r="UYE4" s="5"/>
      <c r="UYF4" s="5"/>
      <c r="UYG4" s="5"/>
      <c r="UYH4" s="5"/>
      <c r="UYI4" s="5"/>
      <c r="UYJ4" s="5"/>
      <c r="UYK4" s="5"/>
      <c r="UYL4" s="5"/>
      <c r="UYM4" s="5"/>
      <c r="UYN4" s="5"/>
      <c r="UYO4" s="5"/>
      <c r="UYP4" s="5"/>
      <c r="UYQ4" s="5"/>
      <c r="UYR4" s="5"/>
      <c r="UYS4" s="5"/>
      <c r="UYT4" s="5"/>
      <c r="UYU4" s="5"/>
      <c r="UYV4" s="5"/>
      <c r="UYW4" s="5"/>
      <c r="UYX4" s="5"/>
      <c r="UYY4" s="5"/>
      <c r="UYZ4" s="5"/>
      <c r="UZA4" s="5"/>
      <c r="UZB4" s="5"/>
      <c r="UZC4" s="5"/>
      <c r="UZD4" s="5"/>
      <c r="UZE4" s="5"/>
      <c r="UZF4" s="5"/>
      <c r="UZG4" s="5"/>
      <c r="UZH4" s="5"/>
      <c r="UZI4" s="5"/>
      <c r="UZJ4" s="5"/>
      <c r="UZK4" s="5"/>
      <c r="UZL4" s="5"/>
      <c r="UZM4" s="5"/>
      <c r="UZN4" s="5"/>
      <c r="UZO4" s="5"/>
      <c r="UZP4" s="5"/>
      <c r="UZQ4" s="5"/>
      <c r="UZR4" s="5"/>
      <c r="UZS4" s="5"/>
      <c r="UZT4" s="5"/>
      <c r="UZU4" s="5"/>
      <c r="UZV4" s="5"/>
      <c r="UZW4" s="5"/>
      <c r="UZX4" s="5"/>
      <c r="UZY4" s="5"/>
      <c r="UZZ4" s="5"/>
      <c r="VAA4" s="5"/>
      <c r="VAB4" s="5"/>
      <c r="VAC4" s="5"/>
      <c r="VAD4" s="5"/>
      <c r="VAE4" s="5"/>
      <c r="VAF4" s="5"/>
      <c r="VAG4" s="5"/>
      <c r="VAH4" s="5"/>
      <c r="VAI4" s="5"/>
      <c r="VAJ4" s="5"/>
      <c r="VAK4" s="5"/>
      <c r="VAL4" s="5"/>
      <c r="VAM4" s="5"/>
      <c r="VAN4" s="5"/>
      <c r="VAO4" s="5"/>
      <c r="VAP4" s="5"/>
      <c r="VAQ4" s="5"/>
      <c r="VAR4" s="5"/>
      <c r="VAS4" s="5"/>
      <c r="VAT4" s="5"/>
      <c r="VAU4" s="5"/>
      <c r="VAV4" s="5"/>
      <c r="VAW4" s="5"/>
      <c r="VAX4" s="5"/>
      <c r="VAY4" s="5"/>
      <c r="VAZ4" s="5"/>
      <c r="VBA4" s="5"/>
      <c r="VBB4" s="5"/>
      <c r="VBC4" s="5"/>
      <c r="VBD4" s="5"/>
      <c r="VBE4" s="5"/>
      <c r="VBF4" s="5"/>
      <c r="VBG4" s="5"/>
      <c r="VBH4" s="5"/>
      <c r="VBI4" s="5"/>
      <c r="VBJ4" s="5"/>
      <c r="VBK4" s="5"/>
      <c r="VBL4" s="5"/>
      <c r="VBM4" s="5"/>
      <c r="VBN4" s="5"/>
      <c r="VBO4" s="5"/>
      <c r="VBP4" s="5"/>
      <c r="VBQ4" s="5"/>
      <c r="VBR4" s="5"/>
      <c r="VBS4" s="5"/>
      <c r="VBT4" s="5"/>
      <c r="VBU4" s="5"/>
      <c r="VBV4" s="5"/>
      <c r="VBW4" s="5"/>
      <c r="VBX4" s="5"/>
      <c r="VBY4" s="5"/>
      <c r="VBZ4" s="5"/>
      <c r="VCA4" s="5"/>
      <c r="VCB4" s="5"/>
      <c r="VCC4" s="5"/>
      <c r="VCD4" s="5"/>
      <c r="VCE4" s="5"/>
      <c r="VCF4" s="5"/>
      <c r="VCG4" s="5"/>
      <c r="VCH4" s="5"/>
      <c r="VCI4" s="5"/>
      <c r="VCJ4" s="5"/>
      <c r="VCK4" s="5"/>
      <c r="VCL4" s="5"/>
      <c r="VCM4" s="5"/>
      <c r="VCN4" s="5"/>
      <c r="VCO4" s="5"/>
      <c r="VCP4" s="5"/>
      <c r="VCQ4" s="5"/>
      <c r="VCR4" s="5"/>
      <c r="VCS4" s="5"/>
      <c r="VCT4" s="5"/>
      <c r="VCU4" s="5"/>
      <c r="VCV4" s="5"/>
      <c r="VCW4" s="5"/>
      <c r="VCX4" s="5"/>
      <c r="VCY4" s="5"/>
      <c r="VCZ4" s="5"/>
      <c r="VDA4" s="5"/>
      <c r="VDB4" s="5"/>
      <c r="VDC4" s="5"/>
      <c r="VDD4" s="5"/>
      <c r="VDE4" s="5"/>
      <c r="VDF4" s="5"/>
      <c r="VDG4" s="5"/>
      <c r="VDH4" s="5"/>
      <c r="VDI4" s="5"/>
      <c r="VDJ4" s="5"/>
      <c r="VDK4" s="5"/>
      <c r="VDL4" s="5"/>
      <c r="VDM4" s="5"/>
      <c r="VDN4" s="5"/>
      <c r="VDO4" s="5"/>
      <c r="VDP4" s="5"/>
      <c r="VDQ4" s="5"/>
      <c r="VDR4" s="5"/>
      <c r="VDS4" s="5"/>
      <c r="VDT4" s="5"/>
      <c r="VDU4" s="5"/>
      <c r="VDV4" s="5"/>
      <c r="VDW4" s="5"/>
      <c r="VDX4" s="5"/>
      <c r="VDY4" s="5"/>
      <c r="VDZ4" s="5"/>
      <c r="VEA4" s="5"/>
      <c r="VEB4" s="5"/>
      <c r="VEC4" s="5"/>
      <c r="VED4" s="5"/>
      <c r="VEE4" s="5"/>
      <c r="VEF4" s="5"/>
      <c r="VEG4" s="5"/>
      <c r="VEH4" s="5"/>
      <c r="VEI4" s="5"/>
      <c r="VEJ4" s="5"/>
      <c r="VEK4" s="5"/>
      <c r="VEL4" s="5"/>
      <c r="VEM4" s="5"/>
      <c r="VEN4" s="5"/>
      <c r="VEO4" s="5"/>
      <c r="VEP4" s="5"/>
      <c r="VEQ4" s="5"/>
      <c r="VER4" s="5"/>
      <c r="VES4" s="5"/>
      <c r="VET4" s="5"/>
      <c r="VEU4" s="5"/>
      <c r="VEV4" s="5"/>
      <c r="VEW4" s="5"/>
      <c r="VEX4" s="5"/>
      <c r="VEY4" s="5"/>
      <c r="VEZ4" s="5"/>
      <c r="VFA4" s="5"/>
      <c r="VFB4" s="5"/>
      <c r="VFC4" s="5"/>
      <c r="VFD4" s="5"/>
      <c r="VFE4" s="5"/>
      <c r="VFF4" s="5"/>
      <c r="VFG4" s="5"/>
      <c r="VFH4" s="5"/>
      <c r="VFI4" s="5"/>
      <c r="VFJ4" s="5"/>
      <c r="VFK4" s="5"/>
      <c r="VFL4" s="5"/>
      <c r="VFM4" s="5"/>
      <c r="VFN4" s="5"/>
      <c r="VFO4" s="5"/>
      <c r="VFP4" s="5"/>
      <c r="VFQ4" s="5"/>
      <c r="VFR4" s="5"/>
      <c r="VFS4" s="5"/>
      <c r="VFT4" s="5"/>
      <c r="VFU4" s="5"/>
      <c r="VFV4" s="5"/>
      <c r="VFW4" s="5"/>
      <c r="VFX4" s="5"/>
      <c r="VFY4" s="5"/>
      <c r="VFZ4" s="5"/>
      <c r="VGA4" s="5"/>
      <c r="VGB4" s="5"/>
      <c r="VGC4" s="5"/>
      <c r="VGD4" s="5"/>
      <c r="VGE4" s="5"/>
      <c r="VGF4" s="5"/>
      <c r="VGG4" s="5"/>
      <c r="VGH4" s="5"/>
      <c r="VGI4" s="5"/>
      <c r="VGJ4" s="5"/>
      <c r="VGK4" s="5"/>
      <c r="VGL4" s="5"/>
      <c r="VGM4" s="5"/>
      <c r="VGN4" s="5"/>
      <c r="VGO4" s="5"/>
      <c r="VGP4" s="5"/>
      <c r="VGQ4" s="5"/>
      <c r="VGR4" s="5"/>
      <c r="VGS4" s="5"/>
      <c r="VGT4" s="5"/>
      <c r="VGU4" s="5"/>
      <c r="VGV4" s="5"/>
      <c r="VGW4" s="5"/>
      <c r="VGX4" s="5"/>
      <c r="VGY4" s="5"/>
      <c r="VGZ4" s="5"/>
      <c r="VHA4" s="5"/>
      <c r="VHB4" s="5"/>
      <c r="VHC4" s="5"/>
      <c r="VHD4" s="5"/>
      <c r="VHE4" s="5"/>
      <c r="VHF4" s="5"/>
      <c r="VHG4" s="5"/>
      <c r="VHH4" s="5"/>
      <c r="VHI4" s="5"/>
      <c r="VHJ4" s="5"/>
      <c r="VHK4" s="5"/>
      <c r="VHL4" s="5"/>
      <c r="VHM4" s="5"/>
      <c r="VHN4" s="5"/>
      <c r="VHO4" s="5"/>
      <c r="VHP4" s="5"/>
      <c r="VHQ4" s="5"/>
      <c r="VHR4" s="5"/>
      <c r="VHS4" s="5"/>
      <c r="VHT4" s="5"/>
      <c r="VHU4" s="5"/>
      <c r="VHV4" s="5"/>
      <c r="VHW4" s="5"/>
      <c r="VHX4" s="5"/>
      <c r="VHY4" s="5"/>
      <c r="VHZ4" s="5"/>
      <c r="VIA4" s="5"/>
      <c r="VIB4" s="5"/>
      <c r="VIC4" s="5"/>
      <c r="VID4" s="5"/>
      <c r="VIE4" s="5"/>
      <c r="VIF4" s="5"/>
      <c r="VIG4" s="5"/>
      <c r="VIH4" s="5"/>
      <c r="VII4" s="5"/>
      <c r="VIJ4" s="5"/>
      <c r="VIK4" s="5"/>
      <c r="VIL4" s="5"/>
      <c r="VIM4" s="5"/>
      <c r="VIN4" s="5"/>
      <c r="VIO4" s="5"/>
      <c r="VIP4" s="5"/>
      <c r="VIQ4" s="5"/>
      <c r="VIR4" s="5"/>
      <c r="VIS4" s="5"/>
      <c r="VIT4" s="5"/>
      <c r="VIU4" s="5"/>
      <c r="VIV4" s="5"/>
      <c r="VIW4" s="5"/>
      <c r="VIX4" s="5"/>
      <c r="VIY4" s="5"/>
      <c r="VIZ4" s="5"/>
      <c r="VJA4" s="5"/>
      <c r="VJB4" s="5"/>
      <c r="VJC4" s="5"/>
      <c r="VJD4" s="5"/>
      <c r="VJE4" s="5"/>
      <c r="VJF4" s="5"/>
      <c r="VJG4" s="5"/>
      <c r="VJH4" s="5"/>
      <c r="VJI4" s="5"/>
      <c r="VJJ4" s="5"/>
      <c r="VJK4" s="5"/>
      <c r="VJL4" s="5"/>
      <c r="VJM4" s="5"/>
      <c r="VJN4" s="5"/>
      <c r="VJO4" s="5"/>
      <c r="VJP4" s="5"/>
      <c r="VJQ4" s="5"/>
      <c r="VJR4" s="5"/>
      <c r="VJS4" s="5"/>
      <c r="VJT4" s="5"/>
      <c r="VJU4" s="5"/>
      <c r="VJV4" s="5"/>
      <c r="VJW4" s="5"/>
      <c r="VJX4" s="5"/>
      <c r="VJY4" s="5"/>
      <c r="VJZ4" s="5"/>
      <c r="VKA4" s="5"/>
      <c r="VKB4" s="5"/>
      <c r="VKC4" s="5"/>
      <c r="VKD4" s="5"/>
      <c r="VKE4" s="5"/>
      <c r="VKF4" s="5"/>
      <c r="VKG4" s="5"/>
      <c r="VKH4" s="5"/>
      <c r="VKI4" s="5"/>
      <c r="VKJ4" s="5"/>
      <c r="VKK4" s="5"/>
      <c r="VKL4" s="5"/>
      <c r="VKM4" s="5"/>
      <c r="VKN4" s="5"/>
      <c r="VKO4" s="5"/>
      <c r="VKP4" s="5"/>
      <c r="VKQ4" s="5"/>
      <c r="VKR4" s="5"/>
      <c r="VKS4" s="5"/>
      <c r="VKT4" s="5"/>
      <c r="VKU4" s="5"/>
      <c r="VKV4" s="5"/>
      <c r="VKW4" s="5"/>
      <c r="VKX4" s="5"/>
      <c r="VKY4" s="5"/>
      <c r="VKZ4" s="5"/>
      <c r="VLA4" s="5"/>
      <c r="VLB4" s="5"/>
      <c r="VLC4" s="5"/>
      <c r="VLD4" s="5"/>
      <c r="VLE4" s="5"/>
      <c r="VLF4" s="5"/>
      <c r="VLG4" s="5"/>
      <c r="VLH4" s="5"/>
      <c r="VLI4" s="5"/>
      <c r="VLJ4" s="5"/>
      <c r="VLK4" s="5"/>
      <c r="VLL4" s="5"/>
      <c r="VLM4" s="5"/>
      <c r="VLN4" s="5"/>
      <c r="VLO4" s="5"/>
      <c r="VLP4" s="5"/>
      <c r="VLQ4" s="5"/>
      <c r="VLR4" s="5"/>
      <c r="VLS4" s="5"/>
      <c r="VLT4" s="5"/>
      <c r="VLU4" s="5"/>
      <c r="VLV4" s="5"/>
      <c r="VLW4" s="5"/>
      <c r="VLX4" s="5"/>
      <c r="VLY4" s="5"/>
      <c r="VLZ4" s="5"/>
      <c r="VMA4" s="5"/>
      <c r="VMB4" s="5"/>
      <c r="VMC4" s="5"/>
      <c r="VMD4" s="5"/>
      <c r="VME4" s="5"/>
      <c r="VMF4" s="5"/>
      <c r="VMG4" s="5"/>
      <c r="VMH4" s="5"/>
      <c r="VMI4" s="5"/>
      <c r="VMJ4" s="5"/>
      <c r="VMK4" s="5"/>
      <c r="VML4" s="5"/>
      <c r="VMM4" s="5"/>
      <c r="VMN4" s="5"/>
      <c r="VMO4" s="5"/>
      <c r="VMP4" s="5"/>
      <c r="VMQ4" s="5"/>
      <c r="VMR4" s="5"/>
      <c r="VMS4" s="5"/>
      <c r="VMT4" s="5"/>
      <c r="VMU4" s="5"/>
      <c r="VMV4" s="5"/>
      <c r="VMW4" s="5"/>
      <c r="VMX4" s="5"/>
      <c r="VMY4" s="5"/>
      <c r="VMZ4" s="5"/>
      <c r="VNA4" s="5"/>
      <c r="VNB4" s="5"/>
      <c r="VNC4" s="5"/>
      <c r="VND4" s="5"/>
      <c r="VNE4" s="5"/>
      <c r="VNF4" s="5"/>
      <c r="VNG4" s="5"/>
      <c r="VNH4" s="5"/>
      <c r="VNI4" s="5"/>
      <c r="VNJ4" s="5"/>
      <c r="VNK4" s="5"/>
      <c r="VNL4" s="5"/>
      <c r="VNM4" s="5"/>
      <c r="VNN4" s="5"/>
      <c r="VNO4" s="5"/>
      <c r="VNP4" s="5"/>
      <c r="VNQ4" s="5"/>
      <c r="VNR4" s="5"/>
      <c r="VNS4" s="5"/>
      <c r="VNT4" s="5"/>
      <c r="VNU4" s="5"/>
      <c r="VNV4" s="5"/>
      <c r="VNW4" s="5"/>
      <c r="VNX4" s="5"/>
      <c r="VNY4" s="5"/>
      <c r="VNZ4" s="5"/>
      <c r="VOA4" s="5"/>
      <c r="VOB4" s="5"/>
      <c r="VOC4" s="5"/>
      <c r="VOD4" s="5"/>
      <c r="VOE4" s="5"/>
      <c r="VOF4" s="5"/>
      <c r="VOG4" s="5"/>
      <c r="VOH4" s="5"/>
      <c r="VOI4" s="5"/>
      <c r="VOJ4" s="5"/>
      <c r="VOK4" s="5"/>
      <c r="VOL4" s="5"/>
      <c r="VOM4" s="5"/>
      <c r="VON4" s="5"/>
      <c r="VOO4" s="5"/>
      <c r="VOP4" s="5"/>
      <c r="VOQ4" s="5"/>
      <c r="VOR4" s="5"/>
      <c r="VOS4" s="5"/>
      <c r="VOT4" s="5"/>
      <c r="VOU4" s="5"/>
      <c r="VOV4" s="5"/>
      <c r="VOW4" s="5"/>
      <c r="VOX4" s="5"/>
      <c r="VOY4" s="5"/>
      <c r="VOZ4" s="5"/>
      <c r="VPA4" s="5"/>
      <c r="VPB4" s="5"/>
      <c r="VPC4" s="5"/>
      <c r="VPD4" s="5"/>
      <c r="VPE4" s="5"/>
      <c r="VPF4" s="5"/>
      <c r="VPG4" s="5"/>
      <c r="VPH4" s="5"/>
      <c r="VPI4" s="5"/>
      <c r="VPJ4" s="5"/>
      <c r="VPK4" s="5"/>
      <c r="VPL4" s="5"/>
      <c r="VPM4" s="5"/>
      <c r="VPN4" s="5"/>
      <c r="VPO4" s="5"/>
      <c r="VPP4" s="5"/>
      <c r="VPQ4" s="5"/>
      <c r="VPR4" s="5"/>
      <c r="VPS4" s="5"/>
      <c r="VPT4" s="5"/>
      <c r="VPU4" s="5"/>
      <c r="VPV4" s="5"/>
      <c r="VPW4" s="5"/>
      <c r="VPX4" s="5"/>
      <c r="VPY4" s="5"/>
      <c r="VPZ4" s="5"/>
      <c r="VQA4" s="5"/>
      <c r="VQB4" s="5"/>
      <c r="VQC4" s="5"/>
      <c r="VQD4" s="5"/>
      <c r="VQE4" s="5"/>
      <c r="VQF4" s="5"/>
      <c r="VQG4" s="5"/>
      <c r="VQH4" s="5"/>
      <c r="VQI4" s="5"/>
      <c r="VQJ4" s="5"/>
      <c r="VQK4" s="5"/>
      <c r="VQL4" s="5"/>
      <c r="VQM4" s="5"/>
      <c r="VQN4" s="5"/>
      <c r="VQO4" s="5"/>
      <c r="VQP4" s="5"/>
      <c r="VQQ4" s="5"/>
      <c r="VQR4" s="5"/>
      <c r="VQS4" s="5"/>
      <c r="VQT4" s="5"/>
      <c r="VQU4" s="5"/>
      <c r="VQV4" s="5"/>
      <c r="VQW4" s="5"/>
      <c r="VQX4" s="5"/>
      <c r="VQY4" s="5"/>
      <c r="VQZ4" s="5"/>
      <c r="VRA4" s="5"/>
      <c r="VRB4" s="5"/>
      <c r="VRC4" s="5"/>
      <c r="VRD4" s="5"/>
      <c r="VRE4" s="5"/>
      <c r="VRF4" s="5"/>
      <c r="VRG4" s="5"/>
      <c r="VRH4" s="5"/>
      <c r="VRI4" s="5"/>
      <c r="VRJ4" s="5"/>
      <c r="VRK4" s="5"/>
      <c r="VRL4" s="5"/>
      <c r="VRM4" s="5"/>
      <c r="VRN4" s="5"/>
      <c r="VRO4" s="5"/>
      <c r="VRP4" s="5"/>
      <c r="VRQ4" s="5"/>
      <c r="VRR4" s="5"/>
      <c r="VRS4" s="5"/>
      <c r="VRT4" s="5"/>
      <c r="VRU4" s="5"/>
      <c r="VRV4" s="5"/>
      <c r="VRW4" s="5"/>
      <c r="VRX4" s="5"/>
      <c r="VRY4" s="5"/>
      <c r="VRZ4" s="5"/>
      <c r="VSA4" s="5"/>
      <c r="VSB4" s="5"/>
      <c r="VSC4" s="5"/>
      <c r="VSD4" s="5"/>
      <c r="VSE4" s="5"/>
      <c r="VSF4" s="5"/>
      <c r="VSG4" s="5"/>
      <c r="VSH4" s="5"/>
      <c r="VSI4" s="5"/>
      <c r="VSJ4" s="5"/>
      <c r="VSK4" s="5"/>
      <c r="VSL4" s="5"/>
      <c r="VSM4" s="5"/>
      <c r="VSN4" s="5"/>
      <c r="VSO4" s="5"/>
      <c r="VSP4" s="5"/>
      <c r="VSQ4" s="5"/>
      <c r="VSR4" s="5"/>
      <c r="VSS4" s="5"/>
      <c r="VST4" s="5"/>
      <c r="VSU4" s="5"/>
      <c r="VSV4" s="5"/>
      <c r="VSW4" s="5"/>
      <c r="VSX4" s="5"/>
      <c r="VSY4" s="5"/>
      <c r="VSZ4" s="5"/>
      <c r="VTA4" s="5"/>
      <c r="VTB4" s="5"/>
      <c r="VTC4" s="5"/>
      <c r="VTD4" s="5"/>
      <c r="VTE4" s="5"/>
      <c r="VTF4" s="5"/>
      <c r="VTG4" s="5"/>
      <c r="VTH4" s="5"/>
      <c r="VTI4" s="5"/>
      <c r="VTJ4" s="5"/>
      <c r="VTK4" s="5"/>
      <c r="VTL4" s="5"/>
      <c r="VTM4" s="5"/>
      <c r="VTN4" s="5"/>
      <c r="VTO4" s="5"/>
      <c r="VTP4" s="5"/>
      <c r="VTQ4" s="5"/>
      <c r="VTR4" s="5"/>
      <c r="VTS4" s="5"/>
      <c r="VTT4" s="5"/>
      <c r="VTU4" s="5"/>
      <c r="VTV4" s="5"/>
      <c r="VTW4" s="5"/>
      <c r="VTX4" s="5"/>
      <c r="VTY4" s="5"/>
      <c r="VTZ4" s="5"/>
      <c r="VUA4" s="5"/>
      <c r="VUB4" s="5"/>
      <c r="VUC4" s="5"/>
      <c r="VUD4" s="5"/>
      <c r="VUE4" s="5"/>
      <c r="VUF4" s="5"/>
      <c r="VUG4" s="5"/>
      <c r="VUH4" s="5"/>
      <c r="VUI4" s="5"/>
      <c r="VUJ4" s="5"/>
      <c r="VUK4" s="5"/>
      <c r="VUL4" s="5"/>
      <c r="VUM4" s="5"/>
      <c r="VUN4" s="5"/>
      <c r="VUO4" s="5"/>
      <c r="VUP4" s="5"/>
      <c r="VUQ4" s="5"/>
      <c r="VUR4" s="5"/>
      <c r="VUS4" s="5"/>
      <c r="VUT4" s="5"/>
      <c r="VUU4" s="5"/>
      <c r="VUV4" s="5"/>
      <c r="VUW4" s="5"/>
      <c r="VUX4" s="5"/>
      <c r="VUY4" s="5"/>
      <c r="VUZ4" s="5"/>
      <c r="VVA4" s="5"/>
      <c r="VVB4" s="5"/>
      <c r="VVC4" s="5"/>
      <c r="VVD4" s="5"/>
      <c r="VVE4" s="5"/>
      <c r="VVF4" s="5"/>
      <c r="VVG4" s="5"/>
      <c r="VVH4" s="5"/>
      <c r="VVI4" s="5"/>
      <c r="VVJ4" s="5"/>
      <c r="VVK4" s="5"/>
      <c r="VVL4" s="5"/>
      <c r="VVM4" s="5"/>
      <c r="VVN4" s="5"/>
      <c r="VVO4" s="5"/>
      <c r="VVP4" s="5"/>
      <c r="VVQ4" s="5"/>
      <c r="VVR4" s="5"/>
      <c r="VVS4" s="5"/>
      <c r="VVT4" s="5"/>
      <c r="VVU4" s="5"/>
      <c r="VVV4" s="5"/>
      <c r="VVW4" s="5"/>
      <c r="VVX4" s="5"/>
      <c r="VVY4" s="5"/>
      <c r="VVZ4" s="5"/>
      <c r="VWA4" s="5"/>
      <c r="VWB4" s="5"/>
      <c r="VWC4" s="5"/>
      <c r="VWD4" s="5"/>
      <c r="VWE4" s="5"/>
      <c r="VWF4" s="5"/>
      <c r="VWG4" s="5"/>
      <c r="VWH4" s="5"/>
      <c r="VWI4" s="5"/>
      <c r="VWJ4" s="5"/>
      <c r="VWK4" s="5"/>
      <c r="VWL4" s="5"/>
      <c r="VWM4" s="5"/>
      <c r="VWN4" s="5"/>
      <c r="VWO4" s="5"/>
      <c r="VWP4" s="5"/>
      <c r="VWQ4" s="5"/>
      <c r="VWR4" s="5"/>
      <c r="VWS4" s="5"/>
      <c r="VWT4" s="5"/>
      <c r="VWU4" s="5"/>
      <c r="VWV4" s="5"/>
      <c r="VWW4" s="5"/>
      <c r="VWX4" s="5"/>
      <c r="VWY4" s="5"/>
      <c r="VWZ4" s="5"/>
      <c r="VXA4" s="5"/>
      <c r="VXB4" s="5"/>
      <c r="VXC4" s="5"/>
      <c r="VXD4" s="5"/>
      <c r="VXE4" s="5"/>
      <c r="VXF4" s="5"/>
      <c r="VXG4" s="5"/>
      <c r="VXH4" s="5"/>
      <c r="VXI4" s="5"/>
      <c r="VXJ4" s="5"/>
      <c r="VXK4" s="5"/>
      <c r="VXL4" s="5"/>
      <c r="VXM4" s="5"/>
      <c r="VXN4" s="5"/>
      <c r="VXO4" s="5"/>
      <c r="VXP4" s="5"/>
      <c r="VXQ4" s="5"/>
      <c r="VXR4" s="5"/>
      <c r="VXS4" s="5"/>
      <c r="VXT4" s="5"/>
      <c r="VXU4" s="5"/>
      <c r="VXV4" s="5"/>
      <c r="VXW4" s="5"/>
      <c r="VXX4" s="5"/>
      <c r="VXY4" s="5"/>
      <c r="VXZ4" s="5"/>
      <c r="VYA4" s="5"/>
      <c r="VYB4" s="5"/>
      <c r="VYC4" s="5"/>
      <c r="VYD4" s="5"/>
      <c r="VYE4" s="5"/>
      <c r="VYF4" s="5"/>
      <c r="VYG4" s="5"/>
      <c r="VYH4" s="5"/>
      <c r="VYI4" s="5"/>
      <c r="VYJ4" s="5"/>
      <c r="VYK4" s="5"/>
      <c r="VYL4" s="5"/>
      <c r="VYM4" s="5"/>
      <c r="VYN4" s="5"/>
      <c r="VYO4" s="5"/>
      <c r="VYP4" s="5"/>
      <c r="VYQ4" s="5"/>
      <c r="VYR4" s="5"/>
      <c r="VYS4" s="5"/>
      <c r="VYT4" s="5"/>
      <c r="VYU4" s="5"/>
      <c r="VYV4" s="5"/>
      <c r="VYW4" s="5"/>
      <c r="VYX4" s="5"/>
      <c r="VYY4" s="5"/>
      <c r="VYZ4" s="5"/>
      <c r="VZA4" s="5"/>
      <c r="VZB4" s="5"/>
      <c r="VZC4" s="5"/>
      <c r="VZD4" s="5"/>
      <c r="VZE4" s="5"/>
      <c r="VZF4" s="5"/>
      <c r="VZG4" s="5"/>
      <c r="VZH4" s="5"/>
      <c r="VZI4" s="5"/>
      <c r="VZJ4" s="5"/>
      <c r="VZK4" s="5"/>
      <c r="VZL4" s="5"/>
      <c r="VZM4" s="5"/>
      <c r="VZN4" s="5"/>
      <c r="VZO4" s="5"/>
      <c r="VZP4" s="5"/>
      <c r="VZQ4" s="5"/>
      <c r="VZR4" s="5"/>
      <c r="VZS4" s="5"/>
      <c r="VZT4" s="5"/>
      <c r="VZU4" s="5"/>
      <c r="VZV4" s="5"/>
      <c r="VZW4" s="5"/>
      <c r="VZX4" s="5"/>
      <c r="VZY4" s="5"/>
      <c r="VZZ4" s="5"/>
      <c r="WAA4" s="5"/>
      <c r="WAB4" s="5"/>
      <c r="WAC4" s="5"/>
      <c r="WAD4" s="5"/>
      <c r="WAE4" s="5"/>
      <c r="WAF4" s="5"/>
      <c r="WAG4" s="5"/>
      <c r="WAH4" s="5"/>
      <c r="WAI4" s="5"/>
      <c r="WAJ4" s="5"/>
      <c r="WAK4" s="5"/>
      <c r="WAL4" s="5"/>
      <c r="WAM4" s="5"/>
      <c r="WAN4" s="5"/>
      <c r="WAO4" s="5"/>
      <c r="WAP4" s="5"/>
      <c r="WAQ4" s="5"/>
      <c r="WAR4" s="5"/>
      <c r="WAS4" s="5"/>
      <c r="WAT4" s="5"/>
      <c r="WAU4" s="5"/>
      <c r="WAV4" s="5"/>
      <c r="WAW4" s="5"/>
      <c r="WAX4" s="5"/>
      <c r="WAY4" s="5"/>
      <c r="WAZ4" s="5"/>
      <c r="WBA4" s="5"/>
      <c r="WBB4" s="5"/>
      <c r="WBC4" s="5"/>
      <c r="WBD4" s="5"/>
      <c r="WBE4" s="5"/>
      <c r="WBF4" s="5"/>
      <c r="WBG4" s="5"/>
      <c r="WBH4" s="5"/>
      <c r="WBI4" s="5"/>
      <c r="WBJ4" s="5"/>
      <c r="WBK4" s="5"/>
      <c r="WBL4" s="5"/>
      <c r="WBM4" s="5"/>
      <c r="WBN4" s="5"/>
      <c r="WBO4" s="5"/>
      <c r="WBP4" s="5"/>
      <c r="WBQ4" s="5"/>
      <c r="WBR4" s="5"/>
      <c r="WBS4" s="5"/>
      <c r="WBT4" s="5"/>
      <c r="WBU4" s="5"/>
      <c r="WBV4" s="5"/>
      <c r="WBW4" s="5"/>
      <c r="WBX4" s="5"/>
      <c r="WBY4" s="5"/>
      <c r="WBZ4" s="5"/>
      <c r="WCA4" s="5"/>
      <c r="WCB4" s="5"/>
      <c r="WCC4" s="5"/>
      <c r="WCD4" s="5"/>
      <c r="WCE4" s="5"/>
      <c r="WCF4" s="5"/>
      <c r="WCG4" s="5"/>
      <c r="WCH4" s="5"/>
      <c r="WCI4" s="5"/>
      <c r="WCJ4" s="5"/>
      <c r="WCK4" s="5"/>
      <c r="WCL4" s="5"/>
      <c r="WCM4" s="5"/>
      <c r="WCN4" s="5"/>
      <c r="WCO4" s="5"/>
      <c r="WCP4" s="5"/>
      <c r="WCQ4" s="5"/>
      <c r="WCR4" s="5"/>
      <c r="WCS4" s="5"/>
      <c r="WCT4" s="5"/>
      <c r="WCU4" s="5"/>
      <c r="WCV4" s="5"/>
      <c r="WCW4" s="5"/>
      <c r="WCX4" s="5"/>
      <c r="WCY4" s="5"/>
      <c r="WCZ4" s="5"/>
      <c r="WDA4" s="5"/>
      <c r="WDB4" s="5"/>
      <c r="WDC4" s="5"/>
      <c r="WDD4" s="5"/>
      <c r="WDE4" s="5"/>
      <c r="WDF4" s="5"/>
      <c r="WDG4" s="5"/>
      <c r="WDH4" s="5"/>
      <c r="WDI4" s="5"/>
      <c r="WDJ4" s="5"/>
      <c r="WDK4" s="5"/>
      <c r="WDL4" s="5"/>
      <c r="WDM4" s="5"/>
      <c r="WDN4" s="5"/>
      <c r="WDO4" s="5"/>
      <c r="WDP4" s="5"/>
      <c r="WDQ4" s="5"/>
      <c r="WDR4" s="5"/>
      <c r="WDS4" s="5"/>
      <c r="WDT4" s="5"/>
      <c r="WDU4" s="5"/>
      <c r="WDV4" s="5"/>
      <c r="WDW4" s="5"/>
      <c r="WDX4" s="5"/>
      <c r="WDY4" s="5"/>
      <c r="WDZ4" s="5"/>
      <c r="WEA4" s="5"/>
      <c r="WEB4" s="5"/>
      <c r="WEC4" s="5"/>
      <c r="WED4" s="5"/>
      <c r="WEE4" s="5"/>
      <c r="WEF4" s="5"/>
      <c r="WEG4" s="5"/>
      <c r="WEH4" s="5"/>
      <c r="WEI4" s="5"/>
      <c r="WEJ4" s="5"/>
      <c r="WEK4" s="5"/>
      <c r="WEL4" s="5"/>
      <c r="WEM4" s="5"/>
      <c r="WEN4" s="5"/>
      <c r="WEO4" s="5"/>
      <c r="WEP4" s="5"/>
      <c r="WEQ4" s="5"/>
      <c r="WER4" s="5"/>
      <c r="WES4" s="5"/>
      <c r="WET4" s="5"/>
      <c r="WEU4" s="5"/>
      <c r="WEV4" s="5"/>
      <c r="WEW4" s="5"/>
      <c r="WEX4" s="5"/>
      <c r="WEY4" s="5"/>
      <c r="WEZ4" s="5"/>
      <c r="WFA4" s="5"/>
      <c r="WFB4" s="5"/>
      <c r="WFC4" s="5"/>
      <c r="WFD4" s="5"/>
      <c r="WFE4" s="5"/>
      <c r="WFF4" s="5"/>
      <c r="WFG4" s="5"/>
      <c r="WFH4" s="5"/>
      <c r="WFI4" s="5"/>
      <c r="WFJ4" s="5"/>
      <c r="WFK4" s="5"/>
      <c r="WFL4" s="5"/>
      <c r="WFM4" s="5"/>
      <c r="WFN4" s="5"/>
      <c r="WFO4" s="5"/>
      <c r="WFP4" s="5"/>
      <c r="WFQ4" s="5"/>
      <c r="WFR4" s="5"/>
      <c r="WFS4" s="5"/>
      <c r="WFT4" s="5"/>
      <c r="WFU4" s="5"/>
      <c r="WFV4" s="5"/>
      <c r="WFW4" s="5"/>
      <c r="WFX4" s="5"/>
      <c r="WFY4" s="5"/>
      <c r="WFZ4" s="5"/>
      <c r="WGA4" s="5"/>
      <c r="WGB4" s="5"/>
      <c r="WGC4" s="5"/>
      <c r="WGD4" s="5"/>
      <c r="WGE4" s="5"/>
      <c r="WGF4" s="5"/>
      <c r="WGG4" s="5"/>
      <c r="WGH4" s="5"/>
      <c r="WGI4" s="5"/>
      <c r="WGJ4" s="5"/>
      <c r="WGK4" s="5"/>
      <c r="WGL4" s="5"/>
      <c r="WGM4" s="5"/>
      <c r="WGN4" s="5"/>
      <c r="WGO4" s="5"/>
      <c r="WGP4" s="5"/>
      <c r="WGQ4" s="5"/>
      <c r="WGR4" s="5"/>
      <c r="WGS4" s="5"/>
      <c r="WGT4" s="5"/>
      <c r="WGU4" s="5"/>
      <c r="WGV4" s="5"/>
      <c r="WGW4" s="5"/>
      <c r="WGX4" s="5"/>
      <c r="WGY4" s="5"/>
      <c r="WGZ4" s="5"/>
      <c r="WHA4" s="5"/>
      <c r="WHB4" s="5"/>
      <c r="WHC4" s="5"/>
      <c r="WHD4" s="5"/>
      <c r="WHE4" s="5"/>
      <c r="WHF4" s="5"/>
      <c r="WHG4" s="5"/>
      <c r="WHH4" s="5"/>
      <c r="WHI4" s="5"/>
      <c r="WHJ4" s="5"/>
      <c r="WHK4" s="5"/>
      <c r="WHL4" s="5"/>
      <c r="WHM4" s="5"/>
      <c r="WHN4" s="5"/>
      <c r="WHO4" s="5"/>
      <c r="WHP4" s="5"/>
      <c r="WHQ4" s="5"/>
      <c r="WHR4" s="5"/>
      <c r="WHS4" s="5"/>
      <c r="WHT4" s="5"/>
      <c r="WHU4" s="5"/>
      <c r="WHV4" s="5"/>
      <c r="WHW4" s="5"/>
      <c r="WHX4" s="5"/>
      <c r="WHY4" s="5"/>
      <c r="WHZ4" s="5"/>
      <c r="WIA4" s="5"/>
      <c r="WIB4" s="5"/>
      <c r="WIC4" s="5"/>
      <c r="WID4" s="5"/>
      <c r="WIE4" s="5"/>
      <c r="WIF4" s="5"/>
      <c r="WIG4" s="5"/>
      <c r="WIH4" s="5"/>
      <c r="WII4" s="5"/>
      <c r="WIJ4" s="5"/>
      <c r="WIK4" s="5"/>
      <c r="WIL4" s="5"/>
      <c r="WIM4" s="5"/>
      <c r="WIN4" s="5"/>
      <c r="WIO4" s="5"/>
      <c r="WIP4" s="5"/>
      <c r="WIQ4" s="5"/>
      <c r="WIR4" s="5"/>
      <c r="WIS4" s="5"/>
      <c r="WIT4" s="5"/>
      <c r="WIU4" s="5"/>
      <c r="WIV4" s="5"/>
      <c r="WIW4" s="5"/>
      <c r="WIX4" s="5"/>
      <c r="WIY4" s="5"/>
      <c r="WIZ4" s="5"/>
      <c r="WJA4" s="5"/>
      <c r="WJB4" s="5"/>
      <c r="WJC4" s="5"/>
      <c r="WJD4" s="5"/>
      <c r="WJE4" s="5"/>
      <c r="WJF4" s="5"/>
      <c r="WJG4" s="5"/>
      <c r="WJH4" s="5"/>
      <c r="WJI4" s="5"/>
      <c r="WJJ4" s="5"/>
      <c r="WJK4" s="5"/>
      <c r="WJL4" s="5"/>
      <c r="WJM4" s="5"/>
      <c r="WJN4" s="5"/>
      <c r="WJO4" s="5"/>
      <c r="WJP4" s="5"/>
      <c r="WJQ4" s="5"/>
      <c r="WJR4" s="5"/>
      <c r="WJS4" s="5"/>
      <c r="WJT4" s="5"/>
      <c r="WJU4" s="5"/>
      <c r="WJV4" s="5"/>
      <c r="WJW4" s="5"/>
      <c r="WJX4" s="5"/>
      <c r="WJY4" s="5"/>
      <c r="WJZ4" s="5"/>
      <c r="WKA4" s="5"/>
      <c r="WKB4" s="5"/>
      <c r="WKC4" s="5"/>
      <c r="WKD4" s="5"/>
      <c r="WKE4" s="5"/>
      <c r="WKF4" s="5"/>
      <c r="WKG4" s="5"/>
      <c r="WKH4" s="5"/>
      <c r="WKI4" s="5"/>
      <c r="WKJ4" s="5"/>
      <c r="WKK4" s="5"/>
      <c r="WKL4" s="5"/>
      <c r="WKM4" s="5"/>
      <c r="WKN4" s="5"/>
      <c r="WKO4" s="5"/>
      <c r="WKP4" s="5"/>
      <c r="WKQ4" s="5"/>
      <c r="WKR4" s="5"/>
      <c r="WKS4" s="5"/>
      <c r="WKT4" s="5"/>
      <c r="WKU4" s="5"/>
      <c r="WKV4" s="5"/>
      <c r="WKW4" s="5"/>
      <c r="WKX4" s="5"/>
      <c r="WKY4" s="5"/>
      <c r="WKZ4" s="5"/>
      <c r="WLA4" s="5"/>
      <c r="WLB4" s="5"/>
      <c r="WLC4" s="5"/>
      <c r="WLD4" s="5"/>
      <c r="WLE4" s="5"/>
      <c r="WLF4" s="5"/>
      <c r="WLG4" s="5"/>
      <c r="WLH4" s="5"/>
      <c r="WLI4" s="5"/>
      <c r="WLJ4" s="5"/>
      <c r="WLK4" s="5"/>
      <c r="WLL4" s="5"/>
      <c r="WLM4" s="5"/>
      <c r="WLN4" s="5"/>
      <c r="WLO4" s="5"/>
      <c r="WLP4" s="5"/>
      <c r="WLQ4" s="5"/>
      <c r="WLR4" s="5"/>
      <c r="WLS4" s="5"/>
      <c r="WLT4" s="5"/>
      <c r="WLU4" s="5"/>
      <c r="WLV4" s="5"/>
      <c r="WLW4" s="5"/>
      <c r="WLX4" s="5"/>
      <c r="WLY4" s="5"/>
      <c r="WLZ4" s="5"/>
      <c r="WMA4" s="5"/>
      <c r="WMB4" s="5"/>
      <c r="WMC4" s="5"/>
      <c r="WMD4" s="5"/>
      <c r="WME4" s="5"/>
      <c r="WMF4" s="5"/>
      <c r="WMG4" s="5"/>
      <c r="WMH4" s="5"/>
      <c r="WMI4" s="5"/>
      <c r="WMJ4" s="5"/>
      <c r="WMK4" s="5"/>
      <c r="WML4" s="5"/>
      <c r="WMM4" s="5"/>
      <c r="WMN4" s="5"/>
      <c r="WMO4" s="5"/>
      <c r="WMP4" s="5"/>
      <c r="WMQ4" s="5"/>
      <c r="WMR4" s="5"/>
      <c r="WMS4" s="5"/>
      <c r="WMT4" s="5"/>
      <c r="WMU4" s="5"/>
      <c r="WMV4" s="5"/>
      <c r="WMW4" s="5"/>
      <c r="WMX4" s="5"/>
      <c r="WMY4" s="5"/>
      <c r="WMZ4" s="5"/>
      <c r="WNA4" s="5"/>
      <c r="WNB4" s="5"/>
      <c r="WNC4" s="5"/>
      <c r="WND4" s="5"/>
      <c r="WNE4" s="5"/>
      <c r="WNF4" s="5"/>
      <c r="WNG4" s="5"/>
      <c r="WNH4" s="5"/>
      <c r="WNI4" s="5"/>
      <c r="WNJ4" s="5"/>
      <c r="WNK4" s="5"/>
      <c r="WNL4" s="5"/>
      <c r="WNM4" s="5"/>
      <c r="WNN4" s="5"/>
      <c r="WNO4" s="5"/>
      <c r="WNP4" s="5"/>
      <c r="WNQ4" s="5"/>
      <c r="WNR4" s="5"/>
      <c r="WNS4" s="5"/>
      <c r="WNT4" s="5"/>
      <c r="WNU4" s="5"/>
      <c r="WNV4" s="5"/>
      <c r="WNW4" s="5"/>
      <c r="WNX4" s="5"/>
      <c r="WNY4" s="5"/>
      <c r="WNZ4" s="5"/>
      <c r="WOA4" s="5"/>
      <c r="WOB4" s="5"/>
      <c r="WOC4" s="5"/>
      <c r="WOD4" s="5"/>
      <c r="WOE4" s="5"/>
      <c r="WOF4" s="5"/>
      <c r="WOG4" s="5"/>
      <c r="WOH4" s="5"/>
      <c r="WOI4" s="5"/>
      <c r="WOJ4" s="5"/>
      <c r="WOK4" s="5"/>
      <c r="WOL4" s="5"/>
      <c r="WOM4" s="5"/>
      <c r="WON4" s="5"/>
      <c r="WOO4" s="5"/>
      <c r="WOP4" s="5"/>
      <c r="WOQ4" s="5"/>
      <c r="WOR4" s="5"/>
      <c r="WOS4" s="5"/>
      <c r="WOT4" s="5"/>
      <c r="WOU4" s="5"/>
      <c r="WOV4" s="5"/>
      <c r="WOW4" s="5"/>
      <c r="WOX4" s="5"/>
      <c r="WOY4" s="5"/>
      <c r="WOZ4" s="5"/>
      <c r="WPA4" s="5"/>
      <c r="WPB4" s="5"/>
      <c r="WPC4" s="5"/>
      <c r="WPD4" s="5"/>
      <c r="WPE4" s="5"/>
      <c r="WPF4" s="5"/>
      <c r="WPG4" s="5"/>
      <c r="WPH4" s="5"/>
      <c r="WPI4" s="5"/>
      <c r="WPJ4" s="5"/>
      <c r="WPK4" s="5"/>
      <c r="WPL4" s="5"/>
      <c r="WPM4" s="5"/>
      <c r="WPN4" s="5"/>
      <c r="WPO4" s="5"/>
      <c r="WPP4" s="5"/>
      <c r="WPQ4" s="5"/>
      <c r="WPR4" s="5"/>
      <c r="WPS4" s="5"/>
      <c r="WPT4" s="5"/>
      <c r="WPU4" s="5"/>
      <c r="WPV4" s="5"/>
      <c r="WPW4" s="5"/>
      <c r="WPX4" s="5"/>
      <c r="WPY4" s="5"/>
      <c r="WPZ4" s="5"/>
      <c r="WQA4" s="5"/>
      <c r="WQB4" s="5"/>
      <c r="WQC4" s="5"/>
      <c r="WQD4" s="5"/>
      <c r="WQE4" s="5"/>
      <c r="WQF4" s="5"/>
      <c r="WQG4" s="5"/>
      <c r="WQH4" s="5"/>
      <c r="WQI4" s="5"/>
      <c r="WQJ4" s="5"/>
      <c r="WQK4" s="5"/>
      <c r="WQL4" s="5"/>
      <c r="WQM4" s="5"/>
      <c r="WQN4" s="5"/>
      <c r="WQO4" s="5"/>
      <c r="WQP4" s="5"/>
      <c r="WQQ4" s="5"/>
      <c r="WQR4" s="5"/>
      <c r="WQS4" s="5"/>
      <c r="WQT4" s="5"/>
      <c r="WQU4" s="5"/>
      <c r="WQV4" s="5"/>
      <c r="WQW4" s="5"/>
      <c r="WQX4" s="5"/>
      <c r="WQY4" s="5"/>
      <c r="WQZ4" s="5"/>
      <c r="WRA4" s="5"/>
      <c r="WRB4" s="5"/>
      <c r="WRC4" s="5"/>
      <c r="WRD4" s="5"/>
      <c r="WRE4" s="5"/>
      <c r="WRF4" s="5"/>
      <c r="WRG4" s="5"/>
      <c r="WRH4" s="5"/>
      <c r="WRI4" s="5"/>
      <c r="WRJ4" s="5"/>
      <c r="WRK4" s="5"/>
      <c r="WRL4" s="5"/>
      <c r="WRM4" s="5"/>
      <c r="WRN4" s="5"/>
      <c r="WRO4" s="5"/>
      <c r="WRP4" s="5"/>
      <c r="WRQ4" s="5"/>
      <c r="WRR4" s="5"/>
      <c r="WRS4" s="5"/>
      <c r="WRT4" s="5"/>
      <c r="WRU4" s="5"/>
      <c r="WRV4" s="5"/>
      <c r="WRW4" s="5"/>
      <c r="WRX4" s="5"/>
      <c r="WRY4" s="5"/>
      <c r="WRZ4" s="5"/>
      <c r="WSA4" s="5"/>
      <c r="WSB4" s="5"/>
      <c r="WSC4" s="5"/>
      <c r="WSD4" s="5"/>
      <c r="WSE4" s="5"/>
      <c r="WSF4" s="5"/>
      <c r="WSG4" s="5"/>
      <c r="WSH4" s="5"/>
      <c r="WSI4" s="5"/>
      <c r="WSJ4" s="5"/>
      <c r="WSK4" s="5"/>
      <c r="WSL4" s="5"/>
      <c r="WSM4" s="5"/>
      <c r="WSN4" s="5"/>
      <c r="WSO4" s="5"/>
      <c r="WSP4" s="5"/>
      <c r="WSQ4" s="5"/>
      <c r="WSR4" s="5"/>
      <c r="WSS4" s="5"/>
      <c r="WST4" s="5"/>
      <c r="WSU4" s="5"/>
      <c r="WSV4" s="5"/>
      <c r="WSW4" s="5"/>
      <c r="WSX4" s="5"/>
      <c r="WSY4" s="5"/>
      <c r="WSZ4" s="5"/>
      <c r="WTA4" s="5"/>
      <c r="WTB4" s="5"/>
      <c r="WTC4" s="5"/>
      <c r="WTD4" s="5"/>
      <c r="WTE4" s="5"/>
      <c r="WTF4" s="5"/>
      <c r="WTG4" s="5"/>
      <c r="WTH4" s="5"/>
      <c r="WTI4" s="5"/>
      <c r="WTJ4" s="5"/>
      <c r="WTK4" s="5"/>
      <c r="WTL4" s="5"/>
      <c r="WTM4" s="5"/>
      <c r="WTN4" s="5"/>
      <c r="WTO4" s="5"/>
      <c r="WTP4" s="5"/>
      <c r="WTQ4" s="5"/>
      <c r="WTR4" s="5"/>
      <c r="WTS4" s="5"/>
      <c r="WTT4" s="5"/>
      <c r="WTU4" s="5"/>
      <c r="WTV4" s="5"/>
      <c r="WTW4" s="5"/>
      <c r="WTX4" s="5"/>
      <c r="WTY4" s="5"/>
      <c r="WTZ4" s="5"/>
      <c r="WUA4" s="5"/>
      <c r="WUB4" s="5"/>
      <c r="WUC4" s="5"/>
      <c r="WUD4" s="5"/>
      <c r="WUE4" s="5"/>
      <c r="WUF4" s="5"/>
      <c r="WUG4" s="5"/>
      <c r="WUH4" s="5"/>
      <c r="WUI4" s="5"/>
      <c r="WUJ4" s="5"/>
      <c r="WUK4" s="5"/>
      <c r="WUL4" s="5"/>
      <c r="WUM4" s="5"/>
      <c r="WUN4" s="5"/>
      <c r="WUO4" s="5"/>
      <c r="WUP4" s="5"/>
      <c r="WUQ4" s="5"/>
      <c r="WUR4" s="5"/>
      <c r="WUS4" s="5"/>
      <c r="WUT4" s="5"/>
      <c r="WUU4" s="5"/>
      <c r="WUV4" s="5"/>
      <c r="WUW4" s="5"/>
      <c r="WUX4" s="5"/>
      <c r="WUY4" s="5"/>
      <c r="WUZ4" s="5"/>
      <c r="WVA4" s="5"/>
      <c r="WVB4" s="5"/>
      <c r="WVC4" s="5"/>
      <c r="WVD4" s="5"/>
      <c r="WVE4" s="5"/>
      <c r="WVF4" s="5"/>
      <c r="WVG4" s="5"/>
      <c r="WVH4" s="5"/>
      <c r="WVI4" s="5"/>
      <c r="WVJ4" s="5"/>
      <c r="WVK4" s="5"/>
      <c r="WVL4" s="5"/>
      <c r="WVM4" s="5"/>
      <c r="WVN4" s="5"/>
      <c r="WVO4" s="5"/>
      <c r="WVP4" s="5"/>
      <c r="WVQ4" s="5"/>
      <c r="WVR4" s="5"/>
      <c r="WVS4" s="5"/>
      <c r="WVT4" s="5"/>
      <c r="WVU4" s="5"/>
      <c r="WVV4" s="5"/>
      <c r="WVW4" s="5"/>
      <c r="WVX4" s="5"/>
      <c r="WVY4" s="5"/>
      <c r="WVZ4" s="5"/>
      <c r="WWA4" s="5"/>
      <c r="WWB4" s="5"/>
      <c r="WWC4" s="5"/>
      <c r="WWD4" s="5"/>
      <c r="WWE4" s="5"/>
      <c r="WWF4" s="5"/>
      <c r="WWG4" s="5"/>
      <c r="WWH4" s="5"/>
      <c r="WWI4" s="5"/>
      <c r="WWJ4" s="5"/>
      <c r="WWK4" s="5"/>
      <c r="WWL4" s="5"/>
      <c r="WWM4" s="5"/>
      <c r="WWN4" s="5"/>
      <c r="WWO4" s="5"/>
      <c r="WWP4" s="5"/>
      <c r="WWQ4" s="5"/>
      <c r="WWR4" s="5"/>
      <c r="WWS4" s="5"/>
      <c r="WWT4" s="5"/>
      <c r="WWU4" s="5"/>
      <c r="WWV4" s="5"/>
      <c r="WWW4" s="5"/>
      <c r="WWX4" s="5"/>
      <c r="WWY4" s="5"/>
      <c r="WWZ4" s="5"/>
      <c r="WXA4" s="5"/>
      <c r="WXB4" s="5"/>
      <c r="WXC4" s="5"/>
      <c r="WXD4" s="5"/>
      <c r="WXE4" s="5"/>
      <c r="WXF4" s="5"/>
      <c r="WXG4" s="5"/>
      <c r="WXH4" s="5"/>
      <c r="WXI4" s="5"/>
      <c r="WXJ4" s="5"/>
      <c r="WXK4" s="5"/>
      <c r="WXL4" s="5"/>
      <c r="WXM4" s="5"/>
      <c r="WXN4" s="5"/>
      <c r="WXO4" s="5"/>
      <c r="WXP4" s="5"/>
      <c r="WXQ4" s="5"/>
      <c r="WXR4" s="5"/>
      <c r="WXS4" s="5"/>
      <c r="WXT4" s="5"/>
      <c r="WXU4" s="5"/>
      <c r="WXV4" s="5"/>
      <c r="WXW4" s="5"/>
      <c r="WXX4" s="5"/>
      <c r="WXY4" s="5"/>
      <c r="WXZ4" s="5"/>
      <c r="WYA4" s="5"/>
      <c r="WYB4" s="5"/>
      <c r="WYC4" s="5"/>
      <c r="WYD4" s="5"/>
      <c r="WYE4" s="5"/>
      <c r="WYF4" s="5"/>
      <c r="WYG4" s="5"/>
      <c r="WYH4" s="5"/>
      <c r="WYI4" s="5"/>
      <c r="WYJ4" s="5"/>
      <c r="WYK4" s="5"/>
      <c r="WYL4" s="5"/>
      <c r="WYM4" s="5"/>
      <c r="WYN4" s="5"/>
      <c r="WYO4" s="5"/>
      <c r="WYP4" s="5"/>
      <c r="WYQ4" s="5"/>
      <c r="WYR4" s="5"/>
      <c r="WYS4" s="5"/>
      <c r="WYT4" s="5"/>
      <c r="WYU4" s="5"/>
      <c r="WYV4" s="5"/>
      <c r="WYW4" s="5"/>
      <c r="WYX4" s="5"/>
      <c r="WYY4" s="5"/>
      <c r="WYZ4" s="5"/>
      <c r="WZA4" s="5"/>
      <c r="WZB4" s="5"/>
      <c r="WZC4" s="5"/>
      <c r="WZD4" s="5"/>
      <c r="WZE4" s="5"/>
      <c r="WZF4" s="5"/>
      <c r="WZG4" s="5"/>
      <c r="WZH4" s="5"/>
      <c r="WZI4" s="5"/>
      <c r="WZJ4" s="5"/>
      <c r="WZK4" s="5"/>
      <c r="WZL4" s="5"/>
      <c r="WZM4" s="5"/>
      <c r="WZN4" s="5"/>
      <c r="WZO4" s="5"/>
      <c r="WZP4" s="5"/>
      <c r="WZQ4" s="5"/>
      <c r="WZR4" s="5"/>
      <c r="WZS4" s="5"/>
      <c r="WZT4" s="5"/>
      <c r="WZU4" s="5"/>
      <c r="WZV4" s="5"/>
      <c r="WZW4" s="5"/>
      <c r="WZX4" s="5"/>
      <c r="WZY4" s="5"/>
      <c r="WZZ4" s="5"/>
      <c r="XAA4" s="5"/>
      <c r="XAB4" s="5"/>
      <c r="XAC4" s="5"/>
      <c r="XAD4" s="5"/>
      <c r="XAE4" s="5"/>
      <c r="XAF4" s="5"/>
      <c r="XAG4" s="5"/>
      <c r="XAH4" s="5"/>
      <c r="XAI4" s="5"/>
      <c r="XAJ4" s="5"/>
      <c r="XAK4" s="5"/>
      <c r="XAL4" s="5"/>
      <c r="XAM4" s="5"/>
      <c r="XAN4" s="5"/>
      <c r="XAO4" s="5"/>
      <c r="XAP4" s="5"/>
      <c r="XAQ4" s="5"/>
      <c r="XAR4" s="5"/>
      <c r="XAS4" s="5"/>
      <c r="XAT4" s="5"/>
      <c r="XAU4" s="5"/>
      <c r="XAV4" s="5"/>
      <c r="XAW4" s="5"/>
      <c r="XAX4" s="5"/>
      <c r="XAY4" s="5"/>
      <c r="XAZ4" s="5"/>
      <c r="XBA4" s="5"/>
      <c r="XBB4" s="5"/>
      <c r="XBC4" s="5"/>
      <c r="XBD4" s="5"/>
      <c r="XBE4" s="5"/>
      <c r="XBF4" s="5"/>
      <c r="XBG4" s="5"/>
      <c r="XBH4" s="5"/>
      <c r="XBI4" s="5"/>
      <c r="XBJ4" s="5"/>
      <c r="XBK4" s="5"/>
      <c r="XBL4" s="5"/>
      <c r="XBM4" s="5"/>
      <c r="XBN4" s="5"/>
      <c r="XBO4" s="5"/>
      <c r="XBP4" s="5"/>
      <c r="XBQ4" s="5"/>
      <c r="XBR4" s="5"/>
      <c r="XBS4" s="5"/>
      <c r="XBT4" s="5"/>
      <c r="XBU4" s="5"/>
      <c r="XBV4" s="5"/>
      <c r="XBW4" s="5"/>
      <c r="XBX4" s="5"/>
      <c r="XBY4" s="5"/>
      <c r="XBZ4" s="5"/>
      <c r="XCA4" s="5"/>
      <c r="XCB4" s="5"/>
      <c r="XCC4" s="5"/>
      <c r="XCD4" s="5"/>
      <c r="XCE4" s="5"/>
      <c r="XCF4" s="5"/>
      <c r="XCG4" s="5"/>
      <c r="XCH4" s="5"/>
      <c r="XCI4" s="5"/>
      <c r="XCJ4" s="5"/>
      <c r="XCK4" s="5"/>
      <c r="XCL4" s="5"/>
      <c r="XCM4" s="5"/>
      <c r="XCN4" s="5"/>
      <c r="XCO4" s="5"/>
      <c r="XCP4" s="5"/>
      <c r="XCQ4" s="5"/>
      <c r="XCR4" s="5"/>
      <c r="XCS4" s="5"/>
      <c r="XCT4" s="5"/>
      <c r="XCU4" s="5"/>
      <c r="XCV4" s="5"/>
      <c r="XCW4" s="5"/>
      <c r="XCX4" s="5"/>
      <c r="XCY4" s="5"/>
      <c r="XCZ4" s="5"/>
      <c r="XDA4" s="5"/>
      <c r="XDB4" s="5"/>
      <c r="XDC4" s="5"/>
      <c r="XDD4" s="5"/>
      <c r="XDE4" s="5"/>
      <c r="XDF4" s="5"/>
      <c r="XDG4" s="5"/>
      <c r="XDH4" s="5"/>
      <c r="XDI4" s="5"/>
      <c r="XDJ4" s="5"/>
      <c r="XDK4" s="5"/>
      <c r="XDL4" s="5"/>
      <c r="XDM4" s="5"/>
      <c r="XDN4" s="5"/>
      <c r="XDO4" s="5"/>
      <c r="XDP4" s="5"/>
      <c r="XDQ4" s="5"/>
      <c r="XDR4" s="5"/>
      <c r="XDS4" s="5"/>
      <c r="XDT4" s="5"/>
      <c r="XDU4" s="5"/>
      <c r="XDV4" s="5"/>
      <c r="XDW4" s="5"/>
      <c r="XDX4" s="5"/>
      <c r="XDY4" s="5"/>
      <c r="XDZ4" s="5"/>
      <c r="XEA4" s="5"/>
      <c r="XEB4" s="5"/>
      <c r="XEC4" s="5"/>
      <c r="XED4" s="5"/>
      <c r="XEE4" s="5"/>
      <c r="XEF4" s="5"/>
      <c r="XEG4" s="5"/>
      <c r="XEH4" s="5"/>
      <c r="XEI4" s="5"/>
      <c r="XEJ4" s="5"/>
      <c r="XEK4" s="5"/>
      <c r="XEL4" s="5"/>
      <c r="XEM4" s="5"/>
      <c r="XEN4" s="5"/>
      <c r="XEO4" s="5"/>
      <c r="XEP4" s="5"/>
      <c r="XEQ4" s="5"/>
      <c r="XER4" s="5"/>
      <c r="XES4" s="5"/>
      <c r="XET4" s="5"/>
      <c r="XEU4" s="5"/>
      <c r="XEV4" s="5"/>
      <c r="XEW4" s="5"/>
      <c r="XEX4" s="5"/>
      <c r="XEY4" s="5"/>
      <c r="XEZ4" s="5"/>
      <c r="XFA4" s="5"/>
      <c r="XFB4" s="5" t="s">
        <v>38</v>
      </c>
    </row>
    <row r="5" spans="1:16384" ht="29" customHeight="1" x14ac:dyDescent="0.3">
      <c r="J5" s="16"/>
      <c r="K5" s="13"/>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c r="HW5" s="15"/>
      <c r="HX5" s="15"/>
      <c r="HY5" s="15"/>
      <c r="HZ5" s="15"/>
      <c r="IA5" s="15"/>
      <c r="IB5" s="15"/>
      <c r="IC5" s="15"/>
      <c r="ID5" s="15"/>
      <c r="IE5" s="15"/>
      <c r="IF5" s="15"/>
      <c r="IG5" s="15"/>
      <c r="IH5" s="15"/>
      <c r="II5" s="15"/>
      <c r="IJ5" s="15"/>
      <c r="IK5" s="15"/>
      <c r="IL5" s="15"/>
      <c r="IM5" s="15"/>
      <c r="IN5" s="15"/>
      <c r="IO5" s="15"/>
      <c r="IP5" s="15"/>
      <c r="IQ5" s="15"/>
      <c r="IR5" s="15"/>
      <c r="IS5" s="15"/>
      <c r="IT5" s="15"/>
      <c r="IU5" s="15"/>
      <c r="IV5" s="15"/>
      <c r="IW5" s="15"/>
      <c r="IX5" s="15"/>
      <c r="IY5" s="15"/>
      <c r="IZ5" s="15"/>
      <c r="JA5" s="15"/>
      <c r="JB5" s="15"/>
      <c r="JC5" s="15"/>
      <c r="JD5" s="15"/>
      <c r="JE5" s="15"/>
      <c r="JF5" s="15"/>
      <c r="JG5" s="15"/>
      <c r="JH5" s="15"/>
      <c r="JI5" s="15"/>
      <c r="JJ5" s="15"/>
      <c r="JK5" s="15"/>
      <c r="JL5" s="15"/>
      <c r="JM5" s="15"/>
      <c r="JN5" s="15"/>
      <c r="JO5" s="15"/>
      <c r="JP5" s="15"/>
      <c r="JQ5" s="15"/>
      <c r="JR5" s="15"/>
      <c r="JS5" s="15"/>
      <c r="JT5" s="15"/>
      <c r="JU5" s="15"/>
      <c r="JV5" s="15"/>
      <c r="JW5" s="15"/>
      <c r="JX5" s="15"/>
      <c r="JY5" s="15"/>
      <c r="JZ5" s="15"/>
      <c r="KA5" s="15"/>
      <c r="KB5" s="15"/>
      <c r="KC5" s="15"/>
      <c r="KD5" s="15"/>
      <c r="KE5" s="15"/>
      <c r="KF5" s="15"/>
      <c r="KG5" s="15"/>
      <c r="KH5" s="15"/>
      <c r="KI5" s="15"/>
      <c r="KJ5" s="15"/>
      <c r="KK5" s="15"/>
      <c r="KL5" s="15"/>
      <c r="KM5" s="15"/>
      <c r="KN5" s="15"/>
      <c r="KO5" s="15"/>
      <c r="KP5" s="15"/>
      <c r="KQ5" s="15"/>
      <c r="KR5" s="15"/>
      <c r="KS5" s="15"/>
      <c r="KT5" s="15"/>
      <c r="KU5" s="15"/>
      <c r="KV5" s="15"/>
      <c r="KW5" s="15"/>
      <c r="KX5" s="15"/>
      <c r="KY5" s="15"/>
      <c r="KZ5" s="15"/>
      <c r="LA5" s="15"/>
      <c r="LB5" s="15"/>
      <c r="LC5" s="15"/>
      <c r="LD5" s="15"/>
      <c r="LE5" s="15"/>
      <c r="LF5" s="15"/>
      <c r="LG5" s="15"/>
      <c r="LH5" s="15"/>
      <c r="LI5" s="15"/>
      <c r="LJ5" s="15"/>
      <c r="LK5" s="15"/>
      <c r="LL5" s="15"/>
      <c r="LM5" s="15"/>
      <c r="LN5" s="15"/>
      <c r="LO5" s="15"/>
      <c r="LP5" s="15"/>
      <c r="LQ5" s="15"/>
      <c r="LR5" s="15"/>
      <c r="LS5" s="15"/>
      <c r="LT5" s="15"/>
      <c r="LU5" s="15"/>
      <c r="LV5" s="15"/>
      <c r="LW5" s="15"/>
      <c r="LX5" s="15"/>
      <c r="LY5" s="15"/>
      <c r="LZ5" s="15"/>
      <c r="MA5" s="15"/>
      <c r="MB5" s="15"/>
      <c r="MC5" s="15"/>
      <c r="MD5" s="15"/>
      <c r="ME5" s="15"/>
      <c r="MF5" s="15"/>
      <c r="MG5" s="15"/>
      <c r="MH5" s="15"/>
      <c r="MI5" s="15"/>
      <c r="MJ5" s="15"/>
      <c r="MK5" s="15"/>
      <c r="ML5" s="15"/>
      <c r="MM5" s="15"/>
      <c r="MN5" s="15"/>
      <c r="MO5" s="15"/>
      <c r="MP5" s="15"/>
      <c r="MQ5" s="15"/>
      <c r="MR5" s="15"/>
      <c r="MS5" s="15"/>
      <c r="MT5" s="15"/>
      <c r="MU5" s="15"/>
      <c r="MV5" s="15"/>
      <c r="MW5" s="15"/>
      <c r="MX5" s="15"/>
      <c r="MY5" s="15"/>
      <c r="MZ5" s="15"/>
      <c r="NA5" s="15"/>
      <c r="NB5" s="15"/>
      <c r="NC5" s="15"/>
      <c r="ND5" s="15"/>
      <c r="NE5" s="15"/>
      <c r="NF5" s="15"/>
      <c r="NG5" s="15"/>
      <c r="NH5" s="15"/>
      <c r="NI5" s="15"/>
      <c r="NJ5" s="15"/>
      <c r="NK5" s="15"/>
      <c r="NL5" s="15"/>
      <c r="NM5" s="15"/>
      <c r="NN5" s="15"/>
      <c r="NO5" s="15"/>
      <c r="NP5" s="15"/>
      <c r="NQ5" s="15"/>
      <c r="NR5" s="15"/>
      <c r="NS5" s="15"/>
      <c r="NT5" s="15"/>
      <c r="NU5" s="15"/>
      <c r="NV5" s="15"/>
      <c r="NW5" s="15"/>
      <c r="NX5" s="15"/>
      <c r="NY5" s="15"/>
      <c r="NZ5" s="15"/>
      <c r="OA5" s="15"/>
      <c r="OB5" s="15"/>
      <c r="OC5" s="15"/>
      <c r="OD5" s="15"/>
      <c r="OE5" s="15"/>
      <c r="OF5" s="15"/>
      <c r="OG5" s="15"/>
      <c r="OH5" s="15"/>
      <c r="OI5" s="15"/>
      <c r="OJ5" s="15"/>
      <c r="OK5" s="15"/>
      <c r="OL5" s="15"/>
      <c r="OM5" s="15"/>
      <c r="ON5" s="15"/>
      <c r="OO5" s="15"/>
      <c r="OP5" s="15"/>
      <c r="OQ5" s="15"/>
      <c r="OR5" s="15"/>
      <c r="OS5" s="15"/>
      <c r="OT5" s="15"/>
      <c r="OU5" s="15"/>
      <c r="OV5" s="15"/>
      <c r="OW5" s="15"/>
      <c r="OX5" s="15"/>
      <c r="OY5" s="15"/>
      <c r="OZ5" s="15"/>
      <c r="PA5" s="15"/>
      <c r="PB5" s="15"/>
      <c r="PC5" s="15"/>
      <c r="PD5" s="15"/>
      <c r="PE5" s="15"/>
      <c r="PF5" s="15"/>
      <c r="PG5" s="15"/>
      <c r="PH5" s="15"/>
      <c r="PI5" s="15"/>
      <c r="PJ5" s="15"/>
      <c r="PK5" s="15"/>
      <c r="PL5" s="15"/>
      <c r="PM5" s="15"/>
      <c r="PN5" s="15"/>
      <c r="PO5" s="15"/>
      <c r="PP5" s="15"/>
      <c r="PQ5" s="15"/>
      <c r="PR5" s="15"/>
      <c r="PS5" s="15"/>
      <c r="PT5" s="15"/>
      <c r="PU5" s="15"/>
      <c r="PV5" s="15"/>
      <c r="PW5" s="15"/>
      <c r="PX5" s="15"/>
      <c r="PY5" s="15"/>
      <c r="PZ5" s="15"/>
      <c r="QA5" s="15"/>
      <c r="QB5" s="15"/>
      <c r="QC5" s="15"/>
      <c r="QD5" s="15"/>
      <c r="QE5" s="15"/>
      <c r="QF5" s="15"/>
      <c r="QG5" s="15"/>
      <c r="QH5" s="15"/>
      <c r="QI5" s="15"/>
      <c r="QJ5" s="15"/>
      <c r="QK5" s="15"/>
      <c r="QL5" s="15"/>
      <c r="QM5" s="15"/>
      <c r="QN5" s="15"/>
      <c r="QO5" s="15"/>
      <c r="QP5" s="15"/>
      <c r="QQ5" s="15"/>
      <c r="QR5" s="15"/>
      <c r="QS5" s="15"/>
      <c r="QT5" s="15"/>
      <c r="QU5" s="15"/>
      <c r="QV5" s="15"/>
      <c r="QW5" s="15"/>
      <c r="QX5" s="15"/>
      <c r="QY5" s="15"/>
      <c r="QZ5" s="15"/>
      <c r="RA5" s="15"/>
      <c r="RB5" s="15"/>
      <c r="RC5" s="15"/>
      <c r="RD5" s="15"/>
      <c r="RE5" s="15"/>
      <c r="RF5" s="15"/>
      <c r="RG5" s="15"/>
      <c r="RH5" s="15"/>
      <c r="RI5" s="15"/>
      <c r="RJ5" s="15"/>
      <c r="RK5" s="15"/>
      <c r="RL5" s="15"/>
      <c r="RM5" s="15"/>
      <c r="RN5" s="15"/>
      <c r="RO5" s="15"/>
      <c r="RP5" s="15"/>
      <c r="RQ5" s="15"/>
      <c r="RR5" s="15"/>
      <c r="RS5" s="15"/>
      <c r="RT5" s="15"/>
      <c r="RU5" s="15"/>
      <c r="RV5" s="15"/>
      <c r="RW5" s="15"/>
      <c r="RX5" s="15"/>
      <c r="RY5" s="15"/>
      <c r="RZ5" s="15"/>
      <c r="SA5" s="15"/>
      <c r="SB5" s="15"/>
      <c r="SC5" s="15"/>
      <c r="SD5" s="15"/>
      <c r="SE5" s="15"/>
      <c r="SF5" s="15"/>
      <c r="SG5" s="15"/>
      <c r="SH5" s="15"/>
      <c r="SI5" s="15"/>
      <c r="SJ5" s="15"/>
      <c r="SK5" s="15"/>
      <c r="SL5" s="15"/>
      <c r="SM5" s="15"/>
      <c r="SN5" s="15"/>
      <c r="SO5" s="15"/>
      <c r="SP5" s="15"/>
      <c r="SQ5" s="15"/>
      <c r="SR5" s="15"/>
      <c r="SS5" s="15"/>
      <c r="ST5" s="15"/>
      <c r="SU5" s="15"/>
      <c r="SV5" s="15"/>
      <c r="SW5" s="15"/>
      <c r="SX5" s="15"/>
      <c r="SY5" s="15"/>
      <c r="SZ5" s="15"/>
      <c r="TA5" s="15"/>
      <c r="TB5" s="15"/>
      <c r="TC5" s="15"/>
      <c r="TD5" s="15"/>
      <c r="TE5" s="15"/>
      <c r="TF5" s="15"/>
      <c r="TG5" s="15"/>
      <c r="TH5" s="15"/>
      <c r="TI5" s="15"/>
      <c r="TJ5" s="15"/>
      <c r="TK5" s="15"/>
      <c r="TL5" s="15"/>
      <c r="TM5" s="15"/>
      <c r="TN5" s="15"/>
      <c r="TO5" s="15"/>
      <c r="TP5" s="15"/>
      <c r="TQ5" s="15"/>
      <c r="TR5" s="15"/>
      <c r="TS5" s="15"/>
      <c r="TT5" s="15"/>
      <c r="TU5" s="15"/>
      <c r="TV5" s="15"/>
      <c r="TW5" s="15"/>
      <c r="TX5" s="15"/>
      <c r="TY5" s="15"/>
      <c r="TZ5" s="15"/>
      <c r="UA5" s="15"/>
      <c r="UB5" s="15"/>
      <c r="UC5" s="15"/>
      <c r="UD5" s="15"/>
      <c r="UE5" s="15"/>
      <c r="UF5" s="15"/>
      <c r="UG5" s="15"/>
      <c r="UH5" s="15"/>
      <c r="UI5" s="15"/>
      <c r="UJ5" s="15"/>
      <c r="UK5" s="15"/>
      <c r="UL5" s="15"/>
      <c r="UM5" s="15"/>
      <c r="UN5" s="15"/>
      <c r="UO5" s="15"/>
      <c r="UP5" s="15"/>
      <c r="UQ5" s="15"/>
      <c r="UR5" s="15"/>
      <c r="US5" s="15"/>
      <c r="UT5" s="15"/>
      <c r="UU5" s="15"/>
      <c r="UV5" s="15"/>
      <c r="UW5" s="15"/>
      <c r="UX5" s="15"/>
      <c r="UY5" s="15"/>
      <c r="UZ5" s="15"/>
      <c r="VA5" s="15"/>
      <c r="VB5" s="15"/>
      <c r="VC5" s="15"/>
      <c r="VD5" s="15"/>
      <c r="VE5" s="15"/>
      <c r="VF5" s="15"/>
      <c r="VG5" s="15"/>
      <c r="VH5" s="15"/>
      <c r="VI5" s="15"/>
      <c r="VJ5" s="15"/>
      <c r="VK5" s="15"/>
      <c r="VL5" s="15"/>
      <c r="VM5" s="15"/>
      <c r="VN5" s="15"/>
      <c r="VO5" s="15"/>
      <c r="VP5" s="15"/>
      <c r="VQ5" s="15"/>
      <c r="VR5" s="15"/>
      <c r="VS5" s="15"/>
      <c r="VT5" s="15"/>
      <c r="VU5" s="15"/>
      <c r="VV5" s="15"/>
      <c r="VW5" s="15"/>
      <c r="VX5" s="15"/>
      <c r="VY5" s="15"/>
      <c r="VZ5" s="15"/>
      <c r="WA5" s="15"/>
      <c r="WB5" s="15"/>
      <c r="WC5" s="15"/>
      <c r="WD5" s="15"/>
      <c r="WE5" s="15"/>
      <c r="WF5" s="15"/>
      <c r="WG5" s="15"/>
      <c r="WH5" s="15"/>
      <c r="WI5" s="15"/>
      <c r="WJ5" s="15"/>
      <c r="WK5" s="15"/>
      <c r="WL5" s="15"/>
      <c r="WM5" s="15"/>
      <c r="WN5" s="15"/>
      <c r="WO5" s="15"/>
      <c r="WP5" s="15"/>
      <c r="WQ5" s="15"/>
      <c r="WR5" s="15"/>
      <c r="WS5" s="15"/>
      <c r="WT5" s="15"/>
      <c r="WU5" s="15"/>
      <c r="WV5" s="15"/>
      <c r="WW5" s="15"/>
      <c r="WX5" s="15"/>
      <c r="WY5" s="15"/>
      <c r="WZ5" s="15"/>
      <c r="XA5" s="15"/>
      <c r="XB5" s="15"/>
      <c r="XC5" s="15"/>
      <c r="XD5" s="15"/>
      <c r="XE5" s="15"/>
      <c r="XF5" s="15"/>
      <c r="XG5" s="15"/>
      <c r="XH5" s="15"/>
      <c r="XI5" s="15"/>
      <c r="XJ5" s="15"/>
      <c r="XK5" s="15"/>
      <c r="XL5" s="15"/>
      <c r="XM5" s="15"/>
      <c r="XN5" s="15"/>
      <c r="XO5" s="15"/>
      <c r="XP5" s="15"/>
      <c r="XQ5" s="15"/>
      <c r="XR5" s="15"/>
      <c r="XS5" s="15"/>
      <c r="XT5" s="15"/>
      <c r="XU5" s="15"/>
      <c r="XV5" s="15"/>
      <c r="XW5" s="15"/>
      <c r="XX5" s="15"/>
      <c r="XY5" s="15"/>
      <c r="XZ5" s="15"/>
      <c r="YA5" s="15"/>
      <c r="YB5" s="15"/>
      <c r="YC5" s="15"/>
      <c r="YD5" s="15"/>
      <c r="YE5" s="15"/>
      <c r="YF5" s="15"/>
      <c r="YG5" s="15"/>
      <c r="YH5" s="15"/>
      <c r="YI5" s="15"/>
      <c r="YJ5" s="15"/>
      <c r="YK5" s="15"/>
      <c r="YL5" s="15"/>
      <c r="YM5" s="15"/>
      <c r="YN5" s="15"/>
      <c r="YO5" s="15"/>
      <c r="YP5" s="15"/>
      <c r="YQ5" s="15"/>
      <c r="YR5" s="15"/>
      <c r="YS5" s="15"/>
      <c r="YT5" s="15"/>
      <c r="YU5" s="15"/>
      <c r="YV5" s="15"/>
      <c r="YW5" s="15"/>
      <c r="YX5" s="15"/>
      <c r="YY5" s="15"/>
      <c r="YZ5" s="15"/>
      <c r="ZA5" s="15"/>
      <c r="ZB5" s="15"/>
      <c r="ZC5" s="15"/>
      <c r="ZD5" s="15"/>
      <c r="ZE5" s="15"/>
      <c r="ZF5" s="15"/>
      <c r="ZG5" s="15"/>
      <c r="ZH5" s="15"/>
      <c r="ZI5" s="15"/>
      <c r="ZJ5" s="15"/>
      <c r="ZK5" s="15"/>
      <c r="ZL5" s="15"/>
      <c r="ZM5" s="15"/>
      <c r="ZN5" s="15"/>
      <c r="ZO5" s="15"/>
      <c r="ZP5" s="15"/>
      <c r="ZQ5" s="15"/>
      <c r="ZR5" s="15"/>
      <c r="ZS5" s="15"/>
      <c r="ZT5" s="15"/>
      <c r="ZU5" s="15"/>
      <c r="ZV5" s="15"/>
      <c r="ZW5" s="15"/>
      <c r="ZX5" s="15"/>
      <c r="ZY5" s="15"/>
      <c r="ZZ5" s="15"/>
      <c r="AAA5" s="15"/>
      <c r="AAB5" s="15"/>
      <c r="AAC5" s="15"/>
      <c r="AAD5" s="15"/>
      <c r="AAE5" s="15"/>
      <c r="AAF5" s="15"/>
      <c r="AAG5" s="15"/>
      <c r="AAH5" s="15"/>
      <c r="AAI5" s="15"/>
      <c r="AAJ5" s="15"/>
      <c r="AAK5" s="15"/>
      <c r="AAL5" s="15"/>
      <c r="AAM5" s="15"/>
      <c r="AAN5" s="15"/>
      <c r="AAO5" s="15"/>
      <c r="AAP5" s="15"/>
      <c r="AAQ5" s="15"/>
      <c r="AAR5" s="15"/>
      <c r="AAS5" s="15"/>
      <c r="AAT5" s="15"/>
      <c r="AAU5" s="15"/>
      <c r="AAV5" s="15"/>
      <c r="AAW5" s="15"/>
      <c r="AAX5" s="15"/>
      <c r="AAY5" s="15"/>
      <c r="AAZ5" s="15"/>
      <c r="ABA5" s="15"/>
      <c r="ABB5" s="15"/>
      <c r="ABC5" s="15"/>
      <c r="ABD5" s="15"/>
      <c r="ABE5" s="15"/>
      <c r="ABF5" s="15"/>
      <c r="ABG5" s="15"/>
      <c r="ABH5" s="15"/>
      <c r="ABI5" s="15"/>
      <c r="ABJ5" s="15"/>
      <c r="ABK5" s="15"/>
      <c r="ABL5" s="15"/>
      <c r="ABM5" s="15"/>
      <c r="ABN5" s="15"/>
      <c r="ABO5" s="15"/>
      <c r="ABP5" s="15"/>
      <c r="ABQ5" s="15"/>
      <c r="ABR5" s="15"/>
      <c r="ABS5" s="15"/>
      <c r="ABT5" s="15"/>
      <c r="ABU5" s="15"/>
      <c r="ABV5" s="15"/>
      <c r="ABW5" s="15"/>
      <c r="ABX5" s="15"/>
      <c r="ABY5" s="15"/>
      <c r="ABZ5" s="15"/>
      <c r="ACA5" s="15"/>
      <c r="ACB5" s="15"/>
      <c r="ACC5" s="15"/>
      <c r="ACD5" s="15"/>
      <c r="ACE5" s="15"/>
      <c r="ACF5" s="15"/>
      <c r="ACG5" s="15"/>
      <c r="ACH5" s="15"/>
      <c r="ACI5" s="15"/>
      <c r="ACJ5" s="15"/>
      <c r="ACK5" s="15"/>
      <c r="ACL5" s="15"/>
      <c r="ACM5" s="15"/>
      <c r="ACN5" s="15"/>
      <c r="ACO5" s="15"/>
      <c r="ACP5" s="15"/>
      <c r="ACQ5" s="15"/>
      <c r="ACR5" s="15"/>
      <c r="ACS5" s="15"/>
      <c r="ACT5" s="15"/>
      <c r="ACU5" s="15"/>
      <c r="ACV5" s="15"/>
      <c r="ACW5" s="15"/>
      <c r="ACX5" s="15"/>
      <c r="ACY5" s="15"/>
      <c r="ACZ5" s="15"/>
      <c r="ADA5" s="15"/>
      <c r="ADB5" s="15"/>
      <c r="ADC5" s="15"/>
      <c r="ADD5" s="15"/>
      <c r="ADE5" s="15"/>
      <c r="ADF5" s="15"/>
      <c r="ADG5" s="15"/>
      <c r="ADH5" s="15"/>
      <c r="ADI5" s="15"/>
      <c r="ADJ5" s="15"/>
      <c r="ADK5" s="15"/>
      <c r="ADL5" s="15"/>
      <c r="ADM5" s="15"/>
      <c r="ADN5" s="15"/>
      <c r="ADO5" s="15"/>
      <c r="ADP5" s="15"/>
      <c r="ADQ5" s="15"/>
      <c r="ADR5" s="15"/>
      <c r="ADS5" s="15"/>
      <c r="ADT5" s="15"/>
      <c r="ADU5" s="15"/>
      <c r="ADV5" s="15"/>
      <c r="ADW5" s="15"/>
      <c r="ADX5" s="15"/>
      <c r="ADY5" s="15"/>
      <c r="ADZ5" s="15"/>
      <c r="AEA5" s="15"/>
      <c r="AEB5" s="15"/>
      <c r="AEC5" s="15"/>
      <c r="AED5" s="15"/>
      <c r="AEE5" s="15"/>
      <c r="AEF5" s="15"/>
      <c r="AEG5" s="15"/>
      <c r="AEH5" s="15"/>
      <c r="AEI5" s="15"/>
      <c r="AEJ5" s="15"/>
      <c r="AEK5" s="15"/>
      <c r="AEL5" s="15"/>
      <c r="AEM5" s="15"/>
      <c r="AEN5" s="15"/>
      <c r="AEO5" s="15"/>
      <c r="AEP5" s="15"/>
      <c r="AEQ5" s="15"/>
      <c r="AER5" s="15"/>
      <c r="AES5" s="15"/>
      <c r="AET5" s="15"/>
      <c r="AEU5" s="15"/>
      <c r="AEV5" s="15"/>
      <c r="AEW5" s="15"/>
      <c r="AEX5" s="15"/>
      <c r="AEY5" s="15"/>
      <c r="AEZ5" s="15"/>
      <c r="AFA5" s="15"/>
      <c r="AFB5" s="15"/>
      <c r="AFC5" s="15"/>
      <c r="AFD5" s="15"/>
      <c r="AFE5" s="15"/>
      <c r="AFF5" s="15"/>
      <c r="AFG5" s="15"/>
      <c r="AFH5" s="15"/>
      <c r="AFI5" s="15"/>
      <c r="AFJ5" s="15"/>
      <c r="AFK5" s="15"/>
      <c r="AFL5" s="15"/>
      <c r="AFM5" s="15"/>
      <c r="AFN5" s="15"/>
      <c r="AFO5" s="15"/>
      <c r="AFP5" s="15"/>
      <c r="AFQ5" s="15"/>
      <c r="AFR5" s="15"/>
      <c r="AFS5" s="15"/>
      <c r="AFT5" s="15"/>
      <c r="AFU5" s="15"/>
      <c r="AFV5" s="15"/>
      <c r="AFW5" s="15"/>
      <c r="AFX5" s="15"/>
      <c r="AFY5" s="15"/>
      <c r="AFZ5" s="15"/>
      <c r="AGA5" s="15"/>
      <c r="AGB5" s="15"/>
      <c r="AGC5" s="15"/>
      <c r="AGD5" s="15"/>
      <c r="AGE5" s="15"/>
      <c r="AGF5" s="15"/>
      <c r="AGG5" s="15"/>
      <c r="AGH5" s="15"/>
      <c r="AGI5" s="15"/>
      <c r="AGJ5" s="15"/>
      <c r="AGK5" s="15"/>
      <c r="AGL5" s="15"/>
      <c r="AGM5" s="15"/>
      <c r="AGN5" s="15"/>
      <c r="AGO5" s="15"/>
      <c r="AGP5" s="15"/>
      <c r="AGQ5" s="15"/>
      <c r="AGR5" s="15"/>
      <c r="AGS5" s="15"/>
      <c r="AGT5" s="15"/>
      <c r="AGU5" s="15"/>
      <c r="AGV5" s="15"/>
      <c r="AGW5" s="15"/>
      <c r="AGX5" s="15"/>
      <c r="AGY5" s="15"/>
      <c r="AGZ5" s="15"/>
      <c r="AHA5" s="15"/>
      <c r="AHB5" s="15"/>
      <c r="AHC5" s="15"/>
      <c r="AHD5" s="15"/>
      <c r="AHE5" s="15"/>
      <c r="AHF5" s="15"/>
      <c r="AHG5" s="15"/>
      <c r="AHH5" s="15"/>
      <c r="AHI5" s="15"/>
      <c r="AHJ5" s="15"/>
      <c r="AHK5" s="15"/>
      <c r="AHL5" s="15"/>
      <c r="AHM5" s="15"/>
      <c r="AHN5" s="15"/>
      <c r="AHO5" s="15"/>
      <c r="AHP5" s="15"/>
      <c r="AHQ5" s="15"/>
      <c r="AHR5" s="15"/>
      <c r="AHS5" s="15"/>
      <c r="AHT5" s="15"/>
      <c r="AHU5" s="15"/>
      <c r="AHV5" s="15"/>
      <c r="AHW5" s="15"/>
      <c r="AHX5" s="15"/>
      <c r="AHY5" s="15"/>
      <c r="AHZ5" s="15"/>
      <c r="AIA5" s="15"/>
      <c r="AIB5" s="15"/>
      <c r="AIC5" s="15"/>
      <c r="AID5" s="15"/>
      <c r="AIE5" s="15"/>
      <c r="AIF5" s="15"/>
      <c r="AIG5" s="15"/>
      <c r="AIH5" s="15"/>
      <c r="AII5" s="15"/>
      <c r="AIJ5" s="15"/>
      <c r="AIK5" s="15"/>
      <c r="AIL5" s="15"/>
      <c r="AIM5" s="15"/>
      <c r="AIN5" s="15"/>
      <c r="AIO5" s="15"/>
      <c r="AIP5" s="15"/>
      <c r="AIQ5" s="15"/>
      <c r="AIR5" s="15"/>
      <c r="AIS5" s="15"/>
      <c r="AIT5" s="15"/>
      <c r="AIU5" s="15"/>
      <c r="AIV5" s="15"/>
      <c r="AIW5" s="15"/>
      <c r="AIX5" s="15"/>
      <c r="AIY5" s="15"/>
      <c r="AIZ5" s="15"/>
      <c r="AJA5" s="15"/>
      <c r="AJB5" s="15"/>
      <c r="AJC5" s="15"/>
      <c r="AJD5" s="15"/>
      <c r="AJE5" s="15"/>
      <c r="AJF5" s="15"/>
      <c r="AJG5" s="15"/>
      <c r="AJH5" s="15"/>
      <c r="AJI5" s="15"/>
      <c r="AJJ5" s="15"/>
      <c r="AJK5" s="15"/>
      <c r="AJL5" s="15"/>
      <c r="AJM5" s="15"/>
      <c r="AJN5" s="15"/>
      <c r="AJO5" s="15"/>
      <c r="AJP5" s="15"/>
      <c r="AJQ5" s="15"/>
      <c r="AJR5" s="15"/>
      <c r="AJS5" s="15"/>
      <c r="AJT5" s="15"/>
      <c r="AJU5" s="15"/>
      <c r="AJV5" s="15"/>
      <c r="AJW5" s="15"/>
      <c r="AJX5" s="15"/>
      <c r="AJY5" s="15"/>
      <c r="AJZ5" s="15"/>
      <c r="AKA5" s="15"/>
      <c r="AKB5" s="15"/>
      <c r="AKC5" s="15"/>
      <c r="AKD5" s="15"/>
      <c r="AKE5" s="15"/>
      <c r="AKF5" s="15"/>
      <c r="AKG5" s="15"/>
      <c r="AKH5" s="15"/>
      <c r="AKI5" s="15"/>
      <c r="AKJ5" s="15"/>
      <c r="AKK5" s="15"/>
      <c r="AKL5" s="15"/>
      <c r="AKM5" s="15"/>
      <c r="AKN5" s="15"/>
      <c r="AKO5" s="15"/>
      <c r="AKP5" s="15"/>
      <c r="AKQ5" s="15"/>
      <c r="AKR5" s="15"/>
      <c r="AKS5" s="15"/>
      <c r="AKT5" s="15"/>
      <c r="AKU5" s="15"/>
      <c r="AKV5" s="15"/>
      <c r="AKW5" s="15"/>
      <c r="AKX5" s="15"/>
      <c r="AKY5" s="15"/>
      <c r="AKZ5" s="15"/>
      <c r="ALA5" s="15"/>
      <c r="ALB5" s="15"/>
      <c r="ALC5" s="15"/>
      <c r="ALD5" s="15"/>
      <c r="ALE5" s="15"/>
      <c r="ALF5" s="15"/>
      <c r="ALG5" s="15"/>
      <c r="ALH5" s="15"/>
      <c r="ALI5" s="15"/>
      <c r="ALJ5" s="15"/>
      <c r="ALK5" s="15"/>
      <c r="ALL5" s="15"/>
      <c r="ALM5" s="15"/>
      <c r="ALN5" s="15"/>
      <c r="ALO5" s="15"/>
      <c r="ALP5" s="15"/>
      <c r="ALQ5" s="15"/>
      <c r="ALR5" s="15"/>
      <c r="ALS5" s="15"/>
      <c r="ALT5" s="15"/>
      <c r="ALU5" s="15"/>
      <c r="ALV5" s="15"/>
      <c r="ALW5" s="15"/>
      <c r="ALX5" s="15"/>
      <c r="ALY5" s="15"/>
      <c r="ALZ5" s="15"/>
      <c r="AMA5" s="15"/>
      <c r="AMB5" s="15"/>
      <c r="AMC5" s="15"/>
      <c r="AMD5" s="15"/>
      <c r="AME5" s="15"/>
      <c r="AMF5" s="15"/>
      <c r="AMG5" s="15"/>
      <c r="AMH5" s="15"/>
      <c r="AMI5" s="15"/>
      <c r="AMJ5" s="15"/>
      <c r="AMK5" s="15"/>
      <c r="AML5" s="15"/>
      <c r="AMM5" s="15"/>
      <c r="AMN5" s="15"/>
      <c r="AMO5" s="15"/>
      <c r="AMP5" s="15"/>
      <c r="AMQ5" s="15"/>
      <c r="AMR5" s="15"/>
      <c r="AMS5" s="15"/>
      <c r="AMT5" s="15"/>
      <c r="AMU5" s="15"/>
      <c r="AMV5" s="15"/>
      <c r="AMW5" s="15"/>
      <c r="AMX5" s="15"/>
      <c r="AMY5" s="15"/>
      <c r="AMZ5" s="15"/>
      <c r="ANA5" s="15"/>
      <c r="ANB5" s="15"/>
      <c r="ANC5" s="15"/>
      <c r="AND5" s="15"/>
      <c r="ANE5" s="15"/>
      <c r="ANF5" s="15"/>
      <c r="ANG5" s="15"/>
      <c r="ANH5" s="15"/>
      <c r="ANI5" s="15"/>
      <c r="ANJ5" s="15"/>
      <c r="ANK5" s="15"/>
      <c r="ANL5" s="15"/>
      <c r="ANM5" s="15"/>
      <c r="ANN5" s="15"/>
      <c r="ANO5" s="15"/>
      <c r="ANP5" s="15"/>
      <c r="ANQ5" s="15"/>
      <c r="ANR5" s="15"/>
      <c r="ANS5" s="15"/>
      <c r="ANT5" s="15"/>
      <c r="ANU5" s="15"/>
      <c r="ANV5" s="15"/>
      <c r="ANW5" s="15"/>
      <c r="ANX5" s="15"/>
      <c r="ANY5" s="15"/>
      <c r="ANZ5" s="15"/>
      <c r="AOA5" s="15"/>
      <c r="AOB5" s="15"/>
      <c r="AOC5" s="15"/>
      <c r="AOD5" s="15"/>
      <c r="AOE5" s="15"/>
      <c r="AOF5" s="15"/>
      <c r="AOG5" s="15"/>
      <c r="AOH5" s="15"/>
      <c r="AOI5" s="15"/>
      <c r="AOJ5" s="15"/>
      <c r="AOK5" s="15"/>
      <c r="AOL5" s="15"/>
      <c r="AOM5" s="15"/>
      <c r="AON5" s="15"/>
      <c r="AOO5" s="15"/>
      <c r="AOP5" s="15"/>
      <c r="AOQ5" s="15"/>
      <c r="AOR5" s="15"/>
      <c r="AOS5" s="15"/>
      <c r="AOT5" s="15"/>
      <c r="AOU5" s="15"/>
      <c r="AOV5" s="15"/>
      <c r="AOW5" s="15"/>
      <c r="AOX5" s="15"/>
      <c r="AOY5" s="15"/>
      <c r="AOZ5" s="15"/>
      <c r="APA5" s="15"/>
      <c r="APB5" s="15"/>
      <c r="APC5" s="15"/>
      <c r="APD5" s="15"/>
      <c r="APE5" s="15"/>
      <c r="APF5" s="15"/>
      <c r="APG5" s="15"/>
      <c r="APH5" s="15"/>
      <c r="API5" s="15"/>
      <c r="APJ5" s="15"/>
      <c r="APK5" s="15"/>
      <c r="APL5" s="15"/>
      <c r="APM5" s="15"/>
      <c r="APN5" s="15"/>
      <c r="APO5" s="15"/>
      <c r="APP5" s="15"/>
      <c r="APQ5" s="15"/>
      <c r="APR5" s="15"/>
      <c r="APS5" s="15"/>
      <c r="APT5" s="15"/>
      <c r="APU5" s="15"/>
      <c r="APV5" s="15"/>
      <c r="APW5" s="15"/>
      <c r="APX5" s="15"/>
      <c r="APY5" s="15"/>
      <c r="APZ5" s="15"/>
      <c r="AQA5" s="15"/>
      <c r="AQB5" s="15"/>
      <c r="AQC5" s="15"/>
      <c r="AQD5" s="15"/>
      <c r="AQE5" s="15"/>
      <c r="AQF5" s="15"/>
      <c r="AQG5" s="15"/>
      <c r="AQH5" s="15"/>
      <c r="AQI5" s="15"/>
      <c r="AQJ5" s="15"/>
      <c r="AQK5" s="15"/>
      <c r="AQL5" s="15"/>
      <c r="AQM5" s="15"/>
      <c r="AQN5" s="15"/>
      <c r="AQO5" s="15"/>
      <c r="AQP5" s="15"/>
      <c r="AQQ5" s="15"/>
      <c r="AQR5" s="15"/>
      <c r="AQS5" s="15"/>
      <c r="AQT5" s="15"/>
      <c r="AQU5" s="15"/>
      <c r="AQV5" s="15"/>
      <c r="AQW5" s="15"/>
      <c r="AQX5" s="15"/>
      <c r="AQY5" s="15"/>
      <c r="AQZ5" s="15"/>
      <c r="ARA5" s="15"/>
      <c r="ARB5" s="15"/>
      <c r="ARC5" s="15"/>
      <c r="ARD5" s="15"/>
      <c r="ARE5" s="15"/>
      <c r="ARF5" s="15"/>
      <c r="ARG5" s="15"/>
      <c r="ARH5" s="15"/>
      <c r="ARI5" s="15"/>
      <c r="ARJ5" s="15"/>
      <c r="ARK5" s="15"/>
      <c r="ARL5" s="15"/>
      <c r="ARM5" s="15"/>
      <c r="ARN5" s="15"/>
      <c r="ARO5" s="15"/>
      <c r="ARP5" s="15"/>
      <c r="ARQ5" s="15"/>
      <c r="ARR5" s="15"/>
      <c r="ARS5" s="15"/>
      <c r="ART5" s="15"/>
      <c r="ARU5" s="15"/>
      <c r="ARV5" s="15"/>
      <c r="ARW5" s="15"/>
      <c r="ARX5" s="15"/>
      <c r="ARY5" s="15"/>
      <c r="ARZ5" s="15"/>
      <c r="ASA5" s="15"/>
      <c r="ASB5" s="15"/>
      <c r="ASC5" s="15"/>
      <c r="ASD5" s="15"/>
      <c r="ASE5" s="15"/>
      <c r="ASF5" s="15"/>
      <c r="ASG5" s="15"/>
      <c r="ASH5" s="15"/>
      <c r="ASI5" s="15"/>
      <c r="ASJ5" s="15"/>
      <c r="ASK5" s="15"/>
      <c r="ASL5" s="15"/>
      <c r="ASM5" s="15"/>
      <c r="ASN5" s="15"/>
      <c r="ASO5" s="15"/>
      <c r="ASP5" s="15"/>
      <c r="ASQ5" s="15"/>
      <c r="ASR5" s="15"/>
      <c r="ASS5" s="15"/>
      <c r="AST5" s="15"/>
      <c r="ASU5" s="15"/>
      <c r="ASV5" s="15"/>
      <c r="ASW5" s="15"/>
      <c r="ASX5" s="15"/>
      <c r="ASY5" s="15"/>
      <c r="ASZ5" s="15"/>
      <c r="ATA5" s="15"/>
      <c r="ATB5" s="15"/>
      <c r="ATC5" s="15"/>
      <c r="ATD5" s="15"/>
      <c r="ATE5" s="15"/>
      <c r="ATF5" s="15"/>
      <c r="ATG5" s="15"/>
      <c r="ATH5" s="15"/>
      <c r="ATI5" s="15"/>
      <c r="ATJ5" s="15"/>
      <c r="ATK5" s="15"/>
      <c r="ATL5" s="15"/>
      <c r="ATM5" s="15"/>
      <c r="ATN5" s="15"/>
      <c r="ATO5" s="15"/>
      <c r="ATP5" s="15"/>
      <c r="ATQ5" s="15"/>
      <c r="ATR5" s="15"/>
      <c r="ATS5" s="15"/>
      <c r="ATT5" s="15"/>
      <c r="ATU5" s="15"/>
      <c r="ATV5" s="15"/>
      <c r="ATW5" s="15"/>
      <c r="ATX5" s="15"/>
      <c r="ATY5" s="15"/>
      <c r="ATZ5" s="15"/>
      <c r="AUA5" s="15"/>
      <c r="AUB5" s="15"/>
      <c r="AUC5" s="15"/>
      <c r="AUD5" s="15"/>
      <c r="AUE5" s="15"/>
      <c r="AUF5" s="15"/>
      <c r="AUG5" s="15"/>
      <c r="AUH5" s="15"/>
      <c r="AUI5" s="15"/>
      <c r="AUJ5" s="15"/>
      <c r="AUK5" s="15"/>
      <c r="AUL5" s="15"/>
      <c r="AUM5" s="15"/>
      <c r="AUN5" s="15"/>
      <c r="AUO5" s="15"/>
      <c r="AUP5" s="15"/>
      <c r="AUQ5" s="15"/>
      <c r="AUR5" s="15"/>
      <c r="AUS5" s="15"/>
      <c r="AUT5" s="15"/>
      <c r="AUU5" s="15"/>
      <c r="AUV5" s="15"/>
      <c r="AUW5" s="15"/>
      <c r="AUX5" s="15"/>
      <c r="AUY5" s="15"/>
      <c r="AUZ5" s="15"/>
      <c r="AVA5" s="15"/>
      <c r="AVB5" s="15"/>
      <c r="AVC5" s="15"/>
      <c r="AVD5" s="15"/>
      <c r="AVE5" s="15"/>
      <c r="AVF5" s="15"/>
      <c r="AVG5" s="15"/>
      <c r="AVH5" s="15"/>
      <c r="AVI5" s="15"/>
      <c r="AVJ5" s="15"/>
      <c r="AVK5" s="15"/>
      <c r="AVL5" s="15"/>
      <c r="AVM5" s="15"/>
      <c r="AVN5" s="15"/>
      <c r="AVO5" s="15"/>
      <c r="AVP5" s="15"/>
      <c r="AVQ5" s="15"/>
      <c r="AVR5" s="15"/>
      <c r="AVS5" s="15"/>
      <c r="AVT5" s="15"/>
      <c r="AVU5" s="15"/>
      <c r="AVV5" s="15"/>
      <c r="AVW5" s="15"/>
      <c r="AVX5" s="15"/>
      <c r="AVY5" s="15"/>
      <c r="AVZ5" s="15"/>
      <c r="AWA5" s="15"/>
      <c r="AWB5" s="15"/>
      <c r="AWC5" s="15"/>
      <c r="AWD5" s="15"/>
      <c r="AWE5" s="15"/>
      <c r="AWF5" s="15"/>
      <c r="AWG5" s="15"/>
      <c r="AWH5" s="15"/>
      <c r="AWI5" s="15"/>
      <c r="AWJ5" s="15"/>
      <c r="AWK5" s="15"/>
      <c r="AWL5" s="15"/>
      <c r="AWM5" s="15"/>
      <c r="AWN5" s="15"/>
      <c r="AWO5" s="15"/>
      <c r="AWP5" s="15"/>
      <c r="AWQ5" s="15"/>
      <c r="AWR5" s="15"/>
      <c r="AWS5" s="15"/>
      <c r="AWT5" s="15"/>
      <c r="AWU5" s="15"/>
      <c r="AWV5" s="15"/>
      <c r="AWW5" s="15"/>
      <c r="AWX5" s="15"/>
      <c r="AWY5" s="15"/>
      <c r="AWZ5" s="15"/>
      <c r="AXA5" s="15"/>
      <c r="AXB5" s="15"/>
      <c r="AXC5" s="15"/>
      <c r="AXD5" s="15"/>
      <c r="AXE5" s="15"/>
      <c r="AXF5" s="15"/>
      <c r="AXG5" s="15"/>
      <c r="AXH5" s="15"/>
      <c r="AXI5" s="15"/>
      <c r="AXJ5" s="15"/>
      <c r="AXK5" s="15"/>
      <c r="AXL5" s="15"/>
      <c r="AXM5" s="15"/>
      <c r="AXN5" s="15"/>
      <c r="AXO5" s="15"/>
      <c r="AXP5" s="15"/>
      <c r="AXQ5" s="15"/>
      <c r="AXR5" s="15"/>
      <c r="AXS5" s="15"/>
      <c r="AXT5" s="15"/>
      <c r="AXU5" s="15"/>
      <c r="AXV5" s="15"/>
      <c r="AXW5" s="15"/>
      <c r="AXX5" s="15"/>
      <c r="AXY5" s="15"/>
      <c r="AXZ5" s="15"/>
      <c r="AYA5" s="15"/>
      <c r="AYB5" s="15"/>
      <c r="AYC5" s="15"/>
      <c r="AYD5" s="15"/>
      <c r="AYE5" s="15"/>
      <c r="AYF5" s="15"/>
      <c r="AYG5" s="15"/>
      <c r="AYH5" s="15"/>
      <c r="AYI5" s="15"/>
      <c r="AYJ5" s="15"/>
      <c r="AYK5" s="15"/>
      <c r="AYL5" s="15"/>
      <c r="AYM5" s="15"/>
      <c r="AYN5" s="15"/>
      <c r="AYO5" s="15"/>
      <c r="AYP5" s="15"/>
      <c r="AYQ5" s="15"/>
      <c r="AYR5" s="15"/>
      <c r="AYS5" s="15"/>
      <c r="AYT5" s="15"/>
      <c r="AYU5" s="15"/>
      <c r="AYV5" s="15"/>
      <c r="AYW5" s="15"/>
      <c r="AYX5" s="15"/>
      <c r="AYY5" s="15"/>
      <c r="AYZ5" s="15"/>
      <c r="AZA5" s="15"/>
      <c r="AZB5" s="15"/>
      <c r="AZC5" s="15"/>
      <c r="AZD5" s="15"/>
      <c r="AZE5" s="15"/>
      <c r="AZF5" s="15"/>
      <c r="AZG5" s="15"/>
      <c r="AZH5" s="15"/>
      <c r="AZI5" s="15"/>
      <c r="AZJ5" s="15"/>
      <c r="AZK5" s="15"/>
      <c r="AZL5" s="15"/>
      <c r="AZM5" s="15"/>
      <c r="AZN5" s="15"/>
      <c r="AZO5" s="15"/>
      <c r="AZP5" s="15"/>
      <c r="AZQ5" s="15"/>
      <c r="AZR5" s="15"/>
      <c r="AZS5" s="15"/>
      <c r="AZT5" s="15"/>
      <c r="AZU5" s="15"/>
      <c r="AZV5" s="15"/>
      <c r="AZW5" s="15"/>
      <c r="AZX5" s="15"/>
      <c r="AZY5" s="15"/>
      <c r="AZZ5" s="15"/>
      <c r="BAA5" s="15"/>
      <c r="BAB5" s="15"/>
      <c r="BAC5" s="15"/>
      <c r="BAD5" s="15"/>
      <c r="BAE5" s="15"/>
      <c r="BAF5" s="15"/>
      <c r="BAG5" s="15"/>
      <c r="BAH5" s="15"/>
      <c r="BAI5" s="15"/>
      <c r="BAJ5" s="15"/>
      <c r="BAK5" s="15"/>
      <c r="BAL5" s="15"/>
      <c r="BAM5" s="15"/>
      <c r="BAN5" s="15"/>
      <c r="BAO5" s="15"/>
      <c r="BAP5" s="15"/>
      <c r="BAQ5" s="15"/>
      <c r="BAR5" s="15"/>
      <c r="BAS5" s="15"/>
      <c r="BAT5" s="15"/>
      <c r="BAU5" s="15"/>
      <c r="BAV5" s="15"/>
      <c r="BAW5" s="15"/>
      <c r="BAX5" s="15"/>
      <c r="BAY5" s="15"/>
      <c r="BAZ5" s="15"/>
      <c r="BBA5" s="15"/>
      <c r="BBB5" s="15"/>
      <c r="BBC5" s="15"/>
      <c r="BBD5" s="15"/>
      <c r="BBE5" s="15"/>
      <c r="BBF5" s="15"/>
      <c r="BBG5" s="15"/>
      <c r="BBH5" s="15"/>
      <c r="BBI5" s="15"/>
      <c r="BBJ5" s="15"/>
      <c r="BBK5" s="15"/>
      <c r="BBL5" s="15"/>
      <c r="BBM5" s="15"/>
      <c r="BBN5" s="15"/>
      <c r="BBO5" s="15"/>
      <c r="BBP5" s="15"/>
      <c r="BBQ5" s="15"/>
      <c r="BBR5" s="15"/>
      <c r="BBS5" s="15"/>
      <c r="BBT5" s="15"/>
      <c r="BBU5" s="15"/>
      <c r="BBV5" s="15"/>
      <c r="BBW5" s="15"/>
      <c r="BBX5" s="15"/>
      <c r="BBY5" s="15"/>
      <c r="BBZ5" s="15"/>
      <c r="BCA5" s="15"/>
      <c r="BCB5" s="15"/>
      <c r="BCC5" s="15"/>
      <c r="BCD5" s="15"/>
      <c r="BCE5" s="15"/>
      <c r="BCF5" s="15"/>
      <c r="BCG5" s="15"/>
      <c r="BCH5" s="15"/>
      <c r="BCI5" s="15"/>
      <c r="BCJ5" s="15"/>
      <c r="BCK5" s="15"/>
      <c r="BCL5" s="15"/>
      <c r="BCM5" s="15"/>
      <c r="BCN5" s="15"/>
      <c r="BCO5" s="15"/>
      <c r="BCP5" s="15"/>
      <c r="BCQ5" s="15"/>
      <c r="BCR5" s="15"/>
      <c r="BCS5" s="15"/>
      <c r="BCT5" s="15"/>
      <c r="BCU5" s="15"/>
      <c r="BCV5" s="15"/>
      <c r="BCW5" s="15"/>
      <c r="BCX5" s="15"/>
      <c r="BCY5" s="15"/>
      <c r="BCZ5" s="15"/>
      <c r="BDA5" s="15"/>
      <c r="BDB5" s="15"/>
      <c r="BDC5" s="15"/>
      <c r="BDD5" s="15"/>
      <c r="BDE5" s="15"/>
      <c r="BDF5" s="15"/>
      <c r="BDG5" s="15"/>
      <c r="BDH5" s="15"/>
      <c r="BDI5" s="15"/>
      <c r="BDJ5" s="15"/>
      <c r="BDK5" s="15"/>
      <c r="BDL5" s="15"/>
      <c r="BDM5" s="15"/>
      <c r="BDN5" s="15"/>
      <c r="BDO5" s="15"/>
      <c r="BDP5" s="15"/>
      <c r="BDQ5" s="15"/>
      <c r="BDR5" s="15"/>
      <c r="BDS5" s="15"/>
      <c r="BDT5" s="15"/>
      <c r="BDU5" s="15"/>
      <c r="BDV5" s="15"/>
      <c r="BDW5" s="15"/>
      <c r="BDX5" s="15"/>
      <c r="BDY5" s="15"/>
      <c r="BDZ5" s="15"/>
      <c r="BEA5" s="15"/>
      <c r="BEB5" s="15"/>
      <c r="BEC5" s="15"/>
      <c r="BED5" s="15"/>
      <c r="BEE5" s="15"/>
      <c r="BEF5" s="15"/>
      <c r="BEG5" s="15"/>
      <c r="BEH5" s="15"/>
      <c r="BEI5" s="15"/>
      <c r="BEJ5" s="15"/>
      <c r="BEK5" s="15"/>
      <c r="BEL5" s="15"/>
      <c r="BEM5" s="15"/>
      <c r="BEN5" s="15"/>
      <c r="BEO5" s="15"/>
      <c r="BEP5" s="15"/>
      <c r="BEQ5" s="15"/>
      <c r="BER5" s="15"/>
      <c r="BES5" s="15"/>
      <c r="BET5" s="15"/>
      <c r="BEU5" s="15"/>
      <c r="BEV5" s="15"/>
      <c r="BEW5" s="15"/>
      <c r="BEX5" s="15"/>
      <c r="BEY5" s="15"/>
      <c r="BEZ5" s="15"/>
      <c r="BFA5" s="15"/>
      <c r="BFB5" s="15"/>
      <c r="BFC5" s="15"/>
      <c r="BFD5" s="15"/>
      <c r="BFE5" s="15"/>
      <c r="BFF5" s="15"/>
      <c r="BFG5" s="15"/>
      <c r="BFH5" s="15"/>
      <c r="BFI5" s="15"/>
      <c r="BFJ5" s="15"/>
      <c r="BFK5" s="15"/>
      <c r="BFL5" s="15"/>
      <c r="BFM5" s="15"/>
      <c r="BFN5" s="15"/>
      <c r="BFO5" s="15"/>
      <c r="BFP5" s="15"/>
      <c r="BFQ5" s="15"/>
      <c r="BFR5" s="15"/>
      <c r="BFS5" s="15"/>
      <c r="BFT5" s="15"/>
      <c r="BFU5" s="15"/>
      <c r="BFV5" s="15"/>
      <c r="BFW5" s="15"/>
      <c r="BFX5" s="15"/>
      <c r="BFY5" s="15"/>
      <c r="BFZ5" s="15"/>
      <c r="BGA5" s="15"/>
      <c r="BGB5" s="15"/>
      <c r="BGC5" s="15"/>
      <c r="BGD5" s="15"/>
      <c r="BGE5" s="15"/>
      <c r="BGF5" s="15"/>
      <c r="BGG5" s="15"/>
      <c r="BGH5" s="15"/>
      <c r="BGI5" s="15"/>
      <c r="BGJ5" s="15"/>
      <c r="BGK5" s="15"/>
      <c r="BGL5" s="15"/>
      <c r="BGM5" s="15"/>
      <c r="BGN5" s="15"/>
      <c r="BGO5" s="15"/>
      <c r="BGP5" s="15"/>
      <c r="BGQ5" s="15"/>
      <c r="BGR5" s="15"/>
      <c r="BGS5" s="15"/>
      <c r="BGT5" s="15"/>
      <c r="BGU5" s="15"/>
      <c r="BGV5" s="15"/>
      <c r="BGW5" s="15"/>
      <c r="BGX5" s="15"/>
      <c r="BGY5" s="15"/>
      <c r="BGZ5" s="15"/>
      <c r="BHA5" s="15"/>
      <c r="BHB5" s="15"/>
      <c r="BHC5" s="15"/>
      <c r="BHD5" s="15"/>
      <c r="BHE5" s="15"/>
      <c r="BHF5" s="15"/>
      <c r="BHG5" s="15"/>
      <c r="BHH5" s="15"/>
      <c r="BHI5" s="15"/>
      <c r="BHJ5" s="15"/>
      <c r="BHK5" s="15"/>
      <c r="BHL5" s="15"/>
      <c r="BHM5" s="15"/>
      <c r="BHN5" s="15"/>
      <c r="BHO5" s="15"/>
      <c r="BHP5" s="15"/>
      <c r="BHQ5" s="15"/>
      <c r="BHR5" s="15"/>
      <c r="BHS5" s="15"/>
      <c r="BHT5" s="15"/>
      <c r="BHU5" s="15"/>
      <c r="BHV5" s="15"/>
      <c r="BHW5" s="15"/>
      <c r="BHX5" s="15"/>
      <c r="BHY5" s="15"/>
      <c r="BHZ5" s="15"/>
      <c r="BIA5" s="15"/>
      <c r="BIB5" s="15"/>
      <c r="BIC5" s="15"/>
      <c r="BID5" s="15"/>
      <c r="BIE5" s="15"/>
      <c r="BIF5" s="15"/>
      <c r="BIG5" s="15"/>
      <c r="BIH5" s="15"/>
      <c r="BII5" s="15"/>
      <c r="BIJ5" s="15"/>
      <c r="BIK5" s="15"/>
      <c r="BIL5" s="15"/>
      <c r="BIM5" s="15"/>
      <c r="BIN5" s="15"/>
      <c r="BIO5" s="15"/>
      <c r="BIP5" s="15"/>
      <c r="BIQ5" s="15"/>
      <c r="BIR5" s="15"/>
      <c r="BIS5" s="15"/>
      <c r="BIT5" s="15"/>
      <c r="BIU5" s="15"/>
      <c r="BIV5" s="15"/>
      <c r="BIW5" s="15"/>
      <c r="BIX5" s="15"/>
      <c r="BIY5" s="15"/>
      <c r="BIZ5" s="15"/>
      <c r="BJA5" s="15"/>
      <c r="BJB5" s="15"/>
      <c r="BJC5" s="15"/>
      <c r="BJD5" s="15"/>
      <c r="BJE5" s="15"/>
      <c r="BJF5" s="15"/>
      <c r="BJG5" s="15"/>
      <c r="BJH5" s="15"/>
      <c r="BJI5" s="15"/>
      <c r="BJJ5" s="15"/>
      <c r="BJK5" s="15"/>
      <c r="BJL5" s="15"/>
      <c r="BJM5" s="15"/>
      <c r="BJN5" s="15"/>
      <c r="BJO5" s="15"/>
      <c r="BJP5" s="15"/>
      <c r="BJQ5" s="15"/>
      <c r="BJR5" s="15"/>
      <c r="BJS5" s="15"/>
      <c r="BJT5" s="15"/>
      <c r="BJU5" s="15"/>
      <c r="BJV5" s="15"/>
      <c r="BJW5" s="15"/>
      <c r="BJX5" s="15"/>
      <c r="BJY5" s="15"/>
      <c r="BJZ5" s="15"/>
      <c r="BKA5" s="15"/>
      <c r="BKB5" s="15"/>
      <c r="BKC5" s="15"/>
      <c r="BKD5" s="15"/>
      <c r="BKE5" s="15"/>
      <c r="BKF5" s="15"/>
      <c r="BKG5" s="15"/>
      <c r="BKH5" s="15"/>
      <c r="BKI5" s="15"/>
      <c r="BKJ5" s="15"/>
      <c r="BKK5" s="15"/>
      <c r="BKL5" s="15"/>
      <c r="BKM5" s="15"/>
      <c r="BKN5" s="15"/>
      <c r="BKO5" s="15"/>
      <c r="BKP5" s="15"/>
      <c r="BKQ5" s="15"/>
      <c r="BKR5" s="15"/>
      <c r="BKS5" s="15"/>
      <c r="BKT5" s="15"/>
      <c r="BKU5" s="15"/>
      <c r="BKV5" s="15"/>
      <c r="BKW5" s="15"/>
      <c r="BKX5" s="15"/>
      <c r="BKY5" s="15"/>
      <c r="BKZ5" s="15"/>
      <c r="BLA5" s="15"/>
      <c r="BLB5" s="15"/>
      <c r="BLC5" s="15"/>
      <c r="BLD5" s="15"/>
      <c r="BLE5" s="15"/>
      <c r="BLF5" s="15"/>
      <c r="BLG5" s="15"/>
      <c r="BLH5" s="15"/>
      <c r="BLI5" s="15"/>
      <c r="BLJ5" s="15"/>
      <c r="BLK5" s="15"/>
      <c r="BLL5" s="15"/>
      <c r="BLM5" s="15"/>
      <c r="BLN5" s="15"/>
      <c r="BLO5" s="15"/>
      <c r="BLP5" s="15"/>
      <c r="BLQ5" s="15"/>
      <c r="BLR5" s="15"/>
      <c r="BLS5" s="15"/>
      <c r="BLT5" s="15"/>
      <c r="BLU5" s="15"/>
      <c r="BLV5" s="15"/>
      <c r="BLW5" s="15"/>
      <c r="BLX5" s="15"/>
      <c r="BLY5" s="15"/>
      <c r="BLZ5" s="15"/>
      <c r="BMA5" s="15"/>
      <c r="BMB5" s="15"/>
      <c r="BMC5" s="15"/>
      <c r="BMD5" s="15"/>
      <c r="BME5" s="15"/>
      <c r="BMF5" s="15"/>
      <c r="BMG5" s="15"/>
      <c r="BMH5" s="15"/>
      <c r="BMI5" s="15"/>
      <c r="BMJ5" s="15"/>
      <c r="BMK5" s="15"/>
      <c r="BML5" s="15"/>
      <c r="BMM5" s="15"/>
      <c r="BMN5" s="15"/>
      <c r="BMO5" s="15"/>
      <c r="BMP5" s="15"/>
      <c r="BMQ5" s="15"/>
      <c r="BMR5" s="15"/>
      <c r="BMS5" s="15"/>
      <c r="BMT5" s="15"/>
      <c r="BMU5" s="15"/>
      <c r="BMV5" s="15"/>
      <c r="BMW5" s="15"/>
      <c r="BMX5" s="15"/>
      <c r="BMY5" s="15"/>
      <c r="BMZ5" s="15"/>
      <c r="BNA5" s="15"/>
      <c r="BNB5" s="15"/>
      <c r="BNC5" s="15"/>
      <c r="BND5" s="15"/>
      <c r="BNE5" s="15"/>
      <c r="BNF5" s="15"/>
      <c r="BNG5" s="15"/>
      <c r="BNH5" s="15"/>
      <c r="BNI5" s="15"/>
      <c r="BNJ5" s="15"/>
      <c r="BNK5" s="15"/>
      <c r="BNL5" s="15"/>
      <c r="BNM5" s="15"/>
      <c r="BNN5" s="15"/>
      <c r="BNO5" s="15"/>
      <c r="BNP5" s="15"/>
      <c r="BNQ5" s="15"/>
      <c r="BNR5" s="15"/>
      <c r="BNS5" s="15"/>
      <c r="BNT5" s="15"/>
      <c r="BNU5" s="15"/>
      <c r="BNV5" s="15"/>
      <c r="BNW5" s="15"/>
      <c r="BNX5" s="15"/>
      <c r="BNY5" s="15"/>
      <c r="BNZ5" s="15"/>
      <c r="BOA5" s="15"/>
      <c r="BOB5" s="15"/>
      <c r="BOC5" s="15"/>
      <c r="BOD5" s="15"/>
      <c r="BOE5" s="15"/>
      <c r="BOF5" s="15"/>
      <c r="BOG5" s="15"/>
      <c r="BOH5" s="15"/>
      <c r="BOI5" s="15"/>
      <c r="BOJ5" s="15"/>
      <c r="BOK5" s="15"/>
      <c r="BOL5" s="15"/>
      <c r="BOM5" s="15"/>
      <c r="BON5" s="15"/>
      <c r="BOO5" s="15"/>
      <c r="BOP5" s="15"/>
      <c r="BOQ5" s="15"/>
      <c r="BOR5" s="15"/>
      <c r="BOS5" s="15"/>
      <c r="BOT5" s="15"/>
      <c r="BOU5" s="15"/>
      <c r="BOV5" s="15"/>
      <c r="BOW5" s="15"/>
      <c r="BOX5" s="15"/>
      <c r="BOY5" s="15"/>
      <c r="BOZ5" s="15"/>
      <c r="BPA5" s="15"/>
      <c r="BPB5" s="15"/>
      <c r="BPC5" s="15"/>
      <c r="BPD5" s="15"/>
      <c r="BPE5" s="15"/>
      <c r="BPF5" s="15"/>
      <c r="BPG5" s="15"/>
      <c r="BPH5" s="15"/>
      <c r="BPI5" s="15"/>
      <c r="BPJ5" s="15"/>
      <c r="BPK5" s="15"/>
      <c r="BPL5" s="15"/>
      <c r="BPM5" s="15"/>
      <c r="BPN5" s="15"/>
      <c r="BPO5" s="15"/>
      <c r="BPP5" s="15"/>
      <c r="BPQ5" s="15"/>
      <c r="BPR5" s="15"/>
      <c r="BPS5" s="15"/>
      <c r="BPT5" s="15"/>
      <c r="BPU5" s="15"/>
      <c r="BPV5" s="15"/>
      <c r="BPW5" s="15"/>
      <c r="BPX5" s="15"/>
      <c r="BPY5" s="15"/>
      <c r="BPZ5" s="15"/>
      <c r="BQA5" s="15"/>
      <c r="BQB5" s="15"/>
      <c r="BQC5" s="15"/>
      <c r="BQD5" s="15"/>
      <c r="BQE5" s="15"/>
      <c r="BQF5" s="15"/>
      <c r="BQG5" s="15"/>
      <c r="BQH5" s="15"/>
      <c r="BQI5" s="15"/>
      <c r="BQJ5" s="15"/>
      <c r="BQK5" s="15"/>
      <c r="BQL5" s="15"/>
      <c r="BQM5" s="15"/>
      <c r="BQN5" s="15"/>
      <c r="BQO5" s="15"/>
      <c r="BQP5" s="15"/>
      <c r="BQQ5" s="15"/>
      <c r="BQR5" s="15"/>
      <c r="BQS5" s="15"/>
      <c r="BQT5" s="15"/>
      <c r="BQU5" s="15"/>
      <c r="BQV5" s="15"/>
      <c r="BQW5" s="15"/>
      <c r="BQX5" s="15"/>
      <c r="BQY5" s="15"/>
      <c r="BQZ5" s="15"/>
      <c r="BRA5" s="15"/>
      <c r="BRB5" s="15"/>
      <c r="BRC5" s="15"/>
      <c r="BRD5" s="15"/>
      <c r="BRE5" s="15"/>
      <c r="BRF5" s="15"/>
      <c r="BRG5" s="15"/>
      <c r="BRH5" s="15"/>
      <c r="BRI5" s="15"/>
      <c r="BRJ5" s="15"/>
      <c r="BRK5" s="15"/>
      <c r="BRL5" s="15"/>
      <c r="BRM5" s="15"/>
      <c r="BRN5" s="15"/>
      <c r="BRO5" s="15"/>
      <c r="BRP5" s="15"/>
      <c r="BRQ5" s="15"/>
      <c r="BRR5" s="15"/>
      <c r="BRS5" s="15"/>
      <c r="BRT5" s="15"/>
      <c r="BRU5" s="15"/>
      <c r="BRV5" s="15"/>
      <c r="BRW5" s="15"/>
      <c r="BRX5" s="15"/>
      <c r="BRY5" s="15"/>
      <c r="BRZ5" s="15"/>
      <c r="BSA5" s="15"/>
      <c r="BSB5" s="15"/>
      <c r="BSC5" s="15"/>
      <c r="BSD5" s="15"/>
      <c r="BSE5" s="15"/>
      <c r="BSF5" s="15"/>
      <c r="BSG5" s="15"/>
      <c r="BSH5" s="15"/>
      <c r="BSI5" s="15"/>
      <c r="BSJ5" s="15"/>
      <c r="BSK5" s="15"/>
      <c r="BSL5" s="15"/>
      <c r="BSM5" s="15"/>
      <c r="BSN5" s="15"/>
      <c r="BSO5" s="15"/>
      <c r="BSP5" s="15"/>
      <c r="BSQ5" s="15"/>
      <c r="BSR5" s="15"/>
      <c r="BSS5" s="15"/>
      <c r="BST5" s="15"/>
      <c r="BSU5" s="15"/>
      <c r="BSV5" s="15"/>
      <c r="BSW5" s="15"/>
      <c r="BSX5" s="15"/>
      <c r="BSY5" s="15"/>
      <c r="BSZ5" s="15"/>
      <c r="BTA5" s="15"/>
      <c r="BTB5" s="15"/>
      <c r="BTC5" s="15"/>
      <c r="BTD5" s="15"/>
      <c r="BTE5" s="15"/>
      <c r="BTF5" s="15"/>
      <c r="BTG5" s="15"/>
      <c r="BTH5" s="15"/>
      <c r="BTI5" s="15"/>
      <c r="BTJ5" s="15"/>
      <c r="BTK5" s="15"/>
      <c r="BTL5" s="15"/>
      <c r="BTM5" s="15"/>
      <c r="BTN5" s="15"/>
      <c r="BTO5" s="15"/>
      <c r="BTP5" s="15"/>
      <c r="BTQ5" s="15"/>
      <c r="BTR5" s="15"/>
      <c r="BTS5" s="15"/>
      <c r="BTT5" s="15"/>
      <c r="BTU5" s="15"/>
      <c r="BTV5" s="15"/>
      <c r="BTW5" s="15"/>
      <c r="BTX5" s="15"/>
      <c r="BTY5" s="15"/>
      <c r="BTZ5" s="15"/>
      <c r="BUA5" s="15"/>
      <c r="BUB5" s="15"/>
      <c r="BUC5" s="15"/>
      <c r="BUD5" s="15"/>
      <c r="BUE5" s="15"/>
      <c r="BUF5" s="15"/>
      <c r="BUG5" s="15"/>
      <c r="BUH5" s="15"/>
      <c r="BUI5" s="15"/>
      <c r="BUJ5" s="15"/>
      <c r="BUK5" s="15"/>
      <c r="BUL5" s="15"/>
      <c r="BUM5" s="15"/>
      <c r="BUN5" s="15"/>
      <c r="BUO5" s="15"/>
      <c r="BUP5" s="15"/>
      <c r="BUQ5" s="15"/>
      <c r="BUR5" s="15"/>
      <c r="BUS5" s="15"/>
      <c r="BUT5" s="15"/>
      <c r="BUU5" s="15"/>
      <c r="BUV5" s="15"/>
      <c r="BUW5" s="15"/>
      <c r="BUX5" s="15"/>
      <c r="BUY5" s="15"/>
      <c r="BUZ5" s="15"/>
      <c r="BVA5" s="15"/>
      <c r="BVB5" s="15"/>
      <c r="BVC5" s="15"/>
      <c r="BVD5" s="15"/>
      <c r="BVE5" s="15"/>
      <c r="BVF5" s="15"/>
      <c r="BVG5" s="15"/>
      <c r="BVH5" s="15"/>
      <c r="BVI5" s="15"/>
      <c r="BVJ5" s="15"/>
      <c r="BVK5" s="15"/>
      <c r="BVL5" s="15"/>
      <c r="BVM5" s="15"/>
      <c r="BVN5" s="15"/>
      <c r="BVO5" s="15"/>
      <c r="BVP5" s="15"/>
      <c r="BVQ5" s="15"/>
      <c r="BVR5" s="15"/>
      <c r="BVS5" s="15"/>
      <c r="BVT5" s="15"/>
      <c r="BVU5" s="15"/>
      <c r="BVV5" s="15"/>
      <c r="BVW5" s="15"/>
      <c r="BVX5" s="15"/>
      <c r="BVY5" s="15"/>
      <c r="BVZ5" s="15"/>
      <c r="BWA5" s="15"/>
      <c r="BWB5" s="15"/>
      <c r="BWC5" s="15"/>
      <c r="BWD5" s="15"/>
      <c r="BWE5" s="15"/>
      <c r="BWF5" s="15"/>
      <c r="BWG5" s="15"/>
      <c r="BWH5" s="15"/>
      <c r="BWI5" s="15"/>
      <c r="BWJ5" s="15"/>
      <c r="BWK5" s="15"/>
      <c r="BWL5" s="15"/>
      <c r="BWM5" s="15"/>
      <c r="BWN5" s="15"/>
      <c r="BWO5" s="15"/>
      <c r="BWP5" s="15"/>
      <c r="BWQ5" s="15"/>
      <c r="BWR5" s="15"/>
      <c r="BWS5" s="15"/>
      <c r="BWT5" s="15"/>
      <c r="BWU5" s="15"/>
      <c r="BWV5" s="15"/>
      <c r="BWW5" s="15"/>
      <c r="BWX5" s="15"/>
      <c r="BWY5" s="15"/>
      <c r="BWZ5" s="15"/>
      <c r="BXA5" s="15"/>
      <c r="BXB5" s="15"/>
      <c r="BXC5" s="15"/>
      <c r="BXD5" s="15"/>
      <c r="BXE5" s="15"/>
      <c r="BXF5" s="15"/>
      <c r="BXG5" s="15"/>
      <c r="BXH5" s="15"/>
      <c r="BXI5" s="15"/>
      <c r="BXJ5" s="15"/>
      <c r="BXK5" s="15"/>
      <c r="BXL5" s="15"/>
      <c r="BXM5" s="15"/>
      <c r="BXN5" s="15"/>
      <c r="BXO5" s="15"/>
      <c r="BXP5" s="15"/>
      <c r="BXQ5" s="15"/>
      <c r="BXR5" s="15"/>
      <c r="BXS5" s="15"/>
      <c r="BXT5" s="15"/>
      <c r="BXU5" s="15"/>
      <c r="BXV5" s="15"/>
      <c r="BXW5" s="15"/>
      <c r="BXX5" s="15"/>
      <c r="BXY5" s="15"/>
      <c r="BXZ5" s="15"/>
      <c r="BYA5" s="15"/>
      <c r="BYB5" s="15"/>
      <c r="BYC5" s="15"/>
      <c r="BYD5" s="15"/>
      <c r="BYE5" s="15"/>
      <c r="BYF5" s="15"/>
      <c r="BYG5" s="15"/>
      <c r="BYH5" s="15"/>
      <c r="BYI5" s="15"/>
      <c r="BYJ5" s="15"/>
      <c r="BYK5" s="15"/>
      <c r="BYL5" s="15"/>
      <c r="BYM5" s="15"/>
      <c r="BYN5" s="15"/>
      <c r="BYO5" s="15"/>
      <c r="BYP5" s="15"/>
      <c r="BYQ5" s="15"/>
      <c r="BYR5" s="15"/>
      <c r="BYS5" s="15"/>
      <c r="BYT5" s="15"/>
      <c r="BYU5" s="15"/>
      <c r="BYV5" s="15"/>
      <c r="BYW5" s="15"/>
      <c r="BYX5" s="15"/>
      <c r="BYY5" s="15"/>
      <c r="BYZ5" s="15"/>
      <c r="BZA5" s="15"/>
      <c r="BZB5" s="15"/>
      <c r="BZC5" s="15"/>
      <c r="BZD5" s="15"/>
      <c r="BZE5" s="15"/>
      <c r="BZF5" s="15"/>
      <c r="BZG5" s="15"/>
      <c r="BZH5" s="15"/>
      <c r="BZI5" s="15"/>
      <c r="BZJ5" s="15"/>
      <c r="BZK5" s="15"/>
      <c r="BZL5" s="15"/>
      <c r="BZM5" s="15"/>
      <c r="BZN5" s="15"/>
      <c r="BZO5" s="15"/>
      <c r="BZP5" s="15"/>
      <c r="BZQ5" s="15"/>
      <c r="BZR5" s="15"/>
      <c r="BZS5" s="15"/>
      <c r="BZT5" s="15"/>
      <c r="BZU5" s="15"/>
      <c r="BZV5" s="15"/>
      <c r="BZW5" s="15"/>
      <c r="BZX5" s="15"/>
      <c r="BZY5" s="15"/>
      <c r="BZZ5" s="15"/>
      <c r="CAA5" s="15"/>
      <c r="CAB5" s="15"/>
      <c r="CAC5" s="15"/>
      <c r="CAD5" s="15"/>
      <c r="CAE5" s="15"/>
      <c r="CAF5" s="15"/>
      <c r="CAG5" s="15"/>
      <c r="CAH5" s="15"/>
      <c r="CAI5" s="15"/>
      <c r="CAJ5" s="15"/>
      <c r="CAK5" s="15"/>
      <c r="CAL5" s="15"/>
      <c r="CAM5" s="15"/>
      <c r="CAN5" s="15"/>
      <c r="CAO5" s="15"/>
      <c r="CAP5" s="15"/>
      <c r="CAQ5" s="15"/>
      <c r="CAR5" s="15"/>
      <c r="CAS5" s="15"/>
      <c r="CAT5" s="15"/>
      <c r="CAU5" s="15"/>
      <c r="CAV5" s="15"/>
      <c r="CAW5" s="15"/>
      <c r="CAX5" s="15"/>
      <c r="CAY5" s="15"/>
      <c r="CAZ5" s="15"/>
      <c r="CBA5" s="15"/>
      <c r="CBB5" s="15"/>
      <c r="CBC5" s="15"/>
      <c r="CBD5" s="15"/>
      <c r="CBE5" s="15"/>
      <c r="CBF5" s="15"/>
      <c r="CBG5" s="15"/>
      <c r="CBH5" s="15"/>
      <c r="CBI5" s="15"/>
      <c r="CBJ5" s="15"/>
      <c r="CBK5" s="15"/>
      <c r="CBL5" s="15"/>
      <c r="CBM5" s="15"/>
      <c r="CBN5" s="15"/>
      <c r="CBO5" s="15"/>
      <c r="CBP5" s="15"/>
      <c r="CBQ5" s="15"/>
      <c r="CBR5" s="15"/>
      <c r="CBS5" s="15"/>
      <c r="CBT5" s="15"/>
      <c r="CBU5" s="15"/>
      <c r="CBV5" s="15"/>
      <c r="CBW5" s="15"/>
      <c r="CBX5" s="15"/>
      <c r="CBY5" s="15"/>
      <c r="CBZ5" s="15"/>
      <c r="CCA5" s="15"/>
      <c r="CCB5" s="15"/>
      <c r="CCC5" s="15"/>
      <c r="CCD5" s="15"/>
      <c r="CCE5" s="15"/>
      <c r="CCF5" s="15"/>
      <c r="CCG5" s="15"/>
      <c r="CCH5" s="15"/>
      <c r="CCI5" s="15"/>
      <c r="CCJ5" s="15"/>
      <c r="CCK5" s="15"/>
      <c r="CCL5" s="15"/>
      <c r="CCM5" s="15"/>
      <c r="CCN5" s="15"/>
      <c r="CCO5" s="15"/>
      <c r="CCP5" s="15"/>
      <c r="CCQ5" s="15"/>
      <c r="CCR5" s="15"/>
      <c r="CCS5" s="15"/>
      <c r="CCT5" s="15"/>
      <c r="CCU5" s="15"/>
      <c r="CCV5" s="15"/>
      <c r="CCW5" s="15"/>
      <c r="CCX5" s="15"/>
      <c r="CCY5" s="15"/>
      <c r="CCZ5" s="15"/>
      <c r="CDA5" s="15"/>
      <c r="CDB5" s="15"/>
      <c r="CDC5" s="15"/>
      <c r="CDD5" s="15"/>
      <c r="CDE5" s="15"/>
      <c r="CDF5" s="15"/>
      <c r="CDG5" s="15"/>
      <c r="CDH5" s="15"/>
      <c r="CDI5" s="15"/>
      <c r="CDJ5" s="15"/>
      <c r="CDK5" s="15"/>
      <c r="CDL5" s="15"/>
      <c r="CDM5" s="15"/>
      <c r="CDN5" s="15"/>
      <c r="CDO5" s="15"/>
      <c r="CDP5" s="15"/>
      <c r="CDQ5" s="15"/>
      <c r="CDR5" s="15"/>
      <c r="CDS5" s="15"/>
      <c r="CDT5" s="15"/>
      <c r="CDU5" s="15"/>
      <c r="CDV5" s="15"/>
      <c r="CDW5" s="15"/>
      <c r="CDX5" s="15"/>
      <c r="CDY5" s="15"/>
      <c r="CDZ5" s="15"/>
      <c r="CEA5" s="15"/>
      <c r="CEB5" s="15"/>
      <c r="CEC5" s="15"/>
      <c r="CED5" s="15"/>
      <c r="CEE5" s="15"/>
      <c r="CEF5" s="15"/>
      <c r="CEG5" s="15"/>
      <c r="CEH5" s="15"/>
      <c r="CEI5" s="15"/>
      <c r="CEJ5" s="15"/>
      <c r="CEK5" s="15"/>
      <c r="CEL5" s="15"/>
      <c r="CEM5" s="15"/>
      <c r="CEN5" s="15"/>
      <c r="CEO5" s="15"/>
      <c r="CEP5" s="15"/>
      <c r="CEQ5" s="15"/>
      <c r="CER5" s="15"/>
      <c r="CES5" s="15"/>
      <c r="CET5" s="15"/>
      <c r="CEU5" s="15"/>
      <c r="CEV5" s="15"/>
      <c r="CEW5" s="15"/>
      <c r="CEX5" s="15"/>
      <c r="CEY5" s="15"/>
      <c r="CEZ5" s="15"/>
      <c r="CFA5" s="15"/>
      <c r="CFB5" s="15"/>
      <c r="CFC5" s="15"/>
      <c r="CFD5" s="15"/>
      <c r="CFE5" s="15"/>
      <c r="CFF5" s="15"/>
      <c r="CFG5" s="15"/>
      <c r="CFH5" s="15"/>
      <c r="CFI5" s="15"/>
      <c r="CFJ5" s="15"/>
      <c r="CFK5" s="15"/>
      <c r="CFL5" s="15"/>
      <c r="CFM5" s="15"/>
      <c r="CFN5" s="15"/>
      <c r="CFO5" s="15"/>
      <c r="CFP5" s="15"/>
      <c r="CFQ5" s="15"/>
      <c r="CFR5" s="15"/>
      <c r="CFS5" s="15"/>
      <c r="CFT5" s="15"/>
      <c r="CFU5" s="15"/>
      <c r="CFV5" s="15"/>
      <c r="CFW5" s="15"/>
      <c r="CFX5" s="15"/>
      <c r="CFY5" s="15"/>
      <c r="CFZ5" s="15"/>
      <c r="CGA5" s="15"/>
      <c r="CGB5" s="15"/>
      <c r="CGC5" s="15"/>
      <c r="CGD5" s="15"/>
      <c r="CGE5" s="15"/>
      <c r="CGF5" s="15"/>
      <c r="CGG5" s="15"/>
      <c r="CGH5" s="15"/>
      <c r="CGI5" s="15"/>
      <c r="CGJ5" s="15"/>
      <c r="CGK5" s="15"/>
      <c r="CGL5" s="15"/>
      <c r="CGM5" s="15"/>
      <c r="CGN5" s="15"/>
      <c r="CGO5" s="15"/>
      <c r="CGP5" s="15"/>
      <c r="CGQ5" s="15"/>
      <c r="CGR5" s="15"/>
      <c r="CGS5" s="15"/>
      <c r="CGT5" s="15"/>
      <c r="CGU5" s="15"/>
      <c r="CGV5" s="15"/>
      <c r="CGW5" s="15"/>
      <c r="CGX5" s="15"/>
      <c r="CGY5" s="15"/>
      <c r="CGZ5" s="15"/>
      <c r="CHA5" s="15"/>
      <c r="CHB5" s="15"/>
      <c r="CHC5" s="15"/>
      <c r="CHD5" s="15"/>
      <c r="CHE5" s="15"/>
      <c r="CHF5" s="15"/>
      <c r="CHG5" s="15"/>
      <c r="CHH5" s="15"/>
      <c r="CHI5" s="15"/>
      <c r="CHJ5" s="15"/>
      <c r="CHK5" s="15"/>
      <c r="CHL5" s="15"/>
      <c r="CHM5" s="15"/>
      <c r="CHN5" s="15"/>
      <c r="CHO5" s="15"/>
      <c r="CHP5" s="15"/>
      <c r="CHQ5" s="15"/>
      <c r="CHR5" s="15"/>
      <c r="CHS5" s="15"/>
      <c r="CHT5" s="15"/>
      <c r="CHU5" s="15"/>
      <c r="CHV5" s="15"/>
      <c r="CHW5" s="15"/>
      <c r="CHX5" s="15"/>
      <c r="CHY5" s="15"/>
      <c r="CHZ5" s="15"/>
      <c r="CIA5" s="15"/>
      <c r="CIB5" s="15"/>
      <c r="CIC5" s="15"/>
      <c r="CID5" s="15"/>
      <c r="CIE5" s="15"/>
      <c r="CIF5" s="15"/>
      <c r="CIG5" s="15"/>
      <c r="CIH5" s="15"/>
      <c r="CII5" s="15"/>
      <c r="CIJ5" s="15"/>
      <c r="CIK5" s="15"/>
      <c r="CIL5" s="15"/>
      <c r="CIM5" s="15"/>
      <c r="CIN5" s="15"/>
      <c r="CIO5" s="15"/>
      <c r="CIP5" s="15"/>
      <c r="CIQ5" s="15"/>
      <c r="CIR5" s="15"/>
      <c r="CIS5" s="15"/>
      <c r="CIT5" s="15"/>
      <c r="CIU5" s="15"/>
      <c r="CIV5" s="15"/>
      <c r="CIW5" s="15"/>
      <c r="CIX5" s="15"/>
      <c r="CIY5" s="15"/>
      <c r="CIZ5" s="15"/>
      <c r="CJA5" s="15"/>
      <c r="CJB5" s="15"/>
      <c r="CJC5" s="15"/>
      <c r="CJD5" s="15"/>
      <c r="CJE5" s="15"/>
      <c r="CJF5" s="15"/>
      <c r="CJG5" s="15"/>
      <c r="CJH5" s="15"/>
      <c r="CJI5" s="15"/>
      <c r="CJJ5" s="15"/>
      <c r="CJK5" s="15"/>
      <c r="CJL5" s="15"/>
      <c r="CJM5" s="15"/>
      <c r="CJN5" s="15"/>
      <c r="CJO5" s="15"/>
      <c r="CJP5" s="15"/>
      <c r="CJQ5" s="15"/>
      <c r="CJR5" s="15"/>
      <c r="CJS5" s="15"/>
      <c r="CJT5" s="15"/>
      <c r="CJU5" s="15"/>
      <c r="CJV5" s="15"/>
      <c r="CJW5" s="15"/>
      <c r="CJX5" s="15"/>
      <c r="CJY5" s="15"/>
      <c r="CJZ5" s="15"/>
      <c r="CKA5" s="15"/>
      <c r="CKB5" s="15"/>
      <c r="CKC5" s="15"/>
      <c r="CKD5" s="15"/>
      <c r="CKE5" s="15"/>
      <c r="CKF5" s="15"/>
      <c r="CKG5" s="15"/>
      <c r="CKH5" s="15"/>
      <c r="CKI5" s="15"/>
      <c r="CKJ5" s="15"/>
      <c r="CKK5" s="15"/>
      <c r="CKL5" s="15"/>
      <c r="CKM5" s="15"/>
      <c r="CKN5" s="15"/>
      <c r="CKO5" s="15"/>
      <c r="CKP5" s="15"/>
      <c r="CKQ5" s="15"/>
      <c r="CKR5" s="15"/>
      <c r="CKS5" s="15"/>
      <c r="CKT5" s="15"/>
      <c r="CKU5" s="15"/>
      <c r="CKV5" s="15"/>
      <c r="CKW5" s="15"/>
      <c r="CKX5" s="15"/>
      <c r="CKY5" s="15"/>
      <c r="CKZ5" s="15"/>
      <c r="CLA5" s="15"/>
      <c r="CLB5" s="15"/>
      <c r="CLC5" s="15"/>
      <c r="CLD5" s="15"/>
      <c r="CLE5" s="15"/>
      <c r="CLF5" s="15"/>
      <c r="CLG5" s="15"/>
      <c r="CLH5" s="15"/>
      <c r="CLI5" s="15"/>
      <c r="CLJ5" s="15"/>
      <c r="CLK5" s="15"/>
      <c r="CLL5" s="15"/>
      <c r="CLM5" s="15"/>
      <c r="CLN5" s="15"/>
      <c r="CLO5" s="15"/>
      <c r="CLP5" s="15"/>
      <c r="CLQ5" s="15"/>
      <c r="CLR5" s="15"/>
      <c r="CLS5" s="15"/>
      <c r="CLT5" s="15"/>
      <c r="CLU5" s="15"/>
      <c r="CLV5" s="15"/>
      <c r="CLW5" s="15"/>
      <c r="CLX5" s="15"/>
      <c r="CLY5" s="15"/>
      <c r="CLZ5" s="15"/>
      <c r="CMA5" s="15"/>
      <c r="CMB5" s="15"/>
      <c r="CMC5" s="15"/>
      <c r="CMD5" s="15"/>
      <c r="CME5" s="15"/>
      <c r="CMF5" s="15"/>
      <c r="CMG5" s="15"/>
      <c r="CMH5" s="15"/>
      <c r="CMI5" s="15"/>
      <c r="CMJ5" s="15"/>
      <c r="CMK5" s="15"/>
      <c r="CML5" s="15"/>
      <c r="CMM5" s="15"/>
      <c r="CMN5" s="15"/>
      <c r="CMO5" s="15"/>
      <c r="CMP5" s="15"/>
      <c r="CMQ5" s="15"/>
      <c r="CMR5" s="15"/>
      <c r="CMS5" s="15"/>
      <c r="CMT5" s="15"/>
      <c r="CMU5" s="15"/>
      <c r="CMV5" s="15"/>
      <c r="CMW5" s="15"/>
      <c r="CMX5" s="15"/>
      <c r="CMY5" s="15"/>
      <c r="CMZ5" s="15"/>
      <c r="CNA5" s="15"/>
      <c r="CNB5" s="15"/>
      <c r="CNC5" s="15"/>
      <c r="CND5" s="15"/>
      <c r="CNE5" s="15"/>
      <c r="CNF5" s="15"/>
      <c r="CNG5" s="15"/>
      <c r="CNH5" s="15"/>
      <c r="CNI5" s="15"/>
      <c r="CNJ5" s="15"/>
      <c r="CNK5" s="15"/>
      <c r="CNL5" s="15"/>
      <c r="CNM5" s="15"/>
      <c r="CNN5" s="15"/>
      <c r="CNO5" s="15"/>
      <c r="CNP5" s="15"/>
      <c r="CNQ5" s="15"/>
      <c r="CNR5" s="15"/>
      <c r="CNS5" s="15"/>
      <c r="CNT5" s="15"/>
      <c r="CNU5" s="15"/>
      <c r="CNV5" s="15"/>
      <c r="CNW5" s="15"/>
      <c r="CNX5" s="15"/>
      <c r="CNY5" s="15"/>
      <c r="CNZ5" s="15"/>
      <c r="COA5" s="15"/>
      <c r="COB5" s="15"/>
      <c r="COC5" s="15"/>
      <c r="COD5" s="15"/>
      <c r="COE5" s="15"/>
      <c r="COF5" s="15"/>
      <c r="COG5" s="15"/>
      <c r="COH5" s="15"/>
      <c r="COI5" s="15"/>
      <c r="COJ5" s="15"/>
      <c r="COK5" s="15"/>
      <c r="COL5" s="15"/>
      <c r="COM5" s="15"/>
      <c r="CON5" s="15"/>
      <c r="COO5" s="15"/>
      <c r="COP5" s="15"/>
      <c r="COQ5" s="15"/>
      <c r="COR5" s="15"/>
      <c r="COS5" s="15"/>
      <c r="COT5" s="15"/>
      <c r="COU5" s="15"/>
      <c r="COV5" s="15"/>
      <c r="COW5" s="15"/>
      <c r="COX5" s="15"/>
      <c r="COY5" s="15"/>
      <c r="COZ5" s="15"/>
      <c r="CPA5" s="15"/>
      <c r="CPB5" s="15"/>
      <c r="CPC5" s="15"/>
      <c r="CPD5" s="15"/>
      <c r="CPE5" s="15"/>
      <c r="CPF5" s="15"/>
      <c r="CPG5" s="15"/>
      <c r="CPH5" s="15"/>
      <c r="CPI5" s="15"/>
      <c r="CPJ5" s="15"/>
      <c r="CPK5" s="15"/>
      <c r="CPL5" s="15"/>
      <c r="CPM5" s="15"/>
      <c r="CPN5" s="15"/>
      <c r="CPO5" s="15"/>
      <c r="CPP5" s="15"/>
      <c r="CPQ5" s="15"/>
      <c r="CPR5" s="15"/>
      <c r="CPS5" s="15"/>
      <c r="CPT5" s="15"/>
      <c r="CPU5" s="15"/>
      <c r="CPV5" s="15"/>
      <c r="CPW5" s="15"/>
      <c r="CPX5" s="15"/>
      <c r="CPY5" s="15"/>
      <c r="CPZ5" s="15"/>
      <c r="CQA5" s="15"/>
      <c r="CQB5" s="15"/>
      <c r="CQC5" s="15"/>
      <c r="CQD5" s="15"/>
      <c r="CQE5" s="15"/>
      <c r="CQF5" s="15"/>
      <c r="CQG5" s="15"/>
      <c r="CQH5" s="15"/>
      <c r="CQI5" s="15"/>
      <c r="CQJ5" s="15"/>
      <c r="CQK5" s="15"/>
      <c r="CQL5" s="15"/>
      <c r="CQM5" s="15"/>
      <c r="CQN5" s="15"/>
      <c r="CQO5" s="15"/>
      <c r="CQP5" s="15"/>
      <c r="CQQ5" s="15"/>
      <c r="CQR5" s="15"/>
      <c r="CQS5" s="15"/>
      <c r="CQT5" s="15"/>
      <c r="CQU5" s="15"/>
      <c r="CQV5" s="15"/>
      <c r="CQW5" s="15"/>
      <c r="CQX5" s="15"/>
      <c r="CQY5" s="15"/>
      <c r="CQZ5" s="15"/>
      <c r="CRA5" s="15"/>
      <c r="CRB5" s="15"/>
      <c r="CRC5" s="15"/>
      <c r="CRD5" s="15"/>
      <c r="CRE5" s="15"/>
      <c r="CRF5" s="15"/>
      <c r="CRG5" s="15"/>
      <c r="CRH5" s="15"/>
      <c r="CRI5" s="15"/>
      <c r="CRJ5" s="15"/>
      <c r="CRK5" s="15"/>
      <c r="CRL5" s="15"/>
      <c r="CRM5" s="15"/>
      <c r="CRN5" s="15"/>
      <c r="CRO5" s="15"/>
      <c r="CRP5" s="15"/>
      <c r="CRQ5" s="15"/>
      <c r="CRR5" s="15"/>
      <c r="CRS5" s="15"/>
      <c r="CRT5" s="15"/>
      <c r="CRU5" s="15"/>
      <c r="CRV5" s="15"/>
      <c r="CRW5" s="15"/>
      <c r="CRX5" s="15"/>
      <c r="CRY5" s="15"/>
      <c r="CRZ5" s="15"/>
      <c r="CSA5" s="15"/>
      <c r="CSB5" s="15"/>
      <c r="CSC5" s="15"/>
      <c r="CSD5" s="15"/>
      <c r="CSE5" s="15"/>
      <c r="CSF5" s="15"/>
      <c r="CSG5" s="15"/>
      <c r="CSH5" s="15"/>
      <c r="CSI5" s="15"/>
      <c r="CSJ5" s="15"/>
      <c r="CSK5" s="15"/>
      <c r="CSL5" s="15"/>
      <c r="CSM5" s="15"/>
      <c r="CSN5" s="15"/>
      <c r="CSO5" s="15"/>
      <c r="CSP5" s="15"/>
      <c r="CSQ5" s="15"/>
      <c r="CSR5" s="15"/>
      <c r="CSS5" s="15"/>
      <c r="CST5" s="15"/>
      <c r="CSU5" s="15"/>
      <c r="CSV5" s="15"/>
      <c r="CSW5" s="15"/>
      <c r="CSX5" s="15"/>
      <c r="CSY5" s="15"/>
      <c r="CSZ5" s="15"/>
      <c r="CTA5" s="15"/>
      <c r="CTB5" s="15"/>
      <c r="CTC5" s="15"/>
      <c r="CTD5" s="15"/>
      <c r="CTE5" s="15"/>
      <c r="CTF5" s="15"/>
      <c r="CTG5" s="15"/>
      <c r="CTH5" s="15"/>
      <c r="CTI5" s="15"/>
      <c r="CTJ5" s="15"/>
      <c r="CTK5" s="15"/>
      <c r="CTL5" s="15"/>
      <c r="CTM5" s="15"/>
      <c r="CTN5" s="15"/>
      <c r="CTO5" s="15"/>
      <c r="CTP5" s="15"/>
      <c r="CTQ5" s="15"/>
      <c r="CTR5" s="15"/>
      <c r="CTS5" s="15"/>
      <c r="CTT5" s="15"/>
      <c r="CTU5" s="15"/>
      <c r="CTV5" s="15"/>
      <c r="CTW5" s="15"/>
      <c r="CTX5" s="15"/>
      <c r="CTY5" s="15"/>
      <c r="CTZ5" s="15"/>
      <c r="CUA5" s="15"/>
      <c r="CUB5" s="15"/>
      <c r="CUC5" s="15"/>
      <c r="CUD5" s="15"/>
      <c r="CUE5" s="15"/>
      <c r="CUF5" s="15"/>
      <c r="CUG5" s="15"/>
      <c r="CUH5" s="15"/>
      <c r="CUI5" s="15"/>
      <c r="CUJ5" s="15"/>
      <c r="CUK5" s="15"/>
      <c r="CUL5" s="15"/>
      <c r="CUM5" s="15"/>
      <c r="CUN5" s="15"/>
      <c r="CUO5" s="15"/>
      <c r="CUP5" s="15"/>
      <c r="CUQ5" s="15"/>
      <c r="CUR5" s="15"/>
      <c r="CUS5" s="15"/>
      <c r="CUT5" s="15"/>
      <c r="CUU5" s="15"/>
      <c r="CUV5" s="15"/>
      <c r="CUW5" s="15"/>
      <c r="CUX5" s="15"/>
      <c r="CUY5" s="15"/>
      <c r="CUZ5" s="15"/>
      <c r="CVA5" s="15"/>
      <c r="CVB5" s="15"/>
      <c r="CVC5" s="15"/>
      <c r="CVD5" s="15"/>
      <c r="CVE5" s="15"/>
      <c r="CVF5" s="15"/>
      <c r="CVG5" s="15"/>
      <c r="CVH5" s="15"/>
      <c r="CVI5" s="15"/>
      <c r="CVJ5" s="15"/>
      <c r="CVK5" s="15"/>
      <c r="CVL5" s="15"/>
      <c r="CVM5" s="15"/>
      <c r="CVN5" s="15"/>
      <c r="CVO5" s="15"/>
      <c r="CVP5" s="15"/>
      <c r="CVQ5" s="15"/>
      <c r="CVR5" s="15"/>
      <c r="CVS5" s="15"/>
      <c r="CVT5" s="15"/>
      <c r="CVU5" s="15"/>
      <c r="CVV5" s="15"/>
      <c r="CVW5" s="15"/>
      <c r="CVX5" s="15"/>
      <c r="CVY5" s="15"/>
      <c r="CVZ5" s="15"/>
      <c r="CWA5" s="15"/>
      <c r="CWB5" s="15"/>
      <c r="CWC5" s="15"/>
      <c r="CWD5" s="15"/>
      <c r="CWE5" s="15"/>
      <c r="CWF5" s="15"/>
      <c r="CWG5" s="15"/>
      <c r="CWH5" s="15"/>
      <c r="CWI5" s="15"/>
      <c r="CWJ5" s="15"/>
      <c r="CWK5" s="15"/>
      <c r="CWL5" s="15"/>
      <c r="CWM5" s="15"/>
      <c r="CWN5" s="15"/>
      <c r="CWO5" s="15"/>
      <c r="CWP5" s="15"/>
      <c r="CWQ5" s="15"/>
      <c r="CWR5" s="15"/>
      <c r="CWS5" s="15"/>
      <c r="CWT5" s="15"/>
      <c r="CWU5" s="15"/>
      <c r="CWV5" s="15"/>
      <c r="CWW5" s="15"/>
      <c r="CWX5" s="15"/>
      <c r="CWY5" s="15"/>
      <c r="CWZ5" s="15"/>
      <c r="CXA5" s="15"/>
      <c r="CXB5" s="15"/>
      <c r="CXC5" s="15"/>
      <c r="CXD5" s="15"/>
      <c r="CXE5" s="15"/>
      <c r="CXF5" s="15"/>
      <c r="CXG5" s="15"/>
      <c r="CXH5" s="15"/>
      <c r="CXI5" s="15"/>
      <c r="CXJ5" s="15"/>
      <c r="CXK5" s="15"/>
      <c r="CXL5" s="15"/>
      <c r="CXM5" s="15"/>
      <c r="CXN5" s="15"/>
      <c r="CXO5" s="15"/>
      <c r="CXP5" s="15"/>
      <c r="CXQ5" s="15"/>
      <c r="CXR5" s="15"/>
      <c r="CXS5" s="15"/>
      <c r="CXT5" s="15"/>
      <c r="CXU5" s="15"/>
      <c r="CXV5" s="15"/>
      <c r="CXW5" s="15"/>
      <c r="CXX5" s="15"/>
      <c r="CXY5" s="15"/>
      <c r="CXZ5" s="15"/>
      <c r="CYA5" s="15"/>
      <c r="CYB5" s="15"/>
      <c r="CYC5" s="15"/>
      <c r="CYD5" s="15"/>
      <c r="CYE5" s="15"/>
      <c r="CYF5" s="15"/>
      <c r="CYG5" s="15"/>
      <c r="CYH5" s="15"/>
      <c r="CYI5" s="15"/>
      <c r="CYJ5" s="15"/>
      <c r="CYK5" s="15"/>
      <c r="CYL5" s="15"/>
      <c r="CYM5" s="15"/>
      <c r="CYN5" s="15"/>
      <c r="CYO5" s="15"/>
      <c r="CYP5" s="15"/>
      <c r="CYQ5" s="15"/>
      <c r="CYR5" s="15"/>
      <c r="CYS5" s="15"/>
      <c r="CYT5" s="15"/>
      <c r="CYU5" s="15"/>
      <c r="CYV5" s="15"/>
      <c r="CYW5" s="15"/>
      <c r="CYX5" s="15"/>
      <c r="CYY5" s="15"/>
      <c r="CYZ5" s="15"/>
      <c r="CZA5" s="15"/>
      <c r="CZB5" s="15"/>
      <c r="CZC5" s="15"/>
      <c r="CZD5" s="15"/>
      <c r="CZE5" s="15"/>
      <c r="CZF5" s="15"/>
      <c r="CZG5" s="15"/>
      <c r="CZH5" s="15"/>
      <c r="CZI5" s="15"/>
      <c r="CZJ5" s="15"/>
      <c r="CZK5" s="15"/>
      <c r="CZL5" s="15"/>
      <c r="CZM5" s="15"/>
      <c r="CZN5" s="15"/>
      <c r="CZO5" s="15"/>
      <c r="CZP5" s="15"/>
      <c r="CZQ5" s="15"/>
      <c r="CZR5" s="15"/>
      <c r="CZS5" s="15"/>
      <c r="CZT5" s="15"/>
      <c r="CZU5" s="15"/>
      <c r="CZV5" s="15"/>
      <c r="CZW5" s="15"/>
      <c r="CZX5" s="15"/>
      <c r="CZY5" s="15"/>
      <c r="CZZ5" s="15"/>
      <c r="DAA5" s="15"/>
      <c r="DAB5" s="15"/>
      <c r="DAC5" s="15"/>
      <c r="DAD5" s="15"/>
      <c r="DAE5" s="15"/>
      <c r="DAF5" s="15"/>
      <c r="DAG5" s="15"/>
      <c r="DAH5" s="15"/>
      <c r="DAI5" s="15"/>
      <c r="DAJ5" s="15"/>
      <c r="DAK5" s="15"/>
      <c r="DAL5" s="15"/>
      <c r="DAM5" s="15"/>
      <c r="DAN5" s="15"/>
      <c r="DAO5" s="15"/>
      <c r="DAP5" s="15"/>
      <c r="DAQ5" s="15"/>
      <c r="DAR5" s="15"/>
      <c r="DAS5" s="15"/>
      <c r="DAT5" s="15"/>
      <c r="DAU5" s="15"/>
      <c r="DAV5" s="15"/>
      <c r="DAW5" s="15"/>
      <c r="DAX5" s="15"/>
      <c r="DAY5" s="15"/>
      <c r="DAZ5" s="15"/>
      <c r="DBA5" s="15"/>
      <c r="DBB5" s="15"/>
      <c r="DBC5" s="15"/>
      <c r="DBD5" s="15"/>
      <c r="DBE5" s="15"/>
      <c r="DBF5" s="15"/>
      <c r="DBG5" s="15"/>
      <c r="DBH5" s="15"/>
      <c r="DBI5" s="15"/>
      <c r="DBJ5" s="15"/>
      <c r="DBK5" s="15"/>
      <c r="DBL5" s="15"/>
      <c r="DBM5" s="15"/>
      <c r="DBN5" s="15"/>
      <c r="DBO5" s="15"/>
      <c r="DBP5" s="15"/>
      <c r="DBQ5" s="15"/>
      <c r="DBR5" s="15"/>
      <c r="DBS5" s="15"/>
      <c r="DBT5" s="15"/>
      <c r="DBU5" s="15"/>
      <c r="DBV5" s="15"/>
      <c r="DBW5" s="15"/>
      <c r="DBX5" s="15"/>
      <c r="DBY5" s="15"/>
      <c r="DBZ5" s="15"/>
      <c r="DCA5" s="15"/>
      <c r="DCB5" s="15"/>
      <c r="DCC5" s="15"/>
      <c r="DCD5" s="15"/>
      <c r="DCE5" s="15"/>
      <c r="DCF5" s="15"/>
      <c r="DCG5" s="15"/>
      <c r="DCH5" s="15"/>
      <c r="DCI5" s="15"/>
      <c r="DCJ5" s="15"/>
      <c r="DCK5" s="15"/>
      <c r="DCL5" s="15"/>
      <c r="DCM5" s="15"/>
      <c r="DCN5" s="15"/>
      <c r="DCO5" s="15"/>
      <c r="DCP5" s="15"/>
      <c r="DCQ5" s="15"/>
      <c r="DCR5" s="15"/>
      <c r="DCS5" s="15"/>
      <c r="DCT5" s="15"/>
      <c r="DCU5" s="15"/>
      <c r="DCV5" s="15"/>
      <c r="DCW5" s="15"/>
      <c r="DCX5" s="15"/>
      <c r="DCY5" s="15"/>
      <c r="DCZ5" s="15"/>
      <c r="DDA5" s="15"/>
      <c r="DDB5" s="15"/>
      <c r="DDC5" s="15"/>
      <c r="DDD5" s="15"/>
      <c r="DDE5" s="15"/>
      <c r="DDF5" s="15"/>
      <c r="DDG5" s="15"/>
      <c r="DDH5" s="15"/>
      <c r="DDI5" s="15"/>
      <c r="DDJ5" s="15"/>
      <c r="DDK5" s="15"/>
      <c r="DDL5" s="15"/>
      <c r="DDM5" s="15"/>
      <c r="DDN5" s="15"/>
      <c r="DDO5" s="15"/>
      <c r="DDP5" s="15"/>
      <c r="DDQ5" s="15"/>
      <c r="DDR5" s="15"/>
      <c r="DDS5" s="15"/>
      <c r="DDT5" s="15"/>
      <c r="DDU5" s="15"/>
      <c r="DDV5" s="15"/>
      <c r="DDW5" s="15"/>
      <c r="DDX5" s="15"/>
      <c r="DDY5" s="15"/>
      <c r="DDZ5" s="15"/>
      <c r="DEA5" s="15"/>
      <c r="DEB5" s="15"/>
      <c r="DEC5" s="15"/>
      <c r="DED5" s="15"/>
      <c r="DEE5" s="15"/>
      <c r="DEF5" s="15"/>
      <c r="DEG5" s="15"/>
      <c r="DEH5" s="15"/>
      <c r="DEI5" s="15"/>
      <c r="DEJ5" s="15"/>
      <c r="DEK5" s="15"/>
      <c r="DEL5" s="15"/>
      <c r="DEM5" s="15"/>
      <c r="DEN5" s="15"/>
      <c r="DEO5" s="15"/>
      <c r="DEP5" s="15"/>
      <c r="DEQ5" s="15"/>
      <c r="DER5" s="15"/>
      <c r="DES5" s="15"/>
      <c r="DET5" s="15"/>
      <c r="DEU5" s="15"/>
      <c r="DEV5" s="15"/>
      <c r="DEW5" s="15"/>
      <c r="DEX5" s="15"/>
      <c r="DEY5" s="15"/>
      <c r="DEZ5" s="15"/>
      <c r="DFA5" s="15"/>
      <c r="DFB5" s="15"/>
      <c r="DFC5" s="15"/>
      <c r="DFD5" s="15"/>
      <c r="DFE5" s="15"/>
      <c r="DFF5" s="15"/>
      <c r="DFG5" s="15"/>
      <c r="DFH5" s="15"/>
      <c r="DFI5" s="15"/>
      <c r="DFJ5" s="15"/>
      <c r="DFK5" s="15"/>
      <c r="DFL5" s="15"/>
      <c r="DFM5" s="15"/>
      <c r="DFN5" s="15"/>
      <c r="DFO5" s="15"/>
      <c r="DFP5" s="15"/>
      <c r="DFQ5" s="15"/>
      <c r="DFR5" s="15"/>
      <c r="DFS5" s="15"/>
      <c r="DFT5" s="15"/>
      <c r="DFU5" s="15"/>
      <c r="DFV5" s="15"/>
      <c r="DFW5" s="15"/>
      <c r="DFX5" s="15"/>
      <c r="DFY5" s="15"/>
      <c r="DFZ5" s="15"/>
      <c r="DGA5" s="15"/>
      <c r="DGB5" s="15"/>
      <c r="DGC5" s="15"/>
      <c r="DGD5" s="15"/>
      <c r="DGE5" s="15"/>
      <c r="DGF5" s="15"/>
      <c r="DGG5" s="15"/>
      <c r="DGH5" s="15"/>
      <c r="DGI5" s="15"/>
      <c r="DGJ5" s="15"/>
      <c r="DGK5" s="15"/>
      <c r="DGL5" s="15"/>
      <c r="DGM5" s="15"/>
      <c r="DGN5" s="15"/>
      <c r="DGO5" s="15"/>
      <c r="DGP5" s="15"/>
      <c r="DGQ5" s="15"/>
      <c r="DGR5" s="15"/>
      <c r="DGS5" s="15"/>
      <c r="DGT5" s="15"/>
      <c r="DGU5" s="15"/>
      <c r="DGV5" s="15"/>
      <c r="DGW5" s="15"/>
      <c r="DGX5" s="15"/>
      <c r="DGY5" s="15"/>
      <c r="DGZ5" s="15"/>
      <c r="DHA5" s="15"/>
      <c r="DHB5" s="15"/>
      <c r="DHC5" s="15"/>
      <c r="DHD5" s="15"/>
      <c r="DHE5" s="15"/>
      <c r="DHF5" s="15"/>
      <c r="DHG5" s="15"/>
      <c r="DHH5" s="15"/>
      <c r="DHI5" s="15"/>
      <c r="DHJ5" s="15"/>
      <c r="DHK5" s="15"/>
      <c r="DHL5" s="15"/>
      <c r="DHM5" s="15"/>
      <c r="DHN5" s="15"/>
      <c r="DHO5" s="15"/>
      <c r="DHP5" s="15"/>
      <c r="DHQ5" s="15"/>
      <c r="DHR5" s="15"/>
      <c r="DHS5" s="15"/>
      <c r="DHT5" s="15"/>
      <c r="DHU5" s="15"/>
      <c r="DHV5" s="15"/>
      <c r="DHW5" s="15"/>
      <c r="DHX5" s="15"/>
      <c r="DHY5" s="15"/>
      <c r="DHZ5" s="15"/>
      <c r="DIA5" s="15"/>
      <c r="DIB5" s="15"/>
      <c r="DIC5" s="15"/>
      <c r="DID5" s="15"/>
      <c r="DIE5" s="15"/>
      <c r="DIF5" s="15"/>
      <c r="DIG5" s="15"/>
      <c r="DIH5" s="15"/>
      <c r="DII5" s="15"/>
      <c r="DIJ5" s="15"/>
      <c r="DIK5" s="15"/>
      <c r="DIL5" s="15"/>
      <c r="DIM5" s="15"/>
      <c r="DIN5" s="15"/>
      <c r="DIO5" s="15"/>
      <c r="DIP5" s="15"/>
      <c r="DIQ5" s="15"/>
      <c r="DIR5" s="15"/>
      <c r="DIS5" s="15"/>
      <c r="DIT5" s="15"/>
      <c r="DIU5" s="15"/>
      <c r="DIV5" s="15"/>
      <c r="DIW5" s="15"/>
      <c r="DIX5" s="15"/>
      <c r="DIY5" s="15"/>
      <c r="DIZ5" s="15"/>
      <c r="DJA5" s="15"/>
      <c r="DJB5" s="15"/>
      <c r="DJC5" s="15"/>
      <c r="DJD5" s="15"/>
      <c r="DJE5" s="15"/>
      <c r="DJF5" s="15"/>
      <c r="DJG5" s="15"/>
      <c r="DJH5" s="15"/>
      <c r="DJI5" s="15"/>
      <c r="DJJ5" s="15"/>
      <c r="DJK5" s="15"/>
      <c r="DJL5" s="15"/>
      <c r="DJM5" s="15"/>
      <c r="DJN5" s="15"/>
      <c r="DJO5" s="15"/>
      <c r="DJP5" s="15"/>
      <c r="DJQ5" s="15"/>
      <c r="DJR5" s="15"/>
      <c r="DJS5" s="15"/>
      <c r="DJT5" s="15"/>
      <c r="DJU5" s="15"/>
      <c r="DJV5" s="15"/>
      <c r="DJW5" s="15"/>
      <c r="DJX5" s="15"/>
      <c r="DJY5" s="15"/>
      <c r="DJZ5" s="15"/>
      <c r="DKA5" s="15"/>
      <c r="DKB5" s="15"/>
      <c r="DKC5" s="15"/>
      <c r="DKD5" s="15"/>
      <c r="DKE5" s="15"/>
      <c r="DKF5" s="15"/>
      <c r="DKG5" s="15"/>
      <c r="DKH5" s="15"/>
      <c r="DKI5" s="15"/>
      <c r="DKJ5" s="15"/>
      <c r="DKK5" s="15"/>
      <c r="DKL5" s="15"/>
      <c r="DKM5" s="15"/>
      <c r="DKN5" s="15"/>
      <c r="DKO5" s="15"/>
      <c r="DKP5" s="15"/>
      <c r="DKQ5" s="15"/>
      <c r="DKR5" s="15"/>
      <c r="DKS5" s="15"/>
      <c r="DKT5" s="15"/>
      <c r="DKU5" s="15"/>
      <c r="DKV5" s="15"/>
      <c r="DKW5" s="15"/>
      <c r="DKX5" s="15"/>
      <c r="DKY5" s="15"/>
      <c r="DKZ5" s="15"/>
      <c r="DLA5" s="15"/>
      <c r="DLB5" s="15"/>
      <c r="DLC5" s="15"/>
      <c r="DLD5" s="15"/>
      <c r="DLE5" s="15"/>
      <c r="DLF5" s="15"/>
      <c r="DLG5" s="15"/>
      <c r="DLH5" s="15"/>
      <c r="DLI5" s="15"/>
      <c r="DLJ5" s="15"/>
      <c r="DLK5" s="15"/>
      <c r="DLL5" s="15"/>
      <c r="DLM5" s="15"/>
      <c r="DLN5" s="15"/>
      <c r="DLO5" s="15"/>
      <c r="DLP5" s="15"/>
      <c r="DLQ5" s="15"/>
      <c r="DLR5" s="15"/>
      <c r="DLS5" s="15"/>
      <c r="DLT5" s="15"/>
      <c r="DLU5" s="15"/>
      <c r="DLV5" s="15"/>
      <c r="DLW5" s="15"/>
      <c r="DLX5" s="15"/>
      <c r="DLY5" s="15"/>
      <c r="DLZ5" s="15"/>
      <c r="DMA5" s="15"/>
      <c r="DMB5" s="15"/>
      <c r="DMC5" s="15"/>
      <c r="DMD5" s="15"/>
      <c r="DME5" s="15"/>
      <c r="DMF5" s="15"/>
      <c r="DMG5" s="15"/>
      <c r="DMH5" s="15"/>
      <c r="DMI5" s="15"/>
      <c r="DMJ5" s="15"/>
      <c r="DMK5" s="15"/>
      <c r="DML5" s="15"/>
      <c r="DMM5" s="15"/>
      <c r="DMN5" s="15"/>
      <c r="DMO5" s="15"/>
      <c r="DMP5" s="15"/>
      <c r="DMQ5" s="15"/>
      <c r="DMR5" s="15"/>
      <c r="DMS5" s="15"/>
      <c r="DMT5" s="15"/>
      <c r="DMU5" s="15"/>
      <c r="DMV5" s="15"/>
      <c r="DMW5" s="15"/>
      <c r="DMX5" s="15"/>
      <c r="DMY5" s="15"/>
      <c r="DMZ5" s="15"/>
      <c r="DNA5" s="15"/>
      <c r="DNB5" s="15"/>
      <c r="DNC5" s="15"/>
      <c r="DND5" s="15"/>
      <c r="DNE5" s="15"/>
      <c r="DNF5" s="15"/>
      <c r="DNG5" s="15"/>
      <c r="DNH5" s="15"/>
      <c r="DNI5" s="15"/>
      <c r="DNJ5" s="15"/>
      <c r="DNK5" s="15"/>
      <c r="DNL5" s="15"/>
      <c r="DNM5" s="15"/>
      <c r="DNN5" s="15"/>
      <c r="DNO5" s="15"/>
      <c r="DNP5" s="15"/>
      <c r="DNQ5" s="15"/>
      <c r="DNR5" s="15"/>
      <c r="DNS5" s="15"/>
      <c r="DNT5" s="15"/>
      <c r="DNU5" s="15"/>
      <c r="DNV5" s="15"/>
      <c r="DNW5" s="15"/>
      <c r="DNX5" s="15"/>
      <c r="DNY5" s="15"/>
      <c r="DNZ5" s="15"/>
      <c r="DOA5" s="15"/>
      <c r="DOB5" s="15"/>
      <c r="DOC5" s="15"/>
      <c r="DOD5" s="15"/>
      <c r="DOE5" s="15"/>
      <c r="DOF5" s="15"/>
      <c r="DOG5" s="15"/>
      <c r="DOH5" s="15"/>
      <c r="DOI5" s="15"/>
      <c r="DOJ5" s="15"/>
      <c r="DOK5" s="15"/>
      <c r="DOL5" s="15"/>
      <c r="DOM5" s="15"/>
      <c r="DON5" s="15"/>
      <c r="DOO5" s="15"/>
      <c r="DOP5" s="15"/>
      <c r="DOQ5" s="15"/>
      <c r="DOR5" s="15"/>
      <c r="DOS5" s="15"/>
      <c r="DOT5" s="15"/>
      <c r="DOU5" s="15"/>
      <c r="DOV5" s="15"/>
      <c r="DOW5" s="15"/>
      <c r="DOX5" s="15"/>
      <c r="DOY5" s="15"/>
      <c r="DOZ5" s="15"/>
      <c r="DPA5" s="15"/>
      <c r="DPB5" s="15"/>
      <c r="DPC5" s="15"/>
      <c r="DPD5" s="15"/>
      <c r="DPE5" s="15"/>
      <c r="DPF5" s="15"/>
      <c r="DPG5" s="15"/>
      <c r="DPH5" s="15"/>
      <c r="DPI5" s="15"/>
      <c r="DPJ5" s="15"/>
      <c r="DPK5" s="15"/>
      <c r="DPL5" s="15"/>
      <c r="DPM5" s="15"/>
      <c r="DPN5" s="15"/>
      <c r="DPO5" s="15"/>
      <c r="DPP5" s="15"/>
      <c r="DPQ5" s="15"/>
      <c r="DPR5" s="15"/>
      <c r="DPS5" s="15"/>
      <c r="DPT5" s="15"/>
      <c r="DPU5" s="15"/>
      <c r="DPV5" s="15"/>
      <c r="DPW5" s="15"/>
      <c r="DPX5" s="15"/>
      <c r="DPY5" s="15"/>
      <c r="DPZ5" s="15"/>
      <c r="DQA5" s="15"/>
      <c r="DQB5" s="15"/>
      <c r="DQC5" s="15"/>
      <c r="DQD5" s="15"/>
      <c r="DQE5" s="15"/>
      <c r="DQF5" s="15"/>
      <c r="DQG5" s="15"/>
      <c r="DQH5" s="15"/>
      <c r="DQI5" s="15"/>
      <c r="DQJ5" s="15"/>
      <c r="DQK5" s="15"/>
      <c r="DQL5" s="15"/>
      <c r="DQM5" s="15"/>
      <c r="DQN5" s="15"/>
      <c r="DQO5" s="15"/>
      <c r="DQP5" s="15"/>
      <c r="DQQ5" s="15"/>
      <c r="DQR5" s="15"/>
      <c r="DQS5" s="15"/>
      <c r="DQT5" s="15"/>
      <c r="DQU5" s="15"/>
      <c r="DQV5" s="15"/>
      <c r="DQW5" s="15"/>
      <c r="DQX5" s="15"/>
      <c r="DQY5" s="15"/>
      <c r="DQZ5" s="15"/>
      <c r="DRA5" s="15"/>
      <c r="DRB5" s="15"/>
      <c r="DRC5" s="15"/>
      <c r="DRD5" s="15"/>
      <c r="DRE5" s="15"/>
      <c r="DRF5" s="15"/>
      <c r="DRG5" s="15"/>
      <c r="DRH5" s="15"/>
      <c r="DRI5" s="15"/>
      <c r="DRJ5" s="15"/>
      <c r="DRK5" s="15"/>
      <c r="DRL5" s="15"/>
      <c r="DRM5" s="15"/>
      <c r="DRN5" s="15"/>
      <c r="DRO5" s="15"/>
      <c r="DRP5" s="15"/>
      <c r="DRQ5" s="15"/>
      <c r="DRR5" s="15"/>
      <c r="DRS5" s="15"/>
      <c r="DRT5" s="15"/>
      <c r="DRU5" s="15"/>
      <c r="DRV5" s="15"/>
      <c r="DRW5" s="15"/>
      <c r="DRX5" s="15"/>
      <c r="DRY5" s="15"/>
      <c r="DRZ5" s="15"/>
      <c r="DSA5" s="15"/>
      <c r="DSB5" s="15"/>
      <c r="DSC5" s="15"/>
      <c r="DSD5" s="15"/>
      <c r="DSE5" s="15"/>
      <c r="DSF5" s="15"/>
      <c r="DSG5" s="15"/>
      <c r="DSH5" s="15"/>
      <c r="DSI5" s="15"/>
      <c r="DSJ5" s="15"/>
      <c r="DSK5" s="15"/>
      <c r="DSL5" s="15"/>
      <c r="DSM5" s="15"/>
      <c r="DSN5" s="15"/>
      <c r="DSO5" s="15"/>
      <c r="DSP5" s="15"/>
      <c r="DSQ5" s="15"/>
      <c r="DSR5" s="15"/>
      <c r="DSS5" s="15"/>
      <c r="DST5" s="15"/>
      <c r="DSU5" s="15"/>
      <c r="DSV5" s="15"/>
      <c r="DSW5" s="15"/>
      <c r="DSX5" s="15"/>
      <c r="DSY5" s="15"/>
      <c r="DSZ5" s="15"/>
      <c r="DTA5" s="15"/>
      <c r="DTB5" s="15"/>
      <c r="DTC5" s="15"/>
      <c r="DTD5" s="15"/>
      <c r="DTE5" s="15"/>
      <c r="DTF5" s="15"/>
      <c r="DTG5" s="15"/>
      <c r="DTH5" s="15"/>
      <c r="DTI5" s="15"/>
      <c r="DTJ5" s="15"/>
      <c r="DTK5" s="15"/>
      <c r="DTL5" s="15"/>
      <c r="DTM5" s="15"/>
      <c r="DTN5" s="15"/>
      <c r="DTO5" s="15"/>
      <c r="DTP5" s="15"/>
      <c r="DTQ5" s="15"/>
      <c r="DTR5" s="15"/>
      <c r="DTS5" s="15"/>
      <c r="DTT5" s="15"/>
      <c r="DTU5" s="15"/>
      <c r="DTV5" s="15"/>
      <c r="DTW5" s="15"/>
      <c r="DTX5" s="15"/>
      <c r="DTY5" s="15"/>
      <c r="DTZ5" s="15"/>
      <c r="DUA5" s="15"/>
      <c r="DUB5" s="15"/>
      <c r="DUC5" s="15"/>
      <c r="DUD5" s="15"/>
      <c r="DUE5" s="15"/>
      <c r="DUF5" s="15"/>
      <c r="DUG5" s="15"/>
      <c r="DUH5" s="15"/>
      <c r="DUI5" s="15"/>
      <c r="DUJ5" s="15"/>
      <c r="DUK5" s="15"/>
      <c r="DUL5" s="15"/>
      <c r="DUM5" s="15"/>
      <c r="DUN5" s="15"/>
      <c r="DUO5" s="15"/>
      <c r="DUP5" s="15"/>
      <c r="DUQ5" s="15"/>
      <c r="DUR5" s="15"/>
      <c r="DUS5" s="15"/>
      <c r="DUT5" s="15"/>
      <c r="DUU5" s="15"/>
      <c r="DUV5" s="15"/>
      <c r="DUW5" s="15"/>
      <c r="DUX5" s="15"/>
      <c r="DUY5" s="15"/>
      <c r="DUZ5" s="15"/>
      <c r="DVA5" s="15"/>
      <c r="DVB5" s="15"/>
      <c r="DVC5" s="15"/>
      <c r="DVD5" s="15"/>
      <c r="DVE5" s="15"/>
      <c r="DVF5" s="15"/>
      <c r="DVG5" s="15"/>
      <c r="DVH5" s="15"/>
      <c r="DVI5" s="15"/>
      <c r="DVJ5" s="15"/>
      <c r="DVK5" s="15"/>
      <c r="DVL5" s="15"/>
      <c r="DVM5" s="15"/>
      <c r="DVN5" s="15"/>
      <c r="DVO5" s="15"/>
      <c r="DVP5" s="15"/>
      <c r="DVQ5" s="15"/>
      <c r="DVR5" s="15"/>
      <c r="DVS5" s="15"/>
      <c r="DVT5" s="15"/>
      <c r="DVU5" s="15"/>
      <c r="DVV5" s="15"/>
      <c r="DVW5" s="15"/>
      <c r="DVX5" s="15"/>
      <c r="DVY5" s="15"/>
      <c r="DVZ5" s="15"/>
      <c r="DWA5" s="15"/>
      <c r="DWB5" s="15"/>
      <c r="DWC5" s="15"/>
      <c r="DWD5" s="15"/>
      <c r="DWE5" s="15"/>
      <c r="DWF5" s="15"/>
      <c r="DWG5" s="15"/>
      <c r="DWH5" s="15"/>
      <c r="DWI5" s="15"/>
      <c r="DWJ5" s="15"/>
      <c r="DWK5" s="15"/>
      <c r="DWL5" s="15"/>
      <c r="DWM5" s="15"/>
      <c r="DWN5" s="15"/>
      <c r="DWO5" s="15"/>
      <c r="DWP5" s="15"/>
      <c r="DWQ5" s="15"/>
      <c r="DWR5" s="15"/>
      <c r="DWS5" s="15"/>
      <c r="DWT5" s="15"/>
      <c r="DWU5" s="15"/>
      <c r="DWV5" s="15"/>
      <c r="DWW5" s="15"/>
      <c r="DWX5" s="15"/>
      <c r="DWY5" s="15"/>
      <c r="DWZ5" s="15"/>
      <c r="DXA5" s="15"/>
      <c r="DXB5" s="15"/>
      <c r="DXC5" s="15"/>
      <c r="DXD5" s="15"/>
      <c r="DXE5" s="15"/>
      <c r="DXF5" s="15"/>
      <c r="DXG5" s="15"/>
      <c r="DXH5" s="15"/>
      <c r="DXI5" s="15"/>
      <c r="DXJ5" s="15"/>
      <c r="DXK5" s="15"/>
      <c r="DXL5" s="15"/>
      <c r="DXM5" s="15"/>
      <c r="DXN5" s="15"/>
      <c r="DXO5" s="15"/>
      <c r="DXP5" s="15"/>
      <c r="DXQ5" s="15"/>
      <c r="DXR5" s="15"/>
      <c r="DXS5" s="15"/>
      <c r="DXT5" s="15"/>
      <c r="DXU5" s="15"/>
      <c r="DXV5" s="15"/>
      <c r="DXW5" s="15"/>
      <c r="DXX5" s="15"/>
      <c r="DXY5" s="15"/>
      <c r="DXZ5" s="15"/>
      <c r="DYA5" s="15"/>
      <c r="DYB5" s="15"/>
      <c r="DYC5" s="15"/>
      <c r="DYD5" s="15"/>
      <c r="DYE5" s="15"/>
      <c r="DYF5" s="15"/>
      <c r="DYG5" s="15"/>
      <c r="DYH5" s="15"/>
      <c r="DYI5" s="15"/>
      <c r="DYJ5" s="15"/>
      <c r="DYK5" s="15"/>
      <c r="DYL5" s="15"/>
      <c r="DYM5" s="15"/>
      <c r="DYN5" s="15"/>
      <c r="DYO5" s="15"/>
      <c r="DYP5" s="15"/>
      <c r="DYQ5" s="15"/>
      <c r="DYR5" s="15"/>
      <c r="DYS5" s="15"/>
      <c r="DYT5" s="15"/>
      <c r="DYU5" s="15"/>
      <c r="DYV5" s="15"/>
      <c r="DYW5" s="15"/>
      <c r="DYX5" s="15"/>
      <c r="DYY5" s="15"/>
      <c r="DYZ5" s="15"/>
      <c r="DZA5" s="15"/>
      <c r="DZB5" s="15"/>
      <c r="DZC5" s="15"/>
      <c r="DZD5" s="15"/>
      <c r="DZE5" s="15"/>
      <c r="DZF5" s="15"/>
      <c r="DZG5" s="15"/>
      <c r="DZH5" s="15"/>
      <c r="DZI5" s="15"/>
      <c r="DZJ5" s="15"/>
      <c r="DZK5" s="15"/>
      <c r="DZL5" s="15"/>
      <c r="DZM5" s="15"/>
      <c r="DZN5" s="15"/>
      <c r="DZO5" s="15"/>
      <c r="DZP5" s="15"/>
      <c r="DZQ5" s="15"/>
      <c r="DZR5" s="15"/>
      <c r="DZS5" s="15"/>
      <c r="DZT5" s="15"/>
      <c r="DZU5" s="15"/>
      <c r="DZV5" s="15"/>
      <c r="DZW5" s="15"/>
      <c r="DZX5" s="15"/>
      <c r="DZY5" s="15"/>
      <c r="DZZ5" s="15"/>
      <c r="EAA5" s="15"/>
      <c r="EAB5" s="15"/>
      <c r="EAC5" s="15"/>
      <c r="EAD5" s="15"/>
      <c r="EAE5" s="15"/>
      <c r="EAF5" s="15"/>
      <c r="EAG5" s="15"/>
      <c r="EAH5" s="15"/>
      <c r="EAI5" s="15"/>
      <c r="EAJ5" s="15"/>
      <c r="EAK5" s="15"/>
      <c r="EAL5" s="15"/>
      <c r="EAM5" s="15"/>
      <c r="EAN5" s="15"/>
      <c r="EAO5" s="15"/>
      <c r="EAP5" s="15"/>
      <c r="EAQ5" s="15"/>
      <c r="EAR5" s="15"/>
      <c r="EAS5" s="15"/>
      <c r="EAT5" s="15"/>
      <c r="EAU5" s="15"/>
      <c r="EAV5" s="15"/>
      <c r="EAW5" s="15"/>
      <c r="EAX5" s="15"/>
      <c r="EAY5" s="15"/>
      <c r="EAZ5" s="15"/>
      <c r="EBA5" s="15"/>
      <c r="EBB5" s="15"/>
      <c r="EBC5" s="15"/>
      <c r="EBD5" s="15"/>
      <c r="EBE5" s="15"/>
      <c r="EBF5" s="15"/>
      <c r="EBG5" s="15"/>
      <c r="EBH5" s="15"/>
      <c r="EBI5" s="15"/>
      <c r="EBJ5" s="15"/>
      <c r="EBK5" s="15"/>
      <c r="EBL5" s="15"/>
      <c r="EBM5" s="15"/>
      <c r="EBN5" s="15"/>
      <c r="EBO5" s="15"/>
      <c r="EBP5" s="15"/>
      <c r="EBQ5" s="15"/>
      <c r="EBR5" s="15"/>
      <c r="EBS5" s="15"/>
      <c r="EBT5" s="15"/>
      <c r="EBU5" s="15"/>
      <c r="EBV5" s="15"/>
      <c r="EBW5" s="15"/>
      <c r="EBX5" s="15"/>
      <c r="EBY5" s="15"/>
      <c r="EBZ5" s="15"/>
      <c r="ECA5" s="15"/>
      <c r="ECB5" s="15"/>
      <c r="ECC5" s="15"/>
      <c r="ECD5" s="15"/>
      <c r="ECE5" s="15"/>
      <c r="ECF5" s="15"/>
      <c r="ECG5" s="15"/>
      <c r="ECH5" s="15"/>
      <c r="ECI5" s="15"/>
      <c r="ECJ5" s="15"/>
      <c r="ECK5" s="15"/>
      <c r="ECL5" s="15"/>
      <c r="ECM5" s="15"/>
      <c r="ECN5" s="15"/>
      <c r="ECO5" s="15"/>
      <c r="ECP5" s="15"/>
      <c r="ECQ5" s="15"/>
      <c r="ECR5" s="15"/>
      <c r="ECS5" s="15"/>
      <c r="ECT5" s="15"/>
      <c r="ECU5" s="15"/>
      <c r="ECV5" s="15"/>
      <c r="ECW5" s="15"/>
      <c r="ECX5" s="15"/>
      <c r="ECY5" s="15"/>
      <c r="ECZ5" s="15"/>
      <c r="EDA5" s="15"/>
      <c r="EDB5" s="15"/>
      <c r="EDC5" s="15"/>
      <c r="EDD5" s="15"/>
      <c r="EDE5" s="15"/>
      <c r="EDF5" s="15"/>
      <c r="EDG5" s="15"/>
      <c r="EDH5" s="15"/>
      <c r="EDI5" s="15"/>
      <c r="EDJ5" s="15"/>
      <c r="EDK5" s="15"/>
      <c r="EDL5" s="15"/>
      <c r="EDM5" s="15"/>
      <c r="EDN5" s="15"/>
      <c r="EDO5" s="15"/>
      <c r="EDP5" s="15"/>
      <c r="EDQ5" s="15"/>
      <c r="EDR5" s="15"/>
      <c r="EDS5" s="15"/>
      <c r="EDT5" s="15"/>
      <c r="EDU5" s="15"/>
      <c r="EDV5" s="15"/>
      <c r="EDW5" s="15"/>
      <c r="EDX5" s="15"/>
      <c r="EDY5" s="15"/>
      <c r="EDZ5" s="15"/>
      <c r="EEA5" s="15"/>
      <c r="EEB5" s="15"/>
      <c r="EEC5" s="15"/>
      <c r="EED5" s="15"/>
      <c r="EEE5" s="15"/>
      <c r="EEF5" s="15"/>
      <c r="EEG5" s="15"/>
      <c r="EEH5" s="15"/>
      <c r="EEI5" s="15"/>
      <c r="EEJ5" s="15"/>
      <c r="EEK5" s="15"/>
      <c r="EEL5" s="15"/>
      <c r="EEM5" s="15"/>
      <c r="EEN5" s="15"/>
      <c r="EEO5" s="15"/>
      <c r="EEP5" s="15"/>
      <c r="EEQ5" s="15"/>
      <c r="EER5" s="15"/>
      <c r="EES5" s="15"/>
      <c r="EET5" s="15"/>
      <c r="EEU5" s="15"/>
      <c r="EEV5" s="15"/>
      <c r="EEW5" s="15"/>
      <c r="EEX5" s="15"/>
      <c r="EEY5" s="15"/>
      <c r="EEZ5" s="15"/>
      <c r="EFA5" s="15"/>
      <c r="EFB5" s="15"/>
      <c r="EFC5" s="15"/>
      <c r="EFD5" s="15"/>
      <c r="EFE5" s="15"/>
      <c r="EFF5" s="15"/>
      <c r="EFG5" s="15"/>
      <c r="EFH5" s="15"/>
      <c r="EFI5" s="15"/>
      <c r="EFJ5" s="15"/>
      <c r="EFK5" s="15"/>
      <c r="EFL5" s="15"/>
      <c r="EFM5" s="15"/>
      <c r="EFN5" s="15"/>
      <c r="EFO5" s="15"/>
      <c r="EFP5" s="15"/>
      <c r="EFQ5" s="15"/>
      <c r="EFR5" s="15"/>
      <c r="EFS5" s="15"/>
      <c r="EFT5" s="15"/>
      <c r="EFU5" s="15"/>
      <c r="EFV5" s="15"/>
      <c r="EFW5" s="15"/>
      <c r="EFX5" s="15"/>
      <c r="EFY5" s="15"/>
      <c r="EFZ5" s="15"/>
      <c r="EGA5" s="15"/>
      <c r="EGB5" s="15"/>
      <c r="EGC5" s="15"/>
      <c r="EGD5" s="15"/>
      <c r="EGE5" s="15"/>
      <c r="EGF5" s="15"/>
      <c r="EGG5" s="15"/>
      <c r="EGH5" s="15"/>
      <c r="EGI5" s="15"/>
      <c r="EGJ5" s="15"/>
      <c r="EGK5" s="15"/>
      <c r="EGL5" s="15"/>
      <c r="EGM5" s="15"/>
      <c r="EGN5" s="15"/>
      <c r="EGO5" s="15"/>
      <c r="EGP5" s="15"/>
      <c r="EGQ5" s="15"/>
      <c r="EGR5" s="15"/>
      <c r="EGS5" s="15"/>
      <c r="EGT5" s="15"/>
      <c r="EGU5" s="15"/>
      <c r="EGV5" s="15"/>
      <c r="EGW5" s="15"/>
      <c r="EGX5" s="15"/>
      <c r="EGY5" s="15"/>
      <c r="EGZ5" s="15"/>
      <c r="EHA5" s="15"/>
      <c r="EHB5" s="15"/>
      <c r="EHC5" s="15"/>
      <c r="EHD5" s="15"/>
      <c r="EHE5" s="15"/>
      <c r="EHF5" s="15"/>
      <c r="EHG5" s="15"/>
      <c r="EHH5" s="15"/>
      <c r="EHI5" s="15"/>
      <c r="EHJ5" s="15"/>
      <c r="EHK5" s="15"/>
      <c r="EHL5" s="15"/>
      <c r="EHM5" s="15"/>
      <c r="EHN5" s="15"/>
      <c r="EHO5" s="15"/>
      <c r="EHP5" s="15"/>
      <c r="EHQ5" s="15"/>
      <c r="EHR5" s="15"/>
      <c r="EHS5" s="15"/>
      <c r="EHT5" s="15"/>
      <c r="EHU5" s="15"/>
      <c r="EHV5" s="15"/>
      <c r="EHW5" s="15"/>
      <c r="EHX5" s="15"/>
      <c r="EHY5" s="15"/>
      <c r="EHZ5" s="15"/>
      <c r="EIA5" s="15"/>
      <c r="EIB5" s="15"/>
      <c r="EIC5" s="15"/>
      <c r="EID5" s="15"/>
      <c r="EIE5" s="15"/>
      <c r="EIF5" s="15"/>
      <c r="EIG5" s="15"/>
      <c r="EIH5" s="15"/>
      <c r="EII5" s="15"/>
      <c r="EIJ5" s="15"/>
      <c r="EIK5" s="15"/>
      <c r="EIL5" s="15"/>
      <c r="EIM5" s="15"/>
      <c r="EIN5" s="15"/>
      <c r="EIO5" s="15"/>
      <c r="EIP5" s="15"/>
      <c r="EIQ5" s="15"/>
      <c r="EIR5" s="15"/>
      <c r="EIS5" s="15"/>
      <c r="EIT5" s="15"/>
      <c r="EIU5" s="15"/>
      <c r="EIV5" s="15"/>
      <c r="EIW5" s="15"/>
      <c r="EIX5" s="15"/>
      <c r="EIY5" s="15"/>
      <c r="EIZ5" s="15"/>
      <c r="EJA5" s="15"/>
      <c r="EJB5" s="15"/>
      <c r="EJC5" s="15"/>
      <c r="EJD5" s="15"/>
      <c r="EJE5" s="15"/>
      <c r="EJF5" s="15"/>
      <c r="EJG5" s="15"/>
      <c r="EJH5" s="15"/>
      <c r="EJI5" s="15"/>
      <c r="EJJ5" s="15"/>
      <c r="EJK5" s="15"/>
      <c r="EJL5" s="15"/>
      <c r="EJM5" s="15"/>
      <c r="EJN5" s="15"/>
      <c r="EJO5" s="15"/>
      <c r="EJP5" s="15"/>
      <c r="EJQ5" s="15"/>
      <c r="EJR5" s="15"/>
      <c r="EJS5" s="15"/>
      <c r="EJT5" s="15"/>
      <c r="EJU5" s="15"/>
      <c r="EJV5" s="15"/>
      <c r="EJW5" s="15"/>
      <c r="EJX5" s="15"/>
      <c r="EJY5" s="15"/>
      <c r="EJZ5" s="15"/>
      <c r="EKA5" s="15"/>
      <c r="EKB5" s="15"/>
      <c r="EKC5" s="15"/>
      <c r="EKD5" s="15"/>
      <c r="EKE5" s="15"/>
      <c r="EKF5" s="15"/>
      <c r="EKG5" s="15"/>
      <c r="EKH5" s="15"/>
      <c r="EKI5" s="15"/>
      <c r="EKJ5" s="15"/>
      <c r="EKK5" s="15"/>
      <c r="EKL5" s="15"/>
      <c r="EKM5" s="15"/>
      <c r="EKN5" s="15"/>
      <c r="EKO5" s="15"/>
      <c r="EKP5" s="15"/>
      <c r="EKQ5" s="15"/>
      <c r="EKR5" s="15"/>
      <c r="EKS5" s="15"/>
      <c r="EKT5" s="15"/>
      <c r="EKU5" s="15"/>
      <c r="EKV5" s="15"/>
      <c r="EKW5" s="15"/>
      <c r="EKX5" s="15"/>
      <c r="EKY5" s="15"/>
      <c r="EKZ5" s="15"/>
      <c r="ELA5" s="15"/>
      <c r="ELB5" s="15"/>
      <c r="ELC5" s="15"/>
      <c r="ELD5" s="15"/>
      <c r="ELE5" s="15"/>
      <c r="ELF5" s="15"/>
      <c r="ELG5" s="15"/>
      <c r="ELH5" s="15"/>
      <c r="ELI5" s="15"/>
      <c r="ELJ5" s="15"/>
      <c r="ELK5" s="15"/>
      <c r="ELL5" s="15"/>
      <c r="ELM5" s="15"/>
      <c r="ELN5" s="15"/>
      <c r="ELO5" s="15"/>
      <c r="ELP5" s="15"/>
      <c r="ELQ5" s="15"/>
      <c r="ELR5" s="15"/>
      <c r="ELS5" s="15"/>
      <c r="ELT5" s="15"/>
      <c r="ELU5" s="15"/>
      <c r="ELV5" s="15"/>
      <c r="ELW5" s="15"/>
      <c r="ELX5" s="15"/>
      <c r="ELY5" s="15"/>
      <c r="ELZ5" s="15"/>
      <c r="EMA5" s="15"/>
      <c r="EMB5" s="15"/>
      <c r="EMC5" s="15"/>
      <c r="EMD5" s="15"/>
      <c r="EME5" s="15"/>
      <c r="EMF5" s="15"/>
      <c r="EMG5" s="15"/>
      <c r="EMH5" s="15"/>
      <c r="EMI5" s="15"/>
      <c r="EMJ5" s="15"/>
      <c r="EMK5" s="15"/>
      <c r="EML5" s="15"/>
      <c r="EMM5" s="15"/>
      <c r="EMN5" s="15"/>
      <c r="EMO5" s="15"/>
      <c r="EMP5" s="15"/>
      <c r="EMQ5" s="15"/>
      <c r="EMR5" s="15"/>
      <c r="EMS5" s="15"/>
      <c r="EMT5" s="15"/>
      <c r="EMU5" s="15"/>
      <c r="EMV5" s="15"/>
      <c r="EMW5" s="15"/>
      <c r="EMX5" s="15"/>
      <c r="EMY5" s="15"/>
      <c r="EMZ5" s="15"/>
      <c r="ENA5" s="15"/>
      <c r="ENB5" s="15"/>
      <c r="ENC5" s="15"/>
      <c r="END5" s="15"/>
      <c r="ENE5" s="15"/>
      <c r="ENF5" s="15"/>
      <c r="ENG5" s="15"/>
      <c r="ENH5" s="15"/>
      <c r="ENI5" s="15"/>
      <c r="ENJ5" s="15"/>
      <c r="ENK5" s="15"/>
      <c r="ENL5" s="15"/>
      <c r="ENM5" s="15"/>
      <c r="ENN5" s="15"/>
      <c r="ENO5" s="15"/>
      <c r="ENP5" s="15"/>
      <c r="ENQ5" s="15"/>
      <c r="ENR5" s="15"/>
      <c r="ENS5" s="15"/>
      <c r="ENT5" s="15"/>
      <c r="ENU5" s="15"/>
      <c r="ENV5" s="15"/>
      <c r="ENW5" s="15"/>
      <c r="ENX5" s="15"/>
      <c r="ENY5" s="15"/>
      <c r="ENZ5" s="15"/>
      <c r="EOA5" s="15"/>
      <c r="EOB5" s="15"/>
      <c r="EOC5" s="15"/>
      <c r="EOD5" s="15"/>
      <c r="EOE5" s="15"/>
      <c r="EOF5" s="15"/>
      <c r="EOG5" s="15"/>
      <c r="EOH5" s="15"/>
      <c r="EOI5" s="15"/>
      <c r="EOJ5" s="15"/>
      <c r="EOK5" s="15"/>
      <c r="EOL5" s="15"/>
      <c r="EOM5" s="15"/>
      <c r="EON5" s="15"/>
      <c r="EOO5" s="15"/>
      <c r="EOP5" s="15"/>
      <c r="EOQ5" s="15"/>
      <c r="EOR5" s="15"/>
      <c r="EOS5" s="15"/>
      <c r="EOT5" s="15"/>
      <c r="EOU5" s="15"/>
      <c r="EOV5" s="15"/>
      <c r="EOW5" s="15"/>
      <c r="EOX5" s="15"/>
      <c r="EOY5" s="15"/>
      <c r="EOZ5" s="15"/>
      <c r="EPA5" s="15"/>
      <c r="EPB5" s="15"/>
      <c r="EPC5" s="15"/>
      <c r="EPD5" s="15"/>
      <c r="EPE5" s="15"/>
      <c r="EPF5" s="15"/>
      <c r="EPG5" s="15"/>
      <c r="EPH5" s="15"/>
      <c r="EPI5" s="15"/>
      <c r="EPJ5" s="15"/>
      <c r="EPK5" s="15"/>
      <c r="EPL5" s="15"/>
      <c r="EPM5" s="15"/>
      <c r="EPN5" s="15"/>
      <c r="EPO5" s="15"/>
      <c r="EPP5" s="15"/>
      <c r="EPQ5" s="15"/>
      <c r="EPR5" s="15"/>
      <c r="EPS5" s="15"/>
      <c r="EPT5" s="15"/>
      <c r="EPU5" s="15"/>
      <c r="EPV5" s="15"/>
      <c r="EPW5" s="15"/>
      <c r="EPX5" s="15"/>
      <c r="EPY5" s="15"/>
      <c r="EPZ5" s="15"/>
      <c r="EQA5" s="15"/>
      <c r="EQB5" s="15"/>
      <c r="EQC5" s="15"/>
      <c r="EQD5" s="15"/>
      <c r="EQE5" s="15"/>
      <c r="EQF5" s="15"/>
      <c r="EQG5" s="15"/>
      <c r="EQH5" s="15"/>
      <c r="EQI5" s="15"/>
      <c r="EQJ5" s="15"/>
      <c r="EQK5" s="15"/>
      <c r="EQL5" s="15"/>
      <c r="EQM5" s="15"/>
      <c r="EQN5" s="15"/>
      <c r="EQO5" s="15"/>
      <c r="EQP5" s="15"/>
      <c r="EQQ5" s="15"/>
      <c r="EQR5" s="15"/>
      <c r="EQS5" s="15"/>
      <c r="EQT5" s="15"/>
      <c r="EQU5" s="15"/>
      <c r="EQV5" s="15"/>
      <c r="EQW5" s="15"/>
      <c r="EQX5" s="15"/>
      <c r="EQY5" s="15"/>
      <c r="EQZ5" s="15"/>
      <c r="ERA5" s="15"/>
      <c r="ERB5" s="15"/>
      <c r="ERC5" s="15"/>
      <c r="ERD5" s="15"/>
      <c r="ERE5" s="15"/>
      <c r="ERF5" s="15"/>
      <c r="ERG5" s="15"/>
      <c r="ERH5" s="15"/>
      <c r="ERI5" s="15"/>
      <c r="ERJ5" s="15"/>
      <c r="ERK5" s="15"/>
      <c r="ERL5" s="15"/>
      <c r="ERM5" s="15"/>
      <c r="ERN5" s="15"/>
      <c r="ERO5" s="15"/>
      <c r="ERP5" s="15"/>
      <c r="ERQ5" s="15"/>
      <c r="ERR5" s="15"/>
      <c r="ERS5" s="15"/>
      <c r="ERT5" s="15"/>
      <c r="ERU5" s="15"/>
      <c r="ERV5" s="15"/>
      <c r="ERW5" s="15"/>
      <c r="ERX5" s="15"/>
      <c r="ERY5" s="15"/>
      <c r="ERZ5" s="15"/>
      <c r="ESA5" s="15"/>
      <c r="ESB5" s="15"/>
      <c r="ESC5" s="15"/>
      <c r="ESD5" s="15"/>
      <c r="ESE5" s="15"/>
      <c r="ESF5" s="15"/>
      <c r="ESG5" s="15"/>
      <c r="ESH5" s="15"/>
      <c r="ESI5" s="15"/>
      <c r="ESJ5" s="15"/>
      <c r="ESK5" s="15"/>
      <c r="ESL5" s="15"/>
      <c r="ESM5" s="15"/>
      <c r="ESN5" s="15"/>
      <c r="ESO5" s="15"/>
      <c r="ESP5" s="15"/>
      <c r="ESQ5" s="15"/>
      <c r="ESR5" s="15"/>
      <c r="ESS5" s="15"/>
      <c r="EST5" s="15"/>
      <c r="ESU5" s="15"/>
      <c r="ESV5" s="15"/>
      <c r="ESW5" s="15"/>
      <c r="ESX5" s="15"/>
      <c r="ESY5" s="15"/>
      <c r="ESZ5" s="15"/>
      <c r="ETA5" s="15"/>
      <c r="ETB5" s="15"/>
      <c r="ETC5" s="15"/>
      <c r="ETD5" s="15"/>
      <c r="ETE5" s="15"/>
      <c r="ETF5" s="15"/>
      <c r="ETG5" s="15"/>
      <c r="ETH5" s="15"/>
      <c r="ETI5" s="15"/>
      <c r="ETJ5" s="15"/>
      <c r="ETK5" s="15"/>
      <c r="ETL5" s="15"/>
      <c r="ETM5" s="15"/>
      <c r="ETN5" s="15"/>
      <c r="ETO5" s="15"/>
      <c r="ETP5" s="15"/>
      <c r="ETQ5" s="15"/>
      <c r="ETR5" s="15"/>
      <c r="ETS5" s="15"/>
      <c r="ETT5" s="15"/>
      <c r="ETU5" s="15"/>
      <c r="ETV5" s="15"/>
      <c r="ETW5" s="15"/>
      <c r="ETX5" s="15"/>
      <c r="ETY5" s="15"/>
      <c r="ETZ5" s="15"/>
      <c r="EUA5" s="15"/>
      <c r="EUB5" s="15"/>
      <c r="EUC5" s="15"/>
      <c r="EUD5" s="15"/>
      <c r="EUE5" s="15"/>
      <c r="EUF5" s="15"/>
      <c r="EUG5" s="15"/>
      <c r="EUH5" s="15"/>
      <c r="EUI5" s="15"/>
      <c r="EUJ5" s="15"/>
      <c r="EUK5" s="15"/>
      <c r="EUL5" s="15"/>
      <c r="EUM5" s="15"/>
      <c r="EUN5" s="15"/>
      <c r="EUO5" s="15"/>
      <c r="EUP5" s="15"/>
      <c r="EUQ5" s="15"/>
      <c r="EUR5" s="15"/>
      <c r="EUS5" s="15"/>
      <c r="EUT5" s="15"/>
      <c r="EUU5" s="15"/>
      <c r="EUV5" s="15"/>
      <c r="EUW5" s="15"/>
      <c r="EUX5" s="15"/>
      <c r="EUY5" s="15"/>
      <c r="EUZ5" s="15"/>
      <c r="EVA5" s="15"/>
      <c r="EVB5" s="15"/>
      <c r="EVC5" s="15"/>
      <c r="EVD5" s="15"/>
      <c r="EVE5" s="15"/>
      <c r="EVF5" s="15"/>
      <c r="EVG5" s="15"/>
      <c r="EVH5" s="15"/>
      <c r="EVI5" s="15"/>
      <c r="EVJ5" s="15"/>
      <c r="EVK5" s="15"/>
      <c r="EVL5" s="15"/>
      <c r="EVM5" s="15"/>
      <c r="EVN5" s="15"/>
      <c r="EVO5" s="15"/>
      <c r="EVP5" s="15"/>
      <c r="EVQ5" s="15"/>
      <c r="EVR5" s="15"/>
      <c r="EVS5" s="15"/>
      <c r="EVT5" s="15"/>
      <c r="EVU5" s="15"/>
      <c r="EVV5" s="15"/>
      <c r="EVW5" s="15"/>
      <c r="EVX5" s="15"/>
      <c r="EVY5" s="15"/>
      <c r="EVZ5" s="15"/>
      <c r="EWA5" s="15"/>
      <c r="EWB5" s="15"/>
      <c r="EWC5" s="15"/>
      <c r="EWD5" s="15"/>
      <c r="EWE5" s="15"/>
      <c r="EWF5" s="15"/>
      <c r="EWG5" s="15"/>
      <c r="EWH5" s="15"/>
      <c r="EWI5" s="15"/>
      <c r="EWJ5" s="15"/>
      <c r="EWK5" s="15"/>
      <c r="EWL5" s="15"/>
      <c r="EWM5" s="15"/>
      <c r="EWN5" s="15"/>
      <c r="EWO5" s="15"/>
      <c r="EWP5" s="15"/>
      <c r="EWQ5" s="15"/>
      <c r="EWR5" s="15"/>
      <c r="EWS5" s="15"/>
      <c r="EWT5" s="15"/>
      <c r="EWU5" s="15"/>
      <c r="EWV5" s="15"/>
      <c r="EWW5" s="15"/>
      <c r="EWX5" s="15"/>
      <c r="EWY5" s="15"/>
      <c r="EWZ5" s="15"/>
      <c r="EXA5" s="15"/>
      <c r="EXB5" s="15"/>
      <c r="EXC5" s="15"/>
      <c r="EXD5" s="15"/>
      <c r="EXE5" s="15"/>
      <c r="EXF5" s="15"/>
      <c r="EXG5" s="15"/>
      <c r="EXH5" s="15"/>
      <c r="EXI5" s="15"/>
      <c r="EXJ5" s="15"/>
      <c r="EXK5" s="15"/>
      <c r="EXL5" s="15"/>
      <c r="EXM5" s="15"/>
      <c r="EXN5" s="15"/>
      <c r="EXO5" s="15"/>
      <c r="EXP5" s="15"/>
      <c r="EXQ5" s="15"/>
      <c r="EXR5" s="15"/>
      <c r="EXS5" s="15"/>
      <c r="EXT5" s="15"/>
      <c r="EXU5" s="15"/>
      <c r="EXV5" s="15"/>
      <c r="EXW5" s="15"/>
      <c r="EXX5" s="15"/>
      <c r="EXY5" s="15"/>
      <c r="EXZ5" s="15"/>
      <c r="EYA5" s="15"/>
      <c r="EYB5" s="15"/>
      <c r="EYC5" s="15"/>
      <c r="EYD5" s="15"/>
      <c r="EYE5" s="15"/>
      <c r="EYF5" s="15"/>
      <c r="EYG5" s="15"/>
      <c r="EYH5" s="15"/>
      <c r="EYI5" s="15"/>
      <c r="EYJ5" s="15"/>
      <c r="EYK5" s="15"/>
      <c r="EYL5" s="15"/>
      <c r="EYM5" s="15"/>
      <c r="EYN5" s="15"/>
      <c r="EYO5" s="15"/>
      <c r="EYP5" s="15"/>
      <c r="EYQ5" s="15"/>
      <c r="EYR5" s="15"/>
      <c r="EYS5" s="15"/>
      <c r="EYT5" s="15"/>
      <c r="EYU5" s="15"/>
      <c r="EYV5" s="15"/>
      <c r="EYW5" s="15"/>
      <c r="EYX5" s="15"/>
      <c r="EYY5" s="15"/>
      <c r="EYZ5" s="15"/>
      <c r="EZA5" s="15"/>
      <c r="EZB5" s="15"/>
      <c r="EZC5" s="15"/>
      <c r="EZD5" s="15"/>
      <c r="EZE5" s="15"/>
      <c r="EZF5" s="15"/>
      <c r="EZG5" s="15"/>
      <c r="EZH5" s="15"/>
      <c r="EZI5" s="15"/>
      <c r="EZJ5" s="15"/>
      <c r="EZK5" s="15"/>
      <c r="EZL5" s="15"/>
      <c r="EZM5" s="15"/>
      <c r="EZN5" s="15"/>
      <c r="EZO5" s="15"/>
      <c r="EZP5" s="15"/>
      <c r="EZQ5" s="15"/>
      <c r="EZR5" s="15"/>
      <c r="EZS5" s="15"/>
      <c r="EZT5" s="15"/>
      <c r="EZU5" s="15"/>
      <c r="EZV5" s="15"/>
      <c r="EZW5" s="15"/>
      <c r="EZX5" s="15"/>
      <c r="EZY5" s="15"/>
      <c r="EZZ5" s="15"/>
      <c r="FAA5" s="15"/>
      <c r="FAB5" s="15"/>
      <c r="FAC5" s="15"/>
      <c r="FAD5" s="15"/>
      <c r="FAE5" s="15"/>
      <c r="FAF5" s="15"/>
      <c r="FAG5" s="15"/>
      <c r="FAH5" s="15"/>
      <c r="FAI5" s="15"/>
      <c r="FAJ5" s="15"/>
      <c r="FAK5" s="15"/>
      <c r="FAL5" s="15"/>
      <c r="FAM5" s="15"/>
      <c r="FAN5" s="15"/>
      <c r="FAO5" s="15"/>
      <c r="FAP5" s="15"/>
      <c r="FAQ5" s="15"/>
      <c r="FAR5" s="15"/>
      <c r="FAS5" s="15"/>
      <c r="FAT5" s="15"/>
      <c r="FAU5" s="15"/>
      <c r="FAV5" s="15"/>
      <c r="FAW5" s="15"/>
      <c r="FAX5" s="15"/>
      <c r="FAY5" s="15"/>
      <c r="FAZ5" s="15"/>
      <c r="FBA5" s="15"/>
      <c r="FBB5" s="15"/>
      <c r="FBC5" s="15"/>
      <c r="FBD5" s="15"/>
      <c r="FBE5" s="15"/>
      <c r="FBF5" s="15"/>
      <c r="FBG5" s="15"/>
      <c r="FBH5" s="15"/>
      <c r="FBI5" s="15"/>
      <c r="FBJ5" s="15"/>
      <c r="FBK5" s="15"/>
      <c r="FBL5" s="15"/>
      <c r="FBM5" s="15"/>
      <c r="FBN5" s="15"/>
      <c r="FBO5" s="15"/>
      <c r="FBP5" s="15"/>
      <c r="FBQ5" s="15"/>
      <c r="FBR5" s="15"/>
      <c r="FBS5" s="15"/>
      <c r="FBT5" s="15"/>
      <c r="FBU5" s="15"/>
      <c r="FBV5" s="15"/>
      <c r="FBW5" s="15"/>
      <c r="FBX5" s="15"/>
      <c r="FBY5" s="15"/>
      <c r="FBZ5" s="15"/>
      <c r="FCA5" s="15"/>
      <c r="FCB5" s="15"/>
      <c r="FCC5" s="15"/>
      <c r="FCD5" s="15"/>
      <c r="FCE5" s="15"/>
      <c r="FCF5" s="15"/>
      <c r="FCG5" s="15"/>
      <c r="FCH5" s="15"/>
      <c r="FCI5" s="15"/>
      <c r="FCJ5" s="15"/>
      <c r="FCK5" s="15"/>
      <c r="FCL5" s="15"/>
      <c r="FCM5" s="15"/>
      <c r="FCN5" s="15"/>
      <c r="FCO5" s="15"/>
      <c r="FCP5" s="15"/>
      <c r="FCQ5" s="15"/>
      <c r="FCR5" s="15"/>
      <c r="FCS5" s="15"/>
      <c r="FCT5" s="15"/>
      <c r="FCU5" s="15"/>
      <c r="FCV5" s="15"/>
      <c r="FCW5" s="15"/>
      <c r="FCX5" s="15"/>
      <c r="FCY5" s="15"/>
      <c r="FCZ5" s="15"/>
      <c r="FDA5" s="15"/>
      <c r="FDB5" s="15"/>
      <c r="FDC5" s="15"/>
      <c r="FDD5" s="15"/>
      <c r="FDE5" s="15"/>
      <c r="FDF5" s="15"/>
      <c r="FDG5" s="15"/>
      <c r="FDH5" s="15"/>
      <c r="FDI5" s="15"/>
      <c r="FDJ5" s="15"/>
      <c r="FDK5" s="15"/>
      <c r="FDL5" s="15"/>
      <c r="FDM5" s="15"/>
      <c r="FDN5" s="15"/>
      <c r="FDO5" s="15"/>
      <c r="FDP5" s="15"/>
      <c r="FDQ5" s="15"/>
      <c r="FDR5" s="15"/>
      <c r="FDS5" s="15"/>
      <c r="FDT5" s="15"/>
      <c r="FDU5" s="15"/>
      <c r="FDV5" s="15"/>
      <c r="FDW5" s="15"/>
      <c r="FDX5" s="15"/>
      <c r="FDY5" s="15"/>
      <c r="FDZ5" s="15"/>
      <c r="FEA5" s="15"/>
      <c r="FEB5" s="15"/>
      <c r="FEC5" s="15"/>
      <c r="FED5" s="15"/>
      <c r="FEE5" s="15"/>
      <c r="FEF5" s="15"/>
      <c r="FEG5" s="15"/>
      <c r="FEH5" s="15"/>
      <c r="FEI5" s="15"/>
      <c r="FEJ5" s="15"/>
      <c r="FEK5" s="15"/>
      <c r="FEL5" s="15"/>
      <c r="FEM5" s="15"/>
      <c r="FEN5" s="15"/>
      <c r="FEO5" s="15"/>
      <c r="FEP5" s="15"/>
      <c r="FEQ5" s="15"/>
      <c r="FER5" s="15"/>
      <c r="FES5" s="15"/>
      <c r="FET5" s="15"/>
      <c r="FEU5" s="15"/>
      <c r="FEV5" s="15"/>
      <c r="FEW5" s="15"/>
      <c r="FEX5" s="15"/>
      <c r="FEY5" s="15"/>
      <c r="FEZ5" s="15"/>
      <c r="FFA5" s="15"/>
      <c r="FFB5" s="15"/>
      <c r="FFC5" s="15"/>
      <c r="FFD5" s="15"/>
      <c r="FFE5" s="15"/>
      <c r="FFF5" s="15"/>
      <c r="FFG5" s="15"/>
      <c r="FFH5" s="15"/>
      <c r="FFI5" s="15"/>
      <c r="FFJ5" s="15"/>
      <c r="FFK5" s="15"/>
      <c r="FFL5" s="15"/>
      <c r="FFM5" s="15"/>
      <c r="FFN5" s="15"/>
      <c r="FFO5" s="15"/>
      <c r="FFP5" s="15"/>
      <c r="FFQ5" s="15"/>
      <c r="FFR5" s="15"/>
      <c r="FFS5" s="15"/>
      <c r="FFT5" s="15"/>
      <c r="FFU5" s="15"/>
      <c r="FFV5" s="15"/>
      <c r="FFW5" s="15"/>
      <c r="FFX5" s="15"/>
      <c r="FFY5" s="15"/>
      <c r="FFZ5" s="15"/>
      <c r="FGA5" s="15"/>
      <c r="FGB5" s="15"/>
      <c r="FGC5" s="15"/>
      <c r="FGD5" s="15"/>
      <c r="FGE5" s="15"/>
      <c r="FGF5" s="15"/>
      <c r="FGG5" s="15"/>
      <c r="FGH5" s="15"/>
      <c r="FGI5" s="15"/>
      <c r="FGJ5" s="15"/>
      <c r="FGK5" s="15"/>
      <c r="FGL5" s="15"/>
      <c r="FGM5" s="15"/>
      <c r="FGN5" s="15"/>
      <c r="FGO5" s="15"/>
      <c r="FGP5" s="15"/>
      <c r="FGQ5" s="15"/>
      <c r="FGR5" s="15"/>
      <c r="FGS5" s="15"/>
      <c r="FGT5" s="15"/>
      <c r="FGU5" s="15"/>
      <c r="FGV5" s="15"/>
      <c r="FGW5" s="15"/>
      <c r="FGX5" s="15"/>
      <c r="FGY5" s="15"/>
      <c r="FGZ5" s="15"/>
      <c r="FHA5" s="15"/>
      <c r="FHB5" s="15"/>
      <c r="FHC5" s="15"/>
      <c r="FHD5" s="15"/>
      <c r="FHE5" s="15"/>
      <c r="FHF5" s="15"/>
      <c r="FHG5" s="15"/>
      <c r="FHH5" s="15"/>
      <c r="FHI5" s="15"/>
      <c r="FHJ5" s="15"/>
      <c r="FHK5" s="15"/>
      <c r="FHL5" s="15"/>
      <c r="FHM5" s="15"/>
      <c r="FHN5" s="15"/>
      <c r="FHO5" s="15"/>
      <c r="FHP5" s="15"/>
      <c r="FHQ5" s="15"/>
      <c r="FHR5" s="15"/>
      <c r="FHS5" s="15"/>
      <c r="FHT5" s="15"/>
      <c r="FHU5" s="15"/>
      <c r="FHV5" s="15"/>
      <c r="FHW5" s="15"/>
      <c r="FHX5" s="15"/>
      <c r="FHY5" s="15"/>
      <c r="FHZ5" s="15"/>
      <c r="FIA5" s="15"/>
      <c r="FIB5" s="15"/>
      <c r="FIC5" s="15"/>
      <c r="FID5" s="15"/>
      <c r="FIE5" s="15"/>
      <c r="FIF5" s="15"/>
      <c r="FIG5" s="15"/>
      <c r="FIH5" s="15"/>
      <c r="FII5" s="15"/>
      <c r="FIJ5" s="15"/>
      <c r="FIK5" s="15"/>
      <c r="FIL5" s="15"/>
      <c r="FIM5" s="15"/>
      <c r="FIN5" s="15"/>
      <c r="FIO5" s="15"/>
      <c r="FIP5" s="15"/>
      <c r="FIQ5" s="15"/>
      <c r="FIR5" s="15"/>
      <c r="FIS5" s="15"/>
      <c r="FIT5" s="15"/>
      <c r="FIU5" s="15"/>
      <c r="FIV5" s="15"/>
      <c r="FIW5" s="15"/>
      <c r="FIX5" s="15"/>
      <c r="FIY5" s="15"/>
      <c r="FIZ5" s="15"/>
      <c r="FJA5" s="15"/>
      <c r="FJB5" s="15"/>
      <c r="FJC5" s="15"/>
      <c r="FJD5" s="15"/>
      <c r="FJE5" s="15"/>
      <c r="FJF5" s="15"/>
      <c r="FJG5" s="15"/>
      <c r="FJH5" s="15"/>
      <c r="FJI5" s="15"/>
      <c r="FJJ5" s="15"/>
      <c r="FJK5" s="15"/>
      <c r="FJL5" s="15"/>
      <c r="FJM5" s="15"/>
      <c r="FJN5" s="15"/>
      <c r="FJO5" s="15"/>
      <c r="FJP5" s="15"/>
      <c r="FJQ5" s="15"/>
      <c r="FJR5" s="15"/>
      <c r="FJS5" s="15"/>
      <c r="FJT5" s="15"/>
      <c r="FJU5" s="15"/>
      <c r="FJV5" s="15"/>
      <c r="FJW5" s="15"/>
      <c r="FJX5" s="15"/>
      <c r="FJY5" s="15"/>
      <c r="FJZ5" s="15"/>
      <c r="FKA5" s="15"/>
      <c r="FKB5" s="15"/>
      <c r="FKC5" s="15"/>
      <c r="FKD5" s="15"/>
      <c r="FKE5" s="15"/>
      <c r="FKF5" s="15"/>
      <c r="FKG5" s="15"/>
      <c r="FKH5" s="15"/>
      <c r="FKI5" s="15"/>
      <c r="FKJ5" s="15"/>
      <c r="FKK5" s="15"/>
      <c r="FKL5" s="15"/>
      <c r="FKM5" s="15"/>
      <c r="FKN5" s="15"/>
      <c r="FKO5" s="15"/>
      <c r="FKP5" s="15"/>
      <c r="FKQ5" s="15"/>
      <c r="FKR5" s="15"/>
      <c r="FKS5" s="15"/>
      <c r="FKT5" s="15"/>
      <c r="FKU5" s="15"/>
      <c r="FKV5" s="15"/>
      <c r="FKW5" s="15"/>
      <c r="FKX5" s="15"/>
      <c r="FKY5" s="15"/>
      <c r="FKZ5" s="15"/>
      <c r="FLA5" s="15"/>
      <c r="FLB5" s="15"/>
      <c r="FLC5" s="15"/>
      <c r="FLD5" s="15"/>
      <c r="FLE5" s="15"/>
      <c r="FLF5" s="15"/>
      <c r="FLG5" s="15"/>
      <c r="FLH5" s="15"/>
      <c r="FLI5" s="15"/>
      <c r="FLJ5" s="15"/>
      <c r="FLK5" s="15"/>
      <c r="FLL5" s="15"/>
      <c r="FLM5" s="15"/>
      <c r="FLN5" s="15"/>
      <c r="FLO5" s="15"/>
      <c r="FLP5" s="15"/>
      <c r="FLQ5" s="15"/>
      <c r="FLR5" s="15"/>
      <c r="FLS5" s="15"/>
      <c r="FLT5" s="15"/>
      <c r="FLU5" s="15"/>
      <c r="FLV5" s="15"/>
      <c r="FLW5" s="15"/>
      <c r="FLX5" s="15"/>
      <c r="FLY5" s="15"/>
      <c r="FLZ5" s="15"/>
      <c r="FMA5" s="15"/>
      <c r="FMB5" s="15"/>
      <c r="FMC5" s="15"/>
      <c r="FMD5" s="15"/>
      <c r="FME5" s="15"/>
      <c r="FMF5" s="15"/>
      <c r="FMG5" s="15"/>
      <c r="FMH5" s="15"/>
      <c r="FMI5" s="15"/>
      <c r="FMJ5" s="15"/>
      <c r="FMK5" s="15"/>
      <c r="FML5" s="15"/>
      <c r="FMM5" s="15"/>
      <c r="FMN5" s="15"/>
      <c r="FMO5" s="15"/>
      <c r="FMP5" s="15"/>
      <c r="FMQ5" s="15"/>
      <c r="FMR5" s="15"/>
      <c r="FMS5" s="15"/>
      <c r="FMT5" s="15"/>
      <c r="FMU5" s="15"/>
      <c r="FMV5" s="15"/>
      <c r="FMW5" s="15"/>
      <c r="FMX5" s="15"/>
      <c r="FMY5" s="15"/>
      <c r="FMZ5" s="15"/>
      <c r="FNA5" s="15"/>
      <c r="FNB5" s="15"/>
      <c r="FNC5" s="15"/>
      <c r="FND5" s="15"/>
      <c r="FNE5" s="15"/>
      <c r="FNF5" s="15"/>
      <c r="FNG5" s="15"/>
      <c r="FNH5" s="15"/>
      <c r="FNI5" s="15"/>
      <c r="FNJ5" s="15"/>
      <c r="FNK5" s="15"/>
      <c r="FNL5" s="15"/>
      <c r="FNM5" s="15"/>
      <c r="FNN5" s="15"/>
      <c r="FNO5" s="15"/>
      <c r="FNP5" s="15"/>
      <c r="FNQ5" s="15"/>
      <c r="FNR5" s="15"/>
      <c r="FNS5" s="15"/>
      <c r="FNT5" s="15"/>
      <c r="FNU5" s="15"/>
      <c r="FNV5" s="15"/>
      <c r="FNW5" s="15"/>
      <c r="FNX5" s="15"/>
      <c r="FNY5" s="15"/>
      <c r="FNZ5" s="15"/>
      <c r="FOA5" s="15"/>
      <c r="FOB5" s="15"/>
      <c r="FOC5" s="15"/>
      <c r="FOD5" s="15"/>
      <c r="FOE5" s="15"/>
      <c r="FOF5" s="15"/>
      <c r="FOG5" s="15"/>
      <c r="FOH5" s="15"/>
      <c r="FOI5" s="15"/>
      <c r="FOJ5" s="15"/>
      <c r="FOK5" s="15"/>
      <c r="FOL5" s="15"/>
      <c r="FOM5" s="15"/>
      <c r="FON5" s="15"/>
      <c r="FOO5" s="15"/>
      <c r="FOP5" s="15"/>
      <c r="FOQ5" s="15"/>
      <c r="FOR5" s="15"/>
      <c r="FOS5" s="15"/>
      <c r="FOT5" s="15"/>
      <c r="FOU5" s="15"/>
      <c r="FOV5" s="15"/>
      <c r="FOW5" s="15"/>
      <c r="FOX5" s="15"/>
      <c r="FOY5" s="15"/>
      <c r="FOZ5" s="15"/>
      <c r="FPA5" s="15"/>
      <c r="FPB5" s="15"/>
      <c r="FPC5" s="15"/>
      <c r="FPD5" s="15"/>
      <c r="FPE5" s="15"/>
      <c r="FPF5" s="15"/>
      <c r="FPG5" s="15"/>
      <c r="FPH5" s="15"/>
      <c r="FPI5" s="15"/>
      <c r="FPJ5" s="15"/>
      <c r="FPK5" s="15"/>
      <c r="FPL5" s="15"/>
      <c r="FPM5" s="15"/>
      <c r="FPN5" s="15"/>
      <c r="FPO5" s="15"/>
      <c r="FPP5" s="15"/>
      <c r="FPQ5" s="15"/>
      <c r="FPR5" s="15"/>
      <c r="FPS5" s="15"/>
      <c r="FPT5" s="15"/>
      <c r="FPU5" s="15"/>
      <c r="FPV5" s="15"/>
      <c r="FPW5" s="15"/>
      <c r="FPX5" s="15"/>
      <c r="FPY5" s="15"/>
      <c r="FPZ5" s="15"/>
      <c r="FQA5" s="15"/>
      <c r="FQB5" s="15"/>
      <c r="FQC5" s="15"/>
      <c r="FQD5" s="15"/>
      <c r="FQE5" s="15"/>
      <c r="FQF5" s="15"/>
      <c r="FQG5" s="15"/>
      <c r="FQH5" s="15"/>
      <c r="FQI5" s="15"/>
      <c r="FQJ5" s="15"/>
      <c r="FQK5" s="15"/>
      <c r="FQL5" s="15"/>
      <c r="FQM5" s="15"/>
      <c r="FQN5" s="15"/>
      <c r="FQO5" s="15"/>
      <c r="FQP5" s="15"/>
      <c r="FQQ5" s="15"/>
      <c r="FQR5" s="15"/>
      <c r="FQS5" s="15"/>
      <c r="FQT5" s="15"/>
      <c r="FQU5" s="15"/>
      <c r="FQV5" s="15"/>
      <c r="FQW5" s="15"/>
      <c r="FQX5" s="15"/>
      <c r="FQY5" s="15"/>
      <c r="FQZ5" s="15"/>
      <c r="FRA5" s="15"/>
      <c r="FRB5" s="15"/>
      <c r="FRC5" s="15"/>
      <c r="FRD5" s="15"/>
      <c r="FRE5" s="15"/>
      <c r="FRF5" s="15"/>
      <c r="FRG5" s="15"/>
      <c r="FRH5" s="15"/>
      <c r="FRI5" s="15"/>
      <c r="FRJ5" s="15"/>
      <c r="FRK5" s="15"/>
      <c r="FRL5" s="15"/>
      <c r="FRM5" s="15"/>
      <c r="FRN5" s="15"/>
      <c r="FRO5" s="15"/>
      <c r="FRP5" s="15"/>
      <c r="FRQ5" s="15"/>
      <c r="FRR5" s="15"/>
      <c r="FRS5" s="15"/>
      <c r="FRT5" s="15"/>
      <c r="FRU5" s="15"/>
      <c r="FRV5" s="15"/>
      <c r="FRW5" s="15"/>
      <c r="FRX5" s="15"/>
      <c r="FRY5" s="15"/>
      <c r="FRZ5" s="15"/>
      <c r="FSA5" s="15"/>
      <c r="FSB5" s="15"/>
      <c r="FSC5" s="15"/>
      <c r="FSD5" s="15"/>
      <c r="FSE5" s="15"/>
      <c r="FSF5" s="15"/>
      <c r="FSG5" s="15"/>
      <c r="FSH5" s="15"/>
      <c r="FSI5" s="15"/>
      <c r="FSJ5" s="15"/>
      <c r="FSK5" s="15"/>
      <c r="FSL5" s="15"/>
      <c r="FSM5" s="15"/>
      <c r="FSN5" s="15"/>
      <c r="FSO5" s="15"/>
      <c r="FSP5" s="15"/>
      <c r="FSQ5" s="15"/>
      <c r="FSR5" s="15"/>
      <c r="FSS5" s="15"/>
      <c r="FST5" s="15"/>
      <c r="FSU5" s="15"/>
      <c r="FSV5" s="15"/>
      <c r="FSW5" s="15"/>
      <c r="FSX5" s="15"/>
      <c r="FSY5" s="15"/>
      <c r="FSZ5" s="15"/>
      <c r="FTA5" s="15"/>
      <c r="FTB5" s="15"/>
      <c r="FTC5" s="15"/>
      <c r="FTD5" s="15"/>
      <c r="FTE5" s="15"/>
      <c r="FTF5" s="15"/>
      <c r="FTG5" s="15"/>
      <c r="FTH5" s="15"/>
      <c r="FTI5" s="15"/>
      <c r="FTJ5" s="15"/>
      <c r="FTK5" s="15"/>
      <c r="FTL5" s="15"/>
      <c r="FTM5" s="15"/>
      <c r="FTN5" s="15"/>
      <c r="FTO5" s="15"/>
      <c r="FTP5" s="15"/>
      <c r="FTQ5" s="15"/>
      <c r="FTR5" s="15"/>
      <c r="FTS5" s="15"/>
      <c r="FTT5" s="15"/>
      <c r="FTU5" s="15"/>
      <c r="FTV5" s="15"/>
      <c r="FTW5" s="15"/>
      <c r="FTX5" s="15"/>
      <c r="FTY5" s="15"/>
      <c r="FTZ5" s="15"/>
      <c r="FUA5" s="15"/>
      <c r="FUB5" s="15"/>
      <c r="FUC5" s="15"/>
      <c r="FUD5" s="15"/>
      <c r="FUE5" s="15"/>
      <c r="FUF5" s="15"/>
      <c r="FUG5" s="15"/>
      <c r="FUH5" s="15"/>
      <c r="FUI5" s="15"/>
      <c r="FUJ5" s="15"/>
      <c r="FUK5" s="15"/>
      <c r="FUL5" s="15"/>
      <c r="FUM5" s="15"/>
      <c r="FUN5" s="15"/>
      <c r="FUO5" s="15"/>
      <c r="FUP5" s="15"/>
      <c r="FUQ5" s="15"/>
      <c r="FUR5" s="15"/>
      <c r="FUS5" s="15"/>
      <c r="FUT5" s="15"/>
      <c r="FUU5" s="15"/>
      <c r="FUV5" s="15"/>
      <c r="FUW5" s="15"/>
      <c r="FUX5" s="15"/>
      <c r="FUY5" s="15"/>
      <c r="FUZ5" s="15"/>
      <c r="FVA5" s="15"/>
      <c r="FVB5" s="15"/>
      <c r="FVC5" s="15"/>
      <c r="FVD5" s="15"/>
      <c r="FVE5" s="15"/>
      <c r="FVF5" s="15"/>
      <c r="FVG5" s="15"/>
      <c r="FVH5" s="15"/>
      <c r="FVI5" s="15"/>
      <c r="FVJ5" s="15"/>
      <c r="FVK5" s="15"/>
      <c r="FVL5" s="15"/>
      <c r="FVM5" s="15"/>
      <c r="FVN5" s="15"/>
      <c r="FVO5" s="15"/>
      <c r="FVP5" s="15"/>
      <c r="FVQ5" s="15"/>
      <c r="FVR5" s="15"/>
      <c r="FVS5" s="15"/>
      <c r="FVT5" s="15"/>
      <c r="FVU5" s="15"/>
      <c r="FVV5" s="15"/>
      <c r="FVW5" s="15"/>
      <c r="FVX5" s="15"/>
      <c r="FVY5" s="15"/>
      <c r="FVZ5" s="15"/>
      <c r="FWA5" s="15"/>
      <c r="FWB5" s="15"/>
      <c r="FWC5" s="15"/>
      <c r="FWD5" s="15"/>
      <c r="FWE5" s="15"/>
      <c r="FWF5" s="15"/>
      <c r="FWG5" s="15"/>
      <c r="FWH5" s="15"/>
      <c r="FWI5" s="15"/>
      <c r="FWJ5" s="15"/>
      <c r="FWK5" s="15"/>
      <c r="FWL5" s="15"/>
      <c r="FWM5" s="15"/>
      <c r="FWN5" s="15"/>
      <c r="FWO5" s="15"/>
      <c r="FWP5" s="15"/>
      <c r="FWQ5" s="15"/>
      <c r="FWR5" s="15"/>
      <c r="FWS5" s="15"/>
      <c r="FWT5" s="15"/>
      <c r="FWU5" s="15"/>
      <c r="FWV5" s="15"/>
      <c r="FWW5" s="15"/>
      <c r="FWX5" s="15"/>
      <c r="FWY5" s="15"/>
      <c r="FWZ5" s="15"/>
      <c r="FXA5" s="15"/>
      <c r="FXB5" s="15"/>
      <c r="FXC5" s="15"/>
      <c r="FXD5" s="15"/>
      <c r="FXE5" s="15"/>
      <c r="FXF5" s="15"/>
      <c r="FXG5" s="15"/>
      <c r="FXH5" s="15"/>
      <c r="FXI5" s="15"/>
      <c r="FXJ5" s="15"/>
      <c r="FXK5" s="15"/>
      <c r="FXL5" s="15"/>
      <c r="FXM5" s="15"/>
      <c r="FXN5" s="15"/>
      <c r="FXO5" s="15"/>
      <c r="FXP5" s="15"/>
      <c r="FXQ5" s="15"/>
      <c r="FXR5" s="15"/>
      <c r="FXS5" s="15"/>
      <c r="FXT5" s="15"/>
      <c r="FXU5" s="15"/>
      <c r="FXV5" s="15"/>
      <c r="FXW5" s="15"/>
      <c r="FXX5" s="15"/>
      <c r="FXY5" s="15"/>
      <c r="FXZ5" s="15"/>
      <c r="FYA5" s="15"/>
      <c r="FYB5" s="15"/>
      <c r="FYC5" s="15"/>
      <c r="FYD5" s="15"/>
      <c r="FYE5" s="15"/>
      <c r="FYF5" s="15"/>
      <c r="FYG5" s="15"/>
      <c r="FYH5" s="15"/>
      <c r="FYI5" s="15"/>
      <c r="FYJ5" s="15"/>
      <c r="FYK5" s="15"/>
      <c r="FYL5" s="15"/>
      <c r="FYM5" s="15"/>
      <c r="FYN5" s="15"/>
      <c r="FYO5" s="15"/>
      <c r="FYP5" s="15"/>
      <c r="FYQ5" s="15"/>
      <c r="FYR5" s="15"/>
      <c r="FYS5" s="15"/>
      <c r="FYT5" s="15"/>
      <c r="FYU5" s="15"/>
      <c r="FYV5" s="15"/>
      <c r="FYW5" s="15"/>
      <c r="FYX5" s="15"/>
      <c r="FYY5" s="15"/>
      <c r="FYZ5" s="15"/>
      <c r="FZA5" s="15"/>
      <c r="FZB5" s="15"/>
      <c r="FZC5" s="15"/>
      <c r="FZD5" s="15"/>
      <c r="FZE5" s="15"/>
      <c r="FZF5" s="15"/>
      <c r="FZG5" s="15"/>
      <c r="FZH5" s="15"/>
      <c r="FZI5" s="15"/>
      <c r="FZJ5" s="15"/>
      <c r="FZK5" s="15"/>
      <c r="FZL5" s="15"/>
      <c r="FZM5" s="15"/>
      <c r="FZN5" s="15"/>
      <c r="FZO5" s="15"/>
      <c r="FZP5" s="15"/>
      <c r="FZQ5" s="15"/>
      <c r="FZR5" s="15"/>
      <c r="FZS5" s="15"/>
      <c r="FZT5" s="15"/>
      <c r="FZU5" s="15"/>
      <c r="FZV5" s="15"/>
      <c r="FZW5" s="15"/>
      <c r="FZX5" s="15"/>
      <c r="FZY5" s="15"/>
      <c r="FZZ5" s="15"/>
      <c r="GAA5" s="15"/>
      <c r="GAB5" s="15"/>
      <c r="GAC5" s="15"/>
      <c r="GAD5" s="15"/>
      <c r="GAE5" s="15"/>
      <c r="GAF5" s="15"/>
      <c r="GAG5" s="15"/>
      <c r="GAH5" s="15"/>
      <c r="GAI5" s="15"/>
      <c r="GAJ5" s="15"/>
      <c r="GAK5" s="15"/>
      <c r="GAL5" s="15"/>
      <c r="GAM5" s="15"/>
      <c r="GAN5" s="15"/>
      <c r="GAO5" s="15"/>
      <c r="GAP5" s="15"/>
      <c r="GAQ5" s="15"/>
      <c r="GAR5" s="15"/>
      <c r="GAS5" s="15"/>
      <c r="GAT5" s="15"/>
      <c r="GAU5" s="15"/>
      <c r="GAV5" s="15"/>
      <c r="GAW5" s="15"/>
      <c r="GAX5" s="15"/>
      <c r="GAY5" s="15"/>
      <c r="GAZ5" s="15"/>
      <c r="GBA5" s="15"/>
      <c r="GBB5" s="15"/>
      <c r="GBC5" s="15"/>
      <c r="GBD5" s="15"/>
      <c r="GBE5" s="15"/>
      <c r="GBF5" s="15"/>
      <c r="GBG5" s="15"/>
      <c r="GBH5" s="15"/>
      <c r="GBI5" s="15"/>
      <c r="GBJ5" s="15"/>
      <c r="GBK5" s="15"/>
      <c r="GBL5" s="15"/>
      <c r="GBM5" s="15"/>
      <c r="GBN5" s="15"/>
      <c r="GBO5" s="15"/>
      <c r="GBP5" s="15"/>
      <c r="GBQ5" s="15"/>
      <c r="GBR5" s="15"/>
      <c r="GBS5" s="15"/>
      <c r="GBT5" s="15"/>
      <c r="GBU5" s="15"/>
      <c r="GBV5" s="15"/>
      <c r="GBW5" s="15"/>
      <c r="GBX5" s="15"/>
      <c r="GBY5" s="15"/>
      <c r="GBZ5" s="15"/>
      <c r="GCA5" s="15"/>
      <c r="GCB5" s="15"/>
      <c r="GCC5" s="15"/>
      <c r="GCD5" s="15"/>
      <c r="GCE5" s="15"/>
      <c r="GCF5" s="15"/>
      <c r="GCG5" s="15"/>
      <c r="GCH5" s="15"/>
      <c r="GCI5" s="15"/>
      <c r="GCJ5" s="15"/>
      <c r="GCK5" s="15"/>
      <c r="GCL5" s="15"/>
      <c r="GCM5" s="15"/>
      <c r="GCN5" s="15"/>
      <c r="GCO5" s="15"/>
      <c r="GCP5" s="15"/>
      <c r="GCQ5" s="15"/>
      <c r="GCR5" s="15"/>
      <c r="GCS5" s="15"/>
      <c r="GCT5" s="15"/>
      <c r="GCU5" s="15"/>
      <c r="GCV5" s="15"/>
      <c r="GCW5" s="15"/>
      <c r="GCX5" s="15"/>
      <c r="GCY5" s="15"/>
      <c r="GCZ5" s="15"/>
      <c r="GDA5" s="15"/>
      <c r="GDB5" s="15"/>
      <c r="GDC5" s="15"/>
      <c r="GDD5" s="15"/>
      <c r="GDE5" s="15"/>
      <c r="GDF5" s="15"/>
      <c r="GDG5" s="15"/>
      <c r="GDH5" s="15"/>
      <c r="GDI5" s="15"/>
      <c r="GDJ5" s="15"/>
      <c r="GDK5" s="15"/>
      <c r="GDL5" s="15"/>
      <c r="GDM5" s="15"/>
      <c r="GDN5" s="15"/>
      <c r="GDO5" s="15"/>
      <c r="GDP5" s="15"/>
      <c r="GDQ5" s="15"/>
      <c r="GDR5" s="15"/>
      <c r="GDS5" s="15"/>
      <c r="GDT5" s="15"/>
      <c r="GDU5" s="15"/>
      <c r="GDV5" s="15"/>
      <c r="GDW5" s="15"/>
      <c r="GDX5" s="15"/>
      <c r="GDY5" s="15"/>
      <c r="GDZ5" s="15"/>
      <c r="GEA5" s="15"/>
      <c r="GEB5" s="15"/>
      <c r="GEC5" s="15"/>
      <c r="GED5" s="15"/>
      <c r="GEE5" s="15"/>
      <c r="GEF5" s="15"/>
      <c r="GEG5" s="15"/>
      <c r="GEH5" s="15"/>
      <c r="GEI5" s="15"/>
      <c r="GEJ5" s="15"/>
      <c r="GEK5" s="15"/>
      <c r="GEL5" s="15"/>
      <c r="GEM5" s="15"/>
      <c r="GEN5" s="15"/>
      <c r="GEO5" s="15"/>
      <c r="GEP5" s="15"/>
      <c r="GEQ5" s="15"/>
      <c r="GER5" s="15"/>
      <c r="GES5" s="15"/>
      <c r="GET5" s="15"/>
      <c r="GEU5" s="15"/>
      <c r="GEV5" s="15"/>
      <c r="GEW5" s="15"/>
      <c r="GEX5" s="15"/>
      <c r="GEY5" s="15"/>
      <c r="GEZ5" s="15"/>
      <c r="GFA5" s="15"/>
      <c r="GFB5" s="15"/>
      <c r="GFC5" s="15"/>
      <c r="GFD5" s="15"/>
      <c r="GFE5" s="15"/>
      <c r="GFF5" s="15"/>
      <c r="GFG5" s="15"/>
      <c r="GFH5" s="15"/>
      <c r="GFI5" s="15"/>
      <c r="GFJ5" s="15"/>
      <c r="GFK5" s="15"/>
      <c r="GFL5" s="15"/>
      <c r="GFM5" s="15"/>
      <c r="GFN5" s="15"/>
      <c r="GFO5" s="15"/>
      <c r="GFP5" s="15"/>
      <c r="GFQ5" s="15"/>
      <c r="GFR5" s="15"/>
      <c r="GFS5" s="15"/>
      <c r="GFT5" s="15"/>
      <c r="GFU5" s="15"/>
      <c r="GFV5" s="15"/>
      <c r="GFW5" s="15"/>
      <c r="GFX5" s="15"/>
      <c r="GFY5" s="15"/>
      <c r="GFZ5" s="15"/>
      <c r="GGA5" s="15"/>
      <c r="GGB5" s="15"/>
      <c r="GGC5" s="15"/>
      <c r="GGD5" s="15"/>
      <c r="GGE5" s="15"/>
      <c r="GGF5" s="15"/>
      <c r="GGG5" s="15"/>
      <c r="GGH5" s="15"/>
      <c r="GGI5" s="15"/>
      <c r="GGJ5" s="15"/>
      <c r="GGK5" s="15"/>
      <c r="GGL5" s="15"/>
      <c r="GGM5" s="15"/>
      <c r="GGN5" s="15"/>
      <c r="GGO5" s="15"/>
      <c r="GGP5" s="15"/>
      <c r="GGQ5" s="15"/>
      <c r="GGR5" s="15"/>
      <c r="GGS5" s="15"/>
      <c r="GGT5" s="15"/>
      <c r="GGU5" s="15"/>
      <c r="GGV5" s="15"/>
      <c r="GGW5" s="15"/>
      <c r="GGX5" s="15"/>
      <c r="GGY5" s="15"/>
      <c r="GGZ5" s="15"/>
      <c r="GHA5" s="15"/>
      <c r="GHB5" s="15"/>
      <c r="GHC5" s="15"/>
      <c r="GHD5" s="15"/>
      <c r="GHE5" s="15"/>
      <c r="GHF5" s="15"/>
      <c r="GHG5" s="15"/>
      <c r="GHH5" s="15"/>
      <c r="GHI5" s="15"/>
      <c r="GHJ5" s="15"/>
      <c r="GHK5" s="15"/>
      <c r="GHL5" s="15"/>
      <c r="GHM5" s="15"/>
      <c r="GHN5" s="15"/>
      <c r="GHO5" s="15"/>
      <c r="GHP5" s="15"/>
      <c r="GHQ5" s="15"/>
      <c r="GHR5" s="15"/>
      <c r="GHS5" s="15"/>
      <c r="GHT5" s="15"/>
      <c r="GHU5" s="15"/>
      <c r="GHV5" s="15"/>
      <c r="GHW5" s="15"/>
      <c r="GHX5" s="15"/>
      <c r="GHY5" s="15"/>
      <c r="GHZ5" s="15"/>
      <c r="GIA5" s="15"/>
      <c r="GIB5" s="15"/>
      <c r="GIC5" s="15"/>
      <c r="GID5" s="15"/>
      <c r="GIE5" s="15"/>
      <c r="GIF5" s="15"/>
      <c r="GIG5" s="15"/>
      <c r="GIH5" s="15"/>
      <c r="GII5" s="15"/>
      <c r="GIJ5" s="15"/>
      <c r="GIK5" s="15"/>
      <c r="GIL5" s="15"/>
      <c r="GIM5" s="15"/>
      <c r="GIN5" s="15"/>
      <c r="GIO5" s="15"/>
      <c r="GIP5" s="15"/>
      <c r="GIQ5" s="15"/>
      <c r="GIR5" s="15"/>
      <c r="GIS5" s="15"/>
      <c r="GIT5" s="15"/>
      <c r="GIU5" s="15"/>
      <c r="GIV5" s="15"/>
      <c r="GIW5" s="15"/>
      <c r="GIX5" s="15"/>
      <c r="GIY5" s="15"/>
      <c r="GIZ5" s="15"/>
      <c r="GJA5" s="15"/>
      <c r="GJB5" s="15"/>
      <c r="GJC5" s="15"/>
      <c r="GJD5" s="15"/>
      <c r="GJE5" s="15"/>
      <c r="GJF5" s="15"/>
      <c r="GJG5" s="15"/>
      <c r="GJH5" s="15"/>
      <c r="GJI5" s="15"/>
      <c r="GJJ5" s="15"/>
      <c r="GJK5" s="15"/>
      <c r="GJL5" s="15"/>
      <c r="GJM5" s="15"/>
      <c r="GJN5" s="15"/>
      <c r="GJO5" s="15"/>
      <c r="GJP5" s="15"/>
      <c r="GJQ5" s="15"/>
      <c r="GJR5" s="15"/>
      <c r="GJS5" s="15"/>
      <c r="GJT5" s="15"/>
      <c r="GJU5" s="15"/>
      <c r="GJV5" s="15"/>
      <c r="GJW5" s="15"/>
      <c r="GJX5" s="15"/>
      <c r="GJY5" s="15"/>
      <c r="GJZ5" s="15"/>
      <c r="GKA5" s="15"/>
      <c r="GKB5" s="15"/>
      <c r="GKC5" s="15"/>
      <c r="GKD5" s="15"/>
      <c r="GKE5" s="15"/>
      <c r="GKF5" s="15"/>
      <c r="GKG5" s="15"/>
      <c r="GKH5" s="15"/>
      <c r="GKI5" s="15"/>
      <c r="GKJ5" s="15"/>
      <c r="GKK5" s="15"/>
      <c r="GKL5" s="15"/>
      <c r="GKM5" s="15"/>
      <c r="GKN5" s="15"/>
      <c r="GKO5" s="15"/>
      <c r="GKP5" s="15"/>
      <c r="GKQ5" s="15"/>
      <c r="GKR5" s="15"/>
      <c r="GKS5" s="15"/>
      <c r="GKT5" s="15"/>
      <c r="GKU5" s="15"/>
      <c r="GKV5" s="15"/>
      <c r="GKW5" s="15"/>
      <c r="GKX5" s="15"/>
      <c r="GKY5" s="15"/>
      <c r="GKZ5" s="15"/>
      <c r="GLA5" s="15"/>
      <c r="GLB5" s="15"/>
      <c r="GLC5" s="15"/>
      <c r="GLD5" s="15"/>
      <c r="GLE5" s="15"/>
      <c r="GLF5" s="15"/>
      <c r="GLG5" s="15"/>
      <c r="GLH5" s="15"/>
      <c r="GLI5" s="15"/>
      <c r="GLJ5" s="15"/>
      <c r="GLK5" s="15"/>
      <c r="GLL5" s="15"/>
      <c r="GLM5" s="15"/>
      <c r="GLN5" s="15"/>
      <c r="GLO5" s="15"/>
      <c r="GLP5" s="15"/>
      <c r="GLQ5" s="15"/>
      <c r="GLR5" s="15"/>
      <c r="GLS5" s="15"/>
      <c r="GLT5" s="15"/>
      <c r="GLU5" s="15"/>
      <c r="GLV5" s="15"/>
      <c r="GLW5" s="15"/>
      <c r="GLX5" s="15"/>
      <c r="GLY5" s="15"/>
      <c r="GLZ5" s="15"/>
      <c r="GMA5" s="15"/>
      <c r="GMB5" s="15"/>
      <c r="GMC5" s="15"/>
      <c r="GMD5" s="15"/>
      <c r="GME5" s="15"/>
      <c r="GMF5" s="15"/>
      <c r="GMG5" s="15"/>
      <c r="GMH5" s="15"/>
      <c r="GMI5" s="15"/>
      <c r="GMJ5" s="15"/>
      <c r="GMK5" s="15"/>
      <c r="GML5" s="15"/>
      <c r="GMM5" s="15"/>
      <c r="GMN5" s="15"/>
      <c r="GMO5" s="15"/>
      <c r="GMP5" s="15"/>
      <c r="GMQ5" s="15"/>
      <c r="GMR5" s="15"/>
      <c r="GMS5" s="15"/>
      <c r="GMT5" s="15"/>
      <c r="GMU5" s="15"/>
      <c r="GMV5" s="15"/>
      <c r="GMW5" s="15"/>
      <c r="GMX5" s="15"/>
      <c r="GMY5" s="15"/>
      <c r="GMZ5" s="15"/>
      <c r="GNA5" s="15"/>
      <c r="GNB5" s="15"/>
      <c r="GNC5" s="15"/>
      <c r="GND5" s="15"/>
      <c r="GNE5" s="15"/>
      <c r="GNF5" s="15"/>
      <c r="GNG5" s="15"/>
      <c r="GNH5" s="15"/>
      <c r="GNI5" s="15"/>
      <c r="GNJ5" s="15"/>
      <c r="GNK5" s="15"/>
      <c r="GNL5" s="15"/>
      <c r="GNM5" s="15"/>
      <c r="GNN5" s="15"/>
      <c r="GNO5" s="15"/>
      <c r="GNP5" s="15"/>
      <c r="GNQ5" s="15"/>
      <c r="GNR5" s="15"/>
      <c r="GNS5" s="15"/>
      <c r="GNT5" s="15"/>
      <c r="GNU5" s="15"/>
      <c r="GNV5" s="15"/>
      <c r="GNW5" s="15"/>
      <c r="GNX5" s="15"/>
      <c r="GNY5" s="15"/>
      <c r="GNZ5" s="15"/>
      <c r="GOA5" s="15"/>
      <c r="GOB5" s="15"/>
      <c r="GOC5" s="15"/>
      <c r="GOD5" s="15"/>
      <c r="GOE5" s="15"/>
      <c r="GOF5" s="15"/>
      <c r="GOG5" s="15"/>
      <c r="GOH5" s="15"/>
      <c r="GOI5" s="15"/>
      <c r="GOJ5" s="15"/>
      <c r="GOK5" s="15"/>
      <c r="GOL5" s="15"/>
      <c r="GOM5" s="15"/>
      <c r="GON5" s="15"/>
      <c r="GOO5" s="15"/>
      <c r="GOP5" s="15"/>
      <c r="GOQ5" s="15"/>
      <c r="GOR5" s="15"/>
      <c r="GOS5" s="15"/>
      <c r="GOT5" s="15"/>
      <c r="GOU5" s="15"/>
      <c r="GOV5" s="15"/>
      <c r="GOW5" s="15"/>
      <c r="GOX5" s="15"/>
      <c r="GOY5" s="15"/>
      <c r="GOZ5" s="15"/>
      <c r="GPA5" s="15"/>
      <c r="GPB5" s="15"/>
      <c r="GPC5" s="15"/>
      <c r="GPD5" s="15"/>
      <c r="GPE5" s="15"/>
      <c r="GPF5" s="15"/>
      <c r="GPG5" s="15"/>
      <c r="GPH5" s="15"/>
      <c r="GPI5" s="15"/>
      <c r="GPJ5" s="15"/>
      <c r="GPK5" s="15"/>
      <c r="GPL5" s="15"/>
      <c r="GPM5" s="15"/>
      <c r="GPN5" s="15"/>
      <c r="GPO5" s="15"/>
      <c r="GPP5" s="15"/>
      <c r="GPQ5" s="15"/>
      <c r="GPR5" s="15"/>
      <c r="GPS5" s="15"/>
      <c r="GPT5" s="15"/>
      <c r="GPU5" s="15"/>
      <c r="GPV5" s="15"/>
      <c r="GPW5" s="15"/>
      <c r="GPX5" s="15"/>
      <c r="GPY5" s="15"/>
      <c r="GPZ5" s="15"/>
      <c r="GQA5" s="15"/>
      <c r="GQB5" s="15"/>
      <c r="GQC5" s="15"/>
      <c r="GQD5" s="15"/>
      <c r="GQE5" s="15"/>
      <c r="GQF5" s="15"/>
      <c r="GQG5" s="15"/>
      <c r="GQH5" s="15"/>
      <c r="GQI5" s="15"/>
      <c r="GQJ5" s="15"/>
      <c r="GQK5" s="15"/>
      <c r="GQL5" s="15"/>
      <c r="GQM5" s="15"/>
      <c r="GQN5" s="15"/>
      <c r="GQO5" s="15"/>
      <c r="GQP5" s="15"/>
      <c r="GQQ5" s="15"/>
      <c r="GQR5" s="15"/>
      <c r="GQS5" s="15"/>
      <c r="GQT5" s="15"/>
      <c r="GQU5" s="15"/>
      <c r="GQV5" s="15"/>
      <c r="GQW5" s="15"/>
      <c r="GQX5" s="15"/>
      <c r="GQY5" s="15"/>
      <c r="GQZ5" s="15"/>
      <c r="GRA5" s="15"/>
      <c r="GRB5" s="15"/>
      <c r="GRC5" s="15"/>
      <c r="GRD5" s="15"/>
      <c r="GRE5" s="15"/>
      <c r="GRF5" s="15"/>
      <c r="GRG5" s="15"/>
      <c r="GRH5" s="15"/>
      <c r="GRI5" s="15"/>
      <c r="GRJ5" s="15"/>
      <c r="GRK5" s="15"/>
      <c r="GRL5" s="15"/>
      <c r="GRM5" s="15"/>
      <c r="GRN5" s="15"/>
      <c r="GRO5" s="15"/>
      <c r="GRP5" s="15"/>
      <c r="GRQ5" s="15"/>
      <c r="GRR5" s="15"/>
      <c r="GRS5" s="15"/>
      <c r="GRT5" s="15"/>
      <c r="GRU5" s="15"/>
      <c r="GRV5" s="15"/>
      <c r="GRW5" s="15"/>
      <c r="GRX5" s="15"/>
      <c r="GRY5" s="15"/>
      <c r="GRZ5" s="15"/>
      <c r="GSA5" s="15"/>
      <c r="GSB5" s="15"/>
      <c r="GSC5" s="15"/>
      <c r="GSD5" s="15"/>
      <c r="GSE5" s="15"/>
      <c r="GSF5" s="15"/>
      <c r="GSG5" s="15"/>
      <c r="GSH5" s="15"/>
      <c r="GSI5" s="15"/>
      <c r="GSJ5" s="15"/>
      <c r="GSK5" s="15"/>
      <c r="GSL5" s="15"/>
      <c r="GSM5" s="15"/>
      <c r="GSN5" s="15"/>
      <c r="GSO5" s="15"/>
      <c r="GSP5" s="15"/>
      <c r="GSQ5" s="15"/>
      <c r="GSR5" s="15"/>
      <c r="GSS5" s="15"/>
      <c r="GST5" s="15"/>
      <c r="GSU5" s="15"/>
      <c r="GSV5" s="15"/>
      <c r="GSW5" s="15"/>
      <c r="GSX5" s="15"/>
      <c r="GSY5" s="15"/>
      <c r="GSZ5" s="15"/>
      <c r="GTA5" s="15"/>
      <c r="GTB5" s="15"/>
      <c r="GTC5" s="15"/>
      <c r="GTD5" s="15"/>
      <c r="GTE5" s="15"/>
      <c r="GTF5" s="15"/>
      <c r="GTG5" s="15"/>
      <c r="GTH5" s="15"/>
      <c r="GTI5" s="15"/>
      <c r="GTJ5" s="15"/>
      <c r="GTK5" s="15"/>
      <c r="GTL5" s="15"/>
      <c r="GTM5" s="15"/>
      <c r="GTN5" s="15"/>
      <c r="GTO5" s="15"/>
      <c r="GTP5" s="15"/>
      <c r="GTQ5" s="15"/>
      <c r="GTR5" s="15"/>
      <c r="GTS5" s="15"/>
      <c r="GTT5" s="15"/>
      <c r="GTU5" s="15"/>
      <c r="GTV5" s="15"/>
      <c r="GTW5" s="15"/>
      <c r="GTX5" s="15"/>
      <c r="GTY5" s="15"/>
      <c r="GTZ5" s="15"/>
      <c r="GUA5" s="15"/>
      <c r="GUB5" s="15"/>
      <c r="GUC5" s="15"/>
      <c r="GUD5" s="15"/>
      <c r="GUE5" s="15"/>
      <c r="GUF5" s="15"/>
      <c r="GUG5" s="15"/>
      <c r="GUH5" s="15"/>
      <c r="GUI5" s="15"/>
      <c r="GUJ5" s="15"/>
      <c r="GUK5" s="15"/>
      <c r="GUL5" s="15"/>
      <c r="GUM5" s="15"/>
      <c r="GUN5" s="15"/>
      <c r="GUO5" s="15"/>
      <c r="GUP5" s="15"/>
      <c r="GUQ5" s="15"/>
      <c r="GUR5" s="15"/>
      <c r="GUS5" s="15"/>
      <c r="GUT5" s="15"/>
      <c r="GUU5" s="15"/>
      <c r="GUV5" s="15"/>
      <c r="GUW5" s="15"/>
      <c r="GUX5" s="15"/>
      <c r="GUY5" s="15"/>
      <c r="GUZ5" s="15"/>
      <c r="GVA5" s="15"/>
      <c r="GVB5" s="15"/>
      <c r="GVC5" s="15"/>
      <c r="GVD5" s="15"/>
      <c r="GVE5" s="15"/>
      <c r="GVF5" s="15"/>
      <c r="GVG5" s="15"/>
      <c r="GVH5" s="15"/>
      <c r="GVI5" s="15"/>
      <c r="GVJ5" s="15"/>
      <c r="GVK5" s="15"/>
      <c r="GVL5" s="15"/>
      <c r="GVM5" s="15"/>
      <c r="GVN5" s="15"/>
      <c r="GVO5" s="15"/>
      <c r="GVP5" s="15"/>
      <c r="GVQ5" s="15"/>
      <c r="GVR5" s="15"/>
      <c r="GVS5" s="15"/>
      <c r="GVT5" s="15"/>
      <c r="GVU5" s="15"/>
      <c r="GVV5" s="15"/>
      <c r="GVW5" s="15"/>
      <c r="GVX5" s="15"/>
      <c r="GVY5" s="15"/>
      <c r="GVZ5" s="15"/>
      <c r="GWA5" s="15"/>
      <c r="GWB5" s="15"/>
      <c r="GWC5" s="15"/>
      <c r="GWD5" s="15"/>
      <c r="GWE5" s="15"/>
      <c r="GWF5" s="15"/>
      <c r="GWG5" s="15"/>
      <c r="GWH5" s="15"/>
      <c r="GWI5" s="15"/>
      <c r="GWJ5" s="15"/>
      <c r="GWK5" s="15"/>
      <c r="GWL5" s="15"/>
      <c r="GWM5" s="15"/>
      <c r="GWN5" s="15"/>
      <c r="GWO5" s="15"/>
      <c r="GWP5" s="15"/>
      <c r="GWQ5" s="15"/>
      <c r="GWR5" s="15"/>
      <c r="GWS5" s="15"/>
      <c r="GWT5" s="15"/>
      <c r="GWU5" s="15"/>
      <c r="GWV5" s="15"/>
      <c r="GWW5" s="15"/>
      <c r="GWX5" s="15"/>
      <c r="GWY5" s="15"/>
      <c r="GWZ5" s="15"/>
      <c r="GXA5" s="15"/>
      <c r="GXB5" s="15"/>
      <c r="GXC5" s="15"/>
      <c r="GXD5" s="15"/>
      <c r="GXE5" s="15"/>
      <c r="GXF5" s="15"/>
      <c r="GXG5" s="15"/>
      <c r="GXH5" s="15"/>
      <c r="GXI5" s="15"/>
      <c r="GXJ5" s="15"/>
      <c r="GXK5" s="15"/>
      <c r="GXL5" s="15"/>
      <c r="GXM5" s="15"/>
      <c r="GXN5" s="15"/>
      <c r="GXO5" s="15"/>
      <c r="GXP5" s="15"/>
      <c r="GXQ5" s="15"/>
      <c r="GXR5" s="15"/>
      <c r="GXS5" s="15"/>
      <c r="GXT5" s="15"/>
      <c r="GXU5" s="15"/>
      <c r="GXV5" s="15"/>
      <c r="GXW5" s="15"/>
      <c r="GXX5" s="15"/>
      <c r="GXY5" s="15"/>
      <c r="GXZ5" s="15"/>
      <c r="GYA5" s="15"/>
      <c r="GYB5" s="15"/>
      <c r="GYC5" s="15"/>
      <c r="GYD5" s="15"/>
      <c r="GYE5" s="15"/>
      <c r="GYF5" s="15"/>
      <c r="GYG5" s="15"/>
      <c r="GYH5" s="15"/>
      <c r="GYI5" s="15"/>
      <c r="GYJ5" s="15"/>
      <c r="GYK5" s="15"/>
      <c r="GYL5" s="15"/>
      <c r="GYM5" s="15"/>
      <c r="GYN5" s="15"/>
      <c r="GYO5" s="15"/>
      <c r="GYP5" s="15"/>
      <c r="GYQ5" s="15"/>
      <c r="GYR5" s="15"/>
      <c r="GYS5" s="15"/>
      <c r="GYT5" s="15"/>
      <c r="GYU5" s="15"/>
      <c r="GYV5" s="15"/>
      <c r="GYW5" s="15"/>
      <c r="GYX5" s="15"/>
      <c r="GYY5" s="15"/>
      <c r="GYZ5" s="15"/>
      <c r="GZA5" s="15"/>
      <c r="GZB5" s="15"/>
      <c r="GZC5" s="15"/>
      <c r="GZD5" s="15"/>
      <c r="GZE5" s="15"/>
      <c r="GZF5" s="15"/>
      <c r="GZG5" s="15"/>
      <c r="GZH5" s="15"/>
      <c r="GZI5" s="15"/>
      <c r="GZJ5" s="15"/>
      <c r="GZK5" s="15"/>
      <c r="GZL5" s="15"/>
      <c r="GZM5" s="15"/>
      <c r="GZN5" s="15"/>
      <c r="GZO5" s="15"/>
      <c r="GZP5" s="15"/>
      <c r="GZQ5" s="15"/>
      <c r="GZR5" s="15"/>
      <c r="GZS5" s="15"/>
      <c r="GZT5" s="15"/>
      <c r="GZU5" s="15"/>
      <c r="GZV5" s="15"/>
      <c r="GZW5" s="15"/>
      <c r="GZX5" s="15"/>
      <c r="GZY5" s="15"/>
      <c r="GZZ5" s="15"/>
      <c r="HAA5" s="15"/>
      <c r="HAB5" s="15"/>
      <c r="HAC5" s="15"/>
      <c r="HAD5" s="15"/>
      <c r="HAE5" s="15"/>
      <c r="HAF5" s="15"/>
      <c r="HAG5" s="15"/>
      <c r="HAH5" s="15"/>
      <c r="HAI5" s="15"/>
      <c r="HAJ5" s="15"/>
      <c r="HAK5" s="15"/>
      <c r="HAL5" s="15"/>
      <c r="HAM5" s="15"/>
      <c r="HAN5" s="15"/>
      <c r="HAO5" s="15"/>
      <c r="HAP5" s="15"/>
      <c r="HAQ5" s="15"/>
      <c r="HAR5" s="15"/>
      <c r="HAS5" s="15"/>
      <c r="HAT5" s="15"/>
      <c r="HAU5" s="15"/>
      <c r="HAV5" s="15"/>
      <c r="HAW5" s="15"/>
      <c r="HAX5" s="15"/>
      <c r="HAY5" s="15"/>
      <c r="HAZ5" s="15"/>
      <c r="HBA5" s="15"/>
      <c r="HBB5" s="15"/>
      <c r="HBC5" s="15"/>
      <c r="HBD5" s="15"/>
      <c r="HBE5" s="15"/>
      <c r="HBF5" s="15"/>
      <c r="HBG5" s="15"/>
      <c r="HBH5" s="15"/>
      <c r="HBI5" s="15"/>
      <c r="HBJ5" s="15"/>
      <c r="HBK5" s="15"/>
      <c r="HBL5" s="15"/>
      <c r="HBM5" s="15"/>
      <c r="HBN5" s="15"/>
      <c r="HBO5" s="15"/>
      <c r="HBP5" s="15"/>
      <c r="HBQ5" s="15"/>
      <c r="HBR5" s="15"/>
      <c r="HBS5" s="15"/>
      <c r="HBT5" s="15"/>
      <c r="HBU5" s="15"/>
      <c r="HBV5" s="15"/>
      <c r="HBW5" s="15"/>
      <c r="HBX5" s="15"/>
      <c r="HBY5" s="15"/>
      <c r="HBZ5" s="15"/>
      <c r="HCA5" s="15"/>
      <c r="HCB5" s="15"/>
      <c r="HCC5" s="15"/>
      <c r="HCD5" s="15"/>
      <c r="HCE5" s="15"/>
      <c r="HCF5" s="15"/>
      <c r="HCG5" s="15"/>
      <c r="HCH5" s="15"/>
      <c r="HCI5" s="15"/>
      <c r="HCJ5" s="15"/>
      <c r="HCK5" s="15"/>
      <c r="HCL5" s="15"/>
      <c r="HCM5" s="15"/>
      <c r="HCN5" s="15"/>
      <c r="HCO5" s="15"/>
      <c r="HCP5" s="15"/>
      <c r="HCQ5" s="15"/>
      <c r="HCR5" s="15"/>
      <c r="HCS5" s="15"/>
      <c r="HCT5" s="15"/>
      <c r="HCU5" s="15"/>
      <c r="HCV5" s="15"/>
      <c r="HCW5" s="15"/>
      <c r="HCX5" s="15"/>
      <c r="HCY5" s="15"/>
      <c r="HCZ5" s="15"/>
      <c r="HDA5" s="15"/>
      <c r="HDB5" s="15"/>
      <c r="HDC5" s="15"/>
      <c r="HDD5" s="15"/>
      <c r="HDE5" s="15"/>
      <c r="HDF5" s="15"/>
      <c r="HDG5" s="15"/>
      <c r="HDH5" s="15"/>
      <c r="HDI5" s="15"/>
      <c r="HDJ5" s="15"/>
      <c r="HDK5" s="15"/>
      <c r="HDL5" s="15"/>
      <c r="HDM5" s="15"/>
      <c r="HDN5" s="15"/>
      <c r="HDO5" s="15"/>
      <c r="HDP5" s="15"/>
      <c r="HDQ5" s="15"/>
      <c r="HDR5" s="15"/>
      <c r="HDS5" s="15"/>
      <c r="HDT5" s="15"/>
      <c r="HDU5" s="15"/>
      <c r="HDV5" s="15"/>
      <c r="HDW5" s="15"/>
      <c r="HDX5" s="15"/>
      <c r="HDY5" s="15"/>
      <c r="HDZ5" s="15"/>
      <c r="HEA5" s="15"/>
      <c r="HEB5" s="15"/>
      <c r="HEC5" s="15"/>
      <c r="HED5" s="15"/>
      <c r="HEE5" s="15"/>
      <c r="HEF5" s="15"/>
      <c r="HEG5" s="15"/>
      <c r="HEH5" s="15"/>
      <c r="HEI5" s="15"/>
      <c r="HEJ5" s="15"/>
      <c r="HEK5" s="15"/>
      <c r="HEL5" s="15"/>
      <c r="HEM5" s="15"/>
      <c r="HEN5" s="15"/>
      <c r="HEO5" s="15"/>
      <c r="HEP5" s="15"/>
      <c r="HEQ5" s="15"/>
      <c r="HER5" s="15"/>
      <c r="HES5" s="15"/>
      <c r="HET5" s="15"/>
      <c r="HEU5" s="15"/>
      <c r="HEV5" s="15"/>
      <c r="HEW5" s="15"/>
      <c r="HEX5" s="15"/>
      <c r="HEY5" s="15"/>
      <c r="HEZ5" s="15"/>
      <c r="HFA5" s="15"/>
      <c r="HFB5" s="15"/>
      <c r="HFC5" s="15"/>
      <c r="HFD5" s="15"/>
      <c r="HFE5" s="15"/>
      <c r="HFF5" s="15"/>
      <c r="HFG5" s="15"/>
      <c r="HFH5" s="15"/>
      <c r="HFI5" s="15"/>
      <c r="HFJ5" s="15"/>
      <c r="HFK5" s="15"/>
      <c r="HFL5" s="15"/>
      <c r="HFM5" s="15"/>
      <c r="HFN5" s="15"/>
      <c r="HFO5" s="15"/>
      <c r="HFP5" s="15"/>
      <c r="HFQ5" s="15"/>
      <c r="HFR5" s="15"/>
      <c r="HFS5" s="15"/>
      <c r="HFT5" s="15"/>
      <c r="HFU5" s="15"/>
      <c r="HFV5" s="15"/>
      <c r="HFW5" s="15"/>
      <c r="HFX5" s="15"/>
      <c r="HFY5" s="15"/>
      <c r="HFZ5" s="15"/>
      <c r="HGA5" s="15"/>
      <c r="HGB5" s="15"/>
      <c r="HGC5" s="15"/>
      <c r="HGD5" s="15"/>
      <c r="HGE5" s="15"/>
      <c r="HGF5" s="15"/>
      <c r="HGG5" s="15"/>
      <c r="HGH5" s="15"/>
      <c r="HGI5" s="15"/>
      <c r="HGJ5" s="15"/>
      <c r="HGK5" s="15"/>
      <c r="HGL5" s="15"/>
      <c r="HGM5" s="15"/>
      <c r="HGN5" s="15"/>
      <c r="HGO5" s="15"/>
      <c r="HGP5" s="15"/>
      <c r="HGQ5" s="15"/>
      <c r="HGR5" s="15"/>
      <c r="HGS5" s="15"/>
      <c r="HGT5" s="15"/>
      <c r="HGU5" s="15"/>
      <c r="HGV5" s="15"/>
      <c r="HGW5" s="15"/>
      <c r="HGX5" s="15"/>
      <c r="HGY5" s="15"/>
      <c r="HGZ5" s="15"/>
      <c r="HHA5" s="15"/>
      <c r="HHB5" s="15"/>
      <c r="HHC5" s="15"/>
      <c r="HHD5" s="15"/>
      <c r="HHE5" s="15"/>
      <c r="HHF5" s="15"/>
      <c r="HHG5" s="15"/>
      <c r="HHH5" s="15"/>
      <c r="HHI5" s="15"/>
      <c r="HHJ5" s="15"/>
      <c r="HHK5" s="15"/>
      <c r="HHL5" s="15"/>
      <c r="HHM5" s="15"/>
      <c r="HHN5" s="15"/>
      <c r="HHO5" s="15"/>
      <c r="HHP5" s="15"/>
      <c r="HHQ5" s="15"/>
      <c r="HHR5" s="15"/>
      <c r="HHS5" s="15"/>
      <c r="HHT5" s="15"/>
      <c r="HHU5" s="15"/>
      <c r="HHV5" s="15"/>
      <c r="HHW5" s="15"/>
      <c r="HHX5" s="15"/>
      <c r="HHY5" s="15"/>
      <c r="HHZ5" s="15"/>
      <c r="HIA5" s="15"/>
      <c r="HIB5" s="15"/>
      <c r="HIC5" s="15"/>
      <c r="HID5" s="15"/>
      <c r="HIE5" s="15"/>
      <c r="HIF5" s="15"/>
      <c r="HIG5" s="15"/>
      <c r="HIH5" s="15"/>
      <c r="HII5" s="15"/>
      <c r="HIJ5" s="15"/>
      <c r="HIK5" s="15"/>
      <c r="HIL5" s="15"/>
      <c r="HIM5" s="15"/>
      <c r="HIN5" s="15"/>
      <c r="HIO5" s="15"/>
      <c r="HIP5" s="15"/>
      <c r="HIQ5" s="15"/>
      <c r="HIR5" s="15"/>
      <c r="HIS5" s="15"/>
      <c r="HIT5" s="15"/>
      <c r="HIU5" s="15"/>
      <c r="HIV5" s="15"/>
      <c r="HIW5" s="15"/>
      <c r="HIX5" s="15"/>
      <c r="HIY5" s="15"/>
      <c r="HIZ5" s="15"/>
      <c r="HJA5" s="15"/>
      <c r="HJB5" s="15"/>
      <c r="HJC5" s="15"/>
      <c r="HJD5" s="15"/>
      <c r="HJE5" s="15"/>
      <c r="HJF5" s="15"/>
      <c r="HJG5" s="15"/>
      <c r="HJH5" s="15"/>
      <c r="HJI5" s="15"/>
      <c r="HJJ5" s="15"/>
      <c r="HJK5" s="15"/>
      <c r="HJL5" s="15"/>
      <c r="HJM5" s="15"/>
      <c r="HJN5" s="15"/>
      <c r="HJO5" s="15"/>
      <c r="HJP5" s="15"/>
      <c r="HJQ5" s="15"/>
      <c r="HJR5" s="15"/>
      <c r="HJS5" s="15"/>
      <c r="HJT5" s="15"/>
      <c r="HJU5" s="15"/>
      <c r="HJV5" s="15"/>
      <c r="HJW5" s="15"/>
      <c r="HJX5" s="15"/>
      <c r="HJY5" s="15"/>
      <c r="HJZ5" s="15"/>
      <c r="HKA5" s="15"/>
      <c r="HKB5" s="15"/>
      <c r="HKC5" s="15"/>
      <c r="HKD5" s="15"/>
      <c r="HKE5" s="15"/>
      <c r="HKF5" s="15"/>
      <c r="HKG5" s="15"/>
      <c r="HKH5" s="15"/>
      <c r="HKI5" s="15"/>
      <c r="HKJ5" s="15"/>
      <c r="HKK5" s="15"/>
      <c r="HKL5" s="15"/>
      <c r="HKM5" s="15"/>
      <c r="HKN5" s="15"/>
      <c r="HKO5" s="15"/>
      <c r="HKP5" s="15"/>
      <c r="HKQ5" s="15"/>
      <c r="HKR5" s="15"/>
      <c r="HKS5" s="15"/>
      <c r="HKT5" s="15"/>
      <c r="HKU5" s="15"/>
      <c r="HKV5" s="15"/>
      <c r="HKW5" s="15"/>
      <c r="HKX5" s="15"/>
      <c r="HKY5" s="15"/>
      <c r="HKZ5" s="15"/>
      <c r="HLA5" s="15"/>
      <c r="HLB5" s="15"/>
      <c r="HLC5" s="15"/>
      <c r="HLD5" s="15"/>
      <c r="HLE5" s="15"/>
      <c r="HLF5" s="15"/>
      <c r="HLG5" s="15"/>
      <c r="HLH5" s="15"/>
      <c r="HLI5" s="15"/>
      <c r="HLJ5" s="15"/>
      <c r="HLK5" s="15"/>
      <c r="HLL5" s="15"/>
      <c r="HLM5" s="15"/>
      <c r="HLN5" s="15"/>
      <c r="HLO5" s="15"/>
      <c r="HLP5" s="15"/>
      <c r="HLQ5" s="15"/>
      <c r="HLR5" s="15"/>
      <c r="HLS5" s="15"/>
      <c r="HLT5" s="15"/>
      <c r="HLU5" s="15"/>
      <c r="HLV5" s="15"/>
      <c r="HLW5" s="15"/>
      <c r="HLX5" s="15"/>
      <c r="HLY5" s="15"/>
      <c r="HLZ5" s="15"/>
      <c r="HMA5" s="15"/>
      <c r="HMB5" s="15"/>
      <c r="HMC5" s="15"/>
      <c r="HMD5" s="15"/>
      <c r="HME5" s="15"/>
      <c r="HMF5" s="15"/>
      <c r="HMG5" s="15"/>
      <c r="HMH5" s="15"/>
      <c r="HMI5" s="15"/>
      <c r="HMJ5" s="15"/>
      <c r="HMK5" s="15"/>
      <c r="HML5" s="15"/>
      <c r="HMM5" s="15"/>
      <c r="HMN5" s="15"/>
      <c r="HMO5" s="15"/>
      <c r="HMP5" s="15"/>
      <c r="HMQ5" s="15"/>
      <c r="HMR5" s="15"/>
      <c r="HMS5" s="15"/>
      <c r="HMT5" s="15"/>
      <c r="HMU5" s="15"/>
      <c r="HMV5" s="15"/>
      <c r="HMW5" s="15"/>
      <c r="HMX5" s="15"/>
      <c r="HMY5" s="15"/>
      <c r="HMZ5" s="15"/>
      <c r="HNA5" s="15"/>
      <c r="HNB5" s="15"/>
      <c r="HNC5" s="15"/>
      <c r="HND5" s="15"/>
      <c r="HNE5" s="15"/>
      <c r="HNF5" s="15"/>
      <c r="HNG5" s="15"/>
      <c r="HNH5" s="15"/>
      <c r="HNI5" s="15"/>
      <c r="HNJ5" s="15"/>
      <c r="HNK5" s="15"/>
      <c r="HNL5" s="15"/>
      <c r="HNM5" s="15"/>
      <c r="HNN5" s="15"/>
      <c r="HNO5" s="15"/>
      <c r="HNP5" s="15"/>
      <c r="HNQ5" s="15"/>
      <c r="HNR5" s="15"/>
      <c r="HNS5" s="15"/>
      <c r="HNT5" s="15"/>
      <c r="HNU5" s="15"/>
      <c r="HNV5" s="15"/>
      <c r="HNW5" s="15"/>
      <c r="HNX5" s="15"/>
      <c r="HNY5" s="15"/>
      <c r="HNZ5" s="15"/>
      <c r="HOA5" s="15"/>
      <c r="HOB5" s="15"/>
      <c r="HOC5" s="15"/>
      <c r="HOD5" s="15"/>
      <c r="HOE5" s="15"/>
      <c r="HOF5" s="15"/>
      <c r="HOG5" s="15"/>
      <c r="HOH5" s="15"/>
      <c r="HOI5" s="15"/>
      <c r="HOJ5" s="15"/>
      <c r="HOK5" s="15"/>
      <c r="HOL5" s="15"/>
      <c r="HOM5" s="15"/>
      <c r="HON5" s="15"/>
      <c r="HOO5" s="15"/>
      <c r="HOP5" s="15"/>
      <c r="HOQ5" s="15"/>
      <c r="HOR5" s="15"/>
      <c r="HOS5" s="15"/>
      <c r="HOT5" s="15"/>
      <c r="HOU5" s="15"/>
      <c r="HOV5" s="15"/>
      <c r="HOW5" s="15"/>
      <c r="HOX5" s="15"/>
      <c r="HOY5" s="15"/>
      <c r="HOZ5" s="15"/>
      <c r="HPA5" s="15"/>
      <c r="HPB5" s="15"/>
      <c r="HPC5" s="15"/>
      <c r="HPD5" s="15"/>
      <c r="HPE5" s="15"/>
      <c r="HPF5" s="15"/>
      <c r="HPG5" s="15"/>
      <c r="HPH5" s="15"/>
      <c r="HPI5" s="15"/>
      <c r="HPJ5" s="15"/>
      <c r="HPK5" s="15"/>
      <c r="HPL5" s="15"/>
      <c r="HPM5" s="15"/>
      <c r="HPN5" s="15"/>
      <c r="HPO5" s="15"/>
      <c r="HPP5" s="15"/>
      <c r="HPQ5" s="15"/>
      <c r="HPR5" s="15"/>
      <c r="HPS5" s="15"/>
      <c r="HPT5" s="15"/>
      <c r="HPU5" s="15"/>
      <c r="HPV5" s="15"/>
      <c r="HPW5" s="15"/>
      <c r="HPX5" s="15"/>
      <c r="HPY5" s="15"/>
      <c r="HPZ5" s="15"/>
      <c r="HQA5" s="15"/>
      <c r="HQB5" s="15"/>
      <c r="HQC5" s="15"/>
      <c r="HQD5" s="15"/>
      <c r="HQE5" s="15"/>
      <c r="HQF5" s="15"/>
      <c r="HQG5" s="15"/>
      <c r="HQH5" s="15"/>
      <c r="HQI5" s="15"/>
      <c r="HQJ5" s="15"/>
      <c r="HQK5" s="15"/>
      <c r="HQL5" s="15"/>
      <c r="HQM5" s="15"/>
      <c r="HQN5" s="15"/>
      <c r="HQO5" s="15"/>
      <c r="HQP5" s="15"/>
      <c r="HQQ5" s="15"/>
      <c r="HQR5" s="15"/>
      <c r="HQS5" s="15"/>
      <c r="HQT5" s="15"/>
      <c r="HQU5" s="15"/>
      <c r="HQV5" s="15"/>
      <c r="HQW5" s="15"/>
      <c r="HQX5" s="15"/>
      <c r="HQY5" s="15"/>
      <c r="HQZ5" s="15"/>
      <c r="HRA5" s="15"/>
      <c r="HRB5" s="15"/>
      <c r="HRC5" s="15"/>
      <c r="HRD5" s="15"/>
      <c r="HRE5" s="15"/>
      <c r="HRF5" s="15"/>
      <c r="HRG5" s="15"/>
      <c r="HRH5" s="15"/>
      <c r="HRI5" s="15"/>
      <c r="HRJ5" s="15"/>
      <c r="HRK5" s="15"/>
      <c r="HRL5" s="15"/>
      <c r="HRM5" s="15"/>
      <c r="HRN5" s="15"/>
      <c r="HRO5" s="15"/>
      <c r="HRP5" s="15"/>
      <c r="HRQ5" s="15"/>
      <c r="HRR5" s="15"/>
      <c r="HRS5" s="15"/>
      <c r="HRT5" s="15"/>
      <c r="HRU5" s="15"/>
      <c r="HRV5" s="15"/>
      <c r="HRW5" s="15"/>
      <c r="HRX5" s="15"/>
      <c r="HRY5" s="15"/>
      <c r="HRZ5" s="15"/>
      <c r="HSA5" s="15"/>
      <c r="HSB5" s="15"/>
      <c r="HSC5" s="15"/>
      <c r="HSD5" s="15"/>
      <c r="HSE5" s="15"/>
      <c r="HSF5" s="15"/>
      <c r="HSG5" s="15"/>
      <c r="HSH5" s="15"/>
      <c r="HSI5" s="15"/>
      <c r="HSJ5" s="15"/>
      <c r="HSK5" s="15"/>
      <c r="HSL5" s="15"/>
      <c r="HSM5" s="15"/>
      <c r="HSN5" s="15"/>
      <c r="HSO5" s="15"/>
      <c r="HSP5" s="15"/>
      <c r="HSQ5" s="15"/>
      <c r="HSR5" s="15"/>
      <c r="HSS5" s="15"/>
      <c r="HST5" s="15"/>
      <c r="HSU5" s="15"/>
      <c r="HSV5" s="15"/>
      <c r="HSW5" s="15"/>
      <c r="HSX5" s="15"/>
      <c r="HSY5" s="15"/>
      <c r="HSZ5" s="15"/>
      <c r="HTA5" s="15"/>
      <c r="HTB5" s="15"/>
      <c r="HTC5" s="15"/>
      <c r="HTD5" s="15"/>
      <c r="HTE5" s="15"/>
      <c r="HTF5" s="15"/>
      <c r="HTG5" s="15"/>
      <c r="HTH5" s="15"/>
      <c r="HTI5" s="15"/>
      <c r="HTJ5" s="15"/>
      <c r="HTK5" s="15"/>
      <c r="HTL5" s="15"/>
      <c r="HTM5" s="15"/>
      <c r="HTN5" s="15"/>
      <c r="HTO5" s="15"/>
      <c r="HTP5" s="15"/>
      <c r="HTQ5" s="15"/>
      <c r="HTR5" s="15"/>
      <c r="HTS5" s="15"/>
      <c r="HTT5" s="15"/>
      <c r="HTU5" s="15"/>
      <c r="HTV5" s="15"/>
      <c r="HTW5" s="15"/>
      <c r="HTX5" s="15"/>
      <c r="HTY5" s="15"/>
      <c r="HTZ5" s="15"/>
      <c r="HUA5" s="15"/>
      <c r="HUB5" s="15"/>
      <c r="HUC5" s="15"/>
      <c r="HUD5" s="15"/>
      <c r="HUE5" s="15"/>
      <c r="HUF5" s="15"/>
      <c r="HUG5" s="15"/>
      <c r="HUH5" s="15"/>
      <c r="HUI5" s="15"/>
      <c r="HUJ5" s="15"/>
      <c r="HUK5" s="15"/>
      <c r="HUL5" s="15"/>
      <c r="HUM5" s="15"/>
      <c r="HUN5" s="15"/>
      <c r="HUO5" s="15"/>
      <c r="HUP5" s="15"/>
      <c r="HUQ5" s="15"/>
      <c r="HUR5" s="15"/>
      <c r="HUS5" s="15"/>
      <c r="HUT5" s="15"/>
      <c r="HUU5" s="15"/>
      <c r="HUV5" s="15"/>
      <c r="HUW5" s="15"/>
      <c r="HUX5" s="15"/>
      <c r="HUY5" s="15"/>
      <c r="HUZ5" s="15"/>
      <c r="HVA5" s="15"/>
      <c r="HVB5" s="15"/>
      <c r="HVC5" s="15"/>
      <c r="HVD5" s="15"/>
      <c r="HVE5" s="15"/>
      <c r="HVF5" s="15"/>
      <c r="HVG5" s="15"/>
      <c r="HVH5" s="15"/>
      <c r="HVI5" s="15"/>
      <c r="HVJ5" s="15"/>
      <c r="HVK5" s="15"/>
      <c r="HVL5" s="15"/>
      <c r="HVM5" s="15"/>
      <c r="HVN5" s="15"/>
      <c r="HVO5" s="15"/>
      <c r="HVP5" s="15"/>
      <c r="HVQ5" s="15"/>
      <c r="HVR5" s="15"/>
      <c r="HVS5" s="15"/>
      <c r="HVT5" s="15"/>
      <c r="HVU5" s="15"/>
      <c r="HVV5" s="15"/>
      <c r="HVW5" s="15"/>
      <c r="HVX5" s="15"/>
      <c r="HVY5" s="15"/>
      <c r="HVZ5" s="15"/>
      <c r="HWA5" s="15"/>
      <c r="HWB5" s="15"/>
      <c r="HWC5" s="15"/>
      <c r="HWD5" s="15"/>
      <c r="HWE5" s="15"/>
      <c r="HWF5" s="15"/>
      <c r="HWG5" s="15"/>
      <c r="HWH5" s="15"/>
      <c r="HWI5" s="15"/>
      <c r="HWJ5" s="15"/>
      <c r="HWK5" s="15"/>
      <c r="HWL5" s="15"/>
      <c r="HWM5" s="15"/>
      <c r="HWN5" s="15"/>
      <c r="HWO5" s="15"/>
      <c r="HWP5" s="15"/>
      <c r="HWQ5" s="15"/>
      <c r="HWR5" s="15"/>
      <c r="HWS5" s="15"/>
      <c r="HWT5" s="15"/>
      <c r="HWU5" s="15"/>
      <c r="HWV5" s="15"/>
      <c r="HWW5" s="15"/>
      <c r="HWX5" s="15"/>
      <c r="HWY5" s="15"/>
      <c r="HWZ5" s="15"/>
      <c r="HXA5" s="15"/>
      <c r="HXB5" s="15"/>
      <c r="HXC5" s="15"/>
      <c r="HXD5" s="15"/>
      <c r="HXE5" s="15"/>
      <c r="HXF5" s="15"/>
      <c r="HXG5" s="15"/>
      <c r="HXH5" s="15"/>
      <c r="HXI5" s="15"/>
      <c r="HXJ5" s="15"/>
      <c r="HXK5" s="15"/>
      <c r="HXL5" s="15"/>
      <c r="HXM5" s="15"/>
      <c r="HXN5" s="15"/>
      <c r="HXO5" s="15"/>
      <c r="HXP5" s="15"/>
      <c r="HXQ5" s="15"/>
      <c r="HXR5" s="15"/>
      <c r="HXS5" s="15"/>
      <c r="HXT5" s="15"/>
      <c r="HXU5" s="15"/>
      <c r="HXV5" s="15"/>
      <c r="HXW5" s="15"/>
      <c r="HXX5" s="15"/>
      <c r="HXY5" s="15"/>
      <c r="HXZ5" s="15"/>
      <c r="HYA5" s="15"/>
      <c r="HYB5" s="15"/>
      <c r="HYC5" s="15"/>
      <c r="HYD5" s="15"/>
      <c r="HYE5" s="15"/>
      <c r="HYF5" s="15"/>
      <c r="HYG5" s="15"/>
      <c r="HYH5" s="15"/>
      <c r="HYI5" s="15"/>
      <c r="HYJ5" s="15"/>
      <c r="HYK5" s="15"/>
      <c r="HYL5" s="15"/>
      <c r="HYM5" s="15"/>
      <c r="HYN5" s="15"/>
      <c r="HYO5" s="15"/>
      <c r="HYP5" s="15"/>
      <c r="HYQ5" s="15"/>
      <c r="HYR5" s="15"/>
      <c r="HYS5" s="15"/>
      <c r="HYT5" s="15"/>
      <c r="HYU5" s="15"/>
      <c r="HYV5" s="15"/>
      <c r="HYW5" s="15"/>
      <c r="HYX5" s="15"/>
      <c r="HYY5" s="15"/>
      <c r="HYZ5" s="15"/>
      <c r="HZA5" s="15"/>
      <c r="HZB5" s="15"/>
      <c r="HZC5" s="15"/>
      <c r="HZD5" s="15"/>
      <c r="HZE5" s="15"/>
      <c r="HZF5" s="15"/>
      <c r="HZG5" s="15"/>
      <c r="HZH5" s="15"/>
      <c r="HZI5" s="15"/>
      <c r="HZJ5" s="15"/>
      <c r="HZK5" s="15"/>
      <c r="HZL5" s="15"/>
      <c r="HZM5" s="15"/>
      <c r="HZN5" s="15"/>
      <c r="HZO5" s="15"/>
      <c r="HZP5" s="15"/>
      <c r="HZQ5" s="15"/>
      <c r="HZR5" s="15"/>
      <c r="HZS5" s="15"/>
      <c r="HZT5" s="15"/>
      <c r="HZU5" s="15"/>
      <c r="HZV5" s="15"/>
      <c r="HZW5" s="15"/>
      <c r="HZX5" s="15"/>
      <c r="HZY5" s="15"/>
      <c r="HZZ5" s="15"/>
      <c r="IAA5" s="15"/>
      <c r="IAB5" s="15"/>
      <c r="IAC5" s="15"/>
      <c r="IAD5" s="15"/>
      <c r="IAE5" s="15"/>
      <c r="IAF5" s="15"/>
      <c r="IAG5" s="15"/>
      <c r="IAH5" s="15"/>
      <c r="IAI5" s="15"/>
      <c r="IAJ5" s="15"/>
      <c r="IAK5" s="15"/>
      <c r="IAL5" s="15"/>
      <c r="IAM5" s="15"/>
      <c r="IAN5" s="15"/>
      <c r="IAO5" s="15"/>
      <c r="IAP5" s="15"/>
      <c r="IAQ5" s="15"/>
      <c r="IAR5" s="15"/>
      <c r="IAS5" s="15"/>
      <c r="IAT5" s="15"/>
      <c r="IAU5" s="15"/>
      <c r="IAV5" s="15"/>
      <c r="IAW5" s="15"/>
      <c r="IAX5" s="15"/>
      <c r="IAY5" s="15"/>
      <c r="IAZ5" s="15"/>
      <c r="IBA5" s="15"/>
      <c r="IBB5" s="15"/>
      <c r="IBC5" s="15"/>
      <c r="IBD5" s="15"/>
      <c r="IBE5" s="15"/>
      <c r="IBF5" s="15"/>
      <c r="IBG5" s="15"/>
      <c r="IBH5" s="15"/>
      <c r="IBI5" s="15"/>
      <c r="IBJ5" s="15"/>
      <c r="IBK5" s="15"/>
      <c r="IBL5" s="15"/>
      <c r="IBM5" s="15"/>
      <c r="IBN5" s="15"/>
      <c r="IBO5" s="15"/>
      <c r="IBP5" s="15"/>
      <c r="IBQ5" s="15"/>
      <c r="IBR5" s="15"/>
      <c r="IBS5" s="15"/>
      <c r="IBT5" s="15"/>
      <c r="IBU5" s="15"/>
      <c r="IBV5" s="15"/>
      <c r="IBW5" s="15"/>
      <c r="IBX5" s="15"/>
      <c r="IBY5" s="15"/>
      <c r="IBZ5" s="15"/>
      <c r="ICA5" s="15"/>
      <c r="ICB5" s="15"/>
      <c r="ICC5" s="15"/>
      <c r="ICD5" s="15"/>
      <c r="ICE5" s="15"/>
      <c r="ICF5" s="15"/>
      <c r="ICG5" s="15"/>
      <c r="ICH5" s="15"/>
      <c r="ICI5" s="15"/>
      <c r="ICJ5" s="15"/>
      <c r="ICK5" s="15"/>
      <c r="ICL5" s="15"/>
      <c r="ICM5" s="15"/>
      <c r="ICN5" s="15"/>
      <c r="ICO5" s="15"/>
      <c r="ICP5" s="15"/>
      <c r="ICQ5" s="15"/>
      <c r="ICR5" s="15"/>
      <c r="ICS5" s="15"/>
      <c r="ICT5" s="15"/>
      <c r="ICU5" s="15"/>
      <c r="ICV5" s="15"/>
      <c r="ICW5" s="15"/>
      <c r="ICX5" s="15"/>
      <c r="ICY5" s="15"/>
      <c r="ICZ5" s="15"/>
      <c r="IDA5" s="15"/>
      <c r="IDB5" s="15"/>
      <c r="IDC5" s="15"/>
      <c r="IDD5" s="15"/>
      <c r="IDE5" s="15"/>
      <c r="IDF5" s="15"/>
      <c r="IDG5" s="15"/>
      <c r="IDH5" s="15"/>
      <c r="IDI5" s="15"/>
      <c r="IDJ5" s="15"/>
      <c r="IDK5" s="15"/>
      <c r="IDL5" s="15"/>
      <c r="IDM5" s="15"/>
      <c r="IDN5" s="15"/>
      <c r="IDO5" s="15"/>
      <c r="IDP5" s="15"/>
      <c r="IDQ5" s="15"/>
      <c r="IDR5" s="15"/>
      <c r="IDS5" s="15"/>
      <c r="IDT5" s="15"/>
      <c r="IDU5" s="15"/>
      <c r="IDV5" s="15"/>
      <c r="IDW5" s="15"/>
      <c r="IDX5" s="15"/>
      <c r="IDY5" s="15"/>
      <c r="IDZ5" s="15"/>
      <c r="IEA5" s="15"/>
      <c r="IEB5" s="15"/>
      <c r="IEC5" s="15"/>
      <c r="IED5" s="15"/>
      <c r="IEE5" s="15"/>
      <c r="IEF5" s="15"/>
      <c r="IEG5" s="15"/>
      <c r="IEH5" s="15"/>
      <c r="IEI5" s="15"/>
      <c r="IEJ5" s="15"/>
      <c r="IEK5" s="15"/>
      <c r="IEL5" s="15"/>
      <c r="IEM5" s="15"/>
      <c r="IEN5" s="15"/>
      <c r="IEO5" s="15"/>
      <c r="IEP5" s="15"/>
      <c r="IEQ5" s="15"/>
      <c r="IER5" s="15"/>
      <c r="IES5" s="15"/>
      <c r="IET5" s="15"/>
      <c r="IEU5" s="15"/>
      <c r="IEV5" s="15"/>
      <c r="IEW5" s="15"/>
      <c r="IEX5" s="15"/>
      <c r="IEY5" s="15"/>
      <c r="IEZ5" s="15"/>
      <c r="IFA5" s="15"/>
      <c r="IFB5" s="15"/>
      <c r="IFC5" s="15"/>
      <c r="IFD5" s="15"/>
      <c r="IFE5" s="15"/>
      <c r="IFF5" s="15"/>
      <c r="IFG5" s="15"/>
      <c r="IFH5" s="15"/>
      <c r="IFI5" s="15"/>
      <c r="IFJ5" s="15"/>
      <c r="IFK5" s="15"/>
      <c r="IFL5" s="15"/>
      <c r="IFM5" s="15"/>
      <c r="IFN5" s="15"/>
      <c r="IFO5" s="15"/>
      <c r="IFP5" s="15"/>
      <c r="IFQ5" s="15"/>
      <c r="IFR5" s="15"/>
      <c r="IFS5" s="15"/>
      <c r="IFT5" s="15"/>
      <c r="IFU5" s="15"/>
      <c r="IFV5" s="15"/>
      <c r="IFW5" s="15"/>
      <c r="IFX5" s="15"/>
      <c r="IFY5" s="15"/>
      <c r="IFZ5" s="15"/>
      <c r="IGA5" s="15"/>
      <c r="IGB5" s="15"/>
      <c r="IGC5" s="15"/>
      <c r="IGD5" s="15"/>
      <c r="IGE5" s="15"/>
      <c r="IGF5" s="15"/>
      <c r="IGG5" s="15"/>
      <c r="IGH5" s="15"/>
      <c r="IGI5" s="15"/>
      <c r="IGJ5" s="15"/>
      <c r="IGK5" s="15"/>
      <c r="IGL5" s="15"/>
      <c r="IGM5" s="15"/>
      <c r="IGN5" s="15"/>
      <c r="IGO5" s="15"/>
      <c r="IGP5" s="15"/>
      <c r="IGQ5" s="15"/>
      <c r="IGR5" s="15"/>
      <c r="IGS5" s="15"/>
      <c r="IGT5" s="15"/>
      <c r="IGU5" s="15"/>
      <c r="IGV5" s="15"/>
      <c r="IGW5" s="15"/>
      <c r="IGX5" s="15"/>
      <c r="IGY5" s="15"/>
      <c r="IGZ5" s="15"/>
      <c r="IHA5" s="15"/>
      <c r="IHB5" s="15"/>
      <c r="IHC5" s="15"/>
      <c r="IHD5" s="15"/>
      <c r="IHE5" s="15"/>
      <c r="IHF5" s="15"/>
      <c r="IHG5" s="15"/>
      <c r="IHH5" s="15"/>
      <c r="IHI5" s="15"/>
      <c r="IHJ5" s="15"/>
      <c r="IHK5" s="15"/>
      <c r="IHL5" s="15"/>
      <c r="IHM5" s="15"/>
      <c r="IHN5" s="15"/>
      <c r="IHO5" s="15"/>
      <c r="IHP5" s="15"/>
      <c r="IHQ5" s="15"/>
      <c r="IHR5" s="15"/>
      <c r="IHS5" s="15"/>
      <c r="IHT5" s="15"/>
      <c r="IHU5" s="15"/>
      <c r="IHV5" s="15"/>
      <c r="IHW5" s="15"/>
      <c r="IHX5" s="15"/>
      <c r="IHY5" s="15"/>
      <c r="IHZ5" s="15"/>
      <c r="IIA5" s="15"/>
      <c r="IIB5" s="15"/>
      <c r="IIC5" s="15"/>
      <c r="IID5" s="15"/>
      <c r="IIE5" s="15"/>
      <c r="IIF5" s="15"/>
      <c r="IIG5" s="15"/>
      <c r="IIH5" s="15"/>
      <c r="III5" s="15"/>
      <c r="IIJ5" s="15"/>
      <c r="IIK5" s="15"/>
      <c r="IIL5" s="15"/>
      <c r="IIM5" s="15"/>
      <c r="IIN5" s="15"/>
      <c r="IIO5" s="15"/>
      <c r="IIP5" s="15"/>
      <c r="IIQ5" s="15"/>
      <c r="IIR5" s="15"/>
      <c r="IIS5" s="15"/>
      <c r="IIT5" s="15"/>
      <c r="IIU5" s="15"/>
      <c r="IIV5" s="15"/>
      <c r="IIW5" s="15"/>
      <c r="IIX5" s="15"/>
      <c r="IIY5" s="15"/>
      <c r="IIZ5" s="15"/>
      <c r="IJA5" s="15"/>
      <c r="IJB5" s="15"/>
      <c r="IJC5" s="15"/>
      <c r="IJD5" s="15"/>
      <c r="IJE5" s="15"/>
      <c r="IJF5" s="15"/>
      <c r="IJG5" s="15"/>
      <c r="IJH5" s="15"/>
      <c r="IJI5" s="15"/>
      <c r="IJJ5" s="15"/>
      <c r="IJK5" s="15"/>
      <c r="IJL5" s="15"/>
      <c r="IJM5" s="15"/>
      <c r="IJN5" s="15"/>
      <c r="IJO5" s="15"/>
      <c r="IJP5" s="15"/>
      <c r="IJQ5" s="15"/>
      <c r="IJR5" s="15"/>
      <c r="IJS5" s="15"/>
      <c r="IJT5" s="15"/>
      <c r="IJU5" s="15"/>
      <c r="IJV5" s="15"/>
      <c r="IJW5" s="15"/>
      <c r="IJX5" s="15"/>
      <c r="IJY5" s="15"/>
      <c r="IJZ5" s="15"/>
      <c r="IKA5" s="15"/>
      <c r="IKB5" s="15"/>
      <c r="IKC5" s="15"/>
      <c r="IKD5" s="15"/>
      <c r="IKE5" s="15"/>
      <c r="IKF5" s="15"/>
      <c r="IKG5" s="15"/>
      <c r="IKH5" s="15"/>
      <c r="IKI5" s="15"/>
      <c r="IKJ5" s="15"/>
      <c r="IKK5" s="15"/>
      <c r="IKL5" s="15"/>
      <c r="IKM5" s="15"/>
      <c r="IKN5" s="15"/>
      <c r="IKO5" s="15"/>
      <c r="IKP5" s="15"/>
      <c r="IKQ5" s="15"/>
      <c r="IKR5" s="15"/>
      <c r="IKS5" s="15"/>
      <c r="IKT5" s="15"/>
      <c r="IKU5" s="15"/>
      <c r="IKV5" s="15"/>
      <c r="IKW5" s="15"/>
      <c r="IKX5" s="15"/>
      <c r="IKY5" s="15"/>
      <c r="IKZ5" s="15"/>
      <c r="ILA5" s="15"/>
      <c r="ILB5" s="15"/>
      <c r="ILC5" s="15"/>
      <c r="ILD5" s="15"/>
      <c r="ILE5" s="15"/>
      <c r="ILF5" s="15"/>
      <c r="ILG5" s="15"/>
      <c r="ILH5" s="15"/>
      <c r="ILI5" s="15"/>
      <c r="ILJ5" s="15"/>
      <c r="ILK5" s="15"/>
      <c r="ILL5" s="15"/>
      <c r="ILM5" s="15"/>
      <c r="ILN5" s="15"/>
      <c r="ILO5" s="15"/>
      <c r="ILP5" s="15"/>
      <c r="ILQ5" s="15"/>
      <c r="ILR5" s="15"/>
      <c r="ILS5" s="15"/>
      <c r="ILT5" s="15"/>
      <c r="ILU5" s="15"/>
      <c r="ILV5" s="15"/>
      <c r="ILW5" s="15"/>
      <c r="ILX5" s="15"/>
      <c r="ILY5" s="15"/>
      <c r="ILZ5" s="15"/>
      <c r="IMA5" s="15"/>
      <c r="IMB5" s="15"/>
      <c r="IMC5" s="15"/>
      <c r="IMD5" s="15"/>
      <c r="IME5" s="15"/>
      <c r="IMF5" s="15"/>
      <c r="IMG5" s="15"/>
      <c r="IMH5" s="15"/>
      <c r="IMI5" s="15"/>
      <c r="IMJ5" s="15"/>
      <c r="IMK5" s="15"/>
      <c r="IML5" s="15"/>
      <c r="IMM5" s="15"/>
      <c r="IMN5" s="15"/>
      <c r="IMO5" s="15"/>
      <c r="IMP5" s="15"/>
      <c r="IMQ5" s="15"/>
      <c r="IMR5" s="15"/>
      <c r="IMS5" s="15"/>
      <c r="IMT5" s="15"/>
      <c r="IMU5" s="15"/>
      <c r="IMV5" s="15"/>
      <c r="IMW5" s="15"/>
      <c r="IMX5" s="15"/>
      <c r="IMY5" s="15"/>
      <c r="IMZ5" s="15"/>
      <c r="INA5" s="15"/>
      <c r="INB5" s="15"/>
      <c r="INC5" s="15"/>
      <c r="IND5" s="15"/>
      <c r="INE5" s="15"/>
      <c r="INF5" s="15"/>
      <c r="ING5" s="15"/>
      <c r="INH5" s="15"/>
      <c r="INI5" s="15"/>
      <c r="INJ5" s="15"/>
      <c r="INK5" s="15"/>
      <c r="INL5" s="15"/>
      <c r="INM5" s="15"/>
      <c r="INN5" s="15"/>
      <c r="INO5" s="15"/>
      <c r="INP5" s="15"/>
      <c r="INQ5" s="15"/>
      <c r="INR5" s="15"/>
      <c r="INS5" s="15"/>
      <c r="INT5" s="15"/>
      <c r="INU5" s="15"/>
      <c r="INV5" s="15"/>
      <c r="INW5" s="15"/>
      <c r="INX5" s="15"/>
      <c r="INY5" s="15"/>
      <c r="INZ5" s="15"/>
      <c r="IOA5" s="15"/>
      <c r="IOB5" s="15"/>
      <c r="IOC5" s="15"/>
      <c r="IOD5" s="15"/>
      <c r="IOE5" s="15"/>
      <c r="IOF5" s="15"/>
      <c r="IOG5" s="15"/>
      <c r="IOH5" s="15"/>
      <c r="IOI5" s="15"/>
      <c r="IOJ5" s="15"/>
      <c r="IOK5" s="15"/>
      <c r="IOL5" s="15"/>
      <c r="IOM5" s="15"/>
      <c r="ION5" s="15"/>
      <c r="IOO5" s="15"/>
      <c r="IOP5" s="15"/>
      <c r="IOQ5" s="15"/>
      <c r="IOR5" s="15"/>
      <c r="IOS5" s="15"/>
      <c r="IOT5" s="15"/>
      <c r="IOU5" s="15"/>
      <c r="IOV5" s="15"/>
      <c r="IOW5" s="15"/>
      <c r="IOX5" s="15"/>
      <c r="IOY5" s="15"/>
      <c r="IOZ5" s="15"/>
      <c r="IPA5" s="15"/>
      <c r="IPB5" s="15"/>
      <c r="IPC5" s="15"/>
      <c r="IPD5" s="15"/>
      <c r="IPE5" s="15"/>
      <c r="IPF5" s="15"/>
      <c r="IPG5" s="15"/>
      <c r="IPH5" s="15"/>
      <c r="IPI5" s="15"/>
      <c r="IPJ5" s="15"/>
      <c r="IPK5" s="15"/>
      <c r="IPL5" s="15"/>
      <c r="IPM5" s="15"/>
      <c r="IPN5" s="15"/>
      <c r="IPO5" s="15"/>
      <c r="IPP5" s="15"/>
      <c r="IPQ5" s="15"/>
      <c r="IPR5" s="15"/>
      <c r="IPS5" s="15"/>
      <c r="IPT5" s="15"/>
      <c r="IPU5" s="15"/>
      <c r="IPV5" s="15"/>
      <c r="IPW5" s="15"/>
      <c r="IPX5" s="15"/>
      <c r="IPY5" s="15"/>
      <c r="IPZ5" s="15"/>
      <c r="IQA5" s="15"/>
      <c r="IQB5" s="15"/>
      <c r="IQC5" s="15"/>
      <c r="IQD5" s="15"/>
      <c r="IQE5" s="15"/>
      <c r="IQF5" s="15"/>
      <c r="IQG5" s="15"/>
      <c r="IQH5" s="15"/>
      <c r="IQI5" s="15"/>
      <c r="IQJ5" s="15"/>
      <c r="IQK5" s="15"/>
      <c r="IQL5" s="15"/>
      <c r="IQM5" s="15"/>
      <c r="IQN5" s="15"/>
      <c r="IQO5" s="15"/>
      <c r="IQP5" s="15"/>
      <c r="IQQ5" s="15"/>
      <c r="IQR5" s="15"/>
      <c r="IQS5" s="15"/>
      <c r="IQT5" s="15"/>
      <c r="IQU5" s="15"/>
      <c r="IQV5" s="15"/>
      <c r="IQW5" s="15"/>
      <c r="IQX5" s="15"/>
      <c r="IQY5" s="15"/>
      <c r="IQZ5" s="15"/>
      <c r="IRA5" s="15"/>
      <c r="IRB5" s="15"/>
      <c r="IRC5" s="15"/>
      <c r="IRD5" s="15"/>
      <c r="IRE5" s="15"/>
      <c r="IRF5" s="15"/>
      <c r="IRG5" s="15"/>
      <c r="IRH5" s="15"/>
      <c r="IRI5" s="15"/>
      <c r="IRJ5" s="15"/>
      <c r="IRK5" s="15"/>
      <c r="IRL5" s="15"/>
      <c r="IRM5" s="15"/>
      <c r="IRN5" s="15"/>
      <c r="IRO5" s="15"/>
      <c r="IRP5" s="15"/>
      <c r="IRQ5" s="15"/>
      <c r="IRR5" s="15"/>
      <c r="IRS5" s="15"/>
      <c r="IRT5" s="15"/>
      <c r="IRU5" s="15"/>
      <c r="IRV5" s="15"/>
      <c r="IRW5" s="15"/>
      <c r="IRX5" s="15"/>
      <c r="IRY5" s="15"/>
      <c r="IRZ5" s="15"/>
      <c r="ISA5" s="15"/>
      <c r="ISB5" s="15"/>
      <c r="ISC5" s="15"/>
      <c r="ISD5" s="15"/>
      <c r="ISE5" s="15"/>
      <c r="ISF5" s="15"/>
      <c r="ISG5" s="15"/>
      <c r="ISH5" s="15"/>
      <c r="ISI5" s="15"/>
      <c r="ISJ5" s="15"/>
      <c r="ISK5" s="15"/>
      <c r="ISL5" s="15"/>
      <c r="ISM5" s="15"/>
      <c r="ISN5" s="15"/>
      <c r="ISO5" s="15"/>
      <c r="ISP5" s="15"/>
      <c r="ISQ5" s="15"/>
      <c r="ISR5" s="15"/>
      <c r="ISS5" s="15"/>
      <c r="IST5" s="15"/>
      <c r="ISU5" s="15"/>
      <c r="ISV5" s="15"/>
      <c r="ISW5" s="15"/>
      <c r="ISX5" s="15"/>
      <c r="ISY5" s="15"/>
      <c r="ISZ5" s="15"/>
      <c r="ITA5" s="15"/>
      <c r="ITB5" s="15"/>
      <c r="ITC5" s="15"/>
      <c r="ITD5" s="15"/>
      <c r="ITE5" s="15"/>
      <c r="ITF5" s="15"/>
      <c r="ITG5" s="15"/>
      <c r="ITH5" s="15"/>
      <c r="ITI5" s="15"/>
      <c r="ITJ5" s="15"/>
      <c r="ITK5" s="15"/>
      <c r="ITL5" s="15"/>
      <c r="ITM5" s="15"/>
      <c r="ITN5" s="15"/>
      <c r="ITO5" s="15"/>
      <c r="ITP5" s="15"/>
      <c r="ITQ5" s="15"/>
      <c r="ITR5" s="15"/>
      <c r="ITS5" s="15"/>
      <c r="ITT5" s="15"/>
      <c r="ITU5" s="15"/>
      <c r="ITV5" s="15"/>
      <c r="ITW5" s="15"/>
      <c r="ITX5" s="15"/>
      <c r="ITY5" s="15"/>
      <c r="ITZ5" s="15"/>
      <c r="IUA5" s="15"/>
      <c r="IUB5" s="15"/>
      <c r="IUC5" s="15"/>
      <c r="IUD5" s="15"/>
      <c r="IUE5" s="15"/>
      <c r="IUF5" s="15"/>
      <c r="IUG5" s="15"/>
      <c r="IUH5" s="15"/>
      <c r="IUI5" s="15"/>
      <c r="IUJ5" s="15"/>
      <c r="IUK5" s="15"/>
      <c r="IUL5" s="15"/>
      <c r="IUM5" s="15"/>
      <c r="IUN5" s="15"/>
      <c r="IUO5" s="15"/>
      <c r="IUP5" s="15"/>
      <c r="IUQ5" s="15"/>
      <c r="IUR5" s="15"/>
      <c r="IUS5" s="15"/>
      <c r="IUT5" s="15"/>
      <c r="IUU5" s="15"/>
      <c r="IUV5" s="15"/>
      <c r="IUW5" s="15"/>
      <c r="IUX5" s="15"/>
      <c r="IUY5" s="15"/>
      <c r="IUZ5" s="15"/>
      <c r="IVA5" s="15"/>
      <c r="IVB5" s="15"/>
      <c r="IVC5" s="15"/>
      <c r="IVD5" s="15"/>
      <c r="IVE5" s="15"/>
      <c r="IVF5" s="15"/>
      <c r="IVG5" s="15"/>
      <c r="IVH5" s="15"/>
      <c r="IVI5" s="15"/>
      <c r="IVJ5" s="15"/>
      <c r="IVK5" s="15"/>
      <c r="IVL5" s="15"/>
      <c r="IVM5" s="15"/>
      <c r="IVN5" s="15"/>
      <c r="IVO5" s="15"/>
      <c r="IVP5" s="15"/>
      <c r="IVQ5" s="15"/>
      <c r="IVR5" s="15"/>
      <c r="IVS5" s="15"/>
      <c r="IVT5" s="15"/>
      <c r="IVU5" s="15"/>
      <c r="IVV5" s="15"/>
      <c r="IVW5" s="15"/>
      <c r="IVX5" s="15"/>
      <c r="IVY5" s="15"/>
      <c r="IVZ5" s="15"/>
      <c r="IWA5" s="15"/>
      <c r="IWB5" s="15"/>
      <c r="IWC5" s="15"/>
      <c r="IWD5" s="15"/>
      <c r="IWE5" s="15"/>
      <c r="IWF5" s="15"/>
      <c r="IWG5" s="15"/>
      <c r="IWH5" s="15"/>
      <c r="IWI5" s="15"/>
      <c r="IWJ5" s="15"/>
      <c r="IWK5" s="15"/>
      <c r="IWL5" s="15"/>
      <c r="IWM5" s="15"/>
      <c r="IWN5" s="15"/>
      <c r="IWO5" s="15"/>
      <c r="IWP5" s="15"/>
      <c r="IWQ5" s="15"/>
      <c r="IWR5" s="15"/>
      <c r="IWS5" s="15"/>
      <c r="IWT5" s="15"/>
      <c r="IWU5" s="15"/>
      <c r="IWV5" s="15"/>
      <c r="IWW5" s="15"/>
      <c r="IWX5" s="15"/>
      <c r="IWY5" s="15"/>
      <c r="IWZ5" s="15"/>
      <c r="IXA5" s="15"/>
      <c r="IXB5" s="15"/>
      <c r="IXC5" s="15"/>
      <c r="IXD5" s="15"/>
      <c r="IXE5" s="15"/>
      <c r="IXF5" s="15"/>
      <c r="IXG5" s="15"/>
      <c r="IXH5" s="15"/>
      <c r="IXI5" s="15"/>
      <c r="IXJ5" s="15"/>
      <c r="IXK5" s="15"/>
      <c r="IXL5" s="15"/>
      <c r="IXM5" s="15"/>
      <c r="IXN5" s="15"/>
      <c r="IXO5" s="15"/>
      <c r="IXP5" s="15"/>
      <c r="IXQ5" s="15"/>
      <c r="IXR5" s="15"/>
      <c r="IXS5" s="15"/>
      <c r="IXT5" s="15"/>
      <c r="IXU5" s="15"/>
      <c r="IXV5" s="15"/>
      <c r="IXW5" s="15"/>
      <c r="IXX5" s="15"/>
      <c r="IXY5" s="15"/>
      <c r="IXZ5" s="15"/>
      <c r="IYA5" s="15"/>
      <c r="IYB5" s="15"/>
      <c r="IYC5" s="15"/>
      <c r="IYD5" s="15"/>
      <c r="IYE5" s="15"/>
      <c r="IYF5" s="15"/>
      <c r="IYG5" s="15"/>
      <c r="IYH5" s="15"/>
      <c r="IYI5" s="15"/>
      <c r="IYJ5" s="15"/>
      <c r="IYK5" s="15"/>
      <c r="IYL5" s="15"/>
      <c r="IYM5" s="15"/>
      <c r="IYN5" s="15"/>
      <c r="IYO5" s="15"/>
      <c r="IYP5" s="15"/>
      <c r="IYQ5" s="15"/>
      <c r="IYR5" s="15"/>
      <c r="IYS5" s="15"/>
      <c r="IYT5" s="15"/>
      <c r="IYU5" s="15"/>
      <c r="IYV5" s="15"/>
      <c r="IYW5" s="15"/>
      <c r="IYX5" s="15"/>
      <c r="IYY5" s="15"/>
      <c r="IYZ5" s="15"/>
      <c r="IZA5" s="15"/>
      <c r="IZB5" s="15"/>
      <c r="IZC5" s="15"/>
      <c r="IZD5" s="15"/>
      <c r="IZE5" s="15"/>
      <c r="IZF5" s="15"/>
      <c r="IZG5" s="15"/>
      <c r="IZH5" s="15"/>
      <c r="IZI5" s="15"/>
      <c r="IZJ5" s="15"/>
      <c r="IZK5" s="15"/>
      <c r="IZL5" s="15"/>
      <c r="IZM5" s="15"/>
      <c r="IZN5" s="15"/>
      <c r="IZO5" s="15"/>
      <c r="IZP5" s="15"/>
      <c r="IZQ5" s="15"/>
      <c r="IZR5" s="15"/>
      <c r="IZS5" s="15"/>
      <c r="IZT5" s="15"/>
      <c r="IZU5" s="15"/>
      <c r="IZV5" s="15"/>
      <c r="IZW5" s="15"/>
      <c r="IZX5" s="15"/>
      <c r="IZY5" s="15"/>
      <c r="IZZ5" s="15"/>
      <c r="JAA5" s="15"/>
      <c r="JAB5" s="15"/>
      <c r="JAC5" s="15"/>
      <c r="JAD5" s="15"/>
      <c r="JAE5" s="15"/>
      <c r="JAF5" s="15"/>
      <c r="JAG5" s="15"/>
      <c r="JAH5" s="15"/>
      <c r="JAI5" s="15"/>
      <c r="JAJ5" s="15"/>
      <c r="JAK5" s="15"/>
      <c r="JAL5" s="15"/>
      <c r="JAM5" s="15"/>
      <c r="JAN5" s="15"/>
      <c r="JAO5" s="15"/>
      <c r="JAP5" s="15"/>
      <c r="JAQ5" s="15"/>
      <c r="JAR5" s="15"/>
      <c r="JAS5" s="15"/>
      <c r="JAT5" s="15"/>
      <c r="JAU5" s="15"/>
      <c r="JAV5" s="15"/>
      <c r="JAW5" s="15"/>
      <c r="JAX5" s="15"/>
      <c r="JAY5" s="15"/>
      <c r="JAZ5" s="15"/>
      <c r="JBA5" s="15"/>
      <c r="JBB5" s="15"/>
      <c r="JBC5" s="15"/>
      <c r="JBD5" s="15"/>
      <c r="JBE5" s="15"/>
      <c r="JBF5" s="15"/>
      <c r="JBG5" s="15"/>
      <c r="JBH5" s="15"/>
      <c r="JBI5" s="15"/>
      <c r="JBJ5" s="15"/>
      <c r="JBK5" s="15"/>
      <c r="JBL5" s="15"/>
      <c r="JBM5" s="15"/>
      <c r="JBN5" s="15"/>
      <c r="JBO5" s="15"/>
      <c r="JBP5" s="15"/>
      <c r="JBQ5" s="15"/>
      <c r="JBR5" s="15"/>
      <c r="JBS5" s="15"/>
      <c r="JBT5" s="15"/>
      <c r="JBU5" s="15"/>
      <c r="JBV5" s="15"/>
      <c r="JBW5" s="15"/>
      <c r="JBX5" s="15"/>
      <c r="JBY5" s="15"/>
      <c r="JBZ5" s="15"/>
      <c r="JCA5" s="15"/>
      <c r="JCB5" s="15"/>
      <c r="JCC5" s="15"/>
      <c r="JCD5" s="15"/>
      <c r="JCE5" s="15"/>
      <c r="JCF5" s="15"/>
      <c r="JCG5" s="15"/>
      <c r="JCH5" s="15"/>
      <c r="JCI5" s="15"/>
      <c r="JCJ5" s="15"/>
      <c r="JCK5" s="15"/>
      <c r="JCL5" s="15"/>
      <c r="JCM5" s="15"/>
      <c r="JCN5" s="15"/>
      <c r="JCO5" s="15"/>
      <c r="JCP5" s="15"/>
      <c r="JCQ5" s="15"/>
      <c r="JCR5" s="15"/>
      <c r="JCS5" s="15"/>
      <c r="JCT5" s="15"/>
      <c r="JCU5" s="15"/>
      <c r="JCV5" s="15"/>
      <c r="JCW5" s="15"/>
      <c r="JCX5" s="15"/>
      <c r="JCY5" s="15"/>
      <c r="JCZ5" s="15"/>
      <c r="JDA5" s="15"/>
      <c r="JDB5" s="15"/>
      <c r="JDC5" s="15"/>
      <c r="JDD5" s="15"/>
      <c r="JDE5" s="15"/>
      <c r="JDF5" s="15"/>
      <c r="JDG5" s="15"/>
      <c r="JDH5" s="15"/>
      <c r="JDI5" s="15"/>
      <c r="JDJ5" s="15"/>
      <c r="JDK5" s="15"/>
      <c r="JDL5" s="15"/>
      <c r="JDM5" s="15"/>
      <c r="JDN5" s="15"/>
      <c r="JDO5" s="15"/>
      <c r="JDP5" s="15"/>
      <c r="JDQ5" s="15"/>
      <c r="JDR5" s="15"/>
      <c r="JDS5" s="15"/>
      <c r="JDT5" s="15"/>
      <c r="JDU5" s="15"/>
      <c r="JDV5" s="15"/>
      <c r="JDW5" s="15"/>
      <c r="JDX5" s="15"/>
      <c r="JDY5" s="15"/>
      <c r="JDZ5" s="15"/>
      <c r="JEA5" s="15"/>
      <c r="JEB5" s="15"/>
      <c r="JEC5" s="15"/>
      <c r="JED5" s="15"/>
      <c r="JEE5" s="15"/>
      <c r="JEF5" s="15"/>
      <c r="JEG5" s="15"/>
      <c r="JEH5" s="15"/>
      <c r="JEI5" s="15"/>
      <c r="JEJ5" s="15"/>
      <c r="JEK5" s="15"/>
      <c r="JEL5" s="15"/>
      <c r="JEM5" s="15"/>
      <c r="JEN5" s="15"/>
      <c r="JEO5" s="15"/>
      <c r="JEP5" s="15"/>
      <c r="JEQ5" s="15"/>
      <c r="JER5" s="15"/>
      <c r="JES5" s="15"/>
      <c r="JET5" s="15"/>
      <c r="JEU5" s="15"/>
      <c r="JEV5" s="15"/>
      <c r="JEW5" s="15"/>
      <c r="JEX5" s="15"/>
      <c r="JEY5" s="15"/>
      <c r="JEZ5" s="15"/>
      <c r="JFA5" s="15"/>
      <c r="JFB5" s="15"/>
      <c r="JFC5" s="15"/>
      <c r="JFD5" s="15"/>
      <c r="JFE5" s="15"/>
      <c r="JFF5" s="15"/>
      <c r="JFG5" s="15"/>
      <c r="JFH5" s="15"/>
      <c r="JFI5" s="15"/>
      <c r="JFJ5" s="15"/>
      <c r="JFK5" s="15"/>
      <c r="JFL5" s="15"/>
      <c r="JFM5" s="15"/>
      <c r="JFN5" s="15"/>
      <c r="JFO5" s="15"/>
      <c r="JFP5" s="15"/>
      <c r="JFQ5" s="15"/>
      <c r="JFR5" s="15"/>
      <c r="JFS5" s="15"/>
      <c r="JFT5" s="15"/>
      <c r="JFU5" s="15"/>
      <c r="JFV5" s="15"/>
      <c r="JFW5" s="15"/>
      <c r="JFX5" s="15"/>
      <c r="JFY5" s="15"/>
      <c r="JFZ5" s="15"/>
      <c r="JGA5" s="15"/>
      <c r="JGB5" s="15"/>
      <c r="JGC5" s="15"/>
      <c r="JGD5" s="15"/>
      <c r="JGE5" s="15"/>
      <c r="JGF5" s="15"/>
      <c r="JGG5" s="15"/>
      <c r="JGH5" s="15"/>
      <c r="JGI5" s="15"/>
      <c r="JGJ5" s="15"/>
      <c r="JGK5" s="15"/>
      <c r="JGL5" s="15"/>
      <c r="JGM5" s="15"/>
      <c r="JGN5" s="15"/>
      <c r="JGO5" s="15"/>
      <c r="JGP5" s="15"/>
      <c r="JGQ5" s="15"/>
      <c r="JGR5" s="15"/>
      <c r="JGS5" s="15"/>
      <c r="JGT5" s="15"/>
      <c r="JGU5" s="15"/>
      <c r="JGV5" s="15"/>
      <c r="JGW5" s="15"/>
      <c r="JGX5" s="15"/>
      <c r="JGY5" s="15"/>
      <c r="JGZ5" s="15"/>
      <c r="JHA5" s="15"/>
      <c r="JHB5" s="15"/>
      <c r="JHC5" s="15"/>
      <c r="JHD5" s="15"/>
      <c r="JHE5" s="15"/>
      <c r="JHF5" s="15"/>
      <c r="JHG5" s="15"/>
      <c r="JHH5" s="15"/>
      <c r="JHI5" s="15"/>
      <c r="JHJ5" s="15"/>
      <c r="JHK5" s="15"/>
      <c r="JHL5" s="15"/>
      <c r="JHM5" s="15"/>
      <c r="JHN5" s="15"/>
      <c r="JHO5" s="15"/>
      <c r="JHP5" s="15"/>
      <c r="JHQ5" s="15"/>
      <c r="JHR5" s="15"/>
      <c r="JHS5" s="15"/>
      <c r="JHT5" s="15"/>
      <c r="JHU5" s="15"/>
      <c r="JHV5" s="15"/>
      <c r="JHW5" s="15"/>
      <c r="JHX5" s="15"/>
      <c r="JHY5" s="15"/>
      <c r="JHZ5" s="15"/>
      <c r="JIA5" s="15"/>
      <c r="JIB5" s="15"/>
      <c r="JIC5" s="15"/>
      <c r="JID5" s="15"/>
      <c r="JIE5" s="15"/>
      <c r="JIF5" s="15"/>
      <c r="JIG5" s="15"/>
      <c r="JIH5" s="15"/>
      <c r="JII5" s="15"/>
      <c r="JIJ5" s="15"/>
      <c r="JIK5" s="15"/>
      <c r="JIL5" s="15"/>
      <c r="JIM5" s="15"/>
      <c r="JIN5" s="15"/>
      <c r="JIO5" s="15"/>
      <c r="JIP5" s="15"/>
      <c r="JIQ5" s="15"/>
      <c r="JIR5" s="15"/>
      <c r="JIS5" s="15"/>
      <c r="JIT5" s="15"/>
      <c r="JIU5" s="15"/>
      <c r="JIV5" s="15"/>
      <c r="JIW5" s="15"/>
      <c r="JIX5" s="15"/>
      <c r="JIY5" s="15"/>
      <c r="JIZ5" s="15"/>
      <c r="JJA5" s="15"/>
      <c r="JJB5" s="15"/>
      <c r="JJC5" s="15"/>
      <c r="JJD5" s="15"/>
      <c r="JJE5" s="15"/>
      <c r="JJF5" s="15"/>
      <c r="JJG5" s="15"/>
      <c r="JJH5" s="15"/>
      <c r="JJI5" s="15"/>
      <c r="JJJ5" s="15"/>
      <c r="JJK5" s="15"/>
      <c r="JJL5" s="15"/>
      <c r="JJM5" s="15"/>
      <c r="JJN5" s="15"/>
      <c r="JJO5" s="15"/>
      <c r="JJP5" s="15"/>
      <c r="JJQ5" s="15"/>
      <c r="JJR5" s="15"/>
      <c r="JJS5" s="15"/>
      <c r="JJT5" s="15"/>
      <c r="JJU5" s="15"/>
      <c r="JJV5" s="15"/>
      <c r="JJW5" s="15"/>
      <c r="JJX5" s="15"/>
      <c r="JJY5" s="15"/>
      <c r="JJZ5" s="15"/>
      <c r="JKA5" s="15"/>
      <c r="JKB5" s="15"/>
      <c r="JKC5" s="15"/>
      <c r="JKD5" s="15"/>
      <c r="JKE5" s="15"/>
      <c r="JKF5" s="15"/>
      <c r="JKG5" s="15"/>
      <c r="JKH5" s="15"/>
      <c r="JKI5" s="15"/>
      <c r="JKJ5" s="15"/>
      <c r="JKK5" s="15"/>
      <c r="JKL5" s="15"/>
      <c r="JKM5" s="15"/>
      <c r="JKN5" s="15"/>
      <c r="JKO5" s="15"/>
      <c r="JKP5" s="15"/>
      <c r="JKQ5" s="15"/>
      <c r="JKR5" s="15"/>
      <c r="JKS5" s="15"/>
      <c r="JKT5" s="15"/>
      <c r="JKU5" s="15"/>
      <c r="JKV5" s="15"/>
      <c r="JKW5" s="15"/>
      <c r="JKX5" s="15"/>
      <c r="JKY5" s="15"/>
      <c r="JKZ5" s="15"/>
      <c r="JLA5" s="15"/>
      <c r="JLB5" s="15"/>
      <c r="JLC5" s="15"/>
      <c r="JLD5" s="15"/>
      <c r="JLE5" s="15"/>
      <c r="JLF5" s="15"/>
      <c r="JLG5" s="15"/>
      <c r="JLH5" s="15"/>
      <c r="JLI5" s="15"/>
      <c r="JLJ5" s="15"/>
      <c r="JLK5" s="15"/>
      <c r="JLL5" s="15"/>
      <c r="JLM5" s="15"/>
      <c r="JLN5" s="15"/>
      <c r="JLO5" s="15"/>
      <c r="JLP5" s="15"/>
      <c r="JLQ5" s="15"/>
      <c r="JLR5" s="15"/>
      <c r="JLS5" s="15"/>
      <c r="JLT5" s="15"/>
      <c r="JLU5" s="15"/>
      <c r="JLV5" s="15"/>
      <c r="JLW5" s="15"/>
      <c r="JLX5" s="15"/>
      <c r="JLY5" s="15"/>
      <c r="JLZ5" s="15"/>
      <c r="JMA5" s="15"/>
      <c r="JMB5" s="15"/>
      <c r="JMC5" s="15"/>
      <c r="JMD5" s="15"/>
      <c r="JME5" s="15"/>
      <c r="JMF5" s="15"/>
      <c r="JMG5" s="15"/>
      <c r="JMH5" s="15"/>
      <c r="JMI5" s="15"/>
      <c r="JMJ5" s="15"/>
      <c r="JMK5" s="15"/>
      <c r="JML5" s="15"/>
      <c r="JMM5" s="15"/>
      <c r="JMN5" s="15"/>
      <c r="JMO5" s="15"/>
      <c r="JMP5" s="15"/>
      <c r="JMQ5" s="15"/>
      <c r="JMR5" s="15"/>
      <c r="JMS5" s="15"/>
      <c r="JMT5" s="15"/>
      <c r="JMU5" s="15"/>
      <c r="JMV5" s="15"/>
      <c r="JMW5" s="15"/>
      <c r="JMX5" s="15"/>
      <c r="JMY5" s="15"/>
      <c r="JMZ5" s="15"/>
      <c r="JNA5" s="15"/>
      <c r="JNB5" s="15"/>
      <c r="JNC5" s="15"/>
      <c r="JND5" s="15"/>
      <c r="JNE5" s="15"/>
      <c r="JNF5" s="15"/>
      <c r="JNG5" s="15"/>
      <c r="JNH5" s="15"/>
      <c r="JNI5" s="15"/>
      <c r="JNJ5" s="15"/>
      <c r="JNK5" s="15"/>
      <c r="JNL5" s="15"/>
      <c r="JNM5" s="15"/>
      <c r="JNN5" s="15"/>
      <c r="JNO5" s="15"/>
      <c r="JNP5" s="15"/>
      <c r="JNQ5" s="15"/>
      <c r="JNR5" s="15"/>
      <c r="JNS5" s="15"/>
      <c r="JNT5" s="15"/>
      <c r="JNU5" s="15"/>
      <c r="JNV5" s="15"/>
      <c r="JNW5" s="15"/>
      <c r="JNX5" s="15"/>
      <c r="JNY5" s="15"/>
      <c r="JNZ5" s="15"/>
      <c r="JOA5" s="15"/>
      <c r="JOB5" s="15"/>
      <c r="JOC5" s="15"/>
      <c r="JOD5" s="15"/>
      <c r="JOE5" s="15"/>
      <c r="JOF5" s="15"/>
      <c r="JOG5" s="15"/>
      <c r="JOH5" s="15"/>
      <c r="JOI5" s="15"/>
      <c r="JOJ5" s="15"/>
      <c r="JOK5" s="15"/>
      <c r="JOL5" s="15"/>
      <c r="JOM5" s="15"/>
      <c r="JON5" s="15"/>
      <c r="JOO5" s="15"/>
      <c r="JOP5" s="15"/>
      <c r="JOQ5" s="15"/>
      <c r="JOR5" s="15"/>
      <c r="JOS5" s="15"/>
      <c r="JOT5" s="15"/>
      <c r="JOU5" s="15"/>
      <c r="JOV5" s="15"/>
      <c r="JOW5" s="15"/>
      <c r="JOX5" s="15"/>
      <c r="JOY5" s="15"/>
      <c r="JOZ5" s="15"/>
      <c r="JPA5" s="15"/>
      <c r="JPB5" s="15"/>
      <c r="JPC5" s="15"/>
      <c r="JPD5" s="15"/>
      <c r="JPE5" s="15"/>
      <c r="JPF5" s="15"/>
      <c r="JPG5" s="15"/>
      <c r="JPH5" s="15"/>
      <c r="JPI5" s="15"/>
      <c r="JPJ5" s="15"/>
      <c r="JPK5" s="15"/>
      <c r="JPL5" s="15"/>
      <c r="JPM5" s="15"/>
      <c r="JPN5" s="15"/>
      <c r="JPO5" s="15"/>
      <c r="JPP5" s="15"/>
      <c r="JPQ5" s="15"/>
      <c r="JPR5" s="15"/>
      <c r="JPS5" s="15"/>
      <c r="JPT5" s="15"/>
      <c r="JPU5" s="15"/>
      <c r="JPV5" s="15"/>
      <c r="JPW5" s="15"/>
      <c r="JPX5" s="15"/>
      <c r="JPY5" s="15"/>
      <c r="JPZ5" s="15"/>
      <c r="JQA5" s="15"/>
      <c r="JQB5" s="15"/>
      <c r="JQC5" s="15"/>
      <c r="JQD5" s="15"/>
      <c r="JQE5" s="15"/>
      <c r="JQF5" s="15"/>
      <c r="JQG5" s="15"/>
      <c r="JQH5" s="15"/>
      <c r="JQI5" s="15"/>
      <c r="JQJ5" s="15"/>
      <c r="JQK5" s="15"/>
      <c r="JQL5" s="15"/>
      <c r="JQM5" s="15"/>
      <c r="JQN5" s="15"/>
      <c r="JQO5" s="15"/>
      <c r="JQP5" s="15"/>
      <c r="JQQ5" s="15"/>
      <c r="JQR5" s="15"/>
      <c r="JQS5" s="15"/>
      <c r="JQT5" s="15"/>
      <c r="JQU5" s="15"/>
      <c r="JQV5" s="15"/>
      <c r="JQW5" s="15"/>
      <c r="JQX5" s="15"/>
      <c r="JQY5" s="15"/>
      <c r="JQZ5" s="15"/>
      <c r="JRA5" s="15"/>
      <c r="JRB5" s="15"/>
      <c r="JRC5" s="15"/>
      <c r="JRD5" s="15"/>
      <c r="JRE5" s="15"/>
      <c r="JRF5" s="15"/>
      <c r="JRG5" s="15"/>
      <c r="JRH5" s="15"/>
      <c r="JRI5" s="15"/>
      <c r="JRJ5" s="15"/>
      <c r="JRK5" s="15"/>
      <c r="JRL5" s="15"/>
      <c r="JRM5" s="15"/>
      <c r="JRN5" s="15"/>
      <c r="JRO5" s="15"/>
      <c r="JRP5" s="15"/>
      <c r="JRQ5" s="15"/>
      <c r="JRR5" s="15"/>
      <c r="JRS5" s="15"/>
      <c r="JRT5" s="15"/>
      <c r="JRU5" s="15"/>
      <c r="JRV5" s="15"/>
      <c r="JRW5" s="15"/>
      <c r="JRX5" s="15"/>
      <c r="JRY5" s="15"/>
      <c r="JRZ5" s="15"/>
      <c r="JSA5" s="15"/>
      <c r="JSB5" s="15"/>
      <c r="JSC5" s="15"/>
      <c r="JSD5" s="15"/>
      <c r="JSE5" s="15"/>
      <c r="JSF5" s="15"/>
      <c r="JSG5" s="15"/>
      <c r="JSH5" s="15"/>
      <c r="JSI5" s="15"/>
      <c r="JSJ5" s="15"/>
      <c r="JSK5" s="15"/>
      <c r="JSL5" s="15"/>
      <c r="JSM5" s="15"/>
      <c r="JSN5" s="15"/>
      <c r="JSO5" s="15"/>
      <c r="JSP5" s="15"/>
      <c r="JSQ5" s="15"/>
      <c r="JSR5" s="15"/>
      <c r="JSS5" s="15"/>
      <c r="JST5" s="15"/>
      <c r="JSU5" s="15"/>
      <c r="JSV5" s="15"/>
      <c r="JSW5" s="15"/>
      <c r="JSX5" s="15"/>
      <c r="JSY5" s="15"/>
      <c r="JSZ5" s="15"/>
      <c r="JTA5" s="15"/>
      <c r="JTB5" s="15"/>
      <c r="JTC5" s="15"/>
      <c r="JTD5" s="15"/>
      <c r="JTE5" s="15"/>
      <c r="JTF5" s="15"/>
      <c r="JTG5" s="15"/>
      <c r="JTH5" s="15"/>
      <c r="JTI5" s="15"/>
      <c r="JTJ5" s="15"/>
      <c r="JTK5" s="15"/>
      <c r="JTL5" s="15"/>
      <c r="JTM5" s="15"/>
      <c r="JTN5" s="15"/>
      <c r="JTO5" s="15"/>
      <c r="JTP5" s="15"/>
      <c r="JTQ5" s="15"/>
      <c r="JTR5" s="15"/>
      <c r="JTS5" s="15"/>
      <c r="JTT5" s="15"/>
      <c r="JTU5" s="15"/>
      <c r="JTV5" s="15"/>
      <c r="JTW5" s="15"/>
      <c r="JTX5" s="15"/>
      <c r="JTY5" s="15"/>
      <c r="JTZ5" s="15"/>
      <c r="JUA5" s="15"/>
      <c r="JUB5" s="15"/>
      <c r="JUC5" s="15"/>
      <c r="JUD5" s="15"/>
      <c r="JUE5" s="15"/>
      <c r="JUF5" s="15"/>
      <c r="JUG5" s="15"/>
      <c r="JUH5" s="15"/>
      <c r="JUI5" s="15"/>
      <c r="JUJ5" s="15"/>
      <c r="JUK5" s="15"/>
      <c r="JUL5" s="15"/>
      <c r="JUM5" s="15"/>
      <c r="JUN5" s="15"/>
      <c r="JUO5" s="15"/>
      <c r="JUP5" s="15"/>
      <c r="JUQ5" s="15"/>
      <c r="JUR5" s="15"/>
      <c r="JUS5" s="15"/>
      <c r="JUT5" s="15"/>
      <c r="JUU5" s="15"/>
      <c r="JUV5" s="15"/>
      <c r="JUW5" s="15"/>
      <c r="JUX5" s="15"/>
      <c r="JUY5" s="15"/>
      <c r="JUZ5" s="15"/>
      <c r="JVA5" s="15"/>
      <c r="JVB5" s="15"/>
      <c r="JVC5" s="15"/>
      <c r="JVD5" s="15"/>
      <c r="JVE5" s="15"/>
      <c r="JVF5" s="15"/>
      <c r="JVG5" s="15"/>
      <c r="JVH5" s="15"/>
      <c r="JVI5" s="15"/>
      <c r="JVJ5" s="15"/>
      <c r="JVK5" s="15"/>
      <c r="JVL5" s="15"/>
      <c r="JVM5" s="15"/>
      <c r="JVN5" s="15"/>
      <c r="JVO5" s="15"/>
      <c r="JVP5" s="15"/>
      <c r="JVQ5" s="15"/>
      <c r="JVR5" s="15"/>
      <c r="JVS5" s="15"/>
      <c r="JVT5" s="15"/>
      <c r="JVU5" s="15"/>
      <c r="JVV5" s="15"/>
      <c r="JVW5" s="15"/>
      <c r="JVX5" s="15"/>
      <c r="JVY5" s="15"/>
      <c r="JVZ5" s="15"/>
      <c r="JWA5" s="15"/>
      <c r="JWB5" s="15"/>
      <c r="JWC5" s="15"/>
      <c r="JWD5" s="15"/>
      <c r="JWE5" s="15"/>
      <c r="JWF5" s="15"/>
      <c r="JWG5" s="15"/>
      <c r="JWH5" s="15"/>
      <c r="JWI5" s="15"/>
      <c r="JWJ5" s="15"/>
      <c r="JWK5" s="15"/>
      <c r="JWL5" s="15"/>
      <c r="JWM5" s="15"/>
      <c r="JWN5" s="15"/>
      <c r="JWO5" s="15"/>
      <c r="JWP5" s="15"/>
      <c r="JWQ5" s="15"/>
      <c r="JWR5" s="15"/>
      <c r="JWS5" s="15"/>
      <c r="JWT5" s="15"/>
      <c r="JWU5" s="15"/>
      <c r="JWV5" s="15"/>
      <c r="JWW5" s="15"/>
      <c r="JWX5" s="15"/>
      <c r="JWY5" s="15"/>
      <c r="JWZ5" s="15"/>
      <c r="JXA5" s="15"/>
      <c r="JXB5" s="15"/>
      <c r="JXC5" s="15"/>
      <c r="JXD5" s="15"/>
      <c r="JXE5" s="15"/>
      <c r="JXF5" s="15"/>
      <c r="JXG5" s="15"/>
      <c r="JXH5" s="15"/>
      <c r="JXI5" s="15"/>
      <c r="JXJ5" s="15"/>
      <c r="JXK5" s="15"/>
      <c r="JXL5" s="15"/>
      <c r="JXM5" s="15"/>
      <c r="JXN5" s="15"/>
      <c r="JXO5" s="15"/>
      <c r="JXP5" s="15"/>
      <c r="JXQ5" s="15"/>
      <c r="JXR5" s="15"/>
      <c r="JXS5" s="15"/>
      <c r="JXT5" s="15"/>
      <c r="JXU5" s="15"/>
      <c r="JXV5" s="15"/>
      <c r="JXW5" s="15"/>
      <c r="JXX5" s="15"/>
      <c r="JXY5" s="15"/>
      <c r="JXZ5" s="15"/>
      <c r="JYA5" s="15"/>
      <c r="JYB5" s="15"/>
      <c r="JYC5" s="15"/>
      <c r="JYD5" s="15"/>
      <c r="JYE5" s="15"/>
      <c r="JYF5" s="15"/>
      <c r="JYG5" s="15"/>
      <c r="JYH5" s="15"/>
      <c r="JYI5" s="15"/>
      <c r="JYJ5" s="15"/>
      <c r="JYK5" s="15"/>
      <c r="JYL5" s="15"/>
      <c r="JYM5" s="15"/>
      <c r="JYN5" s="15"/>
      <c r="JYO5" s="15"/>
      <c r="JYP5" s="15"/>
      <c r="JYQ5" s="15"/>
      <c r="JYR5" s="15"/>
      <c r="JYS5" s="15"/>
      <c r="JYT5" s="15"/>
      <c r="JYU5" s="15"/>
      <c r="JYV5" s="15"/>
      <c r="JYW5" s="15"/>
      <c r="JYX5" s="15"/>
      <c r="JYY5" s="15"/>
      <c r="JYZ5" s="15"/>
      <c r="JZA5" s="15"/>
      <c r="JZB5" s="15"/>
      <c r="JZC5" s="15"/>
      <c r="JZD5" s="15"/>
      <c r="JZE5" s="15"/>
      <c r="JZF5" s="15"/>
      <c r="JZG5" s="15"/>
      <c r="JZH5" s="15"/>
      <c r="JZI5" s="15"/>
      <c r="JZJ5" s="15"/>
      <c r="JZK5" s="15"/>
      <c r="JZL5" s="15"/>
      <c r="JZM5" s="15"/>
      <c r="JZN5" s="15"/>
      <c r="JZO5" s="15"/>
      <c r="JZP5" s="15"/>
      <c r="JZQ5" s="15"/>
      <c r="JZR5" s="15"/>
      <c r="JZS5" s="15"/>
      <c r="JZT5" s="15"/>
      <c r="JZU5" s="15"/>
      <c r="JZV5" s="15"/>
      <c r="JZW5" s="15"/>
      <c r="JZX5" s="15"/>
      <c r="JZY5" s="15"/>
      <c r="JZZ5" s="15"/>
      <c r="KAA5" s="15"/>
      <c r="KAB5" s="15"/>
      <c r="KAC5" s="15"/>
      <c r="KAD5" s="15"/>
      <c r="KAE5" s="15"/>
      <c r="KAF5" s="15"/>
      <c r="KAG5" s="15"/>
      <c r="KAH5" s="15"/>
      <c r="KAI5" s="15"/>
      <c r="KAJ5" s="15"/>
      <c r="KAK5" s="15"/>
      <c r="KAL5" s="15"/>
      <c r="KAM5" s="15"/>
      <c r="KAN5" s="15"/>
      <c r="KAO5" s="15"/>
      <c r="KAP5" s="15"/>
      <c r="KAQ5" s="15"/>
      <c r="KAR5" s="15"/>
      <c r="KAS5" s="15"/>
      <c r="KAT5" s="15"/>
      <c r="KAU5" s="15"/>
      <c r="KAV5" s="15"/>
      <c r="KAW5" s="15"/>
      <c r="KAX5" s="15"/>
      <c r="KAY5" s="15"/>
      <c r="KAZ5" s="15"/>
      <c r="KBA5" s="15"/>
      <c r="KBB5" s="15"/>
      <c r="KBC5" s="15"/>
      <c r="KBD5" s="15"/>
      <c r="KBE5" s="15"/>
      <c r="KBF5" s="15"/>
      <c r="KBG5" s="15"/>
      <c r="KBH5" s="15"/>
      <c r="KBI5" s="15"/>
      <c r="KBJ5" s="15"/>
      <c r="KBK5" s="15"/>
      <c r="KBL5" s="15"/>
      <c r="KBM5" s="15"/>
      <c r="KBN5" s="15"/>
      <c r="KBO5" s="15"/>
      <c r="KBP5" s="15"/>
      <c r="KBQ5" s="15"/>
      <c r="KBR5" s="15"/>
      <c r="KBS5" s="15"/>
      <c r="KBT5" s="15"/>
      <c r="KBU5" s="15"/>
      <c r="KBV5" s="15"/>
      <c r="KBW5" s="15"/>
      <c r="KBX5" s="15"/>
      <c r="KBY5" s="15"/>
      <c r="KBZ5" s="15"/>
      <c r="KCA5" s="15"/>
      <c r="KCB5" s="15"/>
      <c r="KCC5" s="15"/>
      <c r="KCD5" s="15"/>
      <c r="KCE5" s="15"/>
      <c r="KCF5" s="15"/>
      <c r="KCG5" s="15"/>
      <c r="KCH5" s="15"/>
      <c r="KCI5" s="15"/>
      <c r="KCJ5" s="15"/>
      <c r="KCK5" s="15"/>
      <c r="KCL5" s="15"/>
      <c r="KCM5" s="15"/>
      <c r="KCN5" s="15"/>
      <c r="KCO5" s="15"/>
      <c r="KCP5" s="15"/>
      <c r="KCQ5" s="15"/>
      <c r="KCR5" s="15"/>
      <c r="KCS5" s="15"/>
      <c r="KCT5" s="15"/>
      <c r="KCU5" s="15"/>
      <c r="KCV5" s="15"/>
      <c r="KCW5" s="15"/>
      <c r="KCX5" s="15"/>
      <c r="KCY5" s="15"/>
      <c r="KCZ5" s="15"/>
      <c r="KDA5" s="15"/>
      <c r="KDB5" s="15"/>
      <c r="KDC5" s="15"/>
      <c r="KDD5" s="15"/>
      <c r="KDE5" s="15"/>
      <c r="KDF5" s="15"/>
      <c r="KDG5" s="15"/>
      <c r="KDH5" s="15"/>
      <c r="KDI5" s="15"/>
      <c r="KDJ5" s="15"/>
      <c r="KDK5" s="15"/>
      <c r="KDL5" s="15"/>
      <c r="KDM5" s="15"/>
      <c r="KDN5" s="15"/>
      <c r="KDO5" s="15"/>
      <c r="KDP5" s="15"/>
      <c r="KDQ5" s="15"/>
      <c r="KDR5" s="15"/>
      <c r="KDS5" s="15"/>
      <c r="KDT5" s="15"/>
      <c r="KDU5" s="15"/>
      <c r="KDV5" s="15"/>
      <c r="KDW5" s="15"/>
      <c r="KDX5" s="15"/>
      <c r="KDY5" s="15"/>
      <c r="KDZ5" s="15"/>
      <c r="KEA5" s="15"/>
      <c r="KEB5" s="15"/>
      <c r="KEC5" s="15"/>
      <c r="KED5" s="15"/>
      <c r="KEE5" s="15"/>
      <c r="KEF5" s="15"/>
      <c r="KEG5" s="15"/>
      <c r="KEH5" s="15"/>
      <c r="KEI5" s="15"/>
      <c r="KEJ5" s="15"/>
      <c r="KEK5" s="15"/>
      <c r="KEL5" s="15"/>
      <c r="KEM5" s="15"/>
      <c r="KEN5" s="15"/>
      <c r="KEO5" s="15"/>
      <c r="KEP5" s="15"/>
      <c r="KEQ5" s="15"/>
      <c r="KER5" s="15"/>
      <c r="KES5" s="15"/>
      <c r="KET5" s="15"/>
      <c r="KEU5" s="15"/>
      <c r="KEV5" s="15"/>
      <c r="KEW5" s="15"/>
      <c r="KEX5" s="15"/>
      <c r="KEY5" s="15"/>
      <c r="KEZ5" s="15"/>
      <c r="KFA5" s="15"/>
      <c r="KFB5" s="15"/>
      <c r="KFC5" s="15"/>
      <c r="KFD5" s="15"/>
      <c r="KFE5" s="15"/>
      <c r="KFF5" s="15"/>
      <c r="KFG5" s="15"/>
      <c r="KFH5" s="15"/>
      <c r="KFI5" s="15"/>
      <c r="KFJ5" s="15"/>
      <c r="KFK5" s="15"/>
      <c r="KFL5" s="15"/>
      <c r="KFM5" s="15"/>
      <c r="KFN5" s="15"/>
      <c r="KFO5" s="15"/>
      <c r="KFP5" s="15"/>
      <c r="KFQ5" s="15"/>
      <c r="KFR5" s="15"/>
      <c r="KFS5" s="15"/>
      <c r="KFT5" s="15"/>
      <c r="KFU5" s="15"/>
      <c r="KFV5" s="15"/>
      <c r="KFW5" s="15"/>
      <c r="KFX5" s="15"/>
      <c r="KFY5" s="15"/>
      <c r="KFZ5" s="15"/>
      <c r="KGA5" s="15"/>
      <c r="KGB5" s="15"/>
      <c r="KGC5" s="15"/>
      <c r="KGD5" s="15"/>
      <c r="KGE5" s="15"/>
      <c r="KGF5" s="15"/>
      <c r="KGG5" s="15"/>
      <c r="KGH5" s="15"/>
      <c r="KGI5" s="15"/>
      <c r="KGJ5" s="15"/>
      <c r="KGK5" s="15"/>
      <c r="KGL5" s="15"/>
      <c r="KGM5" s="15"/>
      <c r="KGN5" s="15"/>
      <c r="KGO5" s="15"/>
      <c r="KGP5" s="15"/>
      <c r="KGQ5" s="15"/>
      <c r="KGR5" s="15"/>
      <c r="KGS5" s="15"/>
      <c r="KGT5" s="15"/>
      <c r="KGU5" s="15"/>
      <c r="KGV5" s="15"/>
      <c r="KGW5" s="15"/>
      <c r="KGX5" s="15"/>
      <c r="KGY5" s="15"/>
      <c r="KGZ5" s="15"/>
      <c r="KHA5" s="15"/>
      <c r="KHB5" s="15"/>
      <c r="KHC5" s="15"/>
      <c r="KHD5" s="15"/>
      <c r="KHE5" s="15"/>
      <c r="KHF5" s="15"/>
      <c r="KHG5" s="15"/>
      <c r="KHH5" s="15"/>
      <c r="KHI5" s="15"/>
      <c r="KHJ5" s="15"/>
      <c r="KHK5" s="15"/>
      <c r="KHL5" s="15"/>
      <c r="KHM5" s="15"/>
      <c r="KHN5" s="15"/>
      <c r="KHO5" s="15"/>
      <c r="KHP5" s="15"/>
      <c r="KHQ5" s="15"/>
      <c r="KHR5" s="15"/>
      <c r="KHS5" s="15"/>
      <c r="KHT5" s="15"/>
      <c r="KHU5" s="15"/>
      <c r="KHV5" s="15"/>
      <c r="KHW5" s="15"/>
      <c r="KHX5" s="15"/>
      <c r="KHY5" s="15"/>
      <c r="KHZ5" s="15"/>
      <c r="KIA5" s="15"/>
      <c r="KIB5" s="15"/>
      <c r="KIC5" s="15"/>
      <c r="KID5" s="15"/>
      <c r="KIE5" s="15"/>
      <c r="KIF5" s="15"/>
      <c r="KIG5" s="15"/>
      <c r="KIH5" s="15"/>
      <c r="KII5" s="15"/>
      <c r="KIJ5" s="15"/>
      <c r="KIK5" s="15"/>
      <c r="KIL5" s="15"/>
      <c r="KIM5" s="15"/>
      <c r="KIN5" s="15"/>
      <c r="KIO5" s="15"/>
      <c r="KIP5" s="15"/>
      <c r="KIQ5" s="15"/>
      <c r="KIR5" s="15"/>
      <c r="KIS5" s="15"/>
      <c r="KIT5" s="15"/>
      <c r="KIU5" s="15"/>
      <c r="KIV5" s="15"/>
      <c r="KIW5" s="15"/>
      <c r="KIX5" s="15"/>
      <c r="KIY5" s="15"/>
      <c r="KIZ5" s="15"/>
      <c r="KJA5" s="15"/>
      <c r="KJB5" s="15"/>
      <c r="KJC5" s="15"/>
      <c r="KJD5" s="15"/>
      <c r="KJE5" s="15"/>
      <c r="KJF5" s="15"/>
      <c r="KJG5" s="15"/>
      <c r="KJH5" s="15"/>
      <c r="KJI5" s="15"/>
      <c r="KJJ5" s="15"/>
      <c r="KJK5" s="15"/>
      <c r="KJL5" s="15"/>
      <c r="KJM5" s="15"/>
      <c r="KJN5" s="15"/>
      <c r="KJO5" s="15"/>
      <c r="KJP5" s="15"/>
      <c r="KJQ5" s="15"/>
      <c r="KJR5" s="15"/>
      <c r="KJS5" s="15"/>
      <c r="KJT5" s="15"/>
      <c r="KJU5" s="15"/>
      <c r="KJV5" s="15"/>
      <c r="KJW5" s="15"/>
      <c r="KJX5" s="15"/>
      <c r="KJY5" s="15"/>
      <c r="KJZ5" s="15"/>
      <c r="KKA5" s="15"/>
      <c r="KKB5" s="15"/>
      <c r="KKC5" s="15"/>
      <c r="KKD5" s="15"/>
      <c r="KKE5" s="15"/>
      <c r="KKF5" s="15"/>
      <c r="KKG5" s="15"/>
      <c r="KKH5" s="15"/>
      <c r="KKI5" s="15"/>
      <c r="KKJ5" s="15"/>
      <c r="KKK5" s="15"/>
      <c r="KKL5" s="15"/>
      <c r="KKM5" s="15"/>
      <c r="KKN5" s="15"/>
      <c r="KKO5" s="15"/>
      <c r="KKP5" s="15"/>
      <c r="KKQ5" s="15"/>
      <c r="KKR5" s="15"/>
      <c r="KKS5" s="15"/>
      <c r="KKT5" s="15"/>
      <c r="KKU5" s="15"/>
      <c r="KKV5" s="15"/>
      <c r="KKW5" s="15"/>
      <c r="KKX5" s="15"/>
      <c r="KKY5" s="15"/>
      <c r="KKZ5" s="15"/>
      <c r="KLA5" s="15"/>
      <c r="KLB5" s="15"/>
      <c r="KLC5" s="15"/>
      <c r="KLD5" s="15"/>
      <c r="KLE5" s="15"/>
      <c r="KLF5" s="15"/>
      <c r="KLG5" s="15"/>
      <c r="KLH5" s="15"/>
      <c r="KLI5" s="15"/>
      <c r="KLJ5" s="15"/>
      <c r="KLK5" s="15"/>
      <c r="KLL5" s="15"/>
      <c r="KLM5" s="15"/>
      <c r="KLN5" s="15"/>
      <c r="KLO5" s="15"/>
      <c r="KLP5" s="15"/>
      <c r="KLQ5" s="15"/>
      <c r="KLR5" s="15"/>
      <c r="KLS5" s="15"/>
      <c r="KLT5" s="15"/>
      <c r="KLU5" s="15"/>
      <c r="KLV5" s="15"/>
      <c r="KLW5" s="15"/>
      <c r="KLX5" s="15"/>
      <c r="KLY5" s="15"/>
      <c r="KLZ5" s="15"/>
      <c r="KMA5" s="15"/>
      <c r="KMB5" s="15"/>
      <c r="KMC5" s="15"/>
      <c r="KMD5" s="15"/>
      <c r="KME5" s="15"/>
      <c r="KMF5" s="15"/>
      <c r="KMG5" s="15"/>
      <c r="KMH5" s="15"/>
      <c r="KMI5" s="15"/>
      <c r="KMJ5" s="15"/>
      <c r="KMK5" s="15"/>
      <c r="KML5" s="15"/>
      <c r="KMM5" s="15"/>
      <c r="KMN5" s="15"/>
      <c r="KMO5" s="15"/>
      <c r="KMP5" s="15"/>
      <c r="KMQ5" s="15"/>
      <c r="KMR5" s="15"/>
      <c r="KMS5" s="15"/>
      <c r="KMT5" s="15"/>
      <c r="KMU5" s="15"/>
      <c r="KMV5" s="15"/>
      <c r="KMW5" s="15"/>
      <c r="KMX5" s="15"/>
      <c r="KMY5" s="15"/>
      <c r="KMZ5" s="15"/>
      <c r="KNA5" s="15"/>
      <c r="KNB5" s="15"/>
      <c r="KNC5" s="15"/>
      <c r="KND5" s="15"/>
      <c r="KNE5" s="15"/>
      <c r="KNF5" s="15"/>
      <c r="KNG5" s="15"/>
      <c r="KNH5" s="15"/>
      <c r="KNI5" s="15"/>
      <c r="KNJ5" s="15"/>
      <c r="KNK5" s="15"/>
      <c r="KNL5" s="15"/>
      <c r="KNM5" s="15"/>
      <c r="KNN5" s="15"/>
      <c r="KNO5" s="15"/>
      <c r="KNP5" s="15"/>
      <c r="KNQ5" s="15"/>
      <c r="KNR5" s="15"/>
      <c r="KNS5" s="15"/>
      <c r="KNT5" s="15"/>
      <c r="KNU5" s="15"/>
      <c r="KNV5" s="15"/>
      <c r="KNW5" s="15"/>
      <c r="KNX5" s="15"/>
      <c r="KNY5" s="15"/>
      <c r="KNZ5" s="15"/>
      <c r="KOA5" s="15"/>
      <c r="KOB5" s="15"/>
      <c r="KOC5" s="15"/>
      <c r="KOD5" s="15"/>
      <c r="KOE5" s="15"/>
      <c r="KOF5" s="15"/>
      <c r="KOG5" s="15"/>
      <c r="KOH5" s="15"/>
      <c r="KOI5" s="15"/>
      <c r="KOJ5" s="15"/>
      <c r="KOK5" s="15"/>
      <c r="KOL5" s="15"/>
      <c r="KOM5" s="15"/>
      <c r="KON5" s="15"/>
      <c r="KOO5" s="15"/>
      <c r="KOP5" s="15"/>
      <c r="KOQ5" s="15"/>
      <c r="KOR5" s="15"/>
      <c r="KOS5" s="15"/>
      <c r="KOT5" s="15"/>
      <c r="KOU5" s="15"/>
      <c r="KOV5" s="15"/>
      <c r="KOW5" s="15"/>
      <c r="KOX5" s="15"/>
      <c r="KOY5" s="15"/>
      <c r="KOZ5" s="15"/>
      <c r="KPA5" s="15"/>
      <c r="KPB5" s="15"/>
      <c r="KPC5" s="15"/>
      <c r="KPD5" s="15"/>
      <c r="KPE5" s="15"/>
      <c r="KPF5" s="15"/>
      <c r="KPG5" s="15"/>
      <c r="KPH5" s="15"/>
      <c r="KPI5" s="15"/>
      <c r="KPJ5" s="15"/>
      <c r="KPK5" s="15"/>
      <c r="KPL5" s="15"/>
      <c r="KPM5" s="15"/>
      <c r="KPN5" s="15"/>
      <c r="KPO5" s="15"/>
      <c r="KPP5" s="15"/>
      <c r="KPQ5" s="15"/>
      <c r="KPR5" s="15"/>
      <c r="KPS5" s="15"/>
      <c r="KPT5" s="15"/>
      <c r="KPU5" s="15"/>
      <c r="KPV5" s="15"/>
      <c r="KPW5" s="15"/>
      <c r="KPX5" s="15"/>
      <c r="KPY5" s="15"/>
      <c r="KPZ5" s="15"/>
      <c r="KQA5" s="15"/>
      <c r="KQB5" s="15"/>
      <c r="KQC5" s="15"/>
      <c r="KQD5" s="15"/>
      <c r="KQE5" s="15"/>
      <c r="KQF5" s="15"/>
      <c r="KQG5" s="15"/>
      <c r="KQH5" s="15"/>
      <c r="KQI5" s="15"/>
      <c r="KQJ5" s="15"/>
      <c r="KQK5" s="15"/>
      <c r="KQL5" s="15"/>
      <c r="KQM5" s="15"/>
      <c r="KQN5" s="15"/>
      <c r="KQO5" s="15"/>
      <c r="KQP5" s="15"/>
      <c r="KQQ5" s="15"/>
      <c r="KQR5" s="15"/>
      <c r="KQS5" s="15"/>
      <c r="KQT5" s="15"/>
      <c r="KQU5" s="15"/>
      <c r="KQV5" s="15"/>
      <c r="KQW5" s="15"/>
      <c r="KQX5" s="15"/>
      <c r="KQY5" s="15"/>
      <c r="KQZ5" s="15"/>
      <c r="KRA5" s="15"/>
      <c r="KRB5" s="15"/>
      <c r="KRC5" s="15"/>
      <c r="KRD5" s="15"/>
      <c r="KRE5" s="15"/>
      <c r="KRF5" s="15"/>
      <c r="KRG5" s="15"/>
      <c r="KRH5" s="15"/>
      <c r="KRI5" s="15"/>
      <c r="KRJ5" s="15"/>
      <c r="KRK5" s="15"/>
      <c r="KRL5" s="15"/>
      <c r="KRM5" s="15"/>
      <c r="KRN5" s="15"/>
      <c r="KRO5" s="15"/>
      <c r="KRP5" s="15"/>
      <c r="KRQ5" s="15"/>
      <c r="KRR5" s="15"/>
      <c r="KRS5" s="15"/>
      <c r="KRT5" s="15"/>
      <c r="KRU5" s="15"/>
      <c r="KRV5" s="15"/>
      <c r="KRW5" s="15"/>
      <c r="KRX5" s="15"/>
      <c r="KRY5" s="15"/>
      <c r="KRZ5" s="15"/>
      <c r="KSA5" s="15"/>
      <c r="KSB5" s="15"/>
      <c r="KSC5" s="15"/>
      <c r="KSD5" s="15"/>
      <c r="KSE5" s="15"/>
      <c r="KSF5" s="15"/>
      <c r="KSG5" s="15"/>
      <c r="KSH5" s="15"/>
      <c r="KSI5" s="15"/>
      <c r="KSJ5" s="15"/>
      <c r="KSK5" s="15"/>
      <c r="KSL5" s="15"/>
      <c r="KSM5" s="15"/>
      <c r="KSN5" s="15"/>
      <c r="KSO5" s="15"/>
      <c r="KSP5" s="15"/>
      <c r="KSQ5" s="15"/>
      <c r="KSR5" s="15"/>
      <c r="KSS5" s="15"/>
      <c r="KST5" s="15"/>
      <c r="KSU5" s="15"/>
      <c r="KSV5" s="15"/>
      <c r="KSW5" s="15"/>
      <c r="KSX5" s="15"/>
      <c r="KSY5" s="15"/>
      <c r="KSZ5" s="15"/>
      <c r="KTA5" s="15"/>
      <c r="KTB5" s="15"/>
      <c r="KTC5" s="15"/>
      <c r="KTD5" s="15"/>
      <c r="KTE5" s="15"/>
      <c r="KTF5" s="15"/>
      <c r="KTG5" s="15"/>
      <c r="KTH5" s="15"/>
      <c r="KTI5" s="15"/>
      <c r="KTJ5" s="15"/>
      <c r="KTK5" s="15"/>
      <c r="KTL5" s="15"/>
      <c r="KTM5" s="15"/>
      <c r="KTN5" s="15"/>
      <c r="KTO5" s="15"/>
      <c r="KTP5" s="15"/>
      <c r="KTQ5" s="15"/>
      <c r="KTR5" s="15"/>
      <c r="KTS5" s="15"/>
      <c r="KTT5" s="15"/>
      <c r="KTU5" s="15"/>
      <c r="KTV5" s="15"/>
      <c r="KTW5" s="15"/>
      <c r="KTX5" s="15"/>
      <c r="KTY5" s="15"/>
      <c r="KTZ5" s="15"/>
      <c r="KUA5" s="15"/>
      <c r="KUB5" s="15"/>
      <c r="KUC5" s="15"/>
      <c r="KUD5" s="15"/>
      <c r="KUE5" s="15"/>
      <c r="KUF5" s="15"/>
      <c r="KUG5" s="15"/>
      <c r="KUH5" s="15"/>
      <c r="KUI5" s="15"/>
      <c r="KUJ5" s="15"/>
      <c r="KUK5" s="15"/>
      <c r="KUL5" s="15"/>
      <c r="KUM5" s="15"/>
      <c r="KUN5" s="15"/>
      <c r="KUO5" s="15"/>
      <c r="KUP5" s="15"/>
      <c r="KUQ5" s="15"/>
      <c r="KUR5" s="15"/>
      <c r="KUS5" s="15"/>
      <c r="KUT5" s="15"/>
      <c r="KUU5" s="15"/>
      <c r="KUV5" s="15"/>
      <c r="KUW5" s="15"/>
      <c r="KUX5" s="15"/>
      <c r="KUY5" s="15"/>
      <c r="KUZ5" s="15"/>
      <c r="KVA5" s="15"/>
      <c r="KVB5" s="15"/>
      <c r="KVC5" s="15"/>
      <c r="KVD5" s="15"/>
      <c r="KVE5" s="15"/>
      <c r="KVF5" s="15"/>
      <c r="KVG5" s="15"/>
      <c r="KVH5" s="15"/>
      <c r="KVI5" s="15"/>
      <c r="KVJ5" s="15"/>
      <c r="KVK5" s="15"/>
      <c r="KVL5" s="15"/>
      <c r="KVM5" s="15"/>
      <c r="KVN5" s="15"/>
      <c r="KVO5" s="15"/>
      <c r="KVP5" s="15"/>
      <c r="KVQ5" s="15"/>
      <c r="KVR5" s="15"/>
      <c r="KVS5" s="15"/>
      <c r="KVT5" s="15"/>
      <c r="KVU5" s="15"/>
      <c r="KVV5" s="15"/>
      <c r="KVW5" s="15"/>
      <c r="KVX5" s="15"/>
      <c r="KVY5" s="15"/>
      <c r="KVZ5" s="15"/>
      <c r="KWA5" s="15"/>
      <c r="KWB5" s="15"/>
      <c r="KWC5" s="15"/>
      <c r="KWD5" s="15"/>
      <c r="KWE5" s="15"/>
      <c r="KWF5" s="15"/>
      <c r="KWG5" s="15"/>
      <c r="KWH5" s="15"/>
      <c r="KWI5" s="15"/>
      <c r="KWJ5" s="15"/>
      <c r="KWK5" s="15"/>
      <c r="KWL5" s="15"/>
      <c r="KWM5" s="15"/>
      <c r="KWN5" s="15"/>
      <c r="KWO5" s="15"/>
      <c r="KWP5" s="15"/>
      <c r="KWQ5" s="15"/>
      <c r="KWR5" s="15"/>
      <c r="KWS5" s="15"/>
      <c r="KWT5" s="15"/>
      <c r="KWU5" s="15"/>
      <c r="KWV5" s="15"/>
      <c r="KWW5" s="15"/>
      <c r="KWX5" s="15"/>
      <c r="KWY5" s="15"/>
      <c r="KWZ5" s="15"/>
      <c r="KXA5" s="15"/>
      <c r="KXB5" s="15"/>
      <c r="KXC5" s="15"/>
      <c r="KXD5" s="15"/>
      <c r="KXE5" s="15"/>
      <c r="KXF5" s="15"/>
      <c r="KXG5" s="15"/>
      <c r="KXH5" s="15"/>
      <c r="KXI5" s="15"/>
      <c r="KXJ5" s="15"/>
      <c r="KXK5" s="15"/>
      <c r="KXL5" s="15"/>
      <c r="KXM5" s="15"/>
      <c r="KXN5" s="15"/>
      <c r="KXO5" s="15"/>
      <c r="KXP5" s="15"/>
      <c r="KXQ5" s="15"/>
      <c r="KXR5" s="15"/>
      <c r="KXS5" s="15"/>
      <c r="KXT5" s="15"/>
      <c r="KXU5" s="15"/>
      <c r="KXV5" s="15"/>
      <c r="KXW5" s="15"/>
      <c r="KXX5" s="15"/>
      <c r="KXY5" s="15"/>
      <c r="KXZ5" s="15"/>
      <c r="KYA5" s="15"/>
      <c r="KYB5" s="15"/>
      <c r="KYC5" s="15"/>
      <c r="KYD5" s="15"/>
      <c r="KYE5" s="15"/>
      <c r="KYF5" s="15"/>
      <c r="KYG5" s="15"/>
      <c r="KYH5" s="15"/>
      <c r="KYI5" s="15"/>
      <c r="KYJ5" s="15"/>
      <c r="KYK5" s="15"/>
      <c r="KYL5" s="15"/>
      <c r="KYM5" s="15"/>
      <c r="KYN5" s="15"/>
      <c r="KYO5" s="15"/>
      <c r="KYP5" s="15"/>
      <c r="KYQ5" s="15"/>
      <c r="KYR5" s="15"/>
      <c r="KYS5" s="15"/>
      <c r="KYT5" s="15"/>
      <c r="KYU5" s="15"/>
      <c r="KYV5" s="15"/>
      <c r="KYW5" s="15"/>
      <c r="KYX5" s="15"/>
      <c r="KYY5" s="15"/>
      <c r="KYZ5" s="15"/>
      <c r="KZA5" s="15"/>
      <c r="KZB5" s="15"/>
      <c r="KZC5" s="15"/>
      <c r="KZD5" s="15"/>
      <c r="KZE5" s="15"/>
      <c r="KZF5" s="15"/>
      <c r="KZG5" s="15"/>
      <c r="KZH5" s="15"/>
      <c r="KZI5" s="15"/>
      <c r="KZJ5" s="15"/>
      <c r="KZK5" s="15"/>
      <c r="KZL5" s="15"/>
      <c r="KZM5" s="15"/>
      <c r="KZN5" s="15"/>
      <c r="KZO5" s="15"/>
      <c r="KZP5" s="15"/>
      <c r="KZQ5" s="15"/>
      <c r="KZR5" s="15"/>
      <c r="KZS5" s="15"/>
      <c r="KZT5" s="15"/>
      <c r="KZU5" s="15"/>
      <c r="KZV5" s="15"/>
      <c r="KZW5" s="15"/>
      <c r="KZX5" s="15"/>
      <c r="KZY5" s="15"/>
      <c r="KZZ5" s="15"/>
      <c r="LAA5" s="15"/>
      <c r="LAB5" s="15"/>
      <c r="LAC5" s="15"/>
      <c r="LAD5" s="15"/>
      <c r="LAE5" s="15"/>
      <c r="LAF5" s="15"/>
      <c r="LAG5" s="15"/>
      <c r="LAH5" s="15"/>
      <c r="LAI5" s="15"/>
      <c r="LAJ5" s="15"/>
      <c r="LAK5" s="15"/>
      <c r="LAL5" s="15"/>
      <c r="LAM5" s="15"/>
      <c r="LAN5" s="15"/>
      <c r="LAO5" s="15"/>
      <c r="LAP5" s="15"/>
      <c r="LAQ5" s="15"/>
      <c r="LAR5" s="15"/>
      <c r="LAS5" s="15"/>
      <c r="LAT5" s="15"/>
      <c r="LAU5" s="15"/>
      <c r="LAV5" s="15"/>
      <c r="LAW5" s="15"/>
      <c r="LAX5" s="15"/>
      <c r="LAY5" s="15"/>
      <c r="LAZ5" s="15"/>
      <c r="LBA5" s="15"/>
      <c r="LBB5" s="15"/>
      <c r="LBC5" s="15"/>
      <c r="LBD5" s="15"/>
      <c r="LBE5" s="15"/>
      <c r="LBF5" s="15"/>
      <c r="LBG5" s="15"/>
      <c r="LBH5" s="15"/>
      <c r="LBI5" s="15"/>
      <c r="LBJ5" s="15"/>
      <c r="LBK5" s="15"/>
      <c r="LBL5" s="15"/>
      <c r="LBM5" s="15"/>
      <c r="LBN5" s="15"/>
      <c r="LBO5" s="15"/>
      <c r="LBP5" s="15"/>
      <c r="LBQ5" s="15"/>
      <c r="LBR5" s="15"/>
      <c r="LBS5" s="15"/>
      <c r="LBT5" s="15"/>
      <c r="LBU5" s="15"/>
      <c r="LBV5" s="15"/>
      <c r="LBW5" s="15"/>
      <c r="LBX5" s="15"/>
      <c r="LBY5" s="15"/>
      <c r="LBZ5" s="15"/>
      <c r="LCA5" s="15"/>
      <c r="LCB5" s="15"/>
      <c r="LCC5" s="15"/>
      <c r="LCD5" s="15"/>
      <c r="LCE5" s="15"/>
      <c r="LCF5" s="15"/>
      <c r="LCG5" s="15"/>
      <c r="LCH5" s="15"/>
      <c r="LCI5" s="15"/>
      <c r="LCJ5" s="15"/>
      <c r="LCK5" s="15"/>
      <c r="LCL5" s="15"/>
      <c r="LCM5" s="15"/>
      <c r="LCN5" s="15"/>
      <c r="LCO5" s="15"/>
      <c r="LCP5" s="15"/>
      <c r="LCQ5" s="15"/>
      <c r="LCR5" s="15"/>
      <c r="LCS5" s="15"/>
      <c r="LCT5" s="15"/>
      <c r="LCU5" s="15"/>
      <c r="LCV5" s="15"/>
      <c r="LCW5" s="15"/>
      <c r="LCX5" s="15"/>
      <c r="LCY5" s="15"/>
      <c r="LCZ5" s="15"/>
      <c r="LDA5" s="15"/>
      <c r="LDB5" s="15"/>
      <c r="LDC5" s="15"/>
      <c r="LDD5" s="15"/>
      <c r="LDE5" s="15"/>
      <c r="LDF5" s="15"/>
      <c r="LDG5" s="15"/>
      <c r="LDH5" s="15"/>
      <c r="LDI5" s="15"/>
      <c r="LDJ5" s="15"/>
      <c r="LDK5" s="15"/>
      <c r="LDL5" s="15"/>
      <c r="LDM5" s="15"/>
      <c r="LDN5" s="15"/>
      <c r="LDO5" s="15"/>
      <c r="LDP5" s="15"/>
      <c r="LDQ5" s="15"/>
      <c r="LDR5" s="15"/>
      <c r="LDS5" s="15"/>
      <c r="LDT5" s="15"/>
      <c r="LDU5" s="15"/>
      <c r="LDV5" s="15"/>
      <c r="LDW5" s="15"/>
      <c r="LDX5" s="15"/>
      <c r="LDY5" s="15"/>
      <c r="LDZ5" s="15"/>
      <c r="LEA5" s="15"/>
      <c r="LEB5" s="15"/>
      <c r="LEC5" s="15"/>
      <c r="LED5" s="15"/>
      <c r="LEE5" s="15"/>
      <c r="LEF5" s="15"/>
      <c r="LEG5" s="15"/>
      <c r="LEH5" s="15"/>
      <c r="LEI5" s="15"/>
      <c r="LEJ5" s="15"/>
      <c r="LEK5" s="15"/>
      <c r="LEL5" s="15"/>
      <c r="LEM5" s="15"/>
      <c r="LEN5" s="15"/>
      <c r="LEO5" s="15"/>
      <c r="LEP5" s="15"/>
      <c r="LEQ5" s="15"/>
      <c r="LER5" s="15"/>
      <c r="LES5" s="15"/>
      <c r="LET5" s="15"/>
      <c r="LEU5" s="15"/>
      <c r="LEV5" s="15"/>
      <c r="LEW5" s="15"/>
      <c r="LEX5" s="15"/>
      <c r="LEY5" s="15"/>
      <c r="LEZ5" s="15"/>
      <c r="LFA5" s="15"/>
      <c r="LFB5" s="15"/>
      <c r="LFC5" s="15"/>
      <c r="LFD5" s="15"/>
      <c r="LFE5" s="15"/>
      <c r="LFF5" s="15"/>
      <c r="LFG5" s="15"/>
      <c r="LFH5" s="15"/>
      <c r="LFI5" s="15"/>
      <c r="LFJ5" s="15"/>
      <c r="LFK5" s="15"/>
      <c r="LFL5" s="15"/>
      <c r="LFM5" s="15"/>
      <c r="LFN5" s="15"/>
      <c r="LFO5" s="15"/>
      <c r="LFP5" s="15"/>
      <c r="LFQ5" s="15"/>
      <c r="LFR5" s="15"/>
      <c r="LFS5" s="15"/>
      <c r="LFT5" s="15"/>
      <c r="LFU5" s="15"/>
      <c r="LFV5" s="15"/>
      <c r="LFW5" s="15"/>
      <c r="LFX5" s="15"/>
      <c r="LFY5" s="15"/>
      <c r="LFZ5" s="15"/>
      <c r="LGA5" s="15"/>
      <c r="LGB5" s="15"/>
      <c r="LGC5" s="15"/>
      <c r="LGD5" s="15"/>
      <c r="LGE5" s="15"/>
      <c r="LGF5" s="15"/>
      <c r="LGG5" s="15"/>
      <c r="LGH5" s="15"/>
      <c r="LGI5" s="15"/>
      <c r="LGJ5" s="15"/>
      <c r="LGK5" s="15"/>
      <c r="LGL5" s="15"/>
      <c r="LGM5" s="15"/>
      <c r="LGN5" s="15"/>
      <c r="LGO5" s="15"/>
      <c r="LGP5" s="15"/>
      <c r="LGQ5" s="15"/>
      <c r="LGR5" s="15"/>
      <c r="LGS5" s="15"/>
      <c r="LGT5" s="15"/>
      <c r="LGU5" s="15"/>
      <c r="LGV5" s="15"/>
      <c r="LGW5" s="15"/>
      <c r="LGX5" s="15"/>
      <c r="LGY5" s="15"/>
      <c r="LGZ5" s="15"/>
      <c r="LHA5" s="15"/>
      <c r="LHB5" s="15"/>
      <c r="LHC5" s="15"/>
      <c r="LHD5" s="15"/>
      <c r="LHE5" s="15"/>
      <c r="LHF5" s="15"/>
      <c r="LHG5" s="15"/>
      <c r="LHH5" s="15"/>
      <c r="LHI5" s="15"/>
      <c r="LHJ5" s="15"/>
      <c r="LHK5" s="15"/>
      <c r="LHL5" s="15"/>
      <c r="LHM5" s="15"/>
      <c r="LHN5" s="15"/>
      <c r="LHO5" s="15"/>
      <c r="LHP5" s="15"/>
      <c r="LHQ5" s="15"/>
      <c r="LHR5" s="15"/>
      <c r="LHS5" s="15"/>
      <c r="LHT5" s="15"/>
      <c r="LHU5" s="15"/>
      <c r="LHV5" s="15"/>
      <c r="LHW5" s="15"/>
      <c r="LHX5" s="15"/>
      <c r="LHY5" s="15"/>
      <c r="LHZ5" s="15"/>
      <c r="LIA5" s="15"/>
      <c r="LIB5" s="15"/>
      <c r="LIC5" s="15"/>
      <c r="LID5" s="15"/>
      <c r="LIE5" s="15"/>
      <c r="LIF5" s="15"/>
      <c r="LIG5" s="15"/>
      <c r="LIH5" s="15"/>
      <c r="LII5" s="15"/>
      <c r="LIJ5" s="15"/>
      <c r="LIK5" s="15"/>
      <c r="LIL5" s="15"/>
      <c r="LIM5" s="15"/>
      <c r="LIN5" s="15"/>
      <c r="LIO5" s="15"/>
      <c r="LIP5" s="15"/>
      <c r="LIQ5" s="15"/>
      <c r="LIR5" s="15"/>
      <c r="LIS5" s="15"/>
      <c r="LIT5" s="15"/>
      <c r="LIU5" s="15"/>
      <c r="LIV5" s="15"/>
      <c r="LIW5" s="15"/>
      <c r="LIX5" s="15"/>
      <c r="LIY5" s="15"/>
      <c r="LIZ5" s="15"/>
      <c r="LJA5" s="15"/>
      <c r="LJB5" s="15"/>
      <c r="LJC5" s="15"/>
      <c r="LJD5" s="15"/>
      <c r="LJE5" s="15"/>
      <c r="LJF5" s="15"/>
      <c r="LJG5" s="15"/>
      <c r="LJH5" s="15"/>
      <c r="LJI5" s="15"/>
      <c r="LJJ5" s="15"/>
      <c r="LJK5" s="15"/>
      <c r="LJL5" s="15"/>
      <c r="LJM5" s="15"/>
      <c r="LJN5" s="15"/>
      <c r="LJO5" s="15"/>
      <c r="LJP5" s="15"/>
      <c r="LJQ5" s="15"/>
      <c r="LJR5" s="15"/>
      <c r="LJS5" s="15"/>
      <c r="LJT5" s="15"/>
      <c r="LJU5" s="15"/>
      <c r="LJV5" s="15"/>
      <c r="LJW5" s="15"/>
      <c r="LJX5" s="15"/>
      <c r="LJY5" s="15"/>
      <c r="LJZ5" s="15"/>
      <c r="LKA5" s="15"/>
      <c r="LKB5" s="15"/>
      <c r="LKC5" s="15"/>
      <c r="LKD5" s="15"/>
      <c r="LKE5" s="15"/>
      <c r="LKF5" s="15"/>
      <c r="LKG5" s="15"/>
      <c r="LKH5" s="15"/>
      <c r="LKI5" s="15"/>
      <c r="LKJ5" s="15"/>
      <c r="LKK5" s="15"/>
      <c r="LKL5" s="15"/>
      <c r="LKM5" s="15"/>
      <c r="LKN5" s="15"/>
      <c r="LKO5" s="15"/>
      <c r="LKP5" s="15"/>
      <c r="LKQ5" s="15"/>
      <c r="LKR5" s="15"/>
      <c r="LKS5" s="15"/>
      <c r="LKT5" s="15"/>
      <c r="LKU5" s="15"/>
      <c r="LKV5" s="15"/>
      <c r="LKW5" s="15"/>
      <c r="LKX5" s="15"/>
      <c r="LKY5" s="15"/>
      <c r="LKZ5" s="15"/>
      <c r="LLA5" s="15"/>
      <c r="LLB5" s="15"/>
      <c r="LLC5" s="15"/>
      <c r="LLD5" s="15"/>
      <c r="LLE5" s="15"/>
      <c r="LLF5" s="15"/>
      <c r="LLG5" s="15"/>
      <c r="LLH5" s="15"/>
      <c r="LLI5" s="15"/>
      <c r="LLJ5" s="15"/>
      <c r="LLK5" s="15"/>
      <c r="LLL5" s="15"/>
      <c r="LLM5" s="15"/>
      <c r="LLN5" s="15"/>
      <c r="LLO5" s="15"/>
      <c r="LLP5" s="15"/>
      <c r="LLQ5" s="15"/>
      <c r="LLR5" s="15"/>
      <c r="LLS5" s="15"/>
      <c r="LLT5" s="15"/>
      <c r="LLU5" s="15"/>
      <c r="LLV5" s="15"/>
      <c r="LLW5" s="15"/>
      <c r="LLX5" s="15"/>
      <c r="LLY5" s="15"/>
      <c r="LLZ5" s="15"/>
      <c r="LMA5" s="15"/>
      <c r="LMB5" s="15"/>
      <c r="LMC5" s="15"/>
      <c r="LMD5" s="15"/>
      <c r="LME5" s="15"/>
      <c r="LMF5" s="15"/>
      <c r="LMG5" s="15"/>
      <c r="LMH5" s="15"/>
      <c r="LMI5" s="15"/>
      <c r="LMJ5" s="15"/>
      <c r="LMK5" s="15"/>
      <c r="LML5" s="15"/>
      <c r="LMM5" s="15"/>
      <c r="LMN5" s="15"/>
      <c r="LMO5" s="15"/>
      <c r="LMP5" s="15"/>
      <c r="LMQ5" s="15"/>
      <c r="LMR5" s="15"/>
      <c r="LMS5" s="15"/>
      <c r="LMT5" s="15"/>
      <c r="LMU5" s="15"/>
      <c r="LMV5" s="15"/>
      <c r="LMW5" s="15"/>
      <c r="LMX5" s="15"/>
      <c r="LMY5" s="15"/>
      <c r="LMZ5" s="15"/>
      <c r="LNA5" s="15"/>
      <c r="LNB5" s="15"/>
      <c r="LNC5" s="15"/>
      <c r="LND5" s="15"/>
      <c r="LNE5" s="15"/>
      <c r="LNF5" s="15"/>
      <c r="LNG5" s="15"/>
      <c r="LNH5" s="15"/>
      <c r="LNI5" s="15"/>
      <c r="LNJ5" s="15"/>
      <c r="LNK5" s="15"/>
      <c r="LNL5" s="15"/>
      <c r="LNM5" s="15"/>
      <c r="LNN5" s="15"/>
      <c r="LNO5" s="15"/>
      <c r="LNP5" s="15"/>
      <c r="LNQ5" s="15"/>
      <c r="LNR5" s="15"/>
      <c r="LNS5" s="15"/>
      <c r="LNT5" s="15"/>
      <c r="LNU5" s="15"/>
      <c r="LNV5" s="15"/>
      <c r="LNW5" s="15"/>
      <c r="LNX5" s="15"/>
      <c r="LNY5" s="15"/>
      <c r="LNZ5" s="15"/>
      <c r="LOA5" s="15"/>
      <c r="LOB5" s="15"/>
      <c r="LOC5" s="15"/>
      <c r="LOD5" s="15"/>
      <c r="LOE5" s="15"/>
      <c r="LOF5" s="15"/>
      <c r="LOG5" s="15"/>
      <c r="LOH5" s="15"/>
      <c r="LOI5" s="15"/>
      <c r="LOJ5" s="15"/>
      <c r="LOK5" s="15"/>
      <c r="LOL5" s="15"/>
      <c r="LOM5" s="15"/>
      <c r="LON5" s="15"/>
      <c r="LOO5" s="15"/>
      <c r="LOP5" s="15"/>
      <c r="LOQ5" s="15"/>
      <c r="LOR5" s="15"/>
      <c r="LOS5" s="15"/>
      <c r="LOT5" s="15"/>
      <c r="LOU5" s="15"/>
      <c r="LOV5" s="15"/>
      <c r="LOW5" s="15"/>
      <c r="LOX5" s="15"/>
      <c r="LOY5" s="15"/>
      <c r="LOZ5" s="15"/>
      <c r="LPA5" s="15"/>
      <c r="LPB5" s="15"/>
      <c r="LPC5" s="15"/>
      <c r="LPD5" s="15"/>
      <c r="LPE5" s="15"/>
      <c r="LPF5" s="15"/>
      <c r="LPG5" s="15"/>
      <c r="LPH5" s="15"/>
      <c r="LPI5" s="15"/>
      <c r="LPJ5" s="15"/>
      <c r="LPK5" s="15"/>
      <c r="LPL5" s="15"/>
      <c r="LPM5" s="15"/>
      <c r="LPN5" s="15"/>
      <c r="LPO5" s="15"/>
      <c r="LPP5" s="15"/>
      <c r="LPQ5" s="15"/>
      <c r="LPR5" s="15"/>
      <c r="LPS5" s="15"/>
      <c r="LPT5" s="15"/>
      <c r="LPU5" s="15"/>
      <c r="LPV5" s="15"/>
      <c r="LPW5" s="15"/>
      <c r="LPX5" s="15"/>
      <c r="LPY5" s="15"/>
      <c r="LPZ5" s="15"/>
      <c r="LQA5" s="15"/>
      <c r="LQB5" s="15"/>
      <c r="LQC5" s="15"/>
      <c r="LQD5" s="15"/>
      <c r="LQE5" s="15"/>
      <c r="LQF5" s="15"/>
      <c r="LQG5" s="15"/>
      <c r="LQH5" s="15"/>
      <c r="LQI5" s="15"/>
      <c r="LQJ5" s="15"/>
      <c r="LQK5" s="15"/>
      <c r="LQL5" s="15"/>
      <c r="LQM5" s="15"/>
      <c r="LQN5" s="15"/>
      <c r="LQO5" s="15"/>
      <c r="LQP5" s="15"/>
      <c r="LQQ5" s="15"/>
      <c r="LQR5" s="15"/>
      <c r="LQS5" s="15"/>
      <c r="LQT5" s="15"/>
      <c r="LQU5" s="15"/>
      <c r="LQV5" s="15"/>
      <c r="LQW5" s="15"/>
      <c r="LQX5" s="15"/>
      <c r="LQY5" s="15"/>
      <c r="LQZ5" s="15"/>
      <c r="LRA5" s="15"/>
      <c r="LRB5" s="15"/>
      <c r="LRC5" s="15"/>
      <c r="LRD5" s="15"/>
      <c r="LRE5" s="15"/>
      <c r="LRF5" s="15"/>
      <c r="LRG5" s="15"/>
      <c r="LRH5" s="15"/>
      <c r="LRI5" s="15"/>
      <c r="LRJ5" s="15"/>
      <c r="LRK5" s="15"/>
      <c r="LRL5" s="15"/>
      <c r="LRM5" s="15"/>
      <c r="LRN5" s="15"/>
      <c r="LRO5" s="15"/>
      <c r="LRP5" s="15"/>
      <c r="LRQ5" s="15"/>
      <c r="LRR5" s="15"/>
      <c r="LRS5" s="15"/>
      <c r="LRT5" s="15"/>
      <c r="LRU5" s="15"/>
      <c r="LRV5" s="15"/>
      <c r="LRW5" s="15"/>
      <c r="LRX5" s="15"/>
      <c r="LRY5" s="15"/>
      <c r="LRZ5" s="15"/>
      <c r="LSA5" s="15"/>
      <c r="LSB5" s="15"/>
      <c r="LSC5" s="15"/>
      <c r="LSD5" s="15"/>
      <c r="LSE5" s="15"/>
      <c r="LSF5" s="15"/>
      <c r="LSG5" s="15"/>
      <c r="LSH5" s="15"/>
      <c r="LSI5" s="15"/>
      <c r="LSJ5" s="15"/>
      <c r="LSK5" s="15"/>
      <c r="LSL5" s="15"/>
      <c r="LSM5" s="15"/>
      <c r="LSN5" s="15"/>
      <c r="LSO5" s="15"/>
      <c r="LSP5" s="15"/>
      <c r="LSQ5" s="15"/>
      <c r="LSR5" s="15"/>
      <c r="LSS5" s="15"/>
      <c r="LST5" s="15"/>
      <c r="LSU5" s="15"/>
      <c r="LSV5" s="15"/>
      <c r="LSW5" s="15"/>
      <c r="LSX5" s="15"/>
      <c r="LSY5" s="15"/>
      <c r="LSZ5" s="15"/>
      <c r="LTA5" s="15"/>
      <c r="LTB5" s="15"/>
      <c r="LTC5" s="15"/>
      <c r="LTD5" s="15"/>
      <c r="LTE5" s="15"/>
      <c r="LTF5" s="15"/>
      <c r="LTG5" s="15"/>
      <c r="LTH5" s="15"/>
      <c r="LTI5" s="15"/>
      <c r="LTJ5" s="15"/>
      <c r="LTK5" s="15"/>
      <c r="LTL5" s="15"/>
      <c r="LTM5" s="15"/>
      <c r="LTN5" s="15"/>
      <c r="LTO5" s="15"/>
      <c r="LTP5" s="15"/>
      <c r="LTQ5" s="15"/>
      <c r="LTR5" s="15"/>
      <c r="LTS5" s="15"/>
      <c r="LTT5" s="15"/>
      <c r="LTU5" s="15"/>
      <c r="LTV5" s="15"/>
      <c r="LTW5" s="15"/>
      <c r="LTX5" s="15"/>
      <c r="LTY5" s="15"/>
      <c r="LTZ5" s="15"/>
      <c r="LUA5" s="15"/>
      <c r="LUB5" s="15"/>
      <c r="LUC5" s="15"/>
      <c r="LUD5" s="15"/>
      <c r="LUE5" s="15"/>
      <c r="LUF5" s="15"/>
      <c r="LUG5" s="15"/>
      <c r="LUH5" s="15"/>
      <c r="LUI5" s="15"/>
      <c r="LUJ5" s="15"/>
      <c r="LUK5" s="15"/>
      <c r="LUL5" s="15"/>
      <c r="LUM5" s="15"/>
      <c r="LUN5" s="15"/>
      <c r="LUO5" s="15"/>
      <c r="LUP5" s="15"/>
      <c r="LUQ5" s="15"/>
      <c r="LUR5" s="15"/>
      <c r="LUS5" s="15"/>
      <c r="LUT5" s="15"/>
      <c r="LUU5" s="15"/>
      <c r="LUV5" s="15"/>
      <c r="LUW5" s="15"/>
      <c r="LUX5" s="15"/>
      <c r="LUY5" s="15"/>
      <c r="LUZ5" s="15"/>
      <c r="LVA5" s="15"/>
      <c r="LVB5" s="15"/>
      <c r="LVC5" s="15"/>
      <c r="LVD5" s="15"/>
      <c r="LVE5" s="15"/>
      <c r="LVF5" s="15"/>
      <c r="LVG5" s="15"/>
      <c r="LVH5" s="15"/>
      <c r="LVI5" s="15"/>
      <c r="LVJ5" s="15"/>
      <c r="LVK5" s="15"/>
      <c r="LVL5" s="15"/>
      <c r="LVM5" s="15"/>
      <c r="LVN5" s="15"/>
      <c r="LVO5" s="15"/>
      <c r="LVP5" s="15"/>
      <c r="LVQ5" s="15"/>
      <c r="LVR5" s="15"/>
      <c r="LVS5" s="15"/>
      <c r="LVT5" s="15"/>
      <c r="LVU5" s="15"/>
      <c r="LVV5" s="15"/>
      <c r="LVW5" s="15"/>
      <c r="LVX5" s="15"/>
      <c r="LVY5" s="15"/>
      <c r="LVZ5" s="15"/>
      <c r="LWA5" s="15"/>
      <c r="LWB5" s="15"/>
      <c r="LWC5" s="15"/>
      <c r="LWD5" s="15"/>
      <c r="LWE5" s="15"/>
      <c r="LWF5" s="15"/>
      <c r="LWG5" s="15"/>
      <c r="LWH5" s="15"/>
      <c r="LWI5" s="15"/>
      <c r="LWJ5" s="15"/>
      <c r="LWK5" s="15"/>
      <c r="LWL5" s="15"/>
      <c r="LWM5" s="15"/>
      <c r="LWN5" s="15"/>
      <c r="LWO5" s="15"/>
      <c r="LWP5" s="15"/>
      <c r="LWQ5" s="15"/>
      <c r="LWR5" s="15"/>
      <c r="LWS5" s="15"/>
      <c r="LWT5" s="15"/>
      <c r="LWU5" s="15"/>
      <c r="LWV5" s="15"/>
      <c r="LWW5" s="15"/>
      <c r="LWX5" s="15"/>
      <c r="LWY5" s="15"/>
      <c r="LWZ5" s="15"/>
      <c r="LXA5" s="15"/>
      <c r="LXB5" s="15"/>
      <c r="LXC5" s="15"/>
      <c r="LXD5" s="15"/>
      <c r="LXE5" s="15"/>
      <c r="LXF5" s="15"/>
      <c r="LXG5" s="15"/>
      <c r="LXH5" s="15"/>
      <c r="LXI5" s="15"/>
      <c r="LXJ5" s="15"/>
      <c r="LXK5" s="15"/>
      <c r="LXL5" s="15"/>
      <c r="LXM5" s="15"/>
      <c r="LXN5" s="15"/>
      <c r="LXO5" s="15"/>
      <c r="LXP5" s="15"/>
      <c r="LXQ5" s="15"/>
      <c r="LXR5" s="15"/>
      <c r="LXS5" s="15"/>
      <c r="LXT5" s="15"/>
      <c r="LXU5" s="15"/>
      <c r="LXV5" s="15"/>
      <c r="LXW5" s="15"/>
      <c r="LXX5" s="15"/>
      <c r="LXY5" s="15"/>
      <c r="LXZ5" s="15"/>
      <c r="LYA5" s="15"/>
      <c r="LYB5" s="15"/>
      <c r="LYC5" s="15"/>
      <c r="LYD5" s="15"/>
      <c r="LYE5" s="15"/>
      <c r="LYF5" s="15"/>
      <c r="LYG5" s="15"/>
      <c r="LYH5" s="15"/>
      <c r="LYI5" s="15"/>
      <c r="LYJ5" s="15"/>
      <c r="LYK5" s="15"/>
      <c r="LYL5" s="15"/>
      <c r="LYM5" s="15"/>
      <c r="LYN5" s="15"/>
      <c r="LYO5" s="15"/>
      <c r="LYP5" s="15"/>
      <c r="LYQ5" s="15"/>
      <c r="LYR5" s="15"/>
      <c r="LYS5" s="15"/>
      <c r="LYT5" s="15"/>
      <c r="LYU5" s="15"/>
      <c r="LYV5" s="15"/>
      <c r="LYW5" s="15"/>
      <c r="LYX5" s="15"/>
      <c r="LYY5" s="15"/>
      <c r="LYZ5" s="15"/>
      <c r="LZA5" s="15"/>
      <c r="LZB5" s="15"/>
      <c r="LZC5" s="15"/>
      <c r="LZD5" s="15"/>
      <c r="LZE5" s="15"/>
      <c r="LZF5" s="15"/>
      <c r="LZG5" s="15"/>
      <c r="LZH5" s="15"/>
      <c r="LZI5" s="15"/>
      <c r="LZJ5" s="15"/>
      <c r="LZK5" s="15"/>
      <c r="LZL5" s="15"/>
      <c r="LZM5" s="15"/>
      <c r="LZN5" s="15"/>
      <c r="LZO5" s="15"/>
      <c r="LZP5" s="15"/>
      <c r="LZQ5" s="15"/>
      <c r="LZR5" s="15"/>
      <c r="LZS5" s="15"/>
      <c r="LZT5" s="15"/>
      <c r="LZU5" s="15"/>
      <c r="LZV5" s="15"/>
      <c r="LZW5" s="15"/>
      <c r="LZX5" s="15"/>
      <c r="LZY5" s="15"/>
      <c r="LZZ5" s="15"/>
      <c r="MAA5" s="15"/>
      <c r="MAB5" s="15"/>
      <c r="MAC5" s="15"/>
      <c r="MAD5" s="15"/>
      <c r="MAE5" s="15"/>
      <c r="MAF5" s="15"/>
      <c r="MAG5" s="15"/>
      <c r="MAH5" s="15"/>
      <c r="MAI5" s="15"/>
      <c r="MAJ5" s="15"/>
      <c r="MAK5" s="15"/>
      <c r="MAL5" s="15"/>
      <c r="MAM5" s="15"/>
      <c r="MAN5" s="15"/>
      <c r="MAO5" s="15"/>
      <c r="MAP5" s="15"/>
      <c r="MAQ5" s="15"/>
      <c r="MAR5" s="15"/>
      <c r="MAS5" s="15"/>
      <c r="MAT5" s="15"/>
      <c r="MAU5" s="15"/>
      <c r="MAV5" s="15"/>
      <c r="MAW5" s="15"/>
      <c r="MAX5" s="15"/>
      <c r="MAY5" s="15"/>
      <c r="MAZ5" s="15"/>
      <c r="MBA5" s="15"/>
      <c r="MBB5" s="15"/>
      <c r="MBC5" s="15"/>
      <c r="MBD5" s="15"/>
      <c r="MBE5" s="15"/>
      <c r="MBF5" s="15"/>
      <c r="MBG5" s="15"/>
      <c r="MBH5" s="15"/>
      <c r="MBI5" s="15"/>
      <c r="MBJ5" s="15"/>
      <c r="MBK5" s="15"/>
      <c r="MBL5" s="15"/>
      <c r="MBM5" s="15"/>
      <c r="MBN5" s="15"/>
      <c r="MBO5" s="15"/>
      <c r="MBP5" s="15"/>
      <c r="MBQ5" s="15"/>
      <c r="MBR5" s="15"/>
      <c r="MBS5" s="15"/>
      <c r="MBT5" s="15"/>
      <c r="MBU5" s="15"/>
      <c r="MBV5" s="15"/>
      <c r="MBW5" s="15"/>
      <c r="MBX5" s="15"/>
      <c r="MBY5" s="15"/>
      <c r="MBZ5" s="15"/>
      <c r="MCA5" s="15"/>
      <c r="MCB5" s="15"/>
      <c r="MCC5" s="15"/>
      <c r="MCD5" s="15"/>
      <c r="MCE5" s="15"/>
      <c r="MCF5" s="15"/>
      <c r="MCG5" s="15"/>
      <c r="MCH5" s="15"/>
      <c r="MCI5" s="15"/>
      <c r="MCJ5" s="15"/>
      <c r="MCK5" s="15"/>
      <c r="MCL5" s="15"/>
      <c r="MCM5" s="15"/>
      <c r="MCN5" s="15"/>
      <c r="MCO5" s="15"/>
      <c r="MCP5" s="15"/>
      <c r="MCQ5" s="15"/>
      <c r="MCR5" s="15"/>
      <c r="MCS5" s="15"/>
      <c r="MCT5" s="15"/>
      <c r="MCU5" s="15"/>
      <c r="MCV5" s="15"/>
      <c r="MCW5" s="15"/>
      <c r="MCX5" s="15"/>
      <c r="MCY5" s="15"/>
      <c r="MCZ5" s="15"/>
      <c r="MDA5" s="15"/>
      <c r="MDB5" s="15"/>
      <c r="MDC5" s="15"/>
      <c r="MDD5" s="15"/>
      <c r="MDE5" s="15"/>
      <c r="MDF5" s="15"/>
      <c r="MDG5" s="15"/>
      <c r="MDH5" s="15"/>
      <c r="MDI5" s="15"/>
      <c r="MDJ5" s="15"/>
      <c r="MDK5" s="15"/>
      <c r="MDL5" s="15"/>
      <c r="MDM5" s="15"/>
      <c r="MDN5" s="15"/>
      <c r="MDO5" s="15"/>
      <c r="MDP5" s="15"/>
      <c r="MDQ5" s="15"/>
      <c r="MDR5" s="15"/>
      <c r="MDS5" s="15"/>
      <c r="MDT5" s="15"/>
      <c r="MDU5" s="15"/>
      <c r="MDV5" s="15"/>
      <c r="MDW5" s="15"/>
      <c r="MDX5" s="15"/>
      <c r="MDY5" s="15"/>
      <c r="MDZ5" s="15"/>
      <c r="MEA5" s="15"/>
      <c r="MEB5" s="15"/>
      <c r="MEC5" s="15"/>
      <c r="MED5" s="15"/>
      <c r="MEE5" s="15"/>
      <c r="MEF5" s="15"/>
      <c r="MEG5" s="15"/>
      <c r="MEH5" s="15"/>
      <c r="MEI5" s="15"/>
      <c r="MEJ5" s="15"/>
      <c r="MEK5" s="15"/>
      <c r="MEL5" s="15"/>
      <c r="MEM5" s="15"/>
      <c r="MEN5" s="15"/>
      <c r="MEO5" s="15"/>
      <c r="MEP5" s="15"/>
      <c r="MEQ5" s="15"/>
      <c r="MER5" s="15"/>
      <c r="MES5" s="15"/>
      <c r="MET5" s="15"/>
      <c r="MEU5" s="15"/>
      <c r="MEV5" s="15"/>
      <c r="MEW5" s="15"/>
      <c r="MEX5" s="15"/>
      <c r="MEY5" s="15"/>
      <c r="MEZ5" s="15"/>
      <c r="MFA5" s="15"/>
      <c r="MFB5" s="15"/>
      <c r="MFC5" s="15"/>
      <c r="MFD5" s="15"/>
      <c r="MFE5" s="15"/>
      <c r="MFF5" s="15"/>
      <c r="MFG5" s="15"/>
      <c r="MFH5" s="15"/>
      <c r="MFI5" s="15"/>
      <c r="MFJ5" s="15"/>
      <c r="MFK5" s="15"/>
      <c r="MFL5" s="15"/>
      <c r="MFM5" s="15"/>
      <c r="MFN5" s="15"/>
      <c r="MFO5" s="15"/>
      <c r="MFP5" s="15"/>
      <c r="MFQ5" s="15"/>
      <c r="MFR5" s="15"/>
      <c r="MFS5" s="15"/>
      <c r="MFT5" s="15"/>
      <c r="MFU5" s="15"/>
      <c r="MFV5" s="15"/>
      <c r="MFW5" s="15"/>
      <c r="MFX5" s="15"/>
      <c r="MFY5" s="15"/>
      <c r="MFZ5" s="15"/>
      <c r="MGA5" s="15"/>
      <c r="MGB5" s="15"/>
      <c r="MGC5" s="15"/>
      <c r="MGD5" s="15"/>
      <c r="MGE5" s="15"/>
      <c r="MGF5" s="15"/>
      <c r="MGG5" s="15"/>
      <c r="MGH5" s="15"/>
      <c r="MGI5" s="15"/>
      <c r="MGJ5" s="15"/>
      <c r="MGK5" s="15"/>
      <c r="MGL5" s="15"/>
      <c r="MGM5" s="15"/>
      <c r="MGN5" s="15"/>
      <c r="MGO5" s="15"/>
      <c r="MGP5" s="15"/>
      <c r="MGQ5" s="15"/>
      <c r="MGR5" s="15"/>
      <c r="MGS5" s="15"/>
      <c r="MGT5" s="15"/>
      <c r="MGU5" s="15"/>
      <c r="MGV5" s="15"/>
      <c r="MGW5" s="15"/>
      <c r="MGX5" s="15"/>
      <c r="MGY5" s="15"/>
      <c r="MGZ5" s="15"/>
      <c r="MHA5" s="15"/>
      <c r="MHB5" s="15"/>
      <c r="MHC5" s="15"/>
      <c r="MHD5" s="15"/>
      <c r="MHE5" s="15"/>
      <c r="MHF5" s="15"/>
      <c r="MHG5" s="15"/>
      <c r="MHH5" s="15"/>
      <c r="MHI5" s="15"/>
      <c r="MHJ5" s="15"/>
      <c r="MHK5" s="15"/>
      <c r="MHL5" s="15"/>
      <c r="MHM5" s="15"/>
      <c r="MHN5" s="15"/>
      <c r="MHO5" s="15"/>
      <c r="MHP5" s="15"/>
      <c r="MHQ5" s="15"/>
      <c r="MHR5" s="15"/>
      <c r="MHS5" s="15"/>
      <c r="MHT5" s="15"/>
      <c r="MHU5" s="15"/>
      <c r="MHV5" s="15"/>
      <c r="MHW5" s="15"/>
      <c r="MHX5" s="15"/>
      <c r="MHY5" s="15"/>
      <c r="MHZ5" s="15"/>
      <c r="MIA5" s="15"/>
      <c r="MIB5" s="15"/>
      <c r="MIC5" s="15"/>
      <c r="MID5" s="15"/>
      <c r="MIE5" s="15"/>
      <c r="MIF5" s="15"/>
      <c r="MIG5" s="15"/>
      <c r="MIH5" s="15"/>
      <c r="MII5" s="15"/>
      <c r="MIJ5" s="15"/>
      <c r="MIK5" s="15"/>
      <c r="MIL5" s="15"/>
      <c r="MIM5" s="15"/>
      <c r="MIN5" s="15"/>
      <c r="MIO5" s="15"/>
      <c r="MIP5" s="15"/>
      <c r="MIQ5" s="15"/>
      <c r="MIR5" s="15"/>
      <c r="MIS5" s="15"/>
      <c r="MIT5" s="15"/>
      <c r="MIU5" s="15"/>
      <c r="MIV5" s="15"/>
      <c r="MIW5" s="15"/>
      <c r="MIX5" s="15"/>
      <c r="MIY5" s="15"/>
      <c r="MIZ5" s="15"/>
      <c r="MJA5" s="15"/>
      <c r="MJB5" s="15"/>
      <c r="MJC5" s="15"/>
      <c r="MJD5" s="15"/>
      <c r="MJE5" s="15"/>
      <c r="MJF5" s="15"/>
      <c r="MJG5" s="15"/>
      <c r="MJH5" s="15"/>
      <c r="MJI5" s="15"/>
      <c r="MJJ5" s="15"/>
      <c r="MJK5" s="15"/>
      <c r="MJL5" s="15"/>
      <c r="MJM5" s="15"/>
      <c r="MJN5" s="15"/>
      <c r="MJO5" s="15"/>
      <c r="MJP5" s="15"/>
      <c r="MJQ5" s="15"/>
      <c r="MJR5" s="15"/>
      <c r="MJS5" s="15"/>
      <c r="MJT5" s="15"/>
      <c r="MJU5" s="15"/>
      <c r="MJV5" s="15"/>
      <c r="MJW5" s="15"/>
      <c r="MJX5" s="15"/>
      <c r="MJY5" s="15"/>
      <c r="MJZ5" s="15"/>
      <c r="MKA5" s="15"/>
      <c r="MKB5" s="15"/>
      <c r="MKC5" s="15"/>
      <c r="MKD5" s="15"/>
      <c r="MKE5" s="15"/>
      <c r="MKF5" s="15"/>
      <c r="MKG5" s="15"/>
      <c r="MKH5" s="15"/>
      <c r="MKI5" s="15"/>
      <c r="MKJ5" s="15"/>
      <c r="MKK5" s="15"/>
      <c r="MKL5" s="15"/>
      <c r="MKM5" s="15"/>
      <c r="MKN5" s="15"/>
      <c r="MKO5" s="15"/>
      <c r="MKP5" s="15"/>
      <c r="MKQ5" s="15"/>
      <c r="MKR5" s="15"/>
      <c r="MKS5" s="15"/>
      <c r="MKT5" s="15"/>
      <c r="MKU5" s="15"/>
      <c r="MKV5" s="15"/>
      <c r="MKW5" s="15"/>
      <c r="MKX5" s="15"/>
      <c r="MKY5" s="15"/>
      <c r="MKZ5" s="15"/>
      <c r="MLA5" s="15"/>
      <c r="MLB5" s="15"/>
      <c r="MLC5" s="15"/>
      <c r="MLD5" s="15"/>
      <c r="MLE5" s="15"/>
      <c r="MLF5" s="15"/>
      <c r="MLG5" s="15"/>
      <c r="MLH5" s="15"/>
      <c r="MLI5" s="15"/>
      <c r="MLJ5" s="15"/>
      <c r="MLK5" s="15"/>
      <c r="MLL5" s="15"/>
      <c r="MLM5" s="15"/>
      <c r="MLN5" s="15"/>
      <c r="MLO5" s="15"/>
      <c r="MLP5" s="15"/>
      <c r="MLQ5" s="15"/>
      <c r="MLR5" s="15"/>
      <c r="MLS5" s="15"/>
      <c r="MLT5" s="15"/>
      <c r="MLU5" s="15"/>
      <c r="MLV5" s="15"/>
      <c r="MLW5" s="15"/>
      <c r="MLX5" s="15"/>
      <c r="MLY5" s="15"/>
      <c r="MLZ5" s="15"/>
      <c r="MMA5" s="15"/>
      <c r="MMB5" s="15"/>
      <c r="MMC5" s="15"/>
      <c r="MMD5" s="15"/>
      <c r="MME5" s="15"/>
      <c r="MMF5" s="15"/>
      <c r="MMG5" s="15"/>
      <c r="MMH5" s="15"/>
      <c r="MMI5" s="15"/>
      <c r="MMJ5" s="15"/>
      <c r="MMK5" s="15"/>
      <c r="MML5" s="15"/>
      <c r="MMM5" s="15"/>
      <c r="MMN5" s="15"/>
      <c r="MMO5" s="15"/>
      <c r="MMP5" s="15"/>
      <c r="MMQ5" s="15"/>
      <c r="MMR5" s="15"/>
      <c r="MMS5" s="15"/>
      <c r="MMT5" s="15"/>
      <c r="MMU5" s="15"/>
      <c r="MMV5" s="15"/>
      <c r="MMW5" s="15"/>
      <c r="MMX5" s="15"/>
      <c r="MMY5" s="15"/>
      <c r="MMZ5" s="15"/>
      <c r="MNA5" s="15"/>
      <c r="MNB5" s="15"/>
      <c r="MNC5" s="15"/>
      <c r="MND5" s="15"/>
      <c r="MNE5" s="15"/>
      <c r="MNF5" s="15"/>
      <c r="MNG5" s="15"/>
      <c r="MNH5" s="15"/>
      <c r="MNI5" s="15"/>
      <c r="MNJ5" s="15"/>
      <c r="MNK5" s="15"/>
      <c r="MNL5" s="15"/>
      <c r="MNM5" s="15"/>
      <c r="MNN5" s="15"/>
      <c r="MNO5" s="15"/>
      <c r="MNP5" s="15"/>
      <c r="MNQ5" s="15"/>
      <c r="MNR5" s="15"/>
      <c r="MNS5" s="15"/>
      <c r="MNT5" s="15"/>
      <c r="MNU5" s="15"/>
      <c r="MNV5" s="15"/>
      <c r="MNW5" s="15"/>
      <c r="MNX5" s="15"/>
      <c r="MNY5" s="15"/>
      <c r="MNZ5" s="15"/>
      <c r="MOA5" s="15"/>
      <c r="MOB5" s="15"/>
      <c r="MOC5" s="15"/>
      <c r="MOD5" s="15"/>
      <c r="MOE5" s="15"/>
      <c r="MOF5" s="15"/>
      <c r="MOG5" s="15"/>
      <c r="MOH5" s="15"/>
      <c r="MOI5" s="15"/>
      <c r="MOJ5" s="15"/>
      <c r="MOK5" s="15"/>
      <c r="MOL5" s="15"/>
      <c r="MOM5" s="15"/>
      <c r="MON5" s="15"/>
      <c r="MOO5" s="15"/>
      <c r="MOP5" s="15"/>
      <c r="MOQ5" s="15"/>
      <c r="MOR5" s="15"/>
      <c r="MOS5" s="15"/>
      <c r="MOT5" s="15"/>
      <c r="MOU5" s="15"/>
      <c r="MOV5" s="15"/>
      <c r="MOW5" s="15"/>
      <c r="MOX5" s="15"/>
      <c r="MOY5" s="15"/>
      <c r="MOZ5" s="15"/>
      <c r="MPA5" s="15"/>
      <c r="MPB5" s="15"/>
      <c r="MPC5" s="15"/>
      <c r="MPD5" s="15"/>
      <c r="MPE5" s="15"/>
      <c r="MPF5" s="15"/>
      <c r="MPG5" s="15"/>
      <c r="MPH5" s="15"/>
      <c r="MPI5" s="15"/>
      <c r="MPJ5" s="15"/>
      <c r="MPK5" s="15"/>
      <c r="MPL5" s="15"/>
      <c r="MPM5" s="15"/>
      <c r="MPN5" s="15"/>
      <c r="MPO5" s="15"/>
      <c r="MPP5" s="15"/>
      <c r="MPQ5" s="15"/>
      <c r="MPR5" s="15"/>
      <c r="MPS5" s="15"/>
      <c r="MPT5" s="15"/>
      <c r="MPU5" s="15"/>
      <c r="MPV5" s="15"/>
      <c r="MPW5" s="15"/>
      <c r="MPX5" s="15"/>
      <c r="MPY5" s="15"/>
      <c r="MPZ5" s="15"/>
      <c r="MQA5" s="15"/>
      <c r="MQB5" s="15"/>
      <c r="MQC5" s="15"/>
      <c r="MQD5" s="15"/>
      <c r="MQE5" s="15"/>
      <c r="MQF5" s="15"/>
      <c r="MQG5" s="15"/>
      <c r="MQH5" s="15"/>
      <c r="MQI5" s="15"/>
      <c r="MQJ5" s="15"/>
      <c r="MQK5" s="15"/>
      <c r="MQL5" s="15"/>
      <c r="MQM5" s="15"/>
      <c r="MQN5" s="15"/>
      <c r="MQO5" s="15"/>
      <c r="MQP5" s="15"/>
      <c r="MQQ5" s="15"/>
      <c r="MQR5" s="15"/>
      <c r="MQS5" s="15"/>
      <c r="MQT5" s="15"/>
      <c r="MQU5" s="15"/>
      <c r="MQV5" s="15"/>
      <c r="MQW5" s="15"/>
      <c r="MQX5" s="15"/>
      <c r="MQY5" s="15"/>
      <c r="MQZ5" s="15"/>
      <c r="MRA5" s="15"/>
      <c r="MRB5" s="15"/>
      <c r="MRC5" s="15"/>
      <c r="MRD5" s="15"/>
      <c r="MRE5" s="15"/>
      <c r="MRF5" s="15"/>
      <c r="MRG5" s="15"/>
      <c r="MRH5" s="15"/>
      <c r="MRI5" s="15"/>
      <c r="MRJ5" s="15"/>
      <c r="MRK5" s="15"/>
      <c r="MRL5" s="15"/>
      <c r="MRM5" s="15"/>
      <c r="MRN5" s="15"/>
      <c r="MRO5" s="15"/>
      <c r="MRP5" s="15"/>
      <c r="MRQ5" s="15"/>
      <c r="MRR5" s="15"/>
      <c r="MRS5" s="15"/>
      <c r="MRT5" s="15"/>
      <c r="MRU5" s="15"/>
      <c r="MRV5" s="15"/>
      <c r="MRW5" s="15"/>
      <c r="MRX5" s="15"/>
      <c r="MRY5" s="15"/>
      <c r="MRZ5" s="15"/>
      <c r="MSA5" s="15"/>
      <c r="MSB5" s="15"/>
      <c r="MSC5" s="15"/>
      <c r="MSD5" s="15"/>
      <c r="MSE5" s="15"/>
      <c r="MSF5" s="15"/>
      <c r="MSG5" s="15"/>
      <c r="MSH5" s="15"/>
      <c r="MSI5" s="15"/>
      <c r="MSJ5" s="15"/>
      <c r="MSK5" s="15"/>
      <c r="MSL5" s="15"/>
      <c r="MSM5" s="15"/>
      <c r="MSN5" s="15"/>
      <c r="MSO5" s="15"/>
      <c r="MSP5" s="15"/>
      <c r="MSQ5" s="15"/>
      <c r="MSR5" s="15"/>
      <c r="MSS5" s="15"/>
      <c r="MST5" s="15"/>
      <c r="MSU5" s="15"/>
      <c r="MSV5" s="15"/>
      <c r="MSW5" s="15"/>
      <c r="MSX5" s="15"/>
      <c r="MSY5" s="15"/>
      <c r="MSZ5" s="15"/>
      <c r="MTA5" s="15"/>
      <c r="MTB5" s="15"/>
      <c r="MTC5" s="15"/>
      <c r="MTD5" s="15"/>
      <c r="MTE5" s="15"/>
      <c r="MTF5" s="15"/>
      <c r="MTG5" s="15"/>
      <c r="MTH5" s="15"/>
      <c r="MTI5" s="15"/>
      <c r="MTJ5" s="15"/>
      <c r="MTK5" s="15"/>
      <c r="MTL5" s="15"/>
      <c r="MTM5" s="15"/>
      <c r="MTN5" s="15"/>
      <c r="MTO5" s="15"/>
      <c r="MTP5" s="15"/>
      <c r="MTQ5" s="15"/>
      <c r="MTR5" s="15"/>
      <c r="MTS5" s="15"/>
      <c r="MTT5" s="15"/>
      <c r="MTU5" s="15"/>
      <c r="MTV5" s="15"/>
      <c r="MTW5" s="15"/>
      <c r="MTX5" s="15"/>
      <c r="MTY5" s="15"/>
      <c r="MTZ5" s="15"/>
      <c r="MUA5" s="15"/>
      <c r="MUB5" s="15"/>
      <c r="MUC5" s="15"/>
      <c r="MUD5" s="15"/>
      <c r="MUE5" s="15"/>
      <c r="MUF5" s="15"/>
      <c r="MUG5" s="15"/>
      <c r="MUH5" s="15"/>
      <c r="MUI5" s="15"/>
      <c r="MUJ5" s="15"/>
      <c r="MUK5" s="15"/>
      <c r="MUL5" s="15"/>
      <c r="MUM5" s="15"/>
      <c r="MUN5" s="15"/>
      <c r="MUO5" s="15"/>
      <c r="MUP5" s="15"/>
      <c r="MUQ5" s="15"/>
      <c r="MUR5" s="15"/>
      <c r="MUS5" s="15"/>
      <c r="MUT5" s="15"/>
      <c r="MUU5" s="15"/>
      <c r="MUV5" s="15"/>
      <c r="MUW5" s="15"/>
      <c r="MUX5" s="15"/>
      <c r="MUY5" s="15"/>
      <c r="MUZ5" s="15"/>
      <c r="MVA5" s="15"/>
      <c r="MVB5" s="15"/>
      <c r="MVC5" s="15"/>
      <c r="MVD5" s="15"/>
      <c r="MVE5" s="15"/>
      <c r="MVF5" s="15"/>
      <c r="MVG5" s="15"/>
      <c r="MVH5" s="15"/>
      <c r="MVI5" s="15"/>
      <c r="MVJ5" s="15"/>
      <c r="MVK5" s="15"/>
      <c r="MVL5" s="15"/>
      <c r="MVM5" s="15"/>
      <c r="MVN5" s="15"/>
      <c r="MVO5" s="15"/>
      <c r="MVP5" s="15"/>
      <c r="MVQ5" s="15"/>
      <c r="MVR5" s="15"/>
      <c r="MVS5" s="15"/>
      <c r="MVT5" s="15"/>
      <c r="MVU5" s="15"/>
      <c r="MVV5" s="15"/>
      <c r="MVW5" s="15"/>
      <c r="MVX5" s="15"/>
      <c r="MVY5" s="15"/>
      <c r="MVZ5" s="15"/>
      <c r="MWA5" s="15"/>
      <c r="MWB5" s="15"/>
      <c r="MWC5" s="15"/>
      <c r="MWD5" s="15"/>
      <c r="MWE5" s="15"/>
      <c r="MWF5" s="15"/>
      <c r="MWG5" s="15"/>
      <c r="MWH5" s="15"/>
      <c r="MWI5" s="15"/>
      <c r="MWJ5" s="15"/>
      <c r="MWK5" s="15"/>
      <c r="MWL5" s="15"/>
      <c r="MWM5" s="15"/>
      <c r="MWN5" s="15"/>
      <c r="MWO5" s="15"/>
      <c r="MWP5" s="15"/>
      <c r="MWQ5" s="15"/>
      <c r="MWR5" s="15"/>
      <c r="MWS5" s="15"/>
      <c r="MWT5" s="15"/>
      <c r="MWU5" s="15"/>
      <c r="MWV5" s="15"/>
      <c r="MWW5" s="15"/>
      <c r="MWX5" s="15"/>
      <c r="MWY5" s="15"/>
      <c r="MWZ5" s="15"/>
      <c r="MXA5" s="15"/>
      <c r="MXB5" s="15"/>
      <c r="MXC5" s="15"/>
      <c r="MXD5" s="15"/>
      <c r="MXE5" s="15"/>
      <c r="MXF5" s="15"/>
      <c r="MXG5" s="15"/>
      <c r="MXH5" s="15"/>
      <c r="MXI5" s="15"/>
      <c r="MXJ5" s="15"/>
      <c r="MXK5" s="15"/>
      <c r="MXL5" s="15"/>
      <c r="MXM5" s="15"/>
      <c r="MXN5" s="15"/>
      <c r="MXO5" s="15"/>
      <c r="MXP5" s="15"/>
      <c r="MXQ5" s="15"/>
      <c r="MXR5" s="15"/>
      <c r="MXS5" s="15"/>
      <c r="MXT5" s="15"/>
      <c r="MXU5" s="15"/>
      <c r="MXV5" s="15"/>
      <c r="MXW5" s="15"/>
      <c r="MXX5" s="15"/>
      <c r="MXY5" s="15"/>
      <c r="MXZ5" s="15"/>
      <c r="MYA5" s="15"/>
      <c r="MYB5" s="15"/>
      <c r="MYC5" s="15"/>
      <c r="MYD5" s="15"/>
      <c r="MYE5" s="15"/>
      <c r="MYF5" s="15"/>
      <c r="MYG5" s="15"/>
      <c r="MYH5" s="15"/>
      <c r="MYI5" s="15"/>
      <c r="MYJ5" s="15"/>
      <c r="MYK5" s="15"/>
      <c r="MYL5" s="15"/>
      <c r="MYM5" s="15"/>
      <c r="MYN5" s="15"/>
      <c r="MYO5" s="15"/>
      <c r="MYP5" s="15"/>
      <c r="MYQ5" s="15"/>
      <c r="MYR5" s="15"/>
      <c r="MYS5" s="15"/>
      <c r="MYT5" s="15"/>
      <c r="MYU5" s="15"/>
      <c r="MYV5" s="15"/>
      <c r="MYW5" s="15"/>
      <c r="MYX5" s="15"/>
      <c r="MYY5" s="15"/>
      <c r="MYZ5" s="15"/>
      <c r="MZA5" s="15"/>
      <c r="MZB5" s="15"/>
      <c r="MZC5" s="15"/>
      <c r="MZD5" s="15"/>
      <c r="MZE5" s="15"/>
      <c r="MZF5" s="15"/>
      <c r="MZG5" s="15"/>
      <c r="MZH5" s="15"/>
      <c r="MZI5" s="15"/>
      <c r="MZJ5" s="15"/>
      <c r="MZK5" s="15"/>
      <c r="MZL5" s="15"/>
      <c r="MZM5" s="15"/>
      <c r="MZN5" s="15"/>
      <c r="MZO5" s="15"/>
      <c r="MZP5" s="15"/>
      <c r="MZQ5" s="15"/>
      <c r="MZR5" s="15"/>
      <c r="MZS5" s="15"/>
      <c r="MZT5" s="15"/>
      <c r="MZU5" s="15"/>
      <c r="MZV5" s="15"/>
      <c r="MZW5" s="15"/>
      <c r="MZX5" s="15"/>
      <c r="MZY5" s="15"/>
      <c r="MZZ5" s="15"/>
      <c r="NAA5" s="15"/>
      <c r="NAB5" s="15"/>
      <c r="NAC5" s="15"/>
      <c r="NAD5" s="15"/>
      <c r="NAE5" s="15"/>
      <c r="NAF5" s="15"/>
      <c r="NAG5" s="15"/>
      <c r="NAH5" s="15"/>
      <c r="NAI5" s="15"/>
      <c r="NAJ5" s="15"/>
      <c r="NAK5" s="15"/>
      <c r="NAL5" s="15"/>
      <c r="NAM5" s="15"/>
      <c r="NAN5" s="15"/>
      <c r="NAO5" s="15"/>
      <c r="NAP5" s="15"/>
      <c r="NAQ5" s="15"/>
      <c r="NAR5" s="15"/>
      <c r="NAS5" s="15"/>
      <c r="NAT5" s="15"/>
      <c r="NAU5" s="15"/>
      <c r="NAV5" s="15"/>
      <c r="NAW5" s="15"/>
      <c r="NAX5" s="15"/>
      <c r="NAY5" s="15"/>
      <c r="NAZ5" s="15"/>
      <c r="NBA5" s="15"/>
      <c r="NBB5" s="15"/>
      <c r="NBC5" s="15"/>
      <c r="NBD5" s="15"/>
      <c r="NBE5" s="15"/>
      <c r="NBF5" s="15"/>
      <c r="NBG5" s="15"/>
      <c r="NBH5" s="15"/>
      <c r="NBI5" s="15"/>
      <c r="NBJ5" s="15"/>
      <c r="NBK5" s="15"/>
      <c r="NBL5" s="15"/>
      <c r="NBM5" s="15"/>
      <c r="NBN5" s="15"/>
      <c r="NBO5" s="15"/>
      <c r="NBP5" s="15"/>
      <c r="NBQ5" s="15"/>
      <c r="NBR5" s="15"/>
      <c r="NBS5" s="15"/>
      <c r="NBT5" s="15"/>
      <c r="NBU5" s="15"/>
      <c r="NBV5" s="15"/>
      <c r="NBW5" s="15"/>
      <c r="NBX5" s="15"/>
      <c r="NBY5" s="15"/>
      <c r="NBZ5" s="15"/>
      <c r="NCA5" s="15"/>
      <c r="NCB5" s="15"/>
      <c r="NCC5" s="15"/>
      <c r="NCD5" s="15"/>
      <c r="NCE5" s="15"/>
      <c r="NCF5" s="15"/>
      <c r="NCG5" s="15"/>
      <c r="NCH5" s="15"/>
      <c r="NCI5" s="15"/>
      <c r="NCJ5" s="15"/>
      <c r="NCK5" s="15"/>
      <c r="NCL5" s="15"/>
      <c r="NCM5" s="15"/>
      <c r="NCN5" s="15"/>
      <c r="NCO5" s="15"/>
      <c r="NCP5" s="15"/>
      <c r="NCQ5" s="15"/>
      <c r="NCR5" s="15"/>
      <c r="NCS5" s="15"/>
      <c r="NCT5" s="15"/>
      <c r="NCU5" s="15"/>
      <c r="NCV5" s="15"/>
      <c r="NCW5" s="15"/>
      <c r="NCX5" s="15"/>
      <c r="NCY5" s="15"/>
      <c r="NCZ5" s="15"/>
      <c r="NDA5" s="15"/>
      <c r="NDB5" s="15"/>
      <c r="NDC5" s="15"/>
      <c r="NDD5" s="15"/>
      <c r="NDE5" s="15"/>
      <c r="NDF5" s="15"/>
      <c r="NDG5" s="15"/>
      <c r="NDH5" s="15"/>
      <c r="NDI5" s="15"/>
      <c r="NDJ5" s="15"/>
      <c r="NDK5" s="15"/>
      <c r="NDL5" s="15"/>
      <c r="NDM5" s="15"/>
      <c r="NDN5" s="15"/>
      <c r="NDO5" s="15"/>
      <c r="NDP5" s="15"/>
      <c r="NDQ5" s="15"/>
      <c r="NDR5" s="15"/>
      <c r="NDS5" s="15"/>
      <c r="NDT5" s="15"/>
      <c r="NDU5" s="15"/>
      <c r="NDV5" s="15"/>
      <c r="NDW5" s="15"/>
      <c r="NDX5" s="15"/>
      <c r="NDY5" s="15"/>
      <c r="NDZ5" s="15"/>
      <c r="NEA5" s="15"/>
      <c r="NEB5" s="15"/>
      <c r="NEC5" s="15"/>
      <c r="NED5" s="15"/>
      <c r="NEE5" s="15"/>
      <c r="NEF5" s="15"/>
      <c r="NEG5" s="15"/>
      <c r="NEH5" s="15"/>
      <c r="NEI5" s="15"/>
      <c r="NEJ5" s="15"/>
      <c r="NEK5" s="15"/>
      <c r="NEL5" s="15"/>
      <c r="NEM5" s="15"/>
      <c r="NEN5" s="15"/>
      <c r="NEO5" s="15"/>
      <c r="NEP5" s="15"/>
      <c r="NEQ5" s="15"/>
      <c r="NER5" s="15"/>
      <c r="NES5" s="15"/>
      <c r="NET5" s="15"/>
      <c r="NEU5" s="15"/>
      <c r="NEV5" s="15"/>
      <c r="NEW5" s="15"/>
      <c r="NEX5" s="15"/>
      <c r="NEY5" s="15"/>
      <c r="NEZ5" s="15"/>
      <c r="NFA5" s="15"/>
      <c r="NFB5" s="15"/>
      <c r="NFC5" s="15"/>
      <c r="NFD5" s="15"/>
      <c r="NFE5" s="15"/>
      <c r="NFF5" s="15"/>
      <c r="NFG5" s="15"/>
      <c r="NFH5" s="15"/>
      <c r="NFI5" s="15"/>
      <c r="NFJ5" s="15"/>
      <c r="NFK5" s="15"/>
      <c r="NFL5" s="15"/>
      <c r="NFM5" s="15"/>
      <c r="NFN5" s="15"/>
      <c r="NFO5" s="15"/>
      <c r="NFP5" s="15"/>
      <c r="NFQ5" s="15"/>
      <c r="NFR5" s="15"/>
      <c r="NFS5" s="15"/>
      <c r="NFT5" s="15"/>
      <c r="NFU5" s="15"/>
      <c r="NFV5" s="15"/>
      <c r="NFW5" s="15"/>
      <c r="NFX5" s="15"/>
      <c r="NFY5" s="15"/>
      <c r="NFZ5" s="15"/>
      <c r="NGA5" s="15"/>
      <c r="NGB5" s="15"/>
      <c r="NGC5" s="15"/>
      <c r="NGD5" s="15"/>
      <c r="NGE5" s="15"/>
      <c r="NGF5" s="15"/>
      <c r="NGG5" s="15"/>
      <c r="NGH5" s="15"/>
      <c r="NGI5" s="15"/>
      <c r="NGJ5" s="15"/>
      <c r="NGK5" s="15"/>
      <c r="NGL5" s="15"/>
      <c r="NGM5" s="15"/>
      <c r="NGN5" s="15"/>
      <c r="NGO5" s="15"/>
      <c r="NGP5" s="15"/>
      <c r="NGQ5" s="15"/>
      <c r="NGR5" s="15"/>
      <c r="NGS5" s="15"/>
      <c r="NGT5" s="15"/>
      <c r="NGU5" s="15"/>
      <c r="NGV5" s="15"/>
      <c r="NGW5" s="15"/>
      <c r="NGX5" s="15"/>
      <c r="NGY5" s="15"/>
      <c r="NGZ5" s="15"/>
      <c r="NHA5" s="15"/>
      <c r="NHB5" s="15"/>
      <c r="NHC5" s="15"/>
      <c r="NHD5" s="15"/>
      <c r="NHE5" s="15"/>
      <c r="NHF5" s="15"/>
      <c r="NHG5" s="15"/>
      <c r="NHH5" s="15"/>
      <c r="NHI5" s="15"/>
      <c r="NHJ5" s="15"/>
      <c r="NHK5" s="15"/>
      <c r="NHL5" s="15"/>
      <c r="NHM5" s="15"/>
      <c r="NHN5" s="15"/>
      <c r="NHO5" s="15"/>
      <c r="NHP5" s="15"/>
      <c r="NHQ5" s="15"/>
      <c r="NHR5" s="15"/>
      <c r="NHS5" s="15"/>
      <c r="NHT5" s="15"/>
      <c r="NHU5" s="15"/>
      <c r="NHV5" s="15"/>
      <c r="NHW5" s="15"/>
      <c r="NHX5" s="15"/>
      <c r="NHY5" s="15"/>
      <c r="NHZ5" s="15"/>
      <c r="NIA5" s="15"/>
      <c r="NIB5" s="15"/>
      <c r="NIC5" s="15"/>
      <c r="NID5" s="15"/>
      <c r="NIE5" s="15"/>
      <c r="NIF5" s="15"/>
      <c r="NIG5" s="15"/>
      <c r="NIH5" s="15"/>
      <c r="NII5" s="15"/>
      <c r="NIJ5" s="15"/>
      <c r="NIK5" s="15"/>
      <c r="NIL5" s="15"/>
      <c r="NIM5" s="15"/>
      <c r="NIN5" s="15"/>
      <c r="NIO5" s="15"/>
      <c r="NIP5" s="15"/>
      <c r="NIQ5" s="15"/>
      <c r="NIR5" s="15"/>
      <c r="NIS5" s="15"/>
      <c r="NIT5" s="15"/>
      <c r="NIU5" s="15"/>
      <c r="NIV5" s="15"/>
      <c r="NIW5" s="15"/>
      <c r="NIX5" s="15"/>
      <c r="NIY5" s="15"/>
      <c r="NIZ5" s="15"/>
      <c r="NJA5" s="15"/>
      <c r="NJB5" s="15"/>
      <c r="NJC5" s="15"/>
      <c r="NJD5" s="15"/>
      <c r="NJE5" s="15"/>
      <c r="NJF5" s="15"/>
      <c r="NJG5" s="15"/>
      <c r="NJH5" s="15"/>
      <c r="NJI5" s="15"/>
      <c r="NJJ5" s="15"/>
      <c r="NJK5" s="15"/>
      <c r="NJL5" s="15"/>
      <c r="NJM5" s="15"/>
      <c r="NJN5" s="15"/>
      <c r="NJO5" s="15"/>
      <c r="NJP5" s="15"/>
      <c r="NJQ5" s="15"/>
      <c r="NJR5" s="15"/>
      <c r="NJS5" s="15"/>
      <c r="NJT5" s="15"/>
      <c r="NJU5" s="15"/>
      <c r="NJV5" s="15"/>
      <c r="NJW5" s="15"/>
      <c r="NJX5" s="15"/>
      <c r="NJY5" s="15"/>
      <c r="NJZ5" s="15"/>
      <c r="NKA5" s="15"/>
      <c r="NKB5" s="15"/>
      <c r="NKC5" s="15"/>
      <c r="NKD5" s="15"/>
      <c r="NKE5" s="15"/>
      <c r="NKF5" s="15"/>
      <c r="NKG5" s="15"/>
      <c r="NKH5" s="15"/>
      <c r="NKI5" s="15"/>
      <c r="NKJ5" s="15"/>
      <c r="NKK5" s="15"/>
      <c r="NKL5" s="15"/>
      <c r="NKM5" s="15"/>
      <c r="NKN5" s="15"/>
      <c r="NKO5" s="15"/>
      <c r="NKP5" s="15"/>
      <c r="NKQ5" s="15"/>
      <c r="NKR5" s="15"/>
      <c r="NKS5" s="15"/>
      <c r="NKT5" s="15"/>
      <c r="NKU5" s="15"/>
      <c r="NKV5" s="15"/>
      <c r="NKW5" s="15"/>
      <c r="NKX5" s="15"/>
      <c r="NKY5" s="15"/>
      <c r="NKZ5" s="15"/>
      <c r="NLA5" s="15"/>
      <c r="NLB5" s="15"/>
      <c r="NLC5" s="15"/>
      <c r="NLD5" s="15"/>
      <c r="NLE5" s="15"/>
      <c r="NLF5" s="15"/>
      <c r="NLG5" s="15"/>
      <c r="NLH5" s="15"/>
      <c r="NLI5" s="15"/>
      <c r="NLJ5" s="15"/>
      <c r="NLK5" s="15"/>
      <c r="NLL5" s="15"/>
      <c r="NLM5" s="15"/>
      <c r="NLN5" s="15"/>
      <c r="NLO5" s="15"/>
      <c r="NLP5" s="15"/>
      <c r="NLQ5" s="15"/>
      <c r="NLR5" s="15"/>
      <c r="NLS5" s="15"/>
      <c r="NLT5" s="15"/>
      <c r="NLU5" s="15"/>
      <c r="NLV5" s="15"/>
      <c r="NLW5" s="15"/>
      <c r="NLX5" s="15"/>
      <c r="NLY5" s="15"/>
      <c r="NLZ5" s="15"/>
      <c r="NMA5" s="15"/>
      <c r="NMB5" s="15"/>
      <c r="NMC5" s="15"/>
      <c r="NMD5" s="15"/>
      <c r="NME5" s="15"/>
      <c r="NMF5" s="15"/>
      <c r="NMG5" s="15"/>
      <c r="NMH5" s="15"/>
      <c r="NMI5" s="15"/>
      <c r="NMJ5" s="15"/>
      <c r="NMK5" s="15"/>
      <c r="NML5" s="15"/>
      <c r="NMM5" s="15"/>
      <c r="NMN5" s="15"/>
      <c r="NMO5" s="15"/>
      <c r="NMP5" s="15"/>
      <c r="NMQ5" s="15"/>
      <c r="NMR5" s="15"/>
      <c r="NMS5" s="15"/>
      <c r="NMT5" s="15"/>
      <c r="NMU5" s="15"/>
      <c r="NMV5" s="15"/>
      <c r="NMW5" s="15"/>
      <c r="NMX5" s="15"/>
      <c r="NMY5" s="15"/>
      <c r="NMZ5" s="15"/>
      <c r="NNA5" s="15"/>
      <c r="NNB5" s="15"/>
      <c r="NNC5" s="15"/>
      <c r="NND5" s="15"/>
      <c r="NNE5" s="15"/>
      <c r="NNF5" s="15"/>
      <c r="NNG5" s="15"/>
      <c r="NNH5" s="15"/>
      <c r="NNI5" s="15"/>
      <c r="NNJ5" s="15"/>
      <c r="NNK5" s="15"/>
      <c r="NNL5" s="15"/>
      <c r="NNM5" s="15"/>
      <c r="NNN5" s="15"/>
      <c r="NNO5" s="15"/>
      <c r="NNP5" s="15"/>
      <c r="NNQ5" s="15"/>
      <c r="NNR5" s="15"/>
      <c r="NNS5" s="15"/>
      <c r="NNT5" s="15"/>
      <c r="NNU5" s="15"/>
      <c r="NNV5" s="15"/>
      <c r="NNW5" s="15"/>
      <c r="NNX5" s="15"/>
      <c r="NNY5" s="15"/>
      <c r="NNZ5" s="15"/>
      <c r="NOA5" s="15"/>
      <c r="NOB5" s="15"/>
      <c r="NOC5" s="15"/>
      <c r="NOD5" s="15"/>
      <c r="NOE5" s="15"/>
      <c r="NOF5" s="15"/>
      <c r="NOG5" s="15"/>
      <c r="NOH5" s="15"/>
      <c r="NOI5" s="15"/>
      <c r="NOJ5" s="15"/>
      <c r="NOK5" s="15"/>
      <c r="NOL5" s="15"/>
      <c r="NOM5" s="15"/>
      <c r="NON5" s="15"/>
      <c r="NOO5" s="15"/>
      <c r="NOP5" s="15"/>
      <c r="NOQ5" s="15"/>
      <c r="NOR5" s="15"/>
      <c r="NOS5" s="15"/>
      <c r="NOT5" s="15"/>
      <c r="NOU5" s="15"/>
      <c r="NOV5" s="15"/>
      <c r="NOW5" s="15"/>
      <c r="NOX5" s="15"/>
      <c r="NOY5" s="15"/>
      <c r="NOZ5" s="15"/>
      <c r="NPA5" s="15"/>
      <c r="NPB5" s="15"/>
      <c r="NPC5" s="15"/>
      <c r="NPD5" s="15"/>
      <c r="NPE5" s="15"/>
      <c r="NPF5" s="15"/>
      <c r="NPG5" s="15"/>
      <c r="NPH5" s="15"/>
      <c r="NPI5" s="15"/>
      <c r="NPJ5" s="15"/>
      <c r="NPK5" s="15"/>
      <c r="NPL5" s="15"/>
      <c r="NPM5" s="15"/>
      <c r="NPN5" s="15"/>
      <c r="NPO5" s="15"/>
      <c r="NPP5" s="15"/>
      <c r="NPQ5" s="15"/>
      <c r="NPR5" s="15"/>
      <c r="NPS5" s="15"/>
      <c r="NPT5" s="15"/>
      <c r="NPU5" s="15"/>
      <c r="NPV5" s="15"/>
      <c r="NPW5" s="15"/>
      <c r="NPX5" s="15"/>
      <c r="NPY5" s="15"/>
      <c r="NPZ5" s="15"/>
      <c r="NQA5" s="15"/>
      <c r="NQB5" s="15"/>
      <c r="NQC5" s="15"/>
      <c r="NQD5" s="15"/>
      <c r="NQE5" s="15"/>
      <c r="NQF5" s="15"/>
      <c r="NQG5" s="15"/>
      <c r="NQH5" s="15"/>
      <c r="NQI5" s="15"/>
      <c r="NQJ5" s="15"/>
      <c r="NQK5" s="15"/>
      <c r="NQL5" s="15"/>
      <c r="NQM5" s="15"/>
      <c r="NQN5" s="15"/>
      <c r="NQO5" s="15"/>
      <c r="NQP5" s="15"/>
      <c r="NQQ5" s="15"/>
      <c r="NQR5" s="15"/>
      <c r="NQS5" s="15"/>
      <c r="NQT5" s="15"/>
      <c r="NQU5" s="15"/>
      <c r="NQV5" s="15"/>
      <c r="NQW5" s="15"/>
      <c r="NQX5" s="15"/>
      <c r="NQY5" s="15"/>
      <c r="NQZ5" s="15"/>
      <c r="NRA5" s="15"/>
      <c r="NRB5" s="15"/>
      <c r="NRC5" s="15"/>
      <c r="NRD5" s="15"/>
      <c r="NRE5" s="15"/>
      <c r="NRF5" s="15"/>
      <c r="NRG5" s="15"/>
      <c r="NRH5" s="15"/>
      <c r="NRI5" s="15"/>
      <c r="NRJ5" s="15"/>
      <c r="NRK5" s="15"/>
      <c r="NRL5" s="15"/>
      <c r="NRM5" s="15"/>
      <c r="NRN5" s="15"/>
      <c r="NRO5" s="15"/>
      <c r="NRP5" s="15"/>
      <c r="NRQ5" s="15"/>
      <c r="NRR5" s="15"/>
      <c r="NRS5" s="15"/>
      <c r="NRT5" s="15"/>
      <c r="NRU5" s="15"/>
      <c r="NRV5" s="15"/>
      <c r="NRW5" s="15"/>
      <c r="NRX5" s="15"/>
      <c r="NRY5" s="15"/>
      <c r="NRZ5" s="15"/>
      <c r="NSA5" s="15"/>
      <c r="NSB5" s="15"/>
      <c r="NSC5" s="15"/>
      <c r="NSD5" s="15"/>
      <c r="NSE5" s="15"/>
      <c r="NSF5" s="15"/>
      <c r="NSG5" s="15"/>
      <c r="NSH5" s="15"/>
      <c r="NSI5" s="15"/>
      <c r="NSJ5" s="15"/>
      <c r="NSK5" s="15"/>
      <c r="NSL5" s="15"/>
      <c r="NSM5" s="15"/>
      <c r="NSN5" s="15"/>
      <c r="NSO5" s="15"/>
      <c r="NSP5" s="15"/>
      <c r="NSQ5" s="15"/>
      <c r="NSR5" s="15"/>
      <c r="NSS5" s="15"/>
      <c r="NST5" s="15"/>
      <c r="NSU5" s="15"/>
      <c r="NSV5" s="15"/>
      <c r="NSW5" s="15"/>
      <c r="NSX5" s="15"/>
      <c r="NSY5" s="15"/>
      <c r="NSZ5" s="15"/>
      <c r="NTA5" s="15"/>
      <c r="NTB5" s="15"/>
      <c r="NTC5" s="15"/>
      <c r="NTD5" s="15"/>
      <c r="NTE5" s="15"/>
      <c r="NTF5" s="15"/>
      <c r="NTG5" s="15"/>
      <c r="NTH5" s="15"/>
      <c r="NTI5" s="15"/>
      <c r="NTJ5" s="15"/>
      <c r="NTK5" s="15"/>
      <c r="NTL5" s="15"/>
      <c r="NTM5" s="15"/>
      <c r="NTN5" s="15"/>
      <c r="NTO5" s="15"/>
      <c r="NTP5" s="15"/>
      <c r="NTQ5" s="15"/>
      <c r="NTR5" s="15"/>
      <c r="NTS5" s="15"/>
      <c r="NTT5" s="15"/>
      <c r="NTU5" s="15"/>
      <c r="NTV5" s="15"/>
      <c r="NTW5" s="15"/>
      <c r="NTX5" s="15"/>
      <c r="NTY5" s="15"/>
      <c r="NTZ5" s="15"/>
      <c r="NUA5" s="15"/>
      <c r="NUB5" s="15"/>
      <c r="NUC5" s="15"/>
      <c r="NUD5" s="15"/>
      <c r="NUE5" s="15"/>
      <c r="NUF5" s="15"/>
      <c r="NUG5" s="15"/>
      <c r="NUH5" s="15"/>
      <c r="NUI5" s="15"/>
      <c r="NUJ5" s="15"/>
      <c r="NUK5" s="15"/>
      <c r="NUL5" s="15"/>
      <c r="NUM5" s="15"/>
      <c r="NUN5" s="15"/>
      <c r="NUO5" s="15"/>
      <c r="NUP5" s="15"/>
      <c r="NUQ5" s="15"/>
      <c r="NUR5" s="15"/>
      <c r="NUS5" s="15"/>
      <c r="NUT5" s="15"/>
      <c r="NUU5" s="15"/>
      <c r="NUV5" s="15"/>
      <c r="NUW5" s="15"/>
      <c r="NUX5" s="15"/>
      <c r="NUY5" s="15"/>
      <c r="NUZ5" s="15"/>
      <c r="NVA5" s="15"/>
      <c r="NVB5" s="15"/>
      <c r="NVC5" s="15"/>
      <c r="NVD5" s="15"/>
      <c r="NVE5" s="15"/>
      <c r="NVF5" s="15"/>
      <c r="NVG5" s="15"/>
      <c r="NVH5" s="15"/>
      <c r="NVI5" s="15"/>
      <c r="NVJ5" s="15"/>
      <c r="NVK5" s="15"/>
      <c r="NVL5" s="15"/>
      <c r="NVM5" s="15"/>
      <c r="NVN5" s="15"/>
      <c r="NVO5" s="15"/>
      <c r="NVP5" s="15"/>
      <c r="NVQ5" s="15"/>
      <c r="NVR5" s="15"/>
      <c r="NVS5" s="15"/>
      <c r="NVT5" s="15"/>
      <c r="NVU5" s="15"/>
      <c r="NVV5" s="15"/>
      <c r="NVW5" s="15"/>
      <c r="NVX5" s="15"/>
      <c r="NVY5" s="15"/>
      <c r="NVZ5" s="15"/>
      <c r="NWA5" s="15"/>
      <c r="NWB5" s="15"/>
      <c r="NWC5" s="15"/>
      <c r="NWD5" s="15"/>
      <c r="NWE5" s="15"/>
      <c r="NWF5" s="15"/>
      <c r="NWG5" s="15"/>
      <c r="NWH5" s="15"/>
      <c r="NWI5" s="15"/>
      <c r="NWJ5" s="15"/>
      <c r="NWK5" s="15"/>
      <c r="NWL5" s="15"/>
      <c r="NWM5" s="15"/>
      <c r="NWN5" s="15"/>
      <c r="NWO5" s="15"/>
      <c r="NWP5" s="15"/>
      <c r="NWQ5" s="15"/>
      <c r="NWR5" s="15"/>
      <c r="NWS5" s="15"/>
      <c r="NWT5" s="15"/>
      <c r="NWU5" s="15"/>
      <c r="NWV5" s="15"/>
      <c r="NWW5" s="15"/>
      <c r="NWX5" s="15"/>
      <c r="NWY5" s="15"/>
      <c r="NWZ5" s="15"/>
      <c r="NXA5" s="15"/>
      <c r="NXB5" s="15"/>
      <c r="NXC5" s="15"/>
      <c r="NXD5" s="15"/>
      <c r="NXE5" s="15"/>
      <c r="NXF5" s="15"/>
      <c r="NXG5" s="15"/>
      <c r="NXH5" s="15"/>
      <c r="NXI5" s="15"/>
      <c r="NXJ5" s="15"/>
      <c r="NXK5" s="15"/>
      <c r="NXL5" s="15"/>
      <c r="NXM5" s="15"/>
      <c r="NXN5" s="15"/>
      <c r="NXO5" s="15"/>
      <c r="NXP5" s="15"/>
      <c r="NXQ5" s="15"/>
      <c r="NXR5" s="15"/>
      <c r="NXS5" s="15"/>
      <c r="NXT5" s="15"/>
      <c r="NXU5" s="15"/>
      <c r="NXV5" s="15"/>
      <c r="NXW5" s="15"/>
      <c r="NXX5" s="15"/>
      <c r="NXY5" s="15"/>
      <c r="NXZ5" s="15"/>
      <c r="NYA5" s="15"/>
      <c r="NYB5" s="15"/>
      <c r="NYC5" s="15"/>
      <c r="NYD5" s="15"/>
      <c r="NYE5" s="15"/>
      <c r="NYF5" s="15"/>
      <c r="NYG5" s="15"/>
      <c r="NYH5" s="15"/>
      <c r="NYI5" s="15"/>
      <c r="NYJ5" s="15"/>
      <c r="NYK5" s="15"/>
      <c r="NYL5" s="15"/>
      <c r="NYM5" s="15"/>
      <c r="NYN5" s="15"/>
      <c r="NYO5" s="15"/>
      <c r="NYP5" s="15"/>
      <c r="NYQ5" s="15"/>
      <c r="NYR5" s="15"/>
      <c r="NYS5" s="15"/>
      <c r="NYT5" s="15"/>
      <c r="NYU5" s="15"/>
      <c r="NYV5" s="15"/>
      <c r="NYW5" s="15"/>
      <c r="NYX5" s="15"/>
      <c r="NYY5" s="15"/>
      <c r="NYZ5" s="15"/>
      <c r="NZA5" s="15"/>
      <c r="NZB5" s="15"/>
      <c r="NZC5" s="15"/>
      <c r="NZD5" s="15"/>
      <c r="NZE5" s="15"/>
      <c r="NZF5" s="15"/>
      <c r="NZG5" s="15"/>
      <c r="NZH5" s="15"/>
      <c r="NZI5" s="15"/>
      <c r="NZJ5" s="15"/>
      <c r="NZK5" s="15"/>
      <c r="NZL5" s="15"/>
      <c r="NZM5" s="15"/>
      <c r="NZN5" s="15"/>
      <c r="NZO5" s="15"/>
      <c r="NZP5" s="15"/>
      <c r="NZQ5" s="15"/>
      <c r="NZR5" s="15"/>
      <c r="NZS5" s="15"/>
      <c r="NZT5" s="15"/>
      <c r="NZU5" s="15"/>
      <c r="NZV5" s="15"/>
      <c r="NZW5" s="15"/>
      <c r="NZX5" s="15"/>
      <c r="NZY5" s="15"/>
      <c r="NZZ5" s="15"/>
      <c r="OAA5" s="15"/>
      <c r="OAB5" s="15"/>
      <c r="OAC5" s="15"/>
      <c r="OAD5" s="15"/>
      <c r="OAE5" s="15"/>
      <c r="OAF5" s="15"/>
      <c r="OAG5" s="15"/>
      <c r="OAH5" s="15"/>
      <c r="OAI5" s="15"/>
      <c r="OAJ5" s="15"/>
      <c r="OAK5" s="15"/>
      <c r="OAL5" s="15"/>
      <c r="OAM5" s="15"/>
      <c r="OAN5" s="15"/>
      <c r="OAO5" s="15"/>
      <c r="OAP5" s="15"/>
      <c r="OAQ5" s="15"/>
      <c r="OAR5" s="15"/>
      <c r="OAS5" s="15"/>
      <c r="OAT5" s="15"/>
      <c r="OAU5" s="15"/>
      <c r="OAV5" s="15"/>
      <c r="OAW5" s="15"/>
      <c r="OAX5" s="15"/>
      <c r="OAY5" s="15"/>
      <c r="OAZ5" s="15"/>
      <c r="OBA5" s="15"/>
      <c r="OBB5" s="15"/>
      <c r="OBC5" s="15"/>
      <c r="OBD5" s="15"/>
      <c r="OBE5" s="15"/>
      <c r="OBF5" s="15"/>
      <c r="OBG5" s="15"/>
      <c r="OBH5" s="15"/>
      <c r="OBI5" s="15"/>
      <c r="OBJ5" s="15"/>
      <c r="OBK5" s="15"/>
      <c r="OBL5" s="15"/>
      <c r="OBM5" s="15"/>
      <c r="OBN5" s="15"/>
      <c r="OBO5" s="15"/>
      <c r="OBP5" s="15"/>
      <c r="OBQ5" s="15"/>
      <c r="OBR5" s="15"/>
      <c r="OBS5" s="15"/>
      <c r="OBT5" s="15"/>
      <c r="OBU5" s="15"/>
      <c r="OBV5" s="15"/>
      <c r="OBW5" s="15"/>
      <c r="OBX5" s="15"/>
      <c r="OBY5" s="15"/>
      <c r="OBZ5" s="15"/>
      <c r="OCA5" s="15"/>
      <c r="OCB5" s="15"/>
      <c r="OCC5" s="15"/>
      <c r="OCD5" s="15"/>
      <c r="OCE5" s="15"/>
      <c r="OCF5" s="15"/>
      <c r="OCG5" s="15"/>
      <c r="OCH5" s="15"/>
      <c r="OCI5" s="15"/>
      <c r="OCJ5" s="15"/>
      <c r="OCK5" s="15"/>
      <c r="OCL5" s="15"/>
      <c r="OCM5" s="15"/>
      <c r="OCN5" s="15"/>
      <c r="OCO5" s="15"/>
      <c r="OCP5" s="15"/>
      <c r="OCQ5" s="15"/>
      <c r="OCR5" s="15"/>
      <c r="OCS5" s="15"/>
      <c r="OCT5" s="15"/>
      <c r="OCU5" s="15"/>
      <c r="OCV5" s="15"/>
      <c r="OCW5" s="15"/>
      <c r="OCX5" s="15"/>
      <c r="OCY5" s="15"/>
      <c r="OCZ5" s="15"/>
      <c r="ODA5" s="15"/>
      <c r="ODB5" s="15"/>
      <c r="ODC5" s="15"/>
      <c r="ODD5" s="15"/>
      <c r="ODE5" s="15"/>
      <c r="ODF5" s="15"/>
      <c r="ODG5" s="15"/>
      <c r="ODH5" s="15"/>
      <c r="ODI5" s="15"/>
      <c r="ODJ5" s="15"/>
      <c r="ODK5" s="15"/>
      <c r="ODL5" s="15"/>
      <c r="ODM5" s="15"/>
      <c r="ODN5" s="15"/>
      <c r="ODO5" s="15"/>
      <c r="ODP5" s="15"/>
      <c r="ODQ5" s="15"/>
      <c r="ODR5" s="15"/>
      <c r="ODS5" s="15"/>
      <c r="ODT5" s="15"/>
      <c r="ODU5" s="15"/>
      <c r="ODV5" s="15"/>
      <c r="ODW5" s="15"/>
      <c r="ODX5" s="15"/>
      <c r="ODY5" s="15"/>
      <c r="ODZ5" s="15"/>
      <c r="OEA5" s="15"/>
      <c r="OEB5" s="15"/>
      <c r="OEC5" s="15"/>
      <c r="OED5" s="15"/>
      <c r="OEE5" s="15"/>
      <c r="OEF5" s="15"/>
      <c r="OEG5" s="15"/>
      <c r="OEH5" s="15"/>
      <c r="OEI5" s="15"/>
      <c r="OEJ5" s="15"/>
      <c r="OEK5" s="15"/>
      <c r="OEL5" s="15"/>
      <c r="OEM5" s="15"/>
      <c r="OEN5" s="15"/>
      <c r="OEO5" s="15"/>
      <c r="OEP5" s="15"/>
      <c r="OEQ5" s="15"/>
      <c r="OER5" s="15"/>
      <c r="OES5" s="15"/>
      <c r="OET5" s="15"/>
      <c r="OEU5" s="15"/>
      <c r="OEV5" s="15"/>
      <c r="OEW5" s="15"/>
      <c r="OEX5" s="15"/>
      <c r="OEY5" s="15"/>
      <c r="OEZ5" s="15"/>
      <c r="OFA5" s="15"/>
      <c r="OFB5" s="15"/>
      <c r="OFC5" s="15"/>
      <c r="OFD5" s="15"/>
      <c r="OFE5" s="15"/>
      <c r="OFF5" s="15"/>
      <c r="OFG5" s="15"/>
      <c r="OFH5" s="15"/>
      <c r="OFI5" s="15"/>
      <c r="OFJ5" s="15"/>
      <c r="OFK5" s="15"/>
      <c r="OFL5" s="15"/>
      <c r="OFM5" s="15"/>
      <c r="OFN5" s="15"/>
      <c r="OFO5" s="15"/>
      <c r="OFP5" s="15"/>
      <c r="OFQ5" s="15"/>
      <c r="OFR5" s="15"/>
      <c r="OFS5" s="15"/>
      <c r="OFT5" s="15"/>
      <c r="OFU5" s="15"/>
      <c r="OFV5" s="15"/>
      <c r="OFW5" s="15"/>
      <c r="OFX5" s="15"/>
      <c r="OFY5" s="15"/>
      <c r="OFZ5" s="15"/>
      <c r="OGA5" s="15"/>
      <c r="OGB5" s="15"/>
      <c r="OGC5" s="15"/>
      <c r="OGD5" s="15"/>
      <c r="OGE5" s="15"/>
      <c r="OGF5" s="15"/>
      <c r="OGG5" s="15"/>
      <c r="OGH5" s="15"/>
      <c r="OGI5" s="15"/>
      <c r="OGJ5" s="15"/>
      <c r="OGK5" s="15"/>
      <c r="OGL5" s="15"/>
      <c r="OGM5" s="15"/>
      <c r="OGN5" s="15"/>
      <c r="OGO5" s="15"/>
      <c r="OGP5" s="15"/>
      <c r="OGQ5" s="15"/>
      <c r="OGR5" s="15"/>
      <c r="OGS5" s="15"/>
      <c r="OGT5" s="15"/>
      <c r="OGU5" s="15"/>
      <c r="OGV5" s="15"/>
      <c r="OGW5" s="15"/>
      <c r="OGX5" s="15"/>
      <c r="OGY5" s="15"/>
      <c r="OGZ5" s="15"/>
      <c r="OHA5" s="15"/>
      <c r="OHB5" s="15"/>
      <c r="OHC5" s="15"/>
      <c r="OHD5" s="15"/>
      <c r="OHE5" s="15"/>
      <c r="OHF5" s="15"/>
      <c r="OHG5" s="15"/>
      <c r="OHH5" s="15"/>
      <c r="OHI5" s="15"/>
      <c r="OHJ5" s="15"/>
      <c r="OHK5" s="15"/>
      <c r="OHL5" s="15"/>
      <c r="OHM5" s="15"/>
      <c r="OHN5" s="15"/>
      <c r="OHO5" s="15"/>
      <c r="OHP5" s="15"/>
      <c r="OHQ5" s="15"/>
      <c r="OHR5" s="15"/>
      <c r="OHS5" s="15"/>
      <c r="OHT5" s="15"/>
      <c r="OHU5" s="15"/>
      <c r="OHV5" s="15"/>
      <c r="OHW5" s="15"/>
      <c r="OHX5" s="15"/>
      <c r="OHY5" s="15"/>
      <c r="OHZ5" s="15"/>
      <c r="OIA5" s="15"/>
      <c r="OIB5" s="15"/>
      <c r="OIC5" s="15"/>
      <c r="OID5" s="15"/>
      <c r="OIE5" s="15"/>
      <c r="OIF5" s="15"/>
      <c r="OIG5" s="15"/>
      <c r="OIH5" s="15"/>
      <c r="OII5" s="15"/>
      <c r="OIJ5" s="15"/>
      <c r="OIK5" s="15"/>
      <c r="OIL5" s="15"/>
      <c r="OIM5" s="15"/>
      <c r="OIN5" s="15"/>
      <c r="OIO5" s="15"/>
      <c r="OIP5" s="15"/>
      <c r="OIQ5" s="15"/>
      <c r="OIR5" s="15"/>
      <c r="OIS5" s="15"/>
      <c r="OIT5" s="15"/>
      <c r="OIU5" s="15"/>
      <c r="OIV5" s="15"/>
      <c r="OIW5" s="15"/>
      <c r="OIX5" s="15"/>
      <c r="OIY5" s="15"/>
      <c r="OIZ5" s="15"/>
      <c r="OJA5" s="15"/>
      <c r="OJB5" s="15"/>
      <c r="OJC5" s="15"/>
      <c r="OJD5" s="15"/>
      <c r="OJE5" s="15"/>
      <c r="OJF5" s="15"/>
      <c r="OJG5" s="15"/>
      <c r="OJH5" s="15"/>
      <c r="OJI5" s="15"/>
      <c r="OJJ5" s="15"/>
      <c r="OJK5" s="15"/>
      <c r="OJL5" s="15"/>
      <c r="OJM5" s="15"/>
      <c r="OJN5" s="15"/>
      <c r="OJO5" s="15"/>
      <c r="OJP5" s="15"/>
      <c r="OJQ5" s="15"/>
      <c r="OJR5" s="15"/>
      <c r="OJS5" s="15"/>
      <c r="OJT5" s="15"/>
      <c r="OJU5" s="15"/>
      <c r="OJV5" s="15"/>
      <c r="OJW5" s="15"/>
      <c r="OJX5" s="15"/>
      <c r="OJY5" s="15"/>
      <c r="OJZ5" s="15"/>
      <c r="OKA5" s="15"/>
      <c r="OKB5" s="15"/>
      <c r="OKC5" s="15"/>
      <c r="OKD5" s="15"/>
      <c r="OKE5" s="15"/>
      <c r="OKF5" s="15"/>
      <c r="OKG5" s="15"/>
      <c r="OKH5" s="15"/>
      <c r="OKI5" s="15"/>
      <c r="OKJ5" s="15"/>
      <c r="OKK5" s="15"/>
      <c r="OKL5" s="15"/>
      <c r="OKM5" s="15"/>
      <c r="OKN5" s="15"/>
      <c r="OKO5" s="15"/>
      <c r="OKP5" s="15"/>
      <c r="OKQ5" s="15"/>
      <c r="OKR5" s="15"/>
      <c r="OKS5" s="15"/>
      <c r="OKT5" s="15"/>
      <c r="OKU5" s="15"/>
      <c r="OKV5" s="15"/>
      <c r="OKW5" s="15"/>
      <c r="OKX5" s="15"/>
      <c r="OKY5" s="15"/>
      <c r="OKZ5" s="15"/>
      <c r="OLA5" s="15"/>
      <c r="OLB5" s="15"/>
      <c r="OLC5" s="15"/>
      <c r="OLD5" s="15"/>
      <c r="OLE5" s="15"/>
      <c r="OLF5" s="15"/>
      <c r="OLG5" s="15"/>
      <c r="OLH5" s="15"/>
      <c r="OLI5" s="15"/>
      <c r="OLJ5" s="15"/>
      <c r="OLK5" s="15"/>
      <c r="OLL5" s="15"/>
      <c r="OLM5" s="15"/>
      <c r="OLN5" s="15"/>
      <c r="OLO5" s="15"/>
      <c r="OLP5" s="15"/>
      <c r="OLQ5" s="15"/>
      <c r="OLR5" s="15"/>
      <c r="OLS5" s="15"/>
      <c r="OLT5" s="15"/>
      <c r="OLU5" s="15"/>
      <c r="OLV5" s="15"/>
      <c r="OLW5" s="15"/>
      <c r="OLX5" s="15"/>
      <c r="OLY5" s="15"/>
      <c r="OLZ5" s="15"/>
      <c r="OMA5" s="15"/>
      <c r="OMB5" s="15"/>
      <c r="OMC5" s="15"/>
      <c r="OMD5" s="15"/>
      <c r="OME5" s="15"/>
      <c r="OMF5" s="15"/>
      <c r="OMG5" s="15"/>
      <c r="OMH5" s="15"/>
      <c r="OMI5" s="15"/>
      <c r="OMJ5" s="15"/>
      <c r="OMK5" s="15"/>
      <c r="OML5" s="15"/>
      <c r="OMM5" s="15"/>
      <c r="OMN5" s="15"/>
      <c r="OMO5" s="15"/>
      <c r="OMP5" s="15"/>
      <c r="OMQ5" s="15"/>
      <c r="OMR5" s="15"/>
      <c r="OMS5" s="15"/>
      <c r="OMT5" s="15"/>
      <c r="OMU5" s="15"/>
      <c r="OMV5" s="15"/>
      <c r="OMW5" s="15"/>
      <c r="OMX5" s="15"/>
      <c r="OMY5" s="15"/>
      <c r="OMZ5" s="15"/>
      <c r="ONA5" s="15"/>
      <c r="ONB5" s="15"/>
      <c r="ONC5" s="15"/>
      <c r="OND5" s="15"/>
      <c r="ONE5" s="15"/>
      <c r="ONF5" s="15"/>
      <c r="ONG5" s="15"/>
      <c r="ONH5" s="15"/>
      <c r="ONI5" s="15"/>
      <c r="ONJ5" s="15"/>
      <c r="ONK5" s="15"/>
      <c r="ONL5" s="15"/>
      <c r="ONM5" s="15"/>
      <c r="ONN5" s="15"/>
      <c r="ONO5" s="15"/>
      <c r="ONP5" s="15"/>
      <c r="ONQ5" s="15"/>
      <c r="ONR5" s="15"/>
      <c r="ONS5" s="15"/>
      <c r="ONT5" s="15"/>
      <c r="ONU5" s="15"/>
      <c r="ONV5" s="15"/>
      <c r="ONW5" s="15"/>
      <c r="ONX5" s="15"/>
      <c r="ONY5" s="15"/>
      <c r="ONZ5" s="15"/>
      <c r="OOA5" s="15"/>
      <c r="OOB5" s="15"/>
      <c r="OOC5" s="15"/>
      <c r="OOD5" s="15"/>
      <c r="OOE5" s="15"/>
      <c r="OOF5" s="15"/>
      <c r="OOG5" s="15"/>
      <c r="OOH5" s="15"/>
      <c r="OOI5" s="15"/>
      <c r="OOJ5" s="15"/>
      <c r="OOK5" s="15"/>
      <c r="OOL5" s="15"/>
      <c r="OOM5" s="15"/>
      <c r="OON5" s="15"/>
      <c r="OOO5" s="15"/>
      <c r="OOP5" s="15"/>
      <c r="OOQ5" s="15"/>
      <c r="OOR5" s="15"/>
      <c r="OOS5" s="15"/>
      <c r="OOT5" s="15"/>
      <c r="OOU5" s="15"/>
      <c r="OOV5" s="15"/>
      <c r="OOW5" s="15"/>
      <c r="OOX5" s="15"/>
      <c r="OOY5" s="15"/>
      <c r="OOZ5" s="15"/>
      <c r="OPA5" s="15"/>
      <c r="OPB5" s="15"/>
      <c r="OPC5" s="15"/>
      <c r="OPD5" s="15"/>
      <c r="OPE5" s="15"/>
      <c r="OPF5" s="15"/>
      <c r="OPG5" s="15"/>
      <c r="OPH5" s="15"/>
      <c r="OPI5" s="15"/>
      <c r="OPJ5" s="15"/>
      <c r="OPK5" s="15"/>
      <c r="OPL5" s="15"/>
      <c r="OPM5" s="15"/>
      <c r="OPN5" s="15"/>
      <c r="OPO5" s="15"/>
      <c r="OPP5" s="15"/>
      <c r="OPQ5" s="15"/>
      <c r="OPR5" s="15"/>
      <c r="OPS5" s="15"/>
      <c r="OPT5" s="15"/>
      <c r="OPU5" s="15"/>
      <c r="OPV5" s="15"/>
      <c r="OPW5" s="15"/>
      <c r="OPX5" s="15"/>
      <c r="OPY5" s="15"/>
      <c r="OPZ5" s="15"/>
      <c r="OQA5" s="15"/>
      <c r="OQB5" s="15"/>
      <c r="OQC5" s="15"/>
      <c r="OQD5" s="15"/>
      <c r="OQE5" s="15"/>
      <c r="OQF5" s="15"/>
      <c r="OQG5" s="15"/>
      <c r="OQH5" s="15"/>
      <c r="OQI5" s="15"/>
      <c r="OQJ5" s="15"/>
      <c r="OQK5" s="15"/>
      <c r="OQL5" s="15"/>
      <c r="OQM5" s="15"/>
      <c r="OQN5" s="15"/>
      <c r="OQO5" s="15"/>
      <c r="OQP5" s="15"/>
      <c r="OQQ5" s="15"/>
      <c r="OQR5" s="15"/>
      <c r="OQS5" s="15"/>
      <c r="OQT5" s="15"/>
      <c r="OQU5" s="15"/>
      <c r="OQV5" s="15"/>
      <c r="OQW5" s="15"/>
      <c r="OQX5" s="15"/>
      <c r="OQY5" s="15"/>
      <c r="OQZ5" s="15"/>
      <c r="ORA5" s="15"/>
      <c r="ORB5" s="15"/>
      <c r="ORC5" s="15"/>
      <c r="ORD5" s="15"/>
      <c r="ORE5" s="15"/>
      <c r="ORF5" s="15"/>
      <c r="ORG5" s="15"/>
      <c r="ORH5" s="15"/>
      <c r="ORI5" s="15"/>
      <c r="ORJ5" s="15"/>
      <c r="ORK5" s="15"/>
      <c r="ORL5" s="15"/>
      <c r="ORM5" s="15"/>
      <c r="ORN5" s="15"/>
      <c r="ORO5" s="15"/>
      <c r="ORP5" s="15"/>
      <c r="ORQ5" s="15"/>
      <c r="ORR5" s="15"/>
      <c r="ORS5" s="15"/>
      <c r="ORT5" s="15"/>
      <c r="ORU5" s="15"/>
      <c r="ORV5" s="15"/>
      <c r="ORW5" s="15"/>
      <c r="ORX5" s="15"/>
      <c r="ORY5" s="15"/>
      <c r="ORZ5" s="15"/>
      <c r="OSA5" s="15"/>
      <c r="OSB5" s="15"/>
      <c r="OSC5" s="15"/>
      <c r="OSD5" s="15"/>
      <c r="OSE5" s="15"/>
      <c r="OSF5" s="15"/>
      <c r="OSG5" s="15"/>
      <c r="OSH5" s="15"/>
      <c r="OSI5" s="15"/>
      <c r="OSJ5" s="15"/>
      <c r="OSK5" s="15"/>
      <c r="OSL5" s="15"/>
      <c r="OSM5" s="15"/>
      <c r="OSN5" s="15"/>
      <c r="OSO5" s="15"/>
      <c r="OSP5" s="15"/>
      <c r="OSQ5" s="15"/>
      <c r="OSR5" s="15"/>
      <c r="OSS5" s="15"/>
      <c r="OST5" s="15"/>
      <c r="OSU5" s="15"/>
      <c r="OSV5" s="15"/>
      <c r="OSW5" s="15"/>
      <c r="OSX5" s="15"/>
      <c r="OSY5" s="15"/>
      <c r="OSZ5" s="15"/>
      <c r="OTA5" s="15"/>
      <c r="OTB5" s="15"/>
      <c r="OTC5" s="15"/>
      <c r="OTD5" s="15"/>
      <c r="OTE5" s="15"/>
      <c r="OTF5" s="15"/>
      <c r="OTG5" s="15"/>
      <c r="OTH5" s="15"/>
      <c r="OTI5" s="15"/>
      <c r="OTJ5" s="15"/>
      <c r="OTK5" s="15"/>
      <c r="OTL5" s="15"/>
      <c r="OTM5" s="15"/>
      <c r="OTN5" s="15"/>
      <c r="OTO5" s="15"/>
      <c r="OTP5" s="15"/>
      <c r="OTQ5" s="15"/>
      <c r="OTR5" s="15"/>
      <c r="OTS5" s="15"/>
      <c r="OTT5" s="15"/>
      <c r="OTU5" s="15"/>
      <c r="OTV5" s="15"/>
      <c r="OTW5" s="15"/>
      <c r="OTX5" s="15"/>
      <c r="OTY5" s="15"/>
      <c r="OTZ5" s="15"/>
      <c r="OUA5" s="15"/>
      <c r="OUB5" s="15"/>
      <c r="OUC5" s="15"/>
      <c r="OUD5" s="15"/>
      <c r="OUE5" s="15"/>
      <c r="OUF5" s="15"/>
      <c r="OUG5" s="15"/>
      <c r="OUH5" s="15"/>
      <c r="OUI5" s="15"/>
      <c r="OUJ5" s="15"/>
      <c r="OUK5" s="15"/>
      <c r="OUL5" s="15"/>
      <c r="OUM5" s="15"/>
      <c r="OUN5" s="15"/>
      <c r="OUO5" s="15"/>
      <c r="OUP5" s="15"/>
      <c r="OUQ5" s="15"/>
      <c r="OUR5" s="15"/>
      <c r="OUS5" s="15"/>
      <c r="OUT5" s="15"/>
      <c r="OUU5" s="15"/>
      <c r="OUV5" s="15"/>
      <c r="OUW5" s="15"/>
      <c r="OUX5" s="15"/>
      <c r="OUY5" s="15"/>
      <c r="OUZ5" s="15"/>
      <c r="OVA5" s="15"/>
      <c r="OVB5" s="15"/>
      <c r="OVC5" s="15"/>
      <c r="OVD5" s="15"/>
      <c r="OVE5" s="15"/>
      <c r="OVF5" s="15"/>
      <c r="OVG5" s="15"/>
      <c r="OVH5" s="15"/>
      <c r="OVI5" s="15"/>
      <c r="OVJ5" s="15"/>
      <c r="OVK5" s="15"/>
      <c r="OVL5" s="15"/>
      <c r="OVM5" s="15"/>
      <c r="OVN5" s="15"/>
      <c r="OVO5" s="15"/>
      <c r="OVP5" s="15"/>
      <c r="OVQ5" s="15"/>
      <c r="OVR5" s="15"/>
      <c r="OVS5" s="15"/>
      <c r="OVT5" s="15"/>
      <c r="OVU5" s="15"/>
      <c r="OVV5" s="15"/>
      <c r="OVW5" s="15"/>
      <c r="OVX5" s="15"/>
      <c r="OVY5" s="15"/>
      <c r="OVZ5" s="15"/>
      <c r="OWA5" s="15"/>
      <c r="OWB5" s="15"/>
      <c r="OWC5" s="15"/>
      <c r="OWD5" s="15"/>
      <c r="OWE5" s="15"/>
      <c r="OWF5" s="15"/>
      <c r="OWG5" s="15"/>
      <c r="OWH5" s="15"/>
      <c r="OWI5" s="15"/>
      <c r="OWJ5" s="15"/>
      <c r="OWK5" s="15"/>
      <c r="OWL5" s="15"/>
      <c r="OWM5" s="15"/>
      <c r="OWN5" s="15"/>
      <c r="OWO5" s="15"/>
      <c r="OWP5" s="15"/>
      <c r="OWQ5" s="15"/>
      <c r="OWR5" s="15"/>
      <c r="OWS5" s="15"/>
      <c r="OWT5" s="15"/>
      <c r="OWU5" s="15"/>
      <c r="OWV5" s="15"/>
      <c r="OWW5" s="15"/>
      <c r="OWX5" s="15"/>
      <c r="OWY5" s="15"/>
      <c r="OWZ5" s="15"/>
      <c r="OXA5" s="15"/>
      <c r="OXB5" s="15"/>
      <c r="OXC5" s="15"/>
      <c r="OXD5" s="15"/>
      <c r="OXE5" s="15"/>
      <c r="OXF5" s="15"/>
      <c r="OXG5" s="15"/>
      <c r="OXH5" s="15"/>
      <c r="OXI5" s="15"/>
      <c r="OXJ5" s="15"/>
      <c r="OXK5" s="15"/>
      <c r="OXL5" s="15"/>
      <c r="OXM5" s="15"/>
      <c r="OXN5" s="15"/>
      <c r="OXO5" s="15"/>
      <c r="OXP5" s="15"/>
      <c r="OXQ5" s="15"/>
      <c r="OXR5" s="15"/>
      <c r="OXS5" s="15"/>
      <c r="OXT5" s="15"/>
      <c r="OXU5" s="15"/>
      <c r="OXV5" s="15"/>
      <c r="OXW5" s="15"/>
      <c r="OXX5" s="15"/>
      <c r="OXY5" s="15"/>
      <c r="OXZ5" s="15"/>
      <c r="OYA5" s="15"/>
      <c r="OYB5" s="15"/>
      <c r="OYC5" s="15"/>
      <c r="OYD5" s="15"/>
      <c r="OYE5" s="15"/>
      <c r="OYF5" s="15"/>
      <c r="OYG5" s="15"/>
      <c r="OYH5" s="15"/>
      <c r="OYI5" s="15"/>
      <c r="OYJ5" s="15"/>
      <c r="OYK5" s="15"/>
      <c r="OYL5" s="15"/>
      <c r="OYM5" s="15"/>
      <c r="OYN5" s="15"/>
      <c r="OYO5" s="15"/>
      <c r="OYP5" s="15"/>
      <c r="OYQ5" s="15"/>
      <c r="OYR5" s="15"/>
      <c r="OYS5" s="15"/>
      <c r="OYT5" s="15"/>
      <c r="OYU5" s="15"/>
      <c r="OYV5" s="15"/>
      <c r="OYW5" s="15"/>
      <c r="OYX5" s="15"/>
      <c r="OYY5" s="15"/>
      <c r="OYZ5" s="15"/>
      <c r="OZA5" s="15"/>
      <c r="OZB5" s="15"/>
      <c r="OZC5" s="15"/>
      <c r="OZD5" s="15"/>
      <c r="OZE5" s="15"/>
      <c r="OZF5" s="15"/>
      <c r="OZG5" s="15"/>
      <c r="OZH5" s="15"/>
      <c r="OZI5" s="15"/>
      <c r="OZJ5" s="15"/>
      <c r="OZK5" s="15"/>
      <c r="OZL5" s="15"/>
      <c r="OZM5" s="15"/>
      <c r="OZN5" s="15"/>
      <c r="OZO5" s="15"/>
      <c r="OZP5" s="15"/>
      <c r="OZQ5" s="15"/>
      <c r="OZR5" s="15"/>
      <c r="OZS5" s="15"/>
      <c r="OZT5" s="15"/>
      <c r="OZU5" s="15"/>
      <c r="OZV5" s="15"/>
      <c r="OZW5" s="15"/>
      <c r="OZX5" s="15"/>
      <c r="OZY5" s="15"/>
      <c r="OZZ5" s="15"/>
      <c r="PAA5" s="15"/>
      <c r="PAB5" s="15"/>
      <c r="PAC5" s="15"/>
      <c r="PAD5" s="15"/>
      <c r="PAE5" s="15"/>
      <c r="PAF5" s="15"/>
      <c r="PAG5" s="15"/>
      <c r="PAH5" s="15"/>
      <c r="PAI5" s="15"/>
      <c r="PAJ5" s="15"/>
      <c r="PAK5" s="15"/>
      <c r="PAL5" s="15"/>
      <c r="PAM5" s="15"/>
      <c r="PAN5" s="15"/>
      <c r="PAO5" s="15"/>
      <c r="PAP5" s="15"/>
      <c r="PAQ5" s="15"/>
      <c r="PAR5" s="15"/>
      <c r="PAS5" s="15"/>
      <c r="PAT5" s="15"/>
      <c r="PAU5" s="15"/>
      <c r="PAV5" s="15"/>
      <c r="PAW5" s="15"/>
      <c r="PAX5" s="15"/>
      <c r="PAY5" s="15"/>
      <c r="PAZ5" s="15"/>
      <c r="PBA5" s="15"/>
      <c r="PBB5" s="15"/>
      <c r="PBC5" s="15"/>
      <c r="PBD5" s="15"/>
      <c r="PBE5" s="15"/>
      <c r="PBF5" s="15"/>
      <c r="PBG5" s="15"/>
      <c r="PBH5" s="15"/>
      <c r="PBI5" s="15"/>
      <c r="PBJ5" s="15"/>
      <c r="PBK5" s="15"/>
      <c r="PBL5" s="15"/>
      <c r="PBM5" s="15"/>
      <c r="PBN5" s="15"/>
      <c r="PBO5" s="15"/>
      <c r="PBP5" s="15"/>
      <c r="PBQ5" s="15"/>
      <c r="PBR5" s="15"/>
      <c r="PBS5" s="15"/>
      <c r="PBT5" s="15"/>
      <c r="PBU5" s="15"/>
      <c r="PBV5" s="15"/>
      <c r="PBW5" s="15"/>
      <c r="PBX5" s="15"/>
      <c r="PBY5" s="15"/>
      <c r="PBZ5" s="15"/>
      <c r="PCA5" s="15"/>
      <c r="PCB5" s="15"/>
      <c r="PCC5" s="15"/>
      <c r="PCD5" s="15"/>
      <c r="PCE5" s="15"/>
      <c r="PCF5" s="15"/>
      <c r="PCG5" s="15"/>
      <c r="PCH5" s="15"/>
      <c r="PCI5" s="15"/>
      <c r="PCJ5" s="15"/>
      <c r="PCK5" s="15"/>
      <c r="PCL5" s="15"/>
      <c r="PCM5" s="15"/>
      <c r="PCN5" s="15"/>
      <c r="PCO5" s="15"/>
      <c r="PCP5" s="15"/>
      <c r="PCQ5" s="15"/>
      <c r="PCR5" s="15"/>
      <c r="PCS5" s="15"/>
      <c r="PCT5" s="15"/>
      <c r="PCU5" s="15"/>
      <c r="PCV5" s="15"/>
      <c r="PCW5" s="15"/>
      <c r="PCX5" s="15"/>
      <c r="PCY5" s="15"/>
      <c r="PCZ5" s="15"/>
      <c r="PDA5" s="15"/>
      <c r="PDB5" s="15"/>
      <c r="PDC5" s="15"/>
      <c r="PDD5" s="15"/>
      <c r="PDE5" s="15"/>
      <c r="PDF5" s="15"/>
      <c r="PDG5" s="15"/>
      <c r="PDH5" s="15"/>
      <c r="PDI5" s="15"/>
      <c r="PDJ5" s="15"/>
      <c r="PDK5" s="15"/>
      <c r="PDL5" s="15"/>
      <c r="PDM5" s="15"/>
      <c r="PDN5" s="15"/>
      <c r="PDO5" s="15"/>
      <c r="PDP5" s="15"/>
      <c r="PDQ5" s="15"/>
      <c r="PDR5" s="15"/>
      <c r="PDS5" s="15"/>
      <c r="PDT5" s="15"/>
      <c r="PDU5" s="15"/>
      <c r="PDV5" s="15"/>
      <c r="PDW5" s="15"/>
      <c r="PDX5" s="15"/>
      <c r="PDY5" s="15"/>
      <c r="PDZ5" s="15"/>
      <c r="PEA5" s="15"/>
      <c r="PEB5" s="15"/>
      <c r="PEC5" s="15"/>
      <c r="PED5" s="15"/>
      <c r="PEE5" s="15"/>
      <c r="PEF5" s="15"/>
      <c r="PEG5" s="15"/>
      <c r="PEH5" s="15"/>
      <c r="PEI5" s="15"/>
      <c r="PEJ5" s="15"/>
      <c r="PEK5" s="15"/>
      <c r="PEL5" s="15"/>
      <c r="PEM5" s="15"/>
      <c r="PEN5" s="15"/>
      <c r="PEO5" s="15"/>
      <c r="PEP5" s="15"/>
      <c r="PEQ5" s="15"/>
      <c r="PER5" s="15"/>
      <c r="PES5" s="15"/>
      <c r="PET5" s="15"/>
      <c r="PEU5" s="15"/>
      <c r="PEV5" s="15"/>
      <c r="PEW5" s="15"/>
      <c r="PEX5" s="15"/>
      <c r="PEY5" s="15"/>
      <c r="PEZ5" s="15"/>
      <c r="PFA5" s="15"/>
      <c r="PFB5" s="15"/>
      <c r="PFC5" s="15"/>
      <c r="PFD5" s="15"/>
      <c r="PFE5" s="15"/>
      <c r="PFF5" s="15"/>
      <c r="PFG5" s="15"/>
      <c r="PFH5" s="15"/>
      <c r="PFI5" s="15"/>
      <c r="PFJ5" s="15"/>
      <c r="PFK5" s="15"/>
      <c r="PFL5" s="15"/>
      <c r="PFM5" s="15"/>
      <c r="PFN5" s="15"/>
      <c r="PFO5" s="15"/>
      <c r="PFP5" s="15"/>
      <c r="PFQ5" s="15"/>
      <c r="PFR5" s="15"/>
      <c r="PFS5" s="15"/>
      <c r="PFT5" s="15"/>
      <c r="PFU5" s="15"/>
      <c r="PFV5" s="15"/>
      <c r="PFW5" s="15"/>
      <c r="PFX5" s="15"/>
      <c r="PFY5" s="15"/>
      <c r="PFZ5" s="15"/>
      <c r="PGA5" s="15"/>
      <c r="PGB5" s="15"/>
      <c r="PGC5" s="15"/>
      <c r="PGD5" s="15"/>
      <c r="PGE5" s="15"/>
      <c r="PGF5" s="15"/>
      <c r="PGG5" s="15"/>
      <c r="PGH5" s="15"/>
      <c r="PGI5" s="15"/>
      <c r="PGJ5" s="15"/>
      <c r="PGK5" s="15"/>
      <c r="PGL5" s="15"/>
      <c r="PGM5" s="15"/>
      <c r="PGN5" s="15"/>
      <c r="PGO5" s="15"/>
      <c r="PGP5" s="15"/>
      <c r="PGQ5" s="15"/>
      <c r="PGR5" s="15"/>
      <c r="PGS5" s="15"/>
      <c r="PGT5" s="15"/>
      <c r="PGU5" s="15"/>
      <c r="PGV5" s="15"/>
      <c r="PGW5" s="15"/>
      <c r="PGX5" s="15"/>
      <c r="PGY5" s="15"/>
      <c r="PGZ5" s="15"/>
      <c r="PHA5" s="15"/>
      <c r="PHB5" s="15"/>
      <c r="PHC5" s="15"/>
      <c r="PHD5" s="15"/>
      <c r="PHE5" s="15"/>
      <c r="PHF5" s="15"/>
      <c r="PHG5" s="15"/>
      <c r="PHH5" s="15"/>
      <c r="PHI5" s="15"/>
      <c r="PHJ5" s="15"/>
      <c r="PHK5" s="15"/>
      <c r="PHL5" s="15"/>
      <c r="PHM5" s="15"/>
      <c r="PHN5" s="15"/>
      <c r="PHO5" s="15"/>
      <c r="PHP5" s="15"/>
      <c r="PHQ5" s="15"/>
      <c r="PHR5" s="15"/>
      <c r="PHS5" s="15"/>
      <c r="PHT5" s="15"/>
      <c r="PHU5" s="15"/>
      <c r="PHV5" s="15"/>
      <c r="PHW5" s="15"/>
      <c r="PHX5" s="15"/>
      <c r="PHY5" s="15"/>
      <c r="PHZ5" s="15"/>
      <c r="PIA5" s="15"/>
      <c r="PIB5" s="15"/>
      <c r="PIC5" s="15"/>
      <c r="PID5" s="15"/>
      <c r="PIE5" s="15"/>
      <c r="PIF5" s="15"/>
      <c r="PIG5" s="15"/>
      <c r="PIH5" s="15"/>
      <c r="PII5" s="15"/>
      <c r="PIJ5" s="15"/>
      <c r="PIK5" s="15"/>
      <c r="PIL5" s="15"/>
      <c r="PIM5" s="15"/>
      <c r="PIN5" s="15"/>
      <c r="PIO5" s="15"/>
      <c r="PIP5" s="15"/>
      <c r="PIQ5" s="15"/>
      <c r="PIR5" s="15"/>
      <c r="PIS5" s="15"/>
      <c r="PIT5" s="15"/>
      <c r="PIU5" s="15"/>
      <c r="PIV5" s="15"/>
      <c r="PIW5" s="15"/>
      <c r="PIX5" s="15"/>
      <c r="PIY5" s="15"/>
      <c r="PIZ5" s="15"/>
      <c r="PJA5" s="15"/>
      <c r="PJB5" s="15"/>
      <c r="PJC5" s="15"/>
      <c r="PJD5" s="15"/>
      <c r="PJE5" s="15"/>
      <c r="PJF5" s="15"/>
      <c r="PJG5" s="15"/>
      <c r="PJH5" s="15"/>
      <c r="PJI5" s="15"/>
      <c r="PJJ5" s="15"/>
      <c r="PJK5" s="15"/>
      <c r="PJL5" s="15"/>
      <c r="PJM5" s="15"/>
      <c r="PJN5" s="15"/>
      <c r="PJO5" s="15"/>
      <c r="PJP5" s="15"/>
      <c r="PJQ5" s="15"/>
      <c r="PJR5" s="15"/>
      <c r="PJS5" s="15"/>
      <c r="PJT5" s="15"/>
      <c r="PJU5" s="15"/>
      <c r="PJV5" s="15"/>
      <c r="PJW5" s="15"/>
      <c r="PJX5" s="15"/>
      <c r="PJY5" s="15"/>
      <c r="PJZ5" s="15"/>
      <c r="PKA5" s="15"/>
      <c r="PKB5" s="15"/>
      <c r="PKC5" s="15"/>
      <c r="PKD5" s="15"/>
      <c r="PKE5" s="15"/>
      <c r="PKF5" s="15"/>
      <c r="PKG5" s="15"/>
      <c r="PKH5" s="15"/>
      <c r="PKI5" s="15"/>
      <c r="PKJ5" s="15"/>
      <c r="PKK5" s="15"/>
      <c r="PKL5" s="15"/>
      <c r="PKM5" s="15"/>
      <c r="PKN5" s="15"/>
      <c r="PKO5" s="15"/>
      <c r="PKP5" s="15"/>
      <c r="PKQ5" s="15"/>
      <c r="PKR5" s="15"/>
      <c r="PKS5" s="15"/>
      <c r="PKT5" s="15"/>
      <c r="PKU5" s="15"/>
      <c r="PKV5" s="15"/>
      <c r="PKW5" s="15"/>
      <c r="PKX5" s="15"/>
      <c r="PKY5" s="15"/>
      <c r="PKZ5" s="15"/>
      <c r="PLA5" s="15"/>
      <c r="PLB5" s="15"/>
      <c r="PLC5" s="15"/>
      <c r="PLD5" s="15"/>
      <c r="PLE5" s="15"/>
      <c r="PLF5" s="15"/>
      <c r="PLG5" s="15"/>
      <c r="PLH5" s="15"/>
      <c r="PLI5" s="15"/>
      <c r="PLJ5" s="15"/>
      <c r="PLK5" s="15"/>
      <c r="PLL5" s="15"/>
      <c r="PLM5" s="15"/>
      <c r="PLN5" s="15"/>
      <c r="PLO5" s="15"/>
      <c r="PLP5" s="15"/>
      <c r="PLQ5" s="15"/>
      <c r="PLR5" s="15"/>
      <c r="PLS5" s="15"/>
      <c r="PLT5" s="15"/>
      <c r="PLU5" s="15"/>
      <c r="PLV5" s="15"/>
      <c r="PLW5" s="15"/>
      <c r="PLX5" s="15"/>
      <c r="PLY5" s="15"/>
      <c r="PLZ5" s="15"/>
      <c r="PMA5" s="15"/>
      <c r="PMB5" s="15"/>
      <c r="PMC5" s="15"/>
      <c r="PMD5" s="15"/>
      <c r="PME5" s="15"/>
      <c r="PMF5" s="15"/>
      <c r="PMG5" s="15"/>
      <c r="PMH5" s="15"/>
      <c r="PMI5" s="15"/>
      <c r="PMJ5" s="15"/>
      <c r="PMK5" s="15"/>
      <c r="PML5" s="15"/>
      <c r="PMM5" s="15"/>
      <c r="PMN5" s="15"/>
      <c r="PMO5" s="15"/>
      <c r="PMP5" s="15"/>
      <c r="PMQ5" s="15"/>
      <c r="PMR5" s="15"/>
      <c r="PMS5" s="15"/>
      <c r="PMT5" s="15"/>
      <c r="PMU5" s="15"/>
      <c r="PMV5" s="15"/>
      <c r="PMW5" s="15"/>
      <c r="PMX5" s="15"/>
      <c r="PMY5" s="15"/>
      <c r="PMZ5" s="15"/>
      <c r="PNA5" s="15"/>
      <c r="PNB5" s="15"/>
      <c r="PNC5" s="15"/>
      <c r="PND5" s="15"/>
      <c r="PNE5" s="15"/>
      <c r="PNF5" s="15"/>
      <c r="PNG5" s="15"/>
      <c r="PNH5" s="15"/>
      <c r="PNI5" s="15"/>
      <c r="PNJ5" s="15"/>
      <c r="PNK5" s="15"/>
      <c r="PNL5" s="15"/>
      <c r="PNM5" s="15"/>
      <c r="PNN5" s="15"/>
      <c r="PNO5" s="15"/>
      <c r="PNP5" s="15"/>
      <c r="PNQ5" s="15"/>
      <c r="PNR5" s="15"/>
      <c r="PNS5" s="15"/>
      <c r="PNT5" s="15"/>
      <c r="PNU5" s="15"/>
      <c r="PNV5" s="15"/>
      <c r="PNW5" s="15"/>
      <c r="PNX5" s="15"/>
      <c r="PNY5" s="15"/>
      <c r="PNZ5" s="15"/>
      <c r="POA5" s="15"/>
      <c r="POB5" s="15"/>
      <c r="POC5" s="15"/>
      <c r="POD5" s="15"/>
      <c r="POE5" s="15"/>
      <c r="POF5" s="15"/>
      <c r="POG5" s="15"/>
      <c r="POH5" s="15"/>
      <c r="POI5" s="15"/>
      <c r="POJ5" s="15"/>
      <c r="POK5" s="15"/>
      <c r="POL5" s="15"/>
      <c r="POM5" s="15"/>
      <c r="PON5" s="15"/>
      <c r="POO5" s="15"/>
      <c r="POP5" s="15"/>
      <c r="POQ5" s="15"/>
      <c r="POR5" s="15"/>
      <c r="POS5" s="15"/>
      <c r="POT5" s="15"/>
      <c r="POU5" s="15"/>
      <c r="POV5" s="15"/>
      <c r="POW5" s="15"/>
      <c r="POX5" s="15"/>
      <c r="POY5" s="15"/>
      <c r="POZ5" s="15"/>
      <c r="PPA5" s="15"/>
      <c r="PPB5" s="15"/>
      <c r="PPC5" s="15"/>
      <c r="PPD5" s="15"/>
      <c r="PPE5" s="15"/>
      <c r="PPF5" s="15"/>
      <c r="PPG5" s="15"/>
      <c r="PPH5" s="15"/>
      <c r="PPI5" s="15"/>
      <c r="PPJ5" s="15"/>
      <c r="PPK5" s="15"/>
      <c r="PPL5" s="15"/>
      <c r="PPM5" s="15"/>
      <c r="PPN5" s="15"/>
      <c r="PPO5" s="15"/>
      <c r="PPP5" s="15"/>
      <c r="PPQ5" s="15"/>
      <c r="PPR5" s="15"/>
      <c r="PPS5" s="15"/>
      <c r="PPT5" s="15"/>
      <c r="PPU5" s="15"/>
      <c r="PPV5" s="15"/>
      <c r="PPW5" s="15"/>
      <c r="PPX5" s="15"/>
      <c r="PPY5" s="15"/>
      <c r="PPZ5" s="15"/>
      <c r="PQA5" s="15"/>
      <c r="PQB5" s="15"/>
      <c r="PQC5" s="15"/>
      <c r="PQD5" s="15"/>
      <c r="PQE5" s="15"/>
      <c r="PQF5" s="15"/>
      <c r="PQG5" s="15"/>
      <c r="PQH5" s="15"/>
      <c r="PQI5" s="15"/>
      <c r="PQJ5" s="15"/>
      <c r="PQK5" s="15"/>
      <c r="PQL5" s="15"/>
      <c r="PQM5" s="15"/>
      <c r="PQN5" s="15"/>
      <c r="PQO5" s="15"/>
      <c r="PQP5" s="15"/>
      <c r="PQQ5" s="15"/>
      <c r="PQR5" s="15"/>
      <c r="PQS5" s="15"/>
      <c r="PQT5" s="15"/>
      <c r="PQU5" s="15"/>
      <c r="PQV5" s="15"/>
      <c r="PQW5" s="15"/>
      <c r="PQX5" s="15"/>
      <c r="PQY5" s="15"/>
      <c r="PQZ5" s="15"/>
      <c r="PRA5" s="15"/>
      <c r="PRB5" s="15"/>
      <c r="PRC5" s="15"/>
      <c r="PRD5" s="15"/>
      <c r="PRE5" s="15"/>
      <c r="PRF5" s="15"/>
      <c r="PRG5" s="15"/>
      <c r="PRH5" s="15"/>
      <c r="PRI5" s="15"/>
      <c r="PRJ5" s="15"/>
      <c r="PRK5" s="15"/>
      <c r="PRL5" s="15"/>
      <c r="PRM5" s="15"/>
      <c r="PRN5" s="15"/>
      <c r="PRO5" s="15"/>
      <c r="PRP5" s="15"/>
      <c r="PRQ5" s="15"/>
      <c r="PRR5" s="15"/>
      <c r="PRS5" s="15"/>
      <c r="PRT5" s="15"/>
      <c r="PRU5" s="15"/>
      <c r="PRV5" s="15"/>
      <c r="PRW5" s="15"/>
      <c r="PRX5" s="15"/>
      <c r="PRY5" s="15"/>
      <c r="PRZ5" s="15"/>
      <c r="PSA5" s="15"/>
      <c r="PSB5" s="15"/>
      <c r="PSC5" s="15"/>
      <c r="PSD5" s="15"/>
      <c r="PSE5" s="15"/>
      <c r="PSF5" s="15"/>
      <c r="PSG5" s="15"/>
      <c r="PSH5" s="15"/>
      <c r="PSI5" s="15"/>
      <c r="PSJ5" s="15"/>
      <c r="PSK5" s="15"/>
      <c r="PSL5" s="15"/>
      <c r="PSM5" s="15"/>
      <c r="PSN5" s="15"/>
      <c r="PSO5" s="15"/>
      <c r="PSP5" s="15"/>
      <c r="PSQ5" s="15"/>
      <c r="PSR5" s="15"/>
      <c r="PSS5" s="15"/>
      <c r="PST5" s="15"/>
      <c r="PSU5" s="15"/>
      <c r="PSV5" s="15"/>
      <c r="PSW5" s="15"/>
      <c r="PSX5" s="15"/>
      <c r="PSY5" s="15"/>
      <c r="PSZ5" s="15"/>
      <c r="PTA5" s="15"/>
      <c r="PTB5" s="15"/>
      <c r="PTC5" s="15"/>
      <c r="PTD5" s="15"/>
      <c r="PTE5" s="15"/>
      <c r="PTF5" s="15"/>
      <c r="PTG5" s="15"/>
      <c r="PTH5" s="15"/>
      <c r="PTI5" s="15"/>
      <c r="PTJ5" s="15"/>
      <c r="PTK5" s="15"/>
      <c r="PTL5" s="15"/>
      <c r="PTM5" s="15"/>
      <c r="PTN5" s="15"/>
      <c r="PTO5" s="15"/>
      <c r="PTP5" s="15"/>
      <c r="PTQ5" s="15"/>
      <c r="PTR5" s="15"/>
      <c r="PTS5" s="15"/>
      <c r="PTT5" s="15"/>
      <c r="PTU5" s="15"/>
      <c r="PTV5" s="15"/>
      <c r="PTW5" s="15"/>
      <c r="PTX5" s="15"/>
      <c r="PTY5" s="15"/>
      <c r="PTZ5" s="15"/>
      <c r="PUA5" s="15"/>
      <c r="PUB5" s="15"/>
      <c r="PUC5" s="15"/>
      <c r="PUD5" s="15"/>
      <c r="PUE5" s="15"/>
      <c r="PUF5" s="15"/>
      <c r="PUG5" s="15"/>
      <c r="PUH5" s="15"/>
      <c r="PUI5" s="15"/>
      <c r="PUJ5" s="15"/>
      <c r="PUK5" s="15"/>
      <c r="PUL5" s="15"/>
      <c r="PUM5" s="15"/>
      <c r="PUN5" s="15"/>
      <c r="PUO5" s="15"/>
      <c r="PUP5" s="15"/>
      <c r="PUQ5" s="15"/>
      <c r="PUR5" s="15"/>
      <c r="PUS5" s="15"/>
      <c r="PUT5" s="15"/>
      <c r="PUU5" s="15"/>
      <c r="PUV5" s="15"/>
      <c r="PUW5" s="15"/>
      <c r="PUX5" s="15"/>
      <c r="PUY5" s="15"/>
      <c r="PUZ5" s="15"/>
      <c r="PVA5" s="15"/>
      <c r="PVB5" s="15"/>
      <c r="PVC5" s="15"/>
      <c r="PVD5" s="15"/>
      <c r="PVE5" s="15"/>
      <c r="PVF5" s="15"/>
      <c r="PVG5" s="15"/>
      <c r="PVH5" s="15"/>
      <c r="PVI5" s="15"/>
      <c r="PVJ5" s="15"/>
      <c r="PVK5" s="15"/>
      <c r="PVL5" s="15"/>
      <c r="PVM5" s="15"/>
      <c r="PVN5" s="15"/>
      <c r="PVO5" s="15"/>
      <c r="PVP5" s="15"/>
      <c r="PVQ5" s="15"/>
      <c r="PVR5" s="15"/>
      <c r="PVS5" s="15"/>
      <c r="PVT5" s="15"/>
      <c r="PVU5" s="15"/>
      <c r="PVV5" s="15"/>
      <c r="PVW5" s="15"/>
      <c r="PVX5" s="15"/>
      <c r="PVY5" s="15"/>
      <c r="PVZ5" s="15"/>
      <c r="PWA5" s="15"/>
      <c r="PWB5" s="15"/>
      <c r="PWC5" s="15"/>
      <c r="PWD5" s="15"/>
      <c r="PWE5" s="15"/>
      <c r="PWF5" s="15"/>
      <c r="PWG5" s="15"/>
      <c r="PWH5" s="15"/>
      <c r="PWI5" s="15"/>
      <c r="PWJ5" s="15"/>
      <c r="PWK5" s="15"/>
      <c r="PWL5" s="15"/>
      <c r="PWM5" s="15"/>
      <c r="PWN5" s="15"/>
      <c r="PWO5" s="15"/>
      <c r="PWP5" s="15"/>
      <c r="PWQ5" s="15"/>
      <c r="PWR5" s="15"/>
      <c r="PWS5" s="15"/>
      <c r="PWT5" s="15"/>
      <c r="PWU5" s="15"/>
      <c r="PWV5" s="15"/>
      <c r="PWW5" s="15"/>
      <c r="PWX5" s="15"/>
      <c r="PWY5" s="15"/>
      <c r="PWZ5" s="15"/>
      <c r="PXA5" s="15"/>
      <c r="PXB5" s="15"/>
      <c r="PXC5" s="15"/>
      <c r="PXD5" s="15"/>
      <c r="PXE5" s="15"/>
      <c r="PXF5" s="15"/>
      <c r="PXG5" s="15"/>
      <c r="PXH5" s="15"/>
      <c r="PXI5" s="15"/>
      <c r="PXJ5" s="15"/>
      <c r="PXK5" s="15"/>
      <c r="PXL5" s="15"/>
      <c r="PXM5" s="15"/>
      <c r="PXN5" s="15"/>
      <c r="PXO5" s="15"/>
      <c r="PXP5" s="15"/>
      <c r="PXQ5" s="15"/>
      <c r="PXR5" s="15"/>
      <c r="PXS5" s="15"/>
      <c r="PXT5" s="15"/>
      <c r="PXU5" s="15"/>
      <c r="PXV5" s="15"/>
      <c r="PXW5" s="15"/>
      <c r="PXX5" s="15"/>
      <c r="PXY5" s="15"/>
      <c r="PXZ5" s="15"/>
      <c r="PYA5" s="15"/>
      <c r="PYB5" s="15"/>
      <c r="PYC5" s="15"/>
      <c r="PYD5" s="15"/>
      <c r="PYE5" s="15"/>
      <c r="PYF5" s="15"/>
      <c r="PYG5" s="15"/>
      <c r="PYH5" s="15"/>
      <c r="PYI5" s="15"/>
      <c r="PYJ5" s="15"/>
      <c r="PYK5" s="15"/>
      <c r="PYL5" s="15"/>
      <c r="PYM5" s="15"/>
      <c r="PYN5" s="15"/>
      <c r="PYO5" s="15"/>
      <c r="PYP5" s="15"/>
      <c r="PYQ5" s="15"/>
      <c r="PYR5" s="15"/>
      <c r="PYS5" s="15"/>
      <c r="PYT5" s="15"/>
      <c r="PYU5" s="15"/>
      <c r="PYV5" s="15"/>
      <c r="PYW5" s="15"/>
      <c r="PYX5" s="15"/>
      <c r="PYY5" s="15"/>
      <c r="PYZ5" s="15"/>
      <c r="PZA5" s="15"/>
      <c r="PZB5" s="15"/>
      <c r="PZC5" s="15"/>
      <c r="PZD5" s="15"/>
      <c r="PZE5" s="15"/>
      <c r="PZF5" s="15"/>
      <c r="PZG5" s="15"/>
      <c r="PZH5" s="15"/>
      <c r="PZI5" s="15"/>
      <c r="PZJ5" s="15"/>
      <c r="PZK5" s="15"/>
      <c r="PZL5" s="15"/>
      <c r="PZM5" s="15"/>
      <c r="PZN5" s="15"/>
      <c r="PZO5" s="15"/>
      <c r="PZP5" s="15"/>
      <c r="PZQ5" s="15"/>
      <c r="PZR5" s="15"/>
      <c r="PZS5" s="15"/>
      <c r="PZT5" s="15"/>
      <c r="PZU5" s="15"/>
      <c r="PZV5" s="15"/>
      <c r="PZW5" s="15"/>
      <c r="PZX5" s="15"/>
      <c r="PZY5" s="15"/>
      <c r="PZZ5" s="15"/>
      <c r="QAA5" s="15"/>
      <c r="QAB5" s="15"/>
      <c r="QAC5" s="15"/>
      <c r="QAD5" s="15"/>
      <c r="QAE5" s="15"/>
      <c r="QAF5" s="15"/>
      <c r="QAG5" s="15"/>
      <c r="QAH5" s="15"/>
      <c r="QAI5" s="15"/>
      <c r="QAJ5" s="15"/>
      <c r="QAK5" s="15"/>
      <c r="QAL5" s="15"/>
      <c r="QAM5" s="15"/>
      <c r="QAN5" s="15"/>
      <c r="QAO5" s="15"/>
      <c r="QAP5" s="15"/>
      <c r="QAQ5" s="15"/>
      <c r="QAR5" s="15"/>
      <c r="QAS5" s="15"/>
      <c r="QAT5" s="15"/>
      <c r="QAU5" s="15"/>
      <c r="QAV5" s="15"/>
      <c r="QAW5" s="15"/>
      <c r="QAX5" s="15"/>
      <c r="QAY5" s="15"/>
      <c r="QAZ5" s="15"/>
      <c r="QBA5" s="15"/>
      <c r="QBB5" s="15"/>
      <c r="QBC5" s="15"/>
      <c r="QBD5" s="15"/>
      <c r="QBE5" s="15"/>
      <c r="QBF5" s="15"/>
      <c r="QBG5" s="15"/>
      <c r="QBH5" s="15"/>
      <c r="QBI5" s="15"/>
      <c r="QBJ5" s="15"/>
      <c r="QBK5" s="15"/>
      <c r="QBL5" s="15"/>
      <c r="QBM5" s="15"/>
      <c r="QBN5" s="15"/>
      <c r="QBO5" s="15"/>
      <c r="QBP5" s="15"/>
      <c r="QBQ5" s="15"/>
      <c r="QBR5" s="15"/>
      <c r="QBS5" s="15"/>
      <c r="QBT5" s="15"/>
      <c r="QBU5" s="15"/>
      <c r="QBV5" s="15"/>
      <c r="QBW5" s="15"/>
      <c r="QBX5" s="15"/>
      <c r="QBY5" s="15"/>
      <c r="QBZ5" s="15"/>
      <c r="QCA5" s="15"/>
      <c r="QCB5" s="15"/>
      <c r="QCC5" s="15"/>
      <c r="QCD5" s="15"/>
      <c r="QCE5" s="15"/>
      <c r="QCF5" s="15"/>
      <c r="QCG5" s="15"/>
      <c r="QCH5" s="15"/>
      <c r="QCI5" s="15"/>
      <c r="QCJ5" s="15"/>
      <c r="QCK5" s="15"/>
      <c r="QCL5" s="15"/>
      <c r="QCM5" s="15"/>
      <c r="QCN5" s="15"/>
      <c r="QCO5" s="15"/>
      <c r="QCP5" s="15"/>
      <c r="QCQ5" s="15"/>
      <c r="QCR5" s="15"/>
      <c r="QCS5" s="15"/>
      <c r="QCT5" s="15"/>
      <c r="QCU5" s="15"/>
      <c r="QCV5" s="15"/>
      <c r="QCW5" s="15"/>
      <c r="QCX5" s="15"/>
      <c r="QCY5" s="15"/>
      <c r="QCZ5" s="15"/>
      <c r="QDA5" s="15"/>
      <c r="QDB5" s="15"/>
      <c r="QDC5" s="15"/>
      <c r="QDD5" s="15"/>
      <c r="QDE5" s="15"/>
      <c r="QDF5" s="15"/>
      <c r="QDG5" s="15"/>
      <c r="QDH5" s="15"/>
      <c r="QDI5" s="15"/>
      <c r="QDJ5" s="15"/>
      <c r="QDK5" s="15"/>
      <c r="QDL5" s="15"/>
      <c r="QDM5" s="15"/>
      <c r="QDN5" s="15"/>
      <c r="QDO5" s="15"/>
      <c r="QDP5" s="15"/>
      <c r="QDQ5" s="15"/>
      <c r="QDR5" s="15"/>
      <c r="QDS5" s="15"/>
      <c r="QDT5" s="15"/>
      <c r="QDU5" s="15"/>
      <c r="QDV5" s="15"/>
      <c r="QDW5" s="15"/>
      <c r="QDX5" s="15"/>
      <c r="QDY5" s="15"/>
      <c r="QDZ5" s="15"/>
      <c r="QEA5" s="15"/>
      <c r="QEB5" s="15"/>
      <c r="QEC5" s="15"/>
      <c r="QED5" s="15"/>
      <c r="QEE5" s="15"/>
      <c r="QEF5" s="15"/>
      <c r="QEG5" s="15"/>
      <c r="QEH5" s="15"/>
      <c r="QEI5" s="15"/>
      <c r="QEJ5" s="15"/>
      <c r="QEK5" s="15"/>
      <c r="QEL5" s="15"/>
      <c r="QEM5" s="15"/>
      <c r="QEN5" s="15"/>
      <c r="QEO5" s="15"/>
      <c r="QEP5" s="15"/>
      <c r="QEQ5" s="15"/>
      <c r="QER5" s="15"/>
      <c r="QES5" s="15"/>
      <c r="QET5" s="15"/>
      <c r="QEU5" s="15"/>
      <c r="QEV5" s="15"/>
      <c r="QEW5" s="15"/>
      <c r="QEX5" s="15"/>
      <c r="QEY5" s="15"/>
      <c r="QEZ5" s="15"/>
      <c r="QFA5" s="15"/>
      <c r="QFB5" s="15"/>
      <c r="QFC5" s="15"/>
      <c r="QFD5" s="15"/>
      <c r="QFE5" s="15"/>
      <c r="QFF5" s="15"/>
      <c r="QFG5" s="15"/>
      <c r="QFH5" s="15"/>
      <c r="QFI5" s="15"/>
      <c r="QFJ5" s="15"/>
      <c r="QFK5" s="15"/>
      <c r="QFL5" s="15"/>
      <c r="QFM5" s="15"/>
      <c r="QFN5" s="15"/>
      <c r="QFO5" s="15"/>
      <c r="QFP5" s="15"/>
      <c r="QFQ5" s="15"/>
      <c r="QFR5" s="15"/>
      <c r="QFS5" s="15"/>
      <c r="QFT5" s="15"/>
      <c r="QFU5" s="15"/>
      <c r="QFV5" s="15"/>
      <c r="QFW5" s="15"/>
      <c r="QFX5" s="15"/>
      <c r="QFY5" s="15"/>
      <c r="QFZ5" s="15"/>
      <c r="QGA5" s="15"/>
      <c r="QGB5" s="15"/>
      <c r="QGC5" s="15"/>
      <c r="QGD5" s="15"/>
      <c r="QGE5" s="15"/>
      <c r="QGF5" s="15"/>
      <c r="QGG5" s="15"/>
      <c r="QGH5" s="15"/>
      <c r="QGI5" s="15"/>
      <c r="QGJ5" s="15"/>
      <c r="QGK5" s="15"/>
      <c r="QGL5" s="15"/>
      <c r="QGM5" s="15"/>
      <c r="QGN5" s="15"/>
      <c r="QGO5" s="15"/>
      <c r="QGP5" s="15"/>
      <c r="QGQ5" s="15"/>
      <c r="QGR5" s="15"/>
      <c r="QGS5" s="15"/>
      <c r="QGT5" s="15"/>
      <c r="QGU5" s="15"/>
      <c r="QGV5" s="15"/>
      <c r="QGW5" s="15"/>
      <c r="QGX5" s="15"/>
      <c r="QGY5" s="15"/>
      <c r="QGZ5" s="15"/>
      <c r="QHA5" s="15"/>
      <c r="QHB5" s="15"/>
      <c r="QHC5" s="15"/>
      <c r="QHD5" s="15"/>
      <c r="QHE5" s="15"/>
      <c r="QHF5" s="15"/>
      <c r="QHG5" s="15"/>
      <c r="QHH5" s="15"/>
      <c r="QHI5" s="15"/>
      <c r="QHJ5" s="15"/>
      <c r="QHK5" s="15"/>
      <c r="QHL5" s="15"/>
      <c r="QHM5" s="15"/>
      <c r="QHN5" s="15"/>
      <c r="QHO5" s="15"/>
      <c r="QHP5" s="15"/>
      <c r="QHQ5" s="15"/>
      <c r="QHR5" s="15"/>
      <c r="QHS5" s="15"/>
      <c r="QHT5" s="15"/>
      <c r="QHU5" s="15"/>
      <c r="QHV5" s="15"/>
      <c r="QHW5" s="15"/>
      <c r="QHX5" s="15"/>
      <c r="QHY5" s="15"/>
      <c r="QHZ5" s="15"/>
      <c r="QIA5" s="15"/>
      <c r="QIB5" s="15"/>
      <c r="QIC5" s="15"/>
      <c r="QID5" s="15"/>
      <c r="QIE5" s="15"/>
      <c r="QIF5" s="15"/>
      <c r="QIG5" s="15"/>
      <c r="QIH5" s="15"/>
      <c r="QII5" s="15"/>
      <c r="QIJ5" s="15"/>
      <c r="QIK5" s="15"/>
      <c r="QIL5" s="15"/>
      <c r="QIM5" s="15"/>
      <c r="QIN5" s="15"/>
      <c r="QIO5" s="15"/>
      <c r="QIP5" s="15"/>
      <c r="QIQ5" s="15"/>
      <c r="QIR5" s="15"/>
      <c r="QIS5" s="15"/>
      <c r="QIT5" s="15"/>
      <c r="QIU5" s="15"/>
      <c r="QIV5" s="15"/>
      <c r="QIW5" s="15"/>
      <c r="QIX5" s="15"/>
      <c r="QIY5" s="15"/>
      <c r="QIZ5" s="15"/>
      <c r="QJA5" s="15"/>
      <c r="QJB5" s="15"/>
      <c r="QJC5" s="15"/>
      <c r="QJD5" s="15"/>
      <c r="QJE5" s="15"/>
      <c r="QJF5" s="15"/>
      <c r="QJG5" s="15"/>
      <c r="QJH5" s="15"/>
      <c r="QJI5" s="15"/>
      <c r="QJJ5" s="15"/>
      <c r="QJK5" s="15"/>
      <c r="QJL5" s="15"/>
      <c r="QJM5" s="15"/>
      <c r="QJN5" s="15"/>
      <c r="QJO5" s="15"/>
      <c r="QJP5" s="15"/>
      <c r="QJQ5" s="15"/>
      <c r="QJR5" s="15"/>
      <c r="QJS5" s="15"/>
      <c r="QJT5" s="15"/>
      <c r="QJU5" s="15"/>
      <c r="QJV5" s="15"/>
      <c r="QJW5" s="15"/>
      <c r="QJX5" s="15"/>
      <c r="QJY5" s="15"/>
      <c r="QJZ5" s="15"/>
      <c r="QKA5" s="15"/>
      <c r="QKB5" s="15"/>
      <c r="QKC5" s="15"/>
      <c r="QKD5" s="15"/>
      <c r="QKE5" s="15"/>
      <c r="QKF5" s="15"/>
      <c r="QKG5" s="15"/>
      <c r="QKH5" s="15"/>
      <c r="QKI5" s="15"/>
      <c r="QKJ5" s="15"/>
      <c r="QKK5" s="15"/>
      <c r="QKL5" s="15"/>
      <c r="QKM5" s="15"/>
      <c r="QKN5" s="15"/>
      <c r="QKO5" s="15"/>
      <c r="QKP5" s="15"/>
      <c r="QKQ5" s="15"/>
      <c r="QKR5" s="15"/>
      <c r="QKS5" s="15"/>
      <c r="QKT5" s="15"/>
      <c r="QKU5" s="15"/>
      <c r="QKV5" s="15"/>
      <c r="QKW5" s="15"/>
      <c r="QKX5" s="15"/>
      <c r="QKY5" s="15"/>
      <c r="QKZ5" s="15"/>
      <c r="QLA5" s="15"/>
      <c r="QLB5" s="15"/>
      <c r="QLC5" s="15"/>
      <c r="QLD5" s="15"/>
      <c r="QLE5" s="15"/>
      <c r="QLF5" s="15"/>
      <c r="QLG5" s="15"/>
      <c r="QLH5" s="15"/>
      <c r="QLI5" s="15"/>
      <c r="QLJ5" s="15"/>
      <c r="QLK5" s="15"/>
      <c r="QLL5" s="15"/>
      <c r="QLM5" s="15"/>
      <c r="QLN5" s="15"/>
      <c r="QLO5" s="15"/>
      <c r="QLP5" s="15"/>
      <c r="QLQ5" s="15"/>
      <c r="QLR5" s="15"/>
      <c r="QLS5" s="15"/>
      <c r="QLT5" s="15"/>
      <c r="QLU5" s="15"/>
      <c r="QLV5" s="15"/>
      <c r="QLW5" s="15"/>
      <c r="QLX5" s="15"/>
      <c r="QLY5" s="15"/>
      <c r="QLZ5" s="15"/>
      <c r="QMA5" s="15"/>
      <c r="QMB5" s="15"/>
      <c r="QMC5" s="15"/>
      <c r="QMD5" s="15"/>
      <c r="QME5" s="15"/>
      <c r="QMF5" s="15"/>
      <c r="QMG5" s="15"/>
      <c r="QMH5" s="15"/>
      <c r="QMI5" s="15"/>
      <c r="QMJ5" s="15"/>
      <c r="QMK5" s="15"/>
      <c r="QML5" s="15"/>
      <c r="QMM5" s="15"/>
      <c r="QMN5" s="15"/>
      <c r="QMO5" s="15"/>
      <c r="QMP5" s="15"/>
      <c r="QMQ5" s="15"/>
      <c r="QMR5" s="15"/>
      <c r="QMS5" s="15"/>
      <c r="QMT5" s="15"/>
      <c r="QMU5" s="15"/>
      <c r="QMV5" s="15"/>
      <c r="QMW5" s="15"/>
      <c r="QMX5" s="15"/>
      <c r="QMY5" s="15"/>
      <c r="QMZ5" s="15"/>
      <c r="QNA5" s="15"/>
      <c r="QNB5" s="15"/>
      <c r="QNC5" s="15"/>
      <c r="QND5" s="15"/>
      <c r="QNE5" s="15"/>
      <c r="QNF5" s="15"/>
      <c r="QNG5" s="15"/>
      <c r="QNH5" s="15"/>
      <c r="QNI5" s="15"/>
      <c r="QNJ5" s="15"/>
      <c r="QNK5" s="15"/>
      <c r="QNL5" s="15"/>
      <c r="QNM5" s="15"/>
      <c r="QNN5" s="15"/>
      <c r="QNO5" s="15"/>
      <c r="QNP5" s="15"/>
      <c r="QNQ5" s="15"/>
      <c r="QNR5" s="15"/>
      <c r="QNS5" s="15"/>
      <c r="QNT5" s="15"/>
      <c r="QNU5" s="15"/>
      <c r="QNV5" s="15"/>
      <c r="QNW5" s="15"/>
      <c r="QNX5" s="15"/>
      <c r="QNY5" s="15"/>
      <c r="QNZ5" s="15"/>
      <c r="QOA5" s="15"/>
      <c r="QOB5" s="15"/>
      <c r="QOC5" s="15"/>
      <c r="QOD5" s="15"/>
      <c r="QOE5" s="15"/>
      <c r="QOF5" s="15"/>
      <c r="QOG5" s="15"/>
      <c r="QOH5" s="15"/>
      <c r="QOI5" s="15"/>
      <c r="QOJ5" s="15"/>
      <c r="QOK5" s="15"/>
      <c r="QOL5" s="15"/>
      <c r="QOM5" s="15"/>
      <c r="QON5" s="15"/>
      <c r="QOO5" s="15"/>
      <c r="QOP5" s="15"/>
      <c r="QOQ5" s="15"/>
      <c r="QOR5" s="15"/>
      <c r="QOS5" s="15"/>
      <c r="QOT5" s="15"/>
      <c r="QOU5" s="15"/>
      <c r="QOV5" s="15"/>
      <c r="QOW5" s="15"/>
      <c r="QOX5" s="15"/>
      <c r="QOY5" s="15"/>
      <c r="QOZ5" s="15"/>
      <c r="QPA5" s="15"/>
      <c r="QPB5" s="15"/>
      <c r="QPC5" s="15"/>
      <c r="QPD5" s="15"/>
      <c r="QPE5" s="15"/>
      <c r="QPF5" s="15"/>
      <c r="QPG5" s="15"/>
      <c r="QPH5" s="15"/>
      <c r="QPI5" s="15"/>
      <c r="QPJ5" s="15"/>
      <c r="QPK5" s="15"/>
      <c r="QPL5" s="15"/>
      <c r="QPM5" s="15"/>
      <c r="QPN5" s="15"/>
      <c r="QPO5" s="15"/>
      <c r="QPP5" s="15"/>
      <c r="QPQ5" s="15"/>
      <c r="QPR5" s="15"/>
      <c r="QPS5" s="15"/>
      <c r="QPT5" s="15"/>
      <c r="QPU5" s="15"/>
      <c r="QPV5" s="15"/>
      <c r="QPW5" s="15"/>
      <c r="QPX5" s="15"/>
      <c r="QPY5" s="15"/>
      <c r="QPZ5" s="15"/>
      <c r="QQA5" s="15"/>
      <c r="QQB5" s="15"/>
      <c r="QQC5" s="15"/>
      <c r="QQD5" s="15"/>
      <c r="QQE5" s="15"/>
      <c r="QQF5" s="15"/>
      <c r="QQG5" s="15"/>
      <c r="QQH5" s="15"/>
      <c r="QQI5" s="15"/>
      <c r="QQJ5" s="15"/>
      <c r="QQK5" s="15"/>
      <c r="QQL5" s="15"/>
      <c r="QQM5" s="15"/>
      <c r="QQN5" s="15"/>
      <c r="QQO5" s="15"/>
      <c r="QQP5" s="15"/>
      <c r="QQQ5" s="15"/>
      <c r="QQR5" s="15"/>
      <c r="QQS5" s="15"/>
      <c r="QQT5" s="15"/>
      <c r="QQU5" s="15"/>
      <c r="QQV5" s="15"/>
      <c r="QQW5" s="15"/>
      <c r="QQX5" s="15"/>
      <c r="QQY5" s="15"/>
      <c r="QQZ5" s="15"/>
      <c r="QRA5" s="15"/>
      <c r="QRB5" s="15"/>
      <c r="QRC5" s="15"/>
      <c r="QRD5" s="15"/>
      <c r="QRE5" s="15"/>
      <c r="QRF5" s="15"/>
      <c r="QRG5" s="15"/>
      <c r="QRH5" s="15"/>
      <c r="QRI5" s="15"/>
      <c r="QRJ5" s="15"/>
      <c r="QRK5" s="15"/>
      <c r="QRL5" s="15"/>
      <c r="QRM5" s="15"/>
      <c r="QRN5" s="15"/>
      <c r="QRO5" s="15"/>
      <c r="QRP5" s="15"/>
      <c r="QRQ5" s="15"/>
      <c r="QRR5" s="15"/>
      <c r="QRS5" s="15"/>
      <c r="QRT5" s="15"/>
      <c r="QRU5" s="15"/>
      <c r="QRV5" s="15"/>
      <c r="QRW5" s="15"/>
      <c r="QRX5" s="15"/>
      <c r="QRY5" s="15"/>
      <c r="QRZ5" s="15"/>
      <c r="QSA5" s="15"/>
      <c r="QSB5" s="15"/>
      <c r="QSC5" s="15"/>
      <c r="QSD5" s="15"/>
      <c r="QSE5" s="15"/>
      <c r="QSF5" s="15"/>
      <c r="QSG5" s="15"/>
      <c r="QSH5" s="15"/>
      <c r="QSI5" s="15"/>
      <c r="QSJ5" s="15"/>
      <c r="QSK5" s="15"/>
      <c r="QSL5" s="15"/>
      <c r="QSM5" s="15"/>
      <c r="QSN5" s="15"/>
      <c r="QSO5" s="15"/>
      <c r="QSP5" s="15"/>
      <c r="QSQ5" s="15"/>
      <c r="QSR5" s="15"/>
      <c r="QSS5" s="15"/>
      <c r="QST5" s="15"/>
      <c r="QSU5" s="15"/>
      <c r="QSV5" s="15"/>
      <c r="QSW5" s="15"/>
      <c r="QSX5" s="15"/>
      <c r="QSY5" s="15"/>
      <c r="QSZ5" s="15"/>
      <c r="QTA5" s="15"/>
      <c r="QTB5" s="15"/>
      <c r="QTC5" s="15"/>
      <c r="QTD5" s="15"/>
      <c r="QTE5" s="15"/>
      <c r="QTF5" s="15"/>
      <c r="QTG5" s="15"/>
      <c r="QTH5" s="15"/>
      <c r="QTI5" s="15"/>
      <c r="QTJ5" s="15"/>
      <c r="QTK5" s="15"/>
      <c r="QTL5" s="15"/>
      <c r="QTM5" s="15"/>
      <c r="QTN5" s="15"/>
      <c r="QTO5" s="15"/>
      <c r="QTP5" s="15"/>
      <c r="QTQ5" s="15"/>
      <c r="QTR5" s="15"/>
      <c r="QTS5" s="15"/>
      <c r="QTT5" s="15"/>
      <c r="QTU5" s="15"/>
      <c r="QTV5" s="15"/>
      <c r="QTW5" s="15"/>
      <c r="QTX5" s="15"/>
      <c r="QTY5" s="15"/>
      <c r="QTZ5" s="15"/>
      <c r="QUA5" s="15"/>
      <c r="QUB5" s="15"/>
      <c r="QUC5" s="15"/>
      <c r="QUD5" s="15"/>
      <c r="QUE5" s="15"/>
      <c r="QUF5" s="15"/>
      <c r="QUG5" s="15"/>
      <c r="QUH5" s="15"/>
      <c r="QUI5" s="15"/>
      <c r="QUJ5" s="15"/>
      <c r="QUK5" s="15"/>
      <c r="QUL5" s="15"/>
      <c r="QUM5" s="15"/>
      <c r="QUN5" s="15"/>
      <c r="QUO5" s="15"/>
      <c r="QUP5" s="15"/>
      <c r="QUQ5" s="15"/>
      <c r="QUR5" s="15"/>
      <c r="QUS5" s="15"/>
      <c r="QUT5" s="15"/>
      <c r="QUU5" s="15"/>
      <c r="QUV5" s="15"/>
      <c r="QUW5" s="15"/>
      <c r="QUX5" s="15"/>
      <c r="QUY5" s="15"/>
      <c r="QUZ5" s="15"/>
      <c r="QVA5" s="15"/>
      <c r="QVB5" s="15"/>
      <c r="QVC5" s="15"/>
      <c r="QVD5" s="15"/>
      <c r="QVE5" s="15"/>
      <c r="QVF5" s="15"/>
      <c r="QVG5" s="15"/>
      <c r="QVH5" s="15"/>
      <c r="QVI5" s="15"/>
      <c r="QVJ5" s="15"/>
      <c r="QVK5" s="15"/>
      <c r="QVL5" s="15"/>
      <c r="QVM5" s="15"/>
      <c r="QVN5" s="15"/>
      <c r="QVO5" s="15"/>
      <c r="QVP5" s="15"/>
      <c r="QVQ5" s="15"/>
      <c r="QVR5" s="15"/>
      <c r="QVS5" s="15"/>
      <c r="QVT5" s="15"/>
      <c r="QVU5" s="15"/>
      <c r="QVV5" s="15"/>
      <c r="QVW5" s="15"/>
      <c r="QVX5" s="15"/>
      <c r="QVY5" s="15"/>
      <c r="QVZ5" s="15"/>
      <c r="QWA5" s="15"/>
      <c r="QWB5" s="15"/>
      <c r="QWC5" s="15"/>
      <c r="QWD5" s="15"/>
      <c r="QWE5" s="15"/>
      <c r="QWF5" s="15"/>
      <c r="QWG5" s="15"/>
      <c r="QWH5" s="15"/>
      <c r="QWI5" s="15"/>
      <c r="QWJ5" s="15"/>
      <c r="QWK5" s="15"/>
      <c r="QWL5" s="15"/>
      <c r="QWM5" s="15"/>
      <c r="QWN5" s="15"/>
      <c r="QWO5" s="15"/>
      <c r="QWP5" s="15"/>
      <c r="QWQ5" s="15"/>
      <c r="QWR5" s="15"/>
      <c r="QWS5" s="15"/>
      <c r="QWT5" s="15"/>
      <c r="QWU5" s="15"/>
      <c r="QWV5" s="15"/>
      <c r="QWW5" s="15"/>
      <c r="QWX5" s="15"/>
      <c r="QWY5" s="15"/>
      <c r="QWZ5" s="15"/>
      <c r="QXA5" s="15"/>
      <c r="QXB5" s="15"/>
      <c r="QXC5" s="15"/>
      <c r="QXD5" s="15"/>
      <c r="QXE5" s="15"/>
      <c r="QXF5" s="15"/>
      <c r="QXG5" s="15"/>
      <c r="QXH5" s="15"/>
      <c r="QXI5" s="15"/>
      <c r="QXJ5" s="15"/>
      <c r="QXK5" s="15"/>
      <c r="QXL5" s="15"/>
      <c r="QXM5" s="15"/>
      <c r="QXN5" s="15"/>
      <c r="QXO5" s="15"/>
      <c r="QXP5" s="15"/>
      <c r="QXQ5" s="15"/>
      <c r="QXR5" s="15"/>
      <c r="QXS5" s="15"/>
      <c r="QXT5" s="15"/>
      <c r="QXU5" s="15"/>
      <c r="QXV5" s="15"/>
      <c r="QXW5" s="15"/>
      <c r="QXX5" s="15"/>
      <c r="QXY5" s="15"/>
      <c r="QXZ5" s="15"/>
      <c r="QYA5" s="15"/>
      <c r="QYB5" s="15"/>
      <c r="QYC5" s="15"/>
      <c r="QYD5" s="15"/>
      <c r="QYE5" s="15"/>
      <c r="QYF5" s="15"/>
      <c r="QYG5" s="15"/>
      <c r="QYH5" s="15"/>
      <c r="QYI5" s="15"/>
      <c r="QYJ5" s="15"/>
      <c r="QYK5" s="15"/>
      <c r="QYL5" s="15"/>
      <c r="QYM5" s="15"/>
      <c r="QYN5" s="15"/>
      <c r="QYO5" s="15"/>
      <c r="QYP5" s="15"/>
      <c r="QYQ5" s="15"/>
      <c r="QYR5" s="15"/>
      <c r="QYS5" s="15"/>
      <c r="QYT5" s="15"/>
      <c r="QYU5" s="15"/>
      <c r="QYV5" s="15"/>
      <c r="QYW5" s="15"/>
      <c r="QYX5" s="15"/>
      <c r="QYY5" s="15"/>
      <c r="QYZ5" s="15"/>
      <c r="QZA5" s="15"/>
      <c r="QZB5" s="15"/>
      <c r="QZC5" s="15"/>
      <c r="QZD5" s="15"/>
      <c r="QZE5" s="15"/>
      <c r="QZF5" s="15"/>
      <c r="QZG5" s="15"/>
      <c r="QZH5" s="15"/>
      <c r="QZI5" s="15"/>
      <c r="QZJ5" s="15"/>
      <c r="QZK5" s="15"/>
      <c r="QZL5" s="15"/>
      <c r="QZM5" s="15"/>
      <c r="QZN5" s="15"/>
      <c r="QZO5" s="15"/>
      <c r="QZP5" s="15"/>
      <c r="QZQ5" s="15"/>
      <c r="QZR5" s="15"/>
      <c r="QZS5" s="15"/>
      <c r="QZT5" s="15"/>
      <c r="QZU5" s="15"/>
      <c r="QZV5" s="15"/>
      <c r="QZW5" s="15"/>
      <c r="QZX5" s="15"/>
      <c r="QZY5" s="15"/>
      <c r="QZZ5" s="15"/>
      <c r="RAA5" s="15"/>
      <c r="RAB5" s="15"/>
      <c r="RAC5" s="15"/>
      <c r="RAD5" s="15"/>
      <c r="RAE5" s="15"/>
      <c r="RAF5" s="15"/>
      <c r="RAG5" s="15"/>
      <c r="RAH5" s="15"/>
      <c r="RAI5" s="15"/>
      <c r="RAJ5" s="15"/>
      <c r="RAK5" s="15"/>
      <c r="RAL5" s="15"/>
      <c r="RAM5" s="15"/>
      <c r="RAN5" s="15"/>
      <c r="RAO5" s="15"/>
      <c r="RAP5" s="15"/>
      <c r="RAQ5" s="15"/>
      <c r="RAR5" s="15"/>
      <c r="RAS5" s="15"/>
      <c r="RAT5" s="15"/>
      <c r="RAU5" s="15"/>
      <c r="RAV5" s="15"/>
      <c r="RAW5" s="15"/>
      <c r="RAX5" s="15"/>
      <c r="RAY5" s="15"/>
      <c r="RAZ5" s="15"/>
      <c r="RBA5" s="15"/>
      <c r="RBB5" s="15"/>
      <c r="RBC5" s="15"/>
      <c r="RBD5" s="15"/>
      <c r="RBE5" s="15"/>
      <c r="RBF5" s="15"/>
      <c r="RBG5" s="15"/>
      <c r="RBH5" s="15"/>
      <c r="RBI5" s="15"/>
      <c r="RBJ5" s="15"/>
      <c r="RBK5" s="15"/>
      <c r="RBL5" s="15"/>
      <c r="RBM5" s="15"/>
      <c r="RBN5" s="15"/>
      <c r="RBO5" s="15"/>
      <c r="RBP5" s="15"/>
      <c r="RBQ5" s="15"/>
      <c r="RBR5" s="15"/>
      <c r="RBS5" s="15"/>
      <c r="RBT5" s="15"/>
      <c r="RBU5" s="15"/>
      <c r="RBV5" s="15"/>
      <c r="RBW5" s="15"/>
      <c r="RBX5" s="15"/>
      <c r="RBY5" s="15"/>
      <c r="RBZ5" s="15"/>
      <c r="RCA5" s="15"/>
      <c r="RCB5" s="15"/>
      <c r="RCC5" s="15"/>
      <c r="RCD5" s="15"/>
      <c r="RCE5" s="15"/>
      <c r="RCF5" s="15"/>
      <c r="RCG5" s="15"/>
      <c r="RCH5" s="15"/>
      <c r="RCI5" s="15"/>
      <c r="RCJ5" s="15"/>
      <c r="RCK5" s="15"/>
      <c r="RCL5" s="15"/>
      <c r="RCM5" s="15"/>
      <c r="RCN5" s="15"/>
      <c r="RCO5" s="15"/>
      <c r="RCP5" s="15"/>
      <c r="RCQ5" s="15"/>
      <c r="RCR5" s="15"/>
      <c r="RCS5" s="15"/>
      <c r="RCT5" s="15"/>
      <c r="RCU5" s="15"/>
      <c r="RCV5" s="15"/>
      <c r="RCW5" s="15"/>
      <c r="RCX5" s="15"/>
      <c r="RCY5" s="15"/>
      <c r="RCZ5" s="15"/>
      <c r="RDA5" s="15"/>
      <c r="RDB5" s="15"/>
      <c r="RDC5" s="15"/>
      <c r="RDD5" s="15"/>
      <c r="RDE5" s="15"/>
      <c r="RDF5" s="15"/>
      <c r="RDG5" s="15"/>
      <c r="RDH5" s="15"/>
      <c r="RDI5" s="15"/>
      <c r="RDJ5" s="15"/>
      <c r="RDK5" s="15"/>
      <c r="RDL5" s="15"/>
      <c r="RDM5" s="15"/>
      <c r="RDN5" s="15"/>
      <c r="RDO5" s="15"/>
      <c r="RDP5" s="15"/>
      <c r="RDQ5" s="15"/>
      <c r="RDR5" s="15"/>
      <c r="RDS5" s="15"/>
      <c r="RDT5" s="15"/>
      <c r="RDU5" s="15"/>
      <c r="RDV5" s="15"/>
      <c r="RDW5" s="15"/>
      <c r="RDX5" s="15"/>
      <c r="RDY5" s="15"/>
      <c r="RDZ5" s="15"/>
      <c r="REA5" s="15"/>
      <c r="REB5" s="15"/>
      <c r="REC5" s="15"/>
      <c r="RED5" s="15"/>
      <c r="REE5" s="15"/>
      <c r="REF5" s="15"/>
      <c r="REG5" s="15"/>
      <c r="REH5" s="15"/>
      <c r="REI5" s="15"/>
      <c r="REJ5" s="15"/>
      <c r="REK5" s="15"/>
      <c r="REL5" s="15"/>
      <c r="REM5" s="15"/>
      <c r="REN5" s="15"/>
      <c r="REO5" s="15"/>
      <c r="REP5" s="15"/>
      <c r="REQ5" s="15"/>
      <c r="RER5" s="15"/>
      <c r="RES5" s="15"/>
      <c r="RET5" s="15"/>
      <c r="REU5" s="15"/>
      <c r="REV5" s="15"/>
      <c r="REW5" s="15"/>
      <c r="REX5" s="15"/>
      <c r="REY5" s="15"/>
      <c r="REZ5" s="15"/>
      <c r="RFA5" s="15"/>
      <c r="RFB5" s="15"/>
      <c r="RFC5" s="15"/>
      <c r="RFD5" s="15"/>
      <c r="RFE5" s="15"/>
      <c r="RFF5" s="15"/>
      <c r="RFG5" s="15"/>
      <c r="RFH5" s="15"/>
      <c r="RFI5" s="15"/>
      <c r="RFJ5" s="15"/>
      <c r="RFK5" s="15"/>
      <c r="RFL5" s="15"/>
      <c r="RFM5" s="15"/>
      <c r="RFN5" s="15"/>
      <c r="RFO5" s="15"/>
      <c r="RFP5" s="15"/>
      <c r="RFQ5" s="15"/>
      <c r="RFR5" s="15"/>
      <c r="RFS5" s="15"/>
      <c r="RFT5" s="15"/>
      <c r="RFU5" s="15"/>
      <c r="RFV5" s="15"/>
      <c r="RFW5" s="15"/>
      <c r="RFX5" s="15"/>
      <c r="RFY5" s="15"/>
      <c r="RFZ5" s="15"/>
      <c r="RGA5" s="15"/>
      <c r="RGB5" s="15"/>
      <c r="RGC5" s="15"/>
      <c r="RGD5" s="15"/>
      <c r="RGE5" s="15"/>
      <c r="RGF5" s="15"/>
      <c r="RGG5" s="15"/>
      <c r="RGH5" s="15"/>
      <c r="RGI5" s="15"/>
      <c r="RGJ5" s="15"/>
      <c r="RGK5" s="15"/>
      <c r="RGL5" s="15"/>
      <c r="RGM5" s="15"/>
      <c r="RGN5" s="15"/>
      <c r="RGO5" s="15"/>
      <c r="RGP5" s="15"/>
      <c r="RGQ5" s="15"/>
      <c r="RGR5" s="15"/>
      <c r="RGS5" s="15"/>
      <c r="RGT5" s="15"/>
      <c r="RGU5" s="15"/>
      <c r="RGV5" s="15"/>
      <c r="RGW5" s="15"/>
      <c r="RGX5" s="15"/>
      <c r="RGY5" s="15"/>
      <c r="RGZ5" s="15"/>
      <c r="RHA5" s="15"/>
      <c r="RHB5" s="15"/>
      <c r="RHC5" s="15"/>
      <c r="RHD5" s="15"/>
      <c r="RHE5" s="15"/>
      <c r="RHF5" s="15"/>
      <c r="RHG5" s="15"/>
      <c r="RHH5" s="15"/>
      <c r="RHI5" s="15"/>
      <c r="RHJ5" s="15"/>
      <c r="RHK5" s="15"/>
      <c r="RHL5" s="15"/>
      <c r="RHM5" s="15"/>
      <c r="RHN5" s="15"/>
      <c r="RHO5" s="15"/>
      <c r="RHP5" s="15"/>
      <c r="RHQ5" s="15"/>
      <c r="RHR5" s="15"/>
      <c r="RHS5" s="15"/>
      <c r="RHT5" s="15"/>
      <c r="RHU5" s="15"/>
      <c r="RHV5" s="15"/>
      <c r="RHW5" s="15"/>
      <c r="RHX5" s="15"/>
      <c r="RHY5" s="15"/>
      <c r="RHZ5" s="15"/>
      <c r="RIA5" s="15"/>
      <c r="RIB5" s="15"/>
      <c r="RIC5" s="15"/>
      <c r="RID5" s="15"/>
      <c r="RIE5" s="15"/>
      <c r="RIF5" s="15"/>
      <c r="RIG5" s="15"/>
      <c r="RIH5" s="15"/>
      <c r="RII5" s="15"/>
      <c r="RIJ5" s="15"/>
      <c r="RIK5" s="15"/>
      <c r="RIL5" s="15"/>
      <c r="RIM5" s="15"/>
      <c r="RIN5" s="15"/>
      <c r="RIO5" s="15"/>
      <c r="RIP5" s="15"/>
      <c r="RIQ5" s="15"/>
      <c r="RIR5" s="15"/>
      <c r="RIS5" s="15"/>
      <c r="RIT5" s="15"/>
      <c r="RIU5" s="15"/>
      <c r="RIV5" s="15"/>
      <c r="RIW5" s="15"/>
      <c r="RIX5" s="15"/>
      <c r="RIY5" s="15"/>
      <c r="RIZ5" s="15"/>
      <c r="RJA5" s="15"/>
      <c r="RJB5" s="15"/>
      <c r="RJC5" s="15"/>
      <c r="RJD5" s="15"/>
      <c r="RJE5" s="15"/>
      <c r="RJF5" s="15"/>
      <c r="RJG5" s="15"/>
      <c r="RJH5" s="15"/>
      <c r="RJI5" s="15"/>
      <c r="RJJ5" s="15"/>
      <c r="RJK5" s="15"/>
      <c r="RJL5" s="15"/>
      <c r="RJM5" s="15"/>
      <c r="RJN5" s="15"/>
      <c r="RJO5" s="15"/>
      <c r="RJP5" s="15"/>
      <c r="RJQ5" s="15"/>
      <c r="RJR5" s="15"/>
      <c r="RJS5" s="15"/>
      <c r="RJT5" s="15"/>
      <c r="RJU5" s="15"/>
      <c r="RJV5" s="15"/>
      <c r="RJW5" s="15"/>
      <c r="RJX5" s="15"/>
      <c r="RJY5" s="15"/>
      <c r="RJZ5" s="15"/>
      <c r="RKA5" s="15"/>
      <c r="RKB5" s="15"/>
      <c r="RKC5" s="15"/>
      <c r="RKD5" s="15"/>
      <c r="RKE5" s="15"/>
      <c r="RKF5" s="15"/>
      <c r="RKG5" s="15"/>
      <c r="RKH5" s="15"/>
      <c r="RKI5" s="15"/>
      <c r="RKJ5" s="15"/>
      <c r="RKK5" s="15"/>
      <c r="RKL5" s="15"/>
      <c r="RKM5" s="15"/>
      <c r="RKN5" s="15"/>
      <c r="RKO5" s="15"/>
      <c r="RKP5" s="15"/>
      <c r="RKQ5" s="15"/>
      <c r="RKR5" s="15"/>
      <c r="RKS5" s="15"/>
      <c r="RKT5" s="15"/>
      <c r="RKU5" s="15"/>
      <c r="RKV5" s="15"/>
      <c r="RKW5" s="15"/>
      <c r="RKX5" s="15"/>
      <c r="RKY5" s="15"/>
      <c r="RKZ5" s="15"/>
      <c r="RLA5" s="15"/>
      <c r="RLB5" s="15"/>
      <c r="RLC5" s="15"/>
      <c r="RLD5" s="15"/>
      <c r="RLE5" s="15"/>
      <c r="RLF5" s="15"/>
      <c r="RLG5" s="15"/>
      <c r="RLH5" s="15"/>
      <c r="RLI5" s="15"/>
      <c r="RLJ5" s="15"/>
      <c r="RLK5" s="15"/>
      <c r="RLL5" s="15"/>
      <c r="RLM5" s="15"/>
      <c r="RLN5" s="15"/>
      <c r="RLO5" s="15"/>
      <c r="RLP5" s="15"/>
      <c r="RLQ5" s="15"/>
      <c r="RLR5" s="15"/>
      <c r="RLS5" s="15"/>
      <c r="RLT5" s="15"/>
      <c r="RLU5" s="15"/>
      <c r="RLV5" s="15"/>
      <c r="RLW5" s="15"/>
      <c r="RLX5" s="15"/>
      <c r="RLY5" s="15"/>
      <c r="RLZ5" s="15"/>
      <c r="RMA5" s="15"/>
      <c r="RMB5" s="15"/>
      <c r="RMC5" s="15"/>
      <c r="RMD5" s="15"/>
      <c r="RME5" s="15"/>
      <c r="RMF5" s="15"/>
      <c r="RMG5" s="15"/>
      <c r="RMH5" s="15"/>
      <c r="RMI5" s="15"/>
      <c r="RMJ5" s="15"/>
      <c r="RMK5" s="15"/>
      <c r="RML5" s="15"/>
      <c r="RMM5" s="15"/>
      <c r="RMN5" s="15"/>
      <c r="RMO5" s="15"/>
      <c r="RMP5" s="15"/>
      <c r="RMQ5" s="15"/>
      <c r="RMR5" s="15"/>
      <c r="RMS5" s="15"/>
      <c r="RMT5" s="15"/>
      <c r="RMU5" s="15"/>
      <c r="RMV5" s="15"/>
      <c r="RMW5" s="15"/>
      <c r="RMX5" s="15"/>
      <c r="RMY5" s="15"/>
      <c r="RMZ5" s="15"/>
      <c r="RNA5" s="15"/>
      <c r="RNB5" s="15"/>
      <c r="RNC5" s="15"/>
      <c r="RND5" s="15"/>
      <c r="RNE5" s="15"/>
      <c r="RNF5" s="15"/>
      <c r="RNG5" s="15"/>
      <c r="RNH5" s="15"/>
      <c r="RNI5" s="15"/>
      <c r="RNJ5" s="15"/>
      <c r="RNK5" s="15"/>
      <c r="RNL5" s="15"/>
      <c r="RNM5" s="15"/>
      <c r="RNN5" s="15"/>
      <c r="RNO5" s="15"/>
      <c r="RNP5" s="15"/>
      <c r="RNQ5" s="15"/>
      <c r="RNR5" s="15"/>
      <c r="RNS5" s="15"/>
      <c r="RNT5" s="15"/>
      <c r="RNU5" s="15"/>
      <c r="RNV5" s="15"/>
      <c r="RNW5" s="15"/>
      <c r="RNX5" s="15"/>
      <c r="RNY5" s="15"/>
      <c r="RNZ5" s="15"/>
      <c r="ROA5" s="15"/>
      <c r="ROB5" s="15"/>
      <c r="ROC5" s="15"/>
      <c r="ROD5" s="15"/>
      <c r="ROE5" s="15"/>
      <c r="ROF5" s="15"/>
      <c r="ROG5" s="15"/>
      <c r="ROH5" s="15"/>
      <c r="ROI5" s="15"/>
      <c r="ROJ5" s="15"/>
      <c r="ROK5" s="15"/>
      <c r="ROL5" s="15"/>
      <c r="ROM5" s="15"/>
      <c r="RON5" s="15"/>
      <c r="ROO5" s="15"/>
      <c r="ROP5" s="15"/>
      <c r="ROQ5" s="15"/>
      <c r="ROR5" s="15"/>
      <c r="ROS5" s="15"/>
      <c r="ROT5" s="15"/>
      <c r="ROU5" s="15"/>
      <c r="ROV5" s="15"/>
      <c r="ROW5" s="15"/>
      <c r="ROX5" s="15"/>
      <c r="ROY5" s="15"/>
      <c r="ROZ5" s="15"/>
      <c r="RPA5" s="15"/>
      <c r="RPB5" s="15"/>
      <c r="RPC5" s="15"/>
      <c r="RPD5" s="15"/>
      <c r="RPE5" s="15"/>
      <c r="RPF5" s="15"/>
      <c r="RPG5" s="15"/>
      <c r="RPH5" s="15"/>
      <c r="RPI5" s="15"/>
      <c r="RPJ5" s="15"/>
      <c r="RPK5" s="15"/>
      <c r="RPL5" s="15"/>
      <c r="RPM5" s="15"/>
      <c r="RPN5" s="15"/>
      <c r="RPO5" s="15"/>
      <c r="RPP5" s="15"/>
      <c r="RPQ5" s="15"/>
      <c r="RPR5" s="15"/>
      <c r="RPS5" s="15"/>
      <c r="RPT5" s="15"/>
      <c r="RPU5" s="15"/>
      <c r="RPV5" s="15"/>
      <c r="RPW5" s="15"/>
      <c r="RPX5" s="15"/>
      <c r="RPY5" s="15"/>
      <c r="RPZ5" s="15"/>
      <c r="RQA5" s="15"/>
      <c r="RQB5" s="15"/>
      <c r="RQC5" s="15"/>
      <c r="RQD5" s="15"/>
      <c r="RQE5" s="15"/>
      <c r="RQF5" s="15"/>
      <c r="RQG5" s="15"/>
      <c r="RQH5" s="15"/>
      <c r="RQI5" s="15"/>
      <c r="RQJ5" s="15"/>
      <c r="RQK5" s="15"/>
      <c r="RQL5" s="15"/>
      <c r="RQM5" s="15"/>
      <c r="RQN5" s="15"/>
      <c r="RQO5" s="15"/>
      <c r="RQP5" s="15"/>
      <c r="RQQ5" s="15"/>
      <c r="RQR5" s="15"/>
      <c r="RQS5" s="15"/>
      <c r="RQT5" s="15"/>
      <c r="RQU5" s="15"/>
      <c r="RQV5" s="15"/>
      <c r="RQW5" s="15"/>
      <c r="RQX5" s="15"/>
      <c r="RQY5" s="15"/>
      <c r="RQZ5" s="15"/>
      <c r="RRA5" s="15"/>
      <c r="RRB5" s="15"/>
      <c r="RRC5" s="15"/>
      <c r="RRD5" s="15"/>
      <c r="RRE5" s="15"/>
      <c r="RRF5" s="15"/>
      <c r="RRG5" s="15"/>
      <c r="RRH5" s="15"/>
      <c r="RRI5" s="15"/>
      <c r="RRJ5" s="15"/>
      <c r="RRK5" s="15"/>
      <c r="RRL5" s="15"/>
      <c r="RRM5" s="15"/>
      <c r="RRN5" s="15"/>
      <c r="RRO5" s="15"/>
      <c r="RRP5" s="15"/>
      <c r="RRQ5" s="15"/>
      <c r="RRR5" s="15"/>
      <c r="RRS5" s="15"/>
      <c r="RRT5" s="15"/>
      <c r="RRU5" s="15"/>
      <c r="RRV5" s="15"/>
      <c r="RRW5" s="15"/>
      <c r="RRX5" s="15"/>
      <c r="RRY5" s="15"/>
      <c r="RRZ5" s="15"/>
      <c r="RSA5" s="15"/>
      <c r="RSB5" s="15"/>
      <c r="RSC5" s="15"/>
      <c r="RSD5" s="15"/>
      <c r="RSE5" s="15"/>
      <c r="RSF5" s="15"/>
      <c r="RSG5" s="15"/>
      <c r="RSH5" s="15"/>
      <c r="RSI5" s="15"/>
      <c r="RSJ5" s="15"/>
      <c r="RSK5" s="15"/>
      <c r="RSL5" s="15"/>
      <c r="RSM5" s="15"/>
      <c r="RSN5" s="15"/>
      <c r="RSO5" s="15"/>
      <c r="RSP5" s="15"/>
      <c r="RSQ5" s="15"/>
      <c r="RSR5" s="15"/>
      <c r="RSS5" s="15"/>
      <c r="RST5" s="15"/>
      <c r="RSU5" s="15"/>
      <c r="RSV5" s="15"/>
      <c r="RSW5" s="15"/>
      <c r="RSX5" s="15"/>
      <c r="RSY5" s="15"/>
      <c r="RSZ5" s="15"/>
      <c r="RTA5" s="15"/>
      <c r="RTB5" s="15"/>
      <c r="RTC5" s="15"/>
      <c r="RTD5" s="15"/>
      <c r="RTE5" s="15"/>
      <c r="RTF5" s="15"/>
      <c r="RTG5" s="15"/>
      <c r="RTH5" s="15"/>
      <c r="RTI5" s="15"/>
      <c r="RTJ5" s="15"/>
      <c r="RTK5" s="15"/>
      <c r="RTL5" s="15"/>
      <c r="RTM5" s="15"/>
      <c r="RTN5" s="15"/>
      <c r="RTO5" s="15"/>
      <c r="RTP5" s="15"/>
      <c r="RTQ5" s="15"/>
      <c r="RTR5" s="15"/>
      <c r="RTS5" s="15"/>
      <c r="RTT5" s="15"/>
      <c r="RTU5" s="15"/>
      <c r="RTV5" s="15"/>
      <c r="RTW5" s="15"/>
      <c r="RTX5" s="15"/>
      <c r="RTY5" s="15"/>
      <c r="RTZ5" s="15"/>
      <c r="RUA5" s="15"/>
      <c r="RUB5" s="15"/>
      <c r="RUC5" s="15"/>
      <c r="RUD5" s="15"/>
      <c r="RUE5" s="15"/>
      <c r="RUF5" s="15"/>
      <c r="RUG5" s="15"/>
      <c r="RUH5" s="15"/>
      <c r="RUI5" s="15"/>
      <c r="RUJ5" s="15"/>
      <c r="RUK5" s="15"/>
      <c r="RUL5" s="15"/>
      <c r="RUM5" s="15"/>
      <c r="RUN5" s="15"/>
      <c r="RUO5" s="15"/>
      <c r="RUP5" s="15"/>
      <c r="RUQ5" s="15"/>
      <c r="RUR5" s="15"/>
      <c r="RUS5" s="15"/>
      <c r="RUT5" s="15"/>
      <c r="RUU5" s="15"/>
      <c r="RUV5" s="15"/>
      <c r="RUW5" s="15"/>
      <c r="RUX5" s="15"/>
      <c r="RUY5" s="15"/>
      <c r="RUZ5" s="15"/>
      <c r="RVA5" s="15"/>
      <c r="RVB5" s="15"/>
      <c r="RVC5" s="15"/>
      <c r="RVD5" s="15"/>
      <c r="RVE5" s="15"/>
      <c r="RVF5" s="15"/>
      <c r="RVG5" s="15"/>
      <c r="RVH5" s="15"/>
      <c r="RVI5" s="15"/>
      <c r="RVJ5" s="15"/>
      <c r="RVK5" s="15"/>
      <c r="RVL5" s="15"/>
      <c r="RVM5" s="15"/>
      <c r="RVN5" s="15"/>
      <c r="RVO5" s="15"/>
      <c r="RVP5" s="15"/>
      <c r="RVQ5" s="15"/>
      <c r="RVR5" s="15"/>
      <c r="RVS5" s="15"/>
      <c r="RVT5" s="15"/>
      <c r="RVU5" s="15"/>
      <c r="RVV5" s="15"/>
      <c r="RVW5" s="15"/>
      <c r="RVX5" s="15"/>
      <c r="RVY5" s="15"/>
      <c r="RVZ5" s="15"/>
      <c r="RWA5" s="15"/>
      <c r="RWB5" s="15"/>
      <c r="RWC5" s="15"/>
      <c r="RWD5" s="15"/>
      <c r="RWE5" s="15"/>
      <c r="RWF5" s="15"/>
      <c r="RWG5" s="15"/>
      <c r="RWH5" s="15"/>
      <c r="RWI5" s="15"/>
      <c r="RWJ5" s="15"/>
      <c r="RWK5" s="15"/>
      <c r="RWL5" s="15"/>
      <c r="RWM5" s="15"/>
      <c r="RWN5" s="15"/>
      <c r="RWO5" s="15"/>
      <c r="RWP5" s="15"/>
      <c r="RWQ5" s="15"/>
      <c r="RWR5" s="15"/>
      <c r="RWS5" s="15"/>
      <c r="RWT5" s="15"/>
      <c r="RWU5" s="15"/>
      <c r="RWV5" s="15"/>
      <c r="RWW5" s="15"/>
      <c r="RWX5" s="15"/>
      <c r="RWY5" s="15"/>
      <c r="RWZ5" s="15"/>
      <c r="RXA5" s="15"/>
      <c r="RXB5" s="15"/>
      <c r="RXC5" s="15"/>
      <c r="RXD5" s="15"/>
      <c r="RXE5" s="15"/>
      <c r="RXF5" s="15"/>
      <c r="RXG5" s="15"/>
      <c r="RXH5" s="15"/>
      <c r="RXI5" s="15"/>
      <c r="RXJ5" s="15"/>
      <c r="RXK5" s="15"/>
      <c r="RXL5" s="15"/>
      <c r="RXM5" s="15"/>
      <c r="RXN5" s="15"/>
      <c r="RXO5" s="15"/>
      <c r="RXP5" s="15"/>
      <c r="RXQ5" s="15"/>
      <c r="RXR5" s="15"/>
      <c r="RXS5" s="15"/>
      <c r="RXT5" s="15"/>
      <c r="RXU5" s="15"/>
      <c r="RXV5" s="15"/>
      <c r="RXW5" s="15"/>
      <c r="RXX5" s="15"/>
      <c r="RXY5" s="15"/>
      <c r="RXZ5" s="15"/>
      <c r="RYA5" s="15"/>
      <c r="RYB5" s="15"/>
      <c r="RYC5" s="15"/>
      <c r="RYD5" s="15"/>
      <c r="RYE5" s="15"/>
      <c r="RYF5" s="15"/>
      <c r="RYG5" s="15"/>
      <c r="RYH5" s="15"/>
      <c r="RYI5" s="15"/>
      <c r="RYJ5" s="15"/>
      <c r="RYK5" s="15"/>
      <c r="RYL5" s="15"/>
      <c r="RYM5" s="15"/>
      <c r="RYN5" s="15"/>
      <c r="RYO5" s="15"/>
      <c r="RYP5" s="15"/>
      <c r="RYQ5" s="15"/>
      <c r="RYR5" s="15"/>
      <c r="RYS5" s="15"/>
      <c r="RYT5" s="15"/>
      <c r="RYU5" s="15"/>
      <c r="RYV5" s="15"/>
      <c r="RYW5" s="15"/>
      <c r="RYX5" s="15"/>
      <c r="RYY5" s="15"/>
      <c r="RYZ5" s="15"/>
      <c r="RZA5" s="15"/>
      <c r="RZB5" s="15"/>
      <c r="RZC5" s="15"/>
      <c r="RZD5" s="15"/>
      <c r="RZE5" s="15"/>
      <c r="RZF5" s="15"/>
      <c r="RZG5" s="15"/>
      <c r="RZH5" s="15"/>
      <c r="RZI5" s="15"/>
      <c r="RZJ5" s="15"/>
      <c r="RZK5" s="15"/>
      <c r="RZL5" s="15"/>
      <c r="RZM5" s="15"/>
      <c r="RZN5" s="15"/>
      <c r="RZO5" s="15"/>
      <c r="RZP5" s="15"/>
      <c r="RZQ5" s="15"/>
      <c r="RZR5" s="15"/>
      <c r="RZS5" s="15"/>
      <c r="RZT5" s="15"/>
      <c r="RZU5" s="15"/>
      <c r="RZV5" s="15"/>
      <c r="RZW5" s="15"/>
      <c r="RZX5" s="15"/>
      <c r="RZY5" s="15"/>
      <c r="RZZ5" s="15"/>
      <c r="SAA5" s="15"/>
      <c r="SAB5" s="15"/>
      <c r="SAC5" s="15"/>
      <c r="SAD5" s="15"/>
      <c r="SAE5" s="15"/>
      <c r="SAF5" s="15"/>
      <c r="SAG5" s="15"/>
      <c r="SAH5" s="15"/>
      <c r="SAI5" s="15"/>
      <c r="SAJ5" s="15"/>
      <c r="SAK5" s="15"/>
      <c r="SAL5" s="15"/>
      <c r="SAM5" s="15"/>
      <c r="SAN5" s="15"/>
      <c r="SAO5" s="15"/>
      <c r="SAP5" s="15"/>
      <c r="SAQ5" s="15"/>
      <c r="SAR5" s="15"/>
      <c r="SAS5" s="15"/>
      <c r="SAT5" s="15"/>
      <c r="SAU5" s="15"/>
      <c r="SAV5" s="15"/>
      <c r="SAW5" s="15"/>
      <c r="SAX5" s="15"/>
      <c r="SAY5" s="15"/>
      <c r="SAZ5" s="15"/>
      <c r="SBA5" s="15"/>
      <c r="SBB5" s="15"/>
      <c r="SBC5" s="15"/>
      <c r="SBD5" s="15"/>
      <c r="SBE5" s="15"/>
      <c r="SBF5" s="15"/>
      <c r="SBG5" s="15"/>
      <c r="SBH5" s="15"/>
      <c r="SBI5" s="15"/>
      <c r="SBJ5" s="15"/>
      <c r="SBK5" s="15"/>
      <c r="SBL5" s="15"/>
      <c r="SBM5" s="15"/>
      <c r="SBN5" s="15"/>
      <c r="SBO5" s="15"/>
      <c r="SBP5" s="15"/>
      <c r="SBQ5" s="15"/>
      <c r="SBR5" s="15"/>
      <c r="SBS5" s="15"/>
      <c r="SBT5" s="15"/>
      <c r="SBU5" s="15"/>
      <c r="SBV5" s="15"/>
      <c r="SBW5" s="15"/>
      <c r="SBX5" s="15"/>
      <c r="SBY5" s="15"/>
      <c r="SBZ5" s="15"/>
      <c r="SCA5" s="15"/>
      <c r="SCB5" s="15"/>
      <c r="SCC5" s="15"/>
      <c r="SCD5" s="15"/>
      <c r="SCE5" s="15"/>
      <c r="SCF5" s="15"/>
      <c r="SCG5" s="15"/>
      <c r="SCH5" s="15"/>
      <c r="SCI5" s="15"/>
      <c r="SCJ5" s="15"/>
      <c r="SCK5" s="15"/>
      <c r="SCL5" s="15"/>
      <c r="SCM5" s="15"/>
      <c r="SCN5" s="15"/>
      <c r="SCO5" s="15"/>
      <c r="SCP5" s="15"/>
      <c r="SCQ5" s="15"/>
      <c r="SCR5" s="15"/>
      <c r="SCS5" s="15"/>
      <c r="SCT5" s="15"/>
      <c r="SCU5" s="15"/>
      <c r="SCV5" s="15"/>
      <c r="SCW5" s="15"/>
      <c r="SCX5" s="15"/>
      <c r="SCY5" s="15"/>
      <c r="SCZ5" s="15"/>
      <c r="SDA5" s="15"/>
      <c r="SDB5" s="15"/>
      <c r="SDC5" s="15"/>
      <c r="SDD5" s="15"/>
      <c r="SDE5" s="15"/>
      <c r="SDF5" s="15"/>
      <c r="SDG5" s="15"/>
      <c r="SDH5" s="15"/>
      <c r="SDI5" s="15"/>
      <c r="SDJ5" s="15"/>
      <c r="SDK5" s="15"/>
      <c r="SDL5" s="15"/>
      <c r="SDM5" s="15"/>
      <c r="SDN5" s="15"/>
      <c r="SDO5" s="15"/>
      <c r="SDP5" s="15"/>
      <c r="SDQ5" s="15"/>
      <c r="SDR5" s="15"/>
      <c r="SDS5" s="15"/>
      <c r="SDT5" s="15"/>
      <c r="SDU5" s="15"/>
      <c r="SDV5" s="15"/>
      <c r="SDW5" s="15"/>
      <c r="SDX5" s="15"/>
      <c r="SDY5" s="15"/>
      <c r="SDZ5" s="15"/>
      <c r="SEA5" s="15"/>
      <c r="SEB5" s="15"/>
      <c r="SEC5" s="15"/>
      <c r="SED5" s="15"/>
      <c r="SEE5" s="15"/>
      <c r="SEF5" s="15"/>
      <c r="SEG5" s="15"/>
      <c r="SEH5" s="15"/>
      <c r="SEI5" s="15"/>
      <c r="SEJ5" s="15"/>
      <c r="SEK5" s="15"/>
      <c r="SEL5" s="15"/>
      <c r="SEM5" s="15"/>
      <c r="SEN5" s="15"/>
      <c r="SEO5" s="15"/>
      <c r="SEP5" s="15"/>
      <c r="SEQ5" s="15"/>
      <c r="SER5" s="15"/>
      <c r="SES5" s="15"/>
      <c r="SET5" s="15"/>
      <c r="SEU5" s="15"/>
      <c r="SEV5" s="15"/>
      <c r="SEW5" s="15"/>
      <c r="SEX5" s="15"/>
      <c r="SEY5" s="15"/>
      <c r="SEZ5" s="15"/>
      <c r="SFA5" s="15"/>
      <c r="SFB5" s="15"/>
      <c r="SFC5" s="15"/>
      <c r="SFD5" s="15"/>
      <c r="SFE5" s="15"/>
      <c r="SFF5" s="15"/>
      <c r="SFG5" s="15"/>
      <c r="SFH5" s="15"/>
      <c r="SFI5" s="15"/>
      <c r="SFJ5" s="15"/>
      <c r="SFK5" s="15"/>
      <c r="SFL5" s="15"/>
      <c r="SFM5" s="15"/>
      <c r="SFN5" s="15"/>
      <c r="SFO5" s="15"/>
      <c r="SFP5" s="15"/>
      <c r="SFQ5" s="15"/>
      <c r="SFR5" s="15"/>
      <c r="SFS5" s="15"/>
      <c r="SFT5" s="15"/>
      <c r="SFU5" s="15"/>
      <c r="SFV5" s="15"/>
      <c r="SFW5" s="15"/>
      <c r="SFX5" s="15"/>
      <c r="SFY5" s="15"/>
      <c r="SFZ5" s="15"/>
      <c r="SGA5" s="15"/>
      <c r="SGB5" s="15"/>
      <c r="SGC5" s="15"/>
      <c r="SGD5" s="15"/>
      <c r="SGE5" s="15"/>
      <c r="SGF5" s="15"/>
      <c r="SGG5" s="15"/>
      <c r="SGH5" s="15"/>
      <c r="SGI5" s="15"/>
      <c r="SGJ5" s="15"/>
      <c r="SGK5" s="15"/>
      <c r="SGL5" s="15"/>
      <c r="SGM5" s="15"/>
      <c r="SGN5" s="15"/>
      <c r="SGO5" s="15"/>
      <c r="SGP5" s="15"/>
      <c r="SGQ5" s="15"/>
      <c r="SGR5" s="15"/>
      <c r="SGS5" s="15"/>
      <c r="SGT5" s="15"/>
      <c r="SGU5" s="15"/>
      <c r="SGV5" s="15"/>
      <c r="SGW5" s="15"/>
      <c r="SGX5" s="15"/>
      <c r="SGY5" s="15"/>
      <c r="SGZ5" s="15"/>
      <c r="SHA5" s="15"/>
      <c r="SHB5" s="15"/>
      <c r="SHC5" s="15"/>
      <c r="SHD5" s="15"/>
      <c r="SHE5" s="15"/>
      <c r="SHF5" s="15"/>
      <c r="SHG5" s="15"/>
      <c r="SHH5" s="15"/>
      <c r="SHI5" s="15"/>
      <c r="SHJ5" s="15"/>
      <c r="SHK5" s="15"/>
      <c r="SHL5" s="15"/>
      <c r="SHM5" s="15"/>
      <c r="SHN5" s="15"/>
      <c r="SHO5" s="15"/>
      <c r="SHP5" s="15"/>
      <c r="SHQ5" s="15"/>
      <c r="SHR5" s="15"/>
      <c r="SHS5" s="15"/>
      <c r="SHT5" s="15"/>
      <c r="SHU5" s="15"/>
      <c r="SHV5" s="15"/>
      <c r="SHW5" s="15"/>
      <c r="SHX5" s="15"/>
      <c r="SHY5" s="15"/>
      <c r="SHZ5" s="15"/>
      <c r="SIA5" s="15"/>
      <c r="SIB5" s="15"/>
      <c r="SIC5" s="15"/>
      <c r="SID5" s="15"/>
      <c r="SIE5" s="15"/>
      <c r="SIF5" s="15"/>
      <c r="SIG5" s="15"/>
      <c r="SIH5" s="15"/>
      <c r="SII5" s="15"/>
      <c r="SIJ5" s="15"/>
      <c r="SIK5" s="15"/>
      <c r="SIL5" s="15"/>
      <c r="SIM5" s="15"/>
      <c r="SIN5" s="15"/>
      <c r="SIO5" s="15"/>
      <c r="SIP5" s="15"/>
      <c r="SIQ5" s="15"/>
      <c r="SIR5" s="15"/>
      <c r="SIS5" s="15"/>
      <c r="SIT5" s="15"/>
      <c r="SIU5" s="15"/>
      <c r="SIV5" s="15"/>
      <c r="SIW5" s="15"/>
      <c r="SIX5" s="15"/>
      <c r="SIY5" s="15"/>
      <c r="SIZ5" s="15"/>
      <c r="SJA5" s="15"/>
      <c r="SJB5" s="15"/>
      <c r="SJC5" s="15"/>
      <c r="SJD5" s="15"/>
      <c r="SJE5" s="15"/>
      <c r="SJF5" s="15"/>
      <c r="SJG5" s="15"/>
      <c r="SJH5" s="15"/>
      <c r="SJI5" s="15"/>
      <c r="SJJ5" s="15"/>
      <c r="SJK5" s="15"/>
      <c r="SJL5" s="15"/>
      <c r="SJM5" s="15"/>
      <c r="SJN5" s="15"/>
      <c r="SJO5" s="15"/>
      <c r="SJP5" s="15"/>
      <c r="SJQ5" s="15"/>
      <c r="SJR5" s="15"/>
      <c r="SJS5" s="15"/>
      <c r="SJT5" s="15"/>
      <c r="SJU5" s="15"/>
      <c r="SJV5" s="15"/>
      <c r="SJW5" s="15"/>
      <c r="SJX5" s="15"/>
      <c r="SJY5" s="15"/>
      <c r="SJZ5" s="15"/>
      <c r="SKA5" s="15"/>
      <c r="SKB5" s="15"/>
      <c r="SKC5" s="15"/>
      <c r="SKD5" s="15"/>
      <c r="SKE5" s="15"/>
      <c r="SKF5" s="15"/>
      <c r="SKG5" s="15"/>
      <c r="SKH5" s="15"/>
      <c r="SKI5" s="15"/>
      <c r="SKJ5" s="15"/>
      <c r="SKK5" s="15"/>
      <c r="SKL5" s="15"/>
      <c r="SKM5" s="15"/>
      <c r="SKN5" s="15"/>
      <c r="SKO5" s="15"/>
      <c r="SKP5" s="15"/>
      <c r="SKQ5" s="15"/>
      <c r="SKR5" s="15"/>
      <c r="SKS5" s="15"/>
      <c r="SKT5" s="15"/>
      <c r="SKU5" s="15"/>
      <c r="SKV5" s="15"/>
      <c r="SKW5" s="15"/>
      <c r="SKX5" s="15"/>
      <c r="SKY5" s="15"/>
      <c r="SKZ5" s="15"/>
      <c r="SLA5" s="15"/>
      <c r="SLB5" s="15"/>
      <c r="SLC5" s="15"/>
      <c r="SLD5" s="15"/>
      <c r="SLE5" s="15"/>
      <c r="SLF5" s="15"/>
      <c r="SLG5" s="15"/>
      <c r="SLH5" s="15"/>
      <c r="SLI5" s="15"/>
      <c r="SLJ5" s="15"/>
      <c r="SLK5" s="15"/>
      <c r="SLL5" s="15"/>
      <c r="SLM5" s="15"/>
      <c r="SLN5" s="15"/>
      <c r="SLO5" s="15"/>
      <c r="SLP5" s="15"/>
      <c r="SLQ5" s="15"/>
      <c r="SLR5" s="15"/>
      <c r="SLS5" s="15"/>
      <c r="SLT5" s="15"/>
      <c r="SLU5" s="15"/>
      <c r="SLV5" s="15"/>
      <c r="SLW5" s="15"/>
      <c r="SLX5" s="15"/>
      <c r="SLY5" s="15"/>
      <c r="SLZ5" s="15"/>
      <c r="SMA5" s="15"/>
      <c r="SMB5" s="15"/>
      <c r="SMC5" s="15"/>
      <c r="SMD5" s="15"/>
      <c r="SME5" s="15"/>
      <c r="SMF5" s="15"/>
      <c r="SMG5" s="15"/>
      <c r="SMH5" s="15"/>
      <c r="SMI5" s="15"/>
      <c r="SMJ5" s="15"/>
      <c r="SMK5" s="15"/>
      <c r="SML5" s="15"/>
      <c r="SMM5" s="15"/>
      <c r="SMN5" s="15"/>
      <c r="SMO5" s="15"/>
      <c r="SMP5" s="15"/>
      <c r="SMQ5" s="15"/>
      <c r="SMR5" s="15"/>
      <c r="SMS5" s="15"/>
      <c r="SMT5" s="15"/>
      <c r="SMU5" s="15"/>
      <c r="SMV5" s="15"/>
      <c r="SMW5" s="15"/>
      <c r="SMX5" s="15"/>
      <c r="SMY5" s="15"/>
      <c r="SMZ5" s="15"/>
      <c r="SNA5" s="15"/>
      <c r="SNB5" s="15"/>
      <c r="SNC5" s="15"/>
      <c r="SND5" s="15"/>
      <c r="SNE5" s="15"/>
      <c r="SNF5" s="15"/>
      <c r="SNG5" s="15"/>
      <c r="SNH5" s="15"/>
      <c r="SNI5" s="15"/>
      <c r="SNJ5" s="15"/>
      <c r="SNK5" s="15"/>
      <c r="SNL5" s="15"/>
      <c r="SNM5" s="15"/>
      <c r="SNN5" s="15"/>
      <c r="SNO5" s="15"/>
      <c r="SNP5" s="15"/>
      <c r="SNQ5" s="15"/>
      <c r="SNR5" s="15"/>
      <c r="SNS5" s="15"/>
      <c r="SNT5" s="15"/>
      <c r="SNU5" s="15"/>
      <c r="SNV5" s="15"/>
      <c r="SNW5" s="15"/>
      <c r="SNX5" s="15"/>
      <c r="SNY5" s="15"/>
      <c r="SNZ5" s="15"/>
      <c r="SOA5" s="15"/>
      <c r="SOB5" s="15"/>
      <c r="SOC5" s="15"/>
      <c r="SOD5" s="15"/>
      <c r="SOE5" s="15"/>
      <c r="SOF5" s="15"/>
      <c r="SOG5" s="15"/>
      <c r="SOH5" s="15"/>
      <c r="SOI5" s="15"/>
      <c r="SOJ5" s="15"/>
      <c r="SOK5" s="15"/>
      <c r="SOL5" s="15"/>
      <c r="SOM5" s="15"/>
      <c r="SON5" s="15"/>
      <c r="SOO5" s="15"/>
      <c r="SOP5" s="15"/>
      <c r="SOQ5" s="15"/>
      <c r="SOR5" s="15"/>
      <c r="SOS5" s="15"/>
      <c r="SOT5" s="15"/>
      <c r="SOU5" s="15"/>
      <c r="SOV5" s="15"/>
      <c r="SOW5" s="15"/>
      <c r="SOX5" s="15"/>
      <c r="SOY5" s="15"/>
      <c r="SOZ5" s="15"/>
      <c r="SPA5" s="15"/>
      <c r="SPB5" s="15"/>
      <c r="SPC5" s="15"/>
      <c r="SPD5" s="15"/>
      <c r="SPE5" s="15"/>
      <c r="SPF5" s="15"/>
      <c r="SPG5" s="15"/>
      <c r="SPH5" s="15"/>
      <c r="SPI5" s="15"/>
      <c r="SPJ5" s="15"/>
      <c r="SPK5" s="15"/>
      <c r="SPL5" s="15"/>
      <c r="SPM5" s="15"/>
      <c r="SPN5" s="15"/>
      <c r="SPO5" s="15"/>
      <c r="SPP5" s="15"/>
      <c r="SPQ5" s="15"/>
      <c r="SPR5" s="15"/>
      <c r="SPS5" s="15"/>
      <c r="SPT5" s="15"/>
      <c r="SPU5" s="15"/>
      <c r="SPV5" s="15"/>
      <c r="SPW5" s="15"/>
      <c r="SPX5" s="15"/>
      <c r="SPY5" s="15"/>
      <c r="SPZ5" s="15"/>
      <c r="SQA5" s="15"/>
      <c r="SQB5" s="15"/>
      <c r="SQC5" s="15"/>
      <c r="SQD5" s="15"/>
      <c r="SQE5" s="15"/>
      <c r="SQF5" s="15"/>
      <c r="SQG5" s="15"/>
      <c r="SQH5" s="15"/>
      <c r="SQI5" s="15"/>
      <c r="SQJ5" s="15"/>
      <c r="SQK5" s="15"/>
      <c r="SQL5" s="15"/>
      <c r="SQM5" s="15"/>
      <c r="SQN5" s="15"/>
      <c r="SQO5" s="15"/>
      <c r="SQP5" s="15"/>
      <c r="SQQ5" s="15"/>
      <c r="SQR5" s="15"/>
      <c r="SQS5" s="15"/>
      <c r="SQT5" s="15"/>
      <c r="SQU5" s="15"/>
      <c r="SQV5" s="15"/>
      <c r="SQW5" s="15"/>
      <c r="SQX5" s="15"/>
      <c r="SQY5" s="15"/>
      <c r="SQZ5" s="15"/>
      <c r="SRA5" s="15"/>
      <c r="SRB5" s="15"/>
      <c r="SRC5" s="15"/>
      <c r="SRD5" s="15"/>
      <c r="SRE5" s="15"/>
      <c r="SRF5" s="15"/>
      <c r="SRG5" s="15"/>
      <c r="SRH5" s="15"/>
      <c r="SRI5" s="15"/>
      <c r="SRJ5" s="15"/>
      <c r="SRK5" s="15"/>
      <c r="SRL5" s="15"/>
      <c r="SRM5" s="15"/>
      <c r="SRN5" s="15"/>
      <c r="SRO5" s="15"/>
      <c r="SRP5" s="15"/>
      <c r="SRQ5" s="15"/>
      <c r="SRR5" s="15"/>
      <c r="SRS5" s="15"/>
      <c r="SRT5" s="15"/>
      <c r="SRU5" s="15"/>
      <c r="SRV5" s="15"/>
      <c r="SRW5" s="15"/>
      <c r="SRX5" s="15"/>
      <c r="SRY5" s="15"/>
      <c r="SRZ5" s="15"/>
      <c r="SSA5" s="15"/>
      <c r="SSB5" s="15"/>
      <c r="SSC5" s="15"/>
      <c r="SSD5" s="15"/>
      <c r="SSE5" s="15"/>
      <c r="SSF5" s="15"/>
      <c r="SSG5" s="15"/>
      <c r="SSH5" s="15"/>
      <c r="SSI5" s="15"/>
      <c r="SSJ5" s="15"/>
      <c r="SSK5" s="15"/>
      <c r="SSL5" s="15"/>
      <c r="SSM5" s="15"/>
      <c r="SSN5" s="15"/>
      <c r="SSO5" s="15"/>
      <c r="SSP5" s="15"/>
      <c r="SSQ5" s="15"/>
      <c r="SSR5" s="15"/>
      <c r="SSS5" s="15"/>
      <c r="SST5" s="15"/>
      <c r="SSU5" s="15"/>
      <c r="SSV5" s="15"/>
      <c r="SSW5" s="15"/>
      <c r="SSX5" s="15"/>
      <c r="SSY5" s="15"/>
      <c r="SSZ5" s="15"/>
      <c r="STA5" s="15"/>
      <c r="STB5" s="15"/>
      <c r="STC5" s="15"/>
      <c r="STD5" s="15"/>
      <c r="STE5" s="15"/>
      <c r="STF5" s="15"/>
      <c r="STG5" s="15"/>
      <c r="STH5" s="15"/>
      <c r="STI5" s="15"/>
      <c r="STJ5" s="15"/>
      <c r="STK5" s="15"/>
      <c r="STL5" s="15"/>
      <c r="STM5" s="15"/>
      <c r="STN5" s="15"/>
      <c r="STO5" s="15"/>
      <c r="STP5" s="15"/>
      <c r="STQ5" s="15"/>
      <c r="STR5" s="15"/>
      <c r="STS5" s="15"/>
      <c r="STT5" s="15"/>
      <c r="STU5" s="15"/>
      <c r="STV5" s="15"/>
      <c r="STW5" s="15"/>
      <c r="STX5" s="15"/>
      <c r="STY5" s="15"/>
      <c r="STZ5" s="15"/>
      <c r="SUA5" s="15"/>
      <c r="SUB5" s="15"/>
      <c r="SUC5" s="15"/>
      <c r="SUD5" s="15"/>
      <c r="SUE5" s="15"/>
      <c r="SUF5" s="15"/>
      <c r="SUG5" s="15"/>
      <c r="SUH5" s="15"/>
      <c r="SUI5" s="15"/>
      <c r="SUJ5" s="15"/>
      <c r="SUK5" s="15"/>
      <c r="SUL5" s="15"/>
      <c r="SUM5" s="15"/>
      <c r="SUN5" s="15"/>
      <c r="SUO5" s="15"/>
      <c r="SUP5" s="15"/>
      <c r="SUQ5" s="15"/>
      <c r="SUR5" s="15"/>
      <c r="SUS5" s="15"/>
      <c r="SUT5" s="15"/>
      <c r="SUU5" s="15"/>
      <c r="SUV5" s="15"/>
      <c r="SUW5" s="15"/>
      <c r="SUX5" s="15"/>
      <c r="SUY5" s="15"/>
      <c r="SUZ5" s="15"/>
      <c r="SVA5" s="15"/>
      <c r="SVB5" s="15"/>
      <c r="SVC5" s="15"/>
      <c r="SVD5" s="15"/>
      <c r="SVE5" s="15"/>
      <c r="SVF5" s="15"/>
      <c r="SVG5" s="15"/>
      <c r="SVH5" s="15"/>
      <c r="SVI5" s="15"/>
      <c r="SVJ5" s="15"/>
      <c r="SVK5" s="15"/>
      <c r="SVL5" s="15"/>
      <c r="SVM5" s="15"/>
      <c r="SVN5" s="15"/>
      <c r="SVO5" s="15"/>
      <c r="SVP5" s="15"/>
      <c r="SVQ5" s="15"/>
      <c r="SVR5" s="15"/>
      <c r="SVS5" s="15"/>
      <c r="SVT5" s="15"/>
      <c r="SVU5" s="15"/>
      <c r="SVV5" s="15"/>
      <c r="SVW5" s="15"/>
      <c r="SVX5" s="15"/>
      <c r="SVY5" s="15"/>
      <c r="SVZ5" s="15"/>
      <c r="SWA5" s="15"/>
      <c r="SWB5" s="15"/>
      <c r="SWC5" s="15"/>
      <c r="SWD5" s="15"/>
      <c r="SWE5" s="15"/>
      <c r="SWF5" s="15"/>
      <c r="SWG5" s="15"/>
      <c r="SWH5" s="15"/>
      <c r="SWI5" s="15"/>
      <c r="SWJ5" s="15"/>
      <c r="SWK5" s="15"/>
      <c r="SWL5" s="15"/>
      <c r="SWM5" s="15"/>
      <c r="SWN5" s="15"/>
      <c r="SWO5" s="15"/>
      <c r="SWP5" s="15"/>
      <c r="SWQ5" s="15"/>
      <c r="SWR5" s="15"/>
      <c r="SWS5" s="15"/>
      <c r="SWT5" s="15"/>
      <c r="SWU5" s="15"/>
      <c r="SWV5" s="15"/>
      <c r="SWW5" s="15"/>
      <c r="SWX5" s="15"/>
      <c r="SWY5" s="15"/>
      <c r="SWZ5" s="15"/>
      <c r="SXA5" s="15"/>
      <c r="SXB5" s="15"/>
      <c r="SXC5" s="15"/>
      <c r="SXD5" s="15"/>
      <c r="SXE5" s="15"/>
      <c r="SXF5" s="15"/>
      <c r="SXG5" s="15"/>
      <c r="SXH5" s="15"/>
      <c r="SXI5" s="15"/>
      <c r="SXJ5" s="15"/>
      <c r="SXK5" s="15"/>
      <c r="SXL5" s="15"/>
      <c r="SXM5" s="15"/>
      <c r="SXN5" s="15"/>
      <c r="SXO5" s="15"/>
      <c r="SXP5" s="15"/>
      <c r="SXQ5" s="15"/>
      <c r="SXR5" s="15"/>
      <c r="SXS5" s="15"/>
      <c r="SXT5" s="15"/>
      <c r="SXU5" s="15"/>
      <c r="SXV5" s="15"/>
      <c r="SXW5" s="15"/>
      <c r="SXX5" s="15"/>
      <c r="SXY5" s="15"/>
      <c r="SXZ5" s="15"/>
      <c r="SYA5" s="15"/>
      <c r="SYB5" s="15"/>
      <c r="SYC5" s="15"/>
      <c r="SYD5" s="15"/>
      <c r="SYE5" s="15"/>
      <c r="SYF5" s="15"/>
      <c r="SYG5" s="15"/>
      <c r="SYH5" s="15"/>
      <c r="SYI5" s="15"/>
      <c r="SYJ5" s="15"/>
      <c r="SYK5" s="15"/>
      <c r="SYL5" s="15"/>
      <c r="SYM5" s="15"/>
      <c r="SYN5" s="15"/>
      <c r="SYO5" s="15"/>
      <c r="SYP5" s="15"/>
      <c r="SYQ5" s="15"/>
      <c r="SYR5" s="15"/>
      <c r="SYS5" s="15"/>
      <c r="SYT5" s="15"/>
      <c r="SYU5" s="15"/>
      <c r="SYV5" s="15"/>
      <c r="SYW5" s="15"/>
      <c r="SYX5" s="15"/>
      <c r="SYY5" s="15"/>
      <c r="SYZ5" s="15"/>
      <c r="SZA5" s="15"/>
      <c r="SZB5" s="15"/>
      <c r="SZC5" s="15"/>
      <c r="SZD5" s="15"/>
      <c r="SZE5" s="15"/>
      <c r="SZF5" s="15"/>
      <c r="SZG5" s="15"/>
      <c r="SZH5" s="15"/>
      <c r="SZI5" s="15"/>
      <c r="SZJ5" s="15"/>
      <c r="SZK5" s="15"/>
      <c r="SZL5" s="15"/>
      <c r="SZM5" s="15"/>
      <c r="SZN5" s="15"/>
      <c r="SZO5" s="15"/>
      <c r="SZP5" s="15"/>
      <c r="SZQ5" s="15"/>
      <c r="SZR5" s="15"/>
      <c r="SZS5" s="15"/>
      <c r="SZT5" s="15"/>
      <c r="SZU5" s="15"/>
      <c r="SZV5" s="15"/>
      <c r="SZW5" s="15"/>
      <c r="SZX5" s="15"/>
      <c r="SZY5" s="15"/>
      <c r="SZZ5" s="15"/>
      <c r="TAA5" s="15"/>
      <c r="TAB5" s="15"/>
      <c r="TAC5" s="15"/>
      <c r="TAD5" s="15"/>
      <c r="TAE5" s="15"/>
      <c r="TAF5" s="15"/>
      <c r="TAG5" s="15"/>
      <c r="TAH5" s="15"/>
      <c r="TAI5" s="15"/>
      <c r="TAJ5" s="15"/>
      <c r="TAK5" s="15"/>
      <c r="TAL5" s="15"/>
      <c r="TAM5" s="15"/>
      <c r="TAN5" s="15"/>
      <c r="TAO5" s="15"/>
      <c r="TAP5" s="15"/>
      <c r="TAQ5" s="15"/>
      <c r="TAR5" s="15"/>
      <c r="TAS5" s="15"/>
      <c r="TAT5" s="15"/>
      <c r="TAU5" s="15"/>
      <c r="TAV5" s="15"/>
      <c r="TAW5" s="15"/>
      <c r="TAX5" s="15"/>
      <c r="TAY5" s="15"/>
      <c r="TAZ5" s="15"/>
      <c r="TBA5" s="15"/>
      <c r="TBB5" s="15"/>
      <c r="TBC5" s="15"/>
      <c r="TBD5" s="15"/>
      <c r="TBE5" s="15"/>
      <c r="TBF5" s="15"/>
      <c r="TBG5" s="15"/>
      <c r="TBH5" s="15"/>
      <c r="TBI5" s="15"/>
      <c r="TBJ5" s="15"/>
      <c r="TBK5" s="15"/>
      <c r="TBL5" s="15"/>
      <c r="TBM5" s="15"/>
      <c r="TBN5" s="15"/>
      <c r="TBO5" s="15"/>
      <c r="TBP5" s="15"/>
      <c r="TBQ5" s="15"/>
      <c r="TBR5" s="15"/>
      <c r="TBS5" s="15"/>
      <c r="TBT5" s="15"/>
      <c r="TBU5" s="15"/>
      <c r="TBV5" s="15"/>
      <c r="TBW5" s="15"/>
      <c r="TBX5" s="15"/>
      <c r="TBY5" s="15"/>
      <c r="TBZ5" s="15"/>
      <c r="TCA5" s="15"/>
      <c r="TCB5" s="15"/>
      <c r="TCC5" s="15"/>
      <c r="TCD5" s="15"/>
      <c r="TCE5" s="15"/>
      <c r="TCF5" s="15"/>
      <c r="TCG5" s="15"/>
      <c r="TCH5" s="15"/>
      <c r="TCI5" s="15"/>
      <c r="TCJ5" s="15"/>
      <c r="TCK5" s="15"/>
      <c r="TCL5" s="15"/>
      <c r="TCM5" s="15"/>
      <c r="TCN5" s="15"/>
      <c r="TCO5" s="15"/>
      <c r="TCP5" s="15"/>
      <c r="TCQ5" s="15"/>
      <c r="TCR5" s="15"/>
      <c r="TCS5" s="15"/>
      <c r="TCT5" s="15"/>
      <c r="TCU5" s="15"/>
      <c r="TCV5" s="15"/>
      <c r="TCW5" s="15"/>
      <c r="TCX5" s="15"/>
      <c r="TCY5" s="15"/>
      <c r="TCZ5" s="15"/>
      <c r="TDA5" s="15"/>
      <c r="TDB5" s="15"/>
      <c r="TDC5" s="15"/>
      <c r="TDD5" s="15"/>
      <c r="TDE5" s="15"/>
      <c r="TDF5" s="15"/>
      <c r="TDG5" s="15"/>
      <c r="TDH5" s="15"/>
      <c r="TDI5" s="15"/>
      <c r="TDJ5" s="15"/>
      <c r="TDK5" s="15"/>
      <c r="TDL5" s="15"/>
      <c r="TDM5" s="15"/>
      <c r="TDN5" s="15"/>
      <c r="TDO5" s="15"/>
      <c r="TDP5" s="15"/>
      <c r="TDQ5" s="15"/>
      <c r="TDR5" s="15"/>
      <c r="TDS5" s="15"/>
      <c r="TDT5" s="15"/>
      <c r="TDU5" s="15"/>
      <c r="TDV5" s="15"/>
      <c r="TDW5" s="15"/>
      <c r="TDX5" s="15"/>
      <c r="TDY5" s="15"/>
      <c r="TDZ5" s="15"/>
      <c r="TEA5" s="15"/>
      <c r="TEB5" s="15"/>
      <c r="TEC5" s="15"/>
      <c r="TED5" s="15"/>
      <c r="TEE5" s="15"/>
      <c r="TEF5" s="15"/>
      <c r="TEG5" s="15"/>
      <c r="TEH5" s="15"/>
      <c r="TEI5" s="15"/>
      <c r="TEJ5" s="15"/>
      <c r="TEK5" s="15"/>
      <c r="TEL5" s="15"/>
      <c r="TEM5" s="15"/>
      <c r="TEN5" s="15"/>
      <c r="TEO5" s="15"/>
      <c r="TEP5" s="15"/>
      <c r="TEQ5" s="15"/>
      <c r="TER5" s="15"/>
      <c r="TES5" s="15"/>
      <c r="TET5" s="15"/>
      <c r="TEU5" s="15"/>
      <c r="TEV5" s="15"/>
      <c r="TEW5" s="15"/>
      <c r="TEX5" s="15"/>
      <c r="TEY5" s="15"/>
      <c r="TEZ5" s="15"/>
      <c r="TFA5" s="15"/>
      <c r="TFB5" s="15"/>
      <c r="TFC5" s="15"/>
      <c r="TFD5" s="15"/>
      <c r="TFE5" s="15"/>
      <c r="TFF5" s="15"/>
      <c r="TFG5" s="15"/>
      <c r="TFH5" s="15"/>
      <c r="TFI5" s="15"/>
      <c r="TFJ5" s="15"/>
      <c r="TFK5" s="15"/>
      <c r="TFL5" s="15"/>
      <c r="TFM5" s="15"/>
      <c r="TFN5" s="15"/>
      <c r="TFO5" s="15"/>
      <c r="TFP5" s="15"/>
      <c r="TFQ5" s="15"/>
      <c r="TFR5" s="15"/>
      <c r="TFS5" s="15"/>
      <c r="TFT5" s="15"/>
      <c r="TFU5" s="15"/>
      <c r="TFV5" s="15"/>
      <c r="TFW5" s="15"/>
      <c r="TFX5" s="15"/>
      <c r="TFY5" s="15"/>
      <c r="TFZ5" s="15"/>
      <c r="TGA5" s="15"/>
      <c r="TGB5" s="15"/>
      <c r="TGC5" s="15"/>
      <c r="TGD5" s="15"/>
      <c r="TGE5" s="15"/>
      <c r="TGF5" s="15"/>
      <c r="TGG5" s="15"/>
      <c r="TGH5" s="15"/>
      <c r="TGI5" s="15"/>
      <c r="TGJ5" s="15"/>
      <c r="TGK5" s="15"/>
      <c r="TGL5" s="15"/>
      <c r="TGM5" s="15"/>
      <c r="TGN5" s="15"/>
      <c r="TGO5" s="15"/>
      <c r="TGP5" s="15"/>
      <c r="TGQ5" s="15"/>
      <c r="TGR5" s="15"/>
      <c r="TGS5" s="15"/>
      <c r="TGT5" s="15"/>
      <c r="TGU5" s="15"/>
      <c r="TGV5" s="15"/>
      <c r="TGW5" s="15"/>
      <c r="TGX5" s="15"/>
      <c r="TGY5" s="15"/>
      <c r="TGZ5" s="15"/>
      <c r="THA5" s="15"/>
      <c r="THB5" s="15"/>
      <c r="THC5" s="15"/>
      <c r="THD5" s="15"/>
      <c r="THE5" s="15"/>
      <c r="THF5" s="15"/>
      <c r="THG5" s="15"/>
      <c r="THH5" s="15"/>
      <c r="THI5" s="15"/>
      <c r="THJ5" s="15"/>
      <c r="THK5" s="15"/>
      <c r="THL5" s="15"/>
      <c r="THM5" s="15"/>
      <c r="THN5" s="15"/>
      <c r="THO5" s="15"/>
      <c r="THP5" s="15"/>
      <c r="THQ5" s="15"/>
      <c r="THR5" s="15"/>
      <c r="THS5" s="15"/>
      <c r="THT5" s="15"/>
      <c r="THU5" s="15"/>
      <c r="THV5" s="15"/>
      <c r="THW5" s="15"/>
      <c r="THX5" s="15"/>
      <c r="THY5" s="15"/>
      <c r="THZ5" s="15"/>
      <c r="TIA5" s="15"/>
      <c r="TIB5" s="15"/>
      <c r="TIC5" s="15"/>
      <c r="TID5" s="15"/>
      <c r="TIE5" s="15"/>
      <c r="TIF5" s="15"/>
      <c r="TIG5" s="15"/>
      <c r="TIH5" s="15"/>
      <c r="TII5" s="15"/>
      <c r="TIJ5" s="15"/>
      <c r="TIK5" s="15"/>
      <c r="TIL5" s="15"/>
      <c r="TIM5" s="15"/>
      <c r="TIN5" s="15"/>
      <c r="TIO5" s="15"/>
      <c r="TIP5" s="15"/>
      <c r="TIQ5" s="15"/>
      <c r="TIR5" s="15"/>
      <c r="TIS5" s="15"/>
      <c r="TIT5" s="15"/>
      <c r="TIU5" s="15"/>
      <c r="TIV5" s="15"/>
      <c r="TIW5" s="15"/>
      <c r="TIX5" s="15"/>
      <c r="TIY5" s="15"/>
      <c r="TIZ5" s="15"/>
      <c r="TJA5" s="15"/>
      <c r="TJB5" s="15"/>
      <c r="TJC5" s="15"/>
      <c r="TJD5" s="15"/>
      <c r="TJE5" s="15"/>
      <c r="TJF5" s="15"/>
      <c r="TJG5" s="15"/>
      <c r="TJH5" s="15"/>
      <c r="TJI5" s="15"/>
      <c r="TJJ5" s="15"/>
      <c r="TJK5" s="15"/>
      <c r="TJL5" s="15"/>
      <c r="TJM5" s="15"/>
      <c r="TJN5" s="15"/>
      <c r="TJO5" s="15"/>
      <c r="TJP5" s="15"/>
      <c r="TJQ5" s="15"/>
      <c r="TJR5" s="15"/>
      <c r="TJS5" s="15"/>
      <c r="TJT5" s="15"/>
      <c r="TJU5" s="15"/>
      <c r="TJV5" s="15"/>
      <c r="TJW5" s="15"/>
      <c r="TJX5" s="15"/>
      <c r="TJY5" s="15"/>
      <c r="TJZ5" s="15"/>
      <c r="TKA5" s="15"/>
      <c r="TKB5" s="15"/>
      <c r="TKC5" s="15"/>
      <c r="TKD5" s="15"/>
      <c r="TKE5" s="15"/>
      <c r="TKF5" s="15"/>
      <c r="TKG5" s="15"/>
      <c r="TKH5" s="15"/>
      <c r="TKI5" s="15"/>
      <c r="TKJ5" s="15"/>
      <c r="TKK5" s="15"/>
      <c r="TKL5" s="15"/>
      <c r="TKM5" s="15"/>
      <c r="TKN5" s="15"/>
      <c r="TKO5" s="15"/>
      <c r="TKP5" s="15"/>
      <c r="TKQ5" s="15"/>
      <c r="TKR5" s="15"/>
      <c r="TKS5" s="15"/>
      <c r="TKT5" s="15"/>
      <c r="TKU5" s="15"/>
      <c r="TKV5" s="15"/>
      <c r="TKW5" s="15"/>
      <c r="TKX5" s="15"/>
      <c r="TKY5" s="15"/>
      <c r="TKZ5" s="15"/>
      <c r="TLA5" s="15"/>
      <c r="TLB5" s="15"/>
      <c r="TLC5" s="15"/>
      <c r="TLD5" s="15"/>
      <c r="TLE5" s="15"/>
      <c r="TLF5" s="15"/>
      <c r="TLG5" s="15"/>
      <c r="TLH5" s="15"/>
      <c r="TLI5" s="15"/>
      <c r="TLJ5" s="15"/>
      <c r="TLK5" s="15"/>
      <c r="TLL5" s="15"/>
      <c r="TLM5" s="15"/>
      <c r="TLN5" s="15"/>
      <c r="TLO5" s="15"/>
      <c r="TLP5" s="15"/>
      <c r="TLQ5" s="15"/>
      <c r="TLR5" s="15"/>
      <c r="TLS5" s="15"/>
      <c r="TLT5" s="15"/>
      <c r="TLU5" s="15"/>
      <c r="TLV5" s="15"/>
      <c r="TLW5" s="15"/>
      <c r="TLX5" s="15"/>
      <c r="TLY5" s="15"/>
      <c r="TLZ5" s="15"/>
      <c r="TMA5" s="15"/>
      <c r="TMB5" s="15"/>
      <c r="TMC5" s="15"/>
      <c r="TMD5" s="15"/>
      <c r="TME5" s="15"/>
      <c r="TMF5" s="15"/>
      <c r="TMG5" s="15"/>
      <c r="TMH5" s="15"/>
      <c r="TMI5" s="15"/>
      <c r="TMJ5" s="15"/>
      <c r="TMK5" s="15"/>
      <c r="TML5" s="15"/>
      <c r="TMM5" s="15"/>
      <c r="TMN5" s="15"/>
      <c r="TMO5" s="15"/>
      <c r="TMP5" s="15"/>
      <c r="TMQ5" s="15"/>
      <c r="TMR5" s="15"/>
      <c r="TMS5" s="15"/>
      <c r="TMT5" s="15"/>
      <c r="TMU5" s="15"/>
      <c r="TMV5" s="15"/>
      <c r="TMW5" s="15"/>
      <c r="TMX5" s="15"/>
      <c r="TMY5" s="15"/>
      <c r="TMZ5" s="15"/>
      <c r="TNA5" s="15"/>
      <c r="TNB5" s="15"/>
      <c r="TNC5" s="15"/>
      <c r="TND5" s="15"/>
      <c r="TNE5" s="15"/>
      <c r="TNF5" s="15"/>
      <c r="TNG5" s="15"/>
      <c r="TNH5" s="15"/>
      <c r="TNI5" s="15"/>
      <c r="TNJ5" s="15"/>
      <c r="TNK5" s="15"/>
      <c r="TNL5" s="15"/>
      <c r="TNM5" s="15"/>
      <c r="TNN5" s="15"/>
      <c r="TNO5" s="15"/>
      <c r="TNP5" s="15"/>
      <c r="TNQ5" s="15"/>
      <c r="TNR5" s="15"/>
      <c r="TNS5" s="15"/>
      <c r="TNT5" s="15"/>
      <c r="TNU5" s="15"/>
      <c r="TNV5" s="15"/>
      <c r="TNW5" s="15"/>
      <c r="TNX5" s="15"/>
      <c r="TNY5" s="15"/>
      <c r="TNZ5" s="15"/>
      <c r="TOA5" s="15"/>
      <c r="TOB5" s="15"/>
      <c r="TOC5" s="15"/>
      <c r="TOD5" s="15"/>
      <c r="TOE5" s="15"/>
      <c r="TOF5" s="15"/>
      <c r="TOG5" s="15"/>
      <c r="TOH5" s="15"/>
      <c r="TOI5" s="15"/>
      <c r="TOJ5" s="15"/>
      <c r="TOK5" s="15"/>
      <c r="TOL5" s="15"/>
      <c r="TOM5" s="15"/>
      <c r="TON5" s="15"/>
      <c r="TOO5" s="15"/>
      <c r="TOP5" s="15"/>
      <c r="TOQ5" s="15"/>
      <c r="TOR5" s="15"/>
      <c r="TOS5" s="15"/>
      <c r="TOT5" s="15"/>
      <c r="TOU5" s="15"/>
      <c r="TOV5" s="15"/>
      <c r="TOW5" s="15"/>
      <c r="TOX5" s="15"/>
      <c r="TOY5" s="15"/>
      <c r="TOZ5" s="15"/>
      <c r="TPA5" s="15"/>
      <c r="TPB5" s="15"/>
      <c r="TPC5" s="15"/>
      <c r="TPD5" s="15"/>
      <c r="TPE5" s="15"/>
      <c r="TPF5" s="15"/>
      <c r="TPG5" s="15"/>
      <c r="TPH5" s="15"/>
      <c r="TPI5" s="15"/>
      <c r="TPJ5" s="15"/>
      <c r="TPK5" s="15"/>
      <c r="TPL5" s="15"/>
      <c r="TPM5" s="15"/>
      <c r="TPN5" s="15"/>
      <c r="TPO5" s="15"/>
      <c r="TPP5" s="15"/>
      <c r="TPQ5" s="15"/>
      <c r="TPR5" s="15"/>
      <c r="TPS5" s="15"/>
      <c r="TPT5" s="15"/>
      <c r="TPU5" s="15"/>
      <c r="TPV5" s="15"/>
      <c r="TPW5" s="15"/>
      <c r="TPX5" s="15"/>
      <c r="TPY5" s="15"/>
      <c r="TPZ5" s="15"/>
      <c r="TQA5" s="15"/>
      <c r="TQB5" s="15"/>
      <c r="TQC5" s="15"/>
      <c r="TQD5" s="15"/>
      <c r="TQE5" s="15"/>
      <c r="TQF5" s="15"/>
      <c r="TQG5" s="15"/>
      <c r="TQH5" s="15"/>
      <c r="TQI5" s="15"/>
      <c r="TQJ5" s="15"/>
      <c r="TQK5" s="15"/>
      <c r="TQL5" s="15"/>
      <c r="TQM5" s="15"/>
      <c r="TQN5" s="15"/>
      <c r="TQO5" s="15"/>
      <c r="TQP5" s="15"/>
      <c r="TQQ5" s="15"/>
      <c r="TQR5" s="15"/>
      <c r="TQS5" s="15"/>
      <c r="TQT5" s="15"/>
      <c r="TQU5" s="15"/>
      <c r="TQV5" s="15"/>
      <c r="TQW5" s="15"/>
      <c r="TQX5" s="15"/>
      <c r="TQY5" s="15"/>
      <c r="TQZ5" s="15"/>
      <c r="TRA5" s="15"/>
      <c r="TRB5" s="15"/>
      <c r="TRC5" s="15"/>
      <c r="TRD5" s="15"/>
      <c r="TRE5" s="15"/>
      <c r="TRF5" s="15"/>
      <c r="TRG5" s="15"/>
      <c r="TRH5" s="15"/>
      <c r="TRI5" s="15"/>
      <c r="TRJ5" s="15"/>
      <c r="TRK5" s="15"/>
      <c r="TRL5" s="15"/>
      <c r="TRM5" s="15"/>
      <c r="TRN5" s="15"/>
      <c r="TRO5" s="15"/>
      <c r="TRP5" s="15"/>
      <c r="TRQ5" s="15"/>
      <c r="TRR5" s="15"/>
      <c r="TRS5" s="15"/>
      <c r="TRT5" s="15"/>
      <c r="TRU5" s="15"/>
      <c r="TRV5" s="15"/>
      <c r="TRW5" s="15"/>
      <c r="TRX5" s="15"/>
      <c r="TRY5" s="15"/>
      <c r="TRZ5" s="15"/>
      <c r="TSA5" s="15"/>
      <c r="TSB5" s="15"/>
      <c r="TSC5" s="15"/>
      <c r="TSD5" s="15"/>
      <c r="TSE5" s="15"/>
      <c r="TSF5" s="15"/>
      <c r="TSG5" s="15"/>
      <c r="TSH5" s="15"/>
      <c r="TSI5" s="15"/>
      <c r="TSJ5" s="15"/>
      <c r="TSK5" s="15"/>
      <c r="TSL5" s="15"/>
      <c r="TSM5" s="15"/>
      <c r="TSN5" s="15"/>
      <c r="TSO5" s="15"/>
      <c r="TSP5" s="15"/>
      <c r="TSQ5" s="15"/>
      <c r="TSR5" s="15"/>
      <c r="TSS5" s="15"/>
      <c r="TST5" s="15"/>
      <c r="TSU5" s="15"/>
      <c r="TSV5" s="15"/>
      <c r="TSW5" s="15"/>
      <c r="TSX5" s="15"/>
      <c r="TSY5" s="15"/>
      <c r="TSZ5" s="15"/>
      <c r="TTA5" s="15"/>
      <c r="TTB5" s="15"/>
      <c r="TTC5" s="15"/>
      <c r="TTD5" s="15"/>
      <c r="TTE5" s="15"/>
      <c r="TTF5" s="15"/>
      <c r="TTG5" s="15"/>
      <c r="TTH5" s="15"/>
      <c r="TTI5" s="15"/>
      <c r="TTJ5" s="15"/>
      <c r="TTK5" s="15"/>
      <c r="TTL5" s="15"/>
      <c r="TTM5" s="15"/>
      <c r="TTN5" s="15"/>
      <c r="TTO5" s="15"/>
      <c r="TTP5" s="15"/>
      <c r="TTQ5" s="15"/>
      <c r="TTR5" s="15"/>
      <c r="TTS5" s="15"/>
      <c r="TTT5" s="15"/>
      <c r="TTU5" s="15"/>
      <c r="TTV5" s="15"/>
      <c r="TTW5" s="15"/>
      <c r="TTX5" s="15"/>
      <c r="TTY5" s="15"/>
      <c r="TTZ5" s="15"/>
      <c r="TUA5" s="15"/>
      <c r="TUB5" s="15"/>
      <c r="TUC5" s="15"/>
      <c r="TUD5" s="15"/>
      <c r="TUE5" s="15"/>
      <c r="TUF5" s="15"/>
      <c r="TUG5" s="15"/>
      <c r="TUH5" s="15"/>
      <c r="TUI5" s="15"/>
      <c r="TUJ5" s="15"/>
      <c r="TUK5" s="15"/>
      <c r="TUL5" s="15"/>
      <c r="TUM5" s="15"/>
      <c r="TUN5" s="15"/>
      <c r="TUO5" s="15"/>
      <c r="TUP5" s="15"/>
      <c r="TUQ5" s="15"/>
      <c r="TUR5" s="15"/>
      <c r="TUS5" s="15"/>
      <c r="TUT5" s="15"/>
      <c r="TUU5" s="15"/>
      <c r="TUV5" s="15"/>
      <c r="TUW5" s="15"/>
      <c r="TUX5" s="15"/>
      <c r="TUY5" s="15"/>
      <c r="TUZ5" s="15"/>
      <c r="TVA5" s="15"/>
      <c r="TVB5" s="15"/>
      <c r="TVC5" s="15"/>
      <c r="TVD5" s="15"/>
      <c r="TVE5" s="15"/>
      <c r="TVF5" s="15"/>
      <c r="TVG5" s="15"/>
      <c r="TVH5" s="15"/>
      <c r="TVI5" s="15"/>
      <c r="TVJ5" s="15"/>
      <c r="TVK5" s="15"/>
      <c r="TVL5" s="15"/>
      <c r="TVM5" s="15"/>
      <c r="TVN5" s="15"/>
      <c r="TVO5" s="15"/>
      <c r="TVP5" s="15"/>
      <c r="TVQ5" s="15"/>
      <c r="TVR5" s="15"/>
      <c r="TVS5" s="15"/>
      <c r="TVT5" s="15"/>
      <c r="TVU5" s="15"/>
      <c r="TVV5" s="15"/>
      <c r="TVW5" s="15"/>
      <c r="TVX5" s="15"/>
      <c r="TVY5" s="15"/>
      <c r="TVZ5" s="15"/>
      <c r="TWA5" s="15"/>
      <c r="TWB5" s="15"/>
      <c r="TWC5" s="15"/>
      <c r="TWD5" s="15"/>
      <c r="TWE5" s="15"/>
      <c r="TWF5" s="15"/>
      <c r="TWG5" s="15"/>
      <c r="TWH5" s="15"/>
      <c r="TWI5" s="15"/>
      <c r="TWJ5" s="15"/>
      <c r="TWK5" s="15"/>
      <c r="TWL5" s="15"/>
      <c r="TWM5" s="15"/>
      <c r="TWN5" s="15"/>
      <c r="TWO5" s="15"/>
      <c r="TWP5" s="15"/>
      <c r="TWQ5" s="15"/>
      <c r="TWR5" s="15"/>
      <c r="TWS5" s="15"/>
      <c r="TWT5" s="15"/>
      <c r="TWU5" s="15"/>
      <c r="TWV5" s="15"/>
      <c r="TWW5" s="15"/>
      <c r="TWX5" s="15"/>
      <c r="TWY5" s="15"/>
      <c r="TWZ5" s="15"/>
      <c r="TXA5" s="15"/>
      <c r="TXB5" s="15"/>
      <c r="TXC5" s="15"/>
      <c r="TXD5" s="15"/>
      <c r="TXE5" s="15"/>
      <c r="TXF5" s="15"/>
      <c r="TXG5" s="15"/>
      <c r="TXH5" s="15"/>
      <c r="TXI5" s="15"/>
      <c r="TXJ5" s="15"/>
      <c r="TXK5" s="15"/>
      <c r="TXL5" s="15"/>
      <c r="TXM5" s="15"/>
      <c r="TXN5" s="15"/>
      <c r="TXO5" s="15"/>
      <c r="TXP5" s="15"/>
      <c r="TXQ5" s="15"/>
      <c r="TXR5" s="15"/>
      <c r="TXS5" s="15"/>
      <c r="TXT5" s="15"/>
      <c r="TXU5" s="15"/>
      <c r="TXV5" s="15"/>
      <c r="TXW5" s="15"/>
      <c r="TXX5" s="15"/>
      <c r="TXY5" s="15"/>
      <c r="TXZ5" s="15"/>
      <c r="TYA5" s="15"/>
      <c r="TYB5" s="15"/>
      <c r="TYC5" s="15"/>
      <c r="TYD5" s="15"/>
      <c r="TYE5" s="15"/>
      <c r="TYF5" s="15"/>
      <c r="TYG5" s="15"/>
      <c r="TYH5" s="15"/>
      <c r="TYI5" s="15"/>
      <c r="TYJ5" s="15"/>
      <c r="TYK5" s="15"/>
      <c r="TYL5" s="15"/>
      <c r="TYM5" s="15"/>
      <c r="TYN5" s="15"/>
      <c r="TYO5" s="15"/>
      <c r="TYP5" s="15"/>
      <c r="TYQ5" s="15"/>
      <c r="TYR5" s="15"/>
      <c r="TYS5" s="15"/>
      <c r="TYT5" s="15"/>
      <c r="TYU5" s="15"/>
      <c r="TYV5" s="15"/>
      <c r="TYW5" s="15"/>
      <c r="TYX5" s="15"/>
      <c r="TYY5" s="15"/>
      <c r="TYZ5" s="15"/>
      <c r="TZA5" s="15"/>
      <c r="TZB5" s="15"/>
      <c r="TZC5" s="15"/>
      <c r="TZD5" s="15"/>
      <c r="TZE5" s="15"/>
      <c r="TZF5" s="15"/>
      <c r="TZG5" s="15"/>
      <c r="TZH5" s="15"/>
      <c r="TZI5" s="15"/>
      <c r="TZJ5" s="15"/>
      <c r="TZK5" s="15"/>
      <c r="TZL5" s="15"/>
      <c r="TZM5" s="15"/>
      <c r="TZN5" s="15"/>
      <c r="TZO5" s="15"/>
      <c r="TZP5" s="15"/>
      <c r="TZQ5" s="15"/>
      <c r="TZR5" s="15"/>
      <c r="TZS5" s="15"/>
      <c r="TZT5" s="15"/>
      <c r="TZU5" s="15"/>
      <c r="TZV5" s="15"/>
      <c r="TZW5" s="15"/>
      <c r="TZX5" s="15"/>
      <c r="TZY5" s="15"/>
      <c r="TZZ5" s="15"/>
      <c r="UAA5" s="15"/>
      <c r="UAB5" s="15"/>
      <c r="UAC5" s="15"/>
      <c r="UAD5" s="15"/>
      <c r="UAE5" s="15"/>
      <c r="UAF5" s="15"/>
      <c r="UAG5" s="15"/>
      <c r="UAH5" s="15"/>
      <c r="UAI5" s="15"/>
      <c r="UAJ5" s="15"/>
      <c r="UAK5" s="15"/>
      <c r="UAL5" s="15"/>
      <c r="UAM5" s="15"/>
      <c r="UAN5" s="15"/>
      <c r="UAO5" s="15"/>
      <c r="UAP5" s="15"/>
      <c r="UAQ5" s="15"/>
      <c r="UAR5" s="15"/>
      <c r="UAS5" s="15"/>
      <c r="UAT5" s="15"/>
      <c r="UAU5" s="15"/>
      <c r="UAV5" s="15"/>
      <c r="UAW5" s="15"/>
      <c r="UAX5" s="15"/>
      <c r="UAY5" s="15"/>
      <c r="UAZ5" s="15"/>
      <c r="UBA5" s="15"/>
      <c r="UBB5" s="15"/>
      <c r="UBC5" s="15"/>
      <c r="UBD5" s="15"/>
      <c r="UBE5" s="15"/>
      <c r="UBF5" s="15"/>
      <c r="UBG5" s="15"/>
      <c r="UBH5" s="15"/>
      <c r="UBI5" s="15"/>
      <c r="UBJ5" s="15"/>
      <c r="UBK5" s="15"/>
      <c r="UBL5" s="15"/>
      <c r="UBM5" s="15"/>
      <c r="UBN5" s="15"/>
      <c r="UBO5" s="15"/>
      <c r="UBP5" s="15"/>
      <c r="UBQ5" s="15"/>
      <c r="UBR5" s="15"/>
      <c r="UBS5" s="15"/>
      <c r="UBT5" s="15"/>
      <c r="UBU5" s="15"/>
      <c r="UBV5" s="15"/>
      <c r="UBW5" s="15"/>
      <c r="UBX5" s="15"/>
      <c r="UBY5" s="15"/>
      <c r="UBZ5" s="15"/>
      <c r="UCA5" s="15"/>
      <c r="UCB5" s="15"/>
      <c r="UCC5" s="15"/>
      <c r="UCD5" s="15"/>
      <c r="UCE5" s="15"/>
      <c r="UCF5" s="15"/>
      <c r="UCG5" s="15"/>
      <c r="UCH5" s="15"/>
      <c r="UCI5" s="15"/>
      <c r="UCJ5" s="15"/>
      <c r="UCK5" s="15"/>
      <c r="UCL5" s="15"/>
      <c r="UCM5" s="15"/>
      <c r="UCN5" s="15"/>
      <c r="UCO5" s="15"/>
      <c r="UCP5" s="15"/>
      <c r="UCQ5" s="15"/>
      <c r="UCR5" s="15"/>
      <c r="UCS5" s="15"/>
      <c r="UCT5" s="15"/>
      <c r="UCU5" s="15"/>
      <c r="UCV5" s="15"/>
      <c r="UCW5" s="15"/>
      <c r="UCX5" s="15"/>
      <c r="UCY5" s="15"/>
      <c r="UCZ5" s="15"/>
      <c r="UDA5" s="15"/>
      <c r="UDB5" s="15"/>
      <c r="UDC5" s="15"/>
      <c r="UDD5" s="15"/>
      <c r="UDE5" s="15"/>
      <c r="UDF5" s="15"/>
      <c r="UDG5" s="15"/>
      <c r="UDH5" s="15"/>
      <c r="UDI5" s="15"/>
      <c r="UDJ5" s="15"/>
      <c r="UDK5" s="15"/>
      <c r="UDL5" s="15"/>
      <c r="UDM5" s="15"/>
      <c r="UDN5" s="15"/>
      <c r="UDO5" s="15"/>
      <c r="UDP5" s="15"/>
      <c r="UDQ5" s="15"/>
      <c r="UDR5" s="15"/>
      <c r="UDS5" s="15"/>
      <c r="UDT5" s="15"/>
      <c r="UDU5" s="15"/>
      <c r="UDV5" s="15"/>
      <c r="UDW5" s="15"/>
      <c r="UDX5" s="15"/>
      <c r="UDY5" s="15"/>
      <c r="UDZ5" s="15"/>
      <c r="UEA5" s="15"/>
      <c r="UEB5" s="15"/>
      <c r="UEC5" s="15"/>
      <c r="UED5" s="15"/>
      <c r="UEE5" s="15"/>
      <c r="UEF5" s="15"/>
      <c r="UEG5" s="15"/>
      <c r="UEH5" s="15"/>
      <c r="UEI5" s="15"/>
      <c r="UEJ5" s="15"/>
      <c r="UEK5" s="15"/>
      <c r="UEL5" s="15"/>
      <c r="UEM5" s="15"/>
      <c r="UEN5" s="15"/>
      <c r="UEO5" s="15"/>
      <c r="UEP5" s="15"/>
      <c r="UEQ5" s="15"/>
      <c r="UER5" s="15"/>
      <c r="UES5" s="15"/>
      <c r="UET5" s="15"/>
      <c r="UEU5" s="15"/>
      <c r="UEV5" s="15"/>
      <c r="UEW5" s="15"/>
      <c r="UEX5" s="15"/>
      <c r="UEY5" s="15"/>
      <c r="UEZ5" s="15"/>
      <c r="UFA5" s="15"/>
      <c r="UFB5" s="15"/>
      <c r="UFC5" s="15"/>
      <c r="UFD5" s="15"/>
      <c r="UFE5" s="15"/>
      <c r="UFF5" s="15"/>
      <c r="UFG5" s="15"/>
      <c r="UFH5" s="15"/>
      <c r="UFI5" s="15"/>
      <c r="UFJ5" s="15"/>
      <c r="UFK5" s="15"/>
      <c r="UFL5" s="15"/>
      <c r="UFM5" s="15"/>
      <c r="UFN5" s="15"/>
      <c r="UFO5" s="15"/>
      <c r="UFP5" s="15"/>
      <c r="UFQ5" s="15"/>
      <c r="UFR5" s="15"/>
      <c r="UFS5" s="15"/>
      <c r="UFT5" s="15"/>
      <c r="UFU5" s="15"/>
      <c r="UFV5" s="15"/>
      <c r="UFW5" s="15"/>
      <c r="UFX5" s="15"/>
      <c r="UFY5" s="15"/>
      <c r="UFZ5" s="15"/>
      <c r="UGA5" s="15"/>
      <c r="UGB5" s="15"/>
      <c r="UGC5" s="15"/>
      <c r="UGD5" s="15"/>
      <c r="UGE5" s="15"/>
      <c r="UGF5" s="15"/>
      <c r="UGG5" s="15"/>
      <c r="UGH5" s="15"/>
      <c r="UGI5" s="15"/>
      <c r="UGJ5" s="15"/>
      <c r="UGK5" s="15"/>
      <c r="UGL5" s="15"/>
      <c r="UGM5" s="15"/>
      <c r="UGN5" s="15"/>
      <c r="UGO5" s="15"/>
      <c r="UGP5" s="15"/>
      <c r="UGQ5" s="15"/>
      <c r="UGR5" s="15"/>
      <c r="UGS5" s="15"/>
      <c r="UGT5" s="15"/>
      <c r="UGU5" s="15"/>
      <c r="UGV5" s="15"/>
      <c r="UGW5" s="15"/>
      <c r="UGX5" s="15"/>
      <c r="UGY5" s="15"/>
      <c r="UGZ5" s="15"/>
      <c r="UHA5" s="15"/>
      <c r="UHB5" s="15"/>
      <c r="UHC5" s="15"/>
      <c r="UHD5" s="15"/>
      <c r="UHE5" s="15"/>
      <c r="UHF5" s="15"/>
      <c r="UHG5" s="15"/>
      <c r="UHH5" s="15"/>
      <c r="UHI5" s="15"/>
      <c r="UHJ5" s="15"/>
      <c r="UHK5" s="15"/>
      <c r="UHL5" s="15"/>
      <c r="UHM5" s="15"/>
      <c r="UHN5" s="15"/>
      <c r="UHO5" s="15"/>
      <c r="UHP5" s="15"/>
      <c r="UHQ5" s="15"/>
      <c r="UHR5" s="15"/>
      <c r="UHS5" s="15"/>
      <c r="UHT5" s="15"/>
      <c r="UHU5" s="15"/>
      <c r="UHV5" s="15"/>
      <c r="UHW5" s="15"/>
      <c r="UHX5" s="15"/>
      <c r="UHY5" s="15"/>
      <c r="UHZ5" s="15"/>
      <c r="UIA5" s="15"/>
      <c r="UIB5" s="15"/>
      <c r="UIC5" s="15"/>
      <c r="UID5" s="15"/>
      <c r="UIE5" s="15"/>
      <c r="UIF5" s="15"/>
      <c r="UIG5" s="15"/>
      <c r="UIH5" s="15"/>
      <c r="UII5" s="15"/>
      <c r="UIJ5" s="15"/>
      <c r="UIK5" s="15"/>
      <c r="UIL5" s="15"/>
      <c r="UIM5" s="15"/>
      <c r="UIN5" s="15"/>
      <c r="UIO5" s="15"/>
      <c r="UIP5" s="15"/>
      <c r="UIQ5" s="15"/>
      <c r="UIR5" s="15"/>
      <c r="UIS5" s="15"/>
      <c r="UIT5" s="15"/>
      <c r="UIU5" s="15"/>
      <c r="UIV5" s="15"/>
      <c r="UIW5" s="15"/>
      <c r="UIX5" s="15"/>
      <c r="UIY5" s="15"/>
      <c r="UIZ5" s="15"/>
      <c r="UJA5" s="15"/>
      <c r="UJB5" s="15"/>
      <c r="UJC5" s="15"/>
      <c r="UJD5" s="15"/>
      <c r="UJE5" s="15"/>
      <c r="UJF5" s="15"/>
      <c r="UJG5" s="15"/>
      <c r="UJH5" s="15"/>
      <c r="UJI5" s="15"/>
      <c r="UJJ5" s="15"/>
      <c r="UJK5" s="15"/>
      <c r="UJL5" s="15"/>
      <c r="UJM5" s="15"/>
      <c r="UJN5" s="15"/>
      <c r="UJO5" s="15"/>
      <c r="UJP5" s="15"/>
      <c r="UJQ5" s="15"/>
      <c r="UJR5" s="15"/>
      <c r="UJS5" s="15"/>
      <c r="UJT5" s="15"/>
      <c r="UJU5" s="15"/>
      <c r="UJV5" s="15"/>
      <c r="UJW5" s="15"/>
      <c r="UJX5" s="15"/>
      <c r="UJY5" s="15"/>
      <c r="UJZ5" s="15"/>
      <c r="UKA5" s="15"/>
      <c r="UKB5" s="15"/>
      <c r="UKC5" s="15"/>
      <c r="UKD5" s="15"/>
      <c r="UKE5" s="15"/>
      <c r="UKF5" s="15"/>
      <c r="UKG5" s="15"/>
      <c r="UKH5" s="15"/>
      <c r="UKI5" s="15"/>
      <c r="UKJ5" s="15"/>
      <c r="UKK5" s="15"/>
      <c r="UKL5" s="15"/>
      <c r="UKM5" s="15"/>
      <c r="UKN5" s="15"/>
      <c r="UKO5" s="15"/>
      <c r="UKP5" s="15"/>
      <c r="UKQ5" s="15"/>
      <c r="UKR5" s="15"/>
      <c r="UKS5" s="15"/>
      <c r="UKT5" s="15"/>
      <c r="UKU5" s="15"/>
      <c r="UKV5" s="15"/>
      <c r="UKW5" s="15"/>
      <c r="UKX5" s="15"/>
      <c r="UKY5" s="15"/>
      <c r="UKZ5" s="15"/>
      <c r="ULA5" s="15"/>
      <c r="ULB5" s="15"/>
      <c r="ULC5" s="15"/>
      <c r="ULD5" s="15"/>
      <c r="ULE5" s="15"/>
      <c r="ULF5" s="15"/>
      <c r="ULG5" s="15"/>
      <c r="ULH5" s="15"/>
      <c r="ULI5" s="15"/>
      <c r="ULJ5" s="15"/>
      <c r="ULK5" s="15"/>
      <c r="ULL5" s="15"/>
      <c r="ULM5" s="15"/>
      <c r="ULN5" s="15"/>
      <c r="ULO5" s="15"/>
      <c r="ULP5" s="15"/>
      <c r="ULQ5" s="15"/>
      <c r="ULR5" s="15"/>
      <c r="ULS5" s="15"/>
      <c r="ULT5" s="15"/>
      <c r="ULU5" s="15"/>
      <c r="ULV5" s="15"/>
      <c r="ULW5" s="15"/>
      <c r="ULX5" s="15"/>
      <c r="ULY5" s="15"/>
      <c r="ULZ5" s="15"/>
      <c r="UMA5" s="15"/>
      <c r="UMB5" s="15"/>
      <c r="UMC5" s="15"/>
      <c r="UMD5" s="15"/>
      <c r="UME5" s="15"/>
      <c r="UMF5" s="15"/>
      <c r="UMG5" s="15"/>
      <c r="UMH5" s="15"/>
      <c r="UMI5" s="15"/>
      <c r="UMJ5" s="15"/>
      <c r="UMK5" s="15"/>
      <c r="UML5" s="15"/>
      <c r="UMM5" s="15"/>
      <c r="UMN5" s="15"/>
      <c r="UMO5" s="15"/>
      <c r="UMP5" s="15"/>
      <c r="UMQ5" s="15"/>
      <c r="UMR5" s="15"/>
      <c r="UMS5" s="15"/>
      <c r="UMT5" s="15"/>
      <c r="UMU5" s="15"/>
      <c r="UMV5" s="15"/>
      <c r="UMW5" s="15"/>
      <c r="UMX5" s="15"/>
      <c r="UMY5" s="15"/>
      <c r="UMZ5" s="15"/>
      <c r="UNA5" s="15"/>
      <c r="UNB5" s="15"/>
      <c r="UNC5" s="15"/>
      <c r="UND5" s="15"/>
      <c r="UNE5" s="15"/>
      <c r="UNF5" s="15"/>
      <c r="UNG5" s="15"/>
      <c r="UNH5" s="15"/>
      <c r="UNI5" s="15"/>
      <c r="UNJ5" s="15"/>
      <c r="UNK5" s="15"/>
      <c r="UNL5" s="15"/>
      <c r="UNM5" s="15"/>
      <c r="UNN5" s="15"/>
      <c r="UNO5" s="15"/>
      <c r="UNP5" s="15"/>
      <c r="UNQ5" s="15"/>
      <c r="UNR5" s="15"/>
      <c r="UNS5" s="15"/>
      <c r="UNT5" s="15"/>
      <c r="UNU5" s="15"/>
      <c r="UNV5" s="15"/>
      <c r="UNW5" s="15"/>
      <c r="UNX5" s="15"/>
      <c r="UNY5" s="15"/>
      <c r="UNZ5" s="15"/>
      <c r="UOA5" s="15"/>
      <c r="UOB5" s="15"/>
      <c r="UOC5" s="15"/>
      <c r="UOD5" s="15"/>
      <c r="UOE5" s="15"/>
      <c r="UOF5" s="15"/>
      <c r="UOG5" s="15"/>
      <c r="UOH5" s="15"/>
      <c r="UOI5" s="15"/>
      <c r="UOJ5" s="15"/>
      <c r="UOK5" s="15"/>
      <c r="UOL5" s="15"/>
      <c r="UOM5" s="15"/>
      <c r="UON5" s="15"/>
      <c r="UOO5" s="15"/>
      <c r="UOP5" s="15"/>
      <c r="UOQ5" s="15"/>
      <c r="UOR5" s="15"/>
      <c r="UOS5" s="15"/>
      <c r="UOT5" s="15"/>
      <c r="UOU5" s="15"/>
      <c r="UOV5" s="15"/>
      <c r="UOW5" s="15"/>
      <c r="UOX5" s="15"/>
      <c r="UOY5" s="15"/>
      <c r="UOZ5" s="15"/>
      <c r="UPA5" s="15"/>
      <c r="UPB5" s="15"/>
      <c r="UPC5" s="15"/>
      <c r="UPD5" s="15"/>
      <c r="UPE5" s="15"/>
      <c r="UPF5" s="15"/>
      <c r="UPG5" s="15"/>
      <c r="UPH5" s="15"/>
      <c r="UPI5" s="15"/>
      <c r="UPJ5" s="15"/>
      <c r="UPK5" s="15"/>
      <c r="UPL5" s="15"/>
      <c r="UPM5" s="15"/>
      <c r="UPN5" s="15"/>
      <c r="UPO5" s="15"/>
      <c r="UPP5" s="15"/>
      <c r="UPQ5" s="15"/>
      <c r="UPR5" s="15"/>
      <c r="UPS5" s="15"/>
      <c r="UPT5" s="15"/>
      <c r="UPU5" s="15"/>
      <c r="UPV5" s="15"/>
      <c r="UPW5" s="15"/>
      <c r="UPX5" s="15"/>
      <c r="UPY5" s="15"/>
      <c r="UPZ5" s="15"/>
      <c r="UQA5" s="15"/>
      <c r="UQB5" s="15"/>
      <c r="UQC5" s="15"/>
      <c r="UQD5" s="15"/>
      <c r="UQE5" s="15"/>
      <c r="UQF5" s="15"/>
      <c r="UQG5" s="15"/>
      <c r="UQH5" s="15"/>
      <c r="UQI5" s="15"/>
      <c r="UQJ5" s="15"/>
      <c r="UQK5" s="15"/>
      <c r="UQL5" s="15"/>
      <c r="UQM5" s="15"/>
      <c r="UQN5" s="15"/>
      <c r="UQO5" s="15"/>
      <c r="UQP5" s="15"/>
      <c r="UQQ5" s="15"/>
      <c r="UQR5" s="15"/>
      <c r="UQS5" s="15"/>
      <c r="UQT5" s="15"/>
      <c r="UQU5" s="15"/>
      <c r="UQV5" s="15"/>
      <c r="UQW5" s="15"/>
      <c r="UQX5" s="15"/>
      <c r="UQY5" s="15"/>
      <c r="UQZ5" s="15"/>
      <c r="URA5" s="15"/>
      <c r="URB5" s="15"/>
      <c r="URC5" s="15"/>
      <c r="URD5" s="15"/>
      <c r="URE5" s="15"/>
      <c r="URF5" s="15"/>
      <c r="URG5" s="15"/>
      <c r="URH5" s="15"/>
      <c r="URI5" s="15"/>
      <c r="URJ5" s="15"/>
      <c r="URK5" s="15"/>
      <c r="URL5" s="15"/>
      <c r="URM5" s="15"/>
      <c r="URN5" s="15"/>
      <c r="URO5" s="15"/>
      <c r="URP5" s="15"/>
      <c r="URQ5" s="15"/>
      <c r="URR5" s="15"/>
      <c r="URS5" s="15"/>
      <c r="URT5" s="15"/>
      <c r="URU5" s="15"/>
      <c r="URV5" s="15"/>
      <c r="URW5" s="15"/>
      <c r="URX5" s="15"/>
      <c r="URY5" s="15"/>
      <c r="URZ5" s="15"/>
      <c r="USA5" s="15"/>
      <c r="USB5" s="15"/>
      <c r="USC5" s="15"/>
      <c r="USD5" s="15"/>
      <c r="USE5" s="15"/>
      <c r="USF5" s="15"/>
      <c r="USG5" s="15"/>
      <c r="USH5" s="15"/>
      <c r="USI5" s="15"/>
      <c r="USJ5" s="15"/>
      <c r="USK5" s="15"/>
      <c r="USL5" s="15"/>
      <c r="USM5" s="15"/>
      <c r="USN5" s="15"/>
      <c r="USO5" s="15"/>
      <c r="USP5" s="15"/>
      <c r="USQ5" s="15"/>
      <c r="USR5" s="15"/>
      <c r="USS5" s="15"/>
      <c r="UST5" s="15"/>
      <c r="USU5" s="15"/>
      <c r="USV5" s="15"/>
      <c r="USW5" s="15"/>
      <c r="USX5" s="15"/>
      <c r="USY5" s="15"/>
      <c r="USZ5" s="15"/>
      <c r="UTA5" s="15"/>
      <c r="UTB5" s="15"/>
      <c r="UTC5" s="15"/>
      <c r="UTD5" s="15"/>
      <c r="UTE5" s="15"/>
      <c r="UTF5" s="15"/>
      <c r="UTG5" s="15"/>
      <c r="UTH5" s="15"/>
      <c r="UTI5" s="15"/>
      <c r="UTJ5" s="15"/>
      <c r="UTK5" s="15"/>
      <c r="UTL5" s="15"/>
      <c r="UTM5" s="15"/>
      <c r="UTN5" s="15"/>
      <c r="UTO5" s="15"/>
      <c r="UTP5" s="15"/>
      <c r="UTQ5" s="15"/>
      <c r="UTR5" s="15"/>
      <c r="UTS5" s="15"/>
      <c r="UTT5" s="15"/>
      <c r="UTU5" s="15"/>
      <c r="UTV5" s="15"/>
      <c r="UTW5" s="15"/>
      <c r="UTX5" s="15"/>
      <c r="UTY5" s="15"/>
      <c r="UTZ5" s="15"/>
      <c r="UUA5" s="15"/>
      <c r="UUB5" s="15"/>
      <c r="UUC5" s="15"/>
      <c r="UUD5" s="15"/>
      <c r="UUE5" s="15"/>
      <c r="UUF5" s="15"/>
      <c r="UUG5" s="15"/>
      <c r="UUH5" s="15"/>
      <c r="UUI5" s="15"/>
      <c r="UUJ5" s="15"/>
      <c r="UUK5" s="15"/>
      <c r="UUL5" s="15"/>
      <c r="UUM5" s="15"/>
      <c r="UUN5" s="15"/>
      <c r="UUO5" s="15"/>
      <c r="UUP5" s="15"/>
      <c r="UUQ5" s="15"/>
      <c r="UUR5" s="15"/>
      <c r="UUS5" s="15"/>
      <c r="UUT5" s="15"/>
      <c r="UUU5" s="15"/>
      <c r="UUV5" s="15"/>
      <c r="UUW5" s="15"/>
      <c r="UUX5" s="15"/>
      <c r="UUY5" s="15"/>
      <c r="UUZ5" s="15"/>
      <c r="UVA5" s="15"/>
      <c r="UVB5" s="15"/>
      <c r="UVC5" s="15"/>
      <c r="UVD5" s="15"/>
      <c r="UVE5" s="15"/>
      <c r="UVF5" s="15"/>
      <c r="UVG5" s="15"/>
      <c r="UVH5" s="15"/>
      <c r="UVI5" s="15"/>
      <c r="UVJ5" s="15"/>
      <c r="UVK5" s="15"/>
      <c r="UVL5" s="15"/>
      <c r="UVM5" s="15"/>
      <c r="UVN5" s="15"/>
      <c r="UVO5" s="15"/>
      <c r="UVP5" s="15"/>
      <c r="UVQ5" s="15"/>
      <c r="UVR5" s="15"/>
      <c r="UVS5" s="15"/>
      <c r="UVT5" s="15"/>
      <c r="UVU5" s="15"/>
      <c r="UVV5" s="15"/>
      <c r="UVW5" s="15"/>
      <c r="UVX5" s="15"/>
      <c r="UVY5" s="15"/>
      <c r="UVZ5" s="15"/>
      <c r="UWA5" s="15"/>
      <c r="UWB5" s="15"/>
      <c r="UWC5" s="15"/>
      <c r="UWD5" s="15"/>
      <c r="UWE5" s="15"/>
      <c r="UWF5" s="15"/>
      <c r="UWG5" s="15"/>
      <c r="UWH5" s="15"/>
      <c r="UWI5" s="15"/>
      <c r="UWJ5" s="15"/>
      <c r="UWK5" s="15"/>
      <c r="UWL5" s="15"/>
      <c r="UWM5" s="15"/>
      <c r="UWN5" s="15"/>
      <c r="UWO5" s="15"/>
      <c r="UWP5" s="15"/>
      <c r="UWQ5" s="15"/>
      <c r="UWR5" s="15"/>
      <c r="UWS5" s="15"/>
      <c r="UWT5" s="15"/>
      <c r="UWU5" s="15"/>
      <c r="UWV5" s="15"/>
      <c r="UWW5" s="15"/>
      <c r="UWX5" s="15"/>
      <c r="UWY5" s="15"/>
      <c r="UWZ5" s="15"/>
      <c r="UXA5" s="15"/>
      <c r="UXB5" s="15"/>
      <c r="UXC5" s="15"/>
      <c r="UXD5" s="15"/>
      <c r="UXE5" s="15"/>
      <c r="UXF5" s="15"/>
      <c r="UXG5" s="15"/>
      <c r="UXH5" s="15"/>
      <c r="UXI5" s="15"/>
      <c r="UXJ5" s="15"/>
      <c r="UXK5" s="15"/>
      <c r="UXL5" s="15"/>
      <c r="UXM5" s="15"/>
      <c r="UXN5" s="15"/>
      <c r="UXO5" s="15"/>
      <c r="UXP5" s="15"/>
      <c r="UXQ5" s="15"/>
      <c r="UXR5" s="15"/>
      <c r="UXS5" s="15"/>
      <c r="UXT5" s="15"/>
      <c r="UXU5" s="15"/>
      <c r="UXV5" s="15"/>
      <c r="UXW5" s="15"/>
      <c r="UXX5" s="15"/>
      <c r="UXY5" s="15"/>
      <c r="UXZ5" s="15"/>
      <c r="UYA5" s="15"/>
      <c r="UYB5" s="15"/>
      <c r="UYC5" s="15"/>
      <c r="UYD5" s="15"/>
      <c r="UYE5" s="15"/>
      <c r="UYF5" s="15"/>
      <c r="UYG5" s="15"/>
      <c r="UYH5" s="15"/>
      <c r="UYI5" s="15"/>
      <c r="UYJ5" s="15"/>
      <c r="UYK5" s="15"/>
      <c r="UYL5" s="15"/>
      <c r="UYM5" s="15"/>
      <c r="UYN5" s="15"/>
      <c r="UYO5" s="15"/>
      <c r="UYP5" s="15"/>
      <c r="UYQ5" s="15"/>
      <c r="UYR5" s="15"/>
      <c r="UYS5" s="15"/>
      <c r="UYT5" s="15"/>
      <c r="UYU5" s="15"/>
      <c r="UYV5" s="15"/>
      <c r="UYW5" s="15"/>
      <c r="UYX5" s="15"/>
      <c r="UYY5" s="15"/>
      <c r="UYZ5" s="15"/>
      <c r="UZA5" s="15"/>
      <c r="UZB5" s="15"/>
      <c r="UZC5" s="15"/>
      <c r="UZD5" s="15"/>
      <c r="UZE5" s="15"/>
      <c r="UZF5" s="15"/>
      <c r="UZG5" s="15"/>
      <c r="UZH5" s="15"/>
      <c r="UZI5" s="15"/>
      <c r="UZJ5" s="15"/>
      <c r="UZK5" s="15"/>
      <c r="UZL5" s="15"/>
      <c r="UZM5" s="15"/>
      <c r="UZN5" s="15"/>
      <c r="UZO5" s="15"/>
      <c r="UZP5" s="15"/>
      <c r="UZQ5" s="15"/>
      <c r="UZR5" s="15"/>
      <c r="UZS5" s="15"/>
      <c r="UZT5" s="15"/>
      <c r="UZU5" s="15"/>
      <c r="UZV5" s="15"/>
      <c r="UZW5" s="15"/>
      <c r="UZX5" s="15"/>
      <c r="UZY5" s="15"/>
      <c r="UZZ5" s="15"/>
      <c r="VAA5" s="15"/>
      <c r="VAB5" s="15"/>
      <c r="VAC5" s="15"/>
      <c r="VAD5" s="15"/>
      <c r="VAE5" s="15"/>
      <c r="VAF5" s="15"/>
      <c r="VAG5" s="15"/>
      <c r="VAH5" s="15"/>
      <c r="VAI5" s="15"/>
      <c r="VAJ5" s="15"/>
      <c r="VAK5" s="15"/>
      <c r="VAL5" s="15"/>
      <c r="VAM5" s="15"/>
      <c r="VAN5" s="15"/>
      <c r="VAO5" s="15"/>
      <c r="VAP5" s="15"/>
      <c r="VAQ5" s="15"/>
      <c r="VAR5" s="15"/>
      <c r="VAS5" s="15"/>
      <c r="VAT5" s="15"/>
      <c r="VAU5" s="15"/>
      <c r="VAV5" s="15"/>
      <c r="VAW5" s="15"/>
      <c r="VAX5" s="15"/>
      <c r="VAY5" s="15"/>
      <c r="VAZ5" s="15"/>
      <c r="VBA5" s="15"/>
      <c r="VBB5" s="15"/>
      <c r="VBC5" s="15"/>
      <c r="VBD5" s="15"/>
      <c r="VBE5" s="15"/>
      <c r="VBF5" s="15"/>
      <c r="VBG5" s="15"/>
      <c r="VBH5" s="15"/>
      <c r="VBI5" s="15"/>
      <c r="VBJ5" s="15"/>
      <c r="VBK5" s="15"/>
      <c r="VBL5" s="15"/>
      <c r="VBM5" s="15"/>
      <c r="VBN5" s="15"/>
      <c r="VBO5" s="15"/>
      <c r="VBP5" s="15"/>
      <c r="VBQ5" s="15"/>
      <c r="VBR5" s="15"/>
      <c r="VBS5" s="15"/>
      <c r="VBT5" s="15"/>
      <c r="VBU5" s="15"/>
      <c r="VBV5" s="15"/>
      <c r="VBW5" s="15"/>
      <c r="VBX5" s="15"/>
      <c r="VBY5" s="15"/>
      <c r="VBZ5" s="15"/>
      <c r="VCA5" s="15"/>
      <c r="VCB5" s="15"/>
      <c r="VCC5" s="15"/>
      <c r="VCD5" s="15"/>
      <c r="VCE5" s="15"/>
      <c r="VCF5" s="15"/>
      <c r="VCG5" s="15"/>
      <c r="VCH5" s="15"/>
      <c r="VCI5" s="15"/>
      <c r="VCJ5" s="15"/>
      <c r="VCK5" s="15"/>
      <c r="VCL5" s="15"/>
      <c r="VCM5" s="15"/>
      <c r="VCN5" s="15"/>
      <c r="VCO5" s="15"/>
      <c r="VCP5" s="15"/>
      <c r="VCQ5" s="15"/>
      <c r="VCR5" s="15"/>
      <c r="VCS5" s="15"/>
      <c r="VCT5" s="15"/>
      <c r="VCU5" s="15"/>
      <c r="VCV5" s="15"/>
      <c r="VCW5" s="15"/>
      <c r="VCX5" s="15"/>
      <c r="VCY5" s="15"/>
      <c r="VCZ5" s="15"/>
      <c r="VDA5" s="15"/>
      <c r="VDB5" s="15"/>
      <c r="VDC5" s="15"/>
      <c r="VDD5" s="15"/>
      <c r="VDE5" s="15"/>
      <c r="VDF5" s="15"/>
      <c r="VDG5" s="15"/>
      <c r="VDH5" s="15"/>
      <c r="VDI5" s="15"/>
      <c r="VDJ5" s="15"/>
      <c r="VDK5" s="15"/>
      <c r="VDL5" s="15"/>
      <c r="VDM5" s="15"/>
      <c r="VDN5" s="15"/>
      <c r="VDO5" s="15"/>
      <c r="VDP5" s="15"/>
      <c r="VDQ5" s="15"/>
      <c r="VDR5" s="15"/>
      <c r="VDS5" s="15"/>
      <c r="VDT5" s="15"/>
      <c r="VDU5" s="15"/>
      <c r="VDV5" s="15"/>
      <c r="VDW5" s="15"/>
      <c r="VDX5" s="15"/>
      <c r="VDY5" s="15"/>
      <c r="VDZ5" s="15"/>
      <c r="VEA5" s="15"/>
      <c r="VEB5" s="15"/>
      <c r="VEC5" s="15"/>
      <c r="VED5" s="15"/>
      <c r="VEE5" s="15"/>
      <c r="VEF5" s="15"/>
      <c r="VEG5" s="15"/>
      <c r="VEH5" s="15"/>
      <c r="VEI5" s="15"/>
      <c r="VEJ5" s="15"/>
      <c r="VEK5" s="15"/>
      <c r="VEL5" s="15"/>
      <c r="VEM5" s="15"/>
      <c r="VEN5" s="15"/>
      <c r="VEO5" s="15"/>
      <c r="VEP5" s="15"/>
      <c r="VEQ5" s="15"/>
      <c r="VER5" s="15"/>
      <c r="VES5" s="15"/>
      <c r="VET5" s="15"/>
      <c r="VEU5" s="15"/>
      <c r="VEV5" s="15"/>
      <c r="VEW5" s="15"/>
      <c r="VEX5" s="15"/>
      <c r="VEY5" s="15"/>
      <c r="VEZ5" s="15"/>
      <c r="VFA5" s="15"/>
      <c r="VFB5" s="15"/>
      <c r="VFC5" s="15"/>
      <c r="VFD5" s="15"/>
      <c r="VFE5" s="15"/>
      <c r="VFF5" s="15"/>
      <c r="VFG5" s="15"/>
      <c r="VFH5" s="15"/>
      <c r="VFI5" s="15"/>
      <c r="VFJ5" s="15"/>
      <c r="VFK5" s="15"/>
      <c r="VFL5" s="15"/>
      <c r="VFM5" s="15"/>
      <c r="VFN5" s="15"/>
      <c r="VFO5" s="15"/>
      <c r="VFP5" s="15"/>
      <c r="VFQ5" s="15"/>
      <c r="VFR5" s="15"/>
      <c r="VFS5" s="15"/>
      <c r="VFT5" s="15"/>
      <c r="VFU5" s="15"/>
      <c r="VFV5" s="15"/>
      <c r="VFW5" s="15"/>
      <c r="VFX5" s="15"/>
      <c r="VFY5" s="15"/>
      <c r="VFZ5" s="15"/>
      <c r="VGA5" s="15"/>
      <c r="VGB5" s="15"/>
      <c r="VGC5" s="15"/>
      <c r="VGD5" s="15"/>
      <c r="VGE5" s="15"/>
      <c r="VGF5" s="15"/>
      <c r="VGG5" s="15"/>
      <c r="VGH5" s="15"/>
      <c r="VGI5" s="15"/>
      <c r="VGJ5" s="15"/>
      <c r="VGK5" s="15"/>
      <c r="VGL5" s="15"/>
      <c r="VGM5" s="15"/>
      <c r="VGN5" s="15"/>
      <c r="VGO5" s="15"/>
      <c r="VGP5" s="15"/>
      <c r="VGQ5" s="15"/>
      <c r="VGR5" s="15"/>
      <c r="VGS5" s="15"/>
      <c r="VGT5" s="15"/>
      <c r="VGU5" s="15"/>
      <c r="VGV5" s="15"/>
      <c r="VGW5" s="15"/>
      <c r="VGX5" s="15"/>
      <c r="VGY5" s="15"/>
      <c r="VGZ5" s="15"/>
      <c r="VHA5" s="15"/>
      <c r="VHB5" s="15"/>
      <c r="VHC5" s="15"/>
      <c r="VHD5" s="15"/>
      <c r="VHE5" s="15"/>
      <c r="VHF5" s="15"/>
      <c r="VHG5" s="15"/>
      <c r="VHH5" s="15"/>
      <c r="VHI5" s="15"/>
      <c r="VHJ5" s="15"/>
      <c r="VHK5" s="15"/>
      <c r="VHL5" s="15"/>
      <c r="VHM5" s="15"/>
      <c r="VHN5" s="15"/>
      <c r="VHO5" s="15"/>
      <c r="VHP5" s="15"/>
      <c r="VHQ5" s="15"/>
      <c r="VHR5" s="15"/>
      <c r="VHS5" s="15"/>
      <c r="VHT5" s="15"/>
      <c r="VHU5" s="15"/>
      <c r="VHV5" s="15"/>
      <c r="VHW5" s="15"/>
      <c r="VHX5" s="15"/>
      <c r="VHY5" s="15"/>
      <c r="VHZ5" s="15"/>
      <c r="VIA5" s="15"/>
      <c r="VIB5" s="15"/>
      <c r="VIC5" s="15"/>
      <c r="VID5" s="15"/>
      <c r="VIE5" s="15"/>
      <c r="VIF5" s="15"/>
      <c r="VIG5" s="15"/>
      <c r="VIH5" s="15"/>
      <c r="VII5" s="15"/>
      <c r="VIJ5" s="15"/>
      <c r="VIK5" s="15"/>
      <c r="VIL5" s="15"/>
      <c r="VIM5" s="15"/>
      <c r="VIN5" s="15"/>
      <c r="VIO5" s="15"/>
      <c r="VIP5" s="15"/>
      <c r="VIQ5" s="15"/>
      <c r="VIR5" s="15"/>
      <c r="VIS5" s="15"/>
      <c r="VIT5" s="15"/>
      <c r="VIU5" s="15"/>
      <c r="VIV5" s="15"/>
      <c r="VIW5" s="15"/>
      <c r="VIX5" s="15"/>
      <c r="VIY5" s="15"/>
      <c r="VIZ5" s="15"/>
      <c r="VJA5" s="15"/>
      <c r="VJB5" s="15"/>
      <c r="VJC5" s="15"/>
      <c r="VJD5" s="15"/>
      <c r="VJE5" s="15"/>
      <c r="VJF5" s="15"/>
      <c r="VJG5" s="15"/>
      <c r="VJH5" s="15"/>
      <c r="VJI5" s="15"/>
      <c r="VJJ5" s="15"/>
      <c r="VJK5" s="15"/>
      <c r="VJL5" s="15"/>
      <c r="VJM5" s="15"/>
      <c r="VJN5" s="15"/>
      <c r="VJO5" s="15"/>
      <c r="VJP5" s="15"/>
      <c r="VJQ5" s="15"/>
      <c r="VJR5" s="15"/>
      <c r="VJS5" s="15"/>
      <c r="VJT5" s="15"/>
      <c r="VJU5" s="15"/>
      <c r="VJV5" s="15"/>
      <c r="VJW5" s="15"/>
      <c r="VJX5" s="15"/>
      <c r="VJY5" s="15"/>
      <c r="VJZ5" s="15"/>
      <c r="VKA5" s="15"/>
      <c r="VKB5" s="15"/>
      <c r="VKC5" s="15"/>
      <c r="VKD5" s="15"/>
      <c r="VKE5" s="15"/>
      <c r="VKF5" s="15"/>
      <c r="VKG5" s="15"/>
      <c r="VKH5" s="15"/>
      <c r="VKI5" s="15"/>
      <c r="VKJ5" s="15"/>
      <c r="VKK5" s="15"/>
      <c r="VKL5" s="15"/>
      <c r="VKM5" s="15"/>
      <c r="VKN5" s="15"/>
      <c r="VKO5" s="15"/>
      <c r="VKP5" s="15"/>
      <c r="VKQ5" s="15"/>
      <c r="VKR5" s="15"/>
      <c r="VKS5" s="15"/>
      <c r="VKT5" s="15"/>
      <c r="VKU5" s="15"/>
      <c r="VKV5" s="15"/>
      <c r="VKW5" s="15"/>
      <c r="VKX5" s="15"/>
      <c r="VKY5" s="15"/>
      <c r="VKZ5" s="15"/>
      <c r="VLA5" s="15"/>
      <c r="VLB5" s="15"/>
      <c r="VLC5" s="15"/>
      <c r="VLD5" s="15"/>
      <c r="VLE5" s="15"/>
      <c r="VLF5" s="15"/>
      <c r="VLG5" s="15"/>
      <c r="VLH5" s="15"/>
      <c r="VLI5" s="15"/>
      <c r="VLJ5" s="15"/>
      <c r="VLK5" s="15"/>
      <c r="VLL5" s="15"/>
      <c r="VLM5" s="15"/>
      <c r="VLN5" s="15"/>
      <c r="VLO5" s="15"/>
      <c r="VLP5" s="15"/>
      <c r="VLQ5" s="15"/>
      <c r="VLR5" s="15"/>
      <c r="VLS5" s="15"/>
      <c r="VLT5" s="15"/>
      <c r="VLU5" s="15"/>
      <c r="VLV5" s="15"/>
      <c r="VLW5" s="15"/>
      <c r="VLX5" s="15"/>
      <c r="VLY5" s="15"/>
      <c r="VLZ5" s="15"/>
      <c r="VMA5" s="15"/>
      <c r="VMB5" s="15"/>
      <c r="VMC5" s="15"/>
      <c r="VMD5" s="15"/>
      <c r="VME5" s="15"/>
      <c r="VMF5" s="15"/>
      <c r="VMG5" s="15"/>
      <c r="VMH5" s="15"/>
      <c r="VMI5" s="15"/>
      <c r="VMJ5" s="15"/>
      <c r="VMK5" s="15"/>
      <c r="VML5" s="15"/>
      <c r="VMM5" s="15"/>
      <c r="VMN5" s="15"/>
      <c r="VMO5" s="15"/>
      <c r="VMP5" s="15"/>
      <c r="VMQ5" s="15"/>
      <c r="VMR5" s="15"/>
      <c r="VMS5" s="15"/>
      <c r="VMT5" s="15"/>
      <c r="VMU5" s="15"/>
      <c r="VMV5" s="15"/>
      <c r="VMW5" s="15"/>
      <c r="VMX5" s="15"/>
      <c r="VMY5" s="15"/>
      <c r="VMZ5" s="15"/>
      <c r="VNA5" s="15"/>
      <c r="VNB5" s="15"/>
      <c r="VNC5" s="15"/>
      <c r="VND5" s="15"/>
      <c r="VNE5" s="15"/>
      <c r="VNF5" s="15"/>
      <c r="VNG5" s="15"/>
      <c r="VNH5" s="15"/>
      <c r="VNI5" s="15"/>
      <c r="VNJ5" s="15"/>
      <c r="VNK5" s="15"/>
      <c r="VNL5" s="15"/>
      <c r="VNM5" s="15"/>
      <c r="VNN5" s="15"/>
      <c r="VNO5" s="15"/>
      <c r="VNP5" s="15"/>
      <c r="VNQ5" s="15"/>
      <c r="VNR5" s="15"/>
      <c r="VNS5" s="15"/>
      <c r="VNT5" s="15"/>
      <c r="VNU5" s="15"/>
      <c r="VNV5" s="15"/>
      <c r="VNW5" s="15"/>
      <c r="VNX5" s="15"/>
      <c r="VNY5" s="15"/>
      <c r="VNZ5" s="15"/>
      <c r="VOA5" s="15"/>
      <c r="VOB5" s="15"/>
      <c r="VOC5" s="15"/>
      <c r="VOD5" s="15"/>
      <c r="VOE5" s="15"/>
      <c r="VOF5" s="15"/>
      <c r="VOG5" s="15"/>
      <c r="VOH5" s="15"/>
      <c r="VOI5" s="15"/>
      <c r="VOJ5" s="15"/>
      <c r="VOK5" s="15"/>
      <c r="VOL5" s="15"/>
      <c r="VOM5" s="15"/>
      <c r="VON5" s="15"/>
      <c r="VOO5" s="15"/>
      <c r="VOP5" s="15"/>
      <c r="VOQ5" s="15"/>
      <c r="VOR5" s="15"/>
      <c r="VOS5" s="15"/>
      <c r="VOT5" s="15"/>
      <c r="VOU5" s="15"/>
      <c r="VOV5" s="15"/>
      <c r="VOW5" s="15"/>
      <c r="VOX5" s="15"/>
      <c r="VOY5" s="15"/>
      <c r="VOZ5" s="15"/>
      <c r="VPA5" s="15"/>
      <c r="VPB5" s="15"/>
      <c r="VPC5" s="15"/>
      <c r="VPD5" s="15"/>
      <c r="VPE5" s="15"/>
      <c r="VPF5" s="15"/>
      <c r="VPG5" s="15"/>
      <c r="VPH5" s="15"/>
      <c r="VPI5" s="15"/>
      <c r="VPJ5" s="15"/>
      <c r="VPK5" s="15"/>
      <c r="VPL5" s="15"/>
      <c r="VPM5" s="15"/>
      <c r="VPN5" s="15"/>
      <c r="VPO5" s="15"/>
      <c r="VPP5" s="15"/>
      <c r="VPQ5" s="15"/>
      <c r="VPR5" s="15"/>
      <c r="VPS5" s="15"/>
      <c r="VPT5" s="15"/>
      <c r="VPU5" s="15"/>
      <c r="VPV5" s="15"/>
      <c r="VPW5" s="15"/>
      <c r="VPX5" s="15"/>
      <c r="VPY5" s="15"/>
      <c r="VPZ5" s="15"/>
      <c r="VQA5" s="15"/>
      <c r="VQB5" s="15"/>
      <c r="VQC5" s="15"/>
      <c r="VQD5" s="15"/>
      <c r="VQE5" s="15"/>
      <c r="VQF5" s="15"/>
      <c r="VQG5" s="15"/>
      <c r="VQH5" s="15"/>
      <c r="VQI5" s="15"/>
      <c r="VQJ5" s="15"/>
      <c r="VQK5" s="15"/>
      <c r="VQL5" s="15"/>
      <c r="VQM5" s="15"/>
      <c r="VQN5" s="15"/>
      <c r="VQO5" s="15"/>
      <c r="VQP5" s="15"/>
      <c r="VQQ5" s="15"/>
      <c r="VQR5" s="15"/>
      <c r="VQS5" s="15"/>
      <c r="VQT5" s="15"/>
      <c r="VQU5" s="15"/>
      <c r="VQV5" s="15"/>
      <c r="VQW5" s="15"/>
      <c r="VQX5" s="15"/>
      <c r="VQY5" s="15"/>
      <c r="VQZ5" s="15"/>
      <c r="VRA5" s="15"/>
      <c r="VRB5" s="15"/>
      <c r="VRC5" s="15"/>
      <c r="VRD5" s="15"/>
      <c r="VRE5" s="15"/>
      <c r="VRF5" s="15"/>
      <c r="VRG5" s="15"/>
      <c r="VRH5" s="15"/>
      <c r="VRI5" s="15"/>
      <c r="VRJ5" s="15"/>
      <c r="VRK5" s="15"/>
      <c r="VRL5" s="15"/>
      <c r="VRM5" s="15"/>
      <c r="VRN5" s="15"/>
      <c r="VRO5" s="15"/>
      <c r="VRP5" s="15"/>
      <c r="VRQ5" s="15"/>
      <c r="VRR5" s="15"/>
      <c r="VRS5" s="15"/>
      <c r="VRT5" s="15"/>
      <c r="VRU5" s="15"/>
      <c r="VRV5" s="15"/>
      <c r="VRW5" s="15"/>
      <c r="VRX5" s="15"/>
      <c r="VRY5" s="15"/>
      <c r="VRZ5" s="15"/>
      <c r="VSA5" s="15"/>
      <c r="VSB5" s="15"/>
      <c r="VSC5" s="15"/>
      <c r="VSD5" s="15"/>
      <c r="VSE5" s="15"/>
      <c r="VSF5" s="15"/>
      <c r="VSG5" s="15"/>
      <c r="VSH5" s="15"/>
      <c r="VSI5" s="15"/>
      <c r="VSJ5" s="15"/>
      <c r="VSK5" s="15"/>
      <c r="VSL5" s="15"/>
      <c r="VSM5" s="15"/>
      <c r="VSN5" s="15"/>
      <c r="VSO5" s="15"/>
      <c r="VSP5" s="15"/>
      <c r="VSQ5" s="15"/>
      <c r="VSR5" s="15"/>
      <c r="VSS5" s="15"/>
      <c r="VST5" s="15"/>
      <c r="VSU5" s="15"/>
      <c r="VSV5" s="15"/>
      <c r="VSW5" s="15"/>
      <c r="VSX5" s="15"/>
      <c r="VSY5" s="15"/>
      <c r="VSZ5" s="15"/>
      <c r="VTA5" s="15"/>
      <c r="VTB5" s="15"/>
      <c r="VTC5" s="15"/>
      <c r="VTD5" s="15"/>
      <c r="VTE5" s="15"/>
      <c r="VTF5" s="15"/>
      <c r="VTG5" s="15"/>
      <c r="VTH5" s="15"/>
      <c r="VTI5" s="15"/>
      <c r="VTJ5" s="15"/>
      <c r="VTK5" s="15"/>
      <c r="VTL5" s="15"/>
      <c r="VTM5" s="15"/>
      <c r="VTN5" s="15"/>
      <c r="VTO5" s="15"/>
      <c r="VTP5" s="15"/>
      <c r="VTQ5" s="15"/>
      <c r="VTR5" s="15"/>
      <c r="VTS5" s="15"/>
      <c r="VTT5" s="15"/>
      <c r="VTU5" s="15"/>
      <c r="VTV5" s="15"/>
      <c r="VTW5" s="15"/>
      <c r="VTX5" s="15"/>
      <c r="VTY5" s="15"/>
      <c r="VTZ5" s="15"/>
      <c r="VUA5" s="15"/>
      <c r="VUB5" s="15"/>
      <c r="VUC5" s="15"/>
      <c r="VUD5" s="15"/>
      <c r="VUE5" s="15"/>
      <c r="VUF5" s="15"/>
      <c r="VUG5" s="15"/>
      <c r="VUH5" s="15"/>
      <c r="VUI5" s="15"/>
      <c r="VUJ5" s="15"/>
      <c r="VUK5" s="15"/>
      <c r="VUL5" s="15"/>
      <c r="VUM5" s="15"/>
      <c r="VUN5" s="15"/>
      <c r="VUO5" s="15"/>
      <c r="VUP5" s="15"/>
      <c r="VUQ5" s="15"/>
      <c r="VUR5" s="15"/>
      <c r="VUS5" s="15"/>
      <c r="VUT5" s="15"/>
      <c r="VUU5" s="15"/>
      <c r="VUV5" s="15"/>
      <c r="VUW5" s="15"/>
      <c r="VUX5" s="15"/>
      <c r="VUY5" s="15"/>
      <c r="VUZ5" s="15"/>
      <c r="VVA5" s="15"/>
      <c r="VVB5" s="15"/>
      <c r="VVC5" s="15"/>
      <c r="VVD5" s="15"/>
      <c r="VVE5" s="15"/>
      <c r="VVF5" s="15"/>
      <c r="VVG5" s="15"/>
      <c r="VVH5" s="15"/>
      <c r="VVI5" s="15"/>
      <c r="VVJ5" s="15"/>
      <c r="VVK5" s="15"/>
      <c r="VVL5" s="15"/>
      <c r="VVM5" s="15"/>
      <c r="VVN5" s="15"/>
      <c r="VVO5" s="15"/>
      <c r="VVP5" s="15"/>
      <c r="VVQ5" s="15"/>
      <c r="VVR5" s="15"/>
      <c r="VVS5" s="15"/>
      <c r="VVT5" s="15"/>
      <c r="VVU5" s="15"/>
      <c r="VVV5" s="15"/>
      <c r="VVW5" s="15"/>
      <c r="VVX5" s="15"/>
      <c r="VVY5" s="15"/>
      <c r="VVZ5" s="15"/>
      <c r="VWA5" s="15"/>
      <c r="VWB5" s="15"/>
      <c r="VWC5" s="15"/>
      <c r="VWD5" s="15"/>
      <c r="VWE5" s="15"/>
      <c r="VWF5" s="15"/>
      <c r="VWG5" s="15"/>
      <c r="VWH5" s="15"/>
      <c r="VWI5" s="15"/>
      <c r="VWJ5" s="15"/>
      <c r="VWK5" s="15"/>
      <c r="VWL5" s="15"/>
      <c r="VWM5" s="15"/>
      <c r="VWN5" s="15"/>
      <c r="VWO5" s="15"/>
      <c r="VWP5" s="15"/>
      <c r="VWQ5" s="15"/>
      <c r="VWR5" s="15"/>
      <c r="VWS5" s="15"/>
      <c r="VWT5" s="15"/>
      <c r="VWU5" s="15"/>
      <c r="VWV5" s="15"/>
      <c r="VWW5" s="15"/>
      <c r="VWX5" s="15"/>
      <c r="VWY5" s="15"/>
      <c r="VWZ5" s="15"/>
      <c r="VXA5" s="15"/>
      <c r="VXB5" s="15"/>
      <c r="VXC5" s="15"/>
      <c r="VXD5" s="15"/>
      <c r="VXE5" s="15"/>
      <c r="VXF5" s="15"/>
      <c r="VXG5" s="15"/>
      <c r="VXH5" s="15"/>
      <c r="VXI5" s="15"/>
      <c r="VXJ5" s="15"/>
      <c r="VXK5" s="15"/>
      <c r="VXL5" s="15"/>
      <c r="VXM5" s="15"/>
      <c r="VXN5" s="15"/>
      <c r="VXO5" s="15"/>
      <c r="VXP5" s="15"/>
      <c r="VXQ5" s="15"/>
      <c r="VXR5" s="15"/>
      <c r="VXS5" s="15"/>
      <c r="VXT5" s="15"/>
      <c r="VXU5" s="15"/>
      <c r="VXV5" s="15"/>
      <c r="VXW5" s="15"/>
      <c r="VXX5" s="15"/>
      <c r="VXY5" s="15"/>
      <c r="VXZ5" s="15"/>
      <c r="VYA5" s="15"/>
      <c r="VYB5" s="15"/>
      <c r="VYC5" s="15"/>
      <c r="VYD5" s="15"/>
      <c r="VYE5" s="15"/>
      <c r="VYF5" s="15"/>
      <c r="VYG5" s="15"/>
      <c r="VYH5" s="15"/>
      <c r="VYI5" s="15"/>
      <c r="VYJ5" s="15"/>
      <c r="VYK5" s="15"/>
      <c r="VYL5" s="15"/>
      <c r="VYM5" s="15"/>
      <c r="VYN5" s="15"/>
      <c r="VYO5" s="15"/>
      <c r="VYP5" s="15"/>
      <c r="VYQ5" s="15"/>
      <c r="VYR5" s="15"/>
      <c r="VYS5" s="15"/>
      <c r="VYT5" s="15"/>
      <c r="VYU5" s="15"/>
      <c r="VYV5" s="15"/>
      <c r="VYW5" s="15"/>
      <c r="VYX5" s="15"/>
      <c r="VYY5" s="15"/>
      <c r="VYZ5" s="15"/>
      <c r="VZA5" s="15"/>
      <c r="VZB5" s="15"/>
      <c r="VZC5" s="15"/>
      <c r="VZD5" s="15"/>
      <c r="VZE5" s="15"/>
      <c r="VZF5" s="15"/>
      <c r="VZG5" s="15"/>
      <c r="VZH5" s="15"/>
      <c r="VZI5" s="15"/>
      <c r="VZJ5" s="15"/>
      <c r="VZK5" s="15"/>
      <c r="VZL5" s="15"/>
      <c r="VZM5" s="15"/>
      <c r="VZN5" s="15"/>
      <c r="VZO5" s="15"/>
      <c r="VZP5" s="15"/>
      <c r="VZQ5" s="15"/>
      <c r="VZR5" s="15"/>
      <c r="VZS5" s="15"/>
      <c r="VZT5" s="15"/>
      <c r="VZU5" s="15"/>
      <c r="VZV5" s="15"/>
      <c r="VZW5" s="15"/>
      <c r="VZX5" s="15"/>
      <c r="VZY5" s="15"/>
      <c r="VZZ5" s="15"/>
      <c r="WAA5" s="15"/>
      <c r="WAB5" s="15"/>
      <c r="WAC5" s="15"/>
      <c r="WAD5" s="15"/>
      <c r="WAE5" s="15"/>
      <c r="WAF5" s="15"/>
      <c r="WAG5" s="15"/>
      <c r="WAH5" s="15"/>
      <c r="WAI5" s="15"/>
      <c r="WAJ5" s="15"/>
      <c r="WAK5" s="15"/>
      <c r="WAL5" s="15"/>
      <c r="WAM5" s="15"/>
      <c r="WAN5" s="15"/>
      <c r="WAO5" s="15"/>
      <c r="WAP5" s="15"/>
      <c r="WAQ5" s="15"/>
      <c r="WAR5" s="15"/>
      <c r="WAS5" s="15"/>
      <c r="WAT5" s="15"/>
      <c r="WAU5" s="15"/>
      <c r="WAV5" s="15"/>
      <c r="WAW5" s="15"/>
      <c r="WAX5" s="15"/>
      <c r="WAY5" s="15"/>
      <c r="WAZ5" s="15"/>
      <c r="WBA5" s="15"/>
      <c r="WBB5" s="15"/>
      <c r="WBC5" s="15"/>
      <c r="WBD5" s="15"/>
      <c r="WBE5" s="15"/>
      <c r="WBF5" s="15"/>
      <c r="WBG5" s="15"/>
      <c r="WBH5" s="15"/>
      <c r="WBI5" s="15"/>
      <c r="WBJ5" s="15"/>
      <c r="WBK5" s="15"/>
      <c r="WBL5" s="15"/>
      <c r="WBM5" s="15"/>
      <c r="WBN5" s="15"/>
      <c r="WBO5" s="15"/>
      <c r="WBP5" s="15"/>
      <c r="WBQ5" s="15"/>
      <c r="WBR5" s="15"/>
      <c r="WBS5" s="15"/>
      <c r="WBT5" s="15"/>
      <c r="WBU5" s="15"/>
      <c r="WBV5" s="15"/>
      <c r="WBW5" s="15"/>
      <c r="WBX5" s="15"/>
      <c r="WBY5" s="15"/>
      <c r="WBZ5" s="15"/>
      <c r="WCA5" s="15"/>
      <c r="WCB5" s="15"/>
      <c r="WCC5" s="15"/>
      <c r="WCD5" s="15"/>
      <c r="WCE5" s="15"/>
      <c r="WCF5" s="15"/>
      <c r="WCG5" s="15"/>
      <c r="WCH5" s="15"/>
      <c r="WCI5" s="15"/>
      <c r="WCJ5" s="15"/>
      <c r="WCK5" s="15"/>
      <c r="WCL5" s="15"/>
      <c r="WCM5" s="15"/>
      <c r="WCN5" s="15"/>
      <c r="WCO5" s="15"/>
      <c r="WCP5" s="15"/>
      <c r="WCQ5" s="15"/>
      <c r="WCR5" s="15"/>
      <c r="WCS5" s="15"/>
      <c r="WCT5" s="15"/>
      <c r="WCU5" s="15"/>
      <c r="WCV5" s="15"/>
      <c r="WCW5" s="15"/>
      <c r="WCX5" s="15"/>
      <c r="WCY5" s="15"/>
      <c r="WCZ5" s="15"/>
      <c r="WDA5" s="15"/>
      <c r="WDB5" s="15"/>
      <c r="WDC5" s="15"/>
      <c r="WDD5" s="15"/>
      <c r="WDE5" s="15"/>
      <c r="WDF5" s="15"/>
      <c r="WDG5" s="15"/>
      <c r="WDH5" s="15"/>
      <c r="WDI5" s="15"/>
      <c r="WDJ5" s="15"/>
      <c r="WDK5" s="15"/>
      <c r="WDL5" s="15"/>
      <c r="WDM5" s="15"/>
      <c r="WDN5" s="15"/>
      <c r="WDO5" s="15"/>
      <c r="WDP5" s="15"/>
      <c r="WDQ5" s="15"/>
      <c r="WDR5" s="15"/>
      <c r="WDS5" s="15"/>
      <c r="WDT5" s="15"/>
      <c r="WDU5" s="15"/>
      <c r="WDV5" s="15"/>
      <c r="WDW5" s="15"/>
      <c r="WDX5" s="15"/>
      <c r="WDY5" s="15"/>
      <c r="WDZ5" s="15"/>
      <c r="WEA5" s="15"/>
      <c r="WEB5" s="15"/>
      <c r="WEC5" s="15"/>
      <c r="WED5" s="15"/>
      <c r="WEE5" s="15"/>
      <c r="WEF5" s="15"/>
      <c r="WEG5" s="15"/>
      <c r="WEH5" s="15"/>
      <c r="WEI5" s="15"/>
      <c r="WEJ5" s="15"/>
      <c r="WEK5" s="15"/>
      <c r="WEL5" s="15"/>
      <c r="WEM5" s="15"/>
      <c r="WEN5" s="15"/>
      <c r="WEO5" s="15"/>
      <c r="WEP5" s="15"/>
      <c r="WEQ5" s="15"/>
      <c r="WER5" s="15"/>
      <c r="WES5" s="15"/>
      <c r="WET5" s="15"/>
      <c r="WEU5" s="15"/>
      <c r="WEV5" s="15"/>
      <c r="WEW5" s="15"/>
      <c r="WEX5" s="15"/>
      <c r="WEY5" s="15"/>
      <c r="WEZ5" s="15"/>
      <c r="WFA5" s="15"/>
      <c r="WFB5" s="15"/>
      <c r="WFC5" s="15"/>
      <c r="WFD5" s="15"/>
      <c r="WFE5" s="15"/>
      <c r="WFF5" s="15"/>
      <c r="WFG5" s="15"/>
      <c r="WFH5" s="15"/>
      <c r="WFI5" s="15"/>
      <c r="WFJ5" s="15"/>
      <c r="WFK5" s="15"/>
      <c r="WFL5" s="15"/>
      <c r="WFM5" s="15"/>
      <c r="WFN5" s="15"/>
      <c r="WFO5" s="15"/>
      <c r="WFP5" s="15"/>
      <c r="WFQ5" s="15"/>
      <c r="WFR5" s="15"/>
      <c r="WFS5" s="15"/>
      <c r="WFT5" s="15"/>
      <c r="WFU5" s="15"/>
      <c r="WFV5" s="15"/>
      <c r="WFW5" s="15"/>
      <c r="WFX5" s="15"/>
      <c r="WFY5" s="15"/>
      <c r="WFZ5" s="15"/>
      <c r="WGA5" s="15"/>
      <c r="WGB5" s="15"/>
      <c r="WGC5" s="15"/>
      <c r="WGD5" s="15"/>
      <c r="WGE5" s="15"/>
      <c r="WGF5" s="15"/>
      <c r="WGG5" s="15"/>
      <c r="WGH5" s="15"/>
      <c r="WGI5" s="15"/>
      <c r="WGJ5" s="15"/>
      <c r="WGK5" s="15"/>
      <c r="WGL5" s="15"/>
      <c r="WGM5" s="15"/>
      <c r="WGN5" s="15"/>
      <c r="WGO5" s="15"/>
      <c r="WGP5" s="15"/>
      <c r="WGQ5" s="15"/>
      <c r="WGR5" s="15"/>
      <c r="WGS5" s="15"/>
      <c r="WGT5" s="15"/>
      <c r="WGU5" s="15"/>
      <c r="WGV5" s="15"/>
      <c r="WGW5" s="15"/>
      <c r="WGX5" s="15"/>
      <c r="WGY5" s="15"/>
      <c r="WGZ5" s="15"/>
      <c r="WHA5" s="15"/>
      <c r="WHB5" s="15"/>
      <c r="WHC5" s="15"/>
      <c r="WHD5" s="15"/>
      <c r="WHE5" s="15"/>
      <c r="WHF5" s="15"/>
      <c r="WHG5" s="15"/>
      <c r="WHH5" s="15"/>
      <c r="WHI5" s="15"/>
      <c r="WHJ5" s="15"/>
      <c r="WHK5" s="15"/>
      <c r="WHL5" s="15"/>
      <c r="WHM5" s="15"/>
      <c r="WHN5" s="15"/>
      <c r="WHO5" s="15"/>
      <c r="WHP5" s="15"/>
      <c r="WHQ5" s="15"/>
      <c r="WHR5" s="15"/>
      <c r="WHS5" s="15"/>
      <c r="WHT5" s="15"/>
      <c r="WHU5" s="15"/>
      <c r="WHV5" s="15"/>
      <c r="WHW5" s="15"/>
      <c r="WHX5" s="15"/>
      <c r="WHY5" s="15"/>
      <c r="WHZ5" s="15"/>
      <c r="WIA5" s="15"/>
      <c r="WIB5" s="15"/>
      <c r="WIC5" s="15"/>
      <c r="WID5" s="15"/>
      <c r="WIE5" s="15"/>
      <c r="WIF5" s="15"/>
      <c r="WIG5" s="15"/>
      <c r="WIH5" s="15"/>
      <c r="WII5" s="15"/>
      <c r="WIJ5" s="15"/>
      <c r="WIK5" s="15"/>
      <c r="WIL5" s="15"/>
      <c r="WIM5" s="15"/>
      <c r="WIN5" s="15"/>
      <c r="WIO5" s="15"/>
      <c r="WIP5" s="15"/>
      <c r="WIQ5" s="15"/>
      <c r="WIR5" s="15"/>
      <c r="WIS5" s="15"/>
      <c r="WIT5" s="15"/>
      <c r="WIU5" s="15"/>
      <c r="WIV5" s="15"/>
      <c r="WIW5" s="15"/>
      <c r="WIX5" s="15"/>
      <c r="WIY5" s="15"/>
      <c r="WIZ5" s="15"/>
      <c r="WJA5" s="15"/>
      <c r="WJB5" s="15"/>
      <c r="WJC5" s="15"/>
      <c r="WJD5" s="15"/>
      <c r="WJE5" s="15"/>
      <c r="WJF5" s="15"/>
      <c r="WJG5" s="15"/>
      <c r="WJH5" s="15"/>
      <c r="WJI5" s="15"/>
      <c r="WJJ5" s="15"/>
      <c r="WJK5" s="15"/>
      <c r="WJL5" s="15"/>
      <c r="WJM5" s="15"/>
      <c r="WJN5" s="15"/>
      <c r="WJO5" s="15"/>
      <c r="WJP5" s="15"/>
      <c r="WJQ5" s="15"/>
      <c r="WJR5" s="15"/>
      <c r="WJS5" s="15"/>
      <c r="WJT5" s="15"/>
      <c r="WJU5" s="15"/>
      <c r="WJV5" s="15"/>
      <c r="WJW5" s="15"/>
      <c r="WJX5" s="15"/>
      <c r="WJY5" s="15"/>
      <c r="WJZ5" s="15"/>
      <c r="WKA5" s="15"/>
      <c r="WKB5" s="15"/>
      <c r="WKC5" s="15"/>
      <c r="WKD5" s="15"/>
      <c r="WKE5" s="15"/>
      <c r="WKF5" s="15"/>
      <c r="WKG5" s="15"/>
      <c r="WKH5" s="15"/>
      <c r="WKI5" s="15"/>
      <c r="WKJ5" s="15"/>
      <c r="WKK5" s="15"/>
      <c r="WKL5" s="15"/>
      <c r="WKM5" s="15"/>
      <c r="WKN5" s="15"/>
      <c r="WKO5" s="15"/>
      <c r="WKP5" s="15"/>
      <c r="WKQ5" s="15"/>
      <c r="WKR5" s="15"/>
      <c r="WKS5" s="15"/>
      <c r="WKT5" s="15"/>
      <c r="WKU5" s="15"/>
      <c r="WKV5" s="15"/>
      <c r="WKW5" s="15"/>
      <c r="WKX5" s="15"/>
      <c r="WKY5" s="15"/>
      <c r="WKZ5" s="15"/>
      <c r="WLA5" s="15"/>
      <c r="WLB5" s="15"/>
      <c r="WLC5" s="15"/>
      <c r="WLD5" s="15"/>
      <c r="WLE5" s="15"/>
      <c r="WLF5" s="15"/>
      <c r="WLG5" s="15"/>
      <c r="WLH5" s="15"/>
      <c r="WLI5" s="15"/>
      <c r="WLJ5" s="15"/>
      <c r="WLK5" s="15"/>
      <c r="WLL5" s="15"/>
      <c r="WLM5" s="15"/>
      <c r="WLN5" s="15"/>
      <c r="WLO5" s="15"/>
      <c r="WLP5" s="15"/>
      <c r="WLQ5" s="15"/>
      <c r="WLR5" s="15"/>
      <c r="WLS5" s="15"/>
      <c r="WLT5" s="15"/>
      <c r="WLU5" s="15"/>
      <c r="WLV5" s="15"/>
      <c r="WLW5" s="15"/>
      <c r="WLX5" s="15"/>
      <c r="WLY5" s="15"/>
      <c r="WLZ5" s="15"/>
      <c r="WMA5" s="15"/>
      <c r="WMB5" s="15"/>
      <c r="WMC5" s="15"/>
      <c r="WMD5" s="15"/>
      <c r="WME5" s="15"/>
      <c r="WMF5" s="15"/>
      <c r="WMG5" s="15"/>
      <c r="WMH5" s="15"/>
      <c r="WMI5" s="15"/>
      <c r="WMJ5" s="15"/>
      <c r="WMK5" s="15"/>
      <c r="WML5" s="15"/>
      <c r="WMM5" s="15"/>
      <c r="WMN5" s="15"/>
      <c r="WMO5" s="15"/>
      <c r="WMP5" s="15"/>
      <c r="WMQ5" s="15"/>
      <c r="WMR5" s="15"/>
      <c r="WMS5" s="15"/>
      <c r="WMT5" s="15"/>
      <c r="WMU5" s="15"/>
      <c r="WMV5" s="15"/>
      <c r="WMW5" s="15"/>
      <c r="WMX5" s="15"/>
      <c r="WMY5" s="15"/>
      <c r="WMZ5" s="15"/>
      <c r="WNA5" s="15"/>
      <c r="WNB5" s="15"/>
      <c r="WNC5" s="15"/>
      <c r="WND5" s="15"/>
      <c r="WNE5" s="15"/>
      <c r="WNF5" s="15"/>
      <c r="WNG5" s="15"/>
      <c r="WNH5" s="15"/>
      <c r="WNI5" s="15"/>
      <c r="WNJ5" s="15"/>
      <c r="WNK5" s="15"/>
      <c r="WNL5" s="15"/>
      <c r="WNM5" s="15"/>
      <c r="WNN5" s="15"/>
      <c r="WNO5" s="15"/>
      <c r="WNP5" s="15"/>
      <c r="WNQ5" s="15"/>
      <c r="WNR5" s="15"/>
      <c r="WNS5" s="15"/>
      <c r="WNT5" s="15"/>
      <c r="WNU5" s="15"/>
      <c r="WNV5" s="15"/>
      <c r="WNW5" s="15"/>
      <c r="WNX5" s="15"/>
      <c r="WNY5" s="15"/>
      <c r="WNZ5" s="15"/>
      <c r="WOA5" s="15"/>
      <c r="WOB5" s="15"/>
      <c r="WOC5" s="15"/>
      <c r="WOD5" s="15"/>
      <c r="WOE5" s="15"/>
      <c r="WOF5" s="15"/>
      <c r="WOG5" s="15"/>
      <c r="WOH5" s="15"/>
      <c r="WOI5" s="15"/>
      <c r="WOJ5" s="15"/>
      <c r="WOK5" s="15"/>
      <c r="WOL5" s="15"/>
      <c r="WOM5" s="15"/>
      <c r="WON5" s="15"/>
      <c r="WOO5" s="15"/>
      <c r="WOP5" s="15"/>
      <c r="WOQ5" s="15"/>
      <c r="WOR5" s="15"/>
      <c r="WOS5" s="15"/>
      <c r="WOT5" s="15"/>
      <c r="WOU5" s="15"/>
      <c r="WOV5" s="15"/>
      <c r="WOW5" s="15"/>
      <c r="WOX5" s="15"/>
      <c r="WOY5" s="15"/>
      <c r="WOZ5" s="15"/>
      <c r="WPA5" s="15"/>
      <c r="WPB5" s="15"/>
      <c r="WPC5" s="15"/>
      <c r="WPD5" s="15"/>
      <c r="WPE5" s="15"/>
      <c r="WPF5" s="15"/>
      <c r="WPG5" s="15"/>
      <c r="WPH5" s="15"/>
      <c r="WPI5" s="15"/>
      <c r="WPJ5" s="15"/>
      <c r="WPK5" s="15"/>
      <c r="WPL5" s="15"/>
      <c r="WPM5" s="15"/>
      <c r="WPN5" s="15"/>
      <c r="WPO5" s="15"/>
      <c r="WPP5" s="15"/>
      <c r="WPQ5" s="15"/>
      <c r="WPR5" s="15"/>
      <c r="WPS5" s="15"/>
      <c r="WPT5" s="15"/>
      <c r="WPU5" s="15"/>
      <c r="WPV5" s="15"/>
      <c r="WPW5" s="15"/>
      <c r="WPX5" s="15"/>
      <c r="WPY5" s="15"/>
      <c r="WPZ5" s="15"/>
      <c r="WQA5" s="15"/>
      <c r="WQB5" s="15"/>
      <c r="WQC5" s="15"/>
      <c r="WQD5" s="15"/>
      <c r="WQE5" s="15"/>
      <c r="WQF5" s="15"/>
      <c r="WQG5" s="15"/>
      <c r="WQH5" s="15"/>
      <c r="WQI5" s="15"/>
      <c r="WQJ5" s="15"/>
      <c r="WQK5" s="15"/>
      <c r="WQL5" s="15"/>
      <c r="WQM5" s="15"/>
      <c r="WQN5" s="15"/>
      <c r="WQO5" s="15"/>
      <c r="WQP5" s="15"/>
      <c r="WQQ5" s="15"/>
      <c r="WQR5" s="15"/>
      <c r="WQS5" s="15"/>
      <c r="WQT5" s="15"/>
      <c r="WQU5" s="15"/>
      <c r="WQV5" s="15"/>
      <c r="WQW5" s="15"/>
      <c r="WQX5" s="15"/>
      <c r="WQY5" s="15"/>
      <c r="WQZ5" s="15"/>
      <c r="WRA5" s="15"/>
      <c r="WRB5" s="15"/>
      <c r="WRC5" s="15"/>
      <c r="WRD5" s="15"/>
      <c r="WRE5" s="15"/>
      <c r="WRF5" s="15"/>
      <c r="WRG5" s="15"/>
      <c r="WRH5" s="15"/>
      <c r="WRI5" s="15"/>
      <c r="WRJ5" s="15"/>
      <c r="WRK5" s="15"/>
      <c r="WRL5" s="15"/>
      <c r="WRM5" s="15"/>
      <c r="WRN5" s="15"/>
      <c r="WRO5" s="15"/>
      <c r="WRP5" s="15"/>
      <c r="WRQ5" s="15"/>
      <c r="WRR5" s="15"/>
      <c r="WRS5" s="15"/>
      <c r="WRT5" s="15"/>
      <c r="WRU5" s="15"/>
      <c r="WRV5" s="15"/>
      <c r="WRW5" s="15"/>
      <c r="WRX5" s="15"/>
      <c r="WRY5" s="15"/>
      <c r="WRZ5" s="15"/>
      <c r="WSA5" s="15"/>
      <c r="WSB5" s="15"/>
      <c r="WSC5" s="15"/>
      <c r="WSD5" s="15"/>
      <c r="WSE5" s="15"/>
      <c r="WSF5" s="15"/>
      <c r="WSG5" s="15"/>
      <c r="WSH5" s="15"/>
      <c r="WSI5" s="15"/>
      <c r="WSJ5" s="15"/>
      <c r="WSK5" s="15"/>
      <c r="WSL5" s="15"/>
      <c r="WSM5" s="15"/>
      <c r="WSN5" s="15"/>
      <c r="WSO5" s="15"/>
      <c r="WSP5" s="15"/>
      <c r="WSQ5" s="15"/>
      <c r="WSR5" s="15"/>
      <c r="WSS5" s="15"/>
      <c r="WST5" s="15"/>
      <c r="WSU5" s="15"/>
      <c r="WSV5" s="15"/>
      <c r="WSW5" s="15"/>
      <c r="WSX5" s="15"/>
      <c r="WSY5" s="15"/>
      <c r="WSZ5" s="15"/>
      <c r="WTA5" s="15"/>
      <c r="WTB5" s="15"/>
      <c r="WTC5" s="15"/>
      <c r="WTD5" s="15"/>
      <c r="WTE5" s="15"/>
      <c r="WTF5" s="15"/>
      <c r="WTG5" s="15"/>
      <c r="WTH5" s="15"/>
      <c r="WTI5" s="15"/>
      <c r="WTJ5" s="15"/>
      <c r="WTK5" s="15"/>
      <c r="WTL5" s="15"/>
      <c r="WTM5" s="15"/>
      <c r="WTN5" s="15"/>
      <c r="WTO5" s="15"/>
      <c r="WTP5" s="15"/>
      <c r="WTQ5" s="15"/>
      <c r="WTR5" s="15"/>
      <c r="WTS5" s="15"/>
      <c r="WTT5" s="15"/>
      <c r="WTU5" s="15"/>
      <c r="WTV5" s="15"/>
      <c r="WTW5" s="15"/>
      <c r="WTX5" s="15"/>
      <c r="WTY5" s="15"/>
      <c r="WTZ5" s="15"/>
      <c r="WUA5" s="15"/>
      <c r="WUB5" s="15"/>
      <c r="WUC5" s="15"/>
      <c r="WUD5" s="15"/>
      <c r="WUE5" s="15"/>
      <c r="WUF5" s="15"/>
      <c r="WUG5" s="15"/>
      <c r="WUH5" s="15"/>
      <c r="WUI5" s="15"/>
      <c r="WUJ5" s="15"/>
      <c r="WUK5" s="15"/>
      <c r="WUL5" s="15"/>
      <c r="WUM5" s="15"/>
      <c r="WUN5" s="15"/>
      <c r="WUO5" s="15"/>
      <c r="WUP5" s="15"/>
      <c r="WUQ5" s="15"/>
      <c r="WUR5" s="15"/>
      <c r="WUS5" s="15"/>
      <c r="WUT5" s="15"/>
      <c r="WUU5" s="15"/>
      <c r="WUV5" s="15"/>
      <c r="WUW5" s="15"/>
      <c r="WUX5" s="15"/>
      <c r="WUY5" s="15"/>
      <c r="WUZ5" s="15"/>
      <c r="WVA5" s="15"/>
      <c r="WVB5" s="15"/>
      <c r="WVC5" s="15"/>
      <c r="WVD5" s="15"/>
      <c r="WVE5" s="15"/>
      <c r="WVF5" s="15"/>
      <c r="WVG5" s="15"/>
      <c r="WVH5" s="15"/>
      <c r="WVI5" s="15"/>
      <c r="WVJ5" s="15"/>
      <c r="WVK5" s="15"/>
      <c r="WVL5" s="15"/>
      <c r="WVM5" s="15"/>
      <c r="WVN5" s="15"/>
      <c r="WVO5" s="15"/>
      <c r="WVP5" s="15"/>
      <c r="WVQ5" s="15"/>
      <c r="WVR5" s="15"/>
      <c r="WVS5" s="15"/>
      <c r="WVT5" s="15"/>
      <c r="WVU5" s="15"/>
      <c r="WVV5" s="15"/>
      <c r="WVW5" s="15"/>
      <c r="WVX5" s="15"/>
      <c r="WVY5" s="15"/>
      <c r="WVZ5" s="15"/>
      <c r="WWA5" s="15"/>
      <c r="WWB5" s="15"/>
      <c r="WWC5" s="15"/>
      <c r="WWD5" s="15"/>
      <c r="WWE5" s="15"/>
      <c r="WWF5" s="15"/>
      <c r="WWG5" s="15"/>
      <c r="WWH5" s="15"/>
      <c r="WWI5" s="15"/>
      <c r="WWJ5" s="15"/>
      <c r="WWK5" s="15"/>
      <c r="WWL5" s="15"/>
      <c r="WWM5" s="15"/>
      <c r="WWN5" s="15"/>
      <c r="WWO5" s="15"/>
      <c r="WWP5" s="15"/>
      <c r="WWQ5" s="15"/>
      <c r="WWR5" s="15"/>
      <c r="WWS5" s="15"/>
      <c r="WWT5" s="15"/>
      <c r="WWU5" s="15"/>
      <c r="WWV5" s="15"/>
      <c r="WWW5" s="15"/>
      <c r="WWX5" s="15"/>
      <c r="WWY5" s="15"/>
      <c r="WWZ5" s="15"/>
      <c r="WXA5" s="15"/>
      <c r="WXB5" s="15"/>
      <c r="WXC5" s="15"/>
      <c r="WXD5" s="15"/>
      <c r="WXE5" s="15"/>
      <c r="WXF5" s="15"/>
      <c r="WXG5" s="15"/>
      <c r="WXH5" s="15"/>
      <c r="WXI5" s="15"/>
      <c r="WXJ5" s="15"/>
      <c r="WXK5" s="15"/>
      <c r="WXL5" s="15"/>
      <c r="WXM5" s="15"/>
      <c r="WXN5" s="15"/>
      <c r="WXO5" s="15"/>
      <c r="WXP5" s="15"/>
      <c r="WXQ5" s="15"/>
      <c r="WXR5" s="15"/>
      <c r="WXS5" s="15"/>
      <c r="WXT5" s="15"/>
      <c r="WXU5" s="15"/>
      <c r="WXV5" s="15"/>
      <c r="WXW5" s="15"/>
      <c r="WXX5" s="15"/>
      <c r="WXY5" s="15"/>
      <c r="WXZ5" s="15"/>
      <c r="WYA5" s="15"/>
      <c r="WYB5" s="15"/>
      <c r="WYC5" s="15"/>
      <c r="WYD5" s="15"/>
      <c r="WYE5" s="15"/>
      <c r="WYF5" s="15"/>
      <c r="WYG5" s="15"/>
      <c r="WYH5" s="15"/>
      <c r="WYI5" s="15"/>
      <c r="WYJ5" s="15"/>
      <c r="WYK5" s="15"/>
      <c r="WYL5" s="15"/>
      <c r="WYM5" s="15"/>
      <c r="WYN5" s="15"/>
      <c r="WYO5" s="15"/>
      <c r="WYP5" s="15"/>
      <c r="WYQ5" s="15"/>
      <c r="WYR5" s="15"/>
      <c r="WYS5" s="15"/>
      <c r="WYT5" s="15"/>
      <c r="WYU5" s="15"/>
      <c r="WYV5" s="15"/>
      <c r="WYW5" s="15"/>
      <c r="WYX5" s="15"/>
      <c r="WYY5" s="15"/>
      <c r="WYZ5" s="15"/>
      <c r="WZA5" s="15"/>
      <c r="WZB5" s="15"/>
      <c r="WZC5" s="15"/>
      <c r="WZD5" s="15"/>
      <c r="WZE5" s="15"/>
      <c r="WZF5" s="15"/>
      <c r="WZG5" s="15"/>
      <c r="WZH5" s="15"/>
      <c r="WZI5" s="15"/>
      <c r="WZJ5" s="15"/>
      <c r="WZK5" s="15"/>
      <c r="WZL5" s="15"/>
      <c r="WZM5" s="15"/>
      <c r="WZN5" s="15"/>
      <c r="WZO5" s="15"/>
      <c r="WZP5" s="15"/>
      <c r="WZQ5" s="15"/>
      <c r="WZR5" s="15"/>
      <c r="WZS5" s="15"/>
      <c r="WZT5" s="15"/>
      <c r="WZU5" s="15"/>
      <c r="WZV5" s="15"/>
      <c r="WZW5" s="15"/>
      <c r="WZX5" s="15"/>
      <c r="WZY5" s="15"/>
      <c r="WZZ5" s="15"/>
      <c r="XAA5" s="15"/>
      <c r="XAB5" s="15"/>
      <c r="XAC5" s="15"/>
      <c r="XAD5" s="15"/>
      <c r="XAE5" s="15"/>
      <c r="XAF5" s="15"/>
      <c r="XAG5" s="15"/>
      <c r="XAH5" s="15"/>
      <c r="XAI5" s="15"/>
      <c r="XAJ5" s="15"/>
      <c r="XAK5" s="15"/>
      <c r="XAL5" s="15"/>
      <c r="XAM5" s="15"/>
      <c r="XAN5" s="15"/>
      <c r="XAO5" s="15"/>
      <c r="XAP5" s="15"/>
      <c r="XAQ5" s="15"/>
      <c r="XAR5" s="15"/>
      <c r="XAS5" s="15"/>
      <c r="XAT5" s="15"/>
      <c r="XAU5" s="15"/>
      <c r="XAV5" s="15"/>
      <c r="XAW5" s="15"/>
      <c r="XAX5" s="15"/>
      <c r="XAY5" s="15"/>
      <c r="XAZ5" s="15"/>
      <c r="XBA5" s="15"/>
      <c r="XBB5" s="15"/>
      <c r="XBC5" s="15"/>
      <c r="XBD5" s="15"/>
      <c r="XBE5" s="15"/>
      <c r="XBF5" s="15"/>
      <c r="XBG5" s="15"/>
      <c r="XBH5" s="15"/>
      <c r="XBI5" s="15"/>
      <c r="XBJ5" s="15"/>
      <c r="XBK5" s="15"/>
      <c r="XBL5" s="15"/>
      <c r="XBM5" s="15"/>
      <c r="XBN5" s="15"/>
      <c r="XBO5" s="15"/>
      <c r="XBP5" s="15"/>
      <c r="XBQ5" s="15"/>
      <c r="XBR5" s="15"/>
      <c r="XBS5" s="15"/>
      <c r="XBT5" s="15"/>
      <c r="XBU5" s="15"/>
      <c r="XBV5" s="15"/>
      <c r="XBW5" s="15"/>
      <c r="XBX5" s="15"/>
      <c r="XBY5" s="15"/>
      <c r="XBZ5" s="15"/>
      <c r="XCA5" s="15"/>
      <c r="XCB5" s="15"/>
      <c r="XCC5" s="15"/>
      <c r="XCD5" s="15"/>
      <c r="XCE5" s="15"/>
      <c r="XCF5" s="15"/>
      <c r="XCG5" s="15"/>
      <c r="XCH5" s="15"/>
      <c r="XCI5" s="15"/>
      <c r="XCJ5" s="15"/>
      <c r="XCK5" s="15"/>
      <c r="XCL5" s="15"/>
      <c r="XCM5" s="15"/>
      <c r="XCN5" s="15"/>
      <c r="XCO5" s="15"/>
      <c r="XCP5" s="15"/>
      <c r="XCQ5" s="15"/>
      <c r="XCR5" s="15"/>
      <c r="XCS5" s="15"/>
      <c r="XCT5" s="15"/>
      <c r="XCU5" s="15"/>
      <c r="XCV5" s="15"/>
      <c r="XCW5" s="15"/>
      <c r="XCX5" s="15"/>
      <c r="XCY5" s="15"/>
      <c r="XCZ5" s="15"/>
      <c r="XDA5" s="15"/>
      <c r="XDB5" s="15"/>
      <c r="XDC5" s="15"/>
      <c r="XDD5" s="15"/>
      <c r="XDE5" s="15"/>
      <c r="XDF5" s="15"/>
      <c r="XDG5" s="15"/>
      <c r="XDH5" s="15"/>
      <c r="XDI5" s="15"/>
      <c r="XDJ5" s="15"/>
      <c r="XDK5" s="15"/>
      <c r="XDL5" s="15"/>
      <c r="XDM5" s="15"/>
      <c r="XDN5" s="15"/>
      <c r="XDO5" s="15"/>
      <c r="XDP5" s="15"/>
      <c r="XDQ5" s="15"/>
      <c r="XDR5" s="15"/>
      <c r="XDS5" s="15"/>
      <c r="XDT5" s="15"/>
      <c r="XDU5" s="15"/>
      <c r="XDV5" s="15"/>
      <c r="XDW5" s="15"/>
      <c r="XDX5" s="15"/>
      <c r="XDY5" s="15"/>
      <c r="XDZ5" s="15"/>
      <c r="XEA5" s="15"/>
      <c r="XEB5" s="15"/>
      <c r="XEC5" s="15"/>
      <c r="XED5" s="15"/>
      <c r="XEE5" s="15"/>
      <c r="XEF5" s="15"/>
      <c r="XEG5" s="15"/>
      <c r="XEH5" s="15"/>
      <c r="XEI5" s="15"/>
      <c r="XEJ5" s="15"/>
      <c r="XEK5" s="15"/>
      <c r="XEL5" s="15"/>
      <c r="XEM5" s="15"/>
      <c r="XEN5" s="15"/>
      <c r="XEO5" s="15"/>
      <c r="XEP5" s="15"/>
      <c r="XEQ5" s="15"/>
      <c r="XER5" s="15"/>
      <c r="XES5" s="15"/>
      <c r="XET5" s="15"/>
      <c r="XEU5" s="15"/>
      <c r="XEV5" s="15"/>
      <c r="XEW5" s="15"/>
      <c r="XEX5" s="15"/>
      <c r="XEY5" s="15"/>
      <c r="XEZ5" s="15"/>
      <c r="XFA5" s="15"/>
      <c r="XFB5" s="2"/>
    </row>
    <row r="6" spans="1:16384" hidden="1" x14ac:dyDescent="0.3">
      <c r="A6" s="14"/>
      <c r="B6" s="14"/>
      <c r="C6" s="14"/>
      <c r="D6" s="14"/>
      <c r="E6" s="14"/>
      <c r="F6" s="14"/>
      <c r="G6" s="14"/>
      <c r="H6" s="14"/>
      <c r="I6" s="14"/>
      <c r="J6" s="14"/>
      <c r="K6" s="14"/>
    </row>
    <row r="7" spans="1:16384" hidden="1" x14ac:dyDescent="0.3"/>
    <row r="8" spans="1:16384" hidden="1" x14ac:dyDescent="0.3"/>
    <row r="9" spans="1:16384" hidden="1" x14ac:dyDescent="0.3"/>
    <row r="10" spans="1:16384" hidden="1" x14ac:dyDescent="0.3"/>
    <row r="11" spans="1:16384" hidden="1" x14ac:dyDescent="0.3"/>
    <row r="12" spans="1:16384" hidden="1" x14ac:dyDescent="0.3"/>
    <row r="13" spans="1:16384" hidden="1" x14ac:dyDescent="0.3"/>
    <row r="14" spans="1:16384" hidden="1" x14ac:dyDescent="0.3"/>
    <row r="15" spans="1:16384" hidden="1" x14ac:dyDescent="0.3"/>
    <row r="16" spans="1:16384" hidden="1" x14ac:dyDescent="0.3"/>
    <row r="17" x14ac:dyDescent="0.3"/>
    <row r="18" x14ac:dyDescent="0.3"/>
    <row r="19" ht="15" x14ac:dyDescent="0.3"/>
    <row r="20" ht="15" x14ac:dyDescent="0.3"/>
  </sheetData>
  <mergeCells count="2341">
    <mergeCell ref="A1:N1"/>
    <mergeCell ref="O1:U1"/>
    <mergeCell ref="V1:AB1"/>
    <mergeCell ref="AC1:AI1"/>
    <mergeCell ref="AJ1:AP1"/>
    <mergeCell ref="AQ1:AW1"/>
    <mergeCell ref="ED1:EJ1"/>
    <mergeCell ref="EK1:EQ1"/>
    <mergeCell ref="ER1:EX1"/>
    <mergeCell ref="EY1:FE1"/>
    <mergeCell ref="FF1:FL1"/>
    <mergeCell ref="FM1:FS1"/>
    <mergeCell ref="CN1:CT1"/>
    <mergeCell ref="CU1:DA1"/>
    <mergeCell ref="DB1:DH1"/>
    <mergeCell ref="DI1:DO1"/>
    <mergeCell ref="DP1:DV1"/>
    <mergeCell ref="DW1:EC1"/>
    <mergeCell ref="AX1:BD1"/>
    <mergeCell ref="BE1:BK1"/>
    <mergeCell ref="BL1:BR1"/>
    <mergeCell ref="BS1:BY1"/>
    <mergeCell ref="BZ1:CF1"/>
    <mergeCell ref="CG1:CM1"/>
    <mergeCell ref="IZ1:JF1"/>
    <mergeCell ref="JG1:JM1"/>
    <mergeCell ref="JN1:JT1"/>
    <mergeCell ref="JU1:KA1"/>
    <mergeCell ref="KB1:KH1"/>
    <mergeCell ref="KI1:KO1"/>
    <mergeCell ref="HJ1:HP1"/>
    <mergeCell ref="HQ1:HW1"/>
    <mergeCell ref="HX1:ID1"/>
    <mergeCell ref="IE1:IK1"/>
    <mergeCell ref="IL1:IR1"/>
    <mergeCell ref="IS1:IY1"/>
    <mergeCell ref="FT1:FZ1"/>
    <mergeCell ref="GA1:GG1"/>
    <mergeCell ref="GH1:GN1"/>
    <mergeCell ref="GO1:GU1"/>
    <mergeCell ref="GV1:HB1"/>
    <mergeCell ref="HC1:HI1"/>
    <mergeCell ref="NV1:OB1"/>
    <mergeCell ref="OC1:OI1"/>
    <mergeCell ref="OJ1:OP1"/>
    <mergeCell ref="OQ1:OW1"/>
    <mergeCell ref="OX1:PD1"/>
    <mergeCell ref="PE1:PK1"/>
    <mergeCell ref="MF1:ML1"/>
    <mergeCell ref="MM1:MS1"/>
    <mergeCell ref="MT1:MZ1"/>
    <mergeCell ref="NA1:NG1"/>
    <mergeCell ref="NH1:NN1"/>
    <mergeCell ref="NO1:NU1"/>
    <mergeCell ref="KP1:KV1"/>
    <mergeCell ref="KW1:LC1"/>
    <mergeCell ref="LD1:LJ1"/>
    <mergeCell ref="LK1:LQ1"/>
    <mergeCell ref="LR1:LX1"/>
    <mergeCell ref="LY1:ME1"/>
    <mergeCell ref="SR1:SX1"/>
    <mergeCell ref="SY1:TE1"/>
    <mergeCell ref="TF1:TL1"/>
    <mergeCell ref="TM1:TS1"/>
    <mergeCell ref="TT1:TZ1"/>
    <mergeCell ref="UA1:UG1"/>
    <mergeCell ref="RB1:RH1"/>
    <mergeCell ref="RI1:RO1"/>
    <mergeCell ref="RP1:RV1"/>
    <mergeCell ref="RW1:SC1"/>
    <mergeCell ref="SD1:SJ1"/>
    <mergeCell ref="SK1:SQ1"/>
    <mergeCell ref="PL1:PR1"/>
    <mergeCell ref="PS1:PY1"/>
    <mergeCell ref="PZ1:QF1"/>
    <mergeCell ref="QG1:QM1"/>
    <mergeCell ref="QN1:QT1"/>
    <mergeCell ref="QU1:RA1"/>
    <mergeCell ref="XN1:XT1"/>
    <mergeCell ref="XU1:YA1"/>
    <mergeCell ref="YB1:YH1"/>
    <mergeCell ref="YI1:YO1"/>
    <mergeCell ref="YP1:YV1"/>
    <mergeCell ref="YW1:ZC1"/>
    <mergeCell ref="VX1:WD1"/>
    <mergeCell ref="WE1:WK1"/>
    <mergeCell ref="WL1:WR1"/>
    <mergeCell ref="WS1:WY1"/>
    <mergeCell ref="WZ1:XF1"/>
    <mergeCell ref="XG1:XM1"/>
    <mergeCell ref="UH1:UN1"/>
    <mergeCell ref="UO1:UU1"/>
    <mergeCell ref="UV1:VB1"/>
    <mergeCell ref="VC1:VI1"/>
    <mergeCell ref="VJ1:VP1"/>
    <mergeCell ref="VQ1:VW1"/>
    <mergeCell ref="ACJ1:ACP1"/>
    <mergeCell ref="ACQ1:ACW1"/>
    <mergeCell ref="ACX1:ADD1"/>
    <mergeCell ref="ADE1:ADK1"/>
    <mergeCell ref="ADL1:ADR1"/>
    <mergeCell ref="ADS1:ADY1"/>
    <mergeCell ref="AAT1:AAZ1"/>
    <mergeCell ref="ABA1:ABG1"/>
    <mergeCell ref="ABH1:ABN1"/>
    <mergeCell ref="ABO1:ABU1"/>
    <mergeCell ref="ABV1:ACB1"/>
    <mergeCell ref="ACC1:ACI1"/>
    <mergeCell ref="ZD1:ZJ1"/>
    <mergeCell ref="ZK1:ZQ1"/>
    <mergeCell ref="ZR1:ZX1"/>
    <mergeCell ref="ZY1:AAE1"/>
    <mergeCell ref="AAF1:AAL1"/>
    <mergeCell ref="AAM1:AAS1"/>
    <mergeCell ref="AHF1:AHL1"/>
    <mergeCell ref="AHM1:AHS1"/>
    <mergeCell ref="AHT1:AHZ1"/>
    <mergeCell ref="AIA1:AIG1"/>
    <mergeCell ref="AIH1:AIN1"/>
    <mergeCell ref="AIO1:AIU1"/>
    <mergeCell ref="AFP1:AFV1"/>
    <mergeCell ref="AFW1:AGC1"/>
    <mergeCell ref="AGD1:AGJ1"/>
    <mergeCell ref="AGK1:AGQ1"/>
    <mergeCell ref="AGR1:AGX1"/>
    <mergeCell ref="AGY1:AHE1"/>
    <mergeCell ref="ADZ1:AEF1"/>
    <mergeCell ref="AEG1:AEM1"/>
    <mergeCell ref="AEN1:AET1"/>
    <mergeCell ref="AEU1:AFA1"/>
    <mergeCell ref="AFB1:AFH1"/>
    <mergeCell ref="AFI1:AFO1"/>
    <mergeCell ref="AMB1:AMH1"/>
    <mergeCell ref="AMI1:AMO1"/>
    <mergeCell ref="AMP1:AMV1"/>
    <mergeCell ref="AMW1:ANC1"/>
    <mergeCell ref="AND1:ANJ1"/>
    <mergeCell ref="ANK1:ANQ1"/>
    <mergeCell ref="AKL1:AKR1"/>
    <mergeCell ref="AKS1:AKY1"/>
    <mergeCell ref="AKZ1:ALF1"/>
    <mergeCell ref="ALG1:ALM1"/>
    <mergeCell ref="ALN1:ALT1"/>
    <mergeCell ref="ALU1:AMA1"/>
    <mergeCell ref="AIV1:AJB1"/>
    <mergeCell ref="AJC1:AJI1"/>
    <mergeCell ref="AJJ1:AJP1"/>
    <mergeCell ref="AJQ1:AJW1"/>
    <mergeCell ref="AJX1:AKD1"/>
    <mergeCell ref="AKE1:AKK1"/>
    <mergeCell ref="AQX1:ARD1"/>
    <mergeCell ref="ARE1:ARK1"/>
    <mergeCell ref="ARL1:ARR1"/>
    <mergeCell ref="ARS1:ARY1"/>
    <mergeCell ref="ARZ1:ASF1"/>
    <mergeCell ref="ASG1:ASM1"/>
    <mergeCell ref="APH1:APN1"/>
    <mergeCell ref="APO1:APU1"/>
    <mergeCell ref="APV1:AQB1"/>
    <mergeCell ref="AQC1:AQI1"/>
    <mergeCell ref="AQJ1:AQP1"/>
    <mergeCell ref="AQQ1:AQW1"/>
    <mergeCell ref="ANR1:ANX1"/>
    <mergeCell ref="ANY1:AOE1"/>
    <mergeCell ref="AOF1:AOL1"/>
    <mergeCell ref="AOM1:AOS1"/>
    <mergeCell ref="AOT1:AOZ1"/>
    <mergeCell ref="APA1:APG1"/>
    <mergeCell ref="AVT1:AVZ1"/>
    <mergeCell ref="AWA1:AWG1"/>
    <mergeCell ref="AWH1:AWN1"/>
    <mergeCell ref="AWO1:AWU1"/>
    <mergeCell ref="AWV1:AXB1"/>
    <mergeCell ref="AXC1:AXI1"/>
    <mergeCell ref="AUD1:AUJ1"/>
    <mergeCell ref="AUK1:AUQ1"/>
    <mergeCell ref="AUR1:AUX1"/>
    <mergeCell ref="AUY1:AVE1"/>
    <mergeCell ref="AVF1:AVL1"/>
    <mergeCell ref="AVM1:AVS1"/>
    <mergeCell ref="ASN1:AST1"/>
    <mergeCell ref="ASU1:ATA1"/>
    <mergeCell ref="ATB1:ATH1"/>
    <mergeCell ref="ATI1:ATO1"/>
    <mergeCell ref="ATP1:ATV1"/>
    <mergeCell ref="ATW1:AUC1"/>
    <mergeCell ref="BAP1:BAV1"/>
    <mergeCell ref="BAW1:BBC1"/>
    <mergeCell ref="BBD1:BBJ1"/>
    <mergeCell ref="BBK1:BBQ1"/>
    <mergeCell ref="BBR1:BBX1"/>
    <mergeCell ref="BBY1:BCE1"/>
    <mergeCell ref="AYZ1:AZF1"/>
    <mergeCell ref="AZG1:AZM1"/>
    <mergeCell ref="AZN1:AZT1"/>
    <mergeCell ref="AZU1:BAA1"/>
    <mergeCell ref="BAB1:BAH1"/>
    <mergeCell ref="BAI1:BAO1"/>
    <mergeCell ref="AXJ1:AXP1"/>
    <mergeCell ref="AXQ1:AXW1"/>
    <mergeCell ref="AXX1:AYD1"/>
    <mergeCell ref="AYE1:AYK1"/>
    <mergeCell ref="AYL1:AYR1"/>
    <mergeCell ref="AYS1:AYY1"/>
    <mergeCell ref="BFL1:BFR1"/>
    <mergeCell ref="BFS1:BFY1"/>
    <mergeCell ref="BFZ1:BGF1"/>
    <mergeCell ref="BGG1:BGM1"/>
    <mergeCell ref="BGN1:BGT1"/>
    <mergeCell ref="BGU1:BHA1"/>
    <mergeCell ref="BDV1:BEB1"/>
    <mergeCell ref="BEC1:BEI1"/>
    <mergeCell ref="BEJ1:BEP1"/>
    <mergeCell ref="BEQ1:BEW1"/>
    <mergeCell ref="BEX1:BFD1"/>
    <mergeCell ref="BFE1:BFK1"/>
    <mergeCell ref="BCF1:BCL1"/>
    <mergeCell ref="BCM1:BCS1"/>
    <mergeCell ref="BCT1:BCZ1"/>
    <mergeCell ref="BDA1:BDG1"/>
    <mergeCell ref="BDH1:BDN1"/>
    <mergeCell ref="BDO1:BDU1"/>
    <mergeCell ref="BKH1:BKN1"/>
    <mergeCell ref="BKO1:BKU1"/>
    <mergeCell ref="BKV1:BLB1"/>
    <mergeCell ref="BLC1:BLI1"/>
    <mergeCell ref="BLJ1:BLP1"/>
    <mergeCell ref="BLQ1:BLW1"/>
    <mergeCell ref="BIR1:BIX1"/>
    <mergeCell ref="BIY1:BJE1"/>
    <mergeCell ref="BJF1:BJL1"/>
    <mergeCell ref="BJM1:BJS1"/>
    <mergeCell ref="BJT1:BJZ1"/>
    <mergeCell ref="BKA1:BKG1"/>
    <mergeCell ref="BHB1:BHH1"/>
    <mergeCell ref="BHI1:BHO1"/>
    <mergeCell ref="BHP1:BHV1"/>
    <mergeCell ref="BHW1:BIC1"/>
    <mergeCell ref="BID1:BIJ1"/>
    <mergeCell ref="BIK1:BIQ1"/>
    <mergeCell ref="BPD1:BPJ1"/>
    <mergeCell ref="BPK1:BPQ1"/>
    <mergeCell ref="BPR1:BPX1"/>
    <mergeCell ref="BPY1:BQE1"/>
    <mergeCell ref="BQF1:BQL1"/>
    <mergeCell ref="BQM1:BQS1"/>
    <mergeCell ref="BNN1:BNT1"/>
    <mergeCell ref="BNU1:BOA1"/>
    <mergeCell ref="BOB1:BOH1"/>
    <mergeCell ref="BOI1:BOO1"/>
    <mergeCell ref="BOP1:BOV1"/>
    <mergeCell ref="BOW1:BPC1"/>
    <mergeCell ref="BLX1:BMD1"/>
    <mergeCell ref="BME1:BMK1"/>
    <mergeCell ref="BML1:BMR1"/>
    <mergeCell ref="BMS1:BMY1"/>
    <mergeCell ref="BMZ1:BNF1"/>
    <mergeCell ref="BNG1:BNM1"/>
    <mergeCell ref="BTZ1:BUF1"/>
    <mergeCell ref="BUG1:BUM1"/>
    <mergeCell ref="BUN1:BUT1"/>
    <mergeCell ref="BUU1:BVA1"/>
    <mergeCell ref="BVB1:BVH1"/>
    <mergeCell ref="BVI1:BVO1"/>
    <mergeCell ref="BSJ1:BSP1"/>
    <mergeCell ref="BSQ1:BSW1"/>
    <mergeCell ref="BSX1:BTD1"/>
    <mergeCell ref="BTE1:BTK1"/>
    <mergeCell ref="BTL1:BTR1"/>
    <mergeCell ref="BTS1:BTY1"/>
    <mergeCell ref="BQT1:BQZ1"/>
    <mergeCell ref="BRA1:BRG1"/>
    <mergeCell ref="BRH1:BRN1"/>
    <mergeCell ref="BRO1:BRU1"/>
    <mergeCell ref="BRV1:BSB1"/>
    <mergeCell ref="BSC1:BSI1"/>
    <mergeCell ref="BYV1:BZB1"/>
    <mergeCell ref="BZC1:BZI1"/>
    <mergeCell ref="BZJ1:BZP1"/>
    <mergeCell ref="BZQ1:BZW1"/>
    <mergeCell ref="BZX1:CAD1"/>
    <mergeCell ref="CAE1:CAK1"/>
    <mergeCell ref="BXF1:BXL1"/>
    <mergeCell ref="BXM1:BXS1"/>
    <mergeCell ref="BXT1:BXZ1"/>
    <mergeCell ref="BYA1:BYG1"/>
    <mergeCell ref="BYH1:BYN1"/>
    <mergeCell ref="BYO1:BYU1"/>
    <mergeCell ref="BVP1:BVV1"/>
    <mergeCell ref="BVW1:BWC1"/>
    <mergeCell ref="BWD1:BWJ1"/>
    <mergeCell ref="BWK1:BWQ1"/>
    <mergeCell ref="BWR1:BWX1"/>
    <mergeCell ref="BWY1:BXE1"/>
    <mergeCell ref="CDR1:CDX1"/>
    <mergeCell ref="CDY1:CEE1"/>
    <mergeCell ref="CEF1:CEL1"/>
    <mergeCell ref="CEM1:CES1"/>
    <mergeCell ref="CET1:CEZ1"/>
    <mergeCell ref="CFA1:CFG1"/>
    <mergeCell ref="CCB1:CCH1"/>
    <mergeCell ref="CCI1:CCO1"/>
    <mergeCell ref="CCP1:CCV1"/>
    <mergeCell ref="CCW1:CDC1"/>
    <mergeCell ref="CDD1:CDJ1"/>
    <mergeCell ref="CDK1:CDQ1"/>
    <mergeCell ref="CAL1:CAR1"/>
    <mergeCell ref="CAS1:CAY1"/>
    <mergeCell ref="CAZ1:CBF1"/>
    <mergeCell ref="CBG1:CBM1"/>
    <mergeCell ref="CBN1:CBT1"/>
    <mergeCell ref="CBU1:CCA1"/>
    <mergeCell ref="CIN1:CIT1"/>
    <mergeCell ref="CIU1:CJA1"/>
    <mergeCell ref="CJB1:CJH1"/>
    <mergeCell ref="CJI1:CJO1"/>
    <mergeCell ref="CJP1:CJV1"/>
    <mergeCell ref="CJW1:CKC1"/>
    <mergeCell ref="CGX1:CHD1"/>
    <mergeCell ref="CHE1:CHK1"/>
    <mergeCell ref="CHL1:CHR1"/>
    <mergeCell ref="CHS1:CHY1"/>
    <mergeCell ref="CHZ1:CIF1"/>
    <mergeCell ref="CIG1:CIM1"/>
    <mergeCell ref="CFH1:CFN1"/>
    <mergeCell ref="CFO1:CFU1"/>
    <mergeCell ref="CFV1:CGB1"/>
    <mergeCell ref="CGC1:CGI1"/>
    <mergeCell ref="CGJ1:CGP1"/>
    <mergeCell ref="CGQ1:CGW1"/>
    <mergeCell ref="CNJ1:CNP1"/>
    <mergeCell ref="CNQ1:CNW1"/>
    <mergeCell ref="CNX1:COD1"/>
    <mergeCell ref="COE1:COK1"/>
    <mergeCell ref="COL1:COR1"/>
    <mergeCell ref="COS1:COY1"/>
    <mergeCell ref="CLT1:CLZ1"/>
    <mergeCell ref="CMA1:CMG1"/>
    <mergeCell ref="CMH1:CMN1"/>
    <mergeCell ref="CMO1:CMU1"/>
    <mergeCell ref="CMV1:CNB1"/>
    <mergeCell ref="CNC1:CNI1"/>
    <mergeCell ref="CKD1:CKJ1"/>
    <mergeCell ref="CKK1:CKQ1"/>
    <mergeCell ref="CKR1:CKX1"/>
    <mergeCell ref="CKY1:CLE1"/>
    <mergeCell ref="CLF1:CLL1"/>
    <mergeCell ref="CLM1:CLS1"/>
    <mergeCell ref="CSF1:CSL1"/>
    <mergeCell ref="CSM1:CSS1"/>
    <mergeCell ref="CST1:CSZ1"/>
    <mergeCell ref="CTA1:CTG1"/>
    <mergeCell ref="CTH1:CTN1"/>
    <mergeCell ref="CTO1:CTU1"/>
    <mergeCell ref="CQP1:CQV1"/>
    <mergeCell ref="CQW1:CRC1"/>
    <mergeCell ref="CRD1:CRJ1"/>
    <mergeCell ref="CRK1:CRQ1"/>
    <mergeCell ref="CRR1:CRX1"/>
    <mergeCell ref="CRY1:CSE1"/>
    <mergeCell ref="COZ1:CPF1"/>
    <mergeCell ref="CPG1:CPM1"/>
    <mergeCell ref="CPN1:CPT1"/>
    <mergeCell ref="CPU1:CQA1"/>
    <mergeCell ref="CQB1:CQH1"/>
    <mergeCell ref="CQI1:CQO1"/>
    <mergeCell ref="CXB1:CXH1"/>
    <mergeCell ref="CXI1:CXO1"/>
    <mergeCell ref="CXP1:CXV1"/>
    <mergeCell ref="CXW1:CYC1"/>
    <mergeCell ref="CYD1:CYJ1"/>
    <mergeCell ref="CYK1:CYQ1"/>
    <mergeCell ref="CVL1:CVR1"/>
    <mergeCell ref="CVS1:CVY1"/>
    <mergeCell ref="CVZ1:CWF1"/>
    <mergeCell ref="CWG1:CWM1"/>
    <mergeCell ref="CWN1:CWT1"/>
    <mergeCell ref="CWU1:CXA1"/>
    <mergeCell ref="CTV1:CUB1"/>
    <mergeCell ref="CUC1:CUI1"/>
    <mergeCell ref="CUJ1:CUP1"/>
    <mergeCell ref="CUQ1:CUW1"/>
    <mergeCell ref="CUX1:CVD1"/>
    <mergeCell ref="CVE1:CVK1"/>
    <mergeCell ref="DBX1:DCD1"/>
    <mergeCell ref="DCE1:DCK1"/>
    <mergeCell ref="DCL1:DCR1"/>
    <mergeCell ref="DCS1:DCY1"/>
    <mergeCell ref="DCZ1:DDF1"/>
    <mergeCell ref="DDG1:DDM1"/>
    <mergeCell ref="DAH1:DAN1"/>
    <mergeCell ref="DAO1:DAU1"/>
    <mergeCell ref="DAV1:DBB1"/>
    <mergeCell ref="DBC1:DBI1"/>
    <mergeCell ref="DBJ1:DBP1"/>
    <mergeCell ref="DBQ1:DBW1"/>
    <mergeCell ref="CYR1:CYX1"/>
    <mergeCell ref="CYY1:CZE1"/>
    <mergeCell ref="CZF1:CZL1"/>
    <mergeCell ref="CZM1:CZS1"/>
    <mergeCell ref="CZT1:CZZ1"/>
    <mergeCell ref="DAA1:DAG1"/>
    <mergeCell ref="DGT1:DGZ1"/>
    <mergeCell ref="DHA1:DHG1"/>
    <mergeCell ref="DHH1:DHN1"/>
    <mergeCell ref="DHO1:DHU1"/>
    <mergeCell ref="DHV1:DIB1"/>
    <mergeCell ref="DIC1:DII1"/>
    <mergeCell ref="DFD1:DFJ1"/>
    <mergeCell ref="DFK1:DFQ1"/>
    <mergeCell ref="DFR1:DFX1"/>
    <mergeCell ref="DFY1:DGE1"/>
    <mergeCell ref="DGF1:DGL1"/>
    <mergeCell ref="DGM1:DGS1"/>
    <mergeCell ref="DDN1:DDT1"/>
    <mergeCell ref="DDU1:DEA1"/>
    <mergeCell ref="DEB1:DEH1"/>
    <mergeCell ref="DEI1:DEO1"/>
    <mergeCell ref="DEP1:DEV1"/>
    <mergeCell ref="DEW1:DFC1"/>
    <mergeCell ref="DLP1:DLV1"/>
    <mergeCell ref="DLW1:DMC1"/>
    <mergeCell ref="DMD1:DMJ1"/>
    <mergeCell ref="DMK1:DMQ1"/>
    <mergeCell ref="DMR1:DMX1"/>
    <mergeCell ref="DMY1:DNE1"/>
    <mergeCell ref="DJZ1:DKF1"/>
    <mergeCell ref="DKG1:DKM1"/>
    <mergeCell ref="DKN1:DKT1"/>
    <mergeCell ref="DKU1:DLA1"/>
    <mergeCell ref="DLB1:DLH1"/>
    <mergeCell ref="DLI1:DLO1"/>
    <mergeCell ref="DIJ1:DIP1"/>
    <mergeCell ref="DIQ1:DIW1"/>
    <mergeCell ref="DIX1:DJD1"/>
    <mergeCell ref="DJE1:DJK1"/>
    <mergeCell ref="DJL1:DJR1"/>
    <mergeCell ref="DJS1:DJY1"/>
    <mergeCell ref="DQL1:DQR1"/>
    <mergeCell ref="DQS1:DQY1"/>
    <mergeCell ref="DQZ1:DRF1"/>
    <mergeCell ref="DRG1:DRM1"/>
    <mergeCell ref="DRN1:DRT1"/>
    <mergeCell ref="DRU1:DSA1"/>
    <mergeCell ref="DOV1:DPB1"/>
    <mergeCell ref="DPC1:DPI1"/>
    <mergeCell ref="DPJ1:DPP1"/>
    <mergeCell ref="DPQ1:DPW1"/>
    <mergeCell ref="DPX1:DQD1"/>
    <mergeCell ref="DQE1:DQK1"/>
    <mergeCell ref="DNF1:DNL1"/>
    <mergeCell ref="DNM1:DNS1"/>
    <mergeCell ref="DNT1:DNZ1"/>
    <mergeCell ref="DOA1:DOG1"/>
    <mergeCell ref="DOH1:DON1"/>
    <mergeCell ref="DOO1:DOU1"/>
    <mergeCell ref="DVH1:DVN1"/>
    <mergeCell ref="DVO1:DVU1"/>
    <mergeCell ref="DVV1:DWB1"/>
    <mergeCell ref="DWC1:DWI1"/>
    <mergeCell ref="DWJ1:DWP1"/>
    <mergeCell ref="DWQ1:DWW1"/>
    <mergeCell ref="DTR1:DTX1"/>
    <mergeCell ref="DTY1:DUE1"/>
    <mergeCell ref="DUF1:DUL1"/>
    <mergeCell ref="DUM1:DUS1"/>
    <mergeCell ref="DUT1:DUZ1"/>
    <mergeCell ref="DVA1:DVG1"/>
    <mergeCell ref="DSB1:DSH1"/>
    <mergeCell ref="DSI1:DSO1"/>
    <mergeCell ref="DSP1:DSV1"/>
    <mergeCell ref="DSW1:DTC1"/>
    <mergeCell ref="DTD1:DTJ1"/>
    <mergeCell ref="DTK1:DTQ1"/>
    <mergeCell ref="EAD1:EAJ1"/>
    <mergeCell ref="EAK1:EAQ1"/>
    <mergeCell ref="EAR1:EAX1"/>
    <mergeCell ref="EAY1:EBE1"/>
    <mergeCell ref="EBF1:EBL1"/>
    <mergeCell ref="EBM1:EBS1"/>
    <mergeCell ref="DYN1:DYT1"/>
    <mergeCell ref="DYU1:DZA1"/>
    <mergeCell ref="DZB1:DZH1"/>
    <mergeCell ref="DZI1:DZO1"/>
    <mergeCell ref="DZP1:DZV1"/>
    <mergeCell ref="DZW1:EAC1"/>
    <mergeCell ref="DWX1:DXD1"/>
    <mergeCell ref="DXE1:DXK1"/>
    <mergeCell ref="DXL1:DXR1"/>
    <mergeCell ref="DXS1:DXY1"/>
    <mergeCell ref="DXZ1:DYF1"/>
    <mergeCell ref="DYG1:DYM1"/>
    <mergeCell ref="EEZ1:EFF1"/>
    <mergeCell ref="EFG1:EFM1"/>
    <mergeCell ref="EFN1:EFT1"/>
    <mergeCell ref="EFU1:EGA1"/>
    <mergeCell ref="EGB1:EGH1"/>
    <mergeCell ref="EGI1:EGO1"/>
    <mergeCell ref="EDJ1:EDP1"/>
    <mergeCell ref="EDQ1:EDW1"/>
    <mergeCell ref="EDX1:EED1"/>
    <mergeCell ref="EEE1:EEK1"/>
    <mergeCell ref="EEL1:EER1"/>
    <mergeCell ref="EES1:EEY1"/>
    <mergeCell ref="EBT1:EBZ1"/>
    <mergeCell ref="ECA1:ECG1"/>
    <mergeCell ref="ECH1:ECN1"/>
    <mergeCell ref="ECO1:ECU1"/>
    <mergeCell ref="ECV1:EDB1"/>
    <mergeCell ref="EDC1:EDI1"/>
    <mergeCell ref="EJV1:EKB1"/>
    <mergeCell ref="EKC1:EKI1"/>
    <mergeCell ref="EKJ1:EKP1"/>
    <mergeCell ref="EKQ1:EKW1"/>
    <mergeCell ref="EKX1:ELD1"/>
    <mergeCell ref="ELE1:ELK1"/>
    <mergeCell ref="EIF1:EIL1"/>
    <mergeCell ref="EIM1:EIS1"/>
    <mergeCell ref="EIT1:EIZ1"/>
    <mergeCell ref="EJA1:EJG1"/>
    <mergeCell ref="EJH1:EJN1"/>
    <mergeCell ref="EJO1:EJU1"/>
    <mergeCell ref="EGP1:EGV1"/>
    <mergeCell ref="EGW1:EHC1"/>
    <mergeCell ref="EHD1:EHJ1"/>
    <mergeCell ref="EHK1:EHQ1"/>
    <mergeCell ref="EHR1:EHX1"/>
    <mergeCell ref="EHY1:EIE1"/>
    <mergeCell ref="EOR1:EOX1"/>
    <mergeCell ref="EOY1:EPE1"/>
    <mergeCell ref="EPF1:EPL1"/>
    <mergeCell ref="EPM1:EPS1"/>
    <mergeCell ref="EPT1:EPZ1"/>
    <mergeCell ref="EQA1:EQG1"/>
    <mergeCell ref="ENB1:ENH1"/>
    <mergeCell ref="ENI1:ENO1"/>
    <mergeCell ref="ENP1:ENV1"/>
    <mergeCell ref="ENW1:EOC1"/>
    <mergeCell ref="EOD1:EOJ1"/>
    <mergeCell ref="EOK1:EOQ1"/>
    <mergeCell ref="ELL1:ELR1"/>
    <mergeCell ref="ELS1:ELY1"/>
    <mergeCell ref="ELZ1:EMF1"/>
    <mergeCell ref="EMG1:EMM1"/>
    <mergeCell ref="EMN1:EMT1"/>
    <mergeCell ref="EMU1:ENA1"/>
    <mergeCell ref="ETN1:ETT1"/>
    <mergeCell ref="ETU1:EUA1"/>
    <mergeCell ref="EUB1:EUH1"/>
    <mergeCell ref="EUI1:EUO1"/>
    <mergeCell ref="EUP1:EUV1"/>
    <mergeCell ref="EUW1:EVC1"/>
    <mergeCell ref="ERX1:ESD1"/>
    <mergeCell ref="ESE1:ESK1"/>
    <mergeCell ref="ESL1:ESR1"/>
    <mergeCell ref="ESS1:ESY1"/>
    <mergeCell ref="ESZ1:ETF1"/>
    <mergeCell ref="ETG1:ETM1"/>
    <mergeCell ref="EQH1:EQN1"/>
    <mergeCell ref="EQO1:EQU1"/>
    <mergeCell ref="EQV1:ERB1"/>
    <mergeCell ref="ERC1:ERI1"/>
    <mergeCell ref="ERJ1:ERP1"/>
    <mergeCell ref="ERQ1:ERW1"/>
    <mergeCell ref="EYJ1:EYP1"/>
    <mergeCell ref="EYQ1:EYW1"/>
    <mergeCell ref="EYX1:EZD1"/>
    <mergeCell ref="EZE1:EZK1"/>
    <mergeCell ref="EZL1:EZR1"/>
    <mergeCell ref="EZS1:EZY1"/>
    <mergeCell ref="EWT1:EWZ1"/>
    <mergeCell ref="EXA1:EXG1"/>
    <mergeCell ref="EXH1:EXN1"/>
    <mergeCell ref="EXO1:EXU1"/>
    <mergeCell ref="EXV1:EYB1"/>
    <mergeCell ref="EYC1:EYI1"/>
    <mergeCell ref="EVD1:EVJ1"/>
    <mergeCell ref="EVK1:EVQ1"/>
    <mergeCell ref="EVR1:EVX1"/>
    <mergeCell ref="EVY1:EWE1"/>
    <mergeCell ref="EWF1:EWL1"/>
    <mergeCell ref="EWM1:EWS1"/>
    <mergeCell ref="FDF1:FDL1"/>
    <mergeCell ref="FDM1:FDS1"/>
    <mergeCell ref="FDT1:FDZ1"/>
    <mergeCell ref="FEA1:FEG1"/>
    <mergeCell ref="FEH1:FEN1"/>
    <mergeCell ref="FEO1:FEU1"/>
    <mergeCell ref="FBP1:FBV1"/>
    <mergeCell ref="FBW1:FCC1"/>
    <mergeCell ref="FCD1:FCJ1"/>
    <mergeCell ref="FCK1:FCQ1"/>
    <mergeCell ref="FCR1:FCX1"/>
    <mergeCell ref="FCY1:FDE1"/>
    <mergeCell ref="EZZ1:FAF1"/>
    <mergeCell ref="FAG1:FAM1"/>
    <mergeCell ref="FAN1:FAT1"/>
    <mergeCell ref="FAU1:FBA1"/>
    <mergeCell ref="FBB1:FBH1"/>
    <mergeCell ref="FBI1:FBO1"/>
    <mergeCell ref="FIB1:FIH1"/>
    <mergeCell ref="FII1:FIO1"/>
    <mergeCell ref="FIP1:FIV1"/>
    <mergeCell ref="FIW1:FJC1"/>
    <mergeCell ref="FJD1:FJJ1"/>
    <mergeCell ref="FJK1:FJQ1"/>
    <mergeCell ref="FGL1:FGR1"/>
    <mergeCell ref="FGS1:FGY1"/>
    <mergeCell ref="FGZ1:FHF1"/>
    <mergeCell ref="FHG1:FHM1"/>
    <mergeCell ref="FHN1:FHT1"/>
    <mergeCell ref="FHU1:FIA1"/>
    <mergeCell ref="FEV1:FFB1"/>
    <mergeCell ref="FFC1:FFI1"/>
    <mergeCell ref="FFJ1:FFP1"/>
    <mergeCell ref="FFQ1:FFW1"/>
    <mergeCell ref="FFX1:FGD1"/>
    <mergeCell ref="FGE1:FGK1"/>
    <mergeCell ref="FMX1:FND1"/>
    <mergeCell ref="FNE1:FNK1"/>
    <mergeCell ref="FNL1:FNR1"/>
    <mergeCell ref="FNS1:FNY1"/>
    <mergeCell ref="FNZ1:FOF1"/>
    <mergeCell ref="FOG1:FOM1"/>
    <mergeCell ref="FLH1:FLN1"/>
    <mergeCell ref="FLO1:FLU1"/>
    <mergeCell ref="FLV1:FMB1"/>
    <mergeCell ref="FMC1:FMI1"/>
    <mergeCell ref="FMJ1:FMP1"/>
    <mergeCell ref="FMQ1:FMW1"/>
    <mergeCell ref="FJR1:FJX1"/>
    <mergeCell ref="FJY1:FKE1"/>
    <mergeCell ref="FKF1:FKL1"/>
    <mergeCell ref="FKM1:FKS1"/>
    <mergeCell ref="FKT1:FKZ1"/>
    <mergeCell ref="FLA1:FLG1"/>
    <mergeCell ref="FRT1:FRZ1"/>
    <mergeCell ref="FSA1:FSG1"/>
    <mergeCell ref="FSH1:FSN1"/>
    <mergeCell ref="FSO1:FSU1"/>
    <mergeCell ref="FSV1:FTB1"/>
    <mergeCell ref="FTC1:FTI1"/>
    <mergeCell ref="FQD1:FQJ1"/>
    <mergeCell ref="FQK1:FQQ1"/>
    <mergeCell ref="FQR1:FQX1"/>
    <mergeCell ref="FQY1:FRE1"/>
    <mergeCell ref="FRF1:FRL1"/>
    <mergeCell ref="FRM1:FRS1"/>
    <mergeCell ref="FON1:FOT1"/>
    <mergeCell ref="FOU1:FPA1"/>
    <mergeCell ref="FPB1:FPH1"/>
    <mergeCell ref="FPI1:FPO1"/>
    <mergeCell ref="FPP1:FPV1"/>
    <mergeCell ref="FPW1:FQC1"/>
    <mergeCell ref="FWP1:FWV1"/>
    <mergeCell ref="FWW1:FXC1"/>
    <mergeCell ref="FXD1:FXJ1"/>
    <mergeCell ref="FXK1:FXQ1"/>
    <mergeCell ref="FXR1:FXX1"/>
    <mergeCell ref="FXY1:FYE1"/>
    <mergeCell ref="FUZ1:FVF1"/>
    <mergeCell ref="FVG1:FVM1"/>
    <mergeCell ref="FVN1:FVT1"/>
    <mergeCell ref="FVU1:FWA1"/>
    <mergeCell ref="FWB1:FWH1"/>
    <mergeCell ref="FWI1:FWO1"/>
    <mergeCell ref="FTJ1:FTP1"/>
    <mergeCell ref="FTQ1:FTW1"/>
    <mergeCell ref="FTX1:FUD1"/>
    <mergeCell ref="FUE1:FUK1"/>
    <mergeCell ref="FUL1:FUR1"/>
    <mergeCell ref="FUS1:FUY1"/>
    <mergeCell ref="GBL1:GBR1"/>
    <mergeCell ref="GBS1:GBY1"/>
    <mergeCell ref="GBZ1:GCF1"/>
    <mergeCell ref="GCG1:GCM1"/>
    <mergeCell ref="GCN1:GCT1"/>
    <mergeCell ref="GCU1:GDA1"/>
    <mergeCell ref="FZV1:GAB1"/>
    <mergeCell ref="GAC1:GAI1"/>
    <mergeCell ref="GAJ1:GAP1"/>
    <mergeCell ref="GAQ1:GAW1"/>
    <mergeCell ref="GAX1:GBD1"/>
    <mergeCell ref="GBE1:GBK1"/>
    <mergeCell ref="FYF1:FYL1"/>
    <mergeCell ref="FYM1:FYS1"/>
    <mergeCell ref="FYT1:FYZ1"/>
    <mergeCell ref="FZA1:FZG1"/>
    <mergeCell ref="FZH1:FZN1"/>
    <mergeCell ref="FZO1:FZU1"/>
    <mergeCell ref="GGH1:GGN1"/>
    <mergeCell ref="GGO1:GGU1"/>
    <mergeCell ref="GGV1:GHB1"/>
    <mergeCell ref="GHC1:GHI1"/>
    <mergeCell ref="GHJ1:GHP1"/>
    <mergeCell ref="GHQ1:GHW1"/>
    <mergeCell ref="GER1:GEX1"/>
    <mergeCell ref="GEY1:GFE1"/>
    <mergeCell ref="GFF1:GFL1"/>
    <mergeCell ref="GFM1:GFS1"/>
    <mergeCell ref="GFT1:GFZ1"/>
    <mergeCell ref="GGA1:GGG1"/>
    <mergeCell ref="GDB1:GDH1"/>
    <mergeCell ref="GDI1:GDO1"/>
    <mergeCell ref="GDP1:GDV1"/>
    <mergeCell ref="GDW1:GEC1"/>
    <mergeCell ref="GED1:GEJ1"/>
    <mergeCell ref="GEK1:GEQ1"/>
    <mergeCell ref="GLD1:GLJ1"/>
    <mergeCell ref="GLK1:GLQ1"/>
    <mergeCell ref="GLR1:GLX1"/>
    <mergeCell ref="GLY1:GME1"/>
    <mergeCell ref="GMF1:GML1"/>
    <mergeCell ref="GMM1:GMS1"/>
    <mergeCell ref="GJN1:GJT1"/>
    <mergeCell ref="GJU1:GKA1"/>
    <mergeCell ref="GKB1:GKH1"/>
    <mergeCell ref="GKI1:GKO1"/>
    <mergeCell ref="GKP1:GKV1"/>
    <mergeCell ref="GKW1:GLC1"/>
    <mergeCell ref="GHX1:GID1"/>
    <mergeCell ref="GIE1:GIK1"/>
    <mergeCell ref="GIL1:GIR1"/>
    <mergeCell ref="GIS1:GIY1"/>
    <mergeCell ref="GIZ1:GJF1"/>
    <mergeCell ref="GJG1:GJM1"/>
    <mergeCell ref="GPZ1:GQF1"/>
    <mergeCell ref="GQG1:GQM1"/>
    <mergeCell ref="GQN1:GQT1"/>
    <mergeCell ref="GQU1:GRA1"/>
    <mergeCell ref="GRB1:GRH1"/>
    <mergeCell ref="GRI1:GRO1"/>
    <mergeCell ref="GOJ1:GOP1"/>
    <mergeCell ref="GOQ1:GOW1"/>
    <mergeCell ref="GOX1:GPD1"/>
    <mergeCell ref="GPE1:GPK1"/>
    <mergeCell ref="GPL1:GPR1"/>
    <mergeCell ref="GPS1:GPY1"/>
    <mergeCell ref="GMT1:GMZ1"/>
    <mergeCell ref="GNA1:GNG1"/>
    <mergeCell ref="GNH1:GNN1"/>
    <mergeCell ref="GNO1:GNU1"/>
    <mergeCell ref="GNV1:GOB1"/>
    <mergeCell ref="GOC1:GOI1"/>
    <mergeCell ref="GUV1:GVB1"/>
    <mergeCell ref="GVC1:GVI1"/>
    <mergeCell ref="GVJ1:GVP1"/>
    <mergeCell ref="GVQ1:GVW1"/>
    <mergeCell ref="GVX1:GWD1"/>
    <mergeCell ref="GWE1:GWK1"/>
    <mergeCell ref="GTF1:GTL1"/>
    <mergeCell ref="GTM1:GTS1"/>
    <mergeCell ref="GTT1:GTZ1"/>
    <mergeCell ref="GUA1:GUG1"/>
    <mergeCell ref="GUH1:GUN1"/>
    <mergeCell ref="GUO1:GUU1"/>
    <mergeCell ref="GRP1:GRV1"/>
    <mergeCell ref="GRW1:GSC1"/>
    <mergeCell ref="GSD1:GSJ1"/>
    <mergeCell ref="GSK1:GSQ1"/>
    <mergeCell ref="GSR1:GSX1"/>
    <mergeCell ref="GSY1:GTE1"/>
    <mergeCell ref="GZR1:GZX1"/>
    <mergeCell ref="GZY1:HAE1"/>
    <mergeCell ref="HAF1:HAL1"/>
    <mergeCell ref="HAM1:HAS1"/>
    <mergeCell ref="HAT1:HAZ1"/>
    <mergeCell ref="HBA1:HBG1"/>
    <mergeCell ref="GYB1:GYH1"/>
    <mergeCell ref="GYI1:GYO1"/>
    <mergeCell ref="GYP1:GYV1"/>
    <mergeCell ref="GYW1:GZC1"/>
    <mergeCell ref="GZD1:GZJ1"/>
    <mergeCell ref="GZK1:GZQ1"/>
    <mergeCell ref="GWL1:GWR1"/>
    <mergeCell ref="GWS1:GWY1"/>
    <mergeCell ref="GWZ1:GXF1"/>
    <mergeCell ref="GXG1:GXM1"/>
    <mergeCell ref="GXN1:GXT1"/>
    <mergeCell ref="GXU1:GYA1"/>
    <mergeCell ref="HEN1:HET1"/>
    <mergeCell ref="HEU1:HFA1"/>
    <mergeCell ref="HFB1:HFH1"/>
    <mergeCell ref="HFI1:HFO1"/>
    <mergeCell ref="HFP1:HFV1"/>
    <mergeCell ref="HFW1:HGC1"/>
    <mergeCell ref="HCX1:HDD1"/>
    <mergeCell ref="HDE1:HDK1"/>
    <mergeCell ref="HDL1:HDR1"/>
    <mergeCell ref="HDS1:HDY1"/>
    <mergeCell ref="HDZ1:HEF1"/>
    <mergeCell ref="HEG1:HEM1"/>
    <mergeCell ref="HBH1:HBN1"/>
    <mergeCell ref="HBO1:HBU1"/>
    <mergeCell ref="HBV1:HCB1"/>
    <mergeCell ref="HCC1:HCI1"/>
    <mergeCell ref="HCJ1:HCP1"/>
    <mergeCell ref="HCQ1:HCW1"/>
    <mergeCell ref="HJJ1:HJP1"/>
    <mergeCell ref="HJQ1:HJW1"/>
    <mergeCell ref="HJX1:HKD1"/>
    <mergeCell ref="HKE1:HKK1"/>
    <mergeCell ref="HKL1:HKR1"/>
    <mergeCell ref="HKS1:HKY1"/>
    <mergeCell ref="HHT1:HHZ1"/>
    <mergeCell ref="HIA1:HIG1"/>
    <mergeCell ref="HIH1:HIN1"/>
    <mergeCell ref="HIO1:HIU1"/>
    <mergeCell ref="HIV1:HJB1"/>
    <mergeCell ref="HJC1:HJI1"/>
    <mergeCell ref="HGD1:HGJ1"/>
    <mergeCell ref="HGK1:HGQ1"/>
    <mergeCell ref="HGR1:HGX1"/>
    <mergeCell ref="HGY1:HHE1"/>
    <mergeCell ref="HHF1:HHL1"/>
    <mergeCell ref="HHM1:HHS1"/>
    <mergeCell ref="HOF1:HOL1"/>
    <mergeCell ref="HOM1:HOS1"/>
    <mergeCell ref="HOT1:HOZ1"/>
    <mergeCell ref="HPA1:HPG1"/>
    <mergeCell ref="HPH1:HPN1"/>
    <mergeCell ref="HPO1:HPU1"/>
    <mergeCell ref="HMP1:HMV1"/>
    <mergeCell ref="HMW1:HNC1"/>
    <mergeCell ref="HND1:HNJ1"/>
    <mergeCell ref="HNK1:HNQ1"/>
    <mergeCell ref="HNR1:HNX1"/>
    <mergeCell ref="HNY1:HOE1"/>
    <mergeCell ref="HKZ1:HLF1"/>
    <mergeCell ref="HLG1:HLM1"/>
    <mergeCell ref="HLN1:HLT1"/>
    <mergeCell ref="HLU1:HMA1"/>
    <mergeCell ref="HMB1:HMH1"/>
    <mergeCell ref="HMI1:HMO1"/>
    <mergeCell ref="HTB1:HTH1"/>
    <mergeCell ref="HTI1:HTO1"/>
    <mergeCell ref="HTP1:HTV1"/>
    <mergeCell ref="HTW1:HUC1"/>
    <mergeCell ref="HUD1:HUJ1"/>
    <mergeCell ref="HUK1:HUQ1"/>
    <mergeCell ref="HRL1:HRR1"/>
    <mergeCell ref="HRS1:HRY1"/>
    <mergeCell ref="HRZ1:HSF1"/>
    <mergeCell ref="HSG1:HSM1"/>
    <mergeCell ref="HSN1:HST1"/>
    <mergeCell ref="HSU1:HTA1"/>
    <mergeCell ref="HPV1:HQB1"/>
    <mergeCell ref="HQC1:HQI1"/>
    <mergeCell ref="HQJ1:HQP1"/>
    <mergeCell ref="HQQ1:HQW1"/>
    <mergeCell ref="HQX1:HRD1"/>
    <mergeCell ref="HRE1:HRK1"/>
    <mergeCell ref="HXX1:HYD1"/>
    <mergeCell ref="HYE1:HYK1"/>
    <mergeCell ref="HYL1:HYR1"/>
    <mergeCell ref="HYS1:HYY1"/>
    <mergeCell ref="HYZ1:HZF1"/>
    <mergeCell ref="HZG1:HZM1"/>
    <mergeCell ref="HWH1:HWN1"/>
    <mergeCell ref="HWO1:HWU1"/>
    <mergeCell ref="HWV1:HXB1"/>
    <mergeCell ref="HXC1:HXI1"/>
    <mergeCell ref="HXJ1:HXP1"/>
    <mergeCell ref="HXQ1:HXW1"/>
    <mergeCell ref="HUR1:HUX1"/>
    <mergeCell ref="HUY1:HVE1"/>
    <mergeCell ref="HVF1:HVL1"/>
    <mergeCell ref="HVM1:HVS1"/>
    <mergeCell ref="HVT1:HVZ1"/>
    <mergeCell ref="HWA1:HWG1"/>
    <mergeCell ref="ICT1:ICZ1"/>
    <mergeCell ref="IDA1:IDG1"/>
    <mergeCell ref="IDH1:IDN1"/>
    <mergeCell ref="IDO1:IDU1"/>
    <mergeCell ref="IDV1:IEB1"/>
    <mergeCell ref="IEC1:IEI1"/>
    <mergeCell ref="IBD1:IBJ1"/>
    <mergeCell ref="IBK1:IBQ1"/>
    <mergeCell ref="IBR1:IBX1"/>
    <mergeCell ref="IBY1:ICE1"/>
    <mergeCell ref="ICF1:ICL1"/>
    <mergeCell ref="ICM1:ICS1"/>
    <mergeCell ref="HZN1:HZT1"/>
    <mergeCell ref="HZU1:IAA1"/>
    <mergeCell ref="IAB1:IAH1"/>
    <mergeCell ref="IAI1:IAO1"/>
    <mergeCell ref="IAP1:IAV1"/>
    <mergeCell ref="IAW1:IBC1"/>
    <mergeCell ref="IHP1:IHV1"/>
    <mergeCell ref="IHW1:IIC1"/>
    <mergeCell ref="IID1:IIJ1"/>
    <mergeCell ref="IIK1:IIQ1"/>
    <mergeCell ref="IIR1:IIX1"/>
    <mergeCell ref="IIY1:IJE1"/>
    <mergeCell ref="IFZ1:IGF1"/>
    <mergeCell ref="IGG1:IGM1"/>
    <mergeCell ref="IGN1:IGT1"/>
    <mergeCell ref="IGU1:IHA1"/>
    <mergeCell ref="IHB1:IHH1"/>
    <mergeCell ref="IHI1:IHO1"/>
    <mergeCell ref="IEJ1:IEP1"/>
    <mergeCell ref="IEQ1:IEW1"/>
    <mergeCell ref="IEX1:IFD1"/>
    <mergeCell ref="IFE1:IFK1"/>
    <mergeCell ref="IFL1:IFR1"/>
    <mergeCell ref="IFS1:IFY1"/>
    <mergeCell ref="IML1:IMR1"/>
    <mergeCell ref="IMS1:IMY1"/>
    <mergeCell ref="IMZ1:INF1"/>
    <mergeCell ref="ING1:INM1"/>
    <mergeCell ref="INN1:INT1"/>
    <mergeCell ref="INU1:IOA1"/>
    <mergeCell ref="IKV1:ILB1"/>
    <mergeCell ref="ILC1:ILI1"/>
    <mergeCell ref="ILJ1:ILP1"/>
    <mergeCell ref="ILQ1:ILW1"/>
    <mergeCell ref="ILX1:IMD1"/>
    <mergeCell ref="IME1:IMK1"/>
    <mergeCell ref="IJF1:IJL1"/>
    <mergeCell ref="IJM1:IJS1"/>
    <mergeCell ref="IJT1:IJZ1"/>
    <mergeCell ref="IKA1:IKG1"/>
    <mergeCell ref="IKH1:IKN1"/>
    <mergeCell ref="IKO1:IKU1"/>
    <mergeCell ref="IRH1:IRN1"/>
    <mergeCell ref="IRO1:IRU1"/>
    <mergeCell ref="IRV1:ISB1"/>
    <mergeCell ref="ISC1:ISI1"/>
    <mergeCell ref="ISJ1:ISP1"/>
    <mergeCell ref="ISQ1:ISW1"/>
    <mergeCell ref="IPR1:IPX1"/>
    <mergeCell ref="IPY1:IQE1"/>
    <mergeCell ref="IQF1:IQL1"/>
    <mergeCell ref="IQM1:IQS1"/>
    <mergeCell ref="IQT1:IQZ1"/>
    <mergeCell ref="IRA1:IRG1"/>
    <mergeCell ref="IOB1:IOH1"/>
    <mergeCell ref="IOI1:IOO1"/>
    <mergeCell ref="IOP1:IOV1"/>
    <mergeCell ref="IOW1:IPC1"/>
    <mergeCell ref="IPD1:IPJ1"/>
    <mergeCell ref="IPK1:IPQ1"/>
    <mergeCell ref="IWD1:IWJ1"/>
    <mergeCell ref="IWK1:IWQ1"/>
    <mergeCell ref="IWR1:IWX1"/>
    <mergeCell ref="IWY1:IXE1"/>
    <mergeCell ref="IXF1:IXL1"/>
    <mergeCell ref="IXM1:IXS1"/>
    <mergeCell ref="IUN1:IUT1"/>
    <mergeCell ref="IUU1:IVA1"/>
    <mergeCell ref="IVB1:IVH1"/>
    <mergeCell ref="IVI1:IVO1"/>
    <mergeCell ref="IVP1:IVV1"/>
    <mergeCell ref="IVW1:IWC1"/>
    <mergeCell ref="ISX1:ITD1"/>
    <mergeCell ref="ITE1:ITK1"/>
    <mergeCell ref="ITL1:ITR1"/>
    <mergeCell ref="ITS1:ITY1"/>
    <mergeCell ref="ITZ1:IUF1"/>
    <mergeCell ref="IUG1:IUM1"/>
    <mergeCell ref="JAZ1:JBF1"/>
    <mergeCell ref="JBG1:JBM1"/>
    <mergeCell ref="JBN1:JBT1"/>
    <mergeCell ref="JBU1:JCA1"/>
    <mergeCell ref="JCB1:JCH1"/>
    <mergeCell ref="JCI1:JCO1"/>
    <mergeCell ref="IZJ1:IZP1"/>
    <mergeCell ref="IZQ1:IZW1"/>
    <mergeCell ref="IZX1:JAD1"/>
    <mergeCell ref="JAE1:JAK1"/>
    <mergeCell ref="JAL1:JAR1"/>
    <mergeCell ref="JAS1:JAY1"/>
    <mergeCell ref="IXT1:IXZ1"/>
    <mergeCell ref="IYA1:IYG1"/>
    <mergeCell ref="IYH1:IYN1"/>
    <mergeCell ref="IYO1:IYU1"/>
    <mergeCell ref="IYV1:IZB1"/>
    <mergeCell ref="IZC1:IZI1"/>
    <mergeCell ref="JFV1:JGB1"/>
    <mergeCell ref="JGC1:JGI1"/>
    <mergeCell ref="JGJ1:JGP1"/>
    <mergeCell ref="JGQ1:JGW1"/>
    <mergeCell ref="JGX1:JHD1"/>
    <mergeCell ref="JHE1:JHK1"/>
    <mergeCell ref="JEF1:JEL1"/>
    <mergeCell ref="JEM1:JES1"/>
    <mergeCell ref="JET1:JEZ1"/>
    <mergeCell ref="JFA1:JFG1"/>
    <mergeCell ref="JFH1:JFN1"/>
    <mergeCell ref="JFO1:JFU1"/>
    <mergeCell ref="JCP1:JCV1"/>
    <mergeCell ref="JCW1:JDC1"/>
    <mergeCell ref="JDD1:JDJ1"/>
    <mergeCell ref="JDK1:JDQ1"/>
    <mergeCell ref="JDR1:JDX1"/>
    <mergeCell ref="JDY1:JEE1"/>
    <mergeCell ref="JKR1:JKX1"/>
    <mergeCell ref="JKY1:JLE1"/>
    <mergeCell ref="JLF1:JLL1"/>
    <mergeCell ref="JLM1:JLS1"/>
    <mergeCell ref="JLT1:JLZ1"/>
    <mergeCell ref="JMA1:JMG1"/>
    <mergeCell ref="JJB1:JJH1"/>
    <mergeCell ref="JJI1:JJO1"/>
    <mergeCell ref="JJP1:JJV1"/>
    <mergeCell ref="JJW1:JKC1"/>
    <mergeCell ref="JKD1:JKJ1"/>
    <mergeCell ref="JKK1:JKQ1"/>
    <mergeCell ref="JHL1:JHR1"/>
    <mergeCell ref="JHS1:JHY1"/>
    <mergeCell ref="JHZ1:JIF1"/>
    <mergeCell ref="JIG1:JIM1"/>
    <mergeCell ref="JIN1:JIT1"/>
    <mergeCell ref="JIU1:JJA1"/>
    <mergeCell ref="JPN1:JPT1"/>
    <mergeCell ref="JPU1:JQA1"/>
    <mergeCell ref="JQB1:JQH1"/>
    <mergeCell ref="JQI1:JQO1"/>
    <mergeCell ref="JQP1:JQV1"/>
    <mergeCell ref="JQW1:JRC1"/>
    <mergeCell ref="JNX1:JOD1"/>
    <mergeCell ref="JOE1:JOK1"/>
    <mergeCell ref="JOL1:JOR1"/>
    <mergeCell ref="JOS1:JOY1"/>
    <mergeCell ref="JOZ1:JPF1"/>
    <mergeCell ref="JPG1:JPM1"/>
    <mergeCell ref="JMH1:JMN1"/>
    <mergeCell ref="JMO1:JMU1"/>
    <mergeCell ref="JMV1:JNB1"/>
    <mergeCell ref="JNC1:JNI1"/>
    <mergeCell ref="JNJ1:JNP1"/>
    <mergeCell ref="JNQ1:JNW1"/>
    <mergeCell ref="JUJ1:JUP1"/>
    <mergeCell ref="JUQ1:JUW1"/>
    <mergeCell ref="JUX1:JVD1"/>
    <mergeCell ref="JVE1:JVK1"/>
    <mergeCell ref="JVL1:JVR1"/>
    <mergeCell ref="JVS1:JVY1"/>
    <mergeCell ref="JST1:JSZ1"/>
    <mergeCell ref="JTA1:JTG1"/>
    <mergeCell ref="JTH1:JTN1"/>
    <mergeCell ref="JTO1:JTU1"/>
    <mergeCell ref="JTV1:JUB1"/>
    <mergeCell ref="JUC1:JUI1"/>
    <mergeCell ref="JRD1:JRJ1"/>
    <mergeCell ref="JRK1:JRQ1"/>
    <mergeCell ref="JRR1:JRX1"/>
    <mergeCell ref="JRY1:JSE1"/>
    <mergeCell ref="JSF1:JSL1"/>
    <mergeCell ref="JSM1:JSS1"/>
    <mergeCell ref="JZF1:JZL1"/>
    <mergeCell ref="JZM1:JZS1"/>
    <mergeCell ref="JZT1:JZZ1"/>
    <mergeCell ref="KAA1:KAG1"/>
    <mergeCell ref="KAH1:KAN1"/>
    <mergeCell ref="KAO1:KAU1"/>
    <mergeCell ref="JXP1:JXV1"/>
    <mergeCell ref="JXW1:JYC1"/>
    <mergeCell ref="JYD1:JYJ1"/>
    <mergeCell ref="JYK1:JYQ1"/>
    <mergeCell ref="JYR1:JYX1"/>
    <mergeCell ref="JYY1:JZE1"/>
    <mergeCell ref="JVZ1:JWF1"/>
    <mergeCell ref="JWG1:JWM1"/>
    <mergeCell ref="JWN1:JWT1"/>
    <mergeCell ref="JWU1:JXA1"/>
    <mergeCell ref="JXB1:JXH1"/>
    <mergeCell ref="JXI1:JXO1"/>
    <mergeCell ref="KEB1:KEH1"/>
    <mergeCell ref="KEI1:KEO1"/>
    <mergeCell ref="KEP1:KEV1"/>
    <mergeCell ref="KEW1:KFC1"/>
    <mergeCell ref="KFD1:KFJ1"/>
    <mergeCell ref="KFK1:KFQ1"/>
    <mergeCell ref="KCL1:KCR1"/>
    <mergeCell ref="KCS1:KCY1"/>
    <mergeCell ref="KCZ1:KDF1"/>
    <mergeCell ref="KDG1:KDM1"/>
    <mergeCell ref="KDN1:KDT1"/>
    <mergeCell ref="KDU1:KEA1"/>
    <mergeCell ref="KAV1:KBB1"/>
    <mergeCell ref="KBC1:KBI1"/>
    <mergeCell ref="KBJ1:KBP1"/>
    <mergeCell ref="KBQ1:KBW1"/>
    <mergeCell ref="KBX1:KCD1"/>
    <mergeCell ref="KCE1:KCK1"/>
    <mergeCell ref="KIX1:KJD1"/>
    <mergeCell ref="KJE1:KJK1"/>
    <mergeCell ref="KJL1:KJR1"/>
    <mergeCell ref="KJS1:KJY1"/>
    <mergeCell ref="KJZ1:KKF1"/>
    <mergeCell ref="KKG1:KKM1"/>
    <mergeCell ref="KHH1:KHN1"/>
    <mergeCell ref="KHO1:KHU1"/>
    <mergeCell ref="KHV1:KIB1"/>
    <mergeCell ref="KIC1:KII1"/>
    <mergeCell ref="KIJ1:KIP1"/>
    <mergeCell ref="KIQ1:KIW1"/>
    <mergeCell ref="KFR1:KFX1"/>
    <mergeCell ref="KFY1:KGE1"/>
    <mergeCell ref="KGF1:KGL1"/>
    <mergeCell ref="KGM1:KGS1"/>
    <mergeCell ref="KGT1:KGZ1"/>
    <mergeCell ref="KHA1:KHG1"/>
    <mergeCell ref="KNT1:KNZ1"/>
    <mergeCell ref="KOA1:KOG1"/>
    <mergeCell ref="KOH1:KON1"/>
    <mergeCell ref="KOO1:KOU1"/>
    <mergeCell ref="KOV1:KPB1"/>
    <mergeCell ref="KPC1:KPI1"/>
    <mergeCell ref="KMD1:KMJ1"/>
    <mergeCell ref="KMK1:KMQ1"/>
    <mergeCell ref="KMR1:KMX1"/>
    <mergeCell ref="KMY1:KNE1"/>
    <mergeCell ref="KNF1:KNL1"/>
    <mergeCell ref="KNM1:KNS1"/>
    <mergeCell ref="KKN1:KKT1"/>
    <mergeCell ref="KKU1:KLA1"/>
    <mergeCell ref="KLB1:KLH1"/>
    <mergeCell ref="KLI1:KLO1"/>
    <mergeCell ref="KLP1:KLV1"/>
    <mergeCell ref="KLW1:KMC1"/>
    <mergeCell ref="KSP1:KSV1"/>
    <mergeCell ref="KSW1:KTC1"/>
    <mergeCell ref="KTD1:KTJ1"/>
    <mergeCell ref="KTK1:KTQ1"/>
    <mergeCell ref="KTR1:KTX1"/>
    <mergeCell ref="KTY1:KUE1"/>
    <mergeCell ref="KQZ1:KRF1"/>
    <mergeCell ref="KRG1:KRM1"/>
    <mergeCell ref="KRN1:KRT1"/>
    <mergeCell ref="KRU1:KSA1"/>
    <mergeCell ref="KSB1:KSH1"/>
    <mergeCell ref="KSI1:KSO1"/>
    <mergeCell ref="KPJ1:KPP1"/>
    <mergeCell ref="KPQ1:KPW1"/>
    <mergeCell ref="KPX1:KQD1"/>
    <mergeCell ref="KQE1:KQK1"/>
    <mergeCell ref="KQL1:KQR1"/>
    <mergeCell ref="KQS1:KQY1"/>
    <mergeCell ref="KXL1:KXR1"/>
    <mergeCell ref="KXS1:KXY1"/>
    <mergeCell ref="KXZ1:KYF1"/>
    <mergeCell ref="KYG1:KYM1"/>
    <mergeCell ref="KYN1:KYT1"/>
    <mergeCell ref="KYU1:KZA1"/>
    <mergeCell ref="KVV1:KWB1"/>
    <mergeCell ref="KWC1:KWI1"/>
    <mergeCell ref="KWJ1:KWP1"/>
    <mergeCell ref="KWQ1:KWW1"/>
    <mergeCell ref="KWX1:KXD1"/>
    <mergeCell ref="KXE1:KXK1"/>
    <mergeCell ref="KUF1:KUL1"/>
    <mergeCell ref="KUM1:KUS1"/>
    <mergeCell ref="KUT1:KUZ1"/>
    <mergeCell ref="KVA1:KVG1"/>
    <mergeCell ref="KVH1:KVN1"/>
    <mergeCell ref="KVO1:KVU1"/>
    <mergeCell ref="LCH1:LCN1"/>
    <mergeCell ref="LCO1:LCU1"/>
    <mergeCell ref="LCV1:LDB1"/>
    <mergeCell ref="LDC1:LDI1"/>
    <mergeCell ref="LDJ1:LDP1"/>
    <mergeCell ref="LDQ1:LDW1"/>
    <mergeCell ref="LAR1:LAX1"/>
    <mergeCell ref="LAY1:LBE1"/>
    <mergeCell ref="LBF1:LBL1"/>
    <mergeCell ref="LBM1:LBS1"/>
    <mergeCell ref="LBT1:LBZ1"/>
    <mergeCell ref="LCA1:LCG1"/>
    <mergeCell ref="KZB1:KZH1"/>
    <mergeCell ref="KZI1:KZO1"/>
    <mergeCell ref="KZP1:KZV1"/>
    <mergeCell ref="KZW1:LAC1"/>
    <mergeCell ref="LAD1:LAJ1"/>
    <mergeCell ref="LAK1:LAQ1"/>
    <mergeCell ref="LHD1:LHJ1"/>
    <mergeCell ref="LHK1:LHQ1"/>
    <mergeCell ref="LHR1:LHX1"/>
    <mergeCell ref="LHY1:LIE1"/>
    <mergeCell ref="LIF1:LIL1"/>
    <mergeCell ref="LIM1:LIS1"/>
    <mergeCell ref="LFN1:LFT1"/>
    <mergeCell ref="LFU1:LGA1"/>
    <mergeCell ref="LGB1:LGH1"/>
    <mergeCell ref="LGI1:LGO1"/>
    <mergeCell ref="LGP1:LGV1"/>
    <mergeCell ref="LGW1:LHC1"/>
    <mergeCell ref="LDX1:LED1"/>
    <mergeCell ref="LEE1:LEK1"/>
    <mergeCell ref="LEL1:LER1"/>
    <mergeCell ref="LES1:LEY1"/>
    <mergeCell ref="LEZ1:LFF1"/>
    <mergeCell ref="LFG1:LFM1"/>
    <mergeCell ref="LLZ1:LMF1"/>
    <mergeCell ref="LMG1:LMM1"/>
    <mergeCell ref="LMN1:LMT1"/>
    <mergeCell ref="LMU1:LNA1"/>
    <mergeCell ref="LNB1:LNH1"/>
    <mergeCell ref="LNI1:LNO1"/>
    <mergeCell ref="LKJ1:LKP1"/>
    <mergeCell ref="LKQ1:LKW1"/>
    <mergeCell ref="LKX1:LLD1"/>
    <mergeCell ref="LLE1:LLK1"/>
    <mergeCell ref="LLL1:LLR1"/>
    <mergeCell ref="LLS1:LLY1"/>
    <mergeCell ref="LIT1:LIZ1"/>
    <mergeCell ref="LJA1:LJG1"/>
    <mergeCell ref="LJH1:LJN1"/>
    <mergeCell ref="LJO1:LJU1"/>
    <mergeCell ref="LJV1:LKB1"/>
    <mergeCell ref="LKC1:LKI1"/>
    <mergeCell ref="LQV1:LRB1"/>
    <mergeCell ref="LRC1:LRI1"/>
    <mergeCell ref="LRJ1:LRP1"/>
    <mergeCell ref="LRQ1:LRW1"/>
    <mergeCell ref="LRX1:LSD1"/>
    <mergeCell ref="LSE1:LSK1"/>
    <mergeCell ref="LPF1:LPL1"/>
    <mergeCell ref="LPM1:LPS1"/>
    <mergeCell ref="LPT1:LPZ1"/>
    <mergeCell ref="LQA1:LQG1"/>
    <mergeCell ref="LQH1:LQN1"/>
    <mergeCell ref="LQO1:LQU1"/>
    <mergeCell ref="LNP1:LNV1"/>
    <mergeCell ref="LNW1:LOC1"/>
    <mergeCell ref="LOD1:LOJ1"/>
    <mergeCell ref="LOK1:LOQ1"/>
    <mergeCell ref="LOR1:LOX1"/>
    <mergeCell ref="LOY1:LPE1"/>
    <mergeCell ref="LVR1:LVX1"/>
    <mergeCell ref="LVY1:LWE1"/>
    <mergeCell ref="LWF1:LWL1"/>
    <mergeCell ref="LWM1:LWS1"/>
    <mergeCell ref="LWT1:LWZ1"/>
    <mergeCell ref="LXA1:LXG1"/>
    <mergeCell ref="LUB1:LUH1"/>
    <mergeCell ref="LUI1:LUO1"/>
    <mergeCell ref="LUP1:LUV1"/>
    <mergeCell ref="LUW1:LVC1"/>
    <mergeCell ref="LVD1:LVJ1"/>
    <mergeCell ref="LVK1:LVQ1"/>
    <mergeCell ref="LSL1:LSR1"/>
    <mergeCell ref="LSS1:LSY1"/>
    <mergeCell ref="LSZ1:LTF1"/>
    <mergeCell ref="LTG1:LTM1"/>
    <mergeCell ref="LTN1:LTT1"/>
    <mergeCell ref="LTU1:LUA1"/>
    <mergeCell ref="MAN1:MAT1"/>
    <mergeCell ref="MAU1:MBA1"/>
    <mergeCell ref="MBB1:MBH1"/>
    <mergeCell ref="MBI1:MBO1"/>
    <mergeCell ref="MBP1:MBV1"/>
    <mergeCell ref="MBW1:MCC1"/>
    <mergeCell ref="LYX1:LZD1"/>
    <mergeCell ref="LZE1:LZK1"/>
    <mergeCell ref="LZL1:LZR1"/>
    <mergeCell ref="LZS1:LZY1"/>
    <mergeCell ref="LZZ1:MAF1"/>
    <mergeCell ref="MAG1:MAM1"/>
    <mergeCell ref="LXH1:LXN1"/>
    <mergeCell ref="LXO1:LXU1"/>
    <mergeCell ref="LXV1:LYB1"/>
    <mergeCell ref="LYC1:LYI1"/>
    <mergeCell ref="LYJ1:LYP1"/>
    <mergeCell ref="LYQ1:LYW1"/>
    <mergeCell ref="MFJ1:MFP1"/>
    <mergeCell ref="MFQ1:MFW1"/>
    <mergeCell ref="MFX1:MGD1"/>
    <mergeCell ref="MGE1:MGK1"/>
    <mergeCell ref="MGL1:MGR1"/>
    <mergeCell ref="MGS1:MGY1"/>
    <mergeCell ref="MDT1:MDZ1"/>
    <mergeCell ref="MEA1:MEG1"/>
    <mergeCell ref="MEH1:MEN1"/>
    <mergeCell ref="MEO1:MEU1"/>
    <mergeCell ref="MEV1:MFB1"/>
    <mergeCell ref="MFC1:MFI1"/>
    <mergeCell ref="MCD1:MCJ1"/>
    <mergeCell ref="MCK1:MCQ1"/>
    <mergeCell ref="MCR1:MCX1"/>
    <mergeCell ref="MCY1:MDE1"/>
    <mergeCell ref="MDF1:MDL1"/>
    <mergeCell ref="MDM1:MDS1"/>
    <mergeCell ref="MKF1:MKL1"/>
    <mergeCell ref="MKM1:MKS1"/>
    <mergeCell ref="MKT1:MKZ1"/>
    <mergeCell ref="MLA1:MLG1"/>
    <mergeCell ref="MLH1:MLN1"/>
    <mergeCell ref="MLO1:MLU1"/>
    <mergeCell ref="MIP1:MIV1"/>
    <mergeCell ref="MIW1:MJC1"/>
    <mergeCell ref="MJD1:MJJ1"/>
    <mergeCell ref="MJK1:MJQ1"/>
    <mergeCell ref="MJR1:MJX1"/>
    <mergeCell ref="MJY1:MKE1"/>
    <mergeCell ref="MGZ1:MHF1"/>
    <mergeCell ref="MHG1:MHM1"/>
    <mergeCell ref="MHN1:MHT1"/>
    <mergeCell ref="MHU1:MIA1"/>
    <mergeCell ref="MIB1:MIH1"/>
    <mergeCell ref="MII1:MIO1"/>
    <mergeCell ref="MPB1:MPH1"/>
    <mergeCell ref="MPI1:MPO1"/>
    <mergeCell ref="MPP1:MPV1"/>
    <mergeCell ref="MPW1:MQC1"/>
    <mergeCell ref="MQD1:MQJ1"/>
    <mergeCell ref="MQK1:MQQ1"/>
    <mergeCell ref="MNL1:MNR1"/>
    <mergeCell ref="MNS1:MNY1"/>
    <mergeCell ref="MNZ1:MOF1"/>
    <mergeCell ref="MOG1:MOM1"/>
    <mergeCell ref="MON1:MOT1"/>
    <mergeCell ref="MOU1:MPA1"/>
    <mergeCell ref="MLV1:MMB1"/>
    <mergeCell ref="MMC1:MMI1"/>
    <mergeCell ref="MMJ1:MMP1"/>
    <mergeCell ref="MMQ1:MMW1"/>
    <mergeCell ref="MMX1:MND1"/>
    <mergeCell ref="MNE1:MNK1"/>
    <mergeCell ref="MTX1:MUD1"/>
    <mergeCell ref="MUE1:MUK1"/>
    <mergeCell ref="MUL1:MUR1"/>
    <mergeCell ref="MUS1:MUY1"/>
    <mergeCell ref="MUZ1:MVF1"/>
    <mergeCell ref="MVG1:MVM1"/>
    <mergeCell ref="MSH1:MSN1"/>
    <mergeCell ref="MSO1:MSU1"/>
    <mergeCell ref="MSV1:MTB1"/>
    <mergeCell ref="MTC1:MTI1"/>
    <mergeCell ref="MTJ1:MTP1"/>
    <mergeCell ref="MTQ1:MTW1"/>
    <mergeCell ref="MQR1:MQX1"/>
    <mergeCell ref="MQY1:MRE1"/>
    <mergeCell ref="MRF1:MRL1"/>
    <mergeCell ref="MRM1:MRS1"/>
    <mergeCell ref="MRT1:MRZ1"/>
    <mergeCell ref="MSA1:MSG1"/>
    <mergeCell ref="MYT1:MYZ1"/>
    <mergeCell ref="MZA1:MZG1"/>
    <mergeCell ref="MZH1:MZN1"/>
    <mergeCell ref="MZO1:MZU1"/>
    <mergeCell ref="MZV1:NAB1"/>
    <mergeCell ref="NAC1:NAI1"/>
    <mergeCell ref="MXD1:MXJ1"/>
    <mergeCell ref="MXK1:MXQ1"/>
    <mergeCell ref="MXR1:MXX1"/>
    <mergeCell ref="MXY1:MYE1"/>
    <mergeCell ref="MYF1:MYL1"/>
    <mergeCell ref="MYM1:MYS1"/>
    <mergeCell ref="MVN1:MVT1"/>
    <mergeCell ref="MVU1:MWA1"/>
    <mergeCell ref="MWB1:MWH1"/>
    <mergeCell ref="MWI1:MWO1"/>
    <mergeCell ref="MWP1:MWV1"/>
    <mergeCell ref="MWW1:MXC1"/>
    <mergeCell ref="NDP1:NDV1"/>
    <mergeCell ref="NDW1:NEC1"/>
    <mergeCell ref="NED1:NEJ1"/>
    <mergeCell ref="NEK1:NEQ1"/>
    <mergeCell ref="NER1:NEX1"/>
    <mergeCell ref="NEY1:NFE1"/>
    <mergeCell ref="NBZ1:NCF1"/>
    <mergeCell ref="NCG1:NCM1"/>
    <mergeCell ref="NCN1:NCT1"/>
    <mergeCell ref="NCU1:NDA1"/>
    <mergeCell ref="NDB1:NDH1"/>
    <mergeCell ref="NDI1:NDO1"/>
    <mergeCell ref="NAJ1:NAP1"/>
    <mergeCell ref="NAQ1:NAW1"/>
    <mergeCell ref="NAX1:NBD1"/>
    <mergeCell ref="NBE1:NBK1"/>
    <mergeCell ref="NBL1:NBR1"/>
    <mergeCell ref="NBS1:NBY1"/>
    <mergeCell ref="NIL1:NIR1"/>
    <mergeCell ref="NIS1:NIY1"/>
    <mergeCell ref="NIZ1:NJF1"/>
    <mergeCell ref="NJG1:NJM1"/>
    <mergeCell ref="NJN1:NJT1"/>
    <mergeCell ref="NJU1:NKA1"/>
    <mergeCell ref="NGV1:NHB1"/>
    <mergeCell ref="NHC1:NHI1"/>
    <mergeCell ref="NHJ1:NHP1"/>
    <mergeCell ref="NHQ1:NHW1"/>
    <mergeCell ref="NHX1:NID1"/>
    <mergeCell ref="NIE1:NIK1"/>
    <mergeCell ref="NFF1:NFL1"/>
    <mergeCell ref="NFM1:NFS1"/>
    <mergeCell ref="NFT1:NFZ1"/>
    <mergeCell ref="NGA1:NGG1"/>
    <mergeCell ref="NGH1:NGN1"/>
    <mergeCell ref="NGO1:NGU1"/>
    <mergeCell ref="NNH1:NNN1"/>
    <mergeCell ref="NNO1:NNU1"/>
    <mergeCell ref="NNV1:NOB1"/>
    <mergeCell ref="NOC1:NOI1"/>
    <mergeCell ref="NOJ1:NOP1"/>
    <mergeCell ref="NOQ1:NOW1"/>
    <mergeCell ref="NLR1:NLX1"/>
    <mergeCell ref="NLY1:NME1"/>
    <mergeCell ref="NMF1:NML1"/>
    <mergeCell ref="NMM1:NMS1"/>
    <mergeCell ref="NMT1:NMZ1"/>
    <mergeCell ref="NNA1:NNG1"/>
    <mergeCell ref="NKB1:NKH1"/>
    <mergeCell ref="NKI1:NKO1"/>
    <mergeCell ref="NKP1:NKV1"/>
    <mergeCell ref="NKW1:NLC1"/>
    <mergeCell ref="NLD1:NLJ1"/>
    <mergeCell ref="NLK1:NLQ1"/>
    <mergeCell ref="NSD1:NSJ1"/>
    <mergeCell ref="NSK1:NSQ1"/>
    <mergeCell ref="NSR1:NSX1"/>
    <mergeCell ref="NSY1:NTE1"/>
    <mergeCell ref="NTF1:NTL1"/>
    <mergeCell ref="NTM1:NTS1"/>
    <mergeCell ref="NQN1:NQT1"/>
    <mergeCell ref="NQU1:NRA1"/>
    <mergeCell ref="NRB1:NRH1"/>
    <mergeCell ref="NRI1:NRO1"/>
    <mergeCell ref="NRP1:NRV1"/>
    <mergeCell ref="NRW1:NSC1"/>
    <mergeCell ref="NOX1:NPD1"/>
    <mergeCell ref="NPE1:NPK1"/>
    <mergeCell ref="NPL1:NPR1"/>
    <mergeCell ref="NPS1:NPY1"/>
    <mergeCell ref="NPZ1:NQF1"/>
    <mergeCell ref="NQG1:NQM1"/>
    <mergeCell ref="NWZ1:NXF1"/>
    <mergeCell ref="NXG1:NXM1"/>
    <mergeCell ref="NXN1:NXT1"/>
    <mergeCell ref="NXU1:NYA1"/>
    <mergeCell ref="NYB1:NYH1"/>
    <mergeCell ref="NYI1:NYO1"/>
    <mergeCell ref="NVJ1:NVP1"/>
    <mergeCell ref="NVQ1:NVW1"/>
    <mergeCell ref="NVX1:NWD1"/>
    <mergeCell ref="NWE1:NWK1"/>
    <mergeCell ref="NWL1:NWR1"/>
    <mergeCell ref="NWS1:NWY1"/>
    <mergeCell ref="NTT1:NTZ1"/>
    <mergeCell ref="NUA1:NUG1"/>
    <mergeCell ref="NUH1:NUN1"/>
    <mergeCell ref="NUO1:NUU1"/>
    <mergeCell ref="NUV1:NVB1"/>
    <mergeCell ref="NVC1:NVI1"/>
    <mergeCell ref="OBV1:OCB1"/>
    <mergeCell ref="OCC1:OCI1"/>
    <mergeCell ref="OCJ1:OCP1"/>
    <mergeCell ref="OCQ1:OCW1"/>
    <mergeCell ref="OCX1:ODD1"/>
    <mergeCell ref="ODE1:ODK1"/>
    <mergeCell ref="OAF1:OAL1"/>
    <mergeCell ref="OAM1:OAS1"/>
    <mergeCell ref="OAT1:OAZ1"/>
    <mergeCell ref="OBA1:OBG1"/>
    <mergeCell ref="OBH1:OBN1"/>
    <mergeCell ref="OBO1:OBU1"/>
    <mergeCell ref="NYP1:NYV1"/>
    <mergeCell ref="NYW1:NZC1"/>
    <mergeCell ref="NZD1:NZJ1"/>
    <mergeCell ref="NZK1:NZQ1"/>
    <mergeCell ref="NZR1:NZX1"/>
    <mergeCell ref="NZY1:OAE1"/>
    <mergeCell ref="OGR1:OGX1"/>
    <mergeCell ref="OGY1:OHE1"/>
    <mergeCell ref="OHF1:OHL1"/>
    <mergeCell ref="OHM1:OHS1"/>
    <mergeCell ref="OHT1:OHZ1"/>
    <mergeCell ref="OIA1:OIG1"/>
    <mergeCell ref="OFB1:OFH1"/>
    <mergeCell ref="OFI1:OFO1"/>
    <mergeCell ref="OFP1:OFV1"/>
    <mergeCell ref="OFW1:OGC1"/>
    <mergeCell ref="OGD1:OGJ1"/>
    <mergeCell ref="OGK1:OGQ1"/>
    <mergeCell ref="ODL1:ODR1"/>
    <mergeCell ref="ODS1:ODY1"/>
    <mergeCell ref="ODZ1:OEF1"/>
    <mergeCell ref="OEG1:OEM1"/>
    <mergeCell ref="OEN1:OET1"/>
    <mergeCell ref="OEU1:OFA1"/>
    <mergeCell ref="OLN1:OLT1"/>
    <mergeCell ref="OLU1:OMA1"/>
    <mergeCell ref="OMB1:OMH1"/>
    <mergeCell ref="OMI1:OMO1"/>
    <mergeCell ref="OMP1:OMV1"/>
    <mergeCell ref="OMW1:ONC1"/>
    <mergeCell ref="OJX1:OKD1"/>
    <mergeCell ref="OKE1:OKK1"/>
    <mergeCell ref="OKL1:OKR1"/>
    <mergeCell ref="OKS1:OKY1"/>
    <mergeCell ref="OKZ1:OLF1"/>
    <mergeCell ref="OLG1:OLM1"/>
    <mergeCell ref="OIH1:OIN1"/>
    <mergeCell ref="OIO1:OIU1"/>
    <mergeCell ref="OIV1:OJB1"/>
    <mergeCell ref="OJC1:OJI1"/>
    <mergeCell ref="OJJ1:OJP1"/>
    <mergeCell ref="OJQ1:OJW1"/>
    <mergeCell ref="OQJ1:OQP1"/>
    <mergeCell ref="OQQ1:OQW1"/>
    <mergeCell ref="OQX1:ORD1"/>
    <mergeCell ref="ORE1:ORK1"/>
    <mergeCell ref="ORL1:ORR1"/>
    <mergeCell ref="ORS1:ORY1"/>
    <mergeCell ref="OOT1:OOZ1"/>
    <mergeCell ref="OPA1:OPG1"/>
    <mergeCell ref="OPH1:OPN1"/>
    <mergeCell ref="OPO1:OPU1"/>
    <mergeCell ref="OPV1:OQB1"/>
    <mergeCell ref="OQC1:OQI1"/>
    <mergeCell ref="OND1:ONJ1"/>
    <mergeCell ref="ONK1:ONQ1"/>
    <mergeCell ref="ONR1:ONX1"/>
    <mergeCell ref="ONY1:OOE1"/>
    <mergeCell ref="OOF1:OOL1"/>
    <mergeCell ref="OOM1:OOS1"/>
    <mergeCell ref="OVF1:OVL1"/>
    <mergeCell ref="OVM1:OVS1"/>
    <mergeCell ref="OVT1:OVZ1"/>
    <mergeCell ref="OWA1:OWG1"/>
    <mergeCell ref="OWH1:OWN1"/>
    <mergeCell ref="OWO1:OWU1"/>
    <mergeCell ref="OTP1:OTV1"/>
    <mergeCell ref="OTW1:OUC1"/>
    <mergeCell ref="OUD1:OUJ1"/>
    <mergeCell ref="OUK1:OUQ1"/>
    <mergeCell ref="OUR1:OUX1"/>
    <mergeCell ref="OUY1:OVE1"/>
    <mergeCell ref="ORZ1:OSF1"/>
    <mergeCell ref="OSG1:OSM1"/>
    <mergeCell ref="OSN1:OST1"/>
    <mergeCell ref="OSU1:OTA1"/>
    <mergeCell ref="OTB1:OTH1"/>
    <mergeCell ref="OTI1:OTO1"/>
    <mergeCell ref="PAB1:PAH1"/>
    <mergeCell ref="PAI1:PAO1"/>
    <mergeCell ref="PAP1:PAV1"/>
    <mergeCell ref="PAW1:PBC1"/>
    <mergeCell ref="PBD1:PBJ1"/>
    <mergeCell ref="PBK1:PBQ1"/>
    <mergeCell ref="OYL1:OYR1"/>
    <mergeCell ref="OYS1:OYY1"/>
    <mergeCell ref="OYZ1:OZF1"/>
    <mergeCell ref="OZG1:OZM1"/>
    <mergeCell ref="OZN1:OZT1"/>
    <mergeCell ref="OZU1:PAA1"/>
    <mergeCell ref="OWV1:OXB1"/>
    <mergeCell ref="OXC1:OXI1"/>
    <mergeCell ref="OXJ1:OXP1"/>
    <mergeCell ref="OXQ1:OXW1"/>
    <mergeCell ref="OXX1:OYD1"/>
    <mergeCell ref="OYE1:OYK1"/>
    <mergeCell ref="PEX1:PFD1"/>
    <mergeCell ref="PFE1:PFK1"/>
    <mergeCell ref="PFL1:PFR1"/>
    <mergeCell ref="PFS1:PFY1"/>
    <mergeCell ref="PFZ1:PGF1"/>
    <mergeCell ref="PGG1:PGM1"/>
    <mergeCell ref="PDH1:PDN1"/>
    <mergeCell ref="PDO1:PDU1"/>
    <mergeCell ref="PDV1:PEB1"/>
    <mergeCell ref="PEC1:PEI1"/>
    <mergeCell ref="PEJ1:PEP1"/>
    <mergeCell ref="PEQ1:PEW1"/>
    <mergeCell ref="PBR1:PBX1"/>
    <mergeCell ref="PBY1:PCE1"/>
    <mergeCell ref="PCF1:PCL1"/>
    <mergeCell ref="PCM1:PCS1"/>
    <mergeCell ref="PCT1:PCZ1"/>
    <mergeCell ref="PDA1:PDG1"/>
    <mergeCell ref="PJT1:PJZ1"/>
    <mergeCell ref="PKA1:PKG1"/>
    <mergeCell ref="PKH1:PKN1"/>
    <mergeCell ref="PKO1:PKU1"/>
    <mergeCell ref="PKV1:PLB1"/>
    <mergeCell ref="PLC1:PLI1"/>
    <mergeCell ref="PID1:PIJ1"/>
    <mergeCell ref="PIK1:PIQ1"/>
    <mergeCell ref="PIR1:PIX1"/>
    <mergeCell ref="PIY1:PJE1"/>
    <mergeCell ref="PJF1:PJL1"/>
    <mergeCell ref="PJM1:PJS1"/>
    <mergeCell ref="PGN1:PGT1"/>
    <mergeCell ref="PGU1:PHA1"/>
    <mergeCell ref="PHB1:PHH1"/>
    <mergeCell ref="PHI1:PHO1"/>
    <mergeCell ref="PHP1:PHV1"/>
    <mergeCell ref="PHW1:PIC1"/>
    <mergeCell ref="POP1:POV1"/>
    <mergeCell ref="POW1:PPC1"/>
    <mergeCell ref="PPD1:PPJ1"/>
    <mergeCell ref="PPK1:PPQ1"/>
    <mergeCell ref="PPR1:PPX1"/>
    <mergeCell ref="PPY1:PQE1"/>
    <mergeCell ref="PMZ1:PNF1"/>
    <mergeCell ref="PNG1:PNM1"/>
    <mergeCell ref="PNN1:PNT1"/>
    <mergeCell ref="PNU1:POA1"/>
    <mergeCell ref="POB1:POH1"/>
    <mergeCell ref="POI1:POO1"/>
    <mergeCell ref="PLJ1:PLP1"/>
    <mergeCell ref="PLQ1:PLW1"/>
    <mergeCell ref="PLX1:PMD1"/>
    <mergeCell ref="PME1:PMK1"/>
    <mergeCell ref="PML1:PMR1"/>
    <mergeCell ref="PMS1:PMY1"/>
    <mergeCell ref="PTL1:PTR1"/>
    <mergeCell ref="PTS1:PTY1"/>
    <mergeCell ref="PTZ1:PUF1"/>
    <mergeCell ref="PUG1:PUM1"/>
    <mergeCell ref="PUN1:PUT1"/>
    <mergeCell ref="PUU1:PVA1"/>
    <mergeCell ref="PRV1:PSB1"/>
    <mergeCell ref="PSC1:PSI1"/>
    <mergeCell ref="PSJ1:PSP1"/>
    <mergeCell ref="PSQ1:PSW1"/>
    <mergeCell ref="PSX1:PTD1"/>
    <mergeCell ref="PTE1:PTK1"/>
    <mergeCell ref="PQF1:PQL1"/>
    <mergeCell ref="PQM1:PQS1"/>
    <mergeCell ref="PQT1:PQZ1"/>
    <mergeCell ref="PRA1:PRG1"/>
    <mergeCell ref="PRH1:PRN1"/>
    <mergeCell ref="PRO1:PRU1"/>
    <mergeCell ref="PYH1:PYN1"/>
    <mergeCell ref="PYO1:PYU1"/>
    <mergeCell ref="PYV1:PZB1"/>
    <mergeCell ref="PZC1:PZI1"/>
    <mergeCell ref="PZJ1:PZP1"/>
    <mergeCell ref="PZQ1:PZW1"/>
    <mergeCell ref="PWR1:PWX1"/>
    <mergeCell ref="PWY1:PXE1"/>
    <mergeCell ref="PXF1:PXL1"/>
    <mergeCell ref="PXM1:PXS1"/>
    <mergeCell ref="PXT1:PXZ1"/>
    <mergeCell ref="PYA1:PYG1"/>
    <mergeCell ref="PVB1:PVH1"/>
    <mergeCell ref="PVI1:PVO1"/>
    <mergeCell ref="PVP1:PVV1"/>
    <mergeCell ref="PVW1:PWC1"/>
    <mergeCell ref="PWD1:PWJ1"/>
    <mergeCell ref="PWK1:PWQ1"/>
    <mergeCell ref="QDD1:QDJ1"/>
    <mergeCell ref="QDK1:QDQ1"/>
    <mergeCell ref="QDR1:QDX1"/>
    <mergeCell ref="QDY1:QEE1"/>
    <mergeCell ref="QEF1:QEL1"/>
    <mergeCell ref="QEM1:QES1"/>
    <mergeCell ref="QBN1:QBT1"/>
    <mergeCell ref="QBU1:QCA1"/>
    <mergeCell ref="QCB1:QCH1"/>
    <mergeCell ref="QCI1:QCO1"/>
    <mergeCell ref="QCP1:QCV1"/>
    <mergeCell ref="QCW1:QDC1"/>
    <mergeCell ref="PZX1:QAD1"/>
    <mergeCell ref="QAE1:QAK1"/>
    <mergeCell ref="QAL1:QAR1"/>
    <mergeCell ref="QAS1:QAY1"/>
    <mergeCell ref="QAZ1:QBF1"/>
    <mergeCell ref="QBG1:QBM1"/>
    <mergeCell ref="QHZ1:QIF1"/>
    <mergeCell ref="QIG1:QIM1"/>
    <mergeCell ref="QIN1:QIT1"/>
    <mergeCell ref="QIU1:QJA1"/>
    <mergeCell ref="QJB1:QJH1"/>
    <mergeCell ref="QJI1:QJO1"/>
    <mergeCell ref="QGJ1:QGP1"/>
    <mergeCell ref="QGQ1:QGW1"/>
    <mergeCell ref="QGX1:QHD1"/>
    <mergeCell ref="QHE1:QHK1"/>
    <mergeCell ref="QHL1:QHR1"/>
    <mergeCell ref="QHS1:QHY1"/>
    <mergeCell ref="QET1:QEZ1"/>
    <mergeCell ref="QFA1:QFG1"/>
    <mergeCell ref="QFH1:QFN1"/>
    <mergeCell ref="QFO1:QFU1"/>
    <mergeCell ref="QFV1:QGB1"/>
    <mergeCell ref="QGC1:QGI1"/>
    <mergeCell ref="QMV1:QNB1"/>
    <mergeCell ref="QNC1:QNI1"/>
    <mergeCell ref="QNJ1:QNP1"/>
    <mergeCell ref="QNQ1:QNW1"/>
    <mergeCell ref="QNX1:QOD1"/>
    <mergeCell ref="QOE1:QOK1"/>
    <mergeCell ref="QLF1:QLL1"/>
    <mergeCell ref="QLM1:QLS1"/>
    <mergeCell ref="QLT1:QLZ1"/>
    <mergeCell ref="QMA1:QMG1"/>
    <mergeCell ref="QMH1:QMN1"/>
    <mergeCell ref="QMO1:QMU1"/>
    <mergeCell ref="QJP1:QJV1"/>
    <mergeCell ref="QJW1:QKC1"/>
    <mergeCell ref="QKD1:QKJ1"/>
    <mergeCell ref="QKK1:QKQ1"/>
    <mergeCell ref="QKR1:QKX1"/>
    <mergeCell ref="QKY1:QLE1"/>
    <mergeCell ref="QRR1:QRX1"/>
    <mergeCell ref="QRY1:QSE1"/>
    <mergeCell ref="QSF1:QSL1"/>
    <mergeCell ref="QSM1:QSS1"/>
    <mergeCell ref="QST1:QSZ1"/>
    <mergeCell ref="QTA1:QTG1"/>
    <mergeCell ref="QQB1:QQH1"/>
    <mergeCell ref="QQI1:QQO1"/>
    <mergeCell ref="QQP1:QQV1"/>
    <mergeCell ref="QQW1:QRC1"/>
    <mergeCell ref="QRD1:QRJ1"/>
    <mergeCell ref="QRK1:QRQ1"/>
    <mergeCell ref="QOL1:QOR1"/>
    <mergeCell ref="QOS1:QOY1"/>
    <mergeCell ref="QOZ1:QPF1"/>
    <mergeCell ref="QPG1:QPM1"/>
    <mergeCell ref="QPN1:QPT1"/>
    <mergeCell ref="QPU1:QQA1"/>
    <mergeCell ref="QWN1:QWT1"/>
    <mergeCell ref="QWU1:QXA1"/>
    <mergeCell ref="QXB1:QXH1"/>
    <mergeCell ref="QXI1:QXO1"/>
    <mergeCell ref="QXP1:QXV1"/>
    <mergeCell ref="QXW1:QYC1"/>
    <mergeCell ref="QUX1:QVD1"/>
    <mergeCell ref="QVE1:QVK1"/>
    <mergeCell ref="QVL1:QVR1"/>
    <mergeCell ref="QVS1:QVY1"/>
    <mergeCell ref="QVZ1:QWF1"/>
    <mergeCell ref="QWG1:QWM1"/>
    <mergeCell ref="QTH1:QTN1"/>
    <mergeCell ref="QTO1:QTU1"/>
    <mergeCell ref="QTV1:QUB1"/>
    <mergeCell ref="QUC1:QUI1"/>
    <mergeCell ref="QUJ1:QUP1"/>
    <mergeCell ref="QUQ1:QUW1"/>
    <mergeCell ref="RBJ1:RBP1"/>
    <mergeCell ref="RBQ1:RBW1"/>
    <mergeCell ref="RBX1:RCD1"/>
    <mergeCell ref="RCE1:RCK1"/>
    <mergeCell ref="RCL1:RCR1"/>
    <mergeCell ref="RCS1:RCY1"/>
    <mergeCell ref="QZT1:QZZ1"/>
    <mergeCell ref="RAA1:RAG1"/>
    <mergeCell ref="RAH1:RAN1"/>
    <mergeCell ref="RAO1:RAU1"/>
    <mergeCell ref="RAV1:RBB1"/>
    <mergeCell ref="RBC1:RBI1"/>
    <mergeCell ref="QYD1:QYJ1"/>
    <mergeCell ref="QYK1:QYQ1"/>
    <mergeCell ref="QYR1:QYX1"/>
    <mergeCell ref="QYY1:QZE1"/>
    <mergeCell ref="QZF1:QZL1"/>
    <mergeCell ref="QZM1:QZS1"/>
    <mergeCell ref="RGF1:RGL1"/>
    <mergeCell ref="RGM1:RGS1"/>
    <mergeCell ref="RGT1:RGZ1"/>
    <mergeCell ref="RHA1:RHG1"/>
    <mergeCell ref="RHH1:RHN1"/>
    <mergeCell ref="RHO1:RHU1"/>
    <mergeCell ref="REP1:REV1"/>
    <mergeCell ref="REW1:RFC1"/>
    <mergeCell ref="RFD1:RFJ1"/>
    <mergeCell ref="RFK1:RFQ1"/>
    <mergeCell ref="RFR1:RFX1"/>
    <mergeCell ref="RFY1:RGE1"/>
    <mergeCell ref="RCZ1:RDF1"/>
    <mergeCell ref="RDG1:RDM1"/>
    <mergeCell ref="RDN1:RDT1"/>
    <mergeCell ref="RDU1:REA1"/>
    <mergeCell ref="REB1:REH1"/>
    <mergeCell ref="REI1:REO1"/>
    <mergeCell ref="RLB1:RLH1"/>
    <mergeCell ref="RLI1:RLO1"/>
    <mergeCell ref="RLP1:RLV1"/>
    <mergeCell ref="RLW1:RMC1"/>
    <mergeCell ref="RMD1:RMJ1"/>
    <mergeCell ref="RMK1:RMQ1"/>
    <mergeCell ref="RJL1:RJR1"/>
    <mergeCell ref="RJS1:RJY1"/>
    <mergeCell ref="RJZ1:RKF1"/>
    <mergeCell ref="RKG1:RKM1"/>
    <mergeCell ref="RKN1:RKT1"/>
    <mergeCell ref="RKU1:RLA1"/>
    <mergeCell ref="RHV1:RIB1"/>
    <mergeCell ref="RIC1:RII1"/>
    <mergeCell ref="RIJ1:RIP1"/>
    <mergeCell ref="RIQ1:RIW1"/>
    <mergeCell ref="RIX1:RJD1"/>
    <mergeCell ref="RJE1:RJK1"/>
    <mergeCell ref="RPX1:RQD1"/>
    <mergeCell ref="RQE1:RQK1"/>
    <mergeCell ref="RQL1:RQR1"/>
    <mergeCell ref="RQS1:RQY1"/>
    <mergeCell ref="RQZ1:RRF1"/>
    <mergeCell ref="RRG1:RRM1"/>
    <mergeCell ref="ROH1:RON1"/>
    <mergeCell ref="ROO1:ROU1"/>
    <mergeCell ref="ROV1:RPB1"/>
    <mergeCell ref="RPC1:RPI1"/>
    <mergeCell ref="RPJ1:RPP1"/>
    <mergeCell ref="RPQ1:RPW1"/>
    <mergeCell ref="RMR1:RMX1"/>
    <mergeCell ref="RMY1:RNE1"/>
    <mergeCell ref="RNF1:RNL1"/>
    <mergeCell ref="RNM1:RNS1"/>
    <mergeCell ref="RNT1:RNZ1"/>
    <mergeCell ref="ROA1:ROG1"/>
    <mergeCell ref="RUT1:RUZ1"/>
    <mergeCell ref="RVA1:RVG1"/>
    <mergeCell ref="RVH1:RVN1"/>
    <mergeCell ref="RVO1:RVU1"/>
    <mergeCell ref="RVV1:RWB1"/>
    <mergeCell ref="RWC1:RWI1"/>
    <mergeCell ref="RTD1:RTJ1"/>
    <mergeCell ref="RTK1:RTQ1"/>
    <mergeCell ref="RTR1:RTX1"/>
    <mergeCell ref="RTY1:RUE1"/>
    <mergeCell ref="RUF1:RUL1"/>
    <mergeCell ref="RUM1:RUS1"/>
    <mergeCell ref="RRN1:RRT1"/>
    <mergeCell ref="RRU1:RSA1"/>
    <mergeCell ref="RSB1:RSH1"/>
    <mergeCell ref="RSI1:RSO1"/>
    <mergeCell ref="RSP1:RSV1"/>
    <mergeCell ref="RSW1:RTC1"/>
    <mergeCell ref="RZP1:RZV1"/>
    <mergeCell ref="RZW1:SAC1"/>
    <mergeCell ref="SAD1:SAJ1"/>
    <mergeCell ref="SAK1:SAQ1"/>
    <mergeCell ref="SAR1:SAX1"/>
    <mergeCell ref="SAY1:SBE1"/>
    <mergeCell ref="RXZ1:RYF1"/>
    <mergeCell ref="RYG1:RYM1"/>
    <mergeCell ref="RYN1:RYT1"/>
    <mergeCell ref="RYU1:RZA1"/>
    <mergeCell ref="RZB1:RZH1"/>
    <mergeCell ref="RZI1:RZO1"/>
    <mergeCell ref="RWJ1:RWP1"/>
    <mergeCell ref="RWQ1:RWW1"/>
    <mergeCell ref="RWX1:RXD1"/>
    <mergeCell ref="RXE1:RXK1"/>
    <mergeCell ref="RXL1:RXR1"/>
    <mergeCell ref="RXS1:RXY1"/>
    <mergeCell ref="SEL1:SER1"/>
    <mergeCell ref="SES1:SEY1"/>
    <mergeCell ref="SEZ1:SFF1"/>
    <mergeCell ref="SFG1:SFM1"/>
    <mergeCell ref="SFN1:SFT1"/>
    <mergeCell ref="SFU1:SGA1"/>
    <mergeCell ref="SCV1:SDB1"/>
    <mergeCell ref="SDC1:SDI1"/>
    <mergeCell ref="SDJ1:SDP1"/>
    <mergeCell ref="SDQ1:SDW1"/>
    <mergeCell ref="SDX1:SED1"/>
    <mergeCell ref="SEE1:SEK1"/>
    <mergeCell ref="SBF1:SBL1"/>
    <mergeCell ref="SBM1:SBS1"/>
    <mergeCell ref="SBT1:SBZ1"/>
    <mergeCell ref="SCA1:SCG1"/>
    <mergeCell ref="SCH1:SCN1"/>
    <mergeCell ref="SCO1:SCU1"/>
    <mergeCell ref="SJH1:SJN1"/>
    <mergeCell ref="SJO1:SJU1"/>
    <mergeCell ref="SJV1:SKB1"/>
    <mergeCell ref="SKC1:SKI1"/>
    <mergeCell ref="SKJ1:SKP1"/>
    <mergeCell ref="SKQ1:SKW1"/>
    <mergeCell ref="SHR1:SHX1"/>
    <mergeCell ref="SHY1:SIE1"/>
    <mergeCell ref="SIF1:SIL1"/>
    <mergeCell ref="SIM1:SIS1"/>
    <mergeCell ref="SIT1:SIZ1"/>
    <mergeCell ref="SJA1:SJG1"/>
    <mergeCell ref="SGB1:SGH1"/>
    <mergeCell ref="SGI1:SGO1"/>
    <mergeCell ref="SGP1:SGV1"/>
    <mergeCell ref="SGW1:SHC1"/>
    <mergeCell ref="SHD1:SHJ1"/>
    <mergeCell ref="SHK1:SHQ1"/>
    <mergeCell ref="SOD1:SOJ1"/>
    <mergeCell ref="SOK1:SOQ1"/>
    <mergeCell ref="SOR1:SOX1"/>
    <mergeCell ref="SOY1:SPE1"/>
    <mergeCell ref="SPF1:SPL1"/>
    <mergeCell ref="SPM1:SPS1"/>
    <mergeCell ref="SMN1:SMT1"/>
    <mergeCell ref="SMU1:SNA1"/>
    <mergeCell ref="SNB1:SNH1"/>
    <mergeCell ref="SNI1:SNO1"/>
    <mergeCell ref="SNP1:SNV1"/>
    <mergeCell ref="SNW1:SOC1"/>
    <mergeCell ref="SKX1:SLD1"/>
    <mergeCell ref="SLE1:SLK1"/>
    <mergeCell ref="SLL1:SLR1"/>
    <mergeCell ref="SLS1:SLY1"/>
    <mergeCell ref="SLZ1:SMF1"/>
    <mergeCell ref="SMG1:SMM1"/>
    <mergeCell ref="SSZ1:STF1"/>
    <mergeCell ref="STG1:STM1"/>
    <mergeCell ref="STN1:STT1"/>
    <mergeCell ref="STU1:SUA1"/>
    <mergeCell ref="SUB1:SUH1"/>
    <mergeCell ref="SUI1:SUO1"/>
    <mergeCell ref="SRJ1:SRP1"/>
    <mergeCell ref="SRQ1:SRW1"/>
    <mergeCell ref="SRX1:SSD1"/>
    <mergeCell ref="SSE1:SSK1"/>
    <mergeCell ref="SSL1:SSR1"/>
    <mergeCell ref="SSS1:SSY1"/>
    <mergeCell ref="SPT1:SPZ1"/>
    <mergeCell ref="SQA1:SQG1"/>
    <mergeCell ref="SQH1:SQN1"/>
    <mergeCell ref="SQO1:SQU1"/>
    <mergeCell ref="SQV1:SRB1"/>
    <mergeCell ref="SRC1:SRI1"/>
    <mergeCell ref="SXV1:SYB1"/>
    <mergeCell ref="SYC1:SYI1"/>
    <mergeCell ref="SYJ1:SYP1"/>
    <mergeCell ref="SYQ1:SYW1"/>
    <mergeCell ref="SYX1:SZD1"/>
    <mergeCell ref="SZE1:SZK1"/>
    <mergeCell ref="SWF1:SWL1"/>
    <mergeCell ref="SWM1:SWS1"/>
    <mergeCell ref="SWT1:SWZ1"/>
    <mergeCell ref="SXA1:SXG1"/>
    <mergeCell ref="SXH1:SXN1"/>
    <mergeCell ref="SXO1:SXU1"/>
    <mergeCell ref="SUP1:SUV1"/>
    <mergeCell ref="SUW1:SVC1"/>
    <mergeCell ref="SVD1:SVJ1"/>
    <mergeCell ref="SVK1:SVQ1"/>
    <mergeCell ref="SVR1:SVX1"/>
    <mergeCell ref="SVY1:SWE1"/>
    <mergeCell ref="TCR1:TCX1"/>
    <mergeCell ref="TCY1:TDE1"/>
    <mergeCell ref="TDF1:TDL1"/>
    <mergeCell ref="TDM1:TDS1"/>
    <mergeCell ref="TDT1:TDZ1"/>
    <mergeCell ref="TEA1:TEG1"/>
    <mergeCell ref="TBB1:TBH1"/>
    <mergeCell ref="TBI1:TBO1"/>
    <mergeCell ref="TBP1:TBV1"/>
    <mergeCell ref="TBW1:TCC1"/>
    <mergeCell ref="TCD1:TCJ1"/>
    <mergeCell ref="TCK1:TCQ1"/>
    <mergeCell ref="SZL1:SZR1"/>
    <mergeCell ref="SZS1:SZY1"/>
    <mergeCell ref="SZZ1:TAF1"/>
    <mergeCell ref="TAG1:TAM1"/>
    <mergeCell ref="TAN1:TAT1"/>
    <mergeCell ref="TAU1:TBA1"/>
    <mergeCell ref="THN1:THT1"/>
    <mergeCell ref="THU1:TIA1"/>
    <mergeCell ref="TIB1:TIH1"/>
    <mergeCell ref="TII1:TIO1"/>
    <mergeCell ref="TIP1:TIV1"/>
    <mergeCell ref="TIW1:TJC1"/>
    <mergeCell ref="TFX1:TGD1"/>
    <mergeCell ref="TGE1:TGK1"/>
    <mergeCell ref="TGL1:TGR1"/>
    <mergeCell ref="TGS1:TGY1"/>
    <mergeCell ref="TGZ1:THF1"/>
    <mergeCell ref="THG1:THM1"/>
    <mergeCell ref="TEH1:TEN1"/>
    <mergeCell ref="TEO1:TEU1"/>
    <mergeCell ref="TEV1:TFB1"/>
    <mergeCell ref="TFC1:TFI1"/>
    <mergeCell ref="TFJ1:TFP1"/>
    <mergeCell ref="TFQ1:TFW1"/>
    <mergeCell ref="TMJ1:TMP1"/>
    <mergeCell ref="TMQ1:TMW1"/>
    <mergeCell ref="TMX1:TND1"/>
    <mergeCell ref="TNE1:TNK1"/>
    <mergeCell ref="TNL1:TNR1"/>
    <mergeCell ref="TNS1:TNY1"/>
    <mergeCell ref="TKT1:TKZ1"/>
    <mergeCell ref="TLA1:TLG1"/>
    <mergeCell ref="TLH1:TLN1"/>
    <mergeCell ref="TLO1:TLU1"/>
    <mergeCell ref="TLV1:TMB1"/>
    <mergeCell ref="TMC1:TMI1"/>
    <mergeCell ref="TJD1:TJJ1"/>
    <mergeCell ref="TJK1:TJQ1"/>
    <mergeCell ref="TJR1:TJX1"/>
    <mergeCell ref="TJY1:TKE1"/>
    <mergeCell ref="TKF1:TKL1"/>
    <mergeCell ref="TKM1:TKS1"/>
    <mergeCell ref="TRF1:TRL1"/>
    <mergeCell ref="TRM1:TRS1"/>
    <mergeCell ref="TRT1:TRZ1"/>
    <mergeCell ref="TSA1:TSG1"/>
    <mergeCell ref="TSH1:TSN1"/>
    <mergeCell ref="TSO1:TSU1"/>
    <mergeCell ref="TPP1:TPV1"/>
    <mergeCell ref="TPW1:TQC1"/>
    <mergeCell ref="TQD1:TQJ1"/>
    <mergeCell ref="TQK1:TQQ1"/>
    <mergeCell ref="TQR1:TQX1"/>
    <mergeCell ref="TQY1:TRE1"/>
    <mergeCell ref="TNZ1:TOF1"/>
    <mergeCell ref="TOG1:TOM1"/>
    <mergeCell ref="TON1:TOT1"/>
    <mergeCell ref="TOU1:TPA1"/>
    <mergeCell ref="TPB1:TPH1"/>
    <mergeCell ref="TPI1:TPO1"/>
    <mergeCell ref="TWB1:TWH1"/>
    <mergeCell ref="TWI1:TWO1"/>
    <mergeCell ref="TWP1:TWV1"/>
    <mergeCell ref="TWW1:TXC1"/>
    <mergeCell ref="TXD1:TXJ1"/>
    <mergeCell ref="TXK1:TXQ1"/>
    <mergeCell ref="TUL1:TUR1"/>
    <mergeCell ref="TUS1:TUY1"/>
    <mergeCell ref="TUZ1:TVF1"/>
    <mergeCell ref="TVG1:TVM1"/>
    <mergeCell ref="TVN1:TVT1"/>
    <mergeCell ref="TVU1:TWA1"/>
    <mergeCell ref="TSV1:TTB1"/>
    <mergeCell ref="TTC1:TTI1"/>
    <mergeCell ref="TTJ1:TTP1"/>
    <mergeCell ref="TTQ1:TTW1"/>
    <mergeCell ref="TTX1:TUD1"/>
    <mergeCell ref="TUE1:TUK1"/>
    <mergeCell ref="UAX1:UBD1"/>
    <mergeCell ref="UBE1:UBK1"/>
    <mergeCell ref="UBL1:UBR1"/>
    <mergeCell ref="UBS1:UBY1"/>
    <mergeCell ref="UBZ1:UCF1"/>
    <mergeCell ref="UCG1:UCM1"/>
    <mergeCell ref="TZH1:TZN1"/>
    <mergeCell ref="TZO1:TZU1"/>
    <mergeCell ref="TZV1:UAB1"/>
    <mergeCell ref="UAC1:UAI1"/>
    <mergeCell ref="UAJ1:UAP1"/>
    <mergeCell ref="UAQ1:UAW1"/>
    <mergeCell ref="TXR1:TXX1"/>
    <mergeCell ref="TXY1:TYE1"/>
    <mergeCell ref="TYF1:TYL1"/>
    <mergeCell ref="TYM1:TYS1"/>
    <mergeCell ref="TYT1:TYZ1"/>
    <mergeCell ref="TZA1:TZG1"/>
    <mergeCell ref="UFT1:UFZ1"/>
    <mergeCell ref="UGA1:UGG1"/>
    <mergeCell ref="UGH1:UGN1"/>
    <mergeCell ref="UGO1:UGU1"/>
    <mergeCell ref="UGV1:UHB1"/>
    <mergeCell ref="UHC1:UHI1"/>
    <mergeCell ref="UED1:UEJ1"/>
    <mergeCell ref="UEK1:UEQ1"/>
    <mergeCell ref="UER1:UEX1"/>
    <mergeCell ref="UEY1:UFE1"/>
    <mergeCell ref="UFF1:UFL1"/>
    <mergeCell ref="UFM1:UFS1"/>
    <mergeCell ref="UCN1:UCT1"/>
    <mergeCell ref="UCU1:UDA1"/>
    <mergeCell ref="UDB1:UDH1"/>
    <mergeCell ref="UDI1:UDO1"/>
    <mergeCell ref="UDP1:UDV1"/>
    <mergeCell ref="UDW1:UEC1"/>
    <mergeCell ref="UKP1:UKV1"/>
    <mergeCell ref="UKW1:ULC1"/>
    <mergeCell ref="ULD1:ULJ1"/>
    <mergeCell ref="ULK1:ULQ1"/>
    <mergeCell ref="ULR1:ULX1"/>
    <mergeCell ref="ULY1:UME1"/>
    <mergeCell ref="UIZ1:UJF1"/>
    <mergeCell ref="UJG1:UJM1"/>
    <mergeCell ref="UJN1:UJT1"/>
    <mergeCell ref="UJU1:UKA1"/>
    <mergeCell ref="UKB1:UKH1"/>
    <mergeCell ref="UKI1:UKO1"/>
    <mergeCell ref="UHJ1:UHP1"/>
    <mergeCell ref="UHQ1:UHW1"/>
    <mergeCell ref="UHX1:UID1"/>
    <mergeCell ref="UIE1:UIK1"/>
    <mergeCell ref="UIL1:UIR1"/>
    <mergeCell ref="UIS1:UIY1"/>
    <mergeCell ref="UPL1:UPR1"/>
    <mergeCell ref="UPS1:UPY1"/>
    <mergeCell ref="UPZ1:UQF1"/>
    <mergeCell ref="UQG1:UQM1"/>
    <mergeCell ref="UQN1:UQT1"/>
    <mergeCell ref="UQU1:URA1"/>
    <mergeCell ref="UNV1:UOB1"/>
    <mergeCell ref="UOC1:UOI1"/>
    <mergeCell ref="UOJ1:UOP1"/>
    <mergeCell ref="UOQ1:UOW1"/>
    <mergeCell ref="UOX1:UPD1"/>
    <mergeCell ref="UPE1:UPK1"/>
    <mergeCell ref="UMF1:UML1"/>
    <mergeCell ref="UMM1:UMS1"/>
    <mergeCell ref="UMT1:UMZ1"/>
    <mergeCell ref="UNA1:UNG1"/>
    <mergeCell ref="UNH1:UNN1"/>
    <mergeCell ref="UNO1:UNU1"/>
    <mergeCell ref="UUH1:UUN1"/>
    <mergeCell ref="UUO1:UUU1"/>
    <mergeCell ref="UUV1:UVB1"/>
    <mergeCell ref="UVC1:UVI1"/>
    <mergeCell ref="UVJ1:UVP1"/>
    <mergeCell ref="UVQ1:UVW1"/>
    <mergeCell ref="USR1:USX1"/>
    <mergeCell ref="USY1:UTE1"/>
    <mergeCell ref="UTF1:UTL1"/>
    <mergeCell ref="UTM1:UTS1"/>
    <mergeCell ref="UTT1:UTZ1"/>
    <mergeCell ref="UUA1:UUG1"/>
    <mergeCell ref="URB1:URH1"/>
    <mergeCell ref="URI1:URO1"/>
    <mergeCell ref="URP1:URV1"/>
    <mergeCell ref="URW1:USC1"/>
    <mergeCell ref="USD1:USJ1"/>
    <mergeCell ref="USK1:USQ1"/>
    <mergeCell ref="UZD1:UZJ1"/>
    <mergeCell ref="UZK1:UZQ1"/>
    <mergeCell ref="UZR1:UZX1"/>
    <mergeCell ref="UZY1:VAE1"/>
    <mergeCell ref="VAF1:VAL1"/>
    <mergeCell ref="VAM1:VAS1"/>
    <mergeCell ref="UXN1:UXT1"/>
    <mergeCell ref="UXU1:UYA1"/>
    <mergeCell ref="UYB1:UYH1"/>
    <mergeCell ref="UYI1:UYO1"/>
    <mergeCell ref="UYP1:UYV1"/>
    <mergeCell ref="UYW1:UZC1"/>
    <mergeCell ref="UVX1:UWD1"/>
    <mergeCell ref="UWE1:UWK1"/>
    <mergeCell ref="UWL1:UWR1"/>
    <mergeCell ref="UWS1:UWY1"/>
    <mergeCell ref="UWZ1:UXF1"/>
    <mergeCell ref="UXG1:UXM1"/>
    <mergeCell ref="VDZ1:VEF1"/>
    <mergeCell ref="VEG1:VEM1"/>
    <mergeCell ref="VEN1:VET1"/>
    <mergeCell ref="VEU1:VFA1"/>
    <mergeCell ref="VFB1:VFH1"/>
    <mergeCell ref="VFI1:VFO1"/>
    <mergeCell ref="VCJ1:VCP1"/>
    <mergeCell ref="VCQ1:VCW1"/>
    <mergeCell ref="VCX1:VDD1"/>
    <mergeCell ref="VDE1:VDK1"/>
    <mergeCell ref="VDL1:VDR1"/>
    <mergeCell ref="VDS1:VDY1"/>
    <mergeCell ref="VAT1:VAZ1"/>
    <mergeCell ref="VBA1:VBG1"/>
    <mergeCell ref="VBH1:VBN1"/>
    <mergeCell ref="VBO1:VBU1"/>
    <mergeCell ref="VBV1:VCB1"/>
    <mergeCell ref="VCC1:VCI1"/>
    <mergeCell ref="VIV1:VJB1"/>
    <mergeCell ref="VJC1:VJI1"/>
    <mergeCell ref="VJJ1:VJP1"/>
    <mergeCell ref="VJQ1:VJW1"/>
    <mergeCell ref="VJX1:VKD1"/>
    <mergeCell ref="VKE1:VKK1"/>
    <mergeCell ref="VHF1:VHL1"/>
    <mergeCell ref="VHM1:VHS1"/>
    <mergeCell ref="VHT1:VHZ1"/>
    <mergeCell ref="VIA1:VIG1"/>
    <mergeCell ref="VIH1:VIN1"/>
    <mergeCell ref="VIO1:VIU1"/>
    <mergeCell ref="VFP1:VFV1"/>
    <mergeCell ref="VFW1:VGC1"/>
    <mergeCell ref="VGD1:VGJ1"/>
    <mergeCell ref="VGK1:VGQ1"/>
    <mergeCell ref="VGR1:VGX1"/>
    <mergeCell ref="VGY1:VHE1"/>
    <mergeCell ref="VNR1:VNX1"/>
    <mergeCell ref="VNY1:VOE1"/>
    <mergeCell ref="VOF1:VOL1"/>
    <mergeCell ref="VOM1:VOS1"/>
    <mergeCell ref="VOT1:VOZ1"/>
    <mergeCell ref="VPA1:VPG1"/>
    <mergeCell ref="VMB1:VMH1"/>
    <mergeCell ref="VMI1:VMO1"/>
    <mergeCell ref="VMP1:VMV1"/>
    <mergeCell ref="VMW1:VNC1"/>
    <mergeCell ref="VND1:VNJ1"/>
    <mergeCell ref="VNK1:VNQ1"/>
    <mergeCell ref="VKL1:VKR1"/>
    <mergeCell ref="VKS1:VKY1"/>
    <mergeCell ref="VKZ1:VLF1"/>
    <mergeCell ref="VLG1:VLM1"/>
    <mergeCell ref="VLN1:VLT1"/>
    <mergeCell ref="VLU1:VMA1"/>
    <mergeCell ref="VSN1:VST1"/>
    <mergeCell ref="VSU1:VTA1"/>
    <mergeCell ref="VTB1:VTH1"/>
    <mergeCell ref="VTI1:VTO1"/>
    <mergeCell ref="VTP1:VTV1"/>
    <mergeCell ref="VTW1:VUC1"/>
    <mergeCell ref="VQX1:VRD1"/>
    <mergeCell ref="VRE1:VRK1"/>
    <mergeCell ref="VRL1:VRR1"/>
    <mergeCell ref="VRS1:VRY1"/>
    <mergeCell ref="VRZ1:VSF1"/>
    <mergeCell ref="VSG1:VSM1"/>
    <mergeCell ref="VPH1:VPN1"/>
    <mergeCell ref="VPO1:VPU1"/>
    <mergeCell ref="VPV1:VQB1"/>
    <mergeCell ref="VQC1:VQI1"/>
    <mergeCell ref="VQJ1:VQP1"/>
    <mergeCell ref="VQQ1:VQW1"/>
    <mergeCell ref="VXJ1:VXP1"/>
    <mergeCell ref="VXQ1:VXW1"/>
    <mergeCell ref="VXX1:VYD1"/>
    <mergeCell ref="VYE1:VYK1"/>
    <mergeCell ref="VYL1:VYR1"/>
    <mergeCell ref="VYS1:VYY1"/>
    <mergeCell ref="VVT1:VVZ1"/>
    <mergeCell ref="VWA1:VWG1"/>
    <mergeCell ref="VWH1:VWN1"/>
    <mergeCell ref="VWO1:VWU1"/>
    <mergeCell ref="VWV1:VXB1"/>
    <mergeCell ref="VXC1:VXI1"/>
    <mergeCell ref="VUD1:VUJ1"/>
    <mergeCell ref="VUK1:VUQ1"/>
    <mergeCell ref="VUR1:VUX1"/>
    <mergeCell ref="VUY1:VVE1"/>
    <mergeCell ref="VVF1:VVL1"/>
    <mergeCell ref="VVM1:VVS1"/>
    <mergeCell ref="WCF1:WCL1"/>
    <mergeCell ref="WCM1:WCS1"/>
    <mergeCell ref="WCT1:WCZ1"/>
    <mergeCell ref="WDA1:WDG1"/>
    <mergeCell ref="WDH1:WDN1"/>
    <mergeCell ref="WDO1:WDU1"/>
    <mergeCell ref="WAP1:WAV1"/>
    <mergeCell ref="WAW1:WBC1"/>
    <mergeCell ref="WBD1:WBJ1"/>
    <mergeCell ref="WBK1:WBQ1"/>
    <mergeCell ref="WBR1:WBX1"/>
    <mergeCell ref="WBY1:WCE1"/>
    <mergeCell ref="VYZ1:VZF1"/>
    <mergeCell ref="VZG1:VZM1"/>
    <mergeCell ref="VZN1:VZT1"/>
    <mergeCell ref="VZU1:WAA1"/>
    <mergeCell ref="WAB1:WAH1"/>
    <mergeCell ref="WAI1:WAO1"/>
    <mergeCell ref="WHB1:WHH1"/>
    <mergeCell ref="WHI1:WHO1"/>
    <mergeCell ref="WHP1:WHV1"/>
    <mergeCell ref="WHW1:WIC1"/>
    <mergeCell ref="WID1:WIJ1"/>
    <mergeCell ref="WIK1:WIQ1"/>
    <mergeCell ref="WFL1:WFR1"/>
    <mergeCell ref="WFS1:WFY1"/>
    <mergeCell ref="WFZ1:WGF1"/>
    <mergeCell ref="WGG1:WGM1"/>
    <mergeCell ref="WGN1:WGT1"/>
    <mergeCell ref="WGU1:WHA1"/>
    <mergeCell ref="WDV1:WEB1"/>
    <mergeCell ref="WEC1:WEI1"/>
    <mergeCell ref="WEJ1:WEP1"/>
    <mergeCell ref="WEQ1:WEW1"/>
    <mergeCell ref="WEX1:WFD1"/>
    <mergeCell ref="WFE1:WFK1"/>
    <mergeCell ref="WLX1:WMD1"/>
    <mergeCell ref="WME1:WMK1"/>
    <mergeCell ref="WML1:WMR1"/>
    <mergeCell ref="WMS1:WMY1"/>
    <mergeCell ref="WMZ1:WNF1"/>
    <mergeCell ref="WNG1:WNM1"/>
    <mergeCell ref="WKH1:WKN1"/>
    <mergeCell ref="WKO1:WKU1"/>
    <mergeCell ref="WKV1:WLB1"/>
    <mergeCell ref="WLC1:WLI1"/>
    <mergeCell ref="WLJ1:WLP1"/>
    <mergeCell ref="WLQ1:WLW1"/>
    <mergeCell ref="WIR1:WIX1"/>
    <mergeCell ref="WIY1:WJE1"/>
    <mergeCell ref="WJF1:WJL1"/>
    <mergeCell ref="WJM1:WJS1"/>
    <mergeCell ref="WJT1:WJZ1"/>
    <mergeCell ref="WKA1:WKG1"/>
    <mergeCell ref="WQT1:WQZ1"/>
    <mergeCell ref="WRA1:WRG1"/>
    <mergeCell ref="WRH1:WRN1"/>
    <mergeCell ref="WRO1:WRU1"/>
    <mergeCell ref="WRV1:WSB1"/>
    <mergeCell ref="WSC1:WSI1"/>
    <mergeCell ref="WPD1:WPJ1"/>
    <mergeCell ref="WPK1:WPQ1"/>
    <mergeCell ref="WPR1:WPX1"/>
    <mergeCell ref="WPY1:WQE1"/>
    <mergeCell ref="WQF1:WQL1"/>
    <mergeCell ref="WQM1:WQS1"/>
    <mergeCell ref="WNN1:WNT1"/>
    <mergeCell ref="WNU1:WOA1"/>
    <mergeCell ref="WOB1:WOH1"/>
    <mergeCell ref="WOI1:WOO1"/>
    <mergeCell ref="WOP1:WOV1"/>
    <mergeCell ref="WOW1:WPC1"/>
    <mergeCell ref="WVW1:WWC1"/>
    <mergeCell ref="WWD1:WWJ1"/>
    <mergeCell ref="WWK1:WWQ1"/>
    <mergeCell ref="WWR1:WWX1"/>
    <mergeCell ref="WWY1:WXE1"/>
    <mergeCell ref="WTZ1:WUF1"/>
    <mergeCell ref="WUG1:WUM1"/>
    <mergeCell ref="WUN1:WUT1"/>
    <mergeCell ref="WUU1:WVA1"/>
    <mergeCell ref="WVB1:WVH1"/>
    <mergeCell ref="WVI1:WVO1"/>
    <mergeCell ref="WSJ1:WSP1"/>
    <mergeCell ref="WSQ1:WSW1"/>
    <mergeCell ref="WSX1:WTD1"/>
    <mergeCell ref="WTE1:WTK1"/>
    <mergeCell ref="WTL1:WTR1"/>
    <mergeCell ref="WTS1:WTY1"/>
    <mergeCell ref="A2:XFD2"/>
    <mergeCell ref="XDR1:XDX1"/>
    <mergeCell ref="XDY1:XEE1"/>
    <mergeCell ref="XEF1:XEL1"/>
    <mergeCell ref="XEM1:XES1"/>
    <mergeCell ref="XET1:XEZ1"/>
    <mergeCell ref="XFA1:XFD1"/>
    <mergeCell ref="XCB1:XCH1"/>
    <mergeCell ref="XCI1:XCO1"/>
    <mergeCell ref="XCP1:XCV1"/>
    <mergeCell ref="XCW1:XDC1"/>
    <mergeCell ref="XDD1:XDJ1"/>
    <mergeCell ref="XDK1:XDQ1"/>
    <mergeCell ref="XAL1:XAR1"/>
    <mergeCell ref="XAS1:XAY1"/>
    <mergeCell ref="XAZ1:XBF1"/>
    <mergeCell ref="XBG1:XBM1"/>
    <mergeCell ref="XBN1:XBT1"/>
    <mergeCell ref="XBU1:XCA1"/>
    <mergeCell ref="WYV1:WZB1"/>
    <mergeCell ref="WZC1:WZI1"/>
    <mergeCell ref="WZJ1:WZP1"/>
    <mergeCell ref="WZQ1:WZW1"/>
    <mergeCell ref="WZX1:XAD1"/>
    <mergeCell ref="XAE1:XAK1"/>
    <mergeCell ref="WXF1:WXL1"/>
    <mergeCell ref="WXM1:WXS1"/>
    <mergeCell ref="WXT1:WXZ1"/>
    <mergeCell ref="WYA1:WYG1"/>
    <mergeCell ref="WYH1:WYN1"/>
    <mergeCell ref="WYO1:WYU1"/>
    <mergeCell ref="WVP1:WVV1"/>
  </mergeCells>
  <dataValidations count="4">
    <dataValidation type="list" allowBlank="1" showInputMessage="1" showErrorMessage="1" sqref="A2:XFD2" xr:uid="{00000000-0002-0000-0B00-000000000000}">
      <formula1>"Center for Healthcare Services, Central Counties, Community Healthcore, Emergence Health Network, Heart of Texas"</formula1>
    </dataValidation>
    <dataValidation type="textLength" allowBlank="1" showInputMessage="1" showErrorMessage="1" sqref="I5" xr:uid="{00000000-0002-0000-0B00-000001000000}">
      <formula1>0</formula1>
      <formula2>1000</formula2>
    </dataValidation>
    <dataValidation type="decimal" allowBlank="1" showInputMessage="1" showErrorMessage="1" sqref="F5" xr:uid="{00000000-0002-0000-0B00-000002000000}">
      <formula1>0</formula1>
      <formula2>1000</formula2>
    </dataValidation>
    <dataValidation type="whole" allowBlank="1" showInputMessage="1" showErrorMessage="1" sqref="A5:E5 G5:H5 J5" xr:uid="{00000000-0002-0000-0B00-000003000000}">
      <formula1>0</formula1>
      <formula2>1000</formula2>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vt:i4>
      </vt:variant>
    </vt:vector>
  </HeadingPairs>
  <TitlesOfParts>
    <vt:vector size="14" baseType="lpstr">
      <vt:lpstr>Form BB Instructions</vt:lpstr>
      <vt:lpstr>September</vt:lpstr>
      <vt:lpstr>October</vt:lpstr>
      <vt:lpstr>November</vt:lpstr>
      <vt:lpstr>December</vt:lpstr>
      <vt:lpstr>January</vt:lpstr>
      <vt:lpstr>February</vt:lpstr>
      <vt:lpstr>March</vt:lpstr>
      <vt:lpstr>April</vt:lpstr>
      <vt:lpstr>May</vt:lpstr>
      <vt:lpstr>June</vt:lpstr>
      <vt:lpstr>July</vt:lpstr>
      <vt:lpstr>August</vt:lpstr>
      <vt:lpstr>'Form BB Instructions'!Print_Area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Perez,Jennifer (DSHS)</dc:creator>
  <cp:lastModifiedBy>HHSC</cp:lastModifiedBy>
  <cp:lastPrinted>2017-02-22T16:00:04Z</cp:lastPrinted>
  <dcterms:created xsi:type="dcterms:W3CDTF">2017-02-21T19:08:26Z</dcterms:created>
  <dcterms:modified xsi:type="dcterms:W3CDTF">2021-08-16T20:03:32Z</dcterms:modified>
</cp:coreProperties>
</file>